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rexel0-my.sharepoint.com/personal/aj3254_drexel_edu/Documents/School/Research/Python/VTH/Dynamic Simulation Excel Files/"/>
    </mc:Choice>
  </mc:AlternateContent>
  <xr:revisionPtr revIDLastSave="1" documentId="11_960D18131E49ED511D27E4CC1DE41F5F4385C83C" xr6:coauthVersionLast="47" xr6:coauthVersionMax="47" xr10:uidLastSave="{C2433ED5-D281-4937-A8D9-E91BB384FC7B}"/>
  <bookViews>
    <workbookView xWindow="-110" yWindow="-110" windowWidth="25820" windowHeight="13900" xr2:uid="{00000000-000D-0000-FFFF-FFFF00000000}"/>
  </bookViews>
  <sheets>
    <sheet name="1.00e-01Hz" sheetId="1" r:id="rId1"/>
    <sheet name="1.00e+00Hz" sheetId="2" r:id="rId2"/>
    <sheet name="1.00e+01Hz" sheetId="3" r:id="rId3"/>
    <sheet name="1.00e+02Hz" sheetId="4" r:id="rId4"/>
    <sheet name="GHad_-0.100 eV" sheetId="5" r:id="rId5"/>
    <sheet name="GHad_-0.080 eV" sheetId="6" r:id="rId6"/>
    <sheet name="GHad_-0.060 eV" sheetId="7" r:id="rId7"/>
    <sheet name="GHad_-0.040 eV" sheetId="8" r:id="rId8"/>
    <sheet name="GHad_-0.020 eV" sheetId="9" r:id="rId9"/>
    <sheet name="GHad_0.000 eV" sheetId="10" r:id="rId10"/>
    <sheet name="GHad_0.020 eV" sheetId="11" r:id="rId11"/>
    <sheet name="GHad_0.040 eV" sheetId="12" r:id="rId12"/>
    <sheet name="GHad_0.060 eV" sheetId="13" r:id="rId13"/>
    <sheet name="GHad_0.080 eV" sheetId="14" r:id="rId14"/>
    <sheet name="GHad_0.100 eV" sheetId="15" r:id="rId15"/>
    <sheet name="GHad_0.120 eV" sheetId="16" r:id="rId16"/>
    <sheet name="GHad_0.140 eV" sheetId="17" r:id="rId17"/>
    <sheet name="GHad_0.160 eV" sheetId="18" r:id="rId18"/>
    <sheet name="GHad_0.180 eV" sheetId="19" r:id="rId19"/>
    <sheet name="GHad_0.200 eV" sheetId="20" r:id="rId20"/>
    <sheet name="All_Static" sheetId="21" r:id="rId21"/>
    <sheet name="Static_Summary" sheetId="22" r:id="rId22"/>
  </sheets>
  <calcPr calcId="0"/>
</workbook>
</file>

<file path=xl/sharedStrings.xml><?xml version="1.0" encoding="utf-8"?>
<sst xmlns="http://schemas.openxmlformats.org/spreadsheetml/2006/main" count="109" uniqueCount="27">
  <si>
    <t>Time (s)</t>
  </si>
  <si>
    <t>GHad (eV)</t>
  </si>
  <si>
    <t>Current (mA/cm²)</t>
  </si>
  <si>
    <t>r_T (mol/cm²·s)</t>
  </si>
  <si>
    <t>r_V (mol/cm²·s)</t>
  </si>
  <si>
    <t>θ_H</t>
  </si>
  <si>
    <t>rV (mol/cm²·s)</t>
  </si>
  <si>
    <t>rH (mol/cm²·s)</t>
  </si>
  <si>
    <t>-0.100 eV</t>
  </si>
  <si>
    <t>-0.080 eV</t>
  </si>
  <si>
    <t>-0.060 eV</t>
  </si>
  <si>
    <t>-0.040 eV</t>
  </si>
  <si>
    <t>-0.020 eV</t>
  </si>
  <si>
    <t>0.000 eV</t>
  </si>
  <si>
    <t>0.020 eV</t>
  </si>
  <si>
    <t>0.040 eV</t>
  </si>
  <si>
    <t>0.060 eV</t>
  </si>
  <si>
    <t>0.080 eV</t>
  </si>
  <si>
    <t>0.100 eV</t>
  </si>
  <si>
    <t>0.120 eV</t>
  </si>
  <si>
    <t>0.140 eV</t>
  </si>
  <si>
    <t>0.160 eV</t>
  </si>
  <si>
    <t>0.180 eV</t>
  </si>
  <si>
    <t>0.200 eV</t>
  </si>
  <si>
    <t>Average r_T (mol/cm²·s)</t>
  </si>
  <si>
    <t>Average Current (mA/cm²)</t>
  </si>
  <si>
    <t>Average rH (mol/cm²·s)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</si>
</sst>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'1.00e-01Hz'!$F$1</c:f>
              <c:strCache>
                <c:ptCount val="1"/>
                <c:pt idx="0">
                  <c:v>θ_H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'1.00e-01Hz'!$A$2:$A$1044</c:f>
              <c:numCache>
                <c:formatCode>General</c:formatCode>
                <c:ptCount val="1043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0.60000000000000009</c:v>
                </c:pt>
                <c:pt idx="7">
                  <c:v>0.70000000000000007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3.0404040404040402</c:v>
                </c:pt>
                <c:pt idx="32">
                  <c:v>3.0808080808080809</c:v>
                </c:pt>
                <c:pt idx="33">
                  <c:v>3.1</c:v>
                </c:pt>
                <c:pt idx="34">
                  <c:v>3.1212121212121211</c:v>
                </c:pt>
                <c:pt idx="35">
                  <c:v>3.1616161616161622</c:v>
                </c:pt>
                <c:pt idx="36">
                  <c:v>3.2</c:v>
                </c:pt>
                <c:pt idx="37">
                  <c:v>3.202020202020202</c:v>
                </c:pt>
                <c:pt idx="38">
                  <c:v>3.2424242424242422</c:v>
                </c:pt>
                <c:pt idx="39">
                  <c:v>3.2828282828282829</c:v>
                </c:pt>
                <c:pt idx="40">
                  <c:v>3.3</c:v>
                </c:pt>
                <c:pt idx="41">
                  <c:v>3.3232323232323231</c:v>
                </c:pt>
                <c:pt idx="42">
                  <c:v>3.3636363636363642</c:v>
                </c:pt>
                <c:pt idx="43">
                  <c:v>3.4</c:v>
                </c:pt>
                <c:pt idx="44">
                  <c:v>3.404040404040404</c:v>
                </c:pt>
                <c:pt idx="45">
                  <c:v>3.4444444444444451</c:v>
                </c:pt>
                <c:pt idx="46">
                  <c:v>3.4848484848484849</c:v>
                </c:pt>
                <c:pt idx="47">
                  <c:v>3.5</c:v>
                </c:pt>
                <c:pt idx="48">
                  <c:v>3.5252525252525251</c:v>
                </c:pt>
                <c:pt idx="49">
                  <c:v>3.5656565656565662</c:v>
                </c:pt>
                <c:pt idx="50">
                  <c:v>3.6</c:v>
                </c:pt>
                <c:pt idx="51">
                  <c:v>3.606060606060606</c:v>
                </c:pt>
                <c:pt idx="52">
                  <c:v>3.6464646464646471</c:v>
                </c:pt>
                <c:pt idx="53">
                  <c:v>3.6868686868686869</c:v>
                </c:pt>
                <c:pt idx="54">
                  <c:v>3.7</c:v>
                </c:pt>
                <c:pt idx="55">
                  <c:v>3.727272727272728</c:v>
                </c:pt>
                <c:pt idx="56">
                  <c:v>3.7676767676767682</c:v>
                </c:pt>
                <c:pt idx="57">
                  <c:v>3.8</c:v>
                </c:pt>
                <c:pt idx="58">
                  <c:v>3.808080808080808</c:v>
                </c:pt>
                <c:pt idx="59">
                  <c:v>3.8484848484848491</c:v>
                </c:pt>
                <c:pt idx="60">
                  <c:v>3.8888888888888888</c:v>
                </c:pt>
                <c:pt idx="61">
                  <c:v>3.9</c:v>
                </c:pt>
                <c:pt idx="62">
                  <c:v>3.9292929292929299</c:v>
                </c:pt>
                <c:pt idx="63">
                  <c:v>3.9696969696969702</c:v>
                </c:pt>
                <c:pt idx="64">
                  <c:v>4</c:v>
                </c:pt>
                <c:pt idx="65">
                  <c:v>4.0101010101010104</c:v>
                </c:pt>
                <c:pt idx="66">
                  <c:v>4.0505050505050502</c:v>
                </c:pt>
                <c:pt idx="67">
                  <c:v>4.0909090909090908</c:v>
                </c:pt>
                <c:pt idx="68">
                  <c:v>4.1000000000000014</c:v>
                </c:pt>
                <c:pt idx="69">
                  <c:v>4.1313131313131306</c:v>
                </c:pt>
                <c:pt idx="70">
                  <c:v>4.1717171717171713</c:v>
                </c:pt>
                <c:pt idx="71">
                  <c:v>4.2</c:v>
                </c:pt>
                <c:pt idx="72">
                  <c:v>4.2121212121212119</c:v>
                </c:pt>
                <c:pt idx="73">
                  <c:v>4.2525252525252526</c:v>
                </c:pt>
                <c:pt idx="74">
                  <c:v>4.2929292929292933</c:v>
                </c:pt>
                <c:pt idx="75">
                  <c:v>4.3</c:v>
                </c:pt>
                <c:pt idx="76">
                  <c:v>4.3333333333333339</c:v>
                </c:pt>
                <c:pt idx="77">
                  <c:v>4.3737373737373737</c:v>
                </c:pt>
                <c:pt idx="78">
                  <c:v>4.4000000000000004</c:v>
                </c:pt>
                <c:pt idx="79">
                  <c:v>4.4141414141414144</c:v>
                </c:pt>
                <c:pt idx="80">
                  <c:v>4.454545454545455</c:v>
                </c:pt>
                <c:pt idx="81">
                  <c:v>4.4949494949494948</c:v>
                </c:pt>
                <c:pt idx="82">
                  <c:v>4.5</c:v>
                </c:pt>
                <c:pt idx="83">
                  <c:v>4.5353535353535346</c:v>
                </c:pt>
                <c:pt idx="84">
                  <c:v>4.5757575757575761</c:v>
                </c:pt>
                <c:pt idx="85">
                  <c:v>4.6000000000000014</c:v>
                </c:pt>
                <c:pt idx="86">
                  <c:v>4.6161616161616159</c:v>
                </c:pt>
                <c:pt idx="87">
                  <c:v>4.6565656565656566</c:v>
                </c:pt>
                <c:pt idx="88">
                  <c:v>4.6969696969696972</c:v>
                </c:pt>
                <c:pt idx="89">
                  <c:v>4.7</c:v>
                </c:pt>
                <c:pt idx="90">
                  <c:v>4.737373737373737</c:v>
                </c:pt>
                <c:pt idx="91">
                  <c:v>4.7777777777777777</c:v>
                </c:pt>
                <c:pt idx="92">
                  <c:v>4.8000000000000007</c:v>
                </c:pt>
                <c:pt idx="93">
                  <c:v>4.8181818181818183</c:v>
                </c:pt>
                <c:pt idx="94">
                  <c:v>4.858585858585859</c:v>
                </c:pt>
                <c:pt idx="95">
                  <c:v>4.8989898989898997</c:v>
                </c:pt>
                <c:pt idx="96">
                  <c:v>4.9000000000000004</c:v>
                </c:pt>
                <c:pt idx="97">
                  <c:v>4.9393939393939386</c:v>
                </c:pt>
                <c:pt idx="98">
                  <c:v>4.9797979797979801</c:v>
                </c:pt>
                <c:pt idx="99">
                  <c:v>5</c:v>
                </c:pt>
                <c:pt idx="100">
                  <c:v>5.0202020202020208</c:v>
                </c:pt>
                <c:pt idx="101">
                  <c:v>5.0606060606060614</c:v>
                </c:pt>
                <c:pt idx="102">
                  <c:v>5.1000000000000014</c:v>
                </c:pt>
                <c:pt idx="103">
                  <c:v>5.1010101010101012</c:v>
                </c:pt>
                <c:pt idx="104">
                  <c:v>5.1414141414141419</c:v>
                </c:pt>
                <c:pt idx="105">
                  <c:v>5.1818181818181817</c:v>
                </c:pt>
                <c:pt idx="106">
                  <c:v>5.2</c:v>
                </c:pt>
                <c:pt idx="107">
                  <c:v>5.2222222222222223</c:v>
                </c:pt>
                <c:pt idx="108">
                  <c:v>5.262626262626263</c:v>
                </c:pt>
                <c:pt idx="109">
                  <c:v>5.3000000000000007</c:v>
                </c:pt>
                <c:pt idx="110">
                  <c:v>5.3030303030303028</c:v>
                </c:pt>
                <c:pt idx="111">
                  <c:v>5.3434343434343434</c:v>
                </c:pt>
                <c:pt idx="112">
                  <c:v>5.3838383838383841</c:v>
                </c:pt>
                <c:pt idx="113">
                  <c:v>5.4</c:v>
                </c:pt>
                <c:pt idx="114">
                  <c:v>5.4242424242424239</c:v>
                </c:pt>
                <c:pt idx="115">
                  <c:v>5.4646464646464654</c:v>
                </c:pt>
                <c:pt idx="116">
                  <c:v>5.5</c:v>
                </c:pt>
                <c:pt idx="117">
                  <c:v>5.5050505050505052</c:v>
                </c:pt>
                <c:pt idx="118">
                  <c:v>5.5454545454545459</c:v>
                </c:pt>
                <c:pt idx="119">
                  <c:v>5.5858585858585874</c:v>
                </c:pt>
                <c:pt idx="120">
                  <c:v>5.6000000000000014</c:v>
                </c:pt>
                <c:pt idx="121">
                  <c:v>5.6262626262626263</c:v>
                </c:pt>
                <c:pt idx="122">
                  <c:v>5.666666666666667</c:v>
                </c:pt>
                <c:pt idx="123">
                  <c:v>5.7</c:v>
                </c:pt>
                <c:pt idx="124">
                  <c:v>5.7070707070707076</c:v>
                </c:pt>
                <c:pt idx="125">
                  <c:v>5.7474747474747474</c:v>
                </c:pt>
                <c:pt idx="126">
                  <c:v>5.7878787878787881</c:v>
                </c:pt>
                <c:pt idx="127">
                  <c:v>5.8000000000000007</c:v>
                </c:pt>
                <c:pt idx="128">
                  <c:v>5.8282828282828287</c:v>
                </c:pt>
                <c:pt idx="129">
                  <c:v>5.8686868686868694</c:v>
                </c:pt>
                <c:pt idx="130">
                  <c:v>5.9</c:v>
                </c:pt>
                <c:pt idx="131">
                  <c:v>5.9090909090909092</c:v>
                </c:pt>
                <c:pt idx="132">
                  <c:v>5.9494949494949498</c:v>
                </c:pt>
                <c:pt idx="133">
                  <c:v>5.9898989898989896</c:v>
                </c:pt>
                <c:pt idx="134">
                  <c:v>6</c:v>
                </c:pt>
                <c:pt idx="135">
                  <c:v>6.0303030303030312</c:v>
                </c:pt>
                <c:pt idx="136">
                  <c:v>6.0707070707070709</c:v>
                </c:pt>
                <c:pt idx="137">
                  <c:v>6.1000000000000014</c:v>
                </c:pt>
                <c:pt idx="138">
                  <c:v>6.1111111111111107</c:v>
                </c:pt>
                <c:pt idx="139">
                  <c:v>6.1515151515151523</c:v>
                </c:pt>
                <c:pt idx="140">
                  <c:v>6.191919191919192</c:v>
                </c:pt>
                <c:pt idx="141">
                  <c:v>6.2</c:v>
                </c:pt>
                <c:pt idx="142">
                  <c:v>6.2323232323232327</c:v>
                </c:pt>
                <c:pt idx="143">
                  <c:v>6.2727272727272734</c:v>
                </c:pt>
                <c:pt idx="144">
                  <c:v>6.3000000000000007</c:v>
                </c:pt>
                <c:pt idx="145">
                  <c:v>6.3131313131313131</c:v>
                </c:pt>
                <c:pt idx="146">
                  <c:v>6.3535353535353538</c:v>
                </c:pt>
                <c:pt idx="147">
                  <c:v>6.3939393939393936</c:v>
                </c:pt>
                <c:pt idx="148">
                  <c:v>6.4</c:v>
                </c:pt>
                <c:pt idx="149">
                  <c:v>6.4343434343434343</c:v>
                </c:pt>
                <c:pt idx="150">
                  <c:v>6.4747474747474749</c:v>
                </c:pt>
                <c:pt idx="151">
                  <c:v>6.5</c:v>
                </c:pt>
                <c:pt idx="152">
                  <c:v>6.5151515151515156</c:v>
                </c:pt>
                <c:pt idx="153">
                  <c:v>6.5555555555555554</c:v>
                </c:pt>
                <c:pt idx="154">
                  <c:v>6.5959595959595969</c:v>
                </c:pt>
                <c:pt idx="155">
                  <c:v>6.6000000000000014</c:v>
                </c:pt>
                <c:pt idx="156">
                  <c:v>6.6363636363636367</c:v>
                </c:pt>
                <c:pt idx="157">
                  <c:v>6.6767676767676756</c:v>
                </c:pt>
                <c:pt idx="158">
                  <c:v>6.7</c:v>
                </c:pt>
                <c:pt idx="159">
                  <c:v>6.717171717171718</c:v>
                </c:pt>
                <c:pt idx="160">
                  <c:v>6.7575757575757578</c:v>
                </c:pt>
                <c:pt idx="161">
                  <c:v>6.7979797979797976</c:v>
                </c:pt>
                <c:pt idx="162">
                  <c:v>6.8000000000000007</c:v>
                </c:pt>
                <c:pt idx="163">
                  <c:v>6.8383838383838391</c:v>
                </c:pt>
                <c:pt idx="164">
                  <c:v>6.8787878787878789</c:v>
                </c:pt>
                <c:pt idx="165">
                  <c:v>6.9</c:v>
                </c:pt>
                <c:pt idx="166">
                  <c:v>6.9191919191919196</c:v>
                </c:pt>
                <c:pt idx="167">
                  <c:v>6.9595959595959602</c:v>
                </c:pt>
                <c:pt idx="168">
                  <c:v>7</c:v>
                </c:pt>
                <c:pt idx="169">
                  <c:v>7.1000000000000014</c:v>
                </c:pt>
                <c:pt idx="170">
                  <c:v>7.2</c:v>
                </c:pt>
                <c:pt idx="171">
                  <c:v>7.3000000000000007</c:v>
                </c:pt>
                <c:pt idx="172">
                  <c:v>7.4</c:v>
                </c:pt>
                <c:pt idx="173">
                  <c:v>7.5</c:v>
                </c:pt>
                <c:pt idx="174">
                  <c:v>7.6000000000000014</c:v>
                </c:pt>
                <c:pt idx="175">
                  <c:v>7.7</c:v>
                </c:pt>
                <c:pt idx="176">
                  <c:v>7.8000000000000007</c:v>
                </c:pt>
                <c:pt idx="177">
                  <c:v>7.9</c:v>
                </c:pt>
                <c:pt idx="178">
                  <c:v>8</c:v>
                </c:pt>
                <c:pt idx="179">
                  <c:v>8.1</c:v>
                </c:pt>
                <c:pt idx="180">
                  <c:v>8.2000000000000011</c:v>
                </c:pt>
                <c:pt idx="181">
                  <c:v>8.3000000000000007</c:v>
                </c:pt>
                <c:pt idx="182">
                  <c:v>8.4</c:v>
                </c:pt>
                <c:pt idx="183">
                  <c:v>8.5</c:v>
                </c:pt>
                <c:pt idx="184">
                  <c:v>8.6</c:v>
                </c:pt>
                <c:pt idx="185">
                  <c:v>8.7000000000000011</c:v>
                </c:pt>
                <c:pt idx="186">
                  <c:v>8.8000000000000007</c:v>
                </c:pt>
                <c:pt idx="187">
                  <c:v>8.9</c:v>
                </c:pt>
                <c:pt idx="188">
                  <c:v>9</c:v>
                </c:pt>
                <c:pt idx="189">
                  <c:v>9.1</c:v>
                </c:pt>
                <c:pt idx="190">
                  <c:v>9.2000000000000011</c:v>
                </c:pt>
                <c:pt idx="191">
                  <c:v>9.3000000000000007</c:v>
                </c:pt>
                <c:pt idx="192">
                  <c:v>9.4</c:v>
                </c:pt>
                <c:pt idx="193">
                  <c:v>9.5</c:v>
                </c:pt>
                <c:pt idx="194">
                  <c:v>9.6000000000000014</c:v>
                </c:pt>
                <c:pt idx="195">
                  <c:v>9.7000000000000011</c:v>
                </c:pt>
                <c:pt idx="196">
                  <c:v>9.8000000000000007</c:v>
                </c:pt>
                <c:pt idx="197">
                  <c:v>9.9</c:v>
                </c:pt>
                <c:pt idx="198">
                  <c:v>10</c:v>
                </c:pt>
                <c:pt idx="199">
                  <c:v>10.1</c:v>
                </c:pt>
                <c:pt idx="200">
                  <c:v>10.199999999999999</c:v>
                </c:pt>
                <c:pt idx="201">
                  <c:v>10.3</c:v>
                </c:pt>
                <c:pt idx="202">
                  <c:v>10.4</c:v>
                </c:pt>
                <c:pt idx="203">
                  <c:v>10.5</c:v>
                </c:pt>
                <c:pt idx="204">
                  <c:v>10.6</c:v>
                </c:pt>
                <c:pt idx="205">
                  <c:v>10.7</c:v>
                </c:pt>
                <c:pt idx="206">
                  <c:v>10.8</c:v>
                </c:pt>
                <c:pt idx="207">
                  <c:v>10.9</c:v>
                </c:pt>
                <c:pt idx="208">
                  <c:v>11</c:v>
                </c:pt>
                <c:pt idx="209">
                  <c:v>11.1</c:v>
                </c:pt>
                <c:pt idx="210">
                  <c:v>11.2</c:v>
                </c:pt>
                <c:pt idx="211">
                  <c:v>11.3</c:v>
                </c:pt>
                <c:pt idx="212">
                  <c:v>11.4</c:v>
                </c:pt>
                <c:pt idx="213">
                  <c:v>11.5</c:v>
                </c:pt>
                <c:pt idx="214">
                  <c:v>11.6</c:v>
                </c:pt>
                <c:pt idx="215">
                  <c:v>11.7</c:v>
                </c:pt>
                <c:pt idx="216">
                  <c:v>11.8</c:v>
                </c:pt>
                <c:pt idx="217">
                  <c:v>11.9</c:v>
                </c:pt>
                <c:pt idx="218">
                  <c:v>12</c:v>
                </c:pt>
                <c:pt idx="219">
                  <c:v>12.1</c:v>
                </c:pt>
                <c:pt idx="220">
                  <c:v>12.2</c:v>
                </c:pt>
                <c:pt idx="221">
                  <c:v>12.3</c:v>
                </c:pt>
                <c:pt idx="222">
                  <c:v>12.4</c:v>
                </c:pt>
                <c:pt idx="223">
                  <c:v>12.5</c:v>
                </c:pt>
                <c:pt idx="224">
                  <c:v>12.6</c:v>
                </c:pt>
                <c:pt idx="225">
                  <c:v>12.7</c:v>
                </c:pt>
                <c:pt idx="226">
                  <c:v>12.8</c:v>
                </c:pt>
                <c:pt idx="227">
                  <c:v>12.9</c:v>
                </c:pt>
                <c:pt idx="228">
                  <c:v>13</c:v>
                </c:pt>
                <c:pt idx="229">
                  <c:v>13.1</c:v>
                </c:pt>
                <c:pt idx="230">
                  <c:v>13.2</c:v>
                </c:pt>
                <c:pt idx="231">
                  <c:v>13.3</c:v>
                </c:pt>
                <c:pt idx="232">
                  <c:v>13.4</c:v>
                </c:pt>
                <c:pt idx="233">
                  <c:v>13.5</c:v>
                </c:pt>
                <c:pt idx="234">
                  <c:v>13.6</c:v>
                </c:pt>
                <c:pt idx="235">
                  <c:v>13.7</c:v>
                </c:pt>
                <c:pt idx="236">
                  <c:v>13.8</c:v>
                </c:pt>
                <c:pt idx="237">
                  <c:v>13.9</c:v>
                </c:pt>
                <c:pt idx="238">
                  <c:v>14</c:v>
                </c:pt>
                <c:pt idx="239">
                  <c:v>14.1</c:v>
                </c:pt>
                <c:pt idx="240">
                  <c:v>14.2</c:v>
                </c:pt>
                <c:pt idx="241">
                  <c:v>14.3</c:v>
                </c:pt>
                <c:pt idx="242">
                  <c:v>14.4</c:v>
                </c:pt>
                <c:pt idx="243">
                  <c:v>14.5</c:v>
                </c:pt>
                <c:pt idx="244">
                  <c:v>14.6</c:v>
                </c:pt>
                <c:pt idx="245">
                  <c:v>14.7</c:v>
                </c:pt>
                <c:pt idx="246">
                  <c:v>14.8</c:v>
                </c:pt>
                <c:pt idx="247">
                  <c:v>14.9</c:v>
                </c:pt>
                <c:pt idx="248">
                  <c:v>15</c:v>
                </c:pt>
                <c:pt idx="249">
                  <c:v>15.1</c:v>
                </c:pt>
                <c:pt idx="250">
                  <c:v>15.2</c:v>
                </c:pt>
                <c:pt idx="251">
                  <c:v>15.3</c:v>
                </c:pt>
                <c:pt idx="252">
                  <c:v>15.4</c:v>
                </c:pt>
                <c:pt idx="253">
                  <c:v>15.5</c:v>
                </c:pt>
                <c:pt idx="254">
                  <c:v>15.6</c:v>
                </c:pt>
                <c:pt idx="255">
                  <c:v>15.7</c:v>
                </c:pt>
                <c:pt idx="256">
                  <c:v>15.8</c:v>
                </c:pt>
                <c:pt idx="257">
                  <c:v>15.9</c:v>
                </c:pt>
                <c:pt idx="258">
                  <c:v>16</c:v>
                </c:pt>
                <c:pt idx="259">
                  <c:v>16.100000000000001</c:v>
                </c:pt>
                <c:pt idx="260">
                  <c:v>16.2</c:v>
                </c:pt>
                <c:pt idx="261">
                  <c:v>16.3</c:v>
                </c:pt>
                <c:pt idx="262">
                  <c:v>16.399999999999999</c:v>
                </c:pt>
                <c:pt idx="263">
                  <c:v>16.5</c:v>
                </c:pt>
                <c:pt idx="264">
                  <c:v>16.600000000000001</c:v>
                </c:pt>
                <c:pt idx="265">
                  <c:v>16.7</c:v>
                </c:pt>
                <c:pt idx="266">
                  <c:v>16.8</c:v>
                </c:pt>
                <c:pt idx="267">
                  <c:v>16.899999999999999</c:v>
                </c:pt>
                <c:pt idx="268">
                  <c:v>17</c:v>
                </c:pt>
                <c:pt idx="269">
                  <c:v>17.100000000000001</c:v>
                </c:pt>
                <c:pt idx="270">
                  <c:v>17.2</c:v>
                </c:pt>
                <c:pt idx="271">
                  <c:v>17.3</c:v>
                </c:pt>
                <c:pt idx="272">
                  <c:v>17.399999999999999</c:v>
                </c:pt>
                <c:pt idx="273">
                  <c:v>17.5</c:v>
                </c:pt>
                <c:pt idx="274">
                  <c:v>17.600000000000001</c:v>
                </c:pt>
                <c:pt idx="275">
                  <c:v>17.7</c:v>
                </c:pt>
                <c:pt idx="276">
                  <c:v>17.8</c:v>
                </c:pt>
                <c:pt idx="277">
                  <c:v>17.899999999999999</c:v>
                </c:pt>
                <c:pt idx="278">
                  <c:v>18</c:v>
                </c:pt>
                <c:pt idx="279">
                  <c:v>18.100000000000001</c:v>
                </c:pt>
                <c:pt idx="280">
                  <c:v>18.2</c:v>
                </c:pt>
                <c:pt idx="281">
                  <c:v>18.3</c:v>
                </c:pt>
                <c:pt idx="282">
                  <c:v>18.399999999999999</c:v>
                </c:pt>
                <c:pt idx="283">
                  <c:v>18.5</c:v>
                </c:pt>
                <c:pt idx="284">
                  <c:v>18.600000000000001</c:v>
                </c:pt>
                <c:pt idx="285">
                  <c:v>18.7</c:v>
                </c:pt>
                <c:pt idx="286">
                  <c:v>18.8</c:v>
                </c:pt>
                <c:pt idx="287">
                  <c:v>18.899999999999999</c:v>
                </c:pt>
                <c:pt idx="288">
                  <c:v>19</c:v>
                </c:pt>
                <c:pt idx="289">
                  <c:v>19.100000000000001</c:v>
                </c:pt>
                <c:pt idx="290">
                  <c:v>19.2</c:v>
                </c:pt>
                <c:pt idx="291">
                  <c:v>19.3</c:v>
                </c:pt>
                <c:pt idx="292">
                  <c:v>19.399999999999999</c:v>
                </c:pt>
                <c:pt idx="293">
                  <c:v>19.5</c:v>
                </c:pt>
                <c:pt idx="294">
                  <c:v>19.600000000000001</c:v>
                </c:pt>
                <c:pt idx="295">
                  <c:v>19.7</c:v>
                </c:pt>
                <c:pt idx="296">
                  <c:v>19.8</c:v>
                </c:pt>
                <c:pt idx="297">
                  <c:v>19.899999999999999</c:v>
                </c:pt>
                <c:pt idx="298">
                  <c:v>20</c:v>
                </c:pt>
                <c:pt idx="299">
                  <c:v>20.100000000000001</c:v>
                </c:pt>
                <c:pt idx="300">
                  <c:v>20.2</c:v>
                </c:pt>
                <c:pt idx="301">
                  <c:v>20.3</c:v>
                </c:pt>
                <c:pt idx="302">
                  <c:v>20.399999999999999</c:v>
                </c:pt>
                <c:pt idx="303">
                  <c:v>20.5</c:v>
                </c:pt>
                <c:pt idx="304">
                  <c:v>20.6</c:v>
                </c:pt>
                <c:pt idx="305">
                  <c:v>20.7</c:v>
                </c:pt>
                <c:pt idx="306">
                  <c:v>20.8</c:v>
                </c:pt>
                <c:pt idx="307">
                  <c:v>20.9</c:v>
                </c:pt>
                <c:pt idx="308">
                  <c:v>21</c:v>
                </c:pt>
                <c:pt idx="309">
                  <c:v>21.1</c:v>
                </c:pt>
                <c:pt idx="310">
                  <c:v>21.2</c:v>
                </c:pt>
                <c:pt idx="311">
                  <c:v>21.3</c:v>
                </c:pt>
                <c:pt idx="312">
                  <c:v>21.4</c:v>
                </c:pt>
                <c:pt idx="313">
                  <c:v>21.5</c:v>
                </c:pt>
                <c:pt idx="314">
                  <c:v>21.6</c:v>
                </c:pt>
                <c:pt idx="315">
                  <c:v>21.7</c:v>
                </c:pt>
                <c:pt idx="316">
                  <c:v>21.8</c:v>
                </c:pt>
                <c:pt idx="317">
                  <c:v>21.9</c:v>
                </c:pt>
                <c:pt idx="318">
                  <c:v>22</c:v>
                </c:pt>
                <c:pt idx="319">
                  <c:v>22.1</c:v>
                </c:pt>
                <c:pt idx="320">
                  <c:v>22.2</c:v>
                </c:pt>
                <c:pt idx="321">
                  <c:v>22.3</c:v>
                </c:pt>
                <c:pt idx="322">
                  <c:v>22.4</c:v>
                </c:pt>
                <c:pt idx="323">
                  <c:v>22.5</c:v>
                </c:pt>
                <c:pt idx="324">
                  <c:v>22.6</c:v>
                </c:pt>
                <c:pt idx="325">
                  <c:v>22.7</c:v>
                </c:pt>
                <c:pt idx="326">
                  <c:v>22.8</c:v>
                </c:pt>
                <c:pt idx="327">
                  <c:v>22.9</c:v>
                </c:pt>
                <c:pt idx="328">
                  <c:v>23</c:v>
                </c:pt>
                <c:pt idx="329">
                  <c:v>23.040404040404042</c:v>
                </c:pt>
                <c:pt idx="330">
                  <c:v>23.08080808080808</c:v>
                </c:pt>
                <c:pt idx="331">
                  <c:v>23.1</c:v>
                </c:pt>
                <c:pt idx="332">
                  <c:v>23.121212121212121</c:v>
                </c:pt>
                <c:pt idx="333">
                  <c:v>23.161616161616159</c:v>
                </c:pt>
                <c:pt idx="334">
                  <c:v>23.2</c:v>
                </c:pt>
                <c:pt idx="335">
                  <c:v>23.202020202020201</c:v>
                </c:pt>
                <c:pt idx="336">
                  <c:v>23.242424242424239</c:v>
                </c:pt>
                <c:pt idx="337">
                  <c:v>23.28282828282828</c:v>
                </c:pt>
                <c:pt idx="338">
                  <c:v>23.3</c:v>
                </c:pt>
                <c:pt idx="339">
                  <c:v>23.323232323232322</c:v>
                </c:pt>
                <c:pt idx="340">
                  <c:v>23.36363636363636</c:v>
                </c:pt>
                <c:pt idx="341">
                  <c:v>23.4</c:v>
                </c:pt>
                <c:pt idx="342">
                  <c:v>23.404040404040401</c:v>
                </c:pt>
                <c:pt idx="343">
                  <c:v>23.444444444444439</c:v>
                </c:pt>
                <c:pt idx="344">
                  <c:v>23.484848484848481</c:v>
                </c:pt>
                <c:pt idx="345">
                  <c:v>23.5</c:v>
                </c:pt>
                <c:pt idx="346">
                  <c:v>23.52525252525253</c:v>
                </c:pt>
                <c:pt idx="347">
                  <c:v>23.565656565656571</c:v>
                </c:pt>
                <c:pt idx="348">
                  <c:v>23.6</c:v>
                </c:pt>
                <c:pt idx="349">
                  <c:v>23.606060606060609</c:v>
                </c:pt>
                <c:pt idx="350">
                  <c:v>23.646464646464651</c:v>
                </c:pt>
                <c:pt idx="351">
                  <c:v>23.686868686868689</c:v>
                </c:pt>
                <c:pt idx="352">
                  <c:v>23.7</c:v>
                </c:pt>
                <c:pt idx="353">
                  <c:v>23.72727272727273</c:v>
                </c:pt>
                <c:pt idx="354">
                  <c:v>23.767676767676772</c:v>
                </c:pt>
                <c:pt idx="355">
                  <c:v>23.8</c:v>
                </c:pt>
                <c:pt idx="356">
                  <c:v>23.80808080808081</c:v>
                </c:pt>
                <c:pt idx="357">
                  <c:v>23.848484848484851</c:v>
                </c:pt>
                <c:pt idx="358">
                  <c:v>23.888888888888889</c:v>
                </c:pt>
                <c:pt idx="359">
                  <c:v>23.9</c:v>
                </c:pt>
                <c:pt idx="360">
                  <c:v>23.929292929292931</c:v>
                </c:pt>
                <c:pt idx="361">
                  <c:v>23.969696969696969</c:v>
                </c:pt>
                <c:pt idx="362">
                  <c:v>24</c:v>
                </c:pt>
                <c:pt idx="363">
                  <c:v>24.01010101010101</c:v>
                </c:pt>
                <c:pt idx="364">
                  <c:v>24.050505050505048</c:v>
                </c:pt>
                <c:pt idx="365">
                  <c:v>24.09090909090909</c:v>
                </c:pt>
                <c:pt idx="366">
                  <c:v>24.1</c:v>
                </c:pt>
                <c:pt idx="367">
                  <c:v>24.131313131313131</c:v>
                </c:pt>
                <c:pt idx="368">
                  <c:v>24.171717171717169</c:v>
                </c:pt>
                <c:pt idx="369">
                  <c:v>24.2</c:v>
                </c:pt>
                <c:pt idx="370">
                  <c:v>24.212121212121211</c:v>
                </c:pt>
                <c:pt idx="371">
                  <c:v>24.252525252525249</c:v>
                </c:pt>
                <c:pt idx="372">
                  <c:v>24.292929292929291</c:v>
                </c:pt>
                <c:pt idx="373">
                  <c:v>24.3</c:v>
                </c:pt>
                <c:pt idx="374">
                  <c:v>24.333333333333329</c:v>
                </c:pt>
                <c:pt idx="375">
                  <c:v>24.37373737373737</c:v>
                </c:pt>
                <c:pt idx="376">
                  <c:v>24.4</c:v>
                </c:pt>
                <c:pt idx="377">
                  <c:v>24.414141414141419</c:v>
                </c:pt>
                <c:pt idx="378">
                  <c:v>24.45454545454545</c:v>
                </c:pt>
                <c:pt idx="379">
                  <c:v>24.494949494949491</c:v>
                </c:pt>
                <c:pt idx="380">
                  <c:v>24.5</c:v>
                </c:pt>
                <c:pt idx="381">
                  <c:v>24.53535353535354</c:v>
                </c:pt>
                <c:pt idx="382">
                  <c:v>24.575757575757571</c:v>
                </c:pt>
                <c:pt idx="383">
                  <c:v>24.6</c:v>
                </c:pt>
                <c:pt idx="384">
                  <c:v>24.616161616161619</c:v>
                </c:pt>
                <c:pt idx="385">
                  <c:v>24.656565656565661</c:v>
                </c:pt>
                <c:pt idx="386">
                  <c:v>24.696969696969699</c:v>
                </c:pt>
                <c:pt idx="387">
                  <c:v>24.7</c:v>
                </c:pt>
                <c:pt idx="388">
                  <c:v>24.737373737373741</c:v>
                </c:pt>
                <c:pt idx="389">
                  <c:v>24.777777777777779</c:v>
                </c:pt>
                <c:pt idx="390">
                  <c:v>24.8</c:v>
                </c:pt>
                <c:pt idx="391">
                  <c:v>24.81818181818182</c:v>
                </c:pt>
                <c:pt idx="392">
                  <c:v>24.858585858585862</c:v>
                </c:pt>
                <c:pt idx="393">
                  <c:v>24.8989898989899</c:v>
                </c:pt>
                <c:pt idx="394">
                  <c:v>24.9</c:v>
                </c:pt>
                <c:pt idx="395">
                  <c:v>24.939393939393941</c:v>
                </c:pt>
                <c:pt idx="396">
                  <c:v>24.979797979797979</c:v>
                </c:pt>
                <c:pt idx="397">
                  <c:v>25</c:v>
                </c:pt>
                <c:pt idx="398">
                  <c:v>25.020202020202021</c:v>
                </c:pt>
                <c:pt idx="399">
                  <c:v>25.060606060606059</c:v>
                </c:pt>
                <c:pt idx="400">
                  <c:v>25.1</c:v>
                </c:pt>
                <c:pt idx="401">
                  <c:v>25.1010101010101</c:v>
                </c:pt>
                <c:pt idx="402">
                  <c:v>25.141414141414138</c:v>
                </c:pt>
                <c:pt idx="403">
                  <c:v>25.18181818181818</c:v>
                </c:pt>
                <c:pt idx="404">
                  <c:v>25.2</c:v>
                </c:pt>
                <c:pt idx="405">
                  <c:v>25.222222222222221</c:v>
                </c:pt>
                <c:pt idx="406">
                  <c:v>25.262626262626259</c:v>
                </c:pt>
                <c:pt idx="407">
                  <c:v>25.3</c:v>
                </c:pt>
                <c:pt idx="408">
                  <c:v>25.303030303030301</c:v>
                </c:pt>
                <c:pt idx="409">
                  <c:v>25.343434343434339</c:v>
                </c:pt>
                <c:pt idx="410">
                  <c:v>25.383838383838381</c:v>
                </c:pt>
                <c:pt idx="411">
                  <c:v>25.4</c:v>
                </c:pt>
                <c:pt idx="412">
                  <c:v>25.424242424242429</c:v>
                </c:pt>
                <c:pt idx="413">
                  <c:v>25.46464646464646</c:v>
                </c:pt>
                <c:pt idx="414">
                  <c:v>25.5</c:v>
                </c:pt>
                <c:pt idx="415">
                  <c:v>25.505050505050509</c:v>
                </c:pt>
                <c:pt idx="416">
                  <c:v>25.54545454545455</c:v>
                </c:pt>
                <c:pt idx="417">
                  <c:v>25.585858585858581</c:v>
                </c:pt>
                <c:pt idx="418">
                  <c:v>25.6</c:v>
                </c:pt>
                <c:pt idx="419">
                  <c:v>25.62626262626263</c:v>
                </c:pt>
                <c:pt idx="420">
                  <c:v>25.666666666666671</c:v>
                </c:pt>
                <c:pt idx="421">
                  <c:v>25.7</c:v>
                </c:pt>
                <c:pt idx="422">
                  <c:v>25.707070707070709</c:v>
                </c:pt>
                <c:pt idx="423">
                  <c:v>25.747474747474751</c:v>
                </c:pt>
                <c:pt idx="424">
                  <c:v>25.787878787878789</c:v>
                </c:pt>
                <c:pt idx="425">
                  <c:v>25.8</c:v>
                </c:pt>
                <c:pt idx="426">
                  <c:v>25.828282828282831</c:v>
                </c:pt>
                <c:pt idx="427">
                  <c:v>25.868686868686869</c:v>
                </c:pt>
                <c:pt idx="428">
                  <c:v>25.9</c:v>
                </c:pt>
                <c:pt idx="429">
                  <c:v>25.90909090909091</c:v>
                </c:pt>
                <c:pt idx="430">
                  <c:v>25.949494949494952</c:v>
                </c:pt>
                <c:pt idx="431">
                  <c:v>25.98989898989899</c:v>
                </c:pt>
                <c:pt idx="432">
                  <c:v>26</c:v>
                </c:pt>
                <c:pt idx="433">
                  <c:v>26.030303030303031</c:v>
                </c:pt>
                <c:pt idx="434">
                  <c:v>26.070707070707069</c:v>
                </c:pt>
                <c:pt idx="435">
                  <c:v>26.1</c:v>
                </c:pt>
                <c:pt idx="436">
                  <c:v>26.111111111111111</c:v>
                </c:pt>
                <c:pt idx="437">
                  <c:v>26.151515151515149</c:v>
                </c:pt>
                <c:pt idx="438">
                  <c:v>26.19191919191919</c:v>
                </c:pt>
                <c:pt idx="439">
                  <c:v>26.2</c:v>
                </c:pt>
                <c:pt idx="440">
                  <c:v>26.232323232323228</c:v>
                </c:pt>
                <c:pt idx="441">
                  <c:v>26.27272727272727</c:v>
                </c:pt>
                <c:pt idx="442">
                  <c:v>26.3</c:v>
                </c:pt>
                <c:pt idx="443">
                  <c:v>26.313131313131311</c:v>
                </c:pt>
                <c:pt idx="444">
                  <c:v>26.353535353535349</c:v>
                </c:pt>
                <c:pt idx="445">
                  <c:v>26.393939393939391</c:v>
                </c:pt>
                <c:pt idx="446">
                  <c:v>26.4</c:v>
                </c:pt>
                <c:pt idx="447">
                  <c:v>26.43434343434344</c:v>
                </c:pt>
                <c:pt idx="448">
                  <c:v>26.47474747474747</c:v>
                </c:pt>
                <c:pt idx="449">
                  <c:v>26.5</c:v>
                </c:pt>
                <c:pt idx="450">
                  <c:v>26.515151515151519</c:v>
                </c:pt>
                <c:pt idx="451">
                  <c:v>26.555555555555561</c:v>
                </c:pt>
                <c:pt idx="452">
                  <c:v>26.595959595959599</c:v>
                </c:pt>
                <c:pt idx="453">
                  <c:v>26.6</c:v>
                </c:pt>
                <c:pt idx="454">
                  <c:v>26.63636363636364</c:v>
                </c:pt>
                <c:pt idx="455">
                  <c:v>26.676767676767678</c:v>
                </c:pt>
                <c:pt idx="456">
                  <c:v>26.7</c:v>
                </c:pt>
                <c:pt idx="457">
                  <c:v>26.71717171717172</c:v>
                </c:pt>
                <c:pt idx="458">
                  <c:v>26.757575757575761</c:v>
                </c:pt>
                <c:pt idx="459">
                  <c:v>26.797979797979799</c:v>
                </c:pt>
                <c:pt idx="460">
                  <c:v>26.8</c:v>
                </c:pt>
                <c:pt idx="461">
                  <c:v>26.838383838383841</c:v>
                </c:pt>
                <c:pt idx="462">
                  <c:v>26.878787878787879</c:v>
                </c:pt>
                <c:pt idx="463">
                  <c:v>26.9</c:v>
                </c:pt>
                <c:pt idx="464">
                  <c:v>26.91919191919192</c:v>
                </c:pt>
                <c:pt idx="465">
                  <c:v>26.959595959595958</c:v>
                </c:pt>
                <c:pt idx="466">
                  <c:v>27</c:v>
                </c:pt>
                <c:pt idx="467">
                  <c:v>27.1</c:v>
                </c:pt>
                <c:pt idx="468">
                  <c:v>27.2</c:v>
                </c:pt>
                <c:pt idx="469">
                  <c:v>27.3</c:v>
                </c:pt>
                <c:pt idx="470">
                  <c:v>27.4</c:v>
                </c:pt>
                <c:pt idx="471">
                  <c:v>27.5</c:v>
                </c:pt>
                <c:pt idx="472">
                  <c:v>27.6</c:v>
                </c:pt>
                <c:pt idx="473">
                  <c:v>27.7</c:v>
                </c:pt>
                <c:pt idx="474">
                  <c:v>27.8</c:v>
                </c:pt>
                <c:pt idx="475">
                  <c:v>27.9</c:v>
                </c:pt>
                <c:pt idx="476">
                  <c:v>28</c:v>
                </c:pt>
                <c:pt idx="477">
                  <c:v>28.1</c:v>
                </c:pt>
                <c:pt idx="478">
                  <c:v>28.2</c:v>
                </c:pt>
                <c:pt idx="479">
                  <c:v>28.3</c:v>
                </c:pt>
                <c:pt idx="480">
                  <c:v>28.4</c:v>
                </c:pt>
                <c:pt idx="481">
                  <c:v>28.5</c:v>
                </c:pt>
                <c:pt idx="482">
                  <c:v>28.6</c:v>
                </c:pt>
                <c:pt idx="483">
                  <c:v>28.7</c:v>
                </c:pt>
                <c:pt idx="484">
                  <c:v>28.8</c:v>
                </c:pt>
                <c:pt idx="485">
                  <c:v>28.9</c:v>
                </c:pt>
                <c:pt idx="486">
                  <c:v>29</c:v>
                </c:pt>
                <c:pt idx="487">
                  <c:v>29.1</c:v>
                </c:pt>
                <c:pt idx="488">
                  <c:v>29.2</c:v>
                </c:pt>
                <c:pt idx="489">
                  <c:v>29.3</c:v>
                </c:pt>
                <c:pt idx="490">
                  <c:v>29.4</c:v>
                </c:pt>
                <c:pt idx="491">
                  <c:v>29.5</c:v>
                </c:pt>
                <c:pt idx="492">
                  <c:v>29.6</c:v>
                </c:pt>
                <c:pt idx="493">
                  <c:v>29.7</c:v>
                </c:pt>
                <c:pt idx="494">
                  <c:v>29.8</c:v>
                </c:pt>
                <c:pt idx="495">
                  <c:v>29.9</c:v>
                </c:pt>
                <c:pt idx="496">
                  <c:v>30</c:v>
                </c:pt>
                <c:pt idx="497">
                  <c:v>30.1</c:v>
                </c:pt>
                <c:pt idx="498">
                  <c:v>30.2</c:v>
                </c:pt>
                <c:pt idx="499">
                  <c:v>30.3</c:v>
                </c:pt>
                <c:pt idx="500">
                  <c:v>30.4</c:v>
                </c:pt>
                <c:pt idx="501">
                  <c:v>30.5</c:v>
                </c:pt>
                <c:pt idx="502">
                  <c:v>30.6</c:v>
                </c:pt>
                <c:pt idx="503">
                  <c:v>30.7</c:v>
                </c:pt>
                <c:pt idx="504">
                  <c:v>30.8</c:v>
                </c:pt>
                <c:pt idx="505">
                  <c:v>30.9</c:v>
                </c:pt>
                <c:pt idx="506">
                  <c:v>31</c:v>
                </c:pt>
                <c:pt idx="507">
                  <c:v>31.1</c:v>
                </c:pt>
                <c:pt idx="508">
                  <c:v>31.2</c:v>
                </c:pt>
                <c:pt idx="509">
                  <c:v>31.3</c:v>
                </c:pt>
                <c:pt idx="510">
                  <c:v>31.4</c:v>
                </c:pt>
                <c:pt idx="511">
                  <c:v>31.5</c:v>
                </c:pt>
                <c:pt idx="512">
                  <c:v>31.6</c:v>
                </c:pt>
                <c:pt idx="513">
                  <c:v>31.7</c:v>
                </c:pt>
                <c:pt idx="514">
                  <c:v>31.8</c:v>
                </c:pt>
                <c:pt idx="515">
                  <c:v>31.9</c:v>
                </c:pt>
                <c:pt idx="516">
                  <c:v>32</c:v>
                </c:pt>
                <c:pt idx="517">
                  <c:v>32.1</c:v>
                </c:pt>
                <c:pt idx="518">
                  <c:v>32.200000000000003</c:v>
                </c:pt>
                <c:pt idx="519">
                  <c:v>32.299999999999997</c:v>
                </c:pt>
                <c:pt idx="520">
                  <c:v>32.4</c:v>
                </c:pt>
                <c:pt idx="521">
                  <c:v>32.5</c:v>
                </c:pt>
                <c:pt idx="522">
                  <c:v>32.6</c:v>
                </c:pt>
                <c:pt idx="523">
                  <c:v>32.700000000000003</c:v>
                </c:pt>
                <c:pt idx="524">
                  <c:v>32.799999999999997</c:v>
                </c:pt>
                <c:pt idx="525">
                  <c:v>32.9</c:v>
                </c:pt>
                <c:pt idx="526">
                  <c:v>33</c:v>
                </c:pt>
                <c:pt idx="527">
                  <c:v>33.1</c:v>
                </c:pt>
                <c:pt idx="528">
                  <c:v>33.200000000000003</c:v>
                </c:pt>
                <c:pt idx="529">
                  <c:v>33.299999999999997</c:v>
                </c:pt>
                <c:pt idx="530">
                  <c:v>33.4</c:v>
                </c:pt>
                <c:pt idx="531">
                  <c:v>33.5</c:v>
                </c:pt>
                <c:pt idx="532">
                  <c:v>33.6</c:v>
                </c:pt>
                <c:pt idx="533">
                  <c:v>33.700000000000003</c:v>
                </c:pt>
                <c:pt idx="534">
                  <c:v>33.799999999999997</c:v>
                </c:pt>
                <c:pt idx="535">
                  <c:v>33.9</c:v>
                </c:pt>
                <c:pt idx="536">
                  <c:v>34</c:v>
                </c:pt>
                <c:pt idx="537">
                  <c:v>34.1</c:v>
                </c:pt>
                <c:pt idx="538">
                  <c:v>34.200000000000003</c:v>
                </c:pt>
                <c:pt idx="539">
                  <c:v>34.299999999999997</c:v>
                </c:pt>
                <c:pt idx="540">
                  <c:v>34.4</c:v>
                </c:pt>
                <c:pt idx="541">
                  <c:v>34.5</c:v>
                </c:pt>
                <c:pt idx="542">
                  <c:v>34.6</c:v>
                </c:pt>
                <c:pt idx="543">
                  <c:v>34.700000000000003</c:v>
                </c:pt>
                <c:pt idx="544">
                  <c:v>34.799999999999997</c:v>
                </c:pt>
                <c:pt idx="545">
                  <c:v>34.9</c:v>
                </c:pt>
                <c:pt idx="546">
                  <c:v>35</c:v>
                </c:pt>
                <c:pt idx="547">
                  <c:v>35.1</c:v>
                </c:pt>
                <c:pt idx="548">
                  <c:v>35.200000000000003</c:v>
                </c:pt>
                <c:pt idx="549">
                  <c:v>35.299999999999997</c:v>
                </c:pt>
                <c:pt idx="550">
                  <c:v>35.4</c:v>
                </c:pt>
                <c:pt idx="551">
                  <c:v>35.5</c:v>
                </c:pt>
                <c:pt idx="552">
                  <c:v>35.6</c:v>
                </c:pt>
                <c:pt idx="553">
                  <c:v>35.700000000000003</c:v>
                </c:pt>
                <c:pt idx="554">
                  <c:v>35.799999999999997</c:v>
                </c:pt>
                <c:pt idx="555">
                  <c:v>35.9</c:v>
                </c:pt>
                <c:pt idx="556">
                  <c:v>36</c:v>
                </c:pt>
                <c:pt idx="557">
                  <c:v>36.1</c:v>
                </c:pt>
                <c:pt idx="558">
                  <c:v>36.200000000000003</c:v>
                </c:pt>
                <c:pt idx="559">
                  <c:v>36.299999999999997</c:v>
                </c:pt>
                <c:pt idx="560">
                  <c:v>36.4</c:v>
                </c:pt>
                <c:pt idx="561">
                  <c:v>36.5</c:v>
                </c:pt>
                <c:pt idx="562">
                  <c:v>36.6</c:v>
                </c:pt>
                <c:pt idx="563">
                  <c:v>36.700000000000003</c:v>
                </c:pt>
                <c:pt idx="564">
                  <c:v>36.799999999999997</c:v>
                </c:pt>
                <c:pt idx="565">
                  <c:v>36.9</c:v>
                </c:pt>
                <c:pt idx="566">
                  <c:v>37</c:v>
                </c:pt>
                <c:pt idx="567">
                  <c:v>37.1</c:v>
                </c:pt>
                <c:pt idx="568">
                  <c:v>37.200000000000003</c:v>
                </c:pt>
                <c:pt idx="569">
                  <c:v>37.299999999999997</c:v>
                </c:pt>
                <c:pt idx="570">
                  <c:v>37.4</c:v>
                </c:pt>
                <c:pt idx="571">
                  <c:v>37.5</c:v>
                </c:pt>
                <c:pt idx="572">
                  <c:v>37.6</c:v>
                </c:pt>
                <c:pt idx="573">
                  <c:v>37.700000000000003</c:v>
                </c:pt>
                <c:pt idx="574">
                  <c:v>37.799999999999997</c:v>
                </c:pt>
                <c:pt idx="575">
                  <c:v>37.9</c:v>
                </c:pt>
                <c:pt idx="576">
                  <c:v>38</c:v>
                </c:pt>
                <c:pt idx="577">
                  <c:v>38.1</c:v>
                </c:pt>
                <c:pt idx="578">
                  <c:v>38.200000000000003</c:v>
                </c:pt>
                <c:pt idx="579">
                  <c:v>38.299999999999997</c:v>
                </c:pt>
                <c:pt idx="580">
                  <c:v>38.400000000000013</c:v>
                </c:pt>
                <c:pt idx="581">
                  <c:v>38.5</c:v>
                </c:pt>
                <c:pt idx="582">
                  <c:v>38.6</c:v>
                </c:pt>
                <c:pt idx="583">
                  <c:v>38.700000000000003</c:v>
                </c:pt>
                <c:pt idx="584">
                  <c:v>38.799999999999997</c:v>
                </c:pt>
                <c:pt idx="585">
                  <c:v>38.900000000000013</c:v>
                </c:pt>
                <c:pt idx="586">
                  <c:v>39</c:v>
                </c:pt>
                <c:pt idx="587">
                  <c:v>39.1</c:v>
                </c:pt>
                <c:pt idx="588">
                  <c:v>39.200000000000003</c:v>
                </c:pt>
                <c:pt idx="589">
                  <c:v>39.299999999999997</c:v>
                </c:pt>
                <c:pt idx="590">
                  <c:v>39.400000000000013</c:v>
                </c:pt>
                <c:pt idx="591">
                  <c:v>39.5</c:v>
                </c:pt>
                <c:pt idx="592">
                  <c:v>39.6</c:v>
                </c:pt>
                <c:pt idx="593">
                  <c:v>39.700000000000003</c:v>
                </c:pt>
                <c:pt idx="594">
                  <c:v>39.799999999999997</c:v>
                </c:pt>
                <c:pt idx="595">
                  <c:v>39.900000000000013</c:v>
                </c:pt>
                <c:pt idx="596">
                  <c:v>40</c:v>
                </c:pt>
                <c:pt idx="597">
                  <c:v>40.1</c:v>
                </c:pt>
                <c:pt idx="598">
                  <c:v>40.200000000000003</c:v>
                </c:pt>
                <c:pt idx="599">
                  <c:v>40.299999999999997</c:v>
                </c:pt>
                <c:pt idx="600">
                  <c:v>40.400000000000013</c:v>
                </c:pt>
                <c:pt idx="601">
                  <c:v>40.5</c:v>
                </c:pt>
                <c:pt idx="602">
                  <c:v>40.6</c:v>
                </c:pt>
                <c:pt idx="603">
                  <c:v>40.700000000000003</c:v>
                </c:pt>
                <c:pt idx="604">
                  <c:v>40.799999999999997</c:v>
                </c:pt>
                <c:pt idx="605">
                  <c:v>40.900000000000013</c:v>
                </c:pt>
                <c:pt idx="606">
                  <c:v>41</c:v>
                </c:pt>
                <c:pt idx="607">
                  <c:v>41.1</c:v>
                </c:pt>
                <c:pt idx="608">
                  <c:v>41.2</c:v>
                </c:pt>
                <c:pt idx="609">
                  <c:v>41.3</c:v>
                </c:pt>
                <c:pt idx="610">
                  <c:v>41.400000000000013</c:v>
                </c:pt>
                <c:pt idx="611">
                  <c:v>41.5</c:v>
                </c:pt>
                <c:pt idx="612">
                  <c:v>41.6</c:v>
                </c:pt>
                <c:pt idx="613">
                  <c:v>41.7</c:v>
                </c:pt>
                <c:pt idx="614">
                  <c:v>41.8</c:v>
                </c:pt>
                <c:pt idx="615">
                  <c:v>41.900000000000013</c:v>
                </c:pt>
                <c:pt idx="616">
                  <c:v>42</c:v>
                </c:pt>
                <c:pt idx="617">
                  <c:v>42.1</c:v>
                </c:pt>
                <c:pt idx="618">
                  <c:v>42.2</c:v>
                </c:pt>
                <c:pt idx="619">
                  <c:v>42.3</c:v>
                </c:pt>
                <c:pt idx="620">
                  <c:v>42.400000000000013</c:v>
                </c:pt>
                <c:pt idx="621">
                  <c:v>42.5</c:v>
                </c:pt>
                <c:pt idx="622">
                  <c:v>42.6</c:v>
                </c:pt>
                <c:pt idx="623">
                  <c:v>42.7</c:v>
                </c:pt>
                <c:pt idx="624">
                  <c:v>42.8</c:v>
                </c:pt>
                <c:pt idx="625">
                  <c:v>42.900000000000013</c:v>
                </c:pt>
                <c:pt idx="626">
                  <c:v>43</c:v>
                </c:pt>
                <c:pt idx="627">
                  <c:v>43.040404040404042</c:v>
                </c:pt>
                <c:pt idx="628">
                  <c:v>43.080808080808083</c:v>
                </c:pt>
                <c:pt idx="629">
                  <c:v>43.1</c:v>
                </c:pt>
                <c:pt idx="630">
                  <c:v>43.121212121212118</c:v>
                </c:pt>
                <c:pt idx="631">
                  <c:v>43.161616161616159</c:v>
                </c:pt>
                <c:pt idx="632">
                  <c:v>43.2</c:v>
                </c:pt>
                <c:pt idx="633">
                  <c:v>43.202020202020201</c:v>
                </c:pt>
                <c:pt idx="634">
                  <c:v>43.242424242424242</c:v>
                </c:pt>
                <c:pt idx="635">
                  <c:v>43.282828282828277</c:v>
                </c:pt>
                <c:pt idx="636">
                  <c:v>43.3</c:v>
                </c:pt>
                <c:pt idx="637">
                  <c:v>43.323232323232332</c:v>
                </c:pt>
                <c:pt idx="638">
                  <c:v>43.363636363636367</c:v>
                </c:pt>
                <c:pt idx="639">
                  <c:v>43.400000000000013</c:v>
                </c:pt>
                <c:pt idx="640">
                  <c:v>43.404040404040401</c:v>
                </c:pt>
                <c:pt idx="641">
                  <c:v>43.444444444444443</c:v>
                </c:pt>
                <c:pt idx="642">
                  <c:v>43.484848484848477</c:v>
                </c:pt>
                <c:pt idx="643">
                  <c:v>43.5</c:v>
                </c:pt>
                <c:pt idx="644">
                  <c:v>43.525252525252533</c:v>
                </c:pt>
                <c:pt idx="645">
                  <c:v>43.565656565656568</c:v>
                </c:pt>
                <c:pt idx="646">
                  <c:v>43.6</c:v>
                </c:pt>
                <c:pt idx="647">
                  <c:v>43.606060606060609</c:v>
                </c:pt>
                <c:pt idx="648">
                  <c:v>43.646464646464644</c:v>
                </c:pt>
                <c:pt idx="649">
                  <c:v>43.686868686868692</c:v>
                </c:pt>
                <c:pt idx="650">
                  <c:v>43.7</c:v>
                </c:pt>
                <c:pt idx="651">
                  <c:v>43.727272727272727</c:v>
                </c:pt>
                <c:pt idx="652">
                  <c:v>43.767676767676768</c:v>
                </c:pt>
                <c:pt idx="653">
                  <c:v>43.8</c:v>
                </c:pt>
                <c:pt idx="654">
                  <c:v>43.80808080808081</c:v>
                </c:pt>
                <c:pt idx="655">
                  <c:v>43.848484848484851</c:v>
                </c:pt>
                <c:pt idx="656">
                  <c:v>43.888888888888893</c:v>
                </c:pt>
                <c:pt idx="657">
                  <c:v>43.900000000000013</c:v>
                </c:pt>
                <c:pt idx="658">
                  <c:v>43.929292929292927</c:v>
                </c:pt>
                <c:pt idx="659">
                  <c:v>43.969696969696969</c:v>
                </c:pt>
                <c:pt idx="660">
                  <c:v>44</c:v>
                </c:pt>
                <c:pt idx="661">
                  <c:v>44.01010101010101</c:v>
                </c:pt>
                <c:pt idx="662">
                  <c:v>44.050505050505052</c:v>
                </c:pt>
                <c:pt idx="663">
                  <c:v>44.090909090909093</c:v>
                </c:pt>
                <c:pt idx="664">
                  <c:v>44.1</c:v>
                </c:pt>
                <c:pt idx="665">
                  <c:v>44.131313131313142</c:v>
                </c:pt>
                <c:pt idx="666">
                  <c:v>44.171717171717169</c:v>
                </c:pt>
                <c:pt idx="667">
                  <c:v>44.2</c:v>
                </c:pt>
                <c:pt idx="668">
                  <c:v>44.212121212121211</c:v>
                </c:pt>
                <c:pt idx="669">
                  <c:v>44.252525252525253</c:v>
                </c:pt>
                <c:pt idx="670">
                  <c:v>44.292929292929287</c:v>
                </c:pt>
                <c:pt idx="671">
                  <c:v>44.3</c:v>
                </c:pt>
                <c:pt idx="672">
                  <c:v>44.333333333333343</c:v>
                </c:pt>
                <c:pt idx="673">
                  <c:v>44.373737373737377</c:v>
                </c:pt>
                <c:pt idx="674">
                  <c:v>44.400000000000013</c:v>
                </c:pt>
                <c:pt idx="675">
                  <c:v>44.414141414141412</c:v>
                </c:pt>
                <c:pt idx="676">
                  <c:v>44.454545454545453</c:v>
                </c:pt>
                <c:pt idx="677">
                  <c:v>44.494949494949488</c:v>
                </c:pt>
                <c:pt idx="678">
                  <c:v>44.5</c:v>
                </c:pt>
                <c:pt idx="679">
                  <c:v>44.535353535353543</c:v>
                </c:pt>
                <c:pt idx="680">
                  <c:v>44.575757575757578</c:v>
                </c:pt>
                <c:pt idx="681">
                  <c:v>44.6</c:v>
                </c:pt>
                <c:pt idx="682">
                  <c:v>44.616161616161619</c:v>
                </c:pt>
                <c:pt idx="683">
                  <c:v>44.656565656565647</c:v>
                </c:pt>
                <c:pt idx="684">
                  <c:v>44.696969696969703</c:v>
                </c:pt>
                <c:pt idx="685">
                  <c:v>44.7</c:v>
                </c:pt>
                <c:pt idx="686">
                  <c:v>44.737373737373737</c:v>
                </c:pt>
                <c:pt idx="687">
                  <c:v>44.777777777777779</c:v>
                </c:pt>
                <c:pt idx="688">
                  <c:v>44.8</c:v>
                </c:pt>
                <c:pt idx="689">
                  <c:v>44.81818181818182</c:v>
                </c:pt>
                <c:pt idx="690">
                  <c:v>44.858585858585862</c:v>
                </c:pt>
                <c:pt idx="691">
                  <c:v>44.898989898989903</c:v>
                </c:pt>
                <c:pt idx="692">
                  <c:v>44.900000000000013</c:v>
                </c:pt>
                <c:pt idx="693">
                  <c:v>44.939393939393938</c:v>
                </c:pt>
                <c:pt idx="694">
                  <c:v>44.979797979797979</c:v>
                </c:pt>
                <c:pt idx="695">
                  <c:v>45</c:v>
                </c:pt>
                <c:pt idx="696">
                  <c:v>45.020202020202021</c:v>
                </c:pt>
                <c:pt idx="697">
                  <c:v>45.060606060606062</c:v>
                </c:pt>
                <c:pt idx="698">
                  <c:v>45.1</c:v>
                </c:pt>
                <c:pt idx="699">
                  <c:v>45.101010101010097</c:v>
                </c:pt>
                <c:pt idx="700">
                  <c:v>45.141414141414138</c:v>
                </c:pt>
                <c:pt idx="701">
                  <c:v>45.18181818181818</c:v>
                </c:pt>
                <c:pt idx="702">
                  <c:v>45.2</c:v>
                </c:pt>
                <c:pt idx="703">
                  <c:v>45.222222222222221</c:v>
                </c:pt>
                <c:pt idx="704">
                  <c:v>45.262626262626263</c:v>
                </c:pt>
                <c:pt idx="705">
                  <c:v>45.3</c:v>
                </c:pt>
                <c:pt idx="706">
                  <c:v>45.303030303030297</c:v>
                </c:pt>
                <c:pt idx="707">
                  <c:v>45.343434343434353</c:v>
                </c:pt>
                <c:pt idx="708">
                  <c:v>45.383838383838381</c:v>
                </c:pt>
                <c:pt idx="709">
                  <c:v>45.400000000000013</c:v>
                </c:pt>
                <c:pt idx="710">
                  <c:v>45.424242424242422</c:v>
                </c:pt>
                <c:pt idx="711">
                  <c:v>45.464646464646457</c:v>
                </c:pt>
                <c:pt idx="712">
                  <c:v>45.5</c:v>
                </c:pt>
                <c:pt idx="713">
                  <c:v>45.505050505050512</c:v>
                </c:pt>
                <c:pt idx="714">
                  <c:v>45.545454545454547</c:v>
                </c:pt>
                <c:pt idx="715">
                  <c:v>45.585858585858588</c:v>
                </c:pt>
                <c:pt idx="716">
                  <c:v>45.6</c:v>
                </c:pt>
                <c:pt idx="717">
                  <c:v>45.62626262626263</c:v>
                </c:pt>
                <c:pt idx="718">
                  <c:v>45.666666666666657</c:v>
                </c:pt>
                <c:pt idx="719">
                  <c:v>45.7</c:v>
                </c:pt>
                <c:pt idx="720">
                  <c:v>45.707070707070713</c:v>
                </c:pt>
                <c:pt idx="721">
                  <c:v>45.747474747474747</c:v>
                </c:pt>
                <c:pt idx="722">
                  <c:v>45.787878787878789</c:v>
                </c:pt>
                <c:pt idx="723">
                  <c:v>45.8</c:v>
                </c:pt>
                <c:pt idx="724">
                  <c:v>45.828282828282831</c:v>
                </c:pt>
                <c:pt idx="725">
                  <c:v>45.868686868686872</c:v>
                </c:pt>
                <c:pt idx="726">
                  <c:v>45.900000000000013</c:v>
                </c:pt>
                <c:pt idx="727">
                  <c:v>45.909090909090907</c:v>
                </c:pt>
                <c:pt idx="728">
                  <c:v>45.949494949494948</c:v>
                </c:pt>
                <c:pt idx="729">
                  <c:v>45.98989898989899</c:v>
                </c:pt>
                <c:pt idx="730">
                  <c:v>46</c:v>
                </c:pt>
                <c:pt idx="731">
                  <c:v>46.030303030303031</c:v>
                </c:pt>
                <c:pt idx="732">
                  <c:v>46.070707070707073</c:v>
                </c:pt>
                <c:pt idx="733">
                  <c:v>46.1</c:v>
                </c:pt>
                <c:pt idx="734">
                  <c:v>46.111111111111107</c:v>
                </c:pt>
                <c:pt idx="735">
                  <c:v>46.151515151515149</c:v>
                </c:pt>
                <c:pt idx="736">
                  <c:v>46.19191919191919</c:v>
                </c:pt>
                <c:pt idx="737">
                  <c:v>46.2</c:v>
                </c:pt>
                <c:pt idx="738">
                  <c:v>46.232323232323232</c:v>
                </c:pt>
                <c:pt idx="739">
                  <c:v>46.272727272727273</c:v>
                </c:pt>
                <c:pt idx="740">
                  <c:v>46.3</c:v>
                </c:pt>
                <c:pt idx="741">
                  <c:v>46.313131313131308</c:v>
                </c:pt>
                <c:pt idx="742">
                  <c:v>46.353535353535356</c:v>
                </c:pt>
                <c:pt idx="743">
                  <c:v>46.393939393939391</c:v>
                </c:pt>
                <c:pt idx="744">
                  <c:v>46.400000000000013</c:v>
                </c:pt>
                <c:pt idx="745">
                  <c:v>46.434343434343432</c:v>
                </c:pt>
                <c:pt idx="746">
                  <c:v>46.474747474747467</c:v>
                </c:pt>
                <c:pt idx="747">
                  <c:v>46.5</c:v>
                </c:pt>
                <c:pt idx="748">
                  <c:v>46.515151515151523</c:v>
                </c:pt>
                <c:pt idx="749">
                  <c:v>46.555555555555557</c:v>
                </c:pt>
                <c:pt idx="750">
                  <c:v>46.595959595959599</c:v>
                </c:pt>
                <c:pt idx="751">
                  <c:v>46.6</c:v>
                </c:pt>
                <c:pt idx="752">
                  <c:v>46.63636363636364</c:v>
                </c:pt>
                <c:pt idx="753">
                  <c:v>46.676767676767668</c:v>
                </c:pt>
                <c:pt idx="754">
                  <c:v>46.7</c:v>
                </c:pt>
                <c:pt idx="755">
                  <c:v>46.717171717171723</c:v>
                </c:pt>
                <c:pt idx="756">
                  <c:v>46.757575757575758</c:v>
                </c:pt>
                <c:pt idx="757">
                  <c:v>46.797979797979799</c:v>
                </c:pt>
                <c:pt idx="758">
                  <c:v>46.8</c:v>
                </c:pt>
                <c:pt idx="759">
                  <c:v>46.838383838383841</c:v>
                </c:pt>
                <c:pt idx="760">
                  <c:v>46.878787878787882</c:v>
                </c:pt>
                <c:pt idx="761">
                  <c:v>46.900000000000013</c:v>
                </c:pt>
                <c:pt idx="762">
                  <c:v>46.919191919191917</c:v>
                </c:pt>
                <c:pt idx="763">
                  <c:v>46.959595959595958</c:v>
                </c:pt>
                <c:pt idx="764">
                  <c:v>47</c:v>
                </c:pt>
                <c:pt idx="765">
                  <c:v>47.1</c:v>
                </c:pt>
                <c:pt idx="766">
                  <c:v>47.2</c:v>
                </c:pt>
                <c:pt idx="767">
                  <c:v>47.3</c:v>
                </c:pt>
                <c:pt idx="768">
                  <c:v>47.400000000000013</c:v>
                </c:pt>
                <c:pt idx="769">
                  <c:v>47.5</c:v>
                </c:pt>
                <c:pt idx="770">
                  <c:v>47.6</c:v>
                </c:pt>
                <c:pt idx="771">
                  <c:v>47.7</c:v>
                </c:pt>
                <c:pt idx="772">
                  <c:v>47.8</c:v>
                </c:pt>
                <c:pt idx="773">
                  <c:v>47.900000000000013</c:v>
                </c:pt>
                <c:pt idx="774">
                  <c:v>48</c:v>
                </c:pt>
                <c:pt idx="775">
                  <c:v>48.1</c:v>
                </c:pt>
                <c:pt idx="776">
                  <c:v>48.2</c:v>
                </c:pt>
                <c:pt idx="777">
                  <c:v>48.3</c:v>
                </c:pt>
                <c:pt idx="778">
                  <c:v>48.400000000000013</c:v>
                </c:pt>
                <c:pt idx="779">
                  <c:v>48.5</c:v>
                </c:pt>
                <c:pt idx="780">
                  <c:v>48.6</c:v>
                </c:pt>
                <c:pt idx="781">
                  <c:v>48.7</c:v>
                </c:pt>
                <c:pt idx="782">
                  <c:v>48.8</c:v>
                </c:pt>
                <c:pt idx="783">
                  <c:v>48.900000000000013</c:v>
                </c:pt>
                <c:pt idx="784">
                  <c:v>49</c:v>
                </c:pt>
                <c:pt idx="785">
                  <c:v>49.1</c:v>
                </c:pt>
                <c:pt idx="786">
                  <c:v>49.2</c:v>
                </c:pt>
                <c:pt idx="787">
                  <c:v>49.3</c:v>
                </c:pt>
                <c:pt idx="788">
                  <c:v>49.400000000000013</c:v>
                </c:pt>
                <c:pt idx="789">
                  <c:v>49.5</c:v>
                </c:pt>
                <c:pt idx="790">
                  <c:v>49.6</c:v>
                </c:pt>
                <c:pt idx="791">
                  <c:v>49.7</c:v>
                </c:pt>
                <c:pt idx="792">
                  <c:v>49.8</c:v>
                </c:pt>
                <c:pt idx="793">
                  <c:v>49.900000000000013</c:v>
                </c:pt>
                <c:pt idx="794">
                  <c:v>50</c:v>
                </c:pt>
                <c:pt idx="795">
                  <c:v>50.1</c:v>
                </c:pt>
                <c:pt idx="796">
                  <c:v>50.2</c:v>
                </c:pt>
                <c:pt idx="797">
                  <c:v>50.3</c:v>
                </c:pt>
                <c:pt idx="798">
                  <c:v>50.400000000000013</c:v>
                </c:pt>
                <c:pt idx="799">
                  <c:v>50.5</c:v>
                </c:pt>
                <c:pt idx="800">
                  <c:v>50.6</c:v>
                </c:pt>
                <c:pt idx="801">
                  <c:v>50.7</c:v>
                </c:pt>
                <c:pt idx="802">
                  <c:v>50.8</c:v>
                </c:pt>
                <c:pt idx="803">
                  <c:v>50.900000000000013</c:v>
                </c:pt>
                <c:pt idx="804">
                  <c:v>51</c:v>
                </c:pt>
                <c:pt idx="805">
                  <c:v>51.1</c:v>
                </c:pt>
                <c:pt idx="806">
                  <c:v>51.2</c:v>
                </c:pt>
                <c:pt idx="807">
                  <c:v>51.3</c:v>
                </c:pt>
                <c:pt idx="808">
                  <c:v>51.400000000000013</c:v>
                </c:pt>
                <c:pt idx="809">
                  <c:v>51.5</c:v>
                </c:pt>
                <c:pt idx="810">
                  <c:v>51.6</c:v>
                </c:pt>
                <c:pt idx="811">
                  <c:v>51.7</c:v>
                </c:pt>
                <c:pt idx="812">
                  <c:v>51.8</c:v>
                </c:pt>
                <c:pt idx="813">
                  <c:v>51.900000000000013</c:v>
                </c:pt>
                <c:pt idx="814">
                  <c:v>52</c:v>
                </c:pt>
                <c:pt idx="815">
                  <c:v>52.1</c:v>
                </c:pt>
                <c:pt idx="816">
                  <c:v>52.2</c:v>
                </c:pt>
                <c:pt idx="817">
                  <c:v>52.3</c:v>
                </c:pt>
                <c:pt idx="818">
                  <c:v>52.400000000000013</c:v>
                </c:pt>
                <c:pt idx="819">
                  <c:v>52.5</c:v>
                </c:pt>
                <c:pt idx="820">
                  <c:v>52.6</c:v>
                </c:pt>
                <c:pt idx="821">
                  <c:v>52.7</c:v>
                </c:pt>
                <c:pt idx="822">
                  <c:v>52.8</c:v>
                </c:pt>
                <c:pt idx="823">
                  <c:v>52.900000000000013</c:v>
                </c:pt>
                <c:pt idx="824">
                  <c:v>53</c:v>
                </c:pt>
                <c:pt idx="825">
                  <c:v>53.1</c:v>
                </c:pt>
                <c:pt idx="826">
                  <c:v>53.2</c:v>
                </c:pt>
                <c:pt idx="827">
                  <c:v>53.3</c:v>
                </c:pt>
                <c:pt idx="828">
                  <c:v>53.400000000000013</c:v>
                </c:pt>
                <c:pt idx="829">
                  <c:v>53.5</c:v>
                </c:pt>
                <c:pt idx="830">
                  <c:v>53.6</c:v>
                </c:pt>
                <c:pt idx="831">
                  <c:v>53.7</c:v>
                </c:pt>
                <c:pt idx="832">
                  <c:v>53.8</c:v>
                </c:pt>
                <c:pt idx="833">
                  <c:v>53.900000000000013</c:v>
                </c:pt>
                <c:pt idx="834">
                  <c:v>54</c:v>
                </c:pt>
                <c:pt idx="835">
                  <c:v>54.1</c:v>
                </c:pt>
                <c:pt idx="836">
                  <c:v>54.2</c:v>
                </c:pt>
                <c:pt idx="837">
                  <c:v>54.3</c:v>
                </c:pt>
                <c:pt idx="838">
                  <c:v>54.400000000000013</c:v>
                </c:pt>
                <c:pt idx="839">
                  <c:v>54.5</c:v>
                </c:pt>
                <c:pt idx="840">
                  <c:v>54.6</c:v>
                </c:pt>
                <c:pt idx="841">
                  <c:v>54.7</c:v>
                </c:pt>
                <c:pt idx="842">
                  <c:v>54.8</c:v>
                </c:pt>
                <c:pt idx="843">
                  <c:v>54.900000000000013</c:v>
                </c:pt>
                <c:pt idx="844">
                  <c:v>55</c:v>
                </c:pt>
                <c:pt idx="845">
                  <c:v>55.1</c:v>
                </c:pt>
                <c:pt idx="846">
                  <c:v>55.2</c:v>
                </c:pt>
                <c:pt idx="847">
                  <c:v>55.3</c:v>
                </c:pt>
                <c:pt idx="848">
                  <c:v>55.400000000000013</c:v>
                </c:pt>
                <c:pt idx="849">
                  <c:v>55.5</c:v>
                </c:pt>
                <c:pt idx="850">
                  <c:v>55.6</c:v>
                </c:pt>
                <c:pt idx="851">
                  <c:v>55.7</c:v>
                </c:pt>
                <c:pt idx="852">
                  <c:v>55.8</c:v>
                </c:pt>
                <c:pt idx="853">
                  <c:v>55.900000000000013</c:v>
                </c:pt>
                <c:pt idx="854">
                  <c:v>56</c:v>
                </c:pt>
                <c:pt idx="855">
                  <c:v>56.1</c:v>
                </c:pt>
                <c:pt idx="856">
                  <c:v>56.2</c:v>
                </c:pt>
                <c:pt idx="857">
                  <c:v>56.3</c:v>
                </c:pt>
                <c:pt idx="858">
                  <c:v>56.400000000000013</c:v>
                </c:pt>
                <c:pt idx="859">
                  <c:v>56.5</c:v>
                </c:pt>
                <c:pt idx="860">
                  <c:v>56.6</c:v>
                </c:pt>
                <c:pt idx="861">
                  <c:v>56.7</c:v>
                </c:pt>
                <c:pt idx="862">
                  <c:v>56.8</c:v>
                </c:pt>
                <c:pt idx="863">
                  <c:v>56.900000000000013</c:v>
                </c:pt>
                <c:pt idx="864">
                  <c:v>57</c:v>
                </c:pt>
                <c:pt idx="865">
                  <c:v>57.1</c:v>
                </c:pt>
                <c:pt idx="866">
                  <c:v>57.2</c:v>
                </c:pt>
                <c:pt idx="867">
                  <c:v>57.3</c:v>
                </c:pt>
                <c:pt idx="868">
                  <c:v>57.400000000000013</c:v>
                </c:pt>
                <c:pt idx="869">
                  <c:v>57.5</c:v>
                </c:pt>
                <c:pt idx="870">
                  <c:v>57.6</c:v>
                </c:pt>
                <c:pt idx="871">
                  <c:v>57.7</c:v>
                </c:pt>
                <c:pt idx="872">
                  <c:v>57.8</c:v>
                </c:pt>
                <c:pt idx="873">
                  <c:v>57.900000000000013</c:v>
                </c:pt>
                <c:pt idx="874">
                  <c:v>58</c:v>
                </c:pt>
                <c:pt idx="875">
                  <c:v>58.1</c:v>
                </c:pt>
                <c:pt idx="876">
                  <c:v>58.2</c:v>
                </c:pt>
                <c:pt idx="877">
                  <c:v>58.3</c:v>
                </c:pt>
                <c:pt idx="878">
                  <c:v>58.400000000000013</c:v>
                </c:pt>
                <c:pt idx="879">
                  <c:v>58.5</c:v>
                </c:pt>
                <c:pt idx="880">
                  <c:v>58.6</c:v>
                </c:pt>
                <c:pt idx="881">
                  <c:v>58.7</c:v>
                </c:pt>
                <c:pt idx="882">
                  <c:v>58.8</c:v>
                </c:pt>
                <c:pt idx="883">
                  <c:v>58.900000000000013</c:v>
                </c:pt>
                <c:pt idx="884">
                  <c:v>59</c:v>
                </c:pt>
                <c:pt idx="885">
                  <c:v>59.1</c:v>
                </c:pt>
                <c:pt idx="886">
                  <c:v>59.2</c:v>
                </c:pt>
                <c:pt idx="887">
                  <c:v>59.3</c:v>
                </c:pt>
                <c:pt idx="888">
                  <c:v>59.400000000000013</c:v>
                </c:pt>
                <c:pt idx="889">
                  <c:v>59.5</c:v>
                </c:pt>
                <c:pt idx="890">
                  <c:v>59.6</c:v>
                </c:pt>
                <c:pt idx="891">
                  <c:v>59.7</c:v>
                </c:pt>
                <c:pt idx="892">
                  <c:v>59.8</c:v>
                </c:pt>
                <c:pt idx="893">
                  <c:v>59.900000000000013</c:v>
                </c:pt>
                <c:pt idx="894">
                  <c:v>60</c:v>
                </c:pt>
                <c:pt idx="895">
                  <c:v>60.1</c:v>
                </c:pt>
                <c:pt idx="896">
                  <c:v>60.2</c:v>
                </c:pt>
                <c:pt idx="897">
                  <c:v>60.3</c:v>
                </c:pt>
                <c:pt idx="898">
                  <c:v>60.400000000000013</c:v>
                </c:pt>
                <c:pt idx="899">
                  <c:v>60.5</c:v>
                </c:pt>
                <c:pt idx="900">
                  <c:v>60.6</c:v>
                </c:pt>
                <c:pt idx="901">
                  <c:v>60.7</c:v>
                </c:pt>
                <c:pt idx="902">
                  <c:v>60.8</c:v>
                </c:pt>
                <c:pt idx="903">
                  <c:v>60.900000000000013</c:v>
                </c:pt>
                <c:pt idx="904">
                  <c:v>61</c:v>
                </c:pt>
                <c:pt idx="905">
                  <c:v>61.1</c:v>
                </c:pt>
                <c:pt idx="906">
                  <c:v>61.2</c:v>
                </c:pt>
                <c:pt idx="907">
                  <c:v>61.3</c:v>
                </c:pt>
                <c:pt idx="908">
                  <c:v>61.400000000000013</c:v>
                </c:pt>
                <c:pt idx="909">
                  <c:v>61.5</c:v>
                </c:pt>
                <c:pt idx="910">
                  <c:v>61.6</c:v>
                </c:pt>
                <c:pt idx="911">
                  <c:v>61.7</c:v>
                </c:pt>
                <c:pt idx="912">
                  <c:v>61.8</c:v>
                </c:pt>
                <c:pt idx="913">
                  <c:v>61.900000000000013</c:v>
                </c:pt>
                <c:pt idx="914">
                  <c:v>62</c:v>
                </c:pt>
                <c:pt idx="915">
                  <c:v>62.1</c:v>
                </c:pt>
                <c:pt idx="916">
                  <c:v>62.2</c:v>
                </c:pt>
                <c:pt idx="917">
                  <c:v>62.3</c:v>
                </c:pt>
                <c:pt idx="918">
                  <c:v>62.400000000000013</c:v>
                </c:pt>
                <c:pt idx="919">
                  <c:v>62.5</c:v>
                </c:pt>
                <c:pt idx="920">
                  <c:v>62.6</c:v>
                </c:pt>
                <c:pt idx="921">
                  <c:v>62.7</c:v>
                </c:pt>
                <c:pt idx="922">
                  <c:v>62.8</c:v>
                </c:pt>
                <c:pt idx="923">
                  <c:v>62.900000000000013</c:v>
                </c:pt>
                <c:pt idx="924">
                  <c:v>63</c:v>
                </c:pt>
                <c:pt idx="925">
                  <c:v>63.020202020202021</c:v>
                </c:pt>
                <c:pt idx="926">
                  <c:v>63.040404040404042</c:v>
                </c:pt>
                <c:pt idx="927">
                  <c:v>63.060606060606062</c:v>
                </c:pt>
                <c:pt idx="928">
                  <c:v>63.080808080808083</c:v>
                </c:pt>
                <c:pt idx="929">
                  <c:v>63.1</c:v>
                </c:pt>
                <c:pt idx="930">
                  <c:v>63.101010101010097</c:v>
                </c:pt>
                <c:pt idx="931">
                  <c:v>63.121212121212118</c:v>
                </c:pt>
                <c:pt idx="932">
                  <c:v>63.141414141414138</c:v>
                </c:pt>
                <c:pt idx="933">
                  <c:v>63.161616161616159</c:v>
                </c:pt>
                <c:pt idx="934">
                  <c:v>63.18181818181818</c:v>
                </c:pt>
                <c:pt idx="935">
                  <c:v>63.2</c:v>
                </c:pt>
                <c:pt idx="936">
                  <c:v>63.202020202020201</c:v>
                </c:pt>
                <c:pt idx="937">
                  <c:v>63.222222222222221</c:v>
                </c:pt>
                <c:pt idx="938">
                  <c:v>63.242424242424242</c:v>
                </c:pt>
                <c:pt idx="939">
                  <c:v>63.262626262626263</c:v>
                </c:pt>
                <c:pt idx="940">
                  <c:v>63.282828282828277</c:v>
                </c:pt>
                <c:pt idx="941">
                  <c:v>63.3</c:v>
                </c:pt>
                <c:pt idx="942">
                  <c:v>63.303030303030297</c:v>
                </c:pt>
                <c:pt idx="943">
                  <c:v>63.323232323232332</c:v>
                </c:pt>
                <c:pt idx="944">
                  <c:v>63.343434343434353</c:v>
                </c:pt>
                <c:pt idx="945">
                  <c:v>63.363636363636367</c:v>
                </c:pt>
                <c:pt idx="946">
                  <c:v>63.383838383838381</c:v>
                </c:pt>
                <c:pt idx="947">
                  <c:v>63.400000000000013</c:v>
                </c:pt>
                <c:pt idx="948">
                  <c:v>63.404040404040401</c:v>
                </c:pt>
                <c:pt idx="949">
                  <c:v>63.424242424242422</c:v>
                </c:pt>
                <c:pt idx="950">
                  <c:v>63.444444444444443</c:v>
                </c:pt>
                <c:pt idx="951">
                  <c:v>63.464646464646457</c:v>
                </c:pt>
                <c:pt idx="952">
                  <c:v>63.484848484848477</c:v>
                </c:pt>
                <c:pt idx="953">
                  <c:v>63.5</c:v>
                </c:pt>
                <c:pt idx="954">
                  <c:v>63.505050505050512</c:v>
                </c:pt>
                <c:pt idx="955">
                  <c:v>63.525252525252533</c:v>
                </c:pt>
                <c:pt idx="956">
                  <c:v>63.545454545454547</c:v>
                </c:pt>
                <c:pt idx="957">
                  <c:v>63.565656565656568</c:v>
                </c:pt>
                <c:pt idx="958">
                  <c:v>63.585858585858588</c:v>
                </c:pt>
                <c:pt idx="959">
                  <c:v>63.6</c:v>
                </c:pt>
                <c:pt idx="960">
                  <c:v>63.606060606060609</c:v>
                </c:pt>
                <c:pt idx="961">
                  <c:v>63.62626262626263</c:v>
                </c:pt>
                <c:pt idx="962">
                  <c:v>63.646464646464644</c:v>
                </c:pt>
                <c:pt idx="963">
                  <c:v>63.666666666666657</c:v>
                </c:pt>
                <c:pt idx="964">
                  <c:v>63.686868686868692</c:v>
                </c:pt>
                <c:pt idx="965">
                  <c:v>63.7</c:v>
                </c:pt>
                <c:pt idx="966">
                  <c:v>63.707070707070713</c:v>
                </c:pt>
                <c:pt idx="967">
                  <c:v>63.727272727272727</c:v>
                </c:pt>
                <c:pt idx="968">
                  <c:v>63.747474747474747</c:v>
                </c:pt>
                <c:pt idx="969">
                  <c:v>63.767676767676768</c:v>
                </c:pt>
                <c:pt idx="970">
                  <c:v>63.787878787878789</c:v>
                </c:pt>
                <c:pt idx="971">
                  <c:v>63.8</c:v>
                </c:pt>
                <c:pt idx="972">
                  <c:v>63.80808080808081</c:v>
                </c:pt>
                <c:pt idx="973">
                  <c:v>63.828282828282831</c:v>
                </c:pt>
                <c:pt idx="974">
                  <c:v>63.848484848484851</c:v>
                </c:pt>
                <c:pt idx="975">
                  <c:v>63.868686868686872</c:v>
                </c:pt>
                <c:pt idx="976">
                  <c:v>63.888888888888893</c:v>
                </c:pt>
                <c:pt idx="977">
                  <c:v>63.900000000000013</c:v>
                </c:pt>
                <c:pt idx="978">
                  <c:v>63.909090909090907</c:v>
                </c:pt>
                <c:pt idx="979">
                  <c:v>63.929292929292927</c:v>
                </c:pt>
                <c:pt idx="980">
                  <c:v>63.949494949494948</c:v>
                </c:pt>
                <c:pt idx="981">
                  <c:v>63.969696969696969</c:v>
                </c:pt>
                <c:pt idx="982">
                  <c:v>63.98989898989899</c:v>
                </c:pt>
                <c:pt idx="983">
                  <c:v>64</c:v>
                </c:pt>
                <c:pt idx="984">
                  <c:v>64.01010101010101</c:v>
                </c:pt>
                <c:pt idx="985">
                  <c:v>64.030303030303031</c:v>
                </c:pt>
                <c:pt idx="986">
                  <c:v>64.050505050505052</c:v>
                </c:pt>
                <c:pt idx="987">
                  <c:v>64.070707070707073</c:v>
                </c:pt>
                <c:pt idx="988">
                  <c:v>64.090909090909093</c:v>
                </c:pt>
                <c:pt idx="989">
                  <c:v>64.100000000000009</c:v>
                </c:pt>
                <c:pt idx="990">
                  <c:v>64.111111111111114</c:v>
                </c:pt>
                <c:pt idx="991">
                  <c:v>64.131313131313135</c:v>
                </c:pt>
                <c:pt idx="992">
                  <c:v>64.151515151515156</c:v>
                </c:pt>
                <c:pt idx="993">
                  <c:v>64.171717171717177</c:v>
                </c:pt>
                <c:pt idx="994">
                  <c:v>64.191919191919197</c:v>
                </c:pt>
                <c:pt idx="995">
                  <c:v>64.2</c:v>
                </c:pt>
                <c:pt idx="996">
                  <c:v>64.212121212121218</c:v>
                </c:pt>
                <c:pt idx="997">
                  <c:v>64.232323232323239</c:v>
                </c:pt>
                <c:pt idx="998">
                  <c:v>64.25252525252526</c:v>
                </c:pt>
                <c:pt idx="999">
                  <c:v>64.272727272727266</c:v>
                </c:pt>
                <c:pt idx="1000">
                  <c:v>64.292929292929287</c:v>
                </c:pt>
                <c:pt idx="1001">
                  <c:v>64.3</c:v>
                </c:pt>
                <c:pt idx="1002">
                  <c:v>64.313131313131308</c:v>
                </c:pt>
                <c:pt idx="1003">
                  <c:v>64.333333333333329</c:v>
                </c:pt>
                <c:pt idx="1004">
                  <c:v>64.353535353535349</c:v>
                </c:pt>
                <c:pt idx="1005">
                  <c:v>64.37373737373737</c:v>
                </c:pt>
                <c:pt idx="1006">
                  <c:v>64.393939393939391</c:v>
                </c:pt>
                <c:pt idx="1007">
                  <c:v>64.400000000000006</c:v>
                </c:pt>
                <c:pt idx="1008">
                  <c:v>64.414141414141412</c:v>
                </c:pt>
                <c:pt idx="1009">
                  <c:v>64.434343434343432</c:v>
                </c:pt>
                <c:pt idx="1010">
                  <c:v>64.454545454545453</c:v>
                </c:pt>
                <c:pt idx="1011">
                  <c:v>64.474747474747474</c:v>
                </c:pt>
                <c:pt idx="1012">
                  <c:v>64.494949494949495</c:v>
                </c:pt>
                <c:pt idx="1013">
                  <c:v>64.5</c:v>
                </c:pt>
                <c:pt idx="1014">
                  <c:v>64.515151515151516</c:v>
                </c:pt>
                <c:pt idx="1015">
                  <c:v>64.535353535353536</c:v>
                </c:pt>
                <c:pt idx="1016">
                  <c:v>64.555555555555557</c:v>
                </c:pt>
                <c:pt idx="1017">
                  <c:v>64.575757575757578</c:v>
                </c:pt>
                <c:pt idx="1018">
                  <c:v>64.595959595959599</c:v>
                </c:pt>
                <c:pt idx="1019">
                  <c:v>64.600000000000009</c:v>
                </c:pt>
                <c:pt idx="1020">
                  <c:v>64.616161616161619</c:v>
                </c:pt>
                <c:pt idx="1021">
                  <c:v>64.63636363636364</c:v>
                </c:pt>
                <c:pt idx="1022">
                  <c:v>64.656565656565661</c:v>
                </c:pt>
                <c:pt idx="1023">
                  <c:v>64.676767676767682</c:v>
                </c:pt>
                <c:pt idx="1024">
                  <c:v>64.696969696969703</c:v>
                </c:pt>
                <c:pt idx="1025">
                  <c:v>64.7</c:v>
                </c:pt>
                <c:pt idx="1026">
                  <c:v>64.717171717171723</c:v>
                </c:pt>
                <c:pt idx="1027">
                  <c:v>64.737373737373744</c:v>
                </c:pt>
                <c:pt idx="1028">
                  <c:v>64.757575757575751</c:v>
                </c:pt>
                <c:pt idx="1029">
                  <c:v>64.777777777777771</c:v>
                </c:pt>
                <c:pt idx="1030">
                  <c:v>64.797979797979792</c:v>
                </c:pt>
                <c:pt idx="1031">
                  <c:v>64.8</c:v>
                </c:pt>
                <c:pt idx="1032">
                  <c:v>64.818181818181813</c:v>
                </c:pt>
                <c:pt idx="1033">
                  <c:v>64.838383838383834</c:v>
                </c:pt>
                <c:pt idx="1034">
                  <c:v>64.858585858585855</c:v>
                </c:pt>
                <c:pt idx="1035">
                  <c:v>64.878787878787875</c:v>
                </c:pt>
                <c:pt idx="1036">
                  <c:v>64.898989898989896</c:v>
                </c:pt>
                <c:pt idx="1037">
                  <c:v>64.900000000000006</c:v>
                </c:pt>
                <c:pt idx="1038">
                  <c:v>64.919191919191917</c:v>
                </c:pt>
                <c:pt idx="1039">
                  <c:v>64.939393939393938</c:v>
                </c:pt>
                <c:pt idx="1040">
                  <c:v>64.959595959595958</c:v>
                </c:pt>
                <c:pt idx="1041">
                  <c:v>64.979797979797979</c:v>
                </c:pt>
                <c:pt idx="1042">
                  <c:v>65</c:v>
                </c:pt>
              </c:numCache>
            </c:numRef>
          </c:xVal>
          <c:yVal>
            <c:numRef>
              <c:f>'1.00e-01Hz'!$F$2:$F$1044</c:f>
              <c:numCache>
                <c:formatCode>General</c:formatCode>
                <c:ptCount val="1043"/>
                <c:pt idx="0">
                  <c:v>0.5</c:v>
                </c:pt>
                <c:pt idx="1">
                  <c:v>0.24393664112188171</c:v>
                </c:pt>
                <c:pt idx="2">
                  <c:v>0.1904817533400362</c:v>
                </c:pt>
                <c:pt idx="3">
                  <c:v>0.1742284929764028</c:v>
                </c:pt>
                <c:pt idx="4">
                  <c:v>0.16858800087311709</c:v>
                </c:pt>
                <c:pt idx="5">
                  <c:v>0.16666397345440601</c:v>
                </c:pt>
                <c:pt idx="6">
                  <c:v>0.16586675840085041</c:v>
                </c:pt>
                <c:pt idx="7">
                  <c:v>0.16552774516468849</c:v>
                </c:pt>
                <c:pt idx="8">
                  <c:v>0.16548344024660169</c:v>
                </c:pt>
                <c:pt idx="9">
                  <c:v>0.16554923296690521</c:v>
                </c:pt>
                <c:pt idx="10">
                  <c:v>0.16557996257746249</c:v>
                </c:pt>
                <c:pt idx="11">
                  <c:v>0.16556368819920919</c:v>
                </c:pt>
                <c:pt idx="12">
                  <c:v>0.16554749472110319</c:v>
                </c:pt>
                <c:pt idx="13">
                  <c:v>0.1655459068873478</c:v>
                </c:pt>
                <c:pt idx="14">
                  <c:v>0.16555061147469191</c:v>
                </c:pt>
                <c:pt idx="15">
                  <c:v>0.1655532967409491</c:v>
                </c:pt>
                <c:pt idx="16">
                  <c:v>0.16555306880385101</c:v>
                </c:pt>
                <c:pt idx="17">
                  <c:v>0.16555219119853939</c:v>
                </c:pt>
                <c:pt idx="18">
                  <c:v>0.16555192179614109</c:v>
                </c:pt>
                <c:pt idx="19">
                  <c:v>0.16555209558145301</c:v>
                </c:pt>
                <c:pt idx="20">
                  <c:v>0.16555225770525331</c:v>
                </c:pt>
                <c:pt idx="21">
                  <c:v>0.16555227311280279</c:v>
                </c:pt>
                <c:pt idx="22">
                  <c:v>0.16555222945936071</c:v>
                </c:pt>
                <c:pt idx="23">
                  <c:v>0.16555220656253861</c:v>
                </c:pt>
                <c:pt idx="24">
                  <c:v>0.16555221071687171</c:v>
                </c:pt>
                <c:pt idx="25">
                  <c:v>0.1655522196565167</c:v>
                </c:pt>
                <c:pt idx="26">
                  <c:v>0.16555222210853479</c:v>
                </c:pt>
                <c:pt idx="27">
                  <c:v>0.1655522203354102</c:v>
                </c:pt>
                <c:pt idx="28">
                  <c:v>0.165552218822616</c:v>
                </c:pt>
                <c:pt idx="29">
                  <c:v>0.16555221874326789</c:v>
                </c:pt>
                <c:pt idx="30">
                  <c:v>0.16555221918377169</c:v>
                </c:pt>
                <c:pt idx="31">
                  <c:v>0.1655522192866058</c:v>
                </c:pt>
                <c:pt idx="32">
                  <c:v>0.16555221937440909</c:v>
                </c:pt>
                <c:pt idx="33">
                  <c:v>0.16555221939323569</c:v>
                </c:pt>
                <c:pt idx="34">
                  <c:v>0.16555221939197609</c:v>
                </c:pt>
                <c:pt idx="35">
                  <c:v>0.1655522193669553</c:v>
                </c:pt>
                <c:pt idx="36">
                  <c:v>0.16555221934296541</c:v>
                </c:pt>
                <c:pt idx="37">
                  <c:v>0.16555221934122921</c:v>
                </c:pt>
                <c:pt idx="38">
                  <c:v>0.16555221929987199</c:v>
                </c:pt>
                <c:pt idx="39">
                  <c:v>0.16555221926666799</c:v>
                </c:pt>
                <c:pt idx="40">
                  <c:v>0.16555221925620511</c:v>
                </c:pt>
                <c:pt idx="41">
                  <c:v>0.16555221924766991</c:v>
                </c:pt>
                <c:pt idx="42">
                  <c:v>0.16555221923884131</c:v>
                </c:pt>
                <c:pt idx="43">
                  <c:v>0.16555221923555749</c:v>
                </c:pt>
                <c:pt idx="44">
                  <c:v>0.16555221923582181</c:v>
                </c:pt>
                <c:pt idx="45">
                  <c:v>0.16555221924460331</c:v>
                </c:pt>
                <c:pt idx="46">
                  <c:v>0.16555221925130989</c:v>
                </c:pt>
                <c:pt idx="47">
                  <c:v>0.16555221925408231</c:v>
                </c:pt>
                <c:pt idx="48">
                  <c:v>0.16555221925853369</c:v>
                </c:pt>
                <c:pt idx="49">
                  <c:v>0.16555221926484151</c:v>
                </c:pt>
                <c:pt idx="50">
                  <c:v>0.1655522192683207</c:v>
                </c:pt>
                <c:pt idx="51">
                  <c:v>0.16555221926864269</c:v>
                </c:pt>
                <c:pt idx="52">
                  <c:v>0.1655522192687004</c:v>
                </c:pt>
                <c:pt idx="53">
                  <c:v>0.16555221926881061</c:v>
                </c:pt>
                <c:pt idx="54">
                  <c:v>0.16555221926848629</c:v>
                </c:pt>
                <c:pt idx="55">
                  <c:v>0.16555221926723421</c:v>
                </c:pt>
                <c:pt idx="56">
                  <c:v>0.16555221926529959</c:v>
                </c:pt>
                <c:pt idx="57">
                  <c:v>0.16555221926409339</c:v>
                </c:pt>
                <c:pt idx="58">
                  <c:v>0.16555221926384481</c:v>
                </c:pt>
                <c:pt idx="59">
                  <c:v>0.1655522192629563</c:v>
                </c:pt>
                <c:pt idx="60">
                  <c:v>0.1655522192622699</c:v>
                </c:pt>
                <c:pt idx="61">
                  <c:v>0.16555221926219901</c:v>
                </c:pt>
                <c:pt idx="62">
                  <c:v>0.16555221926231731</c:v>
                </c:pt>
                <c:pt idx="63">
                  <c:v>0.1655522192625635</c:v>
                </c:pt>
                <c:pt idx="64">
                  <c:v>0.1655522192627811</c:v>
                </c:pt>
                <c:pt idx="65">
                  <c:v>0.16555221926287211</c:v>
                </c:pt>
                <c:pt idx="66">
                  <c:v>0.16555221926326971</c:v>
                </c:pt>
                <c:pt idx="67">
                  <c:v>0.1655522192635708</c:v>
                </c:pt>
                <c:pt idx="68">
                  <c:v>0.1655522192636189</c:v>
                </c:pt>
                <c:pt idx="69">
                  <c:v>0.16555221926370159</c:v>
                </c:pt>
                <c:pt idx="70">
                  <c:v>0.16555221926377839</c:v>
                </c:pt>
                <c:pt idx="71">
                  <c:v>0.16555221926378791</c:v>
                </c:pt>
                <c:pt idx="72">
                  <c:v>0.16555221926377381</c:v>
                </c:pt>
                <c:pt idx="73">
                  <c:v>0.16555221926368069</c:v>
                </c:pt>
                <c:pt idx="74">
                  <c:v>0.165552219263609</c:v>
                </c:pt>
                <c:pt idx="75">
                  <c:v>0.16555221926359631</c:v>
                </c:pt>
                <c:pt idx="76">
                  <c:v>0.16555221926354191</c:v>
                </c:pt>
                <c:pt idx="77">
                  <c:v>0.165552219263499</c:v>
                </c:pt>
                <c:pt idx="78">
                  <c:v>0.16555221926347991</c:v>
                </c:pt>
                <c:pt idx="79">
                  <c:v>0.16555221926347241</c:v>
                </c:pt>
                <c:pt idx="80">
                  <c:v>0.16555221926345981</c:v>
                </c:pt>
                <c:pt idx="81">
                  <c:v>0.16555221926345851</c:v>
                </c:pt>
                <c:pt idx="82">
                  <c:v>0.1655522192634592</c:v>
                </c:pt>
                <c:pt idx="83">
                  <c:v>0.16555221926347</c:v>
                </c:pt>
                <c:pt idx="84">
                  <c:v>0.1655522192634781</c:v>
                </c:pt>
                <c:pt idx="85">
                  <c:v>0.16555221926348371</c:v>
                </c:pt>
                <c:pt idx="86">
                  <c:v>0.1655522192634879</c:v>
                </c:pt>
                <c:pt idx="87">
                  <c:v>0.16555221926349689</c:v>
                </c:pt>
                <c:pt idx="88">
                  <c:v>0.16555221926350269</c:v>
                </c:pt>
                <c:pt idx="89">
                  <c:v>0.16555221926350311</c:v>
                </c:pt>
                <c:pt idx="90">
                  <c:v>0.16555221926350841</c:v>
                </c:pt>
                <c:pt idx="91">
                  <c:v>0.16555221926350999</c:v>
                </c:pt>
                <c:pt idx="92">
                  <c:v>0.16555221926351091</c:v>
                </c:pt>
                <c:pt idx="93">
                  <c:v>0.1655522192635116</c:v>
                </c:pt>
                <c:pt idx="94">
                  <c:v>0.1655522192635126</c:v>
                </c:pt>
                <c:pt idx="95">
                  <c:v>0.1655522192635131</c:v>
                </c:pt>
                <c:pt idx="96">
                  <c:v>0.1655522192635131</c:v>
                </c:pt>
                <c:pt idx="97">
                  <c:v>0.1655522192635136</c:v>
                </c:pt>
                <c:pt idx="98">
                  <c:v>0.16555221926351371</c:v>
                </c:pt>
                <c:pt idx="99">
                  <c:v>0.16555221926351379</c:v>
                </c:pt>
                <c:pt idx="100">
                  <c:v>0.16555221926351391</c:v>
                </c:pt>
                <c:pt idx="101">
                  <c:v>0.16555221926351399</c:v>
                </c:pt>
                <c:pt idx="102">
                  <c:v>0.1655522192635141</c:v>
                </c:pt>
                <c:pt idx="103">
                  <c:v>0.1655522192635141</c:v>
                </c:pt>
                <c:pt idx="104">
                  <c:v>0.16555221926351421</c:v>
                </c:pt>
                <c:pt idx="105">
                  <c:v>0.16555221926351421</c:v>
                </c:pt>
                <c:pt idx="106">
                  <c:v>0.16555221926351421</c:v>
                </c:pt>
                <c:pt idx="107">
                  <c:v>0.16555221926351421</c:v>
                </c:pt>
                <c:pt idx="108">
                  <c:v>0.16555221926351421</c:v>
                </c:pt>
                <c:pt idx="109">
                  <c:v>0.16555221926351421</c:v>
                </c:pt>
                <c:pt idx="110">
                  <c:v>0.16555221926351421</c:v>
                </c:pt>
                <c:pt idx="111">
                  <c:v>0.16555221926351421</c:v>
                </c:pt>
                <c:pt idx="112">
                  <c:v>0.16555221926351429</c:v>
                </c:pt>
                <c:pt idx="113">
                  <c:v>0.16555221926351429</c:v>
                </c:pt>
                <c:pt idx="114">
                  <c:v>0.16555221926351429</c:v>
                </c:pt>
                <c:pt idx="115">
                  <c:v>0.16555221926351429</c:v>
                </c:pt>
                <c:pt idx="116">
                  <c:v>0.16555221926351429</c:v>
                </c:pt>
                <c:pt idx="117">
                  <c:v>0.16555221926351429</c:v>
                </c:pt>
                <c:pt idx="118">
                  <c:v>0.16555221926351429</c:v>
                </c:pt>
                <c:pt idx="119">
                  <c:v>0.16555221926351429</c:v>
                </c:pt>
                <c:pt idx="120">
                  <c:v>0.16555221926351429</c:v>
                </c:pt>
                <c:pt idx="121">
                  <c:v>0.16555221926351429</c:v>
                </c:pt>
                <c:pt idx="122">
                  <c:v>0.16555221926351429</c:v>
                </c:pt>
                <c:pt idx="123">
                  <c:v>0.16555221926351429</c:v>
                </c:pt>
                <c:pt idx="124">
                  <c:v>0.16555221926351429</c:v>
                </c:pt>
                <c:pt idx="125">
                  <c:v>0.16555221926351429</c:v>
                </c:pt>
                <c:pt idx="126">
                  <c:v>0.16555221926351429</c:v>
                </c:pt>
                <c:pt idx="127">
                  <c:v>0.16555221926351429</c:v>
                </c:pt>
                <c:pt idx="128">
                  <c:v>0.16555221926351429</c:v>
                </c:pt>
                <c:pt idx="129">
                  <c:v>0.16555221926351429</c:v>
                </c:pt>
                <c:pt idx="130">
                  <c:v>0.16555221926351429</c:v>
                </c:pt>
                <c:pt idx="131">
                  <c:v>0.16555221926351429</c:v>
                </c:pt>
                <c:pt idx="132">
                  <c:v>0.16555221926351429</c:v>
                </c:pt>
                <c:pt idx="133">
                  <c:v>0.16555221926351429</c:v>
                </c:pt>
                <c:pt idx="134">
                  <c:v>0.16555221926351429</c:v>
                </c:pt>
                <c:pt idx="135">
                  <c:v>0.16555221926351429</c:v>
                </c:pt>
                <c:pt idx="136">
                  <c:v>0.16555221926351429</c:v>
                </c:pt>
                <c:pt idx="137">
                  <c:v>0.16555221926351429</c:v>
                </c:pt>
                <c:pt idx="138">
                  <c:v>0.16555221926351429</c:v>
                </c:pt>
                <c:pt idx="139">
                  <c:v>0.16555221926351429</c:v>
                </c:pt>
                <c:pt idx="140">
                  <c:v>0.16555221926351429</c:v>
                </c:pt>
                <c:pt idx="141">
                  <c:v>0.16555221926351429</c:v>
                </c:pt>
                <c:pt idx="142">
                  <c:v>0.16555221926351429</c:v>
                </c:pt>
                <c:pt idx="143">
                  <c:v>0.16555221926351429</c:v>
                </c:pt>
                <c:pt idx="144">
                  <c:v>0.16555221926351429</c:v>
                </c:pt>
                <c:pt idx="145">
                  <c:v>0.16555221926351429</c:v>
                </c:pt>
                <c:pt idx="146">
                  <c:v>0.16555221926351429</c:v>
                </c:pt>
                <c:pt idx="147">
                  <c:v>0.16555221926351429</c:v>
                </c:pt>
                <c:pt idx="148">
                  <c:v>0.16555221926351429</c:v>
                </c:pt>
                <c:pt idx="149">
                  <c:v>0.16555221926351429</c:v>
                </c:pt>
                <c:pt idx="150">
                  <c:v>0.16555221926351429</c:v>
                </c:pt>
                <c:pt idx="151">
                  <c:v>0.16555221926351429</c:v>
                </c:pt>
                <c:pt idx="152">
                  <c:v>0.16555221926351429</c:v>
                </c:pt>
                <c:pt idx="153">
                  <c:v>0.16555221926351429</c:v>
                </c:pt>
                <c:pt idx="154">
                  <c:v>0.16555221926351429</c:v>
                </c:pt>
                <c:pt idx="155">
                  <c:v>0.16555221926351429</c:v>
                </c:pt>
                <c:pt idx="156">
                  <c:v>0.16555221926351429</c:v>
                </c:pt>
                <c:pt idx="157">
                  <c:v>0.16555221926351429</c:v>
                </c:pt>
                <c:pt idx="158">
                  <c:v>0.16555221926351429</c:v>
                </c:pt>
                <c:pt idx="159">
                  <c:v>0.16555221926351429</c:v>
                </c:pt>
                <c:pt idx="160">
                  <c:v>0.16555221926351429</c:v>
                </c:pt>
                <c:pt idx="161">
                  <c:v>0.16555221926351429</c:v>
                </c:pt>
                <c:pt idx="162">
                  <c:v>0.16555221926351429</c:v>
                </c:pt>
                <c:pt idx="163">
                  <c:v>0.16555221926351429</c:v>
                </c:pt>
                <c:pt idx="164">
                  <c:v>0.16555221926351429</c:v>
                </c:pt>
                <c:pt idx="165">
                  <c:v>0.16555221926351429</c:v>
                </c:pt>
                <c:pt idx="166">
                  <c:v>0.16555221926351429</c:v>
                </c:pt>
                <c:pt idx="167">
                  <c:v>0.16555221926351429</c:v>
                </c:pt>
                <c:pt idx="168">
                  <c:v>0.16555221926351429</c:v>
                </c:pt>
                <c:pt idx="169">
                  <c:v>0.16555221926351429</c:v>
                </c:pt>
                <c:pt idx="170">
                  <c:v>0.16555221926351429</c:v>
                </c:pt>
                <c:pt idx="171">
                  <c:v>0.16555221926351429</c:v>
                </c:pt>
                <c:pt idx="172">
                  <c:v>0.16555221926351429</c:v>
                </c:pt>
                <c:pt idx="173">
                  <c:v>0.16555221926351429</c:v>
                </c:pt>
                <c:pt idx="174">
                  <c:v>0.16555221926351429</c:v>
                </c:pt>
                <c:pt idx="175">
                  <c:v>0.16555221926351429</c:v>
                </c:pt>
                <c:pt idx="176">
                  <c:v>0.16555221926351429</c:v>
                </c:pt>
                <c:pt idx="177">
                  <c:v>0.16555221926351429</c:v>
                </c:pt>
                <c:pt idx="178">
                  <c:v>0.16555221926351429</c:v>
                </c:pt>
                <c:pt idx="179">
                  <c:v>0.16555221926351429</c:v>
                </c:pt>
                <c:pt idx="180">
                  <c:v>0.16555221926351429</c:v>
                </c:pt>
                <c:pt idx="181">
                  <c:v>0.16555221926351429</c:v>
                </c:pt>
                <c:pt idx="182">
                  <c:v>0.16555221926351429</c:v>
                </c:pt>
                <c:pt idx="183">
                  <c:v>0.16555221926351429</c:v>
                </c:pt>
                <c:pt idx="184">
                  <c:v>0.16555221926351429</c:v>
                </c:pt>
                <c:pt idx="185">
                  <c:v>0.16555221926351429</c:v>
                </c:pt>
                <c:pt idx="186">
                  <c:v>0.16555221926351429</c:v>
                </c:pt>
                <c:pt idx="187">
                  <c:v>0.16555221926351429</c:v>
                </c:pt>
                <c:pt idx="188">
                  <c:v>0.16555221926351429</c:v>
                </c:pt>
                <c:pt idx="189">
                  <c:v>0.16555221926351429</c:v>
                </c:pt>
                <c:pt idx="190">
                  <c:v>0.16555221926351429</c:v>
                </c:pt>
                <c:pt idx="191">
                  <c:v>0.16555221926351429</c:v>
                </c:pt>
                <c:pt idx="192">
                  <c:v>0.16555221926351429</c:v>
                </c:pt>
                <c:pt idx="193">
                  <c:v>0.16555221926351429</c:v>
                </c:pt>
                <c:pt idx="194">
                  <c:v>0.16555221926351429</c:v>
                </c:pt>
                <c:pt idx="195">
                  <c:v>0.16555221926351429</c:v>
                </c:pt>
                <c:pt idx="196">
                  <c:v>0.16555221926351429</c:v>
                </c:pt>
                <c:pt idx="197">
                  <c:v>0.16555221926351429</c:v>
                </c:pt>
                <c:pt idx="198">
                  <c:v>0.16555221926351429</c:v>
                </c:pt>
                <c:pt idx="199">
                  <c:v>0.16555221926351429</c:v>
                </c:pt>
                <c:pt idx="200">
                  <c:v>0.16555221926351429</c:v>
                </c:pt>
                <c:pt idx="201">
                  <c:v>0.16555221926351429</c:v>
                </c:pt>
                <c:pt idx="202">
                  <c:v>0.16555221926351429</c:v>
                </c:pt>
                <c:pt idx="203">
                  <c:v>0.16555221926351429</c:v>
                </c:pt>
                <c:pt idx="204">
                  <c:v>0.16555221926351429</c:v>
                </c:pt>
                <c:pt idx="205">
                  <c:v>0.16555221926351429</c:v>
                </c:pt>
                <c:pt idx="206">
                  <c:v>0.16555221926351429</c:v>
                </c:pt>
                <c:pt idx="207">
                  <c:v>0.16555221926351429</c:v>
                </c:pt>
                <c:pt idx="208">
                  <c:v>0.16555221926351429</c:v>
                </c:pt>
                <c:pt idx="209">
                  <c:v>0.16555221926351429</c:v>
                </c:pt>
                <c:pt idx="210">
                  <c:v>0.16555221926351429</c:v>
                </c:pt>
                <c:pt idx="211">
                  <c:v>0.16555221926351429</c:v>
                </c:pt>
                <c:pt idx="212">
                  <c:v>0.16555221926351429</c:v>
                </c:pt>
                <c:pt idx="213">
                  <c:v>0.16555221926351429</c:v>
                </c:pt>
                <c:pt idx="214">
                  <c:v>0.16555221926351429</c:v>
                </c:pt>
                <c:pt idx="215">
                  <c:v>0.16555221926351429</c:v>
                </c:pt>
                <c:pt idx="216">
                  <c:v>0.16555221926351429</c:v>
                </c:pt>
                <c:pt idx="217">
                  <c:v>0.16555221926351429</c:v>
                </c:pt>
                <c:pt idx="218">
                  <c:v>0.16555221926351429</c:v>
                </c:pt>
                <c:pt idx="219">
                  <c:v>0.16555221926351429</c:v>
                </c:pt>
                <c:pt idx="220">
                  <c:v>0.16555221926351429</c:v>
                </c:pt>
                <c:pt idx="221">
                  <c:v>0.16555221926351429</c:v>
                </c:pt>
                <c:pt idx="222">
                  <c:v>0.16555221926351429</c:v>
                </c:pt>
                <c:pt idx="223">
                  <c:v>0.16555221926351429</c:v>
                </c:pt>
                <c:pt idx="224">
                  <c:v>0.16555221926351429</c:v>
                </c:pt>
                <c:pt idx="225">
                  <c:v>0.16555221926351429</c:v>
                </c:pt>
                <c:pt idx="226">
                  <c:v>0.16555221926351429</c:v>
                </c:pt>
                <c:pt idx="227">
                  <c:v>0.16555221926351429</c:v>
                </c:pt>
                <c:pt idx="228">
                  <c:v>0.16555221926351429</c:v>
                </c:pt>
                <c:pt idx="229">
                  <c:v>0.16555221926351429</c:v>
                </c:pt>
                <c:pt idx="230">
                  <c:v>0.16555221926351429</c:v>
                </c:pt>
                <c:pt idx="231">
                  <c:v>0.16555221926351429</c:v>
                </c:pt>
                <c:pt idx="232">
                  <c:v>0.16555221926351429</c:v>
                </c:pt>
                <c:pt idx="233">
                  <c:v>0.16555221926351429</c:v>
                </c:pt>
                <c:pt idx="234">
                  <c:v>0.16555221926351429</c:v>
                </c:pt>
                <c:pt idx="235">
                  <c:v>0.16555221926351429</c:v>
                </c:pt>
                <c:pt idx="236">
                  <c:v>0.16555221926351429</c:v>
                </c:pt>
                <c:pt idx="237">
                  <c:v>0.16555221926351429</c:v>
                </c:pt>
                <c:pt idx="238">
                  <c:v>0.16555221926351429</c:v>
                </c:pt>
                <c:pt idx="239">
                  <c:v>0.16555221926351429</c:v>
                </c:pt>
                <c:pt idx="240">
                  <c:v>0.16555221926351429</c:v>
                </c:pt>
                <c:pt idx="241">
                  <c:v>0.16555221926351429</c:v>
                </c:pt>
                <c:pt idx="242">
                  <c:v>0.16555221926351429</c:v>
                </c:pt>
                <c:pt idx="243">
                  <c:v>0.16555221926351429</c:v>
                </c:pt>
                <c:pt idx="244">
                  <c:v>0.16555221926351429</c:v>
                </c:pt>
                <c:pt idx="245">
                  <c:v>0.16555221926351429</c:v>
                </c:pt>
                <c:pt idx="246">
                  <c:v>0.16555221926351429</c:v>
                </c:pt>
                <c:pt idx="247">
                  <c:v>0.16555221926351429</c:v>
                </c:pt>
                <c:pt idx="248">
                  <c:v>0.16553297021674501</c:v>
                </c:pt>
                <c:pt idx="249">
                  <c:v>0.13977160885113499</c:v>
                </c:pt>
                <c:pt idx="250">
                  <c:v>0.12842206232861361</c:v>
                </c:pt>
                <c:pt idx="251">
                  <c:v>0.12281271745798721</c:v>
                </c:pt>
                <c:pt idx="252">
                  <c:v>0.1199989846261435</c:v>
                </c:pt>
                <c:pt idx="253">
                  <c:v>0.118633688312078</c:v>
                </c:pt>
                <c:pt idx="254">
                  <c:v>0.11793496116868581</c:v>
                </c:pt>
                <c:pt idx="255">
                  <c:v>0.117554956607406</c:v>
                </c:pt>
                <c:pt idx="256">
                  <c:v>0.1173600044762001</c:v>
                </c:pt>
                <c:pt idx="257">
                  <c:v>0.117264587162446</c:v>
                </c:pt>
                <c:pt idx="258">
                  <c:v>0.117222064003158</c:v>
                </c:pt>
                <c:pt idx="259">
                  <c:v>0.1171995575912546</c:v>
                </c:pt>
                <c:pt idx="260">
                  <c:v>0.1171883172165824</c:v>
                </c:pt>
                <c:pt idx="261">
                  <c:v>0.1171823612274796</c:v>
                </c:pt>
                <c:pt idx="262">
                  <c:v>0.1171791278842267</c:v>
                </c:pt>
                <c:pt idx="263">
                  <c:v>0.11717735608026079</c:v>
                </c:pt>
                <c:pt idx="264">
                  <c:v>0.11717638173107919</c:v>
                </c:pt>
                <c:pt idx="265">
                  <c:v>0.11717584520815121</c:v>
                </c:pt>
                <c:pt idx="266">
                  <c:v>0.1171755496271436</c:v>
                </c:pt>
                <c:pt idx="267">
                  <c:v>0.117175386755733</c:v>
                </c:pt>
                <c:pt idx="268">
                  <c:v>0.1171752970039442</c:v>
                </c:pt>
                <c:pt idx="269">
                  <c:v>0.1171752475441199</c:v>
                </c:pt>
                <c:pt idx="270">
                  <c:v>0.11717522028786211</c:v>
                </c:pt>
                <c:pt idx="271">
                  <c:v>0.1171752052674629</c:v>
                </c:pt>
                <c:pt idx="272">
                  <c:v>0.1171751969899985</c:v>
                </c:pt>
                <c:pt idx="273">
                  <c:v>0.11717519242843839</c:v>
                </c:pt>
                <c:pt idx="274">
                  <c:v>0.11717518991464509</c:v>
                </c:pt>
                <c:pt idx="275">
                  <c:v>0.11717518852933891</c:v>
                </c:pt>
                <c:pt idx="276">
                  <c:v>0.1171751877659216</c:v>
                </c:pt>
                <c:pt idx="277">
                  <c:v>0.11717518734521611</c:v>
                </c:pt>
                <c:pt idx="278">
                  <c:v>0.11717518711337289</c:v>
                </c:pt>
                <c:pt idx="279">
                  <c:v>0.11717518698560821</c:v>
                </c:pt>
                <c:pt idx="280">
                  <c:v>0.1171751869151994</c:v>
                </c:pt>
                <c:pt idx="281">
                  <c:v>0.1171751868763984</c:v>
                </c:pt>
                <c:pt idx="282">
                  <c:v>0.11717518685501591</c:v>
                </c:pt>
                <c:pt idx="283">
                  <c:v>0.1171751868432324</c:v>
                </c:pt>
                <c:pt idx="284">
                  <c:v>0.11717518683673871</c:v>
                </c:pt>
                <c:pt idx="285">
                  <c:v>0.1171751868331601</c:v>
                </c:pt>
                <c:pt idx="286">
                  <c:v>0.11717518683118799</c:v>
                </c:pt>
                <c:pt idx="287">
                  <c:v>0.1171751868301012</c:v>
                </c:pt>
                <c:pt idx="288">
                  <c:v>0.1171751868295023</c:v>
                </c:pt>
                <c:pt idx="289">
                  <c:v>0.1171751868291723</c:v>
                </c:pt>
                <c:pt idx="290">
                  <c:v>0.1171751868289904</c:v>
                </c:pt>
                <c:pt idx="291">
                  <c:v>0.11717518682889019</c:v>
                </c:pt>
                <c:pt idx="292">
                  <c:v>0.1171751868288349</c:v>
                </c:pt>
                <c:pt idx="293">
                  <c:v>0.1171751868288045</c:v>
                </c:pt>
                <c:pt idx="294">
                  <c:v>0.11717518682878771</c:v>
                </c:pt>
                <c:pt idx="295">
                  <c:v>0.1171751868287785</c:v>
                </c:pt>
                <c:pt idx="296">
                  <c:v>0.1171751868287734</c:v>
                </c:pt>
                <c:pt idx="297">
                  <c:v>0.11717518682877059</c:v>
                </c:pt>
                <c:pt idx="298">
                  <c:v>0.117175186828769</c:v>
                </c:pt>
                <c:pt idx="299">
                  <c:v>0.11717518682876819</c:v>
                </c:pt>
                <c:pt idx="300">
                  <c:v>0.11717518682876769</c:v>
                </c:pt>
                <c:pt idx="301">
                  <c:v>0.1171751868287674</c:v>
                </c:pt>
                <c:pt idx="302">
                  <c:v>0.11717518682876731</c:v>
                </c:pt>
                <c:pt idx="303">
                  <c:v>0.11717518682876719</c:v>
                </c:pt>
                <c:pt idx="304">
                  <c:v>0.11717518682876719</c:v>
                </c:pt>
                <c:pt idx="305">
                  <c:v>0.1171751868287671</c:v>
                </c:pt>
                <c:pt idx="306">
                  <c:v>0.1171751868287671</c:v>
                </c:pt>
                <c:pt idx="307">
                  <c:v>0.1171751868287671</c:v>
                </c:pt>
                <c:pt idx="308">
                  <c:v>0.1171751868287671</c:v>
                </c:pt>
                <c:pt idx="309">
                  <c:v>0.1171751868287671</c:v>
                </c:pt>
                <c:pt idx="310">
                  <c:v>0.1171751868287671</c:v>
                </c:pt>
                <c:pt idx="311">
                  <c:v>0.1171751868287671</c:v>
                </c:pt>
                <c:pt idx="312">
                  <c:v>0.1171751868287671</c:v>
                </c:pt>
                <c:pt idx="313">
                  <c:v>0.1171751868287671</c:v>
                </c:pt>
                <c:pt idx="314">
                  <c:v>0.1171751868287671</c:v>
                </c:pt>
                <c:pt idx="315">
                  <c:v>0.1171751868287671</c:v>
                </c:pt>
                <c:pt idx="316">
                  <c:v>0.1171751868287671</c:v>
                </c:pt>
                <c:pt idx="317">
                  <c:v>0.1171751868287671</c:v>
                </c:pt>
                <c:pt idx="318">
                  <c:v>0.1171751868287671</c:v>
                </c:pt>
                <c:pt idx="319">
                  <c:v>0.1171751868287671</c:v>
                </c:pt>
                <c:pt idx="320">
                  <c:v>0.1171751868287671</c:v>
                </c:pt>
                <c:pt idx="321">
                  <c:v>0.1171751868287671</c:v>
                </c:pt>
                <c:pt idx="322">
                  <c:v>0.1171751868287671</c:v>
                </c:pt>
                <c:pt idx="323">
                  <c:v>0.1171751868287671</c:v>
                </c:pt>
                <c:pt idx="324">
                  <c:v>0.1171751868287671</c:v>
                </c:pt>
                <c:pt idx="325">
                  <c:v>0.1171751868287671</c:v>
                </c:pt>
                <c:pt idx="326">
                  <c:v>0.1171751868287671</c:v>
                </c:pt>
                <c:pt idx="327">
                  <c:v>0.1171751868287671</c:v>
                </c:pt>
                <c:pt idx="328">
                  <c:v>0.1171751868287671</c:v>
                </c:pt>
                <c:pt idx="329">
                  <c:v>0.1171751868287671</c:v>
                </c:pt>
                <c:pt idx="330">
                  <c:v>0.1171751868287671</c:v>
                </c:pt>
                <c:pt idx="331">
                  <c:v>0.1171751868287671</c:v>
                </c:pt>
                <c:pt idx="332">
                  <c:v>0.1171751868287671</c:v>
                </c:pt>
                <c:pt idx="333">
                  <c:v>0.1171751868287671</c:v>
                </c:pt>
                <c:pt idx="334">
                  <c:v>0.1171751868287671</c:v>
                </c:pt>
                <c:pt idx="335">
                  <c:v>0.1171751868287671</c:v>
                </c:pt>
                <c:pt idx="336">
                  <c:v>0.1171751868287671</c:v>
                </c:pt>
                <c:pt idx="337">
                  <c:v>0.1171751868287671</c:v>
                </c:pt>
                <c:pt idx="338">
                  <c:v>0.1171751868287671</c:v>
                </c:pt>
                <c:pt idx="339">
                  <c:v>0.1171751868287671</c:v>
                </c:pt>
                <c:pt idx="340">
                  <c:v>0.1171751868287671</c:v>
                </c:pt>
                <c:pt idx="341">
                  <c:v>0.1171751868287671</c:v>
                </c:pt>
                <c:pt idx="342">
                  <c:v>0.1171751868287671</c:v>
                </c:pt>
                <c:pt idx="343">
                  <c:v>0.1171751868287671</c:v>
                </c:pt>
                <c:pt idx="344">
                  <c:v>0.1171751868287671</c:v>
                </c:pt>
                <c:pt idx="345">
                  <c:v>0.1171751868287671</c:v>
                </c:pt>
                <c:pt idx="346">
                  <c:v>0.1171751868287671</c:v>
                </c:pt>
                <c:pt idx="347">
                  <c:v>0.1171751868287671</c:v>
                </c:pt>
                <c:pt idx="348">
                  <c:v>0.1171751868287671</c:v>
                </c:pt>
                <c:pt idx="349">
                  <c:v>0.1171751868287671</c:v>
                </c:pt>
                <c:pt idx="350">
                  <c:v>0.1171751868287671</c:v>
                </c:pt>
                <c:pt idx="351">
                  <c:v>0.1171751868287671</c:v>
                </c:pt>
                <c:pt idx="352">
                  <c:v>0.1171751868287671</c:v>
                </c:pt>
                <c:pt idx="353">
                  <c:v>0.1171751868287671</c:v>
                </c:pt>
                <c:pt idx="354">
                  <c:v>0.1171751868287671</c:v>
                </c:pt>
                <c:pt idx="355">
                  <c:v>0.1171751868287671</c:v>
                </c:pt>
                <c:pt idx="356">
                  <c:v>0.1171751868287671</c:v>
                </c:pt>
                <c:pt idx="357">
                  <c:v>0.1171751868287671</c:v>
                </c:pt>
                <c:pt idx="358">
                  <c:v>0.1171751868287671</c:v>
                </c:pt>
                <c:pt idx="359">
                  <c:v>0.1171751868287671</c:v>
                </c:pt>
                <c:pt idx="360">
                  <c:v>0.1171751868287671</c:v>
                </c:pt>
                <c:pt idx="361">
                  <c:v>0.1171751868287671</c:v>
                </c:pt>
                <c:pt idx="362">
                  <c:v>0.1171751868287671</c:v>
                </c:pt>
                <c:pt idx="363">
                  <c:v>0.1171751868287671</c:v>
                </c:pt>
                <c:pt idx="364">
                  <c:v>0.1171751868287671</c:v>
                </c:pt>
                <c:pt idx="365">
                  <c:v>0.1171751868287671</c:v>
                </c:pt>
                <c:pt idx="366">
                  <c:v>0.1171751868287671</c:v>
                </c:pt>
                <c:pt idx="367">
                  <c:v>0.1171751868287671</c:v>
                </c:pt>
                <c:pt idx="368">
                  <c:v>0.1171751868287671</c:v>
                </c:pt>
                <c:pt idx="369">
                  <c:v>0.1171751868287671</c:v>
                </c:pt>
                <c:pt idx="370">
                  <c:v>0.1171751868287671</c:v>
                </c:pt>
                <c:pt idx="371">
                  <c:v>0.1171751868287671</c:v>
                </c:pt>
                <c:pt idx="372">
                  <c:v>0.1171751868287671</c:v>
                </c:pt>
                <c:pt idx="373">
                  <c:v>0.1171751868287671</c:v>
                </c:pt>
                <c:pt idx="374">
                  <c:v>0.1171751868287671</c:v>
                </c:pt>
                <c:pt idx="375">
                  <c:v>0.1171751868287671</c:v>
                </c:pt>
                <c:pt idx="376">
                  <c:v>0.1171751868287671</c:v>
                </c:pt>
                <c:pt idx="377">
                  <c:v>0.1171751868287671</c:v>
                </c:pt>
                <c:pt idx="378">
                  <c:v>0.1171751868287671</c:v>
                </c:pt>
                <c:pt idx="379">
                  <c:v>0.1171751868287671</c:v>
                </c:pt>
                <c:pt idx="380">
                  <c:v>0.1171751868287671</c:v>
                </c:pt>
                <c:pt idx="381">
                  <c:v>0.1171751868287671</c:v>
                </c:pt>
                <c:pt idx="382">
                  <c:v>0.1171751868287671</c:v>
                </c:pt>
                <c:pt idx="383">
                  <c:v>0.1171751868287671</c:v>
                </c:pt>
                <c:pt idx="384">
                  <c:v>0.1171751868287671</c:v>
                </c:pt>
                <c:pt idx="385">
                  <c:v>0.1171751868287671</c:v>
                </c:pt>
                <c:pt idx="386">
                  <c:v>0.1171751868287671</c:v>
                </c:pt>
                <c:pt idx="387">
                  <c:v>0.1171751868287671</c:v>
                </c:pt>
                <c:pt idx="388">
                  <c:v>0.1171751868287671</c:v>
                </c:pt>
                <c:pt idx="389">
                  <c:v>0.1171751868287671</c:v>
                </c:pt>
                <c:pt idx="390">
                  <c:v>0.1171751868287671</c:v>
                </c:pt>
                <c:pt idx="391">
                  <c:v>0.1171751868287671</c:v>
                </c:pt>
                <c:pt idx="392">
                  <c:v>0.1171751868287671</c:v>
                </c:pt>
                <c:pt idx="393">
                  <c:v>0.1171751868287671</c:v>
                </c:pt>
                <c:pt idx="394">
                  <c:v>0.1171751868287671</c:v>
                </c:pt>
                <c:pt idx="395">
                  <c:v>0.1171751868287671</c:v>
                </c:pt>
                <c:pt idx="396">
                  <c:v>0.1171751868287671</c:v>
                </c:pt>
                <c:pt idx="397">
                  <c:v>0.1174450573790157</c:v>
                </c:pt>
                <c:pt idx="398">
                  <c:v>0.1252506857125443</c:v>
                </c:pt>
                <c:pt idx="399">
                  <c:v>0.13773964909703121</c:v>
                </c:pt>
                <c:pt idx="400">
                  <c:v>0.1465322678347569</c:v>
                </c:pt>
                <c:pt idx="401">
                  <c:v>0.1467155137100617</c:v>
                </c:pt>
                <c:pt idx="402">
                  <c:v>0.15293618226341449</c:v>
                </c:pt>
                <c:pt idx="403">
                  <c:v>0.1571019278519967</c:v>
                </c:pt>
                <c:pt idx="404">
                  <c:v>0.1584927980544478</c:v>
                </c:pt>
                <c:pt idx="405">
                  <c:v>0.1598498534254901</c:v>
                </c:pt>
                <c:pt idx="406">
                  <c:v>0.16170016728620321</c:v>
                </c:pt>
                <c:pt idx="407">
                  <c:v>0.16284558992325071</c:v>
                </c:pt>
                <c:pt idx="408">
                  <c:v>0.1629261255595662</c:v>
                </c:pt>
                <c:pt idx="409">
                  <c:v>0.1638035718844614</c:v>
                </c:pt>
                <c:pt idx="410">
                  <c:v>0.16439846410815989</c:v>
                </c:pt>
                <c:pt idx="411">
                  <c:v>0.16460561145210481</c:v>
                </c:pt>
                <c:pt idx="412">
                  <c:v>0.16486827894792661</c:v>
                </c:pt>
                <c:pt idx="413">
                  <c:v>0.1651381804896121</c:v>
                </c:pt>
                <c:pt idx="414">
                  <c:v>0.16535067313797491</c:v>
                </c:pt>
                <c:pt idx="415">
                  <c:v>0.16537460608252141</c:v>
                </c:pt>
                <c:pt idx="416">
                  <c:v>0.16548773581985179</c:v>
                </c:pt>
                <c:pt idx="417">
                  <c:v>0.16553383068012989</c:v>
                </c:pt>
                <c:pt idx="418">
                  <c:v>0.165545713586773</c:v>
                </c:pt>
                <c:pt idx="419">
                  <c:v>0.1655521993381078</c:v>
                </c:pt>
                <c:pt idx="420">
                  <c:v>0.16553701172937579</c:v>
                </c:pt>
                <c:pt idx="421">
                  <c:v>0.16552542234574991</c:v>
                </c:pt>
                <c:pt idx="422">
                  <c:v>0.1655233746953666</c:v>
                </c:pt>
                <c:pt idx="423">
                  <c:v>0.16551755342328889</c:v>
                </c:pt>
                <c:pt idx="424">
                  <c:v>0.16551364563887599</c:v>
                </c:pt>
                <c:pt idx="425">
                  <c:v>0.16551545541335641</c:v>
                </c:pt>
                <c:pt idx="426">
                  <c:v>0.16552720765842621</c:v>
                </c:pt>
                <c:pt idx="427">
                  <c:v>0.16553564910446919</c:v>
                </c:pt>
                <c:pt idx="428">
                  <c:v>0.16554297578123611</c:v>
                </c:pt>
                <c:pt idx="429">
                  <c:v>0.1655453022067627</c:v>
                </c:pt>
                <c:pt idx="430">
                  <c:v>0.16555480902854039</c:v>
                </c:pt>
                <c:pt idx="431">
                  <c:v>0.1655604012172128</c:v>
                </c:pt>
                <c:pt idx="432">
                  <c:v>0.16556111893478059</c:v>
                </c:pt>
                <c:pt idx="433">
                  <c:v>0.16556117877971779</c:v>
                </c:pt>
                <c:pt idx="434">
                  <c:v>0.165561509428199</c:v>
                </c:pt>
                <c:pt idx="435">
                  <c:v>0.16556031963051901</c:v>
                </c:pt>
                <c:pt idx="436">
                  <c:v>0.1655595467838836</c:v>
                </c:pt>
                <c:pt idx="437">
                  <c:v>0.16555643409188789</c:v>
                </c:pt>
                <c:pt idx="438">
                  <c:v>0.1655539946139393</c:v>
                </c:pt>
                <c:pt idx="439">
                  <c:v>0.16555358347428489</c:v>
                </c:pt>
                <c:pt idx="440">
                  <c:v>0.16555235525244871</c:v>
                </c:pt>
                <c:pt idx="441">
                  <c:v>0.16555099511785151</c:v>
                </c:pt>
                <c:pt idx="442">
                  <c:v>0.16555063563463701</c:v>
                </c:pt>
                <c:pt idx="443">
                  <c:v>0.16555066468886739</c:v>
                </c:pt>
                <c:pt idx="444">
                  <c:v>0.1655509726069774</c:v>
                </c:pt>
                <c:pt idx="445">
                  <c:v>0.16555131395148059</c:v>
                </c:pt>
                <c:pt idx="446">
                  <c:v>0.16555138913530781</c:v>
                </c:pt>
                <c:pt idx="447">
                  <c:v>0.1655518895878689</c:v>
                </c:pt>
                <c:pt idx="448">
                  <c:v>0.1655523482997821</c:v>
                </c:pt>
                <c:pt idx="449">
                  <c:v>0.16555253791045599</c:v>
                </c:pt>
                <c:pt idx="450">
                  <c:v>0.16555259452936891</c:v>
                </c:pt>
                <c:pt idx="451">
                  <c:v>0.1655526880641035</c:v>
                </c:pt>
                <c:pt idx="452">
                  <c:v>0.16555269756593149</c:v>
                </c:pt>
                <c:pt idx="453">
                  <c:v>0.16555268805992221</c:v>
                </c:pt>
                <c:pt idx="454">
                  <c:v>0.16555253151330801</c:v>
                </c:pt>
                <c:pt idx="455">
                  <c:v>0.1655524055119473</c:v>
                </c:pt>
                <c:pt idx="456">
                  <c:v>0.16555233119525881</c:v>
                </c:pt>
                <c:pt idx="457">
                  <c:v>0.16555228059362531</c:v>
                </c:pt>
                <c:pt idx="458">
                  <c:v>0.16555217731269931</c:v>
                </c:pt>
                <c:pt idx="459">
                  <c:v>0.1655521188790286</c:v>
                </c:pt>
                <c:pt idx="460">
                  <c:v>0.1655521177618185</c:v>
                </c:pt>
                <c:pt idx="461">
                  <c:v>0.16555212436255251</c:v>
                </c:pt>
                <c:pt idx="462">
                  <c:v>0.1655521295033025</c:v>
                </c:pt>
                <c:pt idx="463">
                  <c:v>0.16555214272045379</c:v>
                </c:pt>
                <c:pt idx="464">
                  <c:v>0.1655521607661721</c:v>
                </c:pt>
                <c:pt idx="465">
                  <c:v>0.1655521966036739</c:v>
                </c:pt>
                <c:pt idx="466">
                  <c:v>0.1655522224571222</c:v>
                </c:pt>
                <c:pt idx="467">
                  <c:v>0.16555224651511249</c:v>
                </c:pt>
                <c:pt idx="468">
                  <c:v>0.16555222956946111</c:v>
                </c:pt>
                <c:pt idx="469">
                  <c:v>0.1655522144008979</c:v>
                </c:pt>
                <c:pt idx="470">
                  <c:v>0.16555221376617679</c:v>
                </c:pt>
                <c:pt idx="471">
                  <c:v>0.16555221859312891</c:v>
                </c:pt>
                <c:pt idx="472">
                  <c:v>0.16555222082021229</c:v>
                </c:pt>
                <c:pt idx="473">
                  <c:v>0.1655522201324866</c:v>
                </c:pt>
                <c:pt idx="474">
                  <c:v>0.1655522191017014</c:v>
                </c:pt>
                <c:pt idx="475">
                  <c:v>0.1655522189042325</c:v>
                </c:pt>
                <c:pt idx="476">
                  <c:v>0.16555221916799151</c:v>
                </c:pt>
                <c:pt idx="477">
                  <c:v>0.1655522193441</c:v>
                </c:pt>
                <c:pt idx="478">
                  <c:v>0.16555221932903061</c:v>
                </c:pt>
                <c:pt idx="479">
                  <c:v>0.16555221926375219</c:v>
                </c:pt>
                <c:pt idx="480">
                  <c:v>0.16555221924164959</c:v>
                </c:pt>
                <c:pt idx="481">
                  <c:v>0.16555221925433661</c:v>
                </c:pt>
                <c:pt idx="482">
                  <c:v>0.16555221926702479</c:v>
                </c:pt>
                <c:pt idx="483">
                  <c:v>0.16555221926805161</c:v>
                </c:pt>
                <c:pt idx="484">
                  <c:v>0.16555221926422559</c:v>
                </c:pt>
                <c:pt idx="485">
                  <c:v>0.16555221926228941</c:v>
                </c:pt>
                <c:pt idx="486">
                  <c:v>0.16555221926276609</c:v>
                </c:pt>
                <c:pt idx="487">
                  <c:v>0.16555221926361349</c:v>
                </c:pt>
                <c:pt idx="488">
                  <c:v>0.16555221926380631</c:v>
                </c:pt>
                <c:pt idx="489">
                  <c:v>0.16555221926360239</c:v>
                </c:pt>
                <c:pt idx="490">
                  <c:v>0.16555221926345301</c:v>
                </c:pt>
                <c:pt idx="491">
                  <c:v>0.16555221926345909</c:v>
                </c:pt>
                <c:pt idx="492">
                  <c:v>0.1655522192635118</c:v>
                </c:pt>
                <c:pt idx="493">
                  <c:v>0.16555221926353161</c:v>
                </c:pt>
                <c:pt idx="494">
                  <c:v>0.16555221926352229</c:v>
                </c:pt>
                <c:pt idx="495">
                  <c:v>0.16555221926351171</c:v>
                </c:pt>
                <c:pt idx="496">
                  <c:v>0.16555221926351049</c:v>
                </c:pt>
                <c:pt idx="497">
                  <c:v>0.16555221926351349</c:v>
                </c:pt>
                <c:pt idx="498">
                  <c:v>0.1655522192635151</c:v>
                </c:pt>
                <c:pt idx="499">
                  <c:v>0.16555221926351479</c:v>
                </c:pt>
                <c:pt idx="500">
                  <c:v>0.1655522192635141</c:v>
                </c:pt>
                <c:pt idx="501">
                  <c:v>0.16555221926351391</c:v>
                </c:pt>
                <c:pt idx="502">
                  <c:v>0.1655522192635141</c:v>
                </c:pt>
                <c:pt idx="503">
                  <c:v>0.16555221926351421</c:v>
                </c:pt>
                <c:pt idx="504">
                  <c:v>0.16555221926351421</c:v>
                </c:pt>
                <c:pt idx="505">
                  <c:v>0.1655522192635141</c:v>
                </c:pt>
                <c:pt idx="506">
                  <c:v>0.1655522192635141</c:v>
                </c:pt>
                <c:pt idx="507">
                  <c:v>0.16555221926351421</c:v>
                </c:pt>
                <c:pt idx="508">
                  <c:v>0.16555221926351421</c:v>
                </c:pt>
                <c:pt idx="509">
                  <c:v>0.16555221926351421</c:v>
                </c:pt>
                <c:pt idx="510">
                  <c:v>0.16555221926351421</c:v>
                </c:pt>
                <c:pt idx="511">
                  <c:v>0.16555221926351421</c:v>
                </c:pt>
                <c:pt idx="512">
                  <c:v>0.16555221926351421</c:v>
                </c:pt>
                <c:pt idx="513">
                  <c:v>0.16555221926351421</c:v>
                </c:pt>
                <c:pt idx="514">
                  <c:v>0.16555221926351421</c:v>
                </c:pt>
                <c:pt idx="515">
                  <c:v>0.16555221926351421</c:v>
                </c:pt>
                <c:pt idx="516">
                  <c:v>0.16555221926351421</c:v>
                </c:pt>
                <c:pt idx="517">
                  <c:v>0.16555221926351421</c:v>
                </c:pt>
                <c:pt idx="518">
                  <c:v>0.16555221926351421</c:v>
                </c:pt>
                <c:pt idx="519">
                  <c:v>0.16555221926351421</c:v>
                </c:pt>
                <c:pt idx="520">
                  <c:v>0.16555221926351421</c:v>
                </c:pt>
                <c:pt idx="521">
                  <c:v>0.16555221926351421</c:v>
                </c:pt>
                <c:pt idx="522">
                  <c:v>0.16555221926351421</c:v>
                </c:pt>
                <c:pt idx="523">
                  <c:v>0.16555221926351421</c:v>
                </c:pt>
                <c:pt idx="524">
                  <c:v>0.16555221926351421</c:v>
                </c:pt>
                <c:pt idx="525">
                  <c:v>0.16555221926351421</c:v>
                </c:pt>
                <c:pt idx="526">
                  <c:v>0.16555221926351421</c:v>
                </c:pt>
                <c:pt idx="527">
                  <c:v>0.16555221926351421</c:v>
                </c:pt>
                <c:pt idx="528">
                  <c:v>0.16555221926351421</c:v>
                </c:pt>
                <c:pt idx="529">
                  <c:v>0.16555221926351421</c:v>
                </c:pt>
                <c:pt idx="530">
                  <c:v>0.16555221926351421</c:v>
                </c:pt>
                <c:pt idx="531">
                  <c:v>0.16555221926351421</c:v>
                </c:pt>
                <c:pt idx="532">
                  <c:v>0.16555221926351421</c:v>
                </c:pt>
                <c:pt idx="533">
                  <c:v>0.16555221926351421</c:v>
                </c:pt>
                <c:pt idx="534">
                  <c:v>0.16555221926351421</c:v>
                </c:pt>
                <c:pt idx="535">
                  <c:v>0.16555221926351421</c:v>
                </c:pt>
                <c:pt idx="536">
                  <c:v>0.16555221926351421</c:v>
                </c:pt>
                <c:pt idx="537">
                  <c:v>0.16555221926351421</c:v>
                </c:pt>
                <c:pt idx="538">
                  <c:v>0.16555221926351421</c:v>
                </c:pt>
                <c:pt idx="539">
                  <c:v>0.16555221926351421</c:v>
                </c:pt>
                <c:pt idx="540">
                  <c:v>0.16555221926351421</c:v>
                </c:pt>
                <c:pt idx="541">
                  <c:v>0.16555221926351421</c:v>
                </c:pt>
                <c:pt idx="542">
                  <c:v>0.16555221926351421</c:v>
                </c:pt>
                <c:pt idx="543">
                  <c:v>0.16555221926351421</c:v>
                </c:pt>
                <c:pt idx="544">
                  <c:v>0.16555221926351421</c:v>
                </c:pt>
                <c:pt idx="545">
                  <c:v>0.16555221926351421</c:v>
                </c:pt>
                <c:pt idx="546">
                  <c:v>0.16554440539311399</c:v>
                </c:pt>
                <c:pt idx="547">
                  <c:v>0.1404808962060661</c:v>
                </c:pt>
                <c:pt idx="548">
                  <c:v>0.12854925965731381</c:v>
                </c:pt>
                <c:pt idx="549">
                  <c:v>0.12287431974070601</c:v>
                </c:pt>
                <c:pt idx="550">
                  <c:v>0.1200760601200573</c:v>
                </c:pt>
                <c:pt idx="551">
                  <c:v>0.1186537883061738</c:v>
                </c:pt>
                <c:pt idx="552">
                  <c:v>0.1179426647896402</c:v>
                </c:pt>
                <c:pt idx="553">
                  <c:v>0.1175788790007799</c:v>
                </c:pt>
                <c:pt idx="554">
                  <c:v>0.11738252782571321</c:v>
                </c:pt>
                <c:pt idx="555">
                  <c:v>0.11727626964515769</c:v>
                </c:pt>
                <c:pt idx="556">
                  <c:v>0.1172240399820961</c:v>
                </c:pt>
                <c:pt idx="557">
                  <c:v>0.1171990504440751</c:v>
                </c:pt>
                <c:pt idx="558">
                  <c:v>0.117187145599677</c:v>
                </c:pt>
                <c:pt idx="559">
                  <c:v>0.1171813147509066</c:v>
                </c:pt>
                <c:pt idx="560">
                  <c:v>0.1171783548704694</c:v>
                </c:pt>
                <c:pt idx="561">
                  <c:v>0.1171768189566112</c:v>
                </c:pt>
                <c:pt idx="562">
                  <c:v>0.1171760200275109</c:v>
                </c:pt>
                <c:pt idx="563">
                  <c:v>0.1171756086488195</c:v>
                </c:pt>
                <c:pt idx="564">
                  <c:v>0.1171753995257873</c:v>
                </c:pt>
                <c:pt idx="565">
                  <c:v>0.11717529413441791</c:v>
                </c:pt>
                <c:pt idx="566">
                  <c:v>0.1171752411330942</c:v>
                </c:pt>
                <c:pt idx="567">
                  <c:v>0.1171752143997363</c:v>
                </c:pt>
                <c:pt idx="568">
                  <c:v>0.1171752008516715</c:v>
                </c:pt>
                <c:pt idx="569">
                  <c:v>0.11717519396116879</c:v>
                </c:pt>
                <c:pt idx="570">
                  <c:v>0.11717519045267411</c:v>
                </c:pt>
                <c:pt idx="571">
                  <c:v>0.1171751886678013</c:v>
                </c:pt>
                <c:pt idx="572">
                  <c:v>0.1171751877613306</c:v>
                </c:pt>
                <c:pt idx="573">
                  <c:v>0.1171751873016148</c:v>
                </c:pt>
                <c:pt idx="574">
                  <c:v>0.1171751870686015</c:v>
                </c:pt>
                <c:pt idx="575">
                  <c:v>0.1171751869504693</c:v>
                </c:pt>
                <c:pt idx="576">
                  <c:v>0.117175186890543</c:v>
                </c:pt>
                <c:pt idx="577">
                  <c:v>0.1171751868601268</c:v>
                </c:pt>
                <c:pt idx="578">
                  <c:v>0.11717518684468479</c:v>
                </c:pt>
                <c:pt idx="579">
                  <c:v>0.1171751868368453</c:v>
                </c:pt>
                <c:pt idx="580">
                  <c:v>0.1171751868328663</c:v>
                </c:pt>
                <c:pt idx="581">
                  <c:v>0.1171751868308471</c:v>
                </c:pt>
                <c:pt idx="582">
                  <c:v>0.1171751868298226</c:v>
                </c:pt>
                <c:pt idx="583">
                  <c:v>0.1171751868293027</c:v>
                </c:pt>
                <c:pt idx="584">
                  <c:v>0.11717518682903889</c:v>
                </c:pt>
                <c:pt idx="585">
                  <c:v>0.117175186828905</c:v>
                </c:pt>
                <c:pt idx="586">
                  <c:v>0.1171751868288371</c:v>
                </c:pt>
                <c:pt idx="587">
                  <c:v>0.1171751868288026</c:v>
                </c:pt>
                <c:pt idx="588">
                  <c:v>0.1171751868287851</c:v>
                </c:pt>
                <c:pt idx="589">
                  <c:v>0.1171751868287763</c:v>
                </c:pt>
                <c:pt idx="590">
                  <c:v>0.1171751868287717</c:v>
                </c:pt>
                <c:pt idx="591">
                  <c:v>0.1171751868287694</c:v>
                </c:pt>
                <c:pt idx="592">
                  <c:v>0.1171751868287683</c:v>
                </c:pt>
                <c:pt idx="593">
                  <c:v>0.11717518682876769</c:v>
                </c:pt>
                <c:pt idx="594">
                  <c:v>0.1171751868287674</c:v>
                </c:pt>
                <c:pt idx="595">
                  <c:v>0.11717518682876719</c:v>
                </c:pt>
                <c:pt idx="596">
                  <c:v>0.11717518682876719</c:v>
                </c:pt>
                <c:pt idx="597">
                  <c:v>0.1171751868287671</c:v>
                </c:pt>
                <c:pt idx="598">
                  <c:v>0.1171751868287671</c:v>
                </c:pt>
                <c:pt idx="599">
                  <c:v>0.1171751868287671</c:v>
                </c:pt>
                <c:pt idx="600">
                  <c:v>0.1171751868287671</c:v>
                </c:pt>
                <c:pt idx="601">
                  <c:v>0.1171751868287671</c:v>
                </c:pt>
                <c:pt idx="602">
                  <c:v>0.1171751868287671</c:v>
                </c:pt>
                <c:pt idx="603">
                  <c:v>0.1171751868287671</c:v>
                </c:pt>
                <c:pt idx="604">
                  <c:v>0.1171751868287671</c:v>
                </c:pt>
                <c:pt idx="605">
                  <c:v>0.1171751868287671</c:v>
                </c:pt>
                <c:pt idx="606">
                  <c:v>0.1171751868287671</c:v>
                </c:pt>
                <c:pt idx="607">
                  <c:v>0.1171751868287671</c:v>
                </c:pt>
                <c:pt idx="608">
                  <c:v>0.1171751868287671</c:v>
                </c:pt>
                <c:pt idx="609">
                  <c:v>0.1171751868287671</c:v>
                </c:pt>
                <c:pt idx="610">
                  <c:v>0.1171751868287671</c:v>
                </c:pt>
                <c:pt idx="611">
                  <c:v>0.1171751868287671</c:v>
                </c:pt>
                <c:pt idx="612">
                  <c:v>0.1171751868287671</c:v>
                </c:pt>
                <c:pt idx="613">
                  <c:v>0.1171751868287671</c:v>
                </c:pt>
                <c:pt idx="614">
                  <c:v>0.1171751868287671</c:v>
                </c:pt>
                <c:pt idx="615">
                  <c:v>0.1171751868287671</c:v>
                </c:pt>
                <c:pt idx="616">
                  <c:v>0.1171751868287671</c:v>
                </c:pt>
                <c:pt idx="617">
                  <c:v>0.1171751868287671</c:v>
                </c:pt>
                <c:pt idx="618">
                  <c:v>0.1171751868287671</c:v>
                </c:pt>
                <c:pt idx="619">
                  <c:v>0.1171751868287671</c:v>
                </c:pt>
                <c:pt idx="620">
                  <c:v>0.1171751868287671</c:v>
                </c:pt>
                <c:pt idx="621">
                  <c:v>0.1171751868287671</c:v>
                </c:pt>
                <c:pt idx="622">
                  <c:v>0.1171751868287671</c:v>
                </c:pt>
                <c:pt idx="623">
                  <c:v>0.1171751868287671</c:v>
                </c:pt>
                <c:pt idx="624">
                  <c:v>0.1171751868287671</c:v>
                </c:pt>
                <c:pt idx="625">
                  <c:v>0.1171751868287671</c:v>
                </c:pt>
                <c:pt idx="626">
                  <c:v>0.1171751868287671</c:v>
                </c:pt>
                <c:pt idx="627">
                  <c:v>0.1171751868287671</c:v>
                </c:pt>
                <c:pt idx="628">
                  <c:v>0.1171751868287671</c:v>
                </c:pt>
                <c:pt idx="629">
                  <c:v>0.1171751868287671</c:v>
                </c:pt>
                <c:pt idx="630">
                  <c:v>0.1171751868287671</c:v>
                </c:pt>
                <c:pt idx="631">
                  <c:v>0.1171751868287671</c:v>
                </c:pt>
                <c:pt idx="632">
                  <c:v>0.1171751868287671</c:v>
                </c:pt>
                <c:pt idx="633">
                  <c:v>0.1171751868287671</c:v>
                </c:pt>
                <c:pt idx="634">
                  <c:v>0.1171751868287671</c:v>
                </c:pt>
                <c:pt idx="635">
                  <c:v>0.1171751868287671</c:v>
                </c:pt>
                <c:pt idx="636">
                  <c:v>0.1171751868287671</c:v>
                </c:pt>
                <c:pt idx="637">
                  <c:v>0.1171751868287671</c:v>
                </c:pt>
                <c:pt idx="638">
                  <c:v>0.1171751868287671</c:v>
                </c:pt>
                <c:pt idx="639">
                  <c:v>0.1171751868287671</c:v>
                </c:pt>
                <c:pt idx="640">
                  <c:v>0.1171751868287671</c:v>
                </c:pt>
                <c:pt idx="641">
                  <c:v>0.1171751868287671</c:v>
                </c:pt>
                <c:pt idx="642">
                  <c:v>0.1171751868287671</c:v>
                </c:pt>
                <c:pt idx="643">
                  <c:v>0.1171751868287671</c:v>
                </c:pt>
                <c:pt idx="644">
                  <c:v>0.1171751868287671</c:v>
                </c:pt>
                <c:pt idx="645">
                  <c:v>0.1171751868287671</c:v>
                </c:pt>
                <c:pt idx="646">
                  <c:v>0.1171751868287671</c:v>
                </c:pt>
                <c:pt idx="647">
                  <c:v>0.1171751868287671</c:v>
                </c:pt>
                <c:pt idx="648">
                  <c:v>0.1171751868287671</c:v>
                </c:pt>
                <c:pt idx="649">
                  <c:v>0.1171751868287671</c:v>
                </c:pt>
                <c:pt idx="650">
                  <c:v>0.1171751868287671</c:v>
                </c:pt>
                <c:pt idx="651">
                  <c:v>0.1171751868287671</c:v>
                </c:pt>
                <c:pt idx="652">
                  <c:v>0.1171751868287671</c:v>
                </c:pt>
                <c:pt idx="653">
                  <c:v>0.1171751868287671</c:v>
                </c:pt>
                <c:pt idx="654">
                  <c:v>0.1171751868287671</c:v>
                </c:pt>
                <c:pt idx="655">
                  <c:v>0.1171751868287671</c:v>
                </c:pt>
                <c:pt idx="656">
                  <c:v>0.1171751868287671</c:v>
                </c:pt>
                <c:pt idx="657">
                  <c:v>0.1171751868287671</c:v>
                </c:pt>
                <c:pt idx="658">
                  <c:v>0.1171751868287671</c:v>
                </c:pt>
                <c:pt idx="659">
                  <c:v>0.1171751868287671</c:v>
                </c:pt>
                <c:pt idx="660">
                  <c:v>0.1171751868287671</c:v>
                </c:pt>
                <c:pt idx="661">
                  <c:v>0.1171751868287671</c:v>
                </c:pt>
                <c:pt idx="662">
                  <c:v>0.1171751868287671</c:v>
                </c:pt>
                <c:pt idx="663">
                  <c:v>0.1171751868287671</c:v>
                </c:pt>
                <c:pt idx="664">
                  <c:v>0.1171751868287671</c:v>
                </c:pt>
                <c:pt idx="665">
                  <c:v>0.1171751868287671</c:v>
                </c:pt>
                <c:pt idx="666">
                  <c:v>0.1171751868287671</c:v>
                </c:pt>
                <c:pt idx="667">
                  <c:v>0.1171751868287671</c:v>
                </c:pt>
                <c:pt idx="668">
                  <c:v>0.1171751868287671</c:v>
                </c:pt>
                <c:pt idx="669">
                  <c:v>0.1171751868287671</c:v>
                </c:pt>
                <c:pt idx="670">
                  <c:v>0.1171751868287671</c:v>
                </c:pt>
                <c:pt idx="671">
                  <c:v>0.1171751868287671</c:v>
                </c:pt>
                <c:pt idx="672">
                  <c:v>0.1171751868287671</c:v>
                </c:pt>
                <c:pt idx="673">
                  <c:v>0.1171751868287671</c:v>
                </c:pt>
                <c:pt idx="674">
                  <c:v>0.1171751868287671</c:v>
                </c:pt>
                <c:pt idx="675">
                  <c:v>0.1171751868287671</c:v>
                </c:pt>
                <c:pt idx="676">
                  <c:v>0.1171751868287671</c:v>
                </c:pt>
                <c:pt idx="677">
                  <c:v>0.1171751868287671</c:v>
                </c:pt>
                <c:pt idx="678">
                  <c:v>0.1171751868287671</c:v>
                </c:pt>
                <c:pt idx="679">
                  <c:v>0.1171751868287671</c:v>
                </c:pt>
                <c:pt idx="680">
                  <c:v>0.1171751868287671</c:v>
                </c:pt>
                <c:pt idx="681">
                  <c:v>0.1171751868287671</c:v>
                </c:pt>
                <c:pt idx="682">
                  <c:v>0.1171751868287671</c:v>
                </c:pt>
                <c:pt idx="683">
                  <c:v>0.1171751868287671</c:v>
                </c:pt>
                <c:pt idx="684">
                  <c:v>0.1171751868287671</c:v>
                </c:pt>
                <c:pt idx="685">
                  <c:v>0.1171751868287671</c:v>
                </c:pt>
                <c:pt idx="686">
                  <c:v>0.1171751868287671</c:v>
                </c:pt>
                <c:pt idx="687">
                  <c:v>0.1171751868287671</c:v>
                </c:pt>
                <c:pt idx="688">
                  <c:v>0.1171751868287671</c:v>
                </c:pt>
                <c:pt idx="689">
                  <c:v>0.1171751868287671</c:v>
                </c:pt>
                <c:pt idx="690">
                  <c:v>0.1171751868287671</c:v>
                </c:pt>
                <c:pt idx="691">
                  <c:v>0.1171751868287671</c:v>
                </c:pt>
                <c:pt idx="692">
                  <c:v>0.1171751868287671</c:v>
                </c:pt>
                <c:pt idx="693">
                  <c:v>0.1171751868287671</c:v>
                </c:pt>
                <c:pt idx="694">
                  <c:v>0.1171751868287671</c:v>
                </c:pt>
                <c:pt idx="695">
                  <c:v>0.1172300422649627</c:v>
                </c:pt>
                <c:pt idx="696">
                  <c:v>0.12519335094221989</c:v>
                </c:pt>
                <c:pt idx="697">
                  <c:v>0.13781166746967441</c:v>
                </c:pt>
                <c:pt idx="698">
                  <c:v>0.14655162011031991</c:v>
                </c:pt>
                <c:pt idx="699">
                  <c:v>0.14673704670050361</c:v>
                </c:pt>
                <c:pt idx="700">
                  <c:v>0.15285844774223711</c:v>
                </c:pt>
                <c:pt idx="701">
                  <c:v>0.1570030759264551</c:v>
                </c:pt>
                <c:pt idx="702">
                  <c:v>0.1583881554760431</c:v>
                </c:pt>
                <c:pt idx="703">
                  <c:v>0.15980455331453711</c:v>
                </c:pt>
                <c:pt idx="704">
                  <c:v>0.1616963161965653</c:v>
                </c:pt>
                <c:pt idx="705">
                  <c:v>0.16292264910622209</c:v>
                </c:pt>
                <c:pt idx="706">
                  <c:v>0.16300495860366301</c:v>
                </c:pt>
                <c:pt idx="707">
                  <c:v>0.16388410181105659</c:v>
                </c:pt>
                <c:pt idx="708">
                  <c:v>0.164504951890176</c:v>
                </c:pt>
                <c:pt idx="709">
                  <c:v>0.16467806688611419</c:v>
                </c:pt>
                <c:pt idx="710">
                  <c:v>0.16488353355467139</c:v>
                </c:pt>
                <c:pt idx="711">
                  <c:v>0.16513565777137151</c:v>
                </c:pt>
                <c:pt idx="712">
                  <c:v>0.1652595155560331</c:v>
                </c:pt>
                <c:pt idx="713">
                  <c:v>0.16527430353404771</c:v>
                </c:pt>
                <c:pt idx="714">
                  <c:v>0.1653622267344578</c:v>
                </c:pt>
                <c:pt idx="715">
                  <c:v>0.16541341661943859</c:v>
                </c:pt>
                <c:pt idx="716">
                  <c:v>0.165428437112601</c:v>
                </c:pt>
                <c:pt idx="717">
                  <c:v>0.1654579570399721</c:v>
                </c:pt>
                <c:pt idx="718">
                  <c:v>0.16547519043300529</c:v>
                </c:pt>
                <c:pt idx="719">
                  <c:v>0.16549020260589811</c:v>
                </c:pt>
                <c:pt idx="720">
                  <c:v>0.16549435329213921</c:v>
                </c:pt>
                <c:pt idx="721">
                  <c:v>0.1655139161152539</c:v>
                </c:pt>
                <c:pt idx="722">
                  <c:v>0.1655252859923686</c:v>
                </c:pt>
                <c:pt idx="723">
                  <c:v>0.1655291621944685</c:v>
                </c:pt>
                <c:pt idx="724">
                  <c:v>0.16553937639901559</c:v>
                </c:pt>
                <c:pt idx="725">
                  <c:v>0.16554711894846991</c:v>
                </c:pt>
                <c:pt idx="726">
                  <c:v>0.1655515074896973</c:v>
                </c:pt>
                <c:pt idx="727">
                  <c:v>0.16555253447812729</c:v>
                </c:pt>
                <c:pt idx="728">
                  <c:v>0.16555573274815411</c:v>
                </c:pt>
                <c:pt idx="729">
                  <c:v>0.16555680495855041</c:v>
                </c:pt>
                <c:pt idx="730">
                  <c:v>0.1655567654392795</c:v>
                </c:pt>
                <c:pt idx="731">
                  <c:v>0.16555606034594561</c:v>
                </c:pt>
                <c:pt idx="732">
                  <c:v>0.1655549895750556</c:v>
                </c:pt>
                <c:pt idx="733">
                  <c:v>0.16555408699655991</c:v>
                </c:pt>
                <c:pt idx="734">
                  <c:v>0.16555376851711359</c:v>
                </c:pt>
                <c:pt idx="735">
                  <c:v>0.16555263270454429</c:v>
                </c:pt>
                <c:pt idx="736">
                  <c:v>0.16555183524755221</c:v>
                </c:pt>
                <c:pt idx="737">
                  <c:v>0.16555176253875031</c:v>
                </c:pt>
                <c:pt idx="738">
                  <c:v>0.1655517267303887</c:v>
                </c:pt>
                <c:pt idx="739">
                  <c:v>0.1655515882212083</c:v>
                </c:pt>
                <c:pt idx="740">
                  <c:v>0.16555168335493581</c:v>
                </c:pt>
                <c:pt idx="741">
                  <c:v>0.16555178800511081</c:v>
                </c:pt>
                <c:pt idx="742">
                  <c:v>0.16555208296040849</c:v>
                </c:pt>
                <c:pt idx="743">
                  <c:v>0.1655522996081383</c:v>
                </c:pt>
                <c:pt idx="744">
                  <c:v>0.16555232549710319</c:v>
                </c:pt>
                <c:pt idx="745">
                  <c:v>0.16555243631190411</c:v>
                </c:pt>
                <c:pt idx="746">
                  <c:v>0.1655525359222948</c:v>
                </c:pt>
                <c:pt idx="747">
                  <c:v>0.16555253677547571</c:v>
                </c:pt>
                <c:pt idx="748">
                  <c:v>0.16555250842382771</c:v>
                </c:pt>
                <c:pt idx="749">
                  <c:v>0.1655524422845604</c:v>
                </c:pt>
                <c:pt idx="750">
                  <c:v>0.16555236953972091</c:v>
                </c:pt>
                <c:pt idx="751">
                  <c:v>0.1655523608700063</c:v>
                </c:pt>
                <c:pt idx="752">
                  <c:v>0.16555228087876811</c:v>
                </c:pt>
                <c:pt idx="753">
                  <c:v>0.16555221528587241</c:v>
                </c:pt>
                <c:pt idx="754">
                  <c:v>0.16555219192729551</c:v>
                </c:pt>
                <c:pt idx="755">
                  <c:v>0.16555218423557511</c:v>
                </c:pt>
                <c:pt idx="756">
                  <c:v>0.16555216780629181</c:v>
                </c:pt>
                <c:pt idx="757">
                  <c:v>0.16555216820232629</c:v>
                </c:pt>
                <c:pt idx="758">
                  <c:v>0.16555216888762919</c:v>
                </c:pt>
                <c:pt idx="759">
                  <c:v>0.16555218762292731</c:v>
                </c:pt>
                <c:pt idx="760">
                  <c:v>0.16555220293033349</c:v>
                </c:pt>
                <c:pt idx="761">
                  <c:v>0.16555221080107221</c:v>
                </c:pt>
                <c:pt idx="762">
                  <c:v>0.16555221697018099</c:v>
                </c:pt>
                <c:pt idx="763">
                  <c:v>0.16555222862280089</c:v>
                </c:pt>
                <c:pt idx="764">
                  <c:v>0.1655522338527177</c:v>
                </c:pt>
                <c:pt idx="765">
                  <c:v>0.16555222858023191</c:v>
                </c:pt>
                <c:pt idx="766">
                  <c:v>0.16555221836801901</c:v>
                </c:pt>
                <c:pt idx="767">
                  <c:v>0.165552215792243</c:v>
                </c:pt>
                <c:pt idx="768">
                  <c:v>0.16555221811841439</c:v>
                </c:pt>
                <c:pt idx="769">
                  <c:v>0.1655522199456643</c:v>
                </c:pt>
                <c:pt idx="770">
                  <c:v>0.16555221992733751</c:v>
                </c:pt>
                <c:pt idx="771">
                  <c:v>0.16555221930881381</c:v>
                </c:pt>
                <c:pt idx="772">
                  <c:v>0.16555221905869569</c:v>
                </c:pt>
                <c:pt idx="773">
                  <c:v>0.1655522191625666</c:v>
                </c:pt>
                <c:pt idx="774">
                  <c:v>0.1655522192899305</c:v>
                </c:pt>
                <c:pt idx="775">
                  <c:v>0.1655522193082469</c:v>
                </c:pt>
                <c:pt idx="776">
                  <c:v>0.1655522192732351</c:v>
                </c:pt>
                <c:pt idx="777">
                  <c:v>0.16555221925255109</c:v>
                </c:pt>
                <c:pt idx="778">
                  <c:v>0.1655522192556898</c:v>
                </c:pt>
                <c:pt idx="779">
                  <c:v>0.16555221926393221</c:v>
                </c:pt>
                <c:pt idx="780">
                  <c:v>0.16555221926631061</c:v>
                </c:pt>
                <c:pt idx="781">
                  <c:v>0.1655522192645377</c:v>
                </c:pt>
                <c:pt idx="782">
                  <c:v>0.1655522192630027</c:v>
                </c:pt>
                <c:pt idx="783">
                  <c:v>0.16555221926295829</c:v>
                </c:pt>
                <c:pt idx="784">
                  <c:v>0.16555221926345429</c:v>
                </c:pt>
                <c:pt idx="785">
                  <c:v>0.16555221926367561</c:v>
                </c:pt>
                <c:pt idx="786">
                  <c:v>0.16555221926360139</c:v>
                </c:pt>
                <c:pt idx="787">
                  <c:v>0.16555221926349631</c:v>
                </c:pt>
                <c:pt idx="788">
                  <c:v>0.16555221926347749</c:v>
                </c:pt>
                <c:pt idx="789">
                  <c:v>0.16555221926350491</c:v>
                </c:pt>
                <c:pt idx="790">
                  <c:v>0.16555221926352259</c:v>
                </c:pt>
                <c:pt idx="791">
                  <c:v>0.16555221926352079</c:v>
                </c:pt>
                <c:pt idx="792">
                  <c:v>0.1655522192635141</c:v>
                </c:pt>
                <c:pt idx="793">
                  <c:v>0.16555221926351191</c:v>
                </c:pt>
                <c:pt idx="794">
                  <c:v>0.16555221926351329</c:v>
                </c:pt>
                <c:pt idx="795">
                  <c:v>0.16555221926351449</c:v>
                </c:pt>
                <c:pt idx="796">
                  <c:v>0.1655522192635146</c:v>
                </c:pt>
                <c:pt idx="797">
                  <c:v>0.16555221926351421</c:v>
                </c:pt>
                <c:pt idx="798">
                  <c:v>0.16555221926351399</c:v>
                </c:pt>
                <c:pt idx="799">
                  <c:v>0.1655522192635141</c:v>
                </c:pt>
                <c:pt idx="800">
                  <c:v>0.16555221926351421</c:v>
                </c:pt>
                <c:pt idx="801">
                  <c:v>0.16555221926351421</c:v>
                </c:pt>
                <c:pt idx="802">
                  <c:v>0.16555221926351421</c:v>
                </c:pt>
                <c:pt idx="803">
                  <c:v>0.16555221926351421</c:v>
                </c:pt>
                <c:pt idx="804">
                  <c:v>0.16555221926351421</c:v>
                </c:pt>
                <c:pt idx="805">
                  <c:v>0.16555221926351421</c:v>
                </c:pt>
                <c:pt idx="806">
                  <c:v>0.16555221926351421</c:v>
                </c:pt>
                <c:pt idx="807">
                  <c:v>0.16555221926351421</c:v>
                </c:pt>
                <c:pt idx="808">
                  <c:v>0.16555221926351421</c:v>
                </c:pt>
                <c:pt idx="809">
                  <c:v>0.16555221926351421</c:v>
                </c:pt>
                <c:pt idx="810">
                  <c:v>0.16555221926351421</c:v>
                </c:pt>
                <c:pt idx="811">
                  <c:v>0.16555221926351421</c:v>
                </c:pt>
                <c:pt idx="812">
                  <c:v>0.16555221926351421</c:v>
                </c:pt>
                <c:pt idx="813">
                  <c:v>0.16555221926351421</c:v>
                </c:pt>
                <c:pt idx="814">
                  <c:v>0.16555221926351421</c:v>
                </c:pt>
                <c:pt idx="815">
                  <c:v>0.16555221926351421</c:v>
                </c:pt>
                <c:pt idx="816">
                  <c:v>0.16555221926351421</c:v>
                </c:pt>
                <c:pt idx="817">
                  <c:v>0.16555221926351421</c:v>
                </c:pt>
                <c:pt idx="818">
                  <c:v>0.16555221926351421</c:v>
                </c:pt>
                <c:pt idx="819">
                  <c:v>0.16555221926351421</c:v>
                </c:pt>
                <c:pt idx="820">
                  <c:v>0.16555221926351421</c:v>
                </c:pt>
                <c:pt idx="821">
                  <c:v>0.16555221926351421</c:v>
                </c:pt>
                <c:pt idx="822">
                  <c:v>0.16555221926351421</c:v>
                </c:pt>
                <c:pt idx="823">
                  <c:v>0.16555221926351421</c:v>
                </c:pt>
                <c:pt idx="824">
                  <c:v>0.16555221926351421</c:v>
                </c:pt>
                <c:pt idx="825">
                  <c:v>0.16555221926351421</c:v>
                </c:pt>
                <c:pt idx="826">
                  <c:v>0.16555221926351421</c:v>
                </c:pt>
                <c:pt idx="827">
                  <c:v>0.16555221926351421</c:v>
                </c:pt>
                <c:pt idx="828">
                  <c:v>0.16555221926351421</c:v>
                </c:pt>
                <c:pt idx="829">
                  <c:v>0.16555221926351421</c:v>
                </c:pt>
                <c:pt idx="830">
                  <c:v>0.16555221926351421</c:v>
                </c:pt>
                <c:pt idx="831">
                  <c:v>0.16555221926351421</c:v>
                </c:pt>
                <c:pt idx="832">
                  <c:v>0.16555221926351421</c:v>
                </c:pt>
                <c:pt idx="833">
                  <c:v>0.16555221926351421</c:v>
                </c:pt>
                <c:pt idx="834">
                  <c:v>0.16555221926351421</c:v>
                </c:pt>
                <c:pt idx="835">
                  <c:v>0.16555221926351421</c:v>
                </c:pt>
                <c:pt idx="836">
                  <c:v>0.16555221926351421</c:v>
                </c:pt>
                <c:pt idx="837">
                  <c:v>0.16555221926351421</c:v>
                </c:pt>
                <c:pt idx="838">
                  <c:v>0.16555221926351421</c:v>
                </c:pt>
                <c:pt idx="839">
                  <c:v>0.16555221926351421</c:v>
                </c:pt>
                <c:pt idx="840">
                  <c:v>0.16555221926351421</c:v>
                </c:pt>
                <c:pt idx="841">
                  <c:v>0.16555221926351421</c:v>
                </c:pt>
                <c:pt idx="842">
                  <c:v>0.16555221926351421</c:v>
                </c:pt>
                <c:pt idx="843">
                  <c:v>0.16555221926351421</c:v>
                </c:pt>
                <c:pt idx="844">
                  <c:v>0.164983690493723</c:v>
                </c:pt>
                <c:pt idx="845">
                  <c:v>0.13965064813171549</c:v>
                </c:pt>
                <c:pt idx="846">
                  <c:v>0.12816504401146139</c:v>
                </c:pt>
                <c:pt idx="847">
                  <c:v>0.12268805889070369</c:v>
                </c:pt>
                <c:pt idx="848">
                  <c:v>0.1199827201061911</c:v>
                </c:pt>
                <c:pt idx="849">
                  <c:v>0.1186050193662686</c:v>
                </c:pt>
                <c:pt idx="850">
                  <c:v>0.11791744215230041</c:v>
                </c:pt>
                <c:pt idx="851">
                  <c:v>0.11756493798883851</c:v>
                </c:pt>
                <c:pt idx="852">
                  <c:v>0.1173747876721471</c:v>
                </c:pt>
                <c:pt idx="853">
                  <c:v>0.1172732700598559</c:v>
                </c:pt>
                <c:pt idx="854">
                  <c:v>0.11722271148388549</c:v>
                </c:pt>
                <c:pt idx="855">
                  <c:v>0.1171984616274544</c:v>
                </c:pt>
                <c:pt idx="856">
                  <c:v>0.117186865605362</c:v>
                </c:pt>
                <c:pt idx="857">
                  <c:v>0.1171811700490115</c:v>
                </c:pt>
                <c:pt idx="858">
                  <c:v>0.1171782769418185</c:v>
                </c:pt>
                <c:pt idx="859">
                  <c:v>0.1171767772156095</c:v>
                </c:pt>
                <c:pt idx="860">
                  <c:v>0.1171759982845593</c:v>
                </c:pt>
                <c:pt idx="861">
                  <c:v>0.11717559763732691</c:v>
                </c:pt>
                <c:pt idx="862">
                  <c:v>0.1171753940395622</c:v>
                </c:pt>
                <c:pt idx="863">
                  <c:v>0.1171752914057913</c:v>
                </c:pt>
                <c:pt idx="864">
                  <c:v>0.1171752397644403</c:v>
                </c:pt>
                <c:pt idx="865">
                  <c:v>0.1171752137057</c:v>
                </c:pt>
                <c:pt idx="866">
                  <c:v>0.1171752004972245</c:v>
                </c:pt>
                <c:pt idx="867">
                  <c:v>0.11717519377991339</c:v>
                </c:pt>
                <c:pt idx="868">
                  <c:v>0.1171751903602448</c:v>
                </c:pt>
                <c:pt idx="869">
                  <c:v>0.1171751886208556</c:v>
                </c:pt>
                <c:pt idx="870">
                  <c:v>0.11717518773755441</c:v>
                </c:pt>
                <c:pt idx="871">
                  <c:v>0.1171751872895828</c:v>
                </c:pt>
                <c:pt idx="872">
                  <c:v>0.11717518706250769</c:v>
                </c:pt>
                <c:pt idx="873">
                  <c:v>0.11717518694737861</c:v>
                </c:pt>
                <c:pt idx="874">
                  <c:v>0.1171751868889736</c:v>
                </c:pt>
                <c:pt idx="875">
                  <c:v>0.11717518685932959</c:v>
                </c:pt>
                <c:pt idx="876">
                  <c:v>0.1171751868442799</c:v>
                </c:pt>
                <c:pt idx="877">
                  <c:v>0.1171751868366398</c:v>
                </c:pt>
                <c:pt idx="878">
                  <c:v>0.117175186832762</c:v>
                </c:pt>
                <c:pt idx="879">
                  <c:v>0.1171751868307942</c:v>
                </c:pt>
                <c:pt idx="880">
                  <c:v>0.1171751868297957</c:v>
                </c:pt>
                <c:pt idx="881">
                  <c:v>0.1171751868292891</c:v>
                </c:pt>
                <c:pt idx="882">
                  <c:v>0.117175186829032</c:v>
                </c:pt>
                <c:pt idx="883">
                  <c:v>0.1171751868289015</c:v>
                </c:pt>
                <c:pt idx="884">
                  <c:v>0.11717518682883531</c:v>
                </c:pt>
                <c:pt idx="885">
                  <c:v>0.11717518682880169</c:v>
                </c:pt>
                <c:pt idx="886">
                  <c:v>0.11717518682878469</c:v>
                </c:pt>
                <c:pt idx="887">
                  <c:v>0.11717518682877601</c:v>
                </c:pt>
                <c:pt idx="888">
                  <c:v>0.11717518682877159</c:v>
                </c:pt>
                <c:pt idx="889">
                  <c:v>0.1171751868287694</c:v>
                </c:pt>
                <c:pt idx="890">
                  <c:v>0.1171751868287683</c:v>
                </c:pt>
                <c:pt idx="891">
                  <c:v>0.11717518682876769</c:v>
                </c:pt>
                <c:pt idx="892">
                  <c:v>0.1171751868287674</c:v>
                </c:pt>
                <c:pt idx="893">
                  <c:v>0.11717518682876731</c:v>
                </c:pt>
                <c:pt idx="894">
                  <c:v>0.11717518682876719</c:v>
                </c:pt>
                <c:pt idx="895">
                  <c:v>0.11717518682876719</c:v>
                </c:pt>
                <c:pt idx="896">
                  <c:v>0.1171751868287671</c:v>
                </c:pt>
                <c:pt idx="897">
                  <c:v>0.1171751868287671</c:v>
                </c:pt>
                <c:pt idx="898">
                  <c:v>0.1171751868287671</c:v>
                </c:pt>
                <c:pt idx="899">
                  <c:v>0.1171751868287671</c:v>
                </c:pt>
                <c:pt idx="900">
                  <c:v>0.1171751868287671</c:v>
                </c:pt>
                <c:pt idx="901">
                  <c:v>0.1171751868287671</c:v>
                </c:pt>
                <c:pt idx="902">
                  <c:v>0.1171751868287671</c:v>
                </c:pt>
                <c:pt idx="903">
                  <c:v>0.1171751868287671</c:v>
                </c:pt>
                <c:pt idx="904">
                  <c:v>0.1171751868287671</c:v>
                </c:pt>
                <c:pt idx="905">
                  <c:v>0.1171751868287671</c:v>
                </c:pt>
                <c:pt idx="906">
                  <c:v>0.1171751868287671</c:v>
                </c:pt>
                <c:pt idx="907">
                  <c:v>0.1171751868287671</c:v>
                </c:pt>
                <c:pt idx="908">
                  <c:v>0.1171751868287671</c:v>
                </c:pt>
                <c:pt idx="909">
                  <c:v>0.1171751868287671</c:v>
                </c:pt>
                <c:pt idx="910">
                  <c:v>0.1171751868287671</c:v>
                </c:pt>
                <c:pt idx="911">
                  <c:v>0.1171751868287671</c:v>
                </c:pt>
                <c:pt idx="912">
                  <c:v>0.1171751868287671</c:v>
                </c:pt>
                <c:pt idx="913">
                  <c:v>0.1171751868287671</c:v>
                </c:pt>
                <c:pt idx="914">
                  <c:v>0.1171751868287671</c:v>
                </c:pt>
                <c:pt idx="915">
                  <c:v>0.1171751868287671</c:v>
                </c:pt>
                <c:pt idx="916">
                  <c:v>0.1171751868287671</c:v>
                </c:pt>
                <c:pt idx="917">
                  <c:v>0.1171751868287671</c:v>
                </c:pt>
                <c:pt idx="918">
                  <c:v>0.1171751868287671</c:v>
                </c:pt>
                <c:pt idx="919">
                  <c:v>0.1171751868287671</c:v>
                </c:pt>
                <c:pt idx="920">
                  <c:v>0.1171751868287671</c:v>
                </c:pt>
                <c:pt idx="921">
                  <c:v>0.1171751868287671</c:v>
                </c:pt>
                <c:pt idx="922">
                  <c:v>0.1171751868287671</c:v>
                </c:pt>
                <c:pt idx="923">
                  <c:v>0.1171751868287671</c:v>
                </c:pt>
                <c:pt idx="924">
                  <c:v>0.1171751868287671</c:v>
                </c:pt>
                <c:pt idx="925">
                  <c:v>0.1171751868287671</c:v>
                </c:pt>
                <c:pt idx="926">
                  <c:v>0.1171751868287671</c:v>
                </c:pt>
                <c:pt idx="927">
                  <c:v>0.1171751868287671</c:v>
                </c:pt>
                <c:pt idx="928">
                  <c:v>0.1171751868287671</c:v>
                </c:pt>
                <c:pt idx="929">
                  <c:v>0.1171751868287671</c:v>
                </c:pt>
                <c:pt idx="930">
                  <c:v>0.1171751868287671</c:v>
                </c:pt>
                <c:pt idx="931">
                  <c:v>0.1171751868287671</c:v>
                </c:pt>
                <c:pt idx="932">
                  <c:v>0.1171751868287671</c:v>
                </c:pt>
                <c:pt idx="933">
                  <c:v>0.1171751868287671</c:v>
                </c:pt>
                <c:pt idx="934">
                  <c:v>0.1171751868287671</c:v>
                </c:pt>
                <c:pt idx="935">
                  <c:v>0.1171751868287671</c:v>
                </c:pt>
                <c:pt idx="936">
                  <c:v>0.1171751868287671</c:v>
                </c:pt>
                <c:pt idx="937">
                  <c:v>0.1171751868287671</c:v>
                </c:pt>
                <c:pt idx="938">
                  <c:v>0.1171751868287671</c:v>
                </c:pt>
                <c:pt idx="939">
                  <c:v>0.1171751868287671</c:v>
                </c:pt>
                <c:pt idx="940">
                  <c:v>0.1171751868287671</c:v>
                </c:pt>
                <c:pt idx="941">
                  <c:v>0.1171751868287671</c:v>
                </c:pt>
                <c:pt idx="942">
                  <c:v>0.1171751868287671</c:v>
                </c:pt>
                <c:pt idx="943">
                  <c:v>0.1171751868287671</c:v>
                </c:pt>
                <c:pt idx="944">
                  <c:v>0.1171751868287671</c:v>
                </c:pt>
                <c:pt idx="945">
                  <c:v>0.1171751868287671</c:v>
                </c:pt>
                <c:pt idx="946">
                  <c:v>0.1171751868287671</c:v>
                </c:pt>
                <c:pt idx="947">
                  <c:v>0.1171751868287671</c:v>
                </c:pt>
                <c:pt idx="948">
                  <c:v>0.1171751868287671</c:v>
                </c:pt>
                <c:pt idx="949">
                  <c:v>0.1171751868287671</c:v>
                </c:pt>
                <c:pt idx="950">
                  <c:v>0.1171751868287671</c:v>
                </c:pt>
                <c:pt idx="951">
                  <c:v>0.1171751868287671</c:v>
                </c:pt>
                <c:pt idx="952">
                  <c:v>0.1171751868287671</c:v>
                </c:pt>
                <c:pt idx="953">
                  <c:v>0.1171751868287671</c:v>
                </c:pt>
                <c:pt idx="954">
                  <c:v>0.1171751868287671</c:v>
                </c:pt>
                <c:pt idx="955">
                  <c:v>0.1171751868287671</c:v>
                </c:pt>
                <c:pt idx="956">
                  <c:v>0.1171751868287671</c:v>
                </c:pt>
                <c:pt idx="957">
                  <c:v>0.1171751868287671</c:v>
                </c:pt>
                <c:pt idx="958">
                  <c:v>0.1171751868287671</c:v>
                </c:pt>
                <c:pt idx="959">
                  <c:v>0.1171751868287671</c:v>
                </c:pt>
                <c:pt idx="960">
                  <c:v>0.1171751868287671</c:v>
                </c:pt>
                <c:pt idx="961">
                  <c:v>0.1171751868287671</c:v>
                </c:pt>
                <c:pt idx="962">
                  <c:v>0.1171751868287671</c:v>
                </c:pt>
                <c:pt idx="963">
                  <c:v>0.1171751868287671</c:v>
                </c:pt>
                <c:pt idx="964">
                  <c:v>0.1171751868287671</c:v>
                </c:pt>
                <c:pt idx="965">
                  <c:v>0.1171751868287671</c:v>
                </c:pt>
                <c:pt idx="966">
                  <c:v>0.1171751868287671</c:v>
                </c:pt>
                <c:pt idx="967">
                  <c:v>0.1171751868287671</c:v>
                </c:pt>
                <c:pt idx="968">
                  <c:v>0.1171751868287671</c:v>
                </c:pt>
                <c:pt idx="969">
                  <c:v>0.1171751868287671</c:v>
                </c:pt>
                <c:pt idx="970">
                  <c:v>0.1171751868287671</c:v>
                </c:pt>
                <c:pt idx="971">
                  <c:v>0.1171751868287671</c:v>
                </c:pt>
                <c:pt idx="972">
                  <c:v>0.1171751868287671</c:v>
                </c:pt>
                <c:pt idx="973">
                  <c:v>0.1171751868287671</c:v>
                </c:pt>
                <c:pt idx="974">
                  <c:v>0.1171751868287671</c:v>
                </c:pt>
                <c:pt idx="975">
                  <c:v>0.1171751868287671</c:v>
                </c:pt>
                <c:pt idx="976">
                  <c:v>0.1171751868287671</c:v>
                </c:pt>
                <c:pt idx="977">
                  <c:v>0.1171751868287671</c:v>
                </c:pt>
                <c:pt idx="978">
                  <c:v>0.1171751868287671</c:v>
                </c:pt>
                <c:pt idx="979">
                  <c:v>0.1171751868287671</c:v>
                </c:pt>
                <c:pt idx="980">
                  <c:v>0.1171751868287671</c:v>
                </c:pt>
                <c:pt idx="981">
                  <c:v>0.1171751868287671</c:v>
                </c:pt>
                <c:pt idx="982">
                  <c:v>0.1171751868287671</c:v>
                </c:pt>
                <c:pt idx="983">
                  <c:v>0.1171751868287671</c:v>
                </c:pt>
                <c:pt idx="984">
                  <c:v>0.1171751868287671</c:v>
                </c:pt>
                <c:pt idx="985">
                  <c:v>0.1171751868287671</c:v>
                </c:pt>
                <c:pt idx="986">
                  <c:v>0.1171751868287671</c:v>
                </c:pt>
                <c:pt idx="987">
                  <c:v>0.1171751868287671</c:v>
                </c:pt>
                <c:pt idx="988">
                  <c:v>0.1171751868287671</c:v>
                </c:pt>
                <c:pt idx="989">
                  <c:v>0.1171751868287671</c:v>
                </c:pt>
                <c:pt idx="990">
                  <c:v>0.1171751868287671</c:v>
                </c:pt>
                <c:pt idx="991">
                  <c:v>0.1171751868287671</c:v>
                </c:pt>
                <c:pt idx="992">
                  <c:v>0.1171751868287671</c:v>
                </c:pt>
                <c:pt idx="993">
                  <c:v>0.1171751868287671</c:v>
                </c:pt>
                <c:pt idx="994">
                  <c:v>0.1171751868287671</c:v>
                </c:pt>
                <c:pt idx="995">
                  <c:v>0.1171751868287671</c:v>
                </c:pt>
                <c:pt idx="996">
                  <c:v>0.1171751868287671</c:v>
                </c:pt>
                <c:pt idx="997">
                  <c:v>0.1171751868287671</c:v>
                </c:pt>
                <c:pt idx="998">
                  <c:v>0.1171751868287671</c:v>
                </c:pt>
                <c:pt idx="999">
                  <c:v>0.1171751868287671</c:v>
                </c:pt>
                <c:pt idx="1000">
                  <c:v>0.1171751868287671</c:v>
                </c:pt>
                <c:pt idx="1001">
                  <c:v>0.1171751868287671</c:v>
                </c:pt>
                <c:pt idx="1002">
                  <c:v>0.1171751868287671</c:v>
                </c:pt>
                <c:pt idx="1003">
                  <c:v>0.1171751868287671</c:v>
                </c:pt>
                <c:pt idx="1004">
                  <c:v>0.1171751868287671</c:v>
                </c:pt>
                <c:pt idx="1005">
                  <c:v>0.1171751868287671</c:v>
                </c:pt>
                <c:pt idx="1006">
                  <c:v>0.1171751868287671</c:v>
                </c:pt>
                <c:pt idx="1007">
                  <c:v>0.1171751868287671</c:v>
                </c:pt>
                <c:pt idx="1008">
                  <c:v>0.1171751868287671</c:v>
                </c:pt>
                <c:pt idx="1009">
                  <c:v>0.1171751868287671</c:v>
                </c:pt>
                <c:pt idx="1010">
                  <c:v>0.1171751868287671</c:v>
                </c:pt>
                <c:pt idx="1011">
                  <c:v>0.1171751868287671</c:v>
                </c:pt>
                <c:pt idx="1012">
                  <c:v>0.1171751868287671</c:v>
                </c:pt>
                <c:pt idx="1013">
                  <c:v>0.1171751868287671</c:v>
                </c:pt>
                <c:pt idx="1014">
                  <c:v>0.1171751868287671</c:v>
                </c:pt>
                <c:pt idx="1015">
                  <c:v>0.1171751868287671</c:v>
                </c:pt>
                <c:pt idx="1016">
                  <c:v>0.1171751868287671</c:v>
                </c:pt>
                <c:pt idx="1017">
                  <c:v>0.1171751868287671</c:v>
                </c:pt>
                <c:pt idx="1018">
                  <c:v>0.1171751868287671</c:v>
                </c:pt>
                <c:pt idx="1019">
                  <c:v>0.1171751868287671</c:v>
                </c:pt>
                <c:pt idx="1020">
                  <c:v>0.1171751868287671</c:v>
                </c:pt>
                <c:pt idx="1021">
                  <c:v>0.1171751868287671</c:v>
                </c:pt>
                <c:pt idx="1022">
                  <c:v>0.1171751868287671</c:v>
                </c:pt>
                <c:pt idx="1023">
                  <c:v>0.1171751868287671</c:v>
                </c:pt>
                <c:pt idx="1024">
                  <c:v>0.1171751868287671</c:v>
                </c:pt>
                <c:pt idx="1025">
                  <c:v>0.1171751868287671</c:v>
                </c:pt>
                <c:pt idx="1026">
                  <c:v>0.1171751868287671</c:v>
                </c:pt>
                <c:pt idx="1027">
                  <c:v>0.1171751868287671</c:v>
                </c:pt>
                <c:pt idx="1028">
                  <c:v>0.1171751868287671</c:v>
                </c:pt>
                <c:pt idx="1029">
                  <c:v>0.1171751868287671</c:v>
                </c:pt>
                <c:pt idx="1030">
                  <c:v>0.1171751868287671</c:v>
                </c:pt>
                <c:pt idx="1031">
                  <c:v>0.1171751868287671</c:v>
                </c:pt>
                <c:pt idx="1032">
                  <c:v>0.1171751868287671</c:v>
                </c:pt>
                <c:pt idx="1033">
                  <c:v>0.1171751868287671</c:v>
                </c:pt>
                <c:pt idx="1034">
                  <c:v>0.1171751868287671</c:v>
                </c:pt>
                <c:pt idx="1035">
                  <c:v>0.1171751868287671</c:v>
                </c:pt>
                <c:pt idx="1036">
                  <c:v>0.1171751868287671</c:v>
                </c:pt>
                <c:pt idx="1037">
                  <c:v>0.1171751868287671</c:v>
                </c:pt>
                <c:pt idx="1038">
                  <c:v>0.1171751868287671</c:v>
                </c:pt>
                <c:pt idx="1039">
                  <c:v>0.1171751868287671</c:v>
                </c:pt>
                <c:pt idx="1040">
                  <c:v>0.1171751868287671</c:v>
                </c:pt>
                <c:pt idx="1041">
                  <c:v>0.1171751868287671</c:v>
                </c:pt>
                <c:pt idx="1042">
                  <c:v>0.1171751868287671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3D-4329-9B5F-7DBBDE116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8723120"/>
        <c:axId val="1988723600"/>
      </c:scatterChart>
      <c:valAx>
        <c:axId val="198872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723600"/>
        <c:crosses val="autoZero"/>
        <c:crossBetween val="midCat"/>
      </c:valAx>
      <c:valAx>
        <c:axId val="198872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723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130175</xdr:colOff>
      <xdr:row>8</xdr:row>
      <xdr:rowOff>120650</xdr:rowOff>
    </xdr:from>
    <xdr:to>
      <xdr:col>16</xdr:col>
      <xdr:colOff>434975</xdr:colOff>
      <xdr:row>23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CAA4B5-A51B-C4B8-96BF-432EED783E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4"/>
  <sheetViews>
    <sheetView tabSelected="1" workbookViewId="0">
      <selection activeCell="F1" activeCellId="1" sqref="A1:A1048576 F1:F1048576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0</v>
      </c>
      <c r="B2">
        <v>0.05</v>
      </c>
      <c r="C2">
        <v>-0.15243034456365981</v>
      </c>
      <c r="D2">
        <v>2.449038424779438E-8</v>
      </c>
      <c r="E2">
        <v>1.579834632986058E-9</v>
      </c>
      <c r="F2">
        <v>0.5</v>
      </c>
    </row>
    <row r="3" spans="1:6" x14ac:dyDescent="0.35">
      <c r="A3">
        <v>0.1</v>
      </c>
      <c r="B3">
        <v>0.05</v>
      </c>
      <c r="C3">
        <v>-0.2309484734760068</v>
      </c>
      <c r="D3">
        <v>4.7852582038383686E-9</v>
      </c>
      <c r="E3">
        <v>2.3936204951651219E-9</v>
      </c>
      <c r="F3">
        <v>0.24393664112188171</v>
      </c>
    </row>
    <row r="4" spans="1:6" x14ac:dyDescent="0.35">
      <c r="A4">
        <v>0.2</v>
      </c>
      <c r="B4">
        <v>0.05</v>
      </c>
      <c r="C4">
        <v>-0.24733964239700751</v>
      </c>
      <c r="D4">
        <v>2.2924846812698361E-9</v>
      </c>
      <c r="E4">
        <v>2.5635035746178938E-9</v>
      </c>
      <c r="F4">
        <v>0.1904817533400362</v>
      </c>
    </row>
    <row r="5" spans="1:6" x14ac:dyDescent="0.35">
      <c r="A5">
        <v>0.3</v>
      </c>
      <c r="B5">
        <v>0.05</v>
      </c>
      <c r="C5">
        <v>-0.2523234698296748</v>
      </c>
      <c r="D5">
        <v>1.645531741690524E-9</v>
      </c>
      <c r="E5">
        <v>2.6151574838542231E-9</v>
      </c>
      <c r="F5">
        <v>0.1742284929764028</v>
      </c>
    </row>
    <row r="6" spans="1:6" x14ac:dyDescent="0.35">
      <c r="A6">
        <v>0.4</v>
      </c>
      <c r="B6">
        <v>0.05</v>
      </c>
      <c r="C6">
        <v>-0.25405304522865119</v>
      </c>
      <c r="D6">
        <v>1.433112181632095E-9</v>
      </c>
      <c r="E6">
        <v>2.6330833313846829E-9</v>
      </c>
      <c r="F6">
        <v>0.16858800087311709</v>
      </c>
    </row>
    <row r="7" spans="1:6" x14ac:dyDescent="0.35">
      <c r="A7">
        <v>0.5</v>
      </c>
      <c r="B7">
        <v>0.05</v>
      </c>
      <c r="C7">
        <v>-0.25464302043461251</v>
      </c>
      <c r="D7">
        <v>1.362079543041414E-9</v>
      </c>
      <c r="E7">
        <v>2.6391980145578319E-9</v>
      </c>
      <c r="F7">
        <v>0.16666397345440601</v>
      </c>
    </row>
    <row r="8" spans="1:6" x14ac:dyDescent="0.35">
      <c r="A8">
        <v>0.60000000000000009</v>
      </c>
      <c r="B8">
        <v>0.05</v>
      </c>
      <c r="C8">
        <v>-0.25488747491111458</v>
      </c>
      <c r="D8">
        <v>1.332859899223982E-9</v>
      </c>
      <c r="E8">
        <v>2.641731615392182E-9</v>
      </c>
      <c r="F8">
        <v>0.16586675840085041</v>
      </c>
    </row>
    <row r="9" spans="1:6" x14ac:dyDescent="0.35">
      <c r="A9">
        <v>0.70000000000000007</v>
      </c>
      <c r="B9">
        <v>0.05</v>
      </c>
      <c r="C9">
        <v>-0.25499142842127931</v>
      </c>
      <c r="D9">
        <v>1.3204720704857349E-9</v>
      </c>
      <c r="E9">
        <v>2.642809021311906E-9</v>
      </c>
      <c r="F9">
        <v>0.16552774516468849</v>
      </c>
    </row>
    <row r="10" spans="1:6" x14ac:dyDescent="0.35">
      <c r="A10">
        <v>0.8</v>
      </c>
      <c r="B10">
        <v>0.05</v>
      </c>
      <c r="C10">
        <v>-0.25500501388420949</v>
      </c>
      <c r="D10">
        <v>1.318854795190151E-9</v>
      </c>
      <c r="E10">
        <v>2.6429498251977981E-9</v>
      </c>
      <c r="F10">
        <v>0.16548344024660169</v>
      </c>
    </row>
    <row r="11" spans="1:6" x14ac:dyDescent="0.35">
      <c r="A11">
        <v>0.9</v>
      </c>
      <c r="B11">
        <v>0.05</v>
      </c>
      <c r="C11">
        <v>-0.25498483949722611</v>
      </c>
      <c r="D11">
        <v>1.3212565844645311E-9</v>
      </c>
      <c r="E11">
        <v>2.6427407316912068E-9</v>
      </c>
      <c r="F11">
        <v>0.16554923296690521</v>
      </c>
    </row>
    <row r="12" spans="1:6" x14ac:dyDescent="0.35">
      <c r="A12">
        <v>1</v>
      </c>
      <c r="B12">
        <v>0.05</v>
      </c>
      <c r="C12">
        <v>-0.25497541670618817</v>
      </c>
      <c r="D12">
        <v>1.322378671613965E-9</v>
      </c>
      <c r="E12">
        <v>2.642643071007806E-9</v>
      </c>
      <c r="F12">
        <v>0.16557996257746249</v>
      </c>
    </row>
    <row r="13" spans="1:6" x14ac:dyDescent="0.35">
      <c r="A13">
        <v>1.1000000000000001</v>
      </c>
      <c r="B13">
        <v>0.05</v>
      </c>
      <c r="C13">
        <v>-0.25498040700911639</v>
      </c>
      <c r="D13">
        <v>1.321784392072201E-9</v>
      </c>
      <c r="E13">
        <v>2.6426947920310561E-9</v>
      </c>
      <c r="F13">
        <v>0.16556368819920919</v>
      </c>
    </row>
    <row r="14" spans="1:6" x14ac:dyDescent="0.35">
      <c r="A14">
        <v>1.2</v>
      </c>
      <c r="B14">
        <v>0.05</v>
      </c>
      <c r="C14">
        <v>-0.25498537250518383</v>
      </c>
      <c r="D14">
        <v>1.3211931182068161E-9</v>
      </c>
      <c r="E14">
        <v>2.6427462559484252E-9</v>
      </c>
      <c r="F14">
        <v>0.16554749472110319</v>
      </c>
    </row>
    <row r="15" spans="1:6" x14ac:dyDescent="0.35">
      <c r="A15">
        <v>1.3</v>
      </c>
      <c r="B15">
        <v>0.05</v>
      </c>
      <c r="C15">
        <v>-0.25498585939146101</v>
      </c>
      <c r="D15">
        <v>1.321135144261518E-9</v>
      </c>
      <c r="E15">
        <v>2.642751302186464E-9</v>
      </c>
      <c r="F15">
        <v>0.1655459068873478</v>
      </c>
    </row>
    <row r="16" spans="1:6" x14ac:dyDescent="0.35">
      <c r="A16">
        <v>1.4</v>
      </c>
      <c r="B16">
        <v>0.05</v>
      </c>
      <c r="C16">
        <v>-0.25498441679773259</v>
      </c>
      <c r="D16">
        <v>1.321306916507312E-9</v>
      </c>
      <c r="E16">
        <v>2.642736350704592E-9</v>
      </c>
      <c r="F16">
        <v>0.16555061147469191</v>
      </c>
    </row>
    <row r="17" spans="1:6" x14ac:dyDescent="0.35">
      <c r="A17">
        <v>1.5</v>
      </c>
      <c r="B17">
        <v>0.05</v>
      </c>
      <c r="C17">
        <v>-0.2549835933996365</v>
      </c>
      <c r="D17">
        <v>1.3214049619525681E-9</v>
      </c>
      <c r="E17">
        <v>2.642727816755314E-9</v>
      </c>
      <c r="F17">
        <v>0.1655532967409491</v>
      </c>
    </row>
    <row r="18" spans="1:6" x14ac:dyDescent="0.35">
      <c r="A18">
        <v>1.6</v>
      </c>
      <c r="B18">
        <v>0.05</v>
      </c>
      <c r="C18">
        <v>-0.25498366329325411</v>
      </c>
      <c r="D18">
        <v>1.321396639373174E-9</v>
      </c>
      <c r="E18">
        <v>2.6427285411541082E-9</v>
      </c>
      <c r="F18">
        <v>0.16555306880385101</v>
      </c>
    </row>
    <row r="19" spans="1:6" x14ac:dyDescent="0.35">
      <c r="A19">
        <v>1.7</v>
      </c>
      <c r="B19">
        <v>0.05</v>
      </c>
      <c r="C19">
        <v>-0.25498393239824141</v>
      </c>
      <c r="D19">
        <v>1.3213645958038009E-9</v>
      </c>
      <c r="E19">
        <v>2.6427313302403629E-9</v>
      </c>
      <c r="F19">
        <v>0.16555219119853939</v>
      </c>
    </row>
    <row r="20" spans="1:6" x14ac:dyDescent="0.35">
      <c r="A20">
        <v>1.8</v>
      </c>
      <c r="B20">
        <v>0.05</v>
      </c>
      <c r="C20">
        <v>-0.25498401500659401</v>
      </c>
      <c r="D20">
        <v>1.321354759277335E-9</v>
      </c>
      <c r="E20">
        <v>2.642732186418552E-9</v>
      </c>
      <c r="F20">
        <v>0.16555192179614109</v>
      </c>
    </row>
    <row r="21" spans="1:6" x14ac:dyDescent="0.35">
      <c r="A21">
        <v>1.9</v>
      </c>
      <c r="B21">
        <v>0.05</v>
      </c>
      <c r="C21">
        <v>-0.25498396171783938</v>
      </c>
      <c r="D21">
        <v>1.321361104593457E-9</v>
      </c>
      <c r="E21">
        <v>2.642731634117629E-9</v>
      </c>
      <c r="F21">
        <v>0.16555209558145301</v>
      </c>
    </row>
    <row r="22" spans="1:6" x14ac:dyDescent="0.35">
      <c r="A22">
        <v>2</v>
      </c>
      <c r="B22">
        <v>0.05</v>
      </c>
      <c r="C22">
        <v>-0.25498391200491871</v>
      </c>
      <c r="D22">
        <v>1.321367024125318E-9</v>
      </c>
      <c r="E22">
        <v>2.6427311188777389E-9</v>
      </c>
      <c r="F22">
        <v>0.16555225770525331</v>
      </c>
    </row>
    <row r="23" spans="1:6" x14ac:dyDescent="0.35">
      <c r="A23">
        <v>2.1</v>
      </c>
      <c r="B23">
        <v>0.05</v>
      </c>
      <c r="C23">
        <v>-0.25498390728041631</v>
      </c>
      <c r="D23">
        <v>1.3213675866924631E-9</v>
      </c>
      <c r="E23">
        <v>2.6427310699115542E-9</v>
      </c>
      <c r="F23">
        <v>0.16555227311280279</v>
      </c>
    </row>
    <row r="24" spans="1:6" x14ac:dyDescent="0.35">
      <c r="A24">
        <v>2.2000000000000002</v>
      </c>
      <c r="B24">
        <v>0.05</v>
      </c>
      <c r="C24">
        <v>-0.25498392066611347</v>
      </c>
      <c r="D24">
        <v>1.321365992799128E-9</v>
      </c>
      <c r="E24">
        <v>2.6427312086450069E-9</v>
      </c>
      <c r="F24">
        <v>0.16555222945936071</v>
      </c>
    </row>
    <row r="25" spans="1:6" x14ac:dyDescent="0.35">
      <c r="A25">
        <v>2.2999999999999998</v>
      </c>
      <c r="B25">
        <v>0.05</v>
      </c>
      <c r="C25">
        <v>-0.25498392768709333</v>
      </c>
      <c r="D25">
        <v>1.3213651567806179E-9</v>
      </c>
      <c r="E25">
        <v>2.642731281412585E-9</v>
      </c>
      <c r="F25">
        <v>0.16555220656253861</v>
      </c>
    </row>
    <row r="26" spans="1:6" x14ac:dyDescent="0.35">
      <c r="A26">
        <v>2.4</v>
      </c>
      <c r="B26">
        <v>0.05</v>
      </c>
      <c r="C26">
        <v>-0.25498392641322698</v>
      </c>
      <c r="D26">
        <v>1.321365308465389E-9</v>
      </c>
      <c r="E26">
        <v>2.642731268209846E-9</v>
      </c>
      <c r="F26">
        <v>0.16555221071687171</v>
      </c>
    </row>
    <row r="27" spans="1:6" x14ac:dyDescent="0.35">
      <c r="A27">
        <v>2.5</v>
      </c>
      <c r="B27">
        <v>0.05</v>
      </c>
      <c r="C27">
        <v>-0.25498392367201411</v>
      </c>
      <c r="D27">
        <v>1.321365634873503E-9</v>
      </c>
      <c r="E27">
        <v>2.642731239799078E-9</v>
      </c>
      <c r="F27">
        <v>0.1655522196565167</v>
      </c>
    </row>
    <row r="28" spans="1:6" x14ac:dyDescent="0.35">
      <c r="A28">
        <v>2.6</v>
      </c>
      <c r="B28">
        <v>0.05</v>
      </c>
      <c r="C28">
        <v>-0.254983922920138</v>
      </c>
      <c r="D28">
        <v>1.321365724402635E-9</v>
      </c>
      <c r="E28">
        <v>2.6427312320064059E-9</v>
      </c>
      <c r="F28">
        <v>0.16555222210853479</v>
      </c>
    </row>
    <row r="29" spans="1:6" x14ac:dyDescent="0.35">
      <c r="A29">
        <v>2.7</v>
      </c>
      <c r="B29">
        <v>0.05</v>
      </c>
      <c r="C29">
        <v>-0.25498392346384102</v>
      </c>
      <c r="D29">
        <v>1.3213656596615539E-9</v>
      </c>
      <c r="E29">
        <v>2.6427312376415089E-9</v>
      </c>
      <c r="F29">
        <v>0.1655522203354102</v>
      </c>
    </row>
    <row r="30" spans="1:6" x14ac:dyDescent="0.35">
      <c r="A30">
        <v>2.8</v>
      </c>
      <c r="B30">
        <v>0.05</v>
      </c>
      <c r="C30">
        <v>-0.2549839239277174</v>
      </c>
      <c r="D30">
        <v>1.321365604425768E-9</v>
      </c>
      <c r="E30">
        <v>2.6427312424492658E-9</v>
      </c>
      <c r="F30">
        <v>0.165552218822616</v>
      </c>
    </row>
    <row r="31" spans="1:6" x14ac:dyDescent="0.35">
      <c r="A31">
        <v>2.9</v>
      </c>
      <c r="B31">
        <v>0.05</v>
      </c>
      <c r="C31">
        <v>-0.25498392395204872</v>
      </c>
      <c r="D31">
        <v>1.321365601528575E-9</v>
      </c>
      <c r="E31">
        <v>2.642731242701443E-9</v>
      </c>
      <c r="F31">
        <v>0.16555221874326789</v>
      </c>
    </row>
    <row r="32" spans="1:6" x14ac:dyDescent="0.35">
      <c r="A32">
        <v>3</v>
      </c>
      <c r="B32">
        <v>0.05</v>
      </c>
      <c r="C32">
        <v>-0.25498392381697449</v>
      </c>
      <c r="D32">
        <v>1.321365617612439E-9</v>
      </c>
      <c r="E32">
        <v>2.6427312413014919E-9</v>
      </c>
      <c r="F32">
        <v>0.16555221918377169</v>
      </c>
    </row>
    <row r="33" spans="1:6" x14ac:dyDescent="0.35">
      <c r="A33">
        <v>3.0404040404040402</v>
      </c>
      <c r="B33">
        <v>0.05</v>
      </c>
      <c r="C33">
        <v>-0.25498392378544182</v>
      </c>
      <c r="D33">
        <v>1.3213656213671609E-9</v>
      </c>
      <c r="E33">
        <v>2.6427312409746779E-9</v>
      </c>
      <c r="F33">
        <v>0.1655522192866058</v>
      </c>
    </row>
    <row r="34" spans="1:6" x14ac:dyDescent="0.35">
      <c r="A34">
        <v>3.0808080808080809</v>
      </c>
      <c r="B34">
        <v>0.05</v>
      </c>
      <c r="C34">
        <v>-0.25498392375851808</v>
      </c>
      <c r="D34">
        <v>1.321365624573072E-9</v>
      </c>
      <c r="E34">
        <v>2.642731240695633E-9</v>
      </c>
      <c r="F34">
        <v>0.16555221937440909</v>
      </c>
    </row>
    <row r="35" spans="1:6" x14ac:dyDescent="0.35">
      <c r="A35">
        <v>3.1</v>
      </c>
      <c r="B35">
        <v>0.05</v>
      </c>
      <c r="C35">
        <v>-0.25498392375274531</v>
      </c>
      <c r="D35">
        <v>1.3213656252604769E-9</v>
      </c>
      <c r="E35">
        <v>2.642731240635801E-9</v>
      </c>
      <c r="F35">
        <v>0.16555221939323569</v>
      </c>
    </row>
    <row r="36" spans="1:6" x14ac:dyDescent="0.35">
      <c r="A36">
        <v>3.1212121212121211</v>
      </c>
      <c r="B36">
        <v>0.05</v>
      </c>
      <c r="C36">
        <v>-0.25498392375313139</v>
      </c>
      <c r="D36">
        <v>1.3213656252144879E-9</v>
      </c>
      <c r="E36">
        <v>2.6427312406398029E-9</v>
      </c>
      <c r="F36">
        <v>0.16555221939197609</v>
      </c>
    </row>
    <row r="37" spans="1:6" x14ac:dyDescent="0.35">
      <c r="A37">
        <v>3.1616161616161622</v>
      </c>
      <c r="B37">
        <v>0.05</v>
      </c>
      <c r="C37">
        <v>-0.25498392376080381</v>
      </c>
      <c r="D37">
        <v>1.3213656243009149E-9</v>
      </c>
      <c r="E37">
        <v>2.6427312407193218E-9</v>
      </c>
      <c r="F37">
        <v>0.1655522193669553</v>
      </c>
    </row>
    <row r="38" spans="1:6" x14ac:dyDescent="0.35">
      <c r="A38">
        <v>3.2</v>
      </c>
      <c r="B38">
        <v>0.05</v>
      </c>
      <c r="C38">
        <v>-0.25498392376815993</v>
      </c>
      <c r="D38">
        <v>1.321365623424984E-9</v>
      </c>
      <c r="E38">
        <v>2.6427312407955631E-9</v>
      </c>
      <c r="F38">
        <v>0.16555221934296541</v>
      </c>
    </row>
    <row r="39" spans="1:6" x14ac:dyDescent="0.35">
      <c r="A39">
        <v>3.202020202020202</v>
      </c>
      <c r="B39">
        <v>0.05</v>
      </c>
      <c r="C39">
        <v>-0.25498392376869239</v>
      </c>
      <c r="D39">
        <v>1.321365623361592E-9</v>
      </c>
      <c r="E39">
        <v>2.642731240801082E-9</v>
      </c>
      <c r="F39">
        <v>0.16555221934122921</v>
      </c>
    </row>
    <row r="40" spans="1:6" x14ac:dyDescent="0.35">
      <c r="A40">
        <v>3.2424242424242422</v>
      </c>
      <c r="B40">
        <v>0.05</v>
      </c>
      <c r="C40">
        <v>-0.25498392378137391</v>
      </c>
      <c r="D40">
        <v>1.3213656218515401E-9</v>
      </c>
      <c r="E40">
        <v>2.6427312409325169E-9</v>
      </c>
      <c r="F40">
        <v>0.16555221929987199</v>
      </c>
    </row>
    <row r="41" spans="1:6" x14ac:dyDescent="0.35">
      <c r="A41">
        <v>3.2828282828282829</v>
      </c>
      <c r="B41">
        <v>0.05</v>
      </c>
      <c r="C41">
        <v>-0.25498392379155538</v>
      </c>
      <c r="D41">
        <v>1.3213656206391851E-9</v>
      </c>
      <c r="E41">
        <v>2.642731241038042E-9</v>
      </c>
      <c r="F41">
        <v>0.16555221926666799</v>
      </c>
    </row>
    <row r="42" spans="1:6" x14ac:dyDescent="0.35">
      <c r="A42">
        <v>3.3</v>
      </c>
      <c r="B42">
        <v>0.05</v>
      </c>
      <c r="C42">
        <v>-0.25498392379476359</v>
      </c>
      <c r="D42">
        <v>1.3213656202571579E-9</v>
      </c>
      <c r="E42">
        <v>2.642731241071293E-9</v>
      </c>
      <c r="F42">
        <v>0.16555221925620511</v>
      </c>
    </row>
    <row r="43" spans="1:6" x14ac:dyDescent="0.35">
      <c r="A43">
        <v>3.3232323232323231</v>
      </c>
      <c r="B43">
        <v>0.05</v>
      </c>
      <c r="C43">
        <v>-0.25498392379738111</v>
      </c>
      <c r="D43">
        <v>1.3213656199455149E-9</v>
      </c>
      <c r="E43">
        <v>2.6427312410984212E-9</v>
      </c>
      <c r="F43">
        <v>0.16555221924766991</v>
      </c>
    </row>
    <row r="44" spans="1:6" x14ac:dyDescent="0.35">
      <c r="A44">
        <v>3.3636363636363642</v>
      </c>
      <c r="B44">
        <v>0.05</v>
      </c>
      <c r="C44">
        <v>-0.25498392380008822</v>
      </c>
      <c r="D44">
        <v>1.3213656196231631E-9</v>
      </c>
      <c r="E44">
        <v>2.6427312411264771E-9</v>
      </c>
      <c r="F44">
        <v>0.16555221923884131</v>
      </c>
    </row>
    <row r="45" spans="1:6" x14ac:dyDescent="0.35">
      <c r="A45">
        <v>3.4</v>
      </c>
      <c r="B45">
        <v>0.05</v>
      </c>
      <c r="C45">
        <v>-0.25498392380109502</v>
      </c>
      <c r="D45">
        <v>1.3213656195032649E-9</v>
      </c>
      <c r="E45">
        <v>2.6427312411369132E-9</v>
      </c>
      <c r="F45">
        <v>0.16555221923555749</v>
      </c>
    </row>
    <row r="46" spans="1:6" x14ac:dyDescent="0.35">
      <c r="A46">
        <v>3.404040404040404</v>
      </c>
      <c r="B46">
        <v>0.05</v>
      </c>
      <c r="C46">
        <v>-0.25498392380101392</v>
      </c>
      <c r="D46">
        <v>1.3213656195129121E-9</v>
      </c>
      <c r="E46">
        <v>2.642731241136072E-9</v>
      </c>
      <c r="F46">
        <v>0.16555221923582181</v>
      </c>
    </row>
    <row r="47" spans="1:6" x14ac:dyDescent="0.35">
      <c r="A47">
        <v>3.4444444444444451</v>
      </c>
      <c r="B47">
        <v>0.05</v>
      </c>
      <c r="C47">
        <v>-0.25498392379832119</v>
      </c>
      <c r="D47">
        <v>1.321365619833548E-9</v>
      </c>
      <c r="E47">
        <v>2.6427312411081641E-9</v>
      </c>
      <c r="F47">
        <v>0.16555221924460331</v>
      </c>
    </row>
    <row r="48" spans="1:6" x14ac:dyDescent="0.35">
      <c r="A48">
        <v>3.4848484848484849</v>
      </c>
      <c r="B48">
        <v>0.05</v>
      </c>
      <c r="C48">
        <v>-0.25498392379626489</v>
      </c>
      <c r="D48">
        <v>1.3213656200784199E-9</v>
      </c>
      <c r="E48">
        <v>2.642731241086851E-9</v>
      </c>
      <c r="F48">
        <v>0.16555221925130989</v>
      </c>
    </row>
    <row r="49" spans="1:6" x14ac:dyDescent="0.35">
      <c r="A49">
        <v>3.5</v>
      </c>
      <c r="B49">
        <v>0.05</v>
      </c>
      <c r="C49">
        <v>-0.25498392379541468</v>
      </c>
      <c r="D49">
        <v>1.321365620179648E-9</v>
      </c>
      <c r="E49">
        <v>2.6427312410780399E-9</v>
      </c>
      <c r="F49">
        <v>0.16555221925408231</v>
      </c>
    </row>
    <row r="50" spans="1:6" x14ac:dyDescent="0.35">
      <c r="A50">
        <v>3.5252525252525251</v>
      </c>
      <c r="B50">
        <v>0.05</v>
      </c>
      <c r="C50">
        <v>-0.25498392379404972</v>
      </c>
      <c r="D50">
        <v>1.3213656203421801E-9</v>
      </c>
      <c r="E50">
        <v>2.6427312410638922E-9</v>
      </c>
      <c r="F50">
        <v>0.16555221925853369</v>
      </c>
    </row>
    <row r="51" spans="1:6" x14ac:dyDescent="0.35">
      <c r="A51">
        <v>3.5656565656565662</v>
      </c>
      <c r="B51">
        <v>0.05</v>
      </c>
      <c r="C51">
        <v>-0.25498392379211537</v>
      </c>
      <c r="D51">
        <v>1.321365620572493E-9</v>
      </c>
      <c r="E51">
        <v>2.642731241043845E-9</v>
      </c>
      <c r="F51">
        <v>0.16555221926484151</v>
      </c>
    </row>
    <row r="52" spans="1:6" x14ac:dyDescent="0.35">
      <c r="A52">
        <v>3.6</v>
      </c>
      <c r="B52">
        <v>0.05</v>
      </c>
      <c r="C52">
        <v>-0.25498392379104862</v>
      </c>
      <c r="D52">
        <v>1.321365620699529E-9</v>
      </c>
      <c r="E52">
        <v>2.6427312410327889E-9</v>
      </c>
      <c r="F52">
        <v>0.1655522192683207</v>
      </c>
    </row>
    <row r="53" spans="1:6" x14ac:dyDescent="0.35">
      <c r="A53">
        <v>3.606060606060606</v>
      </c>
      <c r="B53">
        <v>0.05</v>
      </c>
      <c r="C53">
        <v>-0.25498392379095008</v>
      </c>
      <c r="D53">
        <v>1.321365620711284E-9</v>
      </c>
      <c r="E53">
        <v>2.642731241031767E-9</v>
      </c>
      <c r="F53">
        <v>0.16555221926864269</v>
      </c>
    </row>
    <row r="54" spans="1:6" x14ac:dyDescent="0.35">
      <c r="A54">
        <v>3.6464646464646471</v>
      </c>
      <c r="B54">
        <v>0.05</v>
      </c>
      <c r="C54">
        <v>-0.25498392379093232</v>
      </c>
      <c r="D54">
        <v>1.321365620713391E-9</v>
      </c>
      <c r="E54">
        <v>2.6427312410315829E-9</v>
      </c>
      <c r="F54">
        <v>0.1655522192687004</v>
      </c>
    </row>
    <row r="55" spans="1:6" x14ac:dyDescent="0.35">
      <c r="A55">
        <v>3.6868686868686869</v>
      </c>
      <c r="B55">
        <v>0.05</v>
      </c>
      <c r="C55">
        <v>-0.25498392379089851</v>
      </c>
      <c r="D55">
        <v>1.3213656207174159E-9</v>
      </c>
      <c r="E55">
        <v>2.642731241031233E-9</v>
      </c>
      <c r="F55">
        <v>0.16555221926881061</v>
      </c>
    </row>
    <row r="56" spans="1:6" x14ac:dyDescent="0.35">
      <c r="A56">
        <v>3.7</v>
      </c>
      <c r="B56">
        <v>0.05</v>
      </c>
      <c r="C56">
        <v>-0.25498392379099799</v>
      </c>
      <c r="D56">
        <v>1.321365620705575E-9</v>
      </c>
      <c r="E56">
        <v>2.6427312410322641E-9</v>
      </c>
      <c r="F56">
        <v>0.16555221926848629</v>
      </c>
    </row>
    <row r="57" spans="1:6" x14ac:dyDescent="0.35">
      <c r="A57">
        <v>3.727272727272728</v>
      </c>
      <c r="B57">
        <v>0.05</v>
      </c>
      <c r="C57">
        <v>-0.25498392379138179</v>
      </c>
      <c r="D57">
        <v>1.3213656206598559E-9</v>
      </c>
      <c r="E57">
        <v>2.642731241036242E-9</v>
      </c>
      <c r="F57">
        <v>0.16555221926723421</v>
      </c>
    </row>
    <row r="58" spans="1:6" x14ac:dyDescent="0.35">
      <c r="A58">
        <v>3.7676767676767682</v>
      </c>
      <c r="B58">
        <v>0.05</v>
      </c>
      <c r="C58">
        <v>-0.25498392379197499</v>
      </c>
      <c r="D58">
        <v>1.3213656205892201E-9</v>
      </c>
      <c r="E58">
        <v>2.6427312410423909E-9</v>
      </c>
      <c r="F58">
        <v>0.16555221926529959</v>
      </c>
    </row>
    <row r="59" spans="1:6" x14ac:dyDescent="0.35">
      <c r="A59">
        <v>3.8</v>
      </c>
      <c r="B59">
        <v>0.05</v>
      </c>
      <c r="C59">
        <v>-0.25498392379234502</v>
      </c>
      <c r="D59">
        <v>1.3213656205451789E-9</v>
      </c>
      <c r="E59">
        <v>2.642731241046224E-9</v>
      </c>
      <c r="F59">
        <v>0.16555221926409339</v>
      </c>
    </row>
    <row r="60" spans="1:6" x14ac:dyDescent="0.35">
      <c r="A60">
        <v>3.808080808080808</v>
      </c>
      <c r="B60">
        <v>0.05</v>
      </c>
      <c r="C60">
        <v>-0.25498392379242119</v>
      </c>
      <c r="D60">
        <v>1.3213656205360989E-9</v>
      </c>
      <c r="E60">
        <v>2.642731241047014E-9</v>
      </c>
      <c r="F60">
        <v>0.16555221926384481</v>
      </c>
    </row>
    <row r="61" spans="1:6" x14ac:dyDescent="0.35">
      <c r="A61">
        <v>3.8484848484848491</v>
      </c>
      <c r="B61">
        <v>0.05</v>
      </c>
      <c r="C61">
        <v>-0.25498392379269369</v>
      </c>
      <c r="D61">
        <v>1.32136562050366E-9</v>
      </c>
      <c r="E61">
        <v>2.642731241049838E-9</v>
      </c>
      <c r="F61">
        <v>0.1655522192629563</v>
      </c>
    </row>
    <row r="62" spans="1:6" x14ac:dyDescent="0.35">
      <c r="A62">
        <v>3.8888888888888888</v>
      </c>
      <c r="B62">
        <v>0.05</v>
      </c>
      <c r="C62">
        <v>-0.25498392379290408</v>
      </c>
      <c r="D62">
        <v>1.3213656204785979E-9</v>
      </c>
      <c r="E62">
        <v>2.6427312410520201E-9</v>
      </c>
      <c r="F62">
        <v>0.1655522192622699</v>
      </c>
    </row>
    <row r="63" spans="1:6" x14ac:dyDescent="0.35">
      <c r="A63">
        <v>3.9</v>
      </c>
      <c r="B63">
        <v>0.05</v>
      </c>
      <c r="C63">
        <v>-0.25498392379292578</v>
      </c>
      <c r="D63">
        <v>1.321365620476008E-9</v>
      </c>
      <c r="E63">
        <v>2.6427312410522451E-9</v>
      </c>
      <c r="F63">
        <v>0.16555221926219901</v>
      </c>
    </row>
    <row r="64" spans="1:6" x14ac:dyDescent="0.35">
      <c r="A64">
        <v>3.9292929292929299</v>
      </c>
      <c r="B64">
        <v>0.05</v>
      </c>
      <c r="C64">
        <v>-0.25498392379288942</v>
      </c>
      <c r="D64">
        <v>1.3213656204803279E-9</v>
      </c>
      <c r="E64">
        <v>2.642731241051867E-9</v>
      </c>
      <c r="F64">
        <v>0.16555221926231731</v>
      </c>
    </row>
    <row r="65" spans="1:6" x14ac:dyDescent="0.35">
      <c r="A65">
        <v>3.9696969696969702</v>
      </c>
      <c r="B65">
        <v>0.05</v>
      </c>
      <c r="C65">
        <v>-0.25498392379281398</v>
      </c>
      <c r="D65">
        <v>1.3213656204893169E-9</v>
      </c>
      <c r="E65">
        <v>2.6427312410510849E-9</v>
      </c>
      <c r="F65">
        <v>0.1655522192625635</v>
      </c>
    </row>
    <row r="66" spans="1:6" x14ac:dyDescent="0.35">
      <c r="A66">
        <v>4</v>
      </c>
      <c r="B66">
        <v>0.05</v>
      </c>
      <c r="C66">
        <v>-0.25498392379274731</v>
      </c>
      <c r="D66">
        <v>1.321365620497263E-9</v>
      </c>
      <c r="E66">
        <v>2.642731241050393E-9</v>
      </c>
      <c r="F66">
        <v>0.1655522192627811</v>
      </c>
    </row>
    <row r="67" spans="1:6" x14ac:dyDescent="0.35">
      <c r="A67">
        <v>4.0101010101010104</v>
      </c>
      <c r="B67">
        <v>0.05</v>
      </c>
      <c r="C67">
        <v>-0.25498392379271972</v>
      </c>
      <c r="D67">
        <v>1.321365620500586E-9</v>
      </c>
      <c r="E67">
        <v>2.642731241050108E-9</v>
      </c>
      <c r="F67">
        <v>0.16555221926287211</v>
      </c>
    </row>
    <row r="68" spans="1:6" x14ac:dyDescent="0.35">
      <c r="A68">
        <v>4.0505050505050502</v>
      </c>
      <c r="B68">
        <v>0.05</v>
      </c>
      <c r="C68">
        <v>-0.25498392379259749</v>
      </c>
      <c r="D68">
        <v>1.321365620515101E-9</v>
      </c>
      <c r="E68">
        <v>2.642731241048842E-9</v>
      </c>
      <c r="F68">
        <v>0.16555221926326971</v>
      </c>
    </row>
    <row r="69" spans="1:6" x14ac:dyDescent="0.35">
      <c r="A69">
        <v>4.0909090909090908</v>
      </c>
      <c r="B69">
        <v>0.05</v>
      </c>
      <c r="C69">
        <v>-0.25498392379250512</v>
      </c>
      <c r="D69">
        <v>1.3213656205260961E-9</v>
      </c>
      <c r="E69">
        <v>2.6427312410478842E-9</v>
      </c>
      <c r="F69">
        <v>0.1655522192635708</v>
      </c>
    </row>
    <row r="70" spans="1:6" x14ac:dyDescent="0.35">
      <c r="A70">
        <v>4.1000000000000014</v>
      </c>
      <c r="B70">
        <v>0.05</v>
      </c>
      <c r="C70">
        <v>-0.25498392379249052</v>
      </c>
      <c r="D70">
        <v>1.321365620527854E-9</v>
      </c>
      <c r="E70">
        <v>2.642731241047732E-9</v>
      </c>
      <c r="F70">
        <v>0.1655522192636189</v>
      </c>
    </row>
    <row r="71" spans="1:6" x14ac:dyDescent="0.35">
      <c r="A71">
        <v>4.1313131313131306</v>
      </c>
      <c r="B71">
        <v>0.05</v>
      </c>
      <c r="C71">
        <v>-0.25498392379246498</v>
      </c>
      <c r="D71">
        <v>1.321365620530872E-9</v>
      </c>
      <c r="E71">
        <v>2.6427312410474689E-9</v>
      </c>
      <c r="F71">
        <v>0.16555221926370159</v>
      </c>
    </row>
    <row r="72" spans="1:6" x14ac:dyDescent="0.35">
      <c r="A72">
        <v>4.1717171717171713</v>
      </c>
      <c r="B72">
        <v>0.05</v>
      </c>
      <c r="C72">
        <v>-0.25498392379244161</v>
      </c>
      <c r="D72">
        <v>1.321365620533677E-9</v>
      </c>
      <c r="E72">
        <v>2.6427312410472249E-9</v>
      </c>
      <c r="F72">
        <v>0.16555221926377839</v>
      </c>
    </row>
    <row r="73" spans="1:6" x14ac:dyDescent="0.35">
      <c r="A73">
        <v>4.2</v>
      </c>
      <c r="B73">
        <v>0.05</v>
      </c>
      <c r="C73">
        <v>-0.25498392379243839</v>
      </c>
      <c r="D73">
        <v>1.321365620534024E-9</v>
      </c>
      <c r="E73">
        <v>2.6427312410471931E-9</v>
      </c>
      <c r="F73">
        <v>0.16555221926378791</v>
      </c>
    </row>
    <row r="74" spans="1:6" x14ac:dyDescent="0.35">
      <c r="A74">
        <v>4.2121212121212119</v>
      </c>
      <c r="B74">
        <v>0.05</v>
      </c>
      <c r="C74">
        <v>-0.25498392379244311</v>
      </c>
      <c r="D74">
        <v>1.321365620533509E-9</v>
      </c>
      <c r="E74">
        <v>2.642731241047241E-9</v>
      </c>
      <c r="F74">
        <v>0.16555221926377381</v>
      </c>
    </row>
    <row r="75" spans="1:6" x14ac:dyDescent="0.35">
      <c r="A75">
        <v>4.2525252525252526</v>
      </c>
      <c r="B75">
        <v>0.05</v>
      </c>
      <c r="C75">
        <v>-0.25498392379247159</v>
      </c>
      <c r="D75">
        <v>1.321365620530111E-9</v>
      </c>
      <c r="E75">
        <v>2.6427312410475372E-9</v>
      </c>
      <c r="F75">
        <v>0.16555221926368069</v>
      </c>
    </row>
    <row r="76" spans="1:6" x14ac:dyDescent="0.35">
      <c r="A76">
        <v>4.2929292929292933</v>
      </c>
      <c r="B76">
        <v>0.05</v>
      </c>
      <c r="C76">
        <v>-0.25498392379249363</v>
      </c>
      <c r="D76">
        <v>1.3213656205274911E-9</v>
      </c>
      <c r="E76">
        <v>2.642731241047765E-9</v>
      </c>
      <c r="F76">
        <v>0.165552219263609</v>
      </c>
    </row>
    <row r="77" spans="1:6" x14ac:dyDescent="0.35">
      <c r="A77">
        <v>4.3</v>
      </c>
      <c r="B77">
        <v>0.05</v>
      </c>
      <c r="C77">
        <v>-0.2549839237924974</v>
      </c>
      <c r="D77">
        <v>1.321365620527026E-9</v>
      </c>
      <c r="E77">
        <v>2.6427312410478039E-9</v>
      </c>
      <c r="F77">
        <v>0.16555221926359631</v>
      </c>
    </row>
    <row r="78" spans="1:6" x14ac:dyDescent="0.35">
      <c r="A78">
        <v>4.3333333333333339</v>
      </c>
      <c r="B78">
        <v>0.05</v>
      </c>
      <c r="C78">
        <v>-0.254983923792514</v>
      </c>
      <c r="D78">
        <v>1.321365620525042E-9</v>
      </c>
      <c r="E78">
        <v>2.6427312410479768E-9</v>
      </c>
      <c r="F78">
        <v>0.16555221926354191</v>
      </c>
    </row>
    <row r="79" spans="1:6" x14ac:dyDescent="0.35">
      <c r="A79">
        <v>4.3737373737373737</v>
      </c>
      <c r="B79">
        <v>0.05</v>
      </c>
      <c r="C79">
        <v>-0.25498392379252732</v>
      </c>
      <c r="D79">
        <v>1.3213656205234741E-9</v>
      </c>
      <c r="E79">
        <v>2.6427312410481141E-9</v>
      </c>
      <c r="F79">
        <v>0.165552219263499</v>
      </c>
    </row>
    <row r="80" spans="1:6" x14ac:dyDescent="0.35">
      <c r="A80">
        <v>4.4000000000000004</v>
      </c>
      <c r="B80">
        <v>0.05</v>
      </c>
      <c r="C80">
        <v>-0.25498392379253298</v>
      </c>
      <c r="D80">
        <v>1.321365620522778E-9</v>
      </c>
      <c r="E80">
        <v>2.6427312410481741E-9</v>
      </c>
      <c r="F80">
        <v>0.16555221926347991</v>
      </c>
    </row>
    <row r="81" spans="1:6" x14ac:dyDescent="0.35">
      <c r="A81">
        <v>4.4141414141414144</v>
      </c>
      <c r="B81">
        <v>0.05</v>
      </c>
      <c r="C81">
        <v>-0.25498392379253543</v>
      </c>
      <c r="D81">
        <v>1.321365620522503E-9</v>
      </c>
      <c r="E81">
        <v>2.6427312410481981E-9</v>
      </c>
      <c r="F81">
        <v>0.16555221926347241</v>
      </c>
    </row>
    <row r="82" spans="1:6" x14ac:dyDescent="0.35">
      <c r="A82">
        <v>4.454545454545455</v>
      </c>
      <c r="B82">
        <v>0.05</v>
      </c>
      <c r="C82">
        <v>-0.25498392379253931</v>
      </c>
      <c r="D82">
        <v>1.3213656205220439E-9</v>
      </c>
      <c r="E82">
        <v>2.6427312410482382E-9</v>
      </c>
      <c r="F82">
        <v>0.16555221926345981</v>
      </c>
    </row>
    <row r="83" spans="1:6" x14ac:dyDescent="0.35">
      <c r="A83">
        <v>4.4949494949494948</v>
      </c>
      <c r="B83">
        <v>0.05</v>
      </c>
      <c r="C83">
        <v>-0.25498392379253948</v>
      </c>
      <c r="D83">
        <v>1.3213656205219959E-9</v>
      </c>
      <c r="E83">
        <v>2.6427312410482419E-9</v>
      </c>
      <c r="F83">
        <v>0.16555221926345851</v>
      </c>
    </row>
    <row r="84" spans="1:6" x14ac:dyDescent="0.35">
      <c r="A84">
        <v>4.5</v>
      </c>
      <c r="B84">
        <v>0.05</v>
      </c>
      <c r="C84">
        <v>-0.25498392379253942</v>
      </c>
      <c r="D84">
        <v>1.321365620522023E-9</v>
      </c>
      <c r="E84">
        <v>2.6427312410482398E-9</v>
      </c>
      <c r="F84">
        <v>0.1655522192634592</v>
      </c>
    </row>
    <row r="85" spans="1:6" x14ac:dyDescent="0.35">
      <c r="A85">
        <v>4.5353535353535346</v>
      </c>
      <c r="B85">
        <v>0.05</v>
      </c>
      <c r="C85">
        <v>-0.25498392379253632</v>
      </c>
      <c r="D85">
        <v>1.321365620522417E-9</v>
      </c>
      <c r="E85">
        <v>2.6427312410482072E-9</v>
      </c>
      <c r="F85">
        <v>0.16555221926347</v>
      </c>
    </row>
    <row r="86" spans="1:6" x14ac:dyDescent="0.35">
      <c r="A86">
        <v>4.5757575757575761</v>
      </c>
      <c r="B86">
        <v>0.05</v>
      </c>
      <c r="C86">
        <v>-0.25498392379253348</v>
      </c>
      <c r="D86">
        <v>1.321365620522711E-9</v>
      </c>
      <c r="E86">
        <v>2.6427312410481791E-9</v>
      </c>
      <c r="F86">
        <v>0.1655522192634781</v>
      </c>
    </row>
    <row r="87" spans="1:6" x14ac:dyDescent="0.35">
      <c r="A87">
        <v>4.6000000000000014</v>
      </c>
      <c r="B87">
        <v>0.05</v>
      </c>
      <c r="C87">
        <v>-0.25498392379253199</v>
      </c>
      <c r="D87">
        <v>1.3213656205229149E-9</v>
      </c>
      <c r="E87">
        <v>2.6427312410481629E-9</v>
      </c>
      <c r="F87">
        <v>0.16555221926348371</v>
      </c>
    </row>
    <row r="88" spans="1:6" x14ac:dyDescent="0.35">
      <c r="A88">
        <v>4.6161616161616159</v>
      </c>
      <c r="B88">
        <v>0.05</v>
      </c>
      <c r="C88">
        <v>-0.25498392379253082</v>
      </c>
      <c r="D88">
        <v>1.321365620523068E-9</v>
      </c>
      <c r="E88">
        <v>2.6427312410481509E-9</v>
      </c>
      <c r="F88">
        <v>0.1655522192634879</v>
      </c>
    </row>
    <row r="89" spans="1:6" x14ac:dyDescent="0.35">
      <c r="A89">
        <v>4.6565656565656566</v>
      </c>
      <c r="B89">
        <v>0.05</v>
      </c>
      <c r="C89">
        <v>-0.25498392379252788</v>
      </c>
      <c r="D89">
        <v>1.321365620523398E-9</v>
      </c>
      <c r="E89">
        <v>2.6427312410481211E-9</v>
      </c>
      <c r="F89">
        <v>0.16555221926349689</v>
      </c>
    </row>
    <row r="90" spans="1:6" x14ac:dyDescent="0.35">
      <c r="A90">
        <v>4.6969696969696972</v>
      </c>
      <c r="B90">
        <v>0.05</v>
      </c>
      <c r="C90">
        <v>-0.2549839237925261</v>
      </c>
      <c r="D90">
        <v>1.3213656205236089E-9</v>
      </c>
      <c r="E90">
        <v>2.6427312410481021E-9</v>
      </c>
      <c r="F90">
        <v>0.16555221926350269</v>
      </c>
    </row>
    <row r="91" spans="1:6" x14ac:dyDescent="0.35">
      <c r="A91">
        <v>4.7</v>
      </c>
      <c r="B91">
        <v>0.05</v>
      </c>
      <c r="C91">
        <v>-0.25498392379252599</v>
      </c>
      <c r="D91">
        <v>1.321365620523624E-9</v>
      </c>
      <c r="E91">
        <v>2.6427312410481009E-9</v>
      </c>
      <c r="F91">
        <v>0.16555221926350311</v>
      </c>
    </row>
    <row r="92" spans="1:6" x14ac:dyDescent="0.35">
      <c r="A92">
        <v>4.737373737373737</v>
      </c>
      <c r="B92">
        <v>0.05</v>
      </c>
      <c r="C92">
        <v>-0.25498392379252421</v>
      </c>
      <c r="D92">
        <v>1.321365620523818E-9</v>
      </c>
      <c r="E92">
        <v>2.6427312410480819E-9</v>
      </c>
      <c r="F92">
        <v>0.16555221926350841</v>
      </c>
    </row>
    <row r="93" spans="1:6" x14ac:dyDescent="0.35">
      <c r="A93">
        <v>4.7777777777777777</v>
      </c>
      <c r="B93">
        <v>0.05</v>
      </c>
      <c r="C93">
        <v>-0.25498392379252383</v>
      </c>
      <c r="D93">
        <v>1.321365620523878E-9</v>
      </c>
      <c r="E93">
        <v>2.6427312410480781E-9</v>
      </c>
      <c r="F93">
        <v>0.16555221926350999</v>
      </c>
    </row>
    <row r="94" spans="1:6" x14ac:dyDescent="0.35">
      <c r="A94">
        <v>4.8000000000000007</v>
      </c>
      <c r="B94">
        <v>0.05</v>
      </c>
      <c r="C94">
        <v>-0.2549839237925236</v>
      </c>
      <c r="D94">
        <v>1.32136562052391E-9</v>
      </c>
      <c r="E94">
        <v>2.6427312410480761E-9</v>
      </c>
      <c r="F94">
        <v>0.16555221926351091</v>
      </c>
    </row>
    <row r="95" spans="1:6" x14ac:dyDescent="0.35">
      <c r="A95">
        <v>4.8181818181818183</v>
      </c>
      <c r="B95">
        <v>0.05</v>
      </c>
      <c r="C95">
        <v>-0.25498392379252338</v>
      </c>
      <c r="D95">
        <v>1.321365620523935E-9</v>
      </c>
      <c r="E95">
        <v>2.642731241048074E-9</v>
      </c>
      <c r="F95">
        <v>0.1655522192635116</v>
      </c>
    </row>
    <row r="96" spans="1:6" x14ac:dyDescent="0.35">
      <c r="A96">
        <v>4.858585858585859</v>
      </c>
      <c r="B96">
        <v>0.05</v>
      </c>
      <c r="C96">
        <v>-0.2549839237925231</v>
      </c>
      <c r="D96">
        <v>1.3213656205239731E-9</v>
      </c>
      <c r="E96">
        <v>2.6427312410480699E-9</v>
      </c>
      <c r="F96">
        <v>0.1655522192635126</v>
      </c>
    </row>
    <row r="97" spans="1:6" x14ac:dyDescent="0.35">
      <c r="A97">
        <v>4.8989898989898997</v>
      </c>
      <c r="B97">
        <v>0.05</v>
      </c>
      <c r="C97">
        <v>-0.25498392379252283</v>
      </c>
      <c r="D97">
        <v>1.3213656205239901E-9</v>
      </c>
      <c r="E97">
        <v>2.6427312410480678E-9</v>
      </c>
      <c r="F97">
        <v>0.1655522192635131</v>
      </c>
    </row>
    <row r="98" spans="1:6" x14ac:dyDescent="0.35">
      <c r="A98">
        <v>4.9000000000000004</v>
      </c>
      <c r="B98">
        <v>0.05</v>
      </c>
      <c r="C98">
        <v>-0.25498392379252272</v>
      </c>
      <c r="D98">
        <v>1.3213656205239911E-9</v>
      </c>
      <c r="E98">
        <v>2.642731241048067E-9</v>
      </c>
      <c r="F98">
        <v>0.1655522192635131</v>
      </c>
    </row>
    <row r="99" spans="1:6" x14ac:dyDescent="0.35">
      <c r="A99">
        <v>4.9393939393939386</v>
      </c>
      <c r="B99">
        <v>0.05</v>
      </c>
      <c r="C99">
        <v>-0.25498392379252272</v>
      </c>
      <c r="D99">
        <v>1.321365620524007E-9</v>
      </c>
      <c r="E99">
        <v>2.642731241048067E-9</v>
      </c>
      <c r="F99">
        <v>0.1655522192635136</v>
      </c>
    </row>
    <row r="100" spans="1:6" x14ac:dyDescent="0.35">
      <c r="A100">
        <v>4.9797979797979801</v>
      </c>
      <c r="B100">
        <v>0.05</v>
      </c>
      <c r="C100">
        <v>-0.25498392379252272</v>
      </c>
      <c r="D100">
        <v>1.321365620524013E-9</v>
      </c>
      <c r="E100">
        <v>2.6427312410480661E-9</v>
      </c>
      <c r="F100">
        <v>0.16555221926351371</v>
      </c>
    </row>
    <row r="101" spans="1:6" x14ac:dyDescent="0.35">
      <c r="A101">
        <v>5</v>
      </c>
      <c r="B101">
        <v>0.05</v>
      </c>
      <c r="C101">
        <v>-0.25498392379252272</v>
      </c>
      <c r="D101">
        <v>1.3213656205240169E-9</v>
      </c>
      <c r="E101">
        <v>2.6427312410480661E-9</v>
      </c>
      <c r="F101">
        <v>0.16555221926351379</v>
      </c>
    </row>
    <row r="102" spans="1:6" x14ac:dyDescent="0.35">
      <c r="A102">
        <v>5.0202020202020208</v>
      </c>
      <c r="B102">
        <v>0.05</v>
      </c>
      <c r="C102">
        <v>-0.25498392379252272</v>
      </c>
      <c r="D102">
        <v>1.321365620524019E-9</v>
      </c>
      <c r="E102">
        <v>2.642731241048067E-9</v>
      </c>
      <c r="F102">
        <v>0.16555221926351391</v>
      </c>
    </row>
    <row r="103" spans="1:6" x14ac:dyDescent="0.35">
      <c r="A103">
        <v>5.0606060606060614</v>
      </c>
      <c r="B103">
        <v>0.05</v>
      </c>
      <c r="C103">
        <v>-0.25498392379252272</v>
      </c>
      <c r="D103">
        <v>1.321365620524024E-9</v>
      </c>
      <c r="E103">
        <v>2.6427312410480661E-9</v>
      </c>
      <c r="F103">
        <v>0.16555221926351399</v>
      </c>
    </row>
    <row r="104" spans="1:6" x14ac:dyDescent="0.35">
      <c r="A104">
        <v>5.1000000000000014</v>
      </c>
      <c r="B104">
        <v>0.05</v>
      </c>
      <c r="C104">
        <v>-0.25498392379252272</v>
      </c>
      <c r="D104">
        <v>1.321365620524026E-9</v>
      </c>
      <c r="E104">
        <v>2.642731241048067E-9</v>
      </c>
      <c r="F104">
        <v>0.1655522192635141</v>
      </c>
    </row>
    <row r="105" spans="1:6" x14ac:dyDescent="0.35">
      <c r="A105">
        <v>5.1010101010101012</v>
      </c>
      <c r="B105">
        <v>0.05</v>
      </c>
      <c r="C105">
        <v>-0.25498392379252272</v>
      </c>
      <c r="D105">
        <v>1.321365620524026E-9</v>
      </c>
      <c r="E105">
        <v>2.642731241048067E-9</v>
      </c>
      <c r="F105">
        <v>0.1655522192635141</v>
      </c>
    </row>
    <row r="106" spans="1:6" x14ac:dyDescent="0.35">
      <c r="A106">
        <v>5.1414141414141419</v>
      </c>
      <c r="B106">
        <v>0.05</v>
      </c>
      <c r="C106">
        <v>-0.25498392379252272</v>
      </c>
      <c r="D106">
        <v>1.3213656205240289E-9</v>
      </c>
      <c r="E106">
        <v>2.642731241048067E-9</v>
      </c>
      <c r="F106">
        <v>0.16555221926351421</v>
      </c>
    </row>
    <row r="107" spans="1:6" x14ac:dyDescent="0.35">
      <c r="A107">
        <v>5.1818181818181817</v>
      </c>
      <c r="B107">
        <v>0.05</v>
      </c>
      <c r="C107">
        <v>-0.25498392379252283</v>
      </c>
      <c r="D107">
        <v>1.3213656205240289E-9</v>
      </c>
      <c r="E107">
        <v>2.642731241048067E-9</v>
      </c>
      <c r="F107">
        <v>0.16555221926351421</v>
      </c>
    </row>
    <row r="108" spans="1:6" x14ac:dyDescent="0.35">
      <c r="A108">
        <v>5.2</v>
      </c>
      <c r="B108">
        <v>0.05</v>
      </c>
      <c r="C108">
        <v>-0.25498392379252283</v>
      </c>
      <c r="D108">
        <v>1.3213656205240289E-9</v>
      </c>
      <c r="E108">
        <v>2.642731241048067E-9</v>
      </c>
      <c r="F108">
        <v>0.16555221926351421</v>
      </c>
    </row>
    <row r="109" spans="1:6" x14ac:dyDescent="0.35">
      <c r="A109">
        <v>5.2222222222222223</v>
      </c>
      <c r="B109">
        <v>0.05</v>
      </c>
      <c r="C109">
        <v>-0.25498392379252249</v>
      </c>
      <c r="D109">
        <v>1.32136562052403E-9</v>
      </c>
      <c r="E109">
        <v>2.6427312410480641E-9</v>
      </c>
      <c r="F109">
        <v>0.16555221926351421</v>
      </c>
    </row>
    <row r="110" spans="1:6" x14ac:dyDescent="0.35">
      <c r="A110">
        <v>5.262626262626263</v>
      </c>
      <c r="B110">
        <v>0.05</v>
      </c>
      <c r="C110">
        <v>-0.25498392379252249</v>
      </c>
      <c r="D110">
        <v>1.32136562052403E-9</v>
      </c>
      <c r="E110">
        <v>2.6427312410480641E-9</v>
      </c>
      <c r="F110">
        <v>0.16555221926351421</v>
      </c>
    </row>
    <row r="111" spans="1:6" x14ac:dyDescent="0.35">
      <c r="A111">
        <v>5.3000000000000007</v>
      </c>
      <c r="B111">
        <v>0.05</v>
      </c>
      <c r="C111">
        <v>-0.25498392379252249</v>
      </c>
      <c r="D111">
        <v>1.321365620524031E-9</v>
      </c>
      <c r="E111">
        <v>2.6427312410480641E-9</v>
      </c>
      <c r="F111">
        <v>0.16555221926351421</v>
      </c>
    </row>
    <row r="112" spans="1:6" x14ac:dyDescent="0.35">
      <c r="A112">
        <v>5.3030303030303028</v>
      </c>
      <c r="B112">
        <v>0.05</v>
      </c>
      <c r="C112">
        <v>-0.25498392379252249</v>
      </c>
      <c r="D112">
        <v>1.321365620524031E-9</v>
      </c>
      <c r="E112">
        <v>2.6427312410480641E-9</v>
      </c>
      <c r="F112">
        <v>0.16555221926351421</v>
      </c>
    </row>
    <row r="113" spans="1:6" x14ac:dyDescent="0.35">
      <c r="A113">
        <v>5.3434343434343434</v>
      </c>
      <c r="B113">
        <v>0.05</v>
      </c>
      <c r="C113">
        <v>-0.25498392379252249</v>
      </c>
      <c r="D113">
        <v>1.321365620524031E-9</v>
      </c>
      <c r="E113">
        <v>2.6427312410480641E-9</v>
      </c>
      <c r="F113">
        <v>0.16555221926351421</v>
      </c>
    </row>
    <row r="114" spans="1:6" x14ac:dyDescent="0.35">
      <c r="A114">
        <v>5.3838383838383841</v>
      </c>
      <c r="B114">
        <v>0.05</v>
      </c>
      <c r="C114">
        <v>-0.25498392379252249</v>
      </c>
      <c r="D114">
        <v>1.321365620524032E-9</v>
      </c>
      <c r="E114">
        <v>2.6427312410480649E-9</v>
      </c>
      <c r="F114">
        <v>0.16555221926351429</v>
      </c>
    </row>
    <row r="115" spans="1:6" x14ac:dyDescent="0.35">
      <c r="A115">
        <v>5.4</v>
      </c>
      <c r="B115">
        <v>0.05</v>
      </c>
      <c r="C115">
        <v>-0.25498392379252249</v>
      </c>
      <c r="D115">
        <v>1.321365620524032E-9</v>
      </c>
      <c r="E115">
        <v>2.6427312410480649E-9</v>
      </c>
      <c r="F115">
        <v>0.16555221926351429</v>
      </c>
    </row>
    <row r="116" spans="1:6" x14ac:dyDescent="0.35">
      <c r="A116">
        <v>5.4242424242424239</v>
      </c>
      <c r="B116">
        <v>0.05</v>
      </c>
      <c r="C116">
        <v>-0.25498392379252249</v>
      </c>
      <c r="D116">
        <v>1.321365620524032E-9</v>
      </c>
      <c r="E116">
        <v>2.6427312410480649E-9</v>
      </c>
      <c r="F116">
        <v>0.16555221926351429</v>
      </c>
    </row>
    <row r="117" spans="1:6" x14ac:dyDescent="0.35">
      <c r="A117">
        <v>5.4646464646464654</v>
      </c>
      <c r="B117">
        <v>0.05</v>
      </c>
      <c r="C117">
        <v>-0.25498392379252249</v>
      </c>
      <c r="D117">
        <v>1.321365620524032E-9</v>
      </c>
      <c r="E117">
        <v>2.6427312410480649E-9</v>
      </c>
      <c r="F117">
        <v>0.16555221926351429</v>
      </c>
    </row>
    <row r="118" spans="1:6" x14ac:dyDescent="0.35">
      <c r="A118">
        <v>5.5</v>
      </c>
      <c r="B118">
        <v>0.05</v>
      </c>
      <c r="C118">
        <v>-0.25498392379252249</v>
      </c>
      <c r="D118">
        <v>1.321365620524032E-9</v>
      </c>
      <c r="E118">
        <v>2.6427312410480649E-9</v>
      </c>
      <c r="F118">
        <v>0.16555221926351429</v>
      </c>
    </row>
    <row r="119" spans="1:6" x14ac:dyDescent="0.35">
      <c r="A119">
        <v>5.5050505050505052</v>
      </c>
      <c r="B119">
        <v>0.05</v>
      </c>
      <c r="C119">
        <v>-0.25498392379252249</v>
      </c>
      <c r="D119">
        <v>1.321365620524032E-9</v>
      </c>
      <c r="E119">
        <v>2.6427312410480649E-9</v>
      </c>
      <c r="F119">
        <v>0.16555221926351429</v>
      </c>
    </row>
    <row r="120" spans="1:6" x14ac:dyDescent="0.35">
      <c r="A120">
        <v>5.5454545454545459</v>
      </c>
      <c r="B120">
        <v>0.05</v>
      </c>
      <c r="C120">
        <v>-0.25498392379252249</v>
      </c>
      <c r="D120">
        <v>1.321365620524032E-9</v>
      </c>
      <c r="E120">
        <v>2.6427312410480649E-9</v>
      </c>
      <c r="F120">
        <v>0.16555221926351429</v>
      </c>
    </row>
    <row r="121" spans="1:6" x14ac:dyDescent="0.35">
      <c r="A121">
        <v>5.5858585858585874</v>
      </c>
      <c r="B121">
        <v>0.05</v>
      </c>
      <c r="C121">
        <v>-0.25498392379252249</v>
      </c>
      <c r="D121">
        <v>1.321365620524032E-9</v>
      </c>
      <c r="E121">
        <v>2.6427312410480649E-9</v>
      </c>
      <c r="F121">
        <v>0.16555221926351429</v>
      </c>
    </row>
    <row r="122" spans="1:6" x14ac:dyDescent="0.35">
      <c r="A122">
        <v>5.6000000000000014</v>
      </c>
      <c r="B122">
        <v>0.05</v>
      </c>
      <c r="C122">
        <v>-0.25498392379252249</v>
      </c>
      <c r="D122">
        <v>1.321365620524032E-9</v>
      </c>
      <c r="E122">
        <v>2.6427312410480649E-9</v>
      </c>
      <c r="F122">
        <v>0.16555221926351429</v>
      </c>
    </row>
    <row r="123" spans="1:6" x14ac:dyDescent="0.35">
      <c r="A123">
        <v>5.6262626262626263</v>
      </c>
      <c r="B123">
        <v>0.05</v>
      </c>
      <c r="C123">
        <v>-0.25498392379252249</v>
      </c>
      <c r="D123">
        <v>1.321365620524032E-9</v>
      </c>
      <c r="E123">
        <v>2.6427312410480649E-9</v>
      </c>
      <c r="F123">
        <v>0.16555221926351429</v>
      </c>
    </row>
    <row r="124" spans="1:6" x14ac:dyDescent="0.35">
      <c r="A124">
        <v>5.666666666666667</v>
      </c>
      <c r="B124">
        <v>0.05</v>
      </c>
      <c r="C124">
        <v>-0.25498392379252249</v>
      </c>
      <c r="D124">
        <v>1.321365620524032E-9</v>
      </c>
      <c r="E124">
        <v>2.6427312410480649E-9</v>
      </c>
      <c r="F124">
        <v>0.16555221926351429</v>
      </c>
    </row>
    <row r="125" spans="1:6" x14ac:dyDescent="0.35">
      <c r="A125">
        <v>5.7</v>
      </c>
      <c r="B125">
        <v>0.05</v>
      </c>
      <c r="C125">
        <v>-0.25498392379252249</v>
      </c>
      <c r="D125">
        <v>1.321365620524032E-9</v>
      </c>
      <c r="E125">
        <v>2.6427312410480649E-9</v>
      </c>
      <c r="F125">
        <v>0.16555221926351429</v>
      </c>
    </row>
    <row r="126" spans="1:6" x14ac:dyDescent="0.35">
      <c r="A126">
        <v>5.7070707070707076</v>
      </c>
      <c r="B126">
        <v>0.05</v>
      </c>
      <c r="C126">
        <v>-0.25498392379252249</v>
      </c>
      <c r="D126">
        <v>1.321365620524032E-9</v>
      </c>
      <c r="E126">
        <v>2.6427312410480649E-9</v>
      </c>
      <c r="F126">
        <v>0.16555221926351429</v>
      </c>
    </row>
    <row r="127" spans="1:6" x14ac:dyDescent="0.35">
      <c r="A127">
        <v>5.7474747474747474</v>
      </c>
      <c r="B127">
        <v>0.05</v>
      </c>
      <c r="C127">
        <v>-0.25498392379252249</v>
      </c>
      <c r="D127">
        <v>1.321365620524032E-9</v>
      </c>
      <c r="E127">
        <v>2.6427312410480649E-9</v>
      </c>
      <c r="F127">
        <v>0.16555221926351429</v>
      </c>
    </row>
    <row r="128" spans="1:6" x14ac:dyDescent="0.35">
      <c r="A128">
        <v>5.7878787878787881</v>
      </c>
      <c r="B128">
        <v>0.05</v>
      </c>
      <c r="C128">
        <v>-0.25498392379252249</v>
      </c>
      <c r="D128">
        <v>1.321365620524032E-9</v>
      </c>
      <c r="E128">
        <v>2.6427312410480649E-9</v>
      </c>
      <c r="F128">
        <v>0.16555221926351429</v>
      </c>
    </row>
    <row r="129" spans="1:6" x14ac:dyDescent="0.35">
      <c r="A129">
        <v>5.8000000000000007</v>
      </c>
      <c r="B129">
        <v>0.05</v>
      </c>
      <c r="C129">
        <v>-0.25498392379252249</v>
      </c>
      <c r="D129">
        <v>1.321365620524032E-9</v>
      </c>
      <c r="E129">
        <v>2.6427312410480649E-9</v>
      </c>
      <c r="F129">
        <v>0.16555221926351429</v>
      </c>
    </row>
    <row r="130" spans="1:6" x14ac:dyDescent="0.35">
      <c r="A130">
        <v>5.8282828282828287</v>
      </c>
      <c r="B130">
        <v>0.05</v>
      </c>
      <c r="C130">
        <v>-0.25498392379252249</v>
      </c>
      <c r="D130">
        <v>1.321365620524032E-9</v>
      </c>
      <c r="E130">
        <v>2.6427312410480649E-9</v>
      </c>
      <c r="F130">
        <v>0.16555221926351429</v>
      </c>
    </row>
    <row r="131" spans="1:6" x14ac:dyDescent="0.35">
      <c r="A131">
        <v>5.8686868686868694</v>
      </c>
      <c r="B131">
        <v>0.05</v>
      </c>
      <c r="C131">
        <v>-0.25498392379252249</v>
      </c>
      <c r="D131">
        <v>1.321365620524032E-9</v>
      </c>
      <c r="E131">
        <v>2.6427312410480649E-9</v>
      </c>
      <c r="F131">
        <v>0.16555221926351429</v>
      </c>
    </row>
    <row r="132" spans="1:6" x14ac:dyDescent="0.35">
      <c r="A132">
        <v>5.9</v>
      </c>
      <c r="B132">
        <v>0.05</v>
      </c>
      <c r="C132">
        <v>-0.25498392379252249</v>
      </c>
      <c r="D132">
        <v>1.321365620524032E-9</v>
      </c>
      <c r="E132">
        <v>2.6427312410480649E-9</v>
      </c>
      <c r="F132">
        <v>0.16555221926351429</v>
      </c>
    </row>
    <row r="133" spans="1:6" x14ac:dyDescent="0.35">
      <c r="A133">
        <v>5.9090909090909092</v>
      </c>
      <c r="B133">
        <v>0.05</v>
      </c>
      <c r="C133">
        <v>-0.25498392379252249</v>
      </c>
      <c r="D133">
        <v>1.321365620524032E-9</v>
      </c>
      <c r="E133">
        <v>2.6427312410480649E-9</v>
      </c>
      <c r="F133">
        <v>0.16555221926351429</v>
      </c>
    </row>
    <row r="134" spans="1:6" x14ac:dyDescent="0.35">
      <c r="A134">
        <v>5.9494949494949498</v>
      </c>
      <c r="B134">
        <v>0.05</v>
      </c>
      <c r="C134">
        <v>-0.25498392379252249</v>
      </c>
      <c r="D134">
        <v>1.321365620524032E-9</v>
      </c>
      <c r="E134">
        <v>2.6427312410480649E-9</v>
      </c>
      <c r="F134">
        <v>0.16555221926351429</v>
      </c>
    </row>
    <row r="135" spans="1:6" x14ac:dyDescent="0.35">
      <c r="A135">
        <v>5.9898989898989896</v>
      </c>
      <c r="B135">
        <v>0.05</v>
      </c>
      <c r="C135">
        <v>-0.25498392379252249</v>
      </c>
      <c r="D135">
        <v>1.321365620524032E-9</v>
      </c>
      <c r="E135">
        <v>2.6427312410480649E-9</v>
      </c>
      <c r="F135">
        <v>0.16555221926351429</v>
      </c>
    </row>
    <row r="136" spans="1:6" x14ac:dyDescent="0.35">
      <c r="A136">
        <v>6</v>
      </c>
      <c r="B136">
        <v>0.05</v>
      </c>
      <c r="C136">
        <v>-0.25498392379252249</v>
      </c>
      <c r="D136">
        <v>1.321365620524032E-9</v>
      </c>
      <c r="E136">
        <v>2.6427312410480649E-9</v>
      </c>
      <c r="F136">
        <v>0.16555221926351429</v>
      </c>
    </row>
    <row r="137" spans="1:6" x14ac:dyDescent="0.35">
      <c r="A137">
        <v>6.0303030303030312</v>
      </c>
      <c r="B137">
        <v>0.05</v>
      </c>
      <c r="C137">
        <v>-0.25498392379252249</v>
      </c>
      <c r="D137">
        <v>1.321365620524032E-9</v>
      </c>
      <c r="E137">
        <v>2.6427312410480649E-9</v>
      </c>
      <c r="F137">
        <v>0.16555221926351429</v>
      </c>
    </row>
    <row r="138" spans="1:6" x14ac:dyDescent="0.35">
      <c r="A138">
        <v>6.0707070707070709</v>
      </c>
      <c r="B138">
        <v>0.05</v>
      </c>
      <c r="C138">
        <v>-0.25498392379252249</v>
      </c>
      <c r="D138">
        <v>1.321365620524032E-9</v>
      </c>
      <c r="E138">
        <v>2.6427312410480649E-9</v>
      </c>
      <c r="F138">
        <v>0.16555221926351429</v>
      </c>
    </row>
    <row r="139" spans="1:6" x14ac:dyDescent="0.35">
      <c r="A139">
        <v>6.1000000000000014</v>
      </c>
      <c r="B139">
        <v>0.05</v>
      </c>
      <c r="C139">
        <v>-0.25498392379252249</v>
      </c>
      <c r="D139">
        <v>1.321365620524032E-9</v>
      </c>
      <c r="E139">
        <v>2.6427312410480649E-9</v>
      </c>
      <c r="F139">
        <v>0.16555221926351429</v>
      </c>
    </row>
    <row r="140" spans="1:6" x14ac:dyDescent="0.35">
      <c r="A140">
        <v>6.1111111111111107</v>
      </c>
      <c r="B140">
        <v>0.05</v>
      </c>
      <c r="C140">
        <v>-0.25498392379252249</v>
      </c>
      <c r="D140">
        <v>1.321365620524032E-9</v>
      </c>
      <c r="E140">
        <v>2.6427312410480649E-9</v>
      </c>
      <c r="F140">
        <v>0.16555221926351429</v>
      </c>
    </row>
    <row r="141" spans="1:6" x14ac:dyDescent="0.35">
      <c r="A141">
        <v>6.1515151515151523</v>
      </c>
      <c r="B141">
        <v>0.05</v>
      </c>
      <c r="C141">
        <v>-0.25498392379252249</v>
      </c>
      <c r="D141">
        <v>1.321365620524032E-9</v>
      </c>
      <c r="E141">
        <v>2.6427312410480649E-9</v>
      </c>
      <c r="F141">
        <v>0.16555221926351429</v>
      </c>
    </row>
    <row r="142" spans="1:6" x14ac:dyDescent="0.35">
      <c r="A142">
        <v>6.191919191919192</v>
      </c>
      <c r="B142">
        <v>0.05</v>
      </c>
      <c r="C142">
        <v>-0.25498392379252249</v>
      </c>
      <c r="D142">
        <v>1.321365620524032E-9</v>
      </c>
      <c r="E142">
        <v>2.6427312410480649E-9</v>
      </c>
      <c r="F142">
        <v>0.16555221926351429</v>
      </c>
    </row>
    <row r="143" spans="1:6" x14ac:dyDescent="0.35">
      <c r="A143">
        <v>6.2</v>
      </c>
      <c r="B143">
        <v>0.05</v>
      </c>
      <c r="C143">
        <v>-0.25498392379252249</v>
      </c>
      <c r="D143">
        <v>1.321365620524032E-9</v>
      </c>
      <c r="E143">
        <v>2.6427312410480649E-9</v>
      </c>
      <c r="F143">
        <v>0.16555221926351429</v>
      </c>
    </row>
    <row r="144" spans="1:6" x14ac:dyDescent="0.35">
      <c r="A144">
        <v>6.2323232323232327</v>
      </c>
      <c r="B144">
        <v>0.05</v>
      </c>
      <c r="C144">
        <v>-0.25498392379252249</v>
      </c>
      <c r="D144">
        <v>1.321365620524032E-9</v>
      </c>
      <c r="E144">
        <v>2.6427312410480649E-9</v>
      </c>
      <c r="F144">
        <v>0.16555221926351429</v>
      </c>
    </row>
    <row r="145" spans="1:6" x14ac:dyDescent="0.35">
      <c r="A145">
        <v>6.2727272727272734</v>
      </c>
      <c r="B145">
        <v>0.05</v>
      </c>
      <c r="C145">
        <v>-0.25498392379252249</v>
      </c>
      <c r="D145">
        <v>1.321365620524032E-9</v>
      </c>
      <c r="E145">
        <v>2.6427312410480649E-9</v>
      </c>
      <c r="F145">
        <v>0.16555221926351429</v>
      </c>
    </row>
    <row r="146" spans="1:6" x14ac:dyDescent="0.35">
      <c r="A146">
        <v>6.3000000000000007</v>
      </c>
      <c r="B146">
        <v>0.05</v>
      </c>
      <c r="C146">
        <v>-0.25498392379252249</v>
      </c>
      <c r="D146">
        <v>1.321365620524032E-9</v>
      </c>
      <c r="E146">
        <v>2.6427312410480649E-9</v>
      </c>
      <c r="F146">
        <v>0.16555221926351429</v>
      </c>
    </row>
    <row r="147" spans="1:6" x14ac:dyDescent="0.35">
      <c r="A147">
        <v>6.3131313131313131</v>
      </c>
      <c r="B147">
        <v>0.05</v>
      </c>
      <c r="C147">
        <v>-0.25498392379252249</v>
      </c>
      <c r="D147">
        <v>1.321365620524032E-9</v>
      </c>
      <c r="E147">
        <v>2.6427312410480649E-9</v>
      </c>
      <c r="F147">
        <v>0.16555221926351429</v>
      </c>
    </row>
    <row r="148" spans="1:6" x14ac:dyDescent="0.35">
      <c r="A148">
        <v>6.3535353535353538</v>
      </c>
      <c r="B148">
        <v>0.05</v>
      </c>
      <c r="C148">
        <v>-0.25498392379252249</v>
      </c>
      <c r="D148">
        <v>1.321365620524032E-9</v>
      </c>
      <c r="E148">
        <v>2.6427312410480649E-9</v>
      </c>
      <c r="F148">
        <v>0.16555221926351429</v>
      </c>
    </row>
    <row r="149" spans="1:6" x14ac:dyDescent="0.35">
      <c r="A149">
        <v>6.3939393939393936</v>
      </c>
      <c r="B149">
        <v>0.05</v>
      </c>
      <c r="C149">
        <v>-0.25498392379252249</v>
      </c>
      <c r="D149">
        <v>1.321365620524032E-9</v>
      </c>
      <c r="E149">
        <v>2.6427312410480649E-9</v>
      </c>
      <c r="F149">
        <v>0.16555221926351429</v>
      </c>
    </row>
    <row r="150" spans="1:6" x14ac:dyDescent="0.35">
      <c r="A150">
        <v>6.4</v>
      </c>
      <c r="B150">
        <v>0.05</v>
      </c>
      <c r="C150">
        <v>-0.25498392379252249</v>
      </c>
      <c r="D150">
        <v>1.321365620524032E-9</v>
      </c>
      <c r="E150">
        <v>2.6427312410480649E-9</v>
      </c>
      <c r="F150">
        <v>0.16555221926351429</v>
      </c>
    </row>
    <row r="151" spans="1:6" x14ac:dyDescent="0.35">
      <c r="A151">
        <v>6.4343434343434343</v>
      </c>
      <c r="B151">
        <v>0.05</v>
      </c>
      <c r="C151">
        <v>-0.25498392379252249</v>
      </c>
      <c r="D151">
        <v>1.321365620524032E-9</v>
      </c>
      <c r="E151">
        <v>2.6427312410480649E-9</v>
      </c>
      <c r="F151">
        <v>0.16555221926351429</v>
      </c>
    </row>
    <row r="152" spans="1:6" x14ac:dyDescent="0.35">
      <c r="A152">
        <v>6.4747474747474749</v>
      </c>
      <c r="B152">
        <v>0.05</v>
      </c>
      <c r="C152">
        <v>-0.25498392379252249</v>
      </c>
      <c r="D152">
        <v>1.321365620524032E-9</v>
      </c>
      <c r="E152">
        <v>2.6427312410480649E-9</v>
      </c>
      <c r="F152">
        <v>0.16555221926351429</v>
      </c>
    </row>
    <row r="153" spans="1:6" x14ac:dyDescent="0.35">
      <c r="A153">
        <v>6.5</v>
      </c>
      <c r="B153">
        <v>0.05</v>
      </c>
      <c r="C153">
        <v>-0.25498392379252249</v>
      </c>
      <c r="D153">
        <v>1.321365620524032E-9</v>
      </c>
      <c r="E153">
        <v>2.6427312410480649E-9</v>
      </c>
      <c r="F153">
        <v>0.16555221926351429</v>
      </c>
    </row>
    <row r="154" spans="1:6" x14ac:dyDescent="0.35">
      <c r="A154">
        <v>6.5151515151515156</v>
      </c>
      <c r="B154">
        <v>0.05</v>
      </c>
      <c r="C154">
        <v>-0.25498392379252249</v>
      </c>
      <c r="D154">
        <v>1.321365620524032E-9</v>
      </c>
      <c r="E154">
        <v>2.6427312410480649E-9</v>
      </c>
      <c r="F154">
        <v>0.16555221926351429</v>
      </c>
    </row>
    <row r="155" spans="1:6" x14ac:dyDescent="0.35">
      <c r="A155">
        <v>6.5555555555555554</v>
      </c>
      <c r="B155">
        <v>0.05</v>
      </c>
      <c r="C155">
        <v>-0.25498392379252249</v>
      </c>
      <c r="D155">
        <v>1.321365620524032E-9</v>
      </c>
      <c r="E155">
        <v>2.6427312410480649E-9</v>
      </c>
      <c r="F155">
        <v>0.16555221926351429</v>
      </c>
    </row>
    <row r="156" spans="1:6" x14ac:dyDescent="0.35">
      <c r="A156">
        <v>6.5959595959595969</v>
      </c>
      <c r="B156">
        <v>0.05</v>
      </c>
      <c r="C156">
        <v>-0.25498392379252249</v>
      </c>
      <c r="D156">
        <v>1.321365620524032E-9</v>
      </c>
      <c r="E156">
        <v>2.6427312410480649E-9</v>
      </c>
      <c r="F156">
        <v>0.16555221926351429</v>
      </c>
    </row>
    <row r="157" spans="1:6" x14ac:dyDescent="0.35">
      <c r="A157">
        <v>6.6000000000000014</v>
      </c>
      <c r="B157">
        <v>0.05</v>
      </c>
      <c r="C157">
        <v>-0.25498392379252249</v>
      </c>
      <c r="D157">
        <v>1.321365620524032E-9</v>
      </c>
      <c r="E157">
        <v>2.6427312410480649E-9</v>
      </c>
      <c r="F157">
        <v>0.16555221926351429</v>
      </c>
    </row>
    <row r="158" spans="1:6" x14ac:dyDescent="0.35">
      <c r="A158">
        <v>6.6363636363636367</v>
      </c>
      <c r="B158">
        <v>0.05</v>
      </c>
      <c r="C158">
        <v>-0.25498392379252249</v>
      </c>
      <c r="D158">
        <v>1.321365620524032E-9</v>
      </c>
      <c r="E158">
        <v>2.6427312410480649E-9</v>
      </c>
      <c r="F158">
        <v>0.16555221926351429</v>
      </c>
    </row>
    <row r="159" spans="1:6" x14ac:dyDescent="0.35">
      <c r="A159">
        <v>6.6767676767676756</v>
      </c>
      <c r="B159">
        <v>0.05</v>
      </c>
      <c r="C159">
        <v>-0.25498392379252249</v>
      </c>
      <c r="D159">
        <v>1.321365620524032E-9</v>
      </c>
      <c r="E159">
        <v>2.6427312410480649E-9</v>
      </c>
      <c r="F159">
        <v>0.16555221926351429</v>
      </c>
    </row>
    <row r="160" spans="1:6" x14ac:dyDescent="0.35">
      <c r="A160">
        <v>6.7</v>
      </c>
      <c r="B160">
        <v>0.05</v>
      </c>
      <c r="C160">
        <v>-0.25498392379252249</v>
      </c>
      <c r="D160">
        <v>1.321365620524032E-9</v>
      </c>
      <c r="E160">
        <v>2.6427312410480649E-9</v>
      </c>
      <c r="F160">
        <v>0.16555221926351429</v>
      </c>
    </row>
    <row r="161" spans="1:6" x14ac:dyDescent="0.35">
      <c r="A161">
        <v>6.717171717171718</v>
      </c>
      <c r="B161">
        <v>0.05</v>
      </c>
      <c r="C161">
        <v>-0.25498392379252249</v>
      </c>
      <c r="D161">
        <v>1.321365620524032E-9</v>
      </c>
      <c r="E161">
        <v>2.6427312410480649E-9</v>
      </c>
      <c r="F161">
        <v>0.16555221926351429</v>
      </c>
    </row>
    <row r="162" spans="1:6" x14ac:dyDescent="0.35">
      <c r="A162">
        <v>6.7575757575757578</v>
      </c>
      <c r="B162">
        <v>0.05</v>
      </c>
      <c r="C162">
        <v>-0.25498392379252249</v>
      </c>
      <c r="D162">
        <v>1.321365620524032E-9</v>
      </c>
      <c r="E162">
        <v>2.6427312410480649E-9</v>
      </c>
      <c r="F162">
        <v>0.16555221926351429</v>
      </c>
    </row>
    <row r="163" spans="1:6" x14ac:dyDescent="0.35">
      <c r="A163">
        <v>6.7979797979797976</v>
      </c>
      <c r="B163">
        <v>0.05</v>
      </c>
      <c r="C163">
        <v>-0.25498392379252249</v>
      </c>
      <c r="D163">
        <v>1.321365620524032E-9</v>
      </c>
      <c r="E163">
        <v>2.6427312410480649E-9</v>
      </c>
      <c r="F163">
        <v>0.16555221926351429</v>
      </c>
    </row>
    <row r="164" spans="1:6" x14ac:dyDescent="0.35">
      <c r="A164">
        <v>6.8000000000000007</v>
      </c>
      <c r="B164">
        <v>0.05</v>
      </c>
      <c r="C164">
        <v>-0.25498392379252249</v>
      </c>
      <c r="D164">
        <v>1.321365620524032E-9</v>
      </c>
      <c r="E164">
        <v>2.6427312410480649E-9</v>
      </c>
      <c r="F164">
        <v>0.16555221926351429</v>
      </c>
    </row>
    <row r="165" spans="1:6" x14ac:dyDescent="0.35">
      <c r="A165">
        <v>6.8383838383838391</v>
      </c>
      <c r="B165">
        <v>0.05</v>
      </c>
      <c r="C165">
        <v>-0.25498392379252249</v>
      </c>
      <c r="D165">
        <v>1.321365620524032E-9</v>
      </c>
      <c r="E165">
        <v>2.6427312410480649E-9</v>
      </c>
      <c r="F165">
        <v>0.16555221926351429</v>
      </c>
    </row>
    <row r="166" spans="1:6" x14ac:dyDescent="0.35">
      <c r="A166">
        <v>6.8787878787878789</v>
      </c>
      <c r="B166">
        <v>0.05</v>
      </c>
      <c r="C166">
        <v>-0.25498392379252249</v>
      </c>
      <c r="D166">
        <v>1.321365620524032E-9</v>
      </c>
      <c r="E166">
        <v>2.6427312410480649E-9</v>
      </c>
      <c r="F166">
        <v>0.16555221926351429</v>
      </c>
    </row>
    <row r="167" spans="1:6" x14ac:dyDescent="0.35">
      <c r="A167">
        <v>6.9</v>
      </c>
      <c r="B167">
        <v>0.05</v>
      </c>
      <c r="C167">
        <v>-0.25498392379252249</v>
      </c>
      <c r="D167">
        <v>1.321365620524032E-9</v>
      </c>
      <c r="E167">
        <v>2.6427312410480649E-9</v>
      </c>
      <c r="F167">
        <v>0.16555221926351429</v>
      </c>
    </row>
    <row r="168" spans="1:6" x14ac:dyDescent="0.35">
      <c r="A168">
        <v>6.9191919191919196</v>
      </c>
      <c r="B168">
        <v>0.05</v>
      </c>
      <c r="C168">
        <v>-0.25498392379252249</v>
      </c>
      <c r="D168">
        <v>1.321365620524032E-9</v>
      </c>
      <c r="E168">
        <v>2.6427312410480649E-9</v>
      </c>
      <c r="F168">
        <v>0.16555221926351429</v>
      </c>
    </row>
    <row r="169" spans="1:6" x14ac:dyDescent="0.35">
      <c r="A169">
        <v>6.9595959595959602</v>
      </c>
      <c r="B169">
        <v>0.05</v>
      </c>
      <c r="C169">
        <v>-0.25498392379252249</v>
      </c>
      <c r="D169">
        <v>1.321365620524032E-9</v>
      </c>
      <c r="E169">
        <v>2.6427312410480649E-9</v>
      </c>
      <c r="F169">
        <v>0.16555221926351429</v>
      </c>
    </row>
    <row r="170" spans="1:6" x14ac:dyDescent="0.35">
      <c r="A170">
        <v>7</v>
      </c>
      <c r="B170">
        <v>0.05</v>
      </c>
      <c r="C170">
        <v>-0.25498392379252249</v>
      </c>
      <c r="D170">
        <v>1.321365620524032E-9</v>
      </c>
      <c r="E170">
        <v>2.6427312410480649E-9</v>
      </c>
      <c r="F170">
        <v>0.16555221926351429</v>
      </c>
    </row>
    <row r="171" spans="1:6" x14ac:dyDescent="0.35">
      <c r="A171">
        <v>7.1000000000000014</v>
      </c>
      <c r="B171">
        <v>0.05</v>
      </c>
      <c r="C171">
        <v>-0.25498392379252249</v>
      </c>
      <c r="D171">
        <v>1.321365620524032E-9</v>
      </c>
      <c r="E171">
        <v>2.6427312410480649E-9</v>
      </c>
      <c r="F171">
        <v>0.16555221926351429</v>
      </c>
    </row>
    <row r="172" spans="1:6" x14ac:dyDescent="0.35">
      <c r="A172">
        <v>7.2</v>
      </c>
      <c r="B172">
        <v>0.05</v>
      </c>
      <c r="C172">
        <v>-0.25498392379252249</v>
      </c>
      <c r="D172">
        <v>1.321365620524032E-9</v>
      </c>
      <c r="E172">
        <v>2.6427312410480649E-9</v>
      </c>
      <c r="F172">
        <v>0.16555221926351429</v>
      </c>
    </row>
    <row r="173" spans="1:6" x14ac:dyDescent="0.35">
      <c r="A173">
        <v>7.3000000000000007</v>
      </c>
      <c r="B173">
        <v>0.05</v>
      </c>
      <c r="C173">
        <v>-0.25498392379252249</v>
      </c>
      <c r="D173">
        <v>1.321365620524032E-9</v>
      </c>
      <c r="E173">
        <v>2.6427312410480649E-9</v>
      </c>
      <c r="F173">
        <v>0.16555221926351429</v>
      </c>
    </row>
    <row r="174" spans="1:6" x14ac:dyDescent="0.35">
      <c r="A174">
        <v>7.4</v>
      </c>
      <c r="B174">
        <v>0.05</v>
      </c>
      <c r="C174">
        <v>-0.25498392379252249</v>
      </c>
      <c r="D174">
        <v>1.321365620524032E-9</v>
      </c>
      <c r="E174">
        <v>2.6427312410480649E-9</v>
      </c>
      <c r="F174">
        <v>0.16555221926351429</v>
      </c>
    </row>
    <row r="175" spans="1:6" x14ac:dyDescent="0.35">
      <c r="A175">
        <v>7.5</v>
      </c>
      <c r="B175">
        <v>0.05</v>
      </c>
      <c r="C175">
        <v>-0.25498392379252249</v>
      </c>
      <c r="D175">
        <v>1.321365620524032E-9</v>
      </c>
      <c r="E175">
        <v>2.6427312410480649E-9</v>
      </c>
      <c r="F175">
        <v>0.16555221926351429</v>
      </c>
    </row>
    <row r="176" spans="1:6" x14ac:dyDescent="0.35">
      <c r="A176">
        <v>7.6000000000000014</v>
      </c>
      <c r="B176">
        <v>0.05</v>
      </c>
      <c r="C176">
        <v>-0.25498392379252249</v>
      </c>
      <c r="D176">
        <v>1.321365620524032E-9</v>
      </c>
      <c r="E176">
        <v>2.6427312410480649E-9</v>
      </c>
      <c r="F176">
        <v>0.16555221926351429</v>
      </c>
    </row>
    <row r="177" spans="1:6" x14ac:dyDescent="0.35">
      <c r="A177">
        <v>7.7</v>
      </c>
      <c r="B177">
        <v>0.05</v>
      </c>
      <c r="C177">
        <v>-0.25498392379252249</v>
      </c>
      <c r="D177">
        <v>1.321365620524032E-9</v>
      </c>
      <c r="E177">
        <v>2.6427312410480649E-9</v>
      </c>
      <c r="F177">
        <v>0.16555221926351429</v>
      </c>
    </row>
    <row r="178" spans="1:6" x14ac:dyDescent="0.35">
      <c r="A178">
        <v>7.8000000000000007</v>
      </c>
      <c r="B178">
        <v>0.05</v>
      </c>
      <c r="C178">
        <v>-0.25498392379252249</v>
      </c>
      <c r="D178">
        <v>1.321365620524032E-9</v>
      </c>
      <c r="E178">
        <v>2.6427312410480649E-9</v>
      </c>
      <c r="F178">
        <v>0.16555221926351429</v>
      </c>
    </row>
    <row r="179" spans="1:6" x14ac:dyDescent="0.35">
      <c r="A179">
        <v>7.9</v>
      </c>
      <c r="B179">
        <v>0.05</v>
      </c>
      <c r="C179">
        <v>-0.25498392379252249</v>
      </c>
      <c r="D179">
        <v>1.321365620524032E-9</v>
      </c>
      <c r="E179">
        <v>2.6427312410480649E-9</v>
      </c>
      <c r="F179">
        <v>0.16555221926351429</v>
      </c>
    </row>
    <row r="180" spans="1:6" x14ac:dyDescent="0.35">
      <c r="A180">
        <v>8</v>
      </c>
      <c r="B180">
        <v>0.05</v>
      </c>
      <c r="C180">
        <v>-0.25498392379252249</v>
      </c>
      <c r="D180">
        <v>1.321365620524032E-9</v>
      </c>
      <c r="E180">
        <v>2.6427312410480649E-9</v>
      </c>
      <c r="F180">
        <v>0.16555221926351429</v>
      </c>
    </row>
    <row r="181" spans="1:6" x14ac:dyDescent="0.35">
      <c r="A181">
        <v>8.1</v>
      </c>
      <c r="B181">
        <v>0.05</v>
      </c>
      <c r="C181">
        <v>-0.25498392379252249</v>
      </c>
      <c r="D181">
        <v>1.321365620524032E-9</v>
      </c>
      <c r="E181">
        <v>2.6427312410480649E-9</v>
      </c>
      <c r="F181">
        <v>0.16555221926351429</v>
      </c>
    </row>
    <row r="182" spans="1:6" x14ac:dyDescent="0.35">
      <c r="A182">
        <v>8.2000000000000011</v>
      </c>
      <c r="B182">
        <v>0.05</v>
      </c>
      <c r="C182">
        <v>-0.25498392379252249</v>
      </c>
      <c r="D182">
        <v>1.321365620524032E-9</v>
      </c>
      <c r="E182">
        <v>2.6427312410480649E-9</v>
      </c>
      <c r="F182">
        <v>0.16555221926351429</v>
      </c>
    </row>
    <row r="183" spans="1:6" x14ac:dyDescent="0.35">
      <c r="A183">
        <v>8.3000000000000007</v>
      </c>
      <c r="B183">
        <v>0.05</v>
      </c>
      <c r="C183">
        <v>-0.25498392379252249</v>
      </c>
      <c r="D183">
        <v>1.321365620524032E-9</v>
      </c>
      <c r="E183">
        <v>2.6427312410480649E-9</v>
      </c>
      <c r="F183">
        <v>0.16555221926351429</v>
      </c>
    </row>
    <row r="184" spans="1:6" x14ac:dyDescent="0.35">
      <c r="A184">
        <v>8.4</v>
      </c>
      <c r="B184">
        <v>0.05</v>
      </c>
      <c r="C184">
        <v>-0.25498392379252249</v>
      </c>
      <c r="D184">
        <v>1.321365620524032E-9</v>
      </c>
      <c r="E184">
        <v>2.6427312410480649E-9</v>
      </c>
      <c r="F184">
        <v>0.16555221926351429</v>
      </c>
    </row>
    <row r="185" spans="1:6" x14ac:dyDescent="0.35">
      <c r="A185">
        <v>8.5</v>
      </c>
      <c r="B185">
        <v>0.05</v>
      </c>
      <c r="C185">
        <v>-0.25498392379252249</v>
      </c>
      <c r="D185">
        <v>1.321365620524032E-9</v>
      </c>
      <c r="E185">
        <v>2.6427312410480649E-9</v>
      </c>
      <c r="F185">
        <v>0.16555221926351429</v>
      </c>
    </row>
    <row r="186" spans="1:6" x14ac:dyDescent="0.35">
      <c r="A186">
        <v>8.6</v>
      </c>
      <c r="B186">
        <v>0.05</v>
      </c>
      <c r="C186">
        <v>-0.25498392379252249</v>
      </c>
      <c r="D186">
        <v>1.321365620524032E-9</v>
      </c>
      <c r="E186">
        <v>2.6427312410480649E-9</v>
      </c>
      <c r="F186">
        <v>0.16555221926351429</v>
      </c>
    </row>
    <row r="187" spans="1:6" x14ac:dyDescent="0.35">
      <c r="A187">
        <v>8.7000000000000011</v>
      </c>
      <c r="B187">
        <v>0.05</v>
      </c>
      <c r="C187">
        <v>-0.25498392379252249</v>
      </c>
      <c r="D187">
        <v>1.321365620524032E-9</v>
      </c>
      <c r="E187">
        <v>2.6427312410480649E-9</v>
      </c>
      <c r="F187">
        <v>0.16555221926351429</v>
      </c>
    </row>
    <row r="188" spans="1:6" x14ac:dyDescent="0.35">
      <c r="A188">
        <v>8.8000000000000007</v>
      </c>
      <c r="B188">
        <v>0.05</v>
      </c>
      <c r="C188">
        <v>-0.25498392379252249</v>
      </c>
      <c r="D188">
        <v>1.321365620524032E-9</v>
      </c>
      <c r="E188">
        <v>2.6427312410480649E-9</v>
      </c>
      <c r="F188">
        <v>0.16555221926351429</v>
      </c>
    </row>
    <row r="189" spans="1:6" x14ac:dyDescent="0.35">
      <c r="A189">
        <v>8.9</v>
      </c>
      <c r="B189">
        <v>0.05</v>
      </c>
      <c r="C189">
        <v>-0.25498392379252249</v>
      </c>
      <c r="D189">
        <v>1.321365620524032E-9</v>
      </c>
      <c r="E189">
        <v>2.6427312410480649E-9</v>
      </c>
      <c r="F189">
        <v>0.16555221926351429</v>
      </c>
    </row>
    <row r="190" spans="1:6" x14ac:dyDescent="0.35">
      <c r="A190">
        <v>9</v>
      </c>
      <c r="B190">
        <v>0.05</v>
      </c>
      <c r="C190">
        <v>-0.25498392379252249</v>
      </c>
      <c r="D190">
        <v>1.321365620524032E-9</v>
      </c>
      <c r="E190">
        <v>2.6427312410480649E-9</v>
      </c>
      <c r="F190">
        <v>0.16555221926351429</v>
      </c>
    </row>
    <row r="191" spans="1:6" x14ac:dyDescent="0.35">
      <c r="A191">
        <v>9.1</v>
      </c>
      <c r="B191">
        <v>0.05</v>
      </c>
      <c r="C191">
        <v>-0.25498392379252249</v>
      </c>
      <c r="D191">
        <v>1.321365620524032E-9</v>
      </c>
      <c r="E191">
        <v>2.6427312410480649E-9</v>
      </c>
      <c r="F191">
        <v>0.16555221926351429</v>
      </c>
    </row>
    <row r="192" spans="1:6" x14ac:dyDescent="0.35">
      <c r="A192">
        <v>9.2000000000000011</v>
      </c>
      <c r="B192">
        <v>0.05</v>
      </c>
      <c r="C192">
        <v>-0.25498392379252249</v>
      </c>
      <c r="D192">
        <v>1.321365620524032E-9</v>
      </c>
      <c r="E192">
        <v>2.6427312410480649E-9</v>
      </c>
      <c r="F192">
        <v>0.16555221926351429</v>
      </c>
    </row>
    <row r="193" spans="1:6" x14ac:dyDescent="0.35">
      <c r="A193">
        <v>9.3000000000000007</v>
      </c>
      <c r="B193">
        <v>0.05</v>
      </c>
      <c r="C193">
        <v>-0.25498392379252249</v>
      </c>
      <c r="D193">
        <v>1.321365620524032E-9</v>
      </c>
      <c r="E193">
        <v>2.6427312410480649E-9</v>
      </c>
      <c r="F193">
        <v>0.16555221926351429</v>
      </c>
    </row>
    <row r="194" spans="1:6" x14ac:dyDescent="0.35">
      <c r="A194">
        <v>9.4</v>
      </c>
      <c r="B194">
        <v>0.05</v>
      </c>
      <c r="C194">
        <v>-0.25498392379252249</v>
      </c>
      <c r="D194">
        <v>1.321365620524032E-9</v>
      </c>
      <c r="E194">
        <v>2.6427312410480649E-9</v>
      </c>
      <c r="F194">
        <v>0.16555221926351429</v>
      </c>
    </row>
    <row r="195" spans="1:6" x14ac:dyDescent="0.35">
      <c r="A195">
        <v>9.5</v>
      </c>
      <c r="B195">
        <v>0.05</v>
      </c>
      <c r="C195">
        <v>-0.25498392379252249</v>
      </c>
      <c r="D195">
        <v>1.321365620524032E-9</v>
      </c>
      <c r="E195">
        <v>2.6427312410480649E-9</v>
      </c>
      <c r="F195">
        <v>0.16555221926351429</v>
      </c>
    </row>
    <row r="196" spans="1:6" x14ac:dyDescent="0.35">
      <c r="A196">
        <v>9.6000000000000014</v>
      </c>
      <c r="B196">
        <v>0.05</v>
      </c>
      <c r="C196">
        <v>-0.25498392379252249</v>
      </c>
      <c r="D196">
        <v>1.321365620524032E-9</v>
      </c>
      <c r="E196">
        <v>2.6427312410480649E-9</v>
      </c>
      <c r="F196">
        <v>0.16555221926351429</v>
      </c>
    </row>
    <row r="197" spans="1:6" x14ac:dyDescent="0.35">
      <c r="A197">
        <v>9.7000000000000011</v>
      </c>
      <c r="B197">
        <v>0.05</v>
      </c>
      <c r="C197">
        <v>-0.25498392379252249</v>
      </c>
      <c r="D197">
        <v>1.321365620524032E-9</v>
      </c>
      <c r="E197">
        <v>2.6427312410480649E-9</v>
      </c>
      <c r="F197">
        <v>0.16555221926351429</v>
      </c>
    </row>
    <row r="198" spans="1:6" x14ac:dyDescent="0.35">
      <c r="A198">
        <v>9.8000000000000007</v>
      </c>
      <c r="B198">
        <v>0.05</v>
      </c>
      <c r="C198">
        <v>-0.25498392379252249</v>
      </c>
      <c r="D198">
        <v>1.321365620524032E-9</v>
      </c>
      <c r="E198">
        <v>2.6427312410480649E-9</v>
      </c>
      <c r="F198">
        <v>0.16555221926351429</v>
      </c>
    </row>
    <row r="199" spans="1:6" x14ac:dyDescent="0.35">
      <c r="A199">
        <v>9.9</v>
      </c>
      <c r="B199">
        <v>0.05</v>
      </c>
      <c r="C199">
        <v>-0.25498392379252249</v>
      </c>
      <c r="D199">
        <v>1.321365620524032E-9</v>
      </c>
      <c r="E199">
        <v>2.6427312410480649E-9</v>
      </c>
      <c r="F199">
        <v>0.16555221926351429</v>
      </c>
    </row>
    <row r="200" spans="1:6" x14ac:dyDescent="0.35">
      <c r="A200">
        <v>10</v>
      </c>
      <c r="B200">
        <v>0.05</v>
      </c>
      <c r="C200">
        <v>-0.25498392379252249</v>
      </c>
      <c r="D200">
        <v>1.321365620524032E-9</v>
      </c>
      <c r="E200">
        <v>2.6427312410480649E-9</v>
      </c>
      <c r="F200">
        <v>0.16555221926351429</v>
      </c>
    </row>
    <row r="201" spans="1:6" x14ac:dyDescent="0.35">
      <c r="A201">
        <v>10.1</v>
      </c>
      <c r="B201">
        <v>0.05</v>
      </c>
      <c r="C201">
        <v>-0.25498392379252249</v>
      </c>
      <c r="D201">
        <v>1.321365620524032E-9</v>
      </c>
      <c r="E201">
        <v>2.6427312410480649E-9</v>
      </c>
      <c r="F201">
        <v>0.16555221926351429</v>
      </c>
    </row>
    <row r="202" spans="1:6" x14ac:dyDescent="0.35">
      <c r="A202">
        <v>10.199999999999999</v>
      </c>
      <c r="B202">
        <v>0.05</v>
      </c>
      <c r="C202">
        <v>-0.25498392379252249</v>
      </c>
      <c r="D202">
        <v>1.321365620524032E-9</v>
      </c>
      <c r="E202">
        <v>2.6427312410480649E-9</v>
      </c>
      <c r="F202">
        <v>0.16555221926351429</v>
      </c>
    </row>
    <row r="203" spans="1:6" x14ac:dyDescent="0.35">
      <c r="A203">
        <v>10.3</v>
      </c>
      <c r="B203">
        <v>0.05</v>
      </c>
      <c r="C203">
        <v>-0.25498392379252249</v>
      </c>
      <c r="D203">
        <v>1.321365620524032E-9</v>
      </c>
      <c r="E203">
        <v>2.6427312410480649E-9</v>
      </c>
      <c r="F203">
        <v>0.16555221926351429</v>
      </c>
    </row>
    <row r="204" spans="1:6" x14ac:dyDescent="0.35">
      <c r="A204">
        <v>10.4</v>
      </c>
      <c r="B204">
        <v>0.05</v>
      </c>
      <c r="C204">
        <v>-0.25498392379252249</v>
      </c>
      <c r="D204">
        <v>1.321365620524032E-9</v>
      </c>
      <c r="E204">
        <v>2.6427312410480649E-9</v>
      </c>
      <c r="F204">
        <v>0.16555221926351429</v>
      </c>
    </row>
    <row r="205" spans="1:6" x14ac:dyDescent="0.35">
      <c r="A205">
        <v>10.5</v>
      </c>
      <c r="B205">
        <v>0.05</v>
      </c>
      <c r="C205">
        <v>-0.25498392379252249</v>
      </c>
      <c r="D205">
        <v>1.321365620524032E-9</v>
      </c>
      <c r="E205">
        <v>2.6427312410480649E-9</v>
      </c>
      <c r="F205">
        <v>0.16555221926351429</v>
      </c>
    </row>
    <row r="206" spans="1:6" x14ac:dyDescent="0.35">
      <c r="A206">
        <v>10.6</v>
      </c>
      <c r="B206">
        <v>0.05</v>
      </c>
      <c r="C206">
        <v>-0.25498392379252249</v>
      </c>
      <c r="D206">
        <v>1.321365620524032E-9</v>
      </c>
      <c r="E206">
        <v>2.6427312410480649E-9</v>
      </c>
      <c r="F206">
        <v>0.16555221926351429</v>
      </c>
    </row>
    <row r="207" spans="1:6" x14ac:dyDescent="0.35">
      <c r="A207">
        <v>10.7</v>
      </c>
      <c r="B207">
        <v>0.05</v>
      </c>
      <c r="C207">
        <v>-0.25498392379252249</v>
      </c>
      <c r="D207">
        <v>1.321365620524032E-9</v>
      </c>
      <c r="E207">
        <v>2.6427312410480649E-9</v>
      </c>
      <c r="F207">
        <v>0.16555221926351429</v>
      </c>
    </row>
    <row r="208" spans="1:6" x14ac:dyDescent="0.35">
      <c r="A208">
        <v>10.8</v>
      </c>
      <c r="B208">
        <v>0.05</v>
      </c>
      <c r="C208">
        <v>-0.25498392379252249</v>
      </c>
      <c r="D208">
        <v>1.321365620524032E-9</v>
      </c>
      <c r="E208">
        <v>2.6427312410480649E-9</v>
      </c>
      <c r="F208">
        <v>0.16555221926351429</v>
      </c>
    </row>
    <row r="209" spans="1:6" x14ac:dyDescent="0.35">
      <c r="A209">
        <v>10.9</v>
      </c>
      <c r="B209">
        <v>0.05</v>
      </c>
      <c r="C209">
        <v>-0.25498392379252249</v>
      </c>
      <c r="D209">
        <v>1.321365620524032E-9</v>
      </c>
      <c r="E209">
        <v>2.6427312410480649E-9</v>
      </c>
      <c r="F209">
        <v>0.16555221926351429</v>
      </c>
    </row>
    <row r="210" spans="1:6" x14ac:dyDescent="0.35">
      <c r="A210">
        <v>11</v>
      </c>
      <c r="B210">
        <v>0.05</v>
      </c>
      <c r="C210">
        <v>-0.25498392379252249</v>
      </c>
      <c r="D210">
        <v>1.321365620524032E-9</v>
      </c>
      <c r="E210">
        <v>2.6427312410480649E-9</v>
      </c>
      <c r="F210">
        <v>0.16555221926351429</v>
      </c>
    </row>
    <row r="211" spans="1:6" x14ac:dyDescent="0.35">
      <c r="A211">
        <v>11.1</v>
      </c>
      <c r="B211">
        <v>0.05</v>
      </c>
      <c r="C211">
        <v>-0.25498392379252249</v>
      </c>
      <c r="D211">
        <v>1.321365620524032E-9</v>
      </c>
      <c r="E211">
        <v>2.6427312410480649E-9</v>
      </c>
      <c r="F211">
        <v>0.16555221926351429</v>
      </c>
    </row>
    <row r="212" spans="1:6" x14ac:dyDescent="0.35">
      <c r="A212">
        <v>11.2</v>
      </c>
      <c r="B212">
        <v>0.05</v>
      </c>
      <c r="C212">
        <v>-0.25498392379252249</v>
      </c>
      <c r="D212">
        <v>1.321365620524032E-9</v>
      </c>
      <c r="E212">
        <v>2.6427312410480649E-9</v>
      </c>
      <c r="F212">
        <v>0.16555221926351429</v>
      </c>
    </row>
    <row r="213" spans="1:6" x14ac:dyDescent="0.35">
      <c r="A213">
        <v>11.3</v>
      </c>
      <c r="B213">
        <v>0.05</v>
      </c>
      <c r="C213">
        <v>-0.25498392379252249</v>
      </c>
      <c r="D213">
        <v>1.321365620524032E-9</v>
      </c>
      <c r="E213">
        <v>2.6427312410480649E-9</v>
      </c>
      <c r="F213">
        <v>0.16555221926351429</v>
      </c>
    </row>
    <row r="214" spans="1:6" x14ac:dyDescent="0.35">
      <c r="A214">
        <v>11.4</v>
      </c>
      <c r="B214">
        <v>0.05</v>
      </c>
      <c r="C214">
        <v>-0.25498392379252249</v>
      </c>
      <c r="D214">
        <v>1.321365620524032E-9</v>
      </c>
      <c r="E214">
        <v>2.6427312410480649E-9</v>
      </c>
      <c r="F214">
        <v>0.16555221926351429</v>
      </c>
    </row>
    <row r="215" spans="1:6" x14ac:dyDescent="0.35">
      <c r="A215">
        <v>11.5</v>
      </c>
      <c r="B215">
        <v>0.05</v>
      </c>
      <c r="C215">
        <v>-0.25498392379252249</v>
      </c>
      <c r="D215">
        <v>1.321365620524032E-9</v>
      </c>
      <c r="E215">
        <v>2.6427312410480649E-9</v>
      </c>
      <c r="F215">
        <v>0.16555221926351429</v>
      </c>
    </row>
    <row r="216" spans="1:6" x14ac:dyDescent="0.35">
      <c r="A216">
        <v>11.6</v>
      </c>
      <c r="B216">
        <v>0.05</v>
      </c>
      <c r="C216">
        <v>-0.25498392379252249</v>
      </c>
      <c r="D216">
        <v>1.321365620524032E-9</v>
      </c>
      <c r="E216">
        <v>2.6427312410480649E-9</v>
      </c>
      <c r="F216">
        <v>0.16555221926351429</v>
      </c>
    </row>
    <row r="217" spans="1:6" x14ac:dyDescent="0.35">
      <c r="A217">
        <v>11.7</v>
      </c>
      <c r="B217">
        <v>0.05</v>
      </c>
      <c r="C217">
        <v>-0.25498392379252249</v>
      </c>
      <c r="D217">
        <v>1.321365620524032E-9</v>
      </c>
      <c r="E217">
        <v>2.6427312410480649E-9</v>
      </c>
      <c r="F217">
        <v>0.16555221926351429</v>
      </c>
    </row>
    <row r="218" spans="1:6" x14ac:dyDescent="0.35">
      <c r="A218">
        <v>11.8</v>
      </c>
      <c r="B218">
        <v>0.05</v>
      </c>
      <c r="C218">
        <v>-0.25498392379252249</v>
      </c>
      <c r="D218">
        <v>1.321365620524032E-9</v>
      </c>
      <c r="E218">
        <v>2.6427312410480649E-9</v>
      </c>
      <c r="F218">
        <v>0.16555221926351429</v>
      </c>
    </row>
    <row r="219" spans="1:6" x14ac:dyDescent="0.35">
      <c r="A219">
        <v>11.9</v>
      </c>
      <c r="B219">
        <v>0.05</v>
      </c>
      <c r="C219">
        <v>-0.25498392379252249</v>
      </c>
      <c r="D219">
        <v>1.321365620524032E-9</v>
      </c>
      <c r="E219">
        <v>2.6427312410480649E-9</v>
      </c>
      <c r="F219">
        <v>0.16555221926351429</v>
      </c>
    </row>
    <row r="220" spans="1:6" x14ac:dyDescent="0.35">
      <c r="A220">
        <v>12</v>
      </c>
      <c r="B220">
        <v>0.05</v>
      </c>
      <c r="C220">
        <v>-0.25498392379252249</v>
      </c>
      <c r="D220">
        <v>1.321365620524032E-9</v>
      </c>
      <c r="E220">
        <v>2.6427312410480649E-9</v>
      </c>
      <c r="F220">
        <v>0.16555221926351429</v>
      </c>
    </row>
    <row r="221" spans="1:6" x14ac:dyDescent="0.35">
      <c r="A221">
        <v>12.1</v>
      </c>
      <c r="B221">
        <v>0.05</v>
      </c>
      <c r="C221">
        <v>-0.25498392379252249</v>
      </c>
      <c r="D221">
        <v>1.321365620524032E-9</v>
      </c>
      <c r="E221">
        <v>2.6427312410480649E-9</v>
      </c>
      <c r="F221">
        <v>0.16555221926351429</v>
      </c>
    </row>
    <row r="222" spans="1:6" x14ac:dyDescent="0.35">
      <c r="A222">
        <v>12.2</v>
      </c>
      <c r="B222">
        <v>0.05</v>
      </c>
      <c r="C222">
        <v>-0.25498392379252249</v>
      </c>
      <c r="D222">
        <v>1.321365620524032E-9</v>
      </c>
      <c r="E222">
        <v>2.6427312410480649E-9</v>
      </c>
      <c r="F222">
        <v>0.16555221926351429</v>
      </c>
    </row>
    <row r="223" spans="1:6" x14ac:dyDescent="0.35">
      <c r="A223">
        <v>12.3</v>
      </c>
      <c r="B223">
        <v>0.05</v>
      </c>
      <c r="C223">
        <v>-0.25498392379252249</v>
      </c>
      <c r="D223">
        <v>1.321365620524032E-9</v>
      </c>
      <c r="E223">
        <v>2.6427312410480649E-9</v>
      </c>
      <c r="F223">
        <v>0.16555221926351429</v>
      </c>
    </row>
    <row r="224" spans="1:6" x14ac:dyDescent="0.35">
      <c r="A224">
        <v>12.4</v>
      </c>
      <c r="B224">
        <v>0.05</v>
      </c>
      <c r="C224">
        <v>-0.25498392379252249</v>
      </c>
      <c r="D224">
        <v>1.321365620524032E-9</v>
      </c>
      <c r="E224">
        <v>2.6427312410480649E-9</v>
      </c>
      <c r="F224">
        <v>0.16555221926351429</v>
      </c>
    </row>
    <row r="225" spans="1:6" x14ac:dyDescent="0.35">
      <c r="A225">
        <v>12.5</v>
      </c>
      <c r="B225">
        <v>0.05</v>
      </c>
      <c r="C225">
        <v>-0.25498392379252249</v>
      </c>
      <c r="D225">
        <v>1.321365620524032E-9</v>
      </c>
      <c r="E225">
        <v>2.6427312410480649E-9</v>
      </c>
      <c r="F225">
        <v>0.16555221926351429</v>
      </c>
    </row>
    <row r="226" spans="1:6" x14ac:dyDescent="0.35">
      <c r="A226">
        <v>12.6</v>
      </c>
      <c r="B226">
        <v>0.05</v>
      </c>
      <c r="C226">
        <v>-0.25498392379252249</v>
      </c>
      <c r="D226">
        <v>1.321365620524032E-9</v>
      </c>
      <c r="E226">
        <v>2.6427312410480649E-9</v>
      </c>
      <c r="F226">
        <v>0.16555221926351429</v>
      </c>
    </row>
    <row r="227" spans="1:6" x14ac:dyDescent="0.35">
      <c r="A227">
        <v>12.7</v>
      </c>
      <c r="B227">
        <v>0.05</v>
      </c>
      <c r="C227">
        <v>-0.25498392379252249</v>
      </c>
      <c r="D227">
        <v>1.321365620524032E-9</v>
      </c>
      <c r="E227">
        <v>2.6427312410480649E-9</v>
      </c>
      <c r="F227">
        <v>0.16555221926351429</v>
      </c>
    </row>
    <row r="228" spans="1:6" x14ac:dyDescent="0.35">
      <c r="A228">
        <v>12.8</v>
      </c>
      <c r="B228">
        <v>0.05</v>
      </c>
      <c r="C228">
        <v>-0.25498392379252249</v>
      </c>
      <c r="D228">
        <v>1.321365620524032E-9</v>
      </c>
      <c r="E228">
        <v>2.6427312410480649E-9</v>
      </c>
      <c r="F228">
        <v>0.16555221926351429</v>
      </c>
    </row>
    <row r="229" spans="1:6" x14ac:dyDescent="0.35">
      <c r="A229">
        <v>12.9</v>
      </c>
      <c r="B229">
        <v>0.05</v>
      </c>
      <c r="C229">
        <v>-0.25498392379252249</v>
      </c>
      <c r="D229">
        <v>1.321365620524032E-9</v>
      </c>
      <c r="E229">
        <v>2.6427312410480649E-9</v>
      </c>
      <c r="F229">
        <v>0.16555221926351429</v>
      </c>
    </row>
    <row r="230" spans="1:6" x14ac:dyDescent="0.35">
      <c r="A230">
        <v>13</v>
      </c>
      <c r="B230">
        <v>0.05</v>
      </c>
      <c r="C230">
        <v>-0.25498392379252249</v>
      </c>
      <c r="D230">
        <v>1.321365620524032E-9</v>
      </c>
      <c r="E230">
        <v>2.6427312410480649E-9</v>
      </c>
      <c r="F230">
        <v>0.16555221926351429</v>
      </c>
    </row>
    <row r="231" spans="1:6" x14ac:dyDescent="0.35">
      <c r="A231">
        <v>13.1</v>
      </c>
      <c r="B231">
        <v>0.05</v>
      </c>
      <c r="C231">
        <v>-0.25498392379252249</v>
      </c>
      <c r="D231">
        <v>1.321365620524032E-9</v>
      </c>
      <c r="E231">
        <v>2.6427312410480649E-9</v>
      </c>
      <c r="F231">
        <v>0.16555221926351429</v>
      </c>
    </row>
    <row r="232" spans="1:6" x14ac:dyDescent="0.35">
      <c r="A232">
        <v>13.2</v>
      </c>
      <c r="B232">
        <v>0.05</v>
      </c>
      <c r="C232">
        <v>-0.25498392379252249</v>
      </c>
      <c r="D232">
        <v>1.321365620524032E-9</v>
      </c>
      <c r="E232">
        <v>2.6427312410480649E-9</v>
      </c>
      <c r="F232">
        <v>0.16555221926351429</v>
      </c>
    </row>
    <row r="233" spans="1:6" x14ac:dyDescent="0.35">
      <c r="A233">
        <v>13.3</v>
      </c>
      <c r="B233">
        <v>0.05</v>
      </c>
      <c r="C233">
        <v>-0.25498392379252249</v>
      </c>
      <c r="D233">
        <v>1.321365620524032E-9</v>
      </c>
      <c r="E233">
        <v>2.6427312410480649E-9</v>
      </c>
      <c r="F233">
        <v>0.16555221926351429</v>
      </c>
    </row>
    <row r="234" spans="1:6" x14ac:dyDescent="0.35">
      <c r="A234">
        <v>13.4</v>
      </c>
      <c r="B234">
        <v>0.05</v>
      </c>
      <c r="C234">
        <v>-0.25498392379252249</v>
      </c>
      <c r="D234">
        <v>1.321365620524032E-9</v>
      </c>
      <c r="E234">
        <v>2.6427312410480649E-9</v>
      </c>
      <c r="F234">
        <v>0.16555221926351429</v>
      </c>
    </row>
    <row r="235" spans="1:6" x14ac:dyDescent="0.35">
      <c r="A235">
        <v>13.5</v>
      </c>
      <c r="B235">
        <v>0.05</v>
      </c>
      <c r="C235">
        <v>-0.25498392379252249</v>
      </c>
      <c r="D235">
        <v>1.321365620524032E-9</v>
      </c>
      <c r="E235">
        <v>2.6427312410480649E-9</v>
      </c>
      <c r="F235">
        <v>0.16555221926351429</v>
      </c>
    </row>
    <row r="236" spans="1:6" x14ac:dyDescent="0.35">
      <c r="A236">
        <v>13.6</v>
      </c>
      <c r="B236">
        <v>0.05</v>
      </c>
      <c r="C236">
        <v>-0.25498392379252249</v>
      </c>
      <c r="D236">
        <v>1.321365620524032E-9</v>
      </c>
      <c r="E236">
        <v>2.6427312410480649E-9</v>
      </c>
      <c r="F236">
        <v>0.16555221926351429</v>
      </c>
    </row>
    <row r="237" spans="1:6" x14ac:dyDescent="0.35">
      <c r="A237">
        <v>13.7</v>
      </c>
      <c r="B237">
        <v>0.05</v>
      </c>
      <c r="C237">
        <v>-0.25498392379252249</v>
      </c>
      <c r="D237">
        <v>1.321365620524032E-9</v>
      </c>
      <c r="E237">
        <v>2.6427312410480649E-9</v>
      </c>
      <c r="F237">
        <v>0.16555221926351429</v>
      </c>
    </row>
    <row r="238" spans="1:6" x14ac:dyDescent="0.35">
      <c r="A238">
        <v>13.8</v>
      </c>
      <c r="B238">
        <v>0.05</v>
      </c>
      <c r="C238">
        <v>-0.25498392379252249</v>
      </c>
      <c r="D238">
        <v>1.321365620524032E-9</v>
      </c>
      <c r="E238">
        <v>2.6427312410480649E-9</v>
      </c>
      <c r="F238">
        <v>0.16555221926351429</v>
      </c>
    </row>
    <row r="239" spans="1:6" x14ac:dyDescent="0.35">
      <c r="A239">
        <v>13.9</v>
      </c>
      <c r="B239">
        <v>0.05</v>
      </c>
      <c r="C239">
        <v>-0.25498392379252249</v>
      </c>
      <c r="D239">
        <v>1.321365620524032E-9</v>
      </c>
      <c r="E239">
        <v>2.6427312410480649E-9</v>
      </c>
      <c r="F239">
        <v>0.16555221926351429</v>
      </c>
    </row>
    <row r="240" spans="1:6" x14ac:dyDescent="0.35">
      <c r="A240">
        <v>14</v>
      </c>
      <c r="B240">
        <v>0.05</v>
      </c>
      <c r="C240">
        <v>-0.25498392379252249</v>
      </c>
      <c r="D240">
        <v>1.321365620524032E-9</v>
      </c>
      <c r="E240">
        <v>2.6427312410480649E-9</v>
      </c>
      <c r="F240">
        <v>0.16555221926351429</v>
      </c>
    </row>
    <row r="241" spans="1:6" x14ac:dyDescent="0.35">
      <c r="A241">
        <v>14.1</v>
      </c>
      <c r="B241">
        <v>0.05</v>
      </c>
      <c r="C241">
        <v>-0.25498392379252249</v>
      </c>
      <c r="D241">
        <v>1.321365620524032E-9</v>
      </c>
      <c r="E241">
        <v>2.6427312410480649E-9</v>
      </c>
      <c r="F241">
        <v>0.16555221926351429</v>
      </c>
    </row>
    <row r="242" spans="1:6" x14ac:dyDescent="0.35">
      <c r="A242">
        <v>14.2</v>
      </c>
      <c r="B242">
        <v>0.05</v>
      </c>
      <c r="C242">
        <v>-0.25498392379252249</v>
      </c>
      <c r="D242">
        <v>1.321365620524032E-9</v>
      </c>
      <c r="E242">
        <v>2.6427312410480649E-9</v>
      </c>
      <c r="F242">
        <v>0.16555221926351429</v>
      </c>
    </row>
    <row r="243" spans="1:6" x14ac:dyDescent="0.35">
      <c r="A243">
        <v>14.3</v>
      </c>
      <c r="B243">
        <v>0.05</v>
      </c>
      <c r="C243">
        <v>-0.25498392379252249</v>
      </c>
      <c r="D243">
        <v>1.321365620524032E-9</v>
      </c>
      <c r="E243">
        <v>2.6427312410480649E-9</v>
      </c>
      <c r="F243">
        <v>0.16555221926351429</v>
      </c>
    </row>
    <row r="244" spans="1:6" x14ac:dyDescent="0.35">
      <c r="A244">
        <v>14.4</v>
      </c>
      <c r="B244">
        <v>0.05</v>
      </c>
      <c r="C244">
        <v>-0.25498392379252249</v>
      </c>
      <c r="D244">
        <v>1.321365620524032E-9</v>
      </c>
      <c r="E244">
        <v>2.6427312410480649E-9</v>
      </c>
      <c r="F244">
        <v>0.16555221926351429</v>
      </c>
    </row>
    <row r="245" spans="1:6" x14ac:dyDescent="0.35">
      <c r="A245">
        <v>14.5</v>
      </c>
      <c r="B245">
        <v>0.05</v>
      </c>
      <c r="C245">
        <v>-0.25498392379252249</v>
      </c>
      <c r="D245">
        <v>1.321365620524032E-9</v>
      </c>
      <c r="E245">
        <v>2.6427312410480649E-9</v>
      </c>
      <c r="F245">
        <v>0.16555221926351429</v>
      </c>
    </row>
    <row r="246" spans="1:6" x14ac:dyDescent="0.35">
      <c r="A246">
        <v>14.6</v>
      </c>
      <c r="B246">
        <v>0.05</v>
      </c>
      <c r="C246">
        <v>-0.25498392379252249</v>
      </c>
      <c r="D246">
        <v>1.321365620524032E-9</v>
      </c>
      <c r="E246">
        <v>2.6427312410480649E-9</v>
      </c>
      <c r="F246">
        <v>0.16555221926351429</v>
      </c>
    </row>
    <row r="247" spans="1:6" x14ac:dyDescent="0.35">
      <c r="A247">
        <v>14.7</v>
      </c>
      <c r="B247">
        <v>0.05</v>
      </c>
      <c r="C247">
        <v>-0.25498392379252249</v>
      </c>
      <c r="D247">
        <v>1.321365620524032E-9</v>
      </c>
      <c r="E247">
        <v>2.6427312410480649E-9</v>
      </c>
      <c r="F247">
        <v>0.16555221926351429</v>
      </c>
    </row>
    <row r="248" spans="1:6" x14ac:dyDescent="0.35">
      <c r="A248">
        <v>14.8</v>
      </c>
      <c r="B248">
        <v>0.05</v>
      </c>
      <c r="C248">
        <v>-0.25498392379252249</v>
      </c>
      <c r="D248">
        <v>1.321365620524032E-9</v>
      </c>
      <c r="E248">
        <v>2.6427312410480649E-9</v>
      </c>
      <c r="F248">
        <v>0.16555221926351429</v>
      </c>
    </row>
    <row r="249" spans="1:6" x14ac:dyDescent="0.35">
      <c r="A249">
        <v>14.9</v>
      </c>
      <c r="B249">
        <v>0.05</v>
      </c>
      <c r="C249">
        <v>-0.25498392379252249</v>
      </c>
      <c r="D249">
        <v>1.321365620524032E-9</v>
      </c>
      <c r="E249">
        <v>2.6427312410480649E-9</v>
      </c>
      <c r="F249">
        <v>0.16555221926351429</v>
      </c>
    </row>
    <row r="250" spans="1:6" x14ac:dyDescent="0.35">
      <c r="A250">
        <v>15</v>
      </c>
      <c r="B250">
        <v>0.05</v>
      </c>
      <c r="C250">
        <v>-0.2549898262345679</v>
      </c>
      <c r="D250">
        <v>1.320662827430958E-9</v>
      </c>
      <c r="E250">
        <v>2.64279241575963E-9</v>
      </c>
      <c r="F250">
        <v>0.16553297021674501</v>
      </c>
    </row>
    <row r="251" spans="1:6" x14ac:dyDescent="0.35">
      <c r="A251">
        <v>15.1</v>
      </c>
      <c r="B251">
        <v>0.15</v>
      </c>
      <c r="C251">
        <v>-0.25692835464453612</v>
      </c>
      <c r="D251">
        <v>1.952983453892716E-9</v>
      </c>
      <c r="E251">
        <v>2.66288391609614E-9</v>
      </c>
      <c r="F251">
        <v>0.13977160885113499</v>
      </c>
    </row>
    <row r="252" spans="1:6" x14ac:dyDescent="0.35">
      <c r="A252">
        <v>15.2</v>
      </c>
      <c r="B252">
        <v>0.15</v>
      </c>
      <c r="C252">
        <v>-0.26089255165379238</v>
      </c>
      <c r="D252">
        <v>1.6485791501523291E-9</v>
      </c>
      <c r="E252">
        <v>2.703970064297999E-9</v>
      </c>
      <c r="F252">
        <v>0.12842206232861361</v>
      </c>
    </row>
    <row r="253" spans="1:6" x14ac:dyDescent="0.35">
      <c r="A253">
        <v>15.3</v>
      </c>
      <c r="B253">
        <v>0.15</v>
      </c>
      <c r="C253">
        <v>-0.26285179717218388</v>
      </c>
      <c r="D253">
        <v>1.507644588755485E-9</v>
      </c>
      <c r="E253">
        <v>2.724276283071813E-9</v>
      </c>
      <c r="F253">
        <v>0.12281271745798721</v>
      </c>
    </row>
    <row r="254" spans="1:6" x14ac:dyDescent="0.35">
      <c r="A254">
        <v>15.4</v>
      </c>
      <c r="B254">
        <v>0.15</v>
      </c>
      <c r="C254">
        <v>-0.26383458456855341</v>
      </c>
      <c r="D254">
        <v>1.4393196749156309E-9</v>
      </c>
      <c r="E254">
        <v>2.7344621917246552E-9</v>
      </c>
      <c r="F254">
        <v>0.1199989846261435</v>
      </c>
    </row>
    <row r="255" spans="1:6" x14ac:dyDescent="0.35">
      <c r="A255">
        <v>15.5</v>
      </c>
      <c r="B255">
        <v>0.15</v>
      </c>
      <c r="C255">
        <v>-0.26431145856120369</v>
      </c>
      <c r="D255">
        <v>1.406737207064415E-9</v>
      </c>
      <c r="E255">
        <v>2.7394046593895812E-9</v>
      </c>
      <c r="F255">
        <v>0.118633688312078</v>
      </c>
    </row>
    <row r="256" spans="1:6" x14ac:dyDescent="0.35">
      <c r="A256">
        <v>15.6</v>
      </c>
      <c r="B256">
        <v>0.15</v>
      </c>
      <c r="C256">
        <v>-0.26455551166470209</v>
      </c>
      <c r="D256">
        <v>1.3902064697000491E-9</v>
      </c>
      <c r="E256">
        <v>2.741934100271567E-9</v>
      </c>
      <c r="F256">
        <v>0.11793496116868581</v>
      </c>
    </row>
    <row r="257" spans="1:6" x14ac:dyDescent="0.35">
      <c r="A257">
        <v>15.7</v>
      </c>
      <c r="B257">
        <v>0.15</v>
      </c>
      <c r="C257">
        <v>-0.26468824057526619</v>
      </c>
      <c r="D257">
        <v>1.381257177446167E-9</v>
      </c>
      <c r="E257">
        <v>2.7433097432270948E-9</v>
      </c>
      <c r="F257">
        <v>0.117554956607406</v>
      </c>
    </row>
    <row r="258" spans="1:6" x14ac:dyDescent="0.35">
      <c r="A258">
        <v>15.8</v>
      </c>
      <c r="B258">
        <v>0.15</v>
      </c>
      <c r="C258">
        <v>-0.26475633392630371</v>
      </c>
      <c r="D258">
        <v>1.3766771687390811E-9</v>
      </c>
      <c r="E258">
        <v>2.744015483508355E-9</v>
      </c>
      <c r="F258">
        <v>0.1173600044762001</v>
      </c>
    </row>
    <row r="259" spans="1:6" x14ac:dyDescent="0.35">
      <c r="A259">
        <v>15.9</v>
      </c>
      <c r="B259">
        <v>0.15</v>
      </c>
      <c r="C259">
        <v>-0.26478966151600652</v>
      </c>
      <c r="D259">
        <v>1.374438301228426E-9</v>
      </c>
      <c r="E259">
        <v>2.7443609008240292E-9</v>
      </c>
      <c r="F259">
        <v>0.117264587162446</v>
      </c>
    </row>
    <row r="260" spans="1:6" x14ac:dyDescent="0.35">
      <c r="A260">
        <v>16</v>
      </c>
      <c r="B260">
        <v>0.15</v>
      </c>
      <c r="C260">
        <v>-0.26480451410774131</v>
      </c>
      <c r="D260">
        <v>1.37344112631421E-9</v>
      </c>
      <c r="E260">
        <v>2.744514837619747E-9</v>
      </c>
      <c r="F260">
        <v>0.117222064003158</v>
      </c>
    </row>
    <row r="261" spans="1:6" x14ac:dyDescent="0.35">
      <c r="A261">
        <v>16.100000000000001</v>
      </c>
      <c r="B261">
        <v>0.15</v>
      </c>
      <c r="C261">
        <v>-0.26481237520162532</v>
      </c>
      <c r="D261">
        <v>1.3729134936976979E-9</v>
      </c>
      <c r="E261">
        <v>2.7445963123970078E-9</v>
      </c>
      <c r="F261">
        <v>0.1171995575912546</v>
      </c>
    </row>
    <row r="262" spans="1:6" x14ac:dyDescent="0.35">
      <c r="A262">
        <v>16.2</v>
      </c>
      <c r="B262">
        <v>0.15</v>
      </c>
      <c r="C262">
        <v>-0.2648163012668272</v>
      </c>
      <c r="D262">
        <v>1.372650016133899E-9</v>
      </c>
      <c r="E262">
        <v>2.7446370033355161E-9</v>
      </c>
      <c r="F262">
        <v>0.1171883172165824</v>
      </c>
    </row>
    <row r="263" spans="1:6" x14ac:dyDescent="0.35">
      <c r="A263">
        <v>16.3</v>
      </c>
      <c r="B263">
        <v>0.15</v>
      </c>
      <c r="C263">
        <v>-0.26481838158908</v>
      </c>
      <c r="D263">
        <v>1.372510416305592E-9</v>
      </c>
      <c r="E263">
        <v>2.7446585644305329E-9</v>
      </c>
      <c r="F263">
        <v>0.1171823612274796</v>
      </c>
    </row>
    <row r="264" spans="1:6" x14ac:dyDescent="0.35">
      <c r="A264">
        <v>16.399999999999999</v>
      </c>
      <c r="B264">
        <v>0.15</v>
      </c>
      <c r="C264">
        <v>-0.26481951093901712</v>
      </c>
      <c r="D264">
        <v>1.3724346343559049E-9</v>
      </c>
      <c r="E264">
        <v>2.744670269358109E-9</v>
      </c>
      <c r="F264">
        <v>0.1171791278842267</v>
      </c>
    </row>
    <row r="265" spans="1:6" x14ac:dyDescent="0.35">
      <c r="A265">
        <v>16.5</v>
      </c>
      <c r="B265">
        <v>0.15</v>
      </c>
      <c r="C265">
        <v>-0.26482012979898389</v>
      </c>
      <c r="D265">
        <v>1.372393108331248E-9</v>
      </c>
      <c r="E265">
        <v>2.744676683411762E-9</v>
      </c>
      <c r="F265">
        <v>0.11717735608026079</v>
      </c>
    </row>
    <row r="266" spans="1:6" x14ac:dyDescent="0.35">
      <c r="A266">
        <v>16.600000000000001</v>
      </c>
      <c r="B266">
        <v>0.15</v>
      </c>
      <c r="C266">
        <v>-0.26482047012201809</v>
      </c>
      <c r="D266">
        <v>1.3723702726367559E-9</v>
      </c>
      <c r="E266">
        <v>2.7446802106236019E-9</v>
      </c>
      <c r="F266">
        <v>0.11717638173107919</v>
      </c>
    </row>
    <row r="267" spans="1:6" x14ac:dyDescent="0.35">
      <c r="A267">
        <v>16.7</v>
      </c>
      <c r="B267">
        <v>0.15</v>
      </c>
      <c r="C267">
        <v>-0.2648206575200418</v>
      </c>
      <c r="D267">
        <v>1.372357698300041E-9</v>
      </c>
      <c r="E267">
        <v>2.7446821528739368E-9</v>
      </c>
      <c r="F267">
        <v>0.11717584520815121</v>
      </c>
    </row>
    <row r="268" spans="1:6" x14ac:dyDescent="0.35">
      <c r="A268">
        <v>16.8</v>
      </c>
      <c r="B268">
        <v>0.15</v>
      </c>
      <c r="C268">
        <v>-0.26482076076128969</v>
      </c>
      <c r="D268">
        <v>1.37235077087583E-9</v>
      </c>
      <c r="E268">
        <v>2.744683222897753E-9</v>
      </c>
      <c r="F268">
        <v>0.1171755496271436</v>
      </c>
    </row>
    <row r="269" spans="1:6" x14ac:dyDescent="0.35">
      <c r="A269">
        <v>16.899999999999999</v>
      </c>
      <c r="B269">
        <v>0.15</v>
      </c>
      <c r="C269">
        <v>-0.26482081764940912</v>
      </c>
      <c r="D269">
        <v>1.3723469537254829E-9</v>
      </c>
      <c r="E269">
        <v>2.7446838125035931E-9</v>
      </c>
      <c r="F269">
        <v>0.117175386755733</v>
      </c>
    </row>
    <row r="270" spans="1:6" x14ac:dyDescent="0.35">
      <c r="A270">
        <v>17</v>
      </c>
      <c r="B270">
        <v>0.15</v>
      </c>
      <c r="C270">
        <v>-0.26482084899813069</v>
      </c>
      <c r="D270">
        <v>1.372344850251943E-9</v>
      </c>
      <c r="E270">
        <v>2.7446841374113142E-9</v>
      </c>
      <c r="F270">
        <v>0.1171752970039442</v>
      </c>
    </row>
    <row r="271" spans="1:6" x14ac:dyDescent="0.35">
      <c r="A271">
        <v>17.100000000000001</v>
      </c>
      <c r="B271">
        <v>0.15</v>
      </c>
      <c r="C271">
        <v>-0.26482086627357743</v>
      </c>
      <c r="D271">
        <v>1.372343691084297E-9</v>
      </c>
      <c r="E271">
        <v>2.744684316459319E-9</v>
      </c>
      <c r="F271">
        <v>0.1171752475441199</v>
      </c>
    </row>
    <row r="272" spans="1:6" x14ac:dyDescent="0.35">
      <c r="A272">
        <v>17.2</v>
      </c>
      <c r="B272">
        <v>0.15</v>
      </c>
      <c r="C272">
        <v>-0.264820875793709</v>
      </c>
      <c r="D272">
        <v>1.372343052291854E-9</v>
      </c>
      <c r="E272">
        <v>2.7446844151288702E-9</v>
      </c>
      <c r="F272">
        <v>0.11717522028786211</v>
      </c>
    </row>
    <row r="273" spans="1:6" x14ac:dyDescent="0.35">
      <c r="A273">
        <v>17.3</v>
      </c>
      <c r="B273">
        <v>0.15</v>
      </c>
      <c r="C273">
        <v>-0.2648208810400704</v>
      </c>
      <c r="D273">
        <v>1.372342700265695E-9</v>
      </c>
      <c r="E273">
        <v>2.744684469503761E-9</v>
      </c>
      <c r="F273">
        <v>0.1171752052674629</v>
      </c>
    </row>
    <row r="274" spans="1:6" x14ac:dyDescent="0.35">
      <c r="A274">
        <v>17.399999999999999</v>
      </c>
      <c r="B274">
        <v>0.15</v>
      </c>
      <c r="C274">
        <v>-0.26482088393124309</v>
      </c>
      <c r="D274">
        <v>1.3723425062706039E-9</v>
      </c>
      <c r="E274">
        <v>2.744684499468758E-9</v>
      </c>
      <c r="F274">
        <v>0.1171751969899985</v>
      </c>
    </row>
    <row r="275" spans="1:6" x14ac:dyDescent="0.35">
      <c r="A275">
        <v>17.5</v>
      </c>
      <c r="B275">
        <v>0.15</v>
      </c>
      <c r="C275">
        <v>-0.26482088552451583</v>
      </c>
      <c r="D275">
        <v>1.372342399363444E-9</v>
      </c>
      <c r="E275">
        <v>2.7446845159819221E-9</v>
      </c>
      <c r="F275">
        <v>0.11717519242843839</v>
      </c>
    </row>
    <row r="276" spans="1:6" x14ac:dyDescent="0.35">
      <c r="A276">
        <v>17.600000000000001</v>
      </c>
      <c r="B276">
        <v>0.15</v>
      </c>
      <c r="C276">
        <v>-0.2648208864025397</v>
      </c>
      <c r="D276">
        <v>1.372342340448842E-9</v>
      </c>
      <c r="E276">
        <v>2.744684525082031E-9</v>
      </c>
      <c r="F276">
        <v>0.11717518991464509</v>
      </c>
    </row>
    <row r="277" spans="1:6" x14ac:dyDescent="0.35">
      <c r="A277">
        <v>17.7</v>
      </c>
      <c r="B277">
        <v>0.15</v>
      </c>
      <c r="C277">
        <v>-0.26482088688640271</v>
      </c>
      <c r="D277">
        <v>1.3723423079820681E-9</v>
      </c>
      <c r="E277">
        <v>2.744684530096935E-9</v>
      </c>
      <c r="F277">
        <v>0.11717518852933891</v>
      </c>
    </row>
    <row r="278" spans="1:6" x14ac:dyDescent="0.35">
      <c r="A278">
        <v>17.8</v>
      </c>
      <c r="B278">
        <v>0.15</v>
      </c>
      <c r="C278">
        <v>-0.26482088715305102</v>
      </c>
      <c r="D278">
        <v>1.372342290090213E-9</v>
      </c>
      <c r="E278">
        <v>2.7446845328605591E-9</v>
      </c>
      <c r="F278">
        <v>0.1171751877659216</v>
      </c>
    </row>
    <row r="279" spans="1:6" x14ac:dyDescent="0.35">
      <c r="A279">
        <v>17.899999999999999</v>
      </c>
      <c r="B279">
        <v>0.15</v>
      </c>
      <c r="C279">
        <v>-0.26482088729999592</v>
      </c>
      <c r="D279">
        <v>1.3723422802303349E-9</v>
      </c>
      <c r="E279">
        <v>2.74468453438354E-9</v>
      </c>
      <c r="F279">
        <v>0.11717518734521611</v>
      </c>
    </row>
    <row r="280" spans="1:6" x14ac:dyDescent="0.35">
      <c r="A280">
        <v>18</v>
      </c>
      <c r="B280">
        <v>0.15</v>
      </c>
      <c r="C280">
        <v>-0.26482088738097481</v>
      </c>
      <c r="D280">
        <v>1.3723422747967329E-9</v>
      </c>
      <c r="E280">
        <v>2.7446845352228302E-9</v>
      </c>
      <c r="F280">
        <v>0.11717518711337289</v>
      </c>
    </row>
    <row r="281" spans="1:6" x14ac:dyDescent="0.35">
      <c r="A281">
        <v>18.100000000000001</v>
      </c>
      <c r="B281">
        <v>0.15</v>
      </c>
      <c r="C281">
        <v>-0.26482088742560073</v>
      </c>
      <c r="D281">
        <v>1.372342271802373E-9</v>
      </c>
      <c r="E281">
        <v>2.744684535685347E-9</v>
      </c>
      <c r="F281">
        <v>0.11717518698560821</v>
      </c>
    </row>
    <row r="282" spans="1:6" x14ac:dyDescent="0.35">
      <c r="A282">
        <v>18.2</v>
      </c>
      <c r="B282">
        <v>0.15</v>
      </c>
      <c r="C282">
        <v>-0.26482088745019328</v>
      </c>
      <c r="D282">
        <v>1.3723422701522339E-9</v>
      </c>
      <c r="E282">
        <v>2.7446845359402319E-9</v>
      </c>
      <c r="F282">
        <v>0.1171751869151994</v>
      </c>
    </row>
    <row r="283" spans="1:6" x14ac:dyDescent="0.35">
      <c r="A283">
        <v>18.3</v>
      </c>
      <c r="B283">
        <v>0.15</v>
      </c>
      <c r="C283">
        <v>-0.26482088746374582</v>
      </c>
      <c r="D283">
        <v>1.3723422692428729E-9</v>
      </c>
      <c r="E283">
        <v>2.7446845360806938E-9</v>
      </c>
      <c r="F283">
        <v>0.1171751868763984</v>
      </c>
    </row>
    <row r="284" spans="1:6" x14ac:dyDescent="0.35">
      <c r="A284">
        <v>18.399999999999999</v>
      </c>
      <c r="B284">
        <v>0.15</v>
      </c>
      <c r="C284">
        <v>-0.26482088747121429</v>
      </c>
      <c r="D284">
        <v>1.37234226874174E-9</v>
      </c>
      <c r="E284">
        <v>2.7446845361581001E-9</v>
      </c>
      <c r="F284">
        <v>0.11717518685501591</v>
      </c>
    </row>
    <row r="285" spans="1:6" x14ac:dyDescent="0.35">
      <c r="A285">
        <v>18.5</v>
      </c>
      <c r="B285">
        <v>0.15</v>
      </c>
      <c r="C285">
        <v>-0.26482088747533</v>
      </c>
      <c r="D285">
        <v>1.3723422684655761E-9</v>
      </c>
      <c r="E285">
        <v>2.744684536200757E-9</v>
      </c>
      <c r="F285">
        <v>0.1171751868432324</v>
      </c>
    </row>
    <row r="286" spans="1:6" x14ac:dyDescent="0.35">
      <c r="A286">
        <v>18.600000000000001</v>
      </c>
      <c r="B286">
        <v>0.15</v>
      </c>
      <c r="C286">
        <v>-0.26482088747759819</v>
      </c>
      <c r="D286">
        <v>1.372342268313386E-9</v>
      </c>
      <c r="E286">
        <v>2.7446845362242651E-9</v>
      </c>
      <c r="F286">
        <v>0.11717518683673871</v>
      </c>
    </row>
    <row r="287" spans="1:6" x14ac:dyDescent="0.35">
      <c r="A287">
        <v>18.7</v>
      </c>
      <c r="B287">
        <v>0.15</v>
      </c>
      <c r="C287">
        <v>-0.26482088747884808</v>
      </c>
      <c r="D287">
        <v>1.3723422682295169E-9</v>
      </c>
      <c r="E287">
        <v>2.74468453623722E-9</v>
      </c>
      <c r="F287">
        <v>0.1171751868331601</v>
      </c>
    </row>
    <row r="288" spans="1:6" x14ac:dyDescent="0.35">
      <c r="A288">
        <v>18.8</v>
      </c>
      <c r="B288">
        <v>0.15</v>
      </c>
      <c r="C288">
        <v>-0.26482088747953703</v>
      </c>
      <c r="D288">
        <v>1.372342268183298E-9</v>
      </c>
      <c r="E288">
        <v>2.7446845362443602E-9</v>
      </c>
      <c r="F288">
        <v>0.11717518683118799</v>
      </c>
    </row>
    <row r="289" spans="1:6" x14ac:dyDescent="0.35">
      <c r="A289">
        <v>18.899999999999999</v>
      </c>
      <c r="B289">
        <v>0.15</v>
      </c>
      <c r="C289">
        <v>-0.26482088747991628</v>
      </c>
      <c r="D289">
        <v>1.3723422681578281E-9</v>
      </c>
      <c r="E289">
        <v>2.7446845362482909E-9</v>
      </c>
      <c r="F289">
        <v>0.1171751868301012</v>
      </c>
    </row>
    <row r="290" spans="1:6" x14ac:dyDescent="0.35">
      <c r="A290">
        <v>19</v>
      </c>
      <c r="B290">
        <v>0.15</v>
      </c>
      <c r="C290">
        <v>-0.26482088748012572</v>
      </c>
      <c r="D290">
        <v>1.372342268143792E-9</v>
      </c>
      <c r="E290">
        <v>2.744684536250461E-9</v>
      </c>
      <c r="F290">
        <v>0.1171751868295023</v>
      </c>
    </row>
    <row r="291" spans="1:6" x14ac:dyDescent="0.35">
      <c r="A291">
        <v>19.100000000000001</v>
      </c>
      <c r="B291">
        <v>0.15</v>
      </c>
      <c r="C291">
        <v>-0.26482088748024102</v>
      </c>
      <c r="D291">
        <v>1.372342268136056E-9</v>
      </c>
      <c r="E291">
        <v>2.7446845362516559E-9</v>
      </c>
      <c r="F291">
        <v>0.1171751868291723</v>
      </c>
    </row>
    <row r="292" spans="1:6" x14ac:dyDescent="0.35">
      <c r="A292">
        <v>19.2</v>
      </c>
      <c r="B292">
        <v>0.15</v>
      </c>
      <c r="C292">
        <v>-0.26482088748030452</v>
      </c>
      <c r="D292">
        <v>1.372342268131794E-9</v>
      </c>
      <c r="E292">
        <v>2.7446845362523131E-9</v>
      </c>
      <c r="F292">
        <v>0.1171751868289904</v>
      </c>
    </row>
    <row r="293" spans="1:6" x14ac:dyDescent="0.35">
      <c r="A293">
        <v>19.3</v>
      </c>
      <c r="B293">
        <v>0.15</v>
      </c>
      <c r="C293">
        <v>-0.26482088748033938</v>
      </c>
      <c r="D293">
        <v>1.372342268129445E-9</v>
      </c>
      <c r="E293">
        <v>2.7446845362526758E-9</v>
      </c>
      <c r="F293">
        <v>0.11717518682889019</v>
      </c>
    </row>
    <row r="294" spans="1:6" x14ac:dyDescent="0.35">
      <c r="A294">
        <v>19.399999999999999</v>
      </c>
      <c r="B294">
        <v>0.15</v>
      </c>
      <c r="C294">
        <v>-0.26482088748035881</v>
      </c>
      <c r="D294">
        <v>1.3723422681281501E-9</v>
      </c>
      <c r="E294">
        <v>2.744684536252876E-9</v>
      </c>
      <c r="F294">
        <v>0.1171751868288349</v>
      </c>
    </row>
    <row r="295" spans="1:6" x14ac:dyDescent="0.35">
      <c r="A295">
        <v>19.5</v>
      </c>
      <c r="B295">
        <v>0.15</v>
      </c>
      <c r="C295">
        <v>-0.26482088748036942</v>
      </c>
      <c r="D295">
        <v>1.372342268127437E-9</v>
      </c>
      <c r="E295">
        <v>2.744684536252986E-9</v>
      </c>
      <c r="F295">
        <v>0.1171751868288045</v>
      </c>
    </row>
    <row r="296" spans="1:6" x14ac:dyDescent="0.35">
      <c r="A296">
        <v>19.600000000000001</v>
      </c>
      <c r="B296">
        <v>0.15</v>
      </c>
      <c r="C296">
        <v>-0.2648208874803753</v>
      </c>
      <c r="D296">
        <v>1.3723422681270439E-9</v>
      </c>
      <c r="E296">
        <v>2.7446845362530481E-9</v>
      </c>
      <c r="F296">
        <v>0.11717518682878771</v>
      </c>
    </row>
    <row r="297" spans="1:6" x14ac:dyDescent="0.35">
      <c r="A297">
        <v>19.7</v>
      </c>
      <c r="B297">
        <v>0.15</v>
      </c>
      <c r="C297">
        <v>-0.26482088748037858</v>
      </c>
      <c r="D297">
        <v>1.372342268126827E-9</v>
      </c>
      <c r="E297">
        <v>2.7446845362530811E-9</v>
      </c>
      <c r="F297">
        <v>0.1171751868287785</v>
      </c>
    </row>
    <row r="298" spans="1:6" x14ac:dyDescent="0.35">
      <c r="A298">
        <v>19.8</v>
      </c>
      <c r="B298">
        <v>0.15</v>
      </c>
      <c r="C298">
        <v>-0.2648208874803803</v>
      </c>
      <c r="D298">
        <v>1.3723422681267081E-9</v>
      </c>
      <c r="E298">
        <v>2.7446845362530989E-9</v>
      </c>
      <c r="F298">
        <v>0.1171751868287734</v>
      </c>
    </row>
    <row r="299" spans="1:6" x14ac:dyDescent="0.35">
      <c r="A299">
        <v>19.899999999999999</v>
      </c>
      <c r="B299">
        <v>0.15</v>
      </c>
      <c r="C299">
        <v>-0.26482088748038118</v>
      </c>
      <c r="D299">
        <v>1.3723422681266411E-9</v>
      </c>
      <c r="E299">
        <v>2.7446845362531089E-9</v>
      </c>
      <c r="F299">
        <v>0.11717518682877059</v>
      </c>
    </row>
    <row r="300" spans="1:6" x14ac:dyDescent="0.35">
      <c r="A300">
        <v>20</v>
      </c>
      <c r="B300">
        <v>0.15</v>
      </c>
      <c r="C300">
        <v>-0.26482088748038168</v>
      </c>
      <c r="D300">
        <v>1.3723422681266051E-9</v>
      </c>
      <c r="E300">
        <v>2.7446845362531138E-9</v>
      </c>
      <c r="F300">
        <v>0.117175186828769</v>
      </c>
    </row>
    <row r="301" spans="1:6" x14ac:dyDescent="0.35">
      <c r="A301">
        <v>20.100000000000001</v>
      </c>
      <c r="B301">
        <v>0.15</v>
      </c>
      <c r="C301">
        <v>-0.26482088748038207</v>
      </c>
      <c r="D301">
        <v>1.372342268126585E-9</v>
      </c>
      <c r="E301">
        <v>2.7446845362531179E-9</v>
      </c>
      <c r="F301">
        <v>0.11717518682876819</v>
      </c>
    </row>
    <row r="302" spans="1:6" x14ac:dyDescent="0.35">
      <c r="A302">
        <v>20.2</v>
      </c>
      <c r="B302">
        <v>0.15</v>
      </c>
      <c r="C302">
        <v>-0.26482088748038229</v>
      </c>
      <c r="D302">
        <v>1.3723422681265741E-9</v>
      </c>
      <c r="E302">
        <v>2.7446845362531208E-9</v>
      </c>
      <c r="F302">
        <v>0.11717518682876769</v>
      </c>
    </row>
    <row r="303" spans="1:6" x14ac:dyDescent="0.35">
      <c r="A303">
        <v>20.3</v>
      </c>
      <c r="B303">
        <v>0.15</v>
      </c>
      <c r="C303">
        <v>-0.26482088748038241</v>
      </c>
      <c r="D303">
        <v>1.3723422681265681E-9</v>
      </c>
      <c r="E303">
        <v>2.7446845362531208E-9</v>
      </c>
      <c r="F303">
        <v>0.1171751868287674</v>
      </c>
    </row>
    <row r="304" spans="1:6" x14ac:dyDescent="0.35">
      <c r="A304">
        <v>20.399999999999999</v>
      </c>
      <c r="B304">
        <v>0.15</v>
      </c>
      <c r="C304">
        <v>-0.26482088748038229</v>
      </c>
      <c r="D304">
        <v>1.372342268126565E-9</v>
      </c>
      <c r="E304">
        <v>2.7446845362531208E-9</v>
      </c>
      <c r="F304">
        <v>0.11717518682876731</v>
      </c>
    </row>
    <row r="305" spans="1:6" x14ac:dyDescent="0.35">
      <c r="A305">
        <v>20.5</v>
      </c>
      <c r="B305">
        <v>0.15</v>
      </c>
      <c r="C305">
        <v>-0.26482088748038229</v>
      </c>
      <c r="D305">
        <v>1.3723422681265629E-9</v>
      </c>
      <c r="E305">
        <v>2.7446845362531208E-9</v>
      </c>
      <c r="F305">
        <v>0.11717518682876719</v>
      </c>
    </row>
    <row r="306" spans="1:6" x14ac:dyDescent="0.35">
      <c r="A306">
        <v>20.6</v>
      </c>
      <c r="B306">
        <v>0.15</v>
      </c>
      <c r="C306">
        <v>-0.26482088748038241</v>
      </c>
      <c r="D306">
        <v>1.3723422681265621E-9</v>
      </c>
      <c r="E306">
        <v>2.7446845362531208E-9</v>
      </c>
      <c r="F306">
        <v>0.11717518682876719</v>
      </c>
    </row>
    <row r="307" spans="1:6" x14ac:dyDescent="0.35">
      <c r="A307">
        <v>20.7</v>
      </c>
      <c r="B307">
        <v>0.15</v>
      </c>
      <c r="C307">
        <v>-0.26482088748038241</v>
      </c>
      <c r="D307">
        <v>1.372342268126561E-9</v>
      </c>
      <c r="E307">
        <v>2.7446845362531208E-9</v>
      </c>
      <c r="F307">
        <v>0.1171751868287671</v>
      </c>
    </row>
    <row r="308" spans="1:6" x14ac:dyDescent="0.35">
      <c r="A308">
        <v>20.8</v>
      </c>
      <c r="B308">
        <v>0.15</v>
      </c>
      <c r="C308">
        <v>-0.26482088748038241</v>
      </c>
      <c r="D308">
        <v>1.372342268126561E-9</v>
      </c>
      <c r="E308">
        <v>2.7446845362531208E-9</v>
      </c>
      <c r="F308">
        <v>0.1171751868287671</v>
      </c>
    </row>
    <row r="309" spans="1:6" x14ac:dyDescent="0.35">
      <c r="A309">
        <v>20.9</v>
      </c>
      <c r="B309">
        <v>0.15</v>
      </c>
      <c r="C309">
        <v>-0.26482088748038241</v>
      </c>
      <c r="D309">
        <v>1.372342268126561E-9</v>
      </c>
      <c r="E309">
        <v>2.7446845362531208E-9</v>
      </c>
      <c r="F309">
        <v>0.1171751868287671</v>
      </c>
    </row>
    <row r="310" spans="1:6" x14ac:dyDescent="0.35">
      <c r="A310">
        <v>21</v>
      </c>
      <c r="B310">
        <v>0.15</v>
      </c>
      <c r="C310">
        <v>-0.26482088748038241</v>
      </c>
      <c r="D310">
        <v>1.372342268126561E-9</v>
      </c>
      <c r="E310">
        <v>2.7446845362531208E-9</v>
      </c>
      <c r="F310">
        <v>0.1171751868287671</v>
      </c>
    </row>
    <row r="311" spans="1:6" x14ac:dyDescent="0.35">
      <c r="A311">
        <v>21.1</v>
      </c>
      <c r="B311">
        <v>0.15</v>
      </c>
      <c r="C311">
        <v>-0.26482088748038241</v>
      </c>
      <c r="D311">
        <v>1.372342268126561E-9</v>
      </c>
      <c r="E311">
        <v>2.7446845362531208E-9</v>
      </c>
      <c r="F311">
        <v>0.1171751868287671</v>
      </c>
    </row>
    <row r="312" spans="1:6" x14ac:dyDescent="0.35">
      <c r="A312">
        <v>21.2</v>
      </c>
      <c r="B312">
        <v>0.15</v>
      </c>
      <c r="C312">
        <v>-0.26482088748038241</v>
      </c>
      <c r="D312">
        <v>1.372342268126561E-9</v>
      </c>
      <c r="E312">
        <v>2.7446845362531208E-9</v>
      </c>
      <c r="F312">
        <v>0.1171751868287671</v>
      </c>
    </row>
    <row r="313" spans="1:6" x14ac:dyDescent="0.35">
      <c r="A313">
        <v>21.3</v>
      </c>
      <c r="B313">
        <v>0.15</v>
      </c>
      <c r="C313">
        <v>-0.26482088748038241</v>
      </c>
      <c r="D313">
        <v>1.372342268126561E-9</v>
      </c>
      <c r="E313">
        <v>2.7446845362531208E-9</v>
      </c>
      <c r="F313">
        <v>0.1171751868287671</v>
      </c>
    </row>
    <row r="314" spans="1:6" x14ac:dyDescent="0.35">
      <c r="A314">
        <v>21.4</v>
      </c>
      <c r="B314">
        <v>0.15</v>
      </c>
      <c r="C314">
        <v>-0.26482088748038241</v>
      </c>
      <c r="D314">
        <v>1.372342268126561E-9</v>
      </c>
      <c r="E314">
        <v>2.7446845362531208E-9</v>
      </c>
      <c r="F314">
        <v>0.1171751868287671</v>
      </c>
    </row>
    <row r="315" spans="1:6" x14ac:dyDescent="0.35">
      <c r="A315">
        <v>21.5</v>
      </c>
      <c r="B315">
        <v>0.15</v>
      </c>
      <c r="C315">
        <v>-0.26482088748038241</v>
      </c>
      <c r="D315">
        <v>1.372342268126561E-9</v>
      </c>
      <c r="E315">
        <v>2.7446845362531208E-9</v>
      </c>
      <c r="F315">
        <v>0.1171751868287671</v>
      </c>
    </row>
    <row r="316" spans="1:6" x14ac:dyDescent="0.35">
      <c r="A316">
        <v>21.6</v>
      </c>
      <c r="B316">
        <v>0.15</v>
      </c>
      <c r="C316">
        <v>-0.26482088748038241</v>
      </c>
      <c r="D316">
        <v>1.372342268126561E-9</v>
      </c>
      <c r="E316">
        <v>2.7446845362531208E-9</v>
      </c>
      <c r="F316">
        <v>0.1171751868287671</v>
      </c>
    </row>
    <row r="317" spans="1:6" x14ac:dyDescent="0.35">
      <c r="A317">
        <v>21.7</v>
      </c>
      <c r="B317">
        <v>0.15</v>
      </c>
      <c r="C317">
        <v>-0.26482088748038241</v>
      </c>
      <c r="D317">
        <v>1.372342268126561E-9</v>
      </c>
      <c r="E317">
        <v>2.7446845362531208E-9</v>
      </c>
      <c r="F317">
        <v>0.1171751868287671</v>
      </c>
    </row>
    <row r="318" spans="1:6" x14ac:dyDescent="0.35">
      <c r="A318">
        <v>21.8</v>
      </c>
      <c r="B318">
        <v>0.15</v>
      </c>
      <c r="C318">
        <v>-0.26482088748038241</v>
      </c>
      <c r="D318">
        <v>1.372342268126561E-9</v>
      </c>
      <c r="E318">
        <v>2.7446845362531208E-9</v>
      </c>
      <c r="F318">
        <v>0.1171751868287671</v>
      </c>
    </row>
    <row r="319" spans="1:6" x14ac:dyDescent="0.35">
      <c r="A319">
        <v>21.9</v>
      </c>
      <c r="B319">
        <v>0.15</v>
      </c>
      <c r="C319">
        <v>-0.26482088748038241</v>
      </c>
      <c r="D319">
        <v>1.372342268126561E-9</v>
      </c>
      <c r="E319">
        <v>2.7446845362531208E-9</v>
      </c>
      <c r="F319">
        <v>0.1171751868287671</v>
      </c>
    </row>
    <row r="320" spans="1:6" x14ac:dyDescent="0.35">
      <c r="A320">
        <v>22</v>
      </c>
      <c r="B320">
        <v>0.15</v>
      </c>
      <c r="C320">
        <v>-0.26482088748038241</v>
      </c>
      <c r="D320">
        <v>1.372342268126561E-9</v>
      </c>
      <c r="E320">
        <v>2.7446845362531208E-9</v>
      </c>
      <c r="F320">
        <v>0.1171751868287671</v>
      </c>
    </row>
    <row r="321" spans="1:6" x14ac:dyDescent="0.35">
      <c r="A321">
        <v>22.1</v>
      </c>
      <c r="B321">
        <v>0.15</v>
      </c>
      <c r="C321">
        <v>-0.26482088748038241</v>
      </c>
      <c r="D321">
        <v>1.372342268126561E-9</v>
      </c>
      <c r="E321">
        <v>2.7446845362531208E-9</v>
      </c>
      <c r="F321">
        <v>0.1171751868287671</v>
      </c>
    </row>
    <row r="322" spans="1:6" x14ac:dyDescent="0.35">
      <c r="A322">
        <v>22.2</v>
      </c>
      <c r="B322">
        <v>0.15</v>
      </c>
      <c r="C322">
        <v>-0.26482088748038241</v>
      </c>
      <c r="D322">
        <v>1.372342268126561E-9</v>
      </c>
      <c r="E322">
        <v>2.7446845362531208E-9</v>
      </c>
      <c r="F322">
        <v>0.1171751868287671</v>
      </c>
    </row>
    <row r="323" spans="1:6" x14ac:dyDescent="0.35">
      <c r="A323">
        <v>22.3</v>
      </c>
      <c r="B323">
        <v>0.15</v>
      </c>
      <c r="C323">
        <v>-0.26482088748038241</v>
      </c>
      <c r="D323">
        <v>1.372342268126561E-9</v>
      </c>
      <c r="E323">
        <v>2.7446845362531208E-9</v>
      </c>
      <c r="F323">
        <v>0.1171751868287671</v>
      </c>
    </row>
    <row r="324" spans="1:6" x14ac:dyDescent="0.35">
      <c r="A324">
        <v>22.4</v>
      </c>
      <c r="B324">
        <v>0.15</v>
      </c>
      <c r="C324">
        <v>-0.26482088748038241</v>
      </c>
      <c r="D324">
        <v>1.372342268126561E-9</v>
      </c>
      <c r="E324">
        <v>2.7446845362531208E-9</v>
      </c>
      <c r="F324">
        <v>0.1171751868287671</v>
      </c>
    </row>
    <row r="325" spans="1:6" x14ac:dyDescent="0.35">
      <c r="A325">
        <v>22.5</v>
      </c>
      <c r="B325">
        <v>0.15</v>
      </c>
      <c r="C325">
        <v>-0.26482088748038241</v>
      </c>
      <c r="D325">
        <v>1.372342268126561E-9</v>
      </c>
      <c r="E325">
        <v>2.7446845362531208E-9</v>
      </c>
      <c r="F325">
        <v>0.1171751868287671</v>
      </c>
    </row>
    <row r="326" spans="1:6" x14ac:dyDescent="0.35">
      <c r="A326">
        <v>22.6</v>
      </c>
      <c r="B326">
        <v>0.15</v>
      </c>
      <c r="C326">
        <v>-0.26482088748038241</v>
      </c>
      <c r="D326">
        <v>1.372342268126561E-9</v>
      </c>
      <c r="E326">
        <v>2.7446845362531208E-9</v>
      </c>
      <c r="F326">
        <v>0.1171751868287671</v>
      </c>
    </row>
    <row r="327" spans="1:6" x14ac:dyDescent="0.35">
      <c r="A327">
        <v>22.7</v>
      </c>
      <c r="B327">
        <v>0.15</v>
      </c>
      <c r="C327">
        <v>-0.26482088748038241</v>
      </c>
      <c r="D327">
        <v>1.372342268126561E-9</v>
      </c>
      <c r="E327">
        <v>2.7446845362531208E-9</v>
      </c>
      <c r="F327">
        <v>0.1171751868287671</v>
      </c>
    </row>
    <row r="328" spans="1:6" x14ac:dyDescent="0.35">
      <c r="A328">
        <v>22.8</v>
      </c>
      <c r="B328">
        <v>0.15</v>
      </c>
      <c r="C328">
        <v>-0.26482088748038241</v>
      </c>
      <c r="D328">
        <v>1.372342268126561E-9</v>
      </c>
      <c r="E328">
        <v>2.7446845362531208E-9</v>
      </c>
      <c r="F328">
        <v>0.1171751868287671</v>
      </c>
    </row>
    <row r="329" spans="1:6" x14ac:dyDescent="0.35">
      <c r="A329">
        <v>22.9</v>
      </c>
      <c r="B329">
        <v>0.15</v>
      </c>
      <c r="C329">
        <v>-0.26482088748038241</v>
      </c>
      <c r="D329">
        <v>1.372342268126561E-9</v>
      </c>
      <c r="E329">
        <v>2.7446845362531208E-9</v>
      </c>
      <c r="F329">
        <v>0.1171751868287671</v>
      </c>
    </row>
    <row r="330" spans="1:6" x14ac:dyDescent="0.35">
      <c r="A330">
        <v>23</v>
      </c>
      <c r="B330">
        <v>0.15</v>
      </c>
      <c r="C330">
        <v>-0.26482088748038241</v>
      </c>
      <c r="D330">
        <v>1.372342268126561E-9</v>
      </c>
      <c r="E330">
        <v>2.7446845362531208E-9</v>
      </c>
      <c r="F330">
        <v>0.1171751868287671</v>
      </c>
    </row>
    <row r="331" spans="1:6" x14ac:dyDescent="0.35">
      <c r="A331">
        <v>23.040404040404042</v>
      </c>
      <c r="B331">
        <v>0.15</v>
      </c>
      <c r="C331">
        <v>-0.26482088748038241</v>
      </c>
      <c r="D331">
        <v>1.372342268126561E-9</v>
      </c>
      <c r="E331">
        <v>2.7446845362531208E-9</v>
      </c>
      <c r="F331">
        <v>0.1171751868287671</v>
      </c>
    </row>
    <row r="332" spans="1:6" x14ac:dyDescent="0.35">
      <c r="A332">
        <v>23.08080808080808</v>
      </c>
      <c r="B332">
        <v>0.15</v>
      </c>
      <c r="C332">
        <v>-0.26482088748038241</v>
      </c>
      <c r="D332">
        <v>1.372342268126561E-9</v>
      </c>
      <c r="E332">
        <v>2.7446845362531208E-9</v>
      </c>
      <c r="F332">
        <v>0.1171751868287671</v>
      </c>
    </row>
    <row r="333" spans="1:6" x14ac:dyDescent="0.35">
      <c r="A333">
        <v>23.1</v>
      </c>
      <c r="B333">
        <v>0.15</v>
      </c>
      <c r="C333">
        <v>-0.26482088748038241</v>
      </c>
      <c r="D333">
        <v>1.372342268126561E-9</v>
      </c>
      <c r="E333">
        <v>2.7446845362531208E-9</v>
      </c>
      <c r="F333">
        <v>0.1171751868287671</v>
      </c>
    </row>
    <row r="334" spans="1:6" x14ac:dyDescent="0.35">
      <c r="A334">
        <v>23.121212121212121</v>
      </c>
      <c r="B334">
        <v>0.15</v>
      </c>
      <c r="C334">
        <v>-0.26482088748038241</v>
      </c>
      <c r="D334">
        <v>1.372342268126561E-9</v>
      </c>
      <c r="E334">
        <v>2.7446845362531208E-9</v>
      </c>
      <c r="F334">
        <v>0.1171751868287671</v>
      </c>
    </row>
    <row r="335" spans="1:6" x14ac:dyDescent="0.35">
      <c r="A335">
        <v>23.161616161616159</v>
      </c>
      <c r="B335">
        <v>0.15</v>
      </c>
      <c r="C335">
        <v>-0.26482088748038241</v>
      </c>
      <c r="D335">
        <v>1.372342268126561E-9</v>
      </c>
      <c r="E335">
        <v>2.7446845362531208E-9</v>
      </c>
      <c r="F335">
        <v>0.1171751868287671</v>
      </c>
    </row>
    <row r="336" spans="1:6" x14ac:dyDescent="0.35">
      <c r="A336">
        <v>23.2</v>
      </c>
      <c r="B336">
        <v>0.15</v>
      </c>
      <c r="C336">
        <v>-0.26482088748038241</v>
      </c>
      <c r="D336">
        <v>1.372342268126561E-9</v>
      </c>
      <c r="E336">
        <v>2.7446845362531208E-9</v>
      </c>
      <c r="F336">
        <v>0.1171751868287671</v>
      </c>
    </row>
    <row r="337" spans="1:6" x14ac:dyDescent="0.35">
      <c r="A337">
        <v>23.202020202020201</v>
      </c>
      <c r="B337">
        <v>0.15</v>
      </c>
      <c r="C337">
        <v>-0.26482088748038241</v>
      </c>
      <c r="D337">
        <v>1.372342268126561E-9</v>
      </c>
      <c r="E337">
        <v>2.7446845362531208E-9</v>
      </c>
      <c r="F337">
        <v>0.1171751868287671</v>
      </c>
    </row>
    <row r="338" spans="1:6" x14ac:dyDescent="0.35">
      <c r="A338">
        <v>23.242424242424239</v>
      </c>
      <c r="B338">
        <v>0.15</v>
      </c>
      <c r="C338">
        <v>-0.26482088748038241</v>
      </c>
      <c r="D338">
        <v>1.372342268126561E-9</v>
      </c>
      <c r="E338">
        <v>2.7446845362531208E-9</v>
      </c>
      <c r="F338">
        <v>0.1171751868287671</v>
      </c>
    </row>
    <row r="339" spans="1:6" x14ac:dyDescent="0.35">
      <c r="A339">
        <v>23.28282828282828</v>
      </c>
      <c r="B339">
        <v>0.15</v>
      </c>
      <c r="C339">
        <v>-0.26482088748038241</v>
      </c>
      <c r="D339">
        <v>1.372342268126561E-9</v>
      </c>
      <c r="E339">
        <v>2.7446845362531208E-9</v>
      </c>
      <c r="F339">
        <v>0.1171751868287671</v>
      </c>
    </row>
    <row r="340" spans="1:6" x14ac:dyDescent="0.35">
      <c r="A340">
        <v>23.3</v>
      </c>
      <c r="B340">
        <v>0.15</v>
      </c>
      <c r="C340">
        <v>-0.26482088748038241</v>
      </c>
      <c r="D340">
        <v>1.372342268126561E-9</v>
      </c>
      <c r="E340">
        <v>2.7446845362531208E-9</v>
      </c>
      <c r="F340">
        <v>0.1171751868287671</v>
      </c>
    </row>
    <row r="341" spans="1:6" x14ac:dyDescent="0.35">
      <c r="A341">
        <v>23.323232323232322</v>
      </c>
      <c r="B341">
        <v>0.15</v>
      </c>
      <c r="C341">
        <v>-0.26482088748038241</v>
      </c>
      <c r="D341">
        <v>1.372342268126561E-9</v>
      </c>
      <c r="E341">
        <v>2.7446845362531208E-9</v>
      </c>
      <c r="F341">
        <v>0.1171751868287671</v>
      </c>
    </row>
    <row r="342" spans="1:6" x14ac:dyDescent="0.35">
      <c r="A342">
        <v>23.36363636363636</v>
      </c>
      <c r="B342">
        <v>0.15</v>
      </c>
      <c r="C342">
        <v>-0.26482088748038241</v>
      </c>
      <c r="D342">
        <v>1.372342268126561E-9</v>
      </c>
      <c r="E342">
        <v>2.7446845362531208E-9</v>
      </c>
      <c r="F342">
        <v>0.1171751868287671</v>
      </c>
    </row>
    <row r="343" spans="1:6" x14ac:dyDescent="0.35">
      <c r="A343">
        <v>23.4</v>
      </c>
      <c r="B343">
        <v>0.15</v>
      </c>
      <c r="C343">
        <v>-0.26482088748038241</v>
      </c>
      <c r="D343">
        <v>1.372342268126561E-9</v>
      </c>
      <c r="E343">
        <v>2.7446845362531208E-9</v>
      </c>
      <c r="F343">
        <v>0.1171751868287671</v>
      </c>
    </row>
    <row r="344" spans="1:6" x14ac:dyDescent="0.35">
      <c r="A344">
        <v>23.404040404040401</v>
      </c>
      <c r="B344">
        <v>0.15</v>
      </c>
      <c r="C344">
        <v>-0.26482088748038241</v>
      </c>
      <c r="D344">
        <v>1.372342268126561E-9</v>
      </c>
      <c r="E344">
        <v>2.7446845362531208E-9</v>
      </c>
      <c r="F344">
        <v>0.1171751868287671</v>
      </c>
    </row>
    <row r="345" spans="1:6" x14ac:dyDescent="0.35">
      <c r="A345">
        <v>23.444444444444439</v>
      </c>
      <c r="B345">
        <v>0.15</v>
      </c>
      <c r="C345">
        <v>-0.26482088748038241</v>
      </c>
      <c r="D345">
        <v>1.372342268126561E-9</v>
      </c>
      <c r="E345">
        <v>2.7446845362531208E-9</v>
      </c>
      <c r="F345">
        <v>0.1171751868287671</v>
      </c>
    </row>
    <row r="346" spans="1:6" x14ac:dyDescent="0.35">
      <c r="A346">
        <v>23.484848484848481</v>
      </c>
      <c r="B346">
        <v>0.15</v>
      </c>
      <c r="C346">
        <v>-0.26482088748038241</v>
      </c>
      <c r="D346">
        <v>1.372342268126561E-9</v>
      </c>
      <c r="E346">
        <v>2.7446845362531208E-9</v>
      </c>
      <c r="F346">
        <v>0.1171751868287671</v>
      </c>
    </row>
    <row r="347" spans="1:6" x14ac:dyDescent="0.35">
      <c r="A347">
        <v>23.5</v>
      </c>
      <c r="B347">
        <v>0.15</v>
      </c>
      <c r="C347">
        <v>-0.26482088748038241</v>
      </c>
      <c r="D347">
        <v>1.372342268126561E-9</v>
      </c>
      <c r="E347">
        <v>2.7446845362531208E-9</v>
      </c>
      <c r="F347">
        <v>0.1171751868287671</v>
      </c>
    </row>
    <row r="348" spans="1:6" x14ac:dyDescent="0.35">
      <c r="A348">
        <v>23.52525252525253</v>
      </c>
      <c r="B348">
        <v>0.15</v>
      </c>
      <c r="C348">
        <v>-0.26482088748038241</v>
      </c>
      <c r="D348">
        <v>1.372342268126561E-9</v>
      </c>
      <c r="E348">
        <v>2.7446845362531208E-9</v>
      </c>
      <c r="F348">
        <v>0.1171751868287671</v>
      </c>
    </row>
    <row r="349" spans="1:6" x14ac:dyDescent="0.35">
      <c r="A349">
        <v>23.565656565656571</v>
      </c>
      <c r="B349">
        <v>0.15</v>
      </c>
      <c r="C349">
        <v>-0.26482088748038241</v>
      </c>
      <c r="D349">
        <v>1.372342268126561E-9</v>
      </c>
      <c r="E349">
        <v>2.7446845362531208E-9</v>
      </c>
      <c r="F349">
        <v>0.1171751868287671</v>
      </c>
    </row>
    <row r="350" spans="1:6" x14ac:dyDescent="0.35">
      <c r="A350">
        <v>23.6</v>
      </c>
      <c r="B350">
        <v>0.15</v>
      </c>
      <c r="C350">
        <v>-0.26482088748038241</v>
      </c>
      <c r="D350">
        <v>1.372342268126561E-9</v>
      </c>
      <c r="E350">
        <v>2.7446845362531208E-9</v>
      </c>
      <c r="F350">
        <v>0.1171751868287671</v>
      </c>
    </row>
    <row r="351" spans="1:6" x14ac:dyDescent="0.35">
      <c r="A351">
        <v>23.606060606060609</v>
      </c>
      <c r="B351">
        <v>0.15</v>
      </c>
      <c r="C351">
        <v>-0.26482088748038241</v>
      </c>
      <c r="D351">
        <v>1.372342268126561E-9</v>
      </c>
      <c r="E351">
        <v>2.7446845362531208E-9</v>
      </c>
      <c r="F351">
        <v>0.1171751868287671</v>
      </c>
    </row>
    <row r="352" spans="1:6" x14ac:dyDescent="0.35">
      <c r="A352">
        <v>23.646464646464651</v>
      </c>
      <c r="B352">
        <v>0.15</v>
      </c>
      <c r="C352">
        <v>-0.26482088748038241</v>
      </c>
      <c r="D352">
        <v>1.372342268126561E-9</v>
      </c>
      <c r="E352">
        <v>2.7446845362531208E-9</v>
      </c>
      <c r="F352">
        <v>0.1171751868287671</v>
      </c>
    </row>
    <row r="353" spans="1:6" x14ac:dyDescent="0.35">
      <c r="A353">
        <v>23.686868686868689</v>
      </c>
      <c r="B353">
        <v>0.15</v>
      </c>
      <c r="C353">
        <v>-0.26482088748038241</v>
      </c>
      <c r="D353">
        <v>1.372342268126561E-9</v>
      </c>
      <c r="E353">
        <v>2.7446845362531208E-9</v>
      </c>
      <c r="F353">
        <v>0.1171751868287671</v>
      </c>
    </row>
    <row r="354" spans="1:6" x14ac:dyDescent="0.35">
      <c r="A354">
        <v>23.7</v>
      </c>
      <c r="B354">
        <v>0.15</v>
      </c>
      <c r="C354">
        <v>-0.26482088748038241</v>
      </c>
      <c r="D354">
        <v>1.372342268126561E-9</v>
      </c>
      <c r="E354">
        <v>2.7446845362531208E-9</v>
      </c>
      <c r="F354">
        <v>0.1171751868287671</v>
      </c>
    </row>
    <row r="355" spans="1:6" x14ac:dyDescent="0.35">
      <c r="A355">
        <v>23.72727272727273</v>
      </c>
      <c r="B355">
        <v>0.15</v>
      </c>
      <c r="C355">
        <v>-0.26482088748038241</v>
      </c>
      <c r="D355">
        <v>1.372342268126561E-9</v>
      </c>
      <c r="E355">
        <v>2.7446845362531208E-9</v>
      </c>
      <c r="F355">
        <v>0.1171751868287671</v>
      </c>
    </row>
    <row r="356" spans="1:6" x14ac:dyDescent="0.35">
      <c r="A356">
        <v>23.767676767676772</v>
      </c>
      <c r="B356">
        <v>0.15</v>
      </c>
      <c r="C356">
        <v>-0.26482088748038241</v>
      </c>
      <c r="D356">
        <v>1.372342268126561E-9</v>
      </c>
      <c r="E356">
        <v>2.7446845362531208E-9</v>
      </c>
      <c r="F356">
        <v>0.1171751868287671</v>
      </c>
    </row>
    <row r="357" spans="1:6" x14ac:dyDescent="0.35">
      <c r="A357">
        <v>23.8</v>
      </c>
      <c r="B357">
        <v>0.15</v>
      </c>
      <c r="C357">
        <v>-0.26482088748038241</v>
      </c>
      <c r="D357">
        <v>1.372342268126561E-9</v>
      </c>
      <c r="E357">
        <v>2.7446845362531208E-9</v>
      </c>
      <c r="F357">
        <v>0.1171751868287671</v>
      </c>
    </row>
    <row r="358" spans="1:6" x14ac:dyDescent="0.35">
      <c r="A358">
        <v>23.80808080808081</v>
      </c>
      <c r="B358">
        <v>0.15</v>
      </c>
      <c r="C358">
        <v>-0.26482088748038241</v>
      </c>
      <c r="D358">
        <v>1.372342268126561E-9</v>
      </c>
      <c r="E358">
        <v>2.7446845362531208E-9</v>
      </c>
      <c r="F358">
        <v>0.1171751868287671</v>
      </c>
    </row>
    <row r="359" spans="1:6" x14ac:dyDescent="0.35">
      <c r="A359">
        <v>23.848484848484851</v>
      </c>
      <c r="B359">
        <v>0.15</v>
      </c>
      <c r="C359">
        <v>-0.26482088748038241</v>
      </c>
      <c r="D359">
        <v>1.372342268126561E-9</v>
      </c>
      <c r="E359">
        <v>2.7446845362531208E-9</v>
      </c>
      <c r="F359">
        <v>0.1171751868287671</v>
      </c>
    </row>
    <row r="360" spans="1:6" x14ac:dyDescent="0.35">
      <c r="A360">
        <v>23.888888888888889</v>
      </c>
      <c r="B360">
        <v>0.15</v>
      </c>
      <c r="C360">
        <v>-0.26482088748038241</v>
      </c>
      <c r="D360">
        <v>1.372342268126561E-9</v>
      </c>
      <c r="E360">
        <v>2.7446845362531208E-9</v>
      </c>
      <c r="F360">
        <v>0.1171751868287671</v>
      </c>
    </row>
    <row r="361" spans="1:6" x14ac:dyDescent="0.35">
      <c r="A361">
        <v>23.9</v>
      </c>
      <c r="B361">
        <v>0.15</v>
      </c>
      <c r="C361">
        <v>-0.26482088748038241</v>
      </c>
      <c r="D361">
        <v>1.372342268126561E-9</v>
      </c>
      <c r="E361">
        <v>2.7446845362531208E-9</v>
      </c>
      <c r="F361">
        <v>0.1171751868287671</v>
      </c>
    </row>
    <row r="362" spans="1:6" x14ac:dyDescent="0.35">
      <c r="A362">
        <v>23.929292929292931</v>
      </c>
      <c r="B362">
        <v>0.15</v>
      </c>
      <c r="C362">
        <v>-0.26482088748038241</v>
      </c>
      <c r="D362">
        <v>1.372342268126561E-9</v>
      </c>
      <c r="E362">
        <v>2.7446845362531208E-9</v>
      </c>
      <c r="F362">
        <v>0.1171751868287671</v>
      </c>
    </row>
    <row r="363" spans="1:6" x14ac:dyDescent="0.35">
      <c r="A363">
        <v>23.969696969696969</v>
      </c>
      <c r="B363">
        <v>0.15</v>
      </c>
      <c r="C363">
        <v>-0.26482088748038241</v>
      </c>
      <c r="D363">
        <v>1.372342268126561E-9</v>
      </c>
      <c r="E363">
        <v>2.7446845362531208E-9</v>
      </c>
      <c r="F363">
        <v>0.1171751868287671</v>
      </c>
    </row>
    <row r="364" spans="1:6" x14ac:dyDescent="0.35">
      <c r="A364">
        <v>24</v>
      </c>
      <c r="B364">
        <v>0.15</v>
      </c>
      <c r="C364">
        <v>-0.26482088748038241</v>
      </c>
      <c r="D364">
        <v>1.372342268126561E-9</v>
      </c>
      <c r="E364">
        <v>2.7446845362531208E-9</v>
      </c>
      <c r="F364">
        <v>0.1171751868287671</v>
      </c>
    </row>
    <row r="365" spans="1:6" x14ac:dyDescent="0.35">
      <c r="A365">
        <v>24.01010101010101</v>
      </c>
      <c r="B365">
        <v>0.15</v>
      </c>
      <c r="C365">
        <v>-0.26482088748038241</v>
      </c>
      <c r="D365">
        <v>1.372342268126561E-9</v>
      </c>
      <c r="E365">
        <v>2.7446845362531208E-9</v>
      </c>
      <c r="F365">
        <v>0.1171751868287671</v>
      </c>
    </row>
    <row r="366" spans="1:6" x14ac:dyDescent="0.35">
      <c r="A366">
        <v>24.050505050505048</v>
      </c>
      <c r="B366">
        <v>0.15</v>
      </c>
      <c r="C366">
        <v>-0.26482088748038241</v>
      </c>
      <c r="D366">
        <v>1.372342268126561E-9</v>
      </c>
      <c r="E366">
        <v>2.7446845362531208E-9</v>
      </c>
      <c r="F366">
        <v>0.1171751868287671</v>
      </c>
    </row>
    <row r="367" spans="1:6" x14ac:dyDescent="0.35">
      <c r="A367">
        <v>24.09090909090909</v>
      </c>
      <c r="B367">
        <v>0.15</v>
      </c>
      <c r="C367">
        <v>-0.26482088748038241</v>
      </c>
      <c r="D367">
        <v>1.372342268126561E-9</v>
      </c>
      <c r="E367">
        <v>2.7446845362531208E-9</v>
      </c>
      <c r="F367">
        <v>0.1171751868287671</v>
      </c>
    </row>
    <row r="368" spans="1:6" x14ac:dyDescent="0.35">
      <c r="A368">
        <v>24.1</v>
      </c>
      <c r="B368">
        <v>0.15</v>
      </c>
      <c r="C368">
        <v>-0.26482088748038241</v>
      </c>
      <c r="D368">
        <v>1.372342268126561E-9</v>
      </c>
      <c r="E368">
        <v>2.7446845362531208E-9</v>
      </c>
      <c r="F368">
        <v>0.1171751868287671</v>
      </c>
    </row>
    <row r="369" spans="1:6" x14ac:dyDescent="0.35">
      <c r="A369">
        <v>24.131313131313131</v>
      </c>
      <c r="B369">
        <v>0.15</v>
      </c>
      <c r="C369">
        <v>-0.26482088748038241</v>
      </c>
      <c r="D369">
        <v>1.372342268126561E-9</v>
      </c>
      <c r="E369">
        <v>2.7446845362531208E-9</v>
      </c>
      <c r="F369">
        <v>0.1171751868287671</v>
      </c>
    </row>
    <row r="370" spans="1:6" x14ac:dyDescent="0.35">
      <c r="A370">
        <v>24.171717171717169</v>
      </c>
      <c r="B370">
        <v>0.15</v>
      </c>
      <c r="C370">
        <v>-0.26482088748038241</v>
      </c>
      <c r="D370">
        <v>1.372342268126561E-9</v>
      </c>
      <c r="E370">
        <v>2.7446845362531208E-9</v>
      </c>
      <c r="F370">
        <v>0.1171751868287671</v>
      </c>
    </row>
    <row r="371" spans="1:6" x14ac:dyDescent="0.35">
      <c r="A371">
        <v>24.2</v>
      </c>
      <c r="B371">
        <v>0.15</v>
      </c>
      <c r="C371">
        <v>-0.26482088748038241</v>
      </c>
      <c r="D371">
        <v>1.372342268126561E-9</v>
      </c>
      <c r="E371">
        <v>2.7446845362531208E-9</v>
      </c>
      <c r="F371">
        <v>0.1171751868287671</v>
      </c>
    </row>
    <row r="372" spans="1:6" x14ac:dyDescent="0.35">
      <c r="A372">
        <v>24.212121212121211</v>
      </c>
      <c r="B372">
        <v>0.15</v>
      </c>
      <c r="C372">
        <v>-0.26482088748038241</v>
      </c>
      <c r="D372">
        <v>1.372342268126561E-9</v>
      </c>
      <c r="E372">
        <v>2.7446845362531208E-9</v>
      </c>
      <c r="F372">
        <v>0.1171751868287671</v>
      </c>
    </row>
    <row r="373" spans="1:6" x14ac:dyDescent="0.35">
      <c r="A373">
        <v>24.252525252525249</v>
      </c>
      <c r="B373">
        <v>0.15</v>
      </c>
      <c r="C373">
        <v>-0.26482088748038241</v>
      </c>
      <c r="D373">
        <v>1.372342268126561E-9</v>
      </c>
      <c r="E373">
        <v>2.7446845362531208E-9</v>
      </c>
      <c r="F373">
        <v>0.1171751868287671</v>
      </c>
    </row>
    <row r="374" spans="1:6" x14ac:dyDescent="0.35">
      <c r="A374">
        <v>24.292929292929291</v>
      </c>
      <c r="B374">
        <v>0.15</v>
      </c>
      <c r="C374">
        <v>-0.26482088748038241</v>
      </c>
      <c r="D374">
        <v>1.372342268126561E-9</v>
      </c>
      <c r="E374">
        <v>2.7446845362531208E-9</v>
      </c>
      <c r="F374">
        <v>0.1171751868287671</v>
      </c>
    </row>
    <row r="375" spans="1:6" x14ac:dyDescent="0.35">
      <c r="A375">
        <v>24.3</v>
      </c>
      <c r="B375">
        <v>0.15</v>
      </c>
      <c r="C375">
        <v>-0.26482088748038241</v>
      </c>
      <c r="D375">
        <v>1.372342268126561E-9</v>
      </c>
      <c r="E375">
        <v>2.7446845362531208E-9</v>
      </c>
      <c r="F375">
        <v>0.1171751868287671</v>
      </c>
    </row>
    <row r="376" spans="1:6" x14ac:dyDescent="0.35">
      <c r="A376">
        <v>24.333333333333329</v>
      </c>
      <c r="B376">
        <v>0.15</v>
      </c>
      <c r="C376">
        <v>-0.26482088748038241</v>
      </c>
      <c r="D376">
        <v>1.372342268126561E-9</v>
      </c>
      <c r="E376">
        <v>2.7446845362531208E-9</v>
      </c>
      <c r="F376">
        <v>0.1171751868287671</v>
      </c>
    </row>
    <row r="377" spans="1:6" x14ac:dyDescent="0.35">
      <c r="A377">
        <v>24.37373737373737</v>
      </c>
      <c r="B377">
        <v>0.15</v>
      </c>
      <c r="C377">
        <v>-0.26482088748038241</v>
      </c>
      <c r="D377">
        <v>1.372342268126561E-9</v>
      </c>
      <c r="E377">
        <v>2.7446845362531208E-9</v>
      </c>
      <c r="F377">
        <v>0.1171751868287671</v>
      </c>
    </row>
    <row r="378" spans="1:6" x14ac:dyDescent="0.35">
      <c r="A378">
        <v>24.4</v>
      </c>
      <c r="B378">
        <v>0.15</v>
      </c>
      <c r="C378">
        <v>-0.26482088748038241</v>
      </c>
      <c r="D378">
        <v>1.372342268126561E-9</v>
      </c>
      <c r="E378">
        <v>2.7446845362531208E-9</v>
      </c>
      <c r="F378">
        <v>0.1171751868287671</v>
      </c>
    </row>
    <row r="379" spans="1:6" x14ac:dyDescent="0.35">
      <c r="A379">
        <v>24.414141414141419</v>
      </c>
      <c r="B379">
        <v>0.15</v>
      </c>
      <c r="C379">
        <v>-0.26482088748038241</v>
      </c>
      <c r="D379">
        <v>1.372342268126561E-9</v>
      </c>
      <c r="E379">
        <v>2.7446845362531208E-9</v>
      </c>
      <c r="F379">
        <v>0.1171751868287671</v>
      </c>
    </row>
    <row r="380" spans="1:6" x14ac:dyDescent="0.35">
      <c r="A380">
        <v>24.45454545454545</v>
      </c>
      <c r="B380">
        <v>0.15</v>
      </c>
      <c r="C380">
        <v>-0.26482088748038241</v>
      </c>
      <c r="D380">
        <v>1.372342268126561E-9</v>
      </c>
      <c r="E380">
        <v>2.7446845362531208E-9</v>
      </c>
      <c r="F380">
        <v>0.1171751868287671</v>
      </c>
    </row>
    <row r="381" spans="1:6" x14ac:dyDescent="0.35">
      <c r="A381">
        <v>24.494949494949491</v>
      </c>
      <c r="B381">
        <v>0.15</v>
      </c>
      <c r="C381">
        <v>-0.26482088748038241</v>
      </c>
      <c r="D381">
        <v>1.372342268126561E-9</v>
      </c>
      <c r="E381">
        <v>2.7446845362531208E-9</v>
      </c>
      <c r="F381">
        <v>0.1171751868287671</v>
      </c>
    </row>
    <row r="382" spans="1:6" x14ac:dyDescent="0.35">
      <c r="A382">
        <v>24.5</v>
      </c>
      <c r="B382">
        <v>0.15</v>
      </c>
      <c r="C382">
        <v>-0.26482088748038241</v>
      </c>
      <c r="D382">
        <v>1.372342268126561E-9</v>
      </c>
      <c r="E382">
        <v>2.7446845362531208E-9</v>
      </c>
      <c r="F382">
        <v>0.1171751868287671</v>
      </c>
    </row>
    <row r="383" spans="1:6" x14ac:dyDescent="0.35">
      <c r="A383">
        <v>24.53535353535354</v>
      </c>
      <c r="B383">
        <v>0.15</v>
      </c>
      <c r="C383">
        <v>-0.26482088748038241</v>
      </c>
      <c r="D383">
        <v>1.372342268126561E-9</v>
      </c>
      <c r="E383">
        <v>2.7446845362531208E-9</v>
      </c>
      <c r="F383">
        <v>0.1171751868287671</v>
      </c>
    </row>
    <row r="384" spans="1:6" x14ac:dyDescent="0.35">
      <c r="A384">
        <v>24.575757575757571</v>
      </c>
      <c r="B384">
        <v>0.15</v>
      </c>
      <c r="C384">
        <v>-0.26482088748038241</v>
      </c>
      <c r="D384">
        <v>1.372342268126561E-9</v>
      </c>
      <c r="E384">
        <v>2.7446845362531208E-9</v>
      </c>
      <c r="F384">
        <v>0.1171751868287671</v>
      </c>
    </row>
    <row r="385" spans="1:6" x14ac:dyDescent="0.35">
      <c r="A385">
        <v>24.6</v>
      </c>
      <c r="B385">
        <v>0.15</v>
      </c>
      <c r="C385">
        <v>-0.26482088748038241</v>
      </c>
      <c r="D385">
        <v>1.372342268126561E-9</v>
      </c>
      <c r="E385">
        <v>2.7446845362531208E-9</v>
      </c>
      <c r="F385">
        <v>0.1171751868287671</v>
      </c>
    </row>
    <row r="386" spans="1:6" x14ac:dyDescent="0.35">
      <c r="A386">
        <v>24.616161616161619</v>
      </c>
      <c r="B386">
        <v>0.15</v>
      </c>
      <c r="C386">
        <v>-0.26482088748038241</v>
      </c>
      <c r="D386">
        <v>1.372342268126561E-9</v>
      </c>
      <c r="E386">
        <v>2.7446845362531208E-9</v>
      </c>
      <c r="F386">
        <v>0.1171751868287671</v>
      </c>
    </row>
    <row r="387" spans="1:6" x14ac:dyDescent="0.35">
      <c r="A387">
        <v>24.656565656565661</v>
      </c>
      <c r="B387">
        <v>0.15</v>
      </c>
      <c r="C387">
        <v>-0.26482088748038241</v>
      </c>
      <c r="D387">
        <v>1.372342268126561E-9</v>
      </c>
      <c r="E387">
        <v>2.7446845362531208E-9</v>
      </c>
      <c r="F387">
        <v>0.1171751868287671</v>
      </c>
    </row>
    <row r="388" spans="1:6" x14ac:dyDescent="0.35">
      <c r="A388">
        <v>24.696969696969699</v>
      </c>
      <c r="B388">
        <v>0.15</v>
      </c>
      <c r="C388">
        <v>-0.26482088748038241</v>
      </c>
      <c r="D388">
        <v>1.372342268126561E-9</v>
      </c>
      <c r="E388">
        <v>2.7446845362531208E-9</v>
      </c>
      <c r="F388">
        <v>0.1171751868287671</v>
      </c>
    </row>
    <row r="389" spans="1:6" x14ac:dyDescent="0.35">
      <c r="A389">
        <v>24.7</v>
      </c>
      <c r="B389">
        <v>0.15</v>
      </c>
      <c r="C389">
        <v>-0.26482088748038241</v>
      </c>
      <c r="D389">
        <v>1.372342268126561E-9</v>
      </c>
      <c r="E389">
        <v>2.7446845362531208E-9</v>
      </c>
      <c r="F389">
        <v>0.1171751868287671</v>
      </c>
    </row>
    <row r="390" spans="1:6" x14ac:dyDescent="0.35">
      <c r="A390">
        <v>24.737373737373741</v>
      </c>
      <c r="B390">
        <v>0.15</v>
      </c>
      <c r="C390">
        <v>-0.26482088748038241</v>
      </c>
      <c r="D390">
        <v>1.372342268126561E-9</v>
      </c>
      <c r="E390">
        <v>2.7446845362531208E-9</v>
      </c>
      <c r="F390">
        <v>0.1171751868287671</v>
      </c>
    </row>
    <row r="391" spans="1:6" x14ac:dyDescent="0.35">
      <c r="A391">
        <v>24.777777777777779</v>
      </c>
      <c r="B391">
        <v>0.15</v>
      </c>
      <c r="C391">
        <v>-0.26482088748038241</v>
      </c>
      <c r="D391">
        <v>1.372342268126561E-9</v>
      </c>
      <c r="E391">
        <v>2.7446845362531208E-9</v>
      </c>
      <c r="F391">
        <v>0.1171751868287671</v>
      </c>
    </row>
    <row r="392" spans="1:6" x14ac:dyDescent="0.35">
      <c r="A392">
        <v>24.8</v>
      </c>
      <c r="B392">
        <v>0.15</v>
      </c>
      <c r="C392">
        <v>-0.26482088748038241</v>
      </c>
      <c r="D392">
        <v>1.372342268126561E-9</v>
      </c>
      <c r="E392">
        <v>2.7446845362531208E-9</v>
      </c>
      <c r="F392">
        <v>0.1171751868287671</v>
      </c>
    </row>
    <row r="393" spans="1:6" x14ac:dyDescent="0.35">
      <c r="A393">
        <v>24.81818181818182</v>
      </c>
      <c r="B393">
        <v>0.15</v>
      </c>
      <c r="C393">
        <v>-0.26482088748038241</v>
      </c>
      <c r="D393">
        <v>1.372342268126561E-9</v>
      </c>
      <c r="E393">
        <v>2.7446845362531208E-9</v>
      </c>
      <c r="F393">
        <v>0.1171751868287671</v>
      </c>
    </row>
    <row r="394" spans="1:6" x14ac:dyDescent="0.35">
      <c r="A394">
        <v>24.858585858585862</v>
      </c>
      <c r="B394">
        <v>0.15</v>
      </c>
      <c r="C394">
        <v>-0.26482088748038241</v>
      </c>
      <c r="D394">
        <v>1.372342268126561E-9</v>
      </c>
      <c r="E394">
        <v>2.7446845362531208E-9</v>
      </c>
      <c r="F394">
        <v>0.1171751868287671</v>
      </c>
    </row>
    <row r="395" spans="1:6" x14ac:dyDescent="0.35">
      <c r="A395">
        <v>24.8989898989899</v>
      </c>
      <c r="B395">
        <v>0.15</v>
      </c>
      <c r="C395">
        <v>-0.26482088748038241</v>
      </c>
      <c r="D395">
        <v>1.372342268126561E-9</v>
      </c>
      <c r="E395">
        <v>2.7446845362531208E-9</v>
      </c>
      <c r="F395">
        <v>0.1171751868287671</v>
      </c>
    </row>
    <row r="396" spans="1:6" x14ac:dyDescent="0.35">
      <c r="A396">
        <v>24.9</v>
      </c>
      <c r="B396">
        <v>0.15</v>
      </c>
      <c r="C396">
        <v>-0.26482088748038241</v>
      </c>
      <c r="D396">
        <v>1.372342268126561E-9</v>
      </c>
      <c r="E396">
        <v>2.7446845362531208E-9</v>
      </c>
      <c r="F396">
        <v>0.1171751868287671</v>
      </c>
    </row>
    <row r="397" spans="1:6" x14ac:dyDescent="0.35">
      <c r="A397">
        <v>24.939393939393941</v>
      </c>
      <c r="B397">
        <v>0.15</v>
      </c>
      <c r="C397">
        <v>-0.26482088748038241</v>
      </c>
      <c r="D397">
        <v>1.372342268126561E-9</v>
      </c>
      <c r="E397">
        <v>2.7446845362531208E-9</v>
      </c>
      <c r="F397">
        <v>0.1171751868287671</v>
      </c>
    </row>
    <row r="398" spans="1:6" x14ac:dyDescent="0.35">
      <c r="A398">
        <v>24.979797979797979</v>
      </c>
      <c r="B398">
        <v>0.15</v>
      </c>
      <c r="C398">
        <v>-0.26482088748038241</v>
      </c>
      <c r="D398">
        <v>1.372342268126561E-9</v>
      </c>
      <c r="E398">
        <v>2.7446845362531208E-9</v>
      </c>
      <c r="F398">
        <v>0.1171751868287671</v>
      </c>
    </row>
    <row r="399" spans="1:6" x14ac:dyDescent="0.35">
      <c r="A399">
        <v>25</v>
      </c>
      <c r="B399">
        <v>0.15</v>
      </c>
      <c r="C399">
        <v>-0.26472662644307499</v>
      </c>
      <c r="D399">
        <v>1.3786743811213931E-9</v>
      </c>
      <c r="E399">
        <v>2.743707586081516E-9</v>
      </c>
      <c r="F399">
        <v>0.1174450573790157</v>
      </c>
    </row>
    <row r="400" spans="1:6" x14ac:dyDescent="0.35">
      <c r="A400">
        <v>25.020202020202021</v>
      </c>
      <c r="B400">
        <v>0.05</v>
      </c>
      <c r="C400">
        <v>-0.26734180670315988</v>
      </c>
      <c r="D400">
        <v>8.9693316285027757E-12</v>
      </c>
      <c r="E400">
        <v>2.770812112796392E-9</v>
      </c>
      <c r="F400">
        <v>0.1252506857125443</v>
      </c>
    </row>
    <row r="401" spans="1:6" x14ac:dyDescent="0.35">
      <c r="A401">
        <v>25.060606060606059</v>
      </c>
      <c r="B401">
        <v>0.05</v>
      </c>
      <c r="C401">
        <v>-0.2635122465454669</v>
      </c>
      <c r="D401">
        <v>3.8163829339656212E-10</v>
      </c>
      <c r="E401">
        <v>2.7311213820331342E-9</v>
      </c>
      <c r="F401">
        <v>0.13773964909703121</v>
      </c>
    </row>
    <row r="402" spans="1:6" x14ac:dyDescent="0.35">
      <c r="A402">
        <v>25.1</v>
      </c>
      <c r="B402">
        <v>0.05</v>
      </c>
      <c r="C402">
        <v>-0.26081611706192581</v>
      </c>
      <c r="D402">
        <v>6.6233948058493216E-10</v>
      </c>
      <c r="E402">
        <v>2.7031778728499329E-9</v>
      </c>
      <c r="F402">
        <v>0.1465322678347569</v>
      </c>
    </row>
    <row r="403" spans="1:6" x14ac:dyDescent="0.35">
      <c r="A403">
        <v>25.1010101010101</v>
      </c>
      <c r="B403">
        <v>0.05</v>
      </c>
      <c r="C403">
        <v>-0.26075992736214648</v>
      </c>
      <c r="D403">
        <v>6.6835066534439131E-10</v>
      </c>
      <c r="E403">
        <v>2.7025955056448831E-9</v>
      </c>
      <c r="F403">
        <v>0.1467155137100617</v>
      </c>
    </row>
    <row r="404" spans="1:6" x14ac:dyDescent="0.35">
      <c r="A404">
        <v>25.141414141414138</v>
      </c>
      <c r="B404">
        <v>0.05</v>
      </c>
      <c r="C404">
        <v>-0.25885244923824319</v>
      </c>
      <c r="D404">
        <v>8.7631549491095196E-10</v>
      </c>
      <c r="E404">
        <v>2.6828258199538089E-9</v>
      </c>
      <c r="F404">
        <v>0.15293618226341449</v>
      </c>
    </row>
    <row r="405" spans="1:6" x14ac:dyDescent="0.35">
      <c r="A405">
        <v>25.18181818181818</v>
      </c>
      <c r="B405">
        <v>0.05</v>
      </c>
      <c r="C405">
        <v>-0.25757508354807418</v>
      </c>
      <c r="D405">
        <v>1.0198201641453201E-9</v>
      </c>
      <c r="E405">
        <v>2.6695868119197201E-9</v>
      </c>
      <c r="F405">
        <v>0.1571019278519967</v>
      </c>
    </row>
    <row r="406" spans="1:6" x14ac:dyDescent="0.35">
      <c r="A406">
        <v>25.2</v>
      </c>
      <c r="B406">
        <v>0.05</v>
      </c>
      <c r="C406">
        <v>-0.25714859329841561</v>
      </c>
      <c r="D406">
        <v>1.068490983103894E-9</v>
      </c>
      <c r="E406">
        <v>2.6651665367509509E-9</v>
      </c>
      <c r="F406">
        <v>0.1584927980544478</v>
      </c>
    </row>
    <row r="407" spans="1:6" x14ac:dyDescent="0.35">
      <c r="A407">
        <v>25.222222222222221</v>
      </c>
      <c r="B407">
        <v>0.05</v>
      </c>
      <c r="C407">
        <v>-0.25673247187818782</v>
      </c>
      <c r="D407">
        <v>1.1163438243949181E-9</v>
      </c>
      <c r="E407">
        <v>2.6608537272963439E-9</v>
      </c>
      <c r="F407">
        <v>0.1598498534254901</v>
      </c>
    </row>
    <row r="408" spans="1:6" x14ac:dyDescent="0.35">
      <c r="A408">
        <v>25.262626262626259</v>
      </c>
      <c r="B408">
        <v>0.05</v>
      </c>
      <c r="C408">
        <v>-0.25616509986963371</v>
      </c>
      <c r="D408">
        <v>1.1821714419404041E-9</v>
      </c>
      <c r="E408">
        <v>2.6549733105626131E-9</v>
      </c>
      <c r="F408">
        <v>0.16170016728620321</v>
      </c>
    </row>
    <row r="409" spans="1:6" x14ac:dyDescent="0.35">
      <c r="A409">
        <v>25.3</v>
      </c>
      <c r="B409">
        <v>0.05</v>
      </c>
      <c r="C409">
        <v>-0.25581387256921528</v>
      </c>
      <c r="D409">
        <v>1.223257668564976E-9</v>
      </c>
      <c r="E409">
        <v>2.65133308357999E-9</v>
      </c>
      <c r="F409">
        <v>0.16284558992325071</v>
      </c>
    </row>
    <row r="410" spans="1:6" x14ac:dyDescent="0.35">
      <c r="A410">
        <v>25.303030303030301</v>
      </c>
      <c r="B410">
        <v>0.05</v>
      </c>
      <c r="C410">
        <v>-0.25578917748007041</v>
      </c>
      <c r="D410">
        <v>1.2261561480467799E-9</v>
      </c>
      <c r="E410">
        <v>2.6510771361358799E-9</v>
      </c>
      <c r="F410">
        <v>0.1629261255595662</v>
      </c>
    </row>
    <row r="411" spans="1:6" x14ac:dyDescent="0.35">
      <c r="A411">
        <v>25.343434343434339</v>
      </c>
      <c r="B411">
        <v>0.05</v>
      </c>
      <c r="C411">
        <v>-0.25552012124354501</v>
      </c>
      <c r="D411">
        <v>1.2578178066046441E-9</v>
      </c>
      <c r="E411">
        <v>2.6482885551489339E-9</v>
      </c>
      <c r="F411">
        <v>0.1638035718844614</v>
      </c>
    </row>
    <row r="412" spans="1:6" x14ac:dyDescent="0.35">
      <c r="A412">
        <v>25.383838383838381</v>
      </c>
      <c r="B412">
        <v>0.05</v>
      </c>
      <c r="C412">
        <v>-0.25533770613927548</v>
      </c>
      <c r="D412">
        <v>1.279369622708544E-9</v>
      </c>
      <c r="E412">
        <v>2.646397949311038E-9</v>
      </c>
      <c r="F412">
        <v>0.16439846410815989</v>
      </c>
    </row>
    <row r="413" spans="1:6" x14ac:dyDescent="0.35">
      <c r="A413">
        <v>25.4</v>
      </c>
      <c r="B413">
        <v>0.05</v>
      </c>
      <c r="C413">
        <v>-0.25527418739951152</v>
      </c>
      <c r="D413">
        <v>1.2868904531603949E-9</v>
      </c>
      <c r="E413">
        <v>2.6457396216977919E-9</v>
      </c>
      <c r="F413">
        <v>0.16460561145210481</v>
      </c>
    </row>
    <row r="414" spans="1:6" x14ac:dyDescent="0.35">
      <c r="A414">
        <v>25.424242424242429</v>
      </c>
      <c r="B414">
        <v>0.05</v>
      </c>
      <c r="C414">
        <v>-0.25519364420743429</v>
      </c>
      <c r="D414">
        <v>1.296439124448794E-9</v>
      </c>
      <c r="E414">
        <v>2.6449048474626559E-9</v>
      </c>
      <c r="F414">
        <v>0.16486827894792661</v>
      </c>
    </row>
    <row r="415" spans="1:6" x14ac:dyDescent="0.35">
      <c r="A415">
        <v>25.46464646464646</v>
      </c>
      <c r="B415">
        <v>0.05</v>
      </c>
      <c r="C415">
        <v>-0.25511088279972449</v>
      </c>
      <c r="D415">
        <v>1.30626485390736E-9</v>
      </c>
      <c r="E415">
        <v>2.6440470829634089E-9</v>
      </c>
      <c r="F415">
        <v>0.1651381804896121</v>
      </c>
    </row>
    <row r="416" spans="1:6" x14ac:dyDescent="0.35">
      <c r="A416">
        <v>25.5</v>
      </c>
      <c r="B416">
        <v>0.05</v>
      </c>
      <c r="C416">
        <v>-0.25504572499959982</v>
      </c>
      <c r="D416">
        <v>1.314010661866041E-9</v>
      </c>
      <c r="E416">
        <v>2.6433717676281261E-9</v>
      </c>
      <c r="F416">
        <v>0.16535067313797491</v>
      </c>
    </row>
    <row r="417" spans="1:6" x14ac:dyDescent="0.35">
      <c r="A417">
        <v>25.505050505050509</v>
      </c>
      <c r="B417">
        <v>0.05</v>
      </c>
      <c r="C417">
        <v>-0.25503838630798281</v>
      </c>
      <c r="D417">
        <v>1.3148836227840249E-9</v>
      </c>
      <c r="E417">
        <v>2.6432957071874671E-9</v>
      </c>
      <c r="F417">
        <v>0.16537460608252141</v>
      </c>
    </row>
    <row r="418" spans="1:6" x14ac:dyDescent="0.35">
      <c r="A418">
        <v>25.54545454545455</v>
      </c>
      <c r="B418">
        <v>0.05</v>
      </c>
      <c r="C418">
        <v>-0.25500369670874279</v>
      </c>
      <c r="D418">
        <v>1.319011580912404E-9</v>
      </c>
      <c r="E418">
        <v>2.6429361735890851E-9</v>
      </c>
      <c r="F418">
        <v>0.16548773581985179</v>
      </c>
    </row>
    <row r="419" spans="1:6" x14ac:dyDescent="0.35">
      <c r="A419">
        <v>25.585858585858581</v>
      </c>
      <c r="B419">
        <v>0.05</v>
      </c>
      <c r="C419">
        <v>-0.25498956238590431</v>
      </c>
      <c r="D419">
        <v>1.320694241863822E-9</v>
      </c>
      <c r="E419">
        <v>2.6427896811515181E-9</v>
      </c>
      <c r="F419">
        <v>0.16553383068012989</v>
      </c>
    </row>
    <row r="420" spans="1:6" x14ac:dyDescent="0.35">
      <c r="A420">
        <v>25.6</v>
      </c>
      <c r="B420">
        <v>0.05</v>
      </c>
      <c r="C420">
        <v>-0.25498591866428899</v>
      </c>
      <c r="D420">
        <v>1.321128086631364E-9</v>
      </c>
      <c r="E420">
        <v>2.6427519165081518E-9</v>
      </c>
      <c r="F420">
        <v>0.165545713586773</v>
      </c>
    </row>
    <row r="421" spans="1:6" x14ac:dyDescent="0.35">
      <c r="A421">
        <v>25.62626262626263</v>
      </c>
      <c r="B421">
        <v>0.05</v>
      </c>
      <c r="C421">
        <v>-0.25498392990236052</v>
      </c>
      <c r="D421">
        <v>1.321364892999149E-9</v>
      </c>
      <c r="E421">
        <v>2.6427313043722911E-9</v>
      </c>
      <c r="F421">
        <v>0.1655521993381078</v>
      </c>
    </row>
    <row r="422" spans="1:6" x14ac:dyDescent="0.35">
      <c r="A422">
        <v>25.666666666666671</v>
      </c>
      <c r="B422">
        <v>0.05</v>
      </c>
      <c r="C422">
        <v>-0.25498858696311888</v>
      </c>
      <c r="D422">
        <v>1.32081037921889E-9</v>
      </c>
      <c r="E422">
        <v>2.6427795715719428E-9</v>
      </c>
      <c r="F422">
        <v>0.16553701172937579</v>
      </c>
    </row>
    <row r="423" spans="1:6" x14ac:dyDescent="0.35">
      <c r="A423">
        <v>25.7</v>
      </c>
      <c r="B423">
        <v>0.05</v>
      </c>
      <c r="C423">
        <v>-0.25499214068014248</v>
      </c>
      <c r="D423">
        <v>1.320387270398337E-9</v>
      </c>
      <c r="E423">
        <v>2.6428164033802399E-9</v>
      </c>
      <c r="F423">
        <v>0.16552542234574991</v>
      </c>
    </row>
    <row r="424" spans="1:6" x14ac:dyDescent="0.35">
      <c r="A424">
        <v>25.707070707070709</v>
      </c>
      <c r="B424">
        <v>0.05</v>
      </c>
      <c r="C424">
        <v>-0.25499276856254399</v>
      </c>
      <c r="D424">
        <v>1.320312516876998E-9</v>
      </c>
      <c r="E424">
        <v>2.6428229109451632E-9</v>
      </c>
      <c r="F424">
        <v>0.1655233746953666</v>
      </c>
    </row>
    <row r="425" spans="1:6" x14ac:dyDescent="0.35">
      <c r="A425">
        <v>25.747474747474751</v>
      </c>
      <c r="B425">
        <v>0.05</v>
      </c>
      <c r="C425">
        <v>-0.25499455357150991</v>
      </c>
      <c r="D425">
        <v>1.3201000043301559E-9</v>
      </c>
      <c r="E425">
        <v>2.642841411323105E-9</v>
      </c>
      <c r="F425">
        <v>0.16551755342328889</v>
      </c>
    </row>
    <row r="426" spans="1:6" x14ac:dyDescent="0.35">
      <c r="A426">
        <v>25.787878787878789</v>
      </c>
      <c r="B426">
        <v>0.05</v>
      </c>
      <c r="C426">
        <v>-0.25499575183713302</v>
      </c>
      <c r="D426">
        <v>1.319957349679037E-9</v>
      </c>
      <c r="E426">
        <v>2.6428538305138931E-9</v>
      </c>
      <c r="F426">
        <v>0.16551364563887599</v>
      </c>
    </row>
    <row r="427" spans="1:6" x14ac:dyDescent="0.35">
      <c r="A427">
        <v>25.8</v>
      </c>
      <c r="B427">
        <v>0.05</v>
      </c>
      <c r="C427">
        <v>-0.25499519689593958</v>
      </c>
      <c r="D427">
        <v>1.3200234155788711E-9</v>
      </c>
      <c r="E427">
        <v>2.6428480789339242E-9</v>
      </c>
      <c r="F427">
        <v>0.16551545541335641</v>
      </c>
    </row>
    <row r="428" spans="1:6" x14ac:dyDescent="0.35">
      <c r="A428">
        <v>25.828282828282831</v>
      </c>
      <c r="B428">
        <v>0.05</v>
      </c>
      <c r="C428">
        <v>-0.25499159323980769</v>
      </c>
      <c r="D428">
        <v>1.3204524474339231E-9</v>
      </c>
      <c r="E428">
        <v>2.6428107295414599E-9</v>
      </c>
      <c r="F428">
        <v>0.16552720765842621</v>
      </c>
    </row>
    <row r="429" spans="1:6" x14ac:dyDescent="0.35">
      <c r="A429">
        <v>25.868686868686869</v>
      </c>
      <c r="B429">
        <v>0.05</v>
      </c>
      <c r="C429">
        <v>-0.25498900479235681</v>
      </c>
      <c r="D429">
        <v>1.3207606307200411E-9</v>
      </c>
      <c r="E429">
        <v>2.6427839020817401E-9</v>
      </c>
      <c r="F429">
        <v>0.16553564910446919</v>
      </c>
    </row>
    <row r="430" spans="1:6" x14ac:dyDescent="0.35">
      <c r="A430">
        <v>25.9</v>
      </c>
      <c r="B430">
        <v>0.05</v>
      </c>
      <c r="C430">
        <v>-0.25498675817279592</v>
      </c>
      <c r="D430">
        <v>1.321028126933979E-9</v>
      </c>
      <c r="E430">
        <v>2.6427606174306459E-9</v>
      </c>
      <c r="F430">
        <v>0.16554297578123611</v>
      </c>
    </row>
    <row r="431" spans="1:6" x14ac:dyDescent="0.35">
      <c r="A431">
        <v>25.90909090909091</v>
      </c>
      <c r="B431">
        <v>0.05</v>
      </c>
      <c r="C431">
        <v>-0.25498604480802439</v>
      </c>
      <c r="D431">
        <v>1.321113066690224E-9</v>
      </c>
      <c r="E431">
        <v>2.642753223900342E-9</v>
      </c>
      <c r="F431">
        <v>0.1655453022067627</v>
      </c>
    </row>
    <row r="432" spans="1:6" x14ac:dyDescent="0.35">
      <c r="A432">
        <v>25.949494949494952</v>
      </c>
      <c r="B432">
        <v>0.05</v>
      </c>
      <c r="C432">
        <v>-0.25498312967849879</v>
      </c>
      <c r="D432">
        <v>1.3214601797842E-9</v>
      </c>
      <c r="E432">
        <v>2.642723010607855E-9</v>
      </c>
      <c r="F432">
        <v>0.16555480902854039</v>
      </c>
    </row>
    <row r="433" spans="1:6" x14ac:dyDescent="0.35">
      <c r="A433">
        <v>25.98989898989899</v>
      </c>
      <c r="B433">
        <v>0.05</v>
      </c>
      <c r="C433">
        <v>-0.25498141491464921</v>
      </c>
      <c r="D433">
        <v>1.3216643700586719E-9</v>
      </c>
      <c r="E433">
        <v>2.642705238271744E-9</v>
      </c>
      <c r="F433">
        <v>0.1655604012172128</v>
      </c>
    </row>
    <row r="434" spans="1:6" x14ac:dyDescent="0.35">
      <c r="A434">
        <v>26</v>
      </c>
      <c r="B434">
        <v>0.05</v>
      </c>
      <c r="C434">
        <v>-0.25498119483692788</v>
      </c>
      <c r="D434">
        <v>1.3216905768690421E-9</v>
      </c>
      <c r="E434">
        <v>2.642702957319043E-9</v>
      </c>
      <c r="F434">
        <v>0.16556111893478059</v>
      </c>
    </row>
    <row r="435" spans="1:6" x14ac:dyDescent="0.35">
      <c r="A435">
        <v>26.030303030303031</v>
      </c>
      <c r="B435">
        <v>0.05</v>
      </c>
      <c r="C435">
        <v>-0.25498117648634278</v>
      </c>
      <c r="D435">
        <v>1.321692762057566E-9</v>
      </c>
      <c r="E435">
        <v>2.6427027671279761E-9</v>
      </c>
      <c r="F435">
        <v>0.16556117877971779</v>
      </c>
    </row>
    <row r="436" spans="1:6" x14ac:dyDescent="0.35">
      <c r="A436">
        <v>26.070707070707069</v>
      </c>
      <c r="B436">
        <v>0.05</v>
      </c>
      <c r="C436">
        <v>-0.25498107509776369</v>
      </c>
      <c r="D436">
        <v>1.3217048354267971E-9</v>
      </c>
      <c r="E436">
        <v>2.6427017163057859E-9</v>
      </c>
      <c r="F436">
        <v>0.165561509428199</v>
      </c>
    </row>
    <row r="437" spans="1:6" x14ac:dyDescent="0.35">
      <c r="A437">
        <v>26.1</v>
      </c>
      <c r="B437">
        <v>0.05</v>
      </c>
      <c r="C437">
        <v>-0.25498143993202987</v>
      </c>
      <c r="D437">
        <v>1.321661391000441E-9</v>
      </c>
      <c r="E437">
        <v>2.6427054975595162E-9</v>
      </c>
      <c r="F437">
        <v>0.16556031963051901</v>
      </c>
    </row>
    <row r="438" spans="1:6" x14ac:dyDescent="0.35">
      <c r="A438">
        <v>26.111111111111111</v>
      </c>
      <c r="B438">
        <v>0.05</v>
      </c>
      <c r="C438">
        <v>-0.25498167691428308</v>
      </c>
      <c r="D438">
        <v>1.321633171327038E-9</v>
      </c>
      <c r="E438">
        <v>2.6427079537159468E-9</v>
      </c>
      <c r="F438">
        <v>0.1655595467838836</v>
      </c>
    </row>
    <row r="439" spans="1:6" x14ac:dyDescent="0.35">
      <c r="A439">
        <v>26.151515151515149</v>
      </c>
      <c r="B439">
        <v>0.05</v>
      </c>
      <c r="C439">
        <v>-0.25498263137630561</v>
      </c>
      <c r="D439">
        <v>1.321519515872215E-9</v>
      </c>
      <c r="E439">
        <v>2.642717846051775E-9</v>
      </c>
      <c r="F439">
        <v>0.16555643409188789</v>
      </c>
    </row>
    <row r="440" spans="1:6" x14ac:dyDescent="0.35">
      <c r="A440">
        <v>26.19191919191919</v>
      </c>
      <c r="B440">
        <v>0.05</v>
      </c>
      <c r="C440">
        <v>-0.25498337940696819</v>
      </c>
      <c r="D440">
        <v>1.3214304431833171E-9</v>
      </c>
      <c r="E440">
        <v>2.6427255988699611E-9</v>
      </c>
      <c r="F440">
        <v>0.1655539946139393</v>
      </c>
    </row>
    <row r="441" spans="1:6" x14ac:dyDescent="0.35">
      <c r="A441">
        <v>26.2</v>
      </c>
      <c r="B441">
        <v>0.05</v>
      </c>
      <c r="C441">
        <v>-0.25498350547700238</v>
      </c>
      <c r="D441">
        <v>1.3214154313507761E-9</v>
      </c>
      <c r="E441">
        <v>2.6427269054982901E-9</v>
      </c>
      <c r="F441">
        <v>0.16555358347428489</v>
      </c>
    </row>
    <row r="442" spans="1:6" x14ac:dyDescent="0.35">
      <c r="A442">
        <v>26.232323232323228</v>
      </c>
      <c r="B442">
        <v>0.05</v>
      </c>
      <c r="C442">
        <v>-0.25498388209348061</v>
      </c>
      <c r="D442">
        <v>1.321370585811714E-9</v>
      </c>
      <c r="E442">
        <v>2.6427308088664612E-9</v>
      </c>
      <c r="F442">
        <v>0.16555235525244871</v>
      </c>
    </row>
    <row r="443" spans="1:6" x14ac:dyDescent="0.35">
      <c r="A443">
        <v>26.27272727272727</v>
      </c>
      <c r="B443">
        <v>0.05</v>
      </c>
      <c r="C443">
        <v>-0.2549842991591012</v>
      </c>
      <c r="D443">
        <v>1.3213209241432479E-9</v>
      </c>
      <c r="E443">
        <v>2.6427351314618981E-9</v>
      </c>
      <c r="F443">
        <v>0.16555099511785151</v>
      </c>
    </row>
    <row r="444" spans="1:6" x14ac:dyDescent="0.35">
      <c r="A444">
        <v>26.3</v>
      </c>
      <c r="B444">
        <v>0.05</v>
      </c>
      <c r="C444">
        <v>-0.2549844093894344</v>
      </c>
      <c r="D444">
        <v>1.3213077986379611E-9</v>
      </c>
      <c r="E444">
        <v>2.6427362739227279E-9</v>
      </c>
      <c r="F444">
        <v>0.16555063563463701</v>
      </c>
    </row>
    <row r="445" spans="1:6" x14ac:dyDescent="0.35">
      <c r="A445">
        <v>26.313131313131311</v>
      </c>
      <c r="B445">
        <v>0.05</v>
      </c>
      <c r="C445">
        <v>-0.2549844004803743</v>
      </c>
      <c r="D445">
        <v>1.3213088594694589E-9</v>
      </c>
      <c r="E445">
        <v>2.6427361815865091E-9</v>
      </c>
      <c r="F445">
        <v>0.16555066468886739</v>
      </c>
    </row>
    <row r="446" spans="1:6" x14ac:dyDescent="0.35">
      <c r="A446">
        <v>26.353535353535349</v>
      </c>
      <c r="B446">
        <v>0.05</v>
      </c>
      <c r="C446">
        <v>-0.25498430606173528</v>
      </c>
      <c r="D446">
        <v>1.3213201022220801E-9</v>
      </c>
      <c r="E446">
        <v>2.642735203002906E-9</v>
      </c>
      <c r="F446">
        <v>0.1655509726069774</v>
      </c>
    </row>
    <row r="447" spans="1:6" x14ac:dyDescent="0.35">
      <c r="A447">
        <v>26.393939393939391</v>
      </c>
      <c r="B447">
        <v>0.05</v>
      </c>
      <c r="C447">
        <v>-0.25498420139337602</v>
      </c>
      <c r="D447">
        <v>1.321332565465939E-9</v>
      </c>
      <c r="E447">
        <v>2.6427341181880702E-9</v>
      </c>
      <c r="F447">
        <v>0.16555131395148059</v>
      </c>
    </row>
    <row r="448" spans="1:6" x14ac:dyDescent="0.35">
      <c r="A448">
        <v>26.4</v>
      </c>
      <c r="B448">
        <v>0.05</v>
      </c>
      <c r="C448">
        <v>-0.25498417833934189</v>
      </c>
      <c r="D448">
        <v>1.321335310597062E-9</v>
      </c>
      <c r="E448">
        <v>2.6427338792490221E-9</v>
      </c>
      <c r="F448">
        <v>0.16555138913530781</v>
      </c>
    </row>
    <row r="449" spans="1:6" x14ac:dyDescent="0.35">
      <c r="A449">
        <v>26.43434343434344</v>
      </c>
      <c r="B449">
        <v>0.05</v>
      </c>
      <c r="C449">
        <v>-0.25498402488279531</v>
      </c>
      <c r="D449">
        <v>1.321353583277167E-9</v>
      </c>
      <c r="E449">
        <v>2.6427322887785178E-9</v>
      </c>
      <c r="F449">
        <v>0.1655518895878689</v>
      </c>
    </row>
    <row r="450" spans="1:6" x14ac:dyDescent="0.35">
      <c r="A450">
        <v>26.47474747474747</v>
      </c>
      <c r="B450">
        <v>0.05</v>
      </c>
      <c r="C450">
        <v>-0.25498388422541551</v>
      </c>
      <c r="D450">
        <v>1.321370331952809E-9</v>
      </c>
      <c r="E450">
        <v>2.6427308309624861E-9</v>
      </c>
      <c r="F450">
        <v>0.1655523482997821</v>
      </c>
    </row>
    <row r="451" spans="1:6" x14ac:dyDescent="0.35">
      <c r="A451">
        <v>26.5</v>
      </c>
      <c r="B451">
        <v>0.05</v>
      </c>
      <c r="C451">
        <v>-0.25498382608404208</v>
      </c>
      <c r="D451">
        <v>1.3213772551067691E-9</v>
      </c>
      <c r="E451">
        <v>2.6427302283675401E-9</v>
      </c>
      <c r="F451">
        <v>0.16555253791045599</v>
      </c>
    </row>
    <row r="452" spans="1:6" x14ac:dyDescent="0.35">
      <c r="A452">
        <v>26.515151515151519</v>
      </c>
      <c r="B452">
        <v>0.05</v>
      </c>
      <c r="C452">
        <v>-0.25498380872267068</v>
      </c>
      <c r="D452">
        <v>1.3213793224044721E-9</v>
      </c>
      <c r="E452">
        <v>2.642730048428986E-9</v>
      </c>
      <c r="F452">
        <v>0.16555259452936891</v>
      </c>
    </row>
    <row r="453" spans="1:6" x14ac:dyDescent="0.35">
      <c r="A453">
        <v>26.555555555555561</v>
      </c>
      <c r="B453">
        <v>0.05</v>
      </c>
      <c r="C453">
        <v>-0.25498378004159578</v>
      </c>
      <c r="D453">
        <v>1.3213827375922541E-9</v>
      </c>
      <c r="E453">
        <v>2.6427297511695688E-9</v>
      </c>
      <c r="F453">
        <v>0.1655526880641035</v>
      </c>
    </row>
    <row r="454" spans="1:6" x14ac:dyDescent="0.35">
      <c r="A454">
        <v>26.595959595959599</v>
      </c>
      <c r="B454">
        <v>0.05</v>
      </c>
      <c r="C454">
        <v>-0.25498377712799752</v>
      </c>
      <c r="D454">
        <v>1.321383084527925E-9</v>
      </c>
      <c r="E454">
        <v>2.6427297209721461E-9</v>
      </c>
      <c r="F454">
        <v>0.16555269756593149</v>
      </c>
    </row>
    <row r="455" spans="1:6" x14ac:dyDescent="0.35">
      <c r="A455">
        <v>26.6</v>
      </c>
      <c r="B455">
        <v>0.05</v>
      </c>
      <c r="C455">
        <v>-0.25498378004287803</v>
      </c>
      <c r="D455">
        <v>1.3213827374395841E-9</v>
      </c>
      <c r="E455">
        <v>2.6427297511828571E-9</v>
      </c>
      <c r="F455">
        <v>0.16555268805992221</v>
      </c>
    </row>
    <row r="456" spans="1:6" x14ac:dyDescent="0.35">
      <c r="A456">
        <v>26.63636363636364</v>
      </c>
      <c r="B456">
        <v>0.05</v>
      </c>
      <c r="C456">
        <v>-0.2549838280456353</v>
      </c>
      <c r="D456">
        <v>1.3213770215309831E-9</v>
      </c>
      <c r="E456">
        <v>2.642730248698091E-9</v>
      </c>
      <c r="F456">
        <v>0.16555253151330801</v>
      </c>
    </row>
    <row r="457" spans="1:6" x14ac:dyDescent="0.35">
      <c r="A457">
        <v>26.676767676767678</v>
      </c>
      <c r="B457">
        <v>0.05</v>
      </c>
      <c r="C457">
        <v>-0.2549838666821318</v>
      </c>
      <c r="D457">
        <v>1.3213724209095101E-9</v>
      </c>
      <c r="E457">
        <v>2.642730649138538E-9</v>
      </c>
      <c r="F457">
        <v>0.1655524055119473</v>
      </c>
    </row>
    <row r="458" spans="1:6" x14ac:dyDescent="0.35">
      <c r="A458">
        <v>26.7</v>
      </c>
      <c r="B458">
        <v>0.05</v>
      </c>
      <c r="C458">
        <v>-0.25498388947027029</v>
      </c>
      <c r="D458">
        <v>1.3213697074247689E-9</v>
      </c>
      <c r="E458">
        <v>2.6427308853217631E-9</v>
      </c>
      <c r="F458">
        <v>0.16555233119525881</v>
      </c>
    </row>
    <row r="459" spans="1:6" x14ac:dyDescent="0.35">
      <c r="A459">
        <v>26.71717171717172</v>
      </c>
      <c r="B459">
        <v>0.05</v>
      </c>
      <c r="C459">
        <v>-0.25498390498653012</v>
      </c>
      <c r="D459">
        <v>1.321367859835525E-9</v>
      </c>
      <c r="E459">
        <v>2.6427310461370181E-9</v>
      </c>
      <c r="F459">
        <v>0.16555228059362531</v>
      </c>
    </row>
    <row r="460" spans="1:6" x14ac:dyDescent="0.35">
      <c r="A460">
        <v>26.757575757575761</v>
      </c>
      <c r="B460">
        <v>0.05</v>
      </c>
      <c r="C460">
        <v>-0.25498393665613361</v>
      </c>
      <c r="D460">
        <v>1.32136408879819E-9</v>
      </c>
      <c r="E460">
        <v>2.6427313743704569E-9</v>
      </c>
      <c r="F460">
        <v>0.16555217731269931</v>
      </c>
    </row>
    <row r="461" spans="1:6" x14ac:dyDescent="0.35">
      <c r="A461">
        <v>26.797979797979799</v>
      </c>
      <c r="B461">
        <v>0.05</v>
      </c>
      <c r="C461">
        <v>-0.25498395457397433</v>
      </c>
      <c r="D461">
        <v>1.3213619552439459E-9</v>
      </c>
      <c r="E461">
        <v>2.642731560076429E-9</v>
      </c>
      <c r="F461">
        <v>0.1655521188790286</v>
      </c>
    </row>
    <row r="462" spans="1:6" x14ac:dyDescent="0.35">
      <c r="A462">
        <v>26.8</v>
      </c>
      <c r="B462">
        <v>0.05</v>
      </c>
      <c r="C462">
        <v>-0.25498395491655068</v>
      </c>
      <c r="D462">
        <v>1.3213619144519159E-9</v>
      </c>
      <c r="E462">
        <v>2.6427315636269959E-9</v>
      </c>
      <c r="F462">
        <v>0.1655521177618185</v>
      </c>
    </row>
    <row r="463" spans="1:6" x14ac:dyDescent="0.35">
      <c r="A463">
        <v>26.838383838383841</v>
      </c>
      <c r="B463">
        <v>0.05</v>
      </c>
      <c r="C463">
        <v>-0.25498395289253112</v>
      </c>
      <c r="D463">
        <v>1.321362155460599E-9</v>
      </c>
      <c r="E463">
        <v>2.6427315426494391E-9</v>
      </c>
      <c r="F463">
        <v>0.16555212436255251</v>
      </c>
    </row>
    <row r="464" spans="1:6" x14ac:dyDescent="0.35">
      <c r="A464">
        <v>26.878787878787879</v>
      </c>
      <c r="B464">
        <v>0.05</v>
      </c>
      <c r="C464">
        <v>-0.25498395131619439</v>
      </c>
      <c r="D464">
        <v>1.3213623431617599E-9</v>
      </c>
      <c r="E464">
        <v>2.6427315263118039E-9</v>
      </c>
      <c r="F464">
        <v>0.1655521295033025</v>
      </c>
    </row>
    <row r="465" spans="1:6" x14ac:dyDescent="0.35">
      <c r="A465">
        <v>26.9</v>
      </c>
      <c r="B465">
        <v>0.05</v>
      </c>
      <c r="C465">
        <v>-0.25498394726334578</v>
      </c>
      <c r="D465">
        <v>1.321362825751799E-9</v>
      </c>
      <c r="E465">
        <v>2.6427314843068441E-9</v>
      </c>
      <c r="F465">
        <v>0.16555214272045379</v>
      </c>
    </row>
    <row r="466" spans="1:6" x14ac:dyDescent="0.35">
      <c r="A466">
        <v>26.91919191919192</v>
      </c>
      <c r="B466">
        <v>0.05</v>
      </c>
      <c r="C466">
        <v>-0.2549839417298872</v>
      </c>
      <c r="D466">
        <v>1.321363484644508E-9</v>
      </c>
      <c r="E466">
        <v>2.6427314269563889E-9</v>
      </c>
      <c r="F466">
        <v>0.1655521607661721</v>
      </c>
    </row>
    <row r="467" spans="1:6" x14ac:dyDescent="0.35">
      <c r="A467">
        <v>26.959595959595958</v>
      </c>
      <c r="B467">
        <v>0.05</v>
      </c>
      <c r="C467">
        <v>-0.25498393074083497</v>
      </c>
      <c r="D467">
        <v>1.3213647931583461E-9</v>
      </c>
      <c r="E467">
        <v>2.6427313130624971E-9</v>
      </c>
      <c r="F467">
        <v>0.1655521966036739</v>
      </c>
    </row>
    <row r="468" spans="1:6" x14ac:dyDescent="0.35">
      <c r="A468">
        <v>27</v>
      </c>
      <c r="B468">
        <v>0.05</v>
      </c>
      <c r="C468">
        <v>-0.25498392281324872</v>
      </c>
      <c r="D468">
        <v>1.321365737130406E-9</v>
      </c>
      <c r="E468">
        <v>2.642731230898572E-9</v>
      </c>
      <c r="F468">
        <v>0.1655522224571222</v>
      </c>
    </row>
    <row r="469" spans="1:6" x14ac:dyDescent="0.35">
      <c r="A469">
        <v>27.1</v>
      </c>
      <c r="B469">
        <v>0.05</v>
      </c>
      <c r="C469">
        <v>-0.25498391543621363</v>
      </c>
      <c r="D469">
        <v>1.3213666155460619E-9</v>
      </c>
      <c r="E469">
        <v>2.6427311544407282E-9</v>
      </c>
      <c r="F469">
        <v>0.16555224651511249</v>
      </c>
    </row>
    <row r="470" spans="1:6" x14ac:dyDescent="0.35">
      <c r="A470">
        <v>27.2</v>
      </c>
      <c r="B470">
        <v>0.05</v>
      </c>
      <c r="C470">
        <v>-0.25498392063235281</v>
      </c>
      <c r="D470">
        <v>1.3213659968191621E-9</v>
      </c>
      <c r="E470">
        <v>2.6427312082950999E-9</v>
      </c>
      <c r="F470">
        <v>0.16555222956946111</v>
      </c>
    </row>
    <row r="471" spans="1:6" x14ac:dyDescent="0.35">
      <c r="A471">
        <v>27.3</v>
      </c>
      <c r="B471">
        <v>0.05</v>
      </c>
      <c r="C471">
        <v>-0.2549839252835735</v>
      </c>
      <c r="D471">
        <v>1.3213654429781179E-9</v>
      </c>
      <c r="E471">
        <v>2.6427312565017728E-9</v>
      </c>
      <c r="F471">
        <v>0.1655522144008979</v>
      </c>
    </row>
    <row r="472" spans="1:6" x14ac:dyDescent="0.35">
      <c r="A472">
        <v>27.4</v>
      </c>
      <c r="B472">
        <v>0.05</v>
      </c>
      <c r="C472">
        <v>-0.25498392547820148</v>
      </c>
      <c r="D472">
        <v>1.32136541980291E-9</v>
      </c>
      <c r="E472">
        <v>2.6427312585189561E-9</v>
      </c>
      <c r="F472">
        <v>0.16555221376617679</v>
      </c>
    </row>
    <row r="473" spans="1:6" x14ac:dyDescent="0.35">
      <c r="A473">
        <v>27.5</v>
      </c>
      <c r="B473">
        <v>0.05</v>
      </c>
      <c r="C473">
        <v>-0.25498392399808628</v>
      </c>
      <c r="D473">
        <v>1.3213655960466389E-9</v>
      </c>
      <c r="E473">
        <v>2.642731243178591E-9</v>
      </c>
      <c r="F473">
        <v>0.16555221859312891</v>
      </c>
    </row>
    <row r="474" spans="1:6" x14ac:dyDescent="0.35">
      <c r="A474">
        <v>27.6</v>
      </c>
      <c r="B474">
        <v>0.05</v>
      </c>
      <c r="C474">
        <v>-0.25498392331518333</v>
      </c>
      <c r="D474">
        <v>1.3213656773628559E-9</v>
      </c>
      <c r="E474">
        <v>2.642731236100775E-9</v>
      </c>
      <c r="F474">
        <v>0.16555222082021229</v>
      </c>
    </row>
    <row r="475" spans="1:6" x14ac:dyDescent="0.35">
      <c r="A475">
        <v>27.7</v>
      </c>
      <c r="B475">
        <v>0.05</v>
      </c>
      <c r="C475">
        <v>-0.25498392352606458</v>
      </c>
      <c r="D475">
        <v>1.321365652252321E-9</v>
      </c>
      <c r="E475">
        <v>2.6427312382864128E-9</v>
      </c>
      <c r="F475">
        <v>0.1655522201324866</v>
      </c>
    </row>
    <row r="476" spans="1:6" x14ac:dyDescent="0.35">
      <c r="A476">
        <v>27.8</v>
      </c>
      <c r="B476">
        <v>0.05</v>
      </c>
      <c r="C476">
        <v>-0.25498392384214003</v>
      </c>
      <c r="D476">
        <v>1.321365614615855E-9</v>
      </c>
      <c r="E476">
        <v>2.6427312415623148E-9</v>
      </c>
      <c r="F476">
        <v>0.1655522191017014</v>
      </c>
    </row>
    <row r="477" spans="1:6" x14ac:dyDescent="0.35">
      <c r="A477">
        <v>27.9</v>
      </c>
      <c r="B477">
        <v>0.05</v>
      </c>
      <c r="C477">
        <v>-0.25498392390269081</v>
      </c>
      <c r="D477">
        <v>1.321365607405784E-9</v>
      </c>
      <c r="E477">
        <v>2.6427312421898819E-9</v>
      </c>
      <c r="F477">
        <v>0.1655522189042325</v>
      </c>
    </row>
    <row r="478" spans="1:6" x14ac:dyDescent="0.35">
      <c r="A478">
        <v>28</v>
      </c>
      <c r="B478">
        <v>0.05</v>
      </c>
      <c r="C478">
        <v>-0.25498392382181312</v>
      </c>
      <c r="D478">
        <v>1.321365617036268E-9</v>
      </c>
      <c r="E478">
        <v>2.642731241351641E-9</v>
      </c>
      <c r="F478">
        <v>0.16555221916799151</v>
      </c>
    </row>
    <row r="479" spans="1:6" x14ac:dyDescent="0.35">
      <c r="A479">
        <v>28.1</v>
      </c>
      <c r="B479">
        <v>0.05</v>
      </c>
      <c r="C479">
        <v>-0.25498392376781193</v>
      </c>
      <c r="D479">
        <v>1.321365623466414E-9</v>
      </c>
      <c r="E479">
        <v>2.642731240791957E-9</v>
      </c>
      <c r="F479">
        <v>0.1655522193441</v>
      </c>
    </row>
    <row r="480" spans="1:6" x14ac:dyDescent="0.35">
      <c r="A480">
        <v>28.2</v>
      </c>
      <c r="B480">
        <v>0.05</v>
      </c>
      <c r="C480">
        <v>-0.25498392377243267</v>
      </c>
      <c r="D480">
        <v>1.3213656229161931E-9</v>
      </c>
      <c r="E480">
        <v>2.642731240839847E-9</v>
      </c>
      <c r="F480">
        <v>0.16555221932903061</v>
      </c>
    </row>
    <row r="481" spans="1:6" x14ac:dyDescent="0.35">
      <c r="A481">
        <v>28.3</v>
      </c>
      <c r="B481">
        <v>0.05</v>
      </c>
      <c r="C481">
        <v>-0.2549839237924495</v>
      </c>
      <c r="D481">
        <v>1.321365620532723E-9</v>
      </c>
      <c r="E481">
        <v>2.642731241047308E-9</v>
      </c>
      <c r="F481">
        <v>0.16555221926375219</v>
      </c>
    </row>
    <row r="482" spans="1:6" x14ac:dyDescent="0.35">
      <c r="A482">
        <v>28.4</v>
      </c>
      <c r="B482">
        <v>0.05</v>
      </c>
      <c r="C482">
        <v>-0.25498392379922691</v>
      </c>
      <c r="D482">
        <v>1.3213656197257031E-9</v>
      </c>
      <c r="E482">
        <v>2.642731241117551E-9</v>
      </c>
      <c r="F482">
        <v>0.16555221924164959</v>
      </c>
    </row>
    <row r="483" spans="1:6" x14ac:dyDescent="0.35">
      <c r="A483">
        <v>28.5</v>
      </c>
      <c r="B483">
        <v>0.05</v>
      </c>
      <c r="C483">
        <v>-0.25498392379533658</v>
      </c>
      <c r="D483">
        <v>1.321365620188935E-9</v>
      </c>
      <c r="E483">
        <v>2.64273124107723E-9</v>
      </c>
      <c r="F483">
        <v>0.16555221925433661</v>
      </c>
    </row>
    <row r="484" spans="1:6" x14ac:dyDescent="0.35">
      <c r="A484">
        <v>28.6</v>
      </c>
      <c r="B484">
        <v>0.05</v>
      </c>
      <c r="C484">
        <v>-0.25498392379144591</v>
      </c>
      <c r="D484">
        <v>1.321365620652214E-9</v>
      </c>
      <c r="E484">
        <v>2.6427312410369058E-9</v>
      </c>
      <c r="F484">
        <v>0.16555221926702479</v>
      </c>
    </row>
    <row r="485" spans="1:6" x14ac:dyDescent="0.35">
      <c r="A485">
        <v>28.7</v>
      </c>
      <c r="B485">
        <v>0.05</v>
      </c>
      <c r="C485">
        <v>-0.254983923791131</v>
      </c>
      <c r="D485">
        <v>1.3213656206897031E-9</v>
      </c>
      <c r="E485">
        <v>2.642731241033643E-9</v>
      </c>
      <c r="F485">
        <v>0.16555221926805161</v>
      </c>
    </row>
    <row r="486" spans="1:6" x14ac:dyDescent="0.35">
      <c r="A486">
        <v>28.8</v>
      </c>
      <c r="B486">
        <v>0.05</v>
      </c>
      <c r="C486">
        <v>-0.25498392379230422</v>
      </c>
      <c r="D486">
        <v>1.321365620550007E-9</v>
      </c>
      <c r="E486">
        <v>2.6427312410458021E-9</v>
      </c>
      <c r="F486">
        <v>0.16555221926422559</v>
      </c>
    </row>
    <row r="487" spans="1:6" x14ac:dyDescent="0.35">
      <c r="A487">
        <v>28.9</v>
      </c>
      <c r="B487">
        <v>0.05</v>
      </c>
      <c r="C487">
        <v>-0.25498392379289808</v>
      </c>
      <c r="D487">
        <v>1.3213656204793101E-9</v>
      </c>
      <c r="E487">
        <v>2.6427312410519572E-9</v>
      </c>
      <c r="F487">
        <v>0.16555221926228941</v>
      </c>
    </row>
    <row r="488" spans="1:6" x14ac:dyDescent="0.35">
      <c r="A488">
        <v>29</v>
      </c>
      <c r="B488">
        <v>0.05</v>
      </c>
      <c r="C488">
        <v>-0.2549839237927517</v>
      </c>
      <c r="D488">
        <v>1.3213656204967179E-9</v>
      </c>
      <c r="E488">
        <v>2.6427312410504401E-9</v>
      </c>
      <c r="F488">
        <v>0.16555221926276609</v>
      </c>
    </row>
    <row r="489" spans="1:6" x14ac:dyDescent="0.35">
      <c r="A489">
        <v>29.1</v>
      </c>
      <c r="B489">
        <v>0.05</v>
      </c>
      <c r="C489">
        <v>-0.25498392379249202</v>
      </c>
      <c r="D489">
        <v>1.321365620527659E-9</v>
      </c>
      <c r="E489">
        <v>2.6427312410477481E-9</v>
      </c>
      <c r="F489">
        <v>0.16555221926361349</v>
      </c>
    </row>
    <row r="490" spans="1:6" x14ac:dyDescent="0.35">
      <c r="A490">
        <v>29.2</v>
      </c>
      <c r="B490">
        <v>0.05</v>
      </c>
      <c r="C490">
        <v>-0.25498392379243279</v>
      </c>
      <c r="D490">
        <v>1.3213656205346971E-9</v>
      </c>
      <c r="E490">
        <v>2.6427312410471351E-9</v>
      </c>
      <c r="F490">
        <v>0.16555221926380631</v>
      </c>
    </row>
    <row r="491" spans="1:6" x14ac:dyDescent="0.35">
      <c r="A491">
        <v>29.3</v>
      </c>
      <c r="B491">
        <v>0.05</v>
      </c>
      <c r="C491">
        <v>-0.25498392379249529</v>
      </c>
      <c r="D491">
        <v>1.3213656205272531E-9</v>
      </c>
      <c r="E491">
        <v>2.6427312410477828E-9</v>
      </c>
      <c r="F491">
        <v>0.16555221926360239</v>
      </c>
    </row>
    <row r="492" spans="1:6" x14ac:dyDescent="0.35">
      <c r="A492">
        <v>29.4</v>
      </c>
      <c r="B492">
        <v>0.05</v>
      </c>
      <c r="C492">
        <v>-0.25498392379254131</v>
      </c>
      <c r="D492">
        <v>1.321365620521797E-9</v>
      </c>
      <c r="E492">
        <v>2.642731241048258E-9</v>
      </c>
      <c r="F492">
        <v>0.16555221926345301</v>
      </c>
    </row>
    <row r="493" spans="1:6" x14ac:dyDescent="0.35">
      <c r="A493">
        <v>29.5</v>
      </c>
      <c r="B493">
        <v>0.05</v>
      </c>
      <c r="C493">
        <v>-0.25498392379253909</v>
      </c>
      <c r="D493">
        <v>1.321365620522022E-9</v>
      </c>
      <c r="E493">
        <v>2.642731241048237E-9</v>
      </c>
      <c r="F493">
        <v>0.16555221926345909</v>
      </c>
    </row>
    <row r="494" spans="1:6" x14ac:dyDescent="0.35">
      <c r="A494">
        <v>29.6</v>
      </c>
      <c r="B494">
        <v>0.05</v>
      </c>
      <c r="C494">
        <v>-0.2549839237925231</v>
      </c>
      <c r="D494">
        <v>1.321365620523945E-9</v>
      </c>
      <c r="E494">
        <v>2.6427312410480711E-9</v>
      </c>
      <c r="F494">
        <v>0.1655522192635118</v>
      </c>
    </row>
    <row r="495" spans="1:6" x14ac:dyDescent="0.35">
      <c r="A495">
        <v>29.7</v>
      </c>
      <c r="B495">
        <v>0.05</v>
      </c>
      <c r="C495">
        <v>-0.25498392379251689</v>
      </c>
      <c r="D495">
        <v>1.3213656205246679E-9</v>
      </c>
      <c r="E495">
        <v>2.642731241048007E-9</v>
      </c>
      <c r="F495">
        <v>0.16555221926353161</v>
      </c>
    </row>
    <row r="496" spans="1:6" x14ac:dyDescent="0.35">
      <c r="A496">
        <v>29.8</v>
      </c>
      <c r="B496">
        <v>0.05</v>
      </c>
      <c r="C496">
        <v>-0.25498392379252</v>
      </c>
      <c r="D496">
        <v>1.3213656205243261E-9</v>
      </c>
      <c r="E496">
        <v>2.642731241048038E-9</v>
      </c>
      <c r="F496">
        <v>0.16555221926352229</v>
      </c>
    </row>
    <row r="497" spans="1:6" x14ac:dyDescent="0.35">
      <c r="A497">
        <v>29.9</v>
      </c>
      <c r="B497">
        <v>0.05</v>
      </c>
      <c r="C497">
        <v>-0.2549839237925231</v>
      </c>
      <c r="D497">
        <v>1.321365620523941E-9</v>
      </c>
      <c r="E497">
        <v>2.6427312410480711E-9</v>
      </c>
      <c r="F497">
        <v>0.16555221926351171</v>
      </c>
    </row>
    <row r="498" spans="1:6" x14ac:dyDescent="0.35">
      <c r="A498">
        <v>30</v>
      </c>
      <c r="B498">
        <v>0.05</v>
      </c>
      <c r="C498">
        <v>-0.25498392379252349</v>
      </c>
      <c r="D498">
        <v>1.3213656205238949E-9</v>
      </c>
      <c r="E498">
        <v>2.6427312410480748E-9</v>
      </c>
      <c r="F498">
        <v>0.16555221926351049</v>
      </c>
    </row>
    <row r="499" spans="1:6" x14ac:dyDescent="0.35">
      <c r="A499">
        <v>30.1</v>
      </c>
      <c r="B499">
        <v>0.05</v>
      </c>
      <c r="C499">
        <v>-0.25498392379252249</v>
      </c>
      <c r="D499">
        <v>1.3213656205240049E-9</v>
      </c>
      <c r="E499">
        <v>2.6427312410480649E-9</v>
      </c>
      <c r="F499">
        <v>0.16555221926351349</v>
      </c>
    </row>
    <row r="500" spans="1:6" x14ac:dyDescent="0.35">
      <c r="A500">
        <v>30.2</v>
      </c>
      <c r="B500">
        <v>0.05</v>
      </c>
      <c r="C500">
        <v>-0.25498392379252188</v>
      </c>
      <c r="D500">
        <v>1.321365620524066E-9</v>
      </c>
      <c r="E500">
        <v>2.6427312410480591E-9</v>
      </c>
      <c r="F500">
        <v>0.1655522192635151</v>
      </c>
    </row>
    <row r="501" spans="1:6" x14ac:dyDescent="0.35">
      <c r="A501">
        <v>30.3</v>
      </c>
      <c r="B501">
        <v>0.05</v>
      </c>
      <c r="C501">
        <v>-0.25498392379252222</v>
      </c>
      <c r="D501">
        <v>1.321365620524055E-9</v>
      </c>
      <c r="E501">
        <v>2.6427312410480612E-9</v>
      </c>
      <c r="F501">
        <v>0.16555221926351479</v>
      </c>
    </row>
    <row r="502" spans="1:6" x14ac:dyDescent="0.35">
      <c r="A502">
        <v>30.4</v>
      </c>
      <c r="B502">
        <v>0.05</v>
      </c>
      <c r="C502">
        <v>-0.25498392379252233</v>
      </c>
      <c r="D502">
        <v>1.32136562052403E-9</v>
      </c>
      <c r="E502">
        <v>2.642731241048062E-9</v>
      </c>
      <c r="F502">
        <v>0.1655522192635141</v>
      </c>
    </row>
    <row r="503" spans="1:6" x14ac:dyDescent="0.35">
      <c r="A503">
        <v>30.5</v>
      </c>
      <c r="B503">
        <v>0.05</v>
      </c>
      <c r="C503">
        <v>-0.25498392379252249</v>
      </c>
      <c r="D503">
        <v>1.3213656205240229E-9</v>
      </c>
      <c r="E503">
        <v>2.6427312410480641E-9</v>
      </c>
      <c r="F503">
        <v>0.16555221926351391</v>
      </c>
    </row>
    <row r="504" spans="1:6" x14ac:dyDescent="0.35">
      <c r="A504">
        <v>30.6</v>
      </c>
      <c r="B504">
        <v>0.05</v>
      </c>
      <c r="C504">
        <v>-0.25498392379252233</v>
      </c>
      <c r="D504">
        <v>1.3213656205240289E-9</v>
      </c>
      <c r="E504">
        <v>2.642731241048062E-9</v>
      </c>
      <c r="F504">
        <v>0.1655522192635141</v>
      </c>
    </row>
    <row r="505" spans="1:6" x14ac:dyDescent="0.35">
      <c r="A505">
        <v>30.7</v>
      </c>
      <c r="B505">
        <v>0.05</v>
      </c>
      <c r="C505">
        <v>-0.2549839237925221</v>
      </c>
      <c r="D505">
        <v>1.3213656205240331E-9</v>
      </c>
      <c r="E505">
        <v>2.6427312410480599E-9</v>
      </c>
      <c r="F505">
        <v>0.16555221926351421</v>
      </c>
    </row>
    <row r="506" spans="1:6" x14ac:dyDescent="0.35">
      <c r="A506">
        <v>30.8</v>
      </c>
      <c r="B506">
        <v>0.05</v>
      </c>
      <c r="C506">
        <v>-0.2549839237925221</v>
      </c>
      <c r="D506">
        <v>1.3213656205240331E-9</v>
      </c>
      <c r="E506">
        <v>2.6427312410480599E-9</v>
      </c>
      <c r="F506">
        <v>0.16555221926351421</v>
      </c>
    </row>
    <row r="507" spans="1:6" x14ac:dyDescent="0.35">
      <c r="A507">
        <v>30.9</v>
      </c>
      <c r="B507">
        <v>0.05</v>
      </c>
      <c r="C507">
        <v>-0.25498392379252233</v>
      </c>
      <c r="D507">
        <v>1.32136562052403E-9</v>
      </c>
      <c r="E507">
        <v>2.642731241048062E-9</v>
      </c>
      <c r="F507">
        <v>0.1655522192635141</v>
      </c>
    </row>
    <row r="508" spans="1:6" x14ac:dyDescent="0.35">
      <c r="A508">
        <v>31</v>
      </c>
      <c r="B508">
        <v>0.05</v>
      </c>
      <c r="C508">
        <v>-0.25498392379252233</v>
      </c>
      <c r="D508">
        <v>1.32136562052403E-9</v>
      </c>
      <c r="E508">
        <v>2.642731241048062E-9</v>
      </c>
      <c r="F508">
        <v>0.1655522192635141</v>
      </c>
    </row>
    <row r="509" spans="1:6" x14ac:dyDescent="0.35">
      <c r="A509">
        <v>31.1</v>
      </c>
      <c r="B509">
        <v>0.05</v>
      </c>
      <c r="C509">
        <v>-0.25498392379252233</v>
      </c>
      <c r="D509">
        <v>1.321365620524031E-9</v>
      </c>
      <c r="E509">
        <v>2.642731241048062E-9</v>
      </c>
      <c r="F509">
        <v>0.16555221926351421</v>
      </c>
    </row>
    <row r="510" spans="1:6" x14ac:dyDescent="0.35">
      <c r="A510">
        <v>31.2</v>
      </c>
      <c r="B510">
        <v>0.05</v>
      </c>
      <c r="C510">
        <v>-0.25498392379252233</v>
      </c>
      <c r="D510">
        <v>1.321365620524031E-9</v>
      </c>
      <c r="E510">
        <v>2.642731241048062E-9</v>
      </c>
      <c r="F510">
        <v>0.16555221926351421</v>
      </c>
    </row>
    <row r="511" spans="1:6" x14ac:dyDescent="0.35">
      <c r="A511">
        <v>31.3</v>
      </c>
      <c r="B511">
        <v>0.05</v>
      </c>
      <c r="C511">
        <v>-0.25498392379252233</v>
      </c>
      <c r="D511">
        <v>1.321365620524031E-9</v>
      </c>
      <c r="E511">
        <v>2.642731241048062E-9</v>
      </c>
      <c r="F511">
        <v>0.16555221926351421</v>
      </c>
    </row>
    <row r="512" spans="1:6" x14ac:dyDescent="0.35">
      <c r="A512">
        <v>31.4</v>
      </c>
      <c r="B512">
        <v>0.05</v>
      </c>
      <c r="C512">
        <v>-0.25498392379252233</v>
      </c>
      <c r="D512">
        <v>1.321365620524031E-9</v>
      </c>
      <c r="E512">
        <v>2.642731241048062E-9</v>
      </c>
      <c r="F512">
        <v>0.16555221926351421</v>
      </c>
    </row>
    <row r="513" spans="1:6" x14ac:dyDescent="0.35">
      <c r="A513">
        <v>31.5</v>
      </c>
      <c r="B513">
        <v>0.05</v>
      </c>
      <c r="C513">
        <v>-0.25498392379252233</v>
      </c>
      <c r="D513">
        <v>1.321365620524031E-9</v>
      </c>
      <c r="E513">
        <v>2.642731241048062E-9</v>
      </c>
      <c r="F513">
        <v>0.16555221926351421</v>
      </c>
    </row>
    <row r="514" spans="1:6" x14ac:dyDescent="0.35">
      <c r="A514">
        <v>31.6</v>
      </c>
      <c r="B514">
        <v>0.05</v>
      </c>
      <c r="C514">
        <v>-0.25498392379252233</v>
      </c>
      <c r="D514">
        <v>1.321365620524031E-9</v>
      </c>
      <c r="E514">
        <v>2.642731241048062E-9</v>
      </c>
      <c r="F514">
        <v>0.16555221926351421</v>
      </c>
    </row>
    <row r="515" spans="1:6" x14ac:dyDescent="0.35">
      <c r="A515">
        <v>31.7</v>
      </c>
      <c r="B515">
        <v>0.05</v>
      </c>
      <c r="C515">
        <v>-0.25498392379252233</v>
      </c>
      <c r="D515">
        <v>1.321365620524031E-9</v>
      </c>
      <c r="E515">
        <v>2.642731241048062E-9</v>
      </c>
      <c r="F515">
        <v>0.16555221926351421</v>
      </c>
    </row>
    <row r="516" spans="1:6" x14ac:dyDescent="0.35">
      <c r="A516">
        <v>31.8</v>
      </c>
      <c r="B516">
        <v>0.05</v>
      </c>
      <c r="C516">
        <v>-0.25498392379252233</v>
      </c>
      <c r="D516">
        <v>1.321365620524031E-9</v>
      </c>
      <c r="E516">
        <v>2.642731241048062E-9</v>
      </c>
      <c r="F516">
        <v>0.16555221926351421</v>
      </c>
    </row>
    <row r="517" spans="1:6" x14ac:dyDescent="0.35">
      <c r="A517">
        <v>31.9</v>
      </c>
      <c r="B517">
        <v>0.05</v>
      </c>
      <c r="C517">
        <v>-0.25498392379252233</v>
      </c>
      <c r="D517">
        <v>1.321365620524031E-9</v>
      </c>
      <c r="E517">
        <v>2.642731241048062E-9</v>
      </c>
      <c r="F517">
        <v>0.16555221926351421</v>
      </c>
    </row>
    <row r="518" spans="1:6" x14ac:dyDescent="0.35">
      <c r="A518">
        <v>32</v>
      </c>
      <c r="B518">
        <v>0.05</v>
      </c>
      <c r="C518">
        <v>-0.25498392379252233</v>
      </c>
      <c r="D518">
        <v>1.321365620524031E-9</v>
      </c>
      <c r="E518">
        <v>2.642731241048062E-9</v>
      </c>
      <c r="F518">
        <v>0.16555221926351421</v>
      </c>
    </row>
    <row r="519" spans="1:6" x14ac:dyDescent="0.35">
      <c r="A519">
        <v>32.1</v>
      </c>
      <c r="B519">
        <v>0.05</v>
      </c>
      <c r="C519">
        <v>-0.25498392379252233</v>
      </c>
      <c r="D519">
        <v>1.321365620524031E-9</v>
      </c>
      <c r="E519">
        <v>2.642731241048062E-9</v>
      </c>
      <c r="F519">
        <v>0.16555221926351421</v>
      </c>
    </row>
    <row r="520" spans="1:6" x14ac:dyDescent="0.35">
      <c r="A520">
        <v>32.200000000000003</v>
      </c>
      <c r="B520">
        <v>0.05</v>
      </c>
      <c r="C520">
        <v>-0.25498392379252233</v>
      </c>
      <c r="D520">
        <v>1.321365620524031E-9</v>
      </c>
      <c r="E520">
        <v>2.642731241048062E-9</v>
      </c>
      <c r="F520">
        <v>0.16555221926351421</v>
      </c>
    </row>
    <row r="521" spans="1:6" x14ac:dyDescent="0.35">
      <c r="A521">
        <v>32.299999999999997</v>
      </c>
      <c r="B521">
        <v>0.05</v>
      </c>
      <c r="C521">
        <v>-0.25498392379252233</v>
      </c>
      <c r="D521">
        <v>1.321365620524031E-9</v>
      </c>
      <c r="E521">
        <v>2.642731241048062E-9</v>
      </c>
      <c r="F521">
        <v>0.16555221926351421</v>
      </c>
    </row>
    <row r="522" spans="1:6" x14ac:dyDescent="0.35">
      <c r="A522">
        <v>32.4</v>
      </c>
      <c r="B522">
        <v>0.05</v>
      </c>
      <c r="C522">
        <v>-0.25498392379252233</v>
      </c>
      <c r="D522">
        <v>1.321365620524031E-9</v>
      </c>
      <c r="E522">
        <v>2.642731241048062E-9</v>
      </c>
      <c r="F522">
        <v>0.16555221926351421</v>
      </c>
    </row>
    <row r="523" spans="1:6" x14ac:dyDescent="0.35">
      <c r="A523">
        <v>32.5</v>
      </c>
      <c r="B523">
        <v>0.05</v>
      </c>
      <c r="C523">
        <v>-0.25498392379252233</v>
      </c>
      <c r="D523">
        <v>1.321365620524031E-9</v>
      </c>
      <c r="E523">
        <v>2.642731241048062E-9</v>
      </c>
      <c r="F523">
        <v>0.16555221926351421</v>
      </c>
    </row>
    <row r="524" spans="1:6" x14ac:dyDescent="0.35">
      <c r="A524">
        <v>32.6</v>
      </c>
      <c r="B524">
        <v>0.05</v>
      </c>
      <c r="C524">
        <v>-0.25498392379252233</v>
      </c>
      <c r="D524">
        <v>1.321365620524031E-9</v>
      </c>
      <c r="E524">
        <v>2.642731241048062E-9</v>
      </c>
      <c r="F524">
        <v>0.16555221926351421</v>
      </c>
    </row>
    <row r="525" spans="1:6" x14ac:dyDescent="0.35">
      <c r="A525">
        <v>32.700000000000003</v>
      </c>
      <c r="B525">
        <v>0.05</v>
      </c>
      <c r="C525">
        <v>-0.25498392379252233</v>
      </c>
      <c r="D525">
        <v>1.321365620524031E-9</v>
      </c>
      <c r="E525">
        <v>2.642731241048062E-9</v>
      </c>
      <c r="F525">
        <v>0.16555221926351421</v>
      </c>
    </row>
    <row r="526" spans="1:6" x14ac:dyDescent="0.35">
      <c r="A526">
        <v>32.799999999999997</v>
      </c>
      <c r="B526">
        <v>0.05</v>
      </c>
      <c r="C526">
        <v>-0.25498392379252233</v>
      </c>
      <c r="D526">
        <v>1.321365620524031E-9</v>
      </c>
      <c r="E526">
        <v>2.642731241048062E-9</v>
      </c>
      <c r="F526">
        <v>0.16555221926351421</v>
      </c>
    </row>
    <row r="527" spans="1:6" x14ac:dyDescent="0.35">
      <c r="A527">
        <v>32.9</v>
      </c>
      <c r="B527">
        <v>0.05</v>
      </c>
      <c r="C527">
        <v>-0.25498392379252233</v>
      </c>
      <c r="D527">
        <v>1.321365620524031E-9</v>
      </c>
      <c r="E527">
        <v>2.642731241048062E-9</v>
      </c>
      <c r="F527">
        <v>0.16555221926351421</v>
      </c>
    </row>
    <row r="528" spans="1:6" x14ac:dyDescent="0.35">
      <c r="A528">
        <v>33</v>
      </c>
      <c r="B528">
        <v>0.05</v>
      </c>
      <c r="C528">
        <v>-0.25498392379252233</v>
      </c>
      <c r="D528">
        <v>1.321365620524031E-9</v>
      </c>
      <c r="E528">
        <v>2.642731241048062E-9</v>
      </c>
      <c r="F528">
        <v>0.16555221926351421</v>
      </c>
    </row>
    <row r="529" spans="1:6" x14ac:dyDescent="0.35">
      <c r="A529">
        <v>33.1</v>
      </c>
      <c r="B529">
        <v>0.05</v>
      </c>
      <c r="C529">
        <v>-0.25498392379252233</v>
      </c>
      <c r="D529">
        <v>1.321365620524031E-9</v>
      </c>
      <c r="E529">
        <v>2.642731241048062E-9</v>
      </c>
      <c r="F529">
        <v>0.16555221926351421</v>
      </c>
    </row>
    <row r="530" spans="1:6" x14ac:dyDescent="0.35">
      <c r="A530">
        <v>33.200000000000003</v>
      </c>
      <c r="B530">
        <v>0.05</v>
      </c>
      <c r="C530">
        <v>-0.25498392379252233</v>
      </c>
      <c r="D530">
        <v>1.321365620524031E-9</v>
      </c>
      <c r="E530">
        <v>2.642731241048062E-9</v>
      </c>
      <c r="F530">
        <v>0.16555221926351421</v>
      </c>
    </row>
    <row r="531" spans="1:6" x14ac:dyDescent="0.35">
      <c r="A531">
        <v>33.299999999999997</v>
      </c>
      <c r="B531">
        <v>0.05</v>
      </c>
      <c r="C531">
        <v>-0.25498392379252233</v>
      </c>
      <c r="D531">
        <v>1.321365620524031E-9</v>
      </c>
      <c r="E531">
        <v>2.642731241048062E-9</v>
      </c>
      <c r="F531">
        <v>0.16555221926351421</v>
      </c>
    </row>
    <row r="532" spans="1:6" x14ac:dyDescent="0.35">
      <c r="A532">
        <v>33.4</v>
      </c>
      <c r="B532">
        <v>0.05</v>
      </c>
      <c r="C532">
        <v>-0.25498392379252233</v>
      </c>
      <c r="D532">
        <v>1.321365620524031E-9</v>
      </c>
      <c r="E532">
        <v>2.642731241048062E-9</v>
      </c>
      <c r="F532">
        <v>0.16555221926351421</v>
      </c>
    </row>
    <row r="533" spans="1:6" x14ac:dyDescent="0.35">
      <c r="A533">
        <v>33.5</v>
      </c>
      <c r="B533">
        <v>0.05</v>
      </c>
      <c r="C533">
        <v>-0.25498392379252233</v>
      </c>
      <c r="D533">
        <v>1.321365620524031E-9</v>
      </c>
      <c r="E533">
        <v>2.642731241048062E-9</v>
      </c>
      <c r="F533">
        <v>0.16555221926351421</v>
      </c>
    </row>
    <row r="534" spans="1:6" x14ac:dyDescent="0.35">
      <c r="A534">
        <v>33.6</v>
      </c>
      <c r="B534">
        <v>0.05</v>
      </c>
      <c r="C534">
        <v>-0.25498392379252233</v>
      </c>
      <c r="D534">
        <v>1.321365620524031E-9</v>
      </c>
      <c r="E534">
        <v>2.642731241048062E-9</v>
      </c>
      <c r="F534">
        <v>0.16555221926351421</v>
      </c>
    </row>
    <row r="535" spans="1:6" x14ac:dyDescent="0.35">
      <c r="A535">
        <v>33.700000000000003</v>
      </c>
      <c r="B535">
        <v>0.05</v>
      </c>
      <c r="C535">
        <v>-0.25498392379252233</v>
      </c>
      <c r="D535">
        <v>1.321365620524031E-9</v>
      </c>
      <c r="E535">
        <v>2.642731241048062E-9</v>
      </c>
      <c r="F535">
        <v>0.16555221926351421</v>
      </c>
    </row>
    <row r="536" spans="1:6" x14ac:dyDescent="0.35">
      <c r="A536">
        <v>33.799999999999997</v>
      </c>
      <c r="B536">
        <v>0.05</v>
      </c>
      <c r="C536">
        <v>-0.25498392379252233</v>
      </c>
      <c r="D536">
        <v>1.321365620524031E-9</v>
      </c>
      <c r="E536">
        <v>2.642731241048062E-9</v>
      </c>
      <c r="F536">
        <v>0.16555221926351421</v>
      </c>
    </row>
    <row r="537" spans="1:6" x14ac:dyDescent="0.35">
      <c r="A537">
        <v>33.9</v>
      </c>
      <c r="B537">
        <v>0.05</v>
      </c>
      <c r="C537">
        <v>-0.25498392379252233</v>
      </c>
      <c r="D537">
        <v>1.321365620524031E-9</v>
      </c>
      <c r="E537">
        <v>2.642731241048062E-9</v>
      </c>
      <c r="F537">
        <v>0.16555221926351421</v>
      </c>
    </row>
    <row r="538" spans="1:6" x14ac:dyDescent="0.35">
      <c r="A538">
        <v>34</v>
      </c>
      <c r="B538">
        <v>0.05</v>
      </c>
      <c r="C538">
        <v>-0.25498392379252233</v>
      </c>
      <c r="D538">
        <v>1.321365620524031E-9</v>
      </c>
      <c r="E538">
        <v>2.642731241048062E-9</v>
      </c>
      <c r="F538">
        <v>0.16555221926351421</v>
      </c>
    </row>
    <row r="539" spans="1:6" x14ac:dyDescent="0.35">
      <c r="A539">
        <v>34.1</v>
      </c>
      <c r="B539">
        <v>0.05</v>
      </c>
      <c r="C539">
        <v>-0.25498392379252233</v>
      </c>
      <c r="D539">
        <v>1.321365620524031E-9</v>
      </c>
      <c r="E539">
        <v>2.642731241048062E-9</v>
      </c>
      <c r="F539">
        <v>0.16555221926351421</v>
      </c>
    </row>
    <row r="540" spans="1:6" x14ac:dyDescent="0.35">
      <c r="A540">
        <v>34.200000000000003</v>
      </c>
      <c r="B540">
        <v>0.05</v>
      </c>
      <c r="C540">
        <v>-0.25498392379252233</v>
      </c>
      <c r="D540">
        <v>1.321365620524031E-9</v>
      </c>
      <c r="E540">
        <v>2.642731241048062E-9</v>
      </c>
      <c r="F540">
        <v>0.16555221926351421</v>
      </c>
    </row>
    <row r="541" spans="1:6" x14ac:dyDescent="0.35">
      <c r="A541">
        <v>34.299999999999997</v>
      </c>
      <c r="B541">
        <v>0.05</v>
      </c>
      <c r="C541">
        <v>-0.25498392379252233</v>
      </c>
      <c r="D541">
        <v>1.321365620524031E-9</v>
      </c>
      <c r="E541">
        <v>2.642731241048062E-9</v>
      </c>
      <c r="F541">
        <v>0.16555221926351421</v>
      </c>
    </row>
    <row r="542" spans="1:6" x14ac:dyDescent="0.35">
      <c r="A542">
        <v>34.4</v>
      </c>
      <c r="B542">
        <v>0.05</v>
      </c>
      <c r="C542">
        <v>-0.25498392379252233</v>
      </c>
      <c r="D542">
        <v>1.321365620524031E-9</v>
      </c>
      <c r="E542">
        <v>2.642731241048062E-9</v>
      </c>
      <c r="F542">
        <v>0.16555221926351421</v>
      </c>
    </row>
    <row r="543" spans="1:6" x14ac:dyDescent="0.35">
      <c r="A543">
        <v>34.5</v>
      </c>
      <c r="B543">
        <v>0.05</v>
      </c>
      <c r="C543">
        <v>-0.25498392379252233</v>
      </c>
      <c r="D543">
        <v>1.321365620524031E-9</v>
      </c>
      <c r="E543">
        <v>2.642731241048062E-9</v>
      </c>
      <c r="F543">
        <v>0.16555221926351421</v>
      </c>
    </row>
    <row r="544" spans="1:6" x14ac:dyDescent="0.35">
      <c r="A544">
        <v>34.6</v>
      </c>
      <c r="B544">
        <v>0.05</v>
      </c>
      <c r="C544">
        <v>-0.25498392379252233</v>
      </c>
      <c r="D544">
        <v>1.321365620524031E-9</v>
      </c>
      <c r="E544">
        <v>2.642731241048062E-9</v>
      </c>
      <c r="F544">
        <v>0.16555221926351421</v>
      </c>
    </row>
    <row r="545" spans="1:6" x14ac:dyDescent="0.35">
      <c r="A545">
        <v>34.700000000000003</v>
      </c>
      <c r="B545">
        <v>0.05</v>
      </c>
      <c r="C545">
        <v>-0.25498392379252233</v>
      </c>
      <c r="D545">
        <v>1.321365620524031E-9</v>
      </c>
      <c r="E545">
        <v>2.642731241048062E-9</v>
      </c>
      <c r="F545">
        <v>0.16555221926351421</v>
      </c>
    </row>
    <row r="546" spans="1:6" x14ac:dyDescent="0.35">
      <c r="A546">
        <v>34.799999999999997</v>
      </c>
      <c r="B546">
        <v>0.05</v>
      </c>
      <c r="C546">
        <v>-0.25498392379252233</v>
      </c>
      <c r="D546">
        <v>1.321365620524031E-9</v>
      </c>
      <c r="E546">
        <v>2.642731241048062E-9</v>
      </c>
      <c r="F546">
        <v>0.16555221926351421</v>
      </c>
    </row>
    <row r="547" spans="1:6" x14ac:dyDescent="0.35">
      <c r="A547">
        <v>34.9</v>
      </c>
      <c r="B547">
        <v>0.05</v>
      </c>
      <c r="C547">
        <v>-0.25498392379252233</v>
      </c>
      <c r="D547">
        <v>1.321365620524031E-9</v>
      </c>
      <c r="E547">
        <v>2.642731241048062E-9</v>
      </c>
      <c r="F547">
        <v>0.16555221926351421</v>
      </c>
    </row>
    <row r="548" spans="1:6" x14ac:dyDescent="0.35">
      <c r="A548">
        <v>35</v>
      </c>
      <c r="B548">
        <v>0.05</v>
      </c>
      <c r="C548">
        <v>-0.25498631980297087</v>
      </c>
      <c r="D548">
        <v>1.3210803231426541E-9</v>
      </c>
      <c r="E548">
        <v>2.6427560740319312E-9</v>
      </c>
      <c r="F548">
        <v>0.16554440539311399</v>
      </c>
    </row>
    <row r="549" spans="1:6" x14ac:dyDescent="0.35">
      <c r="A549">
        <v>35.1</v>
      </c>
      <c r="B549">
        <v>0.15</v>
      </c>
      <c r="C549">
        <v>-0.25668061304485668</v>
      </c>
      <c r="D549">
        <v>1.972862442921395E-9</v>
      </c>
      <c r="E549">
        <v>2.6603162465135171E-9</v>
      </c>
      <c r="F549">
        <v>0.1404808962060661</v>
      </c>
    </row>
    <row r="550" spans="1:6" x14ac:dyDescent="0.35">
      <c r="A550">
        <v>35.200000000000003</v>
      </c>
      <c r="B550">
        <v>0.15</v>
      </c>
      <c r="C550">
        <v>-0.26084812386374651</v>
      </c>
      <c r="D550">
        <v>1.651847944521273E-9</v>
      </c>
      <c r="E550">
        <v>2.703509601116718E-9</v>
      </c>
      <c r="F550">
        <v>0.12854925965731381</v>
      </c>
    </row>
    <row r="551" spans="1:6" x14ac:dyDescent="0.35">
      <c r="A551">
        <v>35.299999999999997</v>
      </c>
      <c r="B551">
        <v>0.15</v>
      </c>
      <c r="C551">
        <v>-0.26283028057815649</v>
      </c>
      <c r="D551">
        <v>1.509158168528379E-9</v>
      </c>
      <c r="E551">
        <v>2.7240532785216E-9</v>
      </c>
      <c r="F551">
        <v>0.12287431974070601</v>
      </c>
    </row>
    <row r="552" spans="1:6" x14ac:dyDescent="0.35">
      <c r="A552">
        <v>35.4</v>
      </c>
      <c r="B552">
        <v>0.15</v>
      </c>
      <c r="C552">
        <v>-0.2638076634539645</v>
      </c>
      <c r="D552">
        <v>1.441170180080372E-9</v>
      </c>
      <c r="E552">
        <v>2.7341831730731671E-9</v>
      </c>
      <c r="F552">
        <v>0.1200760601200573</v>
      </c>
    </row>
    <row r="553" spans="1:6" x14ac:dyDescent="0.35">
      <c r="A553">
        <v>35.5</v>
      </c>
      <c r="B553">
        <v>0.15</v>
      </c>
      <c r="C553">
        <v>-0.26430443798674069</v>
      </c>
      <c r="D553">
        <v>1.407214184763693E-9</v>
      </c>
      <c r="E553">
        <v>2.739331896012238E-9</v>
      </c>
      <c r="F553">
        <v>0.1186537883061738</v>
      </c>
    </row>
    <row r="554" spans="1:6" x14ac:dyDescent="0.35">
      <c r="A554">
        <v>35.6</v>
      </c>
      <c r="B554">
        <v>0.15</v>
      </c>
      <c r="C554">
        <v>-0.26455282092537719</v>
      </c>
      <c r="D554">
        <v>1.390388192393754E-9</v>
      </c>
      <c r="E554">
        <v>2.7419062126276331E-9</v>
      </c>
      <c r="F554">
        <v>0.1179426647896402</v>
      </c>
    </row>
    <row r="555" spans="1:6" x14ac:dyDescent="0.35">
      <c r="A555">
        <v>35.700000000000003</v>
      </c>
      <c r="B555">
        <v>0.15</v>
      </c>
      <c r="C555">
        <v>-0.2646798849039555</v>
      </c>
      <c r="D555">
        <v>1.3818197096195181E-9</v>
      </c>
      <c r="E555">
        <v>2.743223142498372E-9</v>
      </c>
      <c r="F555">
        <v>0.1175788790007799</v>
      </c>
    </row>
    <row r="556" spans="1:6" x14ac:dyDescent="0.35">
      <c r="A556">
        <v>35.799999999999997</v>
      </c>
      <c r="B556">
        <v>0.15</v>
      </c>
      <c r="C556">
        <v>-0.26474846691641002</v>
      </c>
      <c r="D556">
        <v>1.3772059212273951E-9</v>
      </c>
      <c r="E556">
        <v>2.743933947415765E-9</v>
      </c>
      <c r="F556">
        <v>0.11738252782571321</v>
      </c>
    </row>
    <row r="557" spans="1:6" x14ac:dyDescent="0.35">
      <c r="A557">
        <v>35.9</v>
      </c>
      <c r="B557">
        <v>0.15</v>
      </c>
      <c r="C557">
        <v>-0.26478558103024102</v>
      </c>
      <c r="D557">
        <v>1.3747123206492469E-9</v>
      </c>
      <c r="E557">
        <v>2.7443186094236521E-9</v>
      </c>
      <c r="F557">
        <v>0.11727626964515769</v>
      </c>
    </row>
    <row r="558" spans="1:6" x14ac:dyDescent="0.35">
      <c r="A558">
        <v>36</v>
      </c>
      <c r="B558">
        <v>0.15</v>
      </c>
      <c r="C558">
        <v>-0.26480382393304702</v>
      </c>
      <c r="D558">
        <v>1.3734874553256661E-9</v>
      </c>
      <c r="E558">
        <v>2.7445076844384829E-9</v>
      </c>
      <c r="F558">
        <v>0.1172240399820961</v>
      </c>
    </row>
    <row r="559" spans="1:6" x14ac:dyDescent="0.35">
      <c r="A559">
        <v>36.1</v>
      </c>
      <c r="B559">
        <v>0.15</v>
      </c>
      <c r="C559">
        <v>-0.26481255233921641</v>
      </c>
      <c r="D559">
        <v>1.37290160547994E-9</v>
      </c>
      <c r="E559">
        <v>2.7445981483050879E-9</v>
      </c>
      <c r="F559">
        <v>0.1171990504440751</v>
      </c>
    </row>
    <row r="560" spans="1:6" x14ac:dyDescent="0.35">
      <c r="A560">
        <v>36.200000000000003</v>
      </c>
      <c r="B560">
        <v>0.15</v>
      </c>
      <c r="C560">
        <v>-0.26481671049200822</v>
      </c>
      <c r="D560">
        <v>1.3726225545562189E-9</v>
      </c>
      <c r="E560">
        <v>2.7446412446702409E-9</v>
      </c>
      <c r="F560">
        <v>0.117187145599677</v>
      </c>
    </row>
    <row r="561" spans="1:6" x14ac:dyDescent="0.35">
      <c r="A561">
        <v>36.299999999999997</v>
      </c>
      <c r="B561">
        <v>0.15</v>
      </c>
      <c r="C561">
        <v>-0.26481874710494352</v>
      </c>
      <c r="D561">
        <v>1.372485889130854E-9</v>
      </c>
      <c r="E561">
        <v>2.7446623527485461E-9</v>
      </c>
      <c r="F561">
        <v>0.1171813147509066</v>
      </c>
    </row>
    <row r="562" spans="1:6" x14ac:dyDescent="0.35">
      <c r="A562">
        <v>36.4</v>
      </c>
      <c r="B562">
        <v>0.15</v>
      </c>
      <c r="C562">
        <v>-0.26481978093912822</v>
      </c>
      <c r="D562">
        <v>1.372416517043967E-9</v>
      </c>
      <c r="E562">
        <v>2.7446730677217002E-9</v>
      </c>
      <c r="F562">
        <v>0.1171783548704694</v>
      </c>
    </row>
    <row r="563" spans="1:6" x14ac:dyDescent="0.35">
      <c r="A563">
        <v>36.5</v>
      </c>
      <c r="B563">
        <v>0.15</v>
      </c>
      <c r="C563">
        <v>-0.26482031740682871</v>
      </c>
      <c r="D563">
        <v>1.372380519810951E-9</v>
      </c>
      <c r="E563">
        <v>2.744678627836749E-9</v>
      </c>
      <c r="F563">
        <v>0.1171768189566112</v>
      </c>
    </row>
    <row r="564" spans="1:6" x14ac:dyDescent="0.35">
      <c r="A564">
        <v>36.6</v>
      </c>
      <c r="B564">
        <v>0.15</v>
      </c>
      <c r="C564">
        <v>-0.26482059645871348</v>
      </c>
      <c r="D564">
        <v>1.3723617954858009E-9</v>
      </c>
      <c r="E564">
        <v>2.7446815200156869E-9</v>
      </c>
      <c r="F564">
        <v>0.1171760200275109</v>
      </c>
    </row>
    <row r="565" spans="1:6" x14ac:dyDescent="0.35">
      <c r="A565">
        <v>36.700000000000003</v>
      </c>
      <c r="B565">
        <v>0.15</v>
      </c>
      <c r="C565">
        <v>-0.26482074014605611</v>
      </c>
      <c r="D565">
        <v>1.372352154143912E-9</v>
      </c>
      <c r="E565">
        <v>2.7446830092351769E-9</v>
      </c>
      <c r="F565">
        <v>0.1171756086488195</v>
      </c>
    </row>
    <row r="566" spans="1:6" x14ac:dyDescent="0.35">
      <c r="A566">
        <v>36.799999999999997</v>
      </c>
      <c r="B566">
        <v>0.15</v>
      </c>
      <c r="C566">
        <v>-0.26482081318905359</v>
      </c>
      <c r="D566">
        <v>1.3723472530118079E-9</v>
      </c>
      <c r="E566">
        <v>2.7446837662751062E-9</v>
      </c>
      <c r="F566">
        <v>0.1171753995257873</v>
      </c>
    </row>
    <row r="567" spans="1:6" x14ac:dyDescent="0.35">
      <c r="A567">
        <v>36.9</v>
      </c>
      <c r="B567">
        <v>0.15</v>
      </c>
      <c r="C567">
        <v>-0.26482085000040551</v>
      </c>
      <c r="D567">
        <v>1.3723447830001341E-9</v>
      </c>
      <c r="E567">
        <v>2.744684147799196E-9</v>
      </c>
      <c r="F567">
        <v>0.11717529413441791</v>
      </c>
    </row>
    <row r="568" spans="1:6" x14ac:dyDescent="0.35">
      <c r="A568">
        <v>37</v>
      </c>
      <c r="B568">
        <v>0.15</v>
      </c>
      <c r="C568">
        <v>-0.26482086851283593</v>
      </c>
      <c r="D568">
        <v>1.3723435408320071E-9</v>
      </c>
      <c r="E568">
        <v>2.7446843396676789E-9</v>
      </c>
      <c r="F568">
        <v>0.1171752411330942</v>
      </c>
    </row>
    <row r="569" spans="1:6" x14ac:dyDescent="0.35">
      <c r="A569">
        <v>37.1</v>
      </c>
      <c r="B569">
        <v>0.15</v>
      </c>
      <c r="C569">
        <v>-0.26482087785032771</v>
      </c>
      <c r="D569">
        <v>1.3723429142945639E-9</v>
      </c>
      <c r="E569">
        <v>2.7446844364442938E-9</v>
      </c>
      <c r="F569">
        <v>0.1171752143997363</v>
      </c>
    </row>
    <row r="570" spans="1:6" x14ac:dyDescent="0.35">
      <c r="A570">
        <v>37.200000000000003</v>
      </c>
      <c r="B570">
        <v>0.15</v>
      </c>
      <c r="C570">
        <v>-0.26482088258242831</v>
      </c>
      <c r="D570">
        <v>1.3723425967748421E-9</v>
      </c>
      <c r="E570">
        <v>2.744684485489229E-9</v>
      </c>
      <c r="F570">
        <v>0.1171752008516715</v>
      </c>
    </row>
    <row r="571" spans="1:6" x14ac:dyDescent="0.35">
      <c r="A571">
        <v>37.299999999999997</v>
      </c>
      <c r="B571">
        <v>0.15</v>
      </c>
      <c r="C571">
        <v>-0.26482088498915968</v>
      </c>
      <c r="D571">
        <v>1.3723424352853321E-9</v>
      </c>
      <c r="E571">
        <v>2.744684510433329E-9</v>
      </c>
      <c r="F571">
        <v>0.11717519396116879</v>
      </c>
    </row>
    <row r="572" spans="1:6" x14ac:dyDescent="0.35">
      <c r="A572">
        <v>37.4</v>
      </c>
      <c r="B572">
        <v>0.15</v>
      </c>
      <c r="C572">
        <v>-0.26482088621461541</v>
      </c>
      <c r="D572">
        <v>1.3723423530583781E-9</v>
      </c>
      <c r="E572">
        <v>2.744684523134325E-9</v>
      </c>
      <c r="F572">
        <v>0.11717519045267411</v>
      </c>
    </row>
    <row r="573" spans="1:6" x14ac:dyDescent="0.35">
      <c r="A573">
        <v>37.5</v>
      </c>
      <c r="B573">
        <v>0.15</v>
      </c>
      <c r="C573">
        <v>-0.26482088683804</v>
      </c>
      <c r="D573">
        <v>1.372342311227147E-9</v>
      </c>
      <c r="E573">
        <v>2.744684529595688E-9</v>
      </c>
      <c r="F573">
        <v>0.1171751886678013</v>
      </c>
    </row>
    <row r="574" spans="1:6" x14ac:dyDescent="0.35">
      <c r="A574">
        <v>37.6</v>
      </c>
      <c r="B574">
        <v>0.15</v>
      </c>
      <c r="C574">
        <v>-0.26482088715465429</v>
      </c>
      <c r="D574">
        <v>1.3723422899826161E-9</v>
      </c>
      <c r="E574">
        <v>2.7446845328771759E-9</v>
      </c>
      <c r="F574">
        <v>0.1171751877613306</v>
      </c>
    </row>
    <row r="575" spans="1:6" x14ac:dyDescent="0.35">
      <c r="A575">
        <v>37.700000000000003</v>
      </c>
      <c r="B575">
        <v>0.15</v>
      </c>
      <c r="C575">
        <v>-0.26482088731522502</v>
      </c>
      <c r="D575">
        <v>1.3723422792084699E-9</v>
      </c>
      <c r="E575">
        <v>2.7446845345413789E-9</v>
      </c>
      <c r="F575">
        <v>0.1171751873016148</v>
      </c>
    </row>
    <row r="576" spans="1:6" x14ac:dyDescent="0.35">
      <c r="A576">
        <v>37.799999999999997</v>
      </c>
      <c r="B576">
        <v>0.15</v>
      </c>
      <c r="C576">
        <v>-0.2648208873966123</v>
      </c>
      <c r="D576">
        <v>1.3723422737474471E-9</v>
      </c>
      <c r="E576">
        <v>2.7446845353849021E-9</v>
      </c>
      <c r="F576">
        <v>0.1171751870686015</v>
      </c>
    </row>
    <row r="577" spans="1:6" x14ac:dyDescent="0.35">
      <c r="A577">
        <v>37.9</v>
      </c>
      <c r="B577">
        <v>0.15</v>
      </c>
      <c r="C577">
        <v>-0.2648208874378738</v>
      </c>
      <c r="D577">
        <v>1.372342270978838E-9</v>
      </c>
      <c r="E577">
        <v>2.7446845358125491E-9</v>
      </c>
      <c r="F577">
        <v>0.1171751869504693</v>
      </c>
    </row>
    <row r="578" spans="1:6" x14ac:dyDescent="0.35">
      <c r="A578">
        <v>38</v>
      </c>
      <c r="B578">
        <v>0.15</v>
      </c>
      <c r="C578">
        <v>-0.26482088745880489</v>
      </c>
      <c r="D578">
        <v>1.372342269574374E-9</v>
      </c>
      <c r="E578">
        <v>2.7446845360294859E-9</v>
      </c>
      <c r="F578">
        <v>0.117175186890543</v>
      </c>
    </row>
    <row r="579" spans="1:6" x14ac:dyDescent="0.35">
      <c r="A579">
        <v>38.1</v>
      </c>
      <c r="B579">
        <v>0.15</v>
      </c>
      <c r="C579">
        <v>-0.264820887469429</v>
      </c>
      <c r="D579">
        <v>1.372342268861524E-9</v>
      </c>
      <c r="E579">
        <v>2.7446845361395969E-9</v>
      </c>
      <c r="F579">
        <v>0.1171751868601268</v>
      </c>
    </row>
    <row r="580" spans="1:6" x14ac:dyDescent="0.35">
      <c r="A580">
        <v>38.200000000000003</v>
      </c>
      <c r="B580">
        <v>0.15</v>
      </c>
      <c r="C580">
        <v>-0.26482088747482257</v>
      </c>
      <c r="D580">
        <v>1.3723422684996149E-9</v>
      </c>
      <c r="E580">
        <v>2.744684536195497E-9</v>
      </c>
      <c r="F580">
        <v>0.11717518684468479</v>
      </c>
    </row>
    <row r="581" spans="1:6" x14ac:dyDescent="0.35">
      <c r="A581">
        <v>38.299999999999997</v>
      </c>
      <c r="B581">
        <v>0.15</v>
      </c>
      <c r="C581">
        <v>-0.26482088747756072</v>
      </c>
      <c r="D581">
        <v>1.3723422683158849E-9</v>
      </c>
      <c r="E581">
        <v>2.7446845362238759E-9</v>
      </c>
      <c r="F581">
        <v>0.1171751868368453</v>
      </c>
    </row>
    <row r="582" spans="1:6" x14ac:dyDescent="0.35">
      <c r="A582">
        <v>38.400000000000013</v>
      </c>
      <c r="B582">
        <v>0.15</v>
      </c>
      <c r="C582">
        <v>-0.26482088747895061</v>
      </c>
      <c r="D582">
        <v>1.372342268222631E-9</v>
      </c>
      <c r="E582">
        <v>2.7446845362382808E-9</v>
      </c>
      <c r="F582">
        <v>0.1171751868328663</v>
      </c>
    </row>
    <row r="583" spans="1:6" x14ac:dyDescent="0.35">
      <c r="A583">
        <v>38.5</v>
      </c>
      <c r="B583">
        <v>0.15</v>
      </c>
      <c r="C583">
        <v>-0.26482088747965582</v>
      </c>
      <c r="D583">
        <v>1.372342268175308E-9</v>
      </c>
      <c r="E583">
        <v>2.744684536245591E-9</v>
      </c>
      <c r="F583">
        <v>0.1171751868308471</v>
      </c>
    </row>
    <row r="584" spans="1:6" x14ac:dyDescent="0.35">
      <c r="A584">
        <v>38.6</v>
      </c>
      <c r="B584">
        <v>0.15</v>
      </c>
      <c r="C584">
        <v>-0.2648208874800137</v>
      </c>
      <c r="D584">
        <v>1.372342268151296E-9</v>
      </c>
      <c r="E584">
        <v>2.7446845362493001E-9</v>
      </c>
      <c r="F584">
        <v>0.1171751868298226</v>
      </c>
    </row>
    <row r="585" spans="1:6" x14ac:dyDescent="0.35">
      <c r="A585">
        <v>38.700000000000003</v>
      </c>
      <c r="B585">
        <v>0.15</v>
      </c>
      <c r="C585">
        <v>-0.26482088748019539</v>
      </c>
      <c r="D585">
        <v>1.3723422681391131E-9</v>
      </c>
      <c r="E585">
        <v>2.7446845362511832E-9</v>
      </c>
      <c r="F585">
        <v>0.1171751868293027</v>
      </c>
    </row>
    <row r="586" spans="1:6" x14ac:dyDescent="0.35">
      <c r="A586">
        <v>38.799999999999997</v>
      </c>
      <c r="B586">
        <v>0.15</v>
      </c>
      <c r="C586">
        <v>-0.26482088748028743</v>
      </c>
      <c r="D586">
        <v>1.3723422681329299E-9</v>
      </c>
      <c r="E586">
        <v>2.7446845362521361E-9</v>
      </c>
      <c r="F586">
        <v>0.11717518682903889</v>
      </c>
    </row>
    <row r="587" spans="1:6" x14ac:dyDescent="0.35">
      <c r="A587">
        <v>38.900000000000013</v>
      </c>
      <c r="B587">
        <v>0.15</v>
      </c>
      <c r="C587">
        <v>-0.26482088748033411</v>
      </c>
      <c r="D587">
        <v>1.372342268129793E-9</v>
      </c>
      <c r="E587">
        <v>2.74468453625262E-9</v>
      </c>
      <c r="F587">
        <v>0.117175186828905</v>
      </c>
    </row>
    <row r="588" spans="1:6" x14ac:dyDescent="0.35">
      <c r="A588">
        <v>39</v>
      </c>
      <c r="B588">
        <v>0.15</v>
      </c>
      <c r="C588">
        <v>-0.26482088748035781</v>
      </c>
      <c r="D588">
        <v>1.3723422681282009E-9</v>
      </c>
      <c r="E588">
        <v>2.7446845362528669E-9</v>
      </c>
      <c r="F588">
        <v>0.1171751868288371</v>
      </c>
    </row>
    <row r="589" spans="1:6" x14ac:dyDescent="0.35">
      <c r="A589">
        <v>39.1</v>
      </c>
      <c r="B589">
        <v>0.15</v>
      </c>
      <c r="C589">
        <v>-0.26482088748036992</v>
      </c>
      <c r="D589">
        <v>1.372342268127393E-9</v>
      </c>
      <c r="E589">
        <v>2.7446845362529918E-9</v>
      </c>
      <c r="F589">
        <v>0.1171751868288026</v>
      </c>
    </row>
    <row r="590" spans="1:6" x14ac:dyDescent="0.35">
      <c r="A590">
        <v>39.200000000000003</v>
      </c>
      <c r="B590">
        <v>0.15</v>
      </c>
      <c r="C590">
        <v>-0.26482088748037602</v>
      </c>
      <c r="D590">
        <v>1.3723422681269821E-9</v>
      </c>
      <c r="E590">
        <v>2.7446845362530551E-9</v>
      </c>
      <c r="F590">
        <v>0.1171751868287851</v>
      </c>
    </row>
    <row r="591" spans="1:6" x14ac:dyDescent="0.35">
      <c r="A591">
        <v>39.299999999999997</v>
      </c>
      <c r="B591">
        <v>0.15</v>
      </c>
      <c r="C591">
        <v>-0.26482088748037907</v>
      </c>
      <c r="D591">
        <v>1.3723422681267751E-9</v>
      </c>
      <c r="E591">
        <v>2.7446845362530882E-9</v>
      </c>
      <c r="F591">
        <v>0.1171751868287763</v>
      </c>
    </row>
    <row r="592" spans="1:6" x14ac:dyDescent="0.35">
      <c r="A592">
        <v>39.400000000000013</v>
      </c>
      <c r="B592">
        <v>0.15</v>
      </c>
      <c r="C592">
        <v>-0.26482088748038068</v>
      </c>
      <c r="D592">
        <v>1.372342268126669E-9</v>
      </c>
      <c r="E592">
        <v>2.7446845362531031E-9</v>
      </c>
      <c r="F592">
        <v>0.1171751868287717</v>
      </c>
    </row>
    <row r="593" spans="1:6" x14ac:dyDescent="0.35">
      <c r="A593">
        <v>39.5</v>
      </c>
      <c r="B593">
        <v>0.15</v>
      </c>
      <c r="C593">
        <v>-0.26482088748038141</v>
      </c>
      <c r="D593">
        <v>1.372342268126615E-9</v>
      </c>
      <c r="E593">
        <v>2.7446845362531109E-9</v>
      </c>
      <c r="F593">
        <v>0.1171751868287694</v>
      </c>
    </row>
    <row r="594" spans="1:6" x14ac:dyDescent="0.35">
      <c r="A594">
        <v>39.6</v>
      </c>
      <c r="B594">
        <v>0.15</v>
      </c>
      <c r="C594">
        <v>-0.26482088748038191</v>
      </c>
      <c r="D594">
        <v>1.3723422681265879E-9</v>
      </c>
      <c r="E594">
        <v>2.7446845362531151E-9</v>
      </c>
      <c r="F594">
        <v>0.1171751868287683</v>
      </c>
    </row>
    <row r="595" spans="1:6" x14ac:dyDescent="0.35">
      <c r="A595">
        <v>39.700000000000003</v>
      </c>
      <c r="B595">
        <v>0.15</v>
      </c>
      <c r="C595">
        <v>-0.26482088748038207</v>
      </c>
      <c r="D595">
        <v>1.3723422681265741E-9</v>
      </c>
      <c r="E595">
        <v>2.7446845362531179E-9</v>
      </c>
      <c r="F595">
        <v>0.11717518682876769</v>
      </c>
    </row>
    <row r="596" spans="1:6" x14ac:dyDescent="0.35">
      <c r="A596">
        <v>39.799999999999997</v>
      </c>
      <c r="B596">
        <v>0.15</v>
      </c>
      <c r="C596">
        <v>-0.26482088748038229</v>
      </c>
      <c r="D596">
        <v>1.372342268126567E-9</v>
      </c>
      <c r="E596">
        <v>2.74468453625312E-9</v>
      </c>
      <c r="F596">
        <v>0.1171751868287674</v>
      </c>
    </row>
    <row r="597" spans="1:6" x14ac:dyDescent="0.35">
      <c r="A597">
        <v>39.900000000000013</v>
      </c>
      <c r="B597">
        <v>0.15</v>
      </c>
      <c r="C597">
        <v>-0.26482088748038218</v>
      </c>
      <c r="D597">
        <v>1.3723422681265639E-9</v>
      </c>
      <c r="E597">
        <v>2.7446845362531192E-9</v>
      </c>
      <c r="F597">
        <v>0.11717518682876719</v>
      </c>
    </row>
    <row r="598" spans="1:6" x14ac:dyDescent="0.35">
      <c r="A598">
        <v>40</v>
      </c>
      <c r="B598">
        <v>0.15</v>
      </c>
      <c r="C598">
        <v>-0.26482088748038229</v>
      </c>
      <c r="D598">
        <v>1.3723422681265621E-9</v>
      </c>
      <c r="E598">
        <v>2.74468453625312E-9</v>
      </c>
      <c r="F598">
        <v>0.11717518682876719</v>
      </c>
    </row>
    <row r="599" spans="1:6" x14ac:dyDescent="0.35">
      <c r="A599">
        <v>40.1</v>
      </c>
      <c r="B599">
        <v>0.15</v>
      </c>
      <c r="C599">
        <v>-0.26482088748038218</v>
      </c>
      <c r="D599">
        <v>1.372342268126561E-9</v>
      </c>
      <c r="E599">
        <v>2.74468453625312E-9</v>
      </c>
      <c r="F599">
        <v>0.1171751868287671</v>
      </c>
    </row>
    <row r="600" spans="1:6" x14ac:dyDescent="0.35">
      <c r="A600">
        <v>40.200000000000003</v>
      </c>
      <c r="B600">
        <v>0.15</v>
      </c>
      <c r="C600">
        <v>-0.26482088748038229</v>
      </c>
      <c r="D600">
        <v>1.37234226812656E-9</v>
      </c>
      <c r="E600">
        <v>2.74468453625312E-9</v>
      </c>
      <c r="F600">
        <v>0.1171751868287671</v>
      </c>
    </row>
    <row r="601" spans="1:6" x14ac:dyDescent="0.35">
      <c r="A601">
        <v>40.299999999999997</v>
      </c>
      <c r="B601">
        <v>0.15</v>
      </c>
      <c r="C601">
        <v>-0.26482088748038229</v>
      </c>
      <c r="D601">
        <v>1.37234226812656E-9</v>
      </c>
      <c r="E601">
        <v>2.74468453625312E-9</v>
      </c>
      <c r="F601">
        <v>0.1171751868287671</v>
      </c>
    </row>
    <row r="602" spans="1:6" x14ac:dyDescent="0.35">
      <c r="A602">
        <v>40.400000000000013</v>
      </c>
      <c r="B602">
        <v>0.15</v>
      </c>
      <c r="C602">
        <v>-0.26482088748038229</v>
      </c>
      <c r="D602">
        <v>1.37234226812656E-9</v>
      </c>
      <c r="E602">
        <v>2.74468453625312E-9</v>
      </c>
      <c r="F602">
        <v>0.1171751868287671</v>
      </c>
    </row>
    <row r="603" spans="1:6" x14ac:dyDescent="0.35">
      <c r="A603">
        <v>40.5</v>
      </c>
      <c r="B603">
        <v>0.15</v>
      </c>
      <c r="C603">
        <v>-0.26482088748038229</v>
      </c>
      <c r="D603">
        <v>1.37234226812656E-9</v>
      </c>
      <c r="E603">
        <v>2.74468453625312E-9</v>
      </c>
      <c r="F603">
        <v>0.1171751868287671</v>
      </c>
    </row>
    <row r="604" spans="1:6" x14ac:dyDescent="0.35">
      <c r="A604">
        <v>40.6</v>
      </c>
      <c r="B604">
        <v>0.15</v>
      </c>
      <c r="C604">
        <v>-0.26482088748038229</v>
      </c>
      <c r="D604">
        <v>1.37234226812656E-9</v>
      </c>
      <c r="E604">
        <v>2.74468453625312E-9</v>
      </c>
      <c r="F604">
        <v>0.1171751868287671</v>
      </c>
    </row>
    <row r="605" spans="1:6" x14ac:dyDescent="0.35">
      <c r="A605">
        <v>40.700000000000003</v>
      </c>
      <c r="B605">
        <v>0.15</v>
      </c>
      <c r="C605">
        <v>-0.26482088748038229</v>
      </c>
      <c r="D605">
        <v>1.37234226812656E-9</v>
      </c>
      <c r="E605">
        <v>2.74468453625312E-9</v>
      </c>
      <c r="F605">
        <v>0.1171751868287671</v>
      </c>
    </row>
    <row r="606" spans="1:6" x14ac:dyDescent="0.35">
      <c r="A606">
        <v>40.799999999999997</v>
      </c>
      <c r="B606">
        <v>0.15</v>
      </c>
      <c r="C606">
        <v>-0.26482088748038229</v>
      </c>
      <c r="D606">
        <v>1.37234226812656E-9</v>
      </c>
      <c r="E606">
        <v>2.74468453625312E-9</v>
      </c>
      <c r="F606">
        <v>0.1171751868287671</v>
      </c>
    </row>
    <row r="607" spans="1:6" x14ac:dyDescent="0.35">
      <c r="A607">
        <v>40.900000000000013</v>
      </c>
      <c r="B607">
        <v>0.15</v>
      </c>
      <c r="C607">
        <v>-0.26482088748038229</v>
      </c>
      <c r="D607">
        <v>1.37234226812656E-9</v>
      </c>
      <c r="E607">
        <v>2.74468453625312E-9</v>
      </c>
      <c r="F607">
        <v>0.1171751868287671</v>
      </c>
    </row>
    <row r="608" spans="1:6" x14ac:dyDescent="0.35">
      <c r="A608">
        <v>41</v>
      </c>
      <c r="B608">
        <v>0.15</v>
      </c>
      <c r="C608">
        <v>-0.26482088748038229</v>
      </c>
      <c r="D608">
        <v>1.37234226812656E-9</v>
      </c>
      <c r="E608">
        <v>2.74468453625312E-9</v>
      </c>
      <c r="F608">
        <v>0.1171751868287671</v>
      </c>
    </row>
    <row r="609" spans="1:6" x14ac:dyDescent="0.35">
      <c r="A609">
        <v>41.1</v>
      </c>
      <c r="B609">
        <v>0.15</v>
      </c>
      <c r="C609">
        <v>-0.26482088748038229</v>
      </c>
      <c r="D609">
        <v>1.37234226812656E-9</v>
      </c>
      <c r="E609">
        <v>2.74468453625312E-9</v>
      </c>
      <c r="F609">
        <v>0.1171751868287671</v>
      </c>
    </row>
    <row r="610" spans="1:6" x14ac:dyDescent="0.35">
      <c r="A610">
        <v>41.2</v>
      </c>
      <c r="B610">
        <v>0.15</v>
      </c>
      <c r="C610">
        <v>-0.26482088748038229</v>
      </c>
      <c r="D610">
        <v>1.37234226812656E-9</v>
      </c>
      <c r="E610">
        <v>2.74468453625312E-9</v>
      </c>
      <c r="F610">
        <v>0.1171751868287671</v>
      </c>
    </row>
    <row r="611" spans="1:6" x14ac:dyDescent="0.35">
      <c r="A611">
        <v>41.3</v>
      </c>
      <c r="B611">
        <v>0.15</v>
      </c>
      <c r="C611">
        <v>-0.26482088748038229</v>
      </c>
      <c r="D611">
        <v>1.37234226812656E-9</v>
      </c>
      <c r="E611">
        <v>2.74468453625312E-9</v>
      </c>
      <c r="F611">
        <v>0.1171751868287671</v>
      </c>
    </row>
    <row r="612" spans="1:6" x14ac:dyDescent="0.35">
      <c r="A612">
        <v>41.400000000000013</v>
      </c>
      <c r="B612">
        <v>0.15</v>
      </c>
      <c r="C612">
        <v>-0.26482088748038229</v>
      </c>
      <c r="D612">
        <v>1.37234226812656E-9</v>
      </c>
      <c r="E612">
        <v>2.74468453625312E-9</v>
      </c>
      <c r="F612">
        <v>0.1171751868287671</v>
      </c>
    </row>
    <row r="613" spans="1:6" x14ac:dyDescent="0.35">
      <c r="A613">
        <v>41.5</v>
      </c>
      <c r="B613">
        <v>0.15</v>
      </c>
      <c r="C613">
        <v>-0.26482088748038229</v>
      </c>
      <c r="D613">
        <v>1.37234226812656E-9</v>
      </c>
      <c r="E613">
        <v>2.74468453625312E-9</v>
      </c>
      <c r="F613">
        <v>0.1171751868287671</v>
      </c>
    </row>
    <row r="614" spans="1:6" x14ac:dyDescent="0.35">
      <c r="A614">
        <v>41.6</v>
      </c>
      <c r="B614">
        <v>0.15</v>
      </c>
      <c r="C614">
        <v>-0.26482088748038229</v>
      </c>
      <c r="D614">
        <v>1.37234226812656E-9</v>
      </c>
      <c r="E614">
        <v>2.74468453625312E-9</v>
      </c>
      <c r="F614">
        <v>0.1171751868287671</v>
      </c>
    </row>
    <row r="615" spans="1:6" x14ac:dyDescent="0.35">
      <c r="A615">
        <v>41.7</v>
      </c>
      <c r="B615">
        <v>0.15</v>
      </c>
      <c r="C615">
        <v>-0.26482088748038229</v>
      </c>
      <c r="D615">
        <v>1.37234226812656E-9</v>
      </c>
      <c r="E615">
        <v>2.74468453625312E-9</v>
      </c>
      <c r="F615">
        <v>0.1171751868287671</v>
      </c>
    </row>
    <row r="616" spans="1:6" x14ac:dyDescent="0.35">
      <c r="A616">
        <v>41.8</v>
      </c>
      <c r="B616">
        <v>0.15</v>
      </c>
      <c r="C616">
        <v>-0.26482088748038229</v>
      </c>
      <c r="D616">
        <v>1.37234226812656E-9</v>
      </c>
      <c r="E616">
        <v>2.74468453625312E-9</v>
      </c>
      <c r="F616">
        <v>0.1171751868287671</v>
      </c>
    </row>
    <row r="617" spans="1:6" x14ac:dyDescent="0.35">
      <c r="A617">
        <v>41.900000000000013</v>
      </c>
      <c r="B617">
        <v>0.15</v>
      </c>
      <c r="C617">
        <v>-0.26482088748038229</v>
      </c>
      <c r="D617">
        <v>1.37234226812656E-9</v>
      </c>
      <c r="E617">
        <v>2.74468453625312E-9</v>
      </c>
      <c r="F617">
        <v>0.1171751868287671</v>
      </c>
    </row>
    <row r="618" spans="1:6" x14ac:dyDescent="0.35">
      <c r="A618">
        <v>42</v>
      </c>
      <c r="B618">
        <v>0.15</v>
      </c>
      <c r="C618">
        <v>-0.26482088748038229</v>
      </c>
      <c r="D618">
        <v>1.37234226812656E-9</v>
      </c>
      <c r="E618">
        <v>2.74468453625312E-9</v>
      </c>
      <c r="F618">
        <v>0.1171751868287671</v>
      </c>
    </row>
    <row r="619" spans="1:6" x14ac:dyDescent="0.35">
      <c r="A619">
        <v>42.1</v>
      </c>
      <c r="B619">
        <v>0.15</v>
      </c>
      <c r="C619">
        <v>-0.26482088748038229</v>
      </c>
      <c r="D619">
        <v>1.37234226812656E-9</v>
      </c>
      <c r="E619">
        <v>2.74468453625312E-9</v>
      </c>
      <c r="F619">
        <v>0.1171751868287671</v>
      </c>
    </row>
    <row r="620" spans="1:6" x14ac:dyDescent="0.35">
      <c r="A620">
        <v>42.2</v>
      </c>
      <c r="B620">
        <v>0.15</v>
      </c>
      <c r="C620">
        <v>-0.26482088748038229</v>
      </c>
      <c r="D620">
        <v>1.37234226812656E-9</v>
      </c>
      <c r="E620">
        <v>2.74468453625312E-9</v>
      </c>
      <c r="F620">
        <v>0.1171751868287671</v>
      </c>
    </row>
    <row r="621" spans="1:6" x14ac:dyDescent="0.35">
      <c r="A621">
        <v>42.3</v>
      </c>
      <c r="B621">
        <v>0.15</v>
      </c>
      <c r="C621">
        <v>-0.26482088748038229</v>
      </c>
      <c r="D621">
        <v>1.37234226812656E-9</v>
      </c>
      <c r="E621">
        <v>2.74468453625312E-9</v>
      </c>
      <c r="F621">
        <v>0.1171751868287671</v>
      </c>
    </row>
    <row r="622" spans="1:6" x14ac:dyDescent="0.35">
      <c r="A622">
        <v>42.400000000000013</v>
      </c>
      <c r="B622">
        <v>0.15</v>
      </c>
      <c r="C622">
        <v>-0.26482088748038229</v>
      </c>
      <c r="D622">
        <v>1.37234226812656E-9</v>
      </c>
      <c r="E622">
        <v>2.74468453625312E-9</v>
      </c>
      <c r="F622">
        <v>0.1171751868287671</v>
      </c>
    </row>
    <row r="623" spans="1:6" x14ac:dyDescent="0.35">
      <c r="A623">
        <v>42.5</v>
      </c>
      <c r="B623">
        <v>0.15</v>
      </c>
      <c r="C623">
        <v>-0.26482088748038229</v>
      </c>
      <c r="D623">
        <v>1.37234226812656E-9</v>
      </c>
      <c r="E623">
        <v>2.74468453625312E-9</v>
      </c>
      <c r="F623">
        <v>0.1171751868287671</v>
      </c>
    </row>
    <row r="624" spans="1:6" x14ac:dyDescent="0.35">
      <c r="A624">
        <v>42.6</v>
      </c>
      <c r="B624">
        <v>0.15</v>
      </c>
      <c r="C624">
        <v>-0.26482088748038229</v>
      </c>
      <c r="D624">
        <v>1.37234226812656E-9</v>
      </c>
      <c r="E624">
        <v>2.74468453625312E-9</v>
      </c>
      <c r="F624">
        <v>0.1171751868287671</v>
      </c>
    </row>
    <row r="625" spans="1:6" x14ac:dyDescent="0.35">
      <c r="A625">
        <v>42.7</v>
      </c>
      <c r="B625">
        <v>0.15</v>
      </c>
      <c r="C625">
        <v>-0.26482088748038229</v>
      </c>
      <c r="D625">
        <v>1.37234226812656E-9</v>
      </c>
      <c r="E625">
        <v>2.74468453625312E-9</v>
      </c>
      <c r="F625">
        <v>0.1171751868287671</v>
      </c>
    </row>
    <row r="626" spans="1:6" x14ac:dyDescent="0.35">
      <c r="A626">
        <v>42.8</v>
      </c>
      <c r="B626">
        <v>0.15</v>
      </c>
      <c r="C626">
        <v>-0.26482088748038229</v>
      </c>
      <c r="D626">
        <v>1.37234226812656E-9</v>
      </c>
      <c r="E626">
        <v>2.74468453625312E-9</v>
      </c>
      <c r="F626">
        <v>0.1171751868287671</v>
      </c>
    </row>
    <row r="627" spans="1:6" x14ac:dyDescent="0.35">
      <c r="A627">
        <v>42.900000000000013</v>
      </c>
      <c r="B627">
        <v>0.15</v>
      </c>
      <c r="C627">
        <v>-0.26482088748038229</v>
      </c>
      <c r="D627">
        <v>1.37234226812656E-9</v>
      </c>
      <c r="E627">
        <v>2.74468453625312E-9</v>
      </c>
      <c r="F627">
        <v>0.1171751868287671</v>
      </c>
    </row>
    <row r="628" spans="1:6" x14ac:dyDescent="0.35">
      <c r="A628">
        <v>43</v>
      </c>
      <c r="B628">
        <v>0.15</v>
      </c>
      <c r="C628">
        <v>-0.26482088748038229</v>
      </c>
      <c r="D628">
        <v>1.37234226812656E-9</v>
      </c>
      <c r="E628">
        <v>2.74468453625312E-9</v>
      </c>
      <c r="F628">
        <v>0.1171751868287671</v>
      </c>
    </row>
    <row r="629" spans="1:6" x14ac:dyDescent="0.35">
      <c r="A629">
        <v>43.040404040404042</v>
      </c>
      <c r="B629">
        <v>0.15</v>
      </c>
      <c r="C629">
        <v>-0.26482088748038229</v>
      </c>
      <c r="D629">
        <v>1.37234226812656E-9</v>
      </c>
      <c r="E629">
        <v>2.74468453625312E-9</v>
      </c>
      <c r="F629">
        <v>0.1171751868287671</v>
      </c>
    </row>
    <row r="630" spans="1:6" x14ac:dyDescent="0.35">
      <c r="A630">
        <v>43.080808080808083</v>
      </c>
      <c r="B630">
        <v>0.15</v>
      </c>
      <c r="C630">
        <v>-0.26482088748038229</v>
      </c>
      <c r="D630">
        <v>1.37234226812656E-9</v>
      </c>
      <c r="E630">
        <v>2.74468453625312E-9</v>
      </c>
      <c r="F630">
        <v>0.1171751868287671</v>
      </c>
    </row>
    <row r="631" spans="1:6" x14ac:dyDescent="0.35">
      <c r="A631">
        <v>43.1</v>
      </c>
      <c r="B631">
        <v>0.15</v>
      </c>
      <c r="C631">
        <v>-0.26482088748038229</v>
      </c>
      <c r="D631">
        <v>1.37234226812656E-9</v>
      </c>
      <c r="E631">
        <v>2.74468453625312E-9</v>
      </c>
      <c r="F631">
        <v>0.1171751868287671</v>
      </c>
    </row>
    <row r="632" spans="1:6" x14ac:dyDescent="0.35">
      <c r="A632">
        <v>43.121212121212118</v>
      </c>
      <c r="B632">
        <v>0.15</v>
      </c>
      <c r="C632">
        <v>-0.26482088748038229</v>
      </c>
      <c r="D632">
        <v>1.37234226812656E-9</v>
      </c>
      <c r="E632">
        <v>2.74468453625312E-9</v>
      </c>
      <c r="F632">
        <v>0.1171751868287671</v>
      </c>
    </row>
    <row r="633" spans="1:6" x14ac:dyDescent="0.35">
      <c r="A633">
        <v>43.161616161616159</v>
      </c>
      <c r="B633">
        <v>0.15</v>
      </c>
      <c r="C633">
        <v>-0.26482088748038229</v>
      </c>
      <c r="D633">
        <v>1.37234226812656E-9</v>
      </c>
      <c r="E633">
        <v>2.74468453625312E-9</v>
      </c>
      <c r="F633">
        <v>0.1171751868287671</v>
      </c>
    </row>
    <row r="634" spans="1:6" x14ac:dyDescent="0.35">
      <c r="A634">
        <v>43.2</v>
      </c>
      <c r="B634">
        <v>0.15</v>
      </c>
      <c r="C634">
        <v>-0.26482088748038229</v>
      </c>
      <c r="D634">
        <v>1.37234226812656E-9</v>
      </c>
      <c r="E634">
        <v>2.74468453625312E-9</v>
      </c>
      <c r="F634">
        <v>0.1171751868287671</v>
      </c>
    </row>
    <row r="635" spans="1:6" x14ac:dyDescent="0.35">
      <c r="A635">
        <v>43.202020202020201</v>
      </c>
      <c r="B635">
        <v>0.15</v>
      </c>
      <c r="C635">
        <v>-0.26482088748038229</v>
      </c>
      <c r="D635">
        <v>1.37234226812656E-9</v>
      </c>
      <c r="E635">
        <v>2.74468453625312E-9</v>
      </c>
      <c r="F635">
        <v>0.1171751868287671</v>
      </c>
    </row>
    <row r="636" spans="1:6" x14ac:dyDescent="0.35">
      <c r="A636">
        <v>43.242424242424242</v>
      </c>
      <c r="B636">
        <v>0.15</v>
      </c>
      <c r="C636">
        <v>-0.26482088748038229</v>
      </c>
      <c r="D636">
        <v>1.37234226812656E-9</v>
      </c>
      <c r="E636">
        <v>2.74468453625312E-9</v>
      </c>
      <c r="F636">
        <v>0.1171751868287671</v>
      </c>
    </row>
    <row r="637" spans="1:6" x14ac:dyDescent="0.35">
      <c r="A637">
        <v>43.282828282828277</v>
      </c>
      <c r="B637">
        <v>0.15</v>
      </c>
      <c r="C637">
        <v>-0.26482088748038229</v>
      </c>
      <c r="D637">
        <v>1.37234226812656E-9</v>
      </c>
      <c r="E637">
        <v>2.74468453625312E-9</v>
      </c>
      <c r="F637">
        <v>0.1171751868287671</v>
      </c>
    </row>
    <row r="638" spans="1:6" x14ac:dyDescent="0.35">
      <c r="A638">
        <v>43.3</v>
      </c>
      <c r="B638">
        <v>0.15</v>
      </c>
      <c r="C638">
        <v>-0.26482088748038229</v>
      </c>
      <c r="D638">
        <v>1.37234226812656E-9</v>
      </c>
      <c r="E638">
        <v>2.74468453625312E-9</v>
      </c>
      <c r="F638">
        <v>0.1171751868287671</v>
      </c>
    </row>
    <row r="639" spans="1:6" x14ac:dyDescent="0.35">
      <c r="A639">
        <v>43.323232323232332</v>
      </c>
      <c r="B639">
        <v>0.15</v>
      </c>
      <c r="C639">
        <v>-0.26482088748038229</v>
      </c>
      <c r="D639">
        <v>1.37234226812656E-9</v>
      </c>
      <c r="E639">
        <v>2.74468453625312E-9</v>
      </c>
      <c r="F639">
        <v>0.1171751868287671</v>
      </c>
    </row>
    <row r="640" spans="1:6" x14ac:dyDescent="0.35">
      <c r="A640">
        <v>43.363636363636367</v>
      </c>
      <c r="B640">
        <v>0.15</v>
      </c>
      <c r="C640">
        <v>-0.26482088748038229</v>
      </c>
      <c r="D640">
        <v>1.37234226812656E-9</v>
      </c>
      <c r="E640">
        <v>2.74468453625312E-9</v>
      </c>
      <c r="F640">
        <v>0.1171751868287671</v>
      </c>
    </row>
    <row r="641" spans="1:6" x14ac:dyDescent="0.35">
      <c r="A641">
        <v>43.400000000000013</v>
      </c>
      <c r="B641">
        <v>0.15</v>
      </c>
      <c r="C641">
        <v>-0.26482088748038229</v>
      </c>
      <c r="D641">
        <v>1.37234226812656E-9</v>
      </c>
      <c r="E641">
        <v>2.74468453625312E-9</v>
      </c>
      <c r="F641">
        <v>0.1171751868287671</v>
      </c>
    </row>
    <row r="642" spans="1:6" x14ac:dyDescent="0.35">
      <c r="A642">
        <v>43.404040404040401</v>
      </c>
      <c r="B642">
        <v>0.15</v>
      </c>
      <c r="C642">
        <v>-0.26482088748038229</v>
      </c>
      <c r="D642">
        <v>1.37234226812656E-9</v>
      </c>
      <c r="E642">
        <v>2.74468453625312E-9</v>
      </c>
      <c r="F642">
        <v>0.1171751868287671</v>
      </c>
    </row>
    <row r="643" spans="1:6" x14ac:dyDescent="0.35">
      <c r="A643">
        <v>43.444444444444443</v>
      </c>
      <c r="B643">
        <v>0.15</v>
      </c>
      <c r="C643">
        <v>-0.26482088748038229</v>
      </c>
      <c r="D643">
        <v>1.37234226812656E-9</v>
      </c>
      <c r="E643">
        <v>2.74468453625312E-9</v>
      </c>
      <c r="F643">
        <v>0.1171751868287671</v>
      </c>
    </row>
    <row r="644" spans="1:6" x14ac:dyDescent="0.35">
      <c r="A644">
        <v>43.484848484848477</v>
      </c>
      <c r="B644">
        <v>0.15</v>
      </c>
      <c r="C644">
        <v>-0.26482088748038229</v>
      </c>
      <c r="D644">
        <v>1.37234226812656E-9</v>
      </c>
      <c r="E644">
        <v>2.74468453625312E-9</v>
      </c>
      <c r="F644">
        <v>0.1171751868287671</v>
      </c>
    </row>
    <row r="645" spans="1:6" x14ac:dyDescent="0.35">
      <c r="A645">
        <v>43.5</v>
      </c>
      <c r="B645">
        <v>0.15</v>
      </c>
      <c r="C645">
        <v>-0.26482088748038229</v>
      </c>
      <c r="D645">
        <v>1.37234226812656E-9</v>
      </c>
      <c r="E645">
        <v>2.74468453625312E-9</v>
      </c>
      <c r="F645">
        <v>0.1171751868287671</v>
      </c>
    </row>
    <row r="646" spans="1:6" x14ac:dyDescent="0.35">
      <c r="A646">
        <v>43.525252525252533</v>
      </c>
      <c r="B646">
        <v>0.15</v>
      </c>
      <c r="C646">
        <v>-0.26482088748038229</v>
      </c>
      <c r="D646">
        <v>1.37234226812656E-9</v>
      </c>
      <c r="E646">
        <v>2.74468453625312E-9</v>
      </c>
      <c r="F646">
        <v>0.1171751868287671</v>
      </c>
    </row>
    <row r="647" spans="1:6" x14ac:dyDescent="0.35">
      <c r="A647">
        <v>43.565656565656568</v>
      </c>
      <c r="B647">
        <v>0.15</v>
      </c>
      <c r="C647">
        <v>-0.26482088748038229</v>
      </c>
      <c r="D647">
        <v>1.37234226812656E-9</v>
      </c>
      <c r="E647">
        <v>2.74468453625312E-9</v>
      </c>
      <c r="F647">
        <v>0.1171751868287671</v>
      </c>
    </row>
    <row r="648" spans="1:6" x14ac:dyDescent="0.35">
      <c r="A648">
        <v>43.6</v>
      </c>
      <c r="B648">
        <v>0.15</v>
      </c>
      <c r="C648">
        <v>-0.26482088748038229</v>
      </c>
      <c r="D648">
        <v>1.37234226812656E-9</v>
      </c>
      <c r="E648">
        <v>2.74468453625312E-9</v>
      </c>
      <c r="F648">
        <v>0.1171751868287671</v>
      </c>
    </row>
    <row r="649" spans="1:6" x14ac:dyDescent="0.35">
      <c r="A649">
        <v>43.606060606060609</v>
      </c>
      <c r="B649">
        <v>0.15</v>
      </c>
      <c r="C649">
        <v>-0.26482088748038229</v>
      </c>
      <c r="D649">
        <v>1.37234226812656E-9</v>
      </c>
      <c r="E649">
        <v>2.74468453625312E-9</v>
      </c>
      <c r="F649">
        <v>0.1171751868287671</v>
      </c>
    </row>
    <row r="650" spans="1:6" x14ac:dyDescent="0.35">
      <c r="A650">
        <v>43.646464646464644</v>
      </c>
      <c r="B650">
        <v>0.15</v>
      </c>
      <c r="C650">
        <v>-0.26482088748038229</v>
      </c>
      <c r="D650">
        <v>1.37234226812656E-9</v>
      </c>
      <c r="E650">
        <v>2.74468453625312E-9</v>
      </c>
      <c r="F650">
        <v>0.1171751868287671</v>
      </c>
    </row>
    <row r="651" spans="1:6" x14ac:dyDescent="0.35">
      <c r="A651">
        <v>43.686868686868692</v>
      </c>
      <c r="B651">
        <v>0.15</v>
      </c>
      <c r="C651">
        <v>-0.26482088748038229</v>
      </c>
      <c r="D651">
        <v>1.37234226812656E-9</v>
      </c>
      <c r="E651">
        <v>2.74468453625312E-9</v>
      </c>
      <c r="F651">
        <v>0.1171751868287671</v>
      </c>
    </row>
    <row r="652" spans="1:6" x14ac:dyDescent="0.35">
      <c r="A652">
        <v>43.7</v>
      </c>
      <c r="B652">
        <v>0.15</v>
      </c>
      <c r="C652">
        <v>-0.26482088748038229</v>
      </c>
      <c r="D652">
        <v>1.37234226812656E-9</v>
      </c>
      <c r="E652">
        <v>2.74468453625312E-9</v>
      </c>
      <c r="F652">
        <v>0.1171751868287671</v>
      </c>
    </row>
    <row r="653" spans="1:6" x14ac:dyDescent="0.35">
      <c r="A653">
        <v>43.727272727272727</v>
      </c>
      <c r="B653">
        <v>0.15</v>
      </c>
      <c r="C653">
        <v>-0.26482088748038229</v>
      </c>
      <c r="D653">
        <v>1.37234226812656E-9</v>
      </c>
      <c r="E653">
        <v>2.74468453625312E-9</v>
      </c>
      <c r="F653">
        <v>0.1171751868287671</v>
      </c>
    </row>
    <row r="654" spans="1:6" x14ac:dyDescent="0.35">
      <c r="A654">
        <v>43.767676767676768</v>
      </c>
      <c r="B654">
        <v>0.15</v>
      </c>
      <c r="C654">
        <v>-0.26482088748038229</v>
      </c>
      <c r="D654">
        <v>1.37234226812656E-9</v>
      </c>
      <c r="E654">
        <v>2.74468453625312E-9</v>
      </c>
      <c r="F654">
        <v>0.1171751868287671</v>
      </c>
    </row>
    <row r="655" spans="1:6" x14ac:dyDescent="0.35">
      <c r="A655">
        <v>43.8</v>
      </c>
      <c r="B655">
        <v>0.15</v>
      </c>
      <c r="C655">
        <v>-0.26482088748038229</v>
      </c>
      <c r="D655">
        <v>1.37234226812656E-9</v>
      </c>
      <c r="E655">
        <v>2.74468453625312E-9</v>
      </c>
      <c r="F655">
        <v>0.1171751868287671</v>
      </c>
    </row>
    <row r="656" spans="1:6" x14ac:dyDescent="0.35">
      <c r="A656">
        <v>43.80808080808081</v>
      </c>
      <c r="B656">
        <v>0.15</v>
      </c>
      <c r="C656">
        <v>-0.26482088748038229</v>
      </c>
      <c r="D656">
        <v>1.37234226812656E-9</v>
      </c>
      <c r="E656">
        <v>2.74468453625312E-9</v>
      </c>
      <c r="F656">
        <v>0.1171751868287671</v>
      </c>
    </row>
    <row r="657" spans="1:6" x14ac:dyDescent="0.35">
      <c r="A657">
        <v>43.848484848484851</v>
      </c>
      <c r="B657">
        <v>0.15</v>
      </c>
      <c r="C657">
        <v>-0.26482088748038229</v>
      </c>
      <c r="D657">
        <v>1.37234226812656E-9</v>
      </c>
      <c r="E657">
        <v>2.74468453625312E-9</v>
      </c>
      <c r="F657">
        <v>0.1171751868287671</v>
      </c>
    </row>
    <row r="658" spans="1:6" x14ac:dyDescent="0.35">
      <c r="A658">
        <v>43.888888888888893</v>
      </c>
      <c r="B658">
        <v>0.15</v>
      </c>
      <c r="C658">
        <v>-0.26482088748038229</v>
      </c>
      <c r="D658">
        <v>1.37234226812656E-9</v>
      </c>
      <c r="E658">
        <v>2.74468453625312E-9</v>
      </c>
      <c r="F658">
        <v>0.1171751868287671</v>
      </c>
    </row>
    <row r="659" spans="1:6" x14ac:dyDescent="0.35">
      <c r="A659">
        <v>43.900000000000013</v>
      </c>
      <c r="B659">
        <v>0.15</v>
      </c>
      <c r="C659">
        <v>-0.26482088748038229</v>
      </c>
      <c r="D659">
        <v>1.37234226812656E-9</v>
      </c>
      <c r="E659">
        <v>2.74468453625312E-9</v>
      </c>
      <c r="F659">
        <v>0.1171751868287671</v>
      </c>
    </row>
    <row r="660" spans="1:6" x14ac:dyDescent="0.35">
      <c r="A660">
        <v>43.929292929292927</v>
      </c>
      <c r="B660">
        <v>0.15</v>
      </c>
      <c r="C660">
        <v>-0.26482088748038229</v>
      </c>
      <c r="D660">
        <v>1.37234226812656E-9</v>
      </c>
      <c r="E660">
        <v>2.74468453625312E-9</v>
      </c>
      <c r="F660">
        <v>0.1171751868287671</v>
      </c>
    </row>
    <row r="661" spans="1:6" x14ac:dyDescent="0.35">
      <c r="A661">
        <v>43.969696969696969</v>
      </c>
      <c r="B661">
        <v>0.15</v>
      </c>
      <c r="C661">
        <v>-0.26482088748038229</v>
      </c>
      <c r="D661">
        <v>1.37234226812656E-9</v>
      </c>
      <c r="E661">
        <v>2.74468453625312E-9</v>
      </c>
      <c r="F661">
        <v>0.1171751868287671</v>
      </c>
    </row>
    <row r="662" spans="1:6" x14ac:dyDescent="0.35">
      <c r="A662">
        <v>44</v>
      </c>
      <c r="B662">
        <v>0.15</v>
      </c>
      <c r="C662">
        <v>-0.26482088748038229</v>
      </c>
      <c r="D662">
        <v>1.37234226812656E-9</v>
      </c>
      <c r="E662">
        <v>2.74468453625312E-9</v>
      </c>
      <c r="F662">
        <v>0.1171751868287671</v>
      </c>
    </row>
    <row r="663" spans="1:6" x14ac:dyDescent="0.35">
      <c r="A663">
        <v>44.01010101010101</v>
      </c>
      <c r="B663">
        <v>0.15</v>
      </c>
      <c r="C663">
        <v>-0.26482088748038229</v>
      </c>
      <c r="D663">
        <v>1.37234226812656E-9</v>
      </c>
      <c r="E663">
        <v>2.74468453625312E-9</v>
      </c>
      <c r="F663">
        <v>0.1171751868287671</v>
      </c>
    </row>
    <row r="664" spans="1:6" x14ac:dyDescent="0.35">
      <c r="A664">
        <v>44.050505050505052</v>
      </c>
      <c r="B664">
        <v>0.15</v>
      </c>
      <c r="C664">
        <v>-0.26482088748038229</v>
      </c>
      <c r="D664">
        <v>1.37234226812656E-9</v>
      </c>
      <c r="E664">
        <v>2.74468453625312E-9</v>
      </c>
      <c r="F664">
        <v>0.1171751868287671</v>
      </c>
    </row>
    <row r="665" spans="1:6" x14ac:dyDescent="0.35">
      <c r="A665">
        <v>44.090909090909093</v>
      </c>
      <c r="B665">
        <v>0.15</v>
      </c>
      <c r="C665">
        <v>-0.26482088748038229</v>
      </c>
      <c r="D665">
        <v>1.37234226812656E-9</v>
      </c>
      <c r="E665">
        <v>2.74468453625312E-9</v>
      </c>
      <c r="F665">
        <v>0.1171751868287671</v>
      </c>
    </row>
    <row r="666" spans="1:6" x14ac:dyDescent="0.35">
      <c r="A666">
        <v>44.1</v>
      </c>
      <c r="B666">
        <v>0.15</v>
      </c>
      <c r="C666">
        <v>-0.26482088748038229</v>
      </c>
      <c r="D666">
        <v>1.37234226812656E-9</v>
      </c>
      <c r="E666">
        <v>2.74468453625312E-9</v>
      </c>
      <c r="F666">
        <v>0.1171751868287671</v>
      </c>
    </row>
    <row r="667" spans="1:6" x14ac:dyDescent="0.35">
      <c r="A667">
        <v>44.131313131313142</v>
      </c>
      <c r="B667">
        <v>0.15</v>
      </c>
      <c r="C667">
        <v>-0.26482088748038229</v>
      </c>
      <c r="D667">
        <v>1.37234226812656E-9</v>
      </c>
      <c r="E667">
        <v>2.74468453625312E-9</v>
      </c>
      <c r="F667">
        <v>0.1171751868287671</v>
      </c>
    </row>
    <row r="668" spans="1:6" x14ac:dyDescent="0.35">
      <c r="A668">
        <v>44.171717171717169</v>
      </c>
      <c r="B668">
        <v>0.15</v>
      </c>
      <c r="C668">
        <v>-0.26482088748038229</v>
      </c>
      <c r="D668">
        <v>1.37234226812656E-9</v>
      </c>
      <c r="E668">
        <v>2.74468453625312E-9</v>
      </c>
      <c r="F668">
        <v>0.1171751868287671</v>
      </c>
    </row>
    <row r="669" spans="1:6" x14ac:dyDescent="0.35">
      <c r="A669">
        <v>44.2</v>
      </c>
      <c r="B669">
        <v>0.15</v>
      </c>
      <c r="C669">
        <v>-0.26482088748038229</v>
      </c>
      <c r="D669">
        <v>1.37234226812656E-9</v>
      </c>
      <c r="E669">
        <v>2.74468453625312E-9</v>
      </c>
      <c r="F669">
        <v>0.1171751868287671</v>
      </c>
    </row>
    <row r="670" spans="1:6" x14ac:dyDescent="0.35">
      <c r="A670">
        <v>44.212121212121211</v>
      </c>
      <c r="B670">
        <v>0.15</v>
      </c>
      <c r="C670">
        <v>-0.26482088748038229</v>
      </c>
      <c r="D670">
        <v>1.37234226812656E-9</v>
      </c>
      <c r="E670">
        <v>2.74468453625312E-9</v>
      </c>
      <c r="F670">
        <v>0.1171751868287671</v>
      </c>
    </row>
    <row r="671" spans="1:6" x14ac:dyDescent="0.35">
      <c r="A671">
        <v>44.252525252525253</v>
      </c>
      <c r="B671">
        <v>0.15</v>
      </c>
      <c r="C671">
        <v>-0.26482088748038229</v>
      </c>
      <c r="D671">
        <v>1.37234226812656E-9</v>
      </c>
      <c r="E671">
        <v>2.74468453625312E-9</v>
      </c>
      <c r="F671">
        <v>0.1171751868287671</v>
      </c>
    </row>
    <row r="672" spans="1:6" x14ac:dyDescent="0.35">
      <c r="A672">
        <v>44.292929292929287</v>
      </c>
      <c r="B672">
        <v>0.15</v>
      </c>
      <c r="C672">
        <v>-0.26482088748038229</v>
      </c>
      <c r="D672">
        <v>1.37234226812656E-9</v>
      </c>
      <c r="E672">
        <v>2.74468453625312E-9</v>
      </c>
      <c r="F672">
        <v>0.1171751868287671</v>
      </c>
    </row>
    <row r="673" spans="1:6" x14ac:dyDescent="0.35">
      <c r="A673">
        <v>44.3</v>
      </c>
      <c r="B673">
        <v>0.15</v>
      </c>
      <c r="C673">
        <v>-0.26482088748038229</v>
      </c>
      <c r="D673">
        <v>1.37234226812656E-9</v>
      </c>
      <c r="E673">
        <v>2.74468453625312E-9</v>
      </c>
      <c r="F673">
        <v>0.1171751868287671</v>
      </c>
    </row>
    <row r="674" spans="1:6" x14ac:dyDescent="0.35">
      <c r="A674">
        <v>44.333333333333343</v>
      </c>
      <c r="B674">
        <v>0.15</v>
      </c>
      <c r="C674">
        <v>-0.26482088748038229</v>
      </c>
      <c r="D674">
        <v>1.37234226812656E-9</v>
      </c>
      <c r="E674">
        <v>2.74468453625312E-9</v>
      </c>
      <c r="F674">
        <v>0.1171751868287671</v>
      </c>
    </row>
    <row r="675" spans="1:6" x14ac:dyDescent="0.35">
      <c r="A675">
        <v>44.373737373737377</v>
      </c>
      <c r="B675">
        <v>0.15</v>
      </c>
      <c r="C675">
        <v>-0.26482088748038229</v>
      </c>
      <c r="D675">
        <v>1.37234226812656E-9</v>
      </c>
      <c r="E675">
        <v>2.74468453625312E-9</v>
      </c>
      <c r="F675">
        <v>0.1171751868287671</v>
      </c>
    </row>
    <row r="676" spans="1:6" x14ac:dyDescent="0.35">
      <c r="A676">
        <v>44.400000000000013</v>
      </c>
      <c r="B676">
        <v>0.15</v>
      </c>
      <c r="C676">
        <v>-0.26482088748038229</v>
      </c>
      <c r="D676">
        <v>1.37234226812656E-9</v>
      </c>
      <c r="E676">
        <v>2.74468453625312E-9</v>
      </c>
      <c r="F676">
        <v>0.1171751868287671</v>
      </c>
    </row>
    <row r="677" spans="1:6" x14ac:dyDescent="0.35">
      <c r="A677">
        <v>44.414141414141412</v>
      </c>
      <c r="B677">
        <v>0.15</v>
      </c>
      <c r="C677">
        <v>-0.26482088748038229</v>
      </c>
      <c r="D677">
        <v>1.37234226812656E-9</v>
      </c>
      <c r="E677">
        <v>2.74468453625312E-9</v>
      </c>
      <c r="F677">
        <v>0.1171751868287671</v>
      </c>
    </row>
    <row r="678" spans="1:6" x14ac:dyDescent="0.35">
      <c r="A678">
        <v>44.454545454545453</v>
      </c>
      <c r="B678">
        <v>0.15</v>
      </c>
      <c r="C678">
        <v>-0.26482088748038229</v>
      </c>
      <c r="D678">
        <v>1.37234226812656E-9</v>
      </c>
      <c r="E678">
        <v>2.74468453625312E-9</v>
      </c>
      <c r="F678">
        <v>0.1171751868287671</v>
      </c>
    </row>
    <row r="679" spans="1:6" x14ac:dyDescent="0.35">
      <c r="A679">
        <v>44.494949494949488</v>
      </c>
      <c r="B679">
        <v>0.15</v>
      </c>
      <c r="C679">
        <v>-0.26482088748038229</v>
      </c>
      <c r="D679">
        <v>1.37234226812656E-9</v>
      </c>
      <c r="E679">
        <v>2.74468453625312E-9</v>
      </c>
      <c r="F679">
        <v>0.1171751868287671</v>
      </c>
    </row>
    <row r="680" spans="1:6" x14ac:dyDescent="0.35">
      <c r="A680">
        <v>44.5</v>
      </c>
      <c r="B680">
        <v>0.15</v>
      </c>
      <c r="C680">
        <v>-0.26482088748038229</v>
      </c>
      <c r="D680">
        <v>1.37234226812656E-9</v>
      </c>
      <c r="E680">
        <v>2.74468453625312E-9</v>
      </c>
      <c r="F680">
        <v>0.1171751868287671</v>
      </c>
    </row>
    <row r="681" spans="1:6" x14ac:dyDescent="0.35">
      <c r="A681">
        <v>44.535353535353543</v>
      </c>
      <c r="B681">
        <v>0.15</v>
      </c>
      <c r="C681">
        <v>-0.26482088748038229</v>
      </c>
      <c r="D681">
        <v>1.37234226812656E-9</v>
      </c>
      <c r="E681">
        <v>2.74468453625312E-9</v>
      </c>
      <c r="F681">
        <v>0.1171751868287671</v>
      </c>
    </row>
    <row r="682" spans="1:6" x14ac:dyDescent="0.35">
      <c r="A682">
        <v>44.575757575757578</v>
      </c>
      <c r="B682">
        <v>0.15</v>
      </c>
      <c r="C682">
        <v>-0.26482088748038229</v>
      </c>
      <c r="D682">
        <v>1.37234226812656E-9</v>
      </c>
      <c r="E682">
        <v>2.74468453625312E-9</v>
      </c>
      <c r="F682">
        <v>0.1171751868287671</v>
      </c>
    </row>
    <row r="683" spans="1:6" x14ac:dyDescent="0.35">
      <c r="A683">
        <v>44.6</v>
      </c>
      <c r="B683">
        <v>0.15</v>
      </c>
      <c r="C683">
        <v>-0.26482088748038229</v>
      </c>
      <c r="D683">
        <v>1.37234226812656E-9</v>
      </c>
      <c r="E683">
        <v>2.74468453625312E-9</v>
      </c>
      <c r="F683">
        <v>0.1171751868287671</v>
      </c>
    </row>
    <row r="684" spans="1:6" x14ac:dyDescent="0.35">
      <c r="A684">
        <v>44.616161616161619</v>
      </c>
      <c r="B684">
        <v>0.15</v>
      </c>
      <c r="C684">
        <v>-0.26482088748038229</v>
      </c>
      <c r="D684">
        <v>1.37234226812656E-9</v>
      </c>
      <c r="E684">
        <v>2.74468453625312E-9</v>
      </c>
      <c r="F684">
        <v>0.1171751868287671</v>
      </c>
    </row>
    <row r="685" spans="1:6" x14ac:dyDescent="0.35">
      <c r="A685">
        <v>44.656565656565647</v>
      </c>
      <c r="B685">
        <v>0.15</v>
      </c>
      <c r="C685">
        <v>-0.26482088748038229</v>
      </c>
      <c r="D685">
        <v>1.37234226812656E-9</v>
      </c>
      <c r="E685">
        <v>2.74468453625312E-9</v>
      </c>
      <c r="F685">
        <v>0.1171751868287671</v>
      </c>
    </row>
    <row r="686" spans="1:6" x14ac:dyDescent="0.35">
      <c r="A686">
        <v>44.696969696969703</v>
      </c>
      <c r="B686">
        <v>0.15</v>
      </c>
      <c r="C686">
        <v>-0.26482088748038229</v>
      </c>
      <c r="D686">
        <v>1.37234226812656E-9</v>
      </c>
      <c r="E686">
        <v>2.74468453625312E-9</v>
      </c>
      <c r="F686">
        <v>0.1171751868287671</v>
      </c>
    </row>
    <row r="687" spans="1:6" x14ac:dyDescent="0.35">
      <c r="A687">
        <v>44.7</v>
      </c>
      <c r="B687">
        <v>0.15</v>
      </c>
      <c r="C687">
        <v>-0.26482088748038229</v>
      </c>
      <c r="D687">
        <v>1.37234226812656E-9</v>
      </c>
      <c r="E687">
        <v>2.74468453625312E-9</v>
      </c>
      <c r="F687">
        <v>0.1171751868287671</v>
      </c>
    </row>
    <row r="688" spans="1:6" x14ac:dyDescent="0.35">
      <c r="A688">
        <v>44.737373737373737</v>
      </c>
      <c r="B688">
        <v>0.15</v>
      </c>
      <c r="C688">
        <v>-0.26482088748038229</v>
      </c>
      <c r="D688">
        <v>1.37234226812656E-9</v>
      </c>
      <c r="E688">
        <v>2.74468453625312E-9</v>
      </c>
      <c r="F688">
        <v>0.1171751868287671</v>
      </c>
    </row>
    <row r="689" spans="1:6" x14ac:dyDescent="0.35">
      <c r="A689">
        <v>44.777777777777779</v>
      </c>
      <c r="B689">
        <v>0.15</v>
      </c>
      <c r="C689">
        <v>-0.26482088748038229</v>
      </c>
      <c r="D689">
        <v>1.37234226812656E-9</v>
      </c>
      <c r="E689">
        <v>2.74468453625312E-9</v>
      </c>
      <c r="F689">
        <v>0.1171751868287671</v>
      </c>
    </row>
    <row r="690" spans="1:6" x14ac:dyDescent="0.35">
      <c r="A690">
        <v>44.8</v>
      </c>
      <c r="B690">
        <v>0.15</v>
      </c>
      <c r="C690">
        <v>-0.26482088748038229</v>
      </c>
      <c r="D690">
        <v>1.37234226812656E-9</v>
      </c>
      <c r="E690">
        <v>2.74468453625312E-9</v>
      </c>
      <c r="F690">
        <v>0.1171751868287671</v>
      </c>
    </row>
    <row r="691" spans="1:6" x14ac:dyDescent="0.35">
      <c r="A691">
        <v>44.81818181818182</v>
      </c>
      <c r="B691">
        <v>0.15</v>
      </c>
      <c r="C691">
        <v>-0.26482088748038229</v>
      </c>
      <c r="D691">
        <v>1.37234226812656E-9</v>
      </c>
      <c r="E691">
        <v>2.74468453625312E-9</v>
      </c>
      <c r="F691">
        <v>0.1171751868287671</v>
      </c>
    </row>
    <row r="692" spans="1:6" x14ac:dyDescent="0.35">
      <c r="A692">
        <v>44.858585858585862</v>
      </c>
      <c r="B692">
        <v>0.15</v>
      </c>
      <c r="C692">
        <v>-0.26482088748038229</v>
      </c>
      <c r="D692">
        <v>1.37234226812656E-9</v>
      </c>
      <c r="E692">
        <v>2.74468453625312E-9</v>
      </c>
      <c r="F692">
        <v>0.1171751868287671</v>
      </c>
    </row>
    <row r="693" spans="1:6" x14ac:dyDescent="0.35">
      <c r="A693">
        <v>44.898989898989903</v>
      </c>
      <c r="B693">
        <v>0.15</v>
      </c>
      <c r="C693">
        <v>-0.26482088748038229</v>
      </c>
      <c r="D693">
        <v>1.37234226812656E-9</v>
      </c>
      <c r="E693">
        <v>2.74468453625312E-9</v>
      </c>
      <c r="F693">
        <v>0.1171751868287671</v>
      </c>
    </row>
    <row r="694" spans="1:6" x14ac:dyDescent="0.35">
      <c r="A694">
        <v>44.900000000000013</v>
      </c>
      <c r="B694">
        <v>0.15</v>
      </c>
      <c r="C694">
        <v>-0.26482088748038229</v>
      </c>
      <c r="D694">
        <v>1.37234226812656E-9</v>
      </c>
      <c r="E694">
        <v>2.74468453625312E-9</v>
      </c>
      <c r="F694">
        <v>0.1171751868287671</v>
      </c>
    </row>
    <row r="695" spans="1:6" x14ac:dyDescent="0.35">
      <c r="A695">
        <v>44.939393939393938</v>
      </c>
      <c r="B695">
        <v>0.15</v>
      </c>
      <c r="C695">
        <v>-0.26482088748038229</v>
      </c>
      <c r="D695">
        <v>1.37234226812656E-9</v>
      </c>
      <c r="E695">
        <v>2.74468453625312E-9</v>
      </c>
      <c r="F695">
        <v>0.1171751868287671</v>
      </c>
    </row>
    <row r="696" spans="1:6" x14ac:dyDescent="0.35">
      <c r="A696">
        <v>44.979797979797979</v>
      </c>
      <c r="B696">
        <v>0.15</v>
      </c>
      <c r="C696">
        <v>-0.26482088748038229</v>
      </c>
      <c r="D696">
        <v>1.37234226812656E-9</v>
      </c>
      <c r="E696">
        <v>2.74468453625312E-9</v>
      </c>
      <c r="F696">
        <v>0.1171751868287671</v>
      </c>
    </row>
    <row r="697" spans="1:6" x14ac:dyDescent="0.35">
      <c r="A697">
        <v>45</v>
      </c>
      <c r="B697">
        <v>0.15</v>
      </c>
      <c r="C697">
        <v>-0.26480172744119679</v>
      </c>
      <c r="D697">
        <v>1.37362819027419E-9</v>
      </c>
      <c r="E697">
        <v>2.74448595575682E-9</v>
      </c>
      <c r="F697">
        <v>0.1172300422649627</v>
      </c>
    </row>
    <row r="698" spans="1:6" x14ac:dyDescent="0.35">
      <c r="A698">
        <v>45.020202020202021</v>
      </c>
      <c r="B698">
        <v>0.05</v>
      </c>
      <c r="C698">
        <v>-0.26735938758199862</v>
      </c>
      <c r="D698">
        <v>7.3289374783881708E-12</v>
      </c>
      <c r="E698">
        <v>2.7709943263926891E-9</v>
      </c>
      <c r="F698">
        <v>0.12519335094221989</v>
      </c>
    </row>
    <row r="699" spans="1:6" x14ac:dyDescent="0.35">
      <c r="A699">
        <v>45.060606060606062</v>
      </c>
      <c r="B699">
        <v>0.05</v>
      </c>
      <c r="C699">
        <v>-0.26349016315215318</v>
      </c>
      <c r="D699">
        <v>3.8387592990974672E-10</v>
      </c>
      <c r="E699">
        <v>2.7308925030020542E-9</v>
      </c>
      <c r="F699">
        <v>0.13781166746967441</v>
      </c>
    </row>
    <row r="700" spans="1:6" x14ac:dyDescent="0.35">
      <c r="A700">
        <v>45.1</v>
      </c>
      <c r="B700">
        <v>0.05</v>
      </c>
      <c r="C700">
        <v>-0.26081018296626229</v>
      </c>
      <c r="D700">
        <v>6.6297400056057334E-10</v>
      </c>
      <c r="E700">
        <v>2.7031163700706051E-9</v>
      </c>
      <c r="F700">
        <v>0.14655162011031991</v>
      </c>
    </row>
    <row r="701" spans="1:6" x14ac:dyDescent="0.35">
      <c r="A701">
        <v>45.101010101010097</v>
      </c>
      <c r="B701">
        <v>0.05</v>
      </c>
      <c r="C701">
        <v>-0.26075332458177652</v>
      </c>
      <c r="D701">
        <v>6.6905746400451816E-10</v>
      </c>
      <c r="E701">
        <v>2.7025270724130849E-9</v>
      </c>
      <c r="F701">
        <v>0.14673704670050361</v>
      </c>
    </row>
    <row r="702" spans="1:6" x14ac:dyDescent="0.35">
      <c r="A702">
        <v>45.141414141414138</v>
      </c>
      <c r="B702">
        <v>0.05</v>
      </c>
      <c r="C702">
        <v>-0.25887628540590679</v>
      </c>
      <c r="D702">
        <v>8.7366995299962742E-10</v>
      </c>
      <c r="E702">
        <v>2.6830728652734289E-9</v>
      </c>
      <c r="F702">
        <v>0.15285844774223711</v>
      </c>
    </row>
    <row r="703" spans="1:6" x14ac:dyDescent="0.35">
      <c r="A703">
        <v>45.18181818181818</v>
      </c>
      <c r="B703">
        <v>0.05</v>
      </c>
      <c r="C703">
        <v>-0.25760539506264202</v>
      </c>
      <c r="D703">
        <v>1.0163754577544809E-9</v>
      </c>
      <c r="E703">
        <v>2.6699009697117888E-9</v>
      </c>
      <c r="F703">
        <v>0.1570030759264551</v>
      </c>
    </row>
    <row r="704" spans="1:6" x14ac:dyDescent="0.35">
      <c r="A704">
        <v>45.2</v>
      </c>
      <c r="B704">
        <v>0.05</v>
      </c>
      <c r="C704">
        <v>-0.25718068043300951</v>
      </c>
      <c r="D704">
        <v>1.0648160329351589E-9</v>
      </c>
      <c r="E704">
        <v>2.665499097611126E-9</v>
      </c>
      <c r="F704">
        <v>0.1583881554760431</v>
      </c>
    </row>
    <row r="705" spans="1:6" x14ac:dyDescent="0.35">
      <c r="A705">
        <v>45.222222222222221</v>
      </c>
      <c r="B705">
        <v>0.05</v>
      </c>
      <c r="C705">
        <v>-0.25674636250262939</v>
      </c>
      <c r="D705">
        <v>1.1147406189039521E-9</v>
      </c>
      <c r="E705">
        <v>2.6609976939693152E-9</v>
      </c>
      <c r="F705">
        <v>0.15980455331453711</v>
      </c>
    </row>
    <row r="706" spans="1:6" x14ac:dyDescent="0.35">
      <c r="A706">
        <v>45.262626262626263</v>
      </c>
      <c r="B706">
        <v>0.05</v>
      </c>
      <c r="C706">
        <v>-0.25616628075062298</v>
      </c>
      <c r="D706">
        <v>1.182033737208853E-9</v>
      </c>
      <c r="E706">
        <v>2.6549855495737472E-9</v>
      </c>
      <c r="F706">
        <v>0.1616963161965653</v>
      </c>
    </row>
    <row r="707" spans="1:6" x14ac:dyDescent="0.35">
      <c r="A707">
        <v>45.3</v>
      </c>
      <c r="B707">
        <v>0.05</v>
      </c>
      <c r="C707">
        <v>-0.25579024348425361</v>
      </c>
      <c r="D707">
        <v>1.2260310041644059E-9</v>
      </c>
      <c r="E707">
        <v>2.6510881845287212E-9</v>
      </c>
      <c r="F707">
        <v>0.16292264910622209</v>
      </c>
    </row>
    <row r="708" spans="1:6" x14ac:dyDescent="0.35">
      <c r="A708">
        <v>45.303030303030297</v>
      </c>
      <c r="B708">
        <v>0.05</v>
      </c>
      <c r="C708">
        <v>-0.2557650044662268</v>
      </c>
      <c r="D708">
        <v>1.2289945819353721E-9</v>
      </c>
      <c r="E708">
        <v>2.6508265996396001E-9</v>
      </c>
      <c r="F708">
        <v>0.16300495860366301</v>
      </c>
    </row>
    <row r="709" spans="1:6" x14ac:dyDescent="0.35">
      <c r="A709">
        <v>45.343434343434353</v>
      </c>
      <c r="B709">
        <v>0.05</v>
      </c>
      <c r="C709">
        <v>-0.25549542790520302</v>
      </c>
      <c r="D709">
        <v>1.26073119527242E-9</v>
      </c>
      <c r="E709">
        <v>2.6480326258506821E-9</v>
      </c>
      <c r="F709">
        <v>0.16388410181105659</v>
      </c>
    </row>
    <row r="710" spans="1:6" x14ac:dyDescent="0.35">
      <c r="A710">
        <v>45.383838383838381</v>
      </c>
      <c r="B710">
        <v>0.05</v>
      </c>
      <c r="C710">
        <v>-0.25530505319965702</v>
      </c>
      <c r="D710">
        <v>1.283234789517862E-9</v>
      </c>
      <c r="E710">
        <v>2.6460595242748299E-9</v>
      </c>
      <c r="F710">
        <v>0.164504951890176</v>
      </c>
    </row>
    <row r="711" spans="1:6" x14ac:dyDescent="0.35">
      <c r="A711">
        <v>45.400000000000013</v>
      </c>
      <c r="B711">
        <v>0.05</v>
      </c>
      <c r="C711">
        <v>-0.25525196998764549</v>
      </c>
      <c r="D711">
        <v>1.2895230533378659E-9</v>
      </c>
      <c r="E711">
        <v>2.6455093536575161E-9</v>
      </c>
      <c r="F711">
        <v>0.16467806688611419</v>
      </c>
    </row>
    <row r="712" spans="1:6" x14ac:dyDescent="0.35">
      <c r="A712">
        <v>45.424242424242422</v>
      </c>
      <c r="B712">
        <v>0.05</v>
      </c>
      <c r="C712">
        <v>-0.25518896660270318</v>
      </c>
      <c r="D712">
        <v>1.296994085827844E-9</v>
      </c>
      <c r="E712">
        <v>2.6448563673389989E-9</v>
      </c>
      <c r="F712">
        <v>0.16488353355467139</v>
      </c>
    </row>
    <row r="713" spans="1:6" x14ac:dyDescent="0.35">
      <c r="A713">
        <v>45.464646464646457</v>
      </c>
      <c r="B713">
        <v>0.05</v>
      </c>
      <c r="C713">
        <v>-0.25511165635481958</v>
      </c>
      <c r="D713">
        <v>1.306172948610699E-9</v>
      </c>
      <c r="E713">
        <v>2.6440551003246061E-9</v>
      </c>
      <c r="F713">
        <v>0.16513565777137151</v>
      </c>
    </row>
    <row r="714" spans="1:6" x14ac:dyDescent="0.35">
      <c r="A714">
        <v>45.5</v>
      </c>
      <c r="B714">
        <v>0.05</v>
      </c>
      <c r="C714">
        <v>-0.25507367715488471</v>
      </c>
      <c r="D714">
        <v>1.310686691046337E-9</v>
      </c>
      <c r="E714">
        <v>2.6436614723001991E-9</v>
      </c>
      <c r="F714">
        <v>0.1652595155560331</v>
      </c>
    </row>
    <row r="715" spans="1:6" x14ac:dyDescent="0.35">
      <c r="A715">
        <v>45.505050505050512</v>
      </c>
      <c r="B715">
        <v>0.05</v>
      </c>
      <c r="C715">
        <v>-0.2550691426351111</v>
      </c>
      <c r="D715">
        <v>1.3112258093655591E-9</v>
      </c>
      <c r="E715">
        <v>2.6436144751527301E-9</v>
      </c>
      <c r="F715">
        <v>0.16527430353404771</v>
      </c>
    </row>
    <row r="716" spans="1:6" x14ac:dyDescent="0.35">
      <c r="A716">
        <v>45.545454545454547</v>
      </c>
      <c r="B716">
        <v>0.05</v>
      </c>
      <c r="C716">
        <v>-0.25504218225618619</v>
      </c>
      <c r="D716">
        <v>1.3144320685528209E-9</v>
      </c>
      <c r="E716">
        <v>2.643335049553673E-9</v>
      </c>
      <c r="F716">
        <v>0.1653622267344578</v>
      </c>
    </row>
    <row r="717" spans="1:6" x14ac:dyDescent="0.35">
      <c r="A717">
        <v>45.585858585858588</v>
      </c>
      <c r="B717">
        <v>0.05</v>
      </c>
      <c r="C717">
        <v>-0.2550264856176449</v>
      </c>
      <c r="D717">
        <v>1.3162994866364529E-9</v>
      </c>
      <c r="E717">
        <v>2.6431723647991388E-9</v>
      </c>
      <c r="F717">
        <v>0.16541341661943859</v>
      </c>
    </row>
    <row r="718" spans="1:6" x14ac:dyDescent="0.35">
      <c r="A718">
        <v>45.6</v>
      </c>
      <c r="B718">
        <v>0.05</v>
      </c>
      <c r="C718">
        <v>-0.25502187980046143</v>
      </c>
      <c r="D718">
        <v>1.3168475349020239E-9</v>
      </c>
      <c r="E718">
        <v>2.6431246287035429E-9</v>
      </c>
      <c r="F718">
        <v>0.165428437112601</v>
      </c>
    </row>
    <row r="719" spans="1:6" x14ac:dyDescent="0.35">
      <c r="A719">
        <v>45.62626262626263</v>
      </c>
      <c r="B719">
        <v>0.05</v>
      </c>
      <c r="C719">
        <v>-0.2550128279412926</v>
      </c>
      <c r="D719">
        <v>1.317924748512905E-9</v>
      </c>
      <c r="E719">
        <v>2.643030812471292E-9</v>
      </c>
      <c r="F719">
        <v>0.1654579570399721</v>
      </c>
    </row>
    <row r="720" spans="1:6" x14ac:dyDescent="0.35">
      <c r="A720">
        <v>45.666666666666657</v>
      </c>
      <c r="B720">
        <v>0.05</v>
      </c>
      <c r="C720">
        <v>-0.25500754357033961</v>
      </c>
      <c r="D720">
        <v>1.3185536923207231E-9</v>
      </c>
      <c r="E720">
        <v>2.6429760436372451E-9</v>
      </c>
      <c r="F720">
        <v>0.16547519043300529</v>
      </c>
    </row>
    <row r="721" spans="1:6" x14ac:dyDescent="0.35">
      <c r="A721">
        <v>45.7</v>
      </c>
      <c r="B721">
        <v>0.05</v>
      </c>
      <c r="C721">
        <v>-0.25500294030444631</v>
      </c>
      <c r="D721">
        <v>1.319101618685918E-9</v>
      </c>
      <c r="E721">
        <v>2.6429283339840012E-9</v>
      </c>
      <c r="F721">
        <v>0.16549020260589811</v>
      </c>
    </row>
    <row r="722" spans="1:6" x14ac:dyDescent="0.35">
      <c r="A722">
        <v>45.707070707070713</v>
      </c>
      <c r="B722">
        <v>0.05</v>
      </c>
      <c r="C722">
        <v>-0.25500166755648751</v>
      </c>
      <c r="D722">
        <v>1.3192531215637959E-9</v>
      </c>
      <c r="E722">
        <v>2.6429151428355442E-9</v>
      </c>
      <c r="F722">
        <v>0.16549435329213921</v>
      </c>
    </row>
    <row r="723" spans="1:6" x14ac:dyDescent="0.35">
      <c r="A723">
        <v>45.747474747474747</v>
      </c>
      <c r="B723">
        <v>0.05</v>
      </c>
      <c r="C723">
        <v>-0.2549956688994599</v>
      </c>
      <c r="D723">
        <v>1.3199672233907461E-9</v>
      </c>
      <c r="E723">
        <v>2.642852970922526E-9</v>
      </c>
      <c r="F723">
        <v>0.1655139161152539</v>
      </c>
    </row>
    <row r="724" spans="1:6" x14ac:dyDescent="0.35">
      <c r="A724">
        <v>45.787878787878789</v>
      </c>
      <c r="B724">
        <v>0.05</v>
      </c>
      <c r="C724">
        <v>-0.25499218249093608</v>
      </c>
      <c r="D724">
        <v>1.320382292523331E-9</v>
      </c>
      <c r="E724">
        <v>2.6428168367200719E-9</v>
      </c>
      <c r="F724">
        <v>0.1655252859923686</v>
      </c>
    </row>
    <row r="725" spans="1:6" x14ac:dyDescent="0.35">
      <c r="A725">
        <v>45.8</v>
      </c>
      <c r="B725">
        <v>0.05</v>
      </c>
      <c r="C725">
        <v>-0.25499099390957303</v>
      </c>
      <c r="D725">
        <v>1.320523803082312E-9</v>
      </c>
      <c r="E725">
        <v>2.642804517899912E-9</v>
      </c>
      <c r="F725">
        <v>0.1655291621944685</v>
      </c>
    </row>
    <row r="726" spans="1:6" x14ac:dyDescent="0.35">
      <c r="A726">
        <v>45.828282828282831</v>
      </c>
      <c r="B726">
        <v>0.05</v>
      </c>
      <c r="C726">
        <v>-0.25498786187134281</v>
      </c>
      <c r="D726">
        <v>1.3208967125456871E-9</v>
      </c>
      <c r="E726">
        <v>2.6427720564993812E-9</v>
      </c>
      <c r="F726">
        <v>0.16553937639901559</v>
      </c>
    </row>
    <row r="727" spans="1:6" x14ac:dyDescent="0.35">
      <c r="A727">
        <v>45.868686868686872</v>
      </c>
      <c r="B727">
        <v>0.05</v>
      </c>
      <c r="C727">
        <v>-0.25498548773043173</v>
      </c>
      <c r="D727">
        <v>1.321179398198121E-9</v>
      </c>
      <c r="E727">
        <v>2.6427474501780761E-9</v>
      </c>
      <c r="F727">
        <v>0.16554711894846991</v>
      </c>
    </row>
    <row r="728" spans="1:6" x14ac:dyDescent="0.35">
      <c r="A728">
        <v>45.900000000000013</v>
      </c>
      <c r="B728">
        <v>0.05</v>
      </c>
      <c r="C728">
        <v>-0.25498414204767839</v>
      </c>
      <c r="D728">
        <v>1.3213396319850429E-9</v>
      </c>
      <c r="E728">
        <v>2.6427335031111399E-9</v>
      </c>
      <c r="F728">
        <v>0.1655515074896973</v>
      </c>
    </row>
    <row r="729" spans="1:6" x14ac:dyDescent="0.35">
      <c r="A729">
        <v>45.909090909090907</v>
      </c>
      <c r="B729">
        <v>0.05</v>
      </c>
      <c r="C729">
        <v>-0.25498382713651607</v>
      </c>
      <c r="D729">
        <v>1.321377129783913E-9</v>
      </c>
      <c r="E729">
        <v>2.6427302392757019E-9</v>
      </c>
      <c r="F729">
        <v>0.16555253447812729</v>
      </c>
    </row>
    <row r="730" spans="1:6" x14ac:dyDescent="0.35">
      <c r="A730">
        <v>45.949494949494948</v>
      </c>
      <c r="B730">
        <v>0.05</v>
      </c>
      <c r="C730">
        <v>-0.25498284643322688</v>
      </c>
      <c r="D730">
        <v>1.321493907580261E-9</v>
      </c>
      <c r="E730">
        <v>2.642720074967372E-9</v>
      </c>
      <c r="F730">
        <v>0.16555573274815411</v>
      </c>
    </row>
    <row r="731" spans="1:6" x14ac:dyDescent="0.35">
      <c r="A731">
        <v>45.98989898989899</v>
      </c>
      <c r="B731">
        <v>0.05</v>
      </c>
      <c r="C731">
        <v>-0.25498251765540209</v>
      </c>
      <c r="D731">
        <v>1.3215330574334139E-9</v>
      </c>
      <c r="E731">
        <v>2.6427166674136101E-9</v>
      </c>
      <c r="F731">
        <v>0.16555680495855041</v>
      </c>
    </row>
    <row r="732" spans="1:6" x14ac:dyDescent="0.35">
      <c r="A732">
        <v>46</v>
      </c>
      <c r="B732">
        <v>0.05</v>
      </c>
      <c r="C732">
        <v>-0.25498252977341551</v>
      </c>
      <c r="D732">
        <v>1.321531614453617E-9</v>
      </c>
      <c r="E732">
        <v>2.642716793008401E-9</v>
      </c>
      <c r="F732">
        <v>0.1655567654392795</v>
      </c>
    </row>
    <row r="733" spans="1:6" x14ac:dyDescent="0.35">
      <c r="A733">
        <v>46.030303030303031</v>
      </c>
      <c r="B733">
        <v>0.05</v>
      </c>
      <c r="C733">
        <v>-0.25498274598009812</v>
      </c>
      <c r="D733">
        <v>1.321505869206311E-9</v>
      </c>
      <c r="E733">
        <v>2.642719033840474E-9</v>
      </c>
      <c r="F733">
        <v>0.16555606034594561</v>
      </c>
    </row>
    <row r="734" spans="1:6" x14ac:dyDescent="0.35">
      <c r="A734">
        <v>46.070707070707073</v>
      </c>
      <c r="B734">
        <v>0.05</v>
      </c>
      <c r="C734">
        <v>-0.25498307431651879</v>
      </c>
      <c r="D734">
        <v>1.321466772070228E-9</v>
      </c>
      <c r="E734">
        <v>2.6427224368193899E-9</v>
      </c>
      <c r="F734">
        <v>0.1655549895750556</v>
      </c>
    </row>
    <row r="735" spans="1:6" x14ac:dyDescent="0.35">
      <c r="A735">
        <v>46.1</v>
      </c>
      <c r="B735">
        <v>0.05</v>
      </c>
      <c r="C735">
        <v>-0.25498335107917253</v>
      </c>
      <c r="D735">
        <v>1.321433816329862E-9</v>
      </c>
      <c r="E735">
        <v>2.6427253052720371E-9</v>
      </c>
      <c r="F735">
        <v>0.16555408699655991</v>
      </c>
    </row>
    <row r="736" spans="1:6" x14ac:dyDescent="0.35">
      <c r="A736">
        <v>46.111111111111107</v>
      </c>
      <c r="B736">
        <v>0.05</v>
      </c>
      <c r="C736">
        <v>-0.25498344873629258</v>
      </c>
      <c r="D736">
        <v>1.3214221877661299E-9</v>
      </c>
      <c r="E736">
        <v>2.642726317420248E-9</v>
      </c>
      <c r="F736">
        <v>0.16555376851711359</v>
      </c>
    </row>
    <row r="737" spans="1:6" x14ac:dyDescent="0.35">
      <c r="A737">
        <v>46.151515151515149</v>
      </c>
      <c r="B737">
        <v>0.05</v>
      </c>
      <c r="C737">
        <v>-0.25498379701680468</v>
      </c>
      <c r="D737">
        <v>1.321380716275678E-9</v>
      </c>
      <c r="E737">
        <v>2.642729927105817E-9</v>
      </c>
      <c r="F737">
        <v>0.16555263270454429</v>
      </c>
    </row>
    <row r="738" spans="1:6" x14ac:dyDescent="0.35">
      <c r="A738">
        <v>46.19191919191919</v>
      </c>
      <c r="B738">
        <v>0.05</v>
      </c>
      <c r="C738">
        <v>-0.254984041545468</v>
      </c>
      <c r="D738">
        <v>1.3213515991841899E-9</v>
      </c>
      <c r="E738">
        <v>2.6427324614755449E-9</v>
      </c>
      <c r="F738">
        <v>0.16555183524755221</v>
      </c>
    </row>
    <row r="739" spans="1:6" x14ac:dyDescent="0.35">
      <c r="A739">
        <v>46.2</v>
      </c>
      <c r="B739">
        <v>0.05</v>
      </c>
      <c r="C739">
        <v>-0.2549840638405716</v>
      </c>
      <c r="D739">
        <v>1.321348944415449E-9</v>
      </c>
      <c r="E739">
        <v>2.6427326925488072E-9</v>
      </c>
      <c r="F739">
        <v>0.16555176253875031</v>
      </c>
    </row>
    <row r="740" spans="1:6" x14ac:dyDescent="0.35">
      <c r="A740">
        <v>46.232323232323232</v>
      </c>
      <c r="B740">
        <v>0.05</v>
      </c>
      <c r="C740">
        <v>-0.25498407482068808</v>
      </c>
      <c r="D740">
        <v>1.321347636968637E-9</v>
      </c>
      <c r="E740">
        <v>2.642732806350087E-9</v>
      </c>
      <c r="F740">
        <v>0.1655517267303887</v>
      </c>
    </row>
    <row r="741" spans="1:6" x14ac:dyDescent="0.35">
      <c r="A741">
        <v>46.272727272727273</v>
      </c>
      <c r="B741">
        <v>0.05</v>
      </c>
      <c r="C741">
        <v>-0.25498411729252701</v>
      </c>
      <c r="D741">
        <v>1.321342579677723E-9</v>
      </c>
      <c r="E741">
        <v>2.6427332465411929E-9</v>
      </c>
      <c r="F741">
        <v>0.1655515882212083</v>
      </c>
    </row>
    <row r="742" spans="1:6" x14ac:dyDescent="0.35">
      <c r="A742">
        <v>46.3</v>
      </c>
      <c r="B742">
        <v>0.05</v>
      </c>
      <c r="C742">
        <v>-0.25498408812114398</v>
      </c>
      <c r="D742">
        <v>1.321346053230004E-9</v>
      </c>
      <c r="E742">
        <v>2.6427329442000731E-9</v>
      </c>
      <c r="F742">
        <v>0.16555168335493581</v>
      </c>
    </row>
    <row r="743" spans="1:6" x14ac:dyDescent="0.35">
      <c r="A743">
        <v>46.313131313131308</v>
      </c>
      <c r="B743">
        <v>0.05</v>
      </c>
      <c r="C743">
        <v>-0.25498405603168012</v>
      </c>
      <c r="D743">
        <v>1.3213498742518331E-9</v>
      </c>
      <c r="E743">
        <v>2.6427326116150708E-9</v>
      </c>
      <c r="F743">
        <v>0.16555178800511081</v>
      </c>
    </row>
    <row r="744" spans="1:6" x14ac:dyDescent="0.35">
      <c r="A744">
        <v>46.353535353535356</v>
      </c>
      <c r="B744">
        <v>0.05</v>
      </c>
      <c r="C744">
        <v>-0.25498396558789999</v>
      </c>
      <c r="D744">
        <v>1.3213606437688309E-9</v>
      </c>
      <c r="E744">
        <v>2.6427316742281178E-9</v>
      </c>
      <c r="F744">
        <v>0.16555208296040849</v>
      </c>
    </row>
    <row r="745" spans="1:6" x14ac:dyDescent="0.35">
      <c r="A745">
        <v>46.393939393939391</v>
      </c>
      <c r="B745">
        <v>0.05</v>
      </c>
      <c r="C745">
        <v>-0.25498389915600422</v>
      </c>
      <c r="D745">
        <v>1.3213685541017859E-9</v>
      </c>
      <c r="E745">
        <v>2.642730985707666E-9</v>
      </c>
      <c r="F745">
        <v>0.1655522996081383</v>
      </c>
    </row>
    <row r="746" spans="1:6" x14ac:dyDescent="0.35">
      <c r="A746">
        <v>46.400000000000013</v>
      </c>
      <c r="B746">
        <v>0.05</v>
      </c>
      <c r="C746">
        <v>-0.25498389121752718</v>
      </c>
      <c r="D746">
        <v>1.321369499371168E-9</v>
      </c>
      <c r="E746">
        <v>2.6427309034308672E-9</v>
      </c>
      <c r="F746">
        <v>0.16555232549710319</v>
      </c>
    </row>
    <row r="747" spans="1:6" x14ac:dyDescent="0.35">
      <c r="A747">
        <v>46.434343434343432</v>
      </c>
      <c r="B747">
        <v>0.05</v>
      </c>
      <c r="C747">
        <v>-0.25498385723776978</v>
      </c>
      <c r="D747">
        <v>1.321373545491863E-9</v>
      </c>
      <c r="E747">
        <v>2.642730551254286E-9</v>
      </c>
      <c r="F747">
        <v>0.16555243631190411</v>
      </c>
    </row>
    <row r="748" spans="1:6" x14ac:dyDescent="0.35">
      <c r="A748">
        <v>46.474747474747467</v>
      </c>
      <c r="B748">
        <v>0.05</v>
      </c>
      <c r="C748">
        <v>-0.2549838266936828</v>
      </c>
      <c r="D748">
        <v>1.321377182514063E-9</v>
      </c>
      <c r="E748">
        <v>2.6427302346860431E-9</v>
      </c>
      <c r="F748">
        <v>0.1655525359222948</v>
      </c>
    </row>
    <row r="749" spans="1:6" x14ac:dyDescent="0.35">
      <c r="A749">
        <v>46.5</v>
      </c>
      <c r="B749">
        <v>0.05</v>
      </c>
      <c r="C749">
        <v>-0.25498382643206707</v>
      </c>
      <c r="D749">
        <v>1.321377213665818E-9</v>
      </c>
      <c r="E749">
        <v>2.6427302319745769E-9</v>
      </c>
      <c r="F749">
        <v>0.16555253677547571</v>
      </c>
    </row>
    <row r="750" spans="1:6" x14ac:dyDescent="0.35">
      <c r="A750">
        <v>46.515151515151523</v>
      </c>
      <c r="B750">
        <v>0.05</v>
      </c>
      <c r="C750">
        <v>-0.25498383512569039</v>
      </c>
      <c r="D750">
        <v>1.321376178476691E-9</v>
      </c>
      <c r="E750">
        <v>2.6427303220779441E-9</v>
      </c>
      <c r="F750">
        <v>0.16555250842382771</v>
      </c>
    </row>
    <row r="751" spans="1:6" x14ac:dyDescent="0.35">
      <c r="A751">
        <v>46.555555555555557</v>
      </c>
      <c r="B751">
        <v>0.05</v>
      </c>
      <c r="C751">
        <v>-0.25498385540634122</v>
      </c>
      <c r="D751">
        <v>1.32137376356829E-9</v>
      </c>
      <c r="E751">
        <v>2.6427305322728E-9</v>
      </c>
      <c r="F751">
        <v>0.1655524422845604</v>
      </c>
    </row>
    <row r="752" spans="1:6" x14ac:dyDescent="0.35">
      <c r="A752">
        <v>46.595959595959599</v>
      </c>
      <c r="B752">
        <v>0.05</v>
      </c>
      <c r="C752">
        <v>-0.25498387771249492</v>
      </c>
      <c r="D752">
        <v>1.321371107475082E-9</v>
      </c>
      <c r="E752">
        <v>2.642730763460588E-9</v>
      </c>
      <c r="F752">
        <v>0.16555236953972091</v>
      </c>
    </row>
    <row r="753" spans="1:6" x14ac:dyDescent="0.35">
      <c r="A753">
        <v>46.6</v>
      </c>
      <c r="B753">
        <v>0.05</v>
      </c>
      <c r="C753">
        <v>-0.25498388037093772</v>
      </c>
      <c r="D753">
        <v>1.321370790922521E-9</v>
      </c>
      <c r="E753">
        <v>2.6427307910135018E-9</v>
      </c>
      <c r="F753">
        <v>0.1655523608700063</v>
      </c>
    </row>
    <row r="754" spans="1:6" x14ac:dyDescent="0.35">
      <c r="A754">
        <v>46.63636363636364</v>
      </c>
      <c r="B754">
        <v>0.05</v>
      </c>
      <c r="C754">
        <v>-0.25498390489909489</v>
      </c>
      <c r="D754">
        <v>1.3213678702467881E-9</v>
      </c>
      <c r="E754">
        <v>2.642731045230812E-9</v>
      </c>
      <c r="F754">
        <v>0.16555228087876811</v>
      </c>
    </row>
    <row r="755" spans="1:6" x14ac:dyDescent="0.35">
      <c r="A755">
        <v>46.676767676767668</v>
      </c>
      <c r="B755">
        <v>0.05</v>
      </c>
      <c r="C755">
        <v>-0.25498392501220868</v>
      </c>
      <c r="D755">
        <v>1.3213654752906841E-9</v>
      </c>
      <c r="E755">
        <v>2.642731253689264E-9</v>
      </c>
      <c r="F755">
        <v>0.16555221528587241</v>
      </c>
    </row>
    <row r="756" spans="1:6" x14ac:dyDescent="0.35">
      <c r="A756">
        <v>46.7</v>
      </c>
      <c r="B756">
        <v>0.05</v>
      </c>
      <c r="C756">
        <v>-0.2549839321747786</v>
      </c>
      <c r="D756">
        <v>1.321364622412452E-9</v>
      </c>
      <c r="E756">
        <v>2.6427313279243259E-9</v>
      </c>
      <c r="F756">
        <v>0.16555219192729551</v>
      </c>
    </row>
    <row r="757" spans="1:6" x14ac:dyDescent="0.35">
      <c r="A757">
        <v>46.717171717171723</v>
      </c>
      <c r="B757">
        <v>0.05</v>
      </c>
      <c r="C757">
        <v>-0.25498393453333362</v>
      </c>
      <c r="D757">
        <v>1.3213643415691271E-9</v>
      </c>
      <c r="E757">
        <v>2.6427313523691098E-9</v>
      </c>
      <c r="F757">
        <v>0.16555218423557511</v>
      </c>
    </row>
    <row r="758" spans="1:6" x14ac:dyDescent="0.35">
      <c r="A758">
        <v>46.757575757575758</v>
      </c>
      <c r="B758">
        <v>0.05</v>
      </c>
      <c r="C758">
        <v>-0.25498393957113591</v>
      </c>
      <c r="D758">
        <v>1.3213637416962819E-9</v>
      </c>
      <c r="E758">
        <v>2.6427314045824309E-9</v>
      </c>
      <c r="F758">
        <v>0.16555216780629181</v>
      </c>
    </row>
    <row r="759" spans="1:6" x14ac:dyDescent="0.35">
      <c r="A759">
        <v>46.797979797979799</v>
      </c>
      <c r="B759">
        <v>0.05</v>
      </c>
      <c r="C759">
        <v>-0.25498393944969783</v>
      </c>
      <c r="D759">
        <v>1.3213637561564601E-9</v>
      </c>
      <c r="E759">
        <v>2.6427314033238099E-9</v>
      </c>
      <c r="F759">
        <v>0.16555216820232629</v>
      </c>
    </row>
    <row r="760" spans="1:6" x14ac:dyDescent="0.35">
      <c r="A760">
        <v>46.8</v>
      </c>
      <c r="B760">
        <v>0.05</v>
      </c>
      <c r="C760">
        <v>-0.25498393923955948</v>
      </c>
      <c r="D760">
        <v>1.3213637811785249E-9</v>
      </c>
      <c r="E760">
        <v>2.6427314011458719E-9</v>
      </c>
      <c r="F760">
        <v>0.16555216888762919</v>
      </c>
    </row>
    <row r="761" spans="1:6" x14ac:dyDescent="0.35">
      <c r="A761">
        <v>46.838383838383841</v>
      </c>
      <c r="B761">
        <v>0.05</v>
      </c>
      <c r="C761">
        <v>-0.25498393349465098</v>
      </c>
      <c r="D761">
        <v>1.321364465249554E-9</v>
      </c>
      <c r="E761">
        <v>2.6427313416038869E-9</v>
      </c>
      <c r="F761">
        <v>0.16555218762292731</v>
      </c>
    </row>
    <row r="762" spans="1:6" x14ac:dyDescent="0.35">
      <c r="A762">
        <v>46.878787878787882</v>
      </c>
      <c r="B762">
        <v>0.05</v>
      </c>
      <c r="C762">
        <v>-0.25498392880085607</v>
      </c>
      <c r="D762">
        <v>1.321365024160014E-9</v>
      </c>
      <c r="E762">
        <v>2.6427312929559632E-9</v>
      </c>
      <c r="F762">
        <v>0.16555220293033349</v>
      </c>
    </row>
    <row r="763" spans="1:6" x14ac:dyDescent="0.35">
      <c r="A763">
        <v>46.900000000000013</v>
      </c>
      <c r="B763">
        <v>0.05</v>
      </c>
      <c r="C763">
        <v>-0.25498392638740791</v>
      </c>
      <c r="D763">
        <v>1.3213653115397559E-9</v>
      </c>
      <c r="E763">
        <v>2.6427312679422481E-9</v>
      </c>
      <c r="F763">
        <v>0.16555221080107221</v>
      </c>
    </row>
    <row r="764" spans="1:6" x14ac:dyDescent="0.35">
      <c r="A764">
        <v>46.919191919191917</v>
      </c>
      <c r="B764">
        <v>0.05</v>
      </c>
      <c r="C764">
        <v>-0.25498392449573981</v>
      </c>
      <c r="D764">
        <v>1.3213655367888751E-9</v>
      </c>
      <c r="E764">
        <v>2.6427312483364232E-9</v>
      </c>
      <c r="F764">
        <v>0.16555221697018099</v>
      </c>
    </row>
    <row r="765" spans="1:6" x14ac:dyDescent="0.35">
      <c r="A765">
        <v>46.959595959595958</v>
      </c>
      <c r="B765">
        <v>0.05</v>
      </c>
      <c r="C765">
        <v>-0.25498392092263222</v>
      </c>
      <c r="D765">
        <v>1.321365962254301E-9</v>
      </c>
      <c r="E765">
        <v>2.642731211303646E-9</v>
      </c>
      <c r="F765">
        <v>0.16555222862280089</v>
      </c>
    </row>
    <row r="766" spans="1:6" x14ac:dyDescent="0.35">
      <c r="A766">
        <v>47</v>
      </c>
      <c r="B766">
        <v>0.05</v>
      </c>
      <c r="C766">
        <v>-0.2549839193189537</v>
      </c>
      <c r="D766">
        <v>1.321366153211264E-9</v>
      </c>
      <c r="E766">
        <v>2.642731194682632E-9</v>
      </c>
      <c r="F766">
        <v>0.1655522338527177</v>
      </c>
    </row>
    <row r="767" spans="1:6" x14ac:dyDescent="0.35">
      <c r="A767">
        <v>47.1</v>
      </c>
      <c r="B767">
        <v>0.05</v>
      </c>
      <c r="C767">
        <v>-0.25498392093568539</v>
      </c>
      <c r="D767">
        <v>1.321365960700004E-9</v>
      </c>
      <c r="E767">
        <v>2.6427312114389318E-9</v>
      </c>
      <c r="F767">
        <v>0.16555222858023191</v>
      </c>
    </row>
    <row r="768" spans="1:6" x14ac:dyDescent="0.35">
      <c r="A768">
        <v>47.2</v>
      </c>
      <c r="B768">
        <v>0.05</v>
      </c>
      <c r="C768">
        <v>-0.25498392406711279</v>
      </c>
      <c r="D768">
        <v>1.3213655878273329E-9</v>
      </c>
      <c r="E768">
        <v>2.6427312438940021E-9</v>
      </c>
      <c r="F768">
        <v>0.16555221836801901</v>
      </c>
    </row>
    <row r="769" spans="1:6" x14ac:dyDescent="0.35">
      <c r="A769">
        <v>47.3</v>
      </c>
      <c r="B769">
        <v>0.05</v>
      </c>
      <c r="C769">
        <v>-0.25498392485693738</v>
      </c>
      <c r="D769">
        <v>1.3213654937795021E-9</v>
      </c>
      <c r="E769">
        <v>2.642731252079985E-9</v>
      </c>
      <c r="F769">
        <v>0.165552215792243</v>
      </c>
    </row>
    <row r="770" spans="1:6" x14ac:dyDescent="0.35">
      <c r="A770">
        <v>47.400000000000013</v>
      </c>
      <c r="B770">
        <v>0.05</v>
      </c>
      <c r="C770">
        <v>-0.25498392414365051</v>
      </c>
      <c r="D770">
        <v>1.3213655787136629E-9</v>
      </c>
      <c r="E770">
        <v>2.6427312446872621E-9</v>
      </c>
      <c r="F770">
        <v>0.16555221811841439</v>
      </c>
    </row>
    <row r="771" spans="1:6" x14ac:dyDescent="0.35">
      <c r="A771">
        <v>47.5</v>
      </c>
      <c r="B771">
        <v>0.05</v>
      </c>
      <c r="C771">
        <v>-0.25498392358335092</v>
      </c>
      <c r="D771">
        <v>1.321365645430987E-9</v>
      </c>
      <c r="E771">
        <v>2.6427312388801461E-9</v>
      </c>
      <c r="F771">
        <v>0.1655522199456643</v>
      </c>
    </row>
    <row r="772" spans="1:6" x14ac:dyDescent="0.35">
      <c r="A772">
        <v>47.6</v>
      </c>
      <c r="B772">
        <v>0.05</v>
      </c>
      <c r="C772">
        <v>-0.2549839235889706</v>
      </c>
      <c r="D772">
        <v>1.3213656447618321E-9</v>
      </c>
      <c r="E772">
        <v>2.64273123893839E-9</v>
      </c>
      <c r="F772">
        <v>0.16555221992733751</v>
      </c>
    </row>
    <row r="773" spans="1:6" x14ac:dyDescent="0.35">
      <c r="A773">
        <v>47.7</v>
      </c>
      <c r="B773">
        <v>0.05</v>
      </c>
      <c r="C773">
        <v>-0.25498392377863183</v>
      </c>
      <c r="D773">
        <v>1.321365622178033E-9</v>
      </c>
      <c r="E773">
        <v>2.642731240904097E-9</v>
      </c>
      <c r="F773">
        <v>0.16555221930881381</v>
      </c>
    </row>
    <row r="774" spans="1:6" x14ac:dyDescent="0.35">
      <c r="A774">
        <v>47.8</v>
      </c>
      <c r="B774">
        <v>0.05</v>
      </c>
      <c r="C774">
        <v>-0.25498392385532692</v>
      </c>
      <c r="D774">
        <v>1.3213656130456121E-9</v>
      </c>
      <c r="E774">
        <v>2.642731241698989E-9</v>
      </c>
      <c r="F774">
        <v>0.16555221905869569</v>
      </c>
    </row>
    <row r="775" spans="1:6" x14ac:dyDescent="0.35">
      <c r="A775">
        <v>47.900000000000013</v>
      </c>
      <c r="B775">
        <v>0.05</v>
      </c>
      <c r="C775">
        <v>-0.2549839238234764</v>
      </c>
      <c r="D775">
        <v>1.3213656168381919E-9</v>
      </c>
      <c r="E775">
        <v>2.6427312413688799E-9</v>
      </c>
      <c r="F775">
        <v>0.1655522191625666</v>
      </c>
    </row>
    <row r="776" spans="1:6" x14ac:dyDescent="0.35">
      <c r="A776">
        <v>48</v>
      </c>
      <c r="B776">
        <v>0.05</v>
      </c>
      <c r="C776">
        <v>-0.25498392378442197</v>
      </c>
      <c r="D776">
        <v>1.3213656214885561E-9</v>
      </c>
      <c r="E776">
        <v>2.642731240964109E-9</v>
      </c>
      <c r="F776">
        <v>0.1655522192899305</v>
      </c>
    </row>
    <row r="777" spans="1:6" x14ac:dyDescent="0.35">
      <c r="A777">
        <v>48.1</v>
      </c>
      <c r="B777">
        <v>0.05</v>
      </c>
      <c r="C777">
        <v>-0.25498392377880558</v>
      </c>
      <c r="D777">
        <v>1.321365622157332E-9</v>
      </c>
      <c r="E777">
        <v>2.6427312409058982E-9</v>
      </c>
      <c r="F777">
        <v>0.1655522193082469</v>
      </c>
    </row>
    <row r="778" spans="1:6" x14ac:dyDescent="0.35">
      <c r="A778">
        <v>48.2</v>
      </c>
      <c r="B778">
        <v>0.05</v>
      </c>
      <c r="C778">
        <v>-0.25498392378954138</v>
      </c>
      <c r="D778">
        <v>1.3213656208789659E-9</v>
      </c>
      <c r="E778">
        <v>2.6427312410171668E-9</v>
      </c>
      <c r="F778">
        <v>0.1655522192732351</v>
      </c>
    </row>
    <row r="779" spans="1:6" x14ac:dyDescent="0.35">
      <c r="A779">
        <v>48.3</v>
      </c>
      <c r="B779">
        <v>0.05</v>
      </c>
      <c r="C779">
        <v>-0.25498392379588392</v>
      </c>
      <c r="D779">
        <v>1.3213656201237451E-9</v>
      </c>
      <c r="E779">
        <v>2.6427312410829029E-9</v>
      </c>
      <c r="F779">
        <v>0.16555221925255109</v>
      </c>
    </row>
    <row r="780" spans="1:6" x14ac:dyDescent="0.35">
      <c r="A780">
        <v>48.400000000000013</v>
      </c>
      <c r="B780">
        <v>0.05</v>
      </c>
      <c r="C780">
        <v>-0.25498392379492152</v>
      </c>
      <c r="D780">
        <v>1.321365620238346E-9</v>
      </c>
      <c r="E780">
        <v>2.6427312410729279E-9</v>
      </c>
      <c r="F780">
        <v>0.1655522192556898</v>
      </c>
    </row>
    <row r="781" spans="1:6" x14ac:dyDescent="0.35">
      <c r="A781">
        <v>48.5</v>
      </c>
      <c r="B781">
        <v>0.05</v>
      </c>
      <c r="C781">
        <v>-0.2549839237923941</v>
      </c>
      <c r="D781">
        <v>1.321365620539295E-9</v>
      </c>
      <c r="E781">
        <v>2.642731241046734E-9</v>
      </c>
      <c r="F781">
        <v>0.16555221926393221</v>
      </c>
    </row>
    <row r="782" spans="1:6" x14ac:dyDescent="0.35">
      <c r="A782">
        <v>48.6</v>
      </c>
      <c r="B782">
        <v>0.05</v>
      </c>
      <c r="C782">
        <v>-0.2549839237916649</v>
      </c>
      <c r="D782">
        <v>1.321365620626138E-9</v>
      </c>
      <c r="E782">
        <v>2.642731241039176E-9</v>
      </c>
      <c r="F782">
        <v>0.16555221926631061</v>
      </c>
    </row>
    <row r="783" spans="1:6" x14ac:dyDescent="0.35">
      <c r="A783">
        <v>48.7</v>
      </c>
      <c r="B783">
        <v>0.05</v>
      </c>
      <c r="C783">
        <v>-0.25498392379220852</v>
      </c>
      <c r="D783">
        <v>1.321365620561402E-9</v>
      </c>
      <c r="E783">
        <v>2.6427312410448099E-9</v>
      </c>
      <c r="F783">
        <v>0.1655522192645377</v>
      </c>
    </row>
    <row r="784" spans="1:6" x14ac:dyDescent="0.35">
      <c r="A784">
        <v>48.8</v>
      </c>
      <c r="B784">
        <v>0.05</v>
      </c>
      <c r="C784">
        <v>-0.25498392379267898</v>
      </c>
      <c r="D784">
        <v>1.321365620505358E-9</v>
      </c>
      <c r="E784">
        <v>2.642731241049687E-9</v>
      </c>
      <c r="F784">
        <v>0.1655522192630027</v>
      </c>
    </row>
    <row r="785" spans="1:6" x14ac:dyDescent="0.35">
      <c r="A785">
        <v>48.900000000000013</v>
      </c>
      <c r="B785">
        <v>0.05</v>
      </c>
      <c r="C785">
        <v>-0.25498392379269258</v>
      </c>
      <c r="D785">
        <v>1.3213656205037359E-9</v>
      </c>
      <c r="E785">
        <v>2.642731241049828E-9</v>
      </c>
      <c r="F785">
        <v>0.16555221926295829</v>
      </c>
    </row>
    <row r="786" spans="1:6" x14ac:dyDescent="0.35">
      <c r="A786">
        <v>49</v>
      </c>
      <c r="B786">
        <v>0.05</v>
      </c>
      <c r="C786">
        <v>-0.2549839237925407</v>
      </c>
      <c r="D786">
        <v>1.321365620521847E-9</v>
      </c>
      <c r="E786">
        <v>2.6427312410482531E-9</v>
      </c>
      <c r="F786">
        <v>0.16555221926345429</v>
      </c>
    </row>
    <row r="787" spans="1:6" x14ac:dyDescent="0.35">
      <c r="A787">
        <v>49.1</v>
      </c>
      <c r="B787">
        <v>0.05</v>
      </c>
      <c r="C787">
        <v>-0.25498392379247292</v>
      </c>
      <c r="D787">
        <v>1.3213656205299251E-9</v>
      </c>
      <c r="E787">
        <v>2.64273124104755E-9</v>
      </c>
      <c r="F787">
        <v>0.16555221926367561</v>
      </c>
    </row>
    <row r="788" spans="1:6" x14ac:dyDescent="0.35">
      <c r="A788">
        <v>49.2</v>
      </c>
      <c r="B788">
        <v>0.05</v>
      </c>
      <c r="C788">
        <v>-0.25498392379249563</v>
      </c>
      <c r="D788">
        <v>1.321365620527215E-9</v>
      </c>
      <c r="E788">
        <v>2.6427312410477861E-9</v>
      </c>
      <c r="F788">
        <v>0.16555221926360139</v>
      </c>
    </row>
    <row r="789" spans="1:6" x14ac:dyDescent="0.35">
      <c r="A789">
        <v>49.3</v>
      </c>
      <c r="B789">
        <v>0.05</v>
      </c>
      <c r="C789">
        <v>-0.25498392379252782</v>
      </c>
      <c r="D789">
        <v>1.321365620523379E-9</v>
      </c>
      <c r="E789">
        <v>2.6427312410481199E-9</v>
      </c>
      <c r="F789">
        <v>0.16555221926349631</v>
      </c>
    </row>
    <row r="790" spans="1:6" x14ac:dyDescent="0.35">
      <c r="A790">
        <v>49.400000000000013</v>
      </c>
      <c r="B790">
        <v>0.05</v>
      </c>
      <c r="C790">
        <v>-0.2549839237925336</v>
      </c>
      <c r="D790">
        <v>1.321365620522692E-9</v>
      </c>
      <c r="E790">
        <v>2.6427312410481791E-9</v>
      </c>
      <c r="F790">
        <v>0.16555221926347749</v>
      </c>
    </row>
    <row r="791" spans="1:6" x14ac:dyDescent="0.35">
      <c r="A791">
        <v>49.5</v>
      </c>
      <c r="B791">
        <v>0.05</v>
      </c>
      <c r="C791">
        <v>-0.2549839237925251</v>
      </c>
      <c r="D791">
        <v>1.3213656205236921E-9</v>
      </c>
      <c r="E791">
        <v>2.642731241048091E-9</v>
      </c>
      <c r="F791">
        <v>0.16555221926350491</v>
      </c>
    </row>
    <row r="792" spans="1:6" x14ac:dyDescent="0.35">
      <c r="A792">
        <v>49.6</v>
      </c>
      <c r="B792">
        <v>0.05</v>
      </c>
      <c r="C792">
        <v>-0.25498392379251977</v>
      </c>
      <c r="D792">
        <v>1.32136562052434E-9</v>
      </c>
      <c r="E792">
        <v>2.6427312410480359E-9</v>
      </c>
      <c r="F792">
        <v>0.16555221926352259</v>
      </c>
    </row>
    <row r="793" spans="1:6" x14ac:dyDescent="0.35">
      <c r="A793">
        <v>49.7</v>
      </c>
      <c r="B793">
        <v>0.05</v>
      </c>
      <c r="C793">
        <v>-0.25498392379252038</v>
      </c>
      <c r="D793">
        <v>1.321365620524273E-9</v>
      </c>
      <c r="E793">
        <v>2.6427312410480422E-9</v>
      </c>
      <c r="F793">
        <v>0.16555221926352079</v>
      </c>
    </row>
    <row r="794" spans="1:6" x14ac:dyDescent="0.35">
      <c r="A794">
        <v>49.8</v>
      </c>
      <c r="B794">
        <v>0.05</v>
      </c>
      <c r="C794">
        <v>-0.25498392379252233</v>
      </c>
      <c r="D794">
        <v>1.3213656205240289E-9</v>
      </c>
      <c r="E794">
        <v>2.642731241048062E-9</v>
      </c>
      <c r="F794">
        <v>0.1655522192635141</v>
      </c>
    </row>
    <row r="795" spans="1:6" x14ac:dyDescent="0.35">
      <c r="A795">
        <v>49.900000000000013</v>
      </c>
      <c r="B795">
        <v>0.05</v>
      </c>
      <c r="C795">
        <v>-0.2549839237925231</v>
      </c>
      <c r="D795">
        <v>1.3213656205239489E-9</v>
      </c>
      <c r="E795">
        <v>2.6427312410480711E-9</v>
      </c>
      <c r="F795">
        <v>0.16555221926351191</v>
      </c>
    </row>
    <row r="796" spans="1:6" x14ac:dyDescent="0.35">
      <c r="A796">
        <v>50</v>
      </c>
      <c r="B796">
        <v>0.05</v>
      </c>
      <c r="C796">
        <v>-0.25498392379252272</v>
      </c>
      <c r="D796">
        <v>1.3213656205239989E-9</v>
      </c>
      <c r="E796">
        <v>2.642731241048067E-9</v>
      </c>
      <c r="F796">
        <v>0.16555221926351329</v>
      </c>
    </row>
    <row r="797" spans="1:6" x14ac:dyDescent="0.35">
      <c r="A797">
        <v>50.1</v>
      </c>
      <c r="B797">
        <v>0.05</v>
      </c>
      <c r="C797">
        <v>-0.25498392379252222</v>
      </c>
      <c r="D797">
        <v>1.3213656205240451E-9</v>
      </c>
      <c r="E797">
        <v>2.6427312410480612E-9</v>
      </c>
      <c r="F797">
        <v>0.16555221926351449</v>
      </c>
    </row>
    <row r="798" spans="1:6" x14ac:dyDescent="0.35">
      <c r="A798">
        <v>50.2</v>
      </c>
      <c r="B798">
        <v>0.05</v>
      </c>
      <c r="C798">
        <v>-0.25498392379252222</v>
      </c>
      <c r="D798">
        <v>1.321365620524048E-9</v>
      </c>
      <c r="E798">
        <v>2.642731241048062E-9</v>
      </c>
      <c r="F798">
        <v>0.1655522192635146</v>
      </c>
    </row>
    <row r="799" spans="1:6" x14ac:dyDescent="0.35">
      <c r="A799">
        <v>50.3</v>
      </c>
      <c r="B799">
        <v>0.05</v>
      </c>
      <c r="C799">
        <v>-0.25498392379252222</v>
      </c>
      <c r="D799">
        <v>1.3213656205240339E-9</v>
      </c>
      <c r="E799">
        <v>2.6427312410480612E-9</v>
      </c>
      <c r="F799">
        <v>0.16555221926351421</v>
      </c>
    </row>
    <row r="800" spans="1:6" x14ac:dyDescent="0.35">
      <c r="A800">
        <v>50.400000000000013</v>
      </c>
      <c r="B800">
        <v>0.05</v>
      </c>
      <c r="C800">
        <v>-0.25498392379252249</v>
      </c>
      <c r="D800">
        <v>1.321365620524026E-9</v>
      </c>
      <c r="E800">
        <v>2.6427312410480641E-9</v>
      </c>
      <c r="F800">
        <v>0.16555221926351399</v>
      </c>
    </row>
    <row r="801" spans="1:6" x14ac:dyDescent="0.35">
      <c r="A801">
        <v>50.5</v>
      </c>
      <c r="B801">
        <v>0.05</v>
      </c>
      <c r="C801">
        <v>-0.25498392379252233</v>
      </c>
      <c r="D801">
        <v>1.3213656205240289E-9</v>
      </c>
      <c r="E801">
        <v>2.642731241048062E-9</v>
      </c>
      <c r="F801">
        <v>0.1655522192635141</v>
      </c>
    </row>
    <row r="802" spans="1:6" x14ac:dyDescent="0.35">
      <c r="A802">
        <v>50.6</v>
      </c>
      <c r="B802">
        <v>0.05</v>
      </c>
      <c r="C802">
        <v>-0.25498392379252233</v>
      </c>
      <c r="D802">
        <v>1.321365620524032E-9</v>
      </c>
      <c r="E802">
        <v>2.6427312410480628E-9</v>
      </c>
      <c r="F802">
        <v>0.16555221926351421</v>
      </c>
    </row>
    <row r="803" spans="1:6" x14ac:dyDescent="0.35">
      <c r="A803">
        <v>50.7</v>
      </c>
      <c r="B803">
        <v>0.05</v>
      </c>
      <c r="C803">
        <v>-0.25498392379252233</v>
      </c>
      <c r="D803">
        <v>1.321365620524032E-9</v>
      </c>
      <c r="E803">
        <v>2.6427312410480628E-9</v>
      </c>
      <c r="F803">
        <v>0.16555221926351421</v>
      </c>
    </row>
    <row r="804" spans="1:6" x14ac:dyDescent="0.35">
      <c r="A804">
        <v>50.8</v>
      </c>
      <c r="B804">
        <v>0.05</v>
      </c>
      <c r="C804">
        <v>-0.25498392379252233</v>
      </c>
      <c r="D804">
        <v>1.321365620524031E-9</v>
      </c>
      <c r="E804">
        <v>2.642731241048062E-9</v>
      </c>
      <c r="F804">
        <v>0.16555221926351421</v>
      </c>
    </row>
    <row r="805" spans="1:6" x14ac:dyDescent="0.35">
      <c r="A805">
        <v>50.900000000000013</v>
      </c>
      <c r="B805">
        <v>0.05</v>
      </c>
      <c r="C805">
        <v>-0.25498392379252233</v>
      </c>
      <c r="D805">
        <v>1.321365620524031E-9</v>
      </c>
      <c r="E805">
        <v>2.642731241048062E-9</v>
      </c>
      <c r="F805">
        <v>0.16555221926351421</v>
      </c>
    </row>
    <row r="806" spans="1:6" x14ac:dyDescent="0.35">
      <c r="A806">
        <v>51</v>
      </c>
      <c r="B806">
        <v>0.05</v>
      </c>
      <c r="C806">
        <v>-0.25498392379252233</v>
      </c>
      <c r="D806">
        <v>1.321365620524031E-9</v>
      </c>
      <c r="E806">
        <v>2.642731241048062E-9</v>
      </c>
      <c r="F806">
        <v>0.16555221926351421</v>
      </c>
    </row>
    <row r="807" spans="1:6" x14ac:dyDescent="0.35">
      <c r="A807">
        <v>51.1</v>
      </c>
      <c r="B807">
        <v>0.05</v>
      </c>
      <c r="C807">
        <v>-0.25498392379252233</v>
      </c>
      <c r="D807">
        <v>1.321365620524031E-9</v>
      </c>
      <c r="E807">
        <v>2.642731241048062E-9</v>
      </c>
      <c r="F807">
        <v>0.16555221926351421</v>
      </c>
    </row>
    <row r="808" spans="1:6" x14ac:dyDescent="0.35">
      <c r="A808">
        <v>51.2</v>
      </c>
      <c r="B808">
        <v>0.05</v>
      </c>
      <c r="C808">
        <v>-0.25498392379252233</v>
      </c>
      <c r="D808">
        <v>1.321365620524031E-9</v>
      </c>
      <c r="E808">
        <v>2.642731241048062E-9</v>
      </c>
      <c r="F808">
        <v>0.16555221926351421</v>
      </c>
    </row>
    <row r="809" spans="1:6" x14ac:dyDescent="0.35">
      <c r="A809">
        <v>51.3</v>
      </c>
      <c r="B809">
        <v>0.05</v>
      </c>
      <c r="C809">
        <v>-0.25498392379252233</v>
      </c>
      <c r="D809">
        <v>1.321365620524031E-9</v>
      </c>
      <c r="E809">
        <v>2.642731241048062E-9</v>
      </c>
      <c r="F809">
        <v>0.16555221926351421</v>
      </c>
    </row>
    <row r="810" spans="1:6" x14ac:dyDescent="0.35">
      <c r="A810">
        <v>51.400000000000013</v>
      </c>
      <c r="B810">
        <v>0.05</v>
      </c>
      <c r="C810">
        <v>-0.25498392379252233</v>
      </c>
      <c r="D810">
        <v>1.321365620524031E-9</v>
      </c>
      <c r="E810">
        <v>2.642731241048062E-9</v>
      </c>
      <c r="F810">
        <v>0.16555221926351421</v>
      </c>
    </row>
    <row r="811" spans="1:6" x14ac:dyDescent="0.35">
      <c r="A811">
        <v>51.5</v>
      </c>
      <c r="B811">
        <v>0.05</v>
      </c>
      <c r="C811">
        <v>-0.25498392379252233</v>
      </c>
      <c r="D811">
        <v>1.321365620524031E-9</v>
      </c>
      <c r="E811">
        <v>2.642731241048062E-9</v>
      </c>
      <c r="F811">
        <v>0.16555221926351421</v>
      </c>
    </row>
    <row r="812" spans="1:6" x14ac:dyDescent="0.35">
      <c r="A812">
        <v>51.6</v>
      </c>
      <c r="B812">
        <v>0.05</v>
      </c>
      <c r="C812">
        <v>-0.25498392379252233</v>
      </c>
      <c r="D812">
        <v>1.321365620524031E-9</v>
      </c>
      <c r="E812">
        <v>2.642731241048062E-9</v>
      </c>
      <c r="F812">
        <v>0.16555221926351421</v>
      </c>
    </row>
    <row r="813" spans="1:6" x14ac:dyDescent="0.35">
      <c r="A813">
        <v>51.7</v>
      </c>
      <c r="B813">
        <v>0.05</v>
      </c>
      <c r="C813">
        <v>-0.25498392379252233</v>
      </c>
      <c r="D813">
        <v>1.321365620524031E-9</v>
      </c>
      <c r="E813">
        <v>2.642731241048062E-9</v>
      </c>
      <c r="F813">
        <v>0.16555221926351421</v>
      </c>
    </row>
    <row r="814" spans="1:6" x14ac:dyDescent="0.35">
      <c r="A814">
        <v>51.8</v>
      </c>
      <c r="B814">
        <v>0.05</v>
      </c>
      <c r="C814">
        <v>-0.25498392379252233</v>
      </c>
      <c r="D814">
        <v>1.321365620524031E-9</v>
      </c>
      <c r="E814">
        <v>2.642731241048062E-9</v>
      </c>
      <c r="F814">
        <v>0.16555221926351421</v>
      </c>
    </row>
    <row r="815" spans="1:6" x14ac:dyDescent="0.35">
      <c r="A815">
        <v>51.900000000000013</v>
      </c>
      <c r="B815">
        <v>0.05</v>
      </c>
      <c r="C815">
        <v>-0.25498392379252233</v>
      </c>
      <c r="D815">
        <v>1.321365620524031E-9</v>
      </c>
      <c r="E815">
        <v>2.642731241048062E-9</v>
      </c>
      <c r="F815">
        <v>0.16555221926351421</v>
      </c>
    </row>
    <row r="816" spans="1:6" x14ac:dyDescent="0.35">
      <c r="A816">
        <v>52</v>
      </c>
      <c r="B816">
        <v>0.05</v>
      </c>
      <c r="C816">
        <v>-0.25498392379252233</v>
      </c>
      <c r="D816">
        <v>1.321365620524031E-9</v>
      </c>
      <c r="E816">
        <v>2.642731241048062E-9</v>
      </c>
      <c r="F816">
        <v>0.16555221926351421</v>
      </c>
    </row>
    <row r="817" spans="1:6" x14ac:dyDescent="0.35">
      <c r="A817">
        <v>52.1</v>
      </c>
      <c r="B817">
        <v>0.05</v>
      </c>
      <c r="C817">
        <v>-0.25498392379252233</v>
      </c>
      <c r="D817">
        <v>1.321365620524031E-9</v>
      </c>
      <c r="E817">
        <v>2.642731241048062E-9</v>
      </c>
      <c r="F817">
        <v>0.16555221926351421</v>
      </c>
    </row>
    <row r="818" spans="1:6" x14ac:dyDescent="0.35">
      <c r="A818">
        <v>52.2</v>
      </c>
      <c r="B818">
        <v>0.05</v>
      </c>
      <c r="C818">
        <v>-0.25498392379252233</v>
      </c>
      <c r="D818">
        <v>1.321365620524031E-9</v>
      </c>
      <c r="E818">
        <v>2.642731241048062E-9</v>
      </c>
      <c r="F818">
        <v>0.16555221926351421</v>
      </c>
    </row>
    <row r="819" spans="1:6" x14ac:dyDescent="0.35">
      <c r="A819">
        <v>52.3</v>
      </c>
      <c r="B819">
        <v>0.05</v>
      </c>
      <c r="C819">
        <v>-0.25498392379252233</v>
      </c>
      <c r="D819">
        <v>1.321365620524031E-9</v>
      </c>
      <c r="E819">
        <v>2.642731241048062E-9</v>
      </c>
      <c r="F819">
        <v>0.16555221926351421</v>
      </c>
    </row>
    <row r="820" spans="1:6" x14ac:dyDescent="0.35">
      <c r="A820">
        <v>52.400000000000013</v>
      </c>
      <c r="B820">
        <v>0.05</v>
      </c>
      <c r="C820">
        <v>-0.25498392379252233</v>
      </c>
      <c r="D820">
        <v>1.321365620524031E-9</v>
      </c>
      <c r="E820">
        <v>2.642731241048062E-9</v>
      </c>
      <c r="F820">
        <v>0.16555221926351421</v>
      </c>
    </row>
    <row r="821" spans="1:6" x14ac:dyDescent="0.35">
      <c r="A821">
        <v>52.5</v>
      </c>
      <c r="B821">
        <v>0.05</v>
      </c>
      <c r="C821">
        <v>-0.25498392379252233</v>
      </c>
      <c r="D821">
        <v>1.321365620524031E-9</v>
      </c>
      <c r="E821">
        <v>2.642731241048062E-9</v>
      </c>
      <c r="F821">
        <v>0.16555221926351421</v>
      </c>
    </row>
    <row r="822" spans="1:6" x14ac:dyDescent="0.35">
      <c r="A822">
        <v>52.6</v>
      </c>
      <c r="B822">
        <v>0.05</v>
      </c>
      <c r="C822">
        <v>-0.25498392379252233</v>
      </c>
      <c r="D822">
        <v>1.321365620524031E-9</v>
      </c>
      <c r="E822">
        <v>2.642731241048062E-9</v>
      </c>
      <c r="F822">
        <v>0.16555221926351421</v>
      </c>
    </row>
    <row r="823" spans="1:6" x14ac:dyDescent="0.35">
      <c r="A823">
        <v>52.7</v>
      </c>
      <c r="B823">
        <v>0.05</v>
      </c>
      <c r="C823">
        <v>-0.25498392379252233</v>
      </c>
      <c r="D823">
        <v>1.321365620524031E-9</v>
      </c>
      <c r="E823">
        <v>2.642731241048062E-9</v>
      </c>
      <c r="F823">
        <v>0.16555221926351421</v>
      </c>
    </row>
    <row r="824" spans="1:6" x14ac:dyDescent="0.35">
      <c r="A824">
        <v>52.8</v>
      </c>
      <c r="B824">
        <v>0.05</v>
      </c>
      <c r="C824">
        <v>-0.25498392379252233</v>
      </c>
      <c r="D824">
        <v>1.321365620524031E-9</v>
      </c>
      <c r="E824">
        <v>2.642731241048062E-9</v>
      </c>
      <c r="F824">
        <v>0.16555221926351421</v>
      </c>
    </row>
    <row r="825" spans="1:6" x14ac:dyDescent="0.35">
      <c r="A825">
        <v>52.900000000000013</v>
      </c>
      <c r="B825">
        <v>0.05</v>
      </c>
      <c r="C825">
        <v>-0.25498392379252233</v>
      </c>
      <c r="D825">
        <v>1.321365620524031E-9</v>
      </c>
      <c r="E825">
        <v>2.642731241048062E-9</v>
      </c>
      <c r="F825">
        <v>0.16555221926351421</v>
      </c>
    </row>
    <row r="826" spans="1:6" x14ac:dyDescent="0.35">
      <c r="A826">
        <v>53</v>
      </c>
      <c r="B826">
        <v>0.05</v>
      </c>
      <c r="C826">
        <v>-0.25498392379252233</v>
      </c>
      <c r="D826">
        <v>1.321365620524031E-9</v>
      </c>
      <c r="E826">
        <v>2.642731241048062E-9</v>
      </c>
      <c r="F826">
        <v>0.16555221926351421</v>
      </c>
    </row>
    <row r="827" spans="1:6" x14ac:dyDescent="0.35">
      <c r="A827">
        <v>53.1</v>
      </c>
      <c r="B827">
        <v>0.05</v>
      </c>
      <c r="C827">
        <v>-0.25498392379252233</v>
      </c>
      <c r="D827">
        <v>1.321365620524031E-9</v>
      </c>
      <c r="E827">
        <v>2.642731241048062E-9</v>
      </c>
      <c r="F827">
        <v>0.16555221926351421</v>
      </c>
    </row>
    <row r="828" spans="1:6" x14ac:dyDescent="0.35">
      <c r="A828">
        <v>53.2</v>
      </c>
      <c r="B828">
        <v>0.05</v>
      </c>
      <c r="C828">
        <v>-0.25498392379252233</v>
      </c>
      <c r="D828">
        <v>1.321365620524031E-9</v>
      </c>
      <c r="E828">
        <v>2.642731241048062E-9</v>
      </c>
      <c r="F828">
        <v>0.16555221926351421</v>
      </c>
    </row>
    <row r="829" spans="1:6" x14ac:dyDescent="0.35">
      <c r="A829">
        <v>53.3</v>
      </c>
      <c r="B829">
        <v>0.05</v>
      </c>
      <c r="C829">
        <v>-0.25498392379252233</v>
      </c>
      <c r="D829">
        <v>1.321365620524031E-9</v>
      </c>
      <c r="E829">
        <v>2.642731241048062E-9</v>
      </c>
      <c r="F829">
        <v>0.16555221926351421</v>
      </c>
    </row>
    <row r="830" spans="1:6" x14ac:dyDescent="0.35">
      <c r="A830">
        <v>53.400000000000013</v>
      </c>
      <c r="B830">
        <v>0.05</v>
      </c>
      <c r="C830">
        <v>-0.25498392379252233</v>
      </c>
      <c r="D830">
        <v>1.321365620524031E-9</v>
      </c>
      <c r="E830">
        <v>2.642731241048062E-9</v>
      </c>
      <c r="F830">
        <v>0.16555221926351421</v>
      </c>
    </row>
    <row r="831" spans="1:6" x14ac:dyDescent="0.35">
      <c r="A831">
        <v>53.5</v>
      </c>
      <c r="B831">
        <v>0.05</v>
      </c>
      <c r="C831">
        <v>-0.25498392379252233</v>
      </c>
      <c r="D831">
        <v>1.321365620524031E-9</v>
      </c>
      <c r="E831">
        <v>2.642731241048062E-9</v>
      </c>
      <c r="F831">
        <v>0.16555221926351421</v>
      </c>
    </row>
    <row r="832" spans="1:6" x14ac:dyDescent="0.35">
      <c r="A832">
        <v>53.6</v>
      </c>
      <c r="B832">
        <v>0.05</v>
      </c>
      <c r="C832">
        <v>-0.25498392379252233</v>
      </c>
      <c r="D832">
        <v>1.321365620524031E-9</v>
      </c>
      <c r="E832">
        <v>2.642731241048062E-9</v>
      </c>
      <c r="F832">
        <v>0.16555221926351421</v>
      </c>
    </row>
    <row r="833" spans="1:6" x14ac:dyDescent="0.35">
      <c r="A833">
        <v>53.7</v>
      </c>
      <c r="B833">
        <v>0.05</v>
      </c>
      <c r="C833">
        <v>-0.25498392379252233</v>
      </c>
      <c r="D833">
        <v>1.321365620524031E-9</v>
      </c>
      <c r="E833">
        <v>2.642731241048062E-9</v>
      </c>
      <c r="F833">
        <v>0.16555221926351421</v>
      </c>
    </row>
    <row r="834" spans="1:6" x14ac:dyDescent="0.35">
      <c r="A834">
        <v>53.8</v>
      </c>
      <c r="B834">
        <v>0.05</v>
      </c>
      <c r="C834">
        <v>-0.25498392379252233</v>
      </c>
      <c r="D834">
        <v>1.321365620524031E-9</v>
      </c>
      <c r="E834">
        <v>2.642731241048062E-9</v>
      </c>
      <c r="F834">
        <v>0.16555221926351421</v>
      </c>
    </row>
    <row r="835" spans="1:6" x14ac:dyDescent="0.35">
      <c r="A835">
        <v>53.900000000000013</v>
      </c>
      <c r="B835">
        <v>0.05</v>
      </c>
      <c r="C835">
        <v>-0.25498392379252233</v>
      </c>
      <c r="D835">
        <v>1.321365620524031E-9</v>
      </c>
      <c r="E835">
        <v>2.642731241048062E-9</v>
      </c>
      <c r="F835">
        <v>0.16555221926351421</v>
      </c>
    </row>
    <row r="836" spans="1:6" x14ac:dyDescent="0.35">
      <c r="A836">
        <v>54</v>
      </c>
      <c r="B836">
        <v>0.05</v>
      </c>
      <c r="C836">
        <v>-0.25498392379252233</v>
      </c>
      <c r="D836">
        <v>1.321365620524031E-9</v>
      </c>
      <c r="E836">
        <v>2.642731241048062E-9</v>
      </c>
      <c r="F836">
        <v>0.16555221926351421</v>
      </c>
    </row>
    <row r="837" spans="1:6" x14ac:dyDescent="0.35">
      <c r="A837">
        <v>54.1</v>
      </c>
      <c r="B837">
        <v>0.05</v>
      </c>
      <c r="C837">
        <v>-0.25498392379252233</v>
      </c>
      <c r="D837">
        <v>1.321365620524031E-9</v>
      </c>
      <c r="E837">
        <v>2.642731241048062E-9</v>
      </c>
      <c r="F837">
        <v>0.16555221926351421</v>
      </c>
    </row>
    <row r="838" spans="1:6" x14ac:dyDescent="0.35">
      <c r="A838">
        <v>54.2</v>
      </c>
      <c r="B838">
        <v>0.05</v>
      </c>
      <c r="C838">
        <v>-0.25498392379252233</v>
      </c>
      <c r="D838">
        <v>1.321365620524031E-9</v>
      </c>
      <c r="E838">
        <v>2.642731241048062E-9</v>
      </c>
      <c r="F838">
        <v>0.16555221926351421</v>
      </c>
    </row>
    <row r="839" spans="1:6" x14ac:dyDescent="0.35">
      <c r="A839">
        <v>54.3</v>
      </c>
      <c r="B839">
        <v>0.05</v>
      </c>
      <c r="C839">
        <v>-0.25498392379252233</v>
      </c>
      <c r="D839">
        <v>1.321365620524031E-9</v>
      </c>
      <c r="E839">
        <v>2.642731241048062E-9</v>
      </c>
      <c r="F839">
        <v>0.16555221926351421</v>
      </c>
    </row>
    <row r="840" spans="1:6" x14ac:dyDescent="0.35">
      <c r="A840">
        <v>54.400000000000013</v>
      </c>
      <c r="B840">
        <v>0.05</v>
      </c>
      <c r="C840">
        <v>-0.25498392379252233</v>
      </c>
      <c r="D840">
        <v>1.321365620524031E-9</v>
      </c>
      <c r="E840">
        <v>2.642731241048062E-9</v>
      </c>
      <c r="F840">
        <v>0.16555221926351421</v>
      </c>
    </row>
    <row r="841" spans="1:6" x14ac:dyDescent="0.35">
      <c r="A841">
        <v>54.5</v>
      </c>
      <c r="B841">
        <v>0.05</v>
      </c>
      <c r="C841">
        <v>-0.25498392379252233</v>
      </c>
      <c r="D841">
        <v>1.321365620524031E-9</v>
      </c>
      <c r="E841">
        <v>2.642731241048062E-9</v>
      </c>
      <c r="F841">
        <v>0.16555221926351421</v>
      </c>
    </row>
    <row r="842" spans="1:6" x14ac:dyDescent="0.35">
      <c r="A842">
        <v>54.6</v>
      </c>
      <c r="B842">
        <v>0.05</v>
      </c>
      <c r="C842">
        <v>-0.25498392379252233</v>
      </c>
      <c r="D842">
        <v>1.321365620524031E-9</v>
      </c>
      <c r="E842">
        <v>2.642731241048062E-9</v>
      </c>
      <c r="F842">
        <v>0.16555221926351421</v>
      </c>
    </row>
    <row r="843" spans="1:6" x14ac:dyDescent="0.35">
      <c r="A843">
        <v>54.7</v>
      </c>
      <c r="B843">
        <v>0.05</v>
      </c>
      <c r="C843">
        <v>-0.25498392379252233</v>
      </c>
      <c r="D843">
        <v>1.321365620524031E-9</v>
      </c>
      <c r="E843">
        <v>2.642731241048062E-9</v>
      </c>
      <c r="F843">
        <v>0.16555221926351421</v>
      </c>
    </row>
    <row r="844" spans="1:6" x14ac:dyDescent="0.35">
      <c r="A844">
        <v>54.8</v>
      </c>
      <c r="B844">
        <v>0.05</v>
      </c>
      <c r="C844">
        <v>-0.25498392379252233</v>
      </c>
      <c r="D844">
        <v>1.321365620524031E-9</v>
      </c>
      <c r="E844">
        <v>2.642731241048062E-9</v>
      </c>
      <c r="F844">
        <v>0.16555221926351421</v>
      </c>
    </row>
    <row r="845" spans="1:6" x14ac:dyDescent="0.35">
      <c r="A845">
        <v>54.900000000000013</v>
      </c>
      <c r="B845">
        <v>0.05</v>
      </c>
      <c r="C845">
        <v>-0.25498392379252233</v>
      </c>
      <c r="D845">
        <v>1.321365620524031E-9</v>
      </c>
      <c r="E845">
        <v>2.642731241048062E-9</v>
      </c>
      <c r="F845">
        <v>0.16555221926351421</v>
      </c>
    </row>
    <row r="846" spans="1:6" x14ac:dyDescent="0.35">
      <c r="A846">
        <v>55</v>
      </c>
      <c r="B846">
        <v>0.15</v>
      </c>
      <c r="C846">
        <v>-0.24812221790186029</v>
      </c>
      <c r="D846">
        <v>2.7213712061226309E-9</v>
      </c>
      <c r="E846">
        <v>2.571614426095873E-9</v>
      </c>
      <c r="F846">
        <v>0.164983690493723</v>
      </c>
    </row>
    <row r="847" spans="1:6" x14ac:dyDescent="0.35">
      <c r="A847">
        <v>55.1</v>
      </c>
      <c r="B847">
        <v>0.15</v>
      </c>
      <c r="C847">
        <v>-0.25697060409663569</v>
      </c>
      <c r="D847">
        <v>1.9496033658802769E-9</v>
      </c>
      <c r="E847">
        <v>2.6633218023178292E-9</v>
      </c>
      <c r="F847">
        <v>0.13965064813171549</v>
      </c>
    </row>
    <row r="848" spans="1:6" x14ac:dyDescent="0.35">
      <c r="A848">
        <v>55.2</v>
      </c>
      <c r="B848">
        <v>0.15</v>
      </c>
      <c r="C848">
        <v>-0.26098232363209611</v>
      </c>
      <c r="D848">
        <v>1.641984011971525E-9</v>
      </c>
      <c r="E848">
        <v>2.7049004884914351E-9</v>
      </c>
      <c r="F848">
        <v>0.12816504401146139</v>
      </c>
    </row>
    <row r="849" spans="1:6" x14ac:dyDescent="0.35">
      <c r="A849">
        <v>55.3</v>
      </c>
      <c r="B849">
        <v>0.15</v>
      </c>
      <c r="C849">
        <v>-0.26289533821751288</v>
      </c>
      <c r="D849">
        <v>1.504584025989902E-9</v>
      </c>
      <c r="E849">
        <v>2.724727555760097E-9</v>
      </c>
      <c r="F849">
        <v>0.12268805889070369</v>
      </c>
    </row>
    <row r="850" spans="1:6" x14ac:dyDescent="0.35">
      <c r="A850">
        <v>55.400000000000013</v>
      </c>
      <c r="B850">
        <v>0.15</v>
      </c>
      <c r="C850">
        <v>-0.26384026547934741</v>
      </c>
      <c r="D850">
        <v>1.43892933194565E-9</v>
      </c>
      <c r="E850">
        <v>2.7345210704186909E-9</v>
      </c>
      <c r="F850">
        <v>0.1199827201061911</v>
      </c>
    </row>
    <row r="851" spans="1:6" x14ac:dyDescent="0.35">
      <c r="A851">
        <v>55.5</v>
      </c>
      <c r="B851">
        <v>0.15</v>
      </c>
      <c r="C851">
        <v>-0.26432147211980789</v>
      </c>
      <c r="D851">
        <v>1.406057025892085E-9</v>
      </c>
      <c r="E851">
        <v>2.7395084429684202E-9</v>
      </c>
      <c r="F851">
        <v>0.1186050193662686</v>
      </c>
    </row>
    <row r="852" spans="1:6" x14ac:dyDescent="0.35">
      <c r="A852">
        <v>55.6</v>
      </c>
      <c r="B852">
        <v>0.15</v>
      </c>
      <c r="C852">
        <v>-0.26456163074903932</v>
      </c>
      <c r="D852">
        <v>1.389793253309212E-9</v>
      </c>
      <c r="E852">
        <v>2.7419975203299921E-9</v>
      </c>
      <c r="F852">
        <v>0.11791744215230041</v>
      </c>
    </row>
    <row r="853" spans="1:6" x14ac:dyDescent="0.35">
      <c r="A853">
        <v>55.7</v>
      </c>
      <c r="B853">
        <v>0.15</v>
      </c>
      <c r="C853">
        <v>-0.26468475425426252</v>
      </c>
      <c r="D853">
        <v>1.3814918745027649E-9</v>
      </c>
      <c r="E853">
        <v>2.7432736099317249E-9</v>
      </c>
      <c r="F853">
        <v>0.11756493798883851</v>
      </c>
    </row>
    <row r="854" spans="1:6" x14ac:dyDescent="0.35">
      <c r="A854">
        <v>55.8</v>
      </c>
      <c r="B854">
        <v>0.15</v>
      </c>
      <c r="C854">
        <v>-0.26475117041593382</v>
      </c>
      <c r="D854">
        <v>1.377024203886682E-9</v>
      </c>
      <c r="E854">
        <v>2.7439619673102948E-9</v>
      </c>
      <c r="F854">
        <v>0.1173747876721471</v>
      </c>
    </row>
    <row r="855" spans="1:6" x14ac:dyDescent="0.35">
      <c r="A855">
        <v>55.900000000000013</v>
      </c>
      <c r="B855">
        <v>0.15</v>
      </c>
      <c r="C855">
        <v>-0.26478662873263697</v>
      </c>
      <c r="D855">
        <v>1.374641961028415E-9</v>
      </c>
      <c r="E855">
        <v>2.7443294681311799E-9</v>
      </c>
      <c r="F855">
        <v>0.1172732700598559</v>
      </c>
    </row>
    <row r="856" spans="1:6" x14ac:dyDescent="0.35">
      <c r="A856">
        <v>56</v>
      </c>
      <c r="B856">
        <v>0.15</v>
      </c>
      <c r="C856">
        <v>-0.26480428795410937</v>
      </c>
      <c r="D856">
        <v>1.373456307129904E-9</v>
      </c>
      <c r="E856">
        <v>2.7445124936944552E-9</v>
      </c>
      <c r="F856">
        <v>0.11722271148388549</v>
      </c>
    </row>
    <row r="857" spans="1:6" x14ac:dyDescent="0.35">
      <c r="A857">
        <v>56.1</v>
      </c>
      <c r="B857">
        <v>0.15</v>
      </c>
      <c r="C857">
        <v>-0.26481275800250731</v>
      </c>
      <c r="D857">
        <v>1.3728878028842371E-9</v>
      </c>
      <c r="E857">
        <v>2.74460027986223E-9</v>
      </c>
      <c r="F857">
        <v>0.1171984616274544</v>
      </c>
    </row>
    <row r="858" spans="1:6" x14ac:dyDescent="0.35">
      <c r="A858">
        <v>56.2</v>
      </c>
      <c r="B858">
        <v>0.15</v>
      </c>
      <c r="C858">
        <v>-0.26481680828909859</v>
      </c>
      <c r="D858">
        <v>1.372615991798395E-9</v>
      </c>
      <c r="E858">
        <v>2.744642258269146E-9</v>
      </c>
      <c r="F858">
        <v>0.117186865605362</v>
      </c>
    </row>
    <row r="859" spans="1:6" x14ac:dyDescent="0.35">
      <c r="A859">
        <v>56.3</v>
      </c>
      <c r="B859">
        <v>0.15</v>
      </c>
      <c r="C859">
        <v>-0.26481879764677069</v>
      </c>
      <c r="D859">
        <v>1.372482497644872E-9</v>
      </c>
      <c r="E859">
        <v>2.7446628765794761E-9</v>
      </c>
      <c r="F859">
        <v>0.1171811700490115</v>
      </c>
    </row>
    <row r="860" spans="1:6" x14ac:dyDescent="0.35">
      <c r="A860">
        <v>56.400000000000013</v>
      </c>
      <c r="B860">
        <v>0.15</v>
      </c>
      <c r="C860">
        <v>-0.26481980815823569</v>
      </c>
      <c r="D860">
        <v>1.372414690617803E-9</v>
      </c>
      <c r="E860">
        <v>2.7446733498288411E-9</v>
      </c>
      <c r="F860">
        <v>0.1171782769418185</v>
      </c>
    </row>
    <row r="861" spans="1:6" x14ac:dyDescent="0.35">
      <c r="A861">
        <v>56.5</v>
      </c>
      <c r="B861">
        <v>0.15</v>
      </c>
      <c r="C861">
        <v>-0.2648203319862264</v>
      </c>
      <c r="D861">
        <v>1.3723795415331371E-9</v>
      </c>
      <c r="E861">
        <v>2.7446787789420782E-9</v>
      </c>
      <c r="F861">
        <v>0.1171767772156095</v>
      </c>
    </row>
    <row r="862" spans="1:6" x14ac:dyDescent="0.35">
      <c r="A862">
        <v>56.6</v>
      </c>
      <c r="B862">
        <v>0.15</v>
      </c>
      <c r="C862">
        <v>-0.26482060405314423</v>
      </c>
      <c r="D862">
        <v>1.372361285902823E-9</v>
      </c>
      <c r="E862">
        <v>2.7446815987266851E-9</v>
      </c>
      <c r="F862">
        <v>0.1171759982845593</v>
      </c>
    </row>
    <row r="863" spans="1:6" x14ac:dyDescent="0.35">
      <c r="A863">
        <v>56.7</v>
      </c>
      <c r="B863">
        <v>0.15</v>
      </c>
      <c r="C863">
        <v>-0.26482074399217681</v>
      </c>
      <c r="D863">
        <v>1.372351896071787E-9</v>
      </c>
      <c r="E863">
        <v>2.744683049097547E-9</v>
      </c>
      <c r="F863">
        <v>0.11717559763732691</v>
      </c>
    </row>
    <row r="864" spans="1:6" x14ac:dyDescent="0.35">
      <c r="A864">
        <v>56.8</v>
      </c>
      <c r="B864">
        <v>0.15</v>
      </c>
      <c r="C864">
        <v>-0.26482081510529548</v>
      </c>
      <c r="D864">
        <v>1.372347124433482E-9</v>
      </c>
      <c r="E864">
        <v>2.7446837861356221E-9</v>
      </c>
      <c r="F864">
        <v>0.1171753940395622</v>
      </c>
    </row>
    <row r="865" spans="1:6" x14ac:dyDescent="0.35">
      <c r="A865">
        <v>56.900000000000013</v>
      </c>
      <c r="B865">
        <v>0.15</v>
      </c>
      <c r="C865">
        <v>-0.26482085095346691</v>
      </c>
      <c r="D865">
        <v>1.3723447190505279E-9</v>
      </c>
      <c r="E865">
        <v>2.7446841576770159E-9</v>
      </c>
      <c r="F865">
        <v>0.1171752914057913</v>
      </c>
    </row>
    <row r="866" spans="1:6" x14ac:dyDescent="0.35">
      <c r="A866">
        <v>57</v>
      </c>
      <c r="B866">
        <v>0.15</v>
      </c>
      <c r="C866">
        <v>-0.26482086899088259</v>
      </c>
      <c r="D866">
        <v>1.3723435087554889E-9</v>
      </c>
      <c r="E866">
        <v>2.7446843446223001E-9</v>
      </c>
      <c r="F866">
        <v>0.1171752397644403</v>
      </c>
    </row>
    <row r="867" spans="1:6" x14ac:dyDescent="0.35">
      <c r="A867">
        <v>57.1</v>
      </c>
      <c r="B867">
        <v>0.15</v>
      </c>
      <c r="C867">
        <v>-0.26482087809274241</v>
      </c>
      <c r="D867">
        <v>1.3723428980287559E-9</v>
      </c>
      <c r="E867">
        <v>2.744684438956754E-9</v>
      </c>
      <c r="F867">
        <v>0.1171752137057</v>
      </c>
    </row>
    <row r="868" spans="1:6" x14ac:dyDescent="0.35">
      <c r="A868">
        <v>57.2</v>
      </c>
      <c r="B868">
        <v>0.15</v>
      </c>
      <c r="C868">
        <v>-0.26482088270623061</v>
      </c>
      <c r="D868">
        <v>1.3723425884678309E-9</v>
      </c>
      <c r="E868">
        <v>2.7446844867723541E-9</v>
      </c>
      <c r="F868">
        <v>0.1171752004972245</v>
      </c>
    </row>
    <row r="869" spans="1:6" x14ac:dyDescent="0.35">
      <c r="A869">
        <v>57.3</v>
      </c>
      <c r="B869">
        <v>0.15</v>
      </c>
      <c r="C869">
        <v>-0.26482088505246909</v>
      </c>
      <c r="D869">
        <v>1.3723424310373351E-9</v>
      </c>
      <c r="E869">
        <v>2.7446845110894871E-9</v>
      </c>
      <c r="F869">
        <v>0.11717519377991339</v>
      </c>
    </row>
    <row r="870" spans="1:6" x14ac:dyDescent="0.35">
      <c r="A870">
        <v>57.400000000000013</v>
      </c>
      <c r="B870">
        <v>0.15</v>
      </c>
      <c r="C870">
        <v>-0.26482088624689942</v>
      </c>
      <c r="D870">
        <v>1.372342350892156E-9</v>
      </c>
      <c r="E870">
        <v>2.744684523468927E-9</v>
      </c>
      <c r="F870">
        <v>0.1171751903602448</v>
      </c>
    </row>
    <row r="871" spans="1:6" x14ac:dyDescent="0.35">
      <c r="A871">
        <v>57.5</v>
      </c>
      <c r="B871">
        <v>0.15</v>
      </c>
      <c r="C871">
        <v>-0.26482088685443728</v>
      </c>
      <c r="D871">
        <v>1.3723423101269019E-9</v>
      </c>
      <c r="E871">
        <v>2.7446845297656351E-9</v>
      </c>
      <c r="F871">
        <v>0.1171751886208556</v>
      </c>
    </row>
    <row r="872" spans="1:6" x14ac:dyDescent="0.35">
      <c r="A872">
        <v>57.6</v>
      </c>
      <c r="B872">
        <v>0.15</v>
      </c>
      <c r="C872">
        <v>-0.26482088716295887</v>
      </c>
      <c r="D872">
        <v>1.372342289425383E-9</v>
      </c>
      <c r="E872">
        <v>2.7446845329632469E-9</v>
      </c>
      <c r="F872">
        <v>0.11717518773755441</v>
      </c>
    </row>
    <row r="873" spans="1:6" x14ac:dyDescent="0.35">
      <c r="A873">
        <v>57.7</v>
      </c>
      <c r="B873">
        <v>0.15</v>
      </c>
      <c r="C873">
        <v>-0.26482088731942749</v>
      </c>
      <c r="D873">
        <v>1.372342278926483E-9</v>
      </c>
      <c r="E873">
        <v>2.744684534584935E-9</v>
      </c>
      <c r="F873">
        <v>0.1171751872895828</v>
      </c>
    </row>
    <row r="874" spans="1:6" x14ac:dyDescent="0.35">
      <c r="A874">
        <v>57.8</v>
      </c>
      <c r="B874">
        <v>0.15</v>
      </c>
      <c r="C874">
        <v>-0.26482088739874082</v>
      </c>
      <c r="D874">
        <v>1.372342273604631E-9</v>
      </c>
      <c r="E874">
        <v>2.7446845354069631E-9</v>
      </c>
      <c r="F874">
        <v>0.11717518706250769</v>
      </c>
    </row>
    <row r="875" spans="1:6" x14ac:dyDescent="0.35">
      <c r="A875">
        <v>57.900000000000013</v>
      </c>
      <c r="B875">
        <v>0.15</v>
      </c>
      <c r="C875">
        <v>-0.26482088743895338</v>
      </c>
      <c r="D875">
        <v>1.372342270906401E-9</v>
      </c>
      <c r="E875">
        <v>2.7446845358237388E-9</v>
      </c>
      <c r="F875">
        <v>0.11717518694737861</v>
      </c>
    </row>
    <row r="876" spans="1:6" x14ac:dyDescent="0.35">
      <c r="A876">
        <v>58</v>
      </c>
      <c r="B876">
        <v>0.15</v>
      </c>
      <c r="C876">
        <v>-0.26482088745935323</v>
      </c>
      <c r="D876">
        <v>1.372342269537593E-9</v>
      </c>
      <c r="E876">
        <v>2.7446845360351679E-9</v>
      </c>
      <c r="F876">
        <v>0.1171751868889736</v>
      </c>
    </row>
    <row r="877" spans="1:6" x14ac:dyDescent="0.35">
      <c r="A877">
        <v>58.1</v>
      </c>
      <c r="B877">
        <v>0.15</v>
      </c>
      <c r="C877">
        <v>-0.26482088746970739</v>
      </c>
      <c r="D877">
        <v>1.3723422688428391E-9</v>
      </c>
      <c r="E877">
        <v>2.744684536142483E-9</v>
      </c>
      <c r="F877">
        <v>0.11717518685932959</v>
      </c>
    </row>
    <row r="878" spans="1:6" x14ac:dyDescent="0.35">
      <c r="A878">
        <v>58.2</v>
      </c>
      <c r="B878">
        <v>0.15</v>
      </c>
      <c r="C878">
        <v>-0.26482088747496402</v>
      </c>
      <c r="D878">
        <v>1.3723422684901249E-9</v>
      </c>
      <c r="E878">
        <v>2.744684536196964E-9</v>
      </c>
      <c r="F878">
        <v>0.1171751868442799</v>
      </c>
    </row>
    <row r="879" spans="1:6" x14ac:dyDescent="0.35">
      <c r="A879">
        <v>58.3</v>
      </c>
      <c r="B879">
        <v>0.15</v>
      </c>
      <c r="C879">
        <v>-0.2648208874776326</v>
      </c>
      <c r="D879">
        <v>1.372342268311068E-9</v>
      </c>
      <c r="E879">
        <v>2.7446845362246212E-9</v>
      </c>
      <c r="F879">
        <v>0.1171751868366398</v>
      </c>
    </row>
    <row r="880" spans="1:6" x14ac:dyDescent="0.35">
      <c r="A880">
        <v>58.400000000000013</v>
      </c>
      <c r="B880">
        <v>0.15</v>
      </c>
      <c r="C880">
        <v>-0.26482088747898702</v>
      </c>
      <c r="D880">
        <v>1.3723422682201869E-9</v>
      </c>
      <c r="E880">
        <v>2.7446845362386588E-9</v>
      </c>
      <c r="F880">
        <v>0.117175186832762</v>
      </c>
    </row>
    <row r="881" spans="1:6" x14ac:dyDescent="0.35">
      <c r="A881">
        <v>58.5</v>
      </c>
      <c r="B881">
        <v>0.15</v>
      </c>
      <c r="C881">
        <v>-0.26482088747967453</v>
      </c>
      <c r="D881">
        <v>1.3723422681740681E-9</v>
      </c>
      <c r="E881">
        <v>2.744684536245785E-9</v>
      </c>
      <c r="F881">
        <v>0.1171751868307942</v>
      </c>
    </row>
    <row r="882" spans="1:6" x14ac:dyDescent="0.35">
      <c r="A882">
        <v>58.6</v>
      </c>
      <c r="B882">
        <v>0.15</v>
      </c>
      <c r="C882">
        <v>-0.26482088748002303</v>
      </c>
      <c r="D882">
        <v>1.3723422681506669E-9</v>
      </c>
      <c r="E882">
        <v>2.7446845362493961E-9</v>
      </c>
      <c r="F882">
        <v>0.1171751868297957</v>
      </c>
    </row>
    <row r="883" spans="1:6" x14ac:dyDescent="0.35">
      <c r="A883">
        <v>58.7</v>
      </c>
      <c r="B883">
        <v>0.15</v>
      </c>
      <c r="C883">
        <v>-0.26482088748020011</v>
      </c>
      <c r="D883">
        <v>1.372342268138794E-9</v>
      </c>
      <c r="E883">
        <v>2.744684536251232E-9</v>
      </c>
      <c r="F883">
        <v>0.1171751868292891</v>
      </c>
    </row>
    <row r="884" spans="1:6" x14ac:dyDescent="0.35">
      <c r="A884">
        <v>58.8</v>
      </c>
      <c r="B884">
        <v>0.15</v>
      </c>
      <c r="C884">
        <v>-0.26482088748028981</v>
      </c>
      <c r="D884">
        <v>1.372342268132768E-9</v>
      </c>
      <c r="E884">
        <v>2.7446845362521621E-9</v>
      </c>
      <c r="F884">
        <v>0.117175186829032</v>
      </c>
    </row>
    <row r="885" spans="1:6" x14ac:dyDescent="0.35">
      <c r="A885">
        <v>58.900000000000013</v>
      </c>
      <c r="B885">
        <v>0.15</v>
      </c>
      <c r="C885">
        <v>-0.26482088748033539</v>
      </c>
      <c r="D885">
        <v>1.3723422681297109E-9</v>
      </c>
      <c r="E885">
        <v>2.744684536252634E-9</v>
      </c>
      <c r="F885">
        <v>0.1171751868289015</v>
      </c>
    </row>
    <row r="886" spans="1:6" x14ac:dyDescent="0.35">
      <c r="A886">
        <v>59</v>
      </c>
      <c r="B886">
        <v>0.15</v>
      </c>
      <c r="C886">
        <v>-0.26482088748035848</v>
      </c>
      <c r="D886">
        <v>1.37234226812816E-9</v>
      </c>
      <c r="E886">
        <v>2.7446845362528739E-9</v>
      </c>
      <c r="F886">
        <v>0.11717518682883531</v>
      </c>
    </row>
    <row r="887" spans="1:6" x14ac:dyDescent="0.35">
      <c r="A887">
        <v>59.1</v>
      </c>
      <c r="B887">
        <v>0.15</v>
      </c>
      <c r="C887">
        <v>-0.26482088748037019</v>
      </c>
      <c r="D887">
        <v>1.3723422681273721E-9</v>
      </c>
      <c r="E887">
        <v>2.7446845362529951E-9</v>
      </c>
      <c r="F887">
        <v>0.11717518682880169</v>
      </c>
    </row>
    <row r="888" spans="1:6" x14ac:dyDescent="0.35">
      <c r="A888">
        <v>59.2</v>
      </c>
      <c r="B888">
        <v>0.15</v>
      </c>
      <c r="C888">
        <v>-0.2648208874803763</v>
      </c>
      <c r="D888">
        <v>1.3723422681269719E-9</v>
      </c>
      <c r="E888">
        <v>2.744684536253058E-9</v>
      </c>
      <c r="F888">
        <v>0.11717518682878469</v>
      </c>
    </row>
    <row r="889" spans="1:6" x14ac:dyDescent="0.35">
      <c r="A889">
        <v>59.3</v>
      </c>
      <c r="B889">
        <v>0.15</v>
      </c>
      <c r="C889">
        <v>-0.26482088748037907</v>
      </c>
      <c r="D889">
        <v>1.3723422681267691E-9</v>
      </c>
      <c r="E889">
        <v>2.7446845362530882E-9</v>
      </c>
      <c r="F889">
        <v>0.11717518682877601</v>
      </c>
    </row>
    <row r="890" spans="1:6" x14ac:dyDescent="0.35">
      <c r="A890">
        <v>59.400000000000013</v>
      </c>
      <c r="B890">
        <v>0.15</v>
      </c>
      <c r="C890">
        <v>-0.26482088748038068</v>
      </c>
      <c r="D890">
        <v>1.3723422681266661E-9</v>
      </c>
      <c r="E890">
        <v>2.7446845362531039E-9</v>
      </c>
      <c r="F890">
        <v>0.11717518682877159</v>
      </c>
    </row>
    <row r="891" spans="1:6" x14ac:dyDescent="0.35">
      <c r="A891">
        <v>59.5</v>
      </c>
      <c r="B891">
        <v>0.15</v>
      </c>
      <c r="C891">
        <v>-0.26482088748038157</v>
      </c>
      <c r="D891">
        <v>1.372342268126614E-9</v>
      </c>
      <c r="E891">
        <v>2.744684536253113E-9</v>
      </c>
      <c r="F891">
        <v>0.1171751868287694</v>
      </c>
    </row>
    <row r="892" spans="1:6" x14ac:dyDescent="0.35">
      <c r="A892">
        <v>59.6</v>
      </c>
      <c r="B892">
        <v>0.15</v>
      </c>
      <c r="C892">
        <v>-0.26482088748038191</v>
      </c>
      <c r="D892">
        <v>1.3723422681265879E-9</v>
      </c>
      <c r="E892">
        <v>2.7446845362531151E-9</v>
      </c>
      <c r="F892">
        <v>0.1171751868287683</v>
      </c>
    </row>
    <row r="893" spans="1:6" x14ac:dyDescent="0.35">
      <c r="A893">
        <v>59.7</v>
      </c>
      <c r="B893">
        <v>0.15</v>
      </c>
      <c r="C893">
        <v>-0.26482088748038218</v>
      </c>
      <c r="D893">
        <v>1.3723422681265741E-9</v>
      </c>
      <c r="E893">
        <v>2.7446845362531192E-9</v>
      </c>
      <c r="F893">
        <v>0.11717518682876769</v>
      </c>
    </row>
    <row r="894" spans="1:6" x14ac:dyDescent="0.35">
      <c r="A894">
        <v>59.8</v>
      </c>
      <c r="B894">
        <v>0.15</v>
      </c>
      <c r="C894">
        <v>-0.26482088748038229</v>
      </c>
      <c r="D894">
        <v>1.3723422681265681E-9</v>
      </c>
      <c r="E894">
        <v>2.7446845362531208E-9</v>
      </c>
      <c r="F894">
        <v>0.1171751868287674</v>
      </c>
    </row>
    <row r="895" spans="1:6" x14ac:dyDescent="0.35">
      <c r="A895">
        <v>59.900000000000013</v>
      </c>
      <c r="B895">
        <v>0.15</v>
      </c>
      <c r="C895">
        <v>-0.26482088748038229</v>
      </c>
      <c r="D895">
        <v>1.3723422681265639E-9</v>
      </c>
      <c r="E895">
        <v>2.74468453625312E-9</v>
      </c>
      <c r="F895">
        <v>0.11717518682876731</v>
      </c>
    </row>
    <row r="896" spans="1:6" x14ac:dyDescent="0.35">
      <c r="A896">
        <v>60</v>
      </c>
      <c r="B896">
        <v>0.15</v>
      </c>
      <c r="C896">
        <v>-0.26482088748038229</v>
      </c>
      <c r="D896">
        <v>1.3723422681265621E-9</v>
      </c>
      <c r="E896">
        <v>2.74468453625312E-9</v>
      </c>
      <c r="F896">
        <v>0.11717518682876719</v>
      </c>
    </row>
    <row r="897" spans="1:6" x14ac:dyDescent="0.35">
      <c r="A897">
        <v>60.1</v>
      </c>
      <c r="B897">
        <v>0.15</v>
      </c>
      <c r="C897">
        <v>-0.26482088748038229</v>
      </c>
      <c r="D897">
        <v>1.372342268126561E-9</v>
      </c>
      <c r="E897">
        <v>2.74468453625312E-9</v>
      </c>
      <c r="F897">
        <v>0.11717518682876719</v>
      </c>
    </row>
    <row r="898" spans="1:6" x14ac:dyDescent="0.35">
      <c r="A898">
        <v>60.2</v>
      </c>
      <c r="B898">
        <v>0.15</v>
      </c>
      <c r="C898">
        <v>-0.26482088748038241</v>
      </c>
      <c r="D898">
        <v>1.372342268126561E-9</v>
      </c>
      <c r="E898">
        <v>2.7446845362531208E-9</v>
      </c>
      <c r="F898">
        <v>0.1171751868287671</v>
      </c>
    </row>
    <row r="899" spans="1:6" x14ac:dyDescent="0.35">
      <c r="A899">
        <v>60.3</v>
      </c>
      <c r="B899">
        <v>0.15</v>
      </c>
      <c r="C899">
        <v>-0.26482088748038241</v>
      </c>
      <c r="D899">
        <v>1.37234226812656E-9</v>
      </c>
      <c r="E899">
        <v>2.7446845362531208E-9</v>
      </c>
      <c r="F899">
        <v>0.1171751868287671</v>
      </c>
    </row>
    <row r="900" spans="1:6" x14ac:dyDescent="0.35">
      <c r="A900">
        <v>60.400000000000013</v>
      </c>
      <c r="B900">
        <v>0.15</v>
      </c>
      <c r="C900">
        <v>-0.26482088748038241</v>
      </c>
      <c r="D900">
        <v>1.37234226812656E-9</v>
      </c>
      <c r="E900">
        <v>2.7446845362531208E-9</v>
      </c>
      <c r="F900">
        <v>0.1171751868287671</v>
      </c>
    </row>
    <row r="901" spans="1:6" x14ac:dyDescent="0.35">
      <c r="A901">
        <v>60.5</v>
      </c>
      <c r="B901">
        <v>0.15</v>
      </c>
      <c r="C901">
        <v>-0.26482088748038241</v>
      </c>
      <c r="D901">
        <v>1.37234226812656E-9</v>
      </c>
      <c r="E901">
        <v>2.7446845362531208E-9</v>
      </c>
      <c r="F901">
        <v>0.1171751868287671</v>
      </c>
    </row>
    <row r="902" spans="1:6" x14ac:dyDescent="0.35">
      <c r="A902">
        <v>60.6</v>
      </c>
      <c r="B902">
        <v>0.15</v>
      </c>
      <c r="C902">
        <v>-0.26482088748038241</v>
      </c>
      <c r="D902">
        <v>1.37234226812656E-9</v>
      </c>
      <c r="E902">
        <v>2.7446845362531208E-9</v>
      </c>
      <c r="F902">
        <v>0.1171751868287671</v>
      </c>
    </row>
    <row r="903" spans="1:6" x14ac:dyDescent="0.35">
      <c r="A903">
        <v>60.7</v>
      </c>
      <c r="B903">
        <v>0.15</v>
      </c>
      <c r="C903">
        <v>-0.26482088748038241</v>
      </c>
      <c r="D903">
        <v>1.37234226812656E-9</v>
      </c>
      <c r="E903">
        <v>2.7446845362531208E-9</v>
      </c>
      <c r="F903">
        <v>0.1171751868287671</v>
      </c>
    </row>
    <row r="904" spans="1:6" x14ac:dyDescent="0.35">
      <c r="A904">
        <v>60.8</v>
      </c>
      <c r="B904">
        <v>0.15</v>
      </c>
      <c r="C904">
        <v>-0.26482088748038241</v>
      </c>
      <c r="D904">
        <v>1.37234226812656E-9</v>
      </c>
      <c r="E904">
        <v>2.7446845362531208E-9</v>
      </c>
      <c r="F904">
        <v>0.1171751868287671</v>
      </c>
    </row>
    <row r="905" spans="1:6" x14ac:dyDescent="0.35">
      <c r="A905">
        <v>60.900000000000013</v>
      </c>
      <c r="B905">
        <v>0.15</v>
      </c>
      <c r="C905">
        <v>-0.26482088748038241</v>
      </c>
      <c r="D905">
        <v>1.37234226812656E-9</v>
      </c>
      <c r="E905">
        <v>2.7446845362531208E-9</v>
      </c>
      <c r="F905">
        <v>0.1171751868287671</v>
      </c>
    </row>
    <row r="906" spans="1:6" x14ac:dyDescent="0.35">
      <c r="A906">
        <v>61</v>
      </c>
      <c r="B906">
        <v>0.15</v>
      </c>
      <c r="C906">
        <v>-0.26482088748038241</v>
      </c>
      <c r="D906">
        <v>1.37234226812656E-9</v>
      </c>
      <c r="E906">
        <v>2.7446845362531208E-9</v>
      </c>
      <c r="F906">
        <v>0.1171751868287671</v>
      </c>
    </row>
    <row r="907" spans="1:6" x14ac:dyDescent="0.35">
      <c r="A907">
        <v>61.1</v>
      </c>
      <c r="B907">
        <v>0.15</v>
      </c>
      <c r="C907">
        <v>-0.26482088748038241</v>
      </c>
      <c r="D907">
        <v>1.37234226812656E-9</v>
      </c>
      <c r="E907">
        <v>2.7446845362531208E-9</v>
      </c>
      <c r="F907">
        <v>0.1171751868287671</v>
      </c>
    </row>
    <row r="908" spans="1:6" x14ac:dyDescent="0.35">
      <c r="A908">
        <v>61.2</v>
      </c>
      <c r="B908">
        <v>0.15</v>
      </c>
      <c r="C908">
        <v>-0.26482088748038241</v>
      </c>
      <c r="D908">
        <v>1.37234226812656E-9</v>
      </c>
      <c r="E908">
        <v>2.7446845362531208E-9</v>
      </c>
      <c r="F908">
        <v>0.1171751868287671</v>
      </c>
    </row>
    <row r="909" spans="1:6" x14ac:dyDescent="0.35">
      <c r="A909">
        <v>61.3</v>
      </c>
      <c r="B909">
        <v>0.15</v>
      </c>
      <c r="C909">
        <v>-0.26482088748038241</v>
      </c>
      <c r="D909">
        <v>1.37234226812656E-9</v>
      </c>
      <c r="E909">
        <v>2.7446845362531208E-9</v>
      </c>
      <c r="F909">
        <v>0.1171751868287671</v>
      </c>
    </row>
    <row r="910" spans="1:6" x14ac:dyDescent="0.35">
      <c r="A910">
        <v>61.400000000000013</v>
      </c>
      <c r="B910">
        <v>0.15</v>
      </c>
      <c r="C910">
        <v>-0.26482088748038241</v>
      </c>
      <c r="D910">
        <v>1.37234226812656E-9</v>
      </c>
      <c r="E910">
        <v>2.7446845362531208E-9</v>
      </c>
      <c r="F910">
        <v>0.1171751868287671</v>
      </c>
    </row>
    <row r="911" spans="1:6" x14ac:dyDescent="0.35">
      <c r="A911">
        <v>61.5</v>
      </c>
      <c r="B911">
        <v>0.15</v>
      </c>
      <c r="C911">
        <v>-0.26482088748038241</v>
      </c>
      <c r="D911">
        <v>1.37234226812656E-9</v>
      </c>
      <c r="E911">
        <v>2.7446845362531208E-9</v>
      </c>
      <c r="F911">
        <v>0.1171751868287671</v>
      </c>
    </row>
    <row r="912" spans="1:6" x14ac:dyDescent="0.35">
      <c r="A912">
        <v>61.6</v>
      </c>
      <c r="B912">
        <v>0.15</v>
      </c>
      <c r="C912">
        <v>-0.26482088748038241</v>
      </c>
      <c r="D912">
        <v>1.37234226812656E-9</v>
      </c>
      <c r="E912">
        <v>2.7446845362531208E-9</v>
      </c>
      <c r="F912">
        <v>0.1171751868287671</v>
      </c>
    </row>
    <row r="913" spans="1:6" x14ac:dyDescent="0.35">
      <c r="A913">
        <v>61.7</v>
      </c>
      <c r="B913">
        <v>0.15</v>
      </c>
      <c r="C913">
        <v>-0.26482088748038241</v>
      </c>
      <c r="D913">
        <v>1.37234226812656E-9</v>
      </c>
      <c r="E913">
        <v>2.7446845362531208E-9</v>
      </c>
      <c r="F913">
        <v>0.1171751868287671</v>
      </c>
    </row>
    <row r="914" spans="1:6" x14ac:dyDescent="0.35">
      <c r="A914">
        <v>61.8</v>
      </c>
      <c r="B914">
        <v>0.15</v>
      </c>
      <c r="C914">
        <v>-0.26482088748038241</v>
      </c>
      <c r="D914">
        <v>1.37234226812656E-9</v>
      </c>
      <c r="E914">
        <v>2.7446845362531208E-9</v>
      </c>
      <c r="F914">
        <v>0.1171751868287671</v>
      </c>
    </row>
    <row r="915" spans="1:6" x14ac:dyDescent="0.35">
      <c r="A915">
        <v>61.900000000000013</v>
      </c>
      <c r="B915">
        <v>0.15</v>
      </c>
      <c r="C915">
        <v>-0.26482088748038241</v>
      </c>
      <c r="D915">
        <v>1.37234226812656E-9</v>
      </c>
      <c r="E915">
        <v>2.7446845362531208E-9</v>
      </c>
      <c r="F915">
        <v>0.1171751868287671</v>
      </c>
    </row>
    <row r="916" spans="1:6" x14ac:dyDescent="0.35">
      <c r="A916">
        <v>62</v>
      </c>
      <c r="B916">
        <v>0.15</v>
      </c>
      <c r="C916">
        <v>-0.26482088748038241</v>
      </c>
      <c r="D916">
        <v>1.37234226812656E-9</v>
      </c>
      <c r="E916">
        <v>2.7446845362531208E-9</v>
      </c>
      <c r="F916">
        <v>0.1171751868287671</v>
      </c>
    </row>
    <row r="917" spans="1:6" x14ac:dyDescent="0.35">
      <c r="A917">
        <v>62.1</v>
      </c>
      <c r="B917">
        <v>0.15</v>
      </c>
      <c r="C917">
        <v>-0.26482088748038241</v>
      </c>
      <c r="D917">
        <v>1.37234226812656E-9</v>
      </c>
      <c r="E917">
        <v>2.7446845362531208E-9</v>
      </c>
      <c r="F917">
        <v>0.1171751868287671</v>
      </c>
    </row>
    <row r="918" spans="1:6" x14ac:dyDescent="0.35">
      <c r="A918">
        <v>62.2</v>
      </c>
      <c r="B918">
        <v>0.15</v>
      </c>
      <c r="C918">
        <v>-0.26482088748038241</v>
      </c>
      <c r="D918">
        <v>1.37234226812656E-9</v>
      </c>
      <c r="E918">
        <v>2.7446845362531208E-9</v>
      </c>
      <c r="F918">
        <v>0.1171751868287671</v>
      </c>
    </row>
    <row r="919" spans="1:6" x14ac:dyDescent="0.35">
      <c r="A919">
        <v>62.3</v>
      </c>
      <c r="B919">
        <v>0.15</v>
      </c>
      <c r="C919">
        <v>-0.26482088748038241</v>
      </c>
      <c r="D919">
        <v>1.37234226812656E-9</v>
      </c>
      <c r="E919">
        <v>2.7446845362531208E-9</v>
      </c>
      <c r="F919">
        <v>0.1171751868287671</v>
      </c>
    </row>
    <row r="920" spans="1:6" x14ac:dyDescent="0.35">
      <c r="A920">
        <v>62.400000000000013</v>
      </c>
      <c r="B920">
        <v>0.15</v>
      </c>
      <c r="C920">
        <v>-0.26482088748038241</v>
      </c>
      <c r="D920">
        <v>1.37234226812656E-9</v>
      </c>
      <c r="E920">
        <v>2.7446845362531208E-9</v>
      </c>
      <c r="F920">
        <v>0.1171751868287671</v>
      </c>
    </row>
    <row r="921" spans="1:6" x14ac:dyDescent="0.35">
      <c r="A921">
        <v>62.5</v>
      </c>
      <c r="B921">
        <v>0.15</v>
      </c>
      <c r="C921">
        <v>-0.26482088748038241</v>
      </c>
      <c r="D921">
        <v>1.37234226812656E-9</v>
      </c>
      <c r="E921">
        <v>2.7446845362531208E-9</v>
      </c>
      <c r="F921">
        <v>0.1171751868287671</v>
      </c>
    </row>
    <row r="922" spans="1:6" x14ac:dyDescent="0.35">
      <c r="A922">
        <v>62.6</v>
      </c>
      <c r="B922">
        <v>0.15</v>
      </c>
      <c r="C922">
        <v>-0.26482088748038241</v>
      </c>
      <c r="D922">
        <v>1.37234226812656E-9</v>
      </c>
      <c r="E922">
        <v>2.7446845362531208E-9</v>
      </c>
      <c r="F922">
        <v>0.1171751868287671</v>
      </c>
    </row>
    <row r="923" spans="1:6" x14ac:dyDescent="0.35">
      <c r="A923">
        <v>62.7</v>
      </c>
      <c r="B923">
        <v>0.15</v>
      </c>
      <c r="C923">
        <v>-0.26482088748038241</v>
      </c>
      <c r="D923">
        <v>1.37234226812656E-9</v>
      </c>
      <c r="E923">
        <v>2.7446845362531208E-9</v>
      </c>
      <c r="F923">
        <v>0.1171751868287671</v>
      </c>
    </row>
    <row r="924" spans="1:6" x14ac:dyDescent="0.35">
      <c r="A924">
        <v>62.8</v>
      </c>
      <c r="B924">
        <v>0.15</v>
      </c>
      <c r="C924">
        <v>-0.26482088748038241</v>
      </c>
      <c r="D924">
        <v>1.37234226812656E-9</v>
      </c>
      <c r="E924">
        <v>2.7446845362531208E-9</v>
      </c>
      <c r="F924">
        <v>0.1171751868287671</v>
      </c>
    </row>
    <row r="925" spans="1:6" x14ac:dyDescent="0.35">
      <c r="A925">
        <v>62.900000000000013</v>
      </c>
      <c r="B925">
        <v>0.15</v>
      </c>
      <c r="C925">
        <v>-0.26482088748038241</v>
      </c>
      <c r="D925">
        <v>1.37234226812656E-9</v>
      </c>
      <c r="E925">
        <v>2.7446845362531208E-9</v>
      </c>
      <c r="F925">
        <v>0.1171751868287671</v>
      </c>
    </row>
    <row r="926" spans="1:6" x14ac:dyDescent="0.35">
      <c r="A926">
        <v>63</v>
      </c>
      <c r="B926">
        <v>0.15</v>
      </c>
      <c r="C926">
        <v>-0.26482088748038241</v>
      </c>
      <c r="D926">
        <v>1.37234226812656E-9</v>
      </c>
      <c r="E926">
        <v>2.7446845362531208E-9</v>
      </c>
      <c r="F926">
        <v>0.1171751868287671</v>
      </c>
    </row>
    <row r="927" spans="1:6" x14ac:dyDescent="0.35">
      <c r="A927">
        <v>63.020202020202021</v>
      </c>
      <c r="B927">
        <v>0.15</v>
      </c>
      <c r="C927">
        <v>-0.26482088748038241</v>
      </c>
      <c r="D927">
        <v>1.37234226812656E-9</v>
      </c>
      <c r="E927">
        <v>2.7446845362531208E-9</v>
      </c>
      <c r="F927">
        <v>0.1171751868287671</v>
      </c>
    </row>
    <row r="928" spans="1:6" x14ac:dyDescent="0.35">
      <c r="A928">
        <v>63.040404040404042</v>
      </c>
      <c r="B928">
        <v>0.15</v>
      </c>
      <c r="C928">
        <v>-0.26482088748038241</v>
      </c>
      <c r="D928">
        <v>1.37234226812656E-9</v>
      </c>
      <c r="E928">
        <v>2.7446845362531208E-9</v>
      </c>
      <c r="F928">
        <v>0.1171751868287671</v>
      </c>
    </row>
    <row r="929" spans="1:6" x14ac:dyDescent="0.35">
      <c r="A929">
        <v>63.060606060606062</v>
      </c>
      <c r="B929">
        <v>0.15</v>
      </c>
      <c r="C929">
        <v>-0.26482088748038241</v>
      </c>
      <c r="D929">
        <v>1.37234226812656E-9</v>
      </c>
      <c r="E929">
        <v>2.7446845362531208E-9</v>
      </c>
      <c r="F929">
        <v>0.1171751868287671</v>
      </c>
    </row>
    <row r="930" spans="1:6" x14ac:dyDescent="0.35">
      <c r="A930">
        <v>63.080808080808083</v>
      </c>
      <c r="B930">
        <v>0.15</v>
      </c>
      <c r="C930">
        <v>-0.26482088748038241</v>
      </c>
      <c r="D930">
        <v>1.37234226812656E-9</v>
      </c>
      <c r="E930">
        <v>2.7446845362531208E-9</v>
      </c>
      <c r="F930">
        <v>0.1171751868287671</v>
      </c>
    </row>
    <row r="931" spans="1:6" x14ac:dyDescent="0.35">
      <c r="A931">
        <v>63.1</v>
      </c>
      <c r="B931">
        <v>0.15</v>
      </c>
      <c r="C931">
        <v>-0.26482088748038241</v>
      </c>
      <c r="D931">
        <v>1.37234226812656E-9</v>
      </c>
      <c r="E931">
        <v>2.7446845362531208E-9</v>
      </c>
      <c r="F931">
        <v>0.1171751868287671</v>
      </c>
    </row>
    <row r="932" spans="1:6" x14ac:dyDescent="0.35">
      <c r="A932">
        <v>63.101010101010097</v>
      </c>
      <c r="B932">
        <v>0.15</v>
      </c>
      <c r="C932">
        <v>-0.26482088748038241</v>
      </c>
      <c r="D932">
        <v>1.37234226812656E-9</v>
      </c>
      <c r="E932">
        <v>2.7446845362531208E-9</v>
      </c>
      <c r="F932">
        <v>0.1171751868287671</v>
      </c>
    </row>
    <row r="933" spans="1:6" x14ac:dyDescent="0.35">
      <c r="A933">
        <v>63.121212121212118</v>
      </c>
      <c r="B933">
        <v>0.15</v>
      </c>
      <c r="C933">
        <v>-0.26482088748038241</v>
      </c>
      <c r="D933">
        <v>1.37234226812656E-9</v>
      </c>
      <c r="E933">
        <v>2.7446845362531208E-9</v>
      </c>
      <c r="F933">
        <v>0.1171751868287671</v>
      </c>
    </row>
    <row r="934" spans="1:6" x14ac:dyDescent="0.35">
      <c r="A934">
        <v>63.141414141414138</v>
      </c>
      <c r="B934">
        <v>0.15</v>
      </c>
      <c r="C934">
        <v>-0.26482088748038241</v>
      </c>
      <c r="D934">
        <v>1.37234226812656E-9</v>
      </c>
      <c r="E934">
        <v>2.7446845362531208E-9</v>
      </c>
      <c r="F934">
        <v>0.1171751868287671</v>
      </c>
    </row>
    <row r="935" spans="1:6" x14ac:dyDescent="0.35">
      <c r="A935">
        <v>63.161616161616159</v>
      </c>
      <c r="B935">
        <v>0.15</v>
      </c>
      <c r="C935">
        <v>-0.26482088748038241</v>
      </c>
      <c r="D935">
        <v>1.37234226812656E-9</v>
      </c>
      <c r="E935">
        <v>2.7446845362531208E-9</v>
      </c>
      <c r="F935">
        <v>0.1171751868287671</v>
      </c>
    </row>
    <row r="936" spans="1:6" x14ac:dyDescent="0.35">
      <c r="A936">
        <v>63.18181818181818</v>
      </c>
      <c r="B936">
        <v>0.15</v>
      </c>
      <c r="C936">
        <v>-0.26482088748038241</v>
      </c>
      <c r="D936">
        <v>1.37234226812656E-9</v>
      </c>
      <c r="E936">
        <v>2.7446845362531208E-9</v>
      </c>
      <c r="F936">
        <v>0.1171751868287671</v>
      </c>
    </row>
    <row r="937" spans="1:6" x14ac:dyDescent="0.35">
      <c r="A937">
        <v>63.2</v>
      </c>
      <c r="B937">
        <v>0.15</v>
      </c>
      <c r="C937">
        <v>-0.26482088748038241</v>
      </c>
      <c r="D937">
        <v>1.37234226812656E-9</v>
      </c>
      <c r="E937">
        <v>2.7446845362531208E-9</v>
      </c>
      <c r="F937">
        <v>0.1171751868287671</v>
      </c>
    </row>
    <row r="938" spans="1:6" x14ac:dyDescent="0.35">
      <c r="A938">
        <v>63.202020202020201</v>
      </c>
      <c r="B938">
        <v>0.15</v>
      </c>
      <c r="C938">
        <v>-0.26482088748038241</v>
      </c>
      <c r="D938">
        <v>1.37234226812656E-9</v>
      </c>
      <c r="E938">
        <v>2.7446845362531208E-9</v>
      </c>
      <c r="F938">
        <v>0.1171751868287671</v>
      </c>
    </row>
    <row r="939" spans="1:6" x14ac:dyDescent="0.35">
      <c r="A939">
        <v>63.222222222222221</v>
      </c>
      <c r="B939">
        <v>0.15</v>
      </c>
      <c r="C939">
        <v>-0.26482088748038241</v>
      </c>
      <c r="D939">
        <v>1.37234226812656E-9</v>
      </c>
      <c r="E939">
        <v>2.7446845362531208E-9</v>
      </c>
      <c r="F939">
        <v>0.1171751868287671</v>
      </c>
    </row>
    <row r="940" spans="1:6" x14ac:dyDescent="0.35">
      <c r="A940">
        <v>63.242424242424242</v>
      </c>
      <c r="B940">
        <v>0.15</v>
      </c>
      <c r="C940">
        <v>-0.26482088748038241</v>
      </c>
      <c r="D940">
        <v>1.37234226812656E-9</v>
      </c>
      <c r="E940">
        <v>2.7446845362531208E-9</v>
      </c>
      <c r="F940">
        <v>0.1171751868287671</v>
      </c>
    </row>
    <row r="941" spans="1:6" x14ac:dyDescent="0.35">
      <c r="A941">
        <v>63.262626262626263</v>
      </c>
      <c r="B941">
        <v>0.15</v>
      </c>
      <c r="C941">
        <v>-0.26482088748038241</v>
      </c>
      <c r="D941">
        <v>1.37234226812656E-9</v>
      </c>
      <c r="E941">
        <v>2.7446845362531208E-9</v>
      </c>
      <c r="F941">
        <v>0.1171751868287671</v>
      </c>
    </row>
    <row r="942" spans="1:6" x14ac:dyDescent="0.35">
      <c r="A942">
        <v>63.282828282828277</v>
      </c>
      <c r="B942">
        <v>0.15</v>
      </c>
      <c r="C942">
        <v>-0.26482088748038241</v>
      </c>
      <c r="D942">
        <v>1.37234226812656E-9</v>
      </c>
      <c r="E942">
        <v>2.7446845362531208E-9</v>
      </c>
      <c r="F942">
        <v>0.1171751868287671</v>
      </c>
    </row>
    <row r="943" spans="1:6" x14ac:dyDescent="0.35">
      <c r="A943">
        <v>63.3</v>
      </c>
      <c r="B943">
        <v>0.15</v>
      </c>
      <c r="C943">
        <v>-0.26482088748038241</v>
      </c>
      <c r="D943">
        <v>1.37234226812656E-9</v>
      </c>
      <c r="E943">
        <v>2.7446845362531208E-9</v>
      </c>
      <c r="F943">
        <v>0.1171751868287671</v>
      </c>
    </row>
    <row r="944" spans="1:6" x14ac:dyDescent="0.35">
      <c r="A944">
        <v>63.303030303030297</v>
      </c>
      <c r="B944">
        <v>0.15</v>
      </c>
      <c r="C944">
        <v>-0.26482088748038241</v>
      </c>
      <c r="D944">
        <v>1.37234226812656E-9</v>
      </c>
      <c r="E944">
        <v>2.7446845362531208E-9</v>
      </c>
      <c r="F944">
        <v>0.1171751868287671</v>
      </c>
    </row>
    <row r="945" spans="1:6" x14ac:dyDescent="0.35">
      <c r="A945">
        <v>63.323232323232332</v>
      </c>
      <c r="B945">
        <v>0.15</v>
      </c>
      <c r="C945">
        <v>-0.26482088748038241</v>
      </c>
      <c r="D945">
        <v>1.37234226812656E-9</v>
      </c>
      <c r="E945">
        <v>2.7446845362531208E-9</v>
      </c>
      <c r="F945">
        <v>0.1171751868287671</v>
      </c>
    </row>
    <row r="946" spans="1:6" x14ac:dyDescent="0.35">
      <c r="A946">
        <v>63.343434343434353</v>
      </c>
      <c r="B946">
        <v>0.15</v>
      </c>
      <c r="C946">
        <v>-0.26482088748038241</v>
      </c>
      <c r="D946">
        <v>1.37234226812656E-9</v>
      </c>
      <c r="E946">
        <v>2.7446845362531208E-9</v>
      </c>
      <c r="F946">
        <v>0.1171751868287671</v>
      </c>
    </row>
    <row r="947" spans="1:6" x14ac:dyDescent="0.35">
      <c r="A947">
        <v>63.363636363636367</v>
      </c>
      <c r="B947">
        <v>0.15</v>
      </c>
      <c r="C947">
        <v>-0.26482088748038241</v>
      </c>
      <c r="D947">
        <v>1.37234226812656E-9</v>
      </c>
      <c r="E947">
        <v>2.7446845362531208E-9</v>
      </c>
      <c r="F947">
        <v>0.1171751868287671</v>
      </c>
    </row>
    <row r="948" spans="1:6" x14ac:dyDescent="0.35">
      <c r="A948">
        <v>63.383838383838381</v>
      </c>
      <c r="B948">
        <v>0.15</v>
      </c>
      <c r="C948">
        <v>-0.26482088748038241</v>
      </c>
      <c r="D948">
        <v>1.37234226812656E-9</v>
      </c>
      <c r="E948">
        <v>2.7446845362531208E-9</v>
      </c>
      <c r="F948">
        <v>0.1171751868287671</v>
      </c>
    </row>
    <row r="949" spans="1:6" x14ac:dyDescent="0.35">
      <c r="A949">
        <v>63.400000000000013</v>
      </c>
      <c r="B949">
        <v>0.15</v>
      </c>
      <c r="C949">
        <v>-0.26482088748038241</v>
      </c>
      <c r="D949">
        <v>1.37234226812656E-9</v>
      </c>
      <c r="E949">
        <v>2.7446845362531208E-9</v>
      </c>
      <c r="F949">
        <v>0.1171751868287671</v>
      </c>
    </row>
    <row r="950" spans="1:6" x14ac:dyDescent="0.35">
      <c r="A950">
        <v>63.404040404040401</v>
      </c>
      <c r="B950">
        <v>0.15</v>
      </c>
      <c r="C950">
        <v>-0.26482088748038241</v>
      </c>
      <c r="D950">
        <v>1.37234226812656E-9</v>
      </c>
      <c r="E950">
        <v>2.7446845362531208E-9</v>
      </c>
      <c r="F950">
        <v>0.1171751868287671</v>
      </c>
    </row>
    <row r="951" spans="1:6" x14ac:dyDescent="0.35">
      <c r="A951">
        <v>63.424242424242422</v>
      </c>
      <c r="B951">
        <v>0.15</v>
      </c>
      <c r="C951">
        <v>-0.26482088748038241</v>
      </c>
      <c r="D951">
        <v>1.37234226812656E-9</v>
      </c>
      <c r="E951">
        <v>2.7446845362531208E-9</v>
      </c>
      <c r="F951">
        <v>0.1171751868287671</v>
      </c>
    </row>
    <row r="952" spans="1:6" x14ac:dyDescent="0.35">
      <c r="A952">
        <v>63.444444444444443</v>
      </c>
      <c r="B952">
        <v>0.15</v>
      </c>
      <c r="C952">
        <v>-0.26482088748038241</v>
      </c>
      <c r="D952">
        <v>1.37234226812656E-9</v>
      </c>
      <c r="E952">
        <v>2.7446845362531208E-9</v>
      </c>
      <c r="F952">
        <v>0.1171751868287671</v>
      </c>
    </row>
    <row r="953" spans="1:6" x14ac:dyDescent="0.35">
      <c r="A953">
        <v>63.464646464646457</v>
      </c>
      <c r="B953">
        <v>0.15</v>
      </c>
      <c r="C953">
        <v>-0.26482088748038241</v>
      </c>
      <c r="D953">
        <v>1.37234226812656E-9</v>
      </c>
      <c r="E953">
        <v>2.7446845362531208E-9</v>
      </c>
      <c r="F953">
        <v>0.1171751868287671</v>
      </c>
    </row>
    <row r="954" spans="1:6" x14ac:dyDescent="0.35">
      <c r="A954">
        <v>63.484848484848477</v>
      </c>
      <c r="B954">
        <v>0.15</v>
      </c>
      <c r="C954">
        <v>-0.26482088748038241</v>
      </c>
      <c r="D954">
        <v>1.37234226812656E-9</v>
      </c>
      <c r="E954">
        <v>2.7446845362531208E-9</v>
      </c>
      <c r="F954">
        <v>0.1171751868287671</v>
      </c>
    </row>
    <row r="955" spans="1:6" x14ac:dyDescent="0.35">
      <c r="A955">
        <v>63.5</v>
      </c>
      <c r="B955">
        <v>0.15</v>
      </c>
      <c r="C955">
        <v>-0.26482088748038241</v>
      </c>
      <c r="D955">
        <v>1.37234226812656E-9</v>
      </c>
      <c r="E955">
        <v>2.7446845362531208E-9</v>
      </c>
      <c r="F955">
        <v>0.1171751868287671</v>
      </c>
    </row>
    <row r="956" spans="1:6" x14ac:dyDescent="0.35">
      <c r="A956">
        <v>63.505050505050512</v>
      </c>
      <c r="B956">
        <v>0.15</v>
      </c>
      <c r="C956">
        <v>-0.26482088748038241</v>
      </c>
      <c r="D956">
        <v>1.37234226812656E-9</v>
      </c>
      <c r="E956">
        <v>2.7446845362531208E-9</v>
      </c>
      <c r="F956">
        <v>0.1171751868287671</v>
      </c>
    </row>
    <row r="957" spans="1:6" x14ac:dyDescent="0.35">
      <c r="A957">
        <v>63.525252525252533</v>
      </c>
      <c r="B957">
        <v>0.15</v>
      </c>
      <c r="C957">
        <v>-0.26482088748038241</v>
      </c>
      <c r="D957">
        <v>1.37234226812656E-9</v>
      </c>
      <c r="E957">
        <v>2.7446845362531208E-9</v>
      </c>
      <c r="F957">
        <v>0.1171751868287671</v>
      </c>
    </row>
    <row r="958" spans="1:6" x14ac:dyDescent="0.35">
      <c r="A958">
        <v>63.545454545454547</v>
      </c>
      <c r="B958">
        <v>0.15</v>
      </c>
      <c r="C958">
        <v>-0.26482088748038241</v>
      </c>
      <c r="D958">
        <v>1.37234226812656E-9</v>
      </c>
      <c r="E958">
        <v>2.7446845362531208E-9</v>
      </c>
      <c r="F958">
        <v>0.1171751868287671</v>
      </c>
    </row>
    <row r="959" spans="1:6" x14ac:dyDescent="0.35">
      <c r="A959">
        <v>63.565656565656568</v>
      </c>
      <c r="B959">
        <v>0.15</v>
      </c>
      <c r="C959">
        <v>-0.26482088748038241</v>
      </c>
      <c r="D959">
        <v>1.37234226812656E-9</v>
      </c>
      <c r="E959">
        <v>2.7446845362531208E-9</v>
      </c>
      <c r="F959">
        <v>0.1171751868287671</v>
      </c>
    </row>
    <row r="960" spans="1:6" x14ac:dyDescent="0.35">
      <c r="A960">
        <v>63.585858585858588</v>
      </c>
      <c r="B960">
        <v>0.15</v>
      </c>
      <c r="C960">
        <v>-0.26482088748038241</v>
      </c>
      <c r="D960">
        <v>1.37234226812656E-9</v>
      </c>
      <c r="E960">
        <v>2.7446845362531208E-9</v>
      </c>
      <c r="F960">
        <v>0.1171751868287671</v>
      </c>
    </row>
    <row r="961" spans="1:6" x14ac:dyDescent="0.35">
      <c r="A961">
        <v>63.6</v>
      </c>
      <c r="B961">
        <v>0.15</v>
      </c>
      <c r="C961">
        <v>-0.26482088748038241</v>
      </c>
      <c r="D961">
        <v>1.37234226812656E-9</v>
      </c>
      <c r="E961">
        <v>2.7446845362531208E-9</v>
      </c>
      <c r="F961">
        <v>0.1171751868287671</v>
      </c>
    </row>
    <row r="962" spans="1:6" x14ac:dyDescent="0.35">
      <c r="A962">
        <v>63.606060606060609</v>
      </c>
      <c r="B962">
        <v>0.15</v>
      </c>
      <c r="C962">
        <v>-0.26482088748038241</v>
      </c>
      <c r="D962">
        <v>1.37234226812656E-9</v>
      </c>
      <c r="E962">
        <v>2.7446845362531208E-9</v>
      </c>
      <c r="F962">
        <v>0.1171751868287671</v>
      </c>
    </row>
    <row r="963" spans="1:6" x14ac:dyDescent="0.35">
      <c r="A963">
        <v>63.62626262626263</v>
      </c>
      <c r="B963">
        <v>0.15</v>
      </c>
      <c r="C963">
        <v>-0.26482088748038241</v>
      </c>
      <c r="D963">
        <v>1.37234226812656E-9</v>
      </c>
      <c r="E963">
        <v>2.7446845362531208E-9</v>
      </c>
      <c r="F963">
        <v>0.1171751868287671</v>
      </c>
    </row>
    <row r="964" spans="1:6" x14ac:dyDescent="0.35">
      <c r="A964">
        <v>63.646464646464644</v>
      </c>
      <c r="B964">
        <v>0.15</v>
      </c>
      <c r="C964">
        <v>-0.26482088748038241</v>
      </c>
      <c r="D964">
        <v>1.37234226812656E-9</v>
      </c>
      <c r="E964">
        <v>2.7446845362531208E-9</v>
      </c>
      <c r="F964">
        <v>0.1171751868287671</v>
      </c>
    </row>
    <row r="965" spans="1:6" x14ac:dyDescent="0.35">
      <c r="A965">
        <v>63.666666666666657</v>
      </c>
      <c r="B965">
        <v>0.15</v>
      </c>
      <c r="C965">
        <v>-0.26482088748038241</v>
      </c>
      <c r="D965">
        <v>1.37234226812656E-9</v>
      </c>
      <c r="E965">
        <v>2.7446845362531208E-9</v>
      </c>
      <c r="F965">
        <v>0.1171751868287671</v>
      </c>
    </row>
    <row r="966" spans="1:6" x14ac:dyDescent="0.35">
      <c r="A966">
        <v>63.686868686868692</v>
      </c>
      <c r="B966">
        <v>0.15</v>
      </c>
      <c r="C966">
        <v>-0.26482088748038241</v>
      </c>
      <c r="D966">
        <v>1.37234226812656E-9</v>
      </c>
      <c r="E966">
        <v>2.7446845362531208E-9</v>
      </c>
      <c r="F966">
        <v>0.1171751868287671</v>
      </c>
    </row>
    <row r="967" spans="1:6" x14ac:dyDescent="0.35">
      <c r="A967">
        <v>63.7</v>
      </c>
      <c r="B967">
        <v>0.15</v>
      </c>
      <c r="C967">
        <v>-0.26482088748038241</v>
      </c>
      <c r="D967">
        <v>1.37234226812656E-9</v>
      </c>
      <c r="E967">
        <v>2.7446845362531208E-9</v>
      </c>
      <c r="F967">
        <v>0.1171751868287671</v>
      </c>
    </row>
    <row r="968" spans="1:6" x14ac:dyDescent="0.35">
      <c r="A968">
        <v>63.707070707070713</v>
      </c>
      <c r="B968">
        <v>0.15</v>
      </c>
      <c r="C968">
        <v>-0.26482088748038241</v>
      </c>
      <c r="D968">
        <v>1.37234226812656E-9</v>
      </c>
      <c r="E968">
        <v>2.7446845362531208E-9</v>
      </c>
      <c r="F968">
        <v>0.1171751868287671</v>
      </c>
    </row>
    <row r="969" spans="1:6" x14ac:dyDescent="0.35">
      <c r="A969">
        <v>63.727272727272727</v>
      </c>
      <c r="B969">
        <v>0.15</v>
      </c>
      <c r="C969">
        <v>-0.26482088748038241</v>
      </c>
      <c r="D969">
        <v>1.37234226812656E-9</v>
      </c>
      <c r="E969">
        <v>2.7446845362531208E-9</v>
      </c>
      <c r="F969">
        <v>0.1171751868287671</v>
      </c>
    </row>
    <row r="970" spans="1:6" x14ac:dyDescent="0.35">
      <c r="A970">
        <v>63.747474747474747</v>
      </c>
      <c r="B970">
        <v>0.15</v>
      </c>
      <c r="C970">
        <v>-0.26482088748038241</v>
      </c>
      <c r="D970">
        <v>1.37234226812656E-9</v>
      </c>
      <c r="E970">
        <v>2.7446845362531208E-9</v>
      </c>
      <c r="F970">
        <v>0.1171751868287671</v>
      </c>
    </row>
    <row r="971" spans="1:6" x14ac:dyDescent="0.35">
      <c r="A971">
        <v>63.767676767676768</v>
      </c>
      <c r="B971">
        <v>0.15</v>
      </c>
      <c r="C971">
        <v>-0.26482088748038241</v>
      </c>
      <c r="D971">
        <v>1.37234226812656E-9</v>
      </c>
      <c r="E971">
        <v>2.7446845362531208E-9</v>
      </c>
      <c r="F971">
        <v>0.1171751868287671</v>
      </c>
    </row>
    <row r="972" spans="1:6" x14ac:dyDescent="0.35">
      <c r="A972">
        <v>63.787878787878789</v>
      </c>
      <c r="B972">
        <v>0.15</v>
      </c>
      <c r="C972">
        <v>-0.26482088748038241</v>
      </c>
      <c r="D972">
        <v>1.37234226812656E-9</v>
      </c>
      <c r="E972">
        <v>2.7446845362531208E-9</v>
      </c>
      <c r="F972">
        <v>0.1171751868287671</v>
      </c>
    </row>
    <row r="973" spans="1:6" x14ac:dyDescent="0.35">
      <c r="A973">
        <v>63.8</v>
      </c>
      <c r="B973">
        <v>0.15</v>
      </c>
      <c r="C973">
        <v>-0.26482088748038241</v>
      </c>
      <c r="D973">
        <v>1.37234226812656E-9</v>
      </c>
      <c r="E973">
        <v>2.7446845362531208E-9</v>
      </c>
      <c r="F973">
        <v>0.1171751868287671</v>
      </c>
    </row>
    <row r="974" spans="1:6" x14ac:dyDescent="0.35">
      <c r="A974">
        <v>63.80808080808081</v>
      </c>
      <c r="B974">
        <v>0.15</v>
      </c>
      <c r="C974">
        <v>-0.26482088748038241</v>
      </c>
      <c r="D974">
        <v>1.37234226812656E-9</v>
      </c>
      <c r="E974">
        <v>2.7446845362531208E-9</v>
      </c>
      <c r="F974">
        <v>0.1171751868287671</v>
      </c>
    </row>
    <row r="975" spans="1:6" x14ac:dyDescent="0.35">
      <c r="A975">
        <v>63.828282828282831</v>
      </c>
      <c r="B975">
        <v>0.15</v>
      </c>
      <c r="C975">
        <v>-0.26482088748038241</v>
      </c>
      <c r="D975">
        <v>1.37234226812656E-9</v>
      </c>
      <c r="E975">
        <v>2.7446845362531208E-9</v>
      </c>
      <c r="F975">
        <v>0.1171751868287671</v>
      </c>
    </row>
    <row r="976" spans="1:6" x14ac:dyDescent="0.35">
      <c r="A976">
        <v>63.848484848484851</v>
      </c>
      <c r="B976">
        <v>0.15</v>
      </c>
      <c r="C976">
        <v>-0.26482088748038241</v>
      </c>
      <c r="D976">
        <v>1.37234226812656E-9</v>
      </c>
      <c r="E976">
        <v>2.7446845362531208E-9</v>
      </c>
      <c r="F976">
        <v>0.1171751868287671</v>
      </c>
    </row>
    <row r="977" spans="1:6" x14ac:dyDescent="0.35">
      <c r="A977">
        <v>63.868686868686872</v>
      </c>
      <c r="B977">
        <v>0.15</v>
      </c>
      <c r="C977">
        <v>-0.26482088748038241</v>
      </c>
      <c r="D977">
        <v>1.37234226812656E-9</v>
      </c>
      <c r="E977">
        <v>2.7446845362531208E-9</v>
      </c>
      <c r="F977">
        <v>0.1171751868287671</v>
      </c>
    </row>
    <row r="978" spans="1:6" x14ac:dyDescent="0.35">
      <c r="A978">
        <v>63.888888888888893</v>
      </c>
      <c r="B978">
        <v>0.15</v>
      </c>
      <c r="C978">
        <v>-0.26482088748038241</v>
      </c>
      <c r="D978">
        <v>1.37234226812656E-9</v>
      </c>
      <c r="E978">
        <v>2.7446845362531208E-9</v>
      </c>
      <c r="F978">
        <v>0.1171751868287671</v>
      </c>
    </row>
    <row r="979" spans="1:6" x14ac:dyDescent="0.35">
      <c r="A979">
        <v>63.900000000000013</v>
      </c>
      <c r="B979">
        <v>0.15</v>
      </c>
      <c r="C979">
        <v>-0.26482088748038241</v>
      </c>
      <c r="D979">
        <v>1.37234226812656E-9</v>
      </c>
      <c r="E979">
        <v>2.7446845362531208E-9</v>
      </c>
      <c r="F979">
        <v>0.1171751868287671</v>
      </c>
    </row>
    <row r="980" spans="1:6" x14ac:dyDescent="0.35">
      <c r="A980">
        <v>63.909090909090907</v>
      </c>
      <c r="B980">
        <v>0.15</v>
      </c>
      <c r="C980">
        <v>-0.26482088748038241</v>
      </c>
      <c r="D980">
        <v>1.37234226812656E-9</v>
      </c>
      <c r="E980">
        <v>2.7446845362531208E-9</v>
      </c>
      <c r="F980">
        <v>0.1171751868287671</v>
      </c>
    </row>
    <row r="981" spans="1:6" x14ac:dyDescent="0.35">
      <c r="A981">
        <v>63.929292929292927</v>
      </c>
      <c r="B981">
        <v>0.15</v>
      </c>
      <c r="C981">
        <v>-0.26482088748038241</v>
      </c>
      <c r="D981">
        <v>1.37234226812656E-9</v>
      </c>
      <c r="E981">
        <v>2.7446845362531208E-9</v>
      </c>
      <c r="F981">
        <v>0.1171751868287671</v>
      </c>
    </row>
    <row r="982" spans="1:6" x14ac:dyDescent="0.35">
      <c r="A982">
        <v>63.949494949494948</v>
      </c>
      <c r="B982">
        <v>0.15</v>
      </c>
      <c r="C982">
        <v>-0.26482088748038241</v>
      </c>
      <c r="D982">
        <v>1.37234226812656E-9</v>
      </c>
      <c r="E982">
        <v>2.7446845362531208E-9</v>
      </c>
      <c r="F982">
        <v>0.1171751868287671</v>
      </c>
    </row>
    <row r="983" spans="1:6" x14ac:dyDescent="0.35">
      <c r="A983">
        <v>63.969696969696969</v>
      </c>
      <c r="B983">
        <v>0.15</v>
      </c>
      <c r="C983">
        <v>-0.26482088748038241</v>
      </c>
      <c r="D983">
        <v>1.37234226812656E-9</v>
      </c>
      <c r="E983">
        <v>2.7446845362531208E-9</v>
      </c>
      <c r="F983">
        <v>0.1171751868287671</v>
      </c>
    </row>
    <row r="984" spans="1:6" x14ac:dyDescent="0.35">
      <c r="A984">
        <v>63.98989898989899</v>
      </c>
      <c r="B984">
        <v>0.15</v>
      </c>
      <c r="C984">
        <v>-0.26482088748038241</v>
      </c>
      <c r="D984">
        <v>1.37234226812656E-9</v>
      </c>
      <c r="E984">
        <v>2.7446845362531208E-9</v>
      </c>
      <c r="F984">
        <v>0.1171751868287671</v>
      </c>
    </row>
    <row r="985" spans="1:6" x14ac:dyDescent="0.35">
      <c r="A985">
        <v>64</v>
      </c>
      <c r="B985">
        <v>0.15</v>
      </c>
      <c r="C985">
        <v>-0.26482088748038241</v>
      </c>
      <c r="D985">
        <v>1.37234226812656E-9</v>
      </c>
      <c r="E985">
        <v>2.7446845362531208E-9</v>
      </c>
      <c r="F985">
        <v>0.1171751868287671</v>
      </c>
    </row>
    <row r="986" spans="1:6" x14ac:dyDescent="0.35">
      <c r="A986">
        <v>64.01010101010101</v>
      </c>
      <c r="B986">
        <v>0.15</v>
      </c>
      <c r="C986">
        <v>-0.26482088748038241</v>
      </c>
      <c r="D986">
        <v>1.37234226812656E-9</v>
      </c>
      <c r="E986">
        <v>2.7446845362531208E-9</v>
      </c>
      <c r="F986">
        <v>0.1171751868287671</v>
      </c>
    </row>
    <row r="987" spans="1:6" x14ac:dyDescent="0.35">
      <c r="A987">
        <v>64.030303030303031</v>
      </c>
      <c r="B987">
        <v>0.15</v>
      </c>
      <c r="C987">
        <v>-0.26482088748038241</v>
      </c>
      <c r="D987">
        <v>1.37234226812656E-9</v>
      </c>
      <c r="E987">
        <v>2.7446845362531208E-9</v>
      </c>
      <c r="F987">
        <v>0.1171751868287671</v>
      </c>
    </row>
    <row r="988" spans="1:6" x14ac:dyDescent="0.35">
      <c r="A988">
        <v>64.050505050505052</v>
      </c>
      <c r="B988">
        <v>0.15</v>
      </c>
      <c r="C988">
        <v>-0.26482088748038241</v>
      </c>
      <c r="D988">
        <v>1.37234226812656E-9</v>
      </c>
      <c r="E988">
        <v>2.7446845362531208E-9</v>
      </c>
      <c r="F988">
        <v>0.1171751868287671</v>
      </c>
    </row>
    <row r="989" spans="1:6" x14ac:dyDescent="0.35">
      <c r="A989">
        <v>64.070707070707073</v>
      </c>
      <c r="B989">
        <v>0.15</v>
      </c>
      <c r="C989">
        <v>-0.26482088748038241</v>
      </c>
      <c r="D989">
        <v>1.37234226812656E-9</v>
      </c>
      <c r="E989">
        <v>2.7446845362531208E-9</v>
      </c>
      <c r="F989">
        <v>0.1171751868287671</v>
      </c>
    </row>
    <row r="990" spans="1:6" x14ac:dyDescent="0.35">
      <c r="A990">
        <v>64.090909090909093</v>
      </c>
      <c r="B990">
        <v>0.15</v>
      </c>
      <c r="C990">
        <v>-0.26482088748038241</v>
      </c>
      <c r="D990">
        <v>1.37234226812656E-9</v>
      </c>
      <c r="E990">
        <v>2.7446845362531208E-9</v>
      </c>
      <c r="F990">
        <v>0.1171751868287671</v>
      </c>
    </row>
    <row r="991" spans="1:6" x14ac:dyDescent="0.35">
      <c r="A991">
        <v>64.100000000000009</v>
      </c>
      <c r="B991">
        <v>0.15</v>
      </c>
      <c r="C991">
        <v>-0.26482088748038241</v>
      </c>
      <c r="D991">
        <v>1.37234226812656E-9</v>
      </c>
      <c r="E991">
        <v>2.7446845362531208E-9</v>
      </c>
      <c r="F991">
        <v>0.1171751868287671</v>
      </c>
    </row>
    <row r="992" spans="1:6" x14ac:dyDescent="0.35">
      <c r="A992">
        <v>64.111111111111114</v>
      </c>
      <c r="B992">
        <v>0.15</v>
      </c>
      <c r="C992">
        <v>-0.26482088748038241</v>
      </c>
      <c r="D992">
        <v>1.37234226812656E-9</v>
      </c>
      <c r="E992">
        <v>2.7446845362531208E-9</v>
      </c>
      <c r="F992">
        <v>0.1171751868287671</v>
      </c>
    </row>
    <row r="993" spans="1:6" x14ac:dyDescent="0.35">
      <c r="A993">
        <v>64.131313131313135</v>
      </c>
      <c r="B993">
        <v>0.15</v>
      </c>
      <c r="C993">
        <v>-0.26482088748038241</v>
      </c>
      <c r="D993">
        <v>1.37234226812656E-9</v>
      </c>
      <c r="E993">
        <v>2.7446845362531208E-9</v>
      </c>
      <c r="F993">
        <v>0.1171751868287671</v>
      </c>
    </row>
    <row r="994" spans="1:6" x14ac:dyDescent="0.35">
      <c r="A994">
        <v>64.151515151515156</v>
      </c>
      <c r="B994">
        <v>0.15</v>
      </c>
      <c r="C994">
        <v>-0.26482088748038241</v>
      </c>
      <c r="D994">
        <v>1.37234226812656E-9</v>
      </c>
      <c r="E994">
        <v>2.7446845362531208E-9</v>
      </c>
      <c r="F994">
        <v>0.1171751868287671</v>
      </c>
    </row>
    <row r="995" spans="1:6" x14ac:dyDescent="0.35">
      <c r="A995">
        <v>64.171717171717177</v>
      </c>
      <c r="B995">
        <v>0.15</v>
      </c>
      <c r="C995">
        <v>-0.26482088748038241</v>
      </c>
      <c r="D995">
        <v>1.37234226812656E-9</v>
      </c>
      <c r="E995">
        <v>2.7446845362531208E-9</v>
      </c>
      <c r="F995">
        <v>0.1171751868287671</v>
      </c>
    </row>
    <row r="996" spans="1:6" x14ac:dyDescent="0.35">
      <c r="A996">
        <v>64.191919191919197</v>
      </c>
      <c r="B996">
        <v>0.15</v>
      </c>
      <c r="C996">
        <v>-0.26482088748038241</v>
      </c>
      <c r="D996">
        <v>1.37234226812656E-9</v>
      </c>
      <c r="E996">
        <v>2.7446845362531208E-9</v>
      </c>
      <c r="F996">
        <v>0.1171751868287671</v>
      </c>
    </row>
    <row r="997" spans="1:6" x14ac:dyDescent="0.35">
      <c r="A997">
        <v>64.2</v>
      </c>
      <c r="B997">
        <v>0.15</v>
      </c>
      <c r="C997">
        <v>-0.26482088748038241</v>
      </c>
      <c r="D997">
        <v>1.37234226812656E-9</v>
      </c>
      <c r="E997">
        <v>2.7446845362531208E-9</v>
      </c>
      <c r="F997">
        <v>0.1171751868287671</v>
      </c>
    </row>
    <row r="998" spans="1:6" x14ac:dyDescent="0.35">
      <c r="A998">
        <v>64.212121212121218</v>
      </c>
      <c r="B998">
        <v>0.15</v>
      </c>
      <c r="C998">
        <v>-0.26482088748038241</v>
      </c>
      <c r="D998">
        <v>1.37234226812656E-9</v>
      </c>
      <c r="E998">
        <v>2.7446845362531208E-9</v>
      </c>
      <c r="F998">
        <v>0.1171751868287671</v>
      </c>
    </row>
    <row r="999" spans="1:6" x14ac:dyDescent="0.35">
      <c r="A999">
        <v>64.232323232323239</v>
      </c>
      <c r="B999">
        <v>0.15</v>
      </c>
      <c r="C999">
        <v>-0.26482088748038241</v>
      </c>
      <c r="D999">
        <v>1.37234226812656E-9</v>
      </c>
      <c r="E999">
        <v>2.7446845362531208E-9</v>
      </c>
      <c r="F999">
        <v>0.1171751868287671</v>
      </c>
    </row>
    <row r="1000" spans="1:6" x14ac:dyDescent="0.35">
      <c r="A1000">
        <v>64.25252525252526</v>
      </c>
      <c r="B1000">
        <v>0.15</v>
      </c>
      <c r="C1000">
        <v>-0.26482088748038241</v>
      </c>
      <c r="D1000">
        <v>1.37234226812656E-9</v>
      </c>
      <c r="E1000">
        <v>2.7446845362531208E-9</v>
      </c>
      <c r="F1000">
        <v>0.1171751868287671</v>
      </c>
    </row>
    <row r="1001" spans="1:6" x14ac:dyDescent="0.35">
      <c r="A1001">
        <v>64.272727272727266</v>
      </c>
      <c r="B1001">
        <v>0.15</v>
      </c>
      <c r="C1001">
        <v>-0.26482088748038241</v>
      </c>
      <c r="D1001">
        <v>1.37234226812656E-9</v>
      </c>
      <c r="E1001">
        <v>2.7446845362531208E-9</v>
      </c>
      <c r="F1001">
        <v>0.1171751868287671</v>
      </c>
    </row>
    <row r="1002" spans="1:6" x14ac:dyDescent="0.35">
      <c r="A1002">
        <v>64.292929292929287</v>
      </c>
      <c r="B1002">
        <v>0.15</v>
      </c>
      <c r="C1002">
        <v>-0.26482088748038241</v>
      </c>
      <c r="D1002">
        <v>1.37234226812656E-9</v>
      </c>
      <c r="E1002">
        <v>2.7446845362531208E-9</v>
      </c>
      <c r="F1002">
        <v>0.1171751868287671</v>
      </c>
    </row>
    <row r="1003" spans="1:6" x14ac:dyDescent="0.35">
      <c r="A1003">
        <v>64.3</v>
      </c>
      <c r="B1003">
        <v>0.15</v>
      </c>
      <c r="C1003">
        <v>-0.26482088748038241</v>
      </c>
      <c r="D1003">
        <v>1.37234226812656E-9</v>
      </c>
      <c r="E1003">
        <v>2.7446845362531208E-9</v>
      </c>
      <c r="F1003">
        <v>0.1171751868287671</v>
      </c>
    </row>
    <row r="1004" spans="1:6" x14ac:dyDescent="0.35">
      <c r="A1004">
        <v>64.313131313131308</v>
      </c>
      <c r="B1004">
        <v>0.15</v>
      </c>
      <c r="C1004">
        <v>-0.26482088748038241</v>
      </c>
      <c r="D1004">
        <v>1.37234226812656E-9</v>
      </c>
      <c r="E1004">
        <v>2.7446845362531208E-9</v>
      </c>
      <c r="F1004">
        <v>0.1171751868287671</v>
      </c>
    </row>
    <row r="1005" spans="1:6" x14ac:dyDescent="0.35">
      <c r="A1005">
        <v>64.333333333333329</v>
      </c>
      <c r="B1005">
        <v>0.15</v>
      </c>
      <c r="C1005">
        <v>-0.26482088748038241</v>
      </c>
      <c r="D1005">
        <v>1.37234226812656E-9</v>
      </c>
      <c r="E1005">
        <v>2.7446845362531208E-9</v>
      </c>
      <c r="F1005">
        <v>0.1171751868287671</v>
      </c>
    </row>
    <row r="1006" spans="1:6" x14ac:dyDescent="0.35">
      <c r="A1006">
        <v>64.353535353535349</v>
      </c>
      <c r="B1006">
        <v>0.15</v>
      </c>
      <c r="C1006">
        <v>-0.26482088748038241</v>
      </c>
      <c r="D1006">
        <v>1.37234226812656E-9</v>
      </c>
      <c r="E1006">
        <v>2.7446845362531208E-9</v>
      </c>
      <c r="F1006">
        <v>0.1171751868287671</v>
      </c>
    </row>
    <row r="1007" spans="1:6" x14ac:dyDescent="0.35">
      <c r="A1007">
        <v>64.37373737373737</v>
      </c>
      <c r="B1007">
        <v>0.15</v>
      </c>
      <c r="C1007">
        <v>-0.26482088748038241</v>
      </c>
      <c r="D1007">
        <v>1.37234226812656E-9</v>
      </c>
      <c r="E1007">
        <v>2.7446845362531208E-9</v>
      </c>
      <c r="F1007">
        <v>0.1171751868287671</v>
      </c>
    </row>
    <row r="1008" spans="1:6" x14ac:dyDescent="0.35">
      <c r="A1008">
        <v>64.393939393939391</v>
      </c>
      <c r="B1008">
        <v>0.15</v>
      </c>
      <c r="C1008">
        <v>-0.26482088748038241</v>
      </c>
      <c r="D1008">
        <v>1.37234226812656E-9</v>
      </c>
      <c r="E1008">
        <v>2.7446845362531208E-9</v>
      </c>
      <c r="F1008">
        <v>0.1171751868287671</v>
      </c>
    </row>
    <row r="1009" spans="1:6" x14ac:dyDescent="0.35">
      <c r="A1009">
        <v>64.400000000000006</v>
      </c>
      <c r="B1009">
        <v>0.15</v>
      </c>
      <c r="C1009">
        <v>-0.26482088748038241</v>
      </c>
      <c r="D1009">
        <v>1.37234226812656E-9</v>
      </c>
      <c r="E1009">
        <v>2.7446845362531208E-9</v>
      </c>
      <c r="F1009">
        <v>0.1171751868287671</v>
      </c>
    </row>
    <row r="1010" spans="1:6" x14ac:dyDescent="0.35">
      <c r="A1010">
        <v>64.414141414141412</v>
      </c>
      <c r="B1010">
        <v>0.15</v>
      </c>
      <c r="C1010">
        <v>-0.26482088748038241</v>
      </c>
      <c r="D1010">
        <v>1.37234226812656E-9</v>
      </c>
      <c r="E1010">
        <v>2.7446845362531208E-9</v>
      </c>
      <c r="F1010">
        <v>0.1171751868287671</v>
      </c>
    </row>
    <row r="1011" spans="1:6" x14ac:dyDescent="0.35">
      <c r="A1011">
        <v>64.434343434343432</v>
      </c>
      <c r="B1011">
        <v>0.15</v>
      </c>
      <c r="C1011">
        <v>-0.26482088748038241</v>
      </c>
      <c r="D1011">
        <v>1.37234226812656E-9</v>
      </c>
      <c r="E1011">
        <v>2.7446845362531208E-9</v>
      </c>
      <c r="F1011">
        <v>0.1171751868287671</v>
      </c>
    </row>
    <row r="1012" spans="1:6" x14ac:dyDescent="0.35">
      <c r="A1012">
        <v>64.454545454545453</v>
      </c>
      <c r="B1012">
        <v>0.15</v>
      </c>
      <c r="C1012">
        <v>-0.26482088748038241</v>
      </c>
      <c r="D1012">
        <v>1.37234226812656E-9</v>
      </c>
      <c r="E1012">
        <v>2.7446845362531208E-9</v>
      </c>
      <c r="F1012">
        <v>0.1171751868287671</v>
      </c>
    </row>
    <row r="1013" spans="1:6" x14ac:dyDescent="0.35">
      <c r="A1013">
        <v>64.474747474747474</v>
      </c>
      <c r="B1013">
        <v>0.15</v>
      </c>
      <c r="C1013">
        <v>-0.26482088748038241</v>
      </c>
      <c r="D1013">
        <v>1.37234226812656E-9</v>
      </c>
      <c r="E1013">
        <v>2.7446845362531208E-9</v>
      </c>
      <c r="F1013">
        <v>0.1171751868287671</v>
      </c>
    </row>
    <row r="1014" spans="1:6" x14ac:dyDescent="0.35">
      <c r="A1014">
        <v>64.494949494949495</v>
      </c>
      <c r="B1014">
        <v>0.15</v>
      </c>
      <c r="C1014">
        <v>-0.26482088748038241</v>
      </c>
      <c r="D1014">
        <v>1.37234226812656E-9</v>
      </c>
      <c r="E1014">
        <v>2.7446845362531208E-9</v>
      </c>
      <c r="F1014">
        <v>0.1171751868287671</v>
      </c>
    </row>
    <row r="1015" spans="1:6" x14ac:dyDescent="0.35">
      <c r="A1015">
        <v>64.5</v>
      </c>
      <c r="B1015">
        <v>0.15</v>
      </c>
      <c r="C1015">
        <v>-0.26482088748038241</v>
      </c>
      <c r="D1015">
        <v>1.37234226812656E-9</v>
      </c>
      <c r="E1015">
        <v>2.7446845362531208E-9</v>
      </c>
      <c r="F1015">
        <v>0.1171751868287671</v>
      </c>
    </row>
    <row r="1016" spans="1:6" x14ac:dyDescent="0.35">
      <c r="A1016">
        <v>64.515151515151516</v>
      </c>
      <c r="B1016">
        <v>0.15</v>
      </c>
      <c r="C1016">
        <v>-0.26482088748038241</v>
      </c>
      <c r="D1016">
        <v>1.37234226812656E-9</v>
      </c>
      <c r="E1016">
        <v>2.7446845362531208E-9</v>
      </c>
      <c r="F1016">
        <v>0.1171751868287671</v>
      </c>
    </row>
    <row r="1017" spans="1:6" x14ac:dyDescent="0.35">
      <c r="A1017">
        <v>64.535353535353536</v>
      </c>
      <c r="B1017">
        <v>0.15</v>
      </c>
      <c r="C1017">
        <v>-0.26482088748038241</v>
      </c>
      <c r="D1017">
        <v>1.37234226812656E-9</v>
      </c>
      <c r="E1017">
        <v>2.7446845362531208E-9</v>
      </c>
      <c r="F1017">
        <v>0.1171751868287671</v>
      </c>
    </row>
    <row r="1018" spans="1:6" x14ac:dyDescent="0.35">
      <c r="A1018">
        <v>64.555555555555557</v>
      </c>
      <c r="B1018">
        <v>0.15</v>
      </c>
      <c r="C1018">
        <v>-0.26482088748038241</v>
      </c>
      <c r="D1018">
        <v>1.37234226812656E-9</v>
      </c>
      <c r="E1018">
        <v>2.7446845362531208E-9</v>
      </c>
      <c r="F1018">
        <v>0.1171751868287671</v>
      </c>
    </row>
    <row r="1019" spans="1:6" x14ac:dyDescent="0.35">
      <c r="A1019">
        <v>64.575757575757578</v>
      </c>
      <c r="B1019">
        <v>0.15</v>
      </c>
      <c r="C1019">
        <v>-0.26482088748038241</v>
      </c>
      <c r="D1019">
        <v>1.37234226812656E-9</v>
      </c>
      <c r="E1019">
        <v>2.7446845362531208E-9</v>
      </c>
      <c r="F1019">
        <v>0.1171751868287671</v>
      </c>
    </row>
    <row r="1020" spans="1:6" x14ac:dyDescent="0.35">
      <c r="A1020">
        <v>64.595959595959599</v>
      </c>
      <c r="B1020">
        <v>0.15</v>
      </c>
      <c r="C1020">
        <v>-0.26482088748038241</v>
      </c>
      <c r="D1020">
        <v>1.37234226812656E-9</v>
      </c>
      <c r="E1020">
        <v>2.7446845362531208E-9</v>
      </c>
      <c r="F1020">
        <v>0.1171751868287671</v>
      </c>
    </row>
    <row r="1021" spans="1:6" x14ac:dyDescent="0.35">
      <c r="A1021">
        <v>64.600000000000009</v>
      </c>
      <c r="B1021">
        <v>0.15</v>
      </c>
      <c r="C1021">
        <v>-0.26482088748038241</v>
      </c>
      <c r="D1021">
        <v>1.37234226812656E-9</v>
      </c>
      <c r="E1021">
        <v>2.7446845362531208E-9</v>
      </c>
      <c r="F1021">
        <v>0.1171751868287671</v>
      </c>
    </row>
    <row r="1022" spans="1:6" x14ac:dyDescent="0.35">
      <c r="A1022">
        <v>64.616161616161619</v>
      </c>
      <c r="B1022">
        <v>0.15</v>
      </c>
      <c r="C1022">
        <v>-0.26482088748038241</v>
      </c>
      <c r="D1022">
        <v>1.37234226812656E-9</v>
      </c>
      <c r="E1022">
        <v>2.7446845362531208E-9</v>
      </c>
      <c r="F1022">
        <v>0.1171751868287671</v>
      </c>
    </row>
    <row r="1023" spans="1:6" x14ac:dyDescent="0.35">
      <c r="A1023">
        <v>64.63636363636364</v>
      </c>
      <c r="B1023">
        <v>0.15</v>
      </c>
      <c r="C1023">
        <v>-0.26482088748038241</v>
      </c>
      <c r="D1023">
        <v>1.37234226812656E-9</v>
      </c>
      <c r="E1023">
        <v>2.7446845362531208E-9</v>
      </c>
      <c r="F1023">
        <v>0.1171751868287671</v>
      </c>
    </row>
    <row r="1024" spans="1:6" x14ac:dyDescent="0.35">
      <c r="A1024">
        <v>64.656565656565661</v>
      </c>
      <c r="B1024">
        <v>0.15</v>
      </c>
      <c r="C1024">
        <v>-0.26482088748038241</v>
      </c>
      <c r="D1024">
        <v>1.37234226812656E-9</v>
      </c>
      <c r="E1024">
        <v>2.7446845362531208E-9</v>
      </c>
      <c r="F1024">
        <v>0.1171751868287671</v>
      </c>
    </row>
    <row r="1025" spans="1:6" x14ac:dyDescent="0.35">
      <c r="A1025">
        <v>64.676767676767682</v>
      </c>
      <c r="B1025">
        <v>0.15</v>
      </c>
      <c r="C1025">
        <v>-0.26482088748038241</v>
      </c>
      <c r="D1025">
        <v>1.37234226812656E-9</v>
      </c>
      <c r="E1025">
        <v>2.7446845362531208E-9</v>
      </c>
      <c r="F1025">
        <v>0.1171751868287671</v>
      </c>
    </row>
    <row r="1026" spans="1:6" x14ac:dyDescent="0.35">
      <c r="A1026">
        <v>64.696969696969703</v>
      </c>
      <c r="B1026">
        <v>0.15</v>
      </c>
      <c r="C1026">
        <v>-0.26482088748038241</v>
      </c>
      <c r="D1026">
        <v>1.37234226812656E-9</v>
      </c>
      <c r="E1026">
        <v>2.7446845362531208E-9</v>
      </c>
      <c r="F1026">
        <v>0.1171751868287671</v>
      </c>
    </row>
    <row r="1027" spans="1:6" x14ac:dyDescent="0.35">
      <c r="A1027">
        <v>64.7</v>
      </c>
      <c r="B1027">
        <v>0.15</v>
      </c>
      <c r="C1027">
        <v>-0.26482088748038241</v>
      </c>
      <c r="D1027">
        <v>1.37234226812656E-9</v>
      </c>
      <c r="E1027">
        <v>2.7446845362531208E-9</v>
      </c>
      <c r="F1027">
        <v>0.1171751868287671</v>
      </c>
    </row>
    <row r="1028" spans="1:6" x14ac:dyDescent="0.35">
      <c r="A1028">
        <v>64.717171717171723</v>
      </c>
      <c r="B1028">
        <v>0.15</v>
      </c>
      <c r="C1028">
        <v>-0.26482088748038241</v>
      </c>
      <c r="D1028">
        <v>1.37234226812656E-9</v>
      </c>
      <c r="E1028">
        <v>2.7446845362531208E-9</v>
      </c>
      <c r="F1028">
        <v>0.1171751868287671</v>
      </c>
    </row>
    <row r="1029" spans="1:6" x14ac:dyDescent="0.35">
      <c r="A1029">
        <v>64.737373737373744</v>
      </c>
      <c r="B1029">
        <v>0.15</v>
      </c>
      <c r="C1029">
        <v>-0.26482088748038241</v>
      </c>
      <c r="D1029">
        <v>1.37234226812656E-9</v>
      </c>
      <c r="E1029">
        <v>2.7446845362531208E-9</v>
      </c>
      <c r="F1029">
        <v>0.1171751868287671</v>
      </c>
    </row>
    <row r="1030" spans="1:6" x14ac:dyDescent="0.35">
      <c r="A1030">
        <v>64.757575757575751</v>
      </c>
      <c r="B1030">
        <v>0.15</v>
      </c>
      <c r="C1030">
        <v>-0.26482088748038241</v>
      </c>
      <c r="D1030">
        <v>1.37234226812656E-9</v>
      </c>
      <c r="E1030">
        <v>2.7446845362531208E-9</v>
      </c>
      <c r="F1030">
        <v>0.1171751868287671</v>
      </c>
    </row>
    <row r="1031" spans="1:6" x14ac:dyDescent="0.35">
      <c r="A1031">
        <v>64.777777777777771</v>
      </c>
      <c r="B1031">
        <v>0.15</v>
      </c>
      <c r="C1031">
        <v>-0.26482088748038241</v>
      </c>
      <c r="D1031">
        <v>1.37234226812656E-9</v>
      </c>
      <c r="E1031">
        <v>2.7446845362531208E-9</v>
      </c>
      <c r="F1031">
        <v>0.1171751868287671</v>
      </c>
    </row>
    <row r="1032" spans="1:6" x14ac:dyDescent="0.35">
      <c r="A1032">
        <v>64.797979797979792</v>
      </c>
      <c r="B1032">
        <v>0.15</v>
      </c>
      <c r="C1032">
        <v>-0.26482088748038241</v>
      </c>
      <c r="D1032">
        <v>1.37234226812656E-9</v>
      </c>
      <c r="E1032">
        <v>2.7446845362531208E-9</v>
      </c>
      <c r="F1032">
        <v>0.1171751868287671</v>
      </c>
    </row>
    <row r="1033" spans="1:6" x14ac:dyDescent="0.35">
      <c r="A1033">
        <v>64.8</v>
      </c>
      <c r="B1033">
        <v>0.15</v>
      </c>
      <c r="C1033">
        <v>-0.26482088748038241</v>
      </c>
      <c r="D1033">
        <v>1.37234226812656E-9</v>
      </c>
      <c r="E1033">
        <v>2.7446845362531208E-9</v>
      </c>
      <c r="F1033">
        <v>0.1171751868287671</v>
      </c>
    </row>
    <row r="1034" spans="1:6" x14ac:dyDescent="0.35">
      <c r="A1034">
        <v>64.818181818181813</v>
      </c>
      <c r="B1034">
        <v>0.15</v>
      </c>
      <c r="C1034">
        <v>-0.26482088748038241</v>
      </c>
      <c r="D1034">
        <v>1.37234226812656E-9</v>
      </c>
      <c r="E1034">
        <v>2.7446845362531208E-9</v>
      </c>
      <c r="F1034">
        <v>0.1171751868287671</v>
      </c>
    </row>
    <row r="1035" spans="1:6" x14ac:dyDescent="0.35">
      <c r="A1035">
        <v>64.838383838383834</v>
      </c>
      <c r="B1035">
        <v>0.15</v>
      </c>
      <c r="C1035">
        <v>-0.26482088748038241</v>
      </c>
      <c r="D1035">
        <v>1.37234226812656E-9</v>
      </c>
      <c r="E1035">
        <v>2.7446845362531208E-9</v>
      </c>
      <c r="F1035">
        <v>0.1171751868287671</v>
      </c>
    </row>
    <row r="1036" spans="1:6" x14ac:dyDescent="0.35">
      <c r="A1036">
        <v>64.858585858585855</v>
      </c>
      <c r="B1036">
        <v>0.15</v>
      </c>
      <c r="C1036">
        <v>-0.26482088748038241</v>
      </c>
      <c r="D1036">
        <v>1.37234226812656E-9</v>
      </c>
      <c r="E1036">
        <v>2.7446845362531208E-9</v>
      </c>
      <c r="F1036">
        <v>0.1171751868287671</v>
      </c>
    </row>
    <row r="1037" spans="1:6" x14ac:dyDescent="0.35">
      <c r="A1037">
        <v>64.878787878787875</v>
      </c>
      <c r="B1037">
        <v>0.15</v>
      </c>
      <c r="C1037">
        <v>-0.26482088748038241</v>
      </c>
      <c r="D1037">
        <v>1.37234226812656E-9</v>
      </c>
      <c r="E1037">
        <v>2.7446845362531208E-9</v>
      </c>
      <c r="F1037">
        <v>0.1171751868287671</v>
      </c>
    </row>
    <row r="1038" spans="1:6" x14ac:dyDescent="0.35">
      <c r="A1038">
        <v>64.898989898989896</v>
      </c>
      <c r="B1038">
        <v>0.15</v>
      </c>
      <c r="C1038">
        <v>-0.26482088748038241</v>
      </c>
      <c r="D1038">
        <v>1.37234226812656E-9</v>
      </c>
      <c r="E1038">
        <v>2.7446845362531208E-9</v>
      </c>
      <c r="F1038">
        <v>0.1171751868287671</v>
      </c>
    </row>
    <row r="1039" spans="1:6" x14ac:dyDescent="0.35">
      <c r="A1039">
        <v>64.900000000000006</v>
      </c>
      <c r="B1039">
        <v>0.15</v>
      </c>
      <c r="C1039">
        <v>-0.26482088748038241</v>
      </c>
      <c r="D1039">
        <v>1.37234226812656E-9</v>
      </c>
      <c r="E1039">
        <v>2.7446845362531208E-9</v>
      </c>
      <c r="F1039">
        <v>0.1171751868287671</v>
      </c>
    </row>
    <row r="1040" spans="1:6" x14ac:dyDescent="0.35">
      <c r="A1040">
        <v>64.919191919191917</v>
      </c>
      <c r="B1040">
        <v>0.15</v>
      </c>
      <c r="C1040">
        <v>-0.26482088748038241</v>
      </c>
      <c r="D1040">
        <v>1.37234226812656E-9</v>
      </c>
      <c r="E1040">
        <v>2.7446845362531208E-9</v>
      </c>
      <c r="F1040">
        <v>0.1171751868287671</v>
      </c>
    </row>
    <row r="1041" spans="1:6" x14ac:dyDescent="0.35">
      <c r="A1041">
        <v>64.939393939393938</v>
      </c>
      <c r="B1041">
        <v>0.15</v>
      </c>
      <c r="C1041">
        <v>-0.26482088748038241</v>
      </c>
      <c r="D1041">
        <v>1.37234226812656E-9</v>
      </c>
      <c r="E1041">
        <v>2.7446845362531208E-9</v>
      </c>
      <c r="F1041">
        <v>0.1171751868287671</v>
      </c>
    </row>
    <row r="1042" spans="1:6" x14ac:dyDescent="0.35">
      <c r="A1042">
        <v>64.959595959595958</v>
      </c>
      <c r="B1042">
        <v>0.15</v>
      </c>
      <c r="C1042">
        <v>-0.26482088748038241</v>
      </c>
      <c r="D1042">
        <v>1.37234226812656E-9</v>
      </c>
      <c r="E1042">
        <v>2.7446845362531208E-9</v>
      </c>
      <c r="F1042">
        <v>0.1171751868287671</v>
      </c>
    </row>
    <row r="1043" spans="1:6" x14ac:dyDescent="0.35">
      <c r="A1043">
        <v>64.979797979797979</v>
      </c>
      <c r="B1043">
        <v>0.15</v>
      </c>
      <c r="C1043">
        <v>-0.26482088748038241</v>
      </c>
      <c r="D1043">
        <v>1.37234226812656E-9</v>
      </c>
      <c r="E1043">
        <v>2.7446845362531208E-9</v>
      </c>
      <c r="F1043">
        <v>0.1171751868287671</v>
      </c>
    </row>
    <row r="1044" spans="1:6" x14ac:dyDescent="0.35">
      <c r="A1044">
        <v>65</v>
      </c>
      <c r="B1044">
        <v>0.15</v>
      </c>
      <c r="C1044">
        <v>-0.26482088748038241</v>
      </c>
      <c r="D1044">
        <v>1.37234226812656E-9</v>
      </c>
      <c r="E1044">
        <v>2.7446845362531208E-9</v>
      </c>
      <c r="F1044">
        <v>0.1171751868287671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95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0</v>
      </c>
      <c r="B2">
        <v>0.05</v>
      </c>
      <c r="C2">
        <v>-0.15243034456365981</v>
      </c>
      <c r="D2">
        <v>2.449038424779438E-8</v>
      </c>
      <c r="E2">
        <v>1.579834632986058E-9</v>
      </c>
      <c r="F2">
        <v>0.5</v>
      </c>
    </row>
    <row r="3" spans="1:6" x14ac:dyDescent="0.35">
      <c r="A3">
        <v>0.01</v>
      </c>
      <c r="B3">
        <v>0.05</v>
      </c>
      <c r="C3">
        <v>-0.16935954033460759</v>
      </c>
      <c r="D3">
        <v>1.9155487087642649E-8</v>
      </c>
      <c r="E3">
        <v>1.7552939869887301E-9</v>
      </c>
      <c r="F3">
        <v>0.44479049880246879</v>
      </c>
    </row>
    <row r="4" spans="1:6" x14ac:dyDescent="0.35">
      <c r="A4">
        <v>0.02</v>
      </c>
      <c r="B4">
        <v>0.05</v>
      </c>
      <c r="C4">
        <v>-0.18270498808065369</v>
      </c>
      <c r="D4">
        <v>1.5370878872593741E-8</v>
      </c>
      <c r="E4">
        <v>1.89361028222681E-9</v>
      </c>
      <c r="F4">
        <v>0.40126831834654092</v>
      </c>
    </row>
    <row r="5" spans="1:6" x14ac:dyDescent="0.35">
      <c r="A5">
        <v>0.03</v>
      </c>
      <c r="B5">
        <v>0.05</v>
      </c>
      <c r="C5">
        <v>-0.1933152073223556</v>
      </c>
      <c r="D5">
        <v>1.2626763893609961E-8</v>
      </c>
      <c r="E5">
        <v>2.0035778340918862E-9</v>
      </c>
      <c r="F5">
        <v>0.36666626637334132</v>
      </c>
    </row>
    <row r="6" spans="1:6" x14ac:dyDescent="0.35">
      <c r="A6">
        <v>0.04</v>
      </c>
      <c r="B6">
        <v>0.05</v>
      </c>
      <c r="C6">
        <v>-0.2018994719738659</v>
      </c>
      <c r="D6">
        <v>1.057828870566739E-8</v>
      </c>
      <c r="E6">
        <v>2.0925477739945681E-9</v>
      </c>
      <c r="F6">
        <v>0.33867125846098728</v>
      </c>
    </row>
    <row r="7" spans="1:6" x14ac:dyDescent="0.35">
      <c r="A7">
        <v>0.05</v>
      </c>
      <c r="B7">
        <v>0.05</v>
      </c>
      <c r="C7">
        <v>-0.20898376355108331</v>
      </c>
      <c r="D7">
        <v>9.0034016405414753E-9</v>
      </c>
      <c r="E7">
        <v>2.1659715349648469E-9</v>
      </c>
      <c r="F7">
        <v>0.31556796344284771</v>
      </c>
    </row>
    <row r="8" spans="1:6" x14ac:dyDescent="0.35">
      <c r="A8">
        <v>0.06</v>
      </c>
      <c r="B8">
        <v>0.05</v>
      </c>
      <c r="C8">
        <v>-0.2149137282216266</v>
      </c>
      <c r="D8">
        <v>7.7655342509534277E-9</v>
      </c>
      <c r="E8">
        <v>2.2274314994209108E-9</v>
      </c>
      <c r="F8">
        <v>0.29622915987478232</v>
      </c>
    </row>
    <row r="9" spans="1:6" x14ac:dyDescent="0.35">
      <c r="A9">
        <v>7.0000000000000007E-2</v>
      </c>
      <c r="B9">
        <v>0.05</v>
      </c>
      <c r="C9">
        <v>-0.21992336028350959</v>
      </c>
      <c r="D9">
        <v>6.7768819000150064E-9</v>
      </c>
      <c r="E9">
        <v>2.279352855713423E-9</v>
      </c>
      <c r="F9">
        <v>0.27989174544223427</v>
      </c>
    </row>
    <row r="10" spans="1:6" x14ac:dyDescent="0.35">
      <c r="A10">
        <v>0.08</v>
      </c>
      <c r="B10">
        <v>0.05</v>
      </c>
      <c r="C10">
        <v>-0.22418607883288011</v>
      </c>
      <c r="D10">
        <v>5.9768132195638873E-9</v>
      </c>
      <c r="E10">
        <v>2.3235329723053341E-9</v>
      </c>
      <c r="F10">
        <v>0.26599016570741391</v>
      </c>
    </row>
    <row r="11" spans="1:6" x14ac:dyDescent="0.35">
      <c r="A11">
        <v>0.09</v>
      </c>
      <c r="B11">
        <v>0.05</v>
      </c>
      <c r="C11">
        <v>-0.22783805259549789</v>
      </c>
      <c r="D11">
        <v>5.3214893549984702E-9</v>
      </c>
      <c r="E11">
        <v>2.3613831434471461E-9</v>
      </c>
      <c r="F11">
        <v>0.25408034715793471</v>
      </c>
    </row>
    <row r="12" spans="1:6" x14ac:dyDescent="0.35">
      <c r="A12">
        <v>0.1</v>
      </c>
      <c r="B12">
        <v>0.05</v>
      </c>
      <c r="C12">
        <v>-0.23098804970484479</v>
      </c>
      <c r="D12">
        <v>4.778565214652864E-9</v>
      </c>
      <c r="E12">
        <v>2.3940306752847061E-9</v>
      </c>
      <c r="F12">
        <v>0.2438075751058118</v>
      </c>
    </row>
    <row r="13" spans="1:6" x14ac:dyDescent="0.35">
      <c r="A13">
        <v>0.11</v>
      </c>
      <c r="B13">
        <v>0.05</v>
      </c>
      <c r="C13">
        <v>-0.2337188790426675</v>
      </c>
      <c r="D13">
        <v>4.3246194180871099E-9</v>
      </c>
      <c r="E13">
        <v>2.422333824352671E-9</v>
      </c>
      <c r="F13">
        <v>0.23490179318700979</v>
      </c>
    </row>
    <row r="14" spans="1:6" x14ac:dyDescent="0.35">
      <c r="A14">
        <v>0.12</v>
      </c>
      <c r="B14">
        <v>0.05</v>
      </c>
      <c r="C14">
        <v>-0.2360989790984577</v>
      </c>
      <c r="D14">
        <v>3.9416491204984617E-9</v>
      </c>
      <c r="E14">
        <v>2.447001908052627E-9</v>
      </c>
      <c r="F14">
        <v>0.22713980976746129</v>
      </c>
    </row>
    <row r="15" spans="1:6" x14ac:dyDescent="0.35">
      <c r="A15">
        <v>0.13</v>
      </c>
      <c r="B15">
        <v>0.05</v>
      </c>
      <c r="C15">
        <v>-0.2381811062762135</v>
      </c>
      <c r="D15">
        <v>3.6163040560258441E-9</v>
      </c>
      <c r="E15">
        <v>2.4685817098638491E-9</v>
      </c>
      <c r="F15">
        <v>0.22034957563767499</v>
      </c>
    </row>
    <row r="16" spans="1:6" x14ac:dyDescent="0.35">
      <c r="A16">
        <v>0.14000000000000001</v>
      </c>
      <c r="B16">
        <v>0.05</v>
      </c>
      <c r="C16">
        <v>-0.24000856543703639</v>
      </c>
      <c r="D16">
        <v>3.3381961252911199E-9</v>
      </c>
      <c r="E16">
        <v>2.487522054589174E-9</v>
      </c>
      <c r="F16">
        <v>0.2143898649642926</v>
      </c>
    </row>
    <row r="17" spans="1:6" x14ac:dyDescent="0.35">
      <c r="A17">
        <v>0.15</v>
      </c>
      <c r="B17">
        <v>0.05</v>
      </c>
      <c r="C17">
        <v>-0.24161729989224009</v>
      </c>
      <c r="D17">
        <v>3.099133680193445E-9</v>
      </c>
      <c r="E17">
        <v>2.5041954696817129E-9</v>
      </c>
      <c r="F17">
        <v>0.20914345940358081</v>
      </c>
    </row>
    <row r="18" spans="1:6" x14ac:dyDescent="0.35">
      <c r="A18">
        <v>0.16</v>
      </c>
      <c r="B18">
        <v>0.05</v>
      </c>
      <c r="C18">
        <v>-0.2430379602591535</v>
      </c>
      <c r="D18">
        <v>2.89250347963598E-9</v>
      </c>
      <c r="E18">
        <v>2.518919627498093E-9</v>
      </c>
      <c r="F18">
        <v>0.20451040114791391</v>
      </c>
    </row>
    <row r="19" spans="1:6" x14ac:dyDescent="0.35">
      <c r="A19">
        <v>0.17</v>
      </c>
      <c r="B19">
        <v>0.05</v>
      </c>
      <c r="C19">
        <v>-0.2442953162328135</v>
      </c>
      <c r="D19">
        <v>2.713133527100662E-9</v>
      </c>
      <c r="E19">
        <v>2.531951248720666E-9</v>
      </c>
      <c r="F19">
        <v>0.200409911256207</v>
      </c>
    </row>
    <row r="20" spans="1:6" x14ac:dyDescent="0.35">
      <c r="A20">
        <v>0.18</v>
      </c>
      <c r="B20">
        <v>0.05</v>
      </c>
      <c r="C20">
        <v>-0.24541064594739309</v>
      </c>
      <c r="D20">
        <v>2.5567816477827499E-9</v>
      </c>
      <c r="E20">
        <v>2.543510866428907E-9</v>
      </c>
      <c r="F20">
        <v>0.1967725974673028</v>
      </c>
    </row>
    <row r="21" spans="1:6" x14ac:dyDescent="0.35">
      <c r="A21">
        <v>0.19</v>
      </c>
      <c r="B21">
        <v>0.05</v>
      </c>
      <c r="C21">
        <v>-0.24640192725425369</v>
      </c>
      <c r="D21">
        <v>2.4199950900372729E-9</v>
      </c>
      <c r="E21">
        <v>2.553784808563545E-9</v>
      </c>
      <c r="F21">
        <v>0.19353983040390041</v>
      </c>
    </row>
    <row r="22" spans="1:6" x14ac:dyDescent="0.35">
      <c r="A22">
        <v>0.2</v>
      </c>
      <c r="B22">
        <v>0.05</v>
      </c>
      <c r="C22">
        <v>-0.2472844502882634</v>
      </c>
      <c r="D22">
        <v>2.2999389511668519E-9</v>
      </c>
      <c r="E22">
        <v>2.5629315467509289E-9</v>
      </c>
      <c r="F22">
        <v>0.19066174587098841</v>
      </c>
    </row>
    <row r="23" spans="1:6" x14ac:dyDescent="0.35">
      <c r="A23">
        <v>0.21</v>
      </c>
      <c r="B23">
        <v>0.05</v>
      </c>
      <c r="C23">
        <v>-0.2480713212913522</v>
      </c>
      <c r="D23">
        <v>2.1942636546770158E-9</v>
      </c>
      <c r="E23">
        <v>2.571086918084181E-9</v>
      </c>
      <c r="F23">
        <v>0.18809560178623011</v>
      </c>
    </row>
    <row r="24" spans="1:6" x14ac:dyDescent="0.35">
      <c r="A24">
        <v>0.22</v>
      </c>
      <c r="B24">
        <v>0.05</v>
      </c>
      <c r="C24">
        <v>-0.24877384488529999</v>
      </c>
      <c r="D24">
        <v>2.1010061941514232E-9</v>
      </c>
      <c r="E24">
        <v>2.578368087115096E-9</v>
      </c>
      <c r="F24">
        <v>0.18580453151176829</v>
      </c>
    </row>
    <row r="25" spans="1:6" x14ac:dyDescent="0.35">
      <c r="A25">
        <v>0.23</v>
      </c>
      <c r="B25">
        <v>0.05</v>
      </c>
      <c r="C25">
        <v>-0.24940181478455251</v>
      </c>
      <c r="D25">
        <v>2.0185159530974408E-9</v>
      </c>
      <c r="E25">
        <v>2.5848765588905269E-9</v>
      </c>
      <c r="F25">
        <v>0.18375659578145509</v>
      </c>
    </row>
    <row r="26" spans="1:6" x14ac:dyDescent="0.35">
      <c r="A26">
        <v>0.24</v>
      </c>
      <c r="B26">
        <v>0.05</v>
      </c>
      <c r="C26">
        <v>-0.24996374570007629</v>
      </c>
      <c r="D26">
        <v>1.94539723841387E-9</v>
      </c>
      <c r="E26">
        <v>2.590700582474751E-9</v>
      </c>
      <c r="F26">
        <v>0.18192402641588701</v>
      </c>
    </row>
    <row r="27" spans="1:6" x14ac:dyDescent="0.35">
      <c r="A27">
        <v>0.25</v>
      </c>
      <c r="B27">
        <v>0.05</v>
      </c>
      <c r="C27">
        <v>-0.25046706516886968</v>
      </c>
      <c r="D27">
        <v>1.8804636792452579E-9</v>
      </c>
      <c r="E27">
        <v>2.5959171391290838E-9</v>
      </c>
      <c r="F27">
        <v>0.18028260072791841</v>
      </c>
    </row>
    <row r="28" spans="1:6" x14ac:dyDescent="0.35">
      <c r="A28">
        <v>0.26</v>
      </c>
      <c r="B28">
        <v>0.05</v>
      </c>
      <c r="C28">
        <v>-0.25091827360735158</v>
      </c>
      <c r="D28">
        <v>1.8227017176912139E-9</v>
      </c>
      <c r="E28">
        <v>2.6005936011540819E-9</v>
      </c>
      <c r="F28">
        <v>0.17881111955646989</v>
      </c>
    </row>
    <row r="29" spans="1:6" x14ac:dyDescent="0.35">
      <c r="A29">
        <v>0.27</v>
      </c>
      <c r="B29">
        <v>0.05</v>
      </c>
      <c r="C29">
        <v>-0.25132307744032029</v>
      </c>
      <c r="D29">
        <v>1.771241317767573E-9</v>
      </c>
      <c r="E29">
        <v>2.6047891116787089E-9</v>
      </c>
      <c r="F29">
        <v>0.17749097310631251</v>
      </c>
    </row>
    <row r="30" spans="1:6" x14ac:dyDescent="0.35">
      <c r="A30">
        <v>0.28000000000000003</v>
      </c>
      <c r="B30">
        <v>0.05</v>
      </c>
      <c r="C30">
        <v>-0.25168649982383068</v>
      </c>
      <c r="D30">
        <v>1.7253323835696869E-9</v>
      </c>
      <c r="E30">
        <v>2.6085557322260532E-9</v>
      </c>
      <c r="F30">
        <v>0.17630577985855819</v>
      </c>
    </row>
    <row r="31" spans="1:6" x14ac:dyDescent="0.35">
      <c r="A31">
        <v>0.28999999999999998</v>
      </c>
      <c r="B31">
        <v>0.05</v>
      </c>
      <c r="C31">
        <v>-0.25201297325630712</v>
      </c>
      <c r="D31">
        <v>1.6843256466585181E-9</v>
      </c>
      <c r="E31">
        <v>2.611939402563167E-9</v>
      </c>
      <c r="F31">
        <v>0.17524108454726681</v>
      </c>
    </row>
    <row r="32" spans="1:6" x14ac:dyDescent="0.35">
      <c r="A32">
        <v>0.3</v>
      </c>
      <c r="B32">
        <v>0.05</v>
      </c>
      <c r="C32">
        <v>-0.25230641763927392</v>
      </c>
      <c r="D32">
        <v>1.647657054445665E-9</v>
      </c>
      <c r="E32">
        <v>2.6149807497463221E-9</v>
      </c>
      <c r="F32">
        <v>0.17428410358774479</v>
      </c>
    </row>
    <row r="33" spans="1:6" x14ac:dyDescent="0.35">
      <c r="A33">
        <v>0.31</v>
      </c>
      <c r="B33">
        <v>0.05</v>
      </c>
      <c r="C33">
        <v>-0.25257030650154749</v>
      </c>
      <c r="D33">
        <v>1.614834929138652E-9</v>
      </c>
      <c r="E33">
        <v>2.6177157744887551E-9</v>
      </c>
      <c r="F33">
        <v>0.17342350910618631</v>
      </c>
    </row>
    <row r="34" spans="1:6" x14ac:dyDescent="0.35">
      <c r="A34">
        <v>0.32</v>
      </c>
      <c r="B34">
        <v>0.05</v>
      </c>
      <c r="C34">
        <v>-0.25280772345030328</v>
      </c>
      <c r="D34">
        <v>1.585429344138004E-9</v>
      </c>
      <c r="E34">
        <v>2.6201764362367548E-9</v>
      </c>
      <c r="F34">
        <v>0.17264924484142161</v>
      </c>
    </row>
    <row r="35" spans="1:6" x14ac:dyDescent="0.35">
      <c r="A35">
        <v>0.33</v>
      </c>
      <c r="B35">
        <v>0.05</v>
      </c>
      <c r="C35">
        <v>-0.25302141048316601</v>
      </c>
      <c r="D35">
        <v>1.5590632891869819E-9</v>
      </c>
      <c r="E35">
        <v>2.6223911538909261E-9</v>
      </c>
      <c r="F35">
        <v>0.1719523685895101</v>
      </c>
    </row>
    <row r="36" spans="1:6" x14ac:dyDescent="0.35">
      <c r="A36">
        <v>0.34</v>
      </c>
      <c r="B36">
        <v>0.05</v>
      </c>
      <c r="C36">
        <v>-0.2532138094966605</v>
      </c>
      <c r="D36">
        <v>1.5354052857680599E-9</v>
      </c>
      <c r="E36">
        <v>2.624385236012442E-9</v>
      </c>
      <c r="F36">
        <v>0.1713249168363587</v>
      </c>
    </row>
    <row r="37" spans="1:6" x14ac:dyDescent="0.35">
      <c r="A37">
        <v>0.35</v>
      </c>
      <c r="B37">
        <v>0.05</v>
      </c>
      <c r="C37">
        <v>-0.25338709808972909</v>
      </c>
      <c r="D37">
        <v>1.514163183621864E-9</v>
      </c>
      <c r="E37">
        <v>2.6261812519016342E-9</v>
      </c>
      <c r="F37">
        <v>0.1707597879952735</v>
      </c>
    </row>
    <row r="38" spans="1:6" x14ac:dyDescent="0.35">
      <c r="A38">
        <v>0.36</v>
      </c>
      <c r="B38">
        <v>0.05</v>
      </c>
      <c r="C38">
        <v>-0.25354322056312678</v>
      </c>
      <c r="D38">
        <v>1.49507892411936E-9</v>
      </c>
      <c r="E38">
        <v>2.6277993528851822E-9</v>
      </c>
      <c r="F38">
        <v>0.17025064131171919</v>
      </c>
    </row>
    <row r="39" spans="1:6" x14ac:dyDescent="0.35">
      <c r="A39">
        <v>0.37</v>
      </c>
      <c r="B39">
        <v>0.05</v>
      </c>
      <c r="C39">
        <v>-0.25368391485282998</v>
      </c>
      <c r="D39">
        <v>1.4779240994429591E-9</v>
      </c>
      <c r="E39">
        <v>2.629257551462197E-9</v>
      </c>
      <c r="F39">
        <v>0.16979180902807459</v>
      </c>
    </row>
    <row r="40" spans="1:6" x14ac:dyDescent="0.35">
      <c r="A40">
        <v>0.38</v>
      </c>
      <c r="B40">
        <v>0.05</v>
      </c>
      <c r="C40">
        <v>-0.25381073600535942</v>
      </c>
      <c r="D40">
        <v>1.4624961703014539E-9</v>
      </c>
      <c r="E40">
        <v>2.6305719646096219E-9</v>
      </c>
      <c r="F40">
        <v>0.1693782198258961</v>
      </c>
    </row>
    <row r="41" spans="1:6" x14ac:dyDescent="0.35">
      <c r="A41">
        <v>0.39</v>
      </c>
      <c r="B41">
        <v>0.05</v>
      </c>
      <c r="C41">
        <v>-0.25392507669926728</v>
      </c>
      <c r="D41">
        <v>1.4486152312954359E-9</v>
      </c>
      <c r="E41">
        <v>2.6317570264732061E-9</v>
      </c>
      <c r="F41">
        <v>0.1690053319012329</v>
      </c>
    </row>
    <row r="42" spans="1:6" x14ac:dyDescent="0.35">
      <c r="A42">
        <v>0.4</v>
      </c>
      <c r="B42">
        <v>0.05</v>
      </c>
      <c r="C42">
        <v>-0.25402818523364862</v>
      </c>
      <c r="D42">
        <v>1.4361212338444469E-9</v>
      </c>
      <c r="E42">
        <v>2.6328256748059138E-9</v>
      </c>
      <c r="F42">
        <v>0.16866907430049249</v>
      </c>
    </row>
    <row r="43" spans="1:6" x14ac:dyDescent="0.35">
      <c r="A43">
        <v>0.41</v>
      </c>
      <c r="B43">
        <v>0.05</v>
      </c>
      <c r="C43">
        <v>-0.25412118133655193</v>
      </c>
      <c r="D43">
        <v>1.424871593122166E-9</v>
      </c>
      <c r="E43">
        <v>2.633789514811131E-9</v>
      </c>
      <c r="F43">
        <v>0.1683657953660366</v>
      </c>
    </row>
    <row r="44" spans="1:6" x14ac:dyDescent="0.35">
      <c r="A44">
        <v>0.42</v>
      </c>
      <c r="B44">
        <v>0.05</v>
      </c>
      <c r="C44">
        <v>-0.25420507009035209</v>
      </c>
      <c r="D44">
        <v>1.41473911867805E-9</v>
      </c>
      <c r="E44">
        <v>2.6346589634694738E-9</v>
      </c>
      <c r="F44">
        <v>0.1680922173227524</v>
      </c>
    </row>
    <row r="45" spans="1:6" x14ac:dyDescent="0.35">
      <c r="A45">
        <v>0.43</v>
      </c>
      <c r="B45">
        <v>0.05</v>
      </c>
      <c r="C45">
        <v>-0.25428075422514201</v>
      </c>
      <c r="D45">
        <v>1.4056102190559669E-9</v>
      </c>
      <c r="E45">
        <v>2.6354433769512562E-9</v>
      </c>
      <c r="F45">
        <v>0.16784539618683761</v>
      </c>
    </row>
    <row r="46" spans="1:6" x14ac:dyDescent="0.35">
      <c r="A46">
        <v>0.44</v>
      </c>
      <c r="B46">
        <v>0.05</v>
      </c>
      <c r="C46">
        <v>-0.25434904499321209</v>
      </c>
      <c r="D46">
        <v>1.3973833392946881E-9</v>
      </c>
      <c r="E46">
        <v>2.6361511633229219E-9</v>
      </c>
      <c r="F46">
        <v>0.16762268630194041</v>
      </c>
    </row>
    <row r="47" spans="1:6" x14ac:dyDescent="0.35">
      <c r="A47">
        <v>0.45</v>
      </c>
      <c r="B47">
        <v>0.05</v>
      </c>
      <c r="C47">
        <v>-0.25441067180618521</v>
      </c>
      <c r="D47">
        <v>1.3899675971388949E-9</v>
      </c>
      <c r="E47">
        <v>2.6367898824292399E-9</v>
      </c>
      <c r="F47">
        <v>0.16742170891053459</v>
      </c>
    </row>
    <row r="48" spans="1:6" x14ac:dyDescent="0.35">
      <c r="A48">
        <v>0.46</v>
      </c>
      <c r="B48">
        <v>0.05</v>
      </c>
      <c r="C48">
        <v>-0.25446629079012179</v>
      </c>
      <c r="D48">
        <v>1.3832815894384491E-9</v>
      </c>
      <c r="E48">
        <v>2.6373663345610379E-9</v>
      </c>
      <c r="F48">
        <v>0.16724032425400409</v>
      </c>
    </row>
    <row r="49" spans="1:6" x14ac:dyDescent="0.35">
      <c r="A49">
        <v>0.47</v>
      </c>
      <c r="B49">
        <v>0.05</v>
      </c>
      <c r="C49">
        <v>-0.25451649239195118</v>
      </c>
      <c r="D49">
        <v>1.377252344830216E-9</v>
      </c>
      <c r="E49">
        <v>2.6378866392905762E-9</v>
      </c>
      <c r="F49">
        <v>0.16707660676654529</v>
      </c>
    </row>
    <row r="50" spans="1:6" x14ac:dyDescent="0.35">
      <c r="A50">
        <v>0.48</v>
      </c>
      <c r="B50">
        <v>0.05</v>
      </c>
      <c r="C50">
        <v>-0.25456180815211699</v>
      </c>
      <c r="D50">
        <v>1.3718144025854831E-9</v>
      </c>
      <c r="E50">
        <v>2.6383563056653059E-9</v>
      </c>
      <c r="F50">
        <v>0.16692882298821371</v>
      </c>
    </row>
    <row r="51" spans="1:6" x14ac:dyDescent="0.35">
      <c r="A51">
        <v>0.49</v>
      </c>
      <c r="B51">
        <v>0.05</v>
      </c>
      <c r="C51">
        <v>-0.25460271674274709</v>
      </c>
      <c r="D51">
        <v>1.366909000627915E-9</v>
      </c>
      <c r="E51">
        <v>2.6387802947893159E-9</v>
      </c>
      <c r="F51">
        <v>0.16679541187324201</v>
      </c>
    </row>
    <row r="52" spans="1:6" x14ac:dyDescent="0.35">
      <c r="A52">
        <v>0.5</v>
      </c>
      <c r="B52">
        <v>0.05</v>
      </c>
      <c r="C52">
        <v>-0.25463964935746219</v>
      </c>
      <c r="D52">
        <v>1.3624833583094901E-9</v>
      </c>
      <c r="E52">
        <v>2.6391630756849481E-9</v>
      </c>
      <c r="F52">
        <v>0.16667496721279129</v>
      </c>
    </row>
    <row r="53" spans="1:6" x14ac:dyDescent="0.35">
      <c r="A53">
        <v>0.51</v>
      </c>
      <c r="B53">
        <v>0.05</v>
      </c>
      <c r="C53">
        <v>-0.25467299452772352</v>
      </c>
      <c r="D53">
        <v>1.3584900416766491E-9</v>
      </c>
      <c r="E53">
        <v>2.6395086752108981E-9</v>
      </c>
      <c r="F53">
        <v>0.16656622192787771</v>
      </c>
    </row>
    <row r="54" spans="1:6" x14ac:dyDescent="0.35">
      <c r="A54">
        <v>0.52</v>
      </c>
      <c r="B54">
        <v>0.05</v>
      </c>
      <c r="C54">
        <v>-0.25470310243104471</v>
      </c>
      <c r="D54">
        <v>1.3548864007467939E-9</v>
      </c>
      <c r="E54">
        <v>2.6398207227138381E-9</v>
      </c>
      <c r="F54">
        <v>0.1664680340194292</v>
      </c>
    </row>
    <row r="55" spans="1:6" x14ac:dyDescent="0.35">
      <c r="A55">
        <v>0.53</v>
      </c>
      <c r="B55">
        <v>0.05</v>
      </c>
      <c r="C55">
        <v>-0.25473028874819992</v>
      </c>
      <c r="D55">
        <v>1.3516340698116199E-9</v>
      </c>
      <c r="E55">
        <v>2.640102490005699E-9</v>
      </c>
      <c r="F55">
        <v>0.16637937398915681</v>
      </c>
    </row>
    <row r="56" spans="1:6" x14ac:dyDescent="0.35">
      <c r="A56">
        <v>0.54</v>
      </c>
      <c r="B56">
        <v>0.05</v>
      </c>
      <c r="C56">
        <v>-0.25475483811951821</v>
      </c>
      <c r="D56">
        <v>1.348698523040538E-9</v>
      </c>
      <c r="E56">
        <v>2.6403569271857619E-9</v>
      </c>
      <c r="F56">
        <v>0.16629931356788591</v>
      </c>
    </row>
    <row r="57" spans="1:6" x14ac:dyDescent="0.35">
      <c r="A57">
        <v>0.55000000000000004</v>
      </c>
      <c r="B57">
        <v>0.05</v>
      </c>
      <c r="C57">
        <v>-0.25477700724428431</v>
      </c>
      <c r="D57">
        <v>1.3460486787169949E-9</v>
      </c>
      <c r="E57">
        <v>2.64058669476379E-9</v>
      </c>
      <c r="F57">
        <v>0.16622701560778869</v>
      </c>
    </row>
    <row r="58" spans="1:6" x14ac:dyDescent="0.35">
      <c r="A58">
        <v>0.56000000000000005</v>
      </c>
      <c r="B58">
        <v>0.05</v>
      </c>
      <c r="C58">
        <v>-0.25479702766201712</v>
      </c>
      <c r="D58">
        <v>1.3436565463369349E-9</v>
      </c>
      <c r="E58">
        <v>2.640794192486056E-9</v>
      </c>
      <c r="F58">
        <v>0.1661617250120781</v>
      </c>
    </row>
    <row r="59" spans="1:6" x14ac:dyDescent="0.35">
      <c r="A59">
        <v>0.57000000000000006</v>
      </c>
      <c r="B59">
        <v>0.05</v>
      </c>
      <c r="C59">
        <v>-0.25481510824984449</v>
      </c>
      <c r="D59">
        <v>1.341496911559763E-9</v>
      </c>
      <c r="E59">
        <v>2.6409815852188898E-9</v>
      </c>
      <c r="F59">
        <v>0.1661027605905652</v>
      </c>
    </row>
    <row r="60" spans="1:6" x14ac:dyDescent="0.35">
      <c r="A60">
        <v>0.57999999999999996</v>
      </c>
      <c r="B60">
        <v>0.05</v>
      </c>
      <c r="C60">
        <v>-0.2548314374662371</v>
      </c>
      <c r="D60">
        <v>1.3395470546505749E-9</v>
      </c>
      <c r="E60">
        <v>2.6411508262034208E-9</v>
      </c>
      <c r="F60">
        <v>0.16604950774239779</v>
      </c>
    </row>
    <row r="61" spans="1:6" x14ac:dyDescent="0.35">
      <c r="A61">
        <v>0.59</v>
      </c>
      <c r="B61">
        <v>0.05</v>
      </c>
      <c r="C61">
        <v>-0.25484618536790288</v>
      </c>
      <c r="D61">
        <v>1.3377864986067399E-9</v>
      </c>
      <c r="E61">
        <v>2.6413036779592989E-9</v>
      </c>
      <c r="F61">
        <v>0.1660014118785606</v>
      </c>
    </row>
    <row r="62" spans="1:6" x14ac:dyDescent="0.35">
      <c r="A62">
        <v>0.6</v>
      </c>
      <c r="B62">
        <v>0.05</v>
      </c>
      <c r="C62">
        <v>-0.25485950542363139</v>
      </c>
      <c r="D62">
        <v>1.336196783637325E-9</v>
      </c>
      <c r="E62">
        <v>2.6414417310839139E-9</v>
      </c>
      <c r="F62">
        <v>0.16595797250656391</v>
      </c>
    </row>
    <row r="63" spans="1:6" x14ac:dyDescent="0.35">
      <c r="A63">
        <v>0.61</v>
      </c>
      <c r="B63">
        <v>0.05</v>
      </c>
      <c r="C63">
        <v>-0.25487153614622837</v>
      </c>
      <c r="D63">
        <v>1.3347612650727981E-9</v>
      </c>
      <c r="E63">
        <v>2.6415664211662789E-9</v>
      </c>
      <c r="F63">
        <v>0.16591873790838199</v>
      </c>
    </row>
    <row r="64" spans="1:6" x14ac:dyDescent="0.35">
      <c r="A64">
        <v>0.62</v>
      </c>
      <c r="B64">
        <v>0.05</v>
      </c>
      <c r="C64">
        <v>-0.25488240256134842</v>
      </c>
      <c r="D64">
        <v>1.333464932135463E-9</v>
      </c>
      <c r="E64">
        <v>2.641679044010451E-9</v>
      </c>
      <c r="F64">
        <v>0.16588330035028989</v>
      </c>
    </row>
    <row r="65" spans="1:6" x14ac:dyDescent="0.35">
      <c r="A65">
        <v>0.63</v>
      </c>
      <c r="B65">
        <v>0.05</v>
      </c>
      <c r="C65">
        <v>-0.25489221752999808</v>
      </c>
      <c r="D65">
        <v>1.3322942453065849E-9</v>
      </c>
      <c r="E65">
        <v>2.6417807693423648E-9</v>
      </c>
      <c r="F65">
        <v>0.16585129176992089</v>
      </c>
    </row>
    <row r="66" spans="1:6" x14ac:dyDescent="0.35">
      <c r="A66">
        <v>0.64</v>
      </c>
      <c r="B66">
        <v>0.05</v>
      </c>
      <c r="C66">
        <v>-0.25490108293966041</v>
      </c>
      <c r="D66">
        <v>1.3312369902913579E-9</v>
      </c>
      <c r="E66">
        <v>2.641872653155003E-9</v>
      </c>
      <c r="F66">
        <v>0.1658223798917669</v>
      </c>
    </row>
    <row r="67" spans="1:6" x14ac:dyDescent="0.35">
      <c r="A67">
        <v>0.65</v>
      </c>
      <c r="B67">
        <v>0.05</v>
      </c>
      <c r="C67">
        <v>-0.2549090907774062</v>
      </c>
      <c r="D67">
        <v>1.330282146813712E-9</v>
      </c>
      <c r="E67">
        <v>2.6419556488304519E-9</v>
      </c>
      <c r="F67">
        <v>0.16579626472754991</v>
      </c>
    </row>
    <row r="68" spans="1:6" x14ac:dyDescent="0.35">
      <c r="A68">
        <v>0.66</v>
      </c>
      <c r="B68">
        <v>0.05</v>
      </c>
      <c r="C68">
        <v>-0.25491632409693521</v>
      </c>
      <c r="D68">
        <v>1.329419770674445E-9</v>
      </c>
      <c r="E68">
        <v>2.642030617162618E-9</v>
      </c>
      <c r="F68">
        <v>0.16577267542250609</v>
      </c>
    </row>
    <row r="69" spans="1:6" x14ac:dyDescent="0.35">
      <c r="A69">
        <v>0.67</v>
      </c>
      <c r="B69">
        <v>0.05</v>
      </c>
      <c r="C69">
        <v>-0.25492285789023778</v>
      </c>
      <c r="D69">
        <v>1.3286408876823571E-9</v>
      </c>
      <c r="E69">
        <v>2.6420983353913858E-9</v>
      </c>
      <c r="F69">
        <v>0.16575136741271959</v>
      </c>
    </row>
    <row r="70" spans="1:6" x14ac:dyDescent="0.35">
      <c r="A70">
        <v>0.68</v>
      </c>
      <c r="B70">
        <v>0.05</v>
      </c>
      <c r="C70">
        <v>-0.25492875987345581</v>
      </c>
      <c r="D70">
        <v>1.327937398222689E-9</v>
      </c>
      <c r="E70">
        <v>2.6421595053475231E-9</v>
      </c>
      <c r="F70">
        <v>0.16573211986227751</v>
      </c>
    </row>
    <row r="71" spans="1:6" x14ac:dyDescent="0.35">
      <c r="A71">
        <v>0.69000000000000006</v>
      </c>
      <c r="B71">
        <v>0.05</v>
      </c>
      <c r="C71">
        <v>-0.25493409119552191</v>
      </c>
      <c r="D71">
        <v>1.327301991362987E-9</v>
      </c>
      <c r="E71">
        <v>2.6422147607972419E-9</v>
      </c>
      <c r="F71">
        <v>0.16571473335225201</v>
      </c>
    </row>
    <row r="72" spans="1:6" x14ac:dyDescent="0.35">
      <c r="A72">
        <v>0.70000000000000007</v>
      </c>
      <c r="B72">
        <v>0.05</v>
      </c>
      <c r="C72">
        <v>-0.25493890707728067</v>
      </c>
      <c r="D72">
        <v>1.3267280675161751E-9</v>
      </c>
      <c r="E72">
        <v>2.6422646740662349E-9</v>
      </c>
      <c r="F72">
        <v>0.16569902779639939</v>
      </c>
    </row>
    <row r="73" spans="1:6" x14ac:dyDescent="0.35">
      <c r="A73">
        <v>0.71</v>
      </c>
      <c r="B73">
        <v>0.05</v>
      </c>
      <c r="C73">
        <v>-0.25494325738800111</v>
      </c>
      <c r="D73">
        <v>1.326209668786229E-9</v>
      </c>
      <c r="E73">
        <v>2.642309762014832E-9</v>
      </c>
      <c r="F73">
        <v>0.16568484056103491</v>
      </c>
    </row>
    <row r="74" spans="1:6" x14ac:dyDescent="0.35">
      <c r="A74">
        <v>0.72</v>
      </c>
      <c r="B74">
        <v>0.05</v>
      </c>
      <c r="C74">
        <v>-0.25494718716549108</v>
      </c>
      <c r="D74">
        <v>1.325741416215211E-9</v>
      </c>
      <c r="E74">
        <v>2.6423504914286269E-9</v>
      </c>
      <c r="F74">
        <v>0.16567202476883899</v>
      </c>
    </row>
    <row r="75" spans="1:6" x14ac:dyDescent="0.35">
      <c r="A75">
        <v>0.73</v>
      </c>
      <c r="B75">
        <v>0.05</v>
      </c>
      <c r="C75">
        <v>-0.25495073708538912</v>
      </c>
      <c r="D75">
        <v>1.325318453233124E-9</v>
      </c>
      <c r="E75">
        <v>2.642387283882356E-9</v>
      </c>
      <c r="F75">
        <v>0.16566044776840139</v>
      </c>
    </row>
    <row r="76" spans="1:6" x14ac:dyDescent="0.35">
      <c r="A76">
        <v>0.74</v>
      </c>
      <c r="B76">
        <v>0.05</v>
      </c>
      <c r="C76">
        <v>-0.25495394388464981</v>
      </c>
      <c r="D76">
        <v>1.3249363946854039E-9</v>
      </c>
      <c r="E76">
        <v>2.642420520129033E-9</v>
      </c>
      <c r="F76">
        <v>0.16564998975314579</v>
      </c>
    </row>
    <row r="77" spans="1:6" x14ac:dyDescent="0.35">
      <c r="A77">
        <v>0.75</v>
      </c>
      <c r="B77">
        <v>0.05</v>
      </c>
      <c r="C77">
        <v>-0.25495684074373942</v>
      </c>
      <c r="D77">
        <v>1.3245912808781091E-9</v>
      </c>
      <c r="E77">
        <v>2.6424505440611429E-9</v>
      </c>
      <c r="F77">
        <v>0.16564054251492311</v>
      </c>
    </row>
    <row r="78" spans="1:6" x14ac:dyDescent="0.35">
      <c r="A78">
        <v>0.76</v>
      </c>
      <c r="B78">
        <v>0.05</v>
      </c>
      <c r="C78">
        <v>-0.25495945763159122</v>
      </c>
      <c r="D78">
        <v>1.3242795361387849E-9</v>
      </c>
      <c r="E78">
        <v>2.6424776662858601E-9</v>
      </c>
      <c r="F78">
        <v>0.16563200831903141</v>
      </c>
    </row>
    <row r="79" spans="1:6" x14ac:dyDescent="0.35">
      <c r="A79">
        <v>0.77</v>
      </c>
      <c r="B79">
        <v>0.05</v>
      </c>
      <c r="C79">
        <v>-0.25496182161698783</v>
      </c>
      <c r="D79">
        <v>1.3239979314427431E-9</v>
      </c>
      <c r="E79">
        <v>2.6425021673523109E-9</v>
      </c>
      <c r="F79">
        <v>0.16562429888874669</v>
      </c>
    </row>
    <row r="80" spans="1:6" x14ac:dyDescent="0.35">
      <c r="A80">
        <v>0.78</v>
      </c>
      <c r="B80">
        <v>0.05</v>
      </c>
      <c r="C80">
        <v>-0.25496395714964842</v>
      </c>
      <c r="D80">
        <v>1.3237435507005431E-9</v>
      </c>
      <c r="E80">
        <v>2.6425243006648541E-9</v>
      </c>
      <c r="F80">
        <v>0.16561733448863061</v>
      </c>
    </row>
    <row r="81" spans="1:6" x14ac:dyDescent="0.35">
      <c r="A81">
        <v>0.79</v>
      </c>
      <c r="B81">
        <v>0.05</v>
      </c>
      <c r="C81">
        <v>-0.25496588631399808</v>
      </c>
      <c r="D81">
        <v>1.3235137603436349E-9</v>
      </c>
      <c r="E81">
        <v>2.6425442951132101E-9</v>
      </c>
      <c r="F81">
        <v>0.16561104309694821</v>
      </c>
    </row>
    <row r="82" spans="1:6" x14ac:dyDescent="0.35">
      <c r="A82">
        <v>0.8</v>
      </c>
      <c r="B82">
        <v>0.05</v>
      </c>
      <c r="C82">
        <v>-0.25496762905827719</v>
      </c>
      <c r="D82">
        <v>1.3233061818819279E-9</v>
      </c>
      <c r="E82">
        <v>2.6425623574470359E-9</v>
      </c>
      <c r="F82">
        <v>0.165605359658486</v>
      </c>
    </row>
    <row r="83" spans="1:6" x14ac:dyDescent="0.35">
      <c r="A83">
        <v>0.81</v>
      </c>
      <c r="B83">
        <v>0.05</v>
      </c>
      <c r="C83">
        <v>-0.25496920340141099</v>
      </c>
      <c r="D83">
        <v>1.3231186671399591E-9</v>
      </c>
      <c r="E83">
        <v>2.642578674419972E-9</v>
      </c>
      <c r="F83">
        <v>0.16560022540991939</v>
      </c>
    </row>
    <row r="84" spans="1:6" x14ac:dyDescent="0.35">
      <c r="A84">
        <v>0.82000000000000006</v>
      </c>
      <c r="B84">
        <v>0.05</v>
      </c>
      <c r="C84">
        <v>-0.25497062561979628</v>
      </c>
      <c r="D84">
        <v>1.3229492759078359E-9</v>
      </c>
      <c r="E84">
        <v>2.6425934147255672E-9</v>
      </c>
      <c r="F84">
        <v>0.1655955872706534</v>
      </c>
    </row>
    <row r="85" spans="1:6" x14ac:dyDescent="0.35">
      <c r="A85">
        <v>0.83000000000000007</v>
      </c>
      <c r="B85">
        <v>0.05</v>
      </c>
      <c r="C85">
        <v>-0.25497191041597361</v>
      </c>
      <c r="D85">
        <v>1.3227962557695269E-9</v>
      </c>
      <c r="E85">
        <v>2.642606730745439E-9</v>
      </c>
      <c r="F85">
        <v>0.16559139729275629</v>
      </c>
    </row>
    <row r="86" spans="1:6" x14ac:dyDescent="0.35">
      <c r="A86">
        <v>0.84</v>
      </c>
      <c r="B86">
        <v>0.05</v>
      </c>
      <c r="C86">
        <v>-0.25497307107094092</v>
      </c>
      <c r="D86">
        <v>1.32265802389478E-9</v>
      </c>
      <c r="E86">
        <v>2.642618760127904E-9</v>
      </c>
      <c r="F86">
        <v>0.1655876121642324</v>
      </c>
    </row>
    <row r="87" spans="1:6" x14ac:dyDescent="0.35">
      <c r="A87">
        <v>0.85</v>
      </c>
      <c r="B87">
        <v>0.05</v>
      </c>
      <c r="C87">
        <v>-0.25497411958170219</v>
      </c>
      <c r="D87">
        <v>1.32253315060224E-9</v>
      </c>
      <c r="E87">
        <v>2.642629627213579E-9</v>
      </c>
      <c r="F87">
        <v>0.1655841927604445</v>
      </c>
    </row>
    <row r="88" spans="1:6" x14ac:dyDescent="0.35">
      <c r="A88">
        <v>0.86</v>
      </c>
      <c r="B88">
        <v>0.05</v>
      </c>
      <c r="C88">
        <v>-0.25497506678549109</v>
      </c>
      <c r="D88">
        <v>1.3224203445203939E-9</v>
      </c>
      <c r="E88">
        <v>2.642639444322859E-9</v>
      </c>
      <c r="F88">
        <v>0.16558110373900381</v>
      </c>
    </row>
    <row r="89" spans="1:6" x14ac:dyDescent="0.35">
      <c r="A89">
        <v>0.87</v>
      </c>
      <c r="B89">
        <v>0.05</v>
      </c>
      <c r="C89">
        <v>-0.25497592247195527</v>
      </c>
      <c r="D89">
        <v>1.3223184391901609E-9</v>
      </c>
      <c r="E89">
        <v>2.642648312918643E-9</v>
      </c>
      <c r="F89">
        <v>0.1655783131739047</v>
      </c>
    </row>
    <row r="90" spans="1:6" x14ac:dyDescent="0.35">
      <c r="A90">
        <v>0.88</v>
      </c>
      <c r="B90">
        <v>0.05</v>
      </c>
      <c r="C90">
        <v>-0.2549766954844811</v>
      </c>
      <c r="D90">
        <v>1.322226380968366E-9</v>
      </c>
      <c r="E90">
        <v>2.6426563246564869E-9</v>
      </c>
      <c r="F90">
        <v>0.16557579222509219</v>
      </c>
    </row>
    <row r="91" spans="1:6" x14ac:dyDescent="0.35">
      <c r="A91">
        <v>0.89</v>
      </c>
      <c r="B91">
        <v>0.05</v>
      </c>
      <c r="C91">
        <v>-0.2549773938117047</v>
      </c>
      <c r="D91">
        <v>1.3221432181051981E-9</v>
      </c>
      <c r="E91">
        <v>2.642663562333054E-9</v>
      </c>
      <c r="F91">
        <v>0.16557351484002311</v>
      </c>
    </row>
    <row r="92" spans="1:6" x14ac:dyDescent="0.35">
      <c r="A92">
        <v>0.9</v>
      </c>
      <c r="B92">
        <v>0.05</v>
      </c>
      <c r="C92">
        <v>-0.25497802467016462</v>
      </c>
      <c r="D92">
        <v>1.3220680908812571E-9</v>
      </c>
      <c r="E92">
        <v>2.642670100742754E-9</v>
      </c>
      <c r="F92">
        <v>0.16557145748411739</v>
      </c>
    </row>
    <row r="93" spans="1:6" x14ac:dyDescent="0.35">
      <c r="A93">
        <v>0.91</v>
      </c>
      <c r="B93">
        <v>0.05</v>
      </c>
      <c r="C93">
        <v>-0.25497859457895689</v>
      </c>
      <c r="D93">
        <v>1.3220002227010021E-9</v>
      </c>
      <c r="E93">
        <v>2.642676007451488E-9</v>
      </c>
      <c r="F93">
        <v>0.1655695988972965</v>
      </c>
    </row>
    <row r="94" spans="1:6" x14ac:dyDescent="0.35">
      <c r="A94">
        <v>0.92</v>
      </c>
      <c r="B94">
        <v>0.05</v>
      </c>
      <c r="C94">
        <v>-0.25497910942716412</v>
      </c>
      <c r="D94">
        <v>1.321938912049555E-9</v>
      </c>
      <c r="E94">
        <v>2.6426813434955081E-9</v>
      </c>
      <c r="F94">
        <v>0.16556791987408159</v>
      </c>
    </row>
    <row r="95" spans="1:6" x14ac:dyDescent="0.35">
      <c r="A95">
        <v>0.93</v>
      </c>
      <c r="B95">
        <v>0.05</v>
      </c>
      <c r="C95">
        <v>-0.2549795745347615</v>
      </c>
      <c r="D95">
        <v>1.3218835252289211E-9</v>
      </c>
      <c r="E95">
        <v>2.6426861640126601E-9</v>
      </c>
      <c r="F95">
        <v>0.1655664030649667</v>
      </c>
    </row>
    <row r="96" spans="1:6" x14ac:dyDescent="0.35">
      <c r="A96">
        <v>0.94000000000000006</v>
      </c>
      <c r="B96">
        <v>0.05</v>
      </c>
      <c r="C96">
        <v>-0.25497999470763122</v>
      </c>
      <c r="D96">
        <v>1.3218334897978681E-9</v>
      </c>
      <c r="E96">
        <v>2.6426905188125731E-9</v>
      </c>
      <c r="F96">
        <v>0.16556503279700671</v>
      </c>
    </row>
    <row r="97" spans="1:6" x14ac:dyDescent="0.35">
      <c r="A97">
        <v>0.95000000000000007</v>
      </c>
      <c r="B97">
        <v>0.05</v>
      </c>
      <c r="C97">
        <v>-0.25498037428725512</v>
      </c>
      <c r="D97">
        <v>1.3217882886471491E-9</v>
      </c>
      <c r="E97">
        <v>2.6426944528916938E-9</v>
      </c>
      <c r="F97">
        <v>0.1655637949117589</v>
      </c>
    </row>
    <row r="98" spans="1:6" x14ac:dyDescent="0.35">
      <c r="A98">
        <v>0.96</v>
      </c>
      <c r="B98">
        <v>0.05</v>
      </c>
      <c r="C98">
        <v>-0.254980717195602</v>
      </c>
      <c r="D98">
        <v>1.3217474546483889E-9</v>
      </c>
      <c r="E98">
        <v>2.642698006898502E-9</v>
      </c>
      <c r="F98">
        <v>0.16556267661889709</v>
      </c>
    </row>
    <row r="99" spans="1:6" x14ac:dyDescent="0.35">
      <c r="A99">
        <v>0.97</v>
      </c>
      <c r="B99">
        <v>0.05</v>
      </c>
      <c r="C99">
        <v>-0.25498102697567349</v>
      </c>
      <c r="D99">
        <v>1.321710565820974E-9</v>
      </c>
      <c r="E99">
        <v>2.6427012175537499E-9</v>
      </c>
      <c r="F99">
        <v>0.1655616663639819</v>
      </c>
    </row>
    <row r="100" spans="1:6" x14ac:dyDescent="0.35">
      <c r="A100">
        <v>0.98</v>
      </c>
      <c r="B100">
        <v>0.05</v>
      </c>
      <c r="C100">
        <v>-0.25498130682813058</v>
      </c>
      <c r="D100">
        <v>1.32167724096672E-9</v>
      </c>
      <c r="E100">
        <v>2.6427041180300629E-9</v>
      </c>
      <c r="F100">
        <v>0.16556075370901699</v>
      </c>
    </row>
    <row r="101" spans="1:6" x14ac:dyDescent="0.35">
      <c r="A101">
        <v>0.99</v>
      </c>
      <c r="B101">
        <v>0.05</v>
      </c>
      <c r="C101">
        <v>-0.25498155964437808</v>
      </c>
      <c r="D101">
        <v>1.321647135726939E-9</v>
      </c>
      <c r="E101">
        <v>2.6427067382948452E-9</v>
      </c>
      <c r="F101">
        <v>0.1655599292245529</v>
      </c>
    </row>
    <row r="102" spans="1:6" x14ac:dyDescent="0.35">
      <c r="A102">
        <v>1</v>
      </c>
      <c r="B102">
        <v>0.05</v>
      </c>
      <c r="C102">
        <v>-0.25498178803644928</v>
      </c>
      <c r="D102">
        <v>1.3216199390210241E-9</v>
      </c>
      <c r="E102">
        <v>2.6427091054200058E-9</v>
      </c>
      <c r="F102">
        <v>0.1655591843922222</v>
      </c>
    </row>
    <row r="103" spans="1:6" x14ac:dyDescent="0.35">
      <c r="A103">
        <v>1.01</v>
      </c>
      <c r="B103">
        <v>0.05</v>
      </c>
      <c r="C103">
        <v>-0.2549819943640062</v>
      </c>
      <c r="D103">
        <v>1.321595369829518E-9</v>
      </c>
      <c r="E103">
        <v>2.6427112438618052E-9</v>
      </c>
      <c r="F103">
        <v>0.16555851151669701</v>
      </c>
    </row>
    <row r="104" spans="1:6" x14ac:dyDescent="0.35">
      <c r="A104">
        <v>1.02</v>
      </c>
      <c r="B104">
        <v>0.05</v>
      </c>
      <c r="C104">
        <v>-0.25498218075872398</v>
      </c>
      <c r="D104">
        <v>1.321573174288362E-9</v>
      </c>
      <c r="E104">
        <v>2.642713175713572E-9</v>
      </c>
      <c r="F104">
        <v>0.16555790364615611</v>
      </c>
    </row>
    <row r="105" spans="1:6" x14ac:dyDescent="0.35">
      <c r="A105">
        <v>1.03</v>
      </c>
      <c r="B105">
        <v>0.05</v>
      </c>
      <c r="C105">
        <v>-0.25498234914632262</v>
      </c>
      <c r="D105">
        <v>1.3215531230641639E-9</v>
      </c>
      <c r="E105">
        <v>2.642714920934058E-9</v>
      </c>
      <c r="F105">
        <v>0.16555735450044029</v>
      </c>
    </row>
    <row r="106" spans="1:6" x14ac:dyDescent="0.35">
      <c r="A106">
        <v>1.04</v>
      </c>
      <c r="B106">
        <v>0.05</v>
      </c>
      <c r="C106">
        <v>-0.25498250126646782</v>
      </c>
      <c r="D106">
        <v>1.3215350089832781E-9</v>
      </c>
      <c r="E106">
        <v>2.642716497553691E-9</v>
      </c>
      <c r="F106">
        <v>0.16555685840615161</v>
      </c>
    </row>
    <row r="107" spans="1:6" x14ac:dyDescent="0.35">
      <c r="A107">
        <v>1.05</v>
      </c>
      <c r="B107">
        <v>0.05</v>
      </c>
      <c r="C107">
        <v>-0.25498263869074811</v>
      </c>
      <c r="D107">
        <v>1.321518644890135E-9</v>
      </c>
      <c r="E107">
        <v>2.6427179218608921E-9</v>
      </c>
      <c r="F107">
        <v>0.16555641023802389</v>
      </c>
    </row>
    <row r="108" spans="1:6" x14ac:dyDescent="0.35">
      <c r="A108">
        <v>1.06</v>
      </c>
      <c r="B108">
        <v>0.05</v>
      </c>
      <c r="C108">
        <v>-0.25498276283891569</v>
      </c>
      <c r="D108">
        <v>1.3215038617126571E-9</v>
      </c>
      <c r="E108">
        <v>2.6427192085704071E-9</v>
      </c>
      <c r="F108">
        <v>0.16555600536596179</v>
      </c>
    </row>
    <row r="109" spans="1:6" x14ac:dyDescent="0.35">
      <c r="A109">
        <v>1.07</v>
      </c>
      <c r="B109">
        <v>0.05</v>
      </c>
      <c r="C109">
        <v>-0.2549828749935561</v>
      </c>
      <c r="D109">
        <v>1.32149050671467E-9</v>
      </c>
      <c r="E109">
        <v>2.6427203709753439E-9</v>
      </c>
      <c r="F109">
        <v>0.1655556396071958</v>
      </c>
    </row>
    <row r="110" spans="1:6" x14ac:dyDescent="0.35">
      <c r="A110">
        <v>1.08</v>
      </c>
      <c r="B110">
        <v>0.05</v>
      </c>
      <c r="C110">
        <v>-0.25498297631334221</v>
      </c>
      <c r="D110">
        <v>1.32147844191729E-9</v>
      </c>
      <c r="E110">
        <v>2.6427214210845428E-9</v>
      </c>
      <c r="F110">
        <v>0.16555530918306169</v>
      </c>
    </row>
    <row r="111" spans="1:6" x14ac:dyDescent="0.35">
      <c r="A111">
        <v>1.0900000000000001</v>
      </c>
      <c r="B111">
        <v>0.05</v>
      </c>
      <c r="C111">
        <v>-0.25498306784500602</v>
      </c>
      <c r="D111">
        <v>1.321467542672872E-9</v>
      </c>
      <c r="E111">
        <v>2.6427223697466542E-9</v>
      </c>
      <c r="F111">
        <v>0.16555501067995701</v>
      </c>
    </row>
    <row r="112" spans="1:6" x14ac:dyDescent="0.35">
      <c r="A112">
        <v>1.1000000000000001</v>
      </c>
      <c r="B112">
        <v>0.05</v>
      </c>
      <c r="C112">
        <v>-0.25498315053415371</v>
      </c>
      <c r="D112">
        <v>1.3214576963768219E-9</v>
      </c>
      <c r="E112">
        <v>2.642723226762228E-9</v>
      </c>
      <c r="F112">
        <v>0.16555474101406939</v>
      </c>
    </row>
    <row r="113" spans="1:6" x14ac:dyDescent="0.35">
      <c r="A113">
        <v>1.1100000000000001</v>
      </c>
      <c r="B113">
        <v>0.05</v>
      </c>
      <c r="C113">
        <v>-0.25498322523503703</v>
      </c>
      <c r="D113">
        <v>1.3214488013039049E-9</v>
      </c>
      <c r="E113">
        <v>2.6427240009849928E-9</v>
      </c>
      <c r="F113">
        <v>0.16555449739951369</v>
      </c>
    </row>
    <row r="114" spans="1:6" x14ac:dyDescent="0.35">
      <c r="A114">
        <v>1.1200000000000001</v>
      </c>
      <c r="B114">
        <v>0.05</v>
      </c>
      <c r="C114">
        <v>-0.25498329271937842</v>
      </c>
      <c r="D114">
        <v>1.3214407655570211E-9</v>
      </c>
      <c r="E114">
        <v>2.642724700413312E-9</v>
      </c>
      <c r="F114">
        <v>0.16555427731954811</v>
      </c>
    </row>
    <row r="115" spans="1:6" x14ac:dyDescent="0.35">
      <c r="A115">
        <v>1.1299999999999999</v>
      </c>
      <c r="B115">
        <v>0.05</v>
      </c>
      <c r="C115">
        <v>-0.25498335368434483</v>
      </c>
      <c r="D115">
        <v>1.321433506117579E-9</v>
      </c>
      <c r="E115">
        <v>2.6427253322728381E-9</v>
      </c>
      <c r="F115">
        <v>0.16555407850057061</v>
      </c>
    </row>
    <row r="116" spans="1:6" x14ac:dyDescent="0.35">
      <c r="A116">
        <v>1.1399999999999999</v>
      </c>
      <c r="B116">
        <v>0.05</v>
      </c>
      <c r="C116">
        <v>-0.2549834087597514</v>
      </c>
      <c r="D116">
        <v>1.3214269479876419E-9</v>
      </c>
      <c r="E116">
        <v>2.642725903091169E-9</v>
      </c>
      <c r="F116">
        <v>0.16555389888862909</v>
      </c>
    </row>
    <row r="117" spans="1:6" x14ac:dyDescent="0.35">
      <c r="A117">
        <v>1.1499999999999999</v>
      </c>
      <c r="B117">
        <v>0.05</v>
      </c>
      <c r="C117">
        <v>-0.25498345851456727</v>
      </c>
      <c r="D117">
        <v>1.32142102341497E-9</v>
      </c>
      <c r="E117">
        <v>2.6427264187652719E-9</v>
      </c>
      <c r="F117">
        <v>0.1655537366282003</v>
      </c>
    </row>
    <row r="118" spans="1:6" x14ac:dyDescent="0.35">
      <c r="A118">
        <v>1.1599999999999999</v>
      </c>
      <c r="B118">
        <v>0.05</v>
      </c>
      <c r="C118">
        <v>-0.25498350346279491</v>
      </c>
      <c r="D118">
        <v>1.3214156711929519E-9</v>
      </c>
      <c r="E118">
        <v>2.6427268846224269E-9</v>
      </c>
      <c r="F118">
        <v>0.16555359004301901</v>
      </c>
    </row>
    <row r="119" spans="1:6" x14ac:dyDescent="0.35">
      <c r="A119">
        <v>1.17</v>
      </c>
      <c r="B119">
        <v>0.05</v>
      </c>
      <c r="C119">
        <v>-0.25498354406878049</v>
      </c>
      <c r="D119">
        <v>1.3214108360281929E-9</v>
      </c>
      <c r="E119">
        <v>2.6427273054752598E-9</v>
      </c>
      <c r="F119">
        <v>0.1655534576187602</v>
      </c>
    </row>
    <row r="120" spans="1:6" x14ac:dyDescent="0.35">
      <c r="A120">
        <v>1.18</v>
      </c>
      <c r="B120">
        <v>0.05</v>
      </c>
      <c r="C120">
        <v>-0.25498358075201027</v>
      </c>
      <c r="D120">
        <v>1.321406467969189E-9</v>
      </c>
      <c r="E120">
        <v>2.6427276856714539E-9</v>
      </c>
      <c r="F120">
        <v>0.1655533379873938</v>
      </c>
    </row>
    <row r="121" spans="1:6" x14ac:dyDescent="0.35">
      <c r="A121">
        <v>1.19</v>
      </c>
      <c r="B121">
        <v>0.05</v>
      </c>
      <c r="C121">
        <v>-0.2549836138914458</v>
      </c>
      <c r="D121">
        <v>1.321402521890237E-9</v>
      </c>
      <c r="E121">
        <v>2.642728029138683E-9</v>
      </c>
      <c r="F121">
        <v>0.1655532299130511</v>
      </c>
    </row>
    <row r="122" spans="1:6" x14ac:dyDescent="0.35">
      <c r="A122">
        <v>1.2</v>
      </c>
      <c r="B122">
        <v>0.05</v>
      </c>
      <c r="C122">
        <v>-0.25498364382943778</v>
      </c>
      <c r="D122">
        <v>1.3213989570251809E-9</v>
      </c>
      <c r="E122">
        <v>2.6427283394251728E-9</v>
      </c>
      <c r="F122">
        <v>0.165553132279257</v>
      </c>
    </row>
    <row r="123" spans="1:6" x14ac:dyDescent="0.35">
      <c r="A123">
        <v>1.21</v>
      </c>
      <c r="B123">
        <v>0.05</v>
      </c>
      <c r="C123">
        <v>-0.25498367087526419</v>
      </c>
      <c r="D123">
        <v>1.321395736546234E-9</v>
      </c>
      <c r="E123">
        <v>2.642728619736376E-9</v>
      </c>
      <c r="F123">
        <v>0.16555304407739499</v>
      </c>
    </row>
    <row r="124" spans="1:6" x14ac:dyDescent="0.35">
      <c r="A124">
        <v>1.22</v>
      </c>
      <c r="B124">
        <v>0.05</v>
      </c>
      <c r="C124">
        <v>-0.25498369530832438</v>
      </c>
      <c r="D124">
        <v>1.321392827183477E-9</v>
      </c>
      <c r="E124">
        <v>2.642728872968071E-9</v>
      </c>
      <c r="F124">
        <v>0.165552964396288</v>
      </c>
    </row>
    <row r="125" spans="1:6" x14ac:dyDescent="0.35">
      <c r="A125">
        <v>1.23</v>
      </c>
      <c r="B125">
        <v>0.05</v>
      </c>
      <c r="C125">
        <v>-0.25498371738102588</v>
      </c>
      <c r="D125">
        <v>1.3213901988811311E-9</v>
      </c>
      <c r="E125">
        <v>2.6427291017362891E-9</v>
      </c>
      <c r="F125">
        <v>0.16555289241278401</v>
      </c>
    </row>
    <row r="126" spans="1:6" x14ac:dyDescent="0.35">
      <c r="A126">
        <v>1.24</v>
      </c>
      <c r="B126">
        <v>0.05</v>
      </c>
      <c r="C126">
        <v>-0.25498373732139179</v>
      </c>
      <c r="D126">
        <v>1.321387824487035E-9</v>
      </c>
      <c r="E126">
        <v>2.642729308404331E-9</v>
      </c>
      <c r="F126">
        <v>0.16555282738325261</v>
      </c>
    </row>
    <row r="127" spans="1:6" x14ac:dyDescent="0.35">
      <c r="A127">
        <v>1.25</v>
      </c>
      <c r="B127">
        <v>0.05</v>
      </c>
      <c r="C127">
        <v>-0.25498375533541789</v>
      </c>
      <c r="D127">
        <v>1.3213856794721259E-9</v>
      </c>
      <c r="E127">
        <v>2.6427294951071972E-9</v>
      </c>
      <c r="F127">
        <v>0.16555276863590271</v>
      </c>
    </row>
    <row r="128" spans="1:6" x14ac:dyDescent="0.35">
      <c r="A128">
        <v>1.26</v>
      </c>
      <c r="B128">
        <v>0.05</v>
      </c>
      <c r="C128">
        <v>-0.25498377160919838</v>
      </c>
      <c r="D128">
        <v>1.3213837416770259E-9</v>
      </c>
      <c r="E128">
        <v>2.6427296637736271E-9</v>
      </c>
      <c r="F128">
        <v>0.1655527155638423</v>
      </c>
    </row>
    <row r="129" spans="1:6" x14ac:dyDescent="0.35">
      <c r="A129">
        <v>1.27</v>
      </c>
      <c r="B129">
        <v>0.05</v>
      </c>
      <c r="C129">
        <v>-0.25498378631085022</v>
      </c>
      <c r="D129">
        <v>1.3213819910831031E-9</v>
      </c>
      <c r="E129">
        <v>2.6427298161460349E-9</v>
      </c>
      <c r="F129">
        <v>0.16555266761880849</v>
      </c>
    </row>
    <row r="130" spans="1:6" x14ac:dyDescent="0.35">
      <c r="A130">
        <v>1.28</v>
      </c>
      <c r="B130">
        <v>0.05</v>
      </c>
      <c r="C130">
        <v>-0.25498379959224909</v>
      </c>
      <c r="D130">
        <v>1.321380409605659E-9</v>
      </c>
      <c r="E130">
        <v>2.6427299537985089E-9</v>
      </c>
      <c r="F130">
        <v>0.16555262430550369</v>
      </c>
    </row>
    <row r="131" spans="1:6" x14ac:dyDescent="0.35">
      <c r="A131">
        <v>1.29</v>
      </c>
      <c r="B131">
        <v>0.05</v>
      </c>
      <c r="C131">
        <v>-0.25498381159059941</v>
      </c>
      <c r="D131">
        <v>1.3213789809070971E-9</v>
      </c>
      <c r="E131">
        <v>2.642730078153074E-9</v>
      </c>
      <c r="F131">
        <v>0.16555258517647911</v>
      </c>
    </row>
    <row r="132" spans="1:6" x14ac:dyDescent="0.35">
      <c r="A132">
        <v>1.3</v>
      </c>
      <c r="B132">
        <v>0.05</v>
      </c>
      <c r="C132">
        <v>-0.25498382242984913</v>
      </c>
      <c r="D132">
        <v>1.3213776902281361E-9</v>
      </c>
      <c r="E132">
        <v>2.6427301904943681E-9</v>
      </c>
      <c r="F132">
        <v>0.16555254982751161</v>
      </c>
    </row>
    <row r="133" spans="1:6" x14ac:dyDescent="0.35">
      <c r="A133">
        <v>1.31</v>
      </c>
      <c r="B133">
        <v>0.05</v>
      </c>
      <c r="C133">
        <v>-0.2549838322219744</v>
      </c>
      <c r="D133">
        <v>1.3213765242353279E-9</v>
      </c>
      <c r="E133">
        <v>2.642730291982945E-9</v>
      </c>
      <c r="F133">
        <v>0.1655525178934284</v>
      </c>
    </row>
    <row r="134" spans="1:6" x14ac:dyDescent="0.35">
      <c r="A134">
        <v>1.32</v>
      </c>
      <c r="B134">
        <v>0.05</v>
      </c>
      <c r="C134">
        <v>-0.2549838410681321</v>
      </c>
      <c r="D134">
        <v>1.3213754708833229E-9</v>
      </c>
      <c r="E134">
        <v>2.6427303836672238E-9</v>
      </c>
      <c r="F134">
        <v>0.16555248904433451</v>
      </c>
    </row>
    <row r="135" spans="1:6" x14ac:dyDescent="0.35">
      <c r="A135">
        <v>1.33</v>
      </c>
      <c r="B135">
        <v>0.05</v>
      </c>
      <c r="C135">
        <v>-0.25498384905970772</v>
      </c>
      <c r="D135">
        <v>1.3213745192904201E-9</v>
      </c>
      <c r="E135">
        <v>2.642730466494353E-9</v>
      </c>
      <c r="F135">
        <v>0.1655524629822043</v>
      </c>
    </row>
    <row r="136" spans="1:6" x14ac:dyDescent="0.35">
      <c r="A136">
        <v>1.34</v>
      </c>
      <c r="B136">
        <v>0.05</v>
      </c>
      <c r="C136">
        <v>-0.25498385627925818</v>
      </c>
      <c r="D136">
        <v>1.321373659626153E-9</v>
      </c>
      <c r="E136">
        <v>2.64273054131998E-9</v>
      </c>
      <c r="F136">
        <v>0.16555243943780321</v>
      </c>
    </row>
    <row r="137" spans="1:6" x14ac:dyDescent="0.35">
      <c r="A137">
        <v>1.35</v>
      </c>
      <c r="B137">
        <v>0.05</v>
      </c>
      <c r="C137">
        <v>-0.2549838628013647</v>
      </c>
      <c r="D137">
        <v>1.321372883009738E-9</v>
      </c>
      <c r="E137">
        <v>2.6427306089170829E-9</v>
      </c>
      <c r="F137">
        <v>0.165552418167906</v>
      </c>
    </row>
    <row r="138" spans="1:6" x14ac:dyDescent="0.35">
      <c r="A138">
        <v>1.36</v>
      </c>
      <c r="B138">
        <v>0.05</v>
      </c>
      <c r="C138">
        <v>-0.25498386869340428</v>
      </c>
      <c r="D138">
        <v>1.321372181418321E-9</v>
      </c>
      <c r="E138">
        <v>2.6427306699839799E-9</v>
      </c>
      <c r="F138">
        <v>0.16555239895278431</v>
      </c>
    </row>
    <row r="139" spans="1:6" x14ac:dyDescent="0.35">
      <c r="A139">
        <v>1.37</v>
      </c>
      <c r="B139">
        <v>0.05</v>
      </c>
      <c r="C139">
        <v>-0.25498387401624412</v>
      </c>
      <c r="D139">
        <v>1.321371547604103E-9</v>
      </c>
      <c r="E139">
        <v>2.642730725151517E-9</v>
      </c>
      <c r="F139">
        <v>0.16555238159393659</v>
      </c>
    </row>
    <row r="140" spans="1:6" x14ac:dyDescent="0.35">
      <c r="A140">
        <v>1.38</v>
      </c>
      <c r="B140">
        <v>0.05</v>
      </c>
      <c r="C140">
        <v>-0.25498387882487178</v>
      </c>
      <c r="D140">
        <v>1.3213709750194599E-9</v>
      </c>
      <c r="E140">
        <v>2.6427307749896018E-9</v>
      </c>
      <c r="F140">
        <v>0.1655523659120377</v>
      </c>
    </row>
    <row r="141" spans="1:6" x14ac:dyDescent="0.35">
      <c r="A141">
        <v>1.39</v>
      </c>
      <c r="B141">
        <v>0.05</v>
      </c>
      <c r="C141">
        <v>-0.25498388316896281</v>
      </c>
      <c r="D141">
        <v>1.321370457749305E-9</v>
      </c>
      <c r="E141">
        <v>2.642730820013088E-9</v>
      </c>
      <c r="F141">
        <v>0.16555235174508609</v>
      </c>
    </row>
    <row r="142" spans="1:6" x14ac:dyDescent="0.35">
      <c r="A142">
        <v>1.4</v>
      </c>
      <c r="B142">
        <v>0.05</v>
      </c>
      <c r="C142">
        <v>-0.25498388709339342</v>
      </c>
      <c r="D142">
        <v>1.321369990449982E-9</v>
      </c>
      <c r="E142">
        <v>2.6427308606870849E-9</v>
      </c>
      <c r="F142">
        <v>0.16555233894673049</v>
      </c>
    </row>
    <row r="143" spans="1:6" x14ac:dyDescent="0.35">
      <c r="A143">
        <v>1.41</v>
      </c>
      <c r="B143">
        <v>0.05</v>
      </c>
      <c r="C143">
        <v>-0.25498389063870541</v>
      </c>
      <c r="D143">
        <v>1.321369568294054E-9</v>
      </c>
      <c r="E143">
        <v>2.6427308974317819E-9</v>
      </c>
      <c r="F143">
        <v>0.16555232738475781</v>
      </c>
    </row>
    <row r="144" spans="1:6" x14ac:dyDescent="0.35">
      <c r="A144">
        <v>1.42</v>
      </c>
      <c r="B144">
        <v>0.05</v>
      </c>
      <c r="C144">
        <v>-0.25498389384152298</v>
      </c>
      <c r="D144">
        <v>1.3213691869204459E-9</v>
      </c>
      <c r="E144">
        <v>2.6427309306267612E-9</v>
      </c>
      <c r="F144">
        <v>0.16555231693972741</v>
      </c>
    </row>
    <row r="145" spans="1:6" x14ac:dyDescent="0.35">
      <c r="A145">
        <v>1.43</v>
      </c>
      <c r="B145">
        <v>0.05</v>
      </c>
      <c r="C145">
        <v>-0.25498389673493299</v>
      </c>
      <c r="D145">
        <v>1.321368842389384E-9</v>
      </c>
      <c r="E145">
        <v>2.6427309606149449E-9</v>
      </c>
      <c r="F145">
        <v>0.16555230750373731</v>
      </c>
    </row>
    <row r="146" spans="1:6" x14ac:dyDescent="0.35">
      <c r="A146">
        <v>1.44</v>
      </c>
      <c r="B146">
        <v>0.05</v>
      </c>
      <c r="C146">
        <v>-0.25498389934882582</v>
      </c>
      <c r="D146">
        <v>1.321368531141695E-9</v>
      </c>
      <c r="E146">
        <v>2.6427309877061282E-9</v>
      </c>
      <c r="F146">
        <v>0.16555229897930909</v>
      </c>
    </row>
    <row r="147" spans="1:6" x14ac:dyDescent="0.35">
      <c r="A147">
        <v>1.45</v>
      </c>
      <c r="B147">
        <v>0.05</v>
      </c>
      <c r="C147">
        <v>-0.2549839017102038</v>
      </c>
      <c r="D147">
        <v>1.3213682499620409E-9</v>
      </c>
      <c r="E147">
        <v>2.6427310121801712E-9</v>
      </c>
      <c r="F147">
        <v>0.1655522912783817</v>
      </c>
    </row>
    <row r="148" spans="1:6" x14ac:dyDescent="0.35">
      <c r="A148">
        <v>1.46</v>
      </c>
      <c r="B148">
        <v>0.05</v>
      </c>
      <c r="C148">
        <v>-0.25498390384346159</v>
      </c>
      <c r="D148">
        <v>1.321367995945702E-9</v>
      </c>
      <c r="E148">
        <v>2.6427310342899062E-9</v>
      </c>
      <c r="F148">
        <v>0.1655522843214009</v>
      </c>
    </row>
    <row r="149" spans="1:6" x14ac:dyDescent="0.35">
      <c r="A149">
        <v>1.47</v>
      </c>
      <c r="B149">
        <v>0.05</v>
      </c>
      <c r="C149">
        <v>-0.25498390577063629</v>
      </c>
      <c r="D149">
        <v>1.321367766468569E-9</v>
      </c>
      <c r="E149">
        <v>2.642731054263733E-9</v>
      </c>
      <c r="F149">
        <v>0.1655522780364978</v>
      </c>
    </row>
    <row r="150" spans="1:6" x14ac:dyDescent="0.35">
      <c r="A150">
        <v>1.48</v>
      </c>
      <c r="B150">
        <v>0.05</v>
      </c>
      <c r="C150">
        <v>-0.25498390751163669</v>
      </c>
      <c r="D150">
        <v>1.3213675591600349E-9</v>
      </c>
      <c r="E150">
        <v>2.642731072307994E-9</v>
      </c>
      <c r="F150">
        <v>0.16555227235874659</v>
      </c>
    </row>
    <row r="151" spans="1:6" x14ac:dyDescent="0.35">
      <c r="A151">
        <v>1.49</v>
      </c>
      <c r="B151">
        <v>0.05</v>
      </c>
      <c r="C151">
        <v>-0.25498390908444818</v>
      </c>
      <c r="D151">
        <v>1.321367371878504E-9</v>
      </c>
      <c r="E151">
        <v>2.642731088609091E-9</v>
      </c>
      <c r="F151">
        <v>0.16555226722949329</v>
      </c>
    </row>
    <row r="152" spans="1:6" x14ac:dyDescent="0.35">
      <c r="A152">
        <v>1.5</v>
      </c>
      <c r="B152">
        <v>0.05</v>
      </c>
      <c r="C152">
        <v>-0.25498391050531849</v>
      </c>
      <c r="D152">
        <v>1.321367202689272E-9</v>
      </c>
      <c r="E152">
        <v>2.6427311033354251E-9</v>
      </c>
      <c r="F152">
        <v>0.1655522625957504</v>
      </c>
    </row>
    <row r="153" spans="1:6" x14ac:dyDescent="0.35">
      <c r="A153">
        <v>1.51</v>
      </c>
      <c r="B153">
        <v>0.05</v>
      </c>
      <c r="C153">
        <v>-0.25498391178892571</v>
      </c>
      <c r="D153">
        <v>1.3213670498445321E-9</v>
      </c>
      <c r="E153">
        <v>2.6427311166391218E-9</v>
      </c>
      <c r="F153">
        <v>0.16555225840964929</v>
      </c>
    </row>
    <row r="154" spans="1:6" x14ac:dyDescent="0.35">
      <c r="A154">
        <v>1.52</v>
      </c>
      <c r="B154">
        <v>0.05</v>
      </c>
      <c r="C154">
        <v>-0.25498391294853062</v>
      </c>
      <c r="D154">
        <v>1.321366911765329E-9</v>
      </c>
      <c r="E154">
        <v>2.642731128657621E-9</v>
      </c>
      <c r="F154">
        <v>0.16555225462794559</v>
      </c>
    </row>
    <row r="155" spans="1:6" x14ac:dyDescent="0.35">
      <c r="A155">
        <v>1.53</v>
      </c>
      <c r="B155">
        <v>0.05</v>
      </c>
      <c r="C155">
        <v>-0.25498391399611198</v>
      </c>
      <c r="D155">
        <v>1.3213667870252411E-9</v>
      </c>
      <c r="E155">
        <v>2.642731139515075E-9</v>
      </c>
      <c r="F155">
        <v>0.1655522512115726</v>
      </c>
    </row>
    <row r="156" spans="1:6" x14ac:dyDescent="0.35">
      <c r="A156">
        <v>1.54</v>
      </c>
      <c r="B156">
        <v>0.05</v>
      </c>
      <c r="C156">
        <v>-0.25498391494249201</v>
      </c>
      <c r="D156">
        <v>1.321366674335644E-9</v>
      </c>
      <c r="E156">
        <v>2.6427311493236458E-9</v>
      </c>
      <c r="F156">
        <v>0.16555224812523761</v>
      </c>
    </row>
    <row r="157" spans="1:6" x14ac:dyDescent="0.35">
      <c r="A157">
        <v>1.55</v>
      </c>
      <c r="B157">
        <v>0.05</v>
      </c>
      <c r="C157">
        <v>-0.25498391579744711</v>
      </c>
      <c r="D157">
        <v>1.3213665725324031E-9</v>
      </c>
      <c r="E157">
        <v>2.6427311581846618E-9</v>
      </c>
      <c r="F157">
        <v>0.16555224533705731</v>
      </c>
    </row>
    <row r="158" spans="1:6" x14ac:dyDescent="0.35">
      <c r="A158">
        <v>1.56</v>
      </c>
      <c r="B158">
        <v>0.05</v>
      </c>
      <c r="C158">
        <v>-0.25498391656980979</v>
      </c>
      <c r="D158">
        <v>1.3213664805638429E-9</v>
      </c>
      <c r="E158">
        <v>2.642731166189665E-9</v>
      </c>
      <c r="F158">
        <v>0.1655522428182285</v>
      </c>
    </row>
    <row r="159" spans="1:6" x14ac:dyDescent="0.35">
      <c r="A159">
        <v>1.57</v>
      </c>
      <c r="B159">
        <v>0.05</v>
      </c>
      <c r="C159">
        <v>-0.25498391726755809</v>
      </c>
      <c r="D159">
        <v>1.321366397479886E-9</v>
      </c>
      <c r="E159">
        <v>2.6427311734213419E-9</v>
      </c>
      <c r="F159">
        <v>0.16555224054273071</v>
      </c>
    </row>
    <row r="160" spans="1:6" x14ac:dyDescent="0.35">
      <c r="A160">
        <v>1.58</v>
      </c>
      <c r="B160">
        <v>0.05</v>
      </c>
      <c r="C160">
        <v>-0.25498391789790092</v>
      </c>
      <c r="D160">
        <v>1.321366322422237E-9</v>
      </c>
      <c r="E160">
        <v>2.642731179954407E-9</v>
      </c>
      <c r="F160">
        <v>0.16555223848705669</v>
      </c>
    </row>
    <row r="161" spans="1:6" x14ac:dyDescent="0.35">
      <c r="A161">
        <v>1.59</v>
      </c>
      <c r="B161">
        <v>0.05</v>
      </c>
      <c r="C161">
        <v>-0.25498391846734941</v>
      </c>
      <c r="D161">
        <v>1.3213662546155171E-9</v>
      </c>
      <c r="E161">
        <v>2.6427311858563439E-9</v>
      </c>
      <c r="F161">
        <v>0.16555223662997079</v>
      </c>
    </row>
    <row r="162" spans="1:6" x14ac:dyDescent="0.35">
      <c r="A162">
        <v>1.6</v>
      </c>
      <c r="B162">
        <v>0.05</v>
      </c>
      <c r="C162">
        <v>-0.25498391898178641</v>
      </c>
      <c r="D162">
        <v>1.3213661933592501E-9</v>
      </c>
      <c r="E162">
        <v>2.6427311911881268E-9</v>
      </c>
      <c r="F162">
        <v>0.16555223495228821</v>
      </c>
    </row>
    <row r="163" spans="1:6" x14ac:dyDescent="0.35">
      <c r="A163">
        <v>1.61</v>
      </c>
      <c r="B163">
        <v>0.05</v>
      </c>
      <c r="C163">
        <v>-0.25498391944652671</v>
      </c>
      <c r="D163">
        <v>1.321366138020633E-9</v>
      </c>
      <c r="E163">
        <v>2.6427311960048359E-9</v>
      </c>
      <c r="F163">
        <v>0.1655522334366778</v>
      </c>
    </row>
    <row r="164" spans="1:6" x14ac:dyDescent="0.35">
      <c r="A164">
        <v>1.62</v>
      </c>
      <c r="B164">
        <v>0.05</v>
      </c>
      <c r="C164">
        <v>-0.25498391986637059</v>
      </c>
      <c r="D164">
        <v>1.32136608802799E-9</v>
      </c>
      <c r="E164">
        <v>2.6427312003562278E-9</v>
      </c>
      <c r="F164">
        <v>0.16555223206748251</v>
      </c>
    </row>
    <row r="165" spans="1:6" x14ac:dyDescent="0.35">
      <c r="A165">
        <v>1.63</v>
      </c>
      <c r="B165">
        <v>0.05</v>
      </c>
      <c r="C165">
        <v>-0.25498392024565558</v>
      </c>
      <c r="D165">
        <v>1.321366042864875E-9</v>
      </c>
      <c r="E165">
        <v>2.6427312042872531E-9</v>
      </c>
      <c r="F165">
        <v>0.16555223083055809</v>
      </c>
    </row>
    <row r="166" spans="1:6" x14ac:dyDescent="0.35">
      <c r="A166">
        <v>1.64</v>
      </c>
      <c r="B166">
        <v>0.05</v>
      </c>
      <c r="C166">
        <v>-0.25498392058829977</v>
      </c>
      <c r="D166">
        <v>1.3213660020647331E-9</v>
      </c>
      <c r="E166">
        <v>2.6427312078385231E-9</v>
      </c>
      <c r="F166">
        <v>0.16555222971312639</v>
      </c>
    </row>
    <row r="167" spans="1:6" x14ac:dyDescent="0.35">
      <c r="A167">
        <v>1.65</v>
      </c>
      <c r="B167">
        <v>0.05</v>
      </c>
      <c r="C167">
        <v>-0.25498392089784311</v>
      </c>
      <c r="D167">
        <v>1.3213659652060799E-9</v>
      </c>
      <c r="E167">
        <v>2.6427312110467229E-9</v>
      </c>
      <c r="F167">
        <v>0.16555222870364411</v>
      </c>
    </row>
    <row r="168" spans="1:6" x14ac:dyDescent="0.35">
      <c r="A168">
        <v>1.66</v>
      </c>
      <c r="B168">
        <v>0.05</v>
      </c>
      <c r="C168">
        <v>-0.25498392117748292</v>
      </c>
      <c r="D168">
        <v>1.3213659319081489E-9</v>
      </c>
      <c r="E168">
        <v>2.642731213944995E-9</v>
      </c>
      <c r="F168">
        <v>0.16555222779168249</v>
      </c>
    </row>
    <row r="169" spans="1:6" x14ac:dyDescent="0.35">
      <c r="A169">
        <v>1.67</v>
      </c>
      <c r="B169">
        <v>0.05</v>
      </c>
      <c r="C169">
        <v>-0.25498392143010817</v>
      </c>
      <c r="D169">
        <v>1.3213659018269569E-9</v>
      </c>
      <c r="E169">
        <v>2.642731216563281E-9</v>
      </c>
      <c r="F169">
        <v>0.16555222696782071</v>
      </c>
    </row>
    <row r="170" spans="1:6" x14ac:dyDescent="0.35">
      <c r="A170">
        <v>1.68</v>
      </c>
      <c r="B170">
        <v>0.05</v>
      </c>
      <c r="C170">
        <v>-0.25498392165832851</v>
      </c>
      <c r="D170">
        <v>1.3213658746517521E-9</v>
      </c>
      <c r="E170">
        <v>2.6427312189286258E-9</v>
      </c>
      <c r="F170">
        <v>0.16555222622354801</v>
      </c>
    </row>
    <row r="171" spans="1:6" x14ac:dyDescent="0.35">
      <c r="A171">
        <v>1.69</v>
      </c>
      <c r="B171">
        <v>0.05</v>
      </c>
      <c r="C171">
        <v>-0.25498392186450181</v>
      </c>
      <c r="D171">
        <v>1.321365850101801E-9</v>
      </c>
      <c r="E171">
        <v>2.6427312210654699E-9</v>
      </c>
      <c r="F171">
        <v>0.16555222555117549</v>
      </c>
    </row>
    <row r="172" spans="1:6" x14ac:dyDescent="0.35">
      <c r="A172">
        <v>1.7</v>
      </c>
      <c r="B172">
        <v>0.05</v>
      </c>
      <c r="C172">
        <v>-0.25498392205075798</v>
      </c>
      <c r="D172">
        <v>1.321365827923494E-9</v>
      </c>
      <c r="E172">
        <v>2.6427312229958849E-9</v>
      </c>
      <c r="F172">
        <v>0.1655522249437574</v>
      </c>
    </row>
    <row r="173" spans="1:6" x14ac:dyDescent="0.35">
      <c r="A173">
        <v>1.71</v>
      </c>
      <c r="B173">
        <v>0.05</v>
      </c>
      <c r="C173">
        <v>-0.25498392221902061</v>
      </c>
      <c r="D173">
        <v>1.321365807887716E-9</v>
      </c>
      <c r="E173">
        <v>2.6427312247398099E-9</v>
      </c>
      <c r="F173">
        <v>0.16555222439501879</v>
      </c>
    </row>
    <row r="174" spans="1:6" x14ac:dyDescent="0.35">
      <c r="A174">
        <v>1.72</v>
      </c>
      <c r="B174">
        <v>0.05</v>
      </c>
      <c r="C174">
        <v>-0.25498392237102829</v>
      </c>
      <c r="D174">
        <v>1.3213657897874901E-9</v>
      </c>
      <c r="E174">
        <v>2.6427312263152652E-9</v>
      </c>
      <c r="F174">
        <v>0.165552223899291</v>
      </c>
    </row>
    <row r="175" spans="1:6" x14ac:dyDescent="0.35">
      <c r="A175">
        <v>1.73</v>
      </c>
      <c r="B175">
        <v>0.05</v>
      </c>
      <c r="C175">
        <v>-0.25498392250835161</v>
      </c>
      <c r="D175">
        <v>1.3213657734358319E-9</v>
      </c>
      <c r="E175">
        <v>2.6427312277385249E-9</v>
      </c>
      <c r="F175">
        <v>0.16555222345145279</v>
      </c>
    </row>
    <row r="176" spans="1:6" x14ac:dyDescent="0.35">
      <c r="A176">
        <v>1.74</v>
      </c>
      <c r="B176">
        <v>0.05</v>
      </c>
      <c r="C176">
        <v>-0.25498392263240838</v>
      </c>
      <c r="D176">
        <v>1.321365758663823E-9</v>
      </c>
      <c r="E176">
        <v>2.6427312290242879E-9</v>
      </c>
      <c r="F176">
        <v>0.165552223046878</v>
      </c>
    </row>
    <row r="177" spans="1:6" x14ac:dyDescent="0.35">
      <c r="A177">
        <v>1.75</v>
      </c>
      <c r="B177">
        <v>0.05</v>
      </c>
      <c r="C177">
        <v>-0.25498392274448101</v>
      </c>
      <c r="D177">
        <v>1.3213657453188601E-9</v>
      </c>
      <c r="E177">
        <v>2.642731230185843E-9</v>
      </c>
      <c r="F177">
        <v>0.165552222681387</v>
      </c>
    </row>
    <row r="178" spans="1:6" x14ac:dyDescent="0.35">
      <c r="A178">
        <v>1.76</v>
      </c>
      <c r="B178">
        <v>0.05</v>
      </c>
      <c r="C178">
        <v>-0.25498392284572691</v>
      </c>
      <c r="D178">
        <v>1.321365733263085E-9</v>
      </c>
      <c r="E178">
        <v>2.6427312312351861E-9</v>
      </c>
      <c r="F178">
        <v>0.1655522223512042</v>
      </c>
    </row>
    <row r="179" spans="1:6" x14ac:dyDescent="0.35">
      <c r="A179">
        <v>1.77</v>
      </c>
      <c r="B179">
        <v>0.05</v>
      </c>
      <c r="C179">
        <v>-0.2549839229371918</v>
      </c>
      <c r="D179">
        <v>1.321365722371954E-9</v>
      </c>
      <c r="E179">
        <v>2.6427312321831558E-9</v>
      </c>
      <c r="F179">
        <v>0.16555222205291861</v>
      </c>
    </row>
    <row r="180" spans="1:6" x14ac:dyDescent="0.35">
      <c r="A180">
        <v>1.78</v>
      </c>
      <c r="B180">
        <v>0.05</v>
      </c>
      <c r="C180">
        <v>-0.25498392301982092</v>
      </c>
      <c r="D180">
        <v>1.321365712532959E-9</v>
      </c>
      <c r="E180">
        <v>2.64273123303955E-9</v>
      </c>
      <c r="F180">
        <v>0.16555222178344881</v>
      </c>
    </row>
    <row r="181" spans="1:6" x14ac:dyDescent="0.35">
      <c r="A181">
        <v>1.79</v>
      </c>
      <c r="B181">
        <v>0.05</v>
      </c>
      <c r="C181">
        <v>-0.2549839230944676</v>
      </c>
      <c r="D181">
        <v>1.3213657036444571E-9</v>
      </c>
      <c r="E181">
        <v>2.6427312338132099E-9</v>
      </c>
      <c r="F181">
        <v>0.16555222154001109</v>
      </c>
    </row>
    <row r="182" spans="1:6" x14ac:dyDescent="0.35">
      <c r="A182">
        <v>1.8</v>
      </c>
      <c r="B182">
        <v>0.05</v>
      </c>
      <c r="C182">
        <v>-0.25498392316190283</v>
      </c>
      <c r="D182">
        <v>1.3213656956146269E-9</v>
      </c>
      <c r="E182">
        <v>2.64273123451213E-9</v>
      </c>
      <c r="F182">
        <v>0.16555222132009059</v>
      </c>
    </row>
    <row r="183" spans="1:6" x14ac:dyDescent="0.35">
      <c r="A183">
        <v>1.81</v>
      </c>
      <c r="B183">
        <v>0.05</v>
      </c>
      <c r="C183">
        <v>-0.25498392322282382</v>
      </c>
      <c r="D183">
        <v>1.3213656883605171E-9</v>
      </c>
      <c r="E183">
        <v>2.6427312351435339E-9</v>
      </c>
      <c r="F183">
        <v>0.16555222112141549</v>
      </c>
    </row>
    <row r="184" spans="1:6" x14ac:dyDescent="0.35">
      <c r="A184">
        <v>1.82</v>
      </c>
      <c r="B184">
        <v>0.05</v>
      </c>
      <c r="C184">
        <v>-0.25498392327785963</v>
      </c>
      <c r="D184">
        <v>1.321365681807189E-9</v>
      </c>
      <c r="E184">
        <v>2.6427312357139411E-9</v>
      </c>
      <c r="F184">
        <v>0.16555222094193339</v>
      </c>
    </row>
    <row r="185" spans="1:6" x14ac:dyDescent="0.35">
      <c r="A185">
        <v>1.83</v>
      </c>
      <c r="B185">
        <v>0.05</v>
      </c>
      <c r="C185">
        <v>-0.25498392332757819</v>
      </c>
      <c r="D185">
        <v>1.321365675886944E-9</v>
      </c>
      <c r="E185">
        <v>2.6427312362292411E-9</v>
      </c>
      <c r="F185">
        <v>0.16555222077979009</v>
      </c>
    </row>
    <row r="186" spans="1:6" x14ac:dyDescent="0.35">
      <c r="A186">
        <v>1.84</v>
      </c>
      <c r="B186">
        <v>0.05</v>
      </c>
      <c r="C186">
        <v>-0.25498392337249409</v>
      </c>
      <c r="D186">
        <v>1.3213656705386229E-9</v>
      </c>
      <c r="E186">
        <v>2.6427312366947631E-9</v>
      </c>
      <c r="F186">
        <v>0.16555222063331071</v>
      </c>
    </row>
    <row r="187" spans="1:6" x14ac:dyDescent="0.35">
      <c r="A187">
        <v>1.85</v>
      </c>
      <c r="B187">
        <v>0.05</v>
      </c>
      <c r="C187">
        <v>-0.25498392341307102</v>
      </c>
      <c r="D187">
        <v>1.3213656657069749E-9</v>
      </c>
      <c r="E187">
        <v>2.6427312371153128E-9</v>
      </c>
      <c r="F187">
        <v>0.16555222050098181</v>
      </c>
    </row>
    <row r="188" spans="1:6" x14ac:dyDescent="0.35">
      <c r="A188">
        <v>1.86</v>
      </c>
      <c r="B188">
        <v>0.05</v>
      </c>
      <c r="C188">
        <v>-0.25498392344972748</v>
      </c>
      <c r="D188">
        <v>1.321365661342088E-9</v>
      </c>
      <c r="E188">
        <v>2.6427312374952319E-9</v>
      </c>
      <c r="F188">
        <v>0.16555222038143649</v>
      </c>
    </row>
    <row r="189" spans="1:6" x14ac:dyDescent="0.35">
      <c r="A189">
        <v>1.87</v>
      </c>
      <c r="B189">
        <v>0.05</v>
      </c>
      <c r="C189">
        <v>-0.25498392348284332</v>
      </c>
      <c r="D189">
        <v>1.321365657398868E-9</v>
      </c>
      <c r="E189">
        <v>2.6427312378384548E-9</v>
      </c>
      <c r="F189">
        <v>0.16555222027343991</v>
      </c>
    </row>
    <row r="190" spans="1:6" x14ac:dyDescent="0.35">
      <c r="A190">
        <v>1.88</v>
      </c>
      <c r="B190">
        <v>0.05</v>
      </c>
      <c r="C190">
        <v>-0.25498392351275978</v>
      </c>
      <c r="D190">
        <v>1.321365653836583E-9</v>
      </c>
      <c r="E190">
        <v>2.6427312381485181E-9</v>
      </c>
      <c r="F190">
        <v>0.1655522201758762</v>
      </c>
    </row>
    <row r="191" spans="1:6" x14ac:dyDescent="0.35">
      <c r="A191">
        <v>1.89</v>
      </c>
      <c r="B191">
        <v>0.05</v>
      </c>
      <c r="C191">
        <v>-0.25498392353978622</v>
      </c>
      <c r="D191">
        <v>1.3213656506184321E-9</v>
      </c>
      <c r="E191">
        <v>2.6427312384286292E-9</v>
      </c>
      <c r="F191">
        <v>0.16555222008773771</v>
      </c>
    </row>
    <row r="192" spans="1:6" x14ac:dyDescent="0.35">
      <c r="A192">
        <v>1.9</v>
      </c>
      <c r="B192">
        <v>0.05</v>
      </c>
      <c r="C192">
        <v>-0.25498392356420169</v>
      </c>
      <c r="D192">
        <v>1.3213656477111689E-9</v>
      </c>
      <c r="E192">
        <v>2.6427312386816782E-9</v>
      </c>
      <c r="F192">
        <v>0.16555222000811379</v>
      </c>
    </row>
    <row r="193" spans="1:6" x14ac:dyDescent="0.35">
      <c r="A193">
        <v>1.91</v>
      </c>
      <c r="B193">
        <v>0.05</v>
      </c>
      <c r="C193">
        <v>-0.25498392358625849</v>
      </c>
      <c r="D193">
        <v>1.3213656450847619E-9</v>
      </c>
      <c r="E193">
        <v>2.642731238910282E-9</v>
      </c>
      <c r="F193">
        <v>0.16555221993618191</v>
      </c>
    </row>
    <row r="194" spans="1:6" x14ac:dyDescent="0.35">
      <c r="A194">
        <v>1.92</v>
      </c>
      <c r="B194">
        <v>0.05</v>
      </c>
      <c r="C194">
        <v>-0.25498392360618449</v>
      </c>
      <c r="D194">
        <v>1.3213656427120789E-9</v>
      </c>
      <c r="E194">
        <v>2.6427312391168008E-9</v>
      </c>
      <c r="F194">
        <v>0.165552219871199</v>
      </c>
    </row>
    <row r="195" spans="1:6" x14ac:dyDescent="0.35">
      <c r="A195">
        <v>1.93</v>
      </c>
      <c r="B195">
        <v>0.05</v>
      </c>
      <c r="C195">
        <v>-0.25498392362418582</v>
      </c>
      <c r="D195">
        <v>1.321365640568607E-9</v>
      </c>
      <c r="E195">
        <v>2.642731239303371E-9</v>
      </c>
      <c r="F195">
        <v>0.16555221981249379</v>
      </c>
    </row>
    <row r="196" spans="1:6" x14ac:dyDescent="0.35">
      <c r="A196">
        <v>1.94</v>
      </c>
      <c r="B196">
        <v>0.05</v>
      </c>
      <c r="C196">
        <v>-0.25498392364044792</v>
      </c>
      <c r="D196">
        <v>1.3213656386322049E-9</v>
      </c>
      <c r="E196">
        <v>2.6427312394719161E-9</v>
      </c>
      <c r="F196">
        <v>0.16555221975945969</v>
      </c>
    </row>
    <row r="197" spans="1:6" x14ac:dyDescent="0.35">
      <c r="A197">
        <v>1.95</v>
      </c>
      <c r="B197">
        <v>0.05</v>
      </c>
      <c r="C197">
        <v>-0.25498392365513922</v>
      </c>
      <c r="D197">
        <v>1.3213656368828681E-9</v>
      </c>
      <c r="E197">
        <v>2.642731239624181E-9</v>
      </c>
      <c r="F197">
        <v>0.16555221971154899</v>
      </c>
    </row>
    <row r="198" spans="1:6" x14ac:dyDescent="0.35">
      <c r="A198">
        <v>1.96</v>
      </c>
      <c r="B198">
        <v>0.05</v>
      </c>
      <c r="C198">
        <v>-0.25498392366841088</v>
      </c>
      <c r="D198">
        <v>1.3213656353025279E-9</v>
      </c>
      <c r="E198">
        <v>2.6427312397617341E-9</v>
      </c>
      <c r="F198">
        <v>0.16555221966826669</v>
      </c>
    </row>
    <row r="199" spans="1:6" x14ac:dyDescent="0.35">
      <c r="A199">
        <v>1.97</v>
      </c>
      <c r="B199">
        <v>0.05</v>
      </c>
      <c r="C199">
        <v>-0.25498392368040051</v>
      </c>
      <c r="D199">
        <v>1.3213656338748541E-9</v>
      </c>
      <c r="E199">
        <v>2.6427312398859981E-9</v>
      </c>
      <c r="F199">
        <v>0.16555221962916569</v>
      </c>
    </row>
    <row r="200" spans="1:6" x14ac:dyDescent="0.35">
      <c r="A200">
        <v>1.98</v>
      </c>
      <c r="B200">
        <v>0.05</v>
      </c>
      <c r="C200">
        <v>-0.25498392369123241</v>
      </c>
      <c r="D200">
        <v>1.3213656325851011E-9</v>
      </c>
      <c r="E200">
        <v>2.6427312399982619E-9</v>
      </c>
      <c r="F200">
        <v>0.165552219593842</v>
      </c>
    </row>
    <row r="201" spans="1:6" x14ac:dyDescent="0.35">
      <c r="A201">
        <v>1.99</v>
      </c>
      <c r="B201">
        <v>0.05</v>
      </c>
      <c r="C201">
        <v>-0.25498392370101741</v>
      </c>
      <c r="D201">
        <v>1.321365631419945E-9</v>
      </c>
      <c r="E201">
        <v>2.6427312400996771E-9</v>
      </c>
      <c r="F201">
        <v>0.16555221956193081</v>
      </c>
    </row>
    <row r="202" spans="1:6" x14ac:dyDescent="0.35">
      <c r="A202">
        <v>2</v>
      </c>
      <c r="B202">
        <v>0.05</v>
      </c>
      <c r="C202">
        <v>-0.25498392370985712</v>
      </c>
      <c r="D202">
        <v>1.3213656303673479E-9</v>
      </c>
      <c r="E202">
        <v>2.6427312401912948E-9</v>
      </c>
      <c r="F202">
        <v>0.16555221953310231</v>
      </c>
    </row>
    <row r="203" spans="1:6" x14ac:dyDescent="0.35">
      <c r="A203">
        <v>2.0099999999999998</v>
      </c>
      <c r="B203">
        <v>0.05</v>
      </c>
      <c r="C203">
        <v>-0.2549839237178429</v>
      </c>
      <c r="D203">
        <v>1.321365629416436E-9</v>
      </c>
      <c r="E203">
        <v>2.6427312402740621E-9</v>
      </c>
      <c r="F203">
        <v>0.16555221950705881</v>
      </c>
    </row>
    <row r="204" spans="1:6" x14ac:dyDescent="0.35">
      <c r="A204">
        <v>2.02</v>
      </c>
      <c r="B204">
        <v>0.05</v>
      </c>
      <c r="C204">
        <v>-0.25498392372505752</v>
      </c>
      <c r="D204">
        <v>1.321365628557387E-9</v>
      </c>
      <c r="E204">
        <v>2.6427312403488359E-9</v>
      </c>
      <c r="F204">
        <v>0.16555221948353119</v>
      </c>
    </row>
    <row r="205" spans="1:6" x14ac:dyDescent="0.35">
      <c r="A205">
        <v>2.0299999999999998</v>
      </c>
      <c r="B205">
        <v>0.05</v>
      </c>
      <c r="C205">
        <v>-0.25498392373157491</v>
      </c>
      <c r="D205">
        <v>1.321365627781327E-9</v>
      </c>
      <c r="E205">
        <v>2.6427312404163851E-9</v>
      </c>
      <c r="F205">
        <v>0.16555221946227661</v>
      </c>
    </row>
    <row r="206" spans="1:6" x14ac:dyDescent="0.35">
      <c r="A206">
        <v>2.04</v>
      </c>
      <c r="B206">
        <v>0.05</v>
      </c>
      <c r="C206">
        <v>-0.25498392373746631</v>
      </c>
      <c r="D206">
        <v>1.321365627079804E-9</v>
      </c>
      <c r="E206">
        <v>2.6427312404774459E-9</v>
      </c>
      <c r="F206">
        <v>0.16555221944306331</v>
      </c>
    </row>
    <row r="207" spans="1:6" x14ac:dyDescent="0.35">
      <c r="A207">
        <v>2.0499999999999998</v>
      </c>
      <c r="B207">
        <v>0.05</v>
      </c>
      <c r="C207">
        <v>-0.25498392374278789</v>
      </c>
      <c r="D207">
        <v>1.32136562644614E-9</v>
      </c>
      <c r="E207">
        <v>2.6427312405325999E-9</v>
      </c>
      <c r="F207">
        <v>0.1655522194257085</v>
      </c>
    </row>
    <row r="208" spans="1:6" x14ac:dyDescent="0.35">
      <c r="A208">
        <v>2.06</v>
      </c>
      <c r="B208">
        <v>0.05</v>
      </c>
      <c r="C208">
        <v>-0.25498392374759882</v>
      </c>
      <c r="D208">
        <v>1.321365625873304E-9</v>
      </c>
      <c r="E208">
        <v>2.6427312405824611E-9</v>
      </c>
      <c r="F208">
        <v>0.16555221941001971</v>
      </c>
    </row>
    <row r="209" spans="1:6" x14ac:dyDescent="0.35">
      <c r="A209">
        <v>2.0699999999999998</v>
      </c>
      <c r="B209">
        <v>0.05</v>
      </c>
      <c r="C209">
        <v>-0.25498392375190182</v>
      </c>
      <c r="D209">
        <v>1.3213656253608911E-9</v>
      </c>
      <c r="E209">
        <v>2.6427312406270589E-9</v>
      </c>
      <c r="F209">
        <v>0.1655522193959858</v>
      </c>
    </row>
    <row r="210" spans="1:6" x14ac:dyDescent="0.35">
      <c r="A210">
        <v>2.08</v>
      </c>
      <c r="B210">
        <v>0.05</v>
      </c>
      <c r="C210">
        <v>-0.25498392375576739</v>
      </c>
      <c r="D210">
        <v>1.321365624900601E-9</v>
      </c>
      <c r="E210">
        <v>2.6427312406671238E-9</v>
      </c>
      <c r="F210">
        <v>0.16555221938337941</v>
      </c>
    </row>
    <row r="211" spans="1:6" x14ac:dyDescent="0.35">
      <c r="A211">
        <v>2.09</v>
      </c>
      <c r="B211">
        <v>0.05</v>
      </c>
      <c r="C211">
        <v>-0.25498392375923162</v>
      </c>
      <c r="D211">
        <v>1.321365624488102E-9</v>
      </c>
      <c r="E211">
        <v>2.642731240703028E-9</v>
      </c>
      <c r="F211">
        <v>0.16555221937208189</v>
      </c>
    </row>
    <row r="212" spans="1:6" x14ac:dyDescent="0.35">
      <c r="A212">
        <v>2.1</v>
      </c>
      <c r="B212">
        <v>0.05</v>
      </c>
      <c r="C212">
        <v>-0.25498392376236351</v>
      </c>
      <c r="D212">
        <v>1.3213656241151701E-9</v>
      </c>
      <c r="E212">
        <v>2.642731240735487E-9</v>
      </c>
      <c r="F212">
        <v>0.16555221936186809</v>
      </c>
    </row>
    <row r="213" spans="1:6" x14ac:dyDescent="0.35">
      <c r="A213">
        <v>2.11</v>
      </c>
      <c r="B213">
        <v>0.05</v>
      </c>
      <c r="C213">
        <v>-0.25498392376520002</v>
      </c>
      <c r="D213">
        <v>1.321365623777442E-9</v>
      </c>
      <c r="E213">
        <v>2.642731240764885E-9</v>
      </c>
      <c r="F213">
        <v>0.16555221935261841</v>
      </c>
    </row>
    <row r="214" spans="1:6" x14ac:dyDescent="0.35">
      <c r="A214">
        <v>2.12</v>
      </c>
      <c r="B214">
        <v>0.05</v>
      </c>
      <c r="C214">
        <v>-0.25498392376776918</v>
      </c>
      <c r="D214">
        <v>1.3213656234714949E-9</v>
      </c>
      <c r="E214">
        <v>2.642731240791514E-9</v>
      </c>
      <c r="F214">
        <v>0.16555221934423911</v>
      </c>
    </row>
    <row r="215" spans="1:6" x14ac:dyDescent="0.35">
      <c r="A215">
        <v>2.13</v>
      </c>
      <c r="B215">
        <v>0.05</v>
      </c>
      <c r="C215">
        <v>-0.25498392377009699</v>
      </c>
      <c r="D215">
        <v>1.321365623194323E-9</v>
      </c>
      <c r="E215">
        <v>2.64273124081564E-9</v>
      </c>
      <c r="F215">
        <v>0.16555221933664799</v>
      </c>
    </row>
    <row r="216" spans="1:6" x14ac:dyDescent="0.35">
      <c r="A216">
        <v>2.14</v>
      </c>
      <c r="B216">
        <v>0.05</v>
      </c>
      <c r="C216">
        <v>-0.2549839237722058</v>
      </c>
      <c r="D216">
        <v>1.321365622943216E-9</v>
      </c>
      <c r="E216">
        <v>2.6427312408374961E-9</v>
      </c>
      <c r="F216">
        <v>0.16555221932977071</v>
      </c>
    </row>
    <row r="217" spans="1:6" x14ac:dyDescent="0.35">
      <c r="A217">
        <v>2.15</v>
      </c>
      <c r="B217">
        <v>0.05</v>
      </c>
      <c r="C217">
        <v>-0.25498392377411627</v>
      </c>
      <c r="D217">
        <v>1.321365622715723E-9</v>
      </c>
      <c r="E217">
        <v>2.6427312408572972E-9</v>
      </c>
      <c r="F217">
        <v>0.16555221932354011</v>
      </c>
    </row>
    <row r="218" spans="1:6" x14ac:dyDescent="0.35">
      <c r="A218">
        <v>2.16</v>
      </c>
      <c r="B218">
        <v>0.05</v>
      </c>
      <c r="C218">
        <v>-0.25498392377584722</v>
      </c>
      <c r="D218">
        <v>1.321365622509622E-9</v>
      </c>
      <c r="E218">
        <v>2.6427312408752359E-9</v>
      </c>
      <c r="F218">
        <v>0.1655522193178954</v>
      </c>
    </row>
    <row r="219" spans="1:6" x14ac:dyDescent="0.35">
      <c r="A219">
        <v>2.17</v>
      </c>
      <c r="B219">
        <v>0.05</v>
      </c>
      <c r="C219">
        <v>-0.2549839237774153</v>
      </c>
      <c r="D219">
        <v>1.321365622322903E-9</v>
      </c>
      <c r="E219">
        <v>2.6427312408914891E-9</v>
      </c>
      <c r="F219">
        <v>0.16555221931278161</v>
      </c>
    </row>
    <row r="220" spans="1:6" x14ac:dyDescent="0.35">
      <c r="A220">
        <v>2.1800000000000002</v>
      </c>
      <c r="B220">
        <v>0.05</v>
      </c>
      <c r="C220">
        <v>-0.25498392377883611</v>
      </c>
      <c r="D220">
        <v>1.321365622153742E-9</v>
      </c>
      <c r="E220">
        <v>2.6427312409062142E-9</v>
      </c>
      <c r="F220">
        <v>0.16555221930814859</v>
      </c>
    </row>
    <row r="221" spans="1:6" x14ac:dyDescent="0.35">
      <c r="A221">
        <v>2.19</v>
      </c>
      <c r="B221">
        <v>0.05</v>
      </c>
      <c r="C221">
        <v>-0.25498392378012302</v>
      </c>
      <c r="D221">
        <v>1.321365622000488E-9</v>
      </c>
      <c r="E221">
        <v>2.6427312409195521E-9</v>
      </c>
      <c r="F221">
        <v>0.16555221930395131</v>
      </c>
    </row>
    <row r="222" spans="1:6" x14ac:dyDescent="0.35">
      <c r="A222">
        <v>2.2000000000000002</v>
      </c>
      <c r="B222">
        <v>0.05</v>
      </c>
      <c r="C222">
        <v>-0.25498392378128898</v>
      </c>
      <c r="D222">
        <v>1.321365621861646E-9</v>
      </c>
      <c r="E222">
        <v>2.6427312409316372E-9</v>
      </c>
      <c r="F222">
        <v>0.16555221930014871</v>
      </c>
    </row>
    <row r="223" spans="1:6" x14ac:dyDescent="0.35">
      <c r="A223">
        <v>2.21</v>
      </c>
      <c r="B223">
        <v>0.05</v>
      </c>
      <c r="C223">
        <v>-0.25498392378234552</v>
      </c>
      <c r="D223">
        <v>1.3213656217358609E-9</v>
      </c>
      <c r="E223">
        <v>2.642731240942587E-9</v>
      </c>
      <c r="F223">
        <v>0.16555221929670369</v>
      </c>
    </row>
    <row r="224" spans="1:6" x14ac:dyDescent="0.35">
      <c r="A224">
        <v>2.2200000000000002</v>
      </c>
      <c r="B224">
        <v>0.05</v>
      </c>
      <c r="C224">
        <v>-0.25498392378330242</v>
      </c>
      <c r="D224">
        <v>1.321365621621904E-9</v>
      </c>
      <c r="E224">
        <v>2.6427312409525049E-9</v>
      </c>
      <c r="F224">
        <v>0.16555221929358269</v>
      </c>
    </row>
    <row r="225" spans="1:6" x14ac:dyDescent="0.35">
      <c r="A225">
        <v>2.23</v>
      </c>
      <c r="B225">
        <v>0.05</v>
      </c>
      <c r="C225">
        <v>-0.25498392378416951</v>
      </c>
      <c r="D225">
        <v>1.321365621518663E-9</v>
      </c>
      <c r="E225">
        <v>2.6427312409614909E-9</v>
      </c>
      <c r="F225">
        <v>0.16555221929075509</v>
      </c>
    </row>
    <row r="226" spans="1:6" x14ac:dyDescent="0.35">
      <c r="A226">
        <v>2.2400000000000002</v>
      </c>
      <c r="B226">
        <v>0.05</v>
      </c>
      <c r="C226">
        <v>-0.25498392378495499</v>
      </c>
      <c r="D226">
        <v>1.321365621425131E-9</v>
      </c>
      <c r="E226">
        <v>2.642731240969632E-9</v>
      </c>
      <c r="F226">
        <v>0.1655522192881935</v>
      </c>
    </row>
    <row r="227" spans="1:6" x14ac:dyDescent="0.35">
      <c r="A227">
        <v>2.25</v>
      </c>
      <c r="B227">
        <v>0.05</v>
      </c>
      <c r="C227">
        <v>-0.25498392378566659</v>
      </c>
      <c r="D227">
        <v>1.321365621340394E-9</v>
      </c>
      <c r="E227">
        <v>2.642731240977008E-9</v>
      </c>
      <c r="F227">
        <v>0.16555221928587269</v>
      </c>
    </row>
    <row r="228" spans="1:6" x14ac:dyDescent="0.35">
      <c r="A228">
        <v>2.2599999999999998</v>
      </c>
      <c r="B228">
        <v>0.05</v>
      </c>
      <c r="C228">
        <v>-0.25498392378631107</v>
      </c>
      <c r="D228">
        <v>1.321365621263625E-9</v>
      </c>
      <c r="E228">
        <v>2.6427312409836879E-9</v>
      </c>
      <c r="F228">
        <v>0.16555221928377009</v>
      </c>
    </row>
    <row r="229" spans="1:6" x14ac:dyDescent="0.35">
      <c r="A229">
        <v>2.27</v>
      </c>
      <c r="B229">
        <v>0.05</v>
      </c>
      <c r="C229">
        <v>-0.25498392378689538</v>
      </c>
      <c r="D229">
        <v>1.321365621194076E-9</v>
      </c>
      <c r="E229">
        <v>2.6427312409897441E-9</v>
      </c>
      <c r="F229">
        <v>0.16555221928186539</v>
      </c>
    </row>
    <row r="230" spans="1:6" x14ac:dyDescent="0.35">
      <c r="A230">
        <v>2.2799999999999998</v>
      </c>
      <c r="B230">
        <v>0.05</v>
      </c>
      <c r="C230">
        <v>-0.25498392378742429</v>
      </c>
      <c r="D230">
        <v>1.321365621131068E-9</v>
      </c>
      <c r="E230">
        <v>2.6427312409952258E-9</v>
      </c>
      <c r="F230">
        <v>0.16555221928013969</v>
      </c>
    </row>
    <row r="231" spans="1:6" x14ac:dyDescent="0.35">
      <c r="A231">
        <v>2.29</v>
      </c>
      <c r="B231">
        <v>0.05</v>
      </c>
      <c r="C231">
        <v>-0.25498392378790391</v>
      </c>
      <c r="D231">
        <v>1.3213656210739831E-9</v>
      </c>
      <c r="E231">
        <v>2.6427312410001951E-9</v>
      </c>
      <c r="F231">
        <v>0.16555221927857619</v>
      </c>
    </row>
    <row r="232" spans="1:6" x14ac:dyDescent="0.35">
      <c r="A232">
        <v>2.2999999999999998</v>
      </c>
      <c r="B232">
        <v>0.05</v>
      </c>
      <c r="C232">
        <v>-0.25498392378833817</v>
      </c>
      <c r="D232">
        <v>1.3213656210222669E-9</v>
      </c>
      <c r="E232">
        <v>2.6427312410046971E-9</v>
      </c>
      <c r="F232">
        <v>0.16555221927715991</v>
      </c>
    </row>
    <row r="233" spans="1:6" x14ac:dyDescent="0.35">
      <c r="A233">
        <v>2.31</v>
      </c>
      <c r="B233">
        <v>0.05</v>
      </c>
      <c r="C233">
        <v>-0.25498392378873158</v>
      </c>
      <c r="D233">
        <v>1.321365620975415E-9</v>
      </c>
      <c r="E233">
        <v>2.6427312410087738E-9</v>
      </c>
      <c r="F233">
        <v>0.16555221927587671</v>
      </c>
    </row>
    <row r="234" spans="1:6" x14ac:dyDescent="0.35">
      <c r="A234">
        <v>2.3199999999999998</v>
      </c>
      <c r="B234">
        <v>0.05</v>
      </c>
      <c r="C234">
        <v>-0.2549839237890883</v>
      </c>
      <c r="D234">
        <v>1.321365620932968E-9</v>
      </c>
      <c r="E234">
        <v>2.6427312410124709E-9</v>
      </c>
      <c r="F234">
        <v>0.16555221927471411</v>
      </c>
    </row>
    <row r="235" spans="1:6" x14ac:dyDescent="0.35">
      <c r="A235">
        <v>2.33</v>
      </c>
      <c r="B235">
        <v>0.05</v>
      </c>
      <c r="C235">
        <v>-0.25498392378941098</v>
      </c>
      <c r="D235">
        <v>1.321365620894513E-9</v>
      </c>
      <c r="E235">
        <v>2.642731241015816E-9</v>
      </c>
      <c r="F235">
        <v>0.1655522192736609</v>
      </c>
    </row>
    <row r="236" spans="1:6" x14ac:dyDescent="0.35">
      <c r="A236">
        <v>2.34</v>
      </c>
      <c r="B236">
        <v>0.05</v>
      </c>
      <c r="C236">
        <v>-0.25498392378970353</v>
      </c>
      <c r="D236">
        <v>1.321365620859674E-9</v>
      </c>
      <c r="E236">
        <v>2.6427312410188481E-9</v>
      </c>
      <c r="F236">
        <v>0.16555221927270669</v>
      </c>
    </row>
    <row r="237" spans="1:6" x14ac:dyDescent="0.35">
      <c r="A237">
        <v>2.35</v>
      </c>
      <c r="B237">
        <v>0.05</v>
      </c>
      <c r="C237">
        <v>-0.25498392378996881</v>
      </c>
      <c r="D237">
        <v>1.3213656208281111E-9</v>
      </c>
      <c r="E237">
        <v>2.6427312410215972E-9</v>
      </c>
      <c r="F237">
        <v>0.1655522192718423</v>
      </c>
    </row>
    <row r="238" spans="1:6" x14ac:dyDescent="0.35">
      <c r="A238">
        <v>2.36</v>
      </c>
      <c r="B238">
        <v>0.05</v>
      </c>
      <c r="C238">
        <v>-0.25498392379020879</v>
      </c>
      <c r="D238">
        <v>1.3213656207995161E-9</v>
      </c>
      <c r="E238">
        <v>2.6427312410240849E-9</v>
      </c>
      <c r="F238">
        <v>0.16555221927105909</v>
      </c>
    </row>
    <row r="239" spans="1:6" x14ac:dyDescent="0.35">
      <c r="A239">
        <v>2.37</v>
      </c>
      <c r="B239">
        <v>0.05</v>
      </c>
      <c r="C239">
        <v>-0.2549839237904265</v>
      </c>
      <c r="D239">
        <v>1.321365620773609E-9</v>
      </c>
      <c r="E239">
        <v>2.6427312410263411E-9</v>
      </c>
      <c r="F239">
        <v>0.1655522192703496</v>
      </c>
    </row>
    <row r="240" spans="1:6" x14ac:dyDescent="0.35">
      <c r="A240">
        <v>2.38</v>
      </c>
      <c r="B240">
        <v>0.05</v>
      </c>
      <c r="C240">
        <v>-0.2549839237906234</v>
      </c>
      <c r="D240">
        <v>1.321365620750141E-9</v>
      </c>
      <c r="E240">
        <v>2.6427312410283821E-9</v>
      </c>
      <c r="F240">
        <v>0.1655522192697069</v>
      </c>
    </row>
    <row r="241" spans="1:6" x14ac:dyDescent="0.35">
      <c r="A241">
        <v>2.39</v>
      </c>
      <c r="B241">
        <v>0.05</v>
      </c>
      <c r="C241">
        <v>-0.25498392379080198</v>
      </c>
      <c r="D241">
        <v>1.321365620728879E-9</v>
      </c>
      <c r="E241">
        <v>2.642731241030233E-9</v>
      </c>
      <c r="F241">
        <v>0.16555221926912461</v>
      </c>
    </row>
    <row r="242" spans="1:6" x14ac:dyDescent="0.35">
      <c r="A242">
        <v>2.4</v>
      </c>
      <c r="B242">
        <v>0.05</v>
      </c>
      <c r="C242">
        <v>-0.25498392379096402</v>
      </c>
      <c r="D242">
        <v>1.321365620709615E-9</v>
      </c>
      <c r="E242">
        <v>2.6427312410319121E-9</v>
      </c>
      <c r="F242">
        <v>0.16555221926859701</v>
      </c>
    </row>
    <row r="243" spans="1:6" x14ac:dyDescent="0.35">
      <c r="A243">
        <v>2.41</v>
      </c>
      <c r="B243">
        <v>0.05</v>
      </c>
      <c r="C243">
        <v>-0.25498392379111051</v>
      </c>
      <c r="D243">
        <v>1.3213656206921629E-9</v>
      </c>
      <c r="E243">
        <v>2.64273124103343E-9</v>
      </c>
      <c r="F243">
        <v>0.165552219268119</v>
      </c>
    </row>
    <row r="244" spans="1:6" x14ac:dyDescent="0.35">
      <c r="A244">
        <v>2.42</v>
      </c>
      <c r="B244">
        <v>0.05</v>
      </c>
      <c r="C244">
        <v>-0.25498392379124318</v>
      </c>
      <c r="D244">
        <v>1.321365620676353E-9</v>
      </c>
      <c r="E244">
        <v>2.642731241034806E-9</v>
      </c>
      <c r="F244">
        <v>0.16555221926768601</v>
      </c>
    </row>
    <row r="245" spans="1:6" x14ac:dyDescent="0.35">
      <c r="A245">
        <v>2.4300000000000002</v>
      </c>
      <c r="B245">
        <v>0.05</v>
      </c>
      <c r="C245">
        <v>-0.25498392379136348</v>
      </c>
      <c r="D245">
        <v>1.3213656206620289E-9</v>
      </c>
      <c r="E245">
        <v>2.6427312410360522E-9</v>
      </c>
      <c r="F245">
        <v>0.16555221926729369</v>
      </c>
    </row>
    <row r="246" spans="1:6" x14ac:dyDescent="0.35">
      <c r="A246">
        <v>2.44</v>
      </c>
      <c r="B246">
        <v>0.05</v>
      </c>
      <c r="C246">
        <v>-0.25498392379147261</v>
      </c>
      <c r="D246">
        <v>1.3213656206490529E-9</v>
      </c>
      <c r="E246">
        <v>2.6427312410371821E-9</v>
      </c>
      <c r="F246">
        <v>0.16555221926693831</v>
      </c>
    </row>
    <row r="247" spans="1:6" x14ac:dyDescent="0.35">
      <c r="A247">
        <v>2.4500000000000002</v>
      </c>
      <c r="B247">
        <v>0.05</v>
      </c>
      <c r="C247">
        <v>-0.25498392379157109</v>
      </c>
      <c r="D247">
        <v>1.321365620637296E-9</v>
      </c>
      <c r="E247">
        <v>2.6427312410382041E-9</v>
      </c>
      <c r="F247">
        <v>0.16555221926661631</v>
      </c>
    </row>
    <row r="248" spans="1:6" x14ac:dyDescent="0.35">
      <c r="A248">
        <v>2.46</v>
      </c>
      <c r="B248">
        <v>0.05</v>
      </c>
      <c r="C248">
        <v>-0.25498392379166068</v>
      </c>
      <c r="D248">
        <v>1.321365620626645E-9</v>
      </c>
      <c r="E248">
        <v>2.642731241039133E-9</v>
      </c>
      <c r="F248">
        <v>0.1655522192663246</v>
      </c>
    </row>
    <row r="249" spans="1:6" x14ac:dyDescent="0.35">
      <c r="A249">
        <v>2.4700000000000002</v>
      </c>
      <c r="B249">
        <v>0.05</v>
      </c>
      <c r="C249">
        <v>-0.25498392379174167</v>
      </c>
      <c r="D249">
        <v>1.3213656206169939E-9</v>
      </c>
      <c r="E249">
        <v>2.6427312410399722E-9</v>
      </c>
      <c r="F249">
        <v>0.16555221926606031</v>
      </c>
    </row>
    <row r="250" spans="1:6" x14ac:dyDescent="0.35">
      <c r="A250">
        <v>2.48</v>
      </c>
      <c r="B250">
        <v>0.05</v>
      </c>
      <c r="C250">
        <v>-0.25498392379181523</v>
      </c>
      <c r="D250">
        <v>1.3213656206082521E-9</v>
      </c>
      <c r="E250">
        <v>2.6427312410407332E-9</v>
      </c>
      <c r="F250">
        <v>0.16555221926582081</v>
      </c>
    </row>
    <row r="251" spans="1:6" x14ac:dyDescent="0.35">
      <c r="A251">
        <v>2.4900000000000002</v>
      </c>
      <c r="B251">
        <v>0.05</v>
      </c>
      <c r="C251">
        <v>-0.25498392379188167</v>
      </c>
      <c r="D251">
        <v>1.321365620600333E-9</v>
      </c>
      <c r="E251">
        <v>2.6427312410414231E-9</v>
      </c>
      <c r="F251">
        <v>0.16555221926560401</v>
      </c>
    </row>
    <row r="252" spans="1:6" x14ac:dyDescent="0.35">
      <c r="A252">
        <v>2.5</v>
      </c>
      <c r="B252">
        <v>0.05</v>
      </c>
      <c r="C252">
        <v>-0.25498392379194179</v>
      </c>
      <c r="D252">
        <v>1.3213656205931581E-9</v>
      </c>
      <c r="E252">
        <v>2.6427312410420459E-9</v>
      </c>
      <c r="F252">
        <v>0.16555221926540739</v>
      </c>
    </row>
    <row r="253" spans="1:6" x14ac:dyDescent="0.35">
      <c r="A253">
        <v>2.5099999999999998</v>
      </c>
      <c r="B253">
        <v>0.05</v>
      </c>
      <c r="C253">
        <v>-0.25498392379199653</v>
      </c>
      <c r="D253">
        <v>1.3213656205866571E-9</v>
      </c>
      <c r="E253">
        <v>2.642731241042613E-9</v>
      </c>
      <c r="F253">
        <v>0.16555221926522939</v>
      </c>
    </row>
    <row r="254" spans="1:6" x14ac:dyDescent="0.35">
      <c r="A254">
        <v>2.52</v>
      </c>
      <c r="B254">
        <v>0.05</v>
      </c>
      <c r="C254">
        <v>-0.25498392379204582</v>
      </c>
      <c r="D254">
        <v>1.3213656205807679E-9</v>
      </c>
      <c r="E254">
        <v>2.6427312410431242E-9</v>
      </c>
      <c r="F254">
        <v>0.16555221926506811</v>
      </c>
    </row>
    <row r="255" spans="1:6" x14ac:dyDescent="0.35">
      <c r="A255">
        <v>2.5299999999999998</v>
      </c>
      <c r="B255">
        <v>0.05</v>
      </c>
      <c r="C255">
        <v>-0.25498392379209078</v>
      </c>
      <c r="D255">
        <v>1.321365620575433E-9</v>
      </c>
      <c r="E255">
        <v>2.6427312410435899E-9</v>
      </c>
      <c r="F255">
        <v>0.165552219264922</v>
      </c>
    </row>
    <row r="256" spans="1:6" x14ac:dyDescent="0.35">
      <c r="A256">
        <v>2.54</v>
      </c>
      <c r="B256">
        <v>0.05</v>
      </c>
      <c r="C256">
        <v>-0.25498392379213142</v>
      </c>
      <c r="D256">
        <v>1.3213656205706E-9</v>
      </c>
      <c r="E256">
        <v>2.6427312410440101E-9</v>
      </c>
      <c r="F256">
        <v>0.16555221926478961</v>
      </c>
    </row>
    <row r="257" spans="1:6" x14ac:dyDescent="0.35">
      <c r="A257">
        <v>2.5499999999999998</v>
      </c>
      <c r="B257">
        <v>0.05</v>
      </c>
      <c r="C257">
        <v>-0.25498392379216822</v>
      </c>
      <c r="D257">
        <v>1.3213656205662209E-9</v>
      </c>
      <c r="E257">
        <v>2.6427312410443918E-9</v>
      </c>
      <c r="F257">
        <v>0.1655522192646697</v>
      </c>
    </row>
    <row r="258" spans="1:6" x14ac:dyDescent="0.35">
      <c r="A258">
        <v>2.56</v>
      </c>
      <c r="B258">
        <v>0.05</v>
      </c>
      <c r="C258">
        <v>-0.25498392379220142</v>
      </c>
      <c r="D258">
        <v>1.321365620562254E-9</v>
      </c>
      <c r="E258">
        <v>2.6427312410447359E-9</v>
      </c>
      <c r="F258">
        <v>0.16555221926456101</v>
      </c>
    </row>
    <row r="259" spans="1:6" x14ac:dyDescent="0.35">
      <c r="A259">
        <v>2.57</v>
      </c>
      <c r="B259">
        <v>0.05</v>
      </c>
      <c r="C259">
        <v>-0.25498392379223173</v>
      </c>
      <c r="D259">
        <v>1.3213656205586591E-9</v>
      </c>
      <c r="E259">
        <v>2.6427312410450498E-9</v>
      </c>
      <c r="F259">
        <v>0.16555221926446259</v>
      </c>
    </row>
    <row r="260" spans="1:6" x14ac:dyDescent="0.35">
      <c r="A260">
        <v>2.58</v>
      </c>
      <c r="B260">
        <v>0.05</v>
      </c>
      <c r="C260">
        <v>-0.25498392379225898</v>
      </c>
      <c r="D260">
        <v>1.3213656205554031E-9</v>
      </c>
      <c r="E260">
        <v>2.642731241045334E-9</v>
      </c>
      <c r="F260">
        <v>0.16555221926437341</v>
      </c>
    </row>
    <row r="261" spans="1:6" x14ac:dyDescent="0.35">
      <c r="A261">
        <v>2.59</v>
      </c>
      <c r="B261">
        <v>0.05</v>
      </c>
      <c r="C261">
        <v>-0.25498392379228357</v>
      </c>
      <c r="D261">
        <v>1.3213656205524529E-9</v>
      </c>
      <c r="E261">
        <v>2.6427312410455879E-9</v>
      </c>
      <c r="F261">
        <v>0.16555221926429259</v>
      </c>
    </row>
    <row r="262" spans="1:6" x14ac:dyDescent="0.35">
      <c r="A262">
        <v>2.6</v>
      </c>
      <c r="B262">
        <v>0.05</v>
      </c>
      <c r="C262">
        <v>-0.25498392379230628</v>
      </c>
      <c r="D262">
        <v>1.3213656205497801E-9</v>
      </c>
      <c r="E262">
        <v>2.6427312410458241E-9</v>
      </c>
      <c r="F262">
        <v>0.1655522192642194</v>
      </c>
    </row>
    <row r="263" spans="1:6" x14ac:dyDescent="0.35">
      <c r="A263">
        <v>2.61</v>
      </c>
      <c r="B263">
        <v>0.05</v>
      </c>
      <c r="C263">
        <v>-0.25498392379232648</v>
      </c>
      <c r="D263">
        <v>1.3213656205473589E-9</v>
      </c>
      <c r="E263">
        <v>2.6427312410460329E-9</v>
      </c>
      <c r="F263">
        <v>0.16555221926415309</v>
      </c>
    </row>
    <row r="264" spans="1:6" x14ac:dyDescent="0.35">
      <c r="A264">
        <v>2.62</v>
      </c>
      <c r="B264">
        <v>0.05</v>
      </c>
      <c r="C264">
        <v>-0.25498392379234469</v>
      </c>
      <c r="D264">
        <v>1.3213656205451651E-9</v>
      </c>
      <c r="E264">
        <v>2.6427312410462219E-9</v>
      </c>
      <c r="F264">
        <v>0.165552219264093</v>
      </c>
    </row>
    <row r="265" spans="1:6" x14ac:dyDescent="0.35">
      <c r="A265">
        <v>2.63</v>
      </c>
      <c r="B265">
        <v>0.05</v>
      </c>
      <c r="C265">
        <v>-0.25498392379236168</v>
      </c>
      <c r="D265">
        <v>1.321365620543178E-9</v>
      </c>
      <c r="E265">
        <v>2.6427312410463981E-9</v>
      </c>
      <c r="F265">
        <v>0.1655522192640386</v>
      </c>
    </row>
    <row r="266" spans="1:6" x14ac:dyDescent="0.35">
      <c r="A266">
        <v>2.64</v>
      </c>
      <c r="B266">
        <v>0.05</v>
      </c>
      <c r="C266">
        <v>-0.25498392379237689</v>
      </c>
      <c r="D266">
        <v>1.321365620541377E-9</v>
      </c>
      <c r="E266">
        <v>2.6427312410465549E-9</v>
      </c>
      <c r="F266">
        <v>0.1655522192639893</v>
      </c>
    </row>
    <row r="267" spans="1:6" x14ac:dyDescent="0.35">
      <c r="A267">
        <v>2.65</v>
      </c>
      <c r="B267">
        <v>0.05</v>
      </c>
      <c r="C267">
        <v>-0.25498392379239038</v>
      </c>
      <c r="D267">
        <v>1.321365620539747E-9</v>
      </c>
      <c r="E267">
        <v>2.6427312410466959E-9</v>
      </c>
      <c r="F267">
        <v>0.16555221926394459</v>
      </c>
    </row>
    <row r="268" spans="1:6" x14ac:dyDescent="0.35">
      <c r="A268">
        <v>2.66</v>
      </c>
      <c r="B268">
        <v>0.05</v>
      </c>
      <c r="C268">
        <v>-0.25498392379240292</v>
      </c>
      <c r="D268">
        <v>1.3213656205382691E-9</v>
      </c>
      <c r="E268">
        <v>2.642731241046825E-9</v>
      </c>
      <c r="F268">
        <v>0.16555221926390409</v>
      </c>
    </row>
    <row r="269" spans="1:6" x14ac:dyDescent="0.35">
      <c r="A269">
        <v>2.67</v>
      </c>
      <c r="B269">
        <v>0.05</v>
      </c>
      <c r="C269">
        <v>-0.25498392379241402</v>
      </c>
      <c r="D269">
        <v>1.3213656205369301E-9</v>
      </c>
      <c r="E269">
        <v>2.6427312410469399E-9</v>
      </c>
      <c r="F269">
        <v>0.16555221926386751</v>
      </c>
    </row>
    <row r="270" spans="1:6" x14ac:dyDescent="0.35">
      <c r="A270">
        <v>2.68</v>
      </c>
      <c r="B270">
        <v>0.05</v>
      </c>
      <c r="C270">
        <v>-0.25498392379242429</v>
      </c>
      <c r="D270">
        <v>1.321365620535717E-9</v>
      </c>
      <c r="E270">
        <v>2.6427312410470471E-9</v>
      </c>
      <c r="F270">
        <v>0.1655522192638342</v>
      </c>
    </row>
    <row r="271" spans="1:6" x14ac:dyDescent="0.35">
      <c r="A271">
        <v>2.69</v>
      </c>
      <c r="B271">
        <v>0.05</v>
      </c>
      <c r="C271">
        <v>-0.2549839237924334</v>
      </c>
      <c r="D271">
        <v>1.3213656205346181E-9</v>
      </c>
      <c r="E271">
        <v>2.6427312410471409E-9</v>
      </c>
      <c r="F271">
        <v>0.16555221926380409</v>
      </c>
    </row>
    <row r="272" spans="1:6" x14ac:dyDescent="0.35">
      <c r="A272">
        <v>2.7</v>
      </c>
      <c r="B272">
        <v>0.05</v>
      </c>
      <c r="C272">
        <v>-0.25498392379244189</v>
      </c>
      <c r="D272">
        <v>1.321365620533623E-9</v>
      </c>
      <c r="E272">
        <v>2.642731241047229E-9</v>
      </c>
      <c r="F272">
        <v>0.16555221926377689</v>
      </c>
    </row>
    <row r="273" spans="1:6" x14ac:dyDescent="0.35">
      <c r="A273">
        <v>2.71</v>
      </c>
      <c r="B273">
        <v>0.05</v>
      </c>
      <c r="C273">
        <v>-0.25498392379244939</v>
      </c>
      <c r="D273">
        <v>1.3213656205327209E-9</v>
      </c>
      <c r="E273">
        <v>2.642731241047308E-9</v>
      </c>
      <c r="F273">
        <v>0.16555221926375219</v>
      </c>
    </row>
    <row r="274" spans="1:6" x14ac:dyDescent="0.35">
      <c r="A274">
        <v>2.72</v>
      </c>
      <c r="B274">
        <v>0.05</v>
      </c>
      <c r="C274">
        <v>-0.25498392379245638</v>
      </c>
      <c r="D274">
        <v>1.3213656205319039E-9</v>
      </c>
      <c r="E274">
        <v>2.6427312410473792E-9</v>
      </c>
      <c r="F274">
        <v>0.16555221926372979</v>
      </c>
    </row>
    <row r="275" spans="1:6" x14ac:dyDescent="0.35">
      <c r="A275">
        <v>2.73</v>
      </c>
      <c r="B275">
        <v>0.05</v>
      </c>
      <c r="C275">
        <v>-0.25498392379246249</v>
      </c>
      <c r="D275">
        <v>1.321365620531164E-9</v>
      </c>
      <c r="E275">
        <v>2.6427312410474429E-9</v>
      </c>
      <c r="F275">
        <v>0.1655522192637095</v>
      </c>
    </row>
    <row r="276" spans="1:6" x14ac:dyDescent="0.35">
      <c r="A276">
        <v>2.74</v>
      </c>
      <c r="B276">
        <v>0.05</v>
      </c>
      <c r="C276">
        <v>-0.25498392379246809</v>
      </c>
      <c r="D276">
        <v>1.3213656205304911E-9</v>
      </c>
      <c r="E276">
        <v>2.6427312410475012E-9</v>
      </c>
      <c r="F276">
        <v>0.1655522192636911</v>
      </c>
    </row>
    <row r="277" spans="1:6" x14ac:dyDescent="0.35">
      <c r="A277">
        <v>2.75</v>
      </c>
      <c r="B277">
        <v>0.05</v>
      </c>
      <c r="C277">
        <v>-0.25498392379247331</v>
      </c>
      <c r="D277">
        <v>1.3213656205298839E-9</v>
      </c>
      <c r="E277">
        <v>2.6427312410475549E-9</v>
      </c>
      <c r="F277">
        <v>0.1655522192636745</v>
      </c>
    </row>
    <row r="278" spans="1:6" x14ac:dyDescent="0.35">
      <c r="A278">
        <v>2.76</v>
      </c>
      <c r="B278">
        <v>0.05</v>
      </c>
      <c r="C278">
        <v>-0.25498392379247792</v>
      </c>
      <c r="D278">
        <v>1.3213656205293341E-9</v>
      </c>
      <c r="E278">
        <v>2.6427312410476021E-9</v>
      </c>
      <c r="F278">
        <v>0.1655522192636594</v>
      </c>
    </row>
    <row r="279" spans="1:6" x14ac:dyDescent="0.35">
      <c r="A279">
        <v>2.77</v>
      </c>
      <c r="B279">
        <v>0.05</v>
      </c>
      <c r="C279">
        <v>-0.25498392379248203</v>
      </c>
      <c r="D279">
        <v>1.3213656205288361E-9</v>
      </c>
      <c r="E279">
        <v>2.6427312410476451E-9</v>
      </c>
      <c r="F279">
        <v>0.1655522192636458</v>
      </c>
    </row>
    <row r="280" spans="1:6" x14ac:dyDescent="0.35">
      <c r="A280">
        <v>2.78</v>
      </c>
      <c r="B280">
        <v>0.05</v>
      </c>
      <c r="C280">
        <v>-0.25498392379248608</v>
      </c>
      <c r="D280">
        <v>1.321365620528383E-9</v>
      </c>
      <c r="E280">
        <v>2.6427312410476861E-9</v>
      </c>
      <c r="F280">
        <v>0.16555221926363339</v>
      </c>
    </row>
    <row r="281" spans="1:6" x14ac:dyDescent="0.35">
      <c r="A281">
        <v>2.79</v>
      </c>
      <c r="B281">
        <v>0.05</v>
      </c>
      <c r="C281">
        <v>-0.25498392379248941</v>
      </c>
      <c r="D281">
        <v>1.321365620527975E-9</v>
      </c>
      <c r="E281">
        <v>2.642731241047722E-9</v>
      </c>
      <c r="F281">
        <v>0.16555221926362221</v>
      </c>
    </row>
    <row r="282" spans="1:6" x14ac:dyDescent="0.35">
      <c r="A282">
        <v>2.8</v>
      </c>
      <c r="B282">
        <v>0.05</v>
      </c>
      <c r="C282">
        <v>-0.25498392379249241</v>
      </c>
      <c r="D282">
        <v>1.321365620527605E-9</v>
      </c>
      <c r="E282">
        <v>2.6427312410477518E-9</v>
      </c>
      <c r="F282">
        <v>0.1655522192636121</v>
      </c>
    </row>
    <row r="283" spans="1:6" x14ac:dyDescent="0.35">
      <c r="A283">
        <v>2.81</v>
      </c>
      <c r="B283">
        <v>0.05</v>
      </c>
      <c r="C283">
        <v>-0.25498392379249529</v>
      </c>
      <c r="D283">
        <v>1.321365620527269E-9</v>
      </c>
      <c r="E283">
        <v>2.642731241047782E-9</v>
      </c>
      <c r="F283">
        <v>0.16555221926360289</v>
      </c>
    </row>
    <row r="284" spans="1:6" x14ac:dyDescent="0.35">
      <c r="A284">
        <v>2.82</v>
      </c>
      <c r="B284">
        <v>0.05</v>
      </c>
      <c r="C284">
        <v>-0.25498392379249768</v>
      </c>
      <c r="D284">
        <v>1.321365620526964E-9</v>
      </c>
      <c r="E284">
        <v>2.6427312410478068E-9</v>
      </c>
      <c r="F284">
        <v>0.16555221926359451</v>
      </c>
    </row>
    <row r="285" spans="1:6" x14ac:dyDescent="0.35">
      <c r="A285">
        <v>2.83</v>
      </c>
      <c r="B285">
        <v>0.05</v>
      </c>
      <c r="C285">
        <v>-0.25498392379250012</v>
      </c>
      <c r="D285">
        <v>1.3213656205266879E-9</v>
      </c>
      <c r="E285">
        <v>2.6427312410478329E-9</v>
      </c>
      <c r="F285">
        <v>0.16555221926358701</v>
      </c>
    </row>
    <row r="286" spans="1:6" x14ac:dyDescent="0.35">
      <c r="A286">
        <v>2.84</v>
      </c>
      <c r="B286">
        <v>0.05</v>
      </c>
      <c r="C286">
        <v>-0.25498392379250212</v>
      </c>
      <c r="D286">
        <v>1.3213656205264389E-9</v>
      </c>
      <c r="E286">
        <v>2.6427312410478531E-9</v>
      </c>
      <c r="F286">
        <v>0.1655522192635801</v>
      </c>
    </row>
    <row r="287" spans="1:6" x14ac:dyDescent="0.35">
      <c r="A287">
        <v>2.85</v>
      </c>
      <c r="B287">
        <v>0.05</v>
      </c>
      <c r="C287">
        <v>-0.25498392379250417</v>
      </c>
      <c r="D287">
        <v>1.3213656205262129E-9</v>
      </c>
      <c r="E287">
        <v>2.6427312410478751E-9</v>
      </c>
      <c r="F287">
        <v>0.16555221926357391</v>
      </c>
    </row>
    <row r="288" spans="1:6" x14ac:dyDescent="0.35">
      <c r="A288">
        <v>2.86</v>
      </c>
      <c r="B288">
        <v>0.05</v>
      </c>
      <c r="C288">
        <v>-0.25498392379250567</v>
      </c>
      <c r="D288">
        <v>1.321365620526009E-9</v>
      </c>
      <c r="E288">
        <v>2.6427312410478912E-9</v>
      </c>
      <c r="F288">
        <v>0.16555221926356831</v>
      </c>
    </row>
    <row r="289" spans="1:6" x14ac:dyDescent="0.35">
      <c r="A289">
        <v>2.87</v>
      </c>
      <c r="B289">
        <v>0.05</v>
      </c>
      <c r="C289">
        <v>-0.25498392379250728</v>
      </c>
      <c r="D289">
        <v>1.3213656205258221E-9</v>
      </c>
      <c r="E289">
        <v>2.6427312410479069E-9</v>
      </c>
      <c r="F289">
        <v>0.1655522192635632</v>
      </c>
    </row>
    <row r="290" spans="1:6" x14ac:dyDescent="0.35">
      <c r="A290">
        <v>2.88</v>
      </c>
      <c r="B290">
        <v>0.05</v>
      </c>
      <c r="C290">
        <v>-0.25498392379250873</v>
      </c>
      <c r="D290">
        <v>1.3213656205256539E-9</v>
      </c>
      <c r="E290">
        <v>2.6427312410479218E-9</v>
      </c>
      <c r="F290">
        <v>0.16555221926355859</v>
      </c>
    </row>
    <row r="291" spans="1:6" x14ac:dyDescent="0.35">
      <c r="A291">
        <v>2.89</v>
      </c>
      <c r="B291">
        <v>0.05</v>
      </c>
      <c r="C291">
        <v>-0.25498392379251011</v>
      </c>
      <c r="D291">
        <v>1.3213656205255001E-9</v>
      </c>
      <c r="E291">
        <v>2.6427312410479359E-9</v>
      </c>
      <c r="F291">
        <v>0.1655522192635544</v>
      </c>
    </row>
    <row r="292" spans="1:6" x14ac:dyDescent="0.35">
      <c r="A292">
        <v>2.9</v>
      </c>
      <c r="B292">
        <v>0.05</v>
      </c>
      <c r="C292">
        <v>-0.25498392379251128</v>
      </c>
      <c r="D292">
        <v>1.3213656205253619E-9</v>
      </c>
      <c r="E292">
        <v>2.6427312410479479E-9</v>
      </c>
      <c r="F292">
        <v>0.1655522192635506</v>
      </c>
    </row>
    <row r="293" spans="1:6" x14ac:dyDescent="0.35">
      <c r="A293">
        <v>2.91</v>
      </c>
      <c r="B293">
        <v>0.05</v>
      </c>
      <c r="C293">
        <v>-0.25498392379251239</v>
      </c>
      <c r="D293">
        <v>1.321365620525237E-9</v>
      </c>
      <c r="E293">
        <v>2.6427312410479598E-9</v>
      </c>
      <c r="F293">
        <v>0.16555221926354721</v>
      </c>
    </row>
    <row r="294" spans="1:6" x14ac:dyDescent="0.35">
      <c r="A294">
        <v>2.92</v>
      </c>
      <c r="B294">
        <v>0.05</v>
      </c>
      <c r="C294">
        <v>-0.25498392379251322</v>
      </c>
      <c r="D294">
        <v>1.3213656205251239E-9</v>
      </c>
      <c r="E294">
        <v>2.6427312410479681E-9</v>
      </c>
      <c r="F294">
        <v>0.1655522192635441</v>
      </c>
    </row>
    <row r="295" spans="1:6" x14ac:dyDescent="0.35">
      <c r="A295">
        <v>2.93</v>
      </c>
      <c r="B295">
        <v>0.05</v>
      </c>
      <c r="C295">
        <v>-0.25498392379251422</v>
      </c>
      <c r="D295">
        <v>1.3213656205250199E-9</v>
      </c>
      <c r="E295">
        <v>2.6427312410479789E-9</v>
      </c>
      <c r="F295">
        <v>0.1655522192635413</v>
      </c>
    </row>
    <row r="296" spans="1:6" x14ac:dyDescent="0.35">
      <c r="A296">
        <v>2.94</v>
      </c>
      <c r="B296">
        <v>0.05</v>
      </c>
      <c r="C296">
        <v>-0.25498392379251478</v>
      </c>
      <c r="D296">
        <v>1.3213656205249281E-9</v>
      </c>
      <c r="E296">
        <v>2.6427312410479851E-9</v>
      </c>
      <c r="F296">
        <v>0.16555221926353869</v>
      </c>
    </row>
    <row r="297" spans="1:6" x14ac:dyDescent="0.35">
      <c r="A297">
        <v>2.95</v>
      </c>
      <c r="B297">
        <v>0.05</v>
      </c>
      <c r="C297">
        <v>-0.25498392379251578</v>
      </c>
      <c r="D297">
        <v>1.3213656205248439E-9</v>
      </c>
      <c r="E297">
        <v>2.642731241047995E-9</v>
      </c>
      <c r="F297">
        <v>0.16555221926353639</v>
      </c>
    </row>
    <row r="298" spans="1:6" x14ac:dyDescent="0.35">
      <c r="A298">
        <v>2.96</v>
      </c>
      <c r="B298">
        <v>0.05</v>
      </c>
      <c r="C298">
        <v>-0.25498392379251628</v>
      </c>
      <c r="D298">
        <v>1.321365620524768E-9</v>
      </c>
      <c r="E298">
        <v>2.6427312410480008E-9</v>
      </c>
      <c r="F298">
        <v>0.16555221926353439</v>
      </c>
    </row>
    <row r="299" spans="1:6" x14ac:dyDescent="0.35">
      <c r="A299">
        <v>2.97</v>
      </c>
      <c r="B299">
        <v>0.05</v>
      </c>
      <c r="C299">
        <v>-0.25498392379251678</v>
      </c>
      <c r="D299">
        <v>1.3213656205246979E-9</v>
      </c>
      <c r="E299">
        <v>2.6427312410480049E-9</v>
      </c>
      <c r="F299">
        <v>0.16555221926353239</v>
      </c>
    </row>
    <row r="300" spans="1:6" x14ac:dyDescent="0.35">
      <c r="A300">
        <v>2.98</v>
      </c>
      <c r="B300">
        <v>0.05</v>
      </c>
      <c r="C300">
        <v>-0.25498392379251722</v>
      </c>
      <c r="D300">
        <v>1.3213656205246361E-9</v>
      </c>
      <c r="E300">
        <v>2.6427312410480091E-9</v>
      </c>
      <c r="F300">
        <v>0.1655522192635307</v>
      </c>
    </row>
    <row r="301" spans="1:6" x14ac:dyDescent="0.35">
      <c r="A301">
        <v>2.99</v>
      </c>
      <c r="B301">
        <v>0.05</v>
      </c>
      <c r="C301">
        <v>-0.25498392379251777</v>
      </c>
      <c r="D301">
        <v>1.321365620524579E-9</v>
      </c>
      <c r="E301">
        <v>2.6427312410480149E-9</v>
      </c>
      <c r="F301">
        <v>0.1655522192635292</v>
      </c>
    </row>
    <row r="302" spans="1:6" x14ac:dyDescent="0.35">
      <c r="A302">
        <v>3</v>
      </c>
      <c r="B302">
        <v>0.05</v>
      </c>
      <c r="C302">
        <v>-0.25498392379251811</v>
      </c>
      <c r="D302">
        <v>1.3213656205245279E-9</v>
      </c>
      <c r="E302">
        <v>2.642731241048019E-9</v>
      </c>
      <c r="F302">
        <v>0.16555221926352781</v>
      </c>
    </row>
    <row r="303" spans="1:6" x14ac:dyDescent="0.35">
      <c r="A303">
        <v>3.01</v>
      </c>
      <c r="B303">
        <v>0.05</v>
      </c>
      <c r="C303">
        <v>-0.25498392379251861</v>
      </c>
      <c r="D303">
        <v>1.321365620524481E-9</v>
      </c>
      <c r="E303">
        <v>2.642731241048024E-9</v>
      </c>
      <c r="F303">
        <v>0.16555221926352651</v>
      </c>
    </row>
    <row r="304" spans="1:6" x14ac:dyDescent="0.35">
      <c r="A304">
        <v>3.02</v>
      </c>
      <c r="B304">
        <v>0.05</v>
      </c>
      <c r="C304">
        <v>-0.25498392379251877</v>
      </c>
      <c r="D304">
        <v>1.321365620524438E-9</v>
      </c>
      <c r="E304">
        <v>2.6427312410480269E-9</v>
      </c>
      <c r="F304">
        <v>0.16555221926352531</v>
      </c>
    </row>
    <row r="305" spans="1:6" x14ac:dyDescent="0.35">
      <c r="A305">
        <v>3.03</v>
      </c>
      <c r="B305">
        <v>0.05</v>
      </c>
      <c r="C305">
        <v>-0.25498392379251927</v>
      </c>
      <c r="D305">
        <v>1.3213656205243999E-9</v>
      </c>
      <c r="E305">
        <v>2.642731241048031E-9</v>
      </c>
      <c r="F305">
        <v>0.16555221926352429</v>
      </c>
    </row>
    <row r="306" spans="1:6" x14ac:dyDescent="0.35">
      <c r="A306">
        <v>3.04</v>
      </c>
      <c r="B306">
        <v>0.05</v>
      </c>
      <c r="C306">
        <v>-0.25498392379251938</v>
      </c>
      <c r="D306">
        <v>1.321365620524366E-9</v>
      </c>
      <c r="E306">
        <v>2.6427312410480318E-9</v>
      </c>
      <c r="F306">
        <v>0.16555221926352329</v>
      </c>
    </row>
    <row r="307" spans="1:6" x14ac:dyDescent="0.35">
      <c r="A307">
        <v>3.05</v>
      </c>
      <c r="B307">
        <v>0.05</v>
      </c>
      <c r="C307">
        <v>-0.25498392379251977</v>
      </c>
      <c r="D307">
        <v>1.321365620524335E-9</v>
      </c>
      <c r="E307">
        <v>2.6427312410480359E-9</v>
      </c>
      <c r="F307">
        <v>0.16555221926352251</v>
      </c>
    </row>
    <row r="308" spans="1:6" x14ac:dyDescent="0.35">
      <c r="A308">
        <v>3.06</v>
      </c>
      <c r="B308">
        <v>0.05</v>
      </c>
      <c r="C308">
        <v>-0.25498392379252011</v>
      </c>
      <c r="D308">
        <v>1.321365620524306E-9</v>
      </c>
      <c r="E308">
        <v>2.6427312410480388E-9</v>
      </c>
      <c r="F308">
        <v>0.1655522192635217</v>
      </c>
    </row>
    <row r="309" spans="1:6" x14ac:dyDescent="0.35">
      <c r="A309">
        <v>3.07</v>
      </c>
      <c r="B309">
        <v>0.05</v>
      </c>
      <c r="C309">
        <v>-0.25498392379252022</v>
      </c>
      <c r="D309">
        <v>1.32136562052428E-9</v>
      </c>
      <c r="E309">
        <v>2.6427312410480401E-9</v>
      </c>
      <c r="F309">
        <v>0.16555221926352101</v>
      </c>
    </row>
    <row r="310" spans="1:6" x14ac:dyDescent="0.35">
      <c r="A310">
        <v>3.08</v>
      </c>
      <c r="B310">
        <v>0.05</v>
      </c>
      <c r="C310">
        <v>-0.25498392379252049</v>
      </c>
      <c r="D310">
        <v>1.321365620524256E-9</v>
      </c>
      <c r="E310">
        <v>2.642731241048043E-9</v>
      </c>
      <c r="F310">
        <v>0.16555221926352029</v>
      </c>
    </row>
    <row r="311" spans="1:6" x14ac:dyDescent="0.35">
      <c r="A311">
        <v>3.09</v>
      </c>
      <c r="B311">
        <v>0.05</v>
      </c>
      <c r="C311">
        <v>-0.25498392379252072</v>
      </c>
      <c r="D311">
        <v>1.3213656205242349E-9</v>
      </c>
      <c r="E311">
        <v>2.6427312410480459E-9</v>
      </c>
      <c r="F311">
        <v>0.16555221926351979</v>
      </c>
    </row>
    <row r="312" spans="1:6" x14ac:dyDescent="0.35">
      <c r="A312">
        <v>3.1</v>
      </c>
      <c r="B312">
        <v>0.05</v>
      </c>
      <c r="C312">
        <v>-0.25498392379252088</v>
      </c>
      <c r="D312">
        <v>1.3213656205242169E-9</v>
      </c>
      <c r="E312">
        <v>2.6427312410480479E-9</v>
      </c>
      <c r="F312">
        <v>0.16555221926351929</v>
      </c>
    </row>
    <row r="313" spans="1:6" x14ac:dyDescent="0.35">
      <c r="A313">
        <v>3.11</v>
      </c>
      <c r="B313">
        <v>0.05</v>
      </c>
      <c r="C313">
        <v>-0.25498392379252088</v>
      </c>
      <c r="D313">
        <v>1.3213656205241989E-9</v>
      </c>
      <c r="E313">
        <v>2.6427312410480492E-9</v>
      </c>
      <c r="F313">
        <v>0.16555221926351879</v>
      </c>
    </row>
    <row r="314" spans="1:6" x14ac:dyDescent="0.35">
      <c r="A314">
        <v>3.12</v>
      </c>
      <c r="B314">
        <v>0.05</v>
      </c>
      <c r="C314">
        <v>-0.25498392379252111</v>
      </c>
      <c r="D314">
        <v>1.321365620524184E-9</v>
      </c>
      <c r="E314">
        <v>2.64273124104805E-9</v>
      </c>
      <c r="F314">
        <v>0.16555221926351829</v>
      </c>
    </row>
    <row r="315" spans="1:6" x14ac:dyDescent="0.35">
      <c r="A315">
        <v>3.13</v>
      </c>
      <c r="B315">
        <v>0.05</v>
      </c>
      <c r="C315">
        <v>-0.25498392379252133</v>
      </c>
      <c r="D315">
        <v>1.32136562052417E-9</v>
      </c>
      <c r="E315">
        <v>2.6427312410480521E-9</v>
      </c>
      <c r="F315">
        <v>0.16555221926351801</v>
      </c>
    </row>
    <row r="316" spans="1:6" x14ac:dyDescent="0.35">
      <c r="A316">
        <v>3.14</v>
      </c>
      <c r="B316">
        <v>0.05</v>
      </c>
      <c r="C316">
        <v>-0.25498392379252133</v>
      </c>
      <c r="D316">
        <v>1.3213656205241559E-9</v>
      </c>
      <c r="E316">
        <v>2.6427312410480521E-9</v>
      </c>
      <c r="F316">
        <v>0.1655522192635176</v>
      </c>
    </row>
    <row r="317" spans="1:6" x14ac:dyDescent="0.35">
      <c r="A317">
        <v>3.15</v>
      </c>
      <c r="B317">
        <v>0.05</v>
      </c>
      <c r="C317">
        <v>-0.25498392379252138</v>
      </c>
      <c r="D317">
        <v>1.3213656205241449E-9</v>
      </c>
      <c r="E317">
        <v>2.6427312410480529E-9</v>
      </c>
      <c r="F317">
        <v>0.16555221926351729</v>
      </c>
    </row>
    <row r="318" spans="1:6" x14ac:dyDescent="0.35">
      <c r="A318">
        <v>3.16</v>
      </c>
      <c r="B318">
        <v>0.05</v>
      </c>
      <c r="C318">
        <v>-0.25498392379252138</v>
      </c>
      <c r="D318">
        <v>1.321365620524135E-9</v>
      </c>
      <c r="E318">
        <v>2.6427312410480541E-9</v>
      </c>
      <c r="F318">
        <v>0.16555221926351699</v>
      </c>
    </row>
    <row r="319" spans="1:6" x14ac:dyDescent="0.35">
      <c r="A319">
        <v>3.17</v>
      </c>
      <c r="B319">
        <v>0.05</v>
      </c>
      <c r="C319">
        <v>-0.25498392379252172</v>
      </c>
      <c r="D319">
        <v>1.3213656205241251E-9</v>
      </c>
      <c r="E319">
        <v>2.6427312410480558E-9</v>
      </c>
      <c r="F319">
        <v>0.16555221926351671</v>
      </c>
    </row>
    <row r="320" spans="1:6" x14ac:dyDescent="0.35">
      <c r="A320">
        <v>3.18</v>
      </c>
      <c r="B320">
        <v>0.05</v>
      </c>
      <c r="C320">
        <v>-0.25498392379252149</v>
      </c>
      <c r="D320">
        <v>1.321365620524117E-9</v>
      </c>
      <c r="E320">
        <v>2.642731241048055E-9</v>
      </c>
      <c r="F320">
        <v>0.16555221926351649</v>
      </c>
    </row>
    <row r="321" spans="1:6" x14ac:dyDescent="0.35">
      <c r="A321">
        <v>3.19</v>
      </c>
      <c r="B321">
        <v>0.05</v>
      </c>
      <c r="C321">
        <v>-0.25498392379252183</v>
      </c>
      <c r="D321">
        <v>1.3213656205241079E-9</v>
      </c>
      <c r="E321">
        <v>2.642731241048057E-9</v>
      </c>
      <c r="F321">
        <v>0.16555221926351629</v>
      </c>
    </row>
    <row r="322" spans="1:6" x14ac:dyDescent="0.35">
      <c r="A322">
        <v>3.2</v>
      </c>
      <c r="B322">
        <v>0.05</v>
      </c>
      <c r="C322">
        <v>-0.25498392379252172</v>
      </c>
      <c r="D322">
        <v>1.3213656205241009E-9</v>
      </c>
      <c r="E322">
        <v>2.6427312410480558E-9</v>
      </c>
      <c r="F322">
        <v>0.1655522192635161</v>
      </c>
    </row>
    <row r="323" spans="1:6" x14ac:dyDescent="0.35">
      <c r="A323">
        <v>3.21</v>
      </c>
      <c r="B323">
        <v>0.05</v>
      </c>
      <c r="C323">
        <v>-0.25498392379252188</v>
      </c>
      <c r="D323">
        <v>1.3213656205240941E-9</v>
      </c>
      <c r="E323">
        <v>2.6427312410480579E-9</v>
      </c>
      <c r="F323">
        <v>0.1655522192635159</v>
      </c>
    </row>
    <row r="324" spans="1:6" x14ac:dyDescent="0.35">
      <c r="A324">
        <v>3.22</v>
      </c>
      <c r="B324">
        <v>0.05</v>
      </c>
      <c r="C324">
        <v>-0.25498392379252183</v>
      </c>
      <c r="D324">
        <v>1.3213656205240881E-9</v>
      </c>
      <c r="E324">
        <v>2.642731241048057E-9</v>
      </c>
      <c r="F324">
        <v>0.16555221926351571</v>
      </c>
    </row>
    <row r="325" spans="1:6" x14ac:dyDescent="0.35">
      <c r="A325">
        <v>3.23</v>
      </c>
      <c r="B325">
        <v>0.05</v>
      </c>
      <c r="C325">
        <v>-0.25498392379252183</v>
      </c>
      <c r="D325">
        <v>1.3213656205240829E-9</v>
      </c>
      <c r="E325">
        <v>2.642731241048057E-9</v>
      </c>
      <c r="F325">
        <v>0.1655522192635156</v>
      </c>
    </row>
    <row r="326" spans="1:6" x14ac:dyDescent="0.35">
      <c r="A326">
        <v>3.24</v>
      </c>
      <c r="B326">
        <v>0.05</v>
      </c>
      <c r="C326">
        <v>-0.25498392379252188</v>
      </c>
      <c r="D326">
        <v>1.3213656205240779E-9</v>
      </c>
      <c r="E326">
        <v>2.6427312410480579E-9</v>
      </c>
      <c r="F326">
        <v>0.16555221926351549</v>
      </c>
    </row>
    <row r="327" spans="1:6" x14ac:dyDescent="0.35">
      <c r="A327">
        <v>3.25</v>
      </c>
      <c r="B327">
        <v>0.05</v>
      </c>
      <c r="C327">
        <v>-0.2549839237925221</v>
      </c>
      <c r="D327">
        <v>1.321365620524074E-9</v>
      </c>
      <c r="E327">
        <v>2.6427312410480599E-9</v>
      </c>
      <c r="F327">
        <v>0.16555221926351529</v>
      </c>
    </row>
    <row r="328" spans="1:6" x14ac:dyDescent="0.35">
      <c r="A328">
        <v>3.26</v>
      </c>
      <c r="B328">
        <v>0.05</v>
      </c>
      <c r="C328">
        <v>-0.25498392379252199</v>
      </c>
      <c r="D328">
        <v>1.3213656205240701E-9</v>
      </c>
      <c r="E328">
        <v>2.6427312410480599E-9</v>
      </c>
      <c r="F328">
        <v>0.16555221926351521</v>
      </c>
    </row>
    <row r="329" spans="1:6" x14ac:dyDescent="0.35">
      <c r="A329">
        <v>3.27</v>
      </c>
      <c r="B329">
        <v>0.05</v>
      </c>
      <c r="C329">
        <v>-0.25498392379252199</v>
      </c>
      <c r="D329">
        <v>1.321365620524067E-9</v>
      </c>
      <c r="E329">
        <v>2.6427312410480591E-9</v>
      </c>
      <c r="F329">
        <v>0.16555221926351521</v>
      </c>
    </row>
    <row r="330" spans="1:6" x14ac:dyDescent="0.35">
      <c r="A330">
        <v>3.28</v>
      </c>
      <c r="B330">
        <v>0.05</v>
      </c>
      <c r="C330">
        <v>-0.25498392379252199</v>
      </c>
      <c r="D330">
        <v>1.3213656205240641E-9</v>
      </c>
      <c r="E330">
        <v>2.6427312410480599E-9</v>
      </c>
      <c r="F330">
        <v>0.1655522192635151</v>
      </c>
    </row>
    <row r="331" spans="1:6" x14ac:dyDescent="0.35">
      <c r="A331">
        <v>3.29</v>
      </c>
      <c r="B331">
        <v>0.05</v>
      </c>
      <c r="C331">
        <v>-0.25498392379252222</v>
      </c>
      <c r="D331">
        <v>1.32136562052406E-9</v>
      </c>
      <c r="E331">
        <v>2.642731241048062E-9</v>
      </c>
      <c r="F331">
        <v>0.16555221926351499</v>
      </c>
    </row>
    <row r="332" spans="1:6" x14ac:dyDescent="0.35">
      <c r="A332">
        <v>3.3</v>
      </c>
      <c r="B332">
        <v>0.05</v>
      </c>
      <c r="C332">
        <v>-0.25498392379252222</v>
      </c>
      <c r="D332">
        <v>1.3213656205240571E-9</v>
      </c>
      <c r="E332">
        <v>2.6427312410480612E-9</v>
      </c>
      <c r="F332">
        <v>0.1655522192635149</v>
      </c>
    </row>
    <row r="333" spans="1:6" x14ac:dyDescent="0.35">
      <c r="A333">
        <v>3.31</v>
      </c>
      <c r="B333">
        <v>0.05</v>
      </c>
      <c r="C333">
        <v>-0.25498392379252222</v>
      </c>
      <c r="D333">
        <v>1.321365620524055E-9</v>
      </c>
      <c r="E333">
        <v>2.6427312410480612E-9</v>
      </c>
      <c r="F333">
        <v>0.16555221926351479</v>
      </c>
    </row>
    <row r="334" spans="1:6" x14ac:dyDescent="0.35">
      <c r="A334">
        <v>3.32</v>
      </c>
      <c r="B334">
        <v>0.05</v>
      </c>
      <c r="C334">
        <v>-0.25498392379252222</v>
      </c>
      <c r="D334">
        <v>1.3213656205240529E-9</v>
      </c>
      <c r="E334">
        <v>2.6427312410480612E-9</v>
      </c>
      <c r="F334">
        <v>0.16555221926351479</v>
      </c>
    </row>
    <row r="335" spans="1:6" x14ac:dyDescent="0.35">
      <c r="A335">
        <v>3.33</v>
      </c>
      <c r="B335">
        <v>0.05</v>
      </c>
      <c r="C335">
        <v>-0.25498392379252233</v>
      </c>
      <c r="D335">
        <v>1.32136562052405E-9</v>
      </c>
      <c r="E335">
        <v>2.6427312410480628E-9</v>
      </c>
      <c r="F335">
        <v>0.16555221926351471</v>
      </c>
    </row>
    <row r="336" spans="1:6" x14ac:dyDescent="0.35">
      <c r="A336">
        <v>3.34</v>
      </c>
      <c r="B336">
        <v>0.05</v>
      </c>
      <c r="C336">
        <v>-0.25498392379252233</v>
      </c>
      <c r="D336">
        <v>1.321365620524048E-9</v>
      </c>
      <c r="E336">
        <v>2.642731241048062E-9</v>
      </c>
      <c r="F336">
        <v>0.16555221926351471</v>
      </c>
    </row>
    <row r="337" spans="1:6" x14ac:dyDescent="0.35">
      <c r="A337">
        <v>3.35</v>
      </c>
      <c r="B337">
        <v>0.05</v>
      </c>
      <c r="C337">
        <v>-0.25498392379252233</v>
      </c>
      <c r="D337">
        <v>1.3213656205240469E-9</v>
      </c>
      <c r="E337">
        <v>2.642731241048062E-9</v>
      </c>
      <c r="F337">
        <v>0.1655522192635146</v>
      </c>
    </row>
    <row r="338" spans="1:6" x14ac:dyDescent="0.35">
      <c r="A338">
        <v>3.36</v>
      </c>
      <c r="B338">
        <v>0.05</v>
      </c>
      <c r="C338">
        <v>-0.25498392379252222</v>
      </c>
      <c r="D338">
        <v>1.3213656205240451E-9</v>
      </c>
      <c r="E338">
        <v>2.642731241048062E-9</v>
      </c>
      <c r="F338">
        <v>0.1655522192635146</v>
      </c>
    </row>
    <row r="339" spans="1:6" x14ac:dyDescent="0.35">
      <c r="A339">
        <v>3.37</v>
      </c>
      <c r="B339">
        <v>0.05</v>
      </c>
      <c r="C339">
        <v>-0.25498392379252222</v>
      </c>
      <c r="D339">
        <v>1.3213656205240451E-9</v>
      </c>
      <c r="E339">
        <v>2.642731241048062E-9</v>
      </c>
      <c r="F339">
        <v>0.16555221926351449</v>
      </c>
    </row>
    <row r="340" spans="1:6" x14ac:dyDescent="0.35">
      <c r="A340">
        <v>3.38</v>
      </c>
      <c r="B340">
        <v>0.05</v>
      </c>
      <c r="C340">
        <v>-0.25498392379252233</v>
      </c>
      <c r="D340">
        <v>1.321365620524044E-9</v>
      </c>
      <c r="E340">
        <v>2.642731241048062E-9</v>
      </c>
      <c r="F340">
        <v>0.16555221926351449</v>
      </c>
    </row>
    <row r="341" spans="1:6" x14ac:dyDescent="0.35">
      <c r="A341">
        <v>3.39</v>
      </c>
      <c r="B341">
        <v>0.05</v>
      </c>
      <c r="C341">
        <v>-0.25498392379252233</v>
      </c>
      <c r="D341">
        <v>1.321365620524043E-9</v>
      </c>
      <c r="E341">
        <v>2.642731241048062E-9</v>
      </c>
      <c r="F341">
        <v>0.16555221926351449</v>
      </c>
    </row>
    <row r="342" spans="1:6" x14ac:dyDescent="0.35">
      <c r="A342">
        <v>3.4</v>
      </c>
      <c r="B342">
        <v>0.05</v>
      </c>
      <c r="C342">
        <v>-0.25498392379252233</v>
      </c>
      <c r="D342">
        <v>1.321365620524042E-9</v>
      </c>
      <c r="E342">
        <v>2.642731241048062E-9</v>
      </c>
      <c r="F342">
        <v>0.16555221926351449</v>
      </c>
    </row>
    <row r="343" spans="1:6" x14ac:dyDescent="0.35">
      <c r="A343">
        <v>3.41</v>
      </c>
      <c r="B343">
        <v>0.05</v>
      </c>
      <c r="C343">
        <v>-0.25498392379252233</v>
      </c>
      <c r="D343">
        <v>1.3213656205240409E-9</v>
      </c>
      <c r="E343">
        <v>2.642731241048062E-9</v>
      </c>
      <c r="F343">
        <v>0.16555221926351441</v>
      </c>
    </row>
    <row r="344" spans="1:6" x14ac:dyDescent="0.35">
      <c r="A344">
        <v>3.42</v>
      </c>
      <c r="B344">
        <v>0.05</v>
      </c>
      <c r="C344">
        <v>-0.25498392379252233</v>
      </c>
      <c r="D344">
        <v>1.3213656205240401E-9</v>
      </c>
      <c r="E344">
        <v>2.642731241048062E-9</v>
      </c>
      <c r="F344">
        <v>0.16555221926351441</v>
      </c>
    </row>
    <row r="345" spans="1:6" x14ac:dyDescent="0.35">
      <c r="A345">
        <v>3.43</v>
      </c>
      <c r="B345">
        <v>0.05</v>
      </c>
      <c r="C345">
        <v>-0.25498392379252222</v>
      </c>
      <c r="D345">
        <v>1.3213656205240391E-9</v>
      </c>
      <c r="E345">
        <v>2.6427312410480612E-9</v>
      </c>
      <c r="F345">
        <v>0.16555221926351441</v>
      </c>
    </row>
    <row r="346" spans="1:6" x14ac:dyDescent="0.35">
      <c r="A346">
        <v>3.44</v>
      </c>
      <c r="B346">
        <v>0.05</v>
      </c>
      <c r="C346">
        <v>-0.25498392379252222</v>
      </c>
      <c r="D346">
        <v>1.321365620524038E-9</v>
      </c>
      <c r="E346">
        <v>2.6427312410480612E-9</v>
      </c>
      <c r="F346">
        <v>0.16555221926351429</v>
      </c>
    </row>
    <row r="347" spans="1:6" x14ac:dyDescent="0.35">
      <c r="A347">
        <v>3.45</v>
      </c>
      <c r="B347">
        <v>0.05</v>
      </c>
      <c r="C347">
        <v>-0.25498392379252222</v>
      </c>
      <c r="D347">
        <v>1.321365620524037E-9</v>
      </c>
      <c r="E347">
        <v>2.6427312410480612E-9</v>
      </c>
      <c r="F347">
        <v>0.16555221926351429</v>
      </c>
    </row>
    <row r="348" spans="1:6" x14ac:dyDescent="0.35">
      <c r="A348">
        <v>3.46</v>
      </c>
      <c r="B348">
        <v>0.05</v>
      </c>
      <c r="C348">
        <v>-0.25498392379252222</v>
      </c>
      <c r="D348">
        <v>1.321365620524036E-9</v>
      </c>
      <c r="E348">
        <v>2.6427312410480612E-9</v>
      </c>
      <c r="F348">
        <v>0.16555221926351429</v>
      </c>
    </row>
    <row r="349" spans="1:6" x14ac:dyDescent="0.35">
      <c r="A349">
        <v>3.47</v>
      </c>
      <c r="B349">
        <v>0.05</v>
      </c>
      <c r="C349">
        <v>-0.25498392379252222</v>
      </c>
      <c r="D349">
        <v>1.321365620524036E-9</v>
      </c>
      <c r="E349">
        <v>2.6427312410480612E-9</v>
      </c>
      <c r="F349">
        <v>0.16555221926351429</v>
      </c>
    </row>
    <row r="350" spans="1:6" x14ac:dyDescent="0.35">
      <c r="A350">
        <v>3.48</v>
      </c>
      <c r="B350">
        <v>0.05</v>
      </c>
      <c r="C350">
        <v>-0.25498392379252222</v>
      </c>
      <c r="D350">
        <v>1.3213656205240349E-9</v>
      </c>
      <c r="E350">
        <v>2.6427312410480612E-9</v>
      </c>
      <c r="F350">
        <v>0.16555221926351429</v>
      </c>
    </row>
    <row r="351" spans="1:6" x14ac:dyDescent="0.35">
      <c r="A351">
        <v>3.49</v>
      </c>
      <c r="B351">
        <v>0.05</v>
      </c>
      <c r="C351">
        <v>-0.25498392379252222</v>
      </c>
      <c r="D351">
        <v>1.3213656205240349E-9</v>
      </c>
      <c r="E351">
        <v>2.6427312410480612E-9</v>
      </c>
      <c r="F351">
        <v>0.16555221926351429</v>
      </c>
    </row>
    <row r="352" spans="1:6" x14ac:dyDescent="0.35">
      <c r="A352">
        <v>3.5</v>
      </c>
      <c r="B352">
        <v>0.05</v>
      </c>
      <c r="C352">
        <v>-0.25498392379252222</v>
      </c>
      <c r="D352">
        <v>1.3213656205240349E-9</v>
      </c>
      <c r="E352">
        <v>2.6427312410480612E-9</v>
      </c>
      <c r="F352">
        <v>0.16555221926351429</v>
      </c>
    </row>
    <row r="353" spans="1:6" x14ac:dyDescent="0.35">
      <c r="A353">
        <v>3.51</v>
      </c>
      <c r="B353">
        <v>0.05</v>
      </c>
      <c r="C353">
        <v>-0.25498392379252222</v>
      </c>
      <c r="D353">
        <v>1.3213656205240349E-9</v>
      </c>
      <c r="E353">
        <v>2.6427312410480612E-9</v>
      </c>
      <c r="F353">
        <v>0.16555221926351429</v>
      </c>
    </row>
    <row r="354" spans="1:6" x14ac:dyDescent="0.35">
      <c r="A354">
        <v>3.52</v>
      </c>
      <c r="B354">
        <v>0.05</v>
      </c>
      <c r="C354">
        <v>-0.25498392379252222</v>
      </c>
      <c r="D354">
        <v>1.3213656205240349E-9</v>
      </c>
      <c r="E354">
        <v>2.6427312410480612E-9</v>
      </c>
      <c r="F354">
        <v>0.16555221926351429</v>
      </c>
    </row>
    <row r="355" spans="1:6" x14ac:dyDescent="0.35">
      <c r="A355">
        <v>3.53</v>
      </c>
      <c r="B355">
        <v>0.05</v>
      </c>
      <c r="C355">
        <v>-0.25498392379252222</v>
      </c>
      <c r="D355">
        <v>1.3213656205240349E-9</v>
      </c>
      <c r="E355">
        <v>2.6427312410480612E-9</v>
      </c>
      <c r="F355">
        <v>0.16555221926351429</v>
      </c>
    </row>
    <row r="356" spans="1:6" x14ac:dyDescent="0.35">
      <c r="A356">
        <v>3.54</v>
      </c>
      <c r="B356">
        <v>0.05</v>
      </c>
      <c r="C356">
        <v>-0.25498392379252222</v>
      </c>
      <c r="D356">
        <v>1.3213656205240349E-9</v>
      </c>
      <c r="E356">
        <v>2.6427312410480612E-9</v>
      </c>
      <c r="F356">
        <v>0.16555221926351429</v>
      </c>
    </row>
    <row r="357" spans="1:6" x14ac:dyDescent="0.35">
      <c r="A357">
        <v>3.55</v>
      </c>
      <c r="B357">
        <v>0.05</v>
      </c>
      <c r="C357">
        <v>-0.25498392379252222</v>
      </c>
      <c r="D357">
        <v>1.3213656205240349E-9</v>
      </c>
      <c r="E357">
        <v>2.6427312410480612E-9</v>
      </c>
      <c r="F357">
        <v>0.16555221926351429</v>
      </c>
    </row>
    <row r="358" spans="1:6" x14ac:dyDescent="0.35">
      <c r="A358">
        <v>3.56</v>
      </c>
      <c r="B358">
        <v>0.05</v>
      </c>
      <c r="C358">
        <v>-0.25498392379252222</v>
      </c>
      <c r="D358">
        <v>1.3213656205240349E-9</v>
      </c>
      <c r="E358">
        <v>2.6427312410480612E-9</v>
      </c>
      <c r="F358">
        <v>0.16555221926351429</v>
      </c>
    </row>
    <row r="359" spans="1:6" x14ac:dyDescent="0.35">
      <c r="A359">
        <v>3.57</v>
      </c>
      <c r="B359">
        <v>0.05</v>
      </c>
      <c r="C359">
        <v>-0.25498392379252222</v>
      </c>
      <c r="D359">
        <v>1.3213656205240349E-9</v>
      </c>
      <c r="E359">
        <v>2.6427312410480612E-9</v>
      </c>
      <c r="F359">
        <v>0.16555221926351429</v>
      </c>
    </row>
    <row r="360" spans="1:6" x14ac:dyDescent="0.35">
      <c r="A360">
        <v>3.58</v>
      </c>
      <c r="B360">
        <v>0.05</v>
      </c>
      <c r="C360">
        <v>-0.25498392379252222</v>
      </c>
      <c r="D360">
        <v>1.3213656205240349E-9</v>
      </c>
      <c r="E360">
        <v>2.6427312410480612E-9</v>
      </c>
      <c r="F360">
        <v>0.16555221926351429</v>
      </c>
    </row>
    <row r="361" spans="1:6" x14ac:dyDescent="0.35">
      <c r="A361">
        <v>3.59</v>
      </c>
      <c r="B361">
        <v>0.05</v>
      </c>
      <c r="C361">
        <v>-0.25498392379252222</v>
      </c>
      <c r="D361">
        <v>1.3213656205240349E-9</v>
      </c>
      <c r="E361">
        <v>2.6427312410480612E-9</v>
      </c>
      <c r="F361">
        <v>0.16555221926351429</v>
      </c>
    </row>
    <row r="362" spans="1:6" x14ac:dyDescent="0.35">
      <c r="A362">
        <v>3.6</v>
      </c>
      <c r="B362">
        <v>0.05</v>
      </c>
      <c r="C362">
        <v>-0.25498392379252222</v>
      </c>
      <c r="D362">
        <v>1.3213656205240349E-9</v>
      </c>
      <c r="E362">
        <v>2.6427312410480612E-9</v>
      </c>
      <c r="F362">
        <v>0.16555221926351429</v>
      </c>
    </row>
    <row r="363" spans="1:6" x14ac:dyDescent="0.35">
      <c r="A363">
        <v>3.61</v>
      </c>
      <c r="B363">
        <v>0.05</v>
      </c>
      <c r="C363">
        <v>-0.25498392379252222</v>
      </c>
      <c r="D363">
        <v>1.3213656205240349E-9</v>
      </c>
      <c r="E363">
        <v>2.6427312410480612E-9</v>
      </c>
      <c r="F363">
        <v>0.16555221926351429</v>
      </c>
    </row>
    <row r="364" spans="1:6" x14ac:dyDescent="0.35">
      <c r="A364">
        <v>3.62</v>
      </c>
      <c r="B364">
        <v>0.05</v>
      </c>
      <c r="C364">
        <v>-0.25498392379252222</v>
      </c>
      <c r="D364">
        <v>1.3213656205240349E-9</v>
      </c>
      <c r="E364">
        <v>2.6427312410480612E-9</v>
      </c>
      <c r="F364">
        <v>0.16555221926351429</v>
      </c>
    </row>
    <row r="365" spans="1:6" x14ac:dyDescent="0.35">
      <c r="A365">
        <v>3.63</v>
      </c>
      <c r="B365">
        <v>0.05</v>
      </c>
      <c r="C365">
        <v>-0.25498392379252222</v>
      </c>
      <c r="D365">
        <v>1.3213656205240349E-9</v>
      </c>
      <c r="E365">
        <v>2.6427312410480612E-9</v>
      </c>
      <c r="F365">
        <v>0.16555221926351429</v>
      </c>
    </row>
    <row r="366" spans="1:6" x14ac:dyDescent="0.35">
      <c r="A366">
        <v>3.64</v>
      </c>
      <c r="B366">
        <v>0.05</v>
      </c>
      <c r="C366">
        <v>-0.25498392379252222</v>
      </c>
      <c r="D366">
        <v>1.3213656205240349E-9</v>
      </c>
      <c r="E366">
        <v>2.6427312410480612E-9</v>
      </c>
      <c r="F366">
        <v>0.16555221926351429</v>
      </c>
    </row>
    <row r="367" spans="1:6" x14ac:dyDescent="0.35">
      <c r="A367">
        <v>3.65</v>
      </c>
      <c r="B367">
        <v>0.05</v>
      </c>
      <c r="C367">
        <v>-0.25498392379252222</v>
      </c>
      <c r="D367">
        <v>1.3213656205240349E-9</v>
      </c>
      <c r="E367">
        <v>2.6427312410480612E-9</v>
      </c>
      <c r="F367">
        <v>0.16555221926351429</v>
      </c>
    </row>
    <row r="368" spans="1:6" x14ac:dyDescent="0.35">
      <c r="A368">
        <v>3.66</v>
      </c>
      <c r="B368">
        <v>0.05</v>
      </c>
      <c r="C368">
        <v>-0.25498392379252222</v>
      </c>
      <c r="D368">
        <v>1.3213656205240349E-9</v>
      </c>
      <c r="E368">
        <v>2.6427312410480612E-9</v>
      </c>
      <c r="F368">
        <v>0.16555221926351429</v>
      </c>
    </row>
    <row r="369" spans="1:6" x14ac:dyDescent="0.35">
      <c r="A369">
        <v>3.67</v>
      </c>
      <c r="B369">
        <v>0.05</v>
      </c>
      <c r="C369">
        <v>-0.25498392379252222</v>
      </c>
      <c r="D369">
        <v>1.3213656205240349E-9</v>
      </c>
      <c r="E369">
        <v>2.6427312410480612E-9</v>
      </c>
      <c r="F369">
        <v>0.16555221926351429</v>
      </c>
    </row>
    <row r="370" spans="1:6" x14ac:dyDescent="0.35">
      <c r="A370">
        <v>3.68</v>
      </c>
      <c r="B370">
        <v>0.05</v>
      </c>
      <c r="C370">
        <v>-0.25498392379252222</v>
      </c>
      <c r="D370">
        <v>1.3213656205240349E-9</v>
      </c>
      <c r="E370">
        <v>2.6427312410480612E-9</v>
      </c>
      <c r="F370">
        <v>0.16555221926351429</v>
      </c>
    </row>
    <row r="371" spans="1:6" x14ac:dyDescent="0.35">
      <c r="A371">
        <v>3.69</v>
      </c>
      <c r="B371">
        <v>0.05</v>
      </c>
      <c r="C371">
        <v>-0.25498392379252222</v>
      </c>
      <c r="D371">
        <v>1.3213656205240349E-9</v>
      </c>
      <c r="E371">
        <v>2.6427312410480612E-9</v>
      </c>
      <c r="F371">
        <v>0.16555221926351429</v>
      </c>
    </row>
    <row r="372" spans="1:6" x14ac:dyDescent="0.35">
      <c r="A372">
        <v>3.7</v>
      </c>
      <c r="B372">
        <v>0.05</v>
      </c>
      <c r="C372">
        <v>-0.25498392379252222</v>
      </c>
      <c r="D372">
        <v>1.3213656205240349E-9</v>
      </c>
      <c r="E372">
        <v>2.6427312410480612E-9</v>
      </c>
      <c r="F372">
        <v>0.16555221926351429</v>
      </c>
    </row>
    <row r="373" spans="1:6" x14ac:dyDescent="0.35">
      <c r="A373">
        <v>3.71</v>
      </c>
      <c r="B373">
        <v>0.05</v>
      </c>
      <c r="C373">
        <v>-0.25498392379252222</v>
      </c>
      <c r="D373">
        <v>1.3213656205240349E-9</v>
      </c>
      <c r="E373">
        <v>2.6427312410480612E-9</v>
      </c>
      <c r="F373">
        <v>0.16555221926351429</v>
      </c>
    </row>
    <row r="374" spans="1:6" x14ac:dyDescent="0.35">
      <c r="A374">
        <v>3.72</v>
      </c>
      <c r="B374">
        <v>0.05</v>
      </c>
      <c r="C374">
        <v>-0.25498392379252222</v>
      </c>
      <c r="D374">
        <v>1.3213656205240349E-9</v>
      </c>
      <c r="E374">
        <v>2.6427312410480612E-9</v>
      </c>
      <c r="F374">
        <v>0.16555221926351429</v>
      </c>
    </row>
    <row r="375" spans="1:6" x14ac:dyDescent="0.35">
      <c r="A375">
        <v>3.73</v>
      </c>
      <c r="B375">
        <v>0.05</v>
      </c>
      <c r="C375">
        <v>-0.25498392379252222</v>
      </c>
      <c r="D375">
        <v>1.3213656205240349E-9</v>
      </c>
      <c r="E375">
        <v>2.6427312410480612E-9</v>
      </c>
      <c r="F375">
        <v>0.16555221926351429</v>
      </c>
    </row>
    <row r="376" spans="1:6" x14ac:dyDescent="0.35">
      <c r="A376">
        <v>3.74</v>
      </c>
      <c r="B376">
        <v>0.05</v>
      </c>
      <c r="C376">
        <v>-0.25498392379252222</v>
      </c>
      <c r="D376">
        <v>1.3213656205240349E-9</v>
      </c>
      <c r="E376">
        <v>2.6427312410480612E-9</v>
      </c>
      <c r="F376">
        <v>0.16555221926351429</v>
      </c>
    </row>
    <row r="377" spans="1:6" x14ac:dyDescent="0.35">
      <c r="A377">
        <v>3.75</v>
      </c>
      <c r="B377">
        <v>0.05</v>
      </c>
      <c r="C377">
        <v>-0.25498392379252222</v>
      </c>
      <c r="D377">
        <v>1.3213656205240349E-9</v>
      </c>
      <c r="E377">
        <v>2.6427312410480612E-9</v>
      </c>
      <c r="F377">
        <v>0.16555221926351429</v>
      </c>
    </row>
    <row r="378" spans="1:6" x14ac:dyDescent="0.35">
      <c r="A378">
        <v>3.76</v>
      </c>
      <c r="B378">
        <v>0.05</v>
      </c>
      <c r="C378">
        <v>-0.25498392379252222</v>
      </c>
      <c r="D378">
        <v>1.3213656205240349E-9</v>
      </c>
      <c r="E378">
        <v>2.6427312410480612E-9</v>
      </c>
      <c r="F378">
        <v>0.16555221926351429</v>
      </c>
    </row>
    <row r="379" spans="1:6" x14ac:dyDescent="0.35">
      <c r="A379">
        <v>3.77</v>
      </c>
      <c r="B379">
        <v>0.05</v>
      </c>
      <c r="C379">
        <v>-0.25498392379252222</v>
      </c>
      <c r="D379">
        <v>1.3213656205240349E-9</v>
      </c>
      <c r="E379">
        <v>2.6427312410480612E-9</v>
      </c>
      <c r="F379">
        <v>0.16555221926351429</v>
      </c>
    </row>
    <row r="380" spans="1:6" x14ac:dyDescent="0.35">
      <c r="A380">
        <v>3.78</v>
      </c>
      <c r="B380">
        <v>0.05</v>
      </c>
      <c r="C380">
        <v>-0.25498392379252222</v>
      </c>
      <c r="D380">
        <v>1.3213656205240349E-9</v>
      </c>
      <c r="E380">
        <v>2.6427312410480612E-9</v>
      </c>
      <c r="F380">
        <v>0.16555221926351429</v>
      </c>
    </row>
    <row r="381" spans="1:6" x14ac:dyDescent="0.35">
      <c r="A381">
        <v>3.79</v>
      </c>
      <c r="B381">
        <v>0.05</v>
      </c>
      <c r="C381">
        <v>-0.25498392379252222</v>
      </c>
      <c r="D381">
        <v>1.3213656205240349E-9</v>
      </c>
      <c r="E381">
        <v>2.6427312410480612E-9</v>
      </c>
      <c r="F381">
        <v>0.16555221926351429</v>
      </c>
    </row>
    <row r="382" spans="1:6" x14ac:dyDescent="0.35">
      <c r="A382">
        <v>3.8</v>
      </c>
      <c r="B382">
        <v>0.05</v>
      </c>
      <c r="C382">
        <v>-0.25498392379252222</v>
      </c>
      <c r="D382">
        <v>1.3213656205240349E-9</v>
      </c>
      <c r="E382">
        <v>2.6427312410480612E-9</v>
      </c>
      <c r="F382">
        <v>0.16555221926351429</v>
      </c>
    </row>
    <row r="383" spans="1:6" x14ac:dyDescent="0.35">
      <c r="A383">
        <v>3.81</v>
      </c>
      <c r="B383">
        <v>0.05</v>
      </c>
      <c r="C383">
        <v>-0.25498392379252222</v>
      </c>
      <c r="D383">
        <v>1.3213656205240349E-9</v>
      </c>
      <c r="E383">
        <v>2.6427312410480612E-9</v>
      </c>
      <c r="F383">
        <v>0.16555221926351429</v>
      </c>
    </row>
    <row r="384" spans="1:6" x14ac:dyDescent="0.35">
      <c r="A384">
        <v>3.82</v>
      </c>
      <c r="B384">
        <v>0.05</v>
      </c>
      <c r="C384">
        <v>-0.25498392379252222</v>
      </c>
      <c r="D384">
        <v>1.3213656205240349E-9</v>
      </c>
      <c r="E384">
        <v>2.6427312410480612E-9</v>
      </c>
      <c r="F384">
        <v>0.16555221926351429</v>
      </c>
    </row>
    <row r="385" spans="1:6" x14ac:dyDescent="0.35">
      <c r="A385">
        <v>3.83</v>
      </c>
      <c r="B385">
        <v>0.05</v>
      </c>
      <c r="C385">
        <v>-0.25498392379252222</v>
      </c>
      <c r="D385">
        <v>1.3213656205240349E-9</v>
      </c>
      <c r="E385">
        <v>2.6427312410480612E-9</v>
      </c>
      <c r="F385">
        <v>0.16555221926351429</v>
      </c>
    </row>
    <row r="386" spans="1:6" x14ac:dyDescent="0.35">
      <c r="A386">
        <v>3.84</v>
      </c>
      <c r="B386">
        <v>0.05</v>
      </c>
      <c r="C386">
        <v>-0.25498392379252222</v>
      </c>
      <c r="D386">
        <v>1.3213656205240349E-9</v>
      </c>
      <c r="E386">
        <v>2.6427312410480612E-9</v>
      </c>
      <c r="F386">
        <v>0.16555221926351429</v>
      </c>
    </row>
    <row r="387" spans="1:6" x14ac:dyDescent="0.35">
      <c r="A387">
        <v>3.85</v>
      </c>
      <c r="B387">
        <v>0.05</v>
      </c>
      <c r="C387">
        <v>-0.25498392379252222</v>
      </c>
      <c r="D387">
        <v>1.3213656205240349E-9</v>
      </c>
      <c r="E387">
        <v>2.6427312410480612E-9</v>
      </c>
      <c r="F387">
        <v>0.16555221926351429</v>
      </c>
    </row>
    <row r="388" spans="1:6" x14ac:dyDescent="0.35">
      <c r="A388">
        <v>3.86</v>
      </c>
      <c r="B388">
        <v>0.05</v>
      </c>
      <c r="C388">
        <v>-0.25498392379252222</v>
      </c>
      <c r="D388">
        <v>1.3213656205240349E-9</v>
      </c>
      <c r="E388">
        <v>2.6427312410480612E-9</v>
      </c>
      <c r="F388">
        <v>0.16555221926351429</v>
      </c>
    </row>
    <row r="389" spans="1:6" x14ac:dyDescent="0.35">
      <c r="A389">
        <v>3.87</v>
      </c>
      <c r="B389">
        <v>0.05</v>
      </c>
      <c r="C389">
        <v>-0.25498392379252222</v>
      </c>
      <c r="D389">
        <v>1.3213656205240349E-9</v>
      </c>
      <c r="E389">
        <v>2.6427312410480612E-9</v>
      </c>
      <c r="F389">
        <v>0.16555221926351429</v>
      </c>
    </row>
    <row r="390" spans="1:6" x14ac:dyDescent="0.35">
      <c r="A390">
        <v>3.88</v>
      </c>
      <c r="B390">
        <v>0.05</v>
      </c>
      <c r="C390">
        <v>-0.25498392379252222</v>
      </c>
      <c r="D390">
        <v>1.3213656205240349E-9</v>
      </c>
      <c r="E390">
        <v>2.6427312410480612E-9</v>
      </c>
      <c r="F390">
        <v>0.16555221926351429</v>
      </c>
    </row>
    <row r="391" spans="1:6" x14ac:dyDescent="0.35">
      <c r="A391">
        <v>3.89</v>
      </c>
      <c r="B391">
        <v>0.05</v>
      </c>
      <c r="C391">
        <v>-0.25498392379252222</v>
      </c>
      <c r="D391">
        <v>1.3213656205240349E-9</v>
      </c>
      <c r="E391">
        <v>2.6427312410480612E-9</v>
      </c>
      <c r="F391">
        <v>0.16555221926351429</v>
      </c>
    </row>
    <row r="392" spans="1:6" x14ac:dyDescent="0.35">
      <c r="A392">
        <v>3.9</v>
      </c>
      <c r="B392">
        <v>0.05</v>
      </c>
      <c r="C392">
        <v>-0.25498392379252222</v>
      </c>
      <c r="D392">
        <v>1.3213656205240349E-9</v>
      </c>
      <c r="E392">
        <v>2.6427312410480612E-9</v>
      </c>
      <c r="F392">
        <v>0.16555221926351429</v>
      </c>
    </row>
    <row r="393" spans="1:6" x14ac:dyDescent="0.35">
      <c r="A393">
        <v>3.91</v>
      </c>
      <c r="B393">
        <v>0.05</v>
      </c>
      <c r="C393">
        <v>-0.25498392379252222</v>
      </c>
      <c r="D393">
        <v>1.3213656205240349E-9</v>
      </c>
      <c r="E393">
        <v>2.6427312410480612E-9</v>
      </c>
      <c r="F393">
        <v>0.16555221926351429</v>
      </c>
    </row>
    <row r="394" spans="1:6" x14ac:dyDescent="0.35">
      <c r="A394">
        <v>3.92</v>
      </c>
      <c r="B394">
        <v>0.05</v>
      </c>
      <c r="C394">
        <v>-0.25498392379252222</v>
      </c>
      <c r="D394">
        <v>1.3213656205240349E-9</v>
      </c>
      <c r="E394">
        <v>2.6427312410480612E-9</v>
      </c>
      <c r="F394">
        <v>0.16555221926351429</v>
      </c>
    </row>
    <row r="395" spans="1:6" x14ac:dyDescent="0.35">
      <c r="A395">
        <v>3.93</v>
      </c>
      <c r="B395">
        <v>0.05</v>
      </c>
      <c r="C395">
        <v>-0.25498392379252222</v>
      </c>
      <c r="D395">
        <v>1.3213656205240349E-9</v>
      </c>
      <c r="E395">
        <v>2.6427312410480612E-9</v>
      </c>
      <c r="F395">
        <v>0.16555221926351429</v>
      </c>
    </row>
    <row r="396" spans="1:6" x14ac:dyDescent="0.35">
      <c r="A396">
        <v>3.94</v>
      </c>
      <c r="B396">
        <v>0.05</v>
      </c>
      <c r="C396">
        <v>-0.25498392379252222</v>
      </c>
      <c r="D396">
        <v>1.3213656205240349E-9</v>
      </c>
      <c r="E396">
        <v>2.6427312410480612E-9</v>
      </c>
      <c r="F396">
        <v>0.16555221926351429</v>
      </c>
    </row>
    <row r="397" spans="1:6" x14ac:dyDescent="0.35">
      <c r="A397">
        <v>3.95</v>
      </c>
      <c r="B397">
        <v>0.05</v>
      </c>
      <c r="C397">
        <v>-0.25498392379252222</v>
      </c>
      <c r="D397">
        <v>1.3213656205240349E-9</v>
      </c>
      <c r="E397">
        <v>2.6427312410480612E-9</v>
      </c>
      <c r="F397">
        <v>0.16555221926351429</v>
      </c>
    </row>
    <row r="398" spans="1:6" x14ac:dyDescent="0.35">
      <c r="A398">
        <v>3.96</v>
      </c>
      <c r="B398">
        <v>0.05</v>
      </c>
      <c r="C398">
        <v>-0.25498392379252222</v>
      </c>
      <c r="D398">
        <v>1.3213656205240349E-9</v>
      </c>
      <c r="E398">
        <v>2.6427312410480612E-9</v>
      </c>
      <c r="F398">
        <v>0.16555221926351429</v>
      </c>
    </row>
    <row r="399" spans="1:6" x14ac:dyDescent="0.35">
      <c r="A399">
        <v>3.97</v>
      </c>
      <c r="B399">
        <v>0.05</v>
      </c>
      <c r="C399">
        <v>-0.25498392379252222</v>
      </c>
      <c r="D399">
        <v>1.3213656205240349E-9</v>
      </c>
      <c r="E399">
        <v>2.6427312410480612E-9</v>
      </c>
      <c r="F399">
        <v>0.16555221926351429</v>
      </c>
    </row>
    <row r="400" spans="1:6" x14ac:dyDescent="0.35">
      <c r="A400">
        <v>3.98</v>
      </c>
      <c r="B400">
        <v>0.05</v>
      </c>
      <c r="C400">
        <v>-0.25498392379252222</v>
      </c>
      <c r="D400">
        <v>1.3213656205240349E-9</v>
      </c>
      <c r="E400">
        <v>2.6427312410480612E-9</v>
      </c>
      <c r="F400">
        <v>0.16555221926351429</v>
      </c>
    </row>
    <row r="401" spans="1:6" x14ac:dyDescent="0.35">
      <c r="A401">
        <v>3.99</v>
      </c>
      <c r="B401">
        <v>0.05</v>
      </c>
      <c r="C401">
        <v>-0.25498392379252222</v>
      </c>
      <c r="D401">
        <v>1.3213656205240349E-9</v>
      </c>
      <c r="E401">
        <v>2.6427312410480612E-9</v>
      </c>
      <c r="F401">
        <v>0.16555221926351429</v>
      </c>
    </row>
    <row r="402" spans="1:6" x14ac:dyDescent="0.35">
      <c r="A402">
        <v>4</v>
      </c>
      <c r="B402">
        <v>0.05</v>
      </c>
      <c r="C402">
        <v>-0.25498392379252222</v>
      </c>
      <c r="D402">
        <v>1.3213656205240349E-9</v>
      </c>
      <c r="E402">
        <v>2.6427312410480612E-9</v>
      </c>
      <c r="F402">
        <v>0.16555221926351429</v>
      </c>
    </row>
    <row r="403" spans="1:6" x14ac:dyDescent="0.35">
      <c r="A403">
        <v>4.01</v>
      </c>
      <c r="B403">
        <v>0.05</v>
      </c>
      <c r="C403">
        <v>-0.25498392379252222</v>
      </c>
      <c r="D403">
        <v>1.3213656205240349E-9</v>
      </c>
      <c r="E403">
        <v>2.6427312410480612E-9</v>
      </c>
      <c r="F403">
        <v>0.16555221926351429</v>
      </c>
    </row>
    <row r="404" spans="1:6" x14ac:dyDescent="0.35">
      <c r="A404">
        <v>4.0199999999999996</v>
      </c>
      <c r="B404">
        <v>0.05</v>
      </c>
      <c r="C404">
        <v>-0.25498392379252222</v>
      </c>
      <c r="D404">
        <v>1.3213656205240349E-9</v>
      </c>
      <c r="E404">
        <v>2.6427312410480612E-9</v>
      </c>
      <c r="F404">
        <v>0.16555221926351429</v>
      </c>
    </row>
    <row r="405" spans="1:6" x14ac:dyDescent="0.35">
      <c r="A405">
        <v>4.03</v>
      </c>
      <c r="B405">
        <v>0.05</v>
      </c>
      <c r="C405">
        <v>-0.25498392379252222</v>
      </c>
      <c r="D405">
        <v>1.3213656205240349E-9</v>
      </c>
      <c r="E405">
        <v>2.6427312410480612E-9</v>
      </c>
      <c r="F405">
        <v>0.16555221926351429</v>
      </c>
    </row>
    <row r="406" spans="1:6" x14ac:dyDescent="0.35">
      <c r="A406">
        <v>4.04</v>
      </c>
      <c r="B406">
        <v>0.05</v>
      </c>
      <c r="C406">
        <v>-0.25498392379252222</v>
      </c>
      <c r="D406">
        <v>1.3213656205240349E-9</v>
      </c>
      <c r="E406">
        <v>2.6427312410480612E-9</v>
      </c>
      <c r="F406">
        <v>0.16555221926351429</v>
      </c>
    </row>
    <row r="407" spans="1:6" x14ac:dyDescent="0.35">
      <c r="A407">
        <v>4.05</v>
      </c>
      <c r="B407">
        <v>0.05</v>
      </c>
      <c r="C407">
        <v>-0.25498392379252222</v>
      </c>
      <c r="D407">
        <v>1.3213656205240349E-9</v>
      </c>
      <c r="E407">
        <v>2.6427312410480612E-9</v>
      </c>
      <c r="F407">
        <v>0.16555221926351429</v>
      </c>
    </row>
    <row r="408" spans="1:6" x14ac:dyDescent="0.35">
      <c r="A408">
        <v>4.0599999999999996</v>
      </c>
      <c r="B408">
        <v>0.05</v>
      </c>
      <c r="C408">
        <v>-0.25498392379252222</v>
      </c>
      <c r="D408">
        <v>1.3213656205240349E-9</v>
      </c>
      <c r="E408">
        <v>2.6427312410480612E-9</v>
      </c>
      <c r="F408">
        <v>0.16555221926351429</v>
      </c>
    </row>
    <row r="409" spans="1:6" x14ac:dyDescent="0.35">
      <c r="A409">
        <v>4.07</v>
      </c>
      <c r="B409">
        <v>0.05</v>
      </c>
      <c r="C409">
        <v>-0.25498392379252222</v>
      </c>
      <c r="D409">
        <v>1.3213656205240349E-9</v>
      </c>
      <c r="E409">
        <v>2.6427312410480612E-9</v>
      </c>
      <c r="F409">
        <v>0.16555221926351429</v>
      </c>
    </row>
    <row r="410" spans="1:6" x14ac:dyDescent="0.35">
      <c r="A410">
        <v>4.08</v>
      </c>
      <c r="B410">
        <v>0.05</v>
      </c>
      <c r="C410">
        <v>-0.25498392379252222</v>
      </c>
      <c r="D410">
        <v>1.3213656205240349E-9</v>
      </c>
      <c r="E410">
        <v>2.6427312410480612E-9</v>
      </c>
      <c r="F410">
        <v>0.16555221926351429</v>
      </c>
    </row>
    <row r="411" spans="1:6" x14ac:dyDescent="0.35">
      <c r="A411">
        <v>4.09</v>
      </c>
      <c r="B411">
        <v>0.05</v>
      </c>
      <c r="C411">
        <v>-0.25498392379252222</v>
      </c>
      <c r="D411">
        <v>1.3213656205240349E-9</v>
      </c>
      <c r="E411">
        <v>2.6427312410480612E-9</v>
      </c>
      <c r="F411">
        <v>0.16555221926351429</v>
      </c>
    </row>
    <row r="412" spans="1:6" x14ac:dyDescent="0.35">
      <c r="A412">
        <v>4.0999999999999996</v>
      </c>
      <c r="B412">
        <v>0.05</v>
      </c>
      <c r="C412">
        <v>-0.25498392379252222</v>
      </c>
      <c r="D412">
        <v>1.3213656205240349E-9</v>
      </c>
      <c r="E412">
        <v>2.6427312410480612E-9</v>
      </c>
      <c r="F412">
        <v>0.16555221926351429</v>
      </c>
    </row>
    <row r="413" spans="1:6" x14ac:dyDescent="0.35">
      <c r="A413">
        <v>4.1100000000000003</v>
      </c>
      <c r="B413">
        <v>0.05</v>
      </c>
      <c r="C413">
        <v>-0.25498392379252222</v>
      </c>
      <c r="D413">
        <v>1.3213656205240349E-9</v>
      </c>
      <c r="E413">
        <v>2.6427312410480612E-9</v>
      </c>
      <c r="F413">
        <v>0.16555221926351429</v>
      </c>
    </row>
    <row r="414" spans="1:6" x14ac:dyDescent="0.35">
      <c r="A414">
        <v>4.12</v>
      </c>
      <c r="B414">
        <v>0.05</v>
      </c>
      <c r="C414">
        <v>-0.25498392379252222</v>
      </c>
      <c r="D414">
        <v>1.3213656205240349E-9</v>
      </c>
      <c r="E414">
        <v>2.6427312410480612E-9</v>
      </c>
      <c r="F414">
        <v>0.16555221926351429</v>
      </c>
    </row>
    <row r="415" spans="1:6" x14ac:dyDescent="0.35">
      <c r="A415">
        <v>4.13</v>
      </c>
      <c r="B415">
        <v>0.05</v>
      </c>
      <c r="C415">
        <v>-0.25498392379252222</v>
      </c>
      <c r="D415">
        <v>1.3213656205240349E-9</v>
      </c>
      <c r="E415">
        <v>2.6427312410480612E-9</v>
      </c>
      <c r="F415">
        <v>0.16555221926351429</v>
      </c>
    </row>
    <row r="416" spans="1:6" x14ac:dyDescent="0.35">
      <c r="A416">
        <v>4.1399999999999997</v>
      </c>
      <c r="B416">
        <v>0.05</v>
      </c>
      <c r="C416">
        <v>-0.25498392379252222</v>
      </c>
      <c r="D416">
        <v>1.3213656205240349E-9</v>
      </c>
      <c r="E416">
        <v>2.6427312410480612E-9</v>
      </c>
      <c r="F416">
        <v>0.16555221926351429</v>
      </c>
    </row>
    <row r="417" spans="1:6" x14ac:dyDescent="0.35">
      <c r="A417">
        <v>4.1500000000000004</v>
      </c>
      <c r="B417">
        <v>0.05</v>
      </c>
      <c r="C417">
        <v>-0.25498392379252222</v>
      </c>
      <c r="D417">
        <v>1.3213656205240349E-9</v>
      </c>
      <c r="E417">
        <v>2.6427312410480612E-9</v>
      </c>
      <c r="F417">
        <v>0.16555221926351429</v>
      </c>
    </row>
    <row r="418" spans="1:6" x14ac:dyDescent="0.35">
      <c r="A418">
        <v>4.16</v>
      </c>
      <c r="B418">
        <v>0.05</v>
      </c>
      <c r="C418">
        <v>-0.25498392379252222</v>
      </c>
      <c r="D418">
        <v>1.3213656205240349E-9</v>
      </c>
      <c r="E418">
        <v>2.6427312410480612E-9</v>
      </c>
      <c r="F418">
        <v>0.16555221926351429</v>
      </c>
    </row>
    <row r="419" spans="1:6" x14ac:dyDescent="0.35">
      <c r="A419">
        <v>4.17</v>
      </c>
      <c r="B419">
        <v>0.05</v>
      </c>
      <c r="C419">
        <v>-0.25498392379252222</v>
      </c>
      <c r="D419">
        <v>1.3213656205240349E-9</v>
      </c>
      <c r="E419">
        <v>2.6427312410480612E-9</v>
      </c>
      <c r="F419">
        <v>0.16555221926351429</v>
      </c>
    </row>
    <row r="420" spans="1:6" x14ac:dyDescent="0.35">
      <c r="A420">
        <v>4.18</v>
      </c>
      <c r="B420">
        <v>0.05</v>
      </c>
      <c r="C420">
        <v>-0.25498392379252222</v>
      </c>
      <c r="D420">
        <v>1.3213656205240349E-9</v>
      </c>
      <c r="E420">
        <v>2.6427312410480612E-9</v>
      </c>
      <c r="F420">
        <v>0.16555221926351429</v>
      </c>
    </row>
    <row r="421" spans="1:6" x14ac:dyDescent="0.35">
      <c r="A421">
        <v>4.1900000000000004</v>
      </c>
      <c r="B421">
        <v>0.05</v>
      </c>
      <c r="C421">
        <v>-0.25498392379252222</v>
      </c>
      <c r="D421">
        <v>1.3213656205240349E-9</v>
      </c>
      <c r="E421">
        <v>2.6427312410480612E-9</v>
      </c>
      <c r="F421">
        <v>0.16555221926351429</v>
      </c>
    </row>
    <row r="422" spans="1:6" x14ac:dyDescent="0.35">
      <c r="A422">
        <v>4.2</v>
      </c>
      <c r="B422">
        <v>0.05</v>
      </c>
      <c r="C422">
        <v>-0.25498392379252222</v>
      </c>
      <c r="D422">
        <v>1.3213656205240349E-9</v>
      </c>
      <c r="E422">
        <v>2.6427312410480612E-9</v>
      </c>
      <c r="F422">
        <v>0.16555221926351429</v>
      </c>
    </row>
    <row r="423" spans="1:6" x14ac:dyDescent="0.35">
      <c r="A423">
        <v>4.21</v>
      </c>
      <c r="B423">
        <v>0.05</v>
      </c>
      <c r="C423">
        <v>-0.25498392379252222</v>
      </c>
      <c r="D423">
        <v>1.3213656205240349E-9</v>
      </c>
      <c r="E423">
        <v>2.6427312410480612E-9</v>
      </c>
      <c r="F423">
        <v>0.16555221926351429</v>
      </c>
    </row>
    <row r="424" spans="1:6" x14ac:dyDescent="0.35">
      <c r="A424">
        <v>4.22</v>
      </c>
      <c r="B424">
        <v>0.05</v>
      </c>
      <c r="C424">
        <v>-0.25498392379252222</v>
      </c>
      <c r="D424">
        <v>1.3213656205240349E-9</v>
      </c>
      <c r="E424">
        <v>2.6427312410480612E-9</v>
      </c>
      <c r="F424">
        <v>0.16555221926351429</v>
      </c>
    </row>
    <row r="425" spans="1:6" x14ac:dyDescent="0.35">
      <c r="A425">
        <v>4.2300000000000004</v>
      </c>
      <c r="B425">
        <v>0.05</v>
      </c>
      <c r="C425">
        <v>-0.25498392379252222</v>
      </c>
      <c r="D425">
        <v>1.3213656205240349E-9</v>
      </c>
      <c r="E425">
        <v>2.6427312410480612E-9</v>
      </c>
      <c r="F425">
        <v>0.16555221926351429</v>
      </c>
    </row>
    <row r="426" spans="1:6" x14ac:dyDescent="0.35">
      <c r="A426">
        <v>4.24</v>
      </c>
      <c r="B426">
        <v>0.05</v>
      </c>
      <c r="C426">
        <v>-0.25498392379252222</v>
      </c>
      <c r="D426">
        <v>1.3213656205240349E-9</v>
      </c>
      <c r="E426">
        <v>2.6427312410480612E-9</v>
      </c>
      <c r="F426">
        <v>0.16555221926351429</v>
      </c>
    </row>
    <row r="427" spans="1:6" x14ac:dyDescent="0.35">
      <c r="A427">
        <v>4.25</v>
      </c>
      <c r="B427">
        <v>0.05</v>
      </c>
      <c r="C427">
        <v>-0.25498392379252222</v>
      </c>
      <c r="D427">
        <v>1.3213656205240349E-9</v>
      </c>
      <c r="E427">
        <v>2.6427312410480612E-9</v>
      </c>
      <c r="F427">
        <v>0.16555221926351429</v>
      </c>
    </row>
    <row r="428" spans="1:6" x14ac:dyDescent="0.35">
      <c r="A428">
        <v>4.26</v>
      </c>
      <c r="B428">
        <v>0.05</v>
      </c>
      <c r="C428">
        <v>-0.25498392379252222</v>
      </c>
      <c r="D428">
        <v>1.3213656205240349E-9</v>
      </c>
      <c r="E428">
        <v>2.6427312410480612E-9</v>
      </c>
      <c r="F428">
        <v>0.16555221926351429</v>
      </c>
    </row>
    <row r="429" spans="1:6" x14ac:dyDescent="0.35">
      <c r="A429">
        <v>4.2699999999999996</v>
      </c>
      <c r="B429">
        <v>0.05</v>
      </c>
      <c r="C429">
        <v>-0.25498392379252222</v>
      </c>
      <c r="D429">
        <v>1.3213656205240349E-9</v>
      </c>
      <c r="E429">
        <v>2.6427312410480612E-9</v>
      </c>
      <c r="F429">
        <v>0.16555221926351429</v>
      </c>
    </row>
    <row r="430" spans="1:6" x14ac:dyDescent="0.35">
      <c r="A430">
        <v>4.28</v>
      </c>
      <c r="B430">
        <v>0.05</v>
      </c>
      <c r="C430">
        <v>-0.25498392379252222</v>
      </c>
      <c r="D430">
        <v>1.3213656205240349E-9</v>
      </c>
      <c r="E430">
        <v>2.6427312410480612E-9</v>
      </c>
      <c r="F430">
        <v>0.16555221926351429</v>
      </c>
    </row>
    <row r="431" spans="1:6" x14ac:dyDescent="0.35">
      <c r="A431">
        <v>4.29</v>
      </c>
      <c r="B431">
        <v>0.05</v>
      </c>
      <c r="C431">
        <v>-0.25498392379252222</v>
      </c>
      <c r="D431">
        <v>1.3213656205240349E-9</v>
      </c>
      <c r="E431">
        <v>2.6427312410480612E-9</v>
      </c>
      <c r="F431">
        <v>0.16555221926351429</v>
      </c>
    </row>
    <row r="432" spans="1:6" x14ac:dyDescent="0.35">
      <c r="A432">
        <v>4.3</v>
      </c>
      <c r="B432">
        <v>0.05</v>
      </c>
      <c r="C432">
        <v>-0.25498392379252222</v>
      </c>
      <c r="D432">
        <v>1.3213656205240349E-9</v>
      </c>
      <c r="E432">
        <v>2.6427312410480612E-9</v>
      </c>
      <c r="F432">
        <v>0.16555221926351429</v>
      </c>
    </row>
    <row r="433" spans="1:6" x14ac:dyDescent="0.35">
      <c r="A433">
        <v>4.3099999999999996</v>
      </c>
      <c r="B433">
        <v>0.05</v>
      </c>
      <c r="C433">
        <v>-0.25498392379252222</v>
      </c>
      <c r="D433">
        <v>1.3213656205240349E-9</v>
      </c>
      <c r="E433">
        <v>2.6427312410480612E-9</v>
      </c>
      <c r="F433">
        <v>0.16555221926351429</v>
      </c>
    </row>
    <row r="434" spans="1:6" x14ac:dyDescent="0.35">
      <c r="A434">
        <v>4.32</v>
      </c>
      <c r="B434">
        <v>0.05</v>
      </c>
      <c r="C434">
        <v>-0.25498392379252222</v>
      </c>
      <c r="D434">
        <v>1.3213656205240349E-9</v>
      </c>
      <c r="E434">
        <v>2.6427312410480612E-9</v>
      </c>
      <c r="F434">
        <v>0.16555221926351429</v>
      </c>
    </row>
    <row r="435" spans="1:6" x14ac:dyDescent="0.35">
      <c r="A435">
        <v>4.33</v>
      </c>
      <c r="B435">
        <v>0.05</v>
      </c>
      <c r="C435">
        <v>-0.25498392379252222</v>
      </c>
      <c r="D435">
        <v>1.3213656205240349E-9</v>
      </c>
      <c r="E435">
        <v>2.6427312410480612E-9</v>
      </c>
      <c r="F435">
        <v>0.16555221926351429</v>
      </c>
    </row>
    <row r="436" spans="1:6" x14ac:dyDescent="0.35">
      <c r="A436">
        <v>4.34</v>
      </c>
      <c r="B436">
        <v>0.05</v>
      </c>
      <c r="C436">
        <v>-0.25498392379252222</v>
      </c>
      <c r="D436">
        <v>1.3213656205240349E-9</v>
      </c>
      <c r="E436">
        <v>2.6427312410480612E-9</v>
      </c>
      <c r="F436">
        <v>0.16555221926351429</v>
      </c>
    </row>
    <row r="437" spans="1:6" x14ac:dyDescent="0.35">
      <c r="A437">
        <v>4.3500000000000014</v>
      </c>
      <c r="B437">
        <v>0.05</v>
      </c>
      <c r="C437">
        <v>-0.25498392379252222</v>
      </c>
      <c r="D437">
        <v>1.3213656205240349E-9</v>
      </c>
      <c r="E437">
        <v>2.6427312410480612E-9</v>
      </c>
      <c r="F437">
        <v>0.16555221926351429</v>
      </c>
    </row>
    <row r="438" spans="1:6" x14ac:dyDescent="0.35">
      <c r="A438">
        <v>4.3600000000000003</v>
      </c>
      <c r="B438">
        <v>0.05</v>
      </c>
      <c r="C438">
        <v>-0.25498392379252222</v>
      </c>
      <c r="D438">
        <v>1.3213656205240349E-9</v>
      </c>
      <c r="E438">
        <v>2.6427312410480612E-9</v>
      </c>
      <c r="F438">
        <v>0.16555221926351429</v>
      </c>
    </row>
    <row r="439" spans="1:6" x14ac:dyDescent="0.35">
      <c r="A439">
        <v>4.37</v>
      </c>
      <c r="B439">
        <v>0.05</v>
      </c>
      <c r="C439">
        <v>-0.25498392379252222</v>
      </c>
      <c r="D439">
        <v>1.3213656205240349E-9</v>
      </c>
      <c r="E439">
        <v>2.6427312410480612E-9</v>
      </c>
      <c r="F439">
        <v>0.16555221926351429</v>
      </c>
    </row>
    <row r="440" spans="1:6" x14ac:dyDescent="0.35">
      <c r="A440">
        <v>4.38</v>
      </c>
      <c r="B440">
        <v>0.05</v>
      </c>
      <c r="C440">
        <v>-0.25498392379252222</v>
      </c>
      <c r="D440">
        <v>1.3213656205240349E-9</v>
      </c>
      <c r="E440">
        <v>2.6427312410480612E-9</v>
      </c>
      <c r="F440">
        <v>0.16555221926351429</v>
      </c>
    </row>
    <row r="441" spans="1:6" x14ac:dyDescent="0.35">
      <c r="A441">
        <v>4.3899999999999997</v>
      </c>
      <c r="B441">
        <v>0.05</v>
      </c>
      <c r="C441">
        <v>-0.25498392379252222</v>
      </c>
      <c r="D441">
        <v>1.3213656205240349E-9</v>
      </c>
      <c r="E441">
        <v>2.6427312410480612E-9</v>
      </c>
      <c r="F441">
        <v>0.16555221926351429</v>
      </c>
    </row>
    <row r="442" spans="1:6" x14ac:dyDescent="0.35">
      <c r="A442">
        <v>4.4000000000000004</v>
      </c>
      <c r="B442">
        <v>0.05</v>
      </c>
      <c r="C442">
        <v>-0.25498392379252222</v>
      </c>
      <c r="D442">
        <v>1.3213656205240349E-9</v>
      </c>
      <c r="E442">
        <v>2.6427312410480612E-9</v>
      </c>
      <c r="F442">
        <v>0.16555221926351429</v>
      </c>
    </row>
    <row r="443" spans="1:6" x14ac:dyDescent="0.35">
      <c r="A443">
        <v>4.41</v>
      </c>
      <c r="B443">
        <v>0.05</v>
      </c>
      <c r="C443">
        <v>-0.25498392379252222</v>
      </c>
      <c r="D443">
        <v>1.3213656205240349E-9</v>
      </c>
      <c r="E443">
        <v>2.6427312410480612E-9</v>
      </c>
      <c r="F443">
        <v>0.16555221926351429</v>
      </c>
    </row>
    <row r="444" spans="1:6" x14ac:dyDescent="0.35">
      <c r="A444">
        <v>4.42</v>
      </c>
      <c r="B444">
        <v>0.05</v>
      </c>
      <c r="C444">
        <v>-0.25498392379252222</v>
      </c>
      <c r="D444">
        <v>1.3213656205240349E-9</v>
      </c>
      <c r="E444">
        <v>2.6427312410480612E-9</v>
      </c>
      <c r="F444">
        <v>0.16555221926351429</v>
      </c>
    </row>
    <row r="445" spans="1:6" x14ac:dyDescent="0.35">
      <c r="A445">
        <v>4.43</v>
      </c>
      <c r="B445">
        <v>0.05</v>
      </c>
      <c r="C445">
        <v>-0.25498392379252222</v>
      </c>
      <c r="D445">
        <v>1.3213656205240349E-9</v>
      </c>
      <c r="E445">
        <v>2.6427312410480612E-9</v>
      </c>
      <c r="F445">
        <v>0.16555221926351429</v>
      </c>
    </row>
    <row r="446" spans="1:6" x14ac:dyDescent="0.35">
      <c r="A446">
        <v>4.4400000000000004</v>
      </c>
      <c r="B446">
        <v>0.05</v>
      </c>
      <c r="C446">
        <v>-0.25498392379252222</v>
      </c>
      <c r="D446">
        <v>1.3213656205240349E-9</v>
      </c>
      <c r="E446">
        <v>2.6427312410480612E-9</v>
      </c>
      <c r="F446">
        <v>0.16555221926351429</v>
      </c>
    </row>
    <row r="447" spans="1:6" x14ac:dyDescent="0.35">
      <c r="A447">
        <v>4.45</v>
      </c>
      <c r="B447">
        <v>0.05</v>
      </c>
      <c r="C447">
        <v>-0.25498392379252222</v>
      </c>
      <c r="D447">
        <v>1.3213656205240349E-9</v>
      </c>
      <c r="E447">
        <v>2.6427312410480612E-9</v>
      </c>
      <c r="F447">
        <v>0.16555221926351429</v>
      </c>
    </row>
    <row r="448" spans="1:6" x14ac:dyDescent="0.35">
      <c r="A448">
        <v>4.46</v>
      </c>
      <c r="B448">
        <v>0.05</v>
      </c>
      <c r="C448">
        <v>-0.25498392379252222</v>
      </c>
      <c r="D448">
        <v>1.3213656205240349E-9</v>
      </c>
      <c r="E448">
        <v>2.6427312410480612E-9</v>
      </c>
      <c r="F448">
        <v>0.16555221926351429</v>
      </c>
    </row>
    <row r="449" spans="1:6" x14ac:dyDescent="0.35">
      <c r="A449">
        <v>4.47</v>
      </c>
      <c r="B449">
        <v>0.05</v>
      </c>
      <c r="C449">
        <v>-0.25498392379252222</v>
      </c>
      <c r="D449">
        <v>1.3213656205240349E-9</v>
      </c>
      <c r="E449">
        <v>2.6427312410480612E-9</v>
      </c>
      <c r="F449">
        <v>0.16555221926351429</v>
      </c>
    </row>
    <row r="450" spans="1:6" x14ac:dyDescent="0.35">
      <c r="A450">
        <v>4.4800000000000004</v>
      </c>
      <c r="B450">
        <v>0.05</v>
      </c>
      <c r="C450">
        <v>-0.25498392379252222</v>
      </c>
      <c r="D450">
        <v>1.3213656205240349E-9</v>
      </c>
      <c r="E450">
        <v>2.6427312410480612E-9</v>
      </c>
      <c r="F450">
        <v>0.16555221926351429</v>
      </c>
    </row>
    <row r="451" spans="1:6" x14ac:dyDescent="0.35">
      <c r="A451">
        <v>4.49</v>
      </c>
      <c r="B451">
        <v>0.05</v>
      </c>
      <c r="C451">
        <v>-0.25498392379252222</v>
      </c>
      <c r="D451">
        <v>1.3213656205240349E-9</v>
      </c>
      <c r="E451">
        <v>2.6427312410480612E-9</v>
      </c>
      <c r="F451">
        <v>0.16555221926351429</v>
      </c>
    </row>
    <row r="452" spans="1:6" x14ac:dyDescent="0.35">
      <c r="A452">
        <v>4.5</v>
      </c>
      <c r="B452">
        <v>0.05</v>
      </c>
      <c r="C452">
        <v>-0.25498392379252222</v>
      </c>
      <c r="D452">
        <v>1.3213656205240349E-9</v>
      </c>
      <c r="E452">
        <v>2.6427312410480612E-9</v>
      </c>
      <c r="F452">
        <v>0.16555221926351429</v>
      </c>
    </row>
    <row r="453" spans="1:6" x14ac:dyDescent="0.35">
      <c r="A453">
        <v>4.51</v>
      </c>
      <c r="B453">
        <v>0.05</v>
      </c>
      <c r="C453">
        <v>-0.25498392379252222</v>
      </c>
      <c r="D453">
        <v>1.3213656205240349E-9</v>
      </c>
      <c r="E453">
        <v>2.6427312410480612E-9</v>
      </c>
      <c r="F453">
        <v>0.16555221926351429</v>
      </c>
    </row>
    <row r="454" spans="1:6" x14ac:dyDescent="0.35">
      <c r="A454">
        <v>4.5199999999999996</v>
      </c>
      <c r="B454">
        <v>0.05</v>
      </c>
      <c r="C454">
        <v>-0.25498392379252222</v>
      </c>
      <c r="D454">
        <v>1.3213656205240349E-9</v>
      </c>
      <c r="E454">
        <v>2.6427312410480612E-9</v>
      </c>
      <c r="F454">
        <v>0.16555221926351429</v>
      </c>
    </row>
    <row r="455" spans="1:6" x14ac:dyDescent="0.35">
      <c r="A455">
        <v>4.53</v>
      </c>
      <c r="B455">
        <v>0.05</v>
      </c>
      <c r="C455">
        <v>-0.25498392379252222</v>
      </c>
      <c r="D455">
        <v>1.3213656205240349E-9</v>
      </c>
      <c r="E455">
        <v>2.6427312410480612E-9</v>
      </c>
      <c r="F455">
        <v>0.16555221926351429</v>
      </c>
    </row>
    <row r="456" spans="1:6" x14ac:dyDescent="0.35">
      <c r="A456">
        <v>4.54</v>
      </c>
      <c r="B456">
        <v>0.05</v>
      </c>
      <c r="C456">
        <v>-0.25498392379252222</v>
      </c>
      <c r="D456">
        <v>1.3213656205240349E-9</v>
      </c>
      <c r="E456">
        <v>2.6427312410480612E-9</v>
      </c>
      <c r="F456">
        <v>0.16555221926351429</v>
      </c>
    </row>
    <row r="457" spans="1:6" x14ac:dyDescent="0.35">
      <c r="A457">
        <v>4.55</v>
      </c>
      <c r="B457">
        <v>0.05</v>
      </c>
      <c r="C457">
        <v>-0.25498392379252222</v>
      </c>
      <c r="D457">
        <v>1.3213656205240349E-9</v>
      </c>
      <c r="E457">
        <v>2.6427312410480612E-9</v>
      </c>
      <c r="F457">
        <v>0.16555221926351429</v>
      </c>
    </row>
    <row r="458" spans="1:6" x14ac:dyDescent="0.35">
      <c r="A458">
        <v>4.5599999999999996</v>
      </c>
      <c r="B458">
        <v>0.05</v>
      </c>
      <c r="C458">
        <v>-0.25498392379252222</v>
      </c>
      <c r="D458">
        <v>1.3213656205240349E-9</v>
      </c>
      <c r="E458">
        <v>2.6427312410480612E-9</v>
      </c>
      <c r="F458">
        <v>0.16555221926351429</v>
      </c>
    </row>
    <row r="459" spans="1:6" x14ac:dyDescent="0.35">
      <c r="A459">
        <v>4.57</v>
      </c>
      <c r="B459">
        <v>0.05</v>
      </c>
      <c r="C459">
        <v>-0.25498392379252222</v>
      </c>
      <c r="D459">
        <v>1.3213656205240349E-9</v>
      </c>
      <c r="E459">
        <v>2.6427312410480612E-9</v>
      </c>
      <c r="F459">
        <v>0.16555221926351429</v>
      </c>
    </row>
    <row r="460" spans="1:6" x14ac:dyDescent="0.35">
      <c r="A460">
        <v>4.58</v>
      </c>
      <c r="B460">
        <v>0.05</v>
      </c>
      <c r="C460">
        <v>-0.25498392379252222</v>
      </c>
      <c r="D460">
        <v>1.3213656205240349E-9</v>
      </c>
      <c r="E460">
        <v>2.6427312410480612E-9</v>
      </c>
      <c r="F460">
        <v>0.16555221926351429</v>
      </c>
    </row>
    <row r="461" spans="1:6" x14ac:dyDescent="0.35">
      <c r="A461">
        <v>4.59</v>
      </c>
      <c r="B461">
        <v>0.05</v>
      </c>
      <c r="C461">
        <v>-0.25498392379252222</v>
      </c>
      <c r="D461">
        <v>1.3213656205240349E-9</v>
      </c>
      <c r="E461">
        <v>2.6427312410480612E-9</v>
      </c>
      <c r="F461">
        <v>0.16555221926351429</v>
      </c>
    </row>
    <row r="462" spans="1:6" x14ac:dyDescent="0.35">
      <c r="A462">
        <v>4.6000000000000014</v>
      </c>
      <c r="B462">
        <v>0.05</v>
      </c>
      <c r="C462">
        <v>-0.25498392379252222</v>
      </c>
      <c r="D462">
        <v>1.3213656205240349E-9</v>
      </c>
      <c r="E462">
        <v>2.6427312410480612E-9</v>
      </c>
      <c r="F462">
        <v>0.16555221926351429</v>
      </c>
    </row>
    <row r="463" spans="1:6" x14ac:dyDescent="0.35">
      <c r="A463">
        <v>4.6100000000000003</v>
      </c>
      <c r="B463">
        <v>0.05</v>
      </c>
      <c r="C463">
        <v>-0.25498392379252222</v>
      </c>
      <c r="D463">
        <v>1.3213656205240349E-9</v>
      </c>
      <c r="E463">
        <v>2.6427312410480612E-9</v>
      </c>
      <c r="F463">
        <v>0.16555221926351429</v>
      </c>
    </row>
    <row r="464" spans="1:6" x14ac:dyDescent="0.35">
      <c r="A464">
        <v>4.62</v>
      </c>
      <c r="B464">
        <v>0.05</v>
      </c>
      <c r="C464">
        <v>-0.25498392379252222</v>
      </c>
      <c r="D464">
        <v>1.3213656205240349E-9</v>
      </c>
      <c r="E464">
        <v>2.6427312410480612E-9</v>
      </c>
      <c r="F464">
        <v>0.16555221926351429</v>
      </c>
    </row>
    <row r="465" spans="1:6" x14ac:dyDescent="0.35">
      <c r="A465">
        <v>4.63</v>
      </c>
      <c r="B465">
        <v>0.05</v>
      </c>
      <c r="C465">
        <v>-0.25498392379252222</v>
      </c>
      <c r="D465">
        <v>1.3213656205240349E-9</v>
      </c>
      <c r="E465">
        <v>2.6427312410480612E-9</v>
      </c>
      <c r="F465">
        <v>0.16555221926351429</v>
      </c>
    </row>
    <row r="466" spans="1:6" x14ac:dyDescent="0.35">
      <c r="A466">
        <v>4.6399999999999997</v>
      </c>
      <c r="B466">
        <v>0.05</v>
      </c>
      <c r="C466">
        <v>-0.25498392379252222</v>
      </c>
      <c r="D466">
        <v>1.3213656205240349E-9</v>
      </c>
      <c r="E466">
        <v>2.6427312410480612E-9</v>
      </c>
      <c r="F466">
        <v>0.16555221926351429</v>
      </c>
    </row>
    <row r="467" spans="1:6" x14ac:dyDescent="0.35">
      <c r="A467">
        <v>4.6500000000000004</v>
      </c>
      <c r="B467">
        <v>0.05</v>
      </c>
      <c r="C467">
        <v>-0.25498392379252222</v>
      </c>
      <c r="D467">
        <v>1.3213656205240349E-9</v>
      </c>
      <c r="E467">
        <v>2.6427312410480612E-9</v>
      </c>
      <c r="F467">
        <v>0.16555221926351429</v>
      </c>
    </row>
    <row r="468" spans="1:6" x14ac:dyDescent="0.35">
      <c r="A468">
        <v>4.66</v>
      </c>
      <c r="B468">
        <v>0.05</v>
      </c>
      <c r="C468">
        <v>-0.25498392379252222</v>
      </c>
      <c r="D468">
        <v>1.3213656205240349E-9</v>
      </c>
      <c r="E468">
        <v>2.6427312410480612E-9</v>
      </c>
      <c r="F468">
        <v>0.16555221926351429</v>
      </c>
    </row>
    <row r="469" spans="1:6" x14ac:dyDescent="0.35">
      <c r="A469">
        <v>4.67</v>
      </c>
      <c r="B469">
        <v>0.05</v>
      </c>
      <c r="C469">
        <v>-0.25498392379252222</v>
      </c>
      <c r="D469">
        <v>1.3213656205240349E-9</v>
      </c>
      <c r="E469">
        <v>2.6427312410480612E-9</v>
      </c>
      <c r="F469">
        <v>0.16555221926351429</v>
      </c>
    </row>
    <row r="470" spans="1:6" x14ac:dyDescent="0.35">
      <c r="A470">
        <v>4.68</v>
      </c>
      <c r="B470">
        <v>0.05</v>
      </c>
      <c r="C470">
        <v>-0.25498392379252222</v>
      </c>
      <c r="D470">
        <v>1.3213656205240349E-9</v>
      </c>
      <c r="E470">
        <v>2.6427312410480612E-9</v>
      </c>
      <c r="F470">
        <v>0.16555221926351429</v>
      </c>
    </row>
    <row r="471" spans="1:6" x14ac:dyDescent="0.35">
      <c r="A471">
        <v>4.6900000000000004</v>
      </c>
      <c r="B471">
        <v>0.05</v>
      </c>
      <c r="C471">
        <v>-0.25498392379252222</v>
      </c>
      <c r="D471">
        <v>1.3213656205240349E-9</v>
      </c>
      <c r="E471">
        <v>2.6427312410480612E-9</v>
      </c>
      <c r="F471">
        <v>0.16555221926351429</v>
      </c>
    </row>
    <row r="472" spans="1:6" x14ac:dyDescent="0.35">
      <c r="A472">
        <v>4.7</v>
      </c>
      <c r="B472">
        <v>0.05</v>
      </c>
      <c r="C472">
        <v>-0.25498392379252222</v>
      </c>
      <c r="D472">
        <v>1.3213656205240349E-9</v>
      </c>
      <c r="E472">
        <v>2.6427312410480612E-9</v>
      </c>
      <c r="F472">
        <v>0.16555221926351429</v>
      </c>
    </row>
    <row r="473" spans="1:6" x14ac:dyDescent="0.35">
      <c r="A473">
        <v>4.71</v>
      </c>
      <c r="B473">
        <v>0.05</v>
      </c>
      <c r="C473">
        <v>-0.25498392379252222</v>
      </c>
      <c r="D473">
        <v>1.3213656205240349E-9</v>
      </c>
      <c r="E473">
        <v>2.6427312410480612E-9</v>
      </c>
      <c r="F473">
        <v>0.16555221926351429</v>
      </c>
    </row>
    <row r="474" spans="1:6" x14ac:dyDescent="0.35">
      <c r="A474">
        <v>4.72</v>
      </c>
      <c r="B474">
        <v>0.05</v>
      </c>
      <c r="C474">
        <v>-0.25498392379252222</v>
      </c>
      <c r="D474">
        <v>1.3213656205240349E-9</v>
      </c>
      <c r="E474">
        <v>2.6427312410480612E-9</v>
      </c>
      <c r="F474">
        <v>0.16555221926351429</v>
      </c>
    </row>
    <row r="475" spans="1:6" x14ac:dyDescent="0.35">
      <c r="A475">
        <v>4.7300000000000004</v>
      </c>
      <c r="B475">
        <v>0.05</v>
      </c>
      <c r="C475">
        <v>-0.25498392379252222</v>
      </c>
      <c r="D475">
        <v>1.3213656205240349E-9</v>
      </c>
      <c r="E475">
        <v>2.6427312410480612E-9</v>
      </c>
      <c r="F475">
        <v>0.16555221926351429</v>
      </c>
    </row>
    <row r="476" spans="1:6" x14ac:dyDescent="0.35">
      <c r="A476">
        <v>4.74</v>
      </c>
      <c r="B476">
        <v>0.05</v>
      </c>
      <c r="C476">
        <v>-0.25498392379252222</v>
      </c>
      <c r="D476">
        <v>1.3213656205240349E-9</v>
      </c>
      <c r="E476">
        <v>2.6427312410480612E-9</v>
      </c>
      <c r="F476">
        <v>0.16555221926351429</v>
      </c>
    </row>
    <row r="477" spans="1:6" x14ac:dyDescent="0.35">
      <c r="A477">
        <v>4.75</v>
      </c>
      <c r="B477">
        <v>0.05</v>
      </c>
      <c r="C477">
        <v>-0.25498392379252222</v>
      </c>
      <c r="D477">
        <v>1.3213656205240349E-9</v>
      </c>
      <c r="E477">
        <v>2.6427312410480612E-9</v>
      </c>
      <c r="F477">
        <v>0.16555221926351429</v>
      </c>
    </row>
    <row r="478" spans="1:6" x14ac:dyDescent="0.35">
      <c r="A478">
        <v>4.76</v>
      </c>
      <c r="B478">
        <v>0.05</v>
      </c>
      <c r="C478">
        <v>-0.25498392379252222</v>
      </c>
      <c r="D478">
        <v>1.3213656205240349E-9</v>
      </c>
      <c r="E478">
        <v>2.6427312410480612E-9</v>
      </c>
      <c r="F478">
        <v>0.16555221926351429</v>
      </c>
    </row>
    <row r="479" spans="1:6" x14ac:dyDescent="0.35">
      <c r="A479">
        <v>4.7699999999999996</v>
      </c>
      <c r="B479">
        <v>0.05</v>
      </c>
      <c r="C479">
        <v>-0.25498392379252222</v>
      </c>
      <c r="D479">
        <v>1.3213656205240349E-9</v>
      </c>
      <c r="E479">
        <v>2.6427312410480612E-9</v>
      </c>
      <c r="F479">
        <v>0.16555221926351429</v>
      </c>
    </row>
    <row r="480" spans="1:6" x14ac:dyDescent="0.35">
      <c r="A480">
        <v>4.78</v>
      </c>
      <c r="B480">
        <v>0.05</v>
      </c>
      <c r="C480">
        <v>-0.25498392379252222</v>
      </c>
      <c r="D480">
        <v>1.3213656205240349E-9</v>
      </c>
      <c r="E480">
        <v>2.6427312410480612E-9</v>
      </c>
      <c r="F480">
        <v>0.16555221926351429</v>
      </c>
    </row>
    <row r="481" spans="1:6" x14ac:dyDescent="0.35">
      <c r="A481">
        <v>4.79</v>
      </c>
      <c r="B481">
        <v>0.05</v>
      </c>
      <c r="C481">
        <v>-0.25498392379252222</v>
      </c>
      <c r="D481">
        <v>1.3213656205240349E-9</v>
      </c>
      <c r="E481">
        <v>2.6427312410480612E-9</v>
      </c>
      <c r="F481">
        <v>0.16555221926351429</v>
      </c>
    </row>
    <row r="482" spans="1:6" x14ac:dyDescent="0.35">
      <c r="A482">
        <v>4.8</v>
      </c>
      <c r="B482">
        <v>0.05</v>
      </c>
      <c r="C482">
        <v>-0.25498392379252222</v>
      </c>
      <c r="D482">
        <v>1.3213656205240349E-9</v>
      </c>
      <c r="E482">
        <v>2.6427312410480612E-9</v>
      </c>
      <c r="F482">
        <v>0.16555221926351429</v>
      </c>
    </row>
    <row r="483" spans="1:6" x14ac:dyDescent="0.35">
      <c r="A483">
        <v>4.8040404040404026</v>
      </c>
      <c r="B483">
        <v>0.05</v>
      </c>
      <c r="C483">
        <v>-0.25498392379252222</v>
      </c>
      <c r="D483">
        <v>1.3213656205240349E-9</v>
      </c>
      <c r="E483">
        <v>2.6427312410480612E-9</v>
      </c>
      <c r="F483">
        <v>0.16555221926351429</v>
      </c>
    </row>
    <row r="484" spans="1:6" x14ac:dyDescent="0.35">
      <c r="A484">
        <v>4.808080808080808</v>
      </c>
      <c r="B484">
        <v>0.05</v>
      </c>
      <c r="C484">
        <v>-0.25498392379252222</v>
      </c>
      <c r="D484">
        <v>1.3213656205240349E-9</v>
      </c>
      <c r="E484">
        <v>2.6427312410480612E-9</v>
      </c>
      <c r="F484">
        <v>0.16555221926351429</v>
      </c>
    </row>
    <row r="485" spans="1:6" x14ac:dyDescent="0.35">
      <c r="A485">
        <v>4.8099999999999996</v>
      </c>
      <c r="B485">
        <v>0.05</v>
      </c>
      <c r="C485">
        <v>-0.25498392379252222</v>
      </c>
      <c r="D485">
        <v>1.3213656205240349E-9</v>
      </c>
      <c r="E485">
        <v>2.6427312410480612E-9</v>
      </c>
      <c r="F485">
        <v>0.16555221926351429</v>
      </c>
    </row>
    <row r="486" spans="1:6" x14ac:dyDescent="0.35">
      <c r="A486">
        <v>4.8121212121212116</v>
      </c>
      <c r="B486">
        <v>0.05</v>
      </c>
      <c r="C486">
        <v>-0.25498392379252222</v>
      </c>
      <c r="D486">
        <v>1.3213656205240349E-9</v>
      </c>
      <c r="E486">
        <v>2.6427312410480612E-9</v>
      </c>
      <c r="F486">
        <v>0.16555221926351429</v>
      </c>
    </row>
    <row r="487" spans="1:6" x14ac:dyDescent="0.35">
      <c r="A487">
        <v>4.8161616161616161</v>
      </c>
      <c r="B487">
        <v>0.05</v>
      </c>
      <c r="C487">
        <v>-0.25498392379252222</v>
      </c>
      <c r="D487">
        <v>1.3213656205240349E-9</v>
      </c>
      <c r="E487">
        <v>2.6427312410480612E-9</v>
      </c>
      <c r="F487">
        <v>0.16555221926351429</v>
      </c>
    </row>
    <row r="488" spans="1:6" x14ac:dyDescent="0.35">
      <c r="A488">
        <v>4.82</v>
      </c>
      <c r="B488">
        <v>0.05</v>
      </c>
      <c r="C488">
        <v>-0.25498392379252222</v>
      </c>
      <c r="D488">
        <v>1.3213656205240349E-9</v>
      </c>
      <c r="E488">
        <v>2.6427312410480612E-9</v>
      </c>
      <c r="F488">
        <v>0.16555221926351429</v>
      </c>
    </row>
    <row r="489" spans="1:6" x14ac:dyDescent="0.35">
      <c r="A489">
        <v>4.8202020202020197</v>
      </c>
      <c r="B489">
        <v>0.05</v>
      </c>
      <c r="C489">
        <v>-0.25498392379252222</v>
      </c>
      <c r="D489">
        <v>1.3213656205240349E-9</v>
      </c>
      <c r="E489">
        <v>2.6427312410480612E-9</v>
      </c>
      <c r="F489">
        <v>0.16555221926351429</v>
      </c>
    </row>
    <row r="490" spans="1:6" x14ac:dyDescent="0.35">
      <c r="A490">
        <v>4.8242424242424242</v>
      </c>
      <c r="B490">
        <v>0.05</v>
      </c>
      <c r="C490">
        <v>-0.25498392379252222</v>
      </c>
      <c r="D490">
        <v>1.3213656205240349E-9</v>
      </c>
      <c r="E490">
        <v>2.6427312410480612E-9</v>
      </c>
      <c r="F490">
        <v>0.16555221926351429</v>
      </c>
    </row>
    <row r="491" spans="1:6" x14ac:dyDescent="0.35">
      <c r="A491">
        <v>4.8282828282828278</v>
      </c>
      <c r="B491">
        <v>0.05</v>
      </c>
      <c r="C491">
        <v>-0.25498392379252222</v>
      </c>
      <c r="D491">
        <v>1.3213656205240349E-9</v>
      </c>
      <c r="E491">
        <v>2.6427312410480612E-9</v>
      </c>
      <c r="F491">
        <v>0.16555221926351429</v>
      </c>
    </row>
    <row r="492" spans="1:6" x14ac:dyDescent="0.35">
      <c r="A492">
        <v>4.83</v>
      </c>
      <c r="B492">
        <v>0.05</v>
      </c>
      <c r="C492">
        <v>-0.25498392379252222</v>
      </c>
      <c r="D492">
        <v>1.3213656205240349E-9</v>
      </c>
      <c r="E492">
        <v>2.6427312410480612E-9</v>
      </c>
      <c r="F492">
        <v>0.16555221926351429</v>
      </c>
    </row>
    <row r="493" spans="1:6" x14ac:dyDescent="0.35">
      <c r="A493">
        <v>4.8323232323232324</v>
      </c>
      <c r="B493">
        <v>0.05</v>
      </c>
      <c r="C493">
        <v>-0.25498392379252222</v>
      </c>
      <c r="D493">
        <v>1.3213656205240349E-9</v>
      </c>
      <c r="E493">
        <v>2.6427312410480612E-9</v>
      </c>
      <c r="F493">
        <v>0.16555221926351429</v>
      </c>
    </row>
    <row r="494" spans="1:6" x14ac:dyDescent="0.35">
      <c r="A494">
        <v>4.836363636363636</v>
      </c>
      <c r="B494">
        <v>0.05</v>
      </c>
      <c r="C494">
        <v>-0.25498392379252222</v>
      </c>
      <c r="D494">
        <v>1.3213656205240349E-9</v>
      </c>
      <c r="E494">
        <v>2.6427312410480612E-9</v>
      </c>
      <c r="F494">
        <v>0.16555221926351429</v>
      </c>
    </row>
    <row r="495" spans="1:6" x14ac:dyDescent="0.35">
      <c r="A495">
        <v>4.84</v>
      </c>
      <c r="B495">
        <v>0.05</v>
      </c>
      <c r="C495">
        <v>-0.25498392379252222</v>
      </c>
      <c r="D495">
        <v>1.3213656205240349E-9</v>
      </c>
      <c r="E495">
        <v>2.6427312410480612E-9</v>
      </c>
      <c r="F495">
        <v>0.16555221926351429</v>
      </c>
    </row>
    <row r="496" spans="1:6" x14ac:dyDescent="0.35">
      <c r="A496">
        <v>4.8404040404040396</v>
      </c>
      <c r="B496">
        <v>0.05</v>
      </c>
      <c r="C496">
        <v>-0.25498392379252222</v>
      </c>
      <c r="D496">
        <v>1.3213656205240349E-9</v>
      </c>
      <c r="E496">
        <v>2.6427312410480612E-9</v>
      </c>
      <c r="F496">
        <v>0.16555221926351429</v>
      </c>
    </row>
    <row r="497" spans="1:6" x14ac:dyDescent="0.35">
      <c r="A497">
        <v>4.8444444444444441</v>
      </c>
      <c r="B497">
        <v>0.05</v>
      </c>
      <c r="C497">
        <v>-0.25498392379252222</v>
      </c>
      <c r="D497">
        <v>1.3213656205240349E-9</v>
      </c>
      <c r="E497">
        <v>2.6427312410480612E-9</v>
      </c>
      <c r="F497">
        <v>0.16555221926351429</v>
      </c>
    </row>
    <row r="498" spans="1:6" x14ac:dyDescent="0.35">
      <c r="A498">
        <v>4.8484848484848486</v>
      </c>
      <c r="B498">
        <v>0.05</v>
      </c>
      <c r="C498">
        <v>-0.25498392379252222</v>
      </c>
      <c r="D498">
        <v>1.3213656205240349E-9</v>
      </c>
      <c r="E498">
        <v>2.6427312410480612E-9</v>
      </c>
      <c r="F498">
        <v>0.16555221926351429</v>
      </c>
    </row>
    <row r="499" spans="1:6" x14ac:dyDescent="0.35">
      <c r="A499">
        <v>4.8500000000000014</v>
      </c>
      <c r="B499">
        <v>0.05</v>
      </c>
      <c r="C499">
        <v>-0.25498392379252222</v>
      </c>
      <c r="D499">
        <v>1.3213656205240349E-9</v>
      </c>
      <c r="E499">
        <v>2.6427312410480612E-9</v>
      </c>
      <c r="F499">
        <v>0.16555221926351429</v>
      </c>
    </row>
    <row r="500" spans="1:6" x14ac:dyDescent="0.35">
      <c r="A500">
        <v>4.8525252525252522</v>
      </c>
      <c r="B500">
        <v>0.05</v>
      </c>
      <c r="C500">
        <v>-0.25498392379252222</v>
      </c>
      <c r="D500">
        <v>1.3213656205240349E-9</v>
      </c>
      <c r="E500">
        <v>2.6427312410480612E-9</v>
      </c>
      <c r="F500">
        <v>0.16555221926351429</v>
      </c>
    </row>
    <row r="501" spans="1:6" x14ac:dyDescent="0.35">
      <c r="A501">
        <v>4.8565656565656568</v>
      </c>
      <c r="B501">
        <v>0.05</v>
      </c>
      <c r="C501">
        <v>-0.25498392379252222</v>
      </c>
      <c r="D501">
        <v>1.3213656205240349E-9</v>
      </c>
      <c r="E501">
        <v>2.6427312410480612E-9</v>
      </c>
      <c r="F501">
        <v>0.16555221926351429</v>
      </c>
    </row>
    <row r="502" spans="1:6" x14ac:dyDescent="0.35">
      <c r="A502">
        <v>4.8600000000000003</v>
      </c>
      <c r="B502">
        <v>0.05</v>
      </c>
      <c r="C502">
        <v>-0.25498392379252222</v>
      </c>
      <c r="D502">
        <v>1.3213656205240349E-9</v>
      </c>
      <c r="E502">
        <v>2.6427312410480612E-9</v>
      </c>
      <c r="F502">
        <v>0.16555221926351429</v>
      </c>
    </row>
    <row r="503" spans="1:6" x14ac:dyDescent="0.35">
      <c r="A503">
        <v>4.8606060606060604</v>
      </c>
      <c r="B503">
        <v>0.05</v>
      </c>
      <c r="C503">
        <v>-0.25498392379252222</v>
      </c>
      <c r="D503">
        <v>1.3213656205240349E-9</v>
      </c>
      <c r="E503">
        <v>2.6427312410480612E-9</v>
      </c>
      <c r="F503">
        <v>0.16555221926351429</v>
      </c>
    </row>
    <row r="504" spans="1:6" x14ac:dyDescent="0.35">
      <c r="A504">
        <v>4.8646464646464649</v>
      </c>
      <c r="B504">
        <v>0.05</v>
      </c>
      <c r="C504">
        <v>-0.25498392379252222</v>
      </c>
      <c r="D504">
        <v>1.3213656205240349E-9</v>
      </c>
      <c r="E504">
        <v>2.6427312410480612E-9</v>
      </c>
      <c r="F504">
        <v>0.16555221926351429</v>
      </c>
    </row>
    <row r="505" spans="1:6" x14ac:dyDescent="0.35">
      <c r="A505">
        <v>4.8686868686868694</v>
      </c>
      <c r="B505">
        <v>0.05</v>
      </c>
      <c r="C505">
        <v>-0.25498392379252222</v>
      </c>
      <c r="D505">
        <v>1.3213656205240349E-9</v>
      </c>
      <c r="E505">
        <v>2.6427312410480612E-9</v>
      </c>
      <c r="F505">
        <v>0.16555221926351429</v>
      </c>
    </row>
    <row r="506" spans="1:6" x14ac:dyDescent="0.35">
      <c r="A506">
        <v>4.87</v>
      </c>
      <c r="B506">
        <v>0.05</v>
      </c>
      <c r="C506">
        <v>-0.25498392379252222</v>
      </c>
      <c r="D506">
        <v>1.3213656205240349E-9</v>
      </c>
      <c r="E506">
        <v>2.6427312410480612E-9</v>
      </c>
      <c r="F506">
        <v>0.16555221926351429</v>
      </c>
    </row>
    <row r="507" spans="1:6" x14ac:dyDescent="0.35">
      <c r="A507">
        <v>4.872727272727273</v>
      </c>
      <c r="B507">
        <v>0.05</v>
      </c>
      <c r="C507">
        <v>-0.25498392379252222</v>
      </c>
      <c r="D507">
        <v>1.3213656205240349E-9</v>
      </c>
      <c r="E507">
        <v>2.6427312410480612E-9</v>
      </c>
      <c r="F507">
        <v>0.16555221926351429</v>
      </c>
    </row>
    <row r="508" spans="1:6" x14ac:dyDescent="0.35">
      <c r="A508">
        <v>4.8767676767676766</v>
      </c>
      <c r="B508">
        <v>0.05</v>
      </c>
      <c r="C508">
        <v>-0.25498392379252222</v>
      </c>
      <c r="D508">
        <v>1.3213656205240349E-9</v>
      </c>
      <c r="E508">
        <v>2.6427312410480612E-9</v>
      </c>
      <c r="F508">
        <v>0.16555221926351429</v>
      </c>
    </row>
    <row r="509" spans="1:6" x14ac:dyDescent="0.35">
      <c r="A509">
        <v>4.88</v>
      </c>
      <c r="B509">
        <v>0.05</v>
      </c>
      <c r="C509">
        <v>-0.25498392379252222</v>
      </c>
      <c r="D509">
        <v>1.3213656205240349E-9</v>
      </c>
      <c r="E509">
        <v>2.6427312410480612E-9</v>
      </c>
      <c r="F509">
        <v>0.16555221926351429</v>
      </c>
    </row>
    <row r="510" spans="1:6" x14ac:dyDescent="0.35">
      <c r="A510">
        <v>4.8808080808080803</v>
      </c>
      <c r="B510">
        <v>0.05</v>
      </c>
      <c r="C510">
        <v>-0.25498392379252222</v>
      </c>
      <c r="D510">
        <v>1.3213656205240349E-9</v>
      </c>
      <c r="E510">
        <v>2.6427312410480612E-9</v>
      </c>
      <c r="F510">
        <v>0.16555221926351429</v>
      </c>
    </row>
    <row r="511" spans="1:6" x14ac:dyDescent="0.35">
      <c r="A511">
        <v>4.8848484848484848</v>
      </c>
      <c r="B511">
        <v>0.05</v>
      </c>
      <c r="C511">
        <v>-0.25498392379252222</v>
      </c>
      <c r="D511">
        <v>1.3213656205240349E-9</v>
      </c>
      <c r="E511">
        <v>2.6427312410480612E-9</v>
      </c>
      <c r="F511">
        <v>0.16555221926351429</v>
      </c>
    </row>
    <row r="512" spans="1:6" x14ac:dyDescent="0.35">
      <c r="A512">
        <v>4.8888888888888884</v>
      </c>
      <c r="B512">
        <v>0.05</v>
      </c>
      <c r="C512">
        <v>-0.25498392379252222</v>
      </c>
      <c r="D512">
        <v>1.3213656205240349E-9</v>
      </c>
      <c r="E512">
        <v>2.6427312410480612E-9</v>
      </c>
      <c r="F512">
        <v>0.16555221926351429</v>
      </c>
    </row>
    <row r="513" spans="1:6" x14ac:dyDescent="0.35">
      <c r="A513">
        <v>4.8899999999999997</v>
      </c>
      <c r="B513">
        <v>0.05</v>
      </c>
      <c r="C513">
        <v>-0.25498392379252222</v>
      </c>
      <c r="D513">
        <v>1.3213656205240349E-9</v>
      </c>
      <c r="E513">
        <v>2.6427312410480612E-9</v>
      </c>
      <c r="F513">
        <v>0.16555221926351429</v>
      </c>
    </row>
    <row r="514" spans="1:6" x14ac:dyDescent="0.35">
      <c r="A514">
        <v>4.8929292929292929</v>
      </c>
      <c r="B514">
        <v>0.05</v>
      </c>
      <c r="C514">
        <v>-0.25498392379252222</v>
      </c>
      <c r="D514">
        <v>1.3213656205240349E-9</v>
      </c>
      <c r="E514">
        <v>2.6427312410480612E-9</v>
      </c>
      <c r="F514">
        <v>0.16555221926351429</v>
      </c>
    </row>
    <row r="515" spans="1:6" x14ac:dyDescent="0.35">
      <c r="A515">
        <v>4.8969696969696974</v>
      </c>
      <c r="B515">
        <v>0.05</v>
      </c>
      <c r="C515">
        <v>-0.25498392379252222</v>
      </c>
      <c r="D515">
        <v>1.3213656205240349E-9</v>
      </c>
      <c r="E515">
        <v>2.6427312410480612E-9</v>
      </c>
      <c r="F515">
        <v>0.16555221926351429</v>
      </c>
    </row>
    <row r="516" spans="1:6" x14ac:dyDescent="0.35">
      <c r="A516">
        <v>4.9000000000000004</v>
      </c>
      <c r="B516">
        <v>0.05</v>
      </c>
      <c r="C516">
        <v>-0.25498392379252222</v>
      </c>
      <c r="D516">
        <v>1.3213656205240349E-9</v>
      </c>
      <c r="E516">
        <v>2.6427312410480612E-9</v>
      </c>
      <c r="F516">
        <v>0.16555221926351429</v>
      </c>
    </row>
    <row r="517" spans="1:6" x14ac:dyDescent="0.35">
      <c r="A517">
        <v>4.901010101010101</v>
      </c>
      <c r="B517">
        <v>0.05</v>
      </c>
      <c r="C517">
        <v>-0.25498392379252222</v>
      </c>
      <c r="D517">
        <v>1.3213656205240349E-9</v>
      </c>
      <c r="E517">
        <v>2.6427312410480612E-9</v>
      </c>
      <c r="F517">
        <v>0.16555221926351429</v>
      </c>
    </row>
    <row r="518" spans="1:6" x14ac:dyDescent="0.35">
      <c r="A518">
        <v>4.9050505050505047</v>
      </c>
      <c r="B518">
        <v>0.05</v>
      </c>
      <c r="C518">
        <v>-0.25498392379252222</v>
      </c>
      <c r="D518">
        <v>1.3213656205240349E-9</v>
      </c>
      <c r="E518">
        <v>2.6427312410480612E-9</v>
      </c>
      <c r="F518">
        <v>0.16555221926351429</v>
      </c>
    </row>
    <row r="519" spans="1:6" x14ac:dyDescent="0.35">
      <c r="A519">
        <v>4.9090909090909092</v>
      </c>
      <c r="B519">
        <v>0.05</v>
      </c>
      <c r="C519">
        <v>-0.25498392379252222</v>
      </c>
      <c r="D519">
        <v>1.3213656205240349E-9</v>
      </c>
      <c r="E519">
        <v>2.6427312410480612E-9</v>
      </c>
      <c r="F519">
        <v>0.16555221926351429</v>
      </c>
    </row>
    <row r="520" spans="1:6" x14ac:dyDescent="0.35">
      <c r="A520">
        <v>4.91</v>
      </c>
      <c r="B520">
        <v>0.05</v>
      </c>
      <c r="C520">
        <v>-0.25498392379252222</v>
      </c>
      <c r="D520">
        <v>1.3213656205240349E-9</v>
      </c>
      <c r="E520">
        <v>2.6427312410480612E-9</v>
      </c>
      <c r="F520">
        <v>0.16555221926351429</v>
      </c>
    </row>
    <row r="521" spans="1:6" x14ac:dyDescent="0.35">
      <c r="A521">
        <v>4.9131313131313128</v>
      </c>
      <c r="B521">
        <v>0.05</v>
      </c>
      <c r="C521">
        <v>-0.25498392379252222</v>
      </c>
      <c r="D521">
        <v>1.3213656205240349E-9</v>
      </c>
      <c r="E521">
        <v>2.6427312410480612E-9</v>
      </c>
      <c r="F521">
        <v>0.16555221926351429</v>
      </c>
    </row>
    <row r="522" spans="1:6" x14ac:dyDescent="0.35">
      <c r="A522">
        <v>4.9171717171717173</v>
      </c>
      <c r="B522">
        <v>0.05</v>
      </c>
      <c r="C522">
        <v>-0.25498392379252222</v>
      </c>
      <c r="D522">
        <v>1.3213656205240349E-9</v>
      </c>
      <c r="E522">
        <v>2.6427312410480612E-9</v>
      </c>
      <c r="F522">
        <v>0.16555221926351429</v>
      </c>
    </row>
    <row r="523" spans="1:6" x14ac:dyDescent="0.35">
      <c r="A523">
        <v>4.92</v>
      </c>
      <c r="B523">
        <v>0.05</v>
      </c>
      <c r="C523">
        <v>-0.25498392379252222</v>
      </c>
      <c r="D523">
        <v>1.3213656205240349E-9</v>
      </c>
      <c r="E523">
        <v>2.6427312410480612E-9</v>
      </c>
      <c r="F523">
        <v>0.16555221926351429</v>
      </c>
    </row>
    <row r="524" spans="1:6" x14ac:dyDescent="0.35">
      <c r="A524">
        <v>4.9212121212121209</v>
      </c>
      <c r="B524">
        <v>0.05</v>
      </c>
      <c r="C524">
        <v>-0.25498392379252222</v>
      </c>
      <c r="D524">
        <v>1.3213656205240349E-9</v>
      </c>
      <c r="E524">
        <v>2.6427312410480612E-9</v>
      </c>
      <c r="F524">
        <v>0.16555221926351429</v>
      </c>
    </row>
    <row r="525" spans="1:6" x14ac:dyDescent="0.35">
      <c r="A525">
        <v>4.9252525252525254</v>
      </c>
      <c r="B525">
        <v>0.05</v>
      </c>
      <c r="C525">
        <v>-0.25498392379252222</v>
      </c>
      <c r="D525">
        <v>1.3213656205240349E-9</v>
      </c>
      <c r="E525">
        <v>2.6427312410480612E-9</v>
      </c>
      <c r="F525">
        <v>0.16555221926351429</v>
      </c>
    </row>
    <row r="526" spans="1:6" x14ac:dyDescent="0.35">
      <c r="A526">
        <v>4.9292929292929291</v>
      </c>
      <c r="B526">
        <v>0.05</v>
      </c>
      <c r="C526">
        <v>-0.25498392379252222</v>
      </c>
      <c r="D526">
        <v>1.3213656205240349E-9</v>
      </c>
      <c r="E526">
        <v>2.6427312410480612E-9</v>
      </c>
      <c r="F526">
        <v>0.16555221926351429</v>
      </c>
    </row>
    <row r="527" spans="1:6" x14ac:dyDescent="0.35">
      <c r="A527">
        <v>4.93</v>
      </c>
      <c r="B527">
        <v>0.05</v>
      </c>
      <c r="C527">
        <v>-0.25498392379252222</v>
      </c>
      <c r="D527">
        <v>1.3213656205240349E-9</v>
      </c>
      <c r="E527">
        <v>2.6427312410480612E-9</v>
      </c>
      <c r="F527">
        <v>0.16555221926351429</v>
      </c>
    </row>
    <row r="528" spans="1:6" x14ac:dyDescent="0.35">
      <c r="A528">
        <v>4.9333333333333336</v>
      </c>
      <c r="B528">
        <v>0.05</v>
      </c>
      <c r="C528">
        <v>-0.25498392379252222</v>
      </c>
      <c r="D528">
        <v>1.3213656205240349E-9</v>
      </c>
      <c r="E528">
        <v>2.6427312410480612E-9</v>
      </c>
      <c r="F528">
        <v>0.16555221926351429</v>
      </c>
    </row>
    <row r="529" spans="1:6" x14ac:dyDescent="0.35">
      <c r="A529">
        <v>4.9373737373737372</v>
      </c>
      <c r="B529">
        <v>0.05</v>
      </c>
      <c r="C529">
        <v>-0.25498392379252222</v>
      </c>
      <c r="D529">
        <v>1.3213656205240349E-9</v>
      </c>
      <c r="E529">
        <v>2.6427312410480612E-9</v>
      </c>
      <c r="F529">
        <v>0.16555221926351429</v>
      </c>
    </row>
    <row r="530" spans="1:6" x14ac:dyDescent="0.35">
      <c r="A530">
        <v>4.9400000000000004</v>
      </c>
      <c r="B530">
        <v>0.05</v>
      </c>
      <c r="C530">
        <v>-0.25498392379252222</v>
      </c>
      <c r="D530">
        <v>1.3213656205240349E-9</v>
      </c>
      <c r="E530">
        <v>2.6427312410480612E-9</v>
      </c>
      <c r="F530">
        <v>0.16555221926351429</v>
      </c>
    </row>
    <row r="531" spans="1:6" x14ac:dyDescent="0.35">
      <c r="A531">
        <v>4.9414141414141417</v>
      </c>
      <c r="B531">
        <v>0.05</v>
      </c>
      <c r="C531">
        <v>-0.25498392379252222</v>
      </c>
      <c r="D531">
        <v>1.3213656205240349E-9</v>
      </c>
      <c r="E531">
        <v>2.6427312410480612E-9</v>
      </c>
      <c r="F531">
        <v>0.16555221926351429</v>
      </c>
    </row>
    <row r="532" spans="1:6" x14ac:dyDescent="0.35">
      <c r="A532">
        <v>4.9454545454545453</v>
      </c>
      <c r="B532">
        <v>0.05</v>
      </c>
      <c r="C532">
        <v>-0.25498392379252222</v>
      </c>
      <c r="D532">
        <v>1.3213656205240349E-9</v>
      </c>
      <c r="E532">
        <v>2.6427312410480612E-9</v>
      </c>
      <c r="F532">
        <v>0.16555221926351429</v>
      </c>
    </row>
    <row r="533" spans="1:6" x14ac:dyDescent="0.35">
      <c r="A533">
        <v>4.9494949494949498</v>
      </c>
      <c r="B533">
        <v>0.05</v>
      </c>
      <c r="C533">
        <v>-0.25498392379252222</v>
      </c>
      <c r="D533">
        <v>1.3213656205240349E-9</v>
      </c>
      <c r="E533">
        <v>2.6427312410480612E-9</v>
      </c>
      <c r="F533">
        <v>0.16555221926351429</v>
      </c>
    </row>
    <row r="534" spans="1:6" x14ac:dyDescent="0.35">
      <c r="A534">
        <v>4.95</v>
      </c>
      <c r="B534">
        <v>0.05</v>
      </c>
      <c r="C534">
        <v>-0.25498392379252222</v>
      </c>
      <c r="D534">
        <v>1.3213656205240349E-9</v>
      </c>
      <c r="E534">
        <v>2.6427312410480612E-9</v>
      </c>
      <c r="F534">
        <v>0.16555221926351429</v>
      </c>
    </row>
    <row r="535" spans="1:6" x14ac:dyDescent="0.35">
      <c r="A535">
        <v>4.9535353535353526</v>
      </c>
      <c r="B535">
        <v>0.05</v>
      </c>
      <c r="C535">
        <v>-0.25498392379252222</v>
      </c>
      <c r="D535">
        <v>1.3213656205240349E-9</v>
      </c>
      <c r="E535">
        <v>2.6427312410480612E-9</v>
      </c>
      <c r="F535">
        <v>0.16555221926351429</v>
      </c>
    </row>
    <row r="536" spans="1:6" x14ac:dyDescent="0.35">
      <c r="A536">
        <v>4.9575757575757571</v>
      </c>
      <c r="B536">
        <v>0.05</v>
      </c>
      <c r="C536">
        <v>-0.25498392379252222</v>
      </c>
      <c r="D536">
        <v>1.3213656205240349E-9</v>
      </c>
      <c r="E536">
        <v>2.6427312410480612E-9</v>
      </c>
      <c r="F536">
        <v>0.16555221926351429</v>
      </c>
    </row>
    <row r="537" spans="1:6" x14ac:dyDescent="0.35">
      <c r="A537">
        <v>4.96</v>
      </c>
      <c r="B537">
        <v>0.05</v>
      </c>
      <c r="C537">
        <v>-0.25498392379252222</v>
      </c>
      <c r="D537">
        <v>1.3213656205240349E-9</v>
      </c>
      <c r="E537">
        <v>2.6427312410480612E-9</v>
      </c>
      <c r="F537">
        <v>0.16555221926351429</v>
      </c>
    </row>
    <row r="538" spans="1:6" x14ac:dyDescent="0.35">
      <c r="A538">
        <v>4.9616161616161616</v>
      </c>
      <c r="B538">
        <v>0.05</v>
      </c>
      <c r="C538">
        <v>-0.25498392379252222</v>
      </c>
      <c r="D538">
        <v>1.3213656205240349E-9</v>
      </c>
      <c r="E538">
        <v>2.6427312410480612E-9</v>
      </c>
      <c r="F538">
        <v>0.16555221926351429</v>
      </c>
    </row>
    <row r="539" spans="1:6" x14ac:dyDescent="0.35">
      <c r="A539">
        <v>4.9656565656565652</v>
      </c>
      <c r="B539">
        <v>0.05</v>
      </c>
      <c r="C539">
        <v>-0.25498392379252222</v>
      </c>
      <c r="D539">
        <v>1.3213656205240349E-9</v>
      </c>
      <c r="E539">
        <v>2.6427312410480612E-9</v>
      </c>
      <c r="F539">
        <v>0.16555221926351429</v>
      </c>
    </row>
    <row r="540" spans="1:6" x14ac:dyDescent="0.35">
      <c r="A540">
        <v>4.9696969696969697</v>
      </c>
      <c r="B540">
        <v>0.05</v>
      </c>
      <c r="C540">
        <v>-0.25498392379252222</v>
      </c>
      <c r="D540">
        <v>1.3213656205240349E-9</v>
      </c>
      <c r="E540">
        <v>2.6427312410480612E-9</v>
      </c>
      <c r="F540">
        <v>0.16555221926351429</v>
      </c>
    </row>
    <row r="541" spans="1:6" x14ac:dyDescent="0.35">
      <c r="A541">
        <v>4.97</v>
      </c>
      <c r="B541">
        <v>0.05</v>
      </c>
      <c r="C541">
        <v>-0.25498392379252222</v>
      </c>
      <c r="D541">
        <v>1.3213656205240349E-9</v>
      </c>
      <c r="E541">
        <v>2.6427312410480612E-9</v>
      </c>
      <c r="F541">
        <v>0.16555221926351429</v>
      </c>
    </row>
    <row r="542" spans="1:6" x14ac:dyDescent="0.35">
      <c r="A542">
        <v>4.9737373737373733</v>
      </c>
      <c r="B542">
        <v>0.05</v>
      </c>
      <c r="C542">
        <v>-0.25498392379252222</v>
      </c>
      <c r="D542">
        <v>1.3213656205240349E-9</v>
      </c>
      <c r="E542">
        <v>2.6427312410480612E-9</v>
      </c>
      <c r="F542">
        <v>0.16555221926351429</v>
      </c>
    </row>
    <row r="543" spans="1:6" x14ac:dyDescent="0.35">
      <c r="A543">
        <v>4.9777777777777779</v>
      </c>
      <c r="B543">
        <v>0.05</v>
      </c>
      <c r="C543">
        <v>-0.25498392379252222</v>
      </c>
      <c r="D543">
        <v>1.3213656205240349E-9</v>
      </c>
      <c r="E543">
        <v>2.6427312410480612E-9</v>
      </c>
      <c r="F543">
        <v>0.16555221926351429</v>
      </c>
    </row>
    <row r="544" spans="1:6" x14ac:dyDescent="0.35">
      <c r="A544">
        <v>4.9800000000000004</v>
      </c>
      <c r="B544">
        <v>0.05</v>
      </c>
      <c r="C544">
        <v>-0.25498392379252222</v>
      </c>
      <c r="D544">
        <v>1.3213656205240349E-9</v>
      </c>
      <c r="E544">
        <v>2.6427312410480612E-9</v>
      </c>
      <c r="F544">
        <v>0.16555221926351429</v>
      </c>
    </row>
    <row r="545" spans="1:6" x14ac:dyDescent="0.35">
      <c r="A545">
        <v>4.9818181818181806</v>
      </c>
      <c r="B545">
        <v>0.05</v>
      </c>
      <c r="C545">
        <v>-0.25498392379252222</v>
      </c>
      <c r="D545">
        <v>1.3213656205240349E-9</v>
      </c>
      <c r="E545">
        <v>2.6427312410480612E-9</v>
      </c>
      <c r="F545">
        <v>0.16555221926351429</v>
      </c>
    </row>
    <row r="546" spans="1:6" x14ac:dyDescent="0.35">
      <c r="A546">
        <v>4.985858585858586</v>
      </c>
      <c r="B546">
        <v>0.05</v>
      </c>
      <c r="C546">
        <v>-0.25498392379252222</v>
      </c>
      <c r="D546">
        <v>1.3213656205240349E-9</v>
      </c>
      <c r="E546">
        <v>2.6427312410480612E-9</v>
      </c>
      <c r="F546">
        <v>0.16555221926351429</v>
      </c>
    </row>
    <row r="547" spans="1:6" x14ac:dyDescent="0.35">
      <c r="A547">
        <v>4.9898989898989896</v>
      </c>
      <c r="B547">
        <v>0.05</v>
      </c>
      <c r="C547">
        <v>-0.25498392379252222</v>
      </c>
      <c r="D547">
        <v>1.3213656205240349E-9</v>
      </c>
      <c r="E547">
        <v>2.6427312410480612E-9</v>
      </c>
      <c r="F547">
        <v>0.16555221926351429</v>
      </c>
    </row>
    <row r="548" spans="1:6" x14ac:dyDescent="0.35">
      <c r="A548">
        <v>4.99</v>
      </c>
      <c r="B548">
        <v>0.05</v>
      </c>
      <c r="C548">
        <v>-0.25498392379252222</v>
      </c>
      <c r="D548">
        <v>1.3213656205240349E-9</v>
      </c>
      <c r="E548">
        <v>2.6427312410480612E-9</v>
      </c>
      <c r="F548">
        <v>0.16555221926351429</v>
      </c>
    </row>
    <row r="549" spans="1:6" x14ac:dyDescent="0.35">
      <c r="A549">
        <v>4.9939393939393941</v>
      </c>
      <c r="B549">
        <v>0.05</v>
      </c>
      <c r="C549">
        <v>-0.25498392379252222</v>
      </c>
      <c r="D549">
        <v>1.3213656205240349E-9</v>
      </c>
      <c r="E549">
        <v>2.6427312410480612E-9</v>
      </c>
      <c r="F549">
        <v>0.16555221926351429</v>
      </c>
    </row>
    <row r="550" spans="1:6" x14ac:dyDescent="0.35">
      <c r="A550">
        <v>4.9979797979797977</v>
      </c>
      <c r="B550">
        <v>0.05</v>
      </c>
      <c r="C550">
        <v>-0.25498392379252222</v>
      </c>
      <c r="D550">
        <v>1.3213656205240349E-9</v>
      </c>
      <c r="E550">
        <v>2.6427312410480612E-9</v>
      </c>
      <c r="F550">
        <v>0.16555221926351429</v>
      </c>
    </row>
    <row r="551" spans="1:6" x14ac:dyDescent="0.35">
      <c r="A551">
        <v>5</v>
      </c>
      <c r="B551">
        <v>0.05</v>
      </c>
      <c r="C551">
        <v>-0.25498392379252222</v>
      </c>
      <c r="D551">
        <v>1.3213656205240349E-9</v>
      </c>
      <c r="E551">
        <v>2.6427312410480612E-9</v>
      </c>
      <c r="F551">
        <v>0.16555221926351429</v>
      </c>
    </row>
    <row r="552" spans="1:6" x14ac:dyDescent="0.35">
      <c r="A552">
        <v>5.0020202020202023</v>
      </c>
      <c r="B552">
        <v>0.05</v>
      </c>
      <c r="C552">
        <v>-0.25498392379252222</v>
      </c>
      <c r="D552">
        <v>1.3213656205240349E-9</v>
      </c>
      <c r="E552">
        <v>2.6427312410480612E-9</v>
      </c>
      <c r="F552">
        <v>0.16555221926351429</v>
      </c>
    </row>
    <row r="553" spans="1:6" x14ac:dyDescent="0.35">
      <c r="A553">
        <v>5.0060606060606059</v>
      </c>
      <c r="B553">
        <v>0.05</v>
      </c>
      <c r="C553">
        <v>-0.25498392379252222</v>
      </c>
      <c r="D553">
        <v>1.3213656205240349E-9</v>
      </c>
      <c r="E553">
        <v>2.6427312410480612E-9</v>
      </c>
      <c r="F553">
        <v>0.16555221926351429</v>
      </c>
    </row>
    <row r="554" spans="1:6" x14ac:dyDescent="0.35">
      <c r="A554">
        <v>5.01</v>
      </c>
      <c r="B554">
        <v>0.05</v>
      </c>
      <c r="C554">
        <v>-0.25498392379252222</v>
      </c>
      <c r="D554">
        <v>1.3213656205240349E-9</v>
      </c>
      <c r="E554">
        <v>2.6427312410480612E-9</v>
      </c>
      <c r="F554">
        <v>0.16555221926351429</v>
      </c>
    </row>
    <row r="555" spans="1:6" x14ac:dyDescent="0.35">
      <c r="A555">
        <v>5.0101010101010104</v>
      </c>
      <c r="B555">
        <v>0.05</v>
      </c>
      <c r="C555">
        <v>-0.25498392379252222</v>
      </c>
      <c r="D555">
        <v>1.3213656205240349E-9</v>
      </c>
      <c r="E555">
        <v>2.6427312410480612E-9</v>
      </c>
      <c r="F555">
        <v>0.16555221926351429</v>
      </c>
    </row>
    <row r="556" spans="1:6" x14ac:dyDescent="0.35">
      <c r="A556">
        <v>5.014141414141414</v>
      </c>
      <c r="B556">
        <v>0.05</v>
      </c>
      <c r="C556">
        <v>-0.25498392379252222</v>
      </c>
      <c r="D556">
        <v>1.3213656205240349E-9</v>
      </c>
      <c r="E556">
        <v>2.6427312410480612E-9</v>
      </c>
      <c r="F556">
        <v>0.16555221926351429</v>
      </c>
    </row>
    <row r="557" spans="1:6" x14ac:dyDescent="0.35">
      <c r="A557">
        <v>5.0181818181818194</v>
      </c>
      <c r="B557">
        <v>0.05</v>
      </c>
      <c r="C557">
        <v>-0.25498392379252222</v>
      </c>
      <c r="D557">
        <v>1.3213656205240349E-9</v>
      </c>
      <c r="E557">
        <v>2.6427312410480612E-9</v>
      </c>
      <c r="F557">
        <v>0.16555221926351429</v>
      </c>
    </row>
    <row r="558" spans="1:6" x14ac:dyDescent="0.35">
      <c r="A558">
        <v>5.0199999999999996</v>
      </c>
      <c r="B558">
        <v>0.05</v>
      </c>
      <c r="C558">
        <v>-0.25498392379252222</v>
      </c>
      <c r="D558">
        <v>1.3213656205240349E-9</v>
      </c>
      <c r="E558">
        <v>2.6427312410480612E-9</v>
      </c>
      <c r="F558">
        <v>0.16555221926351429</v>
      </c>
    </row>
    <row r="559" spans="1:6" x14ac:dyDescent="0.35">
      <c r="A559">
        <v>5.0222222222222221</v>
      </c>
      <c r="B559">
        <v>0.05</v>
      </c>
      <c r="C559">
        <v>-0.25498392379252222</v>
      </c>
      <c r="D559">
        <v>1.3213656205240349E-9</v>
      </c>
      <c r="E559">
        <v>2.6427312410480612E-9</v>
      </c>
      <c r="F559">
        <v>0.16555221926351429</v>
      </c>
    </row>
    <row r="560" spans="1:6" x14ac:dyDescent="0.35">
      <c r="A560">
        <v>5.0262626262626267</v>
      </c>
      <c r="B560">
        <v>0.05</v>
      </c>
      <c r="C560">
        <v>-0.25498392379252222</v>
      </c>
      <c r="D560">
        <v>1.3213656205240349E-9</v>
      </c>
      <c r="E560">
        <v>2.6427312410480612E-9</v>
      </c>
      <c r="F560">
        <v>0.16555221926351429</v>
      </c>
    </row>
    <row r="561" spans="1:6" x14ac:dyDescent="0.35">
      <c r="A561">
        <v>5.03</v>
      </c>
      <c r="B561">
        <v>0.05</v>
      </c>
      <c r="C561">
        <v>-0.25498392379252222</v>
      </c>
      <c r="D561">
        <v>1.3213656205240349E-9</v>
      </c>
      <c r="E561">
        <v>2.6427312410480612E-9</v>
      </c>
      <c r="F561">
        <v>0.16555221926351429</v>
      </c>
    </row>
    <row r="562" spans="1:6" x14ac:dyDescent="0.35">
      <c r="A562">
        <v>5.0303030303030303</v>
      </c>
      <c r="B562">
        <v>0.05</v>
      </c>
      <c r="C562">
        <v>-0.25498392379252222</v>
      </c>
      <c r="D562">
        <v>1.3213656205240349E-9</v>
      </c>
      <c r="E562">
        <v>2.6427312410480612E-9</v>
      </c>
      <c r="F562">
        <v>0.16555221926351429</v>
      </c>
    </row>
    <row r="563" spans="1:6" x14ac:dyDescent="0.35">
      <c r="A563">
        <v>5.0343434343434348</v>
      </c>
      <c r="B563">
        <v>0.05</v>
      </c>
      <c r="C563">
        <v>-0.25498392379252222</v>
      </c>
      <c r="D563">
        <v>1.3213656205240349E-9</v>
      </c>
      <c r="E563">
        <v>2.6427312410480612E-9</v>
      </c>
      <c r="F563">
        <v>0.16555221926351429</v>
      </c>
    </row>
    <row r="564" spans="1:6" x14ac:dyDescent="0.35">
      <c r="A564">
        <v>5.0383838383838384</v>
      </c>
      <c r="B564">
        <v>0.05</v>
      </c>
      <c r="C564">
        <v>-0.25498392379252222</v>
      </c>
      <c r="D564">
        <v>1.3213656205240349E-9</v>
      </c>
      <c r="E564">
        <v>2.6427312410480612E-9</v>
      </c>
      <c r="F564">
        <v>0.16555221926351429</v>
      </c>
    </row>
    <row r="565" spans="1:6" x14ac:dyDescent="0.35">
      <c r="A565">
        <v>5.04</v>
      </c>
      <c r="B565">
        <v>0.05</v>
      </c>
      <c r="C565">
        <v>-0.25498392379252222</v>
      </c>
      <c r="D565">
        <v>1.3213656205240349E-9</v>
      </c>
      <c r="E565">
        <v>2.6427312410480612E-9</v>
      </c>
      <c r="F565">
        <v>0.16555221926351429</v>
      </c>
    </row>
    <row r="566" spans="1:6" x14ac:dyDescent="0.35">
      <c r="A566">
        <v>5.042424242424242</v>
      </c>
      <c r="B566">
        <v>0.05</v>
      </c>
      <c r="C566">
        <v>-0.25498392379252222</v>
      </c>
      <c r="D566">
        <v>1.3213656205240349E-9</v>
      </c>
      <c r="E566">
        <v>2.6427312410480612E-9</v>
      </c>
      <c r="F566">
        <v>0.16555221926351429</v>
      </c>
    </row>
    <row r="567" spans="1:6" x14ac:dyDescent="0.35">
      <c r="A567">
        <v>5.0464646464646474</v>
      </c>
      <c r="B567">
        <v>0.05</v>
      </c>
      <c r="C567">
        <v>-0.25498392379252222</v>
      </c>
      <c r="D567">
        <v>1.3213656205240349E-9</v>
      </c>
      <c r="E567">
        <v>2.6427312410480612E-9</v>
      </c>
      <c r="F567">
        <v>0.16555221926351429</v>
      </c>
    </row>
    <row r="568" spans="1:6" x14ac:dyDescent="0.35">
      <c r="A568">
        <v>5.05</v>
      </c>
      <c r="B568">
        <v>0.05</v>
      </c>
      <c r="C568">
        <v>-0.25498392379252222</v>
      </c>
      <c r="D568">
        <v>1.3213656205240349E-9</v>
      </c>
      <c r="E568">
        <v>2.6427312410480612E-9</v>
      </c>
      <c r="F568">
        <v>0.16555221926351429</v>
      </c>
    </row>
    <row r="569" spans="1:6" x14ac:dyDescent="0.35">
      <c r="A569">
        <v>5.0505050505050502</v>
      </c>
      <c r="B569">
        <v>0.05</v>
      </c>
      <c r="C569">
        <v>-0.25498392379252222</v>
      </c>
      <c r="D569">
        <v>1.3213656205240349E-9</v>
      </c>
      <c r="E569">
        <v>2.6427312410480612E-9</v>
      </c>
      <c r="F569">
        <v>0.16555221926351429</v>
      </c>
    </row>
    <row r="570" spans="1:6" x14ac:dyDescent="0.35">
      <c r="A570">
        <v>5.0545454545454547</v>
      </c>
      <c r="B570">
        <v>0.05</v>
      </c>
      <c r="C570">
        <v>-0.25498392379252222</v>
      </c>
      <c r="D570">
        <v>1.3213656205240349E-9</v>
      </c>
      <c r="E570">
        <v>2.6427312410480612E-9</v>
      </c>
      <c r="F570">
        <v>0.16555221926351429</v>
      </c>
    </row>
    <row r="571" spans="1:6" x14ac:dyDescent="0.35">
      <c r="A571">
        <v>5.0585858585858583</v>
      </c>
      <c r="B571">
        <v>0.05</v>
      </c>
      <c r="C571">
        <v>-0.25498392379252222</v>
      </c>
      <c r="D571">
        <v>1.3213656205240349E-9</v>
      </c>
      <c r="E571">
        <v>2.6427312410480612E-9</v>
      </c>
      <c r="F571">
        <v>0.16555221926351429</v>
      </c>
    </row>
    <row r="572" spans="1:6" x14ac:dyDescent="0.35">
      <c r="A572">
        <v>5.0599999999999996</v>
      </c>
      <c r="B572">
        <v>0.05</v>
      </c>
      <c r="C572">
        <v>-0.25498392379252222</v>
      </c>
      <c r="D572">
        <v>1.3213656205240349E-9</v>
      </c>
      <c r="E572">
        <v>2.6427312410480612E-9</v>
      </c>
      <c r="F572">
        <v>0.16555221926351429</v>
      </c>
    </row>
    <row r="573" spans="1:6" x14ac:dyDescent="0.35">
      <c r="A573">
        <v>5.0626262626262628</v>
      </c>
      <c r="B573">
        <v>0.05</v>
      </c>
      <c r="C573">
        <v>-0.25498392379252222</v>
      </c>
      <c r="D573">
        <v>1.3213656205240349E-9</v>
      </c>
      <c r="E573">
        <v>2.6427312410480612E-9</v>
      </c>
      <c r="F573">
        <v>0.16555221926351429</v>
      </c>
    </row>
    <row r="574" spans="1:6" x14ac:dyDescent="0.35">
      <c r="A574">
        <v>5.0666666666666664</v>
      </c>
      <c r="B574">
        <v>0.05</v>
      </c>
      <c r="C574">
        <v>-0.25498392379252222</v>
      </c>
      <c r="D574">
        <v>1.3213656205240349E-9</v>
      </c>
      <c r="E574">
        <v>2.6427312410480612E-9</v>
      </c>
      <c r="F574">
        <v>0.16555221926351429</v>
      </c>
    </row>
    <row r="575" spans="1:6" x14ac:dyDescent="0.35">
      <c r="A575">
        <v>5.07</v>
      </c>
      <c r="B575">
        <v>0.05</v>
      </c>
      <c r="C575">
        <v>-0.25498392379252222</v>
      </c>
      <c r="D575">
        <v>1.3213656205240349E-9</v>
      </c>
      <c r="E575">
        <v>2.6427312410480612E-9</v>
      </c>
      <c r="F575">
        <v>0.16555221926351429</v>
      </c>
    </row>
    <row r="576" spans="1:6" x14ac:dyDescent="0.35">
      <c r="A576">
        <v>5.0707070707070709</v>
      </c>
      <c r="B576">
        <v>0.05</v>
      </c>
      <c r="C576">
        <v>-0.25498392379252222</v>
      </c>
      <c r="D576">
        <v>1.3213656205240349E-9</v>
      </c>
      <c r="E576">
        <v>2.6427312410480612E-9</v>
      </c>
      <c r="F576">
        <v>0.16555221926351429</v>
      </c>
    </row>
    <row r="577" spans="1:6" x14ac:dyDescent="0.35">
      <c r="A577">
        <v>5.0747474747474746</v>
      </c>
      <c r="B577">
        <v>0.05</v>
      </c>
      <c r="C577">
        <v>-0.25498392379252222</v>
      </c>
      <c r="D577">
        <v>1.3213656205240349E-9</v>
      </c>
      <c r="E577">
        <v>2.6427312410480612E-9</v>
      </c>
      <c r="F577">
        <v>0.16555221926351429</v>
      </c>
    </row>
    <row r="578" spans="1:6" x14ac:dyDescent="0.35">
      <c r="A578">
        <v>5.0787878787878791</v>
      </c>
      <c r="B578">
        <v>0.05</v>
      </c>
      <c r="C578">
        <v>-0.25498392379252222</v>
      </c>
      <c r="D578">
        <v>1.3213656205240349E-9</v>
      </c>
      <c r="E578">
        <v>2.6427312410480612E-9</v>
      </c>
      <c r="F578">
        <v>0.16555221926351429</v>
      </c>
    </row>
    <row r="579" spans="1:6" x14ac:dyDescent="0.35">
      <c r="A579">
        <v>5.08</v>
      </c>
      <c r="B579">
        <v>0.05</v>
      </c>
      <c r="C579">
        <v>-0.25498392379252222</v>
      </c>
      <c r="D579">
        <v>1.3213656205240349E-9</v>
      </c>
      <c r="E579">
        <v>2.6427312410480612E-9</v>
      </c>
      <c r="F579">
        <v>0.16555221926351429</v>
      </c>
    </row>
    <row r="580" spans="1:6" x14ac:dyDescent="0.35">
      <c r="A580">
        <v>5.0828282828282827</v>
      </c>
      <c r="B580">
        <v>0.05</v>
      </c>
      <c r="C580">
        <v>-0.25498392379252222</v>
      </c>
      <c r="D580">
        <v>1.3213656205240349E-9</v>
      </c>
      <c r="E580">
        <v>2.6427312410480612E-9</v>
      </c>
      <c r="F580">
        <v>0.16555221926351429</v>
      </c>
    </row>
    <row r="581" spans="1:6" x14ac:dyDescent="0.35">
      <c r="A581">
        <v>5.0868686868686872</v>
      </c>
      <c r="B581">
        <v>0.05</v>
      </c>
      <c r="C581">
        <v>-0.25498392379252222</v>
      </c>
      <c r="D581">
        <v>1.3213656205240349E-9</v>
      </c>
      <c r="E581">
        <v>2.6427312410480612E-9</v>
      </c>
      <c r="F581">
        <v>0.16555221926351429</v>
      </c>
    </row>
    <row r="582" spans="1:6" x14ac:dyDescent="0.35">
      <c r="A582">
        <v>5.09</v>
      </c>
      <c r="B582">
        <v>0.05</v>
      </c>
      <c r="C582">
        <v>-0.25498392379252222</v>
      </c>
      <c r="D582">
        <v>1.3213656205240349E-9</v>
      </c>
      <c r="E582">
        <v>2.6427312410480612E-9</v>
      </c>
      <c r="F582">
        <v>0.16555221926351429</v>
      </c>
    </row>
    <row r="583" spans="1:6" x14ac:dyDescent="0.35">
      <c r="A583">
        <v>5.0909090909090908</v>
      </c>
      <c r="B583">
        <v>0.05</v>
      </c>
      <c r="C583">
        <v>-0.25498392379252222</v>
      </c>
      <c r="D583">
        <v>1.3213656205240349E-9</v>
      </c>
      <c r="E583">
        <v>2.6427312410480612E-9</v>
      </c>
      <c r="F583">
        <v>0.16555221926351429</v>
      </c>
    </row>
    <row r="584" spans="1:6" x14ac:dyDescent="0.35">
      <c r="A584">
        <v>5.0949494949494953</v>
      </c>
      <c r="B584">
        <v>0.05</v>
      </c>
      <c r="C584">
        <v>-0.25498392379252222</v>
      </c>
      <c r="D584">
        <v>1.3213656205240349E-9</v>
      </c>
      <c r="E584">
        <v>2.6427312410480612E-9</v>
      </c>
      <c r="F584">
        <v>0.16555221926351429</v>
      </c>
    </row>
    <row r="585" spans="1:6" x14ac:dyDescent="0.35">
      <c r="A585">
        <v>5.098989898989899</v>
      </c>
      <c r="B585">
        <v>0.05</v>
      </c>
      <c r="C585">
        <v>-0.25498392379252222</v>
      </c>
      <c r="D585">
        <v>1.3213656205240349E-9</v>
      </c>
      <c r="E585">
        <v>2.6427312410480612E-9</v>
      </c>
      <c r="F585">
        <v>0.16555221926351429</v>
      </c>
    </row>
    <row r="586" spans="1:6" x14ac:dyDescent="0.35">
      <c r="A586">
        <v>5.1000000000000014</v>
      </c>
      <c r="B586">
        <v>0.05</v>
      </c>
      <c r="C586">
        <v>-0.25498392379252222</v>
      </c>
      <c r="D586">
        <v>1.3213656205240349E-9</v>
      </c>
      <c r="E586">
        <v>2.6427312410480612E-9</v>
      </c>
      <c r="F586">
        <v>0.16555221926351429</v>
      </c>
    </row>
    <row r="587" spans="1:6" x14ac:dyDescent="0.35">
      <c r="A587">
        <v>5.1030303030303026</v>
      </c>
      <c r="B587">
        <v>0.05</v>
      </c>
      <c r="C587">
        <v>-0.25498392379252222</v>
      </c>
      <c r="D587">
        <v>1.3213656205240349E-9</v>
      </c>
      <c r="E587">
        <v>2.6427312410480612E-9</v>
      </c>
      <c r="F587">
        <v>0.16555221926351429</v>
      </c>
    </row>
    <row r="588" spans="1:6" x14ac:dyDescent="0.35">
      <c r="A588">
        <v>5.1070707070707071</v>
      </c>
      <c r="B588">
        <v>0.05</v>
      </c>
      <c r="C588">
        <v>-0.25498392379252222</v>
      </c>
      <c r="D588">
        <v>1.3213656205240349E-9</v>
      </c>
      <c r="E588">
        <v>2.6427312410480612E-9</v>
      </c>
      <c r="F588">
        <v>0.16555221926351429</v>
      </c>
    </row>
    <row r="589" spans="1:6" x14ac:dyDescent="0.35">
      <c r="A589">
        <v>5.1100000000000003</v>
      </c>
      <c r="B589">
        <v>0.05</v>
      </c>
      <c r="C589">
        <v>-0.25498392379252222</v>
      </c>
      <c r="D589">
        <v>1.3213656205240349E-9</v>
      </c>
      <c r="E589">
        <v>2.6427312410480612E-9</v>
      </c>
      <c r="F589">
        <v>0.16555221926351429</v>
      </c>
    </row>
    <row r="590" spans="1:6" x14ac:dyDescent="0.35">
      <c r="A590">
        <v>5.1111111111111116</v>
      </c>
      <c r="B590">
        <v>0.05</v>
      </c>
      <c r="C590">
        <v>-0.25498392379252222</v>
      </c>
      <c r="D590">
        <v>1.3213656205240349E-9</v>
      </c>
      <c r="E590">
        <v>2.6427312410480612E-9</v>
      </c>
      <c r="F590">
        <v>0.16555221926351429</v>
      </c>
    </row>
    <row r="591" spans="1:6" x14ac:dyDescent="0.35">
      <c r="A591">
        <v>5.1151515151515152</v>
      </c>
      <c r="B591">
        <v>0.05</v>
      </c>
      <c r="C591">
        <v>-0.25498392379252222</v>
      </c>
      <c r="D591">
        <v>1.3213656205240349E-9</v>
      </c>
      <c r="E591">
        <v>2.6427312410480612E-9</v>
      </c>
      <c r="F591">
        <v>0.16555221926351429</v>
      </c>
    </row>
    <row r="592" spans="1:6" x14ac:dyDescent="0.35">
      <c r="A592">
        <v>5.1191919191919197</v>
      </c>
      <c r="B592">
        <v>0.05</v>
      </c>
      <c r="C592">
        <v>-0.25498392379252222</v>
      </c>
      <c r="D592">
        <v>1.3213656205240349E-9</v>
      </c>
      <c r="E592">
        <v>2.6427312410480612E-9</v>
      </c>
      <c r="F592">
        <v>0.16555221926351429</v>
      </c>
    </row>
    <row r="593" spans="1:6" x14ac:dyDescent="0.35">
      <c r="A593">
        <v>5.12</v>
      </c>
      <c r="B593">
        <v>0.05</v>
      </c>
      <c r="C593">
        <v>-0.25498392379252222</v>
      </c>
      <c r="D593">
        <v>1.3213656205240349E-9</v>
      </c>
      <c r="E593">
        <v>2.6427312410480612E-9</v>
      </c>
      <c r="F593">
        <v>0.16555221926351429</v>
      </c>
    </row>
    <row r="594" spans="1:6" x14ac:dyDescent="0.35">
      <c r="A594">
        <v>5.1232323232323234</v>
      </c>
      <c r="B594">
        <v>0.05</v>
      </c>
      <c r="C594">
        <v>-0.25498392379252222</v>
      </c>
      <c r="D594">
        <v>1.3213656205240349E-9</v>
      </c>
      <c r="E594">
        <v>2.6427312410480612E-9</v>
      </c>
      <c r="F594">
        <v>0.16555221926351429</v>
      </c>
    </row>
    <row r="595" spans="1:6" x14ac:dyDescent="0.35">
      <c r="A595">
        <v>5.127272727272727</v>
      </c>
      <c r="B595">
        <v>0.05</v>
      </c>
      <c r="C595">
        <v>-0.25498392379252222</v>
      </c>
      <c r="D595">
        <v>1.3213656205240349E-9</v>
      </c>
      <c r="E595">
        <v>2.6427312410480612E-9</v>
      </c>
      <c r="F595">
        <v>0.16555221926351429</v>
      </c>
    </row>
    <row r="596" spans="1:6" x14ac:dyDescent="0.35">
      <c r="A596">
        <v>5.13</v>
      </c>
      <c r="B596">
        <v>0.05</v>
      </c>
      <c r="C596">
        <v>-0.25498392379252222</v>
      </c>
      <c r="D596">
        <v>1.3213656205240349E-9</v>
      </c>
      <c r="E596">
        <v>2.6427312410480612E-9</v>
      </c>
      <c r="F596">
        <v>0.16555221926351429</v>
      </c>
    </row>
    <row r="597" spans="1:6" x14ac:dyDescent="0.35">
      <c r="A597">
        <v>5.1313131313131306</v>
      </c>
      <c r="B597">
        <v>0.05</v>
      </c>
      <c r="C597">
        <v>-0.25498392379252222</v>
      </c>
      <c r="D597">
        <v>1.3213656205240349E-9</v>
      </c>
      <c r="E597">
        <v>2.6427312410480612E-9</v>
      </c>
      <c r="F597">
        <v>0.16555221926351429</v>
      </c>
    </row>
    <row r="598" spans="1:6" x14ac:dyDescent="0.35">
      <c r="A598">
        <v>5.1353535353535351</v>
      </c>
      <c r="B598">
        <v>0.05</v>
      </c>
      <c r="C598">
        <v>-0.25498392379252222</v>
      </c>
      <c r="D598">
        <v>1.3213656205240349E-9</v>
      </c>
      <c r="E598">
        <v>2.6427312410480612E-9</v>
      </c>
      <c r="F598">
        <v>0.16555221926351429</v>
      </c>
    </row>
    <row r="599" spans="1:6" x14ac:dyDescent="0.35">
      <c r="A599">
        <v>5.1393939393939396</v>
      </c>
      <c r="B599">
        <v>0.05</v>
      </c>
      <c r="C599">
        <v>-0.25498392379252222</v>
      </c>
      <c r="D599">
        <v>1.3213656205240349E-9</v>
      </c>
      <c r="E599">
        <v>2.6427312410480612E-9</v>
      </c>
      <c r="F599">
        <v>0.16555221926351429</v>
      </c>
    </row>
    <row r="600" spans="1:6" x14ac:dyDescent="0.35">
      <c r="A600">
        <v>5.14</v>
      </c>
      <c r="B600">
        <v>0.05</v>
      </c>
      <c r="C600">
        <v>-0.25498392379252222</v>
      </c>
      <c r="D600">
        <v>1.3213656205240349E-9</v>
      </c>
      <c r="E600">
        <v>2.6427312410480612E-9</v>
      </c>
      <c r="F600">
        <v>0.16555221926351429</v>
      </c>
    </row>
    <row r="601" spans="1:6" x14ac:dyDescent="0.35">
      <c r="A601">
        <v>5.1434343434343432</v>
      </c>
      <c r="B601">
        <v>0.05</v>
      </c>
      <c r="C601">
        <v>-0.25498392379252222</v>
      </c>
      <c r="D601">
        <v>1.3213656205240349E-9</v>
      </c>
      <c r="E601">
        <v>2.6427312410480612E-9</v>
      </c>
      <c r="F601">
        <v>0.16555221926351429</v>
      </c>
    </row>
    <row r="602" spans="1:6" x14ac:dyDescent="0.35">
      <c r="A602">
        <v>5.1474747474747478</v>
      </c>
      <c r="B602">
        <v>0.05</v>
      </c>
      <c r="C602">
        <v>-0.25498392379252222</v>
      </c>
      <c r="D602">
        <v>1.3213656205240349E-9</v>
      </c>
      <c r="E602">
        <v>2.6427312410480612E-9</v>
      </c>
      <c r="F602">
        <v>0.16555221926351429</v>
      </c>
    </row>
    <row r="603" spans="1:6" x14ac:dyDescent="0.35">
      <c r="A603">
        <v>5.15</v>
      </c>
      <c r="B603">
        <v>0.05</v>
      </c>
      <c r="C603">
        <v>-0.25498392379252222</v>
      </c>
      <c r="D603">
        <v>1.3213656205240349E-9</v>
      </c>
      <c r="E603">
        <v>2.6427312410480612E-9</v>
      </c>
      <c r="F603">
        <v>0.16555221926351429</v>
      </c>
    </row>
    <row r="604" spans="1:6" x14ac:dyDescent="0.35">
      <c r="A604">
        <v>5.1515151515151514</v>
      </c>
      <c r="B604">
        <v>0.05</v>
      </c>
      <c r="C604">
        <v>-0.25498392379252222</v>
      </c>
      <c r="D604">
        <v>1.3213656205240349E-9</v>
      </c>
      <c r="E604">
        <v>2.6427312410480612E-9</v>
      </c>
      <c r="F604">
        <v>0.16555221926351429</v>
      </c>
    </row>
    <row r="605" spans="1:6" x14ac:dyDescent="0.35">
      <c r="A605">
        <v>5.1555555555555559</v>
      </c>
      <c r="B605">
        <v>0.05</v>
      </c>
      <c r="C605">
        <v>-0.25498392379252222</v>
      </c>
      <c r="D605">
        <v>1.3213656205240349E-9</v>
      </c>
      <c r="E605">
        <v>2.6427312410480612E-9</v>
      </c>
      <c r="F605">
        <v>0.16555221926351429</v>
      </c>
    </row>
    <row r="606" spans="1:6" x14ac:dyDescent="0.35">
      <c r="A606">
        <v>5.1595959595959604</v>
      </c>
      <c r="B606">
        <v>0.05</v>
      </c>
      <c r="C606">
        <v>-0.25498392379252222</v>
      </c>
      <c r="D606">
        <v>1.3213656205240349E-9</v>
      </c>
      <c r="E606">
        <v>2.6427312410480612E-9</v>
      </c>
      <c r="F606">
        <v>0.16555221926351429</v>
      </c>
    </row>
    <row r="607" spans="1:6" x14ac:dyDescent="0.35">
      <c r="A607">
        <v>5.16</v>
      </c>
      <c r="B607">
        <v>0.05</v>
      </c>
      <c r="C607">
        <v>-0.25498392379252222</v>
      </c>
      <c r="D607">
        <v>1.3213656205240349E-9</v>
      </c>
      <c r="E607">
        <v>2.6427312410480612E-9</v>
      </c>
      <c r="F607">
        <v>0.16555221926351429</v>
      </c>
    </row>
    <row r="608" spans="1:6" x14ac:dyDescent="0.35">
      <c r="A608">
        <v>5.163636363636364</v>
      </c>
      <c r="B608">
        <v>0.05</v>
      </c>
      <c r="C608">
        <v>-0.25498392379252222</v>
      </c>
      <c r="D608">
        <v>1.3213656205240349E-9</v>
      </c>
      <c r="E608">
        <v>2.6427312410480612E-9</v>
      </c>
      <c r="F608">
        <v>0.16555221926351429</v>
      </c>
    </row>
    <row r="609" spans="1:6" x14ac:dyDescent="0.35">
      <c r="A609">
        <v>5.1676767676767676</v>
      </c>
      <c r="B609">
        <v>0.05</v>
      </c>
      <c r="C609">
        <v>-0.25498392379252222</v>
      </c>
      <c r="D609">
        <v>1.3213656205240349E-9</v>
      </c>
      <c r="E609">
        <v>2.6427312410480612E-9</v>
      </c>
      <c r="F609">
        <v>0.16555221926351429</v>
      </c>
    </row>
    <row r="610" spans="1:6" x14ac:dyDescent="0.35">
      <c r="A610">
        <v>5.17</v>
      </c>
      <c r="B610">
        <v>0.05</v>
      </c>
      <c r="C610">
        <v>-0.25498392379252222</v>
      </c>
      <c r="D610">
        <v>1.3213656205240349E-9</v>
      </c>
      <c r="E610">
        <v>2.6427312410480612E-9</v>
      </c>
      <c r="F610">
        <v>0.16555221926351429</v>
      </c>
    </row>
    <row r="611" spans="1:6" x14ac:dyDescent="0.35">
      <c r="A611">
        <v>5.1717171717171722</v>
      </c>
      <c r="B611">
        <v>0.05</v>
      </c>
      <c r="C611">
        <v>-0.25498392379252222</v>
      </c>
      <c r="D611">
        <v>1.3213656205240349E-9</v>
      </c>
      <c r="E611">
        <v>2.6427312410480612E-9</v>
      </c>
      <c r="F611">
        <v>0.16555221926351429</v>
      </c>
    </row>
    <row r="612" spans="1:6" x14ac:dyDescent="0.35">
      <c r="A612">
        <v>5.1757575757575758</v>
      </c>
      <c r="B612">
        <v>0.05</v>
      </c>
      <c r="C612">
        <v>-0.25498392379252222</v>
      </c>
      <c r="D612">
        <v>1.3213656205240349E-9</v>
      </c>
      <c r="E612">
        <v>2.6427312410480612E-9</v>
      </c>
      <c r="F612">
        <v>0.16555221926351429</v>
      </c>
    </row>
    <row r="613" spans="1:6" x14ac:dyDescent="0.35">
      <c r="A613">
        <v>5.1797979797979803</v>
      </c>
      <c r="B613">
        <v>0.05</v>
      </c>
      <c r="C613">
        <v>-0.25498392379252222</v>
      </c>
      <c r="D613">
        <v>1.3213656205240349E-9</v>
      </c>
      <c r="E613">
        <v>2.6427312410480612E-9</v>
      </c>
      <c r="F613">
        <v>0.16555221926351429</v>
      </c>
    </row>
    <row r="614" spans="1:6" x14ac:dyDescent="0.35">
      <c r="A614">
        <v>5.18</v>
      </c>
      <c r="B614">
        <v>0.05</v>
      </c>
      <c r="C614">
        <v>-0.25498392379252222</v>
      </c>
      <c r="D614">
        <v>1.3213656205240349E-9</v>
      </c>
      <c r="E614">
        <v>2.6427312410480612E-9</v>
      </c>
      <c r="F614">
        <v>0.16555221926351429</v>
      </c>
    </row>
    <row r="615" spans="1:6" x14ac:dyDescent="0.35">
      <c r="A615">
        <v>5.1838383838383839</v>
      </c>
      <c r="B615">
        <v>0.05</v>
      </c>
      <c r="C615">
        <v>-0.25498392379252222</v>
      </c>
      <c r="D615">
        <v>1.3213656205240349E-9</v>
      </c>
      <c r="E615">
        <v>2.6427312410480612E-9</v>
      </c>
      <c r="F615">
        <v>0.16555221926351429</v>
      </c>
    </row>
    <row r="616" spans="1:6" x14ac:dyDescent="0.35">
      <c r="A616">
        <v>5.1878787878787884</v>
      </c>
      <c r="B616">
        <v>0.05</v>
      </c>
      <c r="C616">
        <v>-0.25498392379252222</v>
      </c>
      <c r="D616">
        <v>1.3213656205240349E-9</v>
      </c>
      <c r="E616">
        <v>2.6427312410480612E-9</v>
      </c>
      <c r="F616">
        <v>0.16555221926351429</v>
      </c>
    </row>
    <row r="617" spans="1:6" x14ac:dyDescent="0.35">
      <c r="A617">
        <v>5.19</v>
      </c>
      <c r="B617">
        <v>0.05</v>
      </c>
      <c r="C617">
        <v>-0.25498392379252222</v>
      </c>
      <c r="D617">
        <v>1.3213656205240349E-9</v>
      </c>
      <c r="E617">
        <v>2.6427312410480612E-9</v>
      </c>
      <c r="F617">
        <v>0.16555221926351429</v>
      </c>
    </row>
    <row r="618" spans="1:6" x14ac:dyDescent="0.35">
      <c r="A618">
        <v>5.191919191919192</v>
      </c>
      <c r="B618">
        <v>0.05</v>
      </c>
      <c r="C618">
        <v>-0.25498392379252222</v>
      </c>
      <c r="D618">
        <v>1.3213656205240349E-9</v>
      </c>
      <c r="E618">
        <v>2.6427312410480612E-9</v>
      </c>
      <c r="F618">
        <v>0.16555221926351429</v>
      </c>
    </row>
    <row r="619" spans="1:6" x14ac:dyDescent="0.35">
      <c r="A619">
        <v>5.1959595959595974</v>
      </c>
      <c r="B619">
        <v>0.05</v>
      </c>
      <c r="C619">
        <v>-0.25498392379252222</v>
      </c>
      <c r="D619">
        <v>1.3213656205240349E-9</v>
      </c>
      <c r="E619">
        <v>2.6427312410480612E-9</v>
      </c>
      <c r="F619">
        <v>0.16555221926351429</v>
      </c>
    </row>
    <row r="620" spans="1:6" x14ac:dyDescent="0.35">
      <c r="A620">
        <v>5.2</v>
      </c>
      <c r="B620">
        <v>0.05</v>
      </c>
      <c r="C620">
        <v>-0.25498392379252222</v>
      </c>
      <c r="D620">
        <v>1.3213656205240349E-9</v>
      </c>
      <c r="E620">
        <v>2.6427312410480612E-9</v>
      </c>
      <c r="F620">
        <v>0.16555221926351429</v>
      </c>
    </row>
    <row r="621" spans="1:6" x14ac:dyDescent="0.35">
      <c r="A621">
        <v>5.21</v>
      </c>
      <c r="B621">
        <v>0.05</v>
      </c>
      <c r="C621">
        <v>-0.25498392379252222</v>
      </c>
      <c r="D621">
        <v>1.3213656205240349E-9</v>
      </c>
      <c r="E621">
        <v>2.6427312410480612E-9</v>
      </c>
      <c r="F621">
        <v>0.16555221926351429</v>
      </c>
    </row>
    <row r="622" spans="1:6" x14ac:dyDescent="0.35">
      <c r="A622">
        <v>5.22</v>
      </c>
      <c r="B622">
        <v>0.05</v>
      </c>
      <c r="C622">
        <v>-0.25498392379252222</v>
      </c>
      <c r="D622">
        <v>1.3213656205240349E-9</v>
      </c>
      <c r="E622">
        <v>2.6427312410480612E-9</v>
      </c>
      <c r="F622">
        <v>0.16555221926351429</v>
      </c>
    </row>
    <row r="623" spans="1:6" x14ac:dyDescent="0.35">
      <c r="A623">
        <v>5.23</v>
      </c>
      <c r="B623">
        <v>0.05</v>
      </c>
      <c r="C623">
        <v>-0.25498392379252222</v>
      </c>
      <c r="D623">
        <v>1.3213656205240349E-9</v>
      </c>
      <c r="E623">
        <v>2.6427312410480612E-9</v>
      </c>
      <c r="F623">
        <v>0.16555221926351429</v>
      </c>
    </row>
    <row r="624" spans="1:6" x14ac:dyDescent="0.35">
      <c r="A624">
        <v>5.24</v>
      </c>
      <c r="B624">
        <v>0.05</v>
      </c>
      <c r="C624">
        <v>-0.25498392379252222</v>
      </c>
      <c r="D624">
        <v>1.3213656205240349E-9</v>
      </c>
      <c r="E624">
        <v>2.6427312410480612E-9</v>
      </c>
      <c r="F624">
        <v>0.16555221926351429</v>
      </c>
    </row>
    <row r="625" spans="1:6" x14ac:dyDescent="0.35">
      <c r="A625">
        <v>5.25</v>
      </c>
      <c r="B625">
        <v>0.05</v>
      </c>
      <c r="C625">
        <v>-0.25498392379252222</v>
      </c>
      <c r="D625">
        <v>1.3213656205240349E-9</v>
      </c>
      <c r="E625">
        <v>2.6427312410480612E-9</v>
      </c>
      <c r="F625">
        <v>0.16555221926351429</v>
      </c>
    </row>
    <row r="626" spans="1:6" x14ac:dyDescent="0.35">
      <c r="A626">
        <v>5.26</v>
      </c>
      <c r="B626">
        <v>0.05</v>
      </c>
      <c r="C626">
        <v>-0.25498392379252222</v>
      </c>
      <c r="D626">
        <v>1.3213656205240349E-9</v>
      </c>
      <c r="E626">
        <v>2.6427312410480612E-9</v>
      </c>
      <c r="F626">
        <v>0.16555221926351429</v>
      </c>
    </row>
    <row r="627" spans="1:6" x14ac:dyDescent="0.35">
      <c r="A627">
        <v>5.27</v>
      </c>
      <c r="B627">
        <v>0.05</v>
      </c>
      <c r="C627">
        <v>-0.25498392379252222</v>
      </c>
      <c r="D627">
        <v>1.3213656205240349E-9</v>
      </c>
      <c r="E627">
        <v>2.6427312410480612E-9</v>
      </c>
      <c r="F627">
        <v>0.16555221926351429</v>
      </c>
    </row>
    <row r="628" spans="1:6" x14ac:dyDescent="0.35">
      <c r="A628">
        <v>5.28</v>
      </c>
      <c r="B628">
        <v>0.05</v>
      </c>
      <c r="C628">
        <v>-0.25498392379252222</v>
      </c>
      <c r="D628">
        <v>1.3213656205240349E-9</v>
      </c>
      <c r="E628">
        <v>2.6427312410480612E-9</v>
      </c>
      <c r="F628">
        <v>0.16555221926351429</v>
      </c>
    </row>
    <row r="629" spans="1:6" x14ac:dyDescent="0.35">
      <c r="A629">
        <v>5.29</v>
      </c>
      <c r="B629">
        <v>0.05</v>
      </c>
      <c r="C629">
        <v>-0.25498392379252222</v>
      </c>
      <c r="D629">
        <v>1.3213656205240349E-9</v>
      </c>
      <c r="E629">
        <v>2.6427312410480612E-9</v>
      </c>
      <c r="F629">
        <v>0.16555221926351429</v>
      </c>
    </row>
    <row r="630" spans="1:6" x14ac:dyDescent="0.35">
      <c r="A630">
        <v>5.3</v>
      </c>
      <c r="B630">
        <v>0.05</v>
      </c>
      <c r="C630">
        <v>-0.25498392379252222</v>
      </c>
      <c r="D630">
        <v>1.3213656205240349E-9</v>
      </c>
      <c r="E630">
        <v>2.6427312410480612E-9</v>
      </c>
      <c r="F630">
        <v>0.16555221926351429</v>
      </c>
    </row>
    <row r="631" spans="1:6" x14ac:dyDescent="0.35">
      <c r="A631">
        <v>5.31</v>
      </c>
      <c r="B631">
        <v>0.05</v>
      </c>
      <c r="C631">
        <v>-0.25498392379252222</v>
      </c>
      <c r="D631">
        <v>1.3213656205240349E-9</v>
      </c>
      <c r="E631">
        <v>2.6427312410480612E-9</v>
      </c>
      <c r="F631">
        <v>0.16555221926351429</v>
      </c>
    </row>
    <row r="632" spans="1:6" x14ac:dyDescent="0.35">
      <c r="A632">
        <v>5.32</v>
      </c>
      <c r="B632">
        <v>0.05</v>
      </c>
      <c r="C632">
        <v>-0.25498392379252222</v>
      </c>
      <c r="D632">
        <v>1.3213656205240349E-9</v>
      </c>
      <c r="E632">
        <v>2.6427312410480612E-9</v>
      </c>
      <c r="F632">
        <v>0.16555221926351429</v>
      </c>
    </row>
    <row r="633" spans="1:6" x14ac:dyDescent="0.35">
      <c r="A633">
        <v>5.33</v>
      </c>
      <c r="B633">
        <v>0.05</v>
      </c>
      <c r="C633">
        <v>-0.25498392379252222</v>
      </c>
      <c r="D633">
        <v>1.3213656205240349E-9</v>
      </c>
      <c r="E633">
        <v>2.6427312410480612E-9</v>
      </c>
      <c r="F633">
        <v>0.16555221926351429</v>
      </c>
    </row>
    <row r="634" spans="1:6" x14ac:dyDescent="0.35">
      <c r="A634">
        <v>5.34</v>
      </c>
      <c r="B634">
        <v>0.05</v>
      </c>
      <c r="C634">
        <v>-0.25498392379252222</v>
      </c>
      <c r="D634">
        <v>1.3213656205240349E-9</v>
      </c>
      <c r="E634">
        <v>2.6427312410480612E-9</v>
      </c>
      <c r="F634">
        <v>0.16555221926351429</v>
      </c>
    </row>
    <row r="635" spans="1:6" x14ac:dyDescent="0.35">
      <c r="A635">
        <v>5.3500000000000014</v>
      </c>
      <c r="B635">
        <v>0.05</v>
      </c>
      <c r="C635">
        <v>-0.25498392379252222</v>
      </c>
      <c r="D635">
        <v>1.3213656205240349E-9</v>
      </c>
      <c r="E635">
        <v>2.6427312410480612E-9</v>
      </c>
      <c r="F635">
        <v>0.16555221926351429</v>
      </c>
    </row>
    <row r="636" spans="1:6" x14ac:dyDescent="0.35">
      <c r="A636">
        <v>5.36</v>
      </c>
      <c r="B636">
        <v>0.05</v>
      </c>
      <c r="C636">
        <v>-0.25498392379252222</v>
      </c>
      <c r="D636">
        <v>1.3213656205240349E-9</v>
      </c>
      <c r="E636">
        <v>2.6427312410480612E-9</v>
      </c>
      <c r="F636">
        <v>0.16555221926351429</v>
      </c>
    </row>
    <row r="637" spans="1:6" x14ac:dyDescent="0.35">
      <c r="A637">
        <v>5.37</v>
      </c>
      <c r="B637">
        <v>0.05</v>
      </c>
      <c r="C637">
        <v>-0.25498392379252222</v>
      </c>
      <c r="D637">
        <v>1.3213656205240349E-9</v>
      </c>
      <c r="E637">
        <v>2.6427312410480612E-9</v>
      </c>
      <c r="F637">
        <v>0.16555221926351429</v>
      </c>
    </row>
    <row r="638" spans="1:6" x14ac:dyDescent="0.35">
      <c r="A638">
        <v>5.38</v>
      </c>
      <c r="B638">
        <v>0.05</v>
      </c>
      <c r="C638">
        <v>-0.25498392379252222</v>
      </c>
      <c r="D638">
        <v>1.3213656205240349E-9</v>
      </c>
      <c r="E638">
        <v>2.6427312410480612E-9</v>
      </c>
      <c r="F638">
        <v>0.16555221926351429</v>
      </c>
    </row>
    <row r="639" spans="1:6" x14ac:dyDescent="0.35">
      <c r="A639">
        <v>5.39</v>
      </c>
      <c r="B639">
        <v>0.05</v>
      </c>
      <c r="C639">
        <v>-0.25498392379252222</v>
      </c>
      <c r="D639">
        <v>1.3213656205240349E-9</v>
      </c>
      <c r="E639">
        <v>2.6427312410480612E-9</v>
      </c>
      <c r="F639">
        <v>0.16555221926351429</v>
      </c>
    </row>
    <row r="640" spans="1:6" x14ac:dyDescent="0.35">
      <c r="A640">
        <v>5.4</v>
      </c>
      <c r="B640">
        <v>0.05</v>
      </c>
      <c r="C640">
        <v>-0.25498392379252222</v>
      </c>
      <c r="D640">
        <v>1.3213656205240349E-9</v>
      </c>
      <c r="E640">
        <v>2.6427312410480612E-9</v>
      </c>
      <c r="F640">
        <v>0.16555221926351429</v>
      </c>
    </row>
    <row r="641" spans="1:6" x14ac:dyDescent="0.35">
      <c r="A641">
        <v>5.41</v>
      </c>
      <c r="B641">
        <v>0.05</v>
      </c>
      <c r="C641">
        <v>-0.25498392379252222</v>
      </c>
      <c r="D641">
        <v>1.3213656205240349E-9</v>
      </c>
      <c r="E641">
        <v>2.6427312410480612E-9</v>
      </c>
      <c r="F641">
        <v>0.16555221926351429</v>
      </c>
    </row>
    <row r="642" spans="1:6" x14ac:dyDescent="0.35">
      <c r="A642">
        <v>5.42</v>
      </c>
      <c r="B642">
        <v>0.05</v>
      </c>
      <c r="C642">
        <v>-0.25498392379252222</v>
      </c>
      <c r="D642">
        <v>1.3213656205240349E-9</v>
      </c>
      <c r="E642">
        <v>2.6427312410480612E-9</v>
      </c>
      <c r="F642">
        <v>0.16555221926351429</v>
      </c>
    </row>
    <row r="643" spans="1:6" x14ac:dyDescent="0.35">
      <c r="A643">
        <v>5.43</v>
      </c>
      <c r="B643">
        <v>0.05</v>
      </c>
      <c r="C643">
        <v>-0.25498392379252222</v>
      </c>
      <c r="D643">
        <v>1.3213656205240349E-9</v>
      </c>
      <c r="E643">
        <v>2.6427312410480612E-9</v>
      </c>
      <c r="F643">
        <v>0.16555221926351429</v>
      </c>
    </row>
    <row r="644" spans="1:6" x14ac:dyDescent="0.35">
      <c r="A644">
        <v>5.44</v>
      </c>
      <c r="B644">
        <v>0.05</v>
      </c>
      <c r="C644">
        <v>-0.25498392379252222</v>
      </c>
      <c r="D644">
        <v>1.3213656205240349E-9</v>
      </c>
      <c r="E644">
        <v>2.6427312410480612E-9</v>
      </c>
      <c r="F644">
        <v>0.16555221926351429</v>
      </c>
    </row>
    <row r="645" spans="1:6" x14ac:dyDescent="0.35">
      <c r="A645">
        <v>5.45</v>
      </c>
      <c r="B645">
        <v>0.05</v>
      </c>
      <c r="C645">
        <v>-0.25498392379252222</v>
      </c>
      <c r="D645">
        <v>1.3213656205240349E-9</v>
      </c>
      <c r="E645">
        <v>2.6427312410480612E-9</v>
      </c>
      <c r="F645">
        <v>0.16555221926351429</v>
      </c>
    </row>
    <row r="646" spans="1:6" x14ac:dyDescent="0.35">
      <c r="A646">
        <v>5.46</v>
      </c>
      <c r="B646">
        <v>0.05</v>
      </c>
      <c r="C646">
        <v>-0.25498392379252222</v>
      </c>
      <c r="D646">
        <v>1.3213656205240349E-9</v>
      </c>
      <c r="E646">
        <v>2.6427312410480612E-9</v>
      </c>
      <c r="F646">
        <v>0.16555221926351429</v>
      </c>
    </row>
    <row r="647" spans="1:6" x14ac:dyDescent="0.35">
      <c r="A647">
        <v>5.47</v>
      </c>
      <c r="B647">
        <v>0.05</v>
      </c>
      <c r="C647">
        <v>-0.25498392379252222</v>
      </c>
      <c r="D647">
        <v>1.3213656205240349E-9</v>
      </c>
      <c r="E647">
        <v>2.6427312410480612E-9</v>
      </c>
      <c r="F647">
        <v>0.16555221926351429</v>
      </c>
    </row>
    <row r="648" spans="1:6" x14ac:dyDescent="0.35">
      <c r="A648">
        <v>5.48</v>
      </c>
      <c r="B648">
        <v>0.05</v>
      </c>
      <c r="C648">
        <v>-0.25498392379252222</v>
      </c>
      <c r="D648">
        <v>1.3213656205240349E-9</v>
      </c>
      <c r="E648">
        <v>2.6427312410480612E-9</v>
      </c>
      <c r="F648">
        <v>0.16555221926351429</v>
      </c>
    </row>
    <row r="649" spans="1:6" x14ac:dyDescent="0.35">
      <c r="A649">
        <v>5.49</v>
      </c>
      <c r="B649">
        <v>0.05</v>
      </c>
      <c r="C649">
        <v>-0.25498392379252222</v>
      </c>
      <c r="D649">
        <v>1.3213656205240349E-9</v>
      </c>
      <c r="E649">
        <v>2.6427312410480612E-9</v>
      </c>
      <c r="F649">
        <v>0.16555221926351429</v>
      </c>
    </row>
    <row r="650" spans="1:6" x14ac:dyDescent="0.35">
      <c r="A650">
        <v>5.5</v>
      </c>
      <c r="B650">
        <v>0.05</v>
      </c>
      <c r="C650">
        <v>-0.25498392379252222</v>
      </c>
      <c r="D650">
        <v>1.3213656205240349E-9</v>
      </c>
      <c r="E650">
        <v>2.6427312410480612E-9</v>
      </c>
      <c r="F650">
        <v>0.16555221926351429</v>
      </c>
    </row>
    <row r="651" spans="1:6" x14ac:dyDescent="0.35">
      <c r="A651">
        <v>5.51</v>
      </c>
      <c r="B651">
        <v>0.05</v>
      </c>
      <c r="C651">
        <v>-0.25498392379252222</v>
      </c>
      <c r="D651">
        <v>1.3213656205240349E-9</v>
      </c>
      <c r="E651">
        <v>2.6427312410480612E-9</v>
      </c>
      <c r="F651">
        <v>0.16555221926351429</v>
      </c>
    </row>
    <row r="652" spans="1:6" x14ac:dyDescent="0.35">
      <c r="A652">
        <v>5.52</v>
      </c>
      <c r="B652">
        <v>0.05</v>
      </c>
      <c r="C652">
        <v>-0.25498392379252222</v>
      </c>
      <c r="D652">
        <v>1.3213656205240349E-9</v>
      </c>
      <c r="E652">
        <v>2.6427312410480612E-9</v>
      </c>
      <c r="F652">
        <v>0.16555221926351429</v>
      </c>
    </row>
    <row r="653" spans="1:6" x14ac:dyDescent="0.35">
      <c r="A653">
        <v>5.53</v>
      </c>
      <c r="B653">
        <v>0.05</v>
      </c>
      <c r="C653">
        <v>-0.25498392379252222</v>
      </c>
      <c r="D653">
        <v>1.3213656205240349E-9</v>
      </c>
      <c r="E653">
        <v>2.6427312410480612E-9</v>
      </c>
      <c r="F653">
        <v>0.16555221926351429</v>
      </c>
    </row>
    <row r="654" spans="1:6" x14ac:dyDescent="0.35">
      <c r="A654">
        <v>5.54</v>
      </c>
      <c r="B654">
        <v>0.05</v>
      </c>
      <c r="C654">
        <v>-0.25498392379252222</v>
      </c>
      <c r="D654">
        <v>1.3213656205240349E-9</v>
      </c>
      <c r="E654">
        <v>2.6427312410480612E-9</v>
      </c>
      <c r="F654">
        <v>0.16555221926351429</v>
      </c>
    </row>
    <row r="655" spans="1:6" x14ac:dyDescent="0.35">
      <c r="A655">
        <v>5.55</v>
      </c>
      <c r="B655">
        <v>0.05</v>
      </c>
      <c r="C655">
        <v>-0.25498392379252222</v>
      </c>
      <c r="D655">
        <v>1.3213656205240349E-9</v>
      </c>
      <c r="E655">
        <v>2.6427312410480612E-9</v>
      </c>
      <c r="F655">
        <v>0.16555221926351429</v>
      </c>
    </row>
    <row r="656" spans="1:6" x14ac:dyDescent="0.35">
      <c r="A656">
        <v>5.56</v>
      </c>
      <c r="B656">
        <v>0.05</v>
      </c>
      <c r="C656">
        <v>-0.25498392379252222</v>
      </c>
      <c r="D656">
        <v>1.3213656205240349E-9</v>
      </c>
      <c r="E656">
        <v>2.6427312410480612E-9</v>
      </c>
      <c r="F656">
        <v>0.16555221926351429</v>
      </c>
    </row>
    <row r="657" spans="1:6" x14ac:dyDescent="0.35">
      <c r="A657">
        <v>5.57</v>
      </c>
      <c r="B657">
        <v>0.05</v>
      </c>
      <c r="C657">
        <v>-0.25498392379252222</v>
      </c>
      <c r="D657">
        <v>1.3213656205240349E-9</v>
      </c>
      <c r="E657">
        <v>2.6427312410480612E-9</v>
      </c>
      <c r="F657">
        <v>0.16555221926351429</v>
      </c>
    </row>
    <row r="658" spans="1:6" x14ac:dyDescent="0.35">
      <c r="A658">
        <v>5.58</v>
      </c>
      <c r="B658">
        <v>0.05</v>
      </c>
      <c r="C658">
        <v>-0.25498392379252222</v>
      </c>
      <c r="D658">
        <v>1.3213656205240349E-9</v>
      </c>
      <c r="E658">
        <v>2.6427312410480612E-9</v>
      </c>
      <c r="F658">
        <v>0.16555221926351429</v>
      </c>
    </row>
    <row r="659" spans="1:6" x14ac:dyDescent="0.35">
      <c r="A659">
        <v>5.59</v>
      </c>
      <c r="B659">
        <v>0.05</v>
      </c>
      <c r="C659">
        <v>-0.25498392379252222</v>
      </c>
      <c r="D659">
        <v>1.3213656205240349E-9</v>
      </c>
      <c r="E659">
        <v>2.6427312410480612E-9</v>
      </c>
      <c r="F659">
        <v>0.16555221926351429</v>
      </c>
    </row>
    <row r="660" spans="1:6" x14ac:dyDescent="0.35">
      <c r="A660">
        <v>5.6000000000000014</v>
      </c>
      <c r="B660">
        <v>0.05</v>
      </c>
      <c r="C660">
        <v>-0.25498392379252222</v>
      </c>
      <c r="D660">
        <v>1.3213656205240349E-9</v>
      </c>
      <c r="E660">
        <v>2.6427312410480612E-9</v>
      </c>
      <c r="F660">
        <v>0.16555221926351429</v>
      </c>
    </row>
    <row r="661" spans="1:6" x14ac:dyDescent="0.35">
      <c r="A661">
        <v>5.61</v>
      </c>
      <c r="B661">
        <v>0.05</v>
      </c>
      <c r="C661">
        <v>-0.25498392379252222</v>
      </c>
      <c r="D661">
        <v>1.3213656205240349E-9</v>
      </c>
      <c r="E661">
        <v>2.6427312410480612E-9</v>
      </c>
      <c r="F661">
        <v>0.16555221926351429</v>
      </c>
    </row>
    <row r="662" spans="1:6" x14ac:dyDescent="0.35">
      <c r="A662">
        <v>5.62</v>
      </c>
      <c r="B662">
        <v>0.05</v>
      </c>
      <c r="C662">
        <v>-0.25498392379252222</v>
      </c>
      <c r="D662">
        <v>1.3213656205240349E-9</v>
      </c>
      <c r="E662">
        <v>2.6427312410480612E-9</v>
      </c>
      <c r="F662">
        <v>0.16555221926351429</v>
      </c>
    </row>
    <row r="663" spans="1:6" x14ac:dyDescent="0.35">
      <c r="A663">
        <v>5.63</v>
      </c>
      <c r="B663">
        <v>0.05</v>
      </c>
      <c r="C663">
        <v>-0.25498392379252222</v>
      </c>
      <c r="D663">
        <v>1.3213656205240349E-9</v>
      </c>
      <c r="E663">
        <v>2.6427312410480612E-9</v>
      </c>
      <c r="F663">
        <v>0.16555221926351429</v>
      </c>
    </row>
    <row r="664" spans="1:6" x14ac:dyDescent="0.35">
      <c r="A664">
        <v>5.64</v>
      </c>
      <c r="B664">
        <v>0.05</v>
      </c>
      <c r="C664">
        <v>-0.25498392379252222</v>
      </c>
      <c r="D664">
        <v>1.3213656205240349E-9</v>
      </c>
      <c r="E664">
        <v>2.6427312410480612E-9</v>
      </c>
      <c r="F664">
        <v>0.16555221926351429</v>
      </c>
    </row>
    <row r="665" spans="1:6" x14ac:dyDescent="0.35">
      <c r="A665">
        <v>5.65</v>
      </c>
      <c r="B665">
        <v>0.05</v>
      </c>
      <c r="C665">
        <v>-0.25498392379252222</v>
      </c>
      <c r="D665">
        <v>1.3213656205240349E-9</v>
      </c>
      <c r="E665">
        <v>2.6427312410480612E-9</v>
      </c>
      <c r="F665">
        <v>0.16555221926351429</v>
      </c>
    </row>
    <row r="666" spans="1:6" x14ac:dyDescent="0.35">
      <c r="A666">
        <v>5.66</v>
      </c>
      <c r="B666">
        <v>0.05</v>
      </c>
      <c r="C666">
        <v>-0.25498392379252222</v>
      </c>
      <c r="D666">
        <v>1.3213656205240349E-9</v>
      </c>
      <c r="E666">
        <v>2.6427312410480612E-9</v>
      </c>
      <c r="F666">
        <v>0.16555221926351429</v>
      </c>
    </row>
    <row r="667" spans="1:6" x14ac:dyDescent="0.35">
      <c r="A667">
        <v>5.67</v>
      </c>
      <c r="B667">
        <v>0.05</v>
      </c>
      <c r="C667">
        <v>-0.25498392379252222</v>
      </c>
      <c r="D667">
        <v>1.3213656205240349E-9</v>
      </c>
      <c r="E667">
        <v>2.6427312410480612E-9</v>
      </c>
      <c r="F667">
        <v>0.16555221926351429</v>
      </c>
    </row>
    <row r="668" spans="1:6" x14ac:dyDescent="0.35">
      <c r="A668">
        <v>5.68</v>
      </c>
      <c r="B668">
        <v>0.05</v>
      </c>
      <c r="C668">
        <v>-0.25498392379252222</v>
      </c>
      <c r="D668">
        <v>1.3213656205240349E-9</v>
      </c>
      <c r="E668">
        <v>2.6427312410480612E-9</v>
      </c>
      <c r="F668">
        <v>0.16555221926351429</v>
      </c>
    </row>
    <row r="669" spans="1:6" x14ac:dyDescent="0.35">
      <c r="A669">
        <v>5.69</v>
      </c>
      <c r="B669">
        <v>0.05</v>
      </c>
      <c r="C669">
        <v>-0.25498392379252222</v>
      </c>
      <c r="D669">
        <v>1.3213656205240349E-9</v>
      </c>
      <c r="E669">
        <v>2.6427312410480612E-9</v>
      </c>
      <c r="F669">
        <v>0.16555221926351429</v>
      </c>
    </row>
    <row r="670" spans="1:6" x14ac:dyDescent="0.35">
      <c r="A670">
        <v>5.7</v>
      </c>
      <c r="B670">
        <v>0.05</v>
      </c>
      <c r="C670">
        <v>-0.25498392379252222</v>
      </c>
      <c r="D670">
        <v>1.3213656205240349E-9</v>
      </c>
      <c r="E670">
        <v>2.6427312410480612E-9</v>
      </c>
      <c r="F670">
        <v>0.16555221926351429</v>
      </c>
    </row>
    <row r="671" spans="1:6" x14ac:dyDescent="0.35">
      <c r="A671">
        <v>5.71</v>
      </c>
      <c r="B671">
        <v>0.05</v>
      </c>
      <c r="C671">
        <v>-0.25498392379252222</v>
      </c>
      <c r="D671">
        <v>1.3213656205240349E-9</v>
      </c>
      <c r="E671">
        <v>2.6427312410480612E-9</v>
      </c>
      <c r="F671">
        <v>0.16555221926351429</v>
      </c>
    </row>
    <row r="672" spans="1:6" x14ac:dyDescent="0.35">
      <c r="A672">
        <v>5.72</v>
      </c>
      <c r="B672">
        <v>0.05</v>
      </c>
      <c r="C672">
        <v>-0.25498392379252222</v>
      </c>
      <c r="D672">
        <v>1.3213656205240349E-9</v>
      </c>
      <c r="E672">
        <v>2.6427312410480612E-9</v>
      </c>
      <c r="F672">
        <v>0.16555221926351429</v>
      </c>
    </row>
    <row r="673" spans="1:6" x14ac:dyDescent="0.35">
      <c r="A673">
        <v>5.73</v>
      </c>
      <c r="B673">
        <v>0.05</v>
      </c>
      <c r="C673">
        <v>-0.25498392379252222</v>
      </c>
      <c r="D673">
        <v>1.3213656205240349E-9</v>
      </c>
      <c r="E673">
        <v>2.6427312410480612E-9</v>
      </c>
      <c r="F673">
        <v>0.16555221926351429</v>
      </c>
    </row>
    <row r="674" spans="1:6" x14ac:dyDescent="0.35">
      <c r="A674">
        <v>5.74</v>
      </c>
      <c r="B674">
        <v>0.05</v>
      </c>
      <c r="C674">
        <v>-0.25498392379252222</v>
      </c>
      <c r="D674">
        <v>1.3213656205240349E-9</v>
      </c>
      <c r="E674">
        <v>2.6427312410480612E-9</v>
      </c>
      <c r="F674">
        <v>0.16555221926351429</v>
      </c>
    </row>
    <row r="675" spans="1:6" x14ac:dyDescent="0.35">
      <c r="A675">
        <v>5.75</v>
      </c>
      <c r="B675">
        <v>0.05</v>
      </c>
      <c r="C675">
        <v>-0.25498392379252222</v>
      </c>
      <c r="D675">
        <v>1.3213656205240349E-9</v>
      </c>
      <c r="E675">
        <v>2.6427312410480612E-9</v>
      </c>
      <c r="F675">
        <v>0.16555221926351429</v>
      </c>
    </row>
    <row r="676" spans="1:6" x14ac:dyDescent="0.35">
      <c r="A676">
        <v>5.76</v>
      </c>
      <c r="B676">
        <v>0.05</v>
      </c>
      <c r="C676">
        <v>-0.25498392379252222</v>
      </c>
      <c r="D676">
        <v>1.3213656205240349E-9</v>
      </c>
      <c r="E676">
        <v>2.6427312410480612E-9</v>
      </c>
      <c r="F676">
        <v>0.16555221926351429</v>
      </c>
    </row>
    <row r="677" spans="1:6" x14ac:dyDescent="0.35">
      <c r="A677">
        <v>5.77</v>
      </c>
      <c r="B677">
        <v>0.05</v>
      </c>
      <c r="C677">
        <v>-0.25498392379252222</v>
      </c>
      <c r="D677">
        <v>1.3213656205240349E-9</v>
      </c>
      <c r="E677">
        <v>2.6427312410480612E-9</v>
      </c>
      <c r="F677">
        <v>0.16555221926351429</v>
      </c>
    </row>
    <row r="678" spans="1:6" x14ac:dyDescent="0.35">
      <c r="A678">
        <v>5.78</v>
      </c>
      <c r="B678">
        <v>0.05</v>
      </c>
      <c r="C678">
        <v>-0.25498392379252222</v>
      </c>
      <c r="D678">
        <v>1.3213656205240349E-9</v>
      </c>
      <c r="E678">
        <v>2.6427312410480612E-9</v>
      </c>
      <c r="F678">
        <v>0.16555221926351429</v>
      </c>
    </row>
    <row r="679" spans="1:6" x14ac:dyDescent="0.35">
      <c r="A679">
        <v>5.79</v>
      </c>
      <c r="B679">
        <v>0.05</v>
      </c>
      <c r="C679">
        <v>-0.25498392379252222</v>
      </c>
      <c r="D679">
        <v>1.3213656205240349E-9</v>
      </c>
      <c r="E679">
        <v>2.6427312410480612E-9</v>
      </c>
      <c r="F679">
        <v>0.16555221926351429</v>
      </c>
    </row>
    <row r="680" spans="1:6" x14ac:dyDescent="0.35">
      <c r="A680">
        <v>5.8</v>
      </c>
      <c r="B680">
        <v>0.05</v>
      </c>
      <c r="C680">
        <v>-0.25498392379252222</v>
      </c>
      <c r="D680">
        <v>1.3213656205240349E-9</v>
      </c>
      <c r="E680">
        <v>2.6427312410480612E-9</v>
      </c>
      <c r="F680">
        <v>0.16555221926351429</v>
      </c>
    </row>
    <row r="681" spans="1:6" x14ac:dyDescent="0.35">
      <c r="A681">
        <v>5.81</v>
      </c>
      <c r="B681">
        <v>0.05</v>
      </c>
      <c r="C681">
        <v>-0.25498392379252222</v>
      </c>
      <c r="D681">
        <v>1.3213656205240349E-9</v>
      </c>
      <c r="E681">
        <v>2.6427312410480612E-9</v>
      </c>
      <c r="F681">
        <v>0.16555221926351429</v>
      </c>
    </row>
    <row r="682" spans="1:6" x14ac:dyDescent="0.35">
      <c r="A682">
        <v>5.82</v>
      </c>
      <c r="B682">
        <v>0.05</v>
      </c>
      <c r="C682">
        <v>-0.25498392379252222</v>
      </c>
      <c r="D682">
        <v>1.3213656205240349E-9</v>
      </c>
      <c r="E682">
        <v>2.6427312410480612E-9</v>
      </c>
      <c r="F682">
        <v>0.16555221926351429</v>
      </c>
    </row>
    <row r="683" spans="1:6" x14ac:dyDescent="0.35">
      <c r="A683">
        <v>5.83</v>
      </c>
      <c r="B683">
        <v>0.05</v>
      </c>
      <c r="C683">
        <v>-0.25498392379252222</v>
      </c>
      <c r="D683">
        <v>1.3213656205240349E-9</v>
      </c>
      <c r="E683">
        <v>2.6427312410480612E-9</v>
      </c>
      <c r="F683">
        <v>0.16555221926351429</v>
      </c>
    </row>
    <row r="684" spans="1:6" x14ac:dyDescent="0.35">
      <c r="A684">
        <v>5.84</v>
      </c>
      <c r="B684">
        <v>0.05</v>
      </c>
      <c r="C684">
        <v>-0.25498392379252222</v>
      </c>
      <c r="D684">
        <v>1.3213656205240349E-9</v>
      </c>
      <c r="E684">
        <v>2.6427312410480612E-9</v>
      </c>
      <c r="F684">
        <v>0.16555221926351429</v>
      </c>
    </row>
    <row r="685" spans="1:6" x14ac:dyDescent="0.35">
      <c r="A685">
        <v>5.8500000000000014</v>
      </c>
      <c r="B685">
        <v>0.05</v>
      </c>
      <c r="C685">
        <v>-0.25498392379252222</v>
      </c>
      <c r="D685">
        <v>1.3213656205240349E-9</v>
      </c>
      <c r="E685">
        <v>2.6427312410480612E-9</v>
      </c>
      <c r="F685">
        <v>0.16555221926351429</v>
      </c>
    </row>
    <row r="686" spans="1:6" x14ac:dyDescent="0.35">
      <c r="A686">
        <v>5.86</v>
      </c>
      <c r="B686">
        <v>0.05</v>
      </c>
      <c r="C686">
        <v>-0.25498392379252222</v>
      </c>
      <c r="D686">
        <v>1.3213656205240349E-9</v>
      </c>
      <c r="E686">
        <v>2.6427312410480612E-9</v>
      </c>
      <c r="F686">
        <v>0.16555221926351429</v>
      </c>
    </row>
    <row r="687" spans="1:6" x14ac:dyDescent="0.35">
      <c r="A687">
        <v>5.87</v>
      </c>
      <c r="B687">
        <v>0.05</v>
      </c>
      <c r="C687">
        <v>-0.25498392379252222</v>
      </c>
      <c r="D687">
        <v>1.3213656205240349E-9</v>
      </c>
      <c r="E687">
        <v>2.6427312410480612E-9</v>
      </c>
      <c r="F687">
        <v>0.16555221926351429</v>
      </c>
    </row>
    <row r="688" spans="1:6" x14ac:dyDescent="0.35">
      <c r="A688">
        <v>5.88</v>
      </c>
      <c r="B688">
        <v>0.05</v>
      </c>
      <c r="C688">
        <v>-0.25498392379252222</v>
      </c>
      <c r="D688">
        <v>1.3213656205240349E-9</v>
      </c>
      <c r="E688">
        <v>2.6427312410480612E-9</v>
      </c>
      <c r="F688">
        <v>0.16555221926351429</v>
      </c>
    </row>
    <row r="689" spans="1:6" x14ac:dyDescent="0.35">
      <c r="A689">
        <v>5.89</v>
      </c>
      <c r="B689">
        <v>0.05</v>
      </c>
      <c r="C689">
        <v>-0.25498392379252222</v>
      </c>
      <c r="D689">
        <v>1.3213656205240349E-9</v>
      </c>
      <c r="E689">
        <v>2.6427312410480612E-9</v>
      </c>
      <c r="F689">
        <v>0.16555221926351429</v>
      </c>
    </row>
    <row r="690" spans="1:6" x14ac:dyDescent="0.35">
      <c r="A690">
        <v>5.9</v>
      </c>
      <c r="B690">
        <v>0.05</v>
      </c>
      <c r="C690">
        <v>-0.25498392379252222</v>
      </c>
      <c r="D690">
        <v>1.3213656205240349E-9</v>
      </c>
      <c r="E690">
        <v>2.6427312410480612E-9</v>
      </c>
      <c r="F690">
        <v>0.16555221926351429</v>
      </c>
    </row>
    <row r="691" spans="1:6" x14ac:dyDescent="0.35">
      <c r="A691">
        <v>5.91</v>
      </c>
      <c r="B691">
        <v>0.05</v>
      </c>
      <c r="C691">
        <v>-0.25498392379252222</v>
      </c>
      <c r="D691">
        <v>1.3213656205240349E-9</v>
      </c>
      <c r="E691">
        <v>2.6427312410480612E-9</v>
      </c>
      <c r="F691">
        <v>0.16555221926351429</v>
      </c>
    </row>
    <row r="692" spans="1:6" x14ac:dyDescent="0.35">
      <c r="A692">
        <v>5.92</v>
      </c>
      <c r="B692">
        <v>0.05</v>
      </c>
      <c r="C692">
        <v>-0.25498392379252222</v>
      </c>
      <c r="D692">
        <v>1.3213656205240349E-9</v>
      </c>
      <c r="E692">
        <v>2.6427312410480612E-9</v>
      </c>
      <c r="F692">
        <v>0.16555221926351429</v>
      </c>
    </row>
    <row r="693" spans="1:6" x14ac:dyDescent="0.35">
      <c r="A693">
        <v>5.93</v>
      </c>
      <c r="B693">
        <v>0.05</v>
      </c>
      <c r="C693">
        <v>-0.25498392379252222</v>
      </c>
      <c r="D693">
        <v>1.3213656205240349E-9</v>
      </c>
      <c r="E693">
        <v>2.6427312410480612E-9</v>
      </c>
      <c r="F693">
        <v>0.16555221926351429</v>
      </c>
    </row>
    <row r="694" spans="1:6" x14ac:dyDescent="0.35">
      <c r="A694">
        <v>5.94</v>
      </c>
      <c r="B694">
        <v>0.05</v>
      </c>
      <c r="C694">
        <v>-0.25498392379252222</v>
      </c>
      <c r="D694">
        <v>1.3213656205240349E-9</v>
      </c>
      <c r="E694">
        <v>2.6427312410480612E-9</v>
      </c>
      <c r="F694">
        <v>0.16555221926351429</v>
      </c>
    </row>
    <row r="695" spans="1:6" x14ac:dyDescent="0.35">
      <c r="A695">
        <v>5.95</v>
      </c>
      <c r="B695">
        <v>0.05</v>
      </c>
      <c r="C695">
        <v>-0.25498392379252222</v>
      </c>
      <c r="D695">
        <v>1.3213656205240349E-9</v>
      </c>
      <c r="E695">
        <v>2.6427312410480612E-9</v>
      </c>
      <c r="F695">
        <v>0.16555221926351429</v>
      </c>
    </row>
    <row r="696" spans="1:6" x14ac:dyDescent="0.35">
      <c r="A696">
        <v>5.96</v>
      </c>
      <c r="B696">
        <v>0.05</v>
      </c>
      <c r="C696">
        <v>-0.25498392379252222</v>
      </c>
      <c r="D696">
        <v>1.3213656205240349E-9</v>
      </c>
      <c r="E696">
        <v>2.6427312410480612E-9</v>
      </c>
      <c r="F696">
        <v>0.16555221926351429</v>
      </c>
    </row>
    <row r="697" spans="1:6" x14ac:dyDescent="0.35">
      <c r="A697">
        <v>5.97</v>
      </c>
      <c r="B697">
        <v>0.05</v>
      </c>
      <c r="C697">
        <v>-0.25498392379252222</v>
      </c>
      <c r="D697">
        <v>1.3213656205240349E-9</v>
      </c>
      <c r="E697">
        <v>2.6427312410480612E-9</v>
      </c>
      <c r="F697">
        <v>0.16555221926351429</v>
      </c>
    </row>
    <row r="698" spans="1:6" x14ac:dyDescent="0.35">
      <c r="A698">
        <v>5.98</v>
      </c>
      <c r="B698">
        <v>0.05</v>
      </c>
      <c r="C698">
        <v>-0.25498392379252222</v>
      </c>
      <c r="D698">
        <v>1.3213656205240349E-9</v>
      </c>
      <c r="E698">
        <v>2.6427312410480612E-9</v>
      </c>
      <c r="F698">
        <v>0.16555221926351429</v>
      </c>
    </row>
    <row r="699" spans="1:6" x14ac:dyDescent="0.35">
      <c r="A699">
        <v>5.99</v>
      </c>
      <c r="B699">
        <v>0.05</v>
      </c>
      <c r="C699">
        <v>-0.25498392379252222</v>
      </c>
      <c r="D699">
        <v>1.3213656205240349E-9</v>
      </c>
      <c r="E699">
        <v>2.6427312410480612E-9</v>
      </c>
      <c r="F699">
        <v>0.16555221926351429</v>
      </c>
    </row>
    <row r="700" spans="1:6" x14ac:dyDescent="0.35">
      <c r="A700">
        <v>6</v>
      </c>
      <c r="B700">
        <v>0.15</v>
      </c>
      <c r="C700">
        <v>-0.24795196940187139</v>
      </c>
      <c r="D700">
        <v>2.7374790432613049E-9</v>
      </c>
      <c r="E700">
        <v>2.5698499186595991E-9</v>
      </c>
      <c r="F700">
        <v>0.16547111411734761</v>
      </c>
    </row>
    <row r="701" spans="1:6" x14ac:dyDescent="0.35">
      <c r="A701">
        <v>6.01</v>
      </c>
      <c r="B701">
        <v>0.15</v>
      </c>
      <c r="C701">
        <v>-0.2491809388966871</v>
      </c>
      <c r="D701">
        <v>2.622268227876852E-9</v>
      </c>
      <c r="E701">
        <v>2.5825873337481168E-9</v>
      </c>
      <c r="F701">
        <v>0.16195255880246301</v>
      </c>
    </row>
    <row r="702" spans="1:6" x14ac:dyDescent="0.35">
      <c r="A702">
        <v>6.02</v>
      </c>
      <c r="B702">
        <v>0.15</v>
      </c>
      <c r="C702">
        <v>-0.25033213515368508</v>
      </c>
      <c r="D702">
        <v>2.5165942791225908E-9</v>
      </c>
      <c r="E702">
        <v>2.594518683253201E-9</v>
      </c>
      <c r="F702">
        <v>0.15865666925791111</v>
      </c>
    </row>
    <row r="703" spans="1:6" x14ac:dyDescent="0.35">
      <c r="A703">
        <v>6.03</v>
      </c>
      <c r="B703">
        <v>0.15</v>
      </c>
      <c r="C703">
        <v>-0.25140306117686972</v>
      </c>
      <c r="D703">
        <v>2.4202393380688752E-9</v>
      </c>
      <c r="E703">
        <v>2.605618087545937E-9</v>
      </c>
      <c r="F703">
        <v>0.1555905944150284</v>
      </c>
    </row>
    <row r="704" spans="1:6" x14ac:dyDescent="0.35">
      <c r="A704">
        <v>6.04</v>
      </c>
      <c r="B704">
        <v>0.15</v>
      </c>
      <c r="C704">
        <v>-0.25238393749414822</v>
      </c>
      <c r="D704">
        <v>2.3336361356105309E-9</v>
      </c>
      <c r="E704">
        <v>2.615784189191565E-9</v>
      </c>
      <c r="F704">
        <v>0.15278233302696009</v>
      </c>
    </row>
    <row r="705" spans="1:6" x14ac:dyDescent="0.35">
      <c r="A705">
        <v>6.05</v>
      </c>
      <c r="B705">
        <v>0.15</v>
      </c>
      <c r="C705">
        <v>-0.25329637318254988</v>
      </c>
      <c r="D705">
        <v>2.254491683479856E-9</v>
      </c>
      <c r="E705">
        <v>2.6252409512623709E-9</v>
      </c>
      <c r="F705">
        <v>0.1501700180309736</v>
      </c>
    </row>
    <row r="706" spans="1:6" x14ac:dyDescent="0.35">
      <c r="A706">
        <v>6.06</v>
      </c>
      <c r="B706">
        <v>0.15</v>
      </c>
      <c r="C706">
        <v>-0.25413830656319858</v>
      </c>
      <c r="D706">
        <v>2.182673298584278E-9</v>
      </c>
      <c r="E706">
        <v>2.6339670058889842E-9</v>
      </c>
      <c r="F706">
        <v>0.14775955203994839</v>
      </c>
    </row>
    <row r="707" spans="1:6" x14ac:dyDescent="0.35">
      <c r="A707">
        <v>6.07</v>
      </c>
      <c r="B707">
        <v>0.15</v>
      </c>
      <c r="C707">
        <v>-0.25491316849742351</v>
      </c>
      <c r="D707">
        <v>2.1176031110158041E-9</v>
      </c>
      <c r="E707">
        <v>2.641997911565772E-9</v>
      </c>
      <c r="F707">
        <v>0.14554111245420609</v>
      </c>
    </row>
    <row r="708" spans="1:6" x14ac:dyDescent="0.35">
      <c r="A708">
        <v>6.08</v>
      </c>
      <c r="B708">
        <v>0.15</v>
      </c>
      <c r="C708">
        <v>-0.25562646882039292</v>
      </c>
      <c r="D708">
        <v>2.058572744471073E-9</v>
      </c>
      <c r="E708">
        <v>2.6493907739067501E-9</v>
      </c>
      <c r="F708">
        <v>0.1434989245454909</v>
      </c>
    </row>
    <row r="709" spans="1:6" x14ac:dyDescent="0.35">
      <c r="A709">
        <v>6.09</v>
      </c>
      <c r="B709">
        <v>0.15</v>
      </c>
      <c r="C709">
        <v>-0.25628346595181101</v>
      </c>
      <c r="D709">
        <v>2.0049397833910019E-9</v>
      </c>
      <c r="E709">
        <v>2.6562000927793031E-9</v>
      </c>
      <c r="F709">
        <v>0.14161793339122089</v>
      </c>
    </row>
    <row r="710" spans="1:6" x14ac:dyDescent="0.35">
      <c r="A710">
        <v>6.1000000000000014</v>
      </c>
      <c r="B710">
        <v>0.15</v>
      </c>
      <c r="C710">
        <v>-0.25688979888844649</v>
      </c>
      <c r="D710">
        <v>1.9560705884069641E-9</v>
      </c>
      <c r="E710">
        <v>2.6624843124677048E-9</v>
      </c>
      <c r="F710">
        <v>0.139881994471835</v>
      </c>
    </row>
    <row r="711" spans="1:6" x14ac:dyDescent="0.35">
      <c r="A711">
        <v>6.11</v>
      </c>
      <c r="B711">
        <v>0.15</v>
      </c>
      <c r="C711">
        <v>-0.25744941616185851</v>
      </c>
      <c r="D711">
        <v>1.911501408192984E-9</v>
      </c>
      <c r="E711">
        <v>2.668284356758652E-9</v>
      </c>
      <c r="F711">
        <v>0.13827980309119331</v>
      </c>
    </row>
    <row r="712" spans="1:6" x14ac:dyDescent="0.35">
      <c r="A712">
        <v>6.12</v>
      </c>
      <c r="B712">
        <v>0.15</v>
      </c>
      <c r="C712">
        <v>-0.2579665927488779</v>
      </c>
      <c r="D712">
        <v>1.870768772015408E-9</v>
      </c>
      <c r="E712">
        <v>2.6736445328173069E-9</v>
      </c>
      <c r="F712">
        <v>0.13679911993618629</v>
      </c>
    </row>
    <row r="713" spans="1:6" x14ac:dyDescent="0.35">
      <c r="A713">
        <v>6.13</v>
      </c>
      <c r="B713">
        <v>0.15</v>
      </c>
      <c r="C713">
        <v>-0.25844506875788692</v>
      </c>
      <c r="D713">
        <v>1.833474669873053E-9</v>
      </c>
      <c r="E713">
        <v>2.6786036042689209E-9</v>
      </c>
      <c r="F713">
        <v>0.13542923702888429</v>
      </c>
    </row>
    <row r="714" spans="1:6" x14ac:dyDescent="0.35">
      <c r="A714">
        <v>6.1400000000000006</v>
      </c>
      <c r="B714">
        <v>0.15</v>
      </c>
      <c r="C714">
        <v>-0.25888809028890752</v>
      </c>
      <c r="D714">
        <v>1.799278642084201E-9</v>
      </c>
      <c r="E714">
        <v>2.683195214685261E-9</v>
      </c>
      <c r="F714">
        <v>0.13416086074358491</v>
      </c>
    </row>
    <row r="715" spans="1:6" x14ac:dyDescent="0.35">
      <c r="A715">
        <v>6.15</v>
      </c>
      <c r="B715">
        <v>0.15</v>
      </c>
      <c r="C715">
        <v>-0.2592985433444352</v>
      </c>
      <c r="D715">
        <v>1.767883657962263E-9</v>
      </c>
      <c r="E715">
        <v>2.6874492754773821E-9</v>
      </c>
      <c r="F715">
        <v>0.13298572841838849</v>
      </c>
    </row>
    <row r="716" spans="1:6" x14ac:dyDescent="0.35">
      <c r="A716">
        <v>6.16</v>
      </c>
      <c r="B716">
        <v>0.15</v>
      </c>
      <c r="C716">
        <v>-0.25967904610968501</v>
      </c>
      <c r="D716">
        <v>1.73902622072823E-9</v>
      </c>
      <c r="E716">
        <v>2.6913929223162661E-9</v>
      </c>
      <c r="F716">
        <v>0.13189634415568249</v>
      </c>
    </row>
    <row r="717" spans="1:6" x14ac:dyDescent="0.35">
      <c r="A717">
        <v>6.17</v>
      </c>
      <c r="B717">
        <v>0.15</v>
      </c>
      <c r="C717">
        <v>-0.26003198722883208</v>
      </c>
      <c r="D717">
        <v>1.7124712502289379E-9</v>
      </c>
      <c r="E717">
        <v>2.6950509118394791E-9</v>
      </c>
      <c r="F717">
        <v>0.13088586923677259</v>
      </c>
    </row>
    <row r="718" spans="1:6" x14ac:dyDescent="0.35">
      <c r="A718">
        <v>6.18</v>
      </c>
      <c r="B718">
        <v>0.15</v>
      </c>
      <c r="C718">
        <v>-0.26035954269521788</v>
      </c>
      <c r="D718">
        <v>1.6880089796444431E-9</v>
      </c>
      <c r="E718">
        <v>2.698445796706409E-9</v>
      </c>
      <c r="F718">
        <v>0.12994807376501141</v>
      </c>
    </row>
    <row r="719" spans="1:6" x14ac:dyDescent="0.35">
      <c r="A719">
        <v>6.19</v>
      </c>
      <c r="B719">
        <v>0.15</v>
      </c>
      <c r="C719">
        <v>-0.26066369262335559</v>
      </c>
      <c r="D719">
        <v>1.665452152436613E-9</v>
      </c>
      <c r="E719">
        <v>2.7015980994284671E-9</v>
      </c>
      <c r="F719">
        <v>0.12907728864732909</v>
      </c>
    </row>
    <row r="720" spans="1:6" x14ac:dyDescent="0.35">
      <c r="A720">
        <v>6.2</v>
      </c>
      <c r="B720">
        <v>0.15</v>
      </c>
      <c r="C720">
        <v>-0.26094624100081198</v>
      </c>
      <c r="D720">
        <v>1.6446332505516179E-9</v>
      </c>
      <c r="E720">
        <v>2.7045265170836091E-9</v>
      </c>
      <c r="F720">
        <v>0.12826834904434889</v>
      </c>
    </row>
    <row r="721" spans="1:6" x14ac:dyDescent="0.35">
      <c r="A721">
        <v>6.21</v>
      </c>
      <c r="B721">
        <v>0.15</v>
      </c>
      <c r="C721">
        <v>-0.26120883497002018</v>
      </c>
      <c r="D721">
        <v>1.6254019792398981E-9</v>
      </c>
      <c r="E721">
        <v>2.7072481211589388E-9</v>
      </c>
      <c r="F721">
        <v>0.12751653916630681</v>
      </c>
    </row>
    <row r="722" spans="1:6" x14ac:dyDescent="0.35">
      <c r="A722">
        <v>6.22</v>
      </c>
      <c r="B722">
        <v>0.15</v>
      </c>
      <c r="C722">
        <v>-0.26145298143066742</v>
      </c>
      <c r="D722">
        <v>1.6076231349599519E-9</v>
      </c>
      <c r="E722">
        <v>2.709778529622919E-9</v>
      </c>
      <c r="F722">
        <v>0.1268175447402094</v>
      </c>
    </row>
    <row r="723" spans="1:6" x14ac:dyDescent="0.35">
      <c r="A723">
        <v>6.23</v>
      </c>
      <c r="B723">
        <v>0.15</v>
      </c>
      <c r="C723">
        <v>-0.26168006098730812</v>
      </c>
      <c r="D723">
        <v>1.5911748197671201E-9</v>
      </c>
      <c r="E723">
        <v>2.7121320514826969E-9</v>
      </c>
      <c r="F723">
        <v>0.12616741307763321</v>
      </c>
    </row>
    <row r="724" spans="1:6" x14ac:dyDescent="0.35">
      <c r="A724">
        <v>6.24</v>
      </c>
      <c r="B724">
        <v>0.15</v>
      </c>
      <c r="C724">
        <v>-0.26189134002347358</v>
      </c>
      <c r="D724">
        <v>1.5759469170935211E-9</v>
      </c>
      <c r="E724">
        <v>2.7143218119238589E-9</v>
      </c>
      <c r="F724">
        <v>0.12556251850640091</v>
      </c>
    </row>
    <row r="725" spans="1:6" x14ac:dyDescent="0.35">
      <c r="A725">
        <v>6.25</v>
      </c>
      <c r="B725">
        <v>0.15</v>
      </c>
      <c r="C725">
        <v>-0.26208798145503509</v>
      </c>
      <c r="D725">
        <v>1.561839767069965E-9</v>
      </c>
      <c r="E725">
        <v>2.71635986376157E-9</v>
      </c>
      <c r="F725">
        <v>0.1249995315835635</v>
      </c>
    </row>
    <row r="726" spans="1:6" x14ac:dyDescent="0.35">
      <c r="A726">
        <v>6.26</v>
      </c>
      <c r="B726">
        <v>0.15</v>
      </c>
      <c r="C726">
        <v>-0.26227105437980758</v>
      </c>
      <c r="D726">
        <v>1.548763008396902E-9</v>
      </c>
      <c r="E726">
        <v>2.7182572874520138E-9</v>
      </c>
      <c r="F726">
        <v>0.12447539146846109</v>
      </c>
    </row>
    <row r="727" spans="1:6" x14ac:dyDescent="0.35">
      <c r="A727">
        <v>6.27</v>
      </c>
      <c r="B727">
        <v>0.15</v>
      </c>
      <c r="C727">
        <v>-0.26244154270928</v>
      </c>
      <c r="D727">
        <v>1.5366345662794421E-9</v>
      </c>
      <c r="E727">
        <v>2.7200242805542829E-9</v>
      </c>
      <c r="F727">
        <v>0.12398728120997141</v>
      </c>
    </row>
    <row r="728" spans="1:6" x14ac:dyDescent="0.35">
      <c r="A728">
        <v>6.28</v>
      </c>
      <c r="B728">
        <v>0.15</v>
      </c>
      <c r="C728">
        <v>-0.26260035287143912</v>
      </c>
      <c r="D728">
        <v>1.5253797680942279E-9</v>
      </c>
      <c r="E728">
        <v>2.7216702375647939E-9</v>
      </c>
      <c r="F728">
        <v>0.1235326056932233</v>
      </c>
    </row>
    <row r="729" spans="1:6" x14ac:dyDescent="0.35">
      <c r="A729">
        <v>6.29</v>
      </c>
      <c r="B729">
        <v>0.15</v>
      </c>
      <c r="C729">
        <v>-0.26274832069437171</v>
      </c>
      <c r="D729">
        <v>1.5149305689954391E-9</v>
      </c>
      <c r="E729">
        <v>2.723203821261043E-9</v>
      </c>
      <c r="F729">
        <v>0.1231089719317608</v>
      </c>
    </row>
    <row r="730" spans="1:6" x14ac:dyDescent="0.35">
      <c r="A730">
        <v>6.3</v>
      </c>
      <c r="B730">
        <v>0.15</v>
      </c>
      <c r="C730">
        <v>-0.26288621757767211</v>
      </c>
      <c r="D730">
        <v>1.505224871569694E-9</v>
      </c>
      <c r="E730">
        <v>2.7246330266639591E-9</v>
      </c>
      <c r="F730">
        <v>0.12271417139872121</v>
      </c>
    </row>
    <row r="731" spans="1:6" x14ac:dyDescent="0.35">
      <c r="A731">
        <v>6.31</v>
      </c>
      <c r="B731">
        <v>0.15</v>
      </c>
      <c r="C731">
        <v>-0.26301475604168723</v>
      </c>
      <c r="D731">
        <v>1.4962059262716381E-9</v>
      </c>
      <c r="E731">
        <v>2.7259652385519742E-9</v>
      </c>
      <c r="F731">
        <v>0.1223461641392769</v>
      </c>
    </row>
    <row r="732" spans="1:6" x14ac:dyDescent="0.35">
      <c r="A732">
        <v>6.32</v>
      </c>
      <c r="B732">
        <v>0.15</v>
      </c>
      <c r="C732">
        <v>-0.26313459472800371</v>
      </c>
      <c r="D732">
        <v>1.487821801702053E-9</v>
      </c>
      <c r="E732">
        <v>2.727207283287595E-9</v>
      </c>
      <c r="F732">
        <v>0.1220030644541783</v>
      </c>
    </row>
    <row r="733" spans="1:6" x14ac:dyDescent="0.35">
      <c r="A733">
        <v>6.33</v>
      </c>
      <c r="B733">
        <v>0.15</v>
      </c>
      <c r="C733">
        <v>-0.26324634291317539</v>
      </c>
      <c r="D733">
        <v>1.48002491554075E-9</v>
      </c>
      <c r="E733">
        <v>2.7283654755990619E-9</v>
      </c>
      <c r="F733">
        <v>0.1216831279768906</v>
      </c>
    </row>
    <row r="734" spans="1:6" x14ac:dyDescent="0.35">
      <c r="A734">
        <v>6.34</v>
      </c>
      <c r="B734">
        <v>0.15</v>
      </c>
      <c r="C734">
        <v>-0.26335056458991007</v>
      </c>
      <c r="D734">
        <v>1.472771618275875E-9</v>
      </c>
      <c r="E734">
        <v>2.7294456608789981E-9</v>
      </c>
      <c r="F734">
        <v>0.1213847399891108</v>
      </c>
    </row>
    <row r="735" spans="1:6" x14ac:dyDescent="0.35">
      <c r="A735">
        <v>6.3500000000000014</v>
      </c>
      <c r="B735">
        <v>0.15</v>
      </c>
      <c r="C735">
        <v>-0.26344778216354059</v>
      </c>
      <c r="D735">
        <v>1.466021822968746E-9</v>
      </c>
      <c r="E735">
        <v>2.7304532534957819E-9</v>
      </c>
      <c r="F735">
        <v>0.1211064048377172</v>
      </c>
    </row>
    <row r="736" spans="1:6" x14ac:dyDescent="0.35">
      <c r="A736">
        <v>6.36</v>
      </c>
      <c r="B736">
        <v>0.15</v>
      </c>
      <c r="C736">
        <v>-0.26353847980578549</v>
      </c>
      <c r="D736">
        <v>1.4597386752429051E-9</v>
      </c>
      <c r="E736">
        <v>2.7313932715529409E-9</v>
      </c>
      <c r="F736">
        <v>0.1208467363329134</v>
      </c>
    </row>
    <row r="737" spans="1:6" x14ac:dyDescent="0.35">
      <c r="A737">
        <v>6.37</v>
      </c>
      <c r="B737">
        <v>0.15</v>
      </c>
      <c r="C737">
        <v>-0.26362310650252779</v>
      </c>
      <c r="D737">
        <v>1.4538882585052779E-9</v>
      </c>
      <c r="E737">
        <v>2.7322703684772539E-9</v>
      </c>
      <c r="F737">
        <v>0.1206044490223982</v>
      </c>
    </row>
    <row r="738" spans="1:6" x14ac:dyDescent="0.35">
      <c r="A738">
        <v>6.38</v>
      </c>
      <c r="B738">
        <v>0.15</v>
      </c>
      <c r="C738">
        <v>-0.26370207882777791</v>
      </c>
      <c r="D738">
        <v>1.448439330102969E-9</v>
      </c>
      <c r="E738">
        <v>2.733088861768958E-9</v>
      </c>
      <c r="F738">
        <v>0.1203783502494752</v>
      </c>
    </row>
    <row r="739" spans="1:6" x14ac:dyDescent="0.35">
      <c r="A739">
        <v>6.3900000000000006</v>
      </c>
      <c r="B739">
        <v>0.15</v>
      </c>
      <c r="C739">
        <v>-0.2637757834720913</v>
      </c>
      <c r="D739">
        <v>1.443363084706275E-9</v>
      </c>
      <c r="E739">
        <v>2.7338527592070402E-9</v>
      </c>
      <c r="F739">
        <v>0.1201673329141594</v>
      </c>
    </row>
    <row r="740" spans="1:6" x14ac:dyDescent="0.35">
      <c r="A740">
        <v>6.4</v>
      </c>
      <c r="B740">
        <v>0.15</v>
      </c>
      <c r="C740">
        <v>-0.26384457955037571</v>
      </c>
      <c r="D740">
        <v>1.4386329417057061E-9</v>
      </c>
      <c r="E740">
        <v>2.7345657827680551E-9</v>
      </c>
      <c r="F740">
        <v>0.11997036886589579</v>
      </c>
    </row>
    <row r="741" spans="1:6" x14ac:dyDescent="0.35">
      <c r="A741">
        <v>6.41</v>
      </c>
      <c r="B741">
        <v>0.15</v>
      </c>
      <c r="C741">
        <v>-0.26390880071113232</v>
      </c>
      <c r="D741">
        <v>1.4342243538347129E-9</v>
      </c>
      <c r="E741">
        <v>2.735231390486939E-9</v>
      </c>
      <c r="F741">
        <v>0.119786502864778</v>
      </c>
    </row>
    <row r="742" spans="1:6" x14ac:dyDescent="0.35">
      <c r="A742">
        <v>6.42</v>
      </c>
      <c r="B742">
        <v>0.15</v>
      </c>
      <c r="C742">
        <v>-0.26396875706665113</v>
      </c>
      <c r="D742">
        <v>1.4301146345927151E-9</v>
      </c>
      <c r="E742">
        <v>2.735852796462155E-9</v>
      </c>
      <c r="F742">
        <v>0.1196148470553688</v>
      </c>
    </row>
    <row r="743" spans="1:6" x14ac:dyDescent="0.35">
      <c r="A743">
        <v>6.43</v>
      </c>
      <c r="B743">
        <v>0.15</v>
      </c>
      <c r="C743">
        <v>-0.26402473696149098</v>
      </c>
      <c r="D743">
        <v>1.4262828023543151E-9</v>
      </c>
      <c r="E743">
        <v>2.7364329891847541E-9</v>
      </c>
      <c r="F743">
        <v>0.119454575903524</v>
      </c>
    </row>
    <row r="744" spans="1:6" x14ac:dyDescent="0.35">
      <c r="A744">
        <v>6.44</v>
      </c>
      <c r="B744">
        <v>0.15</v>
      </c>
      <c r="C744">
        <v>-0.26407700859464228</v>
      </c>
      <c r="D744">
        <v>1.422709439318103E-9</v>
      </c>
      <c r="E744">
        <v>2.7369747483509598E-9</v>
      </c>
      <c r="F744">
        <v>0.11930492155211959</v>
      </c>
    </row>
    <row r="745" spans="1:6" x14ac:dyDescent="0.35">
      <c r="A745">
        <v>6.45</v>
      </c>
      <c r="B745">
        <v>0.15</v>
      </c>
      <c r="C745">
        <v>-0.26412582150909553</v>
      </c>
      <c r="D745">
        <v>1.4193765636785811E-9</v>
      </c>
      <c r="E745">
        <v>2.7374806603005188E-9</v>
      </c>
      <c r="F745">
        <v>0.119165169556396</v>
      </c>
    </row>
    <row r="746" spans="1:6" x14ac:dyDescent="0.35">
      <c r="A746">
        <v>6.46</v>
      </c>
      <c r="B746">
        <v>0.15</v>
      </c>
      <c r="C746">
        <v>-0.26417140796106742</v>
      </c>
      <c r="D746">
        <v>1.416267513603335E-9</v>
      </c>
      <c r="E746">
        <v>2.7379531322077779E-9</v>
      </c>
      <c r="F746">
        <v>0.1190346549638458</v>
      </c>
    </row>
    <row r="747" spans="1:6" x14ac:dyDescent="0.35">
      <c r="A747">
        <v>6.47</v>
      </c>
      <c r="B747">
        <v>0.15</v>
      </c>
      <c r="C747">
        <v>-0.26421398417983882</v>
      </c>
      <c r="D747">
        <v>1.413366841769224E-9</v>
      </c>
      <c r="E747">
        <v>2.7383944051390248E-9</v>
      </c>
      <c r="F747">
        <v>0.11891275870728479</v>
      </c>
    </row>
    <row r="748" spans="1:6" x14ac:dyDescent="0.35">
      <c r="A748">
        <v>6.48</v>
      </c>
      <c r="B748">
        <v>0.15</v>
      </c>
      <c r="C748">
        <v>-0.26425375152801878</v>
      </c>
      <c r="D748">
        <v>1.410660219360069E-9</v>
      </c>
      <c r="E748">
        <v>2.7388065660778241E-9</v>
      </c>
      <c r="F748">
        <v>0.1187989042829984</v>
      </c>
    </row>
    <row r="749" spans="1:6" x14ac:dyDescent="0.35">
      <c r="A749">
        <v>6.49</v>
      </c>
      <c r="B749">
        <v>0.15</v>
      </c>
      <c r="C749">
        <v>-0.26429089757104679</v>
      </c>
      <c r="D749">
        <v>1.408134348557437E-9</v>
      </c>
      <c r="E749">
        <v>2.7391915590096579E-9</v>
      </c>
      <c r="F749">
        <v>0.11869255468874509</v>
      </c>
    </row>
    <row r="750" spans="1:6" x14ac:dyDescent="0.35">
      <c r="A750">
        <v>6.5</v>
      </c>
      <c r="B750">
        <v>0.15</v>
      </c>
      <c r="C750">
        <v>-0.26432559706385328</v>
      </c>
      <c r="D750">
        <v>1.405776882668354E-9</v>
      </c>
      <c r="E750">
        <v>2.739551195147984E-9</v>
      </c>
      <c r="F750">
        <v>0.1185932095989338</v>
      </c>
    </row>
    <row r="751" spans="1:6" x14ac:dyDescent="0.35">
      <c r="A751">
        <v>6.51</v>
      </c>
      <c r="B751">
        <v>0.15</v>
      </c>
      <c r="C751">
        <v>-0.26435801286181321</v>
      </c>
      <c r="D751">
        <v>1.403576353131691E-9</v>
      </c>
      <c r="E751">
        <v>2.7398871623756349E-9</v>
      </c>
      <c r="F751">
        <v>0.1185004027565514</v>
      </c>
    </row>
    <row r="752" spans="1:6" x14ac:dyDescent="0.35">
      <c r="A752">
        <v>6.52</v>
      </c>
      <c r="B752">
        <v>0.15</v>
      </c>
      <c r="C752">
        <v>-0.26438829676243031</v>
      </c>
      <c r="D752">
        <v>1.4015221027303209E-9</v>
      </c>
      <c r="E752">
        <v>2.7402010339682889E-9</v>
      </c>
      <c r="F752">
        <v>0.1184136995634122</v>
      </c>
    </row>
    <row r="753" spans="1:6" x14ac:dyDescent="0.35">
      <c r="A753">
        <v>6.53</v>
      </c>
      <c r="B753">
        <v>0.15</v>
      </c>
      <c r="C753">
        <v>-0.2644165902835644</v>
      </c>
      <c r="D753">
        <v>1.399604224410897E-9</v>
      </c>
      <c r="E753">
        <v>2.740494276660252E-9</v>
      </c>
      <c r="F753">
        <v>0.11833269485208001</v>
      </c>
    </row>
    <row r="754" spans="1:6" x14ac:dyDescent="0.35">
      <c r="A754">
        <v>6.54</v>
      </c>
      <c r="B754">
        <v>0.15</v>
      </c>
      <c r="C754">
        <v>-0.26444302538346981</v>
      </c>
      <c r="D754">
        <v>1.397813505178581E-9</v>
      </c>
      <c r="E754">
        <v>2.7407682581071642E-9</v>
      </c>
      <c r="F754">
        <v>0.11825701082439349</v>
      </c>
    </row>
    <row r="755" spans="1:6" x14ac:dyDescent="0.35">
      <c r="A755">
        <v>6.55</v>
      </c>
      <c r="B755">
        <v>0.15</v>
      </c>
      <c r="C755">
        <v>-0.26446772512740863</v>
      </c>
      <c r="D755">
        <v>1.3961413745914871E-9</v>
      </c>
      <c r="E755">
        <v>2.74102425379498E-9</v>
      </c>
      <c r="F755">
        <v>0.1181862951429393</v>
      </c>
    </row>
    <row r="756" spans="1:6" x14ac:dyDescent="0.35">
      <c r="A756">
        <v>6.56</v>
      </c>
      <c r="B756">
        <v>0.15</v>
      </c>
      <c r="C756">
        <v>-0.26449080430517491</v>
      </c>
      <c r="D756">
        <v>1.394579857430194E-9</v>
      </c>
      <c r="E756">
        <v>2.7412634534401709E-9</v>
      </c>
      <c r="F756">
        <v>0.11812021916307559</v>
      </c>
    </row>
    <row r="757" spans="1:6" x14ac:dyDescent="0.35">
      <c r="A757">
        <v>6.57</v>
      </c>
      <c r="B757">
        <v>0.15</v>
      </c>
      <c r="C757">
        <v>-0.26451237000346012</v>
      </c>
      <c r="D757">
        <v>1.3931215301621729E-9</v>
      </c>
      <c r="E757">
        <v>2.741486966921906E-9</v>
      </c>
      <c r="F757">
        <v>0.1180584762942407</v>
      </c>
    </row>
    <row r="758" spans="1:6" x14ac:dyDescent="0.35">
      <c r="A758">
        <v>6.58</v>
      </c>
      <c r="B758">
        <v>0.15</v>
      </c>
      <c r="C758">
        <v>-0.26453252213664502</v>
      </c>
      <c r="D758">
        <v>1.391759480860281E-9</v>
      </c>
      <c r="E758">
        <v>2.7416958297833349E-9</v>
      </c>
      <c r="F758">
        <v>0.1180007804802897</v>
      </c>
    </row>
    <row r="759" spans="1:6" x14ac:dyDescent="0.35">
      <c r="A759">
        <v>6.59</v>
      </c>
      <c r="B759">
        <v>0.15</v>
      </c>
      <c r="C759">
        <v>-0.26455135393928131</v>
      </c>
      <c r="D759">
        <v>1.390487272269215E-9</v>
      </c>
      <c r="E759">
        <v>2.7418910083358169E-9</v>
      </c>
      <c r="F759">
        <v>0.1179468647895142</v>
      </c>
    </row>
    <row r="760" spans="1:6" x14ac:dyDescent="0.35">
      <c r="A760">
        <v>6.6000000000000014</v>
      </c>
      <c r="B760">
        <v>0.15</v>
      </c>
      <c r="C760">
        <v>-0.26456895242324102</v>
      </c>
      <c r="D760">
        <v>1.3892989077445529E-9</v>
      </c>
      <c r="E760">
        <v>2.742073404396963E-9</v>
      </c>
      <c r="F760">
        <v>0.11789648010581689</v>
      </c>
    </row>
    <row r="761" spans="1:6" x14ac:dyDescent="0.35">
      <c r="A761">
        <v>6.61</v>
      </c>
      <c r="B761">
        <v>0.15</v>
      </c>
      <c r="C761">
        <v>-0.26458539880225679</v>
      </c>
      <c r="D761">
        <v>1.388188799816308E-9</v>
      </c>
      <c r="E761">
        <v>2.742243859690697E-9</v>
      </c>
      <c r="F761">
        <v>0.11784939391324591</v>
      </c>
    </row>
    <row r="762" spans="1:6" x14ac:dyDescent="0.35">
      <c r="A762">
        <v>6.62</v>
      </c>
      <c r="B762">
        <v>0.15</v>
      </c>
      <c r="C762">
        <v>-0.2646007688863431</v>
      </c>
      <c r="D762">
        <v>1.387151741153152E-9</v>
      </c>
      <c r="E762">
        <v>2.7424031599351511E-9</v>
      </c>
      <c r="F762">
        <v>0.117805389166765</v>
      </c>
    </row>
    <row r="763" spans="1:6" x14ac:dyDescent="0.35">
      <c r="A763">
        <v>6.63</v>
      </c>
      <c r="B763">
        <v>0.15</v>
      </c>
      <c r="C763">
        <v>-0.26461513344837589</v>
      </c>
      <c r="D763">
        <v>1.3861828777250139E-9</v>
      </c>
      <c r="E763">
        <v>2.7425520386420261E-9</v>
      </c>
      <c r="F763">
        <v>0.11776426324272871</v>
      </c>
    </row>
    <row r="764" spans="1:6" x14ac:dyDescent="0.35">
      <c r="A764">
        <v>6.6400000000000006</v>
      </c>
      <c r="B764">
        <v>0.15</v>
      </c>
      <c r="C764">
        <v>-0.26462855856492329</v>
      </c>
      <c r="D764">
        <v>1.3852776839810029E-9</v>
      </c>
      <c r="E764">
        <v>2.7426911806490481E-9</v>
      </c>
      <c r="F764">
        <v>0.1177258269630812</v>
      </c>
    </row>
    <row r="765" spans="1:6" x14ac:dyDescent="0.35">
      <c r="A765">
        <v>6.65</v>
      </c>
      <c r="B765">
        <v>0.15</v>
      </c>
      <c r="C765">
        <v>-0.26464110593324408</v>
      </c>
      <c r="D765">
        <v>1.384431939876755E-9</v>
      </c>
      <c r="E765">
        <v>2.742821225405442E-9</v>
      </c>
      <c r="F765">
        <v>0.1176899036877853</v>
      </c>
    </row>
    <row r="766" spans="1:6" x14ac:dyDescent="0.35">
      <c r="A766">
        <v>6.66</v>
      </c>
      <c r="B766">
        <v>0.15</v>
      </c>
      <c r="C766">
        <v>-0.26465283316621541</v>
      </c>
      <c r="D766">
        <v>1.3836417096006419E-9</v>
      </c>
      <c r="E766">
        <v>2.7429427700286612E-9</v>
      </c>
      <c r="F766">
        <v>0.11765632847043959</v>
      </c>
    </row>
    <row r="767" spans="1:6" x14ac:dyDescent="0.35">
      <c r="A767">
        <v>6.67</v>
      </c>
      <c r="B767">
        <v>0.15</v>
      </c>
      <c r="C767">
        <v>-0.26466379406681179</v>
      </c>
      <c r="D767">
        <v>1.382903321862018E-9</v>
      </c>
      <c r="E767">
        <v>2.7430563721491608E-9</v>
      </c>
      <c r="F767">
        <v>0.11762494727244251</v>
      </c>
    </row>
    <row r="768" spans="1:6" x14ac:dyDescent="0.35">
      <c r="A768">
        <v>6.68</v>
      </c>
      <c r="B768">
        <v>0.15</v>
      </c>
      <c r="C768">
        <v>-0.26467403888362462</v>
      </c>
      <c r="D768">
        <v>1.382213351617026E-9</v>
      </c>
      <c r="E768">
        <v>2.7431625525586841E-9</v>
      </c>
      <c r="F768">
        <v>0.1175956162314367</v>
      </c>
    </row>
    <row r="769" spans="1:6" x14ac:dyDescent="0.35">
      <c r="A769">
        <v>6.69</v>
      </c>
      <c r="B769">
        <v>0.15</v>
      </c>
      <c r="C769">
        <v>-0.26468361454879652</v>
      </c>
      <c r="D769">
        <v>1.381568603118512E-9</v>
      </c>
      <c r="E769">
        <v>2.7432617976762859E-9</v>
      </c>
      <c r="F769">
        <v>0.1175682009801014</v>
      </c>
    </row>
    <row r="770" spans="1:6" x14ac:dyDescent="0.35">
      <c r="A770">
        <v>6.7</v>
      </c>
      <c r="B770">
        <v>0.15</v>
      </c>
      <c r="C770">
        <v>-0.26469256489963489</v>
      </c>
      <c r="D770">
        <v>1.3809660941866119E-9</v>
      </c>
      <c r="E770">
        <v>2.743354561845208E-9</v>
      </c>
      <c r="F770">
        <v>0.1175425760116663</v>
      </c>
    </row>
    <row r="771" spans="1:6" x14ac:dyDescent="0.35">
      <c r="A771">
        <v>6.71</v>
      </c>
      <c r="B771">
        <v>0.15</v>
      </c>
      <c r="C771">
        <v>-0.26470093088507601</v>
      </c>
      <c r="D771">
        <v>1.380403041605491E-9</v>
      </c>
      <c r="E771">
        <v>2.743441269472726E-9</v>
      </c>
      <c r="F771">
        <v>0.1175186240888051</v>
      </c>
    </row>
    <row r="772" spans="1:6" x14ac:dyDescent="0.35">
      <c r="A772">
        <v>6.72</v>
      </c>
      <c r="B772">
        <v>0.15</v>
      </c>
      <c r="C772">
        <v>-0.26470875075807598</v>
      </c>
      <c r="D772">
        <v>1.3798768475598389E-9</v>
      </c>
      <c r="E772">
        <v>2.7435223170241591E-9</v>
      </c>
      <c r="F772">
        <v>0.1174962356928184</v>
      </c>
    </row>
    <row r="773" spans="1:6" x14ac:dyDescent="0.35">
      <c r="A773">
        <v>6.73</v>
      </c>
      <c r="B773">
        <v>0.15</v>
      </c>
      <c r="C773">
        <v>-0.26471606025492378</v>
      </c>
      <c r="D773">
        <v>1.3793850870320491E-9</v>
      </c>
      <c r="E773">
        <v>2.7435980748813171E-9</v>
      </c>
      <c r="F773">
        <v>0.1174753085102547</v>
      </c>
    </row>
    <row r="774" spans="1:6" x14ac:dyDescent="0.35">
      <c r="A774">
        <v>6.74</v>
      </c>
      <c r="B774">
        <v>0.15</v>
      </c>
      <c r="C774">
        <v>-0.26472289276240202</v>
      </c>
      <c r="D774">
        <v>1.3789254960875969E-9</v>
      </c>
      <c r="E774">
        <v>2.7436688890750071E-9</v>
      </c>
      <c r="F774">
        <v>0.11745574695433079</v>
      </c>
    </row>
    <row r="775" spans="1:6" x14ac:dyDescent="0.35">
      <c r="A775">
        <v>6.75</v>
      </c>
      <c r="B775">
        <v>0.15</v>
      </c>
      <c r="C775">
        <v>-0.26472927947364328</v>
      </c>
      <c r="D775">
        <v>1.378495960982146E-9</v>
      </c>
      <c r="E775">
        <v>2.7437350829003821E-9</v>
      </c>
      <c r="F775">
        <v>0.11743746171871081</v>
      </c>
    </row>
    <row r="776" spans="1:6" x14ac:dyDescent="0.35">
      <c r="A776">
        <v>6.76</v>
      </c>
      <c r="B776">
        <v>0.15</v>
      </c>
      <c r="C776">
        <v>-0.26473524953347388</v>
      </c>
      <c r="D776">
        <v>1.37809450802936E-9</v>
      </c>
      <c r="E776">
        <v>2.743796958423319E-9</v>
      </c>
      <c r="F776">
        <v>0.1174203693613854</v>
      </c>
    </row>
    <row r="777" spans="1:6" x14ac:dyDescent="0.35">
      <c r="A777">
        <v>6.77</v>
      </c>
      <c r="B777">
        <v>0.15</v>
      </c>
      <c r="C777">
        <v>-0.26474083017397582</v>
      </c>
      <c r="D777">
        <v>1.377719294173303E-9</v>
      </c>
      <c r="E777">
        <v>2.7438547978854311E-9</v>
      </c>
      <c r="F777">
        <v>0.11740439191655801</v>
      </c>
    </row>
    <row r="778" spans="1:6" x14ac:dyDescent="0.35">
      <c r="A778">
        <v>6.78</v>
      </c>
      <c r="B778">
        <v>0.15</v>
      </c>
      <c r="C778">
        <v>-0.26474604684094238</v>
      </c>
      <c r="D778">
        <v>1.377368598213856E-9</v>
      </c>
      <c r="E778">
        <v>2.74390886501469E-9</v>
      </c>
      <c r="F778">
        <v>0.11738945653259721</v>
      </c>
    </row>
    <row r="779" spans="1:6" x14ac:dyDescent="0.35">
      <c r="A779">
        <v>6.79</v>
      </c>
      <c r="B779">
        <v>0.15</v>
      </c>
      <c r="C779">
        <v>-0.26475092331185901</v>
      </c>
      <c r="D779">
        <v>1.377040812637619E-9</v>
      </c>
      <c r="E779">
        <v>2.743959406248215E-9</v>
      </c>
      <c r="F779">
        <v>0.11737549513425979</v>
      </c>
    </row>
    <row r="780" spans="1:6" x14ac:dyDescent="0.35">
      <c r="A780">
        <v>6.8</v>
      </c>
      <c r="B780">
        <v>0.15</v>
      </c>
      <c r="C780">
        <v>-0.26475548180598879</v>
      </c>
      <c r="D780">
        <v>1.376734436010542E-9</v>
      </c>
      <c r="E780">
        <v>2.7440066518732321E-9</v>
      </c>
      <c r="F780">
        <v>0.1173624441075129</v>
      </c>
    </row>
    <row r="781" spans="1:6" x14ac:dyDescent="0.35">
      <c r="A781">
        <v>6.8040404040404026</v>
      </c>
      <c r="B781">
        <v>0.15</v>
      </c>
      <c r="C781">
        <v>-0.26475723842468629</v>
      </c>
      <c r="D781">
        <v>1.3766163826695761E-9</v>
      </c>
      <c r="E781">
        <v>2.7440248580057659E-9</v>
      </c>
      <c r="F781">
        <v>0.1173574148858107</v>
      </c>
    </row>
    <row r="782" spans="1:6" x14ac:dyDescent="0.35">
      <c r="A782">
        <v>6.808080808080808</v>
      </c>
      <c r="B782">
        <v>0.15</v>
      </c>
      <c r="C782">
        <v>-0.2647589486148782</v>
      </c>
      <c r="D782">
        <v>1.3765014544103401E-9</v>
      </c>
      <c r="E782">
        <v>2.7440425829390909E-9</v>
      </c>
      <c r="F782">
        <v>0.1173525185895115</v>
      </c>
    </row>
    <row r="783" spans="1:6" x14ac:dyDescent="0.35">
      <c r="A783">
        <v>6.81</v>
      </c>
      <c r="B783">
        <v>0.15</v>
      </c>
      <c r="C783">
        <v>-0.26475974435707939</v>
      </c>
      <c r="D783">
        <v>1.3764479805504829E-9</v>
      </c>
      <c r="E783">
        <v>2.7440508302542299E-9</v>
      </c>
      <c r="F783">
        <v>0.1173502403694561</v>
      </c>
    </row>
    <row r="784" spans="1:6" x14ac:dyDescent="0.35">
      <c r="A784">
        <v>6.8121212121212116</v>
      </c>
      <c r="B784">
        <v>0.15</v>
      </c>
      <c r="C784">
        <v>-0.26476061142411689</v>
      </c>
      <c r="D784">
        <v>1.3763897148448221E-9</v>
      </c>
      <c r="E784">
        <v>2.744059816801751E-9</v>
      </c>
      <c r="F784">
        <v>0.11734775794548501</v>
      </c>
    </row>
    <row r="785" spans="1:6" x14ac:dyDescent="0.35">
      <c r="A785">
        <v>6.8161616161616161</v>
      </c>
      <c r="B785">
        <v>0.15</v>
      </c>
      <c r="C785">
        <v>-0.26476223026340728</v>
      </c>
      <c r="D785">
        <v>1.3762809343821869E-9</v>
      </c>
      <c r="E785">
        <v>2.744076594946441E-9</v>
      </c>
      <c r="F785">
        <v>0.1173431231879801</v>
      </c>
    </row>
    <row r="786" spans="1:6" x14ac:dyDescent="0.35">
      <c r="A786">
        <v>6.82</v>
      </c>
      <c r="B786">
        <v>0.15</v>
      </c>
      <c r="C786">
        <v>-0.26476372852275359</v>
      </c>
      <c r="D786">
        <v>1.3761802603074E-9</v>
      </c>
      <c r="E786">
        <v>2.7440921233637731E-9</v>
      </c>
      <c r="F786">
        <v>0.11733883365239101</v>
      </c>
    </row>
    <row r="787" spans="1:6" x14ac:dyDescent="0.35">
      <c r="A787">
        <v>6.8202020202020197</v>
      </c>
      <c r="B787">
        <v>0.15</v>
      </c>
      <c r="C787">
        <v>-0.26476380627724572</v>
      </c>
      <c r="D787">
        <v>1.376175035770624E-9</v>
      </c>
      <c r="E787">
        <v>2.7440929292350691E-9</v>
      </c>
      <c r="F787">
        <v>0.1173386110402901</v>
      </c>
    </row>
    <row r="788" spans="1:6" x14ac:dyDescent="0.35">
      <c r="A788">
        <v>6.8242424242424242</v>
      </c>
      <c r="B788">
        <v>0.15</v>
      </c>
      <c r="C788">
        <v>-0.26476533889514581</v>
      </c>
      <c r="D788">
        <v>1.376072057009251E-9</v>
      </c>
      <c r="E788">
        <v>2.744108813754944E-9</v>
      </c>
      <c r="F788">
        <v>0.1173342231357241</v>
      </c>
    </row>
    <row r="789" spans="1:6" x14ac:dyDescent="0.35">
      <c r="A789">
        <v>6.8282828282828278</v>
      </c>
      <c r="B789">
        <v>0.15</v>
      </c>
      <c r="C789">
        <v>-0.26476683207404927</v>
      </c>
      <c r="D789">
        <v>1.375971731913087E-9</v>
      </c>
      <c r="E789">
        <v>2.744124289517016E-9</v>
      </c>
      <c r="F789">
        <v>0.11732994814550669</v>
      </c>
    </row>
    <row r="790" spans="1:6" x14ac:dyDescent="0.35">
      <c r="A790">
        <v>6.83</v>
      </c>
      <c r="B790">
        <v>0.15</v>
      </c>
      <c r="C790">
        <v>-0.26476745416786351</v>
      </c>
      <c r="D790">
        <v>1.375929935172588E-9</v>
      </c>
      <c r="E790">
        <v>2.7441307370872519E-9</v>
      </c>
      <c r="F790">
        <v>0.1173281670829945</v>
      </c>
    </row>
    <row r="791" spans="1:6" x14ac:dyDescent="0.35">
      <c r="A791">
        <v>6.8323232323232324</v>
      </c>
      <c r="B791">
        <v>0.15</v>
      </c>
      <c r="C791">
        <v>-0.26476828394944008</v>
      </c>
      <c r="D791">
        <v>1.375874185460677E-9</v>
      </c>
      <c r="E791">
        <v>2.7441393371968718E-9</v>
      </c>
      <c r="F791">
        <v>0.11732579140777299</v>
      </c>
    </row>
    <row r="792" spans="1:6" x14ac:dyDescent="0.35">
      <c r="A792">
        <v>6.836363636363636</v>
      </c>
      <c r="B792">
        <v>0.15</v>
      </c>
      <c r="C792">
        <v>-0.26476969674088491</v>
      </c>
      <c r="D792">
        <v>1.375779268239896E-9</v>
      </c>
      <c r="E792">
        <v>2.7441539797987761E-9</v>
      </c>
      <c r="F792">
        <v>0.1173217465678744</v>
      </c>
    </row>
    <row r="793" spans="1:6" x14ac:dyDescent="0.35">
      <c r="A793">
        <v>6.84</v>
      </c>
      <c r="B793">
        <v>0.15</v>
      </c>
      <c r="C793">
        <v>-0.26477093623959141</v>
      </c>
      <c r="D793">
        <v>1.37569599624262E-9</v>
      </c>
      <c r="E793">
        <v>2.7441668263418291E-9</v>
      </c>
      <c r="F793">
        <v>0.1173181978672924</v>
      </c>
    </row>
    <row r="794" spans="1:6" x14ac:dyDescent="0.35">
      <c r="A794">
        <v>6.8404040404040396</v>
      </c>
      <c r="B794">
        <v>0.15</v>
      </c>
      <c r="C794">
        <v>-0.2647710720969319</v>
      </c>
      <c r="D794">
        <v>1.375686869228466E-9</v>
      </c>
      <c r="E794">
        <v>2.7441682344087881E-9</v>
      </c>
      <c r="F794">
        <v>0.1173178089059967</v>
      </c>
    </row>
    <row r="795" spans="1:6" x14ac:dyDescent="0.35">
      <c r="A795">
        <v>6.8444444444444441</v>
      </c>
      <c r="B795">
        <v>0.15</v>
      </c>
      <c r="C795">
        <v>-0.26477241048361799</v>
      </c>
      <c r="D795">
        <v>1.3755969568654611E-9</v>
      </c>
      <c r="E795">
        <v>2.7441821058570552E-9</v>
      </c>
      <c r="F795">
        <v>0.1173139770878693</v>
      </c>
    </row>
    <row r="796" spans="1:6" x14ac:dyDescent="0.35">
      <c r="A796">
        <v>6.8484848484848486</v>
      </c>
      <c r="B796">
        <v>0.15</v>
      </c>
      <c r="C796">
        <v>-0.26477371260649818</v>
      </c>
      <c r="D796">
        <v>1.375509483510895E-9</v>
      </c>
      <c r="E796">
        <v>2.744195601456167E-9</v>
      </c>
      <c r="F796">
        <v>0.1173102490934802</v>
      </c>
    </row>
    <row r="797" spans="1:6" x14ac:dyDescent="0.35">
      <c r="A797">
        <v>6.8500000000000014</v>
      </c>
      <c r="B797">
        <v>0.15</v>
      </c>
      <c r="C797">
        <v>-0.264774191771464</v>
      </c>
      <c r="D797">
        <v>1.375477295107954E-9</v>
      </c>
      <c r="E797">
        <v>2.744200567668177E-9</v>
      </c>
      <c r="F797">
        <v>0.1173088772380812</v>
      </c>
    </row>
    <row r="798" spans="1:6" x14ac:dyDescent="0.35">
      <c r="A798">
        <v>6.8525252525252522</v>
      </c>
      <c r="B798">
        <v>0.15</v>
      </c>
      <c r="C798">
        <v>-0.26477497950739359</v>
      </c>
      <c r="D798">
        <v>1.375424378948876E-9</v>
      </c>
      <c r="E798">
        <v>2.7442087320038731E-9</v>
      </c>
      <c r="F798">
        <v>0.1173066219400824</v>
      </c>
    </row>
    <row r="799" spans="1:6" x14ac:dyDescent="0.35">
      <c r="A799">
        <v>6.8565656565656568</v>
      </c>
      <c r="B799">
        <v>0.15</v>
      </c>
      <c r="C799">
        <v>-0.2647762122012936</v>
      </c>
      <c r="D799">
        <v>1.3753415747807529E-9</v>
      </c>
      <c r="E799">
        <v>2.7442215080198332E-9</v>
      </c>
      <c r="F799">
        <v>0.11730309272174851</v>
      </c>
    </row>
    <row r="800" spans="1:6" x14ac:dyDescent="0.35">
      <c r="A800">
        <v>6.86</v>
      </c>
      <c r="B800">
        <v>0.15</v>
      </c>
      <c r="C800">
        <v>-0.26477723383151008</v>
      </c>
      <c r="D800">
        <v>1.375272950353255E-9</v>
      </c>
      <c r="E800">
        <v>2.7442320965073341E-9</v>
      </c>
      <c r="F800">
        <v>0.1173001677814275</v>
      </c>
    </row>
    <row r="801" spans="1:6" x14ac:dyDescent="0.35">
      <c r="A801">
        <v>6.8606060606060604</v>
      </c>
      <c r="B801">
        <v>0.15</v>
      </c>
      <c r="C801">
        <v>-0.26477741167130259</v>
      </c>
      <c r="D801">
        <v>1.375261004763631E-9</v>
      </c>
      <c r="E801">
        <v>2.7442339396932441E-9</v>
      </c>
      <c r="F801">
        <v>0.1172996586238368</v>
      </c>
    </row>
    <row r="802" spans="1:6" x14ac:dyDescent="0.35">
      <c r="A802">
        <v>6.8646464646464649</v>
      </c>
      <c r="B802">
        <v>0.15</v>
      </c>
      <c r="C802">
        <v>-0.26477857885235451</v>
      </c>
      <c r="D802">
        <v>1.3751826059035041E-9</v>
      </c>
      <c r="E802">
        <v>2.7442460367140441E-9</v>
      </c>
      <c r="F802">
        <v>0.11729631696962151</v>
      </c>
    </row>
    <row r="803" spans="1:6" x14ac:dyDescent="0.35">
      <c r="A803">
        <v>6.8686868686868694</v>
      </c>
      <c r="B803">
        <v>0.15</v>
      </c>
      <c r="C803">
        <v>-0.26477971461461802</v>
      </c>
      <c r="D803">
        <v>1.3751063195687111E-9</v>
      </c>
      <c r="E803">
        <v>2.7442578081009271E-9</v>
      </c>
      <c r="F803">
        <v>0.11729306526779661</v>
      </c>
    </row>
    <row r="804" spans="1:6" x14ac:dyDescent="0.35">
      <c r="A804">
        <v>6.87</v>
      </c>
      <c r="B804">
        <v>0.15</v>
      </c>
      <c r="C804">
        <v>-0.26478007713553331</v>
      </c>
      <c r="D804">
        <v>1.3750819703830229E-9</v>
      </c>
      <c r="E804">
        <v>2.7442615653783831E-9</v>
      </c>
      <c r="F804">
        <v>0.1172920273657994</v>
      </c>
    </row>
    <row r="805" spans="1:6" x14ac:dyDescent="0.35">
      <c r="A805">
        <v>6.872727272727273</v>
      </c>
      <c r="B805">
        <v>0.15</v>
      </c>
      <c r="C805">
        <v>-0.26478081992629249</v>
      </c>
      <c r="D805">
        <v>1.3750320805548869E-9</v>
      </c>
      <c r="E805">
        <v>2.7442692638886101E-9</v>
      </c>
      <c r="F805">
        <v>0.117289900746396</v>
      </c>
    </row>
    <row r="806" spans="1:6" x14ac:dyDescent="0.35">
      <c r="A806">
        <v>6.8767676767676766</v>
      </c>
      <c r="B806">
        <v>0.15</v>
      </c>
      <c r="C806">
        <v>-0.26478189615057168</v>
      </c>
      <c r="D806">
        <v>1.374959797140304E-9</v>
      </c>
      <c r="E806">
        <v>2.7442804182056461E-9</v>
      </c>
      <c r="F806">
        <v>0.1172868195025789</v>
      </c>
    </row>
    <row r="807" spans="1:6" x14ac:dyDescent="0.35">
      <c r="A807">
        <v>6.88</v>
      </c>
      <c r="B807">
        <v>0.15</v>
      </c>
      <c r="C807">
        <v>-0.26478273598215663</v>
      </c>
      <c r="D807">
        <v>1.374903392098823E-9</v>
      </c>
      <c r="E807">
        <v>2.7442891224766189E-9</v>
      </c>
      <c r="F807">
        <v>0.1172844150540554</v>
      </c>
    </row>
    <row r="808" spans="1:6" x14ac:dyDescent="0.35">
      <c r="A808">
        <v>6.8808080808080803</v>
      </c>
      <c r="B808">
        <v>0.15</v>
      </c>
      <c r="C808">
        <v>-0.26478294298713229</v>
      </c>
      <c r="D808">
        <v>1.374889489341095E-9</v>
      </c>
      <c r="E808">
        <v>2.7442912679393929E-9</v>
      </c>
      <c r="F808">
        <v>0.1172838223961741</v>
      </c>
    </row>
    <row r="809" spans="1:6" x14ac:dyDescent="0.35">
      <c r="A809">
        <v>6.8848484848484848</v>
      </c>
      <c r="B809">
        <v>0.15</v>
      </c>
      <c r="C809">
        <v>-0.26478396125310699</v>
      </c>
      <c r="D809">
        <v>1.3748211021276309E-9</v>
      </c>
      <c r="E809">
        <v>2.744301821558864E-9</v>
      </c>
      <c r="F809">
        <v>0.11728090708772031</v>
      </c>
    </row>
    <row r="810" spans="1:6" x14ac:dyDescent="0.35">
      <c r="A810">
        <v>6.8888888888888884</v>
      </c>
      <c r="B810">
        <v>0.15</v>
      </c>
      <c r="C810">
        <v>-0.26478495331934332</v>
      </c>
      <c r="D810">
        <v>1.374754476135471E-9</v>
      </c>
      <c r="E810">
        <v>2.7443121036362469E-9</v>
      </c>
      <c r="F810">
        <v>0.11727806678945191</v>
      </c>
    </row>
    <row r="811" spans="1:6" x14ac:dyDescent="0.35">
      <c r="A811">
        <v>6.8900000000000006</v>
      </c>
      <c r="B811">
        <v>0.15</v>
      </c>
      <c r="C811">
        <v>-0.26478522132440729</v>
      </c>
      <c r="D811">
        <v>1.3747364775099489E-9</v>
      </c>
      <c r="E811">
        <v>2.7443148813225611E-9</v>
      </c>
      <c r="F811">
        <v>0.11727729948754061</v>
      </c>
    </row>
    <row r="812" spans="1:6" x14ac:dyDescent="0.35">
      <c r="A812">
        <v>6.8929292929292929</v>
      </c>
      <c r="B812">
        <v>0.15</v>
      </c>
      <c r="C812">
        <v>-0.26478591793088602</v>
      </c>
      <c r="D812">
        <v>1.374689695515065E-9</v>
      </c>
      <c r="E812">
        <v>2.744322101164802E-9</v>
      </c>
      <c r="F812">
        <v>0.1172753050943207</v>
      </c>
    </row>
    <row r="813" spans="1:6" x14ac:dyDescent="0.35">
      <c r="A813">
        <v>6.8969696969696974</v>
      </c>
      <c r="B813">
        <v>0.15</v>
      </c>
      <c r="C813">
        <v>-0.26478685751293052</v>
      </c>
      <c r="D813">
        <v>1.374626597272459E-9</v>
      </c>
      <c r="E813">
        <v>2.744331839279996E-9</v>
      </c>
      <c r="F813">
        <v>0.1172726150589616</v>
      </c>
    </row>
    <row r="814" spans="1:6" x14ac:dyDescent="0.35">
      <c r="A814">
        <v>6.9</v>
      </c>
      <c r="B814">
        <v>0.15</v>
      </c>
      <c r="C814">
        <v>-0.26478754551770561</v>
      </c>
      <c r="D814">
        <v>1.3745803947826769E-9</v>
      </c>
      <c r="E814">
        <v>2.744338969971556E-9</v>
      </c>
      <c r="F814">
        <v>0.1172706452925284</v>
      </c>
    </row>
    <row r="815" spans="1:6" x14ac:dyDescent="0.35">
      <c r="A815">
        <v>6.901010101010101</v>
      </c>
      <c r="B815">
        <v>0.15</v>
      </c>
      <c r="C815">
        <v>-0.26478777163388939</v>
      </c>
      <c r="D815">
        <v>1.3745652102745459E-9</v>
      </c>
      <c r="E815">
        <v>2.7443413135087259E-9</v>
      </c>
      <c r="F815">
        <v>0.1172699979190148</v>
      </c>
    </row>
    <row r="816" spans="1:6" x14ac:dyDescent="0.35">
      <c r="A816">
        <v>6.9050505050505047</v>
      </c>
      <c r="B816">
        <v>0.15</v>
      </c>
      <c r="C816">
        <v>-0.26478865128506901</v>
      </c>
      <c r="D816">
        <v>1.374506139358034E-9</v>
      </c>
      <c r="E816">
        <v>2.7443504304821379E-9</v>
      </c>
      <c r="F816">
        <v>0.11726747946648459</v>
      </c>
    </row>
    <row r="817" spans="1:6" x14ac:dyDescent="0.35">
      <c r="A817">
        <v>6.9090909090909092</v>
      </c>
      <c r="B817">
        <v>0.15</v>
      </c>
      <c r="C817">
        <v>-0.26478950869246609</v>
      </c>
      <c r="D817">
        <v>1.3744485633914909E-9</v>
      </c>
      <c r="E817">
        <v>2.744359316914195E-9</v>
      </c>
      <c r="F817">
        <v>0.1172650246981873</v>
      </c>
    </row>
    <row r="818" spans="1:6" x14ac:dyDescent="0.35">
      <c r="A818">
        <v>6.91</v>
      </c>
      <c r="B818">
        <v>0.15</v>
      </c>
      <c r="C818">
        <v>-0.26478970160913051</v>
      </c>
      <c r="D818">
        <v>1.374435608965106E-9</v>
      </c>
      <c r="E818">
        <v>2.744361316361409E-9</v>
      </c>
      <c r="F818">
        <v>0.11726447237532039</v>
      </c>
    </row>
    <row r="819" spans="1:6" x14ac:dyDescent="0.35">
      <c r="A819">
        <v>6.9131313131313128</v>
      </c>
      <c r="B819">
        <v>0.15</v>
      </c>
      <c r="C819">
        <v>-0.26479036609986339</v>
      </c>
      <c r="D819">
        <v>1.374390988630115E-9</v>
      </c>
      <c r="E819">
        <v>2.7443682033462549E-9</v>
      </c>
      <c r="F819">
        <v>0.11726256992989</v>
      </c>
    </row>
    <row r="820" spans="1:6" x14ac:dyDescent="0.35">
      <c r="A820">
        <v>6.9171717171717173</v>
      </c>
      <c r="B820">
        <v>0.15</v>
      </c>
      <c r="C820">
        <v>-0.26479116204217118</v>
      </c>
      <c r="D820">
        <v>1.3743375423177401E-9</v>
      </c>
      <c r="E820">
        <v>2.7443764527353598E-9</v>
      </c>
      <c r="F820">
        <v>0.1172602911369262</v>
      </c>
    </row>
    <row r="821" spans="1:6" x14ac:dyDescent="0.35">
      <c r="A821">
        <v>6.92</v>
      </c>
      <c r="B821">
        <v>0.15</v>
      </c>
      <c r="C821">
        <v>-0.26479171466079221</v>
      </c>
      <c r="D821">
        <v>1.37430043543078E-9</v>
      </c>
      <c r="E821">
        <v>2.74438218024348E-9</v>
      </c>
      <c r="F821">
        <v>0.1172587089827762</v>
      </c>
    </row>
    <row r="822" spans="1:6" x14ac:dyDescent="0.35">
      <c r="A822">
        <v>6.9212121212121209</v>
      </c>
      <c r="B822">
        <v>0.15</v>
      </c>
      <c r="C822">
        <v>-0.26479195149734408</v>
      </c>
      <c r="D822">
        <v>1.3742845326324811E-9</v>
      </c>
      <c r="E822">
        <v>2.7443846348898179E-9</v>
      </c>
      <c r="F822">
        <v>0.1172580309167119</v>
      </c>
    </row>
    <row r="823" spans="1:6" x14ac:dyDescent="0.35">
      <c r="A823">
        <v>6.9252525252525254</v>
      </c>
      <c r="B823">
        <v>0.15</v>
      </c>
      <c r="C823">
        <v>-0.26479271826473028</v>
      </c>
      <c r="D823">
        <v>1.3742330473461311E-9</v>
      </c>
      <c r="E823">
        <v>2.744392581901128E-9</v>
      </c>
      <c r="F823">
        <v>0.1172558356519206</v>
      </c>
    </row>
    <row r="824" spans="1:6" x14ac:dyDescent="0.35">
      <c r="A824">
        <v>6.9292929292929291</v>
      </c>
      <c r="B824">
        <v>0.15</v>
      </c>
      <c r="C824">
        <v>-0.26479345490035239</v>
      </c>
      <c r="D824">
        <v>1.374183586191952E-9</v>
      </c>
      <c r="E824">
        <v>2.744400216617634E-9</v>
      </c>
      <c r="F824">
        <v>0.1172537266547531</v>
      </c>
    </row>
    <row r="825" spans="1:6" x14ac:dyDescent="0.35">
      <c r="A825">
        <v>6.93</v>
      </c>
      <c r="B825">
        <v>0.15</v>
      </c>
      <c r="C825">
        <v>-0.26479358381158641</v>
      </c>
      <c r="D825">
        <v>1.3741749305814301E-9</v>
      </c>
      <c r="E825">
        <v>2.7444015526930228E-9</v>
      </c>
      <c r="F825">
        <v>0.1172533575802488</v>
      </c>
    </row>
    <row r="826" spans="1:6" x14ac:dyDescent="0.35">
      <c r="A826">
        <v>6.9333333333333336</v>
      </c>
      <c r="B826">
        <v>0.15</v>
      </c>
      <c r="C826">
        <v>-0.26479419153597439</v>
      </c>
      <c r="D826">
        <v>1.3741341259273399E-9</v>
      </c>
      <c r="E826">
        <v>2.7444078513341391E-9</v>
      </c>
      <c r="F826">
        <v>0.1172516176575857</v>
      </c>
    </row>
    <row r="827" spans="1:6" x14ac:dyDescent="0.35">
      <c r="A827">
        <v>6.9373737373737372</v>
      </c>
      <c r="B827">
        <v>0.15</v>
      </c>
      <c r="C827">
        <v>-0.26479488279702929</v>
      </c>
      <c r="D827">
        <v>1.374087713077242E-9</v>
      </c>
      <c r="E827">
        <v>2.7444150157747768E-9</v>
      </c>
      <c r="F827">
        <v>0.11724963856838221</v>
      </c>
    </row>
    <row r="828" spans="1:6" x14ac:dyDescent="0.35">
      <c r="A828">
        <v>6.94</v>
      </c>
      <c r="B828">
        <v>0.15</v>
      </c>
      <c r="C828">
        <v>-0.26479533071188982</v>
      </c>
      <c r="D828">
        <v>1.374057639466113E-9</v>
      </c>
      <c r="E828">
        <v>2.7444196581011532E-9</v>
      </c>
      <c r="F828">
        <v>0.11724835618243271</v>
      </c>
    </row>
    <row r="829" spans="1:6" x14ac:dyDescent="0.35">
      <c r="A829">
        <v>6.9414141414141417</v>
      </c>
      <c r="B829">
        <v>0.15</v>
      </c>
      <c r="C829">
        <v>-0.26479557189681457</v>
      </c>
      <c r="D829">
        <v>1.374041446119429E-9</v>
      </c>
      <c r="E829">
        <v>2.7444221578153561E-9</v>
      </c>
      <c r="F829">
        <v>0.11724766566692151</v>
      </c>
    </row>
    <row r="830" spans="1:6" x14ac:dyDescent="0.35">
      <c r="A830">
        <v>6.9454545454545453</v>
      </c>
      <c r="B830">
        <v>0.15</v>
      </c>
      <c r="C830">
        <v>-0.26479623982165768</v>
      </c>
      <c r="D830">
        <v>1.3739966016146929E-9</v>
      </c>
      <c r="E830">
        <v>2.7444290803923688E-9</v>
      </c>
      <c r="F830">
        <v>0.1172457533895893</v>
      </c>
    </row>
    <row r="831" spans="1:6" x14ac:dyDescent="0.35">
      <c r="A831">
        <v>6.9494949494949498</v>
      </c>
      <c r="B831">
        <v>0.15</v>
      </c>
      <c r="C831">
        <v>-0.26479688476410063</v>
      </c>
      <c r="D831">
        <v>1.373953300843413E-9</v>
      </c>
      <c r="E831">
        <v>2.7444357647727691E-9</v>
      </c>
      <c r="F831">
        <v>0.1172439069111619</v>
      </c>
    </row>
    <row r="832" spans="1:6" x14ac:dyDescent="0.35">
      <c r="A832">
        <v>6.95</v>
      </c>
      <c r="B832">
        <v>0.15</v>
      </c>
      <c r="C832">
        <v>-0.26479696538190589</v>
      </c>
      <c r="D832">
        <v>1.373947888294948E-9</v>
      </c>
      <c r="E832">
        <v>2.7444366003203181E-9</v>
      </c>
      <c r="F832">
        <v>0.1172436761013584</v>
      </c>
    </row>
    <row r="833" spans="1:6" x14ac:dyDescent="0.35">
      <c r="A833">
        <v>6.9535353535353526</v>
      </c>
      <c r="B833">
        <v>0.15</v>
      </c>
      <c r="C833">
        <v>-0.26479752951942198</v>
      </c>
      <c r="D833">
        <v>1.3739100133168641E-9</v>
      </c>
      <c r="E833">
        <v>2.744442447213784E-9</v>
      </c>
      <c r="F833">
        <v>0.1172420609684654</v>
      </c>
    </row>
    <row r="834" spans="1:6" x14ac:dyDescent="0.35">
      <c r="A834">
        <v>6.9575757575757571</v>
      </c>
      <c r="B834">
        <v>0.15</v>
      </c>
      <c r="C834">
        <v>-0.2647981331901233</v>
      </c>
      <c r="D834">
        <v>1.373869484743707E-9</v>
      </c>
      <c r="E834">
        <v>2.744448703841253E-9</v>
      </c>
      <c r="F834">
        <v>0.11724033265155979</v>
      </c>
    </row>
    <row r="835" spans="1:6" x14ac:dyDescent="0.35">
      <c r="A835">
        <v>6.96</v>
      </c>
      <c r="B835">
        <v>0.15</v>
      </c>
      <c r="C835">
        <v>-0.26479849539254402</v>
      </c>
      <c r="D835">
        <v>1.373845167886569E-9</v>
      </c>
      <c r="E835">
        <v>2.7444524578177331E-9</v>
      </c>
      <c r="F835">
        <v>0.1172392956614165</v>
      </c>
    </row>
    <row r="836" spans="1:6" x14ac:dyDescent="0.35">
      <c r="A836">
        <v>6.9616161616161616</v>
      </c>
      <c r="B836">
        <v>0.15</v>
      </c>
      <c r="C836">
        <v>-0.26479873686082461</v>
      </c>
      <c r="D836">
        <v>1.37382895676796E-9</v>
      </c>
      <c r="E836">
        <v>2.7444549604687208E-9</v>
      </c>
      <c r="F836">
        <v>0.1172386043346543</v>
      </c>
    </row>
    <row r="837" spans="1:6" x14ac:dyDescent="0.35">
      <c r="A837">
        <v>6.9656565656565652</v>
      </c>
      <c r="B837">
        <v>0.15</v>
      </c>
      <c r="C837">
        <v>-0.26479932008104051</v>
      </c>
      <c r="D837">
        <v>1.3737898023213381E-9</v>
      </c>
      <c r="E837">
        <v>2.744461005141115E-9</v>
      </c>
      <c r="F837">
        <v>0.1172369345677484</v>
      </c>
    </row>
    <row r="838" spans="1:6" x14ac:dyDescent="0.35">
      <c r="A838">
        <v>6.9696969696969697</v>
      </c>
      <c r="B838">
        <v>0.15</v>
      </c>
      <c r="C838">
        <v>-0.26479988513195613</v>
      </c>
      <c r="D838">
        <v>1.373751868201213E-9</v>
      </c>
      <c r="E838">
        <v>2.744466861501333E-9</v>
      </c>
      <c r="F838">
        <v>0.1172353168197813</v>
      </c>
    </row>
    <row r="839" spans="1:6" x14ac:dyDescent="0.35">
      <c r="A839">
        <v>6.97</v>
      </c>
      <c r="B839">
        <v>0.15</v>
      </c>
      <c r="C839">
        <v>-0.26479992751077458</v>
      </c>
      <c r="D839">
        <v>1.373749023163303E-9</v>
      </c>
      <c r="E839">
        <v>2.7444673007283479E-9</v>
      </c>
      <c r="F839">
        <v>0.1172351954886838</v>
      </c>
    </row>
    <row r="840" spans="1:6" x14ac:dyDescent="0.35">
      <c r="A840">
        <v>6.9737373737373733</v>
      </c>
      <c r="B840">
        <v>0.15</v>
      </c>
      <c r="C840">
        <v>-0.26480044821167242</v>
      </c>
      <c r="D840">
        <v>1.3737140669362319E-9</v>
      </c>
      <c r="E840">
        <v>2.7444726974314389E-9</v>
      </c>
      <c r="F840">
        <v>0.1172337047153828</v>
      </c>
    </row>
    <row r="841" spans="1:6" x14ac:dyDescent="0.35">
      <c r="A841">
        <v>6.9777777777777779</v>
      </c>
      <c r="B841">
        <v>0.15</v>
      </c>
      <c r="C841">
        <v>-0.26480097711626882</v>
      </c>
      <c r="D841">
        <v>1.3736785604250641E-9</v>
      </c>
      <c r="E841">
        <v>2.744478179160167E-9</v>
      </c>
      <c r="F841">
        <v>0.1172321904547875</v>
      </c>
    </row>
    <row r="842" spans="1:6" x14ac:dyDescent="0.35">
      <c r="A842">
        <v>6.98</v>
      </c>
      <c r="B842">
        <v>0.15</v>
      </c>
      <c r="C842">
        <v>-0.26480126801379672</v>
      </c>
      <c r="D842">
        <v>1.3736590320393971E-9</v>
      </c>
      <c r="E842">
        <v>2.744481194110967E-9</v>
      </c>
      <c r="F842">
        <v>0.1172313576114601</v>
      </c>
    </row>
    <row r="843" spans="1:6" x14ac:dyDescent="0.35">
      <c r="A843">
        <v>6.9818181818181806</v>
      </c>
      <c r="B843">
        <v>0.15</v>
      </c>
      <c r="C843">
        <v>-0.26480150602086522</v>
      </c>
      <c r="D843">
        <v>1.3736430543724899E-9</v>
      </c>
      <c r="E843">
        <v>2.7444836608888959E-9</v>
      </c>
      <c r="F843">
        <v>0.1172306761941922</v>
      </c>
    </row>
    <row r="844" spans="1:6" x14ac:dyDescent="0.35">
      <c r="A844">
        <v>6.985858585858586</v>
      </c>
      <c r="B844">
        <v>0.15</v>
      </c>
      <c r="C844">
        <v>-0.26480201531820619</v>
      </c>
      <c r="D844">
        <v>1.3736088650138389E-9</v>
      </c>
      <c r="E844">
        <v>2.7444889394020441E-9</v>
      </c>
      <c r="F844">
        <v>0.11722921806941849</v>
      </c>
    </row>
    <row r="845" spans="1:6" x14ac:dyDescent="0.35">
      <c r="A845">
        <v>6.9898989898989896</v>
      </c>
      <c r="B845">
        <v>0.15</v>
      </c>
      <c r="C845">
        <v>-0.26480251039000052</v>
      </c>
      <c r="D845">
        <v>1.373575631030091E-9</v>
      </c>
      <c r="E845">
        <v>2.7444940704772812E-9</v>
      </c>
      <c r="F845">
        <v>0.1172278006725665</v>
      </c>
    </row>
    <row r="846" spans="1:6" x14ac:dyDescent="0.35">
      <c r="A846">
        <v>6.99</v>
      </c>
      <c r="B846">
        <v>0.15</v>
      </c>
      <c r="C846">
        <v>-0.26480252276679539</v>
      </c>
      <c r="D846">
        <v>1.3735748001856451E-9</v>
      </c>
      <c r="E846">
        <v>2.744494198754163E-9</v>
      </c>
      <c r="F846">
        <v>0.11722776523764521</v>
      </c>
    </row>
    <row r="847" spans="1:6" x14ac:dyDescent="0.35">
      <c r="A847">
        <v>6.9939393939393941</v>
      </c>
      <c r="B847">
        <v>0.15</v>
      </c>
      <c r="C847">
        <v>-0.26480300410576468</v>
      </c>
      <c r="D847">
        <v>1.373542488476284E-9</v>
      </c>
      <c r="E847">
        <v>2.7444991874982089E-9</v>
      </c>
      <c r="F847">
        <v>0.1172263871580459</v>
      </c>
    </row>
    <row r="848" spans="1:6" x14ac:dyDescent="0.35">
      <c r="A848">
        <v>6.9979797979797977</v>
      </c>
      <c r="B848">
        <v>0.15</v>
      </c>
      <c r="C848">
        <v>-0.26480348209282978</v>
      </c>
      <c r="D848">
        <v>1.3735104021521181E-9</v>
      </c>
      <c r="E848">
        <v>2.7445041415020959E-9</v>
      </c>
      <c r="F848">
        <v>0.1172250186749917</v>
      </c>
    </row>
    <row r="849" spans="1:6" x14ac:dyDescent="0.35">
      <c r="A849">
        <v>7</v>
      </c>
      <c r="B849">
        <v>0.05</v>
      </c>
      <c r="C849">
        <v>-0.2696817263615085</v>
      </c>
      <c r="D849">
        <v>-2.036966634291916E-10</v>
      </c>
      <c r="E849">
        <v>2.7950637545888841E-9</v>
      </c>
      <c r="F849">
        <v>0.1176197386239994</v>
      </c>
    </row>
    <row r="850" spans="1:6" x14ac:dyDescent="0.35">
      <c r="A850">
        <v>7.0020202020202023</v>
      </c>
      <c r="B850">
        <v>0.05</v>
      </c>
      <c r="C850">
        <v>-0.26943132538857889</v>
      </c>
      <c r="D850">
        <v>-1.814838354310051E-10</v>
      </c>
      <c r="E850">
        <v>2.792468522449903E-9</v>
      </c>
      <c r="F850">
        <v>0.1184363463944958</v>
      </c>
    </row>
    <row r="851" spans="1:6" x14ac:dyDescent="0.35">
      <c r="A851">
        <v>7.0060606060606059</v>
      </c>
      <c r="B851">
        <v>0.05</v>
      </c>
      <c r="C851">
        <v>-0.26892409961932889</v>
      </c>
      <c r="D851">
        <v>-1.3608795306000401E-10</v>
      </c>
      <c r="E851">
        <v>2.7872114797049169E-9</v>
      </c>
      <c r="F851">
        <v>0.12009051131134831</v>
      </c>
    </row>
    <row r="852" spans="1:6" x14ac:dyDescent="0.35">
      <c r="A852">
        <v>7.01</v>
      </c>
      <c r="B852">
        <v>0.05</v>
      </c>
      <c r="C852">
        <v>-0.26845474872086172</v>
      </c>
      <c r="D852">
        <v>-9.3604264791414057E-11</v>
      </c>
      <c r="E852">
        <v>2.7823469836851498E-9</v>
      </c>
      <c r="F852">
        <v>0.12162115868181909</v>
      </c>
    </row>
    <row r="853" spans="1:6" x14ac:dyDescent="0.35">
      <c r="A853">
        <v>7.0101010101010104</v>
      </c>
      <c r="B853">
        <v>0.05</v>
      </c>
      <c r="C853">
        <v>-0.26844302229567568</v>
      </c>
      <c r="D853">
        <v>-9.2536960150220459E-11</v>
      </c>
      <c r="E853">
        <v>2.7822254474340638E-9</v>
      </c>
      <c r="F853">
        <v>0.1216594009051418</v>
      </c>
    </row>
    <row r="854" spans="1:6" x14ac:dyDescent="0.35">
      <c r="A854">
        <v>7.014141414141414</v>
      </c>
      <c r="B854">
        <v>0.05</v>
      </c>
      <c r="C854">
        <v>-0.26797396528823941</v>
      </c>
      <c r="D854">
        <v>-4.9609818954322527E-11</v>
      </c>
      <c r="E854">
        <v>2.7773639973906762E-9</v>
      </c>
      <c r="F854">
        <v>0.12318908983804421</v>
      </c>
    </row>
    <row r="855" spans="1:6" x14ac:dyDescent="0.35">
      <c r="A855">
        <v>7.0181818181818194</v>
      </c>
      <c r="B855">
        <v>0.05</v>
      </c>
      <c r="C855">
        <v>-0.26750770066380342</v>
      </c>
      <c r="D855">
        <v>-6.4838668392686048E-12</v>
      </c>
      <c r="E855">
        <v>2.7725314884573089E-9</v>
      </c>
      <c r="F855">
        <v>0.12470967225019559</v>
      </c>
    </row>
    <row r="856" spans="1:6" x14ac:dyDescent="0.35">
      <c r="A856">
        <v>7.02</v>
      </c>
      <c r="B856">
        <v>0.05</v>
      </c>
      <c r="C856">
        <v>-0.26730680957843139</v>
      </c>
      <c r="D856">
        <v>1.223667586544748E-11</v>
      </c>
      <c r="E856">
        <v>2.7704493919099489E-9</v>
      </c>
      <c r="F856">
        <v>0.12536481835214131</v>
      </c>
    </row>
    <row r="857" spans="1:6" x14ac:dyDescent="0.35">
      <c r="A857">
        <v>7.0222222222222221</v>
      </c>
      <c r="B857">
        <v>0.05</v>
      </c>
      <c r="C857">
        <v>-0.26706513189109349</v>
      </c>
      <c r="D857">
        <v>3.4869457606115199E-11</v>
      </c>
      <c r="E857">
        <v>2.7679445705663422E-9</v>
      </c>
      <c r="F857">
        <v>0.12615297773957071</v>
      </c>
    </row>
    <row r="858" spans="1:6" x14ac:dyDescent="0.35">
      <c r="A858">
        <v>7.0262626262626267</v>
      </c>
      <c r="B858">
        <v>0.05</v>
      </c>
      <c r="C858">
        <v>-0.26663658443274663</v>
      </c>
      <c r="D858">
        <v>7.5301582683992401E-11</v>
      </c>
      <c r="E858">
        <v>2.7635029738585949E-9</v>
      </c>
      <c r="F858">
        <v>0.12755055691196199</v>
      </c>
    </row>
    <row r="859" spans="1:6" x14ac:dyDescent="0.35">
      <c r="A859">
        <v>7.03</v>
      </c>
      <c r="B859">
        <v>0.05</v>
      </c>
      <c r="C859">
        <v>-0.2662501774128494</v>
      </c>
      <c r="D859">
        <v>1.120859748815366E-10</v>
      </c>
      <c r="E859">
        <v>2.7594981335217839E-9</v>
      </c>
      <c r="F859">
        <v>0.1288107076666927</v>
      </c>
    </row>
    <row r="860" spans="1:6" x14ac:dyDescent="0.35">
      <c r="A860">
        <v>7.0303030303030303</v>
      </c>
      <c r="B860">
        <v>0.05</v>
      </c>
      <c r="C860">
        <v>-0.26621919656575782</v>
      </c>
      <c r="D860">
        <v>1.15048699122299E-10</v>
      </c>
      <c r="E860">
        <v>2.7591770385630698E-9</v>
      </c>
      <c r="F860">
        <v>0.12891174241977479</v>
      </c>
    </row>
    <row r="861" spans="1:6" x14ac:dyDescent="0.35">
      <c r="A861">
        <v>7.0343434343434348</v>
      </c>
      <c r="B861">
        <v>0.05</v>
      </c>
      <c r="C861">
        <v>-0.26581221247640768</v>
      </c>
      <c r="D861">
        <v>1.5415463355838169E-10</v>
      </c>
      <c r="E861">
        <v>2.7549589311956029E-9</v>
      </c>
      <c r="F861">
        <v>0.13023899912306869</v>
      </c>
    </row>
    <row r="862" spans="1:6" x14ac:dyDescent="0.35">
      <c r="A862">
        <v>7.0383838383838384</v>
      </c>
      <c r="B862">
        <v>0.05</v>
      </c>
      <c r="C862">
        <v>-0.2654167306820498</v>
      </c>
      <c r="D862">
        <v>1.9248599173434331E-10</v>
      </c>
      <c r="E862">
        <v>2.750860037125458E-9</v>
      </c>
      <c r="F862">
        <v>0.1315287445365316</v>
      </c>
    </row>
    <row r="863" spans="1:6" x14ac:dyDescent="0.35">
      <c r="A863">
        <v>7.04</v>
      </c>
      <c r="B863">
        <v>0.05</v>
      </c>
      <c r="C863">
        <v>-0.26526204704717832</v>
      </c>
      <c r="D863">
        <v>2.0756708767883711E-10</v>
      </c>
      <c r="E863">
        <v>2.749256848703719E-9</v>
      </c>
      <c r="F863">
        <v>0.132033198879208</v>
      </c>
    </row>
    <row r="864" spans="1:6" x14ac:dyDescent="0.35">
      <c r="A864">
        <v>7.042424242424242</v>
      </c>
      <c r="B864">
        <v>0.05</v>
      </c>
      <c r="C864">
        <v>-0.26503360609749332</v>
      </c>
      <c r="D864">
        <v>2.299304407742783E-10</v>
      </c>
      <c r="E864">
        <v>2.7468892169507522E-9</v>
      </c>
      <c r="F864">
        <v>0.13277819061158819</v>
      </c>
    </row>
    <row r="865" spans="1:6" x14ac:dyDescent="0.35">
      <c r="A865">
        <v>7.0464646464646474</v>
      </c>
      <c r="B865">
        <v>0.05</v>
      </c>
      <c r="C865">
        <v>-0.26466242985501032</v>
      </c>
      <c r="D865">
        <v>2.6649882511111341E-10</v>
      </c>
      <c r="E865">
        <v>2.743042233041512E-9</v>
      </c>
      <c r="F865">
        <v>0.13398867074786441</v>
      </c>
    </row>
    <row r="866" spans="1:6" x14ac:dyDescent="0.35">
      <c r="A866">
        <v>7.05</v>
      </c>
      <c r="B866">
        <v>0.05</v>
      </c>
      <c r="C866">
        <v>-0.26434757149616528</v>
      </c>
      <c r="D866">
        <v>2.9774380251446442E-10</v>
      </c>
      <c r="E866">
        <v>2.7397789448739728E-9</v>
      </c>
      <c r="F866">
        <v>0.13501548697557511</v>
      </c>
    </row>
    <row r="867" spans="1:6" x14ac:dyDescent="0.35">
      <c r="A867">
        <v>7.0505050505050502</v>
      </c>
      <c r="B867">
        <v>0.05</v>
      </c>
      <c r="C867">
        <v>-0.26430335211997508</v>
      </c>
      <c r="D867">
        <v>3.0214845635820842E-10</v>
      </c>
      <c r="E867">
        <v>2.739320641757528E-9</v>
      </c>
      <c r="F867">
        <v>0.13515969522597021</v>
      </c>
    </row>
    <row r="868" spans="1:6" x14ac:dyDescent="0.35">
      <c r="A868">
        <v>7.0545454545454547</v>
      </c>
      <c r="B868">
        <v>0.05</v>
      </c>
      <c r="C868">
        <v>-0.26395639066849219</v>
      </c>
      <c r="D868">
        <v>3.3685039316264541E-10</v>
      </c>
      <c r="E868">
        <v>2.735724627335774E-9</v>
      </c>
      <c r="F868">
        <v>0.13629120607446679</v>
      </c>
    </row>
    <row r="869" spans="1:6" x14ac:dyDescent="0.35">
      <c r="A869">
        <v>7.0585858585858583</v>
      </c>
      <c r="B869">
        <v>0.05</v>
      </c>
      <c r="C869">
        <v>-0.26362134010726218</v>
      </c>
      <c r="D869">
        <v>3.7059911666075769E-10</v>
      </c>
      <c r="E869">
        <v>2.732252061017383E-9</v>
      </c>
      <c r="F869">
        <v>0.13738387312207659</v>
      </c>
    </row>
    <row r="870" spans="1:6" x14ac:dyDescent="0.35">
      <c r="A870">
        <v>7.06</v>
      </c>
      <c r="B870">
        <v>0.05</v>
      </c>
      <c r="C870">
        <v>-0.26350670123880832</v>
      </c>
      <c r="D870">
        <v>3.8220008525781762E-10</v>
      </c>
      <c r="E870">
        <v>2.731063908781762E-9</v>
      </c>
      <c r="F870">
        <v>0.1377577334537092</v>
      </c>
    </row>
    <row r="871" spans="1:6" x14ac:dyDescent="0.35">
      <c r="A871">
        <v>7.0626262626262628</v>
      </c>
      <c r="B871">
        <v>0.05</v>
      </c>
      <c r="C871">
        <v>-0.26329756787447528</v>
      </c>
      <c r="D871">
        <v>4.0343404333322651E-10</v>
      </c>
      <c r="E871">
        <v>2.7288963867386148E-9</v>
      </c>
      <c r="F871">
        <v>0.13843975927967339</v>
      </c>
    </row>
    <row r="872" spans="1:6" x14ac:dyDescent="0.35">
      <c r="A872">
        <v>7.0666666666666664</v>
      </c>
      <c r="B872">
        <v>0.05</v>
      </c>
      <c r="C872">
        <v>-0.26298538761512591</v>
      </c>
      <c r="D872">
        <v>4.3530022850514952E-10</v>
      </c>
      <c r="E872">
        <v>2.7256608552119589E-9</v>
      </c>
      <c r="F872">
        <v>0.13945784168805159</v>
      </c>
    </row>
    <row r="873" spans="1:6" x14ac:dyDescent="0.35">
      <c r="A873">
        <v>7.07</v>
      </c>
      <c r="B873">
        <v>0.05</v>
      </c>
      <c r="C873">
        <v>-0.26273588252838281</v>
      </c>
      <c r="D873">
        <v>4.6091477825971338E-10</v>
      </c>
      <c r="E873">
        <v>2.7230749083109592E-9</v>
      </c>
      <c r="F873">
        <v>0.1402715277940956</v>
      </c>
    </row>
    <row r="874" spans="1:6" x14ac:dyDescent="0.35">
      <c r="A874">
        <v>7.0707070707070709</v>
      </c>
      <c r="B874">
        <v>0.05</v>
      </c>
      <c r="C874">
        <v>-0.26268386757581003</v>
      </c>
      <c r="D874">
        <v>4.6627104793991703E-10</v>
      </c>
      <c r="E874">
        <v>2.7225358094606412E-9</v>
      </c>
      <c r="F874">
        <v>0.14044115898185089</v>
      </c>
    </row>
    <row r="875" spans="1:6" x14ac:dyDescent="0.35">
      <c r="A875">
        <v>7.0747474747474746</v>
      </c>
      <c r="B875">
        <v>0.05</v>
      </c>
      <c r="C875">
        <v>-0.26239301603273563</v>
      </c>
      <c r="D875">
        <v>4.9632555095363803E-10</v>
      </c>
      <c r="E875">
        <v>2.7195213352618089E-9</v>
      </c>
      <c r="F875">
        <v>0.141389684170698</v>
      </c>
    </row>
    <row r="876" spans="1:6" x14ac:dyDescent="0.35">
      <c r="A876">
        <v>7.0787878787878791</v>
      </c>
      <c r="B876">
        <v>0.05</v>
      </c>
      <c r="C876">
        <v>-0.26211278674855099</v>
      </c>
      <c r="D876">
        <v>5.2544915930651252E-10</v>
      </c>
      <c r="E876">
        <v>2.7166169533974288E-9</v>
      </c>
      <c r="F876">
        <v>0.1423035680438664</v>
      </c>
    </row>
    <row r="877" spans="1:6" x14ac:dyDescent="0.35">
      <c r="A877">
        <v>7.08</v>
      </c>
      <c r="B877">
        <v>0.05</v>
      </c>
      <c r="C877">
        <v>-0.26203059429099002</v>
      </c>
      <c r="D877">
        <v>5.3402227459447045E-10</v>
      </c>
      <c r="E877">
        <v>2.7157650856712442E-9</v>
      </c>
      <c r="F877">
        <v>0.14257161412505881</v>
      </c>
    </row>
    <row r="878" spans="1:6" x14ac:dyDescent="0.35">
      <c r="A878">
        <v>7.0828282828282827</v>
      </c>
      <c r="B878">
        <v>0.05</v>
      </c>
      <c r="C878">
        <v>-0.26184225556874069</v>
      </c>
      <c r="D878">
        <v>5.5372010053319024E-10</v>
      </c>
      <c r="E878">
        <v>2.713813085647932E-9</v>
      </c>
      <c r="F878">
        <v>0.14318582445449449</v>
      </c>
    </row>
    <row r="879" spans="1:6" x14ac:dyDescent="0.35">
      <c r="A879">
        <v>7.0868686868686872</v>
      </c>
      <c r="B879">
        <v>0.05</v>
      </c>
      <c r="C879">
        <v>-0.2615813842946772</v>
      </c>
      <c r="D879">
        <v>5.8112599714358115E-10</v>
      </c>
      <c r="E879">
        <v>2.7111093361110758E-9</v>
      </c>
      <c r="F879">
        <v>0.1440365779759665</v>
      </c>
    </row>
    <row r="880" spans="1:6" x14ac:dyDescent="0.35">
      <c r="A880">
        <v>7.09</v>
      </c>
      <c r="B880">
        <v>0.05</v>
      </c>
      <c r="C880">
        <v>-0.26138570610060502</v>
      </c>
      <c r="D880">
        <v>6.0177609518715048E-10</v>
      </c>
      <c r="E880">
        <v>2.7090812675608131E-9</v>
      </c>
      <c r="F880">
        <v>0.1446747237943575</v>
      </c>
    </row>
    <row r="881" spans="1:6" x14ac:dyDescent="0.35">
      <c r="A881">
        <v>7.0909090909090908</v>
      </c>
      <c r="B881">
        <v>0.05</v>
      </c>
      <c r="C881">
        <v>-0.2613299395960556</v>
      </c>
      <c r="D881">
        <v>6.0767579440607749E-10</v>
      </c>
      <c r="E881">
        <v>2.7085032864803402E-9</v>
      </c>
      <c r="F881">
        <v>0.14485658954517949</v>
      </c>
    </row>
    <row r="882" spans="1:6" x14ac:dyDescent="0.35">
      <c r="A882">
        <v>7.0949494949494953</v>
      </c>
      <c r="B882">
        <v>0.05</v>
      </c>
      <c r="C882">
        <v>-0.26108763655018979</v>
      </c>
      <c r="D882">
        <v>6.3338497850682391E-10</v>
      </c>
      <c r="E882">
        <v>2.7059919837300078E-9</v>
      </c>
      <c r="F882">
        <v>0.14564678835213399</v>
      </c>
    </row>
    <row r="883" spans="1:6" x14ac:dyDescent="0.35">
      <c r="A883">
        <v>7.098989898989899</v>
      </c>
      <c r="B883">
        <v>0.05</v>
      </c>
      <c r="C883">
        <v>-0.26085417004427142</v>
      </c>
      <c r="D883">
        <v>6.5827230164737119E-10</v>
      </c>
      <c r="E883">
        <v>2.7035722655777729E-9</v>
      </c>
      <c r="F883">
        <v>0.14640816943086221</v>
      </c>
    </row>
    <row r="884" spans="1:6" x14ac:dyDescent="0.35">
      <c r="A884">
        <v>7.1000000000000014</v>
      </c>
      <c r="B884">
        <v>0.05</v>
      </c>
      <c r="C884">
        <v>-0.26079714509266549</v>
      </c>
      <c r="D884">
        <v>6.6436836980861081E-10</v>
      </c>
      <c r="E884">
        <v>2.7029812415677619E-9</v>
      </c>
      <c r="F884">
        <v>0.14659413922981621</v>
      </c>
    </row>
    <row r="885" spans="1:6" x14ac:dyDescent="0.35">
      <c r="A885">
        <v>7.1030303030303026</v>
      </c>
      <c r="B885">
        <v>0.05</v>
      </c>
      <c r="C885">
        <v>-0.26062922217607909</v>
      </c>
      <c r="D885">
        <v>6.8235898175001392E-10</v>
      </c>
      <c r="E885">
        <v>2.7012408371879471E-9</v>
      </c>
      <c r="F885">
        <v>0.14714176952423799</v>
      </c>
    </row>
    <row r="886" spans="1:6" x14ac:dyDescent="0.35">
      <c r="A886">
        <v>7.1070707070707071</v>
      </c>
      <c r="B886">
        <v>0.05</v>
      </c>
      <c r="C886">
        <v>-0.26041250649358277</v>
      </c>
      <c r="D886">
        <v>7.0566390874731858E-10</v>
      </c>
      <c r="E886">
        <v>2.6989947296842281E-9</v>
      </c>
      <c r="F886">
        <v>0.14784852280975619</v>
      </c>
    </row>
    <row r="887" spans="1:6" x14ac:dyDescent="0.35">
      <c r="A887">
        <v>7.11</v>
      </c>
      <c r="B887">
        <v>0.05</v>
      </c>
      <c r="C887">
        <v>-0.26026038291959452</v>
      </c>
      <c r="D887">
        <v>7.2208126036283004E-10</v>
      </c>
      <c r="E887">
        <v>2.6974180745151528E-9</v>
      </c>
      <c r="F887">
        <v>0.1483446282806786</v>
      </c>
    </row>
    <row r="888" spans="1:6" x14ac:dyDescent="0.35">
      <c r="A888">
        <v>7.1111111111111116</v>
      </c>
      <c r="B888">
        <v>0.05</v>
      </c>
      <c r="C888">
        <v>-0.26020375317785199</v>
      </c>
      <c r="D888">
        <v>7.2820512396256652E-10</v>
      </c>
      <c r="E888">
        <v>2.6968311465808362E-9</v>
      </c>
      <c r="F888">
        <v>0.14852930922104041</v>
      </c>
    </row>
    <row r="889" spans="1:6" x14ac:dyDescent="0.35">
      <c r="A889">
        <v>7.1151515151515152</v>
      </c>
      <c r="B889">
        <v>0.05</v>
      </c>
      <c r="C889">
        <v>-0.26000267253980369</v>
      </c>
      <c r="D889">
        <v>7.500037018414721E-10</v>
      </c>
      <c r="E889">
        <v>2.6947470854516639E-9</v>
      </c>
      <c r="F889">
        <v>0.14918507349226351</v>
      </c>
    </row>
    <row r="890" spans="1:6" x14ac:dyDescent="0.35">
      <c r="A890">
        <v>7.1191919191919197</v>
      </c>
      <c r="B890">
        <v>0.05</v>
      </c>
      <c r="C890">
        <v>-0.25980899955282072</v>
      </c>
      <c r="D890">
        <v>7.7107889108196352E-10</v>
      </c>
      <c r="E890">
        <v>2.692739799479927E-9</v>
      </c>
      <c r="F890">
        <v>0.14981667992835451</v>
      </c>
    </row>
    <row r="891" spans="1:6" x14ac:dyDescent="0.35">
      <c r="A891">
        <v>7.12</v>
      </c>
      <c r="B891">
        <v>0.05</v>
      </c>
      <c r="C891">
        <v>-0.25977113692419063</v>
      </c>
      <c r="D891">
        <v>7.7520817620329766E-10</v>
      </c>
      <c r="E891">
        <v>2.692347379636115E-9</v>
      </c>
      <c r="F891">
        <v>0.14994015755062159</v>
      </c>
    </row>
    <row r="892" spans="1:6" x14ac:dyDescent="0.35">
      <c r="A892">
        <v>7.1232323232323234</v>
      </c>
      <c r="B892">
        <v>0.05</v>
      </c>
      <c r="C892">
        <v>-0.25962250986772312</v>
      </c>
      <c r="D892">
        <v>7.9144626907942586E-10</v>
      </c>
      <c r="E892">
        <v>2.6908069634422259E-9</v>
      </c>
      <c r="F892">
        <v>0.15042486017696319</v>
      </c>
    </row>
    <row r="893" spans="1:6" x14ac:dyDescent="0.35">
      <c r="A893">
        <v>7.127272727272727</v>
      </c>
      <c r="B893">
        <v>0.05</v>
      </c>
      <c r="C893">
        <v>-0.25944292069065888</v>
      </c>
      <c r="D893">
        <v>8.1112850756103703E-10</v>
      </c>
      <c r="E893">
        <v>2.6889456463767311E-9</v>
      </c>
      <c r="F893">
        <v>0.15101053648553339</v>
      </c>
    </row>
    <row r="894" spans="1:6" x14ac:dyDescent="0.35">
      <c r="A894">
        <v>7.13</v>
      </c>
      <c r="B894">
        <v>0.05</v>
      </c>
      <c r="C894">
        <v>-0.25932550506534752</v>
      </c>
      <c r="D894">
        <v>8.2403311222950621E-10</v>
      </c>
      <c r="E894">
        <v>2.687728714985205E-9</v>
      </c>
      <c r="F894">
        <v>0.15139345237793289</v>
      </c>
    </row>
    <row r="895" spans="1:6" x14ac:dyDescent="0.35">
      <c r="A895">
        <v>7.1313131313131306</v>
      </c>
      <c r="B895">
        <v>0.05</v>
      </c>
      <c r="C895">
        <v>-0.25927003872323168</v>
      </c>
      <c r="D895">
        <v>8.3013915018895093E-10</v>
      </c>
      <c r="E895">
        <v>2.687153844879844E-9</v>
      </c>
      <c r="F895">
        <v>0.15157433923888511</v>
      </c>
    </row>
    <row r="896" spans="1:6" x14ac:dyDescent="0.35">
      <c r="A896">
        <v>7.1353535353535351</v>
      </c>
      <c r="B896">
        <v>0.05</v>
      </c>
      <c r="C896">
        <v>-0.25910361081686012</v>
      </c>
      <c r="D896">
        <v>8.4849891870587269E-10</v>
      </c>
      <c r="E896">
        <v>2.6854289352423699E-9</v>
      </c>
      <c r="F896">
        <v>0.15211709400529369</v>
      </c>
    </row>
    <row r="897" spans="1:6" x14ac:dyDescent="0.35">
      <c r="A897">
        <v>7.1393939393939396</v>
      </c>
      <c r="B897">
        <v>0.05</v>
      </c>
      <c r="C897">
        <v>-0.2589434139683357</v>
      </c>
      <c r="D897">
        <v>8.6622581251948747E-10</v>
      </c>
      <c r="E897">
        <v>2.6837686061909701E-9</v>
      </c>
      <c r="F897">
        <v>0.15263952804292319</v>
      </c>
    </row>
    <row r="898" spans="1:6" x14ac:dyDescent="0.35">
      <c r="A898">
        <v>7.1400000000000006</v>
      </c>
      <c r="B898">
        <v>0.05</v>
      </c>
      <c r="C898">
        <v>-0.2589199112608474</v>
      </c>
      <c r="D898">
        <v>8.6883104850057127E-10</v>
      </c>
      <c r="E898">
        <v>2.6835250169544222E-9</v>
      </c>
      <c r="F898">
        <v>0.15271617508362009</v>
      </c>
    </row>
    <row r="899" spans="1:6" x14ac:dyDescent="0.35">
      <c r="A899">
        <v>7.1434343434343432</v>
      </c>
      <c r="B899">
        <v>0.05</v>
      </c>
      <c r="C899">
        <v>-0.2587892518241206</v>
      </c>
      <c r="D899">
        <v>8.833354154199652E-10</v>
      </c>
      <c r="E899">
        <v>2.6821708226576209E-9</v>
      </c>
      <c r="F899">
        <v>0.1531422817000265</v>
      </c>
    </row>
    <row r="900" spans="1:6" x14ac:dyDescent="0.35">
      <c r="A900">
        <v>7.1474747474747478</v>
      </c>
      <c r="B900">
        <v>0.05</v>
      </c>
      <c r="C900">
        <v>-0.25864088756221582</v>
      </c>
      <c r="D900">
        <v>8.9984830654841495E-10</v>
      </c>
      <c r="E900">
        <v>2.6806331301468189E-9</v>
      </c>
      <c r="F900">
        <v>0.15362612730061689</v>
      </c>
    </row>
    <row r="901" spans="1:6" x14ac:dyDescent="0.35">
      <c r="A901">
        <v>7.15</v>
      </c>
      <c r="B901">
        <v>0.05</v>
      </c>
      <c r="C901">
        <v>-0.25855103042790162</v>
      </c>
      <c r="D901">
        <v>9.0987167658032473E-10</v>
      </c>
      <c r="E901">
        <v>2.679701823370488E-9</v>
      </c>
      <c r="F901">
        <v>0.15391916942923561</v>
      </c>
    </row>
    <row r="902" spans="1:6" x14ac:dyDescent="0.35">
      <c r="A902">
        <v>7.1515151515151514</v>
      </c>
      <c r="B902">
        <v>0.05</v>
      </c>
      <c r="C902">
        <v>-0.25849814750955291</v>
      </c>
      <c r="D902">
        <v>9.1577851687356204E-10</v>
      </c>
      <c r="E902">
        <v>2.679153728657852E-9</v>
      </c>
      <c r="F902">
        <v>0.15409163122738639</v>
      </c>
    </row>
    <row r="903" spans="1:6" x14ac:dyDescent="0.35">
      <c r="A903">
        <v>7.1555555555555559</v>
      </c>
      <c r="B903">
        <v>0.05</v>
      </c>
      <c r="C903">
        <v>-0.25836081106698072</v>
      </c>
      <c r="D903">
        <v>9.3114574335064663E-10</v>
      </c>
      <c r="E903">
        <v>2.6777303318337639E-9</v>
      </c>
      <c r="F903">
        <v>0.1545395128983908</v>
      </c>
    </row>
    <row r="904" spans="1:6" x14ac:dyDescent="0.35">
      <c r="A904">
        <v>7.1595959595959604</v>
      </c>
      <c r="B904">
        <v>0.05</v>
      </c>
      <c r="C904">
        <v>-0.25822868477460348</v>
      </c>
      <c r="D904">
        <v>9.4596707495295109E-10</v>
      </c>
      <c r="E904">
        <v>2.6763609345971239E-9</v>
      </c>
      <c r="F904">
        <v>0.1549704032251325</v>
      </c>
    </row>
    <row r="905" spans="1:6" x14ac:dyDescent="0.35">
      <c r="A905">
        <v>7.16</v>
      </c>
      <c r="B905">
        <v>0.05</v>
      </c>
      <c r="C905">
        <v>-0.25821575259661939</v>
      </c>
      <c r="D905">
        <v>9.4741970280990786E-10</v>
      </c>
      <c r="E905">
        <v>2.6762269015558831E-9</v>
      </c>
      <c r="F905">
        <v>0.1550125776500472</v>
      </c>
    </row>
    <row r="906" spans="1:6" x14ac:dyDescent="0.35">
      <c r="A906">
        <v>7.163636363636364</v>
      </c>
      <c r="B906">
        <v>0.05</v>
      </c>
      <c r="C906">
        <v>-0.25810159647961411</v>
      </c>
      <c r="D906">
        <v>9.6025758896524355E-10</v>
      </c>
      <c r="E906">
        <v>2.6750437527036761E-9</v>
      </c>
      <c r="F906">
        <v>0.1553848636324279</v>
      </c>
    </row>
    <row r="907" spans="1:6" x14ac:dyDescent="0.35">
      <c r="A907">
        <v>7.1676767676767676</v>
      </c>
      <c r="B907">
        <v>0.05</v>
      </c>
      <c r="C907">
        <v>-0.25797935777759312</v>
      </c>
      <c r="D907">
        <v>9.7403454108091532E-10</v>
      </c>
      <c r="E907">
        <v>2.6737768334724889E-9</v>
      </c>
      <c r="F907">
        <v>0.15578350854485759</v>
      </c>
    </row>
    <row r="908" spans="1:6" x14ac:dyDescent="0.35">
      <c r="A908">
        <v>7.17</v>
      </c>
      <c r="B908">
        <v>0.05</v>
      </c>
      <c r="C908">
        <v>-0.25791119736915008</v>
      </c>
      <c r="D908">
        <v>9.8173010273970316E-10</v>
      </c>
      <c r="E908">
        <v>2.6730703981878031E-9</v>
      </c>
      <c r="F908">
        <v>0.15600579330087799</v>
      </c>
    </row>
    <row r="909" spans="1:6" x14ac:dyDescent="0.35">
      <c r="A909">
        <v>7.1717171717171722</v>
      </c>
      <c r="B909">
        <v>0.05</v>
      </c>
      <c r="C909">
        <v>-0.25786179170172552</v>
      </c>
      <c r="D909">
        <v>9.873142365115482E-10</v>
      </c>
      <c r="E909">
        <v>2.672558342765461E-9</v>
      </c>
      <c r="F909">
        <v>0.15616691508668171</v>
      </c>
    </row>
    <row r="910" spans="1:6" x14ac:dyDescent="0.35">
      <c r="A910">
        <v>7.1757575757575758</v>
      </c>
      <c r="B910">
        <v>0.05</v>
      </c>
      <c r="C910">
        <v>-0.25774872808879679</v>
      </c>
      <c r="D910">
        <v>1.0001125229367371E-9</v>
      </c>
      <c r="E910">
        <v>2.671386516959079E-9</v>
      </c>
      <c r="F910">
        <v>0.15653563819425531</v>
      </c>
    </row>
    <row r="911" spans="1:6" x14ac:dyDescent="0.35">
      <c r="A911">
        <v>7.1797979797979803</v>
      </c>
      <c r="B911">
        <v>0.05</v>
      </c>
      <c r="C911">
        <v>-0.25764000287723021</v>
      </c>
      <c r="D911">
        <v>1.012444845592939E-9</v>
      </c>
      <c r="E911">
        <v>2.6702596556690688E-9</v>
      </c>
      <c r="F911">
        <v>0.15689021290526931</v>
      </c>
    </row>
    <row r="912" spans="1:6" x14ac:dyDescent="0.35">
      <c r="A912">
        <v>7.18</v>
      </c>
      <c r="B912">
        <v>0.05</v>
      </c>
      <c r="C912">
        <v>-0.2576346776615529</v>
      </c>
      <c r="D912">
        <v>1.0130494990570699E-9</v>
      </c>
      <c r="E912">
        <v>2.6702044635078299E-9</v>
      </c>
      <c r="F912">
        <v>0.15690757950113671</v>
      </c>
    </row>
    <row r="913" spans="1:6" x14ac:dyDescent="0.35">
      <c r="A913">
        <v>7.1838383838383839</v>
      </c>
      <c r="B913">
        <v>0.05</v>
      </c>
      <c r="C913">
        <v>-0.25753545844010239</v>
      </c>
      <c r="D913">
        <v>1.0243261870808069E-9</v>
      </c>
      <c r="E913">
        <v>2.6691761252018698E-9</v>
      </c>
      <c r="F913">
        <v>0.15723115327272069</v>
      </c>
    </row>
    <row r="914" spans="1:6" x14ac:dyDescent="0.35">
      <c r="A914">
        <v>7.1878787878787884</v>
      </c>
      <c r="B914">
        <v>0.05</v>
      </c>
      <c r="C914">
        <v>-0.2574349418402489</v>
      </c>
      <c r="D914">
        <v>1.0357712449354691E-9</v>
      </c>
      <c r="E914">
        <v>2.6681343404700101E-9</v>
      </c>
      <c r="F914">
        <v>0.15755895805536169</v>
      </c>
    </row>
    <row r="915" spans="1:6" x14ac:dyDescent="0.35">
      <c r="A915">
        <v>7.19</v>
      </c>
      <c r="B915">
        <v>0.05</v>
      </c>
      <c r="C915">
        <v>-0.25738373237852669</v>
      </c>
      <c r="D915">
        <v>1.041610170471925E-9</v>
      </c>
      <c r="E915">
        <v>2.6676035899728121E-9</v>
      </c>
      <c r="F915">
        <v>0.1577259623759763</v>
      </c>
    </row>
    <row r="916" spans="1:6" x14ac:dyDescent="0.35">
      <c r="A916">
        <v>7.191919191919192</v>
      </c>
      <c r="B916">
        <v>0.05</v>
      </c>
      <c r="C916">
        <v>-0.25733830389501489</v>
      </c>
      <c r="D916">
        <v>1.0467945202073809E-9</v>
      </c>
      <c r="E916">
        <v>2.6671327552989051E-9</v>
      </c>
      <c r="F916">
        <v>0.1578741137677365</v>
      </c>
    </row>
    <row r="917" spans="1:6" x14ac:dyDescent="0.35">
      <c r="A917">
        <v>7.1959595959595974</v>
      </c>
      <c r="B917">
        <v>0.05</v>
      </c>
      <c r="C917">
        <v>-0.25724540285021807</v>
      </c>
      <c r="D917">
        <v>1.0574098810737549E-9</v>
      </c>
      <c r="E917">
        <v>2.6661699005049289E-9</v>
      </c>
      <c r="F917">
        <v>0.1581770826986505</v>
      </c>
    </row>
    <row r="918" spans="1:6" x14ac:dyDescent="0.35">
      <c r="A918">
        <v>7.2</v>
      </c>
      <c r="B918">
        <v>0.05</v>
      </c>
      <c r="C918">
        <v>-0.2571560998873339</v>
      </c>
      <c r="D918">
        <v>1.0676310587445931E-9</v>
      </c>
      <c r="E918">
        <v>2.6652443373305059E-9</v>
      </c>
      <c r="F918">
        <v>0.15846831756314181</v>
      </c>
    </row>
    <row r="919" spans="1:6" x14ac:dyDescent="0.35">
      <c r="A919">
        <v>7.21</v>
      </c>
      <c r="B919">
        <v>0.05</v>
      </c>
      <c r="C919">
        <v>-0.25694969778633359</v>
      </c>
      <c r="D919">
        <v>1.0913184167322489E-9</v>
      </c>
      <c r="E919">
        <v>2.6631051229344829E-9</v>
      </c>
      <c r="F919">
        <v>0.1591414361918429</v>
      </c>
    </row>
    <row r="920" spans="1:6" x14ac:dyDescent="0.35">
      <c r="A920">
        <v>7.22</v>
      </c>
      <c r="B920">
        <v>0.05</v>
      </c>
      <c r="C920">
        <v>-0.25676261123800248</v>
      </c>
      <c r="D920">
        <v>1.1128657590302071E-9</v>
      </c>
      <c r="E920">
        <v>2.6611661008239892E-9</v>
      </c>
      <c r="F920">
        <v>0.15975156293110879</v>
      </c>
    </row>
    <row r="921" spans="1:6" x14ac:dyDescent="0.35">
      <c r="A921">
        <v>7.23</v>
      </c>
      <c r="B921">
        <v>0.05</v>
      </c>
      <c r="C921">
        <v>-0.25659308543017312</v>
      </c>
      <c r="D921">
        <v>1.1324535617991049E-9</v>
      </c>
      <c r="E921">
        <v>2.6594090835899172E-9</v>
      </c>
      <c r="F921">
        <v>0.16030442057520539</v>
      </c>
    </row>
    <row r="922" spans="1:6" x14ac:dyDescent="0.35">
      <c r="A922">
        <v>7.24</v>
      </c>
      <c r="B922">
        <v>0.05</v>
      </c>
      <c r="C922">
        <v>-0.25643951623678451</v>
      </c>
      <c r="D922">
        <v>1.1502493574587089E-9</v>
      </c>
      <c r="E922">
        <v>2.6578174455799809E-9</v>
      </c>
      <c r="F922">
        <v>0.16080524050079401</v>
      </c>
    </row>
    <row r="923" spans="1:6" x14ac:dyDescent="0.35">
      <c r="A923">
        <v>7.25</v>
      </c>
      <c r="B923">
        <v>0.05</v>
      </c>
      <c r="C923">
        <v>-0.25630043865469643</v>
      </c>
      <c r="D923">
        <v>1.1664082510131469E-9</v>
      </c>
      <c r="E923">
        <v>2.6563760030543229E-9</v>
      </c>
      <c r="F923">
        <v>0.1612588003768059</v>
      </c>
    </row>
    <row r="924" spans="1:6" x14ac:dyDescent="0.35">
      <c r="A924">
        <v>7.26</v>
      </c>
      <c r="B924">
        <v>0.05</v>
      </c>
      <c r="C924">
        <v>-0.25617451536242503</v>
      </c>
      <c r="D924">
        <v>1.1810735645686001E-9</v>
      </c>
      <c r="E924">
        <v>2.6550708956047579E-9</v>
      </c>
      <c r="F924">
        <v>0.16166946147668981</v>
      </c>
    </row>
    <row r="925" spans="1:6" x14ac:dyDescent="0.35">
      <c r="A925">
        <v>7.27</v>
      </c>
      <c r="B925">
        <v>0.05</v>
      </c>
      <c r="C925">
        <v>-0.25606052664297219</v>
      </c>
      <c r="D925">
        <v>1.1943774426780079E-9</v>
      </c>
      <c r="E925">
        <v>2.6538894817118949E-9</v>
      </c>
      <c r="F925">
        <v>0.16204120154209381</v>
      </c>
    </row>
    <row r="926" spans="1:6" x14ac:dyDescent="0.35">
      <c r="A926">
        <v>7.28</v>
      </c>
      <c r="B926">
        <v>0.05</v>
      </c>
      <c r="C926">
        <v>-0.25595736131994817</v>
      </c>
      <c r="D926">
        <v>1.206441438621957E-9</v>
      </c>
      <c r="E926">
        <v>2.6528202448043549E-9</v>
      </c>
      <c r="F926">
        <v>0.16237764434198321</v>
      </c>
    </row>
    <row r="927" spans="1:6" x14ac:dyDescent="0.35">
      <c r="A927">
        <v>7.29</v>
      </c>
      <c r="B927">
        <v>0.05</v>
      </c>
      <c r="C927">
        <v>-0.25586400810599302</v>
      </c>
      <c r="D927">
        <v>1.217377135096133E-9</v>
      </c>
      <c r="E927">
        <v>2.651852703591158E-9</v>
      </c>
      <c r="F927">
        <v>0.16268208788716931</v>
      </c>
    </row>
    <row r="928" spans="1:6" x14ac:dyDescent="0.35">
      <c r="A928">
        <v>7.3</v>
      </c>
      <c r="B928">
        <v>0.05</v>
      </c>
      <c r="C928">
        <v>-0.25577954726821639</v>
      </c>
      <c r="D928">
        <v>1.227286796988431E-9</v>
      </c>
      <c r="E928">
        <v>2.65097732567981E-9</v>
      </c>
      <c r="F928">
        <v>0.16295753161098539</v>
      </c>
    </row>
    <row r="929" spans="1:6" x14ac:dyDescent="0.35">
      <c r="A929">
        <v>7.31</v>
      </c>
      <c r="B929">
        <v>0.05</v>
      </c>
      <c r="C929">
        <v>-0.2557031444816743</v>
      </c>
      <c r="D929">
        <v>1.23626382490326E-9</v>
      </c>
      <c r="E929">
        <v>2.650185463871838E-9</v>
      </c>
      <c r="F929">
        <v>0.1632066964143328</v>
      </c>
    </row>
    <row r="930" spans="1:6" x14ac:dyDescent="0.35">
      <c r="A930">
        <v>7.32</v>
      </c>
      <c r="B930">
        <v>0.05</v>
      </c>
      <c r="C930">
        <v>-0.25563403710039012</v>
      </c>
      <c r="D930">
        <v>1.244394148091667E-9</v>
      </c>
      <c r="E930">
        <v>2.649469213871484E-9</v>
      </c>
      <c r="F930">
        <v>0.16343206943862679</v>
      </c>
    </row>
    <row r="931" spans="1:6" x14ac:dyDescent="0.35">
      <c r="A931">
        <v>7.33</v>
      </c>
      <c r="B931">
        <v>0.05</v>
      </c>
      <c r="C931">
        <v>-0.25557154010112321</v>
      </c>
      <c r="D931">
        <v>1.2517553443576939E-9</v>
      </c>
      <c r="E931">
        <v>2.64882147588872E-9</v>
      </c>
      <c r="F931">
        <v>0.1636358846819819</v>
      </c>
    </row>
    <row r="932" spans="1:6" x14ac:dyDescent="0.35">
      <c r="A932">
        <v>7.34</v>
      </c>
      <c r="B932">
        <v>0.05</v>
      </c>
      <c r="C932">
        <v>-0.25551502606448823</v>
      </c>
      <c r="D932">
        <v>1.258418845950243E-9</v>
      </c>
      <c r="E932">
        <v>2.6482357471574669E-9</v>
      </c>
      <c r="F932">
        <v>0.163820188284793</v>
      </c>
    </row>
    <row r="933" spans="1:6" x14ac:dyDescent="0.35">
      <c r="A933">
        <v>7.3500000000000014</v>
      </c>
      <c r="B933">
        <v>0.05</v>
      </c>
      <c r="C933">
        <v>-0.25546392452992012</v>
      </c>
      <c r="D933">
        <v>1.264449895519829E-9</v>
      </c>
      <c r="E933">
        <v>2.6477061152502469E-9</v>
      </c>
      <c r="F933">
        <v>0.16398684063332181</v>
      </c>
    </row>
    <row r="934" spans="1:6" x14ac:dyDescent="0.35">
      <c r="A934">
        <v>7.36</v>
      </c>
      <c r="B934">
        <v>0.05</v>
      </c>
      <c r="C934">
        <v>-0.2554177226429013</v>
      </c>
      <c r="D934">
        <v>1.2699073680317801E-9</v>
      </c>
      <c r="E934">
        <v>2.6472272647862502E-9</v>
      </c>
      <c r="F934">
        <v>0.1641375142489627</v>
      </c>
    </row>
    <row r="935" spans="1:6" x14ac:dyDescent="0.35">
      <c r="A935">
        <v>7.37</v>
      </c>
      <c r="B935">
        <v>0.05</v>
      </c>
      <c r="C935">
        <v>-0.25537595095423232</v>
      </c>
      <c r="D935">
        <v>1.274845364030097E-9</v>
      </c>
      <c r="E935">
        <v>2.646794330250633E-9</v>
      </c>
      <c r="F935">
        <v>0.16427374009966411</v>
      </c>
    </row>
    <row r="936" spans="1:6" x14ac:dyDescent="0.35">
      <c r="A936">
        <v>7.38</v>
      </c>
      <c r="B936">
        <v>0.05</v>
      </c>
      <c r="C936">
        <v>-0.25533818807501318</v>
      </c>
      <c r="D936">
        <v>1.279312592046682E-9</v>
      </c>
      <c r="E936">
        <v>2.6464029442401739E-9</v>
      </c>
      <c r="F936">
        <v>0.16439689241910571</v>
      </c>
    </row>
    <row r="937" spans="1:6" x14ac:dyDescent="0.35">
      <c r="A937">
        <v>7.3900000000000006</v>
      </c>
      <c r="B937">
        <v>0.05</v>
      </c>
      <c r="C937">
        <v>-0.25530405280280882</v>
      </c>
      <c r="D937">
        <v>1.283353242743703E-9</v>
      </c>
      <c r="E937">
        <v>2.6460491558564422E-9</v>
      </c>
      <c r="F937">
        <v>0.1645082143848472</v>
      </c>
    </row>
    <row r="938" spans="1:6" x14ac:dyDescent="0.35">
      <c r="A938">
        <v>7.4</v>
      </c>
      <c r="B938">
        <v>0.05</v>
      </c>
      <c r="C938">
        <v>-0.25527319969046319</v>
      </c>
      <c r="D938">
        <v>1.287007467583854E-9</v>
      </c>
      <c r="E938">
        <v>2.6457293847796372E-9</v>
      </c>
      <c r="F938">
        <v>0.16460883256931549</v>
      </c>
    </row>
    <row r="939" spans="1:6" x14ac:dyDescent="0.35">
      <c r="A939">
        <v>7.41</v>
      </c>
      <c r="B939">
        <v>0.05</v>
      </c>
      <c r="C939">
        <v>-0.25524531325516242</v>
      </c>
      <c r="D939">
        <v>1.290312027514662E-9</v>
      </c>
      <c r="E939">
        <v>2.6454403612495451E-9</v>
      </c>
      <c r="F939">
        <v>0.1646997758252132</v>
      </c>
    </row>
    <row r="940" spans="1:6" x14ac:dyDescent="0.35">
      <c r="A940">
        <v>7.42</v>
      </c>
      <c r="B940">
        <v>0.05</v>
      </c>
      <c r="C940">
        <v>-0.25522011097748221</v>
      </c>
      <c r="D940">
        <v>1.2932999070649261E-9</v>
      </c>
      <c r="E940">
        <v>2.6451791571485948E-9</v>
      </c>
      <c r="F940">
        <v>0.1647819655050185</v>
      </c>
    </row>
    <row r="941" spans="1:6" x14ac:dyDescent="0.35">
      <c r="A941">
        <v>7.43</v>
      </c>
      <c r="B941">
        <v>0.05</v>
      </c>
      <c r="C941">
        <v>-0.2551973349625582</v>
      </c>
      <c r="D941">
        <v>1.296001277269996E-9</v>
      </c>
      <c r="E941">
        <v>2.644943099575667E-9</v>
      </c>
      <c r="F941">
        <v>0.16485624265558291</v>
      </c>
    </row>
    <row r="942" spans="1:6" x14ac:dyDescent="0.35">
      <c r="A942">
        <v>7.44</v>
      </c>
      <c r="B942">
        <v>0.05</v>
      </c>
      <c r="C942">
        <v>-0.25517675186681932</v>
      </c>
      <c r="D942">
        <v>1.2984434841034609E-9</v>
      </c>
      <c r="E942">
        <v>2.6447297700867421E-9</v>
      </c>
      <c r="F942">
        <v>0.16492336825707199</v>
      </c>
    </row>
    <row r="943" spans="1:6" x14ac:dyDescent="0.35">
      <c r="A943">
        <v>7.45</v>
      </c>
      <c r="B943">
        <v>0.05</v>
      </c>
      <c r="C943">
        <v>-0.25515815099003031</v>
      </c>
      <c r="D943">
        <v>1.300651257857667E-9</v>
      </c>
      <c r="E943">
        <v>2.64453698492025E-9</v>
      </c>
      <c r="F943">
        <v>0.1649840294451905</v>
      </c>
    </row>
    <row r="944" spans="1:6" x14ac:dyDescent="0.35">
      <c r="A944">
        <v>7.46</v>
      </c>
      <c r="B944">
        <v>0.05</v>
      </c>
      <c r="C944">
        <v>-0.25514134198636662</v>
      </c>
      <c r="D944">
        <v>1.302646970874517E-9</v>
      </c>
      <c r="E944">
        <v>2.6443627712739441E-9</v>
      </c>
      <c r="F944">
        <v>0.16503884697583121</v>
      </c>
    </row>
    <row r="945" spans="1:6" x14ac:dyDescent="0.35">
      <c r="A945">
        <v>7.47</v>
      </c>
      <c r="B945">
        <v>0.05</v>
      </c>
      <c r="C945">
        <v>-0.25512615273053812</v>
      </c>
      <c r="D945">
        <v>1.3044508795333739E-9</v>
      </c>
      <c r="E945">
        <v>2.6442053451887661E-9</v>
      </c>
      <c r="F945">
        <v>0.16508838218407151</v>
      </c>
    </row>
    <row r="946" spans="1:6" x14ac:dyDescent="0.35">
      <c r="A946">
        <v>7.48</v>
      </c>
      <c r="B946">
        <v>0.05</v>
      </c>
      <c r="C946">
        <v>-0.25511242751744639</v>
      </c>
      <c r="D946">
        <v>1.3060813288019029E-9</v>
      </c>
      <c r="E946">
        <v>2.6440630928895309E-9</v>
      </c>
      <c r="F946">
        <v>0.16513314285545069</v>
      </c>
    </row>
    <row r="947" spans="1:6" x14ac:dyDescent="0.35">
      <c r="A947">
        <v>7.49</v>
      </c>
      <c r="B947">
        <v>0.05</v>
      </c>
      <c r="C947">
        <v>-0.25510002551873562</v>
      </c>
      <c r="D947">
        <v>1.3075549280202021E-9</v>
      </c>
      <c r="E947">
        <v>2.64393455478816E-9</v>
      </c>
      <c r="F947">
        <v>0.16517358825947051</v>
      </c>
    </row>
    <row r="948" spans="1:6" x14ac:dyDescent="0.35">
      <c r="A948">
        <v>7.5</v>
      </c>
      <c r="B948">
        <v>0.05</v>
      </c>
      <c r="C948">
        <v>-0.25508881939553701</v>
      </c>
      <c r="D948">
        <v>1.3088867095451419E-9</v>
      </c>
      <c r="E948">
        <v>2.6438184111057368E-9</v>
      </c>
      <c r="F948">
        <v>0.16521013367370729</v>
      </c>
    </row>
    <row r="949" spans="1:6" x14ac:dyDescent="0.35">
      <c r="A949">
        <v>7.51</v>
      </c>
      <c r="B949">
        <v>0.05</v>
      </c>
      <c r="C949">
        <v>-0.25507869402478622</v>
      </c>
      <c r="D949">
        <v>1.310090275059112E-9</v>
      </c>
      <c r="E949">
        <v>2.6437134686716709E-9</v>
      </c>
      <c r="F949">
        <v>0.16524315453755489</v>
      </c>
    </row>
    <row r="950" spans="1:6" x14ac:dyDescent="0.35">
      <c r="A950">
        <v>7.52</v>
      </c>
      <c r="B950">
        <v>0.05</v>
      </c>
      <c r="C950">
        <v>-0.2550695416584276</v>
      </c>
      <c r="D950">
        <v>1.311178366949092E-9</v>
      </c>
      <c r="E950">
        <v>2.643618610752216E-9</v>
      </c>
      <c r="F950">
        <v>0.165273002239021</v>
      </c>
    </row>
    <row r="951" spans="1:6" x14ac:dyDescent="0.35">
      <c r="A951">
        <v>7.53</v>
      </c>
      <c r="B951">
        <v>0.05</v>
      </c>
      <c r="C951">
        <v>-0.2550612749248567</v>
      </c>
      <c r="D951">
        <v>1.3121613191723031E-9</v>
      </c>
      <c r="E951">
        <v>2.6435329318013859E-9</v>
      </c>
      <c r="F951">
        <v>0.16529996171442429</v>
      </c>
    </row>
    <row r="952" spans="1:6" x14ac:dyDescent="0.35">
      <c r="A952">
        <v>7.54</v>
      </c>
      <c r="B952">
        <v>0.05</v>
      </c>
      <c r="C952">
        <v>-0.25505379918320542</v>
      </c>
      <c r="D952">
        <v>1.313050341471789E-9</v>
      </c>
      <c r="E952">
        <v>2.6434554509323249E-9</v>
      </c>
      <c r="F952">
        <v>0.16532434160660769</v>
      </c>
    </row>
    <row r="953" spans="1:6" x14ac:dyDescent="0.35">
      <c r="A953">
        <v>7.55</v>
      </c>
      <c r="B953">
        <v>0.05</v>
      </c>
      <c r="C953">
        <v>-0.25504704536770267</v>
      </c>
      <c r="D953">
        <v>1.313853611754814E-9</v>
      </c>
      <c r="E953">
        <v>2.6433854523262959E-9</v>
      </c>
      <c r="F953">
        <v>0.1653463671528965</v>
      </c>
    </row>
    <row r="954" spans="1:6" x14ac:dyDescent="0.35">
      <c r="A954">
        <v>7.56</v>
      </c>
      <c r="B954">
        <v>0.05</v>
      </c>
      <c r="C954">
        <v>-0.25504094151113121</v>
      </c>
      <c r="D954">
        <v>1.314579660435281E-9</v>
      </c>
      <c r="E954">
        <v>2.6433221900930838E-9</v>
      </c>
      <c r="F954">
        <v>0.1653662730528134</v>
      </c>
    </row>
    <row r="955" spans="1:6" x14ac:dyDescent="0.35">
      <c r="A955">
        <v>7.57</v>
      </c>
      <c r="B955">
        <v>0.05</v>
      </c>
      <c r="C955">
        <v>-0.25503543241766158</v>
      </c>
      <c r="D955">
        <v>1.315235029192787E-9</v>
      </c>
      <c r="E955">
        <v>2.6432650921662598E-9</v>
      </c>
      <c r="F955">
        <v>0.16538423931102311</v>
      </c>
    </row>
    <row r="956" spans="1:6" x14ac:dyDescent="0.35">
      <c r="A956">
        <v>7.58</v>
      </c>
      <c r="B956">
        <v>0.05</v>
      </c>
      <c r="C956">
        <v>-0.25503045841673899</v>
      </c>
      <c r="D956">
        <v>1.31582679698694E-9</v>
      </c>
      <c r="E956">
        <v>2.6432135401019749E-9</v>
      </c>
      <c r="F956">
        <v>0.16540046052516749</v>
      </c>
    </row>
    <row r="957" spans="1:6" x14ac:dyDescent="0.35">
      <c r="A957">
        <v>7.59</v>
      </c>
      <c r="B957">
        <v>0.05</v>
      </c>
      <c r="C957">
        <v>-0.2550259633230692</v>
      </c>
      <c r="D957">
        <v>1.3163616324816951E-9</v>
      </c>
      <c r="E957">
        <v>2.643166951578682E-9</v>
      </c>
      <c r="F957">
        <v>0.16541511992675481</v>
      </c>
    </row>
    <row r="958" spans="1:6" x14ac:dyDescent="0.35">
      <c r="A958">
        <v>7.6000000000000014</v>
      </c>
      <c r="B958">
        <v>0.05</v>
      </c>
      <c r="C958">
        <v>-0.25502190322921892</v>
      </c>
      <c r="D958">
        <v>1.3168447469917181E-9</v>
      </c>
      <c r="E958">
        <v>2.64312487152634E-9</v>
      </c>
      <c r="F958">
        <v>0.1654283607067254</v>
      </c>
    </row>
    <row r="959" spans="1:6" x14ac:dyDescent="0.35">
      <c r="A959">
        <v>7.61</v>
      </c>
      <c r="B959">
        <v>0.05</v>
      </c>
      <c r="C959">
        <v>-0.25501823162713982</v>
      </c>
      <c r="D959">
        <v>1.317281664064738E-9</v>
      </c>
      <c r="E959">
        <v>2.6430868179213321E-9</v>
      </c>
      <c r="F959">
        <v>0.16544033453714979</v>
      </c>
    </row>
    <row r="960" spans="1:6" x14ac:dyDescent="0.35">
      <c r="A960">
        <v>7.62</v>
      </c>
      <c r="B960">
        <v>0.05</v>
      </c>
      <c r="C960">
        <v>-0.25501494363150579</v>
      </c>
      <c r="D960">
        <v>1.317672956185321E-9</v>
      </c>
      <c r="E960">
        <v>2.6430527401306512E-9</v>
      </c>
      <c r="F960">
        <v>0.16545105735005519</v>
      </c>
    </row>
    <row r="961" spans="1:6" x14ac:dyDescent="0.35">
      <c r="A961">
        <v>7.63</v>
      </c>
      <c r="B961">
        <v>0.05</v>
      </c>
      <c r="C961">
        <v>-0.25501195839615948</v>
      </c>
      <c r="D961">
        <v>1.318028237442168E-9</v>
      </c>
      <c r="E961">
        <v>2.6430218002400321E-9</v>
      </c>
      <c r="F961">
        <v>0.16546079280096859</v>
      </c>
    </row>
    <row r="962" spans="1:6" x14ac:dyDescent="0.35">
      <c r="A962">
        <v>7.6400000000000006</v>
      </c>
      <c r="B962">
        <v>0.05</v>
      </c>
      <c r="C962">
        <v>-0.25500931076952388</v>
      </c>
      <c r="D962">
        <v>1.318343354474611E-9</v>
      </c>
      <c r="E962">
        <v>2.642994359429174E-9</v>
      </c>
      <c r="F962">
        <v>0.16546942724219599</v>
      </c>
    </row>
    <row r="963" spans="1:6" x14ac:dyDescent="0.35">
      <c r="A963">
        <v>7.65</v>
      </c>
      <c r="B963">
        <v>0.05</v>
      </c>
      <c r="C963">
        <v>-0.25500692184075657</v>
      </c>
      <c r="D963">
        <v>1.3186276941634001E-9</v>
      </c>
      <c r="E963">
        <v>2.6429695998420121E-9</v>
      </c>
      <c r="F963">
        <v>0.1654772180178134</v>
      </c>
    </row>
    <row r="964" spans="1:6" x14ac:dyDescent="0.35">
      <c r="A964">
        <v>7.66</v>
      </c>
      <c r="B964">
        <v>0.05</v>
      </c>
      <c r="C964">
        <v>-0.25500475917309939</v>
      </c>
      <c r="D964">
        <v>1.318885113621464E-9</v>
      </c>
      <c r="E964">
        <v>2.6429471852940822E-9</v>
      </c>
      <c r="F964">
        <v>0.1654842709105919</v>
      </c>
    </row>
    <row r="965" spans="1:6" x14ac:dyDescent="0.35">
      <c r="A965">
        <v>7.67</v>
      </c>
      <c r="B965">
        <v>0.05</v>
      </c>
      <c r="C965">
        <v>-0.2550028001039179</v>
      </c>
      <c r="D965">
        <v>1.3191183074362949E-9</v>
      </c>
      <c r="E965">
        <v>2.6429268809029159E-9</v>
      </c>
      <c r="F965">
        <v>0.16549065982792699</v>
      </c>
    </row>
    <row r="966" spans="1:6" x14ac:dyDescent="0.35">
      <c r="A966">
        <v>7.68</v>
      </c>
      <c r="B966">
        <v>0.05</v>
      </c>
      <c r="C966">
        <v>-0.25500102525778962</v>
      </c>
      <c r="D966">
        <v>1.3193295795392981E-9</v>
      </c>
      <c r="E966">
        <v>2.6429084858557238E-9</v>
      </c>
      <c r="F966">
        <v>0.16549644795695459</v>
      </c>
    </row>
    <row r="967" spans="1:6" x14ac:dyDescent="0.35">
      <c r="A967">
        <v>7.69</v>
      </c>
      <c r="B967">
        <v>0.05</v>
      </c>
      <c r="C967">
        <v>-0.25499941727879077</v>
      </c>
      <c r="D967">
        <v>1.31952099397102E-9</v>
      </c>
      <c r="E967">
        <v>2.6428918202704132E-9</v>
      </c>
      <c r="F967">
        <v>0.16550169189881991</v>
      </c>
    </row>
    <row r="968" spans="1:6" x14ac:dyDescent="0.35">
      <c r="A968">
        <v>7.7</v>
      </c>
      <c r="B968">
        <v>0.05</v>
      </c>
      <c r="C968">
        <v>-0.25499796047578099</v>
      </c>
      <c r="D968">
        <v>1.3196944170072261E-9</v>
      </c>
      <c r="E968">
        <v>2.6428767215192108E-9</v>
      </c>
      <c r="F968">
        <v>0.16550644282547991</v>
      </c>
    </row>
    <row r="969" spans="1:6" x14ac:dyDescent="0.35">
      <c r="A969">
        <v>7.71</v>
      </c>
      <c r="B969">
        <v>0.05</v>
      </c>
      <c r="C969">
        <v>-0.25499664063770328</v>
      </c>
      <c r="D969">
        <v>1.319851539066585E-9</v>
      </c>
      <c r="E969">
        <v>2.6428630423143839E-9</v>
      </c>
      <c r="F969">
        <v>0.1655107470820385</v>
      </c>
    </row>
    <row r="970" spans="1:6" x14ac:dyDescent="0.35">
      <c r="A970">
        <v>7.72</v>
      </c>
      <c r="B970">
        <v>0.05</v>
      </c>
      <c r="C970">
        <v>-0.25499544488975179</v>
      </c>
      <c r="D970">
        <v>1.3199938917688611E-9</v>
      </c>
      <c r="E970">
        <v>2.6428506492175128E-9</v>
      </c>
      <c r="F970">
        <v>0.16551464665582</v>
      </c>
    </row>
    <row r="971" spans="1:6" x14ac:dyDescent="0.35">
      <c r="A971">
        <v>7.73</v>
      </c>
      <c r="B971">
        <v>0.05</v>
      </c>
      <c r="C971">
        <v>-0.25499436156707278</v>
      </c>
      <c r="D971">
        <v>1.3201228629173629E-9</v>
      </c>
      <c r="E971">
        <v>2.642839421330495E-9</v>
      </c>
      <c r="F971">
        <v>0.16551817958824941</v>
      </c>
    </row>
    <row r="972" spans="1:6" x14ac:dyDescent="0.35">
      <c r="A972">
        <v>7.74</v>
      </c>
      <c r="B972">
        <v>0.05</v>
      </c>
      <c r="C972">
        <v>-0.25499338010100753</v>
      </c>
      <c r="D972">
        <v>1.3202397099984651E-9</v>
      </c>
      <c r="E972">
        <v>2.6428292491165209E-9</v>
      </c>
      <c r="F972">
        <v>0.16552138034584221</v>
      </c>
    </row>
    <row r="973" spans="1:6" x14ac:dyDescent="0.35">
      <c r="A973">
        <v>7.75</v>
      </c>
      <c r="B973">
        <v>0.05</v>
      </c>
      <c r="C973">
        <v>-0.25499249091612047</v>
      </c>
      <c r="D973">
        <v>1.3203455724048581E-9</v>
      </c>
      <c r="E973">
        <v>2.6428200333328551E-9</v>
      </c>
      <c r="F973">
        <v>0.16552428015601289</v>
      </c>
    </row>
    <row r="974" spans="1:6" x14ac:dyDescent="0.35">
      <c r="A974">
        <v>7.76</v>
      </c>
      <c r="B974">
        <v>0.05</v>
      </c>
      <c r="C974">
        <v>-0.25499168533690858</v>
      </c>
      <c r="D974">
        <v>1.320441482513051E-9</v>
      </c>
      <c r="E974">
        <v>2.6428116840639341E-9</v>
      </c>
      <c r="F974">
        <v>0.16552690731131689</v>
      </c>
    </row>
    <row r="975" spans="1:6" x14ac:dyDescent="0.35">
      <c r="A975">
        <v>7.77</v>
      </c>
      <c r="B975">
        <v>0.05</v>
      </c>
      <c r="C975">
        <v>-0.25499095550326528</v>
      </c>
      <c r="D975">
        <v>1.3205283757238019E-9</v>
      </c>
      <c r="E975">
        <v>2.6428041198452119E-9</v>
      </c>
      <c r="F975">
        <v>0.1655292874451379</v>
      </c>
    </row>
    <row r="976" spans="1:6" x14ac:dyDescent="0.35">
      <c r="A976">
        <v>7.78</v>
      </c>
      <c r="B976">
        <v>0.05</v>
      </c>
      <c r="C976">
        <v>-0.25499029429387832</v>
      </c>
      <c r="D976">
        <v>1.320607099562444E-9</v>
      </c>
      <c r="E976">
        <v>2.6427972668692368E-9</v>
      </c>
      <c r="F976">
        <v>0.165531443781501</v>
      </c>
    </row>
    <row r="977" spans="1:6" x14ac:dyDescent="0.35">
      <c r="A977">
        <v>7.79</v>
      </c>
      <c r="B977">
        <v>0.05</v>
      </c>
      <c r="C977">
        <v>-0.25498969525681908</v>
      </c>
      <c r="D977">
        <v>1.3206784219268589E-9</v>
      </c>
      <c r="E977">
        <v>2.64279105826625E-9</v>
      </c>
      <c r="F977">
        <v>0.16553339736143949</v>
      </c>
    </row>
    <row r="978" spans="1:6" x14ac:dyDescent="0.35">
      <c r="A978">
        <v>7.8</v>
      </c>
      <c r="B978">
        <v>0.05</v>
      </c>
      <c r="C978">
        <v>-0.25498915254664628</v>
      </c>
      <c r="D978">
        <v>1.3207430385625979E-9</v>
      </c>
      <c r="E978">
        <v>2.6427854334523122E-9</v>
      </c>
      <c r="F978">
        <v>0.1655351672481099</v>
      </c>
    </row>
    <row r="979" spans="1:6" x14ac:dyDescent="0.35">
      <c r="A979">
        <v>7.81</v>
      </c>
      <c r="B979">
        <v>0.05</v>
      </c>
      <c r="C979">
        <v>-0.25498866086741501</v>
      </c>
      <c r="D979">
        <v>1.3208015798373811E-9</v>
      </c>
      <c r="E979">
        <v>2.6427803375386328E-9</v>
      </c>
      <c r="F979">
        <v>0.16553677071264969</v>
      </c>
    </row>
    <row r="980" spans="1:6" x14ac:dyDescent="0.35">
      <c r="A980">
        <v>7.82</v>
      </c>
      <c r="B980">
        <v>0.05</v>
      </c>
      <c r="C980">
        <v>-0.254988215421039</v>
      </c>
      <c r="D980">
        <v>1.3208546168804161E-9</v>
      </c>
      <c r="E980">
        <v>2.6427757207963828E-9</v>
      </c>
      <c r="F980">
        <v>0.1655382234025807</v>
      </c>
    </row>
    <row r="981" spans="1:6" x14ac:dyDescent="0.35">
      <c r="A981">
        <v>7.83</v>
      </c>
      <c r="B981">
        <v>0.05</v>
      </c>
      <c r="C981">
        <v>-0.25498781186050062</v>
      </c>
      <c r="D981">
        <v>1.3209026671459361E-9</v>
      </c>
      <c r="E981">
        <v>2.6427715381717429E-9</v>
      </c>
      <c r="F981">
        <v>0.16553953949439781</v>
      </c>
    </row>
    <row r="982" spans="1:6" x14ac:dyDescent="0.35">
      <c r="A982">
        <v>7.84</v>
      </c>
      <c r="B982">
        <v>0.05</v>
      </c>
      <c r="C982">
        <v>-0.25498744624745789</v>
      </c>
      <c r="D982">
        <v>1.320946199454838E-9</v>
      </c>
      <c r="E982">
        <v>2.642767748846536E-9</v>
      </c>
      <c r="F982">
        <v>0.165540731831824</v>
      </c>
    </row>
    <row r="983" spans="1:6" x14ac:dyDescent="0.35">
      <c r="A983">
        <v>7.8500000000000014</v>
      </c>
      <c r="B983">
        <v>0.05</v>
      </c>
      <c r="C983">
        <v>-0.2549871150138327</v>
      </c>
      <c r="D983">
        <v>1.320985638563245E-9</v>
      </c>
      <c r="E983">
        <v>2.6427643158401069E-9</v>
      </c>
      <c r="F983">
        <v>0.16554181205107871</v>
      </c>
    </row>
    <row r="984" spans="1:6" x14ac:dyDescent="0.35">
      <c r="A984">
        <v>7.86</v>
      </c>
      <c r="B984">
        <v>0.05</v>
      </c>
      <c r="C984">
        <v>-0.25498681492700648</v>
      </c>
      <c r="D984">
        <v>1.321021369302332E-9</v>
      </c>
      <c r="E984">
        <v>2.6427612056486138E-9</v>
      </c>
      <c r="F984">
        <v>0.16554279069437691</v>
      </c>
    </row>
    <row r="985" spans="1:6" x14ac:dyDescent="0.35">
      <c r="A985">
        <v>7.87</v>
      </c>
      <c r="B985">
        <v>0.05</v>
      </c>
      <c r="C985">
        <v>-0.25498654305828972</v>
      </c>
      <c r="D985">
        <v>1.3210537403295271E-9</v>
      </c>
      <c r="E985">
        <v>2.6427583879182231E-9</v>
      </c>
      <c r="F985">
        <v>0.16554367731276429</v>
      </c>
    </row>
    <row r="986" spans="1:6" x14ac:dyDescent="0.35">
      <c r="A986">
        <v>7.88</v>
      </c>
      <c r="B986">
        <v>0.05</v>
      </c>
      <c r="C986">
        <v>-0.25498629675434908</v>
      </c>
      <c r="D986">
        <v>1.321083067527566E-9</v>
      </c>
      <c r="E986">
        <v>2.642755835148978E-9</v>
      </c>
      <c r="F986">
        <v>0.16554448055929041</v>
      </c>
    </row>
    <row r="987" spans="1:6" x14ac:dyDescent="0.35">
      <c r="A987">
        <v>7.8900000000000006</v>
      </c>
      <c r="B987">
        <v>0.05</v>
      </c>
      <c r="C987">
        <v>-0.25498607361132519</v>
      </c>
      <c r="D987">
        <v>1.3211096370843551E-9</v>
      </c>
      <c r="E987">
        <v>2.6427535224265461E-9</v>
      </c>
      <c r="F987">
        <v>0.1655452082734245</v>
      </c>
    </row>
    <row r="988" spans="1:6" x14ac:dyDescent="0.35">
      <c r="A988">
        <v>7.9</v>
      </c>
      <c r="B988">
        <v>0.05</v>
      </c>
      <c r="C988">
        <v>-0.25498587145137769</v>
      </c>
      <c r="D988">
        <v>1.321133708283624E-9</v>
      </c>
      <c r="E988">
        <v>2.642751427179124E-9</v>
      </c>
      <c r="F988">
        <v>0.16554586755753989</v>
      </c>
    </row>
    <row r="989" spans="1:6" x14ac:dyDescent="0.35">
      <c r="A989">
        <v>7.91</v>
      </c>
      <c r="B989">
        <v>0.05</v>
      </c>
      <c r="C989">
        <v>-0.2549856883014382</v>
      </c>
      <c r="D989">
        <v>1.321155516033454E-9</v>
      </c>
      <c r="E989">
        <v>2.642749528957228E-9</v>
      </c>
      <c r="F989">
        <v>0.1655464648462093</v>
      </c>
    </row>
    <row r="990" spans="1:6" x14ac:dyDescent="0.35">
      <c r="A990">
        <v>7.92</v>
      </c>
      <c r="B990">
        <v>0.05</v>
      </c>
      <c r="C990">
        <v>-0.2549855223739575</v>
      </c>
      <c r="D990">
        <v>1.321175273157299E-9</v>
      </c>
      <c r="E990">
        <v>2.642747809234155E-9</v>
      </c>
      <c r="F990">
        <v>0.16554700596898719</v>
      </c>
    </row>
    <row r="991" spans="1:6" x14ac:dyDescent="0.35">
      <c r="A991">
        <v>7.9300000000000006</v>
      </c>
      <c r="B991">
        <v>0.05</v>
      </c>
      <c r="C991">
        <v>-0.25498537204946542</v>
      </c>
      <c r="D991">
        <v>1.3211931724697869E-9</v>
      </c>
      <c r="E991">
        <v>2.6427462512252202E-9</v>
      </c>
      <c r="F991">
        <v>0.16554749620729159</v>
      </c>
    </row>
    <row r="992" spans="1:6" x14ac:dyDescent="0.35">
      <c r="A992">
        <v>7.94</v>
      </c>
      <c r="B992">
        <v>0.05</v>
      </c>
      <c r="C992">
        <v>-0.25498523586076721</v>
      </c>
      <c r="D992">
        <v>1.321209388657478E-9</v>
      </c>
      <c r="E992">
        <v>2.642744839723969E-9</v>
      </c>
      <c r="F992">
        <v>0.1655479403459385</v>
      </c>
    </row>
    <row r="993" spans="1:6" x14ac:dyDescent="0.35">
      <c r="A993">
        <v>7.95</v>
      </c>
      <c r="B993">
        <v>0.05</v>
      </c>
      <c r="C993">
        <v>-0.25498511247862682</v>
      </c>
      <c r="D993">
        <v>1.321224079982925E-9</v>
      </c>
      <c r="E993">
        <v>2.6427435609537931E-9</v>
      </c>
      <c r="F993">
        <v>0.1655483427198324</v>
      </c>
    </row>
    <row r="994" spans="1:6" x14ac:dyDescent="0.35">
      <c r="A994">
        <v>7.96</v>
      </c>
      <c r="B994">
        <v>0.05</v>
      </c>
      <c r="C994">
        <v>-0.25498500069879648</v>
      </c>
      <c r="D994">
        <v>1.321237389828591E-9</v>
      </c>
      <c r="E994">
        <v>2.6427424024335019E-9</v>
      </c>
      <c r="F994">
        <v>0.16554870725626769</v>
      </c>
    </row>
    <row r="995" spans="1:6" x14ac:dyDescent="0.35">
      <c r="A995">
        <v>7.97</v>
      </c>
      <c r="B995">
        <v>0.05</v>
      </c>
      <c r="C995">
        <v>-0.25498489943026381</v>
      </c>
      <c r="D995">
        <v>1.321249448095691E-9</v>
      </c>
      <c r="E995">
        <v>2.6427413528555089E-9</v>
      </c>
      <c r="F995">
        <v>0.16554903751325339</v>
      </c>
    </row>
    <row r="996" spans="1:6" x14ac:dyDescent="0.35">
      <c r="A996">
        <v>7.98</v>
      </c>
      <c r="B996">
        <v>0.05</v>
      </c>
      <c r="C996">
        <v>-0.25498480768460619</v>
      </c>
      <c r="D996">
        <v>1.3212603724715609E-9</v>
      </c>
      <c r="E996">
        <v>2.6427404019755001E-9</v>
      </c>
      <c r="F996">
        <v>0.165549336714235</v>
      </c>
    </row>
    <row r="997" spans="1:6" x14ac:dyDescent="0.35">
      <c r="A997">
        <v>7.99</v>
      </c>
      <c r="B997">
        <v>0.05</v>
      </c>
      <c r="C997">
        <v>-0.25498472456634369</v>
      </c>
      <c r="D997">
        <v>1.3212702695779221E-9</v>
      </c>
      <c r="E997">
        <v>2.6427395405124499E-9</v>
      </c>
      <c r="F997">
        <v>0.16554960777955191</v>
      </c>
    </row>
    <row r="998" spans="1:6" x14ac:dyDescent="0.35">
      <c r="A998">
        <v>8</v>
      </c>
      <c r="B998">
        <v>0.15</v>
      </c>
      <c r="C998">
        <v>-0.24794480783832151</v>
      </c>
      <c r="D998">
        <v>2.738157666572373E-9</v>
      </c>
      <c r="E998">
        <v>2.5697756940283098E-9</v>
      </c>
      <c r="F998">
        <v>0.16549161776499541</v>
      </c>
    </row>
    <row r="999" spans="1:6" x14ac:dyDescent="0.35">
      <c r="A999">
        <v>8.01</v>
      </c>
      <c r="B999">
        <v>0.15</v>
      </c>
      <c r="C999">
        <v>-0.24921601496326479</v>
      </c>
      <c r="D999">
        <v>2.6190163341158608E-9</v>
      </c>
      <c r="E999">
        <v>2.5829508728119889E-9</v>
      </c>
      <c r="F999">
        <v>0.161852135577149</v>
      </c>
    </row>
    <row r="1000" spans="1:6" x14ac:dyDescent="0.35">
      <c r="A1000">
        <v>8.02</v>
      </c>
      <c r="B1000">
        <v>0.15</v>
      </c>
      <c r="C1000">
        <v>-0.25038156463785149</v>
      </c>
      <c r="D1000">
        <v>2.5121055492388099E-9</v>
      </c>
      <c r="E1000">
        <v>2.5950309855195261E-9</v>
      </c>
      <c r="F1000">
        <v>0.15851515201524641</v>
      </c>
    </row>
    <row r="1001" spans="1:6" x14ac:dyDescent="0.35">
      <c r="A1001">
        <v>8.0299999999999994</v>
      </c>
      <c r="B1001">
        <v>0.15</v>
      </c>
      <c r="C1001">
        <v>-0.25144712783856671</v>
      </c>
      <c r="D1001">
        <v>2.41631478119352E-9</v>
      </c>
      <c r="E1001">
        <v>2.6060748078827452E-9</v>
      </c>
      <c r="F1001">
        <v>0.1554644310013906</v>
      </c>
    </row>
    <row r="1002" spans="1:6" x14ac:dyDescent="0.35">
      <c r="A1002">
        <v>8.0400000000000009</v>
      </c>
      <c r="B1002">
        <v>0.15</v>
      </c>
      <c r="C1002">
        <v>-0.25243637021971371</v>
      </c>
      <c r="D1002">
        <v>2.3290511724755038E-9</v>
      </c>
      <c r="E1002">
        <v>2.616327617968738E-9</v>
      </c>
      <c r="F1002">
        <v>0.15263221746592251</v>
      </c>
    </row>
    <row r="1003" spans="1:6" x14ac:dyDescent="0.35">
      <c r="A1003">
        <v>8.0500000000000007</v>
      </c>
      <c r="B1003">
        <v>0.15</v>
      </c>
      <c r="C1003">
        <v>-0.25334816310174813</v>
      </c>
      <c r="D1003">
        <v>2.250040370705499E-9</v>
      </c>
      <c r="E1003">
        <v>2.625777717798083E-9</v>
      </c>
      <c r="F1003">
        <v>0.1500217428327523</v>
      </c>
    </row>
    <row r="1004" spans="1:6" x14ac:dyDescent="0.35">
      <c r="A1004">
        <v>8.06</v>
      </c>
      <c r="B1004">
        <v>0.15</v>
      </c>
      <c r="C1004">
        <v>-0.25418646084021651</v>
      </c>
      <c r="D1004">
        <v>2.1786007874387501E-9</v>
      </c>
      <c r="E1004">
        <v>2.6344660915190602E-9</v>
      </c>
      <c r="F1004">
        <v>0.14762168573159021</v>
      </c>
    </row>
    <row r="1005" spans="1:6" x14ac:dyDescent="0.35">
      <c r="A1005">
        <v>8.07</v>
      </c>
      <c r="B1005">
        <v>0.15</v>
      </c>
      <c r="C1005">
        <v>-0.25495735620072912</v>
      </c>
      <c r="D1005">
        <v>2.1139220483668E-9</v>
      </c>
      <c r="E1005">
        <v>2.6424558864147702E-9</v>
      </c>
      <c r="F1005">
        <v>0.14541460249690141</v>
      </c>
    </row>
    <row r="1006" spans="1:6" x14ac:dyDescent="0.35">
      <c r="A1006">
        <v>8.08</v>
      </c>
      <c r="B1006">
        <v>0.15</v>
      </c>
      <c r="C1006">
        <v>-0.25566667735793691</v>
      </c>
      <c r="D1006">
        <v>2.0552700535604961E-9</v>
      </c>
      <c r="E1006">
        <v>2.6498075074668279E-9</v>
      </c>
      <c r="F1006">
        <v>0.14338380699043679</v>
      </c>
    </row>
    <row r="1007" spans="1:6" x14ac:dyDescent="0.35">
      <c r="A1007">
        <v>8.09</v>
      </c>
      <c r="B1007">
        <v>0.15</v>
      </c>
      <c r="C1007">
        <v>-0.25632073470698569</v>
      </c>
      <c r="D1007">
        <v>2.001918613951471E-9</v>
      </c>
      <c r="E1007">
        <v>2.6565863575372928E-9</v>
      </c>
      <c r="F1007">
        <v>0.1415112324705298</v>
      </c>
    </row>
    <row r="1008" spans="1:6" x14ac:dyDescent="0.35">
      <c r="A1008">
        <v>8.1</v>
      </c>
      <c r="B1008">
        <v>0.15</v>
      </c>
      <c r="C1008">
        <v>-0.25692384704098048</v>
      </c>
      <c r="D1008">
        <v>1.9533442490006789E-9</v>
      </c>
      <c r="E1008">
        <v>2.662837197916573E-9</v>
      </c>
      <c r="F1008">
        <v>0.1397845141775188</v>
      </c>
    </row>
    <row r="1009" spans="1:6" x14ac:dyDescent="0.35">
      <c r="A1009">
        <v>8.11</v>
      </c>
      <c r="B1009">
        <v>0.15</v>
      </c>
      <c r="C1009">
        <v>-0.2574807376878816</v>
      </c>
      <c r="D1009">
        <v>1.9090220627998349E-9</v>
      </c>
      <c r="E1009">
        <v>2.668608982617833E-9</v>
      </c>
      <c r="F1009">
        <v>0.13819012916330251</v>
      </c>
    </row>
    <row r="1010" spans="1:6" x14ac:dyDescent="0.35">
      <c r="A1010">
        <v>8.120000000000001</v>
      </c>
      <c r="B1010">
        <v>0.15</v>
      </c>
      <c r="C1010">
        <v>-0.25799555948510072</v>
      </c>
      <c r="D1010">
        <v>1.8685003298995438E-9</v>
      </c>
      <c r="E1010">
        <v>2.6739447529160051E-9</v>
      </c>
      <c r="F1010">
        <v>0.13671618780148201</v>
      </c>
    </row>
    <row r="1011" spans="1:6" x14ac:dyDescent="0.35">
      <c r="A1011">
        <v>8.1300000000000008</v>
      </c>
      <c r="B1011">
        <v>0.15</v>
      </c>
      <c r="C1011">
        <v>-0.25847190706221362</v>
      </c>
      <c r="D1011">
        <v>1.8313939143703749E-9</v>
      </c>
      <c r="E1011">
        <v>2.6788817646495679E-9</v>
      </c>
      <c r="F1011">
        <v>0.13535239862180551</v>
      </c>
    </row>
    <row r="1012" spans="1:6" x14ac:dyDescent="0.35">
      <c r="A1012">
        <v>8.14</v>
      </c>
      <c r="B1012">
        <v>0.15</v>
      </c>
      <c r="C1012">
        <v>-0.25891295925592939</v>
      </c>
      <c r="D1012">
        <v>1.7973685893891849E-9</v>
      </c>
      <c r="E1012">
        <v>2.6834529642527802E-9</v>
      </c>
      <c r="F1012">
        <v>0.134089660574289</v>
      </c>
    </row>
    <row r="1013" spans="1:6" x14ac:dyDescent="0.35">
      <c r="A1013">
        <v>8.15</v>
      </c>
      <c r="B1013">
        <v>0.15</v>
      </c>
      <c r="C1013">
        <v>-0.25932158905050312</v>
      </c>
      <c r="D1013">
        <v>1.7661291127236551E-9</v>
      </c>
      <c r="E1013">
        <v>2.6876881282116711E-9</v>
      </c>
      <c r="F1013">
        <v>0.1329197482684242</v>
      </c>
    </row>
    <row r="1014" spans="1:6" x14ac:dyDescent="0.35">
      <c r="A1014">
        <v>8.16</v>
      </c>
      <c r="B1014">
        <v>0.15</v>
      </c>
      <c r="C1014">
        <v>-0.25970041265540472</v>
      </c>
      <c r="D1014">
        <v>1.737412814070441E-9</v>
      </c>
      <c r="E1014">
        <v>2.6916143717200048E-9</v>
      </c>
      <c r="F1014">
        <v>0.13183517146317911</v>
      </c>
    </row>
    <row r="1015" spans="1:6" x14ac:dyDescent="0.35">
      <c r="A1015">
        <v>8.17</v>
      </c>
      <c r="B1015">
        <v>0.15</v>
      </c>
      <c r="C1015">
        <v>-0.26005181042743508</v>
      </c>
      <c r="D1015">
        <v>1.710985827607661E-9</v>
      </c>
      <c r="E1015">
        <v>2.6952563655224662E-9</v>
      </c>
      <c r="F1015">
        <v>0.13082911516671961</v>
      </c>
    </row>
    <row r="1016" spans="1:6" x14ac:dyDescent="0.35">
      <c r="A1016">
        <v>8.18</v>
      </c>
      <c r="B1016">
        <v>0.15</v>
      </c>
      <c r="C1016">
        <v>-0.26037794544712278</v>
      </c>
      <c r="D1016">
        <v>1.686639856609767E-9</v>
      </c>
      <c r="E1016">
        <v>2.6986365284461091E-9</v>
      </c>
      <c r="F1016">
        <v>0.12989538645194401</v>
      </c>
    </row>
    <row r="1017" spans="1:6" x14ac:dyDescent="0.35">
      <c r="A1017">
        <v>8.19</v>
      </c>
      <c r="B1017">
        <v>0.15</v>
      </c>
      <c r="C1017">
        <v>-0.26068078527890448</v>
      </c>
      <c r="D1017">
        <v>1.664189001807983E-9</v>
      </c>
      <c r="E1017">
        <v>2.7017752529295179E-9</v>
      </c>
      <c r="F1017">
        <v>0.12902835215681371</v>
      </c>
    </row>
    <row r="1018" spans="1:6" x14ac:dyDescent="0.35">
      <c r="A1018">
        <v>8.1999999999999993</v>
      </c>
      <c r="B1018">
        <v>0.15</v>
      </c>
      <c r="C1018">
        <v>-0.26096212361236809</v>
      </c>
      <c r="D1018">
        <v>1.6434668634377729E-9</v>
      </c>
      <c r="E1018">
        <v>2.7046911293192531E-9</v>
      </c>
      <c r="F1018">
        <v>0.12822287692519491</v>
      </c>
    </row>
    <row r="1019" spans="1:6" x14ac:dyDescent="0.35">
      <c r="A1019">
        <v>8.2100000000000009</v>
      </c>
      <c r="B1019">
        <v>0.15</v>
      </c>
      <c r="C1019">
        <v>-0.26122359908473408</v>
      </c>
      <c r="D1019">
        <v>1.624324074477413E-9</v>
      </c>
      <c r="E1019">
        <v>2.7074011409517971E-9</v>
      </c>
      <c r="F1019">
        <v>0.1274742693178568</v>
      </c>
    </row>
    <row r="1020" spans="1:6" x14ac:dyDescent="0.35">
      <c r="A1020">
        <v>8.2200000000000006</v>
      </c>
      <c r="B1020">
        <v>0.15</v>
      </c>
      <c r="C1020">
        <v>-0.2614667110698396</v>
      </c>
      <c r="D1020">
        <v>1.6066262391721081E-9</v>
      </c>
      <c r="E1020">
        <v>2.7099208277954039E-9</v>
      </c>
      <c r="F1020">
        <v>0.12677823660840909</v>
      </c>
    </row>
    <row r="1021" spans="1:6" x14ac:dyDescent="0.35">
      <c r="A1021">
        <v>8.23</v>
      </c>
      <c r="B1021">
        <v>0.15</v>
      </c>
      <c r="C1021">
        <v>-0.26169283325610571</v>
      </c>
      <c r="D1021">
        <v>1.590252182345555E-9</v>
      </c>
      <c r="E1021">
        <v>2.712264427176304E-9</v>
      </c>
      <c r="F1021">
        <v>0.12613084590940779</v>
      </c>
    </row>
    <row r="1022" spans="1:6" x14ac:dyDescent="0.35">
      <c r="A1022">
        <v>8.24</v>
      </c>
      <c r="B1022">
        <v>0.15</v>
      </c>
      <c r="C1022">
        <v>-0.26190322567715851</v>
      </c>
      <c r="D1022">
        <v>1.575092434668551E-9</v>
      </c>
      <c r="E1022">
        <v>2.714444998467726E-9</v>
      </c>
      <c r="F1022">
        <v>0.12552848972853459</v>
      </c>
    </row>
    <row r="1023" spans="1:6" x14ac:dyDescent="0.35">
      <c r="A1023">
        <v>8.25</v>
      </c>
      <c r="B1023">
        <v>0.15</v>
      </c>
      <c r="C1023">
        <v>-0.26209904548071311</v>
      </c>
      <c r="D1023">
        <v>1.561047912260773E-9</v>
      </c>
      <c r="E1023">
        <v>2.716474534701903E-9</v>
      </c>
      <c r="F1023">
        <v>0.1249678551371446</v>
      </c>
    </row>
    <row r="1024" spans="1:6" x14ac:dyDescent="0.35">
      <c r="A1024">
        <v>8.26</v>
      </c>
      <c r="B1024">
        <v>0.15</v>
      </c>
      <c r="C1024">
        <v>-0.26228135654703721</v>
      </c>
      <c r="D1024">
        <v>1.5480287654360231E-9</v>
      </c>
      <c r="E1024">
        <v>2.718364062258768E-9</v>
      </c>
      <c r="F1024">
        <v>0.1244458962324822</v>
      </c>
    </row>
    <row r="1025" spans="1:6" x14ac:dyDescent="0.35">
      <c r="A1025">
        <v>8.27</v>
      </c>
      <c r="B1025">
        <v>0.15</v>
      </c>
      <c r="C1025">
        <v>-0.26245113805734671</v>
      </c>
      <c r="D1025">
        <v>1.535953375087437E-9</v>
      </c>
      <c r="E1025">
        <v>2.7201237296714172E-9</v>
      </c>
      <c r="F1025">
        <v>0.1239598096062573</v>
      </c>
    </row>
    <row r="1026" spans="1:6" x14ac:dyDescent="0.35">
      <c r="A1026">
        <v>8.2799999999999994</v>
      </c>
      <c r="B1026">
        <v>0.15</v>
      </c>
      <c r="C1026">
        <v>-0.26260929213461659</v>
      </c>
      <c r="D1026">
        <v>1.5247474760559341E-9</v>
      </c>
      <c r="E1026">
        <v>2.721762886817812E-9</v>
      </c>
      <c r="F1026">
        <v>0.1235070124689028</v>
      </c>
    </row>
    <row r="1027" spans="1:6" x14ac:dyDescent="0.35">
      <c r="A1027">
        <v>8.2900000000000009</v>
      </c>
      <c r="B1027">
        <v>0.15</v>
      </c>
      <c r="C1027">
        <v>-0.26275665067882342</v>
      </c>
      <c r="D1027">
        <v>1.5143433889236401E-9</v>
      </c>
      <c r="E1027">
        <v>2.723290155763314E-9</v>
      </c>
      <c r="F1027">
        <v>0.12308512308019171</v>
      </c>
    </row>
    <row r="1028" spans="1:6" x14ac:dyDescent="0.35">
      <c r="A1028">
        <v>8.3000000000000007</v>
      </c>
      <c r="B1028">
        <v>0.15</v>
      </c>
      <c r="C1028">
        <v>-0.2628939815005556</v>
      </c>
      <c r="D1028">
        <v>1.504679344666279E-9</v>
      </c>
      <c r="E1028">
        <v>2.7247134943313011E-9</v>
      </c>
      <c r="F1028">
        <v>0.1226919431886308</v>
      </c>
    </row>
    <row r="1029" spans="1:6" x14ac:dyDescent="0.35">
      <c r="A1029">
        <v>8.31</v>
      </c>
      <c r="B1029">
        <v>0.15</v>
      </c>
      <c r="C1029">
        <v>-0.26302199383773822</v>
      </c>
      <c r="D1029">
        <v>1.495698889349777E-9</v>
      </c>
      <c r="E1029">
        <v>2.7260402532801809E-9</v>
      </c>
      <c r="F1029">
        <v>0.1223254422370085</v>
      </c>
    </row>
    <row r="1030" spans="1:6" x14ac:dyDescent="0.35">
      <c r="A1030">
        <v>8.32</v>
      </c>
      <c r="B1030">
        <v>0.15</v>
      </c>
      <c r="C1030">
        <v>-0.26314134332654759</v>
      </c>
      <c r="D1030">
        <v>1.4873503581571859E-9</v>
      </c>
      <c r="E1030">
        <v>2.7272772278234711E-9</v>
      </c>
      <c r="F1030">
        <v>0.1219837431306021</v>
      </c>
    </row>
    <row r="1031" spans="1:6" x14ac:dyDescent="0.35">
      <c r="A1031">
        <v>8.33</v>
      </c>
      <c r="B1031">
        <v>0.15</v>
      </c>
      <c r="C1031">
        <v>-0.26325263648830888</v>
      </c>
      <c r="D1031">
        <v>1.479586409621264E-9</v>
      </c>
      <c r="E1031">
        <v>2.7284307041333769E-9</v>
      </c>
      <c r="F1031">
        <v>0.1216651093911342</v>
      </c>
    </row>
    <row r="1032" spans="1:6" x14ac:dyDescent="0.35">
      <c r="A1032">
        <v>8.34</v>
      </c>
      <c r="B1032">
        <v>0.15</v>
      </c>
      <c r="C1032">
        <v>-0.26335643478674409</v>
      </c>
      <c r="D1032">
        <v>1.472363612234328E-9</v>
      </c>
      <c r="E1032">
        <v>2.7295065013913461E-9</v>
      </c>
      <c r="F1032">
        <v>0.1213679335408173</v>
      </c>
    </row>
    <row r="1033" spans="1:6" x14ac:dyDescent="0.35">
      <c r="A1033">
        <v>8.35</v>
      </c>
      <c r="B1033">
        <v>0.15</v>
      </c>
      <c r="C1033">
        <v>-0.26345325830324662</v>
      </c>
      <c r="D1033">
        <v>1.465642076720194E-9</v>
      </c>
      <c r="E1033">
        <v>2.7305100098797389E-9</v>
      </c>
      <c r="F1033">
        <v>0.12109072657999941</v>
      </c>
    </row>
    <row r="1034" spans="1:6" x14ac:dyDescent="0.35">
      <c r="A1034">
        <v>8.36</v>
      </c>
      <c r="B1034">
        <v>0.15</v>
      </c>
      <c r="C1034">
        <v>-0.26354358907180708</v>
      </c>
      <c r="D1034">
        <v>1.4593851282115729E-9</v>
      </c>
      <c r="E1034">
        <v>2.731446225546013E-9</v>
      </c>
      <c r="F1034">
        <v>0.120832108439226</v>
      </c>
    </row>
    <row r="1035" spans="1:6" x14ac:dyDescent="0.35">
      <c r="A1035">
        <v>8.370000000000001</v>
      </c>
      <c r="B1035">
        <v>0.15</v>
      </c>
      <c r="C1035">
        <v>-0.2636278741099673</v>
      </c>
      <c r="D1035">
        <v>1.453559013389843E-9</v>
      </c>
      <c r="E1035">
        <v>2.7323197814164622E-9</v>
      </c>
      <c r="F1035">
        <v>0.1205907993015826</v>
      </c>
    </row>
    <row r="1036" spans="1:6" x14ac:dyDescent="0.35">
      <c r="A1036">
        <v>8.3800000000000008</v>
      </c>
      <c r="B1036">
        <v>0.15</v>
      </c>
      <c r="C1036">
        <v>-0.26370652817769419</v>
      </c>
      <c r="D1036">
        <v>1.448132638329614E-9</v>
      </c>
      <c r="E1036">
        <v>2.7331349761900221E-9</v>
      </c>
      <c r="F1036">
        <v>0.1203656117040017</v>
      </c>
    </row>
    <row r="1037" spans="1:6" x14ac:dyDescent="0.35">
      <c r="A1037">
        <v>8.39</v>
      </c>
      <c r="B1037">
        <v>0.15</v>
      </c>
      <c r="C1037">
        <v>-0.26377993629224411</v>
      </c>
      <c r="D1037">
        <v>1.443077333369544E-9</v>
      </c>
      <c r="E1037">
        <v>2.7338958003030948E-9</v>
      </c>
      <c r="F1037">
        <v>0.1201554433371753</v>
      </c>
    </row>
    <row r="1038" spans="1:6" x14ac:dyDescent="0.35">
      <c r="A1038">
        <v>8.4</v>
      </c>
      <c r="B1038">
        <v>0.15</v>
      </c>
      <c r="C1038">
        <v>-0.26384845602377882</v>
      </c>
      <c r="D1038">
        <v>1.438366641823237E-9</v>
      </c>
      <c r="E1038">
        <v>2.734605959722017E-9</v>
      </c>
      <c r="F1038">
        <v>0.1199592704731758</v>
      </c>
    </row>
    <row r="1039" spans="1:6" x14ac:dyDescent="0.35">
      <c r="A1039">
        <v>8.41</v>
      </c>
      <c r="B1039">
        <v>0.15</v>
      </c>
      <c r="C1039">
        <v>-0.26391241959362483</v>
      </c>
      <c r="D1039">
        <v>1.433976129764471E-9</v>
      </c>
      <c r="E1039">
        <v>2.7352688976900529E-9</v>
      </c>
      <c r="F1039">
        <v>0.1197761419581147</v>
      </c>
    </row>
    <row r="1040" spans="1:6" x14ac:dyDescent="0.35">
      <c r="A1040">
        <v>8.42</v>
      </c>
      <c r="B1040">
        <v>0.15</v>
      </c>
      <c r="C1040">
        <v>-0.2639721357945608</v>
      </c>
      <c r="D1040">
        <v>1.4298832144809309E-9</v>
      </c>
      <c r="E1040">
        <v>2.7358878146298471E-9</v>
      </c>
      <c r="F1040">
        <v>0.11960517371433441</v>
      </c>
    </row>
    <row r="1041" spans="1:6" x14ac:dyDescent="0.35">
      <c r="A1041">
        <v>8.43</v>
      </c>
      <c r="B1041">
        <v>0.15</v>
      </c>
      <c r="C1041">
        <v>-0.26402789175033742</v>
      </c>
      <c r="D1041">
        <v>1.426067009499237E-9</v>
      </c>
      <c r="E1041">
        <v>2.736465686379618E-9</v>
      </c>
      <c r="F1041">
        <v>0.11944554370288051</v>
      </c>
    </row>
    <row r="1042" spans="1:6" x14ac:dyDescent="0.35">
      <c r="A1042">
        <v>8.44</v>
      </c>
      <c r="B1042">
        <v>0.15</v>
      </c>
      <c r="C1042">
        <v>-0.26407995452972671</v>
      </c>
      <c r="D1042">
        <v>1.4225081843490599E-9</v>
      </c>
      <c r="E1042">
        <v>2.737005280921664E-9</v>
      </c>
      <c r="F1042">
        <v>0.11929648730245671</v>
      </c>
    </row>
    <row r="1043" spans="1:6" x14ac:dyDescent="0.35">
      <c r="A1043">
        <v>8.4499999999999993</v>
      </c>
      <c r="B1043">
        <v>0.15</v>
      </c>
      <c r="C1043">
        <v>-0.26412857262873418</v>
      </c>
      <c r="D1043">
        <v>1.419188837462331E-9</v>
      </c>
      <c r="E1043">
        <v>2.7375091737444599E-9</v>
      </c>
      <c r="F1043">
        <v>0.1191572930658347</v>
      </c>
    </row>
    <row r="1044" spans="1:6" x14ac:dyDescent="0.35">
      <c r="A1044">
        <v>8.4600000000000009</v>
      </c>
      <c r="B1044">
        <v>0.15</v>
      </c>
      <c r="C1044">
        <v>-0.26417397733314057</v>
      </c>
      <c r="D1044">
        <v>1.416092380800361E-9</v>
      </c>
      <c r="E1044">
        <v>2.737979761964457E-9</v>
      </c>
      <c r="F1044">
        <v>0.119027298818879</v>
      </c>
    </row>
    <row r="1045" spans="1:6" x14ac:dyDescent="0.35">
      <c r="A1045">
        <v>8.4700000000000006</v>
      </c>
      <c r="B1045">
        <v>0.15</v>
      </c>
      <c r="C1045">
        <v>-0.26421638397225922</v>
      </c>
      <c r="D1045">
        <v>1.4132034349719349E-9</v>
      </c>
      <c r="E1045">
        <v>2.7384192773204041E-9</v>
      </c>
      <c r="F1045">
        <v>0.1189058880710239</v>
      </c>
    </row>
    <row r="1046" spans="1:6" x14ac:dyDescent="0.35">
      <c r="A1046">
        <v>8.48</v>
      </c>
      <c r="B1046">
        <v>0.15</v>
      </c>
      <c r="C1046">
        <v>-0.26425599307366121</v>
      </c>
      <c r="D1046">
        <v>1.41050773375292E-9</v>
      </c>
      <c r="E1046">
        <v>2.7388297981412781E-9</v>
      </c>
      <c r="F1046">
        <v>0.11879248670927819</v>
      </c>
    </row>
    <row r="1047" spans="1:6" x14ac:dyDescent="0.35">
      <c r="A1047">
        <v>8.49</v>
      </c>
      <c r="B1047">
        <v>0.15</v>
      </c>
      <c r="C1047">
        <v>-0.26429299142762669</v>
      </c>
      <c r="D1047">
        <v>1.4079920370459811E-9</v>
      </c>
      <c r="E1047">
        <v>2.7392132603785738E-9</v>
      </c>
      <c r="F1047">
        <v>0.1186865599506919</v>
      </c>
    </row>
    <row r="1048" spans="1:6" x14ac:dyDescent="0.35">
      <c r="A1048">
        <v>8.5</v>
      </c>
      <c r="B1048">
        <v>0.15</v>
      </c>
      <c r="C1048">
        <v>-0.26432755306918992</v>
      </c>
      <c r="D1048">
        <v>1.405644051430353E-9</v>
      </c>
      <c r="E1048">
        <v>2.739571467784525E-9</v>
      </c>
      <c r="F1048">
        <v>0.11858760953074531</v>
      </c>
    </row>
    <row r="1049" spans="1:6" x14ac:dyDescent="0.35">
      <c r="A1049">
        <v>8.51</v>
      </c>
      <c r="B1049">
        <v>0.15</v>
      </c>
      <c r="C1049">
        <v>-0.26435984018487402</v>
      </c>
      <c r="D1049">
        <v>1.403452357548699E-9</v>
      </c>
      <c r="E1049">
        <v>2.7399061013097792E-9</v>
      </c>
      <c r="F1049">
        <v>0.1184951711073572</v>
      </c>
    </row>
    <row r="1050" spans="1:6" x14ac:dyDescent="0.35">
      <c r="A1050">
        <v>8.52</v>
      </c>
      <c r="B1050">
        <v>0.15</v>
      </c>
      <c r="C1050">
        <v>-0.26439000395051121</v>
      </c>
      <c r="D1050">
        <v>1.4014063436628251E-9</v>
      </c>
      <c r="E1050">
        <v>2.7402187277868189E-9</v>
      </c>
      <c r="F1050">
        <v>0.1184088118621954</v>
      </c>
    </row>
    <row r="1051" spans="1:6" x14ac:dyDescent="0.35">
      <c r="A1051">
        <v>8.5299999999999994</v>
      </c>
      <c r="B1051">
        <v>0.15</v>
      </c>
      <c r="C1051">
        <v>-0.26441818530592898</v>
      </c>
      <c r="D1051">
        <v>1.399496144784164E-9</v>
      </c>
      <c r="E1051">
        <v>2.7405108079590511E-9</v>
      </c>
      <c r="F1051">
        <v>0.1183281282827376</v>
      </c>
    </row>
    <row r="1052" spans="1:6" x14ac:dyDescent="0.35">
      <c r="A1052">
        <v>8.5400000000000009</v>
      </c>
      <c r="B1052">
        <v>0.15</v>
      </c>
      <c r="C1052">
        <v>-0.26444451567173932</v>
      </c>
      <c r="D1052">
        <v>1.39771258684991E-9</v>
      </c>
      <c r="E1052">
        <v>2.7407837039098231E-9</v>
      </c>
      <c r="F1052">
        <v>0.1182527441100992</v>
      </c>
    </row>
    <row r="1053" spans="1:6" x14ac:dyDescent="0.35">
      <c r="A1053">
        <v>8.5500000000000007</v>
      </c>
      <c r="B1053">
        <v>0.15</v>
      </c>
      <c r="C1053">
        <v>-0.26446911761296732</v>
      </c>
      <c r="D1053">
        <v>1.396047135472733E-9</v>
      </c>
      <c r="E1053">
        <v>2.7410386859404809E-9</v>
      </c>
      <c r="F1053">
        <v>0.11818230843905141</v>
      </c>
    </row>
    <row r="1054" spans="1:6" x14ac:dyDescent="0.35">
      <c r="A1054">
        <v>8.56</v>
      </c>
      <c r="B1054">
        <v>0.15</v>
      </c>
      <c r="C1054">
        <v>-0.26449210545383151</v>
      </c>
      <c r="D1054">
        <v>1.3944918488421599E-9</v>
      </c>
      <c r="E1054">
        <v>2.741276938942131E-9</v>
      </c>
      <c r="F1054">
        <v>0.11811649395790159</v>
      </c>
    </row>
    <row r="1055" spans="1:6" x14ac:dyDescent="0.35">
      <c r="A1055">
        <v>8.57</v>
      </c>
      <c r="B1055">
        <v>0.15</v>
      </c>
      <c r="C1055">
        <v>-0.26451358584758322</v>
      </c>
      <c r="D1055">
        <v>1.393039334399914E-9</v>
      </c>
      <c r="E1055">
        <v>2.7414995683016349E-9</v>
      </c>
      <c r="F1055">
        <v>0.1180549953170319</v>
      </c>
    </row>
    <row r="1056" spans="1:6" x14ac:dyDescent="0.35">
      <c r="A1056">
        <v>8.58</v>
      </c>
      <c r="B1056">
        <v>0.15</v>
      </c>
      <c r="C1056">
        <v>-0.26453365830497372</v>
      </c>
      <c r="D1056">
        <v>1.3916827089505259E-9</v>
      </c>
      <c r="E1056">
        <v>2.741707605378802E-9</v>
      </c>
      <c r="F1056">
        <v>0.11799752761589589</v>
      </c>
    </row>
    <row r="1057" spans="1:6" x14ac:dyDescent="0.35">
      <c r="A1057">
        <v>8.59</v>
      </c>
      <c r="B1057">
        <v>0.15</v>
      </c>
      <c r="C1057">
        <v>-0.26455241568458859</v>
      </c>
      <c r="D1057">
        <v>1.3904155619029779E-9</v>
      </c>
      <c r="E1057">
        <v>2.7419020125883679E-9</v>
      </c>
      <c r="F1057">
        <v>0.1179438249991782</v>
      </c>
    </row>
    <row r="1058" spans="1:6" x14ac:dyDescent="0.35">
      <c r="A1058">
        <v>8.6</v>
      </c>
      <c r="B1058">
        <v>0.15</v>
      </c>
      <c r="C1058">
        <v>-0.26456994464802203</v>
      </c>
      <c r="D1058">
        <v>1.389231921369735E-9</v>
      </c>
      <c r="E1058">
        <v>2.742083688117551E-9</v>
      </c>
      <c r="F1058">
        <v>0.1178936393536331</v>
      </c>
    </row>
    <row r="1059" spans="1:6" x14ac:dyDescent="0.35">
      <c r="A1059">
        <v>8.61</v>
      </c>
      <c r="B1059">
        <v>0.15</v>
      </c>
      <c r="C1059">
        <v>-0.26458632608258748</v>
      </c>
      <c r="D1059">
        <v>1.3881262228765559E-9</v>
      </c>
      <c r="E1059">
        <v>2.7422534703071719E-9</v>
      </c>
      <c r="F1059">
        <v>0.1178467390978504</v>
      </c>
    </row>
    <row r="1060" spans="1:6" x14ac:dyDescent="0.35">
      <c r="A1060">
        <v>8.620000000000001</v>
      </c>
      <c r="B1060">
        <v>0.15</v>
      </c>
      <c r="C1060">
        <v>-0.26460163549405241</v>
      </c>
      <c r="D1060">
        <v>1.3870932804605791E-9</v>
      </c>
      <c r="E1060">
        <v>2.742412141722053E-9</v>
      </c>
      <c r="F1060">
        <v>0.11780290805785761</v>
      </c>
    </row>
    <row r="1061" spans="1:6" x14ac:dyDescent="0.35">
      <c r="A1061">
        <v>8.6300000000000008</v>
      </c>
      <c r="B1061">
        <v>0.15</v>
      </c>
      <c r="C1061">
        <v>-0.26461594337165573</v>
      </c>
      <c r="D1061">
        <v>1.3861282599555849E-9</v>
      </c>
      <c r="E1061">
        <v>2.7425604329341938E-9</v>
      </c>
      <c r="F1061">
        <v>0.1177619444220645</v>
      </c>
    </row>
    <row r="1062" spans="1:6" x14ac:dyDescent="0.35">
      <c r="A1062">
        <v>8.64</v>
      </c>
      <c r="B1062">
        <v>0.15</v>
      </c>
      <c r="C1062">
        <v>-0.2646293155274958</v>
      </c>
      <c r="D1062">
        <v>1.3852266542824201E-9</v>
      </c>
      <c r="E1062">
        <v>2.7426990260402741E-9</v>
      </c>
      <c r="F1062">
        <v>0.11772365976959639</v>
      </c>
    </row>
    <row r="1063" spans="1:6" x14ac:dyDescent="0.35">
      <c r="A1063">
        <v>8.65</v>
      </c>
      <c r="B1063">
        <v>0.15</v>
      </c>
      <c r="C1063">
        <v>-0.26464181341219067</v>
      </c>
      <c r="D1063">
        <v>1.38438426057965E-9</v>
      </c>
      <c r="E1063">
        <v>2.742828557933261E-9</v>
      </c>
      <c r="F1063">
        <v>0.1176878781665513</v>
      </c>
    </row>
    <row r="1064" spans="1:6" x14ac:dyDescent="0.35">
      <c r="A1064">
        <v>8.66</v>
      </c>
      <c r="B1064">
        <v>0.15</v>
      </c>
      <c r="C1064">
        <v>-0.26465349440856789</v>
      </c>
      <c r="D1064">
        <v>1.3835971590247069E-9</v>
      </c>
      <c r="E1064">
        <v>2.742949623346302E-9</v>
      </c>
      <c r="F1064">
        <v>0.1176544353251629</v>
      </c>
    </row>
    <row r="1065" spans="1:6" x14ac:dyDescent="0.35">
      <c r="A1065">
        <v>8.67</v>
      </c>
      <c r="B1065">
        <v>0.15</v>
      </c>
      <c r="C1065">
        <v>-0.26466441210499547</v>
      </c>
      <c r="D1065">
        <v>1.3828616932094761E-9</v>
      </c>
      <c r="E1065">
        <v>2.7430627776856039E-9</v>
      </c>
      <c r="F1065">
        <v>0.11762317782125151</v>
      </c>
    </row>
    <row r="1066" spans="1:6" x14ac:dyDescent="0.35">
      <c r="A1066">
        <v>8.68</v>
      </c>
      <c r="B1066">
        <v>0.15</v>
      </c>
      <c r="C1066">
        <v>-0.26467461654983621</v>
      </c>
      <c r="D1066">
        <v>1.38217445194651E-9</v>
      </c>
      <c r="E1066">
        <v>2.74316853966768E-9</v>
      </c>
      <c r="F1066">
        <v>0.1175939623657163</v>
      </c>
    </row>
    <row r="1067" spans="1:6" x14ac:dyDescent="0.35">
      <c r="A1067">
        <v>8.69</v>
      </c>
      <c r="B1067">
        <v>0.15</v>
      </c>
      <c r="C1067">
        <v>-0.26468415448839461</v>
      </c>
      <c r="D1067">
        <v>1.38153225239306E-9</v>
      </c>
      <c r="E1067">
        <v>2.7432673937751418E-9</v>
      </c>
      <c r="F1067">
        <v>0.11756665512615549</v>
      </c>
    </row>
    <row r="1068" spans="1:6" x14ac:dyDescent="0.35">
      <c r="A1068">
        <v>8.7000000000000011</v>
      </c>
      <c r="B1068">
        <v>0.15</v>
      </c>
      <c r="C1068">
        <v>-0.26469306958361449</v>
      </c>
      <c r="D1068">
        <v>1.380932124389989E-9</v>
      </c>
      <c r="E1068">
        <v>2.7433597925440689E-9</v>
      </c>
      <c r="F1068">
        <v>0.11754113109500521</v>
      </c>
    </row>
    <row r="1069" spans="1:6" x14ac:dyDescent="0.35">
      <c r="A1069">
        <v>8.7100000000000009</v>
      </c>
      <c r="B1069">
        <v>0.15</v>
      </c>
      <c r="C1069">
        <v>-0.26470140262169051</v>
      </c>
      <c r="D1069">
        <v>1.380371295921596E-9</v>
      </c>
      <c r="E1069">
        <v>2.7434461586950361E-9</v>
      </c>
      <c r="F1069">
        <v>0.11751727350087041</v>
      </c>
    </row>
    <row r="1070" spans="1:6" x14ac:dyDescent="0.35">
      <c r="A1070">
        <v>8.7200000000000006</v>
      </c>
      <c r="B1070">
        <v>0.15</v>
      </c>
      <c r="C1070">
        <v>-0.26470919170366808</v>
      </c>
      <c r="D1070">
        <v>1.379847179610375E-9</v>
      </c>
      <c r="E1070">
        <v>2.74352688711891E-9</v>
      </c>
      <c r="F1070">
        <v>0.1174949732599726</v>
      </c>
    </row>
    <row r="1071" spans="1:6" x14ac:dyDescent="0.35">
      <c r="A1071">
        <v>8.73</v>
      </c>
      <c r="B1071">
        <v>0.15</v>
      </c>
      <c r="C1071">
        <v>-0.2647164724240228</v>
      </c>
      <c r="D1071">
        <v>1.379357360168034E-9</v>
      </c>
      <c r="E1071">
        <v>2.743602346727706E-9</v>
      </c>
      <c r="F1071">
        <v>0.1174741284648754</v>
      </c>
    </row>
    <row r="1072" spans="1:6" x14ac:dyDescent="0.35">
      <c r="A1072">
        <v>8.74</v>
      </c>
      <c r="B1072">
        <v>0.15</v>
      </c>
      <c r="C1072">
        <v>-0.26472327803713591</v>
      </c>
      <c r="D1072">
        <v>1.3788995827306829E-9</v>
      </c>
      <c r="E1072">
        <v>2.743672882179986E-9</v>
      </c>
      <c r="F1072">
        <v>0.1174546439078612</v>
      </c>
    </row>
    <row r="1073" spans="1:6" x14ac:dyDescent="0.35">
      <c r="A1073">
        <v>8.75</v>
      </c>
      <c r="B1073">
        <v>0.15</v>
      </c>
      <c r="C1073">
        <v>-0.26472963961251628</v>
      </c>
      <c r="D1073">
        <v>1.3784717420120349E-9</v>
      </c>
      <c r="E1073">
        <v>2.7437388154896232E-9</v>
      </c>
      <c r="F1073">
        <v>0.117436430636531</v>
      </c>
    </row>
    <row r="1074" spans="1:6" x14ac:dyDescent="0.35">
      <c r="A1074">
        <v>8.76</v>
      </c>
      <c r="B1074">
        <v>0.15</v>
      </c>
      <c r="C1074">
        <v>-0.26473558617955251</v>
      </c>
      <c r="D1074">
        <v>1.37807187221389E-9</v>
      </c>
      <c r="E1074">
        <v>2.7438004475260659E-9</v>
      </c>
      <c r="F1074">
        <v>0.11741940553937549</v>
      </c>
    </row>
    <row r="1075" spans="1:6" x14ac:dyDescent="0.35">
      <c r="A1075">
        <v>8.77</v>
      </c>
      <c r="B1075">
        <v>0.15</v>
      </c>
      <c r="C1075">
        <v>-0.2647411448625237</v>
      </c>
      <c r="D1075">
        <v>1.3776981376380909E-9</v>
      </c>
      <c r="E1075">
        <v>2.7438580594136258E-9</v>
      </c>
      <c r="F1075">
        <v>0.11740349095923761</v>
      </c>
    </row>
    <row r="1076" spans="1:6" x14ac:dyDescent="0.35">
      <c r="A1076">
        <v>8.7799999999999994</v>
      </c>
      <c r="B1076">
        <v>0.15</v>
      </c>
      <c r="C1076">
        <v>-0.26474634100654482</v>
      </c>
      <c r="D1076">
        <v>1.377348823948597E-9</v>
      </c>
      <c r="E1076">
        <v>2.7439119138368118E-9</v>
      </c>
      <c r="F1076">
        <v>0.1173886143327314</v>
      </c>
    </row>
    <row r="1077" spans="1:6" x14ac:dyDescent="0.35">
      <c r="A1077">
        <v>8.7900000000000009</v>
      </c>
      <c r="B1077">
        <v>0.15</v>
      </c>
      <c r="C1077">
        <v>-0.26475119829506782</v>
      </c>
      <c r="D1077">
        <v>1.377022330036388E-9</v>
      </c>
      <c r="E1077">
        <v>2.743962256258152E-9</v>
      </c>
      <c r="F1077">
        <v>0.1173747078538309</v>
      </c>
    </row>
    <row r="1078" spans="1:6" x14ac:dyDescent="0.35">
      <c r="A1078">
        <v>8.8000000000000007</v>
      </c>
      <c r="B1078">
        <v>0.15</v>
      </c>
      <c r="C1078">
        <v>-0.26475574020706949</v>
      </c>
      <c r="D1078">
        <v>1.37671706988073E-9</v>
      </c>
      <c r="E1078">
        <v>2.744009330020931E-9</v>
      </c>
      <c r="F1078">
        <v>0.11736170430192761</v>
      </c>
    </row>
    <row r="1079" spans="1:6" x14ac:dyDescent="0.35">
      <c r="A1079">
        <v>8.8040404040404052</v>
      </c>
      <c r="B1079">
        <v>0.15</v>
      </c>
      <c r="C1079">
        <v>-0.26475748890077633</v>
      </c>
      <c r="D1079">
        <v>1.376599549867195E-9</v>
      </c>
      <c r="E1079">
        <v>2.7440274540164409E-9</v>
      </c>
      <c r="F1079">
        <v>0.11735669776957521</v>
      </c>
    </row>
    <row r="1080" spans="1:6" x14ac:dyDescent="0.35">
      <c r="A1080">
        <v>8.808080808080808</v>
      </c>
      <c r="B1080">
        <v>0.15</v>
      </c>
      <c r="C1080">
        <v>-0.26475919210711668</v>
      </c>
      <c r="D1080">
        <v>1.3764850916266041E-9</v>
      </c>
      <c r="E1080">
        <v>2.7440451065669972E-9</v>
      </c>
      <c r="F1080">
        <v>0.11735182146813181</v>
      </c>
    </row>
    <row r="1081" spans="1:6" x14ac:dyDescent="0.35">
      <c r="A1081">
        <v>8.81</v>
      </c>
      <c r="B1081">
        <v>0.15</v>
      </c>
      <c r="C1081">
        <v>-0.26475998523389582</v>
      </c>
      <c r="D1081">
        <v>1.376431793837937E-9</v>
      </c>
      <c r="E1081">
        <v>2.7440533267751032E-9</v>
      </c>
      <c r="F1081">
        <v>0.1173495507360626</v>
      </c>
    </row>
    <row r="1082" spans="1:6" x14ac:dyDescent="0.35">
      <c r="A1082">
        <v>8.8121212121212125</v>
      </c>
      <c r="B1082">
        <v>0.15</v>
      </c>
      <c r="C1082">
        <v>-0.26476084963902652</v>
      </c>
      <c r="D1082">
        <v>1.3763737073481941E-9</v>
      </c>
      <c r="E1082">
        <v>2.7440622857338079E-9</v>
      </c>
      <c r="F1082">
        <v>0.117347075933165</v>
      </c>
    </row>
    <row r="1083" spans="1:6" x14ac:dyDescent="0.35">
      <c r="A1083">
        <v>8.816161616161617</v>
      </c>
      <c r="B1083">
        <v>0.15</v>
      </c>
      <c r="C1083">
        <v>-0.26476246193832148</v>
      </c>
      <c r="D1083">
        <v>1.376265366971873E-9</v>
      </c>
      <c r="E1083">
        <v>2.74407899609599E-9</v>
      </c>
      <c r="F1083">
        <v>0.1173424598997504</v>
      </c>
    </row>
    <row r="1084" spans="1:6" x14ac:dyDescent="0.35">
      <c r="A1084">
        <v>8.82</v>
      </c>
      <c r="B1084">
        <v>0.15</v>
      </c>
      <c r="C1084">
        <v>-0.2647639549190563</v>
      </c>
      <c r="D1084">
        <v>1.376165048148804E-9</v>
      </c>
      <c r="E1084">
        <v>2.7440944698041799E-9</v>
      </c>
      <c r="F1084">
        <v>0.1173381854768932</v>
      </c>
    </row>
    <row r="1085" spans="1:6" x14ac:dyDescent="0.35">
      <c r="A1085">
        <v>8.8202020202020215</v>
      </c>
      <c r="B1085">
        <v>0.15</v>
      </c>
      <c r="C1085">
        <v>-0.26476403240677698</v>
      </c>
      <c r="D1085">
        <v>1.3761598415658649E-9</v>
      </c>
      <c r="E1085">
        <v>2.7440952729105771E-9</v>
      </c>
      <c r="F1085">
        <v>0.117337963628562</v>
      </c>
    </row>
    <row r="1086" spans="1:6" x14ac:dyDescent="0.35">
      <c r="A1086">
        <v>8.8242424242424242</v>
      </c>
      <c r="B1086">
        <v>0.15</v>
      </c>
      <c r="C1086">
        <v>-0.26476555926672463</v>
      </c>
      <c r="D1086">
        <v>1.376057250248251E-9</v>
      </c>
      <c r="E1086">
        <v>2.7441110977532739E-9</v>
      </c>
      <c r="F1086">
        <v>0.1173335922090868</v>
      </c>
    </row>
    <row r="1087" spans="1:6" x14ac:dyDescent="0.35">
      <c r="A1087">
        <v>8.8282828282828287</v>
      </c>
      <c r="B1087">
        <v>0.15</v>
      </c>
      <c r="C1087">
        <v>-0.26476704550358537</v>
      </c>
      <c r="D1087">
        <v>1.375957392109007E-9</v>
      </c>
      <c r="E1087">
        <v>2.7441265015658962E-9</v>
      </c>
      <c r="F1087">
        <v>0.1173293370940266</v>
      </c>
    </row>
    <row r="1088" spans="1:6" x14ac:dyDescent="0.35">
      <c r="A1088">
        <v>8.83</v>
      </c>
      <c r="B1088">
        <v>0.15</v>
      </c>
      <c r="C1088">
        <v>-0.26476766513837913</v>
      </c>
      <c r="D1088">
        <v>1.3759157607987681E-9</v>
      </c>
      <c r="E1088">
        <v>2.7441329236500919E-9</v>
      </c>
      <c r="F1088">
        <v>0.1173275630717218</v>
      </c>
    </row>
    <row r="1089" spans="1:6" x14ac:dyDescent="0.35">
      <c r="A1089">
        <v>8.8323232323232332</v>
      </c>
      <c r="B1089">
        <v>0.15</v>
      </c>
      <c r="C1089">
        <v>-0.26476849214019299</v>
      </c>
      <c r="D1089">
        <v>1.37586019813215E-9</v>
      </c>
      <c r="E1089">
        <v>2.7441414949494019E-9</v>
      </c>
      <c r="F1089">
        <v>0.117325195354996</v>
      </c>
    </row>
    <row r="1090" spans="1:6" x14ac:dyDescent="0.35">
      <c r="A1090">
        <v>8.8363636363636378</v>
      </c>
      <c r="B1090">
        <v>0.15</v>
      </c>
      <c r="C1090">
        <v>-0.26476989985034388</v>
      </c>
      <c r="D1090">
        <v>1.375765622768473E-9</v>
      </c>
      <c r="E1090">
        <v>2.7441560848872251E-9</v>
      </c>
      <c r="F1090">
        <v>0.1173211650629068</v>
      </c>
    </row>
    <row r="1091" spans="1:6" x14ac:dyDescent="0.35">
      <c r="A1091">
        <v>8.84</v>
      </c>
      <c r="B1091">
        <v>0.15</v>
      </c>
      <c r="C1091">
        <v>-0.26477113414424541</v>
      </c>
      <c r="D1091">
        <v>1.3756827008460949E-9</v>
      </c>
      <c r="E1091">
        <v>2.7441688774860902E-9</v>
      </c>
      <c r="F1091">
        <v>0.1173176312637475</v>
      </c>
    </row>
    <row r="1092" spans="1:6" x14ac:dyDescent="0.35">
      <c r="A1092">
        <v>8.8404040404040405</v>
      </c>
      <c r="B1092">
        <v>0.15</v>
      </c>
      <c r="C1092">
        <v>-0.26477126941722889</v>
      </c>
      <c r="D1092">
        <v>1.3756736131333699E-9</v>
      </c>
      <c r="E1092">
        <v>2.7441702794965949E-9</v>
      </c>
      <c r="F1092">
        <v>0.11731724397547311</v>
      </c>
    </row>
    <row r="1093" spans="1:6" x14ac:dyDescent="0.35">
      <c r="A1093">
        <v>8.844444444444445</v>
      </c>
      <c r="B1093">
        <v>0.15</v>
      </c>
      <c r="C1093">
        <v>-0.26477260193208763</v>
      </c>
      <c r="D1093">
        <v>1.3755840956623709E-9</v>
      </c>
      <c r="E1093">
        <v>2.7441840900874501E-9</v>
      </c>
      <c r="F1093">
        <v>0.11731342896846279</v>
      </c>
    </row>
    <row r="1094" spans="1:6" x14ac:dyDescent="0.35">
      <c r="A1094">
        <v>8.8484848484848495</v>
      </c>
      <c r="B1094">
        <v>0.15</v>
      </c>
      <c r="C1094">
        <v>-0.26477389848735539</v>
      </c>
      <c r="D1094">
        <v>1.3754969967270841E-9</v>
      </c>
      <c r="E1094">
        <v>2.7441975279821248E-9</v>
      </c>
      <c r="F1094">
        <v>0.1173097169142194</v>
      </c>
    </row>
    <row r="1095" spans="1:6" x14ac:dyDescent="0.35">
      <c r="A1095">
        <v>8.85</v>
      </c>
      <c r="B1095">
        <v>0.15</v>
      </c>
      <c r="C1095">
        <v>-0.26477437563200912</v>
      </c>
      <c r="D1095">
        <v>1.3754649441853029E-9</v>
      </c>
      <c r="E1095">
        <v>2.7442024732550038E-9</v>
      </c>
      <c r="F1095">
        <v>0.1173083508429994</v>
      </c>
    </row>
    <row r="1096" spans="1:6" x14ac:dyDescent="0.35">
      <c r="A1096">
        <v>8.8525252525252522</v>
      </c>
      <c r="B1096">
        <v>0.15</v>
      </c>
      <c r="C1096">
        <v>-0.26477516009747598</v>
      </c>
      <c r="D1096">
        <v>1.3754122479538811E-9</v>
      </c>
      <c r="E1096">
        <v>2.7442106036946272E-9</v>
      </c>
      <c r="F1096">
        <v>0.1173061049083764</v>
      </c>
    </row>
    <row r="1097" spans="1:6" x14ac:dyDescent="0.35">
      <c r="A1097">
        <v>8.8565656565656568</v>
      </c>
      <c r="B1097">
        <v>0.15</v>
      </c>
      <c r="C1097">
        <v>-0.26477638774269618</v>
      </c>
      <c r="D1097">
        <v>1.3753297832808201E-9</v>
      </c>
      <c r="E1097">
        <v>2.7442233273845281E-9</v>
      </c>
      <c r="F1097">
        <v>0.1173025901444773</v>
      </c>
    </row>
    <row r="1098" spans="1:6" x14ac:dyDescent="0.35">
      <c r="A1098">
        <v>8.86</v>
      </c>
      <c r="B1098">
        <v>0.15</v>
      </c>
      <c r="C1098">
        <v>-0.264777405227895</v>
      </c>
      <c r="D1098">
        <v>1.3752614375697099E-9</v>
      </c>
      <c r="E1098">
        <v>2.7442338729118001E-9</v>
      </c>
      <c r="F1098">
        <v>0.1172996770713951</v>
      </c>
    </row>
    <row r="1099" spans="1:6" x14ac:dyDescent="0.35">
      <c r="A1099">
        <v>8.8606060606060613</v>
      </c>
      <c r="B1099">
        <v>0.15</v>
      </c>
      <c r="C1099">
        <v>-0.26477758235457882</v>
      </c>
      <c r="D1099">
        <v>1.375249539929621E-9</v>
      </c>
      <c r="E1099">
        <v>2.7442357087068331E-9</v>
      </c>
      <c r="F1099">
        <v>0.1172991699554434</v>
      </c>
    </row>
    <row r="1100" spans="1:6" x14ac:dyDescent="0.35">
      <c r="A1100">
        <v>8.8646464646464658</v>
      </c>
      <c r="B1100">
        <v>0.15</v>
      </c>
      <c r="C1100">
        <v>-0.26477874495230891</v>
      </c>
      <c r="D1100">
        <v>1.3751714492494411E-9</v>
      </c>
      <c r="E1100">
        <v>2.7442477582246858E-9</v>
      </c>
      <c r="F1100">
        <v>0.1172958414233367</v>
      </c>
    </row>
    <row r="1101" spans="1:6" x14ac:dyDescent="0.35">
      <c r="A1101">
        <v>8.8686868686868685</v>
      </c>
      <c r="B1101">
        <v>0.15</v>
      </c>
      <c r="C1101">
        <v>-0.26477987700083627</v>
      </c>
      <c r="D1101">
        <v>1.375095412661899E-9</v>
      </c>
      <c r="E1101">
        <v>2.744259491121277E-9</v>
      </c>
      <c r="F1101">
        <v>0.1172926003539855</v>
      </c>
    </row>
    <row r="1102" spans="1:6" x14ac:dyDescent="0.35">
      <c r="A1102">
        <v>8.870000000000001</v>
      </c>
      <c r="B1102">
        <v>0.15</v>
      </c>
      <c r="C1102">
        <v>-0.26478023821868152</v>
      </c>
      <c r="D1102">
        <v>1.3750711510943751E-9</v>
      </c>
      <c r="E1102">
        <v>2.744263234893315E-9</v>
      </c>
      <c r="F1102">
        <v>0.11729156618269471</v>
      </c>
    </row>
    <row r="1103" spans="1:6" x14ac:dyDescent="0.35">
      <c r="A1103">
        <v>8.872727272727273</v>
      </c>
      <c r="B1103">
        <v>0.15</v>
      </c>
      <c r="C1103">
        <v>-0.2647809779185043</v>
      </c>
      <c r="D1103">
        <v>1.375021469063632E-9</v>
      </c>
      <c r="E1103">
        <v>2.7442709013681331E-9</v>
      </c>
      <c r="F1103">
        <v>0.1172894484126815</v>
      </c>
    </row>
    <row r="1104" spans="1:6" x14ac:dyDescent="0.35">
      <c r="A1104">
        <v>8.8767676767676775</v>
      </c>
      <c r="B1104">
        <v>0.15</v>
      </c>
      <c r="C1104">
        <v>-0.26478204915918779</v>
      </c>
      <c r="D1104">
        <v>1.3749495206398149E-9</v>
      </c>
      <c r="E1104">
        <v>2.7442820040336621E-9</v>
      </c>
      <c r="F1104">
        <v>0.1172863814369617</v>
      </c>
    </row>
    <row r="1105" spans="1:6" x14ac:dyDescent="0.35">
      <c r="A1105">
        <v>8.8800000000000008</v>
      </c>
      <c r="B1105">
        <v>0.15</v>
      </c>
      <c r="C1105">
        <v>-0.26478288619102341</v>
      </c>
      <c r="D1105">
        <v>1.374893303844056E-9</v>
      </c>
      <c r="E1105">
        <v>2.7442906792871791E-9</v>
      </c>
      <c r="F1105">
        <v>0.11728398500415679</v>
      </c>
    </row>
    <row r="1106" spans="1:6" x14ac:dyDescent="0.35">
      <c r="A1106">
        <v>8.880808080808082</v>
      </c>
      <c r="B1106">
        <v>0.15</v>
      </c>
      <c r="C1106">
        <v>-0.26478309255043558</v>
      </c>
      <c r="D1106">
        <v>1.3748794444940289E-9</v>
      </c>
      <c r="E1106">
        <v>2.744292818059134E-9</v>
      </c>
      <c r="F1106">
        <v>0.1172833941945321</v>
      </c>
    </row>
    <row r="1107" spans="1:6" x14ac:dyDescent="0.35">
      <c r="A1107">
        <v>8.8848484848484848</v>
      </c>
      <c r="B1107">
        <v>0.15</v>
      </c>
      <c r="C1107">
        <v>-0.26478410695621429</v>
      </c>
      <c r="D1107">
        <v>1.374811316778614E-9</v>
      </c>
      <c r="E1107">
        <v>2.7443033316703571E-9</v>
      </c>
      <c r="F1107">
        <v>0.1172804899378683</v>
      </c>
    </row>
    <row r="1108" spans="1:6" x14ac:dyDescent="0.35">
      <c r="A1108">
        <v>8.8888888888888893</v>
      </c>
      <c r="B1108">
        <v>0.15</v>
      </c>
      <c r="C1108">
        <v>-0.26478509546554913</v>
      </c>
      <c r="D1108">
        <v>1.3747449298969761E-9</v>
      </c>
      <c r="E1108">
        <v>2.744313576882926E-9</v>
      </c>
      <c r="F1108">
        <v>0.1172776598230543</v>
      </c>
    </row>
    <row r="1109" spans="1:6" x14ac:dyDescent="0.35">
      <c r="A1109">
        <v>8.89</v>
      </c>
      <c r="B1109">
        <v>0.15</v>
      </c>
      <c r="C1109">
        <v>-0.26478536254549279</v>
      </c>
      <c r="D1109">
        <v>1.3747269934625151E-9</v>
      </c>
      <c r="E1109">
        <v>2.74431634498101E-9</v>
      </c>
      <c r="F1109">
        <v>0.1172768951697742</v>
      </c>
    </row>
    <row r="1110" spans="1:6" x14ac:dyDescent="0.35">
      <c r="A1110">
        <v>8.8929292929292938</v>
      </c>
      <c r="B1110">
        <v>0.15</v>
      </c>
      <c r="C1110">
        <v>-0.26478605681060152</v>
      </c>
      <c r="D1110">
        <v>1.3746803688663931E-9</v>
      </c>
      <c r="E1110">
        <v>2.7443235405565792E-9</v>
      </c>
      <c r="F1110">
        <v>0.1172749074799264</v>
      </c>
    </row>
    <row r="1111" spans="1:6" x14ac:dyDescent="0.35">
      <c r="A1111">
        <v>8.8969696969696965</v>
      </c>
      <c r="B1111">
        <v>0.15</v>
      </c>
      <c r="C1111">
        <v>-0.26478697942002122</v>
      </c>
      <c r="D1111">
        <v>1.3746184106286491E-9</v>
      </c>
      <c r="E1111">
        <v>2.7443331027623059E-9</v>
      </c>
      <c r="F1111">
        <v>0.1172722660374082</v>
      </c>
    </row>
    <row r="1112" spans="1:6" x14ac:dyDescent="0.35">
      <c r="A1112">
        <v>8.9</v>
      </c>
      <c r="B1112">
        <v>0.15</v>
      </c>
      <c r="C1112">
        <v>-0.26478765829352718</v>
      </c>
      <c r="D1112">
        <v>1.37457282147358E-9</v>
      </c>
      <c r="E1112">
        <v>2.744340138814605E-9</v>
      </c>
      <c r="F1112">
        <v>0.11727032241391459</v>
      </c>
    </row>
    <row r="1113" spans="1:6" x14ac:dyDescent="0.35">
      <c r="A1113">
        <v>8.901010101010101</v>
      </c>
      <c r="B1113">
        <v>0.15</v>
      </c>
      <c r="C1113">
        <v>-0.26478788458469582</v>
      </c>
      <c r="D1113">
        <v>1.374557625256453E-9</v>
      </c>
      <c r="E1113">
        <v>2.7443424841653709E-9</v>
      </c>
      <c r="F1113">
        <v>0.1172696745394167</v>
      </c>
    </row>
    <row r="1114" spans="1:6" x14ac:dyDescent="0.35">
      <c r="A1114">
        <v>8.9050505050505055</v>
      </c>
      <c r="B1114">
        <v>0.15</v>
      </c>
      <c r="C1114">
        <v>-0.26478878684830959</v>
      </c>
      <c r="D1114">
        <v>1.37449703603865E-9</v>
      </c>
      <c r="E1114">
        <v>2.744351835500955E-9</v>
      </c>
      <c r="F1114">
        <v>0.1172670913472003</v>
      </c>
    </row>
    <row r="1115" spans="1:6" x14ac:dyDescent="0.35">
      <c r="A1115">
        <v>8.9090909090909101</v>
      </c>
      <c r="B1115">
        <v>0.15</v>
      </c>
      <c r="C1115">
        <v>-0.26478962027321101</v>
      </c>
      <c r="D1115">
        <v>1.374441070695178E-9</v>
      </c>
      <c r="E1115">
        <v>2.7443604733711039E-9</v>
      </c>
      <c r="F1115">
        <v>0.11726470524109391</v>
      </c>
    </row>
    <row r="1116" spans="1:6" x14ac:dyDescent="0.35">
      <c r="A1116">
        <v>8.91</v>
      </c>
      <c r="B1116">
        <v>0.15</v>
      </c>
      <c r="C1116">
        <v>-0.26478980779381378</v>
      </c>
      <c r="D1116">
        <v>1.3744284786498231E-9</v>
      </c>
      <c r="E1116">
        <v>2.7443624168918881E-9</v>
      </c>
      <c r="F1116">
        <v>0.11726416836722001</v>
      </c>
    </row>
    <row r="1117" spans="1:6" x14ac:dyDescent="0.35">
      <c r="A1117">
        <v>8.9131313131313128</v>
      </c>
      <c r="B1117">
        <v>0.15</v>
      </c>
      <c r="C1117">
        <v>-0.2647904536981121</v>
      </c>
      <c r="D1117">
        <v>1.374385106490398E-9</v>
      </c>
      <c r="E1117">
        <v>2.7443691112412512E-9</v>
      </c>
      <c r="F1117">
        <v>0.1172623191349875</v>
      </c>
    </row>
    <row r="1118" spans="1:6" x14ac:dyDescent="0.35">
      <c r="A1118">
        <v>8.9171717171717173</v>
      </c>
      <c r="B1118">
        <v>0.15</v>
      </c>
      <c r="C1118">
        <v>-0.26479125559229072</v>
      </c>
      <c r="D1118">
        <v>1.3743312606380579E-9</v>
      </c>
      <c r="E1118">
        <v>2.7443774223173619E-9</v>
      </c>
      <c r="F1118">
        <v>0.11726002330174259</v>
      </c>
    </row>
    <row r="1119" spans="1:6" x14ac:dyDescent="0.35">
      <c r="A1119">
        <v>8.92</v>
      </c>
      <c r="B1119">
        <v>0.15</v>
      </c>
      <c r="C1119">
        <v>-0.26479179995541569</v>
      </c>
      <c r="D1119">
        <v>1.3742947081657459E-9</v>
      </c>
      <c r="E1119">
        <v>2.744383064263001E-9</v>
      </c>
      <c r="F1119">
        <v>0.1172584647831829</v>
      </c>
    </row>
    <row r="1120" spans="1:6" x14ac:dyDescent="0.35">
      <c r="A1120">
        <v>8.9212121212121218</v>
      </c>
      <c r="B1120">
        <v>0.15</v>
      </c>
      <c r="C1120">
        <v>-0.26479203325389777</v>
      </c>
      <c r="D1120">
        <v>1.3742790429691809E-9</v>
      </c>
      <c r="E1120">
        <v>2.744385482239704E-9</v>
      </c>
      <c r="F1120">
        <v>0.1172577968466573</v>
      </c>
    </row>
    <row r="1121" spans="1:6" x14ac:dyDescent="0.35">
      <c r="A1121">
        <v>8.9252525252525263</v>
      </c>
      <c r="B1121">
        <v>0.15</v>
      </c>
      <c r="C1121">
        <v>-0.26479280637685271</v>
      </c>
      <c r="D1121">
        <v>1.3742271310401E-9</v>
      </c>
      <c r="E1121">
        <v>2.7443934951220669E-9</v>
      </c>
      <c r="F1121">
        <v>0.11725558338579201</v>
      </c>
    </row>
    <row r="1122" spans="1:6" x14ac:dyDescent="0.35">
      <c r="A1122">
        <v>8.9292929292929291</v>
      </c>
      <c r="B1122">
        <v>0.15</v>
      </c>
      <c r="C1122">
        <v>-0.26479353385359561</v>
      </c>
      <c r="D1122">
        <v>1.3741782849554499E-9</v>
      </c>
      <c r="E1122">
        <v>2.744401034913153E-9</v>
      </c>
      <c r="F1122">
        <v>0.1172535006106126</v>
      </c>
    </row>
    <row r="1123" spans="1:6" x14ac:dyDescent="0.35">
      <c r="A1123">
        <v>8.93</v>
      </c>
      <c r="B1123">
        <v>0.15</v>
      </c>
      <c r="C1123">
        <v>-0.26479366116202541</v>
      </c>
      <c r="D1123">
        <v>1.374169736979834E-9</v>
      </c>
      <c r="E1123">
        <v>2.7444023543765912E-9</v>
      </c>
      <c r="F1123">
        <v>0.11725313612495621</v>
      </c>
    </row>
    <row r="1124" spans="1:6" x14ac:dyDescent="0.35">
      <c r="A1124">
        <v>8.9333333333333336</v>
      </c>
      <c r="B1124">
        <v>0.15</v>
      </c>
      <c r="C1124">
        <v>-0.26479426133033829</v>
      </c>
      <c r="D1124">
        <v>1.3741294397383829E-9</v>
      </c>
      <c r="E1124">
        <v>2.744408574704237E-9</v>
      </c>
      <c r="F1124">
        <v>0.1172514178354333</v>
      </c>
    </row>
    <row r="1125" spans="1:6" x14ac:dyDescent="0.35">
      <c r="A1125">
        <v>8.9373737373737381</v>
      </c>
      <c r="B1125">
        <v>0.15</v>
      </c>
      <c r="C1125">
        <v>-0.26479496011662401</v>
      </c>
      <c r="D1125">
        <v>1.374082521711332E-9</v>
      </c>
      <c r="E1125">
        <v>2.7444158171386631E-9</v>
      </c>
      <c r="F1125">
        <v>0.1172494172013985</v>
      </c>
    </row>
    <row r="1126" spans="1:6" x14ac:dyDescent="0.35">
      <c r="A1126">
        <v>8.94</v>
      </c>
      <c r="B1126">
        <v>0.15</v>
      </c>
      <c r="C1126">
        <v>-0.26479540267487311</v>
      </c>
      <c r="D1126">
        <v>1.374052807804499E-9</v>
      </c>
      <c r="E1126">
        <v>2.744420403947485E-9</v>
      </c>
      <c r="F1126">
        <v>0.1172481501514953</v>
      </c>
    </row>
    <row r="1127" spans="1:6" x14ac:dyDescent="0.35">
      <c r="A1127">
        <v>8.9414141414141408</v>
      </c>
      <c r="B1127">
        <v>0.15</v>
      </c>
      <c r="C1127">
        <v>-0.2647956409754687</v>
      </c>
      <c r="D1127">
        <v>1.374036808141503E-9</v>
      </c>
      <c r="E1127">
        <v>2.7444228737676179E-9</v>
      </c>
      <c r="F1127">
        <v>0.1172474678938551</v>
      </c>
    </row>
    <row r="1128" spans="1:6" x14ac:dyDescent="0.35">
      <c r="A1128">
        <v>8.9454545454545453</v>
      </c>
      <c r="B1128">
        <v>0.15</v>
      </c>
      <c r="C1128">
        <v>-0.264796315715213</v>
      </c>
      <c r="D1128">
        <v>1.373991506164165E-9</v>
      </c>
      <c r="E1128">
        <v>2.7444298669763491E-9</v>
      </c>
      <c r="F1128">
        <v>0.1172455361053739</v>
      </c>
    </row>
    <row r="1129" spans="1:6" x14ac:dyDescent="0.35">
      <c r="A1129">
        <v>8.9494949494949498</v>
      </c>
      <c r="B1129">
        <v>0.15</v>
      </c>
      <c r="C1129">
        <v>-0.26479695300272332</v>
      </c>
      <c r="D1129">
        <v>1.3739487194124609E-9</v>
      </c>
      <c r="E1129">
        <v>2.7444364720186899E-9</v>
      </c>
      <c r="F1129">
        <v>0.1172437115431158</v>
      </c>
    </row>
    <row r="1130" spans="1:6" x14ac:dyDescent="0.35">
      <c r="A1130">
        <v>8.9500000000000011</v>
      </c>
      <c r="B1130">
        <v>0.15</v>
      </c>
      <c r="C1130">
        <v>-0.26479703266366222</v>
      </c>
      <c r="D1130">
        <v>1.3739433711153121E-9</v>
      </c>
      <c r="E1130">
        <v>2.744437297648984E-9</v>
      </c>
      <c r="F1130">
        <v>0.1172434834728336</v>
      </c>
    </row>
    <row r="1131" spans="1:6" x14ac:dyDescent="0.35">
      <c r="A1131">
        <v>8.9535353535353543</v>
      </c>
      <c r="B1131">
        <v>0.15</v>
      </c>
      <c r="C1131">
        <v>-0.26479759029023381</v>
      </c>
      <c r="D1131">
        <v>1.373905933326557E-9</v>
      </c>
      <c r="E1131">
        <v>2.744443077061032E-9</v>
      </c>
      <c r="F1131">
        <v>0.1172418869808578</v>
      </c>
    </row>
    <row r="1132" spans="1:6" x14ac:dyDescent="0.35">
      <c r="A1132">
        <v>8.9575757575757571</v>
      </c>
      <c r="B1132">
        <v>0.15</v>
      </c>
      <c r="C1132">
        <v>-0.26479820044683278</v>
      </c>
      <c r="D1132">
        <v>1.3738649693744209E-9</v>
      </c>
      <c r="E1132">
        <v>2.7444494009103249E-9</v>
      </c>
      <c r="F1132">
        <v>0.117240140094744</v>
      </c>
    </row>
    <row r="1133" spans="1:6" x14ac:dyDescent="0.35">
      <c r="A1133">
        <v>8.9600000000000009</v>
      </c>
      <c r="B1133">
        <v>0.15</v>
      </c>
      <c r="C1133">
        <v>-0.26479855835645849</v>
      </c>
      <c r="D1133">
        <v>1.3738409407569959E-9</v>
      </c>
      <c r="E1133">
        <v>2.744453110394968E-9</v>
      </c>
      <c r="F1133">
        <v>0.1172391153949276</v>
      </c>
    </row>
    <row r="1134" spans="1:6" x14ac:dyDescent="0.35">
      <c r="A1134">
        <v>8.9616161616161616</v>
      </c>
      <c r="B1134">
        <v>0.15</v>
      </c>
      <c r="C1134">
        <v>-0.26479879696287562</v>
      </c>
      <c r="D1134">
        <v>1.3738249217953791E-9</v>
      </c>
      <c r="E1134">
        <v>2.7444555833847292E-9</v>
      </c>
      <c r="F1134">
        <v>0.11723843226171669</v>
      </c>
    </row>
    <row r="1135" spans="1:6" x14ac:dyDescent="0.35">
      <c r="A1135">
        <v>8.9656565656565661</v>
      </c>
      <c r="B1135">
        <v>0.15</v>
      </c>
      <c r="C1135">
        <v>-0.26479938621176657</v>
      </c>
      <c r="D1135">
        <v>1.373785362675065E-9</v>
      </c>
      <c r="E1135">
        <v>2.7444616905401528E-9</v>
      </c>
      <c r="F1135">
        <v>0.1172367452346373</v>
      </c>
    </row>
    <row r="1136" spans="1:6" x14ac:dyDescent="0.35">
      <c r="A1136">
        <v>8.9696969696969706</v>
      </c>
      <c r="B1136">
        <v>0.15</v>
      </c>
      <c r="C1136">
        <v>-0.26479994456774641</v>
      </c>
      <c r="D1136">
        <v>1.3737478780701229E-9</v>
      </c>
      <c r="E1136">
        <v>2.744467477512012E-9</v>
      </c>
      <c r="F1136">
        <v>0.11723514665435621</v>
      </c>
    </row>
    <row r="1137" spans="1:6" x14ac:dyDescent="0.35">
      <c r="A1137">
        <v>8.9700000000000006</v>
      </c>
      <c r="B1137">
        <v>0.15</v>
      </c>
      <c r="C1137">
        <v>-0.26479998644444502</v>
      </c>
      <c r="D1137">
        <v>1.373745066745355E-9</v>
      </c>
      <c r="E1137">
        <v>2.744467911534902E-9</v>
      </c>
      <c r="F1137">
        <v>0.1172350267608351</v>
      </c>
    </row>
    <row r="1138" spans="1:6" x14ac:dyDescent="0.35">
      <c r="A1138">
        <v>8.9737373737373733</v>
      </c>
      <c r="B1138">
        <v>0.15</v>
      </c>
      <c r="C1138">
        <v>-0.26480050292372642</v>
      </c>
      <c r="D1138">
        <v>1.373710393976267E-9</v>
      </c>
      <c r="E1138">
        <v>2.7444732644838721E-9</v>
      </c>
      <c r="F1138">
        <v>0.1172335480740751</v>
      </c>
    </row>
    <row r="1139" spans="1:6" x14ac:dyDescent="0.35">
      <c r="A1139">
        <v>8.9777777777777779</v>
      </c>
      <c r="B1139">
        <v>0.15</v>
      </c>
      <c r="C1139">
        <v>-0.26480103572599378</v>
      </c>
      <c r="D1139">
        <v>1.3736746258554889E-9</v>
      </c>
      <c r="E1139">
        <v>2.7444787866092541E-9</v>
      </c>
      <c r="F1139">
        <v>0.1172320226543979</v>
      </c>
    </row>
    <row r="1140" spans="1:6" x14ac:dyDescent="0.35">
      <c r="A1140">
        <v>8.98</v>
      </c>
      <c r="B1140">
        <v>0.15</v>
      </c>
      <c r="C1140">
        <v>-0.26480132317713351</v>
      </c>
      <c r="D1140">
        <v>1.3736553288578309E-9</v>
      </c>
      <c r="E1140">
        <v>2.744481765840633E-9</v>
      </c>
      <c r="F1140">
        <v>0.1172311996781243</v>
      </c>
    </row>
    <row r="1141" spans="1:6" x14ac:dyDescent="0.35">
      <c r="A1141">
        <v>8.9818181818181824</v>
      </c>
      <c r="B1141">
        <v>0.15</v>
      </c>
      <c r="C1141">
        <v>-0.26480155836442948</v>
      </c>
      <c r="D1141">
        <v>1.373639540505954E-9</v>
      </c>
      <c r="E1141">
        <v>2.7444842033935789E-9</v>
      </c>
      <c r="F1141">
        <v>0.11723052633390051</v>
      </c>
    </row>
    <row r="1142" spans="1:6" x14ac:dyDescent="0.35">
      <c r="A1142">
        <v>8.9858585858585851</v>
      </c>
      <c r="B1142">
        <v>0.15</v>
      </c>
      <c r="C1142">
        <v>-0.26480207296457892</v>
      </c>
      <c r="D1142">
        <v>1.3736049952138191E-9</v>
      </c>
      <c r="E1142">
        <v>2.7444895368666509E-9</v>
      </c>
      <c r="F1142">
        <v>0.1172290530271199</v>
      </c>
    </row>
    <row r="1143" spans="1:6" x14ac:dyDescent="0.35">
      <c r="A1143">
        <v>8.9898989898989896</v>
      </c>
      <c r="B1143">
        <v>0.15</v>
      </c>
      <c r="C1143">
        <v>-0.26480256217126041</v>
      </c>
      <c r="D1143">
        <v>1.3735721549967631E-9</v>
      </c>
      <c r="E1143">
        <v>2.7444946071540689E-9</v>
      </c>
      <c r="F1143">
        <v>0.1172276524221601</v>
      </c>
    </row>
    <row r="1144" spans="1:6" x14ac:dyDescent="0.35">
      <c r="A1144">
        <v>8.99</v>
      </c>
      <c r="B1144">
        <v>0.15</v>
      </c>
      <c r="C1144">
        <v>-0.26480257440142752</v>
      </c>
      <c r="D1144">
        <v>1.373571333996363E-9</v>
      </c>
      <c r="E1144">
        <v>2.744494733911255E-9</v>
      </c>
      <c r="F1144">
        <v>0.11722761740703611</v>
      </c>
    </row>
    <row r="1145" spans="1:6" x14ac:dyDescent="0.35">
      <c r="A1145">
        <v>8.9939393939393941</v>
      </c>
      <c r="B1145">
        <v>0.15</v>
      </c>
      <c r="C1145">
        <v>-0.26480305137794208</v>
      </c>
      <c r="D1145">
        <v>1.3735393151720419E-9</v>
      </c>
      <c r="E1145">
        <v>2.744499677441489E-9</v>
      </c>
      <c r="F1145">
        <v>0.11722625181720039</v>
      </c>
    </row>
    <row r="1146" spans="1:6" x14ac:dyDescent="0.35">
      <c r="A1146">
        <v>8.9979797979797986</v>
      </c>
      <c r="B1146">
        <v>0.15</v>
      </c>
      <c r="C1146">
        <v>-0.26480353019076741</v>
      </c>
      <c r="D1146">
        <v>1.373507173453655E-9</v>
      </c>
      <c r="E1146">
        <v>2.7445046400038081E-9</v>
      </c>
      <c r="F1146">
        <v>0.117224880969984</v>
      </c>
    </row>
    <row r="1147" spans="1:6" x14ac:dyDescent="0.35">
      <c r="A1147">
        <v>9</v>
      </c>
      <c r="B1147">
        <v>0.05</v>
      </c>
      <c r="C1147">
        <v>-0.2696971744969125</v>
      </c>
      <c r="D1147">
        <v>-2.050627737731735E-10</v>
      </c>
      <c r="E1147">
        <v>2.7952238637810281E-9</v>
      </c>
      <c r="F1147">
        <v>0.11756935915756531</v>
      </c>
    </row>
    <row r="1148" spans="1:6" x14ac:dyDescent="0.35">
      <c r="A1148">
        <v>9.0020202020202014</v>
      </c>
      <c r="B1148">
        <v>0.05</v>
      </c>
      <c r="C1148">
        <v>-0.26942290633848831</v>
      </c>
      <c r="D1148">
        <v>-1.807347194056671E-10</v>
      </c>
      <c r="E1148">
        <v>2.792381264844155E-9</v>
      </c>
      <c r="F1148">
        <v>0.1184638026046044</v>
      </c>
    </row>
    <row r="1149" spans="1:6" x14ac:dyDescent="0.35">
      <c r="A1149">
        <v>9.0060606060606059</v>
      </c>
      <c r="B1149">
        <v>0.05</v>
      </c>
      <c r="C1149">
        <v>-0.26891323759867219</v>
      </c>
      <c r="D1149">
        <v>-1.3510995679329851E-10</v>
      </c>
      <c r="E1149">
        <v>2.7870989024063041E-9</v>
      </c>
      <c r="F1149">
        <v>0.120125934538214</v>
      </c>
    </row>
    <row r="1150" spans="1:6" x14ac:dyDescent="0.35">
      <c r="A1150">
        <v>9.01</v>
      </c>
      <c r="B1150">
        <v>0.05</v>
      </c>
      <c r="C1150">
        <v>-0.26843235792299353</v>
      </c>
      <c r="D1150">
        <v>-9.1566071616118642E-11</v>
      </c>
      <c r="E1150">
        <v>2.782114918619407E-9</v>
      </c>
      <c r="F1150">
        <v>0.1216941795623401</v>
      </c>
    </row>
    <row r="1151" spans="1:6" x14ac:dyDescent="0.35">
      <c r="A1151">
        <v>9.0101010101010104</v>
      </c>
      <c r="B1151">
        <v>0.05</v>
      </c>
      <c r="C1151">
        <v>-0.26842002767489909</v>
      </c>
      <c r="D1151">
        <v>-9.044322575384457E-11</v>
      </c>
      <c r="E1151">
        <v>2.781987124163333E-9</v>
      </c>
      <c r="F1151">
        <v>0.1217343909732153</v>
      </c>
    </row>
    <row r="1152" spans="1:6" x14ac:dyDescent="0.35">
      <c r="A1152">
        <v>9.0141414141414149</v>
      </c>
      <c r="B1152">
        <v>0.05</v>
      </c>
      <c r="C1152">
        <v>-0.26794401634813619</v>
      </c>
      <c r="D1152">
        <v>-4.6853382675899999E-11</v>
      </c>
      <c r="E1152">
        <v>2.777053597431064E-9</v>
      </c>
      <c r="F1152">
        <v>0.12328675933557171</v>
      </c>
    </row>
    <row r="1153" spans="1:6" x14ac:dyDescent="0.35">
      <c r="A1153">
        <v>9.0181818181818176</v>
      </c>
      <c r="B1153">
        <v>0.05</v>
      </c>
      <c r="C1153">
        <v>-0.26748364322416779</v>
      </c>
      <c r="D1153">
        <v>-4.2464458785251853E-12</v>
      </c>
      <c r="E1153">
        <v>2.7722821498074089E-9</v>
      </c>
      <c r="F1153">
        <v>0.12478812838363131</v>
      </c>
    </row>
    <row r="1154" spans="1:6" x14ac:dyDescent="0.35">
      <c r="A1154">
        <v>9.02</v>
      </c>
      <c r="B1154">
        <v>0.05</v>
      </c>
      <c r="C1154">
        <v>-0.26728008789416358</v>
      </c>
      <c r="D1154">
        <v>1.4733140256633848E-11</v>
      </c>
      <c r="E1154">
        <v>2.7701724402152E-9</v>
      </c>
      <c r="F1154">
        <v>0.12545196312142279</v>
      </c>
    </row>
    <row r="1155" spans="1:6" x14ac:dyDescent="0.35">
      <c r="A1155">
        <v>9.0222222222222221</v>
      </c>
      <c r="B1155">
        <v>0.05</v>
      </c>
      <c r="C1155">
        <v>-0.26703489370479339</v>
      </c>
      <c r="D1155">
        <v>3.7709788453964803E-11</v>
      </c>
      <c r="E1155">
        <v>2.7676311727708279E-9</v>
      </c>
      <c r="F1155">
        <v>0.12625159052693191</v>
      </c>
    </row>
    <row r="1156" spans="1:6" x14ac:dyDescent="0.35">
      <c r="A1156">
        <v>9.0262626262626267</v>
      </c>
      <c r="B1156">
        <v>0.05</v>
      </c>
      <c r="C1156">
        <v>-0.26659921930691821</v>
      </c>
      <c r="D1156">
        <v>7.8845004219752462E-11</v>
      </c>
      <c r="E1156">
        <v>2.7631157102857251E-9</v>
      </c>
      <c r="F1156">
        <v>0.12767241207785851</v>
      </c>
    </row>
    <row r="1157" spans="1:6" x14ac:dyDescent="0.35">
      <c r="A1157">
        <v>9.0299999999999994</v>
      </c>
      <c r="B1157">
        <v>0.05</v>
      </c>
      <c r="C1157">
        <v>-0.26620802144113098</v>
      </c>
      <c r="D1157">
        <v>1.161178764285323E-10</v>
      </c>
      <c r="E1157">
        <v>2.7590612161593101E-9</v>
      </c>
      <c r="F1157">
        <v>0.12894818674145511</v>
      </c>
    </row>
    <row r="1158" spans="1:6" x14ac:dyDescent="0.35">
      <c r="A1158">
        <v>9.0303030303030294</v>
      </c>
      <c r="B1158">
        <v>0.05</v>
      </c>
      <c r="C1158">
        <v>-0.26617680013976441</v>
      </c>
      <c r="D1158">
        <v>1.191063458592642E-10</v>
      </c>
      <c r="E1158">
        <v>2.75873762905907E-9</v>
      </c>
      <c r="F1158">
        <v>0.12905000566413211</v>
      </c>
    </row>
    <row r="1159" spans="1:6" x14ac:dyDescent="0.35">
      <c r="A1159">
        <v>9.0343434343434339</v>
      </c>
      <c r="B1159">
        <v>0.05</v>
      </c>
      <c r="C1159">
        <v>-0.26576761514969288</v>
      </c>
      <c r="D1159">
        <v>1.5846084524923211E-10</v>
      </c>
      <c r="E1159">
        <v>2.7544967108845199E-9</v>
      </c>
      <c r="F1159">
        <v>0.13038443994589149</v>
      </c>
    </row>
    <row r="1160" spans="1:6" x14ac:dyDescent="0.35">
      <c r="A1160">
        <v>9.0383838383838384</v>
      </c>
      <c r="B1160">
        <v>0.05</v>
      </c>
      <c r="C1160">
        <v>-0.26537155539833751</v>
      </c>
      <c r="D1160">
        <v>1.968852646299467E-10</v>
      </c>
      <c r="E1160">
        <v>2.7503918266915842E-9</v>
      </c>
      <c r="F1160">
        <v>0.13167607019298649</v>
      </c>
    </row>
    <row r="1161" spans="1:6" x14ac:dyDescent="0.35">
      <c r="A1161">
        <v>9.0400000000000009</v>
      </c>
      <c r="B1161">
        <v>0.05</v>
      </c>
      <c r="C1161">
        <v>-0.26521674343848017</v>
      </c>
      <c r="D1161">
        <v>2.1199346539487189E-10</v>
      </c>
      <c r="E1161">
        <v>2.7487873082705111E-9</v>
      </c>
      <c r="F1161">
        <v>0.13218094302916689</v>
      </c>
    </row>
    <row r="1162" spans="1:6" x14ac:dyDescent="0.35">
      <c r="A1162">
        <v>9.0424242424242429</v>
      </c>
      <c r="B1162">
        <v>0.05</v>
      </c>
      <c r="C1162">
        <v>-0.26498843778324388</v>
      </c>
      <c r="D1162">
        <v>2.3436509370628281E-10</v>
      </c>
      <c r="E1162">
        <v>2.7464210787505201E-9</v>
      </c>
      <c r="F1162">
        <v>0.1329254935392272</v>
      </c>
    </row>
    <row r="1163" spans="1:6" x14ac:dyDescent="0.35">
      <c r="A1163">
        <v>9.0464646464646457</v>
      </c>
      <c r="B1163">
        <v>0.05</v>
      </c>
      <c r="C1163">
        <v>-0.26461836111664899</v>
      </c>
      <c r="D1163">
        <v>2.7085955458283091E-10</v>
      </c>
      <c r="E1163">
        <v>2.7425854911815201E-9</v>
      </c>
      <c r="F1163">
        <v>0.1341323877381011</v>
      </c>
    </row>
    <row r="1164" spans="1:6" x14ac:dyDescent="0.35">
      <c r="A1164">
        <v>9.0500000000000007</v>
      </c>
      <c r="B1164">
        <v>0.05</v>
      </c>
      <c r="C1164">
        <v>-0.26430451982758152</v>
      </c>
      <c r="D1164">
        <v>3.0203208963649418E-10</v>
      </c>
      <c r="E1164">
        <v>2.7393327442357E-9</v>
      </c>
      <c r="F1164">
        <v>0.13515588709737589</v>
      </c>
    </row>
    <row r="1165" spans="1:6" x14ac:dyDescent="0.35">
      <c r="A1165">
        <v>9.0505050505050502</v>
      </c>
      <c r="B1165">
        <v>0.05</v>
      </c>
      <c r="C1165">
        <v>-0.26426045053382052</v>
      </c>
      <c r="D1165">
        <v>3.0642574037096951E-10</v>
      </c>
      <c r="E1165">
        <v>2.738875996619376E-9</v>
      </c>
      <c r="F1165">
        <v>0.1352996058988831</v>
      </c>
    </row>
    <row r="1166" spans="1:6" x14ac:dyDescent="0.35">
      <c r="A1166">
        <v>9.0545454545454547</v>
      </c>
      <c r="B1166">
        <v>0.05</v>
      </c>
      <c r="C1166">
        <v>-0.26391489580080091</v>
      </c>
      <c r="D1166">
        <v>3.4101736631477011E-10</v>
      </c>
      <c r="E1166">
        <v>2.7352945618572918E-9</v>
      </c>
      <c r="F1166">
        <v>0.13642652915646639</v>
      </c>
    </row>
    <row r="1167" spans="1:6" x14ac:dyDescent="0.35">
      <c r="A1167">
        <v>9.0585858585858592</v>
      </c>
      <c r="B1167">
        <v>0.05</v>
      </c>
      <c r="C1167">
        <v>-0.26358133778717652</v>
      </c>
      <c r="D1167">
        <v>3.7464407163226107E-10</v>
      </c>
      <c r="E1167">
        <v>2.7318374647580089E-9</v>
      </c>
      <c r="F1167">
        <v>0.13751432870712421</v>
      </c>
    </row>
    <row r="1168" spans="1:6" x14ac:dyDescent="0.35">
      <c r="A1168">
        <v>9.06</v>
      </c>
      <c r="B1168">
        <v>0.05</v>
      </c>
      <c r="C1168">
        <v>-0.26346719523538331</v>
      </c>
      <c r="D1168">
        <v>3.8620427028331481E-10</v>
      </c>
      <c r="E1168">
        <v>2.7306544564998008E-9</v>
      </c>
      <c r="F1168">
        <v>0.13788657045062899</v>
      </c>
    </row>
    <row r="1169" spans="1:6" x14ac:dyDescent="0.35">
      <c r="A1169">
        <v>9.0626262626262619</v>
      </c>
      <c r="B1169">
        <v>0.05</v>
      </c>
      <c r="C1169">
        <v>-0.26325900753724779</v>
      </c>
      <c r="D1169">
        <v>4.0735914476827181E-10</v>
      </c>
      <c r="E1169">
        <v>2.7284967356298681E-9</v>
      </c>
      <c r="F1169">
        <v>0.13856551226954589</v>
      </c>
    </row>
    <row r="1170" spans="1:6" x14ac:dyDescent="0.35">
      <c r="A1170">
        <v>9.0666666666666664</v>
      </c>
      <c r="B1170">
        <v>0.05</v>
      </c>
      <c r="C1170">
        <v>-0.26294834290769747</v>
      </c>
      <c r="D1170">
        <v>4.3909509124002259E-10</v>
      </c>
      <c r="E1170">
        <v>2.7252769125532199E-9</v>
      </c>
      <c r="F1170">
        <v>0.1395786519053118</v>
      </c>
    </row>
    <row r="1171" spans="1:6" x14ac:dyDescent="0.35">
      <c r="A1171">
        <v>9.07</v>
      </c>
      <c r="B1171">
        <v>0.05</v>
      </c>
      <c r="C1171">
        <v>-0.26270007566984382</v>
      </c>
      <c r="D1171">
        <v>4.646014054711238E-10</v>
      </c>
      <c r="E1171">
        <v>2.7227037950960652E-9</v>
      </c>
      <c r="F1171">
        <v>0.14038830113797721</v>
      </c>
    </row>
    <row r="1172" spans="1:6" x14ac:dyDescent="0.35">
      <c r="A1172">
        <v>9.0707070707070709</v>
      </c>
      <c r="B1172">
        <v>0.05</v>
      </c>
      <c r="C1172">
        <v>-0.26264833741649513</v>
      </c>
      <c r="D1172">
        <v>4.6993302725203766E-10</v>
      </c>
      <c r="E1172">
        <v>2.7221675640409909E-9</v>
      </c>
      <c r="F1172">
        <v>0.14055702995409269</v>
      </c>
    </row>
    <row r="1173" spans="1:6" x14ac:dyDescent="0.35">
      <c r="A1173">
        <v>9.0747474747474737</v>
      </c>
      <c r="B1173">
        <v>0.05</v>
      </c>
      <c r="C1173">
        <v>-0.26235883787516312</v>
      </c>
      <c r="D1173">
        <v>4.9986884948778174E-10</v>
      </c>
      <c r="E1173">
        <v>2.7191671024010271E-9</v>
      </c>
      <c r="F1173">
        <v>0.14150114599422239</v>
      </c>
    </row>
    <row r="1174" spans="1:6" x14ac:dyDescent="0.35">
      <c r="A1174">
        <v>9.0787878787878782</v>
      </c>
      <c r="B1174">
        <v>0.05</v>
      </c>
      <c r="C1174">
        <v>-0.26207960218690091</v>
      </c>
      <c r="D1174">
        <v>5.2890879313880991E-10</v>
      </c>
      <c r="E1174">
        <v>2.7162730184681649E-9</v>
      </c>
      <c r="F1174">
        <v>0.1424117895519017</v>
      </c>
    </row>
    <row r="1175" spans="1:6" x14ac:dyDescent="0.35">
      <c r="A1175">
        <v>9.08</v>
      </c>
      <c r="B1175">
        <v>0.05</v>
      </c>
      <c r="C1175">
        <v>-0.26199780046980181</v>
      </c>
      <c r="D1175">
        <v>5.3744677518079226E-10</v>
      </c>
      <c r="E1175">
        <v>2.7154252004954321E-9</v>
      </c>
      <c r="F1175">
        <v>0.14267856135011669</v>
      </c>
    </row>
    <row r="1176" spans="1:6" x14ac:dyDescent="0.35">
      <c r="A1176">
        <v>9.0828282828282827</v>
      </c>
      <c r="B1176">
        <v>0.05</v>
      </c>
      <c r="C1176">
        <v>-0.26181038182149852</v>
      </c>
      <c r="D1176">
        <v>5.5706100041384295E-10</v>
      </c>
      <c r="E1176">
        <v>2.7134827363994249E-9</v>
      </c>
      <c r="F1176">
        <v>0.1432897711339676</v>
      </c>
    </row>
    <row r="1177" spans="1:6" x14ac:dyDescent="0.35">
      <c r="A1177">
        <v>9.0868686868686872</v>
      </c>
      <c r="B1177">
        <v>0.05</v>
      </c>
      <c r="C1177">
        <v>-0.26155085674941358</v>
      </c>
      <c r="D1177">
        <v>5.8434234409777816E-10</v>
      </c>
      <c r="E1177">
        <v>2.7107929393109141E-9</v>
      </c>
      <c r="F1177">
        <v>0.14413613442091419</v>
      </c>
    </row>
    <row r="1178" spans="1:6" x14ac:dyDescent="0.35">
      <c r="A1178">
        <v>9.09</v>
      </c>
      <c r="B1178">
        <v>0.05</v>
      </c>
      <c r="C1178">
        <v>-0.261356171113655</v>
      </c>
      <c r="D1178">
        <v>6.0489987938699147E-10</v>
      </c>
      <c r="E1178">
        <v>2.708775157938073E-9</v>
      </c>
      <c r="F1178">
        <v>0.14477104330766691</v>
      </c>
    </row>
    <row r="1179" spans="1:6" x14ac:dyDescent="0.35">
      <c r="A1179">
        <v>9.0909090909090899</v>
      </c>
      <c r="B1179">
        <v>0.05</v>
      </c>
      <c r="C1179">
        <v>-0.2613006819366826</v>
      </c>
      <c r="D1179">
        <v>6.1077363824968968E-10</v>
      </c>
      <c r="E1179">
        <v>2.708200051165286E-9</v>
      </c>
      <c r="F1179">
        <v>0.1449520046376653</v>
      </c>
    </row>
    <row r="1180" spans="1:6" x14ac:dyDescent="0.35">
      <c r="A1180">
        <v>9.0949494949494945</v>
      </c>
      <c r="B1180">
        <v>0.05</v>
      </c>
      <c r="C1180">
        <v>-0.26105955888350829</v>
      </c>
      <c r="D1180">
        <v>6.3637202469756433E-10</v>
      </c>
      <c r="E1180">
        <v>2.7057009782194988E-9</v>
      </c>
      <c r="F1180">
        <v>0.14573835525189949</v>
      </c>
    </row>
    <row r="1181" spans="1:6" x14ac:dyDescent="0.35">
      <c r="A1181">
        <v>9.098989898989899</v>
      </c>
      <c r="B1181">
        <v>0.05</v>
      </c>
      <c r="C1181">
        <v>-0.26082718787323678</v>
      </c>
      <c r="D1181">
        <v>6.6115589888795219E-10</v>
      </c>
      <c r="E1181">
        <v>2.7032926141186381E-9</v>
      </c>
      <c r="F1181">
        <v>0.1464961636997103</v>
      </c>
    </row>
    <row r="1182" spans="1:6" x14ac:dyDescent="0.35">
      <c r="A1182">
        <v>9.1</v>
      </c>
      <c r="B1182">
        <v>0.05</v>
      </c>
      <c r="C1182">
        <v>-0.26077042922294857</v>
      </c>
      <c r="D1182">
        <v>6.6722667438675131E-10</v>
      </c>
      <c r="E1182">
        <v>2.7027043501367949E-9</v>
      </c>
      <c r="F1182">
        <v>0.1466812650366818</v>
      </c>
    </row>
    <row r="1183" spans="1:6" x14ac:dyDescent="0.35">
      <c r="A1183">
        <v>9.1030303030303035</v>
      </c>
      <c r="B1183">
        <v>0.05</v>
      </c>
      <c r="C1183">
        <v>-0.26060327602659789</v>
      </c>
      <c r="D1183">
        <v>6.8514399260696306E-10</v>
      </c>
      <c r="E1183">
        <v>2.700971923372524E-9</v>
      </c>
      <c r="F1183">
        <v>0.14722638511910921</v>
      </c>
    </row>
    <row r="1184" spans="1:6" x14ac:dyDescent="0.35">
      <c r="A1184">
        <v>9.1070707070707062</v>
      </c>
      <c r="B1184">
        <v>0.05</v>
      </c>
      <c r="C1184">
        <v>-0.26038751589662962</v>
      </c>
      <c r="D1184">
        <v>7.0835761267022187E-10</v>
      </c>
      <c r="E1184">
        <v>2.6987357195069649E-9</v>
      </c>
      <c r="F1184">
        <v>0.1479300221562751</v>
      </c>
    </row>
    <row r="1185" spans="1:6" x14ac:dyDescent="0.35">
      <c r="A1185">
        <v>9.11</v>
      </c>
      <c r="B1185">
        <v>0.05</v>
      </c>
      <c r="C1185">
        <v>-0.2602360654060592</v>
      </c>
      <c r="D1185">
        <v>7.2471010470551453E-10</v>
      </c>
      <c r="E1185">
        <v>2.6971660403799471E-9</v>
      </c>
      <c r="F1185">
        <v>0.14842393256723779</v>
      </c>
    </row>
    <row r="1186" spans="1:6" x14ac:dyDescent="0.35">
      <c r="A1186">
        <v>9.1111111111111107</v>
      </c>
      <c r="B1186">
        <v>0.05</v>
      </c>
      <c r="C1186">
        <v>-0.2601796835146119</v>
      </c>
      <c r="D1186">
        <v>7.3081000847924532E-10</v>
      </c>
      <c r="E1186">
        <v>2.6965816812417671E-9</v>
      </c>
      <c r="F1186">
        <v>0.1486078052181013</v>
      </c>
    </row>
    <row r="1187" spans="1:6" x14ac:dyDescent="0.35">
      <c r="A1187">
        <v>9.1151515151515152</v>
      </c>
      <c r="B1187">
        <v>0.05</v>
      </c>
      <c r="C1187">
        <v>-0.25997947649021602</v>
      </c>
      <c r="D1187">
        <v>7.5252373946981343E-10</v>
      </c>
      <c r="E1187">
        <v>2.6945066745112299E-9</v>
      </c>
      <c r="F1187">
        <v>0.14926072046007061</v>
      </c>
    </row>
    <row r="1188" spans="1:6" x14ac:dyDescent="0.35">
      <c r="A1188">
        <v>9.119191919191918</v>
      </c>
      <c r="B1188">
        <v>0.05</v>
      </c>
      <c r="C1188">
        <v>-0.25978664977338412</v>
      </c>
      <c r="D1188">
        <v>7.7351598903787992E-10</v>
      </c>
      <c r="E1188">
        <v>2.6925081595417319E-9</v>
      </c>
      <c r="F1188">
        <v>0.14988956703954731</v>
      </c>
    </row>
    <row r="1189" spans="1:6" x14ac:dyDescent="0.35">
      <c r="A1189">
        <v>9.120000000000001</v>
      </c>
      <c r="B1189">
        <v>0.05</v>
      </c>
      <c r="C1189">
        <v>-0.25974895195410358</v>
      </c>
      <c r="D1189">
        <v>7.7762904925387537E-10</v>
      </c>
      <c r="E1189">
        <v>2.692117447832343E-9</v>
      </c>
      <c r="F1189">
        <v>0.15001250718548639</v>
      </c>
    </row>
    <row r="1190" spans="1:6" x14ac:dyDescent="0.35">
      <c r="A1190">
        <v>9.1232323232323225</v>
      </c>
      <c r="B1190">
        <v>0.05</v>
      </c>
      <c r="C1190">
        <v>-0.25960097343799488</v>
      </c>
      <c r="D1190">
        <v>7.9380302720834261E-10</v>
      </c>
      <c r="E1190">
        <v>2.6905837533087518E-9</v>
      </c>
      <c r="F1190">
        <v>0.15049509479170481</v>
      </c>
    </row>
    <row r="1191" spans="1:6" x14ac:dyDescent="0.35">
      <c r="A1191">
        <v>9.127272727272727</v>
      </c>
      <c r="B1191">
        <v>0.05</v>
      </c>
      <c r="C1191">
        <v>-0.25942217764037412</v>
      </c>
      <c r="D1191">
        <v>8.1340619040310204E-10</v>
      </c>
      <c r="E1191">
        <v>2.6887306590700531E-9</v>
      </c>
      <c r="F1191">
        <v>0.1510781837308621</v>
      </c>
    </row>
    <row r="1192" spans="1:6" x14ac:dyDescent="0.35">
      <c r="A1192">
        <v>9.1300000000000008</v>
      </c>
      <c r="B1192">
        <v>0.05</v>
      </c>
      <c r="C1192">
        <v>-0.25930528540214348</v>
      </c>
      <c r="D1192">
        <v>8.2625826070678179E-10</v>
      </c>
      <c r="E1192">
        <v>2.6875191522220391E-9</v>
      </c>
      <c r="F1192">
        <v>0.15145939275306761</v>
      </c>
    </row>
    <row r="1193" spans="1:6" x14ac:dyDescent="0.35">
      <c r="A1193">
        <v>9.1313131313131315</v>
      </c>
      <c r="B1193">
        <v>0.05</v>
      </c>
      <c r="C1193">
        <v>-0.25925006555758889</v>
      </c>
      <c r="D1193">
        <v>8.323394752221596E-10</v>
      </c>
      <c r="E1193">
        <v>2.6869468368926672E-9</v>
      </c>
      <c r="F1193">
        <v>0.15163947573605849</v>
      </c>
    </row>
    <row r="1194" spans="1:6" x14ac:dyDescent="0.35">
      <c r="A1194">
        <v>9.1353535353535342</v>
      </c>
      <c r="B1194">
        <v>0.05</v>
      </c>
      <c r="C1194">
        <v>-0.25908438082416568</v>
      </c>
      <c r="D1194">
        <v>8.5062402667139396E-10</v>
      </c>
      <c r="E1194">
        <v>2.6852296297265461E-9</v>
      </c>
      <c r="F1194">
        <v>0.15217980686649779</v>
      </c>
    </row>
    <row r="1195" spans="1:6" x14ac:dyDescent="0.35">
      <c r="A1195">
        <v>9.1393939393939387</v>
      </c>
      <c r="B1195">
        <v>0.05</v>
      </c>
      <c r="C1195">
        <v>-0.25892491024080833</v>
      </c>
      <c r="D1195">
        <v>8.6827682352568895E-10</v>
      </c>
      <c r="E1195">
        <v>2.6835768279090869E-9</v>
      </c>
      <c r="F1195">
        <v>0.15269987240782451</v>
      </c>
    </row>
    <row r="1196" spans="1:6" x14ac:dyDescent="0.35">
      <c r="A1196">
        <v>9.14</v>
      </c>
      <c r="B1196">
        <v>0.05</v>
      </c>
      <c r="C1196">
        <v>-0.25890151370047898</v>
      </c>
      <c r="D1196">
        <v>8.7087119055935043E-10</v>
      </c>
      <c r="E1196">
        <v>2.683334339021392E-9</v>
      </c>
      <c r="F1196">
        <v>0.15277617321613221</v>
      </c>
    </row>
    <row r="1197" spans="1:6" x14ac:dyDescent="0.35">
      <c r="A1197">
        <v>9.1434343434343432</v>
      </c>
      <c r="B1197">
        <v>0.05</v>
      </c>
      <c r="C1197">
        <v>-0.25877144506209099</v>
      </c>
      <c r="D1197">
        <v>8.853148797566859E-10</v>
      </c>
      <c r="E1197">
        <v>2.6819862679389648E-9</v>
      </c>
      <c r="F1197">
        <v>0.15320035312071839</v>
      </c>
    </row>
    <row r="1198" spans="1:6" x14ac:dyDescent="0.35">
      <c r="A1198">
        <v>9.1474747474747478</v>
      </c>
      <c r="B1198">
        <v>0.05</v>
      </c>
      <c r="C1198">
        <v>-0.25862375490020811</v>
      </c>
      <c r="D1198">
        <v>9.0175812001605144E-10</v>
      </c>
      <c r="E1198">
        <v>2.6804555620066129E-9</v>
      </c>
      <c r="F1198">
        <v>0.15368200034600071</v>
      </c>
    </row>
    <row r="1199" spans="1:6" x14ac:dyDescent="0.35">
      <c r="A1199">
        <v>9.15</v>
      </c>
      <c r="B1199">
        <v>0.05</v>
      </c>
      <c r="C1199">
        <v>-0.25853430302574559</v>
      </c>
      <c r="D1199">
        <v>9.1173943982587226E-10</v>
      </c>
      <c r="E1199">
        <v>2.6795284554671258E-9</v>
      </c>
      <c r="F1199">
        <v>0.15397372084100111</v>
      </c>
    </row>
    <row r="1200" spans="1:6" x14ac:dyDescent="0.35">
      <c r="A1200">
        <v>9.1515151515151505</v>
      </c>
      <c r="B1200">
        <v>0.05</v>
      </c>
      <c r="C1200">
        <v>-0.25848165870487377</v>
      </c>
      <c r="D1200">
        <v>9.1762145144872178E-10</v>
      </c>
      <c r="E1200">
        <v>2.6789828336515911E-9</v>
      </c>
      <c r="F1200">
        <v>0.15414540452494879</v>
      </c>
    </row>
    <row r="1201" spans="1:6" x14ac:dyDescent="0.35">
      <c r="A1201">
        <v>9.155555555555555</v>
      </c>
      <c r="B1201">
        <v>0.05</v>
      </c>
      <c r="C1201">
        <v>-0.25834494909764261</v>
      </c>
      <c r="D1201">
        <v>9.3292314615112602E-10</v>
      </c>
      <c r="E1201">
        <v>2.67756593354037E-9</v>
      </c>
      <c r="F1201">
        <v>0.1545912419602441</v>
      </c>
    </row>
    <row r="1202" spans="1:6" x14ac:dyDescent="0.35">
      <c r="A1202">
        <v>9.1595959595959595</v>
      </c>
      <c r="B1202">
        <v>0.05</v>
      </c>
      <c r="C1202">
        <v>-0.25821343319458911</v>
      </c>
      <c r="D1202">
        <v>9.4768027025845604E-10</v>
      </c>
      <c r="E1202">
        <v>2.6762028625650522E-9</v>
      </c>
      <c r="F1202">
        <v>0.15502014168503719</v>
      </c>
    </row>
    <row r="1203" spans="1:6" x14ac:dyDescent="0.35">
      <c r="A1203">
        <v>9.16</v>
      </c>
      <c r="B1203">
        <v>0.05</v>
      </c>
      <c r="C1203">
        <v>-0.25820055998558822</v>
      </c>
      <c r="D1203">
        <v>9.4912668264989491E-10</v>
      </c>
      <c r="E1203">
        <v>2.6760694406963589E-9</v>
      </c>
      <c r="F1203">
        <v>0.1550621238002762</v>
      </c>
    </row>
    <row r="1204" spans="1:6" x14ac:dyDescent="0.35">
      <c r="A1204">
        <v>9.1636363636363622</v>
      </c>
      <c r="B1204">
        <v>0.05</v>
      </c>
      <c r="C1204">
        <v>-0.25808692374593489</v>
      </c>
      <c r="D1204">
        <v>9.6190963976188209E-10</v>
      </c>
      <c r="E1204">
        <v>2.6748916800117622E-9</v>
      </c>
      <c r="F1204">
        <v>0.15543271435839201</v>
      </c>
    </row>
    <row r="1205" spans="1:6" x14ac:dyDescent="0.35">
      <c r="A1205">
        <v>9.1676767676767668</v>
      </c>
      <c r="B1205">
        <v>0.05</v>
      </c>
      <c r="C1205">
        <v>-0.25796524002448518</v>
      </c>
      <c r="D1205">
        <v>9.7562769260762083E-10</v>
      </c>
      <c r="E1205">
        <v>2.6736305127686711E-9</v>
      </c>
      <c r="F1205">
        <v>0.1558295493679217</v>
      </c>
    </row>
    <row r="1206" spans="1:6" x14ac:dyDescent="0.35">
      <c r="A1206">
        <v>9.17</v>
      </c>
      <c r="B1206">
        <v>0.05</v>
      </c>
      <c r="C1206">
        <v>-0.25789738976236831</v>
      </c>
      <c r="D1206">
        <v>9.8329021166406419E-10</v>
      </c>
      <c r="E1206">
        <v>2.6729272919352051E-9</v>
      </c>
      <c r="F1206">
        <v>0.15605082267459769</v>
      </c>
    </row>
    <row r="1207" spans="1:6" x14ac:dyDescent="0.35">
      <c r="A1207">
        <v>9.1717171717171713</v>
      </c>
      <c r="B1207">
        <v>0.05</v>
      </c>
      <c r="C1207">
        <v>-0.25784820919492052</v>
      </c>
      <c r="D1207">
        <v>9.8885030669907547E-10</v>
      </c>
      <c r="E1207">
        <v>2.672417569517754E-9</v>
      </c>
      <c r="F1207">
        <v>0.15621121036425181</v>
      </c>
    </row>
    <row r="1208" spans="1:6" x14ac:dyDescent="0.35">
      <c r="A1208">
        <v>9.1757575757575758</v>
      </c>
      <c r="B1208">
        <v>0.05</v>
      </c>
      <c r="C1208">
        <v>-0.25773566262092168</v>
      </c>
      <c r="D1208">
        <v>1.001593191361426E-9</v>
      </c>
      <c r="E1208">
        <v>2.6712511024607099E-9</v>
      </c>
      <c r="F1208">
        <v>0.15657824730422459</v>
      </c>
    </row>
    <row r="1209" spans="1:6" x14ac:dyDescent="0.35">
      <c r="A1209">
        <v>9.1797979797979785</v>
      </c>
      <c r="B1209">
        <v>0.05</v>
      </c>
      <c r="C1209">
        <v>-0.25762743694761792</v>
      </c>
      <c r="D1209">
        <v>1.013871743231585E-9</v>
      </c>
      <c r="E1209">
        <v>2.6701294185377821E-9</v>
      </c>
      <c r="F1209">
        <v>0.15693119292082139</v>
      </c>
    </row>
    <row r="1210" spans="1:6" x14ac:dyDescent="0.35">
      <c r="A1210">
        <v>9.18</v>
      </c>
      <c r="B1210">
        <v>0.05</v>
      </c>
      <c r="C1210">
        <v>-0.25762213622640517</v>
      </c>
      <c r="D1210">
        <v>1.0144737541217811E-9</v>
      </c>
      <c r="E1210">
        <v>2.6700744802446508E-9</v>
      </c>
      <c r="F1210">
        <v>0.1569484796353294</v>
      </c>
    </row>
    <row r="1211" spans="1:6" x14ac:dyDescent="0.35">
      <c r="A1211">
        <v>9.183838383838383</v>
      </c>
      <c r="B1211">
        <v>0.05</v>
      </c>
      <c r="C1211">
        <v>-0.25752337463078712</v>
      </c>
      <c r="D1211">
        <v>1.025700964856603E-9</v>
      </c>
      <c r="E1211">
        <v>2.669050884912546E-9</v>
      </c>
      <c r="F1211">
        <v>0.157270560997334</v>
      </c>
    </row>
    <row r="1212" spans="1:6" x14ac:dyDescent="0.35">
      <c r="A1212">
        <v>9.1878787878787875</v>
      </c>
      <c r="B1212">
        <v>0.05</v>
      </c>
      <c r="C1212">
        <v>-0.25742332405573948</v>
      </c>
      <c r="D1212">
        <v>1.037095430654444E-9</v>
      </c>
      <c r="E1212">
        <v>2.668013930204068E-9</v>
      </c>
      <c r="F1212">
        <v>0.15759684597965909</v>
      </c>
    </row>
    <row r="1213" spans="1:6" x14ac:dyDescent="0.35">
      <c r="A1213">
        <v>9.19</v>
      </c>
      <c r="B1213">
        <v>0.05</v>
      </c>
      <c r="C1213">
        <v>-0.2573723525761823</v>
      </c>
      <c r="D1213">
        <v>1.0429084426525289E-9</v>
      </c>
      <c r="E1213">
        <v>2.6674856462266909E-9</v>
      </c>
      <c r="F1213">
        <v>0.15776307419272539</v>
      </c>
    </row>
    <row r="1214" spans="1:6" x14ac:dyDescent="0.35">
      <c r="A1214">
        <v>9.191919191919192</v>
      </c>
      <c r="B1214">
        <v>0.05</v>
      </c>
      <c r="C1214">
        <v>-0.25732713556372849</v>
      </c>
      <c r="D1214">
        <v>1.048069721313487E-9</v>
      </c>
      <c r="E1214">
        <v>2.6670170033033992E-9</v>
      </c>
      <c r="F1214">
        <v>0.1579105359349719</v>
      </c>
    </row>
    <row r="1215" spans="1:6" x14ac:dyDescent="0.35">
      <c r="A1215">
        <v>9.1959595959595948</v>
      </c>
      <c r="B1215">
        <v>0.05</v>
      </c>
      <c r="C1215">
        <v>-0.25723466771521569</v>
      </c>
      <c r="D1215">
        <v>1.0586376930534591E-9</v>
      </c>
      <c r="E1215">
        <v>2.6660586382879801E-9</v>
      </c>
      <c r="F1215">
        <v>0.15821209212596099</v>
      </c>
    </row>
    <row r="1216" spans="1:6" x14ac:dyDescent="0.35">
      <c r="A1216">
        <v>9.1999999999999993</v>
      </c>
      <c r="B1216">
        <v>0.05</v>
      </c>
      <c r="C1216">
        <v>-0.2571457815986915</v>
      </c>
      <c r="D1216">
        <v>1.068813110238782E-9</v>
      </c>
      <c r="E1216">
        <v>2.665137395436508E-9</v>
      </c>
      <c r="F1216">
        <v>0.15850196757090729</v>
      </c>
    </row>
    <row r="1217" spans="1:6" x14ac:dyDescent="0.35">
      <c r="A1217">
        <v>9.2000000000000011</v>
      </c>
      <c r="B1217">
        <v>0.05</v>
      </c>
      <c r="C1217">
        <v>-0.25714578159869139</v>
      </c>
      <c r="D1217">
        <v>1.0688131102387869E-9</v>
      </c>
      <c r="E1217">
        <v>2.665137395436508E-9</v>
      </c>
      <c r="F1217">
        <v>0.15850196757090751</v>
      </c>
    </row>
    <row r="1218" spans="1:6" x14ac:dyDescent="0.35">
      <c r="A1218">
        <v>9.2100000000000009</v>
      </c>
      <c r="B1218">
        <v>0.05</v>
      </c>
      <c r="C1218">
        <v>-0.2569403446903728</v>
      </c>
      <c r="D1218">
        <v>1.092393910067335E-9</v>
      </c>
      <c r="E1218">
        <v>2.663008184592142E-9</v>
      </c>
      <c r="F1218">
        <v>0.159171938512782</v>
      </c>
    </row>
    <row r="1219" spans="1:6" x14ac:dyDescent="0.35">
      <c r="A1219">
        <v>9.2200000000000006</v>
      </c>
      <c r="B1219">
        <v>0.05</v>
      </c>
      <c r="C1219">
        <v>-0.25675413443651002</v>
      </c>
      <c r="D1219">
        <v>1.113843785892751E-9</v>
      </c>
      <c r="E1219">
        <v>2.6610782446650771E-9</v>
      </c>
      <c r="F1219">
        <v>0.15977920748011659</v>
      </c>
    </row>
    <row r="1220" spans="1:6" x14ac:dyDescent="0.35">
      <c r="A1220">
        <v>9.23</v>
      </c>
      <c r="B1220">
        <v>0.05</v>
      </c>
      <c r="C1220">
        <v>-0.25658540489727871</v>
      </c>
      <c r="D1220">
        <v>1.1333424244198721E-9</v>
      </c>
      <c r="E1220">
        <v>2.6593294802018829E-9</v>
      </c>
      <c r="F1220">
        <v>0.1603294683326866</v>
      </c>
    </row>
    <row r="1221" spans="1:6" x14ac:dyDescent="0.35">
      <c r="A1221">
        <v>9.24</v>
      </c>
      <c r="B1221">
        <v>0.05</v>
      </c>
      <c r="C1221">
        <v>-0.256432559562075</v>
      </c>
      <c r="D1221">
        <v>1.1510566693478041E-9</v>
      </c>
      <c r="E1221">
        <v>2.6577453444791939E-9</v>
      </c>
      <c r="F1221">
        <v>0.16082792761162329</v>
      </c>
    </row>
    <row r="1222" spans="1:6" x14ac:dyDescent="0.35">
      <c r="A1222">
        <v>9.25</v>
      </c>
      <c r="B1222">
        <v>0.05</v>
      </c>
      <c r="C1222">
        <v>-0.25629413948228968</v>
      </c>
      <c r="D1222">
        <v>1.167141081907317E-9</v>
      </c>
      <c r="E1222">
        <v>2.6563107165081582E-9</v>
      </c>
      <c r="F1222">
        <v>0.1612793432408165</v>
      </c>
    </row>
    <row r="1223" spans="1:6" x14ac:dyDescent="0.35">
      <c r="A1223">
        <v>9.26</v>
      </c>
      <c r="B1223">
        <v>0.05</v>
      </c>
      <c r="C1223">
        <v>-0.2561688127683639</v>
      </c>
      <c r="D1223">
        <v>1.1817384836989761E-9</v>
      </c>
      <c r="E1223">
        <v>2.6550117921787212E-9</v>
      </c>
      <c r="F1223">
        <v>0.1616880587791199</v>
      </c>
    </row>
    <row r="1224" spans="1:6" x14ac:dyDescent="0.35">
      <c r="A1224">
        <v>9.27</v>
      </c>
      <c r="B1224">
        <v>0.05</v>
      </c>
      <c r="C1224">
        <v>-0.25605536503457937</v>
      </c>
      <c r="D1224">
        <v>1.1949805062784391E-9</v>
      </c>
      <c r="E1224">
        <v>2.6538359852265058E-9</v>
      </c>
      <c r="F1224">
        <v>0.16205803458180881</v>
      </c>
    </row>
    <row r="1225" spans="1:6" x14ac:dyDescent="0.35">
      <c r="A1225">
        <v>9.2799999999999994</v>
      </c>
      <c r="B1225">
        <v>0.05</v>
      </c>
      <c r="C1225">
        <v>-0.25595269020347161</v>
      </c>
      <c r="D1225">
        <v>1.206988196680846E-9</v>
      </c>
      <c r="E1225">
        <v>2.6527718319269481E-9</v>
      </c>
      <c r="F1225">
        <v>0.16239287778922981</v>
      </c>
    </row>
    <row r="1226" spans="1:6" x14ac:dyDescent="0.35">
      <c r="A1226">
        <v>9.2900000000000009</v>
      </c>
      <c r="B1226">
        <v>0.05</v>
      </c>
      <c r="C1226">
        <v>-0.2558597816199133</v>
      </c>
      <c r="D1226">
        <v>1.2178726689869471E-9</v>
      </c>
      <c r="E1226">
        <v>2.6518088989989458E-9</v>
      </c>
      <c r="F1226">
        <v>0.16269587130555671</v>
      </c>
    </row>
    <row r="1227" spans="1:6" x14ac:dyDescent="0.35">
      <c r="A1227">
        <v>9.3000000000000007</v>
      </c>
      <c r="B1227">
        <v>0.05</v>
      </c>
      <c r="C1227">
        <v>-0.25577572595858122</v>
      </c>
      <c r="D1227">
        <v>1.2277354969235641E-9</v>
      </c>
      <c r="E1227">
        <v>2.6509377204599812E-9</v>
      </c>
      <c r="F1227">
        <v>0.1629699936677626</v>
      </c>
    </row>
    <row r="1228" spans="1:6" x14ac:dyDescent="0.35">
      <c r="A1228">
        <v>9.31</v>
      </c>
      <c r="B1228">
        <v>0.05</v>
      </c>
      <c r="C1228">
        <v>-0.25569968671867499</v>
      </c>
      <c r="D1228">
        <v>1.2366703861998399E-9</v>
      </c>
      <c r="E1228">
        <v>2.6501496265603458E-9</v>
      </c>
      <c r="F1228">
        <v>0.1632179728726493</v>
      </c>
    </row>
    <row r="1229" spans="1:6" x14ac:dyDescent="0.35">
      <c r="A1229">
        <v>9.32</v>
      </c>
      <c r="B1229">
        <v>0.05</v>
      </c>
      <c r="C1229">
        <v>-0.25563091325771059</v>
      </c>
      <c r="D1229">
        <v>1.2447618960254271E-9</v>
      </c>
      <c r="E1229">
        <v>2.649436837412143E-9</v>
      </c>
      <c r="F1229">
        <v>0.16344225691583991</v>
      </c>
    </row>
    <row r="1230" spans="1:6" x14ac:dyDescent="0.35">
      <c r="A1230">
        <v>9.33</v>
      </c>
      <c r="B1230">
        <v>0.05</v>
      </c>
      <c r="C1230">
        <v>-0.25556871719823659</v>
      </c>
      <c r="D1230">
        <v>1.2520880315072851E-9</v>
      </c>
      <c r="E1230">
        <v>2.6487922184612801E-9</v>
      </c>
      <c r="F1230">
        <v>0.16364509073420119</v>
      </c>
    </row>
    <row r="1231" spans="1:6" x14ac:dyDescent="0.35">
      <c r="A1231">
        <v>9.34</v>
      </c>
      <c r="B1231">
        <v>0.05</v>
      </c>
      <c r="C1231">
        <v>-0.25551247228585461</v>
      </c>
      <c r="D1231">
        <v>1.258720116055993E-9</v>
      </c>
      <c r="E1231">
        <v>2.648209279015957E-9</v>
      </c>
      <c r="F1231">
        <v>0.16382851666887199</v>
      </c>
    </row>
    <row r="1232" spans="1:6" x14ac:dyDescent="0.35">
      <c r="A1232">
        <v>9.35</v>
      </c>
      <c r="B1232">
        <v>0.05</v>
      </c>
      <c r="C1232">
        <v>-0.25546161618241858</v>
      </c>
      <c r="D1232">
        <v>1.2647224572404241E-9</v>
      </c>
      <c r="E1232">
        <v>2.6476821908319279E-9</v>
      </c>
      <c r="F1232">
        <v>0.16399436861727781</v>
      </c>
    </row>
    <row r="1233" spans="1:6" x14ac:dyDescent="0.35">
      <c r="A1233">
        <v>9.36</v>
      </c>
      <c r="B1233">
        <v>0.05</v>
      </c>
      <c r="C1233">
        <v>-0.25541563305493142</v>
      </c>
      <c r="D1233">
        <v>1.27015430007321E-9</v>
      </c>
      <c r="E1233">
        <v>2.6472056076585111E-9</v>
      </c>
      <c r="F1233">
        <v>0.16414432881423119</v>
      </c>
    </row>
    <row r="1234" spans="1:6" x14ac:dyDescent="0.35">
      <c r="A1234">
        <v>9.370000000000001</v>
      </c>
      <c r="B1234">
        <v>0.05</v>
      </c>
      <c r="C1234">
        <v>-0.25537406019784198</v>
      </c>
      <c r="D1234">
        <v>1.275068963808178E-9</v>
      </c>
      <c r="E1234">
        <v>2.6467747338740939E-9</v>
      </c>
      <c r="F1234">
        <v>0.16427990623529251</v>
      </c>
    </row>
    <row r="1235" spans="1:6" x14ac:dyDescent="0.35">
      <c r="A1235">
        <v>9.3800000000000008</v>
      </c>
      <c r="B1235">
        <v>0.05</v>
      </c>
      <c r="C1235">
        <v>-0.25533647872967502</v>
      </c>
      <c r="D1235">
        <v>1.2795148724376401E-9</v>
      </c>
      <c r="E1235">
        <v>2.6463852280631711E-9</v>
      </c>
      <c r="F1235">
        <v>0.1644024669369249</v>
      </c>
    </row>
    <row r="1236" spans="1:6" x14ac:dyDescent="0.35">
      <c r="A1236">
        <v>9.39</v>
      </c>
      <c r="B1236">
        <v>0.05</v>
      </c>
      <c r="C1236">
        <v>-0.25530250908291652</v>
      </c>
      <c r="D1236">
        <v>1.2835360328982411E-9</v>
      </c>
      <c r="E1236">
        <v>2.6460331562721301E-9</v>
      </c>
      <c r="F1236">
        <v>0.1645132487648851</v>
      </c>
    </row>
    <row r="1237" spans="1:6" x14ac:dyDescent="0.35">
      <c r="A1237">
        <v>9.4</v>
      </c>
      <c r="B1237">
        <v>0.05</v>
      </c>
      <c r="C1237">
        <v>-0.2552718040902619</v>
      </c>
      <c r="D1237">
        <v>1.2871728085575979E-9</v>
      </c>
      <c r="E1237">
        <v>2.6457149203530278E-9</v>
      </c>
      <c r="F1237">
        <v>0.164613383901348</v>
      </c>
    </row>
    <row r="1238" spans="1:6" x14ac:dyDescent="0.35">
      <c r="A1238">
        <v>9.41</v>
      </c>
      <c r="B1238">
        <v>0.05</v>
      </c>
      <c r="C1238">
        <v>-0.25524405331063388</v>
      </c>
      <c r="D1238">
        <v>1.2904613699852361E-9</v>
      </c>
      <c r="E1238">
        <v>2.6454273027997499E-9</v>
      </c>
      <c r="F1238">
        <v>0.16470388475690151</v>
      </c>
    </row>
    <row r="1239" spans="1:6" x14ac:dyDescent="0.35">
      <c r="A1239">
        <v>9.42</v>
      </c>
      <c r="B1239">
        <v>0.05</v>
      </c>
      <c r="C1239">
        <v>-0.25521897307269609</v>
      </c>
      <c r="D1239">
        <v>1.293434843656142E-9</v>
      </c>
      <c r="E1239">
        <v>2.645167363555952E-9</v>
      </c>
      <c r="F1239">
        <v>0.1647856764406411</v>
      </c>
    </row>
    <row r="1240" spans="1:6" x14ac:dyDescent="0.35">
      <c r="A1240">
        <v>9.43</v>
      </c>
      <c r="B1240">
        <v>0.05</v>
      </c>
      <c r="C1240">
        <v>-0.25519630674099408</v>
      </c>
      <c r="D1240">
        <v>1.2961232559353161E-9</v>
      </c>
      <c r="E1240">
        <v>2.644932442773427E-9</v>
      </c>
      <c r="F1240">
        <v>0.1648595958922314</v>
      </c>
    </row>
    <row r="1241" spans="1:6" x14ac:dyDescent="0.35">
      <c r="A1241">
        <v>9.44</v>
      </c>
      <c r="B1241">
        <v>0.05</v>
      </c>
      <c r="C1241">
        <v>-0.25517582256157112</v>
      </c>
      <c r="D1241">
        <v>1.298553768016587E-9</v>
      </c>
      <c r="E1241">
        <v>2.6447201384834021E-9</v>
      </c>
      <c r="F1241">
        <v>0.16492639890778371</v>
      </c>
    </row>
    <row r="1242" spans="1:6" x14ac:dyDescent="0.35">
      <c r="A1242">
        <v>9.4500000000000011</v>
      </c>
      <c r="B1242">
        <v>0.05</v>
      </c>
      <c r="C1242">
        <v>-0.25515731112569739</v>
      </c>
      <c r="D1242">
        <v>1.3007509599778231E-9</v>
      </c>
      <c r="E1242">
        <v>2.6445282803098659E-9</v>
      </c>
      <c r="F1242">
        <v>0.16498676841114709</v>
      </c>
    </row>
    <row r="1243" spans="1:6" x14ac:dyDescent="0.35">
      <c r="A1243">
        <v>9.4600000000000009</v>
      </c>
      <c r="B1243">
        <v>0.05</v>
      </c>
      <c r="C1243">
        <v>-0.25514058303545212</v>
      </c>
      <c r="D1243">
        <v>1.302737094105474E-9</v>
      </c>
      <c r="E1243">
        <v>2.6443549052749351E-9</v>
      </c>
      <c r="F1243">
        <v>0.16504132206690969</v>
      </c>
    </row>
    <row r="1244" spans="1:6" x14ac:dyDescent="0.35">
      <c r="A1244">
        <v>9.4700000000000006</v>
      </c>
      <c r="B1244">
        <v>0.05</v>
      </c>
      <c r="C1244">
        <v>-0.25512546693985072</v>
      </c>
      <c r="D1244">
        <v>1.3045323368516521E-9</v>
      </c>
      <c r="E1244">
        <v>2.6441982374446869E-9</v>
      </c>
      <c r="F1244">
        <v>0.16509061868498301</v>
      </c>
    </row>
    <row r="1245" spans="1:6" x14ac:dyDescent="0.35">
      <c r="A1245">
        <v>9.48</v>
      </c>
      <c r="B1245">
        <v>0.05</v>
      </c>
      <c r="C1245">
        <v>-0.25511180784590493</v>
      </c>
      <c r="D1245">
        <v>1.306154950254429E-9</v>
      </c>
      <c r="E1245">
        <v>2.6440566704244701E-9</v>
      </c>
      <c r="F1245">
        <v>0.1651351637285727</v>
      </c>
    </row>
    <row r="1246" spans="1:6" x14ac:dyDescent="0.35">
      <c r="A1246">
        <v>9.49</v>
      </c>
      <c r="B1246">
        <v>0.05</v>
      </c>
      <c r="C1246">
        <v>-0.25509946559574981</v>
      </c>
      <c r="D1246">
        <v>1.307621465347863E-9</v>
      </c>
      <c r="E1246">
        <v>2.6439287515753721E-9</v>
      </c>
      <c r="F1246">
        <v>0.16517541428057461</v>
      </c>
    </row>
    <row r="1247" spans="1:6" x14ac:dyDescent="0.35">
      <c r="A1247">
        <v>9.5</v>
      </c>
      <c r="B1247">
        <v>0.05</v>
      </c>
      <c r="C1247">
        <v>-0.25508831346705763</v>
      </c>
      <c r="D1247">
        <v>1.3089468423288951E-9</v>
      </c>
      <c r="E1247">
        <v>2.6438131675085002E-9</v>
      </c>
      <c r="F1247">
        <v>0.16521178360790201</v>
      </c>
    </row>
    <row r="1248" spans="1:6" x14ac:dyDescent="0.35">
      <c r="A1248">
        <v>9.51</v>
      </c>
      <c r="B1248">
        <v>0.05</v>
      </c>
      <c r="C1248">
        <v>-0.25507823689273962</v>
      </c>
      <c r="D1248">
        <v>1.3101446177012741E-9</v>
      </c>
      <c r="E1248">
        <v>2.643708730815563E-9</v>
      </c>
      <c r="F1248">
        <v>0.16524464533679939</v>
      </c>
    </row>
    <row r="1249" spans="1:6" x14ac:dyDescent="0.35">
      <c r="A1249">
        <v>9.52</v>
      </c>
      <c r="B1249">
        <v>0.05</v>
      </c>
      <c r="C1249">
        <v>-0.2550691322996837</v>
      </c>
      <c r="D1249">
        <v>1.3112270382145979E-9</v>
      </c>
      <c r="E1249">
        <v>2.6436143680332039E-9</v>
      </c>
      <c r="F1249">
        <v>0.165274337239949</v>
      </c>
    </row>
    <row r="1250" spans="1:6" x14ac:dyDescent="0.35">
      <c r="A1250">
        <v>9.5299999999999994</v>
      </c>
      <c r="B1250">
        <v>0.05</v>
      </c>
      <c r="C1250">
        <v>-0.25506090605911991</v>
      </c>
      <c r="D1250">
        <v>1.3122051823049309E-9</v>
      </c>
      <c r="E1250">
        <v>2.6435291087642631E-9</v>
      </c>
      <c r="F1250">
        <v>0.16530116465953809</v>
      </c>
    </row>
    <row r="1251" spans="1:6" x14ac:dyDescent="0.35">
      <c r="A1251">
        <v>9.5400000000000009</v>
      </c>
      <c r="B1251">
        <v>0.05</v>
      </c>
      <c r="C1251">
        <v>-0.25505347353739488</v>
      </c>
      <c r="D1251">
        <v>1.31308907022778E-9</v>
      </c>
      <c r="E1251">
        <v>2.643452075839716E-9</v>
      </c>
      <c r="F1251">
        <v>0.1653254036028774</v>
      </c>
    </row>
    <row r="1252" spans="1:6" x14ac:dyDescent="0.35">
      <c r="A1252">
        <v>9.5500000000000007</v>
      </c>
      <c r="B1252">
        <v>0.05</v>
      </c>
      <c r="C1252">
        <v>-0.25504675496764151</v>
      </c>
      <c r="D1252">
        <v>1.313888152842507E-9</v>
      </c>
      <c r="E1252">
        <v>2.6433824425313928E-9</v>
      </c>
      <c r="F1252">
        <v>0.16534731420571219</v>
      </c>
    </row>
    <row r="1253" spans="1:6" x14ac:dyDescent="0.35">
      <c r="A1253">
        <v>9.56</v>
      </c>
      <c r="B1253">
        <v>0.05</v>
      </c>
      <c r="C1253">
        <v>-0.25504068709966982</v>
      </c>
      <c r="D1253">
        <v>1.3146099241531131E-9</v>
      </c>
      <c r="E1253">
        <v>2.6433195532950171E-9</v>
      </c>
      <c r="F1253">
        <v>0.1653671027395911</v>
      </c>
    </row>
    <row r="1254" spans="1:6" x14ac:dyDescent="0.35">
      <c r="A1254">
        <v>9.57</v>
      </c>
      <c r="B1254">
        <v>0.05</v>
      </c>
      <c r="C1254">
        <v>-0.25503520004915847</v>
      </c>
      <c r="D1254">
        <v>1.3152626734350991E-9</v>
      </c>
      <c r="E1254">
        <v>2.6432626838281441E-9</v>
      </c>
      <c r="F1254">
        <v>0.1653849971112949</v>
      </c>
    </row>
    <row r="1255" spans="1:6" x14ac:dyDescent="0.35">
      <c r="A1255">
        <v>9.58</v>
      </c>
      <c r="B1255">
        <v>0.05</v>
      </c>
      <c r="C1255">
        <v>-0.25503029334557509</v>
      </c>
      <c r="D1255">
        <v>1.31584643674901E-9</v>
      </c>
      <c r="E1255">
        <v>2.6432118292540308E-9</v>
      </c>
      <c r="F1255">
        <v>0.1654009988553245</v>
      </c>
    </row>
    <row r="1256" spans="1:6" x14ac:dyDescent="0.35">
      <c r="A1256">
        <v>9.59</v>
      </c>
      <c r="B1256">
        <v>0.05</v>
      </c>
      <c r="C1256">
        <v>-0.25502583723686828</v>
      </c>
      <c r="D1256">
        <v>1.3163766350843529E-9</v>
      </c>
      <c r="E1256">
        <v>2.6431656447827989E-9</v>
      </c>
      <c r="F1256">
        <v>0.16541553111913129</v>
      </c>
    </row>
    <row r="1257" spans="1:6" x14ac:dyDescent="0.35">
      <c r="A1257">
        <v>9.6</v>
      </c>
      <c r="B1257">
        <v>0.05</v>
      </c>
      <c r="C1257">
        <v>-0.25502188027623751</v>
      </c>
      <c r="D1257">
        <v>1.316847478286911E-9</v>
      </c>
      <c r="E1257">
        <v>2.643124633634632E-9</v>
      </c>
      <c r="F1257">
        <v>0.16542843556099929</v>
      </c>
    </row>
    <row r="1258" spans="1:6" x14ac:dyDescent="0.35">
      <c r="A1258">
        <v>9.61</v>
      </c>
      <c r="B1258">
        <v>0.05</v>
      </c>
      <c r="C1258">
        <v>-0.25501830904662143</v>
      </c>
      <c r="D1258">
        <v>1.3172724509318939E-9</v>
      </c>
      <c r="E1258">
        <v>2.6430876203204799E-9</v>
      </c>
      <c r="F1258">
        <v>0.16544008205670019</v>
      </c>
    </row>
    <row r="1259" spans="1:6" x14ac:dyDescent="0.35">
      <c r="A1259">
        <v>9.620000000000001</v>
      </c>
      <c r="B1259">
        <v>0.05</v>
      </c>
      <c r="C1259">
        <v>-0.25501507585513378</v>
      </c>
      <c r="D1259">
        <v>1.317657220308831E-9</v>
      </c>
      <c r="E1259">
        <v>2.6430541105367039E-9</v>
      </c>
      <c r="F1259">
        <v>0.16545062614229761</v>
      </c>
    </row>
    <row r="1260" spans="1:6" x14ac:dyDescent="0.35">
      <c r="A1260">
        <v>9.6300000000000008</v>
      </c>
      <c r="B1260">
        <v>0.05</v>
      </c>
      <c r="C1260">
        <v>-0.25501214697143459</v>
      </c>
      <c r="D1260">
        <v>1.3180057940187339E-9</v>
      </c>
      <c r="E1260">
        <v>2.6430237546917612E-9</v>
      </c>
      <c r="F1260">
        <v>0.1654601778191937</v>
      </c>
    </row>
    <row r="1261" spans="1:6" x14ac:dyDescent="0.35">
      <c r="A1261">
        <v>9.64</v>
      </c>
      <c r="B1261">
        <v>0.05</v>
      </c>
      <c r="C1261">
        <v>-0.25500949346503532</v>
      </c>
      <c r="D1261">
        <v>1.318321609826447E-9</v>
      </c>
      <c r="E1261">
        <v>2.6429962529412381E-9</v>
      </c>
      <c r="F1261">
        <v>0.165468831435508</v>
      </c>
    </row>
    <row r="1262" spans="1:6" x14ac:dyDescent="0.35">
      <c r="A1262">
        <v>9.65</v>
      </c>
      <c r="B1262">
        <v>0.05</v>
      </c>
      <c r="C1262">
        <v>-0.25500708940274508</v>
      </c>
      <c r="D1262">
        <v>1.3186077498893431E-9</v>
      </c>
      <c r="E1262">
        <v>2.6429713365056241E-9</v>
      </c>
      <c r="F1262">
        <v>0.16547667156457849</v>
      </c>
    </row>
    <row r="1263" spans="1:6" x14ac:dyDescent="0.35">
      <c r="A1263">
        <v>9.66</v>
      </c>
      <c r="B1263">
        <v>0.05</v>
      </c>
      <c r="C1263">
        <v>-0.25500491133473963</v>
      </c>
      <c r="D1263">
        <v>1.318867001704905E-9</v>
      </c>
      <c r="E1263">
        <v>2.64294876234378E-9</v>
      </c>
      <c r="F1263">
        <v>0.16548377468098091</v>
      </c>
    </row>
    <row r="1264" spans="1:6" x14ac:dyDescent="0.35">
      <c r="A1264">
        <v>9.67</v>
      </c>
      <c r="B1264">
        <v>0.05</v>
      </c>
      <c r="C1264">
        <v>-0.25500293802159879</v>
      </c>
      <c r="D1264">
        <v>1.3191018904240329E-9</v>
      </c>
      <c r="E1264">
        <v>2.6429283103238729E-9</v>
      </c>
      <c r="F1264">
        <v>0.16549021005072159</v>
      </c>
    </row>
    <row r="1265" spans="1:6" x14ac:dyDescent="0.35">
      <c r="A1265">
        <v>9.68</v>
      </c>
      <c r="B1265">
        <v>0.05</v>
      </c>
      <c r="C1265">
        <v>-0.25500115022009318</v>
      </c>
      <c r="D1265">
        <v>1.3193147042047399E-9</v>
      </c>
      <c r="E1265">
        <v>2.6429097810031941E-9</v>
      </c>
      <c r="F1265">
        <v>0.16549604042983099</v>
      </c>
    </row>
    <row r="1266" spans="1:6" x14ac:dyDescent="0.35">
      <c r="A1266">
        <v>9.69</v>
      </c>
      <c r="B1266">
        <v>0.05</v>
      </c>
      <c r="C1266">
        <v>-0.25499953049473262</v>
      </c>
      <c r="D1266">
        <v>1.3195075165259331E-9</v>
      </c>
      <c r="E1266">
        <v>2.6428929936750022E-9</v>
      </c>
      <c r="F1266">
        <v>0.16550132267893769</v>
      </c>
    </row>
    <row r="1267" spans="1:6" x14ac:dyDescent="0.35">
      <c r="A1267">
        <v>9.7000000000000011</v>
      </c>
      <c r="B1267">
        <v>0.05</v>
      </c>
      <c r="C1267">
        <v>-0.25499806304794059</v>
      </c>
      <c r="D1267">
        <v>1.3196822063060639E-9</v>
      </c>
      <c r="E1267">
        <v>2.642877784608391E-9</v>
      </c>
      <c r="F1267">
        <v>0.1655061083171043</v>
      </c>
    </row>
    <row r="1268" spans="1:6" x14ac:dyDescent="0.35">
      <c r="A1268">
        <v>9.7100000000000009</v>
      </c>
      <c r="B1268">
        <v>0.05</v>
      </c>
      <c r="C1268">
        <v>-0.25499673356630259</v>
      </c>
      <c r="D1268">
        <v>1.3198404761264289E-9</v>
      </c>
      <c r="E1268">
        <v>2.642864005454762E-9</v>
      </c>
      <c r="F1268">
        <v>0.16551044402324699</v>
      </c>
    </row>
    <row r="1269" spans="1:6" x14ac:dyDescent="0.35">
      <c r="A1269">
        <v>9.7200000000000006</v>
      </c>
      <c r="B1269">
        <v>0.05</v>
      </c>
      <c r="C1269">
        <v>-0.25499552908124362</v>
      </c>
      <c r="D1269">
        <v>1.3199838687511001E-9</v>
      </c>
      <c r="E1269">
        <v>2.6428515218038402E-9</v>
      </c>
      <c r="F1269">
        <v>0.16551437209048719</v>
      </c>
    </row>
    <row r="1270" spans="1:6" x14ac:dyDescent="0.35">
      <c r="A1270">
        <v>9.73</v>
      </c>
      <c r="B1270">
        <v>0.05</v>
      </c>
      <c r="C1270">
        <v>-0.25499443784277021</v>
      </c>
      <c r="D1270">
        <v>1.3201137821040389E-9</v>
      </c>
      <c r="E1270">
        <v>2.642840211875112E-9</v>
      </c>
      <c r="F1270">
        <v>0.16551793083790861</v>
      </c>
    </row>
    <row r="1271" spans="1:6" x14ac:dyDescent="0.35">
      <c r="A1271">
        <v>9.74</v>
      </c>
      <c r="B1271">
        <v>0.05</v>
      </c>
      <c r="C1271">
        <v>-0.25499344920504857</v>
      </c>
      <c r="D1271">
        <v>1.3202314828469951E-9</v>
      </c>
      <c r="E1271">
        <v>2.6428299653319019E-9</v>
      </c>
      <c r="F1271">
        <v>0.16552115498371051</v>
      </c>
    </row>
    <row r="1272" spans="1:6" x14ac:dyDescent="0.35">
      <c r="A1272">
        <v>9.75</v>
      </c>
      <c r="B1272">
        <v>0.05</v>
      </c>
      <c r="C1272">
        <v>-0.25499255352271089</v>
      </c>
      <c r="D1272">
        <v>1.320338118688158E-9</v>
      </c>
      <c r="E1272">
        <v>2.6428206822066742E-9</v>
      </c>
      <c r="F1272">
        <v>0.16552407598337129</v>
      </c>
    </row>
    <row r="1273" spans="1:6" x14ac:dyDescent="0.35">
      <c r="A1273">
        <v>9.76</v>
      </c>
      <c r="B1273">
        <v>0.05</v>
      </c>
      <c r="C1273">
        <v>-0.25499174205688829</v>
      </c>
      <c r="D1273">
        <v>1.3204347295395829E-9</v>
      </c>
      <c r="E1273">
        <v>2.6428122719271218E-9</v>
      </c>
      <c r="F1273">
        <v>0.16552672233609231</v>
      </c>
    </row>
    <row r="1274" spans="1:6" x14ac:dyDescent="0.35">
      <c r="A1274">
        <v>9.77</v>
      </c>
      <c r="B1274">
        <v>0.05</v>
      </c>
      <c r="C1274">
        <v>-0.25499100689006221</v>
      </c>
      <c r="D1274">
        <v>1.320522257630542E-9</v>
      </c>
      <c r="E1274">
        <v>2.6428046524336641E-9</v>
      </c>
      <c r="F1274">
        <v>0.16552911986249119</v>
      </c>
    </row>
    <row r="1275" spans="1:6" x14ac:dyDescent="0.35">
      <c r="A1275">
        <v>9.7799999999999994</v>
      </c>
      <c r="B1275">
        <v>0.05</v>
      </c>
      <c r="C1275">
        <v>-0.25499034084890132</v>
      </c>
      <c r="D1275">
        <v>1.320601556674046E-9</v>
      </c>
      <c r="E1275">
        <v>2.6427977493797102E-9</v>
      </c>
      <c r="F1275">
        <v>0.16553129195623781</v>
      </c>
    </row>
    <row r="1276" spans="1:6" x14ac:dyDescent="0.35">
      <c r="A1276">
        <v>9.7900000000000009</v>
      </c>
      <c r="B1276">
        <v>0.05</v>
      </c>
      <c r="C1276">
        <v>-0.25498973743434561</v>
      </c>
      <c r="D1276">
        <v>1.32067340017483E-9</v>
      </c>
      <c r="E1276">
        <v>2.642791495407012E-9</v>
      </c>
      <c r="F1276">
        <v>0.16553325981207051</v>
      </c>
    </row>
    <row r="1277" spans="1:6" x14ac:dyDescent="0.35">
      <c r="A1277">
        <v>9.8000000000000007</v>
      </c>
      <c r="B1277">
        <v>0.05</v>
      </c>
      <c r="C1277">
        <v>-0.25498919075825027</v>
      </c>
      <c r="D1277">
        <v>1.3207384889589239E-9</v>
      </c>
      <c r="E1277">
        <v>2.6427858294890431E-9</v>
      </c>
      <c r="F1277">
        <v>0.16553504263240901</v>
      </c>
    </row>
    <row r="1278" spans="1:6" x14ac:dyDescent="0.35">
      <c r="A1278">
        <v>9.81</v>
      </c>
      <c r="B1278">
        <v>0.05</v>
      </c>
      <c r="C1278">
        <v>-0.25498869548598069</v>
      </c>
      <c r="D1278">
        <v>1.32079745799748E-9</v>
      </c>
      <c r="E1278">
        <v>2.642780696336018E-9</v>
      </c>
      <c r="F1278">
        <v>0.16553665781456689</v>
      </c>
    </row>
    <row r="1279" spans="1:6" x14ac:dyDescent="0.35">
      <c r="A1279">
        <v>9.82</v>
      </c>
      <c r="B1279">
        <v>0.05</v>
      </c>
      <c r="C1279">
        <v>-0.25498824678439608</v>
      </c>
      <c r="D1279">
        <v>1.32085088259083E-9</v>
      </c>
      <c r="E1279">
        <v>2.6427760458557919E-9</v>
      </c>
      <c r="F1279">
        <v>0.1655381211203848</v>
      </c>
    </row>
    <row r="1280" spans="1:6" x14ac:dyDescent="0.35">
      <c r="A1280">
        <v>9.83</v>
      </c>
      <c r="B1280">
        <v>0.05</v>
      </c>
      <c r="C1280">
        <v>-0.25498784027471982</v>
      </c>
      <c r="D1280">
        <v>1.32089928397257E-9</v>
      </c>
      <c r="E1280">
        <v>2.6427718326653869E-9</v>
      </c>
      <c r="F1280">
        <v>0.16553944682993241</v>
      </c>
    </row>
    <row r="1281" spans="1:6" x14ac:dyDescent="0.35">
      <c r="A1281">
        <v>9.84</v>
      </c>
      <c r="B1281">
        <v>0.05</v>
      </c>
      <c r="C1281">
        <v>-0.25498747198983468</v>
      </c>
      <c r="D1281">
        <v>1.3209431343879529E-9</v>
      </c>
      <c r="E1281">
        <v>2.6427680156483879E-9</v>
      </c>
      <c r="F1281">
        <v>0.1655406478807728</v>
      </c>
    </row>
    <row r="1282" spans="1:6" x14ac:dyDescent="0.35">
      <c r="A1282">
        <v>9.85</v>
      </c>
      <c r="B1282">
        <v>0.05</v>
      </c>
      <c r="C1282">
        <v>-0.25498713833559222</v>
      </c>
      <c r="D1282">
        <v>1.3209828616957689E-9</v>
      </c>
      <c r="E1282">
        <v>2.6427645575539431E-9</v>
      </c>
      <c r="F1282">
        <v>0.16554173599414551</v>
      </c>
    </row>
    <row r="1283" spans="1:6" x14ac:dyDescent="0.35">
      <c r="A1283">
        <v>9.86</v>
      </c>
      <c r="B1283">
        <v>0.05</v>
      </c>
      <c r="C1283">
        <v>-0.25498683605575462</v>
      </c>
      <c r="D1283">
        <v>1.321018853538351E-9</v>
      </c>
      <c r="E1283">
        <v>2.6427614246334098E-9</v>
      </c>
      <c r="F1283">
        <v>0.16554272178929361</v>
      </c>
    </row>
    <row r="1284" spans="1:6" x14ac:dyDescent="0.35">
      <c r="A1284">
        <v>9.870000000000001</v>
      </c>
      <c r="B1284">
        <v>0.05</v>
      </c>
      <c r="C1284">
        <v>-0.25498656220023258</v>
      </c>
      <c r="D1284">
        <v>1.3210514611201599E-9</v>
      </c>
      <c r="E1284">
        <v>2.642758586311163E-9</v>
      </c>
      <c r="F1284">
        <v>0.16554361488705091</v>
      </c>
    </row>
    <row r="1285" spans="1:6" x14ac:dyDescent="0.35">
      <c r="A1285">
        <v>9.8800000000000008</v>
      </c>
      <c r="B1285">
        <v>0.05</v>
      </c>
      <c r="C1285">
        <v>-0.25498631409630551</v>
      </c>
      <c r="D1285">
        <v>1.321081002631615E-9</v>
      </c>
      <c r="E1285">
        <v>2.6427560148863088E-9</v>
      </c>
      <c r="F1285">
        <v>0.16554442400369401</v>
      </c>
    </row>
    <row r="1286" spans="1:6" x14ac:dyDescent="0.35">
      <c r="A1286">
        <v>9.89</v>
      </c>
      <c r="B1286">
        <v>0.05</v>
      </c>
      <c r="C1286">
        <v>-0.25498608932254863</v>
      </c>
      <c r="D1286">
        <v>1.321107766351456E-9</v>
      </c>
      <c r="E1286">
        <v>2.6427536852624611E-9</v>
      </c>
      <c r="F1286">
        <v>0.16554515703597589</v>
      </c>
    </row>
    <row r="1287" spans="1:6" x14ac:dyDescent="0.35">
      <c r="A1287">
        <v>9.9</v>
      </c>
      <c r="B1287">
        <v>0.05</v>
      </c>
      <c r="C1287">
        <v>-0.25498588568520741</v>
      </c>
      <c r="D1287">
        <v>1.321132013457744E-9</v>
      </c>
      <c r="E1287">
        <v>2.6427515747028799E-9</v>
      </c>
      <c r="F1287">
        <v>0.16554582113816829</v>
      </c>
    </row>
    <row r="1288" spans="1:6" x14ac:dyDescent="0.35">
      <c r="A1288">
        <v>9.91</v>
      </c>
      <c r="B1288">
        <v>0.05</v>
      </c>
      <c r="C1288">
        <v>-0.25498570119679581</v>
      </c>
      <c r="D1288">
        <v>1.321153980574853E-9</v>
      </c>
      <c r="E1288">
        <v>2.6427496626086521E-9</v>
      </c>
      <c r="F1288">
        <v>0.16554642279186321</v>
      </c>
    </row>
    <row r="1289" spans="1:6" x14ac:dyDescent="0.35">
      <c r="A1289">
        <v>9.92</v>
      </c>
      <c r="B1289">
        <v>0.05</v>
      </c>
      <c r="C1289">
        <v>-0.25498553405670232</v>
      </c>
      <c r="D1289">
        <v>1.3211738820812199E-9</v>
      </c>
      <c r="E1289">
        <v>2.6427479303176902E-9</v>
      </c>
      <c r="F1289">
        <v>0.16554696786921411</v>
      </c>
    </row>
    <row r="1290" spans="1:6" x14ac:dyDescent="0.35">
      <c r="A1290">
        <v>9.93</v>
      </c>
      <c r="B1290">
        <v>0.05</v>
      </c>
      <c r="C1290">
        <v>-0.25498538263362269</v>
      </c>
      <c r="D1290">
        <v>1.32119191220029E-9</v>
      </c>
      <c r="E1290">
        <v>2.6427463609226589E-9</v>
      </c>
      <c r="F1290">
        <v>0.1655474616902326</v>
      </c>
    </row>
    <row r="1291" spans="1:6" x14ac:dyDescent="0.35">
      <c r="A1291">
        <v>9.94</v>
      </c>
      <c r="B1291">
        <v>0.05</v>
      </c>
      <c r="C1291">
        <v>-0.25498524544964052</v>
      </c>
      <c r="D1291">
        <v>1.321208246895018E-9</v>
      </c>
      <c r="E1291">
        <v>2.6427449391059799E-9</v>
      </c>
      <c r="F1291">
        <v>0.16554790907469999</v>
      </c>
    </row>
    <row r="1292" spans="1:6" x14ac:dyDescent="0.35">
      <c r="A1292">
        <v>9.9500000000000011</v>
      </c>
      <c r="B1292">
        <v>0.05</v>
      </c>
      <c r="C1292">
        <v>-0.25498512116580591</v>
      </c>
      <c r="D1292">
        <v>1.3212230455843671E-9</v>
      </c>
      <c r="E1292">
        <v>2.6427436509903712E-9</v>
      </c>
      <c r="F1292">
        <v>0.16554831438919879</v>
      </c>
    </row>
    <row r="1293" spans="1:6" x14ac:dyDescent="0.35">
      <c r="A1293">
        <v>9.9600000000000009</v>
      </c>
      <c r="B1293">
        <v>0.05</v>
      </c>
      <c r="C1293">
        <v>-0.25498500856907141</v>
      </c>
      <c r="D1293">
        <v>1.3212364526984991E-9</v>
      </c>
      <c r="E1293">
        <v>2.642742484003434E-9</v>
      </c>
      <c r="F1293">
        <v>0.16554868158972269</v>
      </c>
    </row>
    <row r="1294" spans="1:6" x14ac:dyDescent="0.35">
      <c r="A1294">
        <v>9.9700000000000006</v>
      </c>
      <c r="B1294">
        <v>0.05</v>
      </c>
      <c r="C1294">
        <v>-0.25498490656045159</v>
      </c>
      <c r="D1294">
        <v>1.321248599087841E-9</v>
      </c>
      <c r="E1294">
        <v>2.6427414267549521E-9</v>
      </c>
      <c r="F1294">
        <v>0.16554901426028179</v>
      </c>
    </row>
    <row r="1295" spans="1:6" x14ac:dyDescent="0.35">
      <c r="A1295">
        <v>9.98</v>
      </c>
      <c r="B1295">
        <v>0.05</v>
      </c>
      <c r="C1295">
        <v>-0.25498481414430019</v>
      </c>
      <c r="D1295">
        <v>1.3212596032996999E-9</v>
      </c>
      <c r="E1295">
        <v>2.6427404689257419E-9</v>
      </c>
      <c r="F1295">
        <v>0.16554931564787781</v>
      </c>
    </row>
    <row r="1296" spans="1:6" x14ac:dyDescent="0.35">
      <c r="A1296">
        <v>9.99</v>
      </c>
      <c r="B1296">
        <v>0.05</v>
      </c>
      <c r="C1296">
        <v>-0.25498473041859371</v>
      </c>
      <c r="D1296">
        <v>1.3212695727349189E-9</v>
      </c>
      <c r="E1296">
        <v>2.6427396011669552E-9</v>
      </c>
      <c r="F1296">
        <v>0.16554958869419151</v>
      </c>
    </row>
    <row r="1297" spans="1:6" x14ac:dyDescent="0.35">
      <c r="A1297">
        <v>10</v>
      </c>
      <c r="B1297">
        <v>0.15</v>
      </c>
      <c r="C1297">
        <v>-0.24799776987567429</v>
      </c>
      <c r="D1297">
        <v>2.7331410198994342E-9</v>
      </c>
      <c r="E1297">
        <v>2.570324608754462E-9</v>
      </c>
      <c r="F1297">
        <v>0.16533998677756981</v>
      </c>
    </row>
    <row r="1298" spans="1:6" x14ac:dyDescent="0.35">
      <c r="A1298">
        <v>10.01</v>
      </c>
      <c r="B1298">
        <v>0.15</v>
      </c>
      <c r="C1298">
        <v>-0.2492871211646592</v>
      </c>
      <c r="D1298">
        <v>2.612430283896815E-9</v>
      </c>
      <c r="E1298">
        <v>2.5836878391942712E-9</v>
      </c>
      <c r="F1298">
        <v>0.16164855761700159</v>
      </c>
    </row>
    <row r="1299" spans="1:6" x14ac:dyDescent="0.35">
      <c r="A1299">
        <v>10.02</v>
      </c>
      <c r="B1299">
        <v>0.15</v>
      </c>
      <c r="C1299">
        <v>-0.25044765622609749</v>
      </c>
      <c r="D1299">
        <v>2.5061099789425191E-9</v>
      </c>
      <c r="E1299">
        <v>2.5957159789200141E-9</v>
      </c>
      <c r="F1299">
        <v>0.1583259309564054</v>
      </c>
    </row>
    <row r="1300" spans="1:6" x14ac:dyDescent="0.35">
      <c r="A1300">
        <v>10.029999999999999</v>
      </c>
      <c r="B1300">
        <v>0.15</v>
      </c>
      <c r="C1300">
        <v>-0.25150852598970641</v>
      </c>
      <c r="D1300">
        <v>2.4108519974330361E-9</v>
      </c>
      <c r="E1300">
        <v>2.6067111570680039E-9</v>
      </c>
      <c r="F1300">
        <v>0.15528864731275699</v>
      </c>
    </row>
    <row r="1301" spans="1:6" x14ac:dyDescent="0.35">
      <c r="A1301">
        <v>10.039999999999999</v>
      </c>
      <c r="B1301">
        <v>0.15</v>
      </c>
      <c r="C1301">
        <v>-0.25249306973703589</v>
      </c>
      <c r="D1301">
        <v>2.3240981730364611E-9</v>
      </c>
      <c r="E1301">
        <v>2.6169152690784669E-9</v>
      </c>
      <c r="F1301">
        <v>0.1524698860257466</v>
      </c>
    </row>
    <row r="1302" spans="1:6" x14ac:dyDescent="0.35">
      <c r="A1302">
        <v>10.050000000000001</v>
      </c>
      <c r="B1302">
        <v>0.15</v>
      </c>
      <c r="C1302">
        <v>-0.25340032655235228</v>
      </c>
      <c r="D1302">
        <v>2.2455613978831578E-9</v>
      </c>
      <c r="E1302">
        <v>2.626318355727339E-9</v>
      </c>
      <c r="F1302">
        <v>0.1498723982093583</v>
      </c>
    </row>
    <row r="1303" spans="1:6" x14ac:dyDescent="0.35">
      <c r="A1303">
        <v>10.06</v>
      </c>
      <c r="B1303">
        <v>0.15</v>
      </c>
      <c r="C1303">
        <v>-0.25423442061597379</v>
      </c>
      <c r="D1303">
        <v>2.1745485040757898E-9</v>
      </c>
      <c r="E1303">
        <v>2.6349631612786841E-9</v>
      </c>
      <c r="F1303">
        <v>0.14748437628281791</v>
      </c>
    </row>
    <row r="1304" spans="1:6" x14ac:dyDescent="0.35">
      <c r="A1304">
        <v>10.07</v>
      </c>
      <c r="B1304">
        <v>0.15</v>
      </c>
      <c r="C1304">
        <v>-0.25500148659073502</v>
      </c>
      <c r="D1304">
        <v>2.1102489549118509E-9</v>
      </c>
      <c r="E1304">
        <v>2.6429132672512311E-9</v>
      </c>
      <c r="F1304">
        <v>0.14528825662830269</v>
      </c>
    </row>
    <row r="1305" spans="1:6" x14ac:dyDescent="0.35">
      <c r="A1305">
        <v>10.08</v>
      </c>
      <c r="B1305">
        <v>0.15</v>
      </c>
      <c r="C1305">
        <v>-0.25570732402415319</v>
      </c>
      <c r="D1305">
        <v>2.051934069043544E-9</v>
      </c>
      <c r="E1305">
        <v>2.65022878192624E-9</v>
      </c>
      <c r="F1305">
        <v>0.14326743506741399</v>
      </c>
    </row>
    <row r="1306" spans="1:6" x14ac:dyDescent="0.35">
      <c r="A1306">
        <v>10.09</v>
      </c>
      <c r="B1306">
        <v>0.15</v>
      </c>
      <c r="C1306">
        <v>-0.25635820099642159</v>
      </c>
      <c r="D1306">
        <v>1.9988837266477202E-9</v>
      </c>
      <c r="E1306">
        <v>2.6569746696006799E-9</v>
      </c>
      <c r="F1306">
        <v>0.1414039660067323</v>
      </c>
    </row>
    <row r="1307" spans="1:6" x14ac:dyDescent="0.35">
      <c r="A1307">
        <v>10.1</v>
      </c>
      <c r="B1307">
        <v>0.15</v>
      </c>
      <c r="C1307">
        <v>-0.25695842064153462</v>
      </c>
      <c r="D1307">
        <v>1.9505777800541821E-9</v>
      </c>
      <c r="E1307">
        <v>2.6631955292691572E-9</v>
      </c>
      <c r="F1307">
        <v>0.1396855295188294</v>
      </c>
    </row>
    <row r="1308" spans="1:6" x14ac:dyDescent="0.35">
      <c r="A1308">
        <v>10.11</v>
      </c>
      <c r="B1308">
        <v>0.15</v>
      </c>
      <c r="C1308">
        <v>-0.25751268273705508</v>
      </c>
      <c r="D1308">
        <v>1.906495017251894E-9</v>
      </c>
      <c r="E1308">
        <v>2.6689400708613268E-9</v>
      </c>
      <c r="F1308">
        <v>0.13809867008069049</v>
      </c>
    </row>
    <row r="1309" spans="1:6" x14ac:dyDescent="0.35">
      <c r="A1309">
        <v>10.119999999999999</v>
      </c>
      <c r="B1309">
        <v>0.15</v>
      </c>
      <c r="C1309">
        <v>-0.25802510611772178</v>
      </c>
      <c r="D1309">
        <v>1.8661878920734668E-9</v>
      </c>
      <c r="E1309">
        <v>2.6742509832380351E-9</v>
      </c>
      <c r="F1309">
        <v>0.13663159541600481</v>
      </c>
    </row>
    <row r="1310" spans="1:6" x14ac:dyDescent="0.35">
      <c r="A1310">
        <v>10.130000000000001</v>
      </c>
      <c r="B1310">
        <v>0.15</v>
      </c>
      <c r="C1310">
        <v>-0.25849925628722642</v>
      </c>
      <c r="D1310">
        <v>1.829274762284911E-9</v>
      </c>
      <c r="E1310">
        <v>2.6791652203682068E-9</v>
      </c>
      <c r="F1310">
        <v>0.1352740974422941</v>
      </c>
    </row>
    <row r="1311" spans="1:6" x14ac:dyDescent="0.35">
      <c r="A1311">
        <v>10.14</v>
      </c>
      <c r="B1311">
        <v>0.15</v>
      </c>
      <c r="C1311">
        <v>-0.25893829088451459</v>
      </c>
      <c r="D1311">
        <v>1.795424044480624E-9</v>
      </c>
      <c r="E1311">
        <v>2.6837155089860039E-9</v>
      </c>
      <c r="F1311">
        <v>0.1340171357990449</v>
      </c>
    </row>
    <row r="1312" spans="1:6" x14ac:dyDescent="0.35">
      <c r="A1312">
        <v>10.15</v>
      </c>
      <c r="B1312">
        <v>0.15</v>
      </c>
      <c r="C1312">
        <v>-0.25934506641942989</v>
      </c>
      <c r="D1312">
        <v>1.764342598858647E-9</v>
      </c>
      <c r="E1312">
        <v>2.6879314548316301E-9</v>
      </c>
      <c r="F1312">
        <v>0.1328525322621967</v>
      </c>
    </row>
    <row r="1313" spans="1:6" x14ac:dyDescent="0.35">
      <c r="A1313">
        <v>10.16</v>
      </c>
      <c r="B1313">
        <v>0.15</v>
      </c>
      <c r="C1313">
        <v>-0.25972218454490892</v>
      </c>
      <c r="D1313">
        <v>1.735769569392183E-9</v>
      </c>
      <c r="E1313">
        <v>2.6918400222304898E-9</v>
      </c>
      <c r="F1313">
        <v>0.13177283826625849</v>
      </c>
    </row>
    <row r="1314" spans="1:6" x14ac:dyDescent="0.35">
      <c r="A1314">
        <v>10.17</v>
      </c>
      <c r="B1314">
        <v>0.15</v>
      </c>
      <c r="C1314">
        <v>-0.26007201213562081</v>
      </c>
      <c r="D1314">
        <v>1.709472704687697E-9</v>
      </c>
      <c r="E1314">
        <v>2.695465742194339E-9</v>
      </c>
      <c r="F1314">
        <v>0.13077127741891001</v>
      </c>
    </row>
    <row r="1315" spans="1:6" x14ac:dyDescent="0.35">
      <c r="A1315">
        <v>10.18</v>
      </c>
      <c r="B1315">
        <v>0.15</v>
      </c>
      <c r="C1315">
        <v>-0.26039669997340631</v>
      </c>
      <c r="D1315">
        <v>1.6852451335647241E-9</v>
      </c>
      <c r="E1315">
        <v>2.6988309060828759E-9</v>
      </c>
      <c r="F1315">
        <v>0.12984169200435119</v>
      </c>
    </row>
    <row r="1316" spans="1:6" x14ac:dyDescent="0.35">
      <c r="A1316">
        <v>10.19</v>
      </c>
      <c r="B1316">
        <v>0.15</v>
      </c>
      <c r="C1316">
        <v>-0.26069820462870252</v>
      </c>
      <c r="D1316">
        <v>1.6629022011805269E-9</v>
      </c>
      <c r="E1316">
        <v>2.7019557923895169E-9</v>
      </c>
      <c r="F1316">
        <v>0.1289784803365025</v>
      </c>
    </row>
    <row r="1317" spans="1:6" x14ac:dyDescent="0.35">
      <c r="A1317">
        <v>10.199999999999999</v>
      </c>
      <c r="B1317">
        <v>0.15</v>
      </c>
      <c r="C1317">
        <v>-0.26097831000958321</v>
      </c>
      <c r="D1317">
        <v>1.642278592394347E-9</v>
      </c>
      <c r="E1317">
        <v>2.7048588900822221E-9</v>
      </c>
      <c r="F1317">
        <v>0.12817653506383031</v>
      </c>
    </row>
    <row r="1318" spans="1:6" x14ac:dyDescent="0.35">
      <c r="A1318">
        <v>10.210000000000001</v>
      </c>
      <c r="B1318">
        <v>0.15</v>
      </c>
      <c r="C1318">
        <v>-0.26123864600079499</v>
      </c>
      <c r="D1318">
        <v>1.6232258905117279E-9</v>
      </c>
      <c r="E1318">
        <v>2.7075570917841638E-9</v>
      </c>
      <c r="F1318">
        <v>0.12743118980554799</v>
      </c>
    </row>
    <row r="1319" spans="1:6" x14ac:dyDescent="0.35">
      <c r="A1319">
        <v>10.220000000000001</v>
      </c>
      <c r="B1319">
        <v>0.15</v>
      </c>
      <c r="C1319">
        <v>-0.26148070409372259</v>
      </c>
      <c r="D1319">
        <v>1.6056105372481781E-9</v>
      </c>
      <c r="E1319">
        <v>2.7100658557674521E-9</v>
      </c>
      <c r="F1319">
        <v>0.12673817440282761</v>
      </c>
    </row>
    <row r="1320" spans="1:6" x14ac:dyDescent="0.35">
      <c r="A1320">
        <v>10.23</v>
      </c>
      <c r="B1320">
        <v>0.15</v>
      </c>
      <c r="C1320">
        <v>-0.26170585085374198</v>
      </c>
      <c r="D1320">
        <v>1.5893120981532E-9</v>
      </c>
      <c r="E1320">
        <v>2.7123993455329022E-9</v>
      </c>
      <c r="F1320">
        <v>0.12609357636159271</v>
      </c>
    </row>
    <row r="1321" spans="1:6" x14ac:dyDescent="0.35">
      <c r="A1321">
        <v>10.24</v>
      </c>
      <c r="B1321">
        <v>0.15</v>
      </c>
      <c r="C1321">
        <v>-0.26191533986886251</v>
      </c>
      <c r="D1321">
        <v>1.5742217605192669E-9</v>
      </c>
      <c r="E1321">
        <v>2.7145705536494012E-9</v>
      </c>
      <c r="F1321">
        <v>0.12549380664340909</v>
      </c>
    </row>
    <row r="1322" spans="1:6" x14ac:dyDescent="0.35">
      <c r="A1322">
        <v>10.25</v>
      </c>
      <c r="B1322">
        <v>0.15</v>
      </c>
      <c r="C1322">
        <v>-0.26211032244749982</v>
      </c>
      <c r="D1322">
        <v>1.560241023716842E-9</v>
      </c>
      <c r="E1322">
        <v>2.716591412628904E-9</v>
      </c>
      <c r="F1322">
        <v>0.1249355690376197</v>
      </c>
    </row>
    <row r="1323" spans="1:6" x14ac:dyDescent="0.35">
      <c r="A1323">
        <v>10.26</v>
      </c>
      <c r="B1323">
        <v>0.15</v>
      </c>
      <c r="C1323">
        <v>-0.26229185717152131</v>
      </c>
      <c r="D1323">
        <v>1.5472805573342819E-9</v>
      </c>
      <c r="E1323">
        <v>2.7184728939371021E-9</v>
      </c>
      <c r="F1323">
        <v>0.12441583281085659</v>
      </c>
    </row>
    <row r="1324" spans="1:6" x14ac:dyDescent="0.35">
      <c r="A1324">
        <v>10.27</v>
      </c>
      <c r="B1324">
        <v>0.15</v>
      </c>
      <c r="C1324">
        <v>-0.26246091840575769</v>
      </c>
      <c r="D1324">
        <v>1.535259205714586E-9</v>
      </c>
      <c r="E1324">
        <v>2.7202250961886068E-9</v>
      </c>
      <c r="F1324">
        <v>0.1239318083442012</v>
      </c>
    </row>
    <row r="1325" spans="1:6" x14ac:dyDescent="0.35">
      <c r="A1325">
        <v>10.28</v>
      </c>
      <c r="B1325">
        <v>0.15</v>
      </c>
      <c r="C1325">
        <v>-0.26261840388729502</v>
      </c>
      <c r="D1325">
        <v>1.524103118306357E-9</v>
      </c>
      <c r="E1325">
        <v>2.7218573238046851E-9</v>
      </c>
      <c r="F1325">
        <v>0.123480925404944</v>
      </c>
    </row>
    <row r="1326" spans="1:6" x14ac:dyDescent="0.35">
      <c r="A1326">
        <v>10.29</v>
      </c>
      <c r="B1326">
        <v>0.15</v>
      </c>
      <c r="C1326">
        <v>-0.26276514151596841</v>
      </c>
      <c r="D1326">
        <v>1.513744987424401E-9</v>
      </c>
      <c r="E1326">
        <v>2.7233781573920131E-9</v>
      </c>
      <c r="F1326">
        <v>0.1230608137053127</v>
      </c>
    </row>
    <row r="1327" spans="1:6" x14ac:dyDescent="0.35">
      <c r="A1327">
        <v>10.3</v>
      </c>
      <c r="B1327">
        <v>0.15</v>
      </c>
      <c r="C1327">
        <v>-0.2629018954488298</v>
      </c>
      <c r="D1327">
        <v>1.5041233780285669E-9</v>
      </c>
      <c r="E1327">
        <v>2.7247955169076E-9</v>
      </c>
      <c r="F1327">
        <v>0.1226692854539353</v>
      </c>
    </row>
    <row r="1328" spans="1:6" x14ac:dyDescent="0.35">
      <c r="A1328">
        <v>10.31</v>
      </c>
      <c r="B1328">
        <v>0.15</v>
      </c>
      <c r="C1328">
        <v>-0.26302937158233519</v>
      </c>
      <c r="D1328">
        <v>1.495182136851123E-9</v>
      </c>
      <c r="E1328">
        <v>2.7261167184778478E-9</v>
      </c>
      <c r="F1328">
        <v>0.12230431966026981</v>
      </c>
    </row>
    <row r="1329" spans="1:6" x14ac:dyDescent="0.35">
      <c r="A1329">
        <v>10.32</v>
      </c>
      <c r="B1329">
        <v>0.15</v>
      </c>
      <c r="C1329">
        <v>-0.26314822249265268</v>
      </c>
      <c r="D1329">
        <v>1.486869870267463E-9</v>
      </c>
      <c r="E1329">
        <v>2.7273485256014162E-9</v>
      </c>
      <c r="F1329">
        <v>0.12196404799043541</v>
      </c>
    </row>
    <row r="1330" spans="1:6" x14ac:dyDescent="0.35">
      <c r="A1330">
        <v>10.33</v>
      </c>
      <c r="B1330">
        <v>0.15</v>
      </c>
      <c r="C1330">
        <v>-0.26325905189540172</v>
      </c>
      <c r="D1330">
        <v>1.4791394818702089E-9</v>
      </c>
      <c r="E1330">
        <v>2.7284971953713192E-9</v>
      </c>
      <c r="F1330">
        <v>0.1216467419989251</v>
      </c>
    </row>
    <row r="1331" spans="1:6" x14ac:dyDescent="0.35">
      <c r="A1331">
        <v>10.34</v>
      </c>
      <c r="B1331">
        <v>0.15</v>
      </c>
      <c r="C1331">
        <v>-0.26336241867877352</v>
      </c>
      <c r="D1331">
        <v>1.4719477619893789E-9</v>
      </c>
      <c r="E1331">
        <v>2.7295685202754161E-9</v>
      </c>
      <c r="F1331">
        <v>0.12135080158173051</v>
      </c>
    </row>
    <row r="1332" spans="1:6" x14ac:dyDescent="0.35">
      <c r="A1332">
        <v>10.35</v>
      </c>
      <c r="B1332">
        <v>0.15</v>
      </c>
      <c r="C1332">
        <v>-0.2634588405573276</v>
      </c>
      <c r="D1332">
        <v>1.46525502250486E-9</v>
      </c>
      <c r="E1332">
        <v>2.730567866065478E-9</v>
      </c>
      <c r="F1332">
        <v>0.1210747445154739</v>
      </c>
    </row>
    <row r="1333" spans="1:6" x14ac:dyDescent="0.35">
      <c r="A1333">
        <v>10.36</v>
      </c>
      <c r="B1333">
        <v>0.15</v>
      </c>
      <c r="C1333">
        <v>-0.26354879738775971</v>
      </c>
      <c r="D1333">
        <v>1.459024771247044E-9</v>
      </c>
      <c r="E1333">
        <v>2.731500206122814E-9</v>
      </c>
      <c r="F1333">
        <v>0.1208171969643248</v>
      </c>
    </row>
    <row r="1334" spans="1:6" x14ac:dyDescent="0.35">
      <c r="A1334">
        <v>10.37</v>
      </c>
      <c r="B1334">
        <v>0.15</v>
      </c>
      <c r="C1334">
        <v>-0.26363273418272137</v>
      </c>
      <c r="D1334">
        <v>1.4532234210870189E-9</v>
      </c>
      <c r="E1334">
        <v>2.7323701526944232E-9</v>
      </c>
      <c r="F1334">
        <v>0.1205768848513934</v>
      </c>
    </row>
    <row r="1335" spans="1:6" x14ac:dyDescent="0.35">
      <c r="A1335">
        <v>10.38</v>
      </c>
      <c r="B1335">
        <v>0.15</v>
      </c>
      <c r="C1335">
        <v>-0.26371106385434429</v>
      </c>
      <c r="D1335">
        <v>1.4478200294961229E-9</v>
      </c>
      <c r="E1335">
        <v>2.7331819853277119E-9</v>
      </c>
      <c r="F1335">
        <v>0.1203526260039897</v>
      </c>
    </row>
    <row r="1336" spans="1:6" x14ac:dyDescent="0.35">
      <c r="A1336">
        <v>10.39</v>
      </c>
      <c r="B1336">
        <v>0.15</v>
      </c>
      <c r="C1336">
        <v>-0.26378416971532032</v>
      </c>
      <c r="D1336">
        <v>1.4427860649281009E-9</v>
      </c>
      <c r="E1336">
        <v>2.7339396767924579E-9</v>
      </c>
      <c r="F1336">
        <v>0.12014332299299391</v>
      </c>
    </row>
    <row r="1337" spans="1:6" x14ac:dyDescent="0.35">
      <c r="A1337">
        <v>10.4</v>
      </c>
      <c r="B1337">
        <v>0.15</v>
      </c>
      <c r="C1337">
        <v>-0.26385240776212388</v>
      </c>
      <c r="D1337">
        <v>1.438095196864704E-9</v>
      </c>
      <c r="E1337">
        <v>2.7346469167448191E-9</v>
      </c>
      <c r="F1337">
        <v>0.11994795659596739</v>
      </c>
    </row>
    <row r="1338" spans="1:6" x14ac:dyDescent="0.35">
      <c r="A1338">
        <v>10.41</v>
      </c>
      <c r="B1338">
        <v>0.15</v>
      </c>
      <c r="C1338">
        <v>-0.2639161087621002</v>
      </c>
      <c r="D1338">
        <v>1.4337231067821271E-9</v>
      </c>
      <c r="E1338">
        <v>2.7353071333585551E-9</v>
      </c>
      <c r="F1338">
        <v>0.1197655798217877</v>
      </c>
    </row>
    <row r="1339" spans="1:6" x14ac:dyDescent="0.35">
      <c r="A1339">
        <v>10.42</v>
      </c>
      <c r="B1339">
        <v>0.15</v>
      </c>
      <c r="C1339">
        <v>-0.26397558016367212</v>
      </c>
      <c r="D1339">
        <v>1.4296473176522769E-9</v>
      </c>
      <c r="E1339">
        <v>2.7359235131229939E-9</v>
      </c>
      <c r="F1339">
        <v>0.119595312441704</v>
      </c>
    </row>
    <row r="1340" spans="1:6" x14ac:dyDescent="0.35">
      <c r="A1340">
        <v>10.43</v>
      </c>
      <c r="B1340">
        <v>0.15</v>
      </c>
      <c r="C1340">
        <v>-0.26403110784674522</v>
      </c>
      <c r="D1340">
        <v>1.4258470398986609E-9</v>
      </c>
      <c r="E1340">
        <v>2.7364990189847669E-9</v>
      </c>
      <c r="F1340">
        <v>0.11943633597790709</v>
      </c>
    </row>
    <row r="1341" spans="1:6" x14ac:dyDescent="0.35">
      <c r="A1341">
        <v>10.44</v>
      </c>
      <c r="B1341">
        <v>0.15</v>
      </c>
      <c r="C1341">
        <v>-0.26408295772850149</v>
      </c>
      <c r="D1341">
        <v>1.4223030319893361E-9</v>
      </c>
      <c r="E1341">
        <v>2.7370364069907391E-9</v>
      </c>
      <c r="F1341">
        <v>0.11928788910611809</v>
      </c>
    </row>
    <row r="1342" spans="1:6" x14ac:dyDescent="0.35">
      <c r="A1342">
        <v>10.45</v>
      </c>
      <c r="B1342">
        <v>0.15</v>
      </c>
      <c r="C1342">
        <v>-0.2641313772381233</v>
      </c>
      <c r="D1342">
        <v>1.4189974740755059E-9</v>
      </c>
      <c r="E1342">
        <v>2.7375382415725068E-9</v>
      </c>
      <c r="F1342">
        <v>0.11914926343343631</v>
      </c>
    </row>
    <row r="1343" spans="1:6" x14ac:dyDescent="0.35">
      <c r="A1343">
        <v>10.46</v>
      </c>
      <c r="B1343">
        <v>0.15</v>
      </c>
      <c r="C1343">
        <v>-0.26417659667253351</v>
      </c>
      <c r="D1343">
        <v>1.415913853279491E-9</v>
      </c>
      <c r="E1343">
        <v>2.7380069095976939E-9</v>
      </c>
      <c r="F1343">
        <v>0.11901979961683951</v>
      </c>
    </row>
    <row r="1344" spans="1:6" x14ac:dyDescent="0.35">
      <c r="A1344">
        <v>10.47</v>
      </c>
      <c r="B1344">
        <v>0.15</v>
      </c>
      <c r="C1344">
        <v>-0.26421883044396371</v>
      </c>
      <c r="D1344">
        <v>1.413036859404553E-9</v>
      </c>
      <c r="E1344">
        <v>2.738444633300136E-9</v>
      </c>
      <c r="F1344">
        <v>0.1188988837913776</v>
      </c>
    </row>
    <row r="1345" spans="1:6" x14ac:dyDescent="0.35">
      <c r="A1345">
        <v>10.48</v>
      </c>
      <c r="B1345">
        <v>0.15</v>
      </c>
      <c r="C1345">
        <v>-0.26425827822904291</v>
      </c>
      <c r="D1345">
        <v>1.4103522899853E-9</v>
      </c>
      <c r="E1345">
        <v>2.7388534821893859E-9</v>
      </c>
      <c r="F1345">
        <v>0.11878594428031861</v>
      </c>
    </row>
    <row r="1346" spans="1:6" x14ac:dyDescent="0.35">
      <c r="A1346">
        <v>10.49</v>
      </c>
      <c r="B1346">
        <v>0.15</v>
      </c>
      <c r="C1346">
        <v>-0.26429512602810429</v>
      </c>
      <c r="D1346">
        <v>1.4078469637243571E-9</v>
      </c>
      <c r="E1346">
        <v>2.7392353840296871E-9</v>
      </c>
      <c r="F1346">
        <v>0.1186804485623399</v>
      </c>
    </row>
    <row r="1347" spans="1:6" x14ac:dyDescent="0.35">
      <c r="A1347">
        <v>10.5</v>
      </c>
      <c r="B1347">
        <v>0.15</v>
      </c>
      <c r="C1347">
        <v>-0.26432954714253393</v>
      </c>
      <c r="D1347">
        <v>1.4055086414714579E-9</v>
      </c>
      <c r="E1347">
        <v>2.7395921349695181E-9</v>
      </c>
      <c r="F1347">
        <v>0.1185819004733666</v>
      </c>
    </row>
    <row r="1348" spans="1:6" x14ac:dyDescent="0.35">
      <c r="A1348">
        <v>10.51</v>
      </c>
      <c r="B1348">
        <v>0.15</v>
      </c>
      <c r="C1348">
        <v>-0.26436170307720819</v>
      </c>
      <c r="D1348">
        <v>1.4033259539973659E-9</v>
      </c>
      <c r="E1348">
        <v>2.7399254088947321E-9</v>
      </c>
      <c r="F1348">
        <v>0.11848983762288071</v>
      </c>
    </row>
    <row r="1349" spans="1:6" x14ac:dyDescent="0.35">
      <c r="A1349">
        <v>10.52</v>
      </c>
      <c r="B1349">
        <v>0.15</v>
      </c>
      <c r="C1349">
        <v>-0.26439174437438012</v>
      </c>
      <c r="D1349">
        <v>1.40128833589913E-9</v>
      </c>
      <c r="E1349">
        <v>2.7402367660712039E-9</v>
      </c>
      <c r="F1349">
        <v>0.1184038290064941</v>
      </c>
    </row>
    <row r="1350" spans="1:6" x14ac:dyDescent="0.35">
      <c r="A1350">
        <v>10.53</v>
      </c>
      <c r="B1350">
        <v>0.15</v>
      </c>
      <c r="C1350">
        <v>-0.26441981138476123</v>
      </c>
      <c r="D1350">
        <v>1.399385965046708E-9</v>
      </c>
      <c r="E1350">
        <v>2.740527661136562E-9</v>
      </c>
      <c r="F1350">
        <v>0.1183234727983325</v>
      </c>
    </row>
    <row r="1351" spans="1:6" x14ac:dyDescent="0.35">
      <c r="A1351">
        <v>10.54</v>
      </c>
      <c r="B1351">
        <v>0.15</v>
      </c>
      <c r="C1351">
        <v>-0.26444603498099961</v>
      </c>
      <c r="D1351">
        <v>1.397609707045466E-9</v>
      </c>
      <c r="E1351">
        <v>2.7407994504948919E-9</v>
      </c>
      <c r="F1351">
        <v>0.118248394308338</v>
      </c>
    </row>
    <row r="1352" spans="1:6" x14ac:dyDescent="0.35">
      <c r="A1352">
        <v>10.55</v>
      </c>
      <c r="B1352">
        <v>0.15</v>
      </c>
      <c r="C1352">
        <v>-0.26447053721827068</v>
      </c>
      <c r="D1352">
        <v>1.3959510642456781E-9</v>
      </c>
      <c r="E1352">
        <v>2.7410533991632969E-9</v>
      </c>
      <c r="F1352">
        <v>0.1181782440909889</v>
      </c>
    </row>
    <row r="1353" spans="1:6" x14ac:dyDescent="0.35">
      <c r="A1353">
        <v>10.56</v>
      </c>
      <c r="B1353">
        <v>0.15</v>
      </c>
      <c r="C1353">
        <v>-0.26449343194626118</v>
      </c>
      <c r="D1353">
        <v>1.3944021288798931E-9</v>
      </c>
      <c r="E1353">
        <v>2.7412906871146941E-9</v>
      </c>
      <c r="F1353">
        <v>0.1181126961931822</v>
      </c>
    </row>
    <row r="1354" spans="1:6" x14ac:dyDescent="0.35">
      <c r="A1354">
        <v>10.57</v>
      </c>
      <c r="B1354">
        <v>0.15</v>
      </c>
      <c r="C1354">
        <v>-0.26451482537643789</v>
      </c>
      <c r="D1354">
        <v>1.392955539952965E-9</v>
      </c>
      <c r="E1354">
        <v>2.7415124151571528E-9</v>
      </c>
      <c r="F1354">
        <v>0.1180514465301358</v>
      </c>
    </row>
    <row r="1355" spans="1:6" x14ac:dyDescent="0.35">
      <c r="A1355">
        <v>10.58</v>
      </c>
      <c r="B1355">
        <v>0.15</v>
      </c>
      <c r="C1355">
        <v>-0.26453481660814337</v>
      </c>
      <c r="D1355">
        <v>1.391604443548209E-9</v>
      </c>
      <c r="E1355">
        <v>2.74171961038652E-9</v>
      </c>
      <c r="F1355">
        <v>0.11799421137916979</v>
      </c>
    </row>
    <row r="1356" spans="1:6" x14ac:dyDescent="0.35">
      <c r="A1356">
        <v>10.59</v>
      </c>
      <c r="B1356">
        <v>0.15</v>
      </c>
      <c r="C1356">
        <v>-0.26455349811674839</v>
      </c>
      <c r="D1356">
        <v>1.3903424562474141E-9</v>
      </c>
      <c r="E1356">
        <v>2.7419132312457731E-9</v>
      </c>
      <c r="F1356">
        <v>0.1179407259821199</v>
      </c>
    </row>
    <row r="1357" spans="1:6" x14ac:dyDescent="0.35">
      <c r="A1357">
        <v>10.6</v>
      </c>
      <c r="B1357">
        <v>0.15</v>
      </c>
      <c r="C1357">
        <v>-0.26457095620680782</v>
      </c>
      <c r="D1357">
        <v>1.3891636313927441E-9</v>
      </c>
      <c r="E1357">
        <v>2.74209417222167E-9</v>
      </c>
      <c r="F1357">
        <v>0.11789074324794691</v>
      </c>
    </row>
    <row r="1358" spans="1:6" x14ac:dyDescent="0.35">
      <c r="A1358">
        <v>10.61</v>
      </c>
      <c r="B1358">
        <v>0.15</v>
      </c>
      <c r="C1358">
        <v>-0.2645872714329125</v>
      </c>
      <c r="D1358">
        <v>1.388062427945468E-9</v>
      </c>
      <c r="E1358">
        <v>2.7422632682065859E-9</v>
      </c>
      <c r="F1358">
        <v>0.1178440325478305</v>
      </c>
    </row>
    <row r="1359" spans="1:6" x14ac:dyDescent="0.35">
      <c r="A1359">
        <v>10.62</v>
      </c>
      <c r="B1359">
        <v>0.15</v>
      </c>
      <c r="C1359">
        <v>-0.26460251899070258</v>
      </c>
      <c r="D1359">
        <v>1.3870336817203499E-9</v>
      </c>
      <c r="E1359">
        <v>2.7424212985510982E-9</v>
      </c>
      <c r="F1359">
        <v>0.1178003785956961</v>
      </c>
    </row>
    <row r="1360" spans="1:6" x14ac:dyDescent="0.35">
      <c r="A1360">
        <v>10.63</v>
      </c>
      <c r="B1360">
        <v>0.15</v>
      </c>
      <c r="C1360">
        <v>-0.26461676908029608</v>
      </c>
      <c r="D1360">
        <v>1.3860725787958139E-9</v>
      </c>
      <c r="E1360">
        <v>2.7425689908306591E-9</v>
      </c>
      <c r="F1360">
        <v>0.1177595804077114</v>
      </c>
    </row>
    <row r="1361" spans="1:6" x14ac:dyDescent="0.35">
      <c r="A1361">
        <v>10.64</v>
      </c>
      <c r="B1361">
        <v>0.15</v>
      </c>
      <c r="C1361">
        <v>-0.26463008724420412</v>
      </c>
      <c r="D1361">
        <v>1.385174630918951E-9</v>
      </c>
      <c r="E1361">
        <v>2.742707024347868E-9</v>
      </c>
      <c r="F1361">
        <v>0.11772145033483331</v>
      </c>
    </row>
    <row r="1362" spans="1:6" x14ac:dyDescent="0.35">
      <c r="A1362">
        <v>10.65</v>
      </c>
      <c r="B1362">
        <v>0.15</v>
      </c>
      <c r="C1362">
        <v>-0.26464253468162879</v>
      </c>
      <c r="D1362">
        <v>1.3843356527413649E-9</v>
      </c>
      <c r="E1362">
        <v>2.742836033389944E-9</v>
      </c>
      <c r="F1362">
        <v>0.117685813162965</v>
      </c>
    </row>
    <row r="1363" spans="1:6" x14ac:dyDescent="0.35">
      <c r="A1363">
        <v>10.66</v>
      </c>
      <c r="B1363">
        <v>0.15</v>
      </c>
      <c r="C1363">
        <v>-0.26465416854089291</v>
      </c>
      <c r="D1363">
        <v>1.383551740737022E-9</v>
      </c>
      <c r="E1363">
        <v>2.7429566102595521E-9</v>
      </c>
      <c r="F1363">
        <v>0.1176525052757319</v>
      </c>
    </row>
    <row r="1364" spans="1:6" x14ac:dyDescent="0.35">
      <c r="A1364">
        <v>10.67</v>
      </c>
      <c r="B1364">
        <v>0.15</v>
      </c>
      <c r="C1364">
        <v>-0.26466504219159881</v>
      </c>
      <c r="D1364">
        <v>1.382819253666793E-9</v>
      </c>
      <c r="E1364">
        <v>2.7430693080955471E-9</v>
      </c>
      <c r="F1364">
        <v>0.1176213738752822</v>
      </c>
    </row>
    <row r="1365" spans="1:6" x14ac:dyDescent="0.35">
      <c r="A1365">
        <v>10.68</v>
      </c>
      <c r="B1365">
        <v>0.15</v>
      </c>
      <c r="C1365">
        <v>-0.2646752054779995</v>
      </c>
      <c r="D1365">
        <v>1.382134794466581E-9</v>
      </c>
      <c r="E1365">
        <v>2.7431746434989841E-9</v>
      </c>
      <c r="F1365">
        <v>0.11759227625688511</v>
      </c>
    </row>
    <row r="1366" spans="1:6" x14ac:dyDescent="0.35">
      <c r="A1366">
        <v>10.69</v>
      </c>
      <c r="B1366">
        <v>0.15</v>
      </c>
      <c r="C1366">
        <v>-0.26468470495493812</v>
      </c>
      <c r="D1366">
        <v>1.3814951934468309E-9</v>
      </c>
      <c r="E1366">
        <v>2.7432730989784741E-9</v>
      </c>
      <c r="F1366">
        <v>0.1175650791334318</v>
      </c>
    </row>
    <row r="1367" spans="1:6" x14ac:dyDescent="0.35">
      <c r="A1367">
        <v>10.7</v>
      </c>
      <c r="B1367">
        <v>0.15</v>
      </c>
      <c r="C1367">
        <v>-0.26469358410761129</v>
      </c>
      <c r="D1367">
        <v>1.3808974927010711E-9</v>
      </c>
      <c r="E1367">
        <v>2.7433651252278729E-9</v>
      </c>
      <c r="F1367">
        <v>0.11753965800625039</v>
      </c>
    </row>
    <row r="1368" spans="1:6" x14ac:dyDescent="0.35">
      <c r="A1368">
        <v>10.71</v>
      </c>
      <c r="B1368">
        <v>0.15</v>
      </c>
      <c r="C1368">
        <v>-0.26470188355631352</v>
      </c>
      <c r="D1368">
        <v>1.3803389316299879E-9</v>
      </c>
      <c r="E1368">
        <v>2.7434511432483128E-9</v>
      </c>
      <c r="F1368">
        <v>0.1175158965789202</v>
      </c>
    </row>
    <row r="1369" spans="1:6" x14ac:dyDescent="0.35">
      <c r="A1369">
        <v>10.72</v>
      </c>
      <c r="B1369">
        <v>0.15</v>
      </c>
      <c r="C1369">
        <v>-0.26470964124723101</v>
      </c>
      <c r="D1369">
        <v>1.379816933495544E-9</v>
      </c>
      <c r="E1369">
        <v>2.7435315463256571E-9</v>
      </c>
      <c r="F1369">
        <v>0.1174936862110276</v>
      </c>
    </row>
    <row r="1370" spans="1:6" x14ac:dyDescent="0.35">
      <c r="A1370">
        <v>10.73</v>
      </c>
      <c r="B1370">
        <v>0.15</v>
      </c>
      <c r="C1370">
        <v>-0.26471689263027082</v>
      </c>
      <c r="D1370">
        <v>1.3793290929268629E-9</v>
      </c>
      <c r="E1370">
        <v>2.7436067018735628E-9</v>
      </c>
      <c r="F1370">
        <v>0.1174729254090365</v>
      </c>
    </row>
    <row r="1371" spans="1:6" x14ac:dyDescent="0.35">
      <c r="A1371">
        <v>10.74</v>
      </c>
      <c r="B1371">
        <v>0.15</v>
      </c>
      <c r="C1371">
        <v>-0.26472367082484127</v>
      </c>
      <c r="D1371">
        <v>1.378873164306153E-9</v>
      </c>
      <c r="E1371">
        <v>2.7436769531516951E-9</v>
      </c>
      <c r="F1371">
        <v>0.1174535193516594</v>
      </c>
    </row>
    <row r="1372" spans="1:6" x14ac:dyDescent="0.35">
      <c r="A1372">
        <v>10.75</v>
      </c>
      <c r="B1372">
        <v>0.15</v>
      </c>
      <c r="C1372">
        <v>-0.26473000677442482</v>
      </c>
      <c r="D1372">
        <v>1.3784470509688771E-9</v>
      </c>
      <c r="E1372">
        <v>2.7437426208677501E-9</v>
      </c>
      <c r="F1372">
        <v>0.1174353794473115</v>
      </c>
    </row>
    <row r="1373" spans="1:6" x14ac:dyDescent="0.35">
      <c r="A1373">
        <v>10.76</v>
      </c>
      <c r="B1373">
        <v>0.15</v>
      </c>
      <c r="C1373">
        <v>-0.26473592939072849</v>
      </c>
      <c r="D1373">
        <v>1.3780487951577261E-9</v>
      </c>
      <c r="E1373">
        <v>2.743804004671488E-9</v>
      </c>
      <c r="F1373">
        <v>0.11741842292140781</v>
      </c>
    </row>
    <row r="1374" spans="1:6" x14ac:dyDescent="0.35">
      <c r="A1374">
        <v>10.77</v>
      </c>
      <c r="B1374">
        <v>0.15</v>
      </c>
      <c r="C1374">
        <v>-0.26474146568813373</v>
      </c>
      <c r="D1374">
        <v>1.3776765686748701E-9</v>
      </c>
      <c r="E1374">
        <v>2.7438613845482059E-9</v>
      </c>
      <c r="F1374">
        <v>0.11740257243143121</v>
      </c>
    </row>
    <row r="1375" spans="1:6" x14ac:dyDescent="0.35">
      <c r="A1375">
        <v>10.78</v>
      </c>
      <c r="B1375">
        <v>0.15</v>
      </c>
      <c r="C1375">
        <v>-0.26474664090911731</v>
      </c>
      <c r="D1375">
        <v>1.377328664181389E-9</v>
      </c>
      <c r="E1375">
        <v>2.743915022118644E-9</v>
      </c>
      <c r="F1375">
        <v>0.11738775570784669</v>
      </c>
    </row>
    <row r="1376" spans="1:6" x14ac:dyDescent="0.35">
      <c r="A1376">
        <v>10.79</v>
      </c>
      <c r="B1376">
        <v>0.15</v>
      </c>
      <c r="C1376">
        <v>-0.2647514786412708</v>
      </c>
      <c r="D1376">
        <v>1.3770034870968301E-9</v>
      </c>
      <c r="E1376">
        <v>2.743965161851798E-9</v>
      </c>
      <c r="F1376">
        <v>0.11737390521908191</v>
      </c>
    </row>
    <row r="1377" spans="1:6" x14ac:dyDescent="0.35">
      <c r="A1377">
        <v>10.8</v>
      </c>
      <c r="B1377">
        <v>0.15</v>
      </c>
      <c r="C1377">
        <v>-0.26475600229973489</v>
      </c>
      <c r="D1377">
        <v>1.376699455765739E-9</v>
      </c>
      <c r="E1377">
        <v>2.744012046429341E-9</v>
      </c>
      <c r="F1377">
        <v>0.1173609539272895</v>
      </c>
    </row>
    <row r="1378" spans="1:6" x14ac:dyDescent="0.35">
      <c r="A1378">
        <v>10.8020202020202</v>
      </c>
      <c r="B1378">
        <v>0.15</v>
      </c>
      <c r="C1378">
        <v>-0.26475687919607471</v>
      </c>
      <c r="D1378">
        <v>1.3766405241722619E-9</v>
      </c>
      <c r="E1378">
        <v>2.744021134850751E-9</v>
      </c>
      <c r="F1378">
        <v>0.1173584433619011</v>
      </c>
    </row>
    <row r="1379" spans="1:6" x14ac:dyDescent="0.35">
      <c r="A1379">
        <v>10.804040404040411</v>
      </c>
      <c r="B1379">
        <v>0.15</v>
      </c>
      <c r="C1379">
        <v>-0.26475774358588761</v>
      </c>
      <c r="D1379">
        <v>1.3765824343104579E-9</v>
      </c>
      <c r="E1379">
        <v>2.744030093650697E-9</v>
      </c>
      <c r="F1379">
        <v>0.1173559686028588</v>
      </c>
    </row>
    <row r="1380" spans="1:6" x14ac:dyDescent="0.35">
      <c r="A1380">
        <v>10.80606060606061</v>
      </c>
      <c r="B1380">
        <v>0.15</v>
      </c>
      <c r="C1380">
        <v>-0.26475859771566879</v>
      </c>
      <c r="D1380">
        <v>1.3765250351599549E-9</v>
      </c>
      <c r="E1380">
        <v>2.744038946112544E-9</v>
      </c>
      <c r="F1380">
        <v>0.1173535232184176</v>
      </c>
    </row>
    <row r="1381" spans="1:6" x14ac:dyDescent="0.35">
      <c r="A1381">
        <v>10.80808080808081</v>
      </c>
      <c r="B1381">
        <v>0.15</v>
      </c>
      <c r="C1381">
        <v>-0.2647594404791761</v>
      </c>
      <c r="D1381">
        <v>1.37646840101694E-9</v>
      </c>
      <c r="E1381">
        <v>2.7440476807708561E-9</v>
      </c>
      <c r="F1381">
        <v>0.11735111037576321</v>
      </c>
    </row>
    <row r="1382" spans="1:6" x14ac:dyDescent="0.35">
      <c r="A1382">
        <v>10.81</v>
      </c>
      <c r="B1382">
        <v>0.15</v>
      </c>
      <c r="C1382">
        <v>-0.26476023033471602</v>
      </c>
      <c r="D1382">
        <v>1.376415323373668E-9</v>
      </c>
      <c r="E1382">
        <v>2.7440558670748409E-9</v>
      </c>
      <c r="F1382">
        <v>0.1173488490092934</v>
      </c>
    </row>
    <row r="1383" spans="1:6" x14ac:dyDescent="0.35">
      <c r="A1383">
        <v>10.810101010101009</v>
      </c>
      <c r="B1383">
        <v>0.15</v>
      </c>
      <c r="C1383">
        <v>-0.26476027161537757</v>
      </c>
      <c r="D1383">
        <v>1.376412549375254E-9</v>
      </c>
      <c r="E1383">
        <v>2.7440562949202212E-9</v>
      </c>
      <c r="F1383">
        <v>0.1173487308222337</v>
      </c>
    </row>
    <row r="1384" spans="1:6" x14ac:dyDescent="0.35">
      <c r="A1384">
        <v>10.812121212121211</v>
      </c>
      <c r="B1384">
        <v>0.15</v>
      </c>
      <c r="C1384">
        <v>-0.26476109112427321</v>
      </c>
      <c r="D1384">
        <v>1.37635748018737E-9</v>
      </c>
      <c r="E1384">
        <v>2.7440647885606381E-9</v>
      </c>
      <c r="F1384">
        <v>0.117346384557829</v>
      </c>
    </row>
    <row r="1385" spans="1:6" x14ac:dyDescent="0.35">
      <c r="A1385">
        <v>10.814141414141419</v>
      </c>
      <c r="B1385">
        <v>0.15</v>
      </c>
      <c r="C1385">
        <v>-0.26476189900586278</v>
      </c>
      <c r="D1385">
        <v>1.376303193406426E-9</v>
      </c>
      <c r="E1385">
        <v>2.7440731616921059E-9</v>
      </c>
      <c r="F1385">
        <v>0.11734407158254929</v>
      </c>
    </row>
    <row r="1386" spans="1:6" x14ac:dyDescent="0.35">
      <c r="A1386">
        <v>10.816161616161621</v>
      </c>
      <c r="B1386">
        <v>0.15</v>
      </c>
      <c r="C1386">
        <v>-0.26476269723551121</v>
      </c>
      <c r="D1386">
        <v>1.3762495562526019E-9</v>
      </c>
      <c r="E1386">
        <v>2.7440814347879069E-9</v>
      </c>
      <c r="F1386">
        <v>0.1173417862409001</v>
      </c>
    </row>
    <row r="1387" spans="1:6" x14ac:dyDescent="0.35">
      <c r="A1387">
        <v>10.81818181818182</v>
      </c>
      <c r="B1387">
        <v>0.15</v>
      </c>
      <c r="C1387">
        <v>-0.26476348469215111</v>
      </c>
      <c r="D1387">
        <v>1.376196644016112E-9</v>
      </c>
      <c r="E1387">
        <v>2.7440895962289589E-9</v>
      </c>
      <c r="F1387">
        <v>0.1173395317425119</v>
      </c>
    </row>
    <row r="1388" spans="1:6" x14ac:dyDescent="0.35">
      <c r="A1388">
        <v>10.82</v>
      </c>
      <c r="B1388">
        <v>0.15</v>
      </c>
      <c r="C1388">
        <v>-0.26476418408181329</v>
      </c>
      <c r="D1388">
        <v>1.376149650190504E-9</v>
      </c>
      <c r="E1388">
        <v>2.7440968449169639E-9</v>
      </c>
      <c r="F1388">
        <v>0.11733752938100191</v>
      </c>
    </row>
    <row r="1389" spans="1:6" x14ac:dyDescent="0.35">
      <c r="A1389">
        <v>10.82020202020202</v>
      </c>
      <c r="B1389">
        <v>0.15</v>
      </c>
      <c r="C1389">
        <v>-0.26476426124666991</v>
      </c>
      <c r="D1389">
        <v>1.3761444653305481E-9</v>
      </c>
      <c r="E1389">
        <v>2.7440976446770991E-9</v>
      </c>
      <c r="F1389">
        <v>0.1173373084570353</v>
      </c>
    </row>
    <row r="1390" spans="1:6" x14ac:dyDescent="0.35">
      <c r="A1390">
        <v>10.822222222222219</v>
      </c>
      <c r="B1390">
        <v>0.15</v>
      </c>
      <c r="C1390">
        <v>-0.26476502689906728</v>
      </c>
      <c r="D1390">
        <v>1.3760930201542739E-9</v>
      </c>
      <c r="E1390">
        <v>2.744105580132325E-9</v>
      </c>
      <c r="F1390">
        <v>0.11733511638447031</v>
      </c>
    </row>
    <row r="1391" spans="1:6" x14ac:dyDescent="0.35">
      <c r="A1391">
        <v>10.824242424242421</v>
      </c>
      <c r="B1391">
        <v>0.15</v>
      </c>
      <c r="C1391">
        <v>-0.26476578164934378</v>
      </c>
      <c r="D1391">
        <v>1.376042308446236E-9</v>
      </c>
      <c r="E1391">
        <v>2.74411340259464E-9</v>
      </c>
      <c r="F1391">
        <v>0.1173329555248168</v>
      </c>
    </row>
    <row r="1392" spans="1:6" x14ac:dyDescent="0.35">
      <c r="A1392">
        <v>10.826262626262629</v>
      </c>
      <c r="B1392">
        <v>0.15</v>
      </c>
      <c r="C1392">
        <v>-0.26476652695426067</v>
      </c>
      <c r="D1392">
        <v>1.375992232288769E-9</v>
      </c>
      <c r="E1392">
        <v>2.744121127162364E-9</v>
      </c>
      <c r="F1392">
        <v>0.117330821707348</v>
      </c>
    </row>
    <row r="1393" spans="1:6" x14ac:dyDescent="0.35">
      <c r="A1393">
        <v>10.828282828282831</v>
      </c>
      <c r="B1393">
        <v>0.15</v>
      </c>
      <c r="C1393">
        <v>-0.26476726220546998</v>
      </c>
      <c r="D1393">
        <v>1.375942832520333E-9</v>
      </c>
      <c r="E1393">
        <v>2.7441287475303941E-9</v>
      </c>
      <c r="F1393">
        <v>0.1173287166737722</v>
      </c>
    </row>
    <row r="1394" spans="1:6" x14ac:dyDescent="0.35">
      <c r="A1394">
        <v>10.83</v>
      </c>
      <c r="B1394">
        <v>0.15</v>
      </c>
      <c r="C1394">
        <v>-0.26476787934756052</v>
      </c>
      <c r="D1394">
        <v>1.3759013689049279E-9</v>
      </c>
      <c r="E1394">
        <v>2.744135143779453E-9</v>
      </c>
      <c r="F1394">
        <v>0.1173269497881075</v>
      </c>
    </row>
    <row r="1395" spans="1:6" x14ac:dyDescent="0.35">
      <c r="A1395">
        <v>10.83030303030303</v>
      </c>
      <c r="B1395">
        <v>0.15</v>
      </c>
      <c r="C1395">
        <v>-0.26476798751584402</v>
      </c>
      <c r="D1395">
        <v>1.3758941015211559E-9</v>
      </c>
      <c r="E1395">
        <v>2.7441362648685691E-9</v>
      </c>
      <c r="F1395">
        <v>0.1173266401009346</v>
      </c>
    </row>
    <row r="1396" spans="1:6" x14ac:dyDescent="0.35">
      <c r="A1396">
        <v>10.83232323232323</v>
      </c>
      <c r="B1396">
        <v>0.15</v>
      </c>
      <c r="C1396">
        <v>-0.26476870302415662</v>
      </c>
      <c r="D1396">
        <v>1.3758460299322949E-9</v>
      </c>
      <c r="E1396">
        <v>2.7441436806151902E-9</v>
      </c>
      <c r="F1396">
        <v>0.11732459159152329</v>
      </c>
    </row>
    <row r="1397" spans="1:6" x14ac:dyDescent="0.35">
      <c r="A1397">
        <v>10.834343434343429</v>
      </c>
      <c r="B1397">
        <v>0.15</v>
      </c>
      <c r="C1397">
        <v>-0.26476940886589179</v>
      </c>
      <c r="D1397">
        <v>1.3757986086169811E-9</v>
      </c>
      <c r="E1397">
        <v>2.7441509961744512E-9</v>
      </c>
      <c r="F1397">
        <v>0.1173225707576464</v>
      </c>
    </row>
    <row r="1398" spans="1:6" x14ac:dyDescent="0.35">
      <c r="A1398">
        <v>10.83636363636364</v>
      </c>
      <c r="B1398">
        <v>0.15</v>
      </c>
      <c r="C1398">
        <v>-0.26477010502418752</v>
      </c>
      <c r="D1398">
        <v>1.3757518386744859E-9</v>
      </c>
      <c r="E1398">
        <v>2.7441582113715869E-9</v>
      </c>
      <c r="F1398">
        <v>0.11732057764758</v>
      </c>
    </row>
    <row r="1399" spans="1:6" x14ac:dyDescent="0.35">
      <c r="A1399">
        <v>10.838383838383839</v>
      </c>
      <c r="B1399">
        <v>0.15</v>
      </c>
      <c r="C1399">
        <v>-0.26477079170825257</v>
      </c>
      <c r="D1399">
        <v>1.375705706016751E-9</v>
      </c>
      <c r="E1399">
        <v>2.7441653283749041E-9</v>
      </c>
      <c r="F1399">
        <v>0.1173186116623564</v>
      </c>
    </row>
    <row r="1400" spans="1:6" x14ac:dyDescent="0.35">
      <c r="A1400">
        <v>10.84</v>
      </c>
      <c r="B1400">
        <v>0.15</v>
      </c>
      <c r="C1400">
        <v>-0.26477133431736571</v>
      </c>
      <c r="D1400">
        <v>1.375669253117486E-9</v>
      </c>
      <c r="E1400">
        <v>2.744170952141427E-9</v>
      </c>
      <c r="F1400">
        <v>0.1173170581655556</v>
      </c>
    </row>
    <row r="1401" spans="1:6" x14ac:dyDescent="0.35">
      <c r="A1401">
        <v>10.84040404040404</v>
      </c>
      <c r="B1401">
        <v>0.15</v>
      </c>
      <c r="C1401">
        <v>-0.26477146904205578</v>
      </c>
      <c r="D1401">
        <v>1.375660202283551E-9</v>
      </c>
      <c r="E1401">
        <v>2.744172348469253E-9</v>
      </c>
      <c r="F1401">
        <v>0.11731667244705191</v>
      </c>
    </row>
    <row r="1402" spans="1:6" x14ac:dyDescent="0.35">
      <c r="A1402">
        <v>10.84242424242424</v>
      </c>
      <c r="B1402">
        <v>0.15</v>
      </c>
      <c r="C1402">
        <v>-0.26477213714956588</v>
      </c>
      <c r="D1402">
        <v>1.375615319115645E-9</v>
      </c>
      <c r="E1402">
        <v>2.744179272939482E-9</v>
      </c>
      <c r="F1402">
        <v>0.1173147596467423</v>
      </c>
    </row>
    <row r="1403" spans="1:6" x14ac:dyDescent="0.35">
      <c r="A1403">
        <v>10.84444444444444</v>
      </c>
      <c r="B1403">
        <v>0.15</v>
      </c>
      <c r="C1403">
        <v>-0.2647727961575278</v>
      </c>
      <c r="D1403">
        <v>1.3755710479682341E-9</v>
      </c>
      <c r="E1403">
        <v>2.7441861030992152E-9</v>
      </c>
      <c r="F1403">
        <v>0.1173128728985546</v>
      </c>
    </row>
    <row r="1404" spans="1:6" x14ac:dyDescent="0.35">
      <c r="A1404">
        <v>10.84646464646465</v>
      </c>
      <c r="B1404">
        <v>0.15</v>
      </c>
      <c r="C1404">
        <v>-0.26477344623281712</v>
      </c>
      <c r="D1404">
        <v>1.3755273776016581E-9</v>
      </c>
      <c r="E1404">
        <v>2.7441928406780019E-9</v>
      </c>
      <c r="F1404">
        <v>0.1173110117247223</v>
      </c>
    </row>
    <row r="1405" spans="1:6" x14ac:dyDescent="0.35">
      <c r="A1405">
        <v>10.84848484848485</v>
      </c>
      <c r="B1405">
        <v>0.15</v>
      </c>
      <c r="C1405">
        <v>-0.26477408747972309</v>
      </c>
      <c r="D1405">
        <v>1.3754843009816521E-9</v>
      </c>
      <c r="E1405">
        <v>2.74419948675673E-9</v>
      </c>
      <c r="F1405">
        <v>0.1173091758266641</v>
      </c>
    </row>
    <row r="1406" spans="1:6" x14ac:dyDescent="0.35">
      <c r="A1406">
        <v>10.85</v>
      </c>
      <c r="B1406">
        <v>0.15</v>
      </c>
      <c r="C1406">
        <v>-0.26477456269844618</v>
      </c>
      <c r="D1406">
        <v>1.3754523779621449E-9</v>
      </c>
      <c r="E1406">
        <v>2.744204412068675E-9</v>
      </c>
      <c r="F1406">
        <v>0.11730781526940751</v>
      </c>
    </row>
    <row r="1407" spans="1:6" x14ac:dyDescent="0.35">
      <c r="A1407">
        <v>10.850505050505051</v>
      </c>
      <c r="B1407">
        <v>0.15</v>
      </c>
      <c r="C1407">
        <v>-0.26477472002652891</v>
      </c>
      <c r="D1407">
        <v>1.375441809462972E-9</v>
      </c>
      <c r="E1407">
        <v>2.7442060426649618E-9</v>
      </c>
      <c r="F1407">
        <v>0.11730736483710361</v>
      </c>
    </row>
    <row r="1408" spans="1:6" x14ac:dyDescent="0.35">
      <c r="A1408">
        <v>10.85252525252525</v>
      </c>
      <c r="B1408">
        <v>0.15</v>
      </c>
      <c r="C1408">
        <v>-0.26477534400151748</v>
      </c>
      <c r="D1408">
        <v>1.3753998944012911E-9</v>
      </c>
      <c r="E1408">
        <v>2.7442125097322642E-9</v>
      </c>
      <c r="F1408">
        <v>0.11730557838876431</v>
      </c>
    </row>
    <row r="1409" spans="1:6" x14ac:dyDescent="0.35">
      <c r="A1409">
        <v>10.854545454545461</v>
      </c>
      <c r="B1409">
        <v>0.15</v>
      </c>
      <c r="C1409">
        <v>-0.26477595952810579</v>
      </c>
      <c r="D1409">
        <v>1.3753585474800841E-9</v>
      </c>
      <c r="E1409">
        <v>2.744218889237766E-9</v>
      </c>
      <c r="F1409">
        <v>0.1173038161283033</v>
      </c>
    </row>
    <row r="1410" spans="1:6" x14ac:dyDescent="0.35">
      <c r="A1410">
        <v>10.85656565656566</v>
      </c>
      <c r="B1410">
        <v>0.15</v>
      </c>
      <c r="C1410">
        <v>-0.26477656669232141</v>
      </c>
      <c r="D1410">
        <v>1.375317762895125E-9</v>
      </c>
      <c r="E1410">
        <v>2.7442251820730819E-9</v>
      </c>
      <c r="F1410">
        <v>0.1173020778094216</v>
      </c>
    </row>
    <row r="1411" spans="1:6" x14ac:dyDescent="0.35">
      <c r="A1411">
        <v>10.85858585858586</v>
      </c>
      <c r="B1411">
        <v>0.15</v>
      </c>
      <c r="C1411">
        <v>-0.26477716564211928</v>
      </c>
      <c r="D1411">
        <v>1.3752775306832051E-9</v>
      </c>
      <c r="E1411">
        <v>2.7442313897716671E-9</v>
      </c>
      <c r="F1411">
        <v>0.11730036300852251</v>
      </c>
    </row>
    <row r="1412" spans="1:6" x14ac:dyDescent="0.35">
      <c r="A1412">
        <v>10.86</v>
      </c>
      <c r="B1412">
        <v>0.15</v>
      </c>
      <c r="C1412">
        <v>-0.26477758008567598</v>
      </c>
      <c r="D1412">
        <v>1.3752496923320321E-9</v>
      </c>
      <c r="E1412">
        <v>2.7442356851912319E-9</v>
      </c>
      <c r="F1412">
        <v>0.11729917645134159</v>
      </c>
    </row>
    <row r="1413" spans="1:6" x14ac:dyDescent="0.35">
      <c r="A1413">
        <v>10.860606060606059</v>
      </c>
      <c r="B1413">
        <v>0.15</v>
      </c>
      <c r="C1413">
        <v>-0.2647777565012655</v>
      </c>
      <c r="D1413">
        <v>1.3752378425067799E-9</v>
      </c>
      <c r="E1413">
        <v>2.7442375136162669E-9</v>
      </c>
      <c r="F1413">
        <v>0.1172986713712621</v>
      </c>
    </row>
    <row r="1414" spans="1:6" x14ac:dyDescent="0.35">
      <c r="A1414">
        <v>10.862626262626261</v>
      </c>
      <c r="B1414">
        <v>0.15</v>
      </c>
      <c r="C1414">
        <v>-0.2647783393935263</v>
      </c>
      <c r="D1414">
        <v>1.375198690029115E-9</v>
      </c>
      <c r="E1414">
        <v>2.7442435548896341E-9</v>
      </c>
      <c r="F1414">
        <v>0.11729700254329629</v>
      </c>
    </row>
    <row r="1415" spans="1:6" x14ac:dyDescent="0.35">
      <c r="A1415">
        <v>10.864646464646469</v>
      </c>
      <c r="B1415">
        <v>0.15</v>
      </c>
      <c r="C1415">
        <v>-0.26477891450809571</v>
      </c>
      <c r="D1415">
        <v>1.3751600605195961E-9</v>
      </c>
      <c r="E1415">
        <v>2.7442495155526318E-9</v>
      </c>
      <c r="F1415">
        <v>0.11729535598296</v>
      </c>
    </row>
    <row r="1416" spans="1:6" x14ac:dyDescent="0.35">
      <c r="A1416">
        <v>10.866666666666671</v>
      </c>
      <c r="B1416">
        <v>0.15</v>
      </c>
      <c r="C1416">
        <v>-0.26477948214367097</v>
      </c>
      <c r="D1416">
        <v>1.375121933893625E-9</v>
      </c>
      <c r="E1416">
        <v>2.7442553987010522E-9</v>
      </c>
      <c r="F1416">
        <v>0.1172937308350787</v>
      </c>
    </row>
    <row r="1417" spans="1:6" x14ac:dyDescent="0.35">
      <c r="A1417">
        <v>10.86868686868687</v>
      </c>
      <c r="B1417">
        <v>0.15</v>
      </c>
      <c r="C1417">
        <v>-0.26478004198528371</v>
      </c>
      <c r="D1417">
        <v>1.3750843312855361E-9</v>
      </c>
      <c r="E1417">
        <v>2.7442612010704629E-9</v>
      </c>
      <c r="F1417">
        <v>0.1172921280014122</v>
      </c>
    </row>
    <row r="1418" spans="1:6" x14ac:dyDescent="0.35">
      <c r="A1418">
        <v>10.87</v>
      </c>
      <c r="B1418">
        <v>0.15</v>
      </c>
      <c r="C1418">
        <v>-0.26478040170281941</v>
      </c>
      <c r="D1418">
        <v>1.3750601705846909E-9</v>
      </c>
      <c r="E1418">
        <v>2.7442649292928359E-9</v>
      </c>
      <c r="F1418">
        <v>0.1172910981255266</v>
      </c>
    </row>
    <row r="1419" spans="1:6" x14ac:dyDescent="0.35">
      <c r="A1419">
        <v>10.87070707070707</v>
      </c>
      <c r="B1419">
        <v>0.15</v>
      </c>
      <c r="C1419">
        <v>-0.26478059403293341</v>
      </c>
      <c r="D1419">
        <v>1.3750472526738709E-9</v>
      </c>
      <c r="E1419">
        <v>2.744266922660863E-9</v>
      </c>
      <c r="F1419">
        <v>0.1172905474819604</v>
      </c>
    </row>
    <row r="1420" spans="1:6" x14ac:dyDescent="0.35">
      <c r="A1420">
        <v>10.872727272727269</v>
      </c>
      <c r="B1420">
        <v>0.15</v>
      </c>
      <c r="C1420">
        <v>-0.26478113828662042</v>
      </c>
      <c r="D1420">
        <v>1.3750106980374681E-9</v>
      </c>
      <c r="E1420">
        <v>2.7442725634722539E-9</v>
      </c>
      <c r="F1420">
        <v>0.1172889892767234</v>
      </c>
    </row>
    <row r="1421" spans="1:6" x14ac:dyDescent="0.35">
      <c r="A1421">
        <v>10.874747474747471</v>
      </c>
      <c r="B1421">
        <v>0.15</v>
      </c>
      <c r="C1421">
        <v>-0.26478167506808958</v>
      </c>
      <c r="D1421">
        <v>1.374974645745979E-9</v>
      </c>
      <c r="E1421">
        <v>2.7442781268392971E-9</v>
      </c>
      <c r="F1421">
        <v>0.11728745246454091</v>
      </c>
    </row>
    <row r="1422" spans="1:6" x14ac:dyDescent="0.35">
      <c r="A1422">
        <v>10.876767676767679</v>
      </c>
      <c r="B1422">
        <v>0.15</v>
      </c>
      <c r="C1422">
        <v>-0.26478220548725778</v>
      </c>
      <c r="D1422">
        <v>1.374939021234893E-9</v>
      </c>
      <c r="E1422">
        <v>2.7442836242655098E-9</v>
      </c>
      <c r="F1422">
        <v>0.1172859338677074</v>
      </c>
    </row>
    <row r="1423" spans="1:6" x14ac:dyDescent="0.35">
      <c r="A1423">
        <v>10.878787878787881</v>
      </c>
      <c r="B1423">
        <v>0.15</v>
      </c>
      <c r="C1423">
        <v>-0.26478272866006258</v>
      </c>
      <c r="D1423">
        <v>1.374903883862688E-9</v>
      </c>
      <c r="E1423">
        <v>2.7442890465882021E-9</v>
      </c>
      <c r="F1423">
        <v>0.11728443601730421</v>
      </c>
    </row>
    <row r="1424" spans="1:6" x14ac:dyDescent="0.35">
      <c r="A1424">
        <v>10.88</v>
      </c>
      <c r="B1424">
        <v>0.15</v>
      </c>
      <c r="C1424">
        <v>-0.26478303908549122</v>
      </c>
      <c r="D1424">
        <v>1.374883035258261E-9</v>
      </c>
      <c r="E1424">
        <v>2.7442922639321271E-9</v>
      </c>
      <c r="F1424">
        <v>0.1172835472653488</v>
      </c>
    </row>
    <row r="1425" spans="1:6" x14ac:dyDescent="0.35">
      <c r="A1425">
        <v>10.88080808080808</v>
      </c>
      <c r="B1425">
        <v>0.15</v>
      </c>
      <c r="C1425">
        <v>-0.26478324458650437</v>
      </c>
      <c r="D1425">
        <v>1.374869233610719E-9</v>
      </c>
      <c r="E1425">
        <v>2.7442943938073731E-9</v>
      </c>
      <c r="F1425">
        <v>0.11728295891333131</v>
      </c>
    </row>
    <row r="1426" spans="1:6" x14ac:dyDescent="0.35">
      <c r="A1426">
        <v>10.88282828282828</v>
      </c>
      <c r="B1426">
        <v>0.15</v>
      </c>
      <c r="C1426">
        <v>-0.26478375326658271</v>
      </c>
      <c r="D1426">
        <v>1.3748350704605989E-9</v>
      </c>
      <c r="E1426">
        <v>2.7442996659230208E-9</v>
      </c>
      <c r="F1426">
        <v>0.1172815025557887</v>
      </c>
    </row>
    <row r="1427" spans="1:6" x14ac:dyDescent="0.35">
      <c r="A1427">
        <v>10.884848484848479</v>
      </c>
      <c r="B1427">
        <v>0.15</v>
      </c>
      <c r="C1427">
        <v>-0.26478425502604958</v>
      </c>
      <c r="D1427">
        <v>1.374801372516989E-9</v>
      </c>
      <c r="E1427">
        <v>2.74430486631134E-9</v>
      </c>
      <c r="F1427">
        <v>0.11728006601204501</v>
      </c>
    </row>
    <row r="1428" spans="1:6" x14ac:dyDescent="0.35">
      <c r="A1428">
        <v>10.88686868686869</v>
      </c>
      <c r="B1428">
        <v>0.15</v>
      </c>
      <c r="C1428">
        <v>-0.26478475067677149</v>
      </c>
      <c r="D1428">
        <v>1.374768085239212E-9</v>
      </c>
      <c r="E1428">
        <v>2.7443100033867599E-9</v>
      </c>
      <c r="F1428">
        <v>0.1172786469577161</v>
      </c>
    </row>
    <row r="1429" spans="1:6" x14ac:dyDescent="0.35">
      <c r="A1429">
        <v>10.888888888888889</v>
      </c>
      <c r="B1429">
        <v>0.15</v>
      </c>
      <c r="C1429">
        <v>-0.26478523953112248</v>
      </c>
      <c r="D1429">
        <v>1.374735254791622E-9</v>
      </c>
      <c r="E1429">
        <v>2.7443150700225171E-9</v>
      </c>
      <c r="F1429">
        <v>0.11727724736148321</v>
      </c>
    </row>
    <row r="1430" spans="1:6" x14ac:dyDescent="0.35">
      <c r="A1430">
        <v>10.89</v>
      </c>
      <c r="B1430">
        <v>0.15</v>
      </c>
      <c r="C1430">
        <v>-0.26478550550406271</v>
      </c>
      <c r="D1430">
        <v>1.374717392763386E-9</v>
      </c>
      <c r="E1430">
        <v>2.7443178266472789E-9</v>
      </c>
      <c r="F1430">
        <v>0.1172764858775686</v>
      </c>
    </row>
    <row r="1431" spans="1:6" x14ac:dyDescent="0.35">
      <c r="A1431">
        <v>10.890909090909091</v>
      </c>
      <c r="B1431">
        <v>0.15</v>
      </c>
      <c r="C1431">
        <v>-0.26478572158910302</v>
      </c>
      <c r="D1431">
        <v>1.37470288115788E-9</v>
      </c>
      <c r="E1431">
        <v>2.7443200662186141E-9</v>
      </c>
      <c r="F1431">
        <v>0.11727586722334631</v>
      </c>
    </row>
    <row r="1432" spans="1:6" x14ac:dyDescent="0.35">
      <c r="A1432">
        <v>10.89292929292929</v>
      </c>
      <c r="B1432">
        <v>0.15</v>
      </c>
      <c r="C1432">
        <v>-0.26478619685071247</v>
      </c>
      <c r="D1432">
        <v>1.374670964321873E-9</v>
      </c>
      <c r="E1432">
        <v>2.744324991975048E-9</v>
      </c>
      <c r="F1432">
        <v>0.1172745065433055</v>
      </c>
    </row>
    <row r="1433" spans="1:6" x14ac:dyDescent="0.35">
      <c r="A1433">
        <v>10.8949494949495</v>
      </c>
      <c r="B1433">
        <v>0.15</v>
      </c>
      <c r="C1433">
        <v>-0.26478666087019059</v>
      </c>
      <c r="D1433">
        <v>1.374639802823659E-9</v>
      </c>
      <c r="E1433">
        <v>2.744329801214599E-9</v>
      </c>
      <c r="F1433">
        <v>0.11727317804963031</v>
      </c>
    </row>
    <row r="1434" spans="1:6" x14ac:dyDescent="0.35">
      <c r="A1434">
        <v>10.8969696969697</v>
      </c>
      <c r="B1434">
        <v>0.15</v>
      </c>
      <c r="C1434">
        <v>-0.26478711345228573</v>
      </c>
      <c r="D1434">
        <v>1.374609409749596E-9</v>
      </c>
      <c r="E1434">
        <v>2.74433449191362E-9</v>
      </c>
      <c r="F1434">
        <v>0.1172718823013284</v>
      </c>
    </row>
    <row r="1435" spans="1:6" x14ac:dyDescent="0.35">
      <c r="A1435">
        <v>10.8989898989899</v>
      </c>
      <c r="B1435">
        <v>0.15</v>
      </c>
      <c r="C1435">
        <v>-0.26478756603438058</v>
      </c>
      <c r="D1435">
        <v>1.3745790170113241E-9</v>
      </c>
      <c r="E1435">
        <v>2.744339182612641E-9</v>
      </c>
      <c r="F1435">
        <v>0.11727058655302661</v>
      </c>
    </row>
    <row r="1436" spans="1:6" x14ac:dyDescent="0.35">
      <c r="A1436">
        <v>10.9</v>
      </c>
      <c r="B1436">
        <v>0.15</v>
      </c>
      <c r="C1436">
        <v>-0.26478779232542821</v>
      </c>
      <c r="D1436">
        <v>1.3745638207681091E-9</v>
      </c>
      <c r="E1436">
        <v>2.7443415279621521E-9</v>
      </c>
      <c r="F1436">
        <v>0.1172699386788756</v>
      </c>
    </row>
    <row r="1437" spans="1:6" x14ac:dyDescent="0.35">
      <c r="A1437">
        <v>10.901010101010099</v>
      </c>
      <c r="B1437">
        <v>0.15</v>
      </c>
      <c r="C1437">
        <v>-0.26478801861647577</v>
      </c>
      <c r="D1437">
        <v>1.3745486246088409E-9</v>
      </c>
      <c r="E1437">
        <v>2.7443438733116628E-9</v>
      </c>
      <c r="F1437">
        <v>0.1172692908047247</v>
      </c>
    </row>
    <row r="1438" spans="1:6" x14ac:dyDescent="0.35">
      <c r="A1438">
        <v>10.903030303030301</v>
      </c>
      <c r="B1438">
        <v>0.15</v>
      </c>
      <c r="C1438">
        <v>-0.26478847119857091</v>
      </c>
      <c r="D1438">
        <v>1.3745182325421491E-9</v>
      </c>
      <c r="E1438">
        <v>2.7443485640106842E-9</v>
      </c>
      <c r="F1438">
        <v>0.11726799505642289</v>
      </c>
    </row>
    <row r="1439" spans="1:6" x14ac:dyDescent="0.35">
      <c r="A1439">
        <v>10.905050505050511</v>
      </c>
      <c r="B1439">
        <v>0.15</v>
      </c>
      <c r="C1439">
        <v>-0.26478891025817758</v>
      </c>
      <c r="D1439">
        <v>1.374488748866665E-9</v>
      </c>
      <c r="E1439">
        <v>2.7443531145585079E-9</v>
      </c>
      <c r="F1439">
        <v>0.1172667380231773</v>
      </c>
    </row>
    <row r="1440" spans="1:6" x14ac:dyDescent="0.35">
      <c r="A1440">
        <v>10.90707070707071</v>
      </c>
      <c r="B1440">
        <v>0.15</v>
      </c>
      <c r="C1440">
        <v>-0.26478932697040503</v>
      </c>
      <c r="D1440">
        <v>1.374460766151884E-9</v>
      </c>
      <c r="E1440">
        <v>2.744357433491269E-9</v>
      </c>
      <c r="F1440">
        <v>0.117265544970763</v>
      </c>
    </row>
    <row r="1441" spans="1:6" x14ac:dyDescent="0.35">
      <c r="A1441">
        <v>10.90909090909091</v>
      </c>
      <c r="B1441">
        <v>0.15</v>
      </c>
      <c r="C1441">
        <v>-0.26478974368263247</v>
      </c>
      <c r="D1441">
        <v>1.374432783721775E-9</v>
      </c>
      <c r="E1441">
        <v>2.74436175242403E-9</v>
      </c>
      <c r="F1441">
        <v>0.11726435191834871</v>
      </c>
    </row>
    <row r="1442" spans="1:6" x14ac:dyDescent="0.35">
      <c r="A1442">
        <v>10.91</v>
      </c>
      <c r="B1442">
        <v>0.15</v>
      </c>
      <c r="C1442">
        <v>-0.26478993120313488</v>
      </c>
      <c r="D1442">
        <v>1.374420191721101E-9</v>
      </c>
      <c r="E1442">
        <v>2.7443636959437728E-9</v>
      </c>
      <c r="F1442">
        <v>0.1172638150447623</v>
      </c>
    </row>
    <row r="1443" spans="1:6" x14ac:dyDescent="0.35">
      <c r="A1443">
        <v>10.91111111111111</v>
      </c>
      <c r="B1443">
        <v>0.15</v>
      </c>
      <c r="C1443">
        <v>-0.26479016039485997</v>
      </c>
      <c r="D1443">
        <v>1.3744048015763391E-9</v>
      </c>
      <c r="E1443">
        <v>2.7443660713567919E-9</v>
      </c>
      <c r="F1443">
        <v>0.1172631588659344</v>
      </c>
    </row>
    <row r="1444" spans="1:6" x14ac:dyDescent="0.35">
      <c r="A1444">
        <v>10.913131313131309</v>
      </c>
      <c r="B1444">
        <v>0.15</v>
      </c>
      <c r="C1444">
        <v>-0.26479057710708759</v>
      </c>
      <c r="D1444">
        <v>1.374376819715575E-9</v>
      </c>
      <c r="E1444">
        <v>2.7443703902895541E-9</v>
      </c>
      <c r="F1444">
        <v>0.11726196581352009</v>
      </c>
    </row>
    <row r="1445" spans="1:6" x14ac:dyDescent="0.35">
      <c r="A1445">
        <v>10.915151515151519</v>
      </c>
      <c r="B1445">
        <v>0.15</v>
      </c>
      <c r="C1445">
        <v>-0.2647909819142093</v>
      </c>
      <c r="D1445">
        <v>1.3743496375448171E-9</v>
      </c>
      <c r="E1445">
        <v>2.7443745858341638E-9</v>
      </c>
      <c r="F1445">
        <v>0.1172608068455753</v>
      </c>
    </row>
    <row r="1446" spans="1:6" x14ac:dyDescent="0.35">
      <c r="A1446">
        <v>10.917171717171721</v>
      </c>
      <c r="B1446">
        <v>0.15</v>
      </c>
      <c r="C1446">
        <v>-0.2647913707448048</v>
      </c>
      <c r="D1446">
        <v>1.3743235284259821E-9</v>
      </c>
      <c r="E1446">
        <v>2.7443786157931778E-9</v>
      </c>
      <c r="F1446">
        <v>0.1172596936186288</v>
      </c>
    </row>
    <row r="1447" spans="1:6" x14ac:dyDescent="0.35">
      <c r="A1447">
        <v>10.91919191919192</v>
      </c>
      <c r="B1447">
        <v>0.15</v>
      </c>
      <c r="C1447">
        <v>-0.26479175957540008</v>
      </c>
      <c r="D1447">
        <v>1.3742974195549989E-9</v>
      </c>
      <c r="E1447">
        <v>2.744382645752191E-9</v>
      </c>
      <c r="F1447">
        <v>0.1172585803916823</v>
      </c>
    </row>
    <row r="1448" spans="1:6" x14ac:dyDescent="0.35">
      <c r="A1448">
        <v>10.92</v>
      </c>
      <c r="B1448">
        <v>0.15</v>
      </c>
      <c r="C1448">
        <v>-0.26479191510763822</v>
      </c>
      <c r="D1448">
        <v>1.3742869760760049E-9</v>
      </c>
      <c r="E1448">
        <v>2.7443842577357961E-9</v>
      </c>
      <c r="F1448">
        <v>0.1172581351009036</v>
      </c>
    </row>
    <row r="1449" spans="1:6" x14ac:dyDescent="0.35">
      <c r="A1449">
        <v>10.92121212121212</v>
      </c>
      <c r="B1449">
        <v>0.15</v>
      </c>
      <c r="C1449">
        <v>-0.26479214840599552</v>
      </c>
      <c r="D1449">
        <v>1.3742713109318699E-9</v>
      </c>
      <c r="E1449">
        <v>2.7443866757112041E-9</v>
      </c>
      <c r="F1449">
        <v>0.1172574671647357</v>
      </c>
    </row>
    <row r="1450" spans="1:6" x14ac:dyDescent="0.35">
      <c r="A1450">
        <v>10.92323232323232</v>
      </c>
      <c r="B1450">
        <v>0.15</v>
      </c>
      <c r="C1450">
        <v>-0.26479253723659091</v>
      </c>
      <c r="D1450">
        <v>1.374245202556593E-9</v>
      </c>
      <c r="E1450">
        <v>2.7443907056702169E-9</v>
      </c>
      <c r="F1450">
        <v>0.1172563539377892</v>
      </c>
    </row>
    <row r="1451" spans="1:6" x14ac:dyDescent="0.35">
      <c r="A1451">
        <v>10.92525252525253</v>
      </c>
      <c r="B1451">
        <v>0.15</v>
      </c>
      <c r="C1451">
        <v>-0.26479291409841849</v>
      </c>
      <c r="D1451">
        <v>1.3742198980713701E-9</v>
      </c>
      <c r="E1451">
        <v>2.7443946115812669E-9</v>
      </c>
      <c r="F1451">
        <v>0.11725527497757721</v>
      </c>
    </row>
    <row r="1452" spans="1:6" x14ac:dyDescent="0.35">
      <c r="A1452">
        <v>10.927272727272729</v>
      </c>
      <c r="B1452">
        <v>0.15</v>
      </c>
      <c r="C1452">
        <v>-0.26479327783659518</v>
      </c>
      <c r="D1452">
        <v>1.374195474997909E-9</v>
      </c>
      <c r="E1452">
        <v>2.744398381474791E-9</v>
      </c>
      <c r="F1452">
        <v>0.1172542335905451</v>
      </c>
    </row>
    <row r="1453" spans="1:6" x14ac:dyDescent="0.35">
      <c r="A1453">
        <v>10.929292929292931</v>
      </c>
      <c r="B1453">
        <v>0.15</v>
      </c>
      <c r="C1453">
        <v>-0.26479364157477192</v>
      </c>
      <c r="D1453">
        <v>1.3741710521413431E-9</v>
      </c>
      <c r="E1453">
        <v>2.744402151368316E-9</v>
      </c>
      <c r="F1453">
        <v>0.117253192203513</v>
      </c>
    </row>
    <row r="1454" spans="1:6" x14ac:dyDescent="0.35">
      <c r="A1454">
        <v>10.93</v>
      </c>
      <c r="B1454">
        <v>0.15</v>
      </c>
      <c r="C1454">
        <v>-0.26479376888313372</v>
      </c>
      <c r="D1454">
        <v>1.3741625041927859E-9</v>
      </c>
      <c r="E1454">
        <v>2.744403470831049E-9</v>
      </c>
      <c r="F1454">
        <v>0.1172528277180518</v>
      </c>
    </row>
    <row r="1455" spans="1:6" x14ac:dyDescent="0.35">
      <c r="A1455">
        <v>10.93131313131313</v>
      </c>
      <c r="B1455">
        <v>0.15</v>
      </c>
      <c r="C1455">
        <v>-0.26479400531294861</v>
      </c>
      <c r="D1455">
        <v>1.374146629501672E-9</v>
      </c>
      <c r="E1455">
        <v>2.7444059212618389E-9</v>
      </c>
      <c r="F1455">
        <v>0.11725215081648099</v>
      </c>
    </row>
    <row r="1456" spans="1:6" x14ac:dyDescent="0.35">
      <c r="A1456">
        <v>10.93333333333333</v>
      </c>
      <c r="B1456">
        <v>0.15</v>
      </c>
      <c r="C1456">
        <v>-0.26479436905112519</v>
      </c>
      <c r="D1456">
        <v>1.374122207078897E-9</v>
      </c>
      <c r="E1456">
        <v>2.744409691155363E-9</v>
      </c>
      <c r="F1456">
        <v>0.1172511094294489</v>
      </c>
    </row>
    <row r="1457" spans="1:6" x14ac:dyDescent="0.35">
      <c r="A1457">
        <v>10.93535353535353</v>
      </c>
      <c r="B1457">
        <v>0.15</v>
      </c>
      <c r="C1457">
        <v>-0.26479472050578579</v>
      </c>
      <c r="D1457">
        <v>1.374098609612596E-9</v>
      </c>
      <c r="E1457">
        <v>2.7444133337387759E-9</v>
      </c>
      <c r="F1457">
        <v>0.11725010321027959</v>
      </c>
    </row>
    <row r="1458" spans="1:6" x14ac:dyDescent="0.35">
      <c r="A1458">
        <v>10.93737373737374</v>
      </c>
      <c r="B1458">
        <v>0.15</v>
      </c>
      <c r="C1458">
        <v>-0.26479506093502592</v>
      </c>
      <c r="D1458">
        <v>1.3740757526112019E-9</v>
      </c>
      <c r="E1458">
        <v>2.7444168620513641E-9</v>
      </c>
      <c r="F1458">
        <v>0.11724912855702981</v>
      </c>
    </row>
    <row r="1459" spans="1:6" x14ac:dyDescent="0.35">
      <c r="A1459">
        <v>10.939393939393939</v>
      </c>
      <c r="B1459">
        <v>0.15</v>
      </c>
      <c r="C1459">
        <v>-0.2647954013642661</v>
      </c>
      <c r="D1459">
        <v>1.374052895799797E-9</v>
      </c>
      <c r="E1459">
        <v>2.7444203903639539E-9</v>
      </c>
      <c r="F1459">
        <v>0.11724815390377991</v>
      </c>
    </row>
    <row r="1460" spans="1:6" x14ac:dyDescent="0.35">
      <c r="A1460">
        <v>10.94</v>
      </c>
      <c r="B1460">
        <v>0.15</v>
      </c>
      <c r="C1460">
        <v>-0.2647955034930381</v>
      </c>
      <c r="D1460">
        <v>1.374046038793423E-9</v>
      </c>
      <c r="E1460">
        <v>2.7444214488577301E-9</v>
      </c>
      <c r="F1460">
        <v>0.117247861507805</v>
      </c>
    </row>
    <row r="1461" spans="1:6" x14ac:dyDescent="0.35">
      <c r="A1461">
        <v>10.941414141414141</v>
      </c>
      <c r="B1461">
        <v>0.15</v>
      </c>
      <c r="C1461">
        <v>-0.26479574179350618</v>
      </c>
      <c r="D1461">
        <v>1.3740300391783799E-9</v>
      </c>
      <c r="E1461">
        <v>2.744423918676542E-9</v>
      </c>
      <c r="F1461">
        <v>0.1172471792505301</v>
      </c>
    </row>
    <row r="1462" spans="1:6" x14ac:dyDescent="0.35">
      <c r="A1462">
        <v>10.94343434343434</v>
      </c>
      <c r="B1462">
        <v>0.15</v>
      </c>
      <c r="C1462">
        <v>-0.26479608222274631</v>
      </c>
      <c r="D1462">
        <v>1.374007182746951E-9</v>
      </c>
      <c r="E1462">
        <v>2.744427446989131E-9</v>
      </c>
      <c r="F1462">
        <v>0.1172462045972802</v>
      </c>
    </row>
    <row r="1463" spans="1:6" x14ac:dyDescent="0.35">
      <c r="A1463">
        <v>10.945454545454551</v>
      </c>
      <c r="B1463">
        <v>0.15</v>
      </c>
      <c r="C1463">
        <v>-0.26479641008193738</v>
      </c>
      <c r="D1463">
        <v>1.3739851704486519E-9</v>
      </c>
      <c r="E1463">
        <v>2.744430845021894E-9</v>
      </c>
      <c r="F1463">
        <v>0.1172452659322404</v>
      </c>
    </row>
    <row r="1464" spans="1:6" x14ac:dyDescent="0.35">
      <c r="A1464">
        <v>10.94747474747475</v>
      </c>
      <c r="B1464">
        <v>0.15</v>
      </c>
      <c r="C1464">
        <v>-0.26479672872552201</v>
      </c>
      <c r="D1464">
        <v>1.3739637770503239E-9</v>
      </c>
      <c r="E1464">
        <v>2.7444341475412961E-9</v>
      </c>
      <c r="F1464">
        <v>0.1172443536515998</v>
      </c>
    </row>
    <row r="1465" spans="1:6" x14ac:dyDescent="0.35">
      <c r="A1465">
        <v>10.94949494949495</v>
      </c>
      <c r="B1465">
        <v>0.15</v>
      </c>
      <c r="C1465">
        <v>-0.26479704736910659</v>
      </c>
      <c r="D1465">
        <v>1.373942383818445E-9</v>
      </c>
      <c r="E1465">
        <v>2.7444374500606999E-9</v>
      </c>
      <c r="F1465">
        <v>0.1172434413709592</v>
      </c>
    </row>
    <row r="1466" spans="1:6" x14ac:dyDescent="0.35">
      <c r="A1466">
        <v>10.95</v>
      </c>
      <c r="B1466">
        <v>0.15</v>
      </c>
      <c r="C1466">
        <v>-0.26479712703000269</v>
      </c>
      <c r="D1466">
        <v>1.373937035536484E-9</v>
      </c>
      <c r="E1466">
        <v>2.7444382756905502E-9</v>
      </c>
      <c r="F1466">
        <v>0.11724321330079911</v>
      </c>
    </row>
    <row r="1467" spans="1:6" x14ac:dyDescent="0.35">
      <c r="A1467">
        <v>10.951515151515149</v>
      </c>
      <c r="B1467">
        <v>0.15</v>
      </c>
      <c r="C1467">
        <v>-0.2647973660126911</v>
      </c>
      <c r="D1467">
        <v>1.373920990753016E-9</v>
      </c>
      <c r="E1467">
        <v>2.744440752580102E-9</v>
      </c>
      <c r="F1467">
        <v>0.1172425290903186</v>
      </c>
    </row>
    <row r="1468" spans="1:6" x14ac:dyDescent="0.35">
      <c r="A1468">
        <v>10.953535353535351</v>
      </c>
      <c r="B1468">
        <v>0.15</v>
      </c>
      <c r="C1468">
        <v>-0.26479768465627568</v>
      </c>
      <c r="D1468">
        <v>1.3738995978540369E-9</v>
      </c>
      <c r="E1468">
        <v>2.7444440550995049E-9</v>
      </c>
      <c r="F1468">
        <v>0.117241616809678</v>
      </c>
    </row>
    <row r="1469" spans="1:6" x14ac:dyDescent="0.35">
      <c r="A1469">
        <v>10.955555555555559</v>
      </c>
      <c r="B1469">
        <v>0.15</v>
      </c>
      <c r="C1469">
        <v>-0.2647979905182688</v>
      </c>
      <c r="D1469">
        <v>1.3738790632343351E-9</v>
      </c>
      <c r="E1469">
        <v>2.74444722514659E-9</v>
      </c>
      <c r="F1469">
        <v>0.1172407411228967</v>
      </c>
    </row>
    <row r="1470" spans="1:6" x14ac:dyDescent="0.35">
      <c r="A1470">
        <v>10.957575757575761</v>
      </c>
      <c r="B1470">
        <v>0.15</v>
      </c>
      <c r="C1470">
        <v>-0.26479828877613037</v>
      </c>
      <c r="D1470">
        <v>1.3738590392799731E-9</v>
      </c>
      <c r="E1470">
        <v>2.7444503163821371E-9</v>
      </c>
      <c r="F1470">
        <v>0.1172398872068402</v>
      </c>
    </row>
    <row r="1471" spans="1:6" x14ac:dyDescent="0.35">
      <c r="A1471">
        <v>10.95959595959596</v>
      </c>
      <c r="B1471">
        <v>0.15</v>
      </c>
      <c r="C1471">
        <v>-0.26479858703399223</v>
      </c>
      <c r="D1471">
        <v>1.3738390154714449E-9</v>
      </c>
      <c r="E1471">
        <v>2.7444534076176839E-9</v>
      </c>
      <c r="F1471">
        <v>0.1172390332907837</v>
      </c>
    </row>
    <row r="1472" spans="1:6" x14ac:dyDescent="0.35">
      <c r="A1472">
        <v>10.96</v>
      </c>
      <c r="B1472">
        <v>0.15</v>
      </c>
      <c r="C1472">
        <v>-0.26479864668556458</v>
      </c>
      <c r="D1472">
        <v>1.373835010727239E-9</v>
      </c>
      <c r="E1472">
        <v>2.7444540258647929E-9</v>
      </c>
      <c r="F1472">
        <v>0.1172388625075724</v>
      </c>
    </row>
    <row r="1473" spans="1:6" x14ac:dyDescent="0.35">
      <c r="A1473">
        <v>10.96161616161616</v>
      </c>
      <c r="B1473">
        <v>0.15</v>
      </c>
      <c r="C1473">
        <v>-0.2647988852918538</v>
      </c>
      <c r="D1473">
        <v>1.3738189918087491E-9</v>
      </c>
      <c r="E1473">
        <v>2.744456498853229E-9</v>
      </c>
      <c r="F1473">
        <v>0.11723817937472721</v>
      </c>
    </row>
    <row r="1474" spans="1:6" x14ac:dyDescent="0.35">
      <c r="A1474">
        <v>10.963636363636359</v>
      </c>
      <c r="B1474">
        <v>0.15</v>
      </c>
      <c r="C1474">
        <v>-0.26479918354971571</v>
      </c>
      <c r="D1474">
        <v>1.373798968291887E-9</v>
      </c>
      <c r="E1474">
        <v>2.744459590088777E-9</v>
      </c>
      <c r="F1474">
        <v>0.1172373254586708</v>
      </c>
    </row>
    <row r="1475" spans="1:6" x14ac:dyDescent="0.35">
      <c r="A1475">
        <v>10.96565656565657</v>
      </c>
      <c r="B1475">
        <v>0.15</v>
      </c>
      <c r="C1475">
        <v>-0.26479946889064332</v>
      </c>
      <c r="D1475">
        <v>1.373779812088824E-9</v>
      </c>
      <c r="E1475">
        <v>2.7444625474492751E-9</v>
      </c>
      <c r="F1475">
        <v>0.1172365085239612</v>
      </c>
    </row>
    <row r="1476" spans="1:6" x14ac:dyDescent="0.35">
      <c r="A1476">
        <v>10.967676767676769</v>
      </c>
      <c r="B1476">
        <v>0.15</v>
      </c>
      <c r="C1476">
        <v>-0.26479974806848378</v>
      </c>
      <c r="D1476">
        <v>1.373761069770341E-9</v>
      </c>
      <c r="E1476">
        <v>2.744465440933655E-9</v>
      </c>
      <c r="F1476">
        <v>0.1172357092342485</v>
      </c>
    </row>
    <row r="1477" spans="1:6" x14ac:dyDescent="0.35">
      <c r="A1477">
        <v>10.969696969696971</v>
      </c>
      <c r="B1477">
        <v>0.15</v>
      </c>
      <c r="C1477">
        <v>-0.26480002724632412</v>
      </c>
      <c r="D1477">
        <v>1.3737423275796291E-9</v>
      </c>
      <c r="E1477">
        <v>2.744468334418034E-9</v>
      </c>
      <c r="F1477">
        <v>0.11723490994453591</v>
      </c>
    </row>
    <row r="1478" spans="1:6" x14ac:dyDescent="0.35">
      <c r="A1478">
        <v>10.97</v>
      </c>
      <c r="B1478">
        <v>0.15</v>
      </c>
      <c r="C1478">
        <v>-0.26480006912300019</v>
      </c>
      <c r="D1478">
        <v>1.373739516262043E-9</v>
      </c>
      <c r="E1478">
        <v>2.744468768440692E-9</v>
      </c>
      <c r="F1478">
        <v>0.11723479005107899</v>
      </c>
    </row>
    <row r="1479" spans="1:6" x14ac:dyDescent="0.35">
      <c r="A1479">
        <v>10.97171717171717</v>
      </c>
      <c r="B1479">
        <v>0.15</v>
      </c>
      <c r="C1479">
        <v>-0.26480030642416469</v>
      </c>
      <c r="D1479">
        <v>1.3737235855166899E-9</v>
      </c>
      <c r="E1479">
        <v>2.7444712279024168E-9</v>
      </c>
      <c r="F1479">
        <v>0.1172341106548233</v>
      </c>
    </row>
    <row r="1480" spans="1:6" x14ac:dyDescent="0.35">
      <c r="A1480">
        <v>10.97373737373737</v>
      </c>
      <c r="B1480">
        <v>0.15</v>
      </c>
      <c r="C1480">
        <v>-0.26480058560200498</v>
      </c>
      <c r="D1480">
        <v>1.373704843581521E-9</v>
      </c>
      <c r="E1480">
        <v>2.7444741213867959E-9</v>
      </c>
      <c r="F1480">
        <v>0.1172333113651107</v>
      </c>
    </row>
    <row r="1481" spans="1:6" x14ac:dyDescent="0.35">
      <c r="A1481">
        <v>10.97575757575758</v>
      </c>
      <c r="B1481">
        <v>0.15</v>
      </c>
      <c r="C1481">
        <v>-0.26480085179675011</v>
      </c>
      <c r="D1481">
        <v>1.3736869733543431E-9</v>
      </c>
      <c r="E1481">
        <v>2.7444768803104109E-9</v>
      </c>
      <c r="F1481">
        <v>0.11723254924616559</v>
      </c>
    </row>
    <row r="1482" spans="1:6" x14ac:dyDescent="0.35">
      <c r="A1482">
        <v>10.97777777777778</v>
      </c>
      <c r="B1482">
        <v>0.15</v>
      </c>
      <c r="C1482">
        <v>-0.26480111311582788</v>
      </c>
      <c r="D1482">
        <v>1.373669430554199E-9</v>
      </c>
      <c r="E1482">
        <v>2.7444795887011238E-9</v>
      </c>
      <c r="F1482">
        <v>0.11723180108631739</v>
      </c>
    </row>
    <row r="1483" spans="1:6" x14ac:dyDescent="0.35">
      <c r="A1483">
        <v>10.979797979797979</v>
      </c>
      <c r="B1483">
        <v>0.15</v>
      </c>
      <c r="C1483">
        <v>-0.26480137443490598</v>
      </c>
      <c r="D1483">
        <v>1.3736518878660021E-9</v>
      </c>
      <c r="E1483">
        <v>2.744482297091838E-9</v>
      </c>
      <c r="F1483">
        <v>0.11723105292646931</v>
      </c>
    </row>
    <row r="1484" spans="1:6" x14ac:dyDescent="0.35">
      <c r="A1484">
        <v>10.98</v>
      </c>
      <c r="B1484">
        <v>0.15</v>
      </c>
      <c r="C1484">
        <v>-0.26480140056681378</v>
      </c>
      <c r="D1484">
        <v>1.3736501336033401E-9</v>
      </c>
      <c r="E1484">
        <v>2.7444825679309099E-9</v>
      </c>
      <c r="F1484">
        <v>0.1172309781104845</v>
      </c>
    </row>
    <row r="1485" spans="1:6" x14ac:dyDescent="0.35">
      <c r="A1485">
        <v>10.981818181818181</v>
      </c>
      <c r="B1485">
        <v>0.15</v>
      </c>
      <c r="C1485">
        <v>-0.26480163575398391</v>
      </c>
      <c r="D1485">
        <v>1.3736343452897541E-9</v>
      </c>
      <c r="E1485">
        <v>2.744485005482551E-9</v>
      </c>
      <c r="F1485">
        <v>0.11723030476662109</v>
      </c>
    </row>
    <row r="1486" spans="1:6" x14ac:dyDescent="0.35">
      <c r="A1486">
        <v>10.98383838383838</v>
      </c>
      <c r="B1486">
        <v>0.15</v>
      </c>
      <c r="C1486">
        <v>-0.26480189707306201</v>
      </c>
      <c r="D1486">
        <v>1.373616802825453E-9</v>
      </c>
      <c r="E1486">
        <v>2.7444877138732652E-9</v>
      </c>
      <c r="F1486">
        <v>0.11722955660677289</v>
      </c>
    </row>
    <row r="1487" spans="1:6" x14ac:dyDescent="0.35">
      <c r="A1487">
        <v>10.98585858585859</v>
      </c>
      <c r="B1487">
        <v>0.15</v>
      </c>
      <c r="C1487">
        <v>-0.26480214540412089</v>
      </c>
      <c r="D1487">
        <v>1.373600132356302E-9</v>
      </c>
      <c r="E1487">
        <v>2.7444902876521828E-9</v>
      </c>
      <c r="F1487">
        <v>0.11722884563178861</v>
      </c>
    </row>
    <row r="1488" spans="1:6" x14ac:dyDescent="0.35">
      <c r="A1488">
        <v>10.98787878787879</v>
      </c>
      <c r="B1488">
        <v>0.15</v>
      </c>
      <c r="C1488">
        <v>-0.2648023900073308</v>
      </c>
      <c r="D1488">
        <v>1.3735837122365699E-9</v>
      </c>
      <c r="E1488">
        <v>2.7444928227945359E-9</v>
      </c>
      <c r="F1488">
        <v>0.11722814532968361</v>
      </c>
    </row>
    <row r="1489" spans="1:6" x14ac:dyDescent="0.35">
      <c r="A1489">
        <v>10.98989898989899</v>
      </c>
      <c r="B1489">
        <v>0.15</v>
      </c>
      <c r="C1489">
        <v>-0.2648026346105406</v>
      </c>
      <c r="D1489">
        <v>1.3735672922149221E-9</v>
      </c>
      <c r="E1489">
        <v>2.7444953579368881E-9</v>
      </c>
      <c r="F1489">
        <v>0.11722744502757861</v>
      </c>
    </row>
    <row r="1490" spans="1:6" x14ac:dyDescent="0.35">
      <c r="A1490">
        <v>10.99</v>
      </c>
      <c r="B1490">
        <v>0.15</v>
      </c>
      <c r="C1490">
        <v>-0.26480264684070121</v>
      </c>
      <c r="D1490">
        <v>1.373566471216414E-9</v>
      </c>
      <c r="E1490">
        <v>2.7444954846940059E-9</v>
      </c>
      <c r="F1490">
        <v>0.1172274100124734</v>
      </c>
    </row>
    <row r="1491" spans="1:6" x14ac:dyDescent="0.35">
      <c r="A1491">
        <v>10.991919191919189</v>
      </c>
      <c r="B1491">
        <v>0.15</v>
      </c>
      <c r="C1491">
        <v>-0.26480287921375051</v>
      </c>
      <c r="D1491">
        <v>1.3735508722913569E-9</v>
      </c>
      <c r="E1491">
        <v>2.7444978930792399E-9</v>
      </c>
      <c r="F1491">
        <v>0.11722674472547361</v>
      </c>
    </row>
    <row r="1492" spans="1:6" x14ac:dyDescent="0.35">
      <c r="A1492">
        <v>10.993939393939391</v>
      </c>
      <c r="B1492">
        <v>0.15</v>
      </c>
      <c r="C1492">
        <v>-0.26480312381696042</v>
      </c>
      <c r="D1492">
        <v>1.373534452465876E-9</v>
      </c>
      <c r="E1492">
        <v>2.7445004282215929E-9</v>
      </c>
      <c r="F1492">
        <v>0.1172260444233687</v>
      </c>
    </row>
    <row r="1493" spans="1:6" x14ac:dyDescent="0.35">
      <c r="A1493">
        <v>10.995959595959601</v>
      </c>
      <c r="B1493">
        <v>0.15</v>
      </c>
      <c r="C1493">
        <v>-0.26480336357239409</v>
      </c>
      <c r="D1493">
        <v>1.3735183581591099E-9</v>
      </c>
      <c r="E1493">
        <v>2.744502913120113E-9</v>
      </c>
      <c r="F1493">
        <v>0.11722535800050871</v>
      </c>
    </row>
    <row r="1494" spans="1:6" x14ac:dyDescent="0.35">
      <c r="A1494">
        <v>10.9979797979798</v>
      </c>
      <c r="B1494">
        <v>0.15</v>
      </c>
      <c r="C1494">
        <v>-0.26480359943068221</v>
      </c>
      <c r="D1494">
        <v>1.373502525551939E-9</v>
      </c>
      <c r="E1494">
        <v>2.7445053576274261E-9</v>
      </c>
      <c r="F1494">
        <v>0.1172246827352259</v>
      </c>
    </row>
    <row r="1495" spans="1:6" x14ac:dyDescent="0.35">
      <c r="A1495">
        <v>11</v>
      </c>
      <c r="B1495">
        <v>0.05</v>
      </c>
      <c r="C1495">
        <v>-0.26965296012700402</v>
      </c>
      <c r="D1495">
        <v>-2.011514811010711E-10</v>
      </c>
      <c r="E1495">
        <v>2.794765612551214E-9</v>
      </c>
      <c r="F1495">
        <v>0.11771355108147261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005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0</v>
      </c>
      <c r="B2">
        <v>0.05</v>
      </c>
      <c r="C2">
        <v>-0.15243034456365981</v>
      </c>
      <c r="D2">
        <v>2.449038424779438E-8</v>
      </c>
      <c r="E2">
        <v>1.579834632986058E-9</v>
      </c>
      <c r="F2">
        <v>0.5</v>
      </c>
    </row>
    <row r="3" spans="1:6" x14ac:dyDescent="0.35">
      <c r="A3">
        <v>9.999999999999998E-4</v>
      </c>
      <c r="B3">
        <v>0.05</v>
      </c>
      <c r="C3">
        <v>-0.15432387043488269</v>
      </c>
      <c r="D3">
        <v>2.3864015188548951E-8</v>
      </c>
      <c r="E3">
        <v>1.5994597132702771E-9</v>
      </c>
      <c r="F3">
        <v>0.49382483253963888</v>
      </c>
    </row>
    <row r="4" spans="1:6" x14ac:dyDescent="0.35">
      <c r="A4">
        <v>2E-3</v>
      </c>
      <c r="B4">
        <v>0.05</v>
      </c>
      <c r="C4">
        <v>-0.15617401871552819</v>
      </c>
      <c r="D4">
        <v>2.3259211532888651E-8</v>
      </c>
      <c r="E4">
        <v>1.618635214961167E-9</v>
      </c>
      <c r="F4">
        <v>0.48779112809803771</v>
      </c>
    </row>
    <row r="5" spans="1:6" x14ac:dyDescent="0.35">
      <c r="A5">
        <v>2.9999999999999992E-3</v>
      </c>
      <c r="B5">
        <v>0.05</v>
      </c>
      <c r="C5">
        <v>-0.15797533192532179</v>
      </c>
      <c r="D5">
        <v>2.267722457884667E-8</v>
      </c>
      <c r="E5">
        <v>1.6373045750668171E-9</v>
      </c>
      <c r="F5">
        <v>0.4819166846124292</v>
      </c>
    </row>
    <row r="6" spans="1:6" x14ac:dyDescent="0.35">
      <c r="A6">
        <v>3.9999999999999992E-3</v>
      </c>
      <c r="B6">
        <v>0.05</v>
      </c>
      <c r="C6">
        <v>-0.15973691844889529</v>
      </c>
      <c r="D6">
        <v>2.211461203737946E-8</v>
      </c>
      <c r="E6">
        <v>1.655562195666636E-9</v>
      </c>
      <c r="F6">
        <v>0.47617179781457619</v>
      </c>
    </row>
    <row r="7" spans="1:6" x14ac:dyDescent="0.35">
      <c r="A7">
        <v>4.9999999999999992E-3</v>
      </c>
      <c r="B7">
        <v>0.05</v>
      </c>
      <c r="C7">
        <v>-0.16145489618027589</v>
      </c>
      <c r="D7">
        <v>2.1572155261292911E-8</v>
      </c>
      <c r="E7">
        <v>1.6733678414289871E-9</v>
      </c>
      <c r="F7">
        <v>0.47056912803030038</v>
      </c>
    </row>
    <row r="8" spans="1:6" x14ac:dyDescent="0.35">
      <c r="A8">
        <v>5.9999999999999984E-3</v>
      </c>
      <c r="B8">
        <v>0.05</v>
      </c>
      <c r="C8">
        <v>-0.1631289731094554</v>
      </c>
      <c r="D8">
        <v>2.1049476580712231E-8</v>
      </c>
      <c r="E8">
        <v>1.69071848587299E-9</v>
      </c>
      <c r="F8">
        <v>0.46510962756277618</v>
      </c>
    </row>
    <row r="9" spans="1:6" x14ac:dyDescent="0.35">
      <c r="A9">
        <v>6.9999999999999984E-3</v>
      </c>
      <c r="B9">
        <v>0.05</v>
      </c>
      <c r="C9">
        <v>-0.1647603323106934</v>
      </c>
      <c r="D9">
        <v>2.0545753281185519E-8</v>
      </c>
      <c r="E9">
        <v>1.707626390741498E-9</v>
      </c>
      <c r="F9">
        <v>0.45978943816967338</v>
      </c>
    </row>
    <row r="10" spans="1:6" x14ac:dyDescent="0.35">
      <c r="A10">
        <v>7.9999999999999984E-3</v>
      </c>
      <c r="B10">
        <v>0.05</v>
      </c>
      <c r="C10">
        <v>-0.1663504909987277</v>
      </c>
      <c r="D10">
        <v>2.0060088856156551E-8</v>
      </c>
      <c r="E10">
        <v>1.7241072809113091E-9</v>
      </c>
      <c r="F10">
        <v>0.45460361190957721</v>
      </c>
    </row>
    <row r="11" spans="1:6" x14ac:dyDescent="0.35">
      <c r="A11">
        <v>8.9999999999999976E-3</v>
      </c>
      <c r="B11">
        <v>0.05</v>
      </c>
      <c r="C11">
        <v>-0.1679009434377923</v>
      </c>
      <c r="D11">
        <v>1.959162468187227E-8</v>
      </c>
      <c r="E11">
        <v>1.7401766433931939E-9</v>
      </c>
      <c r="F11">
        <v>0.44954727568726521</v>
      </c>
    </row>
    <row r="12" spans="1:6" x14ac:dyDescent="0.35">
      <c r="A12">
        <v>9.9999999999999985E-3</v>
      </c>
      <c r="B12">
        <v>0.05</v>
      </c>
      <c r="C12">
        <v>-0.1694130991968118</v>
      </c>
      <c r="D12">
        <v>1.9139556738922819E-8</v>
      </c>
      <c r="E12">
        <v>1.7558490873898721E-9</v>
      </c>
      <c r="F12">
        <v>0.44461583261589932</v>
      </c>
    </row>
    <row r="13" spans="1:6" x14ac:dyDescent="0.35">
      <c r="A13">
        <v>1.0999999999999999E-2</v>
      </c>
      <c r="B13">
        <v>0.05</v>
      </c>
      <c r="C13">
        <v>-0.1708882092307428</v>
      </c>
      <c r="D13">
        <v>1.870315485208553E-8</v>
      </c>
      <c r="E13">
        <v>1.771137578180472E-9</v>
      </c>
      <c r="F13">
        <v>0.43980520308058713</v>
      </c>
    </row>
    <row r="14" spans="1:6" x14ac:dyDescent="0.35">
      <c r="A14">
        <v>1.2E-2</v>
      </c>
      <c r="B14">
        <v>0.05</v>
      </c>
      <c r="C14">
        <v>-0.1723276586234469</v>
      </c>
      <c r="D14">
        <v>1.8281673929168709E-8</v>
      </c>
      <c r="E14">
        <v>1.786056471197045E-9</v>
      </c>
      <c r="F14">
        <v>0.43511087004518878</v>
      </c>
    </row>
    <row r="15" spans="1:6" x14ac:dyDescent="0.35">
      <c r="A15">
        <v>1.2999999999999999E-2</v>
      </c>
      <c r="B15">
        <v>0.05</v>
      </c>
      <c r="C15">
        <v>-0.17373250849156041</v>
      </c>
      <c r="D15">
        <v>1.787448708067175E-8</v>
      </c>
      <c r="E15">
        <v>1.8006167641764049E-9</v>
      </c>
      <c r="F15">
        <v>0.43052937299563232</v>
      </c>
    </row>
    <row r="16" spans="1:6" x14ac:dyDescent="0.35">
      <c r="A16">
        <v>1.4E-2</v>
      </c>
      <c r="B16">
        <v>0.05</v>
      </c>
      <c r="C16">
        <v>-0.17510399043436081</v>
      </c>
      <c r="D16">
        <v>1.7480938804206101E-8</v>
      </c>
      <c r="E16">
        <v>1.814831221789509E-9</v>
      </c>
      <c r="F16">
        <v>0.42605669543977498</v>
      </c>
    </row>
    <row r="17" spans="1:6" x14ac:dyDescent="0.35">
      <c r="A17">
        <v>1.4999999999999999E-2</v>
      </c>
      <c r="B17">
        <v>0.05</v>
      </c>
      <c r="C17">
        <v>-0.17644325438323999</v>
      </c>
      <c r="D17">
        <v>1.7100417900687529E-8</v>
      </c>
      <c r="E17">
        <v>1.8287117622764169E-9</v>
      </c>
      <c r="F17">
        <v>0.42168908722082199</v>
      </c>
    </row>
    <row r="18" spans="1:6" x14ac:dyDescent="0.35">
      <c r="A18">
        <v>1.6E-2</v>
      </c>
      <c r="B18">
        <v>0.05</v>
      </c>
      <c r="C18">
        <v>-0.17775136473824971</v>
      </c>
      <c r="D18">
        <v>1.67323566024323E-8</v>
      </c>
      <c r="E18">
        <v>1.8422694174042559E-9</v>
      </c>
      <c r="F18">
        <v>0.4174230771168248</v>
      </c>
    </row>
    <row r="19" spans="1:6" x14ac:dyDescent="0.35">
      <c r="A19">
        <v>1.7000000000000001E-2</v>
      </c>
      <c r="B19">
        <v>0.05</v>
      </c>
      <c r="C19">
        <v>-0.1790293262168525</v>
      </c>
      <c r="D19">
        <v>1.6376221507031541E-8</v>
      </c>
      <c r="E19">
        <v>1.855514600371586E-9</v>
      </c>
      <c r="F19">
        <v>0.41325538854272259</v>
      </c>
    </row>
    <row r="20" spans="1:6" x14ac:dyDescent="0.35">
      <c r="A20">
        <v>1.7999999999999999E-2</v>
      </c>
      <c r="B20">
        <v>0.05</v>
      </c>
      <c r="C20">
        <v>-0.1802781014695943</v>
      </c>
      <c r="D20">
        <v>1.603150728188459E-8</v>
      </c>
      <c r="E20">
        <v>1.8684572883825911E-9</v>
      </c>
      <c r="F20">
        <v>0.4091828821021028</v>
      </c>
    </row>
    <row r="21" spans="1:6" x14ac:dyDescent="0.35">
      <c r="A21">
        <v>1.9E-2</v>
      </c>
      <c r="B21">
        <v>0.05</v>
      </c>
      <c r="C21">
        <v>-0.18149861598522729</v>
      </c>
      <c r="D21">
        <v>1.5697734173408731E-8</v>
      </c>
      <c r="E21">
        <v>1.8811070734852812E-9</v>
      </c>
      <c r="F21">
        <v>0.40520253959061281</v>
      </c>
    </row>
    <row r="22" spans="1:6" x14ac:dyDescent="0.35">
      <c r="A22">
        <v>0.02</v>
      </c>
      <c r="B22">
        <v>0.05</v>
      </c>
      <c r="C22">
        <v>-0.1826917581006999</v>
      </c>
      <c r="D22">
        <v>1.5374446966569571E-8</v>
      </c>
      <c r="E22">
        <v>1.8934731626750269E-9</v>
      </c>
      <c r="F22">
        <v>0.40131146396337852</v>
      </c>
    </row>
    <row r="23" spans="1:6" x14ac:dyDescent="0.35">
      <c r="A23">
        <v>2.0999999999999991E-2</v>
      </c>
      <c r="B23">
        <v>0.05</v>
      </c>
      <c r="C23">
        <v>-0.18385837938010771</v>
      </c>
      <c r="D23">
        <v>1.5061213895926839E-8</v>
      </c>
      <c r="E23">
        <v>1.9055643818221249E-9</v>
      </c>
      <c r="F23">
        <v>0.39750687809917212</v>
      </c>
    </row>
    <row r="24" spans="1:6" x14ac:dyDescent="0.35">
      <c r="A24">
        <v>2.1999999999999999E-2</v>
      </c>
      <c r="B24">
        <v>0.05</v>
      </c>
      <c r="C24">
        <v>-0.1849992962109043</v>
      </c>
      <c r="D24">
        <v>1.475762528719901E-8</v>
      </c>
      <c r="E24">
        <v>1.9173891922154151E-9</v>
      </c>
      <c r="F24">
        <v>0.39378611959484638</v>
      </c>
    </row>
    <row r="25" spans="1:6" x14ac:dyDescent="0.35">
      <c r="A25">
        <v>2.3E-2</v>
      </c>
      <c r="B25">
        <v>0.05</v>
      </c>
      <c r="C25">
        <v>-0.18611529181695591</v>
      </c>
      <c r="D25">
        <v>1.446329215661382E-8</v>
      </c>
      <c r="E25">
        <v>1.9289557114261889E-9</v>
      </c>
      <c r="F25">
        <v>0.39014663420036161</v>
      </c>
    </row>
    <row r="26" spans="1:6" x14ac:dyDescent="0.35">
      <c r="A26">
        <v>2.399999999999999E-2</v>
      </c>
      <c r="B26">
        <v>0.05</v>
      </c>
      <c r="C26">
        <v>-0.18720711810417809</v>
      </c>
      <c r="D26">
        <v>1.417784492289331E-8</v>
      </c>
      <c r="E26">
        <v>1.940271732436939E-9</v>
      </c>
      <c r="F26">
        <v>0.3865859697997916</v>
      </c>
    </row>
    <row r="27" spans="1:6" x14ac:dyDescent="0.35">
      <c r="A27">
        <v>2.4999999999999991E-2</v>
      </c>
      <c r="B27">
        <v>0.05</v>
      </c>
      <c r="C27">
        <v>-0.18827549724889631</v>
      </c>
      <c r="D27">
        <v>1.3900932248385069E-8</v>
      </c>
      <c r="E27">
        <v>1.9513447401036048E-9</v>
      </c>
      <c r="F27">
        <v>0.38310177123136552</v>
      </c>
    </row>
    <row r="28" spans="1:6" x14ac:dyDescent="0.35">
      <c r="A28">
        <v>2.5999999999999999E-2</v>
      </c>
      <c r="B28">
        <v>0.05</v>
      </c>
      <c r="C28">
        <v>-0.1893211231301381</v>
      </c>
      <c r="D28">
        <v>1.3632219975863809E-8</v>
      </c>
      <c r="E28">
        <v>1.962181926000291E-9</v>
      </c>
      <c r="F28">
        <v>0.37969177561647338</v>
      </c>
    </row>
    <row r="29" spans="1:6" x14ac:dyDescent="0.35">
      <c r="A29">
        <v>2.7E-2</v>
      </c>
      <c r="B29">
        <v>0.05</v>
      </c>
      <c r="C29">
        <v>-0.19034466268255221</v>
      </c>
      <c r="D29">
        <v>1.337139013602978E-8</v>
      </c>
      <c r="E29">
        <v>1.9727902024413341E-9</v>
      </c>
      <c r="F29">
        <v>0.37635380794752471</v>
      </c>
    </row>
    <row r="30" spans="1:6" x14ac:dyDescent="0.35">
      <c r="A30">
        <v>2.799999999999999E-2</v>
      </c>
      <c r="B30">
        <v>0.05</v>
      </c>
      <c r="C30">
        <v>-0.1913467571881918</v>
      </c>
      <c r="D30">
        <v>1.3118140017108239E-8</v>
      </c>
      <c r="E30">
        <v>1.983176215869739E-9</v>
      </c>
      <c r="F30">
        <v>0.37308577687518668</v>
      </c>
    </row>
    <row r="31" spans="1:6" x14ac:dyDescent="0.35">
      <c r="A31">
        <v>2.8999999999999991E-2</v>
      </c>
      <c r="B31">
        <v>0.05</v>
      </c>
      <c r="C31">
        <v>-0.19232802350184211</v>
      </c>
      <c r="D31">
        <v>1.287218129439542E-8</v>
      </c>
      <c r="E31">
        <v>1.9933463595568441E-9</v>
      </c>
      <c r="F31">
        <v>0.36988567071234418</v>
      </c>
    </row>
    <row r="32" spans="1:6" x14ac:dyDescent="0.35">
      <c r="A32">
        <v>0.03</v>
      </c>
      <c r="B32">
        <v>0.05</v>
      </c>
      <c r="C32">
        <v>-0.19328905520654679</v>
      </c>
      <c r="D32">
        <v>1.263323921724661E-8</v>
      </c>
      <c r="E32">
        <v>2.0033067855785539E-9</v>
      </c>
      <c r="F32">
        <v>0.36675155366569723</v>
      </c>
    </row>
    <row r="33" spans="1:6" x14ac:dyDescent="0.35">
      <c r="A33">
        <v>3.0999999999999989E-2</v>
      </c>
      <c r="B33">
        <v>0.05</v>
      </c>
      <c r="C33">
        <v>-0.19423042370231161</v>
      </c>
      <c r="D33">
        <v>1.240105184960931E-8</v>
      </c>
      <c r="E33">
        <v>2.0130634160989951E-9</v>
      </c>
      <c r="F33">
        <v>0.36368156228527748</v>
      </c>
    </row>
    <row r="34" spans="1:6" x14ac:dyDescent="0.35">
      <c r="A34">
        <v>3.1999999999999987E-2</v>
      </c>
      <c r="B34">
        <v>0.05</v>
      </c>
      <c r="C34">
        <v>-0.19515267923338961</v>
      </c>
      <c r="D34">
        <v>1.217536935986412E-8</v>
      </c>
      <c r="E34">
        <v>2.022621954017615E-9</v>
      </c>
      <c r="F34">
        <v>0.36067390211426931</v>
      </c>
    </row>
    <row r="35" spans="1:6" x14ac:dyDescent="0.35">
      <c r="A35">
        <v>3.2999999999999988E-2</v>
      </c>
      <c r="B35">
        <v>0.05</v>
      </c>
      <c r="C35">
        <v>-0.19605635185900039</v>
      </c>
      <c r="D35">
        <v>1.1955953356135421E-8</v>
      </c>
      <c r="E35">
        <v>2.0319878930300089E-9</v>
      </c>
      <c r="F35">
        <v>0.35772684452329639</v>
      </c>
    </row>
    <row r="36" spans="1:6" x14ac:dyDescent="0.35">
      <c r="A36">
        <v>3.4000000000000002E-2</v>
      </c>
      <c r="B36">
        <v>0.05</v>
      </c>
      <c r="C36">
        <v>-0.1969419523712865</v>
      </c>
      <c r="D36">
        <v>1.174257626372835E-8</v>
      </c>
      <c r="E36">
        <v>2.0411665271419032E-9</v>
      </c>
      <c r="F36">
        <v>0.35483872371678438</v>
      </c>
    </row>
    <row r="37" spans="1:6" x14ac:dyDescent="0.35">
      <c r="A37">
        <v>3.5000000000000003E-2</v>
      </c>
      <c r="B37">
        <v>0.05</v>
      </c>
      <c r="C37">
        <v>-0.19780997316371379</v>
      </c>
      <c r="D37">
        <v>1.1535020741696009E-8</v>
      </c>
      <c r="E37">
        <v>2.0501629596695221E-9</v>
      </c>
      <c r="F37">
        <v>0.35200793390092988</v>
      </c>
    </row>
    <row r="38" spans="1:6" x14ac:dyDescent="0.35">
      <c r="A38">
        <v>3.599999999999999E-2</v>
      </c>
      <c r="B38">
        <v>0.05</v>
      </c>
      <c r="C38">
        <v>-0.19866088905291221</v>
      </c>
      <c r="D38">
        <v>1.1333079135776519E-8</v>
      </c>
      <c r="E38">
        <v>2.0589821117573952E-9</v>
      </c>
      <c r="F38">
        <v>0.34923292660351801</v>
      </c>
    </row>
    <row r="39" spans="1:6" x14ac:dyDescent="0.35">
      <c r="A39">
        <v>3.6999999999999991E-2</v>
      </c>
      <c r="B39">
        <v>0.05</v>
      </c>
      <c r="C39">
        <v>-0.199495158056815</v>
      </c>
      <c r="D39">
        <v>1.113655296513785E-8</v>
      </c>
      <c r="E39">
        <v>2.06762873044323E-9</v>
      </c>
      <c r="F39">
        <v>0.34651220813624911</v>
      </c>
    </row>
    <row r="40" spans="1:6" x14ac:dyDescent="0.35">
      <c r="A40">
        <v>3.7999999999999992E-2</v>
      </c>
      <c r="B40">
        <v>0.05</v>
      </c>
      <c r="C40">
        <v>-0.20031322213179931</v>
      </c>
      <c r="D40">
        <v>1.094525244056158E-8</v>
      </c>
      <c r="E40">
        <v>2.0761073962978619E-9</v>
      </c>
      <c r="F40">
        <v>0.34384433719077812</v>
      </c>
    </row>
    <row r="41" spans="1:6" x14ac:dyDescent="0.35">
      <c r="A41">
        <v>3.8999999999999993E-2</v>
      </c>
      <c r="B41">
        <v>0.05</v>
      </c>
      <c r="C41">
        <v>-0.20111550787133661</v>
      </c>
      <c r="D41">
        <v>1.075899601188136E-8</v>
      </c>
      <c r="E41">
        <v>2.0844225306662862E-9</v>
      </c>
      <c r="F41">
        <v>0.34122792256027562</v>
      </c>
    </row>
    <row r="42" spans="1:6" x14ac:dyDescent="0.35">
      <c r="A42">
        <v>3.9999999999999987E-2</v>
      </c>
      <c r="B42">
        <v>0.05</v>
      </c>
      <c r="C42">
        <v>-0.20190242716847981</v>
      </c>
      <c r="D42">
        <v>1.0577609942663539E-8</v>
      </c>
      <c r="E42">
        <v>2.092578402533864E-9</v>
      </c>
      <c r="F42">
        <v>0.33866162097892422</v>
      </c>
    </row>
    <row r="43" spans="1:6" x14ac:dyDescent="0.35">
      <c r="A43">
        <v>4.0999999999999988E-2</v>
      </c>
      <c r="B43">
        <v>0.05</v>
      </c>
      <c r="C43">
        <v>-0.20267437784435191</v>
      </c>
      <c r="D43">
        <v>1.0400927910272621E-8</v>
      </c>
      <c r="E43">
        <v>2.1005791350401809E-9</v>
      </c>
      <c r="F43">
        <v>0.33614413507229118</v>
      </c>
    </row>
    <row r="44" spans="1:6" x14ac:dyDescent="0.35">
      <c r="A44">
        <v>4.1999999999999989E-2</v>
      </c>
      <c r="B44">
        <v>0.05</v>
      </c>
      <c r="C44">
        <v>-0.20343174424465199</v>
      </c>
      <c r="D44">
        <v>1.022879062960557E-8</v>
      </c>
      <c r="E44">
        <v>2.1084287116614189E-9</v>
      </c>
      <c r="F44">
        <v>0.33367421141200138</v>
      </c>
    </row>
    <row r="45" spans="1:6" x14ac:dyDescent="0.35">
      <c r="A45">
        <v>4.299999999999999E-2</v>
      </c>
      <c r="B45">
        <v>0.05</v>
      </c>
      <c r="C45">
        <v>-0.20417489780606321</v>
      </c>
      <c r="D45">
        <v>1.0061045498907919E-8</v>
      </c>
      <c r="E45">
        <v>2.116130982080772E-9</v>
      </c>
      <c r="F45">
        <v>0.33125063866857019</v>
      </c>
    </row>
    <row r="46" spans="1:6" x14ac:dyDescent="0.35">
      <c r="A46">
        <v>4.3999999999999991E-2</v>
      </c>
      <c r="B46">
        <v>0.05</v>
      </c>
      <c r="C46">
        <v>-0.20490419759431619</v>
      </c>
      <c r="D46">
        <v>9.8975462662035687E-9</v>
      </c>
      <c r="E46">
        <v>2.1236896677651049E-9</v>
      </c>
      <c r="F46">
        <v>0.32887224585666769</v>
      </c>
    </row>
    <row r="47" spans="1:6" x14ac:dyDescent="0.35">
      <c r="A47">
        <v>4.4999999999999991E-2</v>
      </c>
      <c r="B47">
        <v>0.05</v>
      </c>
      <c r="C47">
        <v>-0.20561999081555341</v>
      </c>
      <c r="D47">
        <v>9.7381527149786626E-9</v>
      </c>
      <c r="E47">
        <v>2.1311083672648951E-9</v>
      </c>
      <c r="F47">
        <v>0.32653790066745952</v>
      </c>
    </row>
    <row r="48" spans="1:6" x14ac:dyDescent="0.35">
      <c r="A48">
        <v>4.5999999999999992E-2</v>
      </c>
      <c r="B48">
        <v>0.05</v>
      </c>
      <c r="C48">
        <v>-0.2063226133025238</v>
      </c>
      <c r="D48">
        <v>9.5827303678602304E-9</v>
      </c>
      <c r="E48">
        <v>2.1383905612532908E-9</v>
      </c>
      <c r="F48">
        <v>0.32424650788302639</v>
      </c>
    </row>
    <row r="49" spans="1:6" x14ac:dyDescent="0.35">
      <c r="A49">
        <v>4.6999999999999993E-2</v>
      </c>
      <c r="B49">
        <v>0.05</v>
      </c>
      <c r="C49">
        <v>-0.2070123899770438</v>
      </c>
      <c r="D49">
        <v>9.4311502071221757E-9</v>
      </c>
      <c r="E49">
        <v>2.1455396173192089E-9</v>
      </c>
      <c r="F49">
        <v>0.32199700786818808</v>
      </c>
    </row>
    <row r="50" spans="1:6" x14ac:dyDescent="0.35">
      <c r="A50">
        <v>4.7999999999999987E-2</v>
      </c>
      <c r="B50">
        <v>0.05</v>
      </c>
      <c r="C50">
        <v>-0.20768963529006459</v>
      </c>
      <c r="D50">
        <v>9.2832884109355515E-9</v>
      </c>
      <c r="E50">
        <v>2.1525587945283159E-9</v>
      </c>
      <c r="F50">
        <v>0.31978837513535607</v>
      </c>
    </row>
    <row r="51" spans="1:6" x14ac:dyDescent="0.35">
      <c r="A51">
        <v>4.8999999999999988E-2</v>
      </c>
      <c r="B51">
        <v>0.05</v>
      </c>
      <c r="C51">
        <v>-0.2083546536405988</v>
      </c>
      <c r="D51">
        <v>9.1390261043580044E-9</v>
      </c>
      <c r="E51">
        <v>2.1594512477649249E-9</v>
      </c>
      <c r="F51">
        <v>0.31761961697832569</v>
      </c>
    </row>
    <row r="52" spans="1:6" x14ac:dyDescent="0.35">
      <c r="A52">
        <v>4.9999999999999989E-2</v>
      </c>
      <c r="B52">
        <v>0.05</v>
      </c>
      <c r="C52">
        <v>-0.20900773977468659</v>
      </c>
      <c r="D52">
        <v>8.9982491241288226E-9</v>
      </c>
      <c r="E52">
        <v>2.16622003186699E-9</v>
      </c>
      <c r="F52">
        <v>0.31548977217117419</v>
      </c>
    </row>
    <row r="53" spans="1:6" x14ac:dyDescent="0.35">
      <c r="A53">
        <v>5.099999999999999E-2</v>
      </c>
      <c r="B53">
        <v>0.05</v>
      </c>
      <c r="C53">
        <v>-0.20964917916549591</v>
      </c>
      <c r="D53">
        <v>8.8608477964018721E-9</v>
      </c>
      <c r="E53">
        <v>2.17286810556559E-9</v>
      </c>
      <c r="F53">
        <v>0.31339790972867121</v>
      </c>
    </row>
    <row r="54" spans="1:6" x14ac:dyDescent="0.35">
      <c r="A54">
        <v>5.1999999999999991E-2</v>
      </c>
      <c r="B54">
        <v>0.05</v>
      </c>
      <c r="C54">
        <v>-0.21027924837559511</v>
      </c>
      <c r="D54">
        <v>8.7267167266098263E-9</v>
      </c>
      <c r="E54">
        <v>2.1793983352396242E-9</v>
      </c>
      <c r="F54">
        <v>0.31134312772483858</v>
      </c>
    </row>
    <row r="55" spans="1:6" x14ac:dyDescent="0.35">
      <c r="A55">
        <v>5.2999999999999992E-2</v>
      </c>
      <c r="B55">
        <v>0.05</v>
      </c>
      <c r="C55">
        <v>-0.21089821540236259</v>
      </c>
      <c r="D55">
        <v>8.5957546007090005E-9</v>
      </c>
      <c r="E55">
        <v>2.1858134984957512E-9</v>
      </c>
      <c r="F55">
        <v>0.30932455216650062</v>
      </c>
    </row>
    <row r="56" spans="1:6" x14ac:dyDescent="0.35">
      <c r="A56">
        <v>5.3999999999999992E-2</v>
      </c>
      <c r="B56">
        <v>0.05</v>
      </c>
      <c r="C56">
        <v>-0.21150634000744309</v>
      </c>
      <c r="D56">
        <v>8.4678639971060191E-9</v>
      </c>
      <c r="E56">
        <v>2.1921162875829732E-9</v>
      </c>
      <c r="F56">
        <v>0.30734133591885959</v>
      </c>
    </row>
    <row r="57" spans="1:6" x14ac:dyDescent="0.35">
      <c r="A57">
        <v>5.4999999999999993E-2</v>
      </c>
      <c r="B57">
        <v>0.05</v>
      </c>
      <c r="C57">
        <v>-0.2121038740311037</v>
      </c>
      <c r="D57">
        <v>8.3429512086154748E-9</v>
      </c>
      <c r="E57">
        <v>2.198309312650709E-9</v>
      </c>
      <c r="F57">
        <v>0.30539265768031842</v>
      </c>
    </row>
    <row r="58" spans="1:6" x14ac:dyDescent="0.35">
      <c r="A58">
        <v>5.5999999999999987E-2</v>
      </c>
      <c r="B58">
        <v>0.05</v>
      </c>
      <c r="C58">
        <v>-0.21269106169229071</v>
      </c>
      <c r="D58">
        <v>8.2209260738419824E-9</v>
      </c>
      <c r="E58">
        <v>2.2043951048586898E-9</v>
      </c>
      <c r="F58">
        <v>0.30347772100393389</v>
      </c>
    </row>
    <row r="59" spans="1:6" x14ac:dyDescent="0.35">
      <c r="A59">
        <v>5.6999999999999988E-2</v>
      </c>
      <c r="B59">
        <v>0.05</v>
      </c>
      <c r="C59">
        <v>-0.21326813987514159</v>
      </c>
      <c r="D59">
        <v>8.1017018174209097E-9</v>
      </c>
      <c r="E59">
        <v>2.2103761193464438E-9</v>
      </c>
      <c r="F59">
        <v>0.30159575336304628</v>
      </c>
    </row>
    <row r="60" spans="1:6" x14ac:dyDescent="0.35">
      <c r="A60">
        <v>5.7999999999999989E-2</v>
      </c>
      <c r="B60">
        <v>0.05</v>
      </c>
      <c r="C60">
        <v>-0.21383533840265809</v>
      </c>
      <c r="D60">
        <v>7.9851948985900865E-9</v>
      </c>
      <c r="E60">
        <v>2.216254738069732E-9</v>
      </c>
      <c r="F60">
        <v>0.29974600525877448</v>
      </c>
    </row>
    <row r="61" spans="1:6" x14ac:dyDescent="0.35">
      <c r="A61">
        <v>5.899999999999999E-2</v>
      </c>
      <c r="B61">
        <v>0.05</v>
      </c>
      <c r="C61">
        <v>-0.21439288029820791</v>
      </c>
      <c r="D61">
        <v>7.8713248675998325E-9</v>
      </c>
      <c r="E61">
        <v>2.2220332725108351E-9</v>
      </c>
      <c r="F61">
        <v>0.29792774936720628</v>
      </c>
    </row>
    <row r="62" spans="1:6" x14ac:dyDescent="0.35">
      <c r="A62">
        <v>5.9999999999999991E-2</v>
      </c>
      <c r="B62">
        <v>0.05</v>
      </c>
      <c r="C62">
        <v>-0.21494098203548281</v>
      </c>
      <c r="D62">
        <v>7.7600142295011691E-9</v>
      </c>
      <c r="E62">
        <v>2.2277139662691901E-9</v>
      </c>
      <c r="F62">
        <v>0.29614027972423729</v>
      </c>
    </row>
    <row r="63" spans="1:6" x14ac:dyDescent="0.35">
      <c r="A63">
        <v>6.0999999999999978E-2</v>
      </c>
      <c r="B63">
        <v>0.05</v>
      </c>
      <c r="C63">
        <v>-0.21547985377750059</v>
      </c>
      <c r="D63">
        <v>7.6511883148822239E-9</v>
      </c>
      <c r="E63">
        <v>2.233298997538484E-9</v>
      </c>
      <c r="F63">
        <v>0.29438291094613522</v>
      </c>
    </row>
    <row r="64" spans="1:6" x14ac:dyDescent="0.35">
      <c r="A64">
        <v>6.1999999999999993E-2</v>
      </c>
      <c r="B64">
        <v>0.05</v>
      </c>
      <c r="C64">
        <v>-0.2160096996052096</v>
      </c>
      <c r="D64">
        <v>7.544775157150898E-9</v>
      </c>
      <c r="E64">
        <v>2.2387904814759759E-9</v>
      </c>
      <c r="F64">
        <v>0.29265497748401459</v>
      </c>
    </row>
    <row r="65" spans="1:6" x14ac:dyDescent="0.35">
      <c r="A65">
        <v>6.2999999999999987E-2</v>
      </c>
      <c r="B65">
        <v>0.05</v>
      </c>
      <c r="C65">
        <v>-0.21653071773621971</v>
      </c>
      <c r="D65">
        <v>7.4407053759877333E-9</v>
      </c>
      <c r="E65">
        <v>2.244190472469499E-9</v>
      </c>
      <c r="F65">
        <v>0.29095583291051408</v>
      </c>
    </row>
    <row r="66" spans="1:6" x14ac:dyDescent="0.35">
      <c r="A66">
        <v>6.3999999999999987E-2</v>
      </c>
      <c r="B66">
        <v>0.05</v>
      </c>
      <c r="C66">
        <v>-0.2170431007341507</v>
      </c>
      <c r="D66">
        <v>7.3389120666170962E-9</v>
      </c>
      <c r="E66">
        <v>2.2495009663072049E-9</v>
      </c>
      <c r="F66">
        <v>0.28928484923706538</v>
      </c>
    </row>
    <row r="67" spans="1:6" x14ac:dyDescent="0.35">
      <c r="A67">
        <v>6.4999999999999988E-2</v>
      </c>
      <c r="B67">
        <v>0.05</v>
      </c>
      <c r="C67">
        <v>-0.2175470357090693</v>
      </c>
      <c r="D67">
        <v>7.2393306945671843E-9</v>
      </c>
      <c r="E67">
        <v>2.254723902254955E-9</v>
      </c>
      <c r="F67">
        <v>0.28764141626023187</v>
      </c>
    </row>
    <row r="68" spans="1:6" x14ac:dyDescent="0.35">
      <c r="A68">
        <v>6.5999999999999989E-2</v>
      </c>
      <c r="B68">
        <v>0.05</v>
      </c>
      <c r="C68">
        <v>-0.2180427045094489</v>
      </c>
      <c r="D68">
        <v>7.1418989956102274E-9</v>
      </c>
      <c r="E68">
        <v>2.25986116504585E-9</v>
      </c>
      <c r="F68">
        <v>0.28602494093568659</v>
      </c>
    </row>
    <row r="69" spans="1:6" x14ac:dyDescent="0.35">
      <c r="A69">
        <v>6.699999999999999E-2</v>
      </c>
      <c r="B69">
        <v>0.05</v>
      </c>
      <c r="C69">
        <v>-0.21853028390607171</v>
      </c>
      <c r="D69">
        <v>7.046556880593612E-9</v>
      </c>
      <c r="E69">
        <v>2.2649145867862529E-9</v>
      </c>
      <c r="F69">
        <v>0.28443484677847197</v>
      </c>
    </row>
    <row r="70" spans="1:6" x14ac:dyDescent="0.35">
      <c r="A70">
        <v>6.7999999999999991E-2</v>
      </c>
      <c r="B70">
        <v>0.05</v>
      </c>
      <c r="C70">
        <v>-0.2190099457682621</v>
      </c>
      <c r="D70">
        <v>6.9532463448906768E-9</v>
      </c>
      <c r="E70">
        <v>2.2698859487823189E-9</v>
      </c>
      <c r="F70">
        <v>0.28287057328826498</v>
      </c>
    </row>
    <row r="71" spans="1:6" x14ac:dyDescent="0.35">
      <c r="A71">
        <v>6.8999999999999992E-2</v>
      </c>
      <c r="B71">
        <v>0.05</v>
      </c>
      <c r="C71">
        <v>-0.21948185723282501</v>
      </c>
      <c r="D71">
        <v>6.8619113822168406E-9</v>
      </c>
      <c r="E71">
        <v>2.2747769832909261E-9</v>
      </c>
      <c r="F71">
        <v>0.28133157539844011</v>
      </c>
    </row>
    <row r="72" spans="1:6" x14ac:dyDescent="0.35">
      <c r="A72">
        <v>6.9999999999999993E-2</v>
      </c>
      <c r="B72">
        <v>0.05</v>
      </c>
      <c r="C72">
        <v>-0.21994618086603529</v>
      </c>
      <c r="D72">
        <v>6.7724979025722034E-9</v>
      </c>
      <c r="E72">
        <v>2.2795893751985831E-9</v>
      </c>
      <c r="F72">
        <v>0.27981732294778627</v>
      </c>
    </row>
    <row r="73" spans="1:6" x14ac:dyDescent="0.35">
      <c r="A73">
        <v>7.099999999999998E-2</v>
      </c>
      <c r="B73">
        <v>0.05</v>
      </c>
      <c r="C73">
        <v>-0.22040307481901131</v>
      </c>
      <c r="D73">
        <v>6.684953654086465E-9</v>
      </c>
      <c r="E73">
        <v>2.2843247636317691E-9</v>
      </c>
      <c r="F73">
        <v>0.27832730017380047</v>
      </c>
    </row>
    <row r="74" spans="1:6" x14ac:dyDescent="0.35">
      <c r="A74">
        <v>7.1999999999999981E-2</v>
      </c>
      <c r="B74">
        <v>0.05</v>
      </c>
      <c r="C74">
        <v>-0.22085269297678789</v>
      </c>
      <c r="D74">
        <v>6.5992281485556517E-9</v>
      </c>
      <c r="E74">
        <v>2.288984743501973E-9</v>
      </c>
      <c r="F74">
        <v>0.27686100522653551</v>
      </c>
    </row>
    <row r="75" spans="1:6" x14ac:dyDescent="0.35">
      <c r="A75">
        <v>7.2999999999999982E-2</v>
      </c>
      <c r="B75">
        <v>0.05</v>
      </c>
      <c r="C75">
        <v>-0.2212951851013806</v>
      </c>
      <c r="D75">
        <v>6.5152725904726627E-9</v>
      </c>
      <c r="E75">
        <v>2.29357086698845E-9</v>
      </c>
      <c r="F75">
        <v>0.27541794970203592</v>
      </c>
    </row>
    <row r="76" spans="1:6" x14ac:dyDescent="0.35">
      <c r="A76">
        <v>7.3999999999999982E-2</v>
      </c>
      <c r="B76">
        <v>0.05</v>
      </c>
      <c r="C76">
        <v>-0.22173069696912481</v>
      </c>
      <c r="D76">
        <v>6.4330398093657094E-9</v>
      </c>
      <c r="E76">
        <v>2.2980846449616502E-9</v>
      </c>
      <c r="F76">
        <v>0.2739976581944481</v>
      </c>
    </row>
    <row r="77" spans="1:6" x14ac:dyDescent="0.35">
      <c r="A77">
        <v>7.4999999999999983E-2</v>
      </c>
      <c r="B77">
        <v>0.05</v>
      </c>
      <c r="C77">
        <v>-0.22215937050255491</v>
      </c>
      <c r="D77">
        <v>6.3524841952695924E-9</v>
      </c>
      <c r="E77">
        <v>2.302527548350053E-9</v>
      </c>
      <c r="F77">
        <v>0.27259966786593709</v>
      </c>
    </row>
    <row r="78" spans="1:6" x14ac:dyDescent="0.35">
      <c r="A78">
        <v>7.5999999999999984E-2</v>
      </c>
      <c r="B78">
        <v>0.05</v>
      </c>
      <c r="C78">
        <v>-0.2225813438970734</v>
      </c>
      <c r="D78">
        <v>6.2735616371652833E-9</v>
      </c>
      <c r="E78">
        <v>2.3069010094530071E-9</v>
      </c>
      <c r="F78">
        <v>0.2712235280335904</v>
      </c>
    </row>
    <row r="79" spans="1:6" x14ac:dyDescent="0.35">
      <c r="A79">
        <v>7.6999999999999985E-2</v>
      </c>
      <c r="B79">
        <v>0.05</v>
      </c>
      <c r="C79">
        <v>-0.22299675174265179</v>
      </c>
      <c r="D79">
        <v>6.1962294642327666E-9</v>
      </c>
      <c r="E79">
        <v>2.3112064232020708E-9</v>
      </c>
      <c r="F79">
        <v>0.26986879977253031</v>
      </c>
    </row>
    <row r="80" spans="1:6" x14ac:dyDescent="0.35">
      <c r="A80">
        <v>7.7999999999999986E-2</v>
      </c>
      <c r="B80">
        <v>0.05</v>
      </c>
      <c r="C80">
        <v>-0.22340572514078541</v>
      </c>
      <c r="D80">
        <v>6.1204463897713066E-9</v>
      </c>
      <c r="E80">
        <v>2.3154451483731711E-9</v>
      </c>
      <c r="F80">
        <v>0.2685350555344988</v>
      </c>
    </row>
    <row r="81" spans="1:6" x14ac:dyDescent="0.35">
      <c r="A81">
        <v>7.8999999999999987E-2</v>
      </c>
      <c r="B81">
        <v>0.05</v>
      </c>
      <c r="C81">
        <v>-0.22380839181691889</v>
      </c>
      <c r="D81">
        <v>6.0461724576496021E-9</v>
      </c>
      <c r="E81">
        <v>2.319618508751816E-9</v>
      </c>
      <c r="F81">
        <v>0.26722187878121467</v>
      </c>
    </row>
    <row r="82" spans="1:6" x14ac:dyDescent="0.35">
      <c r="A82">
        <v>7.9999999999999988E-2</v>
      </c>
      <c r="B82">
        <v>0.05</v>
      </c>
      <c r="C82">
        <v>-0.22420487622854679</v>
      </c>
      <c r="D82">
        <v>5.9733689911563483E-9</v>
      </c>
      <c r="E82">
        <v>2.3237277942534782E-9</v>
      </c>
      <c r="F82">
        <v>0.26592886363183987</v>
      </c>
    </row>
    <row r="83" spans="1:6" x14ac:dyDescent="0.35">
      <c r="A83">
        <v>8.0999999999999989E-2</v>
      </c>
      <c r="B83">
        <v>0.05</v>
      </c>
      <c r="C83">
        <v>-0.22459529966917799</v>
      </c>
      <c r="D83">
        <v>5.9019985441290203E-9</v>
      </c>
      <c r="E83">
        <v>2.3277742620011191E-9</v>
      </c>
      <c r="F83">
        <v>0.26465561452392511</v>
      </c>
    </row>
    <row r="84" spans="1:6" x14ac:dyDescent="0.35">
      <c r="A84">
        <v>8.199999999999999E-2</v>
      </c>
      <c r="B84">
        <v>0.05</v>
      </c>
      <c r="C84">
        <v>-0.2249797803683527</v>
      </c>
      <c r="D84">
        <v>5.8320248542457528E-9</v>
      </c>
      <c r="E84">
        <v>2.331759137361794E-9</v>
      </c>
      <c r="F84">
        <v>0.26340174588723869</v>
      </c>
    </row>
    <row r="85" spans="1:6" x14ac:dyDescent="0.35">
      <c r="A85">
        <v>8.299999999999999E-2</v>
      </c>
      <c r="B85">
        <v>0.05</v>
      </c>
      <c r="C85">
        <v>-0.22535843358788171</v>
      </c>
      <c r="D85">
        <v>5.7634127983715669E-9</v>
      </c>
      <c r="E85">
        <v>2.335683614944102E-9</v>
      </c>
      <c r="F85">
        <v>0.26216688182990938</v>
      </c>
    </row>
    <row r="86" spans="1:6" x14ac:dyDescent="0.35">
      <c r="A86">
        <v>8.3999999999999977E-2</v>
      </c>
      <c r="B86">
        <v>0.05</v>
      </c>
      <c r="C86">
        <v>-0.2257313717144753</v>
      </c>
      <c r="D86">
        <v>5.6961283498564351E-9</v>
      </c>
      <c r="E86">
        <v>2.3395488595582249E-9</v>
      </c>
      <c r="F86">
        <v>0.26095065583634469</v>
      </c>
    </row>
    <row r="87" spans="1:6" x14ac:dyDescent="0.35">
      <c r="A87">
        <v>8.4999999999999978E-2</v>
      </c>
      <c r="B87">
        <v>0.05</v>
      </c>
      <c r="C87">
        <v>-0.22609870434891849</v>
      </c>
      <c r="D87">
        <v>5.6301385376882877E-9</v>
      </c>
      <c r="E87">
        <v>2.343356007140161E-9</v>
      </c>
      <c r="F87">
        <v>0.25975271047641291</v>
      </c>
    </row>
    <row r="88" spans="1:6" x14ac:dyDescent="0.35">
      <c r="A88">
        <v>8.5999999999999979E-2</v>
      </c>
      <c r="B88">
        <v>0.05</v>
      </c>
      <c r="C88">
        <v>-0.22646053839194211</v>
      </c>
      <c r="D88">
        <v>5.565411407409511E-9</v>
      </c>
      <c r="E88">
        <v>2.3471061656417271E-9</v>
      </c>
      <c r="F88">
        <v>0.25857269712540082</v>
      </c>
    </row>
    <row r="89" spans="1:6" x14ac:dyDescent="0.35">
      <c r="A89">
        <v>8.699999999999998E-2</v>
      </c>
      <c r="B89">
        <v>0.05</v>
      </c>
      <c r="C89">
        <v>-0.2268169781269308</v>
      </c>
      <c r="D89">
        <v>5.5019159837104678E-9</v>
      </c>
      <c r="E89">
        <v>2.350800415887763E-9</v>
      </c>
      <c r="F89">
        <v>0.25741027569428482</v>
      </c>
    </row>
    <row r="90" spans="1:6" x14ac:dyDescent="0.35">
      <c r="A90">
        <v>8.7999999999999981E-2</v>
      </c>
      <c r="B90">
        <v>0.05</v>
      </c>
      <c r="C90">
        <v>-0.22716812529960481</v>
      </c>
      <c r="D90">
        <v>5.4396222346184034E-9</v>
      </c>
      <c r="E90">
        <v>2.354439812401978E-9</v>
      </c>
      <c r="F90">
        <v>0.25626511436987492</v>
      </c>
    </row>
    <row r="91" spans="1:6" x14ac:dyDescent="0.35">
      <c r="A91">
        <v>8.8999999999999982E-2</v>
      </c>
      <c r="B91">
        <v>0.05</v>
      </c>
      <c r="C91">
        <v>-0.2275140791948016</v>
      </c>
      <c r="D91">
        <v>5.3785010372043881E-9</v>
      </c>
      <c r="E91">
        <v>2.3580253842027431E-9</v>
      </c>
      <c r="F91">
        <v>0.2551368893644117</v>
      </c>
    </row>
    <row r="92" spans="1:6" x14ac:dyDescent="0.35">
      <c r="A92">
        <v>8.9999999999999983E-2</v>
      </c>
      <c r="B92">
        <v>0.05</v>
      </c>
      <c r="C92">
        <v>-0.2278549367104829</v>
      </c>
      <c r="D92">
        <v>5.318524144735342E-9</v>
      </c>
      <c r="E92">
        <v>2.361558135570118E-9</v>
      </c>
      <c r="F92">
        <v>0.25402528467421848</v>
      </c>
    </row>
    <row r="93" spans="1:6" x14ac:dyDescent="0.35">
      <c r="A93">
        <v>9.0999999999999984E-2</v>
      </c>
      <c r="B93">
        <v>0.05</v>
      </c>
      <c r="C93">
        <v>-0.22819079242907889</v>
      </c>
      <c r="D93">
        <v>5.2596641552018867E-9</v>
      </c>
      <c r="E93">
        <v>2.365039046785292E-9</v>
      </c>
      <c r="F93">
        <v>0.25292999184702769</v>
      </c>
    </row>
    <row r="94" spans="1:6" x14ac:dyDescent="0.35">
      <c r="A94">
        <v>9.1999999999999985E-2</v>
      </c>
      <c r="B94">
        <v>0.05</v>
      </c>
      <c r="C94">
        <v>-0.2285217386862867</v>
      </c>
      <c r="D94">
        <v>5.201894481156706E-9</v>
      </c>
      <c r="E94">
        <v>2.368469074843621E-9</v>
      </c>
      <c r="F94">
        <v>0.25185070975762158</v>
      </c>
    </row>
    <row r="95" spans="1:6" x14ac:dyDescent="0.35">
      <c r="A95">
        <v>9.2999999999999985E-2</v>
      </c>
      <c r="B95">
        <v>0.05</v>
      </c>
      <c r="C95">
        <v>-0.2288478656374229</v>
      </c>
      <c r="D95">
        <v>5.1451893208013349E-9</v>
      </c>
      <c r="E95">
        <v>2.3718491541423319E-9</v>
      </c>
      <c r="F95">
        <v>0.25078714439143962</v>
      </c>
    </row>
    <row r="96" spans="1:6" x14ac:dyDescent="0.35">
      <c r="A96">
        <v>9.3999999999999986E-2</v>
      </c>
      <c r="B96">
        <v>0.05</v>
      </c>
      <c r="C96">
        <v>-0.2291692613214337</v>
      </c>
      <c r="D96">
        <v>5.0895236302627972E-9</v>
      </c>
      <c r="E96">
        <v>2.3751801971439469E-9</v>
      </c>
      <c r="F96">
        <v>0.24973900863582821</v>
      </c>
    </row>
    <row r="97" spans="1:6" x14ac:dyDescent="0.35">
      <c r="A97">
        <v>9.4999999999999987E-2</v>
      </c>
      <c r="B97">
        <v>0.05</v>
      </c>
      <c r="C97">
        <v>-0.22948601172265951</v>
      </c>
      <c r="D97">
        <v>5.0348730970044293E-9</v>
      </c>
      <c r="E97">
        <v>2.3784630950164219E-9</v>
      </c>
      <c r="F97">
        <v>0.24870602207861611</v>
      </c>
    </row>
    <row r="98" spans="1:6" x14ac:dyDescent="0.35">
      <c r="A98">
        <v>9.5999999999999974E-2</v>
      </c>
      <c r="B98">
        <v>0.05</v>
      </c>
      <c r="C98">
        <v>-0.229798200830443</v>
      </c>
      <c r="D98">
        <v>4.9812141143181999E-9</v>
      </c>
      <c r="E98">
        <v>2.3816987182509508E-9</v>
      </c>
      <c r="F98">
        <v>0.24768791081371999</v>
      </c>
    </row>
    <row r="99" spans="1:6" x14ac:dyDescent="0.35">
      <c r="A99">
        <v>9.6999999999999975E-2</v>
      </c>
      <c r="B99">
        <v>0.05</v>
      </c>
      <c r="C99">
        <v>-0.2301059106966698</v>
      </c>
      <c r="D99">
        <v>4.9285237568486032E-9</v>
      </c>
      <c r="E99">
        <v>2.3848879172583279E-9</v>
      </c>
      <c r="F99">
        <v>0.24668440725349289</v>
      </c>
    </row>
    <row r="100" spans="1:6" x14ac:dyDescent="0.35">
      <c r="A100">
        <v>9.7999999999999976E-2</v>
      </c>
      <c r="B100">
        <v>0.05</v>
      </c>
      <c r="C100">
        <v>-0.23040922149132281</v>
      </c>
      <c r="D100">
        <v>4.8767797571007166E-9</v>
      </c>
      <c r="E100">
        <v>2.3880315229447351E-9</v>
      </c>
      <c r="F100">
        <v>0.24569524994754691</v>
      </c>
    </row>
    <row r="101" spans="1:6" x14ac:dyDescent="0.35">
      <c r="A101">
        <v>9.8999999999999977E-2</v>
      </c>
      <c r="B101">
        <v>0.05</v>
      </c>
      <c r="C101">
        <v>-0.2307082115561345</v>
      </c>
      <c r="D101">
        <v>4.825960482887483E-9</v>
      </c>
      <c r="E101">
        <v>2.3911303472678079E-9</v>
      </c>
      <c r="F101">
        <v>0.24472018340778851</v>
      </c>
    </row>
    <row r="102" spans="1:6" x14ac:dyDescent="0.35">
      <c r="A102">
        <v>9.9999999999999978E-2</v>
      </c>
      <c r="B102">
        <v>0.05</v>
      </c>
      <c r="C102">
        <v>-0.23100295745640601</v>
      </c>
      <c r="D102">
        <v>4.7760449156735848E-9</v>
      </c>
      <c r="E102">
        <v>2.3941851837737059E-9</v>
      </c>
      <c r="F102">
        <v>0.24375895793942079</v>
      </c>
    </row>
    <row r="103" spans="1:6" x14ac:dyDescent="0.35">
      <c r="A103">
        <v>0.10100000000000001</v>
      </c>
      <c r="B103">
        <v>0.05</v>
      </c>
      <c r="C103">
        <v>-0.23129353403107231</v>
      </c>
      <c r="D103">
        <v>4.7270126297754074E-9</v>
      </c>
      <c r="E103">
        <v>2.3971968081159998E-9</v>
      </c>
      <c r="F103">
        <v>0.242811329477676</v>
      </c>
    </row>
    <row r="104" spans="1:6" x14ac:dyDescent="0.35">
      <c r="A104">
        <v>0.10199999999999999</v>
      </c>
      <c r="B104">
        <v>0.05</v>
      </c>
      <c r="C104">
        <v>-0.23158001444107559</v>
      </c>
      <c r="D104">
        <v>4.6788437723786724E-9</v>
      </c>
      <c r="E104">
        <v>2.400165978557035E-9</v>
      </c>
      <c r="F104">
        <v>0.2418770594300525</v>
      </c>
    </row>
    <row r="105" spans="1:6" x14ac:dyDescent="0.35">
      <c r="A105">
        <v>0.10299999999999999</v>
      </c>
      <c r="B105">
        <v>0.05</v>
      </c>
      <c r="C105">
        <v>-0.23186247021612191</v>
      </c>
      <c r="D105">
        <v>4.6315190443372053E-9</v>
      </c>
      <c r="E105">
        <v>2.4030934364525249E-9</v>
      </c>
      <c r="F105">
        <v>0.2409559145238413</v>
      </c>
    </row>
    <row r="106" spans="1:6" x14ac:dyDescent="0.35">
      <c r="A106">
        <v>0.104</v>
      </c>
      <c r="B106">
        <v>0.05</v>
      </c>
      <c r="C106">
        <v>-0.23214097129987349</v>
      </c>
      <c r="D106">
        <v>4.5850196817181891E-9</v>
      </c>
      <c r="E106">
        <v>2.4059799067199408E-9</v>
      </c>
      <c r="F106">
        <v>0.24004766665873631</v>
      </c>
    </row>
    <row r="107" spans="1:6" x14ac:dyDescent="0.35">
      <c r="A107">
        <v>0.105</v>
      </c>
      <c r="B107">
        <v>0.05</v>
      </c>
      <c r="C107">
        <v>-0.23241558609364771</v>
      </c>
      <c r="D107">
        <v>4.5393274380609063E-9</v>
      </c>
      <c r="E107">
        <v>2.4088260982914211E-9</v>
      </c>
      <c r="F107">
        <v>0.239152092764331</v>
      </c>
    </row>
    <row r="108" spans="1:6" x14ac:dyDescent="0.35">
      <c r="A108">
        <v>0.106</v>
      </c>
      <c r="B108">
        <v>0.05</v>
      </c>
      <c r="C108">
        <v>-0.23268638149867091</v>
      </c>
      <c r="D108">
        <v>4.4944245673176466E-9</v>
      </c>
      <c r="E108">
        <v>2.411632704551701E-9</v>
      </c>
      <c r="F108">
        <v>0.23826897466231439</v>
      </c>
    </row>
    <row r="109" spans="1:6" x14ac:dyDescent="0.35">
      <c r="A109">
        <v>0.107</v>
      </c>
      <c r="B109">
        <v>0.05</v>
      </c>
      <c r="C109">
        <v>-0.23295342295694921</v>
      </c>
      <c r="D109">
        <v>4.4502938074469957E-9</v>
      </c>
      <c r="E109">
        <v>2.4144004037617159E-9</v>
      </c>
      <c r="F109">
        <v>0.23739809893318481</v>
      </c>
    </row>
    <row r="110" spans="1:6" x14ac:dyDescent="0.35">
      <c r="A110">
        <v>0.108</v>
      </c>
      <c r="B110">
        <v>0.05</v>
      </c>
      <c r="C110">
        <v>-0.23321677449080561</v>
      </c>
      <c r="D110">
        <v>4.4069183646311498E-9</v>
      </c>
      <c r="E110">
        <v>2.4171298594683691E-9</v>
      </c>
      <c r="F110">
        <v>0.2365392567873115</v>
      </c>
    </row>
    <row r="111" spans="1:6" x14ac:dyDescent="0.35">
      <c r="A111">
        <v>0.109</v>
      </c>
      <c r="B111">
        <v>0.05</v>
      </c>
      <c r="C111">
        <v>-0.23347649874113571</v>
      </c>
      <c r="D111">
        <v>4.364281898090293E-9</v>
      </c>
      <c r="E111">
        <v>2.4198217209010291E-9</v>
      </c>
      <c r="F111">
        <v>0.23569224394017849</v>
      </c>
    </row>
    <row r="112" spans="1:6" x14ac:dyDescent="0.35">
      <c r="A112">
        <v>0.11</v>
      </c>
      <c r="B112">
        <v>0.05</v>
      </c>
      <c r="C112">
        <v>-0.2337326570044265</v>
      </c>
      <c r="D112">
        <v>4.3223685054683899E-9</v>
      </c>
      <c r="E112">
        <v>2.4224766233552E-9</v>
      </c>
      <c r="F112">
        <v>0.2348568604916518</v>
      </c>
    </row>
    <row r="113" spans="1:6" x14ac:dyDescent="0.35">
      <c r="A113">
        <v>0.111</v>
      </c>
      <c r="B113">
        <v>0.05</v>
      </c>
      <c r="C113">
        <v>-0.23398530926859101</v>
      </c>
      <c r="D113">
        <v>4.2811627087659574E-9</v>
      </c>
      <c r="E113">
        <v>2.4250951885639331E-9</v>
      </c>
      <c r="F113">
        <v>0.23403291080912281</v>
      </c>
    </row>
    <row r="114" spans="1:6" x14ac:dyDescent="0.35">
      <c r="A114">
        <v>0.112</v>
      </c>
      <c r="B114">
        <v>0.05</v>
      </c>
      <c r="C114">
        <v>-0.2342345142476559</v>
      </c>
      <c r="D114">
        <v>4.2406494407965524E-9</v>
      </c>
      <c r="E114">
        <v>2.4276780250573239E-9</v>
      </c>
      <c r="F114">
        <v>0.23322020341437891</v>
      </c>
    </row>
    <row r="115" spans="1:6" x14ac:dyDescent="0.35">
      <c r="A115">
        <v>0.113</v>
      </c>
      <c r="B115">
        <v>0.05</v>
      </c>
      <c r="C115">
        <v>-0.2344803294153506</v>
      </c>
      <c r="D115">
        <v>4.2008140321448451E-9</v>
      </c>
      <c r="E115">
        <v>2.4302257285106559E-9</v>
      </c>
      <c r="F115">
        <v>0.23241855087406749</v>
      </c>
    </row>
    <row r="116" spans="1:6" x14ac:dyDescent="0.35">
      <c r="A116">
        <v>0.114</v>
      </c>
      <c r="B116">
        <v>0.05</v>
      </c>
      <c r="C116">
        <v>-0.23472281103763351</v>
      </c>
      <c r="D116">
        <v>4.1616421986051406E-9</v>
      </c>
      <c r="E116">
        <v>2.4327388820814999E-9</v>
      </c>
      <c r="F116">
        <v>0.2316277696936179</v>
      </c>
    </row>
    <row r="117" spans="1:6" x14ac:dyDescent="0.35">
      <c r="A117">
        <v>0.115</v>
      </c>
      <c r="B117">
        <v>0.05</v>
      </c>
      <c r="C117">
        <v>-0.23496201420419849</v>
      </c>
      <c r="D117">
        <v>4.1231200290802741E-9</v>
      </c>
      <c r="E117">
        <v>2.4352180567362648E-9</v>
      </c>
      <c r="F117">
        <v>0.23084768021449559</v>
      </c>
    </row>
    <row r="118" spans="1:6" x14ac:dyDescent="0.35">
      <c r="A118">
        <v>0.11600000000000001</v>
      </c>
      <c r="B118">
        <v>0.05</v>
      </c>
      <c r="C118">
        <v>-0.2351979928589949</v>
      </c>
      <c r="D118">
        <v>4.0852339739216679E-9</v>
      </c>
      <c r="E118">
        <v>2.437663811566512E-9</v>
      </c>
      <c r="F118">
        <v>0.2300781065146669</v>
      </c>
    </row>
    <row r="119" spans="1:6" x14ac:dyDescent="0.35">
      <c r="A119">
        <v>0.11700000000000001</v>
      </c>
      <c r="B119">
        <v>0.05</v>
      </c>
      <c r="C119">
        <v>-0.23543079982980039</v>
      </c>
      <c r="D119">
        <v>4.0479708336923368E-9</v>
      </c>
      <c r="E119">
        <v>2.4400766940954602E-9</v>
      </c>
      <c r="F119">
        <v>0.22931887631215839</v>
      </c>
    </row>
    <row r="120" spans="1:6" x14ac:dyDescent="0.35">
      <c r="A120">
        <v>0.11799999999999999</v>
      </c>
      <c r="B120">
        <v>0.05</v>
      </c>
      <c r="C120">
        <v>-0.2356604868568789</v>
      </c>
      <c r="D120">
        <v>4.0113177483353303E-9</v>
      </c>
      <c r="E120">
        <v>2.4424572405750009E-9</v>
      </c>
      <c r="F120">
        <v>0.22856982087159719</v>
      </c>
    </row>
    <row r="121" spans="1:6" x14ac:dyDescent="0.35">
      <c r="A121">
        <v>0.11899999999999999</v>
      </c>
      <c r="B121">
        <v>0.05</v>
      </c>
      <c r="C121">
        <v>-0.23588710462075671</v>
      </c>
      <c r="D121">
        <v>3.9752621867310759E-9</v>
      </c>
      <c r="E121">
        <v>2.444805976273583E-9</v>
      </c>
      <c r="F121">
        <v>0.22783077491362819</v>
      </c>
    </row>
    <row r="122" spans="1:6" x14ac:dyDescent="0.35">
      <c r="A122">
        <v>0.12</v>
      </c>
      <c r="B122">
        <v>0.05</v>
      </c>
      <c r="C122">
        <v>-0.2361107027691477</v>
      </c>
      <c r="D122">
        <v>3.9397919366276782E-9</v>
      </c>
      <c r="E122">
        <v>2.4471234157552752E-9</v>
      </c>
      <c r="F122">
        <v>0.22710157652710231</v>
      </c>
    </row>
    <row r="123" spans="1:6" x14ac:dyDescent="0.35">
      <c r="A123">
        <v>0.121</v>
      </c>
      <c r="B123">
        <v>0.05</v>
      </c>
      <c r="C123">
        <v>-0.23633132994306061</v>
      </c>
      <c r="D123">
        <v>3.904895094929098E-9</v>
      </c>
      <c r="E123">
        <v>2.4494100631503409E-9</v>
      </c>
      <c r="F123">
        <v>0.2263820670839391</v>
      </c>
    </row>
    <row r="124" spans="1:6" x14ac:dyDescent="0.35">
      <c r="A124">
        <v>0.122</v>
      </c>
      <c r="B124">
        <v>0.05</v>
      </c>
      <c r="C124">
        <v>-0.23654903380211401</v>
      </c>
      <c r="D124">
        <v>3.8705600583267234E-9</v>
      </c>
      <c r="E124">
        <v>2.451666412417619E-9</v>
      </c>
      <c r="F124">
        <v>0.2256720911565688</v>
      </c>
    </row>
    <row r="125" spans="1:6" x14ac:dyDescent="0.35">
      <c r="A125">
        <v>0.123</v>
      </c>
      <c r="B125">
        <v>0.05</v>
      </c>
      <c r="C125">
        <v>-0.23676386104908789</v>
      </c>
      <c r="D125">
        <v>3.8367755142605386E-9</v>
      </c>
      <c r="E125">
        <v>2.453892947598984E-9</v>
      </c>
      <c r="F125">
        <v>0.2249714964378623</v>
      </c>
    </row>
    <row r="126" spans="1:6" x14ac:dyDescent="0.35">
      <c r="A126">
        <v>0.124</v>
      </c>
      <c r="B126">
        <v>0.05</v>
      </c>
      <c r="C126">
        <v>-0.23697585745374089</v>
      </c>
      <c r="D126">
        <v>3.8035304321967544E-9</v>
      </c>
      <c r="E126">
        <v>2.456090143066185E-9</v>
      </c>
      <c r="F126">
        <v>0.22428013366346281</v>
      </c>
    </row>
    <row r="127" spans="1:6" x14ac:dyDescent="0.35">
      <c r="A127">
        <v>0.125</v>
      </c>
      <c r="B127">
        <v>0.05</v>
      </c>
      <c r="C127">
        <v>-0.23718506787591381</v>
      </c>
      <c r="D127">
        <v>3.7708140552092168E-9</v>
      </c>
      <c r="E127">
        <v>2.4582584637603129E-9</v>
      </c>
      <c r="F127">
        <v>0.22359785653643491</v>
      </c>
    </row>
    <row r="128" spans="1:6" x14ac:dyDescent="0.35">
      <c r="A128">
        <v>0.126</v>
      </c>
      <c r="B128">
        <v>0.05</v>
      </c>
      <c r="C128">
        <v>-0.23739153628795059</v>
      </c>
      <c r="D128">
        <v>3.7386158918526908E-9</v>
      </c>
      <c r="E128">
        <v>2.4603983654241649E-9</v>
      </c>
      <c r="F128">
        <v>0.22292452165415089</v>
      </c>
    </row>
    <row r="129" spans="1:6" x14ac:dyDescent="0.35">
      <c r="A129">
        <v>0.127</v>
      </c>
      <c r="B129">
        <v>0.05</v>
      </c>
      <c r="C129">
        <v>-0.23759530579645391</v>
      </c>
      <c r="D129">
        <v>3.7069257083164152E-9</v>
      </c>
      <c r="E129">
        <v>2.462510294827734E-9</v>
      </c>
      <c r="F129">
        <v>0.2222599884373373</v>
      </c>
    </row>
    <row r="130" spans="1:6" x14ac:dyDescent="0.35">
      <c r="A130">
        <v>0.128</v>
      </c>
      <c r="B130">
        <v>0.05</v>
      </c>
      <c r="C130">
        <v>-0.23779641866340329</v>
      </c>
      <c r="D130">
        <v>3.675733520846997E-9</v>
      </c>
      <c r="E130">
        <v>2.4645946899870791E-9</v>
      </c>
      <c r="F130">
        <v>0.22160411906120681</v>
      </c>
    </row>
    <row r="131" spans="1:6" x14ac:dyDescent="0.35">
      <c r="A131">
        <v>0.129</v>
      </c>
      <c r="B131">
        <v>0.05</v>
      </c>
      <c r="C131">
        <v>-0.23799491632665451</v>
      </c>
      <c r="D131">
        <v>3.6450295884301322E-9</v>
      </c>
      <c r="E131">
        <v>2.4666519803767891E-9</v>
      </c>
      <c r="F131">
        <v>0.220956778388605</v>
      </c>
    </row>
    <row r="132" spans="1:6" x14ac:dyDescent="0.35">
      <c r="A132">
        <v>0.13</v>
      </c>
      <c r="B132">
        <v>0.05</v>
      </c>
      <c r="C132">
        <v>-0.23819083941984201</v>
      </c>
      <c r="D132">
        <v>3.614804405721091E-9</v>
      </c>
      <c r="E132">
        <v>2.4686825871362589E-9</v>
      </c>
      <c r="F132">
        <v>0.22031783390510359</v>
      </c>
    </row>
    <row r="133" spans="1:6" x14ac:dyDescent="0.35">
      <c r="A133">
        <v>0.13100000000000001</v>
      </c>
      <c r="B133">
        <v>0.05</v>
      </c>
      <c r="C133">
        <v>-0.2383842277917062</v>
      </c>
      <c r="D133">
        <v>3.5850486962143572E-9</v>
      </c>
      <c r="E133">
        <v>2.4706869232700032E-9</v>
      </c>
      <c r="F133">
        <v>0.21968715565597269</v>
      </c>
    </row>
    <row r="134" spans="1:6" x14ac:dyDescent="0.35">
      <c r="A134">
        <v>0.13200000000000001</v>
      </c>
      <c r="B134">
        <v>0.05</v>
      </c>
      <c r="C134">
        <v>-0.2385751205248611</v>
      </c>
      <c r="D134">
        <v>3.5557534056432521E-9</v>
      </c>
      <c r="E134">
        <v>2.4726653938421632E-9</v>
      </c>
      <c r="F134">
        <v>0.21906461618497161</v>
      </c>
    </row>
    <row r="135" spans="1:6" x14ac:dyDescent="0.35">
      <c r="A135">
        <v>0.13300000000000001</v>
      </c>
      <c r="B135">
        <v>0.05</v>
      </c>
      <c r="C135">
        <v>-0.23876355595402701</v>
      </c>
      <c r="D135">
        <v>3.5269096956007E-9</v>
      </c>
      <c r="E135">
        <v>2.4746183961654862E-9</v>
      </c>
      <c r="F135">
        <v>0.2184500904748938</v>
      </c>
    </row>
    <row r="136" spans="1:6" x14ac:dyDescent="0.35">
      <c r="A136">
        <v>0.13400000000000001</v>
      </c>
      <c r="B136">
        <v>0.05</v>
      </c>
      <c r="C136">
        <v>-0.23894957168373901</v>
      </c>
      <c r="D136">
        <v>3.4985089373727499E-9</v>
      </c>
      <c r="E136">
        <v>2.4765463199848579E-9</v>
      </c>
      <c r="F136">
        <v>0.2178434558898108</v>
      </c>
    </row>
    <row r="137" spans="1:6" x14ac:dyDescent="0.35">
      <c r="A137">
        <v>0.13500000000000001</v>
      </c>
      <c r="B137">
        <v>0.05</v>
      </c>
      <c r="C137">
        <v>-0.23913320460555529</v>
      </c>
      <c r="D137">
        <v>3.4705427059767649E-9</v>
      </c>
      <c r="E137">
        <v>2.4784495476556491E-9</v>
      </c>
      <c r="F137">
        <v>0.21724459211895619</v>
      </c>
    </row>
    <row r="138" spans="1:6" x14ac:dyDescent="0.35">
      <c r="A138">
        <v>0.13600000000000001</v>
      </c>
      <c r="B138">
        <v>0.05</v>
      </c>
      <c r="C138">
        <v>-0.23931449091477699</v>
      </c>
      <c r="D138">
        <v>3.4430027743965699E-9</v>
      </c>
      <c r="E138">
        <v>2.4803284543170132E-9</v>
      </c>
      <c r="F138">
        <v>0.21665338112219701</v>
      </c>
    </row>
    <row r="139" spans="1:6" x14ac:dyDescent="0.35">
      <c r="A139">
        <v>0.13700000000000001</v>
      </c>
      <c r="B139">
        <v>0.05</v>
      </c>
      <c r="C139">
        <v>-0.23949346612669839</v>
      </c>
      <c r="D139">
        <v>3.41588110800716E-9</v>
      </c>
      <c r="E139">
        <v>2.482183408060304E-9</v>
      </c>
      <c r="F139">
        <v>0.21606970707703901</v>
      </c>
    </row>
    <row r="140" spans="1:6" x14ac:dyDescent="0.35">
      <c r="A140">
        <v>0.13800000000000001</v>
      </c>
      <c r="B140">
        <v>0.05</v>
      </c>
      <c r="C140">
        <v>-0.23967016509240149</v>
      </c>
      <c r="D140">
        <v>3.3891698591818741E-9</v>
      </c>
      <c r="E140">
        <v>2.4840147700927761E-9</v>
      </c>
      <c r="F140">
        <v>0.21549345632711719</v>
      </c>
    </row>
    <row r="141" spans="1:6" x14ac:dyDescent="0.35">
      <c r="A141">
        <v>0.13900000000000001</v>
      </c>
      <c r="B141">
        <v>0.05</v>
      </c>
      <c r="C141">
        <v>-0.23984462201411019</v>
      </c>
      <c r="D141">
        <v>3.3628613620752572E-9</v>
      </c>
      <c r="E141">
        <v>2.4858228948967209E-9</v>
      </c>
      <c r="F141">
        <v>0.21492451733212201</v>
      </c>
    </row>
    <row r="142" spans="1:6" x14ac:dyDescent="0.35">
      <c r="A142">
        <v>0.14000000000000001</v>
      </c>
      <c r="B142">
        <v>0.05</v>
      </c>
      <c r="C142">
        <v>-0.24001687046011971</v>
      </c>
      <c r="D142">
        <v>3.336948127575103E-9</v>
      </c>
      <c r="E142">
        <v>2.487608130384201E-9</v>
      </c>
      <c r="F142">
        <v>0.2143627806191149</v>
      </c>
    </row>
    <row r="143" spans="1:6" x14ac:dyDescent="0.35">
      <c r="A143">
        <v>0.14099999999999999</v>
      </c>
      <c r="B143">
        <v>0.05</v>
      </c>
      <c r="C143">
        <v>-0.24018694337931079</v>
      </c>
      <c r="D143">
        <v>3.311422838417431E-9</v>
      </c>
      <c r="E143">
        <v>2.489370818047477E-9</v>
      </c>
      <c r="F143">
        <v>0.2138081387351882</v>
      </c>
    </row>
    <row r="144" spans="1:6" x14ac:dyDescent="0.35">
      <c r="A144">
        <v>0.14199999999999999</v>
      </c>
      <c r="B144">
        <v>0.05</v>
      </c>
      <c r="C144">
        <v>-0.24035487311526929</v>
      </c>
      <c r="D144">
        <v>3.2862783444584311E-9</v>
      </c>
      <c r="E144">
        <v>2.4911112931053459E-9</v>
      </c>
      <c r="F144">
        <v>0.21326048620142751</v>
      </c>
    </row>
    <row r="145" spans="1:6" x14ac:dyDescent="0.35">
      <c r="A145">
        <v>0.14299999999999999</v>
      </c>
      <c r="B145">
        <v>0.05</v>
      </c>
      <c r="C145">
        <v>-0.240520691420014</v>
      </c>
      <c r="D145">
        <v>3.2615076580976262E-9</v>
      </c>
      <c r="E145">
        <v>2.4928298846454259E-9</v>
      </c>
      <c r="F145">
        <v>0.21271971946813209</v>
      </c>
    </row>
    <row r="146" spans="1:6" x14ac:dyDescent="0.35">
      <c r="A146">
        <v>0.14399999999999999</v>
      </c>
      <c r="B146">
        <v>0.05</v>
      </c>
      <c r="C146">
        <v>-0.24068442946735541</v>
      </c>
      <c r="D146">
        <v>3.2371039498467821E-9</v>
      </c>
      <c r="E146">
        <v>2.4945269157626089E-9</v>
      </c>
      <c r="F146">
        <v>0.212185736871257</v>
      </c>
    </row>
    <row r="147" spans="1:6" x14ac:dyDescent="0.35">
      <c r="A147">
        <v>0.14499999999999999</v>
      </c>
      <c r="B147">
        <v>0.05</v>
      </c>
      <c r="C147">
        <v>-0.24084611786588961</v>
      </c>
      <c r="D147">
        <v>3.213060544039252E-9</v>
      </c>
      <c r="E147">
        <v>2.4962027036937309E-9</v>
      </c>
      <c r="F147">
        <v>0.21165843859003389</v>
      </c>
    </row>
    <row r="148" spans="1:6" x14ac:dyDescent="0.35">
      <c r="A148">
        <v>0.14599999999999999</v>
      </c>
      <c r="B148">
        <v>0.05</v>
      </c>
      <c r="C148">
        <v>-0.24100578667164271</v>
      </c>
      <c r="D148">
        <v>3.1893709146747221E-9</v>
      </c>
      <c r="E148">
        <v>2.4978575599486211E-9</v>
      </c>
      <c r="F148">
        <v>0.2111377266057379</v>
      </c>
    </row>
    <row r="149" spans="1:6" x14ac:dyDescent="0.35">
      <c r="A149">
        <v>0.14699999999999999</v>
      </c>
      <c r="B149">
        <v>0.05</v>
      </c>
      <c r="C149">
        <v>-0.24116346540037359</v>
      </c>
      <c r="D149">
        <v>3.1660286813944871E-9</v>
      </c>
      <c r="E149">
        <v>2.4994917904376182E-9</v>
      </c>
      <c r="F149">
        <v>0.2106235046615603</v>
      </c>
    </row>
    <row r="150" spans="1:6" x14ac:dyDescent="0.35">
      <c r="A150">
        <v>0.14799999999999999</v>
      </c>
      <c r="B150">
        <v>0.05</v>
      </c>
      <c r="C150">
        <v>-0.24131918303955111</v>
      </c>
      <c r="D150">
        <v>3.143027605582604E-9</v>
      </c>
      <c r="E150">
        <v>2.5011056955957001E-9</v>
      </c>
      <c r="F150">
        <v>0.21011567822355551</v>
      </c>
    </row>
    <row r="151" spans="1:6" x14ac:dyDescent="0.35">
      <c r="A151">
        <v>0.14899999999999999</v>
      </c>
      <c r="B151">
        <v>0.05</v>
      </c>
      <c r="C151">
        <v>-0.2414729680600087</v>
      </c>
      <c r="D151">
        <v>3.1203615865884259E-9</v>
      </c>
      <c r="E151">
        <v>2.5026995705032769E-9</v>
      </c>
      <c r="F151">
        <v>0.20961415444262771</v>
      </c>
    </row>
    <row r="152" spans="1:6" x14ac:dyDescent="0.35">
      <c r="A152">
        <v>0.15</v>
      </c>
      <c r="B152">
        <v>0.05</v>
      </c>
      <c r="C152">
        <v>-0.24162484842729251</v>
      </c>
      <c r="D152">
        <v>3.0980246580662619E-9</v>
      </c>
      <c r="E152">
        <v>2.5042737050038099E-9</v>
      </c>
      <c r="F152">
        <v>0.20911884211752421</v>
      </c>
    </row>
    <row r="153" spans="1:6" x14ac:dyDescent="0.35">
      <c r="A153">
        <v>0.151</v>
      </c>
      <c r="B153">
        <v>0.05</v>
      </c>
      <c r="C153">
        <v>-0.24177485161270959</v>
      </c>
      <c r="D153">
        <v>3.07601098442797E-9</v>
      </c>
      <c r="E153">
        <v>2.50582838381831E-9</v>
      </c>
      <c r="F153">
        <v>0.20862965165880609</v>
      </c>
    </row>
    <row r="154" spans="1:6" x14ac:dyDescent="0.35">
      <c r="A154">
        <v>0.152</v>
      </c>
      <c r="B154">
        <v>0.05</v>
      </c>
      <c r="C154">
        <v>-0.24192300460408511</v>
      </c>
      <c r="D154">
        <v>3.0543148574045861E-9</v>
      </c>
      <c r="E154">
        <v>2.5073638866568392E-9</v>
      </c>
      <c r="F154">
        <v>0.2081464950537652</v>
      </c>
    </row>
    <row r="155" spans="1:6" x14ac:dyDescent="0.35">
      <c r="A155">
        <v>0.153</v>
      </c>
      <c r="B155">
        <v>0.05</v>
      </c>
      <c r="C155">
        <v>-0.24206933391623911</v>
      </c>
      <c r="D155">
        <v>3.0329306927131331E-9</v>
      </c>
      <c r="E155">
        <v>2.508880488327088E-9</v>
      </c>
      <c r="F155">
        <v>0.20766928583225761</v>
      </c>
    </row>
    <row r="156" spans="1:6" x14ac:dyDescent="0.35">
      <c r="A156">
        <v>0.154</v>
      </c>
      <c r="B156">
        <v>0.05</v>
      </c>
      <c r="C156">
        <v>-0.2422138656011904</v>
      </c>
      <c r="D156">
        <v>3.0118530268249712E-9</v>
      </c>
      <c r="E156">
        <v>2.5103784588401351E-9</v>
      </c>
      <c r="F156">
        <v>0.20719793903342801</v>
      </c>
    </row>
    <row r="157" spans="1:6" x14ac:dyDescent="0.35">
      <c r="A157">
        <v>0.155</v>
      </c>
      <c r="B157">
        <v>0.05</v>
      </c>
      <c r="C157">
        <v>-0.24235662525809529</v>
      </c>
      <c r="D157">
        <v>2.991076513832166E-9</v>
      </c>
      <c r="E157">
        <v>2.511858063513451E-9</v>
      </c>
      <c r="F157">
        <v>0.2067323711732954</v>
      </c>
    </row>
    <row r="158" spans="1:6" x14ac:dyDescent="0.35">
      <c r="A158">
        <v>0.156</v>
      </c>
      <c r="B158">
        <v>0.05</v>
      </c>
      <c r="C158">
        <v>-0.2424976380429304</v>
      </c>
      <c r="D158">
        <v>2.9705959224084961E-9</v>
      </c>
      <c r="E158">
        <v>2.5133195630712582E-9</v>
      </c>
      <c r="F158">
        <v>0.20627250021317639</v>
      </c>
    </row>
    <row r="159" spans="1:6" x14ac:dyDescent="0.35">
      <c r="A159">
        <v>0.157</v>
      </c>
      <c r="B159">
        <v>0.05</v>
      </c>
      <c r="C159">
        <v>-0.2426369286779273</v>
      </c>
      <c r="D159">
        <v>2.950406132861843E-9</v>
      </c>
      <c r="E159">
        <v>2.514763213742315E-9</v>
      </c>
      <c r="F159">
        <v>0.20581824552891881</v>
      </c>
    </row>
    <row r="160" spans="1:6" x14ac:dyDescent="0.35">
      <c r="A160">
        <v>0.158</v>
      </c>
      <c r="B160">
        <v>0.05</v>
      </c>
      <c r="C160">
        <v>-0.2427745214607642</v>
      </c>
      <c r="D160">
        <v>2.9305021342748462E-9</v>
      </c>
      <c r="E160">
        <v>2.516189267355176E-9</v>
      </c>
      <c r="F160">
        <v>0.205369527880923</v>
      </c>
    </row>
    <row r="161" spans="1:6" x14ac:dyDescent="0.35">
      <c r="A161">
        <v>0.159</v>
      </c>
      <c r="B161">
        <v>0.05</v>
      </c>
      <c r="C161">
        <v>-0.24291044027352451</v>
      </c>
      <c r="D161">
        <v>2.9108790217308179E-9</v>
      </c>
      <c r="E161">
        <v>2.5175979714310472E-9</v>
      </c>
      <c r="F161">
        <v>0.2049262693849265</v>
      </c>
    </row>
    <row r="162" spans="1:6" x14ac:dyDescent="0.35">
      <c r="A162">
        <v>0.16</v>
      </c>
      <c r="B162">
        <v>0.05</v>
      </c>
      <c r="C162">
        <v>-0.24304470859142871</v>
      </c>
      <c r="D162">
        <v>2.8915319936220148E-9</v>
      </c>
      <c r="E162">
        <v>2.5189895692742778E-9</v>
      </c>
      <c r="F162">
        <v>0.2044883934835301</v>
      </c>
    </row>
    <row r="163" spans="1:6" x14ac:dyDescent="0.35">
      <c r="A163">
        <v>0.161</v>
      </c>
      <c r="B163">
        <v>0.05</v>
      </c>
      <c r="C163">
        <v>-0.24317734949134451</v>
      </c>
      <c r="D163">
        <v>2.872456349037495E-9</v>
      </c>
      <c r="E163">
        <v>2.5203643000605739E-9</v>
      </c>
      <c r="F163">
        <v>0.2040558249184419</v>
      </c>
    </row>
    <row r="164" spans="1:6" x14ac:dyDescent="0.35">
      <c r="A164">
        <v>0.16200000000000001</v>
      </c>
      <c r="B164">
        <v>0.05</v>
      </c>
      <c r="C164">
        <v>-0.24330838566008339</v>
      </c>
      <c r="D164">
        <v>2.8536474852278819E-9</v>
      </c>
      <c r="E164">
        <v>2.5217223989229771E-9</v>
      </c>
      <c r="F164">
        <v>0.20362848970342029</v>
      </c>
    </row>
    <row r="165" spans="1:6" x14ac:dyDescent="0.35">
      <c r="A165">
        <v>0.16300000000000001</v>
      </c>
      <c r="B165">
        <v>0.05</v>
      </c>
      <c r="C165">
        <v>-0.24343783940249089</v>
      </c>
      <c r="D165">
        <v>2.8351008951444632E-9</v>
      </c>
      <c r="E165">
        <v>2.523064097035715E-9</v>
      </c>
      <c r="F165">
        <v>0.203206315097894</v>
      </c>
    </row>
    <row r="166" spans="1:6" x14ac:dyDescent="0.35">
      <c r="A166">
        <v>0.16400000000000001</v>
      </c>
      <c r="B166">
        <v>0.05</v>
      </c>
      <c r="C166">
        <v>-0.24356573264933301</v>
      </c>
      <c r="D166">
        <v>2.8168121650501308E-9</v>
      </c>
      <c r="E166">
        <v>2.5243896216959429E-9</v>
      </c>
      <c r="F166">
        <v>0.20278922958123941</v>
      </c>
    </row>
    <row r="167" spans="1:6" x14ac:dyDescent="0.35">
      <c r="A167">
        <v>0.16500000000000001</v>
      </c>
      <c r="B167">
        <v>0.05</v>
      </c>
      <c r="C167">
        <v>-0.24369208696498701</v>
      </c>
      <c r="D167">
        <v>2.798776972199805E-9</v>
      </c>
      <c r="E167">
        <v>2.525699196403452E-9</v>
      </c>
      <c r="F167">
        <v>0.20237716282769699</v>
      </c>
    </row>
    <row r="168" spans="1:6" x14ac:dyDescent="0.35">
      <c r="A168">
        <v>0.16600000000000001</v>
      </c>
      <c r="B168">
        <v>0.05</v>
      </c>
      <c r="C168">
        <v>-0.24381692355494511</v>
      </c>
      <c r="D168">
        <v>2.7809910825880031E-9</v>
      </c>
      <c r="E168">
        <v>2.5269930409384369E-9</v>
      </c>
      <c r="F168">
        <v>0.2019700456819073</v>
      </c>
    </row>
    <row r="169" spans="1:6" x14ac:dyDescent="0.35">
      <c r="A169">
        <v>0.16700000000000001</v>
      </c>
      <c r="B169">
        <v>0.05</v>
      </c>
      <c r="C169">
        <v>-0.2439402632731292</v>
      </c>
      <c r="D169">
        <v>2.763450348761377E-9</v>
      </c>
      <c r="E169">
        <v>2.5282713714373129E-9</v>
      </c>
      <c r="F169">
        <v>0.20156781013504951</v>
      </c>
    </row>
    <row r="170" spans="1:6" x14ac:dyDescent="0.35">
      <c r="A170">
        <v>0.16800000000000001</v>
      </c>
      <c r="B170">
        <v>0.05</v>
      </c>
      <c r="C170">
        <v>-0.24406212662902951</v>
      </c>
      <c r="D170">
        <v>2.7461507076940749E-9</v>
      </c>
      <c r="E170">
        <v>2.5295344004667001E-9</v>
      </c>
      <c r="F170">
        <v>0.2011703893015645</v>
      </c>
    </row>
    <row r="171" spans="1:6" x14ac:dyDescent="0.35">
      <c r="A171">
        <v>0.16900000000000001</v>
      </c>
      <c r="B171">
        <v>0.05</v>
      </c>
      <c r="C171">
        <v>-0.24418253379466789</v>
      </c>
      <c r="D171">
        <v>2.7290881787238691E-9</v>
      </c>
      <c r="E171">
        <v>2.5307823370955889E-9</v>
      </c>
      <c r="F171">
        <v>0.20077771739644651</v>
      </c>
    </row>
    <row r="172" spans="1:6" x14ac:dyDescent="0.35">
      <c r="A172">
        <v>0.17</v>
      </c>
      <c r="B172">
        <v>0.05</v>
      </c>
      <c r="C172">
        <v>-0.24430150461139061</v>
      </c>
      <c r="D172">
        <v>2.712258861547074E-9</v>
      </c>
      <c r="E172">
        <v>2.5320153869657518E-9</v>
      </c>
      <c r="F172">
        <v>0.20038972971308619</v>
      </c>
    </row>
    <row r="173" spans="1:6" x14ac:dyDescent="0.35">
      <c r="A173">
        <v>0.17100000000000001</v>
      </c>
      <c r="B173">
        <v>0.05</v>
      </c>
      <c r="C173">
        <v>-0.24441905859649921</v>
      </c>
      <c r="D173">
        <v>2.6956589342703681E-9</v>
      </c>
      <c r="E173">
        <v>2.5332337523604619E-9</v>
      </c>
      <c r="F173">
        <v>0.20000636260165111</v>
      </c>
    </row>
    <row r="174" spans="1:6" x14ac:dyDescent="0.35">
      <c r="A174">
        <v>0.17199999999999999</v>
      </c>
      <c r="B174">
        <v>0.05</v>
      </c>
      <c r="C174">
        <v>-0.24453521494971969</v>
      </c>
      <c r="D174">
        <v>2.6792846515176429E-9</v>
      </c>
      <c r="E174">
        <v>2.534437632271542E-9</v>
      </c>
      <c r="F174">
        <v>0.19962755344798541</v>
      </c>
    </row>
    <row r="175" spans="1:6" x14ac:dyDescent="0.35">
      <c r="A175">
        <v>0.17299999999999999</v>
      </c>
      <c r="B175">
        <v>0.05</v>
      </c>
      <c r="C175">
        <v>-0.24464999255951719</v>
      </c>
      <c r="D175">
        <v>2.6631323425901541E-9</v>
      </c>
      <c r="E175">
        <v>2.5356272224648099E-9</v>
      </c>
      <c r="F175">
        <v>0.1992532406530185</v>
      </c>
    </row>
    <row r="176" spans="1:6" x14ac:dyDescent="0.35">
      <c r="A176">
        <v>0.17399999999999999</v>
      </c>
      <c r="B176">
        <v>0.05</v>
      </c>
      <c r="C176">
        <v>-0.24476341000925891</v>
      </c>
      <c r="D176">
        <v>2.6471984096782299E-9</v>
      </c>
      <c r="E176">
        <v>2.5368027155439589E-9</v>
      </c>
      <c r="F176">
        <v>0.1988833636126642</v>
      </c>
    </row>
    <row r="177" spans="1:6" x14ac:dyDescent="0.35">
      <c r="A177">
        <v>0.17499999999999999</v>
      </c>
      <c r="B177">
        <v>0.05</v>
      </c>
      <c r="C177">
        <v>-0.2448754855832313</v>
      </c>
      <c r="D177">
        <v>2.6314793261229269E-9</v>
      </c>
      <c r="E177">
        <v>2.5379643010129161E-9</v>
      </c>
      <c r="F177">
        <v>0.19851786269819929</v>
      </c>
    </row>
    <row r="178" spans="1:6" x14ac:dyDescent="0.35">
      <c r="A178">
        <v>0.17599999999999999</v>
      </c>
      <c r="B178">
        <v>0.05</v>
      </c>
      <c r="C178">
        <v>-0.24498623727251351</v>
      </c>
      <c r="D178">
        <v>2.61597163472601E-9</v>
      </c>
      <c r="E178">
        <v>2.5391121653367212E-9</v>
      </c>
      <c r="F178">
        <v>0.19815667923710709</v>
      </c>
    </row>
    <row r="179" spans="1:6" x14ac:dyDescent="0.35">
      <c r="A179">
        <v>0.17699999999999999</v>
      </c>
      <c r="B179">
        <v>0.05</v>
      </c>
      <c r="C179">
        <v>-0.24509568278071359</v>
      </c>
      <c r="D179">
        <v>2.60067194610676E-9</v>
      </c>
      <c r="E179">
        <v>2.5402464920009698E-9</v>
      </c>
      <c r="F179">
        <v>0.19779975549437359</v>
      </c>
    </row>
    <row r="180" spans="1:6" x14ac:dyDescent="0.35">
      <c r="A180">
        <v>0.17799999999999999</v>
      </c>
      <c r="B180">
        <v>0.05</v>
      </c>
      <c r="C180">
        <v>-0.2452038395295677</v>
      </c>
      <c r="D180">
        <v>2.5855769371041082E-9</v>
      </c>
      <c r="E180">
        <v>2.541367461569857E-9</v>
      </c>
      <c r="F180">
        <v>0.19744703465422381</v>
      </c>
    </row>
    <row r="181" spans="1:6" x14ac:dyDescent="0.35">
      <c r="A181">
        <v>0.17899999999999999</v>
      </c>
      <c r="B181">
        <v>0.05</v>
      </c>
      <c r="C181">
        <v>-0.24531072466441059</v>
      </c>
      <c r="D181">
        <v>2.5706833492226921E-9</v>
      </c>
      <c r="E181">
        <v>2.5424752517428681E-9</v>
      </c>
      <c r="F181">
        <v>0.19709846080228499</v>
      </c>
    </row>
    <row r="182" spans="1:6" x14ac:dyDescent="0.35">
      <c r="A182">
        <v>0.18</v>
      </c>
      <c r="B182">
        <v>0.05</v>
      </c>
      <c r="C182">
        <v>-0.24541635505951601</v>
      </c>
      <c r="D182">
        <v>2.555987987121442E-9</v>
      </c>
      <c r="E182">
        <v>2.5435700374101259E-9</v>
      </c>
      <c r="F182">
        <v>0.1967539789081674</v>
      </c>
    </row>
    <row r="183" spans="1:6" x14ac:dyDescent="0.35">
      <c r="A183">
        <v>0.18099999999999999</v>
      </c>
      <c r="B183">
        <v>0.05</v>
      </c>
      <c r="C183">
        <v>-0.24552074732331461</v>
      </c>
      <c r="D183">
        <v>2.541487717143385E-9</v>
      </c>
      <c r="E183">
        <v>2.5446519907064791E-9</v>
      </c>
      <c r="F183">
        <v>0.19641353480844859</v>
      </c>
    </row>
    <row r="184" spans="1:6" x14ac:dyDescent="0.35">
      <c r="A184">
        <v>0.182</v>
      </c>
      <c r="B184">
        <v>0.05</v>
      </c>
      <c r="C184">
        <v>-0.24562391780349091</v>
      </c>
      <c r="D184">
        <v>2.5271794658853901E-9</v>
      </c>
      <c r="E184">
        <v>2.5457212810643202E-9</v>
      </c>
      <c r="F184">
        <v>0.19607707519005241</v>
      </c>
    </row>
    <row r="185" spans="1:6" x14ac:dyDescent="0.35">
      <c r="A185">
        <v>0.183</v>
      </c>
      <c r="B185">
        <v>0.05</v>
      </c>
      <c r="C185">
        <v>-0.24572588259196229</v>
      </c>
      <c r="D185">
        <v>2.5130602188066031E-9</v>
      </c>
      <c r="E185">
        <v>2.5467780752651949E-9</v>
      </c>
      <c r="F185">
        <v>0.1957445475740108</v>
      </c>
    </row>
    <row r="186" spans="1:6" x14ac:dyDescent="0.35">
      <c r="A186">
        <v>0.184</v>
      </c>
      <c r="B186">
        <v>0.05</v>
      </c>
      <c r="C186">
        <v>-0.24582665752974359</v>
      </c>
      <c r="D186">
        <v>2.499127018874391E-9</v>
      </c>
      <c r="E186">
        <v>2.5478225374902171E-9</v>
      </c>
      <c r="F186">
        <v>0.19541590029959849</v>
      </c>
    </row>
    <row r="187" spans="1:6" x14ac:dyDescent="0.35">
      <c r="A187">
        <v>0.185</v>
      </c>
      <c r="B187">
        <v>0.05</v>
      </c>
      <c r="C187">
        <v>-0.24592625821170089</v>
      </c>
      <c r="D187">
        <v>2.4853769652466499E-9</v>
      </c>
      <c r="E187">
        <v>2.5488548293693419E-9</v>
      </c>
      <c r="F187">
        <v>0.19509108250883039</v>
      </c>
    </row>
    <row r="188" spans="1:6" x14ac:dyDescent="0.35">
      <c r="A188">
        <v>0.186</v>
      </c>
      <c r="B188">
        <v>0.05</v>
      </c>
      <c r="C188">
        <v>-0.2460246999911973</v>
      </c>
      <c r="D188">
        <v>2.4718072119893509E-9</v>
      </c>
      <c r="E188">
        <v>2.5498751100295099E-9</v>
      </c>
      <c r="F188">
        <v>0.1947700441313126</v>
      </c>
    </row>
    <row r="189" spans="1:6" x14ac:dyDescent="0.35">
      <c r="A189">
        <v>0.187</v>
      </c>
      <c r="B189">
        <v>0.05</v>
      </c>
      <c r="C189">
        <v>-0.24612199798463169</v>
      </c>
      <c r="D189">
        <v>2.4584149668282562E-9</v>
      </c>
      <c r="E189">
        <v>2.5508835361416982E-9</v>
      </c>
      <c r="F189">
        <v>0.19445273586943679</v>
      </c>
    </row>
    <row r="190" spans="1:6" x14ac:dyDescent="0.35">
      <c r="A190">
        <v>0.188</v>
      </c>
      <c r="B190">
        <v>0.05</v>
      </c>
      <c r="C190">
        <v>-0.24621816707587729</v>
      </c>
      <c r="D190">
        <v>2.44519748993378E-9</v>
      </c>
      <c r="E190">
        <v>2.5518802619669102E-9</v>
      </c>
      <c r="F190">
        <v>0.1941391091839092</v>
      </c>
    </row>
    <row r="191" spans="1:6" x14ac:dyDescent="0.35">
      <c r="A191">
        <v>0.189</v>
      </c>
      <c r="B191">
        <v>0.05</v>
      </c>
      <c r="C191">
        <v>-0.2463132219206183</v>
      </c>
      <c r="D191">
        <v>2.4321520927379709E-9</v>
      </c>
      <c r="E191">
        <v>2.5528654394011329E-9</v>
      </c>
      <c r="F191">
        <v>0.1938291162796055</v>
      </c>
    </row>
    <row r="192" spans="1:6" x14ac:dyDescent="0.35">
      <c r="A192">
        <v>0.19</v>
      </c>
      <c r="B192">
        <v>0.05</v>
      </c>
      <c r="C192">
        <v>-0.24640717695059031</v>
      </c>
      <c r="D192">
        <v>2.419276136782672E-9</v>
      </c>
      <c r="E192">
        <v>2.5538392180192798E-9</v>
      </c>
      <c r="F192">
        <v>0.19352271009174329</v>
      </c>
    </row>
    <row r="193" spans="1:6" x14ac:dyDescent="0.35">
      <c r="A193">
        <v>0.191</v>
      </c>
      <c r="B193">
        <v>0.05</v>
      </c>
      <c r="C193">
        <v>-0.24650004637772521</v>
      </c>
      <c r="D193">
        <v>2.406567032597889E-9</v>
      </c>
      <c r="E193">
        <v>2.554801745118155E-9</v>
      </c>
      <c r="F193">
        <v>0.19321984427236269</v>
      </c>
    </row>
    <row r="194" spans="1:6" x14ac:dyDescent="0.35">
      <c r="A194">
        <v>0.19199999999999989</v>
      </c>
      <c r="B194">
        <v>0.05</v>
      </c>
      <c r="C194">
        <v>-0.24659184419820521</v>
      </c>
      <c r="D194">
        <v>2.3940222386095231E-9</v>
      </c>
      <c r="E194">
        <v>2.5557531657584621E-9</v>
      </c>
      <c r="F194">
        <v>0.19292047317710839</v>
      </c>
    </row>
    <row r="195" spans="1:6" x14ac:dyDescent="0.35">
      <c r="A195">
        <v>0.19299999999999989</v>
      </c>
      <c r="B195">
        <v>0.05</v>
      </c>
      <c r="C195">
        <v>-0.2466825841964255</v>
      </c>
      <c r="D195">
        <v>2.3816392600755109E-9</v>
      </c>
      <c r="E195">
        <v>2.556693622805882E-9</v>
      </c>
      <c r="F195">
        <v>0.1926245518523044</v>
      </c>
    </row>
    <row r="196" spans="1:6" x14ac:dyDescent="0.35">
      <c r="A196">
        <v>0.19400000000000001</v>
      </c>
      <c r="B196">
        <v>0.05</v>
      </c>
      <c r="C196">
        <v>-0.2467722799488701</v>
      </c>
      <c r="D196">
        <v>2.3694156480496179E-9</v>
      </c>
      <c r="E196">
        <v>2.5576232569712399E-9</v>
      </c>
      <c r="F196">
        <v>0.1923320360223145</v>
      </c>
    </row>
    <row r="197" spans="1:6" x14ac:dyDescent="0.35">
      <c r="A197">
        <v>0.19500000000000001</v>
      </c>
      <c r="B197">
        <v>0.05</v>
      </c>
      <c r="C197">
        <v>-0.24686094482790241</v>
      </c>
      <c r="D197">
        <v>2.3573489983719899E-9</v>
      </c>
      <c r="E197">
        <v>2.558542206849795E-9</v>
      </c>
      <c r="F197">
        <v>0.1920428820771804</v>
      </c>
    </row>
    <row r="198" spans="1:6" x14ac:dyDescent="0.35">
      <c r="A198">
        <v>0.19600000000000001</v>
      </c>
      <c r="B198">
        <v>0.05</v>
      </c>
      <c r="C198">
        <v>-0.2469485920054732</v>
      </c>
      <c r="D198">
        <v>2.3454369506857298E-9</v>
      </c>
      <c r="E198">
        <v>2.559450608959664E-9</v>
      </c>
      <c r="F198">
        <v>0.1917570470605309</v>
      </c>
    </row>
    <row r="199" spans="1:6" x14ac:dyDescent="0.35">
      <c r="A199">
        <v>0.19700000000000001</v>
      </c>
      <c r="B199">
        <v>0.05</v>
      </c>
      <c r="C199">
        <v>-0.24703523445674619</v>
      </c>
      <c r="D199">
        <v>2.3336771874786992E-9</v>
      </c>
      <c r="E199">
        <v>2.560348597779409E-9</v>
      </c>
      <c r="F199">
        <v>0.19147448865775499</v>
      </c>
    </row>
    <row r="200" spans="1:6" x14ac:dyDescent="0.35">
      <c r="A200">
        <v>0.19800000000000001</v>
      </c>
      <c r="B200">
        <v>0.05</v>
      </c>
      <c r="C200">
        <v>-0.24712088496364679</v>
      </c>
      <c r="D200">
        <v>2.32206743314984E-9</v>
      </c>
      <c r="E200">
        <v>2.5612363057848039E-9</v>
      </c>
      <c r="F200">
        <v>0.19119516518443239</v>
      </c>
    </row>
    <row r="201" spans="1:6" x14ac:dyDescent="0.35">
      <c r="A201">
        <v>0.19900000000000001</v>
      </c>
      <c r="B201">
        <v>0.05</v>
      </c>
      <c r="C201">
        <v>-0.24720555611833231</v>
      </c>
      <c r="D201">
        <v>2.3106054530992691E-9</v>
      </c>
      <c r="E201">
        <v>2.5621138634848149E-9</v>
      </c>
      <c r="F201">
        <v>0.19091903557501411</v>
      </c>
    </row>
    <row r="202" spans="1:6" x14ac:dyDescent="0.35">
      <c r="A202">
        <v>0.2</v>
      </c>
      <c r="B202">
        <v>0.05</v>
      </c>
      <c r="C202">
        <v>-0.24728926032658749</v>
      </c>
      <c r="D202">
        <v>2.299289052841477E-9</v>
      </c>
      <c r="E202">
        <v>2.5629813994567812E-9</v>
      </c>
      <c r="F202">
        <v>0.19064605937174781</v>
      </c>
    </row>
    <row r="203" spans="1:6" x14ac:dyDescent="0.35">
      <c r="A203">
        <v>0.20100000000000001</v>
      </c>
      <c r="B203">
        <v>0.05</v>
      </c>
      <c r="C203">
        <v>-0.24737200981114851</v>
      </c>
      <c r="D203">
        <v>2.288116077140952E-9</v>
      </c>
      <c r="E203">
        <v>2.563839040380872E-9</v>
      </c>
      <c r="F203">
        <v>0.1903761967138414</v>
      </c>
    </row>
    <row r="204" spans="1:6" x14ac:dyDescent="0.35">
      <c r="A204">
        <v>0.20200000000000001</v>
      </c>
      <c r="B204">
        <v>0.05</v>
      </c>
      <c r="C204">
        <v>-0.2474538166149538</v>
      </c>
      <c r="D204">
        <v>2.2770844091695981E-9</v>
      </c>
      <c r="E204">
        <v>2.5646869110737812E-9</v>
      </c>
      <c r="F204">
        <v>0.19010940832685819</v>
      </c>
    </row>
    <row r="205" spans="1:6" x14ac:dyDescent="0.35">
      <c r="A205">
        <v>0.20300000000000001</v>
      </c>
      <c r="B205">
        <v>0.05</v>
      </c>
      <c r="C205">
        <v>-0.24753469260432681</v>
      </c>
      <c r="D205">
        <v>2.2661919696852949E-9</v>
      </c>
      <c r="E205">
        <v>2.5655251345217058E-9</v>
      </c>
      <c r="F205">
        <v>0.18984565551233881</v>
      </c>
    </row>
    <row r="206" spans="1:6" x14ac:dyDescent="0.35">
      <c r="A206">
        <v>0.20399999999999999</v>
      </c>
      <c r="B206">
        <v>0.05</v>
      </c>
      <c r="C206">
        <v>-0.24761464947209039</v>
      </c>
      <c r="D206">
        <v>2.255436716231019E-9</v>
      </c>
      <c r="E206">
        <v>2.5663538319126329E-9</v>
      </c>
      <c r="F206">
        <v>0.1895849001376434</v>
      </c>
    </row>
    <row r="207" spans="1:6" x14ac:dyDescent="0.35">
      <c r="A207">
        <v>0.20499999999999999</v>
      </c>
      <c r="B207">
        <v>0.05</v>
      </c>
      <c r="C207">
        <v>-0.24769369874061581</v>
      </c>
      <c r="D207">
        <v>2.2448166423539331E-9</v>
      </c>
      <c r="E207">
        <v>2.567173122667936E-9</v>
      </c>
      <c r="F207">
        <v>0.18932710462600971</v>
      </c>
    </row>
    <row r="208" spans="1:6" x14ac:dyDescent="0.35">
      <c r="A208">
        <v>0.20599999999999999</v>
      </c>
      <c r="B208">
        <v>0.05</v>
      </c>
      <c r="C208">
        <v>-0.24777185176480701</v>
      </c>
      <c r="D208">
        <v>2.23432977684386E-9</v>
      </c>
      <c r="E208">
        <v>2.5679831244733058E-9</v>
      </c>
      <c r="F208">
        <v>0.18907223194681999</v>
      </c>
    </row>
    <row r="209" spans="1:6" x14ac:dyDescent="0.35">
      <c r="A209">
        <v>0.20699999999999999</v>
      </c>
      <c r="B209">
        <v>0.05</v>
      </c>
      <c r="C209">
        <v>-0.2478491197350218</v>
      </c>
      <c r="D209">
        <v>2.2239741829906241E-9</v>
      </c>
      <c r="E209">
        <v>2.5687839533090301E-9</v>
      </c>
      <c r="F209">
        <v>0.18882024560607311</v>
      </c>
    </row>
    <row r="210" spans="1:6" x14ac:dyDescent="0.35">
      <c r="A210">
        <v>0.20799999999999999</v>
      </c>
      <c r="B210">
        <v>0.05</v>
      </c>
      <c r="C210">
        <v>-0.24792551367993321</v>
      </c>
      <c r="D210">
        <v>2.2137479578596939E-9</v>
      </c>
      <c r="E210">
        <v>2.569575723479642E-9</v>
      </c>
      <c r="F210">
        <v>0.18857110963705609</v>
      </c>
    </row>
    <row r="211" spans="1:6" x14ac:dyDescent="0.35">
      <c r="A211">
        <v>0.20899999999999999</v>
      </c>
      <c r="B211">
        <v>0.05</v>
      </c>
      <c r="C211">
        <v>-0.24800104446932941</v>
      </c>
      <c r="D211">
        <v>2.2036492315856279E-9</v>
      </c>
      <c r="E211">
        <v>2.570358547642944E-9</v>
      </c>
      <c r="F211">
        <v>0.18832478859121091</v>
      </c>
    </row>
    <row r="212" spans="1:6" x14ac:dyDescent="0.35">
      <c r="A212">
        <v>0.21</v>
      </c>
      <c r="B212">
        <v>0.05</v>
      </c>
      <c r="C212">
        <v>-0.24807572281685639</v>
      </c>
      <c r="D212">
        <v>2.1936761666828398E-9</v>
      </c>
      <c r="E212">
        <v>2.571132536838436E-9</v>
      </c>
      <c r="F212">
        <v>0.18808124752918959</v>
      </c>
    </row>
    <row r="213" spans="1:6" x14ac:dyDescent="0.35">
      <c r="A213">
        <v>0.21099999999999999</v>
      </c>
      <c r="B213">
        <v>0.05</v>
      </c>
      <c r="C213">
        <v>-0.24814955928270391</v>
      </c>
      <c r="D213">
        <v>2.183826957373154E-9</v>
      </c>
      <c r="E213">
        <v>2.5718978005151469E-9</v>
      </c>
      <c r="F213">
        <v>0.18784045201209709</v>
      </c>
    </row>
    <row r="214" spans="1:6" x14ac:dyDescent="0.35">
      <c r="A214">
        <v>0.21199999999999999</v>
      </c>
      <c r="B214">
        <v>0.05</v>
      </c>
      <c r="C214">
        <v>-0.24822256427623521</v>
      </c>
      <c r="D214">
        <v>2.174099828929745E-9</v>
      </c>
      <c r="E214">
        <v>2.5726544465588972E-9</v>
      </c>
      <c r="F214">
        <v>0.18760236809291261</v>
      </c>
    </row>
    <row r="215" spans="1:6" x14ac:dyDescent="0.35">
      <c r="A215">
        <v>0.21299999999999999</v>
      </c>
      <c r="B215">
        <v>0.05</v>
      </c>
      <c r="C215">
        <v>-0.2482947480585635</v>
      </c>
      <c r="D215">
        <v>2.1644930370369482E-9</v>
      </c>
      <c r="E215">
        <v>2.5734025813189979E-9</v>
      </c>
      <c r="F215">
        <v>0.18736696230808839</v>
      </c>
    </row>
    <row r="216" spans="1:6" x14ac:dyDescent="0.35">
      <c r="A216">
        <v>0.214</v>
      </c>
      <c r="B216">
        <v>0.05</v>
      </c>
      <c r="C216">
        <v>-0.24836612074507569</v>
      </c>
      <c r="D216">
        <v>2.15500486716554E-9</v>
      </c>
      <c r="E216">
        <v>2.574142309634407E-9</v>
      </c>
      <c r="F216">
        <v>0.18713420166932099</v>
      </c>
    </row>
    <row r="217" spans="1:6" x14ac:dyDescent="0.35">
      <c r="A217">
        <v>0.215</v>
      </c>
      <c r="B217">
        <v>0.05</v>
      </c>
      <c r="C217">
        <v>-0.24843669230790311</v>
      </c>
      <c r="D217">
        <v>2.145633633963055E-9</v>
      </c>
      <c r="E217">
        <v>2.5748737348593371E-9</v>
      </c>
      <c r="F217">
        <v>0.1869040536554902</v>
      </c>
    </row>
    <row r="218" spans="1:6" x14ac:dyDescent="0.35">
      <c r="A218">
        <v>0.216</v>
      </c>
      <c r="B218">
        <v>0.05</v>
      </c>
      <c r="C218">
        <v>-0.24850647257834421</v>
      </c>
      <c r="D218">
        <v>2.1363776806587121E-9</v>
      </c>
      <c r="E218">
        <v>2.5755969588883691E-9</v>
      </c>
      <c r="F218">
        <v>0.18667648620476149</v>
      </c>
    </row>
    <row r="219" spans="1:6" x14ac:dyDescent="0.35">
      <c r="A219">
        <v>0.217</v>
      </c>
      <c r="B219">
        <v>0.05</v>
      </c>
      <c r="C219">
        <v>-0.24857547124923629</v>
      </c>
      <c r="D219">
        <v>2.1272353784825681E-9</v>
      </c>
      <c r="E219">
        <v>2.576312082181025E-9</v>
      </c>
      <c r="F219">
        <v>0.18645146770684951</v>
      </c>
    </row>
    <row r="220" spans="1:6" x14ac:dyDescent="0.35">
      <c r="A220">
        <v>0.21799999999999989</v>
      </c>
      <c r="B220">
        <v>0.05</v>
      </c>
      <c r="C220">
        <v>-0.24864369787727991</v>
      </c>
      <c r="D220">
        <v>2.1182051260985E-9</v>
      </c>
      <c r="E220">
        <v>2.5770192037858729E-9</v>
      </c>
      <c r="F220">
        <v>0.18622896699543701</v>
      </c>
    </row>
    <row r="221" spans="1:6" x14ac:dyDescent="0.35">
      <c r="A221">
        <v>0.21899999999999989</v>
      </c>
      <c r="B221">
        <v>0.05</v>
      </c>
      <c r="C221">
        <v>-0.24871116188531731</v>
      </c>
      <c r="D221">
        <v>2.1092853490506448E-9</v>
      </c>
      <c r="E221">
        <v>2.577718421364121E-9</v>
      </c>
      <c r="F221">
        <v>0.18600895334074699</v>
      </c>
    </row>
    <row r="222" spans="1:6" x14ac:dyDescent="0.35">
      <c r="A222">
        <v>0.21999999999999989</v>
      </c>
      <c r="B222">
        <v>0.05</v>
      </c>
      <c r="C222">
        <v>-0.2487778725645638</v>
      </c>
      <c r="D222">
        <v>2.1004744992229272E-9</v>
      </c>
      <c r="E222">
        <v>2.578409831212767E-9</v>
      </c>
      <c r="F222">
        <v>0.18579139644226339</v>
      </c>
    </row>
    <row r="223" spans="1:6" x14ac:dyDescent="0.35">
      <c r="A223">
        <v>0.22099999999999989</v>
      </c>
      <c r="B223">
        <v>0.05</v>
      </c>
      <c r="C223">
        <v>-0.24884383907679569</v>
      </c>
      <c r="D223">
        <v>2.0917710543113311E-9</v>
      </c>
      <c r="E223">
        <v>2.5790935282872541E-9</v>
      </c>
      <c r="F223">
        <v>0.18557626642159769</v>
      </c>
    </row>
    <row r="224" spans="1:6" x14ac:dyDescent="0.35">
      <c r="A224">
        <v>0.22199999999999989</v>
      </c>
      <c r="B224">
        <v>0.05</v>
      </c>
      <c r="C224">
        <v>-0.24890907045649349</v>
      </c>
      <c r="D224">
        <v>2.0831735173085631E-9</v>
      </c>
      <c r="E224">
        <v>2.579769606223697E-9</v>
      </c>
      <c r="F224">
        <v>0.18536353381549689</v>
      </c>
    </row>
    <row r="225" spans="1:6" x14ac:dyDescent="0.35">
      <c r="A225">
        <v>0.22299999999999989</v>
      </c>
      <c r="B225">
        <v>0.05</v>
      </c>
      <c r="C225">
        <v>-0.24897357561294409</v>
      </c>
      <c r="D225">
        <v>2.0746804160007781E-9</v>
      </c>
      <c r="E225">
        <v>2.5804381573606688E-9</v>
      </c>
      <c r="F225">
        <v>0.18515316956899089</v>
      </c>
    </row>
    <row r="226" spans="1:6" x14ac:dyDescent="0.35">
      <c r="A226">
        <v>0.22399999999999989</v>
      </c>
      <c r="B226">
        <v>0.05</v>
      </c>
      <c r="C226">
        <v>-0.2490373633323</v>
      </c>
      <c r="D226">
        <v>2.0662903024760469E-9</v>
      </c>
      <c r="E226">
        <v>2.581099272760532E-9</v>
      </c>
      <c r="F226">
        <v>0.1849451450286751</v>
      </c>
    </row>
    <row r="227" spans="1:6" x14ac:dyDescent="0.35">
      <c r="A227">
        <v>0.22500000000000001</v>
      </c>
      <c r="B227">
        <v>0.05</v>
      </c>
      <c r="C227">
        <v>-0.24910044227959849</v>
      </c>
      <c r="D227">
        <v>2.0580017526442461E-9</v>
      </c>
      <c r="E227">
        <v>2.5817530422303829E-9</v>
      </c>
      <c r="F227">
        <v>0.18473943193612549</v>
      </c>
    </row>
    <row r="228" spans="1:6" x14ac:dyDescent="0.35">
      <c r="A228">
        <v>0.22600000000000001</v>
      </c>
      <c r="B228">
        <v>0.05</v>
      </c>
      <c r="C228">
        <v>-0.24916282100074169</v>
      </c>
      <c r="D228">
        <v>2.049813365768088E-9</v>
      </c>
      <c r="E228">
        <v>2.582399554342558E-9</v>
      </c>
      <c r="F228">
        <v>0.1845360024214428</v>
      </c>
    </row>
    <row r="229" spans="1:6" x14ac:dyDescent="0.35">
      <c r="A229">
        <v>0.22700000000000001</v>
      </c>
      <c r="B229">
        <v>0.05</v>
      </c>
      <c r="C229">
        <v>-0.24922450792443651</v>
      </c>
      <c r="D229">
        <v>2.0417237640049608E-9</v>
      </c>
      <c r="E229">
        <v>2.5830388964547501E-9</v>
      </c>
      <c r="F229">
        <v>0.18433482899692311</v>
      </c>
    </row>
    <row r="230" spans="1:6" x14ac:dyDescent="0.35">
      <c r="A230">
        <v>0.22800000000000001</v>
      </c>
      <c r="B230">
        <v>0.05</v>
      </c>
      <c r="C230">
        <v>-0.24928551136409871</v>
      </c>
      <c r="D230">
        <v>2.0337315919593229E-9</v>
      </c>
      <c r="E230">
        <v>2.5836711547297368E-9</v>
      </c>
      <c r="F230">
        <v>0.18413588455085211</v>
      </c>
    </row>
    <row r="231" spans="1:6" x14ac:dyDescent="0.35">
      <c r="A231">
        <v>0.22900000000000001</v>
      </c>
      <c r="B231">
        <v>0.05</v>
      </c>
      <c r="C231">
        <v>-0.24934583951971781</v>
      </c>
      <c r="D231">
        <v>2.025835516245366E-9</v>
      </c>
      <c r="E231">
        <v>2.5842964141547158E-9</v>
      </c>
      <c r="F231">
        <v>0.18393914234141939</v>
      </c>
    </row>
    <row r="232" spans="1:6" x14ac:dyDescent="0.35">
      <c r="A232">
        <v>0.23</v>
      </c>
      <c r="B232">
        <v>0.05</v>
      </c>
      <c r="C232">
        <v>-0.24940550047968749</v>
      </c>
      <c r="D232">
        <v>2.0180342250596699E-9</v>
      </c>
      <c r="E232">
        <v>2.5849147585602682E-9</v>
      </c>
      <c r="F232">
        <v>0.18374457599075131</v>
      </c>
    </row>
    <row r="233" spans="1:6" x14ac:dyDescent="0.35">
      <c r="A233">
        <v>0.23100000000000001</v>
      </c>
      <c r="B233">
        <v>0.05</v>
      </c>
      <c r="C233">
        <v>-0.2494645022226005</v>
      </c>
      <c r="D233">
        <v>2.010326427763599E-9</v>
      </c>
      <c r="E233">
        <v>2.5855262706389639E-9</v>
      </c>
      <c r="F233">
        <v>0.18355215947905831</v>
      </c>
    </row>
    <row r="234" spans="1:6" x14ac:dyDescent="0.35">
      <c r="A234">
        <v>0.23200000000000001</v>
      </c>
      <c r="B234">
        <v>0.05</v>
      </c>
      <c r="C234">
        <v>-0.24952285261900789</v>
      </c>
      <c r="D234">
        <v>2.0027108544751739E-9</v>
      </c>
      <c r="E234">
        <v>2.5861310319636001E-9</v>
      </c>
      <c r="F234">
        <v>0.18336186713889521</v>
      </c>
    </row>
    <row r="235" spans="1:6" x14ac:dyDescent="0.35">
      <c r="A235">
        <v>0.23300000000000001</v>
      </c>
      <c r="B235">
        <v>0.05</v>
      </c>
      <c r="C235">
        <v>-0.24958055943314611</v>
      </c>
      <c r="D235">
        <v>1.995186255670197E-9</v>
      </c>
      <c r="E235">
        <v>2.5867291230050901E-9</v>
      </c>
      <c r="F235">
        <v>0.18317367364953119</v>
      </c>
    </row>
    <row r="236" spans="1:6" x14ac:dyDescent="0.35">
      <c r="A236">
        <v>0.23400000000000001</v>
      </c>
      <c r="B236">
        <v>0.05</v>
      </c>
      <c r="C236">
        <v>-0.24963763032462929</v>
      </c>
      <c r="D236">
        <v>1.9877514017923539E-9</v>
      </c>
      <c r="E236">
        <v>2.5873206231500158E-9</v>
      </c>
      <c r="F236">
        <v>0.18298755403142811</v>
      </c>
    </row>
    <row r="237" spans="1:6" x14ac:dyDescent="0.35">
      <c r="A237">
        <v>0.23499999999999999</v>
      </c>
      <c r="B237">
        <v>0.05</v>
      </c>
      <c r="C237">
        <v>-0.2496940728501113</v>
      </c>
      <c r="D237">
        <v>1.9804050828720991E-9</v>
      </c>
      <c r="E237">
        <v>2.5879056107178448E-9</v>
      </c>
      <c r="F237">
        <v>0.18280348364082241</v>
      </c>
    </row>
    <row r="238" spans="1:6" x14ac:dyDescent="0.35">
      <c r="A238">
        <v>0.23599999999999999</v>
      </c>
      <c r="B238">
        <v>0.05</v>
      </c>
      <c r="C238">
        <v>-0.2497498944649155</v>
      </c>
      <c r="D238">
        <v>1.973146108154071E-9</v>
      </c>
      <c r="E238">
        <v>2.588484162977825E-9</v>
      </c>
      <c r="F238">
        <v>0.1826214381644114</v>
      </c>
    </row>
    <row r="239" spans="1:6" x14ac:dyDescent="0.35">
      <c r="A239">
        <v>0.23699999999999999</v>
      </c>
      <c r="B239">
        <v>0.05</v>
      </c>
      <c r="C239">
        <v>-0.24980510252463231</v>
      </c>
      <c r="D239">
        <v>1.9659733057328329E-9</v>
      </c>
      <c r="E239">
        <v>2.5890563561655419E-9</v>
      </c>
      <c r="F239">
        <v>0.18244139361413911</v>
      </c>
    </row>
    <row r="240" spans="1:6" x14ac:dyDescent="0.35">
      <c r="A240">
        <v>0.23799999999999999</v>
      </c>
      <c r="B240">
        <v>0.05</v>
      </c>
      <c r="C240">
        <v>-0.2498597042866893</v>
      </c>
      <c r="D240">
        <v>1.958885522196727E-9</v>
      </c>
      <c r="E240">
        <v>2.5896222654991891E-9</v>
      </c>
      <c r="F240">
        <v>0.18226332632208059</v>
      </c>
    </row>
    <row r="241" spans="1:6" x14ac:dyDescent="0.35">
      <c r="A241">
        <v>0.23899999999999999</v>
      </c>
      <c r="B241">
        <v>0.05</v>
      </c>
      <c r="C241">
        <v>-0.2499137069118888</v>
      </c>
      <c r="D241">
        <v>1.9518816222796211E-9</v>
      </c>
      <c r="E241">
        <v>2.5901819651955101E-9</v>
      </c>
      <c r="F241">
        <v>0.1820872129354219</v>
      </c>
    </row>
    <row r="242" spans="1:6" x14ac:dyDescent="0.35">
      <c r="A242">
        <v>0.24</v>
      </c>
      <c r="B242">
        <v>0.05</v>
      </c>
      <c r="C242">
        <v>-0.24996711746592021</v>
      </c>
      <c r="D242">
        <v>1.9449604885203631E-9</v>
      </c>
      <c r="E242">
        <v>2.590735528485466E-9</v>
      </c>
      <c r="F242">
        <v>0.1819130304115352</v>
      </c>
    </row>
    <row r="243" spans="1:6" x14ac:dyDescent="0.35">
      <c r="A243">
        <v>0.24099999999999999</v>
      </c>
      <c r="B243">
        <v>0.05</v>
      </c>
      <c r="C243">
        <v>-0.25001994292084051</v>
      </c>
      <c r="D243">
        <v>1.938121020929753E-9</v>
      </c>
      <c r="E243">
        <v>2.5912830276295851E-9</v>
      </c>
      <c r="F243">
        <v>0.18174075601314399</v>
      </c>
    </row>
    <row r="244" spans="1:6" x14ac:dyDescent="0.35">
      <c r="A244">
        <v>0.24199999999999999</v>
      </c>
      <c r="B244">
        <v>0.05</v>
      </c>
      <c r="C244">
        <v>-0.25007219015653009</v>
      </c>
      <c r="D244">
        <v>1.931362136664808E-9</v>
      </c>
      <c r="E244">
        <v>2.5918245339330481E-9</v>
      </c>
      <c r="F244">
        <v>0.18157036730358009</v>
      </c>
    </row>
    <row r="245" spans="1:6" x14ac:dyDescent="0.35">
      <c r="A245">
        <v>0.24299999999999999</v>
      </c>
      <c r="B245">
        <v>0.05</v>
      </c>
      <c r="C245">
        <v>-0.25012386596211972</v>
      </c>
      <c r="D245">
        <v>1.924682769710185E-9</v>
      </c>
      <c r="E245">
        <v>2.592360117760478E-9</v>
      </c>
      <c r="F245">
        <v>0.18140184214212651</v>
      </c>
    </row>
    <row r="246" spans="1:6" x14ac:dyDescent="0.35">
      <c r="A246">
        <v>0.24399999999999991</v>
      </c>
      <c r="B246">
        <v>0.05</v>
      </c>
      <c r="C246">
        <v>-0.25017497703739189</v>
      </c>
      <c r="D246">
        <v>1.9180818705665491E-9</v>
      </c>
      <c r="E246">
        <v>2.5928898485504678E-9</v>
      </c>
      <c r="F246">
        <v>0.18123515867944839</v>
      </c>
    </row>
    <row r="247" spans="1:6" x14ac:dyDescent="0.35">
      <c r="A247">
        <v>0.24499999999999991</v>
      </c>
      <c r="B247">
        <v>0.05</v>
      </c>
      <c r="C247">
        <v>-0.25022552999415781</v>
      </c>
      <c r="D247">
        <v>1.911558405945717E-9</v>
      </c>
      <c r="E247">
        <v>2.593413794829847E-9</v>
      </c>
      <c r="F247">
        <v>0.1810702953531062</v>
      </c>
    </row>
    <row r="248" spans="1:6" x14ac:dyDescent="0.35">
      <c r="A248">
        <v>0.24599999999999991</v>
      </c>
      <c r="B248">
        <v>0.05</v>
      </c>
      <c r="C248">
        <v>-0.25027553135760522</v>
      </c>
      <c r="D248">
        <v>1.9051113584724258E-9</v>
      </c>
      <c r="E248">
        <v>2.5939320242276542E-9</v>
      </c>
      <c r="F248">
        <v>0.18090723088315261</v>
      </c>
    </row>
    <row r="249" spans="1:6" x14ac:dyDescent="0.35">
      <c r="A249">
        <v>0.24699999999999989</v>
      </c>
      <c r="B249">
        <v>0.05</v>
      </c>
      <c r="C249">
        <v>-0.25032498756762639</v>
      </c>
      <c r="D249">
        <v>1.898739726392537E-9</v>
      </c>
      <c r="E249">
        <v>2.5944446034888979E-9</v>
      </c>
      <c r="F249">
        <v>0.18074594426780879</v>
      </c>
    </row>
    <row r="250" spans="1:6" x14ac:dyDescent="0.35">
      <c r="A250">
        <v>0.24799999999999989</v>
      </c>
      <c r="B250">
        <v>0.05</v>
      </c>
      <c r="C250">
        <v>-0.25037390498011802</v>
      </c>
      <c r="D250">
        <v>1.8924425232875402E-9</v>
      </c>
      <c r="E250">
        <v>2.5949515984880351E-9</v>
      </c>
      <c r="F250">
        <v>0.18058641477922069</v>
      </c>
    </row>
    <row r="251" spans="1:6" x14ac:dyDescent="0.35">
      <c r="A251">
        <v>0.24899999999999989</v>
      </c>
      <c r="B251">
        <v>0.05</v>
      </c>
      <c r="C251">
        <v>-0.25042228986826059</v>
      </c>
      <c r="D251">
        <v>1.8862187777951779E-9</v>
      </c>
      <c r="E251">
        <v>2.5954530742422202E-9</v>
      </c>
      <c r="F251">
        <v>0.18042862195929121</v>
      </c>
    </row>
    <row r="252" spans="1:6" x14ac:dyDescent="0.35">
      <c r="A252">
        <v>0.24999999999999989</v>
      </c>
      <c r="B252">
        <v>0.05</v>
      </c>
      <c r="C252">
        <v>-0.2504701484237708</v>
      </c>
      <c r="D252">
        <v>1.8800675333360658E-9</v>
      </c>
      <c r="E252">
        <v>2.595949094924297E-9</v>
      </c>
      <c r="F252">
        <v>0.18027254561558831</v>
      </c>
    </row>
    <row r="253" spans="1:6" x14ac:dyDescent="0.35">
      <c r="A253">
        <v>0.25099999999999989</v>
      </c>
      <c r="B253">
        <v>0.05</v>
      </c>
      <c r="C253">
        <v>-0.25051748675813629</v>
      </c>
      <c r="D253">
        <v>1.8739878478461402E-9</v>
      </c>
      <c r="E253">
        <v>2.5964397238755899E-9</v>
      </c>
      <c r="F253">
        <v>0.18011816581732731</v>
      </c>
    </row>
    <row r="254" spans="1:6" x14ac:dyDescent="0.35">
      <c r="A254">
        <v>0.25199999999999989</v>
      </c>
      <c r="B254">
        <v>0.05</v>
      </c>
      <c r="C254">
        <v>-0.25056431090382358</v>
      </c>
      <c r="D254">
        <v>1.867978793514794E-9</v>
      </c>
      <c r="E254">
        <v>2.5969250236184232E-9</v>
      </c>
      <c r="F254">
        <v>0.17996546289142501</v>
      </c>
    </row>
    <row r="255" spans="1:6" x14ac:dyDescent="0.35">
      <c r="A255">
        <v>0.25299999999999989</v>
      </c>
      <c r="B255">
        <v>0.05</v>
      </c>
      <c r="C255">
        <v>-0.25061062681866347</v>
      </c>
      <c r="D255">
        <v>1.8620394561188609E-9</v>
      </c>
      <c r="E255">
        <v>2.5974050559015752E-9</v>
      </c>
      <c r="F255">
        <v>0.1798144174082012</v>
      </c>
    </row>
    <row r="256" spans="1:6" x14ac:dyDescent="0.35">
      <c r="A256">
        <v>0.25399999999999989</v>
      </c>
      <c r="B256">
        <v>0.05</v>
      </c>
      <c r="C256">
        <v>-0.25065644037570461</v>
      </c>
      <c r="D256">
        <v>1.856168936222347E-9</v>
      </c>
      <c r="E256">
        <v>2.597879881595114E-9</v>
      </c>
      <c r="F256">
        <v>0.17966501021446629</v>
      </c>
    </row>
    <row r="257" spans="1:6" x14ac:dyDescent="0.35">
      <c r="A257">
        <v>0.25499999999999989</v>
      </c>
      <c r="B257">
        <v>0.05</v>
      </c>
      <c r="C257">
        <v>-0.25070175738379491</v>
      </c>
      <c r="D257">
        <v>1.850366346439365E-9</v>
      </c>
      <c r="E257">
        <v>2.598349560903715E-9</v>
      </c>
      <c r="F257">
        <v>0.17951722236640291</v>
      </c>
    </row>
    <row r="258" spans="1:6" x14ac:dyDescent="0.35">
      <c r="A258">
        <v>0.25599999999999989</v>
      </c>
      <c r="B258">
        <v>0.05</v>
      </c>
      <c r="C258">
        <v>-0.25074658356808571</v>
      </c>
      <c r="D258">
        <v>1.8446308138365931E-9</v>
      </c>
      <c r="E258">
        <v>2.598814153164593E-9</v>
      </c>
      <c r="F258">
        <v>0.17937103519314479</v>
      </c>
    </row>
    <row r="259" spans="1:6" x14ac:dyDescent="0.35">
      <c r="A259">
        <v>0.25700000000000001</v>
      </c>
      <c r="B259">
        <v>0.05</v>
      </c>
      <c r="C259">
        <v>-0.25079092458109142</v>
      </c>
      <c r="D259">
        <v>1.838961478421367E-9</v>
      </c>
      <c r="E259">
        <v>2.5992737169621319E-9</v>
      </c>
      <c r="F259">
        <v>0.17922643026071061</v>
      </c>
    </row>
    <row r="260" spans="1:6" x14ac:dyDescent="0.35">
      <c r="A260">
        <v>0.25800000000000001</v>
      </c>
      <c r="B260">
        <v>0.05</v>
      </c>
      <c r="C260">
        <v>-0.25083478600505132</v>
      </c>
      <c r="D260">
        <v>1.833357492748426E-9</v>
      </c>
      <c r="E260">
        <v>2.5997283101523689E-9</v>
      </c>
      <c r="F260">
        <v>0.17908338936429641</v>
      </c>
    </row>
    <row r="261" spans="1:6" x14ac:dyDescent="0.35">
      <c r="A261">
        <v>0.25900000000000001</v>
      </c>
      <c r="B261">
        <v>0.05</v>
      </c>
      <c r="C261">
        <v>-0.25087817335194618</v>
      </c>
      <c r="D261">
        <v>1.8278180218295201E-9</v>
      </c>
      <c r="E261">
        <v>2.600177989863152E-9</v>
      </c>
      <c r="F261">
        <v>0.17894189452822939</v>
      </c>
    </row>
    <row r="262" spans="1:6" x14ac:dyDescent="0.35">
      <c r="A262">
        <v>0.26</v>
      </c>
      <c r="B262">
        <v>0.05</v>
      </c>
      <c r="C262">
        <v>-0.25092109206343421</v>
      </c>
      <c r="D262">
        <v>1.8223422430544959E-9</v>
      </c>
      <c r="E262">
        <v>2.6006228124934879E-9</v>
      </c>
      <c r="F262">
        <v>0.17880192800617159</v>
      </c>
    </row>
    <row r="263" spans="1:6" x14ac:dyDescent="0.35">
      <c r="A263">
        <v>0.26100000000000001</v>
      </c>
      <c r="B263">
        <v>0.05</v>
      </c>
      <c r="C263">
        <v>-0.25096354751173</v>
      </c>
      <c r="D263">
        <v>1.8169293459940651E-9</v>
      </c>
      <c r="E263">
        <v>2.6010628337226512E-9</v>
      </c>
      <c r="F263">
        <v>0.17866347227825391</v>
      </c>
    </row>
    <row r="264" spans="1:6" x14ac:dyDescent="0.35">
      <c r="A264">
        <v>0.26200000000000001</v>
      </c>
      <c r="B264">
        <v>0.05</v>
      </c>
      <c r="C264">
        <v>-0.25100554500093952</v>
      </c>
      <c r="D264">
        <v>1.811578532146588E-9</v>
      </c>
      <c r="E264">
        <v>2.6014981085240139E-9</v>
      </c>
      <c r="F264">
        <v>0.17852651004672371</v>
      </c>
    </row>
    <row r="265" spans="1:6" x14ac:dyDescent="0.35">
      <c r="A265">
        <v>0.26300000000000001</v>
      </c>
      <c r="B265">
        <v>0.05</v>
      </c>
      <c r="C265">
        <v>-0.25104708976823892</v>
      </c>
      <c r="D265">
        <v>1.8062890147069659E-9</v>
      </c>
      <c r="E265">
        <v>2.60192869117727E-9</v>
      </c>
      <c r="F265">
        <v>0.1783910242320991</v>
      </c>
    </row>
    <row r="266" spans="1:6" x14ac:dyDescent="0.35">
      <c r="A266">
        <v>0.26400000000000001</v>
      </c>
      <c r="B266">
        <v>0.05</v>
      </c>
      <c r="C266">
        <v>-0.25108818698480873</v>
      </c>
      <c r="D266">
        <v>1.8010600183688739E-9</v>
      </c>
      <c r="E266">
        <v>2.6023546352781121E-9</v>
      </c>
      <c r="F266">
        <v>0.17825699797012351</v>
      </c>
    </row>
    <row r="267" spans="1:6" x14ac:dyDescent="0.35">
      <c r="A267">
        <v>0.26500000000000001</v>
      </c>
      <c r="B267">
        <v>0.05</v>
      </c>
      <c r="C267">
        <v>-0.25112884175670791</v>
      </c>
      <c r="D267">
        <v>1.795890779136622E-9</v>
      </c>
      <c r="E267">
        <v>2.602775993747297E-9</v>
      </c>
      <c r="F267">
        <v>0.1781244146089162</v>
      </c>
    </row>
    <row r="268" spans="1:6" x14ac:dyDescent="0.35">
      <c r="A268">
        <v>0.26600000000000001</v>
      </c>
      <c r="B268">
        <v>0.05</v>
      </c>
      <c r="C268">
        <v>-0.25116905912579651</v>
      </c>
      <c r="D268">
        <v>1.790780544132613E-9</v>
      </c>
      <c r="E268">
        <v>2.6031928188401982E-9</v>
      </c>
      <c r="F268">
        <v>0.17799325770596011</v>
      </c>
    </row>
    <row r="269" spans="1:6" x14ac:dyDescent="0.35">
      <c r="A269">
        <v>0.26700000000000002</v>
      </c>
      <c r="B269">
        <v>0.05</v>
      </c>
      <c r="C269">
        <v>-0.25120884407068772</v>
      </c>
      <c r="D269">
        <v>1.785728571403143E-9</v>
      </c>
      <c r="E269">
        <v>2.6036051621566838E-9</v>
      </c>
      <c r="F269">
        <v>0.17786351102499889</v>
      </c>
    </row>
    <row r="270" spans="1:6" x14ac:dyDescent="0.35">
      <c r="A270">
        <v>0.26800000000000002</v>
      </c>
      <c r="B270">
        <v>0.05</v>
      </c>
      <c r="C270">
        <v>-0.25124820150767813</v>
      </c>
      <c r="D270">
        <v>1.7807341297288509E-9</v>
      </c>
      <c r="E270">
        <v>2.604013074650755E-9</v>
      </c>
      <c r="F270">
        <v>0.17773515853300551</v>
      </c>
    </row>
    <row r="271" spans="1:6" x14ac:dyDescent="0.35">
      <c r="A271">
        <v>0.26900000000000002</v>
      </c>
      <c r="B271">
        <v>0.05</v>
      </c>
      <c r="C271">
        <v>-0.25128713629164112</v>
      </c>
      <c r="D271">
        <v>1.775796498441354E-9</v>
      </c>
      <c r="E271">
        <v>2.6044166066398E-9</v>
      </c>
      <c r="F271">
        <v>0.1776081843972627</v>
      </c>
    </row>
    <row r="272" spans="1:6" x14ac:dyDescent="0.35">
      <c r="A272">
        <v>0.27</v>
      </c>
      <c r="B272">
        <v>0.05</v>
      </c>
      <c r="C272">
        <v>-0.25132565321690309</v>
      </c>
      <c r="D272">
        <v>1.770914967244294E-9</v>
      </c>
      <c r="E272">
        <v>2.6048158078136821E-9</v>
      </c>
      <c r="F272">
        <v>0.1774825729825121</v>
      </c>
    </row>
    <row r="273" spans="1:6" x14ac:dyDescent="0.35">
      <c r="A273">
        <v>0.27100000000000002</v>
      </c>
      <c r="B273">
        <v>0.05</v>
      </c>
      <c r="C273">
        <v>-0.25136375701810609</v>
      </c>
      <c r="D273">
        <v>1.7660888360373951E-9</v>
      </c>
      <c r="E273">
        <v>2.6052107272436759E-9</v>
      </c>
      <c r="F273">
        <v>0.1773583088481368</v>
      </c>
    </row>
    <row r="274" spans="1:6" x14ac:dyDescent="0.35">
      <c r="A274">
        <v>0.27200000000000002</v>
      </c>
      <c r="B274">
        <v>0.05</v>
      </c>
      <c r="C274">
        <v>-0.25140145237106137</v>
      </c>
      <c r="D274">
        <v>1.761317414743554E-9</v>
      </c>
      <c r="E274">
        <v>2.605601413391319E-9</v>
      </c>
      <c r="F274">
        <v>0.1772353767453784</v>
      </c>
    </row>
    <row r="275" spans="1:6" x14ac:dyDescent="0.35">
      <c r="A275">
        <v>0.27300000000000002</v>
      </c>
      <c r="B275">
        <v>0.05</v>
      </c>
      <c r="C275">
        <v>-0.25143874389358878</v>
      </c>
      <c r="D275">
        <v>1.7566000231393599E-9</v>
      </c>
      <c r="E275">
        <v>2.605987914117105E-9</v>
      </c>
      <c r="F275">
        <v>0.17711376161460141</v>
      </c>
    </row>
    <row r="276" spans="1:6" x14ac:dyDescent="0.35">
      <c r="A276">
        <v>0.27400000000000002</v>
      </c>
      <c r="B276">
        <v>0.05</v>
      </c>
      <c r="C276">
        <v>-0.25147563614633961</v>
      </c>
      <c r="D276">
        <v>1.751935990689168E-9</v>
      </c>
      <c r="E276">
        <v>2.6063702766890152E-9</v>
      </c>
      <c r="F276">
        <v>0.1769934485826076</v>
      </c>
    </row>
    <row r="277" spans="1:6" x14ac:dyDescent="0.35">
      <c r="A277">
        <v>0.27500000000000002</v>
      </c>
      <c r="B277">
        <v>0.05</v>
      </c>
      <c r="C277">
        <v>-0.25151213363360558</v>
      </c>
      <c r="D277">
        <v>1.747324656382544E-9</v>
      </c>
      <c r="E277">
        <v>2.6067485477909069E-9</v>
      </c>
      <c r="F277">
        <v>0.17687442295999789</v>
      </c>
    </row>
    <row r="278" spans="1:6" x14ac:dyDescent="0.35">
      <c r="A278">
        <v>0.27600000000000002</v>
      </c>
      <c r="B278">
        <v>0.05</v>
      </c>
      <c r="C278">
        <v>-0.25154824080411542</v>
      </c>
      <c r="D278">
        <v>1.7427653685748791E-9</v>
      </c>
      <c r="E278">
        <v>2.6071227735307602E-9</v>
      </c>
      <c r="F278">
        <v>0.17675667023857691</v>
      </c>
    </row>
    <row r="279" spans="1:6" x14ac:dyDescent="0.35">
      <c r="A279">
        <v>0.27700000000000002</v>
      </c>
      <c r="B279">
        <v>0.05</v>
      </c>
      <c r="C279">
        <v>-0.2515839620518166</v>
      </c>
      <c r="D279">
        <v>1.738257484831103E-9</v>
      </c>
      <c r="E279">
        <v>2.607492999448791E-9</v>
      </c>
      <c r="F279">
        <v>0.17664017608880009</v>
      </c>
    </row>
    <row r="280" spans="1:6" x14ac:dyDescent="0.35">
      <c r="A280">
        <v>0.27800000000000002</v>
      </c>
      <c r="B280">
        <v>0.05</v>
      </c>
      <c r="C280">
        <v>-0.25161930171664648</v>
      </c>
      <c r="D280">
        <v>1.733800371772459E-9</v>
      </c>
      <c r="E280">
        <v>2.6078592705254338E-9</v>
      </c>
      <c r="F280">
        <v>0.1765249263572625</v>
      </c>
    </row>
    <row r="281" spans="1:6" x14ac:dyDescent="0.35">
      <c r="A281">
        <v>0.27900000000000003</v>
      </c>
      <c r="B281">
        <v>0.05</v>
      </c>
      <c r="C281">
        <v>-0.25165426408528868</v>
      </c>
      <c r="D281">
        <v>1.7293934049262859E-9</v>
      </c>
      <c r="E281">
        <v>2.6082216311891858E-9</v>
      </c>
      <c r="F281">
        <v>0.17641090706422971</v>
      </c>
    </row>
    <row r="282" spans="1:6" x14ac:dyDescent="0.35">
      <c r="A282">
        <v>0.28000000000000003</v>
      </c>
      <c r="B282">
        <v>0.05</v>
      </c>
      <c r="C282">
        <v>-0.25168885339191749</v>
      </c>
      <c r="D282">
        <v>1.7250359685787489E-9</v>
      </c>
      <c r="E282">
        <v>2.6085801253243261E-9</v>
      </c>
      <c r="F282">
        <v>0.17629810440120969</v>
      </c>
    </row>
    <row r="283" spans="1:6" x14ac:dyDescent="0.35">
      <c r="A283">
        <v>0.28100000000000003</v>
      </c>
      <c r="B283">
        <v>0.05</v>
      </c>
      <c r="C283">
        <v>-0.25172307381893122</v>
      </c>
      <c r="D283">
        <v>1.720727455630426E-9</v>
      </c>
      <c r="E283">
        <v>2.6089347962785011E-9</v>
      </c>
      <c r="F283">
        <v>0.1761865047285644</v>
      </c>
    </row>
    <row r="284" spans="1:6" x14ac:dyDescent="0.35">
      <c r="A284">
        <v>0.28199999999999992</v>
      </c>
      <c r="B284">
        <v>0.05</v>
      </c>
      <c r="C284">
        <v>-0.25175692949767109</v>
      </c>
      <c r="D284">
        <v>1.7164672674546931E-9</v>
      </c>
      <c r="E284">
        <v>2.609285686870199E-9</v>
      </c>
      <c r="F284">
        <v>0.17607609457316051</v>
      </c>
    </row>
    <row r="285" spans="1:6" x14ac:dyDescent="0.35">
      <c r="A285">
        <v>0.28299999999999992</v>
      </c>
      <c r="B285">
        <v>0.05</v>
      </c>
      <c r="C285">
        <v>-0.25179042450913108</v>
      </c>
      <c r="D285">
        <v>1.7122548137588529E-9</v>
      </c>
      <c r="E285">
        <v>2.6096328393960842E-9</v>
      </c>
      <c r="F285">
        <v>0.17596686062605851</v>
      </c>
    </row>
    <row r="286" spans="1:6" x14ac:dyDescent="0.35">
      <c r="A286">
        <v>0.28399999999999992</v>
      </c>
      <c r="B286">
        <v>0.05</v>
      </c>
      <c r="C286">
        <v>-0.25182356288465502</v>
      </c>
      <c r="D286">
        <v>1.7080895124479299E-9</v>
      </c>
      <c r="E286">
        <v>2.6099762956382338E-9</v>
      </c>
      <c r="F286">
        <v>0.1758587897402395</v>
      </c>
    </row>
    <row r="287" spans="1:6" x14ac:dyDescent="0.35">
      <c r="A287">
        <v>0.28499999999999992</v>
      </c>
      <c r="B287">
        <v>0.05</v>
      </c>
      <c r="C287">
        <v>-0.25185634860662121</v>
      </c>
      <c r="D287">
        <v>1.703970789491102E-9</v>
      </c>
      <c r="E287">
        <v>2.6103160968712358E-9</v>
      </c>
      <c r="F287">
        <v>0.17575186892836861</v>
      </c>
    </row>
    <row r="288" spans="1:6" x14ac:dyDescent="0.35">
      <c r="A288">
        <v>0.28599999999999992</v>
      </c>
      <c r="B288">
        <v>0.05</v>
      </c>
      <c r="C288">
        <v>-0.25188878560911809</v>
      </c>
      <c r="D288">
        <v>1.699898078790668E-9</v>
      </c>
      <c r="E288">
        <v>2.6106522838691821E-9</v>
      </c>
      <c r="F288">
        <v>0.17564608536059501</v>
      </c>
    </row>
    <row r="289" spans="1:6" x14ac:dyDescent="0.35">
      <c r="A289">
        <v>0.28699999999999992</v>
      </c>
      <c r="B289">
        <v>0.05</v>
      </c>
      <c r="C289">
        <v>-0.25192087777860711</v>
      </c>
      <c r="D289">
        <v>1.695870822053547E-9</v>
      </c>
      <c r="E289">
        <v>2.610984896912547E-9</v>
      </c>
      <c r="F289">
        <v>0.17554142636238759</v>
      </c>
    </row>
    <row r="290" spans="1:6" x14ac:dyDescent="0.35">
      <c r="A290">
        <v>0.28799999999999992</v>
      </c>
      <c r="B290">
        <v>0.05</v>
      </c>
      <c r="C290">
        <v>-0.25195262895457721</v>
      </c>
      <c r="D290">
        <v>1.6918884686652E-9</v>
      </c>
      <c r="E290">
        <v>2.611313975794965E-9</v>
      </c>
      <c r="F290">
        <v>0.17543787941240499</v>
      </c>
    </row>
    <row r="291" spans="1:6" x14ac:dyDescent="0.35">
      <c r="A291">
        <v>0.28899999999999992</v>
      </c>
      <c r="B291">
        <v>0.05</v>
      </c>
      <c r="C291">
        <v>-0.25198404293018561</v>
      </c>
      <c r="D291">
        <v>1.6879504755659649E-9</v>
      </c>
      <c r="E291">
        <v>2.6116395598298771E-9</v>
      </c>
      <c r="F291">
        <v>0.1753354321403999</v>
      </c>
    </row>
    <row r="292" spans="1:6" x14ac:dyDescent="0.35">
      <c r="A292">
        <v>0.28999999999999992</v>
      </c>
      <c r="B292">
        <v>0.05</v>
      </c>
      <c r="C292">
        <v>-0.25201512345289151</v>
      </c>
      <c r="D292">
        <v>1.6840563071297219E-9</v>
      </c>
      <c r="E292">
        <v>2.6119616878570919E-9</v>
      </c>
      <c r="F292">
        <v>0.17523407232515739</v>
      </c>
    </row>
    <row r="293" spans="1:6" x14ac:dyDescent="0.35">
      <c r="A293">
        <v>0.29099999999999993</v>
      </c>
      <c r="B293">
        <v>0.05</v>
      </c>
      <c r="C293">
        <v>-0.25204587422507718</v>
      </c>
      <c r="D293">
        <v>1.680205435044858E-9</v>
      </c>
      <c r="E293">
        <v>2.6122803982492331E-9</v>
      </c>
      <c r="F293">
        <v>0.17513378789246581</v>
      </c>
    </row>
    <row r="294" spans="1:6" x14ac:dyDescent="0.35">
      <c r="A294">
        <v>0.29199999999999993</v>
      </c>
      <c r="B294">
        <v>0.05</v>
      </c>
      <c r="C294">
        <v>-0.25207629890466132</v>
      </c>
      <c r="D294">
        <v>1.676397338197468E-9</v>
      </c>
      <c r="E294">
        <v>2.6125957289180838E-9</v>
      </c>
      <c r="F294">
        <v>0.1750345669131195</v>
      </c>
    </row>
    <row r="295" spans="1:6" x14ac:dyDescent="0.35">
      <c r="A295">
        <v>0.29299999999999993</v>
      </c>
      <c r="B295">
        <v>0.05</v>
      </c>
      <c r="C295">
        <v>-0.25210640110570087</v>
      </c>
      <c r="D295">
        <v>1.6726315025567521E-9</v>
      </c>
      <c r="E295">
        <v>2.612907717320836E-9</v>
      </c>
      <c r="F295">
        <v>0.1749363976009547</v>
      </c>
    </row>
    <row r="296" spans="1:6" x14ac:dyDescent="0.35">
      <c r="A296">
        <v>0.29399999999999987</v>
      </c>
      <c r="B296">
        <v>0.05</v>
      </c>
      <c r="C296">
        <v>-0.25213618439898411</v>
      </c>
      <c r="D296">
        <v>1.668907421062552E-9</v>
      </c>
      <c r="E296">
        <v>2.6132164004662291E-9</v>
      </c>
      <c r="F296">
        <v>0.1748392683109144</v>
      </c>
    </row>
    <row r="297" spans="1:6" x14ac:dyDescent="0.35">
      <c r="A297">
        <v>0.29499999999999987</v>
      </c>
      <c r="B297">
        <v>0.05</v>
      </c>
      <c r="C297">
        <v>-0.25216565231261462</v>
      </c>
      <c r="D297">
        <v>1.6652245935149939E-9</v>
      </c>
      <c r="E297">
        <v>2.6135218149206049E-9</v>
      </c>
      <c r="F297">
        <v>0.17474316753714569</v>
      </c>
    </row>
    <row r="298" spans="1:6" x14ac:dyDescent="0.35">
      <c r="A298">
        <v>0.29599999999999987</v>
      </c>
      <c r="B298">
        <v>0.05</v>
      </c>
      <c r="C298">
        <v>-0.25219480833258529</v>
      </c>
      <c r="D298">
        <v>1.6615825264661819E-9</v>
      </c>
      <c r="E298">
        <v>2.6138239968138599E-9</v>
      </c>
      <c r="F298">
        <v>0.17464808391112621</v>
      </c>
    </row>
    <row r="299" spans="1:6" x14ac:dyDescent="0.35">
      <c r="A299">
        <v>0.29699999999999988</v>
      </c>
      <c r="B299">
        <v>0.05</v>
      </c>
      <c r="C299">
        <v>-0.25222365590334489</v>
      </c>
      <c r="D299">
        <v>1.657980733113894E-9</v>
      </c>
      <c r="E299">
        <v>2.6141229818453118E-9</v>
      </c>
      <c r="F299">
        <v>0.17455400619981939</v>
      </c>
    </row>
    <row r="300" spans="1:6" x14ac:dyDescent="0.35">
      <c r="A300">
        <v>0.29799999999999988</v>
      </c>
      <c r="B300">
        <v>0.05</v>
      </c>
      <c r="C300">
        <v>-0.25225219842835322</v>
      </c>
      <c r="D300">
        <v>1.654418733197261E-9</v>
      </c>
      <c r="E300">
        <v>2.6144188052894571E-9</v>
      </c>
      <c r="F300">
        <v>0.1744609233038599</v>
      </c>
    </row>
    <row r="301" spans="1:6" x14ac:dyDescent="0.35">
      <c r="A301">
        <v>0.29899999999999988</v>
      </c>
      <c r="B301">
        <v>0.05</v>
      </c>
      <c r="C301">
        <v>-0.25228043927062987</v>
      </c>
      <c r="D301">
        <v>1.6508960528943531E-9</v>
      </c>
      <c r="E301">
        <v>2.6147115020016572E-9</v>
      </c>
      <c r="F301">
        <v>0.17436882425576641</v>
      </c>
    </row>
    <row r="302" spans="1:6" x14ac:dyDescent="0.35">
      <c r="A302">
        <v>0.29999999999999988</v>
      </c>
      <c r="B302">
        <v>0.05</v>
      </c>
      <c r="C302">
        <v>-0.25230838175329368</v>
      </c>
      <c r="D302">
        <v>1.647412224721659E-9</v>
      </c>
      <c r="E302">
        <v>2.6150011064237309E-9</v>
      </c>
      <c r="F302">
        <v>0.1742776982181824</v>
      </c>
    </row>
    <row r="303" spans="1:6" x14ac:dyDescent="0.35">
      <c r="A303">
        <v>0.30099999999999988</v>
      </c>
      <c r="B303">
        <v>0.05</v>
      </c>
      <c r="C303">
        <v>-0.25233602916009351</v>
      </c>
      <c r="D303">
        <v>1.643966787435406E-9</v>
      </c>
      <c r="E303">
        <v>2.6152876525894538E-9</v>
      </c>
      <c r="F303">
        <v>0.1741875344821448</v>
      </c>
    </row>
    <row r="304" spans="1:6" x14ac:dyDescent="0.35">
      <c r="A304">
        <v>0.30199999999999988</v>
      </c>
      <c r="B304">
        <v>0.05</v>
      </c>
      <c r="C304">
        <v>-0.25236338473593101</v>
      </c>
      <c r="D304">
        <v>1.640559285934688E-9</v>
      </c>
      <c r="E304">
        <v>2.6155711741299791E-9</v>
      </c>
      <c r="F304">
        <v>0.17409832246537829</v>
      </c>
    </row>
    <row r="305" spans="1:6" x14ac:dyDescent="0.35">
      <c r="A305">
        <v>0.30299999999999988</v>
      </c>
      <c r="B305">
        <v>0.05</v>
      </c>
      <c r="C305">
        <v>-0.25239045168737578</v>
      </c>
      <c r="D305">
        <v>1.6371892711663531E-9</v>
      </c>
      <c r="E305">
        <v>2.6158517042791711E-9</v>
      </c>
      <c r="F305">
        <v>0.17401005171061701</v>
      </c>
    </row>
    <row r="306" spans="1:6" x14ac:dyDescent="0.35">
      <c r="A306">
        <v>0.30399999999999988</v>
      </c>
      <c r="B306">
        <v>0.05</v>
      </c>
      <c r="C306">
        <v>-0.25241723318317177</v>
      </c>
      <c r="D306">
        <v>1.6338563000316279E-9</v>
      </c>
      <c r="E306">
        <v>2.6161292758788591E-9</v>
      </c>
      <c r="F306">
        <v>0.17392271188395181</v>
      </c>
    </row>
    <row r="307" spans="1:6" x14ac:dyDescent="0.35">
      <c r="A307">
        <v>0.30499999999999988</v>
      </c>
      <c r="B307">
        <v>0.05</v>
      </c>
      <c r="C307">
        <v>-0.25244373235473633</v>
      </c>
      <c r="D307">
        <v>1.63055993529443E-9</v>
      </c>
      <c r="E307">
        <v>2.616403921384012E-9</v>
      </c>
      <c r="F307">
        <v>0.17383629277320231</v>
      </c>
    </row>
    <row r="308" spans="1:6" x14ac:dyDescent="0.35">
      <c r="A308">
        <v>0.30599999999999988</v>
      </c>
      <c r="B308">
        <v>0.05</v>
      </c>
      <c r="C308">
        <v>-0.2524699522966522</v>
      </c>
      <c r="D308">
        <v>1.6272997454913419E-9</v>
      </c>
      <c r="E308">
        <v>2.6166756728678261E-9</v>
      </c>
      <c r="F308">
        <v>0.17375078428631471</v>
      </c>
    </row>
    <row r="309" spans="1:6" x14ac:dyDescent="0.35">
      <c r="A309">
        <v>0.30699999999999988</v>
      </c>
      <c r="B309">
        <v>0.05</v>
      </c>
      <c r="C309">
        <v>-0.25249589606715028</v>
      </c>
      <c r="D309">
        <v>1.6240753048431971E-9</v>
      </c>
      <c r="E309">
        <v>2.616944562026743E-9</v>
      </c>
      <c r="F309">
        <v>0.17366617644978349</v>
      </c>
    </row>
    <row r="310" spans="1:6" x14ac:dyDescent="0.35">
      <c r="A310">
        <v>0.30799999999999988</v>
      </c>
      <c r="B310">
        <v>0.05</v>
      </c>
      <c r="C310">
        <v>-0.25252156668858788</v>
      </c>
      <c r="D310">
        <v>1.620886193168275E-9</v>
      </c>
      <c r="E310">
        <v>2.6172106201853949E-9</v>
      </c>
      <c r="F310">
        <v>0.17358245940709741</v>
      </c>
    </row>
    <row r="311" spans="1:6" x14ac:dyDescent="0.35">
      <c r="A311">
        <v>0.30899999999999989</v>
      </c>
      <c r="B311">
        <v>0.05</v>
      </c>
      <c r="C311">
        <v>-0.25254696714791619</v>
      </c>
      <c r="D311">
        <v>1.617731995797032E-9</v>
      </c>
      <c r="E311">
        <v>2.617473878301459E-9</v>
      </c>
      <c r="F311">
        <v>0.1734996234172089</v>
      </c>
    </row>
    <row r="312" spans="1:6" x14ac:dyDescent="0.35">
      <c r="A312">
        <v>0.30999999999999989</v>
      </c>
      <c r="B312">
        <v>0.05</v>
      </c>
      <c r="C312">
        <v>-0.25257210039714362</v>
      </c>
      <c r="D312">
        <v>1.6146123034883681E-9</v>
      </c>
      <c r="E312">
        <v>2.6177343669704469E-9</v>
      </c>
      <c r="F312">
        <v>0.1734176588530269</v>
      </c>
    </row>
    <row r="313" spans="1:6" x14ac:dyDescent="0.35">
      <c r="A313">
        <v>0.31099999999999989</v>
      </c>
      <c r="B313">
        <v>0.05</v>
      </c>
      <c r="C313">
        <v>-0.25259696935379072</v>
      </c>
      <c r="D313">
        <v>1.611526712347378E-9</v>
      </c>
      <c r="E313">
        <v>2.617992116430436E-9</v>
      </c>
      <c r="F313">
        <v>0.17333655619993199</v>
      </c>
    </row>
    <row r="314" spans="1:6" x14ac:dyDescent="0.35">
      <c r="A314">
        <v>0.31199999999999989</v>
      </c>
      <c r="B314">
        <v>0.05</v>
      </c>
      <c r="C314">
        <v>-0.25262157690133841</v>
      </c>
      <c r="D314">
        <v>1.6084748237445729E-9</v>
      </c>
      <c r="E314">
        <v>2.618247156566704E-9</v>
      </c>
      <c r="F314">
        <v>0.1732563060543145</v>
      </c>
    </row>
    <row r="315" spans="1:6" x14ac:dyDescent="0.35">
      <c r="A315">
        <v>0.31299999999999989</v>
      </c>
      <c r="B315">
        <v>0.05</v>
      </c>
      <c r="C315">
        <v>-0.25264592588966978</v>
      </c>
      <c r="D315">
        <v>1.605456244236526E-9</v>
      </c>
      <c r="E315">
        <v>2.618499516916307E-9</v>
      </c>
      <c r="F315">
        <v>0.1731768991221343</v>
      </c>
    </row>
    <row r="316" spans="1:6" x14ac:dyDescent="0.35">
      <c r="A316">
        <v>0.31399999999999989</v>
      </c>
      <c r="B316">
        <v>0.05</v>
      </c>
      <c r="C316">
        <v>-0.25267001913550557</v>
      </c>
      <c r="D316">
        <v>1.602470585487928E-9</v>
      </c>
      <c r="E316">
        <v>2.6187492266725981E-9</v>
      </c>
      <c r="F316">
        <v>0.17309832621750179</v>
      </c>
    </row>
    <row r="317" spans="1:6" x14ac:dyDescent="0.35">
      <c r="A317">
        <v>0.31499999999999989</v>
      </c>
      <c r="B317">
        <v>0.05</v>
      </c>
      <c r="C317">
        <v>-0.25269385942283112</v>
      </c>
      <c r="D317">
        <v>1.599517464194999E-9</v>
      </c>
      <c r="E317">
        <v>2.618996314689653E-9</v>
      </c>
      <c r="F317">
        <v>0.17302057826128089</v>
      </c>
    </row>
    <row r="318" spans="1:6" x14ac:dyDescent="0.35">
      <c r="A318">
        <v>0.31599999999999989</v>
      </c>
      <c r="B318">
        <v>0.05</v>
      </c>
      <c r="C318">
        <v>-0.25271744950332059</v>
      </c>
      <c r="D318">
        <v>1.5965965020102751E-9</v>
      </c>
      <c r="E318">
        <v>2.6192408094866619E-9</v>
      </c>
      <c r="F318">
        <v>0.17294364627971209</v>
      </c>
    </row>
    <row r="319" spans="1:6" x14ac:dyDescent="0.35">
      <c r="A319">
        <v>0.31699999999999989</v>
      </c>
      <c r="B319">
        <v>0.05</v>
      </c>
      <c r="C319">
        <v>-0.25274079209675088</v>
      </c>
      <c r="D319">
        <v>1.59370732546868E-9</v>
      </c>
      <c r="E319">
        <v>2.6194827392522241E-9</v>
      </c>
      <c r="F319">
        <v>0.17286752140305631</v>
      </c>
    </row>
    <row r="320" spans="1:6" x14ac:dyDescent="0.35">
      <c r="A320">
        <v>0.31799999999999989</v>
      </c>
      <c r="B320">
        <v>0.05</v>
      </c>
      <c r="C320">
        <v>-0.25276388989141269</v>
      </c>
      <c r="D320">
        <v>1.590849565914914E-9</v>
      </c>
      <c r="E320">
        <v>2.6197221318486059E-9</v>
      </c>
      <c r="F320">
        <v>0.17279219486425909</v>
      </c>
    </row>
    <row r="321" spans="1:6" x14ac:dyDescent="0.35">
      <c r="A321">
        <v>0.31900000000000001</v>
      </c>
      <c r="B321">
        <v>0.05</v>
      </c>
      <c r="C321">
        <v>-0.25278674554451369</v>
      </c>
      <c r="D321">
        <v>1.5880228594320971E-9</v>
      </c>
      <c r="E321">
        <v>2.6199590148159171E-9</v>
      </c>
      <c r="F321">
        <v>0.17271765799763411</v>
      </c>
    </row>
    <row r="322" spans="1:6" x14ac:dyDescent="0.35">
      <c r="A322">
        <v>0.32</v>
      </c>
      <c r="B322">
        <v>0.05</v>
      </c>
      <c r="C322">
        <v>-0.25280936168257589</v>
      </c>
      <c r="D322">
        <v>1.585226846771649E-9</v>
      </c>
      <c r="E322">
        <v>2.620193415376233E-9</v>
      </c>
      <c r="F322">
        <v>0.17264390223756629</v>
      </c>
    </row>
    <row r="323" spans="1:6" x14ac:dyDescent="0.35">
      <c r="A323">
        <v>0.32100000000000001</v>
      </c>
      <c r="B323">
        <v>0.05</v>
      </c>
      <c r="C323">
        <v>-0.25283174090182758</v>
      </c>
      <c r="D323">
        <v>1.582461173284394E-9</v>
      </c>
      <c r="E323">
        <v>2.620425360437659E-9</v>
      </c>
      <c r="F323">
        <v>0.17257091911723399</v>
      </c>
    </row>
    <row r="324" spans="1:6" x14ac:dyDescent="0.35">
      <c r="A324">
        <v>0.32200000000000001</v>
      </c>
      <c r="B324">
        <v>0.05</v>
      </c>
      <c r="C324">
        <v>-0.25285388576859003</v>
      </c>
      <c r="D324">
        <v>1.5797254888528441E-9</v>
      </c>
      <c r="E324">
        <v>2.6206548765983308E-9</v>
      </c>
      <c r="F324">
        <v>0.17249870026735009</v>
      </c>
    </row>
    <row r="325" spans="1:6" x14ac:dyDescent="0.35">
      <c r="A325">
        <v>0.32300000000000001</v>
      </c>
      <c r="B325">
        <v>0.05</v>
      </c>
      <c r="C325">
        <v>-0.25287579881965688</v>
      </c>
      <c r="D325">
        <v>1.577019447824661E-9</v>
      </c>
      <c r="E325">
        <v>2.620881990150353E-9</v>
      </c>
      <c r="F325">
        <v>0.17242723741492119</v>
      </c>
    </row>
    <row r="326" spans="1:6" x14ac:dyDescent="0.35">
      <c r="A326">
        <v>0.32400000000000001</v>
      </c>
      <c r="B326">
        <v>0.05</v>
      </c>
      <c r="C326">
        <v>-0.25289748256266992</v>
      </c>
      <c r="D326">
        <v>1.5743427089472531E-9</v>
      </c>
      <c r="E326">
        <v>2.6211067270836899E-9</v>
      </c>
      <c r="F326">
        <v>0.17235652238202551</v>
      </c>
    </row>
    <row r="327" spans="1:6" x14ac:dyDescent="0.35">
      <c r="A327">
        <v>0.32500000000000001</v>
      </c>
      <c r="B327">
        <v>0.05</v>
      </c>
      <c r="C327">
        <v>-0.2529189394764878</v>
      </c>
      <c r="D327">
        <v>1.5716949353034929E-9</v>
      </c>
      <c r="E327">
        <v>2.6213291130899911E-9</v>
      </c>
      <c r="F327">
        <v>0.17228654708460731</v>
      </c>
    </row>
    <row r="328" spans="1:6" x14ac:dyDescent="0.35">
      <c r="A328">
        <v>0.32600000000000001</v>
      </c>
      <c r="B328">
        <v>0.05</v>
      </c>
      <c r="C328">
        <v>-0.25294017201155028</v>
      </c>
      <c r="D328">
        <v>1.569075794248544E-9</v>
      </c>
      <c r="E328">
        <v>2.62154917356636E-9</v>
      </c>
      <c r="F328">
        <v>0.17221730353129081</v>
      </c>
    </row>
    <row r="329" spans="1:6" x14ac:dyDescent="0.35">
      <c r="A329">
        <v>0.32700000000000001</v>
      </c>
      <c r="B329">
        <v>0.05</v>
      </c>
      <c r="C329">
        <v>-0.25296118259023798</v>
      </c>
      <c r="D329">
        <v>1.566484957347747E-9</v>
      </c>
      <c r="E329">
        <v>2.62176693361909E-9</v>
      </c>
      <c r="F329">
        <v>0.17214878382220941</v>
      </c>
    </row>
    <row r="330" spans="1:6" x14ac:dyDescent="0.35">
      <c r="A330">
        <v>0.32800000000000001</v>
      </c>
      <c r="B330">
        <v>0.05</v>
      </c>
      <c r="C330">
        <v>-0.25298197360722358</v>
      </c>
      <c r="D330">
        <v>1.563922100315576E-9</v>
      </c>
      <c r="E330">
        <v>2.6219824180673021E-9</v>
      </c>
      <c r="F330">
        <v>0.17208098014785281</v>
      </c>
    </row>
    <row r="331" spans="1:6" x14ac:dyDescent="0.35">
      <c r="A331">
        <v>0.32900000000000001</v>
      </c>
      <c r="B331">
        <v>0.05</v>
      </c>
      <c r="C331">
        <v>-0.25300254742982309</v>
      </c>
      <c r="D331">
        <v>1.561386902955622E-9</v>
      </c>
      <c r="E331">
        <v>2.6221956514465782E-9</v>
      </c>
      <c r="F331">
        <v>0.1720138847879307</v>
      </c>
    </row>
    <row r="332" spans="1:6" x14ac:dyDescent="0.35">
      <c r="A332">
        <v>0.33</v>
      </c>
      <c r="B332">
        <v>0.05</v>
      </c>
      <c r="C332">
        <v>-0.25302290639833741</v>
      </c>
      <c r="D332">
        <v>1.55887904910159E-9</v>
      </c>
      <c r="E332">
        <v>2.6224066580125131E-9</v>
      </c>
      <c r="F332">
        <v>0.1719474901102524</v>
      </c>
    </row>
    <row r="333" spans="1:6" x14ac:dyDescent="0.35">
      <c r="A333">
        <v>0.33100000000000002</v>
      </c>
      <c r="B333">
        <v>0.05</v>
      </c>
      <c r="C333">
        <v>-0.25304305282639128</v>
      </c>
      <c r="D333">
        <v>1.5563982265592989E-9</v>
      </c>
      <c r="E333">
        <v>2.6226154617442231E-9</v>
      </c>
      <c r="F333">
        <v>0.17188178856962311</v>
      </c>
    </row>
    <row r="334" spans="1:6" x14ac:dyDescent="0.35">
      <c r="A334">
        <v>0.33200000000000002</v>
      </c>
      <c r="B334">
        <v>0.05</v>
      </c>
      <c r="C334">
        <v>-0.25306298900126739</v>
      </c>
      <c r="D334">
        <v>1.553944127049645E-9</v>
      </c>
      <c r="E334">
        <v>2.6228220863478002E-9</v>
      </c>
      <c r="F334">
        <v>0.1718167727067553</v>
      </c>
    </row>
    <row r="335" spans="1:6" x14ac:dyDescent="0.35">
      <c r="A335">
        <v>0.33299999999999991</v>
      </c>
      <c r="B335">
        <v>0.05</v>
      </c>
      <c r="C335">
        <v>-0.25308271718423547</v>
      </c>
      <c r="D335">
        <v>1.551516446152531E-9</v>
      </c>
      <c r="E335">
        <v>2.6230265552597341E-9</v>
      </c>
      <c r="F335">
        <v>0.1717524351471966</v>
      </c>
    </row>
    <row r="336" spans="1:6" x14ac:dyDescent="0.35">
      <c r="A336">
        <v>0.33399999999999991</v>
      </c>
      <c r="B336">
        <v>0.05</v>
      </c>
      <c r="C336">
        <v>-0.25310223961087519</v>
      </c>
      <c r="D336">
        <v>1.5491148832517229E-9</v>
      </c>
      <c r="E336">
        <v>2.6232288916502589E-9</v>
      </c>
      <c r="F336">
        <v>0.17168876860027171</v>
      </c>
    </row>
    <row r="337" spans="1:6" x14ac:dyDescent="0.35">
      <c r="A337">
        <v>0.33499999999999991</v>
      </c>
      <c r="B337">
        <v>0.05</v>
      </c>
      <c r="C337">
        <v>-0.25312155849139772</v>
      </c>
      <c r="D337">
        <v>1.5467391414806381E-9</v>
      </c>
      <c r="E337">
        <v>2.6234291184266749E-9</v>
      </c>
      <c r="F337">
        <v>0.1716257658580404</v>
      </c>
    </row>
    <row r="338" spans="1:6" x14ac:dyDescent="0.35">
      <c r="A338">
        <v>0.33599999999999991</v>
      </c>
      <c r="B338">
        <v>0.05</v>
      </c>
      <c r="C338">
        <v>-0.2531406760109593</v>
      </c>
      <c r="D338">
        <v>1.5443889276690239E-9</v>
      </c>
      <c r="E338">
        <v>2.6236272582366099E-9</v>
      </c>
      <c r="F338">
        <v>0.1715634197942697</v>
      </c>
    </row>
    <row r="339" spans="1:6" x14ac:dyDescent="0.35">
      <c r="A339">
        <v>0.33699999999999991</v>
      </c>
      <c r="B339">
        <v>0.05</v>
      </c>
      <c r="C339">
        <v>-0.25315959432997232</v>
      </c>
      <c r="D339">
        <v>1.542063952290528E-9</v>
      </c>
      <c r="E339">
        <v>2.623823333471236E-9</v>
      </c>
      <c r="F339">
        <v>0.17150172336342109</v>
      </c>
    </row>
    <row r="340" spans="1:6" x14ac:dyDescent="0.35">
      <c r="A340">
        <v>0.33799999999999991</v>
      </c>
      <c r="B340">
        <v>0.05</v>
      </c>
      <c r="C340">
        <v>-0.25317831558441201</v>
      </c>
      <c r="D340">
        <v>1.5397639294111291E-9</v>
      </c>
      <c r="E340">
        <v>2.6240173662684562E-9</v>
      </c>
      <c r="F340">
        <v>0.1714406695996516</v>
      </c>
    </row>
    <row r="341" spans="1:6" x14ac:dyDescent="0.35">
      <c r="A341">
        <v>0.33899999999999991</v>
      </c>
      <c r="B341">
        <v>0.05</v>
      </c>
      <c r="C341">
        <v>-0.25319684188611791</v>
      </c>
      <c r="D341">
        <v>1.5374885766384239E-9</v>
      </c>
      <c r="E341">
        <v>2.624209378516017E-9</v>
      </c>
      <c r="F341">
        <v>0.17138025161582859</v>
      </c>
    </row>
    <row r="342" spans="1:6" x14ac:dyDescent="0.35">
      <c r="A342">
        <v>0.33999999999999991</v>
      </c>
      <c r="B342">
        <v>0.05</v>
      </c>
      <c r="C342">
        <v>-0.25321517532309218</v>
      </c>
      <c r="D342">
        <v>1.53523761507175E-9</v>
      </c>
      <c r="E342">
        <v>2.6243993918546119E-9</v>
      </c>
      <c r="F342">
        <v>0.17132046260255979</v>
      </c>
    </row>
    <row r="343" spans="1:6" x14ac:dyDescent="0.35">
      <c r="A343">
        <v>0.34099999999999991</v>
      </c>
      <c r="B343">
        <v>0.05</v>
      </c>
      <c r="C343">
        <v>-0.25323331795979209</v>
      </c>
      <c r="D343">
        <v>1.533010769253115E-9</v>
      </c>
      <c r="E343">
        <v>2.6245874276809039E-9</v>
      </c>
      <c r="F343">
        <v>0.17126129582723501</v>
      </c>
    </row>
    <row r="344" spans="1:6" x14ac:dyDescent="0.35">
      <c r="A344">
        <v>0.34199999999999992</v>
      </c>
      <c r="B344">
        <v>0.05</v>
      </c>
      <c r="C344">
        <v>-0.25325127183742041</v>
      </c>
      <c r="D344">
        <v>1.530807767118938E-9</v>
      </c>
      <c r="E344">
        <v>2.624773507150546E-9</v>
      </c>
      <c r="F344">
        <v>0.17120274463308299</v>
      </c>
    </row>
    <row r="345" spans="1:6" x14ac:dyDescent="0.35">
      <c r="A345">
        <v>0.34299999999999992</v>
      </c>
      <c r="B345">
        <v>0.05</v>
      </c>
      <c r="C345">
        <v>-0.25326903897421049</v>
      </c>
      <c r="D345">
        <v>1.528628339952587E-9</v>
      </c>
      <c r="E345">
        <v>2.6249576511811222E-9</v>
      </c>
      <c r="F345">
        <v>0.17114480243824021</v>
      </c>
    </row>
    <row r="346" spans="1:6" x14ac:dyDescent="0.35">
      <c r="A346">
        <v>0.34399999999999992</v>
      </c>
      <c r="B346">
        <v>0.05</v>
      </c>
      <c r="C346">
        <v>-0.25328662136570801</v>
      </c>
      <c r="D346">
        <v>1.5264722223376659E-9</v>
      </c>
      <c r="E346">
        <v>2.6251398804550748E-9</v>
      </c>
      <c r="F346">
        <v>0.17108746273483291</v>
      </c>
    </row>
    <row r="347" spans="1:6" x14ac:dyDescent="0.35">
      <c r="A347">
        <v>0.34499999999999992</v>
      </c>
      <c r="B347">
        <v>0.05</v>
      </c>
      <c r="C347">
        <v>-0.25330402098504728</v>
      </c>
      <c r="D347">
        <v>1.524339152112079E-9</v>
      </c>
      <c r="E347">
        <v>2.6253202154225768E-9</v>
      </c>
      <c r="F347">
        <v>0.1710307190880726</v>
      </c>
    </row>
    <row r="348" spans="1:6" x14ac:dyDescent="0.35">
      <c r="A348">
        <v>0.34599999999999992</v>
      </c>
      <c r="B348">
        <v>0.05</v>
      </c>
      <c r="C348">
        <v>-0.25332123978322729</v>
      </c>
      <c r="D348">
        <v>1.5222288703228341E-9</v>
      </c>
      <c r="E348">
        <v>2.6254986763043721E-9</v>
      </c>
      <c r="F348">
        <v>0.1709745651353631</v>
      </c>
    </row>
    <row r="349" spans="1:6" x14ac:dyDescent="0.35">
      <c r="A349">
        <v>0.34699999999999992</v>
      </c>
      <c r="B349">
        <v>0.05</v>
      </c>
      <c r="C349">
        <v>-0.253338279689379</v>
      </c>
      <c r="D349">
        <v>1.520141121181571E-9</v>
      </c>
      <c r="E349">
        <v>2.6256752830945642E-9</v>
      </c>
      <c r="F349">
        <v>0.17091899458542029</v>
      </c>
    </row>
    <row r="350" spans="1:6" x14ac:dyDescent="0.35">
      <c r="A350">
        <v>0.34799999999999992</v>
      </c>
      <c r="B350">
        <v>0.05</v>
      </c>
      <c r="C350">
        <v>-0.25335514261103281</v>
      </c>
      <c r="D350">
        <v>1.5180756520208089E-9</v>
      </c>
      <c r="E350">
        <v>2.6258500555633811E-9</v>
      </c>
      <c r="F350">
        <v>0.17086400121740411</v>
      </c>
    </row>
    <row r="351" spans="1:6" x14ac:dyDescent="0.35">
      <c r="A351">
        <v>0.34899999999999992</v>
      </c>
      <c r="B351">
        <v>0.05</v>
      </c>
      <c r="C351">
        <v>-0.25337183043438177</v>
      </c>
      <c r="D351">
        <v>1.5160322132508971E-9</v>
      </c>
      <c r="E351">
        <v>2.626023013259903E-9</v>
      </c>
      <c r="F351">
        <v>0.17080957888006251</v>
      </c>
    </row>
    <row r="352" spans="1:6" x14ac:dyDescent="0.35">
      <c r="A352">
        <v>0.34999999999999992</v>
      </c>
      <c r="B352">
        <v>0.05</v>
      </c>
      <c r="C352">
        <v>-0.25338834502453922</v>
      </c>
      <c r="D352">
        <v>1.5140105583176569E-9</v>
      </c>
      <c r="E352">
        <v>2.6261941755147352E-9</v>
      </c>
      <c r="F352">
        <v>0.17075572149088691</v>
      </c>
    </row>
    <row r="353" spans="1:6" x14ac:dyDescent="0.35">
      <c r="A353">
        <v>0.35099999999999992</v>
      </c>
      <c r="B353">
        <v>0.05</v>
      </c>
      <c r="C353">
        <v>-0.25340468822579421</v>
      </c>
      <c r="D353">
        <v>1.5120104436606981E-9</v>
      </c>
      <c r="E353">
        <v>2.626363561442652E-9</v>
      </c>
      <c r="F353">
        <v>0.17070242303527949</v>
      </c>
    </row>
    <row r="354" spans="1:6" x14ac:dyDescent="0.35">
      <c r="A354">
        <v>0.35199999999999992</v>
      </c>
      <c r="B354">
        <v>0.05</v>
      </c>
      <c r="C354">
        <v>-0.25342086186186502</v>
      </c>
      <c r="D354">
        <v>1.5100316286723929E-9</v>
      </c>
      <c r="E354">
        <v>2.6265311899452238E-9</v>
      </c>
      <c r="F354">
        <v>0.17064967756573149</v>
      </c>
    </row>
    <row r="355" spans="1:6" x14ac:dyDescent="0.35">
      <c r="A355">
        <v>0.35299999999999992</v>
      </c>
      <c r="B355">
        <v>0.05</v>
      </c>
      <c r="C355">
        <v>-0.25343686773614499</v>
      </c>
      <c r="D355">
        <v>1.508073875657519E-9</v>
      </c>
      <c r="E355">
        <v>2.6266970797133752E-9</v>
      </c>
      <c r="F355">
        <v>0.17059747920101351</v>
      </c>
    </row>
    <row r="356" spans="1:6" x14ac:dyDescent="0.35">
      <c r="A356">
        <v>0.35399999999999993</v>
      </c>
      <c r="B356">
        <v>0.05</v>
      </c>
      <c r="C356">
        <v>-0.25345270763195038</v>
      </c>
      <c r="D356">
        <v>1.506136949793525E-9</v>
      </c>
      <c r="E356">
        <v>2.626861249229936E-9</v>
      </c>
      <c r="F356">
        <v>0.17054582212537531</v>
      </c>
    </row>
    <row r="357" spans="1:6" x14ac:dyDescent="0.35">
      <c r="A357">
        <v>0.35499999999999993</v>
      </c>
      <c r="B357">
        <v>0.05</v>
      </c>
      <c r="C357">
        <v>-0.25346838331275989</v>
      </c>
      <c r="D357">
        <v>1.504220619091434E-9</v>
      </c>
      <c r="E357">
        <v>2.6270237167721402E-9</v>
      </c>
      <c r="F357">
        <v>0.17049470058775831</v>
      </c>
    </row>
    <row r="358" spans="1:6" x14ac:dyDescent="0.35">
      <c r="A358">
        <v>0.35599999999999993</v>
      </c>
      <c r="B358">
        <v>0.05</v>
      </c>
      <c r="C358">
        <v>-0.25348389652245451</v>
      </c>
      <c r="D358">
        <v>1.5023246543573601E-9</v>
      </c>
      <c r="E358">
        <v>2.6271845004141001E-9</v>
      </c>
      <c r="F358">
        <v>0.17044410890101749</v>
      </c>
    </row>
    <row r="359" spans="1:6" x14ac:dyDescent="0.35">
      <c r="A359">
        <v>0.35699999999999987</v>
      </c>
      <c r="B359">
        <v>0.05</v>
      </c>
      <c r="C359">
        <v>-0.25349924898555232</v>
      </c>
      <c r="D359">
        <v>1.500448829154632E-9</v>
      </c>
      <c r="E359">
        <v>2.627343618029251E-9</v>
      </c>
      <c r="F359">
        <v>0.17039404144115419</v>
      </c>
    </row>
    <row r="360" spans="1:6" x14ac:dyDescent="0.35">
      <c r="A360">
        <v>0.35799999999999987</v>
      </c>
      <c r="B360">
        <v>0.05</v>
      </c>
      <c r="C360">
        <v>-0.2535144424074402</v>
      </c>
      <c r="D360">
        <v>1.4985929197665099E-9</v>
      </c>
      <c r="E360">
        <v>2.627501087292742E-9</v>
      </c>
      <c r="F360">
        <v>0.17034449264655929</v>
      </c>
    </row>
    <row r="361" spans="1:6" x14ac:dyDescent="0.35">
      <c r="A361">
        <v>0.35899999999999987</v>
      </c>
      <c r="B361">
        <v>0.05</v>
      </c>
      <c r="C361">
        <v>-0.25352947847460339</v>
      </c>
      <c r="D361">
        <v>1.4967567051594829E-9</v>
      </c>
      <c r="E361">
        <v>2.6276569256838201E-9</v>
      </c>
      <c r="F361">
        <v>0.17029545701726631</v>
      </c>
    </row>
    <row r="362" spans="1:6" x14ac:dyDescent="0.35">
      <c r="A362">
        <v>0.35999999999999988</v>
      </c>
      <c r="B362">
        <v>0.05</v>
      </c>
      <c r="C362">
        <v>-0.25354435885485099</v>
      </c>
      <c r="D362">
        <v>1.494939966947149E-9</v>
      </c>
      <c r="E362">
        <v>2.6278111504881699E-9</v>
      </c>
      <c r="F362">
        <v>0.1702469291142153</v>
      </c>
    </row>
    <row r="363" spans="1:6" x14ac:dyDescent="0.35">
      <c r="A363">
        <v>0.36099999999999988</v>
      </c>
      <c r="B363">
        <v>0.05</v>
      </c>
      <c r="C363">
        <v>-0.25355908519753928</v>
      </c>
      <c r="D363">
        <v>1.4931424893546451E-9</v>
      </c>
      <c r="E363">
        <v>2.6279637788002208E-9</v>
      </c>
      <c r="F363">
        <v>0.17019890355852529</v>
      </c>
    </row>
    <row r="364" spans="1:6" x14ac:dyDescent="0.35">
      <c r="A364">
        <v>0.36199999999999988</v>
      </c>
      <c r="B364">
        <v>0.05</v>
      </c>
      <c r="C364">
        <v>-0.2535736591337911</v>
      </c>
      <c r="D364">
        <v>1.491364059183636E-9</v>
      </c>
      <c r="E364">
        <v>2.6281148275254302E-9</v>
      </c>
      <c r="F364">
        <v>0.1701513750307779</v>
      </c>
    </row>
    <row r="365" spans="1:6" x14ac:dyDescent="0.35">
      <c r="A365">
        <v>0.36299999999999988</v>
      </c>
      <c r="B365">
        <v>0.05</v>
      </c>
      <c r="C365">
        <v>-0.25358808227671281</v>
      </c>
      <c r="D365">
        <v>1.489604465777847E-9</v>
      </c>
      <c r="E365">
        <v>2.6282643133825241E-9</v>
      </c>
      <c r="F365">
        <v>0.1701043382703093</v>
      </c>
    </row>
    <row r="366" spans="1:6" x14ac:dyDescent="0.35">
      <c r="A366">
        <v>0.36399999999999988</v>
      </c>
      <c r="B366">
        <v>0.05</v>
      </c>
      <c r="C366">
        <v>-0.25360235622160859</v>
      </c>
      <c r="D366">
        <v>1.4878635009891231E-9</v>
      </c>
      <c r="E366">
        <v>2.628412252905722E-9</v>
      </c>
      <c r="F366">
        <v>0.17005778807451241</v>
      </c>
    </row>
    <row r="367" spans="1:6" x14ac:dyDescent="0.35">
      <c r="A367">
        <v>0.36499999999999988</v>
      </c>
      <c r="B367">
        <v>0.05</v>
      </c>
      <c r="C367">
        <v>-0.2536164825461919</v>
      </c>
      <c r="D367">
        <v>1.4861409591440221E-9</v>
      </c>
      <c r="E367">
        <v>2.6285586624469282E-9</v>
      </c>
      <c r="F367">
        <v>0.17001171929814821</v>
      </c>
    </row>
    <row r="368" spans="1:6" x14ac:dyDescent="0.35">
      <c r="A368">
        <v>0.36599999999999988</v>
      </c>
      <c r="B368">
        <v>0.05</v>
      </c>
      <c r="C368">
        <v>-0.25363046281079321</v>
      </c>
      <c r="D368">
        <v>1.4844366370109049E-9</v>
      </c>
      <c r="E368">
        <v>2.6287035581778849E-9</v>
      </c>
      <c r="F368">
        <v>0.16996612685266541</v>
      </c>
    </row>
    <row r="369" spans="1:6" x14ac:dyDescent="0.35">
      <c r="A369">
        <v>0.36699999999999988</v>
      </c>
      <c r="B369">
        <v>0.05</v>
      </c>
      <c r="C369">
        <v>-0.25364429855856663</v>
      </c>
      <c r="D369">
        <v>1.4827503337675499E-9</v>
      </c>
      <c r="E369">
        <v>2.6288469560923109E-9</v>
      </c>
      <c r="F369">
        <v>0.16992100570553059</v>
      </c>
    </row>
    <row r="370" spans="1:6" x14ac:dyDescent="0.35">
      <c r="A370">
        <v>0.36799999999999988</v>
      </c>
      <c r="B370">
        <v>0.05</v>
      </c>
      <c r="C370">
        <v>-0.25365799131569122</v>
      </c>
      <c r="D370">
        <v>1.4810818509692449E-9</v>
      </c>
      <c r="E370">
        <v>2.6289888720079931E-9</v>
      </c>
      <c r="F370">
        <v>0.16987635087956601</v>
      </c>
    </row>
    <row r="371" spans="1:6" x14ac:dyDescent="0.35">
      <c r="A371">
        <v>0.36899999999999988</v>
      </c>
      <c r="B371">
        <v>0.05</v>
      </c>
      <c r="C371">
        <v>-0.25367154259157332</v>
      </c>
      <c r="D371">
        <v>1.4794309925173741E-9</v>
      </c>
      <c r="E371">
        <v>2.629129321568879E-9</v>
      </c>
      <c r="F371">
        <v>0.16983215745229599</v>
      </c>
    </row>
    <row r="372" spans="1:6" x14ac:dyDescent="0.35">
      <c r="A372">
        <v>0.36999999999999988</v>
      </c>
      <c r="B372">
        <v>0.05</v>
      </c>
      <c r="C372">
        <v>-0.25368495387904277</v>
      </c>
      <c r="D372">
        <v>1.4777975646284929E-9</v>
      </c>
      <c r="E372">
        <v>2.6292683202471139E-9</v>
      </c>
      <c r="F372">
        <v>0.16978842055530319</v>
      </c>
    </row>
    <row r="373" spans="1:6" x14ac:dyDescent="0.35">
      <c r="A373">
        <v>0.37099999999999989</v>
      </c>
      <c r="B373">
        <v>0.05</v>
      </c>
      <c r="C373">
        <v>-0.25369822665454839</v>
      </c>
      <c r="D373">
        <v>1.4761813758038479E-9</v>
      </c>
      <c r="E373">
        <v>2.6294058833450632E-9</v>
      </c>
      <c r="F373">
        <v>0.1697451353735922</v>
      </c>
    </row>
    <row r="374" spans="1:6" x14ac:dyDescent="0.35">
      <c r="A374">
        <v>0.37199999999999989</v>
      </c>
      <c r="B374">
        <v>0.05</v>
      </c>
      <c r="C374">
        <v>-0.25371136237835012</v>
      </c>
      <c r="D374">
        <v>1.474582236799384E-9</v>
      </c>
      <c r="E374">
        <v>2.6295420259973071E-9</v>
      </c>
      <c r="F374">
        <v>0.16970229714496149</v>
      </c>
    </row>
    <row r="375" spans="1:6" x14ac:dyDescent="0.35">
      <c r="A375">
        <v>0.37299999999999989</v>
      </c>
      <c r="B375">
        <v>0.05</v>
      </c>
      <c r="C375">
        <v>-0.25372436249471009</v>
      </c>
      <c r="D375">
        <v>1.472999960596184E-9</v>
      </c>
      <c r="E375">
        <v>2.629676763172619E-9</v>
      </c>
      <c r="F375">
        <v>0.16965990115938431</v>
      </c>
    </row>
    <row r="376" spans="1:6" x14ac:dyDescent="0.35">
      <c r="A376">
        <v>0.37399999999999989</v>
      </c>
      <c r="B376">
        <v>0.05</v>
      </c>
      <c r="C376">
        <v>-0.25373722843207852</v>
      </c>
      <c r="D376">
        <v>1.471434362371376E-9</v>
      </c>
      <c r="E376">
        <v>2.6298101096758919E-9</v>
      </c>
      <c r="F376">
        <v>0.1696179427583972</v>
      </c>
    </row>
    <row r="377" spans="1:6" x14ac:dyDescent="0.35">
      <c r="A377">
        <v>0.37499999999999989</v>
      </c>
      <c r="B377">
        <v>0.05</v>
      </c>
      <c r="C377">
        <v>-0.25374996160327978</v>
      </c>
      <c r="D377">
        <v>1.469885259469454E-9</v>
      </c>
      <c r="E377">
        <v>2.6299420801500732E-9</v>
      </c>
      <c r="F377">
        <v>0.1695764173344961</v>
      </c>
    </row>
    <row r="378" spans="1:6" x14ac:dyDescent="0.35">
      <c r="A378">
        <v>0.37599999999999989</v>
      </c>
      <c r="B378">
        <v>0.05</v>
      </c>
      <c r="C378">
        <v>-0.25376256340569542</v>
      </c>
      <c r="D378">
        <v>1.468352471374043E-9</v>
      </c>
      <c r="E378">
        <v>2.6300726890780468E-9</v>
      </c>
      <c r="F378">
        <v>0.169535320330541</v>
      </c>
    </row>
    <row r="379" spans="1:6" x14ac:dyDescent="0.35">
      <c r="A379">
        <v>0.37699999999999989</v>
      </c>
      <c r="B379">
        <v>0.05</v>
      </c>
      <c r="C379">
        <v>-0.25377503522144312</v>
      </c>
      <c r="D379">
        <v>1.466835819680084E-9</v>
      </c>
      <c r="E379">
        <v>2.6302019507845069E-9</v>
      </c>
      <c r="F379">
        <v>0.16949464723916799</v>
      </c>
    </row>
    <row r="380" spans="1:6" x14ac:dyDescent="0.35">
      <c r="A380">
        <v>0.37799999999999989</v>
      </c>
      <c r="B380">
        <v>0.05</v>
      </c>
      <c r="C380">
        <v>-0.25378737841755611</v>
      </c>
      <c r="D380">
        <v>1.4653351280664399E-9</v>
      </c>
      <c r="E380">
        <v>2.6303298794377991E-9</v>
      </c>
      <c r="F380">
        <v>0.1694543936022091</v>
      </c>
    </row>
    <row r="381" spans="1:6" x14ac:dyDescent="0.35">
      <c r="A381">
        <v>0.37899999999999989</v>
      </c>
      <c r="B381">
        <v>0.05</v>
      </c>
      <c r="C381">
        <v>-0.25379959434615718</v>
      </c>
      <c r="D381">
        <v>1.4638502222688901E-9</v>
      </c>
      <c r="E381">
        <v>2.6304564890517399E-9</v>
      </c>
      <c r="F381">
        <v>0.16941455501011901</v>
      </c>
    </row>
    <row r="382" spans="1:6" x14ac:dyDescent="0.35">
      <c r="A382">
        <v>0.37999999999999989</v>
      </c>
      <c r="B382">
        <v>0.05</v>
      </c>
      <c r="C382">
        <v>-0.25381168434463369</v>
      </c>
      <c r="D382">
        <v>1.4623809300535501E-9</v>
      </c>
      <c r="E382">
        <v>2.6305817934874201E-9</v>
      </c>
      <c r="F382">
        <v>0.16937512710140981</v>
      </c>
    </row>
    <row r="383" spans="1:6" x14ac:dyDescent="0.35">
      <c r="A383">
        <v>0.38099999999999989</v>
      </c>
      <c r="B383">
        <v>0.05</v>
      </c>
      <c r="C383">
        <v>-0.25382364973580818</v>
      </c>
      <c r="D383">
        <v>1.4609270811906701E-9</v>
      </c>
      <c r="E383">
        <v>2.6307058064549749E-9</v>
      </c>
      <c r="F383">
        <v>0.169336105562093</v>
      </c>
    </row>
    <row r="384" spans="1:6" x14ac:dyDescent="0.35">
      <c r="A384">
        <v>0.38200000000000001</v>
      </c>
      <c r="B384">
        <v>0.05</v>
      </c>
      <c r="C384">
        <v>-0.25383549182810677</v>
      </c>
      <c r="D384">
        <v>1.4594885074288239E-9</v>
      </c>
      <c r="E384">
        <v>2.6308285415153318E-9</v>
      </c>
      <c r="F384">
        <v>0.16929748612512871</v>
      </c>
    </row>
    <row r="385" spans="1:6" x14ac:dyDescent="0.35">
      <c r="A385">
        <v>0.38300000000000001</v>
      </c>
      <c r="B385">
        <v>0.05</v>
      </c>
      <c r="C385">
        <v>-0.25384721191572618</v>
      </c>
      <c r="D385">
        <v>1.458065042469479E-9</v>
      </c>
      <c r="E385">
        <v>2.6309500120819422E-9</v>
      </c>
      <c r="F385">
        <v>0.16925926456988069</v>
      </c>
    </row>
    <row r="386" spans="1:6" x14ac:dyDescent="0.35">
      <c r="A386">
        <v>0.3839999999999999</v>
      </c>
      <c r="B386">
        <v>0.05</v>
      </c>
      <c r="C386">
        <v>-0.25385881127879911</v>
      </c>
      <c r="D386">
        <v>1.4566565219419469E-9</v>
      </c>
      <c r="E386">
        <v>2.631070231422491E-9</v>
      </c>
      <c r="F386">
        <v>0.16922143672158099</v>
      </c>
    </row>
    <row r="387" spans="1:6" x14ac:dyDescent="0.35">
      <c r="A387">
        <v>0.3849999999999999</v>
      </c>
      <c r="B387">
        <v>0.05</v>
      </c>
      <c r="C387">
        <v>-0.25387029118355592</v>
      </c>
      <c r="D387">
        <v>1.4552627833786839E-9</v>
      </c>
      <c r="E387">
        <v>2.6311892126605779E-9</v>
      </c>
      <c r="F387">
        <v>0.16918399845079829</v>
      </c>
    </row>
    <row r="388" spans="1:6" x14ac:dyDescent="0.35">
      <c r="A388">
        <v>0.3859999999999999</v>
      </c>
      <c r="B388">
        <v>0.05</v>
      </c>
      <c r="C388">
        <v>-0.25388165288248482</v>
      </c>
      <c r="D388">
        <v>1.4538836661909759E-9</v>
      </c>
      <c r="E388">
        <v>2.6313069687773729E-9</v>
      </c>
      <c r="F388">
        <v>0.1691469456729153</v>
      </c>
    </row>
    <row r="389" spans="1:6" x14ac:dyDescent="0.35">
      <c r="A389">
        <v>0.3869999999999999</v>
      </c>
      <c r="B389">
        <v>0.05</v>
      </c>
      <c r="C389">
        <v>-0.25389289761449241</v>
      </c>
      <c r="D389">
        <v>1.452519011644963E-9</v>
      </c>
      <c r="E389">
        <v>2.6314235126132808E-9</v>
      </c>
      <c r="F389">
        <v>0.1691102743476123</v>
      </c>
    </row>
    <row r="390" spans="1:6" x14ac:dyDescent="0.35">
      <c r="A390">
        <v>0.3879999999999999</v>
      </c>
      <c r="B390">
        <v>0.05</v>
      </c>
      <c r="C390">
        <v>-0.2539040266050574</v>
      </c>
      <c r="D390">
        <v>1.4511686628380119E-9</v>
      </c>
      <c r="E390">
        <v>2.631538856869538E-9</v>
      </c>
      <c r="F390">
        <v>0.16907398047835631</v>
      </c>
    </row>
    <row r="391" spans="1:6" x14ac:dyDescent="0.35">
      <c r="A391">
        <v>0.3889999999999999</v>
      </c>
      <c r="B391">
        <v>0.05</v>
      </c>
      <c r="C391">
        <v>-0.2539150410663864</v>
      </c>
      <c r="D391">
        <v>1.449832464675452E-9</v>
      </c>
      <c r="E391">
        <v>2.631653014109825E-9</v>
      </c>
      <c r="F391">
        <v>0.1690380601118979</v>
      </c>
    </row>
    <row r="392" spans="1:6" x14ac:dyDescent="0.35">
      <c r="A392">
        <v>0.3899999999999999</v>
      </c>
      <c r="B392">
        <v>0.05</v>
      </c>
      <c r="C392">
        <v>-0.2539259421975667</v>
      </c>
      <c r="D392">
        <v>1.4485102638476179E-9</v>
      </c>
      <c r="E392">
        <v>2.6317659967618458E-9</v>
      </c>
      <c r="F392">
        <v>0.16900250933777389</v>
      </c>
    </row>
    <row r="393" spans="1:6" x14ac:dyDescent="0.35">
      <c r="A393">
        <v>0.3909999999999999</v>
      </c>
      <c r="B393">
        <v>0.05</v>
      </c>
      <c r="C393">
        <v>-0.25393673118471621</v>
      </c>
      <c r="D393">
        <v>1.447201908807252E-9</v>
      </c>
      <c r="E393">
        <v>2.6318778171188911E-9</v>
      </c>
      <c r="F393">
        <v>0.16896732428781619</v>
      </c>
    </row>
    <row r="394" spans="1:6" x14ac:dyDescent="0.35">
      <c r="A394">
        <v>0.3919999999999999</v>
      </c>
      <c r="B394">
        <v>0.05</v>
      </c>
      <c r="C394">
        <v>-0.25394740920113212</v>
      </c>
      <c r="D394">
        <v>1.445907249747219E-9</v>
      </c>
      <c r="E394">
        <v>2.6319884873413702E-9</v>
      </c>
      <c r="F394">
        <v>0.16893250113566691</v>
      </c>
    </row>
    <row r="395" spans="1:6" x14ac:dyDescent="0.35">
      <c r="A395">
        <v>0.3929999999999999</v>
      </c>
      <c r="B395">
        <v>0.05</v>
      </c>
      <c r="C395">
        <v>-0.25395797740743792</v>
      </c>
      <c r="D395">
        <v>1.444626138578543E-9</v>
      </c>
      <c r="E395">
        <v>2.6320980194583401E-9</v>
      </c>
      <c r="F395">
        <v>0.16889803609629991</v>
      </c>
    </row>
    <row r="396" spans="1:6" x14ac:dyDescent="0.35">
      <c r="A396">
        <v>0.39399999999999991</v>
      </c>
      <c r="B396">
        <v>0.05</v>
      </c>
      <c r="C396">
        <v>-0.25396843695172838</v>
      </c>
      <c r="D396">
        <v>1.443358428908763E-9</v>
      </c>
      <c r="E396">
        <v>2.6322064253690041E-9</v>
      </c>
      <c r="F396">
        <v>0.16886392542554801</v>
      </c>
    </row>
    <row r="397" spans="1:6" x14ac:dyDescent="0.35">
      <c r="A397">
        <v>0.39499999999999991</v>
      </c>
      <c r="B397">
        <v>0.05</v>
      </c>
      <c r="C397">
        <v>-0.25397878896971299</v>
      </c>
      <c r="D397">
        <v>1.442103976020598E-9</v>
      </c>
      <c r="E397">
        <v>2.6323137168442038E-9</v>
      </c>
      <c r="F397">
        <v>0.16883016541963591</v>
      </c>
    </row>
    <row r="398" spans="1:6" x14ac:dyDescent="0.35">
      <c r="A398">
        <v>0.39599999999999991</v>
      </c>
      <c r="B398">
        <v>0.05</v>
      </c>
      <c r="C398">
        <v>-0.25398903458485622</v>
      </c>
      <c r="D398">
        <v>1.440862636850915E-9</v>
      </c>
      <c r="E398">
        <v>2.6324199055278672E-9</v>
      </c>
      <c r="F398">
        <v>0.16879675241471981</v>
      </c>
    </row>
    <row r="399" spans="1:6" x14ac:dyDescent="0.35">
      <c r="A399">
        <v>0.39699999999999991</v>
      </c>
      <c r="B399">
        <v>0.05</v>
      </c>
      <c r="C399">
        <v>-0.2539991749085182</v>
      </c>
      <c r="D399">
        <v>1.439634269970002E-9</v>
      </c>
      <c r="E399">
        <v>2.6325250029384688E-9</v>
      </c>
      <c r="F399">
        <v>0.16876368278643181</v>
      </c>
    </row>
    <row r="400" spans="1:6" x14ac:dyDescent="0.35">
      <c r="A400">
        <v>0.39799999999999991</v>
      </c>
      <c r="B400">
        <v>0.05</v>
      </c>
      <c r="C400">
        <v>-0.25400921104009211</v>
      </c>
      <c r="D400">
        <v>1.438418735561128E-9</v>
      </c>
      <c r="E400">
        <v>2.6326290204704569E-9</v>
      </c>
      <c r="F400">
        <v>0.16873095294943091</v>
      </c>
    </row>
    <row r="401" spans="1:6" x14ac:dyDescent="0.35">
      <c r="A401">
        <v>0.39899999999999991</v>
      </c>
      <c r="B401">
        <v>0.05</v>
      </c>
      <c r="C401">
        <v>-0.25401914406713982</v>
      </c>
      <c r="D401">
        <v>1.4372158954004021E-9</v>
      </c>
      <c r="E401">
        <v>2.632731969395655E-9</v>
      </c>
      <c r="F401">
        <v>0.16869855935695821</v>
      </c>
    </row>
    <row r="402" spans="1:6" x14ac:dyDescent="0.35">
      <c r="A402">
        <v>0.39999999999999991</v>
      </c>
      <c r="B402">
        <v>0.05</v>
      </c>
      <c r="C402">
        <v>-0.25402897506552757</v>
      </c>
      <c r="D402">
        <v>1.4360256128369159E-9</v>
      </c>
      <c r="E402">
        <v>2.632833860864669E-9</v>
      </c>
      <c r="F402">
        <v>0.16866649850039989</v>
      </c>
    </row>
    <row r="403" spans="1:6" x14ac:dyDescent="0.35">
      <c r="A403">
        <v>0.40099999999999991</v>
      </c>
      <c r="B403">
        <v>0.05</v>
      </c>
      <c r="C403">
        <v>-0.25403870509955739</v>
      </c>
      <c r="D403">
        <v>1.434847752773159E-9</v>
      </c>
      <c r="E403">
        <v>2.632934705908249E-9</v>
      </c>
      <c r="F403">
        <v>0.16863476690885301</v>
      </c>
    </row>
    <row r="404" spans="1:6" x14ac:dyDescent="0.35">
      <c r="A404">
        <v>0.40199999999999991</v>
      </c>
      <c r="B404">
        <v>0.05</v>
      </c>
      <c r="C404">
        <v>-0.25404833522209891</v>
      </c>
      <c r="D404">
        <v>1.433682181645725E-9</v>
      </c>
      <c r="E404">
        <v>2.6330345154386579E-9</v>
      </c>
      <c r="F404">
        <v>0.1686033611486987</v>
      </c>
    </row>
    <row r="405" spans="1:6" x14ac:dyDescent="0.35">
      <c r="A405">
        <v>0.40299999999999991</v>
      </c>
      <c r="B405">
        <v>0.05</v>
      </c>
      <c r="C405">
        <v>-0.25405786647471867</v>
      </c>
      <c r="D405">
        <v>1.432528767406274E-9</v>
      </c>
      <c r="E405">
        <v>2.633133300251009E-9</v>
      </c>
      <c r="F405">
        <v>0.16857227782317971</v>
      </c>
    </row>
    <row r="406" spans="1:6" x14ac:dyDescent="0.35">
      <c r="A406">
        <v>0.40399999999999991</v>
      </c>
      <c r="B406">
        <v>0.05</v>
      </c>
      <c r="C406">
        <v>-0.25406729988780802</v>
      </c>
      <c r="D406">
        <v>1.431387379502775E-9</v>
      </c>
      <c r="E406">
        <v>2.6332310710245939E-9</v>
      </c>
      <c r="F406">
        <v>0.16854151357198349</v>
      </c>
    </row>
    <row r="407" spans="1:6" x14ac:dyDescent="0.35">
      <c r="A407">
        <v>0.40499999999999992</v>
      </c>
      <c r="B407">
        <v>0.05</v>
      </c>
      <c r="C407">
        <v>-0.25407663648070911</v>
      </c>
      <c r="D407">
        <v>1.430257888861004E-9</v>
      </c>
      <c r="E407">
        <v>2.633327838324187E-9</v>
      </c>
      <c r="F407">
        <v>0.16851106507082991</v>
      </c>
    </row>
    <row r="408" spans="1:6" x14ac:dyDescent="0.35">
      <c r="A408">
        <v>0.40599999999999992</v>
      </c>
      <c r="B408">
        <v>0.05</v>
      </c>
      <c r="C408">
        <v>-0.25408587726184051</v>
      </c>
      <c r="D408">
        <v>1.4291401678663071E-9</v>
      </c>
      <c r="E408">
        <v>2.6334236126013419E-9</v>
      </c>
      <c r="F408">
        <v>0.16848092903106501</v>
      </c>
    </row>
    <row r="409" spans="1:6" x14ac:dyDescent="0.35">
      <c r="A409">
        <v>0.40699999999999992</v>
      </c>
      <c r="B409">
        <v>0.05</v>
      </c>
      <c r="C409">
        <v>-0.25409502322881949</v>
      </c>
      <c r="D409">
        <v>1.428034090345602E-9</v>
      </c>
      <c r="E409">
        <v>2.633518404195674E-9</v>
      </c>
      <c r="F409">
        <v>0.16845110219925849</v>
      </c>
    </row>
    <row r="410" spans="1:6" x14ac:dyDescent="0.35">
      <c r="A410">
        <v>0.40799999999999992</v>
      </c>
      <c r="B410">
        <v>0.05</v>
      </c>
      <c r="C410">
        <v>-0.25410407536858398</v>
      </c>
      <c r="D410">
        <v>1.4269395315496569E-9</v>
      </c>
      <c r="E410">
        <v>2.633612223336105E-9</v>
      </c>
      <c r="F410">
        <v>0.16842158135680749</v>
      </c>
    </row>
    <row r="411" spans="1:6" x14ac:dyDescent="0.35">
      <c r="A411">
        <v>0.40899999999999992</v>
      </c>
      <c r="B411">
        <v>0.05</v>
      </c>
      <c r="C411">
        <v>-0.25411303465751339</v>
      </c>
      <c r="D411">
        <v>1.425856368135593E-9</v>
      </c>
      <c r="E411">
        <v>2.6337050801421299E-9</v>
      </c>
      <c r="F411">
        <v>0.1683923633195443</v>
      </c>
    </row>
    <row r="412" spans="1:6" x14ac:dyDescent="0.35">
      <c r="A412">
        <v>0.40999999999999992</v>
      </c>
      <c r="B412">
        <v>0.05</v>
      </c>
      <c r="C412">
        <v>-0.25412190206154628</v>
      </c>
      <c r="D412">
        <v>1.424784478149639E-9</v>
      </c>
      <c r="E412">
        <v>2.6337969846250331E-9</v>
      </c>
      <c r="F412">
        <v>0.16836344493734881</v>
      </c>
    </row>
    <row r="413" spans="1:6" x14ac:dyDescent="0.35">
      <c r="A413">
        <v>0.41099999999999992</v>
      </c>
      <c r="B413">
        <v>0.05</v>
      </c>
      <c r="C413">
        <v>-0.25413067853629828</v>
      </c>
      <c r="D413">
        <v>1.423723741010122E-9</v>
      </c>
      <c r="E413">
        <v>2.633887946689105E-9</v>
      </c>
      <c r="F413">
        <v>0.16833482309376641</v>
      </c>
    </row>
    <row r="414" spans="1:6" x14ac:dyDescent="0.35">
      <c r="A414">
        <v>0.41199999999999992</v>
      </c>
      <c r="B414">
        <v>0.05</v>
      </c>
      <c r="C414">
        <v>-0.25413936502717821</v>
      </c>
      <c r="D414">
        <v>1.4226740374906951E-9</v>
      </c>
      <c r="E414">
        <v>2.6339779761328522E-9</v>
      </c>
      <c r="F414">
        <v>0.16830649470563011</v>
      </c>
    </row>
    <row r="415" spans="1:6" x14ac:dyDescent="0.35">
      <c r="A415">
        <v>0.41299999999999992</v>
      </c>
      <c r="B415">
        <v>0.05</v>
      </c>
      <c r="C415">
        <v>-0.25414796246950178</v>
      </c>
      <c r="D415">
        <v>1.4216352497037941E-9</v>
      </c>
      <c r="E415">
        <v>2.6340670826501709E-9</v>
      </c>
      <c r="F415">
        <v>0.1682784567226871</v>
      </c>
    </row>
    <row r="416" spans="1:6" x14ac:dyDescent="0.35">
      <c r="A416">
        <v>0.41399999999999992</v>
      </c>
      <c r="B416">
        <v>0.05</v>
      </c>
      <c r="C416">
        <v>-0.25415647178860551</v>
      </c>
      <c r="D416">
        <v>1.4206072610843241E-9</v>
      </c>
      <c r="E416">
        <v>2.6341552758315329E-9</v>
      </c>
      <c r="F416">
        <v>0.16825070612723031</v>
      </c>
    </row>
    <row r="417" spans="1:6" x14ac:dyDescent="0.35">
      <c r="A417">
        <v>0.41499999999999992</v>
      </c>
      <c r="B417">
        <v>0.05</v>
      </c>
      <c r="C417">
        <v>-0.25416489389995761</v>
      </c>
      <c r="D417">
        <v>1.419589956373565E-9</v>
      </c>
      <c r="E417">
        <v>2.63424256516513E-9</v>
      </c>
      <c r="F417">
        <v>0.168223239933734</v>
      </c>
    </row>
    <row r="418" spans="1:6" x14ac:dyDescent="0.35">
      <c r="A418">
        <v>0.41599999999999993</v>
      </c>
      <c r="B418">
        <v>0.05</v>
      </c>
      <c r="C418">
        <v>-0.25417322970926892</v>
      </c>
      <c r="D418">
        <v>1.418583221603302E-9</v>
      </c>
      <c r="E418">
        <v>2.6343289600380262E-9</v>
      </c>
      <c r="F418">
        <v>0.1681960551884939</v>
      </c>
    </row>
    <row r="419" spans="1:6" x14ac:dyDescent="0.35">
      <c r="A419">
        <v>0.41699999999999993</v>
      </c>
      <c r="B419">
        <v>0.05</v>
      </c>
      <c r="C419">
        <v>-0.25418148011260139</v>
      </c>
      <c r="D419">
        <v>1.417586944080177E-9</v>
      </c>
      <c r="E419">
        <v>2.6344144697372801E-9</v>
      </c>
      <c r="F419">
        <v>0.16816914896927199</v>
      </c>
    </row>
    <row r="420" spans="1:6" x14ac:dyDescent="0.35">
      <c r="A420">
        <v>0.41799999999999993</v>
      </c>
      <c r="B420">
        <v>0.05</v>
      </c>
      <c r="C420">
        <v>-0.25418964599647631</v>
      </c>
      <c r="D420">
        <v>1.4166010123702339E-9</v>
      </c>
      <c r="E420">
        <v>2.6344991034510679E-9</v>
      </c>
      <c r="F420">
        <v>0.16814251838494521</v>
      </c>
    </row>
    <row r="421" spans="1:6" x14ac:dyDescent="0.35">
      <c r="A421">
        <v>0.41899999999999987</v>
      </c>
      <c r="B421">
        <v>0.05</v>
      </c>
      <c r="C421">
        <v>-0.25419772823797981</v>
      </c>
      <c r="D421">
        <v>1.415625316283704E-9</v>
      </c>
      <c r="E421">
        <v>2.63458287026978E-9</v>
      </c>
      <c r="F421">
        <v>0.16811616057515849</v>
      </c>
    </row>
    <row r="422" spans="1:6" x14ac:dyDescent="0.35">
      <c r="A422">
        <v>0.41999999999999987</v>
      </c>
      <c r="B422">
        <v>0.05</v>
      </c>
      <c r="C422">
        <v>-0.25420572770486932</v>
      </c>
      <c r="D422">
        <v>1.414659746859971E-9</v>
      </c>
      <c r="E422">
        <v>2.6346657791871199E-9</v>
      </c>
      <c r="F422">
        <v>0.16809007270998219</v>
      </c>
    </row>
    <row r="423" spans="1:6" x14ac:dyDescent="0.35">
      <c r="A423">
        <v>0.42099999999999987</v>
      </c>
      <c r="B423">
        <v>0.05</v>
      </c>
      <c r="C423">
        <v>-0.25421364525567602</v>
      </c>
      <c r="D423">
        <v>1.4137041963527529E-9</v>
      </c>
      <c r="E423">
        <v>2.6347478391011658E-9</v>
      </c>
      <c r="F423">
        <v>0.16806425198957331</v>
      </c>
    </row>
    <row r="424" spans="1:6" x14ac:dyDescent="0.35">
      <c r="A424">
        <v>0.42199999999999988</v>
      </c>
      <c r="B424">
        <v>0.05</v>
      </c>
      <c r="C424">
        <v>-0.25422148173980841</v>
      </c>
      <c r="D424">
        <v>1.412758558215485E-9</v>
      </c>
      <c r="E424">
        <v>2.634829058815446E-9</v>
      </c>
      <c r="F424">
        <v>0.16803869564384091</v>
      </c>
    </row>
    <row r="425" spans="1:6" x14ac:dyDescent="0.35">
      <c r="A425">
        <v>0.42299999999999988</v>
      </c>
      <c r="B425">
        <v>0.05</v>
      </c>
      <c r="C425">
        <v>-0.25422923799765329</v>
      </c>
      <c r="D425">
        <v>1.411822727086894E-9</v>
      </c>
      <c r="E425">
        <v>2.634909447039989E-9</v>
      </c>
      <c r="F425">
        <v>0.1680134009321157</v>
      </c>
    </row>
    <row r="426" spans="1:6" x14ac:dyDescent="0.35">
      <c r="A426">
        <v>0.42399999999999988</v>
      </c>
      <c r="B426">
        <v>0.05</v>
      </c>
      <c r="C426">
        <v>-0.25423691486067518</v>
      </c>
      <c r="D426">
        <v>1.4108965987767689E-9</v>
      </c>
      <c r="E426">
        <v>2.634989012392343E-9</v>
      </c>
      <c r="F426">
        <v>0.16798836514282359</v>
      </c>
    </row>
    <row r="427" spans="1:6" x14ac:dyDescent="0.35">
      <c r="A427">
        <v>0.42499999999999988</v>
      </c>
      <c r="B427">
        <v>0.05</v>
      </c>
      <c r="C427">
        <v>-0.25424451315151669</v>
      </c>
      <c r="D427">
        <v>1.409980070251927E-9</v>
      </c>
      <c r="E427">
        <v>2.63506776339863E-9</v>
      </c>
      <c r="F427">
        <v>0.1679635855931628</v>
      </c>
    </row>
    <row r="428" spans="1:6" x14ac:dyDescent="0.35">
      <c r="A428">
        <v>0.42599999999999988</v>
      </c>
      <c r="B428">
        <v>0.05</v>
      </c>
      <c r="C428">
        <v>-0.25425203368409582</v>
      </c>
      <c r="D428">
        <v>1.4090730396223559E-9</v>
      </c>
      <c r="E428">
        <v>2.6351457084945409E-9</v>
      </c>
      <c r="F428">
        <v>0.16793905962878489</v>
      </c>
    </row>
    <row r="429" spans="1:6" x14ac:dyDescent="0.35">
      <c r="A429">
        <v>0.42699999999999988</v>
      </c>
      <c r="B429">
        <v>0.05</v>
      </c>
      <c r="C429">
        <v>-0.25425947726370129</v>
      </c>
      <c r="D429">
        <v>1.4081754061275639E-9</v>
      </c>
      <c r="E429">
        <v>2.6352228560263392E-9</v>
      </c>
      <c r="F429">
        <v>0.16791478462348031</v>
      </c>
    </row>
    <row r="430" spans="1:6" x14ac:dyDescent="0.35">
      <c r="A430">
        <v>0.42799999999999988</v>
      </c>
      <c r="B430">
        <v>0.05</v>
      </c>
      <c r="C430">
        <v>-0.25426684468708971</v>
      </c>
      <c r="D430">
        <v>1.407287070123083E-9</v>
      </c>
      <c r="E430">
        <v>2.63529921425185E-9</v>
      </c>
      <c r="F430">
        <v>0.1678907579788666</v>
      </c>
    </row>
    <row r="431" spans="1:6" x14ac:dyDescent="0.35">
      <c r="A431">
        <v>0.42899999999999988</v>
      </c>
      <c r="B431">
        <v>0.05</v>
      </c>
      <c r="C431">
        <v>-0.25427413674257882</v>
      </c>
      <c r="D431">
        <v>1.406407933067177E-9</v>
      </c>
      <c r="E431">
        <v>2.635374791341439E-9</v>
      </c>
      <c r="F431">
        <v>0.16786697712408111</v>
      </c>
    </row>
    <row r="432" spans="1:6" x14ac:dyDescent="0.35">
      <c r="A432">
        <v>0.42999999999999988</v>
      </c>
      <c r="B432">
        <v>0.05</v>
      </c>
      <c r="C432">
        <v>-0.25428135421014147</v>
      </c>
      <c r="D432">
        <v>1.405537897507714E-9</v>
      </c>
      <c r="E432">
        <v>2.635449595378986E-9</v>
      </c>
      <c r="F432">
        <v>0.16784343951547681</v>
      </c>
    </row>
    <row r="433" spans="1:6" x14ac:dyDescent="0.35">
      <c r="A433">
        <v>0.43099999999999988</v>
      </c>
      <c r="B433">
        <v>0.05</v>
      </c>
      <c r="C433">
        <v>-0.25428849786149682</v>
      </c>
      <c r="D433">
        <v>1.4046768670692129E-9</v>
      </c>
      <c r="E433">
        <v>2.6355236343628201E-9</v>
      </c>
      <c r="F433">
        <v>0.16782014263632269</v>
      </c>
    </row>
    <row r="434" spans="1:6" x14ac:dyDescent="0.35">
      <c r="A434">
        <v>0.43199999999999988</v>
      </c>
      <c r="B434">
        <v>0.05</v>
      </c>
      <c r="C434">
        <v>-0.25429556846020179</v>
      </c>
      <c r="D434">
        <v>1.403824746440067E-9</v>
      </c>
      <c r="E434">
        <v>2.6355969162066831E-9</v>
      </c>
      <c r="F434">
        <v>0.167797083996506</v>
      </c>
    </row>
    <row r="435" spans="1:6" x14ac:dyDescent="0.35">
      <c r="A435">
        <v>0.43299999999999988</v>
      </c>
      <c r="B435">
        <v>0.05</v>
      </c>
      <c r="C435">
        <v>-0.25430256676174112</v>
      </c>
      <c r="D435">
        <v>1.402981441359935E-9</v>
      </c>
      <c r="E435">
        <v>2.6356694487406449E-9</v>
      </c>
      <c r="F435">
        <v>0.16777426113223981</v>
      </c>
    </row>
    <row r="436" spans="1:6" x14ac:dyDescent="0.35">
      <c r="A436">
        <v>0.43399999999999989</v>
      </c>
      <c r="B436">
        <v>0.05</v>
      </c>
      <c r="C436">
        <v>-0.25430949351361598</v>
      </c>
      <c r="D436">
        <v>1.402146858607293E-9</v>
      </c>
      <c r="E436">
        <v>2.6357412397120381E-9</v>
      </c>
      <c r="F436">
        <v>0.16775167160577301</v>
      </c>
    </row>
    <row r="437" spans="1:6" x14ac:dyDescent="0.35">
      <c r="A437">
        <v>0.43499999999999989</v>
      </c>
      <c r="B437">
        <v>0.05</v>
      </c>
      <c r="C437">
        <v>-0.25431634945543169</v>
      </c>
      <c r="D437">
        <v>1.4013209059871599E-9</v>
      </c>
      <c r="E437">
        <v>2.635812296786358E-9</v>
      </c>
      <c r="F437">
        <v>0.16772931300510391</v>
      </c>
    </row>
    <row r="438" spans="1:6" x14ac:dyDescent="0.35">
      <c r="A438">
        <v>0.43599999999999989</v>
      </c>
      <c r="B438">
        <v>0.05</v>
      </c>
      <c r="C438">
        <v>-0.25432313531898509</v>
      </c>
      <c r="D438">
        <v>1.400503492318972E-9</v>
      </c>
      <c r="E438">
        <v>2.635882627548169E-9</v>
      </c>
      <c r="F438">
        <v>0.16770718294369699</v>
      </c>
    </row>
    <row r="439" spans="1:6" x14ac:dyDescent="0.35">
      <c r="A439">
        <v>0.43699999999999989</v>
      </c>
      <c r="B439">
        <v>0.05</v>
      </c>
      <c r="C439">
        <v>-0.25432985182834938</v>
      </c>
      <c r="D439">
        <v>1.399694527424633E-9</v>
      </c>
      <c r="E439">
        <v>2.6359522395019891E-9</v>
      </c>
      <c r="F439">
        <v>0.16768527906020411</v>
      </c>
    </row>
    <row r="440" spans="1:6" x14ac:dyDescent="0.35">
      <c r="A440">
        <v>0.43799999999999989</v>
      </c>
      <c r="B440">
        <v>0.05</v>
      </c>
      <c r="C440">
        <v>-0.25433649969995992</v>
      </c>
      <c r="D440">
        <v>1.3988939221166989E-9</v>
      </c>
      <c r="E440">
        <v>2.636021140073171E-9</v>
      </c>
      <c r="F440">
        <v>0.16766359901818709</v>
      </c>
    </row>
    <row r="441" spans="1:6" x14ac:dyDescent="0.35">
      <c r="A441">
        <v>0.43899999999999989</v>
      </c>
      <c r="B441">
        <v>0.05</v>
      </c>
      <c r="C441">
        <v>-0.25434307964269631</v>
      </c>
      <c r="D441">
        <v>1.398101588186743E-9</v>
      </c>
      <c r="E441">
        <v>2.636089336608761E-9</v>
      </c>
      <c r="F441">
        <v>0.16764214050584539</v>
      </c>
    </row>
    <row r="442" spans="1:6" x14ac:dyDescent="0.35">
      <c r="A442">
        <v>0.43999999999999989</v>
      </c>
      <c r="B442">
        <v>0.05</v>
      </c>
      <c r="C442">
        <v>-0.25434959235796722</v>
      </c>
      <c r="D442">
        <v>1.397317438393849E-9</v>
      </c>
      <c r="E442">
        <v>2.636156836378371E-9</v>
      </c>
      <c r="F442">
        <v>0.16762090123574569</v>
      </c>
    </row>
    <row r="443" spans="1:6" x14ac:dyDescent="0.35">
      <c r="A443">
        <v>0.44099999999999989</v>
      </c>
      <c r="B443">
        <v>0.05</v>
      </c>
      <c r="C443">
        <v>-0.25435603853979077</v>
      </c>
      <c r="D443">
        <v>1.3965413864532689E-9</v>
      </c>
      <c r="E443">
        <v>2.6362236465750199E-9</v>
      </c>
      <c r="F443">
        <v>0.16759987894455561</v>
      </c>
    </row>
    <row r="444" spans="1:6" x14ac:dyDescent="0.35">
      <c r="A444">
        <v>0.44199999999999989</v>
      </c>
      <c r="B444">
        <v>0.05</v>
      </c>
      <c r="C444">
        <v>-0.2543624188748761</v>
      </c>
      <c r="D444">
        <v>1.395773347025222E-9</v>
      </c>
      <c r="E444">
        <v>2.6362897743159669E-9</v>
      </c>
      <c r="F444">
        <v>0.16757907139277939</v>
      </c>
    </row>
    <row r="445" spans="1:6" x14ac:dyDescent="0.35">
      <c r="A445">
        <v>0.44299999999999989</v>
      </c>
      <c r="B445">
        <v>0.05</v>
      </c>
      <c r="C445">
        <v>-0.25436873404270272</v>
      </c>
      <c r="D445">
        <v>1.3950132357038409E-9</v>
      </c>
      <c r="E445">
        <v>2.6363552266435478E-9</v>
      </c>
      <c r="F445">
        <v>0.16755847636449819</v>
      </c>
    </row>
    <row r="446" spans="1:6" x14ac:dyDescent="0.35">
      <c r="A446">
        <v>0.44399999999999989</v>
      </c>
      <c r="B446">
        <v>0.05</v>
      </c>
      <c r="C446">
        <v>-0.25437498471559949</v>
      </c>
      <c r="D446">
        <v>1.3942609690062629E-9</v>
      </c>
      <c r="E446">
        <v>2.6364200105259832E-9</v>
      </c>
      <c r="F446">
        <v>0.16753809166711181</v>
      </c>
    </row>
    <row r="447" spans="1:6" x14ac:dyDescent="0.35">
      <c r="A447">
        <v>0.4449999999999999</v>
      </c>
      <c r="B447">
        <v>0.05</v>
      </c>
      <c r="C447">
        <v>-0.25438117155882362</v>
      </c>
      <c r="D447">
        <v>1.3935164643618519E-9</v>
      </c>
      <c r="E447">
        <v>2.636484132858201E-9</v>
      </c>
      <c r="F447">
        <v>0.16751791513108469</v>
      </c>
    </row>
    <row r="448" spans="1:6" x14ac:dyDescent="0.35">
      <c r="A448">
        <v>0.4459999999999999</v>
      </c>
      <c r="B448">
        <v>0.05</v>
      </c>
      <c r="C448">
        <v>-0.25438729523063608</v>
      </c>
      <c r="D448">
        <v>1.392779640101581E-9</v>
      </c>
      <c r="E448">
        <v>2.6365476004626219E-9</v>
      </c>
      <c r="F448">
        <v>0.16749794460969389</v>
      </c>
    </row>
    <row r="449" spans="1:6" x14ac:dyDescent="0.35">
      <c r="A449">
        <v>0.4469999999999999</v>
      </c>
      <c r="B449">
        <v>0.05</v>
      </c>
      <c r="C449">
        <v>-0.25439335638237992</v>
      </c>
      <c r="D449">
        <v>1.3920504154475261E-9</v>
      </c>
      <c r="E449">
        <v>2.6366104200899611E-9</v>
      </c>
      <c r="F449">
        <v>0.16747817797878101</v>
      </c>
    </row>
    <row r="450" spans="1:6" x14ac:dyDescent="0.35">
      <c r="A450">
        <v>0.4479999999999999</v>
      </c>
      <c r="B450">
        <v>0.05</v>
      </c>
      <c r="C450">
        <v>-0.25439935565855371</v>
      </c>
      <c r="D450">
        <v>1.3913287105025089E-9</v>
      </c>
      <c r="E450">
        <v>2.63667259842E-9</v>
      </c>
      <c r="F450">
        <v>0.16745861313650581</v>
      </c>
    </row>
    <row r="451" spans="1:6" x14ac:dyDescent="0.35">
      <c r="A451">
        <v>0.4489999999999999</v>
      </c>
      <c r="B451">
        <v>0.05</v>
      </c>
      <c r="C451">
        <v>-0.25440529369688741</v>
      </c>
      <c r="D451">
        <v>1.3906144462398791E-9</v>
      </c>
      <c r="E451">
        <v>2.6367341420623661E-9</v>
      </c>
      <c r="F451">
        <v>0.16743924800310381</v>
      </c>
    </row>
    <row r="452" spans="1:6" x14ac:dyDescent="0.35">
      <c r="A452">
        <v>0.4499999999999999</v>
      </c>
      <c r="B452">
        <v>0.05</v>
      </c>
      <c r="C452">
        <v>-0.25441117112841499</v>
      </c>
      <c r="D452">
        <v>1.3899075444934081E-9</v>
      </c>
      <c r="E452">
        <v>2.6367950575572891E-9</v>
      </c>
      <c r="F452">
        <v>0.16742008052064611</v>
      </c>
    </row>
    <row r="453" spans="1:6" x14ac:dyDescent="0.35">
      <c r="A453">
        <v>0.4509999999999999</v>
      </c>
      <c r="B453">
        <v>0.05</v>
      </c>
      <c r="C453">
        <v>-0.25441698857754808</v>
      </c>
      <c r="D453">
        <v>1.389207927947327E-9</v>
      </c>
      <c r="E453">
        <v>2.63685535137636E-9</v>
      </c>
      <c r="F453">
        <v>0.16740110865280161</v>
      </c>
    </row>
    <row r="454" spans="1:6" x14ac:dyDescent="0.35">
      <c r="A454">
        <v>0.4519999999999999</v>
      </c>
      <c r="B454">
        <v>0.05</v>
      </c>
      <c r="C454">
        <v>-0.25442274666214731</v>
      </c>
      <c r="D454">
        <v>1.38851552012649E-9</v>
      </c>
      <c r="E454">
        <v>2.6369150299232761E-9</v>
      </c>
      <c r="F454">
        <v>0.16738233038460321</v>
      </c>
    </row>
    <row r="455" spans="1:6" x14ac:dyDescent="0.35">
      <c r="A455">
        <v>0.4529999999999999</v>
      </c>
      <c r="B455">
        <v>0.05</v>
      </c>
      <c r="C455">
        <v>-0.25442844599359332</v>
      </c>
      <c r="D455">
        <v>1.3878302453866549E-9</v>
      </c>
      <c r="E455">
        <v>2.6369740995345731E-9</v>
      </c>
      <c r="F455">
        <v>0.16736374372221521</v>
      </c>
    </row>
    <row r="456" spans="1:6" x14ac:dyDescent="0.35">
      <c r="A456">
        <v>0.4539999999999999</v>
      </c>
      <c r="B456">
        <v>0.05</v>
      </c>
      <c r="C456">
        <v>-0.25443408717685773</v>
      </c>
      <c r="D456">
        <v>1.3871520289049E-9</v>
      </c>
      <c r="E456">
        <v>2.6370325664803618E-9</v>
      </c>
      <c r="F456">
        <v>0.16734534669270451</v>
      </c>
    </row>
    <row r="457" spans="1:6" x14ac:dyDescent="0.35">
      <c r="A457">
        <v>0.4549999999999999</v>
      </c>
      <c r="B457">
        <v>0.05</v>
      </c>
      <c r="C457">
        <v>-0.25443967081057178</v>
      </c>
      <c r="D457">
        <v>1.3864807966701499E-9</v>
      </c>
      <c r="E457">
        <v>2.6370904369650391E-9</v>
      </c>
      <c r="F457">
        <v>0.1673271373438141</v>
      </c>
    </row>
    <row r="458" spans="1:6" x14ac:dyDescent="0.35">
      <c r="A458">
        <v>0.45599999999999991</v>
      </c>
      <c r="B458">
        <v>0.05</v>
      </c>
      <c r="C458">
        <v>-0.25444519748709571</v>
      </c>
      <c r="D458">
        <v>1.385816475473825E-9</v>
      </c>
      <c r="E458">
        <v>2.6371477171280061E-9</v>
      </c>
      <c r="F458">
        <v>0.16730911374373869</v>
      </c>
    </row>
    <row r="459" spans="1:6" x14ac:dyDescent="0.35">
      <c r="A459">
        <v>0.45699999999999991</v>
      </c>
      <c r="B459">
        <v>0.05</v>
      </c>
      <c r="C459">
        <v>-0.25445066779258652</v>
      </c>
      <c r="D459">
        <v>1.385158992900621E-9</v>
      </c>
      <c r="E459">
        <v>2.6372044130443749E-9</v>
      </c>
      <c r="F459">
        <v>0.16729127398090379</v>
      </c>
    </row>
    <row r="460" spans="1:6" x14ac:dyDescent="0.35">
      <c r="A460">
        <v>0.45799999999999991</v>
      </c>
      <c r="B460">
        <v>0.05</v>
      </c>
      <c r="C460">
        <v>-0.25445608230706412</v>
      </c>
      <c r="D460">
        <v>1.3845082773193849E-9</v>
      </c>
      <c r="E460">
        <v>2.6372605307256481E-9</v>
      </c>
      <c r="F460">
        <v>0.16727361616374681</v>
      </c>
    </row>
    <row r="461" spans="1:6" x14ac:dyDescent="0.35">
      <c r="A461">
        <v>0.45899999999999991</v>
      </c>
      <c r="B461">
        <v>0.05</v>
      </c>
      <c r="C461">
        <v>-0.25446144160447942</v>
      </c>
      <c r="D461">
        <v>1.383864257874122E-9</v>
      </c>
      <c r="E461">
        <v>2.637316076120427E-9</v>
      </c>
      <c r="F461">
        <v>0.16725613842050019</v>
      </c>
    </row>
    <row r="462" spans="1:6" x14ac:dyDescent="0.35">
      <c r="A462">
        <v>0.45999999999999991</v>
      </c>
      <c r="B462">
        <v>0.05</v>
      </c>
      <c r="C462">
        <v>-0.25446674625277782</v>
      </c>
      <c r="D462">
        <v>1.383226864475108E-9</v>
      </c>
      <c r="E462">
        <v>2.637371055115073E-9</v>
      </c>
      <c r="F462">
        <v>0.16723883889897831</v>
      </c>
    </row>
    <row r="463" spans="1:6" x14ac:dyDescent="0.35">
      <c r="A463">
        <v>0.46099999999999991</v>
      </c>
      <c r="B463">
        <v>0.05</v>
      </c>
      <c r="C463">
        <v>-0.25447199681396598</v>
      </c>
      <c r="D463">
        <v>1.3825960277901141E-9</v>
      </c>
      <c r="E463">
        <v>2.637425473534395E-9</v>
      </c>
      <c r="F463">
        <v>0.16722171576636541</v>
      </c>
    </row>
    <row r="464" spans="1:6" x14ac:dyDescent="0.35">
      <c r="A464">
        <v>0.46199999999999991</v>
      </c>
      <c r="B464">
        <v>0.05</v>
      </c>
      <c r="C464">
        <v>-0.25447719384417528</v>
      </c>
      <c r="D464">
        <v>1.3819716792357451E-9</v>
      </c>
      <c r="E464">
        <v>2.637479337142305E-9</v>
      </c>
      <c r="F464">
        <v>0.1672047672090069</v>
      </c>
    </row>
    <row r="465" spans="1:6" x14ac:dyDescent="0.35">
      <c r="A465">
        <v>0.46299999999999991</v>
      </c>
      <c r="B465">
        <v>0.05</v>
      </c>
      <c r="C465">
        <v>-0.2544823378937241</v>
      </c>
      <c r="D465">
        <v>1.3813537509688851E-9</v>
      </c>
      <c r="E465">
        <v>2.6375326516424739E-9</v>
      </c>
      <c r="F465">
        <v>0.16718799143220289</v>
      </c>
    </row>
    <row r="466" spans="1:6" x14ac:dyDescent="0.35">
      <c r="A466">
        <v>0.46399999999999991</v>
      </c>
      <c r="B466">
        <v>0.05</v>
      </c>
      <c r="C466">
        <v>-0.25448742950718167</v>
      </c>
      <c r="D466">
        <v>1.380742175878245E-9</v>
      </c>
      <c r="E466">
        <v>2.6375854226789841E-9</v>
      </c>
      <c r="F466">
        <v>0.16717138666000361</v>
      </c>
    </row>
    <row r="467" spans="1:6" x14ac:dyDescent="0.35">
      <c r="A467">
        <v>0.46499999999999991</v>
      </c>
      <c r="B467">
        <v>0.05</v>
      </c>
      <c r="C467">
        <v>-0.25449246922343038</v>
      </c>
      <c r="D467">
        <v>1.380136887576022E-9</v>
      </c>
      <c r="E467">
        <v>2.637637655836974E-9</v>
      </c>
      <c r="F467">
        <v>0.1671549511350075</v>
      </c>
    </row>
    <row r="468" spans="1:6" x14ac:dyDescent="0.35">
      <c r="A468">
        <v>0.46599999999999991</v>
      </c>
      <c r="B468">
        <v>0.05</v>
      </c>
      <c r="C468">
        <v>-0.25449745757572512</v>
      </c>
      <c r="D468">
        <v>1.379537820389662E-9</v>
      </c>
      <c r="E468">
        <v>2.6376893566432608E-9</v>
      </c>
      <c r="F468">
        <v>0.16713868311816191</v>
      </c>
    </row>
    <row r="469" spans="1:6" x14ac:dyDescent="0.35">
      <c r="A469">
        <v>0.46699999999999992</v>
      </c>
      <c r="B469">
        <v>0.05</v>
      </c>
      <c r="C469">
        <v>-0.25450239509175537</v>
      </c>
      <c r="D469">
        <v>1.37894490935372E-9</v>
      </c>
      <c r="E469">
        <v>2.6377405305669828E-9</v>
      </c>
      <c r="F469">
        <v>0.16712258088856519</v>
      </c>
    </row>
    <row r="470" spans="1:6" x14ac:dyDescent="0.35">
      <c r="A470">
        <v>0.46799999999999992</v>
      </c>
      <c r="B470">
        <v>0.05</v>
      </c>
      <c r="C470">
        <v>-0.25450728229370512</v>
      </c>
      <c r="D470">
        <v>1.3783580902018211E-9</v>
      </c>
      <c r="E470">
        <v>2.6377911830202111E-9</v>
      </c>
      <c r="F470">
        <v>0.16710664274327189</v>
      </c>
    </row>
    <row r="471" spans="1:6" x14ac:dyDescent="0.35">
      <c r="A471">
        <v>0.46899999999999992</v>
      </c>
      <c r="B471">
        <v>0.05</v>
      </c>
      <c r="C471">
        <v>-0.25451211969831078</v>
      </c>
      <c r="D471">
        <v>1.377777299358736E-9</v>
      </c>
      <c r="E471">
        <v>2.6378413193585621E-9</v>
      </c>
      <c r="F471">
        <v>0.16709086699709999</v>
      </c>
    </row>
    <row r="472" spans="1:6" x14ac:dyDescent="0.35">
      <c r="A472">
        <v>0.46999999999999992</v>
      </c>
      <c r="B472">
        <v>0.05</v>
      </c>
      <c r="C472">
        <v>-0.25451690781692099</v>
      </c>
      <c r="D472">
        <v>1.3772024739325331E-9</v>
      </c>
      <c r="E472">
        <v>2.6378909448818061E-9</v>
      </c>
      <c r="F472">
        <v>0.1670752519824398</v>
      </c>
    </row>
    <row r="473" spans="1:6" x14ac:dyDescent="0.35">
      <c r="A473">
        <v>0.47099999999999992</v>
      </c>
      <c r="B473">
        <v>0.05</v>
      </c>
      <c r="C473">
        <v>-0.2545216471555537</v>
      </c>
      <c r="D473">
        <v>1.3766335517068389E-9</v>
      </c>
      <c r="E473">
        <v>2.637940064834469E-9</v>
      </c>
      <c r="F473">
        <v>0.16705979604906529</v>
      </c>
    </row>
    <row r="474" spans="1:6" x14ac:dyDescent="0.35">
      <c r="A474">
        <v>0.47199999999999992</v>
      </c>
      <c r="B474">
        <v>0.05</v>
      </c>
      <c r="C474">
        <v>-0.25452633821495352</v>
      </c>
      <c r="D474">
        <v>1.3760704711331969E-9</v>
      </c>
      <c r="E474">
        <v>2.6379886844064211E-9</v>
      </c>
      <c r="F474">
        <v>0.16704449756394821</v>
      </c>
    </row>
    <row r="475" spans="1:6" x14ac:dyDescent="0.35">
      <c r="A475">
        <v>0.47299999999999992</v>
      </c>
      <c r="B475">
        <v>0.05</v>
      </c>
      <c r="C475">
        <v>-0.25453098149064801</v>
      </c>
      <c r="D475">
        <v>1.375513171323513E-9</v>
      </c>
      <c r="E475">
        <v>2.6380368087334609E-9</v>
      </c>
      <c r="F475">
        <v>0.1670293549110731</v>
      </c>
    </row>
    <row r="476" spans="1:6" x14ac:dyDescent="0.35">
      <c r="A476">
        <v>0.47399999999999992</v>
      </c>
      <c r="B476">
        <v>0.05</v>
      </c>
      <c r="C476">
        <v>-0.25453557747300393</v>
      </c>
      <c r="D476">
        <v>1.3749615920425999E-9</v>
      </c>
      <c r="E476">
        <v>2.6380844428978999E-9</v>
      </c>
      <c r="F476">
        <v>0.1670143664912557</v>
      </c>
    </row>
    <row r="477" spans="1:6" x14ac:dyDescent="0.35">
      <c r="A477">
        <v>0.47499999999999992</v>
      </c>
      <c r="B477">
        <v>0.05</v>
      </c>
      <c r="C477">
        <v>-0.25454012664728259</v>
      </c>
      <c r="D477">
        <v>1.374415673700804E-9</v>
      </c>
      <c r="E477">
        <v>2.6381315919291359E-9</v>
      </c>
      <c r="F477">
        <v>0.1669995307219618</v>
      </c>
    </row>
    <row r="478" spans="1:6" x14ac:dyDescent="0.35">
      <c r="A478">
        <v>0.47599999999999992</v>
      </c>
      <c r="B478">
        <v>0.05</v>
      </c>
      <c r="C478">
        <v>-0.25454462949369427</v>
      </c>
      <c r="D478">
        <v>1.37387535734674E-9</v>
      </c>
      <c r="E478">
        <v>2.63817826080421E-9</v>
      </c>
      <c r="F478">
        <v>0.16698484603713001</v>
      </c>
    </row>
    <row r="479" spans="1:6" x14ac:dyDescent="0.35">
      <c r="A479">
        <v>0.47699999999999992</v>
      </c>
      <c r="B479">
        <v>0.05</v>
      </c>
      <c r="C479">
        <v>-0.25454908648745178</v>
      </c>
      <c r="D479">
        <v>1.373340584660091E-9</v>
      </c>
      <c r="E479">
        <v>2.6382244544483782E-9</v>
      </c>
      <c r="F479">
        <v>0.16697031088699499</v>
      </c>
    </row>
    <row r="480" spans="1:6" x14ac:dyDescent="0.35">
      <c r="A480">
        <v>0.47799999999999992</v>
      </c>
      <c r="B480">
        <v>0.05</v>
      </c>
      <c r="C480">
        <v>-0.25455349809882488</v>
      </c>
      <c r="D480">
        <v>1.37281129794452E-9</v>
      </c>
      <c r="E480">
        <v>2.6382701777356578E-9</v>
      </c>
      <c r="F480">
        <v>0.1669559237379136</v>
      </c>
    </row>
    <row r="481" spans="1:6" x14ac:dyDescent="0.35">
      <c r="A481">
        <v>0.47899999999999993</v>
      </c>
      <c r="B481">
        <v>0.05</v>
      </c>
      <c r="C481">
        <v>-0.25455786479319242</v>
      </c>
      <c r="D481">
        <v>1.372287440120649E-9</v>
      </c>
      <c r="E481">
        <v>2.638315435489375E-9</v>
      </c>
      <c r="F481">
        <v>0.16694168307219201</v>
      </c>
    </row>
    <row r="482" spans="1:6" x14ac:dyDescent="0.35">
      <c r="A482">
        <v>0.47999999999999993</v>
      </c>
      <c r="B482">
        <v>0.05</v>
      </c>
      <c r="C482">
        <v>-0.2545621870310944</v>
      </c>
      <c r="D482">
        <v>1.3717689547191369E-9</v>
      </c>
      <c r="E482">
        <v>2.638360232482711E-9</v>
      </c>
      <c r="F482">
        <v>0.1669275873879163</v>
      </c>
    </row>
    <row r="483" spans="1:6" x14ac:dyDescent="0.35">
      <c r="A483">
        <v>0.48099999999999993</v>
      </c>
      <c r="B483">
        <v>0.05</v>
      </c>
      <c r="C483">
        <v>-0.25456646526828458</v>
      </c>
      <c r="D483">
        <v>1.3712557858738361E-9</v>
      </c>
      <c r="E483">
        <v>2.6384045734392348E-9</v>
      </c>
      <c r="F483">
        <v>0.1669136351987833</v>
      </c>
    </row>
    <row r="484" spans="1:6" x14ac:dyDescent="0.35">
      <c r="A484">
        <v>0.48199999999999987</v>
      </c>
      <c r="B484">
        <v>0.05</v>
      </c>
      <c r="C484">
        <v>-0.25457069995577991</v>
      </c>
      <c r="D484">
        <v>1.370747878315026E-9</v>
      </c>
      <c r="E484">
        <v>2.6384484630334238E-9</v>
      </c>
      <c r="F484">
        <v>0.1668998250339345</v>
      </c>
    </row>
    <row r="485" spans="1:6" x14ac:dyDescent="0.35">
      <c r="A485">
        <v>0.48299999999999987</v>
      </c>
      <c r="B485">
        <v>0.05</v>
      </c>
      <c r="C485">
        <v>-0.2545748915399132</v>
      </c>
      <c r="D485">
        <v>1.3702451773627461E-9</v>
      </c>
      <c r="E485">
        <v>2.6384919058912079E-9</v>
      </c>
      <c r="F485">
        <v>0.16688615543779109</v>
      </c>
    </row>
    <row r="486" spans="1:6" x14ac:dyDescent="0.35">
      <c r="A486">
        <v>0.48399999999999987</v>
      </c>
      <c r="B486">
        <v>0.05</v>
      </c>
      <c r="C486">
        <v>-0.25457904046238089</v>
      </c>
      <c r="D486">
        <v>1.3697476289201891E-9</v>
      </c>
      <c r="E486">
        <v>2.6385349065904638E-9</v>
      </c>
      <c r="F486">
        <v>0.16687262496989139</v>
      </c>
    </row>
    <row r="487" spans="1:6" x14ac:dyDescent="0.35">
      <c r="A487">
        <v>0.48499999999999988</v>
      </c>
      <c r="B487">
        <v>0.05</v>
      </c>
      <c r="C487">
        <v>-0.25458314716029362</v>
      </c>
      <c r="D487">
        <v>1.3692551794671899E-9</v>
      </c>
      <c r="E487">
        <v>2.6385774696615399E-9</v>
      </c>
      <c r="F487">
        <v>0.16685923220472959</v>
      </c>
    </row>
    <row r="488" spans="1:6" x14ac:dyDescent="0.35">
      <c r="A488">
        <v>0.48599999999999988</v>
      </c>
      <c r="B488">
        <v>0.05</v>
      </c>
      <c r="C488">
        <v>-0.25458721206622531</v>
      </c>
      <c r="D488">
        <v>1.368767776053783E-9</v>
      </c>
      <c r="E488">
        <v>2.638619599587763E-9</v>
      </c>
      <c r="F488">
        <v>0.16684597573159671</v>
      </c>
    </row>
    <row r="489" spans="1:6" x14ac:dyDescent="0.35">
      <c r="A489">
        <v>0.48699999999999988</v>
      </c>
      <c r="B489">
        <v>0.05</v>
      </c>
      <c r="C489">
        <v>-0.25459123560826008</v>
      </c>
      <c r="D489">
        <v>1.368285366293844E-9</v>
      </c>
      <c r="E489">
        <v>2.63866130080593E-9</v>
      </c>
      <c r="F489">
        <v>0.1668328541544232</v>
      </c>
    </row>
    <row r="490" spans="1:6" x14ac:dyDescent="0.35">
      <c r="A490">
        <v>0.48799999999999988</v>
      </c>
      <c r="B490">
        <v>0.05</v>
      </c>
      <c r="C490">
        <v>-0.25459521821004177</v>
      </c>
      <c r="D490">
        <v>1.3678078983588061E-9</v>
      </c>
      <c r="E490">
        <v>2.6387025777068121E-9</v>
      </c>
      <c r="F490">
        <v>0.166819866091623</v>
      </c>
    </row>
    <row r="491" spans="1:6" x14ac:dyDescent="0.35">
      <c r="A491">
        <v>0.48899999999999988</v>
      </c>
      <c r="B491">
        <v>0.05</v>
      </c>
      <c r="C491">
        <v>-0.25459916029081953</v>
      </c>
      <c r="D491">
        <v>1.3673353209714479E-9</v>
      </c>
      <c r="E491">
        <v>2.6387434346356381E-9</v>
      </c>
      <c r="F491">
        <v>0.1668070101759398</v>
      </c>
    </row>
    <row r="492" spans="1:6" x14ac:dyDescent="0.35">
      <c r="A492">
        <v>0.48999999999999988</v>
      </c>
      <c r="B492">
        <v>0.05</v>
      </c>
      <c r="C492">
        <v>-0.25460306226549517</v>
      </c>
      <c r="D492">
        <v>1.3668675833997651E-9</v>
      </c>
      <c r="E492">
        <v>2.6387838758925761E-9</v>
      </c>
      <c r="F492">
        <v>0.16679428505429489</v>
      </c>
    </row>
    <row r="493" spans="1:6" x14ac:dyDescent="0.35">
      <c r="A493">
        <v>0.49099999999999988</v>
      </c>
      <c r="B493">
        <v>0.05</v>
      </c>
      <c r="C493">
        <v>-0.25460692454466999</v>
      </c>
      <c r="D493">
        <v>1.366404635450904E-9</v>
      </c>
      <c r="E493">
        <v>2.6388239057332229E-9</v>
      </c>
      <c r="F493">
        <v>0.16678168938763621</v>
      </c>
    </row>
    <row r="494" spans="1:6" x14ac:dyDescent="0.35">
      <c r="A494">
        <v>0.49199999999999988</v>
      </c>
      <c r="B494">
        <v>0.05</v>
      </c>
      <c r="C494">
        <v>-0.25461074753468937</v>
      </c>
      <c r="D494">
        <v>1.365946427465177E-9</v>
      </c>
      <c r="E494">
        <v>2.6388635283690669E-9</v>
      </c>
      <c r="F494">
        <v>0.16676922185078991</v>
      </c>
    </row>
    <row r="495" spans="1:6" x14ac:dyDescent="0.35">
      <c r="A495">
        <v>0.49299999999999988</v>
      </c>
      <c r="B495">
        <v>0.05</v>
      </c>
      <c r="C495">
        <v>-0.25461453163768832</v>
      </c>
      <c r="D495">
        <v>1.3654929103101441E-9</v>
      </c>
      <c r="E495">
        <v>2.6389027479679569E-9</v>
      </c>
      <c r="F495">
        <v>0.1667568811323128</v>
      </c>
    </row>
    <row r="496" spans="1:6" x14ac:dyDescent="0.35">
      <c r="A496">
        <v>0.49399999999999988</v>
      </c>
      <c r="B496">
        <v>0.05</v>
      </c>
      <c r="C496">
        <v>-0.25461827725163638</v>
      </c>
      <c r="D496">
        <v>1.365044035374769E-9</v>
      </c>
      <c r="E496">
        <v>2.6389415686545719E-9</v>
      </c>
      <c r="F496">
        <v>0.16674466593434681</v>
      </c>
    </row>
    <row r="497" spans="1:6" x14ac:dyDescent="0.35">
      <c r="A497">
        <v>0.49499999999999988</v>
      </c>
      <c r="B497">
        <v>0.05</v>
      </c>
      <c r="C497">
        <v>-0.25462198477038112</v>
      </c>
      <c r="D497">
        <v>1.3645997545636449E-9</v>
      </c>
      <c r="E497">
        <v>2.6389799945108691E-9</v>
      </c>
      <c r="F497">
        <v>0.16673257497247529</v>
      </c>
    </row>
    <row r="498" spans="1:6" x14ac:dyDescent="0.35">
      <c r="A498">
        <v>0.49599999999999989</v>
      </c>
      <c r="B498">
        <v>0.05</v>
      </c>
      <c r="C498">
        <v>-0.25462565458369291</v>
      </c>
      <c r="D498">
        <v>1.364160020291281E-9</v>
      </c>
      <c r="E498">
        <v>2.6390180295765439E-9</v>
      </c>
      <c r="F498">
        <v>0.16672060697558</v>
      </c>
    </row>
    <row r="499" spans="1:6" x14ac:dyDescent="0.35">
      <c r="A499">
        <v>0.49699999999999989</v>
      </c>
      <c r="B499">
        <v>0.05</v>
      </c>
      <c r="C499">
        <v>-0.25462928707730681</v>
      </c>
      <c r="D499">
        <v>1.3637247854764691E-9</v>
      </c>
      <c r="E499">
        <v>2.6390556778494772E-9</v>
      </c>
      <c r="F499">
        <v>0.16670876068570081</v>
      </c>
    </row>
    <row r="500" spans="1:6" x14ac:dyDescent="0.35">
      <c r="A500">
        <v>0.49799999999999989</v>
      </c>
      <c r="B500">
        <v>0.05</v>
      </c>
      <c r="C500">
        <v>-0.25463288263296607</v>
      </c>
      <c r="D500">
        <v>1.3632940035367089E-9</v>
      </c>
      <c r="E500">
        <v>2.6390929432861691E-9</v>
      </c>
      <c r="F500">
        <v>0.16669703485789639</v>
      </c>
    </row>
    <row r="501" spans="1:6" x14ac:dyDescent="0.35">
      <c r="A501">
        <v>0.49899999999999989</v>
      </c>
      <c r="B501">
        <v>0.05</v>
      </c>
      <c r="C501">
        <v>-0.25463644162846433</v>
      </c>
      <c r="D501">
        <v>1.362867628382705E-9</v>
      </c>
      <c r="E501">
        <v>2.6391298298021889E-9</v>
      </c>
      <c r="F501">
        <v>0.16668542826010621</v>
      </c>
    </row>
    <row r="502" spans="1:6" x14ac:dyDescent="0.35">
      <c r="A502">
        <v>0.49999999999999989</v>
      </c>
      <c r="B502">
        <v>0.05</v>
      </c>
      <c r="C502">
        <v>-0.25463996443768722</v>
      </c>
      <c r="D502">
        <v>1.362445614412917E-9</v>
      </c>
      <c r="E502">
        <v>2.6391663412726041E-9</v>
      </c>
      <c r="F502">
        <v>0.16667393967301419</v>
      </c>
    </row>
    <row r="503" spans="1:6" x14ac:dyDescent="0.35">
      <c r="A503">
        <v>0.50099999999999989</v>
      </c>
      <c r="B503">
        <v>0.05</v>
      </c>
      <c r="C503">
        <v>-0.25464345143065359</v>
      </c>
      <c r="D503">
        <v>1.362027916508192E-9</v>
      </c>
      <c r="E503">
        <v>2.6392024815324009E-9</v>
      </c>
      <c r="F503">
        <v>0.1666625678899146</v>
      </c>
    </row>
    <row r="504" spans="1:6" x14ac:dyDescent="0.35">
      <c r="A504">
        <v>0.50199999999999989</v>
      </c>
      <c r="B504">
        <v>0.05</v>
      </c>
      <c r="C504">
        <v>-0.2546469029735568</v>
      </c>
      <c r="D504">
        <v>1.3616144900264501E-9</v>
      </c>
      <c r="E504">
        <v>2.639238254376917E-9</v>
      </c>
      <c r="F504">
        <v>0.16665131171657821</v>
      </c>
    </row>
    <row r="505" spans="1:6" x14ac:dyDescent="0.35">
      <c r="A505">
        <v>0.50299999999999989</v>
      </c>
      <c r="B505">
        <v>0.05</v>
      </c>
      <c r="C505">
        <v>-0.25465031942880412</v>
      </c>
      <c r="D505">
        <v>1.361205290797429E-9</v>
      </c>
      <c r="E505">
        <v>2.6392736635622549E-9</v>
      </c>
      <c r="F505">
        <v>0.16664016997112099</v>
      </c>
    </row>
    <row r="506" spans="1:6" x14ac:dyDescent="0.35">
      <c r="A506">
        <v>0.50399999999999989</v>
      </c>
      <c r="B506">
        <v>0.05</v>
      </c>
      <c r="C506">
        <v>-0.25465370115505831</v>
      </c>
      <c r="D506">
        <v>1.3608002751174981E-9</v>
      </c>
      <c r="E506">
        <v>2.6393087128057031E-9</v>
      </c>
      <c r="F506">
        <v>0.16662914148387309</v>
      </c>
    </row>
    <row r="507" spans="1:6" x14ac:dyDescent="0.35">
      <c r="A507">
        <v>0.50499999999999989</v>
      </c>
      <c r="B507">
        <v>0.05</v>
      </c>
      <c r="C507">
        <v>-0.25465704850727527</v>
      </c>
      <c r="D507">
        <v>1.3603993997445339E-9</v>
      </c>
      <c r="E507">
        <v>2.6393434057861362E-9</v>
      </c>
      <c r="F507">
        <v>0.16661822509725091</v>
      </c>
    </row>
    <row r="508" spans="1:6" x14ac:dyDescent="0.35">
      <c r="A508">
        <v>0.50599999999999989</v>
      </c>
      <c r="B508">
        <v>0.05</v>
      </c>
      <c r="C508">
        <v>-0.25466036183674512</v>
      </c>
      <c r="D508">
        <v>1.360002621892852E-9</v>
      </c>
      <c r="E508">
        <v>2.6393777461444282E-9</v>
      </c>
      <c r="F508">
        <v>0.16660741966562881</v>
      </c>
    </row>
    <row r="509" spans="1:6" x14ac:dyDescent="0.35">
      <c r="A509">
        <v>0.5069999999999999</v>
      </c>
      <c r="B509">
        <v>0.05</v>
      </c>
      <c r="C509">
        <v>-0.25466364149112858</v>
      </c>
      <c r="D509">
        <v>1.359609899228189E-9</v>
      </c>
      <c r="E509">
        <v>2.6394117374838439E-9</v>
      </c>
      <c r="F509">
        <v>0.16659672405521311</v>
      </c>
    </row>
    <row r="510" spans="1:6" x14ac:dyDescent="0.35">
      <c r="A510">
        <v>0.5079999999999999</v>
      </c>
      <c r="B510">
        <v>0.05</v>
      </c>
      <c r="C510">
        <v>-0.25466688781449748</v>
      </c>
      <c r="D510">
        <v>1.3592211898627721E-9</v>
      </c>
      <c r="E510">
        <v>2.639445383370446E-9</v>
      </c>
      <c r="F510">
        <v>0.16658613714391809</v>
      </c>
    </row>
    <row r="511" spans="1:6" x14ac:dyDescent="0.35">
      <c r="A511">
        <v>0.5089999999999999</v>
      </c>
      <c r="B511">
        <v>0.05</v>
      </c>
      <c r="C511">
        <v>-0.2546701011473711</v>
      </c>
      <c r="D511">
        <v>1.3588364523504101E-9</v>
      </c>
      <c r="E511">
        <v>2.639478687333483E-9</v>
      </c>
      <c r="F511">
        <v>0.16657565782124181</v>
      </c>
    </row>
    <row r="512" spans="1:6" x14ac:dyDescent="0.35">
      <c r="A512">
        <v>0.5099999999999999</v>
      </c>
      <c r="B512">
        <v>0.05</v>
      </c>
      <c r="C512">
        <v>-0.25467328182675431</v>
      </c>
      <c r="D512">
        <v>1.358455645681669E-9</v>
      </c>
      <c r="E512">
        <v>2.6395116528657749E-9</v>
      </c>
      <c r="F512">
        <v>0.1665652849881443</v>
      </c>
    </row>
    <row r="513" spans="1:6" x14ac:dyDescent="0.35">
      <c r="A513">
        <v>0.5109999999999999</v>
      </c>
      <c r="B513">
        <v>0.05</v>
      </c>
      <c r="C513">
        <v>-0.25467643018617347</v>
      </c>
      <c r="D513">
        <v>1.358078729279094E-9</v>
      </c>
      <c r="E513">
        <v>2.639544283424092E-9</v>
      </c>
      <c r="F513">
        <v>0.16655501755692739</v>
      </c>
    </row>
    <row r="514" spans="1:6" x14ac:dyDescent="0.35">
      <c r="A514">
        <v>0.5119999999999999</v>
      </c>
      <c r="B514">
        <v>0.05</v>
      </c>
      <c r="C514">
        <v>-0.25467954655571529</v>
      </c>
      <c r="D514">
        <v>1.3577056629924869E-9</v>
      </c>
      <c r="E514">
        <v>2.6395765824295521E-9</v>
      </c>
      <c r="F514">
        <v>0.16654485445111469</v>
      </c>
    </row>
    <row r="515" spans="1:6" x14ac:dyDescent="0.35">
      <c r="A515">
        <v>0.5129999999999999</v>
      </c>
      <c r="B515">
        <v>0.05</v>
      </c>
      <c r="C515">
        <v>-0.2546826312620602</v>
      </c>
      <c r="D515">
        <v>1.357336407094234E-9</v>
      </c>
      <c r="E515">
        <v>2.6396085532679711E-9</v>
      </c>
      <c r="F515">
        <v>0.16653479460533421</v>
      </c>
    </row>
    <row r="516" spans="1:6" x14ac:dyDescent="0.35">
      <c r="A516">
        <v>0.5139999999999999</v>
      </c>
      <c r="B516">
        <v>0.05</v>
      </c>
      <c r="C516">
        <v>-0.25468568462852031</v>
      </c>
      <c r="D516">
        <v>1.356970922274704E-9</v>
      </c>
      <c r="E516">
        <v>2.6396401992902549E-9</v>
      </c>
      <c r="F516">
        <v>0.1665248369652009</v>
      </c>
    </row>
    <row r="517" spans="1:6" x14ac:dyDescent="0.35">
      <c r="A517">
        <v>0.5149999999999999</v>
      </c>
      <c r="B517">
        <v>0.05</v>
      </c>
      <c r="C517">
        <v>-0.25468870697507368</v>
      </c>
      <c r="D517">
        <v>1.35660916963768E-9</v>
      </c>
      <c r="E517">
        <v>2.639671523812755E-9</v>
      </c>
      <c r="F517">
        <v>0.16651498048720181</v>
      </c>
    </row>
    <row r="518" spans="1:6" x14ac:dyDescent="0.35">
      <c r="A518">
        <v>0.5159999999999999</v>
      </c>
      <c r="B518">
        <v>0.05</v>
      </c>
      <c r="C518">
        <v>-0.2546916986183998</v>
      </c>
      <c r="D518">
        <v>1.3562511106958569E-9</v>
      </c>
      <c r="E518">
        <v>2.6397025301176331E-9</v>
      </c>
      <c r="F518">
        <v>0.16650522413858149</v>
      </c>
    </row>
    <row r="519" spans="1:6" x14ac:dyDescent="0.35">
      <c r="A519">
        <v>0.5169999999999999</v>
      </c>
      <c r="B519">
        <v>0.05</v>
      </c>
      <c r="C519">
        <v>-0.25469465987191459</v>
      </c>
      <c r="D519">
        <v>1.355896707366391E-9</v>
      </c>
      <c r="E519">
        <v>2.6397332214532271E-9</v>
      </c>
      <c r="F519">
        <v>0.16649556689722919</v>
      </c>
    </row>
    <row r="520" spans="1:6" x14ac:dyDescent="0.35">
      <c r="A520">
        <v>0.5179999999999999</v>
      </c>
      <c r="B520">
        <v>0.05</v>
      </c>
      <c r="C520">
        <v>-0.2546975910458032</v>
      </c>
      <c r="D520">
        <v>1.355545921966491E-9</v>
      </c>
      <c r="E520">
        <v>2.6397636010343901E-9</v>
      </c>
      <c r="F520">
        <v>0.1664860077515668</v>
      </c>
    </row>
    <row r="521" spans="1:6" x14ac:dyDescent="0.35">
      <c r="A521">
        <v>0.51899999999999991</v>
      </c>
      <c r="B521">
        <v>0.05</v>
      </c>
      <c r="C521">
        <v>-0.25470049244705589</v>
      </c>
      <c r="D521">
        <v>1.3551987172090721E-9</v>
      </c>
      <c r="E521">
        <v>2.6397936720428661E-9</v>
      </c>
      <c r="F521">
        <v>0.16647654570043879</v>
      </c>
    </row>
    <row r="522" spans="1:6" x14ac:dyDescent="0.35">
      <c r="A522">
        <v>0.51999999999999991</v>
      </c>
      <c r="B522">
        <v>0.05</v>
      </c>
      <c r="C522">
        <v>-0.25470336437950059</v>
      </c>
      <c r="D522">
        <v>1.354855056198454E-9</v>
      </c>
      <c r="E522">
        <v>2.6398234376276159E-9</v>
      </c>
      <c r="F522">
        <v>0.16646717975300249</v>
      </c>
    </row>
    <row r="523" spans="1:6" x14ac:dyDescent="0.35">
      <c r="A523">
        <v>0.52099999999999991</v>
      </c>
      <c r="B523">
        <v>0.05</v>
      </c>
      <c r="C523">
        <v>-0.25470620714383502</v>
      </c>
      <c r="D523">
        <v>1.35451490242611E-9</v>
      </c>
      <c r="E523">
        <v>2.639852900905167E-9</v>
      </c>
      <c r="F523">
        <v>0.16645790892862011</v>
      </c>
    </row>
    <row r="524" spans="1:6" x14ac:dyDescent="0.35">
      <c r="A524">
        <v>0.52199999999999991</v>
      </c>
      <c r="B524">
        <v>0.05</v>
      </c>
      <c r="C524">
        <v>-0.25470902103766158</v>
      </c>
      <c r="D524">
        <v>1.354178219766462E-9</v>
      </c>
      <c r="E524">
        <v>2.6398820649599589E-9</v>
      </c>
      <c r="F524">
        <v>0.16644873225675161</v>
      </c>
    </row>
    <row r="525" spans="1:6" x14ac:dyDescent="0.35">
      <c r="A525">
        <v>0.52299999999999991</v>
      </c>
      <c r="B525">
        <v>0.05</v>
      </c>
      <c r="C525">
        <v>-0.25471180635551838</v>
      </c>
      <c r="D525">
        <v>1.3538449724727269E-9</v>
      </c>
      <c r="E525">
        <v>2.639910932844675E-9</v>
      </c>
      <c r="F525">
        <v>0.166439648776849</v>
      </c>
    </row>
    <row r="526" spans="1:6" x14ac:dyDescent="0.35">
      <c r="A526">
        <v>0.52399999999999991</v>
      </c>
      <c r="B526">
        <v>0.05</v>
      </c>
      <c r="C526">
        <v>-0.25471456338891169</v>
      </c>
      <c r="D526">
        <v>1.353515125172817E-9</v>
      </c>
      <c r="E526">
        <v>2.6399395075805749E-9</v>
      </c>
      <c r="F526">
        <v>0.1664306575382517</v>
      </c>
    </row>
    <row r="527" spans="1:6" x14ac:dyDescent="0.35">
      <c r="A527">
        <v>0.52499999999999991</v>
      </c>
      <c r="B527">
        <v>0.05</v>
      </c>
      <c r="C527">
        <v>-0.25471729242634822</v>
      </c>
      <c r="D527">
        <v>1.3531886428652731E-9</v>
      </c>
      <c r="E527">
        <v>2.6399677921578291E-9</v>
      </c>
      <c r="F527">
        <v>0.16642175760008299</v>
      </c>
    </row>
    <row r="528" spans="1:6" x14ac:dyDescent="0.35">
      <c r="A528">
        <v>0.52599999999999991</v>
      </c>
      <c r="B528">
        <v>0.05</v>
      </c>
      <c r="C528">
        <v>-0.25471999375336479</v>
      </c>
      <c r="D528">
        <v>1.3528654909152549E-9</v>
      </c>
      <c r="E528">
        <v>2.639995789535833E-9</v>
      </c>
      <c r="F528">
        <v>0.16641294803114751</v>
      </c>
    </row>
    <row r="529" spans="1:6" x14ac:dyDescent="0.35">
      <c r="A529">
        <v>0.52699999999999991</v>
      </c>
      <c r="B529">
        <v>0.05</v>
      </c>
      <c r="C529">
        <v>-0.2547226676525623</v>
      </c>
      <c r="D529">
        <v>1.3525456350505771E-9</v>
      </c>
      <c r="E529">
        <v>2.6400235026435431E-9</v>
      </c>
      <c r="F529">
        <v>0.1664042279098297</v>
      </c>
    </row>
    <row r="530" spans="1:6" x14ac:dyDescent="0.35">
      <c r="A530">
        <v>0.52799999999999991</v>
      </c>
      <c r="B530">
        <v>0.05</v>
      </c>
      <c r="C530">
        <v>-0.25472531440363322</v>
      </c>
      <c r="D530">
        <v>1.352229041357785E-9</v>
      </c>
      <c r="E530">
        <v>2.6400509343797811E-9</v>
      </c>
      <c r="F530">
        <v>0.16639559632399431</v>
      </c>
    </row>
    <row r="531" spans="1:6" x14ac:dyDescent="0.35">
      <c r="A531">
        <v>0.52899999999999991</v>
      </c>
      <c r="B531">
        <v>0.05</v>
      </c>
      <c r="C531">
        <v>-0.25472793428339441</v>
      </c>
      <c r="D531">
        <v>1.351915676278281E-9</v>
      </c>
      <c r="E531">
        <v>2.640078087613561E-9</v>
      </c>
      <c r="F531">
        <v>0.1663870523708865</v>
      </c>
    </row>
    <row r="532" spans="1:6" x14ac:dyDescent="0.35">
      <c r="A532">
        <v>0.52999999999999992</v>
      </c>
      <c r="B532">
        <v>0.05</v>
      </c>
      <c r="C532">
        <v>-0.25473052756581649</v>
      </c>
      <c r="D532">
        <v>1.351605506604489E-9</v>
      </c>
      <c r="E532">
        <v>2.640104965184396E-9</v>
      </c>
      <c r="F532">
        <v>0.16637859515703399</v>
      </c>
    </row>
    <row r="533" spans="1:6" x14ac:dyDescent="0.35">
      <c r="A533">
        <v>0.53099999999999992</v>
      </c>
      <c r="B533">
        <v>0.05</v>
      </c>
      <c r="C533">
        <v>-0.25473309452205289</v>
      </c>
      <c r="D533">
        <v>1.3512984994760729E-9</v>
      </c>
      <c r="E533">
        <v>2.6401315699026051E-9</v>
      </c>
      <c r="F533">
        <v>0.1663702237981505</v>
      </c>
    </row>
    <row r="534" spans="1:6" x14ac:dyDescent="0.35">
      <c r="A534">
        <v>0.53199999999999992</v>
      </c>
      <c r="B534">
        <v>0.05</v>
      </c>
      <c r="C534">
        <v>-0.25473563542047001</v>
      </c>
      <c r="D534">
        <v>1.350994622376183E-9</v>
      </c>
      <c r="E534">
        <v>2.640157904549619E-9</v>
      </c>
      <c r="F534">
        <v>0.16636193741903901</v>
      </c>
    </row>
    <row r="535" spans="1:6" x14ac:dyDescent="0.35">
      <c r="A535">
        <v>0.53299999999999992</v>
      </c>
      <c r="B535">
        <v>0.05</v>
      </c>
      <c r="C535">
        <v>-0.25473815052667648</v>
      </c>
      <c r="D535">
        <v>1.350693843127764E-9</v>
      </c>
      <c r="E535">
        <v>2.640183971878286E-9</v>
      </c>
      <c r="F535">
        <v>0.1663537351534973</v>
      </c>
    </row>
    <row r="536" spans="1:6" x14ac:dyDescent="0.35">
      <c r="A536">
        <v>0.53399999999999992</v>
      </c>
      <c r="B536">
        <v>0.05</v>
      </c>
      <c r="C536">
        <v>-0.25474064010355152</v>
      </c>
      <c r="D536">
        <v>1.350396129889885E-9</v>
      </c>
      <c r="E536">
        <v>2.640209774613168E-9</v>
      </c>
      <c r="F536">
        <v>0.16634561614422419</v>
      </c>
    </row>
    <row r="537" spans="1:6" x14ac:dyDescent="0.35">
      <c r="A537">
        <v>0.53499999999999992</v>
      </c>
      <c r="B537">
        <v>0.05</v>
      </c>
      <c r="C537">
        <v>-0.25474310441127263</v>
      </c>
      <c r="D537">
        <v>1.350101451154126E-9</v>
      </c>
      <c r="E537">
        <v>2.640235315450822E-9</v>
      </c>
      <c r="F537">
        <v>0.16633757954272621</v>
      </c>
    </row>
    <row r="538" spans="1:6" x14ac:dyDescent="0.35">
      <c r="A538">
        <v>0.53599999999999992</v>
      </c>
      <c r="B538">
        <v>0.05</v>
      </c>
      <c r="C538">
        <v>-0.25474554370734642</v>
      </c>
      <c r="D538">
        <v>1.3498097757410029E-9</v>
      </c>
      <c r="E538">
        <v>2.6402605970601268E-9</v>
      </c>
      <c r="F538">
        <v>0.16632962450922589</v>
      </c>
    </row>
    <row r="539" spans="1:6" x14ac:dyDescent="0.35">
      <c r="A539">
        <v>0.53699999999999992</v>
      </c>
      <c r="B539">
        <v>0.05</v>
      </c>
      <c r="C539">
        <v>-0.25474795824663282</v>
      </c>
      <c r="D539">
        <v>1.349521072796424E-9</v>
      </c>
      <c r="E539">
        <v>2.6402856220825291E-9</v>
      </c>
      <c r="F539">
        <v>0.1663217502125709</v>
      </c>
    </row>
    <row r="540" spans="1:6" x14ac:dyDescent="0.35">
      <c r="A540">
        <v>0.53799999999999992</v>
      </c>
      <c r="B540">
        <v>0.05</v>
      </c>
      <c r="C540">
        <v>-0.25475034828137599</v>
      </c>
      <c r="D540">
        <v>1.3492353117882019E-9</v>
      </c>
      <c r="E540">
        <v>2.6403103931323628E-9</v>
      </c>
      <c r="F540">
        <v>0.16631395583014411</v>
      </c>
    </row>
    <row r="541" spans="1:6" x14ac:dyDescent="0.35">
      <c r="A541">
        <v>0.53899999999999992</v>
      </c>
      <c r="B541">
        <v>0.05</v>
      </c>
      <c r="C541">
        <v>-0.25475271406122979</v>
      </c>
      <c r="D541">
        <v>1.348952462502588E-9</v>
      </c>
      <c r="E541">
        <v>2.6403349127971169E-9</v>
      </c>
      <c r="F541">
        <v>0.16630624054777429</v>
      </c>
    </row>
    <row r="542" spans="1:6" x14ac:dyDescent="0.35">
      <c r="A542">
        <v>0.53999999999999992</v>
      </c>
      <c r="B542">
        <v>0.05</v>
      </c>
      <c r="C542">
        <v>-0.25475505583328473</v>
      </c>
      <c r="D542">
        <v>1.348672495040856E-9</v>
      </c>
      <c r="E542">
        <v>2.6403591836377131E-9</v>
      </c>
      <c r="F542">
        <v>0.16629860355964871</v>
      </c>
    </row>
    <row r="543" spans="1:6" x14ac:dyDescent="0.35">
      <c r="A543">
        <v>0.54099999999999993</v>
      </c>
      <c r="B543">
        <v>0.05</v>
      </c>
      <c r="C543">
        <v>-0.2547573738420959</v>
      </c>
      <c r="D543">
        <v>1.348395379815927E-9</v>
      </c>
      <c r="E543">
        <v>2.640383208188795E-9</v>
      </c>
      <c r="F543">
        <v>0.16629104406822551</v>
      </c>
    </row>
    <row r="544" spans="1:6" x14ac:dyDescent="0.35">
      <c r="A544">
        <v>0.54199999999999993</v>
      </c>
      <c r="B544">
        <v>0.05</v>
      </c>
      <c r="C544">
        <v>-0.25475966832970792</v>
      </c>
      <c r="D544">
        <v>1.3481210875490281E-9</v>
      </c>
      <c r="E544">
        <v>2.640406988958987E-9</v>
      </c>
      <c r="F544">
        <v>0.16628356128414781</v>
      </c>
    </row>
    <row r="545" spans="1:6" x14ac:dyDescent="0.35">
      <c r="A545">
        <v>0.54299999999999993</v>
      </c>
      <c r="B545">
        <v>0.05</v>
      </c>
      <c r="C545">
        <v>-0.25476193953568221</v>
      </c>
      <c r="D545">
        <v>1.347849589266379E-9</v>
      </c>
      <c r="E545">
        <v>2.6404305284311782E-9</v>
      </c>
      <c r="F545">
        <v>0.16627615442615831</v>
      </c>
    </row>
    <row r="546" spans="1:6" x14ac:dyDescent="0.35">
      <c r="A546">
        <v>0.54399999999999993</v>
      </c>
      <c r="B546">
        <v>0.05</v>
      </c>
      <c r="C546">
        <v>-0.25476418769712172</v>
      </c>
      <c r="D546">
        <v>1.3475808562959389E-9</v>
      </c>
      <c r="E546">
        <v>2.640453829062774E-9</v>
      </c>
      <c r="F546">
        <v>0.1662688227210152</v>
      </c>
    </row>
    <row r="547" spans="1:6" x14ac:dyDescent="0.35">
      <c r="A547">
        <v>0.54499999999999993</v>
      </c>
      <c r="B547">
        <v>0.05</v>
      </c>
      <c r="C547">
        <v>-0.25476641304869851</v>
      </c>
      <c r="D547">
        <v>1.3473148602641681E-9</v>
      </c>
      <c r="E547">
        <v>2.6404768932859869E-9</v>
      </c>
      <c r="F547">
        <v>0.16626156540340881</v>
      </c>
    </row>
    <row r="548" spans="1:6" x14ac:dyDescent="0.35">
      <c r="A548">
        <v>0.54599999999999993</v>
      </c>
      <c r="B548">
        <v>0.05</v>
      </c>
      <c r="C548">
        <v>-0.25476861582267601</v>
      </c>
      <c r="D548">
        <v>1.347051573092838E-9</v>
      </c>
      <c r="E548">
        <v>2.6404997235080681E-9</v>
      </c>
      <c r="F548">
        <v>0.16625438171587861</v>
      </c>
    </row>
    <row r="549" spans="1:6" x14ac:dyDescent="0.35">
      <c r="A549">
        <v>0.54699999999999993</v>
      </c>
      <c r="B549">
        <v>0.05</v>
      </c>
      <c r="C549">
        <v>-0.25477079624893723</v>
      </c>
      <c r="D549">
        <v>1.3467909669958701E-9</v>
      </c>
      <c r="E549">
        <v>2.6405223221115939E-9</v>
      </c>
      <c r="F549">
        <v>0.16624727090873201</v>
      </c>
    </row>
    <row r="550" spans="1:6" x14ac:dyDescent="0.35">
      <c r="A550">
        <v>0.54799999999999993</v>
      </c>
      <c r="B550">
        <v>0.05</v>
      </c>
      <c r="C550">
        <v>-0.25477295455500709</v>
      </c>
      <c r="D550">
        <v>1.346533014476221E-9</v>
      </c>
      <c r="E550">
        <v>2.6405446914547039E-9</v>
      </c>
      <c r="F550">
        <v>0.16624023223996359</v>
      </c>
    </row>
    <row r="551" spans="1:6" x14ac:dyDescent="0.35">
      <c r="A551">
        <v>0.54899999999999993</v>
      </c>
      <c r="B551">
        <v>0.05</v>
      </c>
      <c r="C551">
        <v>-0.25477509096607831</v>
      </c>
      <c r="D551">
        <v>1.346277688322787E-9</v>
      </c>
      <c r="E551">
        <v>2.640566833871361E-9</v>
      </c>
      <c r="F551">
        <v>0.1662332649751751</v>
      </c>
    </row>
    <row r="552" spans="1:6" x14ac:dyDescent="0.35">
      <c r="A552">
        <v>0.54999999999999993</v>
      </c>
      <c r="B552">
        <v>0.05</v>
      </c>
      <c r="C552">
        <v>-0.25477720570503493</v>
      </c>
      <c r="D552">
        <v>1.346024961607358E-9</v>
      </c>
      <c r="E552">
        <v>2.6405887516716062E-9</v>
      </c>
      <c r="F552">
        <v>0.1662263683874961</v>
      </c>
    </row>
    <row r="553" spans="1:6" x14ac:dyDescent="0.35">
      <c r="A553">
        <v>0.55099999999999993</v>
      </c>
      <c r="B553">
        <v>0.05</v>
      </c>
      <c r="C553">
        <v>-0.25477929899247731</v>
      </c>
      <c r="D553">
        <v>1.345774807681594E-9</v>
      </c>
      <c r="E553">
        <v>2.640610447141807E-9</v>
      </c>
      <c r="F553">
        <v>0.16621954175750639</v>
      </c>
    </row>
    <row r="554" spans="1:6" x14ac:dyDescent="0.35">
      <c r="A554">
        <v>0.55199999999999994</v>
      </c>
      <c r="B554">
        <v>0.05</v>
      </c>
      <c r="C554">
        <v>-0.25478137104674442</v>
      </c>
      <c r="D554">
        <v>1.345527200174046E-9</v>
      </c>
      <c r="E554">
        <v>2.6406319225448969E-9</v>
      </c>
      <c r="F554">
        <v>0.16621278437315809</v>
      </c>
    </row>
    <row r="555" spans="1:6" x14ac:dyDescent="0.35">
      <c r="A555">
        <v>0.55299999999999994</v>
      </c>
      <c r="B555">
        <v>0.05</v>
      </c>
      <c r="C555">
        <v>-0.25478342208393778</v>
      </c>
      <c r="D555">
        <v>1.3452821129872001E-9</v>
      </c>
      <c r="E555">
        <v>2.6406531801206179E-9</v>
      </c>
      <c r="F555">
        <v>0.16620609552969931</v>
      </c>
    </row>
    <row r="556" spans="1:6" x14ac:dyDescent="0.35">
      <c r="A556">
        <v>0.55399999999999994</v>
      </c>
      <c r="B556">
        <v>0.05</v>
      </c>
      <c r="C556">
        <v>-0.25478545231794592</v>
      </c>
      <c r="D556">
        <v>1.345039520294561E-9</v>
      </c>
      <c r="E556">
        <v>2.6406742220857739E-9</v>
      </c>
      <c r="F556">
        <v>0.1661994745295986</v>
      </c>
    </row>
    <row r="557" spans="1:6" x14ac:dyDescent="0.35">
      <c r="A557">
        <v>0.55499999999999994</v>
      </c>
      <c r="B557">
        <v>0.05</v>
      </c>
      <c r="C557">
        <v>-0.2547874619604657</v>
      </c>
      <c r="D557">
        <v>1.3447993965377681E-9</v>
      </c>
      <c r="E557">
        <v>2.6406950506344581E-9</v>
      </c>
      <c r="F557">
        <v>0.16619292068246949</v>
      </c>
    </row>
    <row r="558" spans="1:6" x14ac:dyDescent="0.35">
      <c r="A558">
        <v>0.55599999999999994</v>
      </c>
      <c r="B558">
        <v>0.05</v>
      </c>
      <c r="C558">
        <v>-0.25478945122102581</v>
      </c>
      <c r="D558">
        <v>1.3445617164237379E-9</v>
      </c>
      <c r="E558">
        <v>2.640715667938289E-9</v>
      </c>
      <c r="F558">
        <v>0.16618643330499699</v>
      </c>
    </row>
    <row r="559" spans="1:6" x14ac:dyDescent="0.35">
      <c r="A559">
        <v>0.55699999999999994</v>
      </c>
      <c r="B559">
        <v>0.05</v>
      </c>
      <c r="C559">
        <v>-0.25479142030700902</v>
      </c>
      <c r="D559">
        <v>1.3443264549218431E-9</v>
      </c>
      <c r="E559">
        <v>2.6407360761466441E-9</v>
      </c>
      <c r="F559">
        <v>0.16618001172086369</v>
      </c>
    </row>
    <row r="560" spans="1:6" x14ac:dyDescent="0.35">
      <c r="A560">
        <v>0.55799999999999994</v>
      </c>
      <c r="B560">
        <v>0.05</v>
      </c>
      <c r="C560">
        <v>-0.25479336942367492</v>
      </c>
      <c r="D560">
        <v>1.344093587261128E-9</v>
      </c>
      <c r="E560">
        <v>2.6407562773868991E-9</v>
      </c>
      <c r="F560">
        <v>0.16617365526067779</v>
      </c>
    </row>
    <row r="561" spans="1:6" x14ac:dyDescent="0.35">
      <c r="A561">
        <v>0.55899999999999994</v>
      </c>
      <c r="B561">
        <v>0.05</v>
      </c>
      <c r="C561">
        <v>-0.25479529877418128</v>
      </c>
      <c r="D561">
        <v>1.3438630889275381E-9</v>
      </c>
      <c r="E561">
        <v>2.640776273764641E-9</v>
      </c>
      <c r="F561">
        <v>0.1661673632619004</v>
      </c>
    </row>
    <row r="562" spans="1:6" x14ac:dyDescent="0.35">
      <c r="A562">
        <v>0.55999999999999994</v>
      </c>
      <c r="B562">
        <v>0.05</v>
      </c>
      <c r="C562">
        <v>-0.2547972085596063</v>
      </c>
      <c r="D562">
        <v>1.3436349356612021E-9</v>
      </c>
      <c r="E562">
        <v>2.6407960673639039E-9</v>
      </c>
      <c r="F562">
        <v>0.16616113506877561</v>
      </c>
    </row>
    <row r="563" spans="1:6" x14ac:dyDescent="0.35">
      <c r="A563">
        <v>0.56099999999999994</v>
      </c>
      <c r="B563">
        <v>0.05</v>
      </c>
      <c r="C563">
        <v>-0.25479909897897002</v>
      </c>
      <c r="D563">
        <v>1.3434091034537269E-9</v>
      </c>
      <c r="E563">
        <v>2.6408156602473962E-9</v>
      </c>
      <c r="F563">
        <v>0.16615497003225929</v>
      </c>
    </row>
    <row r="564" spans="1:6" x14ac:dyDescent="0.35">
      <c r="A564">
        <v>0.56199999999999994</v>
      </c>
      <c r="B564">
        <v>0.05</v>
      </c>
      <c r="C564">
        <v>-0.25480097022925519</v>
      </c>
      <c r="D564">
        <v>1.3431855685455289E-9</v>
      </c>
      <c r="E564">
        <v>2.640835054456705E-9</v>
      </c>
      <c r="F564">
        <v>0.16614886750995031</v>
      </c>
    </row>
    <row r="565" spans="1:6" x14ac:dyDescent="0.35">
      <c r="A565">
        <v>0.56299999999999994</v>
      </c>
      <c r="B565">
        <v>0.05</v>
      </c>
      <c r="C565">
        <v>-0.25480282250542952</v>
      </c>
      <c r="D565">
        <v>1.3429643074232001E-9</v>
      </c>
      <c r="E565">
        <v>2.640854252012536E-9</v>
      </c>
      <c r="F565">
        <v>0.16614282686602089</v>
      </c>
    </row>
    <row r="566" spans="1:6" x14ac:dyDescent="0.35">
      <c r="A566">
        <v>0.56399999999999983</v>
      </c>
      <c r="B566">
        <v>0.05</v>
      </c>
      <c r="C566">
        <v>-0.2548046560004652</v>
      </c>
      <c r="D566">
        <v>1.3427452968168931E-9</v>
      </c>
      <c r="E566">
        <v>2.6408732549149112E-9</v>
      </c>
      <c r="F566">
        <v>0.16613684747114951</v>
      </c>
    </row>
    <row r="567" spans="1:6" x14ac:dyDescent="0.35">
      <c r="A567">
        <v>0.56499999999999984</v>
      </c>
      <c r="B567">
        <v>0.05</v>
      </c>
      <c r="C567">
        <v>-0.25480647090536063</v>
      </c>
      <c r="D567">
        <v>1.342528513697739E-9</v>
      </c>
      <c r="E567">
        <v>2.6408920651433971E-9</v>
      </c>
      <c r="F567">
        <v>0.16613092870245261</v>
      </c>
    </row>
    <row r="568" spans="1:6" x14ac:dyDescent="0.35">
      <c r="A568">
        <v>0.56599999999999984</v>
      </c>
      <c r="B568">
        <v>0.05</v>
      </c>
      <c r="C568">
        <v>-0.25480826740915968</v>
      </c>
      <c r="D568">
        <v>1.3423139352752999E-9</v>
      </c>
      <c r="E568">
        <v>2.6409106846573022E-9</v>
      </c>
      <c r="F568">
        <v>0.16612506994341869</v>
      </c>
    </row>
    <row r="569" spans="1:6" x14ac:dyDescent="0.35">
      <c r="A569">
        <v>0.56699999999999984</v>
      </c>
      <c r="B569">
        <v>0.05</v>
      </c>
      <c r="C569">
        <v>-0.25481004569897392</v>
      </c>
      <c r="D569">
        <v>1.342101538995043E-9</v>
      </c>
      <c r="E569">
        <v>2.640929115395905E-9</v>
      </c>
      <c r="F569">
        <v>0.16611927058384199</v>
      </c>
    </row>
    <row r="570" spans="1:6" x14ac:dyDescent="0.35">
      <c r="A570">
        <v>0.56799999999999984</v>
      </c>
      <c r="B570">
        <v>0.05</v>
      </c>
      <c r="C570">
        <v>-0.25481180595999992</v>
      </c>
      <c r="D570">
        <v>1.3418913025358419E-9</v>
      </c>
      <c r="E570">
        <v>2.6409473592786438E-9</v>
      </c>
      <c r="F570">
        <v>0.16611353001975751</v>
      </c>
    </row>
    <row r="571" spans="1:6" x14ac:dyDescent="0.35">
      <c r="A571">
        <v>0.56899999999999984</v>
      </c>
      <c r="B571">
        <v>0.05</v>
      </c>
      <c r="C571">
        <v>-0.25481354837554132</v>
      </c>
      <c r="D571">
        <v>1.3416832038075091E-9</v>
      </c>
      <c r="E571">
        <v>2.64096541820533E-9</v>
      </c>
      <c r="F571">
        <v>0.16610784765337591</v>
      </c>
    </row>
    <row r="572" spans="1:6" x14ac:dyDescent="0.35">
      <c r="A572">
        <v>0.56999999999999984</v>
      </c>
      <c r="B572">
        <v>0.05</v>
      </c>
      <c r="C572">
        <v>-0.25481527312702718</v>
      </c>
      <c r="D572">
        <v>1.3414772209483521E-9</v>
      </c>
      <c r="E572">
        <v>2.640983294056352E-9</v>
      </c>
      <c r="F572">
        <v>0.16610222289302051</v>
      </c>
    </row>
    <row r="573" spans="1:6" x14ac:dyDescent="0.35">
      <c r="A573">
        <v>0.57099999999999984</v>
      </c>
      <c r="B573">
        <v>0.05</v>
      </c>
      <c r="C573">
        <v>-0.25481698039403172</v>
      </c>
      <c r="D573">
        <v>1.3412733323227631E-9</v>
      </c>
      <c r="E573">
        <v>2.6410009886928709E-9</v>
      </c>
      <c r="F573">
        <v>0.16609665515306349</v>
      </c>
    </row>
    <row r="574" spans="1:6" x14ac:dyDescent="0.35">
      <c r="A574">
        <v>0.57199999999999984</v>
      </c>
      <c r="B574">
        <v>0.05</v>
      </c>
      <c r="C574">
        <v>-0.25481867035429362</v>
      </c>
      <c r="D574">
        <v>1.341071516518823E-9</v>
      </c>
      <c r="E574">
        <v>2.6410185039570261E-9</v>
      </c>
      <c r="F574">
        <v>0.1660911438538635</v>
      </c>
    </row>
    <row r="575" spans="1:6" x14ac:dyDescent="0.35">
      <c r="A575">
        <v>0.57299999999999984</v>
      </c>
      <c r="B575">
        <v>0.05</v>
      </c>
      <c r="C575">
        <v>-0.25482034318373498</v>
      </c>
      <c r="D575">
        <v>1.3408717523459519E-9</v>
      </c>
      <c r="E575">
        <v>2.6410358416721248E-9</v>
      </c>
      <c r="F575">
        <v>0.16608568842170379</v>
      </c>
    </row>
    <row r="576" spans="1:6" x14ac:dyDescent="0.35">
      <c r="A576">
        <v>0.57399999999999984</v>
      </c>
      <c r="B576">
        <v>0.05</v>
      </c>
      <c r="C576">
        <v>-0.25482199905647968</v>
      </c>
      <c r="D576">
        <v>1.340674018832556E-9</v>
      </c>
      <c r="E576">
        <v>2.641053003642842E-9</v>
      </c>
      <c r="F576">
        <v>0.1660802882887312</v>
      </c>
    </row>
    <row r="577" spans="1:6" x14ac:dyDescent="0.35">
      <c r="A577">
        <v>0.57499999999999984</v>
      </c>
      <c r="B577">
        <v>0.05</v>
      </c>
      <c r="C577">
        <v>-0.25482363814487258</v>
      </c>
      <c r="D577">
        <v>1.3404782952237301E-9</v>
      </c>
      <c r="E577">
        <v>2.6410699916554138E-9</v>
      </c>
      <c r="F577">
        <v>0.16607494289289521</v>
      </c>
    </row>
    <row r="578" spans="1:6" x14ac:dyDescent="0.35">
      <c r="A578">
        <v>0.57599999999999985</v>
      </c>
      <c r="B578">
        <v>0.05</v>
      </c>
      <c r="C578">
        <v>-0.25482526061949667</v>
      </c>
      <c r="D578">
        <v>1.3402845609789669E-9</v>
      </c>
      <c r="E578">
        <v>2.6410868074778118E-9</v>
      </c>
      <c r="F578">
        <v>0.16606965167788851</v>
      </c>
    </row>
    <row r="579" spans="1:6" x14ac:dyDescent="0.35">
      <c r="A579">
        <v>0.57699999999999985</v>
      </c>
      <c r="B579">
        <v>0.05</v>
      </c>
      <c r="C579">
        <v>-0.25482686664919352</v>
      </c>
      <c r="D579">
        <v>1.340092795769899E-9</v>
      </c>
      <c r="E579">
        <v>2.6411034528599631E-9</v>
      </c>
      <c r="F579">
        <v>0.16606441409308731</v>
      </c>
    </row>
    <row r="580" spans="1:6" x14ac:dyDescent="0.35">
      <c r="A580">
        <v>0.57799999999999985</v>
      </c>
      <c r="B580">
        <v>0.05</v>
      </c>
      <c r="C580">
        <v>-0.25482845640107882</v>
      </c>
      <c r="D580">
        <v>1.339902979478061E-9</v>
      </c>
      <c r="E580">
        <v>2.641119929533904E-9</v>
      </c>
      <c r="F580">
        <v>0.1660592295934927</v>
      </c>
    </row>
    <row r="581" spans="1:6" x14ac:dyDescent="0.35">
      <c r="A581">
        <v>0.57899999999999985</v>
      </c>
      <c r="B581">
        <v>0.05</v>
      </c>
      <c r="C581">
        <v>-0.25483003004056137</v>
      </c>
      <c r="D581">
        <v>1.3397150921926801E-9</v>
      </c>
      <c r="E581">
        <v>2.6411362392139849E-9</v>
      </c>
      <c r="F581">
        <v>0.16605409763967299</v>
      </c>
    </row>
    <row r="582" spans="1:6" x14ac:dyDescent="0.35">
      <c r="A582">
        <v>0.57999999999999985</v>
      </c>
      <c r="B582">
        <v>0.05</v>
      </c>
      <c r="C582">
        <v>-0.25483158773136111</v>
      </c>
      <c r="D582">
        <v>1.3395291142084861E-9</v>
      </c>
      <c r="E582">
        <v>2.641152383597047E-9</v>
      </c>
      <c r="F582">
        <v>0.1660490176977058</v>
      </c>
    </row>
    <row r="583" spans="1:6" x14ac:dyDescent="0.35">
      <c r="A583">
        <v>0.58099999999999985</v>
      </c>
      <c r="B583">
        <v>0.05</v>
      </c>
      <c r="C583">
        <v>-0.25483312963552518</v>
      </c>
      <c r="D583">
        <v>1.339345026023556E-9</v>
      </c>
      <c r="E583">
        <v>2.6411683643625969E-9</v>
      </c>
      <c r="F583">
        <v>0.16604398923912139</v>
      </c>
    </row>
    <row r="584" spans="1:6" x14ac:dyDescent="0.35">
      <c r="A584">
        <v>0.58199999999999985</v>
      </c>
      <c r="B584">
        <v>0.05</v>
      </c>
      <c r="C584">
        <v>-0.25483465591344701</v>
      </c>
      <c r="D584">
        <v>1.339162808337164E-9</v>
      </c>
      <c r="E584">
        <v>2.6411841831730001E-9</v>
      </c>
      <c r="F584">
        <v>0.1660390117408467</v>
      </c>
    </row>
    <row r="585" spans="1:6" x14ac:dyDescent="0.35">
      <c r="A585">
        <v>0.58299999999999985</v>
      </c>
      <c r="B585">
        <v>0.05</v>
      </c>
      <c r="C585">
        <v>-0.25483616672388121</v>
      </c>
      <c r="D585">
        <v>1.3389824420476719E-9</v>
      </c>
      <c r="E585">
        <v>2.64119984167364E-9</v>
      </c>
      <c r="F585">
        <v>0.16603408468514899</v>
      </c>
    </row>
    <row r="586" spans="1:6" x14ac:dyDescent="0.35">
      <c r="A586">
        <v>0.58399999999999985</v>
      </c>
      <c r="B586">
        <v>0.05</v>
      </c>
      <c r="C586">
        <v>-0.25483766222396242</v>
      </c>
      <c r="D586">
        <v>1.33880390825044E-9</v>
      </c>
      <c r="E586">
        <v>2.6412153414931069E-9</v>
      </c>
      <c r="F586">
        <v>0.1660292075595817</v>
      </c>
    </row>
    <row r="587" spans="1:6" x14ac:dyDescent="0.35">
      <c r="A587">
        <v>0.58499999999999985</v>
      </c>
      <c r="B587">
        <v>0.05</v>
      </c>
      <c r="C587">
        <v>-0.25483914256922102</v>
      </c>
      <c r="D587">
        <v>1.338627188235744E-9</v>
      </c>
      <c r="E587">
        <v>2.641230684243363E-9</v>
      </c>
      <c r="F587">
        <v>0.16602437985692919</v>
      </c>
    </row>
    <row r="588" spans="1:6" x14ac:dyDescent="0.35">
      <c r="A588">
        <v>0.58599999999999985</v>
      </c>
      <c r="B588">
        <v>0.05</v>
      </c>
      <c r="C588">
        <v>-0.25484060791359953</v>
      </c>
      <c r="D588">
        <v>1.338452263486741E-9</v>
      </c>
      <c r="E588">
        <v>2.641245871519921E-9</v>
      </c>
      <c r="F588">
        <v>0.16601960107515351</v>
      </c>
    </row>
    <row r="589" spans="1:6" x14ac:dyDescent="0.35">
      <c r="A589">
        <v>0.58699999999999986</v>
      </c>
      <c r="B589">
        <v>0.05</v>
      </c>
      <c r="C589">
        <v>-0.25484205840947011</v>
      </c>
      <c r="D589">
        <v>1.338279115677435E-9</v>
      </c>
      <c r="E589">
        <v>2.6412609049020058E-9</v>
      </c>
      <c r="F589">
        <v>0.1660148707173402</v>
      </c>
    </row>
    <row r="590" spans="1:6" x14ac:dyDescent="0.35">
      <c r="A590">
        <v>0.58799999999999986</v>
      </c>
      <c r="B590">
        <v>0.05</v>
      </c>
      <c r="C590">
        <v>-0.25484349420764851</v>
      </c>
      <c r="D590">
        <v>1.3381077266706771E-9</v>
      </c>
      <c r="E590">
        <v>2.641275785952723E-9</v>
      </c>
      <c r="F590">
        <v>0.1660101882916464</v>
      </c>
    </row>
    <row r="591" spans="1:6" x14ac:dyDescent="0.35">
      <c r="A591">
        <v>0.58899999999999986</v>
      </c>
      <c r="B591">
        <v>0.05</v>
      </c>
      <c r="C591">
        <v>-0.25484491545741272</v>
      </c>
      <c r="D591">
        <v>1.3379380785161839E-9</v>
      </c>
      <c r="E591">
        <v>2.6412905162192328E-9</v>
      </c>
      <c r="F591">
        <v>0.16600555331124811</v>
      </c>
    </row>
    <row r="592" spans="1:6" x14ac:dyDescent="0.35">
      <c r="A592">
        <v>0.58999999999999986</v>
      </c>
      <c r="B592">
        <v>0.05</v>
      </c>
      <c r="C592">
        <v>-0.2548463223065171</v>
      </c>
      <c r="D592">
        <v>1.3377701534485771E-9</v>
      </c>
      <c r="E592">
        <v>2.6413050972329079E-9</v>
      </c>
      <c r="F592">
        <v>0.1660009652942884</v>
      </c>
    </row>
    <row r="593" spans="1:6" x14ac:dyDescent="0.35">
      <c r="A593">
        <v>0.59099999999999986</v>
      </c>
      <c r="B593">
        <v>0.05</v>
      </c>
      <c r="C593">
        <v>-0.25484771490120839</v>
      </c>
      <c r="D593">
        <v>1.3376039338854431E-9</v>
      </c>
      <c r="E593">
        <v>2.6413195305094931E-9</v>
      </c>
      <c r="F593">
        <v>0.16599642376382681</v>
      </c>
    </row>
    <row r="594" spans="1:6" x14ac:dyDescent="0.35">
      <c r="A594">
        <v>0.59199999999999986</v>
      </c>
      <c r="B594">
        <v>0.05</v>
      </c>
      <c r="C594">
        <v>-0.25484909338624179</v>
      </c>
      <c r="D594">
        <v>1.337439402425415E-9</v>
      </c>
      <c r="E594">
        <v>2.6413338175492761E-9</v>
      </c>
      <c r="F594">
        <v>0.16599192824778819</v>
      </c>
    </row>
    <row r="595" spans="1:6" x14ac:dyDescent="0.35">
      <c r="A595">
        <v>0.59299999999999986</v>
      </c>
      <c r="B595">
        <v>0.05</v>
      </c>
      <c r="C595">
        <v>-0.25485045790489608</v>
      </c>
      <c r="D595">
        <v>1.337276541846279E-9</v>
      </c>
      <c r="E595">
        <v>2.64134795983724E-9</v>
      </c>
      <c r="F595">
        <v>0.1659874782789128</v>
      </c>
    </row>
    <row r="596" spans="1:6" x14ac:dyDescent="0.35">
      <c r="A596">
        <v>0.59399999999999986</v>
      </c>
      <c r="B596">
        <v>0.05</v>
      </c>
      <c r="C596">
        <v>-0.25485180859898759</v>
      </c>
      <c r="D596">
        <v>1.3371153351030951E-9</v>
      </c>
      <c r="E596">
        <v>2.6413619588432149E-9</v>
      </c>
      <c r="F596">
        <v>0.165983073394707</v>
      </c>
    </row>
    <row r="597" spans="1:6" x14ac:dyDescent="0.35">
      <c r="A597">
        <v>0.59499999999999986</v>
      </c>
      <c r="B597">
        <v>0.05</v>
      </c>
      <c r="C597">
        <v>-0.25485314560888739</v>
      </c>
      <c r="D597">
        <v>1.336955765326338E-9</v>
      </c>
      <c r="E597">
        <v>2.641375816022049E-9</v>
      </c>
      <c r="F597">
        <v>0.1659787131373939</v>
      </c>
    </row>
    <row r="598" spans="1:6" x14ac:dyDescent="0.35">
      <c r="A598">
        <v>0.59599999999999986</v>
      </c>
      <c r="B598">
        <v>0.05</v>
      </c>
      <c r="C598">
        <v>-0.25485446907353471</v>
      </c>
      <c r="D598">
        <v>1.336797815820068E-9</v>
      </c>
      <c r="E598">
        <v>2.6413895328137511E-9</v>
      </c>
      <c r="F598">
        <v>0.16597439705386499</v>
      </c>
    </row>
    <row r="599" spans="1:6" x14ac:dyDescent="0.35">
      <c r="A599">
        <v>0.59699999999999986</v>
      </c>
      <c r="B599">
        <v>0.05</v>
      </c>
      <c r="C599">
        <v>-0.25485577913045171</v>
      </c>
      <c r="D599">
        <v>1.3366414700601089E-9</v>
      </c>
      <c r="E599">
        <v>2.64140311064364E-9</v>
      </c>
      <c r="F599">
        <v>0.16597012469563191</v>
      </c>
    </row>
    <row r="600" spans="1:6" x14ac:dyDescent="0.35">
      <c r="A600">
        <v>0.59799999999999986</v>
      </c>
      <c r="B600">
        <v>0.05</v>
      </c>
      <c r="C600">
        <v>-0.25485707591575868</v>
      </c>
      <c r="D600">
        <v>1.3364867116922519E-9</v>
      </c>
      <c r="E600">
        <v>2.6414165509225139E-9</v>
      </c>
      <c r="F600">
        <v>0.16596589561877939</v>
      </c>
    </row>
    <row r="601" spans="1:6" x14ac:dyDescent="0.35">
      <c r="A601">
        <v>0.59899999999999987</v>
      </c>
      <c r="B601">
        <v>0.05</v>
      </c>
      <c r="C601">
        <v>-0.2548583595641884</v>
      </c>
      <c r="D601">
        <v>1.33633352453048E-9</v>
      </c>
      <c r="E601">
        <v>2.6414298550467778E-9</v>
      </c>
      <c r="F601">
        <v>0.16596170938391791</v>
      </c>
    </row>
    <row r="602" spans="1:6" x14ac:dyDescent="0.35">
      <c r="A602">
        <v>0.59999999999999987</v>
      </c>
      <c r="B602">
        <v>0.05</v>
      </c>
      <c r="C602">
        <v>-0.25485963020909969</v>
      </c>
      <c r="D602">
        <v>1.3361818925552109E-9</v>
      </c>
      <c r="E602">
        <v>2.6414430243986079E-9</v>
      </c>
      <c r="F602">
        <v>0.165957565556137</v>
      </c>
    </row>
    <row r="603" spans="1:6" x14ac:dyDescent="0.35">
      <c r="A603">
        <v>0.60099999999999987</v>
      </c>
      <c r="B603">
        <v>0.05</v>
      </c>
      <c r="C603">
        <v>-0.25486088798249179</v>
      </c>
      <c r="D603">
        <v>1.336031799911552E-9</v>
      </c>
      <c r="E603">
        <v>2.6414560603460832E-9</v>
      </c>
      <c r="F603">
        <v>0.16595346370495959</v>
      </c>
    </row>
    <row r="604" spans="1:6" x14ac:dyDescent="0.35">
      <c r="A604">
        <v>0.60199999999999987</v>
      </c>
      <c r="B604">
        <v>0.05</v>
      </c>
      <c r="C604">
        <v>-0.25486213301501942</v>
      </c>
      <c r="D604">
        <v>1.335883230907587E-9</v>
      </c>
      <c r="E604">
        <v>2.6414689642433479E-9</v>
      </c>
      <c r="F604">
        <v>0.16594940340429651</v>
      </c>
    </row>
    <row r="605" spans="1:6" x14ac:dyDescent="0.35">
      <c r="A605">
        <v>0.60299999999999987</v>
      </c>
      <c r="B605">
        <v>0.05</v>
      </c>
      <c r="C605">
        <v>-0.25486336543600452</v>
      </c>
      <c r="D605">
        <v>1.33573617001267E-9</v>
      </c>
      <c r="E605">
        <v>2.641481737430735E-9</v>
      </c>
      <c r="F605">
        <v>0.16594538423240071</v>
      </c>
    </row>
    <row r="606" spans="1:6" x14ac:dyDescent="0.35">
      <c r="A606">
        <v>0.60399999999999987</v>
      </c>
      <c r="B606">
        <v>0.05</v>
      </c>
      <c r="C606">
        <v>-0.2548645853734523</v>
      </c>
      <c r="D606">
        <v>1.3355906018557391E-9</v>
      </c>
      <c r="E606">
        <v>2.6414943812349308E-9</v>
      </c>
      <c r="F606">
        <v>0.16594140577182351</v>
      </c>
    </row>
    <row r="607" spans="1:6" x14ac:dyDescent="0.35">
      <c r="A607">
        <v>0.60499999999999987</v>
      </c>
      <c r="B607">
        <v>0.05</v>
      </c>
      <c r="C607">
        <v>-0.25486579295406259</v>
      </c>
      <c r="D607">
        <v>1.33544651122366E-9</v>
      </c>
      <c r="E607">
        <v>2.64150689696909E-9</v>
      </c>
      <c r="F607">
        <v>0.16593746760936989</v>
      </c>
    </row>
    <row r="608" spans="1:6" x14ac:dyDescent="0.35">
      <c r="A608">
        <v>0.60599999999999987</v>
      </c>
      <c r="B608">
        <v>0.05</v>
      </c>
      <c r="C608">
        <v>-0.254866988303245</v>
      </c>
      <c r="D608">
        <v>1.335303883059566E-9</v>
      </c>
      <c r="E608">
        <v>2.641519285932995E-9</v>
      </c>
      <c r="F608">
        <v>0.16593356933605519</v>
      </c>
    </row>
    <row r="609" spans="1:6" x14ac:dyDescent="0.35">
      <c r="A609">
        <v>0.60699999999999987</v>
      </c>
      <c r="B609">
        <v>0.05</v>
      </c>
      <c r="C609">
        <v>-0.2548681715451307</v>
      </c>
      <c r="D609">
        <v>1.3351627024612381E-9</v>
      </c>
      <c r="E609">
        <v>2.64153154941318E-9</v>
      </c>
      <c r="F609">
        <v>0.1659297105470614</v>
      </c>
    </row>
    <row r="610" spans="1:6" x14ac:dyDescent="0.35">
      <c r="A610">
        <v>0.60799999999999987</v>
      </c>
      <c r="B610">
        <v>0.05</v>
      </c>
      <c r="C610">
        <v>-0.25486934280258711</v>
      </c>
      <c r="D610">
        <v>1.3350229546794901E-9</v>
      </c>
      <c r="E610">
        <v>2.641543688683081E-9</v>
      </c>
      <c r="F610">
        <v>0.1659258908416949</v>
      </c>
    </row>
    <row r="611" spans="1:6" x14ac:dyDescent="0.35">
      <c r="A611">
        <v>0.60899999999999987</v>
      </c>
      <c r="B611">
        <v>0.05</v>
      </c>
      <c r="C611">
        <v>-0.25487050219722912</v>
      </c>
      <c r="D611">
        <v>1.334884625116567E-9</v>
      </c>
      <c r="E611">
        <v>2.6415557050031519E-9</v>
      </c>
      <c r="F611">
        <v>0.16592210982334379</v>
      </c>
    </row>
    <row r="612" spans="1:6" x14ac:dyDescent="0.35">
      <c r="A612">
        <v>0.60999999999999988</v>
      </c>
      <c r="B612">
        <v>0.05</v>
      </c>
      <c r="C612">
        <v>-0.25487164984943361</v>
      </c>
      <c r="D612">
        <v>1.3347476993245761E-9</v>
      </c>
      <c r="E612">
        <v>2.641567599621014E-9</v>
      </c>
      <c r="F612">
        <v>0.165918367099436</v>
      </c>
    </row>
    <row r="613" spans="1:6" x14ac:dyDescent="0.35">
      <c r="A613">
        <v>0.61099999999999988</v>
      </c>
      <c r="B613">
        <v>0.05</v>
      </c>
      <c r="C613">
        <v>-0.25487278587835072</v>
      </c>
      <c r="D613">
        <v>1.334612163003921E-9</v>
      </c>
      <c r="E613">
        <v>2.6415793737715782E-9</v>
      </c>
      <c r="F613">
        <v>0.16591466228139801</v>
      </c>
    </row>
    <row r="614" spans="1:6" x14ac:dyDescent="0.35">
      <c r="A614">
        <v>0.61199999999999988</v>
      </c>
      <c r="B614">
        <v>0.05</v>
      </c>
      <c r="C614">
        <v>-0.25487391040191748</v>
      </c>
      <c r="D614">
        <v>1.3344780020017569E-9</v>
      </c>
      <c r="E614">
        <v>2.6415910286771782E-9</v>
      </c>
      <c r="F614">
        <v>0.1659109949846139</v>
      </c>
    </row>
    <row r="615" spans="1:6" x14ac:dyDescent="0.35">
      <c r="A615">
        <v>0.61299999999999988</v>
      </c>
      <c r="B615">
        <v>0.05</v>
      </c>
      <c r="C615">
        <v>-0.25487502353687003</v>
      </c>
      <c r="D615">
        <v>1.334345202310462E-9</v>
      </c>
      <c r="E615">
        <v>2.6416025655477021E-9</v>
      </c>
      <c r="F615">
        <v>0.1659073648283842</v>
      </c>
    </row>
    <row r="616" spans="1:6" x14ac:dyDescent="0.35">
      <c r="A616">
        <v>0.61399999999999988</v>
      </c>
      <c r="B616">
        <v>0.05</v>
      </c>
      <c r="C616">
        <v>-0.25487612539875532</v>
      </c>
      <c r="D616">
        <v>1.33421375006613E-9</v>
      </c>
      <c r="E616">
        <v>2.6416139855807149E-9</v>
      </c>
      <c r="F616">
        <v>0.1659037714358865</v>
      </c>
    </row>
    <row r="617" spans="1:6" x14ac:dyDescent="0.35">
      <c r="A617">
        <v>0.61499999999999988</v>
      </c>
      <c r="B617">
        <v>0.05</v>
      </c>
      <c r="C617">
        <v>-0.25487721610194408</v>
      </c>
      <c r="D617">
        <v>1.3340836315470731E-9</v>
      </c>
      <c r="E617">
        <v>2.6416252899615911E-9</v>
      </c>
      <c r="F617">
        <v>0.16590021443413511</v>
      </c>
    </row>
    <row r="618" spans="1:6" x14ac:dyDescent="0.35">
      <c r="A618">
        <v>0.61599999999999988</v>
      </c>
      <c r="B618">
        <v>0.05</v>
      </c>
      <c r="C618">
        <v>-0.25487829575964249</v>
      </c>
      <c r="D618">
        <v>1.3339548331723371E-9</v>
      </c>
      <c r="E618">
        <v>2.641636479863631E-9</v>
      </c>
      <c r="F618">
        <v>0.16589669345394201</v>
      </c>
    </row>
    <row r="619" spans="1:6" x14ac:dyDescent="0.35">
      <c r="A619">
        <v>0.61699999999999988</v>
      </c>
      <c r="B619">
        <v>0.05</v>
      </c>
      <c r="C619">
        <v>-0.2548793644839043</v>
      </c>
      <c r="D619">
        <v>1.333827341500246E-9</v>
      </c>
      <c r="E619">
        <v>2.641647556448197E-9</v>
      </c>
      <c r="F619">
        <v>0.16589320812987751</v>
      </c>
    </row>
    <row r="620" spans="1:6" x14ac:dyDescent="0.35">
      <c r="A620">
        <v>0.61799999999999988</v>
      </c>
      <c r="B620">
        <v>0.05</v>
      </c>
      <c r="C620">
        <v>-0.25488042238564218</v>
      </c>
      <c r="D620">
        <v>1.3337011432269469E-9</v>
      </c>
      <c r="E620">
        <v>2.6416585208648208E-9</v>
      </c>
      <c r="F620">
        <v>0.1658897581002324</v>
      </c>
    </row>
    <row r="621" spans="1:6" x14ac:dyDescent="0.35">
      <c r="A621">
        <v>0.61899999999999988</v>
      </c>
      <c r="B621">
        <v>0.05</v>
      </c>
      <c r="C621">
        <v>-0.25488146957464081</v>
      </c>
      <c r="D621">
        <v>1.333576225184985E-9</v>
      </c>
      <c r="E621">
        <v>2.6416693742513431E-9</v>
      </c>
      <c r="F621">
        <v>0.16588634300697919</v>
      </c>
    </row>
    <row r="622" spans="1:6" x14ac:dyDescent="0.35">
      <c r="A622">
        <v>0.61999999999999988</v>
      </c>
      <c r="B622">
        <v>0.05</v>
      </c>
      <c r="C622">
        <v>-0.25488250615956592</v>
      </c>
      <c r="D622">
        <v>1.3334525743418771E-9</v>
      </c>
      <c r="E622">
        <v>2.6416801177340099E-9</v>
      </c>
      <c r="F622">
        <v>0.16588296249573481</v>
      </c>
    </row>
    <row r="623" spans="1:6" x14ac:dyDescent="0.35">
      <c r="A623">
        <v>0.62099999999999989</v>
      </c>
      <c r="B623">
        <v>0.05</v>
      </c>
      <c r="C623">
        <v>-0.25488353224797811</v>
      </c>
      <c r="D623">
        <v>1.3333301777987189E-9</v>
      </c>
      <c r="E623">
        <v>2.6416907524276109E-9</v>
      </c>
      <c r="F623">
        <v>0.16587961621572289</v>
      </c>
    </row>
    <row r="624" spans="1:6" x14ac:dyDescent="0.35">
      <c r="A624">
        <v>0.62199999999999989</v>
      </c>
      <c r="B624">
        <v>0.05</v>
      </c>
      <c r="C624">
        <v>-0.25488454794634341</v>
      </c>
      <c r="D624">
        <v>1.3332090227887871E-9</v>
      </c>
      <c r="E624">
        <v>2.6417012794355948E-9</v>
      </c>
      <c r="F624">
        <v>0.165876303819737</v>
      </c>
    </row>
    <row r="625" spans="1:6" x14ac:dyDescent="0.35">
      <c r="A625">
        <v>0.62299999999999989</v>
      </c>
      <c r="B625">
        <v>0.05</v>
      </c>
      <c r="C625">
        <v>-0.2548855533600442</v>
      </c>
      <c r="D625">
        <v>1.33308909667618E-9</v>
      </c>
      <c r="E625">
        <v>2.6417116998501762E-9</v>
      </c>
      <c r="F625">
        <v>0.1658730249641043</v>
      </c>
    </row>
    <row r="626" spans="1:6" x14ac:dyDescent="0.35">
      <c r="A626">
        <v>0.62399999999999989</v>
      </c>
      <c r="B626">
        <v>0.05</v>
      </c>
      <c r="C626">
        <v>-0.25488654859339011</v>
      </c>
      <c r="D626">
        <v>1.332970386954448E-9</v>
      </c>
      <c r="E626">
        <v>2.6417220147524499E-9</v>
      </c>
      <c r="F626">
        <v>0.16586977930864899</v>
      </c>
    </row>
    <row r="627" spans="1:6" x14ac:dyDescent="0.35">
      <c r="A627">
        <v>0.62499999999999989</v>
      </c>
      <c r="B627">
        <v>0.05</v>
      </c>
      <c r="C627">
        <v>-0.25488753374963008</v>
      </c>
      <c r="D627">
        <v>1.332852881245253E-9</v>
      </c>
      <c r="E627">
        <v>2.6417322252125209E-9</v>
      </c>
      <c r="F627">
        <v>0.16586656651665641</v>
      </c>
    </row>
    <row r="628" spans="1:6" x14ac:dyDescent="0.35">
      <c r="A628">
        <v>0.62599999999999989</v>
      </c>
      <c r="B628">
        <v>0.05</v>
      </c>
      <c r="C628">
        <v>-0.25488850893096221</v>
      </c>
      <c r="D628">
        <v>1.3327365672970471E-9</v>
      </c>
      <c r="E628">
        <v>2.641742332289601E-9</v>
      </c>
      <c r="F628">
        <v>0.1658633862548381</v>
      </c>
    </row>
    <row r="629" spans="1:6" x14ac:dyDescent="0.35">
      <c r="A629">
        <v>0.62699999999999989</v>
      </c>
      <c r="B629">
        <v>0.05</v>
      </c>
      <c r="C629">
        <v>-0.25488947423854508</v>
      </c>
      <c r="D629">
        <v>1.332621432983747E-9</v>
      </c>
      <c r="E629">
        <v>2.641752337032131E-9</v>
      </c>
      <c r="F629">
        <v>0.16586023819329629</v>
      </c>
    </row>
    <row r="630" spans="1:6" x14ac:dyDescent="0.35">
      <c r="A630">
        <v>0.62799999999999989</v>
      </c>
      <c r="B630">
        <v>0.05</v>
      </c>
      <c r="C630">
        <v>-0.25489042977250731</v>
      </c>
      <c r="D630">
        <v>1.3325074663034389E-9</v>
      </c>
      <c r="E630">
        <v>2.6417622404778699E-9</v>
      </c>
      <c r="F630">
        <v>0.16585712200548949</v>
      </c>
    </row>
    <row r="631" spans="1:6" x14ac:dyDescent="0.35">
      <c r="A631">
        <v>0.62899999999999989</v>
      </c>
      <c r="B631">
        <v>0.05</v>
      </c>
      <c r="C631">
        <v>-0.25489137563196013</v>
      </c>
      <c r="D631">
        <v>1.3323946553770859E-9</v>
      </c>
      <c r="E631">
        <v>2.6417720436540398E-9</v>
      </c>
      <c r="F631">
        <v>0.16585403736819779</v>
      </c>
    </row>
    <row r="632" spans="1:6" x14ac:dyDescent="0.35">
      <c r="A632">
        <v>0.62999999999999989</v>
      </c>
      <c r="B632">
        <v>0.05</v>
      </c>
      <c r="C632">
        <v>-0.25489231191500611</v>
      </c>
      <c r="D632">
        <v>1.3322829884472641E-9</v>
      </c>
      <c r="E632">
        <v>2.641781747577406E-9</v>
      </c>
      <c r="F632">
        <v>0.16585098396148901</v>
      </c>
    </row>
    <row r="633" spans="1:6" x14ac:dyDescent="0.35">
      <c r="A633">
        <v>0.63099999999999989</v>
      </c>
      <c r="B633">
        <v>0.05</v>
      </c>
      <c r="C633">
        <v>-0.25489323871874953</v>
      </c>
      <c r="D633">
        <v>1.3321724538768931E-9</v>
      </c>
      <c r="E633">
        <v>2.6417913532543869E-9</v>
      </c>
      <c r="F633">
        <v>0.1658479614686853</v>
      </c>
    </row>
    <row r="634" spans="1:6" x14ac:dyDescent="0.35">
      <c r="A634">
        <v>0.6319999999999999</v>
      </c>
      <c r="B634">
        <v>0.05</v>
      </c>
      <c r="C634">
        <v>-0.25489415613930788</v>
      </c>
      <c r="D634">
        <v>1.332063040147995E-9</v>
      </c>
      <c r="E634">
        <v>2.641800861681172E-9</v>
      </c>
      <c r="F634">
        <v>0.16584496957632949</v>
      </c>
    </row>
    <row r="635" spans="1:6" x14ac:dyDescent="0.35">
      <c r="A635">
        <v>0.6329999999999999</v>
      </c>
      <c r="B635">
        <v>0.05</v>
      </c>
      <c r="C635">
        <v>-0.25489506427182079</v>
      </c>
      <c r="D635">
        <v>1.3319547358604579E-9</v>
      </c>
      <c r="E635">
        <v>2.6418102738438179E-9</v>
      </c>
      <c r="F635">
        <v>0.16584200797415219</v>
      </c>
    </row>
    <row r="636" spans="1:6" x14ac:dyDescent="0.35">
      <c r="A636">
        <v>0.6339999999999999</v>
      </c>
      <c r="B636">
        <v>0.05</v>
      </c>
      <c r="C636">
        <v>-0.25489596321045999</v>
      </c>
      <c r="D636">
        <v>1.331847529730813E-9</v>
      </c>
      <c r="E636">
        <v>2.6418195907183509E-9</v>
      </c>
      <c r="F636">
        <v>0.1658390763550395</v>
      </c>
    </row>
    <row r="637" spans="1:6" x14ac:dyDescent="0.35">
      <c r="A637">
        <v>0.6349999999999999</v>
      </c>
      <c r="B637">
        <v>0.05</v>
      </c>
      <c r="C637">
        <v>-0.2548968530484404</v>
      </c>
      <c r="D637">
        <v>1.3317414105910351E-9</v>
      </c>
      <c r="E637">
        <v>2.6418288132708748E-9</v>
      </c>
      <c r="F637">
        <v>0.16583617441500029</v>
      </c>
    </row>
    <row r="638" spans="1:6" x14ac:dyDescent="0.35">
      <c r="A638">
        <v>0.6359999999999999</v>
      </c>
      <c r="B638">
        <v>0.05</v>
      </c>
      <c r="C638">
        <v>-0.25489773387802828</v>
      </c>
      <c r="D638">
        <v>1.3316363673873421E-9</v>
      </c>
      <c r="E638">
        <v>2.641837942457671E-9</v>
      </c>
      <c r="F638">
        <v>0.16583330185313469</v>
      </c>
    </row>
    <row r="639" spans="1:6" x14ac:dyDescent="0.35">
      <c r="A639">
        <v>0.6369999999999999</v>
      </c>
      <c r="B639">
        <v>0.05</v>
      </c>
      <c r="C639">
        <v>-0.2548986057905524</v>
      </c>
      <c r="D639">
        <v>1.331532389179012E-9</v>
      </c>
      <c r="E639">
        <v>2.641846979225293E-9</v>
      </c>
      <c r="F639">
        <v>0.1658304583716019</v>
      </c>
    </row>
    <row r="640" spans="1:6" x14ac:dyDescent="0.35">
      <c r="A640">
        <v>0.6379999999999999</v>
      </c>
      <c r="B640">
        <v>0.05</v>
      </c>
      <c r="C640">
        <v>-0.25489946887641252</v>
      </c>
      <c r="D640">
        <v>1.3314294651372189E-9</v>
      </c>
      <c r="E640">
        <v>2.6418559245106749E-9</v>
      </c>
      <c r="F640">
        <v>0.16582764367558961</v>
      </c>
    </row>
    <row r="641" spans="1:6" x14ac:dyDescent="0.35">
      <c r="A641">
        <v>0.6389999999999999</v>
      </c>
      <c r="B641">
        <v>0.05</v>
      </c>
      <c r="C641">
        <v>-0.25490032322508949</v>
      </c>
      <c r="D641">
        <v>1.3313275845438681E-9</v>
      </c>
      <c r="E641">
        <v>2.6418647792412239E-9</v>
      </c>
      <c r="F641">
        <v>0.1658248574732826</v>
      </c>
    </row>
    <row r="642" spans="1:6" x14ac:dyDescent="0.35">
      <c r="A642">
        <v>0.6399999999999999</v>
      </c>
      <c r="B642">
        <v>0.05</v>
      </c>
      <c r="C642">
        <v>-0.25490116892515502</v>
      </c>
      <c r="D642">
        <v>1.331226736790457E-9</v>
      </c>
      <c r="E642">
        <v>2.6418735443349229E-9</v>
      </c>
      <c r="F642">
        <v>0.1658220994758321</v>
      </c>
    </row>
    <row r="643" spans="1:6" x14ac:dyDescent="0.35">
      <c r="A643">
        <v>0.6409999999999999</v>
      </c>
      <c r="B643">
        <v>0.05</v>
      </c>
      <c r="C643">
        <v>-0.25490200606427982</v>
      </c>
      <c r="D643">
        <v>1.331126911376942E-9</v>
      </c>
      <c r="E643">
        <v>2.641882220700418E-9</v>
      </c>
      <c r="F643">
        <v>0.16581936939732569</v>
      </c>
    </row>
    <row r="644" spans="1:6" x14ac:dyDescent="0.35">
      <c r="A644">
        <v>0.6419999999999999</v>
      </c>
      <c r="B644">
        <v>0.05</v>
      </c>
      <c r="C644">
        <v>-0.25490283472924319</v>
      </c>
      <c r="D644">
        <v>1.3310280979106141E-9</v>
      </c>
      <c r="E644">
        <v>2.6418908092371169E-9</v>
      </c>
      <c r="F644">
        <v>0.16581666695475711</v>
      </c>
    </row>
    <row r="645" spans="1:6" x14ac:dyDescent="0.35">
      <c r="A645">
        <v>0.6429999999999999</v>
      </c>
      <c r="B645">
        <v>0.05</v>
      </c>
      <c r="C645">
        <v>-0.25490365500594392</v>
      </c>
      <c r="D645">
        <v>1.3309302861049911E-9</v>
      </c>
      <c r="E645">
        <v>2.6418993108352992E-9</v>
      </c>
      <c r="F645">
        <v>0.1658139918679965</v>
      </c>
    </row>
    <row r="646" spans="1:6" x14ac:dyDescent="0.35">
      <c r="A646">
        <v>0.64399999999999991</v>
      </c>
      <c r="B646">
        <v>0.05</v>
      </c>
      <c r="C646">
        <v>-0.25490446697940539</v>
      </c>
      <c r="D646">
        <v>1.330833465778722E-9</v>
      </c>
      <c r="E646">
        <v>2.6419077263761768E-9</v>
      </c>
      <c r="F646">
        <v>0.16581134385976129</v>
      </c>
    </row>
    <row r="647" spans="1:6" x14ac:dyDescent="0.35">
      <c r="A647">
        <v>0.64499999999999991</v>
      </c>
      <c r="B647">
        <v>0.05</v>
      </c>
      <c r="C647">
        <v>-0.2549052707337896</v>
      </c>
      <c r="D647">
        <v>1.330737626854499E-9</v>
      </c>
      <c r="E647">
        <v>2.6419160567320271E-9</v>
      </c>
      <c r="F647">
        <v>0.1658087226555868</v>
      </c>
    </row>
    <row r="648" spans="1:6" x14ac:dyDescent="0.35">
      <c r="A648">
        <v>0.64599999999999991</v>
      </c>
      <c r="B648">
        <v>0.05</v>
      </c>
      <c r="C648">
        <v>-0.25490606635240087</v>
      </c>
      <c r="D648">
        <v>1.330642759357985E-9</v>
      </c>
      <c r="E648">
        <v>2.641924302766243E-9</v>
      </c>
      <c r="F648">
        <v>0.16580612798379779</v>
      </c>
    </row>
    <row r="649" spans="1:6" x14ac:dyDescent="0.35">
      <c r="A649">
        <v>0.64699999999999991</v>
      </c>
      <c r="B649">
        <v>0.05</v>
      </c>
      <c r="C649">
        <v>-0.25490685391769857</v>
      </c>
      <c r="D649">
        <v>1.3305488534167491E-9</v>
      </c>
      <c r="E649">
        <v>2.6419324653334571E-9</v>
      </c>
      <c r="F649">
        <v>0.1658035595754796</v>
      </c>
    </row>
    <row r="650" spans="1:6" x14ac:dyDescent="0.35">
      <c r="A650">
        <v>0.64799999999999991</v>
      </c>
      <c r="B650">
        <v>0.05</v>
      </c>
      <c r="C650">
        <v>-0.25490763351130319</v>
      </c>
      <c r="D650">
        <v>1.3304558992592129E-9</v>
      </c>
      <c r="E650">
        <v>2.6419405452796101E-9</v>
      </c>
      <c r="F650">
        <v>0.16580101716445</v>
      </c>
    </row>
    <row r="651" spans="1:6" x14ac:dyDescent="0.35">
      <c r="A651">
        <v>0.64899999999999991</v>
      </c>
      <c r="B651">
        <v>0.05</v>
      </c>
      <c r="C651">
        <v>-0.25490840521400648</v>
      </c>
      <c r="D651">
        <v>1.330363887213616E-9</v>
      </c>
      <c r="E651">
        <v>2.6419485434420529E-9</v>
      </c>
      <c r="F651">
        <v>0.1657985004872318</v>
      </c>
    </row>
    <row r="652" spans="1:6" x14ac:dyDescent="0.35">
      <c r="A652">
        <v>0.64999999999999991</v>
      </c>
      <c r="B652">
        <v>0.05</v>
      </c>
      <c r="C652">
        <v>-0.2549091691057791</v>
      </c>
      <c r="D652">
        <v>1.3302728077069779E-9</v>
      </c>
      <c r="E652">
        <v>2.6419564606496248E-9</v>
      </c>
      <c r="F652">
        <v>0.1657960092830244</v>
      </c>
    </row>
    <row r="653" spans="1:6" x14ac:dyDescent="0.35">
      <c r="A653">
        <v>0.65099999999999991</v>
      </c>
      <c r="B653">
        <v>0.05</v>
      </c>
      <c r="C653">
        <v>-0.25490992526577932</v>
      </c>
      <c r="D653">
        <v>1.3301826512640851E-9</v>
      </c>
      <c r="E653">
        <v>2.6419642977227469E-9</v>
      </c>
      <c r="F653">
        <v>0.1657935432936771</v>
      </c>
    </row>
    <row r="654" spans="1:6" x14ac:dyDescent="0.35">
      <c r="A654">
        <v>0.65199999999999991</v>
      </c>
      <c r="B654">
        <v>0.05</v>
      </c>
      <c r="C654">
        <v>-0.25491067377236082</v>
      </c>
      <c r="D654">
        <v>1.330093408506482E-9</v>
      </c>
      <c r="E654">
        <v>2.6419720554735008E-9</v>
      </c>
      <c r="F654">
        <v>0.16579110226366189</v>
      </c>
    </row>
    <row r="655" spans="1:6" x14ac:dyDescent="0.35">
      <c r="A655">
        <v>0.65299999999999991</v>
      </c>
      <c r="B655">
        <v>0.05</v>
      </c>
      <c r="C655">
        <v>-0.25491141470308182</v>
      </c>
      <c r="D655">
        <v>1.3300050701514679E-9</v>
      </c>
      <c r="E655">
        <v>2.6419797347057241E-9</v>
      </c>
      <c r="F655">
        <v>0.16578868594004639</v>
      </c>
    </row>
    <row r="656" spans="1:6" x14ac:dyDescent="0.35">
      <c r="A656">
        <v>0.65399999999999991</v>
      </c>
      <c r="B656">
        <v>0.05</v>
      </c>
      <c r="C656">
        <v>-0.25491214813471241</v>
      </c>
      <c r="D656">
        <v>1.3299176270111169E-9</v>
      </c>
      <c r="E656">
        <v>2.6419873362150842E-9</v>
      </c>
      <c r="F656">
        <v>0.16578629407246789</v>
      </c>
    </row>
    <row r="657" spans="1:6" x14ac:dyDescent="0.35">
      <c r="A657">
        <v>0.65499999999999992</v>
      </c>
      <c r="B657">
        <v>0.05</v>
      </c>
      <c r="C657">
        <v>-0.25491287414324321</v>
      </c>
      <c r="D657">
        <v>1.3298310699912991E-9</v>
      </c>
      <c r="E657">
        <v>2.64199486078917E-9</v>
      </c>
      <c r="F657">
        <v>0.1657839264131066</v>
      </c>
    </row>
    <row r="658" spans="1:6" x14ac:dyDescent="0.35">
      <c r="A658">
        <v>0.65599999999999992</v>
      </c>
      <c r="B658">
        <v>0.05</v>
      </c>
      <c r="C658">
        <v>-0.25491359280389231</v>
      </c>
      <c r="D658">
        <v>1.329745390090707E-9</v>
      </c>
      <c r="E658">
        <v>2.6420023092075692E-9</v>
      </c>
      <c r="F658">
        <v>0.16578158271665991</v>
      </c>
    </row>
    <row r="659" spans="1:6" x14ac:dyDescent="0.35">
      <c r="A659">
        <v>0.65699999999999992</v>
      </c>
      <c r="B659">
        <v>0.05</v>
      </c>
      <c r="C659">
        <v>-0.25491430419111449</v>
      </c>
      <c r="D659">
        <v>1.329660578399911E-9</v>
      </c>
      <c r="E659">
        <v>2.6420096822419488E-9</v>
      </c>
      <c r="F659">
        <v>0.16577926274031679</v>
      </c>
    </row>
    <row r="660" spans="1:6" x14ac:dyDescent="0.35">
      <c r="A660">
        <v>0.65799999999999992</v>
      </c>
      <c r="B660">
        <v>0.05</v>
      </c>
      <c r="C660">
        <v>-0.25491500837860798</v>
      </c>
      <c r="D660">
        <v>1.329576626100403E-9</v>
      </c>
      <c r="E660">
        <v>2.642016980656143E-9</v>
      </c>
      <c r="F660">
        <v>0.16577696624373231</v>
      </c>
    </row>
    <row r="661" spans="1:6" x14ac:dyDescent="0.35">
      <c r="A661">
        <v>0.65899999999999992</v>
      </c>
      <c r="B661">
        <v>0.05</v>
      </c>
      <c r="C661">
        <v>-0.25491570543932268</v>
      </c>
      <c r="D661">
        <v>1.329493524463666E-9</v>
      </c>
      <c r="E661">
        <v>2.642024205206226E-9</v>
      </c>
      <c r="F661">
        <v>0.16577469298900219</v>
      </c>
    </row>
    <row r="662" spans="1:6" x14ac:dyDescent="0.35">
      <c r="A662">
        <v>0.65999999999999992</v>
      </c>
      <c r="B662">
        <v>0.05</v>
      </c>
      <c r="C662">
        <v>-0.25491639544546768</v>
      </c>
      <c r="D662">
        <v>1.3294112648502431E-9</v>
      </c>
      <c r="E662">
        <v>2.6420313566405938E-9</v>
      </c>
      <c r="F662">
        <v>0.16577244274063849</v>
      </c>
    </row>
    <row r="663" spans="1:6" x14ac:dyDescent="0.35">
      <c r="A663">
        <v>0.66099999999999992</v>
      </c>
      <c r="B663">
        <v>0.05</v>
      </c>
      <c r="C663">
        <v>-0.25491707846851852</v>
      </c>
      <c r="D663">
        <v>1.329329838708822E-9</v>
      </c>
      <c r="E663">
        <v>2.642038435700042E-9</v>
      </c>
      <c r="F663">
        <v>0.1657702152655445</v>
      </c>
    </row>
    <row r="664" spans="1:6" x14ac:dyDescent="0.35">
      <c r="A664">
        <v>0.66199999999999992</v>
      </c>
      <c r="B664">
        <v>0.05</v>
      </c>
      <c r="C664">
        <v>-0.25491775457922522</v>
      </c>
      <c r="D664">
        <v>1.3292492375753321E-9</v>
      </c>
      <c r="E664">
        <v>2.6420454431178451E-9</v>
      </c>
      <c r="F664">
        <v>0.16576801033299049</v>
      </c>
    </row>
    <row r="665" spans="1:6" x14ac:dyDescent="0.35">
      <c r="A665">
        <v>0.66299999999999992</v>
      </c>
      <c r="B665">
        <v>0.05</v>
      </c>
      <c r="C665">
        <v>-0.2549184238476192</v>
      </c>
      <c r="D665">
        <v>1.329169453072037E-9</v>
      </c>
      <c r="E665">
        <v>2.6420523796198289E-9</v>
      </c>
      <c r="F665">
        <v>0.16576582771458939</v>
      </c>
    </row>
    <row r="666" spans="1:6" x14ac:dyDescent="0.35">
      <c r="A666">
        <v>0.66399999999999992</v>
      </c>
      <c r="B666">
        <v>0.05</v>
      </c>
      <c r="C666">
        <v>-0.25491908634302107</v>
      </c>
      <c r="D666">
        <v>1.3290904769066571E-9</v>
      </c>
      <c r="E666">
        <v>2.6420592459244559E-9</v>
      </c>
      <c r="F666">
        <v>0.16576366718427341</v>
      </c>
    </row>
    <row r="667" spans="1:6" x14ac:dyDescent="0.35">
      <c r="A667">
        <v>0.66499999999999992</v>
      </c>
      <c r="B667">
        <v>0.05</v>
      </c>
      <c r="C667">
        <v>-0.25491974213404772</v>
      </c>
      <c r="D667">
        <v>1.3290123008714791E-9</v>
      </c>
      <c r="E667">
        <v>2.6420660427428899E-9</v>
      </c>
      <c r="F667">
        <v>0.1657615285182697</v>
      </c>
    </row>
    <row r="668" spans="1:6" x14ac:dyDescent="0.35">
      <c r="A668">
        <v>0.66599999999999981</v>
      </c>
      <c r="B668">
        <v>0.05</v>
      </c>
      <c r="C668">
        <v>-0.25492039128861882</v>
      </c>
      <c r="D668">
        <v>1.3289349168424949E-9</v>
      </c>
      <c r="E668">
        <v>2.6420727707790729E-9</v>
      </c>
      <c r="F668">
        <v>0.1657594114950775</v>
      </c>
    </row>
    <row r="669" spans="1:6" x14ac:dyDescent="0.35">
      <c r="A669">
        <v>0.66699999999999982</v>
      </c>
      <c r="B669">
        <v>0.05</v>
      </c>
      <c r="C669">
        <v>-0.25492103387396531</v>
      </c>
      <c r="D669">
        <v>1.32885831677854E-9</v>
      </c>
      <c r="E669">
        <v>2.6420794307298051E-9</v>
      </c>
      <c r="F669">
        <v>0.16575731589544471</v>
      </c>
    </row>
    <row r="670" spans="1:6" x14ac:dyDescent="0.35">
      <c r="A670">
        <v>0.66799999999999982</v>
      </c>
      <c r="B670">
        <v>0.05</v>
      </c>
      <c r="C670">
        <v>-0.25492166995663451</v>
      </c>
      <c r="D670">
        <v>1.3287824927204351E-9</v>
      </c>
      <c r="E670">
        <v>2.6420860232848062E-9</v>
      </c>
      <c r="F670">
        <v>0.165755241502345</v>
      </c>
    </row>
    <row r="671" spans="1:6" x14ac:dyDescent="0.35">
      <c r="A671">
        <v>0.66899999999999982</v>
      </c>
      <c r="B671">
        <v>0.05</v>
      </c>
      <c r="C671">
        <v>-0.25492229960249913</v>
      </c>
      <c r="D671">
        <v>1.3287074367901501E-9</v>
      </c>
      <c r="E671">
        <v>2.6420925491267979E-9</v>
      </c>
      <c r="F671">
        <v>0.1657531881009551</v>
      </c>
    </row>
    <row r="672" spans="1:6" x14ac:dyDescent="0.35">
      <c r="A672">
        <v>0.66999999999999982</v>
      </c>
      <c r="B672">
        <v>0.05</v>
      </c>
      <c r="C672">
        <v>-0.25492292287676321</v>
      </c>
      <c r="D672">
        <v>1.328633141189966E-9</v>
      </c>
      <c r="E672">
        <v>2.6420990089315769E-9</v>
      </c>
      <c r="F672">
        <v>0.1657511554786327</v>
      </c>
    </row>
    <row r="673" spans="1:6" x14ac:dyDescent="0.35">
      <c r="A673">
        <v>0.67099999999999982</v>
      </c>
      <c r="B673">
        <v>0.05</v>
      </c>
      <c r="C673">
        <v>-0.25492353984396843</v>
      </c>
      <c r="D673">
        <v>1.3285595982016509E-9</v>
      </c>
      <c r="E673">
        <v>2.6421054033680721E-9</v>
      </c>
      <c r="F673">
        <v>0.16574914342489341</v>
      </c>
    </row>
    <row r="674" spans="1:6" x14ac:dyDescent="0.35">
      <c r="A674">
        <v>0.67199999999999982</v>
      </c>
      <c r="B674">
        <v>0.05</v>
      </c>
      <c r="C674">
        <v>-0.2549241505680015</v>
      </c>
      <c r="D674">
        <v>1.3284868001856411E-9</v>
      </c>
      <c r="E674">
        <v>2.6421117330984239E-9</v>
      </c>
      <c r="F674">
        <v>0.1657471517313896</v>
      </c>
    </row>
    <row r="675" spans="1:6" x14ac:dyDescent="0.35">
      <c r="A675">
        <v>0.67299999999999982</v>
      </c>
      <c r="B675">
        <v>0.05</v>
      </c>
      <c r="C675">
        <v>-0.25492475511210122</v>
      </c>
      <c r="D675">
        <v>1.3284147395802389E-9</v>
      </c>
      <c r="E675">
        <v>2.6421179987780608E-9</v>
      </c>
      <c r="F675">
        <v>0.1657451801918883</v>
      </c>
    </row>
    <row r="676" spans="1:6" x14ac:dyDescent="0.35">
      <c r="A676">
        <v>0.67399999999999982</v>
      </c>
      <c r="B676">
        <v>0.05</v>
      </c>
      <c r="C676">
        <v>-0.25492535353886348</v>
      </c>
      <c r="D676">
        <v>1.328343408900804E-9</v>
      </c>
      <c r="E676">
        <v>2.6421242010557439E-9</v>
      </c>
      <c r="F676">
        <v>0.16574322860224949</v>
      </c>
    </row>
    <row r="677" spans="1:6" x14ac:dyDescent="0.35">
      <c r="A677">
        <v>0.67499999999999982</v>
      </c>
      <c r="B677">
        <v>0.05</v>
      </c>
      <c r="C677">
        <v>-0.2549259459102502</v>
      </c>
      <c r="D677">
        <v>1.328272800738967E-9</v>
      </c>
      <c r="E677">
        <v>2.642130340573666E-9</v>
      </c>
      <c r="F677">
        <v>0.16574129676040511</v>
      </c>
    </row>
    <row r="678" spans="1:6" x14ac:dyDescent="0.35">
      <c r="A678">
        <v>0.67599999999999982</v>
      </c>
      <c r="B678">
        <v>0.05</v>
      </c>
      <c r="C678">
        <v>-0.25492653228759371</v>
      </c>
      <c r="D678">
        <v>1.3282029077618461E-9</v>
      </c>
      <c r="E678">
        <v>2.6421364179674951E-9</v>
      </c>
      <c r="F678">
        <v>0.16573938446633751</v>
      </c>
    </row>
    <row r="679" spans="1:6" x14ac:dyDescent="0.35">
      <c r="A679">
        <v>0.67699999999999982</v>
      </c>
      <c r="B679">
        <v>0.05</v>
      </c>
      <c r="C679">
        <v>-0.25492711273160379</v>
      </c>
      <c r="D679">
        <v>1.328133722711274E-9</v>
      </c>
      <c r="E679">
        <v>2.642142433866444E-9</v>
      </c>
      <c r="F679">
        <v>0.16573749152205899</v>
      </c>
    </row>
    <row r="680" spans="1:6" x14ac:dyDescent="0.35">
      <c r="A680">
        <v>0.67799999999999983</v>
      </c>
      <c r="B680">
        <v>0.05</v>
      </c>
      <c r="C680">
        <v>-0.25492768730237481</v>
      </c>
      <c r="D680">
        <v>1.328065238403023E-9</v>
      </c>
      <c r="E680">
        <v>2.6421483888933491E-9</v>
      </c>
      <c r="F680">
        <v>0.1657356177315911</v>
      </c>
    </row>
    <row r="681" spans="1:6" x14ac:dyDescent="0.35">
      <c r="A681">
        <v>0.67899999999999983</v>
      </c>
      <c r="B681">
        <v>0.05</v>
      </c>
      <c r="C681">
        <v>-0.25492825605939068</v>
      </c>
      <c r="D681">
        <v>1.3279974477260561E-9</v>
      </c>
      <c r="E681">
        <v>2.642154283664722E-9</v>
      </c>
      <c r="F681">
        <v>0.1657337629009438</v>
      </c>
    </row>
    <row r="682" spans="1:6" x14ac:dyDescent="0.35">
      <c r="A682">
        <v>0.67999999999999983</v>
      </c>
      <c r="B682">
        <v>0.05</v>
      </c>
      <c r="C682">
        <v>-0.25492881906153209</v>
      </c>
      <c r="D682">
        <v>1.3279303436417669E-9</v>
      </c>
      <c r="E682">
        <v>2.6421601187908191E-9</v>
      </c>
      <c r="F682">
        <v>0.1657319268380954</v>
      </c>
    </row>
    <row r="683" spans="1:6" x14ac:dyDescent="0.35">
      <c r="A683">
        <v>0.68099999999999983</v>
      </c>
      <c r="B683">
        <v>0.05</v>
      </c>
      <c r="C683">
        <v>-0.25492937636708263</v>
      </c>
      <c r="D683">
        <v>1.327863919183242E-9</v>
      </c>
      <c r="E683">
        <v>2.6421658948757068E-9</v>
      </c>
      <c r="F683">
        <v>0.1657301093529728</v>
      </c>
    </row>
    <row r="684" spans="1:6" x14ac:dyDescent="0.35">
      <c r="A684">
        <v>0.68199999999999983</v>
      </c>
      <c r="B684">
        <v>0.05</v>
      </c>
      <c r="C684">
        <v>-0.25492992803373349</v>
      </c>
      <c r="D684">
        <v>1.327798167454525E-9</v>
      </c>
      <c r="E684">
        <v>2.64217161251732E-9</v>
      </c>
      <c r="F684">
        <v>0.16572831025743129</v>
      </c>
    </row>
    <row r="685" spans="1:6" x14ac:dyDescent="0.35">
      <c r="A685">
        <v>0.68299999999999983</v>
      </c>
      <c r="B685">
        <v>0.05</v>
      </c>
      <c r="C685">
        <v>-0.25493047411859188</v>
      </c>
      <c r="D685">
        <v>1.3277330816298849E-9</v>
      </c>
      <c r="E685">
        <v>2.642177272307528E-9</v>
      </c>
      <c r="F685">
        <v>0.16572652936523491</v>
      </c>
    </row>
    <row r="686" spans="1:6" x14ac:dyDescent="0.35">
      <c r="A686">
        <v>0.68399999999999983</v>
      </c>
      <c r="B686">
        <v>0.05</v>
      </c>
      <c r="C686">
        <v>-0.25493101467818458</v>
      </c>
      <c r="D686">
        <v>1.327668654953098E-9</v>
      </c>
      <c r="E686">
        <v>2.6421828748321979E-9</v>
      </c>
      <c r="F686">
        <v>0.1657247664920371</v>
      </c>
    </row>
    <row r="687" spans="1:6" x14ac:dyDescent="0.35">
      <c r="A687">
        <v>0.68499999999999983</v>
      </c>
      <c r="B687">
        <v>0.05</v>
      </c>
      <c r="C687">
        <v>-0.25493154976846538</v>
      </c>
      <c r="D687">
        <v>1.327604880736739E-9</v>
      </c>
      <c r="E687">
        <v>2.6421884206712492E-9</v>
      </c>
      <c r="F687">
        <v>0.1657230214553618</v>
      </c>
    </row>
    <row r="688" spans="1:6" x14ac:dyDescent="0.35">
      <c r="A688">
        <v>0.68599999999999983</v>
      </c>
      <c r="B688">
        <v>0.05</v>
      </c>
      <c r="C688">
        <v>-0.25493207944482071</v>
      </c>
      <c r="D688">
        <v>1.3275417523614669E-9</v>
      </c>
      <c r="E688">
        <v>2.6421939103987219E-9</v>
      </c>
      <c r="F688">
        <v>0.1657212940745838</v>
      </c>
    </row>
    <row r="689" spans="1:6" x14ac:dyDescent="0.35">
      <c r="A689">
        <v>0.68699999999999983</v>
      </c>
      <c r="B689">
        <v>0.05</v>
      </c>
      <c r="C689">
        <v>-0.25493260376207438</v>
      </c>
      <c r="D689">
        <v>1.327479263275334E-9</v>
      </c>
      <c r="E689">
        <v>2.642199344582831E-9</v>
      </c>
      <c r="F689">
        <v>0.16571958417091029</v>
      </c>
    </row>
    <row r="690" spans="1:6" x14ac:dyDescent="0.35">
      <c r="A690">
        <v>0.68799999999999983</v>
      </c>
      <c r="B690">
        <v>0.05</v>
      </c>
      <c r="C690">
        <v>-0.25493312277449443</v>
      </c>
      <c r="D690">
        <v>1.3274174069930951E-9</v>
      </c>
      <c r="E690">
        <v>2.642204723786022E-9</v>
      </c>
      <c r="F690">
        <v>0.16571789156736219</v>
      </c>
    </row>
    <row r="691" spans="1:6" x14ac:dyDescent="0.35">
      <c r="A691">
        <v>0.68899999999999983</v>
      </c>
      <c r="B691">
        <v>0.05</v>
      </c>
      <c r="C691">
        <v>-0.25493363653579859</v>
      </c>
      <c r="D691">
        <v>1.327356177095516E-9</v>
      </c>
      <c r="E691">
        <v>2.6422100485650469E-9</v>
      </c>
      <c r="F691">
        <v>0.1657162160887555</v>
      </c>
    </row>
    <row r="692" spans="1:6" x14ac:dyDescent="0.35">
      <c r="A692">
        <v>0.68999999999999984</v>
      </c>
      <c r="B692">
        <v>0.05</v>
      </c>
      <c r="C692">
        <v>-0.25493414509915979</v>
      </c>
      <c r="D692">
        <v>1.327295567228706E-9</v>
      </c>
      <c r="E692">
        <v>2.6422153194710042E-9</v>
      </c>
      <c r="F692">
        <v>0.1657145575616831</v>
      </c>
    </row>
    <row r="693" spans="1:6" x14ac:dyDescent="0.35">
      <c r="A693">
        <v>0.69099999999999984</v>
      </c>
      <c r="B693">
        <v>0.05</v>
      </c>
      <c r="C693">
        <v>-0.25493464851721148</v>
      </c>
      <c r="D693">
        <v>1.3272355711034461E-9</v>
      </c>
      <c r="E693">
        <v>2.6422205370494012E-9</v>
      </c>
      <c r="F693">
        <v>0.16571291581449701</v>
      </c>
    </row>
    <row r="694" spans="1:6" x14ac:dyDescent="0.35">
      <c r="A694">
        <v>0.69199999999999984</v>
      </c>
      <c r="B694">
        <v>0.05</v>
      </c>
      <c r="C694">
        <v>-0.25493514684205298</v>
      </c>
      <c r="D694">
        <v>1.327176182494521E-9</v>
      </c>
      <c r="E694">
        <v>2.6422257018402132E-9</v>
      </c>
      <c r="F694">
        <v>0.16571129067728971</v>
      </c>
    </row>
    <row r="695" spans="1:6" x14ac:dyDescent="0.35">
      <c r="A695">
        <v>0.69299999999999984</v>
      </c>
      <c r="B695">
        <v>0.05</v>
      </c>
      <c r="C695">
        <v>-0.2549356401252556</v>
      </c>
      <c r="D695">
        <v>1.3271173952400701E-9</v>
      </c>
      <c r="E695">
        <v>2.642230814377941E-9</v>
      </c>
      <c r="F695">
        <v>0.16570968198187741</v>
      </c>
    </row>
    <row r="696" spans="1:6" x14ac:dyDescent="0.35">
      <c r="A696">
        <v>0.69399999999999984</v>
      </c>
      <c r="B696">
        <v>0.05</v>
      </c>
      <c r="C696">
        <v>-0.25493612841786778</v>
      </c>
      <c r="D696">
        <v>1.3270592032409359E-9</v>
      </c>
      <c r="E696">
        <v>2.6422358751916649E-9</v>
      </c>
      <c r="F696">
        <v>0.1657080895617816</v>
      </c>
    </row>
    <row r="697" spans="1:6" x14ac:dyDescent="0.35">
      <c r="A697">
        <v>0.69499999999999984</v>
      </c>
      <c r="B697">
        <v>0.05</v>
      </c>
      <c r="C697">
        <v>-0.25493661177041949</v>
      </c>
      <c r="D697">
        <v>1.3270016004600199E-9</v>
      </c>
      <c r="E697">
        <v>2.6422408848050942E-9</v>
      </c>
      <c r="F697">
        <v>0.16570651325221239</v>
      </c>
    </row>
    <row r="698" spans="1:6" x14ac:dyDescent="0.35">
      <c r="A698">
        <v>0.69599999999999984</v>
      </c>
      <c r="B698">
        <v>0.05</v>
      </c>
      <c r="C698">
        <v>-0.25493709023292938</v>
      </c>
      <c r="D698">
        <v>1.3269445809216499E-9</v>
      </c>
      <c r="E698">
        <v>2.6422458437366372E-9</v>
      </c>
      <c r="F698">
        <v>0.16570495289005091</v>
      </c>
    </row>
    <row r="699" spans="1:6" x14ac:dyDescent="0.35">
      <c r="A699">
        <v>0.69699999999999984</v>
      </c>
      <c r="B699">
        <v>0.05</v>
      </c>
      <c r="C699">
        <v>-0.25493756385490768</v>
      </c>
      <c r="D699">
        <v>1.3268881387109521E-9</v>
      </c>
      <c r="E699">
        <v>2.642250752499432E-9</v>
      </c>
      <c r="F699">
        <v>0.1657034083138326</v>
      </c>
    </row>
    <row r="700" spans="1:6" x14ac:dyDescent="0.35">
      <c r="A700">
        <v>0.69799999999999984</v>
      </c>
      <c r="B700">
        <v>0.05</v>
      </c>
      <c r="C700">
        <v>-0.25493803268536369</v>
      </c>
      <c r="D700">
        <v>1.3268322679732239E-9</v>
      </c>
      <c r="E700">
        <v>2.6422556116014279E-9</v>
      </c>
      <c r="F700">
        <v>0.1657018793637299</v>
      </c>
    </row>
    <row r="701" spans="1:6" x14ac:dyDescent="0.35">
      <c r="A701">
        <v>0.69899999999999984</v>
      </c>
      <c r="B701">
        <v>0.05</v>
      </c>
      <c r="C701">
        <v>-0.25493849677280861</v>
      </c>
      <c r="D701">
        <v>1.326776962913323E-9</v>
      </c>
      <c r="E701">
        <v>2.6422604215454068E-9</v>
      </c>
      <c r="F701">
        <v>0.16570036588153639</v>
      </c>
    </row>
    <row r="702" spans="1:6" x14ac:dyDescent="0.35">
      <c r="A702">
        <v>0.69999999999999984</v>
      </c>
      <c r="B702">
        <v>0.05</v>
      </c>
      <c r="C702">
        <v>-0.25493895616526269</v>
      </c>
      <c r="D702">
        <v>1.326722217795054E-9</v>
      </c>
      <c r="E702">
        <v>2.6422651828290688E-9</v>
      </c>
      <c r="F702">
        <v>0.16569886771064951</v>
      </c>
    </row>
    <row r="703" spans="1:6" x14ac:dyDescent="0.35">
      <c r="A703">
        <v>0.70099999999999985</v>
      </c>
      <c r="B703">
        <v>0.05</v>
      </c>
      <c r="C703">
        <v>-0.25493941091025901</v>
      </c>
      <c r="D703">
        <v>1.326668026940566E-9</v>
      </c>
      <c r="E703">
        <v>2.6422698959450591E-9</v>
      </c>
      <c r="F703">
        <v>0.16569738469605461</v>
      </c>
    </row>
    <row r="704" spans="1:6" x14ac:dyDescent="0.35">
      <c r="A704">
        <v>0.70199999999999985</v>
      </c>
      <c r="B704">
        <v>0.05</v>
      </c>
      <c r="C704">
        <v>-0.254939861054848</v>
      </c>
      <c r="D704">
        <v>1.3266143847297581E-9</v>
      </c>
      <c r="E704">
        <v>2.642274561381023E-9</v>
      </c>
      <c r="F704">
        <v>0.16569591668430891</v>
      </c>
    </row>
    <row r="705" spans="1:6" x14ac:dyDescent="0.35">
      <c r="A705">
        <v>0.70299999999999985</v>
      </c>
      <c r="B705">
        <v>0.05</v>
      </c>
      <c r="C705">
        <v>-0.25494030664560441</v>
      </c>
      <c r="D705">
        <v>1.3265612855996859E-9</v>
      </c>
      <c r="E705">
        <v>2.6422791796196749E-9</v>
      </c>
      <c r="F705">
        <v>0.1656944635235254</v>
      </c>
    </row>
    <row r="706" spans="1:6" x14ac:dyDescent="0.35">
      <c r="A706">
        <v>0.70399999999999985</v>
      </c>
      <c r="B706">
        <v>0.05</v>
      </c>
      <c r="C706">
        <v>-0.25494074772862929</v>
      </c>
      <c r="D706">
        <v>1.326508724043979E-9</v>
      </c>
      <c r="E706">
        <v>2.642283751138823E-9</v>
      </c>
      <c r="F706">
        <v>0.16569302506335681</v>
      </c>
    </row>
    <row r="707" spans="1:6" x14ac:dyDescent="0.35">
      <c r="A707">
        <v>0.70499999999999985</v>
      </c>
      <c r="B707">
        <v>0.05</v>
      </c>
      <c r="C707">
        <v>-0.25494118434955781</v>
      </c>
      <c r="D707">
        <v>1.3264566946122571E-9</v>
      </c>
      <c r="E707">
        <v>2.64228827641144E-9</v>
      </c>
      <c r="F707">
        <v>0.1656916011549803</v>
      </c>
    </row>
    <row r="708" spans="1:6" x14ac:dyDescent="0.35">
      <c r="A708">
        <v>0.70599999999999985</v>
      </c>
      <c r="B708">
        <v>0.05</v>
      </c>
      <c r="C708">
        <v>-0.25494161655356101</v>
      </c>
      <c r="D708">
        <v>1.3264051919095641E-9</v>
      </c>
      <c r="E708">
        <v>2.6422927559056941E-9</v>
      </c>
      <c r="F708">
        <v>0.1656901916510817</v>
      </c>
    </row>
    <row r="709" spans="1:6" x14ac:dyDescent="0.35">
      <c r="A709">
        <v>0.70699999999999985</v>
      </c>
      <c r="B709">
        <v>0.05</v>
      </c>
      <c r="C709">
        <v>-0.25494204438535312</v>
      </c>
      <c r="D709">
        <v>1.326354210595799E-9</v>
      </c>
      <c r="E709">
        <v>2.6422971900850201E-9</v>
      </c>
      <c r="F709">
        <v>0.16568879640584039</v>
      </c>
    </row>
    <row r="710" spans="1:6" x14ac:dyDescent="0.35">
      <c r="A710">
        <v>0.70799999999999985</v>
      </c>
      <c r="B710">
        <v>0.05</v>
      </c>
      <c r="C710">
        <v>-0.25494246788919472</v>
      </c>
      <c r="D710">
        <v>1.3263037453851509E-9</v>
      </c>
      <c r="E710">
        <v>2.642301579408143E-9</v>
      </c>
      <c r="F710">
        <v>0.1656874152749139</v>
      </c>
    </row>
    <row r="711" spans="1:6" x14ac:dyDescent="0.35">
      <c r="A711">
        <v>0.70899999999999985</v>
      </c>
      <c r="B711">
        <v>0.05</v>
      </c>
      <c r="C711">
        <v>-0.25494288710889718</v>
      </c>
      <c r="D711">
        <v>1.3262537910455511E-9</v>
      </c>
      <c r="E711">
        <v>2.6423059243291409E-9</v>
      </c>
      <c r="F711">
        <v>0.16568604811542309</v>
      </c>
    </row>
    <row r="712" spans="1:6" x14ac:dyDescent="0.35">
      <c r="A712">
        <v>0.70999999999999985</v>
      </c>
      <c r="B712">
        <v>0.05</v>
      </c>
      <c r="C712">
        <v>-0.25494330208782862</v>
      </c>
      <c r="D712">
        <v>1.3262043423981171E-9</v>
      </c>
      <c r="E712">
        <v>2.642310225297492E-9</v>
      </c>
      <c r="F712">
        <v>0.165684694785937</v>
      </c>
    </row>
    <row r="713" spans="1:6" x14ac:dyDescent="0.35">
      <c r="A713">
        <v>0.71099999999999985</v>
      </c>
      <c r="B713">
        <v>0.05</v>
      </c>
      <c r="C713">
        <v>-0.25494371286891693</v>
      </c>
      <c r="D713">
        <v>1.3261553943166121E-9</v>
      </c>
      <c r="E713">
        <v>2.642314482758117E-9</v>
      </c>
      <c r="F713">
        <v>0.16568335514645849</v>
      </c>
    </row>
    <row r="714" spans="1:6" x14ac:dyDescent="0.35">
      <c r="A714">
        <v>0.71199999999999986</v>
      </c>
      <c r="B714">
        <v>0.05</v>
      </c>
      <c r="C714">
        <v>-0.25494411949465529</v>
      </c>
      <c r="D714">
        <v>1.32610694172691E-9</v>
      </c>
      <c r="E714">
        <v>2.6423186971514262E-9</v>
      </c>
      <c r="F714">
        <v>0.1656820290584094</v>
      </c>
    </row>
    <row r="715" spans="1:6" x14ac:dyDescent="0.35">
      <c r="A715">
        <v>0.71299999999999986</v>
      </c>
      <c r="B715">
        <v>0.05</v>
      </c>
      <c r="C715">
        <v>-0.25494452200710632</v>
      </c>
      <c r="D715">
        <v>1.3260589796064519E-9</v>
      </c>
      <c r="E715">
        <v>2.6423228689133669E-9</v>
      </c>
      <c r="F715">
        <v>0.16568071638461609</v>
      </c>
    </row>
    <row r="716" spans="1:6" x14ac:dyDescent="0.35">
      <c r="A716">
        <v>0.71399999999999986</v>
      </c>
      <c r="B716">
        <v>0.05</v>
      </c>
      <c r="C716">
        <v>-0.25494492044790512</v>
      </c>
      <c r="D716">
        <v>1.326011502983737E-9</v>
      </c>
      <c r="E716">
        <v>2.6423269984754629E-9</v>
      </c>
      <c r="F716">
        <v>0.16567941698929561</v>
      </c>
    </row>
    <row r="717" spans="1:6" x14ac:dyDescent="0.35">
      <c r="A717">
        <v>0.71499999999999986</v>
      </c>
      <c r="B717">
        <v>0.05</v>
      </c>
      <c r="C717">
        <v>-0.2549453148582661</v>
      </c>
      <c r="D717">
        <v>1.325964506937781E-9</v>
      </c>
      <c r="E717">
        <v>2.6423310862648709E-9</v>
      </c>
      <c r="F717">
        <v>0.16567813073804069</v>
      </c>
    </row>
    <row r="718" spans="1:6" x14ac:dyDescent="0.35">
      <c r="A718">
        <v>0.71599999999999986</v>
      </c>
      <c r="B718">
        <v>0.05</v>
      </c>
      <c r="C718">
        <v>-0.25494570527898558</v>
      </c>
      <c r="D718">
        <v>1.3259179865976149E-9</v>
      </c>
      <c r="E718">
        <v>2.642335132704416E-9</v>
      </c>
      <c r="F718">
        <v>0.165676857497807</v>
      </c>
    </row>
    <row r="719" spans="1:6" x14ac:dyDescent="0.35">
      <c r="A719">
        <v>0.71699999999999986</v>
      </c>
      <c r="B719">
        <v>0.05</v>
      </c>
      <c r="C719">
        <v>-0.25494609175044652</v>
      </c>
      <c r="D719">
        <v>1.325871937141767E-9</v>
      </c>
      <c r="E719">
        <v>2.642339138212639E-9</v>
      </c>
      <c r="F719">
        <v>0.165675597136898</v>
      </c>
    </row>
    <row r="720" spans="1:6" x14ac:dyDescent="0.35">
      <c r="A720">
        <v>0.71799999999999986</v>
      </c>
      <c r="B720">
        <v>0.05</v>
      </c>
      <c r="C720">
        <v>-0.25494647431262157</v>
      </c>
      <c r="D720">
        <v>1.3258263537977599E-9</v>
      </c>
      <c r="E720">
        <v>2.6423431032038309E-9</v>
      </c>
      <c r="F720">
        <v>0.16567434952495219</v>
      </c>
    </row>
    <row r="721" spans="1:6" x14ac:dyDescent="0.35">
      <c r="A721">
        <v>0.71899999999999986</v>
      </c>
      <c r="B721">
        <v>0.05</v>
      </c>
      <c r="C721">
        <v>-0.25494685300508002</v>
      </c>
      <c r="D721">
        <v>1.325781231841607E-9</v>
      </c>
      <c r="E721">
        <v>2.6423470280880968E-9</v>
      </c>
      <c r="F721">
        <v>0.16567311453292921</v>
      </c>
    </row>
    <row r="722" spans="1:6" x14ac:dyDescent="0.35">
      <c r="A722">
        <v>0.71999999999999986</v>
      </c>
      <c r="B722">
        <v>0.05</v>
      </c>
      <c r="C722">
        <v>-0.25494722786698881</v>
      </c>
      <c r="D722">
        <v>1.3257365665973239E-9</v>
      </c>
      <c r="E722">
        <v>2.6423509132713779E-9</v>
      </c>
      <c r="F722">
        <v>0.16567189203309621</v>
      </c>
    </row>
    <row r="723" spans="1:6" x14ac:dyDescent="0.35">
      <c r="A723">
        <v>0.72099999999999986</v>
      </c>
      <c r="B723">
        <v>0.05</v>
      </c>
      <c r="C723">
        <v>-0.25494759893711849</v>
      </c>
      <c r="D723">
        <v>1.325692353436431E-9</v>
      </c>
      <c r="E723">
        <v>2.6423547591555009E-9</v>
      </c>
      <c r="F723">
        <v>0.16567068189901499</v>
      </c>
    </row>
    <row r="724" spans="1:6" x14ac:dyDescent="0.35">
      <c r="A724">
        <v>0.72199999999999986</v>
      </c>
      <c r="B724">
        <v>0.05</v>
      </c>
      <c r="C724">
        <v>-0.25494796625384669</v>
      </c>
      <c r="D724">
        <v>1.3256485877774699E-9</v>
      </c>
      <c r="E724">
        <v>2.642358566138225E-9</v>
      </c>
      <c r="F724">
        <v>0.1656694840055285</v>
      </c>
    </row>
    <row r="725" spans="1:6" x14ac:dyDescent="0.35">
      <c r="A725">
        <v>0.72299999999999986</v>
      </c>
      <c r="B725">
        <v>0.05</v>
      </c>
      <c r="C725">
        <v>-0.25494832985516208</v>
      </c>
      <c r="D725">
        <v>1.325605265085528E-9</v>
      </c>
      <c r="E725">
        <v>2.6423623346132779E-9</v>
      </c>
      <c r="F725">
        <v>0.1656682982287481</v>
      </c>
    </row>
    <row r="726" spans="1:6" x14ac:dyDescent="0.35">
      <c r="A726">
        <v>0.72399999999999987</v>
      </c>
      <c r="B726">
        <v>0.05</v>
      </c>
      <c r="C726">
        <v>-0.25494868977866841</v>
      </c>
      <c r="D726">
        <v>1.32556238087176E-9</v>
      </c>
      <c r="E726">
        <v>2.6423660649703931E-9</v>
      </c>
      <c r="F726">
        <v>0.1656671244460404</v>
      </c>
    </row>
    <row r="727" spans="1:6" x14ac:dyDescent="0.35">
      <c r="A727">
        <v>0.72499999999999987</v>
      </c>
      <c r="B727">
        <v>0.05</v>
      </c>
      <c r="C727">
        <v>-0.25494904606158819</v>
      </c>
      <c r="D727">
        <v>1.325519930692915E-9</v>
      </c>
      <c r="E727">
        <v>2.6423697575953599E-9</v>
      </c>
      <c r="F727">
        <v>0.16566596253601459</v>
      </c>
    </row>
    <row r="728" spans="1:6" x14ac:dyDescent="0.35">
      <c r="A728">
        <v>0.72599999999999987</v>
      </c>
      <c r="B728">
        <v>0.05</v>
      </c>
      <c r="C728">
        <v>-0.25494939874076727</v>
      </c>
      <c r="D728">
        <v>1.325477910150877E-9</v>
      </c>
      <c r="E728">
        <v>2.6423734128700549E-9</v>
      </c>
      <c r="F728">
        <v>0.16566481237851019</v>
      </c>
    </row>
    <row r="729" spans="1:6" x14ac:dyDescent="0.35">
      <c r="A729">
        <v>0.72699999999999987</v>
      </c>
      <c r="B729">
        <v>0.05</v>
      </c>
      <c r="C729">
        <v>-0.25494974785267771</v>
      </c>
      <c r="D729">
        <v>1.3254363148921999E-9</v>
      </c>
      <c r="E729">
        <v>2.64237703117249E-9</v>
      </c>
      <c r="F729">
        <v>0.165663673854584</v>
      </c>
    </row>
    <row r="730" spans="1:6" x14ac:dyDescent="0.35">
      <c r="A730">
        <v>0.72799999999999987</v>
      </c>
      <c r="B730">
        <v>0.05</v>
      </c>
      <c r="C730">
        <v>-0.25495009343342229</v>
      </c>
      <c r="D730">
        <v>1.325395140607655E-9</v>
      </c>
      <c r="E730">
        <v>2.6423806128768442E-9</v>
      </c>
      <c r="F730">
        <v>0.16566254684649789</v>
      </c>
    </row>
    <row r="731" spans="1:6" x14ac:dyDescent="0.35">
      <c r="A731">
        <v>0.72899999999999987</v>
      </c>
      <c r="B731">
        <v>0.05</v>
      </c>
      <c r="C731">
        <v>-0.25495043551873758</v>
      </c>
      <c r="D731">
        <v>1.325354383031775E-9</v>
      </c>
      <c r="E731">
        <v>2.642384158353502E-9</v>
      </c>
      <c r="F731">
        <v>0.16566143123770691</v>
      </c>
    </row>
    <row r="732" spans="1:6" x14ac:dyDescent="0.35">
      <c r="A732">
        <v>0.72999999999999987</v>
      </c>
      <c r="B732">
        <v>0.05</v>
      </c>
      <c r="C732">
        <v>-0.25495077414399853</v>
      </c>
      <c r="D732">
        <v>1.3253140379424121E-9</v>
      </c>
      <c r="E732">
        <v>2.6423876679690989E-9</v>
      </c>
      <c r="F732">
        <v>0.16566032691284671</v>
      </c>
    </row>
    <row r="733" spans="1:6" x14ac:dyDescent="0.35">
      <c r="A733">
        <v>0.73099999999999987</v>
      </c>
      <c r="B733">
        <v>0.05</v>
      </c>
      <c r="C733">
        <v>-0.2549511093442216</v>
      </c>
      <c r="D733">
        <v>1.3252741011602959E-9</v>
      </c>
      <c r="E733">
        <v>2.6423911420865591E-9</v>
      </c>
      <c r="F733">
        <v>0.16565923375772179</v>
      </c>
    </row>
    <row r="734" spans="1:6" x14ac:dyDescent="0.35">
      <c r="A734">
        <v>0.73199999999999987</v>
      </c>
      <c r="B734">
        <v>0.05</v>
      </c>
      <c r="C734">
        <v>-0.25495144115406848</v>
      </c>
      <c r="D734">
        <v>1.3252345685485909E-9</v>
      </c>
      <c r="E734">
        <v>2.6423945810651238E-9</v>
      </c>
      <c r="F734">
        <v>0.16565815165929371</v>
      </c>
    </row>
    <row r="735" spans="1:6" x14ac:dyDescent="0.35">
      <c r="A735">
        <v>0.73299999999999987</v>
      </c>
      <c r="B735">
        <v>0.05</v>
      </c>
      <c r="C735">
        <v>-0.25495176960784938</v>
      </c>
      <c r="D735">
        <v>1.3251954360124719E-9</v>
      </c>
      <c r="E735">
        <v>2.6423979852603972E-9</v>
      </c>
      <c r="F735">
        <v>0.16565708050566921</v>
      </c>
    </row>
    <row r="736" spans="1:6" x14ac:dyDescent="0.35">
      <c r="A736">
        <v>0.73399999999999987</v>
      </c>
      <c r="B736">
        <v>0.05</v>
      </c>
      <c r="C736">
        <v>-0.2549520947395274</v>
      </c>
      <c r="D736">
        <v>1.325156699498689E-9</v>
      </c>
      <c r="E736">
        <v>2.642401355024381E-9</v>
      </c>
      <c r="F736">
        <v>0.16565602018608841</v>
      </c>
    </row>
    <row r="737" spans="1:6" x14ac:dyDescent="0.35">
      <c r="A737">
        <v>0.73499999999999988</v>
      </c>
      <c r="B737">
        <v>0.05</v>
      </c>
      <c r="C737">
        <v>-0.25495241658272111</v>
      </c>
      <c r="D737">
        <v>1.3251183549951449E-9</v>
      </c>
      <c r="E737">
        <v>2.6424046907055101E-9</v>
      </c>
      <c r="F737">
        <v>0.1656549705909138</v>
      </c>
    </row>
    <row r="738" spans="1:6" x14ac:dyDescent="0.35">
      <c r="A738">
        <v>0.73599999999999988</v>
      </c>
      <c r="B738">
        <v>0.05</v>
      </c>
      <c r="C738">
        <v>-0.25495273517070882</v>
      </c>
      <c r="D738">
        <v>1.3250803985304771E-9</v>
      </c>
      <c r="E738">
        <v>2.6424079926486891E-9</v>
      </c>
      <c r="F738">
        <v>0.1656539316116182</v>
      </c>
    </row>
    <row r="739" spans="1:6" x14ac:dyDescent="0.35">
      <c r="A739">
        <v>0.73699999999999988</v>
      </c>
      <c r="B739">
        <v>0.05</v>
      </c>
      <c r="C739">
        <v>-0.25495305053643202</v>
      </c>
      <c r="D739">
        <v>1.3250428261736409E-9</v>
      </c>
      <c r="E739">
        <v>2.642411261195336E-9</v>
      </c>
      <c r="F739">
        <v>0.16565290314077419</v>
      </c>
    </row>
    <row r="740" spans="1:6" x14ac:dyDescent="0.35">
      <c r="A740">
        <v>0.73799999999999988</v>
      </c>
      <c r="B740">
        <v>0.05</v>
      </c>
      <c r="C740">
        <v>-0.25495336271249769</v>
      </c>
      <c r="D740">
        <v>1.3250056340335001E-9</v>
      </c>
      <c r="E740">
        <v>2.6424144966833982E-9</v>
      </c>
      <c r="F740">
        <v>0.16565188507204229</v>
      </c>
    </row>
    <row r="741" spans="1:6" x14ac:dyDescent="0.35">
      <c r="A741">
        <v>0.73899999999999988</v>
      </c>
      <c r="B741">
        <v>0.05</v>
      </c>
      <c r="C741">
        <v>-0.25495367173118288</v>
      </c>
      <c r="D741">
        <v>1.3249688182584189E-9</v>
      </c>
      <c r="E741">
        <v>2.642417699447405E-9</v>
      </c>
      <c r="F741">
        <v>0.16565087730016051</v>
      </c>
    </row>
    <row r="742" spans="1:6" x14ac:dyDescent="0.35">
      <c r="A742">
        <v>0.73999999999999988</v>
      </c>
      <c r="B742">
        <v>0.05</v>
      </c>
      <c r="C742">
        <v>-0.25495397762443828</v>
      </c>
      <c r="D742">
        <v>1.3249323750358581E-9</v>
      </c>
      <c r="E742">
        <v>2.6424208698185042E-9</v>
      </c>
      <c r="F742">
        <v>0.1656498797209327</v>
      </c>
    </row>
    <row r="743" spans="1:6" x14ac:dyDescent="0.35">
      <c r="A743">
        <v>0.74099999999999988</v>
      </c>
      <c r="B743">
        <v>0.05</v>
      </c>
      <c r="C743">
        <v>-0.25495428042389001</v>
      </c>
      <c r="D743">
        <v>1.3248963005919789E-9</v>
      </c>
      <c r="E743">
        <v>2.642424008124475E-9</v>
      </c>
      <c r="F743">
        <v>0.16564889223121851</v>
      </c>
    </row>
    <row r="744" spans="1:6" x14ac:dyDescent="0.35">
      <c r="A744">
        <v>0.74199999999999988</v>
      </c>
      <c r="B744">
        <v>0.05</v>
      </c>
      <c r="C744">
        <v>-0.25495458016084438</v>
      </c>
      <c r="D744">
        <v>1.3248605911912481E-9</v>
      </c>
      <c r="E744">
        <v>2.6424271146897899E-9</v>
      </c>
      <c r="F744">
        <v>0.16564791472892221</v>
      </c>
    </row>
    <row r="745" spans="1:6" x14ac:dyDescent="0.35">
      <c r="A745">
        <v>0.74299999999999988</v>
      </c>
      <c r="B745">
        <v>0.05</v>
      </c>
      <c r="C745">
        <v>-0.25495487686629043</v>
      </c>
      <c r="D745">
        <v>1.324825243136048E-9</v>
      </c>
      <c r="E745">
        <v>2.6424301898356261E-9</v>
      </c>
      <c r="F745">
        <v>0.16564694711298211</v>
      </c>
    </row>
    <row r="746" spans="1:6" x14ac:dyDescent="0.35">
      <c r="A746">
        <v>0.74399999999999988</v>
      </c>
      <c r="B746">
        <v>0.05</v>
      </c>
      <c r="C746">
        <v>-0.2549551705709035</v>
      </c>
      <c r="D746">
        <v>1.324790252766287E-9</v>
      </c>
      <c r="E746">
        <v>2.6424332338799139E-9</v>
      </c>
      <c r="F746">
        <v>0.1656459892833603</v>
      </c>
    </row>
    <row r="747" spans="1:6" x14ac:dyDescent="0.35">
      <c r="A747">
        <v>0.74499999999999988</v>
      </c>
      <c r="B747">
        <v>0.05</v>
      </c>
      <c r="C747">
        <v>-0.25495546130504781</v>
      </c>
      <c r="D747">
        <v>1.324755616459021E-9</v>
      </c>
      <c r="E747">
        <v>2.6424362471373561E-9</v>
      </c>
      <c r="F747">
        <v>0.16564504114103201</v>
      </c>
    </row>
    <row r="748" spans="1:6" x14ac:dyDescent="0.35">
      <c r="A748">
        <v>0.74599999999999989</v>
      </c>
      <c r="B748">
        <v>0.05</v>
      </c>
      <c r="C748">
        <v>-0.25495574909878072</v>
      </c>
      <c r="D748">
        <v>1.3247213306280711E-9</v>
      </c>
      <c r="E748">
        <v>2.6424392299194759E-9</v>
      </c>
      <c r="F748">
        <v>0.16564410258797541</v>
      </c>
    </row>
    <row r="749" spans="1:6" x14ac:dyDescent="0.35">
      <c r="A749">
        <v>0.74699999999999989</v>
      </c>
      <c r="B749">
        <v>0.05</v>
      </c>
      <c r="C749">
        <v>-0.25495603398185451</v>
      </c>
      <c r="D749">
        <v>1.324687391723655E-9</v>
      </c>
      <c r="E749">
        <v>2.6424421825346369E-9</v>
      </c>
      <c r="F749">
        <v>0.1656431735271614</v>
      </c>
    </row>
    <row r="750" spans="1:6" x14ac:dyDescent="0.35">
      <c r="A750">
        <v>0.74799999999999989</v>
      </c>
      <c r="B750">
        <v>0.05</v>
      </c>
      <c r="C750">
        <v>-0.25495631598372043</v>
      </c>
      <c r="D750">
        <v>1.3246537962320101E-9</v>
      </c>
      <c r="E750">
        <v>2.6424451052880798E-9</v>
      </c>
      <c r="F750">
        <v>0.16564225386254369</v>
      </c>
    </row>
    <row r="751" spans="1:6" x14ac:dyDescent="0.35">
      <c r="A751">
        <v>0.74899999999999989</v>
      </c>
      <c r="B751">
        <v>0.05</v>
      </c>
      <c r="C751">
        <v>-0.25495659513353158</v>
      </c>
      <c r="D751">
        <v>1.3246205406750301E-9</v>
      </c>
      <c r="E751">
        <v>2.642447998481956E-9</v>
      </c>
      <c r="F751">
        <v>0.1656413434990488</v>
      </c>
    </row>
    <row r="752" spans="1:6" x14ac:dyDescent="0.35">
      <c r="A752">
        <v>0.74999999999999989</v>
      </c>
      <c r="B752">
        <v>0.05</v>
      </c>
      <c r="C752">
        <v>-0.2549568714601454</v>
      </c>
      <c r="D752">
        <v>1.3245876216099001E-9</v>
      </c>
      <c r="E752">
        <v>2.642450862415354E-9</v>
      </c>
      <c r="F752">
        <v>0.16564044234256589</v>
      </c>
    </row>
    <row r="753" spans="1:6" x14ac:dyDescent="0.35">
      <c r="A753">
        <v>0.75099999999999989</v>
      </c>
      <c r="B753">
        <v>0.05</v>
      </c>
      <c r="C753">
        <v>-0.25495714499212752</v>
      </c>
      <c r="D753">
        <v>1.3245550356287399E-9</v>
      </c>
      <c r="E753">
        <v>2.6424536973843342E-9</v>
      </c>
      <c r="F753">
        <v>0.1656395502999374</v>
      </c>
    </row>
    <row r="754" spans="1:6" x14ac:dyDescent="0.35">
      <c r="A754">
        <v>0.75199999999999989</v>
      </c>
      <c r="B754">
        <v>0.05</v>
      </c>
      <c r="C754">
        <v>-0.25495741575775388</v>
      </c>
      <c r="D754">
        <v>1.3245227793582419E-9</v>
      </c>
      <c r="E754">
        <v>2.6424565036819601E-9</v>
      </c>
      <c r="F754">
        <v>0.1656386672789491</v>
      </c>
    </row>
    <row r="755" spans="1:6" x14ac:dyDescent="0.35">
      <c r="A755">
        <v>0.75299999999999989</v>
      </c>
      <c r="B755">
        <v>0.05</v>
      </c>
      <c r="C755">
        <v>-0.25495768378501449</v>
      </c>
      <c r="D755">
        <v>1.324490849459329E-9</v>
      </c>
      <c r="E755">
        <v>2.6424592815983269E-9</v>
      </c>
      <c r="F755">
        <v>0.16563779318832059</v>
      </c>
    </row>
    <row r="756" spans="1:6" x14ac:dyDescent="0.35">
      <c r="A756">
        <v>0.75399999999999989</v>
      </c>
      <c r="B756">
        <v>0.05</v>
      </c>
      <c r="C756">
        <v>-0.25495794910161579</v>
      </c>
      <c r="D756">
        <v>1.3244592426267969E-9</v>
      </c>
      <c r="E756">
        <v>2.6424620314205931E-9</v>
      </c>
      <c r="F756">
        <v>0.16563692793769599</v>
      </c>
    </row>
    <row r="757" spans="1:6" x14ac:dyDescent="0.35">
      <c r="A757">
        <v>0.75499999999999989</v>
      </c>
      <c r="B757">
        <v>0.05</v>
      </c>
      <c r="C757">
        <v>-0.25495821173498351</v>
      </c>
      <c r="D757">
        <v>1.3244279555889739E-9</v>
      </c>
      <c r="E757">
        <v>2.6424647534330049E-9</v>
      </c>
      <c r="F757">
        <v>0.16563607143763431</v>
      </c>
    </row>
    <row r="758" spans="1:6" x14ac:dyDescent="0.35">
      <c r="A758">
        <v>0.75599999999999989</v>
      </c>
      <c r="B758">
        <v>0.05</v>
      </c>
      <c r="C758">
        <v>-0.25495847171226538</v>
      </c>
      <c r="D758">
        <v>1.324396985107378E-9</v>
      </c>
      <c r="E758">
        <v>2.6424674479169349E-9</v>
      </c>
      <c r="F758">
        <v>0.1656352235996002</v>
      </c>
    </row>
    <row r="759" spans="1:6" x14ac:dyDescent="0.35">
      <c r="A759">
        <v>0.7569999999999999</v>
      </c>
      <c r="B759">
        <v>0.05</v>
      </c>
      <c r="C759">
        <v>-0.25495872906033512</v>
      </c>
      <c r="D759">
        <v>1.32436632797638E-9</v>
      </c>
      <c r="E759">
        <v>2.6424701151509059E-9</v>
      </c>
      <c r="F759">
        <v>0.16563438433595509</v>
      </c>
    </row>
    <row r="760" spans="1:6" x14ac:dyDescent="0.35">
      <c r="A760">
        <v>0.7579999999999999</v>
      </c>
      <c r="B760">
        <v>0.05</v>
      </c>
      <c r="C760">
        <v>-0.25495898380579313</v>
      </c>
      <c r="D760">
        <v>1.3243359810228691E-9</v>
      </c>
      <c r="E760">
        <v>2.642472755410614E-9</v>
      </c>
      <c r="F760">
        <v>0.1656335535599476</v>
      </c>
    </row>
    <row r="761" spans="1:6" x14ac:dyDescent="0.35">
      <c r="A761">
        <v>0.7589999999999999</v>
      </c>
      <c r="B761">
        <v>0.05</v>
      </c>
      <c r="C761">
        <v>-0.25495923597497128</v>
      </c>
      <c r="D761">
        <v>1.324305941105918E-9</v>
      </c>
      <c r="E761">
        <v>2.6424753689689731E-9</v>
      </c>
      <c r="F761">
        <v>0.1656327311857049</v>
      </c>
    </row>
    <row r="762" spans="1:6" x14ac:dyDescent="0.35">
      <c r="A762">
        <v>0.7599999999999999</v>
      </c>
      <c r="B762">
        <v>0.05</v>
      </c>
      <c r="C762">
        <v>-0.254959485593935</v>
      </c>
      <c r="D762">
        <v>1.324276205116464E-9</v>
      </c>
      <c r="E762">
        <v>2.6424779560961291E-9</v>
      </c>
      <c r="F762">
        <v>0.16563191712822381</v>
      </c>
    </row>
    <row r="763" spans="1:6" x14ac:dyDescent="0.35">
      <c r="A763">
        <v>0.7609999999999999</v>
      </c>
      <c r="B763">
        <v>0.05</v>
      </c>
      <c r="C763">
        <v>-0.25495973268848487</v>
      </c>
      <c r="D763">
        <v>1.324246769976976E-9</v>
      </c>
      <c r="E763">
        <v>2.64248051705949E-9</v>
      </c>
      <c r="F763">
        <v>0.1656311113033615</v>
      </c>
    </row>
    <row r="764" spans="1:6" x14ac:dyDescent="0.35">
      <c r="A764">
        <v>0.7619999999999999</v>
      </c>
      <c r="B764">
        <v>0.05</v>
      </c>
      <c r="C764">
        <v>-0.25495997728416109</v>
      </c>
      <c r="D764">
        <v>1.324217632641136E-9</v>
      </c>
      <c r="E764">
        <v>2.6424830521237609E-9</v>
      </c>
      <c r="F764">
        <v>0.16563031362782751</v>
      </c>
    </row>
    <row r="765" spans="1:6" x14ac:dyDescent="0.35">
      <c r="A765">
        <v>0.7629999999999999</v>
      </c>
      <c r="B765">
        <v>0.05</v>
      </c>
      <c r="C765">
        <v>-0.25496021940624458</v>
      </c>
      <c r="D765">
        <v>1.3241887900935259E-9</v>
      </c>
      <c r="E765">
        <v>2.6424855615509629E-9</v>
      </c>
      <c r="F765">
        <v>0.16562952401917461</v>
      </c>
    </row>
    <row r="766" spans="1:6" x14ac:dyDescent="0.35">
      <c r="A766">
        <v>0.7639999999999999</v>
      </c>
      <c r="B766">
        <v>0.05</v>
      </c>
      <c r="C766">
        <v>-0.25496045907976123</v>
      </c>
      <c r="D766">
        <v>1.324160239349308E-9</v>
      </c>
      <c r="E766">
        <v>2.6424880456004689E-9</v>
      </c>
      <c r="F766">
        <v>0.16562874239579009</v>
      </c>
    </row>
    <row r="767" spans="1:6" x14ac:dyDescent="0.35">
      <c r="A767">
        <v>0.7649999999999999</v>
      </c>
      <c r="B767">
        <v>0.05</v>
      </c>
      <c r="C767">
        <v>-0.25496069632948237</v>
      </c>
      <c r="D767">
        <v>1.3241319774539149E-9</v>
      </c>
      <c r="E767">
        <v>2.6424905045290192E-9</v>
      </c>
      <c r="F767">
        <v>0.165627968676888</v>
      </c>
    </row>
    <row r="768" spans="1:6" x14ac:dyDescent="0.35">
      <c r="A768">
        <v>0.7659999999999999</v>
      </c>
      <c r="B768">
        <v>0.05</v>
      </c>
      <c r="C768">
        <v>-0.25496093117992918</v>
      </c>
      <c r="D768">
        <v>1.324104001482744E-9</v>
      </c>
      <c r="E768">
        <v>2.6424929385907579E-9</v>
      </c>
      <c r="F768">
        <v>0.16562720278250001</v>
      </c>
    </row>
    <row r="769" spans="1:6" x14ac:dyDescent="0.35">
      <c r="A769">
        <v>0.7669999999999999</v>
      </c>
      <c r="B769">
        <v>0.05</v>
      </c>
      <c r="C769">
        <v>-0.25496116365537502</v>
      </c>
      <c r="D769">
        <v>1.3240763085408469E-9</v>
      </c>
      <c r="E769">
        <v>2.6424953480372601E-9</v>
      </c>
      <c r="F769">
        <v>0.1656264446334674</v>
      </c>
    </row>
    <row r="770" spans="1:6" x14ac:dyDescent="0.35">
      <c r="A770">
        <v>0.76799999999999979</v>
      </c>
      <c r="B770">
        <v>0.05</v>
      </c>
      <c r="C770">
        <v>-0.25496139377984622</v>
      </c>
      <c r="D770">
        <v>1.3240488957626379E-9</v>
      </c>
      <c r="E770">
        <v>2.642497733117544E-9</v>
      </c>
      <c r="F770">
        <v>0.1656256941514333</v>
      </c>
    </row>
    <row r="771" spans="1:6" x14ac:dyDescent="0.35">
      <c r="A771">
        <v>0.76899999999999979</v>
      </c>
      <c r="B771">
        <v>0.05</v>
      </c>
      <c r="C771">
        <v>-0.25496162157712732</v>
      </c>
      <c r="D771">
        <v>1.324021760311584E-9</v>
      </c>
      <c r="E771">
        <v>2.642500094078118E-9</v>
      </c>
      <c r="F771">
        <v>0.16562495125883361</v>
      </c>
    </row>
    <row r="772" spans="1:6" x14ac:dyDescent="0.35">
      <c r="A772">
        <v>0.7699999999999998</v>
      </c>
      <c r="B772">
        <v>0.05</v>
      </c>
      <c r="C772">
        <v>-0.25496184707076092</v>
      </c>
      <c r="D772">
        <v>1.3239948993799179E-9</v>
      </c>
      <c r="E772">
        <v>2.642502431162988E-9</v>
      </c>
      <c r="F772">
        <v>0.16562421587889001</v>
      </c>
    </row>
    <row r="773" spans="1:6" x14ac:dyDescent="0.35">
      <c r="A773">
        <v>0.7709999999999998</v>
      </c>
      <c r="B773">
        <v>0.05</v>
      </c>
      <c r="C773">
        <v>-0.25496207028405171</v>
      </c>
      <c r="D773">
        <v>1.32396831018834E-9</v>
      </c>
      <c r="E773">
        <v>2.6425047446136879E-9</v>
      </c>
      <c r="F773">
        <v>0.165623487935601</v>
      </c>
    </row>
    <row r="774" spans="1:6" x14ac:dyDescent="0.35">
      <c r="A774">
        <v>0.7719999999999998</v>
      </c>
      <c r="B774">
        <v>0.05</v>
      </c>
      <c r="C774">
        <v>-0.25496229124006892</v>
      </c>
      <c r="D774">
        <v>1.323941989985732E-9</v>
      </c>
      <c r="E774">
        <v>2.642507034669315E-9</v>
      </c>
      <c r="F774">
        <v>0.16562276735373491</v>
      </c>
    </row>
    <row r="775" spans="1:6" x14ac:dyDescent="0.35">
      <c r="A775">
        <v>0.7729999999999998</v>
      </c>
      <c r="B775">
        <v>0.05</v>
      </c>
      <c r="C775">
        <v>-0.25496250996164688</v>
      </c>
      <c r="D775">
        <v>1.323915936048867E-9</v>
      </c>
      <c r="E775">
        <v>2.642509301566532E-9</v>
      </c>
      <c r="F775">
        <v>0.16562205405882141</v>
      </c>
    </row>
    <row r="776" spans="1:6" x14ac:dyDescent="0.35">
      <c r="A776">
        <v>0.7739999999999998</v>
      </c>
      <c r="B776">
        <v>0.05</v>
      </c>
      <c r="C776">
        <v>-0.25496272647139029</v>
      </c>
      <c r="D776">
        <v>1.323890145682133E-9</v>
      </c>
      <c r="E776">
        <v>2.6425115455396212E-9</v>
      </c>
      <c r="F776">
        <v>0.16562134797714431</v>
      </c>
    </row>
    <row r="777" spans="1:6" x14ac:dyDescent="0.35">
      <c r="A777">
        <v>0.7749999999999998</v>
      </c>
      <c r="B777">
        <v>0.05</v>
      </c>
      <c r="C777">
        <v>-0.2549629407916742</v>
      </c>
      <c r="D777">
        <v>1.3238646162172409E-9</v>
      </c>
      <c r="E777">
        <v>2.6425137668204822E-9</v>
      </c>
      <c r="F777">
        <v>0.1656206490357334</v>
      </c>
    </row>
    <row r="778" spans="1:6" x14ac:dyDescent="0.35">
      <c r="A778">
        <v>0.7759999999999998</v>
      </c>
      <c r="B778">
        <v>0.05</v>
      </c>
      <c r="C778">
        <v>-0.25496315294464772</v>
      </c>
      <c r="D778">
        <v>1.32383934501296E-9</v>
      </c>
      <c r="E778">
        <v>2.6425159656386759E-9</v>
      </c>
      <c r="F778">
        <v>0.16561995716235739</v>
      </c>
    </row>
    <row r="779" spans="1:6" x14ac:dyDescent="0.35">
      <c r="A779">
        <v>0.7769999999999998</v>
      </c>
      <c r="B779">
        <v>0.05</v>
      </c>
      <c r="C779">
        <v>-0.25496336295223448</v>
      </c>
      <c r="D779">
        <v>1.3238143294548291E-9</v>
      </c>
      <c r="E779">
        <v>2.6425181422214292E-9</v>
      </c>
      <c r="F779">
        <v>0.16561927228551621</v>
      </c>
    </row>
    <row r="780" spans="1:6" x14ac:dyDescent="0.35">
      <c r="A780">
        <v>0.7779999999999998</v>
      </c>
      <c r="B780">
        <v>0.05</v>
      </c>
      <c r="C780">
        <v>-0.2549635708361378</v>
      </c>
      <c r="D780">
        <v>1.3237895669548961E-9</v>
      </c>
      <c r="E780">
        <v>2.6425202967936761E-9</v>
      </c>
      <c r="F780">
        <v>0.16561859433443329</v>
      </c>
    </row>
    <row r="781" spans="1:6" x14ac:dyDescent="0.35">
      <c r="A781">
        <v>0.7789999999999998</v>
      </c>
      <c r="B781">
        <v>0.05</v>
      </c>
      <c r="C781">
        <v>-0.25496377661784009</v>
      </c>
      <c r="D781">
        <v>1.3237650549514439E-9</v>
      </c>
      <c r="E781">
        <v>2.64252242957807E-9</v>
      </c>
      <c r="F781">
        <v>0.16561792323904889</v>
      </c>
    </row>
    <row r="782" spans="1:6" x14ac:dyDescent="0.35">
      <c r="A782">
        <v>0.7799999999999998</v>
      </c>
      <c r="B782">
        <v>0.05</v>
      </c>
      <c r="C782">
        <v>-0.25496398031860701</v>
      </c>
      <c r="D782">
        <v>1.32374079090872E-9</v>
      </c>
      <c r="E782">
        <v>2.6425245407950149E-9</v>
      </c>
      <c r="F782">
        <v>0.16561725893001231</v>
      </c>
    </row>
    <row r="783" spans="1:6" x14ac:dyDescent="0.35">
      <c r="A783">
        <v>0.78099999999999981</v>
      </c>
      <c r="B783">
        <v>0.05</v>
      </c>
      <c r="C783">
        <v>-0.25496418195948861</v>
      </c>
      <c r="D783">
        <v>1.323716772316676E-9</v>
      </c>
      <c r="E783">
        <v>2.6425266306626788E-9</v>
      </c>
      <c r="F783">
        <v>0.1656166013386747</v>
      </c>
    </row>
    <row r="784" spans="1:6" x14ac:dyDescent="0.35">
      <c r="A784">
        <v>0.78199999999999981</v>
      </c>
      <c r="B784">
        <v>0.05</v>
      </c>
      <c r="C784">
        <v>-0.25496438156132178</v>
      </c>
      <c r="D784">
        <v>1.3236929966907121E-9</v>
      </c>
      <c r="E784">
        <v>2.6425286993970229E-9</v>
      </c>
      <c r="F784">
        <v>0.16561595039708241</v>
      </c>
    </row>
    <row r="785" spans="1:6" x14ac:dyDescent="0.35">
      <c r="A785">
        <v>0.78299999999999981</v>
      </c>
      <c r="B785">
        <v>0.05</v>
      </c>
      <c r="C785">
        <v>-0.25496457914473292</v>
      </c>
      <c r="D785">
        <v>1.3236694615714051E-9</v>
      </c>
      <c r="E785">
        <v>2.642530747211825E-9</v>
      </c>
      <c r="F785">
        <v>0.16561530603796931</v>
      </c>
    </row>
    <row r="786" spans="1:6" x14ac:dyDescent="0.35">
      <c r="A786">
        <v>0.78399999999999981</v>
      </c>
      <c r="B786">
        <v>0.05</v>
      </c>
      <c r="C786">
        <v>-0.25496477473013918</v>
      </c>
      <c r="D786">
        <v>1.3236461645242659E-9</v>
      </c>
      <c r="E786">
        <v>2.6425327743186952E-9</v>
      </c>
      <c r="F786">
        <v>0.16561466819475029</v>
      </c>
    </row>
    <row r="787" spans="1:6" x14ac:dyDescent="0.35">
      <c r="A787">
        <v>0.78499999999999981</v>
      </c>
      <c r="B787">
        <v>0.05</v>
      </c>
      <c r="C787">
        <v>-0.25496496833775162</v>
      </c>
      <c r="D787">
        <v>1.3236231031394759E-9</v>
      </c>
      <c r="E787">
        <v>2.6425347809271042E-9</v>
      </c>
      <c r="F787">
        <v>0.16561403680151429</v>
      </c>
    </row>
    <row r="788" spans="1:6" x14ac:dyDescent="0.35">
      <c r="A788">
        <v>0.78599999999999981</v>
      </c>
      <c r="B788">
        <v>0.05</v>
      </c>
      <c r="C788">
        <v>-0.2549651599875758</v>
      </c>
      <c r="D788">
        <v>1.323600275031646E-9</v>
      </c>
      <c r="E788">
        <v>2.6425367672443981E-9</v>
      </c>
      <c r="F788">
        <v>0.16561341179301739</v>
      </c>
    </row>
    <row r="789" spans="1:6" x14ac:dyDescent="0.35">
      <c r="A789">
        <v>0.78699999999999981</v>
      </c>
      <c r="B789">
        <v>0.05</v>
      </c>
      <c r="C789">
        <v>-0.25496534969941581</v>
      </c>
      <c r="D789">
        <v>1.3235776778395611E-9</v>
      </c>
      <c r="E789">
        <v>2.642538733475833E-9</v>
      </c>
      <c r="F789">
        <v>0.165612793104676</v>
      </c>
    </row>
    <row r="790" spans="1:6" x14ac:dyDescent="0.35">
      <c r="A790">
        <v>0.78799999999999981</v>
      </c>
      <c r="B790">
        <v>0.05</v>
      </c>
      <c r="C790">
        <v>-0.25496553749287448</v>
      </c>
      <c r="D790">
        <v>1.323555309225932E-9</v>
      </c>
      <c r="E790">
        <v>2.642540679824579E-9</v>
      </c>
      <c r="F790">
        <v>0.16561218067256009</v>
      </c>
    </row>
    <row r="791" spans="1:6" x14ac:dyDescent="0.35">
      <c r="A791">
        <v>0.78899999999999981</v>
      </c>
      <c r="B791">
        <v>0.05</v>
      </c>
      <c r="C791">
        <v>-0.2549657233873569</v>
      </c>
      <c r="D791">
        <v>1.3235331668771611E-9</v>
      </c>
      <c r="E791">
        <v>2.6425426064917538E-9</v>
      </c>
      <c r="F791">
        <v>0.16561157443338681</v>
      </c>
    </row>
    <row r="792" spans="1:6" x14ac:dyDescent="0.35">
      <c r="A792">
        <v>0.78999999999999981</v>
      </c>
      <c r="B792">
        <v>0.05</v>
      </c>
      <c r="C792">
        <v>-0.25496590740207131</v>
      </c>
      <c r="D792">
        <v>1.3235112485030981E-9</v>
      </c>
      <c r="E792">
        <v>2.6425445136764389E-9</v>
      </c>
      <c r="F792">
        <v>0.16561097432451391</v>
      </c>
    </row>
    <row r="793" spans="1:6" x14ac:dyDescent="0.35">
      <c r="A793">
        <v>0.79099999999999981</v>
      </c>
      <c r="B793">
        <v>0.05</v>
      </c>
      <c r="C793">
        <v>-0.25496608955603173</v>
      </c>
      <c r="D793">
        <v>1.3234895518368011E-9</v>
      </c>
      <c r="E793">
        <v>2.642546401575702E-9</v>
      </c>
      <c r="F793">
        <v>0.16561038028393299</v>
      </c>
    </row>
    <row r="794" spans="1:6" x14ac:dyDescent="0.35">
      <c r="A794">
        <v>0.79199999999999982</v>
      </c>
      <c r="B794">
        <v>0.05</v>
      </c>
      <c r="C794">
        <v>-0.25496626986805943</v>
      </c>
      <c r="D794">
        <v>1.323468074634297E-9</v>
      </c>
      <c r="E794">
        <v>2.642548270384613E-9</v>
      </c>
      <c r="F794">
        <v>0.16560979225026329</v>
      </c>
    </row>
    <row r="795" spans="1:6" x14ac:dyDescent="0.35">
      <c r="A795">
        <v>0.79299999999999982</v>
      </c>
      <c r="B795">
        <v>0.05</v>
      </c>
      <c r="C795">
        <v>-0.25496644835678572</v>
      </c>
      <c r="D795">
        <v>1.323446814674357E-9</v>
      </c>
      <c r="E795">
        <v>2.6425501202962711E-9</v>
      </c>
      <c r="F795">
        <v>0.16560921016274549</v>
      </c>
    </row>
    <row r="796" spans="1:6" x14ac:dyDescent="0.35">
      <c r="A796">
        <v>0.79399999999999982</v>
      </c>
      <c r="B796">
        <v>0.05</v>
      </c>
      <c r="C796">
        <v>-0.25496662504065282</v>
      </c>
      <c r="D796">
        <v>1.3234257697582569E-9</v>
      </c>
      <c r="E796">
        <v>2.6425519515018171E-9</v>
      </c>
      <c r="F796">
        <v>0.16560863396123501</v>
      </c>
    </row>
    <row r="797" spans="1:6" x14ac:dyDescent="0.35">
      <c r="A797">
        <v>0.79499999999999982</v>
      </c>
      <c r="B797">
        <v>0.05</v>
      </c>
      <c r="C797">
        <v>-0.25496679993791682</v>
      </c>
      <c r="D797">
        <v>1.3234049377095531E-9</v>
      </c>
      <c r="E797">
        <v>2.642553764190463E-9</v>
      </c>
      <c r="F797">
        <v>0.16560806358619579</v>
      </c>
    </row>
    <row r="798" spans="1:6" x14ac:dyDescent="0.35">
      <c r="A798">
        <v>0.79599999999999982</v>
      </c>
      <c r="B798">
        <v>0.05</v>
      </c>
      <c r="C798">
        <v>-0.25496697306664828</v>
      </c>
      <c r="D798">
        <v>1.3233843163738559E-9</v>
      </c>
      <c r="E798">
        <v>2.6425555585494979E-9</v>
      </c>
      <c r="F798">
        <v>0.16560749897869459</v>
      </c>
    </row>
    <row r="799" spans="1:6" x14ac:dyDescent="0.35">
      <c r="A799">
        <v>0.79699999999999982</v>
      </c>
      <c r="B799">
        <v>0.05</v>
      </c>
      <c r="C799">
        <v>-0.25496714444473623</v>
      </c>
      <c r="D799">
        <v>1.3233639036186069E-9</v>
      </c>
      <c r="E799">
        <v>2.6425573347643278E-9</v>
      </c>
      <c r="F799">
        <v>0.1656069400803947</v>
      </c>
    </row>
    <row r="800" spans="1:6" x14ac:dyDescent="0.35">
      <c r="A800">
        <v>0.79799999999999982</v>
      </c>
      <c r="B800">
        <v>0.05</v>
      </c>
      <c r="C800">
        <v>-0.25496731408988682</v>
      </c>
      <c r="D800">
        <v>1.3233436973328511E-9</v>
      </c>
      <c r="E800">
        <v>2.642559093018468E-9</v>
      </c>
      <c r="F800">
        <v>0.16560638683354939</v>
      </c>
    </row>
    <row r="801" spans="1:6" x14ac:dyDescent="0.35">
      <c r="A801">
        <v>0.79899999999999982</v>
      </c>
      <c r="B801">
        <v>0.05</v>
      </c>
      <c r="C801">
        <v>-0.2549674820196286</v>
      </c>
      <c r="D801">
        <v>1.3233236954270259E-9</v>
      </c>
      <c r="E801">
        <v>2.6425608334935859E-9</v>
      </c>
      <c r="F801">
        <v>0.16560583918099689</v>
      </c>
    </row>
    <row r="802" spans="1:6" x14ac:dyDescent="0.35">
      <c r="A802">
        <v>0.79999999999999982</v>
      </c>
      <c r="B802">
        <v>0.05</v>
      </c>
      <c r="C802">
        <v>-0.25496764825131191</v>
      </c>
      <c r="D802">
        <v>1.323303895832736E-9</v>
      </c>
      <c r="E802">
        <v>2.6425625563695062E-9</v>
      </c>
      <c r="F802">
        <v>0.16560529706615329</v>
      </c>
    </row>
    <row r="803" spans="1:6" x14ac:dyDescent="0.35">
      <c r="A803">
        <v>0.80099999999999982</v>
      </c>
      <c r="B803">
        <v>0.05</v>
      </c>
      <c r="C803">
        <v>-0.25496781280211162</v>
      </c>
      <c r="D803">
        <v>1.3232842965025461E-9</v>
      </c>
      <c r="E803">
        <v>2.642564261824238E-9</v>
      </c>
      <c r="F803">
        <v>0.16560476043300781</v>
      </c>
    </row>
    <row r="804" spans="1:6" x14ac:dyDescent="0.35">
      <c r="A804">
        <v>0.80199999999999982</v>
      </c>
      <c r="B804">
        <v>0.05</v>
      </c>
      <c r="C804">
        <v>-0.2549679756890289</v>
      </c>
      <c r="D804">
        <v>1.3232648954097601E-9</v>
      </c>
      <c r="E804">
        <v>2.6425659500339842E-9</v>
      </c>
      <c r="F804">
        <v>0.16560422922611631</v>
      </c>
    </row>
    <row r="805" spans="1:6" x14ac:dyDescent="0.35">
      <c r="A805">
        <v>0.80299999999999983</v>
      </c>
      <c r="B805">
        <v>0.05</v>
      </c>
      <c r="C805">
        <v>-0.25496813692889309</v>
      </c>
      <c r="D805">
        <v>1.323245690548221E-9</v>
      </c>
      <c r="E805">
        <v>2.642567621173168E-9</v>
      </c>
      <c r="F805">
        <v>0.1656037033905956</v>
      </c>
    </row>
    <row r="806" spans="1:6" x14ac:dyDescent="0.35">
      <c r="A806">
        <v>0.80399999999999983</v>
      </c>
      <c r="B806">
        <v>0.05</v>
      </c>
      <c r="C806">
        <v>-0.25496829653836273</v>
      </c>
      <c r="D806">
        <v>1.3232266799320879E-9</v>
      </c>
      <c r="E806">
        <v>2.642569275414444E-9</v>
      </c>
      <c r="F806">
        <v>0.1656031828721182</v>
      </c>
    </row>
    <row r="807" spans="1:6" x14ac:dyDescent="0.35">
      <c r="A807">
        <v>0.80499999999999983</v>
      </c>
      <c r="B807">
        <v>0.05</v>
      </c>
      <c r="C807">
        <v>-0.25496845453392808</v>
      </c>
      <c r="D807">
        <v>1.323207861595644E-9</v>
      </c>
      <c r="E807">
        <v>2.642570912928726E-9</v>
      </c>
      <c r="F807">
        <v>0.1656026676169062</v>
      </c>
    </row>
    <row r="808" spans="1:6" x14ac:dyDescent="0.35">
      <c r="A808">
        <v>0.80599999999999983</v>
      </c>
      <c r="B808">
        <v>0.05</v>
      </c>
      <c r="C808">
        <v>-0.25496861093191259</v>
      </c>
      <c r="D808">
        <v>1.3231892335930821E-9</v>
      </c>
      <c r="E808">
        <v>2.642572533885191E-9</v>
      </c>
      <c r="F808">
        <v>0.16560215757172589</v>
      </c>
    </row>
    <row r="809" spans="1:6" x14ac:dyDescent="0.35">
      <c r="A809">
        <v>0.80699999999999983</v>
      </c>
      <c r="B809">
        <v>0.05</v>
      </c>
      <c r="C809">
        <v>-0.25496876574847421</v>
      </c>
      <c r="D809">
        <v>1.323170793998311E-9</v>
      </c>
      <c r="E809">
        <v>2.642574138451305E-9</v>
      </c>
      <c r="F809">
        <v>0.1656016526838823</v>
      </c>
    </row>
    <row r="810" spans="1:6" x14ac:dyDescent="0.35">
      <c r="A810">
        <v>0.80799999999999983</v>
      </c>
      <c r="B810">
        <v>0.05</v>
      </c>
      <c r="C810">
        <v>-0.25496891899960777</v>
      </c>
      <c r="D810">
        <v>1.323152540904746E-9</v>
      </c>
      <c r="E810">
        <v>2.6425757267928458E-9</v>
      </c>
      <c r="F810">
        <v>0.16560115290121369</v>
      </c>
    </row>
    <row r="811" spans="1:6" x14ac:dyDescent="0.35">
      <c r="A811">
        <v>0.80899999999999983</v>
      </c>
      <c r="B811">
        <v>0.05</v>
      </c>
      <c r="C811">
        <v>-0.25496907070114588</v>
      </c>
      <c r="D811">
        <v>1.3231344724251201E-9</v>
      </c>
      <c r="E811">
        <v>2.6425772990739069E-9</v>
      </c>
      <c r="F811">
        <v>0.16560065817208611</v>
      </c>
    </row>
    <row r="812" spans="1:6" x14ac:dyDescent="0.35">
      <c r="A812">
        <v>0.80999999999999983</v>
      </c>
      <c r="B812">
        <v>0.05</v>
      </c>
      <c r="C812">
        <v>-0.25496922086876128</v>
      </c>
      <c r="D812">
        <v>1.32311658669128E-9</v>
      </c>
      <c r="E812">
        <v>2.642578855456924E-9</v>
      </c>
      <c r="F812">
        <v>0.16560016844538819</v>
      </c>
    </row>
    <row r="813" spans="1:6" x14ac:dyDescent="0.35">
      <c r="A813">
        <v>0.81099999999999983</v>
      </c>
      <c r="B813">
        <v>0.05</v>
      </c>
      <c r="C813">
        <v>-0.25496936951796823</v>
      </c>
      <c r="D813">
        <v>1.323098881853998E-9</v>
      </c>
      <c r="E813">
        <v>2.6425803961026909E-9</v>
      </c>
      <c r="F813">
        <v>0.16559968367052569</v>
      </c>
    </row>
    <row r="814" spans="1:6" x14ac:dyDescent="0.35">
      <c r="A814">
        <v>0.81199999999999983</v>
      </c>
      <c r="B814">
        <v>0.05</v>
      </c>
      <c r="C814">
        <v>-0.25496951666412287</v>
      </c>
      <c r="D814">
        <v>1.323081356082776E-9</v>
      </c>
      <c r="E814">
        <v>2.642581921170368E-9</v>
      </c>
      <c r="F814">
        <v>0.1655992037974163</v>
      </c>
    </row>
    <row r="815" spans="1:6" x14ac:dyDescent="0.35">
      <c r="A815">
        <v>0.81299999999999983</v>
      </c>
      <c r="B815">
        <v>0.05</v>
      </c>
      <c r="C815">
        <v>-0.25496966232242763</v>
      </c>
      <c r="D815">
        <v>1.323064007565659E-9</v>
      </c>
      <c r="E815">
        <v>2.6425834308175121E-9</v>
      </c>
      <c r="F815">
        <v>0.1655987287764846</v>
      </c>
    </row>
    <row r="816" spans="1:6" x14ac:dyDescent="0.35">
      <c r="A816">
        <v>0.81399999999999983</v>
      </c>
      <c r="B816">
        <v>0.05</v>
      </c>
      <c r="C816">
        <v>-0.25496980650792989</v>
      </c>
      <c r="D816">
        <v>1.3230468345090441E-9</v>
      </c>
      <c r="E816">
        <v>2.6425849252000819E-9</v>
      </c>
      <c r="F816">
        <v>0.16559825855865659</v>
      </c>
    </row>
    <row r="817" spans="1:6" x14ac:dyDescent="0.35">
      <c r="A817">
        <v>0.81499999999999984</v>
      </c>
      <c r="B817">
        <v>0.05</v>
      </c>
      <c r="C817">
        <v>-0.25496994923552552</v>
      </c>
      <c r="D817">
        <v>1.323029835137492E-9</v>
      </c>
      <c r="E817">
        <v>2.6425864044724619E-9</v>
      </c>
      <c r="F817">
        <v>0.16559779309535511</v>
      </c>
    </row>
    <row r="818" spans="1:6" x14ac:dyDescent="0.35">
      <c r="A818">
        <v>0.81599999999999984</v>
      </c>
      <c r="B818">
        <v>0.05</v>
      </c>
      <c r="C818">
        <v>-0.25497009051995889</v>
      </c>
      <c r="D818">
        <v>1.323013007693552E-9</v>
      </c>
      <c r="E818">
        <v>2.6425878687874689E-9</v>
      </c>
      <c r="F818">
        <v>0.1655973323384943</v>
      </c>
    </row>
    <row r="819" spans="1:6" x14ac:dyDescent="0.35">
      <c r="A819">
        <v>0.81699999999999984</v>
      </c>
      <c r="B819">
        <v>0.05</v>
      </c>
      <c r="C819">
        <v>-0.25497023037582622</v>
      </c>
      <c r="D819">
        <v>1.322996350437568E-9</v>
      </c>
      <c r="E819">
        <v>2.6425893182963789E-9</v>
      </c>
      <c r="F819">
        <v>0.16559687624047489</v>
      </c>
    </row>
    <row r="820" spans="1:6" x14ac:dyDescent="0.35">
      <c r="A820">
        <v>0.81799999999999984</v>
      </c>
      <c r="B820">
        <v>0.05</v>
      </c>
      <c r="C820">
        <v>-0.25497036881757479</v>
      </c>
      <c r="D820">
        <v>1.322979861647504E-9</v>
      </c>
      <c r="E820">
        <v>2.642590753148933E-9</v>
      </c>
      <c r="F820">
        <v>0.16559642475417941</v>
      </c>
    </row>
    <row r="821" spans="1:6" x14ac:dyDescent="0.35">
      <c r="A821">
        <v>0.81899999999999984</v>
      </c>
      <c r="B821">
        <v>0.05</v>
      </c>
      <c r="C821">
        <v>-0.25497050585950648</v>
      </c>
      <c r="D821">
        <v>1.3229635396187651E-9</v>
      </c>
      <c r="E821">
        <v>2.642592173493357E-9</v>
      </c>
      <c r="F821">
        <v>0.1655959778329669</v>
      </c>
    </row>
    <row r="822" spans="1:6" x14ac:dyDescent="0.35">
      <c r="A822">
        <v>0.81999999999999984</v>
      </c>
      <c r="B822">
        <v>0.05</v>
      </c>
      <c r="C822">
        <v>-0.25497064151577881</v>
      </c>
      <c r="D822">
        <v>1.3229473826640241E-9</v>
      </c>
      <c r="E822">
        <v>2.6425935794763822E-9</v>
      </c>
      <c r="F822">
        <v>0.16559553543066841</v>
      </c>
    </row>
    <row r="823" spans="1:6" x14ac:dyDescent="0.35">
      <c r="A823">
        <v>0.82099999999999984</v>
      </c>
      <c r="B823">
        <v>0.05</v>
      </c>
      <c r="C823">
        <v>-0.254970775800405</v>
      </c>
      <c r="D823">
        <v>1.3229313891130329E-9</v>
      </c>
      <c r="E823">
        <v>2.6425949712432501E-9</v>
      </c>
      <c r="F823">
        <v>0.16559509750158219</v>
      </c>
    </row>
    <row r="824" spans="1:6" x14ac:dyDescent="0.35">
      <c r="A824">
        <v>0.82199999999999984</v>
      </c>
      <c r="B824">
        <v>0.05</v>
      </c>
      <c r="C824">
        <v>-0.25497090872725708</v>
      </c>
      <c r="D824">
        <v>1.3229155573124661E-9</v>
      </c>
      <c r="E824">
        <v>2.642596348937733E-9</v>
      </c>
      <c r="F824">
        <v>0.16559466400046871</v>
      </c>
    </row>
    <row r="825" spans="1:6" x14ac:dyDescent="0.35">
      <c r="A825">
        <v>0.82299999999999984</v>
      </c>
      <c r="B825">
        <v>0.05</v>
      </c>
      <c r="C825">
        <v>-0.25497104031006751</v>
      </c>
      <c r="D825">
        <v>1.3228998856257401E-9</v>
      </c>
      <c r="E825">
        <v>2.6425977127021549E-9</v>
      </c>
      <c r="F825">
        <v>0.16559423488254649</v>
      </c>
    </row>
    <row r="826" spans="1:6" x14ac:dyDescent="0.35">
      <c r="A826">
        <v>0.82399999999999984</v>
      </c>
      <c r="B826">
        <v>0.05</v>
      </c>
      <c r="C826">
        <v>-0.25497117056242818</v>
      </c>
      <c r="D826">
        <v>1.3228843724328411E-9</v>
      </c>
      <c r="E826">
        <v>2.6425990626773921E-9</v>
      </c>
      <c r="F826">
        <v>0.1655938101034867</v>
      </c>
    </row>
    <row r="827" spans="1:6" x14ac:dyDescent="0.35">
      <c r="A827">
        <v>0.82499999999999984</v>
      </c>
      <c r="B827">
        <v>0.05</v>
      </c>
      <c r="C827">
        <v>-0.25497129949779462</v>
      </c>
      <c r="D827">
        <v>1.3228690161301649E-9</v>
      </c>
      <c r="E827">
        <v>2.642600399002898E-9</v>
      </c>
      <c r="F827">
        <v>0.16559338961940939</v>
      </c>
    </row>
    <row r="828" spans="1:6" x14ac:dyDescent="0.35">
      <c r="A828">
        <v>0.82599999999999985</v>
      </c>
      <c r="B828">
        <v>0.05</v>
      </c>
      <c r="C828">
        <v>-0.25497142712948562</v>
      </c>
      <c r="D828">
        <v>1.322853815130344E-9</v>
      </c>
      <c r="E828">
        <v>2.642601721816713E-9</v>
      </c>
      <c r="F828">
        <v>0.16559297338687851</v>
      </c>
    </row>
    <row r="829" spans="1:6" x14ac:dyDescent="0.35">
      <c r="A829">
        <v>0.82699999999999985</v>
      </c>
      <c r="B829">
        <v>0.05</v>
      </c>
      <c r="C829">
        <v>-0.25497155347068567</v>
      </c>
      <c r="D829">
        <v>1.3228387678620881E-9</v>
      </c>
      <c r="E829">
        <v>2.6426030312554881E-9</v>
      </c>
      <c r="F829">
        <v>0.16559256136289729</v>
      </c>
    </row>
    <row r="830" spans="1:6" x14ac:dyDescent="0.35">
      <c r="A830">
        <v>0.82799999999999985</v>
      </c>
      <c r="B830">
        <v>0.05</v>
      </c>
      <c r="C830">
        <v>-0.25497167853444558</v>
      </c>
      <c r="D830">
        <v>1.322823872770012E-9</v>
      </c>
      <c r="E830">
        <v>2.6426043274544811E-9</v>
      </c>
      <c r="F830">
        <v>0.16559215350490411</v>
      </c>
    </row>
    <row r="831" spans="1:6" x14ac:dyDescent="0.35">
      <c r="A831">
        <v>0.82899999999999985</v>
      </c>
      <c r="B831">
        <v>0.05</v>
      </c>
      <c r="C831">
        <v>-0.25497180233368483</v>
      </c>
      <c r="D831">
        <v>1.322809128314489E-9</v>
      </c>
      <c r="E831">
        <v>2.642605610547596E-9</v>
      </c>
      <c r="F831">
        <v>0.16559174977076779</v>
      </c>
    </row>
    <row r="832" spans="1:6" x14ac:dyDescent="0.35">
      <c r="A832">
        <v>0.82999999999999985</v>
      </c>
      <c r="B832">
        <v>0.05</v>
      </c>
      <c r="C832">
        <v>-0.2549719248811908</v>
      </c>
      <c r="D832">
        <v>1.322794532971471E-9</v>
      </c>
      <c r="E832">
        <v>2.642606880667366E-9</v>
      </c>
      <c r="F832">
        <v>0.1655913501187837</v>
      </c>
    </row>
    <row r="833" spans="1:6" x14ac:dyDescent="0.35">
      <c r="A833">
        <v>0.83099999999999985</v>
      </c>
      <c r="B833">
        <v>0.05</v>
      </c>
      <c r="C833">
        <v>-0.2549720461896226</v>
      </c>
      <c r="D833">
        <v>1.3227800852323539E-9</v>
      </c>
      <c r="E833">
        <v>2.642608137944992E-9</v>
      </c>
      <c r="F833">
        <v>0.16559095450766889</v>
      </c>
    </row>
    <row r="834" spans="1:6" x14ac:dyDescent="0.35">
      <c r="A834">
        <v>0.83199999999999985</v>
      </c>
      <c r="B834">
        <v>0.05</v>
      </c>
      <c r="C834">
        <v>-0.25497216627151092</v>
      </c>
      <c r="D834">
        <v>1.322765783603802E-9</v>
      </c>
      <c r="E834">
        <v>2.642609382510348E-9</v>
      </c>
      <c r="F834">
        <v>0.1655905628965583</v>
      </c>
    </row>
    <row r="835" spans="1:6" x14ac:dyDescent="0.35">
      <c r="A835">
        <v>0.83299999999999985</v>
      </c>
      <c r="B835">
        <v>0.05</v>
      </c>
      <c r="C835">
        <v>-0.25497228513925968</v>
      </c>
      <c r="D835">
        <v>1.3227516266076E-9</v>
      </c>
      <c r="E835">
        <v>2.6426106144919909E-9</v>
      </c>
      <c r="F835">
        <v>0.165590175245</v>
      </c>
    </row>
    <row r="836" spans="1:6" x14ac:dyDescent="0.35">
      <c r="A836">
        <v>0.83399999999999985</v>
      </c>
      <c r="B836">
        <v>0.05</v>
      </c>
      <c r="C836">
        <v>-0.2549724028051476</v>
      </c>
      <c r="D836">
        <v>1.3227376127805011E-9</v>
      </c>
      <c r="E836">
        <v>2.6426118340171798E-9</v>
      </c>
      <c r="F836">
        <v>0.1655897915129515</v>
      </c>
    </row>
    <row r="837" spans="1:6" x14ac:dyDescent="0.35">
      <c r="A837">
        <v>0.83499999999999985</v>
      </c>
      <c r="B837">
        <v>0.05</v>
      </c>
      <c r="C837">
        <v>-0.25497251928132869</v>
      </c>
      <c r="D837">
        <v>1.322723740674076E-9</v>
      </c>
      <c r="E837">
        <v>2.6426130412118851E-9</v>
      </c>
      <c r="F837">
        <v>0.16558941166077529</v>
      </c>
    </row>
    <row r="838" spans="1:6" x14ac:dyDescent="0.35">
      <c r="A838">
        <v>0.83599999999999985</v>
      </c>
      <c r="B838">
        <v>0.05</v>
      </c>
      <c r="C838">
        <v>-0.25497263457983421</v>
      </c>
      <c r="D838">
        <v>1.322710008854556E-9</v>
      </c>
      <c r="E838">
        <v>2.6426142362008001E-9</v>
      </c>
      <c r="F838">
        <v>0.16558903564923519</v>
      </c>
    </row>
    <row r="839" spans="1:6" x14ac:dyDescent="0.35">
      <c r="A839">
        <v>0.83699999999999986</v>
      </c>
      <c r="B839">
        <v>0.05</v>
      </c>
      <c r="C839">
        <v>-0.25497274871257353</v>
      </c>
      <c r="D839">
        <v>1.3226964159026929E-9</v>
      </c>
      <c r="E839">
        <v>2.642615419107358E-9</v>
      </c>
      <c r="F839">
        <v>0.1655886634394915</v>
      </c>
    </row>
    <row r="840" spans="1:6" x14ac:dyDescent="0.35">
      <c r="A840">
        <v>0.83799999999999986</v>
      </c>
      <c r="B840">
        <v>0.05</v>
      </c>
      <c r="C840">
        <v>-0.25497286169133632</v>
      </c>
      <c r="D840">
        <v>1.322682960413606E-9</v>
      </c>
      <c r="E840">
        <v>2.6426165900537519E-9</v>
      </c>
      <c r="F840">
        <v>0.16558829499309771</v>
      </c>
    </row>
    <row r="841" spans="1:6" x14ac:dyDescent="0.35">
      <c r="A841">
        <v>0.83899999999999986</v>
      </c>
      <c r="B841">
        <v>0.05</v>
      </c>
      <c r="C841">
        <v>-0.25497297352779191</v>
      </c>
      <c r="D841">
        <v>1.322669640996637E-9</v>
      </c>
      <c r="E841">
        <v>2.6426177491609252E-9</v>
      </c>
      <c r="F841">
        <v>0.1655879302719962</v>
      </c>
    </row>
    <row r="842" spans="1:6" x14ac:dyDescent="0.35">
      <c r="A842">
        <v>0.83999999999999986</v>
      </c>
      <c r="B842">
        <v>0.05</v>
      </c>
      <c r="C842">
        <v>-0.25497308423349208</v>
      </c>
      <c r="D842">
        <v>1.322656456275209E-9</v>
      </c>
      <c r="E842">
        <v>2.642618896548604E-9</v>
      </c>
      <c r="F842">
        <v>0.16558756923851439</v>
      </c>
    </row>
    <row r="843" spans="1:6" x14ac:dyDescent="0.35">
      <c r="A843">
        <v>0.84099999999999986</v>
      </c>
      <c r="B843">
        <v>0.05</v>
      </c>
      <c r="C843">
        <v>-0.25497319381987188</v>
      </c>
      <c r="D843">
        <v>1.32264340488668E-9</v>
      </c>
      <c r="E843">
        <v>2.6426200323353059E-9</v>
      </c>
      <c r="F843">
        <v>0.16558721185536079</v>
      </c>
    </row>
    <row r="844" spans="1:6" x14ac:dyDescent="0.35">
      <c r="A844">
        <v>0.84199999999999986</v>
      </c>
      <c r="B844">
        <v>0.05</v>
      </c>
      <c r="C844">
        <v>-0.25497330229825071</v>
      </c>
      <c r="D844">
        <v>1.3226304854822049E-9</v>
      </c>
      <c r="E844">
        <v>2.6426211566383441E-9</v>
      </c>
      <c r="F844">
        <v>0.16558685808562121</v>
      </c>
    </row>
    <row r="845" spans="1:6" x14ac:dyDescent="0.35">
      <c r="A845">
        <v>0.84299999999999986</v>
      </c>
      <c r="B845">
        <v>0.05</v>
      </c>
      <c r="C845">
        <v>-0.25497340967983301</v>
      </c>
      <c r="D845">
        <v>1.3226176967265909E-9</v>
      </c>
      <c r="E845">
        <v>2.6426222695738511E-9</v>
      </c>
      <c r="F845">
        <v>0.16558650789275459</v>
      </c>
    </row>
    <row r="846" spans="1:6" x14ac:dyDescent="0.35">
      <c r="A846">
        <v>0.84399999999999986</v>
      </c>
      <c r="B846">
        <v>0.05</v>
      </c>
      <c r="C846">
        <v>-0.25497351597571027</v>
      </c>
      <c r="D846">
        <v>1.3226050372981649E-9</v>
      </c>
      <c r="E846">
        <v>2.642623371256779E-9</v>
      </c>
      <c r="F846">
        <v>0.16558616124059</v>
      </c>
    </row>
    <row r="847" spans="1:6" x14ac:dyDescent="0.35">
      <c r="A847">
        <v>0.84499999999999986</v>
      </c>
      <c r="B847">
        <v>0.05</v>
      </c>
      <c r="C847">
        <v>-0.25497362119686151</v>
      </c>
      <c r="D847">
        <v>1.3225925058886339E-9</v>
      </c>
      <c r="E847">
        <v>2.6426244618009171E-9</v>
      </c>
      <c r="F847">
        <v>0.1655858180933221</v>
      </c>
    </row>
    <row r="848" spans="1:6" x14ac:dyDescent="0.35">
      <c r="A848">
        <v>0.84599999999999986</v>
      </c>
      <c r="B848">
        <v>0.05</v>
      </c>
      <c r="C848">
        <v>-0.25497372535415491</v>
      </c>
      <c r="D848">
        <v>1.3225801012029479E-9</v>
      </c>
      <c r="E848">
        <v>2.642625541318908E-9</v>
      </c>
      <c r="F848">
        <v>0.1655854784155078</v>
      </c>
    </row>
    <row r="849" spans="1:6" x14ac:dyDescent="0.35">
      <c r="A849">
        <v>0.84699999999999986</v>
      </c>
      <c r="B849">
        <v>0.05</v>
      </c>
      <c r="C849">
        <v>-0.25497382845834871</v>
      </c>
      <c r="D849">
        <v>1.322567821959166E-9</v>
      </c>
      <c r="E849">
        <v>2.6426266099222541E-9</v>
      </c>
      <c r="F849">
        <v>0.1655851421720626</v>
      </c>
    </row>
    <row r="850" spans="1:6" x14ac:dyDescent="0.35">
      <c r="A850">
        <v>0.84799999999999986</v>
      </c>
      <c r="B850">
        <v>0.05</v>
      </c>
      <c r="C850">
        <v>-0.25497393052009221</v>
      </c>
      <c r="D850">
        <v>1.322555666888325E-9</v>
      </c>
      <c r="E850">
        <v>2.642627667721326E-9</v>
      </c>
      <c r="F850">
        <v>0.16558480932825689</v>
      </c>
    </row>
    <row r="851" spans="1:6" x14ac:dyDescent="0.35">
      <c r="A851">
        <v>0.84899999999999987</v>
      </c>
      <c r="B851">
        <v>0.05</v>
      </c>
      <c r="C851">
        <v>-0.25497403154992682</v>
      </c>
      <c r="D851">
        <v>1.32254363473431E-9</v>
      </c>
      <c r="E851">
        <v>2.6426287148253811E-9</v>
      </c>
      <c r="F851">
        <v>0.1655844798497125</v>
      </c>
    </row>
    <row r="852" spans="1:6" x14ac:dyDescent="0.35">
      <c r="A852">
        <v>0.84999999999999987</v>
      </c>
      <c r="B852">
        <v>0.05</v>
      </c>
      <c r="C852">
        <v>-0.25497413155828769</v>
      </c>
      <c r="D852">
        <v>1.3225317242537169E-9</v>
      </c>
      <c r="E852">
        <v>2.6426297513425678E-9</v>
      </c>
      <c r="F852">
        <v>0.16558415370239871</v>
      </c>
    </row>
    <row r="853" spans="1:6" x14ac:dyDescent="0.35">
      <c r="A853">
        <v>0.85099999999999987</v>
      </c>
      <c r="B853">
        <v>0.05</v>
      </c>
      <c r="C853">
        <v>-0.25497423055550461</v>
      </c>
      <c r="D853">
        <v>1.322519934215732E-9</v>
      </c>
      <c r="E853">
        <v>2.6426307773799519E-9</v>
      </c>
      <c r="F853">
        <v>0.16558383085262929</v>
      </c>
    </row>
    <row r="854" spans="1:6" x14ac:dyDescent="0.35">
      <c r="A854">
        <v>0.85199999999999987</v>
      </c>
      <c r="B854">
        <v>0.05</v>
      </c>
      <c r="C854">
        <v>-0.25497432855180169</v>
      </c>
      <c r="D854">
        <v>1.3225082634019979E-9</v>
      </c>
      <c r="E854">
        <v>2.642631793043496E-9</v>
      </c>
      <c r="F854">
        <v>0.16558351126705881</v>
      </c>
    </row>
    <row r="855" spans="1:6" x14ac:dyDescent="0.35">
      <c r="A855">
        <v>0.85299999999999987</v>
      </c>
      <c r="B855">
        <v>0.05</v>
      </c>
      <c r="C855">
        <v>-0.2549744255573011</v>
      </c>
      <c r="D855">
        <v>1.32249671060649E-9</v>
      </c>
      <c r="E855">
        <v>2.6426327984381102E-9</v>
      </c>
      <c r="F855">
        <v>0.16558319491267881</v>
      </c>
    </row>
    <row r="856" spans="1:6" x14ac:dyDescent="0.35">
      <c r="A856">
        <v>0.85399999999999987</v>
      </c>
      <c r="B856">
        <v>0.05</v>
      </c>
      <c r="C856">
        <v>-0.25497452158202127</v>
      </c>
      <c r="D856">
        <v>1.322485274635393E-9</v>
      </c>
      <c r="E856">
        <v>2.6426337936676301E-9</v>
      </c>
      <c r="F856">
        <v>0.16558288175681521</v>
      </c>
    </row>
    <row r="857" spans="1:6" x14ac:dyDescent="0.35">
      <c r="A857">
        <v>0.85499999999999987</v>
      </c>
      <c r="B857">
        <v>0.05</v>
      </c>
      <c r="C857">
        <v>-0.254974616635881</v>
      </c>
      <c r="D857">
        <v>1.322473954306974E-9</v>
      </c>
      <c r="E857">
        <v>2.6426347788348551E-9</v>
      </c>
      <c r="F857">
        <v>0.16558257176712399</v>
      </c>
    </row>
    <row r="858" spans="1:6" x14ac:dyDescent="0.35">
      <c r="A858">
        <v>0.85599999999999987</v>
      </c>
      <c r="B858">
        <v>0.05</v>
      </c>
      <c r="C858">
        <v>-0.25497471072869687</v>
      </c>
      <c r="D858">
        <v>1.3224627484514611E-9</v>
      </c>
      <c r="E858">
        <v>2.642635754041529E-9</v>
      </c>
      <c r="F858">
        <v>0.1655822649115887</v>
      </c>
    </row>
    <row r="859" spans="1:6" x14ac:dyDescent="0.35">
      <c r="A859">
        <v>0.85699999999999987</v>
      </c>
      <c r="B859">
        <v>0.05</v>
      </c>
      <c r="C859">
        <v>-0.25497480387018739</v>
      </c>
      <c r="D859">
        <v>1.3224516559109249E-9</v>
      </c>
      <c r="E859">
        <v>2.6426367193883762E-9</v>
      </c>
      <c r="F859">
        <v>0.16558196115851631</v>
      </c>
    </row>
    <row r="860" spans="1:6" x14ac:dyDescent="0.35">
      <c r="A860">
        <v>0.85799999999999987</v>
      </c>
      <c r="B860">
        <v>0.05</v>
      </c>
      <c r="C860">
        <v>-0.25497489606997209</v>
      </c>
      <c r="D860">
        <v>1.322440675539151E-9</v>
      </c>
      <c r="E860">
        <v>2.642637674975096E-9</v>
      </c>
      <c r="F860">
        <v>0.16558166047653469</v>
      </c>
    </row>
    <row r="861" spans="1:6" x14ac:dyDescent="0.35">
      <c r="A861">
        <v>0.85899999999999987</v>
      </c>
      <c r="B861">
        <v>0.05</v>
      </c>
      <c r="C861">
        <v>-0.25497498733757401</v>
      </c>
      <c r="D861">
        <v>1.322429806201533E-9</v>
      </c>
      <c r="E861">
        <v>2.6426386209003881E-9</v>
      </c>
      <c r="F861">
        <v>0.16558136283458899</v>
      </c>
    </row>
    <row r="862" spans="1:6" x14ac:dyDescent="0.35">
      <c r="A862">
        <v>0.85999999999999988</v>
      </c>
      <c r="B862">
        <v>0.05</v>
      </c>
      <c r="C862">
        <v>-0.25497507768241873</v>
      </c>
      <c r="D862">
        <v>1.322419046774945E-9</v>
      </c>
      <c r="E862">
        <v>2.6426395572619441E-9</v>
      </c>
      <c r="F862">
        <v>0.16558106820193841</v>
      </c>
    </row>
    <row r="863" spans="1:6" x14ac:dyDescent="0.35">
      <c r="A863">
        <v>0.86099999999999988</v>
      </c>
      <c r="B863">
        <v>0.05</v>
      </c>
      <c r="C863">
        <v>-0.25497516711383761</v>
      </c>
      <c r="D863">
        <v>1.322408396147627E-9</v>
      </c>
      <c r="E863">
        <v>2.6426404841564758E-9</v>
      </c>
      <c r="F863">
        <v>0.16558077654815301</v>
      </c>
    </row>
    <row r="864" spans="1:6" x14ac:dyDescent="0.35">
      <c r="A864">
        <v>0.86199999999999988</v>
      </c>
      <c r="B864">
        <v>0.05</v>
      </c>
      <c r="C864">
        <v>-0.25497525564106721</v>
      </c>
      <c r="D864">
        <v>1.3223978532190739E-9</v>
      </c>
      <c r="E864">
        <v>2.642641401679713E-9</v>
      </c>
      <c r="F864">
        <v>0.16558048784311091</v>
      </c>
    </row>
    <row r="865" spans="1:6" x14ac:dyDescent="0.35">
      <c r="A865">
        <v>0.86299999999999988</v>
      </c>
      <c r="B865">
        <v>0.05</v>
      </c>
      <c r="C865">
        <v>-0.25497534327325022</v>
      </c>
      <c r="D865">
        <v>1.3223874168999191E-9</v>
      </c>
      <c r="E865">
        <v>2.6426423099264149E-9</v>
      </c>
      <c r="F865">
        <v>0.16558020205699481</v>
      </c>
    </row>
    <row r="866" spans="1:6" x14ac:dyDescent="0.35">
      <c r="A866">
        <v>0.86399999999999988</v>
      </c>
      <c r="B866">
        <v>0.05</v>
      </c>
      <c r="C866">
        <v>-0.25497543001943701</v>
      </c>
      <c r="D866">
        <v>1.3223770861118189E-9</v>
      </c>
      <c r="E866">
        <v>2.6426432089903821E-9</v>
      </c>
      <c r="F866">
        <v>0.16557991916028869</v>
      </c>
    </row>
    <row r="867" spans="1:6" x14ac:dyDescent="0.35">
      <c r="A867">
        <v>0.86499999999999988</v>
      </c>
      <c r="B867">
        <v>0.05</v>
      </c>
      <c r="C867">
        <v>-0.25497551588858752</v>
      </c>
      <c r="D867">
        <v>1.322366859787345E-9</v>
      </c>
      <c r="E867">
        <v>2.6426440989644761E-9</v>
      </c>
      <c r="F867">
        <v>0.1655796391237756</v>
      </c>
    </row>
    <row r="868" spans="1:6" x14ac:dyDescent="0.35">
      <c r="A868">
        <v>0.86599999999999988</v>
      </c>
      <c r="B868">
        <v>0.05</v>
      </c>
      <c r="C868">
        <v>-0.25497560088956928</v>
      </c>
      <c r="D868">
        <v>1.3223567368698709E-9</v>
      </c>
      <c r="E868">
        <v>2.6426449799406049E-9</v>
      </c>
      <c r="F868">
        <v>0.1655793619185337</v>
      </c>
    </row>
    <row r="869" spans="1:6" x14ac:dyDescent="0.35">
      <c r="A869">
        <v>0.86699999999999988</v>
      </c>
      <c r="B869">
        <v>0.05</v>
      </c>
      <c r="C869">
        <v>-0.25497568503116141</v>
      </c>
      <c r="D869">
        <v>1.3223467163134661E-9</v>
      </c>
      <c r="E869">
        <v>2.642645852009757E-9</v>
      </c>
      <c r="F869">
        <v>0.16557908751593389</v>
      </c>
    </row>
    <row r="870" spans="1:6" x14ac:dyDescent="0.35">
      <c r="A870">
        <v>0.86799999999999988</v>
      </c>
      <c r="B870">
        <v>0.05</v>
      </c>
      <c r="C870">
        <v>-0.25497576832205371</v>
      </c>
      <c r="D870">
        <v>1.322336797082783E-9</v>
      </c>
      <c r="E870">
        <v>2.6426467152619959E-9</v>
      </c>
      <c r="F870">
        <v>0.16557881588763659</v>
      </c>
    </row>
    <row r="871" spans="1:6" x14ac:dyDescent="0.35">
      <c r="A871">
        <v>0.86899999999999988</v>
      </c>
      <c r="B871">
        <v>0.05</v>
      </c>
      <c r="C871">
        <v>-0.25497585077084828</v>
      </c>
      <c r="D871">
        <v>1.322326978152953E-9</v>
      </c>
      <c r="E871">
        <v>2.6426475697864781E-9</v>
      </c>
      <c r="F871">
        <v>0.1655785470055888</v>
      </c>
    </row>
    <row r="872" spans="1:6" x14ac:dyDescent="0.35">
      <c r="A872">
        <v>0.86999999999999988</v>
      </c>
      <c r="B872">
        <v>0.05</v>
      </c>
      <c r="C872">
        <v>-0.25497593238606042</v>
      </c>
      <c r="D872">
        <v>1.3223172585094781E-9</v>
      </c>
      <c r="E872">
        <v>2.642648415671455E-9</v>
      </c>
      <c r="F872">
        <v>0.16557828084202131</v>
      </c>
    </row>
    <row r="873" spans="1:6" x14ac:dyDescent="0.35">
      <c r="A873">
        <v>0.87099999999999977</v>
      </c>
      <c r="B873">
        <v>0.05</v>
      </c>
      <c r="C873">
        <v>-0.25497601317611829</v>
      </c>
      <c r="D873">
        <v>1.32230763714813E-9</v>
      </c>
      <c r="E873">
        <v>2.6426492530042839E-9</v>
      </c>
      <c r="F873">
        <v>0.16557801736944591</v>
      </c>
    </row>
    <row r="874" spans="1:6" x14ac:dyDescent="0.35">
      <c r="A874">
        <v>0.87199999999999978</v>
      </c>
      <c r="B874">
        <v>0.05</v>
      </c>
      <c r="C874">
        <v>-0.25497609314936631</v>
      </c>
      <c r="D874">
        <v>1.322298113074841E-9</v>
      </c>
      <c r="E874">
        <v>2.6426500818714441E-9</v>
      </c>
      <c r="F874">
        <v>0.1655777565606521</v>
      </c>
    </row>
    <row r="875" spans="1:6" x14ac:dyDescent="0.35">
      <c r="A875">
        <v>0.87299999999999978</v>
      </c>
      <c r="B875">
        <v>0.05</v>
      </c>
      <c r="C875">
        <v>-0.25497617231406328</v>
      </c>
      <c r="D875">
        <v>1.3222886853056019E-9</v>
      </c>
      <c r="E875">
        <v>2.642650902358536E-9</v>
      </c>
      <c r="F875">
        <v>0.16557749838870489</v>
      </c>
    </row>
    <row r="876" spans="1:6" x14ac:dyDescent="0.35">
      <c r="A876">
        <v>0.87399999999999978</v>
      </c>
      <c r="B876">
        <v>0.05</v>
      </c>
      <c r="C876">
        <v>-0.25497625067838542</v>
      </c>
      <c r="D876">
        <v>1.3222793528663639E-9</v>
      </c>
      <c r="E876">
        <v>2.6426517145502971E-9</v>
      </c>
      <c r="F876">
        <v>0.1655772428269417</v>
      </c>
    </row>
    <row r="877" spans="1:6" x14ac:dyDescent="0.35">
      <c r="A877">
        <v>0.87499999999999978</v>
      </c>
      <c r="B877">
        <v>0.05</v>
      </c>
      <c r="C877">
        <v>-0.25497632825042499</v>
      </c>
      <c r="D877">
        <v>1.322270114792936E-9</v>
      </c>
      <c r="E877">
        <v>2.642652518530602E-9</v>
      </c>
      <c r="F877">
        <v>0.16557698984896929</v>
      </c>
    </row>
    <row r="878" spans="1:6" x14ac:dyDescent="0.35">
      <c r="A878">
        <v>0.87599999999999978</v>
      </c>
      <c r="B878">
        <v>0.05</v>
      </c>
      <c r="C878">
        <v>-0.2549764050381938</v>
      </c>
      <c r="D878">
        <v>1.322260970130882E-9</v>
      </c>
      <c r="E878">
        <v>2.6426533143824829E-9</v>
      </c>
      <c r="F878">
        <v>0.16557673942866191</v>
      </c>
    </row>
    <row r="879" spans="1:6" x14ac:dyDescent="0.35">
      <c r="A879">
        <v>0.87699999999999978</v>
      </c>
      <c r="B879">
        <v>0.05</v>
      </c>
      <c r="C879">
        <v>-0.25497648104962167</v>
      </c>
      <c r="D879">
        <v>1.3222519179354239E-9</v>
      </c>
      <c r="E879">
        <v>2.6426541021881299E-9</v>
      </c>
      <c r="F879">
        <v>0.16557649154015741</v>
      </c>
    </row>
    <row r="880" spans="1:6" x14ac:dyDescent="0.35">
      <c r="A880">
        <v>0.87799999999999978</v>
      </c>
      <c r="B880">
        <v>0.05</v>
      </c>
      <c r="C880">
        <v>-0.25497655629255878</v>
      </c>
      <c r="D880">
        <v>1.3222429572713441E-9</v>
      </c>
      <c r="E880">
        <v>2.6426548820289041E-9</v>
      </c>
      <c r="F880">
        <v>0.16557624615785579</v>
      </c>
    </row>
    <row r="881" spans="1:6" x14ac:dyDescent="0.35">
      <c r="A881">
        <v>0.87899999999999978</v>
      </c>
      <c r="B881">
        <v>0.05</v>
      </c>
      <c r="C881">
        <v>-0.25497663077477561</v>
      </c>
      <c r="D881">
        <v>1.322234087212892E-9</v>
      </c>
      <c r="E881">
        <v>2.6426556539853408E-9</v>
      </c>
      <c r="F881">
        <v>0.16557600325641561</v>
      </c>
    </row>
    <row r="882" spans="1:6" x14ac:dyDescent="0.35">
      <c r="A882">
        <v>0.87999999999999978</v>
      </c>
      <c r="B882">
        <v>0.05</v>
      </c>
      <c r="C882">
        <v>-0.25497670450396392</v>
      </c>
      <c r="D882">
        <v>1.322225306843683E-9</v>
      </c>
      <c r="E882">
        <v>2.642656418137161E-9</v>
      </c>
      <c r="F882">
        <v>0.16557576281075179</v>
      </c>
    </row>
    <row r="883" spans="1:6" x14ac:dyDescent="0.35">
      <c r="A883">
        <v>0.88099999999999978</v>
      </c>
      <c r="B883">
        <v>0.05</v>
      </c>
      <c r="C883">
        <v>-0.25497677748773789</v>
      </c>
      <c r="D883">
        <v>1.3222166152566E-9</v>
      </c>
      <c r="E883">
        <v>2.642657174563278E-9</v>
      </c>
      <c r="F883">
        <v>0.16557552479603321</v>
      </c>
    </row>
    <row r="884" spans="1:6" x14ac:dyDescent="0.35">
      <c r="A884">
        <v>0.88199999999999978</v>
      </c>
      <c r="B884">
        <v>0.05</v>
      </c>
      <c r="C884">
        <v>-0.25497684973363532</v>
      </c>
      <c r="D884">
        <v>1.322208011553716E-9</v>
      </c>
      <c r="E884">
        <v>2.6426579233418178E-9</v>
      </c>
      <c r="F884">
        <v>0.1655752891876795</v>
      </c>
    </row>
    <row r="885" spans="1:6" x14ac:dyDescent="0.35">
      <c r="A885">
        <v>0.88299999999999979</v>
      </c>
      <c r="B885">
        <v>0.05</v>
      </c>
      <c r="C885">
        <v>-0.25497692124911631</v>
      </c>
      <c r="D885">
        <v>1.3221994948461781E-9</v>
      </c>
      <c r="E885">
        <v>2.6426586645500992E-9</v>
      </c>
      <c r="F885">
        <v>0.1655750559613591</v>
      </c>
    </row>
    <row r="886" spans="1:6" x14ac:dyDescent="0.35">
      <c r="A886">
        <v>0.88399999999999979</v>
      </c>
      <c r="B886">
        <v>0.05</v>
      </c>
      <c r="C886">
        <v>-0.25497699204156671</v>
      </c>
      <c r="D886">
        <v>1.3221910642541371E-9</v>
      </c>
      <c r="E886">
        <v>2.6426593982646701E-9</v>
      </c>
      <c r="F886">
        <v>0.1655748250929866</v>
      </c>
    </row>
    <row r="887" spans="1:6" x14ac:dyDescent="0.35">
      <c r="A887">
        <v>0.88499999999999979</v>
      </c>
      <c r="B887">
        <v>0.05</v>
      </c>
      <c r="C887">
        <v>-0.25497706211829713</v>
      </c>
      <c r="D887">
        <v>1.3221827189066391E-9</v>
      </c>
      <c r="E887">
        <v>2.6426601245612999E-9</v>
      </c>
      <c r="F887">
        <v>0.16557459655871989</v>
      </c>
    </row>
    <row r="888" spans="1:6" x14ac:dyDescent="0.35">
      <c r="A888">
        <v>0.88599999999999979</v>
      </c>
      <c r="B888">
        <v>0.05</v>
      </c>
      <c r="C888">
        <v>-0.25497713148654477</v>
      </c>
      <c r="D888">
        <v>1.3221744579415501E-9</v>
      </c>
      <c r="E888">
        <v>2.6426608435149999E-9</v>
      </c>
      <c r="F888">
        <v>0.1655743703349585</v>
      </c>
    </row>
    <row r="889" spans="1:6" x14ac:dyDescent="0.35">
      <c r="A889">
        <v>0.88699999999999979</v>
      </c>
      <c r="B889">
        <v>0.05</v>
      </c>
      <c r="C889">
        <v>-0.25497720015347292</v>
      </c>
      <c r="D889">
        <v>1.322166280505452E-9</v>
      </c>
      <c r="E889">
        <v>2.6426615552000098E-9</v>
      </c>
      <c r="F889">
        <v>0.16557414639834009</v>
      </c>
    </row>
    <row r="890" spans="1:6" x14ac:dyDescent="0.35">
      <c r="A890">
        <v>0.88799999999999979</v>
      </c>
      <c r="B890">
        <v>0.05</v>
      </c>
      <c r="C890">
        <v>-0.25497726812617288</v>
      </c>
      <c r="D890">
        <v>1.322158185753569E-9</v>
      </c>
      <c r="E890">
        <v>2.6426622596898269E-9</v>
      </c>
      <c r="F890">
        <v>0.1655739247257389</v>
      </c>
    </row>
    <row r="891" spans="1:6" x14ac:dyDescent="0.35">
      <c r="A891">
        <v>0.88899999999999979</v>
      </c>
      <c r="B891">
        <v>0.05</v>
      </c>
      <c r="C891">
        <v>-0.25497733541166417</v>
      </c>
      <c r="D891">
        <v>1.3221501728496669E-9</v>
      </c>
      <c r="E891">
        <v>2.6426629570572028E-9</v>
      </c>
      <c r="F891">
        <v>0.16557370529426299</v>
      </c>
    </row>
    <row r="892" spans="1:6" x14ac:dyDescent="0.35">
      <c r="A892">
        <v>0.88999999999999979</v>
      </c>
      <c r="B892">
        <v>0.05</v>
      </c>
      <c r="C892">
        <v>-0.25497740201689539</v>
      </c>
      <c r="D892">
        <v>1.322142240965977E-9</v>
      </c>
      <c r="E892">
        <v>2.6426636473741561E-9</v>
      </c>
      <c r="F892">
        <v>0.165573488081252</v>
      </c>
    </row>
    <row r="893" spans="1:6" x14ac:dyDescent="0.35">
      <c r="A893">
        <v>0.89099999999999979</v>
      </c>
      <c r="B893">
        <v>0.05</v>
      </c>
      <c r="C893">
        <v>-0.25497746794874449</v>
      </c>
      <c r="D893">
        <v>1.322134389283103E-9</v>
      </c>
      <c r="E893">
        <v>2.642664330711971E-9</v>
      </c>
      <c r="F893">
        <v>0.16557327306427461</v>
      </c>
    </row>
    <row r="894" spans="1:6" x14ac:dyDescent="0.35">
      <c r="A894">
        <v>0.89199999999999979</v>
      </c>
      <c r="B894">
        <v>0.05</v>
      </c>
      <c r="C894">
        <v>-0.25497753321402022</v>
      </c>
      <c r="D894">
        <v>1.322126616989943E-9</v>
      </c>
      <c r="E894">
        <v>2.6426650071412161E-9</v>
      </c>
      <c r="F894">
        <v>0.16557306022112639</v>
      </c>
    </row>
    <row r="895" spans="1:6" x14ac:dyDescent="0.35">
      <c r="A895">
        <v>0.89299999999999979</v>
      </c>
      <c r="B895">
        <v>0.05</v>
      </c>
      <c r="C895">
        <v>-0.25497759781946272</v>
      </c>
      <c r="D895">
        <v>1.3221189232835949E-9</v>
      </c>
      <c r="E895">
        <v>2.6426656767317479E-9</v>
      </c>
      <c r="F895">
        <v>0.1655728495298277</v>
      </c>
    </row>
    <row r="896" spans="1:6" x14ac:dyDescent="0.35">
      <c r="A896">
        <v>0.89399999999999979</v>
      </c>
      <c r="B896">
        <v>0.05</v>
      </c>
      <c r="C896">
        <v>-0.25497766177174308</v>
      </c>
      <c r="D896">
        <v>1.3221113073692881E-9</v>
      </c>
      <c r="E896">
        <v>2.6426663395527089E-9</v>
      </c>
      <c r="F896">
        <v>0.16557264096862079</v>
      </c>
    </row>
    <row r="897" spans="1:6" x14ac:dyDescent="0.35">
      <c r="A897">
        <v>0.8949999999999998</v>
      </c>
      <c r="B897">
        <v>0.05</v>
      </c>
      <c r="C897">
        <v>-0.25497772507746569</v>
      </c>
      <c r="D897">
        <v>1.3221037684602879E-9</v>
      </c>
      <c r="E897">
        <v>2.6426669956725469E-9</v>
      </c>
      <c r="F897">
        <v>0.1655724345159682</v>
      </c>
    </row>
    <row r="898" spans="1:6" x14ac:dyDescent="0.35">
      <c r="A898">
        <v>0.8959999999999998</v>
      </c>
      <c r="B898">
        <v>0.05</v>
      </c>
      <c r="C898">
        <v>-0.25497778774316809</v>
      </c>
      <c r="D898">
        <v>1.3220963057778219E-9</v>
      </c>
      <c r="E898">
        <v>2.642667645159021E-9</v>
      </c>
      <c r="F898">
        <v>0.16557223015055031</v>
      </c>
    </row>
    <row r="899" spans="1:6" x14ac:dyDescent="0.35">
      <c r="A899">
        <v>0.8969999999999998</v>
      </c>
      <c r="B899">
        <v>0.05</v>
      </c>
      <c r="C899">
        <v>-0.25497784977532129</v>
      </c>
      <c r="D899">
        <v>1.3220889185509949E-9</v>
      </c>
      <c r="E899">
        <v>2.6426682880791968E-9</v>
      </c>
      <c r="F899">
        <v>0.16557202785126299</v>
      </c>
    </row>
    <row r="900" spans="1:6" x14ac:dyDescent="0.35">
      <c r="A900">
        <v>0.8979999999999998</v>
      </c>
      <c r="B900">
        <v>0.05</v>
      </c>
      <c r="C900">
        <v>-0.25497791118033131</v>
      </c>
      <c r="D900">
        <v>1.322081606016714E-9</v>
      </c>
      <c r="E900">
        <v>2.6426689244994701E-9</v>
      </c>
      <c r="F900">
        <v>0.16557182759721559</v>
      </c>
    </row>
    <row r="901" spans="1:6" x14ac:dyDescent="0.35">
      <c r="A901">
        <v>0.8989999999999998</v>
      </c>
      <c r="B901">
        <v>0.05</v>
      </c>
      <c r="C901">
        <v>-0.25497797196453897</v>
      </c>
      <c r="D901">
        <v>1.3220743674196041E-9</v>
      </c>
      <c r="E901">
        <v>2.6426695544855579E-9</v>
      </c>
      <c r="F901">
        <v>0.16557162936772871</v>
      </c>
    </row>
    <row r="902" spans="1:6" x14ac:dyDescent="0.35">
      <c r="A902">
        <v>0.8999999999999998</v>
      </c>
      <c r="B902">
        <v>0.05</v>
      </c>
      <c r="C902">
        <v>-0.25497803213422149</v>
      </c>
      <c r="D902">
        <v>1.3220672020119329E-9</v>
      </c>
      <c r="E902">
        <v>2.6426701781025179E-9</v>
      </c>
      <c r="F902">
        <v>0.165571433142332</v>
      </c>
    </row>
    <row r="903" spans="1:6" x14ac:dyDescent="0.35">
      <c r="A903">
        <v>0.9009999999999998</v>
      </c>
      <c r="B903">
        <v>0.05</v>
      </c>
      <c r="C903">
        <v>-0.25497809169559199</v>
      </c>
      <c r="D903">
        <v>1.3220601090535349E-9</v>
      </c>
      <c r="E903">
        <v>2.642670795414749E-9</v>
      </c>
      <c r="F903">
        <v>0.16557123890076239</v>
      </c>
    </row>
    <row r="904" spans="1:6" x14ac:dyDescent="0.35">
      <c r="A904">
        <v>0.9019999999999998</v>
      </c>
      <c r="B904">
        <v>0.05</v>
      </c>
      <c r="C904">
        <v>-0.25497815065480128</v>
      </c>
      <c r="D904">
        <v>1.322053087811731E-9</v>
      </c>
      <c r="E904">
        <v>2.6426714064859959E-9</v>
      </c>
      <c r="F904">
        <v>0.1655710466229614</v>
      </c>
    </row>
    <row r="905" spans="1:6" x14ac:dyDescent="0.35">
      <c r="A905">
        <v>0.9029999999999998</v>
      </c>
      <c r="B905">
        <v>0.05</v>
      </c>
      <c r="C905">
        <v>-0.25497820901793772</v>
      </c>
      <c r="D905">
        <v>1.322046137561254E-9</v>
      </c>
      <c r="E905">
        <v>2.6426720113793621E-9</v>
      </c>
      <c r="F905">
        <v>0.1655708562890737</v>
      </c>
    </row>
    <row r="906" spans="1:6" x14ac:dyDescent="0.35">
      <c r="A906">
        <v>0.9039999999999998</v>
      </c>
      <c r="B906">
        <v>0.05</v>
      </c>
      <c r="C906">
        <v>-0.25497826679102797</v>
      </c>
      <c r="D906">
        <v>1.322039257584177E-9</v>
      </c>
      <c r="E906">
        <v>2.6426726101573088E-9</v>
      </c>
      <c r="F906">
        <v>0.16557066787944449</v>
      </c>
    </row>
    <row r="907" spans="1:6" x14ac:dyDescent="0.35">
      <c r="A907">
        <v>0.9049999999999998</v>
      </c>
      <c r="B907">
        <v>0.05</v>
      </c>
      <c r="C907">
        <v>-0.25497832398003822</v>
      </c>
      <c r="D907">
        <v>1.322032447169835E-9</v>
      </c>
      <c r="E907">
        <v>2.6426732028816728E-9</v>
      </c>
      <c r="F907">
        <v>0.16557048137461791</v>
      </c>
    </row>
    <row r="908" spans="1:6" x14ac:dyDescent="0.35">
      <c r="A908">
        <v>0.90599999999999981</v>
      </c>
      <c r="B908">
        <v>0.05</v>
      </c>
      <c r="C908">
        <v>-0.25497838059087358</v>
      </c>
      <c r="D908">
        <v>1.3220257056147491E-9</v>
      </c>
      <c r="E908">
        <v>2.6426737896136558E-9</v>
      </c>
      <c r="F908">
        <v>0.1655702967553348</v>
      </c>
    </row>
    <row r="909" spans="1:6" x14ac:dyDescent="0.35">
      <c r="A909">
        <v>0.90699999999999981</v>
      </c>
      <c r="B909">
        <v>0.05</v>
      </c>
      <c r="C909">
        <v>-0.25497843662938008</v>
      </c>
      <c r="D909">
        <v>1.322019032222564E-9</v>
      </c>
      <c r="E909">
        <v>2.6426743704138481E-9</v>
      </c>
      <c r="F909">
        <v>0.16557011400253069</v>
      </c>
    </row>
    <row r="910" spans="1:6" x14ac:dyDescent="0.35">
      <c r="A910">
        <v>0.90799999999999981</v>
      </c>
      <c r="B910">
        <v>0.05</v>
      </c>
      <c r="C910">
        <v>-0.25497849210134471</v>
      </c>
      <c r="D910">
        <v>1.322012426303963E-9</v>
      </c>
      <c r="E910">
        <v>2.6426749453422261E-9</v>
      </c>
      <c r="F910">
        <v>0.16556993309733409</v>
      </c>
    </row>
    <row r="911" spans="1:6" x14ac:dyDescent="0.35">
      <c r="A911">
        <v>0.90899999999999981</v>
      </c>
      <c r="B911">
        <v>0.05</v>
      </c>
      <c r="C911">
        <v>-0.25497854701249523</v>
      </c>
      <c r="D911">
        <v>1.3220058871766069E-9</v>
      </c>
      <c r="E911">
        <v>2.642675514458156E-9</v>
      </c>
      <c r="F911">
        <v>0.16556975402106411</v>
      </c>
    </row>
    <row r="912" spans="1:6" x14ac:dyDescent="0.35">
      <c r="A912">
        <v>0.90999999999999981</v>
      </c>
      <c r="B912">
        <v>0.05</v>
      </c>
      <c r="C912">
        <v>-0.25497860136850231</v>
      </c>
      <c r="D912">
        <v>1.3219994141650561E-9</v>
      </c>
      <c r="E912">
        <v>2.6426760778204098E-9</v>
      </c>
      <c r="F912">
        <v>0.16556957675522899</v>
      </c>
    </row>
    <row r="913" spans="1:6" x14ac:dyDescent="0.35">
      <c r="A913">
        <v>0.91099999999999981</v>
      </c>
      <c r="B913">
        <v>0.05</v>
      </c>
      <c r="C913">
        <v>-0.2549786551749782</v>
      </c>
      <c r="D913">
        <v>1.3219930066007069E-9</v>
      </c>
      <c r="E913">
        <v>2.642676635487155E-9</v>
      </c>
      <c r="F913">
        <v>0.16556940128152381</v>
      </c>
    </row>
    <row r="914" spans="1:6" x14ac:dyDescent="0.35">
      <c r="A914">
        <v>0.91199999999999981</v>
      </c>
      <c r="B914">
        <v>0.05</v>
      </c>
      <c r="C914">
        <v>-0.25497870843747972</v>
      </c>
      <c r="D914">
        <v>1.3219866638217181E-9</v>
      </c>
      <c r="E914">
        <v>2.642677187515984E-9</v>
      </c>
      <c r="F914">
        <v>0.16556922758182879</v>
      </c>
    </row>
    <row r="915" spans="1:6" x14ac:dyDescent="0.35">
      <c r="A915">
        <v>0.91299999999999981</v>
      </c>
      <c r="B915">
        <v>0.05</v>
      </c>
      <c r="C915">
        <v>-0.2549787611615067</v>
      </c>
      <c r="D915">
        <v>1.321980385172944E-9</v>
      </c>
      <c r="E915">
        <v>2.6426777339638981E-9</v>
      </c>
      <c r="F915">
        <v>0.16556905563820759</v>
      </c>
    </row>
    <row r="916" spans="1:6" x14ac:dyDescent="0.35">
      <c r="A916">
        <v>0.91399999999999981</v>
      </c>
      <c r="B916">
        <v>0.05</v>
      </c>
      <c r="C916">
        <v>-0.25497881335250322</v>
      </c>
      <c r="D916">
        <v>1.321974170005865E-9</v>
      </c>
      <c r="E916">
        <v>2.642678274887322E-9</v>
      </c>
      <c r="F916">
        <v>0.16556888543290491</v>
      </c>
    </row>
    <row r="917" spans="1:6" x14ac:dyDescent="0.35">
      <c r="A917">
        <v>0.91499999999999981</v>
      </c>
      <c r="B917">
        <v>0.05</v>
      </c>
      <c r="C917">
        <v>-0.25497886501585892</v>
      </c>
      <c r="D917">
        <v>1.321968017678524E-9</v>
      </c>
      <c r="E917">
        <v>2.6426788103421141E-9</v>
      </c>
      <c r="F917">
        <v>0.16556871694834521</v>
      </c>
    </row>
    <row r="918" spans="1:6" x14ac:dyDescent="0.35">
      <c r="A918">
        <v>0.91599999999999981</v>
      </c>
      <c r="B918">
        <v>0.05</v>
      </c>
      <c r="C918">
        <v>-0.25497891615690838</v>
      </c>
      <c r="D918">
        <v>1.321961927555459E-9</v>
      </c>
      <c r="E918">
        <v>2.6426793403835671E-9</v>
      </c>
      <c r="F918">
        <v>0.16556855016713071</v>
      </c>
    </row>
    <row r="919" spans="1:6" x14ac:dyDescent="0.35">
      <c r="A919">
        <v>0.91699999999999982</v>
      </c>
      <c r="B919">
        <v>0.05</v>
      </c>
      <c r="C919">
        <v>-0.25497896678093263</v>
      </c>
      <c r="D919">
        <v>1.321955899007631E-9</v>
      </c>
      <c r="E919">
        <v>2.6426798650664101E-9</v>
      </c>
      <c r="F919">
        <v>0.1655683850720393</v>
      </c>
    </row>
    <row r="920" spans="1:6" x14ac:dyDescent="0.35">
      <c r="A920">
        <v>0.91799999999999982</v>
      </c>
      <c r="B920">
        <v>0.05</v>
      </c>
      <c r="C920">
        <v>-0.25497901689315883</v>
      </c>
      <c r="D920">
        <v>1.32194993141237E-9</v>
      </c>
      <c r="E920">
        <v>2.642680384444823E-9</v>
      </c>
      <c r="F920">
        <v>0.1655682216460235</v>
      </c>
    </row>
    <row r="921" spans="1:6" x14ac:dyDescent="0.35">
      <c r="A921">
        <v>0.91899999999999982</v>
      </c>
      <c r="B921">
        <v>0.05</v>
      </c>
      <c r="C921">
        <v>-0.25497906649876201</v>
      </c>
      <c r="D921">
        <v>1.3219440241533041E-9</v>
      </c>
      <c r="E921">
        <v>2.642680898572441E-9</v>
      </c>
      <c r="F921">
        <v>0.16556805987220771</v>
      </c>
    </row>
    <row r="922" spans="1:6" x14ac:dyDescent="0.35">
      <c r="A922">
        <v>0.91999999999999982</v>
      </c>
      <c r="B922">
        <v>0.05</v>
      </c>
      <c r="C922">
        <v>-0.25497911560286368</v>
      </c>
      <c r="D922">
        <v>1.3219381766202921E-9</v>
      </c>
      <c r="E922">
        <v>2.642681407502344E-9</v>
      </c>
      <c r="F922">
        <v>0.1655678997338873</v>
      </c>
    </row>
    <row r="923" spans="1:6" x14ac:dyDescent="0.35">
      <c r="A923">
        <v>0.92099999999999982</v>
      </c>
      <c r="B923">
        <v>0.05</v>
      </c>
      <c r="C923">
        <v>-0.25497916421053518</v>
      </c>
      <c r="D923">
        <v>1.3219323882093689E-9</v>
      </c>
      <c r="E923">
        <v>2.6426819112870941E-9</v>
      </c>
      <c r="F923">
        <v>0.1655677412145265</v>
      </c>
    </row>
    <row r="924" spans="1:6" x14ac:dyDescent="0.35">
      <c r="A924">
        <v>0.92199999999999982</v>
      </c>
      <c r="B924">
        <v>0.05</v>
      </c>
      <c r="C924">
        <v>-0.2549792123267951</v>
      </c>
      <c r="D924">
        <v>1.3219266583226779E-9</v>
      </c>
      <c r="E924">
        <v>2.6426824099787022E-9</v>
      </c>
      <c r="F924">
        <v>0.1655675842977567</v>
      </c>
    </row>
    <row r="925" spans="1:6" x14ac:dyDescent="0.35">
      <c r="A925">
        <v>0.92299999999999982</v>
      </c>
      <c r="B925">
        <v>0.05</v>
      </c>
      <c r="C925">
        <v>-0.2549792599566123</v>
      </c>
      <c r="D925">
        <v>1.3219209863684091E-9</v>
      </c>
      <c r="E925">
        <v>2.64268290362867E-9</v>
      </c>
      <c r="F925">
        <v>0.16556742896737481</v>
      </c>
    </row>
    <row r="926" spans="1:6" x14ac:dyDescent="0.35">
      <c r="A926">
        <v>0.92399999999999982</v>
      </c>
      <c r="B926">
        <v>0.05</v>
      </c>
      <c r="C926">
        <v>-0.25497930710490452</v>
      </c>
      <c r="D926">
        <v>1.3219153717607389E-9</v>
      </c>
      <c r="E926">
        <v>2.6426833922879669E-9</v>
      </c>
      <c r="F926">
        <v>0.1655672752073416</v>
      </c>
    </row>
    <row r="927" spans="1:6" x14ac:dyDescent="0.35">
      <c r="A927">
        <v>0.92499999999999982</v>
      </c>
      <c r="B927">
        <v>0.05</v>
      </c>
      <c r="C927">
        <v>-0.25497935377654068</v>
      </c>
      <c r="D927">
        <v>1.3219098139197701E-9</v>
      </c>
      <c r="E927">
        <v>2.642683876007055E-9</v>
      </c>
      <c r="F927">
        <v>0.16556712300178</v>
      </c>
    </row>
    <row r="928" spans="1:6" x14ac:dyDescent="0.35">
      <c r="A928">
        <v>0.92599999999999982</v>
      </c>
      <c r="B928">
        <v>0.05</v>
      </c>
      <c r="C928">
        <v>-0.25497939997633978</v>
      </c>
      <c r="D928">
        <v>1.3219043122714741E-9</v>
      </c>
      <c r="E928">
        <v>2.642684354835879E-9</v>
      </c>
      <c r="F928">
        <v>0.16556697233497369</v>
      </c>
    </row>
    <row r="929" spans="1:6" x14ac:dyDescent="0.35">
      <c r="A929">
        <v>0.92699999999999982</v>
      </c>
      <c r="B929">
        <v>0.05</v>
      </c>
      <c r="C929">
        <v>-0.25497944570907233</v>
      </c>
      <c r="D929">
        <v>1.321898866247622E-9</v>
      </c>
      <c r="E929">
        <v>2.642684828823882E-9</v>
      </c>
      <c r="F929">
        <v>0.1655668231913649</v>
      </c>
    </row>
    <row r="930" spans="1:6" x14ac:dyDescent="0.35">
      <c r="A930">
        <v>0.92799999999999983</v>
      </c>
      <c r="B930">
        <v>0.05</v>
      </c>
      <c r="C930">
        <v>-0.25497949097946071</v>
      </c>
      <c r="D930">
        <v>1.32189347528574E-9</v>
      </c>
      <c r="E930">
        <v>2.6426852980200099E-9</v>
      </c>
      <c r="F930">
        <v>0.1655666755555536</v>
      </c>
    </row>
    <row r="931" spans="1:6" x14ac:dyDescent="0.35">
      <c r="A931">
        <v>0.92899999999999983</v>
      </c>
      <c r="B931">
        <v>0.05</v>
      </c>
      <c r="C931">
        <v>-0.25497953579217908</v>
      </c>
      <c r="D931">
        <v>1.321888138829039E-9</v>
      </c>
      <c r="E931">
        <v>2.642685762472707E-9</v>
      </c>
      <c r="F931">
        <v>0.1655665294122951</v>
      </c>
    </row>
    <row r="932" spans="1:6" x14ac:dyDescent="0.35">
      <c r="A932">
        <v>0.92999999999999983</v>
      </c>
      <c r="B932">
        <v>0.05</v>
      </c>
      <c r="C932">
        <v>-0.25497958015185501</v>
      </c>
      <c r="D932">
        <v>1.321882856326364E-9</v>
      </c>
      <c r="E932">
        <v>2.6426862222299319E-9</v>
      </c>
      <c r="F932">
        <v>0.16556638474649921</v>
      </c>
    </row>
    <row r="933" spans="1:6" x14ac:dyDescent="0.35">
      <c r="A933">
        <v>0.93099999999999983</v>
      </c>
      <c r="B933">
        <v>0.05</v>
      </c>
      <c r="C933">
        <v>-0.2549796240630689</v>
      </c>
      <c r="D933">
        <v>1.3218776272321331E-9</v>
      </c>
      <c r="E933">
        <v>2.6426866773391612E-9</v>
      </c>
      <c r="F933">
        <v>0.1655662415432281</v>
      </c>
    </row>
    <row r="934" spans="1:6" x14ac:dyDescent="0.35">
      <c r="A934">
        <v>0.93199999999999983</v>
      </c>
      <c r="B934">
        <v>0.05</v>
      </c>
      <c r="C934">
        <v>-0.25497966753035461</v>
      </c>
      <c r="D934">
        <v>1.3218724510062849E-9</v>
      </c>
      <c r="E934">
        <v>2.6426871278473819E-9</v>
      </c>
      <c r="F934">
        <v>0.16556609978769499</v>
      </c>
    </row>
    <row r="935" spans="1:6" x14ac:dyDescent="0.35">
      <c r="A935">
        <v>0.93299999999999983</v>
      </c>
      <c r="B935">
        <v>0.05</v>
      </c>
      <c r="C935">
        <v>-0.2549797105582009</v>
      </c>
      <c r="D935">
        <v>1.32186732711422E-9</v>
      </c>
      <c r="E935">
        <v>2.6426875738011181E-9</v>
      </c>
      <c r="F935">
        <v>0.1655659594652627</v>
      </c>
    </row>
    <row r="936" spans="1:6" x14ac:dyDescent="0.35">
      <c r="A936">
        <v>0.93399999999999983</v>
      </c>
      <c r="B936">
        <v>0.05</v>
      </c>
      <c r="C936">
        <v>-0.25497975315105043</v>
      </c>
      <c r="D936">
        <v>1.3218622550267469E-9</v>
      </c>
      <c r="E936">
        <v>2.6426880152464151E-9</v>
      </c>
      <c r="F936">
        <v>0.16556582056144209</v>
      </c>
    </row>
    <row r="937" spans="1:6" x14ac:dyDescent="0.35">
      <c r="A937">
        <v>0.93499999999999983</v>
      </c>
      <c r="B937">
        <v>0.05</v>
      </c>
      <c r="C937">
        <v>-0.25497979531330089</v>
      </c>
      <c r="D937">
        <v>1.3218572342200249E-9</v>
      </c>
      <c r="E937">
        <v>2.6426884522288531E-9</v>
      </c>
      <c r="F937">
        <v>0.16556568306189051</v>
      </c>
    </row>
    <row r="938" spans="1:6" x14ac:dyDescent="0.35">
      <c r="A938">
        <v>0.93599999999999983</v>
      </c>
      <c r="B938">
        <v>0.05</v>
      </c>
      <c r="C938">
        <v>-0.25497983704930632</v>
      </c>
      <c r="D938">
        <v>1.3218522641755131E-9</v>
      </c>
      <c r="E938">
        <v>2.642688884793556E-9</v>
      </c>
      <c r="F938">
        <v>0.1655655469524103</v>
      </c>
    </row>
    <row r="939" spans="1:6" x14ac:dyDescent="0.35">
      <c r="A939">
        <v>0.93699999999999983</v>
      </c>
      <c r="B939">
        <v>0.05</v>
      </c>
      <c r="C939">
        <v>-0.25497987836337599</v>
      </c>
      <c r="D939">
        <v>1.321847344379915E-9</v>
      </c>
      <c r="E939">
        <v>2.6426893129851891E-9</v>
      </c>
      <c r="F939">
        <v>0.1655654122189473</v>
      </c>
    </row>
    <row r="940" spans="1:6" x14ac:dyDescent="0.35">
      <c r="A940">
        <v>0.93799999999999983</v>
      </c>
      <c r="B940">
        <v>0.05</v>
      </c>
      <c r="C940">
        <v>-0.25497991925977548</v>
      </c>
      <c r="D940">
        <v>1.321842474325129E-9</v>
      </c>
      <c r="E940">
        <v>2.642689736847961E-9</v>
      </c>
      <c r="F940">
        <v>0.16556527884758959</v>
      </c>
    </row>
    <row r="941" spans="1:6" x14ac:dyDescent="0.35">
      <c r="A941">
        <v>0.93899999999999983</v>
      </c>
      <c r="B941">
        <v>0.05</v>
      </c>
      <c r="C941">
        <v>-0.25497995974272791</v>
      </c>
      <c r="D941">
        <v>1.321837653508185E-9</v>
      </c>
      <c r="E941">
        <v>2.6426901564256401E-9</v>
      </c>
      <c r="F941">
        <v>0.16556514682456591</v>
      </c>
    </row>
    <row r="942" spans="1:6" x14ac:dyDescent="0.35">
      <c r="A942">
        <v>0.93999999999999984</v>
      </c>
      <c r="B942">
        <v>0.05</v>
      </c>
      <c r="C942">
        <v>-0.25497999981641328</v>
      </c>
      <c r="D942">
        <v>1.32183288143121E-9</v>
      </c>
      <c r="E942">
        <v>2.6426905717615518E-9</v>
      </c>
      <c r="F942">
        <v>0.16556501613624411</v>
      </c>
    </row>
    <row r="943" spans="1:6" x14ac:dyDescent="0.35">
      <c r="A943">
        <v>0.94099999999999984</v>
      </c>
      <c r="B943">
        <v>0.05</v>
      </c>
      <c r="C943">
        <v>-0.25498003948496972</v>
      </c>
      <c r="D943">
        <v>1.321828157601358E-9</v>
      </c>
      <c r="E943">
        <v>2.6426909828985831E-9</v>
      </c>
      <c r="F943">
        <v>0.16556488676913009</v>
      </c>
    </row>
    <row r="944" spans="1:6" x14ac:dyDescent="0.35">
      <c r="A944">
        <v>0.94199999999999984</v>
      </c>
      <c r="B944">
        <v>0.05</v>
      </c>
      <c r="C944">
        <v>-0.25498007875249251</v>
      </c>
      <c r="D944">
        <v>1.3218234815307739E-9</v>
      </c>
      <c r="E944">
        <v>2.6426913898791782E-9</v>
      </c>
      <c r="F944">
        <v>0.16556475870986609</v>
      </c>
    </row>
    <row r="945" spans="1:6" x14ac:dyDescent="0.35">
      <c r="A945">
        <v>0.94299999999999984</v>
      </c>
      <c r="B945">
        <v>0.05</v>
      </c>
      <c r="C945">
        <v>-0.25498011762303679</v>
      </c>
      <c r="D945">
        <v>1.3218188527365341E-9</v>
      </c>
      <c r="E945">
        <v>2.642691792745367E-9</v>
      </c>
      <c r="F945">
        <v>0.1655646319452293</v>
      </c>
    </row>
    <row r="946" spans="1:6" x14ac:dyDescent="0.35">
      <c r="A946">
        <v>0.94399999999999984</v>
      </c>
      <c r="B946">
        <v>0.05</v>
      </c>
      <c r="C946">
        <v>-0.25498015610061558</v>
      </c>
      <c r="D946">
        <v>1.321814270740598E-9</v>
      </c>
      <c r="E946">
        <v>2.642692191538743E-9</v>
      </c>
      <c r="F946">
        <v>0.16556450646213089</v>
      </c>
    </row>
    <row r="947" spans="1:6" x14ac:dyDescent="0.35">
      <c r="A947">
        <v>0.94499999999999984</v>
      </c>
      <c r="B947">
        <v>0.05</v>
      </c>
      <c r="C947">
        <v>-0.25498019418920231</v>
      </c>
      <c r="D947">
        <v>1.321809735069765E-9</v>
      </c>
      <c r="E947">
        <v>2.642692586300485E-9</v>
      </c>
      <c r="F947">
        <v>0.16556438224761411</v>
      </c>
    </row>
    <row r="948" spans="1:6" x14ac:dyDescent="0.35">
      <c r="A948">
        <v>0.94599999999999984</v>
      </c>
      <c r="B948">
        <v>0.05</v>
      </c>
      <c r="C948">
        <v>-0.25498023189272939</v>
      </c>
      <c r="D948">
        <v>1.321805245255615E-9</v>
      </c>
      <c r="E948">
        <v>2.6426929770713531E-9</v>
      </c>
      <c r="F948">
        <v>0.16556425928885329</v>
      </c>
    </row>
    <row r="949" spans="1:6" x14ac:dyDescent="0.35">
      <c r="A949">
        <v>0.94699999999999984</v>
      </c>
      <c r="B949">
        <v>0.05</v>
      </c>
      <c r="C949">
        <v>-0.25498026921509043</v>
      </c>
      <c r="D949">
        <v>1.3218008008344691E-9</v>
      </c>
      <c r="E949">
        <v>2.6426933638916972E-9</v>
      </c>
      <c r="F949">
        <v>0.16556413757315261</v>
      </c>
    </row>
    <row r="950" spans="1:6" x14ac:dyDescent="0.35">
      <c r="A950">
        <v>0.94799999999999984</v>
      </c>
      <c r="B950">
        <v>0.05</v>
      </c>
      <c r="C950">
        <v>-0.2549803061601385</v>
      </c>
      <c r="D950">
        <v>1.321796401347336E-9</v>
      </c>
      <c r="E950">
        <v>2.642693746801456E-9</v>
      </c>
      <c r="F950">
        <v>0.16556401708794449</v>
      </c>
    </row>
    <row r="951" spans="1:6" x14ac:dyDescent="0.35">
      <c r="A951">
        <v>0.94899999999999984</v>
      </c>
      <c r="B951">
        <v>0.05</v>
      </c>
      <c r="C951">
        <v>-0.2549803427316884</v>
      </c>
      <c r="D951">
        <v>1.321792046339869E-9</v>
      </c>
      <c r="E951">
        <v>2.642694125840165E-9</v>
      </c>
      <c r="F951">
        <v>0.16556389782078831</v>
      </c>
    </row>
    <row r="952" spans="1:6" x14ac:dyDescent="0.35">
      <c r="A952">
        <v>0.94999999999999984</v>
      </c>
      <c r="B952">
        <v>0.05</v>
      </c>
      <c r="C952">
        <v>-0.25498037893351638</v>
      </c>
      <c r="D952">
        <v>1.321787735362314E-9</v>
      </c>
      <c r="E952">
        <v>2.6426945010469649E-9</v>
      </c>
      <c r="F952">
        <v>0.16556377975936959</v>
      </c>
    </row>
    <row r="953" spans="1:6" x14ac:dyDescent="0.35">
      <c r="A953">
        <v>0.95099999999999985</v>
      </c>
      <c r="B953">
        <v>0.05</v>
      </c>
      <c r="C953">
        <v>-0.25498041476936067</v>
      </c>
      <c r="D953">
        <v>1.321783467969468E-9</v>
      </c>
      <c r="E953">
        <v>2.6426948724605969E-9</v>
      </c>
      <c r="F953">
        <v>0.1655636628914979</v>
      </c>
    </row>
    <row r="954" spans="1:6" x14ac:dyDescent="0.35">
      <c r="A954">
        <v>0.95199999999999985</v>
      </c>
      <c r="B954">
        <v>0.05</v>
      </c>
      <c r="C954">
        <v>-0.25498045024292088</v>
      </c>
      <c r="D954">
        <v>1.3217792437206281E-9</v>
      </c>
      <c r="E954">
        <v>2.6426952401194059E-9</v>
      </c>
      <c r="F954">
        <v>0.16556354720510649</v>
      </c>
    </row>
    <row r="955" spans="1:6" x14ac:dyDescent="0.35">
      <c r="A955">
        <v>0.95299999999999985</v>
      </c>
      <c r="B955">
        <v>0.05</v>
      </c>
      <c r="C955">
        <v>-0.25498048535786011</v>
      </c>
      <c r="D955">
        <v>1.3217750621795519E-9</v>
      </c>
      <c r="E955">
        <v>2.642695604061357E-9</v>
      </c>
      <c r="F955">
        <v>0.16556343268825041</v>
      </c>
    </row>
    <row r="956" spans="1:6" x14ac:dyDescent="0.35">
      <c r="A956">
        <v>0.95399999999999985</v>
      </c>
      <c r="B956">
        <v>0.05</v>
      </c>
      <c r="C956">
        <v>-0.25498052011780381</v>
      </c>
      <c r="D956">
        <v>1.3217709229144051E-9</v>
      </c>
      <c r="E956">
        <v>2.6426959643240281E-9</v>
      </c>
      <c r="F956">
        <v>0.16556331932910551</v>
      </c>
    </row>
    <row r="957" spans="1:6" x14ac:dyDescent="0.35">
      <c r="A957">
        <v>0.95499999999999985</v>
      </c>
      <c r="B957">
        <v>0.05</v>
      </c>
      <c r="C957">
        <v>-0.25498055452634127</v>
      </c>
      <c r="D957">
        <v>1.321766825497724E-9</v>
      </c>
      <c r="E957">
        <v>2.642696320944616E-9</v>
      </c>
      <c r="F957">
        <v>0.16556320711596709</v>
      </c>
    </row>
    <row r="958" spans="1:6" x14ac:dyDescent="0.35">
      <c r="A958">
        <v>0.95599999999999985</v>
      </c>
      <c r="B958">
        <v>0.05</v>
      </c>
      <c r="C958">
        <v>-0.25498058858702499</v>
      </c>
      <c r="D958">
        <v>1.321762769506366E-9</v>
      </c>
      <c r="E958">
        <v>2.642696673959943E-9</v>
      </c>
      <c r="F958">
        <v>0.1655630960372492</v>
      </c>
    </row>
    <row r="959" spans="1:6" x14ac:dyDescent="0.35">
      <c r="A959">
        <v>0.95699999999999985</v>
      </c>
      <c r="B959">
        <v>0.05</v>
      </c>
      <c r="C959">
        <v>-0.25498062230337187</v>
      </c>
      <c r="D959">
        <v>1.3217587545214699E-9</v>
      </c>
      <c r="E959">
        <v>2.6426970234064559E-9</v>
      </c>
      <c r="F959">
        <v>0.16556298608148251</v>
      </c>
    </row>
    <row r="960" spans="1:6" x14ac:dyDescent="0.35">
      <c r="A960">
        <v>0.95799999999999985</v>
      </c>
      <c r="B960">
        <v>0.05</v>
      </c>
      <c r="C960">
        <v>-0.25498065567886352</v>
      </c>
      <c r="D960">
        <v>1.32175478012841E-9</v>
      </c>
      <c r="E960">
        <v>2.6426973693202421E-9</v>
      </c>
      <c r="F960">
        <v>0.165562877237314</v>
      </c>
    </row>
    <row r="961" spans="1:6" x14ac:dyDescent="0.35">
      <c r="A961">
        <v>0.95899999999999985</v>
      </c>
      <c r="B961">
        <v>0.05</v>
      </c>
      <c r="C961">
        <v>-0.25498068871694562</v>
      </c>
      <c r="D961">
        <v>1.321750845916754E-9</v>
      </c>
      <c r="E961">
        <v>2.6426977117370122E-9</v>
      </c>
      <c r="F961">
        <v>0.1655627694935054</v>
      </c>
    </row>
    <row r="962" spans="1:6" x14ac:dyDescent="0.35">
      <c r="A962">
        <v>0.95999999999999985</v>
      </c>
      <c r="B962">
        <v>0.05</v>
      </c>
      <c r="C962">
        <v>-0.2549807214210294</v>
      </c>
      <c r="D962">
        <v>1.321746951480218E-9</v>
      </c>
      <c r="E962">
        <v>2.6426980506921221E-9</v>
      </c>
      <c r="F962">
        <v>0.1655626628389319</v>
      </c>
    </row>
    <row r="963" spans="1:6" x14ac:dyDescent="0.35">
      <c r="A963">
        <v>0.96099999999999985</v>
      </c>
      <c r="B963">
        <v>0.05</v>
      </c>
      <c r="C963">
        <v>-0.25498075379449181</v>
      </c>
      <c r="D963">
        <v>1.3217430964166331E-9</v>
      </c>
      <c r="E963">
        <v>2.6426983862205701E-9</v>
      </c>
      <c r="F963">
        <v>0.16556255726258151</v>
      </c>
    </row>
    <row r="964" spans="1:6" x14ac:dyDescent="0.35">
      <c r="A964">
        <v>0.96199999999999986</v>
      </c>
      <c r="B964">
        <v>0.05</v>
      </c>
      <c r="C964">
        <v>-0.25498078584067491</v>
      </c>
      <c r="D964">
        <v>1.32173928032789E-9</v>
      </c>
      <c r="E964">
        <v>2.6426987183569981E-9</v>
      </c>
      <c r="F964">
        <v>0.16556245275355311</v>
      </c>
    </row>
    <row r="965" spans="1:6" x14ac:dyDescent="0.35">
      <c r="A965">
        <v>0.96299999999999986</v>
      </c>
      <c r="B965">
        <v>0.05</v>
      </c>
      <c r="C965">
        <v>-0.25498081756288848</v>
      </c>
      <c r="D965">
        <v>1.3217355028199111E-9</v>
      </c>
      <c r="E965">
        <v>2.6426990471357048E-9</v>
      </c>
      <c r="F965">
        <v>0.16556234930105629</v>
      </c>
    </row>
    <row r="966" spans="1:6" x14ac:dyDescent="0.35">
      <c r="A966">
        <v>0.96399999999999986</v>
      </c>
      <c r="B966">
        <v>0.05</v>
      </c>
      <c r="C966">
        <v>-0.25498084896440681</v>
      </c>
      <c r="D966">
        <v>1.3217317635026019E-9</v>
      </c>
      <c r="E966">
        <v>2.6426993725906278E-9</v>
      </c>
      <c r="F966">
        <v>0.16556224689440929</v>
      </c>
    </row>
    <row r="967" spans="1:6" x14ac:dyDescent="0.35">
      <c r="A967">
        <v>0.96499999999999986</v>
      </c>
      <c r="B967">
        <v>0.05</v>
      </c>
      <c r="C967">
        <v>-0.25498088004847291</v>
      </c>
      <c r="D967">
        <v>1.321728061989815E-9</v>
      </c>
      <c r="E967">
        <v>2.6426996947553799E-9</v>
      </c>
      <c r="F967">
        <v>0.1655621455230388</v>
      </c>
    </row>
    <row r="968" spans="1:6" x14ac:dyDescent="0.35">
      <c r="A968">
        <v>0.96599999999999986</v>
      </c>
      <c r="B968">
        <v>0.05</v>
      </c>
      <c r="C968">
        <v>-0.2549809108182956</v>
      </c>
      <c r="D968">
        <v>1.321724397899305E-9</v>
      </c>
      <c r="E968">
        <v>2.642700013663218E-9</v>
      </c>
      <c r="F968">
        <v>0.1655620451764781</v>
      </c>
    </row>
    <row r="969" spans="1:6" x14ac:dyDescent="0.35">
      <c r="A969">
        <v>0.96699999999999986</v>
      </c>
      <c r="B969">
        <v>0.05</v>
      </c>
      <c r="C969">
        <v>-0.25498094127705251</v>
      </c>
      <c r="D969">
        <v>1.321720770852695E-9</v>
      </c>
      <c r="E969">
        <v>2.6427003293470749E-9</v>
      </c>
      <c r="F969">
        <v>0.1655619458443664</v>
      </c>
    </row>
    <row r="970" spans="1:6" x14ac:dyDescent="0.35">
      <c r="A970">
        <v>0.96799999999999986</v>
      </c>
      <c r="B970">
        <v>0.05</v>
      </c>
      <c r="C970">
        <v>-0.25498097142788778</v>
      </c>
      <c r="D970">
        <v>1.3217171804754329E-9</v>
      </c>
      <c r="E970">
        <v>2.642700641839538E-9</v>
      </c>
      <c r="F970">
        <v>0.1655618475164477</v>
      </c>
    </row>
    <row r="971" spans="1:6" x14ac:dyDescent="0.35">
      <c r="A971">
        <v>0.96899999999999986</v>
      </c>
      <c r="B971">
        <v>0.05</v>
      </c>
      <c r="C971">
        <v>-0.2549810012739151</v>
      </c>
      <c r="D971">
        <v>1.321713626396756E-9</v>
      </c>
      <c r="E971">
        <v>2.642700951172877E-9</v>
      </c>
      <c r="F971">
        <v>0.16556175018256961</v>
      </c>
    </row>
    <row r="972" spans="1:6" x14ac:dyDescent="0.35">
      <c r="A972">
        <v>0.96999999999999986</v>
      </c>
      <c r="B972">
        <v>0.05</v>
      </c>
      <c r="C972">
        <v>-0.25498103081821583</v>
      </c>
      <c r="D972">
        <v>1.3217101082496501E-9</v>
      </c>
      <c r="E972">
        <v>2.6427012573790301E-9</v>
      </c>
      <c r="F972">
        <v>0.1655616538326824</v>
      </c>
    </row>
    <row r="973" spans="1:6" x14ac:dyDescent="0.35">
      <c r="A973">
        <v>0.97099999999999986</v>
      </c>
      <c r="B973">
        <v>0.05</v>
      </c>
      <c r="C973">
        <v>-0.25498106006384019</v>
      </c>
      <c r="D973">
        <v>1.321706625670812E-9</v>
      </c>
      <c r="E973">
        <v>2.642701560489611E-9</v>
      </c>
      <c r="F973">
        <v>0.16556155845683809</v>
      </c>
    </row>
    <row r="974" spans="1:6" x14ac:dyDescent="0.35">
      <c r="A974">
        <v>0.97199999999999986</v>
      </c>
      <c r="B974">
        <v>0.05</v>
      </c>
      <c r="C974">
        <v>-0.254981089013808</v>
      </c>
      <c r="D974">
        <v>1.3217031783006149E-9</v>
      </c>
      <c r="E974">
        <v>2.6427018605359171E-9</v>
      </c>
      <c r="F974">
        <v>0.16556146404518909</v>
      </c>
    </row>
    <row r="975" spans="1:6" x14ac:dyDescent="0.35">
      <c r="A975">
        <v>0.97299999999999975</v>
      </c>
      <c r="B975">
        <v>0.05</v>
      </c>
      <c r="C975">
        <v>-0.25498111767110848</v>
      </c>
      <c r="D975">
        <v>1.3216997657830671E-9</v>
      </c>
      <c r="E975">
        <v>2.6427021575489299E-9</v>
      </c>
      <c r="F975">
        <v>0.16556137058798759</v>
      </c>
    </row>
    <row r="976" spans="1:6" x14ac:dyDescent="0.35">
      <c r="A976">
        <v>0.97399999999999975</v>
      </c>
      <c r="B976">
        <v>0.05</v>
      </c>
      <c r="C976">
        <v>-0.25498114603870009</v>
      </c>
      <c r="D976">
        <v>1.321696387765775E-9</v>
      </c>
      <c r="E976">
        <v>2.6427024515593111E-9</v>
      </c>
      <c r="F976">
        <v>0.16556127807558421</v>
      </c>
    </row>
    <row r="977" spans="1:6" x14ac:dyDescent="0.35">
      <c r="A977">
        <v>0.97499999999999976</v>
      </c>
      <c r="B977">
        <v>0.05</v>
      </c>
      <c r="C977">
        <v>-0.25498117411951221</v>
      </c>
      <c r="D977">
        <v>1.321693043899915E-9</v>
      </c>
      <c r="E977">
        <v>2.6427027425974209E-9</v>
      </c>
      <c r="F977">
        <v>0.16556118649842699</v>
      </c>
    </row>
    <row r="978" spans="1:6" x14ac:dyDescent="0.35">
      <c r="A978">
        <v>0.97599999999999976</v>
      </c>
      <c r="B978">
        <v>0.05</v>
      </c>
      <c r="C978">
        <v>-0.2549812019164438</v>
      </c>
      <c r="D978">
        <v>1.321689733840184E-9</v>
      </c>
      <c r="E978">
        <v>2.6427030306933081E-9</v>
      </c>
      <c r="F978">
        <v>0.16556109584706091</v>
      </c>
    </row>
    <row r="979" spans="1:6" x14ac:dyDescent="0.35">
      <c r="A979">
        <v>0.97699999999999976</v>
      </c>
      <c r="B979">
        <v>0.05</v>
      </c>
      <c r="C979">
        <v>-0.25498122943236468</v>
      </c>
      <c r="D979">
        <v>1.321686457244774E-9</v>
      </c>
      <c r="E979">
        <v>2.6427033158767138E-9</v>
      </c>
      <c r="F979">
        <v>0.16556100611212621</v>
      </c>
    </row>
    <row r="980" spans="1:6" x14ac:dyDescent="0.35">
      <c r="A980">
        <v>0.97799999999999976</v>
      </c>
      <c r="B980">
        <v>0.05</v>
      </c>
      <c r="C980">
        <v>-0.2549812566701164</v>
      </c>
      <c r="D980">
        <v>1.321683213775336E-9</v>
      </c>
      <c r="E980">
        <v>2.642703598177089E-9</v>
      </c>
      <c r="F980">
        <v>0.16556091728435801</v>
      </c>
    </row>
    <row r="981" spans="1:6" x14ac:dyDescent="0.35">
      <c r="A981">
        <v>0.97899999999999976</v>
      </c>
      <c r="B981">
        <v>0.05</v>
      </c>
      <c r="C981">
        <v>-0.25498128363251082</v>
      </c>
      <c r="D981">
        <v>1.3216800030969381E-9</v>
      </c>
      <c r="E981">
        <v>2.6427038776235762E-9</v>
      </c>
      <c r="F981">
        <v>0.1655608293545848</v>
      </c>
    </row>
    <row r="982" spans="1:6" x14ac:dyDescent="0.35">
      <c r="A982">
        <v>0.97999999999999976</v>
      </c>
      <c r="B982">
        <v>0.05</v>
      </c>
      <c r="C982">
        <v>-0.25498131032233179</v>
      </c>
      <c r="D982">
        <v>1.3216768248780369E-9</v>
      </c>
      <c r="E982">
        <v>2.642704154245031E-9</v>
      </c>
      <c r="F982">
        <v>0.16556074231372819</v>
      </c>
    </row>
    <row r="983" spans="1:6" x14ac:dyDescent="0.35">
      <c r="A983">
        <v>0.98099999999999976</v>
      </c>
      <c r="B983">
        <v>0.05</v>
      </c>
      <c r="C983">
        <v>-0.25498133674233492</v>
      </c>
      <c r="D983">
        <v>1.3216736787904431E-9</v>
      </c>
      <c r="E983">
        <v>2.642704428070009E-9</v>
      </c>
      <c r="F983">
        <v>0.16556065615280119</v>
      </c>
    </row>
    <row r="984" spans="1:6" x14ac:dyDescent="0.35">
      <c r="A984">
        <v>0.98199999999999976</v>
      </c>
      <c r="B984">
        <v>0.05</v>
      </c>
      <c r="C984">
        <v>-0.25498136289524831</v>
      </c>
      <c r="D984">
        <v>1.321670564509286E-9</v>
      </c>
      <c r="E984">
        <v>2.6427046991267899E-9</v>
      </c>
      <c r="F984">
        <v>0.1655605708629081</v>
      </c>
    </row>
    <row r="985" spans="1:6" x14ac:dyDescent="0.35">
      <c r="A985">
        <v>0.98299999999999976</v>
      </c>
      <c r="B985">
        <v>0.05</v>
      </c>
      <c r="C985">
        <v>-0.25498138878377191</v>
      </c>
      <c r="D985">
        <v>1.32166748171298E-9</v>
      </c>
      <c r="E985">
        <v>2.6427049674433531E-9</v>
      </c>
      <c r="F985">
        <v>0.16556048643524279</v>
      </c>
    </row>
    <row r="986" spans="1:6" x14ac:dyDescent="0.35">
      <c r="A986">
        <v>0.98399999999999976</v>
      </c>
      <c r="B986">
        <v>0.05</v>
      </c>
      <c r="C986">
        <v>-0.25498141441057848</v>
      </c>
      <c r="D986">
        <v>1.321664430083188E-9</v>
      </c>
      <c r="E986">
        <v>2.6427052330474011E-9</v>
      </c>
      <c r="F986">
        <v>0.16556040286108831</v>
      </c>
    </row>
    <row r="987" spans="1:6" x14ac:dyDescent="0.35">
      <c r="A987">
        <v>0.98499999999999976</v>
      </c>
      <c r="B987">
        <v>0.05</v>
      </c>
      <c r="C987">
        <v>-0.25498143977831461</v>
      </c>
      <c r="D987">
        <v>1.321661409304799E-9</v>
      </c>
      <c r="E987">
        <v>2.6427054959663638E-9</v>
      </c>
      <c r="F987">
        <v>0.1655603201318159</v>
      </c>
    </row>
    <row r="988" spans="1:6" x14ac:dyDescent="0.35">
      <c r="A988">
        <v>0.98599999999999977</v>
      </c>
      <c r="B988">
        <v>0.05</v>
      </c>
      <c r="C988">
        <v>-0.25498146488959889</v>
      </c>
      <c r="D988">
        <v>1.3216584190658821E-9</v>
      </c>
      <c r="E988">
        <v>2.642705756227381E-9</v>
      </c>
      <c r="F988">
        <v>0.16556023823888391</v>
      </c>
    </row>
    <row r="989" spans="1:6" x14ac:dyDescent="0.35">
      <c r="A989">
        <v>0.98699999999999977</v>
      </c>
      <c r="B989">
        <v>0.05</v>
      </c>
      <c r="C989">
        <v>-0.254981489747024</v>
      </c>
      <c r="D989">
        <v>1.3216554590576651E-9</v>
      </c>
      <c r="E989">
        <v>2.6427060138573248E-9</v>
      </c>
      <c r="F989">
        <v>0.1655601571738371</v>
      </c>
    </row>
    <row r="990" spans="1:6" x14ac:dyDescent="0.35">
      <c r="A990">
        <v>0.98799999999999977</v>
      </c>
      <c r="B990">
        <v>0.05</v>
      </c>
      <c r="C990">
        <v>-0.25498151435315669</v>
      </c>
      <c r="D990">
        <v>1.321652528974495E-9</v>
      </c>
      <c r="E990">
        <v>2.642706268882797E-9</v>
      </c>
      <c r="F990">
        <v>0.16556007692830579</v>
      </c>
    </row>
    <row r="991" spans="1:6" x14ac:dyDescent="0.35">
      <c r="A991">
        <v>0.98899999999999977</v>
      </c>
      <c r="B991">
        <v>0.05</v>
      </c>
      <c r="C991">
        <v>-0.25498153871053719</v>
      </c>
      <c r="D991">
        <v>1.321649628513814E-9</v>
      </c>
      <c r="E991">
        <v>2.6427065213301259E-9</v>
      </c>
      <c r="F991">
        <v>0.16555999749400491</v>
      </c>
    </row>
    <row r="992" spans="1:6" x14ac:dyDescent="0.35">
      <c r="A992">
        <v>0.98999999999999977</v>
      </c>
      <c r="B992">
        <v>0.05</v>
      </c>
      <c r="C992">
        <v>-0.25498156282168039</v>
      </c>
      <c r="D992">
        <v>1.321646757376117E-9</v>
      </c>
      <c r="E992">
        <v>2.642706771225376E-9</v>
      </c>
      <c r="F992">
        <v>0.165559918862733</v>
      </c>
    </row>
    <row r="993" spans="1:6" x14ac:dyDescent="0.35">
      <c r="A993">
        <v>0.99099999999999977</v>
      </c>
      <c r="B993">
        <v>0.05</v>
      </c>
      <c r="C993">
        <v>-0.25498158668907622</v>
      </c>
      <c r="D993">
        <v>1.3216439152649339E-9</v>
      </c>
      <c r="E993">
        <v>2.6427070185943532E-9</v>
      </c>
      <c r="F993">
        <v>0.16555984102637181</v>
      </c>
    </row>
    <row r="994" spans="1:6" x14ac:dyDescent="0.35">
      <c r="A994">
        <v>0.99199999999999977</v>
      </c>
      <c r="B994">
        <v>0.05</v>
      </c>
      <c r="C994">
        <v>-0.25498161031518779</v>
      </c>
      <c r="D994">
        <v>1.32164110188679E-9</v>
      </c>
      <c r="E994">
        <v>2.642707263462588E-9</v>
      </c>
      <c r="F994">
        <v>0.16555976397688479</v>
      </c>
    </row>
    <row r="995" spans="1:6" x14ac:dyDescent="0.35">
      <c r="A995">
        <v>0.99299999999999977</v>
      </c>
      <c r="B995">
        <v>0.05</v>
      </c>
      <c r="C995">
        <v>-0.2549816337024553</v>
      </c>
      <c r="D995">
        <v>1.3216383169511789E-9</v>
      </c>
      <c r="E995">
        <v>2.6427075058553691E-9</v>
      </c>
      <c r="F995">
        <v>0.1655596877063171</v>
      </c>
    </row>
    <row r="996" spans="1:6" x14ac:dyDescent="0.35">
      <c r="A996">
        <v>0.99399999999999977</v>
      </c>
      <c r="B996">
        <v>0.05</v>
      </c>
      <c r="C996">
        <v>-0.25498165685329288</v>
      </c>
      <c r="D996">
        <v>1.321635560170531E-9</v>
      </c>
      <c r="E996">
        <v>2.642707745797719E-9</v>
      </c>
      <c r="F996">
        <v>0.16555961220679391</v>
      </c>
    </row>
    <row r="997" spans="1:6" x14ac:dyDescent="0.35">
      <c r="A997">
        <v>0.99499999999999977</v>
      </c>
      <c r="B997">
        <v>0.05</v>
      </c>
      <c r="C997">
        <v>-0.25498167977009151</v>
      </c>
      <c r="D997">
        <v>1.3216328312601839E-9</v>
      </c>
      <c r="E997">
        <v>2.6427079833144171E-9</v>
      </c>
      <c r="F997">
        <v>0.16555953747052021</v>
      </c>
    </row>
    <row r="998" spans="1:6" x14ac:dyDescent="0.35">
      <c r="A998">
        <v>0.99599999999999977</v>
      </c>
      <c r="B998">
        <v>0.05</v>
      </c>
      <c r="C998">
        <v>-0.25498170245521667</v>
      </c>
      <c r="D998">
        <v>1.3216301299383569E-9</v>
      </c>
      <c r="E998">
        <v>2.6427082184299808E-9</v>
      </c>
      <c r="F998">
        <v>0.16555946348977979</v>
      </c>
    </row>
    <row r="999" spans="1:6" x14ac:dyDescent="0.35">
      <c r="A999">
        <v>0.99699999999999978</v>
      </c>
      <c r="B999">
        <v>0.05</v>
      </c>
      <c r="C999">
        <v>-0.2549817249110104</v>
      </c>
      <c r="D999">
        <v>1.321627455926115E-9</v>
      </c>
      <c r="E999">
        <v>2.6427084511686832E-9</v>
      </c>
      <c r="F999">
        <v>0.16555939025693439</v>
      </c>
    </row>
    <row r="1000" spans="1:6" x14ac:dyDescent="0.35">
      <c r="A1000">
        <v>0.99799999999999978</v>
      </c>
      <c r="B1000">
        <v>0.05</v>
      </c>
      <c r="C1000">
        <v>-0.25498174713979149</v>
      </c>
      <c r="D1000">
        <v>1.3216248089473471E-9</v>
      </c>
      <c r="E1000">
        <v>2.6427086815545579E-9</v>
      </c>
      <c r="F1000">
        <v>0.16555931776442309</v>
      </c>
    </row>
    <row r="1001" spans="1:6" x14ac:dyDescent="0.35">
      <c r="A1001">
        <v>0.99899999999999978</v>
      </c>
      <c r="B1001">
        <v>0.05</v>
      </c>
      <c r="C1001">
        <v>-0.25498176914385501</v>
      </c>
      <c r="D1001">
        <v>1.321622188728731E-9</v>
      </c>
      <c r="E1001">
        <v>2.6427089096113891E-9</v>
      </c>
      <c r="F1001">
        <v>0.16555924600476141</v>
      </c>
    </row>
    <row r="1002" spans="1:6" x14ac:dyDescent="0.35">
      <c r="A1002">
        <v>0.99999999999999978</v>
      </c>
      <c r="B1002">
        <v>0.05</v>
      </c>
      <c r="C1002">
        <v>-0.2549817909254723</v>
      </c>
      <c r="D1002">
        <v>1.3216195949997111E-9</v>
      </c>
      <c r="E1002">
        <v>2.6427091353627231E-9</v>
      </c>
      <c r="F1002">
        <v>0.16555917497054021</v>
      </c>
    </row>
    <row r="1003" spans="1:6" x14ac:dyDescent="0.35">
      <c r="A1003">
        <v>1.0009999999999999</v>
      </c>
      <c r="B1003">
        <v>0.05</v>
      </c>
      <c r="C1003">
        <v>-0.25498181248689278</v>
      </c>
      <c r="D1003">
        <v>1.321617027492464E-9</v>
      </c>
      <c r="E1003">
        <v>2.642709358831867E-9</v>
      </c>
      <c r="F1003">
        <v>0.1655591046544258</v>
      </c>
    </row>
    <row r="1004" spans="1:6" x14ac:dyDescent="0.35">
      <c r="A1004">
        <v>1.002</v>
      </c>
      <c r="B1004">
        <v>0.05</v>
      </c>
      <c r="C1004">
        <v>-0.25498183383034217</v>
      </c>
      <c r="D1004">
        <v>1.3216144859418799E-9</v>
      </c>
      <c r="E1004">
        <v>2.6427095800418951E-9</v>
      </c>
      <c r="F1004">
        <v>0.16555903504915831</v>
      </c>
    </row>
    <row r="1005" spans="1:6" x14ac:dyDescent="0.35">
      <c r="A1005">
        <v>1.0029999999999999</v>
      </c>
      <c r="B1005">
        <v>0.05</v>
      </c>
      <c r="C1005">
        <v>-0.2549818549580245</v>
      </c>
      <c r="D1005">
        <v>1.3216119700855249E-9</v>
      </c>
      <c r="E1005">
        <v>2.6427097990156449E-9</v>
      </c>
      <c r="F1005">
        <v>0.1655589661475512</v>
      </c>
    </row>
    <row r="1006" spans="1:6" x14ac:dyDescent="0.35">
      <c r="A1006">
        <v>1.004</v>
      </c>
      <c r="B1006">
        <v>0.05</v>
      </c>
      <c r="C1006">
        <v>-0.25498187587212062</v>
      </c>
      <c r="D1006">
        <v>1.3216094796636209E-9</v>
      </c>
      <c r="E1006">
        <v>2.642710015775723E-9</v>
      </c>
      <c r="F1006">
        <v>0.16555889794249079</v>
      </c>
    </row>
    <row r="1007" spans="1:6" x14ac:dyDescent="0.35">
      <c r="A1007">
        <v>1.0049999999999999</v>
      </c>
      <c r="B1007">
        <v>0.05</v>
      </c>
      <c r="C1007">
        <v>-0.25498189657478931</v>
      </c>
      <c r="D1007">
        <v>1.321607014419125E-9</v>
      </c>
      <c r="E1007">
        <v>2.642710230344502E-9</v>
      </c>
      <c r="F1007">
        <v>0.1655588304269382</v>
      </c>
    </row>
    <row r="1008" spans="1:6" x14ac:dyDescent="0.35">
      <c r="A1008">
        <v>1.006</v>
      </c>
      <c r="B1008">
        <v>0.05</v>
      </c>
      <c r="C1008">
        <v>-0.25498191706816919</v>
      </c>
      <c r="D1008">
        <v>1.3216045740973281E-9</v>
      </c>
      <c r="E1008">
        <v>2.6427104427441479E-9</v>
      </c>
      <c r="F1008">
        <v>0.1655587635939185</v>
      </c>
    </row>
    <row r="1009" spans="1:6" x14ac:dyDescent="0.35">
      <c r="A1009">
        <v>1.0069999999999999</v>
      </c>
      <c r="B1009">
        <v>0.05</v>
      </c>
      <c r="C1009">
        <v>-0.25498193735437419</v>
      </c>
      <c r="D1009">
        <v>1.3216021584464489E-9</v>
      </c>
      <c r="E1009">
        <v>2.642710652996571E-9</v>
      </c>
      <c r="F1009">
        <v>0.16555869743653689</v>
      </c>
    </row>
    <row r="1010" spans="1:6" x14ac:dyDescent="0.35">
      <c r="A1010">
        <v>1.008</v>
      </c>
      <c r="B1010">
        <v>0.05</v>
      </c>
      <c r="C1010">
        <v>-0.25498195743549967</v>
      </c>
      <c r="D1010">
        <v>1.3215997672169621E-9</v>
      </c>
      <c r="E1010">
        <v>2.6427108611234878E-9</v>
      </c>
      <c r="F1010">
        <v>0.16555863194796031</v>
      </c>
    </row>
    <row r="1011" spans="1:6" x14ac:dyDescent="0.35">
      <c r="A1011">
        <v>1.0089999999999999</v>
      </c>
      <c r="B1011">
        <v>0.05</v>
      </c>
      <c r="C1011">
        <v>-0.25498197731374822</v>
      </c>
      <c r="D1011">
        <v>1.321597400146635E-9</v>
      </c>
      <c r="E1011">
        <v>2.642711067147724E-9</v>
      </c>
      <c r="F1011">
        <v>0.16555856712100769</v>
      </c>
    </row>
    <row r="1012" spans="1:6" x14ac:dyDescent="0.35">
      <c r="A1012">
        <v>1.01</v>
      </c>
      <c r="B1012">
        <v>0.05</v>
      </c>
      <c r="C1012">
        <v>-0.25498199699102392</v>
      </c>
      <c r="D1012">
        <v>1.321595057008609E-9</v>
      </c>
      <c r="E1012">
        <v>2.642711271089018E-9</v>
      </c>
      <c r="F1012">
        <v>0.16555850294946689</v>
      </c>
    </row>
    <row r="1013" spans="1:6" x14ac:dyDescent="0.35">
      <c r="A1013">
        <v>1.0109999999999999</v>
      </c>
      <c r="B1013">
        <v>0.05</v>
      </c>
      <c r="C1013">
        <v>-0.25498201646954433</v>
      </c>
      <c r="D1013">
        <v>1.3215927375388331E-9</v>
      </c>
      <c r="E1013">
        <v>2.642711472970351E-9</v>
      </c>
      <c r="F1013">
        <v>0.16555843942610679</v>
      </c>
    </row>
    <row r="1014" spans="1:6" x14ac:dyDescent="0.35">
      <c r="A1014">
        <v>1.012</v>
      </c>
      <c r="B1014">
        <v>0.05</v>
      </c>
      <c r="C1014">
        <v>-0.25498203572919909</v>
      </c>
      <c r="D1014">
        <v>1.3215904441319881E-9</v>
      </c>
      <c r="E1014">
        <v>2.6427116725832938E-9</v>
      </c>
      <c r="F1014">
        <v>0.1655583766165114</v>
      </c>
    </row>
    <row r="1015" spans="1:6" x14ac:dyDescent="0.35">
      <c r="A1015">
        <v>1.0129999999999999</v>
      </c>
      <c r="B1015">
        <v>0.05</v>
      </c>
      <c r="C1015">
        <v>-0.25498205478255609</v>
      </c>
      <c r="D1015">
        <v>1.3215881752914939E-9</v>
      </c>
      <c r="E1015">
        <v>2.6427118700581029E-9</v>
      </c>
      <c r="F1015">
        <v>0.16555831447969449</v>
      </c>
    </row>
    <row r="1016" spans="1:6" x14ac:dyDescent="0.35">
      <c r="A1016">
        <v>1.014</v>
      </c>
      <c r="B1016">
        <v>0.05</v>
      </c>
      <c r="C1016">
        <v>-0.25498207362110198</v>
      </c>
      <c r="D1016">
        <v>1.321585932031073E-9</v>
      </c>
      <c r="E1016">
        <v>2.6427120653065451E-9</v>
      </c>
      <c r="F1016">
        <v>0.16555825304341959</v>
      </c>
    </row>
    <row r="1017" spans="1:6" x14ac:dyDescent="0.35">
      <c r="A1017">
        <v>1.0149999999999999</v>
      </c>
      <c r="B1017">
        <v>0.05</v>
      </c>
      <c r="C1017">
        <v>-0.25498209226623619</v>
      </c>
      <c r="D1017">
        <v>1.3215837118025149E-9</v>
      </c>
      <c r="E1017">
        <v>2.642712258550409E-9</v>
      </c>
      <c r="F1017">
        <v>0.16555819223789939</v>
      </c>
    </row>
    <row r="1018" spans="1:6" x14ac:dyDescent="0.35">
      <c r="A1018">
        <v>1.016</v>
      </c>
      <c r="B1018">
        <v>0.05</v>
      </c>
      <c r="C1018">
        <v>-0.25498211072291882</v>
      </c>
      <c r="D1018">
        <v>1.32158151401515E-9</v>
      </c>
      <c r="E1018">
        <v>2.6427124498411021E-9</v>
      </c>
      <c r="F1018">
        <v>0.16555813204695791</v>
      </c>
    </row>
    <row r="1019" spans="1:6" x14ac:dyDescent="0.35">
      <c r="A1019">
        <v>1.0169999999999999</v>
      </c>
      <c r="B1019">
        <v>0.05</v>
      </c>
      <c r="C1019">
        <v>-0.25498212899352007</v>
      </c>
      <c r="D1019">
        <v>1.3215793383866839E-9</v>
      </c>
      <c r="E1019">
        <v>2.6427126392031931E-9</v>
      </c>
      <c r="F1019">
        <v>0.1655580724628643</v>
      </c>
    </row>
    <row r="1020" spans="1:6" x14ac:dyDescent="0.35">
      <c r="A1020">
        <v>1.018</v>
      </c>
      <c r="B1020">
        <v>0.05</v>
      </c>
      <c r="C1020">
        <v>-0.25498214707998917</v>
      </c>
      <c r="D1020">
        <v>1.3215771846850039E-9</v>
      </c>
      <c r="E1020">
        <v>2.6427128266568812E-9</v>
      </c>
      <c r="F1020">
        <v>0.16555801347926249</v>
      </c>
    </row>
    <row r="1021" spans="1:6" x14ac:dyDescent="0.35">
      <c r="A1021">
        <v>1.0189999999999999</v>
      </c>
      <c r="B1021">
        <v>0.05</v>
      </c>
      <c r="C1021">
        <v>-0.2549821649841934</v>
      </c>
      <c r="D1021">
        <v>1.321575052687754E-9</v>
      </c>
      <c r="E1021">
        <v>2.6427130122215212E-9</v>
      </c>
      <c r="F1021">
        <v>0.1655579550900633</v>
      </c>
    </row>
    <row r="1022" spans="1:6" x14ac:dyDescent="0.35">
      <c r="A1022">
        <v>1.02</v>
      </c>
      <c r="B1022">
        <v>0.05</v>
      </c>
      <c r="C1022">
        <v>-0.25498218270797118</v>
      </c>
      <c r="D1022">
        <v>1.321572942175975E-9</v>
      </c>
      <c r="E1022">
        <v>2.6427131959161659E-9</v>
      </c>
      <c r="F1022">
        <v>0.16555789728927059</v>
      </c>
    </row>
    <row r="1023" spans="1:6" x14ac:dyDescent="0.35">
      <c r="A1023">
        <v>1.0209999999999999</v>
      </c>
      <c r="B1023">
        <v>0.05</v>
      </c>
      <c r="C1023">
        <v>-0.25498220025314139</v>
      </c>
      <c r="D1023">
        <v>1.3215708529331E-9</v>
      </c>
      <c r="E1023">
        <v>2.642713377759667E-9</v>
      </c>
      <c r="F1023">
        <v>0.16555784007095381</v>
      </c>
    </row>
    <row r="1024" spans="1:6" x14ac:dyDescent="0.35">
      <c r="A1024">
        <v>1.022</v>
      </c>
      <c r="B1024">
        <v>0.05</v>
      </c>
      <c r="C1024">
        <v>-0.25498221762150342</v>
      </c>
      <c r="D1024">
        <v>1.32156878474477E-9</v>
      </c>
      <c r="E1024">
        <v>2.642713557770673E-9</v>
      </c>
      <c r="F1024">
        <v>0.16555778342924271</v>
      </c>
    </row>
    <row r="1025" spans="1:6" x14ac:dyDescent="0.35">
      <c r="A1025">
        <v>1.0229999999999999</v>
      </c>
      <c r="B1025">
        <v>0.05</v>
      </c>
      <c r="C1025">
        <v>-0.25498223481483973</v>
      </c>
      <c r="D1025">
        <v>1.3215667373987941E-9</v>
      </c>
      <c r="E1025">
        <v>2.6427137359676599E-9</v>
      </c>
      <c r="F1025">
        <v>0.16555772735832661</v>
      </c>
    </row>
    <row r="1026" spans="1:6" x14ac:dyDescent="0.35">
      <c r="A1026">
        <v>1.024</v>
      </c>
      <c r="B1026">
        <v>0.05</v>
      </c>
      <c r="C1026">
        <v>-0.25498225183491391</v>
      </c>
      <c r="D1026">
        <v>1.321564710685118E-9</v>
      </c>
      <c r="E1026">
        <v>2.642713912368906E-9</v>
      </c>
      <c r="F1026">
        <v>0.16555767185245329</v>
      </c>
    </row>
    <row r="1027" spans="1:6" x14ac:dyDescent="0.35">
      <c r="A1027">
        <v>1.0249999999999999</v>
      </c>
      <c r="B1027">
        <v>0.05</v>
      </c>
      <c r="C1027">
        <v>-0.25498226868347168</v>
      </c>
      <c r="D1027">
        <v>1.3215627043958069E-9</v>
      </c>
      <c r="E1027">
        <v>2.6427140869925041E-9</v>
      </c>
      <c r="F1027">
        <v>0.16555761690592841</v>
      </c>
    </row>
    <row r="1028" spans="1:6" x14ac:dyDescent="0.35">
      <c r="A1028">
        <v>1.026</v>
      </c>
      <c r="B1028">
        <v>0.05</v>
      </c>
      <c r="C1028">
        <v>-0.25498228536224188</v>
      </c>
      <c r="D1028">
        <v>1.321560718325022E-9</v>
      </c>
      <c r="E1028">
        <v>2.6427142598563711E-9</v>
      </c>
      <c r="F1028">
        <v>0.16555756251311521</v>
      </c>
    </row>
    <row r="1029" spans="1:6" x14ac:dyDescent="0.35">
      <c r="A1029">
        <v>1.0269999999999999</v>
      </c>
      <c r="B1029">
        <v>0.05</v>
      </c>
      <c r="C1029">
        <v>-0.25498230187293541</v>
      </c>
      <c r="D1029">
        <v>1.3215587522689961E-9</v>
      </c>
      <c r="E1029">
        <v>2.642714430978239E-9</v>
      </c>
      <c r="F1029">
        <v>0.16555750866843341</v>
      </c>
    </row>
    <row r="1030" spans="1:6" x14ac:dyDescent="0.35">
      <c r="A1030">
        <v>1.028</v>
      </c>
      <c r="B1030">
        <v>0.05</v>
      </c>
      <c r="C1030">
        <v>-0.25498231821724621</v>
      </c>
      <c r="D1030">
        <v>1.32155680602602E-9</v>
      </c>
      <c r="E1030">
        <v>2.6427146003756671E-9</v>
      </c>
      <c r="F1030">
        <v>0.16555745536635949</v>
      </c>
    </row>
    <row r="1031" spans="1:6" x14ac:dyDescent="0.35">
      <c r="A1031">
        <v>1.0289999999999999</v>
      </c>
      <c r="B1031">
        <v>0.05</v>
      </c>
      <c r="C1031">
        <v>-0.25498233439685092</v>
      </c>
      <c r="D1031">
        <v>1.321554879396414E-9</v>
      </c>
      <c r="E1031">
        <v>2.64271476806603E-9</v>
      </c>
      <c r="F1031">
        <v>0.16555740260142501</v>
      </c>
    </row>
    <row r="1032" spans="1:6" x14ac:dyDescent="0.35">
      <c r="A1032">
        <v>1.03</v>
      </c>
      <c r="B1032">
        <v>0.05</v>
      </c>
      <c r="C1032">
        <v>-0.25498235041340939</v>
      </c>
      <c r="D1032">
        <v>1.321552972182514E-9</v>
      </c>
      <c r="E1032">
        <v>2.6427149340665329E-9</v>
      </c>
      <c r="F1032">
        <v>0.1655573503682172</v>
      </c>
    </row>
    <row r="1033" spans="1:6" x14ac:dyDescent="0.35">
      <c r="A1033">
        <v>1.0309999999999999</v>
      </c>
      <c r="B1033">
        <v>0.05</v>
      </c>
      <c r="C1033">
        <v>-0.25498236626856452</v>
      </c>
      <c r="D1033">
        <v>1.3215510841886461E-9</v>
      </c>
      <c r="E1033">
        <v>2.642715098394202E-9</v>
      </c>
      <c r="F1033">
        <v>0.16555729866137731</v>
      </c>
    </row>
    <row r="1034" spans="1:6" x14ac:dyDescent="0.35">
      <c r="A1034">
        <v>1.032</v>
      </c>
      <c r="B1034">
        <v>0.05</v>
      </c>
      <c r="C1034">
        <v>-0.25498238196394341</v>
      </c>
      <c r="D1034">
        <v>1.3215492152211109E-9</v>
      </c>
      <c r="E1034">
        <v>2.6427152610659001E-9</v>
      </c>
      <c r="F1034">
        <v>0.1655572474756011</v>
      </c>
    </row>
    <row r="1035" spans="1:6" x14ac:dyDescent="0.35">
      <c r="A1035">
        <v>1.0329999999999999</v>
      </c>
      <c r="B1035">
        <v>0.05</v>
      </c>
      <c r="C1035">
        <v>-0.25498239750115548</v>
      </c>
      <c r="D1035">
        <v>1.3215473650881559E-9</v>
      </c>
      <c r="E1035">
        <v>2.6427154220983111E-9</v>
      </c>
      <c r="F1035">
        <v>0.1655571968056373</v>
      </c>
    </row>
    <row r="1036" spans="1:6" x14ac:dyDescent="0.35">
      <c r="A1036">
        <v>1.034</v>
      </c>
      <c r="B1036">
        <v>0.05</v>
      </c>
      <c r="C1036">
        <v>-0.25498241288179518</v>
      </c>
      <c r="D1036">
        <v>1.32154553359997E-9</v>
      </c>
      <c r="E1036">
        <v>2.642715581507956E-9</v>
      </c>
      <c r="F1036">
        <v>0.16555714664628801</v>
      </c>
    </row>
    <row r="1037" spans="1:6" x14ac:dyDescent="0.35">
      <c r="A1037">
        <v>1.0349999999999999</v>
      </c>
      <c r="B1037">
        <v>0.05</v>
      </c>
      <c r="C1037">
        <v>-0.25498242810744037</v>
      </c>
      <c r="D1037">
        <v>1.3215437205686459E-9</v>
      </c>
      <c r="E1037">
        <v>2.642715739311192E-9</v>
      </c>
      <c r="F1037">
        <v>0.16555709699240731</v>
      </c>
    </row>
    <row r="1038" spans="1:6" x14ac:dyDescent="0.35">
      <c r="A1038">
        <v>1.036</v>
      </c>
      <c r="B1038">
        <v>0.05</v>
      </c>
      <c r="C1038">
        <v>-0.25498244317965252</v>
      </c>
      <c r="D1038">
        <v>1.321541925808178E-9</v>
      </c>
      <c r="E1038">
        <v>2.6427158955242011E-9</v>
      </c>
      <c r="F1038">
        <v>0.16555704783890149</v>
      </c>
    </row>
    <row r="1039" spans="1:6" x14ac:dyDescent="0.35">
      <c r="A1039">
        <v>1.0369999999999999</v>
      </c>
      <c r="B1039">
        <v>0.05</v>
      </c>
      <c r="C1039">
        <v>-0.25498245809997849</v>
      </c>
      <c r="D1039">
        <v>1.321540149134431E-9</v>
      </c>
      <c r="E1039">
        <v>2.6427160501630151E-9</v>
      </c>
      <c r="F1039">
        <v>0.16555699918072789</v>
      </c>
    </row>
    <row r="1040" spans="1:6" x14ac:dyDescent="0.35">
      <c r="A1040">
        <v>1.038</v>
      </c>
      <c r="B1040">
        <v>0.05</v>
      </c>
      <c r="C1040">
        <v>-0.25498247286994818</v>
      </c>
      <c r="D1040">
        <v>1.321538390365125E-9</v>
      </c>
      <c r="E1040">
        <v>2.6427162032434912E-9</v>
      </c>
      <c r="F1040">
        <v>0.16555695101289489</v>
      </c>
    </row>
    <row r="1041" spans="1:6" x14ac:dyDescent="0.35">
      <c r="A1041">
        <v>1.0389999999999999</v>
      </c>
      <c r="B1041">
        <v>0.05</v>
      </c>
      <c r="C1041">
        <v>-0.2549824874910776</v>
      </c>
      <c r="D1041">
        <v>1.3215366493198219E-9</v>
      </c>
      <c r="E1041">
        <v>2.6427163547813399E-9</v>
      </c>
      <c r="F1041">
        <v>0.16555690333046119</v>
      </c>
    </row>
    <row r="1042" spans="1:6" x14ac:dyDescent="0.35">
      <c r="A1042">
        <v>1.04</v>
      </c>
      <c r="B1042">
        <v>0.05</v>
      </c>
      <c r="C1042">
        <v>-0.2549825019648661</v>
      </c>
      <c r="D1042">
        <v>1.3215349258198989E-9</v>
      </c>
      <c r="E1042">
        <v>2.6427165047921041E-9</v>
      </c>
      <c r="F1042">
        <v>0.16555685612853499</v>
      </c>
    </row>
    <row r="1043" spans="1:6" x14ac:dyDescent="0.35">
      <c r="A1043">
        <v>1.0409999999999999</v>
      </c>
      <c r="B1043">
        <v>0.05</v>
      </c>
      <c r="C1043">
        <v>-0.25498251629279911</v>
      </c>
      <c r="D1043">
        <v>1.3215332196885311E-9</v>
      </c>
      <c r="E1043">
        <v>2.642716653291175E-9</v>
      </c>
      <c r="F1043">
        <v>0.16555680940227399</v>
      </c>
    </row>
    <row r="1044" spans="1:6" x14ac:dyDescent="0.35">
      <c r="A1044">
        <v>1.042</v>
      </c>
      <c r="B1044">
        <v>0.05</v>
      </c>
      <c r="C1044">
        <v>-0.25498253047634561</v>
      </c>
      <c r="D1044">
        <v>1.321531530750682E-9</v>
      </c>
      <c r="E1044">
        <v>2.6427168002937831E-9</v>
      </c>
      <c r="F1044">
        <v>0.16555676314688489</v>
      </c>
    </row>
    <row r="1045" spans="1:6" x14ac:dyDescent="0.35">
      <c r="A1045">
        <v>1.0429999999999999</v>
      </c>
      <c r="B1045">
        <v>0.05</v>
      </c>
      <c r="C1045">
        <v>-0.25498254451696151</v>
      </c>
      <c r="D1045">
        <v>1.321529858833073E-9</v>
      </c>
      <c r="E1045">
        <v>2.6427169458150129E-9</v>
      </c>
      <c r="F1045">
        <v>0.1655567173576222</v>
      </c>
    </row>
    <row r="1046" spans="1:6" x14ac:dyDescent="0.35">
      <c r="A1046">
        <v>1.044</v>
      </c>
      <c r="B1046">
        <v>0.05</v>
      </c>
      <c r="C1046">
        <v>-0.25498255841608652</v>
      </c>
      <c r="D1046">
        <v>1.3215282037641761E-9</v>
      </c>
      <c r="E1046">
        <v>2.6427170898697879E-9</v>
      </c>
      <c r="F1046">
        <v>0.1655566720297888</v>
      </c>
    </row>
    <row r="1047" spans="1:6" x14ac:dyDescent="0.35">
      <c r="A1047">
        <v>1.0449999999999999</v>
      </c>
      <c r="B1047">
        <v>0.05</v>
      </c>
      <c r="C1047">
        <v>-0.2549825721751468</v>
      </c>
      <c r="D1047">
        <v>1.321526565374194E-9</v>
      </c>
      <c r="E1047">
        <v>2.64271723247289E-9</v>
      </c>
      <c r="F1047">
        <v>0.16555662715873459</v>
      </c>
    </row>
    <row r="1048" spans="1:6" x14ac:dyDescent="0.35">
      <c r="A1048">
        <v>1.046</v>
      </c>
      <c r="B1048">
        <v>0.05</v>
      </c>
      <c r="C1048">
        <v>-0.25498258579555422</v>
      </c>
      <c r="D1048">
        <v>1.3215249434950319E-9</v>
      </c>
      <c r="E1048">
        <v>2.642717373638951E-9</v>
      </c>
      <c r="F1048">
        <v>0.1655565827398563</v>
      </c>
    </row>
    <row r="1049" spans="1:6" x14ac:dyDescent="0.35">
      <c r="A1049">
        <v>1.0469999999999999</v>
      </c>
      <c r="B1049">
        <v>0.05</v>
      </c>
      <c r="C1049">
        <v>-0.25498259927870548</v>
      </c>
      <c r="D1049">
        <v>1.3215233379602979E-9</v>
      </c>
      <c r="E1049">
        <v>2.6427175133824478E-9</v>
      </c>
      <c r="F1049">
        <v>0.16555653876859719</v>
      </c>
    </row>
    <row r="1050" spans="1:6" x14ac:dyDescent="0.35">
      <c r="A1050">
        <v>1.048</v>
      </c>
      <c r="B1050">
        <v>0.05</v>
      </c>
      <c r="C1050">
        <v>-0.25498261262598382</v>
      </c>
      <c r="D1050">
        <v>1.321521748605276E-9</v>
      </c>
      <c r="E1050">
        <v>2.6427176517177148E-9</v>
      </c>
      <c r="F1050">
        <v>0.16555649524044641</v>
      </c>
    </row>
    <row r="1051" spans="1:6" x14ac:dyDescent="0.35">
      <c r="A1051">
        <v>1.0489999999999999</v>
      </c>
      <c r="B1051">
        <v>0.05</v>
      </c>
      <c r="C1051">
        <v>-0.25498262583875869</v>
      </c>
      <c r="D1051">
        <v>1.321520175266906E-9</v>
      </c>
      <c r="E1051">
        <v>2.6427177886589492E-9</v>
      </c>
      <c r="F1051">
        <v>0.16555645215093859</v>
      </c>
    </row>
    <row r="1052" spans="1:6" x14ac:dyDescent="0.35">
      <c r="A1052">
        <v>1.05</v>
      </c>
      <c r="B1052">
        <v>0.05</v>
      </c>
      <c r="C1052">
        <v>-0.25498263891838552</v>
      </c>
      <c r="D1052">
        <v>1.3215186177837739E-9</v>
      </c>
      <c r="E1052">
        <v>2.642717924220194E-9</v>
      </c>
      <c r="F1052">
        <v>0.16555640949565331</v>
      </c>
    </row>
    <row r="1053" spans="1:6" x14ac:dyDescent="0.35">
      <c r="A1053">
        <v>1.0509999999999999</v>
      </c>
      <c r="B1053">
        <v>0.05</v>
      </c>
      <c r="C1053">
        <v>-0.25498265186620611</v>
      </c>
      <c r="D1053">
        <v>1.3215170759960931E-9</v>
      </c>
      <c r="E1053">
        <v>2.6427180584153612E-9</v>
      </c>
      <c r="F1053">
        <v>0.16555636727021469</v>
      </c>
    </row>
    <row r="1054" spans="1:6" x14ac:dyDescent="0.35">
      <c r="A1054">
        <v>1.052</v>
      </c>
      <c r="B1054">
        <v>0.05</v>
      </c>
      <c r="C1054">
        <v>-0.2549826646835488</v>
      </c>
      <c r="D1054">
        <v>1.3215155497456871E-9</v>
      </c>
      <c r="E1054">
        <v>2.6427181912582138E-9</v>
      </c>
      <c r="F1054">
        <v>0.16555632547029109</v>
      </c>
    </row>
    <row r="1055" spans="1:6" x14ac:dyDescent="0.35">
      <c r="A1055">
        <v>1.0529999999999999</v>
      </c>
      <c r="B1055">
        <v>0.05</v>
      </c>
      <c r="C1055">
        <v>-0.25498267737172797</v>
      </c>
      <c r="D1055">
        <v>1.3215140388759719E-9</v>
      </c>
      <c r="E1055">
        <v>2.642718322762378E-9</v>
      </c>
      <c r="F1055">
        <v>0.16555628409159431</v>
      </c>
    </row>
    <row r="1056" spans="1:6" x14ac:dyDescent="0.35">
      <c r="A1056">
        <v>1.054</v>
      </c>
      <c r="B1056">
        <v>0.05</v>
      </c>
      <c r="C1056">
        <v>-0.2549826899320462</v>
      </c>
      <c r="D1056">
        <v>1.3215125432319451E-9</v>
      </c>
      <c r="E1056">
        <v>2.6427184529413501E-9</v>
      </c>
      <c r="F1056">
        <v>0.16555624312987949</v>
      </c>
    </row>
    <row r="1057" spans="1:6" x14ac:dyDescent="0.35">
      <c r="A1057">
        <v>1.0549999999999999</v>
      </c>
      <c r="B1057">
        <v>0.05</v>
      </c>
      <c r="C1057">
        <v>-0.25498270236579113</v>
      </c>
      <c r="D1057">
        <v>1.3215110626601621E-9</v>
      </c>
      <c r="E1057">
        <v>2.6427185818084791E-9</v>
      </c>
      <c r="F1057">
        <v>0.1655562025809445</v>
      </c>
    </row>
    <row r="1058" spans="1:6" x14ac:dyDescent="0.35">
      <c r="A1058">
        <v>1.056</v>
      </c>
      <c r="B1058">
        <v>0.05</v>
      </c>
      <c r="C1058">
        <v>-0.25498271467423872</v>
      </c>
      <c r="D1058">
        <v>1.321509597008728E-9</v>
      </c>
      <c r="E1058">
        <v>2.6427187093769891E-9</v>
      </c>
      <c r="F1058">
        <v>0.1655561624406296</v>
      </c>
    </row>
    <row r="1059" spans="1:6" x14ac:dyDescent="0.35">
      <c r="A1059">
        <v>1.0569999999999999</v>
      </c>
      <c r="B1059">
        <v>0.05</v>
      </c>
      <c r="C1059">
        <v>-0.25498272685865131</v>
      </c>
      <c r="D1059">
        <v>1.321508146127278E-9</v>
      </c>
      <c r="E1059">
        <v>2.6427188356599611E-9</v>
      </c>
      <c r="F1059">
        <v>0.16555612270481701</v>
      </c>
    </row>
    <row r="1060" spans="1:6" x14ac:dyDescent="0.35">
      <c r="A1060">
        <v>1.0580000000000001</v>
      </c>
      <c r="B1060">
        <v>0.05</v>
      </c>
      <c r="C1060">
        <v>-0.25498273892027928</v>
      </c>
      <c r="D1060">
        <v>1.321506709866963E-9</v>
      </c>
      <c r="E1060">
        <v>2.6427189606703559E-9</v>
      </c>
      <c r="F1060">
        <v>0.16555608336943031</v>
      </c>
    </row>
    <row r="1061" spans="1:6" x14ac:dyDescent="0.35">
      <c r="A1061">
        <v>1.0589999999999999</v>
      </c>
      <c r="B1061">
        <v>0.05</v>
      </c>
      <c r="C1061">
        <v>-0.25498275086035971</v>
      </c>
      <c r="D1061">
        <v>1.3215052880804329E-9</v>
      </c>
      <c r="E1061">
        <v>2.6427190844209952E-9</v>
      </c>
      <c r="F1061">
        <v>0.16555604443043431</v>
      </c>
    </row>
    <row r="1062" spans="1:6" x14ac:dyDescent="0.35">
      <c r="A1062">
        <v>1.06</v>
      </c>
      <c r="B1062">
        <v>0.05</v>
      </c>
      <c r="C1062">
        <v>-0.25498276268011771</v>
      </c>
      <c r="D1062">
        <v>1.3215038806218249E-9</v>
      </c>
      <c r="E1062">
        <v>2.6427192069245749E-9</v>
      </c>
      <c r="F1062">
        <v>0.16555600588383451</v>
      </c>
    </row>
    <row r="1063" spans="1:6" x14ac:dyDescent="0.35">
      <c r="A1063">
        <v>1.0609999999999999</v>
      </c>
      <c r="B1063">
        <v>0.05</v>
      </c>
      <c r="C1063">
        <v>-0.25498277438076528</v>
      </c>
      <c r="D1063">
        <v>1.3215024873467449E-9</v>
      </c>
      <c r="E1063">
        <v>2.6427193281936612E-9</v>
      </c>
      <c r="F1063">
        <v>0.1655559677256763</v>
      </c>
    </row>
    <row r="1064" spans="1:6" x14ac:dyDescent="0.35">
      <c r="A1064">
        <v>1.0620000000000001</v>
      </c>
      <c r="B1064">
        <v>0.05</v>
      </c>
      <c r="C1064">
        <v>-0.25498278596350338</v>
      </c>
      <c r="D1064">
        <v>1.3215011081122531E-9</v>
      </c>
      <c r="E1064">
        <v>2.6427194482406939E-9</v>
      </c>
      <c r="F1064">
        <v>0.16555592995204549</v>
      </c>
    </row>
    <row r="1065" spans="1:6" x14ac:dyDescent="0.35">
      <c r="A1065">
        <v>1.0629999999999999</v>
      </c>
      <c r="B1065">
        <v>0.05</v>
      </c>
      <c r="C1065">
        <v>-0.25498279742952012</v>
      </c>
      <c r="D1065">
        <v>1.321499742776851E-9</v>
      </c>
      <c r="E1065">
        <v>2.642719567077992E-9</v>
      </c>
      <c r="F1065">
        <v>0.16555589255906689</v>
      </c>
    </row>
    <row r="1066" spans="1:6" x14ac:dyDescent="0.35">
      <c r="A1066">
        <v>1.0640000000000001</v>
      </c>
      <c r="B1066">
        <v>0.05</v>
      </c>
      <c r="C1066">
        <v>-0.25498280877999141</v>
      </c>
      <c r="D1066">
        <v>1.3214983912004689E-9</v>
      </c>
      <c r="E1066">
        <v>2.6427196847177431E-9</v>
      </c>
      <c r="F1066">
        <v>0.16555585554290461</v>
      </c>
    </row>
    <row r="1067" spans="1:6" x14ac:dyDescent="0.35">
      <c r="A1067">
        <v>1.0649999999999999</v>
      </c>
      <c r="B1067">
        <v>0.05</v>
      </c>
      <c r="C1067">
        <v>-0.25498282001608169</v>
      </c>
      <c r="D1067">
        <v>1.3214970532444451E-9</v>
      </c>
      <c r="E1067">
        <v>2.6427198011720129E-9</v>
      </c>
      <c r="F1067">
        <v>0.1655558188997612</v>
      </c>
    </row>
    <row r="1068" spans="1:6" x14ac:dyDescent="0.35">
      <c r="A1068">
        <v>1.0660000000000001</v>
      </c>
      <c r="B1068">
        <v>0.05</v>
      </c>
      <c r="C1068">
        <v>-0.25498283113894399</v>
      </c>
      <c r="D1068">
        <v>1.3214957287715161E-9</v>
      </c>
      <c r="E1068">
        <v>2.642719916452754E-9</v>
      </c>
      <c r="F1068">
        <v>0.16555578262587781</v>
      </c>
    </row>
    <row r="1069" spans="1:6" x14ac:dyDescent="0.35">
      <c r="A1069">
        <v>1.0669999999999999</v>
      </c>
      <c r="B1069">
        <v>0.05</v>
      </c>
      <c r="C1069">
        <v>-0.25498284214971878</v>
      </c>
      <c r="D1069">
        <v>1.3214944176458051E-9</v>
      </c>
      <c r="E1069">
        <v>2.642720030571787E-9</v>
      </c>
      <c r="F1069">
        <v>0.16555574671753309</v>
      </c>
    </row>
    <row r="1070" spans="1:6" x14ac:dyDescent="0.35">
      <c r="A1070">
        <v>1.0680000000000001</v>
      </c>
      <c r="B1070">
        <v>0.05</v>
      </c>
      <c r="C1070">
        <v>-0.25498285304953638</v>
      </c>
      <c r="D1070">
        <v>1.3214931197327989E-9</v>
      </c>
      <c r="E1070">
        <v>2.6427201435408251E-9</v>
      </c>
      <c r="F1070">
        <v>0.1655557111710434</v>
      </c>
    </row>
    <row r="1071" spans="1:6" x14ac:dyDescent="0.35">
      <c r="A1071">
        <v>1.069</v>
      </c>
      <c r="B1071">
        <v>0.05</v>
      </c>
      <c r="C1071">
        <v>-0.2549828638395143</v>
      </c>
      <c r="D1071">
        <v>1.3214918348993459E-9</v>
      </c>
      <c r="E1071">
        <v>2.6427202553714489E-9</v>
      </c>
      <c r="F1071">
        <v>0.1655556759827623</v>
      </c>
    </row>
    <row r="1072" spans="1:6" x14ac:dyDescent="0.35">
      <c r="A1072">
        <v>1.07</v>
      </c>
      <c r="B1072">
        <v>0.05</v>
      </c>
      <c r="C1072">
        <v>-0.25498287452075979</v>
      </c>
      <c r="D1072">
        <v>1.321490563013633E-9</v>
      </c>
      <c r="E1072">
        <v>2.6427203660751392E-9</v>
      </c>
      <c r="F1072">
        <v>0.16555564114907989</v>
      </c>
    </row>
    <row r="1073" spans="1:6" x14ac:dyDescent="0.35">
      <c r="A1073">
        <v>1.071</v>
      </c>
      <c r="B1073">
        <v>0.05</v>
      </c>
      <c r="C1073">
        <v>-0.25498288509436812</v>
      </c>
      <c r="D1073">
        <v>1.321489303945176E-9</v>
      </c>
      <c r="E1073">
        <v>2.6427204756632441E-9</v>
      </c>
      <c r="F1073">
        <v>0.1655556066664228</v>
      </c>
    </row>
    <row r="1074" spans="1:6" x14ac:dyDescent="0.35">
      <c r="A1074">
        <v>1.0720000000000001</v>
      </c>
      <c r="B1074">
        <v>0.05</v>
      </c>
      <c r="C1074">
        <v>-0.25498289556142473</v>
      </c>
      <c r="D1074">
        <v>1.3214880575648051E-9</v>
      </c>
      <c r="E1074">
        <v>2.642720584147014E-9</v>
      </c>
      <c r="F1074">
        <v>0.16555557253125361</v>
      </c>
    </row>
    <row r="1075" spans="1:6" x14ac:dyDescent="0.35">
      <c r="A1075">
        <v>1.073</v>
      </c>
      <c r="B1075">
        <v>0.05</v>
      </c>
      <c r="C1075">
        <v>-0.2549829059230026</v>
      </c>
      <c r="D1075">
        <v>1.321486823744656E-9</v>
      </c>
      <c r="E1075">
        <v>2.6427206915375721E-9</v>
      </c>
      <c r="F1075">
        <v>0.16555553874007059</v>
      </c>
    </row>
    <row r="1076" spans="1:6" x14ac:dyDescent="0.35">
      <c r="A1076">
        <v>1.0740000000000001</v>
      </c>
      <c r="B1076">
        <v>0.05</v>
      </c>
      <c r="C1076">
        <v>-0.25498291618016522</v>
      </c>
      <c r="D1076">
        <v>1.321485602358149E-9</v>
      </c>
      <c r="E1076">
        <v>2.6427207978459361E-9</v>
      </c>
      <c r="F1076">
        <v>0.16555550528940721</v>
      </c>
    </row>
    <row r="1077" spans="1:6" x14ac:dyDescent="0.35">
      <c r="A1077">
        <v>1.075</v>
      </c>
      <c r="B1077">
        <v>0.05</v>
      </c>
      <c r="C1077">
        <v>-0.25498292633396469</v>
      </c>
      <c r="D1077">
        <v>1.321484393279981E-9</v>
      </c>
      <c r="E1077">
        <v>2.6427209030830151E-9</v>
      </c>
      <c r="F1077">
        <v>0.165555472175832</v>
      </c>
    </row>
    <row r="1078" spans="1:6" x14ac:dyDescent="0.35">
      <c r="A1078">
        <v>1.0760000000000001</v>
      </c>
      <c r="B1078">
        <v>0.05</v>
      </c>
      <c r="C1078">
        <v>-0.25498293638544223</v>
      </c>
      <c r="D1078">
        <v>1.3214831963861139E-9</v>
      </c>
      <c r="E1078">
        <v>2.6427210072595969E-9</v>
      </c>
      <c r="F1078">
        <v>0.16555543939594791</v>
      </c>
    </row>
    <row r="1079" spans="1:6" x14ac:dyDescent="0.35">
      <c r="A1079">
        <v>1.077</v>
      </c>
      <c r="B1079">
        <v>0.05</v>
      </c>
      <c r="C1079">
        <v>-0.25498294633562968</v>
      </c>
      <c r="D1079">
        <v>1.321482011553757E-9</v>
      </c>
      <c r="E1079">
        <v>2.6427211103863781E-9</v>
      </c>
      <c r="F1079">
        <v>0.16555540694639229</v>
      </c>
    </row>
    <row r="1080" spans="1:6" x14ac:dyDescent="0.35">
      <c r="A1080">
        <v>1.0780000000000001</v>
      </c>
      <c r="B1080">
        <v>0.05</v>
      </c>
      <c r="C1080">
        <v>-0.25498295618554728</v>
      </c>
      <c r="D1080">
        <v>1.321480838661358E-9</v>
      </c>
      <c r="E1080">
        <v>2.6427212124739322E-9</v>
      </c>
      <c r="F1080">
        <v>0.16555537482383639</v>
      </c>
    </row>
    <row r="1081" spans="1:6" x14ac:dyDescent="0.35">
      <c r="A1081">
        <v>1.079</v>
      </c>
      <c r="B1081">
        <v>0.05</v>
      </c>
      <c r="C1081">
        <v>-0.25498296593620567</v>
      </c>
      <c r="D1081">
        <v>1.321479677588591E-9</v>
      </c>
      <c r="E1081">
        <v>2.6427213135327321E-9</v>
      </c>
      <c r="F1081">
        <v>0.16555534302498481</v>
      </c>
    </row>
    <row r="1082" spans="1:6" x14ac:dyDescent="0.35">
      <c r="A1082">
        <v>1.08</v>
      </c>
      <c r="B1082">
        <v>0.05</v>
      </c>
      <c r="C1082">
        <v>-0.25498297558860489</v>
      </c>
      <c r="D1082">
        <v>1.3214785282163411E-9</v>
      </c>
      <c r="E1082">
        <v>2.6427214135731461E-9</v>
      </c>
      <c r="F1082">
        <v>0.16555531154657549</v>
      </c>
    </row>
    <row r="1083" spans="1:6" x14ac:dyDescent="0.35">
      <c r="A1083">
        <v>1.081</v>
      </c>
      <c r="B1083">
        <v>0.05</v>
      </c>
      <c r="C1083">
        <v>-0.25498298514373541</v>
      </c>
      <c r="D1083">
        <v>1.3214773904266939E-9</v>
      </c>
      <c r="E1083">
        <v>2.6427215126054349E-9</v>
      </c>
      <c r="F1083">
        <v>0.16555528038537931</v>
      </c>
    </row>
    <row r="1084" spans="1:6" x14ac:dyDescent="0.35">
      <c r="A1084">
        <v>1.0820000000000001</v>
      </c>
      <c r="B1084">
        <v>0.05</v>
      </c>
      <c r="C1084">
        <v>-0.2549829946025774</v>
      </c>
      <c r="D1084">
        <v>1.321476264102926E-9</v>
      </c>
      <c r="E1084">
        <v>2.642721610639761E-9</v>
      </c>
      <c r="F1084">
        <v>0.1655552495381995</v>
      </c>
    </row>
    <row r="1085" spans="1:6" x14ac:dyDescent="0.35">
      <c r="A1085">
        <v>1.083</v>
      </c>
      <c r="B1085">
        <v>0.05</v>
      </c>
      <c r="C1085">
        <v>-0.25498300396610107</v>
      </c>
      <c r="D1085">
        <v>1.3214751491294871E-9</v>
      </c>
      <c r="E1085">
        <v>2.6427217076861799E-9</v>
      </c>
      <c r="F1085">
        <v>0.16555521900187159</v>
      </c>
    </row>
    <row r="1086" spans="1:6" x14ac:dyDescent="0.35">
      <c r="A1086">
        <v>1.0840000000000001</v>
      </c>
      <c r="B1086">
        <v>0.05</v>
      </c>
      <c r="C1086">
        <v>-0.25498301323526718</v>
      </c>
      <c r="D1086">
        <v>1.3214740453919929E-9</v>
      </c>
      <c r="E1086">
        <v>2.642721803754648E-9</v>
      </c>
      <c r="F1086">
        <v>0.16555518877326331</v>
      </c>
    </row>
    <row r="1087" spans="1:6" x14ac:dyDescent="0.35">
      <c r="A1087">
        <v>1.085</v>
      </c>
      <c r="B1087">
        <v>0.05</v>
      </c>
      <c r="C1087">
        <v>-0.25498302241102633</v>
      </c>
      <c r="D1087">
        <v>1.32147295277721E-9</v>
      </c>
      <c r="E1087">
        <v>2.6427218988550169E-9</v>
      </c>
      <c r="F1087">
        <v>0.1655551588492733</v>
      </c>
    </row>
    <row r="1088" spans="1:6" x14ac:dyDescent="0.35">
      <c r="A1088">
        <v>1.0860000000000001</v>
      </c>
      <c r="B1088">
        <v>0.05</v>
      </c>
      <c r="C1088">
        <v>-0.25498303149431978</v>
      </c>
      <c r="D1088">
        <v>1.3214718711730501E-9</v>
      </c>
      <c r="E1088">
        <v>2.6427219929970438E-9</v>
      </c>
      <c r="F1088">
        <v>0.1655551292268321</v>
      </c>
    </row>
    <row r="1089" spans="1:6" x14ac:dyDescent="0.35">
      <c r="A1089">
        <v>1.087</v>
      </c>
      <c r="B1089">
        <v>0.05</v>
      </c>
      <c r="C1089">
        <v>-0.25498304048607962</v>
      </c>
      <c r="D1089">
        <v>1.3214708004685519E-9</v>
      </c>
      <c r="E1089">
        <v>2.642722086190388E-9</v>
      </c>
      <c r="F1089">
        <v>0.16555509990290079</v>
      </c>
    </row>
    <row r="1090" spans="1:6" x14ac:dyDescent="0.35">
      <c r="A1090">
        <v>1.0880000000000001</v>
      </c>
      <c r="B1090">
        <v>0.05</v>
      </c>
      <c r="C1090">
        <v>-0.2549830493872281</v>
      </c>
      <c r="D1090">
        <v>1.3214697405538719E-9</v>
      </c>
      <c r="E1090">
        <v>2.6427221784446088E-9</v>
      </c>
      <c r="F1090">
        <v>0.16555507087447119</v>
      </c>
    </row>
    <row r="1091" spans="1:6" x14ac:dyDescent="0.35">
      <c r="A1091">
        <v>1.089</v>
      </c>
      <c r="B1091">
        <v>0.05</v>
      </c>
      <c r="C1091">
        <v>-0.25498305819867839</v>
      </c>
      <c r="D1091">
        <v>1.3214686913202759E-9</v>
      </c>
      <c r="E1091">
        <v>2.6427222697691708E-9</v>
      </c>
      <c r="F1091">
        <v>0.16555504213856551</v>
      </c>
    </row>
    <row r="1092" spans="1:6" x14ac:dyDescent="0.35">
      <c r="A1092">
        <v>1.0900000000000001</v>
      </c>
      <c r="B1092">
        <v>0.05</v>
      </c>
      <c r="C1092">
        <v>-0.25498306692133438</v>
      </c>
      <c r="D1092">
        <v>1.321467652660123E-9</v>
      </c>
      <c r="E1092">
        <v>2.6427223601734411E-9</v>
      </c>
      <c r="F1092">
        <v>0.1655550136922358</v>
      </c>
    </row>
    <row r="1093" spans="1:6" x14ac:dyDescent="0.35">
      <c r="A1093">
        <v>1.091</v>
      </c>
      <c r="B1093">
        <v>0.05</v>
      </c>
      <c r="C1093">
        <v>-0.25498307555609062</v>
      </c>
      <c r="D1093">
        <v>1.3214666244668581E-9</v>
      </c>
      <c r="E1093">
        <v>2.6427224496666902E-9</v>
      </c>
      <c r="F1093">
        <v>0.16555498553256401</v>
      </c>
    </row>
    <row r="1094" spans="1:6" x14ac:dyDescent="0.35">
      <c r="A1094">
        <v>1.0920000000000001</v>
      </c>
      <c r="B1094">
        <v>0.05</v>
      </c>
      <c r="C1094">
        <v>-0.25498308410383358</v>
      </c>
      <c r="D1094">
        <v>1.321465606635001E-9</v>
      </c>
      <c r="E1094">
        <v>2.6427225382581089E-9</v>
      </c>
      <c r="F1094">
        <v>0.16555495765666131</v>
      </c>
    </row>
    <row r="1095" spans="1:6" x14ac:dyDescent="0.35">
      <c r="A1095">
        <v>1.093</v>
      </c>
      <c r="B1095">
        <v>0.05</v>
      </c>
      <c r="C1095">
        <v>-0.25498309256543927</v>
      </c>
      <c r="D1095">
        <v>1.3214645990601339E-9</v>
      </c>
      <c r="E1095">
        <v>2.6427226259567739E-9</v>
      </c>
      <c r="F1095">
        <v>0.16555493006166819</v>
      </c>
    </row>
    <row r="1096" spans="1:6" x14ac:dyDescent="0.35">
      <c r="A1096">
        <v>1.0940000000000001</v>
      </c>
      <c r="B1096">
        <v>0.05</v>
      </c>
      <c r="C1096">
        <v>-0.25498310094177629</v>
      </c>
      <c r="D1096">
        <v>1.3214636016388911E-9</v>
      </c>
      <c r="E1096">
        <v>2.6427227127716879E-9</v>
      </c>
      <c r="F1096">
        <v>0.16555490274475379</v>
      </c>
    </row>
    <row r="1097" spans="1:6" x14ac:dyDescent="0.35">
      <c r="A1097">
        <v>1.095</v>
      </c>
      <c r="B1097">
        <v>0.05</v>
      </c>
      <c r="C1097">
        <v>-0.25498310923370421</v>
      </c>
      <c r="D1097">
        <v>1.321462614268948E-9</v>
      </c>
      <c r="E1097">
        <v>2.6427227987117591E-9</v>
      </c>
      <c r="F1097">
        <v>0.16555487570311589</v>
      </c>
    </row>
    <row r="1098" spans="1:6" x14ac:dyDescent="0.35">
      <c r="A1098">
        <v>1.0960000000000001</v>
      </c>
      <c r="B1098">
        <v>0.05</v>
      </c>
      <c r="C1098">
        <v>-0.25498311744207242</v>
      </c>
      <c r="D1098">
        <v>1.321461636849013E-9</v>
      </c>
      <c r="E1098">
        <v>2.6427228837857949E-9</v>
      </c>
      <c r="F1098">
        <v>0.16555484893398029</v>
      </c>
    </row>
    <row r="1099" spans="1:6" x14ac:dyDescent="0.35">
      <c r="A1099">
        <v>1.097</v>
      </c>
      <c r="B1099">
        <v>0.05</v>
      </c>
      <c r="C1099">
        <v>-0.25498312556772418</v>
      </c>
      <c r="D1099">
        <v>1.3214606692788141E-9</v>
      </c>
      <c r="E1099">
        <v>2.6427229680025308E-9</v>
      </c>
      <c r="F1099">
        <v>0.1655548224346011</v>
      </c>
    </row>
    <row r="1100" spans="1:6" x14ac:dyDescent="0.35">
      <c r="A1100">
        <v>1.0980000000000001</v>
      </c>
      <c r="B1100">
        <v>0.05</v>
      </c>
      <c r="C1100">
        <v>-0.25498313361149272</v>
      </c>
      <c r="D1100">
        <v>1.3214597114590879E-9</v>
      </c>
      <c r="E1100">
        <v>2.6427230513706038E-9</v>
      </c>
      <c r="F1100">
        <v>0.1655547962022598</v>
      </c>
    </row>
    <row r="1101" spans="1:6" x14ac:dyDescent="0.35">
      <c r="A1101">
        <v>1.099</v>
      </c>
      <c r="B1101">
        <v>0.05</v>
      </c>
      <c r="C1101">
        <v>-0.25498314157420299</v>
      </c>
      <c r="D1101">
        <v>1.321458763291577E-9</v>
      </c>
      <c r="E1101">
        <v>2.6427231338985649E-9</v>
      </c>
      <c r="F1101">
        <v>0.1655547702342654</v>
      </c>
    </row>
    <row r="1102" spans="1:6" x14ac:dyDescent="0.35">
      <c r="A1102">
        <v>1.1000000000000001</v>
      </c>
      <c r="B1102">
        <v>0.05</v>
      </c>
      <c r="C1102">
        <v>-0.25498314945667178</v>
      </c>
      <c r="D1102">
        <v>1.321457824679008E-9</v>
      </c>
      <c r="E1102">
        <v>2.6427232155948778E-9</v>
      </c>
      <c r="F1102">
        <v>0.16555474452795399</v>
      </c>
    </row>
    <row r="1103" spans="1:6" x14ac:dyDescent="0.35">
      <c r="A1103">
        <v>1.101</v>
      </c>
      <c r="B1103">
        <v>0.05</v>
      </c>
      <c r="C1103">
        <v>-0.2549831572597081</v>
      </c>
      <c r="D1103">
        <v>1.321456895525093E-9</v>
      </c>
      <c r="E1103">
        <v>2.642723296467928E-9</v>
      </c>
      <c r="F1103">
        <v>0.16555471908068861</v>
      </c>
    </row>
    <row r="1104" spans="1:6" x14ac:dyDescent="0.35">
      <c r="A1104">
        <v>1.1020000000000001</v>
      </c>
      <c r="B1104">
        <v>0.05</v>
      </c>
      <c r="C1104">
        <v>-0.25498316498411228</v>
      </c>
      <c r="D1104">
        <v>1.32145597573451E-9</v>
      </c>
      <c r="E1104">
        <v>2.6427233765260121E-9</v>
      </c>
      <c r="F1104">
        <v>0.16555469388985861</v>
      </c>
    </row>
    <row r="1105" spans="1:6" x14ac:dyDescent="0.35">
      <c r="A1105">
        <v>1.103</v>
      </c>
      <c r="B1105">
        <v>0.05</v>
      </c>
      <c r="C1105">
        <v>-0.25498317263067632</v>
      </c>
      <c r="D1105">
        <v>1.3214550652129009E-9</v>
      </c>
      <c r="E1105">
        <v>2.6427234557773359E-9</v>
      </c>
      <c r="F1105">
        <v>0.16555466895288001</v>
      </c>
    </row>
    <row r="1106" spans="1:6" x14ac:dyDescent="0.35">
      <c r="A1106">
        <v>1.1040000000000001</v>
      </c>
      <c r="B1106">
        <v>0.05</v>
      </c>
      <c r="C1106">
        <v>-0.25498318020018501</v>
      </c>
      <c r="D1106">
        <v>1.3214541638668569E-9</v>
      </c>
      <c r="E1106">
        <v>2.6427235342300362E-9</v>
      </c>
      <c r="F1106">
        <v>0.16555464426719449</v>
      </c>
    </row>
    <row r="1107" spans="1:6" x14ac:dyDescent="0.35">
      <c r="A1107">
        <v>1.105</v>
      </c>
      <c r="B1107">
        <v>0.05</v>
      </c>
      <c r="C1107">
        <v>-0.25498318769341483</v>
      </c>
      <c r="D1107">
        <v>1.321453271603911E-9</v>
      </c>
      <c r="E1107">
        <v>2.6427236118921569E-9</v>
      </c>
      <c r="F1107">
        <v>0.16555461983027001</v>
      </c>
    </row>
    <row r="1108" spans="1:6" x14ac:dyDescent="0.35">
      <c r="A1108">
        <v>1.1060000000000001</v>
      </c>
      <c r="B1108">
        <v>0.05</v>
      </c>
      <c r="C1108">
        <v>-0.25498319511113449</v>
      </c>
      <c r="D1108">
        <v>1.3214523883325289E-9</v>
      </c>
      <c r="E1108">
        <v>2.6427236887716689E-9</v>
      </c>
      <c r="F1108">
        <v>0.1655545956395994</v>
      </c>
    </row>
    <row r="1109" spans="1:6" x14ac:dyDescent="0.35">
      <c r="A1109">
        <v>1.107</v>
      </c>
      <c r="B1109">
        <v>0.05</v>
      </c>
      <c r="C1109">
        <v>-0.25498320245410477</v>
      </c>
      <c r="D1109">
        <v>1.321451513962097E-9</v>
      </c>
      <c r="E1109">
        <v>2.6427237648764559E-9</v>
      </c>
      <c r="F1109">
        <v>0.1655545716927013</v>
      </c>
    </row>
    <row r="1110" spans="1:6" x14ac:dyDescent="0.35">
      <c r="A1110">
        <v>1.1080000000000001</v>
      </c>
      <c r="B1110">
        <v>0.05</v>
      </c>
      <c r="C1110">
        <v>-0.25498320972307897</v>
      </c>
      <c r="D1110">
        <v>1.3214506484029169E-9</v>
      </c>
      <c r="E1110">
        <v>2.642723840214324E-9</v>
      </c>
      <c r="F1110">
        <v>0.16555454798711911</v>
      </c>
    </row>
    <row r="1111" spans="1:6" x14ac:dyDescent="0.35">
      <c r="A1111">
        <v>1.109</v>
      </c>
      <c r="B1111">
        <v>0.05</v>
      </c>
      <c r="C1111">
        <v>-0.25498321691880299</v>
      </c>
      <c r="D1111">
        <v>1.321449791566192E-9</v>
      </c>
      <c r="E1111">
        <v>2.642723914793005E-9</v>
      </c>
      <c r="F1111">
        <v>0.16555452452042099</v>
      </c>
    </row>
    <row r="1112" spans="1:6" x14ac:dyDescent="0.35">
      <c r="A1112">
        <v>1.1100000000000001</v>
      </c>
      <c r="B1112">
        <v>0.05</v>
      </c>
      <c r="C1112">
        <v>-0.25498322404201462</v>
      </c>
      <c r="D1112">
        <v>1.3214489433640241E-9</v>
      </c>
      <c r="E1112">
        <v>2.642723988620144E-9</v>
      </c>
      <c r="F1112">
        <v>0.16555450129019969</v>
      </c>
    </row>
    <row r="1113" spans="1:6" x14ac:dyDescent="0.35">
      <c r="A1113">
        <v>1.111</v>
      </c>
      <c r="B1113">
        <v>0.05</v>
      </c>
      <c r="C1113">
        <v>-0.25498323109344467</v>
      </c>
      <c r="D1113">
        <v>1.321448103709396E-9</v>
      </c>
      <c r="E1113">
        <v>2.6427240617033192E-9</v>
      </c>
      <c r="F1113">
        <v>0.16555447829407219</v>
      </c>
    </row>
    <row r="1114" spans="1:6" x14ac:dyDescent="0.35">
      <c r="A1114">
        <v>1.1120000000000001</v>
      </c>
      <c r="B1114">
        <v>0.05</v>
      </c>
      <c r="C1114">
        <v>-0.2549832380738169</v>
      </c>
      <c r="D1114">
        <v>1.321447272516171E-9</v>
      </c>
      <c r="E1114">
        <v>2.6427241340500278E-9</v>
      </c>
      <c r="F1114">
        <v>0.1655544555296794</v>
      </c>
    </row>
    <row r="1115" spans="1:6" x14ac:dyDescent="0.35">
      <c r="A1115">
        <v>1.113</v>
      </c>
      <c r="B1115">
        <v>0.05</v>
      </c>
      <c r="C1115">
        <v>-0.25498324498384689</v>
      </c>
      <c r="D1115">
        <v>1.3214464496990809E-9</v>
      </c>
      <c r="E1115">
        <v>2.642724205667688E-9</v>
      </c>
      <c r="F1115">
        <v>0.1655544329946862</v>
      </c>
    </row>
    <row r="1116" spans="1:6" x14ac:dyDescent="0.35">
      <c r="A1116">
        <v>1.1140000000000001</v>
      </c>
      <c r="B1116">
        <v>0.05</v>
      </c>
      <c r="C1116">
        <v>-0.25498325182424381</v>
      </c>
      <c r="D1116">
        <v>1.321445635173713E-9</v>
      </c>
      <c r="E1116">
        <v>2.64272427656365E-9</v>
      </c>
      <c r="F1116">
        <v>0.1655544106867807</v>
      </c>
    </row>
    <row r="1117" spans="1:6" x14ac:dyDescent="0.35">
      <c r="A1117">
        <v>1.115</v>
      </c>
      <c r="B1117">
        <v>0.05</v>
      </c>
      <c r="C1117">
        <v>-0.25498325859570931</v>
      </c>
      <c r="D1117">
        <v>1.32144482885651E-9</v>
      </c>
      <c r="E1117">
        <v>2.642724346745186E-9</v>
      </c>
      <c r="F1117">
        <v>0.16555438860367461</v>
      </c>
    </row>
    <row r="1118" spans="1:6" x14ac:dyDescent="0.35">
      <c r="A1118">
        <v>1.1160000000000001</v>
      </c>
      <c r="B1118">
        <v>0.05</v>
      </c>
      <c r="C1118">
        <v>-0.25498326529893772</v>
      </c>
      <c r="D1118">
        <v>1.3214440306647531E-9</v>
      </c>
      <c r="E1118">
        <v>2.6427244162194922E-9</v>
      </c>
      <c r="F1118">
        <v>0.16555436674310259</v>
      </c>
    </row>
    <row r="1119" spans="1:6" x14ac:dyDescent="0.35">
      <c r="A1119">
        <v>1.117</v>
      </c>
      <c r="B1119">
        <v>0.05</v>
      </c>
      <c r="C1119">
        <v>-0.25498327193461712</v>
      </c>
      <c r="D1119">
        <v>1.321443240516557E-9</v>
      </c>
      <c r="E1119">
        <v>2.6427244849936991E-9</v>
      </c>
      <c r="F1119">
        <v>0.16555434510282199</v>
      </c>
    </row>
    <row r="1120" spans="1:6" x14ac:dyDescent="0.35">
      <c r="A1120">
        <v>1.1180000000000001</v>
      </c>
      <c r="B1120">
        <v>0.05</v>
      </c>
      <c r="C1120">
        <v>-0.25498327850342778</v>
      </c>
      <c r="D1120">
        <v>1.321442458330868E-9</v>
      </c>
      <c r="E1120">
        <v>2.642724553074859E-9</v>
      </c>
      <c r="F1120">
        <v>0.1655543236806131</v>
      </c>
    </row>
    <row r="1121" spans="1:6" x14ac:dyDescent="0.35">
      <c r="A1121">
        <v>1.119</v>
      </c>
      <c r="B1121">
        <v>0.05</v>
      </c>
      <c r="C1121">
        <v>-0.25498328500604411</v>
      </c>
      <c r="D1121">
        <v>1.3214416840274379E-9</v>
      </c>
      <c r="E1121">
        <v>2.6427246204699598E-9</v>
      </c>
      <c r="F1121">
        <v>0.16555430247427819</v>
      </c>
    </row>
    <row r="1122" spans="1:6" x14ac:dyDescent="0.35">
      <c r="A1122">
        <v>1.1200000000000001</v>
      </c>
      <c r="B1122">
        <v>0.05</v>
      </c>
      <c r="C1122">
        <v>-0.25498329144313259</v>
      </c>
      <c r="D1122">
        <v>1.3214409175268391E-9</v>
      </c>
      <c r="E1122">
        <v>2.642724687185911E-9</v>
      </c>
      <c r="F1122">
        <v>0.16555428148164181</v>
      </c>
    </row>
    <row r="1123" spans="1:6" x14ac:dyDescent="0.35">
      <c r="A1123">
        <v>1.121</v>
      </c>
      <c r="B1123">
        <v>0.05</v>
      </c>
      <c r="C1123">
        <v>-0.254983297815354</v>
      </c>
      <c r="D1123">
        <v>1.321440158750437E-9</v>
      </c>
      <c r="E1123">
        <v>2.6427247532295588E-9</v>
      </c>
      <c r="F1123">
        <v>0.16555426070055071</v>
      </c>
    </row>
    <row r="1124" spans="1:6" x14ac:dyDescent="0.35">
      <c r="A1124">
        <v>1.1220000000000001</v>
      </c>
      <c r="B1124">
        <v>0.05</v>
      </c>
      <c r="C1124">
        <v>-0.25498330412336179</v>
      </c>
      <c r="D1124">
        <v>1.32143940762039E-9</v>
      </c>
      <c r="E1124">
        <v>2.6427248186076769E-9</v>
      </c>
      <c r="F1124">
        <v>0.16555424012887279</v>
      </c>
    </row>
    <row r="1125" spans="1:6" x14ac:dyDescent="0.35">
      <c r="A1125">
        <v>1.123</v>
      </c>
      <c r="B1125">
        <v>0.05</v>
      </c>
      <c r="C1125">
        <v>-0.25498331036780297</v>
      </c>
      <c r="D1125">
        <v>1.321438664059645E-9</v>
      </c>
      <c r="E1125">
        <v>2.6427248833269729E-9</v>
      </c>
      <c r="F1125">
        <v>0.165554219764498</v>
      </c>
    </row>
    <row r="1126" spans="1:6" x14ac:dyDescent="0.35">
      <c r="A1126">
        <v>1.1240000000000001</v>
      </c>
      <c r="B1126">
        <v>0.05</v>
      </c>
      <c r="C1126">
        <v>-0.25498331654931838</v>
      </c>
      <c r="D1126">
        <v>1.3214379279919211E-9</v>
      </c>
      <c r="E1126">
        <v>2.6427249473940858E-9</v>
      </c>
      <c r="F1126">
        <v>0.16555419960533721</v>
      </c>
    </row>
    <row r="1127" spans="1:6" x14ac:dyDescent="0.35">
      <c r="A1127">
        <v>1.125</v>
      </c>
      <c r="B1127">
        <v>0.05</v>
      </c>
      <c r="C1127">
        <v>-0.25498332266854201</v>
      </c>
      <c r="D1127">
        <v>1.3214371993417091E-9</v>
      </c>
      <c r="E1127">
        <v>2.642725010815588E-9</v>
      </c>
      <c r="F1127">
        <v>0.16555417964932229</v>
      </c>
    </row>
    <row r="1128" spans="1:6" x14ac:dyDescent="0.35">
      <c r="A1128">
        <v>1.1259999999999999</v>
      </c>
      <c r="B1128">
        <v>0.05</v>
      </c>
      <c r="C1128">
        <v>-0.25498332872610152</v>
      </c>
      <c r="D1128">
        <v>1.321436478034259E-9</v>
      </c>
      <c r="E1128">
        <v>2.642725073597984E-9</v>
      </c>
      <c r="F1128">
        <v>0.16555415989440639</v>
      </c>
    </row>
    <row r="1129" spans="1:6" x14ac:dyDescent="0.35">
      <c r="A1129">
        <v>1.127</v>
      </c>
      <c r="B1129">
        <v>0.05</v>
      </c>
      <c r="C1129">
        <v>-0.2549833347226183</v>
      </c>
      <c r="D1129">
        <v>1.321435763995574E-9</v>
      </c>
      <c r="E1129">
        <v>2.642725135747715E-9</v>
      </c>
      <c r="F1129">
        <v>0.16555414033856281</v>
      </c>
    </row>
    <row r="1130" spans="1:6" x14ac:dyDescent="0.35">
      <c r="A1130">
        <v>1.1279999999999999</v>
      </c>
      <c r="B1130">
        <v>0.05</v>
      </c>
      <c r="C1130">
        <v>-0.25498334065870759</v>
      </c>
      <c r="D1130">
        <v>1.3214350571524049E-9</v>
      </c>
      <c r="E1130">
        <v>2.6427251972711582E-9</v>
      </c>
      <c r="F1130">
        <v>0.1655541209797855</v>
      </c>
    </row>
    <row r="1131" spans="1:6" x14ac:dyDescent="0.35">
      <c r="A1131">
        <v>1.129</v>
      </c>
      <c r="B1131">
        <v>0.05</v>
      </c>
      <c r="C1131">
        <v>-0.25498334653497828</v>
      </c>
      <c r="D1131">
        <v>1.3214343574322399E-9</v>
      </c>
      <c r="E1131">
        <v>2.6427252581746208E-9</v>
      </c>
      <c r="F1131">
        <v>0.16555410181608851</v>
      </c>
    </row>
    <row r="1132" spans="1:6" x14ac:dyDescent="0.35">
      <c r="A1132">
        <v>1.1299999999999999</v>
      </c>
      <c r="B1132">
        <v>0.05</v>
      </c>
      <c r="C1132">
        <v>-0.25498335235203329</v>
      </c>
      <c r="D1132">
        <v>1.321433664763296E-9</v>
      </c>
      <c r="E1132">
        <v>2.6427253184643552E-9</v>
      </c>
      <c r="F1132">
        <v>0.1655540828455061</v>
      </c>
    </row>
    <row r="1133" spans="1:6" x14ac:dyDescent="0.35">
      <c r="A1133">
        <v>1.131</v>
      </c>
      <c r="B1133">
        <v>0.05</v>
      </c>
      <c r="C1133">
        <v>-0.25498335811046913</v>
      </c>
      <c r="D1133">
        <v>1.3214329790745169E-9</v>
      </c>
      <c r="E1133">
        <v>2.6427253781465419E-9</v>
      </c>
      <c r="F1133">
        <v>0.1655540640660921</v>
      </c>
    </row>
    <row r="1134" spans="1:6" x14ac:dyDescent="0.35">
      <c r="A1134">
        <v>1.1319999999999999</v>
      </c>
      <c r="B1134">
        <v>0.05</v>
      </c>
      <c r="C1134">
        <v>-0.25498336381087677</v>
      </c>
      <c r="D1134">
        <v>1.3214323002955609E-9</v>
      </c>
      <c r="E1134">
        <v>2.6427254372273079E-9</v>
      </c>
      <c r="F1134">
        <v>0.1655540454759202</v>
      </c>
    </row>
    <row r="1135" spans="1:6" x14ac:dyDescent="0.35">
      <c r="A1135">
        <v>1.133</v>
      </c>
      <c r="B1135">
        <v>0.05</v>
      </c>
      <c r="C1135">
        <v>-0.25498336945384081</v>
      </c>
      <c r="D1135">
        <v>1.321431628356793E-9</v>
      </c>
      <c r="E1135">
        <v>2.6427254957127099E-9</v>
      </c>
      <c r="F1135">
        <v>0.16555402707308331</v>
      </c>
    </row>
    <row r="1136" spans="1:6" x14ac:dyDescent="0.35">
      <c r="A1136">
        <v>1.1339999999999999</v>
      </c>
      <c r="B1136">
        <v>0.05</v>
      </c>
      <c r="C1136">
        <v>-0.25498337503994017</v>
      </c>
      <c r="D1136">
        <v>1.321430963189284E-9</v>
      </c>
      <c r="E1136">
        <v>2.6427255536087498E-9</v>
      </c>
      <c r="F1136">
        <v>0.16555400885569349</v>
      </c>
    </row>
    <row r="1137" spans="1:6" x14ac:dyDescent="0.35">
      <c r="A1137">
        <v>1.135</v>
      </c>
      <c r="B1137">
        <v>0.05</v>
      </c>
      <c r="C1137">
        <v>-0.25498338056974779</v>
      </c>
      <c r="D1137">
        <v>1.321430304724796E-9</v>
      </c>
      <c r="E1137">
        <v>2.6427256109213639E-9</v>
      </c>
      <c r="F1137">
        <v>0.16555399082188221</v>
      </c>
    </row>
    <row r="1138" spans="1:6" x14ac:dyDescent="0.35">
      <c r="A1138">
        <v>1.1359999999999999</v>
      </c>
      <c r="B1138">
        <v>0.05</v>
      </c>
      <c r="C1138">
        <v>-0.25498338604383119</v>
      </c>
      <c r="D1138">
        <v>1.32142965289578E-9</v>
      </c>
      <c r="E1138">
        <v>2.642725667656436E-9</v>
      </c>
      <c r="F1138">
        <v>0.16555397296979929</v>
      </c>
    </row>
    <row r="1139" spans="1:6" x14ac:dyDescent="0.35">
      <c r="A1139">
        <v>1.137</v>
      </c>
      <c r="B1139">
        <v>0.05</v>
      </c>
      <c r="C1139">
        <v>-0.25498339146275162</v>
      </c>
      <c r="D1139">
        <v>1.321429007635369E-9</v>
      </c>
      <c r="E1139">
        <v>2.6427257238197819E-9</v>
      </c>
      <c r="F1139">
        <v>0.1655539552976136</v>
      </c>
    </row>
    <row r="1140" spans="1:6" x14ac:dyDescent="0.35">
      <c r="A1140">
        <v>1.1379999999999999</v>
      </c>
      <c r="B1140">
        <v>0.05</v>
      </c>
      <c r="C1140">
        <v>-0.25498339682706478</v>
      </c>
      <c r="D1140">
        <v>1.3214283688773681E-9</v>
      </c>
      <c r="E1140">
        <v>2.6427257794171622E-9</v>
      </c>
      <c r="F1140">
        <v>0.1655539378035121</v>
      </c>
    </row>
    <row r="1141" spans="1:6" x14ac:dyDescent="0.35">
      <c r="A1141">
        <v>1.139</v>
      </c>
      <c r="B1141">
        <v>0.05</v>
      </c>
      <c r="C1141">
        <v>-0.25498340213732162</v>
      </c>
      <c r="D1141">
        <v>1.32142773655625E-9</v>
      </c>
      <c r="E1141">
        <v>2.6427258344542839E-9</v>
      </c>
      <c r="F1141">
        <v>0.16555392048570031</v>
      </c>
    </row>
    <row r="1142" spans="1:6" x14ac:dyDescent="0.35">
      <c r="A1142">
        <v>1.1399999999999999</v>
      </c>
      <c r="B1142">
        <v>0.05</v>
      </c>
      <c r="C1142">
        <v>-0.25498340739406639</v>
      </c>
      <c r="D1142">
        <v>1.3214271106071481E-9</v>
      </c>
      <c r="E1142">
        <v>2.6427258889367918E-9</v>
      </c>
      <c r="F1142">
        <v>0.16555390334240169</v>
      </c>
    </row>
    <row r="1143" spans="1:6" x14ac:dyDescent="0.35">
      <c r="A1143">
        <v>1.141</v>
      </c>
      <c r="B1143">
        <v>0.05</v>
      </c>
      <c r="C1143">
        <v>-0.25498341259783869</v>
      </c>
      <c r="D1143">
        <v>1.3214264909658499E-9</v>
      </c>
      <c r="E1143">
        <v>2.6427259428702772E-9</v>
      </c>
      <c r="F1143">
        <v>0.16555388637185769</v>
      </c>
    </row>
    <row r="1144" spans="1:6" x14ac:dyDescent="0.35">
      <c r="A1144">
        <v>1.1419999999999999</v>
      </c>
      <c r="B1144">
        <v>0.05</v>
      </c>
      <c r="C1144">
        <v>-0.25498341774917183</v>
      </c>
      <c r="D1144">
        <v>1.3214258775687889E-9</v>
      </c>
      <c r="E1144">
        <v>2.642725996260266E-9</v>
      </c>
      <c r="F1144">
        <v>0.16555386957232751</v>
      </c>
    </row>
    <row r="1145" spans="1:6" x14ac:dyDescent="0.35">
      <c r="A1145">
        <v>1.143</v>
      </c>
      <c r="B1145">
        <v>0.05</v>
      </c>
      <c r="C1145">
        <v>-0.2549834228485946</v>
      </c>
      <c r="D1145">
        <v>1.3214252703530389E-9</v>
      </c>
      <c r="E1145">
        <v>2.6427260491122408E-9</v>
      </c>
      <c r="F1145">
        <v>0.16555385294208749</v>
      </c>
    </row>
    <row r="1146" spans="1:6" x14ac:dyDescent="0.35">
      <c r="A1146">
        <v>1.1439999999999999</v>
      </c>
      <c r="B1146">
        <v>0.05</v>
      </c>
      <c r="C1146">
        <v>-0.25498342789662998</v>
      </c>
      <c r="D1146">
        <v>1.3214246692563099E-9</v>
      </c>
      <c r="E1146">
        <v>2.6427261014316222E-9</v>
      </c>
      <c r="F1146">
        <v>0.165553836479432</v>
      </c>
    </row>
    <row r="1147" spans="1:6" x14ac:dyDescent="0.35">
      <c r="A1147">
        <v>1.145</v>
      </c>
      <c r="B1147">
        <v>0.05</v>
      </c>
      <c r="C1147">
        <v>-0.25498343289379599</v>
      </c>
      <c r="D1147">
        <v>1.3214240742169379E-9</v>
      </c>
      <c r="E1147">
        <v>2.6427261532237752E-9</v>
      </c>
      <c r="F1147">
        <v>0.16555382018267209</v>
      </c>
    </row>
    <row r="1148" spans="1:6" x14ac:dyDescent="0.35">
      <c r="A1148">
        <v>1.1459999999999999</v>
      </c>
      <c r="B1148">
        <v>0.05</v>
      </c>
      <c r="C1148">
        <v>-0.2549834378406049</v>
      </c>
      <c r="D1148">
        <v>1.3214234851738801E-9</v>
      </c>
      <c r="E1148">
        <v>2.642726204494014E-9</v>
      </c>
      <c r="F1148">
        <v>0.16555380405013609</v>
      </c>
    </row>
    <row r="1149" spans="1:6" x14ac:dyDescent="0.35">
      <c r="A1149">
        <v>1.147</v>
      </c>
      <c r="B1149">
        <v>0.05</v>
      </c>
      <c r="C1149">
        <v>-0.25498344273756463</v>
      </c>
      <c r="D1149">
        <v>1.32142290206671E-9</v>
      </c>
      <c r="E1149">
        <v>2.6427262552475991E-9</v>
      </c>
      <c r="F1149">
        <v>0.16555378808016899</v>
      </c>
    </row>
    <row r="1150" spans="1:6" x14ac:dyDescent="0.35">
      <c r="A1150">
        <v>1.1479999999999999</v>
      </c>
      <c r="B1150">
        <v>0.05</v>
      </c>
      <c r="C1150">
        <v>-0.25498344758517721</v>
      </c>
      <c r="D1150">
        <v>1.321422324835612E-9</v>
      </c>
      <c r="E1150">
        <v>2.642726305489736E-9</v>
      </c>
      <c r="F1150">
        <v>0.16555377227113269</v>
      </c>
    </row>
    <row r="1151" spans="1:6" x14ac:dyDescent="0.35">
      <c r="A1151">
        <v>1.149</v>
      </c>
      <c r="B1151">
        <v>0.05</v>
      </c>
      <c r="C1151">
        <v>-0.25498345238393988</v>
      </c>
      <c r="D1151">
        <v>1.321421753421367E-9</v>
      </c>
      <c r="E1151">
        <v>2.642726355225578E-9</v>
      </c>
      <c r="F1151">
        <v>0.1655537566214054</v>
      </c>
    </row>
    <row r="1152" spans="1:6" x14ac:dyDescent="0.35">
      <c r="A1152">
        <v>1.1499999999999999</v>
      </c>
      <c r="B1152">
        <v>0.05</v>
      </c>
      <c r="C1152">
        <v>-0.25498345713434512</v>
      </c>
      <c r="D1152">
        <v>1.3214211877653591E-9</v>
      </c>
      <c r="E1152">
        <v>2.6427264044602279E-9</v>
      </c>
      <c r="F1152">
        <v>0.1655537411293817</v>
      </c>
    </row>
    <row r="1153" spans="1:6" x14ac:dyDescent="0.35">
      <c r="A1153">
        <v>1.151</v>
      </c>
      <c r="B1153">
        <v>0.05</v>
      </c>
      <c r="C1153">
        <v>-0.25498346183687998</v>
      </c>
      <c r="D1153">
        <v>1.3214206278095601E-9</v>
      </c>
      <c r="E1153">
        <v>2.6427264531987349E-9</v>
      </c>
      <c r="F1153">
        <v>0.16555372579347241</v>
      </c>
    </row>
    <row r="1154" spans="1:6" x14ac:dyDescent="0.35">
      <c r="A1154">
        <v>1.1519999999999999</v>
      </c>
      <c r="B1154">
        <v>0.05</v>
      </c>
      <c r="C1154">
        <v>-0.25498346649202708</v>
      </c>
      <c r="D1154">
        <v>1.3214200734965271E-9</v>
      </c>
      <c r="E1154">
        <v>2.6427265014461021E-9</v>
      </c>
      <c r="F1154">
        <v>0.1655537106121043</v>
      </c>
    </row>
    <row r="1155" spans="1:6" x14ac:dyDescent="0.35">
      <c r="A1155">
        <v>1.153</v>
      </c>
      <c r="B1155">
        <v>0.05</v>
      </c>
      <c r="C1155">
        <v>-0.25498347110026398</v>
      </c>
      <c r="D1155">
        <v>1.321419524769398E-9</v>
      </c>
      <c r="E1155">
        <v>2.6427265492072762E-9</v>
      </c>
      <c r="F1155">
        <v>0.1655536955837201</v>
      </c>
    </row>
    <row r="1156" spans="1:6" x14ac:dyDescent="0.35">
      <c r="A1156">
        <v>1.1539999999999999</v>
      </c>
      <c r="B1156">
        <v>0.05</v>
      </c>
      <c r="C1156">
        <v>-0.25498347566206347</v>
      </c>
      <c r="D1156">
        <v>1.3214189815718781E-9</v>
      </c>
      <c r="E1156">
        <v>2.6427265964871589E-9</v>
      </c>
      <c r="F1156">
        <v>0.1655536807067782</v>
      </c>
    </row>
    <row r="1157" spans="1:6" x14ac:dyDescent="0.35">
      <c r="A1157">
        <v>1.155</v>
      </c>
      <c r="B1157">
        <v>0.05</v>
      </c>
      <c r="C1157">
        <v>-0.25498348017789302</v>
      </c>
      <c r="D1157">
        <v>1.3214184438482451E-9</v>
      </c>
      <c r="E1157">
        <v>2.6427266432905939E-9</v>
      </c>
      <c r="F1157">
        <v>0.1655536659797523</v>
      </c>
    </row>
    <row r="1158" spans="1:6" x14ac:dyDescent="0.35">
      <c r="A1158">
        <v>1.1559999999999999</v>
      </c>
      <c r="B1158">
        <v>0.05</v>
      </c>
      <c r="C1158">
        <v>-0.2549834846482163</v>
      </c>
      <c r="D1158">
        <v>1.3214179115433391E-9</v>
      </c>
      <c r="E1158">
        <v>2.64272668962239E-9</v>
      </c>
      <c r="F1158">
        <v>0.1655536514011319</v>
      </c>
    </row>
    <row r="1159" spans="1:6" x14ac:dyDescent="0.35">
      <c r="A1159">
        <v>1.157</v>
      </c>
      <c r="B1159">
        <v>0.05</v>
      </c>
      <c r="C1159">
        <v>-0.25498348907349172</v>
      </c>
      <c r="D1159">
        <v>1.3214173846025519E-9</v>
      </c>
      <c r="E1159">
        <v>2.6427267354872951E-9</v>
      </c>
      <c r="F1159">
        <v>0.16555363696942141</v>
      </c>
    </row>
    <row r="1160" spans="1:6" x14ac:dyDescent="0.35">
      <c r="A1160">
        <v>1.1579999999999999</v>
      </c>
      <c r="B1160">
        <v>0.05</v>
      </c>
      <c r="C1160">
        <v>-0.25498349345417348</v>
      </c>
      <c r="D1160">
        <v>1.321416862971829E-9</v>
      </c>
      <c r="E1160">
        <v>2.6427267808900188E-9</v>
      </c>
      <c r="F1160">
        <v>0.16555362268314039</v>
      </c>
    </row>
    <row r="1161" spans="1:6" x14ac:dyDescent="0.35">
      <c r="A1161">
        <v>1.159</v>
      </c>
      <c r="B1161">
        <v>0.05</v>
      </c>
      <c r="C1161">
        <v>-0.25498349779071061</v>
      </c>
      <c r="D1161">
        <v>1.3214163465976579E-9</v>
      </c>
      <c r="E1161">
        <v>2.642726825835214E-9</v>
      </c>
      <c r="F1161">
        <v>0.16555360854082329</v>
      </c>
    </row>
    <row r="1162" spans="1:6" x14ac:dyDescent="0.35">
      <c r="A1162">
        <v>1.1599999999999999</v>
      </c>
      <c r="B1162">
        <v>0.05</v>
      </c>
      <c r="C1162">
        <v>-0.25498350208354809</v>
      </c>
      <c r="D1162">
        <v>1.3214158354270679E-9</v>
      </c>
      <c r="E1162">
        <v>2.6427268703274919E-9</v>
      </c>
      <c r="F1162">
        <v>0.16555359454101939</v>
      </c>
    </row>
    <row r="1163" spans="1:6" x14ac:dyDescent="0.35">
      <c r="A1163">
        <v>1.161</v>
      </c>
      <c r="B1163">
        <v>0.05</v>
      </c>
      <c r="C1163">
        <v>-0.2549835063331265</v>
      </c>
      <c r="D1163">
        <v>1.3214153294076211E-9</v>
      </c>
      <c r="E1163">
        <v>2.6427269143714209E-9</v>
      </c>
      <c r="F1163">
        <v>0.16555358068229259</v>
      </c>
    </row>
    <row r="1164" spans="1:6" x14ac:dyDescent="0.35">
      <c r="A1164">
        <v>1.1619999999999999</v>
      </c>
      <c r="B1164">
        <v>0.05</v>
      </c>
      <c r="C1164">
        <v>-0.25498351053988139</v>
      </c>
      <c r="D1164">
        <v>1.321414828487405E-9</v>
      </c>
      <c r="E1164">
        <v>2.642726957971513E-9</v>
      </c>
      <c r="F1164">
        <v>0.16555356696322129</v>
      </c>
    </row>
    <row r="1165" spans="1:6" x14ac:dyDescent="0.35">
      <c r="A1165">
        <v>1.163</v>
      </c>
      <c r="B1165">
        <v>0.05</v>
      </c>
      <c r="C1165">
        <v>-0.25498351470424468</v>
      </c>
      <c r="D1165">
        <v>1.3214143326150369E-9</v>
      </c>
      <c r="E1165">
        <v>2.6427270011322451E-9</v>
      </c>
      <c r="F1165">
        <v>0.16555355338239799</v>
      </c>
    </row>
    <row r="1166" spans="1:6" x14ac:dyDescent="0.35">
      <c r="A1166">
        <v>1.1639999999999999</v>
      </c>
      <c r="B1166">
        <v>0.05</v>
      </c>
      <c r="C1166">
        <v>-0.25498351882664322</v>
      </c>
      <c r="D1166">
        <v>1.321413841739645E-9</v>
      </c>
      <c r="E1166">
        <v>2.642727043858042E-9</v>
      </c>
      <c r="F1166">
        <v>0.16555353993842969</v>
      </c>
    </row>
    <row r="1167" spans="1:6" x14ac:dyDescent="0.35">
      <c r="A1167">
        <v>1.165</v>
      </c>
      <c r="B1167">
        <v>0.05</v>
      </c>
      <c r="C1167">
        <v>-0.25498352290750009</v>
      </c>
      <c r="D1167">
        <v>1.3214133558108769E-9</v>
      </c>
      <c r="E1167">
        <v>2.6427270861532889E-9</v>
      </c>
      <c r="F1167">
        <v>0.16555352662993719</v>
      </c>
    </row>
    <row r="1168" spans="1:6" x14ac:dyDescent="0.35">
      <c r="A1168">
        <v>1.1659999999999999</v>
      </c>
      <c r="B1168">
        <v>0.05</v>
      </c>
      <c r="C1168">
        <v>-0.25498352694723397</v>
      </c>
      <c r="D1168">
        <v>1.321412874778883E-9</v>
      </c>
      <c r="E1168">
        <v>2.6427271280223252E-9</v>
      </c>
      <c r="F1168">
        <v>0.16555351345555541</v>
      </c>
    </row>
    <row r="1169" spans="1:6" x14ac:dyDescent="0.35">
      <c r="A1169">
        <v>1.167</v>
      </c>
      <c r="B1169">
        <v>0.05</v>
      </c>
      <c r="C1169">
        <v>-0.25498353094625908</v>
      </c>
      <c r="D1169">
        <v>1.3214123985943149E-9</v>
      </c>
      <c r="E1169">
        <v>2.6427271694694418E-9</v>
      </c>
      <c r="F1169">
        <v>0.1655535004139328</v>
      </c>
    </row>
    <row r="1170" spans="1:6" x14ac:dyDescent="0.35">
      <c r="A1170">
        <v>1.1679999999999999</v>
      </c>
      <c r="B1170">
        <v>0.05</v>
      </c>
      <c r="C1170">
        <v>-0.25498353490498582</v>
      </c>
      <c r="D1170">
        <v>1.321411927208326E-9</v>
      </c>
      <c r="E1170">
        <v>2.6427272104988939E-9</v>
      </c>
      <c r="F1170">
        <v>0.1655534875037315</v>
      </c>
    </row>
    <row r="1171" spans="1:6" x14ac:dyDescent="0.35">
      <c r="A1171">
        <v>1.169</v>
      </c>
      <c r="B1171">
        <v>0.05</v>
      </c>
      <c r="C1171">
        <v>-0.25498353882382019</v>
      </c>
      <c r="D1171">
        <v>1.3214114605725591E-9</v>
      </c>
      <c r="E1171">
        <v>2.642727251114891E-9</v>
      </c>
      <c r="F1171">
        <v>0.1655534747236273</v>
      </c>
    </row>
    <row r="1172" spans="1:6" x14ac:dyDescent="0.35">
      <c r="A1172">
        <v>1.17</v>
      </c>
      <c r="B1172">
        <v>0.05</v>
      </c>
      <c r="C1172">
        <v>-0.25498354270316392</v>
      </c>
      <c r="D1172">
        <v>1.321410998639144E-9</v>
      </c>
      <c r="E1172">
        <v>2.6427272913215941E-9</v>
      </c>
      <c r="F1172">
        <v>0.165553462072309</v>
      </c>
    </row>
    <row r="1173" spans="1:6" x14ac:dyDescent="0.35">
      <c r="A1173">
        <v>1.171</v>
      </c>
      <c r="B1173">
        <v>0.05</v>
      </c>
      <c r="C1173">
        <v>-0.25498354654341571</v>
      </c>
      <c r="D1173">
        <v>1.321410541360695E-9</v>
      </c>
      <c r="E1173">
        <v>2.642727331123135E-9</v>
      </c>
      <c r="F1173">
        <v>0.16555344954847889</v>
      </c>
    </row>
    <row r="1174" spans="1:6" x14ac:dyDescent="0.35">
      <c r="A1174">
        <v>1.1719999999999999</v>
      </c>
      <c r="B1174">
        <v>0.05</v>
      </c>
      <c r="C1174">
        <v>-0.25498355034496861</v>
      </c>
      <c r="D1174">
        <v>1.3214100886903031E-9</v>
      </c>
      <c r="E1174">
        <v>2.642727370523591E-9</v>
      </c>
      <c r="F1174">
        <v>0.16555343715085241</v>
      </c>
    </row>
    <row r="1175" spans="1:6" x14ac:dyDescent="0.35">
      <c r="A1175">
        <v>1.173</v>
      </c>
      <c r="B1175">
        <v>0.05</v>
      </c>
      <c r="C1175">
        <v>-0.25498355410821322</v>
      </c>
      <c r="D1175">
        <v>1.32140964058153E-9</v>
      </c>
      <c r="E1175">
        <v>2.642727409527006E-9</v>
      </c>
      <c r="F1175">
        <v>0.1655534248781575</v>
      </c>
    </row>
    <row r="1176" spans="1:6" x14ac:dyDescent="0.35">
      <c r="A1176">
        <v>1.1739999999999999</v>
      </c>
      <c r="B1176">
        <v>0.05</v>
      </c>
      <c r="C1176">
        <v>-0.25498355783353532</v>
      </c>
      <c r="D1176">
        <v>1.3214091969884079E-9</v>
      </c>
      <c r="E1176">
        <v>2.642727448137382E-9</v>
      </c>
      <c r="F1176">
        <v>0.1655534127291354</v>
      </c>
    </row>
    <row r="1177" spans="1:6" x14ac:dyDescent="0.35">
      <c r="A1177">
        <v>1.175</v>
      </c>
      <c r="B1177">
        <v>0.05</v>
      </c>
      <c r="C1177">
        <v>-0.2549835615213169</v>
      </c>
      <c r="D1177">
        <v>1.321408757865432E-9</v>
      </c>
      <c r="E1177">
        <v>2.6427274863586759E-9</v>
      </c>
      <c r="F1177">
        <v>0.16555340070253979</v>
      </c>
    </row>
    <row r="1178" spans="1:6" x14ac:dyDescent="0.35">
      <c r="A1178">
        <v>1.1759999999999999</v>
      </c>
      <c r="B1178">
        <v>0.05</v>
      </c>
      <c r="C1178">
        <v>-0.25498356517193671</v>
      </c>
      <c r="D1178">
        <v>1.321408323167554E-9</v>
      </c>
      <c r="E1178">
        <v>2.6427275241948142E-9</v>
      </c>
      <c r="F1178">
        <v>0.16555338879713699</v>
      </c>
    </row>
    <row r="1179" spans="1:6" x14ac:dyDescent="0.35">
      <c r="A1179">
        <v>1.177</v>
      </c>
      <c r="B1179">
        <v>0.05</v>
      </c>
      <c r="C1179">
        <v>-0.25498356878576889</v>
      </c>
      <c r="D1179">
        <v>1.321407892850184E-9</v>
      </c>
      <c r="E1179">
        <v>2.642727561649676E-9</v>
      </c>
      <c r="F1179">
        <v>0.1655533770117058</v>
      </c>
    </row>
    <row r="1180" spans="1:6" x14ac:dyDescent="0.35">
      <c r="A1180">
        <v>1.1779999999999999</v>
      </c>
      <c r="B1180">
        <v>0.05</v>
      </c>
      <c r="C1180">
        <v>-0.25498357236318431</v>
      </c>
      <c r="D1180">
        <v>1.3214074668691749E-9</v>
      </c>
      <c r="E1180">
        <v>2.6427275987270998E-9</v>
      </c>
      <c r="F1180">
        <v>0.16555336534503701</v>
      </c>
    </row>
    <row r="1181" spans="1:6" x14ac:dyDescent="0.35">
      <c r="A1181">
        <v>1.179</v>
      </c>
      <c r="B1181">
        <v>0.05</v>
      </c>
      <c r="C1181">
        <v>-0.25498357590454979</v>
      </c>
      <c r="D1181">
        <v>1.321407045180831E-9</v>
      </c>
      <c r="E1181">
        <v>2.642727635430894E-9</v>
      </c>
      <c r="F1181">
        <v>0.16555335379593411</v>
      </c>
    </row>
    <row r="1182" spans="1:6" x14ac:dyDescent="0.35">
      <c r="A1182">
        <v>1.18</v>
      </c>
      <c r="B1182">
        <v>0.05</v>
      </c>
      <c r="C1182">
        <v>-0.2549835794102287</v>
      </c>
      <c r="D1182">
        <v>1.3214066277418931E-9</v>
      </c>
      <c r="E1182">
        <v>2.6427276717648211E-9</v>
      </c>
      <c r="F1182">
        <v>0.1655533423632122</v>
      </c>
    </row>
    <row r="1183" spans="1:6" x14ac:dyDescent="0.35">
      <c r="A1183">
        <v>1.181</v>
      </c>
      <c r="B1183">
        <v>0.05</v>
      </c>
      <c r="C1183">
        <v>-0.25498358288058087</v>
      </c>
      <c r="D1183">
        <v>1.3214062145095391E-9</v>
      </c>
      <c r="E1183">
        <v>2.6427277077326098E-9</v>
      </c>
      <c r="F1183">
        <v>0.1655533310456985</v>
      </c>
    </row>
    <row r="1184" spans="1:6" x14ac:dyDescent="0.35">
      <c r="A1184">
        <v>1.1819999999999999</v>
      </c>
      <c r="B1184">
        <v>0.05</v>
      </c>
      <c r="C1184">
        <v>-0.2549835863159618</v>
      </c>
      <c r="D1184">
        <v>1.3214058054413779E-9</v>
      </c>
      <c r="E1184">
        <v>2.642727743337947E-9</v>
      </c>
      <c r="F1184">
        <v>0.1655533198422322</v>
      </c>
    </row>
    <row r="1185" spans="1:6" x14ac:dyDescent="0.35">
      <c r="A1185">
        <v>1.1830000000000001</v>
      </c>
      <c r="B1185">
        <v>0.05</v>
      </c>
      <c r="C1185">
        <v>-0.25498358971672452</v>
      </c>
      <c r="D1185">
        <v>1.3214054004954469E-9</v>
      </c>
      <c r="E1185">
        <v>2.6427277785844889E-9</v>
      </c>
      <c r="F1185">
        <v>0.16555330875166391</v>
      </c>
    </row>
    <row r="1186" spans="1:6" x14ac:dyDescent="0.35">
      <c r="A1186">
        <v>1.1839999999999999</v>
      </c>
      <c r="B1186">
        <v>0.05</v>
      </c>
      <c r="C1186">
        <v>-0.25498359308321727</v>
      </c>
      <c r="D1186">
        <v>1.321404999630202E-9</v>
      </c>
      <c r="E1186">
        <v>2.6427278134758489E-9</v>
      </c>
      <c r="F1186">
        <v>0.1655532977728558</v>
      </c>
    </row>
    <row r="1187" spans="1:6" x14ac:dyDescent="0.35">
      <c r="A1187">
        <v>1.1850000000000001</v>
      </c>
      <c r="B1187">
        <v>0.05</v>
      </c>
      <c r="C1187">
        <v>-0.25498359641578572</v>
      </c>
      <c r="D1187">
        <v>1.3214046028045251E-9</v>
      </c>
      <c r="E1187">
        <v>2.6427278480156051E-9</v>
      </c>
      <c r="F1187">
        <v>0.16555328690468191</v>
      </c>
    </row>
    <row r="1188" spans="1:6" x14ac:dyDescent="0.35">
      <c r="A1188">
        <v>1.1859999999999999</v>
      </c>
      <c r="B1188">
        <v>0.05</v>
      </c>
      <c r="C1188">
        <v>-0.25498359971477169</v>
      </c>
      <c r="D1188">
        <v>1.321404209977707E-9</v>
      </c>
      <c r="E1188">
        <v>2.6427278822073039E-9</v>
      </c>
      <c r="F1188">
        <v>0.16555327614602719</v>
      </c>
    </row>
    <row r="1189" spans="1:6" x14ac:dyDescent="0.35">
      <c r="A1189">
        <v>1.1870000000000001</v>
      </c>
      <c r="B1189">
        <v>0.05</v>
      </c>
      <c r="C1189">
        <v>-0.2549836029805137</v>
      </c>
      <c r="D1189">
        <v>1.321403821109449E-9</v>
      </c>
      <c r="E1189">
        <v>2.6427279160544509E-9</v>
      </c>
      <c r="F1189">
        <v>0.16555326549578819</v>
      </c>
    </row>
    <row r="1190" spans="1:6" x14ac:dyDescent="0.35">
      <c r="A1190">
        <v>1.1879999999999999</v>
      </c>
      <c r="B1190">
        <v>0.05</v>
      </c>
      <c r="C1190">
        <v>-0.25498360621334648</v>
      </c>
      <c r="D1190">
        <v>1.321403436159863E-9</v>
      </c>
      <c r="E1190">
        <v>2.6427279495605171E-9</v>
      </c>
      <c r="F1190">
        <v>0.16555325495287221</v>
      </c>
    </row>
    <row r="1191" spans="1:6" x14ac:dyDescent="0.35">
      <c r="A1191">
        <v>1.1890000000000001</v>
      </c>
      <c r="B1191">
        <v>0.05</v>
      </c>
      <c r="C1191">
        <v>-0.25498360941360187</v>
      </c>
      <c r="D1191">
        <v>1.321403055089458E-9</v>
      </c>
      <c r="E1191">
        <v>2.6427279827289409E-9</v>
      </c>
      <c r="F1191">
        <v>0.1655532445161978</v>
      </c>
    </row>
    <row r="1192" spans="1:6" x14ac:dyDescent="0.35">
      <c r="A1192">
        <v>1.19</v>
      </c>
      <c r="B1192">
        <v>0.05</v>
      </c>
      <c r="C1192">
        <v>-0.25498361258160812</v>
      </c>
      <c r="D1192">
        <v>1.3214026778591409E-9</v>
      </c>
      <c r="E1192">
        <v>2.6427280155631251E-9</v>
      </c>
      <c r="F1192">
        <v>0.16555323418469439</v>
      </c>
    </row>
    <row r="1193" spans="1:6" x14ac:dyDescent="0.35">
      <c r="A1193">
        <v>1.1910000000000001</v>
      </c>
      <c r="B1193">
        <v>0.05</v>
      </c>
      <c r="C1193">
        <v>-0.25498361571769018</v>
      </c>
      <c r="D1193">
        <v>1.3214023044302169E-9</v>
      </c>
      <c r="E1193">
        <v>2.642728048066437E-9</v>
      </c>
      <c r="F1193">
        <v>0.1655532239573021</v>
      </c>
    </row>
    <row r="1194" spans="1:6" x14ac:dyDescent="0.35">
      <c r="A1194">
        <v>1.1919999999999999</v>
      </c>
      <c r="B1194">
        <v>0.05</v>
      </c>
      <c r="C1194">
        <v>-0.25498361882216958</v>
      </c>
      <c r="D1194">
        <v>1.321401934764377E-9</v>
      </c>
      <c r="E1194">
        <v>2.6427280802422098E-9</v>
      </c>
      <c r="F1194">
        <v>0.16555321383297181</v>
      </c>
    </row>
    <row r="1195" spans="1:6" x14ac:dyDescent="0.35">
      <c r="A1195">
        <v>1.1930000000000001</v>
      </c>
      <c r="B1195">
        <v>0.05</v>
      </c>
      <c r="C1195">
        <v>-0.25498362189536528</v>
      </c>
      <c r="D1195">
        <v>1.321401568823701E-9</v>
      </c>
      <c r="E1195">
        <v>2.6427281120937481E-9</v>
      </c>
      <c r="F1195">
        <v>0.16555320381066499</v>
      </c>
    </row>
    <row r="1196" spans="1:6" x14ac:dyDescent="0.35">
      <c r="A1196">
        <v>1.194</v>
      </c>
      <c r="B1196">
        <v>0.05</v>
      </c>
      <c r="C1196">
        <v>-0.25498362493759219</v>
      </c>
      <c r="D1196">
        <v>1.321401206570649E-9</v>
      </c>
      <c r="E1196">
        <v>2.6427281436243171E-9</v>
      </c>
      <c r="F1196">
        <v>0.16555319388935361</v>
      </c>
    </row>
    <row r="1197" spans="1:6" x14ac:dyDescent="0.35">
      <c r="A1197">
        <v>1.1950000000000001</v>
      </c>
      <c r="B1197">
        <v>0.05</v>
      </c>
      <c r="C1197">
        <v>-0.25498362794916207</v>
      </c>
      <c r="D1197">
        <v>1.3214008479680601E-9</v>
      </c>
      <c r="E1197">
        <v>2.642728174837147E-9</v>
      </c>
      <c r="F1197">
        <v>0.16555318406801969</v>
      </c>
    </row>
    <row r="1198" spans="1:6" x14ac:dyDescent="0.35">
      <c r="A1198">
        <v>1.196</v>
      </c>
      <c r="B1198">
        <v>0.05</v>
      </c>
      <c r="C1198">
        <v>-0.25498363093038462</v>
      </c>
      <c r="D1198">
        <v>1.3214004929791469E-9</v>
      </c>
      <c r="E1198">
        <v>2.6427282057354469E-9</v>
      </c>
      <c r="F1198">
        <v>0.16555317434565589</v>
      </c>
    </row>
    <row r="1199" spans="1:6" x14ac:dyDescent="0.35">
      <c r="A1199">
        <v>1.1970000000000001</v>
      </c>
      <c r="B1199">
        <v>0.05</v>
      </c>
      <c r="C1199">
        <v>-0.25498363388156492</v>
      </c>
      <c r="D1199">
        <v>1.321400141567494E-9</v>
      </c>
      <c r="E1199">
        <v>2.6427282363223811E-9</v>
      </c>
      <c r="F1199">
        <v>0.16555316472126499</v>
      </c>
    </row>
    <row r="1200" spans="1:6" x14ac:dyDescent="0.35">
      <c r="A1200">
        <v>1.198</v>
      </c>
      <c r="B1200">
        <v>0.05</v>
      </c>
      <c r="C1200">
        <v>-0.25498363680300612</v>
      </c>
      <c r="D1200">
        <v>1.3213997936970541E-9</v>
      </c>
      <c r="E1200">
        <v>2.64272826660109E-9</v>
      </c>
      <c r="F1200">
        <v>0.16555315519385949</v>
      </c>
    </row>
    <row r="1201" spans="1:6" x14ac:dyDescent="0.35">
      <c r="A1201">
        <v>1.1990000000000001</v>
      </c>
      <c r="B1201">
        <v>0.05</v>
      </c>
      <c r="C1201">
        <v>-0.25498363969500781</v>
      </c>
      <c r="D1201">
        <v>1.32139944933214E-9</v>
      </c>
      <c r="E1201">
        <v>2.6427282965746781E-9</v>
      </c>
      <c r="F1201">
        <v>0.16555314576246219</v>
      </c>
    </row>
    <row r="1202" spans="1:6" x14ac:dyDescent="0.35">
      <c r="A1202">
        <v>1.2</v>
      </c>
      <c r="B1202">
        <v>0.05</v>
      </c>
      <c r="C1202">
        <v>-0.25498364255786687</v>
      </c>
      <c r="D1202">
        <v>1.321399108437427E-9</v>
      </c>
      <c r="E1202">
        <v>2.6427283262462232E-9</v>
      </c>
      <c r="F1202">
        <v>0.16555313642610561</v>
      </c>
    </row>
    <row r="1203" spans="1:6" x14ac:dyDescent="0.35">
      <c r="A1203">
        <v>1.2010000000000001</v>
      </c>
      <c r="B1203">
        <v>0.05</v>
      </c>
      <c r="C1203">
        <v>-0.25498364539187629</v>
      </c>
      <c r="D1203">
        <v>1.3213987709779449E-9</v>
      </c>
      <c r="E1203">
        <v>2.6427283556187632E-9</v>
      </c>
      <c r="F1203">
        <v>0.16555312718383189</v>
      </c>
    </row>
    <row r="1204" spans="1:6" x14ac:dyDescent="0.35">
      <c r="A1204">
        <v>1.202</v>
      </c>
      <c r="B1204">
        <v>0.05</v>
      </c>
      <c r="C1204">
        <v>-0.25498364819732761</v>
      </c>
      <c r="D1204">
        <v>1.3213984369190749E-9</v>
      </c>
      <c r="E1204">
        <v>2.6427283846953161E-9</v>
      </c>
      <c r="F1204">
        <v>0.16555311803469319</v>
      </c>
    </row>
    <row r="1205" spans="1:6" x14ac:dyDescent="0.35">
      <c r="A1205">
        <v>1.2030000000000001</v>
      </c>
      <c r="B1205">
        <v>0.05</v>
      </c>
      <c r="C1205">
        <v>-0.25498365097450798</v>
      </c>
      <c r="D1205">
        <v>1.32139810622655E-9</v>
      </c>
      <c r="E1205">
        <v>2.6427284134788629E-9</v>
      </c>
      <c r="F1205">
        <v>0.16555310897775069</v>
      </c>
    </row>
    <row r="1206" spans="1:6" x14ac:dyDescent="0.35">
      <c r="A1206">
        <v>1.204</v>
      </c>
      <c r="B1206">
        <v>0.05</v>
      </c>
      <c r="C1206">
        <v>-0.2549836537237028</v>
      </c>
      <c r="D1206">
        <v>1.321397778866446E-9</v>
      </c>
      <c r="E1206">
        <v>2.642728441972356E-9</v>
      </c>
      <c r="F1206">
        <v>0.16555310001207549</v>
      </c>
    </row>
    <row r="1207" spans="1:6" x14ac:dyDescent="0.35">
      <c r="A1207">
        <v>1.2050000000000001</v>
      </c>
      <c r="B1207">
        <v>0.05</v>
      </c>
      <c r="C1207">
        <v>-0.25498365644519361</v>
      </c>
      <c r="D1207">
        <v>1.321397454805183E-9</v>
      </c>
      <c r="E1207">
        <v>2.6427284701787182E-9</v>
      </c>
      <c r="F1207">
        <v>0.16555309113674799</v>
      </c>
    </row>
    <row r="1208" spans="1:6" x14ac:dyDescent="0.35">
      <c r="A1208">
        <v>1.206</v>
      </c>
      <c r="B1208">
        <v>0.05</v>
      </c>
      <c r="C1208">
        <v>-0.25498365913926002</v>
      </c>
      <c r="D1208">
        <v>1.3213971340095151E-9</v>
      </c>
      <c r="E1208">
        <v>2.642728498100845E-9</v>
      </c>
      <c r="F1208">
        <v>0.16555308235085739</v>
      </c>
    </row>
    <row r="1209" spans="1:6" x14ac:dyDescent="0.35">
      <c r="A1209">
        <v>1.2070000000000001</v>
      </c>
      <c r="B1209">
        <v>0.05</v>
      </c>
      <c r="C1209">
        <v>-0.25498366180617837</v>
      </c>
      <c r="D1209">
        <v>1.321396816446537E-9</v>
      </c>
      <c r="E1209">
        <v>2.6427285257416001E-9</v>
      </c>
      <c r="F1209">
        <v>0.1655530736535028</v>
      </c>
    </row>
    <row r="1210" spans="1:6" x14ac:dyDescent="0.35">
      <c r="A1210">
        <v>1.208</v>
      </c>
      <c r="B1210">
        <v>0.05</v>
      </c>
      <c r="C1210">
        <v>-0.25498366444622172</v>
      </c>
      <c r="D1210">
        <v>1.321396502083671E-9</v>
      </c>
      <c r="E1210">
        <v>2.6427285531038149E-9</v>
      </c>
      <c r="F1210">
        <v>0.16555306504379191</v>
      </c>
    </row>
    <row r="1211" spans="1:6" x14ac:dyDescent="0.35">
      <c r="A1211">
        <v>1.2090000000000001</v>
      </c>
      <c r="B1211">
        <v>0.05</v>
      </c>
      <c r="C1211">
        <v>-0.25498366705966119</v>
      </c>
      <c r="D1211">
        <v>1.3213961908886691E-9</v>
      </c>
      <c r="E1211">
        <v>2.6427285801903019E-9</v>
      </c>
      <c r="F1211">
        <v>0.16555305652084129</v>
      </c>
    </row>
    <row r="1212" spans="1:6" x14ac:dyDescent="0.35">
      <c r="A1212">
        <v>1.21</v>
      </c>
      <c r="B1212">
        <v>0.05</v>
      </c>
      <c r="C1212">
        <v>-0.25498366964676522</v>
      </c>
      <c r="D1212">
        <v>1.3213958828296079E-9</v>
      </c>
      <c r="E1212">
        <v>2.6427286070038371E-9</v>
      </c>
      <c r="F1212">
        <v>0.16555304808377699</v>
      </c>
    </row>
    <row r="1213" spans="1:6" x14ac:dyDescent="0.35">
      <c r="A1213">
        <v>1.2110000000000001</v>
      </c>
      <c r="B1213">
        <v>0.05</v>
      </c>
      <c r="C1213">
        <v>-0.25498367220779872</v>
      </c>
      <c r="D1213">
        <v>1.3213955778748869E-9</v>
      </c>
      <c r="E1213">
        <v>2.64272863354717E-9</v>
      </c>
      <c r="F1213">
        <v>0.16555303973173341</v>
      </c>
    </row>
    <row r="1214" spans="1:6" x14ac:dyDescent="0.35">
      <c r="A1214">
        <v>1.212</v>
      </c>
      <c r="B1214">
        <v>0.05</v>
      </c>
      <c r="C1214">
        <v>-0.25498367474302452</v>
      </c>
      <c r="D1214">
        <v>1.321395275993222E-9</v>
      </c>
      <c r="E1214">
        <v>2.642728659823025E-9</v>
      </c>
      <c r="F1214">
        <v>0.16555303146385381</v>
      </c>
    </row>
    <row r="1215" spans="1:6" x14ac:dyDescent="0.35">
      <c r="A1215">
        <v>1.2130000000000001</v>
      </c>
      <c r="B1215">
        <v>0.05</v>
      </c>
      <c r="C1215">
        <v>-0.25498367725270249</v>
      </c>
      <c r="D1215">
        <v>1.3213949771536461E-9</v>
      </c>
      <c r="E1215">
        <v>2.6427286858340941E-9</v>
      </c>
      <c r="F1215">
        <v>0.16555302327928989</v>
      </c>
    </row>
    <row r="1216" spans="1:6" x14ac:dyDescent="0.35">
      <c r="A1216">
        <v>1.214</v>
      </c>
      <c r="B1216">
        <v>0.05</v>
      </c>
      <c r="C1216">
        <v>-0.25498367973709091</v>
      </c>
      <c r="D1216">
        <v>1.321394681325503E-9</v>
      </c>
      <c r="E1216">
        <v>2.6427287115830532E-9</v>
      </c>
      <c r="F1216">
        <v>0.16555301517720231</v>
      </c>
    </row>
    <row r="1217" spans="1:6" x14ac:dyDescent="0.35">
      <c r="A1217">
        <v>1.2150000000000001</v>
      </c>
      <c r="B1217">
        <v>0.05</v>
      </c>
      <c r="C1217">
        <v>-0.25498368219644357</v>
      </c>
      <c r="D1217">
        <v>1.321394388478446E-9</v>
      </c>
      <c r="E1217">
        <v>2.6427287370725361E-9</v>
      </c>
      <c r="F1217">
        <v>0.16555300715675969</v>
      </c>
    </row>
    <row r="1218" spans="1:6" x14ac:dyDescent="0.35">
      <c r="A1218">
        <v>1.216</v>
      </c>
      <c r="B1218">
        <v>0.05</v>
      </c>
      <c r="C1218">
        <v>-0.25498368463101351</v>
      </c>
      <c r="D1218">
        <v>1.3213940985824349E-9</v>
      </c>
      <c r="E1218">
        <v>2.642728762305162E-9</v>
      </c>
      <c r="F1218">
        <v>0.16555299921713959</v>
      </c>
    </row>
    <row r="1219" spans="1:6" x14ac:dyDescent="0.35">
      <c r="A1219">
        <v>1.2170000000000001</v>
      </c>
      <c r="B1219">
        <v>0.05</v>
      </c>
      <c r="C1219">
        <v>-0.2549836870410499</v>
      </c>
      <c r="D1219">
        <v>1.321393811607732E-9</v>
      </c>
      <c r="E1219">
        <v>2.6427287872835139E-9</v>
      </c>
      <c r="F1219">
        <v>0.1655529913575273</v>
      </c>
    </row>
    <row r="1220" spans="1:6" x14ac:dyDescent="0.35">
      <c r="A1220">
        <v>1.218</v>
      </c>
      <c r="B1220">
        <v>0.05</v>
      </c>
      <c r="C1220">
        <v>-0.25498368942680061</v>
      </c>
      <c r="D1220">
        <v>1.3213935275248971E-9</v>
      </c>
      <c r="E1220">
        <v>2.6427288120101629E-9</v>
      </c>
      <c r="F1220">
        <v>0.1655529835771167</v>
      </c>
    </row>
    <row r="1221" spans="1:6" x14ac:dyDescent="0.35">
      <c r="A1221">
        <v>1.2190000000000001</v>
      </c>
      <c r="B1221">
        <v>0.05</v>
      </c>
      <c r="C1221">
        <v>-0.2549836917885096</v>
      </c>
      <c r="D1221">
        <v>1.3213932463047889E-9</v>
      </c>
      <c r="E1221">
        <v>2.6427288364876359E-9</v>
      </c>
      <c r="F1221">
        <v>0.1655529758751097</v>
      </c>
    </row>
    <row r="1222" spans="1:6" x14ac:dyDescent="0.35">
      <c r="A1222">
        <v>1.22</v>
      </c>
      <c r="B1222">
        <v>0.05</v>
      </c>
      <c r="C1222">
        <v>-0.2549836941264198</v>
      </c>
      <c r="D1222">
        <v>1.321392967918561E-9</v>
      </c>
      <c r="E1222">
        <v>2.6427288607184509E-9</v>
      </c>
      <c r="F1222">
        <v>0.16555296825071611</v>
      </c>
    </row>
    <row r="1223" spans="1:6" x14ac:dyDescent="0.35">
      <c r="A1223">
        <v>1.2210000000000001</v>
      </c>
      <c r="B1223">
        <v>0.05</v>
      </c>
      <c r="C1223">
        <v>-0.25498369644077062</v>
      </c>
      <c r="D1223">
        <v>1.3213926923376531E-9</v>
      </c>
      <c r="E1223">
        <v>2.6427288847050902E-9</v>
      </c>
      <c r="F1223">
        <v>0.1655529607031539</v>
      </c>
    </row>
    <row r="1224" spans="1:6" x14ac:dyDescent="0.35">
      <c r="A1224">
        <v>1.222</v>
      </c>
      <c r="B1224">
        <v>0.05</v>
      </c>
      <c r="C1224">
        <v>-0.25498369873179982</v>
      </c>
      <c r="D1224">
        <v>1.3213924195337981E-9</v>
      </c>
      <c r="E1224">
        <v>2.6427289084500161E-9</v>
      </c>
      <c r="F1224">
        <v>0.16555295323164879</v>
      </c>
    </row>
    <row r="1225" spans="1:6" x14ac:dyDescent="0.35">
      <c r="A1225">
        <v>1.2230000000000001</v>
      </c>
      <c r="B1225">
        <v>0.05</v>
      </c>
      <c r="C1225">
        <v>-0.25498370099974199</v>
      </c>
      <c r="D1225">
        <v>1.32139214947901E-9</v>
      </c>
      <c r="E1225">
        <v>2.6427289319556622E-9</v>
      </c>
      <c r="F1225">
        <v>0.16555294583543431</v>
      </c>
    </row>
    <row r="1226" spans="1:6" x14ac:dyDescent="0.35">
      <c r="A1226">
        <v>1.224</v>
      </c>
      <c r="B1226">
        <v>0.05</v>
      </c>
      <c r="C1226">
        <v>-0.25498370324483022</v>
      </c>
      <c r="D1226">
        <v>1.3213918821455849E-9</v>
      </c>
      <c r="E1226">
        <v>2.642728955224441E-9</v>
      </c>
      <c r="F1226">
        <v>0.1655529385137518</v>
      </c>
    </row>
    <row r="1227" spans="1:6" x14ac:dyDescent="0.35">
      <c r="A1227">
        <v>1.2250000000000001</v>
      </c>
      <c r="B1227">
        <v>0.05</v>
      </c>
      <c r="C1227">
        <v>-0.25498370546729432</v>
      </c>
      <c r="D1227">
        <v>1.3213916175061E-9</v>
      </c>
      <c r="E1227">
        <v>2.6427289782587381E-9</v>
      </c>
      <c r="F1227">
        <v>0.16555293126585019</v>
      </c>
    </row>
    <row r="1228" spans="1:6" x14ac:dyDescent="0.35">
      <c r="A1228">
        <v>1.226</v>
      </c>
      <c r="B1228">
        <v>0.05</v>
      </c>
      <c r="C1228">
        <v>-0.25498370766736289</v>
      </c>
      <c r="D1228">
        <v>1.3213913555334089E-9</v>
      </c>
      <c r="E1228">
        <v>2.6427290010609209E-9</v>
      </c>
      <c r="F1228">
        <v>0.1655529240909861</v>
      </c>
    </row>
    <row r="1229" spans="1:6" x14ac:dyDescent="0.35">
      <c r="A1229">
        <v>1.2270000000000001</v>
      </c>
      <c r="B1229">
        <v>0.05</v>
      </c>
      <c r="C1229">
        <v>-0.2549837098452612</v>
      </c>
      <c r="D1229">
        <v>1.3213910962006379E-9</v>
      </c>
      <c r="E1229">
        <v>2.6427290236333228E-9</v>
      </c>
      <c r="F1229">
        <v>0.16555291698842331</v>
      </c>
    </row>
    <row r="1230" spans="1:6" x14ac:dyDescent="0.35">
      <c r="A1230">
        <v>1.228</v>
      </c>
      <c r="B1230">
        <v>0.05</v>
      </c>
      <c r="C1230">
        <v>-0.25498371200121273</v>
      </c>
      <c r="D1230">
        <v>1.321390839481183E-9</v>
      </c>
      <c r="E1230">
        <v>2.6427290459782629E-9</v>
      </c>
      <c r="F1230">
        <v>0.16555290995743341</v>
      </c>
    </row>
    <row r="1231" spans="1:6" x14ac:dyDescent="0.35">
      <c r="A1231">
        <v>1.2290000000000001</v>
      </c>
      <c r="B1231">
        <v>0.05</v>
      </c>
      <c r="C1231">
        <v>-0.25498371413543852</v>
      </c>
      <c r="D1231">
        <v>1.3213905853487099E-9</v>
      </c>
      <c r="E1231">
        <v>2.6427290680980299E-9</v>
      </c>
      <c r="F1231">
        <v>0.165552902997295</v>
      </c>
    </row>
    <row r="1232" spans="1:6" x14ac:dyDescent="0.35">
      <c r="A1232">
        <v>1.23</v>
      </c>
      <c r="B1232">
        <v>0.05</v>
      </c>
      <c r="C1232">
        <v>-0.25498371624815758</v>
      </c>
      <c r="D1232">
        <v>1.32139033377715E-9</v>
      </c>
      <c r="E1232">
        <v>2.642729089994897E-9</v>
      </c>
      <c r="F1232">
        <v>0.16555289610729421</v>
      </c>
    </row>
    <row r="1233" spans="1:6" x14ac:dyDescent="0.35">
      <c r="A1233">
        <v>1.2310000000000001</v>
      </c>
      <c r="B1233">
        <v>0.05</v>
      </c>
      <c r="C1233">
        <v>-0.25498371833958711</v>
      </c>
      <c r="D1233">
        <v>1.321390084740695E-9</v>
      </c>
      <c r="E1233">
        <v>2.64272911167111E-9</v>
      </c>
      <c r="F1233">
        <v>0.16555288928672421</v>
      </c>
    </row>
    <row r="1234" spans="1:6" x14ac:dyDescent="0.35">
      <c r="A1234">
        <v>1.232</v>
      </c>
      <c r="B1234">
        <v>0.05</v>
      </c>
      <c r="C1234">
        <v>-0.25498372040994072</v>
      </c>
      <c r="D1234">
        <v>1.3213898382138001E-9</v>
      </c>
      <c r="E1234">
        <v>2.6427291331288869E-9</v>
      </c>
      <c r="F1234">
        <v>0.1655528825348854</v>
      </c>
    </row>
    <row r="1235" spans="1:6" x14ac:dyDescent="0.35">
      <c r="A1235">
        <v>1.2330000000000001</v>
      </c>
      <c r="B1235">
        <v>0.05</v>
      </c>
      <c r="C1235">
        <v>-0.25498372245943152</v>
      </c>
      <c r="D1235">
        <v>1.321389594171175E-9</v>
      </c>
      <c r="E1235">
        <v>2.6427291543704358E-9</v>
      </c>
      <c r="F1235">
        <v>0.16555287585108511</v>
      </c>
    </row>
    <row r="1236" spans="1:6" x14ac:dyDescent="0.35">
      <c r="A1236">
        <v>1.234</v>
      </c>
      <c r="B1236">
        <v>0.05</v>
      </c>
      <c r="C1236">
        <v>-0.25498372448826961</v>
      </c>
      <c r="D1236">
        <v>1.3213893525877861E-9</v>
      </c>
      <c r="E1236">
        <v>2.642729175397934E-9</v>
      </c>
      <c r="F1236">
        <v>0.1655528692346378</v>
      </c>
    </row>
    <row r="1237" spans="1:6" x14ac:dyDescent="0.35">
      <c r="A1237">
        <v>1.2350000000000001</v>
      </c>
      <c r="B1237">
        <v>0.05</v>
      </c>
      <c r="C1237">
        <v>-0.25498372649666279</v>
      </c>
      <c r="D1237">
        <v>1.321389113438849E-9</v>
      </c>
      <c r="E1237">
        <v>2.642729196213533E-9</v>
      </c>
      <c r="F1237">
        <v>0.1655528626848646</v>
      </c>
    </row>
    <row r="1238" spans="1:6" x14ac:dyDescent="0.35">
      <c r="A1238">
        <v>1.236</v>
      </c>
      <c r="B1238">
        <v>0.05</v>
      </c>
      <c r="C1238">
        <v>-0.25498372848481737</v>
      </c>
      <c r="D1238">
        <v>1.321388876699835E-9</v>
      </c>
      <c r="E1238">
        <v>2.642729216819375E-9</v>
      </c>
      <c r="F1238">
        <v>0.16555285620109381</v>
      </c>
    </row>
    <row r="1239" spans="1:6" x14ac:dyDescent="0.35">
      <c r="A1239">
        <v>1.2370000000000001</v>
      </c>
      <c r="B1239">
        <v>0.05</v>
      </c>
      <c r="C1239">
        <v>-0.25498373045293732</v>
      </c>
      <c r="D1239">
        <v>1.3213886423464561E-9</v>
      </c>
      <c r="E1239">
        <v>2.6427292372175699E-9</v>
      </c>
      <c r="F1239">
        <v>0.16555284978266011</v>
      </c>
    </row>
    <row r="1240" spans="1:6" x14ac:dyDescent="0.35">
      <c r="A1240">
        <v>1.238</v>
      </c>
      <c r="B1240">
        <v>0.05</v>
      </c>
      <c r="C1240">
        <v>-0.25498373240122441</v>
      </c>
      <c r="D1240">
        <v>1.321388410354673E-9</v>
      </c>
      <c r="E1240">
        <v>2.6427292574102129E-9</v>
      </c>
      <c r="F1240">
        <v>0.16555284342890519</v>
      </c>
    </row>
    <row r="1241" spans="1:6" x14ac:dyDescent="0.35">
      <c r="A1241">
        <v>1.2390000000000001</v>
      </c>
      <c r="B1241">
        <v>0.05</v>
      </c>
      <c r="C1241">
        <v>-0.25498373432987859</v>
      </c>
      <c r="D1241">
        <v>1.321388180700687E-9</v>
      </c>
      <c r="E1241">
        <v>2.6427292773993749E-9</v>
      </c>
      <c r="F1241">
        <v>0.1655528371391774</v>
      </c>
    </row>
    <row r="1242" spans="1:6" x14ac:dyDescent="0.35">
      <c r="A1242">
        <v>1.24</v>
      </c>
      <c r="B1242">
        <v>0.05</v>
      </c>
      <c r="C1242">
        <v>-0.25498373623909748</v>
      </c>
      <c r="D1242">
        <v>1.321387953360941E-9</v>
      </c>
      <c r="E1242">
        <v>2.6427292971871018E-9</v>
      </c>
      <c r="F1242">
        <v>0.16555283091283141</v>
      </c>
    </row>
    <row r="1243" spans="1:6" x14ac:dyDescent="0.35">
      <c r="A1243">
        <v>1.2410000000000001</v>
      </c>
      <c r="B1243">
        <v>0.05</v>
      </c>
      <c r="C1243">
        <v>-0.25498373812907738</v>
      </c>
      <c r="D1243">
        <v>1.3213877283121139E-9</v>
      </c>
      <c r="E1243">
        <v>2.6427293167754298E-9</v>
      </c>
      <c r="F1243">
        <v>0.1655528247492285</v>
      </c>
    </row>
    <row r="1244" spans="1:6" x14ac:dyDescent="0.35">
      <c r="A1244">
        <v>1.242</v>
      </c>
      <c r="B1244">
        <v>0.05</v>
      </c>
      <c r="C1244">
        <v>-0.25498374000001178</v>
      </c>
      <c r="D1244">
        <v>1.3213875055311191E-9</v>
      </c>
      <c r="E1244">
        <v>2.6427293361663661E-9</v>
      </c>
      <c r="F1244">
        <v>0.16555281864773649</v>
      </c>
    </row>
    <row r="1245" spans="1:6" x14ac:dyDescent="0.35">
      <c r="A1245">
        <v>1.2430000000000001</v>
      </c>
      <c r="B1245">
        <v>0.05</v>
      </c>
      <c r="C1245">
        <v>-0.25498374185209272</v>
      </c>
      <c r="D1245">
        <v>1.321387284995103E-9</v>
      </c>
      <c r="E1245">
        <v>2.6427293553618979E-9</v>
      </c>
      <c r="F1245">
        <v>0.16555281260772939</v>
      </c>
    </row>
    <row r="1246" spans="1:6" x14ac:dyDescent="0.35">
      <c r="A1246">
        <v>1.244</v>
      </c>
      <c r="B1246">
        <v>0.05</v>
      </c>
      <c r="C1246">
        <v>-0.25498374368551002</v>
      </c>
      <c r="D1246">
        <v>1.3213870666814439E-9</v>
      </c>
      <c r="E1246">
        <v>2.6427293743639951E-9</v>
      </c>
      <c r="F1246">
        <v>0.16555280662858771</v>
      </c>
    </row>
    <row r="1247" spans="1:6" x14ac:dyDescent="0.35">
      <c r="A1247">
        <v>1.2450000000000001</v>
      </c>
      <c r="B1247">
        <v>0.05</v>
      </c>
      <c r="C1247">
        <v>-0.25498374550045211</v>
      </c>
      <c r="D1247">
        <v>1.3213868505677459E-9</v>
      </c>
      <c r="E1247">
        <v>2.6427293931746079E-9</v>
      </c>
      <c r="F1247">
        <v>0.16555280070969799</v>
      </c>
    </row>
    <row r="1248" spans="1:6" x14ac:dyDescent="0.35">
      <c r="A1248">
        <v>1.246</v>
      </c>
      <c r="B1248">
        <v>0.05</v>
      </c>
      <c r="C1248">
        <v>-0.25498374729710471</v>
      </c>
      <c r="D1248">
        <v>1.3213866366318399E-9</v>
      </c>
      <c r="E1248">
        <v>2.6427294117956649E-9</v>
      </c>
      <c r="F1248">
        <v>0.16555279485045321</v>
      </c>
    </row>
    <row r="1249" spans="1:6" x14ac:dyDescent="0.35">
      <c r="A1249">
        <v>1.2470000000000001</v>
      </c>
      <c r="B1249">
        <v>0.05</v>
      </c>
      <c r="C1249">
        <v>-0.25498374907565258</v>
      </c>
      <c r="D1249">
        <v>1.32138642485178E-9</v>
      </c>
      <c r="E1249">
        <v>2.6427294302290779E-9</v>
      </c>
      <c r="F1249">
        <v>0.16555278905025211</v>
      </c>
    </row>
    <row r="1250" spans="1:6" x14ac:dyDescent="0.35">
      <c r="A1250">
        <v>1.248</v>
      </c>
      <c r="B1250">
        <v>0.05</v>
      </c>
      <c r="C1250">
        <v>-0.254983750836278</v>
      </c>
      <c r="D1250">
        <v>1.3213862152058419E-9</v>
      </c>
      <c r="E1250">
        <v>2.6427294484767368E-9</v>
      </c>
      <c r="F1250">
        <v>0.1655527833084999</v>
      </c>
    </row>
    <row r="1251" spans="1:6" x14ac:dyDescent="0.35">
      <c r="A1251">
        <v>1.2490000000000001</v>
      </c>
      <c r="B1251">
        <v>0.05</v>
      </c>
      <c r="C1251">
        <v>-0.2549837525791615</v>
      </c>
      <c r="D1251">
        <v>1.321386007672518E-9</v>
      </c>
      <c r="E1251">
        <v>2.6427294665405139E-9</v>
      </c>
      <c r="F1251">
        <v>0.1655527776246076</v>
      </c>
    </row>
    <row r="1252" spans="1:6" x14ac:dyDescent="0.35">
      <c r="A1252">
        <v>1.25</v>
      </c>
      <c r="B1252">
        <v>0.05</v>
      </c>
      <c r="C1252">
        <v>-0.25498375430448178</v>
      </c>
      <c r="D1252">
        <v>1.3213858022305219E-9</v>
      </c>
      <c r="E1252">
        <v>2.6427294844222612E-9</v>
      </c>
      <c r="F1252">
        <v>0.16555277199799201</v>
      </c>
    </row>
    <row r="1253" spans="1:6" x14ac:dyDescent="0.35">
      <c r="A1253">
        <v>1.2509999999999999</v>
      </c>
      <c r="B1253">
        <v>0.05</v>
      </c>
      <c r="C1253">
        <v>-0.25498375601241619</v>
      </c>
      <c r="D1253">
        <v>1.321385598858778E-9</v>
      </c>
      <c r="E1253">
        <v>2.6427295021238138E-9</v>
      </c>
      <c r="F1253">
        <v>0.16555276642807601</v>
      </c>
    </row>
    <row r="1254" spans="1:6" x14ac:dyDescent="0.35">
      <c r="A1254">
        <v>1.252</v>
      </c>
      <c r="B1254">
        <v>0.05</v>
      </c>
      <c r="C1254">
        <v>-0.25498375770313941</v>
      </c>
      <c r="D1254">
        <v>1.321385397536424E-9</v>
      </c>
      <c r="E1254">
        <v>2.6427295196469849E-9</v>
      </c>
      <c r="F1254">
        <v>0.16555276091428819</v>
      </c>
    </row>
    <row r="1255" spans="1:6" x14ac:dyDescent="0.35">
      <c r="A1255">
        <v>1.2529999999999999</v>
      </c>
      <c r="B1255">
        <v>0.05</v>
      </c>
      <c r="C1255">
        <v>-0.25498375937682533</v>
      </c>
      <c r="D1255">
        <v>1.3213851982428081E-9</v>
      </c>
      <c r="E1255">
        <v>2.642729536993577E-9</v>
      </c>
      <c r="F1255">
        <v>0.1655527554560631</v>
      </c>
    </row>
    <row r="1256" spans="1:6" x14ac:dyDescent="0.35">
      <c r="A1256">
        <v>1.254</v>
      </c>
      <c r="B1256">
        <v>0.05</v>
      </c>
      <c r="C1256">
        <v>-0.25498376103364551</v>
      </c>
      <c r="D1256">
        <v>1.3213850009574849E-9</v>
      </c>
      <c r="E1256">
        <v>2.642729554165368E-9</v>
      </c>
      <c r="F1256">
        <v>0.16555275005284059</v>
      </c>
    </row>
    <row r="1257" spans="1:6" x14ac:dyDescent="0.35">
      <c r="A1257">
        <v>1.2549999999999999</v>
      </c>
      <c r="B1257">
        <v>0.05</v>
      </c>
      <c r="C1257">
        <v>-0.25498376267376971</v>
      </c>
      <c r="D1257">
        <v>1.321384805660219E-9</v>
      </c>
      <c r="E1257">
        <v>2.6427295711641148E-9</v>
      </c>
      <c r="F1257">
        <v>0.1655527447040667</v>
      </c>
    </row>
    <row r="1258" spans="1:6" x14ac:dyDescent="0.35">
      <c r="A1258">
        <v>1.256</v>
      </c>
      <c r="B1258">
        <v>0.05</v>
      </c>
      <c r="C1258">
        <v>-0.25498376429736641</v>
      </c>
      <c r="D1258">
        <v>1.321384612330975E-9</v>
      </c>
      <c r="E1258">
        <v>2.6427295879915671E-9</v>
      </c>
      <c r="F1258">
        <v>0.16555273940919241</v>
      </c>
    </row>
    <row r="1259" spans="1:6" x14ac:dyDescent="0.35">
      <c r="A1259">
        <v>1.2569999999999999</v>
      </c>
      <c r="B1259">
        <v>0.05</v>
      </c>
      <c r="C1259">
        <v>-0.25498376590460198</v>
      </c>
      <c r="D1259">
        <v>1.3213844209499211E-9</v>
      </c>
      <c r="E1259">
        <v>2.6427296046494481E-9</v>
      </c>
      <c r="F1259">
        <v>0.1655527341676748</v>
      </c>
    </row>
    <row r="1260" spans="1:6" x14ac:dyDescent="0.35">
      <c r="A1260">
        <v>1.258</v>
      </c>
      <c r="B1260">
        <v>0.05</v>
      </c>
      <c r="C1260">
        <v>-0.25498376749564139</v>
      </c>
      <c r="D1260">
        <v>1.3213842314974251E-9</v>
      </c>
      <c r="E1260">
        <v>2.6427296211394669E-9</v>
      </c>
      <c r="F1260">
        <v>0.16555272897897619</v>
      </c>
    </row>
    <row r="1261" spans="1:6" x14ac:dyDescent="0.35">
      <c r="A1261">
        <v>1.2589999999999999</v>
      </c>
      <c r="B1261">
        <v>0.05</v>
      </c>
      <c r="C1261">
        <v>-0.25498376907064801</v>
      </c>
      <c r="D1261">
        <v>1.321384043954053E-9</v>
      </c>
      <c r="E1261">
        <v>2.6427296374633151E-9</v>
      </c>
      <c r="F1261">
        <v>0.1655527238425642</v>
      </c>
    </row>
    <row r="1262" spans="1:6" x14ac:dyDescent="0.35">
      <c r="A1262">
        <v>1.26</v>
      </c>
      <c r="B1262">
        <v>0.05</v>
      </c>
      <c r="C1262">
        <v>-0.25498377062978311</v>
      </c>
      <c r="D1262">
        <v>1.3213838583005681E-9</v>
      </c>
      <c r="E1262">
        <v>2.642729653622668E-9</v>
      </c>
      <c r="F1262">
        <v>0.165552718757912</v>
      </c>
    </row>
    <row r="1263" spans="1:6" x14ac:dyDescent="0.35">
      <c r="A1263">
        <v>1.2609999999999999</v>
      </c>
      <c r="B1263">
        <v>0.05</v>
      </c>
      <c r="C1263">
        <v>-0.25498377217320672</v>
      </c>
      <c r="D1263">
        <v>1.321383674517922E-9</v>
      </c>
      <c r="E1263">
        <v>2.6427296696191809E-9</v>
      </c>
      <c r="F1263">
        <v>0.16555271372449801</v>
      </c>
    </row>
    <row r="1264" spans="1:6" x14ac:dyDescent="0.35">
      <c r="A1264">
        <v>1.262</v>
      </c>
      <c r="B1264">
        <v>0.05</v>
      </c>
      <c r="C1264">
        <v>-0.25498377370107728</v>
      </c>
      <c r="D1264">
        <v>1.3213834925872659E-9</v>
      </c>
      <c r="E1264">
        <v>2.6427296854544991E-9</v>
      </c>
      <c r="F1264">
        <v>0.1655527087418058</v>
      </c>
    </row>
    <row r="1265" spans="1:6" x14ac:dyDescent="0.35">
      <c r="A1265">
        <v>1.2629999999999999</v>
      </c>
      <c r="B1265">
        <v>0.05</v>
      </c>
      <c r="C1265">
        <v>-0.25498377521355142</v>
      </c>
      <c r="D1265">
        <v>1.3213833124899341E-9</v>
      </c>
      <c r="E1265">
        <v>2.6427297011302422E-9</v>
      </c>
      <c r="F1265">
        <v>0.16555270380932441</v>
      </c>
    </row>
    <row r="1266" spans="1:6" x14ac:dyDescent="0.35">
      <c r="A1266">
        <v>1.264</v>
      </c>
      <c r="B1266">
        <v>0.05</v>
      </c>
      <c r="C1266">
        <v>-0.25498377671078443</v>
      </c>
      <c r="D1266">
        <v>1.3213831342074531E-9</v>
      </c>
      <c r="E1266">
        <v>2.642729716648021E-9</v>
      </c>
      <c r="F1266">
        <v>0.16555269892654781</v>
      </c>
    </row>
    <row r="1267" spans="1:6" x14ac:dyDescent="0.35">
      <c r="A1267">
        <v>1.2649999999999999</v>
      </c>
      <c r="B1267">
        <v>0.05</v>
      </c>
      <c r="C1267">
        <v>-0.25498377819292961</v>
      </c>
      <c r="D1267">
        <v>1.321382957721536E-9</v>
      </c>
      <c r="E1267">
        <v>2.6427297320094271E-9</v>
      </c>
      <c r="F1267">
        <v>0.16555269409297499</v>
      </c>
    </row>
    <row r="1268" spans="1:6" x14ac:dyDescent="0.35">
      <c r="A1268">
        <v>1.266</v>
      </c>
      <c r="B1268">
        <v>0.05</v>
      </c>
      <c r="C1268">
        <v>-0.25498377966013908</v>
      </c>
      <c r="D1268">
        <v>1.321382783014076E-9</v>
      </c>
      <c r="E1268">
        <v>2.6427297472160351E-9</v>
      </c>
      <c r="F1268">
        <v>0.16555268930811029</v>
      </c>
    </row>
    <row r="1269" spans="1:6" x14ac:dyDescent="0.35">
      <c r="A1269">
        <v>1.2669999999999999</v>
      </c>
      <c r="B1269">
        <v>0.05</v>
      </c>
      <c r="C1269">
        <v>-0.25498378111256381</v>
      </c>
      <c r="D1269">
        <v>1.3213826100671521E-9</v>
      </c>
      <c r="E1269">
        <v>2.642729762269407E-9</v>
      </c>
      <c r="F1269">
        <v>0.16555268457146291</v>
      </c>
    </row>
    <row r="1270" spans="1:6" x14ac:dyDescent="0.35">
      <c r="A1270">
        <v>1.268</v>
      </c>
      <c r="B1270">
        <v>0.05</v>
      </c>
      <c r="C1270">
        <v>-0.25498378255035209</v>
      </c>
      <c r="D1270">
        <v>1.3213824388630241E-9</v>
      </c>
      <c r="E1270">
        <v>2.642729777171084E-9</v>
      </c>
      <c r="F1270">
        <v>0.16555267988254671</v>
      </c>
    </row>
    <row r="1271" spans="1:6" x14ac:dyDescent="0.35">
      <c r="A1271">
        <v>1.2689999999999999</v>
      </c>
      <c r="B1271">
        <v>0.05</v>
      </c>
      <c r="C1271">
        <v>-0.25498378397365168</v>
      </c>
      <c r="D1271">
        <v>1.321382269384131E-9</v>
      </c>
      <c r="E1271">
        <v>2.642729791922597E-9</v>
      </c>
      <c r="F1271">
        <v>0.16555267524088091</v>
      </c>
    </row>
    <row r="1272" spans="1:6" x14ac:dyDescent="0.35">
      <c r="A1272">
        <v>1.27</v>
      </c>
      <c r="B1272">
        <v>0.05</v>
      </c>
      <c r="C1272">
        <v>-0.25498378538260907</v>
      </c>
      <c r="D1272">
        <v>1.321382101613084E-9</v>
      </c>
      <c r="E1272">
        <v>2.6427298065254611E-9</v>
      </c>
      <c r="F1272">
        <v>0.1655526706459893</v>
      </c>
    </row>
    <row r="1273" spans="1:6" x14ac:dyDescent="0.35">
      <c r="A1273">
        <v>1.2709999999999999</v>
      </c>
      <c r="B1273">
        <v>0.05</v>
      </c>
      <c r="C1273">
        <v>-0.25498378677736788</v>
      </c>
      <c r="D1273">
        <v>1.321381935532675E-9</v>
      </c>
      <c r="E1273">
        <v>2.642729820981167E-9</v>
      </c>
      <c r="F1273">
        <v>0.1655526660974006</v>
      </c>
    </row>
    <row r="1274" spans="1:6" x14ac:dyDescent="0.35">
      <c r="A1274">
        <v>1.272</v>
      </c>
      <c r="B1274">
        <v>0.05</v>
      </c>
      <c r="C1274">
        <v>-0.2549837881580721</v>
      </c>
      <c r="D1274">
        <v>1.3213817711258669E-9</v>
      </c>
      <c r="E1274">
        <v>2.6427298352912071E-9</v>
      </c>
      <c r="F1274">
        <v>0.1655526615946481</v>
      </c>
    </row>
    <row r="1275" spans="1:6" x14ac:dyDescent="0.35">
      <c r="A1275">
        <v>1.2729999999999999</v>
      </c>
      <c r="B1275">
        <v>0.05</v>
      </c>
      <c r="C1275">
        <v>-0.25498378952486261</v>
      </c>
      <c r="D1275">
        <v>1.3213816083757951E-9</v>
      </c>
      <c r="E1275">
        <v>2.6427298494570411E-9</v>
      </c>
      <c r="F1275">
        <v>0.16555265713726999</v>
      </c>
    </row>
    <row r="1276" spans="1:6" x14ac:dyDescent="0.35">
      <c r="A1276">
        <v>1.274</v>
      </c>
      <c r="B1276">
        <v>0.05</v>
      </c>
      <c r="C1276">
        <v>-0.25498379087787992</v>
      </c>
      <c r="D1276">
        <v>1.3213814472657631E-9</v>
      </c>
      <c r="E1276">
        <v>2.6427298634801261E-9</v>
      </c>
      <c r="F1276">
        <v>0.16555265272480901</v>
      </c>
    </row>
    <row r="1277" spans="1:6" x14ac:dyDescent="0.35">
      <c r="A1277">
        <v>1.2749999999999999</v>
      </c>
      <c r="B1277">
        <v>0.05</v>
      </c>
      <c r="C1277">
        <v>-0.25498379221726308</v>
      </c>
      <c r="D1277">
        <v>1.3213812877792461E-9</v>
      </c>
      <c r="E1277">
        <v>2.6427298773619022E-9</v>
      </c>
      <c r="F1277">
        <v>0.16555264835681249</v>
      </c>
    </row>
    <row r="1278" spans="1:6" x14ac:dyDescent="0.35">
      <c r="A1278">
        <v>1.276</v>
      </c>
      <c r="B1278">
        <v>0.05</v>
      </c>
      <c r="C1278">
        <v>-0.25498379354314898</v>
      </c>
      <c r="D1278">
        <v>1.3213811298998821E-9</v>
      </c>
      <c r="E1278">
        <v>2.6427298911037879E-9</v>
      </c>
      <c r="F1278">
        <v>0.16555264403283229</v>
      </c>
    </row>
    <row r="1279" spans="1:6" x14ac:dyDescent="0.35">
      <c r="A1279">
        <v>1.2769999999999999</v>
      </c>
      <c r="B1279">
        <v>0.05</v>
      </c>
      <c r="C1279">
        <v>-0.25498379485567402</v>
      </c>
      <c r="D1279">
        <v>1.321380973611477E-9</v>
      </c>
      <c r="E1279">
        <v>2.6427299047071978E-9</v>
      </c>
      <c r="F1279">
        <v>0.16555263975242521</v>
      </c>
    </row>
    <row r="1280" spans="1:6" x14ac:dyDescent="0.35">
      <c r="A1280">
        <v>1.278</v>
      </c>
      <c r="B1280">
        <v>0.05</v>
      </c>
      <c r="C1280">
        <v>-0.25498379615497291</v>
      </c>
      <c r="D1280">
        <v>1.3213808188979979E-9</v>
      </c>
      <c r="E1280">
        <v>2.6427299181735291E-9</v>
      </c>
      <c r="F1280">
        <v>0.1655526355151517</v>
      </c>
    </row>
    <row r="1281" spans="1:6" x14ac:dyDescent="0.35">
      <c r="A1281">
        <v>1.2789999999999999</v>
      </c>
      <c r="B1281">
        <v>0.05</v>
      </c>
      <c r="C1281">
        <v>-0.25498379744117861</v>
      </c>
      <c r="D1281">
        <v>1.321380665743574E-9</v>
      </c>
      <c r="E1281">
        <v>2.6427299315041559E-9</v>
      </c>
      <c r="F1281">
        <v>0.1655526313205774</v>
      </c>
    </row>
    <row r="1282" spans="1:6" x14ac:dyDescent="0.35">
      <c r="A1282">
        <v>1.28</v>
      </c>
      <c r="B1282">
        <v>0.05</v>
      </c>
      <c r="C1282">
        <v>-0.25498379871442278</v>
      </c>
      <c r="D1282">
        <v>1.3213805141324941E-9</v>
      </c>
      <c r="E1282">
        <v>2.642729944700449E-9</v>
      </c>
      <c r="F1282">
        <v>0.1655526271682719</v>
      </c>
    </row>
    <row r="1283" spans="1:6" x14ac:dyDescent="0.35">
      <c r="A1283">
        <v>1.2809999999999999</v>
      </c>
      <c r="B1283">
        <v>0.05</v>
      </c>
      <c r="C1283">
        <v>-0.25498379997483678</v>
      </c>
      <c r="D1283">
        <v>1.3213803640492071E-9</v>
      </c>
      <c r="E1283">
        <v>2.6427299577637638E-9</v>
      </c>
      <c r="F1283">
        <v>0.16555262305780929</v>
      </c>
    </row>
    <row r="1284" spans="1:6" x14ac:dyDescent="0.35">
      <c r="A1284">
        <v>1.282</v>
      </c>
      <c r="B1284">
        <v>0.05</v>
      </c>
      <c r="C1284">
        <v>-0.2549838012225496</v>
      </c>
      <c r="D1284">
        <v>1.321380215478315E-9</v>
      </c>
      <c r="E1284">
        <v>2.642729970695441E-9</v>
      </c>
      <c r="F1284">
        <v>0.16555261898876791</v>
      </c>
    </row>
    <row r="1285" spans="1:6" x14ac:dyDescent="0.35">
      <c r="A1285">
        <v>1.2829999999999999</v>
      </c>
      <c r="B1285">
        <v>0.05</v>
      </c>
      <c r="C1285">
        <v>-0.25498380245768898</v>
      </c>
      <c r="D1285">
        <v>1.3213800684045809E-9</v>
      </c>
      <c r="E1285">
        <v>2.6427299834968022E-9</v>
      </c>
      <c r="F1285">
        <v>0.1655526149607304</v>
      </c>
    </row>
    <row r="1286" spans="1:6" x14ac:dyDescent="0.35">
      <c r="A1286">
        <v>1.284</v>
      </c>
      <c r="B1286">
        <v>0.05</v>
      </c>
      <c r="C1286">
        <v>-0.25498380368038209</v>
      </c>
      <c r="D1286">
        <v>1.321379922812914E-9</v>
      </c>
      <c r="E1286">
        <v>2.642729996169167E-9</v>
      </c>
      <c r="F1286">
        <v>0.1655526109732835</v>
      </c>
    </row>
    <row r="1287" spans="1:6" x14ac:dyDescent="0.35">
      <c r="A1287">
        <v>1.2849999999999999</v>
      </c>
      <c r="B1287">
        <v>0.05</v>
      </c>
      <c r="C1287">
        <v>-0.2549838048907539</v>
      </c>
      <c r="D1287">
        <v>1.321379778688383E-9</v>
      </c>
      <c r="E1287">
        <v>2.64273000871383E-9</v>
      </c>
      <c r="F1287">
        <v>0.16555260702601821</v>
      </c>
    </row>
    <row r="1288" spans="1:6" x14ac:dyDescent="0.35">
      <c r="A1288">
        <v>1.286</v>
      </c>
      <c r="B1288">
        <v>0.05</v>
      </c>
      <c r="C1288">
        <v>-0.25498380608892868</v>
      </c>
      <c r="D1288">
        <v>1.321379636016198E-9</v>
      </c>
      <c r="E1288">
        <v>2.6427300211320799E-9</v>
      </c>
      <c r="F1288">
        <v>0.16555260311852951</v>
      </c>
    </row>
    <row r="1289" spans="1:6" x14ac:dyDescent="0.35">
      <c r="A1289">
        <v>1.2869999999999999</v>
      </c>
      <c r="B1289">
        <v>0.05</v>
      </c>
      <c r="C1289">
        <v>-0.25498380727502978</v>
      </c>
      <c r="D1289">
        <v>1.321379494781731E-9</v>
      </c>
      <c r="E1289">
        <v>2.6427300334251932E-9</v>
      </c>
      <c r="F1289">
        <v>0.16555259925041679</v>
      </c>
    </row>
    <row r="1290" spans="1:6" x14ac:dyDescent="0.35">
      <c r="A1290">
        <v>1.288</v>
      </c>
      <c r="B1290">
        <v>0.05</v>
      </c>
      <c r="C1290">
        <v>-0.25498380844917817</v>
      </c>
      <c r="D1290">
        <v>1.321379354970488E-9</v>
      </c>
      <c r="E1290">
        <v>2.6427300455944262E-9</v>
      </c>
      <c r="F1290">
        <v>0.16555259542128309</v>
      </c>
    </row>
    <row r="1291" spans="1:6" x14ac:dyDescent="0.35">
      <c r="A1291">
        <v>1.2889999999999999</v>
      </c>
      <c r="B1291">
        <v>0.05</v>
      </c>
      <c r="C1291">
        <v>-0.25498380961149469</v>
      </c>
      <c r="D1291">
        <v>1.3213792165681291E-9</v>
      </c>
      <c r="E1291">
        <v>2.6427300576410301E-9</v>
      </c>
      <c r="F1291">
        <v>0.16555259163073571</v>
      </c>
    </row>
    <row r="1292" spans="1:6" x14ac:dyDescent="0.35">
      <c r="A1292">
        <v>1.29</v>
      </c>
      <c r="B1292">
        <v>0.05</v>
      </c>
      <c r="C1292">
        <v>-0.25498381076209858</v>
      </c>
      <c r="D1292">
        <v>1.321379079560458E-9</v>
      </c>
      <c r="E1292">
        <v>2.642730069566239E-9</v>
      </c>
      <c r="F1292">
        <v>0.16555258787838581</v>
      </c>
    </row>
    <row r="1293" spans="1:6" x14ac:dyDescent="0.35">
      <c r="A1293">
        <v>1.2909999999999999</v>
      </c>
      <c r="B1293">
        <v>0.05</v>
      </c>
      <c r="C1293">
        <v>-0.25498381190110792</v>
      </c>
      <c r="D1293">
        <v>1.321378943933419E-9</v>
      </c>
      <c r="E1293">
        <v>2.6427300813712789E-9</v>
      </c>
      <c r="F1293">
        <v>0.1655525841638483</v>
      </c>
    </row>
    <row r="1294" spans="1:6" x14ac:dyDescent="0.35">
      <c r="A1294">
        <v>1.292</v>
      </c>
      <c r="B1294">
        <v>0.05</v>
      </c>
      <c r="C1294">
        <v>-0.25498381302863921</v>
      </c>
      <c r="D1294">
        <v>1.321378809673099E-9</v>
      </c>
      <c r="E1294">
        <v>2.6427300930573582E-9</v>
      </c>
      <c r="F1294">
        <v>0.1655525804867424</v>
      </c>
    </row>
    <row r="1295" spans="1:6" x14ac:dyDescent="0.35">
      <c r="A1295">
        <v>1.2929999999999999</v>
      </c>
      <c r="B1295">
        <v>0.05</v>
      </c>
      <c r="C1295">
        <v>-0.2549838141448087</v>
      </c>
      <c r="D1295">
        <v>1.321378676765726E-9</v>
      </c>
      <c r="E1295">
        <v>2.6427301046256801E-9</v>
      </c>
      <c r="F1295">
        <v>0.1655525768466907</v>
      </c>
    </row>
    <row r="1296" spans="1:6" x14ac:dyDescent="0.35">
      <c r="A1296">
        <v>1.294</v>
      </c>
      <c r="B1296">
        <v>0.05</v>
      </c>
      <c r="C1296">
        <v>-0.25498381524973007</v>
      </c>
      <c r="D1296">
        <v>1.3213785451976671E-9</v>
      </c>
      <c r="E1296">
        <v>2.642730116077422E-9</v>
      </c>
      <c r="F1296">
        <v>0.1655525732433199</v>
      </c>
    </row>
    <row r="1297" spans="1:6" x14ac:dyDescent="0.35">
      <c r="A1297">
        <v>1.2949999999999999</v>
      </c>
      <c r="B1297">
        <v>0.05</v>
      </c>
      <c r="C1297">
        <v>-0.25498381634351741</v>
      </c>
      <c r="D1297">
        <v>1.321378414955424E-9</v>
      </c>
      <c r="E1297">
        <v>2.6427301274137689E-9</v>
      </c>
      <c r="F1297">
        <v>0.16555256967626039</v>
      </c>
    </row>
    <row r="1298" spans="1:6" x14ac:dyDescent="0.35">
      <c r="A1298">
        <v>1.296</v>
      </c>
      <c r="B1298">
        <v>0.05</v>
      </c>
      <c r="C1298">
        <v>-0.25498381742628251</v>
      </c>
      <c r="D1298">
        <v>1.3213782860256379E-9</v>
      </c>
      <c r="E1298">
        <v>2.642730138635876E-9</v>
      </c>
      <c r="F1298">
        <v>0.16555256614514621</v>
      </c>
    </row>
    <row r="1299" spans="1:6" x14ac:dyDescent="0.35">
      <c r="A1299">
        <v>1.2969999999999999</v>
      </c>
      <c r="B1299">
        <v>0.05</v>
      </c>
      <c r="C1299">
        <v>-0.25498381849813662</v>
      </c>
      <c r="D1299">
        <v>1.321378158395083E-9</v>
      </c>
      <c r="E1299">
        <v>2.6427301497448988E-9</v>
      </c>
      <c r="F1299">
        <v>0.1655525626496151</v>
      </c>
    </row>
    <row r="1300" spans="1:6" x14ac:dyDescent="0.35">
      <c r="A1300">
        <v>1.298</v>
      </c>
      <c r="B1300">
        <v>0.05</v>
      </c>
      <c r="C1300">
        <v>-0.25498381955918969</v>
      </c>
      <c r="D1300">
        <v>1.3213780320506661E-9</v>
      </c>
      <c r="E1300">
        <v>2.6427301607419772E-9</v>
      </c>
      <c r="F1300">
        <v>0.16555255918930861</v>
      </c>
    </row>
    <row r="1301" spans="1:6" x14ac:dyDescent="0.35">
      <c r="A1301">
        <v>1.2989999999999999</v>
      </c>
      <c r="B1301">
        <v>0.05</v>
      </c>
      <c r="C1301">
        <v>-0.25498382060955038</v>
      </c>
      <c r="D1301">
        <v>1.321377906979427E-9</v>
      </c>
      <c r="E1301">
        <v>2.642730171628237E-9</v>
      </c>
      <c r="F1301">
        <v>0.16555255576387159</v>
      </c>
    </row>
    <row r="1302" spans="1:6" x14ac:dyDescent="0.35">
      <c r="A1302">
        <v>1.3</v>
      </c>
      <c r="B1302">
        <v>0.05</v>
      </c>
      <c r="C1302">
        <v>-0.25498382164932659</v>
      </c>
      <c r="D1302">
        <v>1.3213777831685361E-9</v>
      </c>
      <c r="E1302">
        <v>2.6427301824047952E-9</v>
      </c>
      <c r="F1302">
        <v>0.16555255237295291</v>
      </c>
    </row>
    <row r="1303" spans="1:6" x14ac:dyDescent="0.35">
      <c r="A1303">
        <v>1.3009999999999999</v>
      </c>
      <c r="B1303">
        <v>0.05</v>
      </c>
      <c r="C1303">
        <v>-0.25498382267862502</v>
      </c>
      <c r="D1303">
        <v>1.3213776606052931E-9</v>
      </c>
      <c r="E1303">
        <v>2.642730193072757E-9</v>
      </c>
      <c r="F1303">
        <v>0.1655525490162045</v>
      </c>
    </row>
    <row r="1304" spans="1:6" x14ac:dyDescent="0.35">
      <c r="A1304">
        <v>1.302</v>
      </c>
      <c r="B1304">
        <v>0.05</v>
      </c>
      <c r="C1304">
        <v>-0.25498382369755129</v>
      </c>
      <c r="D1304">
        <v>1.321377539277124E-9</v>
      </c>
      <c r="E1304">
        <v>2.642730203633221E-9</v>
      </c>
      <c r="F1304">
        <v>0.1655525456932822</v>
      </c>
    </row>
    <row r="1305" spans="1:6" x14ac:dyDescent="0.35">
      <c r="A1305">
        <v>1.3029999999999999</v>
      </c>
      <c r="B1305">
        <v>0.05</v>
      </c>
      <c r="C1305">
        <v>-0.25498382470620951</v>
      </c>
      <c r="D1305">
        <v>1.3213774191715839E-9</v>
      </c>
      <c r="E1305">
        <v>2.6427302140872619E-9</v>
      </c>
      <c r="F1305">
        <v>0.16555254240384501</v>
      </c>
    </row>
    <row r="1306" spans="1:6" x14ac:dyDescent="0.35">
      <c r="A1306">
        <v>1.304</v>
      </c>
      <c r="B1306">
        <v>0.05</v>
      </c>
      <c r="C1306">
        <v>-0.25498382570470368</v>
      </c>
      <c r="D1306">
        <v>1.321377300276352E-9</v>
      </c>
      <c r="E1306">
        <v>2.6427302244359609E-9</v>
      </c>
      <c r="F1306">
        <v>0.16555253914755549</v>
      </c>
    </row>
    <row r="1307" spans="1:6" x14ac:dyDescent="0.35">
      <c r="A1307">
        <v>1.3049999999999999</v>
      </c>
      <c r="B1307">
        <v>0.05</v>
      </c>
      <c r="C1307">
        <v>-0.25498382669313607</v>
      </c>
      <c r="D1307">
        <v>1.321377182579233E-9</v>
      </c>
      <c r="E1307">
        <v>2.6427302346803761E-9</v>
      </c>
      <c r="F1307">
        <v>0.16555253592407981</v>
      </c>
    </row>
    <row r="1308" spans="1:6" x14ac:dyDescent="0.35">
      <c r="A1308">
        <v>1.306</v>
      </c>
      <c r="B1308">
        <v>0.05</v>
      </c>
      <c r="C1308">
        <v>-0.25498382767160771</v>
      </c>
      <c r="D1308">
        <v>1.321377066068151E-9</v>
      </c>
      <c r="E1308">
        <v>2.642730244821555E-9</v>
      </c>
      <c r="F1308">
        <v>0.16555253273308709</v>
      </c>
    </row>
    <row r="1309" spans="1:6" x14ac:dyDescent="0.35">
      <c r="A1309">
        <v>1.3069999999999999</v>
      </c>
      <c r="B1309">
        <v>0.05</v>
      </c>
      <c r="C1309">
        <v>-0.2549838286402194</v>
      </c>
      <c r="D1309">
        <v>1.321376950731156E-9</v>
      </c>
      <c r="E1309">
        <v>2.6427302548605419E-9</v>
      </c>
      <c r="F1309">
        <v>0.1655525295742501</v>
      </c>
    </row>
    <row r="1310" spans="1:6" x14ac:dyDescent="0.35">
      <c r="A1310">
        <v>1.3080000000000001</v>
      </c>
      <c r="B1310">
        <v>0.05</v>
      </c>
      <c r="C1310">
        <v>-0.2549838295990704</v>
      </c>
      <c r="D1310">
        <v>1.3213768365564159E-9</v>
      </c>
      <c r="E1310">
        <v>2.6427302647983672E-9</v>
      </c>
      <c r="F1310">
        <v>0.16555252644724469</v>
      </c>
    </row>
    <row r="1311" spans="1:6" x14ac:dyDescent="0.35">
      <c r="A1311">
        <v>1.3089999999999999</v>
      </c>
      <c r="B1311">
        <v>0.05</v>
      </c>
      <c r="C1311">
        <v>-0.25498383054825902</v>
      </c>
      <c r="D1311">
        <v>1.3213767235322189E-9</v>
      </c>
      <c r="E1311">
        <v>2.6427302746360469E-9</v>
      </c>
      <c r="F1311">
        <v>0.16555252335175019</v>
      </c>
    </row>
    <row r="1312" spans="1:6" x14ac:dyDescent="0.35">
      <c r="A1312">
        <v>1.31</v>
      </c>
      <c r="B1312">
        <v>0.05</v>
      </c>
      <c r="C1312">
        <v>-0.25498383148788262</v>
      </c>
      <c r="D1312">
        <v>1.32137661164697E-9</v>
      </c>
      <c r="E1312">
        <v>2.6427302843745931E-9</v>
      </c>
      <c r="F1312">
        <v>0.1655525202874491</v>
      </c>
    </row>
    <row r="1313" spans="1:6" x14ac:dyDescent="0.35">
      <c r="A1313">
        <v>1.3109999999999999</v>
      </c>
      <c r="B1313">
        <v>0.05</v>
      </c>
      <c r="C1313">
        <v>-0.25498383241803768</v>
      </c>
      <c r="D1313">
        <v>1.3213765008891949E-9</v>
      </c>
      <c r="E1313">
        <v>2.6427302940150039E-9</v>
      </c>
      <c r="F1313">
        <v>0.16555251725402709</v>
      </c>
    </row>
    <row r="1314" spans="1:6" x14ac:dyDescent="0.35">
      <c r="A1314">
        <v>1.3120000000000001</v>
      </c>
      <c r="B1314">
        <v>0.05</v>
      </c>
      <c r="C1314">
        <v>-0.25498383333881958</v>
      </c>
      <c r="D1314">
        <v>1.321376391247528E-9</v>
      </c>
      <c r="E1314">
        <v>2.6427303035582689E-9</v>
      </c>
      <c r="F1314">
        <v>0.16555251425117279</v>
      </c>
    </row>
    <row r="1315" spans="1:6" x14ac:dyDescent="0.35">
      <c r="A1315">
        <v>1.3129999999999999</v>
      </c>
      <c r="B1315">
        <v>0.05</v>
      </c>
      <c r="C1315">
        <v>-0.25498383425032278</v>
      </c>
      <c r="D1315">
        <v>1.3213762827107251E-9</v>
      </c>
      <c r="E1315">
        <v>2.6427303130053672E-9</v>
      </c>
      <c r="F1315">
        <v>0.16555251127857851</v>
      </c>
    </row>
    <row r="1316" spans="1:6" x14ac:dyDescent="0.35">
      <c r="A1316">
        <v>1.3140000000000001</v>
      </c>
      <c r="B1316">
        <v>0.05</v>
      </c>
      <c r="C1316">
        <v>-0.25498383515264061</v>
      </c>
      <c r="D1316">
        <v>1.3213761752676519E-9</v>
      </c>
      <c r="E1316">
        <v>2.642730322357264E-9</v>
      </c>
      <c r="F1316">
        <v>0.16555250833593901</v>
      </c>
    </row>
    <row r="1317" spans="1:6" x14ac:dyDescent="0.35">
      <c r="A1317">
        <v>1.3149999999999999</v>
      </c>
      <c r="B1317">
        <v>0.05</v>
      </c>
      <c r="C1317">
        <v>-0.25498383604586589</v>
      </c>
      <c r="D1317">
        <v>1.321376068907286E-9</v>
      </c>
      <c r="E1317">
        <v>2.6427303316149242E-9</v>
      </c>
      <c r="F1317">
        <v>0.1655525054229525</v>
      </c>
    </row>
    <row r="1318" spans="1:6" x14ac:dyDescent="0.35">
      <c r="A1318">
        <v>1.3160000000000001</v>
      </c>
      <c r="B1318">
        <v>0.05</v>
      </c>
      <c r="C1318">
        <v>-0.25498383693009002</v>
      </c>
      <c r="D1318">
        <v>1.3213759636187179E-9</v>
      </c>
      <c r="E1318">
        <v>2.6427303407792921E-9</v>
      </c>
      <c r="F1318">
        <v>0.1655525025393203</v>
      </c>
    </row>
    <row r="1319" spans="1:6" x14ac:dyDescent="0.35">
      <c r="A1319">
        <v>1.3169999999999999</v>
      </c>
      <c r="B1319">
        <v>0.05</v>
      </c>
      <c r="C1319">
        <v>-0.25498383780540368</v>
      </c>
      <c r="D1319">
        <v>1.3213758593911461E-9</v>
      </c>
      <c r="E1319">
        <v>2.6427303498513111E-9</v>
      </c>
      <c r="F1319">
        <v>0.16555249968474639</v>
      </c>
    </row>
    <row r="1320" spans="1:6" x14ac:dyDescent="0.35">
      <c r="A1320">
        <v>1.3180000000000001</v>
      </c>
      <c r="B1320">
        <v>0.05</v>
      </c>
      <c r="C1320">
        <v>-0.25498383867189689</v>
      </c>
      <c r="D1320">
        <v>1.32137575621388E-9</v>
      </c>
      <c r="E1320">
        <v>2.6427303588319109E-9</v>
      </c>
      <c r="F1320">
        <v>0.16555249685893819</v>
      </c>
    </row>
    <row r="1321" spans="1:6" x14ac:dyDescent="0.35">
      <c r="A1321">
        <v>1.319</v>
      </c>
      <c r="B1321">
        <v>0.05</v>
      </c>
      <c r="C1321">
        <v>-0.25498383952965858</v>
      </c>
      <c r="D1321">
        <v>1.321375654076334E-9</v>
      </c>
      <c r="E1321">
        <v>2.6427303677220151E-9</v>
      </c>
      <c r="F1321">
        <v>0.1655524940616058</v>
      </c>
    </row>
    <row r="1322" spans="1:6" x14ac:dyDescent="0.35">
      <c r="A1322">
        <v>1.32</v>
      </c>
      <c r="B1322">
        <v>0.05</v>
      </c>
      <c r="C1322">
        <v>-0.25498384037877642</v>
      </c>
      <c r="D1322">
        <v>1.32137555296803E-9</v>
      </c>
      <c r="E1322">
        <v>2.6427303765225311E-9</v>
      </c>
      <c r="F1322">
        <v>0.165552491292462</v>
      </c>
    </row>
    <row r="1323" spans="1:6" x14ac:dyDescent="0.35">
      <c r="A1323">
        <v>1.321</v>
      </c>
      <c r="B1323">
        <v>0.05</v>
      </c>
      <c r="C1323">
        <v>-0.25498384121933781</v>
      </c>
      <c r="D1323">
        <v>1.3213754528785989E-9</v>
      </c>
      <c r="E1323">
        <v>2.6427303852343659E-9</v>
      </c>
      <c r="F1323">
        <v>0.16555248855122301</v>
      </c>
    </row>
    <row r="1324" spans="1:6" x14ac:dyDescent="0.35">
      <c r="A1324">
        <v>1.3220000000000001</v>
      </c>
      <c r="B1324">
        <v>0.05</v>
      </c>
      <c r="C1324">
        <v>-0.25498384205142882</v>
      </c>
      <c r="D1324">
        <v>1.3213753537977719E-9</v>
      </c>
      <c r="E1324">
        <v>2.642730393858412E-9</v>
      </c>
      <c r="F1324">
        <v>0.16555248583760751</v>
      </c>
    </row>
    <row r="1325" spans="1:6" x14ac:dyDescent="0.35">
      <c r="A1325">
        <v>1.323</v>
      </c>
      <c r="B1325">
        <v>0.05</v>
      </c>
      <c r="C1325">
        <v>-0.25498384287513481</v>
      </c>
      <c r="D1325">
        <v>1.321375255715387E-9</v>
      </c>
      <c r="E1325">
        <v>2.6427304023955512E-9</v>
      </c>
      <c r="F1325">
        <v>0.16555248315133719</v>
      </c>
    </row>
    <row r="1326" spans="1:6" x14ac:dyDescent="0.35">
      <c r="A1326">
        <v>1.3240000000000001</v>
      </c>
      <c r="B1326">
        <v>0.05</v>
      </c>
      <c r="C1326">
        <v>-0.25498384369054028</v>
      </c>
      <c r="D1326">
        <v>1.32137515862138E-9</v>
      </c>
      <c r="E1326">
        <v>2.642730410846664E-9</v>
      </c>
      <c r="F1326">
        <v>0.16555248049213639</v>
      </c>
    </row>
    <row r="1327" spans="1:6" x14ac:dyDescent="0.35">
      <c r="A1327">
        <v>1.325</v>
      </c>
      <c r="B1327">
        <v>0.05</v>
      </c>
      <c r="C1327">
        <v>-0.25498384449772887</v>
      </c>
      <c r="D1327">
        <v>1.3213750625057931E-9</v>
      </c>
      <c r="E1327">
        <v>2.6427304192126128E-9</v>
      </c>
      <c r="F1327">
        <v>0.16555247785973251</v>
      </c>
    </row>
    <row r="1328" spans="1:6" x14ac:dyDescent="0.35">
      <c r="A1328">
        <v>1.3260000000000001</v>
      </c>
      <c r="B1328">
        <v>0.05</v>
      </c>
      <c r="C1328">
        <v>-0.25498384529678347</v>
      </c>
      <c r="D1328">
        <v>1.321374967358766E-9</v>
      </c>
      <c r="E1328">
        <v>2.6427304274942591E-9</v>
      </c>
      <c r="F1328">
        <v>0.16555247525385541</v>
      </c>
    </row>
    <row r="1329" spans="1:6" x14ac:dyDescent="0.35">
      <c r="A1329">
        <v>1.327</v>
      </c>
      <c r="B1329">
        <v>0.05</v>
      </c>
      <c r="C1329">
        <v>-0.25498384608778579</v>
      </c>
      <c r="D1329">
        <v>1.3213748731705379E-9</v>
      </c>
      <c r="E1329">
        <v>2.6427304356924482E-9</v>
      </c>
      <c r="F1329">
        <v>0.1655524726742377</v>
      </c>
    </row>
    <row r="1330" spans="1:6" x14ac:dyDescent="0.35">
      <c r="A1330">
        <v>1.3280000000000001</v>
      </c>
      <c r="B1330">
        <v>0.05</v>
      </c>
      <c r="C1330">
        <v>-0.25498384687081771</v>
      </c>
      <c r="D1330">
        <v>1.321374779931449E-9</v>
      </c>
      <c r="E1330">
        <v>2.6427304438080289E-9</v>
      </c>
      <c r="F1330">
        <v>0.16555247012061489</v>
      </c>
    </row>
    <row r="1331" spans="1:6" x14ac:dyDescent="0.35">
      <c r="A1331">
        <v>1.329</v>
      </c>
      <c r="B1331">
        <v>0.05</v>
      </c>
      <c r="C1331">
        <v>-0.25498384764595861</v>
      </c>
      <c r="D1331">
        <v>1.321374687631932E-9</v>
      </c>
      <c r="E1331">
        <v>2.6427304518418249E-9</v>
      </c>
      <c r="F1331">
        <v>0.16555246759272499</v>
      </c>
    </row>
    <row r="1332" spans="1:6" x14ac:dyDescent="0.35">
      <c r="A1332">
        <v>1.33</v>
      </c>
      <c r="B1332">
        <v>0.05</v>
      </c>
      <c r="C1332">
        <v>-0.25498384841328819</v>
      </c>
      <c r="D1332">
        <v>1.3213745962625211E-9</v>
      </c>
      <c r="E1332">
        <v>2.642730459794664E-9</v>
      </c>
      <c r="F1332">
        <v>0.1655524650903086</v>
      </c>
    </row>
    <row r="1333" spans="1:6" x14ac:dyDescent="0.35">
      <c r="A1333">
        <v>1.331</v>
      </c>
      <c r="B1333">
        <v>0.05</v>
      </c>
      <c r="C1333">
        <v>-0.25498384917288558</v>
      </c>
      <c r="D1333">
        <v>1.321374505813842E-9</v>
      </c>
      <c r="E1333">
        <v>2.6427304676673629E-9</v>
      </c>
      <c r="F1333">
        <v>0.16555246261310921</v>
      </c>
    </row>
    <row r="1334" spans="1:6" x14ac:dyDescent="0.35">
      <c r="A1334">
        <v>1.3320000000000001</v>
      </c>
      <c r="B1334">
        <v>0.05</v>
      </c>
      <c r="C1334">
        <v>-0.25498384992482859</v>
      </c>
      <c r="D1334">
        <v>1.3213744162766179E-9</v>
      </c>
      <c r="E1334">
        <v>2.6427304754607311E-9</v>
      </c>
      <c r="F1334">
        <v>0.16555246016087249</v>
      </c>
    </row>
    <row r="1335" spans="1:6" x14ac:dyDescent="0.35">
      <c r="A1335">
        <v>1.333</v>
      </c>
      <c r="B1335">
        <v>0.05</v>
      </c>
      <c r="C1335">
        <v>-0.25498385066919432</v>
      </c>
      <c r="D1335">
        <v>1.321374327641663E-9</v>
      </c>
      <c r="E1335">
        <v>2.6427304831755638E-9</v>
      </c>
      <c r="F1335">
        <v>0.16555245773334709</v>
      </c>
    </row>
    <row r="1336" spans="1:6" x14ac:dyDescent="0.35">
      <c r="A1336">
        <v>1.3340000000000001</v>
      </c>
      <c r="B1336">
        <v>0.05</v>
      </c>
      <c r="C1336">
        <v>-0.25498385140605889</v>
      </c>
      <c r="D1336">
        <v>1.3213742398998841E-9</v>
      </c>
      <c r="E1336">
        <v>2.642730490812654E-9</v>
      </c>
      <c r="F1336">
        <v>0.1655524553302839</v>
      </c>
    </row>
    <row r="1337" spans="1:6" x14ac:dyDescent="0.35">
      <c r="A1337">
        <v>1.335</v>
      </c>
      <c r="B1337">
        <v>0.05</v>
      </c>
      <c r="C1337">
        <v>-0.25498385213549801</v>
      </c>
      <c r="D1337">
        <v>1.321374153042282E-9</v>
      </c>
      <c r="E1337">
        <v>2.6427304983727841E-9</v>
      </c>
      <c r="F1337">
        <v>0.16555245295143639</v>
      </c>
    </row>
    <row r="1338" spans="1:6" x14ac:dyDescent="0.35">
      <c r="A1338">
        <v>1.3360000000000001</v>
      </c>
      <c r="B1338">
        <v>0.05</v>
      </c>
      <c r="C1338">
        <v>-0.25498385285758662</v>
      </c>
      <c r="D1338">
        <v>1.3213740670599479E-9</v>
      </c>
      <c r="E1338">
        <v>2.6427305058567301E-9</v>
      </c>
      <c r="F1338">
        <v>0.16555245059656071</v>
      </c>
    </row>
    <row r="1339" spans="1:6" x14ac:dyDescent="0.35">
      <c r="A1339">
        <v>1.337</v>
      </c>
      <c r="B1339">
        <v>0.05</v>
      </c>
      <c r="C1339">
        <v>-0.25498385357239878</v>
      </c>
      <c r="D1339">
        <v>1.321373981944059E-9</v>
      </c>
      <c r="E1339">
        <v>2.642730513265262E-9</v>
      </c>
      <c r="F1339">
        <v>0.16555244826541499</v>
      </c>
    </row>
    <row r="1340" spans="1:6" x14ac:dyDescent="0.35">
      <c r="A1340">
        <v>1.3380000000000001</v>
      </c>
      <c r="B1340">
        <v>0.05</v>
      </c>
      <c r="C1340">
        <v>-0.25498385428000758</v>
      </c>
      <c r="D1340">
        <v>1.3213738976858869E-9</v>
      </c>
      <c r="E1340">
        <v>2.6427305205991359E-9</v>
      </c>
      <c r="F1340">
        <v>0.16555244595776031</v>
      </c>
    </row>
    <row r="1341" spans="1:6" x14ac:dyDescent="0.35">
      <c r="A1341">
        <v>1.339</v>
      </c>
      <c r="B1341">
        <v>0.05</v>
      </c>
      <c r="C1341">
        <v>-0.25498385498048598</v>
      </c>
      <c r="D1341">
        <v>1.3213738142767849E-9</v>
      </c>
      <c r="E1341">
        <v>2.6427305278591078E-9</v>
      </c>
      <c r="F1341">
        <v>0.16555244367335989</v>
      </c>
    </row>
    <row r="1342" spans="1:6" x14ac:dyDescent="0.35">
      <c r="A1342">
        <v>1.34</v>
      </c>
      <c r="B1342">
        <v>0.05</v>
      </c>
      <c r="C1342">
        <v>-0.25498385567390569</v>
      </c>
      <c r="D1342">
        <v>1.3213737317081989E-9</v>
      </c>
      <c r="E1342">
        <v>2.642730535045921E-9</v>
      </c>
      <c r="F1342">
        <v>0.16555244141197939</v>
      </c>
    </row>
    <row r="1343" spans="1:6" x14ac:dyDescent="0.35">
      <c r="A1343">
        <v>1.341</v>
      </c>
      <c r="B1343">
        <v>0.05</v>
      </c>
      <c r="C1343">
        <v>-0.25498385636033782</v>
      </c>
      <c r="D1343">
        <v>1.3213736499716601E-9</v>
      </c>
      <c r="E1343">
        <v>2.6427305421603128E-9</v>
      </c>
      <c r="F1343">
        <v>0.16555243917338691</v>
      </c>
    </row>
    <row r="1344" spans="1:6" x14ac:dyDescent="0.35">
      <c r="A1344">
        <v>1.3420000000000001</v>
      </c>
      <c r="B1344">
        <v>0.05</v>
      </c>
      <c r="C1344">
        <v>-0.25498385703985249</v>
      </c>
      <c r="D1344">
        <v>1.321373569058783E-9</v>
      </c>
      <c r="E1344">
        <v>2.6427305492030109E-9</v>
      </c>
      <c r="F1344">
        <v>0.16555243695735281</v>
      </c>
    </row>
    <row r="1345" spans="1:6" x14ac:dyDescent="0.35">
      <c r="A1345">
        <v>1.343</v>
      </c>
      <c r="B1345">
        <v>0.05</v>
      </c>
      <c r="C1345">
        <v>-0.25498385771252002</v>
      </c>
      <c r="D1345">
        <v>1.3213734889612661E-9</v>
      </c>
      <c r="E1345">
        <v>2.6427305561747422E-9</v>
      </c>
      <c r="F1345">
        <v>0.16555243476364959</v>
      </c>
    </row>
    <row r="1346" spans="1:6" x14ac:dyDescent="0.35">
      <c r="A1346">
        <v>1.3440000000000001</v>
      </c>
      <c r="B1346">
        <v>0.05</v>
      </c>
      <c r="C1346">
        <v>-0.25498385837840881</v>
      </c>
      <c r="D1346">
        <v>1.321373409670894E-9</v>
      </c>
      <c r="E1346">
        <v>2.6427305630762169E-9</v>
      </c>
      <c r="F1346">
        <v>0.16555243259205241</v>
      </c>
    </row>
    <row r="1347" spans="1:6" x14ac:dyDescent="0.35">
      <c r="A1347">
        <v>1.345</v>
      </c>
      <c r="B1347">
        <v>0.05</v>
      </c>
      <c r="C1347">
        <v>-0.25498385903758769</v>
      </c>
      <c r="D1347">
        <v>1.3213733311795351E-9</v>
      </c>
      <c r="E1347">
        <v>2.6427305699081481E-9</v>
      </c>
      <c r="F1347">
        <v>0.1655524304423385</v>
      </c>
    </row>
    <row r="1348" spans="1:6" x14ac:dyDescent="0.35">
      <c r="A1348">
        <v>1.3460000000000001</v>
      </c>
      <c r="B1348">
        <v>0.05</v>
      </c>
      <c r="C1348">
        <v>-0.25498385969012383</v>
      </c>
      <c r="D1348">
        <v>1.321373253479134E-9</v>
      </c>
      <c r="E1348">
        <v>2.642730576671231E-9</v>
      </c>
      <c r="F1348">
        <v>0.16555242831428729</v>
      </c>
    </row>
    <row r="1349" spans="1:6" x14ac:dyDescent="0.35">
      <c r="A1349">
        <v>1.347</v>
      </c>
      <c r="B1349">
        <v>0.05</v>
      </c>
      <c r="C1349">
        <v>-0.25498386033608428</v>
      </c>
      <c r="D1349">
        <v>1.3213731765617221E-9</v>
      </c>
      <c r="E1349">
        <v>2.6427305833661641E-9</v>
      </c>
      <c r="F1349">
        <v>0.1655524262076804</v>
      </c>
    </row>
    <row r="1350" spans="1:6" x14ac:dyDescent="0.35">
      <c r="A1350">
        <v>1.3480000000000001</v>
      </c>
      <c r="B1350">
        <v>0.05</v>
      </c>
      <c r="C1350">
        <v>-0.25498386097553538</v>
      </c>
      <c r="D1350">
        <v>1.321373100419409E-9</v>
      </c>
      <c r="E1350">
        <v>2.6427305899936299E-9</v>
      </c>
      <c r="F1350">
        <v>0.16555242412230189</v>
      </c>
    </row>
    <row r="1351" spans="1:6" x14ac:dyDescent="0.35">
      <c r="A1351">
        <v>1.349</v>
      </c>
      <c r="B1351">
        <v>0.05</v>
      </c>
      <c r="C1351">
        <v>-0.25498386160854292</v>
      </c>
      <c r="D1351">
        <v>1.3213730250443839E-9</v>
      </c>
      <c r="E1351">
        <v>2.6427305965543128E-9</v>
      </c>
      <c r="F1351">
        <v>0.16555242205793769</v>
      </c>
    </row>
    <row r="1352" spans="1:6" x14ac:dyDescent="0.35">
      <c r="A1352">
        <v>1.35</v>
      </c>
      <c r="B1352">
        <v>0.05</v>
      </c>
      <c r="C1352">
        <v>-0.2549838622351715</v>
      </c>
      <c r="D1352">
        <v>1.321372950428916E-9</v>
      </c>
      <c r="E1352">
        <v>2.6427306030488842E-9</v>
      </c>
      <c r="F1352">
        <v>0.1655524200143762</v>
      </c>
    </row>
    <row r="1353" spans="1:6" x14ac:dyDescent="0.35">
      <c r="A1353">
        <v>1.351</v>
      </c>
      <c r="B1353">
        <v>0.05</v>
      </c>
      <c r="C1353">
        <v>-0.25498386285548552</v>
      </c>
      <c r="D1353">
        <v>1.321372876565349E-9</v>
      </c>
      <c r="E1353">
        <v>2.6427306094780069E-9</v>
      </c>
      <c r="F1353">
        <v>0.16555241799140771</v>
      </c>
    </row>
    <row r="1354" spans="1:6" x14ac:dyDescent="0.35">
      <c r="A1354">
        <v>1.3520000000000001</v>
      </c>
      <c r="B1354">
        <v>0.05</v>
      </c>
      <c r="C1354">
        <v>-0.25498386346954871</v>
      </c>
      <c r="D1354">
        <v>1.321372803446106E-9</v>
      </c>
      <c r="E1354">
        <v>2.6427306158423461E-9</v>
      </c>
      <c r="F1354">
        <v>0.1655524159888247</v>
      </c>
    </row>
    <row r="1355" spans="1:6" x14ac:dyDescent="0.35">
      <c r="A1355">
        <v>1.353</v>
      </c>
      <c r="B1355">
        <v>0.05</v>
      </c>
      <c r="C1355">
        <v>-0.25498386407742402</v>
      </c>
      <c r="D1355">
        <v>1.321372731063689E-9</v>
      </c>
      <c r="E1355">
        <v>2.6427306221425499E-9</v>
      </c>
      <c r="F1355">
        <v>0.16555241400642171</v>
      </c>
    </row>
    <row r="1356" spans="1:6" x14ac:dyDescent="0.35">
      <c r="A1356">
        <v>1.3540000000000001</v>
      </c>
      <c r="B1356">
        <v>0.05</v>
      </c>
      <c r="C1356">
        <v>-0.25498386467917372</v>
      </c>
      <c r="D1356">
        <v>1.3213726594106721E-9</v>
      </c>
      <c r="E1356">
        <v>2.642730628379268E-9</v>
      </c>
      <c r="F1356">
        <v>0.16555241204399551</v>
      </c>
    </row>
    <row r="1357" spans="1:6" x14ac:dyDescent="0.35">
      <c r="A1357">
        <v>1.355</v>
      </c>
      <c r="B1357">
        <v>0.05</v>
      </c>
      <c r="C1357">
        <v>-0.25498386527485939</v>
      </c>
      <c r="D1357">
        <v>1.321372588479704E-9</v>
      </c>
      <c r="E1357">
        <v>2.6427306345531368E-9</v>
      </c>
      <c r="F1357">
        <v>0.16555241010134461</v>
      </c>
    </row>
    <row r="1358" spans="1:6" x14ac:dyDescent="0.35">
      <c r="A1358">
        <v>1.3560000000000001</v>
      </c>
      <c r="B1358">
        <v>0.05</v>
      </c>
      <c r="C1358">
        <v>-0.25498386586454269</v>
      </c>
      <c r="D1358">
        <v>1.3213725182635091E-9</v>
      </c>
      <c r="E1358">
        <v>2.6427306406647951E-9</v>
      </c>
      <c r="F1358">
        <v>0.16555240817826991</v>
      </c>
    </row>
    <row r="1359" spans="1:6" x14ac:dyDescent="0.35">
      <c r="A1359">
        <v>1.357</v>
      </c>
      <c r="B1359">
        <v>0.05</v>
      </c>
      <c r="C1359">
        <v>-0.25498386644828341</v>
      </c>
      <c r="D1359">
        <v>1.3213724487548851E-9</v>
      </c>
      <c r="E1359">
        <v>2.6427306467148611E-9</v>
      </c>
      <c r="F1359">
        <v>0.16555240627457399</v>
      </c>
    </row>
    <row r="1360" spans="1:6" x14ac:dyDescent="0.35">
      <c r="A1360">
        <v>1.3580000000000001</v>
      </c>
      <c r="B1360">
        <v>0.05</v>
      </c>
      <c r="C1360">
        <v>-0.25498386702614179</v>
      </c>
      <c r="D1360">
        <v>1.321372379946699E-9</v>
      </c>
      <c r="E1360">
        <v>2.6427306527039618E-9</v>
      </c>
      <c r="F1360">
        <v>0.16555240439006169</v>
      </c>
    </row>
    <row r="1361" spans="1:6" x14ac:dyDescent="0.35">
      <c r="A1361">
        <v>1.359</v>
      </c>
      <c r="B1361">
        <v>0.05</v>
      </c>
      <c r="C1361">
        <v>-0.25498386759817732</v>
      </c>
      <c r="D1361">
        <v>1.321372311831896E-9</v>
      </c>
      <c r="E1361">
        <v>2.6427306586327131E-9</v>
      </c>
      <c r="F1361">
        <v>0.16555240252453959</v>
      </c>
    </row>
    <row r="1362" spans="1:6" x14ac:dyDescent="0.35">
      <c r="A1362">
        <v>1.36</v>
      </c>
      <c r="B1362">
        <v>0.05</v>
      </c>
      <c r="C1362">
        <v>-0.2549838681644484</v>
      </c>
      <c r="D1362">
        <v>1.3213722444034879E-9</v>
      </c>
      <c r="E1362">
        <v>2.6427306645017188E-9</v>
      </c>
      <c r="F1362">
        <v>0.1655524006778164</v>
      </c>
    </row>
    <row r="1363" spans="1:6" x14ac:dyDescent="0.35">
      <c r="A1363">
        <v>1.361</v>
      </c>
      <c r="B1363">
        <v>0.05</v>
      </c>
      <c r="C1363">
        <v>-0.25498386872501311</v>
      </c>
      <c r="D1363">
        <v>1.321372177654557E-9</v>
      </c>
      <c r="E1363">
        <v>2.6427306703115831E-9</v>
      </c>
      <c r="F1363">
        <v>0.16555239884970269</v>
      </c>
    </row>
    <row r="1364" spans="1:6" x14ac:dyDescent="0.35">
      <c r="A1364">
        <v>1.3620000000000001</v>
      </c>
      <c r="B1364">
        <v>0.05</v>
      </c>
      <c r="C1364">
        <v>-0.25498386927992878</v>
      </c>
      <c r="D1364">
        <v>1.321372111578258E-9</v>
      </c>
      <c r="E1364">
        <v>2.642730676062898E-9</v>
      </c>
      <c r="F1364">
        <v>0.16555239704001101</v>
      </c>
    </row>
    <row r="1365" spans="1:6" x14ac:dyDescent="0.35">
      <c r="A1365">
        <v>1.363</v>
      </c>
      <c r="B1365">
        <v>0.05</v>
      </c>
      <c r="C1365">
        <v>-0.2549838698292527</v>
      </c>
      <c r="D1365">
        <v>1.321372046167811E-9</v>
      </c>
      <c r="E1365">
        <v>2.6427306817562601E-9</v>
      </c>
      <c r="F1365">
        <v>0.1655523952485555</v>
      </c>
    </row>
    <row r="1366" spans="1:6" x14ac:dyDescent="0.35">
      <c r="A1366">
        <v>1.3640000000000001</v>
      </c>
      <c r="B1366">
        <v>0.05</v>
      </c>
      <c r="C1366">
        <v>-0.25498387037304099</v>
      </c>
      <c r="D1366">
        <v>1.3213719814165059E-9</v>
      </c>
      <c r="E1366">
        <v>2.642730687392247E-9</v>
      </c>
      <c r="F1366">
        <v>0.16555239347515249</v>
      </c>
    </row>
    <row r="1367" spans="1:6" x14ac:dyDescent="0.35">
      <c r="A1367">
        <v>1.365</v>
      </c>
      <c r="B1367">
        <v>0.05</v>
      </c>
      <c r="C1367">
        <v>-0.25498387091134972</v>
      </c>
      <c r="D1367">
        <v>1.321371917317701E-9</v>
      </c>
      <c r="E1367">
        <v>2.6427306929714429E-9</v>
      </c>
      <c r="F1367">
        <v>0.16555239171962019</v>
      </c>
    </row>
    <row r="1368" spans="1:6" x14ac:dyDescent="0.35">
      <c r="A1368">
        <v>1.3660000000000001</v>
      </c>
      <c r="B1368">
        <v>0.05</v>
      </c>
      <c r="C1368">
        <v>-0.25498387144423368</v>
      </c>
      <c r="D1368">
        <v>1.321371853864821E-9</v>
      </c>
      <c r="E1368">
        <v>2.6427306984944162E-9</v>
      </c>
      <c r="F1368">
        <v>0.16555238998177829</v>
      </c>
    </row>
    <row r="1369" spans="1:6" x14ac:dyDescent="0.35">
      <c r="A1369">
        <v>1.367</v>
      </c>
      <c r="B1369">
        <v>0.05</v>
      </c>
      <c r="C1369">
        <v>-0.2549838719717481</v>
      </c>
      <c r="D1369">
        <v>1.321371791051358E-9</v>
      </c>
      <c r="E1369">
        <v>2.6427307039617359E-9</v>
      </c>
      <c r="F1369">
        <v>0.16555238826144869</v>
      </c>
    </row>
    <row r="1370" spans="1:6" x14ac:dyDescent="0.35">
      <c r="A1370">
        <v>1.3680000000000001</v>
      </c>
      <c r="B1370">
        <v>0.05</v>
      </c>
      <c r="C1370">
        <v>-0.25498387249394638</v>
      </c>
      <c r="D1370">
        <v>1.321371728870867E-9</v>
      </c>
      <c r="E1370">
        <v>2.6427307093739592E-9</v>
      </c>
      <c r="F1370">
        <v>0.16555238655845489</v>
      </c>
    </row>
    <row r="1371" spans="1:6" x14ac:dyDescent="0.35">
      <c r="A1371">
        <v>1.369</v>
      </c>
      <c r="B1371">
        <v>0.05</v>
      </c>
      <c r="C1371">
        <v>-0.25498387301088271</v>
      </c>
      <c r="D1371">
        <v>1.321371667316971E-9</v>
      </c>
      <c r="E1371">
        <v>2.6427307147316448E-9</v>
      </c>
      <c r="F1371">
        <v>0.16555238487262219</v>
      </c>
    </row>
    <row r="1372" spans="1:6" x14ac:dyDescent="0.35">
      <c r="A1372">
        <v>1.37</v>
      </c>
      <c r="B1372">
        <v>0.05</v>
      </c>
      <c r="C1372">
        <v>-0.25498387352260993</v>
      </c>
      <c r="D1372">
        <v>1.3213716063833549E-9</v>
      </c>
      <c r="E1372">
        <v>2.6427307200353408E-9</v>
      </c>
      <c r="F1372">
        <v>0.16555238320377769</v>
      </c>
    </row>
    <row r="1373" spans="1:6" x14ac:dyDescent="0.35">
      <c r="A1373">
        <v>1.371</v>
      </c>
      <c r="B1373">
        <v>0.05</v>
      </c>
      <c r="C1373">
        <v>-0.25498387402918032</v>
      </c>
      <c r="D1373">
        <v>1.3213715460637691E-9</v>
      </c>
      <c r="E1373">
        <v>2.642730725285591E-9</v>
      </c>
      <c r="F1373">
        <v>0.16555238155175009</v>
      </c>
    </row>
    <row r="1374" spans="1:6" x14ac:dyDescent="0.35">
      <c r="A1374">
        <v>1.3720000000000001</v>
      </c>
      <c r="B1374">
        <v>0.05</v>
      </c>
      <c r="C1374">
        <v>-0.25498387453064592</v>
      </c>
      <c r="D1374">
        <v>1.321371486352023E-9</v>
      </c>
      <c r="E1374">
        <v>2.642730730482933E-9</v>
      </c>
      <c r="F1374">
        <v>0.16555237991637009</v>
      </c>
    </row>
    <row r="1375" spans="1:6" x14ac:dyDescent="0.35">
      <c r="A1375">
        <v>1.373</v>
      </c>
      <c r="B1375">
        <v>0.05</v>
      </c>
      <c r="C1375">
        <v>-0.25498387502705833</v>
      </c>
      <c r="D1375">
        <v>1.3213714272419951E-9</v>
      </c>
      <c r="E1375">
        <v>2.6427307356279038E-9</v>
      </c>
      <c r="F1375">
        <v>0.16555237829746969</v>
      </c>
    </row>
    <row r="1376" spans="1:6" x14ac:dyDescent="0.35">
      <c r="A1376">
        <v>1.3740000000000001</v>
      </c>
      <c r="B1376">
        <v>0.05</v>
      </c>
      <c r="C1376">
        <v>-0.25498387551846818</v>
      </c>
      <c r="D1376">
        <v>1.3213713687276191E-9</v>
      </c>
      <c r="E1376">
        <v>2.6427307407210261E-9</v>
      </c>
      <c r="F1376">
        <v>0.1655523766948831</v>
      </c>
    </row>
    <row r="1377" spans="1:6" x14ac:dyDescent="0.35">
      <c r="A1377">
        <v>1.375</v>
      </c>
      <c r="B1377">
        <v>0.05</v>
      </c>
      <c r="C1377">
        <v>-0.2549838760049265</v>
      </c>
      <c r="D1377">
        <v>1.321371310802894E-9</v>
      </c>
      <c r="E1377">
        <v>2.642730745762828E-9</v>
      </c>
      <c r="F1377">
        <v>0.16555237510844581</v>
      </c>
    </row>
    <row r="1378" spans="1:6" x14ac:dyDescent="0.35">
      <c r="A1378">
        <v>1.3759999999999999</v>
      </c>
      <c r="B1378">
        <v>0.05</v>
      </c>
      <c r="C1378">
        <v>-0.25498387648648241</v>
      </c>
      <c r="D1378">
        <v>1.321371253461879E-9</v>
      </c>
      <c r="E1378">
        <v>2.6427307507538211E-9</v>
      </c>
      <c r="F1378">
        <v>0.16555237353799501</v>
      </c>
    </row>
    <row r="1379" spans="1:6" x14ac:dyDescent="0.35">
      <c r="A1379">
        <v>1.377</v>
      </c>
      <c r="B1379">
        <v>0.05</v>
      </c>
      <c r="C1379">
        <v>-0.25498387696318592</v>
      </c>
      <c r="D1379">
        <v>1.32137119669869E-9</v>
      </c>
      <c r="E1379">
        <v>2.6427307556945209E-9</v>
      </c>
      <c r="F1379">
        <v>0.16555237198336961</v>
      </c>
    </row>
    <row r="1380" spans="1:6" x14ac:dyDescent="0.35">
      <c r="A1380">
        <v>1.3779999999999999</v>
      </c>
      <c r="B1380">
        <v>0.05</v>
      </c>
      <c r="C1380">
        <v>-0.25498387743508549</v>
      </c>
      <c r="D1380">
        <v>1.3213711405075039E-9</v>
      </c>
      <c r="E1380">
        <v>2.6427307605854331E-9</v>
      </c>
      <c r="F1380">
        <v>0.16555237044441021</v>
      </c>
    </row>
    <row r="1381" spans="1:6" x14ac:dyDescent="0.35">
      <c r="A1381">
        <v>1.379</v>
      </c>
      <c r="B1381">
        <v>0.05</v>
      </c>
      <c r="C1381">
        <v>-0.25498387790222993</v>
      </c>
      <c r="D1381">
        <v>1.321371084882557E-9</v>
      </c>
      <c r="E1381">
        <v>2.6427307654270601E-9</v>
      </c>
      <c r="F1381">
        <v>0.16555236892095901</v>
      </c>
    </row>
    <row r="1382" spans="1:6" x14ac:dyDescent="0.35">
      <c r="A1382">
        <v>1.38</v>
      </c>
      <c r="B1382">
        <v>0.05</v>
      </c>
      <c r="C1382">
        <v>-0.25498387836466668</v>
      </c>
      <c r="D1382">
        <v>1.321371029818146E-9</v>
      </c>
      <c r="E1382">
        <v>2.6427307702198968E-9</v>
      </c>
      <c r="F1382">
        <v>0.16555236741285961</v>
      </c>
    </row>
    <row r="1383" spans="1:6" x14ac:dyDescent="0.35">
      <c r="A1383">
        <v>1.381</v>
      </c>
      <c r="B1383">
        <v>0.05</v>
      </c>
      <c r="C1383">
        <v>-0.25498387882244361</v>
      </c>
      <c r="D1383">
        <v>1.321370975308618E-9</v>
      </c>
      <c r="E1383">
        <v>2.6427307749644361E-9</v>
      </c>
      <c r="F1383">
        <v>0.16555236591995731</v>
      </c>
    </row>
    <row r="1384" spans="1:6" x14ac:dyDescent="0.35">
      <c r="A1384">
        <v>1.3819999999999999</v>
      </c>
      <c r="B1384">
        <v>0.05</v>
      </c>
      <c r="C1384">
        <v>-0.25498387927560739</v>
      </c>
      <c r="D1384">
        <v>1.321370921348385E-9</v>
      </c>
      <c r="E1384">
        <v>2.6427307796611639E-9</v>
      </c>
      <c r="F1384">
        <v>0.165552364442099</v>
      </c>
    </row>
    <row r="1385" spans="1:6" x14ac:dyDescent="0.35">
      <c r="A1385">
        <v>1.383</v>
      </c>
      <c r="B1385">
        <v>0.05</v>
      </c>
      <c r="C1385">
        <v>-0.25498387972420478</v>
      </c>
      <c r="D1385">
        <v>1.3213708679319111E-9</v>
      </c>
      <c r="E1385">
        <v>2.6427307843105649E-9</v>
      </c>
      <c r="F1385">
        <v>0.16555236297913309</v>
      </c>
    </row>
    <row r="1386" spans="1:6" x14ac:dyDescent="0.35">
      <c r="A1386">
        <v>1.3839999999999999</v>
      </c>
      <c r="B1386">
        <v>0.05</v>
      </c>
      <c r="C1386">
        <v>-0.25498388016828172</v>
      </c>
      <c r="D1386">
        <v>1.321370815053714E-9</v>
      </c>
      <c r="E1386">
        <v>2.642730788913112E-9</v>
      </c>
      <c r="F1386">
        <v>0.16555236153090949</v>
      </c>
    </row>
    <row r="1387" spans="1:6" x14ac:dyDescent="0.35">
      <c r="A1387">
        <v>1.385</v>
      </c>
      <c r="B1387">
        <v>0.05</v>
      </c>
      <c r="C1387">
        <v>-0.25498388060788352</v>
      </c>
      <c r="D1387">
        <v>1.321370762708374E-9</v>
      </c>
      <c r="E1387">
        <v>2.6427307934692799E-9</v>
      </c>
      <c r="F1387">
        <v>0.16555236009727969</v>
      </c>
    </row>
    <row r="1388" spans="1:6" x14ac:dyDescent="0.35">
      <c r="A1388">
        <v>1.3859999999999999</v>
      </c>
      <c r="B1388">
        <v>0.05</v>
      </c>
      <c r="C1388">
        <v>-0.25498388104305542</v>
      </c>
      <c r="D1388">
        <v>1.3213707108905181E-9</v>
      </c>
      <c r="E1388">
        <v>2.6427307979795351E-9</v>
      </c>
      <c r="F1388">
        <v>0.16555235867809659</v>
      </c>
    </row>
    <row r="1389" spans="1:6" x14ac:dyDescent="0.35">
      <c r="A1389">
        <v>1.387</v>
      </c>
      <c r="B1389">
        <v>0.05</v>
      </c>
      <c r="C1389">
        <v>-0.25498388147384238</v>
      </c>
      <c r="D1389">
        <v>1.321370659594831E-9</v>
      </c>
      <c r="E1389">
        <v>2.642730802444343E-9</v>
      </c>
      <c r="F1389">
        <v>0.16555235727321471</v>
      </c>
    </row>
    <row r="1390" spans="1:6" x14ac:dyDescent="0.35">
      <c r="A1390">
        <v>1.3879999999999999</v>
      </c>
      <c r="B1390">
        <v>0.05</v>
      </c>
      <c r="C1390">
        <v>-0.25498388190028798</v>
      </c>
      <c r="D1390">
        <v>1.321370608816052E-9</v>
      </c>
      <c r="E1390">
        <v>2.6427308068641551E-9</v>
      </c>
      <c r="F1390">
        <v>0.1655523558824897</v>
      </c>
    </row>
    <row r="1391" spans="1:6" x14ac:dyDescent="0.35">
      <c r="A1391">
        <v>1.389</v>
      </c>
      <c r="B1391">
        <v>0.05</v>
      </c>
      <c r="C1391">
        <v>-0.25498388232243652</v>
      </c>
      <c r="D1391">
        <v>1.3213705585489719E-9</v>
      </c>
      <c r="E1391">
        <v>2.642730811239431E-9</v>
      </c>
      <c r="F1391">
        <v>0.1655523545057791</v>
      </c>
    </row>
    <row r="1392" spans="1:6" x14ac:dyDescent="0.35">
      <c r="A1392">
        <v>1.39</v>
      </c>
      <c r="B1392">
        <v>0.05</v>
      </c>
      <c r="C1392">
        <v>-0.2549838827403309</v>
      </c>
      <c r="D1392">
        <v>1.3213705087884341E-9</v>
      </c>
      <c r="E1392">
        <v>2.6427308155706161E-9</v>
      </c>
      <c r="F1392">
        <v>0.16555235314294159</v>
      </c>
    </row>
    <row r="1393" spans="1:6" x14ac:dyDescent="0.35">
      <c r="A1393">
        <v>1.391</v>
      </c>
      <c r="B1393">
        <v>0.05</v>
      </c>
      <c r="C1393">
        <v>-0.25498388315401399</v>
      </c>
      <c r="D1393">
        <v>1.321370459529334E-9</v>
      </c>
      <c r="E1393">
        <v>2.6427308198581542E-9</v>
      </c>
      <c r="F1393">
        <v>0.16555235179383751</v>
      </c>
    </row>
    <row r="1394" spans="1:6" x14ac:dyDescent="0.35">
      <c r="A1394">
        <v>1.3919999999999999</v>
      </c>
      <c r="B1394">
        <v>0.05</v>
      </c>
      <c r="C1394">
        <v>-0.25498388356352858</v>
      </c>
      <c r="D1394">
        <v>1.32137041076662E-9</v>
      </c>
      <c r="E1394">
        <v>2.6427308241024891E-9</v>
      </c>
      <c r="F1394">
        <v>0.16555235045832831</v>
      </c>
    </row>
    <row r="1395" spans="1:6" x14ac:dyDescent="0.35">
      <c r="A1395">
        <v>1.393</v>
      </c>
      <c r="B1395">
        <v>0.05</v>
      </c>
      <c r="C1395">
        <v>-0.25498388396891658</v>
      </c>
      <c r="D1395">
        <v>1.321370362495287E-9</v>
      </c>
      <c r="E1395">
        <v>2.6427308283040541E-9</v>
      </c>
      <c r="F1395">
        <v>0.16555234913627709</v>
      </c>
    </row>
    <row r="1396" spans="1:6" x14ac:dyDescent="0.35">
      <c r="A1396">
        <v>1.3939999999999999</v>
      </c>
      <c r="B1396">
        <v>0.05</v>
      </c>
      <c r="C1396">
        <v>-0.2549838843702194</v>
      </c>
      <c r="D1396">
        <v>1.3213703147103869E-9</v>
      </c>
      <c r="E1396">
        <v>2.6427308324632779E-9</v>
      </c>
      <c r="F1396">
        <v>0.1655523478275481</v>
      </c>
    </row>
    <row r="1397" spans="1:6" x14ac:dyDescent="0.35">
      <c r="A1397">
        <v>1.395</v>
      </c>
      <c r="B1397">
        <v>0.05</v>
      </c>
      <c r="C1397">
        <v>-0.25498388476747852</v>
      </c>
      <c r="D1397">
        <v>1.3213702674070139E-9</v>
      </c>
      <c r="E1397">
        <v>2.642730836580593E-9</v>
      </c>
      <c r="F1397">
        <v>0.16555234653200729</v>
      </c>
    </row>
    <row r="1398" spans="1:6" x14ac:dyDescent="0.35">
      <c r="A1398">
        <v>1.3959999999999999</v>
      </c>
      <c r="B1398">
        <v>0.05</v>
      </c>
      <c r="C1398">
        <v>-0.25498388516073411</v>
      </c>
      <c r="D1398">
        <v>1.321370220580319E-9</v>
      </c>
      <c r="E1398">
        <v>2.642730840656413E-9</v>
      </c>
      <c r="F1398">
        <v>0.16555234524952159</v>
      </c>
    </row>
    <row r="1399" spans="1:6" x14ac:dyDescent="0.35">
      <c r="A1399">
        <v>1.397</v>
      </c>
      <c r="B1399">
        <v>0.05</v>
      </c>
      <c r="C1399">
        <v>-0.25498388555002682</v>
      </c>
      <c r="D1399">
        <v>1.3213701742254969E-9</v>
      </c>
      <c r="E1399">
        <v>2.642730844691163E-9</v>
      </c>
      <c r="F1399">
        <v>0.16555234397995949</v>
      </c>
    </row>
    <row r="1400" spans="1:6" x14ac:dyDescent="0.35">
      <c r="A1400">
        <v>1.3979999999999999</v>
      </c>
      <c r="B1400">
        <v>0.05</v>
      </c>
      <c r="C1400">
        <v>-0.25498388593539689</v>
      </c>
      <c r="D1400">
        <v>1.3213701283377949E-9</v>
      </c>
      <c r="E1400">
        <v>2.6427308486852559E-9</v>
      </c>
      <c r="F1400">
        <v>0.16555234272319089</v>
      </c>
    </row>
    <row r="1401" spans="1:6" x14ac:dyDescent="0.35">
      <c r="A1401">
        <v>1.399</v>
      </c>
      <c r="B1401">
        <v>0.05</v>
      </c>
      <c r="C1401">
        <v>-0.25498388631688362</v>
      </c>
      <c r="D1401">
        <v>1.321370082912503E-9</v>
      </c>
      <c r="E1401">
        <v>2.6427308526391002E-9</v>
      </c>
      <c r="F1401">
        <v>0.16555234147908671</v>
      </c>
    </row>
    <row r="1402" spans="1:6" x14ac:dyDescent="0.35">
      <c r="A1402">
        <v>1.4</v>
      </c>
      <c r="B1402">
        <v>0.05</v>
      </c>
      <c r="C1402">
        <v>-0.25498388669452582</v>
      </c>
      <c r="D1402">
        <v>1.321370037944963E-9</v>
      </c>
      <c r="E1402">
        <v>2.6427308565530988E-9</v>
      </c>
      <c r="F1402">
        <v>0.1655523402475193</v>
      </c>
    </row>
    <row r="1403" spans="1:6" x14ac:dyDescent="0.35">
      <c r="A1403">
        <v>1.401</v>
      </c>
      <c r="B1403">
        <v>0.05</v>
      </c>
      <c r="C1403">
        <v>-0.25498388706836261</v>
      </c>
      <c r="D1403">
        <v>1.3213699934305611E-9</v>
      </c>
      <c r="E1403">
        <v>2.6427308604276579E-9</v>
      </c>
      <c r="F1403">
        <v>0.1655523390283625</v>
      </c>
    </row>
    <row r="1404" spans="1:6" x14ac:dyDescent="0.35">
      <c r="A1404">
        <v>1.4019999999999999</v>
      </c>
      <c r="B1404">
        <v>0.05</v>
      </c>
      <c r="C1404">
        <v>-0.25498388743843209</v>
      </c>
      <c r="D1404">
        <v>1.3213699493647321E-9</v>
      </c>
      <c r="E1404">
        <v>2.642730864263172E-9</v>
      </c>
      <c r="F1404">
        <v>0.16555233782149109</v>
      </c>
    </row>
    <row r="1405" spans="1:6" x14ac:dyDescent="0.35">
      <c r="A1405">
        <v>1.403</v>
      </c>
      <c r="B1405">
        <v>0.05</v>
      </c>
      <c r="C1405">
        <v>-0.25498388780477282</v>
      </c>
      <c r="D1405">
        <v>1.3213699057429551E-9</v>
      </c>
      <c r="E1405">
        <v>2.6427308680600381E-9</v>
      </c>
      <c r="F1405">
        <v>0.16555233662678151</v>
      </c>
    </row>
    <row r="1406" spans="1:6" x14ac:dyDescent="0.35">
      <c r="A1406">
        <v>1.4039999999999999</v>
      </c>
      <c r="B1406">
        <v>0.05</v>
      </c>
      <c r="C1406">
        <v>-0.25498388816742162</v>
      </c>
      <c r="D1406">
        <v>1.3213698625607551E-9</v>
      </c>
      <c r="E1406">
        <v>2.6427308718186409E-9</v>
      </c>
      <c r="F1406">
        <v>0.1655523354441108</v>
      </c>
    </row>
    <row r="1407" spans="1:6" x14ac:dyDescent="0.35">
      <c r="A1407">
        <v>1.405</v>
      </c>
      <c r="B1407">
        <v>0.05</v>
      </c>
      <c r="C1407">
        <v>-0.25498388852641601</v>
      </c>
      <c r="D1407">
        <v>1.321369819813704E-9</v>
      </c>
      <c r="E1407">
        <v>2.642730875539368E-9</v>
      </c>
      <c r="F1407">
        <v>0.165552334273358</v>
      </c>
    </row>
    <row r="1408" spans="1:6" x14ac:dyDescent="0.35">
      <c r="A1408">
        <v>1.4059999999999999</v>
      </c>
      <c r="B1408">
        <v>0.05</v>
      </c>
      <c r="C1408">
        <v>-0.25498388888179291</v>
      </c>
      <c r="D1408">
        <v>1.3213697774974149E-9</v>
      </c>
      <c r="E1408">
        <v>2.6427308792226031E-9</v>
      </c>
      <c r="F1408">
        <v>0.1655523331144029</v>
      </c>
    </row>
    <row r="1409" spans="1:6" x14ac:dyDescent="0.35">
      <c r="A1409">
        <v>1.407</v>
      </c>
      <c r="B1409">
        <v>0.05</v>
      </c>
      <c r="C1409">
        <v>-0.25498388923358872</v>
      </c>
      <c r="D1409">
        <v>1.3213697356075479E-9</v>
      </c>
      <c r="E1409">
        <v>2.6427308828687222E-9</v>
      </c>
      <c r="F1409">
        <v>0.1655523319671266</v>
      </c>
    </row>
    <row r="1410" spans="1:6" x14ac:dyDescent="0.35">
      <c r="A1410">
        <v>1.4079999999999999</v>
      </c>
      <c r="B1410">
        <v>0.05</v>
      </c>
      <c r="C1410">
        <v>-0.25498388958183921</v>
      </c>
      <c r="D1410">
        <v>1.3213696941398049E-9</v>
      </c>
      <c r="E1410">
        <v>2.642730886478097E-9</v>
      </c>
      <c r="F1410">
        <v>0.16555233083141141</v>
      </c>
    </row>
    <row r="1411" spans="1:6" x14ac:dyDescent="0.35">
      <c r="A1411">
        <v>1.409</v>
      </c>
      <c r="B1411">
        <v>0.05</v>
      </c>
      <c r="C1411">
        <v>-0.25498388992658039</v>
      </c>
      <c r="D1411">
        <v>1.3213696530899341E-9</v>
      </c>
      <c r="E1411">
        <v>2.6427308900511E-9</v>
      </c>
      <c r="F1411">
        <v>0.16555232970714079</v>
      </c>
    </row>
    <row r="1412" spans="1:6" x14ac:dyDescent="0.35">
      <c r="A1412">
        <v>1.41</v>
      </c>
      <c r="B1412">
        <v>0.05</v>
      </c>
      <c r="C1412">
        <v>-0.25498389026784801</v>
      </c>
      <c r="D1412">
        <v>1.321369612453723E-9</v>
      </c>
      <c r="E1412">
        <v>2.6427308935881019E-9</v>
      </c>
      <c r="F1412">
        <v>0.16555232859419941</v>
      </c>
    </row>
    <row r="1413" spans="1:6" x14ac:dyDescent="0.35">
      <c r="A1413">
        <v>1.411</v>
      </c>
      <c r="B1413">
        <v>0.05</v>
      </c>
      <c r="C1413">
        <v>-0.25498389060567628</v>
      </c>
      <c r="D1413">
        <v>1.321369572227004E-9</v>
      </c>
      <c r="E1413">
        <v>2.6427308970894578E-9</v>
      </c>
      <c r="F1413">
        <v>0.16555232749247331</v>
      </c>
    </row>
    <row r="1414" spans="1:6" x14ac:dyDescent="0.35">
      <c r="A1414">
        <v>1.4119999999999999</v>
      </c>
      <c r="B1414">
        <v>0.05</v>
      </c>
      <c r="C1414">
        <v>-0.25498389094010049</v>
      </c>
      <c r="D1414">
        <v>1.32136953240565E-9</v>
      </c>
      <c r="E1414">
        <v>2.6427309005555319E-9</v>
      </c>
      <c r="F1414">
        <v>0.16555232640184919</v>
      </c>
    </row>
    <row r="1415" spans="1:6" x14ac:dyDescent="0.35">
      <c r="A1415">
        <v>1.413</v>
      </c>
      <c r="B1415">
        <v>0.05</v>
      </c>
      <c r="C1415">
        <v>-0.25498389127115451</v>
      </c>
      <c r="D1415">
        <v>1.3213694929855771E-9</v>
      </c>
      <c r="E1415">
        <v>2.6427309039866759E-9</v>
      </c>
      <c r="F1415">
        <v>0.16555232532221531</v>
      </c>
    </row>
    <row r="1416" spans="1:6" x14ac:dyDescent="0.35">
      <c r="A1416">
        <v>1.4139999999999999</v>
      </c>
      <c r="B1416">
        <v>0.05</v>
      </c>
      <c r="C1416">
        <v>-0.25498389159887258</v>
      </c>
      <c r="D1416">
        <v>1.3213694539627411E-9</v>
      </c>
      <c r="E1416">
        <v>2.642730907383247E-9</v>
      </c>
      <c r="F1416">
        <v>0.165552324253461</v>
      </c>
    </row>
    <row r="1417" spans="1:6" x14ac:dyDescent="0.35">
      <c r="A1417">
        <v>1.415</v>
      </c>
      <c r="B1417">
        <v>0.05</v>
      </c>
      <c r="C1417">
        <v>-0.2549838919232883</v>
      </c>
      <c r="D1417">
        <v>1.321369415333138E-9</v>
      </c>
      <c r="E1417">
        <v>2.6427309107455902E-9</v>
      </c>
      <c r="F1417">
        <v>0.16555232319547639</v>
      </c>
    </row>
    <row r="1418" spans="1:6" x14ac:dyDescent="0.35">
      <c r="A1418">
        <v>1.4159999999999999</v>
      </c>
      <c r="B1418">
        <v>0.05</v>
      </c>
      <c r="C1418">
        <v>-0.2549838922444348</v>
      </c>
      <c r="D1418">
        <v>1.321369377092806E-9</v>
      </c>
      <c r="E1418">
        <v>2.6427309140740512E-9</v>
      </c>
      <c r="F1418">
        <v>0.16555232214815321</v>
      </c>
    </row>
    <row r="1419" spans="1:6" x14ac:dyDescent="0.35">
      <c r="A1419">
        <v>1.417</v>
      </c>
      <c r="B1419">
        <v>0.05</v>
      </c>
      <c r="C1419">
        <v>-0.25498389256234522</v>
      </c>
      <c r="D1419">
        <v>1.321369339237822E-9</v>
      </c>
      <c r="E1419">
        <v>2.6427309173689709E-9</v>
      </c>
      <c r="F1419">
        <v>0.1655523211113839</v>
      </c>
    </row>
    <row r="1420" spans="1:6" x14ac:dyDescent="0.35">
      <c r="A1420">
        <v>1.4179999999999999</v>
      </c>
      <c r="B1420">
        <v>0.05</v>
      </c>
      <c r="C1420">
        <v>-0.2549838928770517</v>
      </c>
      <c r="D1420">
        <v>1.321369301764305E-9</v>
      </c>
      <c r="E1420">
        <v>2.6427309206306859E-9</v>
      </c>
      <c r="F1420">
        <v>0.16555232008506221</v>
      </c>
    </row>
    <row r="1421" spans="1:6" x14ac:dyDescent="0.35">
      <c r="A1421">
        <v>1.419</v>
      </c>
      <c r="B1421">
        <v>0.05</v>
      </c>
      <c r="C1421">
        <v>-0.25498389318858722</v>
      </c>
      <c r="D1421">
        <v>1.321369264668408E-9</v>
      </c>
      <c r="E1421">
        <v>2.642730923859535E-9</v>
      </c>
      <c r="F1421">
        <v>0.1655523190690826</v>
      </c>
    </row>
    <row r="1422" spans="1:6" x14ac:dyDescent="0.35">
      <c r="A1422">
        <v>1.42</v>
      </c>
      <c r="B1422">
        <v>0.05</v>
      </c>
      <c r="C1422">
        <v>-0.25498389349698353</v>
      </c>
      <c r="D1422">
        <v>1.3213692279463271E-9</v>
      </c>
      <c r="E1422">
        <v>2.6427309270558481E-9</v>
      </c>
      <c r="F1422">
        <v>0.16555231806334109</v>
      </c>
    </row>
    <row r="1423" spans="1:6" x14ac:dyDescent="0.35">
      <c r="A1423">
        <v>1.421</v>
      </c>
      <c r="B1423">
        <v>0.05</v>
      </c>
      <c r="C1423">
        <v>-0.25498389380227182</v>
      </c>
      <c r="D1423">
        <v>1.321369191594295E-9</v>
      </c>
      <c r="E1423">
        <v>2.6427309302199488E-9</v>
      </c>
      <c r="F1423">
        <v>0.16555231706773449</v>
      </c>
    </row>
    <row r="1424" spans="1:6" x14ac:dyDescent="0.35">
      <c r="A1424">
        <v>1.4219999999999999</v>
      </c>
      <c r="B1424">
        <v>0.05</v>
      </c>
      <c r="C1424">
        <v>-0.25498389410448358</v>
      </c>
      <c r="D1424">
        <v>1.3213691556085831E-9</v>
      </c>
      <c r="E1424">
        <v>2.642730933352165E-9</v>
      </c>
      <c r="F1424">
        <v>0.16555231608216059</v>
      </c>
    </row>
    <row r="1425" spans="1:6" x14ac:dyDescent="0.35">
      <c r="A1425">
        <v>1.423</v>
      </c>
      <c r="B1425">
        <v>0.05</v>
      </c>
      <c r="C1425">
        <v>-0.25498389440365038</v>
      </c>
      <c r="D1425">
        <v>1.3213691199854999E-9</v>
      </c>
      <c r="E1425">
        <v>2.6427309364528209E-9</v>
      </c>
      <c r="F1425">
        <v>0.16555231510651841</v>
      </c>
    </row>
    <row r="1426" spans="1:6" x14ac:dyDescent="0.35">
      <c r="A1426">
        <v>1.4239999999999999</v>
      </c>
      <c r="B1426">
        <v>0.05</v>
      </c>
      <c r="C1426">
        <v>-0.25498389469980209</v>
      </c>
      <c r="D1426">
        <v>1.321369084721391E-9</v>
      </c>
      <c r="E1426">
        <v>2.642730939522228E-9</v>
      </c>
      <c r="F1426">
        <v>0.1655523141407077</v>
      </c>
    </row>
    <row r="1427" spans="1:6" x14ac:dyDescent="0.35">
      <c r="A1427">
        <v>1.425</v>
      </c>
      <c r="B1427">
        <v>0.05</v>
      </c>
      <c r="C1427">
        <v>-0.25498389499296981</v>
      </c>
      <c r="D1427">
        <v>1.3213690498126389E-9</v>
      </c>
      <c r="E1427">
        <v>2.6427309425607068E-9</v>
      </c>
      <c r="F1427">
        <v>0.16555231318462951</v>
      </c>
    </row>
    <row r="1428" spans="1:6" x14ac:dyDescent="0.35">
      <c r="A1428">
        <v>1.4259999999999999</v>
      </c>
      <c r="B1428">
        <v>0.05</v>
      </c>
      <c r="C1428">
        <v>-0.25498389528318322</v>
      </c>
      <c r="D1428">
        <v>1.321369015255664E-9</v>
      </c>
      <c r="E1428">
        <v>2.6427309455685671E-9</v>
      </c>
      <c r="F1428">
        <v>0.16555231223818581</v>
      </c>
    </row>
    <row r="1429" spans="1:6" x14ac:dyDescent="0.35">
      <c r="A1429">
        <v>1.427</v>
      </c>
      <c r="B1429">
        <v>0.05</v>
      </c>
      <c r="C1429">
        <v>-0.25498389557047207</v>
      </c>
      <c r="D1429">
        <v>1.321368981046919E-9</v>
      </c>
      <c r="E1429">
        <v>2.6427309485461171E-9</v>
      </c>
      <c r="F1429">
        <v>0.16555231130127929</v>
      </c>
    </row>
    <row r="1430" spans="1:6" x14ac:dyDescent="0.35">
      <c r="A1430">
        <v>1.4279999999999999</v>
      </c>
      <c r="B1430">
        <v>0.05</v>
      </c>
      <c r="C1430">
        <v>-0.25498389585486569</v>
      </c>
      <c r="D1430">
        <v>1.321368947182896E-9</v>
      </c>
      <c r="E1430">
        <v>2.642730951493659E-9</v>
      </c>
      <c r="F1430">
        <v>0.16555231037381399</v>
      </c>
    </row>
    <row r="1431" spans="1:6" x14ac:dyDescent="0.35">
      <c r="A1431">
        <v>1.429</v>
      </c>
      <c r="B1431">
        <v>0.05</v>
      </c>
      <c r="C1431">
        <v>-0.25498389613639377</v>
      </c>
      <c r="D1431">
        <v>1.321368913660121E-9</v>
      </c>
      <c r="E1431">
        <v>2.6427309544115022E-9</v>
      </c>
      <c r="F1431">
        <v>0.16555230945569491</v>
      </c>
    </row>
    <row r="1432" spans="1:6" x14ac:dyDescent="0.35">
      <c r="A1432">
        <v>1.43</v>
      </c>
      <c r="B1432">
        <v>0.05</v>
      </c>
      <c r="C1432">
        <v>-0.25498389641508479</v>
      </c>
      <c r="D1432">
        <v>1.321368880475156E-9</v>
      </c>
      <c r="E1432">
        <v>2.6427309572999408E-9</v>
      </c>
      <c r="F1432">
        <v>0.16555230854682759</v>
      </c>
    </row>
    <row r="1433" spans="1:6" x14ac:dyDescent="0.35">
      <c r="A1433">
        <v>1.431</v>
      </c>
      <c r="B1433">
        <v>0.05</v>
      </c>
      <c r="C1433">
        <v>-0.25498389669096749</v>
      </c>
      <c r="D1433">
        <v>1.321368847624596E-9</v>
      </c>
      <c r="E1433">
        <v>2.642730960159273E-9</v>
      </c>
      <c r="F1433">
        <v>0.16555230764711901</v>
      </c>
    </row>
    <row r="1434" spans="1:6" x14ac:dyDescent="0.35">
      <c r="A1434">
        <v>1.4319999999999999</v>
      </c>
      <c r="B1434">
        <v>0.05</v>
      </c>
      <c r="C1434">
        <v>-0.25498389696406998</v>
      </c>
      <c r="D1434">
        <v>1.3213688151050719E-9</v>
      </c>
      <c r="E1434">
        <v>2.642730962989792E-9</v>
      </c>
      <c r="F1434">
        <v>0.1655523067564767</v>
      </c>
    </row>
    <row r="1435" spans="1:6" x14ac:dyDescent="0.35">
      <c r="A1435">
        <v>1.4330000000000001</v>
      </c>
      <c r="B1435">
        <v>0.05</v>
      </c>
      <c r="C1435">
        <v>-0.25498389723442072</v>
      </c>
      <c r="D1435">
        <v>1.3213687829132479E-9</v>
      </c>
      <c r="E1435">
        <v>2.642730965791789E-9</v>
      </c>
      <c r="F1435">
        <v>0.16555230587480951</v>
      </c>
    </row>
    <row r="1436" spans="1:6" x14ac:dyDescent="0.35">
      <c r="A1436">
        <v>1.4339999999999999</v>
      </c>
      <c r="B1436">
        <v>0.05</v>
      </c>
      <c r="C1436">
        <v>-0.25498389750204681</v>
      </c>
      <c r="D1436">
        <v>1.321368751045821E-9</v>
      </c>
      <c r="E1436">
        <v>2.6427309685655468E-9</v>
      </c>
      <c r="F1436">
        <v>0.16555230500202681</v>
      </c>
    </row>
    <row r="1437" spans="1:6" x14ac:dyDescent="0.35">
      <c r="A1437">
        <v>1.4350000000000001</v>
      </c>
      <c r="B1437">
        <v>0.05</v>
      </c>
      <c r="C1437">
        <v>-0.25498389776697589</v>
      </c>
      <c r="D1437">
        <v>1.3213687194995231E-9</v>
      </c>
      <c r="E1437">
        <v>2.642730971311353E-9</v>
      </c>
      <c r="F1437">
        <v>0.1655523041380392</v>
      </c>
    </row>
    <row r="1438" spans="1:6" x14ac:dyDescent="0.35">
      <c r="A1438">
        <v>1.4359999999999999</v>
      </c>
      <c r="B1438">
        <v>0.05</v>
      </c>
      <c r="C1438">
        <v>-0.25498389802923582</v>
      </c>
      <c r="D1438">
        <v>1.321368688271117E-9</v>
      </c>
      <c r="E1438">
        <v>2.642730974029495E-9</v>
      </c>
      <c r="F1438">
        <v>0.165552303282758</v>
      </c>
    </row>
    <row r="1439" spans="1:6" x14ac:dyDescent="0.35">
      <c r="A1439">
        <v>1.4370000000000001</v>
      </c>
      <c r="B1439">
        <v>0.05</v>
      </c>
      <c r="C1439">
        <v>-0.25498389828885237</v>
      </c>
      <c r="D1439">
        <v>1.3213686573574009E-9</v>
      </c>
      <c r="E1439">
        <v>2.6427309767202411E-9</v>
      </c>
      <c r="F1439">
        <v>0.16555230243609551</v>
      </c>
    </row>
    <row r="1440" spans="1:6" x14ac:dyDescent="0.35">
      <c r="A1440">
        <v>1.4379999999999999</v>
      </c>
      <c r="B1440">
        <v>0.05</v>
      </c>
      <c r="C1440">
        <v>-0.25498389854585318</v>
      </c>
      <c r="D1440">
        <v>1.3213686267552011E-9</v>
      </c>
      <c r="E1440">
        <v>2.642730979383876E-9</v>
      </c>
      <c r="F1440">
        <v>0.16555230159796469</v>
      </c>
    </row>
    <row r="1441" spans="1:6" x14ac:dyDescent="0.35">
      <c r="A1441">
        <v>1.4390000000000001</v>
      </c>
      <c r="B1441">
        <v>0.05</v>
      </c>
      <c r="C1441">
        <v>-0.25498389880026417</v>
      </c>
      <c r="D1441">
        <v>1.321368596461381E-9</v>
      </c>
      <c r="E1441">
        <v>2.6427309820206689E-9</v>
      </c>
      <c r="F1441">
        <v>0.1655523007682799</v>
      </c>
    </row>
    <row r="1442" spans="1:6" x14ac:dyDescent="0.35">
      <c r="A1442">
        <v>1.44</v>
      </c>
      <c r="B1442">
        <v>0.05</v>
      </c>
      <c r="C1442">
        <v>-0.25498389905211127</v>
      </c>
      <c r="D1442">
        <v>1.321368566472832E-9</v>
      </c>
      <c r="E1442">
        <v>2.642730984630889E-9</v>
      </c>
      <c r="F1442">
        <v>0.16555229994695569</v>
      </c>
    </row>
    <row r="1443" spans="1:6" x14ac:dyDescent="0.35">
      <c r="A1443">
        <v>1.4410000000000001</v>
      </c>
      <c r="B1443">
        <v>0.05</v>
      </c>
      <c r="C1443">
        <v>-0.25498389930142068</v>
      </c>
      <c r="D1443">
        <v>1.3213685367864791E-9</v>
      </c>
      <c r="E1443">
        <v>2.6427309872148069E-9</v>
      </c>
      <c r="F1443">
        <v>0.16555229913390809</v>
      </c>
    </row>
    <row r="1444" spans="1:6" x14ac:dyDescent="0.35">
      <c r="A1444">
        <v>1.4419999999999999</v>
      </c>
      <c r="B1444">
        <v>0.05</v>
      </c>
      <c r="C1444">
        <v>-0.25498389954821749</v>
      </c>
      <c r="D1444">
        <v>1.321368507399274E-9</v>
      </c>
      <c r="E1444">
        <v>2.6427309897726851E-9</v>
      </c>
      <c r="F1444">
        <v>0.1655522983290536</v>
      </c>
    </row>
    <row r="1445" spans="1:6" x14ac:dyDescent="0.35">
      <c r="A1445">
        <v>1.4430000000000001</v>
      </c>
      <c r="B1445">
        <v>0.05</v>
      </c>
      <c r="C1445">
        <v>-0.25498389979252772</v>
      </c>
      <c r="D1445">
        <v>1.3213684783082049E-9</v>
      </c>
      <c r="E1445">
        <v>2.64273099230479E-9</v>
      </c>
      <c r="F1445">
        <v>0.1655522975323096</v>
      </c>
    </row>
    <row r="1446" spans="1:6" x14ac:dyDescent="0.35">
      <c r="A1446">
        <v>1.444</v>
      </c>
      <c r="B1446">
        <v>0.05</v>
      </c>
      <c r="C1446">
        <v>-0.25498390003437582</v>
      </c>
      <c r="D1446">
        <v>1.3213684495102881E-9</v>
      </c>
      <c r="E1446">
        <v>2.642730994811378E-9</v>
      </c>
      <c r="F1446">
        <v>0.1655522967435944</v>
      </c>
    </row>
    <row r="1447" spans="1:6" x14ac:dyDescent="0.35">
      <c r="A1447">
        <v>1.4450000000000001</v>
      </c>
      <c r="B1447">
        <v>0.05</v>
      </c>
      <c r="C1447">
        <v>-0.25498390027378681</v>
      </c>
      <c r="D1447">
        <v>1.321368421002566E-9</v>
      </c>
      <c r="E1447">
        <v>2.6427309972927069E-9</v>
      </c>
      <c r="F1447">
        <v>0.165552295962827</v>
      </c>
    </row>
    <row r="1448" spans="1:6" x14ac:dyDescent="0.35">
      <c r="A1448">
        <v>1.446</v>
      </c>
      <c r="B1448">
        <v>0.05</v>
      </c>
      <c r="C1448">
        <v>-0.25498390051078529</v>
      </c>
      <c r="D1448">
        <v>1.321368392782119E-9</v>
      </c>
      <c r="E1448">
        <v>2.6427309997490309E-9</v>
      </c>
      <c r="F1448">
        <v>0.16555229518992751</v>
      </c>
    </row>
    <row r="1449" spans="1:6" x14ac:dyDescent="0.35">
      <c r="A1449">
        <v>1.4470000000000001</v>
      </c>
      <c r="B1449">
        <v>0.05</v>
      </c>
      <c r="C1449">
        <v>-0.25498390074539562</v>
      </c>
      <c r="D1449">
        <v>1.3213683648460481E-9</v>
      </c>
      <c r="E1449">
        <v>2.642731002180604E-9</v>
      </c>
      <c r="F1449">
        <v>0.1655522944248165</v>
      </c>
    </row>
    <row r="1450" spans="1:6" x14ac:dyDescent="0.35">
      <c r="A1450">
        <v>1.448</v>
      </c>
      <c r="B1450">
        <v>0.05</v>
      </c>
      <c r="C1450">
        <v>-0.25498390097764162</v>
      </c>
      <c r="D1450">
        <v>1.321368337191491E-9</v>
      </c>
      <c r="E1450">
        <v>2.6427310045876731E-9</v>
      </c>
      <c r="F1450">
        <v>0.1655522936674155</v>
      </c>
    </row>
    <row r="1451" spans="1:6" x14ac:dyDescent="0.35">
      <c r="A1451">
        <v>1.4490000000000001</v>
      </c>
      <c r="B1451">
        <v>0.05</v>
      </c>
      <c r="C1451">
        <v>-0.25498390120754733</v>
      </c>
      <c r="D1451">
        <v>1.3213683098156081E-9</v>
      </c>
      <c r="E1451">
        <v>2.6427310069704851E-9</v>
      </c>
      <c r="F1451">
        <v>0.16555229291764689</v>
      </c>
    </row>
    <row r="1452" spans="1:6" x14ac:dyDescent="0.35">
      <c r="A1452">
        <v>1.45</v>
      </c>
      <c r="B1452">
        <v>0.05</v>
      </c>
      <c r="C1452">
        <v>-0.25498390143513622</v>
      </c>
      <c r="D1452">
        <v>1.321368282715593E-9</v>
      </c>
      <c r="E1452">
        <v>2.642731009329287E-9</v>
      </c>
      <c r="F1452">
        <v>0.16555229217543371</v>
      </c>
    </row>
    <row r="1453" spans="1:6" x14ac:dyDescent="0.35">
      <c r="A1453">
        <v>1.4510000000000001</v>
      </c>
      <c r="B1453">
        <v>0.05</v>
      </c>
      <c r="C1453">
        <v>-0.25498390166043178</v>
      </c>
      <c r="D1453">
        <v>1.3213682558886641E-9</v>
      </c>
      <c r="E1453">
        <v>2.642731011664319E-9</v>
      </c>
      <c r="F1453">
        <v>0.16555229144069969</v>
      </c>
    </row>
    <row r="1454" spans="1:6" x14ac:dyDescent="0.35">
      <c r="A1454">
        <v>1.452</v>
      </c>
      <c r="B1454">
        <v>0.05</v>
      </c>
      <c r="C1454">
        <v>-0.25498390188345699</v>
      </c>
      <c r="D1454">
        <v>1.321368229332071E-9</v>
      </c>
      <c r="E1454">
        <v>2.6427310139758198E-9</v>
      </c>
      <c r="F1454">
        <v>0.16555229071336969</v>
      </c>
    </row>
    <row r="1455" spans="1:6" x14ac:dyDescent="0.35">
      <c r="A1455">
        <v>1.4530000000000001</v>
      </c>
      <c r="B1455">
        <v>0.05</v>
      </c>
      <c r="C1455">
        <v>-0.25498390210423499</v>
      </c>
      <c r="D1455">
        <v>1.3213682030430899E-9</v>
      </c>
      <c r="E1455">
        <v>2.6427310162640309E-9</v>
      </c>
      <c r="F1455">
        <v>0.1655522899933691</v>
      </c>
    </row>
    <row r="1456" spans="1:6" x14ac:dyDescent="0.35">
      <c r="A1456">
        <v>1.454</v>
      </c>
      <c r="B1456">
        <v>0.05</v>
      </c>
      <c r="C1456">
        <v>-0.25498390232278778</v>
      </c>
      <c r="D1456">
        <v>1.3213681770190219E-9</v>
      </c>
      <c r="E1456">
        <v>2.642731018529179E-9</v>
      </c>
      <c r="F1456">
        <v>0.16555228928062379</v>
      </c>
    </row>
    <row r="1457" spans="1:6" x14ac:dyDescent="0.35">
      <c r="A1457">
        <v>1.4550000000000001</v>
      </c>
      <c r="B1457">
        <v>0.05</v>
      </c>
      <c r="C1457">
        <v>-0.2549839025391385</v>
      </c>
      <c r="D1457">
        <v>1.3213681512572E-9</v>
      </c>
      <c r="E1457">
        <v>2.6427310207715039E-9</v>
      </c>
      <c r="F1457">
        <v>0.16555228857506091</v>
      </c>
    </row>
    <row r="1458" spans="1:6" x14ac:dyDescent="0.35">
      <c r="A1458">
        <v>1.456</v>
      </c>
      <c r="B1458">
        <v>0.05</v>
      </c>
      <c r="C1458">
        <v>-0.25498390275330912</v>
      </c>
      <c r="D1458">
        <v>1.3213681257549781E-9</v>
      </c>
      <c r="E1458">
        <v>2.6427310229912332E-9</v>
      </c>
      <c r="F1458">
        <v>0.165552287876608</v>
      </c>
    </row>
    <row r="1459" spans="1:6" x14ac:dyDescent="0.35">
      <c r="A1459">
        <v>1.4570000000000001</v>
      </c>
      <c r="B1459">
        <v>0.05</v>
      </c>
      <c r="C1459">
        <v>-0.25498390296532131</v>
      </c>
      <c r="D1459">
        <v>1.3213681005097451E-9</v>
      </c>
      <c r="E1459">
        <v>2.6427310251885922E-9</v>
      </c>
      <c r="F1459">
        <v>0.16555228718519341</v>
      </c>
    </row>
    <row r="1460" spans="1:6" x14ac:dyDescent="0.35">
      <c r="A1460">
        <v>1.458</v>
      </c>
      <c r="B1460">
        <v>0.05</v>
      </c>
      <c r="C1460">
        <v>-0.25498390317519731</v>
      </c>
      <c r="D1460">
        <v>1.3213680755189061E-9</v>
      </c>
      <c r="E1460">
        <v>2.64273102736381E-9</v>
      </c>
      <c r="F1460">
        <v>0.1655522865007461</v>
      </c>
    </row>
    <row r="1461" spans="1:6" x14ac:dyDescent="0.35">
      <c r="A1461">
        <v>1.4590000000000001</v>
      </c>
      <c r="B1461">
        <v>0.05</v>
      </c>
      <c r="C1461">
        <v>-0.25498390338295812</v>
      </c>
      <c r="D1461">
        <v>1.321368050779901E-9</v>
      </c>
      <c r="E1461">
        <v>2.642731029517108E-9</v>
      </c>
      <c r="F1461">
        <v>0.16555228582319609</v>
      </c>
    </row>
    <row r="1462" spans="1:6" x14ac:dyDescent="0.35">
      <c r="A1462">
        <v>1.46</v>
      </c>
      <c r="B1462">
        <v>0.05</v>
      </c>
      <c r="C1462">
        <v>-0.25498390358862549</v>
      </c>
      <c r="D1462">
        <v>1.321368026290192E-9</v>
      </c>
      <c r="E1462">
        <v>2.6427310316487069E-9</v>
      </c>
      <c r="F1462">
        <v>0.16555228515247369</v>
      </c>
    </row>
    <row r="1463" spans="1:6" x14ac:dyDescent="0.35">
      <c r="A1463">
        <v>1.4610000000000001</v>
      </c>
      <c r="B1463">
        <v>0.05</v>
      </c>
      <c r="C1463">
        <v>-0.25498390379222019</v>
      </c>
      <c r="D1463">
        <v>1.3213680020472649E-9</v>
      </c>
      <c r="E1463">
        <v>2.6427310337588252E-9</v>
      </c>
      <c r="F1463">
        <v>0.1655522844885102</v>
      </c>
    </row>
    <row r="1464" spans="1:6" x14ac:dyDescent="0.35">
      <c r="A1464">
        <v>1.462</v>
      </c>
      <c r="B1464">
        <v>0.05</v>
      </c>
      <c r="C1464">
        <v>-0.25498390399376342</v>
      </c>
      <c r="D1464">
        <v>1.3213679780486351E-9</v>
      </c>
      <c r="E1464">
        <v>2.64273103584768E-9</v>
      </c>
      <c r="F1464">
        <v>0.16555228383123741</v>
      </c>
    </row>
    <row r="1465" spans="1:6" x14ac:dyDescent="0.35">
      <c r="A1465">
        <v>1.4630000000000001</v>
      </c>
      <c r="B1465">
        <v>0.05</v>
      </c>
      <c r="C1465">
        <v>-0.25498390419327549</v>
      </c>
      <c r="D1465">
        <v>1.3213679542918389E-9</v>
      </c>
      <c r="E1465">
        <v>2.6427310379154851E-9</v>
      </c>
      <c r="F1465">
        <v>0.16555228318058801</v>
      </c>
    </row>
    <row r="1466" spans="1:6" x14ac:dyDescent="0.35">
      <c r="A1466">
        <v>1.464</v>
      </c>
      <c r="B1466">
        <v>0.05</v>
      </c>
      <c r="C1466">
        <v>-0.25498390439077728</v>
      </c>
      <c r="D1466">
        <v>1.3213679307744411E-9</v>
      </c>
      <c r="E1466">
        <v>2.642731039962454E-9</v>
      </c>
      <c r="F1466">
        <v>0.16555228253649529</v>
      </c>
    </row>
    <row r="1467" spans="1:6" x14ac:dyDescent="0.35">
      <c r="A1467">
        <v>1.4650000000000001</v>
      </c>
      <c r="B1467">
        <v>0.05</v>
      </c>
      <c r="C1467">
        <v>-0.254983904586289</v>
      </c>
      <c r="D1467">
        <v>1.321367907494028E-9</v>
      </c>
      <c r="E1467">
        <v>2.6427310419887958E-9</v>
      </c>
      <c r="F1467">
        <v>0.16555228189889301</v>
      </c>
    </row>
    <row r="1468" spans="1:6" x14ac:dyDescent="0.35">
      <c r="A1468">
        <v>1.466</v>
      </c>
      <c r="B1468">
        <v>0.05</v>
      </c>
      <c r="C1468">
        <v>-0.25498390477983041</v>
      </c>
      <c r="D1468">
        <v>1.321367884448212E-9</v>
      </c>
      <c r="E1468">
        <v>2.6427310439947179E-9</v>
      </c>
      <c r="F1468">
        <v>0.1655522812677159</v>
      </c>
    </row>
    <row r="1469" spans="1:6" x14ac:dyDescent="0.35">
      <c r="A1469">
        <v>1.4670000000000001</v>
      </c>
      <c r="B1469">
        <v>0.05</v>
      </c>
      <c r="C1469">
        <v>-0.2549839049714212</v>
      </c>
      <c r="D1469">
        <v>1.321367861634629E-9</v>
      </c>
      <c r="E1469">
        <v>2.6427310459804241E-9</v>
      </c>
      <c r="F1469">
        <v>0.16555228064289909</v>
      </c>
    </row>
    <row r="1470" spans="1:6" x14ac:dyDescent="0.35">
      <c r="A1470">
        <v>1.468</v>
      </c>
      <c r="B1470">
        <v>0.05</v>
      </c>
      <c r="C1470">
        <v>-0.25498390516108149</v>
      </c>
      <c r="D1470">
        <v>1.3213678390509389E-9</v>
      </c>
      <c r="E1470">
        <v>2.6427310479461208E-9</v>
      </c>
      <c r="F1470">
        <v>0.16555228002437861</v>
      </c>
    </row>
    <row r="1471" spans="1:6" x14ac:dyDescent="0.35">
      <c r="A1471">
        <v>1.4690000000000001</v>
      </c>
      <c r="B1471">
        <v>0.05</v>
      </c>
      <c r="C1471">
        <v>-0.25498390534883081</v>
      </c>
      <c r="D1471">
        <v>1.3213678166948251E-9</v>
      </c>
      <c r="E1471">
        <v>2.6427310498920119E-9</v>
      </c>
      <c r="F1471">
        <v>0.165552279412091</v>
      </c>
    </row>
    <row r="1472" spans="1:6" x14ac:dyDescent="0.35">
      <c r="A1472">
        <v>1.47</v>
      </c>
      <c r="B1472">
        <v>0.05</v>
      </c>
      <c r="C1472">
        <v>-0.25498390553468803</v>
      </c>
      <c r="D1472">
        <v>1.3213677945639931E-9</v>
      </c>
      <c r="E1472">
        <v>2.6427310518182931E-9</v>
      </c>
      <c r="F1472">
        <v>0.1655522788059734</v>
      </c>
    </row>
    <row r="1473" spans="1:6" x14ac:dyDescent="0.35">
      <c r="A1473">
        <v>1.4710000000000001</v>
      </c>
      <c r="B1473">
        <v>0.05</v>
      </c>
      <c r="C1473">
        <v>-0.25498390571867241</v>
      </c>
      <c r="D1473">
        <v>1.3213677726561749E-9</v>
      </c>
      <c r="E1473">
        <v>2.6427310537251632E-9</v>
      </c>
      <c r="F1473">
        <v>0.1655522782059636</v>
      </c>
    </row>
    <row r="1474" spans="1:6" x14ac:dyDescent="0.35">
      <c r="A1474">
        <v>1.472</v>
      </c>
      <c r="B1474">
        <v>0.05</v>
      </c>
      <c r="C1474">
        <v>-0.25498390590080261</v>
      </c>
      <c r="D1474">
        <v>1.3213677509691209E-9</v>
      </c>
      <c r="E1474">
        <v>2.6427310556128158E-9</v>
      </c>
      <c r="F1474">
        <v>0.16555227761200009</v>
      </c>
    </row>
    <row r="1475" spans="1:6" x14ac:dyDescent="0.35">
      <c r="A1475">
        <v>1.4730000000000001</v>
      </c>
      <c r="B1475">
        <v>0.05</v>
      </c>
      <c r="C1475">
        <v>-0.2549839060810975</v>
      </c>
      <c r="D1475">
        <v>1.3213677295006089E-9</v>
      </c>
      <c r="E1475">
        <v>2.6427310574814478E-9</v>
      </c>
      <c r="F1475">
        <v>0.16555227702402209</v>
      </c>
    </row>
    <row r="1476" spans="1:6" x14ac:dyDescent="0.35">
      <c r="A1476">
        <v>1.474</v>
      </c>
      <c r="B1476">
        <v>0.05</v>
      </c>
      <c r="C1476">
        <v>-0.25498390625957579</v>
      </c>
      <c r="D1476">
        <v>1.321367708248435E-9</v>
      </c>
      <c r="E1476">
        <v>2.6427310593312512E-9</v>
      </c>
      <c r="F1476">
        <v>0.1655522764419691</v>
      </c>
    </row>
    <row r="1477" spans="1:6" x14ac:dyDescent="0.35">
      <c r="A1477">
        <v>1.4750000000000001</v>
      </c>
      <c r="B1477">
        <v>0.05</v>
      </c>
      <c r="C1477">
        <v>-0.25498390643625551</v>
      </c>
      <c r="D1477">
        <v>1.321367687210419E-9</v>
      </c>
      <c r="E1477">
        <v>2.642731061162414E-9</v>
      </c>
      <c r="F1477">
        <v>0.16555227586578139</v>
      </c>
    </row>
    <row r="1478" spans="1:6" x14ac:dyDescent="0.35">
      <c r="A1478">
        <v>1.476</v>
      </c>
      <c r="B1478">
        <v>0.05</v>
      </c>
      <c r="C1478">
        <v>-0.25498390661115461</v>
      </c>
      <c r="D1478">
        <v>1.321367666384403E-9</v>
      </c>
      <c r="E1478">
        <v>2.6427310629751211E-9</v>
      </c>
      <c r="F1478">
        <v>0.16555227529540001</v>
      </c>
    </row>
    <row r="1479" spans="1:6" x14ac:dyDescent="0.35">
      <c r="A1479">
        <v>1.4770000000000001</v>
      </c>
      <c r="B1479">
        <v>0.05</v>
      </c>
      <c r="C1479">
        <v>-0.25498390678429128</v>
      </c>
      <c r="D1479">
        <v>1.321367645768252E-9</v>
      </c>
      <c r="E1479">
        <v>2.6427310647695642E-9</v>
      </c>
      <c r="F1479">
        <v>0.16555227473076631</v>
      </c>
    </row>
    <row r="1480" spans="1:6" x14ac:dyDescent="0.35">
      <c r="A1480">
        <v>1.478</v>
      </c>
      <c r="B1480">
        <v>0.05</v>
      </c>
      <c r="C1480">
        <v>-0.25498390695568351</v>
      </c>
      <c r="D1480">
        <v>1.321367625359849E-9</v>
      </c>
      <c r="E1480">
        <v>2.6427310665459242E-9</v>
      </c>
      <c r="F1480">
        <v>0.16555227417182239</v>
      </c>
    </row>
    <row r="1481" spans="1:6" x14ac:dyDescent="0.35">
      <c r="A1481">
        <v>1.4790000000000001</v>
      </c>
      <c r="B1481">
        <v>0.05</v>
      </c>
      <c r="C1481">
        <v>-0.25498390712534841</v>
      </c>
      <c r="D1481">
        <v>1.321367605157102E-9</v>
      </c>
      <c r="E1481">
        <v>2.6427310683043819E-9</v>
      </c>
      <c r="F1481">
        <v>0.16555227361851099</v>
      </c>
    </row>
    <row r="1482" spans="1:6" x14ac:dyDescent="0.35">
      <c r="A1482">
        <v>1.48</v>
      </c>
      <c r="B1482">
        <v>0.05</v>
      </c>
      <c r="C1482">
        <v>-0.25498390729330361</v>
      </c>
      <c r="D1482">
        <v>1.321367585157938E-9</v>
      </c>
      <c r="E1482">
        <v>2.6427310700451219E-9</v>
      </c>
      <c r="F1482">
        <v>0.16555227307077541</v>
      </c>
    </row>
    <row r="1483" spans="1:6" x14ac:dyDescent="0.35">
      <c r="A1483">
        <v>1.4810000000000001</v>
      </c>
      <c r="B1483">
        <v>0.05</v>
      </c>
      <c r="C1483">
        <v>-0.25498390745956628</v>
      </c>
      <c r="D1483">
        <v>1.321367565360307E-9</v>
      </c>
      <c r="E1483">
        <v>2.642731071768319E-9</v>
      </c>
      <c r="F1483">
        <v>0.1655522725285592</v>
      </c>
    </row>
    <row r="1484" spans="1:6" x14ac:dyDescent="0.35">
      <c r="A1484">
        <v>1.482</v>
      </c>
      <c r="B1484">
        <v>0.05</v>
      </c>
      <c r="C1484">
        <v>-0.25498390762415363</v>
      </c>
      <c r="D1484">
        <v>1.3213675457621761E-9</v>
      </c>
      <c r="E1484">
        <v>2.642731073474152E-9</v>
      </c>
      <c r="F1484">
        <v>0.165552271991807</v>
      </c>
    </row>
    <row r="1485" spans="1:6" x14ac:dyDescent="0.35">
      <c r="A1485">
        <v>1.4830000000000001</v>
      </c>
      <c r="B1485">
        <v>0.05</v>
      </c>
      <c r="C1485">
        <v>-0.25498390778708241</v>
      </c>
      <c r="D1485">
        <v>1.321367526361536E-9</v>
      </c>
      <c r="E1485">
        <v>2.6427310751627961E-9</v>
      </c>
      <c r="F1485">
        <v>0.1655522714604637</v>
      </c>
    </row>
    <row r="1486" spans="1:6" x14ac:dyDescent="0.35">
      <c r="A1486">
        <v>1.484</v>
      </c>
      <c r="B1486">
        <v>0.05</v>
      </c>
      <c r="C1486">
        <v>-0.25498390794836928</v>
      </c>
      <c r="D1486">
        <v>1.3213675071563961E-9</v>
      </c>
      <c r="E1486">
        <v>2.6427310768344239E-9</v>
      </c>
      <c r="F1486">
        <v>0.16555227093447469</v>
      </c>
    </row>
    <row r="1487" spans="1:6" x14ac:dyDescent="0.35">
      <c r="A1487">
        <v>1.4850000000000001</v>
      </c>
      <c r="B1487">
        <v>0.05</v>
      </c>
      <c r="C1487">
        <v>-0.2549839081080309</v>
      </c>
      <c r="D1487">
        <v>1.3213674881447871E-9</v>
      </c>
      <c r="E1487">
        <v>2.642731078489205E-9</v>
      </c>
      <c r="F1487">
        <v>0.16555227041378609</v>
      </c>
    </row>
    <row r="1488" spans="1:6" x14ac:dyDescent="0.35">
      <c r="A1488">
        <v>1.486</v>
      </c>
      <c r="B1488">
        <v>0.05</v>
      </c>
      <c r="C1488">
        <v>-0.2549839082660838</v>
      </c>
      <c r="D1488">
        <v>1.3213674693247581E-9</v>
      </c>
      <c r="E1488">
        <v>2.6427310801273129E-9</v>
      </c>
      <c r="F1488">
        <v>0.16555226989834451</v>
      </c>
    </row>
    <row r="1489" spans="1:6" x14ac:dyDescent="0.35">
      <c r="A1489">
        <v>1.4870000000000001</v>
      </c>
      <c r="B1489">
        <v>0.05</v>
      </c>
      <c r="C1489">
        <v>-0.25498390842254359</v>
      </c>
      <c r="D1489">
        <v>1.321367450694379E-9</v>
      </c>
      <c r="E1489">
        <v>2.6427310817489112E-9</v>
      </c>
      <c r="F1489">
        <v>0.16555226938809689</v>
      </c>
    </row>
    <row r="1490" spans="1:6" x14ac:dyDescent="0.35">
      <c r="A1490">
        <v>1.488</v>
      </c>
      <c r="B1490">
        <v>0.05</v>
      </c>
      <c r="C1490">
        <v>-0.25498390857742709</v>
      </c>
      <c r="D1490">
        <v>1.3213674322517379E-9</v>
      </c>
      <c r="E1490">
        <v>2.6427310833541709E-9</v>
      </c>
      <c r="F1490">
        <v>0.16555226888299121</v>
      </c>
    </row>
    <row r="1491" spans="1:6" x14ac:dyDescent="0.35">
      <c r="A1491">
        <v>1.4890000000000001</v>
      </c>
      <c r="B1491">
        <v>0.05</v>
      </c>
      <c r="C1491">
        <v>-0.25498390873074961</v>
      </c>
      <c r="D1491">
        <v>1.321367413994943E-9</v>
      </c>
      <c r="E1491">
        <v>2.6427310849432519E-9</v>
      </c>
      <c r="F1491">
        <v>0.1655522683829754</v>
      </c>
    </row>
    <row r="1492" spans="1:6" x14ac:dyDescent="0.35">
      <c r="A1492">
        <v>1.49</v>
      </c>
      <c r="B1492">
        <v>0.05</v>
      </c>
      <c r="C1492">
        <v>-0.25498390888252731</v>
      </c>
      <c r="D1492">
        <v>1.321367395922124E-9</v>
      </c>
      <c r="E1492">
        <v>2.642731086516322E-9</v>
      </c>
      <c r="F1492">
        <v>0.16555226788799829</v>
      </c>
    </row>
    <row r="1493" spans="1:6" x14ac:dyDescent="0.35">
      <c r="A1493">
        <v>1.4910000000000001</v>
      </c>
      <c r="B1493">
        <v>0.05</v>
      </c>
      <c r="C1493">
        <v>-0.25498390903277529</v>
      </c>
      <c r="D1493">
        <v>1.3213673780314229E-9</v>
      </c>
      <c r="E1493">
        <v>2.6427310880735378E-9</v>
      </c>
      <c r="F1493">
        <v>0.16555226739800899</v>
      </c>
    </row>
    <row r="1494" spans="1:6" x14ac:dyDescent="0.35">
      <c r="A1494">
        <v>1.492</v>
      </c>
      <c r="B1494">
        <v>0.05</v>
      </c>
      <c r="C1494">
        <v>-0.25498390918150943</v>
      </c>
      <c r="D1494">
        <v>1.3213673603210071E-9</v>
      </c>
      <c r="E1494">
        <v>2.6427310896150642E-9</v>
      </c>
      <c r="F1494">
        <v>0.16555226691295741</v>
      </c>
    </row>
    <row r="1495" spans="1:6" x14ac:dyDescent="0.35">
      <c r="A1495">
        <v>1.4930000000000001</v>
      </c>
      <c r="B1495">
        <v>0.05</v>
      </c>
      <c r="C1495">
        <v>-0.2549839093287446</v>
      </c>
      <c r="D1495">
        <v>1.32136734278906E-9</v>
      </c>
      <c r="E1495">
        <v>2.642731091141054E-9</v>
      </c>
      <c r="F1495">
        <v>0.16555226643279369</v>
      </c>
    </row>
    <row r="1496" spans="1:6" x14ac:dyDescent="0.35">
      <c r="A1496">
        <v>1.494</v>
      </c>
      <c r="B1496">
        <v>0.05</v>
      </c>
      <c r="C1496">
        <v>-0.25498390947449628</v>
      </c>
      <c r="D1496">
        <v>1.321367325433783E-9</v>
      </c>
      <c r="E1496">
        <v>2.642731092651669E-9</v>
      </c>
      <c r="F1496">
        <v>0.16555226595746861</v>
      </c>
    </row>
    <row r="1497" spans="1:6" x14ac:dyDescent="0.35">
      <c r="A1497">
        <v>1.4950000000000001</v>
      </c>
      <c r="B1497">
        <v>0.05</v>
      </c>
      <c r="C1497">
        <v>-0.25498390961877909</v>
      </c>
      <c r="D1497">
        <v>1.321367308253394E-9</v>
      </c>
      <c r="E1497">
        <v>2.642731094147061E-9</v>
      </c>
      <c r="F1497">
        <v>0.1655522654869333</v>
      </c>
    </row>
    <row r="1498" spans="1:6" x14ac:dyDescent="0.35">
      <c r="A1498">
        <v>1.496</v>
      </c>
      <c r="B1498">
        <v>0.05</v>
      </c>
      <c r="C1498">
        <v>-0.25498390976160801</v>
      </c>
      <c r="D1498">
        <v>1.321367291246133E-9</v>
      </c>
      <c r="E1498">
        <v>2.642731095627383E-9</v>
      </c>
      <c r="F1498">
        <v>0.16555226502113959</v>
      </c>
    </row>
    <row r="1499" spans="1:6" x14ac:dyDescent="0.35">
      <c r="A1499">
        <v>1.4970000000000001</v>
      </c>
      <c r="B1499">
        <v>0.05</v>
      </c>
      <c r="C1499">
        <v>-0.25498390990299757</v>
      </c>
      <c r="D1499">
        <v>1.321367274410253E-9</v>
      </c>
      <c r="E1499">
        <v>2.6427310970927881E-9</v>
      </c>
      <c r="F1499">
        <v>0.16555226456003971</v>
      </c>
    </row>
    <row r="1500" spans="1:6" x14ac:dyDescent="0.35">
      <c r="A1500">
        <v>1.498</v>
      </c>
      <c r="B1500">
        <v>0.05</v>
      </c>
      <c r="C1500">
        <v>-0.25498391004296261</v>
      </c>
      <c r="D1500">
        <v>1.321367257744029E-9</v>
      </c>
      <c r="E1500">
        <v>2.6427310985434271E-9</v>
      </c>
      <c r="F1500">
        <v>0.16555226410358639</v>
      </c>
    </row>
    <row r="1501" spans="1:6" x14ac:dyDescent="0.35">
      <c r="A1501">
        <v>1.4990000000000001</v>
      </c>
      <c r="B1501">
        <v>0.05</v>
      </c>
      <c r="C1501">
        <v>-0.25498391018151689</v>
      </c>
      <c r="D1501">
        <v>1.321367241245751E-9</v>
      </c>
      <c r="E1501">
        <v>2.642731099979447E-9</v>
      </c>
      <c r="F1501">
        <v>0.1655522636517327</v>
      </c>
    </row>
    <row r="1502" spans="1:6" x14ac:dyDescent="0.35">
      <c r="A1502">
        <v>1.5</v>
      </c>
      <c r="B1502">
        <v>0.05</v>
      </c>
      <c r="C1502">
        <v>-0.25498391031867512</v>
      </c>
      <c r="D1502">
        <v>1.321367224913726E-9</v>
      </c>
      <c r="E1502">
        <v>2.6427311014009962E-9</v>
      </c>
      <c r="F1502">
        <v>0.16555226320443231</v>
      </c>
    </row>
    <row r="1503" spans="1:6" x14ac:dyDescent="0.35">
      <c r="A1503">
        <v>1.5009999999999999</v>
      </c>
      <c r="B1503">
        <v>0.05</v>
      </c>
      <c r="C1503">
        <v>-0.25498391045445112</v>
      </c>
      <c r="D1503">
        <v>1.3213672087462791E-9</v>
      </c>
      <c r="E1503">
        <v>2.642731102808219E-9</v>
      </c>
      <c r="F1503">
        <v>0.1655522627616394</v>
      </c>
    </row>
    <row r="1504" spans="1:6" x14ac:dyDescent="0.35">
      <c r="A1504">
        <v>1.502</v>
      </c>
      <c r="B1504">
        <v>0.05</v>
      </c>
      <c r="C1504">
        <v>-0.25498391058885911</v>
      </c>
      <c r="D1504">
        <v>1.321367192741752E-9</v>
      </c>
      <c r="E1504">
        <v>2.6427311042012652E-9</v>
      </c>
      <c r="F1504">
        <v>0.1655522623233085</v>
      </c>
    </row>
    <row r="1505" spans="1:6" x14ac:dyDescent="0.35">
      <c r="A1505">
        <v>1.5029999999999999</v>
      </c>
      <c r="B1505">
        <v>0.05</v>
      </c>
      <c r="C1505">
        <v>-0.25498391072191229</v>
      </c>
      <c r="D1505">
        <v>1.321367176898502E-9</v>
      </c>
      <c r="E1505">
        <v>2.64273110558027E-9</v>
      </c>
      <c r="F1505">
        <v>0.1655522618893947</v>
      </c>
    </row>
    <row r="1506" spans="1:6" x14ac:dyDescent="0.35">
      <c r="A1506">
        <v>1.504</v>
      </c>
      <c r="B1506">
        <v>0.05</v>
      </c>
      <c r="C1506">
        <v>-0.25498391085362487</v>
      </c>
      <c r="D1506">
        <v>1.3213671612149049E-9</v>
      </c>
      <c r="E1506">
        <v>2.642731106945379E-9</v>
      </c>
      <c r="F1506">
        <v>0.16555226145985341</v>
      </c>
    </row>
    <row r="1507" spans="1:6" x14ac:dyDescent="0.35">
      <c r="A1507">
        <v>1.5049999999999999</v>
      </c>
      <c r="B1507">
        <v>0.05</v>
      </c>
      <c r="C1507">
        <v>-0.25498391098401019</v>
      </c>
      <c r="D1507">
        <v>1.321367145689351E-9</v>
      </c>
      <c r="E1507">
        <v>2.6427311082967332E-9</v>
      </c>
      <c r="F1507">
        <v>0.1655522610346406</v>
      </c>
    </row>
    <row r="1508" spans="1:6" x14ac:dyDescent="0.35">
      <c r="A1508">
        <v>1.506</v>
      </c>
      <c r="B1508">
        <v>0.05</v>
      </c>
      <c r="C1508">
        <v>-0.25498391111308177</v>
      </c>
      <c r="D1508">
        <v>1.32136713032025E-9</v>
      </c>
      <c r="E1508">
        <v>2.6427311096344699E-9</v>
      </c>
      <c r="F1508">
        <v>0.16555226061371281</v>
      </c>
    </row>
    <row r="1509" spans="1:6" x14ac:dyDescent="0.35">
      <c r="A1509">
        <v>1.5069999999999999</v>
      </c>
      <c r="B1509">
        <v>0.05</v>
      </c>
      <c r="C1509">
        <v>-0.25498391124085268</v>
      </c>
      <c r="D1509">
        <v>1.321367115106022E-9</v>
      </c>
      <c r="E1509">
        <v>2.6427311109587261E-9</v>
      </c>
      <c r="F1509">
        <v>0.16555226019702651</v>
      </c>
    </row>
    <row r="1510" spans="1:6" x14ac:dyDescent="0.35">
      <c r="A1510">
        <v>1.508</v>
      </c>
      <c r="B1510">
        <v>0.05</v>
      </c>
      <c r="C1510">
        <v>-0.25498391136733578</v>
      </c>
      <c r="D1510">
        <v>1.3213671000451081E-9</v>
      </c>
      <c r="E1510">
        <v>2.6427311122696362E-9</v>
      </c>
      <c r="F1510">
        <v>0.1655522597845393</v>
      </c>
    </row>
    <row r="1511" spans="1:6" x14ac:dyDescent="0.35">
      <c r="A1511">
        <v>1.5089999999999999</v>
      </c>
      <c r="B1511">
        <v>0.05</v>
      </c>
      <c r="C1511">
        <v>-0.25498391149254451</v>
      </c>
      <c r="D1511">
        <v>1.321367085135963E-9</v>
      </c>
      <c r="E1511">
        <v>2.642731113567337E-9</v>
      </c>
      <c r="F1511">
        <v>0.16555225937620871</v>
      </c>
    </row>
    <row r="1512" spans="1:6" x14ac:dyDescent="0.35">
      <c r="A1512">
        <v>1.51</v>
      </c>
      <c r="B1512">
        <v>0.05</v>
      </c>
      <c r="C1512">
        <v>-0.25498391161649148</v>
      </c>
      <c r="D1512">
        <v>1.321367070377058E-9</v>
      </c>
      <c r="E1512">
        <v>2.6427311148519609E-9</v>
      </c>
      <c r="F1512">
        <v>0.1655522589719928</v>
      </c>
    </row>
    <row r="1513" spans="1:6" x14ac:dyDescent="0.35">
      <c r="A1513">
        <v>1.5109999999999999</v>
      </c>
      <c r="B1513">
        <v>0.05</v>
      </c>
      <c r="C1513">
        <v>-0.25498391173918927</v>
      </c>
      <c r="D1513">
        <v>1.3213670557668781E-9</v>
      </c>
      <c r="E1513">
        <v>2.642731116123639E-9</v>
      </c>
      <c r="F1513">
        <v>0.16555225857185021</v>
      </c>
    </row>
    <row r="1514" spans="1:6" x14ac:dyDescent="0.35">
      <c r="A1514">
        <v>1.512</v>
      </c>
      <c r="B1514">
        <v>0.05</v>
      </c>
      <c r="C1514">
        <v>-0.25498391186065089</v>
      </c>
      <c r="D1514">
        <v>1.321367041303926E-9</v>
      </c>
      <c r="E1514">
        <v>2.6427311173825041E-9</v>
      </c>
      <c r="F1514">
        <v>0.16555225817573979</v>
      </c>
    </row>
    <row r="1515" spans="1:6" x14ac:dyDescent="0.35">
      <c r="A1515">
        <v>1.5129999999999999</v>
      </c>
      <c r="B1515">
        <v>0.05</v>
      </c>
      <c r="C1515">
        <v>-0.25498391198088849</v>
      </c>
      <c r="D1515">
        <v>1.3213670269867171E-9</v>
      </c>
      <c r="E1515">
        <v>2.6427311186286831E-9</v>
      </c>
      <c r="F1515">
        <v>0.16555225778362109</v>
      </c>
    </row>
    <row r="1516" spans="1:6" x14ac:dyDescent="0.35">
      <c r="A1516">
        <v>1.514</v>
      </c>
      <c r="B1516">
        <v>0.05</v>
      </c>
      <c r="C1516">
        <v>-0.25498391209991428</v>
      </c>
      <c r="D1516">
        <v>1.3213670128137819E-9</v>
      </c>
      <c r="E1516">
        <v>2.642731119862303E-9</v>
      </c>
      <c r="F1516">
        <v>0.16555225739545379</v>
      </c>
    </row>
    <row r="1517" spans="1:6" x14ac:dyDescent="0.35">
      <c r="A1517">
        <v>1.5149999999999999</v>
      </c>
      <c r="B1517">
        <v>0.05</v>
      </c>
      <c r="C1517">
        <v>-0.25498391221774092</v>
      </c>
      <c r="D1517">
        <v>1.321366998783668E-9</v>
      </c>
      <c r="E1517">
        <v>2.6427311210834929E-9</v>
      </c>
      <c r="F1517">
        <v>0.165552257011198</v>
      </c>
    </row>
    <row r="1518" spans="1:6" x14ac:dyDescent="0.35">
      <c r="A1518">
        <v>1.516</v>
      </c>
      <c r="B1518">
        <v>0.05</v>
      </c>
      <c r="C1518">
        <v>-0.25498391233438</v>
      </c>
      <c r="D1518">
        <v>1.3213669848949359E-9</v>
      </c>
      <c r="E1518">
        <v>2.6427311222923769E-9</v>
      </c>
      <c r="F1518">
        <v>0.1655522566308143</v>
      </c>
    </row>
    <row r="1519" spans="1:6" x14ac:dyDescent="0.35">
      <c r="A1519">
        <v>1.5169999999999999</v>
      </c>
      <c r="B1519">
        <v>0.05</v>
      </c>
      <c r="C1519">
        <v>-0.25498391244984397</v>
      </c>
      <c r="D1519">
        <v>1.321366971146161E-9</v>
      </c>
      <c r="E1519">
        <v>2.642731123489081E-9</v>
      </c>
      <c r="F1519">
        <v>0.16555225625426381</v>
      </c>
    </row>
    <row r="1520" spans="1:6" x14ac:dyDescent="0.35">
      <c r="A1520">
        <v>1.518</v>
      </c>
      <c r="B1520">
        <v>0.05</v>
      </c>
      <c r="C1520">
        <v>-0.25498391256414399</v>
      </c>
      <c r="D1520">
        <v>1.321366957535932E-9</v>
      </c>
      <c r="E1520">
        <v>2.6427311246737211E-9</v>
      </c>
      <c r="F1520">
        <v>0.16555225588150779</v>
      </c>
    </row>
    <row r="1521" spans="1:6" x14ac:dyDescent="0.35">
      <c r="A1521">
        <v>1.5189999999999999</v>
      </c>
      <c r="B1521">
        <v>0.05</v>
      </c>
      <c r="C1521">
        <v>-0.25498391267729259</v>
      </c>
      <c r="D1521">
        <v>1.3213669440628541E-9</v>
      </c>
      <c r="E1521">
        <v>2.6427311258464278E-9</v>
      </c>
      <c r="F1521">
        <v>0.1655522555125081</v>
      </c>
    </row>
    <row r="1522" spans="1:6" x14ac:dyDescent="0.35">
      <c r="A1522">
        <v>1.52</v>
      </c>
      <c r="B1522">
        <v>0.05</v>
      </c>
      <c r="C1522">
        <v>-0.25498391278930083</v>
      </c>
      <c r="D1522">
        <v>1.321366930725544E-9</v>
      </c>
      <c r="E1522">
        <v>2.642731127007315E-9</v>
      </c>
      <c r="F1522">
        <v>0.16555225514722671</v>
      </c>
    </row>
    <row r="1523" spans="1:6" x14ac:dyDescent="0.35">
      <c r="A1523">
        <v>1.5209999999999999</v>
      </c>
      <c r="B1523">
        <v>0.05</v>
      </c>
      <c r="C1523">
        <v>-0.2549839129001803</v>
      </c>
      <c r="D1523">
        <v>1.321366917522633E-9</v>
      </c>
      <c r="E1523">
        <v>2.6427311281565038E-9</v>
      </c>
      <c r="F1523">
        <v>0.16555225478562641</v>
      </c>
    </row>
    <row r="1524" spans="1:6" x14ac:dyDescent="0.35">
      <c r="A1524">
        <v>1.522</v>
      </c>
      <c r="B1524">
        <v>0.05</v>
      </c>
      <c r="C1524">
        <v>-0.2549839130099425</v>
      </c>
      <c r="D1524">
        <v>1.3213669044527691E-9</v>
      </c>
      <c r="E1524">
        <v>2.6427311292941129E-9</v>
      </c>
      <c r="F1524">
        <v>0.1655522544276698</v>
      </c>
    </row>
    <row r="1525" spans="1:6" x14ac:dyDescent="0.35">
      <c r="A1525">
        <v>1.5229999999999999</v>
      </c>
      <c r="B1525">
        <v>0.05</v>
      </c>
      <c r="C1525">
        <v>-0.25498391311859858</v>
      </c>
      <c r="D1525">
        <v>1.3213668915146101E-9</v>
      </c>
      <c r="E1525">
        <v>2.6427311304202589E-9</v>
      </c>
      <c r="F1525">
        <v>0.16555225407332039</v>
      </c>
    </row>
    <row r="1526" spans="1:6" x14ac:dyDescent="0.35">
      <c r="A1526">
        <v>1.524</v>
      </c>
      <c r="B1526">
        <v>0.05</v>
      </c>
      <c r="C1526">
        <v>-0.25498391322615988</v>
      </c>
      <c r="D1526">
        <v>1.32136687870683E-9</v>
      </c>
      <c r="E1526">
        <v>2.642731131535056E-9</v>
      </c>
      <c r="F1526">
        <v>0.16555225372254179</v>
      </c>
    </row>
    <row r="1527" spans="1:6" x14ac:dyDescent="0.35">
      <c r="A1527">
        <v>1.5249999999999999</v>
      </c>
      <c r="B1527">
        <v>0.05</v>
      </c>
      <c r="C1527">
        <v>-0.25498391333263698</v>
      </c>
      <c r="D1527">
        <v>1.3213668660281131E-9</v>
      </c>
      <c r="E1527">
        <v>2.642731132638618E-9</v>
      </c>
      <c r="F1527">
        <v>0.16555225337529789</v>
      </c>
    </row>
    <row r="1528" spans="1:6" x14ac:dyDescent="0.35">
      <c r="A1528">
        <v>1.526</v>
      </c>
      <c r="B1528">
        <v>0.05</v>
      </c>
      <c r="C1528">
        <v>-0.25498391343804139</v>
      </c>
      <c r="D1528">
        <v>1.32136685347716E-9</v>
      </c>
      <c r="E1528">
        <v>2.6427311337310609E-9</v>
      </c>
      <c r="F1528">
        <v>0.1655522530315533</v>
      </c>
    </row>
    <row r="1529" spans="1:6" x14ac:dyDescent="0.35">
      <c r="A1529">
        <v>1.5269999999999999</v>
      </c>
      <c r="B1529">
        <v>0.05</v>
      </c>
      <c r="C1529">
        <v>-0.25498391354238348</v>
      </c>
      <c r="D1529">
        <v>1.321366841052683E-9</v>
      </c>
      <c r="E1529">
        <v>2.6427311348124941E-9</v>
      </c>
      <c r="F1529">
        <v>0.16555225269127261</v>
      </c>
    </row>
    <row r="1530" spans="1:6" x14ac:dyDescent="0.35">
      <c r="A1530">
        <v>1.528</v>
      </c>
      <c r="B1530">
        <v>0.05</v>
      </c>
      <c r="C1530">
        <v>-0.25498391364567441</v>
      </c>
      <c r="D1530">
        <v>1.3213668287534071E-9</v>
      </c>
      <c r="E1530">
        <v>2.6427311358830321E-9</v>
      </c>
      <c r="F1530">
        <v>0.16555225235442089</v>
      </c>
    </row>
    <row r="1531" spans="1:6" x14ac:dyDescent="0.35">
      <c r="A1531">
        <v>1.5289999999999999</v>
      </c>
      <c r="B1531">
        <v>0.05</v>
      </c>
      <c r="C1531">
        <v>-0.25498391374792401</v>
      </c>
      <c r="D1531">
        <v>1.3213668165780709E-9</v>
      </c>
      <c r="E1531">
        <v>2.6427311369427791E-9</v>
      </c>
      <c r="F1531">
        <v>0.1655522520209636</v>
      </c>
    </row>
    <row r="1532" spans="1:6" x14ac:dyDescent="0.35">
      <c r="A1532">
        <v>1.53</v>
      </c>
      <c r="B1532">
        <v>0.05</v>
      </c>
      <c r="C1532">
        <v>-0.25498391384914371</v>
      </c>
      <c r="D1532">
        <v>1.3213668045254269E-9</v>
      </c>
      <c r="E1532">
        <v>2.6427311379918501E-9</v>
      </c>
      <c r="F1532">
        <v>0.1655522516908666</v>
      </c>
    </row>
    <row r="1533" spans="1:6" x14ac:dyDescent="0.35">
      <c r="A1533">
        <v>1.5309999999999999</v>
      </c>
      <c r="B1533">
        <v>0.05</v>
      </c>
      <c r="C1533">
        <v>-0.25498391394934322</v>
      </c>
      <c r="D1533">
        <v>1.3213667925942371E-9</v>
      </c>
      <c r="E1533">
        <v>2.642731139030348E-9</v>
      </c>
      <c r="F1533">
        <v>0.16555225136409599</v>
      </c>
    </row>
    <row r="1534" spans="1:6" x14ac:dyDescent="0.35">
      <c r="A1534">
        <v>1.532</v>
      </c>
      <c r="B1534">
        <v>0.05</v>
      </c>
      <c r="C1534">
        <v>-0.25498391404853282</v>
      </c>
      <c r="D1534">
        <v>1.321366780783276E-9</v>
      </c>
      <c r="E1534">
        <v>2.6427311400583801E-9</v>
      </c>
      <c r="F1534">
        <v>0.16555225104061819</v>
      </c>
    </row>
    <row r="1535" spans="1:6" x14ac:dyDescent="0.35">
      <c r="A1535">
        <v>1.5329999999999999</v>
      </c>
      <c r="B1535">
        <v>0.05</v>
      </c>
      <c r="C1535">
        <v>-0.25498391414672311</v>
      </c>
      <c r="D1535">
        <v>1.321366769091337E-9</v>
      </c>
      <c r="E1535">
        <v>2.6427311410760542E-9</v>
      </c>
      <c r="F1535">
        <v>0.16555225072040011</v>
      </c>
    </row>
    <row r="1536" spans="1:6" x14ac:dyDescent="0.35">
      <c r="A1536">
        <v>1.534</v>
      </c>
      <c r="B1536">
        <v>0.05</v>
      </c>
      <c r="C1536">
        <v>-0.25498391424392369</v>
      </c>
      <c r="D1536">
        <v>1.3213667575172159E-9</v>
      </c>
      <c r="E1536">
        <v>2.6427311420834721E-9</v>
      </c>
      <c r="F1536">
        <v>0.1655522504034089</v>
      </c>
    </row>
    <row r="1537" spans="1:6" x14ac:dyDescent="0.35">
      <c r="A1537">
        <v>1.5349999999999999</v>
      </c>
      <c r="B1537">
        <v>0.05</v>
      </c>
      <c r="C1537">
        <v>-0.25498391434014522</v>
      </c>
      <c r="D1537">
        <v>1.321366746059727E-9</v>
      </c>
      <c r="E1537">
        <v>2.64273114308074E-9</v>
      </c>
      <c r="F1537">
        <v>0.165552250089612</v>
      </c>
    </row>
    <row r="1538" spans="1:6" x14ac:dyDescent="0.35">
      <c r="A1538">
        <v>1.536</v>
      </c>
      <c r="B1538">
        <v>0.05</v>
      </c>
      <c r="C1538">
        <v>-0.25498391443539681</v>
      </c>
      <c r="D1538">
        <v>1.3213667347176961E-9</v>
      </c>
      <c r="E1538">
        <v>2.6427311440679561E-9</v>
      </c>
      <c r="F1538">
        <v>0.1655522497789772</v>
      </c>
    </row>
    <row r="1539" spans="1:6" x14ac:dyDescent="0.35">
      <c r="A1539">
        <v>1.5369999999999999</v>
      </c>
      <c r="B1539">
        <v>0.05</v>
      </c>
      <c r="C1539">
        <v>-0.25498391452968872</v>
      </c>
      <c r="D1539">
        <v>1.321366723489959E-9</v>
      </c>
      <c r="E1539">
        <v>2.6427311450452262E-9</v>
      </c>
      <c r="F1539">
        <v>0.16555224947147271</v>
      </c>
    </row>
    <row r="1540" spans="1:6" x14ac:dyDescent="0.35">
      <c r="A1540">
        <v>1.538</v>
      </c>
      <c r="B1540">
        <v>0.05</v>
      </c>
      <c r="C1540">
        <v>-0.25498391462303038</v>
      </c>
      <c r="D1540">
        <v>1.3213667123753641E-9</v>
      </c>
      <c r="E1540">
        <v>2.642731146012649E-9</v>
      </c>
      <c r="F1540">
        <v>0.1655522491670669</v>
      </c>
    </row>
    <row r="1541" spans="1:6" x14ac:dyDescent="0.35">
      <c r="A1541">
        <v>1.5389999999999999</v>
      </c>
      <c r="B1541">
        <v>0.05</v>
      </c>
      <c r="C1541">
        <v>-0.25498391471543141</v>
      </c>
      <c r="D1541">
        <v>1.3213667013727701E-9</v>
      </c>
      <c r="E1541">
        <v>2.6427311469703211E-9</v>
      </c>
      <c r="F1541">
        <v>0.16555224886572861</v>
      </c>
    </row>
    <row r="1542" spans="1:6" x14ac:dyDescent="0.35">
      <c r="A1542">
        <v>1.54</v>
      </c>
      <c r="B1542">
        <v>0.05</v>
      </c>
      <c r="C1542">
        <v>-0.25498391480690108</v>
      </c>
      <c r="D1542">
        <v>1.3213666904810501E-9</v>
      </c>
      <c r="E1542">
        <v>2.6427311479183408E-9</v>
      </c>
      <c r="F1542">
        <v>0.16555224856742701</v>
      </c>
    </row>
    <row r="1543" spans="1:6" x14ac:dyDescent="0.35">
      <c r="A1543">
        <v>1.5409999999999999</v>
      </c>
      <c r="B1543">
        <v>0.05</v>
      </c>
      <c r="C1543">
        <v>-0.25498391489744943</v>
      </c>
      <c r="D1543">
        <v>1.3213666796990871E-9</v>
      </c>
      <c r="E1543">
        <v>2.6427311488568112E-9</v>
      </c>
      <c r="F1543">
        <v>0.1655522482721313</v>
      </c>
    </row>
    <row r="1544" spans="1:6" x14ac:dyDescent="0.35">
      <c r="A1544">
        <v>1.542</v>
      </c>
      <c r="B1544">
        <v>0.05</v>
      </c>
      <c r="C1544">
        <v>-0.25498391498708523</v>
      </c>
      <c r="D1544">
        <v>1.3213666690257719E-9</v>
      </c>
      <c r="E1544">
        <v>2.6427311497858239E-9</v>
      </c>
      <c r="F1544">
        <v>0.16555224797981119</v>
      </c>
    </row>
    <row r="1545" spans="1:6" x14ac:dyDescent="0.35">
      <c r="A1545">
        <v>1.5429999999999999</v>
      </c>
      <c r="B1545">
        <v>0.05</v>
      </c>
      <c r="C1545">
        <v>-0.25498391507581758</v>
      </c>
      <c r="D1545">
        <v>1.321366658460014E-9</v>
      </c>
      <c r="E1545">
        <v>2.6427311507054738E-9</v>
      </c>
      <c r="F1545">
        <v>0.165552247690437</v>
      </c>
    </row>
    <row r="1546" spans="1:6" x14ac:dyDescent="0.35">
      <c r="A1546">
        <v>1.544</v>
      </c>
      <c r="B1546">
        <v>0.05</v>
      </c>
      <c r="C1546">
        <v>-0.25498391516365598</v>
      </c>
      <c r="D1546">
        <v>1.3213666480007261E-9</v>
      </c>
      <c r="E1546">
        <v>2.6427311516158572E-9</v>
      </c>
      <c r="F1546">
        <v>0.1655522474039787</v>
      </c>
    </row>
    <row r="1547" spans="1:6" x14ac:dyDescent="0.35">
      <c r="A1547">
        <v>1.5449999999999999</v>
      </c>
      <c r="B1547">
        <v>0.05</v>
      </c>
      <c r="C1547">
        <v>-0.25498391525060898</v>
      </c>
      <c r="D1547">
        <v>1.3213666376468371E-9</v>
      </c>
      <c r="E1547">
        <v>2.6427311525170659E-9</v>
      </c>
      <c r="F1547">
        <v>0.16555224712040709</v>
      </c>
    </row>
    <row r="1548" spans="1:6" x14ac:dyDescent="0.35">
      <c r="A1548">
        <v>1.546</v>
      </c>
      <c r="B1548">
        <v>0.05</v>
      </c>
      <c r="C1548">
        <v>-0.25498391533668602</v>
      </c>
      <c r="D1548">
        <v>1.3213666273972831E-9</v>
      </c>
      <c r="E1548">
        <v>2.642731153409193E-9</v>
      </c>
      <c r="F1548">
        <v>0.165552246839693</v>
      </c>
    </row>
    <row r="1549" spans="1:6" x14ac:dyDescent="0.35">
      <c r="A1549">
        <v>1.5469999999999999</v>
      </c>
      <c r="B1549">
        <v>0.05</v>
      </c>
      <c r="C1549">
        <v>-0.25498391542189541</v>
      </c>
      <c r="D1549">
        <v>1.3213666172510149E-9</v>
      </c>
      <c r="E1549">
        <v>2.6427311542923291E-9</v>
      </c>
      <c r="F1549">
        <v>0.1655522465618077</v>
      </c>
    </row>
    <row r="1550" spans="1:6" x14ac:dyDescent="0.35">
      <c r="A1550">
        <v>1.548</v>
      </c>
      <c r="B1550">
        <v>0.05</v>
      </c>
      <c r="C1550">
        <v>-0.25498391550624622</v>
      </c>
      <c r="D1550">
        <v>1.3213666072069901E-9</v>
      </c>
      <c r="E1550">
        <v>2.6427311551665672E-9</v>
      </c>
      <c r="F1550">
        <v>0.1655522462867226</v>
      </c>
    </row>
    <row r="1551" spans="1:6" x14ac:dyDescent="0.35">
      <c r="A1551">
        <v>1.5489999999999999</v>
      </c>
      <c r="B1551">
        <v>0.05</v>
      </c>
      <c r="C1551">
        <v>-0.25498391558974698</v>
      </c>
      <c r="D1551">
        <v>1.321366597264179E-9</v>
      </c>
      <c r="E1551">
        <v>2.642731156031995E-9</v>
      </c>
      <c r="F1551">
        <v>0.1655522460144096</v>
      </c>
    </row>
    <row r="1552" spans="1:6" x14ac:dyDescent="0.35">
      <c r="A1552">
        <v>1.55</v>
      </c>
      <c r="B1552">
        <v>0.05</v>
      </c>
      <c r="C1552">
        <v>-0.25498391567240658</v>
      </c>
      <c r="D1552">
        <v>1.3213665874215621E-9</v>
      </c>
      <c r="E1552">
        <v>2.6427311568887039E-9</v>
      </c>
      <c r="F1552">
        <v>0.16555224574484059</v>
      </c>
    </row>
    <row r="1553" spans="1:6" x14ac:dyDescent="0.35">
      <c r="A1553">
        <v>1.5509999999999999</v>
      </c>
      <c r="B1553">
        <v>0.05</v>
      </c>
      <c r="C1553">
        <v>-0.25498391575423279</v>
      </c>
      <c r="D1553">
        <v>1.3213665776781291E-9</v>
      </c>
      <c r="E1553">
        <v>2.6427311577367762E-9</v>
      </c>
      <c r="F1553">
        <v>0.16555224547798811</v>
      </c>
    </row>
    <row r="1554" spans="1:6" x14ac:dyDescent="0.35">
      <c r="A1554">
        <v>1.552</v>
      </c>
      <c r="B1554">
        <v>0.05</v>
      </c>
      <c r="C1554">
        <v>-0.25498391583523489</v>
      </c>
      <c r="D1554">
        <v>1.3213665680328809E-9</v>
      </c>
      <c r="E1554">
        <v>2.642731158576307E-9</v>
      </c>
      <c r="F1554">
        <v>0.16555224521382469</v>
      </c>
    </row>
    <row r="1555" spans="1:6" x14ac:dyDescent="0.35">
      <c r="A1555">
        <v>1.5529999999999999</v>
      </c>
      <c r="B1555">
        <v>0.05</v>
      </c>
      <c r="C1555">
        <v>-0.25498391591542041</v>
      </c>
      <c r="D1555">
        <v>1.321366558484829E-9</v>
      </c>
      <c r="E1555">
        <v>2.6427311594073729E-9</v>
      </c>
      <c r="F1555">
        <v>0.16555224495232329</v>
      </c>
    </row>
    <row r="1556" spans="1:6" x14ac:dyDescent="0.35">
      <c r="A1556">
        <v>1.554</v>
      </c>
      <c r="B1556">
        <v>0.05</v>
      </c>
      <c r="C1556">
        <v>-0.25498391599479808</v>
      </c>
      <c r="D1556">
        <v>1.321366549032991E-9</v>
      </c>
      <c r="E1556">
        <v>2.6427311602300681E-9</v>
      </c>
      <c r="F1556">
        <v>0.165552244693457</v>
      </c>
    </row>
    <row r="1557" spans="1:6" x14ac:dyDescent="0.35">
      <c r="A1557">
        <v>1.5549999999999999</v>
      </c>
      <c r="B1557">
        <v>0.05</v>
      </c>
      <c r="C1557">
        <v>-0.25498391607337578</v>
      </c>
      <c r="D1557">
        <v>1.321366539676401E-9</v>
      </c>
      <c r="E1557">
        <v>2.6427311610444709E-9</v>
      </c>
      <c r="F1557">
        <v>0.1655522444371994</v>
      </c>
    </row>
    <row r="1558" spans="1:6" x14ac:dyDescent="0.35">
      <c r="A1558">
        <v>1.556</v>
      </c>
      <c r="B1558">
        <v>0.05</v>
      </c>
      <c r="C1558">
        <v>-0.25498391615116162</v>
      </c>
      <c r="D1558">
        <v>1.3213665304140959E-9</v>
      </c>
      <c r="E1558">
        <v>2.6427311618506671E-9</v>
      </c>
      <c r="F1558">
        <v>0.16555224418352399</v>
      </c>
    </row>
    <row r="1559" spans="1:6" x14ac:dyDescent="0.35">
      <c r="A1559">
        <v>1.5569999999999999</v>
      </c>
      <c r="B1559">
        <v>0.05</v>
      </c>
      <c r="C1559">
        <v>-0.25498391622816369</v>
      </c>
      <c r="D1559">
        <v>1.3213665212451291E-9</v>
      </c>
      <c r="E1559">
        <v>2.6427311626487401E-9</v>
      </c>
      <c r="F1559">
        <v>0.16555224393240489</v>
      </c>
    </row>
    <row r="1560" spans="1:6" x14ac:dyDescent="0.35">
      <c r="A1560">
        <v>1.5580000000000001</v>
      </c>
      <c r="B1560">
        <v>0.05</v>
      </c>
      <c r="C1560">
        <v>-0.25498391630438988</v>
      </c>
      <c r="D1560">
        <v>1.3213665121685561E-9</v>
      </c>
      <c r="E1560">
        <v>2.642731163438772E-9</v>
      </c>
      <c r="F1560">
        <v>0.16555224368381641</v>
      </c>
    </row>
    <row r="1561" spans="1:6" x14ac:dyDescent="0.35">
      <c r="A1561">
        <v>1.5589999999999999</v>
      </c>
      <c r="B1561">
        <v>0.05</v>
      </c>
      <c r="C1561">
        <v>-0.25498391637984802</v>
      </c>
      <c r="D1561">
        <v>1.3213665031834489E-9</v>
      </c>
      <c r="E1561">
        <v>2.6427311642208419E-9</v>
      </c>
      <c r="F1561">
        <v>0.16555224343773281</v>
      </c>
    </row>
    <row r="1562" spans="1:6" x14ac:dyDescent="0.35">
      <c r="A1562">
        <v>1.56</v>
      </c>
      <c r="B1562">
        <v>0.05</v>
      </c>
      <c r="C1562">
        <v>-0.25498391645454549</v>
      </c>
      <c r="D1562">
        <v>1.321366494288884E-9</v>
      </c>
      <c r="E1562">
        <v>2.64273116499503E-9</v>
      </c>
      <c r="F1562">
        <v>0.16555224319412909</v>
      </c>
    </row>
    <row r="1563" spans="1:6" x14ac:dyDescent="0.35">
      <c r="A1563">
        <v>1.5609999999999999</v>
      </c>
      <c r="B1563">
        <v>0.05</v>
      </c>
      <c r="C1563">
        <v>-0.25498391652849028</v>
      </c>
      <c r="D1563">
        <v>1.321366485483949E-9</v>
      </c>
      <c r="E1563">
        <v>2.642731165761417E-9</v>
      </c>
      <c r="F1563">
        <v>0.16555224295298021</v>
      </c>
    </row>
    <row r="1564" spans="1:6" x14ac:dyDescent="0.35">
      <c r="A1564">
        <v>1.5620000000000001</v>
      </c>
      <c r="B1564">
        <v>0.05</v>
      </c>
      <c r="C1564">
        <v>-0.2549839166016899</v>
      </c>
      <c r="D1564">
        <v>1.321366476767744E-9</v>
      </c>
      <c r="E1564">
        <v>2.6427311665200802E-9</v>
      </c>
      <c r="F1564">
        <v>0.16555224271426131</v>
      </c>
    </row>
    <row r="1565" spans="1:6" x14ac:dyDescent="0.35">
      <c r="A1565">
        <v>1.5629999999999999</v>
      </c>
      <c r="B1565">
        <v>0.05</v>
      </c>
      <c r="C1565">
        <v>-0.25498391667415199</v>
      </c>
      <c r="D1565">
        <v>1.3213664681393701E-9</v>
      </c>
      <c r="E1565">
        <v>2.642731167271099E-9</v>
      </c>
      <c r="F1565">
        <v>0.16555224247794789</v>
      </c>
    </row>
    <row r="1566" spans="1:6" x14ac:dyDescent="0.35">
      <c r="A1566">
        <v>1.5640000000000001</v>
      </c>
      <c r="B1566">
        <v>0.05</v>
      </c>
      <c r="C1566">
        <v>-0.25498391674588389</v>
      </c>
      <c r="D1566">
        <v>1.321366459597944E-9</v>
      </c>
      <c r="E1566">
        <v>2.6427311680145499E-9</v>
      </c>
      <c r="F1566">
        <v>0.16555224224401599</v>
      </c>
    </row>
    <row r="1567" spans="1:6" x14ac:dyDescent="0.35">
      <c r="A1567">
        <v>1.5649999999999999</v>
      </c>
      <c r="B1567">
        <v>0.05</v>
      </c>
      <c r="C1567">
        <v>-0.25498391681689292</v>
      </c>
      <c r="D1567">
        <v>1.3213664511425911E-9</v>
      </c>
      <c r="E1567">
        <v>2.6427311687505098E-9</v>
      </c>
      <c r="F1567">
        <v>0.16555224201244129</v>
      </c>
    </row>
    <row r="1568" spans="1:6" x14ac:dyDescent="0.35">
      <c r="A1568">
        <v>1.5660000000000001</v>
      </c>
      <c r="B1568">
        <v>0.05</v>
      </c>
      <c r="C1568">
        <v>-0.25498391688718619</v>
      </c>
      <c r="D1568">
        <v>1.321366442772442E-9</v>
      </c>
      <c r="E1568">
        <v>2.6427311694790508E-9</v>
      </c>
      <c r="F1568">
        <v>0.16555224178320019</v>
      </c>
    </row>
    <row r="1569" spans="1:6" x14ac:dyDescent="0.35">
      <c r="A1569">
        <v>1.5669999999999999</v>
      </c>
      <c r="B1569">
        <v>0.05</v>
      </c>
      <c r="C1569">
        <v>-0.25498391695677142</v>
      </c>
      <c r="D1569">
        <v>1.32136643448664E-9</v>
      </c>
      <c r="E1569">
        <v>2.6427311702002531E-9</v>
      </c>
      <c r="F1569">
        <v>0.16555224155626919</v>
      </c>
    </row>
    <row r="1570" spans="1:6" x14ac:dyDescent="0.35">
      <c r="A1570">
        <v>1.5680000000000001</v>
      </c>
      <c r="B1570">
        <v>0.05</v>
      </c>
      <c r="C1570">
        <v>-0.25498391702565543</v>
      </c>
      <c r="D1570">
        <v>1.321366426284334E-9</v>
      </c>
      <c r="E1570">
        <v>2.6427311709141881E-9</v>
      </c>
      <c r="F1570">
        <v>0.16555224133162499</v>
      </c>
    </row>
    <row r="1571" spans="1:6" x14ac:dyDescent="0.35">
      <c r="A1571">
        <v>1.569</v>
      </c>
      <c r="B1571">
        <v>0.05</v>
      </c>
      <c r="C1571">
        <v>-0.25498391709384521</v>
      </c>
      <c r="D1571">
        <v>1.321366418164682E-9</v>
      </c>
      <c r="E1571">
        <v>2.6427311716209271E-9</v>
      </c>
      <c r="F1571">
        <v>0.16555224110924449</v>
      </c>
    </row>
    <row r="1572" spans="1:6" x14ac:dyDescent="0.35">
      <c r="A1572">
        <v>1.57</v>
      </c>
      <c r="B1572">
        <v>0.05</v>
      </c>
      <c r="C1572">
        <v>-0.25498391716134772</v>
      </c>
      <c r="D1572">
        <v>1.321366410126852E-9</v>
      </c>
      <c r="E1572">
        <v>2.642731172320544E-9</v>
      </c>
      <c r="F1572">
        <v>0.165552240889105</v>
      </c>
    </row>
    <row r="1573" spans="1:6" x14ac:dyDescent="0.35">
      <c r="A1573">
        <v>1.571</v>
      </c>
      <c r="B1573">
        <v>0.05</v>
      </c>
      <c r="C1573">
        <v>-0.25498391722816999</v>
      </c>
      <c r="D1573">
        <v>1.321366402170018E-9</v>
      </c>
      <c r="E1573">
        <v>2.6427311730131109E-9</v>
      </c>
      <c r="F1573">
        <v>0.16555224067118371</v>
      </c>
    </row>
    <row r="1574" spans="1:6" x14ac:dyDescent="0.35">
      <c r="A1574">
        <v>1.5720000000000001</v>
      </c>
      <c r="B1574">
        <v>0.05</v>
      </c>
      <c r="C1574">
        <v>-0.25498391729431907</v>
      </c>
      <c r="D1574">
        <v>1.321366394293367E-9</v>
      </c>
      <c r="E1574">
        <v>2.642731173698701E-9</v>
      </c>
      <c r="F1574">
        <v>0.16555224045545849</v>
      </c>
    </row>
    <row r="1575" spans="1:6" x14ac:dyDescent="0.35">
      <c r="A1575">
        <v>1.573</v>
      </c>
      <c r="B1575">
        <v>0.05</v>
      </c>
      <c r="C1575">
        <v>-0.25498391735980153</v>
      </c>
      <c r="D1575">
        <v>1.321366386496088E-9</v>
      </c>
      <c r="E1575">
        <v>2.6427311743773791E-9</v>
      </c>
      <c r="F1575">
        <v>0.16555224024190721</v>
      </c>
    </row>
    <row r="1576" spans="1:6" x14ac:dyDescent="0.35">
      <c r="A1576">
        <v>1.5740000000000001</v>
      </c>
      <c r="B1576">
        <v>0.05</v>
      </c>
      <c r="C1576">
        <v>-0.25498391742462401</v>
      </c>
      <c r="D1576">
        <v>1.321366378777383E-9</v>
      </c>
      <c r="E1576">
        <v>2.642731175049221E-9</v>
      </c>
      <c r="F1576">
        <v>0.16555224003050781</v>
      </c>
    </row>
    <row r="1577" spans="1:6" x14ac:dyDescent="0.35">
      <c r="A1577">
        <v>1.575</v>
      </c>
      <c r="B1577">
        <v>0.05</v>
      </c>
      <c r="C1577">
        <v>-0.25498391748879351</v>
      </c>
      <c r="D1577">
        <v>1.321366371136459E-9</v>
      </c>
      <c r="E1577">
        <v>2.642731175714292E-9</v>
      </c>
      <c r="F1577">
        <v>0.16555223982123871</v>
      </c>
    </row>
    <row r="1578" spans="1:6" x14ac:dyDescent="0.35">
      <c r="A1578">
        <v>1.5760000000000001</v>
      </c>
      <c r="B1578">
        <v>0.05</v>
      </c>
      <c r="C1578">
        <v>-0.25498391755231598</v>
      </c>
      <c r="D1578">
        <v>1.321366363572533E-9</v>
      </c>
      <c r="E1578">
        <v>2.6427311763726591E-9</v>
      </c>
      <c r="F1578">
        <v>0.16555223961407839</v>
      </c>
    </row>
    <row r="1579" spans="1:6" x14ac:dyDescent="0.35">
      <c r="A1579">
        <v>1.577</v>
      </c>
      <c r="B1579">
        <v>0.05</v>
      </c>
      <c r="C1579">
        <v>-0.25498391761519879</v>
      </c>
      <c r="D1579">
        <v>1.3213663560848281E-9</v>
      </c>
      <c r="E1579">
        <v>2.6427311770243959E-9</v>
      </c>
      <c r="F1579">
        <v>0.1655522394090056</v>
      </c>
    </row>
    <row r="1580" spans="1:6" x14ac:dyDescent="0.35">
      <c r="A1580">
        <v>1.5780000000000001</v>
      </c>
      <c r="B1580">
        <v>0.05</v>
      </c>
      <c r="C1580">
        <v>-0.25498391767744771</v>
      </c>
      <c r="D1580">
        <v>1.321366348672577E-9</v>
      </c>
      <c r="E1580">
        <v>2.6427311776695621E-9</v>
      </c>
      <c r="F1580">
        <v>0.1655522392059994</v>
      </c>
    </row>
    <row r="1581" spans="1:6" x14ac:dyDescent="0.35">
      <c r="A1581">
        <v>1.579</v>
      </c>
      <c r="B1581">
        <v>0.05</v>
      </c>
      <c r="C1581">
        <v>-0.25498391773906931</v>
      </c>
      <c r="D1581">
        <v>1.3213663413350201E-9</v>
      </c>
      <c r="E1581">
        <v>2.6427311783082282E-9</v>
      </c>
      <c r="F1581">
        <v>0.1655522390050389</v>
      </c>
    </row>
    <row r="1582" spans="1:6" x14ac:dyDescent="0.35">
      <c r="A1582">
        <v>1.58</v>
      </c>
      <c r="B1582">
        <v>0.05</v>
      </c>
      <c r="C1582">
        <v>-0.25498391780007013</v>
      </c>
      <c r="D1582">
        <v>1.321366334071403E-9</v>
      </c>
      <c r="E1582">
        <v>2.6427311789404581E-9</v>
      </c>
      <c r="F1582">
        <v>0.1655522388061034</v>
      </c>
    </row>
    <row r="1583" spans="1:6" x14ac:dyDescent="0.35">
      <c r="A1583">
        <v>1.581</v>
      </c>
      <c r="B1583">
        <v>0.05</v>
      </c>
      <c r="C1583">
        <v>-0.25498391786045588</v>
      </c>
      <c r="D1583">
        <v>1.3213663268809821E-9</v>
      </c>
      <c r="E1583">
        <v>2.6427311795663161E-9</v>
      </c>
      <c r="F1583">
        <v>0.16555223860917259</v>
      </c>
    </row>
    <row r="1584" spans="1:6" x14ac:dyDescent="0.35">
      <c r="A1584">
        <v>1.5820000000000001</v>
      </c>
      <c r="B1584">
        <v>0.05</v>
      </c>
      <c r="C1584">
        <v>-0.25498391792023362</v>
      </c>
      <c r="D1584">
        <v>1.321366319763018E-9</v>
      </c>
      <c r="E1584">
        <v>2.6427311801858691E-9</v>
      </c>
      <c r="F1584">
        <v>0.16555223841422631</v>
      </c>
    </row>
    <row r="1585" spans="1:6" x14ac:dyDescent="0.35">
      <c r="A1585">
        <v>1.583</v>
      </c>
      <c r="B1585">
        <v>0.05</v>
      </c>
      <c r="C1585">
        <v>-0.25498391797940861</v>
      </c>
      <c r="D1585">
        <v>1.321366312716783E-9</v>
      </c>
      <c r="E1585">
        <v>2.6427311807991759E-9</v>
      </c>
      <c r="F1585">
        <v>0.16555223822124451</v>
      </c>
    </row>
    <row r="1586" spans="1:6" x14ac:dyDescent="0.35">
      <c r="A1586">
        <v>1.5840000000000001</v>
      </c>
      <c r="B1586">
        <v>0.05</v>
      </c>
      <c r="C1586">
        <v>-0.25498391803798742</v>
      </c>
      <c r="D1586">
        <v>1.3213663057415521E-9</v>
      </c>
      <c r="E1586">
        <v>2.6427311814063058E-9</v>
      </c>
      <c r="F1586">
        <v>0.1655522380302073</v>
      </c>
    </row>
    <row r="1587" spans="1:6" x14ac:dyDescent="0.35">
      <c r="A1587">
        <v>1.585</v>
      </c>
      <c r="B1587">
        <v>0.05</v>
      </c>
      <c r="C1587">
        <v>-0.25498391809597581</v>
      </c>
      <c r="D1587">
        <v>1.32136629883661E-9</v>
      </c>
      <c r="E1587">
        <v>2.6427311820073158E-9</v>
      </c>
      <c r="F1587">
        <v>0.16555223784109521</v>
      </c>
    </row>
    <row r="1588" spans="1:6" x14ac:dyDescent="0.35">
      <c r="A1588">
        <v>1.5860000000000001</v>
      </c>
      <c r="B1588">
        <v>0.05</v>
      </c>
      <c r="C1588">
        <v>-0.25498391815338001</v>
      </c>
      <c r="D1588">
        <v>1.321366292001251E-9</v>
      </c>
      <c r="E1588">
        <v>2.6427311826022692E-9</v>
      </c>
      <c r="F1588">
        <v>0.16555223765388891</v>
      </c>
    </row>
    <row r="1589" spans="1:6" x14ac:dyDescent="0.35">
      <c r="A1589">
        <v>1.587</v>
      </c>
      <c r="B1589">
        <v>0.05</v>
      </c>
      <c r="C1589">
        <v>-0.25498391821020588</v>
      </c>
      <c r="D1589">
        <v>1.32136628523477E-9</v>
      </c>
      <c r="E1589">
        <v>2.64273118319123E-9</v>
      </c>
      <c r="F1589">
        <v>0.16555223746856901</v>
      </c>
    </row>
    <row r="1590" spans="1:6" x14ac:dyDescent="0.35">
      <c r="A1590">
        <v>1.5880000000000001</v>
      </c>
      <c r="B1590">
        <v>0.05</v>
      </c>
      <c r="C1590">
        <v>-0.25498391826645878</v>
      </c>
      <c r="D1590">
        <v>1.3213662785364761E-9</v>
      </c>
      <c r="E1590">
        <v>2.642731183774253E-9</v>
      </c>
      <c r="F1590">
        <v>0.1655522372851165</v>
      </c>
    </row>
    <row r="1591" spans="1:6" x14ac:dyDescent="0.35">
      <c r="A1591">
        <v>1.589</v>
      </c>
      <c r="B1591">
        <v>0.05</v>
      </c>
      <c r="C1591">
        <v>-0.25498391832214479</v>
      </c>
      <c r="D1591">
        <v>1.3213662719056809E-9</v>
      </c>
      <c r="E1591">
        <v>2.6427311843514001E-9</v>
      </c>
      <c r="F1591">
        <v>0.16555223710351269</v>
      </c>
    </row>
    <row r="1592" spans="1:6" x14ac:dyDescent="0.35">
      <c r="A1592">
        <v>1.59</v>
      </c>
      <c r="B1592">
        <v>0.05</v>
      </c>
      <c r="C1592">
        <v>-0.25498391837726969</v>
      </c>
      <c r="D1592">
        <v>1.3213662653417039E-9</v>
      </c>
      <c r="E1592">
        <v>2.6427311849227321E-9</v>
      </c>
      <c r="F1592">
        <v>0.16555223692373899</v>
      </c>
    </row>
    <row r="1593" spans="1:6" x14ac:dyDescent="0.35">
      <c r="A1593">
        <v>1.591</v>
      </c>
      <c r="B1593">
        <v>0.05</v>
      </c>
      <c r="C1593">
        <v>-0.25498391843183937</v>
      </c>
      <c r="D1593">
        <v>1.321366258843871E-9</v>
      </c>
      <c r="E1593">
        <v>2.642731185488309E-9</v>
      </c>
      <c r="F1593">
        <v>0.16555223674577679</v>
      </c>
    </row>
    <row r="1594" spans="1:6" x14ac:dyDescent="0.35">
      <c r="A1594">
        <v>1.5920000000000001</v>
      </c>
      <c r="B1594">
        <v>0.05</v>
      </c>
      <c r="C1594">
        <v>-0.25498391848585922</v>
      </c>
      <c r="D1594">
        <v>1.32136625241152E-9</v>
      </c>
      <c r="E1594">
        <v>2.6427311860481861E-9</v>
      </c>
      <c r="F1594">
        <v>0.16555223656960791</v>
      </c>
    </row>
    <row r="1595" spans="1:6" x14ac:dyDescent="0.35">
      <c r="A1595">
        <v>1.593</v>
      </c>
      <c r="B1595">
        <v>0.05</v>
      </c>
      <c r="C1595">
        <v>-0.25498391853933428</v>
      </c>
      <c r="D1595">
        <v>1.321366246043986E-9</v>
      </c>
      <c r="E1595">
        <v>2.6427311866024178E-9</v>
      </c>
      <c r="F1595">
        <v>0.1655522363952143</v>
      </c>
    </row>
    <row r="1596" spans="1:6" x14ac:dyDescent="0.35">
      <c r="A1596">
        <v>1.5940000000000001</v>
      </c>
      <c r="B1596">
        <v>0.05</v>
      </c>
      <c r="C1596">
        <v>-0.25498391859227088</v>
      </c>
      <c r="D1596">
        <v>1.321366239740617E-9</v>
      </c>
      <c r="E1596">
        <v>2.642731187151069E-9</v>
      </c>
      <c r="F1596">
        <v>0.16555223622257809</v>
      </c>
    </row>
    <row r="1597" spans="1:6" x14ac:dyDescent="0.35">
      <c r="A1597">
        <v>1.595</v>
      </c>
      <c r="B1597">
        <v>0.05</v>
      </c>
      <c r="C1597">
        <v>-0.25498391864467351</v>
      </c>
      <c r="D1597">
        <v>1.3213662335007681E-9</v>
      </c>
      <c r="E1597">
        <v>2.6427311876941858E-9</v>
      </c>
      <c r="F1597">
        <v>0.16555223605168151</v>
      </c>
    </row>
    <row r="1598" spans="1:6" x14ac:dyDescent="0.35">
      <c r="A1598">
        <v>1.5960000000000001</v>
      </c>
      <c r="B1598">
        <v>0.05</v>
      </c>
      <c r="C1598">
        <v>-0.25498391869654857</v>
      </c>
      <c r="D1598">
        <v>1.3213662273237981E-9</v>
      </c>
      <c r="E1598">
        <v>2.642731188231835E-9</v>
      </c>
      <c r="F1598">
        <v>0.16555223588250709</v>
      </c>
    </row>
    <row r="1599" spans="1:6" x14ac:dyDescent="0.35">
      <c r="A1599">
        <v>1.597</v>
      </c>
      <c r="B1599">
        <v>0.05</v>
      </c>
      <c r="C1599">
        <v>-0.25498391874790077</v>
      </c>
      <c r="D1599">
        <v>1.321366221209073E-9</v>
      </c>
      <c r="E1599">
        <v>2.6427311887640649E-9</v>
      </c>
      <c r="F1599">
        <v>0.16555223571503741</v>
      </c>
    </row>
    <row r="1600" spans="1:6" x14ac:dyDescent="0.35">
      <c r="A1600">
        <v>1.5980000000000001</v>
      </c>
      <c r="B1600">
        <v>0.05</v>
      </c>
      <c r="C1600">
        <v>-0.25498391879873528</v>
      </c>
      <c r="D1600">
        <v>1.3213662151559661E-9</v>
      </c>
      <c r="E1600">
        <v>2.642731189290929E-9</v>
      </c>
      <c r="F1600">
        <v>0.1655522355492553</v>
      </c>
    </row>
    <row r="1601" spans="1:6" x14ac:dyDescent="0.35">
      <c r="A1601">
        <v>1.599</v>
      </c>
      <c r="B1601">
        <v>0.05</v>
      </c>
      <c r="C1601">
        <v>-0.25498391884905791</v>
      </c>
      <c r="D1601">
        <v>1.3213662091638561E-9</v>
      </c>
      <c r="E1601">
        <v>2.642731189812487E-9</v>
      </c>
      <c r="F1601">
        <v>0.1655522353851438</v>
      </c>
    </row>
    <row r="1602" spans="1:6" x14ac:dyDescent="0.35">
      <c r="A1602">
        <v>1.6</v>
      </c>
      <c r="B1602">
        <v>0.05</v>
      </c>
      <c r="C1602">
        <v>-0.25498391889887317</v>
      </c>
      <c r="D1602">
        <v>1.3213662032321301E-9</v>
      </c>
      <c r="E1602">
        <v>2.6427311903287892E-9</v>
      </c>
      <c r="F1602">
        <v>0.165552235222686</v>
      </c>
    </row>
    <row r="1603" spans="1:6" x14ac:dyDescent="0.35">
      <c r="A1603">
        <v>1.601</v>
      </c>
      <c r="B1603">
        <v>0.05</v>
      </c>
      <c r="C1603">
        <v>-0.25498391894818651</v>
      </c>
      <c r="D1603">
        <v>1.3213661973601769E-9</v>
      </c>
      <c r="E1603">
        <v>2.6427311908398871E-9</v>
      </c>
      <c r="F1603">
        <v>0.16555223506186539</v>
      </c>
    </row>
    <row r="1604" spans="1:6" x14ac:dyDescent="0.35">
      <c r="A1604">
        <v>1.6020000000000001</v>
      </c>
      <c r="B1604">
        <v>0.05</v>
      </c>
      <c r="C1604">
        <v>-0.2549839189970029</v>
      </c>
      <c r="D1604">
        <v>1.321366191547396E-9</v>
      </c>
      <c r="E1604">
        <v>2.642731191345835E-9</v>
      </c>
      <c r="F1604">
        <v>0.1655522349026653</v>
      </c>
    </row>
    <row r="1605" spans="1:6" x14ac:dyDescent="0.35">
      <c r="A1605">
        <v>1.603</v>
      </c>
      <c r="B1605">
        <v>0.05</v>
      </c>
      <c r="C1605">
        <v>-0.25498391904532741</v>
      </c>
      <c r="D1605">
        <v>1.3213661857931891E-9</v>
      </c>
      <c r="E1605">
        <v>2.642731191846685E-9</v>
      </c>
      <c r="F1605">
        <v>0.1655522347450695</v>
      </c>
    </row>
    <row r="1606" spans="1:6" x14ac:dyDescent="0.35">
      <c r="A1606">
        <v>1.6040000000000001</v>
      </c>
      <c r="B1606">
        <v>0.05</v>
      </c>
      <c r="C1606">
        <v>-0.25498391909316481</v>
      </c>
      <c r="D1606">
        <v>1.321366180096969E-9</v>
      </c>
      <c r="E1606">
        <v>2.6427311923424872E-9</v>
      </c>
      <c r="F1606">
        <v>0.16555223458906179</v>
      </c>
    </row>
    <row r="1607" spans="1:6" x14ac:dyDescent="0.35">
      <c r="A1607">
        <v>1.605</v>
      </c>
      <c r="B1607">
        <v>0.05</v>
      </c>
      <c r="C1607">
        <v>-0.25498391914052038</v>
      </c>
      <c r="D1607">
        <v>1.3213661744581489E-9</v>
      </c>
      <c r="E1607">
        <v>2.6427311928332952E-9</v>
      </c>
      <c r="F1607">
        <v>0.16555223443462611</v>
      </c>
    </row>
    <row r="1608" spans="1:6" x14ac:dyDescent="0.35">
      <c r="A1608">
        <v>1.6060000000000001</v>
      </c>
      <c r="B1608">
        <v>0.05</v>
      </c>
      <c r="C1608">
        <v>-0.2549839191873986</v>
      </c>
      <c r="D1608">
        <v>1.3213661688761519E-9</v>
      </c>
      <c r="E1608">
        <v>2.6427311933191542E-9</v>
      </c>
      <c r="F1608">
        <v>0.16555223428174681</v>
      </c>
    </row>
    <row r="1609" spans="1:6" x14ac:dyDescent="0.35">
      <c r="A1609">
        <v>1.607</v>
      </c>
      <c r="B1609">
        <v>0.05</v>
      </c>
      <c r="C1609">
        <v>-0.25498391923380448</v>
      </c>
      <c r="D1609">
        <v>1.3213661633504041E-9</v>
      </c>
      <c r="E1609">
        <v>2.64273119380012E-9</v>
      </c>
      <c r="F1609">
        <v>0.1655522341304079</v>
      </c>
    </row>
    <row r="1610" spans="1:6" x14ac:dyDescent="0.35">
      <c r="A1610">
        <v>1.6080000000000001</v>
      </c>
      <c r="B1610">
        <v>0.05</v>
      </c>
      <c r="C1610">
        <v>-0.25498391927974268</v>
      </c>
      <c r="D1610">
        <v>1.3213661578803389E-9</v>
      </c>
      <c r="E1610">
        <v>2.6427311942762369E-9</v>
      </c>
      <c r="F1610">
        <v>0.16555223398059421</v>
      </c>
    </row>
    <row r="1611" spans="1:6" x14ac:dyDescent="0.35">
      <c r="A1611">
        <v>1.609</v>
      </c>
      <c r="B1611">
        <v>0.05</v>
      </c>
      <c r="C1611">
        <v>-0.25498391932521791</v>
      </c>
      <c r="D1611">
        <v>1.3213661524653971E-9</v>
      </c>
      <c r="E1611">
        <v>2.6427311947475561E-9</v>
      </c>
      <c r="F1611">
        <v>0.16555223383229009</v>
      </c>
    </row>
    <row r="1612" spans="1:6" x14ac:dyDescent="0.35">
      <c r="A1612">
        <v>1.61</v>
      </c>
      <c r="B1612">
        <v>0.05</v>
      </c>
      <c r="C1612">
        <v>-0.25498391937023501</v>
      </c>
      <c r="D1612">
        <v>1.32136614710502E-9</v>
      </c>
      <c r="E1612">
        <v>2.642731195214127E-9</v>
      </c>
      <c r="F1612">
        <v>0.16555223368548039</v>
      </c>
    </row>
    <row r="1613" spans="1:6" x14ac:dyDescent="0.35">
      <c r="A1613">
        <v>1.611</v>
      </c>
      <c r="B1613">
        <v>0.05</v>
      </c>
      <c r="C1613">
        <v>-0.25498391941479842</v>
      </c>
      <c r="D1613">
        <v>1.3213661417986609E-9</v>
      </c>
      <c r="E1613">
        <v>2.6427311956759948E-9</v>
      </c>
      <c r="F1613">
        <v>0.1655522335401502</v>
      </c>
    </row>
    <row r="1614" spans="1:6" x14ac:dyDescent="0.35">
      <c r="A1614">
        <v>1.6120000000000001</v>
      </c>
      <c r="B1614">
        <v>0.05</v>
      </c>
      <c r="C1614">
        <v>-0.25498391945891291</v>
      </c>
      <c r="D1614">
        <v>1.3213661365457731E-9</v>
      </c>
      <c r="E1614">
        <v>2.6427311961332111E-9</v>
      </c>
      <c r="F1614">
        <v>0.16555223339628439</v>
      </c>
    </row>
    <row r="1615" spans="1:6" x14ac:dyDescent="0.35">
      <c r="A1615">
        <v>1.613</v>
      </c>
      <c r="B1615">
        <v>0.05</v>
      </c>
      <c r="C1615">
        <v>-0.25498391950258281</v>
      </c>
      <c r="D1615">
        <v>1.321366131345819E-9</v>
      </c>
      <c r="E1615">
        <v>2.6427311965858191E-9</v>
      </c>
      <c r="F1615">
        <v>0.16555223325386839</v>
      </c>
    </row>
    <row r="1616" spans="1:6" x14ac:dyDescent="0.35">
      <c r="A1616">
        <v>1.6140000000000001</v>
      </c>
      <c r="B1616">
        <v>0.05</v>
      </c>
      <c r="C1616">
        <v>-0.25498391954581251</v>
      </c>
      <c r="D1616">
        <v>1.3213661261982639E-9</v>
      </c>
      <c r="E1616">
        <v>2.6427311970338652E-9</v>
      </c>
      <c r="F1616">
        <v>0.16555223311288761</v>
      </c>
    </row>
    <row r="1617" spans="1:6" x14ac:dyDescent="0.35">
      <c r="A1617">
        <v>1.615</v>
      </c>
      <c r="B1617">
        <v>0.05</v>
      </c>
      <c r="C1617">
        <v>-0.2549839195886065</v>
      </c>
      <c r="D1617">
        <v>1.321366121102582E-9</v>
      </c>
      <c r="E1617">
        <v>2.6427311974773961E-9</v>
      </c>
      <c r="F1617">
        <v>0.16555223297332741</v>
      </c>
    </row>
    <row r="1618" spans="1:6" x14ac:dyDescent="0.35">
      <c r="A1618">
        <v>1.6160000000000001</v>
      </c>
      <c r="B1618">
        <v>0.05</v>
      </c>
      <c r="C1618">
        <v>-0.25498391963096939</v>
      </c>
      <c r="D1618">
        <v>1.3213661160582499E-9</v>
      </c>
      <c r="E1618">
        <v>2.6427311979164569E-9</v>
      </c>
      <c r="F1618">
        <v>0.16555223283517351</v>
      </c>
    </row>
    <row r="1619" spans="1:6" x14ac:dyDescent="0.35">
      <c r="A1619">
        <v>1.617</v>
      </c>
      <c r="B1619">
        <v>0.05</v>
      </c>
      <c r="C1619">
        <v>-0.2549839196729054</v>
      </c>
      <c r="D1619">
        <v>1.3213661110647479E-9</v>
      </c>
      <c r="E1619">
        <v>2.6427311983510949E-9</v>
      </c>
      <c r="F1619">
        <v>0.16555223269841179</v>
      </c>
    </row>
    <row r="1620" spans="1:6" x14ac:dyDescent="0.35">
      <c r="A1620">
        <v>1.6180000000000001</v>
      </c>
      <c r="B1620">
        <v>0.05</v>
      </c>
      <c r="C1620">
        <v>-0.25498391971441881</v>
      </c>
      <c r="D1620">
        <v>1.321366106121566E-9</v>
      </c>
      <c r="E1620">
        <v>2.642731198781352E-9</v>
      </c>
      <c r="F1620">
        <v>0.16555223256302831</v>
      </c>
    </row>
    <row r="1621" spans="1:6" x14ac:dyDescent="0.35">
      <c r="A1621">
        <v>1.619</v>
      </c>
      <c r="B1621">
        <v>0.05</v>
      </c>
      <c r="C1621">
        <v>-0.25498391975551388</v>
      </c>
      <c r="D1621">
        <v>1.3213661012281969E-9</v>
      </c>
      <c r="E1621">
        <v>2.6427311992072752E-9</v>
      </c>
      <c r="F1621">
        <v>0.16555223242900899</v>
      </c>
    </row>
    <row r="1622" spans="1:6" x14ac:dyDescent="0.35">
      <c r="A1622">
        <v>1.62</v>
      </c>
      <c r="B1622">
        <v>0.05</v>
      </c>
      <c r="C1622">
        <v>-0.25498391979619478</v>
      </c>
      <c r="D1622">
        <v>1.3213660963841379E-9</v>
      </c>
      <c r="E1622">
        <v>2.642731199628904E-9</v>
      </c>
      <c r="F1622">
        <v>0.1655522322963402</v>
      </c>
    </row>
    <row r="1623" spans="1:6" x14ac:dyDescent="0.35">
      <c r="A1623">
        <v>1.621</v>
      </c>
      <c r="B1623">
        <v>0.05</v>
      </c>
      <c r="C1623">
        <v>-0.25498391983646579</v>
      </c>
      <c r="D1623">
        <v>1.3213660915888931E-9</v>
      </c>
      <c r="E1623">
        <v>2.6427312000462861E-9</v>
      </c>
      <c r="F1623">
        <v>0.16555223216500839</v>
      </c>
    </row>
    <row r="1624" spans="1:6" x14ac:dyDescent="0.35">
      <c r="A1624">
        <v>1.6220000000000001</v>
      </c>
      <c r="B1624">
        <v>0.05</v>
      </c>
      <c r="C1624">
        <v>-0.25498391987633112</v>
      </c>
      <c r="D1624">
        <v>1.3213660868419699E-9</v>
      </c>
      <c r="E1624">
        <v>2.64273120045946E-9</v>
      </c>
      <c r="F1624">
        <v>0.16555223203499991</v>
      </c>
    </row>
    <row r="1625" spans="1:6" x14ac:dyDescent="0.35">
      <c r="A1625">
        <v>1.623</v>
      </c>
      <c r="B1625">
        <v>0.05</v>
      </c>
      <c r="C1625">
        <v>-0.25498391991579461</v>
      </c>
      <c r="D1625">
        <v>1.3213660821428799E-9</v>
      </c>
      <c r="E1625">
        <v>2.6427312008684718E-9</v>
      </c>
      <c r="F1625">
        <v>0.16555223190630161</v>
      </c>
    </row>
    <row r="1626" spans="1:6" x14ac:dyDescent="0.35">
      <c r="A1626">
        <v>1.6240000000000001</v>
      </c>
      <c r="B1626">
        <v>0.05</v>
      </c>
      <c r="C1626">
        <v>-0.25498391995486031</v>
      </c>
      <c r="D1626">
        <v>1.3213660774911439E-9</v>
      </c>
      <c r="E1626">
        <v>2.6427312012733618E-9</v>
      </c>
      <c r="F1626">
        <v>0.16555223177890011</v>
      </c>
    </row>
    <row r="1627" spans="1:6" x14ac:dyDescent="0.35">
      <c r="A1627">
        <v>1.625</v>
      </c>
      <c r="B1627">
        <v>0.05</v>
      </c>
      <c r="C1627">
        <v>-0.25498391999353248</v>
      </c>
      <c r="D1627">
        <v>1.321366072886283E-9</v>
      </c>
      <c r="E1627">
        <v>2.6427312016741722E-9</v>
      </c>
      <c r="F1627">
        <v>0.16555223165278249</v>
      </c>
    </row>
    <row r="1628" spans="1:6" x14ac:dyDescent="0.35">
      <c r="A1628">
        <v>1.6259999999999999</v>
      </c>
      <c r="B1628">
        <v>0.05</v>
      </c>
      <c r="C1628">
        <v>-0.25498392003181491</v>
      </c>
      <c r="D1628">
        <v>1.3213660683278269E-9</v>
      </c>
      <c r="E1628">
        <v>2.6427312020709422E-9</v>
      </c>
      <c r="F1628">
        <v>0.1655522315279358</v>
      </c>
    </row>
    <row r="1629" spans="1:6" x14ac:dyDescent="0.35">
      <c r="A1629">
        <v>1.627</v>
      </c>
      <c r="B1629">
        <v>0.05</v>
      </c>
      <c r="C1629">
        <v>-0.25498392006971171</v>
      </c>
      <c r="D1629">
        <v>1.321366063815305E-9</v>
      </c>
      <c r="E1629">
        <v>2.6427312024637161E-9</v>
      </c>
      <c r="F1629">
        <v>0.16555223140434711</v>
      </c>
    </row>
    <row r="1630" spans="1:6" x14ac:dyDescent="0.35">
      <c r="A1630">
        <v>1.6279999999999999</v>
      </c>
      <c r="B1630">
        <v>0.05</v>
      </c>
      <c r="C1630">
        <v>-0.25498392010722631</v>
      </c>
      <c r="D1630">
        <v>1.3213660593482559E-9</v>
      </c>
      <c r="E1630">
        <v>2.642731202852529E-9</v>
      </c>
      <c r="F1630">
        <v>0.16555223128200389</v>
      </c>
    </row>
    <row r="1631" spans="1:6" x14ac:dyDescent="0.35">
      <c r="A1631">
        <v>1.629</v>
      </c>
      <c r="B1631">
        <v>0.05</v>
      </c>
      <c r="C1631">
        <v>-0.25498392014436322</v>
      </c>
      <c r="D1631">
        <v>1.3213660549262209E-9</v>
      </c>
      <c r="E1631">
        <v>2.6427312032374282E-9</v>
      </c>
      <c r="F1631">
        <v>0.16555223116089349</v>
      </c>
    </row>
    <row r="1632" spans="1:6" x14ac:dyDescent="0.35">
      <c r="A1632">
        <v>1.63</v>
      </c>
      <c r="B1632">
        <v>0.05</v>
      </c>
      <c r="C1632">
        <v>-0.2549839201811257</v>
      </c>
      <c r="D1632">
        <v>1.3213660505487491E-9</v>
      </c>
      <c r="E1632">
        <v>2.6427312036184449E-9</v>
      </c>
      <c r="F1632">
        <v>0.16555223104100361</v>
      </c>
    </row>
    <row r="1633" spans="1:6" x14ac:dyDescent="0.35">
      <c r="A1633">
        <v>1.631</v>
      </c>
      <c r="B1633">
        <v>0.05</v>
      </c>
      <c r="C1633">
        <v>-0.25498392021751792</v>
      </c>
      <c r="D1633">
        <v>1.321366046215386E-9</v>
      </c>
      <c r="E1633">
        <v>2.6427312039956248E-9</v>
      </c>
      <c r="F1633">
        <v>0.16555223092232171</v>
      </c>
    </row>
    <row r="1634" spans="1:6" x14ac:dyDescent="0.35">
      <c r="A1634">
        <v>1.6319999999999999</v>
      </c>
      <c r="B1634">
        <v>0.05</v>
      </c>
      <c r="C1634">
        <v>-0.25498392025354299</v>
      </c>
      <c r="D1634">
        <v>1.3213660419256921E-9</v>
      </c>
      <c r="E1634">
        <v>2.6427312043690001E-9</v>
      </c>
      <c r="F1634">
        <v>0.16555223080483589</v>
      </c>
    </row>
    <row r="1635" spans="1:6" x14ac:dyDescent="0.35">
      <c r="A1635">
        <v>1.633</v>
      </c>
      <c r="B1635">
        <v>0.05</v>
      </c>
      <c r="C1635">
        <v>-0.25498392028920541</v>
      </c>
      <c r="D1635">
        <v>1.321366037679225E-9</v>
      </c>
      <c r="E1635">
        <v>2.6427312047386171E-9</v>
      </c>
      <c r="F1635">
        <v>0.16555223068853389</v>
      </c>
    </row>
    <row r="1636" spans="1:6" x14ac:dyDescent="0.35">
      <c r="A1636">
        <v>1.6339999999999999</v>
      </c>
      <c r="B1636">
        <v>0.05</v>
      </c>
      <c r="C1636">
        <v>-0.25498392032450828</v>
      </c>
      <c r="D1636">
        <v>1.3213660334755499E-9</v>
      </c>
      <c r="E1636">
        <v>2.6427312051045072E-9</v>
      </c>
      <c r="F1636">
        <v>0.1655522305734039</v>
      </c>
    </row>
    <row r="1637" spans="1:6" x14ac:dyDescent="0.35">
      <c r="A1637">
        <v>1.635</v>
      </c>
      <c r="B1637">
        <v>0.05</v>
      </c>
      <c r="C1637">
        <v>-0.25498392035945572</v>
      </c>
      <c r="D1637">
        <v>1.3213660293142351E-9</v>
      </c>
      <c r="E1637">
        <v>2.6427312054667122E-9</v>
      </c>
      <c r="F1637">
        <v>0.1655522304594341</v>
      </c>
    </row>
    <row r="1638" spans="1:6" x14ac:dyDescent="0.35">
      <c r="A1638">
        <v>1.6359999999999999</v>
      </c>
      <c r="B1638">
        <v>0.05</v>
      </c>
      <c r="C1638">
        <v>-0.25498392039405082</v>
      </c>
      <c r="D1638">
        <v>1.3213660251948539E-9</v>
      </c>
      <c r="E1638">
        <v>2.642731205825266E-9</v>
      </c>
      <c r="F1638">
        <v>0.16555223034661279</v>
      </c>
    </row>
    <row r="1639" spans="1:6" x14ac:dyDescent="0.35">
      <c r="A1639">
        <v>1.637</v>
      </c>
      <c r="B1639">
        <v>0.05</v>
      </c>
      <c r="C1639">
        <v>-0.25498392042829698</v>
      </c>
      <c r="D1639">
        <v>1.3213660211169829E-9</v>
      </c>
      <c r="E1639">
        <v>2.6427312061802038E-9</v>
      </c>
      <c r="F1639">
        <v>0.16555223023492829</v>
      </c>
    </row>
    <row r="1640" spans="1:6" x14ac:dyDescent="0.35">
      <c r="A1640">
        <v>1.6379999999999999</v>
      </c>
      <c r="B1640">
        <v>0.05</v>
      </c>
      <c r="C1640">
        <v>-0.25498392046219842</v>
      </c>
      <c r="D1640">
        <v>1.3213660170802061E-9</v>
      </c>
      <c r="E1640">
        <v>2.6427312065315691E-9</v>
      </c>
      <c r="F1640">
        <v>0.16555223012436929</v>
      </c>
    </row>
    <row r="1641" spans="1:6" x14ac:dyDescent="0.35">
      <c r="A1641">
        <v>1.639</v>
      </c>
      <c r="B1641">
        <v>0.05</v>
      </c>
      <c r="C1641">
        <v>-0.25498392049575802</v>
      </c>
      <c r="D1641">
        <v>1.3213660130841079E-9</v>
      </c>
      <c r="E1641">
        <v>2.6427312068793911E-9</v>
      </c>
      <c r="F1641">
        <v>0.16555223001492439</v>
      </c>
    </row>
    <row r="1642" spans="1:6" x14ac:dyDescent="0.35">
      <c r="A1642">
        <v>1.64</v>
      </c>
      <c r="B1642">
        <v>0.05</v>
      </c>
      <c r="C1642">
        <v>-0.25498392052897961</v>
      </c>
      <c r="D1642">
        <v>1.3213660091282769E-9</v>
      </c>
      <c r="E1642">
        <v>2.64273120722371E-9</v>
      </c>
      <c r="F1642">
        <v>0.16555222990658239</v>
      </c>
    </row>
    <row r="1643" spans="1:6" x14ac:dyDescent="0.35">
      <c r="A1643">
        <v>1.641</v>
      </c>
      <c r="B1643">
        <v>0.05</v>
      </c>
      <c r="C1643">
        <v>-0.25498392056186631</v>
      </c>
      <c r="D1643">
        <v>1.32136600521231E-9</v>
      </c>
      <c r="E1643">
        <v>2.6427312075645572E-9</v>
      </c>
      <c r="F1643">
        <v>0.16555222979933221</v>
      </c>
    </row>
    <row r="1644" spans="1:6" x14ac:dyDescent="0.35">
      <c r="A1644">
        <v>1.6419999999999999</v>
      </c>
      <c r="B1644">
        <v>0.05</v>
      </c>
      <c r="C1644">
        <v>-0.25498392059442171</v>
      </c>
      <c r="D1644">
        <v>1.321366001335804E-9</v>
      </c>
      <c r="E1644">
        <v>2.642731207901972E-9</v>
      </c>
      <c r="F1644">
        <v>0.16555222969316269</v>
      </c>
    </row>
    <row r="1645" spans="1:6" x14ac:dyDescent="0.35">
      <c r="A1645">
        <v>1.643</v>
      </c>
      <c r="B1645">
        <v>0.05</v>
      </c>
      <c r="C1645">
        <v>-0.25498392062664899</v>
      </c>
      <c r="D1645">
        <v>1.3213659974983619E-9</v>
      </c>
      <c r="E1645">
        <v>2.6427312082359851E-9</v>
      </c>
      <c r="F1645">
        <v>0.16555222958806301</v>
      </c>
    </row>
    <row r="1646" spans="1:6" x14ac:dyDescent="0.35">
      <c r="A1646">
        <v>1.6439999999999999</v>
      </c>
      <c r="B1646">
        <v>0.05</v>
      </c>
      <c r="C1646">
        <v>-0.25498392065855152</v>
      </c>
      <c r="D1646">
        <v>1.3213659936995889E-9</v>
      </c>
      <c r="E1646">
        <v>2.6427312085666319E-9</v>
      </c>
      <c r="F1646">
        <v>0.16555222948402251</v>
      </c>
    </row>
    <row r="1647" spans="1:6" x14ac:dyDescent="0.35">
      <c r="A1647">
        <v>1.645</v>
      </c>
      <c r="B1647">
        <v>0.05</v>
      </c>
      <c r="C1647">
        <v>-0.25498392069013248</v>
      </c>
      <c r="D1647">
        <v>1.3213659899390971E-9</v>
      </c>
      <c r="E1647">
        <v>2.6427312088939469E-9</v>
      </c>
      <c r="F1647">
        <v>0.1655522293810304</v>
      </c>
    </row>
    <row r="1648" spans="1:6" x14ac:dyDescent="0.35">
      <c r="A1648">
        <v>1.6459999999999999</v>
      </c>
      <c r="B1648">
        <v>0.05</v>
      </c>
      <c r="C1648">
        <v>-0.25498392072139509</v>
      </c>
      <c r="D1648">
        <v>1.3213659862164981E-9</v>
      </c>
      <c r="E1648">
        <v>2.642731209217963E-9</v>
      </c>
      <c r="F1648">
        <v>0.16555222927907609</v>
      </c>
    </row>
    <row r="1649" spans="1:6" x14ac:dyDescent="0.35">
      <c r="A1649">
        <v>1.647</v>
      </c>
      <c r="B1649">
        <v>0.05</v>
      </c>
      <c r="C1649">
        <v>-0.25498392075234311</v>
      </c>
      <c r="D1649">
        <v>1.321365982531413E-9</v>
      </c>
      <c r="E1649">
        <v>2.6427312095387172E-9</v>
      </c>
      <c r="F1649">
        <v>0.16555222917814921</v>
      </c>
    </row>
    <row r="1650" spans="1:6" x14ac:dyDescent="0.35">
      <c r="A1650">
        <v>1.6479999999999999</v>
      </c>
      <c r="B1650">
        <v>0.05</v>
      </c>
      <c r="C1650">
        <v>-0.2549839207829791</v>
      </c>
      <c r="D1650">
        <v>1.321365978883464E-9</v>
      </c>
      <c r="E1650">
        <v>2.6427312098562379E-9</v>
      </c>
      <c r="F1650">
        <v>0.16555222907823941</v>
      </c>
    </row>
    <row r="1651" spans="1:6" x14ac:dyDescent="0.35">
      <c r="A1651">
        <v>1.649</v>
      </c>
      <c r="B1651">
        <v>0.05</v>
      </c>
      <c r="C1651">
        <v>-0.25498392081330612</v>
      </c>
      <c r="D1651">
        <v>1.321365975272273E-9</v>
      </c>
      <c r="E1651">
        <v>2.6427312101705558E-9</v>
      </c>
      <c r="F1651">
        <v>0.16555222897933641</v>
      </c>
    </row>
    <row r="1652" spans="1:6" x14ac:dyDescent="0.35">
      <c r="A1652">
        <v>1.65</v>
      </c>
      <c r="B1652">
        <v>0.05</v>
      </c>
      <c r="C1652">
        <v>-0.25498392084332772</v>
      </c>
      <c r="D1652">
        <v>1.321365971697473E-9</v>
      </c>
      <c r="E1652">
        <v>2.6427312104817089E-9</v>
      </c>
      <c r="F1652">
        <v>0.16555222888143001</v>
      </c>
    </row>
    <row r="1653" spans="1:6" x14ac:dyDescent="0.35">
      <c r="A1653">
        <v>1.651</v>
      </c>
      <c r="B1653">
        <v>0.05</v>
      </c>
      <c r="C1653">
        <v>-0.25498392087304689</v>
      </c>
      <c r="D1653">
        <v>1.3213659681586949E-9</v>
      </c>
      <c r="E1653">
        <v>2.6427312107897282E-9</v>
      </c>
      <c r="F1653">
        <v>0.16555222878451009</v>
      </c>
    </row>
    <row r="1654" spans="1:6" x14ac:dyDescent="0.35">
      <c r="A1654">
        <v>1.6519999999999999</v>
      </c>
      <c r="B1654">
        <v>0.05</v>
      </c>
      <c r="C1654">
        <v>-0.25498392090246641</v>
      </c>
      <c r="D1654">
        <v>1.321365964655579E-9</v>
      </c>
      <c r="E1654">
        <v>2.6427312110946402E-9</v>
      </c>
      <c r="F1654">
        <v>0.165552228688567</v>
      </c>
    </row>
    <row r="1655" spans="1:6" x14ac:dyDescent="0.35">
      <c r="A1655">
        <v>1.653</v>
      </c>
      <c r="B1655">
        <v>0.05</v>
      </c>
      <c r="C1655">
        <v>-0.25498392093158939</v>
      </c>
      <c r="D1655">
        <v>1.3213659611877641E-9</v>
      </c>
      <c r="E1655">
        <v>2.6427312113964809E-9</v>
      </c>
      <c r="F1655">
        <v>0.1655522285935907</v>
      </c>
    </row>
    <row r="1656" spans="1:6" x14ac:dyDescent="0.35">
      <c r="A1656">
        <v>1.6539999999999999</v>
      </c>
      <c r="B1656">
        <v>0.05</v>
      </c>
      <c r="C1656">
        <v>-0.25498392096041922</v>
      </c>
      <c r="D1656">
        <v>1.321365957754893E-9</v>
      </c>
      <c r="E1656">
        <v>2.6427312116952809E-9</v>
      </c>
      <c r="F1656">
        <v>0.16555222849957149</v>
      </c>
    </row>
    <row r="1657" spans="1:6" x14ac:dyDescent="0.35">
      <c r="A1657">
        <v>1.655</v>
      </c>
      <c r="B1657">
        <v>0.05</v>
      </c>
      <c r="C1657">
        <v>-0.25498392098895822</v>
      </c>
      <c r="D1657">
        <v>1.3213659543566161E-9</v>
      </c>
      <c r="E1657">
        <v>2.6427312119910678E-9</v>
      </c>
      <c r="F1657">
        <v>0.16555222840649969</v>
      </c>
    </row>
    <row r="1658" spans="1:6" x14ac:dyDescent="0.35">
      <c r="A1658">
        <v>1.6559999999999999</v>
      </c>
      <c r="B1658">
        <v>0.05</v>
      </c>
      <c r="C1658">
        <v>-0.25498392101720968</v>
      </c>
      <c r="D1658">
        <v>1.3213659509925829E-9</v>
      </c>
      <c r="E1658">
        <v>2.6427312122838761E-9</v>
      </c>
      <c r="F1658">
        <v>0.16555222831436581</v>
      </c>
    </row>
    <row r="1659" spans="1:6" x14ac:dyDescent="0.35">
      <c r="A1659">
        <v>1.657</v>
      </c>
      <c r="B1659">
        <v>0.05</v>
      </c>
      <c r="C1659">
        <v>-0.25498392104517681</v>
      </c>
      <c r="D1659">
        <v>1.3213659476624499E-9</v>
      </c>
      <c r="E1659">
        <v>2.6427312125737339E-9</v>
      </c>
      <c r="F1659">
        <v>0.16555222822316029</v>
      </c>
    </row>
    <row r="1660" spans="1:6" x14ac:dyDescent="0.35">
      <c r="A1660">
        <v>1.6579999999999999</v>
      </c>
      <c r="B1660">
        <v>0.05</v>
      </c>
      <c r="C1660">
        <v>-0.25498392107286161</v>
      </c>
      <c r="D1660">
        <v>1.321365944365874E-9</v>
      </c>
      <c r="E1660">
        <v>2.6427312128606679E-9</v>
      </c>
      <c r="F1660">
        <v>0.1655522281328739</v>
      </c>
    </row>
    <row r="1661" spans="1:6" x14ac:dyDescent="0.35">
      <c r="A1661">
        <v>1.659</v>
      </c>
      <c r="B1661">
        <v>0.05</v>
      </c>
      <c r="C1661">
        <v>-0.25498392110026752</v>
      </c>
      <c r="D1661">
        <v>1.3213659411025181E-9</v>
      </c>
      <c r="E1661">
        <v>2.6427312131447118E-9</v>
      </c>
      <c r="F1661">
        <v>0.16555222804349731</v>
      </c>
    </row>
    <row r="1662" spans="1:6" x14ac:dyDescent="0.35">
      <c r="A1662">
        <v>1.66</v>
      </c>
      <c r="B1662">
        <v>0.05</v>
      </c>
      <c r="C1662">
        <v>-0.25498392112739771</v>
      </c>
      <c r="D1662">
        <v>1.3213659378720469E-9</v>
      </c>
      <c r="E1662">
        <v>2.642731213425897E-9</v>
      </c>
      <c r="F1662">
        <v>0.16555222795502139</v>
      </c>
    </row>
    <row r="1663" spans="1:6" x14ac:dyDescent="0.35">
      <c r="A1663">
        <v>1.661</v>
      </c>
      <c r="B1663">
        <v>0.05</v>
      </c>
      <c r="C1663">
        <v>-0.25498392115425389</v>
      </c>
      <c r="D1663">
        <v>1.321365934674129E-9</v>
      </c>
      <c r="E1663">
        <v>2.6427312137042441E-9</v>
      </c>
      <c r="F1663">
        <v>0.16555222786743701</v>
      </c>
    </row>
    <row r="1664" spans="1:6" x14ac:dyDescent="0.35">
      <c r="A1664">
        <v>1.6619999999999999</v>
      </c>
      <c r="B1664">
        <v>0.05</v>
      </c>
      <c r="C1664">
        <v>-0.25498392118083979</v>
      </c>
      <c r="D1664">
        <v>1.321365931508436E-9</v>
      </c>
      <c r="E1664">
        <v>2.6427312139797879E-9</v>
      </c>
      <c r="F1664">
        <v>0.16555222778073519</v>
      </c>
    </row>
    <row r="1665" spans="1:6" x14ac:dyDescent="0.35">
      <c r="A1665">
        <v>1.663</v>
      </c>
      <c r="B1665">
        <v>0.05</v>
      </c>
      <c r="C1665">
        <v>-0.25498392120715802</v>
      </c>
      <c r="D1665">
        <v>1.3213659283746449E-9</v>
      </c>
      <c r="E1665">
        <v>2.6427312142525569E-9</v>
      </c>
      <c r="F1665">
        <v>0.16555222769490721</v>
      </c>
    </row>
    <row r="1666" spans="1:6" x14ac:dyDescent="0.35">
      <c r="A1666">
        <v>1.6639999999999999</v>
      </c>
      <c r="B1666">
        <v>0.05</v>
      </c>
      <c r="C1666">
        <v>-0.25498392123321062</v>
      </c>
      <c r="D1666">
        <v>1.3213659252724331E-9</v>
      </c>
      <c r="E1666">
        <v>2.6427312145225751E-9</v>
      </c>
      <c r="F1666">
        <v>0.16555222760994401</v>
      </c>
    </row>
    <row r="1667" spans="1:6" x14ac:dyDescent="0.35">
      <c r="A1667">
        <v>1.665</v>
      </c>
      <c r="B1667">
        <v>0.05</v>
      </c>
      <c r="C1667">
        <v>-0.25498392125900049</v>
      </c>
      <c r="D1667">
        <v>1.321365922201481E-9</v>
      </c>
      <c r="E1667">
        <v>2.642731214789869E-9</v>
      </c>
      <c r="F1667">
        <v>0.1655522275258369</v>
      </c>
    </row>
    <row r="1668" spans="1:6" x14ac:dyDescent="0.35">
      <c r="A1668">
        <v>1.6659999999999999</v>
      </c>
      <c r="B1668">
        <v>0.05</v>
      </c>
      <c r="C1668">
        <v>-0.25498392128453101</v>
      </c>
      <c r="D1668">
        <v>1.3213659191614771E-9</v>
      </c>
      <c r="E1668">
        <v>2.642731215054475E-9</v>
      </c>
      <c r="F1668">
        <v>0.1655522274425775</v>
      </c>
    </row>
    <row r="1669" spans="1:6" x14ac:dyDescent="0.35">
      <c r="A1669">
        <v>1.667</v>
      </c>
      <c r="B1669">
        <v>0.05</v>
      </c>
      <c r="C1669">
        <v>-0.25498392130980402</v>
      </c>
      <c r="D1669">
        <v>1.3213659161521051E-9</v>
      </c>
      <c r="E1669">
        <v>2.6427312153164121E-9</v>
      </c>
      <c r="F1669">
        <v>0.16555222736015701</v>
      </c>
    </row>
    <row r="1670" spans="1:6" x14ac:dyDescent="0.35">
      <c r="A1670">
        <v>1.6679999999999999</v>
      </c>
      <c r="B1670">
        <v>0.05</v>
      </c>
      <c r="C1670">
        <v>-0.25498392133482239</v>
      </c>
      <c r="D1670">
        <v>1.321365913173059E-9</v>
      </c>
      <c r="E1670">
        <v>2.64273121557571E-9</v>
      </c>
      <c r="F1670">
        <v>0.16555222727856711</v>
      </c>
    </row>
    <row r="1671" spans="1:6" x14ac:dyDescent="0.35">
      <c r="A1671">
        <v>1.669</v>
      </c>
      <c r="B1671">
        <v>0.05</v>
      </c>
      <c r="C1671">
        <v>-0.25498392135958881</v>
      </c>
      <c r="D1671">
        <v>1.3213659102240339E-9</v>
      </c>
      <c r="E1671">
        <v>2.642731215832397E-9</v>
      </c>
      <c r="F1671">
        <v>0.16555222719779941</v>
      </c>
    </row>
    <row r="1672" spans="1:6" x14ac:dyDescent="0.35">
      <c r="A1672">
        <v>1.67</v>
      </c>
      <c r="B1672">
        <v>0.05</v>
      </c>
      <c r="C1672">
        <v>-0.25498392138410519</v>
      </c>
      <c r="D1672">
        <v>1.321365907304725E-9</v>
      </c>
      <c r="E1672">
        <v>2.6427312160864928E-9</v>
      </c>
      <c r="F1672">
        <v>0.16555222711784551</v>
      </c>
    </row>
    <row r="1673" spans="1:6" x14ac:dyDescent="0.35">
      <c r="A1673">
        <v>1.671</v>
      </c>
      <c r="B1673">
        <v>0.05</v>
      </c>
      <c r="C1673">
        <v>-0.25498392140837489</v>
      </c>
      <c r="D1673">
        <v>1.321365904414834E-9</v>
      </c>
      <c r="E1673">
        <v>2.642731216338031E-9</v>
      </c>
      <c r="F1673">
        <v>0.1655522270386974</v>
      </c>
    </row>
    <row r="1674" spans="1:6" x14ac:dyDescent="0.35">
      <c r="A1674">
        <v>1.6719999999999999</v>
      </c>
      <c r="B1674">
        <v>0.05</v>
      </c>
      <c r="C1674">
        <v>-0.25498392143240001</v>
      </c>
      <c r="D1674">
        <v>1.3213659015540651E-9</v>
      </c>
      <c r="E1674">
        <v>2.6427312165870351E-9</v>
      </c>
      <c r="F1674">
        <v>0.1655522269603468</v>
      </c>
    </row>
    <row r="1675" spans="1:6" x14ac:dyDescent="0.35">
      <c r="A1675">
        <v>1.673</v>
      </c>
      <c r="B1675">
        <v>0.05</v>
      </c>
      <c r="C1675">
        <v>-0.25498392145618298</v>
      </c>
      <c r="D1675">
        <v>1.3213658987221239E-9</v>
      </c>
      <c r="E1675">
        <v>2.6427312168335291E-9</v>
      </c>
      <c r="F1675">
        <v>0.16555222688278581</v>
      </c>
    </row>
    <row r="1676" spans="1:6" x14ac:dyDescent="0.35">
      <c r="A1676">
        <v>1.6739999999999999</v>
      </c>
      <c r="B1676">
        <v>0.05</v>
      </c>
      <c r="C1676">
        <v>-0.25498392147972632</v>
      </c>
      <c r="D1676">
        <v>1.3213658959187209E-9</v>
      </c>
      <c r="E1676">
        <v>2.6427312170775379E-9</v>
      </c>
      <c r="F1676">
        <v>0.1655522268060064</v>
      </c>
    </row>
    <row r="1677" spans="1:6" x14ac:dyDescent="0.35">
      <c r="A1677">
        <v>1.675</v>
      </c>
      <c r="B1677">
        <v>0.05</v>
      </c>
      <c r="C1677">
        <v>-0.25498392150303251</v>
      </c>
      <c r="D1677">
        <v>1.321365893143566E-9</v>
      </c>
      <c r="E1677">
        <v>2.6427312173190899E-9</v>
      </c>
      <c r="F1677">
        <v>0.16555222673000061</v>
      </c>
    </row>
    <row r="1678" spans="1:6" x14ac:dyDescent="0.35">
      <c r="A1678">
        <v>1.6759999999999999</v>
      </c>
      <c r="B1678">
        <v>0.05</v>
      </c>
      <c r="C1678">
        <v>-0.25498392152610361</v>
      </c>
      <c r="D1678">
        <v>1.321365890396378E-9</v>
      </c>
      <c r="E1678">
        <v>2.6427312175582072E-9</v>
      </c>
      <c r="F1678">
        <v>0.1655522266547608</v>
      </c>
    </row>
    <row r="1679" spans="1:6" x14ac:dyDescent="0.35">
      <c r="A1679">
        <v>1.677</v>
      </c>
      <c r="B1679">
        <v>0.05</v>
      </c>
      <c r="C1679">
        <v>-0.25498392154894239</v>
      </c>
      <c r="D1679">
        <v>1.321365887676873E-9</v>
      </c>
      <c r="E1679">
        <v>2.6427312177949148E-9</v>
      </c>
      <c r="F1679">
        <v>0.16555222658027921</v>
      </c>
    </row>
    <row r="1680" spans="1:6" x14ac:dyDescent="0.35">
      <c r="A1680">
        <v>1.6779999999999999</v>
      </c>
      <c r="B1680">
        <v>0.05</v>
      </c>
      <c r="C1680">
        <v>-0.25498392157155092</v>
      </c>
      <c r="D1680">
        <v>1.321365884984773E-9</v>
      </c>
      <c r="E1680">
        <v>2.6427312180292369E-9</v>
      </c>
      <c r="F1680">
        <v>0.16555222650654811</v>
      </c>
    </row>
    <row r="1681" spans="1:6" x14ac:dyDescent="0.35">
      <c r="A1681">
        <v>1.679</v>
      </c>
      <c r="B1681">
        <v>0.05</v>
      </c>
      <c r="C1681">
        <v>-0.25498392159393157</v>
      </c>
      <c r="D1681">
        <v>1.3213658823197999E-9</v>
      </c>
      <c r="E1681">
        <v>2.642731218261197E-9</v>
      </c>
      <c r="F1681">
        <v>0.16555222643355999</v>
      </c>
    </row>
    <row r="1682" spans="1:6" x14ac:dyDescent="0.35">
      <c r="A1682">
        <v>1.68</v>
      </c>
      <c r="B1682">
        <v>0.05</v>
      </c>
      <c r="C1682">
        <v>-0.25498392161608702</v>
      </c>
      <c r="D1682">
        <v>1.3213658796816829E-9</v>
      </c>
      <c r="E1682">
        <v>2.6427312184908219E-9</v>
      </c>
      <c r="F1682">
        <v>0.1655522263613074</v>
      </c>
    </row>
    <row r="1683" spans="1:6" x14ac:dyDescent="0.35">
      <c r="A1683">
        <v>1.681</v>
      </c>
      <c r="B1683">
        <v>0.05</v>
      </c>
      <c r="C1683">
        <v>-0.25498392163801858</v>
      </c>
      <c r="D1683">
        <v>1.3213658770701501E-9</v>
      </c>
      <c r="E1683">
        <v>2.6427312187181291E-9</v>
      </c>
      <c r="F1683">
        <v>0.16555222628978289</v>
      </c>
    </row>
    <row r="1684" spans="1:6" x14ac:dyDescent="0.35">
      <c r="A1684">
        <v>1.6819999999999999</v>
      </c>
      <c r="B1684">
        <v>0.05</v>
      </c>
      <c r="C1684">
        <v>-0.25498392165972977</v>
      </c>
      <c r="D1684">
        <v>1.321365874484934E-9</v>
      </c>
      <c r="E1684">
        <v>2.6427312189431499E-9</v>
      </c>
      <c r="F1684">
        <v>0.16555222621897919</v>
      </c>
    </row>
    <row r="1685" spans="1:6" x14ac:dyDescent="0.35">
      <c r="A1685">
        <v>1.6830000000000001</v>
      </c>
      <c r="B1685">
        <v>0.05</v>
      </c>
      <c r="C1685">
        <v>-0.25498392168122191</v>
      </c>
      <c r="D1685">
        <v>1.3213658719257691E-9</v>
      </c>
      <c r="E1685">
        <v>2.6427312191659001E-9</v>
      </c>
      <c r="F1685">
        <v>0.16555222614888901</v>
      </c>
    </row>
    <row r="1686" spans="1:6" x14ac:dyDescent="0.35">
      <c r="A1686">
        <v>1.6839999999999999</v>
      </c>
      <c r="B1686">
        <v>0.05</v>
      </c>
      <c r="C1686">
        <v>-0.25498392170249751</v>
      </c>
      <c r="D1686">
        <v>1.321365869392392E-9</v>
      </c>
      <c r="E1686">
        <v>2.642731219386407E-9</v>
      </c>
      <c r="F1686">
        <v>0.16555222607950501</v>
      </c>
    </row>
    <row r="1687" spans="1:6" x14ac:dyDescent="0.35">
      <c r="A1687">
        <v>1.6850000000000001</v>
      </c>
      <c r="B1687">
        <v>0.05</v>
      </c>
      <c r="C1687">
        <v>-0.2549839217235586</v>
      </c>
      <c r="D1687">
        <v>1.321365866884545E-9</v>
      </c>
      <c r="E1687">
        <v>2.6427312196046909E-9</v>
      </c>
      <c r="F1687">
        <v>0.1655522260108202</v>
      </c>
    </row>
    <row r="1688" spans="1:6" x14ac:dyDescent="0.35">
      <c r="A1688">
        <v>1.6859999999999999</v>
      </c>
      <c r="B1688">
        <v>0.05</v>
      </c>
      <c r="C1688">
        <v>-0.25498392174440748</v>
      </c>
      <c r="D1688">
        <v>1.3213658644019689E-9</v>
      </c>
      <c r="E1688">
        <v>2.6427312198207761E-9</v>
      </c>
      <c r="F1688">
        <v>0.16555222594282759</v>
      </c>
    </row>
    <row r="1689" spans="1:6" x14ac:dyDescent="0.35">
      <c r="A1689">
        <v>1.6870000000000001</v>
      </c>
      <c r="B1689">
        <v>0.05</v>
      </c>
      <c r="C1689">
        <v>-0.25498392176504647</v>
      </c>
      <c r="D1689">
        <v>1.3213658619444089E-9</v>
      </c>
      <c r="E1689">
        <v>2.6427312200346842E-9</v>
      </c>
      <c r="F1689">
        <v>0.1655522258755201</v>
      </c>
    </row>
    <row r="1690" spans="1:6" x14ac:dyDescent="0.35">
      <c r="A1690">
        <v>1.6879999999999999</v>
      </c>
      <c r="B1690">
        <v>0.05</v>
      </c>
      <c r="C1690">
        <v>-0.25498392178547741</v>
      </c>
      <c r="D1690">
        <v>1.3213658595116141E-9</v>
      </c>
      <c r="E1690">
        <v>2.6427312202464358E-9</v>
      </c>
      <c r="F1690">
        <v>0.1655522258088909</v>
      </c>
    </row>
    <row r="1691" spans="1:6" x14ac:dyDescent="0.35">
      <c r="A1691">
        <v>1.6890000000000001</v>
      </c>
      <c r="B1691">
        <v>0.05</v>
      </c>
      <c r="C1691">
        <v>-0.25498392180570228</v>
      </c>
      <c r="D1691">
        <v>1.321365857103335E-9</v>
      </c>
      <c r="E1691">
        <v>2.6427312204560541E-9</v>
      </c>
      <c r="F1691">
        <v>0.1655522257429331</v>
      </c>
    </row>
    <row r="1692" spans="1:6" x14ac:dyDescent="0.35">
      <c r="A1692">
        <v>1.69</v>
      </c>
      <c r="B1692">
        <v>0.05</v>
      </c>
      <c r="C1692">
        <v>-0.25498392182572338</v>
      </c>
      <c r="D1692">
        <v>1.321365854719324E-9</v>
      </c>
      <c r="E1692">
        <v>2.6427312206635582E-9</v>
      </c>
      <c r="F1692">
        <v>0.16555222567763991</v>
      </c>
    </row>
    <row r="1693" spans="1:6" x14ac:dyDescent="0.35">
      <c r="A1693">
        <v>1.6910000000000001</v>
      </c>
      <c r="B1693">
        <v>0.05</v>
      </c>
      <c r="C1693">
        <v>-0.25498392184554319</v>
      </c>
      <c r="D1693">
        <v>1.3213658523593359E-9</v>
      </c>
      <c r="E1693">
        <v>2.6427312208689761E-9</v>
      </c>
      <c r="F1693">
        <v>0.16555222561300481</v>
      </c>
    </row>
    <row r="1694" spans="1:6" x14ac:dyDescent="0.35">
      <c r="A1694">
        <v>1.6919999999999999</v>
      </c>
      <c r="B1694">
        <v>0.05</v>
      </c>
      <c r="C1694">
        <v>-0.25498392186516272</v>
      </c>
      <c r="D1694">
        <v>1.3213658500231309E-9</v>
      </c>
      <c r="E1694">
        <v>2.642731221072319E-9</v>
      </c>
      <c r="F1694">
        <v>0.16555222554902091</v>
      </c>
    </row>
    <row r="1695" spans="1:6" x14ac:dyDescent="0.35">
      <c r="A1695">
        <v>1.6930000000000001</v>
      </c>
      <c r="B1695">
        <v>0.05</v>
      </c>
      <c r="C1695">
        <v>-0.25498392188458457</v>
      </c>
      <c r="D1695">
        <v>1.3213658477104661E-9</v>
      </c>
      <c r="E1695">
        <v>2.6427312212736138E-9</v>
      </c>
      <c r="F1695">
        <v>0.1655522254856818</v>
      </c>
    </row>
    <row r="1696" spans="1:6" x14ac:dyDescent="0.35">
      <c r="A1696">
        <v>1.694</v>
      </c>
      <c r="B1696">
        <v>0.05</v>
      </c>
      <c r="C1696">
        <v>-0.25498392190381097</v>
      </c>
      <c r="D1696">
        <v>1.3213658454211081E-9</v>
      </c>
      <c r="E1696">
        <v>2.6427312214728812E-9</v>
      </c>
      <c r="F1696">
        <v>0.16555222542298101</v>
      </c>
    </row>
    <row r="1697" spans="1:6" x14ac:dyDescent="0.35">
      <c r="A1697">
        <v>1.6950000000000001</v>
      </c>
      <c r="B1697">
        <v>0.05</v>
      </c>
      <c r="C1697">
        <v>-0.25498392192284353</v>
      </c>
      <c r="D1697">
        <v>1.3213658431548181E-9</v>
      </c>
      <c r="E1697">
        <v>2.642731221670141E-9</v>
      </c>
      <c r="F1697">
        <v>0.16555222536091199</v>
      </c>
    </row>
    <row r="1698" spans="1:6" x14ac:dyDescent="0.35">
      <c r="A1698">
        <v>1.696</v>
      </c>
      <c r="B1698">
        <v>0.05</v>
      </c>
      <c r="C1698">
        <v>-0.25498392194168429</v>
      </c>
      <c r="D1698">
        <v>1.3213658409113659E-9</v>
      </c>
      <c r="E1698">
        <v>2.6427312218654131E-9</v>
      </c>
      <c r="F1698">
        <v>0.1655522252994685</v>
      </c>
    </row>
    <row r="1699" spans="1:6" x14ac:dyDescent="0.35">
      <c r="A1699">
        <v>1.6970000000000001</v>
      </c>
      <c r="B1699">
        <v>0.05</v>
      </c>
      <c r="C1699">
        <v>-0.25498392196033509</v>
      </c>
      <c r="D1699">
        <v>1.321365838690521E-9</v>
      </c>
      <c r="E1699">
        <v>2.6427312220587149E-9</v>
      </c>
      <c r="F1699">
        <v>0.1655522252386441</v>
      </c>
    </row>
    <row r="1700" spans="1:6" x14ac:dyDescent="0.35">
      <c r="A1700">
        <v>1.698</v>
      </c>
      <c r="B1700">
        <v>0.05</v>
      </c>
      <c r="C1700">
        <v>-0.25498392197879821</v>
      </c>
      <c r="D1700">
        <v>1.3213658364920561E-9</v>
      </c>
      <c r="E1700">
        <v>2.642731222250072E-9</v>
      </c>
      <c r="F1700">
        <v>0.16555222517843271</v>
      </c>
    </row>
    <row r="1701" spans="1:6" x14ac:dyDescent="0.35">
      <c r="A1701">
        <v>1.6990000000000001</v>
      </c>
      <c r="B1701">
        <v>0.05</v>
      </c>
      <c r="C1701">
        <v>-0.25498392199707531</v>
      </c>
      <c r="D1701">
        <v>1.321365834315746E-9</v>
      </c>
      <c r="E1701">
        <v>2.6427312224395009E-9</v>
      </c>
      <c r="F1701">
        <v>0.16555222511882811</v>
      </c>
    </row>
    <row r="1702" spans="1:6" x14ac:dyDescent="0.35">
      <c r="A1702">
        <v>1.7</v>
      </c>
      <c r="B1702">
        <v>0.05</v>
      </c>
      <c r="C1702">
        <v>-0.25498392201516767</v>
      </c>
      <c r="D1702">
        <v>1.321365832161365E-9</v>
      </c>
      <c r="E1702">
        <v>2.6427312226270169E-9</v>
      </c>
      <c r="F1702">
        <v>0.165552225059824</v>
      </c>
    </row>
    <row r="1703" spans="1:6" x14ac:dyDescent="0.35">
      <c r="A1703">
        <v>1.7010000000000001</v>
      </c>
      <c r="B1703">
        <v>0.05</v>
      </c>
      <c r="C1703">
        <v>-0.2549839220330784</v>
      </c>
      <c r="D1703">
        <v>1.3213658300286951E-9</v>
      </c>
      <c r="E1703">
        <v>2.6427312228126479E-9</v>
      </c>
      <c r="F1703">
        <v>0.16555222500141459</v>
      </c>
    </row>
    <row r="1704" spans="1:6" x14ac:dyDescent="0.35">
      <c r="A1704">
        <v>1.702</v>
      </c>
      <c r="B1704">
        <v>0.05</v>
      </c>
      <c r="C1704">
        <v>-0.25498392205080822</v>
      </c>
      <c r="D1704">
        <v>1.3213658279175149E-9</v>
      </c>
      <c r="E1704">
        <v>2.642731222996406E-9</v>
      </c>
      <c r="F1704">
        <v>0.1655522249435937</v>
      </c>
    </row>
    <row r="1705" spans="1:6" x14ac:dyDescent="0.35">
      <c r="A1705">
        <v>1.7030000000000001</v>
      </c>
      <c r="B1705">
        <v>0.05</v>
      </c>
      <c r="C1705">
        <v>-0.2549839220683594</v>
      </c>
      <c r="D1705">
        <v>1.32136582582761E-9</v>
      </c>
      <c r="E1705">
        <v>2.6427312231783121E-9</v>
      </c>
      <c r="F1705">
        <v>0.16555222488635549</v>
      </c>
    </row>
    <row r="1706" spans="1:6" x14ac:dyDescent="0.35">
      <c r="A1706">
        <v>1.704</v>
      </c>
      <c r="B1706">
        <v>0.05</v>
      </c>
      <c r="C1706">
        <v>-0.25498392208573378</v>
      </c>
      <c r="D1706">
        <v>1.3213658237587649E-9</v>
      </c>
      <c r="E1706">
        <v>2.6427312233583861E-9</v>
      </c>
      <c r="F1706">
        <v>0.16555222482969409</v>
      </c>
    </row>
    <row r="1707" spans="1:6" x14ac:dyDescent="0.35">
      <c r="A1707">
        <v>1.7050000000000001</v>
      </c>
      <c r="B1707">
        <v>0.05</v>
      </c>
      <c r="C1707">
        <v>-0.25498392210293308</v>
      </c>
      <c r="D1707">
        <v>1.321365821710767E-9</v>
      </c>
      <c r="E1707">
        <v>2.6427312235366451E-9</v>
      </c>
      <c r="F1707">
        <v>0.16555222477360371</v>
      </c>
    </row>
    <row r="1708" spans="1:6" x14ac:dyDescent="0.35">
      <c r="A1708">
        <v>1.706</v>
      </c>
      <c r="B1708">
        <v>0.05</v>
      </c>
      <c r="C1708">
        <v>-0.25498392211995918</v>
      </c>
      <c r="D1708">
        <v>1.3213658196834069E-9</v>
      </c>
      <c r="E1708">
        <v>2.642731223713108E-9</v>
      </c>
      <c r="F1708">
        <v>0.16555222471807851</v>
      </c>
    </row>
    <row r="1709" spans="1:6" x14ac:dyDescent="0.35">
      <c r="A1709">
        <v>1.7070000000000001</v>
      </c>
      <c r="B1709">
        <v>0.05</v>
      </c>
      <c r="C1709">
        <v>-0.25498392213681359</v>
      </c>
      <c r="D1709">
        <v>1.3213658176764779E-9</v>
      </c>
      <c r="E1709">
        <v>2.642731223887792E-9</v>
      </c>
      <c r="F1709">
        <v>0.16555222466311281</v>
      </c>
    </row>
    <row r="1710" spans="1:6" x14ac:dyDescent="0.35">
      <c r="A1710">
        <v>1.708</v>
      </c>
      <c r="B1710">
        <v>0.05</v>
      </c>
      <c r="C1710">
        <v>-0.25498392215349808</v>
      </c>
      <c r="D1710">
        <v>1.3213658156897711E-9</v>
      </c>
      <c r="E1710">
        <v>2.6427312240607149E-9</v>
      </c>
      <c r="F1710">
        <v>0.16555222460870109</v>
      </c>
    </row>
    <row r="1711" spans="1:6" x14ac:dyDescent="0.35">
      <c r="A1711">
        <v>1.7090000000000001</v>
      </c>
      <c r="B1711">
        <v>0.05</v>
      </c>
      <c r="C1711">
        <v>-0.25498392217001459</v>
      </c>
      <c r="D1711">
        <v>1.321365813723084E-9</v>
      </c>
      <c r="E1711">
        <v>2.6427312242318971E-9</v>
      </c>
      <c r="F1711">
        <v>0.16555222455483759</v>
      </c>
    </row>
    <row r="1712" spans="1:6" x14ac:dyDescent="0.35">
      <c r="A1712">
        <v>1.71</v>
      </c>
      <c r="B1712">
        <v>0.05</v>
      </c>
      <c r="C1712">
        <v>-0.25498392218636462</v>
      </c>
      <c r="D1712">
        <v>1.321365811776217E-9</v>
      </c>
      <c r="E1712">
        <v>2.6427312244013541E-9</v>
      </c>
      <c r="F1712">
        <v>0.16555222450151691</v>
      </c>
    </row>
    <row r="1713" spans="1:6" x14ac:dyDescent="0.35">
      <c r="A1713">
        <v>1.7110000000000001</v>
      </c>
      <c r="B1713">
        <v>0.05</v>
      </c>
      <c r="C1713">
        <v>-0.25498392220255001</v>
      </c>
      <c r="D1713">
        <v>1.3213658098489671E-9</v>
      </c>
      <c r="E1713">
        <v>2.6427312245691038E-9</v>
      </c>
      <c r="F1713">
        <v>0.16555222444873349</v>
      </c>
    </row>
    <row r="1714" spans="1:6" x14ac:dyDescent="0.35">
      <c r="A1714">
        <v>1.712</v>
      </c>
      <c r="B1714">
        <v>0.05</v>
      </c>
      <c r="C1714">
        <v>-0.25498392221857208</v>
      </c>
      <c r="D1714">
        <v>1.3213658079411391E-9</v>
      </c>
      <c r="E1714">
        <v>2.642731224735162E-9</v>
      </c>
      <c r="F1714">
        <v>0.16555222439648201</v>
      </c>
    </row>
    <row r="1715" spans="1:6" x14ac:dyDescent="0.35">
      <c r="A1715">
        <v>1.7130000000000001</v>
      </c>
      <c r="B1715">
        <v>0.05</v>
      </c>
      <c r="C1715">
        <v>-0.25498392223443278</v>
      </c>
      <c r="D1715">
        <v>1.321365806052536E-9</v>
      </c>
      <c r="E1715">
        <v>2.6427312248995472E-9</v>
      </c>
      <c r="F1715">
        <v>0.16555222434475711</v>
      </c>
    </row>
    <row r="1716" spans="1:6" x14ac:dyDescent="0.35">
      <c r="A1716">
        <v>1.714</v>
      </c>
      <c r="B1716">
        <v>0.05</v>
      </c>
      <c r="C1716">
        <v>-0.25498392225013372</v>
      </c>
      <c r="D1716">
        <v>1.3213658041829639E-9</v>
      </c>
      <c r="E1716">
        <v>2.642731225062276E-9</v>
      </c>
      <c r="F1716">
        <v>0.16555222429355329</v>
      </c>
    </row>
    <row r="1717" spans="1:6" x14ac:dyDescent="0.35">
      <c r="A1717">
        <v>1.7150000000000001</v>
      </c>
      <c r="B1717">
        <v>0.05</v>
      </c>
      <c r="C1717">
        <v>-0.25498392226567651</v>
      </c>
      <c r="D1717">
        <v>1.3213658023322321E-9</v>
      </c>
      <c r="E1717">
        <v>2.6427312252233661E-9</v>
      </c>
      <c r="F1717">
        <v>0.16555222424286559</v>
      </c>
    </row>
    <row r="1718" spans="1:6" x14ac:dyDescent="0.35">
      <c r="A1718">
        <v>1.716</v>
      </c>
      <c r="B1718">
        <v>0.05</v>
      </c>
      <c r="C1718">
        <v>-0.25498392228106243</v>
      </c>
      <c r="D1718">
        <v>1.3213658005001501E-9</v>
      </c>
      <c r="E1718">
        <v>2.64273122538283E-9</v>
      </c>
      <c r="F1718">
        <v>0.1655522241926887</v>
      </c>
    </row>
    <row r="1719" spans="1:6" x14ac:dyDescent="0.35">
      <c r="A1719">
        <v>1.7170000000000001</v>
      </c>
      <c r="B1719">
        <v>0.05</v>
      </c>
      <c r="C1719">
        <v>-0.2549839222962933</v>
      </c>
      <c r="D1719">
        <v>1.3213657986865291E-9</v>
      </c>
      <c r="E1719">
        <v>2.6427312255406879E-9</v>
      </c>
      <c r="F1719">
        <v>0.16555222414301729</v>
      </c>
    </row>
    <row r="1720" spans="1:6" x14ac:dyDescent="0.35">
      <c r="A1720">
        <v>1.718</v>
      </c>
      <c r="B1720">
        <v>0.05</v>
      </c>
      <c r="C1720">
        <v>-0.25498392231137101</v>
      </c>
      <c r="D1720">
        <v>1.321365796891185E-9</v>
      </c>
      <c r="E1720">
        <v>2.642731225696958E-9</v>
      </c>
      <c r="F1720">
        <v>0.16555222409384659</v>
      </c>
    </row>
    <row r="1721" spans="1:6" x14ac:dyDescent="0.35">
      <c r="A1721">
        <v>1.7190000000000001</v>
      </c>
      <c r="B1721">
        <v>0.05</v>
      </c>
      <c r="C1721">
        <v>-0.2549839223262963</v>
      </c>
      <c r="D1721">
        <v>1.3213657951139321E-9</v>
      </c>
      <c r="E1721">
        <v>2.642731225851649E-9</v>
      </c>
      <c r="F1721">
        <v>0.16555222404517131</v>
      </c>
    </row>
    <row r="1722" spans="1:6" x14ac:dyDescent="0.35">
      <c r="A1722">
        <v>1.72</v>
      </c>
      <c r="B1722">
        <v>0.05</v>
      </c>
      <c r="C1722">
        <v>-0.2549839223410717</v>
      </c>
      <c r="D1722">
        <v>1.321365793354588E-9</v>
      </c>
      <c r="E1722">
        <v>2.642731226004785E-9</v>
      </c>
      <c r="F1722">
        <v>0.16555222399698649</v>
      </c>
    </row>
    <row r="1723" spans="1:6" x14ac:dyDescent="0.35">
      <c r="A1723">
        <v>1.7210000000000001</v>
      </c>
      <c r="B1723">
        <v>0.05</v>
      </c>
      <c r="C1723">
        <v>-0.25498392235569789</v>
      </c>
      <c r="D1723">
        <v>1.3213657916129749E-9</v>
      </c>
      <c r="E1723">
        <v>2.6427312261563749E-9</v>
      </c>
      <c r="F1723">
        <v>0.16555222394928731</v>
      </c>
    </row>
    <row r="1724" spans="1:6" x14ac:dyDescent="0.35">
      <c r="A1724">
        <v>1.722</v>
      </c>
      <c r="B1724">
        <v>0.05</v>
      </c>
      <c r="C1724">
        <v>-0.25498392237017681</v>
      </c>
      <c r="D1724">
        <v>1.3213657898889101E-9</v>
      </c>
      <c r="E1724">
        <v>2.6427312263064391E-9</v>
      </c>
      <c r="F1724">
        <v>0.1655522239020687</v>
      </c>
    </row>
    <row r="1725" spans="1:6" x14ac:dyDescent="0.35">
      <c r="A1725">
        <v>1.7230000000000001</v>
      </c>
      <c r="B1725">
        <v>0.05</v>
      </c>
      <c r="C1725">
        <v>-0.25498392238450968</v>
      </c>
      <c r="D1725">
        <v>1.3213657881822189E-9</v>
      </c>
      <c r="E1725">
        <v>2.64273122645499E-9</v>
      </c>
      <c r="F1725">
        <v>0.165552223855326</v>
      </c>
    </row>
    <row r="1726" spans="1:6" x14ac:dyDescent="0.35">
      <c r="A1726">
        <v>1.724</v>
      </c>
      <c r="B1726">
        <v>0.05</v>
      </c>
      <c r="C1726">
        <v>-0.25498392239869838</v>
      </c>
      <c r="D1726">
        <v>1.3213657864927269E-9</v>
      </c>
      <c r="E1726">
        <v>2.6427312266020462E-9</v>
      </c>
      <c r="F1726">
        <v>0.16555222380905429</v>
      </c>
    </row>
    <row r="1727" spans="1:6" x14ac:dyDescent="0.35">
      <c r="A1727">
        <v>1.7250000000000001</v>
      </c>
      <c r="B1727">
        <v>0.05</v>
      </c>
      <c r="C1727">
        <v>-0.25498392241274398</v>
      </c>
      <c r="D1727">
        <v>1.3213657848202589E-9</v>
      </c>
      <c r="E1727">
        <v>2.642731226747618E-9</v>
      </c>
      <c r="F1727">
        <v>0.1655522237632488</v>
      </c>
    </row>
    <row r="1728" spans="1:6" x14ac:dyDescent="0.35">
      <c r="A1728">
        <v>1.726</v>
      </c>
      <c r="B1728">
        <v>0.05</v>
      </c>
      <c r="C1728">
        <v>-0.25498392242664808</v>
      </c>
      <c r="D1728">
        <v>1.3213657831646449E-9</v>
      </c>
      <c r="E1728">
        <v>2.642731226891724E-9</v>
      </c>
      <c r="F1728">
        <v>0.16555222371790501</v>
      </c>
    </row>
    <row r="1729" spans="1:6" x14ac:dyDescent="0.35">
      <c r="A1729">
        <v>1.7270000000000001</v>
      </c>
      <c r="B1729">
        <v>0.05</v>
      </c>
      <c r="C1729">
        <v>-0.25498392244041201</v>
      </c>
      <c r="D1729">
        <v>1.321365781525715E-9</v>
      </c>
      <c r="E1729">
        <v>2.6427312270343779E-9</v>
      </c>
      <c r="F1729">
        <v>0.16555222367301811</v>
      </c>
    </row>
    <row r="1730" spans="1:6" x14ac:dyDescent="0.35">
      <c r="A1730">
        <v>1.728</v>
      </c>
      <c r="B1730">
        <v>0.05</v>
      </c>
      <c r="C1730">
        <v>-0.25498392245403712</v>
      </c>
      <c r="D1730">
        <v>1.321365779903299E-9</v>
      </c>
      <c r="E1730">
        <v>2.642731227175593E-9</v>
      </c>
      <c r="F1730">
        <v>0.16555222362858349</v>
      </c>
    </row>
    <row r="1731" spans="1:6" x14ac:dyDescent="0.35">
      <c r="A1731">
        <v>1.7290000000000001</v>
      </c>
      <c r="B1731">
        <v>0.05</v>
      </c>
      <c r="C1731">
        <v>-0.25498392246752488</v>
      </c>
      <c r="D1731">
        <v>1.321365778297233E-9</v>
      </c>
      <c r="E1731">
        <v>2.642731227315384E-9</v>
      </c>
      <c r="F1731">
        <v>0.16555222358459659</v>
      </c>
    </row>
    <row r="1732" spans="1:6" x14ac:dyDescent="0.35">
      <c r="A1732">
        <v>1.73</v>
      </c>
      <c r="B1732">
        <v>0.05</v>
      </c>
      <c r="C1732">
        <v>-0.25498392248087709</v>
      </c>
      <c r="D1732">
        <v>1.3213657767073519E-9</v>
      </c>
      <c r="E1732">
        <v>2.6427312274537709E-9</v>
      </c>
      <c r="F1732">
        <v>0.16555222354105309</v>
      </c>
    </row>
    <row r="1733" spans="1:6" x14ac:dyDescent="0.35">
      <c r="A1733">
        <v>1.7310000000000001</v>
      </c>
      <c r="B1733">
        <v>0.05</v>
      </c>
      <c r="C1733">
        <v>-0.25498392249409457</v>
      </c>
      <c r="D1733">
        <v>1.3213657751334911E-9</v>
      </c>
      <c r="E1733">
        <v>2.6427312275907619E-9</v>
      </c>
      <c r="F1733">
        <v>0.16555222349794829</v>
      </c>
    </row>
    <row r="1734" spans="1:6" x14ac:dyDescent="0.35">
      <c r="A1734">
        <v>1.732</v>
      </c>
      <c r="B1734">
        <v>0.05</v>
      </c>
      <c r="C1734">
        <v>-0.25498392250717877</v>
      </c>
      <c r="D1734">
        <v>1.3213657735754921E-9</v>
      </c>
      <c r="E1734">
        <v>2.6427312277263699E-9</v>
      </c>
      <c r="F1734">
        <v>0.1655522234552779</v>
      </c>
    </row>
    <row r="1735" spans="1:6" x14ac:dyDescent="0.35">
      <c r="A1735">
        <v>1.7330000000000001</v>
      </c>
      <c r="B1735">
        <v>0.05</v>
      </c>
      <c r="C1735">
        <v>-0.25498392252013108</v>
      </c>
      <c r="D1735">
        <v>1.3213657720331911E-9</v>
      </c>
      <c r="E1735">
        <v>2.6427312278606118E-9</v>
      </c>
      <c r="F1735">
        <v>0.16555222341303741</v>
      </c>
    </row>
    <row r="1736" spans="1:6" x14ac:dyDescent="0.35">
      <c r="A1736">
        <v>1.734</v>
      </c>
      <c r="B1736">
        <v>0.05</v>
      </c>
      <c r="C1736">
        <v>-0.2549839225329531</v>
      </c>
      <c r="D1736">
        <v>1.321365770506432E-9</v>
      </c>
      <c r="E1736">
        <v>2.642731227993503E-9</v>
      </c>
      <c r="F1736">
        <v>0.16555222337122269</v>
      </c>
    </row>
    <row r="1737" spans="1:6" x14ac:dyDescent="0.35">
      <c r="A1737">
        <v>1.7350000000000001</v>
      </c>
      <c r="B1737">
        <v>0.05</v>
      </c>
      <c r="C1737">
        <v>-0.25498392254564561</v>
      </c>
      <c r="D1737">
        <v>1.321365768995059E-9</v>
      </c>
      <c r="E1737">
        <v>2.642731228125052E-9</v>
      </c>
      <c r="F1737">
        <v>0.1655522233298293</v>
      </c>
    </row>
    <row r="1738" spans="1:6" x14ac:dyDescent="0.35">
      <c r="A1738">
        <v>1.736</v>
      </c>
      <c r="B1738">
        <v>0.05</v>
      </c>
      <c r="C1738">
        <v>-0.25498392255821051</v>
      </c>
      <c r="D1738">
        <v>1.3213657674989149E-9</v>
      </c>
      <c r="E1738">
        <v>2.6427312282552779E-9</v>
      </c>
      <c r="F1738">
        <v>0.165552223288853</v>
      </c>
    </row>
    <row r="1739" spans="1:6" x14ac:dyDescent="0.35">
      <c r="A1739">
        <v>1.7370000000000001</v>
      </c>
      <c r="B1739">
        <v>0.05</v>
      </c>
      <c r="C1739">
        <v>-0.25498392257064872</v>
      </c>
      <c r="D1739">
        <v>1.3213657660178491E-9</v>
      </c>
      <c r="E1739">
        <v>2.6427312283841919E-9</v>
      </c>
      <c r="F1739">
        <v>0.16555222324828961</v>
      </c>
    </row>
    <row r="1740" spans="1:6" x14ac:dyDescent="0.35">
      <c r="A1740">
        <v>1.738</v>
      </c>
      <c r="B1740">
        <v>0.05</v>
      </c>
      <c r="C1740">
        <v>-0.25498392258296138</v>
      </c>
      <c r="D1740">
        <v>1.321365764551706E-9</v>
      </c>
      <c r="E1740">
        <v>2.642731228511804E-9</v>
      </c>
      <c r="F1740">
        <v>0.16555222320813501</v>
      </c>
    </row>
    <row r="1741" spans="1:6" x14ac:dyDescent="0.35">
      <c r="A1741">
        <v>1.7390000000000001</v>
      </c>
      <c r="B1741">
        <v>0.05</v>
      </c>
      <c r="C1741">
        <v>-0.25498392259515018</v>
      </c>
      <c r="D1741">
        <v>1.321365763100339E-9</v>
      </c>
      <c r="E1741">
        <v>2.6427312286381331E-9</v>
      </c>
      <c r="F1741">
        <v>0.16555222316838511</v>
      </c>
    </row>
    <row r="1742" spans="1:6" x14ac:dyDescent="0.35">
      <c r="A1742">
        <v>1.74</v>
      </c>
      <c r="B1742">
        <v>0.05</v>
      </c>
      <c r="C1742">
        <v>-0.25498392260721608</v>
      </c>
      <c r="D1742">
        <v>1.321365761663598E-9</v>
      </c>
      <c r="E1742">
        <v>2.6427312287631871E-9</v>
      </c>
      <c r="F1742">
        <v>0.1655522231290357</v>
      </c>
    </row>
    <row r="1743" spans="1:6" x14ac:dyDescent="0.35">
      <c r="A1743">
        <v>1.7410000000000001</v>
      </c>
      <c r="B1743">
        <v>0.05</v>
      </c>
      <c r="C1743">
        <v>-0.2549839226191607</v>
      </c>
      <c r="D1743">
        <v>1.3213657602413329E-9</v>
      </c>
      <c r="E1743">
        <v>2.6427312288869842E-9</v>
      </c>
      <c r="F1743">
        <v>0.1655522230900828</v>
      </c>
    </row>
    <row r="1744" spans="1:6" x14ac:dyDescent="0.35">
      <c r="A1744">
        <v>1.742</v>
      </c>
      <c r="B1744">
        <v>0.05</v>
      </c>
      <c r="C1744">
        <v>-0.25498392263098463</v>
      </c>
      <c r="D1744">
        <v>1.321365758833402E-9</v>
      </c>
      <c r="E1744">
        <v>2.642731229009531E-9</v>
      </c>
      <c r="F1744">
        <v>0.16555222305152251</v>
      </c>
    </row>
    <row r="1745" spans="1:6" x14ac:dyDescent="0.35">
      <c r="A1745">
        <v>1.7430000000000001</v>
      </c>
      <c r="B1745">
        <v>0.05</v>
      </c>
      <c r="C1745">
        <v>-0.25498392264268938</v>
      </c>
      <c r="D1745">
        <v>1.3213657574396561E-9</v>
      </c>
      <c r="E1745">
        <v>2.6427312291308428E-9</v>
      </c>
      <c r="F1745">
        <v>0.16555222301335071</v>
      </c>
    </row>
    <row r="1746" spans="1:6" x14ac:dyDescent="0.35">
      <c r="A1746">
        <v>1.744</v>
      </c>
      <c r="B1746">
        <v>0.05</v>
      </c>
      <c r="C1746">
        <v>-0.25498392265427627</v>
      </c>
      <c r="D1746">
        <v>1.3213657560599581E-9</v>
      </c>
      <c r="E1746">
        <v>2.6427312292509341E-9</v>
      </c>
      <c r="F1746">
        <v>0.16555222297556349</v>
      </c>
    </row>
    <row r="1747" spans="1:6" x14ac:dyDescent="0.35">
      <c r="A1747">
        <v>1.7450000000000001</v>
      </c>
      <c r="B1747">
        <v>0.05</v>
      </c>
      <c r="C1747">
        <v>-0.25498392266574638</v>
      </c>
      <c r="D1747">
        <v>1.3213657546941619E-9</v>
      </c>
      <c r="E1747">
        <v>2.6427312293698128E-9</v>
      </c>
      <c r="F1747">
        <v>0.16555222293815719</v>
      </c>
    </row>
    <row r="1748" spans="1:6" x14ac:dyDescent="0.35">
      <c r="A1748">
        <v>1.746</v>
      </c>
      <c r="B1748">
        <v>0.05</v>
      </c>
      <c r="C1748">
        <v>-0.2549839226771009</v>
      </c>
      <c r="D1748">
        <v>1.321365753342128E-9</v>
      </c>
      <c r="E1748">
        <v>2.642731229487495E-9</v>
      </c>
      <c r="F1748">
        <v>0.16555222290112781</v>
      </c>
    </row>
    <row r="1749" spans="1:6" x14ac:dyDescent="0.35">
      <c r="A1749">
        <v>1.7470000000000001</v>
      </c>
      <c r="B1749">
        <v>0.05</v>
      </c>
      <c r="C1749">
        <v>-0.25498392268834108</v>
      </c>
      <c r="D1749">
        <v>1.3213657520037189E-9</v>
      </c>
      <c r="E1749">
        <v>2.6427312296039909E-9</v>
      </c>
      <c r="F1749">
        <v>0.16555222286447149</v>
      </c>
    </row>
    <row r="1750" spans="1:6" x14ac:dyDescent="0.35">
      <c r="A1750">
        <v>1.748</v>
      </c>
      <c r="B1750">
        <v>0.05</v>
      </c>
      <c r="C1750">
        <v>-0.2549839226994679</v>
      </c>
      <c r="D1750">
        <v>1.3213657506787979E-9</v>
      </c>
      <c r="E1750">
        <v>2.6427312297193131E-9</v>
      </c>
      <c r="F1750">
        <v>0.16555222282818469</v>
      </c>
    </row>
    <row r="1751" spans="1:6" x14ac:dyDescent="0.35">
      <c r="A1751">
        <v>1.7490000000000001</v>
      </c>
      <c r="B1751">
        <v>0.05</v>
      </c>
      <c r="C1751">
        <v>-0.25498392271048248</v>
      </c>
      <c r="D1751">
        <v>1.3213657493672269E-9</v>
      </c>
      <c r="E1751">
        <v>2.6427312298334719E-9</v>
      </c>
      <c r="F1751">
        <v>0.1655522227922635</v>
      </c>
    </row>
    <row r="1752" spans="1:6" x14ac:dyDescent="0.35">
      <c r="A1752">
        <v>1.75</v>
      </c>
      <c r="B1752">
        <v>0.05</v>
      </c>
      <c r="C1752">
        <v>-0.25498392272138642</v>
      </c>
      <c r="D1752">
        <v>1.3213657480688739E-9</v>
      </c>
      <c r="E1752">
        <v>2.6427312299464822E-9</v>
      </c>
      <c r="F1752">
        <v>0.16555222275670431</v>
      </c>
    </row>
    <row r="1753" spans="1:6" x14ac:dyDescent="0.35">
      <c r="A1753">
        <v>1.7509999999999999</v>
      </c>
      <c r="B1753">
        <v>0.05</v>
      </c>
      <c r="C1753">
        <v>-0.25498392273218018</v>
      </c>
      <c r="D1753">
        <v>1.321365746783605E-9</v>
      </c>
      <c r="E1753">
        <v>2.642731230058353E-9</v>
      </c>
      <c r="F1753">
        <v>0.16555222272150341</v>
      </c>
    </row>
    <row r="1754" spans="1:6" x14ac:dyDescent="0.35">
      <c r="A1754">
        <v>1.752</v>
      </c>
      <c r="B1754">
        <v>0.05</v>
      </c>
      <c r="C1754">
        <v>-0.25498392274286508</v>
      </c>
      <c r="D1754">
        <v>1.3213657455112871E-9</v>
      </c>
      <c r="E1754">
        <v>2.6427312301690951E-9</v>
      </c>
      <c r="F1754">
        <v>0.1655522226866572</v>
      </c>
    </row>
    <row r="1755" spans="1:6" x14ac:dyDescent="0.35">
      <c r="A1755">
        <v>1.7529999999999999</v>
      </c>
      <c r="B1755">
        <v>0.05</v>
      </c>
      <c r="C1755">
        <v>-0.25498392275344239</v>
      </c>
      <c r="D1755">
        <v>1.321365744251789E-9</v>
      </c>
      <c r="E1755">
        <v>2.6427312302787209E-9</v>
      </c>
      <c r="F1755">
        <v>0.16555222265216221</v>
      </c>
    </row>
    <row r="1756" spans="1:6" x14ac:dyDescent="0.35">
      <c r="A1756">
        <v>1.754</v>
      </c>
      <c r="B1756">
        <v>0.05</v>
      </c>
      <c r="C1756">
        <v>-0.25498392276391341</v>
      </c>
      <c r="D1756">
        <v>1.321365743004984E-9</v>
      </c>
      <c r="E1756">
        <v>2.6427312303872462E-9</v>
      </c>
      <c r="F1756">
        <v>0.16555222261801469</v>
      </c>
    </row>
    <row r="1757" spans="1:6" x14ac:dyDescent="0.35">
      <c r="A1757">
        <v>1.7549999999999999</v>
      </c>
      <c r="B1757">
        <v>0.05</v>
      </c>
      <c r="C1757">
        <v>-0.25498392277427862</v>
      </c>
      <c r="D1757">
        <v>1.3213657417707431E-9</v>
      </c>
      <c r="E1757">
        <v>2.642731230494673E-9</v>
      </c>
      <c r="F1757">
        <v>0.1655522225842114</v>
      </c>
    </row>
    <row r="1758" spans="1:6" x14ac:dyDescent="0.35">
      <c r="A1758">
        <v>1.756</v>
      </c>
      <c r="B1758">
        <v>0.05</v>
      </c>
      <c r="C1758">
        <v>-0.25498392278453952</v>
      </c>
      <c r="D1758">
        <v>1.321365740548939E-9</v>
      </c>
      <c r="E1758">
        <v>2.6427312306010199E-9</v>
      </c>
      <c r="F1758">
        <v>0.16555222255074881</v>
      </c>
    </row>
    <row r="1759" spans="1:6" x14ac:dyDescent="0.35">
      <c r="A1759">
        <v>1.7569999999999999</v>
      </c>
      <c r="B1759">
        <v>0.05</v>
      </c>
      <c r="C1759">
        <v>-0.25498392279469689</v>
      </c>
      <c r="D1759">
        <v>1.3213657393394481E-9</v>
      </c>
      <c r="E1759">
        <v>2.642731230706296E-9</v>
      </c>
      <c r="F1759">
        <v>0.1655522225176233</v>
      </c>
    </row>
    <row r="1760" spans="1:6" x14ac:dyDescent="0.35">
      <c r="A1760">
        <v>1.758</v>
      </c>
      <c r="B1760">
        <v>0.05</v>
      </c>
      <c r="C1760">
        <v>-0.25498392280475202</v>
      </c>
      <c r="D1760">
        <v>1.3213657381421449E-9</v>
      </c>
      <c r="E1760">
        <v>2.64273123081051E-9</v>
      </c>
      <c r="F1760">
        <v>0.16555222248483159</v>
      </c>
    </row>
    <row r="1761" spans="1:6" x14ac:dyDescent="0.35">
      <c r="A1761">
        <v>1.7589999999999999</v>
      </c>
      <c r="B1761">
        <v>0.05</v>
      </c>
      <c r="C1761">
        <v>-0.25498392281470572</v>
      </c>
      <c r="D1761">
        <v>1.3213657369569059E-9</v>
      </c>
      <c r="E1761">
        <v>2.6427312309136722E-9</v>
      </c>
      <c r="F1761">
        <v>0.16555222245237039</v>
      </c>
    </row>
    <row r="1762" spans="1:6" x14ac:dyDescent="0.35">
      <c r="A1762">
        <v>1.76</v>
      </c>
      <c r="B1762">
        <v>0.05</v>
      </c>
      <c r="C1762">
        <v>-0.25498392282455928</v>
      </c>
      <c r="D1762">
        <v>1.321365735783611E-9</v>
      </c>
      <c r="E1762">
        <v>2.642731231015798E-9</v>
      </c>
      <c r="F1762">
        <v>0.16555222242023621</v>
      </c>
    </row>
    <row r="1763" spans="1:6" x14ac:dyDescent="0.35">
      <c r="A1763">
        <v>1.7609999999999999</v>
      </c>
      <c r="B1763">
        <v>0.05</v>
      </c>
      <c r="C1763">
        <v>-0.25498392283431343</v>
      </c>
      <c r="D1763">
        <v>1.3213657346221401E-9</v>
      </c>
      <c r="E1763">
        <v>2.6427312311168931E-9</v>
      </c>
      <c r="F1763">
        <v>0.16555222238842601</v>
      </c>
    </row>
    <row r="1764" spans="1:6" x14ac:dyDescent="0.35">
      <c r="A1764">
        <v>1.762</v>
      </c>
      <c r="B1764">
        <v>0.05</v>
      </c>
      <c r="C1764">
        <v>-0.25498392284396942</v>
      </c>
      <c r="D1764">
        <v>1.3213657334723731E-9</v>
      </c>
      <c r="E1764">
        <v>2.64273123121697E-9</v>
      </c>
      <c r="F1764">
        <v>0.1655522223569362</v>
      </c>
    </row>
    <row r="1765" spans="1:6" x14ac:dyDescent="0.35">
      <c r="A1765">
        <v>1.7629999999999999</v>
      </c>
      <c r="B1765">
        <v>0.05</v>
      </c>
      <c r="C1765">
        <v>-0.25498392285352778</v>
      </c>
      <c r="D1765">
        <v>1.3213657323341909E-9</v>
      </c>
      <c r="E1765">
        <v>2.6427312313160368E-9</v>
      </c>
      <c r="F1765">
        <v>0.16555222232576369</v>
      </c>
    </row>
    <row r="1766" spans="1:6" x14ac:dyDescent="0.35">
      <c r="A1766">
        <v>1.764</v>
      </c>
      <c r="B1766">
        <v>0.05</v>
      </c>
      <c r="C1766">
        <v>-0.2549839228629901</v>
      </c>
      <c r="D1766">
        <v>1.32136573120748E-9</v>
      </c>
      <c r="E1766">
        <v>2.642731231414107E-9</v>
      </c>
      <c r="F1766">
        <v>0.16555222229490549</v>
      </c>
    </row>
    <row r="1767" spans="1:6" x14ac:dyDescent="0.35">
      <c r="A1767">
        <v>1.7649999999999999</v>
      </c>
      <c r="B1767">
        <v>0.05</v>
      </c>
      <c r="C1767">
        <v>-0.25498392287235699</v>
      </c>
      <c r="D1767">
        <v>1.321365730092122E-9</v>
      </c>
      <c r="E1767">
        <v>2.642731231511189E-9</v>
      </c>
      <c r="F1767">
        <v>0.16555222226435809</v>
      </c>
    </row>
    <row r="1768" spans="1:6" x14ac:dyDescent="0.35">
      <c r="A1768">
        <v>1.766</v>
      </c>
      <c r="B1768">
        <v>0.05</v>
      </c>
      <c r="C1768">
        <v>-0.25498392288162958</v>
      </c>
      <c r="D1768">
        <v>1.321365728988004E-9</v>
      </c>
      <c r="E1768">
        <v>2.6427312316072929E-9</v>
      </c>
      <c r="F1768">
        <v>0.16555222223411861</v>
      </c>
    </row>
    <row r="1769" spans="1:6" x14ac:dyDescent="0.35">
      <c r="A1769">
        <v>1.7669999999999999</v>
      </c>
      <c r="B1769">
        <v>0.05</v>
      </c>
      <c r="C1769">
        <v>-0.25498392289080862</v>
      </c>
      <c r="D1769">
        <v>1.321365727895011E-9</v>
      </c>
      <c r="E1769">
        <v>2.642731231702427E-9</v>
      </c>
      <c r="F1769">
        <v>0.16555222220418381</v>
      </c>
    </row>
    <row r="1770" spans="1:6" x14ac:dyDescent="0.35">
      <c r="A1770">
        <v>1.768</v>
      </c>
      <c r="B1770">
        <v>0.05</v>
      </c>
      <c r="C1770">
        <v>-0.25498392289989519</v>
      </c>
      <c r="D1770">
        <v>1.3213657268130339E-9</v>
      </c>
      <c r="E1770">
        <v>2.6427312317966019E-9</v>
      </c>
      <c r="F1770">
        <v>0.16555222217455071</v>
      </c>
    </row>
    <row r="1771" spans="1:6" x14ac:dyDescent="0.35">
      <c r="A1771">
        <v>1.7689999999999999</v>
      </c>
      <c r="B1771">
        <v>0.05</v>
      </c>
      <c r="C1771">
        <v>-0.25498392290889033</v>
      </c>
      <c r="D1771">
        <v>1.3213657257419589E-9</v>
      </c>
      <c r="E1771">
        <v>2.6427312318898301E-9</v>
      </c>
      <c r="F1771">
        <v>0.16555222214521609</v>
      </c>
    </row>
    <row r="1772" spans="1:6" x14ac:dyDescent="0.35">
      <c r="A1772">
        <v>1.77</v>
      </c>
      <c r="B1772">
        <v>0.05</v>
      </c>
      <c r="C1772">
        <v>-0.25498392291779448</v>
      </c>
      <c r="D1772">
        <v>1.321365724681678E-9</v>
      </c>
      <c r="E1772">
        <v>2.642731231982117E-9</v>
      </c>
      <c r="F1772">
        <v>0.16555222211617721</v>
      </c>
    </row>
    <row r="1773" spans="1:6" x14ac:dyDescent="0.35">
      <c r="A1773">
        <v>1.7709999999999999</v>
      </c>
      <c r="B1773">
        <v>0.05</v>
      </c>
      <c r="C1773">
        <v>-0.25498392292660921</v>
      </c>
      <c r="D1773">
        <v>1.3213657236320809E-9</v>
      </c>
      <c r="E1773">
        <v>2.642731232073475E-9</v>
      </c>
      <c r="F1773">
        <v>0.16555222208743089</v>
      </c>
    </row>
    <row r="1774" spans="1:6" x14ac:dyDescent="0.35">
      <c r="A1774">
        <v>1.772</v>
      </c>
      <c r="B1774">
        <v>0.05</v>
      </c>
      <c r="C1774">
        <v>-0.25498392293533512</v>
      </c>
      <c r="D1774">
        <v>1.321365722593061E-9</v>
      </c>
      <c r="E1774">
        <v>2.6427312321639119E-9</v>
      </c>
      <c r="F1774">
        <v>0.1655522220589743</v>
      </c>
    </row>
    <row r="1775" spans="1:6" x14ac:dyDescent="0.35">
      <c r="A1775">
        <v>1.7729999999999999</v>
      </c>
      <c r="B1775">
        <v>0.05</v>
      </c>
      <c r="C1775">
        <v>-0.25498392294397287</v>
      </c>
      <c r="D1775">
        <v>1.3213657215645109E-9</v>
      </c>
      <c r="E1775">
        <v>2.642731232253438E-9</v>
      </c>
      <c r="F1775">
        <v>0.16555222203080441</v>
      </c>
    </row>
    <row r="1776" spans="1:6" x14ac:dyDescent="0.35">
      <c r="A1776">
        <v>1.774</v>
      </c>
      <c r="B1776">
        <v>0.05</v>
      </c>
      <c r="C1776">
        <v>-0.2549839229525237</v>
      </c>
      <c r="D1776">
        <v>1.321365720546325E-9</v>
      </c>
      <c r="E1776">
        <v>2.6427312323420609E-9</v>
      </c>
      <c r="F1776">
        <v>0.16555222200291839</v>
      </c>
    </row>
    <row r="1777" spans="1:6" x14ac:dyDescent="0.35">
      <c r="A1777">
        <v>1.7749999999999999</v>
      </c>
      <c r="B1777">
        <v>0.05</v>
      </c>
      <c r="C1777">
        <v>-0.25498392296098848</v>
      </c>
      <c r="D1777">
        <v>1.321365719538399E-9</v>
      </c>
      <c r="E1777">
        <v>2.6427312324297921E-9</v>
      </c>
      <c r="F1777">
        <v>0.16555222197531341</v>
      </c>
    </row>
    <row r="1778" spans="1:6" x14ac:dyDescent="0.35">
      <c r="A1778">
        <v>1.776</v>
      </c>
      <c r="B1778">
        <v>0.05</v>
      </c>
      <c r="C1778">
        <v>-0.25498392296936778</v>
      </c>
      <c r="D1778">
        <v>1.321365718540632E-9</v>
      </c>
      <c r="E1778">
        <v>2.6427312325166378E-9</v>
      </c>
      <c r="F1778">
        <v>0.16555222194798661</v>
      </c>
    </row>
    <row r="1779" spans="1:6" x14ac:dyDescent="0.35">
      <c r="A1779">
        <v>1.7769999999999999</v>
      </c>
      <c r="B1779">
        <v>0.05</v>
      </c>
      <c r="C1779">
        <v>-0.25498392297766259</v>
      </c>
      <c r="D1779">
        <v>1.321365717552918E-9</v>
      </c>
      <c r="E1779">
        <v>2.6427312326026079E-9</v>
      </c>
      <c r="F1779">
        <v>0.16555222192093519</v>
      </c>
    </row>
    <row r="1780" spans="1:6" x14ac:dyDescent="0.35">
      <c r="A1780">
        <v>1.778</v>
      </c>
      <c r="B1780">
        <v>0.05</v>
      </c>
      <c r="C1780">
        <v>-0.25498392298587408</v>
      </c>
      <c r="D1780">
        <v>1.321365716575157E-9</v>
      </c>
      <c r="E1780">
        <v>2.6427312326877141E-9</v>
      </c>
      <c r="F1780">
        <v>0.16555222189415639</v>
      </c>
    </row>
    <row r="1781" spans="1:6" x14ac:dyDescent="0.35">
      <c r="A1781">
        <v>1.7789999999999999</v>
      </c>
      <c r="B1781">
        <v>0.05</v>
      </c>
      <c r="C1781">
        <v>-0.25498392299400258</v>
      </c>
      <c r="D1781">
        <v>1.32136571560725E-9</v>
      </c>
      <c r="E1781">
        <v>2.6427312327719612E-9</v>
      </c>
      <c r="F1781">
        <v>0.1655522218676474</v>
      </c>
    </row>
    <row r="1782" spans="1:6" x14ac:dyDescent="0.35">
      <c r="A1782">
        <v>1.78</v>
      </c>
      <c r="B1782">
        <v>0.05</v>
      </c>
      <c r="C1782">
        <v>-0.25498392300204931</v>
      </c>
      <c r="D1782">
        <v>1.3213657146490959E-9</v>
      </c>
      <c r="E1782">
        <v>2.6427312328553579E-9</v>
      </c>
      <c r="F1782">
        <v>0.1655522218414055</v>
      </c>
    </row>
    <row r="1783" spans="1:6" x14ac:dyDescent="0.35">
      <c r="A1783">
        <v>1.7809999999999999</v>
      </c>
      <c r="B1783">
        <v>0.05</v>
      </c>
      <c r="C1783">
        <v>-0.25498392301001488</v>
      </c>
      <c r="D1783">
        <v>1.3213657137005971E-9</v>
      </c>
      <c r="E1783">
        <v>2.6427312329379172E-9</v>
      </c>
      <c r="F1783">
        <v>0.16555222181542811</v>
      </c>
    </row>
    <row r="1784" spans="1:6" x14ac:dyDescent="0.35">
      <c r="A1784">
        <v>1.782</v>
      </c>
      <c r="B1784">
        <v>0.05</v>
      </c>
      <c r="C1784">
        <v>-0.2549839230179004</v>
      </c>
      <c r="D1784">
        <v>1.3213657127616561E-9</v>
      </c>
      <c r="E1784">
        <v>2.6427312330196451E-9</v>
      </c>
      <c r="F1784">
        <v>0.16555222178971241</v>
      </c>
    </row>
    <row r="1785" spans="1:6" x14ac:dyDescent="0.35">
      <c r="A1785">
        <v>1.7829999999999999</v>
      </c>
      <c r="B1785">
        <v>0.05</v>
      </c>
      <c r="C1785">
        <v>-0.25498392302570633</v>
      </c>
      <c r="D1785">
        <v>1.321365711832177E-9</v>
      </c>
      <c r="E1785">
        <v>2.6427312331005471E-9</v>
      </c>
      <c r="F1785">
        <v>0.16555222176425591</v>
      </c>
    </row>
    <row r="1786" spans="1:6" x14ac:dyDescent="0.35">
      <c r="A1786">
        <v>1.784</v>
      </c>
      <c r="B1786">
        <v>0.05</v>
      </c>
      <c r="C1786">
        <v>-0.25498392303343342</v>
      </c>
      <c r="D1786">
        <v>1.3213657109120649E-9</v>
      </c>
      <c r="E1786">
        <v>2.642731233180633E-9</v>
      </c>
      <c r="F1786">
        <v>0.1655522217390559</v>
      </c>
    </row>
    <row r="1787" spans="1:6" x14ac:dyDescent="0.35">
      <c r="A1787">
        <v>1.7849999999999999</v>
      </c>
      <c r="B1787">
        <v>0.05</v>
      </c>
      <c r="C1787">
        <v>-0.25498392304108269</v>
      </c>
      <c r="D1787">
        <v>1.3213657100012241E-9</v>
      </c>
      <c r="E1787">
        <v>2.6427312332599129E-9</v>
      </c>
      <c r="F1787">
        <v>0.16555222171410991</v>
      </c>
    </row>
    <row r="1788" spans="1:6" x14ac:dyDescent="0.35">
      <c r="A1788">
        <v>1.786</v>
      </c>
      <c r="B1788">
        <v>0.05</v>
      </c>
      <c r="C1788">
        <v>-0.25498392304865508</v>
      </c>
      <c r="D1788">
        <v>1.3213657090995621E-9</v>
      </c>
      <c r="E1788">
        <v>2.6427312333383958E-9</v>
      </c>
      <c r="F1788">
        <v>0.16555222168941519</v>
      </c>
    </row>
    <row r="1789" spans="1:6" x14ac:dyDescent="0.35">
      <c r="A1789">
        <v>1.7869999999999999</v>
      </c>
      <c r="B1789">
        <v>0.05</v>
      </c>
      <c r="C1789">
        <v>-0.25498392305615092</v>
      </c>
      <c r="D1789">
        <v>1.321365708206985E-9</v>
      </c>
      <c r="E1789">
        <v>2.642731233416085E-9</v>
      </c>
      <c r="F1789">
        <v>0.16555222166496941</v>
      </c>
    </row>
    <row r="1790" spans="1:6" x14ac:dyDescent="0.35">
      <c r="A1790">
        <v>1.788</v>
      </c>
      <c r="B1790">
        <v>0.05</v>
      </c>
      <c r="C1790">
        <v>-0.25498392306357148</v>
      </c>
      <c r="D1790">
        <v>1.3213657073234031E-9</v>
      </c>
      <c r="E1790">
        <v>2.6427312334929938E-9</v>
      </c>
      <c r="F1790">
        <v>0.16555222164076991</v>
      </c>
    </row>
    <row r="1791" spans="1:6" x14ac:dyDescent="0.35">
      <c r="A1791">
        <v>1.7889999999999999</v>
      </c>
      <c r="B1791">
        <v>0.05</v>
      </c>
      <c r="C1791">
        <v>-0.25498392307091688</v>
      </c>
      <c r="D1791">
        <v>1.3213657064487259E-9</v>
      </c>
      <c r="E1791">
        <v>2.642731233569123E-9</v>
      </c>
      <c r="F1791">
        <v>0.16555222161681429</v>
      </c>
    </row>
    <row r="1792" spans="1:6" x14ac:dyDescent="0.35">
      <c r="A1792">
        <v>1.79</v>
      </c>
      <c r="B1792">
        <v>0.05</v>
      </c>
      <c r="C1792">
        <v>-0.25498392307818879</v>
      </c>
      <c r="D1792">
        <v>1.321365705582862E-9</v>
      </c>
      <c r="E1792">
        <v>2.6427312336444919E-9</v>
      </c>
      <c r="F1792">
        <v>0.1655522215931001</v>
      </c>
    </row>
    <row r="1793" spans="1:6" x14ac:dyDescent="0.35">
      <c r="A1793">
        <v>1.7909999999999999</v>
      </c>
      <c r="B1793">
        <v>0.05</v>
      </c>
      <c r="C1793">
        <v>-0.25498392308538731</v>
      </c>
      <c r="D1793">
        <v>1.321365704725723E-9</v>
      </c>
      <c r="E1793">
        <v>2.6427312337190991E-9</v>
      </c>
      <c r="F1793">
        <v>0.16555222156962479</v>
      </c>
    </row>
    <row r="1794" spans="1:6" x14ac:dyDescent="0.35">
      <c r="A1794">
        <v>1.792</v>
      </c>
      <c r="B1794">
        <v>0.05</v>
      </c>
      <c r="C1794">
        <v>-0.25498392309251278</v>
      </c>
      <c r="D1794">
        <v>1.321365703877223E-9</v>
      </c>
      <c r="E1794">
        <v>2.6427312337929502E-9</v>
      </c>
      <c r="F1794">
        <v>0.1655522215463861</v>
      </c>
    </row>
    <row r="1795" spans="1:6" x14ac:dyDescent="0.35">
      <c r="A1795">
        <v>1.7929999999999999</v>
      </c>
      <c r="B1795">
        <v>0.05</v>
      </c>
      <c r="C1795">
        <v>-0.25498392309956691</v>
      </c>
      <c r="D1795">
        <v>1.321365703037272E-9</v>
      </c>
      <c r="E1795">
        <v>2.642731233866061E-9</v>
      </c>
      <c r="F1795">
        <v>0.16555222152338159</v>
      </c>
    </row>
    <row r="1796" spans="1:6" x14ac:dyDescent="0.35">
      <c r="A1796">
        <v>1.794</v>
      </c>
      <c r="B1796">
        <v>0.05</v>
      </c>
      <c r="C1796">
        <v>-0.25498392310654971</v>
      </c>
      <c r="D1796">
        <v>1.3213657022057851E-9</v>
      </c>
      <c r="E1796">
        <v>2.6427312339384331E-9</v>
      </c>
      <c r="F1796">
        <v>0.16555222150060889</v>
      </c>
    </row>
    <row r="1797" spans="1:6" x14ac:dyDescent="0.35">
      <c r="A1797">
        <v>1.7949999999999999</v>
      </c>
      <c r="B1797">
        <v>0.05</v>
      </c>
      <c r="C1797">
        <v>-0.25498392311346241</v>
      </c>
      <c r="D1797">
        <v>1.3213657013826771E-9</v>
      </c>
      <c r="E1797">
        <v>2.6427312340100781E-9</v>
      </c>
      <c r="F1797">
        <v>0.1655522214780657</v>
      </c>
    </row>
    <row r="1798" spans="1:6" x14ac:dyDescent="0.35">
      <c r="A1798">
        <v>1.796</v>
      </c>
      <c r="B1798">
        <v>0.05</v>
      </c>
      <c r="C1798">
        <v>-0.25498392312030532</v>
      </c>
      <c r="D1798">
        <v>1.3213657005678641E-9</v>
      </c>
      <c r="E1798">
        <v>2.6427312340810009E-9</v>
      </c>
      <c r="F1798">
        <v>0.16555222145574969</v>
      </c>
    </row>
    <row r="1799" spans="1:6" x14ac:dyDescent="0.35">
      <c r="A1799">
        <v>1.7969999999999999</v>
      </c>
      <c r="B1799">
        <v>0.05</v>
      </c>
      <c r="C1799">
        <v>-0.25498392312707913</v>
      </c>
      <c r="D1799">
        <v>1.3213656997612621E-9</v>
      </c>
      <c r="E1799">
        <v>2.6427312341512058E-9</v>
      </c>
      <c r="F1799">
        <v>0.1655522214336585</v>
      </c>
    </row>
    <row r="1800" spans="1:6" x14ac:dyDescent="0.35">
      <c r="A1800">
        <v>1.798</v>
      </c>
      <c r="B1800">
        <v>0.05</v>
      </c>
      <c r="C1800">
        <v>-0.25498392313378471</v>
      </c>
      <c r="D1800">
        <v>1.321365698962789E-9</v>
      </c>
      <c r="E1800">
        <v>2.6427312342207051E-9</v>
      </c>
      <c r="F1800">
        <v>0.16555222141178991</v>
      </c>
    </row>
    <row r="1801" spans="1:6" x14ac:dyDescent="0.35">
      <c r="A1801">
        <v>1.7989999999999999</v>
      </c>
      <c r="B1801">
        <v>0.05</v>
      </c>
      <c r="C1801">
        <v>-0.25498392314042301</v>
      </c>
      <c r="D1801">
        <v>1.32136569817236E-9</v>
      </c>
      <c r="E1801">
        <v>2.6427312342895059E-9</v>
      </c>
      <c r="F1801">
        <v>0.1655522213901417</v>
      </c>
    </row>
    <row r="1802" spans="1:6" x14ac:dyDescent="0.35">
      <c r="A1802">
        <v>1.8</v>
      </c>
      <c r="B1802">
        <v>0.05</v>
      </c>
      <c r="C1802">
        <v>-0.2549839231469942</v>
      </c>
      <c r="D1802">
        <v>1.321365697389898E-9</v>
      </c>
      <c r="E1802">
        <v>2.6427312343576118E-9</v>
      </c>
      <c r="F1802">
        <v>0.1655522213687117</v>
      </c>
    </row>
    <row r="1803" spans="1:6" x14ac:dyDescent="0.35">
      <c r="A1803">
        <v>1.8009999999999999</v>
      </c>
      <c r="B1803">
        <v>0.05</v>
      </c>
      <c r="C1803">
        <v>-0.25498392315349933</v>
      </c>
      <c r="D1803">
        <v>1.3213656966153201E-9</v>
      </c>
      <c r="E1803">
        <v>2.642731234425032E-9</v>
      </c>
      <c r="F1803">
        <v>0.16555222134749761</v>
      </c>
    </row>
    <row r="1804" spans="1:6" x14ac:dyDescent="0.35">
      <c r="A1804">
        <v>1.802</v>
      </c>
      <c r="B1804">
        <v>0.05</v>
      </c>
      <c r="C1804">
        <v>-0.25498392315993862</v>
      </c>
      <c r="D1804">
        <v>1.321365695848548E-9</v>
      </c>
      <c r="E1804">
        <v>2.642731234491771E-9</v>
      </c>
      <c r="F1804">
        <v>0.1655522213264973</v>
      </c>
    </row>
    <row r="1805" spans="1:6" x14ac:dyDescent="0.35">
      <c r="A1805">
        <v>1.8029999999999999</v>
      </c>
      <c r="B1805">
        <v>0.05</v>
      </c>
      <c r="C1805">
        <v>-0.25498392316631319</v>
      </c>
      <c r="D1805">
        <v>1.3213656950895011E-9</v>
      </c>
      <c r="E1805">
        <v>2.64273123455784E-9</v>
      </c>
      <c r="F1805">
        <v>0.1655522213057086</v>
      </c>
    </row>
    <row r="1806" spans="1:6" x14ac:dyDescent="0.35">
      <c r="A1806">
        <v>1.804</v>
      </c>
      <c r="B1806">
        <v>0.05</v>
      </c>
      <c r="C1806">
        <v>-0.25498392317262347</v>
      </c>
      <c r="D1806">
        <v>1.3213656943381051E-9</v>
      </c>
      <c r="E1806">
        <v>2.6427312346232418E-9</v>
      </c>
      <c r="F1806">
        <v>0.16555222128512939</v>
      </c>
    </row>
    <row r="1807" spans="1:6" x14ac:dyDescent="0.35">
      <c r="A1807">
        <v>1.8049999999999999</v>
      </c>
      <c r="B1807">
        <v>0.05</v>
      </c>
      <c r="C1807">
        <v>-0.25498392317887031</v>
      </c>
      <c r="D1807">
        <v>1.3213656935942801E-9</v>
      </c>
      <c r="E1807">
        <v>2.6427312346879861E-9</v>
      </c>
      <c r="F1807">
        <v>0.1655522212647576</v>
      </c>
    </row>
    <row r="1808" spans="1:6" x14ac:dyDescent="0.35">
      <c r="A1808">
        <v>1.806</v>
      </c>
      <c r="B1808">
        <v>0.05</v>
      </c>
      <c r="C1808">
        <v>-0.25498392318505397</v>
      </c>
      <c r="D1808">
        <v>1.321365692857951E-9</v>
      </c>
      <c r="E1808">
        <v>2.6427312347520748E-9</v>
      </c>
      <c r="F1808">
        <v>0.16555222124459101</v>
      </c>
    </row>
    <row r="1809" spans="1:6" x14ac:dyDescent="0.35">
      <c r="A1809">
        <v>1.8069999999999999</v>
      </c>
      <c r="B1809">
        <v>0.05</v>
      </c>
      <c r="C1809">
        <v>-0.25498392319117541</v>
      </c>
      <c r="D1809">
        <v>1.3213656921290429E-9</v>
      </c>
      <c r="E1809">
        <v>2.6427312348155191E-9</v>
      </c>
      <c r="F1809">
        <v>0.1655522212246277</v>
      </c>
    </row>
    <row r="1810" spans="1:6" x14ac:dyDescent="0.35">
      <c r="A1810">
        <v>1.8080000000000001</v>
      </c>
      <c r="B1810">
        <v>0.05</v>
      </c>
      <c r="C1810">
        <v>-0.25498392319723512</v>
      </c>
      <c r="D1810">
        <v>1.321365691407478E-9</v>
      </c>
      <c r="E1810">
        <v>2.6427312348783228E-9</v>
      </c>
      <c r="F1810">
        <v>0.1655522212048656</v>
      </c>
    </row>
    <row r="1811" spans="1:6" x14ac:dyDescent="0.35">
      <c r="A1811">
        <v>1.8089999999999999</v>
      </c>
      <c r="B1811">
        <v>0.05</v>
      </c>
      <c r="C1811">
        <v>-0.25498392320323382</v>
      </c>
      <c r="D1811">
        <v>1.321365690693185E-9</v>
      </c>
      <c r="E1811">
        <v>2.642731234940497E-9</v>
      </c>
      <c r="F1811">
        <v>0.16555222118530261</v>
      </c>
    </row>
    <row r="1812" spans="1:6" x14ac:dyDescent="0.35">
      <c r="A1812">
        <v>1.81</v>
      </c>
      <c r="B1812">
        <v>0.05</v>
      </c>
      <c r="C1812">
        <v>-0.25498392320917213</v>
      </c>
      <c r="D1812">
        <v>1.3213656899860899E-9</v>
      </c>
      <c r="E1812">
        <v>2.642731235002043E-9</v>
      </c>
      <c r="F1812">
        <v>0.16555222116593671</v>
      </c>
    </row>
    <row r="1813" spans="1:6" x14ac:dyDescent="0.35">
      <c r="A1813">
        <v>1.8109999999999999</v>
      </c>
      <c r="B1813">
        <v>0.05</v>
      </c>
      <c r="C1813">
        <v>-0.2549839232150507</v>
      </c>
      <c r="D1813">
        <v>1.32136568928612E-9</v>
      </c>
      <c r="E1813">
        <v>2.6427312350629698E-9</v>
      </c>
      <c r="F1813">
        <v>0.16555222114676599</v>
      </c>
    </row>
    <row r="1814" spans="1:6" x14ac:dyDescent="0.35">
      <c r="A1814">
        <v>1.8120000000000001</v>
      </c>
      <c r="B1814">
        <v>0.05</v>
      </c>
      <c r="C1814">
        <v>-0.25498392322086988</v>
      </c>
      <c r="D1814">
        <v>1.321365688593204E-9</v>
      </c>
      <c r="E1814">
        <v>2.642731235123282E-9</v>
      </c>
      <c r="F1814">
        <v>0.16555222112778839</v>
      </c>
    </row>
    <row r="1815" spans="1:6" x14ac:dyDescent="0.35">
      <c r="A1815">
        <v>1.8129999999999999</v>
      </c>
      <c r="B1815">
        <v>0.05</v>
      </c>
      <c r="C1815">
        <v>-0.25498392322663033</v>
      </c>
      <c r="D1815">
        <v>1.3213656879072711E-9</v>
      </c>
      <c r="E1815">
        <v>2.642731235182985E-9</v>
      </c>
      <c r="F1815">
        <v>0.16555222110900211</v>
      </c>
    </row>
    <row r="1816" spans="1:6" x14ac:dyDescent="0.35">
      <c r="A1816">
        <v>1.8140000000000001</v>
      </c>
      <c r="B1816">
        <v>0.05</v>
      </c>
      <c r="C1816">
        <v>-0.25498392323233271</v>
      </c>
      <c r="D1816">
        <v>1.3213656872282499E-9</v>
      </c>
      <c r="E1816">
        <v>2.6427312352420858E-9</v>
      </c>
      <c r="F1816">
        <v>0.1655522210904051</v>
      </c>
    </row>
    <row r="1817" spans="1:6" x14ac:dyDescent="0.35">
      <c r="A1817">
        <v>1.8149999999999999</v>
      </c>
      <c r="B1817">
        <v>0.05</v>
      </c>
      <c r="C1817">
        <v>-0.25498392323797792</v>
      </c>
      <c r="D1817">
        <v>1.3213656865560709E-9</v>
      </c>
      <c r="E1817">
        <v>2.6427312353005948E-9</v>
      </c>
      <c r="F1817">
        <v>0.16555222107199549</v>
      </c>
    </row>
    <row r="1818" spans="1:6" x14ac:dyDescent="0.35">
      <c r="A1818">
        <v>1.8160000000000001</v>
      </c>
      <c r="B1818">
        <v>0.05</v>
      </c>
      <c r="C1818">
        <v>-0.25498392324356611</v>
      </c>
      <c r="D1818">
        <v>1.3213656858906649E-9</v>
      </c>
      <c r="E1818">
        <v>2.6427312353585132E-9</v>
      </c>
      <c r="F1818">
        <v>0.16555222105377149</v>
      </c>
    </row>
    <row r="1819" spans="1:6" x14ac:dyDescent="0.35">
      <c r="A1819">
        <v>1.8169999999999999</v>
      </c>
      <c r="B1819">
        <v>0.05</v>
      </c>
      <c r="C1819">
        <v>-0.25498392324909791</v>
      </c>
      <c r="D1819">
        <v>1.3213656852319659E-9</v>
      </c>
      <c r="E1819">
        <v>2.642731235415845E-9</v>
      </c>
      <c r="F1819">
        <v>0.165552221035731</v>
      </c>
    </row>
    <row r="1820" spans="1:6" x14ac:dyDescent="0.35">
      <c r="A1820">
        <v>1.8180000000000001</v>
      </c>
      <c r="B1820">
        <v>0.05</v>
      </c>
      <c r="C1820">
        <v>-0.25498392325457397</v>
      </c>
      <c r="D1820">
        <v>1.321365684579904E-9</v>
      </c>
      <c r="E1820">
        <v>2.642731235472602E-9</v>
      </c>
      <c r="F1820">
        <v>0.1655522210178724</v>
      </c>
    </row>
    <row r="1821" spans="1:6" x14ac:dyDescent="0.35">
      <c r="A1821">
        <v>1.819</v>
      </c>
      <c r="B1821">
        <v>0.05</v>
      </c>
      <c r="C1821">
        <v>-0.25498392325999492</v>
      </c>
      <c r="D1821">
        <v>1.321365683934413E-9</v>
      </c>
      <c r="E1821">
        <v>2.642731235528785E-9</v>
      </c>
      <c r="F1821">
        <v>0.16555222100019371</v>
      </c>
    </row>
    <row r="1822" spans="1:6" x14ac:dyDescent="0.35">
      <c r="A1822">
        <v>1.82</v>
      </c>
      <c r="B1822">
        <v>0.05</v>
      </c>
      <c r="C1822">
        <v>-0.25498392326536112</v>
      </c>
      <c r="D1822">
        <v>1.3213656832954261E-9</v>
      </c>
      <c r="E1822">
        <v>2.642731235584403E-9</v>
      </c>
      <c r="F1822">
        <v>0.1655522209826932</v>
      </c>
    </row>
    <row r="1823" spans="1:6" x14ac:dyDescent="0.35">
      <c r="A1823">
        <v>1.821</v>
      </c>
      <c r="B1823">
        <v>0.05</v>
      </c>
      <c r="C1823">
        <v>-0.25498392327067332</v>
      </c>
      <c r="D1823">
        <v>1.321365682662878E-9</v>
      </c>
      <c r="E1823">
        <v>2.6427312356394601E-9</v>
      </c>
      <c r="F1823">
        <v>0.16555222096536901</v>
      </c>
    </row>
    <row r="1824" spans="1:6" x14ac:dyDescent="0.35">
      <c r="A1824">
        <v>1.8220000000000001</v>
      </c>
      <c r="B1824">
        <v>0.05</v>
      </c>
      <c r="C1824">
        <v>-0.25498392327593211</v>
      </c>
      <c r="D1824">
        <v>1.3213656820367049E-9</v>
      </c>
      <c r="E1824">
        <v>2.642731235693963E-9</v>
      </c>
      <c r="F1824">
        <v>0.16555222094821939</v>
      </c>
    </row>
    <row r="1825" spans="1:6" x14ac:dyDescent="0.35">
      <c r="A1825">
        <v>1.823</v>
      </c>
      <c r="B1825">
        <v>0.05</v>
      </c>
      <c r="C1825">
        <v>-0.25498392328113773</v>
      </c>
      <c r="D1825">
        <v>1.321365681416841E-9</v>
      </c>
      <c r="E1825">
        <v>2.6427312357479159E-9</v>
      </c>
      <c r="F1825">
        <v>0.16555222093124269</v>
      </c>
    </row>
    <row r="1826" spans="1:6" x14ac:dyDescent="0.35">
      <c r="A1826">
        <v>1.8240000000000001</v>
      </c>
      <c r="B1826">
        <v>0.05</v>
      </c>
      <c r="C1826">
        <v>-0.25498392328629099</v>
      </c>
      <c r="D1826">
        <v>1.321365680803224E-9</v>
      </c>
      <c r="E1826">
        <v>2.6427312358013269E-9</v>
      </c>
      <c r="F1826">
        <v>0.165552220914437</v>
      </c>
    </row>
    <row r="1827" spans="1:6" x14ac:dyDescent="0.35">
      <c r="A1827">
        <v>1.825</v>
      </c>
      <c r="B1827">
        <v>0.05</v>
      </c>
      <c r="C1827">
        <v>-0.2549839232913923</v>
      </c>
      <c r="D1827">
        <v>1.3213656801957909E-9</v>
      </c>
      <c r="E1827">
        <v>2.6427312358541978E-9</v>
      </c>
      <c r="F1827">
        <v>0.16555222089780061</v>
      </c>
    </row>
    <row r="1828" spans="1:6" x14ac:dyDescent="0.35">
      <c r="A1828">
        <v>1.8260000000000001</v>
      </c>
      <c r="B1828">
        <v>0.05</v>
      </c>
      <c r="C1828">
        <v>-0.25498392329644209</v>
      </c>
      <c r="D1828">
        <v>1.321365679594478E-9</v>
      </c>
      <c r="E1828">
        <v>2.642731235906536E-9</v>
      </c>
      <c r="F1828">
        <v>0.1655522208813319</v>
      </c>
    </row>
    <row r="1829" spans="1:6" x14ac:dyDescent="0.35">
      <c r="A1829">
        <v>1.827</v>
      </c>
      <c r="B1829">
        <v>0.05</v>
      </c>
      <c r="C1829">
        <v>-0.2549839233014411</v>
      </c>
      <c r="D1829">
        <v>1.3213656789992249E-9</v>
      </c>
      <c r="E1829">
        <v>2.6427312359583461E-9</v>
      </c>
      <c r="F1829">
        <v>0.1655522208650291</v>
      </c>
    </row>
    <row r="1830" spans="1:6" x14ac:dyDescent="0.35">
      <c r="A1830">
        <v>1.8280000000000001</v>
      </c>
      <c r="B1830">
        <v>0.05</v>
      </c>
      <c r="C1830">
        <v>-0.25498392330638969</v>
      </c>
      <c r="D1830">
        <v>1.32136567840997E-9</v>
      </c>
      <c r="E1830">
        <v>2.6427312360096358E-9</v>
      </c>
      <c r="F1830">
        <v>0.16555222084889071</v>
      </c>
    </row>
    <row r="1831" spans="1:6" x14ac:dyDescent="0.35">
      <c r="A1831">
        <v>1.829</v>
      </c>
      <c r="B1831">
        <v>0.05</v>
      </c>
      <c r="C1831">
        <v>-0.2549839233112885</v>
      </c>
      <c r="D1831">
        <v>1.321365677826653E-9</v>
      </c>
      <c r="E1831">
        <v>2.6427312360604082E-9</v>
      </c>
      <c r="F1831">
        <v>0.16555222083291479</v>
      </c>
    </row>
    <row r="1832" spans="1:6" x14ac:dyDescent="0.35">
      <c r="A1832">
        <v>1.83</v>
      </c>
      <c r="B1832">
        <v>0.05</v>
      </c>
      <c r="C1832">
        <v>-0.25498392331613817</v>
      </c>
      <c r="D1832">
        <v>1.3213656772492139E-9</v>
      </c>
      <c r="E1832">
        <v>2.6427312361106718E-9</v>
      </c>
      <c r="F1832">
        <v>0.16555222081709989</v>
      </c>
    </row>
    <row r="1833" spans="1:6" x14ac:dyDescent="0.35">
      <c r="A1833">
        <v>1.831</v>
      </c>
      <c r="B1833">
        <v>0.05</v>
      </c>
      <c r="C1833">
        <v>-0.2549839233209385</v>
      </c>
      <c r="D1833">
        <v>1.3213656766775941E-9</v>
      </c>
      <c r="E1833">
        <v>2.6427312361604238E-9</v>
      </c>
      <c r="F1833">
        <v>0.16555222080144441</v>
      </c>
    </row>
    <row r="1834" spans="1:6" x14ac:dyDescent="0.35">
      <c r="A1834">
        <v>1.8320000000000001</v>
      </c>
      <c r="B1834">
        <v>0.05</v>
      </c>
      <c r="C1834">
        <v>-0.25498392332569048</v>
      </c>
      <c r="D1834">
        <v>1.3213656761117341E-9</v>
      </c>
      <c r="E1834">
        <v>2.642731236209675E-9</v>
      </c>
      <c r="F1834">
        <v>0.1655522207859467</v>
      </c>
    </row>
    <row r="1835" spans="1:6" x14ac:dyDescent="0.35">
      <c r="A1835">
        <v>1.833</v>
      </c>
      <c r="B1835">
        <v>0.05</v>
      </c>
      <c r="C1835">
        <v>-0.25498392333039499</v>
      </c>
      <c r="D1835">
        <v>1.3213656755515761E-9</v>
      </c>
      <c r="E1835">
        <v>2.642731236258434E-9</v>
      </c>
      <c r="F1835">
        <v>0.16555222077060519</v>
      </c>
    </row>
    <row r="1836" spans="1:6" x14ac:dyDescent="0.35">
      <c r="A1836">
        <v>1.8340000000000001</v>
      </c>
      <c r="B1836">
        <v>0.05</v>
      </c>
      <c r="C1836">
        <v>-0.25498392333505171</v>
      </c>
      <c r="D1836">
        <v>1.3213656749970639E-9</v>
      </c>
      <c r="E1836">
        <v>2.6427312363066979E-9</v>
      </c>
      <c r="F1836">
        <v>0.1655522207554182</v>
      </c>
    </row>
    <row r="1837" spans="1:6" x14ac:dyDescent="0.35">
      <c r="A1837">
        <v>1.835</v>
      </c>
      <c r="B1837">
        <v>0.05</v>
      </c>
      <c r="C1837">
        <v>-0.2549839233396618</v>
      </c>
      <c r="D1837">
        <v>1.3213656744481401E-9</v>
      </c>
      <c r="E1837">
        <v>2.6427312363544779E-9</v>
      </c>
      <c r="F1837">
        <v>0.16555222074038431</v>
      </c>
    </row>
    <row r="1838" spans="1:6" x14ac:dyDescent="0.35">
      <c r="A1838">
        <v>1.8360000000000001</v>
      </c>
      <c r="B1838">
        <v>0.05</v>
      </c>
      <c r="C1838">
        <v>-0.25498392334422498</v>
      </c>
      <c r="D1838">
        <v>1.3213656739047461E-9</v>
      </c>
      <c r="E1838">
        <v>2.6427312364017732E-9</v>
      </c>
      <c r="F1838">
        <v>0.16555222072550191</v>
      </c>
    </row>
    <row r="1839" spans="1:6" x14ac:dyDescent="0.35">
      <c r="A1839">
        <v>1.837</v>
      </c>
      <c r="B1839">
        <v>0.05</v>
      </c>
      <c r="C1839">
        <v>-0.25498392334874292</v>
      </c>
      <c r="D1839">
        <v>1.3213656733668281E-9</v>
      </c>
      <c r="E1839">
        <v>2.642731236448597E-9</v>
      </c>
      <c r="F1839">
        <v>0.16555222071076939</v>
      </c>
    </row>
    <row r="1840" spans="1:6" x14ac:dyDescent="0.35">
      <c r="A1840">
        <v>1.8380000000000001</v>
      </c>
      <c r="B1840">
        <v>0.05</v>
      </c>
      <c r="C1840">
        <v>-0.25498392335321468</v>
      </c>
      <c r="D1840">
        <v>1.321365672834332E-9</v>
      </c>
      <c r="E1840">
        <v>2.6427312364949439E-9</v>
      </c>
      <c r="F1840">
        <v>0.16555222069618539</v>
      </c>
    </row>
    <row r="1841" spans="1:6" x14ac:dyDescent="0.35">
      <c r="A1841">
        <v>1.839</v>
      </c>
      <c r="B1841">
        <v>0.05</v>
      </c>
      <c r="C1841">
        <v>-0.25498392335764147</v>
      </c>
      <c r="D1841">
        <v>1.321365672307201E-9</v>
      </c>
      <c r="E1841">
        <v>2.6427312365408252E-9</v>
      </c>
      <c r="F1841">
        <v>0.16555222068174841</v>
      </c>
    </row>
    <row r="1842" spans="1:6" x14ac:dyDescent="0.35">
      <c r="A1842">
        <v>1.84</v>
      </c>
      <c r="B1842">
        <v>0.05</v>
      </c>
      <c r="C1842">
        <v>-0.25498392336202391</v>
      </c>
      <c r="D1842">
        <v>1.321365671785381E-9</v>
      </c>
      <c r="E1842">
        <v>2.6427312365862461E-9</v>
      </c>
      <c r="F1842">
        <v>0.16555222066745681</v>
      </c>
    </row>
    <row r="1843" spans="1:6" x14ac:dyDescent="0.35">
      <c r="A1843">
        <v>1.841</v>
      </c>
      <c r="B1843">
        <v>0.05</v>
      </c>
      <c r="C1843">
        <v>-0.25498392336636211</v>
      </c>
      <c r="D1843">
        <v>1.3213656712688209E-9</v>
      </c>
      <c r="E1843">
        <v>2.642731236631207E-9</v>
      </c>
      <c r="F1843">
        <v>0.1655522206533093</v>
      </c>
    </row>
    <row r="1844" spans="1:6" x14ac:dyDescent="0.35">
      <c r="A1844">
        <v>1.8420000000000001</v>
      </c>
      <c r="B1844">
        <v>0.05</v>
      </c>
      <c r="C1844">
        <v>-0.25498392337065628</v>
      </c>
      <c r="D1844">
        <v>1.3213656707574659E-9</v>
      </c>
      <c r="E1844">
        <v>2.6427312366757152E-9</v>
      </c>
      <c r="F1844">
        <v>0.16555222063930439</v>
      </c>
    </row>
    <row r="1845" spans="1:6" x14ac:dyDescent="0.35">
      <c r="A1845">
        <v>1.843</v>
      </c>
      <c r="B1845">
        <v>0.05</v>
      </c>
      <c r="C1845">
        <v>-0.25498392337490761</v>
      </c>
      <c r="D1845">
        <v>1.321365670251263E-9</v>
      </c>
      <c r="E1845">
        <v>2.6427312367197762E-9</v>
      </c>
      <c r="F1845">
        <v>0.1655522206254405</v>
      </c>
    </row>
    <row r="1846" spans="1:6" x14ac:dyDescent="0.35">
      <c r="A1846">
        <v>1.8440000000000001</v>
      </c>
      <c r="B1846">
        <v>0.05</v>
      </c>
      <c r="C1846">
        <v>-0.25498392337911602</v>
      </c>
      <c r="D1846">
        <v>1.321365669750162E-9</v>
      </c>
      <c r="E1846">
        <v>2.642731236763393E-9</v>
      </c>
      <c r="F1846">
        <v>0.1655522206117164</v>
      </c>
    </row>
    <row r="1847" spans="1:6" x14ac:dyDescent="0.35">
      <c r="A1847">
        <v>1.845</v>
      </c>
      <c r="B1847">
        <v>0.05</v>
      </c>
      <c r="C1847">
        <v>-0.25498392338328169</v>
      </c>
      <c r="D1847">
        <v>1.32136566925411E-9</v>
      </c>
      <c r="E1847">
        <v>2.6427312368065681E-9</v>
      </c>
      <c r="F1847">
        <v>0.16555222059813049</v>
      </c>
    </row>
    <row r="1848" spans="1:6" x14ac:dyDescent="0.35">
      <c r="A1848">
        <v>1.8460000000000001</v>
      </c>
      <c r="B1848">
        <v>0.05</v>
      </c>
      <c r="C1848">
        <v>-0.25498392338740572</v>
      </c>
      <c r="D1848">
        <v>1.3213656687630559E-9</v>
      </c>
      <c r="E1848">
        <v>2.642731236849311E-9</v>
      </c>
      <c r="F1848">
        <v>0.16555222058468161</v>
      </c>
    </row>
    <row r="1849" spans="1:6" x14ac:dyDescent="0.35">
      <c r="A1849">
        <v>1.847</v>
      </c>
      <c r="B1849">
        <v>0.05</v>
      </c>
      <c r="C1849">
        <v>-0.25498392339148818</v>
      </c>
      <c r="D1849">
        <v>1.3213656682769521E-9</v>
      </c>
      <c r="E1849">
        <v>2.6427312368916229E-9</v>
      </c>
      <c r="F1849">
        <v>0.1655522205713682</v>
      </c>
    </row>
    <row r="1850" spans="1:6" x14ac:dyDescent="0.35">
      <c r="A1850">
        <v>1.8480000000000001</v>
      </c>
      <c r="B1850">
        <v>0.05</v>
      </c>
      <c r="C1850">
        <v>-0.25498392339552922</v>
      </c>
      <c r="D1850">
        <v>1.3213656677957449E-9</v>
      </c>
      <c r="E1850">
        <v>2.6427312369335052E-9</v>
      </c>
      <c r="F1850">
        <v>0.16555222055818891</v>
      </c>
    </row>
    <row r="1851" spans="1:6" x14ac:dyDescent="0.35">
      <c r="A1851">
        <v>1.849</v>
      </c>
      <c r="B1851">
        <v>0.05</v>
      </c>
      <c r="C1851">
        <v>-0.25498392339952969</v>
      </c>
      <c r="D1851">
        <v>1.3213656673193879E-9</v>
      </c>
      <c r="E1851">
        <v>2.642731236974968E-9</v>
      </c>
      <c r="F1851">
        <v>0.16555222054514249</v>
      </c>
    </row>
    <row r="1852" spans="1:6" x14ac:dyDescent="0.35">
      <c r="A1852">
        <v>1.85</v>
      </c>
      <c r="B1852">
        <v>0.05</v>
      </c>
      <c r="C1852">
        <v>-0.25498392340349008</v>
      </c>
      <c r="D1852">
        <v>1.3213656668478301E-9</v>
      </c>
      <c r="E1852">
        <v>2.642731237016014E-9</v>
      </c>
      <c r="F1852">
        <v>0.16555222053222751</v>
      </c>
    </row>
    <row r="1853" spans="1:6" x14ac:dyDescent="0.35">
      <c r="A1853">
        <v>1.851</v>
      </c>
      <c r="B1853">
        <v>0.05</v>
      </c>
      <c r="C1853">
        <v>-0.25498392340741027</v>
      </c>
      <c r="D1853">
        <v>1.321365666381026E-9</v>
      </c>
      <c r="E1853">
        <v>2.6427312370566438E-9</v>
      </c>
      <c r="F1853">
        <v>0.16555222051944271</v>
      </c>
    </row>
    <row r="1854" spans="1:6" x14ac:dyDescent="0.35">
      <c r="A1854">
        <v>1.8520000000000001</v>
      </c>
      <c r="B1854">
        <v>0.05</v>
      </c>
      <c r="C1854">
        <v>-0.25498392341129089</v>
      </c>
      <c r="D1854">
        <v>1.3213656659189251E-9</v>
      </c>
      <c r="E1854">
        <v>2.6427312370968638E-9</v>
      </c>
      <c r="F1854">
        <v>0.1655522205067867</v>
      </c>
    </row>
    <row r="1855" spans="1:6" x14ac:dyDescent="0.35">
      <c r="A1855">
        <v>1.853</v>
      </c>
      <c r="B1855">
        <v>0.05</v>
      </c>
      <c r="C1855">
        <v>-0.25498392341513271</v>
      </c>
      <c r="D1855">
        <v>1.3213656654614799E-9</v>
      </c>
      <c r="E1855">
        <v>2.642731237136681E-9</v>
      </c>
      <c r="F1855">
        <v>0.16555222049425819</v>
      </c>
    </row>
    <row r="1856" spans="1:6" x14ac:dyDescent="0.35">
      <c r="A1856">
        <v>1.8540000000000001</v>
      </c>
      <c r="B1856">
        <v>0.05</v>
      </c>
      <c r="C1856">
        <v>-0.25498392341893561</v>
      </c>
      <c r="D1856">
        <v>1.321365665008644E-9</v>
      </c>
      <c r="E1856">
        <v>2.6427312371760949E-9</v>
      </c>
      <c r="F1856">
        <v>0.165552220481856</v>
      </c>
    </row>
    <row r="1857" spans="1:6" x14ac:dyDescent="0.35">
      <c r="A1857">
        <v>1.855</v>
      </c>
      <c r="B1857">
        <v>0.05</v>
      </c>
      <c r="C1857">
        <v>-0.25498392342270038</v>
      </c>
      <c r="D1857">
        <v>1.3213656645603729E-9</v>
      </c>
      <c r="E1857">
        <v>2.6427312372151151E-9</v>
      </c>
      <c r="F1857">
        <v>0.16555222046957879</v>
      </c>
    </row>
    <row r="1858" spans="1:6" x14ac:dyDescent="0.35">
      <c r="A1858">
        <v>1.8560000000000001</v>
      </c>
      <c r="B1858">
        <v>0.05</v>
      </c>
      <c r="C1858">
        <v>-0.25498392342642712</v>
      </c>
      <c r="D1858">
        <v>1.3213656641166191E-9</v>
      </c>
      <c r="E1858">
        <v>2.642731237253739E-9</v>
      </c>
      <c r="F1858">
        <v>0.16555222045742529</v>
      </c>
    </row>
    <row r="1859" spans="1:6" x14ac:dyDescent="0.35">
      <c r="A1859">
        <v>1.857</v>
      </c>
      <c r="B1859">
        <v>0.05</v>
      </c>
      <c r="C1859">
        <v>-0.25498392343011611</v>
      </c>
      <c r="D1859">
        <v>1.3213656636773369E-9</v>
      </c>
      <c r="E1859">
        <v>2.6427312372919738E-9</v>
      </c>
      <c r="F1859">
        <v>0.16555222044539419</v>
      </c>
    </row>
    <row r="1860" spans="1:6" x14ac:dyDescent="0.35">
      <c r="A1860">
        <v>1.8580000000000001</v>
      </c>
      <c r="B1860">
        <v>0.05</v>
      </c>
      <c r="C1860">
        <v>-0.25498392343376819</v>
      </c>
      <c r="D1860">
        <v>1.32136566324248E-9</v>
      </c>
      <c r="E1860">
        <v>2.642731237329826E-9</v>
      </c>
      <c r="F1860">
        <v>0.16555222043348439</v>
      </c>
    </row>
    <row r="1861" spans="1:6" x14ac:dyDescent="0.35">
      <c r="A1861">
        <v>1.859</v>
      </c>
      <c r="B1861">
        <v>0.05</v>
      </c>
      <c r="C1861">
        <v>-0.25498392343738341</v>
      </c>
      <c r="D1861">
        <v>1.321365662812007E-9</v>
      </c>
      <c r="E1861">
        <v>2.642731237367294E-9</v>
      </c>
      <c r="F1861">
        <v>0.1655522204216946</v>
      </c>
    </row>
    <row r="1862" spans="1:6" x14ac:dyDescent="0.35">
      <c r="A1862">
        <v>1.86</v>
      </c>
      <c r="B1862">
        <v>0.05</v>
      </c>
      <c r="C1862">
        <v>-0.25498392344096188</v>
      </c>
      <c r="D1862">
        <v>1.321365662385871E-9</v>
      </c>
      <c r="E1862">
        <v>2.6427312374043831E-9</v>
      </c>
      <c r="F1862">
        <v>0.16555222041002371</v>
      </c>
    </row>
    <row r="1863" spans="1:6" x14ac:dyDescent="0.35">
      <c r="A1863">
        <v>1.861</v>
      </c>
      <c r="B1863">
        <v>0.05</v>
      </c>
      <c r="C1863">
        <v>-0.25498392344450482</v>
      </c>
      <c r="D1863">
        <v>1.321365661964029E-9</v>
      </c>
      <c r="E1863">
        <v>2.6427312374411029E-9</v>
      </c>
      <c r="F1863">
        <v>0.16555222039847031</v>
      </c>
    </row>
    <row r="1864" spans="1:6" x14ac:dyDescent="0.35">
      <c r="A1864">
        <v>1.8620000000000001</v>
      </c>
      <c r="B1864">
        <v>0.05</v>
      </c>
      <c r="C1864">
        <v>-0.25498392344801168</v>
      </c>
      <c r="D1864">
        <v>1.321365661546438E-9</v>
      </c>
      <c r="E1864">
        <v>2.64273123747745E-9</v>
      </c>
      <c r="F1864">
        <v>0.16555222038703329</v>
      </c>
    </row>
    <row r="1865" spans="1:6" x14ac:dyDescent="0.35">
      <c r="A1865">
        <v>1.863</v>
      </c>
      <c r="B1865">
        <v>0.05</v>
      </c>
      <c r="C1865">
        <v>-0.2549839234514833</v>
      </c>
      <c r="D1865">
        <v>1.3213656611330549E-9</v>
      </c>
      <c r="E1865">
        <v>2.6427312375134299E-9</v>
      </c>
      <c r="F1865">
        <v>0.1655522203757116</v>
      </c>
    </row>
    <row r="1866" spans="1:6" x14ac:dyDescent="0.35">
      <c r="A1866">
        <v>1.8640000000000001</v>
      </c>
      <c r="B1866">
        <v>0.05</v>
      </c>
      <c r="C1866">
        <v>-0.25498392345491999</v>
      </c>
      <c r="D1866">
        <v>1.3213656607238379E-9</v>
      </c>
      <c r="E1866">
        <v>2.6427312375490491E-9</v>
      </c>
      <c r="F1866">
        <v>0.16555222036450401</v>
      </c>
    </row>
    <row r="1867" spans="1:6" x14ac:dyDescent="0.35">
      <c r="A1867">
        <v>1.865</v>
      </c>
      <c r="B1867">
        <v>0.05</v>
      </c>
      <c r="C1867">
        <v>-0.25498392345832188</v>
      </c>
      <c r="D1867">
        <v>1.321365660318744E-9</v>
      </c>
      <c r="E1867">
        <v>2.6427312375843081E-9</v>
      </c>
      <c r="F1867">
        <v>0.1655522203534093</v>
      </c>
    </row>
    <row r="1868" spans="1:6" x14ac:dyDescent="0.35">
      <c r="A1868">
        <v>1.8660000000000001</v>
      </c>
      <c r="B1868">
        <v>0.05</v>
      </c>
      <c r="C1868">
        <v>-0.25498392346168969</v>
      </c>
      <c r="D1868">
        <v>1.321365659917733E-9</v>
      </c>
      <c r="E1868">
        <v>2.6427312376192118E-9</v>
      </c>
      <c r="F1868">
        <v>0.16555222034242639</v>
      </c>
    </row>
    <row r="1869" spans="1:6" x14ac:dyDescent="0.35">
      <c r="A1869">
        <v>1.867</v>
      </c>
      <c r="B1869">
        <v>0.05</v>
      </c>
      <c r="C1869">
        <v>-0.25498392346502358</v>
      </c>
      <c r="D1869">
        <v>1.321365659520762E-9</v>
      </c>
      <c r="E1869">
        <v>2.6427312376537661E-9</v>
      </c>
      <c r="F1869">
        <v>0.16555222033155431</v>
      </c>
    </row>
    <row r="1870" spans="1:6" x14ac:dyDescent="0.35">
      <c r="A1870">
        <v>1.8680000000000001</v>
      </c>
      <c r="B1870">
        <v>0.05</v>
      </c>
      <c r="C1870">
        <v>-0.25498392346832383</v>
      </c>
      <c r="D1870">
        <v>1.3213656591277921E-9</v>
      </c>
      <c r="E1870">
        <v>2.64273123768797E-9</v>
      </c>
      <c r="F1870">
        <v>0.16555222032079159</v>
      </c>
    </row>
    <row r="1871" spans="1:6" x14ac:dyDescent="0.35">
      <c r="A1871">
        <v>1.869</v>
      </c>
      <c r="B1871">
        <v>0.05</v>
      </c>
      <c r="C1871">
        <v>-0.25498392347159071</v>
      </c>
      <c r="D1871">
        <v>1.3213656587387831E-9</v>
      </c>
      <c r="E1871">
        <v>2.6427312377218298E-9</v>
      </c>
      <c r="F1871">
        <v>0.16555222031013739</v>
      </c>
    </row>
    <row r="1872" spans="1:6" x14ac:dyDescent="0.35">
      <c r="A1872">
        <v>1.87</v>
      </c>
      <c r="B1872">
        <v>0.05</v>
      </c>
      <c r="C1872">
        <v>-0.25498392347482468</v>
      </c>
      <c r="D1872">
        <v>1.3213656583536921E-9</v>
      </c>
      <c r="E1872">
        <v>2.642731237755348E-9</v>
      </c>
      <c r="F1872">
        <v>0.1655522202995906</v>
      </c>
    </row>
    <row r="1873" spans="1:6" x14ac:dyDescent="0.35">
      <c r="A1873">
        <v>1.871</v>
      </c>
      <c r="B1873">
        <v>0.05</v>
      </c>
      <c r="C1873">
        <v>-0.25498392347802601</v>
      </c>
      <c r="D1873">
        <v>1.3213656579724819E-9</v>
      </c>
      <c r="E1873">
        <v>2.642731237788527E-9</v>
      </c>
      <c r="F1873">
        <v>0.16555222028915001</v>
      </c>
    </row>
    <row r="1874" spans="1:6" x14ac:dyDescent="0.35">
      <c r="A1874">
        <v>1.8720000000000001</v>
      </c>
      <c r="B1874">
        <v>0.05</v>
      </c>
      <c r="C1874">
        <v>-0.25498392348119542</v>
      </c>
      <c r="D1874">
        <v>1.3213656575951141E-9</v>
      </c>
      <c r="E1874">
        <v>2.6427312378213752E-9</v>
      </c>
      <c r="F1874">
        <v>0.16555222027881469</v>
      </c>
    </row>
    <row r="1875" spans="1:6" x14ac:dyDescent="0.35">
      <c r="A1875">
        <v>1.873</v>
      </c>
      <c r="B1875">
        <v>0.05</v>
      </c>
      <c r="C1875">
        <v>-0.25498392348433258</v>
      </c>
      <c r="D1875">
        <v>1.3213656572215479E-9</v>
      </c>
      <c r="E1875">
        <v>2.6427312378538908E-9</v>
      </c>
      <c r="F1875">
        <v>0.16555222026858349</v>
      </c>
    </row>
    <row r="1876" spans="1:6" x14ac:dyDescent="0.35">
      <c r="A1876">
        <v>1.8740000000000001</v>
      </c>
      <c r="B1876">
        <v>0.05</v>
      </c>
      <c r="C1876">
        <v>-0.25498392348743831</v>
      </c>
      <c r="D1876">
        <v>1.3213656568517469E-9</v>
      </c>
      <c r="E1876">
        <v>2.6427312378860781E-9</v>
      </c>
      <c r="F1876">
        <v>0.1655522202584554</v>
      </c>
    </row>
    <row r="1877" spans="1:6" x14ac:dyDescent="0.35">
      <c r="A1877">
        <v>1.875</v>
      </c>
      <c r="B1877">
        <v>0.05</v>
      </c>
      <c r="C1877">
        <v>-0.25498392349051241</v>
      </c>
      <c r="D1877">
        <v>1.321365656485673E-9</v>
      </c>
      <c r="E1877">
        <v>2.6427312379179398E-9</v>
      </c>
      <c r="F1877">
        <v>0.16555222024842939</v>
      </c>
    </row>
    <row r="1878" spans="1:6" x14ac:dyDescent="0.35">
      <c r="A1878">
        <v>1.8759999999999999</v>
      </c>
      <c r="B1878">
        <v>0.05</v>
      </c>
      <c r="C1878">
        <v>-0.25498392349355609</v>
      </c>
      <c r="D1878">
        <v>1.321365656123288E-9</v>
      </c>
      <c r="E1878">
        <v>2.642731237949486E-9</v>
      </c>
      <c r="F1878">
        <v>0.16555222023850441</v>
      </c>
    </row>
    <row r="1879" spans="1:6" x14ac:dyDescent="0.35">
      <c r="A1879">
        <v>1.877</v>
      </c>
      <c r="B1879">
        <v>0.05</v>
      </c>
      <c r="C1879">
        <v>-0.25498392349656868</v>
      </c>
      <c r="D1879">
        <v>1.3213656557645541E-9</v>
      </c>
      <c r="E1879">
        <v>2.6427312379807092E-9</v>
      </c>
      <c r="F1879">
        <v>0.16555222022867941</v>
      </c>
    </row>
    <row r="1880" spans="1:6" x14ac:dyDescent="0.35">
      <c r="A1880">
        <v>1.8779999999999999</v>
      </c>
      <c r="B1880">
        <v>0.05</v>
      </c>
      <c r="C1880">
        <v>-0.25498392349955079</v>
      </c>
      <c r="D1880">
        <v>1.3213656554094349E-9</v>
      </c>
      <c r="E1880">
        <v>2.642731238011616E-9</v>
      </c>
      <c r="F1880">
        <v>0.16555222021895349</v>
      </c>
    </row>
    <row r="1881" spans="1:6" x14ac:dyDescent="0.35">
      <c r="A1881">
        <v>1.879</v>
      </c>
      <c r="B1881">
        <v>0.05</v>
      </c>
      <c r="C1881">
        <v>-0.25498392350250321</v>
      </c>
      <c r="D1881">
        <v>1.3213656550578949E-9</v>
      </c>
      <c r="E1881">
        <v>2.6427312380422159E-9</v>
      </c>
      <c r="F1881">
        <v>0.1655522202093255</v>
      </c>
    </row>
    <row r="1882" spans="1:6" x14ac:dyDescent="0.35">
      <c r="A1882">
        <v>1.88</v>
      </c>
      <c r="B1882">
        <v>0.05</v>
      </c>
      <c r="C1882">
        <v>-0.25498392350542559</v>
      </c>
      <c r="D1882">
        <v>1.3213656547098959E-9</v>
      </c>
      <c r="E1882">
        <v>2.6427312380725052E-9</v>
      </c>
      <c r="F1882">
        <v>0.16555222019979449</v>
      </c>
    </row>
    <row r="1883" spans="1:6" x14ac:dyDescent="0.35">
      <c r="A1883">
        <v>1.881</v>
      </c>
      <c r="B1883">
        <v>0.05</v>
      </c>
      <c r="C1883">
        <v>-0.25498392350831878</v>
      </c>
      <c r="D1883">
        <v>1.321365654365406E-9</v>
      </c>
      <c r="E1883">
        <v>2.64273123810249E-9</v>
      </c>
      <c r="F1883">
        <v>0.16555222019035959</v>
      </c>
    </row>
    <row r="1884" spans="1:6" x14ac:dyDescent="0.35">
      <c r="A1884">
        <v>1.8819999999999999</v>
      </c>
      <c r="B1884">
        <v>0.05</v>
      </c>
      <c r="C1884">
        <v>-0.25498392351118282</v>
      </c>
      <c r="D1884">
        <v>1.3213656540243859E-9</v>
      </c>
      <c r="E1884">
        <v>2.642731238132173E-9</v>
      </c>
      <c r="F1884">
        <v>0.16555222018101981</v>
      </c>
    </row>
    <row r="1885" spans="1:6" x14ac:dyDescent="0.35">
      <c r="A1885">
        <v>1.883</v>
      </c>
      <c r="B1885">
        <v>0.05</v>
      </c>
      <c r="C1885">
        <v>-0.25498392351401777</v>
      </c>
      <c r="D1885">
        <v>1.3213656536868029E-9</v>
      </c>
      <c r="E1885">
        <v>2.6427312381615569E-9</v>
      </c>
      <c r="F1885">
        <v>0.16555222017177409</v>
      </c>
    </row>
    <row r="1886" spans="1:6" x14ac:dyDescent="0.35">
      <c r="A1886">
        <v>1.8839999999999999</v>
      </c>
      <c r="B1886">
        <v>0.05</v>
      </c>
      <c r="C1886">
        <v>-0.2549839235168242</v>
      </c>
      <c r="D1886">
        <v>1.321365653352622E-9</v>
      </c>
      <c r="E1886">
        <v>2.6427312381906431E-9</v>
      </c>
      <c r="F1886">
        <v>0.16555222016262161</v>
      </c>
    </row>
    <row r="1887" spans="1:6" x14ac:dyDescent="0.35">
      <c r="A1887">
        <v>1.885</v>
      </c>
      <c r="B1887">
        <v>0.05</v>
      </c>
      <c r="C1887">
        <v>-0.25498392351960242</v>
      </c>
      <c r="D1887">
        <v>1.321365653021807E-9</v>
      </c>
      <c r="E1887">
        <v>2.6427312382194368E-9</v>
      </c>
      <c r="F1887">
        <v>0.16555222015356119</v>
      </c>
    </row>
    <row r="1888" spans="1:6" x14ac:dyDescent="0.35">
      <c r="A1888">
        <v>1.8859999999999999</v>
      </c>
      <c r="B1888">
        <v>0.05</v>
      </c>
      <c r="C1888">
        <v>-0.25498392352235272</v>
      </c>
      <c r="D1888">
        <v>1.321365652694327E-9</v>
      </c>
      <c r="E1888">
        <v>2.6427312382479419E-9</v>
      </c>
      <c r="F1888">
        <v>0.1655522201445922</v>
      </c>
    </row>
    <row r="1889" spans="1:6" x14ac:dyDescent="0.35">
      <c r="A1889">
        <v>1.887</v>
      </c>
      <c r="B1889">
        <v>0.05</v>
      </c>
      <c r="C1889">
        <v>-0.25498392352507532</v>
      </c>
      <c r="D1889">
        <v>1.3213656523701471E-9</v>
      </c>
      <c r="E1889">
        <v>2.6427312382761599E-9</v>
      </c>
      <c r="F1889">
        <v>0.16555222013571361</v>
      </c>
    </row>
    <row r="1890" spans="1:6" x14ac:dyDescent="0.35">
      <c r="A1890">
        <v>1.8879999999999999</v>
      </c>
      <c r="B1890">
        <v>0.05</v>
      </c>
      <c r="C1890">
        <v>-0.25498392352777022</v>
      </c>
      <c r="D1890">
        <v>1.3213656520492331E-9</v>
      </c>
      <c r="E1890">
        <v>2.6427312383040909E-9</v>
      </c>
      <c r="F1890">
        <v>0.1655522201269245</v>
      </c>
    </row>
    <row r="1891" spans="1:6" x14ac:dyDescent="0.35">
      <c r="A1891">
        <v>1.889</v>
      </c>
      <c r="B1891">
        <v>0.05</v>
      </c>
      <c r="C1891">
        <v>-0.25498392353043808</v>
      </c>
      <c r="D1891">
        <v>1.3213656517315539E-9</v>
      </c>
      <c r="E1891">
        <v>2.6427312383317411E-9</v>
      </c>
      <c r="F1891">
        <v>0.1655522201182239</v>
      </c>
    </row>
    <row r="1892" spans="1:6" x14ac:dyDescent="0.35">
      <c r="A1892">
        <v>1.89</v>
      </c>
      <c r="B1892">
        <v>0.05</v>
      </c>
      <c r="C1892">
        <v>-0.25498392353307919</v>
      </c>
      <c r="D1892">
        <v>1.321365651417075E-9</v>
      </c>
      <c r="E1892">
        <v>2.642731238359115E-9</v>
      </c>
      <c r="F1892">
        <v>0.16555222010961099</v>
      </c>
    </row>
    <row r="1893" spans="1:6" x14ac:dyDescent="0.35">
      <c r="A1893">
        <v>1.891</v>
      </c>
      <c r="B1893">
        <v>0.05</v>
      </c>
      <c r="C1893">
        <v>-0.2549839235356936</v>
      </c>
      <c r="D1893">
        <v>1.321365651105766E-9</v>
      </c>
      <c r="E1893">
        <v>2.6427312383862109E-9</v>
      </c>
      <c r="F1893">
        <v>0.16555222010108481</v>
      </c>
    </row>
    <row r="1894" spans="1:6" x14ac:dyDescent="0.35">
      <c r="A1894">
        <v>1.8919999999999999</v>
      </c>
      <c r="B1894">
        <v>0.05</v>
      </c>
      <c r="C1894">
        <v>-0.25498392353828159</v>
      </c>
      <c r="D1894">
        <v>1.321365650797594E-9</v>
      </c>
      <c r="E1894">
        <v>2.6427312384130339E-9</v>
      </c>
      <c r="F1894">
        <v>0.16555222009264459</v>
      </c>
    </row>
    <row r="1895" spans="1:6" x14ac:dyDescent="0.35">
      <c r="A1895">
        <v>1.893</v>
      </c>
      <c r="B1895">
        <v>0.05</v>
      </c>
      <c r="C1895">
        <v>-0.2549839235408437</v>
      </c>
      <c r="D1895">
        <v>1.3213656504925269E-9</v>
      </c>
      <c r="E1895">
        <v>2.6427312384395881E-9</v>
      </c>
      <c r="F1895">
        <v>0.16555222008428949</v>
      </c>
    </row>
    <row r="1896" spans="1:6" x14ac:dyDescent="0.35">
      <c r="A1896">
        <v>1.8939999999999999</v>
      </c>
      <c r="B1896">
        <v>0.05</v>
      </c>
      <c r="C1896">
        <v>-0.25498392354337979</v>
      </c>
      <c r="D1896">
        <v>1.321365650190534E-9</v>
      </c>
      <c r="E1896">
        <v>2.6427312384658738E-9</v>
      </c>
      <c r="F1896">
        <v>0.1655522200760185</v>
      </c>
    </row>
    <row r="1897" spans="1:6" x14ac:dyDescent="0.35">
      <c r="A1897">
        <v>1.895</v>
      </c>
      <c r="B1897">
        <v>0.05</v>
      </c>
      <c r="C1897">
        <v>-0.25498392354589039</v>
      </c>
      <c r="D1897">
        <v>1.3213656498915839E-9</v>
      </c>
      <c r="E1897">
        <v>2.6427312384918948E-9</v>
      </c>
      <c r="F1897">
        <v>0.16555222006783091</v>
      </c>
    </row>
    <row r="1898" spans="1:6" x14ac:dyDescent="0.35">
      <c r="A1898">
        <v>1.8959999999999999</v>
      </c>
      <c r="B1898">
        <v>0.05</v>
      </c>
      <c r="C1898">
        <v>-0.25498392354837562</v>
      </c>
      <c r="D1898">
        <v>1.3213656495956481E-9</v>
      </c>
      <c r="E1898">
        <v>2.6427312385176512E-9</v>
      </c>
      <c r="F1898">
        <v>0.16555222005972581</v>
      </c>
    </row>
    <row r="1899" spans="1:6" x14ac:dyDescent="0.35">
      <c r="A1899">
        <v>1.897</v>
      </c>
      <c r="B1899">
        <v>0.05</v>
      </c>
      <c r="C1899">
        <v>-0.25498392355083599</v>
      </c>
      <c r="D1899">
        <v>1.321365649302693E-9</v>
      </c>
      <c r="E1899">
        <v>2.6427312385431519E-9</v>
      </c>
      <c r="F1899">
        <v>0.16555222005170239</v>
      </c>
    </row>
    <row r="1900" spans="1:6" x14ac:dyDescent="0.35">
      <c r="A1900">
        <v>1.8979999999999999</v>
      </c>
      <c r="B1900">
        <v>0.05</v>
      </c>
      <c r="C1900">
        <v>-0.25498392355327137</v>
      </c>
      <c r="D1900">
        <v>1.3213656490126901E-9</v>
      </c>
      <c r="E1900">
        <v>2.6427312385683929E-9</v>
      </c>
      <c r="F1900">
        <v>0.1655522200437598</v>
      </c>
    </row>
    <row r="1901" spans="1:6" x14ac:dyDescent="0.35">
      <c r="A1901">
        <v>1.899</v>
      </c>
      <c r="B1901">
        <v>0.05</v>
      </c>
      <c r="C1901">
        <v>-0.25498392355568239</v>
      </c>
      <c r="D1901">
        <v>1.321365648725609E-9</v>
      </c>
      <c r="E1901">
        <v>2.642731238593382E-9</v>
      </c>
      <c r="F1901">
        <v>0.16555222003589731</v>
      </c>
    </row>
    <row r="1902" spans="1:6" x14ac:dyDescent="0.35">
      <c r="A1902">
        <v>1.9</v>
      </c>
      <c r="B1902">
        <v>0.05</v>
      </c>
      <c r="C1902">
        <v>-0.25498392355806898</v>
      </c>
      <c r="D1902">
        <v>1.321365648441422E-9</v>
      </c>
      <c r="E1902">
        <v>2.6427312386181168E-9</v>
      </c>
      <c r="F1902">
        <v>0.16555222002811401</v>
      </c>
    </row>
    <row r="1903" spans="1:6" x14ac:dyDescent="0.35">
      <c r="A1903">
        <v>1.901</v>
      </c>
      <c r="B1903">
        <v>0.05</v>
      </c>
      <c r="C1903">
        <v>-0.25498392356043159</v>
      </c>
      <c r="D1903">
        <v>1.3213656481600991E-9</v>
      </c>
      <c r="E1903">
        <v>2.642731238642603E-9</v>
      </c>
      <c r="F1903">
        <v>0.16555222002040909</v>
      </c>
    </row>
    <row r="1904" spans="1:6" x14ac:dyDescent="0.35">
      <c r="A1904">
        <v>1.9019999999999999</v>
      </c>
      <c r="B1904">
        <v>0.05</v>
      </c>
      <c r="C1904">
        <v>-0.25498392356277028</v>
      </c>
      <c r="D1904">
        <v>1.3213656478816109E-9</v>
      </c>
      <c r="E1904">
        <v>2.6427312386668431E-9</v>
      </c>
      <c r="F1904">
        <v>0.16555222001278189</v>
      </c>
    </row>
    <row r="1905" spans="1:6" x14ac:dyDescent="0.35">
      <c r="A1905">
        <v>1.903</v>
      </c>
      <c r="B1905">
        <v>0.05</v>
      </c>
      <c r="C1905">
        <v>-0.25498392356508559</v>
      </c>
      <c r="D1905">
        <v>1.321365647605928E-9</v>
      </c>
      <c r="E1905">
        <v>2.6427312386908388E-9</v>
      </c>
      <c r="F1905">
        <v>0.16555222000523151</v>
      </c>
    </row>
    <row r="1906" spans="1:6" x14ac:dyDescent="0.35">
      <c r="A1906">
        <v>1.9039999999999999</v>
      </c>
      <c r="B1906">
        <v>0.05</v>
      </c>
      <c r="C1906">
        <v>-0.25498392356737759</v>
      </c>
      <c r="D1906">
        <v>1.3213656473330239E-9</v>
      </c>
      <c r="E1906">
        <v>2.642731238714595E-9</v>
      </c>
      <c r="F1906">
        <v>0.16555221999775721</v>
      </c>
    </row>
    <row r="1907" spans="1:6" x14ac:dyDescent="0.35">
      <c r="A1907">
        <v>1.905</v>
      </c>
      <c r="B1907">
        <v>0.05</v>
      </c>
      <c r="C1907">
        <v>-0.25498392356964628</v>
      </c>
      <c r="D1907">
        <v>1.321365647062869E-9</v>
      </c>
      <c r="E1907">
        <v>2.642731238738108E-9</v>
      </c>
      <c r="F1907">
        <v>0.16555221999035821</v>
      </c>
    </row>
    <row r="1908" spans="1:6" x14ac:dyDescent="0.35">
      <c r="A1908">
        <v>1.9059999999999999</v>
      </c>
      <c r="B1908">
        <v>0.05</v>
      </c>
      <c r="C1908">
        <v>-0.25498392357189231</v>
      </c>
      <c r="D1908">
        <v>1.321365646795437E-9</v>
      </c>
      <c r="E1908">
        <v>2.6427312387613861E-9</v>
      </c>
      <c r="F1908">
        <v>0.16555221998303379</v>
      </c>
    </row>
    <row r="1909" spans="1:6" x14ac:dyDescent="0.35">
      <c r="A1909">
        <v>1.907</v>
      </c>
      <c r="B1909">
        <v>0.05</v>
      </c>
      <c r="C1909">
        <v>-0.25498392357411548</v>
      </c>
      <c r="D1909">
        <v>1.3213656465306991E-9</v>
      </c>
      <c r="E1909">
        <v>2.6427312387844268E-9</v>
      </c>
      <c r="F1909">
        <v>0.1655522199757832</v>
      </c>
    </row>
    <row r="1910" spans="1:6" x14ac:dyDescent="0.35">
      <c r="A1910">
        <v>1.9079999999999999</v>
      </c>
      <c r="B1910">
        <v>0.05</v>
      </c>
      <c r="C1910">
        <v>-0.25498392357631638</v>
      </c>
      <c r="D1910">
        <v>1.32136564626863E-9</v>
      </c>
      <c r="E1910">
        <v>2.642731238807238E-9</v>
      </c>
      <c r="F1910">
        <v>0.1655522199686057</v>
      </c>
    </row>
    <row r="1911" spans="1:6" x14ac:dyDescent="0.35">
      <c r="A1911">
        <v>1.909</v>
      </c>
      <c r="B1911">
        <v>0.05</v>
      </c>
      <c r="C1911">
        <v>-0.25498392357849531</v>
      </c>
      <c r="D1911">
        <v>1.321365646009203E-9</v>
      </c>
      <c r="E1911">
        <v>2.6427312388298209E-9</v>
      </c>
      <c r="F1911">
        <v>0.16555221996150049</v>
      </c>
    </row>
    <row r="1912" spans="1:6" x14ac:dyDescent="0.35">
      <c r="A1912">
        <v>1.91</v>
      </c>
      <c r="B1912">
        <v>0.05</v>
      </c>
      <c r="C1912">
        <v>-0.25498392358065192</v>
      </c>
      <c r="D1912">
        <v>1.3213656457523881E-9</v>
      </c>
      <c r="E1912">
        <v>2.6427312388521729E-9</v>
      </c>
      <c r="F1912">
        <v>0.16555221995446689</v>
      </c>
    </row>
    <row r="1913" spans="1:6" x14ac:dyDescent="0.35">
      <c r="A1913">
        <v>1.911</v>
      </c>
      <c r="B1913">
        <v>0.05</v>
      </c>
      <c r="C1913">
        <v>-0.25498392358278688</v>
      </c>
      <c r="D1913">
        <v>1.3213656454981609E-9</v>
      </c>
      <c r="E1913">
        <v>2.6427312388743E-9</v>
      </c>
      <c r="F1913">
        <v>0.1655522199475041</v>
      </c>
    </row>
    <row r="1914" spans="1:6" x14ac:dyDescent="0.35">
      <c r="A1914">
        <v>1.9119999999999999</v>
      </c>
      <c r="B1914">
        <v>0.05</v>
      </c>
      <c r="C1914">
        <v>-0.25498392358490052</v>
      </c>
      <c r="D1914">
        <v>1.321365645246496E-9</v>
      </c>
      <c r="E1914">
        <v>2.6427312388962071E-9</v>
      </c>
      <c r="F1914">
        <v>0.16555221994061151</v>
      </c>
    </row>
    <row r="1915" spans="1:6" x14ac:dyDescent="0.35">
      <c r="A1915">
        <v>1.913</v>
      </c>
      <c r="B1915">
        <v>0.05</v>
      </c>
      <c r="C1915">
        <v>-0.25498392358699251</v>
      </c>
      <c r="D1915">
        <v>1.321365644997368E-9</v>
      </c>
      <c r="E1915">
        <v>2.6427312389178891E-9</v>
      </c>
      <c r="F1915">
        <v>0.16555221993378841</v>
      </c>
    </row>
    <row r="1916" spans="1:6" x14ac:dyDescent="0.35">
      <c r="A1916">
        <v>1.9139999999999999</v>
      </c>
      <c r="B1916">
        <v>0.05</v>
      </c>
      <c r="C1916">
        <v>-0.25498392358906369</v>
      </c>
      <c r="D1916">
        <v>1.3213656447507499E-9</v>
      </c>
      <c r="E1916">
        <v>2.6427312389393549E-9</v>
      </c>
      <c r="F1916">
        <v>0.16555221992703409</v>
      </c>
    </row>
    <row r="1917" spans="1:6" x14ac:dyDescent="0.35">
      <c r="A1917">
        <v>1.915</v>
      </c>
      <c r="B1917">
        <v>0.05</v>
      </c>
      <c r="C1917">
        <v>-0.25498392359111388</v>
      </c>
      <c r="D1917">
        <v>1.3213656445066181E-9</v>
      </c>
      <c r="E1917">
        <v>2.6427312389606051E-9</v>
      </c>
      <c r="F1917">
        <v>0.1655522199203478</v>
      </c>
    </row>
    <row r="1918" spans="1:6" x14ac:dyDescent="0.35">
      <c r="A1918">
        <v>1.9159999999999999</v>
      </c>
      <c r="B1918">
        <v>0.05</v>
      </c>
      <c r="C1918">
        <v>-0.25498392359314359</v>
      </c>
      <c r="D1918">
        <v>1.3213656442649451E-9</v>
      </c>
      <c r="E1918">
        <v>2.6427312389816412E-9</v>
      </c>
      <c r="F1918">
        <v>0.1655522199137289</v>
      </c>
    </row>
    <row r="1919" spans="1:6" x14ac:dyDescent="0.35">
      <c r="A1919">
        <v>1.917</v>
      </c>
      <c r="B1919">
        <v>0.05</v>
      </c>
      <c r="C1919">
        <v>-0.25498392359515282</v>
      </c>
      <c r="D1919">
        <v>1.3213656440257089E-9</v>
      </c>
      <c r="E1919">
        <v>2.6427312390024642E-9</v>
      </c>
      <c r="F1919">
        <v>0.1655522199071767</v>
      </c>
    </row>
    <row r="1920" spans="1:6" x14ac:dyDescent="0.35">
      <c r="A1920">
        <v>1.9179999999999999</v>
      </c>
      <c r="B1920">
        <v>0.05</v>
      </c>
      <c r="C1920">
        <v>-0.25498392359714162</v>
      </c>
      <c r="D1920">
        <v>1.321365643788882E-9</v>
      </c>
      <c r="E1920">
        <v>2.6427312390230771E-9</v>
      </c>
      <c r="F1920">
        <v>0.16555221990069049</v>
      </c>
    </row>
    <row r="1921" spans="1:6" x14ac:dyDescent="0.35">
      <c r="A1921">
        <v>1.919</v>
      </c>
      <c r="B1921">
        <v>0.05</v>
      </c>
      <c r="C1921">
        <v>-0.25498392359911048</v>
      </c>
      <c r="D1921">
        <v>1.321365643554441E-9</v>
      </c>
      <c r="E1921">
        <v>2.6427312390434828E-9</v>
      </c>
      <c r="F1921">
        <v>0.1655522198942696</v>
      </c>
    </row>
    <row r="1922" spans="1:6" x14ac:dyDescent="0.35">
      <c r="A1922">
        <v>1.92</v>
      </c>
      <c r="B1922">
        <v>0.05</v>
      </c>
      <c r="C1922">
        <v>-0.25498392360105943</v>
      </c>
      <c r="D1922">
        <v>1.321365643322363E-9</v>
      </c>
      <c r="E1922">
        <v>2.6427312390636822E-9</v>
      </c>
      <c r="F1922">
        <v>0.16555221988791349</v>
      </c>
    </row>
    <row r="1923" spans="1:6" x14ac:dyDescent="0.35">
      <c r="A1923">
        <v>1.921</v>
      </c>
      <c r="B1923">
        <v>0.05</v>
      </c>
      <c r="C1923">
        <v>-0.25498392360298883</v>
      </c>
      <c r="D1923">
        <v>1.321365643092625E-9</v>
      </c>
      <c r="E1923">
        <v>2.6427312390836789E-9</v>
      </c>
      <c r="F1923">
        <v>0.16555221988162139</v>
      </c>
    </row>
    <row r="1924" spans="1:6" x14ac:dyDescent="0.35">
      <c r="A1924">
        <v>1.9219999999999999</v>
      </c>
      <c r="B1924">
        <v>0.05</v>
      </c>
      <c r="C1924">
        <v>-0.2549839236048988</v>
      </c>
      <c r="D1924">
        <v>1.321365642865201E-9</v>
      </c>
      <c r="E1924">
        <v>2.6427312391034749E-9</v>
      </c>
      <c r="F1924">
        <v>0.16555221987539279</v>
      </c>
    </row>
    <row r="1925" spans="1:6" x14ac:dyDescent="0.35">
      <c r="A1925">
        <v>1.923</v>
      </c>
      <c r="B1925">
        <v>0.05</v>
      </c>
      <c r="C1925">
        <v>-0.25498392360678962</v>
      </c>
      <c r="D1925">
        <v>1.3213656426400681E-9</v>
      </c>
      <c r="E1925">
        <v>2.6427312391230721E-9</v>
      </c>
      <c r="F1925">
        <v>0.16555221986922691</v>
      </c>
    </row>
    <row r="1926" spans="1:6" x14ac:dyDescent="0.35">
      <c r="A1926">
        <v>1.9239999999999999</v>
      </c>
      <c r="B1926">
        <v>0.05</v>
      </c>
      <c r="C1926">
        <v>-0.25498392360866118</v>
      </c>
      <c r="D1926">
        <v>1.321365642417206E-9</v>
      </c>
      <c r="E1926">
        <v>2.6427312391424699E-9</v>
      </c>
      <c r="F1926">
        <v>0.1655522198631231</v>
      </c>
    </row>
    <row r="1927" spans="1:6" x14ac:dyDescent="0.35">
      <c r="A1927">
        <v>1.925</v>
      </c>
      <c r="B1927">
        <v>0.05</v>
      </c>
      <c r="C1927">
        <v>-0.25498392361051381</v>
      </c>
      <c r="D1927">
        <v>1.321365642196588E-9</v>
      </c>
      <c r="E1927">
        <v>2.6427312391616708E-9</v>
      </c>
      <c r="F1927">
        <v>0.1655522198570808</v>
      </c>
    </row>
    <row r="1928" spans="1:6" x14ac:dyDescent="0.35">
      <c r="A1928">
        <v>1.9259999999999999</v>
      </c>
      <c r="B1928">
        <v>0.05</v>
      </c>
      <c r="C1928">
        <v>-0.25498392361234801</v>
      </c>
      <c r="D1928">
        <v>1.3213656419781939E-9</v>
      </c>
      <c r="E1928">
        <v>2.6427312391806811E-9</v>
      </c>
      <c r="F1928">
        <v>0.1655522198510995</v>
      </c>
    </row>
    <row r="1929" spans="1:6" x14ac:dyDescent="0.35">
      <c r="A1929">
        <v>1.927</v>
      </c>
      <c r="B1929">
        <v>0.05</v>
      </c>
      <c r="C1929">
        <v>-0.2549839236141635</v>
      </c>
      <c r="D1929">
        <v>1.3213656417619999E-9</v>
      </c>
      <c r="E1929">
        <v>2.6427312391994978E-9</v>
      </c>
      <c r="F1929">
        <v>0.1655522198451784</v>
      </c>
    </row>
    <row r="1930" spans="1:6" x14ac:dyDescent="0.35">
      <c r="A1930">
        <v>1.9279999999999999</v>
      </c>
      <c r="B1930">
        <v>0.05</v>
      </c>
      <c r="C1930">
        <v>-0.25498392361596089</v>
      </c>
      <c r="D1930">
        <v>1.3213656415479849E-9</v>
      </c>
      <c r="E1930">
        <v>2.6427312392181259E-9</v>
      </c>
      <c r="F1930">
        <v>0.16555221983931689</v>
      </c>
    </row>
    <row r="1931" spans="1:6" x14ac:dyDescent="0.35">
      <c r="A1931">
        <v>1.929</v>
      </c>
      <c r="B1931">
        <v>0.05</v>
      </c>
      <c r="C1931">
        <v>-0.25498392361774019</v>
      </c>
      <c r="D1931">
        <v>1.321365641336126E-9</v>
      </c>
      <c r="E1931">
        <v>2.6427312392365679E-9</v>
      </c>
      <c r="F1931">
        <v>0.16555221983351459</v>
      </c>
    </row>
    <row r="1932" spans="1:6" x14ac:dyDescent="0.35">
      <c r="A1932">
        <v>1.93</v>
      </c>
      <c r="B1932">
        <v>0.05</v>
      </c>
      <c r="C1932">
        <v>-0.25498392361950151</v>
      </c>
      <c r="D1932">
        <v>1.321365641126403E-9</v>
      </c>
      <c r="E1932">
        <v>2.6427312392548221E-9</v>
      </c>
      <c r="F1932">
        <v>0.16555221982777071</v>
      </c>
    </row>
    <row r="1933" spans="1:6" x14ac:dyDescent="0.35">
      <c r="A1933">
        <v>1.931</v>
      </c>
      <c r="B1933">
        <v>0.05</v>
      </c>
      <c r="C1933">
        <v>-0.254983923621245</v>
      </c>
      <c r="D1933">
        <v>1.3213656409187921E-9</v>
      </c>
      <c r="E1933">
        <v>2.6427312392728919E-9</v>
      </c>
      <c r="F1933">
        <v>0.16555221982208471</v>
      </c>
    </row>
    <row r="1934" spans="1:6" x14ac:dyDescent="0.35">
      <c r="A1934">
        <v>1.9319999999999999</v>
      </c>
      <c r="B1934">
        <v>0.05</v>
      </c>
      <c r="C1934">
        <v>-0.2549839236229709</v>
      </c>
      <c r="D1934">
        <v>1.3213656407132741E-9</v>
      </c>
      <c r="E1934">
        <v>2.6427312392907801E-9</v>
      </c>
      <c r="F1934">
        <v>0.1655522198164559</v>
      </c>
    </row>
    <row r="1935" spans="1:6" x14ac:dyDescent="0.35">
      <c r="A1935">
        <v>1.9330000000000001</v>
      </c>
      <c r="B1935">
        <v>0.05</v>
      </c>
      <c r="C1935">
        <v>-0.25498392362467942</v>
      </c>
      <c r="D1935">
        <v>1.321365640509827E-9</v>
      </c>
      <c r="E1935">
        <v>2.6427312393084879E-9</v>
      </c>
      <c r="F1935">
        <v>0.16555221981088389</v>
      </c>
    </row>
    <row r="1936" spans="1:6" x14ac:dyDescent="0.35">
      <c r="A1936">
        <v>1.9339999999999999</v>
      </c>
      <c r="B1936">
        <v>0.05</v>
      </c>
      <c r="C1936">
        <v>-0.25498392362637101</v>
      </c>
      <c r="D1936">
        <v>1.32136564030843E-9</v>
      </c>
      <c r="E1936">
        <v>2.6427312393260188E-9</v>
      </c>
      <c r="F1936">
        <v>0.16555221980536811</v>
      </c>
    </row>
    <row r="1937" spans="1:6" x14ac:dyDescent="0.35">
      <c r="A1937">
        <v>1.9350000000000001</v>
      </c>
      <c r="B1937">
        <v>0.05</v>
      </c>
      <c r="C1937">
        <v>-0.25498392362804512</v>
      </c>
      <c r="D1937">
        <v>1.3213656401090639E-9</v>
      </c>
      <c r="E1937">
        <v>2.6427312393433701E-9</v>
      </c>
      <c r="F1937">
        <v>0.16555221979990781</v>
      </c>
    </row>
    <row r="1938" spans="1:6" x14ac:dyDescent="0.35">
      <c r="A1938">
        <v>1.9359999999999999</v>
      </c>
      <c r="B1938">
        <v>0.05</v>
      </c>
      <c r="C1938">
        <v>-0.25498392362970268</v>
      </c>
      <c r="D1938">
        <v>1.321365639911704E-9</v>
      </c>
      <c r="E1938">
        <v>2.6427312393605499E-9</v>
      </c>
      <c r="F1938">
        <v>0.1655522197945026</v>
      </c>
    </row>
    <row r="1939" spans="1:6" x14ac:dyDescent="0.35">
      <c r="A1939">
        <v>1.9370000000000001</v>
      </c>
      <c r="B1939">
        <v>0.05</v>
      </c>
      <c r="C1939">
        <v>-0.25498392363134331</v>
      </c>
      <c r="D1939">
        <v>1.3213656397163349E-9</v>
      </c>
      <c r="E1939">
        <v>2.6427312393775538E-9</v>
      </c>
      <c r="F1939">
        <v>0.1655522197891518</v>
      </c>
    </row>
    <row r="1940" spans="1:6" x14ac:dyDescent="0.35">
      <c r="A1940">
        <v>1.9379999999999999</v>
      </c>
      <c r="B1940">
        <v>0.05</v>
      </c>
      <c r="C1940">
        <v>-0.25498392363296729</v>
      </c>
      <c r="D1940">
        <v>1.3213656395229349E-9</v>
      </c>
      <c r="E1940">
        <v>2.6427312393943861E-9</v>
      </c>
      <c r="F1940">
        <v>0.16555221978385501</v>
      </c>
    </row>
    <row r="1941" spans="1:6" x14ac:dyDescent="0.35">
      <c r="A1941">
        <v>1.9390000000000001</v>
      </c>
      <c r="B1941">
        <v>0.05</v>
      </c>
      <c r="C1941">
        <v>-0.25498392363457528</v>
      </c>
      <c r="D1941">
        <v>1.3213656393314829E-9</v>
      </c>
      <c r="E1941">
        <v>2.6427312394110509E-9</v>
      </c>
      <c r="F1941">
        <v>0.16555221977861151</v>
      </c>
    </row>
    <row r="1942" spans="1:6" x14ac:dyDescent="0.35">
      <c r="A1942">
        <v>1.94</v>
      </c>
      <c r="B1942">
        <v>0.05</v>
      </c>
      <c r="C1942">
        <v>-0.2549839236361669</v>
      </c>
      <c r="D1942">
        <v>1.321365639141961E-9</v>
      </c>
      <c r="E1942">
        <v>2.6427312394275469E-9</v>
      </c>
      <c r="F1942">
        <v>0.16555221977342091</v>
      </c>
    </row>
    <row r="1943" spans="1:6" x14ac:dyDescent="0.35">
      <c r="A1943">
        <v>1.9410000000000001</v>
      </c>
      <c r="B1943">
        <v>0.05</v>
      </c>
      <c r="C1943">
        <v>-0.25498392363774258</v>
      </c>
      <c r="D1943">
        <v>1.3213656389543469E-9</v>
      </c>
      <c r="E1943">
        <v>2.642731239443878E-9</v>
      </c>
      <c r="F1943">
        <v>0.16555221976828249</v>
      </c>
    </row>
    <row r="1944" spans="1:6" x14ac:dyDescent="0.35">
      <c r="A1944">
        <v>1.9419999999999999</v>
      </c>
      <c r="B1944">
        <v>0.05</v>
      </c>
      <c r="C1944">
        <v>-0.25498392363930211</v>
      </c>
      <c r="D1944">
        <v>1.321365638768625E-9</v>
      </c>
      <c r="E1944">
        <v>2.6427312394600411E-9</v>
      </c>
      <c r="F1944">
        <v>0.16555221976319601</v>
      </c>
    </row>
    <row r="1945" spans="1:6" x14ac:dyDescent="0.35">
      <c r="A1945">
        <v>1.9430000000000001</v>
      </c>
      <c r="B1945">
        <v>0.05</v>
      </c>
      <c r="C1945">
        <v>-0.25498392364084632</v>
      </c>
      <c r="D1945">
        <v>1.3213656385847729E-9</v>
      </c>
      <c r="E1945">
        <v>2.642731239476047E-9</v>
      </c>
      <c r="F1945">
        <v>0.1655522197581607</v>
      </c>
    </row>
    <row r="1946" spans="1:6" x14ac:dyDescent="0.35">
      <c r="A1946">
        <v>1.944</v>
      </c>
      <c r="B1946">
        <v>0.05</v>
      </c>
      <c r="C1946">
        <v>-0.25498392364237482</v>
      </c>
      <c r="D1946">
        <v>1.321365638402775E-9</v>
      </c>
      <c r="E1946">
        <v>2.6427312394918879E-9</v>
      </c>
      <c r="F1946">
        <v>0.16555221975317611</v>
      </c>
    </row>
    <row r="1947" spans="1:6" x14ac:dyDescent="0.35">
      <c r="A1947">
        <v>1.9450000000000001</v>
      </c>
      <c r="B1947">
        <v>0.05</v>
      </c>
      <c r="C1947">
        <v>-0.25498392364388761</v>
      </c>
      <c r="D1947">
        <v>1.321365638222612E-9</v>
      </c>
      <c r="E1947">
        <v>2.6427312395075672E-9</v>
      </c>
      <c r="F1947">
        <v>0.1655522197482418</v>
      </c>
    </row>
    <row r="1948" spans="1:6" x14ac:dyDescent="0.35">
      <c r="A1948">
        <v>1.946</v>
      </c>
      <c r="B1948">
        <v>0.05</v>
      </c>
      <c r="C1948">
        <v>-0.25498392364538569</v>
      </c>
      <c r="D1948">
        <v>1.3213656380442629E-9</v>
      </c>
      <c r="E1948">
        <v>2.6427312395230942E-9</v>
      </c>
      <c r="F1948">
        <v>0.16555221974335721</v>
      </c>
    </row>
    <row r="1949" spans="1:6" x14ac:dyDescent="0.35">
      <c r="A1949">
        <v>1.9470000000000001</v>
      </c>
      <c r="B1949">
        <v>0.05</v>
      </c>
      <c r="C1949">
        <v>-0.25498392364686823</v>
      </c>
      <c r="D1949">
        <v>1.321365637867712E-9</v>
      </c>
      <c r="E1949">
        <v>2.642731239538459E-9</v>
      </c>
      <c r="F1949">
        <v>0.1655522197385218</v>
      </c>
    </row>
    <row r="1950" spans="1:6" x14ac:dyDescent="0.35">
      <c r="A1950">
        <v>1.948</v>
      </c>
      <c r="B1950">
        <v>0.05</v>
      </c>
      <c r="C1950">
        <v>-0.25498392364833589</v>
      </c>
      <c r="D1950">
        <v>1.3213656376929401E-9</v>
      </c>
      <c r="E1950">
        <v>2.6427312395536701E-9</v>
      </c>
      <c r="F1950">
        <v>0.16555221973373521</v>
      </c>
    </row>
    <row r="1951" spans="1:6" x14ac:dyDescent="0.35">
      <c r="A1951">
        <v>1.9490000000000001</v>
      </c>
      <c r="B1951">
        <v>0.05</v>
      </c>
      <c r="C1951">
        <v>-0.254983923649789</v>
      </c>
      <c r="D1951">
        <v>1.3213656375199291E-9</v>
      </c>
      <c r="E1951">
        <v>2.642731239568731E-9</v>
      </c>
      <c r="F1951">
        <v>0.16555221972899681</v>
      </c>
    </row>
    <row r="1952" spans="1:6" x14ac:dyDescent="0.35">
      <c r="A1952">
        <v>1.95</v>
      </c>
      <c r="B1952">
        <v>0.05</v>
      </c>
      <c r="C1952">
        <v>-0.25498392365122718</v>
      </c>
      <c r="D1952">
        <v>1.3213656373486619E-9</v>
      </c>
      <c r="E1952">
        <v>2.6427312395836372E-9</v>
      </c>
      <c r="F1952">
        <v>0.16555221972430609</v>
      </c>
    </row>
    <row r="1953" spans="1:6" x14ac:dyDescent="0.35">
      <c r="A1953">
        <v>1.9510000000000001</v>
      </c>
      <c r="B1953">
        <v>0.05</v>
      </c>
      <c r="C1953">
        <v>-0.2549839236526511</v>
      </c>
      <c r="D1953">
        <v>1.3213656371791191E-9</v>
      </c>
      <c r="E1953">
        <v>2.6427312395983941E-9</v>
      </c>
      <c r="F1953">
        <v>0.16555221971966269</v>
      </c>
    </row>
    <row r="1954" spans="1:6" x14ac:dyDescent="0.35">
      <c r="A1954">
        <v>1.952</v>
      </c>
      <c r="B1954">
        <v>0.05</v>
      </c>
      <c r="C1954">
        <v>-0.25498392365406058</v>
      </c>
      <c r="D1954">
        <v>1.321365637011286E-9</v>
      </c>
      <c r="E1954">
        <v>2.6427312396130029E-9</v>
      </c>
      <c r="F1954">
        <v>0.16555221971506609</v>
      </c>
    </row>
    <row r="1955" spans="1:6" x14ac:dyDescent="0.35">
      <c r="A1955">
        <v>1.9530000000000001</v>
      </c>
      <c r="B1955">
        <v>0.05</v>
      </c>
      <c r="C1955">
        <v>-0.25498392365545591</v>
      </c>
      <c r="D1955">
        <v>1.321365636845143E-9</v>
      </c>
      <c r="E1955">
        <v>2.6427312396274641E-9</v>
      </c>
      <c r="F1955">
        <v>0.16555221971051581</v>
      </c>
    </row>
    <row r="1956" spans="1:6" x14ac:dyDescent="0.35">
      <c r="A1956">
        <v>1.954</v>
      </c>
      <c r="B1956">
        <v>0.05</v>
      </c>
      <c r="C1956">
        <v>-0.25498392365683697</v>
      </c>
      <c r="D1956">
        <v>1.321365636680676E-9</v>
      </c>
      <c r="E1956">
        <v>2.6427312396417789E-9</v>
      </c>
      <c r="F1956">
        <v>0.16555221970601139</v>
      </c>
    </row>
    <row r="1957" spans="1:6" x14ac:dyDescent="0.35">
      <c r="A1957">
        <v>1.9550000000000001</v>
      </c>
      <c r="B1957">
        <v>0.05</v>
      </c>
      <c r="C1957">
        <v>-0.25498392365820438</v>
      </c>
      <c r="D1957">
        <v>1.3213656365178649E-9</v>
      </c>
      <c r="E1957">
        <v>2.6427312396559509E-9</v>
      </c>
      <c r="F1957">
        <v>0.16555221970155229</v>
      </c>
    </row>
    <row r="1958" spans="1:6" x14ac:dyDescent="0.35">
      <c r="A1958">
        <v>1.956</v>
      </c>
      <c r="B1958">
        <v>0.05</v>
      </c>
      <c r="C1958">
        <v>-0.25498392365955791</v>
      </c>
      <c r="D1958">
        <v>1.321365636356695E-9</v>
      </c>
      <c r="E1958">
        <v>2.6427312396699791E-9</v>
      </c>
      <c r="F1958">
        <v>0.16555221969713821</v>
      </c>
    </row>
    <row r="1959" spans="1:6" x14ac:dyDescent="0.35">
      <c r="A1959">
        <v>1.9570000000000001</v>
      </c>
      <c r="B1959">
        <v>0.05</v>
      </c>
      <c r="C1959">
        <v>-0.25498392366089789</v>
      </c>
      <c r="D1959">
        <v>1.32136563619715E-9</v>
      </c>
      <c r="E1959">
        <v>2.6427312396838671E-9</v>
      </c>
      <c r="F1959">
        <v>0.16555221969276859</v>
      </c>
    </row>
    <row r="1960" spans="1:6" x14ac:dyDescent="0.35">
      <c r="A1960">
        <v>1.958</v>
      </c>
      <c r="B1960">
        <v>0.05</v>
      </c>
      <c r="C1960">
        <v>-0.25498392366222422</v>
      </c>
      <c r="D1960">
        <v>1.3213656360392121E-9</v>
      </c>
      <c r="E1960">
        <v>2.6427312396976131E-9</v>
      </c>
      <c r="F1960">
        <v>0.165552219688443</v>
      </c>
    </row>
    <row r="1961" spans="1:6" x14ac:dyDescent="0.35">
      <c r="A1961">
        <v>1.9590000000000001</v>
      </c>
      <c r="B1961">
        <v>0.05</v>
      </c>
      <c r="C1961">
        <v>-0.25498392366353723</v>
      </c>
      <c r="D1961">
        <v>1.3213656358828661E-9</v>
      </c>
      <c r="E1961">
        <v>2.6427312397112211E-9</v>
      </c>
      <c r="F1961">
        <v>0.16555221968416101</v>
      </c>
    </row>
    <row r="1962" spans="1:6" x14ac:dyDescent="0.35">
      <c r="A1962">
        <v>1.96</v>
      </c>
      <c r="B1962">
        <v>0.05</v>
      </c>
      <c r="C1962">
        <v>-0.25498392366483702</v>
      </c>
      <c r="D1962">
        <v>1.321365635728095E-9</v>
      </c>
      <c r="E1962">
        <v>2.642731239724693E-9</v>
      </c>
      <c r="F1962">
        <v>0.16555221967992209</v>
      </c>
    </row>
    <row r="1963" spans="1:6" x14ac:dyDescent="0.35">
      <c r="A1963">
        <v>1.9610000000000001</v>
      </c>
      <c r="B1963">
        <v>0.05</v>
      </c>
      <c r="C1963">
        <v>-0.25498392366612382</v>
      </c>
      <c r="D1963">
        <v>1.321365635574884E-9</v>
      </c>
      <c r="E1963">
        <v>2.6427312397380292E-9</v>
      </c>
      <c r="F1963">
        <v>0.165552219675726</v>
      </c>
    </row>
    <row r="1964" spans="1:6" x14ac:dyDescent="0.35">
      <c r="A1964">
        <v>1.962</v>
      </c>
      <c r="B1964">
        <v>0.05</v>
      </c>
      <c r="C1964">
        <v>-0.25498392366739753</v>
      </c>
      <c r="D1964">
        <v>1.3213656354232161E-9</v>
      </c>
      <c r="E1964">
        <v>2.642731239751231E-9</v>
      </c>
      <c r="F1964">
        <v>0.1655522196715721</v>
      </c>
    </row>
    <row r="1965" spans="1:6" x14ac:dyDescent="0.35">
      <c r="A1965">
        <v>1.9630000000000001</v>
      </c>
      <c r="B1965">
        <v>0.05</v>
      </c>
      <c r="C1965">
        <v>-0.25498392366865819</v>
      </c>
      <c r="D1965">
        <v>1.321365635273077E-9</v>
      </c>
      <c r="E1965">
        <v>2.6427312397642971E-9</v>
      </c>
      <c r="F1965">
        <v>0.16555221966746009</v>
      </c>
    </row>
    <row r="1966" spans="1:6" x14ac:dyDescent="0.35">
      <c r="A1966">
        <v>1.964</v>
      </c>
      <c r="B1966">
        <v>0.05</v>
      </c>
      <c r="C1966">
        <v>-0.25498392366990652</v>
      </c>
      <c r="D1966">
        <v>1.321365635124451E-9</v>
      </c>
      <c r="E1966">
        <v>2.6427312397772351E-9</v>
      </c>
      <c r="F1966">
        <v>0.16555221966338959</v>
      </c>
    </row>
    <row r="1967" spans="1:6" x14ac:dyDescent="0.35">
      <c r="A1967">
        <v>1.9650000000000001</v>
      </c>
      <c r="B1967">
        <v>0.05</v>
      </c>
      <c r="C1967">
        <v>-0.25498392367114209</v>
      </c>
      <c r="D1967">
        <v>1.3213656349773229E-9</v>
      </c>
      <c r="E1967">
        <v>2.6427312397900411E-9</v>
      </c>
      <c r="F1967">
        <v>0.16555221965936001</v>
      </c>
    </row>
    <row r="1968" spans="1:6" x14ac:dyDescent="0.35">
      <c r="A1968">
        <v>1.966</v>
      </c>
      <c r="B1968">
        <v>0.05</v>
      </c>
      <c r="C1968">
        <v>-0.25498392367236528</v>
      </c>
      <c r="D1968">
        <v>1.321365634831676E-9</v>
      </c>
      <c r="E1968">
        <v>2.642731239802718E-9</v>
      </c>
      <c r="F1968">
        <v>0.16555221965537109</v>
      </c>
    </row>
    <row r="1969" spans="1:6" x14ac:dyDescent="0.35">
      <c r="A1969">
        <v>1.9670000000000001</v>
      </c>
      <c r="B1969">
        <v>0.05</v>
      </c>
      <c r="C1969">
        <v>-0.25498392367357609</v>
      </c>
      <c r="D1969">
        <v>1.3213656346874991E-9</v>
      </c>
      <c r="E1969">
        <v>2.6427312398152672E-9</v>
      </c>
      <c r="F1969">
        <v>0.16555221965142239</v>
      </c>
    </row>
    <row r="1970" spans="1:6" x14ac:dyDescent="0.35">
      <c r="A1970">
        <v>1.968</v>
      </c>
      <c r="B1970">
        <v>0.05</v>
      </c>
      <c r="C1970">
        <v>-0.25498392367477463</v>
      </c>
      <c r="D1970">
        <v>1.321365634544774E-9</v>
      </c>
      <c r="E1970">
        <v>2.6427312398276889E-9</v>
      </c>
      <c r="F1970">
        <v>0.1655522196475134</v>
      </c>
    </row>
    <row r="1971" spans="1:6" x14ac:dyDescent="0.35">
      <c r="A1971">
        <v>1.9690000000000001</v>
      </c>
      <c r="B1971">
        <v>0.05</v>
      </c>
      <c r="C1971">
        <v>-0.25498392367596118</v>
      </c>
      <c r="D1971">
        <v>1.321365634403486E-9</v>
      </c>
      <c r="E1971">
        <v>2.6427312398399871E-9</v>
      </c>
      <c r="F1971">
        <v>0.16555221964364381</v>
      </c>
    </row>
    <row r="1972" spans="1:6" x14ac:dyDescent="0.35">
      <c r="A1972">
        <v>1.97</v>
      </c>
      <c r="B1972">
        <v>0.05</v>
      </c>
      <c r="C1972">
        <v>-0.25498392367713568</v>
      </c>
      <c r="D1972">
        <v>1.321365634263623E-9</v>
      </c>
      <c r="E1972">
        <v>2.6427312398521611E-9</v>
      </c>
      <c r="F1972">
        <v>0.16555221963981329</v>
      </c>
    </row>
    <row r="1973" spans="1:6" x14ac:dyDescent="0.35">
      <c r="A1973">
        <v>1.9710000000000001</v>
      </c>
      <c r="B1973">
        <v>0.05</v>
      </c>
      <c r="C1973">
        <v>-0.25498392367829859</v>
      </c>
      <c r="D1973">
        <v>1.3213656341251691E-9</v>
      </c>
      <c r="E1973">
        <v>2.6427312398642139E-9</v>
      </c>
      <c r="F1973">
        <v>0.16555221963602129</v>
      </c>
    </row>
    <row r="1974" spans="1:6" x14ac:dyDescent="0.35">
      <c r="A1974">
        <v>1.972</v>
      </c>
      <c r="B1974">
        <v>0.05</v>
      </c>
      <c r="C1974">
        <v>-0.25498392367944961</v>
      </c>
      <c r="D1974">
        <v>1.3213656339881121E-9</v>
      </c>
      <c r="E1974">
        <v>2.6427312398761419E-9</v>
      </c>
      <c r="F1974">
        <v>0.1655522196322676</v>
      </c>
    </row>
    <row r="1975" spans="1:6" x14ac:dyDescent="0.35">
      <c r="A1975">
        <v>1.9730000000000001</v>
      </c>
      <c r="B1975">
        <v>0.05</v>
      </c>
      <c r="C1975">
        <v>-0.25498392368058892</v>
      </c>
      <c r="D1975">
        <v>1.321365633852434E-9</v>
      </c>
      <c r="E1975">
        <v>2.6427312398879499E-9</v>
      </c>
      <c r="F1975">
        <v>0.16555221962855171</v>
      </c>
    </row>
    <row r="1976" spans="1:6" x14ac:dyDescent="0.35">
      <c r="A1976">
        <v>1.974</v>
      </c>
      <c r="B1976">
        <v>0.05</v>
      </c>
      <c r="C1976">
        <v>-0.25498392368171691</v>
      </c>
      <c r="D1976">
        <v>1.321365633718124E-9</v>
      </c>
      <c r="E1976">
        <v>2.6427312398996408E-9</v>
      </c>
      <c r="F1976">
        <v>0.16555221962487321</v>
      </c>
    </row>
    <row r="1977" spans="1:6" x14ac:dyDescent="0.35">
      <c r="A1977">
        <v>1.9750000000000001</v>
      </c>
      <c r="B1977">
        <v>0.05</v>
      </c>
      <c r="C1977">
        <v>-0.25498392368283351</v>
      </c>
      <c r="D1977">
        <v>1.3213656335851659E-9</v>
      </c>
      <c r="E1977">
        <v>2.6427312399112139E-9</v>
      </c>
      <c r="F1977">
        <v>0.16555221962123179</v>
      </c>
    </row>
    <row r="1978" spans="1:6" x14ac:dyDescent="0.35">
      <c r="A1978">
        <v>1.976</v>
      </c>
      <c r="B1978">
        <v>0.05</v>
      </c>
      <c r="C1978">
        <v>-0.25498392368393902</v>
      </c>
      <c r="D1978">
        <v>1.3213656334535499E-9</v>
      </c>
      <c r="E1978">
        <v>2.642731239922672E-9</v>
      </c>
      <c r="F1978">
        <v>0.16555221961762709</v>
      </c>
    </row>
    <row r="1979" spans="1:6" x14ac:dyDescent="0.35">
      <c r="A1979">
        <v>1.9770000000000001</v>
      </c>
      <c r="B1979">
        <v>0.05</v>
      </c>
      <c r="C1979">
        <v>-0.25498392368503309</v>
      </c>
      <c r="D1979">
        <v>1.321365633323259E-9</v>
      </c>
      <c r="E1979">
        <v>2.6427312399340118E-9</v>
      </c>
      <c r="F1979">
        <v>0.16555221961405869</v>
      </c>
    </row>
    <row r="1980" spans="1:6" x14ac:dyDescent="0.35">
      <c r="A1980">
        <v>1.978</v>
      </c>
      <c r="B1980">
        <v>0.05</v>
      </c>
      <c r="C1980">
        <v>-0.25498392368611628</v>
      </c>
      <c r="D1980">
        <v>1.3213656331942809E-9</v>
      </c>
      <c r="E1980">
        <v>2.6427312399452379E-9</v>
      </c>
      <c r="F1980">
        <v>0.16555221961052621</v>
      </c>
    </row>
    <row r="1981" spans="1:6" x14ac:dyDescent="0.35">
      <c r="A1981">
        <v>1.9790000000000001</v>
      </c>
      <c r="B1981">
        <v>0.05</v>
      </c>
      <c r="C1981">
        <v>-0.25498392368718842</v>
      </c>
      <c r="D1981">
        <v>1.3213656330666031E-9</v>
      </c>
      <c r="E1981">
        <v>2.6427312399563499E-9</v>
      </c>
      <c r="F1981">
        <v>0.1655522196070294</v>
      </c>
    </row>
    <row r="1982" spans="1:6" x14ac:dyDescent="0.35">
      <c r="A1982">
        <v>1.98</v>
      </c>
      <c r="B1982">
        <v>0.05</v>
      </c>
      <c r="C1982">
        <v>-0.25498392368825001</v>
      </c>
      <c r="D1982">
        <v>1.321365632940212E-9</v>
      </c>
      <c r="E1982">
        <v>2.6427312399673522E-9</v>
      </c>
      <c r="F1982">
        <v>0.16555221960356781</v>
      </c>
    </row>
    <row r="1983" spans="1:6" x14ac:dyDescent="0.35">
      <c r="A1983">
        <v>1.9810000000000001</v>
      </c>
      <c r="B1983">
        <v>0.05</v>
      </c>
      <c r="C1983">
        <v>-0.25498392368930067</v>
      </c>
      <c r="D1983">
        <v>1.3213656328150941E-9</v>
      </c>
      <c r="E1983">
        <v>2.6427312399782428E-9</v>
      </c>
      <c r="F1983">
        <v>0.1655522196001411</v>
      </c>
    </row>
    <row r="1984" spans="1:6" x14ac:dyDescent="0.35">
      <c r="A1984">
        <v>1.982</v>
      </c>
      <c r="B1984">
        <v>0.05</v>
      </c>
      <c r="C1984">
        <v>-0.2549839236903409</v>
      </c>
      <c r="D1984">
        <v>1.321365632691237E-9</v>
      </c>
      <c r="E1984">
        <v>2.6427312399890231E-9</v>
      </c>
      <c r="F1984">
        <v>0.1655522195967489</v>
      </c>
    </row>
    <row r="1985" spans="1:6" x14ac:dyDescent="0.35">
      <c r="A1985">
        <v>1.9830000000000001</v>
      </c>
      <c r="B1985">
        <v>0.05</v>
      </c>
      <c r="C1985">
        <v>-0.25498392369137052</v>
      </c>
      <c r="D1985">
        <v>1.321365632568628E-9</v>
      </c>
      <c r="E1985">
        <v>2.6427312399996941E-9</v>
      </c>
      <c r="F1985">
        <v>0.16555221959339089</v>
      </c>
    </row>
    <row r="1986" spans="1:6" x14ac:dyDescent="0.35">
      <c r="A1986">
        <v>1.984</v>
      </c>
      <c r="B1986">
        <v>0.05</v>
      </c>
      <c r="C1986">
        <v>-0.25498392369238992</v>
      </c>
      <c r="D1986">
        <v>1.3213656324472541E-9</v>
      </c>
      <c r="E1986">
        <v>2.6427312400102589E-9</v>
      </c>
      <c r="F1986">
        <v>0.16555221959006669</v>
      </c>
    </row>
    <row r="1987" spans="1:6" x14ac:dyDescent="0.35">
      <c r="A1987">
        <v>1.9850000000000001</v>
      </c>
      <c r="B1987">
        <v>0.05</v>
      </c>
      <c r="C1987">
        <v>-0.25498392369339912</v>
      </c>
      <c r="D1987">
        <v>1.321365632327103E-9</v>
      </c>
      <c r="E1987">
        <v>2.642731240020719E-9</v>
      </c>
      <c r="F1987">
        <v>0.16555221958677599</v>
      </c>
    </row>
    <row r="1988" spans="1:6" x14ac:dyDescent="0.35">
      <c r="A1988">
        <v>1.986</v>
      </c>
      <c r="B1988">
        <v>0.05</v>
      </c>
      <c r="C1988">
        <v>-0.25498392369439787</v>
      </c>
      <c r="D1988">
        <v>1.321365632208164E-9</v>
      </c>
      <c r="E1988">
        <v>2.6427312400310712E-9</v>
      </c>
      <c r="F1988">
        <v>0.16555221958351851</v>
      </c>
    </row>
    <row r="1989" spans="1:6" x14ac:dyDescent="0.35">
      <c r="A1989">
        <v>1.9870000000000001</v>
      </c>
      <c r="B1989">
        <v>0.05</v>
      </c>
      <c r="C1989">
        <v>-0.25498392369538669</v>
      </c>
      <c r="D1989">
        <v>1.3213656320904231E-9</v>
      </c>
      <c r="E1989">
        <v>2.6427312400413199E-9</v>
      </c>
      <c r="F1989">
        <v>0.16555221958029381</v>
      </c>
    </row>
    <row r="1990" spans="1:6" x14ac:dyDescent="0.35">
      <c r="A1990">
        <v>1.988</v>
      </c>
      <c r="B1990">
        <v>0.05</v>
      </c>
      <c r="C1990">
        <v>-0.25498392369636541</v>
      </c>
      <c r="D1990">
        <v>1.3213656319738679E-9</v>
      </c>
      <c r="E1990">
        <v>2.6427312400514628E-9</v>
      </c>
      <c r="F1990">
        <v>0.16555221957710159</v>
      </c>
    </row>
    <row r="1991" spans="1:6" x14ac:dyDescent="0.35">
      <c r="A1991">
        <v>1.9890000000000001</v>
      </c>
      <c r="B1991">
        <v>0.05</v>
      </c>
      <c r="C1991">
        <v>-0.25498392369733452</v>
      </c>
      <c r="D1991">
        <v>1.321365631858487E-9</v>
      </c>
      <c r="E1991">
        <v>2.6427312400615068E-9</v>
      </c>
      <c r="F1991">
        <v>0.16555221957394159</v>
      </c>
    </row>
    <row r="1992" spans="1:6" x14ac:dyDescent="0.35">
      <c r="A1992">
        <v>1.99</v>
      </c>
      <c r="B1992">
        <v>0.05</v>
      </c>
      <c r="C1992">
        <v>-0.25498392369829359</v>
      </c>
      <c r="D1992">
        <v>1.3213656317442709E-9</v>
      </c>
      <c r="E1992">
        <v>2.6427312400714479E-9</v>
      </c>
      <c r="F1992">
        <v>0.1655522195708134</v>
      </c>
    </row>
    <row r="1993" spans="1:6" x14ac:dyDescent="0.35">
      <c r="A1993">
        <v>1.9910000000000001</v>
      </c>
      <c r="B1993">
        <v>0.05</v>
      </c>
      <c r="C1993">
        <v>-0.25498392369924311</v>
      </c>
      <c r="D1993">
        <v>1.3213656316312051E-9</v>
      </c>
      <c r="E1993">
        <v>2.642731240081288E-9</v>
      </c>
      <c r="F1993">
        <v>0.16555221956771679</v>
      </c>
    </row>
    <row r="1994" spans="1:6" x14ac:dyDescent="0.35">
      <c r="A1994">
        <v>1.992</v>
      </c>
      <c r="B1994">
        <v>0.05</v>
      </c>
      <c r="C1994">
        <v>-0.25498392370018319</v>
      </c>
      <c r="D1994">
        <v>1.321365631519277E-9</v>
      </c>
      <c r="E1994">
        <v>2.6427312400910318E-9</v>
      </c>
      <c r="F1994">
        <v>0.1655522195646513</v>
      </c>
    </row>
    <row r="1995" spans="1:6" x14ac:dyDescent="0.35">
      <c r="A1995">
        <v>1.9930000000000001</v>
      </c>
      <c r="B1995">
        <v>0.05</v>
      </c>
      <c r="C1995">
        <v>-0.25498392370111361</v>
      </c>
      <c r="D1995">
        <v>1.321365631408479E-9</v>
      </c>
      <c r="E1995">
        <v>2.6427312401006751E-9</v>
      </c>
      <c r="F1995">
        <v>0.16555221956161681</v>
      </c>
    </row>
    <row r="1996" spans="1:6" x14ac:dyDescent="0.35">
      <c r="A1996">
        <v>1.994</v>
      </c>
      <c r="B1996">
        <v>0.05</v>
      </c>
      <c r="C1996">
        <v>-0.25498392370203488</v>
      </c>
      <c r="D1996">
        <v>1.3213656312987959E-9</v>
      </c>
      <c r="E1996">
        <v>2.6427312401102228E-9</v>
      </c>
      <c r="F1996">
        <v>0.1655522195586128</v>
      </c>
    </row>
    <row r="1997" spans="1:6" x14ac:dyDescent="0.35">
      <c r="A1997">
        <v>1.9950000000000001</v>
      </c>
      <c r="B1997">
        <v>0.05</v>
      </c>
      <c r="C1997">
        <v>-0.25498392370294659</v>
      </c>
      <c r="D1997">
        <v>1.3213656311902189E-9</v>
      </c>
      <c r="E1997">
        <v>2.6427312401196729E-9</v>
      </c>
      <c r="F1997">
        <v>0.16555221955563909</v>
      </c>
    </row>
    <row r="1998" spans="1:6" x14ac:dyDescent="0.35">
      <c r="A1998">
        <v>1.996</v>
      </c>
      <c r="B1998">
        <v>0.05</v>
      </c>
      <c r="C1998">
        <v>-0.25498392370384942</v>
      </c>
      <c r="D1998">
        <v>1.3213656310827359E-9</v>
      </c>
      <c r="E1998">
        <v>2.6427312401290292E-9</v>
      </c>
      <c r="F1998">
        <v>0.16555221955269539</v>
      </c>
    </row>
    <row r="1999" spans="1:6" x14ac:dyDescent="0.35">
      <c r="A1999">
        <v>1.9970000000000001</v>
      </c>
      <c r="B1999">
        <v>0.05</v>
      </c>
      <c r="C1999">
        <v>-0.25498392370474299</v>
      </c>
      <c r="D1999">
        <v>1.3213656309763351E-9</v>
      </c>
      <c r="E1999">
        <v>2.6427312401382911E-9</v>
      </c>
      <c r="F1999">
        <v>0.1655522195497813</v>
      </c>
    </row>
    <row r="2000" spans="1:6" x14ac:dyDescent="0.35">
      <c r="A2000">
        <v>1.998</v>
      </c>
      <c r="B2000">
        <v>0.05</v>
      </c>
      <c r="C2000">
        <v>-0.2549839237056275</v>
      </c>
      <c r="D2000">
        <v>1.3213656308710071E-9</v>
      </c>
      <c r="E2000">
        <v>2.6427312401474579E-9</v>
      </c>
      <c r="F2000">
        <v>0.16555221954689661</v>
      </c>
    </row>
    <row r="2001" spans="1:6" x14ac:dyDescent="0.35">
      <c r="A2001">
        <v>1.9990000000000001</v>
      </c>
      <c r="B2001">
        <v>0.05</v>
      </c>
      <c r="C2001">
        <v>-0.25498392370650308</v>
      </c>
      <c r="D2001">
        <v>1.3213656307667409E-9</v>
      </c>
      <c r="E2001">
        <v>2.6427312401565329E-9</v>
      </c>
      <c r="F2001">
        <v>0.1655522195440409</v>
      </c>
    </row>
    <row r="2002" spans="1:6" x14ac:dyDescent="0.35">
      <c r="A2002">
        <v>2</v>
      </c>
      <c r="B2002">
        <v>0.05</v>
      </c>
      <c r="C2002">
        <v>-0.25498392370736978</v>
      </c>
      <c r="D2002">
        <v>1.3213656306635249E-9</v>
      </c>
      <c r="E2002">
        <v>2.6427312401655161E-9</v>
      </c>
      <c r="F2002">
        <v>0.16555221954121399</v>
      </c>
    </row>
    <row r="2003" spans="1:6" x14ac:dyDescent="0.35">
      <c r="A2003">
        <v>2.000999999999999</v>
      </c>
      <c r="B2003">
        <v>0.05</v>
      </c>
      <c r="C2003">
        <v>-0.25498392370822809</v>
      </c>
      <c r="D2003">
        <v>1.3213656305613491E-9</v>
      </c>
      <c r="E2003">
        <v>2.6427312401744108E-9</v>
      </c>
      <c r="F2003">
        <v>0.16555221953841559</v>
      </c>
    </row>
    <row r="2004" spans="1:6" x14ac:dyDescent="0.35">
      <c r="A2004">
        <v>2.0019999999999998</v>
      </c>
      <c r="B2004">
        <v>0.05</v>
      </c>
      <c r="C2004">
        <v>-0.25498392370907741</v>
      </c>
      <c r="D2004">
        <v>1.3213656304602031E-9</v>
      </c>
      <c r="E2004">
        <v>2.6427312401832141E-9</v>
      </c>
      <c r="F2004">
        <v>0.1655522195356455</v>
      </c>
    </row>
    <row r="2005" spans="1:6" x14ac:dyDescent="0.35">
      <c r="A2005">
        <v>2.0030000000000001</v>
      </c>
      <c r="B2005">
        <v>0.05</v>
      </c>
      <c r="C2005">
        <v>-0.25498392370991818</v>
      </c>
      <c r="D2005">
        <v>1.321365630360076E-9</v>
      </c>
      <c r="E2005">
        <v>2.6427312401919288E-9</v>
      </c>
      <c r="F2005">
        <v>0.16555221953290319</v>
      </c>
    </row>
    <row r="2006" spans="1:6" x14ac:dyDescent="0.35">
      <c r="A2006">
        <v>2.004</v>
      </c>
      <c r="B2006">
        <v>0.05</v>
      </c>
      <c r="C2006">
        <v>-0.25498392371075079</v>
      </c>
      <c r="D2006">
        <v>1.321365630260958E-9</v>
      </c>
      <c r="E2006">
        <v>2.642731240200558E-9</v>
      </c>
      <c r="F2006">
        <v>0.16555221953018859</v>
      </c>
    </row>
    <row r="2007" spans="1:6" x14ac:dyDescent="0.35">
      <c r="A2007">
        <v>2.004999999999999</v>
      </c>
      <c r="B2007">
        <v>0.05</v>
      </c>
      <c r="C2007">
        <v>-0.25498392371157469</v>
      </c>
      <c r="D2007">
        <v>1.3213656301628389E-9</v>
      </c>
      <c r="E2007">
        <v>2.642731240209097E-9</v>
      </c>
      <c r="F2007">
        <v>0.16555221952750129</v>
      </c>
    </row>
    <row r="2008" spans="1:6" x14ac:dyDescent="0.35">
      <c r="A2008">
        <v>2.0059999999999998</v>
      </c>
      <c r="B2008">
        <v>0.05</v>
      </c>
      <c r="C2008">
        <v>-0.25498392371239043</v>
      </c>
      <c r="D2008">
        <v>1.3213656300657091E-9</v>
      </c>
      <c r="E2008">
        <v>2.6427312402175512E-9</v>
      </c>
      <c r="F2008">
        <v>0.16555221952484109</v>
      </c>
    </row>
    <row r="2009" spans="1:6" x14ac:dyDescent="0.35">
      <c r="A2009">
        <v>2.0070000000000001</v>
      </c>
      <c r="B2009">
        <v>0.05</v>
      </c>
      <c r="C2009">
        <v>-0.25498392371319789</v>
      </c>
      <c r="D2009">
        <v>1.321365629969557E-9</v>
      </c>
      <c r="E2009">
        <v>2.6427312402259202E-9</v>
      </c>
      <c r="F2009">
        <v>0.16555221952220769</v>
      </c>
    </row>
    <row r="2010" spans="1:6" x14ac:dyDescent="0.35">
      <c r="A2010">
        <v>2.008</v>
      </c>
      <c r="B2010">
        <v>0.05</v>
      </c>
      <c r="C2010">
        <v>-0.25498392371399731</v>
      </c>
      <c r="D2010">
        <v>1.321365629874375E-9</v>
      </c>
      <c r="E2010">
        <v>2.6427312402342052E-9</v>
      </c>
      <c r="F2010">
        <v>0.16555221951960089</v>
      </c>
    </row>
    <row r="2011" spans="1:6" x14ac:dyDescent="0.35">
      <c r="A2011">
        <v>2.008999999999999</v>
      </c>
      <c r="B2011">
        <v>0.05</v>
      </c>
      <c r="C2011">
        <v>-0.25498392371478862</v>
      </c>
      <c r="D2011">
        <v>1.321365629780151E-9</v>
      </c>
      <c r="E2011">
        <v>2.6427312402424059E-9</v>
      </c>
      <c r="F2011">
        <v>0.16555221951702029</v>
      </c>
    </row>
    <row r="2012" spans="1:6" x14ac:dyDescent="0.35">
      <c r="A2012">
        <v>2.0099999999999998</v>
      </c>
      <c r="B2012">
        <v>0.05</v>
      </c>
      <c r="C2012">
        <v>-0.25498392371557188</v>
      </c>
      <c r="D2012">
        <v>1.3213656296868779E-9</v>
      </c>
      <c r="E2012">
        <v>2.6427312402505251E-9</v>
      </c>
      <c r="F2012">
        <v>0.16555221951446569</v>
      </c>
    </row>
    <row r="2013" spans="1:6" x14ac:dyDescent="0.35">
      <c r="A2013">
        <v>2.0110000000000001</v>
      </c>
      <c r="B2013">
        <v>0.05</v>
      </c>
      <c r="C2013">
        <v>-0.25498392371634743</v>
      </c>
      <c r="D2013">
        <v>1.3213656295945439E-9</v>
      </c>
      <c r="E2013">
        <v>2.642731240258562E-9</v>
      </c>
      <c r="F2013">
        <v>0.16555221951193691</v>
      </c>
    </row>
    <row r="2014" spans="1:6" x14ac:dyDescent="0.35">
      <c r="A2014">
        <v>2.012</v>
      </c>
      <c r="B2014">
        <v>0.05</v>
      </c>
      <c r="C2014">
        <v>-0.25498392371711492</v>
      </c>
      <c r="D2014">
        <v>1.3213656295031411E-9</v>
      </c>
      <c r="E2014">
        <v>2.6427312402665169E-9</v>
      </c>
      <c r="F2014">
        <v>0.1655522195094335</v>
      </c>
    </row>
    <row r="2015" spans="1:6" x14ac:dyDescent="0.35">
      <c r="A2015">
        <v>2.012999999999999</v>
      </c>
      <c r="B2015">
        <v>0.05</v>
      </c>
      <c r="C2015">
        <v>-0.25498392371787482</v>
      </c>
      <c r="D2015">
        <v>1.3213656294126591E-9</v>
      </c>
      <c r="E2015">
        <v>2.6427312402743929E-9</v>
      </c>
      <c r="F2015">
        <v>0.16555221950695539</v>
      </c>
    </row>
    <row r="2016" spans="1:6" x14ac:dyDescent="0.35">
      <c r="A2016">
        <v>2.0139999999999998</v>
      </c>
      <c r="B2016">
        <v>0.05</v>
      </c>
      <c r="C2016">
        <v>-0.25498392371862699</v>
      </c>
      <c r="D2016">
        <v>1.321365629323088E-9</v>
      </c>
      <c r="E2016">
        <v>2.64273124028219E-9</v>
      </c>
      <c r="F2016">
        <v>0.16555221950450219</v>
      </c>
    </row>
    <row r="2017" spans="1:6" x14ac:dyDescent="0.35">
      <c r="A2017">
        <v>2.0150000000000001</v>
      </c>
      <c r="B2017">
        <v>0.05</v>
      </c>
      <c r="C2017">
        <v>-0.25498392371937162</v>
      </c>
      <c r="D2017">
        <v>1.3213656292344201E-9</v>
      </c>
      <c r="E2017">
        <v>2.6427312402899071E-9</v>
      </c>
      <c r="F2017">
        <v>0.1655522195020738</v>
      </c>
    </row>
    <row r="2018" spans="1:6" x14ac:dyDescent="0.35">
      <c r="A2018">
        <v>2.016</v>
      </c>
      <c r="B2018">
        <v>0.05</v>
      </c>
      <c r="C2018">
        <v>-0.25498392372010881</v>
      </c>
      <c r="D2018">
        <v>1.321365629146645E-9</v>
      </c>
      <c r="E2018">
        <v>2.6427312402975461E-9</v>
      </c>
      <c r="F2018">
        <v>0.16555221949966981</v>
      </c>
    </row>
    <row r="2019" spans="1:6" x14ac:dyDescent="0.35">
      <c r="A2019">
        <v>2.016999999999999</v>
      </c>
      <c r="B2019">
        <v>0.05</v>
      </c>
      <c r="C2019">
        <v>-0.25498392372083861</v>
      </c>
      <c r="D2019">
        <v>1.3213656290597551E-9</v>
      </c>
      <c r="E2019">
        <v>2.6427312403051099E-9</v>
      </c>
      <c r="F2019">
        <v>0.1655522194972901</v>
      </c>
    </row>
    <row r="2020" spans="1:6" x14ac:dyDescent="0.35">
      <c r="A2020">
        <v>2.0179999999999998</v>
      </c>
      <c r="B2020">
        <v>0.05</v>
      </c>
      <c r="C2020">
        <v>-0.25498392372156092</v>
      </c>
      <c r="D2020">
        <v>1.3213656289737401E-9</v>
      </c>
      <c r="E2020">
        <v>2.6427312403125971E-9</v>
      </c>
      <c r="F2020">
        <v>0.16555221949493429</v>
      </c>
    </row>
    <row r="2021" spans="1:6" x14ac:dyDescent="0.35">
      <c r="A2021">
        <v>2.0190000000000001</v>
      </c>
      <c r="B2021">
        <v>0.05</v>
      </c>
      <c r="C2021">
        <v>-0.25498392372227607</v>
      </c>
      <c r="D2021">
        <v>1.321365628888592E-9</v>
      </c>
      <c r="E2021">
        <v>2.6427312403200091E-9</v>
      </c>
      <c r="F2021">
        <v>0.16555221949260229</v>
      </c>
    </row>
    <row r="2022" spans="1:6" x14ac:dyDescent="0.35">
      <c r="A2022">
        <v>2.02</v>
      </c>
      <c r="B2022">
        <v>0.05</v>
      </c>
      <c r="C2022">
        <v>-0.25498392372298379</v>
      </c>
      <c r="D2022">
        <v>1.321365628804301E-9</v>
      </c>
      <c r="E2022">
        <v>2.6427312403273441E-9</v>
      </c>
      <c r="F2022">
        <v>0.16555221949029381</v>
      </c>
    </row>
    <row r="2023" spans="1:6" x14ac:dyDescent="0.35">
      <c r="A2023">
        <v>2.020999999999999</v>
      </c>
      <c r="B2023">
        <v>0.05</v>
      </c>
      <c r="C2023">
        <v>-0.25498392372368472</v>
      </c>
      <c r="D2023">
        <v>1.3213656287208621E-9</v>
      </c>
      <c r="E2023">
        <v>2.6427312403346088E-9</v>
      </c>
      <c r="F2023">
        <v>0.1655522194880085</v>
      </c>
    </row>
    <row r="2024" spans="1:6" x14ac:dyDescent="0.35">
      <c r="A2024">
        <v>2.0219999999999998</v>
      </c>
      <c r="B2024">
        <v>0.05</v>
      </c>
      <c r="C2024">
        <v>-0.25498392372437823</v>
      </c>
      <c r="D2024">
        <v>1.3213656286382619E-9</v>
      </c>
      <c r="E2024">
        <v>2.6427312403417962E-9</v>
      </c>
      <c r="F2024">
        <v>0.1655522194857463</v>
      </c>
    </row>
    <row r="2025" spans="1:6" x14ac:dyDescent="0.35">
      <c r="A2025">
        <v>2.0230000000000001</v>
      </c>
      <c r="B2025">
        <v>0.05</v>
      </c>
      <c r="C2025">
        <v>-0.25498392372506501</v>
      </c>
      <c r="D2025">
        <v>1.3213656285564949E-9</v>
      </c>
      <c r="E2025">
        <v>2.6427312403489141E-9</v>
      </c>
      <c r="F2025">
        <v>0.16555221948350679</v>
      </c>
    </row>
    <row r="2026" spans="1:6" x14ac:dyDescent="0.35">
      <c r="A2026">
        <v>2.024</v>
      </c>
      <c r="B2026">
        <v>0.05</v>
      </c>
      <c r="C2026">
        <v>-0.25498392372574469</v>
      </c>
      <c r="D2026">
        <v>1.321365628475552E-9</v>
      </c>
      <c r="E2026">
        <v>2.6427312403559592E-9</v>
      </c>
      <c r="F2026">
        <v>0.16555221948129001</v>
      </c>
    </row>
    <row r="2027" spans="1:6" x14ac:dyDescent="0.35">
      <c r="A2027">
        <v>2.024999999999999</v>
      </c>
      <c r="B2027">
        <v>0.05</v>
      </c>
      <c r="C2027">
        <v>-0.2549839237264177</v>
      </c>
      <c r="D2027">
        <v>1.321365628395425E-9</v>
      </c>
      <c r="E2027">
        <v>2.6427312403629339E-9</v>
      </c>
      <c r="F2027">
        <v>0.16555221947909551</v>
      </c>
    </row>
    <row r="2028" spans="1:6" x14ac:dyDescent="0.35">
      <c r="A2028">
        <v>2.0259999999999998</v>
      </c>
      <c r="B2028">
        <v>0.05</v>
      </c>
      <c r="C2028">
        <v>-0.25498392372708378</v>
      </c>
      <c r="D2028">
        <v>1.321365628316104E-9</v>
      </c>
      <c r="E2028">
        <v>2.642731240369838E-9</v>
      </c>
      <c r="F2028">
        <v>0.165552219476923</v>
      </c>
    </row>
    <row r="2029" spans="1:6" x14ac:dyDescent="0.35">
      <c r="A2029">
        <v>2.0270000000000001</v>
      </c>
      <c r="B2029">
        <v>0.05</v>
      </c>
      <c r="C2029">
        <v>-0.25498392372774331</v>
      </c>
      <c r="D2029">
        <v>1.3213656282375831E-9</v>
      </c>
      <c r="E2029">
        <v>2.642731240376673E-9</v>
      </c>
      <c r="F2029">
        <v>0.1655522194747725</v>
      </c>
    </row>
    <row r="2030" spans="1:6" x14ac:dyDescent="0.35">
      <c r="A2030">
        <v>2.028</v>
      </c>
      <c r="B2030">
        <v>0.05</v>
      </c>
      <c r="C2030">
        <v>-0.25498392372839612</v>
      </c>
      <c r="D2030">
        <v>1.3213656281598529E-9</v>
      </c>
      <c r="E2030">
        <v>2.6427312403834381E-9</v>
      </c>
      <c r="F2030">
        <v>0.16555221947264359</v>
      </c>
    </row>
    <row r="2031" spans="1:6" x14ac:dyDescent="0.35">
      <c r="A2031">
        <v>2.028999999999999</v>
      </c>
      <c r="B2031">
        <v>0.05</v>
      </c>
      <c r="C2031">
        <v>-0.25498392372904233</v>
      </c>
      <c r="D2031">
        <v>1.321365628082909E-9</v>
      </c>
      <c r="E2031">
        <v>2.6427312403901362E-9</v>
      </c>
      <c r="F2031">
        <v>0.1655522194705363</v>
      </c>
    </row>
    <row r="2032" spans="1:6" x14ac:dyDescent="0.35">
      <c r="A2032">
        <v>2.0299999999999998</v>
      </c>
      <c r="B2032">
        <v>0.05</v>
      </c>
      <c r="C2032">
        <v>-0.25498392372968193</v>
      </c>
      <c r="D2032">
        <v>1.321365628006737E-9</v>
      </c>
      <c r="E2032">
        <v>2.6427312403967648E-9</v>
      </c>
      <c r="F2032">
        <v>0.16555221946845011</v>
      </c>
    </row>
    <row r="2033" spans="1:6" x14ac:dyDescent="0.35">
      <c r="A2033">
        <v>2.0310000000000001</v>
      </c>
      <c r="B2033">
        <v>0.05</v>
      </c>
      <c r="C2033">
        <v>-0.25498392373031509</v>
      </c>
      <c r="D2033">
        <v>1.3213656279313331E-9</v>
      </c>
      <c r="E2033">
        <v>2.6427312404033281E-9</v>
      </c>
      <c r="F2033">
        <v>0.16555221946638499</v>
      </c>
    </row>
    <row r="2034" spans="1:6" x14ac:dyDescent="0.35">
      <c r="A2034">
        <v>2.032</v>
      </c>
      <c r="B2034">
        <v>0.05</v>
      </c>
      <c r="C2034">
        <v>-0.25498392373094197</v>
      </c>
      <c r="D2034">
        <v>1.321365627856691E-9</v>
      </c>
      <c r="E2034">
        <v>2.642731240409826E-9</v>
      </c>
      <c r="F2034">
        <v>0.16555221946434059</v>
      </c>
    </row>
    <row r="2035" spans="1:6" x14ac:dyDescent="0.35">
      <c r="A2035">
        <v>2.032999999999999</v>
      </c>
      <c r="B2035">
        <v>0.05</v>
      </c>
      <c r="C2035">
        <v>-0.25498392373156248</v>
      </c>
      <c r="D2035">
        <v>1.3213656277828E-9</v>
      </c>
      <c r="E2035">
        <v>2.6427312404162561E-9</v>
      </c>
      <c r="F2035">
        <v>0.16555221946231691</v>
      </c>
    </row>
    <row r="2036" spans="1:6" x14ac:dyDescent="0.35">
      <c r="A2036">
        <v>2.0339999999999998</v>
      </c>
      <c r="B2036">
        <v>0.05</v>
      </c>
      <c r="C2036">
        <v>-0.25498392373217671</v>
      </c>
      <c r="D2036">
        <v>1.321365627709653E-9</v>
      </c>
      <c r="E2036">
        <v>2.6427312404226221E-9</v>
      </c>
      <c r="F2036">
        <v>0.16555221946031359</v>
      </c>
    </row>
    <row r="2037" spans="1:6" x14ac:dyDescent="0.35">
      <c r="A2037">
        <v>2.0350000000000001</v>
      </c>
      <c r="B2037">
        <v>0.05</v>
      </c>
      <c r="C2037">
        <v>-0.25498392373278511</v>
      </c>
      <c r="D2037">
        <v>1.3213656276372439E-9</v>
      </c>
      <c r="E2037">
        <v>2.6427312404289268E-9</v>
      </c>
      <c r="F2037">
        <v>0.16555221945833051</v>
      </c>
    </row>
    <row r="2038" spans="1:6" x14ac:dyDescent="0.35">
      <c r="A2038">
        <v>2.036</v>
      </c>
      <c r="B2038">
        <v>0.05</v>
      </c>
      <c r="C2038">
        <v>-0.2549839237333868</v>
      </c>
      <c r="D2038">
        <v>1.321365627565564E-9</v>
      </c>
      <c r="E2038">
        <v>2.6427312404351642E-9</v>
      </c>
      <c r="F2038">
        <v>0.16555221945636731</v>
      </c>
    </row>
    <row r="2039" spans="1:6" x14ac:dyDescent="0.35">
      <c r="A2039">
        <v>2.036999999999999</v>
      </c>
      <c r="B2039">
        <v>0.05</v>
      </c>
      <c r="C2039">
        <v>-0.25498392373398271</v>
      </c>
      <c r="D2039">
        <v>1.321365627494607E-9</v>
      </c>
      <c r="E2039">
        <v>2.6427312404413399E-9</v>
      </c>
      <c r="F2039">
        <v>0.16555221945442389</v>
      </c>
    </row>
    <row r="2040" spans="1:6" x14ac:dyDescent="0.35">
      <c r="A2040">
        <v>2.0379999999999998</v>
      </c>
      <c r="B2040">
        <v>0.05</v>
      </c>
      <c r="C2040">
        <v>-0.25498392373457279</v>
      </c>
      <c r="D2040">
        <v>1.3213656274243651E-9</v>
      </c>
      <c r="E2040">
        <v>2.6427312404474561E-9</v>
      </c>
      <c r="F2040">
        <v>0.16555221945250009</v>
      </c>
    </row>
    <row r="2041" spans="1:6" x14ac:dyDescent="0.35">
      <c r="A2041">
        <v>2.0390000000000001</v>
      </c>
      <c r="B2041">
        <v>0.05</v>
      </c>
      <c r="C2041">
        <v>-0.25498392373515671</v>
      </c>
      <c r="D2041">
        <v>1.321365627354831E-9</v>
      </c>
      <c r="E2041">
        <v>2.6427312404535069E-9</v>
      </c>
      <c r="F2041">
        <v>0.1655522194505957</v>
      </c>
    </row>
    <row r="2042" spans="1:6" x14ac:dyDescent="0.35">
      <c r="A2042">
        <v>2.04</v>
      </c>
      <c r="B2042">
        <v>0.05</v>
      </c>
      <c r="C2042">
        <v>-0.25498392373573459</v>
      </c>
      <c r="D2042">
        <v>1.321365627285997E-9</v>
      </c>
      <c r="E2042">
        <v>2.6427312404594969E-9</v>
      </c>
      <c r="F2042">
        <v>0.16555221944871051</v>
      </c>
    </row>
    <row r="2043" spans="1:6" x14ac:dyDescent="0.35">
      <c r="A2043">
        <v>2.040999999999999</v>
      </c>
      <c r="B2043">
        <v>0.05</v>
      </c>
      <c r="C2043">
        <v>-0.25498392373630713</v>
      </c>
      <c r="D2043">
        <v>1.3213656272178569E-9</v>
      </c>
      <c r="E2043">
        <v>2.6427312404654311E-9</v>
      </c>
      <c r="F2043">
        <v>0.16555221944684431</v>
      </c>
    </row>
    <row r="2044" spans="1:6" x14ac:dyDescent="0.35">
      <c r="A2044">
        <v>2.0419999999999998</v>
      </c>
      <c r="B2044">
        <v>0.05</v>
      </c>
      <c r="C2044">
        <v>-0.25498392373687351</v>
      </c>
      <c r="D2044">
        <v>1.321365627150403E-9</v>
      </c>
      <c r="E2044">
        <v>2.6427312404713008E-9</v>
      </c>
      <c r="F2044">
        <v>0.1655522194449969</v>
      </c>
    </row>
    <row r="2045" spans="1:6" x14ac:dyDescent="0.35">
      <c r="A2045">
        <v>2.0430000000000001</v>
      </c>
      <c r="B2045">
        <v>0.05</v>
      </c>
      <c r="C2045">
        <v>-0.25498392373743423</v>
      </c>
      <c r="D2045">
        <v>1.3213656270836281E-9</v>
      </c>
      <c r="E2045">
        <v>2.6427312404771122E-9</v>
      </c>
      <c r="F2045">
        <v>0.16555221944316811</v>
      </c>
    </row>
    <row r="2046" spans="1:6" x14ac:dyDescent="0.35">
      <c r="A2046">
        <v>2.044</v>
      </c>
      <c r="B2046">
        <v>0.05</v>
      </c>
      <c r="C2046">
        <v>-0.2549839237379895</v>
      </c>
      <c r="D2046">
        <v>1.321365627017527E-9</v>
      </c>
      <c r="E2046">
        <v>2.6427312404828681E-9</v>
      </c>
      <c r="F2046">
        <v>0.1655522194413577</v>
      </c>
    </row>
    <row r="2047" spans="1:6" x14ac:dyDescent="0.35">
      <c r="A2047">
        <v>2.044999999999999</v>
      </c>
      <c r="B2047">
        <v>0.05</v>
      </c>
      <c r="C2047">
        <v>-0.25498392373853901</v>
      </c>
      <c r="D2047">
        <v>1.3213656269520921E-9</v>
      </c>
      <c r="E2047">
        <v>2.6427312404885628E-9</v>
      </c>
      <c r="F2047">
        <v>0.16555221943956561</v>
      </c>
    </row>
    <row r="2048" spans="1:6" x14ac:dyDescent="0.35">
      <c r="A2048">
        <v>2.0459999999999998</v>
      </c>
      <c r="B2048">
        <v>0.05</v>
      </c>
      <c r="C2048">
        <v>-0.25498392373908291</v>
      </c>
      <c r="D2048">
        <v>1.321365626887317E-9</v>
      </c>
      <c r="E2048">
        <v>2.6427312404942001E-9</v>
      </c>
      <c r="F2048">
        <v>0.1655522194377915</v>
      </c>
    </row>
    <row r="2049" spans="1:6" x14ac:dyDescent="0.35">
      <c r="A2049">
        <v>2.0470000000000002</v>
      </c>
      <c r="B2049">
        <v>0.05</v>
      </c>
      <c r="C2049">
        <v>-0.25498392373962148</v>
      </c>
      <c r="D2049">
        <v>1.321365626823194E-9</v>
      </c>
      <c r="E2049">
        <v>2.6427312404997831E-9</v>
      </c>
      <c r="F2049">
        <v>0.16555221943603529</v>
      </c>
    </row>
    <row r="2050" spans="1:6" x14ac:dyDescent="0.35">
      <c r="A2050">
        <v>2.048</v>
      </c>
      <c r="B2050">
        <v>0.05</v>
      </c>
      <c r="C2050">
        <v>-0.25498392374015449</v>
      </c>
      <c r="D2050">
        <v>1.321365626759717E-9</v>
      </c>
      <c r="E2050">
        <v>2.6427312405053062E-9</v>
      </c>
      <c r="F2050">
        <v>0.16555221943429679</v>
      </c>
    </row>
    <row r="2051" spans="1:6" x14ac:dyDescent="0.35">
      <c r="A2051">
        <v>2.048999999999999</v>
      </c>
      <c r="B2051">
        <v>0.05</v>
      </c>
      <c r="C2051">
        <v>-0.25498392374068207</v>
      </c>
      <c r="D2051">
        <v>1.32136562669688E-9</v>
      </c>
      <c r="E2051">
        <v>2.6427312405107751E-9</v>
      </c>
      <c r="F2051">
        <v>0.16555221943257581</v>
      </c>
    </row>
    <row r="2052" spans="1:6" x14ac:dyDescent="0.35">
      <c r="A2052">
        <v>2.0499999999999989</v>
      </c>
      <c r="B2052">
        <v>0.05</v>
      </c>
      <c r="C2052">
        <v>-0.2549839237412046</v>
      </c>
      <c r="D2052">
        <v>1.321365626634677E-9</v>
      </c>
      <c r="E2052">
        <v>2.6427312405161898E-9</v>
      </c>
      <c r="F2052">
        <v>0.1655522194308722</v>
      </c>
    </row>
    <row r="2053" spans="1:6" x14ac:dyDescent="0.35">
      <c r="A2053">
        <v>2.0510000000000002</v>
      </c>
      <c r="B2053">
        <v>0.05</v>
      </c>
      <c r="C2053">
        <v>-0.25498392374172157</v>
      </c>
      <c r="D2053">
        <v>1.3213656265731E-9</v>
      </c>
      <c r="E2053">
        <v>2.6427312405215491E-9</v>
      </c>
      <c r="F2053">
        <v>0.16555221942918569</v>
      </c>
    </row>
    <row r="2054" spans="1:6" x14ac:dyDescent="0.35">
      <c r="A2054">
        <v>2.052</v>
      </c>
      <c r="B2054">
        <v>0.05</v>
      </c>
      <c r="C2054">
        <v>-0.25498392374223361</v>
      </c>
      <c r="D2054">
        <v>1.3213656265121441E-9</v>
      </c>
      <c r="E2054">
        <v>2.6427312405268538E-9</v>
      </c>
      <c r="F2054">
        <v>0.1655522194275163</v>
      </c>
    </row>
    <row r="2055" spans="1:6" x14ac:dyDescent="0.35">
      <c r="A2055">
        <v>2.052999999999999</v>
      </c>
      <c r="B2055">
        <v>0.05</v>
      </c>
      <c r="C2055">
        <v>-0.25498392374274048</v>
      </c>
      <c r="D2055">
        <v>1.3213656264518021E-9</v>
      </c>
      <c r="E2055">
        <v>2.6427312405321089E-9</v>
      </c>
      <c r="F2055">
        <v>0.16555221942586359</v>
      </c>
    </row>
    <row r="2056" spans="1:6" x14ac:dyDescent="0.35">
      <c r="A2056">
        <v>2.0539999999999989</v>
      </c>
      <c r="B2056">
        <v>0.05</v>
      </c>
      <c r="C2056">
        <v>-0.25498392374324208</v>
      </c>
      <c r="D2056">
        <v>1.3213656263920681E-9</v>
      </c>
      <c r="E2056">
        <v>2.6427312405373069E-9</v>
      </c>
      <c r="F2056">
        <v>0.1655522194242276</v>
      </c>
    </row>
    <row r="2057" spans="1:6" x14ac:dyDescent="0.35">
      <c r="A2057">
        <v>2.0550000000000002</v>
      </c>
      <c r="B2057">
        <v>0.05</v>
      </c>
      <c r="C2057">
        <v>-0.25498392374373868</v>
      </c>
      <c r="D2057">
        <v>1.321365626332936E-9</v>
      </c>
      <c r="E2057">
        <v>2.6427312405424541E-9</v>
      </c>
      <c r="F2057">
        <v>0.16555221942260809</v>
      </c>
    </row>
    <row r="2058" spans="1:6" x14ac:dyDescent="0.35">
      <c r="A2058">
        <v>2.056</v>
      </c>
      <c r="B2058">
        <v>0.05</v>
      </c>
      <c r="C2058">
        <v>-0.25498392374423029</v>
      </c>
      <c r="D2058">
        <v>1.3213656262743989E-9</v>
      </c>
      <c r="E2058">
        <v>2.6427312405475491E-9</v>
      </c>
      <c r="F2058">
        <v>0.1655522194210049</v>
      </c>
    </row>
    <row r="2059" spans="1:6" x14ac:dyDescent="0.35">
      <c r="A2059">
        <v>2.0569999999999991</v>
      </c>
      <c r="B2059">
        <v>0.05</v>
      </c>
      <c r="C2059">
        <v>-0.25498392374471679</v>
      </c>
      <c r="D2059">
        <v>1.3213656262164531E-9</v>
      </c>
      <c r="E2059">
        <v>2.642731240552592E-9</v>
      </c>
      <c r="F2059">
        <v>0.16555221941941789</v>
      </c>
    </row>
    <row r="2060" spans="1:6" x14ac:dyDescent="0.35">
      <c r="A2060">
        <v>2.0579999999999989</v>
      </c>
      <c r="B2060">
        <v>0.05</v>
      </c>
      <c r="C2060">
        <v>-0.25498392374519863</v>
      </c>
      <c r="D2060">
        <v>1.3213656261590899E-9</v>
      </c>
      <c r="E2060">
        <v>2.6427312405575848E-9</v>
      </c>
      <c r="F2060">
        <v>0.16555221941784681</v>
      </c>
    </row>
    <row r="2061" spans="1:6" x14ac:dyDescent="0.35">
      <c r="A2061">
        <v>2.0590000000000002</v>
      </c>
      <c r="B2061">
        <v>0.05</v>
      </c>
      <c r="C2061">
        <v>-0.25498392374567541</v>
      </c>
      <c r="D2061">
        <v>1.3213656261023061E-9</v>
      </c>
      <c r="E2061">
        <v>2.6427312405625268E-9</v>
      </c>
      <c r="F2061">
        <v>0.16555221941629161</v>
      </c>
    </row>
    <row r="2062" spans="1:6" x14ac:dyDescent="0.35">
      <c r="A2062">
        <v>2.06</v>
      </c>
      <c r="B2062">
        <v>0.05</v>
      </c>
      <c r="C2062">
        <v>-0.25498392374614759</v>
      </c>
      <c r="D2062">
        <v>1.3213656260460929E-9</v>
      </c>
      <c r="E2062">
        <v>2.64273124056742E-9</v>
      </c>
      <c r="F2062">
        <v>0.16555221941475209</v>
      </c>
    </row>
    <row r="2063" spans="1:6" x14ac:dyDescent="0.35">
      <c r="A2063">
        <v>2.0609999999999991</v>
      </c>
      <c r="B2063">
        <v>0.05</v>
      </c>
      <c r="C2063">
        <v>-0.25498392374661483</v>
      </c>
      <c r="D2063">
        <v>1.321365625990447E-9</v>
      </c>
      <c r="E2063">
        <v>2.6427312405722619E-9</v>
      </c>
      <c r="F2063">
        <v>0.16555221941322809</v>
      </c>
    </row>
    <row r="2064" spans="1:6" x14ac:dyDescent="0.35">
      <c r="A2064">
        <v>2.0619999999999989</v>
      </c>
      <c r="B2064">
        <v>0.05</v>
      </c>
      <c r="C2064">
        <v>-0.25498392374707751</v>
      </c>
      <c r="D2064">
        <v>1.321365625935361E-9</v>
      </c>
      <c r="E2064">
        <v>2.6427312405770592E-9</v>
      </c>
      <c r="F2064">
        <v>0.16555221941171941</v>
      </c>
    </row>
    <row r="2065" spans="1:6" x14ac:dyDescent="0.35">
      <c r="A2065">
        <v>2.0630000000000002</v>
      </c>
      <c r="B2065">
        <v>0.05</v>
      </c>
      <c r="C2065">
        <v>-0.25498392374753548</v>
      </c>
      <c r="D2065">
        <v>1.321365625880832E-9</v>
      </c>
      <c r="E2065">
        <v>2.6427312405818059E-9</v>
      </c>
      <c r="F2065">
        <v>0.16555221941022591</v>
      </c>
    </row>
    <row r="2066" spans="1:6" x14ac:dyDescent="0.35">
      <c r="A2066">
        <v>2.0640000000000001</v>
      </c>
      <c r="B2066">
        <v>0.05</v>
      </c>
      <c r="C2066">
        <v>-0.25498392374798889</v>
      </c>
      <c r="D2066">
        <v>1.321365625826852E-9</v>
      </c>
      <c r="E2066">
        <v>2.6427312405865051E-9</v>
      </c>
      <c r="F2066">
        <v>0.16555221940874751</v>
      </c>
    </row>
    <row r="2067" spans="1:6" x14ac:dyDescent="0.35">
      <c r="A2067">
        <v>2.0649999999999999</v>
      </c>
      <c r="B2067">
        <v>0.05</v>
      </c>
      <c r="C2067">
        <v>-0.25498392374843748</v>
      </c>
      <c r="D2067">
        <v>1.3213656257734149E-9</v>
      </c>
      <c r="E2067">
        <v>2.6427312405911539E-9</v>
      </c>
      <c r="F2067">
        <v>0.16555221940728401</v>
      </c>
    </row>
    <row r="2068" spans="1:6" x14ac:dyDescent="0.35">
      <c r="A2068">
        <v>2.0659999999999989</v>
      </c>
      <c r="B2068">
        <v>0.05</v>
      </c>
      <c r="C2068">
        <v>-0.25498392374888179</v>
      </c>
      <c r="D2068">
        <v>1.3213656257205169E-9</v>
      </c>
      <c r="E2068">
        <v>2.6427312405957588E-9</v>
      </c>
      <c r="F2068">
        <v>0.1655522194058352</v>
      </c>
    </row>
    <row r="2069" spans="1:6" x14ac:dyDescent="0.35">
      <c r="A2069">
        <v>2.0670000000000002</v>
      </c>
      <c r="B2069">
        <v>0.05</v>
      </c>
      <c r="C2069">
        <v>-0.25498392374932161</v>
      </c>
      <c r="D2069">
        <v>1.321365625668152E-9</v>
      </c>
      <c r="E2069">
        <v>2.642731240600317E-9</v>
      </c>
      <c r="F2069">
        <v>0.1655522194044011</v>
      </c>
    </row>
    <row r="2070" spans="1:6" x14ac:dyDescent="0.35">
      <c r="A2070">
        <v>2.0680000000000001</v>
      </c>
      <c r="B2070">
        <v>0.05</v>
      </c>
      <c r="C2070">
        <v>-0.25498392374975692</v>
      </c>
      <c r="D2070">
        <v>1.3213656256163141E-9</v>
      </c>
      <c r="E2070">
        <v>2.6427312406048289E-9</v>
      </c>
      <c r="F2070">
        <v>0.16555221940298129</v>
      </c>
    </row>
    <row r="2071" spans="1:6" x14ac:dyDescent="0.35">
      <c r="A2071">
        <v>2.069</v>
      </c>
      <c r="B2071">
        <v>0.05</v>
      </c>
      <c r="C2071">
        <v>-0.25498392375018791</v>
      </c>
      <c r="D2071">
        <v>1.3213656255649999E-9</v>
      </c>
      <c r="E2071">
        <v>2.6427312406092948E-9</v>
      </c>
      <c r="F2071">
        <v>0.16555221940157591</v>
      </c>
    </row>
    <row r="2072" spans="1:6" x14ac:dyDescent="0.35">
      <c r="A2072">
        <v>2.069999999999999</v>
      </c>
      <c r="B2072">
        <v>0.05</v>
      </c>
      <c r="C2072">
        <v>-0.25498392375061441</v>
      </c>
      <c r="D2072">
        <v>1.3213656255142019E-9</v>
      </c>
      <c r="E2072">
        <v>2.6427312406137161E-9</v>
      </c>
      <c r="F2072">
        <v>0.16555221940018469</v>
      </c>
    </row>
    <row r="2073" spans="1:6" x14ac:dyDescent="0.35">
      <c r="A2073">
        <v>2.0710000000000002</v>
      </c>
      <c r="B2073">
        <v>0.05</v>
      </c>
      <c r="C2073">
        <v>-0.25498392375103679</v>
      </c>
      <c r="D2073">
        <v>1.321365625463916E-9</v>
      </c>
      <c r="E2073">
        <v>2.6427312406180939E-9</v>
      </c>
      <c r="F2073">
        <v>0.16555221939880749</v>
      </c>
    </row>
    <row r="2074" spans="1:6" x14ac:dyDescent="0.35">
      <c r="A2074">
        <v>2.0720000000000001</v>
      </c>
      <c r="B2074">
        <v>0.05</v>
      </c>
      <c r="C2074">
        <v>-0.25498392375145479</v>
      </c>
      <c r="D2074">
        <v>1.321365625414136E-9</v>
      </c>
      <c r="E2074">
        <v>2.6427312406224259E-9</v>
      </c>
      <c r="F2074">
        <v>0.16555221939744411</v>
      </c>
    </row>
    <row r="2075" spans="1:6" x14ac:dyDescent="0.35">
      <c r="A2075">
        <v>2.073</v>
      </c>
      <c r="B2075">
        <v>0.05</v>
      </c>
      <c r="C2075">
        <v>-0.25498392375186862</v>
      </c>
      <c r="D2075">
        <v>1.321365625364859E-9</v>
      </c>
      <c r="E2075">
        <v>2.6427312406267161E-9</v>
      </c>
      <c r="F2075">
        <v>0.16555221939609449</v>
      </c>
    </row>
    <row r="2076" spans="1:6" x14ac:dyDescent="0.35">
      <c r="A2076">
        <v>2.073999999999999</v>
      </c>
      <c r="B2076">
        <v>0.05</v>
      </c>
      <c r="C2076">
        <v>-0.25498392375227819</v>
      </c>
      <c r="D2076">
        <v>1.321365625316079E-9</v>
      </c>
      <c r="E2076">
        <v>2.6427312406309599E-9</v>
      </c>
      <c r="F2076">
        <v>0.1655522193947585</v>
      </c>
    </row>
    <row r="2077" spans="1:6" x14ac:dyDescent="0.35">
      <c r="A2077">
        <v>2.0750000000000002</v>
      </c>
      <c r="B2077">
        <v>0.05</v>
      </c>
      <c r="C2077">
        <v>-0.25498392375268392</v>
      </c>
      <c r="D2077">
        <v>1.3213656252677879E-9</v>
      </c>
      <c r="E2077">
        <v>2.6427312406351649E-9</v>
      </c>
      <c r="F2077">
        <v>0.1655522193934359</v>
      </c>
    </row>
    <row r="2078" spans="1:6" x14ac:dyDescent="0.35">
      <c r="A2078">
        <v>2.0760000000000001</v>
      </c>
      <c r="B2078">
        <v>0.05</v>
      </c>
      <c r="C2078">
        <v>-0.25498392375308537</v>
      </c>
      <c r="D2078">
        <v>1.321365625219986E-9</v>
      </c>
      <c r="E2078">
        <v>2.642731240639326E-9</v>
      </c>
      <c r="F2078">
        <v>0.16555221939212669</v>
      </c>
    </row>
    <row r="2079" spans="1:6" x14ac:dyDescent="0.35">
      <c r="A2079">
        <v>2.077</v>
      </c>
      <c r="B2079">
        <v>0.05</v>
      </c>
      <c r="C2079">
        <v>-0.25498392375348272</v>
      </c>
      <c r="D2079">
        <v>1.321365625172664E-9</v>
      </c>
      <c r="E2079">
        <v>2.6427312406434441E-9</v>
      </c>
      <c r="F2079">
        <v>0.1655522193908307</v>
      </c>
    </row>
    <row r="2080" spans="1:6" x14ac:dyDescent="0.35">
      <c r="A2080">
        <v>2.077999999999999</v>
      </c>
      <c r="B2080">
        <v>0.05</v>
      </c>
      <c r="C2080">
        <v>-0.25498392375387602</v>
      </c>
      <c r="D2080">
        <v>1.32136562512582E-9</v>
      </c>
      <c r="E2080">
        <v>2.6427312406475201E-9</v>
      </c>
      <c r="F2080">
        <v>0.1655522193895477</v>
      </c>
    </row>
    <row r="2081" spans="1:6" x14ac:dyDescent="0.35">
      <c r="A2081">
        <v>2.0790000000000002</v>
      </c>
      <c r="B2081">
        <v>0.05</v>
      </c>
      <c r="C2081">
        <v>-0.25498392375426548</v>
      </c>
      <c r="D2081">
        <v>1.321365625079448E-9</v>
      </c>
      <c r="E2081">
        <v>2.6427312406515579E-9</v>
      </c>
      <c r="F2081">
        <v>0.16555221938827769</v>
      </c>
    </row>
    <row r="2082" spans="1:6" x14ac:dyDescent="0.35">
      <c r="A2082">
        <v>2.08</v>
      </c>
      <c r="B2082">
        <v>0.05</v>
      </c>
      <c r="C2082">
        <v>-0.25498392375465101</v>
      </c>
      <c r="D2082">
        <v>1.321365625033543E-9</v>
      </c>
      <c r="E2082">
        <v>2.6427312406555528E-9</v>
      </c>
      <c r="F2082">
        <v>0.16555221938702039</v>
      </c>
    </row>
    <row r="2083" spans="1:6" x14ac:dyDescent="0.35">
      <c r="A2083">
        <v>2.081</v>
      </c>
      <c r="B2083">
        <v>0.05</v>
      </c>
      <c r="C2083">
        <v>-0.2549839237550327</v>
      </c>
      <c r="D2083">
        <v>1.3213656249881E-9</v>
      </c>
      <c r="E2083">
        <v>2.6427312406595088E-9</v>
      </c>
      <c r="F2083">
        <v>0.16555221938577591</v>
      </c>
    </row>
    <row r="2084" spans="1:6" x14ac:dyDescent="0.35">
      <c r="A2084">
        <v>2.081999999999999</v>
      </c>
      <c r="B2084">
        <v>0.05</v>
      </c>
      <c r="C2084">
        <v>-0.25498392375541051</v>
      </c>
      <c r="D2084">
        <v>1.321365624943116E-9</v>
      </c>
      <c r="E2084">
        <v>2.6427312406634251E-9</v>
      </c>
      <c r="F2084">
        <v>0.16555221938454379</v>
      </c>
    </row>
    <row r="2085" spans="1:6" x14ac:dyDescent="0.35">
      <c r="A2085">
        <v>2.0830000000000002</v>
      </c>
      <c r="B2085">
        <v>0.05</v>
      </c>
      <c r="C2085">
        <v>-0.25498392375578433</v>
      </c>
      <c r="D2085">
        <v>1.321365624898585E-9</v>
      </c>
      <c r="E2085">
        <v>2.6427312406672992E-9</v>
      </c>
      <c r="F2085">
        <v>0.16555221938332421</v>
      </c>
    </row>
    <row r="2086" spans="1:6" x14ac:dyDescent="0.35">
      <c r="A2086">
        <v>2.0840000000000001</v>
      </c>
      <c r="B2086">
        <v>0.05</v>
      </c>
      <c r="C2086">
        <v>-0.25498392375615481</v>
      </c>
      <c r="D2086">
        <v>1.321365624854502E-9</v>
      </c>
      <c r="E2086">
        <v>2.6427312406711381E-9</v>
      </c>
      <c r="F2086">
        <v>0.16555221938211689</v>
      </c>
    </row>
    <row r="2087" spans="1:6" x14ac:dyDescent="0.35">
      <c r="A2087">
        <v>2.085</v>
      </c>
      <c r="B2087">
        <v>0.05</v>
      </c>
      <c r="C2087">
        <v>-0.25498392375652112</v>
      </c>
      <c r="D2087">
        <v>1.3213656248108639E-9</v>
      </c>
      <c r="E2087">
        <v>2.6427312406749349E-9</v>
      </c>
      <c r="F2087">
        <v>0.16555221938092171</v>
      </c>
    </row>
    <row r="2088" spans="1:6" x14ac:dyDescent="0.35">
      <c r="A2088">
        <v>2.085999999999999</v>
      </c>
      <c r="B2088">
        <v>0.05</v>
      </c>
      <c r="C2088">
        <v>-0.25498392375688389</v>
      </c>
      <c r="D2088">
        <v>1.3213656247676661E-9</v>
      </c>
      <c r="E2088">
        <v>2.6427312406786948E-9</v>
      </c>
      <c r="F2088">
        <v>0.1655522193797386</v>
      </c>
    </row>
    <row r="2089" spans="1:6" x14ac:dyDescent="0.35">
      <c r="A2089">
        <v>2.0870000000000002</v>
      </c>
      <c r="B2089">
        <v>0.05</v>
      </c>
      <c r="C2089">
        <v>-0.25498392375724299</v>
      </c>
      <c r="D2089">
        <v>1.3213656247249029E-9</v>
      </c>
      <c r="E2089">
        <v>2.6427312406824172E-9</v>
      </c>
      <c r="F2089">
        <v>0.1655522193785674</v>
      </c>
    </row>
    <row r="2090" spans="1:6" x14ac:dyDescent="0.35">
      <c r="A2090">
        <v>2.0880000000000001</v>
      </c>
      <c r="B2090">
        <v>0.05</v>
      </c>
      <c r="C2090">
        <v>-0.25498392375759849</v>
      </c>
      <c r="D2090">
        <v>1.3213656246825701E-9</v>
      </c>
      <c r="E2090">
        <v>2.642731240686101E-9</v>
      </c>
      <c r="F2090">
        <v>0.16555221937740799</v>
      </c>
    </row>
    <row r="2091" spans="1:6" x14ac:dyDescent="0.35">
      <c r="A2091">
        <v>2.089</v>
      </c>
      <c r="B2091">
        <v>0.05</v>
      </c>
      <c r="C2091">
        <v>-0.25498392375795059</v>
      </c>
      <c r="D2091">
        <v>1.3213656246406651E-9</v>
      </c>
      <c r="E2091">
        <v>2.6427312406897509E-9</v>
      </c>
      <c r="F2091">
        <v>0.1655522193762603</v>
      </c>
    </row>
    <row r="2092" spans="1:6" x14ac:dyDescent="0.35">
      <c r="A2092">
        <v>2.089999999999999</v>
      </c>
      <c r="B2092">
        <v>0.05</v>
      </c>
      <c r="C2092">
        <v>-0.25498392375829892</v>
      </c>
      <c r="D2092">
        <v>1.321365624599182E-9</v>
      </c>
      <c r="E2092">
        <v>2.6427312406933612E-9</v>
      </c>
      <c r="F2092">
        <v>0.16555221937512421</v>
      </c>
    </row>
    <row r="2093" spans="1:6" x14ac:dyDescent="0.35">
      <c r="A2093">
        <v>2.0910000000000002</v>
      </c>
      <c r="B2093">
        <v>0.05</v>
      </c>
      <c r="C2093">
        <v>-0.25498392375864359</v>
      </c>
      <c r="D2093">
        <v>1.321365624558116E-9</v>
      </c>
      <c r="E2093">
        <v>2.6427312406969329E-9</v>
      </c>
      <c r="F2093">
        <v>0.16555221937399939</v>
      </c>
    </row>
    <row r="2094" spans="1:6" x14ac:dyDescent="0.35">
      <c r="A2094">
        <v>2.0920000000000001</v>
      </c>
      <c r="B2094">
        <v>0.05</v>
      </c>
      <c r="C2094">
        <v>-0.2549839237589851</v>
      </c>
      <c r="D2094">
        <v>1.321365624517464E-9</v>
      </c>
      <c r="E2094">
        <v>2.642731240700472E-9</v>
      </c>
      <c r="F2094">
        <v>0.16555221937288611</v>
      </c>
    </row>
    <row r="2095" spans="1:6" x14ac:dyDescent="0.35">
      <c r="A2095">
        <v>2.093</v>
      </c>
      <c r="B2095">
        <v>0.05</v>
      </c>
      <c r="C2095">
        <v>-0.25498392375932311</v>
      </c>
      <c r="D2095">
        <v>1.3213656244772221E-9</v>
      </c>
      <c r="E2095">
        <v>2.642731240703976E-9</v>
      </c>
      <c r="F2095">
        <v>0.16555221937178391</v>
      </c>
    </row>
    <row r="2096" spans="1:6" x14ac:dyDescent="0.35">
      <c r="A2096">
        <v>2.093999999999999</v>
      </c>
      <c r="B2096">
        <v>0.05</v>
      </c>
      <c r="C2096">
        <v>-0.25498392375965773</v>
      </c>
      <c r="D2096">
        <v>1.3213656244373861E-9</v>
      </c>
      <c r="E2096">
        <v>2.6427312407074431E-9</v>
      </c>
      <c r="F2096">
        <v>0.16555221937069289</v>
      </c>
    </row>
    <row r="2097" spans="1:6" x14ac:dyDescent="0.35">
      <c r="A2097">
        <v>2.0950000000000002</v>
      </c>
      <c r="B2097">
        <v>0.05</v>
      </c>
      <c r="C2097">
        <v>-0.25498392375998891</v>
      </c>
      <c r="D2097">
        <v>1.3213656243979511E-9</v>
      </c>
      <c r="E2097">
        <v>2.6427312407108759E-9</v>
      </c>
      <c r="F2097">
        <v>0.1655522193696129</v>
      </c>
    </row>
    <row r="2098" spans="1:6" x14ac:dyDescent="0.35">
      <c r="A2098">
        <v>2.0960000000000001</v>
      </c>
      <c r="B2098">
        <v>0.05</v>
      </c>
      <c r="C2098">
        <v>-0.25498392376031681</v>
      </c>
      <c r="D2098">
        <v>1.3213656243589129E-9</v>
      </c>
      <c r="E2098">
        <v>2.6427312407142739E-9</v>
      </c>
      <c r="F2098">
        <v>0.1655522193685437</v>
      </c>
    </row>
    <row r="2099" spans="1:6" x14ac:dyDescent="0.35">
      <c r="A2099">
        <v>2.097</v>
      </c>
      <c r="B2099">
        <v>0.05</v>
      </c>
      <c r="C2099">
        <v>-0.254983923760641</v>
      </c>
      <c r="D2099">
        <v>1.3213656243202699E-9</v>
      </c>
      <c r="E2099">
        <v>2.6427312407176352E-9</v>
      </c>
      <c r="F2099">
        <v>0.16555221936748529</v>
      </c>
    </row>
    <row r="2100" spans="1:6" x14ac:dyDescent="0.35">
      <c r="A2100">
        <v>2.097999999999999</v>
      </c>
      <c r="B2100">
        <v>0.05</v>
      </c>
      <c r="C2100">
        <v>-0.25498392376096252</v>
      </c>
      <c r="D2100">
        <v>1.3213656242820151E-9</v>
      </c>
      <c r="E2100">
        <v>2.6427312407209658E-9</v>
      </c>
      <c r="F2100">
        <v>0.1655522193664376</v>
      </c>
    </row>
    <row r="2101" spans="1:6" x14ac:dyDescent="0.35">
      <c r="A2101">
        <v>2.0990000000000002</v>
      </c>
      <c r="B2101">
        <v>0.05</v>
      </c>
      <c r="C2101">
        <v>-0.25498392376128048</v>
      </c>
      <c r="D2101">
        <v>1.3213656242441449E-9</v>
      </c>
      <c r="E2101">
        <v>2.642731240724263E-9</v>
      </c>
      <c r="F2101">
        <v>0.1655522193654004</v>
      </c>
    </row>
    <row r="2102" spans="1:6" x14ac:dyDescent="0.35">
      <c r="A2102">
        <v>2.1</v>
      </c>
      <c r="B2102">
        <v>0.05</v>
      </c>
      <c r="C2102">
        <v>-0.25498392376159529</v>
      </c>
      <c r="D2102">
        <v>1.3213656242066571E-9</v>
      </c>
      <c r="E2102">
        <v>2.6427312407275258E-9</v>
      </c>
      <c r="F2102">
        <v>0.1655522193643737</v>
      </c>
    </row>
    <row r="2103" spans="1:6" x14ac:dyDescent="0.35">
      <c r="A2103">
        <v>2.101</v>
      </c>
      <c r="B2103">
        <v>0.05</v>
      </c>
      <c r="C2103">
        <v>-0.25498392376190698</v>
      </c>
      <c r="D2103">
        <v>1.3213656241695479E-9</v>
      </c>
      <c r="E2103">
        <v>2.6427312407307559E-9</v>
      </c>
      <c r="F2103">
        <v>0.1655522193633574</v>
      </c>
    </row>
    <row r="2104" spans="1:6" x14ac:dyDescent="0.35">
      <c r="A2104">
        <v>2.101999999999999</v>
      </c>
      <c r="B2104">
        <v>0.05</v>
      </c>
      <c r="C2104">
        <v>-0.25498392376221551</v>
      </c>
      <c r="D2104">
        <v>1.321365624132812E-9</v>
      </c>
      <c r="E2104">
        <v>2.642731240733953E-9</v>
      </c>
      <c r="F2104">
        <v>0.16555221936235129</v>
      </c>
    </row>
    <row r="2105" spans="1:6" x14ac:dyDescent="0.35">
      <c r="A2105">
        <v>2.1030000000000002</v>
      </c>
      <c r="B2105">
        <v>0.05</v>
      </c>
      <c r="C2105">
        <v>-0.25498392376252088</v>
      </c>
      <c r="D2105">
        <v>1.3213656240964471E-9</v>
      </c>
      <c r="E2105">
        <v>2.6427312407371182E-9</v>
      </c>
      <c r="F2105">
        <v>0.16555221936135531</v>
      </c>
    </row>
    <row r="2106" spans="1:6" x14ac:dyDescent="0.35">
      <c r="A2106">
        <v>2.1040000000000001</v>
      </c>
      <c r="B2106">
        <v>0.05</v>
      </c>
      <c r="C2106">
        <v>-0.25498392376282308</v>
      </c>
      <c r="D2106">
        <v>1.3213656240604479E-9</v>
      </c>
      <c r="E2106">
        <v>2.642731240740252E-9</v>
      </c>
      <c r="F2106">
        <v>0.16555221936036929</v>
      </c>
    </row>
    <row r="2107" spans="1:6" x14ac:dyDescent="0.35">
      <c r="A2107">
        <v>2.105</v>
      </c>
      <c r="B2107">
        <v>0.05</v>
      </c>
      <c r="C2107">
        <v>-0.25498392376312251</v>
      </c>
      <c r="D2107">
        <v>1.321365624024812E-9</v>
      </c>
      <c r="E2107">
        <v>2.6427312407433531E-9</v>
      </c>
      <c r="F2107">
        <v>0.16555221935939329</v>
      </c>
    </row>
    <row r="2108" spans="1:6" x14ac:dyDescent="0.35">
      <c r="A2108">
        <v>2.105999999999999</v>
      </c>
      <c r="B2108">
        <v>0.05</v>
      </c>
      <c r="C2108">
        <v>-0.25498392376341872</v>
      </c>
      <c r="D2108">
        <v>1.321365623989534E-9</v>
      </c>
      <c r="E2108">
        <v>2.642731240746424E-9</v>
      </c>
      <c r="F2108">
        <v>0.16555221935842721</v>
      </c>
    </row>
    <row r="2109" spans="1:6" x14ac:dyDescent="0.35">
      <c r="A2109">
        <v>2.1070000000000002</v>
      </c>
      <c r="B2109">
        <v>0.05</v>
      </c>
      <c r="C2109">
        <v>-0.25498392376371209</v>
      </c>
      <c r="D2109">
        <v>1.321365623954612E-9</v>
      </c>
      <c r="E2109">
        <v>2.6427312407494651E-9</v>
      </c>
      <c r="F2109">
        <v>0.16555221935747069</v>
      </c>
    </row>
    <row r="2110" spans="1:6" x14ac:dyDescent="0.35">
      <c r="A2110">
        <v>2.1080000000000001</v>
      </c>
      <c r="B2110">
        <v>0.05</v>
      </c>
      <c r="C2110">
        <v>-0.25498392376400231</v>
      </c>
      <c r="D2110">
        <v>1.3213656239200421E-9</v>
      </c>
      <c r="E2110">
        <v>2.6427312407524719E-9</v>
      </c>
      <c r="F2110">
        <v>0.16555221935652389</v>
      </c>
    </row>
    <row r="2111" spans="1:6" x14ac:dyDescent="0.35">
      <c r="A2111">
        <v>2.109</v>
      </c>
      <c r="B2111">
        <v>0.05</v>
      </c>
      <c r="C2111">
        <v>-0.25498392376428969</v>
      </c>
      <c r="D2111">
        <v>1.32136562388582E-9</v>
      </c>
      <c r="E2111">
        <v>2.642731240755451E-9</v>
      </c>
      <c r="F2111">
        <v>0.16555221935558659</v>
      </c>
    </row>
    <row r="2112" spans="1:6" x14ac:dyDescent="0.35">
      <c r="A2112">
        <v>2.109999999999999</v>
      </c>
      <c r="B2112">
        <v>0.05</v>
      </c>
      <c r="C2112">
        <v>-0.25498392376457418</v>
      </c>
      <c r="D2112">
        <v>1.321365623851943E-9</v>
      </c>
      <c r="E2112">
        <v>2.6427312407583991E-9</v>
      </c>
      <c r="F2112">
        <v>0.1655522193546588</v>
      </c>
    </row>
    <row r="2113" spans="1:6" x14ac:dyDescent="0.35">
      <c r="A2113">
        <v>2.1110000000000002</v>
      </c>
      <c r="B2113">
        <v>0.05</v>
      </c>
      <c r="C2113">
        <v>-0.25498392376485612</v>
      </c>
      <c r="D2113">
        <v>1.321365623818407E-9</v>
      </c>
      <c r="E2113">
        <v>2.6427312407613211E-9</v>
      </c>
      <c r="F2113">
        <v>0.1655522193537404</v>
      </c>
    </row>
    <row r="2114" spans="1:6" x14ac:dyDescent="0.35">
      <c r="A2114">
        <v>2.1120000000000001</v>
      </c>
      <c r="B2114">
        <v>0.05</v>
      </c>
      <c r="C2114">
        <v>-0.25498392376513468</v>
      </c>
      <c r="D2114">
        <v>1.32136562378521E-9</v>
      </c>
      <c r="E2114">
        <v>2.6427312407642092E-9</v>
      </c>
      <c r="F2114">
        <v>0.16555221935283121</v>
      </c>
    </row>
    <row r="2115" spans="1:6" x14ac:dyDescent="0.35">
      <c r="A2115">
        <v>2.113</v>
      </c>
      <c r="B2115">
        <v>0.05</v>
      </c>
      <c r="C2115">
        <v>-0.25498392376541051</v>
      </c>
      <c r="D2115">
        <v>1.321365623752348E-9</v>
      </c>
      <c r="E2115">
        <v>2.6427312407670679E-9</v>
      </c>
      <c r="F2115">
        <v>0.1655522193519311</v>
      </c>
    </row>
    <row r="2116" spans="1:6" x14ac:dyDescent="0.35">
      <c r="A2116">
        <v>2.113999999999999</v>
      </c>
      <c r="B2116">
        <v>0.05</v>
      </c>
      <c r="C2116">
        <v>-0.25498392376568368</v>
      </c>
      <c r="D2116">
        <v>1.321365623719816E-9</v>
      </c>
      <c r="E2116">
        <v>2.6427312407699002E-9</v>
      </c>
      <c r="F2116">
        <v>0.16555221935104009</v>
      </c>
    </row>
    <row r="2117" spans="1:6" x14ac:dyDescent="0.35">
      <c r="A2117">
        <v>2.1150000000000002</v>
      </c>
      <c r="B2117">
        <v>0.05</v>
      </c>
      <c r="C2117">
        <v>-0.25498392376595419</v>
      </c>
      <c r="D2117">
        <v>1.321365623687612E-9</v>
      </c>
      <c r="E2117">
        <v>2.6427312407727031E-9</v>
      </c>
      <c r="F2117">
        <v>0.16555221935015821</v>
      </c>
    </row>
    <row r="2118" spans="1:6" x14ac:dyDescent="0.35">
      <c r="A2118">
        <v>2.1160000000000001</v>
      </c>
      <c r="B2118">
        <v>0.05</v>
      </c>
      <c r="C2118">
        <v>-0.25498392376622209</v>
      </c>
      <c r="D2118">
        <v>1.321365623655732E-9</v>
      </c>
      <c r="E2118">
        <v>2.6427312407754791E-9</v>
      </c>
      <c r="F2118">
        <v>0.16555221934928499</v>
      </c>
    </row>
    <row r="2119" spans="1:6" x14ac:dyDescent="0.35">
      <c r="A2119">
        <v>2.117</v>
      </c>
      <c r="B2119">
        <v>0.05</v>
      </c>
      <c r="C2119">
        <v>-0.25498392376648721</v>
      </c>
      <c r="D2119">
        <v>1.3213656236241741E-9</v>
      </c>
      <c r="E2119">
        <v>2.6427312407782262E-9</v>
      </c>
      <c r="F2119">
        <v>0.16555221934842071</v>
      </c>
    </row>
    <row r="2120" spans="1:6" x14ac:dyDescent="0.35">
      <c r="A2120">
        <v>2.117999999999999</v>
      </c>
      <c r="B2120">
        <v>0.05</v>
      </c>
      <c r="C2120">
        <v>-0.25498392376674961</v>
      </c>
      <c r="D2120">
        <v>1.3213656235929339E-9</v>
      </c>
      <c r="E2120">
        <v>2.6427312407809459E-9</v>
      </c>
      <c r="F2120">
        <v>0.16555221934756509</v>
      </c>
    </row>
    <row r="2121" spans="1:6" x14ac:dyDescent="0.35">
      <c r="A2121">
        <v>2.1190000000000002</v>
      </c>
      <c r="B2121">
        <v>0.05</v>
      </c>
      <c r="C2121">
        <v>-0.25498392376700918</v>
      </c>
      <c r="D2121">
        <v>1.3213656235620079E-9</v>
      </c>
      <c r="E2121">
        <v>2.6427312407836372E-9</v>
      </c>
      <c r="F2121">
        <v>0.1655522193467181</v>
      </c>
    </row>
    <row r="2122" spans="1:6" x14ac:dyDescent="0.35">
      <c r="A2122">
        <v>2.12</v>
      </c>
      <c r="B2122">
        <v>0.05</v>
      </c>
      <c r="C2122">
        <v>-0.25498392376726631</v>
      </c>
      <c r="D2122">
        <v>1.321365623531395E-9</v>
      </c>
      <c r="E2122">
        <v>2.6427312407863011E-9</v>
      </c>
      <c r="F2122">
        <v>0.16555221934587969</v>
      </c>
    </row>
    <row r="2123" spans="1:6" x14ac:dyDescent="0.35">
      <c r="A2123">
        <v>2.121</v>
      </c>
      <c r="B2123">
        <v>0.05</v>
      </c>
      <c r="C2123">
        <v>-0.25498392376752071</v>
      </c>
      <c r="D2123">
        <v>1.32136562350109E-9</v>
      </c>
      <c r="E2123">
        <v>2.642731240788939E-9</v>
      </c>
      <c r="F2123">
        <v>0.16555221934504971</v>
      </c>
    </row>
    <row r="2124" spans="1:6" x14ac:dyDescent="0.35">
      <c r="A2124">
        <v>2.121999999999999</v>
      </c>
      <c r="B2124">
        <v>0.05</v>
      </c>
      <c r="C2124">
        <v>-0.25498392376777279</v>
      </c>
      <c r="D2124">
        <v>1.32136562347109E-9</v>
      </c>
      <c r="E2124">
        <v>2.6427312407915508E-9</v>
      </c>
      <c r="F2124">
        <v>0.16555221934422809</v>
      </c>
    </row>
    <row r="2125" spans="1:6" x14ac:dyDescent="0.35">
      <c r="A2125">
        <v>2.1230000000000002</v>
      </c>
      <c r="B2125">
        <v>0.05</v>
      </c>
      <c r="C2125">
        <v>-0.25498392376802198</v>
      </c>
      <c r="D2125">
        <v>1.321365623441393E-9</v>
      </c>
      <c r="E2125">
        <v>2.6427312407941349E-9</v>
      </c>
      <c r="F2125">
        <v>0.16555221934341471</v>
      </c>
    </row>
    <row r="2126" spans="1:6" x14ac:dyDescent="0.35">
      <c r="A2126">
        <v>2.1240000000000001</v>
      </c>
      <c r="B2126">
        <v>0.05</v>
      </c>
      <c r="C2126">
        <v>-0.25498392376826889</v>
      </c>
      <c r="D2126">
        <v>1.321365623411995E-9</v>
      </c>
      <c r="E2126">
        <v>2.642731240796693E-9</v>
      </c>
      <c r="F2126">
        <v>0.16555221934260961</v>
      </c>
    </row>
    <row r="2127" spans="1:6" x14ac:dyDescent="0.35">
      <c r="A2127">
        <v>2.125</v>
      </c>
      <c r="B2127">
        <v>0.05</v>
      </c>
      <c r="C2127">
        <v>-0.25498392376851342</v>
      </c>
      <c r="D2127">
        <v>1.3213656233828919E-9</v>
      </c>
      <c r="E2127">
        <v>2.6427312407992258E-9</v>
      </c>
      <c r="F2127">
        <v>0.1655522193418125</v>
      </c>
    </row>
    <row r="2128" spans="1:6" x14ac:dyDescent="0.35">
      <c r="A2128">
        <v>2.125999999999999</v>
      </c>
      <c r="B2128">
        <v>0.05</v>
      </c>
      <c r="C2128">
        <v>-0.25498392376875528</v>
      </c>
      <c r="D2128">
        <v>1.3213656233540841E-9</v>
      </c>
      <c r="E2128">
        <v>2.6427312408017338E-9</v>
      </c>
      <c r="F2128">
        <v>0.16555221934102349</v>
      </c>
    </row>
    <row r="2129" spans="1:6" x14ac:dyDescent="0.35">
      <c r="A2129">
        <v>2.1269999999999998</v>
      </c>
      <c r="B2129">
        <v>0.05</v>
      </c>
      <c r="C2129">
        <v>-0.25498392376899481</v>
      </c>
      <c r="D2129">
        <v>1.321365623325565E-9</v>
      </c>
      <c r="E2129">
        <v>2.6427312408042162E-9</v>
      </c>
      <c r="F2129">
        <v>0.16555221934024239</v>
      </c>
    </row>
    <row r="2130" spans="1:6" x14ac:dyDescent="0.35">
      <c r="A2130">
        <v>2.1280000000000001</v>
      </c>
      <c r="B2130">
        <v>0.05</v>
      </c>
      <c r="C2130">
        <v>-0.25498392376923201</v>
      </c>
      <c r="D2130">
        <v>1.3213656232973339E-9</v>
      </c>
      <c r="E2130">
        <v>2.6427312408066742E-9</v>
      </c>
      <c r="F2130">
        <v>0.1655522193394692</v>
      </c>
    </row>
    <row r="2131" spans="1:6" x14ac:dyDescent="0.35">
      <c r="A2131">
        <v>2.129</v>
      </c>
      <c r="B2131">
        <v>0.05</v>
      </c>
      <c r="C2131">
        <v>-0.25498392376946671</v>
      </c>
      <c r="D2131">
        <v>1.321365623269388E-9</v>
      </c>
      <c r="E2131">
        <v>2.6427312408091061E-9</v>
      </c>
      <c r="F2131">
        <v>0.16555221933870379</v>
      </c>
    </row>
    <row r="2132" spans="1:6" x14ac:dyDescent="0.35">
      <c r="A2132">
        <v>2.129999999999999</v>
      </c>
      <c r="B2132">
        <v>0.05</v>
      </c>
      <c r="C2132">
        <v>-0.25498392376969892</v>
      </c>
      <c r="D2132">
        <v>1.321365623241723E-9</v>
      </c>
      <c r="E2132">
        <v>2.642731240811514E-9</v>
      </c>
      <c r="F2132">
        <v>0.16555221933794609</v>
      </c>
    </row>
    <row r="2133" spans="1:6" x14ac:dyDescent="0.35">
      <c r="A2133">
        <v>2.1309999999999998</v>
      </c>
      <c r="B2133">
        <v>0.05</v>
      </c>
      <c r="C2133">
        <v>-0.25498392376992901</v>
      </c>
      <c r="D2133">
        <v>1.3213656232143371E-9</v>
      </c>
      <c r="E2133">
        <v>2.6427312408138979E-9</v>
      </c>
      <c r="F2133">
        <v>0.1655522193371961</v>
      </c>
    </row>
    <row r="2134" spans="1:6" x14ac:dyDescent="0.35">
      <c r="A2134">
        <v>2.1320000000000001</v>
      </c>
      <c r="B2134">
        <v>0.05</v>
      </c>
      <c r="C2134">
        <v>-0.25498392377015672</v>
      </c>
      <c r="D2134">
        <v>1.3213656231872271E-9</v>
      </c>
      <c r="E2134">
        <v>2.6427312408162579E-9</v>
      </c>
      <c r="F2134">
        <v>0.16555221933645359</v>
      </c>
    </row>
    <row r="2135" spans="1:6" x14ac:dyDescent="0.35">
      <c r="A2135">
        <v>2.133</v>
      </c>
      <c r="B2135">
        <v>0.05</v>
      </c>
      <c r="C2135">
        <v>-0.25498392377038198</v>
      </c>
      <c r="D2135">
        <v>1.32136562316039E-9</v>
      </c>
      <c r="E2135">
        <v>2.6427312408185938E-9</v>
      </c>
      <c r="F2135">
        <v>0.16555221933571859</v>
      </c>
    </row>
    <row r="2136" spans="1:6" x14ac:dyDescent="0.35">
      <c r="A2136">
        <v>2.133999999999999</v>
      </c>
      <c r="B2136">
        <v>0.05</v>
      </c>
      <c r="C2136">
        <v>-0.25498392377060508</v>
      </c>
      <c r="D2136">
        <v>1.3213656231338231E-9</v>
      </c>
      <c r="E2136">
        <v>2.6427312408209058E-9</v>
      </c>
      <c r="F2136">
        <v>0.16555221933499101</v>
      </c>
    </row>
    <row r="2137" spans="1:6" x14ac:dyDescent="0.35">
      <c r="A2137">
        <v>2.1349999999999998</v>
      </c>
      <c r="B2137">
        <v>0.05</v>
      </c>
      <c r="C2137">
        <v>-0.25498392377082602</v>
      </c>
      <c r="D2137">
        <v>1.3213656231075249E-9</v>
      </c>
      <c r="E2137">
        <v>2.642731240823195E-9</v>
      </c>
      <c r="F2137">
        <v>0.16555221933427081</v>
      </c>
    </row>
    <row r="2138" spans="1:6" x14ac:dyDescent="0.35">
      <c r="A2138">
        <v>2.1360000000000001</v>
      </c>
      <c r="B2138">
        <v>0.05</v>
      </c>
      <c r="C2138">
        <v>-0.25498392377104467</v>
      </c>
      <c r="D2138">
        <v>1.32136562308149E-9</v>
      </c>
      <c r="E2138">
        <v>2.6427312408254611E-9</v>
      </c>
      <c r="F2138">
        <v>0.16555221933355771</v>
      </c>
    </row>
    <row r="2139" spans="1:6" x14ac:dyDescent="0.35">
      <c r="A2139">
        <v>2.137</v>
      </c>
      <c r="B2139">
        <v>0.05</v>
      </c>
      <c r="C2139">
        <v>-0.254983923771261</v>
      </c>
      <c r="D2139">
        <v>1.321365623055719E-9</v>
      </c>
      <c r="E2139">
        <v>2.642731240827704E-9</v>
      </c>
      <c r="F2139">
        <v>0.16555221933285191</v>
      </c>
    </row>
    <row r="2140" spans="1:6" x14ac:dyDescent="0.35">
      <c r="A2140">
        <v>2.137999999999999</v>
      </c>
      <c r="B2140">
        <v>0.05</v>
      </c>
      <c r="C2140">
        <v>-0.25498392377147522</v>
      </c>
      <c r="D2140">
        <v>1.3213656230302069E-9</v>
      </c>
      <c r="E2140">
        <v>2.6427312408299241E-9</v>
      </c>
      <c r="F2140">
        <v>0.16555221933215319</v>
      </c>
    </row>
    <row r="2141" spans="1:6" x14ac:dyDescent="0.35">
      <c r="A2141">
        <v>2.1389999999999998</v>
      </c>
      <c r="B2141">
        <v>0.05</v>
      </c>
      <c r="C2141">
        <v>-0.25498392377168738</v>
      </c>
      <c r="D2141">
        <v>1.321365623004952E-9</v>
      </c>
      <c r="E2141">
        <v>2.6427312408321232E-9</v>
      </c>
      <c r="F2141">
        <v>0.1655522193314615</v>
      </c>
    </row>
    <row r="2142" spans="1:6" x14ac:dyDescent="0.35">
      <c r="A2142">
        <v>2.14</v>
      </c>
      <c r="B2142">
        <v>0.05</v>
      </c>
      <c r="C2142">
        <v>-0.25498392377189738</v>
      </c>
      <c r="D2142">
        <v>1.321365622979952E-9</v>
      </c>
      <c r="E2142">
        <v>2.6427312408342999E-9</v>
      </c>
      <c r="F2142">
        <v>0.1655522193307768</v>
      </c>
    </row>
    <row r="2143" spans="1:6" x14ac:dyDescent="0.35">
      <c r="A2143">
        <v>2.141</v>
      </c>
      <c r="B2143">
        <v>0.05</v>
      </c>
      <c r="C2143">
        <v>-0.25498392377210521</v>
      </c>
      <c r="D2143">
        <v>1.321365622955204E-9</v>
      </c>
      <c r="E2143">
        <v>2.6427312408364531E-9</v>
      </c>
      <c r="F2143">
        <v>0.165552219330099</v>
      </c>
    </row>
    <row r="2144" spans="1:6" x14ac:dyDescent="0.35">
      <c r="A2144">
        <v>2.141999999999999</v>
      </c>
      <c r="B2144">
        <v>0.05</v>
      </c>
      <c r="C2144">
        <v>-0.25498392377231083</v>
      </c>
      <c r="D2144">
        <v>1.3213656229307049E-9</v>
      </c>
      <c r="E2144">
        <v>2.6427312408385851E-9</v>
      </c>
      <c r="F2144">
        <v>0.16555221932942801</v>
      </c>
    </row>
    <row r="2145" spans="1:6" x14ac:dyDescent="0.35">
      <c r="A2145">
        <v>2.1429999999999998</v>
      </c>
      <c r="B2145">
        <v>0.05</v>
      </c>
      <c r="C2145">
        <v>-0.25498392377251461</v>
      </c>
      <c r="D2145">
        <v>1.3213656229064541E-9</v>
      </c>
      <c r="E2145">
        <v>2.6427312408406969E-9</v>
      </c>
      <c r="F2145">
        <v>0.16555221932876379</v>
      </c>
    </row>
    <row r="2146" spans="1:6" x14ac:dyDescent="0.35">
      <c r="A2146">
        <v>2.1440000000000001</v>
      </c>
      <c r="B2146">
        <v>0.05</v>
      </c>
      <c r="C2146">
        <v>-0.25498392377271623</v>
      </c>
      <c r="D2146">
        <v>1.321365622882446E-9</v>
      </c>
      <c r="E2146">
        <v>2.642731240842786E-9</v>
      </c>
      <c r="F2146">
        <v>0.16555221932810629</v>
      </c>
    </row>
    <row r="2147" spans="1:6" x14ac:dyDescent="0.35">
      <c r="A2147">
        <v>2.145</v>
      </c>
      <c r="B2147">
        <v>0.05</v>
      </c>
      <c r="C2147">
        <v>-0.25498392377291579</v>
      </c>
      <c r="D2147">
        <v>1.3213656228586811E-9</v>
      </c>
      <c r="E2147">
        <v>2.6427312408448539E-9</v>
      </c>
      <c r="F2147">
        <v>0.1655522193274554</v>
      </c>
    </row>
    <row r="2148" spans="1:6" x14ac:dyDescent="0.35">
      <c r="A2148">
        <v>2.145999999999999</v>
      </c>
      <c r="B2148">
        <v>0.05</v>
      </c>
      <c r="C2148">
        <v>-0.25498392377311341</v>
      </c>
      <c r="D2148">
        <v>1.321365622835154E-9</v>
      </c>
      <c r="E2148">
        <v>2.642731240846902E-9</v>
      </c>
      <c r="F2148">
        <v>0.16555221932681111</v>
      </c>
    </row>
    <row r="2149" spans="1:6" x14ac:dyDescent="0.35">
      <c r="A2149">
        <v>2.1469999999999998</v>
      </c>
      <c r="B2149">
        <v>0.05</v>
      </c>
      <c r="C2149">
        <v>-0.25498392377330897</v>
      </c>
      <c r="D2149">
        <v>1.3213656228118641E-9</v>
      </c>
      <c r="E2149">
        <v>2.6427312408489299E-9</v>
      </c>
      <c r="F2149">
        <v>0.1655522193261732</v>
      </c>
    </row>
    <row r="2150" spans="1:6" x14ac:dyDescent="0.35">
      <c r="A2150">
        <v>2.1480000000000001</v>
      </c>
      <c r="B2150">
        <v>0.05</v>
      </c>
      <c r="C2150">
        <v>-0.25498392377350271</v>
      </c>
      <c r="D2150">
        <v>1.32136562278881E-9</v>
      </c>
      <c r="E2150">
        <v>2.642731240850937E-9</v>
      </c>
      <c r="F2150">
        <v>0.16555221932554179</v>
      </c>
    </row>
    <row r="2151" spans="1:6" x14ac:dyDescent="0.35">
      <c r="A2151">
        <v>2.149</v>
      </c>
      <c r="B2151">
        <v>0.05</v>
      </c>
      <c r="C2151">
        <v>-0.25498392377369422</v>
      </c>
      <c r="D2151">
        <v>1.321365622765988E-9</v>
      </c>
      <c r="E2151">
        <v>2.6427312408529218E-9</v>
      </c>
      <c r="F2151">
        <v>0.16555221932491679</v>
      </c>
    </row>
    <row r="2152" spans="1:6" x14ac:dyDescent="0.35">
      <c r="A2152">
        <v>2.149999999999999</v>
      </c>
      <c r="B2152">
        <v>0.05</v>
      </c>
      <c r="C2152">
        <v>-0.2549839237738839</v>
      </c>
      <c r="D2152">
        <v>1.3213656227433951E-9</v>
      </c>
      <c r="E2152">
        <v>2.642731240854888E-9</v>
      </c>
      <c r="F2152">
        <v>0.16555221932429801</v>
      </c>
    </row>
    <row r="2153" spans="1:6" x14ac:dyDescent="0.35">
      <c r="A2153">
        <v>2.1509999999999989</v>
      </c>
      <c r="B2153">
        <v>0.05</v>
      </c>
      <c r="C2153">
        <v>-0.2549839237740717</v>
      </c>
      <c r="D2153">
        <v>1.321365622721031E-9</v>
      </c>
      <c r="E2153">
        <v>2.6427312408568348E-9</v>
      </c>
      <c r="F2153">
        <v>0.1655522193236855</v>
      </c>
    </row>
    <row r="2154" spans="1:6" x14ac:dyDescent="0.35">
      <c r="A2154">
        <v>2.1520000000000001</v>
      </c>
      <c r="B2154">
        <v>0.05</v>
      </c>
      <c r="C2154">
        <v>-0.25498392377425771</v>
      </c>
      <c r="D2154">
        <v>1.3213656226988911E-9</v>
      </c>
      <c r="E2154">
        <v>2.642731240858763E-9</v>
      </c>
      <c r="F2154">
        <v>0.16555221932307909</v>
      </c>
    </row>
    <row r="2155" spans="1:6" x14ac:dyDescent="0.35">
      <c r="A2155">
        <v>2.153</v>
      </c>
      <c r="B2155">
        <v>0.05</v>
      </c>
      <c r="C2155">
        <v>-0.2549839237744419</v>
      </c>
      <c r="D2155">
        <v>1.321365622676976E-9</v>
      </c>
      <c r="E2155">
        <v>2.6427312408606709E-9</v>
      </c>
      <c r="F2155">
        <v>0.16555221932247891</v>
      </c>
    </row>
    <row r="2156" spans="1:6" x14ac:dyDescent="0.35">
      <c r="A2156">
        <v>2.153999999999999</v>
      </c>
      <c r="B2156">
        <v>0.05</v>
      </c>
      <c r="C2156">
        <v>-0.25498392377462398</v>
      </c>
      <c r="D2156">
        <v>1.32136562265528E-9</v>
      </c>
      <c r="E2156">
        <v>2.6427312408625589E-9</v>
      </c>
      <c r="F2156">
        <v>0.16555221932188471</v>
      </c>
    </row>
    <row r="2157" spans="1:6" x14ac:dyDescent="0.35">
      <c r="A2157">
        <v>2.1549999999999989</v>
      </c>
      <c r="B2157">
        <v>0.05</v>
      </c>
      <c r="C2157">
        <v>-0.25498392377480439</v>
      </c>
      <c r="D2157">
        <v>1.321365622633804E-9</v>
      </c>
      <c r="E2157">
        <v>2.6427312408644292E-9</v>
      </c>
      <c r="F2157">
        <v>0.16555221932129649</v>
      </c>
    </row>
    <row r="2158" spans="1:6" x14ac:dyDescent="0.35">
      <c r="A2158">
        <v>2.1560000000000001</v>
      </c>
      <c r="B2158">
        <v>0.05</v>
      </c>
      <c r="C2158">
        <v>-0.25498392377498302</v>
      </c>
      <c r="D2158">
        <v>1.321365622612545E-9</v>
      </c>
      <c r="E2158">
        <v>2.6427312408662791E-9</v>
      </c>
      <c r="F2158">
        <v>0.16555221932071429</v>
      </c>
    </row>
    <row r="2159" spans="1:6" x14ac:dyDescent="0.35">
      <c r="A2159">
        <v>2.157</v>
      </c>
      <c r="B2159">
        <v>0.05</v>
      </c>
      <c r="C2159">
        <v>-0.25498392377515972</v>
      </c>
      <c r="D2159">
        <v>1.321365622591498E-9</v>
      </c>
      <c r="E2159">
        <v>2.6427312408681109E-9</v>
      </c>
      <c r="F2159">
        <v>0.16555221932013789</v>
      </c>
    </row>
    <row r="2160" spans="1:6" x14ac:dyDescent="0.35">
      <c r="A2160">
        <v>2.157999999999999</v>
      </c>
      <c r="B2160">
        <v>0.05</v>
      </c>
      <c r="C2160">
        <v>-0.25498392377533458</v>
      </c>
      <c r="D2160">
        <v>1.321365622570663E-9</v>
      </c>
      <c r="E2160">
        <v>2.6427312408699241E-9</v>
      </c>
      <c r="F2160">
        <v>0.16555221931956729</v>
      </c>
    </row>
    <row r="2161" spans="1:6" x14ac:dyDescent="0.35">
      <c r="A2161">
        <v>2.1589999999999989</v>
      </c>
      <c r="B2161">
        <v>0.05</v>
      </c>
      <c r="C2161">
        <v>-0.25498392377550788</v>
      </c>
      <c r="D2161">
        <v>1.3213656225500399E-9</v>
      </c>
      <c r="E2161">
        <v>2.6427312408717199E-9</v>
      </c>
      <c r="F2161">
        <v>0.16555221931900241</v>
      </c>
    </row>
    <row r="2162" spans="1:6" x14ac:dyDescent="0.35">
      <c r="A2162">
        <v>2.16</v>
      </c>
      <c r="B2162">
        <v>0.05</v>
      </c>
      <c r="C2162">
        <v>-0.25498392377567941</v>
      </c>
      <c r="D2162">
        <v>1.3213656225296241E-9</v>
      </c>
      <c r="E2162">
        <v>2.6427312408734971E-9</v>
      </c>
      <c r="F2162">
        <v>0.1655522193184433</v>
      </c>
    </row>
    <row r="2163" spans="1:6" x14ac:dyDescent="0.35">
      <c r="A2163">
        <v>2.161</v>
      </c>
      <c r="B2163">
        <v>0.05</v>
      </c>
      <c r="C2163">
        <v>-0.254983923775849</v>
      </c>
      <c r="D2163">
        <v>1.321365622509413E-9</v>
      </c>
      <c r="E2163">
        <v>2.6427312408752549E-9</v>
      </c>
      <c r="F2163">
        <v>0.16555221931788969</v>
      </c>
    </row>
    <row r="2164" spans="1:6" x14ac:dyDescent="0.35">
      <c r="A2164">
        <v>2.161999999999999</v>
      </c>
      <c r="B2164">
        <v>0.05</v>
      </c>
      <c r="C2164">
        <v>-0.25498392377601709</v>
      </c>
      <c r="D2164">
        <v>1.321365622489407E-9</v>
      </c>
      <c r="E2164">
        <v>2.6427312408769969E-9</v>
      </c>
      <c r="F2164">
        <v>0.16555221931734179</v>
      </c>
    </row>
    <row r="2165" spans="1:6" x14ac:dyDescent="0.35">
      <c r="A2165">
        <v>2.1629999999999989</v>
      </c>
      <c r="B2165">
        <v>0.05</v>
      </c>
      <c r="C2165">
        <v>-0.25498392377618329</v>
      </c>
      <c r="D2165">
        <v>1.321365622469602E-9</v>
      </c>
      <c r="E2165">
        <v>2.6427312408787199E-9</v>
      </c>
      <c r="F2165">
        <v>0.16555221931679939</v>
      </c>
    </row>
    <row r="2166" spans="1:6" x14ac:dyDescent="0.35">
      <c r="A2166">
        <v>2.1640000000000001</v>
      </c>
      <c r="B2166">
        <v>0.05</v>
      </c>
      <c r="C2166">
        <v>-0.25498392377634788</v>
      </c>
      <c r="D2166">
        <v>1.321365622449997E-9</v>
      </c>
      <c r="E2166">
        <v>2.642731240880426E-9</v>
      </c>
      <c r="F2166">
        <v>0.16555221931626241</v>
      </c>
    </row>
    <row r="2167" spans="1:6" x14ac:dyDescent="0.35">
      <c r="A2167">
        <v>2.165</v>
      </c>
      <c r="B2167">
        <v>0.05</v>
      </c>
      <c r="C2167">
        <v>-0.2549839237765108</v>
      </c>
      <c r="D2167">
        <v>1.321365622430588E-9</v>
      </c>
      <c r="E2167">
        <v>2.6427312408821151E-9</v>
      </c>
      <c r="F2167">
        <v>0.16555221931573089</v>
      </c>
    </row>
    <row r="2168" spans="1:6" x14ac:dyDescent="0.35">
      <c r="A2168">
        <v>2.165999999999999</v>
      </c>
      <c r="B2168">
        <v>0.05</v>
      </c>
      <c r="C2168">
        <v>-0.25498392377667228</v>
      </c>
      <c r="D2168">
        <v>1.3213656224113759E-9</v>
      </c>
      <c r="E2168">
        <v>2.6427312408837881E-9</v>
      </c>
      <c r="F2168">
        <v>0.1655522193152047</v>
      </c>
    </row>
    <row r="2169" spans="1:6" x14ac:dyDescent="0.35">
      <c r="A2169">
        <v>2.1669999999999989</v>
      </c>
      <c r="B2169">
        <v>0.05</v>
      </c>
      <c r="C2169">
        <v>-0.2549839237768321</v>
      </c>
      <c r="D2169">
        <v>1.321365622392357E-9</v>
      </c>
      <c r="E2169">
        <v>2.6427312408854449E-9</v>
      </c>
      <c r="F2169">
        <v>0.16555221931468381</v>
      </c>
    </row>
    <row r="2170" spans="1:6" x14ac:dyDescent="0.35">
      <c r="A2170">
        <v>2.1680000000000001</v>
      </c>
      <c r="B2170">
        <v>0.05</v>
      </c>
      <c r="C2170">
        <v>-0.25498392377698997</v>
      </c>
      <c r="D2170">
        <v>1.3213656223735299E-9</v>
      </c>
      <c r="E2170">
        <v>2.6427312408870811E-9</v>
      </c>
      <c r="F2170">
        <v>0.16555221931416819</v>
      </c>
    </row>
    <row r="2171" spans="1:6" x14ac:dyDescent="0.35">
      <c r="A2171">
        <v>2.169</v>
      </c>
      <c r="B2171">
        <v>0.05</v>
      </c>
      <c r="C2171">
        <v>-0.25498392377714668</v>
      </c>
      <c r="D2171">
        <v>1.3213656223548929E-9</v>
      </c>
      <c r="E2171">
        <v>2.6427312408887048E-9</v>
      </c>
      <c r="F2171">
        <v>0.16555221931365771</v>
      </c>
    </row>
    <row r="2172" spans="1:6" x14ac:dyDescent="0.35">
      <c r="A2172">
        <v>2.169999999999999</v>
      </c>
      <c r="B2172">
        <v>0.05</v>
      </c>
      <c r="C2172">
        <v>-0.25498392377730178</v>
      </c>
      <c r="D2172">
        <v>1.321365622336442E-9</v>
      </c>
      <c r="E2172">
        <v>2.642731240890312E-9</v>
      </c>
      <c r="F2172">
        <v>0.16555221931315239</v>
      </c>
    </row>
    <row r="2173" spans="1:6" x14ac:dyDescent="0.35">
      <c r="A2173">
        <v>2.1709999999999989</v>
      </c>
      <c r="B2173">
        <v>0.05</v>
      </c>
      <c r="C2173">
        <v>-0.25498392377745499</v>
      </c>
      <c r="D2173">
        <v>1.3213656223181789E-9</v>
      </c>
      <c r="E2173">
        <v>2.6427312408919011E-9</v>
      </c>
      <c r="F2173">
        <v>0.16555221931265221</v>
      </c>
    </row>
    <row r="2174" spans="1:6" x14ac:dyDescent="0.35">
      <c r="A2174">
        <v>2.1720000000000002</v>
      </c>
      <c r="B2174">
        <v>0.05</v>
      </c>
      <c r="C2174">
        <v>-0.25498392377760692</v>
      </c>
      <c r="D2174">
        <v>1.321365622300099E-9</v>
      </c>
      <c r="E2174">
        <v>2.6427312408934739E-9</v>
      </c>
      <c r="F2174">
        <v>0.16555221931215711</v>
      </c>
    </row>
    <row r="2175" spans="1:6" x14ac:dyDescent="0.35">
      <c r="A2175">
        <v>2.173</v>
      </c>
      <c r="B2175">
        <v>0.05</v>
      </c>
      <c r="C2175">
        <v>-0.2549839237777573</v>
      </c>
      <c r="D2175">
        <v>1.3213656222822009E-9</v>
      </c>
      <c r="E2175">
        <v>2.642731240895034E-9</v>
      </c>
      <c r="F2175">
        <v>0.16555221931166689</v>
      </c>
    </row>
    <row r="2176" spans="1:6" x14ac:dyDescent="0.35">
      <c r="A2176">
        <v>2.173999999999999</v>
      </c>
      <c r="B2176">
        <v>0.05</v>
      </c>
      <c r="C2176">
        <v>-0.25498392377790591</v>
      </c>
      <c r="D2176">
        <v>1.3213656222644839E-9</v>
      </c>
      <c r="E2176">
        <v>2.642731240896573E-9</v>
      </c>
      <c r="F2176">
        <v>0.16555221931118161</v>
      </c>
    </row>
    <row r="2177" spans="1:6" x14ac:dyDescent="0.35">
      <c r="A2177">
        <v>2.1749999999999989</v>
      </c>
      <c r="B2177">
        <v>0.05</v>
      </c>
      <c r="C2177">
        <v>-0.25498392377805329</v>
      </c>
      <c r="D2177">
        <v>1.321365622246945E-9</v>
      </c>
      <c r="E2177">
        <v>2.642731240898102E-9</v>
      </c>
      <c r="F2177">
        <v>0.1655522193107013</v>
      </c>
    </row>
    <row r="2178" spans="1:6" x14ac:dyDescent="0.35">
      <c r="A2178">
        <v>2.1760000000000002</v>
      </c>
      <c r="B2178">
        <v>0.05</v>
      </c>
      <c r="C2178">
        <v>-0.25498392377819912</v>
      </c>
      <c r="D2178">
        <v>1.3213656222295829E-9</v>
      </c>
      <c r="E2178">
        <v>2.642731240899612E-9</v>
      </c>
      <c r="F2178">
        <v>0.16555221931022579</v>
      </c>
    </row>
    <row r="2179" spans="1:6" x14ac:dyDescent="0.35">
      <c r="A2179">
        <v>2.177</v>
      </c>
      <c r="B2179">
        <v>0.05</v>
      </c>
      <c r="C2179">
        <v>-0.25498392377834328</v>
      </c>
      <c r="D2179">
        <v>1.321365622212396E-9</v>
      </c>
      <c r="E2179">
        <v>2.6427312409011072E-9</v>
      </c>
      <c r="F2179">
        <v>0.16555221930975511</v>
      </c>
    </row>
    <row r="2180" spans="1:6" x14ac:dyDescent="0.35">
      <c r="A2180">
        <v>2.177999999999999</v>
      </c>
      <c r="B2180">
        <v>0.05</v>
      </c>
      <c r="C2180">
        <v>-0.25498392377848628</v>
      </c>
      <c r="D2180">
        <v>1.3213656221953829E-9</v>
      </c>
      <c r="E2180">
        <v>2.6427312409025891E-9</v>
      </c>
      <c r="F2180">
        <v>0.16555221930928909</v>
      </c>
    </row>
    <row r="2181" spans="1:6" x14ac:dyDescent="0.35">
      <c r="A2181">
        <v>2.1789999999999989</v>
      </c>
      <c r="B2181">
        <v>0.05</v>
      </c>
      <c r="C2181">
        <v>-0.25498392377862772</v>
      </c>
      <c r="D2181">
        <v>1.3213656221785401E-9</v>
      </c>
      <c r="E2181">
        <v>2.642731240904054E-9</v>
      </c>
      <c r="F2181">
        <v>0.1655522193088278</v>
      </c>
    </row>
    <row r="2182" spans="1:6" x14ac:dyDescent="0.35">
      <c r="A2182">
        <v>2.1800000000000002</v>
      </c>
      <c r="B2182">
        <v>0.05</v>
      </c>
      <c r="C2182">
        <v>-0.25498392377876777</v>
      </c>
      <c r="D2182">
        <v>1.3213656221618681E-9</v>
      </c>
      <c r="E2182">
        <v>2.6427312409055061E-9</v>
      </c>
      <c r="F2182">
        <v>0.16555221930837119</v>
      </c>
    </row>
    <row r="2183" spans="1:6" x14ac:dyDescent="0.35">
      <c r="A2183">
        <v>2.181</v>
      </c>
      <c r="B2183">
        <v>0.05</v>
      </c>
      <c r="C2183">
        <v>-0.25498392377890639</v>
      </c>
      <c r="D2183">
        <v>1.3213656221453629E-9</v>
      </c>
      <c r="E2183">
        <v>2.6427312409069429E-9</v>
      </c>
      <c r="F2183">
        <v>0.16555221930791919</v>
      </c>
    </row>
    <row r="2184" spans="1:6" x14ac:dyDescent="0.35">
      <c r="A2184">
        <v>2.1819999999999991</v>
      </c>
      <c r="B2184">
        <v>0.05</v>
      </c>
      <c r="C2184">
        <v>-0.25498392377904372</v>
      </c>
      <c r="D2184">
        <v>1.3213656221290251E-9</v>
      </c>
      <c r="E2184">
        <v>2.6427312409083661E-9</v>
      </c>
      <c r="F2184">
        <v>0.16555221930747169</v>
      </c>
    </row>
    <row r="2185" spans="1:6" x14ac:dyDescent="0.35">
      <c r="A2185">
        <v>2.1829999999999989</v>
      </c>
      <c r="B2185">
        <v>0.05</v>
      </c>
      <c r="C2185">
        <v>-0.2549839237791795</v>
      </c>
      <c r="D2185">
        <v>1.321365622112851E-9</v>
      </c>
      <c r="E2185">
        <v>2.6427312409097731E-9</v>
      </c>
      <c r="F2185">
        <v>0.16555221930702871</v>
      </c>
    </row>
    <row r="2186" spans="1:6" x14ac:dyDescent="0.35">
      <c r="A2186">
        <v>2.1840000000000002</v>
      </c>
      <c r="B2186">
        <v>0.05</v>
      </c>
      <c r="C2186">
        <v>-0.25498392377931389</v>
      </c>
      <c r="D2186">
        <v>1.3213656220968409E-9</v>
      </c>
      <c r="E2186">
        <v>2.6427312409111669E-9</v>
      </c>
      <c r="F2186">
        <v>0.16555221930659031</v>
      </c>
    </row>
    <row r="2187" spans="1:6" x14ac:dyDescent="0.35">
      <c r="A2187">
        <v>2.1850000000000001</v>
      </c>
      <c r="B2187">
        <v>0.05</v>
      </c>
      <c r="C2187">
        <v>-0.25498392377944701</v>
      </c>
      <c r="D2187">
        <v>1.3213656220809919E-9</v>
      </c>
      <c r="E2187">
        <v>2.642731240912545E-9</v>
      </c>
      <c r="F2187">
        <v>0.16555221930615621</v>
      </c>
    </row>
    <row r="2188" spans="1:6" x14ac:dyDescent="0.35">
      <c r="A2188">
        <v>2.1859999999999991</v>
      </c>
      <c r="B2188">
        <v>0.05</v>
      </c>
      <c r="C2188">
        <v>-0.25498392377957868</v>
      </c>
      <c r="D2188">
        <v>1.321365622065304E-9</v>
      </c>
      <c r="E2188">
        <v>2.6427312409139111E-9</v>
      </c>
      <c r="F2188">
        <v>0.1655522193057265</v>
      </c>
    </row>
    <row r="2189" spans="1:6" x14ac:dyDescent="0.35">
      <c r="A2189">
        <v>2.1869999999999989</v>
      </c>
      <c r="B2189">
        <v>0.05</v>
      </c>
      <c r="C2189">
        <v>-0.25498392377970919</v>
      </c>
      <c r="D2189">
        <v>1.3213656220497721E-9</v>
      </c>
      <c r="E2189">
        <v>2.6427312409152631E-9</v>
      </c>
      <c r="F2189">
        <v>0.16555221930530109</v>
      </c>
    </row>
    <row r="2190" spans="1:6" x14ac:dyDescent="0.35">
      <c r="A2190">
        <v>2.1880000000000002</v>
      </c>
      <c r="B2190">
        <v>0.05</v>
      </c>
      <c r="C2190">
        <v>-0.25498392377983831</v>
      </c>
      <c r="D2190">
        <v>1.321365622034397E-9</v>
      </c>
      <c r="E2190">
        <v>2.6427312409166011E-9</v>
      </c>
      <c r="F2190">
        <v>0.16555221930488001</v>
      </c>
    </row>
    <row r="2191" spans="1:6" x14ac:dyDescent="0.35">
      <c r="A2191">
        <v>2.1890000000000001</v>
      </c>
      <c r="B2191">
        <v>0.05</v>
      </c>
      <c r="C2191">
        <v>-0.2549839237799662</v>
      </c>
      <c r="D2191">
        <v>1.3213656220191769E-9</v>
      </c>
      <c r="E2191">
        <v>2.6427312409179271E-9</v>
      </c>
      <c r="F2191">
        <v>0.16555221930446321</v>
      </c>
    </row>
    <row r="2192" spans="1:6" x14ac:dyDescent="0.35">
      <c r="A2192">
        <v>2.19</v>
      </c>
      <c r="B2192">
        <v>0.05</v>
      </c>
      <c r="C2192">
        <v>-0.25498392378009271</v>
      </c>
      <c r="D2192">
        <v>1.32136562200411E-9</v>
      </c>
      <c r="E2192">
        <v>2.6427312409192381E-9</v>
      </c>
      <c r="F2192">
        <v>0.16555221930405051</v>
      </c>
    </row>
    <row r="2193" spans="1:6" x14ac:dyDescent="0.35">
      <c r="A2193">
        <v>2.1909999999999989</v>
      </c>
      <c r="B2193">
        <v>0.05</v>
      </c>
      <c r="C2193">
        <v>-0.25498392378021789</v>
      </c>
      <c r="D2193">
        <v>1.3213656219891941E-9</v>
      </c>
      <c r="E2193">
        <v>2.642731240920536E-9</v>
      </c>
      <c r="F2193">
        <v>0.165552219303642</v>
      </c>
    </row>
    <row r="2194" spans="1:6" x14ac:dyDescent="0.35">
      <c r="A2194">
        <v>2.1920000000000002</v>
      </c>
      <c r="B2194">
        <v>0.05</v>
      </c>
      <c r="C2194">
        <v>-0.25498392378034179</v>
      </c>
      <c r="D2194">
        <v>1.32136562197443E-9</v>
      </c>
      <c r="E2194">
        <v>2.642731240921821E-9</v>
      </c>
      <c r="F2194">
        <v>0.16555221930323771</v>
      </c>
    </row>
    <row r="2195" spans="1:6" x14ac:dyDescent="0.35">
      <c r="A2195">
        <v>2.1930000000000001</v>
      </c>
      <c r="B2195">
        <v>0.05</v>
      </c>
      <c r="C2195">
        <v>-0.25498392378046469</v>
      </c>
      <c r="D2195">
        <v>1.3213656219598141E-9</v>
      </c>
      <c r="E2195">
        <v>2.642731240923094E-9</v>
      </c>
      <c r="F2195">
        <v>0.16555221930283739</v>
      </c>
    </row>
    <row r="2196" spans="1:6" x14ac:dyDescent="0.35">
      <c r="A2196">
        <v>2.194</v>
      </c>
      <c r="B2196">
        <v>0.05</v>
      </c>
      <c r="C2196">
        <v>-0.25498392378058599</v>
      </c>
      <c r="D2196">
        <v>1.3213656219453461E-9</v>
      </c>
      <c r="E2196">
        <v>2.6427312409243522E-9</v>
      </c>
      <c r="F2196">
        <v>0.1655522193024411</v>
      </c>
    </row>
    <row r="2197" spans="1:6" x14ac:dyDescent="0.35">
      <c r="A2197">
        <v>2.194999999999999</v>
      </c>
      <c r="B2197">
        <v>0.05</v>
      </c>
      <c r="C2197">
        <v>-0.25498392378070628</v>
      </c>
      <c r="D2197">
        <v>1.321365621931023E-9</v>
      </c>
      <c r="E2197">
        <v>2.6427312409255979E-9</v>
      </c>
      <c r="F2197">
        <v>0.1655522193020488</v>
      </c>
    </row>
    <row r="2198" spans="1:6" x14ac:dyDescent="0.35">
      <c r="A2198">
        <v>2.1960000000000002</v>
      </c>
      <c r="B2198">
        <v>0.05</v>
      </c>
      <c r="C2198">
        <v>-0.25498392378082552</v>
      </c>
      <c r="D2198">
        <v>1.3213656219168439E-9</v>
      </c>
      <c r="E2198">
        <v>2.6427312409268329E-9</v>
      </c>
      <c r="F2198">
        <v>0.1655522193016605</v>
      </c>
    </row>
    <row r="2199" spans="1:6" x14ac:dyDescent="0.35">
      <c r="A2199">
        <v>2.1970000000000001</v>
      </c>
      <c r="B2199">
        <v>0.05</v>
      </c>
      <c r="C2199">
        <v>-0.25498392378094342</v>
      </c>
      <c r="D2199">
        <v>1.3213656219028089E-9</v>
      </c>
      <c r="E2199">
        <v>2.6427312409280551E-9</v>
      </c>
      <c r="F2199">
        <v>0.16555221930127609</v>
      </c>
    </row>
    <row r="2200" spans="1:6" x14ac:dyDescent="0.35">
      <c r="A2200">
        <v>2.198</v>
      </c>
      <c r="B2200">
        <v>0.05</v>
      </c>
      <c r="C2200">
        <v>-0.25498392378106011</v>
      </c>
      <c r="D2200">
        <v>1.321365621888915E-9</v>
      </c>
      <c r="E2200">
        <v>2.6427312409292648E-9</v>
      </c>
      <c r="F2200">
        <v>0.16555221930089559</v>
      </c>
    </row>
    <row r="2201" spans="1:6" x14ac:dyDescent="0.35">
      <c r="A2201">
        <v>2.198999999999999</v>
      </c>
      <c r="B2201">
        <v>0.05</v>
      </c>
      <c r="C2201">
        <v>-0.25498392378117568</v>
      </c>
      <c r="D2201">
        <v>1.3213656218751611E-9</v>
      </c>
      <c r="E2201">
        <v>2.6427312409304622E-9</v>
      </c>
      <c r="F2201">
        <v>0.16555221930051889</v>
      </c>
    </row>
    <row r="2202" spans="1:6" x14ac:dyDescent="0.35">
      <c r="A2202">
        <v>2.2000000000000002</v>
      </c>
      <c r="B2202">
        <v>0.05</v>
      </c>
      <c r="C2202">
        <v>-0.25498392378128992</v>
      </c>
      <c r="D2202">
        <v>1.3213656218615461E-9</v>
      </c>
      <c r="E2202">
        <v>2.6427312409316458E-9</v>
      </c>
      <c r="F2202">
        <v>0.16555221930014599</v>
      </c>
    </row>
    <row r="2203" spans="1:6" x14ac:dyDescent="0.35">
      <c r="A2203">
        <v>2.2010000000000001</v>
      </c>
      <c r="B2203">
        <v>0.05</v>
      </c>
      <c r="C2203">
        <v>-0.25498392378140311</v>
      </c>
      <c r="D2203">
        <v>1.321365621848067E-9</v>
      </c>
      <c r="E2203">
        <v>2.64273124093282E-9</v>
      </c>
      <c r="F2203">
        <v>0.16555221929977679</v>
      </c>
    </row>
    <row r="2204" spans="1:6" x14ac:dyDescent="0.35">
      <c r="A2204">
        <v>2.202</v>
      </c>
      <c r="B2204">
        <v>0.05</v>
      </c>
      <c r="C2204">
        <v>-0.25498392378151502</v>
      </c>
      <c r="D2204">
        <v>1.321365621834726E-9</v>
      </c>
      <c r="E2204">
        <v>2.6427312409339789E-9</v>
      </c>
      <c r="F2204">
        <v>0.16555221929941141</v>
      </c>
    </row>
    <row r="2205" spans="1:6" x14ac:dyDescent="0.35">
      <c r="A2205">
        <v>2.202999999999999</v>
      </c>
      <c r="B2205">
        <v>0.05</v>
      </c>
      <c r="C2205">
        <v>-0.25498392378162599</v>
      </c>
      <c r="D2205">
        <v>1.321365621821518E-9</v>
      </c>
      <c r="E2205">
        <v>2.6427312409351299E-9</v>
      </c>
      <c r="F2205">
        <v>0.1655522192990497</v>
      </c>
    </row>
    <row r="2206" spans="1:6" x14ac:dyDescent="0.35">
      <c r="A2206">
        <v>2.2040000000000002</v>
      </c>
      <c r="B2206">
        <v>0.05</v>
      </c>
      <c r="C2206">
        <v>-0.25498392378173601</v>
      </c>
      <c r="D2206">
        <v>1.3213656218084429E-9</v>
      </c>
      <c r="E2206">
        <v>2.642731240936269E-9</v>
      </c>
      <c r="F2206">
        <v>0.1655522192986916</v>
      </c>
    </row>
    <row r="2207" spans="1:6" x14ac:dyDescent="0.35">
      <c r="A2207">
        <v>2.2050000000000001</v>
      </c>
      <c r="B2207">
        <v>0.05</v>
      </c>
      <c r="C2207">
        <v>-0.2549839237818447</v>
      </c>
      <c r="D2207">
        <v>1.3213656217955E-9</v>
      </c>
      <c r="E2207">
        <v>2.642731240937396E-9</v>
      </c>
      <c r="F2207">
        <v>0.16555221929833711</v>
      </c>
    </row>
    <row r="2208" spans="1:6" x14ac:dyDescent="0.35">
      <c r="A2208">
        <v>2.206</v>
      </c>
      <c r="B2208">
        <v>0.05</v>
      </c>
      <c r="C2208">
        <v>-0.25498392378195223</v>
      </c>
      <c r="D2208">
        <v>1.321365621782687E-9</v>
      </c>
      <c r="E2208">
        <v>2.642731240938511E-9</v>
      </c>
      <c r="F2208">
        <v>0.16555221929798619</v>
      </c>
    </row>
    <row r="2209" spans="1:6" x14ac:dyDescent="0.35">
      <c r="A2209">
        <v>2.206999999999999</v>
      </c>
      <c r="B2209">
        <v>0.05</v>
      </c>
      <c r="C2209">
        <v>-0.25498392378205881</v>
      </c>
      <c r="D2209">
        <v>1.3213656217700041E-9</v>
      </c>
      <c r="E2209">
        <v>2.6427312409396149E-9</v>
      </c>
      <c r="F2209">
        <v>0.16555221929763889</v>
      </c>
    </row>
    <row r="2210" spans="1:6" x14ac:dyDescent="0.35">
      <c r="A2210">
        <v>2.2080000000000002</v>
      </c>
      <c r="B2210">
        <v>0.05</v>
      </c>
      <c r="C2210">
        <v>-0.25498392378216411</v>
      </c>
      <c r="D2210">
        <v>1.3213656217574481E-9</v>
      </c>
      <c r="E2210">
        <v>2.6427312409407072E-9</v>
      </c>
      <c r="F2210">
        <v>0.16555221929729499</v>
      </c>
    </row>
    <row r="2211" spans="1:6" x14ac:dyDescent="0.35">
      <c r="A2211">
        <v>2.2090000000000001</v>
      </c>
      <c r="B2211">
        <v>0.05</v>
      </c>
      <c r="C2211">
        <v>-0.25498392378226847</v>
      </c>
      <c r="D2211">
        <v>1.3213656217450191E-9</v>
      </c>
      <c r="E2211">
        <v>2.6427312409417891E-9</v>
      </c>
      <c r="F2211">
        <v>0.1655522192969546</v>
      </c>
    </row>
    <row r="2212" spans="1:6" x14ac:dyDescent="0.35">
      <c r="A2212">
        <v>2.21</v>
      </c>
      <c r="B2212">
        <v>0.05</v>
      </c>
      <c r="C2212">
        <v>-0.25498392378237172</v>
      </c>
      <c r="D2212">
        <v>1.321365621732715E-9</v>
      </c>
      <c r="E2212">
        <v>2.6427312409428591E-9</v>
      </c>
      <c r="F2212">
        <v>0.16555221929661759</v>
      </c>
    </row>
    <row r="2213" spans="1:6" x14ac:dyDescent="0.35">
      <c r="A2213">
        <v>2.210999999999999</v>
      </c>
      <c r="B2213">
        <v>0.05</v>
      </c>
      <c r="C2213">
        <v>-0.2549839237824742</v>
      </c>
      <c r="D2213">
        <v>1.321365621720536E-9</v>
      </c>
      <c r="E2213">
        <v>2.6427312409439208E-9</v>
      </c>
      <c r="F2213">
        <v>0.165552219296284</v>
      </c>
    </row>
    <row r="2214" spans="1:6" x14ac:dyDescent="0.35">
      <c r="A2214">
        <v>2.2120000000000002</v>
      </c>
      <c r="B2214">
        <v>0.05</v>
      </c>
      <c r="C2214">
        <v>-0.25498392378257528</v>
      </c>
      <c r="D2214">
        <v>1.321365621708479E-9</v>
      </c>
      <c r="E2214">
        <v>2.642731240944968E-9</v>
      </c>
      <c r="F2214">
        <v>0.16555221929595379</v>
      </c>
    </row>
    <row r="2215" spans="1:6" x14ac:dyDescent="0.35">
      <c r="A2215">
        <v>2.2130000000000001</v>
      </c>
      <c r="B2215">
        <v>0.05</v>
      </c>
      <c r="C2215">
        <v>-0.2549839237826757</v>
      </c>
      <c r="D2215">
        <v>1.321365621696543E-9</v>
      </c>
      <c r="E2215">
        <v>2.642731240946009E-9</v>
      </c>
      <c r="F2215">
        <v>0.16555221929562691</v>
      </c>
    </row>
    <row r="2216" spans="1:6" x14ac:dyDescent="0.35">
      <c r="A2216">
        <v>2.214</v>
      </c>
      <c r="B2216">
        <v>0.05</v>
      </c>
      <c r="C2216">
        <v>-0.2549839237827749</v>
      </c>
      <c r="D2216">
        <v>1.3213656216847269E-9</v>
      </c>
      <c r="E2216">
        <v>2.642731240947038E-9</v>
      </c>
      <c r="F2216">
        <v>0.16555221929530331</v>
      </c>
    </row>
    <row r="2217" spans="1:6" x14ac:dyDescent="0.35">
      <c r="A2217">
        <v>2.214999999999999</v>
      </c>
      <c r="B2217">
        <v>0.05</v>
      </c>
      <c r="C2217">
        <v>-0.2549839237828731</v>
      </c>
      <c r="D2217">
        <v>1.321365621673031E-9</v>
      </c>
      <c r="E2217">
        <v>2.642731240948055E-9</v>
      </c>
      <c r="F2217">
        <v>0.16555221929498301</v>
      </c>
    </row>
    <row r="2218" spans="1:6" x14ac:dyDescent="0.35">
      <c r="A2218">
        <v>2.2160000000000002</v>
      </c>
      <c r="B2218">
        <v>0.05</v>
      </c>
      <c r="C2218">
        <v>-0.25498392378297019</v>
      </c>
      <c r="D2218">
        <v>1.3213656216614519E-9</v>
      </c>
      <c r="E2218">
        <v>2.6427312409490621E-9</v>
      </c>
      <c r="F2218">
        <v>0.16555221929466579</v>
      </c>
    </row>
    <row r="2219" spans="1:6" x14ac:dyDescent="0.35">
      <c r="A2219">
        <v>2.2170000000000001</v>
      </c>
      <c r="B2219">
        <v>0.05</v>
      </c>
      <c r="C2219">
        <v>-0.25498392378306639</v>
      </c>
      <c r="D2219">
        <v>1.3213656216499909E-9</v>
      </c>
      <c r="E2219">
        <v>2.6427312409500589E-9</v>
      </c>
      <c r="F2219">
        <v>0.1655522192943519</v>
      </c>
    </row>
    <row r="2220" spans="1:6" x14ac:dyDescent="0.35">
      <c r="A2220">
        <v>2.218</v>
      </c>
      <c r="B2220">
        <v>0.05</v>
      </c>
      <c r="C2220">
        <v>-0.25498392378316193</v>
      </c>
      <c r="D2220">
        <v>1.3213656216386441E-9</v>
      </c>
      <c r="E2220">
        <v>2.6427312409510482E-9</v>
      </c>
      <c r="F2220">
        <v>0.16555221929404121</v>
      </c>
    </row>
    <row r="2221" spans="1:6" x14ac:dyDescent="0.35">
      <c r="A2221">
        <v>2.218999999999999</v>
      </c>
      <c r="B2221">
        <v>0.05</v>
      </c>
      <c r="C2221">
        <v>-0.25498392378325602</v>
      </c>
      <c r="D2221">
        <v>1.321365621627413E-9</v>
      </c>
      <c r="E2221">
        <v>2.642731240952023E-9</v>
      </c>
      <c r="F2221">
        <v>0.16555221929373359</v>
      </c>
    </row>
    <row r="2222" spans="1:6" x14ac:dyDescent="0.35">
      <c r="A2222">
        <v>2.2200000000000002</v>
      </c>
      <c r="B2222">
        <v>0.05</v>
      </c>
      <c r="C2222">
        <v>-0.25498392378334961</v>
      </c>
      <c r="D2222">
        <v>1.3213656216162941E-9</v>
      </c>
      <c r="E2222">
        <v>2.6427312409529941E-9</v>
      </c>
      <c r="F2222">
        <v>0.165552219293429</v>
      </c>
    </row>
    <row r="2223" spans="1:6" x14ac:dyDescent="0.35">
      <c r="A2223">
        <v>2.2210000000000001</v>
      </c>
      <c r="B2223">
        <v>0.05</v>
      </c>
      <c r="C2223">
        <v>-0.25498392378344209</v>
      </c>
      <c r="D2223">
        <v>1.321365621605287E-9</v>
      </c>
      <c r="E2223">
        <v>2.642731240953952E-9</v>
      </c>
      <c r="F2223">
        <v>0.16555221929312761</v>
      </c>
    </row>
    <row r="2224" spans="1:6" x14ac:dyDescent="0.35">
      <c r="A2224">
        <v>2.222</v>
      </c>
      <c r="B2224">
        <v>0.05</v>
      </c>
      <c r="C2224">
        <v>-0.25498392378353341</v>
      </c>
      <c r="D2224">
        <v>1.321365621594392E-9</v>
      </c>
      <c r="E2224">
        <v>2.6427312409548991E-9</v>
      </c>
      <c r="F2224">
        <v>0.16555221929282921</v>
      </c>
    </row>
    <row r="2225" spans="1:6" x14ac:dyDescent="0.35">
      <c r="A2225">
        <v>2.222999999999999</v>
      </c>
      <c r="B2225">
        <v>0.05</v>
      </c>
      <c r="C2225">
        <v>-0.25498392378362389</v>
      </c>
      <c r="D2225">
        <v>1.3213656215836049E-9</v>
      </c>
      <c r="E2225">
        <v>2.6427312409558372E-9</v>
      </c>
      <c r="F2225">
        <v>0.1655522192925338</v>
      </c>
    </row>
    <row r="2226" spans="1:6" x14ac:dyDescent="0.35">
      <c r="A2226">
        <v>2.2240000000000002</v>
      </c>
      <c r="B2226">
        <v>0.05</v>
      </c>
      <c r="C2226">
        <v>-0.25498392378371371</v>
      </c>
      <c r="D2226">
        <v>1.3213656215729281E-9</v>
      </c>
      <c r="E2226">
        <v>2.6427312409567681E-9</v>
      </c>
      <c r="F2226">
        <v>0.16555221929224129</v>
      </c>
    </row>
    <row r="2227" spans="1:6" x14ac:dyDescent="0.35">
      <c r="A2227">
        <v>2.2250000000000001</v>
      </c>
      <c r="B2227">
        <v>0.05</v>
      </c>
      <c r="C2227">
        <v>-0.25498392378380258</v>
      </c>
      <c r="D2227">
        <v>1.3213656215623579E-9</v>
      </c>
      <c r="E2227">
        <v>2.6427312409576888E-9</v>
      </c>
      <c r="F2227">
        <v>0.16555221929195191</v>
      </c>
    </row>
    <row r="2228" spans="1:6" x14ac:dyDescent="0.35">
      <c r="A2228">
        <v>2.226</v>
      </c>
      <c r="B2228">
        <v>0.05</v>
      </c>
      <c r="C2228">
        <v>-0.25498392378389029</v>
      </c>
      <c r="D2228">
        <v>1.3213656215518949E-9</v>
      </c>
      <c r="E2228">
        <v>2.6427312409585979E-9</v>
      </c>
      <c r="F2228">
        <v>0.1655522192916653</v>
      </c>
    </row>
    <row r="2229" spans="1:6" x14ac:dyDescent="0.35">
      <c r="A2229">
        <v>2.226999999999999</v>
      </c>
      <c r="B2229">
        <v>0.05</v>
      </c>
      <c r="C2229">
        <v>-0.25498392378397727</v>
      </c>
      <c r="D2229">
        <v>1.321365621541538E-9</v>
      </c>
      <c r="E2229">
        <v>2.6427312409594991E-9</v>
      </c>
      <c r="F2229">
        <v>0.16555221929138161</v>
      </c>
    </row>
    <row r="2230" spans="1:6" x14ac:dyDescent="0.35">
      <c r="A2230">
        <v>2.2280000000000002</v>
      </c>
      <c r="B2230">
        <v>0.05</v>
      </c>
      <c r="C2230">
        <v>-0.25498392378406348</v>
      </c>
      <c r="D2230">
        <v>1.3213656215312841E-9</v>
      </c>
      <c r="E2230">
        <v>2.6427312409603929E-9</v>
      </c>
      <c r="F2230">
        <v>0.16555221929110081</v>
      </c>
    </row>
    <row r="2231" spans="1:6" x14ac:dyDescent="0.35">
      <c r="A2231">
        <v>2.2290000000000001</v>
      </c>
      <c r="B2231">
        <v>0.05</v>
      </c>
      <c r="C2231">
        <v>-0.2549839237841488</v>
      </c>
      <c r="D2231">
        <v>1.321365621521134E-9</v>
      </c>
      <c r="E2231">
        <v>2.6427312409612771E-9</v>
      </c>
      <c r="F2231">
        <v>0.16555221929082281</v>
      </c>
    </row>
    <row r="2232" spans="1:6" x14ac:dyDescent="0.35">
      <c r="A2232">
        <v>2.23</v>
      </c>
      <c r="B2232">
        <v>0.05</v>
      </c>
      <c r="C2232">
        <v>-0.25498392378423312</v>
      </c>
      <c r="D2232">
        <v>1.321365621511086E-9</v>
      </c>
      <c r="E2232">
        <v>2.642731240962151E-9</v>
      </c>
      <c r="F2232">
        <v>0.16555221929054759</v>
      </c>
    </row>
    <row r="2233" spans="1:6" x14ac:dyDescent="0.35">
      <c r="A2233">
        <v>2.230999999999999</v>
      </c>
      <c r="B2233">
        <v>0.05</v>
      </c>
      <c r="C2233">
        <v>-0.25498392378431672</v>
      </c>
      <c r="D2233">
        <v>1.3213656215011389E-9</v>
      </c>
      <c r="E2233">
        <v>2.6427312409630158E-9</v>
      </c>
      <c r="F2233">
        <v>0.16555221929027519</v>
      </c>
    </row>
    <row r="2234" spans="1:6" x14ac:dyDescent="0.35">
      <c r="A2234">
        <v>2.2320000000000002</v>
      </c>
      <c r="B2234">
        <v>0.05</v>
      </c>
      <c r="C2234">
        <v>-0.25498392378439921</v>
      </c>
      <c r="D2234">
        <v>1.321365621491294E-9</v>
      </c>
      <c r="E2234">
        <v>2.642731240963872E-9</v>
      </c>
      <c r="F2234">
        <v>0.16555221929000549</v>
      </c>
    </row>
    <row r="2235" spans="1:6" x14ac:dyDescent="0.35">
      <c r="A2235">
        <v>2.2330000000000001</v>
      </c>
      <c r="B2235">
        <v>0.05</v>
      </c>
      <c r="C2235">
        <v>-0.25498392378448098</v>
      </c>
      <c r="D2235">
        <v>1.3213656214815459E-9</v>
      </c>
      <c r="E2235">
        <v>2.6427312409647198E-9</v>
      </c>
      <c r="F2235">
        <v>0.16555221928973859</v>
      </c>
    </row>
    <row r="2236" spans="1:6" x14ac:dyDescent="0.35">
      <c r="A2236">
        <v>2.234</v>
      </c>
      <c r="B2236">
        <v>0.05</v>
      </c>
      <c r="C2236">
        <v>-0.25498392378456219</v>
      </c>
      <c r="D2236">
        <v>1.3213656214718981E-9</v>
      </c>
      <c r="E2236">
        <v>2.6427312409655619E-9</v>
      </c>
      <c r="F2236">
        <v>0.16555221928947431</v>
      </c>
    </row>
    <row r="2237" spans="1:6" x14ac:dyDescent="0.35">
      <c r="A2237">
        <v>2.234999999999999</v>
      </c>
      <c r="B2237">
        <v>0.05</v>
      </c>
      <c r="C2237">
        <v>-0.25498392378464252</v>
      </c>
      <c r="D2237">
        <v>1.321365621462346E-9</v>
      </c>
      <c r="E2237">
        <v>2.6427312409663928E-9</v>
      </c>
      <c r="F2237">
        <v>0.16555221928921271</v>
      </c>
    </row>
    <row r="2238" spans="1:6" x14ac:dyDescent="0.35">
      <c r="A2238">
        <v>2.2360000000000002</v>
      </c>
      <c r="B2238">
        <v>0.05</v>
      </c>
      <c r="C2238">
        <v>-0.2549839237847219</v>
      </c>
      <c r="D2238">
        <v>1.3213656214528899E-9</v>
      </c>
      <c r="E2238">
        <v>2.6427312409672171E-9</v>
      </c>
      <c r="F2238">
        <v>0.16555221928895381</v>
      </c>
    </row>
    <row r="2239" spans="1:6" x14ac:dyDescent="0.35">
      <c r="A2239">
        <v>2.2370000000000001</v>
      </c>
      <c r="B2239">
        <v>0.05</v>
      </c>
      <c r="C2239">
        <v>-0.25498392378480028</v>
      </c>
      <c r="D2239">
        <v>1.3213656214435299E-9</v>
      </c>
      <c r="E2239">
        <v>2.6427312409680298E-9</v>
      </c>
      <c r="F2239">
        <v>0.1655522192886974</v>
      </c>
    </row>
    <row r="2240" spans="1:6" x14ac:dyDescent="0.35">
      <c r="A2240">
        <v>2.238</v>
      </c>
      <c r="B2240">
        <v>0.05</v>
      </c>
      <c r="C2240">
        <v>-0.25498392378487822</v>
      </c>
      <c r="D2240">
        <v>1.3213656214342641E-9</v>
      </c>
      <c r="E2240">
        <v>2.6427312409688359E-9</v>
      </c>
      <c r="F2240">
        <v>0.1655522192884436</v>
      </c>
    </row>
    <row r="2241" spans="1:6" x14ac:dyDescent="0.35">
      <c r="A2241">
        <v>2.238999999999999</v>
      </c>
      <c r="B2241">
        <v>0.05</v>
      </c>
      <c r="C2241">
        <v>-0.2549839237849551</v>
      </c>
      <c r="D2241">
        <v>1.3213656214250921E-9</v>
      </c>
      <c r="E2241">
        <v>2.6427312409696341E-9</v>
      </c>
      <c r="F2241">
        <v>0.16555221928819239</v>
      </c>
    </row>
    <row r="2242" spans="1:6" x14ac:dyDescent="0.35">
      <c r="A2242">
        <v>2.2400000000000002</v>
      </c>
      <c r="B2242">
        <v>0.05</v>
      </c>
      <c r="C2242">
        <v>-0.2549839237850316</v>
      </c>
      <c r="D2242">
        <v>1.3213656214160119E-9</v>
      </c>
      <c r="E2242">
        <v>2.642731240970427E-9</v>
      </c>
      <c r="F2242">
        <v>0.1655522192879437</v>
      </c>
    </row>
    <row r="2243" spans="1:6" x14ac:dyDescent="0.35">
      <c r="A2243">
        <v>2.2410000000000001</v>
      </c>
      <c r="B2243">
        <v>0.05</v>
      </c>
      <c r="C2243">
        <v>-0.25498392378510709</v>
      </c>
      <c r="D2243">
        <v>1.3213656214070229E-9</v>
      </c>
      <c r="E2243">
        <v>2.6427312409712091E-9</v>
      </c>
      <c r="F2243">
        <v>0.16555221928769751</v>
      </c>
    </row>
    <row r="2244" spans="1:6" x14ac:dyDescent="0.35">
      <c r="A2244">
        <v>2.242</v>
      </c>
      <c r="B2244">
        <v>0.05</v>
      </c>
      <c r="C2244">
        <v>-0.25498392378518181</v>
      </c>
      <c r="D2244">
        <v>1.321365621398125E-9</v>
      </c>
      <c r="E2244">
        <v>2.6427312409719821E-9</v>
      </c>
      <c r="F2244">
        <v>0.16555221928745381</v>
      </c>
    </row>
    <row r="2245" spans="1:6" x14ac:dyDescent="0.35">
      <c r="A2245">
        <v>2.242999999999999</v>
      </c>
      <c r="B2245">
        <v>0.05</v>
      </c>
      <c r="C2245">
        <v>-0.2549839237852557</v>
      </c>
      <c r="D2245">
        <v>1.3213656213893169E-9</v>
      </c>
      <c r="E2245">
        <v>2.6427312409727489E-9</v>
      </c>
      <c r="F2245">
        <v>0.16555221928721259</v>
      </c>
    </row>
    <row r="2246" spans="1:6" x14ac:dyDescent="0.35">
      <c r="A2246">
        <v>2.2440000000000002</v>
      </c>
      <c r="B2246">
        <v>0.05</v>
      </c>
      <c r="C2246">
        <v>-0.25498392378532903</v>
      </c>
      <c r="D2246">
        <v>1.321365621380597E-9</v>
      </c>
      <c r="E2246">
        <v>2.6427312409735078E-9</v>
      </c>
      <c r="F2246">
        <v>0.16555221928697381</v>
      </c>
    </row>
    <row r="2247" spans="1:6" x14ac:dyDescent="0.35">
      <c r="A2247">
        <v>2.2450000000000001</v>
      </c>
      <c r="B2247">
        <v>0.05</v>
      </c>
      <c r="C2247">
        <v>-0.25498392378540141</v>
      </c>
      <c r="D2247">
        <v>1.321365621371966E-9</v>
      </c>
      <c r="E2247">
        <v>2.6427312409742581E-9</v>
      </c>
      <c r="F2247">
        <v>0.16555221928673741</v>
      </c>
    </row>
    <row r="2248" spans="1:6" x14ac:dyDescent="0.35">
      <c r="A2248">
        <v>2.246</v>
      </c>
      <c r="B2248">
        <v>0.05</v>
      </c>
      <c r="C2248">
        <v>-0.25498392378547319</v>
      </c>
      <c r="D2248">
        <v>1.321365621363421E-9</v>
      </c>
      <c r="E2248">
        <v>2.6427312409750029E-9</v>
      </c>
      <c r="F2248">
        <v>0.1655522192865034</v>
      </c>
    </row>
    <row r="2249" spans="1:6" x14ac:dyDescent="0.35">
      <c r="A2249">
        <v>2.246999999999999</v>
      </c>
      <c r="B2249">
        <v>0.05</v>
      </c>
      <c r="C2249">
        <v>-0.25498392378554441</v>
      </c>
      <c r="D2249">
        <v>1.3213656213549621E-9</v>
      </c>
      <c r="E2249">
        <v>2.6427312409757412E-9</v>
      </c>
      <c r="F2249">
        <v>0.1655522192862717</v>
      </c>
    </row>
    <row r="2250" spans="1:6" x14ac:dyDescent="0.35">
      <c r="A2250">
        <v>2.2480000000000002</v>
      </c>
      <c r="B2250">
        <v>0.05</v>
      </c>
      <c r="C2250">
        <v>-0.25498392378561457</v>
      </c>
      <c r="D2250">
        <v>1.32136562134659E-9</v>
      </c>
      <c r="E2250">
        <v>2.6427312409764691E-9</v>
      </c>
      <c r="F2250">
        <v>0.16555221928604241</v>
      </c>
    </row>
    <row r="2251" spans="1:6" x14ac:dyDescent="0.35">
      <c r="A2251">
        <v>2.2490000000000001</v>
      </c>
      <c r="B2251">
        <v>0.05</v>
      </c>
      <c r="C2251">
        <v>-0.25498392378568419</v>
      </c>
      <c r="D2251">
        <v>1.321365621338301E-9</v>
      </c>
      <c r="E2251">
        <v>2.64273124097719E-9</v>
      </c>
      <c r="F2251">
        <v>0.1655522192858154</v>
      </c>
    </row>
    <row r="2252" spans="1:6" x14ac:dyDescent="0.35">
      <c r="A2252">
        <v>2.25</v>
      </c>
      <c r="B2252">
        <v>0.05</v>
      </c>
      <c r="C2252">
        <v>-0.25498392378575307</v>
      </c>
      <c r="D2252">
        <v>1.3213656213300949E-9</v>
      </c>
      <c r="E2252">
        <v>2.6427312409779039E-9</v>
      </c>
      <c r="F2252">
        <v>0.16555221928559061</v>
      </c>
    </row>
    <row r="2253" spans="1:6" x14ac:dyDescent="0.35">
      <c r="A2253">
        <v>2.250999999999999</v>
      </c>
      <c r="B2253">
        <v>0.05</v>
      </c>
      <c r="C2253">
        <v>-0.25498392378582119</v>
      </c>
      <c r="D2253">
        <v>1.321365621321972E-9</v>
      </c>
      <c r="E2253">
        <v>2.6427312409786099E-9</v>
      </c>
      <c r="F2253">
        <v>0.1655522192853682</v>
      </c>
    </row>
    <row r="2254" spans="1:6" x14ac:dyDescent="0.35">
      <c r="A2254">
        <v>2.2519999999999998</v>
      </c>
      <c r="B2254">
        <v>0.05</v>
      </c>
      <c r="C2254">
        <v>-0.25498392378588891</v>
      </c>
      <c r="D2254">
        <v>1.321365621313932E-9</v>
      </c>
      <c r="E2254">
        <v>2.6427312409793109E-9</v>
      </c>
      <c r="F2254">
        <v>0.16555221928514799</v>
      </c>
    </row>
    <row r="2255" spans="1:6" x14ac:dyDescent="0.35">
      <c r="A2255">
        <v>2.2530000000000001</v>
      </c>
      <c r="B2255">
        <v>0.05</v>
      </c>
      <c r="C2255">
        <v>-0.25498392378595552</v>
      </c>
      <c r="D2255">
        <v>1.3213656213059721E-9</v>
      </c>
      <c r="E2255">
        <v>2.642731240980002E-9</v>
      </c>
      <c r="F2255">
        <v>0.16555221928493</v>
      </c>
    </row>
    <row r="2256" spans="1:6" x14ac:dyDescent="0.35">
      <c r="A2256">
        <v>2.254</v>
      </c>
      <c r="B2256">
        <v>0.05</v>
      </c>
      <c r="C2256">
        <v>-0.25498392378602169</v>
      </c>
      <c r="D2256">
        <v>1.321365621298093E-9</v>
      </c>
      <c r="E2256">
        <v>2.6427312409806881E-9</v>
      </c>
      <c r="F2256">
        <v>0.1655522192847142</v>
      </c>
    </row>
    <row r="2257" spans="1:6" x14ac:dyDescent="0.35">
      <c r="A2257">
        <v>2.254999999999999</v>
      </c>
      <c r="B2257">
        <v>0.05</v>
      </c>
      <c r="C2257">
        <v>-0.25498392378608731</v>
      </c>
      <c r="D2257">
        <v>1.321365621290292E-9</v>
      </c>
      <c r="E2257">
        <v>2.6427312409813681E-9</v>
      </c>
      <c r="F2257">
        <v>0.16555221928450051</v>
      </c>
    </row>
    <row r="2258" spans="1:6" x14ac:dyDescent="0.35">
      <c r="A2258">
        <v>2.2559999999999989</v>
      </c>
      <c r="B2258">
        <v>0.05</v>
      </c>
      <c r="C2258">
        <v>-0.25498392378615231</v>
      </c>
      <c r="D2258">
        <v>1.321365621282572E-9</v>
      </c>
      <c r="E2258">
        <v>2.642731240982041E-9</v>
      </c>
      <c r="F2258">
        <v>0.16555221928428909</v>
      </c>
    </row>
    <row r="2259" spans="1:6" x14ac:dyDescent="0.35">
      <c r="A2259">
        <v>2.2570000000000001</v>
      </c>
      <c r="B2259">
        <v>0.05</v>
      </c>
      <c r="C2259">
        <v>-0.25498392378621648</v>
      </c>
      <c r="D2259">
        <v>1.321365621274927E-9</v>
      </c>
      <c r="E2259">
        <v>2.6427312409827069E-9</v>
      </c>
      <c r="F2259">
        <v>0.1655522192840797</v>
      </c>
    </row>
    <row r="2260" spans="1:6" x14ac:dyDescent="0.35">
      <c r="A2260">
        <v>2.258</v>
      </c>
      <c r="B2260">
        <v>0.05</v>
      </c>
      <c r="C2260">
        <v>-0.25498392378627988</v>
      </c>
      <c r="D2260">
        <v>1.3213656212673599E-9</v>
      </c>
      <c r="E2260">
        <v>2.6427312409833641E-9</v>
      </c>
      <c r="F2260">
        <v>0.16555221928387251</v>
      </c>
    </row>
    <row r="2261" spans="1:6" x14ac:dyDescent="0.35">
      <c r="A2261">
        <v>2.258999999999999</v>
      </c>
      <c r="B2261">
        <v>0.05</v>
      </c>
      <c r="C2261">
        <v>-0.25498392378634283</v>
      </c>
      <c r="D2261">
        <v>1.32136562125987E-9</v>
      </c>
      <c r="E2261">
        <v>2.6427312409840159E-9</v>
      </c>
      <c r="F2261">
        <v>0.16555221928366731</v>
      </c>
    </row>
    <row r="2262" spans="1:6" x14ac:dyDescent="0.35">
      <c r="A2262">
        <v>2.2599999999999989</v>
      </c>
      <c r="B2262">
        <v>0.05</v>
      </c>
      <c r="C2262">
        <v>-0.25498392378640522</v>
      </c>
      <c r="D2262">
        <v>1.3213656212524549E-9</v>
      </c>
      <c r="E2262">
        <v>2.6427312409846632E-9</v>
      </c>
      <c r="F2262">
        <v>0.1655522192834642</v>
      </c>
    </row>
    <row r="2263" spans="1:6" x14ac:dyDescent="0.35">
      <c r="A2263">
        <v>2.2610000000000001</v>
      </c>
      <c r="B2263">
        <v>0.05</v>
      </c>
      <c r="C2263">
        <v>-0.25498392378646689</v>
      </c>
      <c r="D2263">
        <v>1.3213656212451139E-9</v>
      </c>
      <c r="E2263">
        <v>2.6427312409853022E-9</v>
      </c>
      <c r="F2263">
        <v>0.16555221928326319</v>
      </c>
    </row>
    <row r="2264" spans="1:6" x14ac:dyDescent="0.35">
      <c r="A2264">
        <v>2.262</v>
      </c>
      <c r="B2264">
        <v>0.05</v>
      </c>
      <c r="C2264">
        <v>-0.25498392378652779</v>
      </c>
      <c r="D2264">
        <v>1.321365621237848E-9</v>
      </c>
      <c r="E2264">
        <v>2.6427312409859329E-9</v>
      </c>
      <c r="F2264">
        <v>0.16555221928306421</v>
      </c>
    </row>
    <row r="2265" spans="1:6" x14ac:dyDescent="0.35">
      <c r="A2265">
        <v>2.262999999999999</v>
      </c>
      <c r="B2265">
        <v>0.05</v>
      </c>
      <c r="C2265">
        <v>-0.25498392378658818</v>
      </c>
      <c r="D2265">
        <v>1.321365621230656E-9</v>
      </c>
      <c r="E2265">
        <v>2.6427312409865591E-9</v>
      </c>
      <c r="F2265">
        <v>0.1655522192828672</v>
      </c>
    </row>
    <row r="2266" spans="1:6" x14ac:dyDescent="0.35">
      <c r="A2266">
        <v>2.2639999999999989</v>
      </c>
      <c r="B2266">
        <v>0.05</v>
      </c>
      <c r="C2266">
        <v>-0.25498392378664803</v>
      </c>
      <c r="D2266">
        <v>1.321365621223535E-9</v>
      </c>
      <c r="E2266">
        <v>2.642731240987179E-9</v>
      </c>
      <c r="F2266">
        <v>0.16555221928267219</v>
      </c>
    </row>
    <row r="2267" spans="1:6" x14ac:dyDescent="0.35">
      <c r="A2267">
        <v>2.2650000000000001</v>
      </c>
      <c r="B2267">
        <v>0.05</v>
      </c>
      <c r="C2267">
        <v>-0.25498392378670731</v>
      </c>
      <c r="D2267">
        <v>1.321365621216486E-9</v>
      </c>
      <c r="E2267">
        <v>2.642731240987794E-9</v>
      </c>
      <c r="F2267">
        <v>0.1655522192824791</v>
      </c>
    </row>
    <row r="2268" spans="1:6" x14ac:dyDescent="0.35">
      <c r="A2268">
        <v>2.266</v>
      </c>
      <c r="B2268">
        <v>0.05</v>
      </c>
      <c r="C2268">
        <v>-0.25498392378676571</v>
      </c>
      <c r="D2268">
        <v>1.3213656212095079E-9</v>
      </c>
      <c r="E2268">
        <v>2.6427312409883991E-9</v>
      </c>
      <c r="F2268">
        <v>0.165552219282288</v>
      </c>
    </row>
    <row r="2269" spans="1:6" x14ac:dyDescent="0.35">
      <c r="A2269">
        <v>2.266999999999999</v>
      </c>
      <c r="B2269">
        <v>0.05</v>
      </c>
      <c r="C2269">
        <v>-0.25498392378682377</v>
      </c>
      <c r="D2269">
        <v>1.3213656212025999E-9</v>
      </c>
      <c r="E2269">
        <v>2.6427312409890021E-9</v>
      </c>
      <c r="F2269">
        <v>0.16555221928209879</v>
      </c>
    </row>
    <row r="2270" spans="1:6" x14ac:dyDescent="0.35">
      <c r="A2270">
        <v>2.2679999999999989</v>
      </c>
      <c r="B2270">
        <v>0.05</v>
      </c>
      <c r="C2270">
        <v>-0.25498392378688117</v>
      </c>
      <c r="D2270">
        <v>1.321365621195762E-9</v>
      </c>
      <c r="E2270">
        <v>2.6427312409895961E-9</v>
      </c>
      <c r="F2270">
        <v>0.16555221928191149</v>
      </c>
    </row>
    <row r="2271" spans="1:6" x14ac:dyDescent="0.35">
      <c r="A2271">
        <v>2.2690000000000001</v>
      </c>
      <c r="B2271">
        <v>0.05</v>
      </c>
      <c r="C2271">
        <v>-0.25498392378693813</v>
      </c>
      <c r="D2271">
        <v>1.321365621188993E-9</v>
      </c>
      <c r="E2271">
        <v>2.6427312409901858E-9</v>
      </c>
      <c r="F2271">
        <v>0.16555221928172609</v>
      </c>
    </row>
    <row r="2272" spans="1:6" x14ac:dyDescent="0.35">
      <c r="A2272">
        <v>2.27</v>
      </c>
      <c r="B2272">
        <v>0.05</v>
      </c>
      <c r="C2272">
        <v>-0.25498392378699419</v>
      </c>
      <c r="D2272">
        <v>1.3213656211822931E-9</v>
      </c>
      <c r="E2272">
        <v>2.6427312409907669E-9</v>
      </c>
      <c r="F2272">
        <v>0.1655522192815426</v>
      </c>
    </row>
    <row r="2273" spans="1:6" x14ac:dyDescent="0.35">
      <c r="A2273">
        <v>2.270999999999999</v>
      </c>
      <c r="B2273">
        <v>0.05</v>
      </c>
      <c r="C2273">
        <v>-0.25498392378704993</v>
      </c>
      <c r="D2273">
        <v>1.3213656211756599E-9</v>
      </c>
      <c r="E2273">
        <v>2.6427312409913451E-9</v>
      </c>
      <c r="F2273">
        <v>0.16555221928136099</v>
      </c>
    </row>
    <row r="2274" spans="1:6" x14ac:dyDescent="0.35">
      <c r="A2274">
        <v>2.2719999999999989</v>
      </c>
      <c r="B2274">
        <v>0.05</v>
      </c>
      <c r="C2274">
        <v>-0.2549839237871051</v>
      </c>
      <c r="D2274">
        <v>1.3213656211690929E-9</v>
      </c>
      <c r="E2274">
        <v>2.6427312409919171E-9</v>
      </c>
      <c r="F2274">
        <v>0.16555221928118111</v>
      </c>
    </row>
    <row r="2275" spans="1:6" x14ac:dyDescent="0.35">
      <c r="A2275">
        <v>2.2730000000000001</v>
      </c>
      <c r="B2275">
        <v>0.05</v>
      </c>
      <c r="C2275">
        <v>-0.25498392378715973</v>
      </c>
      <c r="D2275">
        <v>1.3213656211625929E-9</v>
      </c>
      <c r="E2275">
        <v>2.6427312409924829E-9</v>
      </c>
      <c r="F2275">
        <v>0.16555221928100311</v>
      </c>
    </row>
    <row r="2276" spans="1:6" x14ac:dyDescent="0.35">
      <c r="A2276">
        <v>2.274</v>
      </c>
      <c r="B2276">
        <v>0.05</v>
      </c>
      <c r="C2276">
        <v>-0.25498392378721391</v>
      </c>
      <c r="D2276">
        <v>1.3213656211561589E-9</v>
      </c>
      <c r="E2276">
        <v>2.6427312409930442E-9</v>
      </c>
      <c r="F2276">
        <v>0.16555221928082689</v>
      </c>
    </row>
    <row r="2277" spans="1:6" x14ac:dyDescent="0.35">
      <c r="A2277">
        <v>2.274999999999999</v>
      </c>
      <c r="B2277">
        <v>0.05</v>
      </c>
      <c r="C2277">
        <v>-0.25498392378726709</v>
      </c>
      <c r="D2277">
        <v>1.321365621149788E-9</v>
      </c>
      <c r="E2277">
        <v>2.6427312409935959E-9</v>
      </c>
      <c r="F2277">
        <v>0.16555221928065239</v>
      </c>
    </row>
    <row r="2278" spans="1:6" x14ac:dyDescent="0.35">
      <c r="A2278">
        <v>2.2759999999999989</v>
      </c>
      <c r="B2278">
        <v>0.05</v>
      </c>
      <c r="C2278">
        <v>-0.25498392378732032</v>
      </c>
      <c r="D2278">
        <v>1.3213656211434809E-9</v>
      </c>
      <c r="E2278">
        <v>2.6427312409941472E-9</v>
      </c>
      <c r="F2278">
        <v>0.1655522192804797</v>
      </c>
    </row>
    <row r="2279" spans="1:6" x14ac:dyDescent="0.35">
      <c r="A2279">
        <v>2.2770000000000001</v>
      </c>
      <c r="B2279">
        <v>0.05</v>
      </c>
      <c r="C2279">
        <v>-0.25498392378737272</v>
      </c>
      <c r="D2279">
        <v>1.32136562113724E-9</v>
      </c>
      <c r="E2279">
        <v>2.6427312409946911E-9</v>
      </c>
      <c r="F2279">
        <v>0.16555221928030869</v>
      </c>
    </row>
    <row r="2280" spans="1:6" x14ac:dyDescent="0.35">
      <c r="A2280">
        <v>2.278</v>
      </c>
      <c r="B2280">
        <v>0.05</v>
      </c>
      <c r="C2280">
        <v>-0.25498392378742452</v>
      </c>
      <c r="D2280">
        <v>1.321365621131061E-9</v>
      </c>
      <c r="E2280">
        <v>2.6427312409952271E-9</v>
      </c>
      <c r="F2280">
        <v>0.1655522192801395</v>
      </c>
    </row>
    <row r="2281" spans="1:6" x14ac:dyDescent="0.35">
      <c r="A2281">
        <v>2.278999999999999</v>
      </c>
      <c r="B2281">
        <v>0.05</v>
      </c>
      <c r="C2281">
        <v>-0.25498392378747592</v>
      </c>
      <c r="D2281">
        <v>1.321365621124944E-9</v>
      </c>
      <c r="E2281">
        <v>2.6427312409957602E-9</v>
      </c>
      <c r="F2281">
        <v>0.16555221927997199</v>
      </c>
    </row>
    <row r="2282" spans="1:6" x14ac:dyDescent="0.35">
      <c r="A2282">
        <v>2.2799999999999989</v>
      </c>
      <c r="B2282">
        <v>0.05</v>
      </c>
      <c r="C2282">
        <v>-0.25498392378752688</v>
      </c>
      <c r="D2282">
        <v>1.321365621118888E-9</v>
      </c>
      <c r="E2282">
        <v>2.6427312409962879E-9</v>
      </c>
      <c r="F2282">
        <v>0.1655522192798061</v>
      </c>
    </row>
    <row r="2283" spans="1:6" x14ac:dyDescent="0.35">
      <c r="A2283">
        <v>2.2810000000000001</v>
      </c>
      <c r="B2283">
        <v>0.05</v>
      </c>
      <c r="C2283">
        <v>-0.25498392378757712</v>
      </c>
      <c r="D2283">
        <v>1.321365621112893E-9</v>
      </c>
      <c r="E2283">
        <v>2.6427312409968091E-9</v>
      </c>
      <c r="F2283">
        <v>0.16555221927964189</v>
      </c>
    </row>
    <row r="2284" spans="1:6" x14ac:dyDescent="0.35">
      <c r="A2284">
        <v>2.282</v>
      </c>
      <c r="B2284">
        <v>0.05</v>
      </c>
      <c r="C2284">
        <v>-0.25498392378762691</v>
      </c>
      <c r="D2284">
        <v>1.321365621106959E-9</v>
      </c>
      <c r="E2284">
        <v>2.6427312409973248E-9</v>
      </c>
      <c r="F2284">
        <v>0.16555221927947941</v>
      </c>
    </row>
    <row r="2285" spans="1:6" x14ac:dyDescent="0.35">
      <c r="A2285">
        <v>2.282999999999999</v>
      </c>
      <c r="B2285">
        <v>0.05</v>
      </c>
      <c r="C2285">
        <v>-0.25498392378767631</v>
      </c>
      <c r="D2285">
        <v>1.321365621101085E-9</v>
      </c>
      <c r="E2285">
        <v>2.6427312409978368E-9</v>
      </c>
      <c r="F2285">
        <v>0.16555221927931851</v>
      </c>
    </row>
    <row r="2286" spans="1:6" x14ac:dyDescent="0.35">
      <c r="A2286">
        <v>2.2839999999999989</v>
      </c>
      <c r="B2286">
        <v>0.05</v>
      </c>
      <c r="C2286">
        <v>-0.25498392378772528</v>
      </c>
      <c r="D2286">
        <v>1.321365621095271E-9</v>
      </c>
      <c r="E2286">
        <v>2.6427312409983451E-9</v>
      </c>
      <c r="F2286">
        <v>0.16555221927915931</v>
      </c>
    </row>
    <row r="2287" spans="1:6" x14ac:dyDescent="0.35">
      <c r="A2287">
        <v>2.2850000000000001</v>
      </c>
      <c r="B2287">
        <v>0.05</v>
      </c>
      <c r="C2287">
        <v>-0.25498392378777363</v>
      </c>
      <c r="D2287">
        <v>1.321365621089514E-9</v>
      </c>
      <c r="E2287">
        <v>2.6427312409988452E-9</v>
      </c>
      <c r="F2287">
        <v>0.1655522192790016</v>
      </c>
    </row>
    <row r="2288" spans="1:6" x14ac:dyDescent="0.35">
      <c r="A2288">
        <v>2.286</v>
      </c>
      <c r="B2288">
        <v>0.05</v>
      </c>
      <c r="C2288">
        <v>-0.25498392378782142</v>
      </c>
      <c r="D2288">
        <v>1.321365621083816E-9</v>
      </c>
      <c r="E2288">
        <v>2.6427312409993411E-9</v>
      </c>
      <c r="F2288">
        <v>0.16555221927884561</v>
      </c>
    </row>
    <row r="2289" spans="1:6" x14ac:dyDescent="0.35">
      <c r="A2289">
        <v>2.286999999999999</v>
      </c>
      <c r="B2289">
        <v>0.05</v>
      </c>
      <c r="C2289">
        <v>-0.25498392378786872</v>
      </c>
      <c r="D2289">
        <v>1.321365621078174E-9</v>
      </c>
      <c r="E2289">
        <v>2.6427312409998312E-9</v>
      </c>
      <c r="F2289">
        <v>0.16555221927869099</v>
      </c>
    </row>
    <row r="2290" spans="1:6" x14ac:dyDescent="0.35">
      <c r="A2290">
        <v>2.2879999999999989</v>
      </c>
      <c r="B2290">
        <v>0.05</v>
      </c>
      <c r="C2290">
        <v>-0.25498392378791562</v>
      </c>
      <c r="D2290">
        <v>1.3213656210725901E-9</v>
      </c>
      <c r="E2290">
        <v>2.6427312410003171E-9</v>
      </c>
      <c r="F2290">
        <v>0.16555221927853811</v>
      </c>
    </row>
    <row r="2291" spans="1:6" x14ac:dyDescent="0.35">
      <c r="A2291">
        <v>2.2890000000000001</v>
      </c>
      <c r="B2291">
        <v>0.05</v>
      </c>
      <c r="C2291">
        <v>-0.2549839237879622</v>
      </c>
      <c r="D2291">
        <v>1.321365621067062E-9</v>
      </c>
      <c r="E2291">
        <v>2.6427312410007998E-9</v>
      </c>
      <c r="F2291">
        <v>0.1655522192783867</v>
      </c>
    </row>
    <row r="2292" spans="1:6" x14ac:dyDescent="0.35">
      <c r="A2292">
        <v>2.29</v>
      </c>
      <c r="B2292">
        <v>0.05</v>
      </c>
      <c r="C2292">
        <v>-0.25498392378800788</v>
      </c>
      <c r="D2292">
        <v>1.32136562106159E-9</v>
      </c>
      <c r="E2292">
        <v>2.6427312410012742E-9</v>
      </c>
      <c r="F2292">
        <v>0.16555221927823691</v>
      </c>
    </row>
    <row r="2293" spans="1:6" x14ac:dyDescent="0.35">
      <c r="A2293">
        <v>2.290999999999999</v>
      </c>
      <c r="B2293">
        <v>0.05</v>
      </c>
      <c r="C2293">
        <v>-0.25498392378805351</v>
      </c>
      <c r="D2293">
        <v>1.321365621056173E-9</v>
      </c>
      <c r="E2293">
        <v>2.6427312410017461E-9</v>
      </c>
      <c r="F2293">
        <v>0.1655522192780885</v>
      </c>
    </row>
    <row r="2294" spans="1:6" x14ac:dyDescent="0.35">
      <c r="A2294">
        <v>2.2919999999999989</v>
      </c>
      <c r="B2294">
        <v>0.05</v>
      </c>
      <c r="C2294">
        <v>-0.25498392378809842</v>
      </c>
      <c r="D2294">
        <v>1.321365621050811E-9</v>
      </c>
      <c r="E2294">
        <v>2.6427312410022118E-9</v>
      </c>
      <c r="F2294">
        <v>0.16555221927794159</v>
      </c>
    </row>
    <row r="2295" spans="1:6" x14ac:dyDescent="0.35">
      <c r="A2295">
        <v>2.2930000000000001</v>
      </c>
      <c r="B2295">
        <v>0.05</v>
      </c>
      <c r="C2295">
        <v>-0.25498392378814322</v>
      </c>
      <c r="D2295">
        <v>1.321365621045502E-9</v>
      </c>
      <c r="E2295">
        <v>2.6427312410026758E-9</v>
      </c>
      <c r="F2295">
        <v>0.1655522192777962</v>
      </c>
    </row>
    <row r="2296" spans="1:6" x14ac:dyDescent="0.35">
      <c r="A2296">
        <v>2.294</v>
      </c>
      <c r="B2296">
        <v>0.05</v>
      </c>
      <c r="C2296">
        <v>-0.25498392378818718</v>
      </c>
      <c r="D2296">
        <v>1.321365621040249E-9</v>
      </c>
      <c r="E2296">
        <v>2.642731241003132E-9</v>
      </c>
      <c r="F2296">
        <v>0.16555221927765229</v>
      </c>
    </row>
    <row r="2297" spans="1:6" x14ac:dyDescent="0.35">
      <c r="A2297">
        <v>2.294999999999999</v>
      </c>
      <c r="B2297">
        <v>0.05</v>
      </c>
      <c r="C2297">
        <v>-0.25498392378823098</v>
      </c>
      <c r="D2297">
        <v>1.321365621035046E-9</v>
      </c>
      <c r="E2297">
        <v>2.6427312410035862E-9</v>
      </c>
      <c r="F2297">
        <v>0.1655522192775099</v>
      </c>
    </row>
    <row r="2298" spans="1:6" x14ac:dyDescent="0.35">
      <c r="A2298">
        <v>2.2959999999999989</v>
      </c>
      <c r="B2298">
        <v>0.05</v>
      </c>
      <c r="C2298">
        <v>-0.25498392378827411</v>
      </c>
      <c r="D2298">
        <v>1.321365621029896E-9</v>
      </c>
      <c r="E2298">
        <v>2.6427312410040328E-9</v>
      </c>
      <c r="F2298">
        <v>0.1655522192773688</v>
      </c>
    </row>
    <row r="2299" spans="1:6" x14ac:dyDescent="0.35">
      <c r="A2299">
        <v>2.2970000000000002</v>
      </c>
      <c r="B2299">
        <v>0.05</v>
      </c>
      <c r="C2299">
        <v>-0.25498392378831708</v>
      </c>
      <c r="D2299">
        <v>1.3213656210247989E-9</v>
      </c>
      <c r="E2299">
        <v>2.6427312410044791E-9</v>
      </c>
      <c r="F2299">
        <v>0.16555221927722921</v>
      </c>
    </row>
    <row r="2300" spans="1:6" x14ac:dyDescent="0.35">
      <c r="A2300">
        <v>2.298</v>
      </c>
      <c r="B2300">
        <v>0.05</v>
      </c>
      <c r="C2300">
        <v>-0.25498392378835938</v>
      </c>
      <c r="D2300">
        <v>1.3213656210197529E-9</v>
      </c>
      <c r="E2300">
        <v>2.6427312410049171E-9</v>
      </c>
      <c r="F2300">
        <v>0.16555221927709099</v>
      </c>
    </row>
    <row r="2301" spans="1:6" x14ac:dyDescent="0.35">
      <c r="A2301">
        <v>2.298999999999999</v>
      </c>
      <c r="B2301">
        <v>0.05</v>
      </c>
      <c r="C2301">
        <v>-0.25498392378840129</v>
      </c>
      <c r="D2301">
        <v>1.321365621014758E-9</v>
      </c>
      <c r="E2301">
        <v>2.6427312410053509E-9</v>
      </c>
      <c r="F2301">
        <v>0.16555221927695421</v>
      </c>
    </row>
    <row r="2302" spans="1:6" x14ac:dyDescent="0.35">
      <c r="A2302">
        <v>2.2999999999999989</v>
      </c>
      <c r="B2302">
        <v>0.05</v>
      </c>
      <c r="C2302">
        <v>-0.25498392378844292</v>
      </c>
      <c r="D2302">
        <v>1.321365621009812E-9</v>
      </c>
      <c r="E2302">
        <v>2.6427312410057811E-9</v>
      </c>
      <c r="F2302">
        <v>0.16555221927681879</v>
      </c>
    </row>
    <row r="2303" spans="1:6" x14ac:dyDescent="0.35">
      <c r="A2303">
        <v>2.3010000000000002</v>
      </c>
      <c r="B2303">
        <v>0.05</v>
      </c>
      <c r="C2303">
        <v>-0.25498392378848411</v>
      </c>
      <c r="D2303">
        <v>1.321365621004917E-9</v>
      </c>
      <c r="E2303">
        <v>2.6427312410062091E-9</v>
      </c>
      <c r="F2303">
        <v>0.1655522192766847</v>
      </c>
    </row>
    <row r="2304" spans="1:6" x14ac:dyDescent="0.35">
      <c r="A2304">
        <v>2.302</v>
      </c>
      <c r="B2304">
        <v>0.05</v>
      </c>
      <c r="C2304">
        <v>-0.25498392378852458</v>
      </c>
      <c r="D2304">
        <v>1.321365621000071E-9</v>
      </c>
      <c r="E2304">
        <v>2.6427312410066289E-9</v>
      </c>
      <c r="F2304">
        <v>0.165552219276552</v>
      </c>
    </row>
    <row r="2305" spans="1:6" x14ac:dyDescent="0.35">
      <c r="A2305">
        <v>2.302999999999999</v>
      </c>
      <c r="B2305">
        <v>0.05</v>
      </c>
      <c r="C2305">
        <v>-0.25498392378856488</v>
      </c>
      <c r="D2305">
        <v>1.321365620995275E-9</v>
      </c>
      <c r="E2305">
        <v>2.6427312410070471E-9</v>
      </c>
      <c r="F2305">
        <v>0.16555221927642061</v>
      </c>
    </row>
    <row r="2306" spans="1:6" x14ac:dyDescent="0.35">
      <c r="A2306">
        <v>2.3039999999999989</v>
      </c>
      <c r="B2306">
        <v>0.05</v>
      </c>
      <c r="C2306">
        <v>-0.2549839237886049</v>
      </c>
      <c r="D2306">
        <v>1.3213656209905259E-9</v>
      </c>
      <c r="E2306">
        <v>2.6427312410074611E-9</v>
      </c>
      <c r="F2306">
        <v>0.16555221927629049</v>
      </c>
    </row>
    <row r="2307" spans="1:6" x14ac:dyDescent="0.35">
      <c r="A2307">
        <v>2.3050000000000002</v>
      </c>
      <c r="B2307">
        <v>0.05</v>
      </c>
      <c r="C2307">
        <v>-0.25498392378864421</v>
      </c>
      <c r="D2307">
        <v>1.321365620985824E-9</v>
      </c>
      <c r="E2307">
        <v>2.6427312410078681E-9</v>
      </c>
      <c r="F2307">
        <v>0.16555221927616179</v>
      </c>
    </row>
    <row r="2308" spans="1:6" x14ac:dyDescent="0.35">
      <c r="A2308">
        <v>2.306</v>
      </c>
      <c r="B2308">
        <v>0.05</v>
      </c>
      <c r="C2308">
        <v>-0.2549839237886834</v>
      </c>
      <c r="D2308">
        <v>1.3213656209811709E-9</v>
      </c>
      <c r="E2308">
        <v>2.642731241008275E-9</v>
      </c>
      <c r="F2308">
        <v>0.16555221927603431</v>
      </c>
    </row>
    <row r="2309" spans="1:6" x14ac:dyDescent="0.35">
      <c r="A2309">
        <v>2.3069999999999991</v>
      </c>
      <c r="B2309">
        <v>0.05</v>
      </c>
      <c r="C2309">
        <v>-0.25498392378872209</v>
      </c>
      <c r="D2309">
        <v>1.3213656209765639E-9</v>
      </c>
      <c r="E2309">
        <v>2.6427312410086758E-9</v>
      </c>
      <c r="F2309">
        <v>0.16555221927590821</v>
      </c>
    </row>
    <row r="2310" spans="1:6" x14ac:dyDescent="0.35">
      <c r="A2310">
        <v>2.3079999999999989</v>
      </c>
      <c r="B2310">
        <v>0.05</v>
      </c>
      <c r="C2310">
        <v>-0.25498392378876028</v>
      </c>
      <c r="D2310">
        <v>1.3213656209720049E-9</v>
      </c>
      <c r="E2310">
        <v>2.642731241009072E-9</v>
      </c>
      <c r="F2310">
        <v>0.16555221927578331</v>
      </c>
    </row>
    <row r="2311" spans="1:6" x14ac:dyDescent="0.35">
      <c r="A2311">
        <v>2.3090000000000002</v>
      </c>
      <c r="B2311">
        <v>0.05</v>
      </c>
      <c r="C2311">
        <v>-0.25498392378879831</v>
      </c>
      <c r="D2311">
        <v>1.32136562096749E-9</v>
      </c>
      <c r="E2311">
        <v>2.6427312410094662E-9</v>
      </c>
      <c r="F2311">
        <v>0.16555221927565961</v>
      </c>
    </row>
    <row r="2312" spans="1:6" x14ac:dyDescent="0.35">
      <c r="A2312">
        <v>2.31</v>
      </c>
      <c r="B2312">
        <v>0.05</v>
      </c>
      <c r="C2312">
        <v>-0.25498392378883572</v>
      </c>
      <c r="D2312">
        <v>1.321365620963022E-9</v>
      </c>
      <c r="E2312">
        <v>2.6427312410098529E-9</v>
      </c>
      <c r="F2312">
        <v>0.16555221927553729</v>
      </c>
    </row>
    <row r="2313" spans="1:6" x14ac:dyDescent="0.35">
      <c r="A2313">
        <v>2.3109999999999991</v>
      </c>
      <c r="B2313">
        <v>0.05</v>
      </c>
      <c r="C2313">
        <v>-0.25498392378887302</v>
      </c>
      <c r="D2313">
        <v>1.321365620958598E-9</v>
      </c>
      <c r="E2313">
        <v>2.64273124101024E-9</v>
      </c>
      <c r="F2313">
        <v>0.16555221927541611</v>
      </c>
    </row>
    <row r="2314" spans="1:6" x14ac:dyDescent="0.35">
      <c r="A2314">
        <v>2.3119999999999989</v>
      </c>
      <c r="B2314">
        <v>0.05</v>
      </c>
      <c r="C2314">
        <v>-0.25498392378890972</v>
      </c>
      <c r="D2314">
        <v>1.3213656209542191E-9</v>
      </c>
      <c r="E2314">
        <v>2.6427312410106201E-9</v>
      </c>
      <c r="F2314">
        <v>0.1655522192752962</v>
      </c>
    </row>
    <row r="2315" spans="1:6" x14ac:dyDescent="0.35">
      <c r="A2315">
        <v>2.3130000000000002</v>
      </c>
      <c r="B2315">
        <v>0.05</v>
      </c>
      <c r="C2315">
        <v>-0.25498392378894619</v>
      </c>
      <c r="D2315">
        <v>1.321365620949883E-9</v>
      </c>
      <c r="E2315">
        <v>2.6427312410109989E-9</v>
      </c>
      <c r="F2315">
        <v>0.16555221927517741</v>
      </c>
    </row>
    <row r="2316" spans="1:6" x14ac:dyDescent="0.35">
      <c r="A2316">
        <v>2.3140000000000001</v>
      </c>
      <c r="B2316">
        <v>0.05</v>
      </c>
      <c r="C2316">
        <v>-0.25498392378898233</v>
      </c>
      <c r="D2316">
        <v>1.321365620945592E-9</v>
      </c>
      <c r="E2316">
        <v>2.6427312410113728E-9</v>
      </c>
      <c r="F2316">
        <v>0.16555221927505989</v>
      </c>
    </row>
    <row r="2317" spans="1:6" x14ac:dyDescent="0.35">
      <c r="A2317">
        <v>2.3149999999999999</v>
      </c>
      <c r="B2317">
        <v>0.05</v>
      </c>
      <c r="C2317">
        <v>-0.25498392378901791</v>
      </c>
      <c r="D2317">
        <v>1.321365620941344E-9</v>
      </c>
      <c r="E2317">
        <v>2.6427312410117422E-9</v>
      </c>
      <c r="F2317">
        <v>0.1655522192749436</v>
      </c>
    </row>
    <row r="2318" spans="1:6" x14ac:dyDescent="0.35">
      <c r="A2318">
        <v>2.3159999999999989</v>
      </c>
      <c r="B2318">
        <v>0.05</v>
      </c>
      <c r="C2318">
        <v>-0.25498392378905321</v>
      </c>
      <c r="D2318">
        <v>1.3213656209371391E-9</v>
      </c>
      <c r="E2318">
        <v>2.6427312410121082E-9</v>
      </c>
      <c r="F2318">
        <v>0.16555221927482841</v>
      </c>
    </row>
    <row r="2319" spans="1:6" x14ac:dyDescent="0.35">
      <c r="A2319">
        <v>2.3170000000000002</v>
      </c>
      <c r="B2319">
        <v>0.05</v>
      </c>
      <c r="C2319">
        <v>-0.25498392378908818</v>
      </c>
      <c r="D2319">
        <v>1.3213656209329761E-9</v>
      </c>
      <c r="E2319">
        <v>2.6427312410124701E-9</v>
      </c>
      <c r="F2319">
        <v>0.16555221927471439</v>
      </c>
    </row>
    <row r="2320" spans="1:6" x14ac:dyDescent="0.35">
      <c r="A2320">
        <v>2.3180000000000001</v>
      </c>
      <c r="B2320">
        <v>0.05</v>
      </c>
      <c r="C2320">
        <v>-0.25498392378912271</v>
      </c>
      <c r="D2320">
        <v>1.3213656209288561E-9</v>
      </c>
      <c r="E2320">
        <v>2.6427312410128278E-9</v>
      </c>
      <c r="F2320">
        <v>0.16555221927460151</v>
      </c>
    </row>
    <row r="2321" spans="1:6" x14ac:dyDescent="0.35">
      <c r="A2321">
        <v>2.319</v>
      </c>
      <c r="B2321">
        <v>0.05</v>
      </c>
      <c r="C2321">
        <v>-0.25498392378915702</v>
      </c>
      <c r="D2321">
        <v>1.321365620924776E-9</v>
      </c>
      <c r="E2321">
        <v>2.6427312410131831E-9</v>
      </c>
      <c r="F2321">
        <v>0.16555221927448979</v>
      </c>
    </row>
    <row r="2322" spans="1:6" x14ac:dyDescent="0.35">
      <c r="A2322">
        <v>2.319999999999999</v>
      </c>
      <c r="B2322">
        <v>0.05</v>
      </c>
      <c r="C2322">
        <v>-0.25498392378919099</v>
      </c>
      <c r="D2322">
        <v>1.3213656209207369E-9</v>
      </c>
      <c r="E2322">
        <v>2.6427312410135351E-9</v>
      </c>
      <c r="F2322">
        <v>0.16555221927437919</v>
      </c>
    </row>
    <row r="2323" spans="1:6" x14ac:dyDescent="0.35">
      <c r="A2323">
        <v>2.3210000000000002</v>
      </c>
      <c r="B2323">
        <v>0.05</v>
      </c>
      <c r="C2323">
        <v>-0.25498392378922452</v>
      </c>
      <c r="D2323">
        <v>1.32136562091674E-9</v>
      </c>
      <c r="E2323">
        <v>2.6427312410138829E-9</v>
      </c>
      <c r="F2323">
        <v>0.16555221927426969</v>
      </c>
    </row>
    <row r="2324" spans="1:6" x14ac:dyDescent="0.35">
      <c r="A2324">
        <v>2.3220000000000001</v>
      </c>
      <c r="B2324">
        <v>0.05</v>
      </c>
      <c r="C2324">
        <v>-0.25498392378925783</v>
      </c>
      <c r="D2324">
        <v>1.3213656209127829E-9</v>
      </c>
      <c r="E2324">
        <v>2.6427312410142278E-9</v>
      </c>
      <c r="F2324">
        <v>0.16555221927416131</v>
      </c>
    </row>
    <row r="2325" spans="1:6" x14ac:dyDescent="0.35">
      <c r="A2325">
        <v>2.323</v>
      </c>
      <c r="B2325">
        <v>0.05</v>
      </c>
      <c r="C2325">
        <v>-0.2549839237892908</v>
      </c>
      <c r="D2325">
        <v>1.321365620908866E-9</v>
      </c>
      <c r="E2325">
        <v>2.6427312410145699E-9</v>
      </c>
      <c r="F2325">
        <v>0.16555221927405411</v>
      </c>
    </row>
    <row r="2326" spans="1:6" x14ac:dyDescent="0.35">
      <c r="A2326">
        <v>2.323999999999999</v>
      </c>
      <c r="B2326">
        <v>0.05</v>
      </c>
      <c r="C2326">
        <v>-0.25498392378932322</v>
      </c>
      <c r="D2326">
        <v>1.321365620904988E-9</v>
      </c>
      <c r="E2326">
        <v>2.6427312410149061E-9</v>
      </c>
      <c r="F2326">
        <v>0.16555221927394789</v>
      </c>
    </row>
    <row r="2327" spans="1:6" x14ac:dyDescent="0.35">
      <c r="A2327">
        <v>2.3250000000000002</v>
      </c>
      <c r="B2327">
        <v>0.05</v>
      </c>
      <c r="C2327">
        <v>-0.25498392378935553</v>
      </c>
      <c r="D2327">
        <v>1.3213656209011491E-9</v>
      </c>
      <c r="E2327">
        <v>2.6427312410152411E-9</v>
      </c>
      <c r="F2327">
        <v>0.1655522192738427</v>
      </c>
    </row>
    <row r="2328" spans="1:6" x14ac:dyDescent="0.35">
      <c r="A2328">
        <v>2.3260000000000001</v>
      </c>
      <c r="B2328">
        <v>0.05</v>
      </c>
      <c r="C2328">
        <v>-0.25498392378938722</v>
      </c>
      <c r="D2328">
        <v>1.321365620897349E-9</v>
      </c>
      <c r="E2328">
        <v>2.6427312410155699E-9</v>
      </c>
      <c r="F2328">
        <v>0.16555221927373859</v>
      </c>
    </row>
    <row r="2329" spans="1:6" x14ac:dyDescent="0.35">
      <c r="A2329">
        <v>2.327</v>
      </c>
      <c r="B2329">
        <v>0.05</v>
      </c>
      <c r="C2329">
        <v>-0.25498392378941898</v>
      </c>
      <c r="D2329">
        <v>1.321365620893587E-9</v>
      </c>
      <c r="E2329">
        <v>2.6427312410158979E-9</v>
      </c>
      <c r="F2329">
        <v>0.16555221927363559</v>
      </c>
    </row>
    <row r="2330" spans="1:6" x14ac:dyDescent="0.35">
      <c r="A2330">
        <v>2.327999999999999</v>
      </c>
      <c r="B2330">
        <v>0.05</v>
      </c>
      <c r="C2330">
        <v>-0.25498392378945012</v>
      </c>
      <c r="D2330">
        <v>1.321365620889863E-9</v>
      </c>
      <c r="E2330">
        <v>2.6427312410162209E-9</v>
      </c>
      <c r="F2330">
        <v>0.16555221927353361</v>
      </c>
    </row>
    <row r="2331" spans="1:6" x14ac:dyDescent="0.35">
      <c r="A2331">
        <v>2.3290000000000002</v>
      </c>
      <c r="B2331">
        <v>0.05</v>
      </c>
      <c r="C2331">
        <v>-0.2549839237894812</v>
      </c>
      <c r="D2331">
        <v>1.3213656208861771E-9</v>
      </c>
      <c r="E2331">
        <v>2.6427312410165439E-9</v>
      </c>
      <c r="F2331">
        <v>0.16555221927343269</v>
      </c>
    </row>
    <row r="2332" spans="1:6" x14ac:dyDescent="0.35">
      <c r="A2332">
        <v>2.33</v>
      </c>
      <c r="B2332">
        <v>0.05</v>
      </c>
      <c r="C2332">
        <v>-0.2549839237895119</v>
      </c>
      <c r="D2332">
        <v>1.3213656208825269E-9</v>
      </c>
      <c r="E2332">
        <v>2.642731241016862E-9</v>
      </c>
      <c r="F2332">
        <v>0.16555221927333269</v>
      </c>
    </row>
    <row r="2333" spans="1:6" x14ac:dyDescent="0.35">
      <c r="A2333">
        <v>2.331</v>
      </c>
      <c r="B2333">
        <v>0.05</v>
      </c>
      <c r="C2333">
        <v>-0.2549839237895421</v>
      </c>
      <c r="D2333">
        <v>1.3213656208789151E-9</v>
      </c>
      <c r="E2333">
        <v>2.6427312410171751E-9</v>
      </c>
      <c r="F2333">
        <v>0.1655522192732338</v>
      </c>
    </row>
    <row r="2334" spans="1:6" x14ac:dyDescent="0.35">
      <c r="A2334">
        <v>2.331999999999999</v>
      </c>
      <c r="B2334">
        <v>0.05</v>
      </c>
      <c r="C2334">
        <v>-0.25498392378957219</v>
      </c>
      <c r="D2334">
        <v>1.321365620875339E-9</v>
      </c>
      <c r="E2334">
        <v>2.6427312410174869E-9</v>
      </c>
      <c r="F2334">
        <v>0.16555221927313579</v>
      </c>
    </row>
    <row r="2335" spans="1:6" x14ac:dyDescent="0.35">
      <c r="A2335">
        <v>2.3330000000000002</v>
      </c>
      <c r="B2335">
        <v>0.05</v>
      </c>
      <c r="C2335">
        <v>-0.254983923789602</v>
      </c>
      <c r="D2335">
        <v>1.321365620871799E-9</v>
      </c>
      <c r="E2335">
        <v>2.6427312410177959E-9</v>
      </c>
      <c r="F2335">
        <v>0.1655522192730389</v>
      </c>
    </row>
    <row r="2336" spans="1:6" x14ac:dyDescent="0.35">
      <c r="A2336">
        <v>2.3340000000000001</v>
      </c>
      <c r="B2336">
        <v>0.05</v>
      </c>
      <c r="C2336">
        <v>-0.25498392378963147</v>
      </c>
      <c r="D2336">
        <v>1.3213656208682941E-9</v>
      </c>
      <c r="E2336">
        <v>2.6427312410181011E-9</v>
      </c>
      <c r="F2336">
        <v>0.16555221927294289</v>
      </c>
    </row>
    <row r="2337" spans="1:6" x14ac:dyDescent="0.35">
      <c r="A2337">
        <v>2.335</v>
      </c>
      <c r="B2337">
        <v>0.05</v>
      </c>
      <c r="C2337">
        <v>-0.25498392378966062</v>
      </c>
      <c r="D2337">
        <v>1.3213656208648251E-9</v>
      </c>
      <c r="E2337">
        <v>2.642731241018403E-9</v>
      </c>
      <c r="F2337">
        <v>0.16555221927284791</v>
      </c>
    </row>
    <row r="2338" spans="1:6" x14ac:dyDescent="0.35">
      <c r="A2338">
        <v>2.335999999999999</v>
      </c>
      <c r="B2338">
        <v>0.05</v>
      </c>
      <c r="C2338">
        <v>-0.25498392378968943</v>
      </c>
      <c r="D2338">
        <v>1.3213656208613921E-9</v>
      </c>
      <c r="E2338">
        <v>2.6427312410187008E-9</v>
      </c>
      <c r="F2338">
        <v>0.16555221927275379</v>
      </c>
    </row>
    <row r="2339" spans="1:6" x14ac:dyDescent="0.35">
      <c r="A2339">
        <v>2.3370000000000002</v>
      </c>
      <c r="B2339">
        <v>0.05</v>
      </c>
      <c r="C2339">
        <v>-0.25498392378971779</v>
      </c>
      <c r="D2339">
        <v>1.3213656208579919E-9</v>
      </c>
      <c r="E2339">
        <v>2.6427312410189969E-9</v>
      </c>
      <c r="F2339">
        <v>0.1655522192726607</v>
      </c>
    </row>
    <row r="2340" spans="1:6" x14ac:dyDescent="0.35">
      <c r="A2340">
        <v>2.3380000000000001</v>
      </c>
      <c r="B2340">
        <v>0.05</v>
      </c>
      <c r="C2340">
        <v>-0.25498392378974599</v>
      </c>
      <c r="D2340">
        <v>1.321365620854627E-9</v>
      </c>
      <c r="E2340">
        <v>2.6427312410192889E-9</v>
      </c>
      <c r="F2340">
        <v>0.16555221927256861</v>
      </c>
    </row>
    <row r="2341" spans="1:6" x14ac:dyDescent="0.35">
      <c r="A2341">
        <v>2.339</v>
      </c>
      <c r="B2341">
        <v>0.05</v>
      </c>
      <c r="C2341">
        <v>-0.25498392378977403</v>
      </c>
      <c r="D2341">
        <v>1.3213656208512951E-9</v>
      </c>
      <c r="E2341">
        <v>2.642731241019578E-9</v>
      </c>
      <c r="F2341">
        <v>0.16555221927247729</v>
      </c>
    </row>
    <row r="2342" spans="1:6" x14ac:dyDescent="0.35">
      <c r="A2342">
        <v>2.339999999999999</v>
      </c>
      <c r="B2342">
        <v>0.05</v>
      </c>
      <c r="C2342">
        <v>-0.254983923789802</v>
      </c>
      <c r="D2342">
        <v>1.3213656208479969E-9</v>
      </c>
      <c r="E2342">
        <v>2.642731241019868E-9</v>
      </c>
      <c r="F2342">
        <v>0.165552219272387</v>
      </c>
    </row>
    <row r="2343" spans="1:6" x14ac:dyDescent="0.35">
      <c r="A2343">
        <v>2.3410000000000002</v>
      </c>
      <c r="B2343">
        <v>0.05</v>
      </c>
      <c r="C2343">
        <v>-0.25498392378982931</v>
      </c>
      <c r="D2343">
        <v>1.3213656208447331E-9</v>
      </c>
      <c r="E2343">
        <v>2.6427312410201509E-9</v>
      </c>
      <c r="F2343">
        <v>0.1655522192722976</v>
      </c>
    </row>
    <row r="2344" spans="1:6" x14ac:dyDescent="0.35">
      <c r="A2344">
        <v>2.3420000000000001</v>
      </c>
      <c r="B2344">
        <v>0.05</v>
      </c>
      <c r="C2344">
        <v>-0.25498392378985629</v>
      </c>
      <c r="D2344">
        <v>1.3213656208415011E-9</v>
      </c>
      <c r="E2344">
        <v>2.6427312410204321E-9</v>
      </c>
      <c r="F2344">
        <v>0.16555221927220909</v>
      </c>
    </row>
    <row r="2345" spans="1:6" x14ac:dyDescent="0.35">
      <c r="A2345">
        <v>2.343</v>
      </c>
      <c r="B2345">
        <v>0.05</v>
      </c>
      <c r="C2345">
        <v>-0.25498392378988322</v>
      </c>
      <c r="D2345">
        <v>1.3213656208383019E-9</v>
      </c>
      <c r="E2345">
        <v>2.64273124102071E-9</v>
      </c>
      <c r="F2345">
        <v>0.16555221927212149</v>
      </c>
    </row>
    <row r="2346" spans="1:6" x14ac:dyDescent="0.35">
      <c r="A2346">
        <v>2.343999999999999</v>
      </c>
      <c r="B2346">
        <v>0.05</v>
      </c>
      <c r="C2346">
        <v>-0.25498392378990981</v>
      </c>
      <c r="D2346">
        <v>1.3213656208351351E-9</v>
      </c>
      <c r="E2346">
        <v>2.6427312410209859E-9</v>
      </c>
      <c r="F2346">
        <v>0.1655522192720347</v>
      </c>
    </row>
    <row r="2347" spans="1:6" x14ac:dyDescent="0.35">
      <c r="A2347">
        <v>2.3450000000000002</v>
      </c>
      <c r="B2347">
        <v>0.05</v>
      </c>
      <c r="C2347">
        <v>-0.25498392378993612</v>
      </c>
      <c r="D2347">
        <v>1.3213656208320001E-9</v>
      </c>
      <c r="E2347">
        <v>2.642731241021258E-9</v>
      </c>
      <c r="F2347">
        <v>0.16555221927194891</v>
      </c>
    </row>
    <row r="2348" spans="1:6" x14ac:dyDescent="0.35">
      <c r="A2348">
        <v>2.3460000000000001</v>
      </c>
      <c r="B2348">
        <v>0.05</v>
      </c>
      <c r="C2348">
        <v>-0.25498392378996237</v>
      </c>
      <c r="D2348">
        <v>1.3213656208288961E-9</v>
      </c>
      <c r="E2348">
        <v>2.642731241021531E-9</v>
      </c>
      <c r="F2348">
        <v>0.16555221927186389</v>
      </c>
    </row>
    <row r="2349" spans="1:6" x14ac:dyDescent="0.35">
      <c r="A2349">
        <v>2.347</v>
      </c>
      <c r="B2349">
        <v>0.05</v>
      </c>
      <c r="C2349">
        <v>-0.25498392378998802</v>
      </c>
      <c r="D2349">
        <v>1.321365620825825E-9</v>
      </c>
      <c r="E2349">
        <v>2.6427312410217961E-9</v>
      </c>
      <c r="F2349">
        <v>0.16555221927177971</v>
      </c>
    </row>
    <row r="2350" spans="1:6" x14ac:dyDescent="0.35">
      <c r="A2350">
        <v>2.347999999999999</v>
      </c>
      <c r="B2350">
        <v>0.05</v>
      </c>
      <c r="C2350">
        <v>-0.25498392379001361</v>
      </c>
      <c r="D2350">
        <v>1.321365620822782E-9</v>
      </c>
      <c r="E2350">
        <v>2.6427312410220608E-9</v>
      </c>
      <c r="F2350">
        <v>0.16555221927169639</v>
      </c>
    </row>
    <row r="2351" spans="1:6" x14ac:dyDescent="0.35">
      <c r="A2351">
        <v>2.3490000000000002</v>
      </c>
      <c r="B2351">
        <v>0.05</v>
      </c>
      <c r="C2351">
        <v>-0.25498392379003898</v>
      </c>
      <c r="D2351">
        <v>1.3213656208197721E-9</v>
      </c>
      <c r="E2351">
        <v>2.6427312410223239E-9</v>
      </c>
      <c r="F2351">
        <v>0.16555221927161401</v>
      </c>
    </row>
    <row r="2352" spans="1:6" x14ac:dyDescent="0.35">
      <c r="A2352">
        <v>2.35</v>
      </c>
      <c r="B2352">
        <v>0.05</v>
      </c>
      <c r="C2352">
        <v>-0.25498392379006402</v>
      </c>
      <c r="D2352">
        <v>1.3213656208167919E-9</v>
      </c>
      <c r="E2352">
        <v>2.642731241022584E-9</v>
      </c>
      <c r="F2352">
        <v>0.16555221927153241</v>
      </c>
    </row>
    <row r="2353" spans="1:6" x14ac:dyDescent="0.35">
      <c r="A2353">
        <v>2.351</v>
      </c>
      <c r="B2353">
        <v>0.05</v>
      </c>
      <c r="C2353">
        <v>-0.25498392379008872</v>
      </c>
      <c r="D2353">
        <v>1.321365620813842E-9</v>
      </c>
      <c r="E2353">
        <v>2.64273124102284E-9</v>
      </c>
      <c r="F2353">
        <v>0.16555221927145161</v>
      </c>
    </row>
    <row r="2354" spans="1:6" x14ac:dyDescent="0.35">
      <c r="A2354">
        <v>2.351999999999999</v>
      </c>
      <c r="B2354">
        <v>0.05</v>
      </c>
      <c r="C2354">
        <v>-0.25498392379011309</v>
      </c>
      <c r="D2354">
        <v>1.321365620810921E-9</v>
      </c>
      <c r="E2354">
        <v>2.642731241023094E-9</v>
      </c>
      <c r="F2354">
        <v>0.16555221927137159</v>
      </c>
    </row>
    <row r="2355" spans="1:6" x14ac:dyDescent="0.35">
      <c r="A2355">
        <v>2.3530000000000002</v>
      </c>
      <c r="B2355">
        <v>0.05</v>
      </c>
      <c r="C2355">
        <v>-0.25498392379013762</v>
      </c>
      <c r="D2355">
        <v>1.32136562080803E-9</v>
      </c>
      <c r="E2355">
        <v>2.6427312410233471E-9</v>
      </c>
      <c r="F2355">
        <v>0.16555221927129241</v>
      </c>
    </row>
    <row r="2356" spans="1:6" x14ac:dyDescent="0.35">
      <c r="A2356">
        <v>2.3540000000000001</v>
      </c>
      <c r="B2356">
        <v>0.05</v>
      </c>
      <c r="C2356">
        <v>-0.25498392379016172</v>
      </c>
      <c r="D2356">
        <v>1.321365620805169E-9</v>
      </c>
      <c r="E2356">
        <v>2.6427312410235961E-9</v>
      </c>
      <c r="F2356">
        <v>0.165552219271214</v>
      </c>
    </row>
    <row r="2357" spans="1:6" x14ac:dyDescent="0.35">
      <c r="A2357">
        <v>2.355</v>
      </c>
      <c r="B2357">
        <v>0.05</v>
      </c>
      <c r="C2357">
        <v>-0.25498392379018531</v>
      </c>
      <c r="D2357">
        <v>1.3213656208023351E-9</v>
      </c>
      <c r="E2357">
        <v>2.6427312410238409E-9</v>
      </c>
      <c r="F2357">
        <v>0.16555221927113639</v>
      </c>
    </row>
    <row r="2358" spans="1:6" x14ac:dyDescent="0.35">
      <c r="A2358">
        <v>2.355999999999999</v>
      </c>
      <c r="B2358">
        <v>0.05</v>
      </c>
      <c r="C2358">
        <v>-0.2549839237902089</v>
      </c>
      <c r="D2358">
        <v>1.321365620799531E-9</v>
      </c>
      <c r="E2358">
        <v>2.6427312410240862E-9</v>
      </c>
      <c r="F2358">
        <v>0.16555221927105959</v>
      </c>
    </row>
    <row r="2359" spans="1:6" x14ac:dyDescent="0.35">
      <c r="A2359">
        <v>2.3569999999999989</v>
      </c>
      <c r="B2359">
        <v>0.05</v>
      </c>
      <c r="C2359">
        <v>-0.25498392379023221</v>
      </c>
      <c r="D2359">
        <v>1.3213656207967549E-9</v>
      </c>
      <c r="E2359">
        <v>2.6427312410243269E-9</v>
      </c>
      <c r="F2359">
        <v>0.1655522192709836</v>
      </c>
    </row>
    <row r="2360" spans="1:6" x14ac:dyDescent="0.35">
      <c r="A2360">
        <v>2.3580000000000001</v>
      </c>
      <c r="B2360">
        <v>0.05</v>
      </c>
      <c r="C2360">
        <v>-0.25498392379025531</v>
      </c>
      <c r="D2360">
        <v>1.321365620794007E-9</v>
      </c>
      <c r="E2360">
        <v>2.6427312410245659E-9</v>
      </c>
      <c r="F2360">
        <v>0.1655522192709083</v>
      </c>
    </row>
    <row r="2361" spans="1:6" x14ac:dyDescent="0.35">
      <c r="A2361">
        <v>2.359</v>
      </c>
      <c r="B2361">
        <v>0.05</v>
      </c>
      <c r="C2361">
        <v>-0.25498392379027812</v>
      </c>
      <c r="D2361">
        <v>1.321365620791286E-9</v>
      </c>
      <c r="E2361">
        <v>2.6427312410248029E-9</v>
      </c>
      <c r="F2361">
        <v>0.1655522192708338</v>
      </c>
    </row>
    <row r="2362" spans="1:6" x14ac:dyDescent="0.35">
      <c r="A2362">
        <v>2.359999999999999</v>
      </c>
      <c r="B2362">
        <v>0.05</v>
      </c>
      <c r="C2362">
        <v>-0.25498392379030083</v>
      </c>
      <c r="D2362">
        <v>1.3213656207885929E-9</v>
      </c>
      <c r="E2362">
        <v>2.6427312410250378E-9</v>
      </c>
      <c r="F2362">
        <v>0.16555221927076011</v>
      </c>
    </row>
    <row r="2363" spans="1:6" x14ac:dyDescent="0.35">
      <c r="A2363">
        <v>2.3609999999999989</v>
      </c>
      <c r="B2363">
        <v>0.05</v>
      </c>
      <c r="C2363">
        <v>-0.2549839237903232</v>
      </c>
      <c r="D2363">
        <v>1.321365620785928E-9</v>
      </c>
      <c r="E2363">
        <v>2.6427312410252699E-9</v>
      </c>
      <c r="F2363">
        <v>0.165552219270687</v>
      </c>
    </row>
    <row r="2364" spans="1:6" x14ac:dyDescent="0.35">
      <c r="A2364">
        <v>2.3620000000000001</v>
      </c>
      <c r="B2364">
        <v>0.05</v>
      </c>
      <c r="C2364">
        <v>-0.25498392379034529</v>
      </c>
      <c r="D2364">
        <v>1.321365620783288E-9</v>
      </c>
      <c r="E2364">
        <v>2.642731241025499E-9</v>
      </c>
      <c r="F2364">
        <v>0.16555221927061481</v>
      </c>
    </row>
    <row r="2365" spans="1:6" x14ac:dyDescent="0.35">
      <c r="A2365">
        <v>2.363</v>
      </c>
      <c r="B2365">
        <v>0.05</v>
      </c>
      <c r="C2365">
        <v>-0.25498392379036727</v>
      </c>
      <c r="D2365">
        <v>1.321365620780676E-9</v>
      </c>
      <c r="E2365">
        <v>2.6427312410257269E-9</v>
      </c>
      <c r="F2365">
        <v>0.1655522192705432</v>
      </c>
    </row>
    <row r="2366" spans="1:6" x14ac:dyDescent="0.35">
      <c r="A2366">
        <v>2.363999999999999</v>
      </c>
      <c r="B2366">
        <v>0.05</v>
      </c>
      <c r="C2366">
        <v>-0.25498392379038898</v>
      </c>
      <c r="D2366">
        <v>1.321365620778091E-9</v>
      </c>
      <c r="E2366">
        <v>2.6427312410259519E-9</v>
      </c>
      <c r="F2366">
        <v>0.16555221927047239</v>
      </c>
    </row>
    <row r="2367" spans="1:6" x14ac:dyDescent="0.35">
      <c r="A2367">
        <v>2.3649999999999989</v>
      </c>
      <c r="B2367">
        <v>0.05</v>
      </c>
      <c r="C2367">
        <v>-0.25498392379041052</v>
      </c>
      <c r="D2367">
        <v>1.3213656207755301E-9</v>
      </c>
      <c r="E2367">
        <v>2.6427312410261748E-9</v>
      </c>
      <c r="F2367">
        <v>0.16555221927040231</v>
      </c>
    </row>
    <row r="2368" spans="1:6" x14ac:dyDescent="0.35">
      <c r="A2368">
        <v>2.3660000000000001</v>
      </c>
      <c r="B2368">
        <v>0.05</v>
      </c>
      <c r="C2368">
        <v>-0.25498392379043178</v>
      </c>
      <c r="D2368">
        <v>1.321365620772995E-9</v>
      </c>
      <c r="E2368">
        <v>2.6427312410263961E-9</v>
      </c>
      <c r="F2368">
        <v>0.16555221927033281</v>
      </c>
    </row>
    <row r="2369" spans="1:6" x14ac:dyDescent="0.35">
      <c r="A2369">
        <v>2.367</v>
      </c>
      <c r="B2369">
        <v>0.05</v>
      </c>
      <c r="C2369">
        <v>-0.25498392379045282</v>
      </c>
      <c r="D2369">
        <v>1.321365620770487E-9</v>
      </c>
      <c r="E2369">
        <v>2.642731241026614E-9</v>
      </c>
      <c r="F2369">
        <v>0.16555221927026409</v>
      </c>
    </row>
    <row r="2370" spans="1:6" x14ac:dyDescent="0.35">
      <c r="A2370">
        <v>2.367999999999999</v>
      </c>
      <c r="B2370">
        <v>0.05</v>
      </c>
      <c r="C2370">
        <v>-0.2549839237904738</v>
      </c>
      <c r="D2370">
        <v>1.3213656207680019E-9</v>
      </c>
      <c r="E2370">
        <v>2.6427312410268312E-9</v>
      </c>
      <c r="F2370">
        <v>0.16555221927019609</v>
      </c>
    </row>
    <row r="2371" spans="1:6" x14ac:dyDescent="0.35">
      <c r="A2371">
        <v>2.3689999999999989</v>
      </c>
      <c r="B2371">
        <v>0.05</v>
      </c>
      <c r="C2371">
        <v>-0.25498392379049439</v>
      </c>
      <c r="D2371">
        <v>1.321365620765544E-9</v>
      </c>
      <c r="E2371">
        <v>2.642731241027045E-9</v>
      </c>
      <c r="F2371">
        <v>0.16555221927012881</v>
      </c>
    </row>
    <row r="2372" spans="1:6" x14ac:dyDescent="0.35">
      <c r="A2372">
        <v>2.37</v>
      </c>
      <c r="B2372">
        <v>0.05</v>
      </c>
      <c r="C2372">
        <v>-0.25498392379051482</v>
      </c>
      <c r="D2372">
        <v>1.321365620763111E-9</v>
      </c>
      <c r="E2372">
        <v>2.6427312410272559E-9</v>
      </c>
      <c r="F2372">
        <v>0.16555221927006211</v>
      </c>
    </row>
    <row r="2373" spans="1:6" x14ac:dyDescent="0.35">
      <c r="A2373">
        <v>2.371</v>
      </c>
      <c r="B2373">
        <v>0.05</v>
      </c>
      <c r="C2373">
        <v>-0.25498392379053503</v>
      </c>
      <c r="D2373">
        <v>1.321365620760701E-9</v>
      </c>
      <c r="E2373">
        <v>2.6427312410274648E-9</v>
      </c>
      <c r="F2373">
        <v>0.16555221926999611</v>
      </c>
    </row>
    <row r="2374" spans="1:6" x14ac:dyDescent="0.35">
      <c r="A2374">
        <v>2.371999999999999</v>
      </c>
      <c r="B2374">
        <v>0.05</v>
      </c>
      <c r="C2374">
        <v>-0.25498392379055501</v>
      </c>
      <c r="D2374">
        <v>1.3213656207583171E-9</v>
      </c>
      <c r="E2374">
        <v>2.6427312410276728E-9</v>
      </c>
      <c r="F2374">
        <v>0.1655522192699308</v>
      </c>
    </row>
    <row r="2375" spans="1:6" x14ac:dyDescent="0.35">
      <c r="A2375">
        <v>2.3729999999999989</v>
      </c>
      <c r="B2375">
        <v>0.05</v>
      </c>
      <c r="C2375">
        <v>-0.25498392379057477</v>
      </c>
      <c r="D2375">
        <v>1.3213656207559559E-9</v>
      </c>
      <c r="E2375">
        <v>2.642731241027878E-9</v>
      </c>
      <c r="F2375">
        <v>0.16555221926986621</v>
      </c>
    </row>
    <row r="2376" spans="1:6" x14ac:dyDescent="0.35">
      <c r="A2376">
        <v>2.3740000000000001</v>
      </c>
      <c r="B2376">
        <v>0.05</v>
      </c>
      <c r="C2376">
        <v>-0.25498392379059442</v>
      </c>
      <c r="D2376">
        <v>1.3213656207536189E-9</v>
      </c>
      <c r="E2376">
        <v>2.642731241028081E-9</v>
      </c>
      <c r="F2376">
        <v>0.16555221926980221</v>
      </c>
    </row>
    <row r="2377" spans="1:6" x14ac:dyDescent="0.35">
      <c r="A2377">
        <v>2.375</v>
      </c>
      <c r="B2377">
        <v>0.05</v>
      </c>
      <c r="C2377">
        <v>-0.2549839237906138</v>
      </c>
      <c r="D2377">
        <v>1.3213656207513051E-9</v>
      </c>
      <c r="E2377">
        <v>2.642731241028282E-9</v>
      </c>
      <c r="F2377">
        <v>0.16555221926973879</v>
      </c>
    </row>
    <row r="2378" spans="1:6" x14ac:dyDescent="0.35">
      <c r="A2378">
        <v>2.375999999999999</v>
      </c>
      <c r="B2378">
        <v>0.05</v>
      </c>
      <c r="C2378">
        <v>-0.25498392379063323</v>
      </c>
      <c r="D2378">
        <v>1.3213656207490161E-9</v>
      </c>
      <c r="E2378">
        <v>2.6427312410284831E-9</v>
      </c>
      <c r="F2378">
        <v>0.16555221926967609</v>
      </c>
    </row>
    <row r="2379" spans="1:6" x14ac:dyDescent="0.35">
      <c r="A2379">
        <v>2.3769999999999989</v>
      </c>
      <c r="B2379">
        <v>0.05</v>
      </c>
      <c r="C2379">
        <v>-0.25498392379065199</v>
      </c>
      <c r="D2379">
        <v>1.3213656207467479E-9</v>
      </c>
      <c r="E2379">
        <v>2.6427312410286791E-9</v>
      </c>
      <c r="F2379">
        <v>0.165552219269614</v>
      </c>
    </row>
    <row r="2380" spans="1:6" x14ac:dyDescent="0.35">
      <c r="A2380">
        <v>2.3780000000000001</v>
      </c>
      <c r="B2380">
        <v>0.05</v>
      </c>
      <c r="C2380">
        <v>-0.25498392379067097</v>
      </c>
      <c r="D2380">
        <v>1.321365620744504E-9</v>
      </c>
      <c r="E2380">
        <v>2.6427312410288751E-9</v>
      </c>
      <c r="F2380">
        <v>0.16555221926955249</v>
      </c>
    </row>
    <row r="2381" spans="1:6" x14ac:dyDescent="0.35">
      <c r="A2381">
        <v>2.379</v>
      </c>
      <c r="B2381">
        <v>0.05</v>
      </c>
      <c r="C2381">
        <v>-0.25498392379068952</v>
      </c>
      <c r="D2381">
        <v>1.321365620742282E-9</v>
      </c>
      <c r="E2381">
        <v>2.642731241029067E-9</v>
      </c>
      <c r="F2381">
        <v>0.16555221926949171</v>
      </c>
    </row>
    <row r="2382" spans="1:6" x14ac:dyDescent="0.35">
      <c r="A2382">
        <v>2.379999999999999</v>
      </c>
      <c r="B2382">
        <v>0.05</v>
      </c>
      <c r="C2382">
        <v>-0.25498392379070811</v>
      </c>
      <c r="D2382">
        <v>1.3213656207400821E-9</v>
      </c>
      <c r="E2382">
        <v>2.6427312410292589E-9</v>
      </c>
      <c r="F2382">
        <v>0.16555221926943139</v>
      </c>
    </row>
    <row r="2383" spans="1:6" x14ac:dyDescent="0.35">
      <c r="A2383">
        <v>2.3809999999999989</v>
      </c>
      <c r="B2383">
        <v>0.05</v>
      </c>
      <c r="C2383">
        <v>-0.25498392379072637</v>
      </c>
      <c r="D2383">
        <v>1.321365620737906E-9</v>
      </c>
      <c r="E2383">
        <v>2.6427312410294492E-9</v>
      </c>
      <c r="F2383">
        <v>0.1655522192693718</v>
      </c>
    </row>
    <row r="2384" spans="1:6" x14ac:dyDescent="0.35">
      <c r="A2384">
        <v>2.3820000000000001</v>
      </c>
      <c r="B2384">
        <v>0.05</v>
      </c>
      <c r="C2384">
        <v>-0.25498392379074453</v>
      </c>
      <c r="D2384">
        <v>1.321365620735751E-9</v>
      </c>
      <c r="E2384">
        <v>2.642731241029637E-9</v>
      </c>
      <c r="F2384">
        <v>0.16555221926931279</v>
      </c>
    </row>
    <row r="2385" spans="1:6" x14ac:dyDescent="0.35">
      <c r="A2385">
        <v>2.383</v>
      </c>
      <c r="B2385">
        <v>0.05</v>
      </c>
      <c r="C2385">
        <v>-0.25498392379076218</v>
      </c>
      <c r="D2385">
        <v>1.3213656207336171E-9</v>
      </c>
      <c r="E2385">
        <v>2.642731241029821E-9</v>
      </c>
      <c r="F2385">
        <v>0.16555221926925431</v>
      </c>
    </row>
    <row r="2386" spans="1:6" x14ac:dyDescent="0.35">
      <c r="A2386">
        <v>2.383999999999999</v>
      </c>
      <c r="B2386">
        <v>0.05</v>
      </c>
      <c r="C2386">
        <v>-0.25498392379078022</v>
      </c>
      <c r="D2386">
        <v>1.3213656207315051E-9</v>
      </c>
      <c r="E2386">
        <v>2.6427312410300059E-9</v>
      </c>
      <c r="F2386">
        <v>0.1655522192691965</v>
      </c>
    </row>
    <row r="2387" spans="1:6" x14ac:dyDescent="0.35">
      <c r="A2387">
        <v>2.3849999999999989</v>
      </c>
      <c r="B2387">
        <v>0.05</v>
      </c>
      <c r="C2387">
        <v>-0.25498392379079771</v>
      </c>
      <c r="D2387">
        <v>1.321365620729415E-9</v>
      </c>
      <c r="E2387">
        <v>2.6427312410301879E-9</v>
      </c>
      <c r="F2387">
        <v>0.16555221926913921</v>
      </c>
    </row>
    <row r="2388" spans="1:6" x14ac:dyDescent="0.35">
      <c r="A2388">
        <v>2.3860000000000001</v>
      </c>
      <c r="B2388">
        <v>0.05</v>
      </c>
      <c r="C2388">
        <v>-0.25498392379081503</v>
      </c>
      <c r="D2388">
        <v>1.321365620727345E-9</v>
      </c>
      <c r="E2388">
        <v>2.6427312410303682E-9</v>
      </c>
      <c r="F2388">
        <v>0.16555221926908259</v>
      </c>
    </row>
    <row r="2389" spans="1:6" x14ac:dyDescent="0.35">
      <c r="A2389">
        <v>2.387</v>
      </c>
      <c r="B2389">
        <v>0.05</v>
      </c>
      <c r="C2389">
        <v>-0.25498392379083229</v>
      </c>
      <c r="D2389">
        <v>1.321365620725295E-9</v>
      </c>
      <c r="E2389">
        <v>2.642731241030546E-9</v>
      </c>
      <c r="F2389">
        <v>0.16555221926902641</v>
      </c>
    </row>
    <row r="2390" spans="1:6" x14ac:dyDescent="0.35">
      <c r="A2390">
        <v>2.387999999999999</v>
      </c>
      <c r="B2390">
        <v>0.05</v>
      </c>
      <c r="C2390">
        <v>-0.25498392379084928</v>
      </c>
      <c r="D2390">
        <v>1.321365620723267E-9</v>
      </c>
      <c r="E2390">
        <v>2.6427312410307231E-9</v>
      </c>
      <c r="F2390">
        <v>0.1655522192689709</v>
      </c>
    </row>
    <row r="2391" spans="1:6" x14ac:dyDescent="0.35">
      <c r="A2391">
        <v>2.3889999999999989</v>
      </c>
      <c r="B2391">
        <v>0.05</v>
      </c>
      <c r="C2391">
        <v>-0.25498392379086621</v>
      </c>
      <c r="D2391">
        <v>1.32136562072126E-9</v>
      </c>
      <c r="E2391">
        <v>2.642731241030898E-9</v>
      </c>
      <c r="F2391">
        <v>0.16555221926891589</v>
      </c>
    </row>
    <row r="2392" spans="1:6" x14ac:dyDescent="0.35">
      <c r="A2392">
        <v>2.39</v>
      </c>
      <c r="B2392">
        <v>0.05</v>
      </c>
      <c r="C2392">
        <v>-0.25498392379088292</v>
      </c>
      <c r="D2392">
        <v>1.3213656207192729E-9</v>
      </c>
      <c r="E2392">
        <v>2.6427312410310701E-9</v>
      </c>
      <c r="F2392">
        <v>0.16555221926886149</v>
      </c>
    </row>
    <row r="2393" spans="1:6" x14ac:dyDescent="0.35">
      <c r="A2393">
        <v>2.391</v>
      </c>
      <c r="B2393">
        <v>0.05</v>
      </c>
      <c r="C2393">
        <v>-0.25498392379089962</v>
      </c>
      <c r="D2393">
        <v>1.3213656207173051E-9</v>
      </c>
      <c r="E2393">
        <v>2.6427312410312442E-9</v>
      </c>
      <c r="F2393">
        <v>0.16555221926880759</v>
      </c>
    </row>
    <row r="2394" spans="1:6" x14ac:dyDescent="0.35">
      <c r="A2394">
        <v>2.391999999999999</v>
      </c>
      <c r="B2394">
        <v>0.05</v>
      </c>
      <c r="C2394">
        <v>-0.25498392379091578</v>
      </c>
      <c r="D2394">
        <v>1.3213656207153571E-9</v>
      </c>
      <c r="E2394">
        <v>2.6427312410314121E-9</v>
      </c>
      <c r="F2394">
        <v>0.1655522192687543</v>
      </c>
    </row>
    <row r="2395" spans="1:6" x14ac:dyDescent="0.35">
      <c r="A2395">
        <v>2.3929999999999989</v>
      </c>
      <c r="B2395">
        <v>0.05</v>
      </c>
      <c r="C2395">
        <v>-0.25498392379093188</v>
      </c>
      <c r="D2395">
        <v>1.3213656207134299E-9</v>
      </c>
      <c r="E2395">
        <v>2.64273124103158E-9</v>
      </c>
      <c r="F2395">
        <v>0.16555221926870151</v>
      </c>
    </row>
    <row r="2396" spans="1:6" x14ac:dyDescent="0.35">
      <c r="A2396">
        <v>2.3940000000000001</v>
      </c>
      <c r="B2396">
        <v>0.05</v>
      </c>
      <c r="C2396">
        <v>-0.25498392379094797</v>
      </c>
      <c r="D2396">
        <v>1.32136562071152E-9</v>
      </c>
      <c r="E2396">
        <v>2.642731241031745E-9</v>
      </c>
      <c r="F2396">
        <v>0.16555221926864919</v>
      </c>
    </row>
    <row r="2397" spans="1:6" x14ac:dyDescent="0.35">
      <c r="A2397">
        <v>2.395</v>
      </c>
      <c r="B2397">
        <v>0.05</v>
      </c>
      <c r="C2397">
        <v>-0.25498392379096402</v>
      </c>
      <c r="D2397">
        <v>1.3213656207096319E-9</v>
      </c>
      <c r="E2397">
        <v>2.6427312410319109E-9</v>
      </c>
      <c r="F2397">
        <v>0.16555221926859751</v>
      </c>
    </row>
    <row r="2398" spans="1:6" x14ac:dyDescent="0.35">
      <c r="A2398">
        <v>2.395999999999999</v>
      </c>
      <c r="B2398">
        <v>0.05</v>
      </c>
      <c r="C2398">
        <v>-0.25498392379097973</v>
      </c>
      <c r="D2398">
        <v>1.3213656207077611E-9</v>
      </c>
      <c r="E2398">
        <v>2.6427312410320738E-9</v>
      </c>
      <c r="F2398">
        <v>0.16555221926854621</v>
      </c>
    </row>
    <row r="2399" spans="1:6" x14ac:dyDescent="0.35">
      <c r="A2399">
        <v>2.3969999999999989</v>
      </c>
      <c r="B2399">
        <v>0.05</v>
      </c>
      <c r="C2399">
        <v>-0.25498392379099521</v>
      </c>
      <c r="D2399">
        <v>1.321365620705909E-9</v>
      </c>
      <c r="E2399">
        <v>2.6427312410322351E-9</v>
      </c>
      <c r="F2399">
        <v>0.1655522192684955</v>
      </c>
    </row>
    <row r="2400" spans="1:6" x14ac:dyDescent="0.35">
      <c r="A2400">
        <v>2.3980000000000001</v>
      </c>
      <c r="B2400">
        <v>0.05</v>
      </c>
      <c r="C2400">
        <v>-0.25498392379101048</v>
      </c>
      <c r="D2400">
        <v>1.321365620704077E-9</v>
      </c>
      <c r="E2400">
        <v>2.642731241032394E-9</v>
      </c>
      <c r="F2400">
        <v>0.16555221926844529</v>
      </c>
    </row>
    <row r="2401" spans="1:6" x14ac:dyDescent="0.35">
      <c r="A2401">
        <v>2.399</v>
      </c>
      <c r="B2401">
        <v>0.05</v>
      </c>
      <c r="C2401">
        <v>-0.25498392379102569</v>
      </c>
      <c r="D2401">
        <v>1.321365620702263E-9</v>
      </c>
      <c r="E2401">
        <v>2.642731241032552E-9</v>
      </c>
      <c r="F2401">
        <v>0.16555221926839561</v>
      </c>
    </row>
    <row r="2402" spans="1:6" x14ac:dyDescent="0.35">
      <c r="A2402">
        <v>2.399999999999999</v>
      </c>
      <c r="B2402">
        <v>0.05</v>
      </c>
      <c r="C2402">
        <v>-0.2549839237910409</v>
      </c>
      <c r="D2402">
        <v>1.321365620700467E-9</v>
      </c>
      <c r="E2402">
        <v>2.6427312410327091E-9</v>
      </c>
      <c r="F2402">
        <v>0.16555221926834651</v>
      </c>
    </row>
    <row r="2403" spans="1:6" x14ac:dyDescent="0.35">
      <c r="A2403">
        <v>2.4009999999999989</v>
      </c>
      <c r="B2403">
        <v>0.05</v>
      </c>
      <c r="C2403">
        <v>-0.25498392379105589</v>
      </c>
      <c r="D2403">
        <v>1.3213656206986889E-9</v>
      </c>
      <c r="E2403">
        <v>2.6427312410328638E-9</v>
      </c>
      <c r="F2403">
        <v>0.1655522192682978</v>
      </c>
    </row>
    <row r="2404" spans="1:6" x14ac:dyDescent="0.35">
      <c r="A2404">
        <v>2.4020000000000001</v>
      </c>
      <c r="B2404">
        <v>0.05</v>
      </c>
      <c r="C2404">
        <v>-0.25498392379107071</v>
      </c>
      <c r="D2404">
        <v>1.3213656206969289E-9</v>
      </c>
      <c r="E2404">
        <v>2.6427312410330168E-9</v>
      </c>
      <c r="F2404">
        <v>0.16555221926824959</v>
      </c>
    </row>
    <row r="2405" spans="1:6" x14ac:dyDescent="0.35">
      <c r="A2405">
        <v>2.403</v>
      </c>
      <c r="B2405">
        <v>0.05</v>
      </c>
      <c r="C2405">
        <v>-0.25498392379108509</v>
      </c>
      <c r="D2405">
        <v>1.3213656206951871E-9</v>
      </c>
      <c r="E2405">
        <v>2.642731241033167E-9</v>
      </c>
      <c r="F2405">
        <v>0.16555221926820191</v>
      </c>
    </row>
    <row r="2406" spans="1:6" x14ac:dyDescent="0.35">
      <c r="A2406">
        <v>2.403999999999999</v>
      </c>
      <c r="B2406">
        <v>0.05</v>
      </c>
      <c r="C2406">
        <v>-0.25498392379109969</v>
      </c>
      <c r="D2406">
        <v>1.321365620693462E-9</v>
      </c>
      <c r="E2406">
        <v>2.6427312410333179E-9</v>
      </c>
      <c r="F2406">
        <v>0.16555221926815461</v>
      </c>
    </row>
    <row r="2407" spans="1:6" x14ac:dyDescent="0.35">
      <c r="A2407">
        <v>2.4049999999999989</v>
      </c>
      <c r="B2407">
        <v>0.05</v>
      </c>
      <c r="C2407">
        <v>-0.25498392379111412</v>
      </c>
      <c r="D2407">
        <v>1.3213656206917541E-9</v>
      </c>
      <c r="E2407">
        <v>2.6427312410334681E-9</v>
      </c>
      <c r="F2407">
        <v>0.16555221926810779</v>
      </c>
    </row>
    <row r="2408" spans="1:6" x14ac:dyDescent="0.35">
      <c r="A2408">
        <v>2.4060000000000001</v>
      </c>
      <c r="B2408">
        <v>0.05</v>
      </c>
      <c r="C2408">
        <v>-0.25498392379112822</v>
      </c>
      <c r="D2408">
        <v>1.3213656206900639E-9</v>
      </c>
      <c r="E2408">
        <v>2.6427312410336141E-9</v>
      </c>
      <c r="F2408">
        <v>0.16555221926806149</v>
      </c>
    </row>
    <row r="2409" spans="1:6" x14ac:dyDescent="0.35">
      <c r="A2409">
        <v>2.407</v>
      </c>
      <c r="B2409">
        <v>0.05</v>
      </c>
      <c r="C2409">
        <v>-0.25498392379114221</v>
      </c>
      <c r="D2409">
        <v>1.321365620688392E-9</v>
      </c>
      <c r="E2409">
        <v>2.642731241033758E-9</v>
      </c>
      <c r="F2409">
        <v>0.16555221926801569</v>
      </c>
    </row>
    <row r="2410" spans="1:6" x14ac:dyDescent="0.35">
      <c r="A2410">
        <v>2.407999999999999</v>
      </c>
      <c r="B2410">
        <v>0.05</v>
      </c>
      <c r="C2410">
        <v>-0.25498392379115609</v>
      </c>
      <c r="D2410">
        <v>1.3213656206867349E-9</v>
      </c>
      <c r="E2410">
        <v>2.6427312410339032E-9</v>
      </c>
      <c r="F2410">
        <v>0.1655522192679704</v>
      </c>
    </row>
    <row r="2411" spans="1:6" x14ac:dyDescent="0.35">
      <c r="A2411">
        <v>2.4089999999999989</v>
      </c>
      <c r="B2411">
        <v>0.05</v>
      </c>
      <c r="C2411">
        <v>-0.2549839237911698</v>
      </c>
      <c r="D2411">
        <v>1.3213656206850961E-9</v>
      </c>
      <c r="E2411">
        <v>2.6427312410340442E-9</v>
      </c>
      <c r="F2411">
        <v>0.16555221926792549</v>
      </c>
    </row>
    <row r="2412" spans="1:6" x14ac:dyDescent="0.35">
      <c r="A2412">
        <v>2.41</v>
      </c>
      <c r="B2412">
        <v>0.05</v>
      </c>
      <c r="C2412">
        <v>-0.25498392379118368</v>
      </c>
      <c r="D2412">
        <v>1.321365620683473E-9</v>
      </c>
      <c r="E2412">
        <v>2.6427312410341881E-9</v>
      </c>
      <c r="F2412">
        <v>0.165552219267881</v>
      </c>
    </row>
    <row r="2413" spans="1:6" x14ac:dyDescent="0.35">
      <c r="A2413">
        <v>2.411</v>
      </c>
      <c r="B2413">
        <v>0.05</v>
      </c>
      <c r="C2413">
        <v>-0.25498392379119722</v>
      </c>
      <c r="D2413">
        <v>1.321365620681866E-9</v>
      </c>
      <c r="E2413">
        <v>2.6427312410343279E-9</v>
      </c>
      <c r="F2413">
        <v>0.165552219267837</v>
      </c>
    </row>
    <row r="2414" spans="1:6" x14ac:dyDescent="0.35">
      <c r="A2414">
        <v>2.411999999999999</v>
      </c>
      <c r="B2414">
        <v>0.05</v>
      </c>
      <c r="C2414">
        <v>-0.25498392379121038</v>
      </c>
      <c r="D2414">
        <v>1.3213656206802759E-9</v>
      </c>
      <c r="E2414">
        <v>2.6427312410344661E-9</v>
      </c>
      <c r="F2414">
        <v>0.16555221926779351</v>
      </c>
    </row>
    <row r="2415" spans="1:6" x14ac:dyDescent="0.35">
      <c r="A2415">
        <v>2.4129999999999989</v>
      </c>
      <c r="B2415">
        <v>0.05</v>
      </c>
      <c r="C2415">
        <v>-0.25498392379122359</v>
      </c>
      <c r="D2415">
        <v>1.321365620678702E-9</v>
      </c>
      <c r="E2415">
        <v>2.6427312410346029E-9</v>
      </c>
      <c r="F2415">
        <v>0.16555221926775041</v>
      </c>
    </row>
    <row r="2416" spans="1:6" x14ac:dyDescent="0.35">
      <c r="A2416">
        <v>2.4140000000000001</v>
      </c>
      <c r="B2416">
        <v>0.05</v>
      </c>
      <c r="C2416">
        <v>-0.25498392379123669</v>
      </c>
      <c r="D2416">
        <v>1.321365620677143E-9</v>
      </c>
      <c r="E2416">
        <v>2.6427312410347382E-9</v>
      </c>
      <c r="F2416">
        <v>0.16555221926770761</v>
      </c>
    </row>
    <row r="2417" spans="1:6" x14ac:dyDescent="0.35">
      <c r="A2417">
        <v>2.415</v>
      </c>
      <c r="B2417">
        <v>0.05</v>
      </c>
      <c r="C2417">
        <v>-0.25498392379124962</v>
      </c>
      <c r="D2417">
        <v>1.3213656206756001E-9</v>
      </c>
      <c r="E2417">
        <v>2.6427312410348722E-9</v>
      </c>
      <c r="F2417">
        <v>0.16555221926766539</v>
      </c>
    </row>
    <row r="2418" spans="1:6" x14ac:dyDescent="0.35">
      <c r="A2418">
        <v>2.415999999999999</v>
      </c>
      <c r="B2418">
        <v>0.05</v>
      </c>
      <c r="C2418">
        <v>-0.25498392379126239</v>
      </c>
      <c r="D2418">
        <v>1.3213656206740721E-9</v>
      </c>
      <c r="E2418">
        <v>2.6427312410350041E-9</v>
      </c>
      <c r="F2418">
        <v>0.16555221926762359</v>
      </c>
    </row>
    <row r="2419" spans="1:6" x14ac:dyDescent="0.35">
      <c r="A2419">
        <v>2.4169999999999989</v>
      </c>
      <c r="B2419">
        <v>0.05</v>
      </c>
      <c r="C2419">
        <v>-0.2549839237912751</v>
      </c>
      <c r="D2419">
        <v>1.321365620672561E-9</v>
      </c>
      <c r="E2419">
        <v>2.6427312410351361E-9</v>
      </c>
      <c r="F2419">
        <v>0.16555221926758221</v>
      </c>
    </row>
    <row r="2420" spans="1:6" x14ac:dyDescent="0.35">
      <c r="A2420">
        <v>2.4180000000000001</v>
      </c>
      <c r="B2420">
        <v>0.05</v>
      </c>
      <c r="C2420">
        <v>-0.25498392379128781</v>
      </c>
      <c r="D2420">
        <v>1.321365620671064E-9</v>
      </c>
      <c r="E2420">
        <v>2.642731241035268E-9</v>
      </c>
      <c r="F2420">
        <v>0.16555221926754121</v>
      </c>
    </row>
    <row r="2421" spans="1:6" x14ac:dyDescent="0.35">
      <c r="A2421">
        <v>2.419</v>
      </c>
      <c r="B2421">
        <v>0.05</v>
      </c>
      <c r="C2421">
        <v>-0.25498392379130008</v>
      </c>
      <c r="D2421">
        <v>1.3213656206695819E-9</v>
      </c>
      <c r="E2421">
        <v>2.6427312410353958E-9</v>
      </c>
      <c r="F2421">
        <v>0.16555221926750061</v>
      </c>
    </row>
    <row r="2422" spans="1:6" x14ac:dyDescent="0.35">
      <c r="A2422">
        <v>2.419999999999999</v>
      </c>
      <c r="B2422">
        <v>0.05</v>
      </c>
      <c r="C2422">
        <v>-0.25498392379131252</v>
      </c>
      <c r="D2422">
        <v>1.3213656206681159E-9</v>
      </c>
      <c r="E2422">
        <v>2.642731241035524E-9</v>
      </c>
      <c r="F2422">
        <v>0.16555221926746039</v>
      </c>
    </row>
    <row r="2423" spans="1:6" x14ac:dyDescent="0.35">
      <c r="A2423">
        <v>2.4209999999999989</v>
      </c>
      <c r="B2423">
        <v>0.05</v>
      </c>
      <c r="C2423">
        <v>-0.25498392379132467</v>
      </c>
      <c r="D2423">
        <v>1.321365620666664E-9</v>
      </c>
      <c r="E2423">
        <v>2.6427312410356502E-9</v>
      </c>
      <c r="F2423">
        <v>0.16555221926742059</v>
      </c>
    </row>
    <row r="2424" spans="1:6" x14ac:dyDescent="0.35">
      <c r="A2424">
        <v>2.4220000000000002</v>
      </c>
      <c r="B2424">
        <v>0.05</v>
      </c>
      <c r="C2424">
        <v>-0.25498392379133678</v>
      </c>
      <c r="D2424">
        <v>1.321365620665227E-9</v>
      </c>
      <c r="E2424">
        <v>2.6427312410357751E-9</v>
      </c>
      <c r="F2424">
        <v>0.16555221926738131</v>
      </c>
    </row>
    <row r="2425" spans="1:6" x14ac:dyDescent="0.35">
      <c r="A2425">
        <v>2.423</v>
      </c>
      <c r="B2425">
        <v>0.05</v>
      </c>
      <c r="C2425">
        <v>-0.25498392379134871</v>
      </c>
      <c r="D2425">
        <v>1.3213656206638041E-9</v>
      </c>
      <c r="E2425">
        <v>2.6427312410358979E-9</v>
      </c>
      <c r="F2425">
        <v>0.16555221926734229</v>
      </c>
    </row>
    <row r="2426" spans="1:6" x14ac:dyDescent="0.35">
      <c r="A2426">
        <v>2.423999999999999</v>
      </c>
      <c r="B2426">
        <v>0.05</v>
      </c>
      <c r="C2426">
        <v>-0.25498392379136059</v>
      </c>
      <c r="D2426">
        <v>1.321365620662395E-9</v>
      </c>
      <c r="E2426">
        <v>2.6427312410360228E-9</v>
      </c>
      <c r="F2426">
        <v>0.16555221926730371</v>
      </c>
    </row>
    <row r="2427" spans="1:6" x14ac:dyDescent="0.35">
      <c r="A2427">
        <v>2.4249999999999989</v>
      </c>
      <c r="B2427">
        <v>0.05</v>
      </c>
      <c r="C2427">
        <v>-0.25498392379137208</v>
      </c>
      <c r="D2427">
        <v>1.3213656206610009E-9</v>
      </c>
      <c r="E2427">
        <v>2.6427312410361419E-9</v>
      </c>
      <c r="F2427">
        <v>0.1655522192672656</v>
      </c>
    </row>
    <row r="2428" spans="1:6" x14ac:dyDescent="0.35">
      <c r="A2428">
        <v>2.4260000000000002</v>
      </c>
      <c r="B2428">
        <v>0.05</v>
      </c>
      <c r="C2428">
        <v>-0.2549839237913839</v>
      </c>
      <c r="D2428">
        <v>1.321365620659621E-9</v>
      </c>
      <c r="E2428">
        <v>2.6427312410362639E-9</v>
      </c>
      <c r="F2428">
        <v>0.1655522192672278</v>
      </c>
    </row>
    <row r="2429" spans="1:6" x14ac:dyDescent="0.35">
      <c r="A2429">
        <v>2.427</v>
      </c>
      <c r="B2429">
        <v>0.05</v>
      </c>
      <c r="C2429">
        <v>-0.25498392379139528</v>
      </c>
      <c r="D2429">
        <v>1.3213656206582541E-9</v>
      </c>
      <c r="E2429">
        <v>2.6427312410363818E-9</v>
      </c>
      <c r="F2429">
        <v>0.1655522192671903</v>
      </c>
    </row>
    <row r="2430" spans="1:6" x14ac:dyDescent="0.35">
      <c r="A2430">
        <v>2.427999999999999</v>
      </c>
      <c r="B2430">
        <v>0.05</v>
      </c>
      <c r="C2430">
        <v>-0.25498392379140661</v>
      </c>
      <c r="D2430">
        <v>1.3213656206569021E-9</v>
      </c>
      <c r="E2430">
        <v>2.642731241036498E-9</v>
      </c>
      <c r="F2430">
        <v>0.1655522192671533</v>
      </c>
    </row>
    <row r="2431" spans="1:6" x14ac:dyDescent="0.35">
      <c r="A2431">
        <v>2.4289999999999989</v>
      </c>
      <c r="B2431">
        <v>0.05</v>
      </c>
      <c r="C2431">
        <v>-0.25498392379141788</v>
      </c>
      <c r="D2431">
        <v>1.321365620655562E-9</v>
      </c>
      <c r="E2431">
        <v>2.6427312410366159E-9</v>
      </c>
      <c r="F2431">
        <v>0.16555221926711661</v>
      </c>
    </row>
    <row r="2432" spans="1:6" x14ac:dyDescent="0.35">
      <c r="A2432">
        <v>2.4300000000000002</v>
      </c>
      <c r="B2432">
        <v>0.05</v>
      </c>
      <c r="C2432">
        <v>-0.25498392379142909</v>
      </c>
      <c r="D2432">
        <v>1.3213656206542379E-9</v>
      </c>
      <c r="E2432">
        <v>2.6427312410367321E-9</v>
      </c>
      <c r="F2432">
        <v>0.1655522192670803</v>
      </c>
    </row>
    <row r="2433" spans="1:6" x14ac:dyDescent="0.35">
      <c r="A2433">
        <v>2.431</v>
      </c>
      <c r="B2433">
        <v>0.05</v>
      </c>
      <c r="C2433">
        <v>-0.25498392379144019</v>
      </c>
      <c r="D2433">
        <v>1.321365620652926E-9</v>
      </c>
      <c r="E2433">
        <v>2.6427312410368471E-9</v>
      </c>
      <c r="F2433">
        <v>0.16555221926704439</v>
      </c>
    </row>
    <row r="2434" spans="1:6" x14ac:dyDescent="0.35">
      <c r="A2434">
        <v>2.4319999999999991</v>
      </c>
      <c r="B2434">
        <v>0.05</v>
      </c>
      <c r="C2434">
        <v>-0.25498392379145107</v>
      </c>
      <c r="D2434">
        <v>1.3213656206516269E-9</v>
      </c>
      <c r="E2434">
        <v>2.64273124103696E-9</v>
      </c>
      <c r="F2434">
        <v>0.1655522192670088</v>
      </c>
    </row>
    <row r="2435" spans="1:6" x14ac:dyDescent="0.35">
      <c r="A2435">
        <v>2.4329999999999989</v>
      </c>
      <c r="B2435">
        <v>0.05</v>
      </c>
      <c r="C2435">
        <v>-0.25498392379146179</v>
      </c>
      <c r="D2435">
        <v>1.3213656206503411E-9</v>
      </c>
      <c r="E2435">
        <v>2.6427312410370708E-9</v>
      </c>
      <c r="F2435">
        <v>0.16555221926697361</v>
      </c>
    </row>
    <row r="2436" spans="1:6" x14ac:dyDescent="0.35">
      <c r="A2436">
        <v>2.4340000000000002</v>
      </c>
      <c r="B2436">
        <v>0.05</v>
      </c>
      <c r="C2436">
        <v>-0.25498392379147239</v>
      </c>
      <c r="D2436">
        <v>1.321365620649068E-9</v>
      </c>
      <c r="E2436">
        <v>2.6427312410371809E-9</v>
      </c>
      <c r="F2436">
        <v>0.16555221926693869</v>
      </c>
    </row>
    <row r="2437" spans="1:6" x14ac:dyDescent="0.35">
      <c r="A2437">
        <v>2.4350000000000001</v>
      </c>
      <c r="B2437">
        <v>0.05</v>
      </c>
      <c r="C2437">
        <v>-0.25498392379148299</v>
      </c>
      <c r="D2437">
        <v>1.321365620647808E-9</v>
      </c>
      <c r="E2437">
        <v>2.6427312410372909E-9</v>
      </c>
      <c r="F2437">
        <v>0.16555221926690419</v>
      </c>
    </row>
    <row r="2438" spans="1:6" x14ac:dyDescent="0.35">
      <c r="A2438">
        <v>2.4359999999999991</v>
      </c>
      <c r="B2438">
        <v>0.05</v>
      </c>
      <c r="C2438">
        <v>-0.25498392379149359</v>
      </c>
      <c r="D2438">
        <v>1.32136562064656E-9</v>
      </c>
      <c r="E2438">
        <v>2.6427312410374001E-9</v>
      </c>
      <c r="F2438">
        <v>0.16555221926687011</v>
      </c>
    </row>
    <row r="2439" spans="1:6" x14ac:dyDescent="0.35">
      <c r="A2439">
        <v>2.4369999999999989</v>
      </c>
      <c r="B2439">
        <v>0.05</v>
      </c>
      <c r="C2439">
        <v>-0.25498392379150409</v>
      </c>
      <c r="D2439">
        <v>1.321365620645325E-9</v>
      </c>
      <c r="E2439">
        <v>2.6427312410375088E-9</v>
      </c>
      <c r="F2439">
        <v>0.16555221926683619</v>
      </c>
    </row>
    <row r="2440" spans="1:6" x14ac:dyDescent="0.35">
      <c r="A2440">
        <v>2.4380000000000002</v>
      </c>
      <c r="B2440">
        <v>0.05</v>
      </c>
      <c r="C2440">
        <v>-0.25498392379151408</v>
      </c>
      <c r="D2440">
        <v>1.3213656206441039E-9</v>
      </c>
      <c r="E2440">
        <v>2.6427312410376131E-9</v>
      </c>
      <c r="F2440">
        <v>0.1655522192668028</v>
      </c>
    </row>
    <row r="2441" spans="1:6" x14ac:dyDescent="0.35">
      <c r="A2441">
        <v>2.4390000000000001</v>
      </c>
      <c r="B2441">
        <v>0.05</v>
      </c>
      <c r="C2441">
        <v>-0.25498392379152429</v>
      </c>
      <c r="D2441">
        <v>1.3213656206428929E-9</v>
      </c>
      <c r="E2441">
        <v>2.6427312410377189E-9</v>
      </c>
      <c r="F2441">
        <v>0.16555221926676961</v>
      </c>
    </row>
    <row r="2442" spans="1:6" x14ac:dyDescent="0.35">
      <c r="A2442">
        <v>2.44</v>
      </c>
      <c r="B2442">
        <v>0.05</v>
      </c>
      <c r="C2442">
        <v>-0.25498392379153417</v>
      </c>
      <c r="D2442">
        <v>1.321365620641696E-9</v>
      </c>
      <c r="E2442">
        <v>2.6427312410378219E-9</v>
      </c>
      <c r="F2442">
        <v>0.1655522192667368</v>
      </c>
    </row>
    <row r="2443" spans="1:6" x14ac:dyDescent="0.35">
      <c r="A2443">
        <v>2.4409999999999989</v>
      </c>
      <c r="B2443">
        <v>0.05</v>
      </c>
      <c r="C2443">
        <v>-0.25498392379154439</v>
      </c>
      <c r="D2443">
        <v>1.32136562064051E-9</v>
      </c>
      <c r="E2443">
        <v>2.642731241037927E-9</v>
      </c>
      <c r="F2443">
        <v>0.16555221926670441</v>
      </c>
    </row>
    <row r="2444" spans="1:6" x14ac:dyDescent="0.35">
      <c r="A2444">
        <v>2.4420000000000002</v>
      </c>
      <c r="B2444">
        <v>0.05</v>
      </c>
      <c r="C2444">
        <v>-0.2549839237915541</v>
      </c>
      <c r="D2444">
        <v>1.3213656206393371E-9</v>
      </c>
      <c r="E2444">
        <v>2.6427312410380279E-9</v>
      </c>
      <c r="F2444">
        <v>0.16555221926667221</v>
      </c>
    </row>
    <row r="2445" spans="1:6" x14ac:dyDescent="0.35">
      <c r="A2445">
        <v>2.4430000000000001</v>
      </c>
      <c r="B2445">
        <v>0.05</v>
      </c>
      <c r="C2445">
        <v>-0.25498392379156398</v>
      </c>
      <c r="D2445">
        <v>1.3213656206381741E-9</v>
      </c>
      <c r="E2445">
        <v>2.64273124103813E-9</v>
      </c>
      <c r="F2445">
        <v>0.1655522192666404</v>
      </c>
    </row>
    <row r="2446" spans="1:6" x14ac:dyDescent="0.35">
      <c r="A2446">
        <v>2.444</v>
      </c>
      <c r="B2446">
        <v>0.05</v>
      </c>
      <c r="C2446">
        <v>-0.25498392379157347</v>
      </c>
      <c r="D2446">
        <v>1.3213656206370241E-9</v>
      </c>
      <c r="E2446">
        <v>2.6427312410382289E-9</v>
      </c>
      <c r="F2446">
        <v>0.1655522192666089</v>
      </c>
    </row>
    <row r="2447" spans="1:6" x14ac:dyDescent="0.35">
      <c r="A2447">
        <v>2.444999999999999</v>
      </c>
      <c r="B2447">
        <v>0.05</v>
      </c>
      <c r="C2447">
        <v>-0.25498392379158308</v>
      </c>
      <c r="D2447">
        <v>1.3213656206358851E-9</v>
      </c>
      <c r="E2447">
        <v>2.642731241038329E-9</v>
      </c>
      <c r="F2447">
        <v>0.1655522192665777</v>
      </c>
    </row>
    <row r="2448" spans="1:6" x14ac:dyDescent="0.35">
      <c r="A2448">
        <v>2.4460000000000002</v>
      </c>
      <c r="B2448">
        <v>0.05</v>
      </c>
      <c r="C2448">
        <v>-0.25498392379159268</v>
      </c>
      <c r="D2448">
        <v>1.321365620634758E-9</v>
      </c>
      <c r="E2448">
        <v>2.6427312410384278E-9</v>
      </c>
      <c r="F2448">
        <v>0.16555221926654681</v>
      </c>
    </row>
    <row r="2449" spans="1:6" x14ac:dyDescent="0.35">
      <c r="A2449">
        <v>2.4470000000000001</v>
      </c>
      <c r="B2449">
        <v>0.05</v>
      </c>
      <c r="C2449">
        <v>-0.25498392379160212</v>
      </c>
      <c r="D2449">
        <v>1.321365620633643E-9</v>
      </c>
      <c r="E2449">
        <v>2.642731241038525E-9</v>
      </c>
      <c r="F2449">
        <v>0.16555221926651631</v>
      </c>
    </row>
    <row r="2450" spans="1:6" x14ac:dyDescent="0.35">
      <c r="A2450">
        <v>2.448</v>
      </c>
      <c r="B2450">
        <v>0.05</v>
      </c>
      <c r="C2450">
        <v>-0.25498392379161128</v>
      </c>
      <c r="D2450">
        <v>1.3213656206325381E-9</v>
      </c>
      <c r="E2450">
        <v>2.642731241038621E-9</v>
      </c>
      <c r="F2450">
        <v>0.165552219266486</v>
      </c>
    </row>
    <row r="2451" spans="1:6" x14ac:dyDescent="0.35">
      <c r="A2451">
        <v>2.448999999999999</v>
      </c>
      <c r="B2451">
        <v>0.05</v>
      </c>
      <c r="C2451">
        <v>-0.2549839237916206</v>
      </c>
      <c r="D2451">
        <v>1.321365620631445E-9</v>
      </c>
      <c r="E2451">
        <v>2.6427312410387169E-9</v>
      </c>
      <c r="F2451">
        <v>0.16555221926645611</v>
      </c>
    </row>
    <row r="2452" spans="1:6" x14ac:dyDescent="0.35">
      <c r="A2452">
        <v>2.4500000000000002</v>
      </c>
      <c r="B2452">
        <v>0.05</v>
      </c>
      <c r="C2452">
        <v>-0.25498392379162949</v>
      </c>
      <c r="D2452">
        <v>1.321365620630362E-9</v>
      </c>
      <c r="E2452">
        <v>2.6427312410388092E-9</v>
      </c>
      <c r="F2452">
        <v>0.16555221926642641</v>
      </c>
    </row>
    <row r="2453" spans="1:6" x14ac:dyDescent="0.35">
      <c r="A2453">
        <v>2.4510000000000001</v>
      </c>
      <c r="B2453">
        <v>0.05</v>
      </c>
      <c r="C2453">
        <v>-0.25498392379163848</v>
      </c>
      <c r="D2453">
        <v>1.321365620629291E-9</v>
      </c>
      <c r="E2453">
        <v>2.6427312410389018E-9</v>
      </c>
      <c r="F2453">
        <v>0.1655522192663971</v>
      </c>
    </row>
    <row r="2454" spans="1:6" x14ac:dyDescent="0.35">
      <c r="A2454">
        <v>2.452</v>
      </c>
      <c r="B2454">
        <v>0.05</v>
      </c>
      <c r="C2454">
        <v>-0.25498392379164742</v>
      </c>
      <c r="D2454">
        <v>1.3213656206282299E-9</v>
      </c>
      <c r="E2454">
        <v>2.6427312410389949E-9</v>
      </c>
      <c r="F2454">
        <v>0.16555221926636801</v>
      </c>
    </row>
    <row r="2455" spans="1:6" x14ac:dyDescent="0.35">
      <c r="A2455">
        <v>2.452999999999999</v>
      </c>
      <c r="B2455">
        <v>0.05</v>
      </c>
      <c r="C2455">
        <v>-0.25498392379165641</v>
      </c>
      <c r="D2455">
        <v>1.321365620627181E-9</v>
      </c>
      <c r="E2455">
        <v>2.6427312410390879E-9</v>
      </c>
      <c r="F2455">
        <v>0.16555221926633931</v>
      </c>
    </row>
    <row r="2456" spans="1:6" x14ac:dyDescent="0.35">
      <c r="A2456">
        <v>2.4540000000000002</v>
      </c>
      <c r="B2456">
        <v>0.05</v>
      </c>
      <c r="C2456">
        <v>-0.25498392379166512</v>
      </c>
      <c r="D2456">
        <v>1.32136562062614E-9</v>
      </c>
      <c r="E2456">
        <v>2.6427312410391781E-9</v>
      </c>
      <c r="F2456">
        <v>0.16555221926631081</v>
      </c>
    </row>
    <row r="2457" spans="1:6" x14ac:dyDescent="0.35">
      <c r="A2457">
        <v>2.4550000000000001</v>
      </c>
      <c r="B2457">
        <v>0.05</v>
      </c>
      <c r="C2457">
        <v>-0.25498392379167378</v>
      </c>
      <c r="D2457">
        <v>1.3213656206251121E-9</v>
      </c>
      <c r="E2457">
        <v>2.6427312410392678E-9</v>
      </c>
      <c r="F2457">
        <v>0.16555221926628261</v>
      </c>
    </row>
    <row r="2458" spans="1:6" x14ac:dyDescent="0.35">
      <c r="A2458">
        <v>2.456</v>
      </c>
      <c r="B2458">
        <v>0.05</v>
      </c>
      <c r="C2458">
        <v>-0.25498392379168222</v>
      </c>
      <c r="D2458">
        <v>1.321365620624093E-9</v>
      </c>
      <c r="E2458">
        <v>2.6427312410393559E-9</v>
      </c>
      <c r="F2458">
        <v>0.16555221926625471</v>
      </c>
    </row>
    <row r="2459" spans="1:6" x14ac:dyDescent="0.35">
      <c r="A2459">
        <v>2.456999999999999</v>
      </c>
      <c r="B2459">
        <v>0.05</v>
      </c>
      <c r="C2459">
        <v>-0.25498392379169083</v>
      </c>
      <c r="D2459">
        <v>1.321365620623084E-9</v>
      </c>
      <c r="E2459">
        <v>2.6427312410394449E-9</v>
      </c>
      <c r="F2459">
        <v>0.1655522192662271</v>
      </c>
    </row>
    <row r="2460" spans="1:6" x14ac:dyDescent="0.35">
      <c r="A2460">
        <v>2.4579999999999989</v>
      </c>
      <c r="B2460">
        <v>0.05</v>
      </c>
      <c r="C2460">
        <v>-0.25498392379169899</v>
      </c>
      <c r="D2460">
        <v>1.321365620622085E-9</v>
      </c>
      <c r="E2460">
        <v>2.6427312410395301E-9</v>
      </c>
      <c r="F2460">
        <v>0.1655522192661997</v>
      </c>
    </row>
    <row r="2461" spans="1:6" x14ac:dyDescent="0.35">
      <c r="A2461">
        <v>2.4590000000000001</v>
      </c>
      <c r="B2461">
        <v>0.05</v>
      </c>
      <c r="C2461">
        <v>-0.25498392379170742</v>
      </c>
      <c r="D2461">
        <v>1.3213656206210969E-9</v>
      </c>
      <c r="E2461">
        <v>2.6427312410396169E-9</v>
      </c>
      <c r="F2461">
        <v>0.1655522192661727</v>
      </c>
    </row>
    <row r="2462" spans="1:6" x14ac:dyDescent="0.35">
      <c r="A2462">
        <v>2.46</v>
      </c>
      <c r="B2462">
        <v>0.05</v>
      </c>
      <c r="C2462">
        <v>-0.25498392379171558</v>
      </c>
      <c r="D2462">
        <v>1.321365620620119E-9</v>
      </c>
      <c r="E2462">
        <v>2.6427312410397009E-9</v>
      </c>
      <c r="F2462">
        <v>0.16555221926614591</v>
      </c>
    </row>
    <row r="2463" spans="1:6" x14ac:dyDescent="0.35">
      <c r="A2463">
        <v>2.460999999999999</v>
      </c>
      <c r="B2463">
        <v>0.05</v>
      </c>
      <c r="C2463">
        <v>-0.25498392379172369</v>
      </c>
      <c r="D2463">
        <v>1.321365620619151E-9</v>
      </c>
      <c r="E2463">
        <v>2.6427312410397861E-9</v>
      </c>
      <c r="F2463">
        <v>0.16555221926611929</v>
      </c>
    </row>
    <row r="2464" spans="1:6" x14ac:dyDescent="0.35">
      <c r="A2464">
        <v>2.4619999999999989</v>
      </c>
      <c r="B2464">
        <v>0.05</v>
      </c>
      <c r="C2464">
        <v>-0.25498392379173163</v>
      </c>
      <c r="D2464">
        <v>1.3213656206181921E-9</v>
      </c>
      <c r="E2464">
        <v>2.642731241039868E-9</v>
      </c>
      <c r="F2464">
        <v>0.16555221926609309</v>
      </c>
    </row>
    <row r="2465" spans="1:6" x14ac:dyDescent="0.35">
      <c r="A2465">
        <v>2.4630000000000001</v>
      </c>
      <c r="B2465">
        <v>0.05</v>
      </c>
      <c r="C2465">
        <v>-0.25498392379173968</v>
      </c>
      <c r="D2465">
        <v>1.3213656206172431E-9</v>
      </c>
      <c r="E2465">
        <v>2.6427312410399511E-9</v>
      </c>
      <c r="F2465">
        <v>0.16555221926606711</v>
      </c>
    </row>
    <row r="2466" spans="1:6" x14ac:dyDescent="0.35">
      <c r="A2466">
        <v>2.464</v>
      </c>
      <c r="B2466">
        <v>0.05</v>
      </c>
      <c r="C2466">
        <v>-0.25498392379174761</v>
      </c>
      <c r="D2466">
        <v>1.321365620616303E-9</v>
      </c>
      <c r="E2466">
        <v>2.642731241040033E-9</v>
      </c>
      <c r="F2466">
        <v>0.16555221926604141</v>
      </c>
    </row>
    <row r="2467" spans="1:6" x14ac:dyDescent="0.35">
      <c r="A2467">
        <v>2.464999999999999</v>
      </c>
      <c r="B2467">
        <v>0.05</v>
      </c>
      <c r="C2467">
        <v>-0.2549839237917555</v>
      </c>
      <c r="D2467">
        <v>1.321365620615373E-9</v>
      </c>
      <c r="E2467">
        <v>2.6427312410401149E-9</v>
      </c>
      <c r="F2467">
        <v>0.1655522192660159</v>
      </c>
    </row>
    <row r="2468" spans="1:6" x14ac:dyDescent="0.35">
      <c r="A2468">
        <v>2.4659999999999989</v>
      </c>
      <c r="B2468">
        <v>0.05</v>
      </c>
      <c r="C2468">
        <v>-0.25498392379176321</v>
      </c>
      <c r="D2468">
        <v>1.321365620614453E-9</v>
      </c>
      <c r="E2468">
        <v>2.6427312410401951E-9</v>
      </c>
      <c r="F2468">
        <v>0.1655522192659907</v>
      </c>
    </row>
    <row r="2469" spans="1:6" x14ac:dyDescent="0.35">
      <c r="A2469">
        <v>2.4670000000000001</v>
      </c>
      <c r="B2469">
        <v>0.05</v>
      </c>
      <c r="C2469">
        <v>-0.25498392379177082</v>
      </c>
      <c r="D2469">
        <v>1.3213656206135421E-9</v>
      </c>
      <c r="E2469">
        <v>2.6427312410402741E-9</v>
      </c>
      <c r="F2469">
        <v>0.16555221926596569</v>
      </c>
    </row>
    <row r="2470" spans="1:6" x14ac:dyDescent="0.35">
      <c r="A2470">
        <v>2.468</v>
      </c>
      <c r="B2470">
        <v>0.05</v>
      </c>
      <c r="C2470">
        <v>-0.25498392379177842</v>
      </c>
      <c r="D2470">
        <v>1.32136562061264E-9</v>
      </c>
      <c r="E2470">
        <v>2.6427312410403531E-9</v>
      </c>
      <c r="F2470">
        <v>0.16555221926594099</v>
      </c>
    </row>
    <row r="2471" spans="1:6" x14ac:dyDescent="0.35">
      <c r="A2471">
        <v>2.468999999999999</v>
      </c>
      <c r="B2471">
        <v>0.05</v>
      </c>
      <c r="C2471">
        <v>-0.25498392379178592</v>
      </c>
      <c r="D2471">
        <v>1.3213656206117471E-9</v>
      </c>
      <c r="E2471">
        <v>2.64273124104043E-9</v>
      </c>
      <c r="F2471">
        <v>0.16555221926591659</v>
      </c>
    </row>
    <row r="2472" spans="1:6" x14ac:dyDescent="0.35">
      <c r="A2472">
        <v>2.4699999999999989</v>
      </c>
      <c r="B2472">
        <v>0.05</v>
      </c>
      <c r="C2472">
        <v>-0.25498392379179341</v>
      </c>
      <c r="D2472">
        <v>1.321365620610863E-9</v>
      </c>
      <c r="E2472">
        <v>2.642731241040507E-9</v>
      </c>
      <c r="F2472">
        <v>0.16555221926589239</v>
      </c>
    </row>
    <row r="2473" spans="1:6" x14ac:dyDescent="0.35">
      <c r="A2473">
        <v>2.4710000000000001</v>
      </c>
      <c r="B2473">
        <v>0.05</v>
      </c>
      <c r="C2473">
        <v>-0.25498392379180068</v>
      </c>
      <c r="D2473">
        <v>1.3213656206099889E-9</v>
      </c>
      <c r="E2473">
        <v>2.6427312410405831E-9</v>
      </c>
      <c r="F2473">
        <v>0.16555221926586841</v>
      </c>
    </row>
    <row r="2474" spans="1:6" x14ac:dyDescent="0.35">
      <c r="A2474">
        <v>2.472</v>
      </c>
      <c r="B2474">
        <v>0.05</v>
      </c>
      <c r="C2474">
        <v>-0.25498392379180812</v>
      </c>
      <c r="D2474">
        <v>1.321365620609122E-9</v>
      </c>
      <c r="E2474">
        <v>2.64273124104066E-9</v>
      </c>
      <c r="F2474">
        <v>0.16555221926584471</v>
      </c>
    </row>
    <row r="2475" spans="1:6" x14ac:dyDescent="0.35">
      <c r="A2475">
        <v>2.472999999999999</v>
      </c>
      <c r="B2475">
        <v>0.05</v>
      </c>
      <c r="C2475">
        <v>-0.25498392379181511</v>
      </c>
      <c r="D2475">
        <v>1.3213656206082651E-9</v>
      </c>
      <c r="E2475">
        <v>2.6427312410407319E-9</v>
      </c>
      <c r="F2475">
        <v>0.1655522192658212</v>
      </c>
    </row>
    <row r="2476" spans="1:6" x14ac:dyDescent="0.35">
      <c r="A2476">
        <v>2.4739999999999989</v>
      </c>
      <c r="B2476">
        <v>0.05</v>
      </c>
      <c r="C2476">
        <v>-0.25498392379182228</v>
      </c>
      <c r="D2476">
        <v>1.321365620607416E-9</v>
      </c>
      <c r="E2476">
        <v>2.642731241040808E-9</v>
      </c>
      <c r="F2476">
        <v>0.165552219265798</v>
      </c>
    </row>
    <row r="2477" spans="1:6" x14ac:dyDescent="0.35">
      <c r="A2477">
        <v>2.4750000000000001</v>
      </c>
      <c r="B2477">
        <v>0.05</v>
      </c>
      <c r="C2477">
        <v>-0.25498392379182938</v>
      </c>
      <c r="D2477">
        <v>1.321365620606576E-9</v>
      </c>
      <c r="E2477">
        <v>2.6427312410408821E-9</v>
      </c>
      <c r="F2477">
        <v>0.16555221926577501</v>
      </c>
    </row>
    <row r="2478" spans="1:6" x14ac:dyDescent="0.35">
      <c r="A2478">
        <v>2.476</v>
      </c>
      <c r="B2478">
        <v>0.05</v>
      </c>
      <c r="C2478">
        <v>-0.25498392379183638</v>
      </c>
      <c r="D2478">
        <v>1.321365620605744E-9</v>
      </c>
      <c r="E2478">
        <v>2.642731241040954E-9</v>
      </c>
      <c r="F2478">
        <v>0.1655522192657522</v>
      </c>
    </row>
    <row r="2479" spans="1:6" x14ac:dyDescent="0.35">
      <c r="A2479">
        <v>2.476999999999999</v>
      </c>
      <c r="B2479">
        <v>0.05</v>
      </c>
      <c r="C2479">
        <v>-0.2549839237918432</v>
      </c>
      <c r="D2479">
        <v>1.321365620604921E-9</v>
      </c>
      <c r="E2479">
        <v>2.6427312410410239E-9</v>
      </c>
      <c r="F2479">
        <v>0.16555221926572961</v>
      </c>
    </row>
    <row r="2480" spans="1:6" x14ac:dyDescent="0.35">
      <c r="A2480">
        <v>2.4779999999999989</v>
      </c>
      <c r="B2480">
        <v>0.05</v>
      </c>
      <c r="C2480">
        <v>-0.25498392379185009</v>
      </c>
      <c r="D2480">
        <v>1.321365620604105E-9</v>
      </c>
      <c r="E2480">
        <v>2.6427312410410951E-9</v>
      </c>
      <c r="F2480">
        <v>0.16555221926570729</v>
      </c>
    </row>
    <row r="2481" spans="1:6" x14ac:dyDescent="0.35">
      <c r="A2481">
        <v>2.4790000000000001</v>
      </c>
      <c r="B2481">
        <v>0.05</v>
      </c>
      <c r="C2481">
        <v>-0.2549839237918568</v>
      </c>
      <c r="D2481">
        <v>1.3213656206032981E-9</v>
      </c>
      <c r="E2481">
        <v>2.642731241041165E-9</v>
      </c>
      <c r="F2481">
        <v>0.1655522192656852</v>
      </c>
    </row>
    <row r="2482" spans="1:6" x14ac:dyDescent="0.35">
      <c r="A2482">
        <v>2.48</v>
      </c>
      <c r="B2482">
        <v>0.05</v>
      </c>
      <c r="C2482">
        <v>-0.25498392379186352</v>
      </c>
      <c r="D2482">
        <v>1.3213656206025011E-9</v>
      </c>
      <c r="E2482">
        <v>2.642731241041234E-9</v>
      </c>
      <c r="F2482">
        <v>0.16555221926566341</v>
      </c>
    </row>
    <row r="2483" spans="1:6" x14ac:dyDescent="0.35">
      <c r="A2483">
        <v>2.480999999999999</v>
      </c>
      <c r="B2483">
        <v>0.05</v>
      </c>
      <c r="C2483">
        <v>-0.25498392379187018</v>
      </c>
      <c r="D2483">
        <v>1.3213656206017101E-9</v>
      </c>
      <c r="E2483">
        <v>2.6427312410413039E-9</v>
      </c>
      <c r="F2483">
        <v>0.1655522192656417</v>
      </c>
    </row>
    <row r="2484" spans="1:6" x14ac:dyDescent="0.35">
      <c r="A2484">
        <v>2.4819999999999989</v>
      </c>
      <c r="B2484">
        <v>0.05</v>
      </c>
      <c r="C2484">
        <v>-0.25498392379187668</v>
      </c>
      <c r="D2484">
        <v>1.321365620600927E-9</v>
      </c>
      <c r="E2484">
        <v>2.6427312410413709E-9</v>
      </c>
      <c r="F2484">
        <v>0.16555221926562019</v>
      </c>
    </row>
    <row r="2485" spans="1:6" x14ac:dyDescent="0.35">
      <c r="A2485">
        <v>2.4830000000000001</v>
      </c>
      <c r="B2485">
        <v>0.05</v>
      </c>
      <c r="C2485">
        <v>-0.25498392379188323</v>
      </c>
      <c r="D2485">
        <v>1.3213656206001529E-9</v>
      </c>
      <c r="E2485">
        <v>2.6427312410414379E-9</v>
      </c>
      <c r="F2485">
        <v>0.16555221926559899</v>
      </c>
    </row>
    <row r="2486" spans="1:6" x14ac:dyDescent="0.35">
      <c r="A2486">
        <v>2.484</v>
      </c>
      <c r="B2486">
        <v>0.05</v>
      </c>
      <c r="C2486">
        <v>-0.25498392379188961</v>
      </c>
      <c r="D2486">
        <v>1.3213656205993851E-9</v>
      </c>
      <c r="E2486">
        <v>2.6427312410415049E-9</v>
      </c>
      <c r="F2486">
        <v>0.165552219265578</v>
      </c>
    </row>
    <row r="2487" spans="1:6" x14ac:dyDescent="0.35">
      <c r="A2487">
        <v>2.484999999999999</v>
      </c>
      <c r="B2487">
        <v>0.05</v>
      </c>
      <c r="C2487">
        <v>-0.25498392379189599</v>
      </c>
      <c r="D2487">
        <v>1.3213656205986259E-9</v>
      </c>
      <c r="E2487">
        <v>2.6427312410415711E-9</v>
      </c>
      <c r="F2487">
        <v>0.16555221926555719</v>
      </c>
    </row>
    <row r="2488" spans="1:6" x14ac:dyDescent="0.35">
      <c r="A2488">
        <v>2.4859999999999989</v>
      </c>
      <c r="B2488">
        <v>0.05</v>
      </c>
      <c r="C2488">
        <v>-0.25498392379190232</v>
      </c>
      <c r="D2488">
        <v>1.321365620597874E-9</v>
      </c>
      <c r="E2488">
        <v>2.6427312410416361E-9</v>
      </c>
      <c r="F2488">
        <v>0.16555221926553659</v>
      </c>
    </row>
    <row r="2489" spans="1:6" x14ac:dyDescent="0.35">
      <c r="A2489">
        <v>2.4870000000000001</v>
      </c>
      <c r="B2489">
        <v>0.05</v>
      </c>
      <c r="C2489">
        <v>-0.25498392379190871</v>
      </c>
      <c r="D2489">
        <v>1.321365620597129E-9</v>
      </c>
      <c r="E2489">
        <v>2.6427312410417031E-9</v>
      </c>
      <c r="F2489">
        <v>0.16555221926551619</v>
      </c>
    </row>
    <row r="2490" spans="1:6" x14ac:dyDescent="0.35">
      <c r="A2490">
        <v>2.488</v>
      </c>
      <c r="B2490">
        <v>0.05</v>
      </c>
      <c r="C2490">
        <v>-0.25498392379191481</v>
      </c>
      <c r="D2490">
        <v>1.321365620596393E-9</v>
      </c>
      <c r="E2490">
        <v>2.6427312410417651E-9</v>
      </c>
      <c r="F2490">
        <v>0.1655522192654961</v>
      </c>
    </row>
    <row r="2491" spans="1:6" x14ac:dyDescent="0.35">
      <c r="A2491">
        <v>2.488999999999999</v>
      </c>
      <c r="B2491">
        <v>0.05</v>
      </c>
      <c r="C2491">
        <v>-0.25498392379192092</v>
      </c>
      <c r="D2491">
        <v>1.321365620595664E-9</v>
      </c>
      <c r="E2491">
        <v>2.6427312410418292E-9</v>
      </c>
      <c r="F2491">
        <v>0.16555221926547611</v>
      </c>
    </row>
    <row r="2492" spans="1:6" x14ac:dyDescent="0.35">
      <c r="A2492">
        <v>2.4899999999999989</v>
      </c>
      <c r="B2492">
        <v>0.05</v>
      </c>
      <c r="C2492">
        <v>-0.25498392379192703</v>
      </c>
      <c r="D2492">
        <v>1.3213656205949421E-9</v>
      </c>
      <c r="E2492">
        <v>2.6427312410418929E-9</v>
      </c>
      <c r="F2492">
        <v>0.1655522192654563</v>
      </c>
    </row>
    <row r="2493" spans="1:6" x14ac:dyDescent="0.35">
      <c r="A2493">
        <v>2.4910000000000001</v>
      </c>
      <c r="B2493">
        <v>0.05</v>
      </c>
      <c r="C2493">
        <v>-0.25498392379193302</v>
      </c>
      <c r="D2493">
        <v>1.321365620594228E-9</v>
      </c>
      <c r="E2493">
        <v>2.6427312410419549E-9</v>
      </c>
      <c r="F2493">
        <v>0.16555221926543681</v>
      </c>
    </row>
    <row r="2494" spans="1:6" x14ac:dyDescent="0.35">
      <c r="A2494">
        <v>2.492</v>
      </c>
      <c r="B2494">
        <v>0.05</v>
      </c>
      <c r="C2494">
        <v>-0.25498392379193879</v>
      </c>
      <c r="D2494">
        <v>1.3213656205935189E-9</v>
      </c>
      <c r="E2494">
        <v>2.6427312410420149E-9</v>
      </c>
      <c r="F2494">
        <v>0.16555221926541741</v>
      </c>
    </row>
    <row r="2495" spans="1:6" x14ac:dyDescent="0.35">
      <c r="A2495">
        <v>2.492999999999999</v>
      </c>
      <c r="B2495">
        <v>0.05</v>
      </c>
      <c r="C2495">
        <v>-0.25498392379194479</v>
      </c>
      <c r="D2495">
        <v>1.3213656205928189E-9</v>
      </c>
      <c r="E2495">
        <v>2.6427312410420769E-9</v>
      </c>
      <c r="F2495">
        <v>0.1655522192653982</v>
      </c>
    </row>
    <row r="2496" spans="1:6" x14ac:dyDescent="0.35">
      <c r="A2496">
        <v>2.4939999999999989</v>
      </c>
      <c r="B2496">
        <v>0.05</v>
      </c>
      <c r="C2496">
        <v>-0.25498392379195062</v>
      </c>
      <c r="D2496">
        <v>1.3213656205921249E-9</v>
      </c>
      <c r="E2496">
        <v>2.6427312410421369E-9</v>
      </c>
      <c r="F2496">
        <v>0.16555221926537919</v>
      </c>
    </row>
    <row r="2497" spans="1:6" x14ac:dyDescent="0.35">
      <c r="A2497">
        <v>2.4950000000000001</v>
      </c>
      <c r="B2497">
        <v>0.05</v>
      </c>
      <c r="C2497">
        <v>-0.25498392379195661</v>
      </c>
      <c r="D2497">
        <v>1.321365620591439E-9</v>
      </c>
      <c r="E2497">
        <v>2.6427312410421989E-9</v>
      </c>
      <c r="F2497">
        <v>0.1655522192653604</v>
      </c>
    </row>
    <row r="2498" spans="1:6" x14ac:dyDescent="0.35">
      <c r="A2498">
        <v>2.496</v>
      </c>
      <c r="B2498">
        <v>0.05</v>
      </c>
      <c r="C2498">
        <v>-0.25498392379196211</v>
      </c>
      <c r="D2498">
        <v>1.3213656205907601E-9</v>
      </c>
      <c r="E2498">
        <v>2.642731241042256E-9</v>
      </c>
      <c r="F2498">
        <v>0.1655522192653418</v>
      </c>
    </row>
    <row r="2499" spans="1:6" x14ac:dyDescent="0.35">
      <c r="A2499">
        <v>2.496999999999999</v>
      </c>
      <c r="B2499">
        <v>0.05</v>
      </c>
      <c r="C2499">
        <v>-0.25498392379196783</v>
      </c>
      <c r="D2499">
        <v>1.321365620590088E-9</v>
      </c>
      <c r="E2499">
        <v>2.6427312410423152E-9</v>
      </c>
      <c r="F2499">
        <v>0.1655522192653234</v>
      </c>
    </row>
    <row r="2500" spans="1:6" x14ac:dyDescent="0.35">
      <c r="A2500">
        <v>2.4979999999999989</v>
      </c>
      <c r="B2500">
        <v>0.05</v>
      </c>
      <c r="C2500">
        <v>-0.25498392379197332</v>
      </c>
      <c r="D2500">
        <v>1.3213656205894211E-9</v>
      </c>
      <c r="E2500">
        <v>2.6427312410423731E-9</v>
      </c>
      <c r="F2500">
        <v>0.16555221926530511</v>
      </c>
    </row>
    <row r="2501" spans="1:6" x14ac:dyDescent="0.35">
      <c r="A2501">
        <v>2.4990000000000001</v>
      </c>
      <c r="B2501">
        <v>0.05</v>
      </c>
      <c r="C2501">
        <v>-0.25498392379197898</v>
      </c>
      <c r="D2501">
        <v>1.3213656205887631E-9</v>
      </c>
      <c r="E2501">
        <v>2.642731241042431E-9</v>
      </c>
      <c r="F2501">
        <v>0.1655522192652871</v>
      </c>
    </row>
    <row r="2502" spans="1:6" x14ac:dyDescent="0.35">
      <c r="A2502">
        <v>2.5</v>
      </c>
      <c r="B2502">
        <v>0.05</v>
      </c>
      <c r="C2502">
        <v>-0.25498392379198442</v>
      </c>
      <c r="D2502">
        <v>1.321365620588111E-9</v>
      </c>
      <c r="E2502">
        <v>2.6427312410424868E-9</v>
      </c>
      <c r="F2502">
        <v>0.1655522192652692</v>
      </c>
    </row>
    <row r="2503" spans="1:6" x14ac:dyDescent="0.35">
      <c r="A2503">
        <v>2.500999999999999</v>
      </c>
      <c r="B2503">
        <v>0.05</v>
      </c>
      <c r="C2503">
        <v>-0.2549839237919897</v>
      </c>
      <c r="D2503">
        <v>1.321365620587465E-9</v>
      </c>
      <c r="E2503">
        <v>2.6427312410425418E-9</v>
      </c>
      <c r="F2503">
        <v>0.16555221926525149</v>
      </c>
    </row>
    <row r="2504" spans="1:6" x14ac:dyDescent="0.35">
      <c r="A2504">
        <v>2.5019999999999989</v>
      </c>
      <c r="B2504">
        <v>0.05</v>
      </c>
      <c r="C2504">
        <v>-0.25498392379199508</v>
      </c>
      <c r="D2504">
        <v>1.321365620586825E-9</v>
      </c>
      <c r="E2504">
        <v>2.6427312410425981E-9</v>
      </c>
      <c r="F2504">
        <v>0.165552219265234</v>
      </c>
    </row>
    <row r="2505" spans="1:6" x14ac:dyDescent="0.35">
      <c r="A2505">
        <v>2.5030000000000001</v>
      </c>
      <c r="B2505">
        <v>0.05</v>
      </c>
      <c r="C2505">
        <v>-0.25498392379200052</v>
      </c>
      <c r="D2505">
        <v>1.321365620586192E-9</v>
      </c>
      <c r="E2505">
        <v>2.6427312410426539E-9</v>
      </c>
      <c r="F2505">
        <v>0.16555221926521671</v>
      </c>
    </row>
    <row r="2506" spans="1:6" x14ac:dyDescent="0.35">
      <c r="A2506">
        <v>2.504</v>
      </c>
      <c r="B2506">
        <v>0.05</v>
      </c>
      <c r="C2506">
        <v>-0.25498392379200568</v>
      </c>
      <c r="D2506">
        <v>1.321365620585566E-9</v>
      </c>
      <c r="E2506">
        <v>2.6427312410427089E-9</v>
      </c>
      <c r="F2506">
        <v>0.1655522192651995</v>
      </c>
    </row>
    <row r="2507" spans="1:6" x14ac:dyDescent="0.35">
      <c r="A2507">
        <v>2.504999999999999</v>
      </c>
      <c r="B2507">
        <v>0.05</v>
      </c>
      <c r="C2507">
        <v>-0.25498392379201079</v>
      </c>
      <c r="D2507">
        <v>1.321365620584946E-9</v>
      </c>
      <c r="E2507">
        <v>2.642731241042761E-9</v>
      </c>
      <c r="F2507">
        <v>0.16555221926518249</v>
      </c>
    </row>
    <row r="2508" spans="1:6" x14ac:dyDescent="0.35">
      <c r="A2508">
        <v>2.5059999999999989</v>
      </c>
      <c r="B2508">
        <v>0.05</v>
      </c>
      <c r="C2508">
        <v>-0.25498392379201612</v>
      </c>
      <c r="D2508">
        <v>1.3213656205843321E-9</v>
      </c>
      <c r="E2508">
        <v>2.642731241042816E-9</v>
      </c>
      <c r="F2508">
        <v>0.1655522192651657</v>
      </c>
    </row>
    <row r="2509" spans="1:6" x14ac:dyDescent="0.35">
      <c r="A2509">
        <v>2.5070000000000001</v>
      </c>
      <c r="B2509">
        <v>0.05</v>
      </c>
      <c r="C2509">
        <v>-0.25498392379202101</v>
      </c>
      <c r="D2509">
        <v>1.3213656205837241E-9</v>
      </c>
      <c r="E2509">
        <v>2.6427312410428661E-9</v>
      </c>
      <c r="F2509">
        <v>0.1655522192651491</v>
      </c>
    </row>
    <row r="2510" spans="1:6" x14ac:dyDescent="0.35">
      <c r="A2510">
        <v>2.508</v>
      </c>
      <c r="B2510">
        <v>0.05</v>
      </c>
      <c r="C2510">
        <v>-0.25498392379202622</v>
      </c>
      <c r="D2510">
        <v>1.3213656205831221E-9</v>
      </c>
      <c r="E2510">
        <v>2.6427312410429198E-9</v>
      </c>
      <c r="F2510">
        <v>0.16555221926513261</v>
      </c>
    </row>
    <row r="2511" spans="1:6" x14ac:dyDescent="0.35">
      <c r="A2511">
        <v>2.508999999999999</v>
      </c>
      <c r="B2511">
        <v>0.05</v>
      </c>
      <c r="C2511">
        <v>-0.25498392379203122</v>
      </c>
      <c r="D2511">
        <v>1.3213656205825269E-9</v>
      </c>
      <c r="E2511">
        <v>2.6427312410429732E-9</v>
      </c>
      <c r="F2511">
        <v>0.16555221926511629</v>
      </c>
    </row>
    <row r="2512" spans="1:6" x14ac:dyDescent="0.35">
      <c r="A2512">
        <v>2.5099999999999989</v>
      </c>
      <c r="B2512">
        <v>0.05</v>
      </c>
      <c r="C2512">
        <v>-0.25498392379203622</v>
      </c>
      <c r="D2512">
        <v>1.321365620581937E-9</v>
      </c>
      <c r="E2512">
        <v>2.6427312410430241E-9</v>
      </c>
      <c r="F2512">
        <v>0.16555221926510011</v>
      </c>
    </row>
    <row r="2513" spans="1:6" x14ac:dyDescent="0.35">
      <c r="A2513">
        <v>2.5110000000000001</v>
      </c>
      <c r="B2513">
        <v>0.05</v>
      </c>
      <c r="C2513">
        <v>-0.2549839237920411</v>
      </c>
      <c r="D2513">
        <v>1.321365620581353E-9</v>
      </c>
      <c r="E2513">
        <v>2.6427312410430749E-9</v>
      </c>
      <c r="F2513">
        <v>0.16555221926508409</v>
      </c>
    </row>
    <row r="2514" spans="1:6" x14ac:dyDescent="0.35">
      <c r="A2514">
        <v>2.512</v>
      </c>
      <c r="B2514">
        <v>0.05</v>
      </c>
      <c r="C2514">
        <v>-0.25498392379204587</v>
      </c>
      <c r="D2514">
        <v>1.321365620580775E-9</v>
      </c>
      <c r="E2514">
        <v>2.642731241043125E-9</v>
      </c>
      <c r="F2514">
        <v>0.1655522192650683</v>
      </c>
    </row>
    <row r="2515" spans="1:6" x14ac:dyDescent="0.35">
      <c r="A2515">
        <v>2.512999999999999</v>
      </c>
      <c r="B2515">
        <v>0.05</v>
      </c>
      <c r="C2515">
        <v>-0.25498392379205059</v>
      </c>
      <c r="D2515">
        <v>1.321365620580204E-9</v>
      </c>
      <c r="E2515">
        <v>2.642731241043173E-9</v>
      </c>
      <c r="F2515">
        <v>0.16555221926505259</v>
      </c>
    </row>
    <row r="2516" spans="1:6" x14ac:dyDescent="0.35">
      <c r="A2516">
        <v>2.5139999999999989</v>
      </c>
      <c r="B2516">
        <v>0.05</v>
      </c>
      <c r="C2516">
        <v>-0.25498392379205542</v>
      </c>
      <c r="D2516">
        <v>1.321365620579637E-9</v>
      </c>
      <c r="E2516">
        <v>2.642731241043223E-9</v>
      </c>
      <c r="F2516">
        <v>0.1655522192650371</v>
      </c>
    </row>
    <row r="2517" spans="1:6" x14ac:dyDescent="0.35">
      <c r="A2517">
        <v>2.5150000000000001</v>
      </c>
      <c r="B2517">
        <v>0.05</v>
      </c>
      <c r="C2517">
        <v>-0.25498392379205997</v>
      </c>
      <c r="D2517">
        <v>1.321365620579077E-9</v>
      </c>
      <c r="E2517">
        <v>2.642731241043271E-9</v>
      </c>
      <c r="F2517">
        <v>0.16555221926502181</v>
      </c>
    </row>
    <row r="2518" spans="1:6" x14ac:dyDescent="0.35">
      <c r="A2518">
        <v>2.516</v>
      </c>
      <c r="B2518">
        <v>0.05</v>
      </c>
      <c r="C2518">
        <v>-0.25498392379206491</v>
      </c>
      <c r="D2518">
        <v>1.3213656205785219E-9</v>
      </c>
      <c r="E2518">
        <v>2.642731241043321E-9</v>
      </c>
      <c r="F2518">
        <v>0.1655522192650066</v>
      </c>
    </row>
    <row r="2519" spans="1:6" x14ac:dyDescent="0.35">
      <c r="A2519">
        <v>2.516999999999999</v>
      </c>
      <c r="B2519">
        <v>0.05</v>
      </c>
      <c r="C2519">
        <v>-0.25498392379206952</v>
      </c>
      <c r="D2519">
        <v>1.3213656205779729E-9</v>
      </c>
      <c r="E2519">
        <v>2.642731241043369E-9</v>
      </c>
      <c r="F2519">
        <v>0.16555221926499161</v>
      </c>
    </row>
    <row r="2520" spans="1:6" x14ac:dyDescent="0.35">
      <c r="A2520">
        <v>2.5179999999999989</v>
      </c>
      <c r="B2520">
        <v>0.05</v>
      </c>
      <c r="C2520">
        <v>-0.25498392379207407</v>
      </c>
      <c r="D2520">
        <v>1.321365620577429E-9</v>
      </c>
      <c r="E2520">
        <v>2.642731241043417E-9</v>
      </c>
      <c r="F2520">
        <v>0.16555221926497671</v>
      </c>
    </row>
    <row r="2521" spans="1:6" x14ac:dyDescent="0.35">
      <c r="A2521">
        <v>2.5190000000000001</v>
      </c>
      <c r="B2521">
        <v>0.05</v>
      </c>
      <c r="C2521">
        <v>-0.25498392379207868</v>
      </c>
      <c r="D2521">
        <v>1.321365620576892E-9</v>
      </c>
      <c r="E2521">
        <v>2.6427312410434641E-9</v>
      </c>
      <c r="F2521">
        <v>0.16555221926496189</v>
      </c>
    </row>
    <row r="2522" spans="1:6" x14ac:dyDescent="0.35">
      <c r="A2522">
        <v>2.52</v>
      </c>
      <c r="B2522">
        <v>0.05</v>
      </c>
      <c r="C2522">
        <v>-0.25498392379208301</v>
      </c>
      <c r="D2522">
        <v>1.3213656205763591E-9</v>
      </c>
      <c r="E2522">
        <v>2.6427312410435092E-9</v>
      </c>
      <c r="F2522">
        <v>0.16555221926494729</v>
      </c>
    </row>
    <row r="2523" spans="1:6" x14ac:dyDescent="0.35">
      <c r="A2523">
        <v>2.520999999999999</v>
      </c>
      <c r="B2523">
        <v>0.05</v>
      </c>
      <c r="C2523">
        <v>-0.25498392379208729</v>
      </c>
      <c r="D2523">
        <v>1.3213656205758309E-9</v>
      </c>
      <c r="E2523">
        <v>2.6427312410435539E-9</v>
      </c>
      <c r="F2523">
        <v>0.16555221926493291</v>
      </c>
    </row>
    <row r="2524" spans="1:6" x14ac:dyDescent="0.35">
      <c r="A2524">
        <v>2.5219999999999989</v>
      </c>
      <c r="B2524">
        <v>0.05</v>
      </c>
      <c r="C2524">
        <v>-0.25498392379209178</v>
      </c>
      <c r="D2524">
        <v>1.321365620575309E-9</v>
      </c>
      <c r="E2524">
        <v>2.642731241043601E-9</v>
      </c>
      <c r="F2524">
        <v>0.16555221926491859</v>
      </c>
    </row>
    <row r="2525" spans="1:6" x14ac:dyDescent="0.35">
      <c r="A2525">
        <v>2.5230000000000001</v>
      </c>
      <c r="B2525">
        <v>0.05</v>
      </c>
      <c r="C2525">
        <v>-0.25498392379209589</v>
      </c>
      <c r="D2525">
        <v>1.321365620574793E-9</v>
      </c>
      <c r="E2525">
        <v>2.642731241043644E-9</v>
      </c>
      <c r="F2525">
        <v>0.16555221926490449</v>
      </c>
    </row>
    <row r="2526" spans="1:6" x14ac:dyDescent="0.35">
      <c r="A2526">
        <v>2.524</v>
      </c>
      <c r="B2526">
        <v>0.05</v>
      </c>
      <c r="C2526">
        <v>-0.25498392379210039</v>
      </c>
      <c r="D2526">
        <v>1.321365620574281E-9</v>
      </c>
      <c r="E2526">
        <v>2.6427312410436899E-9</v>
      </c>
      <c r="F2526">
        <v>0.16555221926489039</v>
      </c>
    </row>
    <row r="2527" spans="1:6" x14ac:dyDescent="0.35">
      <c r="A2527">
        <v>2.524999999999999</v>
      </c>
      <c r="B2527">
        <v>0.05</v>
      </c>
      <c r="C2527">
        <v>-0.25498392379210483</v>
      </c>
      <c r="D2527">
        <v>1.321365620573775E-9</v>
      </c>
      <c r="E2527">
        <v>2.642731241043735E-9</v>
      </c>
      <c r="F2527">
        <v>0.16555221926487659</v>
      </c>
    </row>
    <row r="2528" spans="1:6" x14ac:dyDescent="0.35">
      <c r="A2528">
        <v>2.5259999999999989</v>
      </c>
      <c r="B2528">
        <v>0.05</v>
      </c>
      <c r="C2528">
        <v>-0.25498392379210888</v>
      </c>
      <c r="D2528">
        <v>1.3213656205732731E-9</v>
      </c>
      <c r="E2528">
        <v>2.642731241043778E-9</v>
      </c>
      <c r="F2528">
        <v>0.1655522192648628</v>
      </c>
    </row>
    <row r="2529" spans="1:6" x14ac:dyDescent="0.35">
      <c r="A2529">
        <v>2.5270000000000001</v>
      </c>
      <c r="B2529">
        <v>0.05</v>
      </c>
      <c r="C2529">
        <v>-0.25498392379211299</v>
      </c>
      <c r="D2529">
        <v>1.321365620572777E-9</v>
      </c>
      <c r="E2529">
        <v>2.6427312410438211E-9</v>
      </c>
      <c r="F2529">
        <v>0.16555221926484931</v>
      </c>
    </row>
    <row r="2530" spans="1:6" x14ac:dyDescent="0.35">
      <c r="A2530">
        <v>2.528</v>
      </c>
      <c r="B2530">
        <v>0.05</v>
      </c>
      <c r="C2530">
        <v>-0.25498392379211721</v>
      </c>
      <c r="D2530">
        <v>1.321365620572286E-9</v>
      </c>
      <c r="E2530">
        <v>2.6427312410438641E-9</v>
      </c>
      <c r="F2530">
        <v>0.16555221926483579</v>
      </c>
    </row>
    <row r="2531" spans="1:6" x14ac:dyDescent="0.35">
      <c r="A2531">
        <v>2.528999999999999</v>
      </c>
      <c r="B2531">
        <v>0.05</v>
      </c>
      <c r="C2531">
        <v>-0.25498392379212143</v>
      </c>
      <c r="D2531">
        <v>1.3213656205718001E-9</v>
      </c>
      <c r="E2531">
        <v>2.6427312410439079E-9</v>
      </c>
      <c r="F2531">
        <v>0.1655522192648225</v>
      </c>
    </row>
    <row r="2532" spans="1:6" x14ac:dyDescent="0.35">
      <c r="A2532">
        <v>2.5299999999999989</v>
      </c>
      <c r="B2532">
        <v>0.05</v>
      </c>
      <c r="C2532">
        <v>-0.25498392379212531</v>
      </c>
      <c r="D2532">
        <v>1.3213656205713191E-9</v>
      </c>
      <c r="E2532">
        <v>2.642731241043948E-9</v>
      </c>
      <c r="F2532">
        <v>0.16555221926480931</v>
      </c>
    </row>
    <row r="2533" spans="1:6" x14ac:dyDescent="0.35">
      <c r="A2533">
        <v>2.5310000000000001</v>
      </c>
      <c r="B2533">
        <v>0.05</v>
      </c>
      <c r="C2533">
        <v>-0.25498392379212931</v>
      </c>
      <c r="D2533">
        <v>1.321365620570842E-9</v>
      </c>
      <c r="E2533">
        <v>2.642731241043989E-9</v>
      </c>
      <c r="F2533">
        <v>0.16555221926479621</v>
      </c>
    </row>
    <row r="2534" spans="1:6" x14ac:dyDescent="0.35">
      <c r="A2534">
        <v>2.532</v>
      </c>
      <c r="B2534">
        <v>0.05</v>
      </c>
      <c r="C2534">
        <v>-0.2549839237921333</v>
      </c>
      <c r="D2534">
        <v>1.321365620570369E-9</v>
      </c>
      <c r="E2534">
        <v>2.6427312410440312E-9</v>
      </c>
      <c r="F2534">
        <v>0.16555221926478331</v>
      </c>
    </row>
    <row r="2535" spans="1:6" x14ac:dyDescent="0.35">
      <c r="A2535">
        <v>2.532999999999999</v>
      </c>
      <c r="B2535">
        <v>0.05</v>
      </c>
      <c r="C2535">
        <v>-0.25498392379213708</v>
      </c>
      <c r="D2535">
        <v>1.3213656205699029E-9</v>
      </c>
      <c r="E2535">
        <v>2.64273124104407E-9</v>
      </c>
      <c r="F2535">
        <v>0.16555221926477051</v>
      </c>
    </row>
    <row r="2536" spans="1:6" x14ac:dyDescent="0.35">
      <c r="A2536">
        <v>2.5339999999999989</v>
      </c>
      <c r="B2536">
        <v>0.05</v>
      </c>
      <c r="C2536">
        <v>-0.25498392379214108</v>
      </c>
      <c r="D2536">
        <v>1.3213656205694399E-9</v>
      </c>
      <c r="E2536">
        <v>2.6427312410441118E-9</v>
      </c>
      <c r="F2536">
        <v>0.16555221926475791</v>
      </c>
    </row>
    <row r="2537" spans="1:6" x14ac:dyDescent="0.35">
      <c r="A2537">
        <v>2.5350000000000001</v>
      </c>
      <c r="B2537">
        <v>0.05</v>
      </c>
      <c r="C2537">
        <v>-0.25498392379214502</v>
      </c>
      <c r="D2537">
        <v>1.3213656205689831E-9</v>
      </c>
      <c r="E2537">
        <v>2.6427312410441519E-9</v>
      </c>
      <c r="F2537">
        <v>0.16555221926474531</v>
      </c>
    </row>
    <row r="2538" spans="1:6" x14ac:dyDescent="0.35">
      <c r="A2538">
        <v>2.536</v>
      </c>
      <c r="B2538">
        <v>0.05</v>
      </c>
      <c r="C2538">
        <v>-0.25498392379214863</v>
      </c>
      <c r="D2538">
        <v>1.321365620568531E-9</v>
      </c>
      <c r="E2538">
        <v>2.64273124104419E-9</v>
      </c>
      <c r="F2538">
        <v>0.1655522192647329</v>
      </c>
    </row>
    <row r="2539" spans="1:6" x14ac:dyDescent="0.35">
      <c r="A2539">
        <v>2.536999999999999</v>
      </c>
      <c r="B2539">
        <v>0.05</v>
      </c>
      <c r="C2539">
        <v>-0.25498392379215251</v>
      </c>
      <c r="D2539">
        <v>1.3213656205680821E-9</v>
      </c>
      <c r="E2539">
        <v>2.6427312410442301E-9</v>
      </c>
      <c r="F2539">
        <v>0.16555221926472069</v>
      </c>
    </row>
    <row r="2540" spans="1:6" x14ac:dyDescent="0.35">
      <c r="A2540">
        <v>2.5379999999999989</v>
      </c>
      <c r="B2540">
        <v>0.05</v>
      </c>
      <c r="C2540">
        <v>-0.25498392379215618</v>
      </c>
      <c r="D2540">
        <v>1.3213656205676379E-9</v>
      </c>
      <c r="E2540">
        <v>2.6427312410442681E-9</v>
      </c>
      <c r="F2540">
        <v>0.16555221926470851</v>
      </c>
    </row>
    <row r="2541" spans="1:6" x14ac:dyDescent="0.35">
      <c r="A2541">
        <v>2.5390000000000001</v>
      </c>
      <c r="B2541">
        <v>0.05</v>
      </c>
      <c r="C2541">
        <v>-0.25498392379215978</v>
      </c>
      <c r="D2541">
        <v>1.3213656205671991E-9</v>
      </c>
      <c r="E2541">
        <v>2.642731241044305E-9</v>
      </c>
      <c r="F2541">
        <v>0.16555221926469649</v>
      </c>
    </row>
    <row r="2542" spans="1:6" x14ac:dyDescent="0.35">
      <c r="A2542">
        <v>2.54</v>
      </c>
      <c r="B2542">
        <v>0.05</v>
      </c>
      <c r="C2542">
        <v>-0.25498392379216372</v>
      </c>
      <c r="D2542">
        <v>1.3213656205667629E-9</v>
      </c>
      <c r="E2542">
        <v>2.6427312410443451E-9</v>
      </c>
      <c r="F2542">
        <v>0.1655522192646845</v>
      </c>
    </row>
    <row r="2543" spans="1:6" x14ac:dyDescent="0.35">
      <c r="A2543">
        <v>2.540999999999999</v>
      </c>
      <c r="B2543">
        <v>0.05</v>
      </c>
      <c r="C2543">
        <v>-0.25498392379216711</v>
      </c>
      <c r="D2543">
        <v>1.321365620566333E-9</v>
      </c>
      <c r="E2543">
        <v>2.6427312410443811E-9</v>
      </c>
      <c r="F2543">
        <v>0.16555221926467281</v>
      </c>
    </row>
    <row r="2544" spans="1:6" x14ac:dyDescent="0.35">
      <c r="A2544">
        <v>2.5419999999999989</v>
      </c>
      <c r="B2544">
        <v>0.05</v>
      </c>
      <c r="C2544">
        <v>-0.25498392379217072</v>
      </c>
      <c r="D2544">
        <v>1.321365620565907E-9</v>
      </c>
      <c r="E2544">
        <v>2.6427312410444179E-9</v>
      </c>
      <c r="F2544">
        <v>0.1655522192646611</v>
      </c>
    </row>
    <row r="2545" spans="1:6" x14ac:dyDescent="0.35">
      <c r="A2545">
        <v>2.5430000000000001</v>
      </c>
      <c r="B2545">
        <v>0.05</v>
      </c>
      <c r="C2545">
        <v>-0.25498392379217422</v>
      </c>
      <c r="D2545">
        <v>1.321365620565485E-9</v>
      </c>
      <c r="E2545">
        <v>2.6427312410444551E-9</v>
      </c>
      <c r="F2545">
        <v>0.1655522192646495</v>
      </c>
    </row>
    <row r="2546" spans="1:6" x14ac:dyDescent="0.35">
      <c r="A2546">
        <v>2.544</v>
      </c>
      <c r="B2546">
        <v>0.05</v>
      </c>
      <c r="C2546">
        <v>-0.25498392379217782</v>
      </c>
      <c r="D2546">
        <v>1.321365620565066E-9</v>
      </c>
      <c r="E2546">
        <v>2.6427312410444911E-9</v>
      </c>
      <c r="F2546">
        <v>0.16555221926463809</v>
      </c>
    </row>
    <row r="2547" spans="1:6" x14ac:dyDescent="0.35">
      <c r="A2547">
        <v>2.544999999999999</v>
      </c>
      <c r="B2547">
        <v>0.05</v>
      </c>
      <c r="C2547">
        <v>-0.2549839237921811</v>
      </c>
      <c r="D2547">
        <v>1.321365620564653E-9</v>
      </c>
      <c r="E2547">
        <v>2.6427312410445258E-9</v>
      </c>
      <c r="F2547">
        <v>0.16555221926462671</v>
      </c>
    </row>
    <row r="2548" spans="1:6" x14ac:dyDescent="0.35">
      <c r="A2548">
        <v>2.5459999999999989</v>
      </c>
      <c r="B2548">
        <v>0.05</v>
      </c>
      <c r="C2548">
        <v>-0.25498392379218471</v>
      </c>
      <c r="D2548">
        <v>1.3213656205642429E-9</v>
      </c>
      <c r="E2548">
        <v>2.642731241044563E-9</v>
      </c>
      <c r="F2548">
        <v>0.1655522192646155</v>
      </c>
    </row>
    <row r="2549" spans="1:6" x14ac:dyDescent="0.35">
      <c r="A2549">
        <v>2.5470000000000002</v>
      </c>
      <c r="B2549">
        <v>0.05</v>
      </c>
      <c r="C2549">
        <v>-0.25498392379218809</v>
      </c>
      <c r="D2549">
        <v>1.321365620563838E-9</v>
      </c>
      <c r="E2549">
        <v>2.642731241044599E-9</v>
      </c>
      <c r="F2549">
        <v>0.16555221926460439</v>
      </c>
    </row>
    <row r="2550" spans="1:6" x14ac:dyDescent="0.35">
      <c r="A2550">
        <v>2.548</v>
      </c>
      <c r="B2550">
        <v>0.05</v>
      </c>
      <c r="C2550">
        <v>-0.25498392379219159</v>
      </c>
      <c r="D2550">
        <v>1.3213656205634371E-9</v>
      </c>
      <c r="E2550">
        <v>2.642731241044635E-9</v>
      </c>
      <c r="F2550">
        <v>0.16555221926459349</v>
      </c>
    </row>
    <row r="2551" spans="1:6" x14ac:dyDescent="0.35">
      <c r="A2551">
        <v>2.548999999999999</v>
      </c>
      <c r="B2551">
        <v>0.05</v>
      </c>
      <c r="C2551">
        <v>-0.25498392379219492</v>
      </c>
      <c r="D2551">
        <v>1.321365620563041E-9</v>
      </c>
      <c r="E2551">
        <v>2.6427312410446689E-9</v>
      </c>
      <c r="F2551">
        <v>0.16555221926458261</v>
      </c>
    </row>
    <row r="2552" spans="1:6" x14ac:dyDescent="0.35">
      <c r="A2552">
        <v>2.5499999999999989</v>
      </c>
      <c r="B2552">
        <v>0.05</v>
      </c>
      <c r="C2552">
        <v>-0.2549839237921982</v>
      </c>
      <c r="D2552">
        <v>1.3213656205626461E-9</v>
      </c>
      <c r="E2552">
        <v>2.6427312410447028E-9</v>
      </c>
      <c r="F2552">
        <v>0.16555221926457181</v>
      </c>
    </row>
    <row r="2553" spans="1:6" x14ac:dyDescent="0.35">
      <c r="A2553">
        <v>2.5510000000000002</v>
      </c>
      <c r="B2553">
        <v>0.05</v>
      </c>
      <c r="C2553">
        <v>-0.25498392379220158</v>
      </c>
      <c r="D2553">
        <v>1.3213656205622571E-9</v>
      </c>
      <c r="E2553">
        <v>2.642731241044738E-9</v>
      </c>
      <c r="F2553">
        <v>0.16555221926456121</v>
      </c>
    </row>
    <row r="2554" spans="1:6" x14ac:dyDescent="0.35">
      <c r="A2554">
        <v>2.552</v>
      </c>
      <c r="B2554">
        <v>0.05</v>
      </c>
      <c r="C2554">
        <v>-0.25498392379220469</v>
      </c>
      <c r="D2554">
        <v>1.321365620561872E-9</v>
      </c>
      <c r="E2554">
        <v>2.6427312410447711E-9</v>
      </c>
      <c r="F2554">
        <v>0.1655522192645506</v>
      </c>
    </row>
    <row r="2555" spans="1:6" x14ac:dyDescent="0.35">
      <c r="A2555">
        <v>2.552999999999999</v>
      </c>
      <c r="B2555">
        <v>0.05</v>
      </c>
      <c r="C2555">
        <v>-0.2549839237922078</v>
      </c>
      <c r="D2555">
        <v>1.3213656205614901E-9</v>
      </c>
      <c r="E2555">
        <v>2.6427312410448029E-9</v>
      </c>
      <c r="F2555">
        <v>0.16555221926454011</v>
      </c>
    </row>
    <row r="2556" spans="1:6" x14ac:dyDescent="0.35">
      <c r="A2556">
        <v>2.5539999999999989</v>
      </c>
      <c r="B2556">
        <v>0.05</v>
      </c>
      <c r="C2556">
        <v>-0.25498392379221108</v>
      </c>
      <c r="D2556">
        <v>1.3213656205611131E-9</v>
      </c>
      <c r="E2556">
        <v>2.6427312410448381E-9</v>
      </c>
      <c r="F2556">
        <v>0.16555221926452979</v>
      </c>
    </row>
    <row r="2557" spans="1:6" x14ac:dyDescent="0.35">
      <c r="A2557">
        <v>2.5550000000000002</v>
      </c>
      <c r="B2557">
        <v>0.05</v>
      </c>
      <c r="C2557">
        <v>-0.2549839237922143</v>
      </c>
      <c r="D2557">
        <v>1.32136562056074E-9</v>
      </c>
      <c r="E2557">
        <v>2.6427312410448699E-9</v>
      </c>
      <c r="F2557">
        <v>0.1655522192645196</v>
      </c>
    </row>
    <row r="2558" spans="1:6" x14ac:dyDescent="0.35">
      <c r="A2558">
        <v>2.556</v>
      </c>
      <c r="B2558">
        <v>0.05</v>
      </c>
      <c r="C2558">
        <v>-0.25498392379221729</v>
      </c>
      <c r="D2558">
        <v>1.3213656205603701E-9</v>
      </c>
      <c r="E2558">
        <v>2.6427312410449022E-9</v>
      </c>
      <c r="F2558">
        <v>0.1655522192645095</v>
      </c>
    </row>
    <row r="2559" spans="1:6" x14ac:dyDescent="0.35">
      <c r="A2559">
        <v>2.5569999999999991</v>
      </c>
      <c r="B2559">
        <v>0.05</v>
      </c>
      <c r="C2559">
        <v>-0.25498392379222051</v>
      </c>
      <c r="D2559">
        <v>1.321365620560003E-9</v>
      </c>
      <c r="E2559">
        <v>2.642731241044934E-9</v>
      </c>
      <c r="F2559">
        <v>0.1655522192644994</v>
      </c>
    </row>
    <row r="2560" spans="1:6" x14ac:dyDescent="0.35">
      <c r="A2560">
        <v>2.5579999999999989</v>
      </c>
      <c r="B2560">
        <v>0.05</v>
      </c>
      <c r="C2560">
        <v>-0.25498392379222351</v>
      </c>
      <c r="D2560">
        <v>1.3213656205596409E-9</v>
      </c>
      <c r="E2560">
        <v>2.642731241044965E-9</v>
      </c>
      <c r="F2560">
        <v>0.16555221926448949</v>
      </c>
    </row>
    <row r="2561" spans="1:6" x14ac:dyDescent="0.35">
      <c r="A2561">
        <v>2.5590000000000002</v>
      </c>
      <c r="B2561">
        <v>0.05</v>
      </c>
      <c r="C2561">
        <v>-0.25498392379222662</v>
      </c>
      <c r="D2561">
        <v>1.3213656205592819E-9</v>
      </c>
      <c r="E2561">
        <v>2.6427312410449969E-9</v>
      </c>
      <c r="F2561">
        <v>0.16555221926447969</v>
      </c>
    </row>
    <row r="2562" spans="1:6" x14ac:dyDescent="0.35">
      <c r="A2562">
        <v>2.56</v>
      </c>
      <c r="B2562">
        <v>0.05</v>
      </c>
      <c r="C2562">
        <v>-0.25498392379222928</v>
      </c>
      <c r="D2562">
        <v>1.3213656205589281E-9</v>
      </c>
      <c r="E2562">
        <v>2.642731241045025E-9</v>
      </c>
      <c r="F2562">
        <v>0.16555221926447</v>
      </c>
    </row>
    <row r="2563" spans="1:6" x14ac:dyDescent="0.35">
      <c r="A2563">
        <v>2.5609999999999991</v>
      </c>
      <c r="B2563">
        <v>0.05</v>
      </c>
      <c r="C2563">
        <v>-0.25498392379223239</v>
      </c>
      <c r="D2563">
        <v>1.3213656205585751E-9</v>
      </c>
      <c r="E2563">
        <v>2.6427312410450581E-9</v>
      </c>
      <c r="F2563">
        <v>0.16555221926446029</v>
      </c>
    </row>
    <row r="2564" spans="1:6" x14ac:dyDescent="0.35">
      <c r="A2564">
        <v>2.5619999999999989</v>
      </c>
      <c r="B2564">
        <v>0.05</v>
      </c>
      <c r="C2564">
        <v>-0.25498392379223539</v>
      </c>
      <c r="D2564">
        <v>1.3213656205582271E-9</v>
      </c>
      <c r="E2564">
        <v>2.6427312410450891E-9</v>
      </c>
      <c r="F2564">
        <v>0.1655522192644508</v>
      </c>
    </row>
    <row r="2565" spans="1:6" x14ac:dyDescent="0.35">
      <c r="A2565">
        <v>2.5629999999999988</v>
      </c>
      <c r="B2565">
        <v>0.05</v>
      </c>
      <c r="C2565">
        <v>-0.25498392379223828</v>
      </c>
      <c r="D2565">
        <v>1.321365620557883E-9</v>
      </c>
      <c r="E2565">
        <v>2.6427312410451189E-9</v>
      </c>
      <c r="F2565">
        <v>0.16555221926444141</v>
      </c>
    </row>
    <row r="2566" spans="1:6" x14ac:dyDescent="0.35">
      <c r="A2566">
        <v>2.5640000000000001</v>
      </c>
      <c r="B2566">
        <v>0.05</v>
      </c>
      <c r="C2566">
        <v>-0.25498392379224111</v>
      </c>
      <c r="D2566">
        <v>1.321365620557542E-9</v>
      </c>
      <c r="E2566">
        <v>2.6427312410451478E-9</v>
      </c>
      <c r="F2566">
        <v>0.165552219264432</v>
      </c>
    </row>
    <row r="2567" spans="1:6" x14ac:dyDescent="0.35">
      <c r="A2567">
        <v>2.5649999999999999</v>
      </c>
      <c r="B2567">
        <v>0.05</v>
      </c>
      <c r="C2567">
        <v>-0.25498392379224388</v>
      </c>
      <c r="D2567">
        <v>1.3213656205572051E-9</v>
      </c>
      <c r="E2567">
        <v>2.6427312410451768E-9</v>
      </c>
      <c r="F2567">
        <v>0.16555221926442279</v>
      </c>
    </row>
    <row r="2568" spans="1:6" x14ac:dyDescent="0.35">
      <c r="A2568">
        <v>2.5659999999999989</v>
      </c>
      <c r="B2568">
        <v>0.05</v>
      </c>
      <c r="C2568">
        <v>-0.25498392379224682</v>
      </c>
      <c r="D2568">
        <v>1.3213656205568701E-9</v>
      </c>
      <c r="E2568">
        <v>2.642731241045207E-9</v>
      </c>
      <c r="F2568">
        <v>0.1655522192644136</v>
      </c>
    </row>
    <row r="2569" spans="1:6" x14ac:dyDescent="0.35">
      <c r="A2569">
        <v>2.5669999999999988</v>
      </c>
      <c r="B2569">
        <v>0.05</v>
      </c>
      <c r="C2569">
        <v>-0.2549839237922496</v>
      </c>
      <c r="D2569">
        <v>1.321365620556539E-9</v>
      </c>
      <c r="E2569">
        <v>2.6427312410452359E-9</v>
      </c>
      <c r="F2569">
        <v>0.16555221926440461</v>
      </c>
    </row>
    <row r="2570" spans="1:6" x14ac:dyDescent="0.35">
      <c r="A2570">
        <v>2.5680000000000001</v>
      </c>
      <c r="B2570">
        <v>0.05</v>
      </c>
      <c r="C2570">
        <v>-0.25498392379225232</v>
      </c>
      <c r="D2570">
        <v>1.3213656205562121E-9</v>
      </c>
      <c r="E2570">
        <v>2.6427312410452628E-9</v>
      </c>
      <c r="F2570">
        <v>0.16555221926439559</v>
      </c>
    </row>
    <row r="2571" spans="1:6" x14ac:dyDescent="0.35">
      <c r="A2571">
        <v>2.569</v>
      </c>
      <c r="B2571">
        <v>0.05</v>
      </c>
      <c r="C2571">
        <v>-0.25498392379225499</v>
      </c>
      <c r="D2571">
        <v>1.321365620555887E-9</v>
      </c>
      <c r="E2571">
        <v>2.642731241045293E-9</v>
      </c>
      <c r="F2571">
        <v>0.16555221926438671</v>
      </c>
    </row>
    <row r="2572" spans="1:6" x14ac:dyDescent="0.35">
      <c r="A2572">
        <v>2.569999999999999</v>
      </c>
      <c r="B2572">
        <v>0.05</v>
      </c>
      <c r="C2572">
        <v>-0.25498392379225748</v>
      </c>
      <c r="D2572">
        <v>1.321365620555566E-9</v>
      </c>
      <c r="E2572">
        <v>2.6427312410453178E-9</v>
      </c>
      <c r="F2572">
        <v>0.16555221926437791</v>
      </c>
    </row>
    <row r="2573" spans="1:6" x14ac:dyDescent="0.35">
      <c r="A2573">
        <v>2.5709999999999988</v>
      </c>
      <c r="B2573">
        <v>0.05</v>
      </c>
      <c r="C2573">
        <v>-0.2549839237922602</v>
      </c>
      <c r="D2573">
        <v>1.321365620555249E-9</v>
      </c>
      <c r="E2573">
        <v>2.642731241045346E-9</v>
      </c>
      <c r="F2573">
        <v>0.16555221926436919</v>
      </c>
    </row>
    <row r="2574" spans="1:6" x14ac:dyDescent="0.35">
      <c r="A2574">
        <v>2.5720000000000001</v>
      </c>
      <c r="B2574">
        <v>0.05</v>
      </c>
      <c r="C2574">
        <v>-0.25498392379226292</v>
      </c>
      <c r="D2574">
        <v>1.3213656205549351E-9</v>
      </c>
      <c r="E2574">
        <v>2.6427312410453741E-9</v>
      </c>
      <c r="F2574">
        <v>0.16555221926436059</v>
      </c>
    </row>
    <row r="2575" spans="1:6" x14ac:dyDescent="0.35">
      <c r="A2575">
        <v>2.573</v>
      </c>
      <c r="B2575">
        <v>0.05</v>
      </c>
      <c r="C2575">
        <v>-0.25498392379226548</v>
      </c>
      <c r="D2575">
        <v>1.321365620554623E-9</v>
      </c>
      <c r="E2575">
        <v>2.642731241045401E-9</v>
      </c>
      <c r="F2575">
        <v>0.1655522192643521</v>
      </c>
    </row>
    <row r="2576" spans="1:6" x14ac:dyDescent="0.35">
      <c r="A2576">
        <v>2.573999999999999</v>
      </c>
      <c r="B2576">
        <v>0.05</v>
      </c>
      <c r="C2576">
        <v>-0.25498392379226831</v>
      </c>
      <c r="D2576">
        <v>1.3213656205543149E-9</v>
      </c>
      <c r="E2576">
        <v>2.6427312410454299E-9</v>
      </c>
      <c r="F2576">
        <v>0.16555221926434369</v>
      </c>
    </row>
    <row r="2577" spans="1:6" x14ac:dyDescent="0.35">
      <c r="A2577">
        <v>2.5749999999999988</v>
      </c>
      <c r="B2577">
        <v>0.05</v>
      </c>
      <c r="C2577">
        <v>-0.25498392379227092</v>
      </c>
      <c r="D2577">
        <v>1.3213656205540101E-9</v>
      </c>
      <c r="E2577">
        <v>2.6427312410454568E-9</v>
      </c>
      <c r="F2577">
        <v>0.1655522192643353</v>
      </c>
    </row>
    <row r="2578" spans="1:6" x14ac:dyDescent="0.35">
      <c r="A2578">
        <v>2.5760000000000001</v>
      </c>
      <c r="B2578">
        <v>0.05</v>
      </c>
      <c r="C2578">
        <v>-0.2549839237922733</v>
      </c>
      <c r="D2578">
        <v>1.321365620553708E-9</v>
      </c>
      <c r="E2578">
        <v>2.6427312410454812E-9</v>
      </c>
      <c r="F2578">
        <v>0.16555221926432701</v>
      </c>
    </row>
    <row r="2579" spans="1:6" x14ac:dyDescent="0.35">
      <c r="A2579">
        <v>2.577</v>
      </c>
      <c r="B2579">
        <v>0.05</v>
      </c>
      <c r="C2579">
        <v>-0.2549839237922758</v>
      </c>
      <c r="D2579">
        <v>1.3213656205534089E-9</v>
      </c>
      <c r="E2579">
        <v>2.6427312410455081E-9</v>
      </c>
      <c r="F2579">
        <v>0.16555221926431879</v>
      </c>
    </row>
    <row r="2580" spans="1:6" x14ac:dyDescent="0.35">
      <c r="A2580">
        <v>2.577999999999999</v>
      </c>
      <c r="B2580">
        <v>0.05</v>
      </c>
      <c r="C2580">
        <v>-0.25498392379227819</v>
      </c>
      <c r="D2580">
        <v>1.321365620553113E-9</v>
      </c>
      <c r="E2580">
        <v>2.6427312410455329E-9</v>
      </c>
      <c r="F2580">
        <v>0.16555221926431071</v>
      </c>
    </row>
    <row r="2581" spans="1:6" x14ac:dyDescent="0.35">
      <c r="A2581">
        <v>2.5789999999999988</v>
      </c>
      <c r="B2581">
        <v>0.05</v>
      </c>
      <c r="C2581">
        <v>-0.25498392379228091</v>
      </c>
      <c r="D2581">
        <v>1.32136562055282E-9</v>
      </c>
      <c r="E2581">
        <v>2.642731241045561E-9</v>
      </c>
      <c r="F2581">
        <v>0.16555221926430269</v>
      </c>
    </row>
    <row r="2582" spans="1:6" x14ac:dyDescent="0.35">
      <c r="A2582">
        <v>2.58</v>
      </c>
      <c r="B2582">
        <v>0.05</v>
      </c>
      <c r="C2582">
        <v>-0.25498392379228307</v>
      </c>
      <c r="D2582">
        <v>1.3213656205525301E-9</v>
      </c>
      <c r="E2582">
        <v>2.6427312410455842E-9</v>
      </c>
      <c r="F2582">
        <v>0.16555221926429481</v>
      </c>
    </row>
    <row r="2583" spans="1:6" x14ac:dyDescent="0.35">
      <c r="A2583">
        <v>2.581</v>
      </c>
      <c r="B2583">
        <v>0.05</v>
      </c>
      <c r="C2583">
        <v>-0.25498392379228552</v>
      </c>
      <c r="D2583">
        <v>1.3213656205522441E-9</v>
      </c>
      <c r="E2583">
        <v>2.6427312410456082E-9</v>
      </c>
      <c r="F2583">
        <v>0.1655522192642869</v>
      </c>
    </row>
    <row r="2584" spans="1:6" x14ac:dyDescent="0.35">
      <c r="A2584">
        <v>2.581999999999999</v>
      </c>
      <c r="B2584">
        <v>0.05</v>
      </c>
      <c r="C2584">
        <v>-0.25498392379228813</v>
      </c>
      <c r="D2584">
        <v>1.3213656205519591E-9</v>
      </c>
      <c r="E2584">
        <v>2.6427312410456351E-9</v>
      </c>
      <c r="F2584">
        <v>0.1655522192642791</v>
      </c>
    </row>
    <row r="2585" spans="1:6" x14ac:dyDescent="0.35">
      <c r="A2585">
        <v>2.5829999999999989</v>
      </c>
      <c r="B2585">
        <v>0.05</v>
      </c>
      <c r="C2585">
        <v>-0.25498392379229051</v>
      </c>
      <c r="D2585">
        <v>1.321365620551677E-9</v>
      </c>
      <c r="E2585">
        <v>2.6427312410456599E-9</v>
      </c>
      <c r="F2585">
        <v>0.16555221926427141</v>
      </c>
    </row>
    <row r="2586" spans="1:6" x14ac:dyDescent="0.35">
      <c r="A2586">
        <v>2.5840000000000001</v>
      </c>
      <c r="B2586">
        <v>0.05</v>
      </c>
      <c r="C2586">
        <v>-0.25498392379229268</v>
      </c>
      <c r="D2586">
        <v>1.3213656205513981E-9</v>
      </c>
      <c r="E2586">
        <v>2.642731241045683E-9</v>
      </c>
      <c r="F2586">
        <v>0.16555221926426381</v>
      </c>
    </row>
    <row r="2587" spans="1:6" x14ac:dyDescent="0.35">
      <c r="A2587">
        <v>2.585</v>
      </c>
      <c r="B2587">
        <v>0.05</v>
      </c>
      <c r="C2587">
        <v>-0.25498392379229512</v>
      </c>
      <c r="D2587">
        <v>1.321365620551123E-9</v>
      </c>
      <c r="E2587">
        <v>2.642731241045707E-9</v>
      </c>
      <c r="F2587">
        <v>0.1655522192642562</v>
      </c>
    </row>
    <row r="2588" spans="1:6" x14ac:dyDescent="0.35">
      <c r="A2588">
        <v>2.585999999999999</v>
      </c>
      <c r="B2588">
        <v>0.05</v>
      </c>
      <c r="C2588">
        <v>-0.25498392379229728</v>
      </c>
      <c r="D2588">
        <v>1.3213656205508501E-9</v>
      </c>
      <c r="E2588">
        <v>2.642731241045731E-9</v>
      </c>
      <c r="F2588">
        <v>0.16555221926424879</v>
      </c>
    </row>
    <row r="2589" spans="1:6" x14ac:dyDescent="0.35">
      <c r="A2589">
        <v>2.5869999999999989</v>
      </c>
      <c r="B2589">
        <v>0.05</v>
      </c>
      <c r="C2589">
        <v>-0.25498392379229962</v>
      </c>
      <c r="D2589">
        <v>1.32136562055058E-9</v>
      </c>
      <c r="E2589">
        <v>2.6427312410457542E-9</v>
      </c>
      <c r="F2589">
        <v>0.16555221926424141</v>
      </c>
    </row>
    <row r="2590" spans="1:6" x14ac:dyDescent="0.35">
      <c r="A2590">
        <v>2.5880000000000001</v>
      </c>
      <c r="B2590">
        <v>0.05</v>
      </c>
      <c r="C2590">
        <v>-0.25498392379230178</v>
      </c>
      <c r="D2590">
        <v>1.321365620550312E-9</v>
      </c>
      <c r="E2590">
        <v>2.6427312410457782E-9</v>
      </c>
      <c r="F2590">
        <v>0.165552219264234</v>
      </c>
    </row>
    <row r="2591" spans="1:6" x14ac:dyDescent="0.35">
      <c r="A2591">
        <v>2.589</v>
      </c>
      <c r="B2591">
        <v>0.05</v>
      </c>
      <c r="C2591">
        <v>-0.25498392379230411</v>
      </c>
      <c r="D2591">
        <v>1.3213656205500479E-9</v>
      </c>
      <c r="E2591">
        <v>2.6427312410458009E-9</v>
      </c>
      <c r="F2591">
        <v>0.16555221926422681</v>
      </c>
    </row>
    <row r="2592" spans="1:6" x14ac:dyDescent="0.35">
      <c r="A2592">
        <v>2.589999999999999</v>
      </c>
      <c r="B2592">
        <v>0.05</v>
      </c>
      <c r="C2592">
        <v>-0.25498392379230622</v>
      </c>
      <c r="D2592">
        <v>1.3213656205497861E-9</v>
      </c>
      <c r="E2592">
        <v>2.642731241045822E-9</v>
      </c>
      <c r="F2592">
        <v>0.16555221926421959</v>
      </c>
    </row>
    <row r="2593" spans="1:6" x14ac:dyDescent="0.35">
      <c r="A2593">
        <v>2.5909999999999989</v>
      </c>
      <c r="B2593">
        <v>0.05</v>
      </c>
      <c r="C2593">
        <v>-0.25498392379230828</v>
      </c>
      <c r="D2593">
        <v>1.321365620549527E-9</v>
      </c>
      <c r="E2593">
        <v>2.6427312410458452E-9</v>
      </c>
      <c r="F2593">
        <v>0.16555221926421251</v>
      </c>
    </row>
    <row r="2594" spans="1:6" x14ac:dyDescent="0.35">
      <c r="A2594">
        <v>2.5920000000000001</v>
      </c>
      <c r="B2594">
        <v>0.05</v>
      </c>
      <c r="C2594">
        <v>-0.25498392379231061</v>
      </c>
      <c r="D2594">
        <v>1.3213656205492689E-9</v>
      </c>
      <c r="E2594">
        <v>2.6427312410458679E-9</v>
      </c>
      <c r="F2594">
        <v>0.16555221926420549</v>
      </c>
    </row>
    <row r="2595" spans="1:6" x14ac:dyDescent="0.35">
      <c r="A2595">
        <v>2.593</v>
      </c>
      <c r="B2595">
        <v>0.05</v>
      </c>
      <c r="C2595">
        <v>-0.25498392379231283</v>
      </c>
      <c r="D2595">
        <v>1.321365620549015E-9</v>
      </c>
      <c r="E2595">
        <v>2.6427312410458911E-9</v>
      </c>
      <c r="F2595">
        <v>0.1655522192641985</v>
      </c>
    </row>
    <row r="2596" spans="1:6" x14ac:dyDescent="0.35">
      <c r="A2596">
        <v>2.593999999999999</v>
      </c>
      <c r="B2596">
        <v>0.05</v>
      </c>
      <c r="C2596">
        <v>-0.25498392379231488</v>
      </c>
      <c r="D2596">
        <v>1.3213656205487631E-9</v>
      </c>
      <c r="E2596">
        <v>2.642731241045913E-9</v>
      </c>
      <c r="F2596">
        <v>0.16555221926419161</v>
      </c>
    </row>
    <row r="2597" spans="1:6" x14ac:dyDescent="0.35">
      <c r="A2597">
        <v>2.5949999999999989</v>
      </c>
      <c r="B2597">
        <v>0.05</v>
      </c>
      <c r="C2597">
        <v>-0.25498392379231682</v>
      </c>
      <c r="D2597">
        <v>1.3213656205485131E-9</v>
      </c>
      <c r="E2597">
        <v>2.642731241045932E-9</v>
      </c>
      <c r="F2597">
        <v>0.16555221926418481</v>
      </c>
    </row>
    <row r="2598" spans="1:6" x14ac:dyDescent="0.35">
      <c r="A2598">
        <v>2.5960000000000001</v>
      </c>
      <c r="B2598">
        <v>0.05</v>
      </c>
      <c r="C2598">
        <v>-0.25498392379231888</v>
      </c>
      <c r="D2598">
        <v>1.3213656205482659E-9</v>
      </c>
      <c r="E2598">
        <v>2.6427312410459539E-9</v>
      </c>
      <c r="F2598">
        <v>0.16555221926417801</v>
      </c>
    </row>
    <row r="2599" spans="1:6" x14ac:dyDescent="0.35">
      <c r="A2599">
        <v>2.597</v>
      </c>
      <c r="B2599">
        <v>0.05</v>
      </c>
      <c r="C2599">
        <v>-0.25498392379232121</v>
      </c>
      <c r="D2599">
        <v>1.321365620548023E-9</v>
      </c>
      <c r="E2599">
        <v>2.6427312410459779E-9</v>
      </c>
      <c r="F2599">
        <v>0.1655522192641713</v>
      </c>
    </row>
    <row r="2600" spans="1:6" x14ac:dyDescent="0.35">
      <c r="A2600">
        <v>2.597999999999999</v>
      </c>
      <c r="B2600">
        <v>0.05</v>
      </c>
      <c r="C2600">
        <v>-0.25498392379232299</v>
      </c>
      <c r="D2600">
        <v>1.321365620547781E-9</v>
      </c>
      <c r="E2600">
        <v>2.6427312410459969E-9</v>
      </c>
      <c r="F2600">
        <v>0.16555221926416469</v>
      </c>
    </row>
    <row r="2601" spans="1:6" x14ac:dyDescent="0.35">
      <c r="A2601">
        <v>2.5989999999999989</v>
      </c>
      <c r="B2601">
        <v>0.05</v>
      </c>
      <c r="C2601">
        <v>-0.25498392379232521</v>
      </c>
      <c r="D2601">
        <v>1.321365620547542E-9</v>
      </c>
      <c r="E2601">
        <v>2.6427312410460189E-9</v>
      </c>
      <c r="F2601">
        <v>0.16555221926415811</v>
      </c>
    </row>
    <row r="2602" spans="1:6" x14ac:dyDescent="0.35">
      <c r="A2602">
        <v>2.6</v>
      </c>
      <c r="B2602">
        <v>0.05</v>
      </c>
      <c r="C2602">
        <v>-0.25498392379232698</v>
      </c>
      <c r="D2602">
        <v>1.321365620547305E-9</v>
      </c>
      <c r="E2602">
        <v>2.6427312410460379E-9</v>
      </c>
      <c r="F2602">
        <v>0.16555221926415159</v>
      </c>
    </row>
    <row r="2603" spans="1:6" x14ac:dyDescent="0.35">
      <c r="A2603">
        <v>2.601</v>
      </c>
      <c r="B2603">
        <v>0.05</v>
      </c>
      <c r="C2603">
        <v>-0.25498392379232909</v>
      </c>
      <c r="D2603">
        <v>1.3213656205470701E-9</v>
      </c>
      <c r="E2603">
        <v>2.6427312410460598E-9</v>
      </c>
      <c r="F2603">
        <v>0.16555221926414521</v>
      </c>
    </row>
    <row r="2604" spans="1:6" x14ac:dyDescent="0.35">
      <c r="A2604">
        <v>2.601999999999999</v>
      </c>
      <c r="B2604">
        <v>0.05</v>
      </c>
      <c r="C2604">
        <v>-0.25498392379233098</v>
      </c>
      <c r="D2604">
        <v>1.321365620546838E-9</v>
      </c>
      <c r="E2604">
        <v>2.6427312410460801E-9</v>
      </c>
      <c r="F2604">
        <v>0.16555221926413891</v>
      </c>
    </row>
    <row r="2605" spans="1:6" x14ac:dyDescent="0.35">
      <c r="A2605">
        <v>2.6029999999999989</v>
      </c>
      <c r="B2605">
        <v>0.05</v>
      </c>
      <c r="C2605">
        <v>-0.25498392379233292</v>
      </c>
      <c r="D2605">
        <v>1.3213656205466081E-9</v>
      </c>
      <c r="E2605">
        <v>2.6427312410460999E-9</v>
      </c>
      <c r="F2605">
        <v>0.16555221926413261</v>
      </c>
    </row>
    <row r="2606" spans="1:6" x14ac:dyDescent="0.35">
      <c r="A2606">
        <v>2.6040000000000001</v>
      </c>
      <c r="B2606">
        <v>0.05</v>
      </c>
      <c r="C2606">
        <v>-0.25498392379233492</v>
      </c>
      <c r="D2606">
        <v>1.32136562054638E-9</v>
      </c>
      <c r="E2606">
        <v>2.6427312410461202E-9</v>
      </c>
      <c r="F2606">
        <v>0.1655522192641263</v>
      </c>
    </row>
    <row r="2607" spans="1:6" x14ac:dyDescent="0.35">
      <c r="A2607">
        <v>2.605</v>
      </c>
      <c r="B2607">
        <v>0.05</v>
      </c>
      <c r="C2607">
        <v>-0.25498392379233659</v>
      </c>
      <c r="D2607">
        <v>1.321365620546155E-9</v>
      </c>
      <c r="E2607">
        <v>2.642731241046138E-9</v>
      </c>
      <c r="F2607">
        <v>0.1655522192641202</v>
      </c>
    </row>
    <row r="2608" spans="1:6" x14ac:dyDescent="0.35">
      <c r="A2608">
        <v>2.605999999999999</v>
      </c>
      <c r="B2608">
        <v>0.05</v>
      </c>
      <c r="C2608">
        <v>-0.2549839237923387</v>
      </c>
      <c r="D2608">
        <v>1.3213656205459331E-9</v>
      </c>
      <c r="E2608">
        <v>2.6427312410461591E-9</v>
      </c>
      <c r="F2608">
        <v>0.16555221926411409</v>
      </c>
    </row>
    <row r="2609" spans="1:6" x14ac:dyDescent="0.35">
      <c r="A2609">
        <v>2.6069999999999989</v>
      </c>
      <c r="B2609">
        <v>0.05</v>
      </c>
      <c r="C2609">
        <v>-0.25498392379234053</v>
      </c>
      <c r="D2609">
        <v>1.321365620545712E-9</v>
      </c>
      <c r="E2609">
        <v>2.6427312410461781E-9</v>
      </c>
      <c r="F2609">
        <v>0.16555221926410801</v>
      </c>
    </row>
    <row r="2610" spans="1:6" x14ac:dyDescent="0.35">
      <c r="A2610">
        <v>2.6080000000000001</v>
      </c>
      <c r="B2610">
        <v>0.05</v>
      </c>
      <c r="C2610">
        <v>-0.25498392379234253</v>
      </c>
      <c r="D2610">
        <v>1.3213656205454941E-9</v>
      </c>
      <c r="E2610">
        <v>2.642731241046198E-9</v>
      </c>
      <c r="F2610">
        <v>0.16555221926410199</v>
      </c>
    </row>
    <row r="2611" spans="1:6" x14ac:dyDescent="0.35">
      <c r="A2611">
        <v>2.609</v>
      </c>
      <c r="B2611">
        <v>0.05</v>
      </c>
      <c r="C2611">
        <v>-0.25498392379234402</v>
      </c>
      <c r="D2611">
        <v>1.3213656205452769E-9</v>
      </c>
      <c r="E2611">
        <v>2.6427312410462149E-9</v>
      </c>
      <c r="F2611">
        <v>0.16555221926409611</v>
      </c>
    </row>
    <row r="2612" spans="1:6" x14ac:dyDescent="0.35">
      <c r="A2612">
        <v>2.609999999999999</v>
      </c>
      <c r="B2612">
        <v>0.05</v>
      </c>
      <c r="C2612">
        <v>-0.25498392379234591</v>
      </c>
      <c r="D2612">
        <v>1.3213656205450621E-9</v>
      </c>
      <c r="E2612">
        <v>2.6427312410462339E-9</v>
      </c>
      <c r="F2612">
        <v>0.16555221926409019</v>
      </c>
    </row>
    <row r="2613" spans="1:6" x14ac:dyDescent="0.35">
      <c r="A2613">
        <v>2.6109999999999989</v>
      </c>
      <c r="B2613">
        <v>0.05</v>
      </c>
      <c r="C2613">
        <v>-0.25498392379234758</v>
      </c>
      <c r="D2613">
        <v>1.3213656205448509E-9</v>
      </c>
      <c r="E2613">
        <v>2.6427312410462521E-9</v>
      </c>
      <c r="F2613">
        <v>0.16555221926408439</v>
      </c>
    </row>
    <row r="2614" spans="1:6" x14ac:dyDescent="0.35">
      <c r="A2614">
        <v>2.6120000000000001</v>
      </c>
      <c r="B2614">
        <v>0.05</v>
      </c>
      <c r="C2614">
        <v>-0.25498392379234952</v>
      </c>
      <c r="D2614">
        <v>1.321365620544641E-9</v>
      </c>
      <c r="E2614">
        <v>2.6427312410462712E-9</v>
      </c>
      <c r="F2614">
        <v>0.1655522192640787</v>
      </c>
    </row>
    <row r="2615" spans="1:6" x14ac:dyDescent="0.35">
      <c r="A2615">
        <v>2.613</v>
      </c>
      <c r="B2615">
        <v>0.05</v>
      </c>
      <c r="C2615">
        <v>-0.25498392379235107</v>
      </c>
      <c r="D2615">
        <v>1.321365620544433E-9</v>
      </c>
      <c r="E2615">
        <v>2.6427312410462889E-9</v>
      </c>
      <c r="F2615">
        <v>0.16555221926407299</v>
      </c>
    </row>
    <row r="2616" spans="1:6" x14ac:dyDescent="0.35">
      <c r="A2616">
        <v>2.613999999999999</v>
      </c>
      <c r="B2616">
        <v>0.05</v>
      </c>
      <c r="C2616">
        <v>-0.25498392379235302</v>
      </c>
      <c r="D2616">
        <v>1.3213656205442281E-9</v>
      </c>
      <c r="E2616">
        <v>2.6427312410463071E-9</v>
      </c>
      <c r="F2616">
        <v>0.16555221926406741</v>
      </c>
    </row>
    <row r="2617" spans="1:6" x14ac:dyDescent="0.35">
      <c r="A2617">
        <v>2.6149999999999989</v>
      </c>
      <c r="B2617">
        <v>0.05</v>
      </c>
      <c r="C2617">
        <v>-0.25498392379235452</v>
      </c>
      <c r="D2617">
        <v>1.321365620544025E-9</v>
      </c>
      <c r="E2617">
        <v>2.6427312410463241E-9</v>
      </c>
      <c r="F2617">
        <v>0.1655522192640618</v>
      </c>
    </row>
    <row r="2618" spans="1:6" x14ac:dyDescent="0.35">
      <c r="A2618">
        <v>2.6160000000000001</v>
      </c>
      <c r="B2618">
        <v>0.05</v>
      </c>
      <c r="C2618">
        <v>-0.2549839237923564</v>
      </c>
      <c r="D2618">
        <v>1.321365620543823E-9</v>
      </c>
      <c r="E2618">
        <v>2.6427312410463431E-9</v>
      </c>
      <c r="F2618">
        <v>0.16555221926405631</v>
      </c>
    </row>
    <row r="2619" spans="1:6" x14ac:dyDescent="0.35">
      <c r="A2619">
        <v>2.617</v>
      </c>
      <c r="B2619">
        <v>0.05</v>
      </c>
      <c r="C2619">
        <v>-0.25498392379235818</v>
      </c>
      <c r="D2619">
        <v>1.321365620543624E-9</v>
      </c>
      <c r="E2619">
        <v>2.6427312410463621E-9</v>
      </c>
      <c r="F2619">
        <v>0.16555221926405089</v>
      </c>
    </row>
    <row r="2620" spans="1:6" x14ac:dyDescent="0.35">
      <c r="A2620">
        <v>2.617999999999999</v>
      </c>
      <c r="B2620">
        <v>0.05</v>
      </c>
      <c r="C2620">
        <v>-0.25498392379235968</v>
      </c>
      <c r="D2620">
        <v>1.3213656205434259E-9</v>
      </c>
      <c r="E2620">
        <v>2.642731241046377E-9</v>
      </c>
      <c r="F2620">
        <v>0.16555221926404551</v>
      </c>
    </row>
    <row r="2621" spans="1:6" x14ac:dyDescent="0.35">
      <c r="A2621">
        <v>2.6189999999999989</v>
      </c>
      <c r="B2621">
        <v>0.05</v>
      </c>
      <c r="C2621">
        <v>-0.25498392379236151</v>
      </c>
      <c r="D2621">
        <v>1.3213656205432309E-9</v>
      </c>
      <c r="E2621">
        <v>2.6427312410463961E-9</v>
      </c>
      <c r="F2621">
        <v>0.1655522192640401</v>
      </c>
    </row>
    <row r="2622" spans="1:6" x14ac:dyDescent="0.35">
      <c r="A2622">
        <v>2.62</v>
      </c>
      <c r="B2622">
        <v>0.05</v>
      </c>
      <c r="C2622">
        <v>-0.25498392379236312</v>
      </c>
      <c r="D2622">
        <v>1.321365620543038E-9</v>
      </c>
      <c r="E2622">
        <v>2.6427312410464122E-9</v>
      </c>
      <c r="F2622">
        <v>0.16555221926403479</v>
      </c>
    </row>
    <row r="2623" spans="1:6" x14ac:dyDescent="0.35">
      <c r="A2623">
        <v>2.621</v>
      </c>
      <c r="B2623">
        <v>0.05</v>
      </c>
      <c r="C2623">
        <v>-0.25498392379236468</v>
      </c>
      <c r="D2623">
        <v>1.3213656205428471E-9</v>
      </c>
      <c r="E2623">
        <v>2.6427312410464292E-9</v>
      </c>
      <c r="F2623">
        <v>0.1655522192640296</v>
      </c>
    </row>
    <row r="2624" spans="1:6" x14ac:dyDescent="0.35">
      <c r="A2624">
        <v>2.621999999999999</v>
      </c>
      <c r="B2624">
        <v>0.05</v>
      </c>
      <c r="C2624">
        <v>-0.25498392379236612</v>
      </c>
      <c r="D2624">
        <v>1.321365620542657E-9</v>
      </c>
      <c r="E2624">
        <v>2.6427312410464428E-9</v>
      </c>
      <c r="F2624">
        <v>0.16555221926402439</v>
      </c>
    </row>
    <row r="2625" spans="1:6" x14ac:dyDescent="0.35">
      <c r="A2625">
        <v>2.6229999999999989</v>
      </c>
      <c r="B2625">
        <v>0.05</v>
      </c>
      <c r="C2625">
        <v>-0.25498392379236778</v>
      </c>
      <c r="D2625">
        <v>1.3213656205424691E-9</v>
      </c>
      <c r="E2625">
        <v>2.642731241046461E-9</v>
      </c>
      <c r="F2625">
        <v>0.16555221926401931</v>
      </c>
    </row>
    <row r="2626" spans="1:6" x14ac:dyDescent="0.35">
      <c r="A2626">
        <v>2.6240000000000001</v>
      </c>
      <c r="B2626">
        <v>0.05</v>
      </c>
      <c r="C2626">
        <v>-0.25498392379236923</v>
      </c>
      <c r="D2626">
        <v>1.3213656205422829E-9</v>
      </c>
      <c r="E2626">
        <v>2.6427312410464759E-9</v>
      </c>
      <c r="F2626">
        <v>0.16555221926401409</v>
      </c>
    </row>
    <row r="2627" spans="1:6" x14ac:dyDescent="0.35">
      <c r="A2627">
        <v>2.625</v>
      </c>
      <c r="B2627">
        <v>0.05</v>
      </c>
      <c r="C2627">
        <v>-0.25498392379237089</v>
      </c>
      <c r="D2627">
        <v>1.3213656205420989E-9</v>
      </c>
      <c r="E2627">
        <v>2.6427312410464941E-9</v>
      </c>
      <c r="F2627">
        <v>0.16555221926400909</v>
      </c>
    </row>
    <row r="2628" spans="1:6" x14ac:dyDescent="0.35">
      <c r="A2628">
        <v>2.625999999999999</v>
      </c>
      <c r="B2628">
        <v>0.05</v>
      </c>
      <c r="C2628">
        <v>-0.25498392379237239</v>
      </c>
      <c r="D2628">
        <v>1.3213656205419169E-9</v>
      </c>
      <c r="E2628">
        <v>2.642731241046509E-9</v>
      </c>
      <c r="F2628">
        <v>0.1655522192640041</v>
      </c>
    </row>
    <row r="2629" spans="1:6" x14ac:dyDescent="0.35">
      <c r="A2629">
        <v>2.6269999999999989</v>
      </c>
      <c r="B2629">
        <v>0.05</v>
      </c>
      <c r="C2629">
        <v>-0.25498392379237411</v>
      </c>
      <c r="D2629">
        <v>1.321365620541737E-9</v>
      </c>
      <c r="E2629">
        <v>2.6427312410465259E-9</v>
      </c>
      <c r="F2629">
        <v>0.16555221926399921</v>
      </c>
    </row>
    <row r="2630" spans="1:6" x14ac:dyDescent="0.35">
      <c r="A2630">
        <v>2.6280000000000001</v>
      </c>
      <c r="B2630">
        <v>0.05</v>
      </c>
      <c r="C2630">
        <v>-0.25498392379237528</v>
      </c>
      <c r="D2630">
        <v>1.321365620541559E-9</v>
      </c>
      <c r="E2630">
        <v>2.64273124104654E-9</v>
      </c>
      <c r="F2630">
        <v>0.1655522192639943</v>
      </c>
    </row>
    <row r="2631" spans="1:6" x14ac:dyDescent="0.35">
      <c r="A2631">
        <v>2.629</v>
      </c>
      <c r="B2631">
        <v>0.05</v>
      </c>
      <c r="C2631">
        <v>-0.25498392379237689</v>
      </c>
      <c r="D2631">
        <v>1.3213656205413819E-9</v>
      </c>
      <c r="E2631">
        <v>2.6427312410465549E-9</v>
      </c>
      <c r="F2631">
        <v>0.1655522192639895</v>
      </c>
    </row>
    <row r="2632" spans="1:6" x14ac:dyDescent="0.35">
      <c r="A2632">
        <v>2.629999999999999</v>
      </c>
      <c r="B2632">
        <v>0.05</v>
      </c>
      <c r="C2632">
        <v>-0.25498392379237839</v>
      </c>
      <c r="D2632">
        <v>1.321365620541207E-9</v>
      </c>
      <c r="E2632">
        <v>2.642731241046571E-9</v>
      </c>
      <c r="F2632">
        <v>0.1655522192639847</v>
      </c>
    </row>
    <row r="2633" spans="1:6" x14ac:dyDescent="0.35">
      <c r="A2633">
        <v>2.6309999999999989</v>
      </c>
      <c r="B2633">
        <v>0.05</v>
      </c>
      <c r="C2633">
        <v>-0.25498392379237977</v>
      </c>
      <c r="D2633">
        <v>1.3213656205410339E-9</v>
      </c>
      <c r="E2633">
        <v>2.6427312410465859E-9</v>
      </c>
      <c r="F2633">
        <v>0.16555221926397989</v>
      </c>
    </row>
    <row r="2634" spans="1:6" x14ac:dyDescent="0.35">
      <c r="A2634">
        <v>2.6320000000000001</v>
      </c>
      <c r="B2634">
        <v>0.05</v>
      </c>
      <c r="C2634">
        <v>-0.25498392379238122</v>
      </c>
      <c r="D2634">
        <v>1.3213656205408631E-9</v>
      </c>
      <c r="E2634">
        <v>2.6427312410466E-9</v>
      </c>
      <c r="F2634">
        <v>0.16555221926397529</v>
      </c>
    </row>
    <row r="2635" spans="1:6" x14ac:dyDescent="0.35">
      <c r="A2635">
        <v>2.633</v>
      </c>
      <c r="B2635">
        <v>0.05</v>
      </c>
      <c r="C2635">
        <v>-0.25498392379238283</v>
      </c>
      <c r="D2635">
        <v>1.3213656205406939E-9</v>
      </c>
      <c r="E2635">
        <v>2.6427312410466161E-9</v>
      </c>
      <c r="F2635">
        <v>0.1655522192639706</v>
      </c>
    </row>
    <row r="2636" spans="1:6" x14ac:dyDescent="0.35">
      <c r="A2636">
        <v>2.633999999999999</v>
      </c>
      <c r="B2636">
        <v>0.05</v>
      </c>
      <c r="C2636">
        <v>-0.25498392379238422</v>
      </c>
      <c r="D2636">
        <v>1.321365620540526E-9</v>
      </c>
      <c r="E2636">
        <v>2.6427312410466302E-9</v>
      </c>
      <c r="F2636">
        <v>0.16555221926396599</v>
      </c>
    </row>
    <row r="2637" spans="1:6" x14ac:dyDescent="0.35">
      <c r="A2637">
        <v>2.6349999999999989</v>
      </c>
      <c r="B2637">
        <v>0.05</v>
      </c>
      <c r="C2637">
        <v>-0.25498392379238538</v>
      </c>
      <c r="D2637">
        <v>1.32136562054036E-9</v>
      </c>
      <c r="E2637">
        <v>2.642731241046643E-9</v>
      </c>
      <c r="F2637">
        <v>0.16555221926396149</v>
      </c>
    </row>
    <row r="2638" spans="1:6" x14ac:dyDescent="0.35">
      <c r="A2638">
        <v>2.6360000000000001</v>
      </c>
      <c r="B2638">
        <v>0.05</v>
      </c>
      <c r="C2638">
        <v>-0.25498392379238682</v>
      </c>
      <c r="D2638">
        <v>1.3213656205401949E-9</v>
      </c>
      <c r="E2638">
        <v>2.6427312410466579E-9</v>
      </c>
      <c r="F2638">
        <v>0.165552219263957</v>
      </c>
    </row>
    <row r="2639" spans="1:6" x14ac:dyDescent="0.35">
      <c r="A2639">
        <v>2.637</v>
      </c>
      <c r="B2639">
        <v>0.05</v>
      </c>
      <c r="C2639">
        <v>-0.25498392379238832</v>
      </c>
      <c r="D2639">
        <v>1.321365620540033E-9</v>
      </c>
      <c r="E2639">
        <v>2.642731241046674E-9</v>
      </c>
      <c r="F2639">
        <v>0.1655522192639525</v>
      </c>
    </row>
    <row r="2640" spans="1:6" x14ac:dyDescent="0.35">
      <c r="A2640">
        <v>2.637999999999999</v>
      </c>
      <c r="B2640">
        <v>0.05</v>
      </c>
      <c r="C2640">
        <v>-0.25498392379238949</v>
      </c>
      <c r="D2640">
        <v>1.3213656205398711E-9</v>
      </c>
      <c r="E2640">
        <v>2.642731241046686E-9</v>
      </c>
      <c r="F2640">
        <v>0.16555221926394811</v>
      </c>
    </row>
    <row r="2641" spans="1:6" x14ac:dyDescent="0.35">
      <c r="A2641">
        <v>2.6389999999999989</v>
      </c>
      <c r="B2641">
        <v>0.05</v>
      </c>
      <c r="C2641">
        <v>-0.2549839237923911</v>
      </c>
      <c r="D2641">
        <v>1.321365620539711E-9</v>
      </c>
      <c r="E2641">
        <v>2.6427312410467021E-9</v>
      </c>
      <c r="F2641">
        <v>0.1655522192639437</v>
      </c>
    </row>
    <row r="2642" spans="1:6" x14ac:dyDescent="0.35">
      <c r="A2642">
        <v>2.64</v>
      </c>
      <c r="B2642">
        <v>0.05</v>
      </c>
      <c r="C2642">
        <v>-0.25498392379239221</v>
      </c>
      <c r="D2642">
        <v>1.3213656205395541E-9</v>
      </c>
      <c r="E2642">
        <v>2.6427312410467141E-9</v>
      </c>
      <c r="F2642">
        <v>0.1655522192639394</v>
      </c>
    </row>
    <row r="2643" spans="1:6" x14ac:dyDescent="0.35">
      <c r="A2643">
        <v>2.641</v>
      </c>
      <c r="B2643">
        <v>0.05</v>
      </c>
      <c r="C2643">
        <v>-0.25498392379239349</v>
      </c>
      <c r="D2643">
        <v>1.3213656205393969E-9</v>
      </c>
      <c r="E2643">
        <v>2.6427312410467269E-9</v>
      </c>
      <c r="F2643">
        <v>0.1655522192639351</v>
      </c>
    </row>
    <row r="2644" spans="1:6" x14ac:dyDescent="0.35">
      <c r="A2644">
        <v>2.641999999999999</v>
      </c>
      <c r="B2644">
        <v>0.05</v>
      </c>
      <c r="C2644">
        <v>-0.25498392379239482</v>
      </c>
      <c r="D2644">
        <v>1.3213656205392431E-9</v>
      </c>
      <c r="E2644">
        <v>2.642731241046741E-9</v>
      </c>
      <c r="F2644">
        <v>0.16555221926393091</v>
      </c>
    </row>
    <row r="2645" spans="1:6" x14ac:dyDescent="0.35">
      <c r="A2645">
        <v>2.6429999999999989</v>
      </c>
      <c r="B2645">
        <v>0.05</v>
      </c>
      <c r="C2645">
        <v>-0.25498392379239621</v>
      </c>
      <c r="D2645">
        <v>1.321365620539089E-9</v>
      </c>
      <c r="E2645">
        <v>2.6427312410467559E-9</v>
      </c>
      <c r="F2645">
        <v>0.16555221926392669</v>
      </c>
    </row>
    <row r="2646" spans="1:6" x14ac:dyDescent="0.35">
      <c r="A2646">
        <v>2.6440000000000001</v>
      </c>
      <c r="B2646">
        <v>0.05</v>
      </c>
      <c r="C2646">
        <v>-0.25498392379239743</v>
      </c>
      <c r="D2646">
        <v>1.321365620538938E-9</v>
      </c>
      <c r="E2646">
        <v>2.6427312410467679E-9</v>
      </c>
      <c r="F2646">
        <v>0.1655522192639225</v>
      </c>
    </row>
    <row r="2647" spans="1:6" x14ac:dyDescent="0.35">
      <c r="A2647">
        <v>2.645</v>
      </c>
      <c r="B2647">
        <v>0.05</v>
      </c>
      <c r="C2647">
        <v>-0.25498392379239859</v>
      </c>
      <c r="D2647">
        <v>1.3213656205387871E-9</v>
      </c>
      <c r="E2647">
        <v>2.6427312410467811E-9</v>
      </c>
      <c r="F2647">
        <v>0.16555221926391839</v>
      </c>
    </row>
    <row r="2648" spans="1:6" x14ac:dyDescent="0.35">
      <c r="A2648">
        <v>2.645999999999999</v>
      </c>
      <c r="B2648">
        <v>0.05</v>
      </c>
      <c r="C2648">
        <v>-0.25498392379239998</v>
      </c>
      <c r="D2648">
        <v>1.321365620538639E-9</v>
      </c>
      <c r="E2648">
        <v>2.6427312410467939E-9</v>
      </c>
      <c r="F2648">
        <v>0.16555221926391431</v>
      </c>
    </row>
    <row r="2649" spans="1:6" x14ac:dyDescent="0.35">
      <c r="A2649">
        <v>2.6469999999999989</v>
      </c>
      <c r="B2649">
        <v>0.05</v>
      </c>
      <c r="C2649">
        <v>-0.25498392379240098</v>
      </c>
      <c r="D2649">
        <v>1.3213656205384909E-9</v>
      </c>
      <c r="E2649">
        <v>2.6427312410468059E-9</v>
      </c>
      <c r="F2649">
        <v>0.16555221926391031</v>
      </c>
    </row>
    <row r="2650" spans="1:6" x14ac:dyDescent="0.35">
      <c r="A2650">
        <v>2.6480000000000001</v>
      </c>
      <c r="B2650">
        <v>0.05</v>
      </c>
      <c r="C2650">
        <v>-0.25498392379240248</v>
      </c>
      <c r="D2650">
        <v>1.321365620538346E-9</v>
      </c>
      <c r="E2650">
        <v>2.64273124104682E-9</v>
      </c>
      <c r="F2650">
        <v>0.16555221926390629</v>
      </c>
    </row>
    <row r="2651" spans="1:6" x14ac:dyDescent="0.35">
      <c r="A2651">
        <v>2.649</v>
      </c>
      <c r="B2651">
        <v>0.05</v>
      </c>
      <c r="C2651">
        <v>-0.25498392379240359</v>
      </c>
      <c r="D2651">
        <v>1.321365620538201E-9</v>
      </c>
      <c r="E2651">
        <v>2.642731241046832E-9</v>
      </c>
      <c r="F2651">
        <v>0.16555221926390229</v>
      </c>
    </row>
    <row r="2652" spans="1:6" x14ac:dyDescent="0.35">
      <c r="A2652">
        <v>2.649999999999999</v>
      </c>
      <c r="B2652">
        <v>0.05</v>
      </c>
      <c r="C2652">
        <v>-0.25498392379240481</v>
      </c>
      <c r="D2652">
        <v>1.321365620538059E-9</v>
      </c>
      <c r="E2652">
        <v>2.642731241046844E-9</v>
      </c>
      <c r="F2652">
        <v>0.16555221926389849</v>
      </c>
    </row>
    <row r="2653" spans="1:6" x14ac:dyDescent="0.35">
      <c r="A2653">
        <v>2.6509999999999989</v>
      </c>
      <c r="B2653">
        <v>0.05</v>
      </c>
      <c r="C2653">
        <v>-0.25498392379240592</v>
      </c>
      <c r="D2653">
        <v>1.3213656205379179E-9</v>
      </c>
      <c r="E2653">
        <v>2.642731241046856E-9</v>
      </c>
      <c r="F2653">
        <v>0.1655522192638946</v>
      </c>
    </row>
    <row r="2654" spans="1:6" x14ac:dyDescent="0.35">
      <c r="A2654">
        <v>2.6520000000000001</v>
      </c>
      <c r="B2654">
        <v>0.05</v>
      </c>
      <c r="C2654">
        <v>-0.25498392379240709</v>
      </c>
      <c r="D2654">
        <v>1.3213656205377779E-9</v>
      </c>
      <c r="E2654">
        <v>2.642731241046868E-9</v>
      </c>
      <c r="F2654">
        <v>0.16555221926389069</v>
      </c>
    </row>
    <row r="2655" spans="1:6" x14ac:dyDescent="0.35">
      <c r="A2655">
        <v>2.653</v>
      </c>
      <c r="B2655">
        <v>0.05</v>
      </c>
      <c r="C2655">
        <v>-0.25498392379240831</v>
      </c>
      <c r="D2655">
        <v>1.321365620537639E-9</v>
      </c>
      <c r="E2655">
        <v>2.6427312410468812E-9</v>
      </c>
      <c r="F2655">
        <v>0.16555221926388691</v>
      </c>
    </row>
    <row r="2656" spans="1:6" x14ac:dyDescent="0.35">
      <c r="A2656">
        <v>2.653999999999999</v>
      </c>
      <c r="B2656">
        <v>0.05</v>
      </c>
      <c r="C2656">
        <v>-0.25498392379240947</v>
      </c>
      <c r="D2656">
        <v>1.3213656205375021E-9</v>
      </c>
      <c r="E2656">
        <v>2.642731241046894E-9</v>
      </c>
      <c r="F2656">
        <v>0.16555221926388319</v>
      </c>
    </row>
    <row r="2657" spans="1:6" x14ac:dyDescent="0.35">
      <c r="A2657">
        <v>2.6549999999999989</v>
      </c>
      <c r="B2657">
        <v>0.05</v>
      </c>
      <c r="C2657">
        <v>-0.25498392379241069</v>
      </c>
      <c r="D2657">
        <v>1.321365620537366E-9</v>
      </c>
      <c r="E2657">
        <v>2.642731241046906E-9</v>
      </c>
      <c r="F2657">
        <v>0.1655522192638795</v>
      </c>
    </row>
    <row r="2658" spans="1:6" x14ac:dyDescent="0.35">
      <c r="A2658">
        <v>2.6560000000000001</v>
      </c>
      <c r="B2658">
        <v>0.05</v>
      </c>
      <c r="C2658">
        <v>-0.2549839237924118</v>
      </c>
      <c r="D2658">
        <v>1.321365620537232E-9</v>
      </c>
      <c r="E2658">
        <v>2.6427312410469172E-9</v>
      </c>
      <c r="F2658">
        <v>0.16555221926387581</v>
      </c>
    </row>
    <row r="2659" spans="1:6" x14ac:dyDescent="0.35">
      <c r="A2659">
        <v>2.657</v>
      </c>
      <c r="B2659">
        <v>0.05</v>
      </c>
      <c r="C2659">
        <v>-0.2549839237924128</v>
      </c>
      <c r="D2659">
        <v>1.321365620537098E-9</v>
      </c>
      <c r="E2659">
        <v>2.6427312410469279E-9</v>
      </c>
      <c r="F2659">
        <v>0.16555221926387209</v>
      </c>
    </row>
    <row r="2660" spans="1:6" x14ac:dyDescent="0.35">
      <c r="A2660">
        <v>2.657999999999999</v>
      </c>
      <c r="B2660">
        <v>0.05</v>
      </c>
      <c r="C2660">
        <v>-0.25498392379241402</v>
      </c>
      <c r="D2660">
        <v>1.3213656205369679E-9</v>
      </c>
      <c r="E2660">
        <v>2.6427312410469399E-9</v>
      </c>
      <c r="F2660">
        <v>0.16555221926386859</v>
      </c>
    </row>
    <row r="2661" spans="1:6" x14ac:dyDescent="0.35">
      <c r="A2661">
        <v>2.6589999999999989</v>
      </c>
      <c r="B2661">
        <v>0.05</v>
      </c>
      <c r="C2661">
        <v>-0.25498392379241491</v>
      </c>
      <c r="D2661">
        <v>1.321365620536838E-9</v>
      </c>
      <c r="E2661">
        <v>2.642731241046949E-9</v>
      </c>
      <c r="F2661">
        <v>0.16555221926386501</v>
      </c>
    </row>
    <row r="2662" spans="1:6" x14ac:dyDescent="0.35">
      <c r="A2662">
        <v>2.66</v>
      </c>
      <c r="B2662">
        <v>0.05</v>
      </c>
      <c r="C2662">
        <v>-0.25498392379241619</v>
      </c>
      <c r="D2662">
        <v>1.321365620536709E-9</v>
      </c>
      <c r="E2662">
        <v>2.6427312410469619E-9</v>
      </c>
      <c r="F2662">
        <v>0.16555221926386149</v>
      </c>
    </row>
    <row r="2663" spans="1:6" x14ac:dyDescent="0.35">
      <c r="A2663">
        <v>2.661</v>
      </c>
      <c r="B2663">
        <v>0.05</v>
      </c>
      <c r="C2663">
        <v>-0.2549839237924173</v>
      </c>
      <c r="D2663">
        <v>1.321365620536581E-9</v>
      </c>
      <c r="E2663">
        <v>2.6427312410469738E-9</v>
      </c>
      <c r="F2663">
        <v>0.16555221926385799</v>
      </c>
    </row>
    <row r="2664" spans="1:6" x14ac:dyDescent="0.35">
      <c r="A2664">
        <v>2.661999999999999</v>
      </c>
      <c r="B2664">
        <v>0.05</v>
      </c>
      <c r="C2664">
        <v>-0.25498392379241841</v>
      </c>
      <c r="D2664">
        <v>1.321365620536454E-9</v>
      </c>
      <c r="E2664">
        <v>2.642731241046985E-9</v>
      </c>
      <c r="F2664">
        <v>0.16555221926385449</v>
      </c>
    </row>
    <row r="2665" spans="1:6" x14ac:dyDescent="0.35">
      <c r="A2665">
        <v>2.6629999999999989</v>
      </c>
      <c r="B2665">
        <v>0.05</v>
      </c>
      <c r="C2665">
        <v>-0.25498392379241941</v>
      </c>
      <c r="D2665">
        <v>1.3213656205363289E-9</v>
      </c>
      <c r="E2665">
        <v>2.6427312410469962E-9</v>
      </c>
      <c r="F2665">
        <v>0.16555221926385111</v>
      </c>
    </row>
    <row r="2666" spans="1:6" x14ac:dyDescent="0.35">
      <c r="A2666">
        <v>2.6639999999999988</v>
      </c>
      <c r="B2666">
        <v>0.05</v>
      </c>
      <c r="C2666">
        <v>-0.25498392379242019</v>
      </c>
      <c r="D2666">
        <v>1.321365620536205E-9</v>
      </c>
      <c r="E2666">
        <v>2.6427312410470049E-9</v>
      </c>
      <c r="F2666">
        <v>0.16555221926384769</v>
      </c>
    </row>
    <row r="2667" spans="1:6" x14ac:dyDescent="0.35">
      <c r="A2667">
        <v>2.665</v>
      </c>
      <c r="B2667">
        <v>0.05</v>
      </c>
      <c r="C2667">
        <v>-0.25498392379242141</v>
      </c>
      <c r="D2667">
        <v>1.321365620536083E-9</v>
      </c>
      <c r="E2667">
        <v>2.642731241047016E-9</v>
      </c>
      <c r="F2667">
        <v>0.16555221926384431</v>
      </c>
    </row>
    <row r="2668" spans="1:6" x14ac:dyDescent="0.35">
      <c r="A2668">
        <v>2.665999999999999</v>
      </c>
      <c r="B2668">
        <v>0.05</v>
      </c>
      <c r="C2668">
        <v>-0.25498392379242252</v>
      </c>
      <c r="D2668">
        <v>1.321365620535962E-9</v>
      </c>
      <c r="E2668">
        <v>2.642731241047028E-9</v>
      </c>
      <c r="F2668">
        <v>0.16555221926384101</v>
      </c>
    </row>
    <row r="2669" spans="1:6" x14ac:dyDescent="0.35">
      <c r="A2669">
        <v>2.6669999999999989</v>
      </c>
      <c r="B2669">
        <v>0.05</v>
      </c>
      <c r="C2669">
        <v>-0.25498392379242352</v>
      </c>
      <c r="D2669">
        <v>1.3213656205358411E-9</v>
      </c>
      <c r="E2669">
        <v>2.642731241047038E-9</v>
      </c>
      <c r="F2669">
        <v>0.1655522192638377</v>
      </c>
    </row>
    <row r="2670" spans="1:6" x14ac:dyDescent="0.35">
      <c r="A2670">
        <v>2.6679999999999988</v>
      </c>
      <c r="B2670">
        <v>0.05</v>
      </c>
      <c r="C2670">
        <v>-0.25498392379242429</v>
      </c>
      <c r="D2670">
        <v>1.321365620535722E-9</v>
      </c>
      <c r="E2670">
        <v>2.6427312410470471E-9</v>
      </c>
      <c r="F2670">
        <v>0.16555221926383451</v>
      </c>
    </row>
    <row r="2671" spans="1:6" x14ac:dyDescent="0.35">
      <c r="A2671">
        <v>2.669</v>
      </c>
      <c r="B2671">
        <v>0.05</v>
      </c>
      <c r="C2671">
        <v>-0.2549839237924254</v>
      </c>
      <c r="D2671">
        <v>1.3213656205356041E-9</v>
      </c>
      <c r="E2671">
        <v>2.6427312410470578E-9</v>
      </c>
      <c r="F2671">
        <v>0.16555221926383121</v>
      </c>
    </row>
    <row r="2672" spans="1:6" x14ac:dyDescent="0.35">
      <c r="A2672">
        <v>2.669999999999999</v>
      </c>
      <c r="B2672">
        <v>0.05</v>
      </c>
      <c r="C2672">
        <v>-0.25498392379242629</v>
      </c>
      <c r="D2672">
        <v>1.3213656205354881E-9</v>
      </c>
      <c r="E2672">
        <v>2.6427312410470669E-9</v>
      </c>
      <c r="F2672">
        <v>0.16555221926382799</v>
      </c>
    </row>
    <row r="2673" spans="1:6" x14ac:dyDescent="0.35">
      <c r="A2673">
        <v>2.6709999999999989</v>
      </c>
      <c r="B2673">
        <v>0.05</v>
      </c>
      <c r="C2673">
        <v>-0.25498392379242729</v>
      </c>
      <c r="D2673">
        <v>1.3213656205353731E-9</v>
      </c>
      <c r="E2673">
        <v>2.6427312410470781E-9</v>
      </c>
      <c r="F2673">
        <v>0.16555221926382491</v>
      </c>
    </row>
    <row r="2674" spans="1:6" x14ac:dyDescent="0.35">
      <c r="A2674">
        <v>2.6719999999999988</v>
      </c>
      <c r="B2674">
        <v>0.05</v>
      </c>
      <c r="C2674">
        <v>-0.25498392379242829</v>
      </c>
      <c r="D2674">
        <v>1.3213656205352589E-9</v>
      </c>
      <c r="E2674">
        <v>2.642731241047088E-9</v>
      </c>
      <c r="F2674">
        <v>0.16555221926382169</v>
      </c>
    </row>
    <row r="2675" spans="1:6" x14ac:dyDescent="0.35">
      <c r="A2675">
        <v>2.673</v>
      </c>
      <c r="B2675">
        <v>0.05</v>
      </c>
      <c r="C2675">
        <v>-0.25498392379242951</v>
      </c>
      <c r="D2675">
        <v>1.321365620535146E-9</v>
      </c>
      <c r="E2675">
        <v>2.6427312410471E-9</v>
      </c>
      <c r="F2675">
        <v>0.16555221926381869</v>
      </c>
    </row>
    <row r="2676" spans="1:6" x14ac:dyDescent="0.35">
      <c r="A2676">
        <v>2.673999999999999</v>
      </c>
      <c r="B2676">
        <v>0.05</v>
      </c>
      <c r="C2676">
        <v>-0.25498392379243018</v>
      </c>
      <c r="D2676">
        <v>1.3213656205350329E-9</v>
      </c>
      <c r="E2676">
        <v>2.6427312410471079E-9</v>
      </c>
      <c r="F2676">
        <v>0.16555221926381561</v>
      </c>
    </row>
    <row r="2677" spans="1:6" x14ac:dyDescent="0.35">
      <c r="A2677">
        <v>2.6749999999999989</v>
      </c>
      <c r="B2677">
        <v>0.05</v>
      </c>
      <c r="C2677">
        <v>-0.25498392379243118</v>
      </c>
      <c r="D2677">
        <v>1.3213656205349221E-9</v>
      </c>
      <c r="E2677">
        <v>2.6427312410471182E-9</v>
      </c>
      <c r="F2677">
        <v>0.16555221926381261</v>
      </c>
    </row>
    <row r="2678" spans="1:6" x14ac:dyDescent="0.35">
      <c r="A2678">
        <v>2.6759999999999988</v>
      </c>
      <c r="B2678">
        <v>0.05</v>
      </c>
      <c r="C2678">
        <v>-0.25498392379243212</v>
      </c>
      <c r="D2678">
        <v>1.3213656205348131E-9</v>
      </c>
      <c r="E2678">
        <v>2.6427312410471269E-9</v>
      </c>
      <c r="F2678">
        <v>0.16555221926380961</v>
      </c>
    </row>
    <row r="2679" spans="1:6" x14ac:dyDescent="0.35">
      <c r="A2679">
        <v>2.677</v>
      </c>
      <c r="B2679">
        <v>0.05</v>
      </c>
      <c r="C2679">
        <v>-0.25498392379243301</v>
      </c>
      <c r="D2679">
        <v>1.3213656205347039E-9</v>
      </c>
      <c r="E2679">
        <v>2.642731241047136E-9</v>
      </c>
      <c r="F2679">
        <v>0.16555221926380659</v>
      </c>
    </row>
    <row r="2680" spans="1:6" x14ac:dyDescent="0.35">
      <c r="A2680">
        <v>2.677999999999999</v>
      </c>
      <c r="B2680">
        <v>0.05</v>
      </c>
      <c r="C2680">
        <v>-0.25498392379243401</v>
      </c>
      <c r="D2680">
        <v>1.321365620534596E-9</v>
      </c>
      <c r="E2680">
        <v>2.642731241047148E-9</v>
      </c>
      <c r="F2680">
        <v>0.16555221926380359</v>
      </c>
    </row>
    <row r="2681" spans="1:6" x14ac:dyDescent="0.35">
      <c r="A2681">
        <v>2.6789999999999989</v>
      </c>
      <c r="B2681">
        <v>0.05</v>
      </c>
      <c r="C2681">
        <v>-0.25498392379243479</v>
      </c>
      <c r="D2681">
        <v>1.3213656205344901E-9</v>
      </c>
      <c r="E2681">
        <v>2.6427312410471558E-9</v>
      </c>
      <c r="F2681">
        <v>0.1655522192638007</v>
      </c>
    </row>
    <row r="2682" spans="1:6" x14ac:dyDescent="0.35">
      <c r="A2682">
        <v>2.6799999999999988</v>
      </c>
      <c r="B2682">
        <v>0.05</v>
      </c>
      <c r="C2682">
        <v>-0.25498392379243551</v>
      </c>
      <c r="D2682">
        <v>1.321365620534384E-9</v>
      </c>
      <c r="E2682">
        <v>2.6427312410471629E-9</v>
      </c>
      <c r="F2682">
        <v>0.16555221926379779</v>
      </c>
    </row>
    <row r="2683" spans="1:6" x14ac:dyDescent="0.35">
      <c r="A2683">
        <v>2.681</v>
      </c>
      <c r="B2683">
        <v>0.05</v>
      </c>
      <c r="C2683">
        <v>-0.25498392379243651</v>
      </c>
      <c r="D2683">
        <v>1.3213656205342789E-9</v>
      </c>
      <c r="E2683">
        <v>2.6427312410471732E-9</v>
      </c>
      <c r="F2683">
        <v>0.1655522192637949</v>
      </c>
    </row>
    <row r="2684" spans="1:6" x14ac:dyDescent="0.35">
      <c r="A2684">
        <v>2.6819999999999991</v>
      </c>
      <c r="B2684">
        <v>0.05</v>
      </c>
      <c r="C2684">
        <v>-0.25498392379243739</v>
      </c>
      <c r="D2684">
        <v>1.3213656205341749E-9</v>
      </c>
      <c r="E2684">
        <v>2.6427312410471819E-9</v>
      </c>
      <c r="F2684">
        <v>0.1655522192637921</v>
      </c>
    </row>
    <row r="2685" spans="1:6" x14ac:dyDescent="0.35">
      <c r="A2685">
        <v>2.6829999999999989</v>
      </c>
      <c r="B2685">
        <v>0.05</v>
      </c>
      <c r="C2685">
        <v>-0.25498392379243823</v>
      </c>
      <c r="D2685">
        <v>1.321365620534073E-9</v>
      </c>
      <c r="E2685">
        <v>2.642731241047191E-9</v>
      </c>
      <c r="F2685">
        <v>0.1655522192637893</v>
      </c>
    </row>
    <row r="2686" spans="1:6" x14ac:dyDescent="0.35">
      <c r="A2686">
        <v>2.6839999999999988</v>
      </c>
      <c r="B2686">
        <v>0.05</v>
      </c>
      <c r="C2686">
        <v>-0.25498392379243912</v>
      </c>
      <c r="D2686">
        <v>1.3213656205339721E-9</v>
      </c>
      <c r="E2686">
        <v>2.6427312410472001E-9</v>
      </c>
      <c r="F2686">
        <v>0.16555221926378649</v>
      </c>
    </row>
    <row r="2687" spans="1:6" x14ac:dyDescent="0.35">
      <c r="A2687">
        <v>2.6850000000000001</v>
      </c>
      <c r="B2687">
        <v>0.05</v>
      </c>
      <c r="C2687">
        <v>-0.25498392379243989</v>
      </c>
      <c r="D2687">
        <v>1.321365620533872E-9</v>
      </c>
      <c r="E2687">
        <v>2.6427312410472092E-9</v>
      </c>
      <c r="F2687">
        <v>0.1655522192637838</v>
      </c>
    </row>
    <row r="2688" spans="1:6" x14ac:dyDescent="0.35">
      <c r="A2688">
        <v>2.6859999999999991</v>
      </c>
      <c r="B2688">
        <v>0.05</v>
      </c>
      <c r="C2688">
        <v>-0.25498392379244078</v>
      </c>
      <c r="D2688">
        <v>1.3213656205337729E-9</v>
      </c>
      <c r="E2688">
        <v>2.6427312410472179E-9</v>
      </c>
      <c r="F2688">
        <v>0.16555221926378111</v>
      </c>
    </row>
    <row r="2689" spans="1:6" x14ac:dyDescent="0.35">
      <c r="A2689">
        <v>2.6869999999999989</v>
      </c>
      <c r="B2689">
        <v>0.05</v>
      </c>
      <c r="C2689">
        <v>-0.2549839237924415</v>
      </c>
      <c r="D2689">
        <v>1.3213656205336751E-9</v>
      </c>
      <c r="E2689">
        <v>2.6427312410472249E-9</v>
      </c>
      <c r="F2689">
        <v>0.16555221926377839</v>
      </c>
    </row>
    <row r="2690" spans="1:6" x14ac:dyDescent="0.35">
      <c r="A2690">
        <v>2.6879999999999988</v>
      </c>
      <c r="B2690">
        <v>0.05</v>
      </c>
      <c r="C2690">
        <v>-0.25498392379244239</v>
      </c>
      <c r="D2690">
        <v>1.321365620533576E-9</v>
      </c>
      <c r="E2690">
        <v>2.642731241047234E-9</v>
      </c>
      <c r="F2690">
        <v>0.1655522192637757</v>
      </c>
    </row>
    <row r="2691" spans="1:6" x14ac:dyDescent="0.35">
      <c r="A2691">
        <v>2.6890000000000001</v>
      </c>
      <c r="B2691">
        <v>0.05</v>
      </c>
      <c r="C2691">
        <v>-0.25498392379244328</v>
      </c>
      <c r="D2691">
        <v>1.3213656205334801E-9</v>
      </c>
      <c r="E2691">
        <v>2.6427312410472439E-9</v>
      </c>
      <c r="F2691">
        <v>0.165552219263773</v>
      </c>
    </row>
    <row r="2692" spans="1:6" x14ac:dyDescent="0.35">
      <c r="A2692">
        <v>2.69</v>
      </c>
      <c r="B2692">
        <v>0.05</v>
      </c>
      <c r="C2692">
        <v>-0.25498392379244411</v>
      </c>
      <c r="D2692">
        <v>1.321365620533385E-9</v>
      </c>
      <c r="E2692">
        <v>2.6427312410472522E-9</v>
      </c>
      <c r="F2692">
        <v>0.16555221926377039</v>
      </c>
    </row>
    <row r="2693" spans="1:6" x14ac:dyDescent="0.35">
      <c r="A2693">
        <v>2.6909999999999989</v>
      </c>
      <c r="B2693">
        <v>0.05</v>
      </c>
      <c r="C2693">
        <v>-0.25498392379244489</v>
      </c>
      <c r="D2693">
        <v>1.32136562053329E-9</v>
      </c>
      <c r="E2693">
        <v>2.6427312410472601E-9</v>
      </c>
      <c r="F2693">
        <v>0.16555221926376781</v>
      </c>
    </row>
    <row r="2694" spans="1:6" x14ac:dyDescent="0.35">
      <c r="A2694">
        <v>2.6919999999999988</v>
      </c>
      <c r="B2694">
        <v>0.05</v>
      </c>
      <c r="C2694">
        <v>-0.25498392379244572</v>
      </c>
      <c r="D2694">
        <v>1.321365620533197E-9</v>
      </c>
      <c r="E2694">
        <v>2.6427312410472679E-9</v>
      </c>
      <c r="F2694">
        <v>0.16555221926376529</v>
      </c>
    </row>
    <row r="2695" spans="1:6" x14ac:dyDescent="0.35">
      <c r="A2695">
        <v>2.6930000000000001</v>
      </c>
      <c r="B2695">
        <v>0.05</v>
      </c>
      <c r="C2695">
        <v>-0.25498392379244639</v>
      </c>
      <c r="D2695">
        <v>1.3213656205331039E-9</v>
      </c>
      <c r="E2695">
        <v>2.6427312410472762E-9</v>
      </c>
      <c r="F2695">
        <v>0.16555221926376271</v>
      </c>
    </row>
    <row r="2696" spans="1:6" x14ac:dyDescent="0.35">
      <c r="A2696">
        <v>2.694</v>
      </c>
      <c r="B2696">
        <v>0.05</v>
      </c>
      <c r="C2696">
        <v>-0.25498392379244711</v>
      </c>
      <c r="D2696">
        <v>1.3213656205330129E-9</v>
      </c>
      <c r="E2696">
        <v>2.6427312410472828E-9</v>
      </c>
      <c r="F2696">
        <v>0.16555221926376021</v>
      </c>
    </row>
    <row r="2697" spans="1:6" x14ac:dyDescent="0.35">
      <c r="A2697">
        <v>2.694999999999999</v>
      </c>
      <c r="B2697">
        <v>0.05</v>
      </c>
      <c r="C2697">
        <v>-0.25498392379244778</v>
      </c>
      <c r="D2697">
        <v>1.321365620532922E-9</v>
      </c>
      <c r="E2697">
        <v>2.6427312410472898E-9</v>
      </c>
      <c r="F2697">
        <v>0.16555221926375771</v>
      </c>
    </row>
    <row r="2698" spans="1:6" x14ac:dyDescent="0.35">
      <c r="A2698">
        <v>2.6959999999999988</v>
      </c>
      <c r="B2698">
        <v>0.05</v>
      </c>
      <c r="C2698">
        <v>-0.25498392379244877</v>
      </c>
      <c r="D2698">
        <v>1.321365620532833E-9</v>
      </c>
      <c r="E2698">
        <v>2.6427312410473002E-9</v>
      </c>
      <c r="F2698">
        <v>0.1655522192637553</v>
      </c>
    </row>
    <row r="2699" spans="1:6" x14ac:dyDescent="0.35">
      <c r="A2699">
        <v>2.6970000000000001</v>
      </c>
      <c r="B2699">
        <v>0.05</v>
      </c>
      <c r="C2699">
        <v>-0.25498392379244927</v>
      </c>
      <c r="D2699">
        <v>1.3213656205327439E-9</v>
      </c>
      <c r="E2699">
        <v>2.642731241047306E-9</v>
      </c>
      <c r="F2699">
        <v>0.16555221926375291</v>
      </c>
    </row>
    <row r="2700" spans="1:6" x14ac:dyDescent="0.35">
      <c r="A2700">
        <v>2.698</v>
      </c>
      <c r="B2700">
        <v>0.05</v>
      </c>
      <c r="C2700">
        <v>-0.25498392379245011</v>
      </c>
      <c r="D2700">
        <v>1.321365620532656E-9</v>
      </c>
      <c r="E2700">
        <v>2.6427312410473138E-9</v>
      </c>
      <c r="F2700">
        <v>0.16555221926375049</v>
      </c>
    </row>
    <row r="2701" spans="1:6" x14ac:dyDescent="0.35">
      <c r="A2701">
        <v>2.698999999999999</v>
      </c>
      <c r="B2701">
        <v>0.05</v>
      </c>
      <c r="C2701">
        <v>-0.25498392379245088</v>
      </c>
      <c r="D2701">
        <v>1.32136562053257E-9</v>
      </c>
      <c r="E2701">
        <v>2.6427312410473221E-9</v>
      </c>
      <c r="F2701">
        <v>0.16555221926374811</v>
      </c>
    </row>
    <row r="2702" spans="1:6" x14ac:dyDescent="0.35">
      <c r="A2702">
        <v>2.6999999999999988</v>
      </c>
      <c r="B2702">
        <v>0.05</v>
      </c>
      <c r="C2702">
        <v>-0.25498392379245138</v>
      </c>
      <c r="D2702">
        <v>1.321365620532484E-9</v>
      </c>
      <c r="E2702">
        <v>2.6427312410473279E-9</v>
      </c>
      <c r="F2702">
        <v>0.16555221926374569</v>
      </c>
    </row>
    <row r="2703" spans="1:6" x14ac:dyDescent="0.35">
      <c r="A2703">
        <v>2.7010000000000001</v>
      </c>
      <c r="B2703">
        <v>0.05</v>
      </c>
      <c r="C2703">
        <v>-0.25498392379245249</v>
      </c>
      <c r="D2703">
        <v>1.3213656205323979E-9</v>
      </c>
      <c r="E2703">
        <v>2.642731241047339E-9</v>
      </c>
      <c r="F2703">
        <v>0.16555221926374339</v>
      </c>
    </row>
    <row r="2704" spans="1:6" x14ac:dyDescent="0.35">
      <c r="A2704">
        <v>2.702</v>
      </c>
      <c r="B2704">
        <v>0.05</v>
      </c>
      <c r="C2704">
        <v>-0.2549839237924531</v>
      </c>
      <c r="D2704">
        <v>1.321365620532314E-9</v>
      </c>
      <c r="E2704">
        <v>2.6427312410473448E-9</v>
      </c>
      <c r="F2704">
        <v>0.16555221926374111</v>
      </c>
    </row>
    <row r="2705" spans="1:6" x14ac:dyDescent="0.35">
      <c r="A2705">
        <v>2.702999999999999</v>
      </c>
      <c r="B2705">
        <v>0.05</v>
      </c>
      <c r="C2705">
        <v>-0.25498392379245383</v>
      </c>
      <c r="D2705">
        <v>1.32136562053223E-9</v>
      </c>
      <c r="E2705">
        <v>2.6427312410473531E-9</v>
      </c>
      <c r="F2705">
        <v>0.16555221926373881</v>
      </c>
    </row>
    <row r="2706" spans="1:6" x14ac:dyDescent="0.35">
      <c r="A2706">
        <v>2.7039999999999988</v>
      </c>
      <c r="B2706">
        <v>0.05</v>
      </c>
      <c r="C2706">
        <v>-0.25498392379245433</v>
      </c>
      <c r="D2706">
        <v>1.321365620532149E-9</v>
      </c>
      <c r="E2706">
        <v>2.6427312410473568E-9</v>
      </c>
      <c r="F2706">
        <v>0.16555221926373659</v>
      </c>
    </row>
    <row r="2707" spans="1:6" x14ac:dyDescent="0.35">
      <c r="A2707">
        <v>2.7050000000000001</v>
      </c>
      <c r="B2707">
        <v>0.05</v>
      </c>
      <c r="C2707">
        <v>-0.25498392379245532</v>
      </c>
      <c r="D2707">
        <v>1.321365620532066E-9</v>
      </c>
      <c r="E2707">
        <v>2.642731241047368E-9</v>
      </c>
      <c r="F2707">
        <v>0.16555221926373431</v>
      </c>
    </row>
    <row r="2708" spans="1:6" x14ac:dyDescent="0.35">
      <c r="A2708">
        <v>2.706</v>
      </c>
      <c r="B2708">
        <v>0.05</v>
      </c>
      <c r="C2708">
        <v>-0.25498392379245582</v>
      </c>
      <c r="D2708">
        <v>1.321365620531985E-9</v>
      </c>
      <c r="E2708">
        <v>2.642731241047373E-9</v>
      </c>
      <c r="F2708">
        <v>0.16555221926373209</v>
      </c>
    </row>
    <row r="2709" spans="1:6" x14ac:dyDescent="0.35">
      <c r="A2709">
        <v>2.706999999999999</v>
      </c>
      <c r="B2709">
        <v>0.05</v>
      </c>
      <c r="C2709">
        <v>-0.25498392379245649</v>
      </c>
      <c r="D2709">
        <v>1.3213656205319049E-9</v>
      </c>
      <c r="E2709">
        <v>2.6427312410473808E-9</v>
      </c>
      <c r="F2709">
        <v>0.1655522192637299</v>
      </c>
    </row>
    <row r="2710" spans="1:6" x14ac:dyDescent="0.35">
      <c r="A2710">
        <v>2.7079999999999989</v>
      </c>
      <c r="B2710">
        <v>0.05</v>
      </c>
      <c r="C2710">
        <v>-0.25498392379245699</v>
      </c>
      <c r="D2710">
        <v>1.3213656205318249E-9</v>
      </c>
      <c r="E2710">
        <v>2.6427312410473862E-9</v>
      </c>
      <c r="F2710">
        <v>0.16555221926372771</v>
      </c>
    </row>
    <row r="2711" spans="1:6" x14ac:dyDescent="0.35">
      <c r="A2711">
        <v>2.7090000000000001</v>
      </c>
      <c r="B2711">
        <v>0.05</v>
      </c>
      <c r="C2711">
        <v>-0.25498392379245782</v>
      </c>
      <c r="D2711">
        <v>1.3213656205317469E-9</v>
      </c>
      <c r="E2711">
        <v>2.6427312410473941E-9</v>
      </c>
      <c r="F2711">
        <v>0.1655522192637256</v>
      </c>
    </row>
    <row r="2712" spans="1:6" x14ac:dyDescent="0.35">
      <c r="A2712">
        <v>2.71</v>
      </c>
      <c r="B2712">
        <v>0.05</v>
      </c>
      <c r="C2712">
        <v>-0.25498392379245838</v>
      </c>
      <c r="D2712">
        <v>1.321365620531669E-9</v>
      </c>
      <c r="E2712">
        <v>2.6427312410473998E-9</v>
      </c>
      <c r="F2712">
        <v>0.16555221926372349</v>
      </c>
    </row>
    <row r="2713" spans="1:6" x14ac:dyDescent="0.35">
      <c r="A2713">
        <v>2.710999999999999</v>
      </c>
      <c r="B2713">
        <v>0.05</v>
      </c>
      <c r="C2713">
        <v>-0.25498392379245899</v>
      </c>
      <c r="D2713">
        <v>1.3213656205315931E-9</v>
      </c>
      <c r="E2713">
        <v>2.6427312410474069E-9</v>
      </c>
      <c r="F2713">
        <v>0.16555221926372141</v>
      </c>
    </row>
    <row r="2714" spans="1:6" x14ac:dyDescent="0.35">
      <c r="A2714">
        <v>2.7119999999999989</v>
      </c>
      <c r="B2714">
        <v>0.05</v>
      </c>
      <c r="C2714">
        <v>-0.25498392379245971</v>
      </c>
      <c r="D2714">
        <v>1.321365620531516E-9</v>
      </c>
      <c r="E2714">
        <v>2.6427312410474139E-9</v>
      </c>
      <c r="F2714">
        <v>0.16555221926371921</v>
      </c>
    </row>
    <row r="2715" spans="1:6" x14ac:dyDescent="0.35">
      <c r="A2715">
        <v>2.7130000000000001</v>
      </c>
      <c r="B2715">
        <v>0.05</v>
      </c>
      <c r="C2715">
        <v>-0.25498392379246038</v>
      </c>
      <c r="D2715">
        <v>1.3213656205314401E-9</v>
      </c>
      <c r="E2715">
        <v>2.6427312410474209E-9</v>
      </c>
      <c r="F2715">
        <v>0.16555221926371719</v>
      </c>
    </row>
    <row r="2716" spans="1:6" x14ac:dyDescent="0.35">
      <c r="A2716">
        <v>2.714</v>
      </c>
      <c r="B2716">
        <v>0.05</v>
      </c>
      <c r="C2716">
        <v>-0.25498392379246099</v>
      </c>
      <c r="D2716">
        <v>1.321365620531366E-9</v>
      </c>
      <c r="E2716">
        <v>2.6427312410474271E-9</v>
      </c>
      <c r="F2716">
        <v>0.16555221926371519</v>
      </c>
    </row>
    <row r="2717" spans="1:6" x14ac:dyDescent="0.35">
      <c r="A2717">
        <v>2.714999999999999</v>
      </c>
      <c r="B2717">
        <v>0.05</v>
      </c>
      <c r="C2717">
        <v>-0.25498392379246171</v>
      </c>
      <c r="D2717">
        <v>1.321365620531293E-9</v>
      </c>
      <c r="E2717">
        <v>2.6427312410474342E-9</v>
      </c>
      <c r="F2717">
        <v>0.16555221926371311</v>
      </c>
    </row>
    <row r="2718" spans="1:6" x14ac:dyDescent="0.35">
      <c r="A2718">
        <v>2.7159999999999989</v>
      </c>
      <c r="B2718">
        <v>0.05</v>
      </c>
      <c r="C2718">
        <v>-0.25498392379246232</v>
      </c>
      <c r="D2718">
        <v>1.321365620531219E-9</v>
      </c>
      <c r="E2718">
        <v>2.64273124104744E-9</v>
      </c>
      <c r="F2718">
        <v>0.16555221926371111</v>
      </c>
    </row>
    <row r="2719" spans="1:6" x14ac:dyDescent="0.35">
      <c r="A2719">
        <v>2.7170000000000001</v>
      </c>
      <c r="B2719">
        <v>0.05</v>
      </c>
      <c r="C2719">
        <v>-0.25498392379246282</v>
      </c>
      <c r="D2719">
        <v>1.321365620531147E-9</v>
      </c>
      <c r="E2719">
        <v>2.6427312410474462E-9</v>
      </c>
      <c r="F2719">
        <v>0.16555221926370911</v>
      </c>
    </row>
    <row r="2720" spans="1:6" x14ac:dyDescent="0.35">
      <c r="A2720">
        <v>2.718</v>
      </c>
      <c r="B2720">
        <v>0.05</v>
      </c>
      <c r="C2720">
        <v>-0.25498392379246348</v>
      </c>
      <c r="D2720">
        <v>1.3213656205310751E-9</v>
      </c>
      <c r="E2720">
        <v>2.6427312410474532E-9</v>
      </c>
      <c r="F2720">
        <v>0.1655522192637072</v>
      </c>
    </row>
    <row r="2721" spans="1:6" x14ac:dyDescent="0.35">
      <c r="A2721">
        <v>2.718999999999999</v>
      </c>
      <c r="B2721">
        <v>0.05</v>
      </c>
      <c r="C2721">
        <v>-0.25498392379246398</v>
      </c>
      <c r="D2721">
        <v>1.321365620531005E-9</v>
      </c>
      <c r="E2721">
        <v>2.6427312410474582E-9</v>
      </c>
      <c r="F2721">
        <v>0.16555221926370531</v>
      </c>
    </row>
    <row r="2722" spans="1:6" x14ac:dyDescent="0.35">
      <c r="A2722">
        <v>2.7199999999999989</v>
      </c>
      <c r="B2722">
        <v>0.05</v>
      </c>
      <c r="C2722">
        <v>-0.25498392379246471</v>
      </c>
      <c r="D2722">
        <v>1.321365620530934E-9</v>
      </c>
      <c r="E2722">
        <v>2.6427312410474652E-9</v>
      </c>
      <c r="F2722">
        <v>0.16555221926370331</v>
      </c>
    </row>
    <row r="2723" spans="1:6" x14ac:dyDescent="0.35">
      <c r="A2723">
        <v>2.7210000000000001</v>
      </c>
      <c r="B2723">
        <v>0.05</v>
      </c>
      <c r="C2723">
        <v>-0.25498392379246521</v>
      </c>
      <c r="D2723">
        <v>1.321365620530865E-9</v>
      </c>
      <c r="E2723">
        <v>2.6427312410474702E-9</v>
      </c>
      <c r="F2723">
        <v>0.16555221926370139</v>
      </c>
    </row>
    <row r="2724" spans="1:6" x14ac:dyDescent="0.35">
      <c r="A2724">
        <v>2.722</v>
      </c>
      <c r="B2724">
        <v>0.05</v>
      </c>
      <c r="C2724">
        <v>-0.25498392379246559</v>
      </c>
      <c r="D2724">
        <v>1.3213656205307961E-9</v>
      </c>
      <c r="E2724">
        <v>2.6427312410474751E-9</v>
      </c>
      <c r="F2724">
        <v>0.16555221926369951</v>
      </c>
    </row>
    <row r="2725" spans="1:6" x14ac:dyDescent="0.35">
      <c r="A2725">
        <v>2.722999999999999</v>
      </c>
      <c r="B2725">
        <v>0.05</v>
      </c>
      <c r="C2725">
        <v>-0.25498392379246643</v>
      </c>
      <c r="D2725">
        <v>1.3213656205307281E-9</v>
      </c>
      <c r="E2725">
        <v>2.642731241047483E-9</v>
      </c>
      <c r="F2725">
        <v>0.1655522192636977</v>
      </c>
    </row>
    <row r="2726" spans="1:6" x14ac:dyDescent="0.35">
      <c r="A2726">
        <v>2.7239999999999989</v>
      </c>
      <c r="B2726">
        <v>0.05</v>
      </c>
      <c r="C2726">
        <v>-0.25498392379246698</v>
      </c>
      <c r="D2726">
        <v>1.3213656205306611E-9</v>
      </c>
      <c r="E2726">
        <v>2.6427312410474892E-9</v>
      </c>
      <c r="F2726">
        <v>0.16555221926369579</v>
      </c>
    </row>
    <row r="2727" spans="1:6" x14ac:dyDescent="0.35">
      <c r="A2727">
        <v>2.7250000000000001</v>
      </c>
      <c r="B2727">
        <v>0.05</v>
      </c>
      <c r="C2727">
        <v>-0.25498392379246759</v>
      </c>
      <c r="D2727">
        <v>1.321365620530593E-9</v>
      </c>
      <c r="E2727">
        <v>2.642731241047495E-9</v>
      </c>
      <c r="F2727">
        <v>0.16555221926369401</v>
      </c>
    </row>
    <row r="2728" spans="1:6" x14ac:dyDescent="0.35">
      <c r="A2728">
        <v>2.726</v>
      </c>
      <c r="B2728">
        <v>0.05</v>
      </c>
      <c r="C2728">
        <v>-0.25498392379246798</v>
      </c>
      <c r="D2728">
        <v>1.3213656205305281E-9</v>
      </c>
      <c r="E2728">
        <v>2.6427312410474999E-9</v>
      </c>
      <c r="F2728">
        <v>0.16555221926369221</v>
      </c>
    </row>
    <row r="2729" spans="1:6" x14ac:dyDescent="0.35">
      <c r="A2729">
        <v>2.726999999999999</v>
      </c>
      <c r="B2729">
        <v>0.05</v>
      </c>
      <c r="C2729">
        <v>-0.25498392379246859</v>
      </c>
      <c r="D2729">
        <v>1.321365620530463E-9</v>
      </c>
      <c r="E2729">
        <v>2.642731241047507E-9</v>
      </c>
      <c r="F2729">
        <v>0.1655522192636904</v>
      </c>
    </row>
    <row r="2730" spans="1:6" x14ac:dyDescent="0.35">
      <c r="A2730">
        <v>2.7279999999999989</v>
      </c>
      <c r="B2730">
        <v>0.05</v>
      </c>
      <c r="C2730">
        <v>-0.25498392379246931</v>
      </c>
      <c r="D2730">
        <v>1.321365620530398E-9</v>
      </c>
      <c r="E2730">
        <v>2.6427312410475119E-9</v>
      </c>
      <c r="F2730">
        <v>0.1655522192636886</v>
      </c>
    </row>
    <row r="2731" spans="1:6" x14ac:dyDescent="0.35">
      <c r="A2731">
        <v>2.7290000000000001</v>
      </c>
      <c r="B2731">
        <v>0.05</v>
      </c>
      <c r="C2731">
        <v>-0.25498392379246981</v>
      </c>
      <c r="D2731">
        <v>1.3213656205303331E-9</v>
      </c>
      <c r="E2731">
        <v>2.6427312410475169E-9</v>
      </c>
      <c r="F2731">
        <v>0.16555221926368691</v>
      </c>
    </row>
    <row r="2732" spans="1:6" x14ac:dyDescent="0.35">
      <c r="A2732">
        <v>2.73</v>
      </c>
      <c r="B2732">
        <v>0.05</v>
      </c>
      <c r="C2732">
        <v>-0.25498392379247031</v>
      </c>
      <c r="D2732">
        <v>1.32136562053027E-9</v>
      </c>
      <c r="E2732">
        <v>2.6427312410475239E-9</v>
      </c>
      <c r="F2732">
        <v>0.1655522192636851</v>
      </c>
    </row>
    <row r="2733" spans="1:6" x14ac:dyDescent="0.35">
      <c r="A2733">
        <v>2.730999999999999</v>
      </c>
      <c r="B2733">
        <v>0.05</v>
      </c>
      <c r="C2733">
        <v>-0.25498392379247081</v>
      </c>
      <c r="D2733">
        <v>1.3213656205302069E-9</v>
      </c>
      <c r="E2733">
        <v>2.6427312410475281E-9</v>
      </c>
      <c r="F2733">
        <v>0.16555221926368341</v>
      </c>
    </row>
    <row r="2734" spans="1:6" x14ac:dyDescent="0.35">
      <c r="A2734">
        <v>2.7319999999999989</v>
      </c>
      <c r="B2734">
        <v>0.05</v>
      </c>
      <c r="C2734">
        <v>-0.25498392379247142</v>
      </c>
      <c r="D2734">
        <v>1.3213656205301459E-9</v>
      </c>
      <c r="E2734">
        <v>2.6427312410475339E-9</v>
      </c>
      <c r="F2734">
        <v>0.16555221926368169</v>
      </c>
    </row>
    <row r="2735" spans="1:6" x14ac:dyDescent="0.35">
      <c r="A2735">
        <v>2.7330000000000001</v>
      </c>
      <c r="B2735">
        <v>0.05</v>
      </c>
      <c r="C2735">
        <v>-0.25498392379247181</v>
      </c>
      <c r="D2735">
        <v>1.3213656205300839E-9</v>
      </c>
      <c r="E2735">
        <v>2.6427312410475388E-9</v>
      </c>
      <c r="F2735">
        <v>0.16555221926367999</v>
      </c>
    </row>
    <row r="2736" spans="1:6" x14ac:dyDescent="0.35">
      <c r="A2736">
        <v>2.734</v>
      </c>
      <c r="B2736">
        <v>0.05</v>
      </c>
      <c r="C2736">
        <v>-0.2549839237924722</v>
      </c>
      <c r="D2736">
        <v>1.3213656205300221E-9</v>
      </c>
      <c r="E2736">
        <v>2.6427312410475429E-9</v>
      </c>
      <c r="F2736">
        <v>0.1655522192636783</v>
      </c>
    </row>
    <row r="2737" spans="1:6" x14ac:dyDescent="0.35">
      <c r="A2737">
        <v>2.734999999999999</v>
      </c>
      <c r="B2737">
        <v>0.05</v>
      </c>
      <c r="C2737">
        <v>-0.25498392379247292</v>
      </c>
      <c r="D2737">
        <v>1.3213656205299621E-9</v>
      </c>
      <c r="E2737">
        <v>2.64273124104755E-9</v>
      </c>
      <c r="F2737">
        <v>0.16555221926367669</v>
      </c>
    </row>
    <row r="2738" spans="1:6" x14ac:dyDescent="0.35">
      <c r="A2738">
        <v>2.7359999999999989</v>
      </c>
      <c r="B2738">
        <v>0.05</v>
      </c>
      <c r="C2738">
        <v>-0.25498392379247309</v>
      </c>
      <c r="D2738">
        <v>1.321365620529903E-9</v>
      </c>
      <c r="E2738">
        <v>2.6427312410475529E-9</v>
      </c>
      <c r="F2738">
        <v>0.16555221926367511</v>
      </c>
    </row>
    <row r="2739" spans="1:6" x14ac:dyDescent="0.35">
      <c r="A2739">
        <v>2.7370000000000001</v>
      </c>
      <c r="B2739">
        <v>0.05</v>
      </c>
      <c r="C2739">
        <v>-0.25498392379247381</v>
      </c>
      <c r="D2739">
        <v>1.321365620529843E-9</v>
      </c>
      <c r="E2739">
        <v>2.6427312410475599E-9</v>
      </c>
      <c r="F2739">
        <v>0.16555221926367339</v>
      </c>
    </row>
    <row r="2740" spans="1:6" x14ac:dyDescent="0.35">
      <c r="A2740">
        <v>2.738</v>
      </c>
      <c r="B2740">
        <v>0.05</v>
      </c>
      <c r="C2740">
        <v>-0.25498392379247442</v>
      </c>
      <c r="D2740">
        <v>1.3213656205297851E-9</v>
      </c>
      <c r="E2740">
        <v>2.6427312410475649E-9</v>
      </c>
      <c r="F2740">
        <v>0.16555221926367181</v>
      </c>
    </row>
    <row r="2741" spans="1:6" x14ac:dyDescent="0.35">
      <c r="A2741">
        <v>2.738999999999999</v>
      </c>
      <c r="B2741">
        <v>0.05</v>
      </c>
      <c r="C2741">
        <v>-0.25498392379247481</v>
      </c>
      <c r="D2741">
        <v>1.3213656205297259E-9</v>
      </c>
      <c r="E2741">
        <v>2.6427312410475711E-9</v>
      </c>
      <c r="F2741">
        <v>0.1655522192636702</v>
      </c>
    </row>
    <row r="2742" spans="1:6" x14ac:dyDescent="0.35">
      <c r="A2742">
        <v>2.7399999999999989</v>
      </c>
      <c r="B2742">
        <v>0.05</v>
      </c>
      <c r="C2742">
        <v>-0.25498392379247498</v>
      </c>
      <c r="D2742">
        <v>1.3213656205296701E-9</v>
      </c>
      <c r="E2742">
        <v>2.6427312410475731E-9</v>
      </c>
      <c r="F2742">
        <v>0.1655522192636687</v>
      </c>
    </row>
    <row r="2743" spans="1:6" x14ac:dyDescent="0.35">
      <c r="A2743">
        <v>2.7410000000000001</v>
      </c>
      <c r="B2743">
        <v>0.05</v>
      </c>
      <c r="C2743">
        <v>-0.25498392379247581</v>
      </c>
      <c r="D2743">
        <v>1.321365620529612E-9</v>
      </c>
      <c r="E2743">
        <v>2.642731241047581E-9</v>
      </c>
      <c r="F2743">
        <v>0.16555221926366709</v>
      </c>
    </row>
    <row r="2744" spans="1:6" x14ac:dyDescent="0.35">
      <c r="A2744">
        <v>2.742</v>
      </c>
      <c r="B2744">
        <v>0.05</v>
      </c>
      <c r="C2744">
        <v>-0.25498392379247631</v>
      </c>
      <c r="D2744">
        <v>1.321365620529557E-9</v>
      </c>
      <c r="E2744">
        <v>2.6427312410475851E-9</v>
      </c>
      <c r="F2744">
        <v>0.16555221926366559</v>
      </c>
    </row>
    <row r="2745" spans="1:6" x14ac:dyDescent="0.35">
      <c r="A2745">
        <v>2.742999999999999</v>
      </c>
      <c r="B2745">
        <v>0.05</v>
      </c>
      <c r="C2745">
        <v>-0.25498392379247681</v>
      </c>
      <c r="D2745">
        <v>1.3213656205295009E-9</v>
      </c>
      <c r="E2745">
        <v>2.6427312410475901E-9</v>
      </c>
      <c r="F2745">
        <v>0.16555221926366409</v>
      </c>
    </row>
    <row r="2746" spans="1:6" x14ac:dyDescent="0.35">
      <c r="A2746">
        <v>2.7439999999999989</v>
      </c>
      <c r="B2746">
        <v>0.05</v>
      </c>
      <c r="C2746">
        <v>-0.25498392379247697</v>
      </c>
      <c r="D2746">
        <v>1.3213656205294449E-9</v>
      </c>
      <c r="E2746">
        <v>2.642731241047593E-9</v>
      </c>
      <c r="F2746">
        <v>0.16555221926366251</v>
      </c>
    </row>
    <row r="2747" spans="1:6" x14ac:dyDescent="0.35">
      <c r="A2747">
        <v>2.7450000000000001</v>
      </c>
      <c r="B2747">
        <v>0.05</v>
      </c>
      <c r="C2747">
        <v>-0.25498392379247758</v>
      </c>
      <c r="D2747">
        <v>1.3213656205293909E-9</v>
      </c>
      <c r="E2747">
        <v>2.6427312410476E-9</v>
      </c>
      <c r="F2747">
        <v>0.16555221926366101</v>
      </c>
    </row>
    <row r="2748" spans="1:6" x14ac:dyDescent="0.35">
      <c r="A2748">
        <v>2.746</v>
      </c>
      <c r="B2748">
        <v>0.05</v>
      </c>
      <c r="C2748">
        <v>-0.25498392379247797</v>
      </c>
      <c r="D2748">
        <v>1.321365620529337E-9</v>
      </c>
      <c r="E2748">
        <v>2.6427312410476042E-9</v>
      </c>
      <c r="F2748">
        <v>0.16555221926365959</v>
      </c>
    </row>
    <row r="2749" spans="1:6" x14ac:dyDescent="0.35">
      <c r="A2749">
        <v>2.746999999999999</v>
      </c>
      <c r="B2749">
        <v>0.05</v>
      </c>
      <c r="C2749">
        <v>-0.25498392379247847</v>
      </c>
      <c r="D2749">
        <v>1.321365620529283E-9</v>
      </c>
      <c r="E2749">
        <v>2.6427312410476091E-9</v>
      </c>
      <c r="F2749">
        <v>0.1655522192636581</v>
      </c>
    </row>
    <row r="2750" spans="1:6" x14ac:dyDescent="0.35">
      <c r="A2750">
        <v>2.7479999999999989</v>
      </c>
      <c r="B2750">
        <v>0.05</v>
      </c>
      <c r="C2750">
        <v>-0.25498392379247897</v>
      </c>
      <c r="D2750">
        <v>1.32136562052923E-9</v>
      </c>
      <c r="E2750">
        <v>2.6427312410476128E-9</v>
      </c>
      <c r="F2750">
        <v>0.16555221926365671</v>
      </c>
    </row>
    <row r="2751" spans="1:6" x14ac:dyDescent="0.35">
      <c r="A2751">
        <v>2.7490000000000001</v>
      </c>
      <c r="B2751">
        <v>0.05</v>
      </c>
      <c r="C2751">
        <v>-0.25498392379247958</v>
      </c>
      <c r="D2751">
        <v>1.3213656205291771E-9</v>
      </c>
      <c r="E2751">
        <v>2.6427312410476199E-9</v>
      </c>
      <c r="F2751">
        <v>0.16555221926365521</v>
      </c>
    </row>
    <row r="2752" spans="1:6" x14ac:dyDescent="0.35">
      <c r="A2752">
        <v>2.75</v>
      </c>
      <c r="B2752">
        <v>0.05</v>
      </c>
      <c r="C2752">
        <v>-0.25498392379247992</v>
      </c>
      <c r="D2752">
        <v>1.321365620529125E-9</v>
      </c>
      <c r="E2752">
        <v>2.6427312410476232E-9</v>
      </c>
      <c r="F2752">
        <v>0.16555221926365379</v>
      </c>
    </row>
    <row r="2753" spans="1:6" x14ac:dyDescent="0.35">
      <c r="A2753">
        <v>2.750999999999999</v>
      </c>
      <c r="B2753">
        <v>0.05</v>
      </c>
      <c r="C2753">
        <v>-0.25498392379248042</v>
      </c>
      <c r="D2753">
        <v>1.3213656205290739E-9</v>
      </c>
      <c r="E2753">
        <v>2.6427312410476281E-9</v>
      </c>
      <c r="F2753">
        <v>0.16555221926365241</v>
      </c>
    </row>
    <row r="2754" spans="1:6" x14ac:dyDescent="0.35">
      <c r="A2754">
        <v>2.7519999999999989</v>
      </c>
      <c r="B2754">
        <v>0.05</v>
      </c>
      <c r="C2754">
        <v>-0.25498392379248069</v>
      </c>
      <c r="D2754">
        <v>1.321365620529023E-9</v>
      </c>
      <c r="E2754">
        <v>2.642731241047631E-9</v>
      </c>
      <c r="F2754">
        <v>0.16555221926365099</v>
      </c>
    </row>
    <row r="2755" spans="1:6" x14ac:dyDescent="0.35">
      <c r="A2755">
        <v>2.7530000000000001</v>
      </c>
      <c r="B2755">
        <v>0.05</v>
      </c>
      <c r="C2755">
        <v>-0.25498392379248108</v>
      </c>
      <c r="D2755">
        <v>1.321365620528974E-9</v>
      </c>
      <c r="E2755">
        <v>2.6427312410476352E-9</v>
      </c>
      <c r="F2755">
        <v>0.1655522192636496</v>
      </c>
    </row>
    <row r="2756" spans="1:6" x14ac:dyDescent="0.35">
      <c r="A2756">
        <v>2.754</v>
      </c>
      <c r="B2756">
        <v>0.05</v>
      </c>
      <c r="C2756">
        <v>-0.25498392379248153</v>
      </c>
      <c r="D2756">
        <v>1.321365620528925E-9</v>
      </c>
      <c r="E2756">
        <v>2.6427312410476401E-9</v>
      </c>
      <c r="F2756">
        <v>0.1655522192636483</v>
      </c>
    </row>
    <row r="2757" spans="1:6" x14ac:dyDescent="0.35">
      <c r="A2757">
        <v>2.754999999999999</v>
      </c>
      <c r="B2757">
        <v>0.05</v>
      </c>
      <c r="C2757">
        <v>-0.25498392379248203</v>
      </c>
      <c r="D2757">
        <v>1.321365620528875E-9</v>
      </c>
      <c r="E2757">
        <v>2.6427312410476451E-9</v>
      </c>
      <c r="F2757">
        <v>0.16555221926364691</v>
      </c>
    </row>
    <row r="2758" spans="1:6" x14ac:dyDescent="0.35">
      <c r="A2758">
        <v>2.7559999999999989</v>
      </c>
      <c r="B2758">
        <v>0.05</v>
      </c>
      <c r="C2758">
        <v>-0.25498392379248241</v>
      </c>
      <c r="D2758">
        <v>1.321365620528826E-9</v>
      </c>
      <c r="E2758">
        <v>2.6427312410476488E-9</v>
      </c>
      <c r="F2758">
        <v>0.16555221926364561</v>
      </c>
    </row>
    <row r="2759" spans="1:6" x14ac:dyDescent="0.35">
      <c r="A2759">
        <v>2.7570000000000001</v>
      </c>
      <c r="B2759">
        <v>0.05</v>
      </c>
      <c r="C2759">
        <v>-0.25498392379248291</v>
      </c>
      <c r="D2759">
        <v>1.321365620528779E-9</v>
      </c>
      <c r="E2759">
        <v>2.6427312410476542E-9</v>
      </c>
      <c r="F2759">
        <v>0.1655522192636443</v>
      </c>
    </row>
    <row r="2760" spans="1:6" x14ac:dyDescent="0.35">
      <c r="A2760">
        <v>2.758</v>
      </c>
      <c r="B2760">
        <v>0.05</v>
      </c>
      <c r="C2760">
        <v>-0.25498392379248308</v>
      </c>
      <c r="D2760">
        <v>1.321365620528731E-9</v>
      </c>
      <c r="E2760">
        <v>2.6427312410476559E-9</v>
      </c>
      <c r="F2760">
        <v>0.165552219263643</v>
      </c>
    </row>
    <row r="2761" spans="1:6" x14ac:dyDescent="0.35">
      <c r="A2761">
        <v>2.758999999999999</v>
      </c>
      <c r="B2761">
        <v>0.05</v>
      </c>
      <c r="C2761">
        <v>-0.25498392379248358</v>
      </c>
      <c r="D2761">
        <v>1.3213656205286831E-9</v>
      </c>
      <c r="E2761">
        <v>2.6427312410476621E-9</v>
      </c>
      <c r="F2761">
        <v>0.16555221926364169</v>
      </c>
    </row>
    <row r="2762" spans="1:6" x14ac:dyDescent="0.35">
      <c r="A2762">
        <v>2.7599999999999989</v>
      </c>
      <c r="B2762">
        <v>0.05</v>
      </c>
      <c r="C2762">
        <v>-0.25498392379248408</v>
      </c>
      <c r="D2762">
        <v>1.3213656205286359E-9</v>
      </c>
      <c r="E2762">
        <v>2.642731241047667E-9</v>
      </c>
      <c r="F2762">
        <v>0.16555221926364039</v>
      </c>
    </row>
    <row r="2763" spans="1:6" x14ac:dyDescent="0.35">
      <c r="A2763">
        <v>2.7610000000000001</v>
      </c>
      <c r="B2763">
        <v>0.05</v>
      </c>
      <c r="C2763">
        <v>-0.2549839237924843</v>
      </c>
      <c r="D2763">
        <v>1.321365620528589E-9</v>
      </c>
      <c r="E2763">
        <v>2.6427312410476691E-9</v>
      </c>
      <c r="F2763">
        <v>0.16555221926363911</v>
      </c>
    </row>
    <row r="2764" spans="1:6" x14ac:dyDescent="0.35">
      <c r="A2764">
        <v>2.762</v>
      </c>
      <c r="B2764">
        <v>0.05</v>
      </c>
      <c r="C2764">
        <v>-0.25498392379248491</v>
      </c>
      <c r="D2764">
        <v>1.3213656205285431E-9</v>
      </c>
      <c r="E2764">
        <v>2.6427312410476741E-9</v>
      </c>
      <c r="F2764">
        <v>0.16555221926363781</v>
      </c>
    </row>
    <row r="2765" spans="1:6" x14ac:dyDescent="0.35">
      <c r="A2765">
        <v>2.762999999999999</v>
      </c>
      <c r="B2765">
        <v>0.05</v>
      </c>
      <c r="C2765">
        <v>-0.25498392379248508</v>
      </c>
      <c r="D2765">
        <v>1.321365620528498E-9</v>
      </c>
      <c r="E2765">
        <v>2.642731241047677E-9</v>
      </c>
      <c r="F2765">
        <v>0.16555221926363661</v>
      </c>
    </row>
    <row r="2766" spans="1:6" x14ac:dyDescent="0.35">
      <c r="A2766">
        <v>2.7639999999999989</v>
      </c>
      <c r="B2766">
        <v>0.05</v>
      </c>
      <c r="C2766">
        <v>-0.25498392379248552</v>
      </c>
      <c r="D2766">
        <v>1.3213656205284529E-9</v>
      </c>
      <c r="E2766">
        <v>2.6427312410476811E-9</v>
      </c>
      <c r="F2766">
        <v>0.16555221926363539</v>
      </c>
    </row>
    <row r="2767" spans="1:6" x14ac:dyDescent="0.35">
      <c r="A2767">
        <v>2.7649999999999988</v>
      </c>
      <c r="B2767">
        <v>0.05</v>
      </c>
      <c r="C2767">
        <v>-0.25498392379248569</v>
      </c>
      <c r="D2767">
        <v>1.3213656205284091E-9</v>
      </c>
      <c r="E2767">
        <v>2.6427312410476832E-9</v>
      </c>
      <c r="F2767">
        <v>0.16555221926363409</v>
      </c>
    </row>
    <row r="2768" spans="1:6" x14ac:dyDescent="0.35">
      <c r="A2768">
        <v>2.766</v>
      </c>
      <c r="B2768">
        <v>0.05</v>
      </c>
      <c r="C2768">
        <v>-0.25498392379248619</v>
      </c>
      <c r="D2768">
        <v>1.321365620528365E-9</v>
      </c>
      <c r="E2768">
        <v>2.6427312410476881E-9</v>
      </c>
      <c r="F2768">
        <v>0.16555221926363289</v>
      </c>
    </row>
    <row r="2769" spans="1:6" x14ac:dyDescent="0.35">
      <c r="A2769">
        <v>2.766999999999999</v>
      </c>
      <c r="B2769">
        <v>0.05</v>
      </c>
      <c r="C2769">
        <v>-0.25498392379248652</v>
      </c>
      <c r="D2769">
        <v>1.321365620528321E-9</v>
      </c>
      <c r="E2769">
        <v>2.6427312410476918E-9</v>
      </c>
      <c r="F2769">
        <v>0.16555221926363181</v>
      </c>
    </row>
    <row r="2770" spans="1:6" x14ac:dyDescent="0.35">
      <c r="A2770">
        <v>2.7679999999999989</v>
      </c>
      <c r="B2770">
        <v>0.05</v>
      </c>
      <c r="C2770">
        <v>-0.25498392379248691</v>
      </c>
      <c r="D2770">
        <v>1.321365620528278E-9</v>
      </c>
      <c r="E2770">
        <v>2.642731241047696E-9</v>
      </c>
      <c r="F2770">
        <v>0.16555221926363059</v>
      </c>
    </row>
    <row r="2771" spans="1:6" x14ac:dyDescent="0.35">
      <c r="A2771">
        <v>2.7689999999999988</v>
      </c>
      <c r="B2771">
        <v>0.05</v>
      </c>
      <c r="C2771">
        <v>-0.25498392379248719</v>
      </c>
      <c r="D2771">
        <v>1.3213656205282349E-9</v>
      </c>
      <c r="E2771">
        <v>2.6427312410476989E-9</v>
      </c>
      <c r="F2771">
        <v>0.1655522192636294</v>
      </c>
    </row>
    <row r="2772" spans="1:6" x14ac:dyDescent="0.35">
      <c r="A2772">
        <v>2.77</v>
      </c>
      <c r="B2772">
        <v>0.05</v>
      </c>
      <c r="C2772">
        <v>-0.25498392379248758</v>
      </c>
      <c r="D2772">
        <v>1.321365620528193E-9</v>
      </c>
      <c r="E2772">
        <v>2.6427312410477022E-9</v>
      </c>
      <c r="F2772">
        <v>0.1655522192636282</v>
      </c>
    </row>
    <row r="2773" spans="1:6" x14ac:dyDescent="0.35">
      <c r="A2773">
        <v>2.770999999999999</v>
      </c>
      <c r="B2773">
        <v>0.05</v>
      </c>
      <c r="C2773">
        <v>-0.25498392379248808</v>
      </c>
      <c r="D2773">
        <v>1.321365620528151E-9</v>
      </c>
      <c r="E2773">
        <v>2.642731241047708E-9</v>
      </c>
      <c r="F2773">
        <v>0.16555221926362709</v>
      </c>
    </row>
    <row r="2774" spans="1:6" x14ac:dyDescent="0.35">
      <c r="A2774">
        <v>2.7719999999999989</v>
      </c>
      <c r="B2774">
        <v>0.05</v>
      </c>
      <c r="C2774">
        <v>-0.2549839237924883</v>
      </c>
      <c r="D2774">
        <v>1.321365620528109E-9</v>
      </c>
      <c r="E2774">
        <v>2.64273124104771E-9</v>
      </c>
      <c r="F2774">
        <v>0.16555221926362601</v>
      </c>
    </row>
    <row r="2775" spans="1:6" x14ac:dyDescent="0.35">
      <c r="A2775">
        <v>2.7729999999999988</v>
      </c>
      <c r="B2775">
        <v>0.05</v>
      </c>
      <c r="C2775">
        <v>-0.25498392379248891</v>
      </c>
      <c r="D2775">
        <v>1.3213656205280691E-9</v>
      </c>
      <c r="E2775">
        <v>2.6427312410477158E-9</v>
      </c>
      <c r="F2775">
        <v>0.16555221926362479</v>
      </c>
    </row>
    <row r="2776" spans="1:6" x14ac:dyDescent="0.35">
      <c r="A2776">
        <v>2.774</v>
      </c>
      <c r="B2776">
        <v>0.05</v>
      </c>
      <c r="C2776">
        <v>-0.25498392379248902</v>
      </c>
      <c r="D2776">
        <v>1.3213656205280279E-9</v>
      </c>
      <c r="E2776">
        <v>2.6427312410477171E-9</v>
      </c>
      <c r="F2776">
        <v>0.16555221926362371</v>
      </c>
    </row>
    <row r="2777" spans="1:6" x14ac:dyDescent="0.35">
      <c r="A2777">
        <v>2.774999999999999</v>
      </c>
      <c r="B2777">
        <v>0.05</v>
      </c>
      <c r="C2777">
        <v>-0.25498392379248941</v>
      </c>
      <c r="D2777">
        <v>1.321365620527987E-9</v>
      </c>
      <c r="E2777">
        <v>2.6427312410477208E-9</v>
      </c>
      <c r="F2777">
        <v>0.1655522192636226</v>
      </c>
    </row>
    <row r="2778" spans="1:6" x14ac:dyDescent="0.35">
      <c r="A2778">
        <v>2.7759999999999989</v>
      </c>
      <c r="B2778">
        <v>0.05</v>
      </c>
      <c r="C2778">
        <v>-0.2549839237924898</v>
      </c>
      <c r="D2778">
        <v>1.3213656205279471E-9</v>
      </c>
      <c r="E2778">
        <v>2.6427312410477249E-9</v>
      </c>
      <c r="F2778">
        <v>0.16555221926362149</v>
      </c>
    </row>
    <row r="2779" spans="1:6" x14ac:dyDescent="0.35">
      <c r="A2779">
        <v>2.7769999999999988</v>
      </c>
      <c r="B2779">
        <v>0.05</v>
      </c>
      <c r="C2779">
        <v>-0.25498392379248991</v>
      </c>
      <c r="D2779">
        <v>1.321365620527908E-9</v>
      </c>
      <c r="E2779">
        <v>2.6427312410477262E-9</v>
      </c>
      <c r="F2779">
        <v>0.1655522192636204</v>
      </c>
    </row>
    <row r="2780" spans="1:6" x14ac:dyDescent="0.35">
      <c r="A2780">
        <v>2.778</v>
      </c>
      <c r="B2780">
        <v>0.05</v>
      </c>
      <c r="C2780">
        <v>-0.25498392379249052</v>
      </c>
      <c r="D2780">
        <v>1.3213656205278689E-9</v>
      </c>
      <c r="E2780">
        <v>2.6427312410477332E-9</v>
      </c>
      <c r="F2780">
        <v>0.1655522192636194</v>
      </c>
    </row>
    <row r="2781" spans="1:6" x14ac:dyDescent="0.35">
      <c r="A2781">
        <v>2.778999999999999</v>
      </c>
      <c r="B2781">
        <v>0.05</v>
      </c>
      <c r="C2781">
        <v>-0.25498392379249069</v>
      </c>
      <c r="D2781">
        <v>1.32136562052783E-9</v>
      </c>
      <c r="E2781">
        <v>2.6427312410477361E-9</v>
      </c>
      <c r="F2781">
        <v>0.16555221926361829</v>
      </c>
    </row>
    <row r="2782" spans="1:6" x14ac:dyDescent="0.35">
      <c r="A2782">
        <v>2.7799999999999989</v>
      </c>
      <c r="B2782">
        <v>0.05</v>
      </c>
      <c r="C2782">
        <v>-0.25498392379249107</v>
      </c>
      <c r="D2782">
        <v>1.321365620527792E-9</v>
      </c>
      <c r="E2782">
        <v>2.642731241047739E-9</v>
      </c>
      <c r="F2782">
        <v>0.1655522192636173</v>
      </c>
    </row>
    <row r="2783" spans="1:6" x14ac:dyDescent="0.35">
      <c r="A2783">
        <v>2.7809999999999988</v>
      </c>
      <c r="B2783">
        <v>0.05</v>
      </c>
      <c r="C2783">
        <v>-0.25498392379249141</v>
      </c>
      <c r="D2783">
        <v>1.321365620527755E-9</v>
      </c>
      <c r="E2783">
        <v>2.6427312410477419E-9</v>
      </c>
      <c r="F2783">
        <v>0.16555221926361621</v>
      </c>
    </row>
    <row r="2784" spans="1:6" x14ac:dyDescent="0.35">
      <c r="A2784">
        <v>2.782</v>
      </c>
      <c r="B2784">
        <v>0.05</v>
      </c>
      <c r="C2784">
        <v>-0.25498392379249152</v>
      </c>
      <c r="D2784">
        <v>1.3213656205277169E-9</v>
      </c>
      <c r="E2784">
        <v>2.642731241047744E-9</v>
      </c>
      <c r="F2784">
        <v>0.16555221926361521</v>
      </c>
    </row>
    <row r="2785" spans="1:6" x14ac:dyDescent="0.35">
      <c r="A2785">
        <v>2.782999999999999</v>
      </c>
      <c r="B2785">
        <v>0.05</v>
      </c>
      <c r="C2785">
        <v>-0.25498392379249207</v>
      </c>
      <c r="D2785">
        <v>1.3213656205276799E-9</v>
      </c>
      <c r="E2785">
        <v>2.6427312410477489E-9</v>
      </c>
      <c r="F2785">
        <v>0.16555221926361419</v>
      </c>
    </row>
    <row r="2786" spans="1:6" x14ac:dyDescent="0.35">
      <c r="A2786">
        <v>2.7839999999999989</v>
      </c>
      <c r="B2786">
        <v>0.05</v>
      </c>
      <c r="C2786">
        <v>-0.25498392379249218</v>
      </c>
      <c r="D2786">
        <v>1.3213656205276431E-9</v>
      </c>
      <c r="E2786">
        <v>2.642731241047751E-9</v>
      </c>
      <c r="F2786">
        <v>0.16555221926361319</v>
      </c>
    </row>
    <row r="2787" spans="1:6" x14ac:dyDescent="0.35">
      <c r="A2787">
        <v>2.7849999999999988</v>
      </c>
      <c r="B2787">
        <v>0.05</v>
      </c>
      <c r="C2787">
        <v>-0.25498392379249257</v>
      </c>
      <c r="D2787">
        <v>1.3213656205276061E-9</v>
      </c>
      <c r="E2787">
        <v>2.6427312410477539E-9</v>
      </c>
      <c r="F2787">
        <v>0.16555221926361219</v>
      </c>
    </row>
    <row r="2788" spans="1:6" x14ac:dyDescent="0.35">
      <c r="A2788">
        <v>2.786</v>
      </c>
      <c r="B2788">
        <v>0.05</v>
      </c>
      <c r="C2788">
        <v>-0.25498392379249291</v>
      </c>
      <c r="D2788">
        <v>1.3213656205275709E-9</v>
      </c>
      <c r="E2788">
        <v>2.642731241047758E-9</v>
      </c>
      <c r="F2788">
        <v>0.16555221926361119</v>
      </c>
    </row>
    <row r="2789" spans="1:6" x14ac:dyDescent="0.35">
      <c r="A2789">
        <v>2.786999999999999</v>
      </c>
      <c r="B2789">
        <v>0.05</v>
      </c>
      <c r="C2789">
        <v>-0.25498392379249318</v>
      </c>
      <c r="D2789">
        <v>1.3213656205275349E-9</v>
      </c>
      <c r="E2789">
        <v>2.6427312410477609E-9</v>
      </c>
      <c r="F2789">
        <v>0.16555221926361019</v>
      </c>
    </row>
    <row r="2790" spans="1:6" x14ac:dyDescent="0.35">
      <c r="A2790">
        <v>2.7879999999999989</v>
      </c>
      <c r="B2790">
        <v>0.05</v>
      </c>
      <c r="C2790">
        <v>-0.25498392379249341</v>
      </c>
      <c r="D2790">
        <v>1.3213656205275E-9</v>
      </c>
      <c r="E2790">
        <v>2.642731241047763E-9</v>
      </c>
      <c r="F2790">
        <v>0.1655522192636093</v>
      </c>
    </row>
    <row r="2791" spans="1:6" x14ac:dyDescent="0.35">
      <c r="A2791">
        <v>2.7889999999999988</v>
      </c>
      <c r="B2791">
        <v>0.05</v>
      </c>
      <c r="C2791">
        <v>-0.25498392379249391</v>
      </c>
      <c r="D2791">
        <v>1.321365620527465E-9</v>
      </c>
      <c r="E2791">
        <v>2.6427312410477679E-9</v>
      </c>
      <c r="F2791">
        <v>0.1655522192636083</v>
      </c>
    </row>
    <row r="2792" spans="1:6" x14ac:dyDescent="0.35">
      <c r="A2792">
        <v>2.79</v>
      </c>
      <c r="B2792">
        <v>0.05</v>
      </c>
      <c r="C2792">
        <v>-0.25498392379249418</v>
      </c>
      <c r="D2792">
        <v>1.3213656205274309E-9</v>
      </c>
      <c r="E2792">
        <v>2.6427312410477708E-9</v>
      </c>
      <c r="F2792">
        <v>0.16555221926360739</v>
      </c>
    </row>
    <row r="2793" spans="1:6" x14ac:dyDescent="0.35">
      <c r="A2793">
        <v>2.790999999999999</v>
      </c>
      <c r="B2793">
        <v>0.05</v>
      </c>
      <c r="C2793">
        <v>-0.2549839237924944</v>
      </c>
      <c r="D2793">
        <v>1.3213656205273949E-9</v>
      </c>
      <c r="E2793">
        <v>2.6427312410477729E-9</v>
      </c>
      <c r="F2793">
        <v>0.16555221926360639</v>
      </c>
    </row>
    <row r="2794" spans="1:6" x14ac:dyDescent="0.35">
      <c r="A2794">
        <v>2.7919999999999989</v>
      </c>
      <c r="B2794">
        <v>0.05</v>
      </c>
      <c r="C2794">
        <v>-0.25498392379249468</v>
      </c>
      <c r="D2794">
        <v>1.3213656205273621E-9</v>
      </c>
      <c r="E2794">
        <v>2.6427312410477758E-9</v>
      </c>
      <c r="F2794">
        <v>0.1655522192636055</v>
      </c>
    </row>
    <row r="2795" spans="1:6" x14ac:dyDescent="0.35">
      <c r="A2795">
        <v>2.7929999999999988</v>
      </c>
      <c r="B2795">
        <v>0.05</v>
      </c>
      <c r="C2795">
        <v>-0.25498392379249502</v>
      </c>
      <c r="D2795">
        <v>1.321365620527329E-9</v>
      </c>
      <c r="E2795">
        <v>2.6427312410477791E-9</v>
      </c>
      <c r="F2795">
        <v>0.16555221926360461</v>
      </c>
    </row>
    <row r="2796" spans="1:6" x14ac:dyDescent="0.35">
      <c r="A2796">
        <v>2.794</v>
      </c>
      <c r="B2796">
        <v>0.05</v>
      </c>
      <c r="C2796">
        <v>-0.25498392379249529</v>
      </c>
      <c r="D2796">
        <v>1.3213656205272951E-9</v>
      </c>
      <c r="E2796">
        <v>2.642731241047782E-9</v>
      </c>
      <c r="F2796">
        <v>0.16555221926360369</v>
      </c>
    </row>
    <row r="2797" spans="1:6" x14ac:dyDescent="0.35">
      <c r="A2797">
        <v>2.794999999999999</v>
      </c>
      <c r="B2797">
        <v>0.05</v>
      </c>
      <c r="C2797">
        <v>-0.25498392379249551</v>
      </c>
      <c r="D2797">
        <v>1.321365620527263E-9</v>
      </c>
      <c r="E2797">
        <v>2.6427312410477849E-9</v>
      </c>
      <c r="F2797">
        <v>0.16555221926360281</v>
      </c>
    </row>
    <row r="2798" spans="1:6" x14ac:dyDescent="0.35">
      <c r="A2798">
        <v>2.7959999999999989</v>
      </c>
      <c r="B2798">
        <v>0.05</v>
      </c>
      <c r="C2798">
        <v>-0.25498392379249563</v>
      </c>
      <c r="D2798">
        <v>1.321365620527231E-9</v>
      </c>
      <c r="E2798">
        <v>2.6427312410477861E-9</v>
      </c>
      <c r="F2798">
        <v>0.16555221926360189</v>
      </c>
    </row>
    <row r="2799" spans="1:6" x14ac:dyDescent="0.35">
      <c r="A2799">
        <v>2.7969999999999988</v>
      </c>
      <c r="B2799">
        <v>0.05</v>
      </c>
      <c r="C2799">
        <v>-0.25498392379249601</v>
      </c>
      <c r="D2799">
        <v>1.3213656205271981E-9</v>
      </c>
      <c r="E2799">
        <v>2.642731241047789E-9</v>
      </c>
      <c r="F2799">
        <v>0.165552219263601</v>
      </c>
    </row>
    <row r="2800" spans="1:6" x14ac:dyDescent="0.35">
      <c r="A2800">
        <v>2.798</v>
      </c>
      <c r="B2800">
        <v>0.05</v>
      </c>
      <c r="C2800">
        <v>-0.25498392379249618</v>
      </c>
      <c r="D2800">
        <v>1.3213656205271671E-9</v>
      </c>
      <c r="E2800">
        <v>2.6427312410477919E-9</v>
      </c>
      <c r="F2800">
        <v>0.16555221926360009</v>
      </c>
    </row>
    <row r="2801" spans="1:6" x14ac:dyDescent="0.35">
      <c r="A2801">
        <v>2.798999999999999</v>
      </c>
      <c r="B2801">
        <v>0.05</v>
      </c>
      <c r="C2801">
        <v>-0.25498392379249663</v>
      </c>
      <c r="D2801">
        <v>1.321365620527135E-9</v>
      </c>
      <c r="E2801">
        <v>2.6427312410477961E-9</v>
      </c>
      <c r="F2801">
        <v>0.16555221926359931</v>
      </c>
    </row>
    <row r="2802" spans="1:6" x14ac:dyDescent="0.35">
      <c r="A2802">
        <v>2.7999999999999989</v>
      </c>
      <c r="B2802">
        <v>0.05</v>
      </c>
      <c r="C2802">
        <v>-0.2549839237924969</v>
      </c>
      <c r="D2802">
        <v>1.3213656205271029E-9</v>
      </c>
      <c r="E2802">
        <v>2.642731241047799E-9</v>
      </c>
      <c r="F2802">
        <v>0.16555221926359839</v>
      </c>
    </row>
    <row r="2803" spans="1:6" x14ac:dyDescent="0.35">
      <c r="A2803">
        <v>2.8009999999999988</v>
      </c>
      <c r="B2803">
        <v>0.05</v>
      </c>
      <c r="C2803">
        <v>-0.25498392379249718</v>
      </c>
      <c r="D2803">
        <v>1.3213656205270719E-9</v>
      </c>
      <c r="E2803">
        <v>2.6427312410478019E-9</v>
      </c>
      <c r="F2803">
        <v>0.16555221926359759</v>
      </c>
    </row>
    <row r="2804" spans="1:6" x14ac:dyDescent="0.35">
      <c r="A2804">
        <v>2.802</v>
      </c>
      <c r="B2804">
        <v>0.05</v>
      </c>
      <c r="C2804">
        <v>-0.25498392379249729</v>
      </c>
      <c r="D2804">
        <v>1.3213656205270419E-9</v>
      </c>
      <c r="E2804">
        <v>2.6427312410478031E-9</v>
      </c>
      <c r="F2804">
        <v>0.1655522192635967</v>
      </c>
    </row>
    <row r="2805" spans="1:6" x14ac:dyDescent="0.35">
      <c r="A2805">
        <v>2.802999999999999</v>
      </c>
      <c r="B2805">
        <v>0.05</v>
      </c>
      <c r="C2805">
        <v>-0.25498392379249768</v>
      </c>
      <c r="D2805">
        <v>1.3213656205270109E-9</v>
      </c>
      <c r="E2805">
        <v>2.6427312410478068E-9</v>
      </c>
      <c r="F2805">
        <v>0.1655522192635959</v>
      </c>
    </row>
    <row r="2806" spans="1:6" x14ac:dyDescent="0.35">
      <c r="A2806">
        <v>2.8039999999999989</v>
      </c>
      <c r="B2806">
        <v>0.05</v>
      </c>
      <c r="C2806">
        <v>-0.25498392379249779</v>
      </c>
      <c r="D2806">
        <v>1.3213656205269809E-9</v>
      </c>
      <c r="E2806">
        <v>2.6427312410478081E-9</v>
      </c>
      <c r="F2806">
        <v>0.16555221926359509</v>
      </c>
    </row>
    <row r="2807" spans="1:6" x14ac:dyDescent="0.35">
      <c r="A2807">
        <v>2.8049999999999988</v>
      </c>
      <c r="B2807">
        <v>0.05</v>
      </c>
      <c r="C2807">
        <v>-0.25498392379249801</v>
      </c>
      <c r="D2807">
        <v>1.321365620526952E-9</v>
      </c>
      <c r="E2807">
        <v>2.642731241047811E-9</v>
      </c>
      <c r="F2807">
        <v>0.16555221926359431</v>
      </c>
    </row>
    <row r="2808" spans="1:6" x14ac:dyDescent="0.35">
      <c r="A2808">
        <v>2.806</v>
      </c>
      <c r="B2808">
        <v>0.05</v>
      </c>
      <c r="C2808">
        <v>-0.25498392379249851</v>
      </c>
      <c r="D2808">
        <v>1.321365620526922E-9</v>
      </c>
      <c r="E2808">
        <v>2.6427312410478151E-9</v>
      </c>
      <c r="F2808">
        <v>0.16555221926359351</v>
      </c>
    </row>
    <row r="2809" spans="1:6" x14ac:dyDescent="0.35">
      <c r="A2809">
        <v>2.8069999999999991</v>
      </c>
      <c r="B2809">
        <v>0.05</v>
      </c>
      <c r="C2809">
        <v>-0.25498392379249879</v>
      </c>
      <c r="D2809">
        <v>1.321365620526893E-9</v>
      </c>
      <c r="E2809">
        <v>2.6427312410478188E-9</v>
      </c>
      <c r="F2809">
        <v>0.16555221926359259</v>
      </c>
    </row>
    <row r="2810" spans="1:6" x14ac:dyDescent="0.35">
      <c r="A2810">
        <v>2.8079999999999989</v>
      </c>
      <c r="B2810">
        <v>0.05</v>
      </c>
      <c r="C2810">
        <v>-0.2549839237924989</v>
      </c>
      <c r="D2810">
        <v>1.3213656205268641E-9</v>
      </c>
      <c r="E2810">
        <v>2.6427312410478201E-9</v>
      </c>
      <c r="F2810">
        <v>0.1655522192635919</v>
      </c>
    </row>
    <row r="2811" spans="1:6" x14ac:dyDescent="0.35">
      <c r="A2811">
        <v>2.8089999999999988</v>
      </c>
      <c r="B2811">
        <v>0.05</v>
      </c>
      <c r="C2811">
        <v>-0.25498392379249918</v>
      </c>
      <c r="D2811">
        <v>1.321365620526836E-9</v>
      </c>
      <c r="E2811">
        <v>2.642731241047823E-9</v>
      </c>
      <c r="F2811">
        <v>0.16555221926359109</v>
      </c>
    </row>
    <row r="2812" spans="1:6" x14ac:dyDescent="0.35">
      <c r="A2812">
        <v>2.81</v>
      </c>
      <c r="B2812">
        <v>0.05</v>
      </c>
      <c r="C2812">
        <v>-0.25498392379249929</v>
      </c>
      <c r="D2812">
        <v>1.321365620526807E-9</v>
      </c>
      <c r="E2812">
        <v>2.642731241047825E-9</v>
      </c>
      <c r="F2812">
        <v>0.16555221926359029</v>
      </c>
    </row>
    <row r="2813" spans="1:6" x14ac:dyDescent="0.35">
      <c r="A2813">
        <v>2.8109999999999991</v>
      </c>
      <c r="B2813">
        <v>0.05</v>
      </c>
      <c r="C2813">
        <v>-0.25498392379249962</v>
      </c>
      <c r="D2813">
        <v>1.3213656205267789E-9</v>
      </c>
      <c r="E2813">
        <v>2.6427312410478271E-9</v>
      </c>
      <c r="F2813">
        <v>0.16555221926358951</v>
      </c>
    </row>
    <row r="2814" spans="1:6" x14ac:dyDescent="0.35">
      <c r="A2814">
        <v>2.8119999999999989</v>
      </c>
      <c r="B2814">
        <v>0.05</v>
      </c>
      <c r="C2814">
        <v>-0.25498392379249979</v>
      </c>
      <c r="D2814">
        <v>1.321365620526752E-9</v>
      </c>
      <c r="E2814">
        <v>2.6427312410478292E-9</v>
      </c>
      <c r="F2814">
        <v>0.16555221926358879</v>
      </c>
    </row>
    <row r="2815" spans="1:6" x14ac:dyDescent="0.35">
      <c r="A2815">
        <v>2.8129999999999988</v>
      </c>
      <c r="B2815">
        <v>0.05</v>
      </c>
      <c r="C2815">
        <v>-0.25498392379250012</v>
      </c>
      <c r="D2815">
        <v>1.3213656205267249E-9</v>
      </c>
      <c r="E2815">
        <v>2.642731241047832E-9</v>
      </c>
      <c r="F2815">
        <v>0.16555221926358801</v>
      </c>
    </row>
    <row r="2816" spans="1:6" x14ac:dyDescent="0.35">
      <c r="A2816">
        <v>2.8140000000000001</v>
      </c>
      <c r="B2816">
        <v>0.05</v>
      </c>
      <c r="C2816">
        <v>-0.25498392379250018</v>
      </c>
      <c r="D2816">
        <v>1.321365620526697E-9</v>
      </c>
      <c r="E2816">
        <v>2.6427312410478329E-9</v>
      </c>
      <c r="F2816">
        <v>0.16555221926358729</v>
      </c>
    </row>
    <row r="2817" spans="1:6" x14ac:dyDescent="0.35">
      <c r="A2817">
        <v>2.8149999999999999</v>
      </c>
      <c r="B2817">
        <v>0.05</v>
      </c>
      <c r="C2817">
        <v>-0.25498392379250062</v>
      </c>
      <c r="D2817">
        <v>1.3213656205266699E-9</v>
      </c>
      <c r="E2817">
        <v>2.642731241047837E-9</v>
      </c>
      <c r="F2817">
        <v>0.1655522192635866</v>
      </c>
    </row>
    <row r="2818" spans="1:6" x14ac:dyDescent="0.35">
      <c r="A2818">
        <v>2.8159999999999989</v>
      </c>
      <c r="B2818">
        <v>0.05</v>
      </c>
      <c r="C2818">
        <v>-0.25498392379250079</v>
      </c>
      <c r="D2818">
        <v>1.3213656205266441E-9</v>
      </c>
      <c r="E2818">
        <v>2.6427312410478399E-9</v>
      </c>
      <c r="F2818">
        <v>0.16555221926358579</v>
      </c>
    </row>
    <row r="2819" spans="1:6" x14ac:dyDescent="0.35">
      <c r="A2819">
        <v>2.8169999999999988</v>
      </c>
      <c r="B2819">
        <v>0.05</v>
      </c>
      <c r="C2819">
        <v>-0.25498392379250101</v>
      </c>
      <c r="D2819">
        <v>1.321365620526618E-9</v>
      </c>
      <c r="E2819">
        <v>2.642731241047842E-9</v>
      </c>
      <c r="F2819">
        <v>0.1655522192635851</v>
      </c>
    </row>
    <row r="2820" spans="1:6" x14ac:dyDescent="0.35">
      <c r="A2820">
        <v>2.8180000000000001</v>
      </c>
      <c r="B2820">
        <v>0.05</v>
      </c>
      <c r="C2820">
        <v>-0.25498392379250129</v>
      </c>
      <c r="D2820">
        <v>1.321365620526592E-9</v>
      </c>
      <c r="E2820">
        <v>2.642731241047844E-9</v>
      </c>
      <c r="F2820">
        <v>0.1655522192635844</v>
      </c>
    </row>
    <row r="2821" spans="1:6" x14ac:dyDescent="0.35">
      <c r="A2821">
        <v>2.819</v>
      </c>
      <c r="B2821">
        <v>0.05</v>
      </c>
      <c r="C2821">
        <v>-0.25498392379250118</v>
      </c>
      <c r="D2821">
        <v>1.3213656205265659E-9</v>
      </c>
      <c r="E2821">
        <v>2.642731241047844E-9</v>
      </c>
      <c r="F2821">
        <v>0.16555221926358371</v>
      </c>
    </row>
    <row r="2822" spans="1:6" x14ac:dyDescent="0.35">
      <c r="A2822">
        <v>2.819999999999999</v>
      </c>
      <c r="B2822">
        <v>0.05</v>
      </c>
      <c r="C2822">
        <v>-0.25498392379250151</v>
      </c>
      <c r="D2822">
        <v>1.3213656205265411E-9</v>
      </c>
      <c r="E2822">
        <v>2.6427312410478461E-9</v>
      </c>
      <c r="F2822">
        <v>0.16555221926358299</v>
      </c>
    </row>
    <row r="2823" spans="1:6" x14ac:dyDescent="0.35">
      <c r="A2823">
        <v>2.8209999999999988</v>
      </c>
      <c r="B2823">
        <v>0.05</v>
      </c>
      <c r="C2823">
        <v>-0.25498392379250201</v>
      </c>
      <c r="D2823">
        <v>1.321365620526515E-9</v>
      </c>
      <c r="E2823">
        <v>2.6427312410478511E-9</v>
      </c>
      <c r="F2823">
        <v>0.1655522192635823</v>
      </c>
    </row>
    <row r="2824" spans="1:6" x14ac:dyDescent="0.35">
      <c r="A2824">
        <v>2.8220000000000001</v>
      </c>
      <c r="B2824">
        <v>0.05</v>
      </c>
      <c r="C2824">
        <v>-0.2549839237925019</v>
      </c>
      <c r="D2824">
        <v>1.32136562052649E-9</v>
      </c>
      <c r="E2824">
        <v>2.6427312410478511E-9</v>
      </c>
      <c r="F2824">
        <v>0.1655522192635816</v>
      </c>
    </row>
    <row r="2825" spans="1:6" x14ac:dyDescent="0.35">
      <c r="A2825">
        <v>2.823</v>
      </c>
      <c r="B2825">
        <v>0.05</v>
      </c>
      <c r="C2825">
        <v>-0.25498392379250229</v>
      </c>
      <c r="D2825">
        <v>1.321365620526465E-9</v>
      </c>
      <c r="E2825">
        <v>2.6427312410478548E-9</v>
      </c>
      <c r="F2825">
        <v>0.16555221926358091</v>
      </c>
    </row>
    <row r="2826" spans="1:6" x14ac:dyDescent="0.35">
      <c r="A2826">
        <v>2.823999999999999</v>
      </c>
      <c r="B2826">
        <v>0.05</v>
      </c>
      <c r="C2826">
        <v>-0.25498392379250229</v>
      </c>
      <c r="D2826">
        <v>1.321365620526441E-9</v>
      </c>
      <c r="E2826">
        <v>2.6427312410478548E-9</v>
      </c>
      <c r="F2826">
        <v>0.1655522192635803</v>
      </c>
    </row>
    <row r="2827" spans="1:6" x14ac:dyDescent="0.35">
      <c r="A2827">
        <v>2.8249999999999988</v>
      </c>
      <c r="B2827">
        <v>0.05</v>
      </c>
      <c r="C2827">
        <v>-0.25498392379250251</v>
      </c>
      <c r="D2827">
        <v>1.321365620526417E-9</v>
      </c>
      <c r="E2827">
        <v>2.6427312410478569E-9</v>
      </c>
      <c r="F2827">
        <v>0.1655522192635796</v>
      </c>
    </row>
    <row r="2828" spans="1:6" x14ac:dyDescent="0.35">
      <c r="A2828">
        <v>2.8260000000000001</v>
      </c>
      <c r="B2828">
        <v>0.05</v>
      </c>
      <c r="C2828">
        <v>-0.25498392379250268</v>
      </c>
      <c r="D2828">
        <v>1.321365620526392E-9</v>
      </c>
      <c r="E2828">
        <v>2.6427312410478589E-9</v>
      </c>
      <c r="F2828">
        <v>0.16555221926357891</v>
      </c>
    </row>
    <row r="2829" spans="1:6" x14ac:dyDescent="0.35">
      <c r="A2829">
        <v>2.827</v>
      </c>
      <c r="B2829">
        <v>0.05</v>
      </c>
      <c r="C2829">
        <v>-0.25498392379250301</v>
      </c>
      <c r="D2829">
        <v>1.321365620526369E-9</v>
      </c>
      <c r="E2829">
        <v>2.6427312410478618E-9</v>
      </c>
      <c r="F2829">
        <v>0.1655522192635783</v>
      </c>
    </row>
    <row r="2830" spans="1:6" x14ac:dyDescent="0.35">
      <c r="A2830">
        <v>2.827999999999999</v>
      </c>
      <c r="B2830">
        <v>0.05</v>
      </c>
      <c r="C2830">
        <v>-0.25498392379250329</v>
      </c>
      <c r="D2830">
        <v>1.3213656205263461E-9</v>
      </c>
      <c r="E2830">
        <v>2.6427312410478651E-9</v>
      </c>
      <c r="F2830">
        <v>0.16555221926357769</v>
      </c>
    </row>
    <row r="2831" spans="1:6" x14ac:dyDescent="0.35">
      <c r="A2831">
        <v>2.8289999999999988</v>
      </c>
      <c r="B2831">
        <v>0.05</v>
      </c>
      <c r="C2831">
        <v>-0.25498392379250351</v>
      </c>
      <c r="D2831">
        <v>1.3213656205263221E-9</v>
      </c>
      <c r="E2831">
        <v>2.642731241047868E-9</v>
      </c>
      <c r="F2831">
        <v>0.16555221926357699</v>
      </c>
    </row>
    <row r="2832" spans="1:6" x14ac:dyDescent="0.35">
      <c r="A2832">
        <v>2.83</v>
      </c>
      <c r="B2832">
        <v>0.05</v>
      </c>
      <c r="C2832">
        <v>-0.25498392379250368</v>
      </c>
      <c r="D2832">
        <v>1.3213656205262989E-9</v>
      </c>
      <c r="E2832">
        <v>2.6427312410478701E-9</v>
      </c>
      <c r="F2832">
        <v>0.16555221926357641</v>
      </c>
    </row>
    <row r="2833" spans="1:6" x14ac:dyDescent="0.35">
      <c r="A2833">
        <v>2.831</v>
      </c>
      <c r="B2833">
        <v>0.05</v>
      </c>
      <c r="C2833">
        <v>-0.25498392379250368</v>
      </c>
      <c r="D2833">
        <v>1.321365620526276E-9</v>
      </c>
      <c r="E2833">
        <v>2.6427312410478701E-9</v>
      </c>
      <c r="F2833">
        <v>0.1655522192635758</v>
      </c>
    </row>
    <row r="2834" spans="1:6" x14ac:dyDescent="0.35">
      <c r="A2834">
        <v>2.831999999999999</v>
      </c>
      <c r="B2834">
        <v>0.05</v>
      </c>
      <c r="C2834">
        <v>-0.25498392379250401</v>
      </c>
      <c r="D2834">
        <v>1.3213656205262541E-9</v>
      </c>
      <c r="E2834">
        <v>2.642731241047873E-9</v>
      </c>
      <c r="F2834">
        <v>0.16555221926357519</v>
      </c>
    </row>
    <row r="2835" spans="1:6" x14ac:dyDescent="0.35">
      <c r="A2835">
        <v>2.8329999999999989</v>
      </c>
      <c r="B2835">
        <v>0.05</v>
      </c>
      <c r="C2835">
        <v>-0.25498392379250417</v>
      </c>
      <c r="D2835">
        <v>1.3213656205262311E-9</v>
      </c>
      <c r="E2835">
        <v>2.6427312410478751E-9</v>
      </c>
      <c r="F2835">
        <v>0.1655522192635745</v>
      </c>
    </row>
    <row r="2836" spans="1:6" x14ac:dyDescent="0.35">
      <c r="A2836">
        <v>2.8340000000000001</v>
      </c>
      <c r="B2836">
        <v>0.05</v>
      </c>
      <c r="C2836">
        <v>-0.2549839237925044</v>
      </c>
      <c r="D2836">
        <v>1.321365620526209E-9</v>
      </c>
      <c r="E2836">
        <v>2.6427312410478771E-9</v>
      </c>
      <c r="F2836">
        <v>0.16555221926357391</v>
      </c>
    </row>
    <row r="2837" spans="1:6" x14ac:dyDescent="0.35">
      <c r="A2837">
        <v>2.835</v>
      </c>
      <c r="B2837">
        <v>0.05</v>
      </c>
      <c r="C2837">
        <v>-0.25498392379250462</v>
      </c>
      <c r="D2837">
        <v>1.321365620526186E-9</v>
      </c>
      <c r="E2837">
        <v>2.6427312410478792E-9</v>
      </c>
      <c r="F2837">
        <v>0.1655522192635733</v>
      </c>
    </row>
    <row r="2838" spans="1:6" x14ac:dyDescent="0.35">
      <c r="A2838">
        <v>2.835999999999999</v>
      </c>
      <c r="B2838">
        <v>0.05</v>
      </c>
      <c r="C2838">
        <v>-0.25498392379250462</v>
      </c>
      <c r="D2838">
        <v>1.3213656205261649E-9</v>
      </c>
      <c r="E2838">
        <v>2.64273124104788E-9</v>
      </c>
      <c r="F2838">
        <v>0.16555221926357269</v>
      </c>
    </row>
    <row r="2839" spans="1:6" x14ac:dyDescent="0.35">
      <c r="A2839">
        <v>2.8369999999999989</v>
      </c>
      <c r="B2839">
        <v>0.05</v>
      </c>
      <c r="C2839">
        <v>-0.25498392379250479</v>
      </c>
      <c r="D2839">
        <v>1.321365620526144E-9</v>
      </c>
      <c r="E2839">
        <v>2.6427312410478821E-9</v>
      </c>
      <c r="F2839">
        <v>0.16555221926357211</v>
      </c>
    </row>
    <row r="2840" spans="1:6" x14ac:dyDescent="0.35">
      <c r="A2840">
        <v>2.8380000000000001</v>
      </c>
      <c r="B2840">
        <v>0.05</v>
      </c>
      <c r="C2840">
        <v>-0.25498392379250517</v>
      </c>
      <c r="D2840">
        <v>1.3213656205261229E-9</v>
      </c>
      <c r="E2840">
        <v>2.642731241047885E-9</v>
      </c>
      <c r="F2840">
        <v>0.16555221926357161</v>
      </c>
    </row>
    <row r="2841" spans="1:6" x14ac:dyDescent="0.35">
      <c r="A2841">
        <v>2.839</v>
      </c>
      <c r="B2841">
        <v>0.05</v>
      </c>
      <c r="C2841">
        <v>-0.25498392379250517</v>
      </c>
      <c r="D2841">
        <v>1.3213656205261021E-9</v>
      </c>
      <c r="E2841">
        <v>2.642731241047885E-9</v>
      </c>
      <c r="F2841">
        <v>0.165552219263571</v>
      </c>
    </row>
    <row r="2842" spans="1:6" x14ac:dyDescent="0.35">
      <c r="A2842">
        <v>2.839999999999999</v>
      </c>
      <c r="B2842">
        <v>0.05</v>
      </c>
      <c r="C2842">
        <v>-0.25498392379250551</v>
      </c>
      <c r="D2842">
        <v>1.321365620526082E-9</v>
      </c>
      <c r="E2842">
        <v>2.6427312410478879E-9</v>
      </c>
      <c r="F2842">
        <v>0.16555221926357039</v>
      </c>
    </row>
    <row r="2843" spans="1:6" x14ac:dyDescent="0.35">
      <c r="A2843">
        <v>2.8409999999999989</v>
      </c>
      <c r="B2843">
        <v>0.05</v>
      </c>
      <c r="C2843">
        <v>-0.25498392379250562</v>
      </c>
      <c r="D2843">
        <v>1.3213656205260609E-9</v>
      </c>
      <c r="E2843">
        <v>2.6427312410478891E-9</v>
      </c>
      <c r="F2843">
        <v>0.16555221926356989</v>
      </c>
    </row>
    <row r="2844" spans="1:6" x14ac:dyDescent="0.35">
      <c r="A2844">
        <v>2.8420000000000001</v>
      </c>
      <c r="B2844">
        <v>0.05</v>
      </c>
      <c r="C2844">
        <v>-0.25498392379250578</v>
      </c>
      <c r="D2844">
        <v>1.3213656205260411E-9</v>
      </c>
      <c r="E2844">
        <v>2.642731241047892E-9</v>
      </c>
      <c r="F2844">
        <v>0.16555221926356931</v>
      </c>
    </row>
    <row r="2845" spans="1:6" x14ac:dyDescent="0.35">
      <c r="A2845">
        <v>2.843</v>
      </c>
      <c r="B2845">
        <v>0.05</v>
      </c>
      <c r="C2845">
        <v>-0.25498392379250578</v>
      </c>
      <c r="D2845">
        <v>1.321365620526021E-9</v>
      </c>
      <c r="E2845">
        <v>2.6427312410478912E-9</v>
      </c>
      <c r="F2845">
        <v>0.16555221926356881</v>
      </c>
    </row>
    <row r="2846" spans="1:6" x14ac:dyDescent="0.35">
      <c r="A2846">
        <v>2.843999999999999</v>
      </c>
      <c r="B2846">
        <v>0.05</v>
      </c>
      <c r="C2846">
        <v>-0.25498392379250612</v>
      </c>
      <c r="D2846">
        <v>1.3213656205260009E-9</v>
      </c>
      <c r="E2846">
        <v>2.6427312410478941E-9</v>
      </c>
      <c r="F2846">
        <v>0.1655522192635682</v>
      </c>
    </row>
    <row r="2847" spans="1:6" x14ac:dyDescent="0.35">
      <c r="A2847">
        <v>2.8449999999999989</v>
      </c>
      <c r="B2847">
        <v>0.05</v>
      </c>
      <c r="C2847">
        <v>-0.25498392379250628</v>
      </c>
      <c r="D2847">
        <v>1.3213656205259811E-9</v>
      </c>
      <c r="E2847">
        <v>2.642731241047897E-9</v>
      </c>
      <c r="F2847">
        <v>0.1655522192635677</v>
      </c>
    </row>
    <row r="2848" spans="1:6" x14ac:dyDescent="0.35">
      <c r="A2848">
        <v>2.8460000000000001</v>
      </c>
      <c r="B2848">
        <v>0.05</v>
      </c>
      <c r="C2848">
        <v>-0.25498392379250651</v>
      </c>
      <c r="D2848">
        <v>1.3213656205259621E-9</v>
      </c>
      <c r="E2848">
        <v>2.6427312410478978E-9</v>
      </c>
      <c r="F2848">
        <v>0.16555221926356711</v>
      </c>
    </row>
    <row r="2849" spans="1:6" x14ac:dyDescent="0.35">
      <c r="A2849">
        <v>2.847</v>
      </c>
      <c r="B2849">
        <v>0.05</v>
      </c>
      <c r="C2849">
        <v>-0.25498392379250651</v>
      </c>
      <c r="D2849">
        <v>1.321365620525941E-9</v>
      </c>
      <c r="E2849">
        <v>2.6427312410478991E-9</v>
      </c>
      <c r="F2849">
        <v>0.16555221926356661</v>
      </c>
    </row>
    <row r="2850" spans="1:6" x14ac:dyDescent="0.35">
      <c r="A2850">
        <v>2.847999999999999</v>
      </c>
      <c r="B2850">
        <v>0.05</v>
      </c>
      <c r="C2850">
        <v>-0.25498392379250678</v>
      </c>
      <c r="D2850">
        <v>1.3213656205259219E-9</v>
      </c>
      <c r="E2850">
        <v>2.6427312410479019E-9</v>
      </c>
      <c r="F2850">
        <v>0.16555221926356611</v>
      </c>
    </row>
    <row r="2851" spans="1:6" x14ac:dyDescent="0.35">
      <c r="A2851">
        <v>2.8489999999999989</v>
      </c>
      <c r="B2851">
        <v>0.05</v>
      </c>
      <c r="C2851">
        <v>-0.25498392379250701</v>
      </c>
      <c r="D2851">
        <v>1.3213656205259029E-9</v>
      </c>
      <c r="E2851">
        <v>2.642731241047904E-9</v>
      </c>
      <c r="F2851">
        <v>0.1655522192635655</v>
      </c>
    </row>
    <row r="2852" spans="1:6" x14ac:dyDescent="0.35">
      <c r="A2852">
        <v>2.85</v>
      </c>
      <c r="B2852">
        <v>0.05</v>
      </c>
      <c r="C2852">
        <v>-0.25498392379250712</v>
      </c>
      <c r="D2852">
        <v>1.3213656205258831E-9</v>
      </c>
      <c r="E2852">
        <v>2.642731241047904E-9</v>
      </c>
      <c r="F2852">
        <v>0.165552219263565</v>
      </c>
    </row>
    <row r="2853" spans="1:6" x14ac:dyDescent="0.35">
      <c r="A2853">
        <v>2.851</v>
      </c>
      <c r="B2853">
        <v>0.05</v>
      </c>
      <c r="C2853">
        <v>-0.25498392379250712</v>
      </c>
      <c r="D2853">
        <v>1.3213656205258651E-9</v>
      </c>
      <c r="E2853">
        <v>2.6427312410479048E-9</v>
      </c>
      <c r="F2853">
        <v>0.1655522192635645</v>
      </c>
    </row>
    <row r="2854" spans="1:6" x14ac:dyDescent="0.35">
      <c r="A2854">
        <v>2.851999999999999</v>
      </c>
      <c r="B2854">
        <v>0.05</v>
      </c>
      <c r="C2854">
        <v>-0.25498392379250728</v>
      </c>
      <c r="D2854">
        <v>1.3213656205258471E-9</v>
      </c>
      <c r="E2854">
        <v>2.6427312410479081E-9</v>
      </c>
      <c r="F2854">
        <v>0.165552219263564</v>
      </c>
    </row>
    <row r="2855" spans="1:6" x14ac:dyDescent="0.35">
      <c r="A2855">
        <v>2.8529999999999989</v>
      </c>
      <c r="B2855">
        <v>0.05</v>
      </c>
      <c r="C2855">
        <v>-0.25498392379250762</v>
      </c>
      <c r="D2855">
        <v>1.3213656205258281E-9</v>
      </c>
      <c r="E2855">
        <v>2.6427312410479098E-9</v>
      </c>
      <c r="F2855">
        <v>0.1655522192635635</v>
      </c>
    </row>
    <row r="2856" spans="1:6" x14ac:dyDescent="0.35">
      <c r="A2856">
        <v>2.8540000000000001</v>
      </c>
      <c r="B2856">
        <v>0.05</v>
      </c>
      <c r="C2856">
        <v>-0.25498392379250773</v>
      </c>
      <c r="D2856">
        <v>1.3213656205258111E-9</v>
      </c>
      <c r="E2856">
        <v>2.642731241047911E-9</v>
      </c>
      <c r="F2856">
        <v>0.16555221926356301</v>
      </c>
    </row>
    <row r="2857" spans="1:6" x14ac:dyDescent="0.35">
      <c r="A2857">
        <v>2.855</v>
      </c>
      <c r="B2857">
        <v>0.05</v>
      </c>
      <c r="C2857">
        <v>-0.25498392379250778</v>
      </c>
      <c r="D2857">
        <v>1.3213656205257921E-9</v>
      </c>
      <c r="E2857">
        <v>2.6427312410479119E-9</v>
      </c>
      <c r="F2857">
        <v>0.16555221926356251</v>
      </c>
    </row>
    <row r="2858" spans="1:6" x14ac:dyDescent="0.35">
      <c r="A2858">
        <v>2.855999999999999</v>
      </c>
      <c r="B2858">
        <v>0.05</v>
      </c>
      <c r="C2858">
        <v>-0.25498392379250812</v>
      </c>
      <c r="D2858">
        <v>1.3213656205257749E-9</v>
      </c>
      <c r="E2858">
        <v>2.642731241047916E-9</v>
      </c>
      <c r="F2858">
        <v>0.16555221926356201</v>
      </c>
    </row>
    <row r="2859" spans="1:6" x14ac:dyDescent="0.35">
      <c r="A2859">
        <v>2.8569999999999989</v>
      </c>
      <c r="B2859">
        <v>0.05</v>
      </c>
      <c r="C2859">
        <v>-0.25498392379250812</v>
      </c>
      <c r="D2859">
        <v>1.3213656205257579E-9</v>
      </c>
      <c r="E2859">
        <v>2.642731241047916E-9</v>
      </c>
      <c r="F2859">
        <v>0.16555221926356159</v>
      </c>
    </row>
    <row r="2860" spans="1:6" x14ac:dyDescent="0.35">
      <c r="A2860">
        <v>2.8580000000000001</v>
      </c>
      <c r="B2860">
        <v>0.05</v>
      </c>
      <c r="C2860">
        <v>-0.25498392379250823</v>
      </c>
      <c r="D2860">
        <v>1.321365620525741E-9</v>
      </c>
      <c r="E2860">
        <v>2.642731241047916E-9</v>
      </c>
      <c r="F2860">
        <v>0.16555221926356109</v>
      </c>
    </row>
    <row r="2861" spans="1:6" x14ac:dyDescent="0.35">
      <c r="A2861">
        <v>2.859</v>
      </c>
      <c r="B2861">
        <v>0.05</v>
      </c>
      <c r="C2861">
        <v>-0.25498392379250828</v>
      </c>
      <c r="D2861">
        <v>1.321365620525724E-9</v>
      </c>
      <c r="E2861">
        <v>2.6427312410479168E-9</v>
      </c>
      <c r="F2861">
        <v>0.16555221926356059</v>
      </c>
    </row>
    <row r="2862" spans="1:6" x14ac:dyDescent="0.35">
      <c r="A2862">
        <v>2.859999999999999</v>
      </c>
      <c r="B2862">
        <v>0.05</v>
      </c>
      <c r="C2862">
        <v>-0.2549839237925085</v>
      </c>
      <c r="D2862">
        <v>1.321365620525706E-9</v>
      </c>
      <c r="E2862">
        <v>2.6427312410479189E-9</v>
      </c>
      <c r="F2862">
        <v>0.16555221926356009</v>
      </c>
    </row>
    <row r="2863" spans="1:6" x14ac:dyDescent="0.35">
      <c r="A2863">
        <v>2.8609999999999989</v>
      </c>
      <c r="B2863">
        <v>0.05</v>
      </c>
      <c r="C2863">
        <v>-0.25498392379250862</v>
      </c>
      <c r="D2863">
        <v>1.3213656205256891E-9</v>
      </c>
      <c r="E2863">
        <v>2.642731241047921E-9</v>
      </c>
      <c r="F2863">
        <v>0.1655522192635597</v>
      </c>
    </row>
    <row r="2864" spans="1:6" x14ac:dyDescent="0.35">
      <c r="A2864">
        <v>2.8620000000000001</v>
      </c>
      <c r="B2864">
        <v>0.05</v>
      </c>
      <c r="C2864">
        <v>-0.25498392379250873</v>
      </c>
      <c r="D2864">
        <v>1.321365620525673E-9</v>
      </c>
      <c r="E2864">
        <v>2.642731241047921E-9</v>
      </c>
      <c r="F2864">
        <v>0.1655522192635592</v>
      </c>
    </row>
    <row r="2865" spans="1:6" x14ac:dyDescent="0.35">
      <c r="A2865">
        <v>2.863</v>
      </c>
      <c r="B2865">
        <v>0.05</v>
      </c>
      <c r="C2865">
        <v>-0.25498392379250889</v>
      </c>
      <c r="D2865">
        <v>1.321365620525657E-9</v>
      </c>
      <c r="E2865">
        <v>2.642731241047923E-9</v>
      </c>
      <c r="F2865">
        <v>0.16555221926355879</v>
      </c>
    </row>
    <row r="2866" spans="1:6" x14ac:dyDescent="0.35">
      <c r="A2866">
        <v>2.863999999999999</v>
      </c>
      <c r="B2866">
        <v>0.05</v>
      </c>
      <c r="C2866">
        <v>-0.25498392379250912</v>
      </c>
      <c r="D2866">
        <v>1.3213656205256401E-9</v>
      </c>
      <c r="E2866">
        <v>2.6427312410479251E-9</v>
      </c>
      <c r="F2866">
        <v>0.16555221926355829</v>
      </c>
    </row>
    <row r="2867" spans="1:6" x14ac:dyDescent="0.35">
      <c r="A2867">
        <v>2.8649999999999989</v>
      </c>
      <c r="B2867">
        <v>0.05</v>
      </c>
      <c r="C2867">
        <v>-0.25498392379250923</v>
      </c>
      <c r="D2867">
        <v>1.3213656205256239E-9</v>
      </c>
      <c r="E2867">
        <v>2.6427312410479259E-9</v>
      </c>
      <c r="F2867">
        <v>0.1655522192635579</v>
      </c>
    </row>
    <row r="2868" spans="1:6" x14ac:dyDescent="0.35">
      <c r="A2868">
        <v>2.8660000000000001</v>
      </c>
      <c r="B2868">
        <v>0.05</v>
      </c>
      <c r="C2868">
        <v>-0.25498392379250928</v>
      </c>
      <c r="D2868">
        <v>1.321365620525607E-9</v>
      </c>
      <c r="E2868">
        <v>2.642731241047928E-9</v>
      </c>
      <c r="F2868">
        <v>0.1655522192635574</v>
      </c>
    </row>
    <row r="2869" spans="1:6" x14ac:dyDescent="0.35">
      <c r="A2869">
        <v>2.867</v>
      </c>
      <c r="B2869">
        <v>0.05</v>
      </c>
      <c r="C2869">
        <v>-0.2549839237925095</v>
      </c>
      <c r="D2869">
        <v>1.3213656205255911E-9</v>
      </c>
      <c r="E2869">
        <v>2.6427312410479301E-9</v>
      </c>
      <c r="F2869">
        <v>0.16555221926355701</v>
      </c>
    </row>
    <row r="2870" spans="1:6" x14ac:dyDescent="0.35">
      <c r="A2870">
        <v>2.867999999999999</v>
      </c>
      <c r="B2870">
        <v>0.05</v>
      </c>
      <c r="C2870">
        <v>-0.25498392379250961</v>
      </c>
      <c r="D2870">
        <v>1.321365620525576E-9</v>
      </c>
      <c r="E2870">
        <v>2.6427312410479309E-9</v>
      </c>
      <c r="F2870">
        <v>0.16555221926355659</v>
      </c>
    </row>
    <row r="2871" spans="1:6" x14ac:dyDescent="0.35">
      <c r="A2871">
        <v>2.8689999999999989</v>
      </c>
      <c r="B2871">
        <v>0.05</v>
      </c>
      <c r="C2871">
        <v>-0.25498392379250978</v>
      </c>
      <c r="D2871">
        <v>1.32136562052556E-9</v>
      </c>
      <c r="E2871">
        <v>2.642731241047933E-9</v>
      </c>
      <c r="F2871">
        <v>0.16555221926355609</v>
      </c>
    </row>
    <row r="2872" spans="1:6" x14ac:dyDescent="0.35">
      <c r="A2872">
        <v>2.8699999999999992</v>
      </c>
      <c r="B2872">
        <v>0.05</v>
      </c>
      <c r="C2872">
        <v>-0.25498392379250989</v>
      </c>
      <c r="D2872">
        <v>1.321365620525545E-9</v>
      </c>
      <c r="E2872">
        <v>2.642731241047935E-9</v>
      </c>
      <c r="F2872">
        <v>0.16555221926355571</v>
      </c>
    </row>
    <row r="2873" spans="1:6" x14ac:dyDescent="0.35">
      <c r="A2873">
        <v>2.871</v>
      </c>
      <c r="B2873">
        <v>0.05</v>
      </c>
      <c r="C2873">
        <v>-0.25498392379250989</v>
      </c>
      <c r="D2873">
        <v>1.3213656205255301E-9</v>
      </c>
      <c r="E2873">
        <v>2.6427312410479342E-9</v>
      </c>
      <c r="F2873">
        <v>0.16555221926355529</v>
      </c>
    </row>
    <row r="2874" spans="1:6" x14ac:dyDescent="0.35">
      <c r="A2874">
        <v>2.871999999999999</v>
      </c>
      <c r="B2874">
        <v>0.05</v>
      </c>
      <c r="C2874">
        <v>-0.25498392379251023</v>
      </c>
      <c r="D2874">
        <v>1.321365620525515E-9</v>
      </c>
      <c r="E2874">
        <v>2.6427312410479379E-9</v>
      </c>
      <c r="F2874">
        <v>0.1655522192635549</v>
      </c>
    </row>
    <row r="2875" spans="1:6" x14ac:dyDescent="0.35">
      <c r="A2875">
        <v>2.8729999999999989</v>
      </c>
      <c r="B2875">
        <v>0.05</v>
      </c>
      <c r="C2875">
        <v>-0.25498392379251028</v>
      </c>
      <c r="D2875">
        <v>1.321365620525499E-9</v>
      </c>
      <c r="E2875">
        <v>2.6427312410479379E-9</v>
      </c>
      <c r="F2875">
        <v>0.16555221926355451</v>
      </c>
    </row>
    <row r="2876" spans="1:6" x14ac:dyDescent="0.35">
      <c r="A2876">
        <v>2.8739999999999992</v>
      </c>
      <c r="B2876">
        <v>0.05</v>
      </c>
      <c r="C2876">
        <v>-0.25498392379251039</v>
      </c>
      <c r="D2876">
        <v>1.3213656205254839E-9</v>
      </c>
      <c r="E2876">
        <v>2.6427312410479392E-9</v>
      </c>
      <c r="F2876">
        <v>0.1655522192635541</v>
      </c>
    </row>
    <row r="2877" spans="1:6" x14ac:dyDescent="0.35">
      <c r="A2877">
        <v>2.875</v>
      </c>
      <c r="B2877">
        <v>0.05</v>
      </c>
      <c r="C2877">
        <v>-0.25498392379251072</v>
      </c>
      <c r="D2877">
        <v>1.3213656205254701E-9</v>
      </c>
      <c r="E2877">
        <v>2.6427312410479421E-9</v>
      </c>
      <c r="F2877">
        <v>0.16555221926355371</v>
      </c>
    </row>
    <row r="2878" spans="1:6" x14ac:dyDescent="0.35">
      <c r="A2878">
        <v>2.875999999999999</v>
      </c>
      <c r="B2878">
        <v>0.05</v>
      </c>
      <c r="C2878">
        <v>-0.25498392379251072</v>
      </c>
      <c r="D2878">
        <v>1.321365620525455E-9</v>
      </c>
      <c r="E2878">
        <v>2.6427312410479421E-9</v>
      </c>
      <c r="F2878">
        <v>0.16555221926355329</v>
      </c>
    </row>
    <row r="2879" spans="1:6" x14ac:dyDescent="0.35">
      <c r="A2879">
        <v>2.8769999999999989</v>
      </c>
      <c r="B2879">
        <v>0.05</v>
      </c>
      <c r="C2879">
        <v>-0.25498392379251078</v>
      </c>
      <c r="D2879">
        <v>1.3213656205254409E-9</v>
      </c>
      <c r="E2879">
        <v>2.6427312410479441E-9</v>
      </c>
      <c r="F2879">
        <v>0.1655522192635529</v>
      </c>
    </row>
    <row r="2880" spans="1:6" x14ac:dyDescent="0.35">
      <c r="A2880">
        <v>2.8779999999999988</v>
      </c>
      <c r="B2880">
        <v>0.05</v>
      </c>
      <c r="C2880">
        <v>-0.254983923792511</v>
      </c>
      <c r="D2880">
        <v>1.3213656205254271E-9</v>
      </c>
      <c r="E2880">
        <v>2.642731241047945E-9</v>
      </c>
      <c r="F2880">
        <v>0.16555221926355251</v>
      </c>
    </row>
    <row r="2881" spans="1:6" x14ac:dyDescent="0.35">
      <c r="A2881">
        <v>2.879</v>
      </c>
      <c r="B2881">
        <v>0.05</v>
      </c>
      <c r="C2881">
        <v>-0.25498392379251122</v>
      </c>
      <c r="D2881">
        <v>1.321365620525413E-9</v>
      </c>
      <c r="E2881">
        <v>2.642731241047947E-9</v>
      </c>
      <c r="F2881">
        <v>0.1655522192635521</v>
      </c>
    </row>
    <row r="2882" spans="1:6" x14ac:dyDescent="0.35">
      <c r="A2882">
        <v>2.879999999999999</v>
      </c>
      <c r="B2882">
        <v>0.05</v>
      </c>
      <c r="C2882">
        <v>-0.25498392379251139</v>
      </c>
      <c r="D2882">
        <v>1.321365620525399E-9</v>
      </c>
      <c r="E2882">
        <v>2.6427312410479491E-9</v>
      </c>
      <c r="F2882">
        <v>0.16555221926355171</v>
      </c>
    </row>
    <row r="2883" spans="1:6" x14ac:dyDescent="0.35">
      <c r="A2883">
        <v>2.8809999999999989</v>
      </c>
      <c r="B2883">
        <v>0.05</v>
      </c>
      <c r="C2883">
        <v>-0.25498392379251128</v>
      </c>
      <c r="D2883">
        <v>1.3213656205253851E-9</v>
      </c>
      <c r="E2883">
        <v>2.6427312410479479E-9</v>
      </c>
      <c r="F2883">
        <v>0.16555221926355129</v>
      </c>
    </row>
    <row r="2884" spans="1:6" x14ac:dyDescent="0.35">
      <c r="A2884">
        <v>2.8819999999999988</v>
      </c>
      <c r="B2884">
        <v>0.05</v>
      </c>
      <c r="C2884">
        <v>-0.25498392379251161</v>
      </c>
      <c r="D2884">
        <v>1.3213656205253721E-9</v>
      </c>
      <c r="E2884">
        <v>2.6427312410479512E-9</v>
      </c>
      <c r="F2884">
        <v>0.16555221926355099</v>
      </c>
    </row>
    <row r="2885" spans="1:6" x14ac:dyDescent="0.35">
      <c r="A2885">
        <v>2.883</v>
      </c>
      <c r="B2885">
        <v>0.05</v>
      </c>
      <c r="C2885">
        <v>-0.2549839237925115</v>
      </c>
      <c r="D2885">
        <v>1.321365620525358E-9</v>
      </c>
      <c r="E2885">
        <v>2.6427312410479499E-9</v>
      </c>
      <c r="F2885">
        <v>0.1655522192635506</v>
      </c>
    </row>
    <row r="2886" spans="1:6" x14ac:dyDescent="0.35">
      <c r="A2886">
        <v>2.883999999999999</v>
      </c>
      <c r="B2886">
        <v>0.05</v>
      </c>
      <c r="C2886">
        <v>-0.25498392379251139</v>
      </c>
      <c r="D2886">
        <v>1.321365620525345E-9</v>
      </c>
      <c r="E2886">
        <v>2.6427312410479499E-9</v>
      </c>
      <c r="F2886">
        <v>0.16555221926355021</v>
      </c>
    </row>
    <row r="2887" spans="1:6" x14ac:dyDescent="0.35">
      <c r="A2887">
        <v>2.8849999999999989</v>
      </c>
      <c r="B2887">
        <v>0.05</v>
      </c>
      <c r="C2887">
        <v>-0.25498392379251161</v>
      </c>
      <c r="D2887">
        <v>1.321365620525332E-9</v>
      </c>
      <c r="E2887">
        <v>2.642731241047952E-9</v>
      </c>
      <c r="F2887">
        <v>0.1655522192635499</v>
      </c>
    </row>
    <row r="2888" spans="1:6" x14ac:dyDescent="0.35">
      <c r="A2888">
        <v>2.8859999999999988</v>
      </c>
      <c r="B2888">
        <v>0.05</v>
      </c>
      <c r="C2888">
        <v>-0.25498392379251172</v>
      </c>
      <c r="D2888">
        <v>1.3213656205253181E-9</v>
      </c>
      <c r="E2888">
        <v>2.6427312410479528E-9</v>
      </c>
      <c r="F2888">
        <v>0.16555221926354949</v>
      </c>
    </row>
    <row r="2889" spans="1:6" x14ac:dyDescent="0.35">
      <c r="A2889">
        <v>2.887</v>
      </c>
      <c r="B2889">
        <v>0.05</v>
      </c>
      <c r="C2889">
        <v>-0.25498392379251211</v>
      </c>
      <c r="D2889">
        <v>1.3213656205253051E-9</v>
      </c>
      <c r="E2889">
        <v>2.6427312410479561E-9</v>
      </c>
      <c r="F2889">
        <v>0.16555221926354921</v>
      </c>
    </row>
    <row r="2890" spans="1:6" x14ac:dyDescent="0.35">
      <c r="A2890">
        <v>2.887999999999999</v>
      </c>
      <c r="B2890">
        <v>0.05</v>
      </c>
      <c r="C2890">
        <v>-0.25498392379251189</v>
      </c>
      <c r="D2890">
        <v>1.321365620525292E-9</v>
      </c>
      <c r="E2890">
        <v>2.6427312410479549E-9</v>
      </c>
      <c r="F2890">
        <v>0.16555221926354879</v>
      </c>
    </row>
    <row r="2891" spans="1:6" x14ac:dyDescent="0.35">
      <c r="A2891">
        <v>2.8889999999999989</v>
      </c>
      <c r="B2891">
        <v>0.05</v>
      </c>
      <c r="C2891">
        <v>-0.25498392379251211</v>
      </c>
      <c r="D2891">
        <v>1.32136562052528E-9</v>
      </c>
      <c r="E2891">
        <v>2.6427312410479561E-9</v>
      </c>
      <c r="F2891">
        <v>0.16555221926354849</v>
      </c>
    </row>
    <row r="2892" spans="1:6" x14ac:dyDescent="0.35">
      <c r="A2892">
        <v>2.8899999999999988</v>
      </c>
      <c r="B2892">
        <v>0.05</v>
      </c>
      <c r="C2892">
        <v>-0.25498392379251222</v>
      </c>
      <c r="D2892">
        <v>1.3213656205252681E-9</v>
      </c>
      <c r="E2892">
        <v>2.6427312410479582E-9</v>
      </c>
      <c r="F2892">
        <v>0.1655522192635481</v>
      </c>
    </row>
    <row r="2893" spans="1:6" x14ac:dyDescent="0.35">
      <c r="A2893">
        <v>2.891</v>
      </c>
      <c r="B2893">
        <v>0.05</v>
      </c>
      <c r="C2893">
        <v>-0.25498392379251239</v>
      </c>
      <c r="D2893">
        <v>1.3213656205252561E-9</v>
      </c>
      <c r="E2893">
        <v>2.6427312410479598E-9</v>
      </c>
      <c r="F2893">
        <v>0.1655522192635478</v>
      </c>
    </row>
    <row r="2894" spans="1:6" x14ac:dyDescent="0.35">
      <c r="A2894">
        <v>2.891999999999999</v>
      </c>
      <c r="B2894">
        <v>0.05</v>
      </c>
      <c r="C2894">
        <v>-0.25498392379251239</v>
      </c>
      <c r="D2894">
        <v>1.321365620525243E-9</v>
      </c>
      <c r="E2894">
        <v>2.6427312410479598E-9</v>
      </c>
      <c r="F2894">
        <v>0.16555221926354749</v>
      </c>
    </row>
    <row r="2895" spans="1:6" x14ac:dyDescent="0.35">
      <c r="A2895">
        <v>2.8929999999999989</v>
      </c>
      <c r="B2895">
        <v>0.05</v>
      </c>
      <c r="C2895">
        <v>-0.2549839237925125</v>
      </c>
      <c r="D2895">
        <v>1.321365620525231E-9</v>
      </c>
      <c r="E2895">
        <v>2.6427312410479611E-9</v>
      </c>
      <c r="F2895">
        <v>0.1655522192635471</v>
      </c>
    </row>
    <row r="2896" spans="1:6" x14ac:dyDescent="0.35">
      <c r="A2896">
        <v>2.8939999999999988</v>
      </c>
      <c r="B2896">
        <v>0.05</v>
      </c>
      <c r="C2896">
        <v>-0.25498392379251272</v>
      </c>
      <c r="D2896">
        <v>1.321365620525219E-9</v>
      </c>
      <c r="E2896">
        <v>2.6427312410479632E-9</v>
      </c>
      <c r="F2896">
        <v>0.1655522192635468</v>
      </c>
    </row>
    <row r="2897" spans="1:6" x14ac:dyDescent="0.35">
      <c r="A2897">
        <v>2.895</v>
      </c>
      <c r="B2897">
        <v>0.05</v>
      </c>
      <c r="C2897">
        <v>-0.25498392379251272</v>
      </c>
      <c r="D2897">
        <v>1.321365620525207E-9</v>
      </c>
      <c r="E2897">
        <v>2.6427312410479632E-9</v>
      </c>
      <c r="F2897">
        <v>0.16555221926354649</v>
      </c>
    </row>
    <row r="2898" spans="1:6" x14ac:dyDescent="0.35">
      <c r="A2898">
        <v>2.895999999999999</v>
      </c>
      <c r="B2898">
        <v>0.05</v>
      </c>
      <c r="C2898">
        <v>-0.25498392379251278</v>
      </c>
      <c r="D2898">
        <v>1.3213656205251951E-9</v>
      </c>
      <c r="E2898">
        <v>2.642731241047964E-9</v>
      </c>
      <c r="F2898">
        <v>0.1655522192635461</v>
      </c>
    </row>
    <row r="2899" spans="1:6" x14ac:dyDescent="0.35">
      <c r="A2899">
        <v>2.8969999999999989</v>
      </c>
      <c r="B2899">
        <v>0.05</v>
      </c>
      <c r="C2899">
        <v>-0.25498392379251289</v>
      </c>
      <c r="D2899">
        <v>1.3213656205251831E-9</v>
      </c>
      <c r="E2899">
        <v>2.6427312410479648E-9</v>
      </c>
      <c r="F2899">
        <v>0.1655522192635458</v>
      </c>
    </row>
    <row r="2900" spans="1:6" x14ac:dyDescent="0.35">
      <c r="A2900">
        <v>2.8979999999999988</v>
      </c>
      <c r="B2900">
        <v>0.05</v>
      </c>
      <c r="C2900">
        <v>-0.254983923792513</v>
      </c>
      <c r="D2900">
        <v>1.3213656205251711E-9</v>
      </c>
      <c r="E2900">
        <v>2.6427312410479661E-9</v>
      </c>
      <c r="F2900">
        <v>0.16555221926354549</v>
      </c>
    </row>
    <row r="2901" spans="1:6" x14ac:dyDescent="0.35">
      <c r="A2901">
        <v>2.899</v>
      </c>
      <c r="B2901">
        <v>0.05</v>
      </c>
      <c r="C2901">
        <v>-0.25498392379251322</v>
      </c>
      <c r="D2901">
        <v>1.3213656205251599E-9</v>
      </c>
      <c r="E2901">
        <v>2.6427312410479681E-9</v>
      </c>
      <c r="F2901">
        <v>0.16555221926354519</v>
      </c>
    </row>
    <row r="2902" spans="1:6" x14ac:dyDescent="0.35">
      <c r="A2902">
        <v>2.899999999999999</v>
      </c>
      <c r="B2902">
        <v>0.05</v>
      </c>
      <c r="C2902">
        <v>-0.25498392379251328</v>
      </c>
      <c r="D2902">
        <v>1.3213656205251489E-9</v>
      </c>
      <c r="E2902">
        <v>2.6427312410479689E-9</v>
      </c>
      <c r="F2902">
        <v>0.16555221926354491</v>
      </c>
    </row>
    <row r="2903" spans="1:6" x14ac:dyDescent="0.35">
      <c r="A2903">
        <v>2.9009999999999989</v>
      </c>
      <c r="B2903">
        <v>0.05</v>
      </c>
      <c r="C2903">
        <v>-0.25498392379251328</v>
      </c>
      <c r="D2903">
        <v>1.321365620525138E-9</v>
      </c>
      <c r="E2903">
        <v>2.6427312410479689E-9</v>
      </c>
      <c r="F2903">
        <v>0.1655522192635446</v>
      </c>
    </row>
    <row r="2904" spans="1:6" x14ac:dyDescent="0.35">
      <c r="A2904">
        <v>2.9019999999999988</v>
      </c>
      <c r="B2904">
        <v>0.05</v>
      </c>
      <c r="C2904">
        <v>-0.25498392379251339</v>
      </c>
      <c r="D2904">
        <v>1.321365620525127E-9</v>
      </c>
      <c r="E2904">
        <v>2.6427312410479702E-9</v>
      </c>
      <c r="F2904">
        <v>0.1655522192635443</v>
      </c>
    </row>
    <row r="2905" spans="1:6" x14ac:dyDescent="0.35">
      <c r="A2905">
        <v>2.903</v>
      </c>
      <c r="B2905">
        <v>0.05</v>
      </c>
      <c r="C2905">
        <v>-0.2549839237925135</v>
      </c>
      <c r="D2905">
        <v>1.321365620525115E-9</v>
      </c>
      <c r="E2905">
        <v>2.642731241047971E-9</v>
      </c>
      <c r="F2905">
        <v>0.16555221926354399</v>
      </c>
    </row>
    <row r="2906" spans="1:6" x14ac:dyDescent="0.35">
      <c r="A2906">
        <v>2.903999999999999</v>
      </c>
      <c r="B2906">
        <v>0.05</v>
      </c>
      <c r="C2906">
        <v>-0.25498392379251372</v>
      </c>
      <c r="D2906">
        <v>1.3213656205251041E-9</v>
      </c>
      <c r="E2906">
        <v>2.6427312410479731E-9</v>
      </c>
      <c r="F2906">
        <v>0.16555221926354369</v>
      </c>
    </row>
    <row r="2907" spans="1:6" x14ac:dyDescent="0.35">
      <c r="A2907">
        <v>2.9049999999999989</v>
      </c>
      <c r="B2907">
        <v>0.05</v>
      </c>
      <c r="C2907">
        <v>-0.25498392379251372</v>
      </c>
      <c r="D2907">
        <v>1.3213656205250931E-9</v>
      </c>
      <c r="E2907">
        <v>2.6427312410479731E-9</v>
      </c>
      <c r="F2907">
        <v>0.16555221926354341</v>
      </c>
    </row>
    <row r="2908" spans="1:6" x14ac:dyDescent="0.35">
      <c r="A2908">
        <v>2.9059999999999988</v>
      </c>
      <c r="B2908">
        <v>0.05</v>
      </c>
      <c r="C2908">
        <v>-0.25498392379251378</v>
      </c>
      <c r="D2908">
        <v>1.321365620525083E-9</v>
      </c>
      <c r="E2908">
        <v>2.6427312410479752E-9</v>
      </c>
      <c r="F2908">
        <v>0.1655522192635431</v>
      </c>
    </row>
    <row r="2909" spans="1:6" x14ac:dyDescent="0.35">
      <c r="A2909">
        <v>2.907</v>
      </c>
      <c r="B2909">
        <v>0.05</v>
      </c>
      <c r="C2909">
        <v>-0.25498392379251378</v>
      </c>
      <c r="D2909">
        <v>1.321365620525072E-9</v>
      </c>
      <c r="E2909">
        <v>2.6427312410479752E-9</v>
      </c>
      <c r="F2909">
        <v>0.1655522192635428</v>
      </c>
    </row>
    <row r="2910" spans="1:6" x14ac:dyDescent="0.35">
      <c r="A2910">
        <v>2.907999999999999</v>
      </c>
      <c r="B2910">
        <v>0.05</v>
      </c>
      <c r="C2910">
        <v>-0.25498392379251411</v>
      </c>
      <c r="D2910">
        <v>1.321365620525061E-9</v>
      </c>
      <c r="E2910">
        <v>2.6427312410479768E-9</v>
      </c>
      <c r="F2910">
        <v>0.16555221926354249</v>
      </c>
    </row>
    <row r="2911" spans="1:6" x14ac:dyDescent="0.35">
      <c r="A2911">
        <v>2.9089999999999989</v>
      </c>
      <c r="B2911">
        <v>0.05</v>
      </c>
      <c r="C2911">
        <v>-0.25498392379251411</v>
      </c>
      <c r="D2911">
        <v>1.3213656205250509E-9</v>
      </c>
      <c r="E2911">
        <v>2.6427312410479768E-9</v>
      </c>
      <c r="F2911">
        <v>0.16555221926354219</v>
      </c>
    </row>
    <row r="2912" spans="1:6" x14ac:dyDescent="0.35">
      <c r="A2912">
        <v>2.9099999999999988</v>
      </c>
      <c r="B2912">
        <v>0.05</v>
      </c>
      <c r="C2912">
        <v>-0.25498392379251422</v>
      </c>
      <c r="D2912">
        <v>1.32136562052504E-9</v>
      </c>
      <c r="E2912">
        <v>2.6427312410479789E-9</v>
      </c>
      <c r="F2912">
        <v>0.16555221926354191</v>
      </c>
    </row>
    <row r="2913" spans="1:6" x14ac:dyDescent="0.35">
      <c r="A2913">
        <v>2.911</v>
      </c>
      <c r="B2913">
        <v>0.05</v>
      </c>
      <c r="C2913">
        <v>-0.25498392379251428</v>
      </c>
      <c r="D2913">
        <v>1.3213656205250311E-9</v>
      </c>
      <c r="E2913">
        <v>2.6427312410479789E-9</v>
      </c>
      <c r="F2913">
        <v>0.16555221926354169</v>
      </c>
    </row>
    <row r="2914" spans="1:6" x14ac:dyDescent="0.35">
      <c r="A2914">
        <v>2.911999999999999</v>
      </c>
      <c r="B2914">
        <v>0.05</v>
      </c>
      <c r="C2914">
        <v>-0.25498392379251439</v>
      </c>
      <c r="D2914">
        <v>1.3213656205250199E-9</v>
      </c>
      <c r="E2914">
        <v>2.6427312410479809E-9</v>
      </c>
      <c r="F2914">
        <v>0.16555221926354141</v>
      </c>
    </row>
    <row r="2915" spans="1:6" x14ac:dyDescent="0.35">
      <c r="A2915">
        <v>2.9129999999999989</v>
      </c>
      <c r="B2915">
        <v>0.05</v>
      </c>
      <c r="C2915">
        <v>-0.25498392379251439</v>
      </c>
      <c r="D2915">
        <v>1.321365620525011E-9</v>
      </c>
      <c r="E2915">
        <v>2.6427312410479809E-9</v>
      </c>
      <c r="F2915">
        <v>0.16555221926354111</v>
      </c>
    </row>
    <row r="2916" spans="1:6" x14ac:dyDescent="0.35">
      <c r="A2916">
        <v>2.9139999999999988</v>
      </c>
      <c r="B2916">
        <v>0.05</v>
      </c>
      <c r="C2916">
        <v>-0.2549839237925145</v>
      </c>
      <c r="D2916">
        <v>1.3213656205250011E-9</v>
      </c>
      <c r="E2916">
        <v>2.6427312410479822E-9</v>
      </c>
      <c r="F2916">
        <v>0.1655522192635408</v>
      </c>
    </row>
    <row r="2917" spans="1:6" x14ac:dyDescent="0.35">
      <c r="A2917">
        <v>2.915</v>
      </c>
      <c r="B2917">
        <v>0.05</v>
      </c>
      <c r="C2917">
        <v>-0.25498392379251478</v>
      </c>
      <c r="D2917">
        <v>1.3213656205249909E-9</v>
      </c>
      <c r="E2917">
        <v>2.6427312410479851E-9</v>
      </c>
      <c r="F2917">
        <v>0.16555221926354061</v>
      </c>
    </row>
    <row r="2918" spans="1:6" x14ac:dyDescent="0.35">
      <c r="A2918">
        <v>2.915999999999999</v>
      </c>
      <c r="B2918">
        <v>0.05</v>
      </c>
      <c r="C2918">
        <v>-0.25498392379251472</v>
      </c>
      <c r="D2918">
        <v>1.3213656205249821E-9</v>
      </c>
      <c r="E2918">
        <v>2.642731241047983E-9</v>
      </c>
      <c r="F2918">
        <v>0.1655522192635403</v>
      </c>
    </row>
    <row r="2919" spans="1:6" x14ac:dyDescent="0.35">
      <c r="A2919">
        <v>2.9169999999999989</v>
      </c>
      <c r="B2919">
        <v>0.05</v>
      </c>
      <c r="C2919">
        <v>-0.25498392379251489</v>
      </c>
      <c r="D2919">
        <v>1.321365620524973E-9</v>
      </c>
      <c r="E2919">
        <v>2.6427312410479851E-9</v>
      </c>
      <c r="F2919">
        <v>0.16555221926354011</v>
      </c>
    </row>
    <row r="2920" spans="1:6" x14ac:dyDescent="0.35">
      <c r="A2920">
        <v>2.9179999999999988</v>
      </c>
      <c r="B2920">
        <v>0.05</v>
      </c>
      <c r="C2920">
        <v>-0.25498392379251478</v>
      </c>
      <c r="D2920">
        <v>1.321365620524963E-9</v>
      </c>
      <c r="E2920">
        <v>2.6427312410479838E-9</v>
      </c>
      <c r="F2920">
        <v>0.1655522192635398</v>
      </c>
    </row>
    <row r="2921" spans="1:6" x14ac:dyDescent="0.35">
      <c r="A2921">
        <v>2.919</v>
      </c>
      <c r="B2921">
        <v>0.05</v>
      </c>
      <c r="C2921">
        <v>-0.25498392379251489</v>
      </c>
      <c r="D2921">
        <v>1.321365620524955E-9</v>
      </c>
      <c r="E2921">
        <v>2.6427312410479859E-9</v>
      </c>
      <c r="F2921">
        <v>0.16555221926353961</v>
      </c>
    </row>
    <row r="2922" spans="1:6" x14ac:dyDescent="0.35">
      <c r="A2922">
        <v>2.919999999999999</v>
      </c>
      <c r="B2922">
        <v>0.05</v>
      </c>
      <c r="C2922">
        <v>-0.25498392379251511</v>
      </c>
      <c r="D2922">
        <v>1.321365620524945E-9</v>
      </c>
      <c r="E2922">
        <v>2.6427312410479871E-9</v>
      </c>
      <c r="F2922">
        <v>0.1655522192635393</v>
      </c>
    </row>
    <row r="2923" spans="1:6" x14ac:dyDescent="0.35">
      <c r="A2923">
        <v>2.9209999999999989</v>
      </c>
      <c r="B2923">
        <v>0.05</v>
      </c>
      <c r="C2923">
        <v>-0.25498392379251489</v>
      </c>
      <c r="D2923">
        <v>1.321365620524937E-9</v>
      </c>
      <c r="E2923">
        <v>2.6427312410479859E-9</v>
      </c>
      <c r="F2923">
        <v>0.16555221926353911</v>
      </c>
    </row>
    <row r="2924" spans="1:6" x14ac:dyDescent="0.35">
      <c r="A2924">
        <v>2.9219999999999988</v>
      </c>
      <c r="B2924">
        <v>0.05</v>
      </c>
      <c r="C2924">
        <v>-0.25498392379251511</v>
      </c>
      <c r="D2924">
        <v>1.3213656205249281E-9</v>
      </c>
      <c r="E2924">
        <v>2.642731241047988E-9</v>
      </c>
      <c r="F2924">
        <v>0.1655522192635388</v>
      </c>
    </row>
    <row r="2925" spans="1:6" x14ac:dyDescent="0.35">
      <c r="A2925">
        <v>2.923</v>
      </c>
      <c r="B2925">
        <v>0.05</v>
      </c>
      <c r="C2925">
        <v>-0.25498392379251489</v>
      </c>
      <c r="D2925">
        <v>1.321365620524919E-9</v>
      </c>
      <c r="E2925">
        <v>2.6427312410479859E-9</v>
      </c>
      <c r="F2925">
        <v>0.16555221926353861</v>
      </c>
    </row>
    <row r="2926" spans="1:6" x14ac:dyDescent="0.35">
      <c r="A2926">
        <v>2.923999999999999</v>
      </c>
      <c r="B2926">
        <v>0.05</v>
      </c>
      <c r="C2926">
        <v>-0.25498392379251522</v>
      </c>
      <c r="D2926">
        <v>1.3213656205249091E-9</v>
      </c>
      <c r="E2926">
        <v>2.6427312410479888E-9</v>
      </c>
      <c r="F2926">
        <v>0.1655522192635383</v>
      </c>
    </row>
    <row r="2927" spans="1:6" x14ac:dyDescent="0.35">
      <c r="A2927">
        <v>2.9249999999999989</v>
      </c>
      <c r="B2927">
        <v>0.05</v>
      </c>
      <c r="C2927">
        <v>-0.25498392379251528</v>
      </c>
      <c r="D2927">
        <v>1.3213656205249E-9</v>
      </c>
      <c r="E2927">
        <v>2.64273124104799E-9</v>
      </c>
      <c r="F2927">
        <v>0.16555221926353811</v>
      </c>
    </row>
    <row r="2928" spans="1:6" x14ac:dyDescent="0.35">
      <c r="A2928">
        <v>2.9259999999999988</v>
      </c>
      <c r="B2928">
        <v>0.05</v>
      </c>
      <c r="C2928">
        <v>-0.25498392379251528</v>
      </c>
      <c r="D2928">
        <v>1.3213656205248911E-9</v>
      </c>
      <c r="E2928">
        <v>2.64273124104799E-9</v>
      </c>
      <c r="F2928">
        <v>0.1655522192635378</v>
      </c>
    </row>
    <row r="2929" spans="1:6" x14ac:dyDescent="0.35">
      <c r="A2929">
        <v>2.927</v>
      </c>
      <c r="B2929">
        <v>0.05</v>
      </c>
      <c r="C2929">
        <v>-0.25498392379251539</v>
      </c>
      <c r="D2929">
        <v>1.321365620524883E-9</v>
      </c>
      <c r="E2929">
        <v>2.64273124104799E-9</v>
      </c>
      <c r="F2929">
        <v>0.16555221926353761</v>
      </c>
    </row>
    <row r="2930" spans="1:6" x14ac:dyDescent="0.35">
      <c r="A2930">
        <v>2.927999999999999</v>
      </c>
      <c r="B2930">
        <v>0.05</v>
      </c>
      <c r="C2930">
        <v>-0.2549839237925155</v>
      </c>
      <c r="D2930">
        <v>1.3213656205248739E-9</v>
      </c>
      <c r="E2930">
        <v>2.6427312410479921E-9</v>
      </c>
      <c r="F2930">
        <v>0.1655522192635373</v>
      </c>
    </row>
    <row r="2931" spans="1:6" x14ac:dyDescent="0.35">
      <c r="A2931">
        <v>2.9289999999999989</v>
      </c>
      <c r="B2931">
        <v>0.05</v>
      </c>
      <c r="C2931">
        <v>-0.25498392379251561</v>
      </c>
      <c r="D2931">
        <v>1.321365620524866E-9</v>
      </c>
      <c r="E2931">
        <v>2.6427312410479929E-9</v>
      </c>
      <c r="F2931">
        <v>0.16555221926353711</v>
      </c>
    </row>
    <row r="2932" spans="1:6" x14ac:dyDescent="0.35">
      <c r="A2932">
        <v>2.9299999999999988</v>
      </c>
      <c r="B2932">
        <v>0.05</v>
      </c>
      <c r="C2932">
        <v>-0.25498392379251561</v>
      </c>
      <c r="D2932">
        <v>1.321365620524858E-9</v>
      </c>
      <c r="E2932">
        <v>2.6427312410479929E-9</v>
      </c>
      <c r="F2932">
        <v>0.16555221926353689</v>
      </c>
    </row>
    <row r="2933" spans="1:6" x14ac:dyDescent="0.35">
      <c r="A2933">
        <v>2.931</v>
      </c>
      <c r="B2933">
        <v>0.05</v>
      </c>
      <c r="C2933">
        <v>-0.25498392379251572</v>
      </c>
      <c r="D2933">
        <v>1.3213656205248499E-9</v>
      </c>
      <c r="E2933">
        <v>2.6427312410479942E-9</v>
      </c>
      <c r="F2933">
        <v>0.16555221926353669</v>
      </c>
    </row>
    <row r="2934" spans="1:6" x14ac:dyDescent="0.35">
      <c r="A2934">
        <v>2.9319999999999991</v>
      </c>
      <c r="B2934">
        <v>0.05</v>
      </c>
      <c r="C2934">
        <v>-0.25498392379251578</v>
      </c>
      <c r="D2934">
        <v>1.3213656205248421E-9</v>
      </c>
      <c r="E2934">
        <v>2.642731241047995E-9</v>
      </c>
      <c r="F2934">
        <v>0.16555221926353639</v>
      </c>
    </row>
    <row r="2935" spans="1:6" x14ac:dyDescent="0.35">
      <c r="A2935">
        <v>2.9329999999999989</v>
      </c>
      <c r="B2935">
        <v>0.05</v>
      </c>
      <c r="C2935">
        <v>-0.25498392379251578</v>
      </c>
      <c r="D2935">
        <v>1.321365620524833E-9</v>
      </c>
      <c r="E2935">
        <v>2.642731241047995E-9</v>
      </c>
      <c r="F2935">
        <v>0.16555221926353619</v>
      </c>
    </row>
    <row r="2936" spans="1:6" x14ac:dyDescent="0.35">
      <c r="A2936">
        <v>2.9339999999999988</v>
      </c>
      <c r="B2936">
        <v>0.05</v>
      </c>
      <c r="C2936">
        <v>-0.254983923792516</v>
      </c>
      <c r="D2936">
        <v>1.3213656205248259E-9</v>
      </c>
      <c r="E2936">
        <v>2.6427312410479971E-9</v>
      </c>
      <c r="F2936">
        <v>0.165552219263536</v>
      </c>
    </row>
    <row r="2937" spans="1:6" x14ac:dyDescent="0.35">
      <c r="A2937">
        <v>2.9350000000000001</v>
      </c>
      <c r="B2937">
        <v>0.05</v>
      </c>
      <c r="C2937">
        <v>-0.25498392379251611</v>
      </c>
      <c r="D2937">
        <v>1.3213656205248181E-9</v>
      </c>
      <c r="E2937">
        <v>2.6427312410479979E-9</v>
      </c>
      <c r="F2937">
        <v>0.1655522192635358</v>
      </c>
    </row>
    <row r="2938" spans="1:6" x14ac:dyDescent="0.35">
      <c r="A2938">
        <v>2.9359999999999991</v>
      </c>
      <c r="B2938">
        <v>0.05</v>
      </c>
      <c r="C2938">
        <v>-0.25498392379251589</v>
      </c>
      <c r="D2938">
        <v>1.321365620524809E-9</v>
      </c>
      <c r="E2938">
        <v>2.6427312410479958E-9</v>
      </c>
      <c r="F2938">
        <v>0.16555221926353561</v>
      </c>
    </row>
    <row r="2939" spans="1:6" x14ac:dyDescent="0.35">
      <c r="A2939">
        <v>2.9369999999999989</v>
      </c>
      <c r="B2939">
        <v>0.05</v>
      </c>
      <c r="C2939">
        <v>-0.25498392379251611</v>
      </c>
      <c r="D2939">
        <v>1.3213656205248019E-9</v>
      </c>
      <c r="E2939">
        <v>2.6427312410479979E-9</v>
      </c>
      <c r="F2939">
        <v>0.16555221926353531</v>
      </c>
    </row>
    <row r="2940" spans="1:6" x14ac:dyDescent="0.35">
      <c r="A2940">
        <v>2.9379999999999988</v>
      </c>
      <c r="B2940">
        <v>0.05</v>
      </c>
      <c r="C2940">
        <v>-0.25498392379251628</v>
      </c>
      <c r="D2940">
        <v>1.321365620524793E-9</v>
      </c>
      <c r="E2940">
        <v>2.642731241048E-9</v>
      </c>
      <c r="F2940">
        <v>0.16555221926353511</v>
      </c>
    </row>
    <row r="2941" spans="1:6" x14ac:dyDescent="0.35">
      <c r="A2941">
        <v>2.9390000000000001</v>
      </c>
      <c r="B2941">
        <v>0.05</v>
      </c>
      <c r="C2941">
        <v>-0.25498392379251628</v>
      </c>
      <c r="D2941">
        <v>1.321365620524785E-9</v>
      </c>
      <c r="E2941">
        <v>2.642731241048E-9</v>
      </c>
      <c r="F2941">
        <v>0.16555221926353489</v>
      </c>
    </row>
    <row r="2942" spans="1:6" x14ac:dyDescent="0.35">
      <c r="A2942">
        <v>2.94</v>
      </c>
      <c r="B2942">
        <v>0.05</v>
      </c>
      <c r="C2942">
        <v>-0.25498392379251622</v>
      </c>
      <c r="D2942">
        <v>1.3213656205247779E-9</v>
      </c>
      <c r="E2942">
        <v>2.6427312410479991E-9</v>
      </c>
      <c r="F2942">
        <v>0.16555221926353469</v>
      </c>
    </row>
    <row r="2943" spans="1:6" x14ac:dyDescent="0.35">
      <c r="A2943">
        <v>2.9409999999999989</v>
      </c>
      <c r="B2943">
        <v>0.05</v>
      </c>
      <c r="C2943">
        <v>-0.25498392379251661</v>
      </c>
      <c r="D2943">
        <v>1.3213656205247709E-9</v>
      </c>
      <c r="E2943">
        <v>2.6427312410480029E-9</v>
      </c>
      <c r="F2943">
        <v>0.1655522192635345</v>
      </c>
    </row>
    <row r="2944" spans="1:6" x14ac:dyDescent="0.35">
      <c r="A2944">
        <v>2.9419999999999988</v>
      </c>
      <c r="B2944">
        <v>0.05</v>
      </c>
      <c r="C2944">
        <v>-0.25498392379251628</v>
      </c>
      <c r="D2944">
        <v>1.321365620524762E-9</v>
      </c>
      <c r="E2944">
        <v>2.6427312410480008E-9</v>
      </c>
      <c r="F2944">
        <v>0.16555221926353431</v>
      </c>
    </row>
    <row r="2945" spans="1:6" x14ac:dyDescent="0.35">
      <c r="A2945">
        <v>2.9430000000000001</v>
      </c>
      <c r="B2945">
        <v>0.05</v>
      </c>
      <c r="C2945">
        <v>-0.25498392379251639</v>
      </c>
      <c r="D2945">
        <v>1.321365620524755E-9</v>
      </c>
      <c r="E2945">
        <v>2.6427312410480008E-9</v>
      </c>
      <c r="F2945">
        <v>0.16555221926353411</v>
      </c>
    </row>
    <row r="2946" spans="1:6" x14ac:dyDescent="0.35">
      <c r="A2946">
        <v>2.944</v>
      </c>
      <c r="B2946">
        <v>0.05</v>
      </c>
      <c r="C2946">
        <v>-0.2549839237925165</v>
      </c>
      <c r="D2946">
        <v>1.321365620524748E-9</v>
      </c>
      <c r="E2946">
        <v>2.642731241048002E-9</v>
      </c>
      <c r="F2946">
        <v>0.16555221926353389</v>
      </c>
    </row>
    <row r="2947" spans="1:6" x14ac:dyDescent="0.35">
      <c r="A2947">
        <v>2.944999999999999</v>
      </c>
      <c r="B2947">
        <v>0.05</v>
      </c>
      <c r="C2947">
        <v>-0.25498392379251672</v>
      </c>
      <c r="D2947">
        <v>1.3213656205247409E-9</v>
      </c>
      <c r="E2947">
        <v>2.6427312410480049E-9</v>
      </c>
      <c r="F2947">
        <v>0.1655522192635337</v>
      </c>
    </row>
    <row r="2948" spans="1:6" x14ac:dyDescent="0.35">
      <c r="A2948">
        <v>2.9459999999999988</v>
      </c>
      <c r="B2948">
        <v>0.05</v>
      </c>
      <c r="C2948">
        <v>-0.25498392379251672</v>
      </c>
      <c r="D2948">
        <v>1.3213656205247339E-9</v>
      </c>
      <c r="E2948">
        <v>2.6427312410480049E-9</v>
      </c>
      <c r="F2948">
        <v>0.1655522192635335</v>
      </c>
    </row>
    <row r="2949" spans="1:6" x14ac:dyDescent="0.35">
      <c r="A2949">
        <v>2.9470000000000001</v>
      </c>
      <c r="B2949">
        <v>0.05</v>
      </c>
      <c r="C2949">
        <v>-0.25498392379251678</v>
      </c>
      <c r="D2949">
        <v>1.321365620524726E-9</v>
      </c>
      <c r="E2949">
        <v>2.6427312410480062E-9</v>
      </c>
      <c r="F2949">
        <v>0.16555221926353331</v>
      </c>
    </row>
    <row r="2950" spans="1:6" x14ac:dyDescent="0.35">
      <c r="A2950">
        <v>2.948</v>
      </c>
      <c r="B2950">
        <v>0.05</v>
      </c>
      <c r="C2950">
        <v>-0.25498392379251689</v>
      </c>
      <c r="D2950">
        <v>1.321365620524719E-9</v>
      </c>
      <c r="E2950">
        <v>2.6427312410480062E-9</v>
      </c>
      <c r="F2950">
        <v>0.16555221926353311</v>
      </c>
    </row>
    <row r="2951" spans="1:6" x14ac:dyDescent="0.35">
      <c r="A2951">
        <v>2.948999999999999</v>
      </c>
      <c r="B2951">
        <v>0.05</v>
      </c>
      <c r="C2951">
        <v>-0.25498392379251672</v>
      </c>
      <c r="D2951">
        <v>1.321365620524712E-9</v>
      </c>
      <c r="E2951">
        <v>2.6427312410480049E-9</v>
      </c>
      <c r="F2951">
        <v>0.16555221926353289</v>
      </c>
    </row>
    <row r="2952" spans="1:6" x14ac:dyDescent="0.35">
      <c r="A2952">
        <v>2.9499999999999988</v>
      </c>
      <c r="B2952">
        <v>0.05</v>
      </c>
      <c r="C2952">
        <v>-0.25498392379251711</v>
      </c>
      <c r="D2952">
        <v>1.3213656205247049E-9</v>
      </c>
      <c r="E2952">
        <v>2.6427312410480091E-9</v>
      </c>
      <c r="F2952">
        <v>0.1655522192635327</v>
      </c>
    </row>
    <row r="2953" spans="1:6" x14ac:dyDescent="0.35">
      <c r="A2953">
        <v>2.9510000000000001</v>
      </c>
      <c r="B2953">
        <v>0.05</v>
      </c>
      <c r="C2953">
        <v>-0.254983923792517</v>
      </c>
      <c r="D2953">
        <v>1.3213656205246979E-9</v>
      </c>
      <c r="E2953">
        <v>2.642731241048007E-9</v>
      </c>
      <c r="F2953">
        <v>0.1655522192635325</v>
      </c>
    </row>
    <row r="2954" spans="1:6" x14ac:dyDescent="0.35">
      <c r="A2954">
        <v>2.952</v>
      </c>
      <c r="B2954">
        <v>0.05</v>
      </c>
      <c r="C2954">
        <v>-0.25498392379251711</v>
      </c>
      <c r="D2954">
        <v>1.3213656205246911E-9</v>
      </c>
      <c r="E2954">
        <v>2.6427312410480078E-9</v>
      </c>
      <c r="F2954">
        <v>0.16555221926353231</v>
      </c>
    </row>
    <row r="2955" spans="1:6" x14ac:dyDescent="0.35">
      <c r="A2955">
        <v>2.952999999999999</v>
      </c>
      <c r="B2955">
        <v>0.05</v>
      </c>
      <c r="C2955">
        <v>-0.25498392379251722</v>
      </c>
      <c r="D2955">
        <v>1.321365620524683E-9</v>
      </c>
      <c r="E2955">
        <v>2.6427312410480099E-9</v>
      </c>
      <c r="F2955">
        <v>0.16555221926353211</v>
      </c>
    </row>
    <row r="2956" spans="1:6" x14ac:dyDescent="0.35">
      <c r="A2956">
        <v>2.9539999999999988</v>
      </c>
      <c r="B2956">
        <v>0.05</v>
      </c>
      <c r="C2956">
        <v>-0.25498392379251728</v>
      </c>
      <c r="D2956">
        <v>1.321365620524677E-9</v>
      </c>
      <c r="E2956">
        <v>2.6427312410480111E-9</v>
      </c>
      <c r="F2956">
        <v>0.165552219263532</v>
      </c>
    </row>
    <row r="2957" spans="1:6" x14ac:dyDescent="0.35">
      <c r="A2957">
        <v>2.9550000000000001</v>
      </c>
      <c r="B2957">
        <v>0.05</v>
      </c>
      <c r="C2957">
        <v>-0.25498392379251728</v>
      </c>
      <c r="D2957">
        <v>1.321365620524671E-9</v>
      </c>
      <c r="E2957">
        <v>2.6427312410480099E-9</v>
      </c>
      <c r="F2957">
        <v>0.16555221926353181</v>
      </c>
    </row>
    <row r="2958" spans="1:6" x14ac:dyDescent="0.35">
      <c r="A2958">
        <v>2.956</v>
      </c>
      <c r="B2958">
        <v>0.05</v>
      </c>
      <c r="C2958">
        <v>-0.25498392379251728</v>
      </c>
      <c r="D2958">
        <v>1.321365620524665E-9</v>
      </c>
      <c r="E2958">
        <v>2.6427312410480099E-9</v>
      </c>
      <c r="F2958">
        <v>0.16555221926353161</v>
      </c>
    </row>
    <row r="2959" spans="1:6" x14ac:dyDescent="0.35">
      <c r="A2959">
        <v>2.956999999999999</v>
      </c>
      <c r="B2959">
        <v>0.05</v>
      </c>
      <c r="C2959">
        <v>-0.25498392379251739</v>
      </c>
      <c r="D2959">
        <v>1.321365620524658E-9</v>
      </c>
      <c r="E2959">
        <v>2.642731241048012E-9</v>
      </c>
      <c r="F2959">
        <v>0.1655522192635315</v>
      </c>
    </row>
    <row r="2960" spans="1:6" x14ac:dyDescent="0.35">
      <c r="A2960">
        <v>2.9579999999999989</v>
      </c>
      <c r="B2960">
        <v>0.05</v>
      </c>
      <c r="C2960">
        <v>-0.25498392379251772</v>
      </c>
      <c r="D2960">
        <v>1.321365620524652E-9</v>
      </c>
      <c r="E2960">
        <v>2.642731241048014E-9</v>
      </c>
      <c r="F2960">
        <v>0.16555221926353131</v>
      </c>
    </row>
    <row r="2961" spans="1:6" x14ac:dyDescent="0.35">
      <c r="A2961">
        <v>2.9590000000000001</v>
      </c>
      <c r="B2961">
        <v>0.05</v>
      </c>
      <c r="C2961">
        <v>-0.25498392379251772</v>
      </c>
      <c r="D2961">
        <v>1.321365620524646E-9</v>
      </c>
      <c r="E2961">
        <v>2.642731241048014E-9</v>
      </c>
      <c r="F2961">
        <v>0.16555221926353109</v>
      </c>
    </row>
    <row r="2962" spans="1:6" x14ac:dyDescent="0.35">
      <c r="A2962">
        <v>2.96</v>
      </c>
      <c r="B2962">
        <v>0.05</v>
      </c>
      <c r="C2962">
        <v>-0.25498392379251761</v>
      </c>
      <c r="D2962">
        <v>1.32136562052464E-9</v>
      </c>
      <c r="E2962">
        <v>2.6427312410480132E-9</v>
      </c>
      <c r="F2962">
        <v>0.165552219263531</v>
      </c>
    </row>
    <row r="2963" spans="1:6" x14ac:dyDescent="0.35">
      <c r="A2963">
        <v>2.960999999999999</v>
      </c>
      <c r="B2963">
        <v>0.05</v>
      </c>
      <c r="C2963">
        <v>-0.25498392379251772</v>
      </c>
      <c r="D2963">
        <v>1.321365620524634E-9</v>
      </c>
      <c r="E2963">
        <v>2.642731241048014E-9</v>
      </c>
      <c r="F2963">
        <v>0.16555221926353081</v>
      </c>
    </row>
    <row r="2964" spans="1:6" x14ac:dyDescent="0.35">
      <c r="A2964">
        <v>2.9619999999999989</v>
      </c>
      <c r="B2964">
        <v>0.05</v>
      </c>
      <c r="C2964">
        <v>-0.25498392379251777</v>
      </c>
      <c r="D2964">
        <v>1.321365620524628E-9</v>
      </c>
      <c r="E2964">
        <v>2.6427312410480161E-9</v>
      </c>
      <c r="F2964">
        <v>0.16555221926353059</v>
      </c>
    </row>
    <row r="2965" spans="1:6" x14ac:dyDescent="0.35">
      <c r="A2965">
        <v>2.9630000000000001</v>
      </c>
      <c r="B2965">
        <v>0.05</v>
      </c>
      <c r="C2965">
        <v>-0.25498392379251777</v>
      </c>
      <c r="D2965">
        <v>1.321365620524622E-9</v>
      </c>
      <c r="E2965">
        <v>2.6427312410480161E-9</v>
      </c>
      <c r="F2965">
        <v>0.1655522192635305</v>
      </c>
    </row>
    <row r="2966" spans="1:6" x14ac:dyDescent="0.35">
      <c r="A2966">
        <v>2.964</v>
      </c>
      <c r="B2966">
        <v>0.05</v>
      </c>
      <c r="C2966">
        <v>-0.25498392379251777</v>
      </c>
      <c r="D2966">
        <v>1.321365620524616E-9</v>
      </c>
      <c r="E2966">
        <v>2.6427312410480149E-9</v>
      </c>
      <c r="F2966">
        <v>0.16555221926353031</v>
      </c>
    </row>
    <row r="2967" spans="1:6" x14ac:dyDescent="0.35">
      <c r="A2967">
        <v>2.964999999999999</v>
      </c>
      <c r="B2967">
        <v>0.05</v>
      </c>
      <c r="C2967">
        <v>-0.25498392379251789</v>
      </c>
      <c r="D2967">
        <v>1.32136562052461E-9</v>
      </c>
      <c r="E2967">
        <v>2.6427312410480169E-9</v>
      </c>
      <c r="F2967">
        <v>0.16555221926353009</v>
      </c>
    </row>
    <row r="2968" spans="1:6" x14ac:dyDescent="0.35">
      <c r="A2968">
        <v>2.9659999999999989</v>
      </c>
      <c r="B2968">
        <v>0.05</v>
      </c>
      <c r="C2968">
        <v>-0.25498392379251777</v>
      </c>
      <c r="D2968">
        <v>1.321365620524604E-9</v>
      </c>
      <c r="E2968">
        <v>2.6427312410480149E-9</v>
      </c>
      <c r="F2968">
        <v>0.16555221926353</v>
      </c>
    </row>
    <row r="2969" spans="1:6" x14ac:dyDescent="0.35">
      <c r="A2969">
        <v>2.9670000000000001</v>
      </c>
      <c r="B2969">
        <v>0.05</v>
      </c>
      <c r="C2969">
        <v>-0.25498392379251811</v>
      </c>
      <c r="D2969">
        <v>1.321365620524598E-9</v>
      </c>
      <c r="E2969">
        <v>2.6427312410480182E-9</v>
      </c>
      <c r="F2969">
        <v>0.16555221926352981</v>
      </c>
    </row>
    <row r="2970" spans="1:6" x14ac:dyDescent="0.35">
      <c r="A2970">
        <v>2.968</v>
      </c>
      <c r="B2970">
        <v>0.05</v>
      </c>
      <c r="C2970">
        <v>-0.254983923792518</v>
      </c>
      <c r="D2970">
        <v>1.321365620524592E-9</v>
      </c>
      <c r="E2970">
        <v>2.6427312410480182E-9</v>
      </c>
      <c r="F2970">
        <v>0.16555221926352959</v>
      </c>
    </row>
    <row r="2971" spans="1:6" x14ac:dyDescent="0.35">
      <c r="A2971">
        <v>2.968999999999999</v>
      </c>
      <c r="B2971">
        <v>0.05</v>
      </c>
      <c r="C2971">
        <v>-0.25498392379251811</v>
      </c>
      <c r="D2971">
        <v>1.321365620524586E-9</v>
      </c>
      <c r="E2971">
        <v>2.642731241048019E-9</v>
      </c>
      <c r="F2971">
        <v>0.1655522192635295</v>
      </c>
    </row>
    <row r="2972" spans="1:6" x14ac:dyDescent="0.35">
      <c r="A2972">
        <v>2.9699999999999989</v>
      </c>
      <c r="B2972">
        <v>0.05</v>
      </c>
      <c r="C2972">
        <v>-0.25498392379251827</v>
      </c>
      <c r="D2972">
        <v>1.3213656205245811E-9</v>
      </c>
      <c r="E2972">
        <v>2.6427312410480198E-9</v>
      </c>
      <c r="F2972">
        <v>0.16555221926352931</v>
      </c>
    </row>
    <row r="2973" spans="1:6" x14ac:dyDescent="0.35">
      <c r="A2973">
        <v>2.9709999999999992</v>
      </c>
      <c r="B2973">
        <v>0.05</v>
      </c>
      <c r="C2973">
        <v>-0.25498392379251811</v>
      </c>
      <c r="D2973">
        <v>1.3213656205245759E-9</v>
      </c>
      <c r="E2973">
        <v>2.642731241048019E-9</v>
      </c>
      <c r="F2973">
        <v>0.1655522192635292</v>
      </c>
    </row>
    <row r="2974" spans="1:6" x14ac:dyDescent="0.35">
      <c r="A2974">
        <v>2.972</v>
      </c>
      <c r="B2974">
        <v>0.05</v>
      </c>
      <c r="C2974">
        <v>-0.25498392379251811</v>
      </c>
      <c r="D2974">
        <v>1.321365620524572E-9</v>
      </c>
      <c r="E2974">
        <v>2.6427312410480182E-9</v>
      </c>
      <c r="F2974">
        <v>0.16555221926352909</v>
      </c>
    </row>
    <row r="2975" spans="1:6" x14ac:dyDescent="0.35">
      <c r="A2975">
        <v>2.972999999999999</v>
      </c>
      <c r="B2975">
        <v>0.05</v>
      </c>
      <c r="C2975">
        <v>-0.25498392379251811</v>
      </c>
      <c r="D2975">
        <v>1.321365620524566E-9</v>
      </c>
      <c r="E2975">
        <v>2.642731241048019E-9</v>
      </c>
      <c r="F2975">
        <v>0.16555221926352889</v>
      </c>
    </row>
    <row r="2976" spans="1:6" x14ac:dyDescent="0.35">
      <c r="A2976">
        <v>2.9739999999999989</v>
      </c>
      <c r="B2976">
        <v>0.05</v>
      </c>
      <c r="C2976">
        <v>-0.25498392379251827</v>
      </c>
      <c r="D2976">
        <v>1.321365620524561E-9</v>
      </c>
      <c r="E2976">
        <v>2.6427312410480198E-9</v>
      </c>
      <c r="F2976">
        <v>0.16555221926352881</v>
      </c>
    </row>
    <row r="2977" spans="1:6" x14ac:dyDescent="0.35">
      <c r="A2977">
        <v>2.9749999999999992</v>
      </c>
      <c r="B2977">
        <v>0.05</v>
      </c>
      <c r="C2977">
        <v>-0.25498392379251822</v>
      </c>
      <c r="D2977">
        <v>1.3213656205245561E-9</v>
      </c>
      <c r="E2977">
        <v>2.6427312410480198E-9</v>
      </c>
      <c r="F2977">
        <v>0.16555221926352859</v>
      </c>
    </row>
    <row r="2978" spans="1:6" x14ac:dyDescent="0.35">
      <c r="A2978">
        <v>2.976</v>
      </c>
      <c r="B2978">
        <v>0.05</v>
      </c>
      <c r="C2978">
        <v>-0.25498392379251839</v>
      </c>
      <c r="D2978">
        <v>1.3213656205245519E-9</v>
      </c>
      <c r="E2978">
        <v>2.6427312410480211E-9</v>
      </c>
      <c r="F2978">
        <v>0.16555221926352851</v>
      </c>
    </row>
    <row r="2979" spans="1:6" x14ac:dyDescent="0.35">
      <c r="A2979">
        <v>2.976999999999999</v>
      </c>
      <c r="B2979">
        <v>0.05</v>
      </c>
      <c r="C2979">
        <v>-0.25498392379251839</v>
      </c>
      <c r="D2979">
        <v>1.321365620524547E-9</v>
      </c>
      <c r="E2979">
        <v>2.6427312410480211E-9</v>
      </c>
      <c r="F2979">
        <v>0.16555221926352839</v>
      </c>
    </row>
    <row r="2980" spans="1:6" x14ac:dyDescent="0.35">
      <c r="A2980">
        <v>2.9779999999999989</v>
      </c>
      <c r="B2980">
        <v>0.05</v>
      </c>
      <c r="C2980">
        <v>-0.25498392379251839</v>
      </c>
      <c r="D2980">
        <v>1.321365620524542E-9</v>
      </c>
      <c r="E2980">
        <v>2.6427312410480211E-9</v>
      </c>
      <c r="F2980">
        <v>0.1655522192635282</v>
      </c>
    </row>
    <row r="2981" spans="1:6" x14ac:dyDescent="0.35">
      <c r="A2981">
        <v>2.9789999999999992</v>
      </c>
      <c r="B2981">
        <v>0.05</v>
      </c>
      <c r="C2981">
        <v>-0.25498392379251839</v>
      </c>
      <c r="D2981">
        <v>1.321365620524536E-9</v>
      </c>
      <c r="E2981">
        <v>2.6427312410480231E-9</v>
      </c>
      <c r="F2981">
        <v>0.16555221926352809</v>
      </c>
    </row>
    <row r="2982" spans="1:6" x14ac:dyDescent="0.35">
      <c r="A2982">
        <v>2.98</v>
      </c>
      <c r="B2982">
        <v>0.05</v>
      </c>
      <c r="C2982">
        <v>-0.25498392379251839</v>
      </c>
      <c r="D2982">
        <v>1.321365620524531E-9</v>
      </c>
      <c r="E2982">
        <v>2.6427312410480211E-9</v>
      </c>
      <c r="F2982">
        <v>0.16555221926352789</v>
      </c>
    </row>
    <row r="2983" spans="1:6" x14ac:dyDescent="0.35">
      <c r="A2983">
        <v>2.980999999999999</v>
      </c>
      <c r="B2983">
        <v>0.05</v>
      </c>
      <c r="C2983">
        <v>-0.25498392379251827</v>
      </c>
      <c r="D2983">
        <v>1.3213656205245269E-9</v>
      </c>
      <c r="E2983">
        <v>2.6427312410480211E-9</v>
      </c>
      <c r="F2983">
        <v>0.16555221926352781</v>
      </c>
    </row>
    <row r="2984" spans="1:6" x14ac:dyDescent="0.35">
      <c r="A2984">
        <v>2.9819999999999989</v>
      </c>
      <c r="B2984">
        <v>0.05</v>
      </c>
      <c r="C2984">
        <v>-0.25498392379251839</v>
      </c>
      <c r="D2984">
        <v>1.3213656205245219E-9</v>
      </c>
      <c r="E2984">
        <v>2.6427312410480231E-9</v>
      </c>
      <c r="F2984">
        <v>0.1655522192635277</v>
      </c>
    </row>
    <row r="2985" spans="1:6" x14ac:dyDescent="0.35">
      <c r="A2985">
        <v>2.9829999999999992</v>
      </c>
      <c r="B2985">
        <v>0.05</v>
      </c>
      <c r="C2985">
        <v>-0.25498392379251839</v>
      </c>
      <c r="D2985">
        <v>1.321365620524517E-9</v>
      </c>
      <c r="E2985">
        <v>2.6427312410480231E-9</v>
      </c>
      <c r="F2985">
        <v>0.16555221926352751</v>
      </c>
    </row>
    <row r="2986" spans="1:6" x14ac:dyDescent="0.35">
      <c r="A2986">
        <v>2.984</v>
      </c>
      <c r="B2986">
        <v>0.05</v>
      </c>
      <c r="C2986">
        <v>-0.25498392379251839</v>
      </c>
      <c r="D2986">
        <v>1.321365620524512E-9</v>
      </c>
      <c r="E2986">
        <v>2.6427312410480219E-9</v>
      </c>
      <c r="F2986">
        <v>0.16555221926352739</v>
      </c>
    </row>
    <row r="2987" spans="1:6" x14ac:dyDescent="0.35">
      <c r="A2987">
        <v>2.984999999999999</v>
      </c>
      <c r="B2987">
        <v>0.05</v>
      </c>
      <c r="C2987">
        <v>-0.2549839237925185</v>
      </c>
      <c r="D2987">
        <v>1.321365620524507E-9</v>
      </c>
      <c r="E2987">
        <v>2.6427312410480231E-9</v>
      </c>
      <c r="F2987">
        <v>0.16555221926352731</v>
      </c>
    </row>
    <row r="2988" spans="1:6" x14ac:dyDescent="0.35">
      <c r="A2988">
        <v>2.9859999999999989</v>
      </c>
      <c r="B2988">
        <v>0.05</v>
      </c>
      <c r="C2988">
        <v>-0.25498392379251861</v>
      </c>
      <c r="D2988">
        <v>1.3213656205245021E-9</v>
      </c>
      <c r="E2988">
        <v>2.642731241048024E-9</v>
      </c>
      <c r="F2988">
        <v>0.16555221926352709</v>
      </c>
    </row>
    <row r="2989" spans="1:6" x14ac:dyDescent="0.35">
      <c r="A2989">
        <v>2.9869999999999992</v>
      </c>
      <c r="B2989">
        <v>0.05</v>
      </c>
      <c r="C2989">
        <v>-0.25498392379251861</v>
      </c>
      <c r="D2989">
        <v>1.3213656205244969E-9</v>
      </c>
      <c r="E2989">
        <v>2.642731241048024E-9</v>
      </c>
      <c r="F2989">
        <v>0.16555221926352701</v>
      </c>
    </row>
    <row r="2990" spans="1:6" x14ac:dyDescent="0.35">
      <c r="A2990">
        <v>2.988</v>
      </c>
      <c r="B2990">
        <v>0.05</v>
      </c>
      <c r="C2990">
        <v>-0.25498392379251872</v>
      </c>
      <c r="D2990">
        <v>1.3213656205244919E-9</v>
      </c>
      <c r="E2990">
        <v>2.6427312410480252E-9</v>
      </c>
      <c r="F2990">
        <v>0.16555221926352681</v>
      </c>
    </row>
    <row r="2991" spans="1:6" x14ac:dyDescent="0.35">
      <c r="A2991">
        <v>2.988999999999999</v>
      </c>
      <c r="B2991">
        <v>0.05</v>
      </c>
      <c r="C2991">
        <v>-0.25498392379251877</v>
      </c>
      <c r="D2991">
        <v>1.321365620524487E-9</v>
      </c>
      <c r="E2991">
        <v>2.642731241048026E-9</v>
      </c>
      <c r="F2991">
        <v>0.1655522192635267</v>
      </c>
    </row>
    <row r="2992" spans="1:6" x14ac:dyDescent="0.35">
      <c r="A2992">
        <v>2.9899999999999989</v>
      </c>
      <c r="B2992">
        <v>0.05</v>
      </c>
      <c r="C2992">
        <v>-0.25498392379251877</v>
      </c>
      <c r="D2992">
        <v>1.321365620524482E-9</v>
      </c>
      <c r="E2992">
        <v>2.642731241048026E-9</v>
      </c>
      <c r="F2992">
        <v>0.16555221926352659</v>
      </c>
    </row>
    <row r="2993" spans="1:6" x14ac:dyDescent="0.35">
      <c r="A2993">
        <v>2.9909999999999992</v>
      </c>
      <c r="B2993">
        <v>0.05</v>
      </c>
      <c r="C2993">
        <v>-0.25498392379251872</v>
      </c>
      <c r="D2993">
        <v>1.3213656205244789E-9</v>
      </c>
      <c r="E2993">
        <v>2.642731241048026E-9</v>
      </c>
      <c r="F2993">
        <v>0.16555221926352651</v>
      </c>
    </row>
    <row r="2994" spans="1:6" x14ac:dyDescent="0.35">
      <c r="A2994">
        <v>2.992</v>
      </c>
      <c r="B2994">
        <v>0.05</v>
      </c>
      <c r="C2994">
        <v>-0.25498392379251872</v>
      </c>
      <c r="D2994">
        <v>1.321365620524475E-9</v>
      </c>
      <c r="E2994">
        <v>2.642731241048026E-9</v>
      </c>
      <c r="F2994">
        <v>0.1655522192635264</v>
      </c>
    </row>
    <row r="2995" spans="1:6" x14ac:dyDescent="0.35">
      <c r="A2995">
        <v>2.992999999999999</v>
      </c>
      <c r="B2995">
        <v>0.05</v>
      </c>
      <c r="C2995">
        <v>-0.25498392379251889</v>
      </c>
      <c r="D2995">
        <v>1.32136562052447E-9</v>
      </c>
      <c r="E2995">
        <v>2.6427312410480281E-9</v>
      </c>
      <c r="F2995">
        <v>0.1655522192635262</v>
      </c>
    </row>
    <row r="2996" spans="1:6" x14ac:dyDescent="0.35">
      <c r="A2996">
        <v>2.9939999999999989</v>
      </c>
      <c r="B2996">
        <v>0.05</v>
      </c>
      <c r="C2996">
        <v>-0.25498392379251877</v>
      </c>
      <c r="D2996">
        <v>1.3213656205244651E-9</v>
      </c>
      <c r="E2996">
        <v>2.6427312410480269E-9</v>
      </c>
      <c r="F2996">
        <v>0.16555221926352609</v>
      </c>
    </row>
    <row r="2997" spans="1:6" x14ac:dyDescent="0.35">
      <c r="A2997">
        <v>2.9949999999999992</v>
      </c>
      <c r="B2997">
        <v>0.05</v>
      </c>
      <c r="C2997">
        <v>-0.25498392379251877</v>
      </c>
      <c r="D2997">
        <v>1.321365620524462E-9</v>
      </c>
      <c r="E2997">
        <v>2.642731241048026E-9</v>
      </c>
      <c r="F2997">
        <v>0.16555221926352601</v>
      </c>
    </row>
    <row r="2998" spans="1:6" x14ac:dyDescent="0.35">
      <c r="A2998">
        <v>2.996</v>
      </c>
      <c r="B2998">
        <v>0.05</v>
      </c>
      <c r="C2998">
        <v>-0.25498392379251889</v>
      </c>
      <c r="D2998">
        <v>1.321365620524457E-9</v>
      </c>
      <c r="E2998">
        <v>2.6427312410480281E-9</v>
      </c>
      <c r="F2998">
        <v>0.1655522192635259</v>
      </c>
    </row>
    <row r="2999" spans="1:6" x14ac:dyDescent="0.35">
      <c r="A2999">
        <v>2.996999999999999</v>
      </c>
      <c r="B2999">
        <v>0.05</v>
      </c>
      <c r="C2999">
        <v>-0.254983923792519</v>
      </c>
      <c r="D2999">
        <v>1.3213656205244531E-9</v>
      </c>
      <c r="E2999">
        <v>2.6427312410480289E-9</v>
      </c>
      <c r="F2999">
        <v>0.16555221926352581</v>
      </c>
    </row>
    <row r="3000" spans="1:6" x14ac:dyDescent="0.35">
      <c r="A3000">
        <v>2.9979999999999989</v>
      </c>
      <c r="B3000">
        <v>0.05</v>
      </c>
      <c r="C3000">
        <v>-0.25498392379251889</v>
      </c>
      <c r="D3000">
        <v>1.3213656205244489E-9</v>
      </c>
      <c r="E3000">
        <v>2.6427312410480281E-9</v>
      </c>
      <c r="F3000">
        <v>0.1655522192635257</v>
      </c>
    </row>
    <row r="3001" spans="1:6" x14ac:dyDescent="0.35">
      <c r="A3001">
        <v>2.9989999999999992</v>
      </c>
      <c r="B3001">
        <v>0.05</v>
      </c>
      <c r="C3001">
        <v>-0.25498392379251877</v>
      </c>
      <c r="D3001">
        <v>1.321365620524445E-9</v>
      </c>
      <c r="E3001">
        <v>2.6427312410480269E-9</v>
      </c>
      <c r="F3001">
        <v>0.16555221926352559</v>
      </c>
    </row>
    <row r="3002" spans="1:6" x14ac:dyDescent="0.35">
      <c r="A3002">
        <v>3</v>
      </c>
      <c r="B3002">
        <v>0.05</v>
      </c>
      <c r="C3002">
        <v>-0.25498392379251911</v>
      </c>
      <c r="D3002">
        <v>1.3213656205244411E-9</v>
      </c>
      <c r="E3002">
        <v>2.6427312410480289E-9</v>
      </c>
      <c r="F3002">
        <v>0.16555221926352551</v>
      </c>
    </row>
    <row r="3003" spans="1:6" x14ac:dyDescent="0.35">
      <c r="A3003">
        <v>3.000999999999999</v>
      </c>
      <c r="B3003">
        <v>0.05</v>
      </c>
      <c r="C3003">
        <v>-0.25498392379251922</v>
      </c>
      <c r="D3003">
        <v>1.3213656205244369E-9</v>
      </c>
      <c r="E3003">
        <v>2.642731241048031E-9</v>
      </c>
      <c r="F3003">
        <v>0.16555221926352531</v>
      </c>
    </row>
    <row r="3004" spans="1:6" x14ac:dyDescent="0.35">
      <c r="A3004">
        <v>3.0019999999999989</v>
      </c>
      <c r="B3004">
        <v>0.05</v>
      </c>
      <c r="C3004">
        <v>-0.25498392379251922</v>
      </c>
      <c r="D3004">
        <v>1.321365620524433E-9</v>
      </c>
      <c r="E3004">
        <v>2.642731241048031E-9</v>
      </c>
      <c r="F3004">
        <v>0.1655522192635252</v>
      </c>
    </row>
    <row r="3005" spans="1:6" x14ac:dyDescent="0.35">
      <c r="A3005">
        <v>3.0029999999999988</v>
      </c>
      <c r="B3005">
        <v>0.05</v>
      </c>
      <c r="C3005">
        <v>-0.25498392379251922</v>
      </c>
      <c r="D3005">
        <v>1.3213656205244291E-9</v>
      </c>
      <c r="E3005">
        <v>2.6427312410480302E-9</v>
      </c>
      <c r="F3005">
        <v>0.16555221926352509</v>
      </c>
    </row>
    <row r="3006" spans="1:6" x14ac:dyDescent="0.35">
      <c r="A3006">
        <v>3.004</v>
      </c>
      <c r="B3006">
        <v>0.05</v>
      </c>
      <c r="C3006">
        <v>-0.25498392379251922</v>
      </c>
      <c r="D3006">
        <v>1.3213656205244249E-9</v>
      </c>
      <c r="E3006">
        <v>2.6427312410480302E-9</v>
      </c>
      <c r="F3006">
        <v>0.16555221926352501</v>
      </c>
    </row>
    <row r="3007" spans="1:6" x14ac:dyDescent="0.35">
      <c r="A3007">
        <v>3.004999999999999</v>
      </c>
      <c r="B3007">
        <v>0.05</v>
      </c>
      <c r="C3007">
        <v>-0.25498392379251938</v>
      </c>
      <c r="D3007">
        <v>1.321365620524421E-9</v>
      </c>
      <c r="E3007">
        <v>2.6427312410480318E-9</v>
      </c>
      <c r="F3007">
        <v>0.1655522192635249</v>
      </c>
    </row>
    <row r="3008" spans="1:6" x14ac:dyDescent="0.35">
      <c r="A3008">
        <v>3.0059999999999989</v>
      </c>
      <c r="B3008">
        <v>0.05</v>
      </c>
      <c r="C3008">
        <v>-0.25498392379251922</v>
      </c>
      <c r="D3008">
        <v>1.3213656205244171E-9</v>
      </c>
      <c r="E3008">
        <v>2.642731241048031E-9</v>
      </c>
      <c r="F3008">
        <v>0.16555221926352481</v>
      </c>
    </row>
    <row r="3009" spans="1:6" x14ac:dyDescent="0.35">
      <c r="A3009">
        <v>3.0069999999999988</v>
      </c>
      <c r="B3009">
        <v>0.05</v>
      </c>
      <c r="C3009">
        <v>-0.25498392379251922</v>
      </c>
      <c r="D3009">
        <v>1.321365620524413E-9</v>
      </c>
      <c r="E3009">
        <v>2.642731241048031E-9</v>
      </c>
      <c r="F3009">
        <v>0.1655522192635247</v>
      </c>
    </row>
    <row r="3010" spans="1:6" x14ac:dyDescent="0.35">
      <c r="A3010">
        <v>3.008</v>
      </c>
      <c r="B3010">
        <v>0.05</v>
      </c>
      <c r="C3010">
        <v>-0.25498392379251938</v>
      </c>
      <c r="D3010">
        <v>1.321365620524409E-9</v>
      </c>
      <c r="E3010">
        <v>2.6427312410480318E-9</v>
      </c>
      <c r="F3010">
        <v>0.16555221926352459</v>
      </c>
    </row>
    <row r="3011" spans="1:6" x14ac:dyDescent="0.35">
      <c r="A3011">
        <v>3.008999999999999</v>
      </c>
      <c r="B3011">
        <v>0.05</v>
      </c>
      <c r="C3011">
        <v>-0.25498392379251927</v>
      </c>
      <c r="D3011">
        <v>1.3213656205244051E-9</v>
      </c>
      <c r="E3011">
        <v>2.6427312410480318E-9</v>
      </c>
      <c r="F3011">
        <v>0.16555221926352451</v>
      </c>
    </row>
    <row r="3012" spans="1:6" x14ac:dyDescent="0.35">
      <c r="A3012">
        <v>3.0099999999999989</v>
      </c>
      <c r="B3012">
        <v>0.05</v>
      </c>
      <c r="C3012">
        <v>-0.25498392379251938</v>
      </c>
      <c r="D3012">
        <v>1.321365620524401E-9</v>
      </c>
      <c r="E3012">
        <v>2.6427312410480331E-9</v>
      </c>
      <c r="F3012">
        <v>0.16555221926352429</v>
      </c>
    </row>
    <row r="3013" spans="1:6" x14ac:dyDescent="0.35">
      <c r="A3013">
        <v>3.0109999999999988</v>
      </c>
      <c r="B3013">
        <v>0.05</v>
      </c>
      <c r="C3013">
        <v>-0.25498392379251927</v>
      </c>
      <c r="D3013">
        <v>1.321365620524397E-9</v>
      </c>
      <c r="E3013">
        <v>2.6427312410480318E-9</v>
      </c>
      <c r="F3013">
        <v>0.1655522192635242</v>
      </c>
    </row>
    <row r="3014" spans="1:6" x14ac:dyDescent="0.35">
      <c r="A3014">
        <v>3.012</v>
      </c>
      <c r="B3014">
        <v>0.05</v>
      </c>
      <c r="C3014">
        <v>-0.2549839237925195</v>
      </c>
      <c r="D3014">
        <v>1.3213656205243931E-9</v>
      </c>
      <c r="E3014">
        <v>2.6427312410480331E-9</v>
      </c>
      <c r="F3014">
        <v>0.16555221926352409</v>
      </c>
    </row>
    <row r="3015" spans="1:6" x14ac:dyDescent="0.35">
      <c r="A3015">
        <v>3.012999999999999</v>
      </c>
      <c r="B3015">
        <v>0.05</v>
      </c>
      <c r="C3015">
        <v>-0.2549839237925195</v>
      </c>
      <c r="D3015">
        <v>1.321365620524389E-9</v>
      </c>
      <c r="E3015">
        <v>2.6427312410480331E-9</v>
      </c>
      <c r="F3015">
        <v>0.16555221926352401</v>
      </c>
    </row>
    <row r="3016" spans="1:6" x14ac:dyDescent="0.35">
      <c r="A3016">
        <v>3.0139999999999989</v>
      </c>
      <c r="B3016">
        <v>0.05</v>
      </c>
      <c r="C3016">
        <v>-0.25498392379251938</v>
      </c>
      <c r="D3016">
        <v>1.321365620524384E-9</v>
      </c>
      <c r="E3016">
        <v>2.6427312410480318E-9</v>
      </c>
      <c r="F3016">
        <v>0.1655522192635239</v>
      </c>
    </row>
    <row r="3017" spans="1:6" x14ac:dyDescent="0.35">
      <c r="A3017">
        <v>3.0149999999999988</v>
      </c>
      <c r="B3017">
        <v>0.05</v>
      </c>
      <c r="C3017">
        <v>-0.25498392379251961</v>
      </c>
      <c r="D3017">
        <v>1.3213656205243809E-9</v>
      </c>
      <c r="E3017">
        <v>2.6427312410480339E-9</v>
      </c>
      <c r="F3017">
        <v>0.16555221926352379</v>
      </c>
    </row>
    <row r="3018" spans="1:6" x14ac:dyDescent="0.35">
      <c r="A3018">
        <v>3.016</v>
      </c>
      <c r="B3018">
        <v>0.05</v>
      </c>
      <c r="C3018">
        <v>-0.25498392379251961</v>
      </c>
      <c r="D3018">
        <v>1.321365620524378E-9</v>
      </c>
      <c r="E3018">
        <v>2.6427312410480339E-9</v>
      </c>
      <c r="F3018">
        <v>0.1655522192635237</v>
      </c>
    </row>
    <row r="3019" spans="1:6" x14ac:dyDescent="0.35">
      <c r="A3019">
        <v>3.016999999999999</v>
      </c>
      <c r="B3019">
        <v>0.05</v>
      </c>
      <c r="C3019">
        <v>-0.25498392379251961</v>
      </c>
      <c r="D3019">
        <v>1.3213656205243749E-9</v>
      </c>
      <c r="E3019">
        <v>2.6427312410480339E-9</v>
      </c>
      <c r="F3019">
        <v>0.16555221926352359</v>
      </c>
    </row>
    <row r="3020" spans="1:6" x14ac:dyDescent="0.35">
      <c r="A3020">
        <v>3.0179999999999989</v>
      </c>
      <c r="B3020">
        <v>0.05</v>
      </c>
      <c r="C3020">
        <v>-0.25498392379251961</v>
      </c>
      <c r="D3020">
        <v>1.321365620524372E-9</v>
      </c>
      <c r="E3020">
        <v>2.6427312410480339E-9</v>
      </c>
      <c r="F3020">
        <v>0.16555221926352359</v>
      </c>
    </row>
    <row r="3021" spans="1:6" x14ac:dyDescent="0.35">
      <c r="A3021">
        <v>3.0189999999999988</v>
      </c>
      <c r="B3021">
        <v>0.05</v>
      </c>
      <c r="C3021">
        <v>-0.25498392379251961</v>
      </c>
      <c r="D3021">
        <v>1.3213656205243689E-9</v>
      </c>
      <c r="E3021">
        <v>2.6427312410480339E-9</v>
      </c>
      <c r="F3021">
        <v>0.16555221926352351</v>
      </c>
    </row>
    <row r="3022" spans="1:6" x14ac:dyDescent="0.35">
      <c r="A3022">
        <v>3.02</v>
      </c>
      <c r="B3022">
        <v>0.05</v>
      </c>
      <c r="C3022">
        <v>-0.25498392379251972</v>
      </c>
      <c r="D3022">
        <v>1.321365620524366E-9</v>
      </c>
      <c r="E3022">
        <v>2.6427312410480359E-9</v>
      </c>
      <c r="F3022">
        <v>0.1655522192635234</v>
      </c>
    </row>
    <row r="3023" spans="1:6" x14ac:dyDescent="0.35">
      <c r="A3023">
        <v>3.020999999999999</v>
      </c>
      <c r="B3023">
        <v>0.05</v>
      </c>
      <c r="C3023">
        <v>-0.25498392379251972</v>
      </c>
      <c r="D3023">
        <v>1.3213656205243629E-9</v>
      </c>
      <c r="E3023">
        <v>2.6427312410480351E-9</v>
      </c>
      <c r="F3023">
        <v>0.16555221926352329</v>
      </c>
    </row>
    <row r="3024" spans="1:6" x14ac:dyDescent="0.35">
      <c r="A3024">
        <v>3.0219999999999989</v>
      </c>
      <c r="B3024">
        <v>0.05</v>
      </c>
      <c r="C3024">
        <v>-0.25498392379251988</v>
      </c>
      <c r="D3024">
        <v>1.321365620524359E-9</v>
      </c>
      <c r="E3024">
        <v>2.6427312410480372E-9</v>
      </c>
      <c r="F3024">
        <v>0.1655522192635232</v>
      </c>
    </row>
    <row r="3025" spans="1:6" x14ac:dyDescent="0.35">
      <c r="A3025">
        <v>3.0229999999999988</v>
      </c>
      <c r="B3025">
        <v>0.05</v>
      </c>
      <c r="C3025">
        <v>-0.25498392379251988</v>
      </c>
      <c r="D3025">
        <v>1.3213656205243561E-9</v>
      </c>
      <c r="E3025">
        <v>2.6427312410480372E-9</v>
      </c>
      <c r="F3025">
        <v>0.16555221926352309</v>
      </c>
    </row>
    <row r="3026" spans="1:6" x14ac:dyDescent="0.35">
      <c r="A3026">
        <v>3.024</v>
      </c>
      <c r="B3026">
        <v>0.05</v>
      </c>
      <c r="C3026">
        <v>-0.25498392379251977</v>
      </c>
      <c r="D3026">
        <v>1.321365620524353E-9</v>
      </c>
      <c r="E3026">
        <v>2.6427312410480372E-9</v>
      </c>
      <c r="F3026">
        <v>0.16555221926352309</v>
      </c>
    </row>
    <row r="3027" spans="1:6" x14ac:dyDescent="0.35">
      <c r="A3027">
        <v>3.024999999999999</v>
      </c>
      <c r="B3027">
        <v>0.05</v>
      </c>
      <c r="C3027">
        <v>-0.25498392379251988</v>
      </c>
      <c r="D3027">
        <v>1.3213656205243501E-9</v>
      </c>
      <c r="E3027">
        <v>2.642731241048038E-9</v>
      </c>
      <c r="F3027">
        <v>0.16555221926352301</v>
      </c>
    </row>
    <row r="3028" spans="1:6" x14ac:dyDescent="0.35">
      <c r="A3028">
        <v>3.0259999999999989</v>
      </c>
      <c r="B3028">
        <v>0.05</v>
      </c>
      <c r="C3028">
        <v>-0.25498392379252011</v>
      </c>
      <c r="D3028">
        <v>1.321365620524347E-9</v>
      </c>
      <c r="E3028">
        <v>2.6427312410480388E-9</v>
      </c>
      <c r="F3028">
        <v>0.1655522192635229</v>
      </c>
    </row>
    <row r="3029" spans="1:6" x14ac:dyDescent="0.35">
      <c r="A3029">
        <v>3.0269999999999988</v>
      </c>
      <c r="B3029">
        <v>0.05</v>
      </c>
      <c r="C3029">
        <v>-0.25498392379252011</v>
      </c>
      <c r="D3029">
        <v>1.3213656205243441E-9</v>
      </c>
      <c r="E3029">
        <v>2.6427312410480388E-9</v>
      </c>
      <c r="F3029">
        <v>0.16555221926352279</v>
      </c>
    </row>
    <row r="3030" spans="1:6" x14ac:dyDescent="0.35">
      <c r="A3030">
        <v>3.028</v>
      </c>
      <c r="B3030">
        <v>0.05</v>
      </c>
      <c r="C3030">
        <v>-0.25498392379252</v>
      </c>
      <c r="D3030">
        <v>1.321365620524341E-9</v>
      </c>
      <c r="E3030">
        <v>2.642731241048038E-9</v>
      </c>
      <c r="F3030">
        <v>0.1655522192635227</v>
      </c>
    </row>
    <row r="3031" spans="1:6" x14ac:dyDescent="0.35">
      <c r="A3031">
        <v>3.028999999999999</v>
      </c>
      <c r="B3031">
        <v>0.05</v>
      </c>
      <c r="C3031">
        <v>-0.25498392379251988</v>
      </c>
      <c r="D3031">
        <v>1.3213656205243371E-9</v>
      </c>
      <c r="E3031">
        <v>2.642731241048038E-9</v>
      </c>
      <c r="F3031">
        <v>0.16555221926352259</v>
      </c>
    </row>
    <row r="3032" spans="1:6" x14ac:dyDescent="0.35">
      <c r="A3032">
        <v>3.0299999999999989</v>
      </c>
      <c r="B3032">
        <v>0.05</v>
      </c>
      <c r="C3032">
        <v>-0.25498392379252022</v>
      </c>
      <c r="D3032">
        <v>1.321365620524334E-9</v>
      </c>
      <c r="E3032">
        <v>2.6427312410480401E-9</v>
      </c>
      <c r="F3032">
        <v>0.16555221926352259</v>
      </c>
    </row>
    <row r="3033" spans="1:6" x14ac:dyDescent="0.35">
      <c r="A3033">
        <v>3.0309999999999988</v>
      </c>
      <c r="B3033">
        <v>0.05</v>
      </c>
      <c r="C3033">
        <v>-0.25498392379252011</v>
      </c>
      <c r="D3033">
        <v>1.3213656205243311E-9</v>
      </c>
      <c r="E3033">
        <v>2.6427312410480388E-9</v>
      </c>
      <c r="F3033">
        <v>0.16555221926352251</v>
      </c>
    </row>
    <row r="3034" spans="1:6" x14ac:dyDescent="0.35">
      <c r="A3034">
        <v>3.032</v>
      </c>
      <c r="B3034">
        <v>0.05</v>
      </c>
      <c r="C3034">
        <v>-0.25498392379252022</v>
      </c>
      <c r="D3034">
        <v>1.321365620524328E-9</v>
      </c>
      <c r="E3034">
        <v>2.6427312410480401E-9</v>
      </c>
      <c r="F3034">
        <v>0.1655522192635224</v>
      </c>
    </row>
    <row r="3035" spans="1:6" x14ac:dyDescent="0.35">
      <c r="A3035">
        <v>3.032999999999999</v>
      </c>
      <c r="B3035">
        <v>0.05</v>
      </c>
      <c r="C3035">
        <v>-0.25498392379252022</v>
      </c>
      <c r="D3035">
        <v>1.3213656205243251E-9</v>
      </c>
      <c r="E3035">
        <v>2.6427312410480401E-9</v>
      </c>
      <c r="F3035">
        <v>0.16555221926352229</v>
      </c>
    </row>
    <row r="3036" spans="1:6" x14ac:dyDescent="0.35">
      <c r="A3036">
        <v>3.0339999999999989</v>
      </c>
      <c r="B3036">
        <v>0.05</v>
      </c>
      <c r="C3036">
        <v>-0.25498392379252022</v>
      </c>
      <c r="D3036">
        <v>1.321365620524322E-9</v>
      </c>
      <c r="E3036">
        <v>2.6427312410480401E-9</v>
      </c>
      <c r="F3036">
        <v>0.1655522192635222</v>
      </c>
    </row>
    <row r="3037" spans="1:6" x14ac:dyDescent="0.35">
      <c r="A3037">
        <v>3.0349999999999988</v>
      </c>
      <c r="B3037">
        <v>0.05</v>
      </c>
      <c r="C3037">
        <v>-0.25498392379252038</v>
      </c>
      <c r="D3037">
        <v>1.321365620524318E-9</v>
      </c>
      <c r="E3037">
        <v>2.6427312410480422E-9</v>
      </c>
      <c r="F3037">
        <v>0.16555221926352209</v>
      </c>
    </row>
    <row r="3038" spans="1:6" x14ac:dyDescent="0.35">
      <c r="A3038">
        <v>3.036</v>
      </c>
      <c r="B3038">
        <v>0.05</v>
      </c>
      <c r="C3038">
        <v>-0.25498392379252038</v>
      </c>
      <c r="D3038">
        <v>1.321365620524316E-9</v>
      </c>
      <c r="E3038">
        <v>2.6427312410480422E-9</v>
      </c>
      <c r="F3038">
        <v>0.16555221926352209</v>
      </c>
    </row>
    <row r="3039" spans="1:6" x14ac:dyDescent="0.35">
      <c r="A3039">
        <v>3.036999999999999</v>
      </c>
      <c r="B3039">
        <v>0.05</v>
      </c>
      <c r="C3039">
        <v>-0.25498392379252038</v>
      </c>
      <c r="D3039">
        <v>1.321365620524312E-9</v>
      </c>
      <c r="E3039">
        <v>2.642731241048043E-9</v>
      </c>
      <c r="F3039">
        <v>0.16555221926352201</v>
      </c>
    </row>
    <row r="3040" spans="1:6" x14ac:dyDescent="0.35">
      <c r="A3040">
        <v>3.0379999999999989</v>
      </c>
      <c r="B3040">
        <v>0.05</v>
      </c>
      <c r="C3040">
        <v>-0.25498392379252038</v>
      </c>
      <c r="D3040">
        <v>1.3213656205243089E-9</v>
      </c>
      <c r="E3040">
        <v>2.642731241048043E-9</v>
      </c>
      <c r="F3040">
        <v>0.1655522192635219</v>
      </c>
    </row>
    <row r="3041" spans="1:6" x14ac:dyDescent="0.35">
      <c r="A3041">
        <v>3.0389999999999988</v>
      </c>
      <c r="B3041">
        <v>0.05</v>
      </c>
      <c r="C3041">
        <v>-0.25498392379252038</v>
      </c>
      <c r="D3041">
        <v>1.321365620524306E-9</v>
      </c>
      <c r="E3041">
        <v>2.642731241048043E-9</v>
      </c>
      <c r="F3041">
        <v>0.16555221926352179</v>
      </c>
    </row>
    <row r="3042" spans="1:6" x14ac:dyDescent="0.35">
      <c r="A3042">
        <v>3.04</v>
      </c>
      <c r="B3042">
        <v>0.05</v>
      </c>
      <c r="C3042">
        <v>-0.25498392379252049</v>
      </c>
      <c r="D3042">
        <v>1.3213656205243029E-9</v>
      </c>
      <c r="E3042">
        <v>2.642731241048043E-9</v>
      </c>
      <c r="F3042">
        <v>0.1655522192635217</v>
      </c>
    </row>
    <row r="3043" spans="1:6" x14ac:dyDescent="0.35">
      <c r="A3043">
        <v>3.040999999999999</v>
      </c>
      <c r="B3043">
        <v>0.05</v>
      </c>
      <c r="C3043">
        <v>-0.25498392379252049</v>
      </c>
      <c r="D3043">
        <v>1.3213656205243E-9</v>
      </c>
      <c r="E3043">
        <v>2.642731241048043E-9</v>
      </c>
      <c r="F3043">
        <v>0.16555221926352159</v>
      </c>
    </row>
    <row r="3044" spans="1:6" x14ac:dyDescent="0.35">
      <c r="A3044">
        <v>3.0419999999999989</v>
      </c>
      <c r="B3044">
        <v>0.05</v>
      </c>
      <c r="C3044">
        <v>-0.25498392379252061</v>
      </c>
      <c r="D3044">
        <v>1.3213656205242969E-9</v>
      </c>
      <c r="E3044">
        <v>2.642731241048045E-9</v>
      </c>
      <c r="F3044">
        <v>0.16555221926352159</v>
      </c>
    </row>
    <row r="3045" spans="1:6" x14ac:dyDescent="0.35">
      <c r="A3045">
        <v>3.0429999999999988</v>
      </c>
      <c r="B3045">
        <v>0.05</v>
      </c>
      <c r="C3045">
        <v>-0.25498392379252061</v>
      </c>
      <c r="D3045">
        <v>1.321365620524294E-9</v>
      </c>
      <c r="E3045">
        <v>2.6427312410480438E-9</v>
      </c>
      <c r="F3045">
        <v>0.16555221926352151</v>
      </c>
    </row>
    <row r="3046" spans="1:6" x14ac:dyDescent="0.35">
      <c r="A3046">
        <v>3.044</v>
      </c>
      <c r="B3046">
        <v>0.05</v>
      </c>
      <c r="C3046">
        <v>-0.25498392379252061</v>
      </c>
      <c r="D3046">
        <v>1.3213656205242909E-9</v>
      </c>
      <c r="E3046">
        <v>2.6427312410480438E-9</v>
      </c>
      <c r="F3046">
        <v>0.1655522192635214</v>
      </c>
    </row>
    <row r="3047" spans="1:6" x14ac:dyDescent="0.35">
      <c r="A3047">
        <v>3.044999999999999</v>
      </c>
      <c r="B3047">
        <v>0.05</v>
      </c>
      <c r="C3047">
        <v>-0.25498392379252072</v>
      </c>
      <c r="D3047">
        <v>1.321365620524287E-9</v>
      </c>
      <c r="E3047">
        <v>2.642731241048045E-9</v>
      </c>
      <c r="F3047">
        <v>0.16555221926352129</v>
      </c>
    </row>
    <row r="3048" spans="1:6" x14ac:dyDescent="0.35">
      <c r="A3048">
        <v>3.0459999999999989</v>
      </c>
      <c r="B3048">
        <v>0.05</v>
      </c>
      <c r="C3048">
        <v>-0.25498392379252061</v>
      </c>
      <c r="D3048">
        <v>1.3213656205242839E-9</v>
      </c>
      <c r="E3048">
        <v>2.642731241048045E-9</v>
      </c>
      <c r="F3048">
        <v>0.16555221926352121</v>
      </c>
    </row>
    <row r="3049" spans="1:6" x14ac:dyDescent="0.35">
      <c r="A3049">
        <v>3.0469999999999988</v>
      </c>
      <c r="B3049">
        <v>0.05</v>
      </c>
      <c r="C3049">
        <v>-0.25498392379252077</v>
      </c>
      <c r="D3049">
        <v>1.3213656205242821E-9</v>
      </c>
      <c r="E3049">
        <v>2.6427312410480471E-9</v>
      </c>
      <c r="F3049">
        <v>0.16555221926352121</v>
      </c>
    </row>
    <row r="3050" spans="1:6" x14ac:dyDescent="0.35">
      <c r="A3050">
        <v>3.048</v>
      </c>
      <c r="B3050">
        <v>0.05</v>
      </c>
      <c r="C3050">
        <v>-0.25498392379252077</v>
      </c>
      <c r="D3050">
        <v>1.32136562052428E-9</v>
      </c>
      <c r="E3050">
        <v>2.6427312410480471E-9</v>
      </c>
      <c r="F3050">
        <v>0.16555221926352109</v>
      </c>
    </row>
    <row r="3051" spans="1:6" x14ac:dyDescent="0.35">
      <c r="A3051">
        <v>3.048999999999999</v>
      </c>
      <c r="B3051">
        <v>0.05</v>
      </c>
      <c r="C3051">
        <v>-0.25498392379252077</v>
      </c>
      <c r="D3051">
        <v>1.3213656205242779E-9</v>
      </c>
      <c r="E3051">
        <v>2.6427312410480459E-9</v>
      </c>
      <c r="F3051">
        <v>0.16555221926352109</v>
      </c>
    </row>
    <row r="3052" spans="1:6" x14ac:dyDescent="0.35">
      <c r="A3052">
        <v>3.0499999999999989</v>
      </c>
      <c r="B3052">
        <v>0.05</v>
      </c>
      <c r="C3052">
        <v>-0.25498392379252077</v>
      </c>
      <c r="D3052">
        <v>1.321365620524275E-9</v>
      </c>
      <c r="E3052">
        <v>2.6427312410480459E-9</v>
      </c>
      <c r="F3052">
        <v>0.16555221926352101</v>
      </c>
    </row>
    <row r="3053" spans="1:6" x14ac:dyDescent="0.35">
      <c r="A3053">
        <v>3.0509999999999988</v>
      </c>
      <c r="B3053">
        <v>0.05</v>
      </c>
      <c r="C3053">
        <v>-0.25498392379252077</v>
      </c>
      <c r="D3053">
        <v>1.321365620524273E-9</v>
      </c>
      <c r="E3053">
        <v>2.6427312410480459E-9</v>
      </c>
      <c r="F3053">
        <v>0.16555221926352101</v>
      </c>
    </row>
    <row r="3054" spans="1:6" x14ac:dyDescent="0.35">
      <c r="A3054">
        <v>3.052</v>
      </c>
      <c r="B3054">
        <v>0.05</v>
      </c>
      <c r="C3054">
        <v>-0.25498392379252088</v>
      </c>
      <c r="D3054">
        <v>1.3213656205242711E-9</v>
      </c>
      <c r="E3054">
        <v>2.6427312410480479E-9</v>
      </c>
      <c r="F3054">
        <v>0.1655522192635209</v>
      </c>
    </row>
    <row r="3055" spans="1:6" x14ac:dyDescent="0.35">
      <c r="A3055">
        <v>3.052999999999999</v>
      </c>
      <c r="B3055">
        <v>0.05</v>
      </c>
      <c r="C3055">
        <v>-0.25498392379252077</v>
      </c>
      <c r="D3055">
        <v>1.321365620524269E-9</v>
      </c>
      <c r="E3055">
        <v>2.6427312410480479E-9</v>
      </c>
      <c r="F3055">
        <v>0.16555221926352079</v>
      </c>
    </row>
    <row r="3056" spans="1:6" x14ac:dyDescent="0.35">
      <c r="A3056">
        <v>3.0539999999999989</v>
      </c>
      <c r="B3056">
        <v>0.05</v>
      </c>
      <c r="C3056">
        <v>-0.25498392379252077</v>
      </c>
      <c r="D3056">
        <v>1.321365620524267E-9</v>
      </c>
      <c r="E3056">
        <v>2.6427312410480471E-9</v>
      </c>
      <c r="F3056">
        <v>0.16555221926352079</v>
      </c>
    </row>
    <row r="3057" spans="1:6" x14ac:dyDescent="0.35">
      <c r="A3057">
        <v>3.0549999999999988</v>
      </c>
      <c r="B3057">
        <v>0.05</v>
      </c>
      <c r="C3057">
        <v>-0.25498392379252077</v>
      </c>
      <c r="D3057">
        <v>1.3213656205242641E-9</v>
      </c>
      <c r="E3057">
        <v>2.6427312410480471E-9</v>
      </c>
      <c r="F3057">
        <v>0.16555221926352071</v>
      </c>
    </row>
    <row r="3058" spans="1:6" x14ac:dyDescent="0.35">
      <c r="A3058">
        <v>3.056</v>
      </c>
      <c r="B3058">
        <v>0.05</v>
      </c>
      <c r="C3058">
        <v>-0.25498392379252088</v>
      </c>
      <c r="D3058">
        <v>1.321365620524262E-9</v>
      </c>
      <c r="E3058">
        <v>2.6427312410480492E-9</v>
      </c>
      <c r="F3058">
        <v>0.16555221926352071</v>
      </c>
    </row>
    <row r="3059" spans="1:6" x14ac:dyDescent="0.35">
      <c r="A3059">
        <v>3.0569999999999991</v>
      </c>
      <c r="B3059">
        <v>0.05</v>
      </c>
      <c r="C3059">
        <v>-0.25498392379252088</v>
      </c>
      <c r="D3059">
        <v>1.3213656205242599E-9</v>
      </c>
      <c r="E3059">
        <v>2.6427312410480479E-9</v>
      </c>
      <c r="F3059">
        <v>0.16555221926352059</v>
      </c>
    </row>
    <row r="3060" spans="1:6" x14ac:dyDescent="0.35">
      <c r="A3060">
        <v>3.0579999999999989</v>
      </c>
      <c r="B3060">
        <v>0.05</v>
      </c>
      <c r="C3060">
        <v>-0.25498392379252088</v>
      </c>
      <c r="D3060">
        <v>1.3213656205242581E-9</v>
      </c>
      <c r="E3060">
        <v>2.6427312410480479E-9</v>
      </c>
      <c r="F3060">
        <v>0.16555221926352059</v>
      </c>
    </row>
    <row r="3061" spans="1:6" x14ac:dyDescent="0.35">
      <c r="A3061">
        <v>3.0589999999999988</v>
      </c>
      <c r="B3061">
        <v>0.05</v>
      </c>
      <c r="C3061">
        <v>-0.25498392379252111</v>
      </c>
      <c r="D3061">
        <v>1.321365620524255E-9</v>
      </c>
      <c r="E3061">
        <v>2.64273124104805E-9</v>
      </c>
      <c r="F3061">
        <v>0.16555221926352051</v>
      </c>
    </row>
    <row r="3062" spans="1:6" x14ac:dyDescent="0.35">
      <c r="A3062">
        <v>3.06</v>
      </c>
      <c r="B3062">
        <v>0.05</v>
      </c>
      <c r="C3062">
        <v>-0.25498392379252111</v>
      </c>
      <c r="D3062">
        <v>1.3213656205242531E-9</v>
      </c>
      <c r="E3062">
        <v>2.64273124104805E-9</v>
      </c>
      <c r="F3062">
        <v>0.16555221926352051</v>
      </c>
    </row>
    <row r="3063" spans="1:6" x14ac:dyDescent="0.35">
      <c r="A3063">
        <v>3.0609999999999991</v>
      </c>
      <c r="B3063">
        <v>0.05</v>
      </c>
      <c r="C3063">
        <v>-0.25498392379252111</v>
      </c>
      <c r="D3063">
        <v>1.321365620524251E-9</v>
      </c>
      <c r="E3063">
        <v>2.64273124104805E-9</v>
      </c>
      <c r="F3063">
        <v>0.1655522192635204</v>
      </c>
    </row>
    <row r="3064" spans="1:6" x14ac:dyDescent="0.35">
      <c r="A3064">
        <v>3.0619999999999989</v>
      </c>
      <c r="B3064">
        <v>0.05</v>
      </c>
      <c r="C3064">
        <v>-0.25498392379252111</v>
      </c>
      <c r="D3064">
        <v>1.321365620524249E-9</v>
      </c>
      <c r="E3064">
        <v>2.64273124104805E-9</v>
      </c>
      <c r="F3064">
        <v>0.16555221926352029</v>
      </c>
    </row>
    <row r="3065" spans="1:6" x14ac:dyDescent="0.35">
      <c r="A3065">
        <v>3.0629999999999988</v>
      </c>
      <c r="B3065">
        <v>0.05</v>
      </c>
      <c r="C3065">
        <v>-0.25498392379252122</v>
      </c>
      <c r="D3065">
        <v>1.3213656205242461E-9</v>
      </c>
      <c r="E3065">
        <v>2.6427312410480508E-9</v>
      </c>
      <c r="F3065">
        <v>0.16555221926352029</v>
      </c>
    </row>
    <row r="3066" spans="1:6" x14ac:dyDescent="0.35">
      <c r="A3066">
        <v>3.0640000000000001</v>
      </c>
      <c r="B3066">
        <v>0.05</v>
      </c>
      <c r="C3066">
        <v>-0.25498392379252122</v>
      </c>
      <c r="D3066">
        <v>1.321365620524244E-9</v>
      </c>
      <c r="E3066">
        <v>2.6427312410480508E-9</v>
      </c>
      <c r="F3066">
        <v>0.16555221926352021</v>
      </c>
    </row>
    <row r="3067" spans="1:6" x14ac:dyDescent="0.35">
      <c r="A3067">
        <v>3.0649999999999999</v>
      </c>
      <c r="B3067">
        <v>0.05</v>
      </c>
      <c r="C3067">
        <v>-0.25498392379252133</v>
      </c>
      <c r="D3067">
        <v>1.3213656205242419E-9</v>
      </c>
      <c r="E3067">
        <v>2.6427312410480521E-9</v>
      </c>
      <c r="F3067">
        <v>0.16555221926352021</v>
      </c>
    </row>
    <row r="3068" spans="1:6" x14ac:dyDescent="0.35">
      <c r="A3068">
        <v>3.0659999999999989</v>
      </c>
      <c r="B3068">
        <v>0.05</v>
      </c>
      <c r="C3068">
        <v>-0.25498392379252133</v>
      </c>
      <c r="D3068">
        <v>1.3213656205242401E-9</v>
      </c>
      <c r="E3068">
        <v>2.6427312410480521E-9</v>
      </c>
      <c r="F3068">
        <v>0.1655522192635201</v>
      </c>
    </row>
    <row r="3069" spans="1:6" x14ac:dyDescent="0.35">
      <c r="A3069">
        <v>3.0669999999999988</v>
      </c>
      <c r="B3069">
        <v>0.05</v>
      </c>
      <c r="C3069">
        <v>-0.25498392379252133</v>
      </c>
      <c r="D3069">
        <v>1.321365620524238E-9</v>
      </c>
      <c r="E3069">
        <v>2.6427312410480521E-9</v>
      </c>
      <c r="F3069">
        <v>0.1655522192635201</v>
      </c>
    </row>
    <row r="3070" spans="1:6" x14ac:dyDescent="0.35">
      <c r="A3070">
        <v>3.0680000000000001</v>
      </c>
      <c r="B3070">
        <v>0.05</v>
      </c>
      <c r="C3070">
        <v>-0.25498392379252133</v>
      </c>
      <c r="D3070">
        <v>1.3213656205242359E-9</v>
      </c>
      <c r="E3070">
        <v>2.6427312410480521E-9</v>
      </c>
      <c r="F3070">
        <v>0.16555221926352001</v>
      </c>
    </row>
    <row r="3071" spans="1:6" x14ac:dyDescent="0.35">
      <c r="A3071">
        <v>3.069</v>
      </c>
      <c r="B3071">
        <v>0.05</v>
      </c>
      <c r="C3071">
        <v>-0.25498392379252133</v>
      </c>
      <c r="D3071">
        <v>1.321365620524233E-9</v>
      </c>
      <c r="E3071">
        <v>2.6427312410480521E-9</v>
      </c>
      <c r="F3071">
        <v>0.16555221926352001</v>
      </c>
    </row>
    <row r="3072" spans="1:6" x14ac:dyDescent="0.35">
      <c r="A3072">
        <v>3.069999999999999</v>
      </c>
      <c r="B3072">
        <v>0.05</v>
      </c>
      <c r="C3072">
        <v>-0.25498392379252122</v>
      </c>
      <c r="D3072">
        <v>1.321365620524232E-9</v>
      </c>
      <c r="E3072">
        <v>2.6427312410480508E-9</v>
      </c>
      <c r="F3072">
        <v>0.1655522192635199</v>
      </c>
    </row>
    <row r="3073" spans="1:6" x14ac:dyDescent="0.35">
      <c r="A3073">
        <v>3.0709999999999988</v>
      </c>
      <c r="B3073">
        <v>0.05</v>
      </c>
      <c r="C3073">
        <v>-0.25498392379252138</v>
      </c>
      <c r="D3073">
        <v>1.3213656205242299E-9</v>
      </c>
      <c r="E3073">
        <v>2.6427312410480529E-9</v>
      </c>
      <c r="F3073">
        <v>0.16555221926351979</v>
      </c>
    </row>
    <row r="3074" spans="1:6" x14ac:dyDescent="0.35">
      <c r="A3074">
        <v>3.0719999999999992</v>
      </c>
      <c r="B3074">
        <v>0.05</v>
      </c>
      <c r="C3074">
        <v>-0.25498392379252133</v>
      </c>
      <c r="D3074">
        <v>1.3213656205242281E-9</v>
      </c>
      <c r="E3074">
        <v>2.6427312410480521E-9</v>
      </c>
      <c r="F3074">
        <v>0.16555221926351979</v>
      </c>
    </row>
    <row r="3075" spans="1:6" x14ac:dyDescent="0.35">
      <c r="A3075">
        <v>3.073</v>
      </c>
      <c r="B3075">
        <v>0.05</v>
      </c>
      <c r="C3075">
        <v>-0.25498392379252133</v>
      </c>
      <c r="D3075">
        <v>1.321365620524226E-9</v>
      </c>
      <c r="E3075">
        <v>2.6427312410480521E-9</v>
      </c>
      <c r="F3075">
        <v>0.16555221926351971</v>
      </c>
    </row>
    <row r="3076" spans="1:6" x14ac:dyDescent="0.35">
      <c r="A3076">
        <v>3.073999999999999</v>
      </c>
      <c r="B3076">
        <v>0.05</v>
      </c>
      <c r="C3076">
        <v>-0.25498392379252133</v>
      </c>
      <c r="D3076">
        <v>1.321365620524225E-9</v>
      </c>
      <c r="E3076">
        <v>2.6427312410480521E-9</v>
      </c>
      <c r="F3076">
        <v>0.16555221926351971</v>
      </c>
    </row>
    <row r="3077" spans="1:6" x14ac:dyDescent="0.35">
      <c r="A3077">
        <v>3.0749999999999988</v>
      </c>
      <c r="B3077">
        <v>0.05</v>
      </c>
      <c r="C3077">
        <v>-0.25498392379252149</v>
      </c>
      <c r="D3077">
        <v>1.3213656205242221E-9</v>
      </c>
      <c r="E3077">
        <v>2.6427312410480541E-9</v>
      </c>
      <c r="F3077">
        <v>0.1655522192635196</v>
      </c>
    </row>
    <row r="3078" spans="1:6" x14ac:dyDescent="0.35">
      <c r="A3078">
        <v>3.0759999999999992</v>
      </c>
      <c r="B3078">
        <v>0.05</v>
      </c>
      <c r="C3078">
        <v>-0.25498392379252138</v>
      </c>
      <c r="D3078">
        <v>1.321365620524221E-9</v>
      </c>
      <c r="E3078">
        <v>2.6427312410480541E-9</v>
      </c>
      <c r="F3078">
        <v>0.1655522192635196</v>
      </c>
    </row>
    <row r="3079" spans="1:6" x14ac:dyDescent="0.35">
      <c r="A3079">
        <v>3.077</v>
      </c>
      <c r="B3079">
        <v>0.05</v>
      </c>
      <c r="C3079">
        <v>-0.25498392379252138</v>
      </c>
      <c r="D3079">
        <v>1.321365620524219E-9</v>
      </c>
      <c r="E3079">
        <v>2.6427312410480541E-9</v>
      </c>
      <c r="F3079">
        <v>0.16555221926351951</v>
      </c>
    </row>
    <row r="3080" spans="1:6" x14ac:dyDescent="0.35">
      <c r="A3080">
        <v>3.077999999999999</v>
      </c>
      <c r="B3080">
        <v>0.05</v>
      </c>
      <c r="C3080">
        <v>-0.25498392379252133</v>
      </c>
      <c r="D3080">
        <v>1.3213656205242169E-9</v>
      </c>
      <c r="E3080">
        <v>2.6427312410480521E-9</v>
      </c>
      <c r="F3080">
        <v>0.16555221926351951</v>
      </c>
    </row>
    <row r="3081" spans="1:6" x14ac:dyDescent="0.35">
      <c r="A3081">
        <v>3.0789999999999988</v>
      </c>
      <c r="B3081">
        <v>0.05</v>
      </c>
      <c r="C3081">
        <v>-0.25498392379252133</v>
      </c>
      <c r="D3081">
        <v>1.3213656205242151E-9</v>
      </c>
      <c r="E3081">
        <v>2.6427312410480521E-9</v>
      </c>
      <c r="F3081">
        <v>0.1655522192635194</v>
      </c>
    </row>
    <row r="3082" spans="1:6" x14ac:dyDescent="0.35">
      <c r="A3082">
        <v>3.0799999999999992</v>
      </c>
      <c r="B3082">
        <v>0.05</v>
      </c>
      <c r="C3082">
        <v>-0.25498392379252133</v>
      </c>
      <c r="D3082">
        <v>1.321365620524213E-9</v>
      </c>
      <c r="E3082">
        <v>2.6427312410480521E-9</v>
      </c>
      <c r="F3082">
        <v>0.16555221926351929</v>
      </c>
    </row>
    <row r="3083" spans="1:6" x14ac:dyDescent="0.35">
      <c r="A3083">
        <v>3.081</v>
      </c>
      <c r="B3083">
        <v>0.05</v>
      </c>
      <c r="C3083">
        <v>-0.25498392379252138</v>
      </c>
      <c r="D3083">
        <v>1.3213656205242119E-9</v>
      </c>
      <c r="E3083">
        <v>2.6427312410480529E-9</v>
      </c>
      <c r="F3083">
        <v>0.16555221926351929</v>
      </c>
    </row>
    <row r="3084" spans="1:6" x14ac:dyDescent="0.35">
      <c r="A3084">
        <v>3.081999999999999</v>
      </c>
      <c r="B3084">
        <v>0.05</v>
      </c>
      <c r="C3084">
        <v>-0.25498392379252133</v>
      </c>
      <c r="D3084">
        <v>1.3213656205242101E-9</v>
      </c>
      <c r="E3084">
        <v>2.6427312410480521E-9</v>
      </c>
      <c r="F3084">
        <v>0.16555221926351921</v>
      </c>
    </row>
    <row r="3085" spans="1:6" x14ac:dyDescent="0.35">
      <c r="A3085">
        <v>3.0829999999999989</v>
      </c>
      <c r="B3085">
        <v>0.05</v>
      </c>
      <c r="C3085">
        <v>-0.25498392379252138</v>
      </c>
      <c r="D3085">
        <v>1.321365620524208E-9</v>
      </c>
      <c r="E3085">
        <v>2.6427312410480541E-9</v>
      </c>
      <c r="F3085">
        <v>0.16555221926351921</v>
      </c>
    </row>
    <row r="3086" spans="1:6" x14ac:dyDescent="0.35">
      <c r="A3086">
        <v>3.0839999999999992</v>
      </c>
      <c r="B3086">
        <v>0.05</v>
      </c>
      <c r="C3086">
        <v>-0.25498392379252138</v>
      </c>
      <c r="D3086">
        <v>1.321365620524206E-9</v>
      </c>
      <c r="E3086">
        <v>2.6427312410480541E-9</v>
      </c>
      <c r="F3086">
        <v>0.1655522192635191</v>
      </c>
    </row>
    <row r="3087" spans="1:6" x14ac:dyDescent="0.35">
      <c r="A3087">
        <v>3.085</v>
      </c>
      <c r="B3087">
        <v>0.05</v>
      </c>
      <c r="C3087">
        <v>-0.25498392379252138</v>
      </c>
      <c r="D3087">
        <v>1.3213656205242041E-9</v>
      </c>
      <c r="E3087">
        <v>2.6427312410480529E-9</v>
      </c>
      <c r="F3087">
        <v>0.1655522192635191</v>
      </c>
    </row>
    <row r="3088" spans="1:6" x14ac:dyDescent="0.35">
      <c r="A3088">
        <v>3.085999999999999</v>
      </c>
      <c r="B3088">
        <v>0.05</v>
      </c>
      <c r="C3088">
        <v>-0.25498392379252138</v>
      </c>
      <c r="D3088">
        <v>1.321365620524202E-9</v>
      </c>
      <c r="E3088">
        <v>2.6427312410480529E-9</v>
      </c>
      <c r="F3088">
        <v>0.16555221926351901</v>
      </c>
    </row>
    <row r="3089" spans="1:6" x14ac:dyDescent="0.35">
      <c r="A3089">
        <v>3.0869999999999989</v>
      </c>
      <c r="B3089">
        <v>0.05</v>
      </c>
      <c r="C3089">
        <v>-0.25498392379252133</v>
      </c>
      <c r="D3089">
        <v>1.321365620524201E-9</v>
      </c>
      <c r="E3089">
        <v>2.6427312410480521E-9</v>
      </c>
      <c r="F3089">
        <v>0.16555221926351901</v>
      </c>
    </row>
    <row r="3090" spans="1:6" x14ac:dyDescent="0.35">
      <c r="A3090">
        <v>3.0879999999999992</v>
      </c>
      <c r="B3090">
        <v>0.05</v>
      </c>
      <c r="C3090">
        <v>-0.25498392379252133</v>
      </c>
      <c r="D3090">
        <v>1.3213656205241989E-9</v>
      </c>
      <c r="E3090">
        <v>2.6427312410480521E-9</v>
      </c>
      <c r="F3090">
        <v>0.1655522192635189</v>
      </c>
    </row>
    <row r="3091" spans="1:6" x14ac:dyDescent="0.35">
      <c r="A3091">
        <v>3.089</v>
      </c>
      <c r="B3091">
        <v>0.05</v>
      </c>
      <c r="C3091">
        <v>-0.25498392379252133</v>
      </c>
      <c r="D3091">
        <v>1.3213656205241971E-9</v>
      </c>
      <c r="E3091">
        <v>2.6427312410480521E-9</v>
      </c>
      <c r="F3091">
        <v>0.16555221926351879</v>
      </c>
    </row>
    <row r="3092" spans="1:6" x14ac:dyDescent="0.35">
      <c r="A3092">
        <v>3.089999999999999</v>
      </c>
      <c r="B3092">
        <v>0.05</v>
      </c>
      <c r="C3092">
        <v>-0.25498392379252138</v>
      </c>
      <c r="D3092">
        <v>1.321365620524195E-9</v>
      </c>
      <c r="E3092">
        <v>2.6427312410480541E-9</v>
      </c>
      <c r="F3092">
        <v>0.16555221926351879</v>
      </c>
    </row>
    <row r="3093" spans="1:6" x14ac:dyDescent="0.35">
      <c r="A3093">
        <v>3.0909999999999989</v>
      </c>
      <c r="B3093">
        <v>0.05</v>
      </c>
      <c r="C3093">
        <v>-0.25498392379252138</v>
      </c>
      <c r="D3093">
        <v>1.3213656205241929E-9</v>
      </c>
      <c r="E3093">
        <v>2.6427312410480529E-9</v>
      </c>
      <c r="F3093">
        <v>0.16555221926351871</v>
      </c>
    </row>
    <row r="3094" spans="1:6" x14ac:dyDescent="0.35">
      <c r="A3094">
        <v>3.0919999999999992</v>
      </c>
      <c r="B3094">
        <v>0.05</v>
      </c>
      <c r="C3094">
        <v>-0.25498392379252138</v>
      </c>
      <c r="D3094">
        <v>1.3213656205241911E-9</v>
      </c>
      <c r="E3094">
        <v>2.6427312410480529E-9</v>
      </c>
      <c r="F3094">
        <v>0.16555221926351871</v>
      </c>
    </row>
    <row r="3095" spans="1:6" x14ac:dyDescent="0.35">
      <c r="A3095">
        <v>3.093</v>
      </c>
      <c r="B3095">
        <v>0.05</v>
      </c>
      <c r="C3095">
        <v>-0.25498392379252138</v>
      </c>
      <c r="D3095">
        <v>1.321365620524189E-9</v>
      </c>
      <c r="E3095">
        <v>2.6427312410480529E-9</v>
      </c>
      <c r="F3095">
        <v>0.1655522192635186</v>
      </c>
    </row>
    <row r="3096" spans="1:6" x14ac:dyDescent="0.35">
      <c r="A3096">
        <v>3.093999999999999</v>
      </c>
      <c r="B3096">
        <v>0.05</v>
      </c>
      <c r="C3096">
        <v>-0.25498392379252138</v>
      </c>
      <c r="D3096">
        <v>1.321365620524188E-9</v>
      </c>
      <c r="E3096">
        <v>2.6427312410480529E-9</v>
      </c>
      <c r="F3096">
        <v>0.1655522192635186</v>
      </c>
    </row>
    <row r="3097" spans="1:6" x14ac:dyDescent="0.35">
      <c r="A3097">
        <v>3.0949999999999989</v>
      </c>
      <c r="B3097">
        <v>0.05</v>
      </c>
      <c r="C3097">
        <v>-0.25498392379252138</v>
      </c>
      <c r="D3097">
        <v>1.3213656205241861E-9</v>
      </c>
      <c r="E3097">
        <v>2.6427312410480529E-9</v>
      </c>
      <c r="F3097">
        <v>0.16555221926351851</v>
      </c>
    </row>
    <row r="3098" spans="1:6" x14ac:dyDescent="0.35">
      <c r="A3098">
        <v>3.0959999999999992</v>
      </c>
      <c r="B3098">
        <v>0.05</v>
      </c>
      <c r="C3098">
        <v>-0.25498392379252138</v>
      </c>
      <c r="D3098">
        <v>1.321365620524184E-9</v>
      </c>
      <c r="E3098">
        <v>2.6427312410480529E-9</v>
      </c>
      <c r="F3098">
        <v>0.16555221926351851</v>
      </c>
    </row>
    <row r="3099" spans="1:6" x14ac:dyDescent="0.35">
      <c r="A3099">
        <v>3.097</v>
      </c>
      <c r="B3099">
        <v>0.05</v>
      </c>
      <c r="C3099">
        <v>-0.25498392379252133</v>
      </c>
      <c r="D3099">
        <v>1.321365620524183E-9</v>
      </c>
      <c r="E3099">
        <v>2.6427312410480521E-9</v>
      </c>
      <c r="F3099">
        <v>0.1655522192635184</v>
      </c>
    </row>
    <row r="3100" spans="1:6" x14ac:dyDescent="0.35">
      <c r="A3100">
        <v>3.097999999999999</v>
      </c>
      <c r="B3100">
        <v>0.05</v>
      </c>
      <c r="C3100">
        <v>-0.25498392379252133</v>
      </c>
      <c r="D3100">
        <v>1.321365620524182E-9</v>
      </c>
      <c r="E3100">
        <v>2.6427312410480521E-9</v>
      </c>
      <c r="F3100">
        <v>0.1655522192635184</v>
      </c>
    </row>
    <row r="3101" spans="1:6" x14ac:dyDescent="0.35">
      <c r="A3101">
        <v>3.0989999999999989</v>
      </c>
      <c r="B3101">
        <v>0.05</v>
      </c>
      <c r="C3101">
        <v>-0.25498392379252133</v>
      </c>
      <c r="D3101">
        <v>1.3213656205241809E-9</v>
      </c>
      <c r="E3101">
        <v>2.6427312410480521E-9</v>
      </c>
      <c r="F3101">
        <v>0.1655522192635184</v>
      </c>
    </row>
    <row r="3102" spans="1:6" x14ac:dyDescent="0.35">
      <c r="A3102">
        <v>3.0999999999999992</v>
      </c>
      <c r="B3102">
        <v>0.05</v>
      </c>
      <c r="C3102">
        <v>-0.25498392379252133</v>
      </c>
      <c r="D3102">
        <v>1.3213656205241809E-9</v>
      </c>
      <c r="E3102">
        <v>2.6427312410480521E-9</v>
      </c>
      <c r="F3102">
        <v>0.16555221926351829</v>
      </c>
    </row>
    <row r="3103" spans="1:6" x14ac:dyDescent="0.35">
      <c r="A3103">
        <v>3.101</v>
      </c>
      <c r="B3103">
        <v>0.05</v>
      </c>
      <c r="C3103">
        <v>-0.25498392379252133</v>
      </c>
      <c r="D3103">
        <v>1.321365620524178E-9</v>
      </c>
      <c r="E3103">
        <v>2.6427312410480521E-9</v>
      </c>
      <c r="F3103">
        <v>0.16555221926351829</v>
      </c>
    </row>
    <row r="3104" spans="1:6" x14ac:dyDescent="0.35">
      <c r="A3104">
        <v>3.101999999999999</v>
      </c>
      <c r="B3104">
        <v>0.05</v>
      </c>
      <c r="C3104">
        <v>-0.25498392379252122</v>
      </c>
      <c r="D3104">
        <v>1.321365620524178E-9</v>
      </c>
      <c r="E3104">
        <v>2.6427312410480508E-9</v>
      </c>
      <c r="F3104">
        <v>0.16555221926351829</v>
      </c>
    </row>
    <row r="3105" spans="1:6" x14ac:dyDescent="0.35">
      <c r="A3105">
        <v>3.1029999999999989</v>
      </c>
      <c r="B3105">
        <v>0.05</v>
      </c>
      <c r="C3105">
        <v>-0.25498392379252122</v>
      </c>
      <c r="D3105">
        <v>1.321365620524177E-9</v>
      </c>
      <c r="E3105">
        <v>2.6427312410480508E-9</v>
      </c>
      <c r="F3105">
        <v>0.16555221926351821</v>
      </c>
    </row>
    <row r="3106" spans="1:6" x14ac:dyDescent="0.35">
      <c r="A3106">
        <v>3.1039999999999992</v>
      </c>
      <c r="B3106">
        <v>0.05</v>
      </c>
      <c r="C3106">
        <v>-0.25498392379252138</v>
      </c>
      <c r="D3106">
        <v>1.321365620524176E-9</v>
      </c>
      <c r="E3106">
        <v>2.6427312410480529E-9</v>
      </c>
      <c r="F3106">
        <v>0.16555221926351821</v>
      </c>
    </row>
    <row r="3107" spans="1:6" x14ac:dyDescent="0.35">
      <c r="A3107">
        <v>3.105</v>
      </c>
      <c r="B3107">
        <v>0.05</v>
      </c>
      <c r="C3107">
        <v>-0.25498392379252138</v>
      </c>
      <c r="D3107">
        <v>1.3213656205241749E-9</v>
      </c>
      <c r="E3107">
        <v>2.6427312410480529E-9</v>
      </c>
      <c r="F3107">
        <v>0.16555221926351821</v>
      </c>
    </row>
    <row r="3108" spans="1:6" x14ac:dyDescent="0.35">
      <c r="A3108">
        <v>3.105999999999999</v>
      </c>
      <c r="B3108">
        <v>0.05</v>
      </c>
      <c r="C3108">
        <v>-0.25498392379252133</v>
      </c>
      <c r="D3108">
        <v>1.3213656205241739E-9</v>
      </c>
      <c r="E3108">
        <v>2.6427312410480521E-9</v>
      </c>
      <c r="F3108">
        <v>0.16555221926351821</v>
      </c>
    </row>
    <row r="3109" spans="1:6" x14ac:dyDescent="0.35">
      <c r="A3109">
        <v>3.1069999999999989</v>
      </c>
      <c r="B3109">
        <v>0.05</v>
      </c>
      <c r="C3109">
        <v>-0.25498392379252133</v>
      </c>
      <c r="D3109">
        <v>1.3213656205241731E-9</v>
      </c>
      <c r="E3109">
        <v>2.6427312410480521E-9</v>
      </c>
      <c r="F3109">
        <v>0.1655522192635181</v>
      </c>
    </row>
    <row r="3110" spans="1:6" x14ac:dyDescent="0.35">
      <c r="A3110">
        <v>3.1079999999999992</v>
      </c>
      <c r="B3110">
        <v>0.05</v>
      </c>
      <c r="C3110">
        <v>-0.25498392379252133</v>
      </c>
      <c r="D3110">
        <v>1.321365620524172E-9</v>
      </c>
      <c r="E3110">
        <v>2.6427312410480521E-9</v>
      </c>
      <c r="F3110">
        <v>0.1655522192635181</v>
      </c>
    </row>
    <row r="3111" spans="1:6" x14ac:dyDescent="0.35">
      <c r="A3111">
        <v>3.109</v>
      </c>
      <c r="B3111">
        <v>0.05</v>
      </c>
      <c r="C3111">
        <v>-0.25498392379252149</v>
      </c>
      <c r="D3111">
        <v>1.321365620524171E-9</v>
      </c>
      <c r="E3111">
        <v>2.642731241048055E-9</v>
      </c>
      <c r="F3111">
        <v>0.1655522192635181</v>
      </c>
    </row>
    <row r="3112" spans="1:6" x14ac:dyDescent="0.35">
      <c r="A3112">
        <v>3.109999999999999</v>
      </c>
      <c r="B3112">
        <v>0.05</v>
      </c>
      <c r="C3112">
        <v>-0.25498392379252149</v>
      </c>
      <c r="D3112">
        <v>1.32136562052417E-9</v>
      </c>
      <c r="E3112">
        <v>2.642731241048055E-9</v>
      </c>
      <c r="F3112">
        <v>0.16555221926351801</v>
      </c>
    </row>
    <row r="3113" spans="1:6" x14ac:dyDescent="0.35">
      <c r="A3113">
        <v>3.1109999999999989</v>
      </c>
      <c r="B3113">
        <v>0.05</v>
      </c>
      <c r="C3113">
        <v>-0.25498392379252149</v>
      </c>
      <c r="D3113">
        <v>1.3213656205241689E-9</v>
      </c>
      <c r="E3113">
        <v>2.6427312410480541E-9</v>
      </c>
      <c r="F3113">
        <v>0.16555221926351801</v>
      </c>
    </row>
    <row r="3114" spans="1:6" x14ac:dyDescent="0.35">
      <c r="A3114">
        <v>3.1119999999999992</v>
      </c>
      <c r="B3114">
        <v>0.05</v>
      </c>
      <c r="C3114">
        <v>-0.25498392379252149</v>
      </c>
      <c r="D3114">
        <v>1.3213656205241679E-9</v>
      </c>
      <c r="E3114">
        <v>2.6427312410480541E-9</v>
      </c>
      <c r="F3114">
        <v>0.16555221926351801</v>
      </c>
    </row>
    <row r="3115" spans="1:6" x14ac:dyDescent="0.35">
      <c r="A3115">
        <v>3.113</v>
      </c>
      <c r="B3115">
        <v>0.05</v>
      </c>
      <c r="C3115">
        <v>-0.25498392379252149</v>
      </c>
      <c r="D3115">
        <v>1.3213656205241679E-9</v>
      </c>
      <c r="E3115">
        <v>2.6427312410480541E-9</v>
      </c>
      <c r="F3115">
        <v>0.16555221926351801</v>
      </c>
    </row>
    <row r="3116" spans="1:6" x14ac:dyDescent="0.35">
      <c r="A3116">
        <v>3.113999999999999</v>
      </c>
      <c r="B3116">
        <v>0.05</v>
      </c>
      <c r="C3116">
        <v>-0.25498392379252138</v>
      </c>
      <c r="D3116">
        <v>1.3213656205241671E-9</v>
      </c>
      <c r="E3116">
        <v>2.6427312410480529E-9</v>
      </c>
      <c r="F3116">
        <v>0.1655522192635179</v>
      </c>
    </row>
    <row r="3117" spans="1:6" x14ac:dyDescent="0.35">
      <c r="A3117">
        <v>3.1149999999999989</v>
      </c>
      <c r="B3117">
        <v>0.05</v>
      </c>
      <c r="C3117">
        <v>-0.25498392379252138</v>
      </c>
      <c r="D3117">
        <v>1.321365620524166E-9</v>
      </c>
      <c r="E3117">
        <v>2.6427312410480529E-9</v>
      </c>
      <c r="F3117">
        <v>0.1655522192635179</v>
      </c>
    </row>
    <row r="3118" spans="1:6" x14ac:dyDescent="0.35">
      <c r="A3118">
        <v>3.1159999999999992</v>
      </c>
      <c r="B3118">
        <v>0.05</v>
      </c>
      <c r="C3118">
        <v>-0.25498392379252138</v>
      </c>
      <c r="D3118">
        <v>1.321365620524165E-9</v>
      </c>
      <c r="E3118">
        <v>2.6427312410480529E-9</v>
      </c>
      <c r="F3118">
        <v>0.1655522192635179</v>
      </c>
    </row>
    <row r="3119" spans="1:6" x14ac:dyDescent="0.35">
      <c r="A3119">
        <v>3.117</v>
      </c>
      <c r="B3119">
        <v>0.05</v>
      </c>
      <c r="C3119">
        <v>-0.25498392379252138</v>
      </c>
      <c r="D3119">
        <v>1.321365620524164E-9</v>
      </c>
      <c r="E3119">
        <v>2.6427312410480529E-9</v>
      </c>
      <c r="F3119">
        <v>0.16555221926351779</v>
      </c>
    </row>
    <row r="3120" spans="1:6" x14ac:dyDescent="0.35">
      <c r="A3120">
        <v>3.117999999999999</v>
      </c>
      <c r="B3120">
        <v>0.05</v>
      </c>
      <c r="C3120">
        <v>-0.25498392379252138</v>
      </c>
      <c r="D3120">
        <v>1.3213656205241629E-9</v>
      </c>
      <c r="E3120">
        <v>2.6427312410480529E-9</v>
      </c>
      <c r="F3120">
        <v>0.16555221926351779</v>
      </c>
    </row>
    <row r="3121" spans="1:6" x14ac:dyDescent="0.35">
      <c r="A3121">
        <v>3.1189999999999989</v>
      </c>
      <c r="B3121">
        <v>0.05</v>
      </c>
      <c r="C3121">
        <v>-0.25498392379252133</v>
      </c>
      <c r="D3121">
        <v>1.3213656205241619E-9</v>
      </c>
      <c r="E3121">
        <v>2.6427312410480521E-9</v>
      </c>
      <c r="F3121">
        <v>0.16555221926351779</v>
      </c>
    </row>
    <row r="3122" spans="1:6" x14ac:dyDescent="0.35">
      <c r="A3122">
        <v>3.1199999999999992</v>
      </c>
      <c r="B3122">
        <v>0.05</v>
      </c>
      <c r="C3122">
        <v>-0.25498392379252133</v>
      </c>
      <c r="D3122">
        <v>1.3213656205241611E-9</v>
      </c>
      <c r="E3122">
        <v>2.6427312410480521E-9</v>
      </c>
      <c r="F3122">
        <v>0.16555221926351779</v>
      </c>
    </row>
    <row r="3123" spans="1:6" x14ac:dyDescent="0.35">
      <c r="A3123">
        <v>3.121</v>
      </c>
      <c r="B3123">
        <v>0.05</v>
      </c>
      <c r="C3123">
        <v>-0.25498392379252138</v>
      </c>
      <c r="D3123">
        <v>1.32136562052416E-9</v>
      </c>
      <c r="E3123">
        <v>2.6427312410480541E-9</v>
      </c>
      <c r="F3123">
        <v>0.16555221926351771</v>
      </c>
    </row>
    <row r="3124" spans="1:6" x14ac:dyDescent="0.35">
      <c r="A3124">
        <v>3.121999999999999</v>
      </c>
      <c r="B3124">
        <v>0.05</v>
      </c>
      <c r="C3124">
        <v>-0.25498392379252138</v>
      </c>
      <c r="D3124">
        <v>1.321365620524159E-9</v>
      </c>
      <c r="E3124">
        <v>2.6427312410480529E-9</v>
      </c>
      <c r="F3124">
        <v>0.16555221926351771</v>
      </c>
    </row>
    <row r="3125" spans="1:6" x14ac:dyDescent="0.35">
      <c r="A3125">
        <v>3.1229999999999989</v>
      </c>
      <c r="B3125">
        <v>0.05</v>
      </c>
      <c r="C3125">
        <v>-0.25498392379252138</v>
      </c>
      <c r="D3125">
        <v>1.321365620524158E-9</v>
      </c>
      <c r="E3125">
        <v>2.6427312410480529E-9</v>
      </c>
      <c r="F3125">
        <v>0.16555221926351771</v>
      </c>
    </row>
    <row r="3126" spans="1:6" x14ac:dyDescent="0.35">
      <c r="A3126">
        <v>3.1239999999999992</v>
      </c>
      <c r="B3126">
        <v>0.05</v>
      </c>
      <c r="C3126">
        <v>-0.25498392379252138</v>
      </c>
      <c r="D3126">
        <v>1.3213656205241569E-9</v>
      </c>
      <c r="E3126">
        <v>2.6427312410480529E-9</v>
      </c>
      <c r="F3126">
        <v>0.16555221926351771</v>
      </c>
    </row>
    <row r="3127" spans="1:6" x14ac:dyDescent="0.35">
      <c r="A3127">
        <v>3.125</v>
      </c>
      <c r="B3127">
        <v>0.05</v>
      </c>
      <c r="C3127">
        <v>-0.25498392379252138</v>
      </c>
      <c r="D3127">
        <v>1.3213656205241569E-9</v>
      </c>
      <c r="E3127">
        <v>2.6427312410480529E-9</v>
      </c>
      <c r="F3127">
        <v>0.1655522192635176</v>
      </c>
    </row>
    <row r="3128" spans="1:6" x14ac:dyDescent="0.35">
      <c r="A3128">
        <v>3.125999999999999</v>
      </c>
      <c r="B3128">
        <v>0.05</v>
      </c>
      <c r="C3128">
        <v>-0.25498392379252133</v>
      </c>
      <c r="D3128">
        <v>1.3213656205241551E-9</v>
      </c>
      <c r="E3128">
        <v>2.6427312410480521E-9</v>
      </c>
      <c r="F3128">
        <v>0.1655522192635176</v>
      </c>
    </row>
    <row r="3129" spans="1:6" x14ac:dyDescent="0.35">
      <c r="A3129">
        <v>3.1269999999999989</v>
      </c>
      <c r="B3129">
        <v>0.05</v>
      </c>
      <c r="C3129">
        <v>-0.25498392379252133</v>
      </c>
      <c r="D3129">
        <v>1.321365620524154E-9</v>
      </c>
      <c r="E3129">
        <v>2.6427312410480521E-9</v>
      </c>
      <c r="F3129">
        <v>0.1655522192635176</v>
      </c>
    </row>
    <row r="3130" spans="1:6" x14ac:dyDescent="0.35">
      <c r="A3130">
        <v>3.1279999999999988</v>
      </c>
      <c r="B3130">
        <v>0.05</v>
      </c>
      <c r="C3130">
        <v>-0.25498392379252133</v>
      </c>
      <c r="D3130">
        <v>1.321365620524154E-9</v>
      </c>
      <c r="E3130">
        <v>2.6427312410480521E-9</v>
      </c>
      <c r="F3130">
        <v>0.16555221926351751</v>
      </c>
    </row>
    <row r="3131" spans="1:6" x14ac:dyDescent="0.35">
      <c r="A3131">
        <v>3.129</v>
      </c>
      <c r="B3131">
        <v>0.05</v>
      </c>
      <c r="C3131">
        <v>-0.25498392379252133</v>
      </c>
      <c r="D3131">
        <v>1.321365620524153E-9</v>
      </c>
      <c r="E3131">
        <v>2.6427312410480521E-9</v>
      </c>
      <c r="F3131">
        <v>0.16555221926351751</v>
      </c>
    </row>
    <row r="3132" spans="1:6" x14ac:dyDescent="0.35">
      <c r="A3132">
        <v>3.129999999999999</v>
      </c>
      <c r="B3132">
        <v>0.05</v>
      </c>
      <c r="C3132">
        <v>-0.25498392379252149</v>
      </c>
      <c r="D3132">
        <v>1.321365620524152E-9</v>
      </c>
      <c r="E3132">
        <v>2.6427312410480541E-9</v>
      </c>
      <c r="F3132">
        <v>0.16555221926351751</v>
      </c>
    </row>
    <row r="3133" spans="1:6" x14ac:dyDescent="0.35">
      <c r="A3133">
        <v>3.1309999999999989</v>
      </c>
      <c r="B3133">
        <v>0.05</v>
      </c>
      <c r="C3133">
        <v>-0.25498392379252149</v>
      </c>
      <c r="D3133">
        <v>1.3213656205241509E-9</v>
      </c>
      <c r="E3133">
        <v>2.6427312410480541E-9</v>
      </c>
      <c r="F3133">
        <v>0.16555221926351751</v>
      </c>
    </row>
    <row r="3134" spans="1:6" x14ac:dyDescent="0.35">
      <c r="A3134">
        <v>3.1319999999999988</v>
      </c>
      <c r="B3134">
        <v>0.05</v>
      </c>
      <c r="C3134">
        <v>-0.25498392379252138</v>
      </c>
      <c r="D3134">
        <v>1.3213656205241499E-9</v>
      </c>
      <c r="E3134">
        <v>2.6427312410480541E-9</v>
      </c>
      <c r="F3134">
        <v>0.1655522192635174</v>
      </c>
    </row>
    <row r="3135" spans="1:6" x14ac:dyDescent="0.35">
      <c r="A3135">
        <v>3.133</v>
      </c>
      <c r="B3135">
        <v>0.05</v>
      </c>
      <c r="C3135">
        <v>-0.25498392379252138</v>
      </c>
      <c r="D3135">
        <v>1.3213656205241491E-9</v>
      </c>
      <c r="E3135">
        <v>2.6427312410480541E-9</v>
      </c>
      <c r="F3135">
        <v>0.1655522192635174</v>
      </c>
    </row>
    <row r="3136" spans="1:6" x14ac:dyDescent="0.35">
      <c r="A3136">
        <v>3.133999999999999</v>
      </c>
      <c r="B3136">
        <v>0.05</v>
      </c>
      <c r="C3136">
        <v>-0.25498392379252138</v>
      </c>
      <c r="D3136">
        <v>1.321365620524148E-9</v>
      </c>
      <c r="E3136">
        <v>2.6427312410480529E-9</v>
      </c>
      <c r="F3136">
        <v>0.1655522192635174</v>
      </c>
    </row>
    <row r="3137" spans="1:6" x14ac:dyDescent="0.35">
      <c r="A3137">
        <v>3.1349999999999989</v>
      </c>
      <c r="B3137">
        <v>0.05</v>
      </c>
      <c r="C3137">
        <v>-0.25498392379252138</v>
      </c>
      <c r="D3137">
        <v>1.321365620524147E-9</v>
      </c>
      <c r="E3137">
        <v>2.6427312410480529E-9</v>
      </c>
      <c r="F3137">
        <v>0.16555221926351729</v>
      </c>
    </row>
    <row r="3138" spans="1:6" x14ac:dyDescent="0.35">
      <c r="A3138">
        <v>3.1359999999999988</v>
      </c>
      <c r="B3138">
        <v>0.05</v>
      </c>
      <c r="C3138">
        <v>-0.25498392379252138</v>
      </c>
      <c r="D3138">
        <v>1.321365620524146E-9</v>
      </c>
      <c r="E3138">
        <v>2.6427312410480529E-9</v>
      </c>
      <c r="F3138">
        <v>0.16555221926351729</v>
      </c>
    </row>
    <row r="3139" spans="1:6" x14ac:dyDescent="0.35">
      <c r="A3139">
        <v>3.137</v>
      </c>
      <c r="B3139">
        <v>0.05</v>
      </c>
      <c r="C3139">
        <v>-0.25498392379252138</v>
      </c>
      <c r="D3139">
        <v>1.3213656205241449E-9</v>
      </c>
      <c r="E3139">
        <v>2.6427312410480529E-9</v>
      </c>
      <c r="F3139">
        <v>0.16555221926351729</v>
      </c>
    </row>
    <row r="3140" spans="1:6" x14ac:dyDescent="0.35">
      <c r="A3140">
        <v>3.137999999999999</v>
      </c>
      <c r="B3140">
        <v>0.05</v>
      </c>
      <c r="C3140">
        <v>-0.25498392379252138</v>
      </c>
      <c r="D3140">
        <v>1.3213656205241439E-9</v>
      </c>
      <c r="E3140">
        <v>2.6427312410480529E-9</v>
      </c>
      <c r="F3140">
        <v>0.16555221926351729</v>
      </c>
    </row>
    <row r="3141" spans="1:6" x14ac:dyDescent="0.35">
      <c r="A3141">
        <v>3.1389999999999989</v>
      </c>
      <c r="B3141">
        <v>0.05</v>
      </c>
      <c r="C3141">
        <v>-0.25498392379252133</v>
      </c>
      <c r="D3141">
        <v>1.3213656205241439E-9</v>
      </c>
      <c r="E3141">
        <v>2.6427312410480521E-9</v>
      </c>
      <c r="F3141">
        <v>0.16555221926351721</v>
      </c>
    </row>
    <row r="3142" spans="1:6" x14ac:dyDescent="0.35">
      <c r="A3142">
        <v>3.1399999999999988</v>
      </c>
      <c r="B3142">
        <v>0.05</v>
      </c>
      <c r="C3142">
        <v>-0.25498392379252133</v>
      </c>
      <c r="D3142">
        <v>1.3213656205241431E-9</v>
      </c>
      <c r="E3142">
        <v>2.6427312410480521E-9</v>
      </c>
      <c r="F3142">
        <v>0.16555221926351721</v>
      </c>
    </row>
    <row r="3143" spans="1:6" x14ac:dyDescent="0.35">
      <c r="A3143">
        <v>3.141</v>
      </c>
      <c r="B3143">
        <v>0.05</v>
      </c>
      <c r="C3143">
        <v>-0.25498392379252133</v>
      </c>
      <c r="D3143">
        <v>1.3213656205241421E-9</v>
      </c>
      <c r="E3143">
        <v>2.6427312410480521E-9</v>
      </c>
      <c r="F3143">
        <v>0.16555221926351721</v>
      </c>
    </row>
    <row r="3144" spans="1:6" x14ac:dyDescent="0.35">
      <c r="A3144">
        <v>3.141999999999999</v>
      </c>
      <c r="B3144">
        <v>0.05</v>
      </c>
      <c r="C3144">
        <v>-0.25498392379252138</v>
      </c>
      <c r="D3144">
        <v>1.321365620524141E-9</v>
      </c>
      <c r="E3144">
        <v>2.6427312410480541E-9</v>
      </c>
      <c r="F3144">
        <v>0.16555221926351721</v>
      </c>
    </row>
    <row r="3145" spans="1:6" x14ac:dyDescent="0.35">
      <c r="A3145">
        <v>3.1429999999999989</v>
      </c>
      <c r="B3145">
        <v>0.05</v>
      </c>
      <c r="C3145">
        <v>-0.25498392379252138</v>
      </c>
      <c r="D3145">
        <v>1.32136562052414E-9</v>
      </c>
      <c r="E3145">
        <v>2.6427312410480541E-9</v>
      </c>
      <c r="F3145">
        <v>0.1655522192635171</v>
      </c>
    </row>
    <row r="3146" spans="1:6" x14ac:dyDescent="0.35">
      <c r="A3146">
        <v>3.1439999999999988</v>
      </c>
      <c r="B3146">
        <v>0.05</v>
      </c>
      <c r="C3146">
        <v>-0.25498392379252138</v>
      </c>
      <c r="D3146">
        <v>1.3213656205241389E-9</v>
      </c>
      <c r="E3146">
        <v>2.6427312410480529E-9</v>
      </c>
      <c r="F3146">
        <v>0.1655522192635171</v>
      </c>
    </row>
    <row r="3147" spans="1:6" x14ac:dyDescent="0.35">
      <c r="A3147">
        <v>3.145</v>
      </c>
      <c r="B3147">
        <v>0.05</v>
      </c>
      <c r="C3147">
        <v>-0.25498392379252138</v>
      </c>
      <c r="D3147">
        <v>1.3213656205241379E-9</v>
      </c>
      <c r="E3147">
        <v>2.6427312410480529E-9</v>
      </c>
      <c r="F3147">
        <v>0.1655522192635171</v>
      </c>
    </row>
    <row r="3148" spans="1:6" x14ac:dyDescent="0.35">
      <c r="A3148">
        <v>3.145999999999999</v>
      </c>
      <c r="B3148">
        <v>0.05</v>
      </c>
      <c r="C3148">
        <v>-0.25498392379252138</v>
      </c>
      <c r="D3148">
        <v>1.3213656205241371E-9</v>
      </c>
      <c r="E3148">
        <v>2.6427312410480529E-9</v>
      </c>
      <c r="F3148">
        <v>0.16555221926351699</v>
      </c>
    </row>
    <row r="3149" spans="1:6" x14ac:dyDescent="0.35">
      <c r="A3149">
        <v>3.1469999999999989</v>
      </c>
      <c r="B3149">
        <v>0.05</v>
      </c>
      <c r="C3149">
        <v>-0.25498392379252138</v>
      </c>
      <c r="D3149">
        <v>1.3213656205241361E-9</v>
      </c>
      <c r="E3149">
        <v>2.6427312410480529E-9</v>
      </c>
      <c r="F3149">
        <v>0.16555221926351699</v>
      </c>
    </row>
    <row r="3150" spans="1:6" x14ac:dyDescent="0.35">
      <c r="A3150">
        <v>3.1479999999999988</v>
      </c>
      <c r="B3150">
        <v>0.05</v>
      </c>
      <c r="C3150">
        <v>-0.25498392379252138</v>
      </c>
      <c r="D3150">
        <v>1.321365620524135E-9</v>
      </c>
      <c r="E3150">
        <v>2.6427312410480529E-9</v>
      </c>
      <c r="F3150">
        <v>0.16555221926351699</v>
      </c>
    </row>
    <row r="3151" spans="1:6" x14ac:dyDescent="0.35">
      <c r="A3151">
        <v>3.149</v>
      </c>
      <c r="B3151">
        <v>0.05</v>
      </c>
      <c r="C3151">
        <v>-0.25498392379252133</v>
      </c>
      <c r="D3151">
        <v>1.321365620524134E-9</v>
      </c>
      <c r="E3151">
        <v>2.6427312410480521E-9</v>
      </c>
      <c r="F3151">
        <v>0.16555221926351699</v>
      </c>
    </row>
    <row r="3152" spans="1:6" x14ac:dyDescent="0.35">
      <c r="A3152">
        <v>3.149999999999999</v>
      </c>
      <c r="B3152">
        <v>0.05</v>
      </c>
      <c r="C3152">
        <v>-0.25498392379252133</v>
      </c>
      <c r="D3152">
        <v>1.321365620524134E-9</v>
      </c>
      <c r="E3152">
        <v>2.6427312410480521E-9</v>
      </c>
      <c r="F3152">
        <v>0.1655522192635169</v>
      </c>
    </row>
    <row r="3153" spans="1:6" x14ac:dyDescent="0.35">
      <c r="A3153">
        <v>3.1509999999999989</v>
      </c>
      <c r="B3153">
        <v>0.05</v>
      </c>
      <c r="C3153">
        <v>-0.25498392379252133</v>
      </c>
      <c r="D3153">
        <v>1.321365620524133E-9</v>
      </c>
      <c r="E3153">
        <v>2.6427312410480521E-9</v>
      </c>
      <c r="F3153">
        <v>0.1655522192635169</v>
      </c>
    </row>
    <row r="3154" spans="1:6" x14ac:dyDescent="0.35">
      <c r="A3154">
        <v>3.1519999999999988</v>
      </c>
      <c r="B3154">
        <v>0.05</v>
      </c>
      <c r="C3154">
        <v>-0.25498392379252133</v>
      </c>
      <c r="D3154">
        <v>1.3213656205241319E-9</v>
      </c>
      <c r="E3154">
        <v>2.6427312410480521E-9</v>
      </c>
      <c r="F3154">
        <v>0.1655522192635169</v>
      </c>
    </row>
    <row r="3155" spans="1:6" x14ac:dyDescent="0.35">
      <c r="A3155">
        <v>3.153</v>
      </c>
      <c r="B3155">
        <v>0.05</v>
      </c>
      <c r="C3155">
        <v>-0.25498392379252133</v>
      </c>
      <c r="D3155">
        <v>1.3213656205241311E-9</v>
      </c>
      <c r="E3155">
        <v>2.6427312410480521E-9</v>
      </c>
      <c r="F3155">
        <v>0.16555221926351679</v>
      </c>
    </row>
    <row r="3156" spans="1:6" x14ac:dyDescent="0.35">
      <c r="A3156">
        <v>3.153999999999999</v>
      </c>
      <c r="B3156">
        <v>0.05</v>
      </c>
      <c r="C3156">
        <v>-0.25498392379252133</v>
      </c>
      <c r="D3156">
        <v>1.3213656205241301E-9</v>
      </c>
      <c r="E3156">
        <v>2.6427312410480521E-9</v>
      </c>
      <c r="F3156">
        <v>0.16555221926351679</v>
      </c>
    </row>
    <row r="3157" spans="1:6" x14ac:dyDescent="0.35">
      <c r="A3157">
        <v>3.1549999999999989</v>
      </c>
      <c r="B3157">
        <v>0.05</v>
      </c>
      <c r="C3157">
        <v>-0.25498392379252133</v>
      </c>
      <c r="D3157">
        <v>1.321365620524129E-9</v>
      </c>
      <c r="E3157">
        <v>2.6427312410480521E-9</v>
      </c>
      <c r="F3157">
        <v>0.16555221926351679</v>
      </c>
    </row>
    <row r="3158" spans="1:6" x14ac:dyDescent="0.35">
      <c r="A3158">
        <v>3.1559999999999988</v>
      </c>
      <c r="B3158">
        <v>0.05</v>
      </c>
      <c r="C3158">
        <v>-0.25498392379252133</v>
      </c>
      <c r="D3158">
        <v>1.321365620524128E-9</v>
      </c>
      <c r="E3158">
        <v>2.6427312410480521E-9</v>
      </c>
      <c r="F3158">
        <v>0.16555221926351679</v>
      </c>
    </row>
    <row r="3159" spans="1:6" x14ac:dyDescent="0.35">
      <c r="A3159">
        <v>3.157</v>
      </c>
      <c r="B3159">
        <v>0.05</v>
      </c>
      <c r="C3159">
        <v>-0.25498392379252133</v>
      </c>
      <c r="D3159">
        <v>1.321365620524127E-9</v>
      </c>
      <c r="E3159">
        <v>2.6427312410480521E-9</v>
      </c>
      <c r="F3159">
        <v>0.16555221926351671</v>
      </c>
    </row>
    <row r="3160" spans="1:6" x14ac:dyDescent="0.35">
      <c r="A3160">
        <v>3.157999999999999</v>
      </c>
      <c r="B3160">
        <v>0.05</v>
      </c>
      <c r="C3160">
        <v>-0.25498392379252133</v>
      </c>
      <c r="D3160">
        <v>1.3213656205241259E-9</v>
      </c>
      <c r="E3160">
        <v>2.6427312410480521E-9</v>
      </c>
      <c r="F3160">
        <v>0.16555221926351671</v>
      </c>
    </row>
    <row r="3161" spans="1:6" x14ac:dyDescent="0.35">
      <c r="A3161">
        <v>3.1589999999999989</v>
      </c>
      <c r="B3161">
        <v>0.05</v>
      </c>
      <c r="C3161">
        <v>-0.25498392379252133</v>
      </c>
      <c r="D3161">
        <v>1.3213656205241251E-9</v>
      </c>
      <c r="E3161">
        <v>2.6427312410480521E-9</v>
      </c>
      <c r="F3161">
        <v>0.16555221926351671</v>
      </c>
    </row>
    <row r="3162" spans="1:6" x14ac:dyDescent="0.35">
      <c r="A3162">
        <v>3.1599999999999988</v>
      </c>
      <c r="B3162">
        <v>0.05</v>
      </c>
      <c r="C3162">
        <v>-0.25498392379252133</v>
      </c>
      <c r="D3162">
        <v>1.3213656205241241E-9</v>
      </c>
      <c r="E3162">
        <v>2.6427312410480521E-9</v>
      </c>
      <c r="F3162">
        <v>0.16555221926351671</v>
      </c>
    </row>
    <row r="3163" spans="1:6" x14ac:dyDescent="0.35">
      <c r="A3163">
        <v>3.161</v>
      </c>
      <c r="B3163">
        <v>0.05</v>
      </c>
      <c r="C3163">
        <v>-0.25498392379252149</v>
      </c>
      <c r="D3163">
        <v>1.321365620524123E-9</v>
      </c>
      <c r="E3163">
        <v>2.6427312410480541E-9</v>
      </c>
      <c r="F3163">
        <v>0.1655522192635166</v>
      </c>
    </row>
    <row r="3164" spans="1:6" x14ac:dyDescent="0.35">
      <c r="A3164">
        <v>3.161999999999999</v>
      </c>
      <c r="B3164">
        <v>0.05</v>
      </c>
      <c r="C3164">
        <v>-0.25498392379252138</v>
      </c>
      <c r="D3164">
        <v>1.321365620524123E-9</v>
      </c>
      <c r="E3164">
        <v>2.6427312410480541E-9</v>
      </c>
      <c r="F3164">
        <v>0.1655522192635166</v>
      </c>
    </row>
    <row r="3165" spans="1:6" x14ac:dyDescent="0.35">
      <c r="A3165">
        <v>3.1629999999999989</v>
      </c>
      <c r="B3165">
        <v>0.05</v>
      </c>
      <c r="C3165">
        <v>-0.25498392379252138</v>
      </c>
      <c r="D3165">
        <v>1.321365620524122E-9</v>
      </c>
      <c r="E3165">
        <v>2.6427312410480541E-9</v>
      </c>
      <c r="F3165">
        <v>0.1655522192635166</v>
      </c>
    </row>
    <row r="3166" spans="1:6" x14ac:dyDescent="0.35">
      <c r="A3166">
        <v>3.1639999999999988</v>
      </c>
      <c r="B3166">
        <v>0.05</v>
      </c>
      <c r="C3166">
        <v>-0.25498392379252138</v>
      </c>
      <c r="D3166">
        <v>1.3213656205241199E-9</v>
      </c>
      <c r="E3166">
        <v>2.6427312410480529E-9</v>
      </c>
      <c r="F3166">
        <v>0.16555221926351649</v>
      </c>
    </row>
    <row r="3167" spans="1:6" x14ac:dyDescent="0.35">
      <c r="A3167">
        <v>3.165</v>
      </c>
      <c r="B3167">
        <v>0.05</v>
      </c>
      <c r="C3167">
        <v>-0.25498392379252138</v>
      </c>
      <c r="D3167">
        <v>1.3213656205241199E-9</v>
      </c>
      <c r="E3167">
        <v>2.6427312410480529E-9</v>
      </c>
      <c r="F3167">
        <v>0.16555221926351649</v>
      </c>
    </row>
    <row r="3168" spans="1:6" x14ac:dyDescent="0.35">
      <c r="A3168">
        <v>3.165999999999999</v>
      </c>
      <c r="B3168">
        <v>0.05</v>
      </c>
      <c r="C3168">
        <v>-0.25498392379252138</v>
      </c>
      <c r="D3168">
        <v>1.3213656205241191E-9</v>
      </c>
      <c r="E3168">
        <v>2.6427312410480529E-9</v>
      </c>
      <c r="F3168">
        <v>0.16555221926351649</v>
      </c>
    </row>
    <row r="3169" spans="1:6" x14ac:dyDescent="0.35">
      <c r="A3169">
        <v>3.1669999999999989</v>
      </c>
      <c r="B3169">
        <v>0.05</v>
      </c>
      <c r="C3169">
        <v>-0.25498392379252138</v>
      </c>
      <c r="D3169">
        <v>1.3213656205241181E-9</v>
      </c>
      <c r="E3169">
        <v>2.6427312410480529E-9</v>
      </c>
      <c r="F3169">
        <v>0.16555221926351649</v>
      </c>
    </row>
    <row r="3170" spans="1:6" x14ac:dyDescent="0.35">
      <c r="A3170">
        <v>3.1679999999999988</v>
      </c>
      <c r="B3170">
        <v>0.05</v>
      </c>
      <c r="C3170">
        <v>-0.25498392379252138</v>
      </c>
      <c r="D3170">
        <v>1.321365620524117E-9</v>
      </c>
      <c r="E3170">
        <v>2.6427312410480529E-9</v>
      </c>
      <c r="F3170">
        <v>0.1655522192635164</v>
      </c>
    </row>
    <row r="3171" spans="1:6" x14ac:dyDescent="0.35">
      <c r="A3171">
        <v>3.169</v>
      </c>
      <c r="B3171">
        <v>0.05</v>
      </c>
      <c r="C3171">
        <v>-0.25498392379252133</v>
      </c>
      <c r="D3171">
        <v>1.321365620524116E-9</v>
      </c>
      <c r="E3171">
        <v>2.6427312410480521E-9</v>
      </c>
      <c r="F3171">
        <v>0.1655522192635164</v>
      </c>
    </row>
    <row r="3172" spans="1:6" x14ac:dyDescent="0.35">
      <c r="A3172">
        <v>3.169999999999999</v>
      </c>
      <c r="B3172">
        <v>0.05</v>
      </c>
      <c r="C3172">
        <v>-0.25498392379252133</v>
      </c>
      <c r="D3172">
        <v>1.321365620524115E-9</v>
      </c>
      <c r="E3172">
        <v>2.6427312410480521E-9</v>
      </c>
      <c r="F3172">
        <v>0.1655522192635164</v>
      </c>
    </row>
    <row r="3173" spans="1:6" x14ac:dyDescent="0.35">
      <c r="A3173">
        <v>3.1709999999999989</v>
      </c>
      <c r="B3173">
        <v>0.05</v>
      </c>
      <c r="C3173">
        <v>-0.25498392379252133</v>
      </c>
      <c r="D3173">
        <v>1.3213656205241139E-9</v>
      </c>
      <c r="E3173">
        <v>2.6427312410480521E-9</v>
      </c>
      <c r="F3173">
        <v>0.16555221926351629</v>
      </c>
    </row>
    <row r="3174" spans="1:6" x14ac:dyDescent="0.35">
      <c r="A3174">
        <v>3.1719999999999988</v>
      </c>
      <c r="B3174">
        <v>0.05</v>
      </c>
      <c r="C3174">
        <v>-0.25498392379252138</v>
      </c>
      <c r="D3174">
        <v>1.3213656205241131E-9</v>
      </c>
      <c r="E3174">
        <v>2.6427312410480541E-9</v>
      </c>
      <c r="F3174">
        <v>0.16555221926351629</v>
      </c>
    </row>
    <row r="3175" spans="1:6" x14ac:dyDescent="0.35">
      <c r="A3175">
        <v>3.173</v>
      </c>
      <c r="B3175">
        <v>0.05</v>
      </c>
      <c r="C3175">
        <v>-0.25498392379252138</v>
      </c>
      <c r="D3175">
        <v>1.3213656205241121E-9</v>
      </c>
      <c r="E3175">
        <v>2.6427312410480541E-9</v>
      </c>
      <c r="F3175">
        <v>0.16555221926351629</v>
      </c>
    </row>
    <row r="3176" spans="1:6" x14ac:dyDescent="0.35">
      <c r="A3176">
        <v>3.173999999999999</v>
      </c>
      <c r="B3176">
        <v>0.05</v>
      </c>
      <c r="C3176">
        <v>-0.25498392379252138</v>
      </c>
      <c r="D3176">
        <v>1.321365620524111E-9</v>
      </c>
      <c r="E3176">
        <v>2.6427312410480529E-9</v>
      </c>
      <c r="F3176">
        <v>0.16555221926351629</v>
      </c>
    </row>
    <row r="3177" spans="1:6" x14ac:dyDescent="0.35">
      <c r="A3177">
        <v>3.1749999999999989</v>
      </c>
      <c r="B3177">
        <v>0.05</v>
      </c>
      <c r="C3177">
        <v>-0.25498392379252138</v>
      </c>
      <c r="D3177">
        <v>1.32136562052411E-9</v>
      </c>
      <c r="E3177">
        <v>2.6427312410480529E-9</v>
      </c>
      <c r="F3177">
        <v>0.16555221926351621</v>
      </c>
    </row>
    <row r="3178" spans="1:6" x14ac:dyDescent="0.35">
      <c r="A3178">
        <v>3.1759999999999988</v>
      </c>
      <c r="B3178">
        <v>0.05</v>
      </c>
      <c r="C3178">
        <v>-0.25498392379252138</v>
      </c>
      <c r="D3178">
        <v>1.32136562052411E-9</v>
      </c>
      <c r="E3178">
        <v>2.6427312410480529E-9</v>
      </c>
      <c r="F3178">
        <v>0.16555221926351621</v>
      </c>
    </row>
    <row r="3179" spans="1:6" x14ac:dyDescent="0.35">
      <c r="A3179">
        <v>3.1769999999999992</v>
      </c>
      <c r="B3179">
        <v>0.05</v>
      </c>
      <c r="C3179">
        <v>-0.25498392379252138</v>
      </c>
      <c r="D3179">
        <v>1.321365620524109E-9</v>
      </c>
      <c r="E3179">
        <v>2.6427312410480529E-9</v>
      </c>
      <c r="F3179">
        <v>0.16555221926351621</v>
      </c>
    </row>
    <row r="3180" spans="1:6" x14ac:dyDescent="0.35">
      <c r="A3180">
        <v>3.177999999999999</v>
      </c>
      <c r="B3180">
        <v>0.05</v>
      </c>
      <c r="C3180">
        <v>-0.25498392379252138</v>
      </c>
      <c r="D3180">
        <v>1.3213656205241079E-9</v>
      </c>
      <c r="E3180">
        <v>2.6427312410480529E-9</v>
      </c>
      <c r="F3180">
        <v>0.16555221926351621</v>
      </c>
    </row>
    <row r="3181" spans="1:6" x14ac:dyDescent="0.35">
      <c r="A3181">
        <v>3.1789999999999989</v>
      </c>
      <c r="B3181">
        <v>0.05</v>
      </c>
      <c r="C3181">
        <v>-0.25498392379252133</v>
      </c>
      <c r="D3181">
        <v>1.3213656205241071E-9</v>
      </c>
      <c r="E3181">
        <v>2.6427312410480521E-9</v>
      </c>
      <c r="F3181">
        <v>0.1655522192635161</v>
      </c>
    </row>
    <row r="3182" spans="1:6" x14ac:dyDescent="0.35">
      <c r="A3182">
        <v>3.1799999999999988</v>
      </c>
      <c r="B3182">
        <v>0.05</v>
      </c>
      <c r="C3182">
        <v>-0.25498392379252133</v>
      </c>
      <c r="D3182">
        <v>1.3213656205241061E-9</v>
      </c>
      <c r="E3182">
        <v>2.6427312410480521E-9</v>
      </c>
      <c r="F3182">
        <v>0.1655522192635161</v>
      </c>
    </row>
    <row r="3183" spans="1:6" x14ac:dyDescent="0.35">
      <c r="A3183">
        <v>3.1809999999999992</v>
      </c>
      <c r="B3183">
        <v>0.05</v>
      </c>
      <c r="C3183">
        <v>-0.25498392379252138</v>
      </c>
      <c r="D3183">
        <v>1.321365620524105E-9</v>
      </c>
      <c r="E3183">
        <v>2.6427312410480541E-9</v>
      </c>
      <c r="F3183">
        <v>0.1655522192635161</v>
      </c>
    </row>
    <row r="3184" spans="1:6" x14ac:dyDescent="0.35">
      <c r="A3184">
        <v>3.1819999999999991</v>
      </c>
      <c r="B3184">
        <v>0.05</v>
      </c>
      <c r="C3184">
        <v>-0.25498392379252138</v>
      </c>
      <c r="D3184">
        <v>1.321365620524104E-9</v>
      </c>
      <c r="E3184">
        <v>2.6427312410480541E-9</v>
      </c>
      <c r="F3184">
        <v>0.16555221926351599</v>
      </c>
    </row>
    <row r="3185" spans="1:6" x14ac:dyDescent="0.35">
      <c r="A3185">
        <v>3.1829999999999989</v>
      </c>
      <c r="B3185">
        <v>0.05</v>
      </c>
      <c r="C3185">
        <v>-0.25498392379252138</v>
      </c>
      <c r="D3185">
        <v>1.321365620524103E-9</v>
      </c>
      <c r="E3185">
        <v>2.6427312410480541E-9</v>
      </c>
      <c r="F3185">
        <v>0.16555221926351599</v>
      </c>
    </row>
    <row r="3186" spans="1:6" x14ac:dyDescent="0.35">
      <c r="A3186">
        <v>3.1839999999999988</v>
      </c>
      <c r="B3186">
        <v>0.05</v>
      </c>
      <c r="C3186">
        <v>-0.25498392379252138</v>
      </c>
      <c r="D3186">
        <v>1.3213656205241019E-9</v>
      </c>
      <c r="E3186">
        <v>2.6427312410480529E-9</v>
      </c>
      <c r="F3186">
        <v>0.16555221926351599</v>
      </c>
    </row>
    <row r="3187" spans="1:6" x14ac:dyDescent="0.35">
      <c r="A3187">
        <v>3.1849999999999992</v>
      </c>
      <c r="B3187">
        <v>0.05</v>
      </c>
      <c r="C3187">
        <v>-0.25498392379252133</v>
      </c>
      <c r="D3187">
        <v>1.3213656205241009E-9</v>
      </c>
      <c r="E3187">
        <v>2.6427312410480521E-9</v>
      </c>
      <c r="F3187">
        <v>0.16555221926351599</v>
      </c>
    </row>
    <row r="3188" spans="1:6" x14ac:dyDescent="0.35">
      <c r="A3188">
        <v>3.1859999999999991</v>
      </c>
      <c r="B3188">
        <v>0.05</v>
      </c>
      <c r="C3188">
        <v>-0.25498392379252133</v>
      </c>
      <c r="D3188">
        <v>1.3213656205241001E-9</v>
      </c>
      <c r="E3188">
        <v>2.6427312410480521E-9</v>
      </c>
      <c r="F3188">
        <v>0.1655522192635159</v>
      </c>
    </row>
    <row r="3189" spans="1:6" x14ac:dyDescent="0.35">
      <c r="A3189">
        <v>3.1869999999999989</v>
      </c>
      <c r="B3189">
        <v>0.05</v>
      </c>
      <c r="C3189">
        <v>-0.25498392379252133</v>
      </c>
      <c r="D3189">
        <v>1.3213656205241001E-9</v>
      </c>
      <c r="E3189">
        <v>2.6427312410480521E-9</v>
      </c>
      <c r="F3189">
        <v>0.1655522192635159</v>
      </c>
    </row>
    <row r="3190" spans="1:6" x14ac:dyDescent="0.35">
      <c r="A3190">
        <v>3.1879999999999988</v>
      </c>
      <c r="B3190">
        <v>0.05</v>
      </c>
      <c r="C3190">
        <v>-0.25498392379252133</v>
      </c>
      <c r="D3190">
        <v>1.321365620524099E-9</v>
      </c>
      <c r="E3190">
        <v>2.6427312410480521E-9</v>
      </c>
      <c r="F3190">
        <v>0.1655522192635159</v>
      </c>
    </row>
    <row r="3191" spans="1:6" x14ac:dyDescent="0.35">
      <c r="A3191">
        <v>3.1889999999999992</v>
      </c>
      <c r="B3191">
        <v>0.05</v>
      </c>
      <c r="C3191">
        <v>-0.25498392379252133</v>
      </c>
      <c r="D3191">
        <v>1.321365620524098E-9</v>
      </c>
      <c r="E3191">
        <v>2.6427312410480521E-9</v>
      </c>
      <c r="F3191">
        <v>0.16555221926351579</v>
      </c>
    </row>
    <row r="3192" spans="1:6" x14ac:dyDescent="0.35">
      <c r="A3192">
        <v>3.19</v>
      </c>
      <c r="B3192">
        <v>0.05</v>
      </c>
      <c r="C3192">
        <v>-0.25498392379252133</v>
      </c>
      <c r="D3192">
        <v>1.321365620524097E-9</v>
      </c>
      <c r="E3192">
        <v>2.6427312410480521E-9</v>
      </c>
      <c r="F3192">
        <v>0.16555221926351579</v>
      </c>
    </row>
    <row r="3193" spans="1:6" x14ac:dyDescent="0.35">
      <c r="A3193">
        <v>3.1909999999999989</v>
      </c>
      <c r="B3193">
        <v>0.05</v>
      </c>
      <c r="C3193">
        <v>-0.25498392379252133</v>
      </c>
      <c r="D3193">
        <v>1.3213656205240959E-9</v>
      </c>
      <c r="E3193">
        <v>2.6427312410480521E-9</v>
      </c>
      <c r="F3193">
        <v>0.16555221926351579</v>
      </c>
    </row>
    <row r="3194" spans="1:6" x14ac:dyDescent="0.35">
      <c r="A3194">
        <v>3.1919999999999988</v>
      </c>
      <c r="B3194">
        <v>0.05</v>
      </c>
      <c r="C3194">
        <v>-0.25498392379252122</v>
      </c>
      <c r="D3194">
        <v>1.3213656205240949E-9</v>
      </c>
      <c r="E3194">
        <v>2.6427312410480508E-9</v>
      </c>
      <c r="F3194">
        <v>0.16555221926351579</v>
      </c>
    </row>
    <row r="3195" spans="1:6" x14ac:dyDescent="0.35">
      <c r="A3195">
        <v>3.1929999999999992</v>
      </c>
      <c r="B3195">
        <v>0.05</v>
      </c>
      <c r="C3195">
        <v>-0.25498392379252138</v>
      </c>
      <c r="D3195">
        <v>1.3213656205240941E-9</v>
      </c>
      <c r="E3195">
        <v>2.6427312410480529E-9</v>
      </c>
      <c r="F3195">
        <v>0.16555221926351571</v>
      </c>
    </row>
    <row r="3196" spans="1:6" x14ac:dyDescent="0.35">
      <c r="A3196">
        <v>3.194</v>
      </c>
      <c r="B3196">
        <v>0.05</v>
      </c>
      <c r="C3196">
        <v>-0.25498392379252138</v>
      </c>
      <c r="D3196">
        <v>1.321365620524093E-9</v>
      </c>
      <c r="E3196">
        <v>2.6427312410480529E-9</v>
      </c>
      <c r="F3196">
        <v>0.16555221926351571</v>
      </c>
    </row>
    <row r="3197" spans="1:6" x14ac:dyDescent="0.35">
      <c r="A3197">
        <v>3.194999999999999</v>
      </c>
      <c r="B3197">
        <v>0.05</v>
      </c>
      <c r="C3197">
        <v>-0.25498392379252138</v>
      </c>
      <c r="D3197">
        <v>1.321365620524092E-9</v>
      </c>
      <c r="E3197">
        <v>2.6427312410480529E-9</v>
      </c>
      <c r="F3197">
        <v>0.16555221926351571</v>
      </c>
    </row>
    <row r="3198" spans="1:6" x14ac:dyDescent="0.35">
      <c r="A3198">
        <v>3.1959999999999988</v>
      </c>
      <c r="B3198">
        <v>0.05</v>
      </c>
      <c r="C3198">
        <v>-0.25498392379252138</v>
      </c>
      <c r="D3198">
        <v>1.321365620524091E-9</v>
      </c>
      <c r="E3198">
        <v>2.6427312410480529E-9</v>
      </c>
      <c r="F3198">
        <v>0.16555221926351571</v>
      </c>
    </row>
    <row r="3199" spans="1:6" x14ac:dyDescent="0.35">
      <c r="A3199">
        <v>3.1969999999999992</v>
      </c>
      <c r="B3199">
        <v>0.05</v>
      </c>
      <c r="C3199">
        <v>-0.25498392379252138</v>
      </c>
      <c r="D3199">
        <v>1.3213656205240899E-9</v>
      </c>
      <c r="E3199">
        <v>2.6427312410480529E-9</v>
      </c>
      <c r="F3199">
        <v>0.1655522192635156</v>
      </c>
    </row>
    <row r="3200" spans="1:6" x14ac:dyDescent="0.35">
      <c r="A3200">
        <v>3.198</v>
      </c>
      <c r="B3200">
        <v>0.05</v>
      </c>
      <c r="C3200">
        <v>-0.25498392379252133</v>
      </c>
      <c r="D3200">
        <v>1.3213656205240889E-9</v>
      </c>
      <c r="E3200">
        <v>2.6427312410480521E-9</v>
      </c>
      <c r="F3200">
        <v>0.1655522192635156</v>
      </c>
    </row>
    <row r="3201" spans="1:6" x14ac:dyDescent="0.35">
      <c r="A3201">
        <v>3.198999999999999</v>
      </c>
      <c r="B3201">
        <v>0.05</v>
      </c>
      <c r="C3201">
        <v>-0.25498392379252138</v>
      </c>
      <c r="D3201">
        <v>1.3213656205240881E-9</v>
      </c>
      <c r="E3201">
        <v>2.6427312410480529E-9</v>
      </c>
      <c r="F3201">
        <v>0.1655522192635156</v>
      </c>
    </row>
    <row r="3202" spans="1:6" x14ac:dyDescent="0.35">
      <c r="A3202">
        <v>3.1999999999999988</v>
      </c>
      <c r="B3202">
        <v>0.05</v>
      </c>
      <c r="C3202">
        <v>-0.25498392379252138</v>
      </c>
      <c r="D3202">
        <v>1.321365620524087E-9</v>
      </c>
      <c r="E3202">
        <v>2.6427312410480529E-9</v>
      </c>
      <c r="F3202">
        <v>0.16555221926351549</v>
      </c>
    </row>
    <row r="3203" spans="1:6" x14ac:dyDescent="0.35">
      <c r="A3203">
        <v>3.2009999999999992</v>
      </c>
      <c r="B3203">
        <v>0.05</v>
      </c>
      <c r="C3203">
        <v>-0.25498392379252138</v>
      </c>
      <c r="D3203">
        <v>1.321365620524086E-9</v>
      </c>
      <c r="E3203">
        <v>2.6427312410480529E-9</v>
      </c>
      <c r="F3203">
        <v>0.16555221926351549</v>
      </c>
    </row>
    <row r="3204" spans="1:6" x14ac:dyDescent="0.35">
      <c r="A3204">
        <v>3.202</v>
      </c>
      <c r="B3204">
        <v>0.05</v>
      </c>
      <c r="C3204">
        <v>-0.25498392379252138</v>
      </c>
      <c r="D3204">
        <v>1.321365620524086E-9</v>
      </c>
      <c r="E3204">
        <v>2.6427312410480529E-9</v>
      </c>
      <c r="F3204">
        <v>0.16555221926351549</v>
      </c>
    </row>
    <row r="3205" spans="1:6" x14ac:dyDescent="0.35">
      <c r="A3205">
        <v>3.202999999999999</v>
      </c>
      <c r="B3205">
        <v>0.05</v>
      </c>
      <c r="C3205">
        <v>-0.25498392379252133</v>
      </c>
      <c r="D3205">
        <v>1.321365620524085E-9</v>
      </c>
      <c r="E3205">
        <v>2.6427312410480521E-9</v>
      </c>
      <c r="F3205">
        <v>0.16555221926351549</v>
      </c>
    </row>
    <row r="3206" spans="1:6" x14ac:dyDescent="0.35">
      <c r="A3206">
        <v>3.2039999999999988</v>
      </c>
      <c r="B3206">
        <v>0.05</v>
      </c>
      <c r="C3206">
        <v>-0.25498392379252133</v>
      </c>
      <c r="D3206">
        <v>1.3213656205240839E-9</v>
      </c>
      <c r="E3206">
        <v>2.6427312410480521E-9</v>
      </c>
      <c r="F3206">
        <v>0.1655522192635154</v>
      </c>
    </row>
    <row r="3207" spans="1:6" x14ac:dyDescent="0.35">
      <c r="A3207">
        <v>3.2049999999999992</v>
      </c>
      <c r="B3207">
        <v>0.05</v>
      </c>
      <c r="C3207">
        <v>-0.25498392379252133</v>
      </c>
      <c r="D3207">
        <v>1.3213656205240829E-9</v>
      </c>
      <c r="E3207">
        <v>2.6427312410480521E-9</v>
      </c>
      <c r="F3207">
        <v>0.1655522192635154</v>
      </c>
    </row>
    <row r="3208" spans="1:6" x14ac:dyDescent="0.35">
      <c r="A3208">
        <v>3.206</v>
      </c>
      <c r="B3208">
        <v>0.05</v>
      </c>
      <c r="C3208">
        <v>-0.25498392379252133</v>
      </c>
      <c r="D3208">
        <v>1.3213656205240821E-9</v>
      </c>
      <c r="E3208">
        <v>2.6427312410480521E-9</v>
      </c>
      <c r="F3208">
        <v>0.1655522192635154</v>
      </c>
    </row>
    <row r="3209" spans="1:6" x14ac:dyDescent="0.35">
      <c r="A3209">
        <v>3.206999999999999</v>
      </c>
      <c r="B3209">
        <v>0.05</v>
      </c>
      <c r="C3209">
        <v>-0.25498392379252133</v>
      </c>
      <c r="D3209">
        <v>1.321365620524081E-9</v>
      </c>
      <c r="E3209">
        <v>2.6427312410480521E-9</v>
      </c>
      <c r="F3209">
        <v>0.16555221926351529</v>
      </c>
    </row>
    <row r="3210" spans="1:6" x14ac:dyDescent="0.35">
      <c r="A3210">
        <v>3.2079999999999989</v>
      </c>
      <c r="B3210">
        <v>0.05</v>
      </c>
      <c r="C3210">
        <v>-0.25498392379252122</v>
      </c>
      <c r="D3210">
        <v>1.32136562052408E-9</v>
      </c>
      <c r="E3210">
        <v>2.6427312410480508E-9</v>
      </c>
      <c r="F3210">
        <v>0.16555221926351529</v>
      </c>
    </row>
    <row r="3211" spans="1:6" x14ac:dyDescent="0.35">
      <c r="A3211">
        <v>3.2089999999999992</v>
      </c>
      <c r="B3211">
        <v>0.05</v>
      </c>
      <c r="C3211">
        <v>-0.25498392379252122</v>
      </c>
      <c r="D3211">
        <v>1.321365620524079E-9</v>
      </c>
      <c r="E3211">
        <v>2.6427312410480508E-9</v>
      </c>
      <c r="F3211">
        <v>0.16555221926351529</v>
      </c>
    </row>
    <row r="3212" spans="1:6" x14ac:dyDescent="0.35">
      <c r="A3212">
        <v>3.21</v>
      </c>
      <c r="B3212">
        <v>0.05</v>
      </c>
      <c r="C3212">
        <v>-0.25498392379252122</v>
      </c>
      <c r="D3212">
        <v>1.3213656205240779E-9</v>
      </c>
      <c r="E3212">
        <v>2.6427312410480508E-9</v>
      </c>
      <c r="F3212">
        <v>0.16555221926351529</v>
      </c>
    </row>
    <row r="3213" spans="1:6" x14ac:dyDescent="0.35">
      <c r="A3213">
        <v>3.210999999999999</v>
      </c>
      <c r="B3213">
        <v>0.05</v>
      </c>
      <c r="C3213">
        <v>-0.25498392379252122</v>
      </c>
      <c r="D3213">
        <v>1.3213656205240769E-9</v>
      </c>
      <c r="E3213">
        <v>2.6427312410480508E-9</v>
      </c>
      <c r="F3213">
        <v>0.16555221926351521</v>
      </c>
    </row>
    <row r="3214" spans="1:6" x14ac:dyDescent="0.35">
      <c r="A3214">
        <v>3.2119999999999989</v>
      </c>
      <c r="B3214">
        <v>0.05</v>
      </c>
      <c r="C3214">
        <v>-0.25498392379252122</v>
      </c>
      <c r="D3214">
        <v>1.3213656205240769E-9</v>
      </c>
      <c r="E3214">
        <v>2.6427312410480508E-9</v>
      </c>
      <c r="F3214">
        <v>0.16555221926351521</v>
      </c>
    </row>
    <row r="3215" spans="1:6" x14ac:dyDescent="0.35">
      <c r="A3215">
        <v>3.2129999999999992</v>
      </c>
      <c r="B3215">
        <v>0.05</v>
      </c>
      <c r="C3215">
        <v>-0.25498392379252122</v>
      </c>
      <c r="D3215">
        <v>1.3213656205240769E-9</v>
      </c>
      <c r="E3215">
        <v>2.6427312410480508E-9</v>
      </c>
      <c r="F3215">
        <v>0.16555221926351521</v>
      </c>
    </row>
    <row r="3216" spans="1:6" x14ac:dyDescent="0.35">
      <c r="A3216">
        <v>3.214</v>
      </c>
      <c r="B3216">
        <v>0.05</v>
      </c>
      <c r="C3216">
        <v>-0.25498392379252122</v>
      </c>
      <c r="D3216">
        <v>1.3213656205240769E-9</v>
      </c>
      <c r="E3216">
        <v>2.6427312410480508E-9</v>
      </c>
      <c r="F3216">
        <v>0.16555221926351521</v>
      </c>
    </row>
    <row r="3217" spans="1:6" x14ac:dyDescent="0.35">
      <c r="A3217">
        <v>3.214999999999999</v>
      </c>
      <c r="B3217">
        <v>0.05</v>
      </c>
      <c r="C3217">
        <v>-0.25498392379252122</v>
      </c>
      <c r="D3217">
        <v>1.3213656205240769E-9</v>
      </c>
      <c r="E3217">
        <v>2.6427312410480508E-9</v>
      </c>
      <c r="F3217">
        <v>0.16555221926351521</v>
      </c>
    </row>
    <row r="3218" spans="1:6" x14ac:dyDescent="0.35">
      <c r="A3218">
        <v>3.2159999999999989</v>
      </c>
      <c r="B3218">
        <v>0.05</v>
      </c>
      <c r="C3218">
        <v>-0.25498392379252122</v>
      </c>
      <c r="D3218">
        <v>1.3213656205240769E-9</v>
      </c>
      <c r="E3218">
        <v>2.6427312410480508E-9</v>
      </c>
      <c r="F3218">
        <v>0.16555221926351521</v>
      </c>
    </row>
    <row r="3219" spans="1:6" x14ac:dyDescent="0.35">
      <c r="A3219">
        <v>3.2169999999999992</v>
      </c>
      <c r="B3219">
        <v>0.05</v>
      </c>
      <c r="C3219">
        <v>-0.25498392379252122</v>
      </c>
      <c r="D3219">
        <v>1.3213656205240769E-9</v>
      </c>
      <c r="E3219">
        <v>2.6427312410480508E-9</v>
      </c>
      <c r="F3219">
        <v>0.16555221926351521</v>
      </c>
    </row>
    <row r="3220" spans="1:6" x14ac:dyDescent="0.35">
      <c r="A3220">
        <v>3.218</v>
      </c>
      <c r="B3220">
        <v>0.05</v>
      </c>
      <c r="C3220">
        <v>-0.25498392379252122</v>
      </c>
      <c r="D3220">
        <v>1.3213656205240769E-9</v>
      </c>
      <c r="E3220">
        <v>2.6427312410480508E-9</v>
      </c>
      <c r="F3220">
        <v>0.16555221926351521</v>
      </c>
    </row>
    <row r="3221" spans="1:6" x14ac:dyDescent="0.35">
      <c r="A3221">
        <v>3.218999999999999</v>
      </c>
      <c r="B3221">
        <v>0.05</v>
      </c>
      <c r="C3221">
        <v>-0.25498392379252122</v>
      </c>
      <c r="D3221">
        <v>1.3213656205240769E-9</v>
      </c>
      <c r="E3221">
        <v>2.6427312410480508E-9</v>
      </c>
      <c r="F3221">
        <v>0.16555221926351521</v>
      </c>
    </row>
    <row r="3222" spans="1:6" x14ac:dyDescent="0.35">
      <c r="A3222">
        <v>3.2199999999999989</v>
      </c>
      <c r="B3222">
        <v>0.05</v>
      </c>
      <c r="C3222">
        <v>-0.25498392379252122</v>
      </c>
      <c r="D3222">
        <v>1.3213656205240769E-9</v>
      </c>
      <c r="E3222">
        <v>2.6427312410480508E-9</v>
      </c>
      <c r="F3222">
        <v>0.16555221926351521</v>
      </c>
    </row>
    <row r="3223" spans="1:6" x14ac:dyDescent="0.35">
      <c r="A3223">
        <v>3.2209999999999992</v>
      </c>
      <c r="B3223">
        <v>0.05</v>
      </c>
      <c r="C3223">
        <v>-0.25498392379252122</v>
      </c>
      <c r="D3223">
        <v>1.3213656205240769E-9</v>
      </c>
      <c r="E3223">
        <v>2.6427312410480508E-9</v>
      </c>
      <c r="F3223">
        <v>0.16555221926351521</v>
      </c>
    </row>
    <row r="3224" spans="1:6" x14ac:dyDescent="0.35">
      <c r="A3224">
        <v>3.222</v>
      </c>
      <c r="B3224">
        <v>0.05</v>
      </c>
      <c r="C3224">
        <v>-0.25498392379252122</v>
      </c>
      <c r="D3224">
        <v>1.3213656205240769E-9</v>
      </c>
      <c r="E3224">
        <v>2.6427312410480508E-9</v>
      </c>
      <c r="F3224">
        <v>0.16555221926351521</v>
      </c>
    </row>
    <row r="3225" spans="1:6" x14ac:dyDescent="0.35">
      <c r="A3225">
        <v>3.222999999999999</v>
      </c>
      <c r="B3225">
        <v>0.05</v>
      </c>
      <c r="C3225">
        <v>-0.25498392379252122</v>
      </c>
      <c r="D3225">
        <v>1.3213656205240769E-9</v>
      </c>
      <c r="E3225">
        <v>2.6427312410480508E-9</v>
      </c>
      <c r="F3225">
        <v>0.16555221926351521</v>
      </c>
    </row>
    <row r="3226" spans="1:6" x14ac:dyDescent="0.35">
      <c r="A3226">
        <v>3.2239999999999989</v>
      </c>
      <c r="B3226">
        <v>0.05</v>
      </c>
      <c r="C3226">
        <v>-0.25498392379252122</v>
      </c>
      <c r="D3226">
        <v>1.3213656205240769E-9</v>
      </c>
      <c r="E3226">
        <v>2.6427312410480508E-9</v>
      </c>
      <c r="F3226">
        <v>0.16555221926351521</v>
      </c>
    </row>
    <row r="3227" spans="1:6" x14ac:dyDescent="0.35">
      <c r="A3227">
        <v>3.2249999999999992</v>
      </c>
      <c r="B3227">
        <v>0.05</v>
      </c>
      <c r="C3227">
        <v>-0.25498392379252122</v>
      </c>
      <c r="D3227">
        <v>1.3213656205240769E-9</v>
      </c>
      <c r="E3227">
        <v>2.6427312410480508E-9</v>
      </c>
      <c r="F3227">
        <v>0.16555221926351521</v>
      </c>
    </row>
    <row r="3228" spans="1:6" x14ac:dyDescent="0.35">
      <c r="A3228">
        <v>3.226</v>
      </c>
      <c r="B3228">
        <v>0.05</v>
      </c>
      <c r="C3228">
        <v>-0.25498392379252122</v>
      </c>
      <c r="D3228">
        <v>1.3213656205240769E-9</v>
      </c>
      <c r="E3228">
        <v>2.6427312410480508E-9</v>
      </c>
      <c r="F3228">
        <v>0.16555221926351521</v>
      </c>
    </row>
    <row r="3229" spans="1:6" x14ac:dyDescent="0.35">
      <c r="A3229">
        <v>3.226999999999999</v>
      </c>
      <c r="B3229">
        <v>0.05</v>
      </c>
      <c r="C3229">
        <v>-0.25498392379252122</v>
      </c>
      <c r="D3229">
        <v>1.3213656205240769E-9</v>
      </c>
      <c r="E3229">
        <v>2.6427312410480508E-9</v>
      </c>
      <c r="F3229">
        <v>0.16555221926351521</v>
      </c>
    </row>
    <row r="3230" spans="1:6" x14ac:dyDescent="0.35">
      <c r="A3230">
        <v>3.2279999999999989</v>
      </c>
      <c r="B3230">
        <v>0.05</v>
      </c>
      <c r="C3230">
        <v>-0.25498392379252122</v>
      </c>
      <c r="D3230">
        <v>1.3213656205240769E-9</v>
      </c>
      <c r="E3230">
        <v>2.6427312410480508E-9</v>
      </c>
      <c r="F3230">
        <v>0.16555221926351521</v>
      </c>
    </row>
    <row r="3231" spans="1:6" x14ac:dyDescent="0.35">
      <c r="A3231">
        <v>3.2289999999999992</v>
      </c>
      <c r="B3231">
        <v>0.05</v>
      </c>
      <c r="C3231">
        <v>-0.25498392379252122</v>
      </c>
      <c r="D3231">
        <v>1.3213656205240769E-9</v>
      </c>
      <c r="E3231">
        <v>2.6427312410480508E-9</v>
      </c>
      <c r="F3231">
        <v>0.16555221926351521</v>
      </c>
    </row>
    <row r="3232" spans="1:6" x14ac:dyDescent="0.35">
      <c r="A3232">
        <v>3.23</v>
      </c>
      <c r="B3232">
        <v>0.05</v>
      </c>
      <c r="C3232">
        <v>-0.25498392379252122</v>
      </c>
      <c r="D3232">
        <v>1.3213656205240769E-9</v>
      </c>
      <c r="E3232">
        <v>2.6427312410480508E-9</v>
      </c>
      <c r="F3232">
        <v>0.16555221926351521</v>
      </c>
    </row>
    <row r="3233" spans="1:6" x14ac:dyDescent="0.35">
      <c r="A3233">
        <v>3.230999999999999</v>
      </c>
      <c r="B3233">
        <v>0.05</v>
      </c>
      <c r="C3233">
        <v>-0.25498392379252122</v>
      </c>
      <c r="D3233">
        <v>1.3213656205240769E-9</v>
      </c>
      <c r="E3233">
        <v>2.6427312410480508E-9</v>
      </c>
      <c r="F3233">
        <v>0.16555221926351521</v>
      </c>
    </row>
    <row r="3234" spans="1:6" x14ac:dyDescent="0.35">
      <c r="A3234">
        <v>3.2319999999999989</v>
      </c>
      <c r="B3234">
        <v>0.05</v>
      </c>
      <c r="C3234">
        <v>-0.25498392379252122</v>
      </c>
      <c r="D3234">
        <v>1.3213656205240769E-9</v>
      </c>
      <c r="E3234">
        <v>2.6427312410480508E-9</v>
      </c>
      <c r="F3234">
        <v>0.16555221926351521</v>
      </c>
    </row>
    <row r="3235" spans="1:6" x14ac:dyDescent="0.35">
      <c r="A3235">
        <v>3.2329999999999992</v>
      </c>
      <c r="B3235">
        <v>0.05</v>
      </c>
      <c r="C3235">
        <v>-0.25498392379252122</v>
      </c>
      <c r="D3235">
        <v>1.3213656205240769E-9</v>
      </c>
      <c r="E3235">
        <v>2.6427312410480508E-9</v>
      </c>
      <c r="F3235">
        <v>0.16555221926351521</v>
      </c>
    </row>
    <row r="3236" spans="1:6" x14ac:dyDescent="0.35">
      <c r="A3236">
        <v>3.234</v>
      </c>
      <c r="B3236">
        <v>0.05</v>
      </c>
      <c r="C3236">
        <v>-0.25498392379252122</v>
      </c>
      <c r="D3236">
        <v>1.3213656205240769E-9</v>
      </c>
      <c r="E3236">
        <v>2.6427312410480508E-9</v>
      </c>
      <c r="F3236">
        <v>0.16555221926351521</v>
      </c>
    </row>
    <row r="3237" spans="1:6" x14ac:dyDescent="0.35">
      <c r="A3237">
        <v>3.234999999999999</v>
      </c>
      <c r="B3237">
        <v>0.05</v>
      </c>
      <c r="C3237">
        <v>-0.25498392379252122</v>
      </c>
      <c r="D3237">
        <v>1.3213656205240769E-9</v>
      </c>
      <c r="E3237">
        <v>2.6427312410480508E-9</v>
      </c>
      <c r="F3237">
        <v>0.16555221926351521</v>
      </c>
    </row>
    <row r="3238" spans="1:6" x14ac:dyDescent="0.35">
      <c r="A3238">
        <v>3.2359999999999989</v>
      </c>
      <c r="B3238">
        <v>0.05</v>
      </c>
      <c r="C3238">
        <v>-0.25498392379252122</v>
      </c>
      <c r="D3238">
        <v>1.3213656205240769E-9</v>
      </c>
      <c r="E3238">
        <v>2.6427312410480508E-9</v>
      </c>
      <c r="F3238">
        <v>0.16555221926351521</v>
      </c>
    </row>
    <row r="3239" spans="1:6" x14ac:dyDescent="0.35">
      <c r="A3239">
        <v>3.2369999999999992</v>
      </c>
      <c r="B3239">
        <v>0.05</v>
      </c>
      <c r="C3239">
        <v>-0.25498392379252122</v>
      </c>
      <c r="D3239">
        <v>1.3213656205240769E-9</v>
      </c>
      <c r="E3239">
        <v>2.6427312410480508E-9</v>
      </c>
      <c r="F3239">
        <v>0.16555221926351521</v>
      </c>
    </row>
    <row r="3240" spans="1:6" x14ac:dyDescent="0.35">
      <c r="A3240">
        <v>3.238</v>
      </c>
      <c r="B3240">
        <v>0.05</v>
      </c>
      <c r="C3240">
        <v>-0.25498392379252122</v>
      </c>
      <c r="D3240">
        <v>1.3213656205240769E-9</v>
      </c>
      <c r="E3240">
        <v>2.6427312410480508E-9</v>
      </c>
      <c r="F3240">
        <v>0.16555221926351521</v>
      </c>
    </row>
    <row r="3241" spans="1:6" x14ac:dyDescent="0.35">
      <c r="A3241">
        <v>3.238999999999999</v>
      </c>
      <c r="B3241">
        <v>0.05</v>
      </c>
      <c r="C3241">
        <v>-0.25498392379252122</v>
      </c>
      <c r="D3241">
        <v>1.3213656205240769E-9</v>
      </c>
      <c r="E3241">
        <v>2.6427312410480508E-9</v>
      </c>
      <c r="F3241">
        <v>0.16555221926351521</v>
      </c>
    </row>
    <row r="3242" spans="1:6" x14ac:dyDescent="0.35">
      <c r="A3242">
        <v>3.2399999999999989</v>
      </c>
      <c r="B3242">
        <v>0.05</v>
      </c>
      <c r="C3242">
        <v>-0.25498392379252122</v>
      </c>
      <c r="D3242">
        <v>1.3213656205240769E-9</v>
      </c>
      <c r="E3242">
        <v>2.6427312410480508E-9</v>
      </c>
      <c r="F3242">
        <v>0.16555221926351521</v>
      </c>
    </row>
    <row r="3243" spans="1:6" x14ac:dyDescent="0.35">
      <c r="A3243">
        <v>3.2409999999999992</v>
      </c>
      <c r="B3243">
        <v>0.05</v>
      </c>
      <c r="C3243">
        <v>-0.25498392379252122</v>
      </c>
      <c r="D3243">
        <v>1.3213656205240769E-9</v>
      </c>
      <c r="E3243">
        <v>2.6427312410480508E-9</v>
      </c>
      <c r="F3243">
        <v>0.16555221926351521</v>
      </c>
    </row>
    <row r="3244" spans="1:6" x14ac:dyDescent="0.35">
      <c r="A3244">
        <v>3.242</v>
      </c>
      <c r="B3244">
        <v>0.05</v>
      </c>
      <c r="C3244">
        <v>-0.25498392379252122</v>
      </c>
      <c r="D3244">
        <v>1.3213656205240769E-9</v>
      </c>
      <c r="E3244">
        <v>2.6427312410480508E-9</v>
      </c>
      <c r="F3244">
        <v>0.16555221926351521</v>
      </c>
    </row>
    <row r="3245" spans="1:6" x14ac:dyDescent="0.35">
      <c r="A3245">
        <v>3.242999999999999</v>
      </c>
      <c r="B3245">
        <v>0.05</v>
      </c>
      <c r="C3245">
        <v>-0.25498392379252122</v>
      </c>
      <c r="D3245">
        <v>1.3213656205240769E-9</v>
      </c>
      <c r="E3245">
        <v>2.6427312410480508E-9</v>
      </c>
      <c r="F3245">
        <v>0.16555221926351521</v>
      </c>
    </row>
    <row r="3246" spans="1:6" x14ac:dyDescent="0.35">
      <c r="A3246">
        <v>3.2439999999999989</v>
      </c>
      <c r="B3246">
        <v>0.05</v>
      </c>
      <c r="C3246">
        <v>-0.25498392379252122</v>
      </c>
      <c r="D3246">
        <v>1.3213656205240769E-9</v>
      </c>
      <c r="E3246">
        <v>2.6427312410480508E-9</v>
      </c>
      <c r="F3246">
        <v>0.16555221926351521</v>
      </c>
    </row>
    <row r="3247" spans="1:6" x14ac:dyDescent="0.35">
      <c r="A3247">
        <v>3.2449999999999992</v>
      </c>
      <c r="B3247">
        <v>0.05</v>
      </c>
      <c r="C3247">
        <v>-0.25498392379252122</v>
      </c>
      <c r="D3247">
        <v>1.3213656205240769E-9</v>
      </c>
      <c r="E3247">
        <v>2.6427312410480508E-9</v>
      </c>
      <c r="F3247">
        <v>0.16555221926351521</v>
      </c>
    </row>
    <row r="3248" spans="1:6" x14ac:dyDescent="0.35">
      <c r="A3248">
        <v>3.246</v>
      </c>
      <c r="B3248">
        <v>0.05</v>
      </c>
      <c r="C3248">
        <v>-0.25498392379252122</v>
      </c>
      <c r="D3248">
        <v>1.3213656205240769E-9</v>
      </c>
      <c r="E3248">
        <v>2.6427312410480508E-9</v>
      </c>
      <c r="F3248">
        <v>0.16555221926351521</v>
      </c>
    </row>
    <row r="3249" spans="1:6" x14ac:dyDescent="0.35">
      <c r="A3249">
        <v>3.246999999999999</v>
      </c>
      <c r="B3249">
        <v>0.05</v>
      </c>
      <c r="C3249">
        <v>-0.25498392379252122</v>
      </c>
      <c r="D3249">
        <v>1.3213656205240769E-9</v>
      </c>
      <c r="E3249">
        <v>2.6427312410480508E-9</v>
      </c>
      <c r="F3249">
        <v>0.16555221926351521</v>
      </c>
    </row>
    <row r="3250" spans="1:6" x14ac:dyDescent="0.35">
      <c r="A3250">
        <v>3.2479999999999989</v>
      </c>
      <c r="B3250">
        <v>0.05</v>
      </c>
      <c r="C3250">
        <v>-0.25498392379252122</v>
      </c>
      <c r="D3250">
        <v>1.3213656205240769E-9</v>
      </c>
      <c r="E3250">
        <v>2.6427312410480508E-9</v>
      </c>
      <c r="F3250">
        <v>0.16555221926351521</v>
      </c>
    </row>
    <row r="3251" spans="1:6" x14ac:dyDescent="0.35">
      <c r="A3251">
        <v>3.2489999999999992</v>
      </c>
      <c r="B3251">
        <v>0.05</v>
      </c>
      <c r="C3251">
        <v>-0.25498392379252122</v>
      </c>
      <c r="D3251">
        <v>1.3213656205240769E-9</v>
      </c>
      <c r="E3251">
        <v>2.6427312410480508E-9</v>
      </c>
      <c r="F3251">
        <v>0.16555221926351521</v>
      </c>
    </row>
    <row r="3252" spans="1:6" x14ac:dyDescent="0.35">
      <c r="A3252">
        <v>3.25</v>
      </c>
      <c r="B3252">
        <v>0.05</v>
      </c>
      <c r="C3252">
        <v>-0.25498392379252122</v>
      </c>
      <c r="D3252">
        <v>1.3213656205240769E-9</v>
      </c>
      <c r="E3252">
        <v>2.6427312410480508E-9</v>
      </c>
      <c r="F3252">
        <v>0.16555221926351521</v>
      </c>
    </row>
    <row r="3253" spans="1:6" x14ac:dyDescent="0.35">
      <c r="A3253">
        <v>3.250999999999999</v>
      </c>
      <c r="B3253">
        <v>0.05</v>
      </c>
      <c r="C3253">
        <v>-0.25498392379252122</v>
      </c>
      <c r="D3253">
        <v>1.3213656205240769E-9</v>
      </c>
      <c r="E3253">
        <v>2.6427312410480508E-9</v>
      </c>
      <c r="F3253">
        <v>0.16555221926351521</v>
      </c>
    </row>
    <row r="3254" spans="1:6" x14ac:dyDescent="0.35">
      <c r="A3254">
        <v>3.2519999999999989</v>
      </c>
      <c r="B3254">
        <v>0.05</v>
      </c>
      <c r="C3254">
        <v>-0.25498392379252122</v>
      </c>
      <c r="D3254">
        <v>1.3213656205240769E-9</v>
      </c>
      <c r="E3254">
        <v>2.6427312410480508E-9</v>
      </c>
      <c r="F3254">
        <v>0.16555221926351521</v>
      </c>
    </row>
    <row r="3255" spans="1:6" x14ac:dyDescent="0.35">
      <c r="A3255">
        <v>3.2529999999999988</v>
      </c>
      <c r="B3255">
        <v>0.05</v>
      </c>
      <c r="C3255">
        <v>-0.25498392379252122</v>
      </c>
      <c r="D3255">
        <v>1.3213656205240769E-9</v>
      </c>
      <c r="E3255">
        <v>2.6427312410480508E-9</v>
      </c>
      <c r="F3255">
        <v>0.16555221926351521</v>
      </c>
    </row>
    <row r="3256" spans="1:6" x14ac:dyDescent="0.35">
      <c r="A3256">
        <v>3.254</v>
      </c>
      <c r="B3256">
        <v>0.05</v>
      </c>
      <c r="C3256">
        <v>-0.25498392379252122</v>
      </c>
      <c r="D3256">
        <v>1.3213656205240769E-9</v>
      </c>
      <c r="E3256">
        <v>2.6427312410480508E-9</v>
      </c>
      <c r="F3256">
        <v>0.16555221926351521</v>
      </c>
    </row>
    <row r="3257" spans="1:6" x14ac:dyDescent="0.35">
      <c r="A3257">
        <v>3.254999999999999</v>
      </c>
      <c r="B3257">
        <v>0.05</v>
      </c>
      <c r="C3257">
        <v>-0.25498392379252122</v>
      </c>
      <c r="D3257">
        <v>1.3213656205240769E-9</v>
      </c>
      <c r="E3257">
        <v>2.6427312410480508E-9</v>
      </c>
      <c r="F3257">
        <v>0.16555221926351521</v>
      </c>
    </row>
    <row r="3258" spans="1:6" x14ac:dyDescent="0.35">
      <c r="A3258">
        <v>3.2559999999999989</v>
      </c>
      <c r="B3258">
        <v>0.05</v>
      </c>
      <c r="C3258">
        <v>-0.25498392379252122</v>
      </c>
      <c r="D3258">
        <v>1.3213656205240769E-9</v>
      </c>
      <c r="E3258">
        <v>2.6427312410480508E-9</v>
      </c>
      <c r="F3258">
        <v>0.16555221926351521</v>
      </c>
    </row>
    <row r="3259" spans="1:6" x14ac:dyDescent="0.35">
      <c r="A3259">
        <v>3.2569999999999988</v>
      </c>
      <c r="B3259">
        <v>0.05</v>
      </c>
      <c r="C3259">
        <v>-0.25498392379252122</v>
      </c>
      <c r="D3259">
        <v>1.3213656205240769E-9</v>
      </c>
      <c r="E3259">
        <v>2.6427312410480508E-9</v>
      </c>
      <c r="F3259">
        <v>0.16555221926351521</v>
      </c>
    </row>
    <row r="3260" spans="1:6" x14ac:dyDescent="0.35">
      <c r="A3260">
        <v>3.258</v>
      </c>
      <c r="B3260">
        <v>0.05</v>
      </c>
      <c r="C3260">
        <v>-0.25498392379252122</v>
      </c>
      <c r="D3260">
        <v>1.3213656205240769E-9</v>
      </c>
      <c r="E3260">
        <v>2.6427312410480508E-9</v>
      </c>
      <c r="F3260">
        <v>0.16555221926351521</v>
      </c>
    </row>
    <row r="3261" spans="1:6" x14ac:dyDescent="0.35">
      <c r="A3261">
        <v>3.258999999999999</v>
      </c>
      <c r="B3261">
        <v>0.05</v>
      </c>
      <c r="C3261">
        <v>-0.25498392379252122</v>
      </c>
      <c r="D3261">
        <v>1.3213656205240769E-9</v>
      </c>
      <c r="E3261">
        <v>2.6427312410480508E-9</v>
      </c>
      <c r="F3261">
        <v>0.16555221926351521</v>
      </c>
    </row>
    <row r="3262" spans="1:6" x14ac:dyDescent="0.35">
      <c r="A3262">
        <v>3.2599999999999989</v>
      </c>
      <c r="B3262">
        <v>0.05</v>
      </c>
      <c r="C3262">
        <v>-0.25498392379252122</v>
      </c>
      <c r="D3262">
        <v>1.3213656205240769E-9</v>
      </c>
      <c r="E3262">
        <v>2.6427312410480508E-9</v>
      </c>
      <c r="F3262">
        <v>0.16555221926351521</v>
      </c>
    </row>
    <row r="3263" spans="1:6" x14ac:dyDescent="0.35">
      <c r="A3263">
        <v>3.2609999999999988</v>
      </c>
      <c r="B3263">
        <v>0.05</v>
      </c>
      <c r="C3263">
        <v>-0.25498392379252122</v>
      </c>
      <c r="D3263">
        <v>1.3213656205240769E-9</v>
      </c>
      <c r="E3263">
        <v>2.6427312410480508E-9</v>
      </c>
      <c r="F3263">
        <v>0.16555221926351521</v>
      </c>
    </row>
    <row r="3264" spans="1:6" x14ac:dyDescent="0.35">
      <c r="A3264">
        <v>3.262</v>
      </c>
      <c r="B3264">
        <v>0.05</v>
      </c>
      <c r="C3264">
        <v>-0.25498392379252122</v>
      </c>
      <c r="D3264">
        <v>1.3213656205240769E-9</v>
      </c>
      <c r="E3264">
        <v>2.6427312410480508E-9</v>
      </c>
      <c r="F3264">
        <v>0.16555221926351521</v>
      </c>
    </row>
    <row r="3265" spans="1:6" x14ac:dyDescent="0.35">
      <c r="A3265">
        <v>3.262999999999999</v>
      </c>
      <c r="B3265">
        <v>0.05</v>
      </c>
      <c r="C3265">
        <v>-0.25498392379252122</v>
      </c>
      <c r="D3265">
        <v>1.3213656205240769E-9</v>
      </c>
      <c r="E3265">
        <v>2.6427312410480508E-9</v>
      </c>
      <c r="F3265">
        <v>0.16555221926351521</v>
      </c>
    </row>
    <row r="3266" spans="1:6" x14ac:dyDescent="0.35">
      <c r="A3266">
        <v>3.2639999999999989</v>
      </c>
      <c r="B3266">
        <v>0.05</v>
      </c>
      <c r="C3266">
        <v>-0.25498392379252122</v>
      </c>
      <c r="D3266">
        <v>1.3213656205240769E-9</v>
      </c>
      <c r="E3266">
        <v>2.6427312410480508E-9</v>
      </c>
      <c r="F3266">
        <v>0.16555221926351521</v>
      </c>
    </row>
    <row r="3267" spans="1:6" x14ac:dyDescent="0.35">
      <c r="A3267">
        <v>3.2649999999999988</v>
      </c>
      <c r="B3267">
        <v>0.05</v>
      </c>
      <c r="C3267">
        <v>-0.25498392379252122</v>
      </c>
      <c r="D3267">
        <v>1.3213656205240769E-9</v>
      </c>
      <c r="E3267">
        <v>2.6427312410480508E-9</v>
      </c>
      <c r="F3267">
        <v>0.16555221926351521</v>
      </c>
    </row>
    <row r="3268" spans="1:6" x14ac:dyDescent="0.35">
      <c r="A3268">
        <v>3.266</v>
      </c>
      <c r="B3268">
        <v>0.05</v>
      </c>
      <c r="C3268">
        <v>-0.25498392379252122</v>
      </c>
      <c r="D3268">
        <v>1.3213656205240769E-9</v>
      </c>
      <c r="E3268">
        <v>2.6427312410480508E-9</v>
      </c>
      <c r="F3268">
        <v>0.16555221926351521</v>
      </c>
    </row>
    <row r="3269" spans="1:6" x14ac:dyDescent="0.35">
      <c r="A3269">
        <v>3.266999999999999</v>
      </c>
      <c r="B3269">
        <v>0.05</v>
      </c>
      <c r="C3269">
        <v>-0.25498392379252122</v>
      </c>
      <c r="D3269">
        <v>1.3213656205240769E-9</v>
      </c>
      <c r="E3269">
        <v>2.6427312410480508E-9</v>
      </c>
      <c r="F3269">
        <v>0.16555221926351521</v>
      </c>
    </row>
    <row r="3270" spans="1:6" x14ac:dyDescent="0.35">
      <c r="A3270">
        <v>3.2679999999999989</v>
      </c>
      <c r="B3270">
        <v>0.05</v>
      </c>
      <c r="C3270">
        <v>-0.25498392379252122</v>
      </c>
      <c r="D3270">
        <v>1.3213656205240769E-9</v>
      </c>
      <c r="E3270">
        <v>2.6427312410480508E-9</v>
      </c>
      <c r="F3270">
        <v>0.16555221926351521</v>
      </c>
    </row>
    <row r="3271" spans="1:6" x14ac:dyDescent="0.35">
      <c r="A3271">
        <v>3.2689999999999988</v>
      </c>
      <c r="B3271">
        <v>0.05</v>
      </c>
      <c r="C3271">
        <v>-0.25498392379252122</v>
      </c>
      <c r="D3271">
        <v>1.3213656205240769E-9</v>
      </c>
      <c r="E3271">
        <v>2.6427312410480508E-9</v>
      </c>
      <c r="F3271">
        <v>0.16555221926351521</v>
      </c>
    </row>
    <row r="3272" spans="1:6" x14ac:dyDescent="0.35">
      <c r="A3272">
        <v>3.27</v>
      </c>
      <c r="B3272">
        <v>0.05</v>
      </c>
      <c r="C3272">
        <v>-0.25498392379252122</v>
      </c>
      <c r="D3272">
        <v>1.3213656205240769E-9</v>
      </c>
      <c r="E3272">
        <v>2.6427312410480508E-9</v>
      </c>
      <c r="F3272">
        <v>0.16555221926351521</v>
      </c>
    </row>
    <row r="3273" spans="1:6" x14ac:dyDescent="0.35">
      <c r="A3273">
        <v>3.270999999999999</v>
      </c>
      <c r="B3273">
        <v>0.05</v>
      </c>
      <c r="C3273">
        <v>-0.25498392379252122</v>
      </c>
      <c r="D3273">
        <v>1.3213656205240769E-9</v>
      </c>
      <c r="E3273">
        <v>2.6427312410480508E-9</v>
      </c>
      <c r="F3273">
        <v>0.16555221926351521</v>
      </c>
    </row>
    <row r="3274" spans="1:6" x14ac:dyDescent="0.35">
      <c r="A3274">
        <v>3.2719999999999989</v>
      </c>
      <c r="B3274">
        <v>0.05</v>
      </c>
      <c r="C3274">
        <v>-0.25498392379252122</v>
      </c>
      <c r="D3274">
        <v>1.3213656205240769E-9</v>
      </c>
      <c r="E3274">
        <v>2.6427312410480508E-9</v>
      </c>
      <c r="F3274">
        <v>0.16555221926351521</v>
      </c>
    </row>
    <row r="3275" spans="1:6" x14ac:dyDescent="0.35">
      <c r="A3275">
        <v>3.2729999999999988</v>
      </c>
      <c r="B3275">
        <v>0.05</v>
      </c>
      <c r="C3275">
        <v>-0.25498392379252122</v>
      </c>
      <c r="D3275">
        <v>1.3213656205240769E-9</v>
      </c>
      <c r="E3275">
        <v>2.6427312410480508E-9</v>
      </c>
      <c r="F3275">
        <v>0.16555221926351521</v>
      </c>
    </row>
    <row r="3276" spans="1:6" x14ac:dyDescent="0.35">
      <c r="A3276">
        <v>3.274</v>
      </c>
      <c r="B3276">
        <v>0.05</v>
      </c>
      <c r="C3276">
        <v>-0.25498392379252122</v>
      </c>
      <c r="D3276">
        <v>1.3213656205240769E-9</v>
      </c>
      <c r="E3276">
        <v>2.6427312410480508E-9</v>
      </c>
      <c r="F3276">
        <v>0.16555221926351521</v>
      </c>
    </row>
    <row r="3277" spans="1:6" x14ac:dyDescent="0.35">
      <c r="A3277">
        <v>3.274999999999999</v>
      </c>
      <c r="B3277">
        <v>0.05</v>
      </c>
      <c r="C3277">
        <v>-0.25498392379252122</v>
      </c>
      <c r="D3277">
        <v>1.3213656205240769E-9</v>
      </c>
      <c r="E3277">
        <v>2.6427312410480508E-9</v>
      </c>
      <c r="F3277">
        <v>0.16555221926351521</v>
      </c>
    </row>
    <row r="3278" spans="1:6" x14ac:dyDescent="0.35">
      <c r="A3278">
        <v>3.2759999999999989</v>
      </c>
      <c r="B3278">
        <v>0.05</v>
      </c>
      <c r="C3278">
        <v>-0.25498392379252122</v>
      </c>
      <c r="D3278">
        <v>1.3213656205240769E-9</v>
      </c>
      <c r="E3278">
        <v>2.6427312410480508E-9</v>
      </c>
      <c r="F3278">
        <v>0.16555221926351521</v>
      </c>
    </row>
    <row r="3279" spans="1:6" x14ac:dyDescent="0.35">
      <c r="A3279">
        <v>3.2769999999999988</v>
      </c>
      <c r="B3279">
        <v>0.05</v>
      </c>
      <c r="C3279">
        <v>-0.25498392379252122</v>
      </c>
      <c r="D3279">
        <v>1.3213656205240769E-9</v>
      </c>
      <c r="E3279">
        <v>2.6427312410480508E-9</v>
      </c>
      <c r="F3279">
        <v>0.16555221926351521</v>
      </c>
    </row>
    <row r="3280" spans="1:6" x14ac:dyDescent="0.35">
      <c r="A3280">
        <v>3.2779999999999991</v>
      </c>
      <c r="B3280">
        <v>0.05</v>
      </c>
      <c r="C3280">
        <v>-0.25498392379252122</v>
      </c>
      <c r="D3280">
        <v>1.3213656205240769E-9</v>
      </c>
      <c r="E3280">
        <v>2.6427312410480508E-9</v>
      </c>
      <c r="F3280">
        <v>0.16555221926351521</v>
      </c>
    </row>
    <row r="3281" spans="1:6" x14ac:dyDescent="0.35">
      <c r="A3281">
        <v>3.278999999999999</v>
      </c>
      <c r="B3281">
        <v>0.05</v>
      </c>
      <c r="C3281">
        <v>-0.25498392379252122</v>
      </c>
      <c r="D3281">
        <v>1.3213656205240769E-9</v>
      </c>
      <c r="E3281">
        <v>2.6427312410480508E-9</v>
      </c>
      <c r="F3281">
        <v>0.16555221926351521</v>
      </c>
    </row>
    <row r="3282" spans="1:6" x14ac:dyDescent="0.35">
      <c r="A3282">
        <v>3.2799999999999989</v>
      </c>
      <c r="B3282">
        <v>0.05</v>
      </c>
      <c r="C3282">
        <v>-0.25498392379252122</v>
      </c>
      <c r="D3282">
        <v>1.3213656205240769E-9</v>
      </c>
      <c r="E3282">
        <v>2.6427312410480508E-9</v>
      </c>
      <c r="F3282">
        <v>0.16555221926351521</v>
      </c>
    </row>
    <row r="3283" spans="1:6" x14ac:dyDescent="0.35">
      <c r="A3283">
        <v>3.2809999999999988</v>
      </c>
      <c r="B3283">
        <v>0.05</v>
      </c>
      <c r="C3283">
        <v>-0.25498392379252122</v>
      </c>
      <c r="D3283">
        <v>1.3213656205240769E-9</v>
      </c>
      <c r="E3283">
        <v>2.6427312410480508E-9</v>
      </c>
      <c r="F3283">
        <v>0.16555221926351521</v>
      </c>
    </row>
    <row r="3284" spans="1:6" x14ac:dyDescent="0.35">
      <c r="A3284">
        <v>3.2819999999999991</v>
      </c>
      <c r="B3284">
        <v>0.05</v>
      </c>
      <c r="C3284">
        <v>-0.25498392379252122</v>
      </c>
      <c r="D3284">
        <v>1.3213656205240769E-9</v>
      </c>
      <c r="E3284">
        <v>2.6427312410480508E-9</v>
      </c>
      <c r="F3284">
        <v>0.16555221926351521</v>
      </c>
    </row>
    <row r="3285" spans="1:6" x14ac:dyDescent="0.35">
      <c r="A3285">
        <v>3.282999999999999</v>
      </c>
      <c r="B3285">
        <v>0.05</v>
      </c>
      <c r="C3285">
        <v>-0.25498392379252122</v>
      </c>
      <c r="D3285">
        <v>1.3213656205240769E-9</v>
      </c>
      <c r="E3285">
        <v>2.6427312410480508E-9</v>
      </c>
      <c r="F3285">
        <v>0.16555221926351521</v>
      </c>
    </row>
    <row r="3286" spans="1:6" x14ac:dyDescent="0.35">
      <c r="A3286">
        <v>3.2839999999999989</v>
      </c>
      <c r="B3286">
        <v>0.05</v>
      </c>
      <c r="C3286">
        <v>-0.25498392379252122</v>
      </c>
      <c r="D3286">
        <v>1.3213656205240769E-9</v>
      </c>
      <c r="E3286">
        <v>2.6427312410480508E-9</v>
      </c>
      <c r="F3286">
        <v>0.16555221926351521</v>
      </c>
    </row>
    <row r="3287" spans="1:6" x14ac:dyDescent="0.35">
      <c r="A3287">
        <v>3.2849999999999988</v>
      </c>
      <c r="B3287">
        <v>0.05</v>
      </c>
      <c r="C3287">
        <v>-0.25498392379252122</v>
      </c>
      <c r="D3287">
        <v>1.3213656205240769E-9</v>
      </c>
      <c r="E3287">
        <v>2.6427312410480508E-9</v>
      </c>
      <c r="F3287">
        <v>0.16555221926351521</v>
      </c>
    </row>
    <row r="3288" spans="1:6" x14ac:dyDescent="0.35">
      <c r="A3288">
        <v>3.2859999999999991</v>
      </c>
      <c r="B3288">
        <v>0.05</v>
      </c>
      <c r="C3288">
        <v>-0.25498392379252122</v>
      </c>
      <c r="D3288">
        <v>1.3213656205240769E-9</v>
      </c>
      <c r="E3288">
        <v>2.6427312410480508E-9</v>
      </c>
      <c r="F3288">
        <v>0.16555221926351521</v>
      </c>
    </row>
    <row r="3289" spans="1:6" x14ac:dyDescent="0.35">
      <c r="A3289">
        <v>3.286999999999999</v>
      </c>
      <c r="B3289">
        <v>0.05</v>
      </c>
      <c r="C3289">
        <v>-0.25498392379252122</v>
      </c>
      <c r="D3289">
        <v>1.3213656205240769E-9</v>
      </c>
      <c r="E3289">
        <v>2.6427312410480508E-9</v>
      </c>
      <c r="F3289">
        <v>0.16555221926351521</v>
      </c>
    </row>
    <row r="3290" spans="1:6" x14ac:dyDescent="0.35">
      <c r="A3290">
        <v>3.2879999999999989</v>
      </c>
      <c r="B3290">
        <v>0.05</v>
      </c>
      <c r="C3290">
        <v>-0.25498392379252122</v>
      </c>
      <c r="D3290">
        <v>1.3213656205240769E-9</v>
      </c>
      <c r="E3290">
        <v>2.6427312410480508E-9</v>
      </c>
      <c r="F3290">
        <v>0.16555221926351521</v>
      </c>
    </row>
    <row r="3291" spans="1:6" x14ac:dyDescent="0.35">
      <c r="A3291">
        <v>3.2889999999999988</v>
      </c>
      <c r="B3291">
        <v>0.05</v>
      </c>
      <c r="C3291">
        <v>-0.25498392379252122</v>
      </c>
      <c r="D3291">
        <v>1.3213656205240769E-9</v>
      </c>
      <c r="E3291">
        <v>2.6427312410480508E-9</v>
      </c>
      <c r="F3291">
        <v>0.16555221926351521</v>
      </c>
    </row>
    <row r="3292" spans="1:6" x14ac:dyDescent="0.35">
      <c r="A3292">
        <v>3.2899999999999991</v>
      </c>
      <c r="B3292">
        <v>0.05</v>
      </c>
      <c r="C3292">
        <v>-0.25498392379252122</v>
      </c>
      <c r="D3292">
        <v>1.3213656205240769E-9</v>
      </c>
      <c r="E3292">
        <v>2.6427312410480508E-9</v>
      </c>
      <c r="F3292">
        <v>0.16555221926351521</v>
      </c>
    </row>
    <row r="3293" spans="1:6" x14ac:dyDescent="0.35">
      <c r="A3293">
        <v>3.290999999999999</v>
      </c>
      <c r="B3293">
        <v>0.05</v>
      </c>
      <c r="C3293">
        <v>-0.25498392379252122</v>
      </c>
      <c r="D3293">
        <v>1.3213656205240769E-9</v>
      </c>
      <c r="E3293">
        <v>2.6427312410480508E-9</v>
      </c>
      <c r="F3293">
        <v>0.16555221926351521</v>
      </c>
    </row>
    <row r="3294" spans="1:6" x14ac:dyDescent="0.35">
      <c r="A3294">
        <v>3.2919999999999989</v>
      </c>
      <c r="B3294">
        <v>0.05</v>
      </c>
      <c r="C3294">
        <v>-0.25498392379252122</v>
      </c>
      <c r="D3294">
        <v>1.3213656205240769E-9</v>
      </c>
      <c r="E3294">
        <v>2.6427312410480508E-9</v>
      </c>
      <c r="F3294">
        <v>0.16555221926351521</v>
      </c>
    </row>
    <row r="3295" spans="1:6" x14ac:dyDescent="0.35">
      <c r="A3295">
        <v>3.2929999999999988</v>
      </c>
      <c r="B3295">
        <v>0.05</v>
      </c>
      <c r="C3295">
        <v>-0.25498392379252122</v>
      </c>
      <c r="D3295">
        <v>1.3213656205240769E-9</v>
      </c>
      <c r="E3295">
        <v>2.6427312410480508E-9</v>
      </c>
      <c r="F3295">
        <v>0.16555221926351521</v>
      </c>
    </row>
    <row r="3296" spans="1:6" x14ac:dyDescent="0.35">
      <c r="A3296">
        <v>3.2939999999999992</v>
      </c>
      <c r="B3296">
        <v>0.05</v>
      </c>
      <c r="C3296">
        <v>-0.25498392379252122</v>
      </c>
      <c r="D3296">
        <v>1.3213656205240769E-9</v>
      </c>
      <c r="E3296">
        <v>2.6427312410480508E-9</v>
      </c>
      <c r="F3296">
        <v>0.16555221926351521</v>
      </c>
    </row>
    <row r="3297" spans="1:6" x14ac:dyDescent="0.35">
      <c r="A3297">
        <v>3.294999999999999</v>
      </c>
      <c r="B3297">
        <v>0.05</v>
      </c>
      <c r="C3297">
        <v>-0.25498392379252122</v>
      </c>
      <c r="D3297">
        <v>1.3213656205240769E-9</v>
      </c>
      <c r="E3297">
        <v>2.6427312410480508E-9</v>
      </c>
      <c r="F3297">
        <v>0.16555221926351521</v>
      </c>
    </row>
    <row r="3298" spans="1:6" x14ac:dyDescent="0.35">
      <c r="A3298">
        <v>3.2959999999999989</v>
      </c>
      <c r="B3298">
        <v>0.05</v>
      </c>
      <c r="C3298">
        <v>-0.25498392379252122</v>
      </c>
      <c r="D3298">
        <v>1.3213656205240769E-9</v>
      </c>
      <c r="E3298">
        <v>2.6427312410480508E-9</v>
      </c>
      <c r="F3298">
        <v>0.16555221926351521</v>
      </c>
    </row>
    <row r="3299" spans="1:6" x14ac:dyDescent="0.35">
      <c r="A3299">
        <v>3.2969999999999988</v>
      </c>
      <c r="B3299">
        <v>0.05</v>
      </c>
      <c r="C3299">
        <v>-0.25498392379252122</v>
      </c>
      <c r="D3299">
        <v>1.3213656205240769E-9</v>
      </c>
      <c r="E3299">
        <v>2.6427312410480508E-9</v>
      </c>
      <c r="F3299">
        <v>0.16555221926351521</v>
      </c>
    </row>
    <row r="3300" spans="1:6" x14ac:dyDescent="0.35">
      <c r="A3300">
        <v>3.2979999999999992</v>
      </c>
      <c r="B3300">
        <v>0.05</v>
      </c>
      <c r="C3300">
        <v>-0.25498392379252122</v>
      </c>
      <c r="D3300">
        <v>1.3213656205240769E-9</v>
      </c>
      <c r="E3300">
        <v>2.6427312410480508E-9</v>
      </c>
      <c r="F3300">
        <v>0.16555221926351521</v>
      </c>
    </row>
    <row r="3301" spans="1:6" x14ac:dyDescent="0.35">
      <c r="A3301">
        <v>3.298999999999999</v>
      </c>
      <c r="B3301">
        <v>0.05</v>
      </c>
      <c r="C3301">
        <v>-0.25498392379252122</v>
      </c>
      <c r="D3301">
        <v>1.3213656205240769E-9</v>
      </c>
      <c r="E3301">
        <v>2.6427312410480508E-9</v>
      </c>
      <c r="F3301">
        <v>0.16555221926351521</v>
      </c>
    </row>
    <row r="3302" spans="1:6" x14ac:dyDescent="0.35">
      <c r="A3302">
        <v>3.2999999999999989</v>
      </c>
      <c r="B3302">
        <v>0.05</v>
      </c>
      <c r="C3302">
        <v>-0.25498392379252122</v>
      </c>
      <c r="D3302">
        <v>1.3213656205240769E-9</v>
      </c>
      <c r="E3302">
        <v>2.6427312410480508E-9</v>
      </c>
      <c r="F3302">
        <v>0.16555221926351521</v>
      </c>
    </row>
    <row r="3303" spans="1:6" x14ac:dyDescent="0.35">
      <c r="A3303">
        <v>3.3009999999999988</v>
      </c>
      <c r="B3303">
        <v>0.05</v>
      </c>
      <c r="C3303">
        <v>-0.25498392379252122</v>
      </c>
      <c r="D3303">
        <v>1.3213656205240769E-9</v>
      </c>
      <c r="E3303">
        <v>2.6427312410480508E-9</v>
      </c>
      <c r="F3303">
        <v>0.16555221926351521</v>
      </c>
    </row>
    <row r="3304" spans="1:6" x14ac:dyDescent="0.35">
      <c r="A3304">
        <v>3.3019999999999992</v>
      </c>
      <c r="B3304">
        <v>0.05</v>
      </c>
      <c r="C3304">
        <v>-0.25498392379252122</v>
      </c>
      <c r="D3304">
        <v>1.3213656205240769E-9</v>
      </c>
      <c r="E3304">
        <v>2.6427312410480508E-9</v>
      </c>
      <c r="F3304">
        <v>0.16555221926351521</v>
      </c>
    </row>
    <row r="3305" spans="1:6" x14ac:dyDescent="0.35">
      <c r="A3305">
        <v>3.302999999999999</v>
      </c>
      <c r="B3305">
        <v>0.05</v>
      </c>
      <c r="C3305">
        <v>-0.25498392379252122</v>
      </c>
      <c r="D3305">
        <v>1.3213656205240769E-9</v>
      </c>
      <c r="E3305">
        <v>2.6427312410480508E-9</v>
      </c>
      <c r="F3305">
        <v>0.16555221926351521</v>
      </c>
    </row>
    <row r="3306" spans="1:6" x14ac:dyDescent="0.35">
      <c r="A3306">
        <v>3.3039999999999989</v>
      </c>
      <c r="B3306">
        <v>0.05</v>
      </c>
      <c r="C3306">
        <v>-0.25498392379252122</v>
      </c>
      <c r="D3306">
        <v>1.3213656205240769E-9</v>
      </c>
      <c r="E3306">
        <v>2.6427312410480508E-9</v>
      </c>
      <c r="F3306">
        <v>0.16555221926351521</v>
      </c>
    </row>
    <row r="3307" spans="1:6" x14ac:dyDescent="0.35">
      <c r="A3307">
        <v>3.3049999999999988</v>
      </c>
      <c r="B3307">
        <v>0.05</v>
      </c>
      <c r="C3307">
        <v>-0.25498392379252122</v>
      </c>
      <c r="D3307">
        <v>1.3213656205240769E-9</v>
      </c>
      <c r="E3307">
        <v>2.6427312410480508E-9</v>
      </c>
      <c r="F3307">
        <v>0.16555221926351521</v>
      </c>
    </row>
    <row r="3308" spans="1:6" x14ac:dyDescent="0.35">
      <c r="A3308">
        <v>3.3059999999999992</v>
      </c>
      <c r="B3308">
        <v>0.05</v>
      </c>
      <c r="C3308">
        <v>-0.25498392379252122</v>
      </c>
      <c r="D3308">
        <v>1.3213656205240769E-9</v>
      </c>
      <c r="E3308">
        <v>2.6427312410480508E-9</v>
      </c>
      <c r="F3308">
        <v>0.16555221926351521</v>
      </c>
    </row>
    <row r="3309" spans="1:6" x14ac:dyDescent="0.35">
      <c r="A3309">
        <v>3.3069999999999991</v>
      </c>
      <c r="B3309">
        <v>0.05</v>
      </c>
      <c r="C3309">
        <v>-0.25498392379252122</v>
      </c>
      <c r="D3309">
        <v>1.3213656205240769E-9</v>
      </c>
      <c r="E3309">
        <v>2.6427312410480508E-9</v>
      </c>
      <c r="F3309">
        <v>0.16555221926351521</v>
      </c>
    </row>
    <row r="3310" spans="1:6" x14ac:dyDescent="0.35">
      <c r="A3310">
        <v>3.3079999999999989</v>
      </c>
      <c r="B3310">
        <v>0.05</v>
      </c>
      <c r="C3310">
        <v>-0.25498392379252122</v>
      </c>
      <c r="D3310">
        <v>1.3213656205240769E-9</v>
      </c>
      <c r="E3310">
        <v>2.6427312410480508E-9</v>
      </c>
      <c r="F3310">
        <v>0.16555221926351521</v>
      </c>
    </row>
    <row r="3311" spans="1:6" x14ac:dyDescent="0.35">
      <c r="A3311">
        <v>3.3089999999999988</v>
      </c>
      <c r="B3311">
        <v>0.05</v>
      </c>
      <c r="C3311">
        <v>-0.25498392379252122</v>
      </c>
      <c r="D3311">
        <v>1.3213656205240769E-9</v>
      </c>
      <c r="E3311">
        <v>2.6427312410480508E-9</v>
      </c>
      <c r="F3311">
        <v>0.16555221926351521</v>
      </c>
    </row>
    <row r="3312" spans="1:6" x14ac:dyDescent="0.35">
      <c r="A3312">
        <v>3.3099999999999992</v>
      </c>
      <c r="B3312">
        <v>0.05</v>
      </c>
      <c r="C3312">
        <v>-0.25498392379252122</v>
      </c>
      <c r="D3312">
        <v>1.3213656205240769E-9</v>
      </c>
      <c r="E3312">
        <v>2.6427312410480508E-9</v>
      </c>
      <c r="F3312">
        <v>0.16555221926351521</v>
      </c>
    </row>
    <row r="3313" spans="1:6" x14ac:dyDescent="0.35">
      <c r="A3313">
        <v>3.3109999999999991</v>
      </c>
      <c r="B3313">
        <v>0.05</v>
      </c>
      <c r="C3313">
        <v>-0.25498392379252122</v>
      </c>
      <c r="D3313">
        <v>1.3213656205240769E-9</v>
      </c>
      <c r="E3313">
        <v>2.6427312410480508E-9</v>
      </c>
      <c r="F3313">
        <v>0.16555221926351521</v>
      </c>
    </row>
    <row r="3314" spans="1:6" x14ac:dyDescent="0.35">
      <c r="A3314">
        <v>3.3119999999999989</v>
      </c>
      <c r="B3314">
        <v>0.05</v>
      </c>
      <c r="C3314">
        <v>-0.25498392379252122</v>
      </c>
      <c r="D3314">
        <v>1.3213656205240769E-9</v>
      </c>
      <c r="E3314">
        <v>2.6427312410480508E-9</v>
      </c>
      <c r="F3314">
        <v>0.16555221926351521</v>
      </c>
    </row>
    <row r="3315" spans="1:6" x14ac:dyDescent="0.35">
      <c r="A3315">
        <v>3.3129999999999988</v>
      </c>
      <c r="B3315">
        <v>0.05</v>
      </c>
      <c r="C3315">
        <v>-0.25498392379252122</v>
      </c>
      <c r="D3315">
        <v>1.3213656205240769E-9</v>
      </c>
      <c r="E3315">
        <v>2.6427312410480508E-9</v>
      </c>
      <c r="F3315">
        <v>0.16555221926351521</v>
      </c>
    </row>
    <row r="3316" spans="1:6" x14ac:dyDescent="0.35">
      <c r="A3316">
        <v>3.3139999999999992</v>
      </c>
      <c r="B3316">
        <v>0.05</v>
      </c>
      <c r="C3316">
        <v>-0.25498392379252122</v>
      </c>
      <c r="D3316">
        <v>1.3213656205240769E-9</v>
      </c>
      <c r="E3316">
        <v>2.6427312410480508E-9</v>
      </c>
      <c r="F3316">
        <v>0.16555221926351521</v>
      </c>
    </row>
    <row r="3317" spans="1:6" x14ac:dyDescent="0.35">
      <c r="A3317">
        <v>3.3149999999999999</v>
      </c>
      <c r="B3317">
        <v>0.05</v>
      </c>
      <c r="C3317">
        <v>-0.25498392379252122</v>
      </c>
      <c r="D3317">
        <v>1.3213656205240769E-9</v>
      </c>
      <c r="E3317">
        <v>2.6427312410480508E-9</v>
      </c>
      <c r="F3317">
        <v>0.16555221926351521</v>
      </c>
    </row>
    <row r="3318" spans="1:6" x14ac:dyDescent="0.35">
      <c r="A3318">
        <v>3.3159999999999989</v>
      </c>
      <c r="B3318">
        <v>0.05</v>
      </c>
      <c r="C3318">
        <v>-0.25498392379252122</v>
      </c>
      <c r="D3318">
        <v>1.3213656205240769E-9</v>
      </c>
      <c r="E3318">
        <v>2.6427312410480508E-9</v>
      </c>
      <c r="F3318">
        <v>0.16555221926351521</v>
      </c>
    </row>
    <row r="3319" spans="1:6" x14ac:dyDescent="0.35">
      <c r="A3319">
        <v>3.3169999999999988</v>
      </c>
      <c r="B3319">
        <v>0.05</v>
      </c>
      <c r="C3319">
        <v>-0.25498392379252122</v>
      </c>
      <c r="D3319">
        <v>1.3213656205240769E-9</v>
      </c>
      <c r="E3319">
        <v>2.6427312410480508E-9</v>
      </c>
      <c r="F3319">
        <v>0.16555221926351521</v>
      </c>
    </row>
    <row r="3320" spans="1:6" x14ac:dyDescent="0.35">
      <c r="A3320">
        <v>3.3179999999999992</v>
      </c>
      <c r="B3320">
        <v>0.05</v>
      </c>
      <c r="C3320">
        <v>-0.25498392379252122</v>
      </c>
      <c r="D3320">
        <v>1.3213656205240769E-9</v>
      </c>
      <c r="E3320">
        <v>2.6427312410480508E-9</v>
      </c>
      <c r="F3320">
        <v>0.16555221926351521</v>
      </c>
    </row>
    <row r="3321" spans="1:6" x14ac:dyDescent="0.35">
      <c r="A3321">
        <v>3.319</v>
      </c>
      <c r="B3321">
        <v>0.05</v>
      </c>
      <c r="C3321">
        <v>-0.25498392379252122</v>
      </c>
      <c r="D3321">
        <v>1.3213656205240769E-9</v>
      </c>
      <c r="E3321">
        <v>2.6427312410480508E-9</v>
      </c>
      <c r="F3321">
        <v>0.16555221926351521</v>
      </c>
    </row>
    <row r="3322" spans="1:6" x14ac:dyDescent="0.35">
      <c r="A3322">
        <v>3.319999999999999</v>
      </c>
      <c r="B3322">
        <v>0.05</v>
      </c>
      <c r="C3322">
        <v>-0.25498392379252122</v>
      </c>
      <c r="D3322">
        <v>1.3213656205240769E-9</v>
      </c>
      <c r="E3322">
        <v>2.6427312410480508E-9</v>
      </c>
      <c r="F3322">
        <v>0.16555221926351521</v>
      </c>
    </row>
    <row r="3323" spans="1:6" x14ac:dyDescent="0.35">
      <c r="A3323">
        <v>3.3209999999999988</v>
      </c>
      <c r="B3323">
        <v>0.05</v>
      </c>
      <c r="C3323">
        <v>-0.25498392379252122</v>
      </c>
      <c r="D3323">
        <v>1.3213656205240769E-9</v>
      </c>
      <c r="E3323">
        <v>2.6427312410480508E-9</v>
      </c>
      <c r="F3323">
        <v>0.16555221926351521</v>
      </c>
    </row>
    <row r="3324" spans="1:6" x14ac:dyDescent="0.35">
      <c r="A3324">
        <v>3.3219999999999992</v>
      </c>
      <c r="B3324">
        <v>0.05</v>
      </c>
      <c r="C3324">
        <v>-0.25498392379252122</v>
      </c>
      <c r="D3324">
        <v>1.3213656205240769E-9</v>
      </c>
      <c r="E3324">
        <v>2.6427312410480508E-9</v>
      </c>
      <c r="F3324">
        <v>0.16555221926351521</v>
      </c>
    </row>
    <row r="3325" spans="1:6" x14ac:dyDescent="0.35">
      <c r="A3325">
        <v>3.323</v>
      </c>
      <c r="B3325">
        <v>0.05</v>
      </c>
      <c r="C3325">
        <v>-0.25498392379252122</v>
      </c>
      <c r="D3325">
        <v>1.3213656205240769E-9</v>
      </c>
      <c r="E3325">
        <v>2.6427312410480508E-9</v>
      </c>
      <c r="F3325">
        <v>0.16555221926351521</v>
      </c>
    </row>
    <row r="3326" spans="1:6" x14ac:dyDescent="0.35">
      <c r="A3326">
        <v>3.323999999999999</v>
      </c>
      <c r="B3326">
        <v>0.05</v>
      </c>
      <c r="C3326">
        <v>-0.25498392379252122</v>
      </c>
      <c r="D3326">
        <v>1.3213656205240769E-9</v>
      </c>
      <c r="E3326">
        <v>2.6427312410480508E-9</v>
      </c>
      <c r="F3326">
        <v>0.16555221926351521</v>
      </c>
    </row>
    <row r="3327" spans="1:6" x14ac:dyDescent="0.35">
      <c r="A3327">
        <v>3.3249999999999988</v>
      </c>
      <c r="B3327">
        <v>0.05</v>
      </c>
      <c r="C3327">
        <v>-0.25498392379252122</v>
      </c>
      <c r="D3327">
        <v>1.3213656205240769E-9</v>
      </c>
      <c r="E3327">
        <v>2.6427312410480508E-9</v>
      </c>
      <c r="F3327">
        <v>0.16555221926351521</v>
      </c>
    </row>
    <row r="3328" spans="1:6" x14ac:dyDescent="0.35">
      <c r="A3328">
        <v>3.3259999999999992</v>
      </c>
      <c r="B3328">
        <v>0.05</v>
      </c>
      <c r="C3328">
        <v>-0.25498392379252122</v>
      </c>
      <c r="D3328">
        <v>1.3213656205240769E-9</v>
      </c>
      <c r="E3328">
        <v>2.6427312410480508E-9</v>
      </c>
      <c r="F3328">
        <v>0.16555221926351521</v>
      </c>
    </row>
    <row r="3329" spans="1:6" x14ac:dyDescent="0.35">
      <c r="A3329">
        <v>3.327</v>
      </c>
      <c r="B3329">
        <v>0.05</v>
      </c>
      <c r="C3329">
        <v>-0.25498392379252122</v>
      </c>
      <c r="D3329">
        <v>1.3213656205240769E-9</v>
      </c>
      <c r="E3329">
        <v>2.6427312410480508E-9</v>
      </c>
      <c r="F3329">
        <v>0.16555221926351521</v>
      </c>
    </row>
    <row r="3330" spans="1:6" x14ac:dyDescent="0.35">
      <c r="A3330">
        <v>3.327999999999999</v>
      </c>
      <c r="B3330">
        <v>0.05</v>
      </c>
      <c r="C3330">
        <v>-0.25498392379252122</v>
      </c>
      <c r="D3330">
        <v>1.3213656205240769E-9</v>
      </c>
      <c r="E3330">
        <v>2.6427312410480508E-9</v>
      </c>
      <c r="F3330">
        <v>0.16555221926351521</v>
      </c>
    </row>
    <row r="3331" spans="1:6" x14ac:dyDescent="0.35">
      <c r="A3331">
        <v>3.3289999999999988</v>
      </c>
      <c r="B3331">
        <v>0.05</v>
      </c>
      <c r="C3331">
        <v>-0.25498392379252122</v>
      </c>
      <c r="D3331">
        <v>1.3213656205240769E-9</v>
      </c>
      <c r="E3331">
        <v>2.6427312410480508E-9</v>
      </c>
      <c r="F3331">
        <v>0.16555221926351521</v>
      </c>
    </row>
    <row r="3332" spans="1:6" x14ac:dyDescent="0.35">
      <c r="A3332">
        <v>3.3299999999999992</v>
      </c>
      <c r="B3332">
        <v>0.05</v>
      </c>
      <c r="C3332">
        <v>-0.25498392379252122</v>
      </c>
      <c r="D3332">
        <v>1.3213656205240769E-9</v>
      </c>
      <c r="E3332">
        <v>2.6427312410480508E-9</v>
      </c>
      <c r="F3332">
        <v>0.16555221926351521</v>
      </c>
    </row>
    <row r="3333" spans="1:6" x14ac:dyDescent="0.35">
      <c r="A3333">
        <v>3.331</v>
      </c>
      <c r="B3333">
        <v>0.05</v>
      </c>
      <c r="C3333">
        <v>-0.25498392379252122</v>
      </c>
      <c r="D3333">
        <v>1.3213656205240769E-9</v>
      </c>
      <c r="E3333">
        <v>2.6427312410480508E-9</v>
      </c>
      <c r="F3333">
        <v>0.16555221926351521</v>
      </c>
    </row>
    <row r="3334" spans="1:6" x14ac:dyDescent="0.35">
      <c r="A3334">
        <v>3.331999999999999</v>
      </c>
      <c r="B3334">
        <v>0.05</v>
      </c>
      <c r="C3334">
        <v>-0.25498392379252122</v>
      </c>
      <c r="D3334">
        <v>1.3213656205240769E-9</v>
      </c>
      <c r="E3334">
        <v>2.6427312410480508E-9</v>
      </c>
      <c r="F3334">
        <v>0.16555221926351521</v>
      </c>
    </row>
    <row r="3335" spans="1:6" x14ac:dyDescent="0.35">
      <c r="A3335">
        <v>3.3329999999999989</v>
      </c>
      <c r="B3335">
        <v>0.05</v>
      </c>
      <c r="C3335">
        <v>-0.25498392379252122</v>
      </c>
      <c r="D3335">
        <v>1.3213656205240769E-9</v>
      </c>
      <c r="E3335">
        <v>2.6427312410480508E-9</v>
      </c>
      <c r="F3335">
        <v>0.16555221926351521</v>
      </c>
    </row>
    <row r="3336" spans="1:6" x14ac:dyDescent="0.35">
      <c r="A3336">
        <v>3.3339999999999992</v>
      </c>
      <c r="B3336">
        <v>0.05</v>
      </c>
      <c r="C3336">
        <v>-0.25498392379252122</v>
      </c>
      <c r="D3336">
        <v>1.3213656205240769E-9</v>
      </c>
      <c r="E3336">
        <v>2.6427312410480508E-9</v>
      </c>
      <c r="F3336">
        <v>0.16555221926351521</v>
      </c>
    </row>
    <row r="3337" spans="1:6" x14ac:dyDescent="0.35">
      <c r="A3337">
        <v>3.335</v>
      </c>
      <c r="B3337">
        <v>0.05</v>
      </c>
      <c r="C3337">
        <v>-0.25498392379252122</v>
      </c>
      <c r="D3337">
        <v>1.3213656205240769E-9</v>
      </c>
      <c r="E3337">
        <v>2.6427312410480508E-9</v>
      </c>
      <c r="F3337">
        <v>0.16555221926351521</v>
      </c>
    </row>
    <row r="3338" spans="1:6" x14ac:dyDescent="0.35">
      <c r="A3338">
        <v>3.335999999999999</v>
      </c>
      <c r="B3338">
        <v>0.05</v>
      </c>
      <c r="C3338">
        <v>-0.25498392379252122</v>
      </c>
      <c r="D3338">
        <v>1.3213656205240769E-9</v>
      </c>
      <c r="E3338">
        <v>2.6427312410480508E-9</v>
      </c>
      <c r="F3338">
        <v>0.16555221926351521</v>
      </c>
    </row>
    <row r="3339" spans="1:6" x14ac:dyDescent="0.35">
      <c r="A3339">
        <v>3.3369999999999989</v>
      </c>
      <c r="B3339">
        <v>0.05</v>
      </c>
      <c r="C3339">
        <v>-0.25498392379252122</v>
      </c>
      <c r="D3339">
        <v>1.3213656205240769E-9</v>
      </c>
      <c r="E3339">
        <v>2.6427312410480508E-9</v>
      </c>
      <c r="F3339">
        <v>0.16555221926351521</v>
      </c>
    </row>
    <row r="3340" spans="1:6" x14ac:dyDescent="0.35">
      <c r="A3340">
        <v>3.3379999999999992</v>
      </c>
      <c r="B3340">
        <v>0.05</v>
      </c>
      <c r="C3340">
        <v>-0.25498392379252122</v>
      </c>
      <c r="D3340">
        <v>1.3213656205240769E-9</v>
      </c>
      <c r="E3340">
        <v>2.6427312410480508E-9</v>
      </c>
      <c r="F3340">
        <v>0.16555221926351521</v>
      </c>
    </row>
    <row r="3341" spans="1:6" x14ac:dyDescent="0.35">
      <c r="A3341">
        <v>3.339</v>
      </c>
      <c r="B3341">
        <v>0.05</v>
      </c>
      <c r="C3341">
        <v>-0.25498392379252122</v>
      </c>
      <c r="D3341">
        <v>1.3213656205240769E-9</v>
      </c>
      <c r="E3341">
        <v>2.6427312410480508E-9</v>
      </c>
      <c r="F3341">
        <v>0.16555221926351521</v>
      </c>
    </row>
    <row r="3342" spans="1:6" x14ac:dyDescent="0.35">
      <c r="A3342">
        <v>3.339999999999999</v>
      </c>
      <c r="B3342">
        <v>0.05</v>
      </c>
      <c r="C3342">
        <v>-0.25498392379252122</v>
      </c>
      <c r="D3342">
        <v>1.3213656205240769E-9</v>
      </c>
      <c r="E3342">
        <v>2.6427312410480508E-9</v>
      </c>
      <c r="F3342">
        <v>0.16555221926351521</v>
      </c>
    </row>
    <row r="3343" spans="1:6" x14ac:dyDescent="0.35">
      <c r="A3343">
        <v>3.3409999999999989</v>
      </c>
      <c r="B3343">
        <v>0.05</v>
      </c>
      <c r="C3343">
        <v>-0.25498392379252122</v>
      </c>
      <c r="D3343">
        <v>1.3213656205240769E-9</v>
      </c>
      <c r="E3343">
        <v>2.6427312410480508E-9</v>
      </c>
      <c r="F3343">
        <v>0.16555221926351521</v>
      </c>
    </row>
    <row r="3344" spans="1:6" x14ac:dyDescent="0.35">
      <c r="A3344">
        <v>3.3419999999999992</v>
      </c>
      <c r="B3344">
        <v>0.05</v>
      </c>
      <c r="C3344">
        <v>-0.25498392379252122</v>
      </c>
      <c r="D3344">
        <v>1.3213656205240769E-9</v>
      </c>
      <c r="E3344">
        <v>2.6427312410480508E-9</v>
      </c>
      <c r="F3344">
        <v>0.16555221926351521</v>
      </c>
    </row>
    <row r="3345" spans="1:6" x14ac:dyDescent="0.35">
      <c r="A3345">
        <v>3.343</v>
      </c>
      <c r="B3345">
        <v>0.05</v>
      </c>
      <c r="C3345">
        <v>-0.25498392379252122</v>
      </c>
      <c r="D3345">
        <v>1.3213656205240769E-9</v>
      </c>
      <c r="E3345">
        <v>2.6427312410480508E-9</v>
      </c>
      <c r="F3345">
        <v>0.16555221926351521</v>
      </c>
    </row>
    <row r="3346" spans="1:6" x14ac:dyDescent="0.35">
      <c r="A3346">
        <v>3.343999999999999</v>
      </c>
      <c r="B3346">
        <v>0.05</v>
      </c>
      <c r="C3346">
        <v>-0.25498392379252122</v>
      </c>
      <c r="D3346">
        <v>1.3213656205240769E-9</v>
      </c>
      <c r="E3346">
        <v>2.6427312410480508E-9</v>
      </c>
      <c r="F3346">
        <v>0.16555221926351521</v>
      </c>
    </row>
    <row r="3347" spans="1:6" x14ac:dyDescent="0.35">
      <c r="A3347">
        <v>3.3449999999999989</v>
      </c>
      <c r="B3347">
        <v>0.05</v>
      </c>
      <c r="C3347">
        <v>-0.25498392379252122</v>
      </c>
      <c r="D3347">
        <v>1.3213656205240769E-9</v>
      </c>
      <c r="E3347">
        <v>2.6427312410480508E-9</v>
      </c>
      <c r="F3347">
        <v>0.16555221926351521</v>
      </c>
    </row>
    <row r="3348" spans="1:6" x14ac:dyDescent="0.35">
      <c r="A3348">
        <v>3.3459999999999992</v>
      </c>
      <c r="B3348">
        <v>0.05</v>
      </c>
      <c r="C3348">
        <v>-0.25498392379252122</v>
      </c>
      <c r="D3348">
        <v>1.3213656205240769E-9</v>
      </c>
      <c r="E3348">
        <v>2.6427312410480508E-9</v>
      </c>
      <c r="F3348">
        <v>0.16555221926351521</v>
      </c>
    </row>
    <row r="3349" spans="1:6" x14ac:dyDescent="0.35">
      <c r="A3349">
        <v>3.347</v>
      </c>
      <c r="B3349">
        <v>0.05</v>
      </c>
      <c r="C3349">
        <v>-0.25498392379252122</v>
      </c>
      <c r="D3349">
        <v>1.3213656205240769E-9</v>
      </c>
      <c r="E3349">
        <v>2.6427312410480508E-9</v>
      </c>
      <c r="F3349">
        <v>0.16555221926351521</v>
      </c>
    </row>
    <row r="3350" spans="1:6" x14ac:dyDescent="0.35">
      <c r="A3350">
        <v>3.347999999999999</v>
      </c>
      <c r="B3350">
        <v>0.05</v>
      </c>
      <c r="C3350">
        <v>-0.25498392379252122</v>
      </c>
      <c r="D3350">
        <v>1.3213656205240769E-9</v>
      </c>
      <c r="E3350">
        <v>2.6427312410480508E-9</v>
      </c>
      <c r="F3350">
        <v>0.16555221926351521</v>
      </c>
    </row>
    <row r="3351" spans="1:6" x14ac:dyDescent="0.35">
      <c r="A3351">
        <v>3.3489999999999989</v>
      </c>
      <c r="B3351">
        <v>0.05</v>
      </c>
      <c r="C3351">
        <v>-0.25498392379252122</v>
      </c>
      <c r="D3351">
        <v>1.3213656205240769E-9</v>
      </c>
      <c r="E3351">
        <v>2.6427312410480508E-9</v>
      </c>
      <c r="F3351">
        <v>0.16555221926351521</v>
      </c>
    </row>
    <row r="3352" spans="1:6" x14ac:dyDescent="0.35">
      <c r="A3352">
        <v>3.3499999999999992</v>
      </c>
      <c r="B3352">
        <v>0.05</v>
      </c>
      <c r="C3352">
        <v>-0.25498392379252122</v>
      </c>
      <c r="D3352">
        <v>1.3213656205240769E-9</v>
      </c>
      <c r="E3352">
        <v>2.6427312410480508E-9</v>
      </c>
      <c r="F3352">
        <v>0.16555221926351521</v>
      </c>
    </row>
    <row r="3353" spans="1:6" x14ac:dyDescent="0.35">
      <c r="A3353">
        <v>3.351</v>
      </c>
      <c r="B3353">
        <v>0.05</v>
      </c>
      <c r="C3353">
        <v>-0.25498392379252122</v>
      </c>
      <c r="D3353">
        <v>1.3213656205240769E-9</v>
      </c>
      <c r="E3353">
        <v>2.6427312410480508E-9</v>
      </c>
      <c r="F3353">
        <v>0.16555221926351521</v>
      </c>
    </row>
    <row r="3354" spans="1:6" x14ac:dyDescent="0.35">
      <c r="A3354">
        <v>3.351999999999999</v>
      </c>
      <c r="B3354">
        <v>0.05</v>
      </c>
      <c r="C3354">
        <v>-0.25498392379252122</v>
      </c>
      <c r="D3354">
        <v>1.3213656205240769E-9</v>
      </c>
      <c r="E3354">
        <v>2.6427312410480508E-9</v>
      </c>
      <c r="F3354">
        <v>0.16555221926351521</v>
      </c>
    </row>
    <row r="3355" spans="1:6" x14ac:dyDescent="0.35">
      <c r="A3355">
        <v>3.3529999999999989</v>
      </c>
      <c r="B3355">
        <v>0.05</v>
      </c>
      <c r="C3355">
        <v>-0.25498392379252122</v>
      </c>
      <c r="D3355">
        <v>1.3213656205240769E-9</v>
      </c>
      <c r="E3355">
        <v>2.6427312410480508E-9</v>
      </c>
      <c r="F3355">
        <v>0.16555221926351521</v>
      </c>
    </row>
    <row r="3356" spans="1:6" x14ac:dyDescent="0.35">
      <c r="A3356">
        <v>3.3539999999999992</v>
      </c>
      <c r="B3356">
        <v>0.05</v>
      </c>
      <c r="C3356">
        <v>-0.25498392379252122</v>
      </c>
      <c r="D3356">
        <v>1.3213656205240769E-9</v>
      </c>
      <c r="E3356">
        <v>2.6427312410480508E-9</v>
      </c>
      <c r="F3356">
        <v>0.16555221926351521</v>
      </c>
    </row>
    <row r="3357" spans="1:6" x14ac:dyDescent="0.35">
      <c r="A3357">
        <v>3.355</v>
      </c>
      <c r="B3357">
        <v>0.05</v>
      </c>
      <c r="C3357">
        <v>-0.25498392379252122</v>
      </c>
      <c r="D3357">
        <v>1.3213656205240769E-9</v>
      </c>
      <c r="E3357">
        <v>2.6427312410480508E-9</v>
      </c>
      <c r="F3357">
        <v>0.16555221926351521</v>
      </c>
    </row>
    <row r="3358" spans="1:6" x14ac:dyDescent="0.35">
      <c r="A3358">
        <v>3.355999999999999</v>
      </c>
      <c r="B3358">
        <v>0.05</v>
      </c>
      <c r="C3358">
        <v>-0.25498392379252122</v>
      </c>
      <c r="D3358">
        <v>1.3213656205240769E-9</v>
      </c>
      <c r="E3358">
        <v>2.6427312410480508E-9</v>
      </c>
      <c r="F3358">
        <v>0.16555221926351521</v>
      </c>
    </row>
    <row r="3359" spans="1:6" x14ac:dyDescent="0.35">
      <c r="A3359">
        <v>3.3569999999999989</v>
      </c>
      <c r="B3359">
        <v>0.05</v>
      </c>
      <c r="C3359">
        <v>-0.25498392379252122</v>
      </c>
      <c r="D3359">
        <v>1.3213656205240769E-9</v>
      </c>
      <c r="E3359">
        <v>2.6427312410480508E-9</v>
      </c>
      <c r="F3359">
        <v>0.16555221926351521</v>
      </c>
    </row>
    <row r="3360" spans="1:6" x14ac:dyDescent="0.35">
      <c r="A3360">
        <v>3.3579999999999992</v>
      </c>
      <c r="B3360">
        <v>0.05</v>
      </c>
      <c r="C3360">
        <v>-0.25498392379252122</v>
      </c>
      <c r="D3360">
        <v>1.3213656205240769E-9</v>
      </c>
      <c r="E3360">
        <v>2.6427312410480508E-9</v>
      </c>
      <c r="F3360">
        <v>0.16555221926351521</v>
      </c>
    </row>
    <row r="3361" spans="1:6" x14ac:dyDescent="0.35">
      <c r="A3361">
        <v>3.359</v>
      </c>
      <c r="B3361">
        <v>0.05</v>
      </c>
      <c r="C3361">
        <v>-0.25498392379252122</v>
      </c>
      <c r="D3361">
        <v>1.3213656205240769E-9</v>
      </c>
      <c r="E3361">
        <v>2.6427312410480508E-9</v>
      </c>
      <c r="F3361">
        <v>0.16555221926351521</v>
      </c>
    </row>
    <row r="3362" spans="1:6" x14ac:dyDescent="0.35">
      <c r="A3362">
        <v>3.359999999999999</v>
      </c>
      <c r="B3362">
        <v>0.05</v>
      </c>
      <c r="C3362">
        <v>-0.25498392379252122</v>
      </c>
      <c r="D3362">
        <v>1.3213656205240769E-9</v>
      </c>
      <c r="E3362">
        <v>2.6427312410480508E-9</v>
      </c>
      <c r="F3362">
        <v>0.16555221926351521</v>
      </c>
    </row>
    <row r="3363" spans="1:6" x14ac:dyDescent="0.35">
      <c r="A3363">
        <v>3.3609999999999989</v>
      </c>
      <c r="B3363">
        <v>0.05</v>
      </c>
      <c r="C3363">
        <v>-0.25498392379252122</v>
      </c>
      <c r="D3363">
        <v>1.3213656205240769E-9</v>
      </c>
      <c r="E3363">
        <v>2.6427312410480508E-9</v>
      </c>
      <c r="F3363">
        <v>0.16555221926351521</v>
      </c>
    </row>
    <row r="3364" spans="1:6" x14ac:dyDescent="0.35">
      <c r="A3364">
        <v>3.3619999999999992</v>
      </c>
      <c r="B3364">
        <v>0.05</v>
      </c>
      <c r="C3364">
        <v>-0.25498392379252122</v>
      </c>
      <c r="D3364">
        <v>1.3213656205240769E-9</v>
      </c>
      <c r="E3364">
        <v>2.6427312410480508E-9</v>
      </c>
      <c r="F3364">
        <v>0.16555221926351521</v>
      </c>
    </row>
    <row r="3365" spans="1:6" x14ac:dyDescent="0.35">
      <c r="A3365">
        <v>3.363</v>
      </c>
      <c r="B3365">
        <v>0.05</v>
      </c>
      <c r="C3365">
        <v>-0.25498392379252122</v>
      </c>
      <c r="D3365">
        <v>1.3213656205240769E-9</v>
      </c>
      <c r="E3365">
        <v>2.6427312410480508E-9</v>
      </c>
      <c r="F3365">
        <v>0.16555221926351521</v>
      </c>
    </row>
    <row r="3366" spans="1:6" x14ac:dyDescent="0.35">
      <c r="A3366">
        <v>3.363999999999999</v>
      </c>
      <c r="B3366">
        <v>0.05</v>
      </c>
      <c r="C3366">
        <v>-0.25498392379252122</v>
      </c>
      <c r="D3366">
        <v>1.3213656205240769E-9</v>
      </c>
      <c r="E3366">
        <v>2.6427312410480508E-9</v>
      </c>
      <c r="F3366">
        <v>0.16555221926351521</v>
      </c>
    </row>
    <row r="3367" spans="1:6" x14ac:dyDescent="0.35">
      <c r="A3367">
        <v>3.3649999999999989</v>
      </c>
      <c r="B3367">
        <v>0.05</v>
      </c>
      <c r="C3367">
        <v>-0.25498392379252122</v>
      </c>
      <c r="D3367">
        <v>1.3213656205240769E-9</v>
      </c>
      <c r="E3367">
        <v>2.6427312410480508E-9</v>
      </c>
      <c r="F3367">
        <v>0.16555221926351521</v>
      </c>
    </row>
    <row r="3368" spans="1:6" x14ac:dyDescent="0.35">
      <c r="A3368">
        <v>3.3659999999999992</v>
      </c>
      <c r="B3368">
        <v>0.05</v>
      </c>
      <c r="C3368">
        <v>-0.25498392379252122</v>
      </c>
      <c r="D3368">
        <v>1.3213656205240769E-9</v>
      </c>
      <c r="E3368">
        <v>2.6427312410480508E-9</v>
      </c>
      <c r="F3368">
        <v>0.16555221926351521</v>
      </c>
    </row>
    <row r="3369" spans="1:6" x14ac:dyDescent="0.35">
      <c r="A3369">
        <v>3.367</v>
      </c>
      <c r="B3369">
        <v>0.05</v>
      </c>
      <c r="C3369">
        <v>-0.25498392379252122</v>
      </c>
      <c r="D3369">
        <v>1.3213656205240769E-9</v>
      </c>
      <c r="E3369">
        <v>2.6427312410480508E-9</v>
      </c>
      <c r="F3369">
        <v>0.16555221926351521</v>
      </c>
    </row>
    <row r="3370" spans="1:6" x14ac:dyDescent="0.35">
      <c r="A3370">
        <v>3.367999999999999</v>
      </c>
      <c r="B3370">
        <v>0.05</v>
      </c>
      <c r="C3370">
        <v>-0.25498392379252122</v>
      </c>
      <c r="D3370">
        <v>1.3213656205240769E-9</v>
      </c>
      <c r="E3370">
        <v>2.6427312410480508E-9</v>
      </c>
      <c r="F3370">
        <v>0.16555221926351521</v>
      </c>
    </row>
    <row r="3371" spans="1:6" x14ac:dyDescent="0.35">
      <c r="A3371">
        <v>3.3689999999999989</v>
      </c>
      <c r="B3371">
        <v>0.05</v>
      </c>
      <c r="C3371">
        <v>-0.25498392379252122</v>
      </c>
      <c r="D3371">
        <v>1.3213656205240769E-9</v>
      </c>
      <c r="E3371">
        <v>2.6427312410480508E-9</v>
      </c>
      <c r="F3371">
        <v>0.16555221926351521</v>
      </c>
    </row>
    <row r="3372" spans="1:6" x14ac:dyDescent="0.35">
      <c r="A3372">
        <v>3.3699999999999992</v>
      </c>
      <c r="B3372">
        <v>0.05</v>
      </c>
      <c r="C3372">
        <v>-0.25498392379252122</v>
      </c>
      <c r="D3372">
        <v>1.3213656205240769E-9</v>
      </c>
      <c r="E3372">
        <v>2.6427312410480508E-9</v>
      </c>
      <c r="F3372">
        <v>0.16555221926351521</v>
      </c>
    </row>
    <row r="3373" spans="1:6" x14ac:dyDescent="0.35">
      <c r="A3373">
        <v>3.371</v>
      </c>
      <c r="B3373">
        <v>0.05</v>
      </c>
      <c r="C3373">
        <v>-0.25498392379252122</v>
      </c>
      <c r="D3373">
        <v>1.3213656205240769E-9</v>
      </c>
      <c r="E3373">
        <v>2.6427312410480508E-9</v>
      </c>
      <c r="F3373">
        <v>0.16555221926351521</v>
      </c>
    </row>
    <row r="3374" spans="1:6" x14ac:dyDescent="0.35">
      <c r="A3374">
        <v>3.371999999999999</v>
      </c>
      <c r="B3374">
        <v>0.05</v>
      </c>
      <c r="C3374">
        <v>-0.25498392379252122</v>
      </c>
      <c r="D3374">
        <v>1.3213656205240769E-9</v>
      </c>
      <c r="E3374">
        <v>2.6427312410480508E-9</v>
      </c>
      <c r="F3374">
        <v>0.16555221926351521</v>
      </c>
    </row>
    <row r="3375" spans="1:6" x14ac:dyDescent="0.35">
      <c r="A3375">
        <v>3.3729999999999989</v>
      </c>
      <c r="B3375">
        <v>0.05</v>
      </c>
      <c r="C3375">
        <v>-0.25498392379252122</v>
      </c>
      <c r="D3375">
        <v>1.3213656205240769E-9</v>
      </c>
      <c r="E3375">
        <v>2.6427312410480508E-9</v>
      </c>
      <c r="F3375">
        <v>0.16555221926351521</v>
      </c>
    </row>
    <row r="3376" spans="1:6" x14ac:dyDescent="0.35">
      <c r="A3376">
        <v>3.3739999999999992</v>
      </c>
      <c r="B3376">
        <v>0.05</v>
      </c>
      <c r="C3376">
        <v>-0.25498392379252122</v>
      </c>
      <c r="D3376">
        <v>1.3213656205240769E-9</v>
      </c>
      <c r="E3376">
        <v>2.6427312410480508E-9</v>
      </c>
      <c r="F3376">
        <v>0.16555221926351521</v>
      </c>
    </row>
    <row r="3377" spans="1:6" x14ac:dyDescent="0.35">
      <c r="A3377">
        <v>3.375</v>
      </c>
      <c r="B3377">
        <v>0.05</v>
      </c>
      <c r="C3377">
        <v>-0.25498392379252122</v>
      </c>
      <c r="D3377">
        <v>1.3213656205240769E-9</v>
      </c>
      <c r="E3377">
        <v>2.6427312410480508E-9</v>
      </c>
      <c r="F3377">
        <v>0.16555221926351521</v>
      </c>
    </row>
    <row r="3378" spans="1:6" x14ac:dyDescent="0.35">
      <c r="A3378">
        <v>3.375999999999999</v>
      </c>
      <c r="B3378">
        <v>0.05</v>
      </c>
      <c r="C3378">
        <v>-0.25498392379252122</v>
      </c>
      <c r="D3378">
        <v>1.3213656205240769E-9</v>
      </c>
      <c r="E3378">
        <v>2.6427312410480508E-9</v>
      </c>
      <c r="F3378">
        <v>0.16555221926351521</v>
      </c>
    </row>
    <row r="3379" spans="1:6" x14ac:dyDescent="0.35">
      <c r="A3379">
        <v>3.3769999999999989</v>
      </c>
      <c r="B3379">
        <v>0.05</v>
      </c>
      <c r="C3379">
        <v>-0.25498392379252122</v>
      </c>
      <c r="D3379">
        <v>1.3213656205240769E-9</v>
      </c>
      <c r="E3379">
        <v>2.6427312410480508E-9</v>
      </c>
      <c r="F3379">
        <v>0.16555221926351521</v>
      </c>
    </row>
    <row r="3380" spans="1:6" x14ac:dyDescent="0.35">
      <c r="A3380">
        <v>3.3779999999999988</v>
      </c>
      <c r="B3380">
        <v>0.05</v>
      </c>
      <c r="C3380">
        <v>-0.25498392379252122</v>
      </c>
      <c r="D3380">
        <v>1.3213656205240769E-9</v>
      </c>
      <c r="E3380">
        <v>2.6427312410480508E-9</v>
      </c>
      <c r="F3380">
        <v>0.16555221926351521</v>
      </c>
    </row>
    <row r="3381" spans="1:6" x14ac:dyDescent="0.35">
      <c r="A3381">
        <v>3.379</v>
      </c>
      <c r="B3381">
        <v>0.05</v>
      </c>
      <c r="C3381">
        <v>-0.25498392379252122</v>
      </c>
      <c r="D3381">
        <v>1.3213656205240769E-9</v>
      </c>
      <c r="E3381">
        <v>2.6427312410480508E-9</v>
      </c>
      <c r="F3381">
        <v>0.16555221926351521</v>
      </c>
    </row>
    <row r="3382" spans="1:6" x14ac:dyDescent="0.35">
      <c r="A3382">
        <v>3.379999999999999</v>
      </c>
      <c r="B3382">
        <v>0.05</v>
      </c>
      <c r="C3382">
        <v>-0.25498392379252122</v>
      </c>
      <c r="D3382">
        <v>1.3213656205240769E-9</v>
      </c>
      <c r="E3382">
        <v>2.6427312410480508E-9</v>
      </c>
      <c r="F3382">
        <v>0.16555221926351521</v>
      </c>
    </row>
    <row r="3383" spans="1:6" x14ac:dyDescent="0.35">
      <c r="A3383">
        <v>3.3809999999999989</v>
      </c>
      <c r="B3383">
        <v>0.05</v>
      </c>
      <c r="C3383">
        <v>-0.25498392379252122</v>
      </c>
      <c r="D3383">
        <v>1.3213656205240769E-9</v>
      </c>
      <c r="E3383">
        <v>2.6427312410480508E-9</v>
      </c>
      <c r="F3383">
        <v>0.16555221926351521</v>
      </c>
    </row>
    <row r="3384" spans="1:6" x14ac:dyDescent="0.35">
      <c r="A3384">
        <v>3.3819999999999988</v>
      </c>
      <c r="B3384">
        <v>0.05</v>
      </c>
      <c r="C3384">
        <v>-0.25498392379252122</v>
      </c>
      <c r="D3384">
        <v>1.3213656205240769E-9</v>
      </c>
      <c r="E3384">
        <v>2.6427312410480508E-9</v>
      </c>
      <c r="F3384">
        <v>0.16555221926351521</v>
      </c>
    </row>
    <row r="3385" spans="1:6" x14ac:dyDescent="0.35">
      <c r="A3385">
        <v>3.3829999999999991</v>
      </c>
      <c r="B3385">
        <v>0.05</v>
      </c>
      <c r="C3385">
        <v>-0.25498392379252122</v>
      </c>
      <c r="D3385">
        <v>1.3213656205240769E-9</v>
      </c>
      <c r="E3385">
        <v>2.6427312410480508E-9</v>
      </c>
      <c r="F3385">
        <v>0.16555221926351521</v>
      </c>
    </row>
    <row r="3386" spans="1:6" x14ac:dyDescent="0.35">
      <c r="A3386">
        <v>3.383999999999999</v>
      </c>
      <c r="B3386">
        <v>0.05</v>
      </c>
      <c r="C3386">
        <v>-0.25498392379252122</v>
      </c>
      <c r="D3386">
        <v>1.3213656205240769E-9</v>
      </c>
      <c r="E3386">
        <v>2.6427312410480508E-9</v>
      </c>
      <c r="F3386">
        <v>0.16555221926351521</v>
      </c>
    </row>
    <row r="3387" spans="1:6" x14ac:dyDescent="0.35">
      <c r="A3387">
        <v>3.3849999999999989</v>
      </c>
      <c r="B3387">
        <v>0.05</v>
      </c>
      <c r="C3387">
        <v>-0.25498392379252122</v>
      </c>
      <c r="D3387">
        <v>1.3213656205240769E-9</v>
      </c>
      <c r="E3387">
        <v>2.6427312410480508E-9</v>
      </c>
      <c r="F3387">
        <v>0.16555221926351521</v>
      </c>
    </row>
    <row r="3388" spans="1:6" x14ac:dyDescent="0.35">
      <c r="A3388">
        <v>3.3859999999999988</v>
      </c>
      <c r="B3388">
        <v>0.05</v>
      </c>
      <c r="C3388">
        <v>-0.25498392379252122</v>
      </c>
      <c r="D3388">
        <v>1.3213656205240769E-9</v>
      </c>
      <c r="E3388">
        <v>2.6427312410480508E-9</v>
      </c>
      <c r="F3388">
        <v>0.16555221926351521</v>
      </c>
    </row>
    <row r="3389" spans="1:6" x14ac:dyDescent="0.35">
      <c r="A3389">
        <v>3.3869999999999991</v>
      </c>
      <c r="B3389">
        <v>0.05</v>
      </c>
      <c r="C3389">
        <v>-0.25498392379252122</v>
      </c>
      <c r="D3389">
        <v>1.3213656205240769E-9</v>
      </c>
      <c r="E3389">
        <v>2.6427312410480508E-9</v>
      </c>
      <c r="F3389">
        <v>0.16555221926351521</v>
      </c>
    </row>
    <row r="3390" spans="1:6" x14ac:dyDescent="0.35">
      <c r="A3390">
        <v>3.387999999999999</v>
      </c>
      <c r="B3390">
        <v>0.05</v>
      </c>
      <c r="C3390">
        <v>-0.25498392379252122</v>
      </c>
      <c r="D3390">
        <v>1.3213656205240769E-9</v>
      </c>
      <c r="E3390">
        <v>2.6427312410480508E-9</v>
      </c>
      <c r="F3390">
        <v>0.16555221926351521</v>
      </c>
    </row>
    <row r="3391" spans="1:6" x14ac:dyDescent="0.35">
      <c r="A3391">
        <v>3.3889999999999989</v>
      </c>
      <c r="B3391">
        <v>0.05</v>
      </c>
      <c r="C3391">
        <v>-0.25498392379252122</v>
      </c>
      <c r="D3391">
        <v>1.3213656205240769E-9</v>
      </c>
      <c r="E3391">
        <v>2.6427312410480508E-9</v>
      </c>
      <c r="F3391">
        <v>0.16555221926351521</v>
      </c>
    </row>
    <row r="3392" spans="1:6" x14ac:dyDescent="0.35">
      <c r="A3392">
        <v>3.3899999999999988</v>
      </c>
      <c r="B3392">
        <v>0.05</v>
      </c>
      <c r="C3392">
        <v>-0.25498392379252122</v>
      </c>
      <c r="D3392">
        <v>1.3213656205240769E-9</v>
      </c>
      <c r="E3392">
        <v>2.6427312410480508E-9</v>
      </c>
      <c r="F3392">
        <v>0.16555221926351521</v>
      </c>
    </row>
    <row r="3393" spans="1:6" x14ac:dyDescent="0.35">
      <c r="A3393">
        <v>3.3909999999999991</v>
      </c>
      <c r="B3393">
        <v>0.05</v>
      </c>
      <c r="C3393">
        <v>-0.25498392379252122</v>
      </c>
      <c r="D3393">
        <v>1.3213656205240769E-9</v>
      </c>
      <c r="E3393">
        <v>2.6427312410480508E-9</v>
      </c>
      <c r="F3393">
        <v>0.16555221926351521</v>
      </c>
    </row>
    <row r="3394" spans="1:6" x14ac:dyDescent="0.35">
      <c r="A3394">
        <v>3.391999999999999</v>
      </c>
      <c r="B3394">
        <v>0.05</v>
      </c>
      <c r="C3394">
        <v>-0.25498392379252122</v>
      </c>
      <c r="D3394">
        <v>1.3213656205240769E-9</v>
      </c>
      <c r="E3394">
        <v>2.6427312410480508E-9</v>
      </c>
      <c r="F3394">
        <v>0.16555221926351521</v>
      </c>
    </row>
    <row r="3395" spans="1:6" x14ac:dyDescent="0.35">
      <c r="A3395">
        <v>3.3929999999999989</v>
      </c>
      <c r="B3395">
        <v>0.05</v>
      </c>
      <c r="C3395">
        <v>-0.25498392379252122</v>
      </c>
      <c r="D3395">
        <v>1.3213656205240769E-9</v>
      </c>
      <c r="E3395">
        <v>2.6427312410480508E-9</v>
      </c>
      <c r="F3395">
        <v>0.16555221926351521</v>
      </c>
    </row>
    <row r="3396" spans="1:6" x14ac:dyDescent="0.35">
      <c r="A3396">
        <v>3.3939999999999988</v>
      </c>
      <c r="B3396">
        <v>0.05</v>
      </c>
      <c r="C3396">
        <v>-0.25498392379252122</v>
      </c>
      <c r="D3396">
        <v>1.3213656205240769E-9</v>
      </c>
      <c r="E3396">
        <v>2.6427312410480508E-9</v>
      </c>
      <c r="F3396">
        <v>0.16555221926351521</v>
      </c>
    </row>
    <row r="3397" spans="1:6" x14ac:dyDescent="0.35">
      <c r="A3397">
        <v>3.3949999999999991</v>
      </c>
      <c r="B3397">
        <v>0.05</v>
      </c>
      <c r="C3397">
        <v>-0.25498392379252122</v>
      </c>
      <c r="D3397">
        <v>1.3213656205240769E-9</v>
      </c>
      <c r="E3397">
        <v>2.6427312410480508E-9</v>
      </c>
      <c r="F3397">
        <v>0.16555221926351521</v>
      </c>
    </row>
    <row r="3398" spans="1:6" x14ac:dyDescent="0.35">
      <c r="A3398">
        <v>3.395999999999999</v>
      </c>
      <c r="B3398">
        <v>0.05</v>
      </c>
      <c r="C3398">
        <v>-0.25498392379252122</v>
      </c>
      <c r="D3398">
        <v>1.3213656205240769E-9</v>
      </c>
      <c r="E3398">
        <v>2.6427312410480508E-9</v>
      </c>
      <c r="F3398">
        <v>0.16555221926351521</v>
      </c>
    </row>
    <row r="3399" spans="1:6" x14ac:dyDescent="0.35">
      <c r="A3399">
        <v>3.3969999999999989</v>
      </c>
      <c r="B3399">
        <v>0.05</v>
      </c>
      <c r="C3399">
        <v>-0.25498392379252122</v>
      </c>
      <c r="D3399">
        <v>1.3213656205240769E-9</v>
      </c>
      <c r="E3399">
        <v>2.6427312410480508E-9</v>
      </c>
      <c r="F3399">
        <v>0.16555221926351521</v>
      </c>
    </row>
    <row r="3400" spans="1:6" x14ac:dyDescent="0.35">
      <c r="A3400">
        <v>3.3979999999999988</v>
      </c>
      <c r="B3400">
        <v>0.05</v>
      </c>
      <c r="C3400">
        <v>-0.25498392379252122</v>
      </c>
      <c r="D3400">
        <v>1.3213656205240769E-9</v>
      </c>
      <c r="E3400">
        <v>2.6427312410480508E-9</v>
      </c>
      <c r="F3400">
        <v>0.16555221926351521</v>
      </c>
    </row>
    <row r="3401" spans="1:6" x14ac:dyDescent="0.35">
      <c r="A3401">
        <v>3.3989999999999991</v>
      </c>
      <c r="B3401">
        <v>0.05</v>
      </c>
      <c r="C3401">
        <v>-0.25498392379252122</v>
      </c>
      <c r="D3401">
        <v>1.3213656205240769E-9</v>
      </c>
      <c r="E3401">
        <v>2.6427312410480508E-9</v>
      </c>
      <c r="F3401">
        <v>0.16555221926351521</v>
      </c>
    </row>
    <row r="3402" spans="1:6" x14ac:dyDescent="0.35">
      <c r="A3402">
        <v>3.399999999999999</v>
      </c>
      <c r="B3402">
        <v>0.05</v>
      </c>
      <c r="C3402">
        <v>-0.25498392379252122</v>
      </c>
      <c r="D3402">
        <v>1.3213656205240769E-9</v>
      </c>
      <c r="E3402">
        <v>2.6427312410480508E-9</v>
      </c>
      <c r="F3402">
        <v>0.16555221926351521</v>
      </c>
    </row>
    <row r="3403" spans="1:6" x14ac:dyDescent="0.35">
      <c r="A3403">
        <v>3.4009999999999989</v>
      </c>
      <c r="B3403">
        <v>0.05</v>
      </c>
      <c r="C3403">
        <v>-0.25498392379252122</v>
      </c>
      <c r="D3403">
        <v>1.3213656205240769E-9</v>
      </c>
      <c r="E3403">
        <v>2.6427312410480508E-9</v>
      </c>
      <c r="F3403">
        <v>0.16555221926351521</v>
      </c>
    </row>
    <row r="3404" spans="1:6" x14ac:dyDescent="0.35">
      <c r="A3404">
        <v>3.4019999999999988</v>
      </c>
      <c r="B3404">
        <v>0.05</v>
      </c>
      <c r="C3404">
        <v>-0.25498392379252122</v>
      </c>
      <c r="D3404">
        <v>1.3213656205240769E-9</v>
      </c>
      <c r="E3404">
        <v>2.6427312410480508E-9</v>
      </c>
      <c r="F3404">
        <v>0.16555221926351521</v>
      </c>
    </row>
    <row r="3405" spans="1:6" x14ac:dyDescent="0.35">
      <c r="A3405">
        <v>3.4029999999999991</v>
      </c>
      <c r="B3405">
        <v>0.05</v>
      </c>
      <c r="C3405">
        <v>-0.25498392379252122</v>
      </c>
      <c r="D3405">
        <v>1.3213656205240769E-9</v>
      </c>
      <c r="E3405">
        <v>2.6427312410480508E-9</v>
      </c>
      <c r="F3405">
        <v>0.16555221926351521</v>
      </c>
    </row>
    <row r="3406" spans="1:6" x14ac:dyDescent="0.35">
      <c r="A3406">
        <v>3.403999999999999</v>
      </c>
      <c r="B3406">
        <v>0.05</v>
      </c>
      <c r="C3406">
        <v>-0.25498392379252122</v>
      </c>
      <c r="D3406">
        <v>1.3213656205240769E-9</v>
      </c>
      <c r="E3406">
        <v>2.6427312410480508E-9</v>
      </c>
      <c r="F3406">
        <v>0.16555221926351521</v>
      </c>
    </row>
    <row r="3407" spans="1:6" x14ac:dyDescent="0.35">
      <c r="A3407">
        <v>3.4049999999999989</v>
      </c>
      <c r="B3407">
        <v>0.05</v>
      </c>
      <c r="C3407">
        <v>-0.25498392379252122</v>
      </c>
      <c r="D3407">
        <v>1.3213656205240769E-9</v>
      </c>
      <c r="E3407">
        <v>2.6427312410480508E-9</v>
      </c>
      <c r="F3407">
        <v>0.16555221926351521</v>
      </c>
    </row>
    <row r="3408" spans="1:6" x14ac:dyDescent="0.35">
      <c r="A3408">
        <v>3.4059999999999988</v>
      </c>
      <c r="B3408">
        <v>0.05</v>
      </c>
      <c r="C3408">
        <v>-0.25498392379252122</v>
      </c>
      <c r="D3408">
        <v>1.3213656205240769E-9</v>
      </c>
      <c r="E3408">
        <v>2.6427312410480508E-9</v>
      </c>
      <c r="F3408">
        <v>0.16555221926351521</v>
      </c>
    </row>
    <row r="3409" spans="1:6" x14ac:dyDescent="0.35">
      <c r="A3409">
        <v>3.4069999999999991</v>
      </c>
      <c r="B3409">
        <v>0.05</v>
      </c>
      <c r="C3409">
        <v>-0.25498392379252122</v>
      </c>
      <c r="D3409">
        <v>1.3213656205240769E-9</v>
      </c>
      <c r="E3409">
        <v>2.6427312410480508E-9</v>
      </c>
      <c r="F3409">
        <v>0.16555221926351521</v>
      </c>
    </row>
    <row r="3410" spans="1:6" x14ac:dyDescent="0.35">
      <c r="A3410">
        <v>3.407999999999999</v>
      </c>
      <c r="B3410">
        <v>0.05</v>
      </c>
      <c r="C3410">
        <v>-0.25498392379252122</v>
      </c>
      <c r="D3410">
        <v>1.3213656205240769E-9</v>
      </c>
      <c r="E3410">
        <v>2.6427312410480508E-9</v>
      </c>
      <c r="F3410">
        <v>0.16555221926351521</v>
      </c>
    </row>
    <row r="3411" spans="1:6" x14ac:dyDescent="0.35">
      <c r="A3411">
        <v>3.4089999999999989</v>
      </c>
      <c r="B3411">
        <v>0.05</v>
      </c>
      <c r="C3411">
        <v>-0.25498392379252122</v>
      </c>
      <c r="D3411">
        <v>1.3213656205240769E-9</v>
      </c>
      <c r="E3411">
        <v>2.6427312410480508E-9</v>
      </c>
      <c r="F3411">
        <v>0.16555221926351521</v>
      </c>
    </row>
    <row r="3412" spans="1:6" x14ac:dyDescent="0.35">
      <c r="A3412">
        <v>3.4099999999999988</v>
      </c>
      <c r="B3412">
        <v>0.05</v>
      </c>
      <c r="C3412">
        <v>-0.25498392379252122</v>
      </c>
      <c r="D3412">
        <v>1.3213656205240769E-9</v>
      </c>
      <c r="E3412">
        <v>2.6427312410480508E-9</v>
      </c>
      <c r="F3412">
        <v>0.16555221926351521</v>
      </c>
    </row>
    <row r="3413" spans="1:6" x14ac:dyDescent="0.35">
      <c r="A3413">
        <v>3.4109999999999991</v>
      </c>
      <c r="B3413">
        <v>0.05</v>
      </c>
      <c r="C3413">
        <v>-0.25498392379252122</v>
      </c>
      <c r="D3413">
        <v>1.3213656205240769E-9</v>
      </c>
      <c r="E3413">
        <v>2.6427312410480508E-9</v>
      </c>
      <c r="F3413">
        <v>0.16555221926351521</v>
      </c>
    </row>
    <row r="3414" spans="1:6" x14ac:dyDescent="0.35">
      <c r="A3414">
        <v>3.411999999999999</v>
      </c>
      <c r="B3414">
        <v>0.05</v>
      </c>
      <c r="C3414">
        <v>-0.25498392379252122</v>
      </c>
      <c r="D3414">
        <v>1.3213656205240769E-9</v>
      </c>
      <c r="E3414">
        <v>2.6427312410480508E-9</v>
      </c>
      <c r="F3414">
        <v>0.16555221926351521</v>
      </c>
    </row>
    <row r="3415" spans="1:6" x14ac:dyDescent="0.35">
      <c r="A3415">
        <v>3.4129999999999989</v>
      </c>
      <c r="B3415">
        <v>0.05</v>
      </c>
      <c r="C3415">
        <v>-0.25498392379252122</v>
      </c>
      <c r="D3415">
        <v>1.3213656205240769E-9</v>
      </c>
      <c r="E3415">
        <v>2.6427312410480508E-9</v>
      </c>
      <c r="F3415">
        <v>0.16555221926351521</v>
      </c>
    </row>
    <row r="3416" spans="1:6" x14ac:dyDescent="0.35">
      <c r="A3416">
        <v>3.4139999999999988</v>
      </c>
      <c r="B3416">
        <v>0.05</v>
      </c>
      <c r="C3416">
        <v>-0.25498392379252122</v>
      </c>
      <c r="D3416">
        <v>1.3213656205240769E-9</v>
      </c>
      <c r="E3416">
        <v>2.6427312410480508E-9</v>
      </c>
      <c r="F3416">
        <v>0.16555221926351521</v>
      </c>
    </row>
    <row r="3417" spans="1:6" x14ac:dyDescent="0.35">
      <c r="A3417">
        <v>3.4149999999999991</v>
      </c>
      <c r="B3417">
        <v>0.05</v>
      </c>
      <c r="C3417">
        <v>-0.25498392379252122</v>
      </c>
      <c r="D3417">
        <v>1.3213656205240769E-9</v>
      </c>
      <c r="E3417">
        <v>2.6427312410480508E-9</v>
      </c>
      <c r="F3417">
        <v>0.16555221926351521</v>
      </c>
    </row>
    <row r="3418" spans="1:6" x14ac:dyDescent="0.35">
      <c r="A3418">
        <v>3.415999999999999</v>
      </c>
      <c r="B3418">
        <v>0.05</v>
      </c>
      <c r="C3418">
        <v>-0.25498392379252122</v>
      </c>
      <c r="D3418">
        <v>1.3213656205240769E-9</v>
      </c>
      <c r="E3418">
        <v>2.6427312410480508E-9</v>
      </c>
      <c r="F3418">
        <v>0.16555221926351521</v>
      </c>
    </row>
    <row r="3419" spans="1:6" x14ac:dyDescent="0.35">
      <c r="A3419">
        <v>3.4169999999999989</v>
      </c>
      <c r="B3419">
        <v>0.05</v>
      </c>
      <c r="C3419">
        <v>-0.25498392379252122</v>
      </c>
      <c r="D3419">
        <v>1.3213656205240769E-9</v>
      </c>
      <c r="E3419">
        <v>2.6427312410480508E-9</v>
      </c>
      <c r="F3419">
        <v>0.16555221926351521</v>
      </c>
    </row>
    <row r="3420" spans="1:6" x14ac:dyDescent="0.35">
      <c r="A3420">
        <v>3.4179999999999988</v>
      </c>
      <c r="B3420">
        <v>0.05</v>
      </c>
      <c r="C3420">
        <v>-0.25498392379252122</v>
      </c>
      <c r="D3420">
        <v>1.3213656205240769E-9</v>
      </c>
      <c r="E3420">
        <v>2.6427312410480508E-9</v>
      </c>
      <c r="F3420">
        <v>0.16555221926351521</v>
      </c>
    </row>
    <row r="3421" spans="1:6" x14ac:dyDescent="0.35">
      <c r="A3421">
        <v>3.4189999999999992</v>
      </c>
      <c r="B3421">
        <v>0.05</v>
      </c>
      <c r="C3421">
        <v>-0.25498392379252122</v>
      </c>
      <c r="D3421">
        <v>1.3213656205240769E-9</v>
      </c>
      <c r="E3421">
        <v>2.6427312410480508E-9</v>
      </c>
      <c r="F3421">
        <v>0.16555221926351521</v>
      </c>
    </row>
    <row r="3422" spans="1:6" x14ac:dyDescent="0.35">
      <c r="A3422">
        <v>3.419999999999999</v>
      </c>
      <c r="B3422">
        <v>0.05</v>
      </c>
      <c r="C3422">
        <v>-0.25498392379252122</v>
      </c>
      <c r="D3422">
        <v>1.3213656205240769E-9</v>
      </c>
      <c r="E3422">
        <v>2.6427312410480508E-9</v>
      </c>
      <c r="F3422">
        <v>0.16555221926351521</v>
      </c>
    </row>
    <row r="3423" spans="1:6" x14ac:dyDescent="0.35">
      <c r="A3423">
        <v>3.4209999999999989</v>
      </c>
      <c r="B3423">
        <v>0.05</v>
      </c>
      <c r="C3423">
        <v>-0.25498392379252122</v>
      </c>
      <c r="D3423">
        <v>1.3213656205240769E-9</v>
      </c>
      <c r="E3423">
        <v>2.6427312410480508E-9</v>
      </c>
      <c r="F3423">
        <v>0.16555221926351521</v>
      </c>
    </row>
    <row r="3424" spans="1:6" x14ac:dyDescent="0.35">
      <c r="A3424">
        <v>3.4219999999999988</v>
      </c>
      <c r="B3424">
        <v>0.05</v>
      </c>
      <c r="C3424">
        <v>-0.25498392379252122</v>
      </c>
      <c r="D3424">
        <v>1.3213656205240769E-9</v>
      </c>
      <c r="E3424">
        <v>2.6427312410480508E-9</v>
      </c>
      <c r="F3424">
        <v>0.16555221926351521</v>
      </c>
    </row>
    <row r="3425" spans="1:6" x14ac:dyDescent="0.35">
      <c r="A3425">
        <v>3.4229999999999992</v>
      </c>
      <c r="B3425">
        <v>0.05</v>
      </c>
      <c r="C3425">
        <v>-0.25498392379252122</v>
      </c>
      <c r="D3425">
        <v>1.3213656205240769E-9</v>
      </c>
      <c r="E3425">
        <v>2.6427312410480508E-9</v>
      </c>
      <c r="F3425">
        <v>0.16555221926351521</v>
      </c>
    </row>
    <row r="3426" spans="1:6" x14ac:dyDescent="0.35">
      <c r="A3426">
        <v>3.423999999999999</v>
      </c>
      <c r="B3426">
        <v>0.05</v>
      </c>
      <c r="C3426">
        <v>-0.25498392379252122</v>
      </c>
      <c r="D3426">
        <v>1.3213656205240769E-9</v>
      </c>
      <c r="E3426">
        <v>2.6427312410480508E-9</v>
      </c>
      <c r="F3426">
        <v>0.16555221926351521</v>
      </c>
    </row>
    <row r="3427" spans="1:6" x14ac:dyDescent="0.35">
      <c r="A3427">
        <v>3.4249999999999989</v>
      </c>
      <c r="B3427">
        <v>0.05</v>
      </c>
      <c r="C3427">
        <v>-0.25498392379252122</v>
      </c>
      <c r="D3427">
        <v>1.3213656205240769E-9</v>
      </c>
      <c r="E3427">
        <v>2.6427312410480508E-9</v>
      </c>
      <c r="F3427">
        <v>0.16555221926351521</v>
      </c>
    </row>
    <row r="3428" spans="1:6" x14ac:dyDescent="0.35">
      <c r="A3428">
        <v>3.4259999999999988</v>
      </c>
      <c r="B3428">
        <v>0.05</v>
      </c>
      <c r="C3428">
        <v>-0.25498392379252122</v>
      </c>
      <c r="D3428">
        <v>1.3213656205240769E-9</v>
      </c>
      <c r="E3428">
        <v>2.6427312410480508E-9</v>
      </c>
      <c r="F3428">
        <v>0.16555221926351521</v>
      </c>
    </row>
    <row r="3429" spans="1:6" x14ac:dyDescent="0.35">
      <c r="A3429">
        <v>3.4269999999999992</v>
      </c>
      <c r="B3429">
        <v>0.05</v>
      </c>
      <c r="C3429">
        <v>-0.25498392379252122</v>
      </c>
      <c r="D3429">
        <v>1.3213656205240769E-9</v>
      </c>
      <c r="E3429">
        <v>2.6427312410480508E-9</v>
      </c>
      <c r="F3429">
        <v>0.16555221926351521</v>
      </c>
    </row>
    <row r="3430" spans="1:6" x14ac:dyDescent="0.35">
      <c r="A3430">
        <v>3.427999999999999</v>
      </c>
      <c r="B3430">
        <v>0.05</v>
      </c>
      <c r="C3430">
        <v>-0.25498392379252122</v>
      </c>
      <c r="D3430">
        <v>1.3213656205240769E-9</v>
      </c>
      <c r="E3430">
        <v>2.6427312410480508E-9</v>
      </c>
      <c r="F3430">
        <v>0.16555221926351521</v>
      </c>
    </row>
    <row r="3431" spans="1:6" x14ac:dyDescent="0.35">
      <c r="A3431">
        <v>3.4289999999999989</v>
      </c>
      <c r="B3431">
        <v>0.05</v>
      </c>
      <c r="C3431">
        <v>-0.25498392379252122</v>
      </c>
      <c r="D3431">
        <v>1.3213656205240769E-9</v>
      </c>
      <c r="E3431">
        <v>2.6427312410480508E-9</v>
      </c>
      <c r="F3431">
        <v>0.16555221926351521</v>
      </c>
    </row>
    <row r="3432" spans="1:6" x14ac:dyDescent="0.35">
      <c r="A3432">
        <v>3.4299999999999988</v>
      </c>
      <c r="B3432">
        <v>0.05</v>
      </c>
      <c r="C3432">
        <v>-0.25498392379252122</v>
      </c>
      <c r="D3432">
        <v>1.3213656205240769E-9</v>
      </c>
      <c r="E3432">
        <v>2.6427312410480508E-9</v>
      </c>
      <c r="F3432">
        <v>0.16555221926351521</v>
      </c>
    </row>
    <row r="3433" spans="1:6" x14ac:dyDescent="0.35">
      <c r="A3433">
        <v>3.4309999999999992</v>
      </c>
      <c r="B3433">
        <v>0.05</v>
      </c>
      <c r="C3433">
        <v>-0.25498392379252122</v>
      </c>
      <c r="D3433">
        <v>1.3213656205240769E-9</v>
      </c>
      <c r="E3433">
        <v>2.6427312410480508E-9</v>
      </c>
      <c r="F3433">
        <v>0.16555221926351521</v>
      </c>
    </row>
    <row r="3434" spans="1:6" x14ac:dyDescent="0.35">
      <c r="A3434">
        <v>3.4319999999999991</v>
      </c>
      <c r="B3434">
        <v>0.05</v>
      </c>
      <c r="C3434">
        <v>-0.25498392379252122</v>
      </c>
      <c r="D3434">
        <v>1.3213656205240769E-9</v>
      </c>
      <c r="E3434">
        <v>2.6427312410480508E-9</v>
      </c>
      <c r="F3434">
        <v>0.16555221926351521</v>
      </c>
    </row>
    <row r="3435" spans="1:6" x14ac:dyDescent="0.35">
      <c r="A3435">
        <v>3.4329999999999989</v>
      </c>
      <c r="B3435">
        <v>0.05</v>
      </c>
      <c r="C3435">
        <v>-0.25498392379252122</v>
      </c>
      <c r="D3435">
        <v>1.3213656205240769E-9</v>
      </c>
      <c r="E3435">
        <v>2.6427312410480508E-9</v>
      </c>
      <c r="F3435">
        <v>0.16555221926351521</v>
      </c>
    </row>
    <row r="3436" spans="1:6" x14ac:dyDescent="0.35">
      <c r="A3436">
        <v>3.4339999999999988</v>
      </c>
      <c r="B3436">
        <v>0.05</v>
      </c>
      <c r="C3436">
        <v>-0.25498392379252122</v>
      </c>
      <c r="D3436">
        <v>1.3213656205240769E-9</v>
      </c>
      <c r="E3436">
        <v>2.6427312410480508E-9</v>
      </c>
      <c r="F3436">
        <v>0.16555221926351521</v>
      </c>
    </row>
    <row r="3437" spans="1:6" x14ac:dyDescent="0.35">
      <c r="A3437">
        <v>3.4349999999999992</v>
      </c>
      <c r="B3437">
        <v>0.05</v>
      </c>
      <c r="C3437">
        <v>-0.25498392379252122</v>
      </c>
      <c r="D3437">
        <v>1.3213656205240769E-9</v>
      </c>
      <c r="E3437">
        <v>2.6427312410480508E-9</v>
      </c>
      <c r="F3437">
        <v>0.16555221926351521</v>
      </c>
    </row>
    <row r="3438" spans="1:6" x14ac:dyDescent="0.35">
      <c r="A3438">
        <v>3.4359999999999991</v>
      </c>
      <c r="B3438">
        <v>0.05</v>
      </c>
      <c r="C3438">
        <v>-0.25498392379252122</v>
      </c>
      <c r="D3438">
        <v>1.3213656205240769E-9</v>
      </c>
      <c r="E3438">
        <v>2.6427312410480508E-9</v>
      </c>
      <c r="F3438">
        <v>0.16555221926351521</v>
      </c>
    </row>
    <row r="3439" spans="1:6" x14ac:dyDescent="0.35">
      <c r="A3439">
        <v>3.4369999999999989</v>
      </c>
      <c r="B3439">
        <v>0.05</v>
      </c>
      <c r="C3439">
        <v>-0.25498392379252122</v>
      </c>
      <c r="D3439">
        <v>1.3213656205240769E-9</v>
      </c>
      <c r="E3439">
        <v>2.6427312410480508E-9</v>
      </c>
      <c r="F3439">
        <v>0.16555221926351521</v>
      </c>
    </row>
    <row r="3440" spans="1:6" x14ac:dyDescent="0.35">
      <c r="A3440">
        <v>3.4379999999999988</v>
      </c>
      <c r="B3440">
        <v>0.05</v>
      </c>
      <c r="C3440">
        <v>-0.25498392379252122</v>
      </c>
      <c r="D3440">
        <v>1.3213656205240769E-9</v>
      </c>
      <c r="E3440">
        <v>2.6427312410480508E-9</v>
      </c>
      <c r="F3440">
        <v>0.16555221926351521</v>
      </c>
    </row>
    <row r="3441" spans="1:6" x14ac:dyDescent="0.35">
      <c r="A3441">
        <v>3.4389999999999992</v>
      </c>
      <c r="B3441">
        <v>0.05</v>
      </c>
      <c r="C3441">
        <v>-0.25498392379252122</v>
      </c>
      <c r="D3441">
        <v>1.3213656205240769E-9</v>
      </c>
      <c r="E3441">
        <v>2.6427312410480508E-9</v>
      </c>
      <c r="F3441">
        <v>0.16555221926351521</v>
      </c>
    </row>
    <row r="3442" spans="1:6" x14ac:dyDescent="0.35">
      <c r="A3442">
        <v>3.44</v>
      </c>
      <c r="B3442">
        <v>0.05</v>
      </c>
      <c r="C3442">
        <v>-0.25498392379252122</v>
      </c>
      <c r="D3442">
        <v>1.3213656205240769E-9</v>
      </c>
      <c r="E3442">
        <v>2.6427312410480508E-9</v>
      </c>
      <c r="F3442">
        <v>0.16555221926351521</v>
      </c>
    </row>
    <row r="3443" spans="1:6" x14ac:dyDescent="0.35">
      <c r="A3443">
        <v>3.4409999999999989</v>
      </c>
      <c r="B3443">
        <v>0.05</v>
      </c>
      <c r="C3443">
        <v>-0.25498392379252122</v>
      </c>
      <c r="D3443">
        <v>1.3213656205240769E-9</v>
      </c>
      <c r="E3443">
        <v>2.6427312410480508E-9</v>
      </c>
      <c r="F3443">
        <v>0.16555221926351521</v>
      </c>
    </row>
    <row r="3444" spans="1:6" x14ac:dyDescent="0.35">
      <c r="A3444">
        <v>3.4419999999999988</v>
      </c>
      <c r="B3444">
        <v>0.05</v>
      </c>
      <c r="C3444">
        <v>-0.25498392379252122</v>
      </c>
      <c r="D3444">
        <v>1.3213656205240769E-9</v>
      </c>
      <c r="E3444">
        <v>2.6427312410480508E-9</v>
      </c>
      <c r="F3444">
        <v>0.16555221926351521</v>
      </c>
    </row>
    <row r="3445" spans="1:6" x14ac:dyDescent="0.35">
      <c r="A3445">
        <v>3.4429999999999992</v>
      </c>
      <c r="B3445">
        <v>0.05</v>
      </c>
      <c r="C3445">
        <v>-0.25498392379252122</v>
      </c>
      <c r="D3445">
        <v>1.3213656205240769E-9</v>
      </c>
      <c r="E3445">
        <v>2.6427312410480508E-9</v>
      </c>
      <c r="F3445">
        <v>0.16555221926351521</v>
      </c>
    </row>
    <row r="3446" spans="1:6" x14ac:dyDescent="0.35">
      <c r="A3446">
        <v>3.444</v>
      </c>
      <c r="B3446">
        <v>0.05</v>
      </c>
      <c r="C3446">
        <v>-0.25498392379252122</v>
      </c>
      <c r="D3446">
        <v>1.3213656205240769E-9</v>
      </c>
      <c r="E3446">
        <v>2.6427312410480508E-9</v>
      </c>
      <c r="F3446">
        <v>0.16555221926351521</v>
      </c>
    </row>
    <row r="3447" spans="1:6" x14ac:dyDescent="0.35">
      <c r="A3447">
        <v>3.444999999999999</v>
      </c>
      <c r="B3447">
        <v>0.05</v>
      </c>
      <c r="C3447">
        <v>-0.25498392379252122</v>
      </c>
      <c r="D3447">
        <v>1.3213656205240769E-9</v>
      </c>
      <c r="E3447">
        <v>2.6427312410480508E-9</v>
      </c>
      <c r="F3447">
        <v>0.16555221926351521</v>
      </c>
    </row>
    <row r="3448" spans="1:6" x14ac:dyDescent="0.35">
      <c r="A3448">
        <v>3.4459999999999988</v>
      </c>
      <c r="B3448">
        <v>0.05</v>
      </c>
      <c r="C3448">
        <v>-0.25498392379252122</v>
      </c>
      <c r="D3448">
        <v>1.3213656205240769E-9</v>
      </c>
      <c r="E3448">
        <v>2.6427312410480508E-9</v>
      </c>
      <c r="F3448">
        <v>0.16555221926351521</v>
      </c>
    </row>
    <row r="3449" spans="1:6" x14ac:dyDescent="0.35">
      <c r="A3449">
        <v>3.4469999999999992</v>
      </c>
      <c r="B3449">
        <v>0.05</v>
      </c>
      <c r="C3449">
        <v>-0.25498392379252122</v>
      </c>
      <c r="D3449">
        <v>1.3213656205240769E-9</v>
      </c>
      <c r="E3449">
        <v>2.6427312410480508E-9</v>
      </c>
      <c r="F3449">
        <v>0.16555221926351521</v>
      </c>
    </row>
    <row r="3450" spans="1:6" x14ac:dyDescent="0.35">
      <c r="A3450">
        <v>3.448</v>
      </c>
      <c r="B3450">
        <v>0.05</v>
      </c>
      <c r="C3450">
        <v>-0.25498392379252122</v>
      </c>
      <c r="D3450">
        <v>1.3213656205240769E-9</v>
      </c>
      <c r="E3450">
        <v>2.6427312410480508E-9</v>
      </c>
      <c r="F3450">
        <v>0.16555221926351521</v>
      </c>
    </row>
    <row r="3451" spans="1:6" x14ac:dyDescent="0.35">
      <c r="A3451">
        <v>3.448999999999999</v>
      </c>
      <c r="B3451">
        <v>0.05</v>
      </c>
      <c r="C3451">
        <v>-0.25498392379252122</v>
      </c>
      <c r="D3451">
        <v>1.3213656205240769E-9</v>
      </c>
      <c r="E3451">
        <v>2.6427312410480508E-9</v>
      </c>
      <c r="F3451">
        <v>0.16555221926351521</v>
      </c>
    </row>
    <row r="3452" spans="1:6" x14ac:dyDescent="0.35">
      <c r="A3452">
        <v>3.4499999999999988</v>
      </c>
      <c r="B3452">
        <v>0.05</v>
      </c>
      <c r="C3452">
        <v>-0.25498392379252122</v>
      </c>
      <c r="D3452">
        <v>1.3213656205240769E-9</v>
      </c>
      <c r="E3452">
        <v>2.6427312410480508E-9</v>
      </c>
      <c r="F3452">
        <v>0.16555221926351521</v>
      </c>
    </row>
    <row r="3453" spans="1:6" x14ac:dyDescent="0.35">
      <c r="A3453">
        <v>3.4509999999999992</v>
      </c>
      <c r="B3453">
        <v>0.05</v>
      </c>
      <c r="C3453">
        <v>-0.25498392379252122</v>
      </c>
      <c r="D3453">
        <v>1.3213656205240769E-9</v>
      </c>
      <c r="E3453">
        <v>2.6427312410480508E-9</v>
      </c>
      <c r="F3453">
        <v>0.16555221926351521</v>
      </c>
    </row>
    <row r="3454" spans="1:6" x14ac:dyDescent="0.35">
      <c r="A3454">
        <v>3.452</v>
      </c>
      <c r="B3454">
        <v>0.05</v>
      </c>
      <c r="C3454">
        <v>-0.25498392379252122</v>
      </c>
      <c r="D3454">
        <v>1.3213656205240769E-9</v>
      </c>
      <c r="E3454">
        <v>2.6427312410480508E-9</v>
      </c>
      <c r="F3454">
        <v>0.16555221926351521</v>
      </c>
    </row>
    <row r="3455" spans="1:6" x14ac:dyDescent="0.35">
      <c r="A3455">
        <v>3.452999999999999</v>
      </c>
      <c r="B3455">
        <v>0.05</v>
      </c>
      <c r="C3455">
        <v>-0.25498392379252122</v>
      </c>
      <c r="D3455">
        <v>1.3213656205240769E-9</v>
      </c>
      <c r="E3455">
        <v>2.6427312410480508E-9</v>
      </c>
      <c r="F3455">
        <v>0.16555221926351521</v>
      </c>
    </row>
    <row r="3456" spans="1:6" x14ac:dyDescent="0.35">
      <c r="A3456">
        <v>3.4539999999999988</v>
      </c>
      <c r="B3456">
        <v>0.05</v>
      </c>
      <c r="C3456">
        <v>-0.25498392379252122</v>
      </c>
      <c r="D3456">
        <v>1.3213656205240769E-9</v>
      </c>
      <c r="E3456">
        <v>2.6427312410480508E-9</v>
      </c>
      <c r="F3456">
        <v>0.16555221926351521</v>
      </c>
    </row>
    <row r="3457" spans="1:6" x14ac:dyDescent="0.35">
      <c r="A3457">
        <v>3.4549999999999992</v>
      </c>
      <c r="B3457">
        <v>0.05</v>
      </c>
      <c r="C3457">
        <v>-0.25498392379252122</v>
      </c>
      <c r="D3457">
        <v>1.3213656205240769E-9</v>
      </c>
      <c r="E3457">
        <v>2.6427312410480508E-9</v>
      </c>
      <c r="F3457">
        <v>0.16555221926351521</v>
      </c>
    </row>
    <row r="3458" spans="1:6" x14ac:dyDescent="0.35">
      <c r="A3458">
        <v>3.456</v>
      </c>
      <c r="B3458">
        <v>0.05</v>
      </c>
      <c r="C3458">
        <v>-0.25498392379252122</v>
      </c>
      <c r="D3458">
        <v>1.3213656205240769E-9</v>
      </c>
      <c r="E3458">
        <v>2.6427312410480508E-9</v>
      </c>
      <c r="F3458">
        <v>0.16555221926351521</v>
      </c>
    </row>
    <row r="3459" spans="1:6" x14ac:dyDescent="0.35">
      <c r="A3459">
        <v>3.456999999999999</v>
      </c>
      <c r="B3459">
        <v>0.05</v>
      </c>
      <c r="C3459">
        <v>-0.25498392379252122</v>
      </c>
      <c r="D3459">
        <v>1.3213656205240769E-9</v>
      </c>
      <c r="E3459">
        <v>2.6427312410480508E-9</v>
      </c>
      <c r="F3459">
        <v>0.16555221926351521</v>
      </c>
    </row>
    <row r="3460" spans="1:6" x14ac:dyDescent="0.35">
      <c r="A3460">
        <v>3.4579999999999989</v>
      </c>
      <c r="B3460">
        <v>0.05</v>
      </c>
      <c r="C3460">
        <v>-0.25498392379252122</v>
      </c>
      <c r="D3460">
        <v>1.3213656205240769E-9</v>
      </c>
      <c r="E3460">
        <v>2.6427312410480508E-9</v>
      </c>
      <c r="F3460">
        <v>0.16555221926351521</v>
      </c>
    </row>
    <row r="3461" spans="1:6" x14ac:dyDescent="0.35">
      <c r="A3461">
        <v>3.4589999999999992</v>
      </c>
      <c r="B3461">
        <v>0.05</v>
      </c>
      <c r="C3461">
        <v>-0.25498392379252122</v>
      </c>
      <c r="D3461">
        <v>1.3213656205240769E-9</v>
      </c>
      <c r="E3461">
        <v>2.6427312410480508E-9</v>
      </c>
      <c r="F3461">
        <v>0.16555221926351521</v>
      </c>
    </row>
    <row r="3462" spans="1:6" x14ac:dyDescent="0.35">
      <c r="A3462">
        <v>3.46</v>
      </c>
      <c r="B3462">
        <v>0.05</v>
      </c>
      <c r="C3462">
        <v>-0.25498392379252122</v>
      </c>
      <c r="D3462">
        <v>1.3213656205240769E-9</v>
      </c>
      <c r="E3462">
        <v>2.6427312410480508E-9</v>
      </c>
      <c r="F3462">
        <v>0.16555221926351521</v>
      </c>
    </row>
    <row r="3463" spans="1:6" x14ac:dyDescent="0.35">
      <c r="A3463">
        <v>3.460999999999999</v>
      </c>
      <c r="B3463">
        <v>0.05</v>
      </c>
      <c r="C3463">
        <v>-0.25498392379252122</v>
      </c>
      <c r="D3463">
        <v>1.3213656205240769E-9</v>
      </c>
      <c r="E3463">
        <v>2.6427312410480508E-9</v>
      </c>
      <c r="F3463">
        <v>0.16555221926351521</v>
      </c>
    </row>
    <row r="3464" spans="1:6" x14ac:dyDescent="0.35">
      <c r="A3464">
        <v>3.4619999999999989</v>
      </c>
      <c r="B3464">
        <v>0.05</v>
      </c>
      <c r="C3464">
        <v>-0.25498392379252122</v>
      </c>
      <c r="D3464">
        <v>1.3213656205240769E-9</v>
      </c>
      <c r="E3464">
        <v>2.6427312410480508E-9</v>
      </c>
      <c r="F3464">
        <v>0.16555221926351521</v>
      </c>
    </row>
    <row r="3465" spans="1:6" x14ac:dyDescent="0.35">
      <c r="A3465">
        <v>3.4629999999999992</v>
      </c>
      <c r="B3465">
        <v>0.05</v>
      </c>
      <c r="C3465">
        <v>-0.25498392379252122</v>
      </c>
      <c r="D3465">
        <v>1.3213656205240769E-9</v>
      </c>
      <c r="E3465">
        <v>2.6427312410480508E-9</v>
      </c>
      <c r="F3465">
        <v>0.16555221926351521</v>
      </c>
    </row>
    <row r="3466" spans="1:6" x14ac:dyDescent="0.35">
      <c r="A3466">
        <v>3.464</v>
      </c>
      <c r="B3466">
        <v>0.05</v>
      </c>
      <c r="C3466">
        <v>-0.25498392379252122</v>
      </c>
      <c r="D3466">
        <v>1.3213656205240769E-9</v>
      </c>
      <c r="E3466">
        <v>2.6427312410480508E-9</v>
      </c>
      <c r="F3466">
        <v>0.16555221926351521</v>
      </c>
    </row>
    <row r="3467" spans="1:6" x14ac:dyDescent="0.35">
      <c r="A3467">
        <v>3.464999999999999</v>
      </c>
      <c r="B3467">
        <v>0.05</v>
      </c>
      <c r="C3467">
        <v>-0.25498392379252122</v>
      </c>
      <c r="D3467">
        <v>1.3213656205240769E-9</v>
      </c>
      <c r="E3467">
        <v>2.6427312410480508E-9</v>
      </c>
      <c r="F3467">
        <v>0.16555221926351521</v>
      </c>
    </row>
    <row r="3468" spans="1:6" x14ac:dyDescent="0.35">
      <c r="A3468">
        <v>3.4659999999999989</v>
      </c>
      <c r="B3468">
        <v>0.05</v>
      </c>
      <c r="C3468">
        <v>-0.25498392379252122</v>
      </c>
      <c r="D3468">
        <v>1.3213656205240769E-9</v>
      </c>
      <c r="E3468">
        <v>2.6427312410480508E-9</v>
      </c>
      <c r="F3468">
        <v>0.16555221926351521</v>
      </c>
    </row>
    <row r="3469" spans="1:6" x14ac:dyDescent="0.35">
      <c r="A3469">
        <v>3.4669999999999992</v>
      </c>
      <c r="B3469">
        <v>0.05</v>
      </c>
      <c r="C3469">
        <v>-0.25498392379252122</v>
      </c>
      <c r="D3469">
        <v>1.3213656205240769E-9</v>
      </c>
      <c r="E3469">
        <v>2.6427312410480508E-9</v>
      </c>
      <c r="F3469">
        <v>0.16555221926351521</v>
      </c>
    </row>
    <row r="3470" spans="1:6" x14ac:dyDescent="0.35">
      <c r="A3470">
        <v>3.468</v>
      </c>
      <c r="B3470">
        <v>0.05</v>
      </c>
      <c r="C3470">
        <v>-0.25498392379252122</v>
      </c>
      <c r="D3470">
        <v>1.3213656205240769E-9</v>
      </c>
      <c r="E3470">
        <v>2.6427312410480508E-9</v>
      </c>
      <c r="F3470">
        <v>0.16555221926351521</v>
      </c>
    </row>
    <row r="3471" spans="1:6" x14ac:dyDescent="0.35">
      <c r="A3471">
        <v>3.468999999999999</v>
      </c>
      <c r="B3471">
        <v>0.05</v>
      </c>
      <c r="C3471">
        <v>-0.25498392379252122</v>
      </c>
      <c r="D3471">
        <v>1.3213656205240769E-9</v>
      </c>
      <c r="E3471">
        <v>2.6427312410480508E-9</v>
      </c>
      <c r="F3471">
        <v>0.16555221926351521</v>
      </c>
    </row>
    <row r="3472" spans="1:6" x14ac:dyDescent="0.35">
      <c r="A3472">
        <v>3.4699999999999989</v>
      </c>
      <c r="B3472">
        <v>0.05</v>
      </c>
      <c r="C3472">
        <v>-0.25498392379252122</v>
      </c>
      <c r="D3472">
        <v>1.3213656205240769E-9</v>
      </c>
      <c r="E3472">
        <v>2.6427312410480508E-9</v>
      </c>
      <c r="F3472">
        <v>0.16555221926351521</v>
      </c>
    </row>
    <row r="3473" spans="1:6" x14ac:dyDescent="0.35">
      <c r="A3473">
        <v>3.4709999999999992</v>
      </c>
      <c r="B3473">
        <v>0.05</v>
      </c>
      <c r="C3473">
        <v>-0.25498392379252122</v>
      </c>
      <c r="D3473">
        <v>1.3213656205240769E-9</v>
      </c>
      <c r="E3473">
        <v>2.6427312410480508E-9</v>
      </c>
      <c r="F3473">
        <v>0.16555221926351521</v>
      </c>
    </row>
    <row r="3474" spans="1:6" x14ac:dyDescent="0.35">
      <c r="A3474">
        <v>3.472</v>
      </c>
      <c r="B3474">
        <v>0.05</v>
      </c>
      <c r="C3474">
        <v>-0.25498392379252122</v>
      </c>
      <c r="D3474">
        <v>1.3213656205240769E-9</v>
      </c>
      <c r="E3474">
        <v>2.6427312410480508E-9</v>
      </c>
      <c r="F3474">
        <v>0.16555221926351521</v>
      </c>
    </row>
    <row r="3475" spans="1:6" x14ac:dyDescent="0.35">
      <c r="A3475">
        <v>3.472999999999999</v>
      </c>
      <c r="B3475">
        <v>0.05</v>
      </c>
      <c r="C3475">
        <v>-0.25498392379252122</v>
      </c>
      <c r="D3475">
        <v>1.3213656205240769E-9</v>
      </c>
      <c r="E3475">
        <v>2.6427312410480508E-9</v>
      </c>
      <c r="F3475">
        <v>0.16555221926351521</v>
      </c>
    </row>
    <row r="3476" spans="1:6" x14ac:dyDescent="0.35">
      <c r="A3476">
        <v>3.4739999999999989</v>
      </c>
      <c r="B3476">
        <v>0.05</v>
      </c>
      <c r="C3476">
        <v>-0.25498392379252122</v>
      </c>
      <c r="D3476">
        <v>1.3213656205240769E-9</v>
      </c>
      <c r="E3476">
        <v>2.6427312410480508E-9</v>
      </c>
      <c r="F3476">
        <v>0.16555221926351521</v>
      </c>
    </row>
    <row r="3477" spans="1:6" x14ac:dyDescent="0.35">
      <c r="A3477">
        <v>3.4749999999999992</v>
      </c>
      <c r="B3477">
        <v>0.05</v>
      </c>
      <c r="C3477">
        <v>-0.25498392379252122</v>
      </c>
      <c r="D3477">
        <v>1.3213656205240769E-9</v>
      </c>
      <c r="E3477">
        <v>2.6427312410480508E-9</v>
      </c>
      <c r="F3477">
        <v>0.16555221926351521</v>
      </c>
    </row>
    <row r="3478" spans="1:6" x14ac:dyDescent="0.35">
      <c r="A3478">
        <v>3.476</v>
      </c>
      <c r="B3478">
        <v>0.05</v>
      </c>
      <c r="C3478">
        <v>-0.25498392379252122</v>
      </c>
      <c r="D3478">
        <v>1.3213656205240769E-9</v>
      </c>
      <c r="E3478">
        <v>2.6427312410480508E-9</v>
      </c>
      <c r="F3478">
        <v>0.16555221926351521</v>
      </c>
    </row>
    <row r="3479" spans="1:6" x14ac:dyDescent="0.35">
      <c r="A3479">
        <v>3.476999999999999</v>
      </c>
      <c r="B3479">
        <v>0.05</v>
      </c>
      <c r="C3479">
        <v>-0.25498392379252122</v>
      </c>
      <c r="D3479">
        <v>1.3213656205240769E-9</v>
      </c>
      <c r="E3479">
        <v>2.6427312410480508E-9</v>
      </c>
      <c r="F3479">
        <v>0.16555221926351521</v>
      </c>
    </row>
    <row r="3480" spans="1:6" x14ac:dyDescent="0.35">
      <c r="A3480">
        <v>3.4779999999999989</v>
      </c>
      <c r="B3480">
        <v>0.05</v>
      </c>
      <c r="C3480">
        <v>-0.25498392379252122</v>
      </c>
      <c r="D3480">
        <v>1.3213656205240769E-9</v>
      </c>
      <c r="E3480">
        <v>2.6427312410480508E-9</v>
      </c>
      <c r="F3480">
        <v>0.16555221926351521</v>
      </c>
    </row>
    <row r="3481" spans="1:6" x14ac:dyDescent="0.35">
      <c r="A3481">
        <v>3.4789999999999992</v>
      </c>
      <c r="B3481">
        <v>0.05</v>
      </c>
      <c r="C3481">
        <v>-0.25498392379252122</v>
      </c>
      <c r="D3481">
        <v>1.3213656205240769E-9</v>
      </c>
      <c r="E3481">
        <v>2.6427312410480508E-9</v>
      </c>
      <c r="F3481">
        <v>0.16555221926351521</v>
      </c>
    </row>
    <row r="3482" spans="1:6" x14ac:dyDescent="0.35">
      <c r="A3482">
        <v>3.48</v>
      </c>
      <c r="B3482">
        <v>0.05</v>
      </c>
      <c r="C3482">
        <v>-0.25498392379252122</v>
      </c>
      <c r="D3482">
        <v>1.3213656205240769E-9</v>
      </c>
      <c r="E3482">
        <v>2.6427312410480508E-9</v>
      </c>
      <c r="F3482">
        <v>0.16555221926351521</v>
      </c>
    </row>
    <row r="3483" spans="1:6" x14ac:dyDescent="0.35">
      <c r="A3483">
        <v>3.480999999999999</v>
      </c>
      <c r="B3483">
        <v>0.05</v>
      </c>
      <c r="C3483">
        <v>-0.25498392379252122</v>
      </c>
      <c r="D3483">
        <v>1.3213656205240769E-9</v>
      </c>
      <c r="E3483">
        <v>2.6427312410480508E-9</v>
      </c>
      <c r="F3483">
        <v>0.16555221926351521</v>
      </c>
    </row>
    <row r="3484" spans="1:6" x14ac:dyDescent="0.35">
      <c r="A3484">
        <v>3.4819999999999989</v>
      </c>
      <c r="B3484">
        <v>0.05</v>
      </c>
      <c r="C3484">
        <v>-0.25498392379252122</v>
      </c>
      <c r="D3484">
        <v>1.3213656205240769E-9</v>
      </c>
      <c r="E3484">
        <v>2.6427312410480508E-9</v>
      </c>
      <c r="F3484">
        <v>0.16555221926351521</v>
      </c>
    </row>
    <row r="3485" spans="1:6" x14ac:dyDescent="0.35">
      <c r="A3485">
        <v>3.4829999999999992</v>
      </c>
      <c r="B3485">
        <v>0.05</v>
      </c>
      <c r="C3485">
        <v>-0.25498392379252122</v>
      </c>
      <c r="D3485">
        <v>1.3213656205240769E-9</v>
      </c>
      <c r="E3485">
        <v>2.6427312410480508E-9</v>
      </c>
      <c r="F3485">
        <v>0.16555221926351521</v>
      </c>
    </row>
    <row r="3486" spans="1:6" x14ac:dyDescent="0.35">
      <c r="A3486">
        <v>3.4839999999999991</v>
      </c>
      <c r="B3486">
        <v>0.05</v>
      </c>
      <c r="C3486">
        <v>-0.25498392379252122</v>
      </c>
      <c r="D3486">
        <v>1.3213656205240769E-9</v>
      </c>
      <c r="E3486">
        <v>2.6427312410480508E-9</v>
      </c>
      <c r="F3486">
        <v>0.16555221926351521</v>
      </c>
    </row>
    <row r="3487" spans="1:6" x14ac:dyDescent="0.35">
      <c r="A3487">
        <v>3.484999999999999</v>
      </c>
      <c r="B3487">
        <v>0.05</v>
      </c>
      <c r="C3487">
        <v>-0.25498392379252122</v>
      </c>
      <c r="D3487">
        <v>1.3213656205240769E-9</v>
      </c>
      <c r="E3487">
        <v>2.6427312410480508E-9</v>
      </c>
      <c r="F3487">
        <v>0.16555221926351521</v>
      </c>
    </row>
    <row r="3488" spans="1:6" x14ac:dyDescent="0.35">
      <c r="A3488">
        <v>3.4859999999999989</v>
      </c>
      <c r="B3488">
        <v>0.05</v>
      </c>
      <c r="C3488">
        <v>-0.25498392379252122</v>
      </c>
      <c r="D3488">
        <v>1.3213656205240769E-9</v>
      </c>
      <c r="E3488">
        <v>2.6427312410480508E-9</v>
      </c>
      <c r="F3488">
        <v>0.16555221926351521</v>
      </c>
    </row>
    <row r="3489" spans="1:6" x14ac:dyDescent="0.35">
      <c r="A3489">
        <v>3.4869999999999992</v>
      </c>
      <c r="B3489">
        <v>0.05</v>
      </c>
      <c r="C3489">
        <v>-0.25498392379252122</v>
      </c>
      <c r="D3489">
        <v>1.3213656205240769E-9</v>
      </c>
      <c r="E3489">
        <v>2.6427312410480508E-9</v>
      </c>
      <c r="F3489">
        <v>0.16555221926351521</v>
      </c>
    </row>
    <row r="3490" spans="1:6" x14ac:dyDescent="0.35">
      <c r="A3490">
        <v>3.4879999999999991</v>
      </c>
      <c r="B3490">
        <v>0.05</v>
      </c>
      <c r="C3490">
        <v>-0.25498392379252122</v>
      </c>
      <c r="D3490">
        <v>1.3213656205240769E-9</v>
      </c>
      <c r="E3490">
        <v>2.6427312410480508E-9</v>
      </c>
      <c r="F3490">
        <v>0.16555221926351521</v>
      </c>
    </row>
    <row r="3491" spans="1:6" x14ac:dyDescent="0.35">
      <c r="A3491">
        <v>3.488999999999999</v>
      </c>
      <c r="B3491">
        <v>0.05</v>
      </c>
      <c r="C3491">
        <v>-0.25498392379252122</v>
      </c>
      <c r="D3491">
        <v>1.3213656205240769E-9</v>
      </c>
      <c r="E3491">
        <v>2.6427312410480508E-9</v>
      </c>
      <c r="F3491">
        <v>0.16555221926351521</v>
      </c>
    </row>
    <row r="3492" spans="1:6" x14ac:dyDescent="0.35">
      <c r="A3492">
        <v>3.4899999999999989</v>
      </c>
      <c r="B3492">
        <v>0.05</v>
      </c>
      <c r="C3492">
        <v>-0.25498392379252122</v>
      </c>
      <c r="D3492">
        <v>1.3213656205240769E-9</v>
      </c>
      <c r="E3492">
        <v>2.6427312410480508E-9</v>
      </c>
      <c r="F3492">
        <v>0.16555221926351521</v>
      </c>
    </row>
    <row r="3493" spans="1:6" x14ac:dyDescent="0.35">
      <c r="A3493">
        <v>3.4909999999999992</v>
      </c>
      <c r="B3493">
        <v>0.05</v>
      </c>
      <c r="C3493">
        <v>-0.25498392379252122</v>
      </c>
      <c r="D3493">
        <v>1.3213656205240769E-9</v>
      </c>
      <c r="E3493">
        <v>2.6427312410480508E-9</v>
      </c>
      <c r="F3493">
        <v>0.16555221926351521</v>
      </c>
    </row>
    <row r="3494" spans="1:6" x14ac:dyDescent="0.35">
      <c r="A3494">
        <v>3.4919999999999991</v>
      </c>
      <c r="B3494">
        <v>0.05</v>
      </c>
      <c r="C3494">
        <v>-0.25498392379252122</v>
      </c>
      <c r="D3494">
        <v>1.3213656205240769E-9</v>
      </c>
      <c r="E3494">
        <v>2.6427312410480508E-9</v>
      </c>
      <c r="F3494">
        <v>0.16555221926351521</v>
      </c>
    </row>
    <row r="3495" spans="1:6" x14ac:dyDescent="0.35">
      <c r="A3495">
        <v>3.492999999999999</v>
      </c>
      <c r="B3495">
        <v>0.05</v>
      </c>
      <c r="C3495">
        <v>-0.25498392379252122</v>
      </c>
      <c r="D3495">
        <v>1.3213656205240769E-9</v>
      </c>
      <c r="E3495">
        <v>2.6427312410480508E-9</v>
      </c>
      <c r="F3495">
        <v>0.16555221926351521</v>
      </c>
    </row>
    <row r="3496" spans="1:6" x14ac:dyDescent="0.35">
      <c r="A3496">
        <v>3.4939999999999989</v>
      </c>
      <c r="B3496">
        <v>0.05</v>
      </c>
      <c r="C3496">
        <v>-0.25498392379252122</v>
      </c>
      <c r="D3496">
        <v>1.3213656205240769E-9</v>
      </c>
      <c r="E3496">
        <v>2.6427312410480508E-9</v>
      </c>
      <c r="F3496">
        <v>0.16555221926351521</v>
      </c>
    </row>
    <row r="3497" spans="1:6" x14ac:dyDescent="0.35">
      <c r="A3497">
        <v>3.4949999999999992</v>
      </c>
      <c r="B3497">
        <v>0.05</v>
      </c>
      <c r="C3497">
        <v>-0.25498392379252122</v>
      </c>
      <c r="D3497">
        <v>1.3213656205240769E-9</v>
      </c>
      <c r="E3497">
        <v>2.6427312410480508E-9</v>
      </c>
      <c r="F3497">
        <v>0.16555221926351521</v>
      </c>
    </row>
    <row r="3498" spans="1:6" x14ac:dyDescent="0.35">
      <c r="A3498">
        <v>3.4959999999999991</v>
      </c>
      <c r="B3498">
        <v>0.05</v>
      </c>
      <c r="C3498">
        <v>-0.25498392379252122</v>
      </c>
      <c r="D3498">
        <v>1.3213656205240769E-9</v>
      </c>
      <c r="E3498">
        <v>2.6427312410480508E-9</v>
      </c>
      <c r="F3498">
        <v>0.16555221926351521</v>
      </c>
    </row>
    <row r="3499" spans="1:6" x14ac:dyDescent="0.35">
      <c r="A3499">
        <v>3.496999999999999</v>
      </c>
      <c r="B3499">
        <v>0.05</v>
      </c>
      <c r="C3499">
        <v>-0.25498392379252122</v>
      </c>
      <c r="D3499">
        <v>1.3213656205240769E-9</v>
      </c>
      <c r="E3499">
        <v>2.6427312410480508E-9</v>
      </c>
      <c r="F3499">
        <v>0.16555221926351521</v>
      </c>
    </row>
    <row r="3500" spans="1:6" x14ac:dyDescent="0.35">
      <c r="A3500">
        <v>3.4979999999999989</v>
      </c>
      <c r="B3500">
        <v>0.05</v>
      </c>
      <c r="C3500">
        <v>-0.25498392379252122</v>
      </c>
      <c r="D3500">
        <v>1.3213656205240769E-9</v>
      </c>
      <c r="E3500">
        <v>2.6427312410480508E-9</v>
      </c>
      <c r="F3500">
        <v>0.16555221926351521</v>
      </c>
    </row>
    <row r="3501" spans="1:6" x14ac:dyDescent="0.35">
      <c r="A3501">
        <v>3.4989999999999992</v>
      </c>
      <c r="B3501">
        <v>0.05</v>
      </c>
      <c r="C3501">
        <v>-0.25498392379252122</v>
      </c>
      <c r="D3501">
        <v>1.3213656205240769E-9</v>
      </c>
      <c r="E3501">
        <v>2.6427312410480508E-9</v>
      </c>
      <c r="F3501">
        <v>0.16555221926351521</v>
      </c>
    </row>
    <row r="3502" spans="1:6" x14ac:dyDescent="0.35">
      <c r="A3502">
        <v>3.4999999999999991</v>
      </c>
      <c r="B3502">
        <v>0.05</v>
      </c>
      <c r="C3502">
        <v>-0.25498392379252122</v>
      </c>
      <c r="D3502">
        <v>1.3213656205240769E-9</v>
      </c>
      <c r="E3502">
        <v>2.6427312410480508E-9</v>
      </c>
      <c r="F3502">
        <v>0.16555221926351521</v>
      </c>
    </row>
    <row r="3503" spans="1:6" x14ac:dyDescent="0.35">
      <c r="A3503">
        <v>3.500999999999999</v>
      </c>
      <c r="B3503">
        <v>0.05</v>
      </c>
      <c r="C3503">
        <v>-0.25498392379252122</v>
      </c>
      <c r="D3503">
        <v>1.3213656205240769E-9</v>
      </c>
      <c r="E3503">
        <v>2.6427312410480508E-9</v>
      </c>
      <c r="F3503">
        <v>0.16555221926351521</v>
      </c>
    </row>
    <row r="3504" spans="1:6" x14ac:dyDescent="0.35">
      <c r="A3504">
        <v>3.5019999999999989</v>
      </c>
      <c r="B3504">
        <v>0.05</v>
      </c>
      <c r="C3504">
        <v>-0.25498392379252122</v>
      </c>
      <c r="D3504">
        <v>1.3213656205240769E-9</v>
      </c>
      <c r="E3504">
        <v>2.6427312410480508E-9</v>
      </c>
      <c r="F3504">
        <v>0.16555221926351521</v>
      </c>
    </row>
    <row r="3505" spans="1:6" x14ac:dyDescent="0.35">
      <c r="A3505">
        <v>3.5029999999999988</v>
      </c>
      <c r="B3505">
        <v>0.05</v>
      </c>
      <c r="C3505">
        <v>-0.25498392379252122</v>
      </c>
      <c r="D3505">
        <v>1.3213656205240769E-9</v>
      </c>
      <c r="E3505">
        <v>2.6427312410480508E-9</v>
      </c>
      <c r="F3505">
        <v>0.16555221926351521</v>
      </c>
    </row>
    <row r="3506" spans="1:6" x14ac:dyDescent="0.35">
      <c r="A3506">
        <v>3.5039999999999991</v>
      </c>
      <c r="B3506">
        <v>0.05</v>
      </c>
      <c r="C3506">
        <v>-0.25498392379252122</v>
      </c>
      <c r="D3506">
        <v>1.3213656205240769E-9</v>
      </c>
      <c r="E3506">
        <v>2.6427312410480508E-9</v>
      </c>
      <c r="F3506">
        <v>0.16555221926351521</v>
      </c>
    </row>
    <row r="3507" spans="1:6" x14ac:dyDescent="0.35">
      <c r="A3507">
        <v>3.504999999999999</v>
      </c>
      <c r="B3507">
        <v>0.05</v>
      </c>
      <c r="C3507">
        <v>-0.25498392379252122</v>
      </c>
      <c r="D3507">
        <v>1.3213656205240769E-9</v>
      </c>
      <c r="E3507">
        <v>2.6427312410480508E-9</v>
      </c>
      <c r="F3507">
        <v>0.16555221926351521</v>
      </c>
    </row>
    <row r="3508" spans="1:6" x14ac:dyDescent="0.35">
      <c r="A3508">
        <v>3.5059999999999989</v>
      </c>
      <c r="B3508">
        <v>0.05</v>
      </c>
      <c r="C3508">
        <v>-0.25498392379252122</v>
      </c>
      <c r="D3508">
        <v>1.3213656205240769E-9</v>
      </c>
      <c r="E3508">
        <v>2.6427312410480508E-9</v>
      </c>
      <c r="F3508">
        <v>0.16555221926351521</v>
      </c>
    </row>
    <row r="3509" spans="1:6" x14ac:dyDescent="0.35">
      <c r="A3509">
        <v>3.5069999999999988</v>
      </c>
      <c r="B3509">
        <v>0.05</v>
      </c>
      <c r="C3509">
        <v>-0.25498392379252122</v>
      </c>
      <c r="D3509">
        <v>1.3213656205240769E-9</v>
      </c>
      <c r="E3509">
        <v>2.6427312410480508E-9</v>
      </c>
      <c r="F3509">
        <v>0.16555221926351521</v>
      </c>
    </row>
    <row r="3510" spans="1:6" x14ac:dyDescent="0.35">
      <c r="A3510">
        <v>3.5079999999999991</v>
      </c>
      <c r="B3510">
        <v>0.05</v>
      </c>
      <c r="C3510">
        <v>-0.25498392379252122</v>
      </c>
      <c r="D3510">
        <v>1.3213656205240769E-9</v>
      </c>
      <c r="E3510">
        <v>2.6427312410480508E-9</v>
      </c>
      <c r="F3510">
        <v>0.16555221926351521</v>
      </c>
    </row>
    <row r="3511" spans="1:6" x14ac:dyDescent="0.35">
      <c r="A3511">
        <v>3.508999999999999</v>
      </c>
      <c r="B3511">
        <v>0.05</v>
      </c>
      <c r="C3511">
        <v>-0.25498392379252122</v>
      </c>
      <c r="D3511">
        <v>1.3213656205240769E-9</v>
      </c>
      <c r="E3511">
        <v>2.6427312410480508E-9</v>
      </c>
      <c r="F3511">
        <v>0.16555221926351521</v>
      </c>
    </row>
    <row r="3512" spans="1:6" x14ac:dyDescent="0.35">
      <c r="A3512">
        <v>3.5099999999999989</v>
      </c>
      <c r="B3512">
        <v>0.05</v>
      </c>
      <c r="C3512">
        <v>-0.25498392379252122</v>
      </c>
      <c r="D3512">
        <v>1.3213656205240769E-9</v>
      </c>
      <c r="E3512">
        <v>2.6427312410480508E-9</v>
      </c>
      <c r="F3512">
        <v>0.16555221926351521</v>
      </c>
    </row>
    <row r="3513" spans="1:6" x14ac:dyDescent="0.35">
      <c r="A3513">
        <v>3.5109999999999988</v>
      </c>
      <c r="B3513">
        <v>0.05</v>
      </c>
      <c r="C3513">
        <v>-0.25498392379252122</v>
      </c>
      <c r="D3513">
        <v>1.3213656205240769E-9</v>
      </c>
      <c r="E3513">
        <v>2.6427312410480508E-9</v>
      </c>
      <c r="F3513">
        <v>0.16555221926351521</v>
      </c>
    </row>
    <row r="3514" spans="1:6" x14ac:dyDescent="0.35">
      <c r="A3514">
        <v>3.5119999999999991</v>
      </c>
      <c r="B3514">
        <v>0.05</v>
      </c>
      <c r="C3514">
        <v>-0.25498392379252122</v>
      </c>
      <c r="D3514">
        <v>1.3213656205240769E-9</v>
      </c>
      <c r="E3514">
        <v>2.6427312410480508E-9</v>
      </c>
      <c r="F3514">
        <v>0.16555221926351521</v>
      </c>
    </row>
    <row r="3515" spans="1:6" x14ac:dyDescent="0.35">
      <c r="A3515">
        <v>3.512999999999999</v>
      </c>
      <c r="B3515">
        <v>0.05</v>
      </c>
      <c r="C3515">
        <v>-0.25498392379252122</v>
      </c>
      <c r="D3515">
        <v>1.3213656205240769E-9</v>
      </c>
      <c r="E3515">
        <v>2.6427312410480508E-9</v>
      </c>
      <c r="F3515">
        <v>0.16555221926351521</v>
      </c>
    </row>
    <row r="3516" spans="1:6" x14ac:dyDescent="0.35">
      <c r="A3516">
        <v>3.5139999999999989</v>
      </c>
      <c r="B3516">
        <v>0.05</v>
      </c>
      <c r="C3516">
        <v>-0.25498392379252122</v>
      </c>
      <c r="D3516">
        <v>1.3213656205240769E-9</v>
      </c>
      <c r="E3516">
        <v>2.6427312410480508E-9</v>
      </c>
      <c r="F3516">
        <v>0.16555221926351521</v>
      </c>
    </row>
    <row r="3517" spans="1:6" x14ac:dyDescent="0.35">
      <c r="A3517">
        <v>3.5149999999999988</v>
      </c>
      <c r="B3517">
        <v>0.05</v>
      </c>
      <c r="C3517">
        <v>-0.25498392379252122</v>
      </c>
      <c r="D3517">
        <v>1.3213656205240769E-9</v>
      </c>
      <c r="E3517">
        <v>2.6427312410480508E-9</v>
      </c>
      <c r="F3517">
        <v>0.16555221926351521</v>
      </c>
    </row>
    <row r="3518" spans="1:6" x14ac:dyDescent="0.35">
      <c r="A3518">
        <v>3.5159999999999991</v>
      </c>
      <c r="B3518">
        <v>0.05</v>
      </c>
      <c r="C3518">
        <v>-0.25498392379252122</v>
      </c>
      <c r="D3518">
        <v>1.3213656205240769E-9</v>
      </c>
      <c r="E3518">
        <v>2.6427312410480508E-9</v>
      </c>
      <c r="F3518">
        <v>0.16555221926351521</v>
      </c>
    </row>
    <row r="3519" spans="1:6" x14ac:dyDescent="0.35">
      <c r="A3519">
        <v>3.516999999999999</v>
      </c>
      <c r="B3519">
        <v>0.05</v>
      </c>
      <c r="C3519">
        <v>-0.25498392379252122</v>
      </c>
      <c r="D3519">
        <v>1.3213656205240769E-9</v>
      </c>
      <c r="E3519">
        <v>2.6427312410480508E-9</v>
      </c>
      <c r="F3519">
        <v>0.16555221926351521</v>
      </c>
    </row>
    <row r="3520" spans="1:6" x14ac:dyDescent="0.35">
      <c r="A3520">
        <v>3.5179999999999989</v>
      </c>
      <c r="B3520">
        <v>0.05</v>
      </c>
      <c r="C3520">
        <v>-0.25498392379252122</v>
      </c>
      <c r="D3520">
        <v>1.3213656205240769E-9</v>
      </c>
      <c r="E3520">
        <v>2.6427312410480508E-9</v>
      </c>
      <c r="F3520">
        <v>0.16555221926351521</v>
      </c>
    </row>
    <row r="3521" spans="1:6" x14ac:dyDescent="0.35">
      <c r="A3521">
        <v>3.5189999999999988</v>
      </c>
      <c r="B3521">
        <v>0.05</v>
      </c>
      <c r="C3521">
        <v>-0.25498392379252122</v>
      </c>
      <c r="D3521">
        <v>1.3213656205240769E-9</v>
      </c>
      <c r="E3521">
        <v>2.6427312410480508E-9</v>
      </c>
      <c r="F3521">
        <v>0.16555221926351521</v>
      </c>
    </row>
    <row r="3522" spans="1:6" x14ac:dyDescent="0.35">
      <c r="A3522">
        <v>3.5199999999999991</v>
      </c>
      <c r="B3522">
        <v>0.05</v>
      </c>
      <c r="C3522">
        <v>-0.25498392379252122</v>
      </c>
      <c r="D3522">
        <v>1.3213656205240769E-9</v>
      </c>
      <c r="E3522">
        <v>2.6427312410480508E-9</v>
      </c>
      <c r="F3522">
        <v>0.16555221926351521</v>
      </c>
    </row>
    <row r="3523" spans="1:6" x14ac:dyDescent="0.35">
      <c r="A3523">
        <v>3.520999999999999</v>
      </c>
      <c r="B3523">
        <v>0.05</v>
      </c>
      <c r="C3523">
        <v>-0.25498392379252122</v>
      </c>
      <c r="D3523">
        <v>1.3213656205240769E-9</v>
      </c>
      <c r="E3523">
        <v>2.6427312410480508E-9</v>
      </c>
      <c r="F3523">
        <v>0.16555221926351521</v>
      </c>
    </row>
    <row r="3524" spans="1:6" x14ac:dyDescent="0.35">
      <c r="A3524">
        <v>3.5219999999999989</v>
      </c>
      <c r="B3524">
        <v>0.05</v>
      </c>
      <c r="C3524">
        <v>-0.25498392379252122</v>
      </c>
      <c r="D3524">
        <v>1.3213656205240769E-9</v>
      </c>
      <c r="E3524">
        <v>2.6427312410480508E-9</v>
      </c>
      <c r="F3524">
        <v>0.16555221926351521</v>
      </c>
    </row>
    <row r="3525" spans="1:6" x14ac:dyDescent="0.35">
      <c r="A3525">
        <v>3.5229999999999988</v>
      </c>
      <c r="B3525">
        <v>0.05</v>
      </c>
      <c r="C3525">
        <v>-0.25498392379252122</v>
      </c>
      <c r="D3525">
        <v>1.3213656205240769E-9</v>
      </c>
      <c r="E3525">
        <v>2.6427312410480508E-9</v>
      </c>
      <c r="F3525">
        <v>0.16555221926351521</v>
      </c>
    </row>
    <row r="3526" spans="1:6" x14ac:dyDescent="0.35">
      <c r="A3526">
        <v>3.5239999999999991</v>
      </c>
      <c r="B3526">
        <v>0.05</v>
      </c>
      <c r="C3526">
        <v>-0.25498392379252122</v>
      </c>
      <c r="D3526">
        <v>1.3213656205240769E-9</v>
      </c>
      <c r="E3526">
        <v>2.6427312410480508E-9</v>
      </c>
      <c r="F3526">
        <v>0.16555221926351521</v>
      </c>
    </row>
    <row r="3527" spans="1:6" x14ac:dyDescent="0.35">
      <c r="A3527">
        <v>3.524999999999999</v>
      </c>
      <c r="B3527">
        <v>0.05</v>
      </c>
      <c r="C3527">
        <v>-0.25498392379252122</v>
      </c>
      <c r="D3527">
        <v>1.3213656205240769E-9</v>
      </c>
      <c r="E3527">
        <v>2.6427312410480508E-9</v>
      </c>
      <c r="F3527">
        <v>0.16555221926351521</v>
      </c>
    </row>
    <row r="3528" spans="1:6" x14ac:dyDescent="0.35">
      <c r="A3528">
        <v>3.5259999999999989</v>
      </c>
      <c r="B3528">
        <v>0.05</v>
      </c>
      <c r="C3528">
        <v>-0.25498392379252122</v>
      </c>
      <c r="D3528">
        <v>1.3213656205240769E-9</v>
      </c>
      <c r="E3528">
        <v>2.6427312410480508E-9</v>
      </c>
      <c r="F3528">
        <v>0.16555221926351521</v>
      </c>
    </row>
    <row r="3529" spans="1:6" x14ac:dyDescent="0.35">
      <c r="A3529">
        <v>3.5269999999999988</v>
      </c>
      <c r="B3529">
        <v>0.05</v>
      </c>
      <c r="C3529">
        <v>-0.25498392379252122</v>
      </c>
      <c r="D3529">
        <v>1.3213656205240769E-9</v>
      </c>
      <c r="E3529">
        <v>2.6427312410480508E-9</v>
      </c>
      <c r="F3529">
        <v>0.16555221926351521</v>
      </c>
    </row>
    <row r="3530" spans="1:6" x14ac:dyDescent="0.35">
      <c r="A3530">
        <v>3.5279999999999991</v>
      </c>
      <c r="B3530">
        <v>0.05</v>
      </c>
      <c r="C3530">
        <v>-0.25498392379252122</v>
      </c>
      <c r="D3530">
        <v>1.3213656205240769E-9</v>
      </c>
      <c r="E3530">
        <v>2.6427312410480508E-9</v>
      </c>
      <c r="F3530">
        <v>0.16555221926351521</v>
      </c>
    </row>
    <row r="3531" spans="1:6" x14ac:dyDescent="0.35">
      <c r="A3531">
        <v>3.528999999999999</v>
      </c>
      <c r="B3531">
        <v>0.05</v>
      </c>
      <c r="C3531">
        <v>-0.25498392379252122</v>
      </c>
      <c r="D3531">
        <v>1.3213656205240769E-9</v>
      </c>
      <c r="E3531">
        <v>2.6427312410480508E-9</v>
      </c>
      <c r="F3531">
        <v>0.16555221926351521</v>
      </c>
    </row>
    <row r="3532" spans="1:6" x14ac:dyDescent="0.35">
      <c r="A3532">
        <v>3.5299999999999989</v>
      </c>
      <c r="B3532">
        <v>0.05</v>
      </c>
      <c r="C3532">
        <v>-0.25498392379252122</v>
      </c>
      <c r="D3532">
        <v>1.3213656205240769E-9</v>
      </c>
      <c r="E3532">
        <v>2.6427312410480508E-9</v>
      </c>
      <c r="F3532">
        <v>0.16555221926351521</v>
      </c>
    </row>
    <row r="3533" spans="1:6" x14ac:dyDescent="0.35">
      <c r="A3533">
        <v>3.5309999999999988</v>
      </c>
      <c r="B3533">
        <v>0.05</v>
      </c>
      <c r="C3533">
        <v>-0.25498392379252122</v>
      </c>
      <c r="D3533">
        <v>1.3213656205240769E-9</v>
      </c>
      <c r="E3533">
        <v>2.6427312410480508E-9</v>
      </c>
      <c r="F3533">
        <v>0.16555221926351521</v>
      </c>
    </row>
    <row r="3534" spans="1:6" x14ac:dyDescent="0.35">
      <c r="A3534">
        <v>3.5319999999999991</v>
      </c>
      <c r="B3534">
        <v>0.05</v>
      </c>
      <c r="C3534">
        <v>-0.25498392379252122</v>
      </c>
      <c r="D3534">
        <v>1.3213656205240769E-9</v>
      </c>
      <c r="E3534">
        <v>2.6427312410480508E-9</v>
      </c>
      <c r="F3534">
        <v>0.16555221926351521</v>
      </c>
    </row>
    <row r="3535" spans="1:6" x14ac:dyDescent="0.35">
      <c r="A3535">
        <v>3.532999999999999</v>
      </c>
      <c r="B3535">
        <v>0.05</v>
      </c>
      <c r="C3535">
        <v>-0.25498392379252122</v>
      </c>
      <c r="D3535">
        <v>1.3213656205240769E-9</v>
      </c>
      <c r="E3535">
        <v>2.6427312410480508E-9</v>
      </c>
      <c r="F3535">
        <v>0.16555221926351521</v>
      </c>
    </row>
    <row r="3536" spans="1:6" x14ac:dyDescent="0.35">
      <c r="A3536">
        <v>3.5339999999999989</v>
      </c>
      <c r="B3536">
        <v>0.05</v>
      </c>
      <c r="C3536">
        <v>-0.25498392379252122</v>
      </c>
      <c r="D3536">
        <v>1.3213656205240769E-9</v>
      </c>
      <c r="E3536">
        <v>2.6427312410480508E-9</v>
      </c>
      <c r="F3536">
        <v>0.16555221926351521</v>
      </c>
    </row>
    <row r="3537" spans="1:6" x14ac:dyDescent="0.35">
      <c r="A3537">
        <v>3.5349999999999988</v>
      </c>
      <c r="B3537">
        <v>0.05</v>
      </c>
      <c r="C3537">
        <v>-0.25498392379252122</v>
      </c>
      <c r="D3537">
        <v>1.3213656205240769E-9</v>
      </c>
      <c r="E3537">
        <v>2.6427312410480508E-9</v>
      </c>
      <c r="F3537">
        <v>0.16555221926351521</v>
      </c>
    </row>
    <row r="3538" spans="1:6" x14ac:dyDescent="0.35">
      <c r="A3538">
        <v>3.5359999999999991</v>
      </c>
      <c r="B3538">
        <v>0.05</v>
      </c>
      <c r="C3538">
        <v>-0.25498392379252122</v>
      </c>
      <c r="D3538">
        <v>1.3213656205240769E-9</v>
      </c>
      <c r="E3538">
        <v>2.6427312410480508E-9</v>
      </c>
      <c r="F3538">
        <v>0.16555221926351521</v>
      </c>
    </row>
    <row r="3539" spans="1:6" x14ac:dyDescent="0.35">
      <c r="A3539">
        <v>3.536999999999999</v>
      </c>
      <c r="B3539">
        <v>0.05</v>
      </c>
      <c r="C3539">
        <v>-0.25498392379252122</v>
      </c>
      <c r="D3539">
        <v>1.3213656205240769E-9</v>
      </c>
      <c r="E3539">
        <v>2.6427312410480508E-9</v>
      </c>
      <c r="F3539">
        <v>0.16555221926351521</v>
      </c>
    </row>
    <row r="3540" spans="1:6" x14ac:dyDescent="0.35">
      <c r="A3540">
        <v>3.5379999999999989</v>
      </c>
      <c r="B3540">
        <v>0.05</v>
      </c>
      <c r="C3540">
        <v>-0.25498392379252122</v>
      </c>
      <c r="D3540">
        <v>1.3213656205240769E-9</v>
      </c>
      <c r="E3540">
        <v>2.6427312410480508E-9</v>
      </c>
      <c r="F3540">
        <v>0.16555221926351521</v>
      </c>
    </row>
    <row r="3541" spans="1:6" x14ac:dyDescent="0.35">
      <c r="A3541">
        <v>3.5389999999999988</v>
      </c>
      <c r="B3541">
        <v>0.05</v>
      </c>
      <c r="C3541">
        <v>-0.25498392379252122</v>
      </c>
      <c r="D3541">
        <v>1.3213656205240769E-9</v>
      </c>
      <c r="E3541">
        <v>2.6427312410480508E-9</v>
      </c>
      <c r="F3541">
        <v>0.16555221926351521</v>
      </c>
    </row>
    <row r="3542" spans="1:6" x14ac:dyDescent="0.35">
      <c r="A3542">
        <v>3.5399999999999991</v>
      </c>
      <c r="B3542">
        <v>0.05</v>
      </c>
      <c r="C3542">
        <v>-0.25498392379252122</v>
      </c>
      <c r="D3542">
        <v>1.3213656205240769E-9</v>
      </c>
      <c r="E3542">
        <v>2.6427312410480508E-9</v>
      </c>
      <c r="F3542">
        <v>0.16555221926351521</v>
      </c>
    </row>
    <row r="3543" spans="1:6" x14ac:dyDescent="0.35">
      <c r="A3543">
        <v>3.540999999999999</v>
      </c>
      <c r="B3543">
        <v>0.05</v>
      </c>
      <c r="C3543">
        <v>-0.25498392379252122</v>
      </c>
      <c r="D3543">
        <v>1.3213656205240769E-9</v>
      </c>
      <c r="E3543">
        <v>2.6427312410480508E-9</v>
      </c>
      <c r="F3543">
        <v>0.16555221926351521</v>
      </c>
    </row>
    <row r="3544" spans="1:6" x14ac:dyDescent="0.35">
      <c r="A3544">
        <v>3.5419999999999989</v>
      </c>
      <c r="B3544">
        <v>0.05</v>
      </c>
      <c r="C3544">
        <v>-0.25498392379252122</v>
      </c>
      <c r="D3544">
        <v>1.3213656205240769E-9</v>
      </c>
      <c r="E3544">
        <v>2.6427312410480508E-9</v>
      </c>
      <c r="F3544">
        <v>0.16555221926351521</v>
      </c>
    </row>
    <row r="3545" spans="1:6" x14ac:dyDescent="0.35">
      <c r="A3545">
        <v>3.5429999999999988</v>
      </c>
      <c r="B3545">
        <v>0.05</v>
      </c>
      <c r="C3545">
        <v>-0.25498392379252122</v>
      </c>
      <c r="D3545">
        <v>1.3213656205240769E-9</v>
      </c>
      <c r="E3545">
        <v>2.6427312410480508E-9</v>
      </c>
      <c r="F3545">
        <v>0.16555221926351521</v>
      </c>
    </row>
    <row r="3546" spans="1:6" x14ac:dyDescent="0.35">
      <c r="A3546">
        <v>3.5439999999999992</v>
      </c>
      <c r="B3546">
        <v>0.05</v>
      </c>
      <c r="C3546">
        <v>-0.25498392379252122</v>
      </c>
      <c r="D3546">
        <v>1.3213656205240769E-9</v>
      </c>
      <c r="E3546">
        <v>2.6427312410480508E-9</v>
      </c>
      <c r="F3546">
        <v>0.16555221926351521</v>
      </c>
    </row>
    <row r="3547" spans="1:6" x14ac:dyDescent="0.35">
      <c r="A3547">
        <v>3.544999999999999</v>
      </c>
      <c r="B3547">
        <v>0.05</v>
      </c>
      <c r="C3547">
        <v>-0.25498392379252122</v>
      </c>
      <c r="D3547">
        <v>1.3213656205240769E-9</v>
      </c>
      <c r="E3547">
        <v>2.6427312410480508E-9</v>
      </c>
      <c r="F3547">
        <v>0.16555221926351521</v>
      </c>
    </row>
    <row r="3548" spans="1:6" x14ac:dyDescent="0.35">
      <c r="A3548">
        <v>3.5459999999999989</v>
      </c>
      <c r="B3548">
        <v>0.05</v>
      </c>
      <c r="C3548">
        <v>-0.25498392379252122</v>
      </c>
      <c r="D3548">
        <v>1.3213656205240769E-9</v>
      </c>
      <c r="E3548">
        <v>2.6427312410480508E-9</v>
      </c>
      <c r="F3548">
        <v>0.16555221926351521</v>
      </c>
    </row>
    <row r="3549" spans="1:6" x14ac:dyDescent="0.35">
      <c r="A3549">
        <v>3.5469999999999988</v>
      </c>
      <c r="B3549">
        <v>0.05</v>
      </c>
      <c r="C3549">
        <v>-0.25498392379252122</v>
      </c>
      <c r="D3549">
        <v>1.3213656205240769E-9</v>
      </c>
      <c r="E3549">
        <v>2.6427312410480508E-9</v>
      </c>
      <c r="F3549">
        <v>0.16555221926351521</v>
      </c>
    </row>
    <row r="3550" spans="1:6" x14ac:dyDescent="0.35">
      <c r="A3550">
        <v>3.5479999999999992</v>
      </c>
      <c r="B3550">
        <v>0.05</v>
      </c>
      <c r="C3550">
        <v>-0.25498392379252122</v>
      </c>
      <c r="D3550">
        <v>1.3213656205240769E-9</v>
      </c>
      <c r="E3550">
        <v>2.6427312410480508E-9</v>
      </c>
      <c r="F3550">
        <v>0.16555221926351521</v>
      </c>
    </row>
    <row r="3551" spans="1:6" x14ac:dyDescent="0.35">
      <c r="A3551">
        <v>3.548999999999999</v>
      </c>
      <c r="B3551">
        <v>0.05</v>
      </c>
      <c r="C3551">
        <v>-0.25498392379252122</v>
      </c>
      <c r="D3551">
        <v>1.3213656205240769E-9</v>
      </c>
      <c r="E3551">
        <v>2.6427312410480508E-9</v>
      </c>
      <c r="F3551">
        <v>0.16555221926351521</v>
      </c>
    </row>
    <row r="3552" spans="1:6" x14ac:dyDescent="0.35">
      <c r="A3552">
        <v>3.5499999999999989</v>
      </c>
      <c r="B3552">
        <v>0.05</v>
      </c>
      <c r="C3552">
        <v>-0.25498392379252122</v>
      </c>
      <c r="D3552">
        <v>1.3213656205240769E-9</v>
      </c>
      <c r="E3552">
        <v>2.6427312410480508E-9</v>
      </c>
      <c r="F3552">
        <v>0.16555221926351521</v>
      </c>
    </row>
    <row r="3553" spans="1:6" x14ac:dyDescent="0.35">
      <c r="A3553">
        <v>3.5509999999999988</v>
      </c>
      <c r="B3553">
        <v>0.05</v>
      </c>
      <c r="C3553">
        <v>-0.25498392379252122</v>
      </c>
      <c r="D3553">
        <v>1.3213656205240769E-9</v>
      </c>
      <c r="E3553">
        <v>2.6427312410480508E-9</v>
      </c>
      <c r="F3553">
        <v>0.16555221926351521</v>
      </c>
    </row>
    <row r="3554" spans="1:6" x14ac:dyDescent="0.35">
      <c r="A3554">
        <v>3.5519999999999992</v>
      </c>
      <c r="B3554">
        <v>0.05</v>
      </c>
      <c r="C3554">
        <v>-0.25498392379252122</v>
      </c>
      <c r="D3554">
        <v>1.3213656205240769E-9</v>
      </c>
      <c r="E3554">
        <v>2.6427312410480508E-9</v>
      </c>
      <c r="F3554">
        <v>0.16555221926351521</v>
      </c>
    </row>
    <row r="3555" spans="1:6" x14ac:dyDescent="0.35">
      <c r="A3555">
        <v>3.552999999999999</v>
      </c>
      <c r="B3555">
        <v>0.05</v>
      </c>
      <c r="C3555">
        <v>-0.25498392379252122</v>
      </c>
      <c r="D3555">
        <v>1.3213656205240769E-9</v>
      </c>
      <c r="E3555">
        <v>2.6427312410480508E-9</v>
      </c>
      <c r="F3555">
        <v>0.16555221926351521</v>
      </c>
    </row>
    <row r="3556" spans="1:6" x14ac:dyDescent="0.35">
      <c r="A3556">
        <v>3.5539999999999989</v>
      </c>
      <c r="B3556">
        <v>0.05</v>
      </c>
      <c r="C3556">
        <v>-0.25498392379252122</v>
      </c>
      <c r="D3556">
        <v>1.3213656205240769E-9</v>
      </c>
      <c r="E3556">
        <v>2.6427312410480508E-9</v>
      </c>
      <c r="F3556">
        <v>0.16555221926351521</v>
      </c>
    </row>
    <row r="3557" spans="1:6" x14ac:dyDescent="0.35">
      <c r="A3557">
        <v>3.5549999999999988</v>
      </c>
      <c r="B3557">
        <v>0.05</v>
      </c>
      <c r="C3557">
        <v>-0.25498392379252122</v>
      </c>
      <c r="D3557">
        <v>1.3213656205240769E-9</v>
      </c>
      <c r="E3557">
        <v>2.6427312410480508E-9</v>
      </c>
      <c r="F3557">
        <v>0.16555221926351521</v>
      </c>
    </row>
    <row r="3558" spans="1:6" x14ac:dyDescent="0.35">
      <c r="A3558">
        <v>3.5559999999999992</v>
      </c>
      <c r="B3558">
        <v>0.05</v>
      </c>
      <c r="C3558">
        <v>-0.25498392379252122</v>
      </c>
      <c r="D3558">
        <v>1.3213656205240769E-9</v>
      </c>
      <c r="E3558">
        <v>2.6427312410480508E-9</v>
      </c>
      <c r="F3558">
        <v>0.16555221926351521</v>
      </c>
    </row>
    <row r="3559" spans="1:6" x14ac:dyDescent="0.35">
      <c r="A3559">
        <v>3.5569999999999991</v>
      </c>
      <c r="B3559">
        <v>0.05</v>
      </c>
      <c r="C3559">
        <v>-0.25498392379252122</v>
      </c>
      <c r="D3559">
        <v>1.3213656205240769E-9</v>
      </c>
      <c r="E3559">
        <v>2.6427312410480508E-9</v>
      </c>
      <c r="F3559">
        <v>0.16555221926351521</v>
      </c>
    </row>
    <row r="3560" spans="1:6" x14ac:dyDescent="0.35">
      <c r="A3560">
        <v>3.5579999999999989</v>
      </c>
      <c r="B3560">
        <v>0.05</v>
      </c>
      <c r="C3560">
        <v>-0.25498392379252122</v>
      </c>
      <c r="D3560">
        <v>1.3213656205240769E-9</v>
      </c>
      <c r="E3560">
        <v>2.6427312410480508E-9</v>
      </c>
      <c r="F3560">
        <v>0.16555221926351521</v>
      </c>
    </row>
    <row r="3561" spans="1:6" x14ac:dyDescent="0.35">
      <c r="A3561">
        <v>3.5589999999999988</v>
      </c>
      <c r="B3561">
        <v>0.05</v>
      </c>
      <c r="C3561">
        <v>-0.25498392379252122</v>
      </c>
      <c r="D3561">
        <v>1.3213656205240769E-9</v>
      </c>
      <c r="E3561">
        <v>2.6427312410480508E-9</v>
      </c>
      <c r="F3561">
        <v>0.16555221926351521</v>
      </c>
    </row>
    <row r="3562" spans="1:6" x14ac:dyDescent="0.35">
      <c r="A3562">
        <v>3.5599999999999992</v>
      </c>
      <c r="B3562">
        <v>0.05</v>
      </c>
      <c r="C3562">
        <v>-0.25498392379252122</v>
      </c>
      <c r="D3562">
        <v>1.3213656205240769E-9</v>
      </c>
      <c r="E3562">
        <v>2.6427312410480508E-9</v>
      </c>
      <c r="F3562">
        <v>0.16555221926351521</v>
      </c>
    </row>
    <row r="3563" spans="1:6" x14ac:dyDescent="0.35">
      <c r="A3563">
        <v>3.5609999999999991</v>
      </c>
      <c r="B3563">
        <v>0.05</v>
      </c>
      <c r="C3563">
        <v>-0.25498392379252122</v>
      </c>
      <c r="D3563">
        <v>1.3213656205240769E-9</v>
      </c>
      <c r="E3563">
        <v>2.6427312410480508E-9</v>
      </c>
      <c r="F3563">
        <v>0.16555221926351521</v>
      </c>
    </row>
    <row r="3564" spans="1:6" x14ac:dyDescent="0.35">
      <c r="A3564">
        <v>3.5619999999999989</v>
      </c>
      <c r="B3564">
        <v>0.05</v>
      </c>
      <c r="C3564">
        <v>-0.25498392379252122</v>
      </c>
      <c r="D3564">
        <v>1.3213656205240769E-9</v>
      </c>
      <c r="E3564">
        <v>2.6427312410480508E-9</v>
      </c>
      <c r="F3564">
        <v>0.16555221926351521</v>
      </c>
    </row>
    <row r="3565" spans="1:6" x14ac:dyDescent="0.35">
      <c r="A3565">
        <v>3.5629999999999988</v>
      </c>
      <c r="B3565">
        <v>0.05</v>
      </c>
      <c r="C3565">
        <v>-0.25498392379252122</v>
      </c>
      <c r="D3565">
        <v>1.3213656205240769E-9</v>
      </c>
      <c r="E3565">
        <v>2.6427312410480508E-9</v>
      </c>
      <c r="F3565">
        <v>0.16555221926351521</v>
      </c>
    </row>
    <row r="3566" spans="1:6" x14ac:dyDescent="0.35">
      <c r="A3566">
        <v>3.5639999999999992</v>
      </c>
      <c r="B3566">
        <v>0.05</v>
      </c>
      <c r="C3566">
        <v>-0.25498392379252122</v>
      </c>
      <c r="D3566">
        <v>1.3213656205240769E-9</v>
      </c>
      <c r="E3566">
        <v>2.6427312410480508E-9</v>
      </c>
      <c r="F3566">
        <v>0.16555221926351521</v>
      </c>
    </row>
    <row r="3567" spans="1:6" x14ac:dyDescent="0.35">
      <c r="A3567">
        <v>3.5649999999999999</v>
      </c>
      <c r="B3567">
        <v>0.05</v>
      </c>
      <c r="C3567">
        <v>-0.25498392379252122</v>
      </c>
      <c r="D3567">
        <v>1.3213656205240769E-9</v>
      </c>
      <c r="E3567">
        <v>2.6427312410480508E-9</v>
      </c>
      <c r="F3567">
        <v>0.16555221926351521</v>
      </c>
    </row>
    <row r="3568" spans="1:6" x14ac:dyDescent="0.35">
      <c r="A3568">
        <v>3.5659999999999989</v>
      </c>
      <c r="B3568">
        <v>0.05</v>
      </c>
      <c r="C3568">
        <v>-0.25498392379252122</v>
      </c>
      <c r="D3568">
        <v>1.3213656205240769E-9</v>
      </c>
      <c r="E3568">
        <v>2.6427312410480508E-9</v>
      </c>
      <c r="F3568">
        <v>0.16555221926351521</v>
      </c>
    </row>
    <row r="3569" spans="1:6" x14ac:dyDescent="0.35">
      <c r="A3569">
        <v>3.5669999999999988</v>
      </c>
      <c r="B3569">
        <v>0.05</v>
      </c>
      <c r="C3569">
        <v>-0.25498392379252122</v>
      </c>
      <c r="D3569">
        <v>1.3213656205240769E-9</v>
      </c>
      <c r="E3569">
        <v>2.6427312410480508E-9</v>
      </c>
      <c r="F3569">
        <v>0.16555221926351521</v>
      </c>
    </row>
    <row r="3570" spans="1:6" x14ac:dyDescent="0.35">
      <c r="A3570">
        <v>3.5679999999999992</v>
      </c>
      <c r="B3570">
        <v>0.05</v>
      </c>
      <c r="C3570">
        <v>-0.25498392379252122</v>
      </c>
      <c r="D3570">
        <v>1.3213656205240769E-9</v>
      </c>
      <c r="E3570">
        <v>2.6427312410480508E-9</v>
      </c>
      <c r="F3570">
        <v>0.16555221926351521</v>
      </c>
    </row>
    <row r="3571" spans="1:6" x14ac:dyDescent="0.35">
      <c r="A3571">
        <v>3.569</v>
      </c>
      <c r="B3571">
        <v>0.05</v>
      </c>
      <c r="C3571">
        <v>-0.25498392379252122</v>
      </c>
      <c r="D3571">
        <v>1.3213656205240769E-9</v>
      </c>
      <c r="E3571">
        <v>2.6427312410480508E-9</v>
      </c>
      <c r="F3571">
        <v>0.16555221926351521</v>
      </c>
    </row>
    <row r="3572" spans="1:6" x14ac:dyDescent="0.35">
      <c r="A3572">
        <v>3.569999999999999</v>
      </c>
      <c r="B3572">
        <v>0.05</v>
      </c>
      <c r="C3572">
        <v>-0.25498392379252122</v>
      </c>
      <c r="D3572">
        <v>1.3213656205240769E-9</v>
      </c>
      <c r="E3572">
        <v>2.6427312410480508E-9</v>
      </c>
      <c r="F3572">
        <v>0.16555221926351521</v>
      </c>
    </row>
    <row r="3573" spans="1:6" x14ac:dyDescent="0.35">
      <c r="A3573">
        <v>3.5709999999999988</v>
      </c>
      <c r="B3573">
        <v>0.05</v>
      </c>
      <c r="C3573">
        <v>-0.25498392379252122</v>
      </c>
      <c r="D3573">
        <v>1.3213656205240769E-9</v>
      </c>
      <c r="E3573">
        <v>2.6427312410480508E-9</v>
      </c>
      <c r="F3573">
        <v>0.16555221926351521</v>
      </c>
    </row>
    <row r="3574" spans="1:6" x14ac:dyDescent="0.35">
      <c r="A3574">
        <v>3.5719999999999992</v>
      </c>
      <c r="B3574">
        <v>0.05</v>
      </c>
      <c r="C3574">
        <v>-0.25498392379252122</v>
      </c>
      <c r="D3574">
        <v>1.3213656205240769E-9</v>
      </c>
      <c r="E3574">
        <v>2.6427312410480508E-9</v>
      </c>
      <c r="F3574">
        <v>0.16555221926351521</v>
      </c>
    </row>
    <row r="3575" spans="1:6" x14ac:dyDescent="0.35">
      <c r="A3575">
        <v>3.573</v>
      </c>
      <c r="B3575">
        <v>0.05</v>
      </c>
      <c r="C3575">
        <v>-0.25498392379252122</v>
      </c>
      <c r="D3575">
        <v>1.3213656205240769E-9</v>
      </c>
      <c r="E3575">
        <v>2.6427312410480508E-9</v>
      </c>
      <c r="F3575">
        <v>0.16555221926351521</v>
      </c>
    </row>
    <row r="3576" spans="1:6" x14ac:dyDescent="0.35">
      <c r="A3576">
        <v>3.573999999999999</v>
      </c>
      <c r="B3576">
        <v>0.05</v>
      </c>
      <c r="C3576">
        <v>-0.25498392379252122</v>
      </c>
      <c r="D3576">
        <v>1.3213656205240769E-9</v>
      </c>
      <c r="E3576">
        <v>2.6427312410480508E-9</v>
      </c>
      <c r="F3576">
        <v>0.16555221926351521</v>
      </c>
    </row>
    <row r="3577" spans="1:6" x14ac:dyDescent="0.35">
      <c r="A3577">
        <v>3.5749999999999988</v>
      </c>
      <c r="B3577">
        <v>0.05</v>
      </c>
      <c r="C3577">
        <v>-0.25498392379252122</v>
      </c>
      <c r="D3577">
        <v>1.3213656205240769E-9</v>
      </c>
      <c r="E3577">
        <v>2.6427312410480508E-9</v>
      </c>
      <c r="F3577">
        <v>0.16555221926351521</v>
      </c>
    </row>
    <row r="3578" spans="1:6" x14ac:dyDescent="0.35">
      <c r="A3578">
        <v>3.5759999999999992</v>
      </c>
      <c r="B3578">
        <v>0.05</v>
      </c>
      <c r="C3578">
        <v>-0.25498392379252122</v>
      </c>
      <c r="D3578">
        <v>1.3213656205240769E-9</v>
      </c>
      <c r="E3578">
        <v>2.6427312410480508E-9</v>
      </c>
      <c r="F3578">
        <v>0.16555221926351521</v>
      </c>
    </row>
    <row r="3579" spans="1:6" x14ac:dyDescent="0.35">
      <c r="A3579">
        <v>3.577</v>
      </c>
      <c r="B3579">
        <v>0.05</v>
      </c>
      <c r="C3579">
        <v>-0.25498392379252122</v>
      </c>
      <c r="D3579">
        <v>1.3213656205240769E-9</v>
      </c>
      <c r="E3579">
        <v>2.6427312410480508E-9</v>
      </c>
      <c r="F3579">
        <v>0.16555221926351521</v>
      </c>
    </row>
    <row r="3580" spans="1:6" x14ac:dyDescent="0.35">
      <c r="A3580">
        <v>3.577999999999999</v>
      </c>
      <c r="B3580">
        <v>0.05</v>
      </c>
      <c r="C3580">
        <v>-0.25498392379252122</v>
      </c>
      <c r="D3580">
        <v>1.3213656205240769E-9</v>
      </c>
      <c r="E3580">
        <v>2.6427312410480508E-9</v>
      </c>
      <c r="F3580">
        <v>0.16555221926351521</v>
      </c>
    </row>
    <row r="3581" spans="1:6" x14ac:dyDescent="0.35">
      <c r="A3581">
        <v>3.5789999999999988</v>
      </c>
      <c r="B3581">
        <v>0.05</v>
      </c>
      <c r="C3581">
        <v>-0.25498392379252122</v>
      </c>
      <c r="D3581">
        <v>1.3213656205240769E-9</v>
      </c>
      <c r="E3581">
        <v>2.6427312410480508E-9</v>
      </c>
      <c r="F3581">
        <v>0.16555221926351521</v>
      </c>
    </row>
    <row r="3582" spans="1:6" x14ac:dyDescent="0.35">
      <c r="A3582">
        <v>3.5799999999999992</v>
      </c>
      <c r="B3582">
        <v>0.05</v>
      </c>
      <c r="C3582">
        <v>-0.25498392379252122</v>
      </c>
      <c r="D3582">
        <v>1.3213656205240769E-9</v>
      </c>
      <c r="E3582">
        <v>2.6427312410480508E-9</v>
      </c>
      <c r="F3582">
        <v>0.16555221926351521</v>
      </c>
    </row>
    <row r="3583" spans="1:6" x14ac:dyDescent="0.35">
      <c r="A3583">
        <v>3.581</v>
      </c>
      <c r="B3583">
        <v>0.05</v>
      </c>
      <c r="C3583">
        <v>-0.25498392379252122</v>
      </c>
      <c r="D3583">
        <v>1.3213656205240769E-9</v>
      </c>
      <c r="E3583">
        <v>2.6427312410480508E-9</v>
      </c>
      <c r="F3583">
        <v>0.16555221926351521</v>
      </c>
    </row>
    <row r="3584" spans="1:6" x14ac:dyDescent="0.35">
      <c r="A3584">
        <v>3.581999999999999</v>
      </c>
      <c r="B3584">
        <v>0.05</v>
      </c>
      <c r="C3584">
        <v>-0.25498392379252122</v>
      </c>
      <c r="D3584">
        <v>1.3213656205240769E-9</v>
      </c>
      <c r="E3584">
        <v>2.6427312410480508E-9</v>
      </c>
      <c r="F3584">
        <v>0.16555221926351521</v>
      </c>
    </row>
    <row r="3585" spans="1:6" x14ac:dyDescent="0.35">
      <c r="A3585">
        <v>3.5829999999999989</v>
      </c>
      <c r="B3585">
        <v>0.05</v>
      </c>
      <c r="C3585">
        <v>-0.25498392379252122</v>
      </c>
      <c r="D3585">
        <v>1.3213656205240769E-9</v>
      </c>
      <c r="E3585">
        <v>2.6427312410480508E-9</v>
      </c>
      <c r="F3585">
        <v>0.16555221926351521</v>
      </c>
    </row>
    <row r="3586" spans="1:6" x14ac:dyDescent="0.35">
      <c r="A3586">
        <v>3.5839999999999992</v>
      </c>
      <c r="B3586">
        <v>0.05</v>
      </c>
      <c r="C3586">
        <v>-0.25498392379252122</v>
      </c>
      <c r="D3586">
        <v>1.3213656205240769E-9</v>
      </c>
      <c r="E3586">
        <v>2.6427312410480508E-9</v>
      </c>
      <c r="F3586">
        <v>0.16555221926351521</v>
      </c>
    </row>
    <row r="3587" spans="1:6" x14ac:dyDescent="0.35">
      <c r="A3587">
        <v>3.5849999999999991</v>
      </c>
      <c r="B3587">
        <v>0.05</v>
      </c>
      <c r="C3587">
        <v>-0.25498392379252122</v>
      </c>
      <c r="D3587">
        <v>1.3213656205240769E-9</v>
      </c>
      <c r="E3587">
        <v>2.6427312410480508E-9</v>
      </c>
      <c r="F3587">
        <v>0.16555221926351521</v>
      </c>
    </row>
    <row r="3588" spans="1:6" x14ac:dyDescent="0.35">
      <c r="A3588">
        <v>3.585999999999999</v>
      </c>
      <c r="B3588">
        <v>0.05</v>
      </c>
      <c r="C3588">
        <v>-0.25498392379252122</v>
      </c>
      <c r="D3588">
        <v>1.3213656205240769E-9</v>
      </c>
      <c r="E3588">
        <v>2.6427312410480508E-9</v>
      </c>
      <c r="F3588">
        <v>0.16555221926351521</v>
      </c>
    </row>
    <row r="3589" spans="1:6" x14ac:dyDescent="0.35">
      <c r="A3589">
        <v>3.5869999999999989</v>
      </c>
      <c r="B3589">
        <v>0.05</v>
      </c>
      <c r="C3589">
        <v>-0.25498392379252122</v>
      </c>
      <c r="D3589">
        <v>1.3213656205240769E-9</v>
      </c>
      <c r="E3589">
        <v>2.6427312410480508E-9</v>
      </c>
      <c r="F3589">
        <v>0.16555221926351521</v>
      </c>
    </row>
    <row r="3590" spans="1:6" x14ac:dyDescent="0.35">
      <c r="A3590">
        <v>3.5879999999999992</v>
      </c>
      <c r="B3590">
        <v>0.05</v>
      </c>
      <c r="C3590">
        <v>-0.25498392379252122</v>
      </c>
      <c r="D3590">
        <v>1.3213656205240769E-9</v>
      </c>
      <c r="E3590">
        <v>2.6427312410480508E-9</v>
      </c>
      <c r="F3590">
        <v>0.16555221926351521</v>
      </c>
    </row>
    <row r="3591" spans="1:6" x14ac:dyDescent="0.35">
      <c r="A3591">
        <v>3.5889999999999991</v>
      </c>
      <c r="B3591">
        <v>0.05</v>
      </c>
      <c r="C3591">
        <v>-0.25498392379252122</v>
      </c>
      <c r="D3591">
        <v>1.3213656205240769E-9</v>
      </c>
      <c r="E3591">
        <v>2.6427312410480508E-9</v>
      </c>
      <c r="F3591">
        <v>0.16555221926351521</v>
      </c>
    </row>
    <row r="3592" spans="1:6" x14ac:dyDescent="0.35">
      <c r="A3592">
        <v>3.589999999999999</v>
      </c>
      <c r="B3592">
        <v>0.05</v>
      </c>
      <c r="C3592">
        <v>-0.25498392379252122</v>
      </c>
      <c r="D3592">
        <v>1.3213656205240769E-9</v>
      </c>
      <c r="E3592">
        <v>2.6427312410480508E-9</v>
      </c>
      <c r="F3592">
        <v>0.16555221926351521</v>
      </c>
    </row>
    <row r="3593" spans="1:6" x14ac:dyDescent="0.35">
      <c r="A3593">
        <v>3.5909999999999989</v>
      </c>
      <c r="B3593">
        <v>0.05</v>
      </c>
      <c r="C3593">
        <v>-0.25498392379252122</v>
      </c>
      <c r="D3593">
        <v>1.3213656205240769E-9</v>
      </c>
      <c r="E3593">
        <v>2.6427312410480508E-9</v>
      </c>
      <c r="F3593">
        <v>0.16555221926351521</v>
      </c>
    </row>
    <row r="3594" spans="1:6" x14ac:dyDescent="0.35">
      <c r="A3594">
        <v>3.5919999999999992</v>
      </c>
      <c r="B3594">
        <v>0.05</v>
      </c>
      <c r="C3594">
        <v>-0.25498392379252122</v>
      </c>
      <c r="D3594">
        <v>1.3213656205240769E-9</v>
      </c>
      <c r="E3594">
        <v>2.6427312410480508E-9</v>
      </c>
      <c r="F3594">
        <v>0.16555221926351521</v>
      </c>
    </row>
    <row r="3595" spans="1:6" x14ac:dyDescent="0.35">
      <c r="A3595">
        <v>3.5929999999999991</v>
      </c>
      <c r="B3595">
        <v>0.05</v>
      </c>
      <c r="C3595">
        <v>-0.25498392379252122</v>
      </c>
      <c r="D3595">
        <v>1.3213656205240769E-9</v>
      </c>
      <c r="E3595">
        <v>2.6427312410480508E-9</v>
      </c>
      <c r="F3595">
        <v>0.16555221926351521</v>
      </c>
    </row>
    <row r="3596" spans="1:6" x14ac:dyDescent="0.35">
      <c r="A3596">
        <v>3.593999999999999</v>
      </c>
      <c r="B3596">
        <v>0.05</v>
      </c>
      <c r="C3596">
        <v>-0.25498392379252122</v>
      </c>
      <c r="D3596">
        <v>1.3213656205240769E-9</v>
      </c>
      <c r="E3596">
        <v>2.6427312410480508E-9</v>
      </c>
      <c r="F3596">
        <v>0.16555221926351521</v>
      </c>
    </row>
    <row r="3597" spans="1:6" x14ac:dyDescent="0.35">
      <c r="A3597">
        <v>3.5949999999999989</v>
      </c>
      <c r="B3597">
        <v>0.05</v>
      </c>
      <c r="C3597">
        <v>-0.25498392379252122</v>
      </c>
      <c r="D3597">
        <v>1.3213656205240769E-9</v>
      </c>
      <c r="E3597">
        <v>2.6427312410480508E-9</v>
      </c>
      <c r="F3597">
        <v>0.16555221926351521</v>
      </c>
    </row>
    <row r="3598" spans="1:6" x14ac:dyDescent="0.35">
      <c r="A3598">
        <v>3.5959999999999992</v>
      </c>
      <c r="B3598">
        <v>0.05</v>
      </c>
      <c r="C3598">
        <v>-0.25498392379252122</v>
      </c>
      <c r="D3598">
        <v>1.3213656205240769E-9</v>
      </c>
      <c r="E3598">
        <v>2.6427312410480508E-9</v>
      </c>
      <c r="F3598">
        <v>0.16555221926351521</v>
      </c>
    </row>
    <row r="3599" spans="1:6" x14ac:dyDescent="0.35">
      <c r="A3599">
        <v>3.5969999999999991</v>
      </c>
      <c r="B3599">
        <v>0.05</v>
      </c>
      <c r="C3599">
        <v>-0.25498392379252122</v>
      </c>
      <c r="D3599">
        <v>1.3213656205240769E-9</v>
      </c>
      <c r="E3599">
        <v>2.6427312410480508E-9</v>
      </c>
      <c r="F3599">
        <v>0.16555221926351521</v>
      </c>
    </row>
    <row r="3600" spans="1:6" x14ac:dyDescent="0.35">
      <c r="A3600">
        <v>3.597999999999999</v>
      </c>
      <c r="B3600">
        <v>0.05</v>
      </c>
      <c r="C3600">
        <v>-0.25498392379252122</v>
      </c>
      <c r="D3600">
        <v>1.3213656205240769E-9</v>
      </c>
      <c r="E3600">
        <v>2.6427312410480508E-9</v>
      </c>
      <c r="F3600">
        <v>0.16555221926351521</v>
      </c>
    </row>
    <row r="3601" spans="1:6" x14ac:dyDescent="0.35">
      <c r="A3601">
        <v>3.5989999999999989</v>
      </c>
      <c r="B3601">
        <v>0.05</v>
      </c>
      <c r="C3601">
        <v>-0.25498392379252122</v>
      </c>
      <c r="D3601">
        <v>1.3213656205240769E-9</v>
      </c>
      <c r="E3601">
        <v>2.6427312410480508E-9</v>
      </c>
      <c r="F3601">
        <v>0.16555221926351521</v>
      </c>
    </row>
    <row r="3602" spans="1:6" x14ac:dyDescent="0.35">
      <c r="A3602">
        <v>3.5999999999999992</v>
      </c>
      <c r="B3602">
        <v>0.05</v>
      </c>
      <c r="C3602">
        <v>-0.25498392379252122</v>
      </c>
      <c r="D3602">
        <v>1.3213656205240769E-9</v>
      </c>
      <c r="E3602">
        <v>2.6427312410480508E-9</v>
      </c>
      <c r="F3602">
        <v>0.16555221926351521</v>
      </c>
    </row>
    <row r="3603" spans="1:6" x14ac:dyDescent="0.35">
      <c r="A3603">
        <v>3.6009999999999991</v>
      </c>
      <c r="B3603">
        <v>0.05</v>
      </c>
      <c r="C3603">
        <v>-0.25498392379252122</v>
      </c>
      <c r="D3603">
        <v>1.3213656205240769E-9</v>
      </c>
      <c r="E3603">
        <v>2.6427312410480508E-9</v>
      </c>
      <c r="F3603">
        <v>0.16555221926351521</v>
      </c>
    </row>
    <row r="3604" spans="1:6" x14ac:dyDescent="0.35">
      <c r="A3604">
        <v>3.601999999999999</v>
      </c>
      <c r="B3604">
        <v>0.05</v>
      </c>
      <c r="C3604">
        <v>-0.25498392379252122</v>
      </c>
      <c r="D3604">
        <v>1.3213656205240769E-9</v>
      </c>
      <c r="E3604">
        <v>2.6427312410480508E-9</v>
      </c>
      <c r="F3604">
        <v>0.16555221926351521</v>
      </c>
    </row>
    <row r="3605" spans="1:6" x14ac:dyDescent="0.35">
      <c r="A3605">
        <v>3.6029999999999989</v>
      </c>
      <c r="B3605">
        <v>0.05</v>
      </c>
      <c r="C3605">
        <v>-0.25498392379252122</v>
      </c>
      <c r="D3605">
        <v>1.3213656205240769E-9</v>
      </c>
      <c r="E3605">
        <v>2.6427312410480508E-9</v>
      </c>
      <c r="F3605">
        <v>0.16555221926351521</v>
      </c>
    </row>
    <row r="3606" spans="1:6" x14ac:dyDescent="0.35">
      <c r="A3606">
        <v>3.6039999999999992</v>
      </c>
      <c r="B3606">
        <v>0.05</v>
      </c>
      <c r="C3606">
        <v>-0.25498392379252122</v>
      </c>
      <c r="D3606">
        <v>1.3213656205240769E-9</v>
      </c>
      <c r="E3606">
        <v>2.6427312410480508E-9</v>
      </c>
      <c r="F3606">
        <v>0.16555221926351521</v>
      </c>
    </row>
    <row r="3607" spans="1:6" x14ac:dyDescent="0.35">
      <c r="A3607">
        <v>3.6049999999999991</v>
      </c>
      <c r="B3607">
        <v>0.05</v>
      </c>
      <c r="C3607">
        <v>-0.25498392379252122</v>
      </c>
      <c r="D3607">
        <v>1.3213656205240769E-9</v>
      </c>
      <c r="E3607">
        <v>2.6427312410480508E-9</v>
      </c>
      <c r="F3607">
        <v>0.16555221926351521</v>
      </c>
    </row>
    <row r="3608" spans="1:6" x14ac:dyDescent="0.35">
      <c r="A3608">
        <v>3.605999999999999</v>
      </c>
      <c r="B3608">
        <v>0.05</v>
      </c>
      <c r="C3608">
        <v>-0.25498392379252122</v>
      </c>
      <c r="D3608">
        <v>1.3213656205240769E-9</v>
      </c>
      <c r="E3608">
        <v>2.6427312410480508E-9</v>
      </c>
      <c r="F3608">
        <v>0.16555221926351521</v>
      </c>
    </row>
    <row r="3609" spans="1:6" x14ac:dyDescent="0.35">
      <c r="A3609">
        <v>3.6069999999999989</v>
      </c>
      <c r="B3609">
        <v>0.05</v>
      </c>
      <c r="C3609">
        <v>-0.25498392379252122</v>
      </c>
      <c r="D3609">
        <v>1.3213656205240769E-9</v>
      </c>
      <c r="E3609">
        <v>2.6427312410480508E-9</v>
      </c>
      <c r="F3609">
        <v>0.16555221926351521</v>
      </c>
    </row>
    <row r="3610" spans="1:6" x14ac:dyDescent="0.35">
      <c r="A3610">
        <v>3.6079999999999992</v>
      </c>
      <c r="B3610">
        <v>0.05</v>
      </c>
      <c r="C3610">
        <v>-0.25498392379252122</v>
      </c>
      <c r="D3610">
        <v>1.3213656205240769E-9</v>
      </c>
      <c r="E3610">
        <v>2.6427312410480508E-9</v>
      </c>
      <c r="F3610">
        <v>0.16555221926351521</v>
      </c>
    </row>
    <row r="3611" spans="1:6" x14ac:dyDescent="0.35">
      <c r="A3611">
        <v>3.6089999999999991</v>
      </c>
      <c r="B3611">
        <v>0.05</v>
      </c>
      <c r="C3611">
        <v>-0.25498392379252122</v>
      </c>
      <c r="D3611">
        <v>1.3213656205240769E-9</v>
      </c>
      <c r="E3611">
        <v>2.6427312410480508E-9</v>
      </c>
      <c r="F3611">
        <v>0.16555221926351521</v>
      </c>
    </row>
    <row r="3612" spans="1:6" x14ac:dyDescent="0.35">
      <c r="A3612">
        <v>3.609999999999999</v>
      </c>
      <c r="B3612">
        <v>0.05</v>
      </c>
      <c r="C3612">
        <v>-0.25498392379252122</v>
      </c>
      <c r="D3612">
        <v>1.3213656205240769E-9</v>
      </c>
      <c r="E3612">
        <v>2.6427312410480508E-9</v>
      </c>
      <c r="F3612">
        <v>0.16555221926351521</v>
      </c>
    </row>
    <row r="3613" spans="1:6" x14ac:dyDescent="0.35">
      <c r="A3613">
        <v>3.6109999999999989</v>
      </c>
      <c r="B3613">
        <v>0.05</v>
      </c>
      <c r="C3613">
        <v>-0.25498392379252122</v>
      </c>
      <c r="D3613">
        <v>1.3213656205240769E-9</v>
      </c>
      <c r="E3613">
        <v>2.6427312410480508E-9</v>
      </c>
      <c r="F3613">
        <v>0.16555221926351521</v>
      </c>
    </row>
    <row r="3614" spans="1:6" x14ac:dyDescent="0.35">
      <c r="A3614">
        <v>3.6119999999999992</v>
      </c>
      <c r="B3614">
        <v>0.05</v>
      </c>
      <c r="C3614">
        <v>-0.25498392379252122</v>
      </c>
      <c r="D3614">
        <v>1.3213656205240769E-9</v>
      </c>
      <c r="E3614">
        <v>2.6427312410480508E-9</v>
      </c>
      <c r="F3614">
        <v>0.16555221926351521</v>
      </c>
    </row>
    <row r="3615" spans="1:6" x14ac:dyDescent="0.35">
      <c r="A3615">
        <v>3.6129999999999991</v>
      </c>
      <c r="B3615">
        <v>0.05</v>
      </c>
      <c r="C3615">
        <v>-0.25498392379252122</v>
      </c>
      <c r="D3615">
        <v>1.3213656205240769E-9</v>
      </c>
      <c r="E3615">
        <v>2.6427312410480508E-9</v>
      </c>
      <c r="F3615">
        <v>0.16555221926351521</v>
      </c>
    </row>
    <row r="3616" spans="1:6" x14ac:dyDescent="0.35">
      <c r="A3616">
        <v>3.613999999999999</v>
      </c>
      <c r="B3616">
        <v>0.05</v>
      </c>
      <c r="C3616">
        <v>-0.25498392379252122</v>
      </c>
      <c r="D3616">
        <v>1.3213656205240769E-9</v>
      </c>
      <c r="E3616">
        <v>2.6427312410480508E-9</v>
      </c>
      <c r="F3616">
        <v>0.16555221926351521</v>
      </c>
    </row>
    <row r="3617" spans="1:6" x14ac:dyDescent="0.35">
      <c r="A3617">
        <v>3.6149999999999989</v>
      </c>
      <c r="B3617">
        <v>0.05</v>
      </c>
      <c r="C3617">
        <v>-0.25498392379252122</v>
      </c>
      <c r="D3617">
        <v>1.3213656205240769E-9</v>
      </c>
      <c r="E3617">
        <v>2.6427312410480508E-9</v>
      </c>
      <c r="F3617">
        <v>0.16555221926351521</v>
      </c>
    </row>
    <row r="3618" spans="1:6" x14ac:dyDescent="0.35">
      <c r="A3618">
        <v>3.6159999999999992</v>
      </c>
      <c r="B3618">
        <v>0.05</v>
      </c>
      <c r="C3618">
        <v>-0.25498392379252122</v>
      </c>
      <c r="D3618">
        <v>1.3213656205240769E-9</v>
      </c>
      <c r="E3618">
        <v>2.6427312410480508E-9</v>
      </c>
      <c r="F3618">
        <v>0.16555221926351521</v>
      </c>
    </row>
    <row r="3619" spans="1:6" x14ac:dyDescent="0.35">
      <c r="A3619">
        <v>3.6169999999999991</v>
      </c>
      <c r="B3619">
        <v>0.05</v>
      </c>
      <c r="C3619">
        <v>-0.25498392379252122</v>
      </c>
      <c r="D3619">
        <v>1.3213656205240769E-9</v>
      </c>
      <c r="E3619">
        <v>2.6427312410480508E-9</v>
      </c>
      <c r="F3619">
        <v>0.16555221926351521</v>
      </c>
    </row>
    <row r="3620" spans="1:6" x14ac:dyDescent="0.35">
      <c r="A3620">
        <v>3.617999999999999</v>
      </c>
      <c r="B3620">
        <v>0.05</v>
      </c>
      <c r="C3620">
        <v>-0.25498392379252122</v>
      </c>
      <c r="D3620">
        <v>1.3213656205240769E-9</v>
      </c>
      <c r="E3620">
        <v>2.6427312410480508E-9</v>
      </c>
      <c r="F3620">
        <v>0.16555221926351521</v>
      </c>
    </row>
    <row r="3621" spans="1:6" x14ac:dyDescent="0.35">
      <c r="A3621">
        <v>3.6189999999999989</v>
      </c>
      <c r="B3621">
        <v>0.05</v>
      </c>
      <c r="C3621">
        <v>-0.25498392379252122</v>
      </c>
      <c r="D3621">
        <v>1.3213656205240769E-9</v>
      </c>
      <c r="E3621">
        <v>2.6427312410480508E-9</v>
      </c>
      <c r="F3621">
        <v>0.16555221926351521</v>
      </c>
    </row>
    <row r="3622" spans="1:6" x14ac:dyDescent="0.35">
      <c r="A3622">
        <v>3.6199999999999992</v>
      </c>
      <c r="B3622">
        <v>0.05</v>
      </c>
      <c r="C3622">
        <v>-0.25498392379252122</v>
      </c>
      <c r="D3622">
        <v>1.3213656205240769E-9</v>
      </c>
      <c r="E3622">
        <v>2.6427312410480508E-9</v>
      </c>
      <c r="F3622">
        <v>0.16555221926351521</v>
      </c>
    </row>
    <row r="3623" spans="1:6" x14ac:dyDescent="0.35">
      <c r="A3623">
        <v>3.6209999999999991</v>
      </c>
      <c r="B3623">
        <v>0.05</v>
      </c>
      <c r="C3623">
        <v>-0.25498392379252122</v>
      </c>
      <c r="D3623">
        <v>1.3213656205240769E-9</v>
      </c>
      <c r="E3623">
        <v>2.6427312410480508E-9</v>
      </c>
      <c r="F3623">
        <v>0.16555221926351521</v>
      </c>
    </row>
    <row r="3624" spans="1:6" x14ac:dyDescent="0.35">
      <c r="A3624">
        <v>3.621999999999999</v>
      </c>
      <c r="B3624">
        <v>0.05</v>
      </c>
      <c r="C3624">
        <v>-0.25498392379252122</v>
      </c>
      <c r="D3624">
        <v>1.3213656205240769E-9</v>
      </c>
      <c r="E3624">
        <v>2.6427312410480508E-9</v>
      </c>
      <c r="F3624">
        <v>0.16555221926351521</v>
      </c>
    </row>
    <row r="3625" spans="1:6" x14ac:dyDescent="0.35">
      <c r="A3625">
        <v>3.6229999999999989</v>
      </c>
      <c r="B3625">
        <v>0.05</v>
      </c>
      <c r="C3625">
        <v>-0.25498392379252122</v>
      </c>
      <c r="D3625">
        <v>1.3213656205240769E-9</v>
      </c>
      <c r="E3625">
        <v>2.6427312410480508E-9</v>
      </c>
      <c r="F3625">
        <v>0.16555221926351521</v>
      </c>
    </row>
    <row r="3626" spans="1:6" x14ac:dyDescent="0.35">
      <c r="A3626">
        <v>3.6239999999999992</v>
      </c>
      <c r="B3626">
        <v>0.05</v>
      </c>
      <c r="C3626">
        <v>-0.25498392379252122</v>
      </c>
      <c r="D3626">
        <v>1.3213656205240769E-9</v>
      </c>
      <c r="E3626">
        <v>2.6427312410480508E-9</v>
      </c>
      <c r="F3626">
        <v>0.16555221926351521</v>
      </c>
    </row>
    <row r="3627" spans="1:6" x14ac:dyDescent="0.35">
      <c r="A3627">
        <v>3.6249999999999991</v>
      </c>
      <c r="B3627">
        <v>0.05</v>
      </c>
      <c r="C3627">
        <v>-0.25498392379252122</v>
      </c>
      <c r="D3627">
        <v>1.3213656205240769E-9</v>
      </c>
      <c r="E3627">
        <v>2.6427312410480508E-9</v>
      </c>
      <c r="F3627">
        <v>0.16555221926351521</v>
      </c>
    </row>
    <row r="3628" spans="1:6" x14ac:dyDescent="0.35">
      <c r="A3628">
        <v>3.625999999999999</v>
      </c>
      <c r="B3628">
        <v>0.05</v>
      </c>
      <c r="C3628">
        <v>-0.25498392379252122</v>
      </c>
      <c r="D3628">
        <v>1.3213656205240769E-9</v>
      </c>
      <c r="E3628">
        <v>2.6427312410480508E-9</v>
      </c>
      <c r="F3628">
        <v>0.16555221926351521</v>
      </c>
    </row>
    <row r="3629" spans="1:6" x14ac:dyDescent="0.35">
      <c r="A3629">
        <v>3.6269999999999989</v>
      </c>
      <c r="B3629">
        <v>0.05</v>
      </c>
      <c r="C3629">
        <v>-0.25498392379252122</v>
      </c>
      <c r="D3629">
        <v>1.3213656205240769E-9</v>
      </c>
      <c r="E3629">
        <v>2.6427312410480508E-9</v>
      </c>
      <c r="F3629">
        <v>0.16555221926351521</v>
      </c>
    </row>
    <row r="3630" spans="1:6" x14ac:dyDescent="0.35">
      <c r="A3630">
        <v>3.6279999999999988</v>
      </c>
      <c r="B3630">
        <v>0.05</v>
      </c>
      <c r="C3630">
        <v>-0.25498392379252122</v>
      </c>
      <c r="D3630">
        <v>1.3213656205240769E-9</v>
      </c>
      <c r="E3630">
        <v>2.6427312410480508E-9</v>
      </c>
      <c r="F3630">
        <v>0.16555221926351521</v>
      </c>
    </row>
    <row r="3631" spans="1:6" x14ac:dyDescent="0.35">
      <c r="A3631">
        <v>3.6289999999999991</v>
      </c>
      <c r="B3631">
        <v>0.05</v>
      </c>
      <c r="C3631">
        <v>-0.25498392379252122</v>
      </c>
      <c r="D3631">
        <v>1.3213656205240769E-9</v>
      </c>
      <c r="E3631">
        <v>2.6427312410480508E-9</v>
      </c>
      <c r="F3631">
        <v>0.16555221926351521</v>
      </c>
    </row>
    <row r="3632" spans="1:6" x14ac:dyDescent="0.35">
      <c r="A3632">
        <v>3.629999999999999</v>
      </c>
      <c r="B3632">
        <v>0.05</v>
      </c>
      <c r="C3632">
        <v>-0.25498392379252122</v>
      </c>
      <c r="D3632">
        <v>1.3213656205240769E-9</v>
      </c>
      <c r="E3632">
        <v>2.6427312410480508E-9</v>
      </c>
      <c r="F3632">
        <v>0.16555221926351521</v>
      </c>
    </row>
    <row r="3633" spans="1:6" x14ac:dyDescent="0.35">
      <c r="A3633">
        <v>3.6309999999999989</v>
      </c>
      <c r="B3633">
        <v>0.05</v>
      </c>
      <c r="C3633">
        <v>-0.25498392379252122</v>
      </c>
      <c r="D3633">
        <v>1.3213656205240769E-9</v>
      </c>
      <c r="E3633">
        <v>2.6427312410480508E-9</v>
      </c>
      <c r="F3633">
        <v>0.16555221926351521</v>
      </c>
    </row>
    <row r="3634" spans="1:6" x14ac:dyDescent="0.35">
      <c r="A3634">
        <v>3.6319999999999988</v>
      </c>
      <c r="B3634">
        <v>0.05</v>
      </c>
      <c r="C3634">
        <v>-0.25498392379252122</v>
      </c>
      <c r="D3634">
        <v>1.3213656205240769E-9</v>
      </c>
      <c r="E3634">
        <v>2.6427312410480508E-9</v>
      </c>
      <c r="F3634">
        <v>0.16555221926351521</v>
      </c>
    </row>
    <row r="3635" spans="1:6" x14ac:dyDescent="0.35">
      <c r="A3635">
        <v>3.6329999999999991</v>
      </c>
      <c r="B3635">
        <v>0.05</v>
      </c>
      <c r="C3635">
        <v>-0.25498392379252122</v>
      </c>
      <c r="D3635">
        <v>1.3213656205240769E-9</v>
      </c>
      <c r="E3635">
        <v>2.6427312410480508E-9</v>
      </c>
      <c r="F3635">
        <v>0.16555221926351521</v>
      </c>
    </row>
    <row r="3636" spans="1:6" x14ac:dyDescent="0.35">
      <c r="A3636">
        <v>3.633999999999999</v>
      </c>
      <c r="B3636">
        <v>0.05</v>
      </c>
      <c r="C3636">
        <v>-0.25498392379252122</v>
      </c>
      <c r="D3636">
        <v>1.3213656205240769E-9</v>
      </c>
      <c r="E3636">
        <v>2.6427312410480508E-9</v>
      </c>
      <c r="F3636">
        <v>0.16555221926351521</v>
      </c>
    </row>
    <row r="3637" spans="1:6" x14ac:dyDescent="0.35">
      <c r="A3637">
        <v>3.6349999999999989</v>
      </c>
      <c r="B3637">
        <v>0.05</v>
      </c>
      <c r="C3637">
        <v>-0.25498392379252122</v>
      </c>
      <c r="D3637">
        <v>1.3213656205240769E-9</v>
      </c>
      <c r="E3637">
        <v>2.6427312410480508E-9</v>
      </c>
      <c r="F3637">
        <v>0.16555221926351521</v>
      </c>
    </row>
    <row r="3638" spans="1:6" x14ac:dyDescent="0.35">
      <c r="A3638">
        <v>3.6359999999999988</v>
      </c>
      <c r="B3638">
        <v>0.05</v>
      </c>
      <c r="C3638">
        <v>-0.25498392379252122</v>
      </c>
      <c r="D3638">
        <v>1.3213656205240769E-9</v>
      </c>
      <c r="E3638">
        <v>2.6427312410480508E-9</v>
      </c>
      <c r="F3638">
        <v>0.16555221926351521</v>
      </c>
    </row>
    <row r="3639" spans="1:6" x14ac:dyDescent="0.35">
      <c r="A3639">
        <v>3.6369999999999991</v>
      </c>
      <c r="B3639">
        <v>0.05</v>
      </c>
      <c r="C3639">
        <v>-0.25498392379252122</v>
      </c>
      <c r="D3639">
        <v>1.3213656205240769E-9</v>
      </c>
      <c r="E3639">
        <v>2.6427312410480508E-9</v>
      </c>
      <c r="F3639">
        <v>0.16555221926351521</v>
      </c>
    </row>
    <row r="3640" spans="1:6" x14ac:dyDescent="0.35">
      <c r="A3640">
        <v>3.637999999999999</v>
      </c>
      <c r="B3640">
        <v>0.05</v>
      </c>
      <c r="C3640">
        <v>-0.25498392379252122</v>
      </c>
      <c r="D3640">
        <v>1.3213656205240769E-9</v>
      </c>
      <c r="E3640">
        <v>2.6427312410480508E-9</v>
      </c>
      <c r="F3640">
        <v>0.16555221926351521</v>
      </c>
    </row>
    <row r="3641" spans="1:6" x14ac:dyDescent="0.35">
      <c r="A3641">
        <v>3.6389999999999989</v>
      </c>
      <c r="B3641">
        <v>0.05</v>
      </c>
      <c r="C3641">
        <v>-0.25498392379252122</v>
      </c>
      <c r="D3641">
        <v>1.3213656205240769E-9</v>
      </c>
      <c r="E3641">
        <v>2.6427312410480508E-9</v>
      </c>
      <c r="F3641">
        <v>0.16555221926351521</v>
      </c>
    </row>
    <row r="3642" spans="1:6" x14ac:dyDescent="0.35">
      <c r="A3642">
        <v>3.6399999999999988</v>
      </c>
      <c r="B3642">
        <v>0.05</v>
      </c>
      <c r="C3642">
        <v>-0.25498392379252122</v>
      </c>
      <c r="D3642">
        <v>1.3213656205240769E-9</v>
      </c>
      <c r="E3642">
        <v>2.6427312410480508E-9</v>
      </c>
      <c r="F3642">
        <v>0.16555221926351521</v>
      </c>
    </row>
    <row r="3643" spans="1:6" x14ac:dyDescent="0.35">
      <c r="A3643">
        <v>3.6409999999999991</v>
      </c>
      <c r="B3643">
        <v>0.05</v>
      </c>
      <c r="C3643">
        <v>-0.25498392379252122</v>
      </c>
      <c r="D3643">
        <v>1.3213656205240769E-9</v>
      </c>
      <c r="E3643">
        <v>2.6427312410480508E-9</v>
      </c>
      <c r="F3643">
        <v>0.16555221926351521</v>
      </c>
    </row>
    <row r="3644" spans="1:6" x14ac:dyDescent="0.35">
      <c r="A3644">
        <v>3.641999999999999</v>
      </c>
      <c r="B3644">
        <v>0.05</v>
      </c>
      <c r="C3644">
        <v>-0.25498392379252122</v>
      </c>
      <c r="D3644">
        <v>1.3213656205240769E-9</v>
      </c>
      <c r="E3644">
        <v>2.6427312410480508E-9</v>
      </c>
      <c r="F3644">
        <v>0.16555221926351521</v>
      </c>
    </row>
    <row r="3645" spans="1:6" x14ac:dyDescent="0.35">
      <c r="A3645">
        <v>3.6429999999999989</v>
      </c>
      <c r="B3645">
        <v>0.05</v>
      </c>
      <c r="C3645">
        <v>-0.25498392379252122</v>
      </c>
      <c r="D3645">
        <v>1.3213656205240769E-9</v>
      </c>
      <c r="E3645">
        <v>2.6427312410480508E-9</v>
      </c>
      <c r="F3645">
        <v>0.16555221926351521</v>
      </c>
    </row>
    <row r="3646" spans="1:6" x14ac:dyDescent="0.35">
      <c r="A3646">
        <v>3.6439999999999988</v>
      </c>
      <c r="B3646">
        <v>0.05</v>
      </c>
      <c r="C3646">
        <v>-0.25498392379252122</v>
      </c>
      <c r="D3646">
        <v>1.3213656205240769E-9</v>
      </c>
      <c r="E3646">
        <v>2.6427312410480508E-9</v>
      </c>
      <c r="F3646">
        <v>0.16555221926351521</v>
      </c>
    </row>
    <row r="3647" spans="1:6" x14ac:dyDescent="0.35">
      <c r="A3647">
        <v>3.6449999999999991</v>
      </c>
      <c r="B3647">
        <v>0.05</v>
      </c>
      <c r="C3647">
        <v>-0.25498392379252122</v>
      </c>
      <c r="D3647">
        <v>1.3213656205240769E-9</v>
      </c>
      <c r="E3647">
        <v>2.6427312410480508E-9</v>
      </c>
      <c r="F3647">
        <v>0.16555221926351521</v>
      </c>
    </row>
    <row r="3648" spans="1:6" x14ac:dyDescent="0.35">
      <c r="A3648">
        <v>3.645999999999999</v>
      </c>
      <c r="B3648">
        <v>0.05</v>
      </c>
      <c r="C3648">
        <v>-0.25498392379252122</v>
      </c>
      <c r="D3648">
        <v>1.3213656205240769E-9</v>
      </c>
      <c r="E3648">
        <v>2.6427312410480508E-9</v>
      </c>
      <c r="F3648">
        <v>0.16555221926351521</v>
      </c>
    </row>
    <row r="3649" spans="1:6" x14ac:dyDescent="0.35">
      <c r="A3649">
        <v>3.6469999999999989</v>
      </c>
      <c r="B3649">
        <v>0.05</v>
      </c>
      <c r="C3649">
        <v>-0.25498392379252122</v>
      </c>
      <c r="D3649">
        <v>1.3213656205240769E-9</v>
      </c>
      <c r="E3649">
        <v>2.6427312410480508E-9</v>
      </c>
      <c r="F3649">
        <v>0.16555221926351521</v>
      </c>
    </row>
    <row r="3650" spans="1:6" x14ac:dyDescent="0.35">
      <c r="A3650">
        <v>3.6479999999999988</v>
      </c>
      <c r="B3650">
        <v>0.05</v>
      </c>
      <c r="C3650">
        <v>-0.25498392379252122</v>
      </c>
      <c r="D3650">
        <v>1.3213656205240769E-9</v>
      </c>
      <c r="E3650">
        <v>2.6427312410480508E-9</v>
      </c>
      <c r="F3650">
        <v>0.16555221926351521</v>
      </c>
    </row>
    <row r="3651" spans="1:6" x14ac:dyDescent="0.35">
      <c r="A3651">
        <v>3.6489999999999991</v>
      </c>
      <c r="B3651">
        <v>0.05</v>
      </c>
      <c r="C3651">
        <v>-0.25498392379252122</v>
      </c>
      <c r="D3651">
        <v>1.3213656205240769E-9</v>
      </c>
      <c r="E3651">
        <v>2.6427312410480508E-9</v>
      </c>
      <c r="F3651">
        <v>0.16555221926351521</v>
      </c>
    </row>
    <row r="3652" spans="1:6" x14ac:dyDescent="0.35">
      <c r="A3652">
        <v>3.649999999999999</v>
      </c>
      <c r="B3652">
        <v>0.05</v>
      </c>
      <c r="C3652">
        <v>-0.25498392379252122</v>
      </c>
      <c r="D3652">
        <v>1.3213656205240769E-9</v>
      </c>
      <c r="E3652">
        <v>2.6427312410480508E-9</v>
      </c>
      <c r="F3652">
        <v>0.16555221926351521</v>
      </c>
    </row>
    <row r="3653" spans="1:6" x14ac:dyDescent="0.35">
      <c r="A3653">
        <v>3.6509999999999989</v>
      </c>
      <c r="B3653">
        <v>0.05</v>
      </c>
      <c r="C3653">
        <v>-0.25498392379252122</v>
      </c>
      <c r="D3653">
        <v>1.3213656205240769E-9</v>
      </c>
      <c r="E3653">
        <v>2.6427312410480508E-9</v>
      </c>
      <c r="F3653">
        <v>0.16555221926351521</v>
      </c>
    </row>
    <row r="3654" spans="1:6" x14ac:dyDescent="0.35">
      <c r="A3654">
        <v>3.6519999999999988</v>
      </c>
      <c r="B3654">
        <v>0.05</v>
      </c>
      <c r="C3654">
        <v>-0.25498392379252122</v>
      </c>
      <c r="D3654">
        <v>1.3213656205240769E-9</v>
      </c>
      <c r="E3654">
        <v>2.6427312410480508E-9</v>
      </c>
      <c r="F3654">
        <v>0.16555221926351521</v>
      </c>
    </row>
    <row r="3655" spans="1:6" x14ac:dyDescent="0.35">
      <c r="A3655">
        <v>3.6529999999999991</v>
      </c>
      <c r="B3655">
        <v>0.05</v>
      </c>
      <c r="C3655">
        <v>-0.25498392379252122</v>
      </c>
      <c r="D3655">
        <v>1.3213656205240769E-9</v>
      </c>
      <c r="E3655">
        <v>2.6427312410480508E-9</v>
      </c>
      <c r="F3655">
        <v>0.16555221926351521</v>
      </c>
    </row>
    <row r="3656" spans="1:6" x14ac:dyDescent="0.35">
      <c r="A3656">
        <v>3.653999999999999</v>
      </c>
      <c r="B3656">
        <v>0.05</v>
      </c>
      <c r="C3656">
        <v>-0.25498392379252122</v>
      </c>
      <c r="D3656">
        <v>1.3213656205240769E-9</v>
      </c>
      <c r="E3656">
        <v>2.6427312410480508E-9</v>
      </c>
      <c r="F3656">
        <v>0.16555221926351521</v>
      </c>
    </row>
    <row r="3657" spans="1:6" x14ac:dyDescent="0.35">
      <c r="A3657">
        <v>3.6549999999999989</v>
      </c>
      <c r="B3657">
        <v>0.05</v>
      </c>
      <c r="C3657">
        <v>-0.25498392379252122</v>
      </c>
      <c r="D3657">
        <v>1.3213656205240769E-9</v>
      </c>
      <c r="E3657">
        <v>2.6427312410480508E-9</v>
      </c>
      <c r="F3657">
        <v>0.16555221926351521</v>
      </c>
    </row>
    <row r="3658" spans="1:6" x14ac:dyDescent="0.35">
      <c r="A3658">
        <v>3.6559999999999988</v>
      </c>
      <c r="B3658">
        <v>0.05</v>
      </c>
      <c r="C3658">
        <v>-0.25498392379252122</v>
      </c>
      <c r="D3658">
        <v>1.3213656205240769E-9</v>
      </c>
      <c r="E3658">
        <v>2.6427312410480508E-9</v>
      </c>
      <c r="F3658">
        <v>0.16555221926351521</v>
      </c>
    </row>
    <row r="3659" spans="1:6" x14ac:dyDescent="0.35">
      <c r="A3659">
        <v>3.6569999999999991</v>
      </c>
      <c r="B3659">
        <v>0.05</v>
      </c>
      <c r="C3659">
        <v>-0.25498392379252122</v>
      </c>
      <c r="D3659">
        <v>1.3213656205240769E-9</v>
      </c>
      <c r="E3659">
        <v>2.6427312410480508E-9</v>
      </c>
      <c r="F3659">
        <v>0.16555221926351521</v>
      </c>
    </row>
    <row r="3660" spans="1:6" x14ac:dyDescent="0.35">
      <c r="A3660">
        <v>3.657999999999999</v>
      </c>
      <c r="B3660">
        <v>0.05</v>
      </c>
      <c r="C3660">
        <v>-0.25498392379252122</v>
      </c>
      <c r="D3660">
        <v>1.3213656205240769E-9</v>
      </c>
      <c r="E3660">
        <v>2.6427312410480508E-9</v>
      </c>
      <c r="F3660">
        <v>0.16555221926351521</v>
      </c>
    </row>
    <row r="3661" spans="1:6" x14ac:dyDescent="0.35">
      <c r="A3661">
        <v>3.6589999999999989</v>
      </c>
      <c r="B3661">
        <v>0.05</v>
      </c>
      <c r="C3661">
        <v>-0.25498392379252122</v>
      </c>
      <c r="D3661">
        <v>1.3213656205240769E-9</v>
      </c>
      <c r="E3661">
        <v>2.6427312410480508E-9</v>
      </c>
      <c r="F3661">
        <v>0.16555221926351521</v>
      </c>
    </row>
    <row r="3662" spans="1:6" x14ac:dyDescent="0.35">
      <c r="A3662">
        <v>3.6599999999999988</v>
      </c>
      <c r="B3662">
        <v>0.05</v>
      </c>
      <c r="C3662">
        <v>-0.25498392379252122</v>
      </c>
      <c r="D3662">
        <v>1.3213656205240769E-9</v>
      </c>
      <c r="E3662">
        <v>2.6427312410480508E-9</v>
      </c>
      <c r="F3662">
        <v>0.16555221926351521</v>
      </c>
    </row>
    <row r="3663" spans="1:6" x14ac:dyDescent="0.35">
      <c r="A3663">
        <v>3.6609999999999991</v>
      </c>
      <c r="B3663">
        <v>0.05</v>
      </c>
      <c r="C3663">
        <v>-0.25498392379252122</v>
      </c>
      <c r="D3663">
        <v>1.3213656205240769E-9</v>
      </c>
      <c r="E3663">
        <v>2.6427312410480508E-9</v>
      </c>
      <c r="F3663">
        <v>0.16555221926351521</v>
      </c>
    </row>
    <row r="3664" spans="1:6" x14ac:dyDescent="0.35">
      <c r="A3664">
        <v>3.661999999999999</v>
      </c>
      <c r="B3664">
        <v>0.05</v>
      </c>
      <c r="C3664">
        <v>-0.25498392379252122</v>
      </c>
      <c r="D3664">
        <v>1.3213656205240769E-9</v>
      </c>
      <c r="E3664">
        <v>2.6427312410480508E-9</v>
      </c>
      <c r="F3664">
        <v>0.16555221926351521</v>
      </c>
    </row>
    <row r="3665" spans="1:6" x14ac:dyDescent="0.35">
      <c r="A3665">
        <v>3.6629999999999989</v>
      </c>
      <c r="B3665">
        <v>0.05</v>
      </c>
      <c r="C3665">
        <v>-0.25498392379252122</v>
      </c>
      <c r="D3665">
        <v>1.3213656205240769E-9</v>
      </c>
      <c r="E3665">
        <v>2.6427312410480508E-9</v>
      </c>
      <c r="F3665">
        <v>0.16555221926351521</v>
      </c>
    </row>
    <row r="3666" spans="1:6" x14ac:dyDescent="0.35">
      <c r="A3666">
        <v>3.6639999999999988</v>
      </c>
      <c r="B3666">
        <v>0.05</v>
      </c>
      <c r="C3666">
        <v>-0.25498392379252122</v>
      </c>
      <c r="D3666">
        <v>1.3213656205240769E-9</v>
      </c>
      <c r="E3666">
        <v>2.6427312410480508E-9</v>
      </c>
      <c r="F3666">
        <v>0.16555221926351521</v>
      </c>
    </row>
    <row r="3667" spans="1:6" x14ac:dyDescent="0.35">
      <c r="A3667">
        <v>3.6649999999999991</v>
      </c>
      <c r="B3667">
        <v>0.05</v>
      </c>
      <c r="C3667">
        <v>-0.25498392379252122</v>
      </c>
      <c r="D3667">
        <v>1.3213656205240769E-9</v>
      </c>
      <c r="E3667">
        <v>2.6427312410480508E-9</v>
      </c>
      <c r="F3667">
        <v>0.16555221926351521</v>
      </c>
    </row>
    <row r="3668" spans="1:6" x14ac:dyDescent="0.35">
      <c r="A3668">
        <v>3.665999999999999</v>
      </c>
      <c r="B3668">
        <v>0.05</v>
      </c>
      <c r="C3668">
        <v>-0.25498392379252122</v>
      </c>
      <c r="D3668">
        <v>1.3213656205240769E-9</v>
      </c>
      <c r="E3668">
        <v>2.6427312410480508E-9</v>
      </c>
      <c r="F3668">
        <v>0.16555221926351521</v>
      </c>
    </row>
    <row r="3669" spans="1:6" x14ac:dyDescent="0.35">
      <c r="A3669">
        <v>3.6669999999999989</v>
      </c>
      <c r="B3669">
        <v>0.05</v>
      </c>
      <c r="C3669">
        <v>-0.25498392379252122</v>
      </c>
      <c r="D3669">
        <v>1.3213656205240769E-9</v>
      </c>
      <c r="E3669">
        <v>2.6427312410480508E-9</v>
      </c>
      <c r="F3669">
        <v>0.16555221926351521</v>
      </c>
    </row>
    <row r="3670" spans="1:6" x14ac:dyDescent="0.35">
      <c r="A3670">
        <v>3.6679999999999988</v>
      </c>
      <c r="B3670">
        <v>0.05</v>
      </c>
      <c r="C3670">
        <v>-0.25498392379252122</v>
      </c>
      <c r="D3670">
        <v>1.3213656205240769E-9</v>
      </c>
      <c r="E3670">
        <v>2.6427312410480508E-9</v>
      </c>
      <c r="F3670">
        <v>0.16555221926351521</v>
      </c>
    </row>
    <row r="3671" spans="1:6" x14ac:dyDescent="0.35">
      <c r="A3671">
        <v>3.6689999999999992</v>
      </c>
      <c r="B3671">
        <v>0.05</v>
      </c>
      <c r="C3671">
        <v>-0.25498392379252122</v>
      </c>
      <c r="D3671">
        <v>1.3213656205240769E-9</v>
      </c>
      <c r="E3671">
        <v>2.6427312410480508E-9</v>
      </c>
      <c r="F3671">
        <v>0.16555221926351521</v>
      </c>
    </row>
    <row r="3672" spans="1:6" x14ac:dyDescent="0.35">
      <c r="A3672">
        <v>3.669999999999999</v>
      </c>
      <c r="B3672">
        <v>0.05</v>
      </c>
      <c r="C3672">
        <v>-0.25498392379252122</v>
      </c>
      <c r="D3672">
        <v>1.3213656205240769E-9</v>
      </c>
      <c r="E3672">
        <v>2.6427312410480508E-9</v>
      </c>
      <c r="F3672">
        <v>0.16555221926351521</v>
      </c>
    </row>
    <row r="3673" spans="1:6" x14ac:dyDescent="0.35">
      <c r="A3673">
        <v>3.6709999999999989</v>
      </c>
      <c r="B3673">
        <v>0.05</v>
      </c>
      <c r="C3673">
        <v>-0.25498392379252122</v>
      </c>
      <c r="D3673">
        <v>1.3213656205240769E-9</v>
      </c>
      <c r="E3673">
        <v>2.6427312410480508E-9</v>
      </c>
      <c r="F3673">
        <v>0.16555221926351521</v>
      </c>
    </row>
    <row r="3674" spans="1:6" x14ac:dyDescent="0.35">
      <c r="A3674">
        <v>3.6719999999999988</v>
      </c>
      <c r="B3674">
        <v>0.05</v>
      </c>
      <c r="C3674">
        <v>-0.25498392379252122</v>
      </c>
      <c r="D3674">
        <v>1.3213656205240769E-9</v>
      </c>
      <c r="E3674">
        <v>2.6427312410480508E-9</v>
      </c>
      <c r="F3674">
        <v>0.16555221926351521</v>
      </c>
    </row>
    <row r="3675" spans="1:6" x14ac:dyDescent="0.35">
      <c r="A3675">
        <v>3.6729999999999992</v>
      </c>
      <c r="B3675">
        <v>0.05</v>
      </c>
      <c r="C3675">
        <v>-0.25498392379252122</v>
      </c>
      <c r="D3675">
        <v>1.3213656205240769E-9</v>
      </c>
      <c r="E3675">
        <v>2.6427312410480508E-9</v>
      </c>
      <c r="F3675">
        <v>0.16555221926351521</v>
      </c>
    </row>
    <row r="3676" spans="1:6" x14ac:dyDescent="0.35">
      <c r="A3676">
        <v>3.673999999999999</v>
      </c>
      <c r="B3676">
        <v>0.05</v>
      </c>
      <c r="C3676">
        <v>-0.25498392379252122</v>
      </c>
      <c r="D3676">
        <v>1.3213656205240769E-9</v>
      </c>
      <c r="E3676">
        <v>2.6427312410480508E-9</v>
      </c>
      <c r="F3676">
        <v>0.16555221926351521</v>
      </c>
    </row>
    <row r="3677" spans="1:6" x14ac:dyDescent="0.35">
      <c r="A3677">
        <v>3.6749999999999989</v>
      </c>
      <c r="B3677">
        <v>0.05</v>
      </c>
      <c r="C3677">
        <v>-0.25498392379252122</v>
      </c>
      <c r="D3677">
        <v>1.3213656205240769E-9</v>
      </c>
      <c r="E3677">
        <v>2.6427312410480508E-9</v>
      </c>
      <c r="F3677">
        <v>0.16555221926351521</v>
      </c>
    </row>
    <row r="3678" spans="1:6" x14ac:dyDescent="0.35">
      <c r="A3678">
        <v>3.6759999999999988</v>
      </c>
      <c r="B3678">
        <v>0.05</v>
      </c>
      <c r="C3678">
        <v>-0.25498392379252122</v>
      </c>
      <c r="D3678">
        <v>1.3213656205240769E-9</v>
      </c>
      <c r="E3678">
        <v>2.6427312410480508E-9</v>
      </c>
      <c r="F3678">
        <v>0.16555221926351521</v>
      </c>
    </row>
    <row r="3679" spans="1:6" x14ac:dyDescent="0.35">
      <c r="A3679">
        <v>3.6769999999999992</v>
      </c>
      <c r="B3679">
        <v>0.05</v>
      </c>
      <c r="C3679">
        <v>-0.25498392379252122</v>
      </c>
      <c r="D3679">
        <v>1.3213656205240769E-9</v>
      </c>
      <c r="E3679">
        <v>2.6427312410480508E-9</v>
      </c>
      <c r="F3679">
        <v>0.16555221926351521</v>
      </c>
    </row>
    <row r="3680" spans="1:6" x14ac:dyDescent="0.35">
      <c r="A3680">
        <v>3.677999999999999</v>
      </c>
      <c r="B3680">
        <v>0.05</v>
      </c>
      <c r="C3680">
        <v>-0.25498392379252122</v>
      </c>
      <c r="D3680">
        <v>1.3213656205240769E-9</v>
      </c>
      <c r="E3680">
        <v>2.6427312410480508E-9</v>
      </c>
      <c r="F3680">
        <v>0.16555221926351521</v>
      </c>
    </row>
    <row r="3681" spans="1:6" x14ac:dyDescent="0.35">
      <c r="A3681">
        <v>3.6789999999999989</v>
      </c>
      <c r="B3681">
        <v>0.05</v>
      </c>
      <c r="C3681">
        <v>-0.25498392379252122</v>
      </c>
      <c r="D3681">
        <v>1.3213656205240769E-9</v>
      </c>
      <c r="E3681">
        <v>2.6427312410480508E-9</v>
      </c>
      <c r="F3681">
        <v>0.16555221926351521</v>
      </c>
    </row>
    <row r="3682" spans="1:6" x14ac:dyDescent="0.35">
      <c r="A3682">
        <v>3.6799999999999988</v>
      </c>
      <c r="B3682">
        <v>0.05</v>
      </c>
      <c r="C3682">
        <v>-0.25498392379252122</v>
      </c>
      <c r="D3682">
        <v>1.3213656205240769E-9</v>
      </c>
      <c r="E3682">
        <v>2.6427312410480508E-9</v>
      </c>
      <c r="F3682">
        <v>0.16555221926351521</v>
      </c>
    </row>
    <row r="3683" spans="1:6" x14ac:dyDescent="0.35">
      <c r="A3683">
        <v>3.6809999999999992</v>
      </c>
      <c r="B3683">
        <v>0.05</v>
      </c>
      <c r="C3683">
        <v>-0.25498392379252122</v>
      </c>
      <c r="D3683">
        <v>1.3213656205240769E-9</v>
      </c>
      <c r="E3683">
        <v>2.6427312410480508E-9</v>
      </c>
      <c r="F3683">
        <v>0.16555221926351521</v>
      </c>
    </row>
    <row r="3684" spans="1:6" x14ac:dyDescent="0.35">
      <c r="A3684">
        <v>3.6819999999999991</v>
      </c>
      <c r="B3684">
        <v>0.05</v>
      </c>
      <c r="C3684">
        <v>-0.25498392379252122</v>
      </c>
      <c r="D3684">
        <v>1.3213656205240769E-9</v>
      </c>
      <c r="E3684">
        <v>2.6427312410480508E-9</v>
      </c>
      <c r="F3684">
        <v>0.16555221926351521</v>
      </c>
    </row>
    <row r="3685" spans="1:6" x14ac:dyDescent="0.35">
      <c r="A3685">
        <v>3.6829999999999989</v>
      </c>
      <c r="B3685">
        <v>0.05</v>
      </c>
      <c r="C3685">
        <v>-0.25498392379252122</v>
      </c>
      <c r="D3685">
        <v>1.3213656205240769E-9</v>
      </c>
      <c r="E3685">
        <v>2.6427312410480508E-9</v>
      </c>
      <c r="F3685">
        <v>0.16555221926351521</v>
      </c>
    </row>
    <row r="3686" spans="1:6" x14ac:dyDescent="0.35">
      <c r="A3686">
        <v>3.6839999999999988</v>
      </c>
      <c r="B3686">
        <v>0.05</v>
      </c>
      <c r="C3686">
        <v>-0.25498392379252122</v>
      </c>
      <c r="D3686">
        <v>1.3213656205240769E-9</v>
      </c>
      <c r="E3686">
        <v>2.6427312410480508E-9</v>
      </c>
      <c r="F3686">
        <v>0.16555221926351521</v>
      </c>
    </row>
    <row r="3687" spans="1:6" x14ac:dyDescent="0.35">
      <c r="A3687">
        <v>3.6849999999999992</v>
      </c>
      <c r="B3687">
        <v>0.05</v>
      </c>
      <c r="C3687">
        <v>-0.25498392379252122</v>
      </c>
      <c r="D3687">
        <v>1.3213656205240769E-9</v>
      </c>
      <c r="E3687">
        <v>2.6427312410480508E-9</v>
      </c>
      <c r="F3687">
        <v>0.16555221926351521</v>
      </c>
    </row>
    <row r="3688" spans="1:6" x14ac:dyDescent="0.35">
      <c r="A3688">
        <v>3.6859999999999991</v>
      </c>
      <c r="B3688">
        <v>0.05</v>
      </c>
      <c r="C3688">
        <v>-0.25498392379252122</v>
      </c>
      <c r="D3688">
        <v>1.3213656205240769E-9</v>
      </c>
      <c r="E3688">
        <v>2.6427312410480508E-9</v>
      </c>
      <c r="F3688">
        <v>0.16555221926351521</v>
      </c>
    </row>
    <row r="3689" spans="1:6" x14ac:dyDescent="0.35">
      <c r="A3689">
        <v>3.6869999999999989</v>
      </c>
      <c r="B3689">
        <v>0.05</v>
      </c>
      <c r="C3689">
        <v>-0.25498392379252122</v>
      </c>
      <c r="D3689">
        <v>1.3213656205240769E-9</v>
      </c>
      <c r="E3689">
        <v>2.6427312410480508E-9</v>
      </c>
      <c r="F3689">
        <v>0.16555221926351521</v>
      </c>
    </row>
    <row r="3690" spans="1:6" x14ac:dyDescent="0.35">
      <c r="A3690">
        <v>3.6879999999999988</v>
      </c>
      <c r="B3690">
        <v>0.05</v>
      </c>
      <c r="C3690">
        <v>-0.25498392379252122</v>
      </c>
      <c r="D3690">
        <v>1.3213656205240769E-9</v>
      </c>
      <c r="E3690">
        <v>2.6427312410480508E-9</v>
      </c>
      <c r="F3690">
        <v>0.16555221926351521</v>
      </c>
    </row>
    <row r="3691" spans="1:6" x14ac:dyDescent="0.35">
      <c r="A3691">
        <v>3.6889999999999992</v>
      </c>
      <c r="B3691">
        <v>0.05</v>
      </c>
      <c r="C3691">
        <v>-0.25498392379252122</v>
      </c>
      <c r="D3691">
        <v>1.3213656205240769E-9</v>
      </c>
      <c r="E3691">
        <v>2.6427312410480508E-9</v>
      </c>
      <c r="F3691">
        <v>0.16555221926351521</v>
      </c>
    </row>
    <row r="3692" spans="1:6" x14ac:dyDescent="0.35">
      <c r="A3692">
        <v>3.6899999999999991</v>
      </c>
      <c r="B3692">
        <v>0.05</v>
      </c>
      <c r="C3692">
        <v>-0.25498392379252122</v>
      </c>
      <c r="D3692">
        <v>1.3213656205240769E-9</v>
      </c>
      <c r="E3692">
        <v>2.6427312410480508E-9</v>
      </c>
      <c r="F3692">
        <v>0.16555221926351521</v>
      </c>
    </row>
    <row r="3693" spans="1:6" x14ac:dyDescent="0.35">
      <c r="A3693">
        <v>3.6909999999999989</v>
      </c>
      <c r="B3693">
        <v>0.05</v>
      </c>
      <c r="C3693">
        <v>-0.25498392379252122</v>
      </c>
      <c r="D3693">
        <v>1.3213656205240769E-9</v>
      </c>
      <c r="E3693">
        <v>2.6427312410480508E-9</v>
      </c>
      <c r="F3693">
        <v>0.16555221926351521</v>
      </c>
    </row>
    <row r="3694" spans="1:6" x14ac:dyDescent="0.35">
      <c r="A3694">
        <v>3.6919999999999988</v>
      </c>
      <c r="B3694">
        <v>0.05</v>
      </c>
      <c r="C3694">
        <v>-0.25498392379252122</v>
      </c>
      <c r="D3694">
        <v>1.3213656205240769E-9</v>
      </c>
      <c r="E3694">
        <v>2.6427312410480508E-9</v>
      </c>
      <c r="F3694">
        <v>0.16555221926351521</v>
      </c>
    </row>
    <row r="3695" spans="1:6" x14ac:dyDescent="0.35">
      <c r="A3695">
        <v>3.6929999999999992</v>
      </c>
      <c r="B3695">
        <v>0.05</v>
      </c>
      <c r="C3695">
        <v>-0.25498392379252122</v>
      </c>
      <c r="D3695">
        <v>1.3213656205240769E-9</v>
      </c>
      <c r="E3695">
        <v>2.6427312410480508E-9</v>
      </c>
      <c r="F3695">
        <v>0.16555221926351521</v>
      </c>
    </row>
    <row r="3696" spans="1:6" x14ac:dyDescent="0.35">
      <c r="A3696">
        <v>3.6939999999999991</v>
      </c>
      <c r="B3696">
        <v>0.05</v>
      </c>
      <c r="C3696">
        <v>-0.25498392379252122</v>
      </c>
      <c r="D3696">
        <v>1.3213656205240769E-9</v>
      </c>
      <c r="E3696">
        <v>2.6427312410480508E-9</v>
      </c>
      <c r="F3696">
        <v>0.16555221926351521</v>
      </c>
    </row>
    <row r="3697" spans="1:6" x14ac:dyDescent="0.35">
      <c r="A3697">
        <v>3.694999999999999</v>
      </c>
      <c r="B3697">
        <v>0.05</v>
      </c>
      <c r="C3697">
        <v>-0.25498392379252122</v>
      </c>
      <c r="D3697">
        <v>1.3213656205240769E-9</v>
      </c>
      <c r="E3697">
        <v>2.6427312410480508E-9</v>
      </c>
      <c r="F3697">
        <v>0.16555221926351521</v>
      </c>
    </row>
    <row r="3698" spans="1:6" x14ac:dyDescent="0.35">
      <c r="A3698">
        <v>3.6959999999999988</v>
      </c>
      <c r="B3698">
        <v>0.05</v>
      </c>
      <c r="C3698">
        <v>-0.25498392379252122</v>
      </c>
      <c r="D3698">
        <v>1.3213656205240769E-9</v>
      </c>
      <c r="E3698">
        <v>2.6427312410480508E-9</v>
      </c>
      <c r="F3698">
        <v>0.16555221926351521</v>
      </c>
    </row>
    <row r="3699" spans="1:6" x14ac:dyDescent="0.35">
      <c r="A3699">
        <v>3.6969999999999992</v>
      </c>
      <c r="B3699">
        <v>0.05</v>
      </c>
      <c r="C3699">
        <v>-0.25498392379252122</v>
      </c>
      <c r="D3699">
        <v>1.3213656205240769E-9</v>
      </c>
      <c r="E3699">
        <v>2.6427312410480508E-9</v>
      </c>
      <c r="F3699">
        <v>0.16555221926351521</v>
      </c>
    </row>
    <row r="3700" spans="1:6" x14ac:dyDescent="0.35">
      <c r="A3700">
        <v>3.6979999999999991</v>
      </c>
      <c r="B3700">
        <v>0.05</v>
      </c>
      <c r="C3700">
        <v>-0.25498392379252122</v>
      </c>
      <c r="D3700">
        <v>1.3213656205240769E-9</v>
      </c>
      <c r="E3700">
        <v>2.6427312410480508E-9</v>
      </c>
      <c r="F3700">
        <v>0.16555221926351521</v>
      </c>
    </row>
    <row r="3701" spans="1:6" x14ac:dyDescent="0.35">
      <c r="A3701">
        <v>3.698999999999999</v>
      </c>
      <c r="B3701">
        <v>0.05</v>
      </c>
      <c r="C3701">
        <v>-0.25498392379252122</v>
      </c>
      <c r="D3701">
        <v>1.3213656205240769E-9</v>
      </c>
      <c r="E3701">
        <v>2.6427312410480508E-9</v>
      </c>
      <c r="F3701">
        <v>0.16555221926351521</v>
      </c>
    </row>
    <row r="3702" spans="1:6" x14ac:dyDescent="0.35">
      <c r="A3702">
        <v>3.6999999999999988</v>
      </c>
      <c r="B3702">
        <v>0.05</v>
      </c>
      <c r="C3702">
        <v>-0.25498392379252122</v>
      </c>
      <c r="D3702">
        <v>1.3213656205240769E-9</v>
      </c>
      <c r="E3702">
        <v>2.6427312410480508E-9</v>
      </c>
      <c r="F3702">
        <v>0.16555221926351521</v>
      </c>
    </row>
    <row r="3703" spans="1:6" x14ac:dyDescent="0.35">
      <c r="A3703">
        <v>3.7009999999999992</v>
      </c>
      <c r="B3703">
        <v>0.05</v>
      </c>
      <c r="C3703">
        <v>-0.25498392379252122</v>
      </c>
      <c r="D3703">
        <v>1.3213656205240769E-9</v>
      </c>
      <c r="E3703">
        <v>2.6427312410480508E-9</v>
      </c>
      <c r="F3703">
        <v>0.16555221926351521</v>
      </c>
    </row>
    <row r="3704" spans="1:6" x14ac:dyDescent="0.35">
      <c r="A3704">
        <v>3.7019999999999991</v>
      </c>
      <c r="B3704">
        <v>0.05</v>
      </c>
      <c r="C3704">
        <v>-0.25498392379252122</v>
      </c>
      <c r="D3704">
        <v>1.3213656205240769E-9</v>
      </c>
      <c r="E3704">
        <v>2.6427312410480508E-9</v>
      </c>
      <c r="F3704">
        <v>0.16555221926351521</v>
      </c>
    </row>
    <row r="3705" spans="1:6" x14ac:dyDescent="0.35">
      <c r="A3705">
        <v>3.702999999999999</v>
      </c>
      <c r="B3705">
        <v>0.05</v>
      </c>
      <c r="C3705">
        <v>-0.25498392379252122</v>
      </c>
      <c r="D3705">
        <v>1.3213656205240769E-9</v>
      </c>
      <c r="E3705">
        <v>2.6427312410480508E-9</v>
      </c>
      <c r="F3705">
        <v>0.16555221926351521</v>
      </c>
    </row>
    <row r="3706" spans="1:6" x14ac:dyDescent="0.35">
      <c r="A3706">
        <v>3.7039999999999988</v>
      </c>
      <c r="B3706">
        <v>0.05</v>
      </c>
      <c r="C3706">
        <v>-0.25498392379252122</v>
      </c>
      <c r="D3706">
        <v>1.3213656205240769E-9</v>
      </c>
      <c r="E3706">
        <v>2.6427312410480508E-9</v>
      </c>
      <c r="F3706">
        <v>0.16555221926351521</v>
      </c>
    </row>
    <row r="3707" spans="1:6" x14ac:dyDescent="0.35">
      <c r="A3707">
        <v>3.7049999999999992</v>
      </c>
      <c r="B3707">
        <v>0.05</v>
      </c>
      <c r="C3707">
        <v>-0.25498392379252122</v>
      </c>
      <c r="D3707">
        <v>1.3213656205240769E-9</v>
      </c>
      <c r="E3707">
        <v>2.6427312410480508E-9</v>
      </c>
      <c r="F3707">
        <v>0.16555221926351521</v>
      </c>
    </row>
    <row r="3708" spans="1:6" x14ac:dyDescent="0.35">
      <c r="A3708">
        <v>3.7059999999999991</v>
      </c>
      <c r="B3708">
        <v>0.05</v>
      </c>
      <c r="C3708">
        <v>-0.25498392379252122</v>
      </c>
      <c r="D3708">
        <v>1.3213656205240769E-9</v>
      </c>
      <c r="E3708">
        <v>2.6427312410480508E-9</v>
      </c>
      <c r="F3708">
        <v>0.16555221926351521</v>
      </c>
    </row>
    <row r="3709" spans="1:6" x14ac:dyDescent="0.35">
      <c r="A3709">
        <v>3.706999999999999</v>
      </c>
      <c r="B3709">
        <v>0.05</v>
      </c>
      <c r="C3709">
        <v>-0.25498392379252122</v>
      </c>
      <c r="D3709">
        <v>1.3213656205240769E-9</v>
      </c>
      <c r="E3709">
        <v>2.6427312410480508E-9</v>
      </c>
      <c r="F3709">
        <v>0.16555221926351521</v>
      </c>
    </row>
    <row r="3710" spans="1:6" x14ac:dyDescent="0.35">
      <c r="A3710">
        <v>3.7079999999999989</v>
      </c>
      <c r="B3710">
        <v>0.05</v>
      </c>
      <c r="C3710">
        <v>-0.25498392379252122</v>
      </c>
      <c r="D3710">
        <v>1.3213656205240769E-9</v>
      </c>
      <c r="E3710">
        <v>2.6427312410480508E-9</v>
      </c>
      <c r="F3710">
        <v>0.16555221926351521</v>
      </c>
    </row>
    <row r="3711" spans="1:6" x14ac:dyDescent="0.35">
      <c r="A3711">
        <v>3.7089999999999992</v>
      </c>
      <c r="B3711">
        <v>0.05</v>
      </c>
      <c r="C3711">
        <v>-0.25498392379252122</v>
      </c>
      <c r="D3711">
        <v>1.3213656205240769E-9</v>
      </c>
      <c r="E3711">
        <v>2.6427312410480508E-9</v>
      </c>
      <c r="F3711">
        <v>0.16555221926351521</v>
      </c>
    </row>
    <row r="3712" spans="1:6" x14ac:dyDescent="0.35">
      <c r="A3712">
        <v>3.7099999999999991</v>
      </c>
      <c r="B3712">
        <v>0.05</v>
      </c>
      <c r="C3712">
        <v>-0.25498392379252122</v>
      </c>
      <c r="D3712">
        <v>1.3213656205240769E-9</v>
      </c>
      <c r="E3712">
        <v>2.6427312410480508E-9</v>
      </c>
      <c r="F3712">
        <v>0.16555221926351521</v>
      </c>
    </row>
    <row r="3713" spans="1:6" x14ac:dyDescent="0.35">
      <c r="A3713">
        <v>3.710999999999999</v>
      </c>
      <c r="B3713">
        <v>0.05</v>
      </c>
      <c r="C3713">
        <v>-0.25498392379252122</v>
      </c>
      <c r="D3713">
        <v>1.3213656205240769E-9</v>
      </c>
      <c r="E3713">
        <v>2.6427312410480508E-9</v>
      </c>
      <c r="F3713">
        <v>0.16555221926351521</v>
      </c>
    </row>
    <row r="3714" spans="1:6" x14ac:dyDescent="0.35">
      <c r="A3714">
        <v>3.7119999999999989</v>
      </c>
      <c r="B3714">
        <v>0.05</v>
      </c>
      <c r="C3714">
        <v>-0.25498392379252122</v>
      </c>
      <c r="D3714">
        <v>1.3213656205240769E-9</v>
      </c>
      <c r="E3714">
        <v>2.6427312410480508E-9</v>
      </c>
      <c r="F3714">
        <v>0.16555221926351521</v>
      </c>
    </row>
    <row r="3715" spans="1:6" x14ac:dyDescent="0.35">
      <c r="A3715">
        <v>3.7129999999999992</v>
      </c>
      <c r="B3715">
        <v>0.05</v>
      </c>
      <c r="C3715">
        <v>-0.25498392379252122</v>
      </c>
      <c r="D3715">
        <v>1.3213656205240769E-9</v>
      </c>
      <c r="E3715">
        <v>2.6427312410480508E-9</v>
      </c>
      <c r="F3715">
        <v>0.16555221926351521</v>
      </c>
    </row>
    <row r="3716" spans="1:6" x14ac:dyDescent="0.35">
      <c r="A3716">
        <v>3.7139999999999991</v>
      </c>
      <c r="B3716">
        <v>0.05</v>
      </c>
      <c r="C3716">
        <v>-0.25498392379252122</v>
      </c>
      <c r="D3716">
        <v>1.3213656205240769E-9</v>
      </c>
      <c r="E3716">
        <v>2.6427312410480508E-9</v>
      </c>
      <c r="F3716">
        <v>0.16555221926351521</v>
      </c>
    </row>
    <row r="3717" spans="1:6" x14ac:dyDescent="0.35">
      <c r="A3717">
        <v>3.714999999999999</v>
      </c>
      <c r="B3717">
        <v>0.05</v>
      </c>
      <c r="C3717">
        <v>-0.25498392379252122</v>
      </c>
      <c r="D3717">
        <v>1.3213656205240769E-9</v>
      </c>
      <c r="E3717">
        <v>2.6427312410480508E-9</v>
      </c>
      <c r="F3717">
        <v>0.16555221926351521</v>
      </c>
    </row>
    <row r="3718" spans="1:6" x14ac:dyDescent="0.35">
      <c r="A3718">
        <v>3.7159999999999989</v>
      </c>
      <c r="B3718">
        <v>0.05</v>
      </c>
      <c r="C3718">
        <v>-0.25498392379252122</v>
      </c>
      <c r="D3718">
        <v>1.3213656205240769E-9</v>
      </c>
      <c r="E3718">
        <v>2.6427312410480508E-9</v>
      </c>
      <c r="F3718">
        <v>0.16555221926351521</v>
      </c>
    </row>
    <row r="3719" spans="1:6" x14ac:dyDescent="0.35">
      <c r="A3719">
        <v>3.7169999999999992</v>
      </c>
      <c r="B3719">
        <v>0.05</v>
      </c>
      <c r="C3719">
        <v>-0.25498392379252122</v>
      </c>
      <c r="D3719">
        <v>1.3213656205240769E-9</v>
      </c>
      <c r="E3719">
        <v>2.6427312410480508E-9</v>
      </c>
      <c r="F3719">
        <v>0.16555221926351521</v>
      </c>
    </row>
    <row r="3720" spans="1:6" x14ac:dyDescent="0.35">
      <c r="A3720">
        <v>3.7179999999999991</v>
      </c>
      <c r="B3720">
        <v>0.05</v>
      </c>
      <c r="C3720">
        <v>-0.25498392379252122</v>
      </c>
      <c r="D3720">
        <v>1.3213656205240769E-9</v>
      </c>
      <c r="E3720">
        <v>2.6427312410480508E-9</v>
      </c>
      <c r="F3720">
        <v>0.16555221926351521</v>
      </c>
    </row>
    <row r="3721" spans="1:6" x14ac:dyDescent="0.35">
      <c r="A3721">
        <v>3.718999999999999</v>
      </c>
      <c r="B3721">
        <v>0.05</v>
      </c>
      <c r="C3721">
        <v>-0.25498392379252122</v>
      </c>
      <c r="D3721">
        <v>1.3213656205240769E-9</v>
      </c>
      <c r="E3721">
        <v>2.6427312410480508E-9</v>
      </c>
      <c r="F3721">
        <v>0.16555221926351521</v>
      </c>
    </row>
    <row r="3722" spans="1:6" x14ac:dyDescent="0.35">
      <c r="A3722">
        <v>3.7199999999999989</v>
      </c>
      <c r="B3722">
        <v>0.05</v>
      </c>
      <c r="C3722">
        <v>-0.25498392379252122</v>
      </c>
      <c r="D3722">
        <v>1.3213656205240769E-9</v>
      </c>
      <c r="E3722">
        <v>2.6427312410480508E-9</v>
      </c>
      <c r="F3722">
        <v>0.16555221926351521</v>
      </c>
    </row>
    <row r="3723" spans="1:6" x14ac:dyDescent="0.35">
      <c r="A3723">
        <v>3.7209999999999992</v>
      </c>
      <c r="B3723">
        <v>0.05</v>
      </c>
      <c r="C3723">
        <v>-0.25498392379252122</v>
      </c>
      <c r="D3723">
        <v>1.3213656205240769E-9</v>
      </c>
      <c r="E3723">
        <v>2.6427312410480508E-9</v>
      </c>
      <c r="F3723">
        <v>0.16555221926351521</v>
      </c>
    </row>
    <row r="3724" spans="1:6" x14ac:dyDescent="0.35">
      <c r="A3724">
        <v>3.7219999999999991</v>
      </c>
      <c r="B3724">
        <v>0.05</v>
      </c>
      <c r="C3724">
        <v>-0.25498392379252122</v>
      </c>
      <c r="D3724">
        <v>1.3213656205240769E-9</v>
      </c>
      <c r="E3724">
        <v>2.6427312410480508E-9</v>
      </c>
      <c r="F3724">
        <v>0.16555221926351521</v>
      </c>
    </row>
    <row r="3725" spans="1:6" x14ac:dyDescent="0.35">
      <c r="A3725">
        <v>3.722999999999999</v>
      </c>
      <c r="B3725">
        <v>0.05</v>
      </c>
      <c r="C3725">
        <v>-0.25498392379252122</v>
      </c>
      <c r="D3725">
        <v>1.3213656205240769E-9</v>
      </c>
      <c r="E3725">
        <v>2.6427312410480508E-9</v>
      </c>
      <c r="F3725">
        <v>0.16555221926351521</v>
      </c>
    </row>
    <row r="3726" spans="1:6" x14ac:dyDescent="0.35">
      <c r="A3726">
        <v>3.7239999999999989</v>
      </c>
      <c r="B3726">
        <v>0.05</v>
      </c>
      <c r="C3726">
        <v>-0.25498392379252122</v>
      </c>
      <c r="D3726">
        <v>1.3213656205240769E-9</v>
      </c>
      <c r="E3726">
        <v>2.6427312410480508E-9</v>
      </c>
      <c r="F3726">
        <v>0.16555221926351521</v>
      </c>
    </row>
    <row r="3727" spans="1:6" x14ac:dyDescent="0.35">
      <c r="A3727">
        <v>3.7249999999999992</v>
      </c>
      <c r="B3727">
        <v>0.05</v>
      </c>
      <c r="C3727">
        <v>-0.25498392379252122</v>
      </c>
      <c r="D3727">
        <v>1.3213656205240769E-9</v>
      </c>
      <c r="E3727">
        <v>2.6427312410480508E-9</v>
      </c>
      <c r="F3727">
        <v>0.16555221926351521</v>
      </c>
    </row>
    <row r="3728" spans="1:6" x14ac:dyDescent="0.35">
      <c r="A3728">
        <v>3.7259999999999991</v>
      </c>
      <c r="B3728">
        <v>0.05</v>
      </c>
      <c r="C3728">
        <v>-0.25498392379252122</v>
      </c>
      <c r="D3728">
        <v>1.3213656205240769E-9</v>
      </c>
      <c r="E3728">
        <v>2.6427312410480508E-9</v>
      </c>
      <c r="F3728">
        <v>0.16555221926351521</v>
      </c>
    </row>
    <row r="3729" spans="1:6" x14ac:dyDescent="0.35">
      <c r="A3729">
        <v>3.726999999999999</v>
      </c>
      <c r="B3729">
        <v>0.05</v>
      </c>
      <c r="C3729">
        <v>-0.25498392379252122</v>
      </c>
      <c r="D3729">
        <v>1.3213656205240769E-9</v>
      </c>
      <c r="E3729">
        <v>2.6427312410480508E-9</v>
      </c>
      <c r="F3729">
        <v>0.16555221926351521</v>
      </c>
    </row>
    <row r="3730" spans="1:6" x14ac:dyDescent="0.35">
      <c r="A3730">
        <v>3.7279999999999989</v>
      </c>
      <c r="B3730">
        <v>0.05</v>
      </c>
      <c r="C3730">
        <v>-0.25498392379252122</v>
      </c>
      <c r="D3730">
        <v>1.3213656205240769E-9</v>
      </c>
      <c r="E3730">
        <v>2.6427312410480508E-9</v>
      </c>
      <c r="F3730">
        <v>0.16555221926351521</v>
      </c>
    </row>
    <row r="3731" spans="1:6" x14ac:dyDescent="0.35">
      <c r="A3731">
        <v>3.7289999999999992</v>
      </c>
      <c r="B3731">
        <v>0.05</v>
      </c>
      <c r="C3731">
        <v>-0.25498392379252122</v>
      </c>
      <c r="D3731">
        <v>1.3213656205240769E-9</v>
      </c>
      <c r="E3731">
        <v>2.6427312410480508E-9</v>
      </c>
      <c r="F3731">
        <v>0.16555221926351521</v>
      </c>
    </row>
    <row r="3732" spans="1:6" x14ac:dyDescent="0.35">
      <c r="A3732">
        <v>3.7299999999999991</v>
      </c>
      <c r="B3732">
        <v>0.05</v>
      </c>
      <c r="C3732">
        <v>-0.25498392379252122</v>
      </c>
      <c r="D3732">
        <v>1.3213656205240769E-9</v>
      </c>
      <c r="E3732">
        <v>2.6427312410480508E-9</v>
      </c>
      <c r="F3732">
        <v>0.16555221926351521</v>
      </c>
    </row>
    <row r="3733" spans="1:6" x14ac:dyDescent="0.35">
      <c r="A3733">
        <v>3.730999999999999</v>
      </c>
      <c r="B3733">
        <v>0.05</v>
      </c>
      <c r="C3733">
        <v>-0.25498392379252122</v>
      </c>
      <c r="D3733">
        <v>1.3213656205240769E-9</v>
      </c>
      <c r="E3733">
        <v>2.6427312410480508E-9</v>
      </c>
      <c r="F3733">
        <v>0.16555221926351521</v>
      </c>
    </row>
    <row r="3734" spans="1:6" x14ac:dyDescent="0.35">
      <c r="A3734">
        <v>3.7319999999999989</v>
      </c>
      <c r="B3734">
        <v>0.05</v>
      </c>
      <c r="C3734">
        <v>-0.25498392379252122</v>
      </c>
      <c r="D3734">
        <v>1.3213656205240769E-9</v>
      </c>
      <c r="E3734">
        <v>2.6427312410480508E-9</v>
      </c>
      <c r="F3734">
        <v>0.16555221926351521</v>
      </c>
    </row>
    <row r="3735" spans="1:6" x14ac:dyDescent="0.35">
      <c r="A3735">
        <v>3.7329999999999992</v>
      </c>
      <c r="B3735">
        <v>0.05</v>
      </c>
      <c r="C3735">
        <v>-0.25498392379252122</v>
      </c>
      <c r="D3735">
        <v>1.3213656205240769E-9</v>
      </c>
      <c r="E3735">
        <v>2.6427312410480508E-9</v>
      </c>
      <c r="F3735">
        <v>0.16555221926351521</v>
      </c>
    </row>
    <row r="3736" spans="1:6" x14ac:dyDescent="0.35">
      <c r="A3736">
        <v>3.7339999999999991</v>
      </c>
      <c r="B3736">
        <v>0.05</v>
      </c>
      <c r="C3736">
        <v>-0.25498392379252122</v>
      </c>
      <c r="D3736">
        <v>1.3213656205240769E-9</v>
      </c>
      <c r="E3736">
        <v>2.6427312410480508E-9</v>
      </c>
      <c r="F3736">
        <v>0.16555221926351521</v>
      </c>
    </row>
    <row r="3737" spans="1:6" x14ac:dyDescent="0.35">
      <c r="A3737">
        <v>3.734999999999999</v>
      </c>
      <c r="B3737">
        <v>0.05</v>
      </c>
      <c r="C3737">
        <v>-0.25498392379252122</v>
      </c>
      <c r="D3737">
        <v>1.3213656205240769E-9</v>
      </c>
      <c r="E3737">
        <v>2.6427312410480508E-9</v>
      </c>
      <c r="F3737">
        <v>0.16555221926351521</v>
      </c>
    </row>
    <row r="3738" spans="1:6" x14ac:dyDescent="0.35">
      <c r="A3738">
        <v>3.7359999999999989</v>
      </c>
      <c r="B3738">
        <v>0.05</v>
      </c>
      <c r="C3738">
        <v>-0.25498392379252122</v>
      </c>
      <c r="D3738">
        <v>1.3213656205240769E-9</v>
      </c>
      <c r="E3738">
        <v>2.6427312410480508E-9</v>
      </c>
      <c r="F3738">
        <v>0.16555221926351521</v>
      </c>
    </row>
    <row r="3739" spans="1:6" x14ac:dyDescent="0.35">
      <c r="A3739">
        <v>3.7369999999999992</v>
      </c>
      <c r="B3739">
        <v>0.05</v>
      </c>
      <c r="C3739">
        <v>-0.25498392379252122</v>
      </c>
      <c r="D3739">
        <v>1.3213656205240769E-9</v>
      </c>
      <c r="E3739">
        <v>2.6427312410480508E-9</v>
      </c>
      <c r="F3739">
        <v>0.16555221926351521</v>
      </c>
    </row>
    <row r="3740" spans="1:6" x14ac:dyDescent="0.35">
      <c r="A3740">
        <v>3.7379999999999991</v>
      </c>
      <c r="B3740">
        <v>0.05</v>
      </c>
      <c r="C3740">
        <v>-0.25498392379252122</v>
      </c>
      <c r="D3740">
        <v>1.3213656205240769E-9</v>
      </c>
      <c r="E3740">
        <v>2.6427312410480508E-9</v>
      </c>
      <c r="F3740">
        <v>0.16555221926351521</v>
      </c>
    </row>
    <row r="3741" spans="1:6" x14ac:dyDescent="0.35">
      <c r="A3741">
        <v>3.738999999999999</v>
      </c>
      <c r="B3741">
        <v>0.05</v>
      </c>
      <c r="C3741">
        <v>-0.25498392379252122</v>
      </c>
      <c r="D3741">
        <v>1.3213656205240769E-9</v>
      </c>
      <c r="E3741">
        <v>2.6427312410480508E-9</v>
      </c>
      <c r="F3741">
        <v>0.16555221926351521</v>
      </c>
    </row>
    <row r="3742" spans="1:6" x14ac:dyDescent="0.35">
      <c r="A3742">
        <v>3.7399999999999989</v>
      </c>
      <c r="B3742">
        <v>0.05</v>
      </c>
      <c r="C3742">
        <v>-0.25498392379252122</v>
      </c>
      <c r="D3742">
        <v>1.3213656205240769E-9</v>
      </c>
      <c r="E3742">
        <v>2.6427312410480508E-9</v>
      </c>
      <c r="F3742">
        <v>0.16555221926351521</v>
      </c>
    </row>
    <row r="3743" spans="1:6" x14ac:dyDescent="0.35">
      <c r="A3743">
        <v>3.7409999999999992</v>
      </c>
      <c r="B3743">
        <v>0.05</v>
      </c>
      <c r="C3743">
        <v>-0.25498392379252122</v>
      </c>
      <c r="D3743">
        <v>1.3213656205240769E-9</v>
      </c>
      <c r="E3743">
        <v>2.6427312410480508E-9</v>
      </c>
      <c r="F3743">
        <v>0.16555221926351521</v>
      </c>
    </row>
    <row r="3744" spans="1:6" x14ac:dyDescent="0.35">
      <c r="A3744">
        <v>3.7419999999999991</v>
      </c>
      <c r="B3744">
        <v>0.05</v>
      </c>
      <c r="C3744">
        <v>-0.25498392379252122</v>
      </c>
      <c r="D3744">
        <v>1.3213656205240769E-9</v>
      </c>
      <c r="E3744">
        <v>2.6427312410480508E-9</v>
      </c>
      <c r="F3744">
        <v>0.16555221926351521</v>
      </c>
    </row>
    <row r="3745" spans="1:6" x14ac:dyDescent="0.35">
      <c r="A3745">
        <v>3.742999999999999</v>
      </c>
      <c r="B3745">
        <v>0.05</v>
      </c>
      <c r="C3745">
        <v>-0.25498392379252122</v>
      </c>
      <c r="D3745">
        <v>1.3213656205240769E-9</v>
      </c>
      <c r="E3745">
        <v>2.6427312410480508E-9</v>
      </c>
      <c r="F3745">
        <v>0.16555221926351521</v>
      </c>
    </row>
    <row r="3746" spans="1:6" x14ac:dyDescent="0.35">
      <c r="A3746">
        <v>3.7439999999999989</v>
      </c>
      <c r="B3746">
        <v>0.05</v>
      </c>
      <c r="C3746">
        <v>-0.25498392379252122</v>
      </c>
      <c r="D3746">
        <v>1.3213656205240769E-9</v>
      </c>
      <c r="E3746">
        <v>2.6427312410480508E-9</v>
      </c>
      <c r="F3746">
        <v>0.16555221926351521</v>
      </c>
    </row>
    <row r="3747" spans="1:6" x14ac:dyDescent="0.35">
      <c r="A3747">
        <v>3.7449999999999992</v>
      </c>
      <c r="B3747">
        <v>0.05</v>
      </c>
      <c r="C3747">
        <v>-0.25498392379252122</v>
      </c>
      <c r="D3747">
        <v>1.3213656205240769E-9</v>
      </c>
      <c r="E3747">
        <v>2.6427312410480508E-9</v>
      </c>
      <c r="F3747">
        <v>0.16555221926351521</v>
      </c>
    </row>
    <row r="3748" spans="1:6" x14ac:dyDescent="0.35">
      <c r="A3748">
        <v>3.7459999999999991</v>
      </c>
      <c r="B3748">
        <v>0.05</v>
      </c>
      <c r="C3748">
        <v>-0.25498392379252122</v>
      </c>
      <c r="D3748">
        <v>1.3213656205240769E-9</v>
      </c>
      <c r="E3748">
        <v>2.6427312410480508E-9</v>
      </c>
      <c r="F3748">
        <v>0.16555221926351521</v>
      </c>
    </row>
    <row r="3749" spans="1:6" x14ac:dyDescent="0.35">
      <c r="A3749">
        <v>3.746999999999999</v>
      </c>
      <c r="B3749">
        <v>0.05</v>
      </c>
      <c r="C3749">
        <v>-0.25498392379252122</v>
      </c>
      <c r="D3749">
        <v>1.3213656205240769E-9</v>
      </c>
      <c r="E3749">
        <v>2.6427312410480508E-9</v>
      </c>
      <c r="F3749">
        <v>0.16555221926351521</v>
      </c>
    </row>
    <row r="3750" spans="1:6" x14ac:dyDescent="0.35">
      <c r="A3750">
        <v>3.7479999999999989</v>
      </c>
      <c r="B3750">
        <v>0.05</v>
      </c>
      <c r="C3750">
        <v>-0.25498392379252122</v>
      </c>
      <c r="D3750">
        <v>1.3213656205240769E-9</v>
      </c>
      <c r="E3750">
        <v>2.6427312410480508E-9</v>
      </c>
      <c r="F3750">
        <v>0.16555221926351521</v>
      </c>
    </row>
    <row r="3751" spans="1:6" x14ac:dyDescent="0.35">
      <c r="A3751">
        <v>3.7489999999999992</v>
      </c>
      <c r="B3751">
        <v>0.05</v>
      </c>
      <c r="C3751">
        <v>-0.25498392379252122</v>
      </c>
      <c r="D3751">
        <v>1.3213656205240769E-9</v>
      </c>
      <c r="E3751">
        <v>2.6427312410480508E-9</v>
      </c>
      <c r="F3751">
        <v>0.16555221926351521</v>
      </c>
    </row>
    <row r="3752" spans="1:6" x14ac:dyDescent="0.35">
      <c r="A3752">
        <v>3.7499999999999991</v>
      </c>
      <c r="B3752">
        <v>0.05</v>
      </c>
      <c r="C3752">
        <v>-0.25498392379252122</v>
      </c>
      <c r="D3752">
        <v>1.3213656205240769E-9</v>
      </c>
      <c r="E3752">
        <v>2.6427312410480508E-9</v>
      </c>
      <c r="F3752">
        <v>0.16555221926351521</v>
      </c>
    </row>
    <row r="3753" spans="1:6" x14ac:dyDescent="0.35">
      <c r="A3753">
        <v>3.750999999999999</v>
      </c>
      <c r="B3753">
        <v>0.05</v>
      </c>
      <c r="C3753">
        <v>-0.25498392379252122</v>
      </c>
      <c r="D3753">
        <v>1.3213656205240769E-9</v>
      </c>
      <c r="E3753">
        <v>2.6427312410480508E-9</v>
      </c>
      <c r="F3753">
        <v>0.16555221926351521</v>
      </c>
    </row>
    <row r="3754" spans="1:6" x14ac:dyDescent="0.35">
      <c r="A3754">
        <v>3.7519999999999989</v>
      </c>
      <c r="B3754">
        <v>0.05</v>
      </c>
      <c r="C3754">
        <v>-0.25498392379252122</v>
      </c>
      <c r="D3754">
        <v>1.3213656205240769E-9</v>
      </c>
      <c r="E3754">
        <v>2.6427312410480508E-9</v>
      </c>
      <c r="F3754">
        <v>0.16555221926351521</v>
      </c>
    </row>
    <row r="3755" spans="1:6" x14ac:dyDescent="0.35">
      <c r="A3755">
        <v>3.7529999999999988</v>
      </c>
      <c r="B3755">
        <v>0.05</v>
      </c>
      <c r="C3755">
        <v>-0.25498392379252122</v>
      </c>
      <c r="D3755">
        <v>1.3213656205240769E-9</v>
      </c>
      <c r="E3755">
        <v>2.6427312410480508E-9</v>
      </c>
      <c r="F3755">
        <v>0.16555221926351521</v>
      </c>
    </row>
    <row r="3756" spans="1:6" x14ac:dyDescent="0.35">
      <c r="A3756">
        <v>3.7539999999999991</v>
      </c>
      <c r="B3756">
        <v>0.05</v>
      </c>
      <c r="C3756">
        <v>-0.25498392379252122</v>
      </c>
      <c r="D3756">
        <v>1.3213656205240769E-9</v>
      </c>
      <c r="E3756">
        <v>2.6427312410480508E-9</v>
      </c>
      <c r="F3756">
        <v>0.16555221926351521</v>
      </c>
    </row>
    <row r="3757" spans="1:6" x14ac:dyDescent="0.35">
      <c r="A3757">
        <v>3.754999999999999</v>
      </c>
      <c r="B3757">
        <v>0.05</v>
      </c>
      <c r="C3757">
        <v>-0.25498392379252122</v>
      </c>
      <c r="D3757">
        <v>1.3213656205240769E-9</v>
      </c>
      <c r="E3757">
        <v>2.6427312410480508E-9</v>
      </c>
      <c r="F3757">
        <v>0.16555221926351521</v>
      </c>
    </row>
    <row r="3758" spans="1:6" x14ac:dyDescent="0.35">
      <c r="A3758">
        <v>3.7559999999999989</v>
      </c>
      <c r="B3758">
        <v>0.05</v>
      </c>
      <c r="C3758">
        <v>-0.25498392379252122</v>
      </c>
      <c r="D3758">
        <v>1.3213656205240769E-9</v>
      </c>
      <c r="E3758">
        <v>2.6427312410480508E-9</v>
      </c>
      <c r="F3758">
        <v>0.16555221926351521</v>
      </c>
    </row>
    <row r="3759" spans="1:6" x14ac:dyDescent="0.35">
      <c r="A3759">
        <v>3.7569999999999988</v>
      </c>
      <c r="B3759">
        <v>0.05</v>
      </c>
      <c r="C3759">
        <v>-0.25498392379252122</v>
      </c>
      <c r="D3759">
        <v>1.3213656205240769E-9</v>
      </c>
      <c r="E3759">
        <v>2.6427312410480508E-9</v>
      </c>
      <c r="F3759">
        <v>0.16555221926351521</v>
      </c>
    </row>
    <row r="3760" spans="1:6" x14ac:dyDescent="0.35">
      <c r="A3760">
        <v>3.7579999999999991</v>
      </c>
      <c r="B3760">
        <v>0.05</v>
      </c>
      <c r="C3760">
        <v>-0.25498392379252122</v>
      </c>
      <c r="D3760">
        <v>1.3213656205240769E-9</v>
      </c>
      <c r="E3760">
        <v>2.6427312410480508E-9</v>
      </c>
      <c r="F3760">
        <v>0.16555221926351521</v>
      </c>
    </row>
    <row r="3761" spans="1:6" x14ac:dyDescent="0.35">
      <c r="A3761">
        <v>3.758999999999999</v>
      </c>
      <c r="B3761">
        <v>0.05</v>
      </c>
      <c r="C3761">
        <v>-0.25498392379252122</v>
      </c>
      <c r="D3761">
        <v>1.3213656205240769E-9</v>
      </c>
      <c r="E3761">
        <v>2.6427312410480508E-9</v>
      </c>
      <c r="F3761">
        <v>0.16555221926351521</v>
      </c>
    </row>
    <row r="3762" spans="1:6" x14ac:dyDescent="0.35">
      <c r="A3762">
        <v>3.7599999999999989</v>
      </c>
      <c r="B3762">
        <v>0.05</v>
      </c>
      <c r="C3762">
        <v>-0.25498392379252122</v>
      </c>
      <c r="D3762">
        <v>1.3213656205240769E-9</v>
      </c>
      <c r="E3762">
        <v>2.6427312410480508E-9</v>
      </c>
      <c r="F3762">
        <v>0.16555221926351521</v>
      </c>
    </row>
    <row r="3763" spans="1:6" x14ac:dyDescent="0.35">
      <c r="A3763">
        <v>3.7609999999999988</v>
      </c>
      <c r="B3763">
        <v>0.05</v>
      </c>
      <c r="C3763">
        <v>-0.25498392379252122</v>
      </c>
      <c r="D3763">
        <v>1.3213656205240769E-9</v>
      </c>
      <c r="E3763">
        <v>2.6427312410480508E-9</v>
      </c>
      <c r="F3763">
        <v>0.16555221926351521</v>
      </c>
    </row>
    <row r="3764" spans="1:6" x14ac:dyDescent="0.35">
      <c r="A3764">
        <v>3.7619999999999991</v>
      </c>
      <c r="B3764">
        <v>0.05</v>
      </c>
      <c r="C3764">
        <v>-0.25498392379252122</v>
      </c>
      <c r="D3764">
        <v>1.3213656205240769E-9</v>
      </c>
      <c r="E3764">
        <v>2.6427312410480508E-9</v>
      </c>
      <c r="F3764">
        <v>0.16555221926351521</v>
      </c>
    </row>
    <row r="3765" spans="1:6" x14ac:dyDescent="0.35">
      <c r="A3765">
        <v>3.762999999999999</v>
      </c>
      <c r="B3765">
        <v>0.05</v>
      </c>
      <c r="C3765">
        <v>-0.25498392379252122</v>
      </c>
      <c r="D3765">
        <v>1.3213656205240769E-9</v>
      </c>
      <c r="E3765">
        <v>2.6427312410480508E-9</v>
      </c>
      <c r="F3765">
        <v>0.16555221926351521</v>
      </c>
    </row>
    <row r="3766" spans="1:6" x14ac:dyDescent="0.35">
      <c r="A3766">
        <v>3.7639999999999989</v>
      </c>
      <c r="B3766">
        <v>0.05</v>
      </c>
      <c r="C3766">
        <v>-0.25498392379252122</v>
      </c>
      <c r="D3766">
        <v>1.3213656205240769E-9</v>
      </c>
      <c r="E3766">
        <v>2.6427312410480508E-9</v>
      </c>
      <c r="F3766">
        <v>0.16555221926351521</v>
      </c>
    </row>
    <row r="3767" spans="1:6" x14ac:dyDescent="0.35">
      <c r="A3767">
        <v>3.7649999999999988</v>
      </c>
      <c r="B3767">
        <v>0.05</v>
      </c>
      <c r="C3767">
        <v>-0.25498392379252122</v>
      </c>
      <c r="D3767">
        <v>1.3213656205240769E-9</v>
      </c>
      <c r="E3767">
        <v>2.6427312410480508E-9</v>
      </c>
      <c r="F3767">
        <v>0.16555221926351521</v>
      </c>
    </row>
    <row r="3768" spans="1:6" x14ac:dyDescent="0.35">
      <c r="A3768">
        <v>3.7659999999999991</v>
      </c>
      <c r="B3768">
        <v>0.05</v>
      </c>
      <c r="C3768">
        <v>-0.25498392379252122</v>
      </c>
      <c r="D3768">
        <v>1.3213656205240769E-9</v>
      </c>
      <c r="E3768">
        <v>2.6427312410480508E-9</v>
      </c>
      <c r="F3768">
        <v>0.16555221926351521</v>
      </c>
    </row>
    <row r="3769" spans="1:6" x14ac:dyDescent="0.35">
      <c r="A3769">
        <v>3.766999999999999</v>
      </c>
      <c r="B3769">
        <v>0.05</v>
      </c>
      <c r="C3769">
        <v>-0.25498392379252122</v>
      </c>
      <c r="D3769">
        <v>1.3213656205240769E-9</v>
      </c>
      <c r="E3769">
        <v>2.6427312410480508E-9</v>
      </c>
      <c r="F3769">
        <v>0.16555221926351521</v>
      </c>
    </row>
    <row r="3770" spans="1:6" x14ac:dyDescent="0.35">
      <c r="A3770">
        <v>3.7679999999999989</v>
      </c>
      <c r="B3770">
        <v>0.05</v>
      </c>
      <c r="C3770">
        <v>-0.25498392379252122</v>
      </c>
      <c r="D3770">
        <v>1.3213656205240769E-9</v>
      </c>
      <c r="E3770">
        <v>2.6427312410480508E-9</v>
      </c>
      <c r="F3770">
        <v>0.16555221926351521</v>
      </c>
    </row>
    <row r="3771" spans="1:6" x14ac:dyDescent="0.35">
      <c r="A3771">
        <v>3.7689999999999988</v>
      </c>
      <c r="B3771">
        <v>0.05</v>
      </c>
      <c r="C3771">
        <v>-0.25498392379252122</v>
      </c>
      <c r="D3771">
        <v>1.3213656205240769E-9</v>
      </c>
      <c r="E3771">
        <v>2.6427312410480508E-9</v>
      </c>
      <c r="F3771">
        <v>0.16555221926351521</v>
      </c>
    </row>
    <row r="3772" spans="1:6" x14ac:dyDescent="0.35">
      <c r="A3772">
        <v>3.7699999999999991</v>
      </c>
      <c r="B3772">
        <v>0.05</v>
      </c>
      <c r="C3772">
        <v>-0.25498392379252122</v>
      </c>
      <c r="D3772">
        <v>1.3213656205240769E-9</v>
      </c>
      <c r="E3772">
        <v>2.6427312410480508E-9</v>
      </c>
      <c r="F3772">
        <v>0.16555221926351521</v>
      </c>
    </row>
    <row r="3773" spans="1:6" x14ac:dyDescent="0.35">
      <c r="A3773">
        <v>3.770999999999999</v>
      </c>
      <c r="B3773">
        <v>0.05</v>
      </c>
      <c r="C3773">
        <v>-0.25498392379252122</v>
      </c>
      <c r="D3773">
        <v>1.3213656205240769E-9</v>
      </c>
      <c r="E3773">
        <v>2.6427312410480508E-9</v>
      </c>
      <c r="F3773">
        <v>0.16555221926351521</v>
      </c>
    </row>
    <row r="3774" spans="1:6" x14ac:dyDescent="0.35">
      <c r="A3774">
        <v>3.7719999999999989</v>
      </c>
      <c r="B3774">
        <v>0.05</v>
      </c>
      <c r="C3774">
        <v>-0.25498392379252122</v>
      </c>
      <c r="D3774">
        <v>1.3213656205240769E-9</v>
      </c>
      <c r="E3774">
        <v>2.6427312410480508E-9</v>
      </c>
      <c r="F3774">
        <v>0.16555221926351521</v>
      </c>
    </row>
    <row r="3775" spans="1:6" x14ac:dyDescent="0.35">
      <c r="A3775">
        <v>3.7729999999999988</v>
      </c>
      <c r="B3775">
        <v>0.05</v>
      </c>
      <c r="C3775">
        <v>-0.25498392379252122</v>
      </c>
      <c r="D3775">
        <v>1.3213656205240769E-9</v>
      </c>
      <c r="E3775">
        <v>2.6427312410480508E-9</v>
      </c>
      <c r="F3775">
        <v>0.16555221926351521</v>
      </c>
    </row>
    <row r="3776" spans="1:6" x14ac:dyDescent="0.35">
      <c r="A3776">
        <v>3.7739999999999991</v>
      </c>
      <c r="B3776">
        <v>0.05</v>
      </c>
      <c r="C3776">
        <v>-0.25498392379252122</v>
      </c>
      <c r="D3776">
        <v>1.3213656205240769E-9</v>
      </c>
      <c r="E3776">
        <v>2.6427312410480508E-9</v>
      </c>
      <c r="F3776">
        <v>0.16555221926351521</v>
      </c>
    </row>
    <row r="3777" spans="1:6" x14ac:dyDescent="0.35">
      <c r="A3777">
        <v>3.774999999999999</v>
      </c>
      <c r="B3777">
        <v>0.05</v>
      </c>
      <c r="C3777">
        <v>-0.25498392379252122</v>
      </c>
      <c r="D3777">
        <v>1.3213656205240769E-9</v>
      </c>
      <c r="E3777">
        <v>2.6427312410480508E-9</v>
      </c>
      <c r="F3777">
        <v>0.16555221926351521</v>
      </c>
    </row>
    <row r="3778" spans="1:6" x14ac:dyDescent="0.35">
      <c r="A3778">
        <v>3.7759999999999989</v>
      </c>
      <c r="B3778">
        <v>0.05</v>
      </c>
      <c r="C3778">
        <v>-0.25498392379252122</v>
      </c>
      <c r="D3778">
        <v>1.3213656205240769E-9</v>
      </c>
      <c r="E3778">
        <v>2.6427312410480508E-9</v>
      </c>
      <c r="F3778">
        <v>0.16555221926351521</v>
      </c>
    </row>
    <row r="3779" spans="1:6" x14ac:dyDescent="0.35">
      <c r="A3779">
        <v>3.7769999999999988</v>
      </c>
      <c r="B3779">
        <v>0.05</v>
      </c>
      <c r="C3779">
        <v>-0.25498392379252122</v>
      </c>
      <c r="D3779">
        <v>1.3213656205240769E-9</v>
      </c>
      <c r="E3779">
        <v>2.6427312410480508E-9</v>
      </c>
      <c r="F3779">
        <v>0.16555221926351521</v>
      </c>
    </row>
    <row r="3780" spans="1:6" x14ac:dyDescent="0.35">
      <c r="A3780">
        <v>3.7779999999999991</v>
      </c>
      <c r="B3780">
        <v>0.05</v>
      </c>
      <c r="C3780">
        <v>-0.25498392379252122</v>
      </c>
      <c r="D3780">
        <v>1.3213656205240769E-9</v>
      </c>
      <c r="E3780">
        <v>2.6427312410480508E-9</v>
      </c>
      <c r="F3780">
        <v>0.16555221926351521</v>
      </c>
    </row>
    <row r="3781" spans="1:6" x14ac:dyDescent="0.35">
      <c r="A3781">
        <v>3.778999999999999</v>
      </c>
      <c r="B3781">
        <v>0.05</v>
      </c>
      <c r="C3781">
        <v>-0.25498392379252122</v>
      </c>
      <c r="D3781">
        <v>1.3213656205240769E-9</v>
      </c>
      <c r="E3781">
        <v>2.6427312410480508E-9</v>
      </c>
      <c r="F3781">
        <v>0.16555221926351521</v>
      </c>
    </row>
    <row r="3782" spans="1:6" x14ac:dyDescent="0.35">
      <c r="A3782">
        <v>3.7799999999999989</v>
      </c>
      <c r="B3782">
        <v>0.05</v>
      </c>
      <c r="C3782">
        <v>-0.25498392379252122</v>
      </c>
      <c r="D3782">
        <v>1.3213656205240769E-9</v>
      </c>
      <c r="E3782">
        <v>2.6427312410480508E-9</v>
      </c>
      <c r="F3782">
        <v>0.16555221926351521</v>
      </c>
    </row>
    <row r="3783" spans="1:6" x14ac:dyDescent="0.35">
      <c r="A3783">
        <v>3.7809999999999988</v>
      </c>
      <c r="B3783">
        <v>0.05</v>
      </c>
      <c r="C3783">
        <v>-0.25498392379252122</v>
      </c>
      <c r="D3783">
        <v>1.3213656205240769E-9</v>
      </c>
      <c r="E3783">
        <v>2.6427312410480508E-9</v>
      </c>
      <c r="F3783">
        <v>0.16555221926351521</v>
      </c>
    </row>
    <row r="3784" spans="1:6" x14ac:dyDescent="0.35">
      <c r="A3784">
        <v>3.7819999999999991</v>
      </c>
      <c r="B3784">
        <v>0.05</v>
      </c>
      <c r="C3784">
        <v>-0.25498392379252122</v>
      </c>
      <c r="D3784">
        <v>1.3213656205240769E-9</v>
      </c>
      <c r="E3784">
        <v>2.6427312410480508E-9</v>
      </c>
      <c r="F3784">
        <v>0.16555221926351521</v>
      </c>
    </row>
    <row r="3785" spans="1:6" x14ac:dyDescent="0.35">
      <c r="A3785">
        <v>3.782999999999999</v>
      </c>
      <c r="B3785">
        <v>0.05</v>
      </c>
      <c r="C3785">
        <v>-0.25498392379252122</v>
      </c>
      <c r="D3785">
        <v>1.3213656205240769E-9</v>
      </c>
      <c r="E3785">
        <v>2.6427312410480508E-9</v>
      </c>
      <c r="F3785">
        <v>0.16555221926351521</v>
      </c>
    </row>
    <row r="3786" spans="1:6" x14ac:dyDescent="0.35">
      <c r="A3786">
        <v>3.7839999999999989</v>
      </c>
      <c r="B3786">
        <v>0.05</v>
      </c>
      <c r="C3786">
        <v>-0.25498392379252122</v>
      </c>
      <c r="D3786">
        <v>1.3213656205240769E-9</v>
      </c>
      <c r="E3786">
        <v>2.6427312410480508E-9</v>
      </c>
      <c r="F3786">
        <v>0.16555221926351521</v>
      </c>
    </row>
    <row r="3787" spans="1:6" x14ac:dyDescent="0.35">
      <c r="A3787">
        <v>3.7849999999999988</v>
      </c>
      <c r="B3787">
        <v>0.05</v>
      </c>
      <c r="C3787">
        <v>-0.25498392379252122</v>
      </c>
      <c r="D3787">
        <v>1.3213656205240769E-9</v>
      </c>
      <c r="E3787">
        <v>2.6427312410480508E-9</v>
      </c>
      <c r="F3787">
        <v>0.16555221926351521</v>
      </c>
    </row>
    <row r="3788" spans="1:6" x14ac:dyDescent="0.35">
      <c r="A3788">
        <v>3.7859999999999991</v>
      </c>
      <c r="B3788">
        <v>0.05</v>
      </c>
      <c r="C3788">
        <v>-0.25498392379252122</v>
      </c>
      <c r="D3788">
        <v>1.3213656205240769E-9</v>
      </c>
      <c r="E3788">
        <v>2.6427312410480508E-9</v>
      </c>
      <c r="F3788">
        <v>0.16555221926351521</v>
      </c>
    </row>
    <row r="3789" spans="1:6" x14ac:dyDescent="0.35">
      <c r="A3789">
        <v>3.786999999999999</v>
      </c>
      <c r="B3789">
        <v>0.05</v>
      </c>
      <c r="C3789">
        <v>-0.25498392379252122</v>
      </c>
      <c r="D3789">
        <v>1.3213656205240769E-9</v>
      </c>
      <c r="E3789">
        <v>2.6427312410480508E-9</v>
      </c>
      <c r="F3789">
        <v>0.16555221926351521</v>
      </c>
    </row>
    <row r="3790" spans="1:6" x14ac:dyDescent="0.35">
      <c r="A3790">
        <v>3.7879999999999989</v>
      </c>
      <c r="B3790">
        <v>0.05</v>
      </c>
      <c r="C3790">
        <v>-0.25498392379252122</v>
      </c>
      <c r="D3790">
        <v>1.3213656205240769E-9</v>
      </c>
      <c r="E3790">
        <v>2.6427312410480508E-9</v>
      </c>
      <c r="F3790">
        <v>0.16555221926351521</v>
      </c>
    </row>
    <row r="3791" spans="1:6" x14ac:dyDescent="0.35">
      <c r="A3791">
        <v>3.7889999999999988</v>
      </c>
      <c r="B3791">
        <v>0.05</v>
      </c>
      <c r="C3791">
        <v>-0.25498392379252122</v>
      </c>
      <c r="D3791">
        <v>1.3213656205240769E-9</v>
      </c>
      <c r="E3791">
        <v>2.6427312410480508E-9</v>
      </c>
      <c r="F3791">
        <v>0.16555221926351521</v>
      </c>
    </row>
    <row r="3792" spans="1:6" x14ac:dyDescent="0.35">
      <c r="A3792">
        <v>3.7899999999999991</v>
      </c>
      <c r="B3792">
        <v>0.05</v>
      </c>
      <c r="C3792">
        <v>-0.25498392379252122</v>
      </c>
      <c r="D3792">
        <v>1.3213656205240769E-9</v>
      </c>
      <c r="E3792">
        <v>2.6427312410480508E-9</v>
      </c>
      <c r="F3792">
        <v>0.16555221926351521</v>
      </c>
    </row>
    <row r="3793" spans="1:6" x14ac:dyDescent="0.35">
      <c r="A3793">
        <v>3.790999999999999</v>
      </c>
      <c r="B3793">
        <v>0.05</v>
      </c>
      <c r="C3793">
        <v>-0.25498392379252122</v>
      </c>
      <c r="D3793">
        <v>1.3213656205240769E-9</v>
      </c>
      <c r="E3793">
        <v>2.6427312410480508E-9</v>
      </c>
      <c r="F3793">
        <v>0.16555221926351521</v>
      </c>
    </row>
    <row r="3794" spans="1:6" x14ac:dyDescent="0.35">
      <c r="A3794">
        <v>3.7919999999999989</v>
      </c>
      <c r="B3794">
        <v>0.05</v>
      </c>
      <c r="C3794">
        <v>-0.25498392379252122</v>
      </c>
      <c r="D3794">
        <v>1.3213656205240769E-9</v>
      </c>
      <c r="E3794">
        <v>2.6427312410480508E-9</v>
      </c>
      <c r="F3794">
        <v>0.16555221926351521</v>
      </c>
    </row>
    <row r="3795" spans="1:6" x14ac:dyDescent="0.35">
      <c r="A3795">
        <v>3.7929999999999988</v>
      </c>
      <c r="B3795">
        <v>0.05</v>
      </c>
      <c r="C3795">
        <v>-0.25498392379252122</v>
      </c>
      <c r="D3795">
        <v>1.3213656205240769E-9</v>
      </c>
      <c r="E3795">
        <v>2.6427312410480508E-9</v>
      </c>
      <c r="F3795">
        <v>0.16555221926351521</v>
      </c>
    </row>
    <row r="3796" spans="1:6" x14ac:dyDescent="0.35">
      <c r="A3796">
        <v>3.7939999999999992</v>
      </c>
      <c r="B3796">
        <v>0.05</v>
      </c>
      <c r="C3796">
        <v>-0.25498392379252122</v>
      </c>
      <c r="D3796">
        <v>1.3213656205240769E-9</v>
      </c>
      <c r="E3796">
        <v>2.6427312410480508E-9</v>
      </c>
      <c r="F3796">
        <v>0.16555221926351521</v>
      </c>
    </row>
    <row r="3797" spans="1:6" x14ac:dyDescent="0.35">
      <c r="A3797">
        <v>3.794999999999999</v>
      </c>
      <c r="B3797">
        <v>0.05</v>
      </c>
      <c r="C3797">
        <v>-0.25498392379252122</v>
      </c>
      <c r="D3797">
        <v>1.3213656205240769E-9</v>
      </c>
      <c r="E3797">
        <v>2.6427312410480508E-9</v>
      </c>
      <c r="F3797">
        <v>0.16555221926351521</v>
      </c>
    </row>
    <row r="3798" spans="1:6" x14ac:dyDescent="0.35">
      <c r="A3798">
        <v>3.7959999999999989</v>
      </c>
      <c r="B3798">
        <v>0.05</v>
      </c>
      <c r="C3798">
        <v>-0.25498392379252122</v>
      </c>
      <c r="D3798">
        <v>1.3213656205240769E-9</v>
      </c>
      <c r="E3798">
        <v>2.6427312410480508E-9</v>
      </c>
      <c r="F3798">
        <v>0.16555221926351521</v>
      </c>
    </row>
    <row r="3799" spans="1:6" x14ac:dyDescent="0.35">
      <c r="A3799">
        <v>3.7969999999999988</v>
      </c>
      <c r="B3799">
        <v>0.05</v>
      </c>
      <c r="C3799">
        <v>-0.25498392379252122</v>
      </c>
      <c r="D3799">
        <v>1.3213656205240769E-9</v>
      </c>
      <c r="E3799">
        <v>2.6427312410480508E-9</v>
      </c>
      <c r="F3799">
        <v>0.16555221926351521</v>
      </c>
    </row>
    <row r="3800" spans="1:6" x14ac:dyDescent="0.35">
      <c r="A3800">
        <v>3.7979999999999992</v>
      </c>
      <c r="B3800">
        <v>0.05</v>
      </c>
      <c r="C3800">
        <v>-0.25498392379252122</v>
      </c>
      <c r="D3800">
        <v>1.3213656205240769E-9</v>
      </c>
      <c r="E3800">
        <v>2.6427312410480508E-9</v>
      </c>
      <c r="F3800">
        <v>0.16555221926351521</v>
      </c>
    </row>
    <row r="3801" spans="1:6" x14ac:dyDescent="0.35">
      <c r="A3801">
        <v>3.798999999999999</v>
      </c>
      <c r="B3801">
        <v>0.05</v>
      </c>
      <c r="C3801">
        <v>-0.25498392379252122</v>
      </c>
      <c r="D3801">
        <v>1.3213656205240769E-9</v>
      </c>
      <c r="E3801">
        <v>2.6427312410480508E-9</v>
      </c>
      <c r="F3801">
        <v>0.16555221926351521</v>
      </c>
    </row>
    <row r="3802" spans="1:6" x14ac:dyDescent="0.35">
      <c r="A3802">
        <v>3.7999999999999989</v>
      </c>
      <c r="B3802">
        <v>0.05</v>
      </c>
      <c r="C3802">
        <v>-0.25498392379252122</v>
      </c>
      <c r="D3802">
        <v>1.3213656205240769E-9</v>
      </c>
      <c r="E3802">
        <v>2.6427312410480508E-9</v>
      </c>
      <c r="F3802">
        <v>0.16555221926351521</v>
      </c>
    </row>
    <row r="3803" spans="1:6" x14ac:dyDescent="0.35">
      <c r="A3803">
        <v>3.8009999999999988</v>
      </c>
      <c r="B3803">
        <v>0.05</v>
      </c>
      <c r="C3803">
        <v>-0.25498392379252122</v>
      </c>
      <c r="D3803">
        <v>1.3213656205240769E-9</v>
      </c>
      <c r="E3803">
        <v>2.6427312410480508E-9</v>
      </c>
      <c r="F3803">
        <v>0.16555221926351521</v>
      </c>
    </row>
    <row r="3804" spans="1:6" x14ac:dyDescent="0.35">
      <c r="A3804">
        <v>3.8019999999999992</v>
      </c>
      <c r="B3804">
        <v>0.05</v>
      </c>
      <c r="C3804">
        <v>-0.25498392379252122</v>
      </c>
      <c r="D3804">
        <v>1.3213656205240769E-9</v>
      </c>
      <c r="E3804">
        <v>2.6427312410480508E-9</v>
      </c>
      <c r="F3804">
        <v>0.16555221926351521</v>
      </c>
    </row>
    <row r="3805" spans="1:6" x14ac:dyDescent="0.35">
      <c r="A3805">
        <v>3.802999999999999</v>
      </c>
      <c r="B3805">
        <v>0.05</v>
      </c>
      <c r="C3805">
        <v>-0.25498392379252122</v>
      </c>
      <c r="D3805">
        <v>1.3213656205240769E-9</v>
      </c>
      <c r="E3805">
        <v>2.6427312410480508E-9</v>
      </c>
      <c r="F3805">
        <v>0.16555221926351521</v>
      </c>
    </row>
    <row r="3806" spans="1:6" x14ac:dyDescent="0.35">
      <c r="A3806">
        <v>3.8039999999999989</v>
      </c>
      <c r="B3806">
        <v>0.05</v>
      </c>
      <c r="C3806">
        <v>-0.25498392379252122</v>
      </c>
      <c r="D3806">
        <v>1.3213656205240769E-9</v>
      </c>
      <c r="E3806">
        <v>2.6427312410480508E-9</v>
      </c>
      <c r="F3806">
        <v>0.16555221926351521</v>
      </c>
    </row>
    <row r="3807" spans="1:6" x14ac:dyDescent="0.35">
      <c r="A3807">
        <v>3.8049999999999988</v>
      </c>
      <c r="B3807">
        <v>0.05</v>
      </c>
      <c r="C3807">
        <v>-0.25498392379252122</v>
      </c>
      <c r="D3807">
        <v>1.3213656205240769E-9</v>
      </c>
      <c r="E3807">
        <v>2.6427312410480508E-9</v>
      </c>
      <c r="F3807">
        <v>0.16555221926351521</v>
      </c>
    </row>
    <row r="3808" spans="1:6" x14ac:dyDescent="0.35">
      <c r="A3808">
        <v>3.8059999999999992</v>
      </c>
      <c r="B3808">
        <v>0.05</v>
      </c>
      <c r="C3808">
        <v>-0.25498392379252122</v>
      </c>
      <c r="D3808">
        <v>1.3213656205240769E-9</v>
      </c>
      <c r="E3808">
        <v>2.6427312410480508E-9</v>
      </c>
      <c r="F3808">
        <v>0.16555221926351521</v>
      </c>
    </row>
    <row r="3809" spans="1:6" x14ac:dyDescent="0.35">
      <c r="A3809">
        <v>3.8069999999999991</v>
      </c>
      <c r="B3809">
        <v>0.05</v>
      </c>
      <c r="C3809">
        <v>-0.25498392379252122</v>
      </c>
      <c r="D3809">
        <v>1.3213656205240769E-9</v>
      </c>
      <c r="E3809">
        <v>2.6427312410480508E-9</v>
      </c>
      <c r="F3809">
        <v>0.16555221926351521</v>
      </c>
    </row>
    <row r="3810" spans="1:6" x14ac:dyDescent="0.35">
      <c r="A3810">
        <v>3.8079999999999989</v>
      </c>
      <c r="B3810">
        <v>0.05</v>
      </c>
      <c r="C3810">
        <v>-0.25498392379252122</v>
      </c>
      <c r="D3810">
        <v>1.3213656205240769E-9</v>
      </c>
      <c r="E3810">
        <v>2.6427312410480508E-9</v>
      </c>
      <c r="F3810">
        <v>0.16555221926351521</v>
      </c>
    </row>
    <row r="3811" spans="1:6" x14ac:dyDescent="0.35">
      <c r="A3811">
        <v>3.8089999999999988</v>
      </c>
      <c r="B3811">
        <v>0.05</v>
      </c>
      <c r="C3811">
        <v>-0.25498392379252122</v>
      </c>
      <c r="D3811">
        <v>1.3213656205240769E-9</v>
      </c>
      <c r="E3811">
        <v>2.6427312410480508E-9</v>
      </c>
      <c r="F3811">
        <v>0.16555221926351521</v>
      </c>
    </row>
    <row r="3812" spans="1:6" x14ac:dyDescent="0.35">
      <c r="A3812">
        <v>3.8099999999999992</v>
      </c>
      <c r="B3812">
        <v>0.05</v>
      </c>
      <c r="C3812">
        <v>-0.25498392379252122</v>
      </c>
      <c r="D3812">
        <v>1.3213656205240769E-9</v>
      </c>
      <c r="E3812">
        <v>2.6427312410480508E-9</v>
      </c>
      <c r="F3812">
        <v>0.16555221926351521</v>
      </c>
    </row>
    <row r="3813" spans="1:6" x14ac:dyDescent="0.35">
      <c r="A3813">
        <v>3.8109999999999991</v>
      </c>
      <c r="B3813">
        <v>0.05</v>
      </c>
      <c r="C3813">
        <v>-0.25498392379252122</v>
      </c>
      <c r="D3813">
        <v>1.3213656205240769E-9</v>
      </c>
      <c r="E3813">
        <v>2.6427312410480508E-9</v>
      </c>
      <c r="F3813">
        <v>0.16555221926351521</v>
      </c>
    </row>
    <row r="3814" spans="1:6" x14ac:dyDescent="0.35">
      <c r="A3814">
        <v>3.8119999999999989</v>
      </c>
      <c r="B3814">
        <v>0.05</v>
      </c>
      <c r="C3814">
        <v>-0.25498392379252122</v>
      </c>
      <c r="D3814">
        <v>1.3213656205240769E-9</v>
      </c>
      <c r="E3814">
        <v>2.6427312410480508E-9</v>
      </c>
      <c r="F3814">
        <v>0.16555221926351521</v>
      </c>
    </row>
    <row r="3815" spans="1:6" x14ac:dyDescent="0.35">
      <c r="A3815">
        <v>3.8129999999999988</v>
      </c>
      <c r="B3815">
        <v>0.05</v>
      </c>
      <c r="C3815">
        <v>-0.25498392379252122</v>
      </c>
      <c r="D3815">
        <v>1.3213656205240769E-9</v>
      </c>
      <c r="E3815">
        <v>2.6427312410480508E-9</v>
      </c>
      <c r="F3815">
        <v>0.16555221926351521</v>
      </c>
    </row>
    <row r="3816" spans="1:6" x14ac:dyDescent="0.35">
      <c r="A3816">
        <v>3.8139999999999992</v>
      </c>
      <c r="B3816">
        <v>0.05</v>
      </c>
      <c r="C3816">
        <v>-0.25498392379252122</v>
      </c>
      <c r="D3816">
        <v>1.3213656205240769E-9</v>
      </c>
      <c r="E3816">
        <v>2.6427312410480508E-9</v>
      </c>
      <c r="F3816">
        <v>0.16555221926351521</v>
      </c>
    </row>
    <row r="3817" spans="1:6" x14ac:dyDescent="0.35">
      <c r="A3817">
        <v>3.8149999999999991</v>
      </c>
      <c r="B3817">
        <v>0.05</v>
      </c>
      <c r="C3817">
        <v>-0.25498392379252122</v>
      </c>
      <c r="D3817">
        <v>1.3213656205240769E-9</v>
      </c>
      <c r="E3817">
        <v>2.6427312410480508E-9</v>
      </c>
      <c r="F3817">
        <v>0.16555221926351521</v>
      </c>
    </row>
    <row r="3818" spans="1:6" x14ac:dyDescent="0.35">
      <c r="A3818">
        <v>3.8159999999999989</v>
      </c>
      <c r="B3818">
        <v>0.05</v>
      </c>
      <c r="C3818">
        <v>-0.25498392379252122</v>
      </c>
      <c r="D3818">
        <v>1.3213656205240769E-9</v>
      </c>
      <c r="E3818">
        <v>2.6427312410480508E-9</v>
      </c>
      <c r="F3818">
        <v>0.16555221926351521</v>
      </c>
    </row>
    <row r="3819" spans="1:6" x14ac:dyDescent="0.35">
      <c r="A3819">
        <v>3.8169999999999988</v>
      </c>
      <c r="B3819">
        <v>0.05</v>
      </c>
      <c r="C3819">
        <v>-0.25498392379252122</v>
      </c>
      <c r="D3819">
        <v>1.3213656205240769E-9</v>
      </c>
      <c r="E3819">
        <v>2.6427312410480508E-9</v>
      </c>
      <c r="F3819">
        <v>0.16555221926351521</v>
      </c>
    </row>
    <row r="3820" spans="1:6" x14ac:dyDescent="0.35">
      <c r="A3820">
        <v>3.8179999999999992</v>
      </c>
      <c r="B3820">
        <v>0.05</v>
      </c>
      <c r="C3820">
        <v>-0.25498392379252122</v>
      </c>
      <c r="D3820">
        <v>1.3213656205240769E-9</v>
      </c>
      <c r="E3820">
        <v>2.6427312410480508E-9</v>
      </c>
      <c r="F3820">
        <v>0.16555221926351521</v>
      </c>
    </row>
    <row r="3821" spans="1:6" x14ac:dyDescent="0.35">
      <c r="A3821">
        <v>3.8189999999999991</v>
      </c>
      <c r="B3821">
        <v>0.05</v>
      </c>
      <c r="C3821">
        <v>-0.25498392379252122</v>
      </c>
      <c r="D3821">
        <v>1.3213656205240769E-9</v>
      </c>
      <c r="E3821">
        <v>2.6427312410480508E-9</v>
      </c>
      <c r="F3821">
        <v>0.16555221926351521</v>
      </c>
    </row>
    <row r="3822" spans="1:6" x14ac:dyDescent="0.35">
      <c r="A3822">
        <v>3.819999999999999</v>
      </c>
      <c r="B3822">
        <v>0.05</v>
      </c>
      <c r="C3822">
        <v>-0.25498392379252122</v>
      </c>
      <c r="D3822">
        <v>1.3213656205240769E-9</v>
      </c>
      <c r="E3822">
        <v>2.6427312410480508E-9</v>
      </c>
      <c r="F3822">
        <v>0.16555221926351521</v>
      </c>
    </row>
    <row r="3823" spans="1:6" x14ac:dyDescent="0.35">
      <c r="A3823">
        <v>3.8209999999999988</v>
      </c>
      <c r="B3823">
        <v>0.05</v>
      </c>
      <c r="C3823">
        <v>-0.25498392379252122</v>
      </c>
      <c r="D3823">
        <v>1.3213656205240769E-9</v>
      </c>
      <c r="E3823">
        <v>2.6427312410480508E-9</v>
      </c>
      <c r="F3823">
        <v>0.16555221926351521</v>
      </c>
    </row>
    <row r="3824" spans="1:6" x14ac:dyDescent="0.35">
      <c r="A3824">
        <v>3.8219999999999992</v>
      </c>
      <c r="B3824">
        <v>0.05</v>
      </c>
      <c r="C3824">
        <v>-0.25498392379252122</v>
      </c>
      <c r="D3824">
        <v>1.3213656205240769E-9</v>
      </c>
      <c r="E3824">
        <v>2.6427312410480508E-9</v>
      </c>
      <c r="F3824">
        <v>0.16555221926351521</v>
      </c>
    </row>
    <row r="3825" spans="1:6" x14ac:dyDescent="0.35">
      <c r="A3825">
        <v>3.8229999999999991</v>
      </c>
      <c r="B3825">
        <v>0.05</v>
      </c>
      <c r="C3825">
        <v>-0.25498392379252122</v>
      </c>
      <c r="D3825">
        <v>1.3213656205240769E-9</v>
      </c>
      <c r="E3825">
        <v>2.6427312410480508E-9</v>
      </c>
      <c r="F3825">
        <v>0.16555221926351521</v>
      </c>
    </row>
    <row r="3826" spans="1:6" x14ac:dyDescent="0.35">
      <c r="A3826">
        <v>3.823999999999999</v>
      </c>
      <c r="B3826">
        <v>0.05</v>
      </c>
      <c r="C3826">
        <v>-0.25498392379252122</v>
      </c>
      <c r="D3826">
        <v>1.3213656205240769E-9</v>
      </c>
      <c r="E3826">
        <v>2.6427312410480508E-9</v>
      </c>
      <c r="F3826">
        <v>0.16555221926351521</v>
      </c>
    </row>
    <row r="3827" spans="1:6" x14ac:dyDescent="0.35">
      <c r="A3827">
        <v>3.8249999999999988</v>
      </c>
      <c r="B3827">
        <v>0.05</v>
      </c>
      <c r="C3827">
        <v>-0.25498392379252122</v>
      </c>
      <c r="D3827">
        <v>1.3213656205240769E-9</v>
      </c>
      <c r="E3827">
        <v>2.6427312410480508E-9</v>
      </c>
      <c r="F3827">
        <v>0.16555221926351521</v>
      </c>
    </row>
    <row r="3828" spans="1:6" x14ac:dyDescent="0.35">
      <c r="A3828">
        <v>3.8259999999999992</v>
      </c>
      <c r="B3828">
        <v>0.05</v>
      </c>
      <c r="C3828">
        <v>-0.25498392379252122</v>
      </c>
      <c r="D3828">
        <v>1.3213656205240769E-9</v>
      </c>
      <c r="E3828">
        <v>2.6427312410480508E-9</v>
      </c>
      <c r="F3828">
        <v>0.16555221926351521</v>
      </c>
    </row>
    <row r="3829" spans="1:6" x14ac:dyDescent="0.35">
      <c r="A3829">
        <v>3.8269999999999991</v>
      </c>
      <c r="B3829">
        <v>0.05</v>
      </c>
      <c r="C3829">
        <v>-0.25498392379252122</v>
      </c>
      <c r="D3829">
        <v>1.3213656205240769E-9</v>
      </c>
      <c r="E3829">
        <v>2.6427312410480508E-9</v>
      </c>
      <c r="F3829">
        <v>0.16555221926351521</v>
      </c>
    </row>
    <row r="3830" spans="1:6" x14ac:dyDescent="0.35">
      <c r="A3830">
        <v>3.827999999999999</v>
      </c>
      <c r="B3830">
        <v>0.05</v>
      </c>
      <c r="C3830">
        <v>-0.25498392379252122</v>
      </c>
      <c r="D3830">
        <v>1.3213656205240769E-9</v>
      </c>
      <c r="E3830">
        <v>2.6427312410480508E-9</v>
      </c>
      <c r="F3830">
        <v>0.16555221926351521</v>
      </c>
    </row>
    <row r="3831" spans="1:6" x14ac:dyDescent="0.35">
      <c r="A3831">
        <v>3.8289999999999988</v>
      </c>
      <c r="B3831">
        <v>0.05</v>
      </c>
      <c r="C3831">
        <v>-0.25498392379252122</v>
      </c>
      <c r="D3831">
        <v>1.3213656205240769E-9</v>
      </c>
      <c r="E3831">
        <v>2.6427312410480508E-9</v>
      </c>
      <c r="F3831">
        <v>0.16555221926351521</v>
      </c>
    </row>
    <row r="3832" spans="1:6" x14ac:dyDescent="0.35">
      <c r="A3832">
        <v>3.8299999999999992</v>
      </c>
      <c r="B3832">
        <v>0.05</v>
      </c>
      <c r="C3832">
        <v>-0.25498392379252122</v>
      </c>
      <c r="D3832">
        <v>1.3213656205240769E-9</v>
      </c>
      <c r="E3832">
        <v>2.6427312410480508E-9</v>
      </c>
      <c r="F3832">
        <v>0.16555221926351521</v>
      </c>
    </row>
    <row r="3833" spans="1:6" x14ac:dyDescent="0.35">
      <c r="A3833">
        <v>3.8309999999999991</v>
      </c>
      <c r="B3833">
        <v>0.05</v>
      </c>
      <c r="C3833">
        <v>-0.25498392379252122</v>
      </c>
      <c r="D3833">
        <v>1.3213656205240769E-9</v>
      </c>
      <c r="E3833">
        <v>2.6427312410480508E-9</v>
      </c>
      <c r="F3833">
        <v>0.16555221926351521</v>
      </c>
    </row>
    <row r="3834" spans="1:6" x14ac:dyDescent="0.35">
      <c r="A3834">
        <v>3.831999999999999</v>
      </c>
      <c r="B3834">
        <v>0.05</v>
      </c>
      <c r="C3834">
        <v>-0.25498392379252122</v>
      </c>
      <c r="D3834">
        <v>1.3213656205240769E-9</v>
      </c>
      <c r="E3834">
        <v>2.6427312410480508E-9</v>
      </c>
      <c r="F3834">
        <v>0.16555221926351521</v>
      </c>
    </row>
    <row r="3835" spans="1:6" x14ac:dyDescent="0.35">
      <c r="A3835">
        <v>3.8329999999999989</v>
      </c>
      <c r="B3835">
        <v>0.05</v>
      </c>
      <c r="C3835">
        <v>-0.25498392379252122</v>
      </c>
      <c r="D3835">
        <v>1.3213656205240769E-9</v>
      </c>
      <c r="E3835">
        <v>2.6427312410480508E-9</v>
      </c>
      <c r="F3835">
        <v>0.16555221926351521</v>
      </c>
    </row>
    <row r="3836" spans="1:6" x14ac:dyDescent="0.35">
      <c r="A3836">
        <v>3.8339999999999992</v>
      </c>
      <c r="B3836">
        <v>0.05</v>
      </c>
      <c r="C3836">
        <v>-0.25498392379252122</v>
      </c>
      <c r="D3836">
        <v>1.3213656205240769E-9</v>
      </c>
      <c r="E3836">
        <v>2.6427312410480508E-9</v>
      </c>
      <c r="F3836">
        <v>0.16555221926351521</v>
      </c>
    </row>
    <row r="3837" spans="1:6" x14ac:dyDescent="0.35">
      <c r="A3837">
        <v>3.8349999999999991</v>
      </c>
      <c r="B3837">
        <v>0.05</v>
      </c>
      <c r="C3837">
        <v>-0.25498392379252122</v>
      </c>
      <c r="D3837">
        <v>1.3213656205240769E-9</v>
      </c>
      <c r="E3837">
        <v>2.6427312410480508E-9</v>
      </c>
      <c r="F3837">
        <v>0.16555221926351521</v>
      </c>
    </row>
    <row r="3838" spans="1:6" x14ac:dyDescent="0.35">
      <c r="A3838">
        <v>3.835999999999999</v>
      </c>
      <c r="B3838">
        <v>0.05</v>
      </c>
      <c r="C3838">
        <v>-0.25498392379252122</v>
      </c>
      <c r="D3838">
        <v>1.3213656205240769E-9</v>
      </c>
      <c r="E3838">
        <v>2.6427312410480508E-9</v>
      </c>
      <c r="F3838">
        <v>0.16555221926351521</v>
      </c>
    </row>
    <row r="3839" spans="1:6" x14ac:dyDescent="0.35">
      <c r="A3839">
        <v>3.8369999999999989</v>
      </c>
      <c r="B3839">
        <v>0.05</v>
      </c>
      <c r="C3839">
        <v>-0.25498392379252122</v>
      </c>
      <c r="D3839">
        <v>1.3213656205240769E-9</v>
      </c>
      <c r="E3839">
        <v>2.6427312410480508E-9</v>
      </c>
      <c r="F3839">
        <v>0.16555221926351521</v>
      </c>
    </row>
    <row r="3840" spans="1:6" x14ac:dyDescent="0.35">
      <c r="A3840">
        <v>3.8379999999999992</v>
      </c>
      <c r="B3840">
        <v>0.05</v>
      </c>
      <c r="C3840">
        <v>-0.25498392379252122</v>
      </c>
      <c r="D3840">
        <v>1.3213656205240769E-9</v>
      </c>
      <c r="E3840">
        <v>2.6427312410480508E-9</v>
      </c>
      <c r="F3840">
        <v>0.16555221926351521</v>
      </c>
    </row>
    <row r="3841" spans="1:6" x14ac:dyDescent="0.35">
      <c r="A3841">
        <v>3.8389999999999991</v>
      </c>
      <c r="B3841">
        <v>0.05</v>
      </c>
      <c r="C3841">
        <v>-0.25498392379252122</v>
      </c>
      <c r="D3841">
        <v>1.3213656205240769E-9</v>
      </c>
      <c r="E3841">
        <v>2.6427312410480508E-9</v>
      </c>
      <c r="F3841">
        <v>0.16555221926351521</v>
      </c>
    </row>
    <row r="3842" spans="1:6" x14ac:dyDescent="0.35">
      <c r="A3842">
        <v>3.839999999999999</v>
      </c>
      <c r="B3842">
        <v>0.05</v>
      </c>
      <c r="C3842">
        <v>-0.25498392379252122</v>
      </c>
      <c r="D3842">
        <v>1.3213656205240769E-9</v>
      </c>
      <c r="E3842">
        <v>2.6427312410480508E-9</v>
      </c>
      <c r="F3842">
        <v>0.16555221926351521</v>
      </c>
    </row>
    <row r="3843" spans="1:6" x14ac:dyDescent="0.35">
      <c r="A3843">
        <v>3.8409999999999989</v>
      </c>
      <c r="B3843">
        <v>0.05</v>
      </c>
      <c r="C3843">
        <v>-0.25498392379252122</v>
      </c>
      <c r="D3843">
        <v>1.3213656205240769E-9</v>
      </c>
      <c r="E3843">
        <v>2.6427312410480508E-9</v>
      </c>
      <c r="F3843">
        <v>0.16555221926351521</v>
      </c>
    </row>
    <row r="3844" spans="1:6" x14ac:dyDescent="0.35">
      <c r="A3844">
        <v>3.8419999999999992</v>
      </c>
      <c r="B3844">
        <v>0.05</v>
      </c>
      <c r="C3844">
        <v>-0.25498392379252122</v>
      </c>
      <c r="D3844">
        <v>1.3213656205240769E-9</v>
      </c>
      <c r="E3844">
        <v>2.6427312410480508E-9</v>
      </c>
      <c r="F3844">
        <v>0.16555221926351521</v>
      </c>
    </row>
    <row r="3845" spans="1:6" x14ac:dyDescent="0.35">
      <c r="A3845">
        <v>3.8429999999999991</v>
      </c>
      <c r="B3845">
        <v>0.05</v>
      </c>
      <c r="C3845">
        <v>-0.25498392379252122</v>
      </c>
      <c r="D3845">
        <v>1.3213656205240769E-9</v>
      </c>
      <c r="E3845">
        <v>2.6427312410480508E-9</v>
      </c>
      <c r="F3845">
        <v>0.16555221926351521</v>
      </c>
    </row>
    <row r="3846" spans="1:6" x14ac:dyDescent="0.35">
      <c r="A3846">
        <v>3.843999999999999</v>
      </c>
      <c r="B3846">
        <v>0.05</v>
      </c>
      <c r="C3846">
        <v>-0.25498392379252122</v>
      </c>
      <c r="D3846">
        <v>1.3213656205240769E-9</v>
      </c>
      <c r="E3846">
        <v>2.6427312410480508E-9</v>
      </c>
      <c r="F3846">
        <v>0.16555221926351521</v>
      </c>
    </row>
    <row r="3847" spans="1:6" x14ac:dyDescent="0.35">
      <c r="A3847">
        <v>3.8449999999999989</v>
      </c>
      <c r="B3847">
        <v>0.05</v>
      </c>
      <c r="C3847">
        <v>-0.25498392379252122</v>
      </c>
      <c r="D3847">
        <v>1.3213656205240769E-9</v>
      </c>
      <c r="E3847">
        <v>2.6427312410480508E-9</v>
      </c>
      <c r="F3847">
        <v>0.16555221926351521</v>
      </c>
    </row>
    <row r="3848" spans="1:6" x14ac:dyDescent="0.35">
      <c r="A3848">
        <v>3.8459999999999992</v>
      </c>
      <c r="B3848">
        <v>0.05</v>
      </c>
      <c r="C3848">
        <v>-0.25498392379252122</v>
      </c>
      <c r="D3848">
        <v>1.3213656205240769E-9</v>
      </c>
      <c r="E3848">
        <v>2.6427312410480508E-9</v>
      </c>
      <c r="F3848">
        <v>0.16555221926351521</v>
      </c>
    </row>
    <row r="3849" spans="1:6" x14ac:dyDescent="0.35">
      <c r="A3849">
        <v>3.8469999999999991</v>
      </c>
      <c r="B3849">
        <v>0.05</v>
      </c>
      <c r="C3849">
        <v>-0.25498392379252122</v>
      </c>
      <c r="D3849">
        <v>1.3213656205240769E-9</v>
      </c>
      <c r="E3849">
        <v>2.6427312410480508E-9</v>
      </c>
      <c r="F3849">
        <v>0.16555221926351521</v>
      </c>
    </row>
    <row r="3850" spans="1:6" x14ac:dyDescent="0.35">
      <c r="A3850">
        <v>3.847999999999999</v>
      </c>
      <c r="B3850">
        <v>0.05</v>
      </c>
      <c r="C3850">
        <v>-0.25498392379252122</v>
      </c>
      <c r="D3850">
        <v>1.3213656205240769E-9</v>
      </c>
      <c r="E3850">
        <v>2.6427312410480508E-9</v>
      </c>
      <c r="F3850">
        <v>0.16555221926351521</v>
      </c>
    </row>
    <row r="3851" spans="1:6" x14ac:dyDescent="0.35">
      <c r="A3851">
        <v>3.8489999999999989</v>
      </c>
      <c r="B3851">
        <v>0.05</v>
      </c>
      <c r="C3851">
        <v>-0.25498392379252122</v>
      </c>
      <c r="D3851">
        <v>1.3213656205240769E-9</v>
      </c>
      <c r="E3851">
        <v>2.6427312410480508E-9</v>
      </c>
      <c r="F3851">
        <v>0.16555221926351521</v>
      </c>
    </row>
    <row r="3852" spans="1:6" x14ac:dyDescent="0.35">
      <c r="A3852">
        <v>3.8499999999999992</v>
      </c>
      <c r="B3852">
        <v>0.05</v>
      </c>
      <c r="C3852">
        <v>-0.25498392379252122</v>
      </c>
      <c r="D3852">
        <v>1.3213656205240769E-9</v>
      </c>
      <c r="E3852">
        <v>2.6427312410480508E-9</v>
      </c>
      <c r="F3852">
        <v>0.16555221926351521</v>
      </c>
    </row>
    <row r="3853" spans="1:6" x14ac:dyDescent="0.35">
      <c r="A3853">
        <v>3.8509999999999991</v>
      </c>
      <c r="B3853">
        <v>0.05</v>
      </c>
      <c r="C3853">
        <v>-0.25498392379252122</v>
      </c>
      <c r="D3853">
        <v>1.3213656205240769E-9</v>
      </c>
      <c r="E3853">
        <v>2.6427312410480508E-9</v>
      </c>
      <c r="F3853">
        <v>0.16555221926351521</v>
      </c>
    </row>
    <row r="3854" spans="1:6" x14ac:dyDescent="0.35">
      <c r="A3854">
        <v>3.851999999999999</v>
      </c>
      <c r="B3854">
        <v>0.05</v>
      </c>
      <c r="C3854">
        <v>-0.25498392379252122</v>
      </c>
      <c r="D3854">
        <v>1.3213656205240769E-9</v>
      </c>
      <c r="E3854">
        <v>2.6427312410480508E-9</v>
      </c>
      <c r="F3854">
        <v>0.16555221926351521</v>
      </c>
    </row>
    <row r="3855" spans="1:6" x14ac:dyDescent="0.35">
      <c r="A3855">
        <v>3.8529999999999989</v>
      </c>
      <c r="B3855">
        <v>0.05</v>
      </c>
      <c r="C3855">
        <v>-0.25498392379252122</v>
      </c>
      <c r="D3855">
        <v>1.3213656205240769E-9</v>
      </c>
      <c r="E3855">
        <v>2.6427312410480508E-9</v>
      </c>
      <c r="F3855">
        <v>0.16555221926351521</v>
      </c>
    </row>
    <row r="3856" spans="1:6" x14ac:dyDescent="0.35">
      <c r="A3856">
        <v>3.8539999999999992</v>
      </c>
      <c r="B3856">
        <v>0.05</v>
      </c>
      <c r="C3856">
        <v>-0.25498392379252122</v>
      </c>
      <c r="D3856">
        <v>1.3213656205240769E-9</v>
      </c>
      <c r="E3856">
        <v>2.6427312410480508E-9</v>
      </c>
      <c r="F3856">
        <v>0.16555221926351521</v>
      </c>
    </row>
    <row r="3857" spans="1:6" x14ac:dyDescent="0.35">
      <c r="A3857">
        <v>3.8549999999999991</v>
      </c>
      <c r="B3857">
        <v>0.05</v>
      </c>
      <c r="C3857">
        <v>-0.25498392379252122</v>
      </c>
      <c r="D3857">
        <v>1.3213656205240769E-9</v>
      </c>
      <c r="E3857">
        <v>2.6427312410480508E-9</v>
      </c>
      <c r="F3857">
        <v>0.16555221926351521</v>
      </c>
    </row>
    <row r="3858" spans="1:6" x14ac:dyDescent="0.35">
      <c r="A3858">
        <v>3.855999999999999</v>
      </c>
      <c r="B3858">
        <v>0.05</v>
      </c>
      <c r="C3858">
        <v>-0.25498392379252122</v>
      </c>
      <c r="D3858">
        <v>1.3213656205240769E-9</v>
      </c>
      <c r="E3858">
        <v>2.6427312410480508E-9</v>
      </c>
      <c r="F3858">
        <v>0.16555221926351521</v>
      </c>
    </row>
    <row r="3859" spans="1:6" x14ac:dyDescent="0.35">
      <c r="A3859">
        <v>3.8569999999999989</v>
      </c>
      <c r="B3859">
        <v>0.05</v>
      </c>
      <c r="C3859">
        <v>-0.25498392379252122</v>
      </c>
      <c r="D3859">
        <v>1.3213656205240769E-9</v>
      </c>
      <c r="E3859">
        <v>2.6427312410480508E-9</v>
      </c>
      <c r="F3859">
        <v>0.16555221926351521</v>
      </c>
    </row>
    <row r="3860" spans="1:6" x14ac:dyDescent="0.35">
      <c r="A3860">
        <v>3.8579999999999992</v>
      </c>
      <c r="B3860">
        <v>0.05</v>
      </c>
      <c r="C3860">
        <v>-0.25498392379252122</v>
      </c>
      <c r="D3860">
        <v>1.3213656205240769E-9</v>
      </c>
      <c r="E3860">
        <v>2.6427312410480508E-9</v>
      </c>
      <c r="F3860">
        <v>0.16555221926351521</v>
      </c>
    </row>
    <row r="3861" spans="1:6" x14ac:dyDescent="0.35">
      <c r="A3861">
        <v>3.8589999999999991</v>
      </c>
      <c r="B3861">
        <v>0.05</v>
      </c>
      <c r="C3861">
        <v>-0.25498392379252122</v>
      </c>
      <c r="D3861">
        <v>1.3213656205240769E-9</v>
      </c>
      <c r="E3861">
        <v>2.6427312410480508E-9</v>
      </c>
      <c r="F3861">
        <v>0.16555221926351521</v>
      </c>
    </row>
    <row r="3862" spans="1:6" x14ac:dyDescent="0.35">
      <c r="A3862">
        <v>3.859999999999999</v>
      </c>
      <c r="B3862">
        <v>0.05</v>
      </c>
      <c r="C3862">
        <v>-0.25498392379252122</v>
      </c>
      <c r="D3862">
        <v>1.3213656205240769E-9</v>
      </c>
      <c r="E3862">
        <v>2.6427312410480508E-9</v>
      </c>
      <c r="F3862">
        <v>0.16555221926351521</v>
      </c>
    </row>
    <row r="3863" spans="1:6" x14ac:dyDescent="0.35">
      <c r="A3863">
        <v>3.8609999999999989</v>
      </c>
      <c r="B3863">
        <v>0.05</v>
      </c>
      <c r="C3863">
        <v>-0.25498392379252122</v>
      </c>
      <c r="D3863">
        <v>1.3213656205240769E-9</v>
      </c>
      <c r="E3863">
        <v>2.6427312410480508E-9</v>
      </c>
      <c r="F3863">
        <v>0.16555221926351521</v>
      </c>
    </row>
    <row r="3864" spans="1:6" x14ac:dyDescent="0.35">
      <c r="A3864">
        <v>3.8619999999999992</v>
      </c>
      <c r="B3864">
        <v>0.05</v>
      </c>
      <c r="C3864">
        <v>-0.25498392379252122</v>
      </c>
      <c r="D3864">
        <v>1.3213656205240769E-9</v>
      </c>
      <c r="E3864">
        <v>2.6427312410480508E-9</v>
      </c>
      <c r="F3864">
        <v>0.16555221926351521</v>
      </c>
    </row>
    <row r="3865" spans="1:6" x14ac:dyDescent="0.35">
      <c r="A3865">
        <v>3.8629999999999991</v>
      </c>
      <c r="B3865">
        <v>0.05</v>
      </c>
      <c r="C3865">
        <v>-0.25498392379252122</v>
      </c>
      <c r="D3865">
        <v>1.3213656205240769E-9</v>
      </c>
      <c r="E3865">
        <v>2.6427312410480508E-9</v>
      </c>
      <c r="F3865">
        <v>0.16555221926351521</v>
      </c>
    </row>
    <row r="3866" spans="1:6" x14ac:dyDescent="0.35">
      <c r="A3866">
        <v>3.863999999999999</v>
      </c>
      <c r="B3866">
        <v>0.05</v>
      </c>
      <c r="C3866">
        <v>-0.25498392379252122</v>
      </c>
      <c r="D3866">
        <v>1.3213656205240769E-9</v>
      </c>
      <c r="E3866">
        <v>2.6427312410480508E-9</v>
      </c>
      <c r="F3866">
        <v>0.16555221926351521</v>
      </c>
    </row>
    <row r="3867" spans="1:6" x14ac:dyDescent="0.35">
      <c r="A3867">
        <v>3.8649999999999989</v>
      </c>
      <c r="B3867">
        <v>0.05</v>
      </c>
      <c r="C3867">
        <v>-0.25498392379252122</v>
      </c>
      <c r="D3867">
        <v>1.3213656205240769E-9</v>
      </c>
      <c r="E3867">
        <v>2.6427312410480508E-9</v>
      </c>
      <c r="F3867">
        <v>0.16555221926351521</v>
      </c>
    </row>
    <row r="3868" spans="1:6" x14ac:dyDescent="0.35">
      <c r="A3868">
        <v>3.8659999999999992</v>
      </c>
      <c r="B3868">
        <v>0.05</v>
      </c>
      <c r="C3868">
        <v>-0.25498392379252122</v>
      </c>
      <c r="D3868">
        <v>1.3213656205240769E-9</v>
      </c>
      <c r="E3868">
        <v>2.6427312410480508E-9</v>
      </c>
      <c r="F3868">
        <v>0.16555221926351521</v>
      </c>
    </row>
    <row r="3869" spans="1:6" x14ac:dyDescent="0.35">
      <c r="A3869">
        <v>3.8669999999999991</v>
      </c>
      <c r="B3869">
        <v>0.05</v>
      </c>
      <c r="C3869">
        <v>-0.25498392379252122</v>
      </c>
      <c r="D3869">
        <v>1.3213656205240769E-9</v>
      </c>
      <c r="E3869">
        <v>2.6427312410480508E-9</v>
      </c>
      <c r="F3869">
        <v>0.16555221926351521</v>
      </c>
    </row>
    <row r="3870" spans="1:6" x14ac:dyDescent="0.35">
      <c r="A3870">
        <v>3.867999999999999</v>
      </c>
      <c r="B3870">
        <v>0.05</v>
      </c>
      <c r="C3870">
        <v>-0.25498392379252122</v>
      </c>
      <c r="D3870">
        <v>1.3213656205240769E-9</v>
      </c>
      <c r="E3870">
        <v>2.6427312410480508E-9</v>
      </c>
      <c r="F3870">
        <v>0.16555221926351521</v>
      </c>
    </row>
    <row r="3871" spans="1:6" x14ac:dyDescent="0.35">
      <c r="A3871">
        <v>3.8689999999999989</v>
      </c>
      <c r="B3871">
        <v>0.05</v>
      </c>
      <c r="C3871">
        <v>-0.25498392379252122</v>
      </c>
      <c r="D3871">
        <v>1.3213656205240769E-9</v>
      </c>
      <c r="E3871">
        <v>2.6427312410480508E-9</v>
      </c>
      <c r="F3871">
        <v>0.16555221926351521</v>
      </c>
    </row>
    <row r="3872" spans="1:6" x14ac:dyDescent="0.35">
      <c r="A3872">
        <v>3.8699999999999992</v>
      </c>
      <c r="B3872">
        <v>0.05</v>
      </c>
      <c r="C3872">
        <v>-0.25498392379252122</v>
      </c>
      <c r="D3872">
        <v>1.3213656205240769E-9</v>
      </c>
      <c r="E3872">
        <v>2.6427312410480508E-9</v>
      </c>
      <c r="F3872">
        <v>0.16555221926351521</v>
      </c>
    </row>
    <row r="3873" spans="1:6" x14ac:dyDescent="0.35">
      <c r="A3873">
        <v>3.8709999999999991</v>
      </c>
      <c r="B3873">
        <v>0.05</v>
      </c>
      <c r="C3873">
        <v>-0.25498392379252122</v>
      </c>
      <c r="D3873">
        <v>1.3213656205240769E-9</v>
      </c>
      <c r="E3873">
        <v>2.6427312410480508E-9</v>
      </c>
      <c r="F3873">
        <v>0.16555221926351521</v>
      </c>
    </row>
    <row r="3874" spans="1:6" x14ac:dyDescent="0.35">
      <c r="A3874">
        <v>3.871999999999999</v>
      </c>
      <c r="B3874">
        <v>0.05</v>
      </c>
      <c r="C3874">
        <v>-0.25498392379252122</v>
      </c>
      <c r="D3874">
        <v>1.3213656205240769E-9</v>
      </c>
      <c r="E3874">
        <v>2.6427312410480508E-9</v>
      </c>
      <c r="F3874">
        <v>0.16555221926351521</v>
      </c>
    </row>
    <row r="3875" spans="1:6" x14ac:dyDescent="0.35">
      <c r="A3875">
        <v>3.8729999999999989</v>
      </c>
      <c r="B3875">
        <v>0.05</v>
      </c>
      <c r="C3875">
        <v>-0.25498392379252122</v>
      </c>
      <c r="D3875">
        <v>1.3213656205240769E-9</v>
      </c>
      <c r="E3875">
        <v>2.6427312410480508E-9</v>
      </c>
      <c r="F3875">
        <v>0.16555221926351521</v>
      </c>
    </row>
    <row r="3876" spans="1:6" x14ac:dyDescent="0.35">
      <c r="A3876">
        <v>3.8739999999999992</v>
      </c>
      <c r="B3876">
        <v>0.05</v>
      </c>
      <c r="C3876">
        <v>-0.25498392379252122</v>
      </c>
      <c r="D3876">
        <v>1.3213656205240769E-9</v>
      </c>
      <c r="E3876">
        <v>2.6427312410480508E-9</v>
      </c>
      <c r="F3876">
        <v>0.16555221926351521</v>
      </c>
    </row>
    <row r="3877" spans="1:6" x14ac:dyDescent="0.35">
      <c r="A3877">
        <v>3.8749999999999991</v>
      </c>
      <c r="B3877">
        <v>0.05</v>
      </c>
      <c r="C3877">
        <v>-0.25498392379252122</v>
      </c>
      <c r="D3877">
        <v>1.3213656205240769E-9</v>
      </c>
      <c r="E3877">
        <v>2.6427312410480508E-9</v>
      </c>
      <c r="F3877">
        <v>0.16555221926351521</v>
      </c>
    </row>
    <row r="3878" spans="1:6" x14ac:dyDescent="0.35">
      <c r="A3878">
        <v>3.875999999999999</v>
      </c>
      <c r="B3878">
        <v>0.05</v>
      </c>
      <c r="C3878">
        <v>-0.25498392379252122</v>
      </c>
      <c r="D3878">
        <v>1.3213656205240769E-9</v>
      </c>
      <c r="E3878">
        <v>2.6427312410480508E-9</v>
      </c>
      <c r="F3878">
        <v>0.16555221926351521</v>
      </c>
    </row>
    <row r="3879" spans="1:6" x14ac:dyDescent="0.35">
      <c r="A3879">
        <v>3.8769999999999989</v>
      </c>
      <c r="B3879">
        <v>0.05</v>
      </c>
      <c r="C3879">
        <v>-0.25498392379252122</v>
      </c>
      <c r="D3879">
        <v>1.3213656205240769E-9</v>
      </c>
      <c r="E3879">
        <v>2.6427312410480508E-9</v>
      </c>
      <c r="F3879">
        <v>0.16555221926351521</v>
      </c>
    </row>
    <row r="3880" spans="1:6" x14ac:dyDescent="0.35">
      <c r="A3880">
        <v>3.8779999999999988</v>
      </c>
      <c r="B3880">
        <v>0.05</v>
      </c>
      <c r="C3880">
        <v>-0.25498392379252122</v>
      </c>
      <c r="D3880">
        <v>1.3213656205240769E-9</v>
      </c>
      <c r="E3880">
        <v>2.6427312410480508E-9</v>
      </c>
      <c r="F3880">
        <v>0.16555221926351521</v>
      </c>
    </row>
    <row r="3881" spans="1:6" x14ac:dyDescent="0.35">
      <c r="A3881">
        <v>3.8789999999999991</v>
      </c>
      <c r="B3881">
        <v>0.05</v>
      </c>
      <c r="C3881">
        <v>-0.25498392379252122</v>
      </c>
      <c r="D3881">
        <v>1.3213656205240769E-9</v>
      </c>
      <c r="E3881">
        <v>2.6427312410480508E-9</v>
      </c>
      <c r="F3881">
        <v>0.16555221926351521</v>
      </c>
    </row>
    <row r="3882" spans="1:6" x14ac:dyDescent="0.35">
      <c r="A3882">
        <v>3.879999999999999</v>
      </c>
      <c r="B3882">
        <v>0.05</v>
      </c>
      <c r="C3882">
        <v>-0.25498392379252122</v>
      </c>
      <c r="D3882">
        <v>1.3213656205240769E-9</v>
      </c>
      <c r="E3882">
        <v>2.6427312410480508E-9</v>
      </c>
      <c r="F3882">
        <v>0.16555221926351521</v>
      </c>
    </row>
    <row r="3883" spans="1:6" x14ac:dyDescent="0.35">
      <c r="A3883">
        <v>3.8809999999999989</v>
      </c>
      <c r="B3883">
        <v>0.05</v>
      </c>
      <c r="C3883">
        <v>-0.25498392379252122</v>
      </c>
      <c r="D3883">
        <v>1.3213656205240769E-9</v>
      </c>
      <c r="E3883">
        <v>2.6427312410480508E-9</v>
      </c>
      <c r="F3883">
        <v>0.16555221926351521</v>
      </c>
    </row>
    <row r="3884" spans="1:6" x14ac:dyDescent="0.35">
      <c r="A3884">
        <v>3.8819999999999988</v>
      </c>
      <c r="B3884">
        <v>0.05</v>
      </c>
      <c r="C3884">
        <v>-0.25498392379252122</v>
      </c>
      <c r="D3884">
        <v>1.3213656205240769E-9</v>
      </c>
      <c r="E3884">
        <v>2.6427312410480508E-9</v>
      </c>
      <c r="F3884">
        <v>0.16555221926351521</v>
      </c>
    </row>
    <row r="3885" spans="1:6" x14ac:dyDescent="0.35">
      <c r="A3885">
        <v>3.8829999999999991</v>
      </c>
      <c r="B3885">
        <v>0.05</v>
      </c>
      <c r="C3885">
        <v>-0.25498392379252122</v>
      </c>
      <c r="D3885">
        <v>1.3213656205240769E-9</v>
      </c>
      <c r="E3885">
        <v>2.6427312410480508E-9</v>
      </c>
      <c r="F3885">
        <v>0.16555221926351521</v>
      </c>
    </row>
    <row r="3886" spans="1:6" x14ac:dyDescent="0.35">
      <c r="A3886">
        <v>3.883999999999999</v>
      </c>
      <c r="B3886">
        <v>0.05</v>
      </c>
      <c r="C3886">
        <v>-0.25498392379252122</v>
      </c>
      <c r="D3886">
        <v>1.3213656205240769E-9</v>
      </c>
      <c r="E3886">
        <v>2.6427312410480508E-9</v>
      </c>
      <c r="F3886">
        <v>0.16555221926351521</v>
      </c>
    </row>
    <row r="3887" spans="1:6" x14ac:dyDescent="0.35">
      <c r="A3887">
        <v>3.8849999999999989</v>
      </c>
      <c r="B3887">
        <v>0.05</v>
      </c>
      <c r="C3887">
        <v>-0.25498392379252122</v>
      </c>
      <c r="D3887">
        <v>1.3213656205240769E-9</v>
      </c>
      <c r="E3887">
        <v>2.6427312410480508E-9</v>
      </c>
      <c r="F3887">
        <v>0.16555221926351521</v>
      </c>
    </row>
    <row r="3888" spans="1:6" x14ac:dyDescent="0.35">
      <c r="A3888">
        <v>3.8859999999999988</v>
      </c>
      <c r="B3888">
        <v>0.05</v>
      </c>
      <c r="C3888">
        <v>-0.25498392379252122</v>
      </c>
      <c r="D3888">
        <v>1.3213656205240769E-9</v>
      </c>
      <c r="E3888">
        <v>2.6427312410480508E-9</v>
      </c>
      <c r="F3888">
        <v>0.16555221926351521</v>
      </c>
    </row>
    <row r="3889" spans="1:6" x14ac:dyDescent="0.35">
      <c r="A3889">
        <v>3.8869999999999991</v>
      </c>
      <c r="B3889">
        <v>0.05</v>
      </c>
      <c r="C3889">
        <v>-0.25498392379252122</v>
      </c>
      <c r="D3889">
        <v>1.3213656205240769E-9</v>
      </c>
      <c r="E3889">
        <v>2.6427312410480508E-9</v>
      </c>
      <c r="F3889">
        <v>0.16555221926351521</v>
      </c>
    </row>
    <row r="3890" spans="1:6" x14ac:dyDescent="0.35">
      <c r="A3890">
        <v>3.887999999999999</v>
      </c>
      <c r="B3890">
        <v>0.05</v>
      </c>
      <c r="C3890">
        <v>-0.25498392379252122</v>
      </c>
      <c r="D3890">
        <v>1.3213656205240769E-9</v>
      </c>
      <c r="E3890">
        <v>2.6427312410480508E-9</v>
      </c>
      <c r="F3890">
        <v>0.16555221926351521</v>
      </c>
    </row>
    <row r="3891" spans="1:6" x14ac:dyDescent="0.35">
      <c r="A3891">
        <v>3.8889999999999989</v>
      </c>
      <c r="B3891">
        <v>0.05</v>
      </c>
      <c r="C3891">
        <v>-0.25498392379252122</v>
      </c>
      <c r="D3891">
        <v>1.3213656205240769E-9</v>
      </c>
      <c r="E3891">
        <v>2.6427312410480508E-9</v>
      </c>
      <c r="F3891">
        <v>0.16555221926351521</v>
      </c>
    </row>
    <row r="3892" spans="1:6" x14ac:dyDescent="0.35">
      <c r="A3892">
        <v>3.8899999999999988</v>
      </c>
      <c r="B3892">
        <v>0.05</v>
      </c>
      <c r="C3892">
        <v>-0.25498392379252122</v>
      </c>
      <c r="D3892">
        <v>1.3213656205240769E-9</v>
      </c>
      <c r="E3892">
        <v>2.6427312410480508E-9</v>
      </c>
      <c r="F3892">
        <v>0.16555221926351521</v>
      </c>
    </row>
    <row r="3893" spans="1:6" x14ac:dyDescent="0.35">
      <c r="A3893">
        <v>3.8909999999999991</v>
      </c>
      <c r="B3893">
        <v>0.05</v>
      </c>
      <c r="C3893">
        <v>-0.25498392379252122</v>
      </c>
      <c r="D3893">
        <v>1.3213656205240769E-9</v>
      </c>
      <c r="E3893">
        <v>2.6427312410480508E-9</v>
      </c>
      <c r="F3893">
        <v>0.16555221926351521</v>
      </c>
    </row>
    <row r="3894" spans="1:6" x14ac:dyDescent="0.35">
      <c r="A3894">
        <v>3.891999999999999</v>
      </c>
      <c r="B3894">
        <v>0.05</v>
      </c>
      <c r="C3894">
        <v>-0.25498392379252122</v>
      </c>
      <c r="D3894">
        <v>1.3213656205240769E-9</v>
      </c>
      <c r="E3894">
        <v>2.6427312410480508E-9</v>
      </c>
      <c r="F3894">
        <v>0.16555221926351521</v>
      </c>
    </row>
    <row r="3895" spans="1:6" x14ac:dyDescent="0.35">
      <c r="A3895">
        <v>3.8929999999999989</v>
      </c>
      <c r="B3895">
        <v>0.05</v>
      </c>
      <c r="C3895">
        <v>-0.25498392379252122</v>
      </c>
      <c r="D3895">
        <v>1.3213656205240769E-9</v>
      </c>
      <c r="E3895">
        <v>2.6427312410480508E-9</v>
      </c>
      <c r="F3895">
        <v>0.16555221926351521</v>
      </c>
    </row>
    <row r="3896" spans="1:6" x14ac:dyDescent="0.35">
      <c r="A3896">
        <v>3.8939999999999988</v>
      </c>
      <c r="B3896">
        <v>0.05</v>
      </c>
      <c r="C3896">
        <v>-0.25498392379252122</v>
      </c>
      <c r="D3896">
        <v>1.3213656205240769E-9</v>
      </c>
      <c r="E3896">
        <v>2.6427312410480508E-9</v>
      </c>
      <c r="F3896">
        <v>0.16555221926351521</v>
      </c>
    </row>
    <row r="3897" spans="1:6" x14ac:dyDescent="0.35">
      <c r="A3897">
        <v>3.8949999999999991</v>
      </c>
      <c r="B3897">
        <v>0.05</v>
      </c>
      <c r="C3897">
        <v>-0.25498392379252122</v>
      </c>
      <c r="D3897">
        <v>1.3213656205240769E-9</v>
      </c>
      <c r="E3897">
        <v>2.6427312410480508E-9</v>
      </c>
      <c r="F3897">
        <v>0.16555221926351521</v>
      </c>
    </row>
    <row r="3898" spans="1:6" x14ac:dyDescent="0.35">
      <c r="A3898">
        <v>3.895999999999999</v>
      </c>
      <c r="B3898">
        <v>0.05</v>
      </c>
      <c r="C3898">
        <v>-0.25498392379252122</v>
      </c>
      <c r="D3898">
        <v>1.3213656205240769E-9</v>
      </c>
      <c r="E3898">
        <v>2.6427312410480508E-9</v>
      </c>
      <c r="F3898">
        <v>0.16555221926351521</v>
      </c>
    </row>
    <row r="3899" spans="1:6" x14ac:dyDescent="0.35">
      <c r="A3899">
        <v>3.8969999999999989</v>
      </c>
      <c r="B3899">
        <v>0.05</v>
      </c>
      <c r="C3899">
        <v>-0.25498392379252122</v>
      </c>
      <c r="D3899">
        <v>1.3213656205240769E-9</v>
      </c>
      <c r="E3899">
        <v>2.6427312410480508E-9</v>
      </c>
      <c r="F3899">
        <v>0.16555221926351521</v>
      </c>
    </row>
    <row r="3900" spans="1:6" x14ac:dyDescent="0.35">
      <c r="A3900">
        <v>3.8979999999999988</v>
      </c>
      <c r="B3900">
        <v>0.05</v>
      </c>
      <c r="C3900">
        <v>-0.25498392379252122</v>
      </c>
      <c r="D3900">
        <v>1.3213656205240769E-9</v>
      </c>
      <c r="E3900">
        <v>2.6427312410480508E-9</v>
      </c>
      <c r="F3900">
        <v>0.16555221926351521</v>
      </c>
    </row>
    <row r="3901" spans="1:6" x14ac:dyDescent="0.35">
      <c r="A3901">
        <v>3.8989999999999991</v>
      </c>
      <c r="B3901">
        <v>0.05</v>
      </c>
      <c r="C3901">
        <v>-0.25498392379252122</v>
      </c>
      <c r="D3901">
        <v>1.3213656205240769E-9</v>
      </c>
      <c r="E3901">
        <v>2.6427312410480508E-9</v>
      </c>
      <c r="F3901">
        <v>0.16555221926351521</v>
      </c>
    </row>
    <row r="3902" spans="1:6" x14ac:dyDescent="0.35">
      <c r="A3902">
        <v>3.899999999999999</v>
      </c>
      <c r="B3902">
        <v>0.05</v>
      </c>
      <c r="C3902">
        <v>-0.25498392379252122</v>
      </c>
      <c r="D3902">
        <v>1.3213656205240769E-9</v>
      </c>
      <c r="E3902">
        <v>2.6427312410480508E-9</v>
      </c>
      <c r="F3902">
        <v>0.16555221926351521</v>
      </c>
    </row>
    <row r="3903" spans="1:6" x14ac:dyDescent="0.35">
      <c r="A3903">
        <v>3.9009999999999989</v>
      </c>
      <c r="B3903">
        <v>0.05</v>
      </c>
      <c r="C3903">
        <v>-0.25498392379252122</v>
      </c>
      <c r="D3903">
        <v>1.3213656205240769E-9</v>
      </c>
      <c r="E3903">
        <v>2.6427312410480508E-9</v>
      </c>
      <c r="F3903">
        <v>0.16555221926351521</v>
      </c>
    </row>
    <row r="3904" spans="1:6" x14ac:dyDescent="0.35">
      <c r="A3904">
        <v>3.9019999999999988</v>
      </c>
      <c r="B3904">
        <v>0.05</v>
      </c>
      <c r="C3904">
        <v>-0.25498392379252122</v>
      </c>
      <c r="D3904">
        <v>1.3213656205240769E-9</v>
      </c>
      <c r="E3904">
        <v>2.6427312410480508E-9</v>
      </c>
      <c r="F3904">
        <v>0.16555221926351521</v>
      </c>
    </row>
    <row r="3905" spans="1:6" x14ac:dyDescent="0.35">
      <c r="A3905">
        <v>3.9029999999999991</v>
      </c>
      <c r="B3905">
        <v>0.05</v>
      </c>
      <c r="C3905">
        <v>-0.25498392379252122</v>
      </c>
      <c r="D3905">
        <v>1.3213656205240769E-9</v>
      </c>
      <c r="E3905">
        <v>2.6427312410480508E-9</v>
      </c>
      <c r="F3905">
        <v>0.16555221926351521</v>
      </c>
    </row>
    <row r="3906" spans="1:6" x14ac:dyDescent="0.35">
      <c r="A3906">
        <v>3.903999999999999</v>
      </c>
      <c r="B3906">
        <v>0.05</v>
      </c>
      <c r="C3906">
        <v>-0.25498392379252122</v>
      </c>
      <c r="D3906">
        <v>1.3213656205240769E-9</v>
      </c>
      <c r="E3906">
        <v>2.6427312410480508E-9</v>
      </c>
      <c r="F3906">
        <v>0.16555221926351521</v>
      </c>
    </row>
    <row r="3907" spans="1:6" x14ac:dyDescent="0.35">
      <c r="A3907">
        <v>3.9049999999999989</v>
      </c>
      <c r="B3907">
        <v>0.05</v>
      </c>
      <c r="C3907">
        <v>-0.25498392379252122</v>
      </c>
      <c r="D3907">
        <v>1.3213656205240769E-9</v>
      </c>
      <c r="E3907">
        <v>2.6427312410480508E-9</v>
      </c>
      <c r="F3907">
        <v>0.16555221926351521</v>
      </c>
    </row>
    <row r="3908" spans="1:6" x14ac:dyDescent="0.35">
      <c r="A3908">
        <v>3.9059999999999988</v>
      </c>
      <c r="B3908">
        <v>0.05</v>
      </c>
      <c r="C3908">
        <v>-0.25498392379252122</v>
      </c>
      <c r="D3908">
        <v>1.3213656205240769E-9</v>
      </c>
      <c r="E3908">
        <v>2.6427312410480508E-9</v>
      </c>
      <c r="F3908">
        <v>0.16555221926351521</v>
      </c>
    </row>
    <row r="3909" spans="1:6" x14ac:dyDescent="0.35">
      <c r="A3909">
        <v>3.9069999999999991</v>
      </c>
      <c r="B3909">
        <v>0.05</v>
      </c>
      <c r="C3909">
        <v>-0.25498392379252122</v>
      </c>
      <c r="D3909">
        <v>1.3213656205240769E-9</v>
      </c>
      <c r="E3909">
        <v>2.6427312410480508E-9</v>
      </c>
      <c r="F3909">
        <v>0.16555221926351521</v>
      </c>
    </row>
    <row r="3910" spans="1:6" x14ac:dyDescent="0.35">
      <c r="A3910">
        <v>3.907999999999999</v>
      </c>
      <c r="B3910">
        <v>0.05</v>
      </c>
      <c r="C3910">
        <v>-0.25498392379252122</v>
      </c>
      <c r="D3910">
        <v>1.3213656205240769E-9</v>
      </c>
      <c r="E3910">
        <v>2.6427312410480508E-9</v>
      </c>
      <c r="F3910">
        <v>0.16555221926351521</v>
      </c>
    </row>
    <row r="3911" spans="1:6" x14ac:dyDescent="0.35">
      <c r="A3911">
        <v>3.9089999999999989</v>
      </c>
      <c r="B3911">
        <v>0.05</v>
      </c>
      <c r="C3911">
        <v>-0.25498392379252122</v>
      </c>
      <c r="D3911">
        <v>1.3213656205240769E-9</v>
      </c>
      <c r="E3911">
        <v>2.6427312410480508E-9</v>
      </c>
      <c r="F3911">
        <v>0.16555221926351521</v>
      </c>
    </row>
    <row r="3912" spans="1:6" x14ac:dyDescent="0.35">
      <c r="A3912">
        <v>3.9099999999999988</v>
      </c>
      <c r="B3912">
        <v>0.05</v>
      </c>
      <c r="C3912">
        <v>-0.25498392379252122</v>
      </c>
      <c r="D3912">
        <v>1.3213656205240769E-9</v>
      </c>
      <c r="E3912">
        <v>2.6427312410480508E-9</v>
      </c>
      <c r="F3912">
        <v>0.16555221926351521</v>
      </c>
    </row>
    <row r="3913" spans="1:6" x14ac:dyDescent="0.35">
      <c r="A3913">
        <v>3.9109999999999991</v>
      </c>
      <c r="B3913">
        <v>0.05</v>
      </c>
      <c r="C3913">
        <v>-0.25498392379252122</v>
      </c>
      <c r="D3913">
        <v>1.3213656205240769E-9</v>
      </c>
      <c r="E3913">
        <v>2.6427312410480508E-9</v>
      </c>
      <c r="F3913">
        <v>0.16555221926351521</v>
      </c>
    </row>
    <row r="3914" spans="1:6" x14ac:dyDescent="0.35">
      <c r="A3914">
        <v>3.911999999999999</v>
      </c>
      <c r="B3914">
        <v>0.05</v>
      </c>
      <c r="C3914">
        <v>-0.25498392379252122</v>
      </c>
      <c r="D3914">
        <v>1.3213656205240769E-9</v>
      </c>
      <c r="E3914">
        <v>2.6427312410480508E-9</v>
      </c>
      <c r="F3914">
        <v>0.16555221926351521</v>
      </c>
    </row>
    <row r="3915" spans="1:6" x14ac:dyDescent="0.35">
      <c r="A3915">
        <v>3.9129999999999989</v>
      </c>
      <c r="B3915">
        <v>0.05</v>
      </c>
      <c r="C3915">
        <v>-0.25498392379252122</v>
      </c>
      <c r="D3915">
        <v>1.3213656205240769E-9</v>
      </c>
      <c r="E3915">
        <v>2.6427312410480508E-9</v>
      </c>
      <c r="F3915">
        <v>0.16555221926351521</v>
      </c>
    </row>
    <row r="3916" spans="1:6" x14ac:dyDescent="0.35">
      <c r="A3916">
        <v>3.9139999999999988</v>
      </c>
      <c r="B3916">
        <v>0.05</v>
      </c>
      <c r="C3916">
        <v>-0.25498392379252122</v>
      </c>
      <c r="D3916">
        <v>1.3213656205240769E-9</v>
      </c>
      <c r="E3916">
        <v>2.6427312410480508E-9</v>
      </c>
      <c r="F3916">
        <v>0.16555221926351521</v>
      </c>
    </row>
    <row r="3917" spans="1:6" x14ac:dyDescent="0.35">
      <c r="A3917">
        <v>3.9149999999999991</v>
      </c>
      <c r="B3917">
        <v>0.05</v>
      </c>
      <c r="C3917">
        <v>-0.25498392379252122</v>
      </c>
      <c r="D3917">
        <v>1.3213656205240769E-9</v>
      </c>
      <c r="E3917">
        <v>2.6427312410480508E-9</v>
      </c>
      <c r="F3917">
        <v>0.16555221926351521</v>
      </c>
    </row>
    <row r="3918" spans="1:6" x14ac:dyDescent="0.35">
      <c r="A3918">
        <v>3.915999999999999</v>
      </c>
      <c r="B3918">
        <v>0.05</v>
      </c>
      <c r="C3918">
        <v>-0.25498392379252122</v>
      </c>
      <c r="D3918">
        <v>1.3213656205240769E-9</v>
      </c>
      <c r="E3918">
        <v>2.6427312410480508E-9</v>
      </c>
      <c r="F3918">
        <v>0.16555221926351521</v>
      </c>
    </row>
    <row r="3919" spans="1:6" x14ac:dyDescent="0.35">
      <c r="A3919">
        <v>3.9169999999999989</v>
      </c>
      <c r="B3919">
        <v>0.05</v>
      </c>
      <c r="C3919">
        <v>-0.25498392379252122</v>
      </c>
      <c r="D3919">
        <v>1.3213656205240769E-9</v>
      </c>
      <c r="E3919">
        <v>2.6427312410480508E-9</v>
      </c>
      <c r="F3919">
        <v>0.16555221926351521</v>
      </c>
    </row>
    <row r="3920" spans="1:6" x14ac:dyDescent="0.35">
      <c r="A3920">
        <v>3.9179999999999988</v>
      </c>
      <c r="B3920">
        <v>0.05</v>
      </c>
      <c r="C3920">
        <v>-0.25498392379252122</v>
      </c>
      <c r="D3920">
        <v>1.3213656205240769E-9</v>
      </c>
      <c r="E3920">
        <v>2.6427312410480508E-9</v>
      </c>
      <c r="F3920">
        <v>0.16555221926351521</v>
      </c>
    </row>
    <row r="3921" spans="1:6" x14ac:dyDescent="0.35">
      <c r="A3921">
        <v>3.9189999999999992</v>
      </c>
      <c r="B3921">
        <v>0.05</v>
      </c>
      <c r="C3921">
        <v>-0.25498392379252122</v>
      </c>
      <c r="D3921">
        <v>1.3213656205240769E-9</v>
      </c>
      <c r="E3921">
        <v>2.6427312410480508E-9</v>
      </c>
      <c r="F3921">
        <v>0.16555221926351521</v>
      </c>
    </row>
    <row r="3922" spans="1:6" x14ac:dyDescent="0.35">
      <c r="A3922">
        <v>3.919999999999999</v>
      </c>
      <c r="B3922">
        <v>0.05</v>
      </c>
      <c r="C3922">
        <v>-0.25498392379252122</v>
      </c>
      <c r="D3922">
        <v>1.3213656205240769E-9</v>
      </c>
      <c r="E3922">
        <v>2.6427312410480508E-9</v>
      </c>
      <c r="F3922">
        <v>0.16555221926351521</v>
      </c>
    </row>
    <row r="3923" spans="1:6" x14ac:dyDescent="0.35">
      <c r="A3923">
        <v>3.9209999999999989</v>
      </c>
      <c r="B3923">
        <v>0.05</v>
      </c>
      <c r="C3923">
        <v>-0.25498392379252122</v>
      </c>
      <c r="D3923">
        <v>1.3213656205240769E-9</v>
      </c>
      <c r="E3923">
        <v>2.6427312410480508E-9</v>
      </c>
      <c r="F3923">
        <v>0.16555221926351521</v>
      </c>
    </row>
    <row r="3924" spans="1:6" x14ac:dyDescent="0.35">
      <c r="A3924">
        <v>3.9219999999999988</v>
      </c>
      <c r="B3924">
        <v>0.05</v>
      </c>
      <c r="C3924">
        <v>-0.25498392379252122</v>
      </c>
      <c r="D3924">
        <v>1.3213656205240769E-9</v>
      </c>
      <c r="E3924">
        <v>2.6427312410480508E-9</v>
      </c>
      <c r="F3924">
        <v>0.16555221926351521</v>
      </c>
    </row>
    <row r="3925" spans="1:6" x14ac:dyDescent="0.35">
      <c r="A3925">
        <v>3.9229999999999992</v>
      </c>
      <c r="B3925">
        <v>0.05</v>
      </c>
      <c r="C3925">
        <v>-0.25498392379252122</v>
      </c>
      <c r="D3925">
        <v>1.3213656205240769E-9</v>
      </c>
      <c r="E3925">
        <v>2.6427312410480508E-9</v>
      </c>
      <c r="F3925">
        <v>0.16555221926351521</v>
      </c>
    </row>
    <row r="3926" spans="1:6" x14ac:dyDescent="0.35">
      <c r="A3926">
        <v>3.923999999999999</v>
      </c>
      <c r="B3926">
        <v>0.05</v>
      </c>
      <c r="C3926">
        <v>-0.25498392379252122</v>
      </c>
      <c r="D3926">
        <v>1.3213656205240769E-9</v>
      </c>
      <c r="E3926">
        <v>2.6427312410480508E-9</v>
      </c>
      <c r="F3926">
        <v>0.16555221926351521</v>
      </c>
    </row>
    <row r="3927" spans="1:6" x14ac:dyDescent="0.35">
      <c r="A3927">
        <v>3.9249999999999989</v>
      </c>
      <c r="B3927">
        <v>0.05</v>
      </c>
      <c r="C3927">
        <v>-0.25498392379252122</v>
      </c>
      <c r="D3927">
        <v>1.3213656205240769E-9</v>
      </c>
      <c r="E3927">
        <v>2.6427312410480508E-9</v>
      </c>
      <c r="F3927">
        <v>0.16555221926351521</v>
      </c>
    </row>
    <row r="3928" spans="1:6" x14ac:dyDescent="0.35">
      <c r="A3928">
        <v>3.9259999999999988</v>
      </c>
      <c r="B3928">
        <v>0.05</v>
      </c>
      <c r="C3928">
        <v>-0.25498392379252122</v>
      </c>
      <c r="D3928">
        <v>1.3213656205240769E-9</v>
      </c>
      <c r="E3928">
        <v>2.6427312410480508E-9</v>
      </c>
      <c r="F3928">
        <v>0.16555221926351521</v>
      </c>
    </row>
    <row r="3929" spans="1:6" x14ac:dyDescent="0.35">
      <c r="A3929">
        <v>3.9269999999999992</v>
      </c>
      <c r="B3929">
        <v>0.05</v>
      </c>
      <c r="C3929">
        <v>-0.25498392379252122</v>
      </c>
      <c r="D3929">
        <v>1.3213656205240769E-9</v>
      </c>
      <c r="E3929">
        <v>2.6427312410480508E-9</v>
      </c>
      <c r="F3929">
        <v>0.16555221926351521</v>
      </c>
    </row>
    <row r="3930" spans="1:6" x14ac:dyDescent="0.35">
      <c r="A3930">
        <v>3.927999999999999</v>
      </c>
      <c r="B3930">
        <v>0.05</v>
      </c>
      <c r="C3930">
        <v>-0.25498392379252122</v>
      </c>
      <c r="D3930">
        <v>1.3213656205240769E-9</v>
      </c>
      <c r="E3930">
        <v>2.6427312410480508E-9</v>
      </c>
      <c r="F3930">
        <v>0.16555221926351521</v>
      </c>
    </row>
    <row r="3931" spans="1:6" x14ac:dyDescent="0.35">
      <c r="A3931">
        <v>3.9289999999999989</v>
      </c>
      <c r="B3931">
        <v>0.05</v>
      </c>
      <c r="C3931">
        <v>-0.25498392379252122</v>
      </c>
      <c r="D3931">
        <v>1.3213656205240769E-9</v>
      </c>
      <c r="E3931">
        <v>2.6427312410480508E-9</v>
      </c>
      <c r="F3931">
        <v>0.16555221926351521</v>
      </c>
    </row>
    <row r="3932" spans="1:6" x14ac:dyDescent="0.35">
      <c r="A3932">
        <v>3.9299999999999988</v>
      </c>
      <c r="B3932">
        <v>0.05</v>
      </c>
      <c r="C3932">
        <v>-0.25498392379252122</v>
      </c>
      <c r="D3932">
        <v>1.3213656205240769E-9</v>
      </c>
      <c r="E3932">
        <v>2.6427312410480508E-9</v>
      </c>
      <c r="F3932">
        <v>0.16555221926351521</v>
      </c>
    </row>
    <row r="3933" spans="1:6" x14ac:dyDescent="0.35">
      <c r="A3933">
        <v>3.9309999999999992</v>
      </c>
      <c r="B3933">
        <v>0.05</v>
      </c>
      <c r="C3933">
        <v>-0.25498392379252122</v>
      </c>
      <c r="D3933">
        <v>1.3213656205240769E-9</v>
      </c>
      <c r="E3933">
        <v>2.6427312410480508E-9</v>
      </c>
      <c r="F3933">
        <v>0.16555221926351521</v>
      </c>
    </row>
    <row r="3934" spans="1:6" x14ac:dyDescent="0.35">
      <c r="A3934">
        <v>3.9319999999999991</v>
      </c>
      <c r="B3934">
        <v>0.05</v>
      </c>
      <c r="C3934">
        <v>-0.25498392379252122</v>
      </c>
      <c r="D3934">
        <v>1.3213656205240769E-9</v>
      </c>
      <c r="E3934">
        <v>2.6427312410480508E-9</v>
      </c>
      <c r="F3934">
        <v>0.16555221926351521</v>
      </c>
    </row>
    <row r="3935" spans="1:6" x14ac:dyDescent="0.35">
      <c r="A3935">
        <v>3.9329999999999989</v>
      </c>
      <c r="B3935">
        <v>0.05</v>
      </c>
      <c r="C3935">
        <v>-0.25498392379252122</v>
      </c>
      <c r="D3935">
        <v>1.3213656205240769E-9</v>
      </c>
      <c r="E3935">
        <v>2.6427312410480508E-9</v>
      </c>
      <c r="F3935">
        <v>0.16555221926351521</v>
      </c>
    </row>
    <row r="3936" spans="1:6" x14ac:dyDescent="0.35">
      <c r="A3936">
        <v>3.9339999999999988</v>
      </c>
      <c r="B3936">
        <v>0.05</v>
      </c>
      <c r="C3936">
        <v>-0.25498392379252122</v>
      </c>
      <c r="D3936">
        <v>1.3213656205240769E-9</v>
      </c>
      <c r="E3936">
        <v>2.6427312410480508E-9</v>
      </c>
      <c r="F3936">
        <v>0.16555221926351521</v>
      </c>
    </row>
    <row r="3937" spans="1:6" x14ac:dyDescent="0.35">
      <c r="A3937">
        <v>3.9349999999999992</v>
      </c>
      <c r="B3937">
        <v>0.05</v>
      </c>
      <c r="C3937">
        <v>-0.25498392379252122</v>
      </c>
      <c r="D3937">
        <v>1.3213656205240769E-9</v>
      </c>
      <c r="E3937">
        <v>2.6427312410480508E-9</v>
      </c>
      <c r="F3937">
        <v>0.16555221926351521</v>
      </c>
    </row>
    <row r="3938" spans="1:6" x14ac:dyDescent="0.35">
      <c r="A3938">
        <v>3.9359999999999991</v>
      </c>
      <c r="B3938">
        <v>0.05</v>
      </c>
      <c r="C3938">
        <v>-0.25498392379252122</v>
      </c>
      <c r="D3938">
        <v>1.3213656205240769E-9</v>
      </c>
      <c r="E3938">
        <v>2.6427312410480508E-9</v>
      </c>
      <c r="F3938">
        <v>0.16555221926351521</v>
      </c>
    </row>
    <row r="3939" spans="1:6" x14ac:dyDescent="0.35">
      <c r="A3939">
        <v>3.9369999999999989</v>
      </c>
      <c r="B3939">
        <v>0.05</v>
      </c>
      <c r="C3939">
        <v>-0.25498392379252122</v>
      </c>
      <c r="D3939">
        <v>1.3213656205240769E-9</v>
      </c>
      <c r="E3939">
        <v>2.6427312410480508E-9</v>
      </c>
      <c r="F3939">
        <v>0.16555221926351521</v>
      </c>
    </row>
    <row r="3940" spans="1:6" x14ac:dyDescent="0.35">
      <c r="A3940">
        <v>3.9379999999999988</v>
      </c>
      <c r="B3940">
        <v>0.05</v>
      </c>
      <c r="C3940">
        <v>-0.25498392379252122</v>
      </c>
      <c r="D3940">
        <v>1.3213656205240769E-9</v>
      </c>
      <c r="E3940">
        <v>2.6427312410480508E-9</v>
      </c>
      <c r="F3940">
        <v>0.16555221926351521</v>
      </c>
    </row>
    <row r="3941" spans="1:6" x14ac:dyDescent="0.35">
      <c r="A3941">
        <v>3.9389999999999992</v>
      </c>
      <c r="B3941">
        <v>0.05</v>
      </c>
      <c r="C3941">
        <v>-0.25498392379252122</v>
      </c>
      <c r="D3941">
        <v>1.3213656205240769E-9</v>
      </c>
      <c r="E3941">
        <v>2.6427312410480508E-9</v>
      </c>
      <c r="F3941">
        <v>0.16555221926351521</v>
      </c>
    </row>
    <row r="3942" spans="1:6" x14ac:dyDescent="0.35">
      <c r="A3942">
        <v>3.9399999999999991</v>
      </c>
      <c r="B3942">
        <v>0.05</v>
      </c>
      <c r="C3942">
        <v>-0.25498392379252122</v>
      </c>
      <c r="D3942">
        <v>1.3213656205240769E-9</v>
      </c>
      <c r="E3942">
        <v>2.6427312410480508E-9</v>
      </c>
      <c r="F3942">
        <v>0.16555221926351521</v>
      </c>
    </row>
    <row r="3943" spans="1:6" x14ac:dyDescent="0.35">
      <c r="A3943">
        <v>3.9409999999999989</v>
      </c>
      <c r="B3943">
        <v>0.05</v>
      </c>
      <c r="C3943">
        <v>-0.25498392379252122</v>
      </c>
      <c r="D3943">
        <v>1.3213656205240769E-9</v>
      </c>
      <c r="E3943">
        <v>2.6427312410480508E-9</v>
      </c>
      <c r="F3943">
        <v>0.16555221926351521</v>
      </c>
    </row>
    <row r="3944" spans="1:6" x14ac:dyDescent="0.35">
      <c r="A3944">
        <v>3.9419999999999988</v>
      </c>
      <c r="B3944">
        <v>0.05</v>
      </c>
      <c r="C3944">
        <v>-0.25498392379252122</v>
      </c>
      <c r="D3944">
        <v>1.3213656205240769E-9</v>
      </c>
      <c r="E3944">
        <v>2.6427312410480508E-9</v>
      </c>
      <c r="F3944">
        <v>0.16555221926351521</v>
      </c>
    </row>
    <row r="3945" spans="1:6" x14ac:dyDescent="0.35">
      <c r="A3945">
        <v>3.9429999999999992</v>
      </c>
      <c r="B3945">
        <v>0.05</v>
      </c>
      <c r="C3945">
        <v>-0.25498392379252122</v>
      </c>
      <c r="D3945">
        <v>1.3213656205240769E-9</v>
      </c>
      <c r="E3945">
        <v>2.6427312410480508E-9</v>
      </c>
      <c r="F3945">
        <v>0.16555221926351521</v>
      </c>
    </row>
    <row r="3946" spans="1:6" x14ac:dyDescent="0.35">
      <c r="A3946">
        <v>3.9439999999999991</v>
      </c>
      <c r="B3946">
        <v>0.05</v>
      </c>
      <c r="C3946">
        <v>-0.25498392379252122</v>
      </c>
      <c r="D3946">
        <v>1.3213656205240769E-9</v>
      </c>
      <c r="E3946">
        <v>2.6427312410480508E-9</v>
      </c>
      <c r="F3946">
        <v>0.16555221926351521</v>
      </c>
    </row>
    <row r="3947" spans="1:6" x14ac:dyDescent="0.35">
      <c r="A3947">
        <v>3.944999999999999</v>
      </c>
      <c r="B3947">
        <v>0.05</v>
      </c>
      <c r="C3947">
        <v>-0.25498392379252122</v>
      </c>
      <c r="D3947">
        <v>1.3213656205240769E-9</v>
      </c>
      <c r="E3947">
        <v>2.6427312410480508E-9</v>
      </c>
      <c r="F3947">
        <v>0.16555221926351521</v>
      </c>
    </row>
    <row r="3948" spans="1:6" x14ac:dyDescent="0.35">
      <c r="A3948">
        <v>3.9459999999999988</v>
      </c>
      <c r="B3948">
        <v>0.05</v>
      </c>
      <c r="C3948">
        <v>-0.25498392379252122</v>
      </c>
      <c r="D3948">
        <v>1.3213656205240769E-9</v>
      </c>
      <c r="E3948">
        <v>2.6427312410480508E-9</v>
      </c>
      <c r="F3948">
        <v>0.16555221926351521</v>
      </c>
    </row>
    <row r="3949" spans="1:6" x14ac:dyDescent="0.35">
      <c r="A3949">
        <v>3.9469999999999992</v>
      </c>
      <c r="B3949">
        <v>0.05</v>
      </c>
      <c r="C3949">
        <v>-0.25498392379252122</v>
      </c>
      <c r="D3949">
        <v>1.3213656205240769E-9</v>
      </c>
      <c r="E3949">
        <v>2.6427312410480508E-9</v>
      </c>
      <c r="F3949">
        <v>0.16555221926351521</v>
      </c>
    </row>
    <row r="3950" spans="1:6" x14ac:dyDescent="0.35">
      <c r="A3950">
        <v>3.9479999999999991</v>
      </c>
      <c r="B3950">
        <v>0.05</v>
      </c>
      <c r="C3950">
        <v>-0.25498392379252122</v>
      </c>
      <c r="D3950">
        <v>1.3213656205240769E-9</v>
      </c>
      <c r="E3950">
        <v>2.6427312410480508E-9</v>
      </c>
      <c r="F3950">
        <v>0.16555221926351521</v>
      </c>
    </row>
    <row r="3951" spans="1:6" x14ac:dyDescent="0.35">
      <c r="A3951">
        <v>3.948999999999999</v>
      </c>
      <c r="B3951">
        <v>0.05</v>
      </c>
      <c r="C3951">
        <v>-0.25498392379252122</v>
      </c>
      <c r="D3951">
        <v>1.3213656205240769E-9</v>
      </c>
      <c r="E3951">
        <v>2.6427312410480508E-9</v>
      </c>
      <c r="F3951">
        <v>0.16555221926351521</v>
      </c>
    </row>
    <row r="3952" spans="1:6" x14ac:dyDescent="0.35">
      <c r="A3952">
        <v>3.9499999999999988</v>
      </c>
      <c r="B3952">
        <v>0.05</v>
      </c>
      <c r="C3952">
        <v>-0.25498392379252122</v>
      </c>
      <c r="D3952">
        <v>1.3213656205240769E-9</v>
      </c>
      <c r="E3952">
        <v>2.6427312410480508E-9</v>
      </c>
      <c r="F3952">
        <v>0.16555221926351521</v>
      </c>
    </row>
    <row r="3953" spans="1:6" x14ac:dyDescent="0.35">
      <c r="A3953">
        <v>3.9509999999999992</v>
      </c>
      <c r="B3953">
        <v>0.05</v>
      </c>
      <c r="C3953">
        <v>-0.25498392379252122</v>
      </c>
      <c r="D3953">
        <v>1.3213656205240769E-9</v>
      </c>
      <c r="E3953">
        <v>2.6427312410480508E-9</v>
      </c>
      <c r="F3953">
        <v>0.16555221926351521</v>
      </c>
    </row>
    <row r="3954" spans="1:6" x14ac:dyDescent="0.35">
      <c r="A3954">
        <v>3.9519999999999991</v>
      </c>
      <c r="B3954">
        <v>0.05</v>
      </c>
      <c r="C3954">
        <v>-0.25498392379252122</v>
      </c>
      <c r="D3954">
        <v>1.3213656205240769E-9</v>
      </c>
      <c r="E3954">
        <v>2.6427312410480508E-9</v>
      </c>
      <c r="F3954">
        <v>0.16555221926351521</v>
      </c>
    </row>
    <row r="3955" spans="1:6" x14ac:dyDescent="0.35">
      <c r="A3955">
        <v>3.952999999999999</v>
      </c>
      <c r="B3955">
        <v>0.05</v>
      </c>
      <c r="C3955">
        <v>-0.25498392379252122</v>
      </c>
      <c r="D3955">
        <v>1.3213656205240769E-9</v>
      </c>
      <c r="E3955">
        <v>2.6427312410480508E-9</v>
      </c>
      <c r="F3955">
        <v>0.16555221926351521</v>
      </c>
    </row>
    <row r="3956" spans="1:6" x14ac:dyDescent="0.35">
      <c r="A3956">
        <v>3.9539999999999988</v>
      </c>
      <c r="B3956">
        <v>0.05</v>
      </c>
      <c r="C3956">
        <v>-0.25498392379252122</v>
      </c>
      <c r="D3956">
        <v>1.3213656205240769E-9</v>
      </c>
      <c r="E3956">
        <v>2.6427312410480508E-9</v>
      </c>
      <c r="F3956">
        <v>0.16555221926351521</v>
      </c>
    </row>
    <row r="3957" spans="1:6" x14ac:dyDescent="0.35">
      <c r="A3957">
        <v>3.9549999999999992</v>
      </c>
      <c r="B3957">
        <v>0.05</v>
      </c>
      <c r="C3957">
        <v>-0.25498392379252122</v>
      </c>
      <c r="D3957">
        <v>1.3213656205240769E-9</v>
      </c>
      <c r="E3957">
        <v>2.6427312410480508E-9</v>
      </c>
      <c r="F3957">
        <v>0.16555221926351521</v>
      </c>
    </row>
    <row r="3958" spans="1:6" x14ac:dyDescent="0.35">
      <c r="A3958">
        <v>3.9559999999999991</v>
      </c>
      <c r="B3958">
        <v>0.05</v>
      </c>
      <c r="C3958">
        <v>-0.25498392379252122</v>
      </c>
      <c r="D3958">
        <v>1.3213656205240769E-9</v>
      </c>
      <c r="E3958">
        <v>2.6427312410480508E-9</v>
      </c>
      <c r="F3958">
        <v>0.16555221926351521</v>
      </c>
    </row>
    <row r="3959" spans="1:6" x14ac:dyDescent="0.35">
      <c r="A3959">
        <v>3.956999999999999</v>
      </c>
      <c r="B3959">
        <v>0.05</v>
      </c>
      <c r="C3959">
        <v>-0.25498392379252122</v>
      </c>
      <c r="D3959">
        <v>1.3213656205240769E-9</v>
      </c>
      <c r="E3959">
        <v>2.6427312410480508E-9</v>
      </c>
      <c r="F3959">
        <v>0.16555221926351521</v>
      </c>
    </row>
    <row r="3960" spans="1:6" x14ac:dyDescent="0.35">
      <c r="A3960">
        <v>3.9579999999999989</v>
      </c>
      <c r="B3960">
        <v>0.05</v>
      </c>
      <c r="C3960">
        <v>-0.25498392379252122</v>
      </c>
      <c r="D3960">
        <v>1.3213656205240769E-9</v>
      </c>
      <c r="E3960">
        <v>2.6427312410480508E-9</v>
      </c>
      <c r="F3960">
        <v>0.16555221926351521</v>
      </c>
    </row>
    <row r="3961" spans="1:6" x14ac:dyDescent="0.35">
      <c r="A3961">
        <v>3.9589999999999992</v>
      </c>
      <c r="B3961">
        <v>0.05</v>
      </c>
      <c r="C3961">
        <v>-0.25498392379252122</v>
      </c>
      <c r="D3961">
        <v>1.3213656205240769E-9</v>
      </c>
      <c r="E3961">
        <v>2.6427312410480508E-9</v>
      </c>
      <c r="F3961">
        <v>0.16555221926351521</v>
      </c>
    </row>
    <row r="3962" spans="1:6" x14ac:dyDescent="0.35">
      <c r="A3962">
        <v>3.9599999999999991</v>
      </c>
      <c r="B3962">
        <v>0.05</v>
      </c>
      <c r="C3962">
        <v>-0.25498392379252122</v>
      </c>
      <c r="D3962">
        <v>1.3213656205240769E-9</v>
      </c>
      <c r="E3962">
        <v>2.6427312410480508E-9</v>
      </c>
      <c r="F3962">
        <v>0.16555221926351521</v>
      </c>
    </row>
    <row r="3963" spans="1:6" x14ac:dyDescent="0.35">
      <c r="A3963">
        <v>3.960999999999999</v>
      </c>
      <c r="B3963">
        <v>0.05</v>
      </c>
      <c r="C3963">
        <v>-0.25498392379252122</v>
      </c>
      <c r="D3963">
        <v>1.3213656205240769E-9</v>
      </c>
      <c r="E3963">
        <v>2.6427312410480508E-9</v>
      </c>
      <c r="F3963">
        <v>0.16555221926351521</v>
      </c>
    </row>
    <row r="3964" spans="1:6" x14ac:dyDescent="0.35">
      <c r="A3964">
        <v>3.9619999999999989</v>
      </c>
      <c r="B3964">
        <v>0.05</v>
      </c>
      <c r="C3964">
        <v>-0.25498392379252122</v>
      </c>
      <c r="D3964">
        <v>1.3213656205240769E-9</v>
      </c>
      <c r="E3964">
        <v>2.6427312410480508E-9</v>
      </c>
      <c r="F3964">
        <v>0.16555221926351521</v>
      </c>
    </row>
    <row r="3965" spans="1:6" x14ac:dyDescent="0.35">
      <c r="A3965">
        <v>3.9629999999999992</v>
      </c>
      <c r="B3965">
        <v>0.05</v>
      </c>
      <c r="C3965">
        <v>-0.25498392379252122</v>
      </c>
      <c r="D3965">
        <v>1.3213656205240769E-9</v>
      </c>
      <c r="E3965">
        <v>2.6427312410480508E-9</v>
      </c>
      <c r="F3965">
        <v>0.16555221926351521</v>
      </c>
    </row>
    <row r="3966" spans="1:6" x14ac:dyDescent="0.35">
      <c r="A3966">
        <v>3.9639999999999991</v>
      </c>
      <c r="B3966">
        <v>0.05</v>
      </c>
      <c r="C3966">
        <v>-0.25498392379252122</v>
      </c>
      <c r="D3966">
        <v>1.3213656205240769E-9</v>
      </c>
      <c r="E3966">
        <v>2.6427312410480508E-9</v>
      </c>
      <c r="F3966">
        <v>0.16555221926351521</v>
      </c>
    </row>
    <row r="3967" spans="1:6" x14ac:dyDescent="0.35">
      <c r="A3967">
        <v>3.964999999999999</v>
      </c>
      <c r="B3967">
        <v>0.05</v>
      </c>
      <c r="C3967">
        <v>-0.25498392379252122</v>
      </c>
      <c r="D3967">
        <v>1.3213656205240769E-9</v>
      </c>
      <c r="E3967">
        <v>2.6427312410480508E-9</v>
      </c>
      <c r="F3967">
        <v>0.16555221926351521</v>
      </c>
    </row>
    <row r="3968" spans="1:6" x14ac:dyDescent="0.35">
      <c r="A3968">
        <v>3.9659999999999989</v>
      </c>
      <c r="B3968">
        <v>0.05</v>
      </c>
      <c r="C3968">
        <v>-0.25498392379252122</v>
      </c>
      <c r="D3968">
        <v>1.3213656205240769E-9</v>
      </c>
      <c r="E3968">
        <v>2.6427312410480508E-9</v>
      </c>
      <c r="F3968">
        <v>0.16555221926351521</v>
      </c>
    </row>
    <row r="3969" spans="1:6" x14ac:dyDescent="0.35">
      <c r="A3969">
        <v>3.9669999999999992</v>
      </c>
      <c r="B3969">
        <v>0.05</v>
      </c>
      <c r="C3969">
        <v>-0.25498392379252122</v>
      </c>
      <c r="D3969">
        <v>1.3213656205240769E-9</v>
      </c>
      <c r="E3969">
        <v>2.6427312410480508E-9</v>
      </c>
      <c r="F3969">
        <v>0.16555221926351521</v>
      </c>
    </row>
    <row r="3970" spans="1:6" x14ac:dyDescent="0.35">
      <c r="A3970">
        <v>3.9679999999999991</v>
      </c>
      <c r="B3970">
        <v>0.05</v>
      </c>
      <c r="C3970">
        <v>-0.25498392379252122</v>
      </c>
      <c r="D3970">
        <v>1.3213656205240769E-9</v>
      </c>
      <c r="E3970">
        <v>2.6427312410480508E-9</v>
      </c>
      <c r="F3970">
        <v>0.16555221926351521</v>
      </c>
    </row>
    <row r="3971" spans="1:6" x14ac:dyDescent="0.35">
      <c r="A3971">
        <v>3.968999999999999</v>
      </c>
      <c r="B3971">
        <v>0.05</v>
      </c>
      <c r="C3971">
        <v>-0.25498392379252122</v>
      </c>
      <c r="D3971">
        <v>1.3213656205240769E-9</v>
      </c>
      <c r="E3971">
        <v>2.6427312410480508E-9</v>
      </c>
      <c r="F3971">
        <v>0.16555221926351521</v>
      </c>
    </row>
    <row r="3972" spans="1:6" x14ac:dyDescent="0.35">
      <c r="A3972">
        <v>3.9699999999999989</v>
      </c>
      <c r="B3972">
        <v>0.05</v>
      </c>
      <c r="C3972">
        <v>-0.25498392379252122</v>
      </c>
      <c r="D3972">
        <v>1.3213656205240769E-9</v>
      </c>
      <c r="E3972">
        <v>2.6427312410480508E-9</v>
      </c>
      <c r="F3972">
        <v>0.16555221926351521</v>
      </c>
    </row>
    <row r="3973" spans="1:6" x14ac:dyDescent="0.35">
      <c r="A3973">
        <v>3.9709999999999992</v>
      </c>
      <c r="B3973">
        <v>0.05</v>
      </c>
      <c r="C3973">
        <v>-0.25498392379252122</v>
      </c>
      <c r="D3973">
        <v>1.3213656205240769E-9</v>
      </c>
      <c r="E3973">
        <v>2.6427312410480508E-9</v>
      </c>
      <c r="F3973">
        <v>0.16555221926351521</v>
      </c>
    </row>
    <row r="3974" spans="1:6" x14ac:dyDescent="0.35">
      <c r="A3974">
        <v>3.9719999999999991</v>
      </c>
      <c r="B3974">
        <v>0.05</v>
      </c>
      <c r="C3974">
        <v>-0.25498392379252122</v>
      </c>
      <c r="D3974">
        <v>1.3213656205240769E-9</v>
      </c>
      <c r="E3974">
        <v>2.6427312410480508E-9</v>
      </c>
      <c r="F3974">
        <v>0.16555221926351521</v>
      </c>
    </row>
    <row r="3975" spans="1:6" x14ac:dyDescent="0.35">
      <c r="A3975">
        <v>3.972999999999999</v>
      </c>
      <c r="B3975">
        <v>0.05</v>
      </c>
      <c r="C3975">
        <v>-0.25498392379252122</v>
      </c>
      <c r="D3975">
        <v>1.3213656205240769E-9</v>
      </c>
      <c r="E3975">
        <v>2.6427312410480508E-9</v>
      </c>
      <c r="F3975">
        <v>0.16555221926351521</v>
      </c>
    </row>
    <row r="3976" spans="1:6" x14ac:dyDescent="0.35">
      <c r="A3976">
        <v>3.9739999999999989</v>
      </c>
      <c r="B3976">
        <v>0.05</v>
      </c>
      <c r="C3976">
        <v>-0.25498392379252122</v>
      </c>
      <c r="D3976">
        <v>1.3213656205240769E-9</v>
      </c>
      <c r="E3976">
        <v>2.6427312410480508E-9</v>
      </c>
      <c r="F3976">
        <v>0.16555221926351521</v>
      </c>
    </row>
    <row r="3977" spans="1:6" x14ac:dyDescent="0.35">
      <c r="A3977">
        <v>3.9749999999999992</v>
      </c>
      <c r="B3977">
        <v>0.05</v>
      </c>
      <c r="C3977">
        <v>-0.25498392379252122</v>
      </c>
      <c r="D3977">
        <v>1.3213656205240769E-9</v>
      </c>
      <c r="E3977">
        <v>2.6427312410480508E-9</v>
      </c>
      <c r="F3977">
        <v>0.16555221926351521</v>
      </c>
    </row>
    <row r="3978" spans="1:6" x14ac:dyDescent="0.35">
      <c r="A3978">
        <v>3.9759999999999991</v>
      </c>
      <c r="B3978">
        <v>0.05</v>
      </c>
      <c r="C3978">
        <v>-0.25498392379252122</v>
      </c>
      <c r="D3978">
        <v>1.3213656205240769E-9</v>
      </c>
      <c r="E3978">
        <v>2.6427312410480508E-9</v>
      </c>
      <c r="F3978">
        <v>0.16555221926351521</v>
      </c>
    </row>
    <row r="3979" spans="1:6" x14ac:dyDescent="0.35">
      <c r="A3979">
        <v>3.976999999999999</v>
      </c>
      <c r="B3979">
        <v>0.05</v>
      </c>
      <c r="C3979">
        <v>-0.25498392379252122</v>
      </c>
      <c r="D3979">
        <v>1.3213656205240769E-9</v>
      </c>
      <c r="E3979">
        <v>2.6427312410480508E-9</v>
      </c>
      <c r="F3979">
        <v>0.16555221926351521</v>
      </c>
    </row>
    <row r="3980" spans="1:6" x14ac:dyDescent="0.35">
      <c r="A3980">
        <v>3.9779999999999989</v>
      </c>
      <c r="B3980">
        <v>0.05</v>
      </c>
      <c r="C3980">
        <v>-0.25498392379252122</v>
      </c>
      <c r="D3980">
        <v>1.3213656205240769E-9</v>
      </c>
      <c r="E3980">
        <v>2.6427312410480508E-9</v>
      </c>
      <c r="F3980">
        <v>0.16555221926351521</v>
      </c>
    </row>
    <row r="3981" spans="1:6" x14ac:dyDescent="0.35">
      <c r="A3981">
        <v>3.9789999999999992</v>
      </c>
      <c r="B3981">
        <v>0.05</v>
      </c>
      <c r="C3981">
        <v>-0.25498392379252122</v>
      </c>
      <c r="D3981">
        <v>1.3213656205240769E-9</v>
      </c>
      <c r="E3981">
        <v>2.6427312410480508E-9</v>
      </c>
      <c r="F3981">
        <v>0.16555221926351521</v>
      </c>
    </row>
    <row r="3982" spans="1:6" x14ac:dyDescent="0.35">
      <c r="A3982">
        <v>3.9799999999999991</v>
      </c>
      <c r="B3982">
        <v>0.05</v>
      </c>
      <c r="C3982">
        <v>-0.25498392379252122</v>
      </c>
      <c r="D3982">
        <v>1.3213656205240769E-9</v>
      </c>
      <c r="E3982">
        <v>2.6427312410480508E-9</v>
      </c>
      <c r="F3982">
        <v>0.16555221926351521</v>
      </c>
    </row>
    <row r="3983" spans="1:6" x14ac:dyDescent="0.35">
      <c r="A3983">
        <v>3.980999999999999</v>
      </c>
      <c r="B3983">
        <v>0.05</v>
      </c>
      <c r="C3983">
        <v>-0.25498392379252122</v>
      </c>
      <c r="D3983">
        <v>1.3213656205240769E-9</v>
      </c>
      <c r="E3983">
        <v>2.6427312410480508E-9</v>
      </c>
      <c r="F3983">
        <v>0.16555221926351521</v>
      </c>
    </row>
    <row r="3984" spans="1:6" x14ac:dyDescent="0.35">
      <c r="A3984">
        <v>3.9819999999999989</v>
      </c>
      <c r="B3984">
        <v>0.05</v>
      </c>
      <c r="C3984">
        <v>-0.25498392379252122</v>
      </c>
      <c r="D3984">
        <v>1.3213656205240769E-9</v>
      </c>
      <c r="E3984">
        <v>2.6427312410480508E-9</v>
      </c>
      <c r="F3984">
        <v>0.16555221926351521</v>
      </c>
    </row>
    <row r="3985" spans="1:6" x14ac:dyDescent="0.35">
      <c r="A3985">
        <v>3.9829999999999992</v>
      </c>
      <c r="B3985">
        <v>0.05</v>
      </c>
      <c r="C3985">
        <v>-0.25498392379252122</v>
      </c>
      <c r="D3985">
        <v>1.3213656205240769E-9</v>
      </c>
      <c r="E3985">
        <v>2.6427312410480508E-9</v>
      </c>
      <c r="F3985">
        <v>0.16555221926351521</v>
      </c>
    </row>
    <row r="3986" spans="1:6" x14ac:dyDescent="0.35">
      <c r="A3986">
        <v>3.9839999999999991</v>
      </c>
      <c r="B3986">
        <v>0.05</v>
      </c>
      <c r="C3986">
        <v>-0.25498392379252122</v>
      </c>
      <c r="D3986">
        <v>1.3213656205240769E-9</v>
      </c>
      <c r="E3986">
        <v>2.6427312410480508E-9</v>
      </c>
      <c r="F3986">
        <v>0.16555221926351521</v>
      </c>
    </row>
    <row r="3987" spans="1:6" x14ac:dyDescent="0.35">
      <c r="A3987">
        <v>3.984999999999999</v>
      </c>
      <c r="B3987">
        <v>0.05</v>
      </c>
      <c r="C3987">
        <v>-0.25498392379252122</v>
      </c>
      <c r="D3987">
        <v>1.3213656205240769E-9</v>
      </c>
      <c r="E3987">
        <v>2.6427312410480508E-9</v>
      </c>
      <c r="F3987">
        <v>0.16555221926351521</v>
      </c>
    </row>
    <row r="3988" spans="1:6" x14ac:dyDescent="0.35">
      <c r="A3988">
        <v>3.9859999999999989</v>
      </c>
      <c r="B3988">
        <v>0.05</v>
      </c>
      <c r="C3988">
        <v>-0.25498392379252122</v>
      </c>
      <c r="D3988">
        <v>1.3213656205240769E-9</v>
      </c>
      <c r="E3988">
        <v>2.6427312410480508E-9</v>
      </c>
      <c r="F3988">
        <v>0.16555221926351521</v>
      </c>
    </row>
    <row r="3989" spans="1:6" x14ac:dyDescent="0.35">
      <c r="A3989">
        <v>3.9869999999999992</v>
      </c>
      <c r="B3989">
        <v>0.05</v>
      </c>
      <c r="C3989">
        <v>-0.25498392379252122</v>
      </c>
      <c r="D3989">
        <v>1.3213656205240769E-9</v>
      </c>
      <c r="E3989">
        <v>2.6427312410480508E-9</v>
      </c>
      <c r="F3989">
        <v>0.16555221926351521</v>
      </c>
    </row>
    <row r="3990" spans="1:6" x14ac:dyDescent="0.35">
      <c r="A3990">
        <v>3.9879999999999991</v>
      </c>
      <c r="B3990">
        <v>0.05</v>
      </c>
      <c r="C3990">
        <v>-0.25498392379252122</v>
      </c>
      <c r="D3990">
        <v>1.3213656205240769E-9</v>
      </c>
      <c r="E3990">
        <v>2.6427312410480508E-9</v>
      </c>
      <c r="F3990">
        <v>0.16555221926351521</v>
      </c>
    </row>
    <row r="3991" spans="1:6" x14ac:dyDescent="0.35">
      <c r="A3991">
        <v>3.988999999999999</v>
      </c>
      <c r="B3991">
        <v>0.05</v>
      </c>
      <c r="C3991">
        <v>-0.25498392379252122</v>
      </c>
      <c r="D3991">
        <v>1.3213656205240769E-9</v>
      </c>
      <c r="E3991">
        <v>2.6427312410480508E-9</v>
      </c>
      <c r="F3991">
        <v>0.16555221926351521</v>
      </c>
    </row>
    <row r="3992" spans="1:6" x14ac:dyDescent="0.35">
      <c r="A3992">
        <v>3.9899999999999989</v>
      </c>
      <c r="B3992">
        <v>0.05</v>
      </c>
      <c r="C3992">
        <v>-0.25498392379252122</v>
      </c>
      <c r="D3992">
        <v>1.3213656205240769E-9</v>
      </c>
      <c r="E3992">
        <v>2.6427312410480508E-9</v>
      </c>
      <c r="F3992">
        <v>0.16555221926351521</v>
      </c>
    </row>
    <row r="3993" spans="1:6" x14ac:dyDescent="0.35">
      <c r="A3993">
        <v>3.9909999999999992</v>
      </c>
      <c r="B3993">
        <v>0.05</v>
      </c>
      <c r="C3993">
        <v>-0.25498392379252122</v>
      </c>
      <c r="D3993">
        <v>1.3213656205240769E-9</v>
      </c>
      <c r="E3993">
        <v>2.6427312410480508E-9</v>
      </c>
      <c r="F3993">
        <v>0.16555221926351521</v>
      </c>
    </row>
    <row r="3994" spans="1:6" x14ac:dyDescent="0.35">
      <c r="A3994">
        <v>3.9919999999999991</v>
      </c>
      <c r="B3994">
        <v>0.05</v>
      </c>
      <c r="C3994">
        <v>-0.25498392379252122</v>
      </c>
      <c r="D3994">
        <v>1.3213656205240769E-9</v>
      </c>
      <c r="E3994">
        <v>2.6427312410480508E-9</v>
      </c>
      <c r="F3994">
        <v>0.16555221926351521</v>
      </c>
    </row>
    <row r="3995" spans="1:6" x14ac:dyDescent="0.35">
      <c r="A3995">
        <v>3.992999999999999</v>
      </c>
      <c r="B3995">
        <v>0.05</v>
      </c>
      <c r="C3995">
        <v>-0.25498392379252122</v>
      </c>
      <c r="D3995">
        <v>1.3213656205240769E-9</v>
      </c>
      <c r="E3995">
        <v>2.6427312410480508E-9</v>
      </c>
      <c r="F3995">
        <v>0.16555221926351521</v>
      </c>
    </row>
    <row r="3996" spans="1:6" x14ac:dyDescent="0.35">
      <c r="A3996">
        <v>3.9939999999999989</v>
      </c>
      <c r="B3996">
        <v>0.05</v>
      </c>
      <c r="C3996">
        <v>-0.25498392379252122</v>
      </c>
      <c r="D3996">
        <v>1.3213656205240769E-9</v>
      </c>
      <c r="E3996">
        <v>2.6427312410480508E-9</v>
      </c>
      <c r="F3996">
        <v>0.16555221926351521</v>
      </c>
    </row>
    <row r="3997" spans="1:6" x14ac:dyDescent="0.35">
      <c r="A3997">
        <v>3.9949999999999992</v>
      </c>
      <c r="B3997">
        <v>0.05</v>
      </c>
      <c r="C3997">
        <v>-0.25498392379252122</v>
      </c>
      <c r="D3997">
        <v>1.3213656205240769E-9</v>
      </c>
      <c r="E3997">
        <v>2.6427312410480508E-9</v>
      </c>
      <c r="F3997">
        <v>0.16555221926351521</v>
      </c>
    </row>
    <row r="3998" spans="1:6" x14ac:dyDescent="0.35">
      <c r="A3998">
        <v>3.9959999999999991</v>
      </c>
      <c r="B3998">
        <v>0.05</v>
      </c>
      <c r="C3998">
        <v>-0.25498392379252122</v>
      </c>
      <c r="D3998">
        <v>1.3213656205240769E-9</v>
      </c>
      <c r="E3998">
        <v>2.6427312410480508E-9</v>
      </c>
      <c r="F3998">
        <v>0.16555221926351521</v>
      </c>
    </row>
    <row r="3999" spans="1:6" x14ac:dyDescent="0.35">
      <c r="A3999">
        <v>3.996999999999999</v>
      </c>
      <c r="B3999">
        <v>0.05</v>
      </c>
      <c r="C3999">
        <v>-0.25498392379252122</v>
      </c>
      <c r="D3999">
        <v>1.3213656205240769E-9</v>
      </c>
      <c r="E3999">
        <v>2.6427312410480508E-9</v>
      </c>
      <c r="F3999">
        <v>0.16555221926351521</v>
      </c>
    </row>
    <row r="4000" spans="1:6" x14ac:dyDescent="0.35">
      <c r="A4000">
        <v>3.9979999999999989</v>
      </c>
      <c r="B4000">
        <v>0.05</v>
      </c>
      <c r="C4000">
        <v>-0.25498392379252122</v>
      </c>
      <c r="D4000">
        <v>1.3213656205240769E-9</v>
      </c>
      <c r="E4000">
        <v>2.6427312410480508E-9</v>
      </c>
      <c r="F4000">
        <v>0.16555221926351521</v>
      </c>
    </row>
    <row r="4001" spans="1:6" x14ac:dyDescent="0.35">
      <c r="A4001">
        <v>3.9989999999999992</v>
      </c>
      <c r="B4001">
        <v>0.05</v>
      </c>
      <c r="C4001">
        <v>-0.25498392379252122</v>
      </c>
      <c r="D4001">
        <v>1.3213656205240769E-9</v>
      </c>
      <c r="E4001">
        <v>2.6427312410480508E-9</v>
      </c>
      <c r="F4001">
        <v>0.16555221926351521</v>
      </c>
    </row>
    <row r="4002" spans="1:6" x14ac:dyDescent="0.35">
      <c r="A4002">
        <v>3.9999999999999991</v>
      </c>
      <c r="B4002">
        <v>0.05</v>
      </c>
      <c r="C4002">
        <v>-0.25498392379252122</v>
      </c>
      <c r="D4002">
        <v>1.3213656205240769E-9</v>
      </c>
      <c r="E4002">
        <v>2.6427312410480508E-9</v>
      </c>
      <c r="F4002">
        <v>0.16555221926351521</v>
      </c>
    </row>
    <row r="4003" spans="1:6" x14ac:dyDescent="0.35">
      <c r="A4003">
        <v>4.0009999999999986</v>
      </c>
      <c r="B4003">
        <v>0.05</v>
      </c>
      <c r="C4003">
        <v>-0.25498392379252122</v>
      </c>
      <c r="D4003">
        <v>1.3213656205240769E-9</v>
      </c>
      <c r="E4003">
        <v>2.6427312410480508E-9</v>
      </c>
      <c r="F4003">
        <v>0.16555221926351521</v>
      </c>
    </row>
    <row r="4004" spans="1:6" x14ac:dyDescent="0.35">
      <c r="A4004">
        <v>4.0019999999999989</v>
      </c>
      <c r="B4004">
        <v>0.05</v>
      </c>
      <c r="C4004">
        <v>-0.25498392379252122</v>
      </c>
      <c r="D4004">
        <v>1.3213656205240769E-9</v>
      </c>
      <c r="E4004">
        <v>2.6427312410480508E-9</v>
      </c>
      <c r="F4004">
        <v>0.16555221926351521</v>
      </c>
    </row>
    <row r="4005" spans="1:6" x14ac:dyDescent="0.35">
      <c r="A4005">
        <v>4.0029999999999992</v>
      </c>
      <c r="B4005">
        <v>0.05</v>
      </c>
      <c r="C4005">
        <v>-0.25498392379252122</v>
      </c>
      <c r="D4005">
        <v>1.3213656205240769E-9</v>
      </c>
      <c r="E4005">
        <v>2.6427312410480508E-9</v>
      </c>
      <c r="F4005">
        <v>0.16555221926351521</v>
      </c>
    </row>
    <row r="4006" spans="1:6" x14ac:dyDescent="0.35">
      <c r="A4006">
        <v>4.0039999999999996</v>
      </c>
      <c r="B4006">
        <v>0.05</v>
      </c>
      <c r="C4006">
        <v>-0.25498392379252122</v>
      </c>
      <c r="D4006">
        <v>1.3213656205240769E-9</v>
      </c>
      <c r="E4006">
        <v>2.6427312410480508E-9</v>
      </c>
      <c r="F4006">
        <v>0.16555221926351521</v>
      </c>
    </row>
    <row r="4007" spans="1:6" x14ac:dyDescent="0.35">
      <c r="A4007">
        <v>4.004999999999999</v>
      </c>
      <c r="B4007">
        <v>0.05</v>
      </c>
      <c r="C4007">
        <v>-0.25498392379252122</v>
      </c>
      <c r="D4007">
        <v>1.3213656205240769E-9</v>
      </c>
      <c r="E4007">
        <v>2.6427312410480508E-9</v>
      </c>
      <c r="F4007">
        <v>0.16555221926351521</v>
      </c>
    </row>
    <row r="4008" spans="1:6" x14ac:dyDescent="0.35">
      <c r="A4008">
        <v>4.0059999999999993</v>
      </c>
      <c r="B4008">
        <v>0.05</v>
      </c>
      <c r="C4008">
        <v>-0.25498392379252122</v>
      </c>
      <c r="D4008">
        <v>1.3213656205240769E-9</v>
      </c>
      <c r="E4008">
        <v>2.6427312410480508E-9</v>
      </c>
      <c r="F4008">
        <v>0.16555221926351521</v>
      </c>
    </row>
    <row r="4009" spans="1:6" x14ac:dyDescent="0.35">
      <c r="A4009">
        <v>4.0069999999999988</v>
      </c>
      <c r="B4009">
        <v>0.05</v>
      </c>
      <c r="C4009">
        <v>-0.25498392379252122</v>
      </c>
      <c r="D4009">
        <v>1.3213656205240769E-9</v>
      </c>
      <c r="E4009">
        <v>2.6427312410480508E-9</v>
      </c>
      <c r="F4009">
        <v>0.16555221926351521</v>
      </c>
    </row>
    <row r="4010" spans="1:6" x14ac:dyDescent="0.35">
      <c r="A4010">
        <v>4.0079999999999991</v>
      </c>
      <c r="B4010">
        <v>0.05</v>
      </c>
      <c r="C4010">
        <v>-0.25498392379252122</v>
      </c>
      <c r="D4010">
        <v>1.3213656205240769E-9</v>
      </c>
      <c r="E4010">
        <v>2.6427312410480508E-9</v>
      </c>
      <c r="F4010">
        <v>0.16555221926351521</v>
      </c>
    </row>
    <row r="4011" spans="1:6" x14ac:dyDescent="0.35">
      <c r="A4011">
        <v>4.0089999999999986</v>
      </c>
      <c r="B4011">
        <v>0.05</v>
      </c>
      <c r="C4011">
        <v>-0.25498392379252122</v>
      </c>
      <c r="D4011">
        <v>1.3213656205240769E-9</v>
      </c>
      <c r="E4011">
        <v>2.6427312410480508E-9</v>
      </c>
      <c r="F4011">
        <v>0.16555221926351521</v>
      </c>
    </row>
    <row r="4012" spans="1:6" x14ac:dyDescent="0.35">
      <c r="A4012">
        <v>4.0099999999999989</v>
      </c>
      <c r="B4012">
        <v>0.05</v>
      </c>
      <c r="C4012">
        <v>-0.25498392379252122</v>
      </c>
      <c r="D4012">
        <v>1.3213656205240769E-9</v>
      </c>
      <c r="E4012">
        <v>2.6427312410480508E-9</v>
      </c>
      <c r="F4012">
        <v>0.16555221926351521</v>
      </c>
    </row>
    <row r="4013" spans="1:6" x14ac:dyDescent="0.35">
      <c r="A4013">
        <v>4.0109999999999992</v>
      </c>
      <c r="B4013">
        <v>0.05</v>
      </c>
      <c r="C4013">
        <v>-0.25498392379252122</v>
      </c>
      <c r="D4013">
        <v>1.3213656205240769E-9</v>
      </c>
      <c r="E4013">
        <v>2.6427312410480508E-9</v>
      </c>
      <c r="F4013">
        <v>0.16555221926351521</v>
      </c>
    </row>
    <row r="4014" spans="1:6" x14ac:dyDescent="0.35">
      <c r="A4014">
        <v>4.0119999999999996</v>
      </c>
      <c r="B4014">
        <v>0.05</v>
      </c>
      <c r="C4014">
        <v>-0.25498392379252122</v>
      </c>
      <c r="D4014">
        <v>1.3213656205240769E-9</v>
      </c>
      <c r="E4014">
        <v>2.6427312410480508E-9</v>
      </c>
      <c r="F4014">
        <v>0.16555221926351521</v>
      </c>
    </row>
    <row r="4015" spans="1:6" x14ac:dyDescent="0.35">
      <c r="A4015">
        <v>4.012999999999999</v>
      </c>
      <c r="B4015">
        <v>0.05</v>
      </c>
      <c r="C4015">
        <v>-0.25498392379252122</v>
      </c>
      <c r="D4015">
        <v>1.3213656205240769E-9</v>
      </c>
      <c r="E4015">
        <v>2.6427312410480508E-9</v>
      </c>
      <c r="F4015">
        <v>0.16555221926351521</v>
      </c>
    </row>
    <row r="4016" spans="1:6" x14ac:dyDescent="0.35">
      <c r="A4016">
        <v>4.0139999999999993</v>
      </c>
      <c r="B4016">
        <v>0.05</v>
      </c>
      <c r="C4016">
        <v>-0.25498392379252122</v>
      </c>
      <c r="D4016">
        <v>1.3213656205240769E-9</v>
      </c>
      <c r="E4016">
        <v>2.6427312410480508E-9</v>
      </c>
      <c r="F4016">
        <v>0.16555221926351521</v>
      </c>
    </row>
    <row r="4017" spans="1:6" x14ac:dyDescent="0.35">
      <c r="A4017">
        <v>4.0149999999999988</v>
      </c>
      <c r="B4017">
        <v>0.05</v>
      </c>
      <c r="C4017">
        <v>-0.25498392379252122</v>
      </c>
      <c r="D4017">
        <v>1.3213656205240769E-9</v>
      </c>
      <c r="E4017">
        <v>2.6427312410480508E-9</v>
      </c>
      <c r="F4017">
        <v>0.16555221926351521</v>
      </c>
    </row>
    <row r="4018" spans="1:6" x14ac:dyDescent="0.35">
      <c r="A4018">
        <v>4.0159999999999991</v>
      </c>
      <c r="B4018">
        <v>0.05</v>
      </c>
      <c r="C4018">
        <v>-0.25498392379252122</v>
      </c>
      <c r="D4018">
        <v>1.3213656205240769E-9</v>
      </c>
      <c r="E4018">
        <v>2.6427312410480508E-9</v>
      </c>
      <c r="F4018">
        <v>0.16555221926351521</v>
      </c>
    </row>
    <row r="4019" spans="1:6" x14ac:dyDescent="0.35">
      <c r="A4019">
        <v>4.0169999999999986</v>
      </c>
      <c r="B4019">
        <v>0.05</v>
      </c>
      <c r="C4019">
        <v>-0.25498392379252122</v>
      </c>
      <c r="D4019">
        <v>1.3213656205240769E-9</v>
      </c>
      <c r="E4019">
        <v>2.6427312410480508E-9</v>
      </c>
      <c r="F4019">
        <v>0.16555221926351521</v>
      </c>
    </row>
    <row r="4020" spans="1:6" x14ac:dyDescent="0.35">
      <c r="A4020">
        <v>4.0179999999999989</v>
      </c>
      <c r="B4020">
        <v>0.05</v>
      </c>
      <c r="C4020">
        <v>-0.25498392379252122</v>
      </c>
      <c r="D4020">
        <v>1.3213656205240769E-9</v>
      </c>
      <c r="E4020">
        <v>2.6427312410480508E-9</v>
      </c>
      <c r="F4020">
        <v>0.16555221926351521</v>
      </c>
    </row>
    <row r="4021" spans="1:6" x14ac:dyDescent="0.35">
      <c r="A4021">
        <v>4.0189999999999992</v>
      </c>
      <c r="B4021">
        <v>0.05</v>
      </c>
      <c r="C4021">
        <v>-0.25498392379252122</v>
      </c>
      <c r="D4021">
        <v>1.3213656205240769E-9</v>
      </c>
      <c r="E4021">
        <v>2.6427312410480508E-9</v>
      </c>
      <c r="F4021">
        <v>0.16555221926351521</v>
      </c>
    </row>
    <row r="4022" spans="1:6" x14ac:dyDescent="0.35">
      <c r="A4022">
        <v>4.0199999999999996</v>
      </c>
      <c r="B4022">
        <v>0.05</v>
      </c>
      <c r="C4022">
        <v>-0.25498392379252122</v>
      </c>
      <c r="D4022">
        <v>1.3213656205240769E-9</v>
      </c>
      <c r="E4022">
        <v>2.6427312410480508E-9</v>
      </c>
      <c r="F4022">
        <v>0.16555221926351521</v>
      </c>
    </row>
    <row r="4023" spans="1:6" x14ac:dyDescent="0.35">
      <c r="A4023">
        <v>4.020999999999999</v>
      </c>
      <c r="B4023">
        <v>0.05</v>
      </c>
      <c r="C4023">
        <v>-0.25498392379252122</v>
      </c>
      <c r="D4023">
        <v>1.3213656205240769E-9</v>
      </c>
      <c r="E4023">
        <v>2.6427312410480508E-9</v>
      </c>
      <c r="F4023">
        <v>0.16555221926351521</v>
      </c>
    </row>
    <row r="4024" spans="1:6" x14ac:dyDescent="0.35">
      <c r="A4024">
        <v>4.0219999999999994</v>
      </c>
      <c r="B4024">
        <v>0.05</v>
      </c>
      <c r="C4024">
        <v>-0.25498392379252122</v>
      </c>
      <c r="D4024">
        <v>1.3213656205240769E-9</v>
      </c>
      <c r="E4024">
        <v>2.6427312410480508E-9</v>
      </c>
      <c r="F4024">
        <v>0.16555221926351521</v>
      </c>
    </row>
    <row r="4025" spans="1:6" x14ac:dyDescent="0.35">
      <c r="A4025">
        <v>4.0229999999999988</v>
      </c>
      <c r="B4025">
        <v>0.05</v>
      </c>
      <c r="C4025">
        <v>-0.25498392379252122</v>
      </c>
      <c r="D4025">
        <v>1.3213656205240769E-9</v>
      </c>
      <c r="E4025">
        <v>2.6427312410480508E-9</v>
      </c>
      <c r="F4025">
        <v>0.16555221926351521</v>
      </c>
    </row>
    <row r="4026" spans="1:6" x14ac:dyDescent="0.35">
      <c r="A4026">
        <v>4.0239999999999991</v>
      </c>
      <c r="B4026">
        <v>0.05</v>
      </c>
      <c r="C4026">
        <v>-0.25498392379252122</v>
      </c>
      <c r="D4026">
        <v>1.3213656205240769E-9</v>
      </c>
      <c r="E4026">
        <v>2.6427312410480508E-9</v>
      </c>
      <c r="F4026">
        <v>0.16555221926351521</v>
      </c>
    </row>
    <row r="4027" spans="1:6" x14ac:dyDescent="0.35">
      <c r="A4027">
        <v>4.0249999999999986</v>
      </c>
      <c r="B4027">
        <v>0.05</v>
      </c>
      <c r="C4027">
        <v>-0.25498392379252122</v>
      </c>
      <c r="D4027">
        <v>1.3213656205240769E-9</v>
      </c>
      <c r="E4027">
        <v>2.6427312410480508E-9</v>
      </c>
      <c r="F4027">
        <v>0.16555221926351521</v>
      </c>
    </row>
    <row r="4028" spans="1:6" x14ac:dyDescent="0.35">
      <c r="A4028">
        <v>4.0259999999999989</v>
      </c>
      <c r="B4028">
        <v>0.05</v>
      </c>
      <c r="C4028">
        <v>-0.25498392379252122</v>
      </c>
      <c r="D4028">
        <v>1.3213656205240769E-9</v>
      </c>
      <c r="E4028">
        <v>2.6427312410480508E-9</v>
      </c>
      <c r="F4028">
        <v>0.16555221926351521</v>
      </c>
    </row>
    <row r="4029" spans="1:6" x14ac:dyDescent="0.35">
      <c r="A4029">
        <v>4.0269999999999992</v>
      </c>
      <c r="B4029">
        <v>0.05</v>
      </c>
      <c r="C4029">
        <v>-0.25498392379252122</v>
      </c>
      <c r="D4029">
        <v>1.3213656205240769E-9</v>
      </c>
      <c r="E4029">
        <v>2.6427312410480508E-9</v>
      </c>
      <c r="F4029">
        <v>0.16555221926351521</v>
      </c>
    </row>
    <row r="4030" spans="1:6" x14ac:dyDescent="0.35">
      <c r="A4030">
        <v>4.0279999999999996</v>
      </c>
      <c r="B4030">
        <v>0.05</v>
      </c>
      <c r="C4030">
        <v>-0.25498392379252122</v>
      </c>
      <c r="D4030">
        <v>1.3213656205240769E-9</v>
      </c>
      <c r="E4030">
        <v>2.6427312410480508E-9</v>
      </c>
      <c r="F4030">
        <v>0.16555221926351521</v>
      </c>
    </row>
    <row r="4031" spans="1:6" x14ac:dyDescent="0.35">
      <c r="A4031">
        <v>4.028999999999999</v>
      </c>
      <c r="B4031">
        <v>0.05</v>
      </c>
      <c r="C4031">
        <v>-0.25498392379252122</v>
      </c>
      <c r="D4031">
        <v>1.3213656205240769E-9</v>
      </c>
      <c r="E4031">
        <v>2.6427312410480508E-9</v>
      </c>
      <c r="F4031">
        <v>0.16555221926351521</v>
      </c>
    </row>
    <row r="4032" spans="1:6" x14ac:dyDescent="0.35">
      <c r="A4032">
        <v>4.0299999999999994</v>
      </c>
      <c r="B4032">
        <v>0.05</v>
      </c>
      <c r="C4032">
        <v>-0.25498392379252122</v>
      </c>
      <c r="D4032">
        <v>1.3213656205240769E-9</v>
      </c>
      <c r="E4032">
        <v>2.6427312410480508E-9</v>
      </c>
      <c r="F4032">
        <v>0.16555221926351521</v>
      </c>
    </row>
    <row r="4033" spans="1:6" x14ac:dyDescent="0.35">
      <c r="A4033">
        <v>4.0309999999999988</v>
      </c>
      <c r="B4033">
        <v>0.05</v>
      </c>
      <c r="C4033">
        <v>-0.25498392379252122</v>
      </c>
      <c r="D4033">
        <v>1.3213656205240769E-9</v>
      </c>
      <c r="E4033">
        <v>2.6427312410480508E-9</v>
      </c>
      <c r="F4033">
        <v>0.16555221926351521</v>
      </c>
    </row>
    <row r="4034" spans="1:6" x14ac:dyDescent="0.35">
      <c r="A4034">
        <v>4.0319999999999991</v>
      </c>
      <c r="B4034">
        <v>0.05</v>
      </c>
      <c r="C4034">
        <v>-0.25498392379252122</v>
      </c>
      <c r="D4034">
        <v>1.3213656205240769E-9</v>
      </c>
      <c r="E4034">
        <v>2.6427312410480508E-9</v>
      </c>
      <c r="F4034">
        <v>0.16555221926351521</v>
      </c>
    </row>
    <row r="4035" spans="1:6" x14ac:dyDescent="0.35">
      <c r="A4035">
        <v>4.0329999999999986</v>
      </c>
      <c r="B4035">
        <v>0.05</v>
      </c>
      <c r="C4035">
        <v>-0.25498392379252122</v>
      </c>
      <c r="D4035">
        <v>1.3213656205240769E-9</v>
      </c>
      <c r="E4035">
        <v>2.6427312410480508E-9</v>
      </c>
      <c r="F4035">
        <v>0.16555221926351521</v>
      </c>
    </row>
    <row r="4036" spans="1:6" x14ac:dyDescent="0.35">
      <c r="A4036">
        <v>4.0339999999999989</v>
      </c>
      <c r="B4036">
        <v>0.05</v>
      </c>
      <c r="C4036">
        <v>-0.25498392379252122</v>
      </c>
      <c r="D4036">
        <v>1.3213656205240769E-9</v>
      </c>
      <c r="E4036">
        <v>2.6427312410480508E-9</v>
      </c>
      <c r="F4036">
        <v>0.16555221926351521</v>
      </c>
    </row>
    <row r="4037" spans="1:6" x14ac:dyDescent="0.35">
      <c r="A4037">
        <v>4.0349999999999993</v>
      </c>
      <c r="B4037">
        <v>0.05</v>
      </c>
      <c r="C4037">
        <v>-0.25498392379252122</v>
      </c>
      <c r="D4037">
        <v>1.3213656205240769E-9</v>
      </c>
      <c r="E4037">
        <v>2.6427312410480508E-9</v>
      </c>
      <c r="F4037">
        <v>0.16555221926351521</v>
      </c>
    </row>
    <row r="4038" spans="1:6" x14ac:dyDescent="0.35">
      <c r="A4038">
        <v>4.0359999999999996</v>
      </c>
      <c r="B4038">
        <v>0.05</v>
      </c>
      <c r="C4038">
        <v>-0.25498392379252122</v>
      </c>
      <c r="D4038">
        <v>1.3213656205240769E-9</v>
      </c>
      <c r="E4038">
        <v>2.6427312410480508E-9</v>
      </c>
      <c r="F4038">
        <v>0.16555221926351521</v>
      </c>
    </row>
    <row r="4039" spans="1:6" x14ac:dyDescent="0.35">
      <c r="A4039">
        <v>4.036999999999999</v>
      </c>
      <c r="B4039">
        <v>0.05</v>
      </c>
      <c r="C4039">
        <v>-0.25498392379252122</v>
      </c>
      <c r="D4039">
        <v>1.3213656205240769E-9</v>
      </c>
      <c r="E4039">
        <v>2.6427312410480508E-9</v>
      </c>
      <c r="F4039">
        <v>0.16555221926351521</v>
      </c>
    </row>
    <row r="4040" spans="1:6" x14ac:dyDescent="0.35">
      <c r="A4040">
        <v>4.0379999999999994</v>
      </c>
      <c r="B4040">
        <v>0.05</v>
      </c>
      <c r="C4040">
        <v>-0.25498392379252122</v>
      </c>
      <c r="D4040">
        <v>1.3213656205240769E-9</v>
      </c>
      <c r="E4040">
        <v>2.6427312410480508E-9</v>
      </c>
      <c r="F4040">
        <v>0.16555221926351521</v>
      </c>
    </row>
    <row r="4041" spans="1:6" x14ac:dyDescent="0.35">
      <c r="A4041">
        <v>4.0389999999999988</v>
      </c>
      <c r="B4041">
        <v>0.05</v>
      </c>
      <c r="C4041">
        <v>-0.25498392379252122</v>
      </c>
      <c r="D4041">
        <v>1.3213656205240769E-9</v>
      </c>
      <c r="E4041">
        <v>2.6427312410480508E-9</v>
      </c>
      <c r="F4041">
        <v>0.16555221926351521</v>
      </c>
    </row>
    <row r="4042" spans="1:6" x14ac:dyDescent="0.35">
      <c r="A4042">
        <v>4.0399999999999991</v>
      </c>
      <c r="B4042">
        <v>0.05</v>
      </c>
      <c r="C4042">
        <v>-0.25498392379252122</v>
      </c>
      <c r="D4042">
        <v>1.3213656205240769E-9</v>
      </c>
      <c r="E4042">
        <v>2.6427312410480508E-9</v>
      </c>
      <c r="F4042">
        <v>0.16555221926351521</v>
      </c>
    </row>
    <row r="4043" spans="1:6" x14ac:dyDescent="0.35">
      <c r="A4043">
        <v>4.0409999999999986</v>
      </c>
      <c r="B4043">
        <v>0.05</v>
      </c>
      <c r="C4043">
        <v>-0.25498392379252122</v>
      </c>
      <c r="D4043">
        <v>1.3213656205240769E-9</v>
      </c>
      <c r="E4043">
        <v>2.6427312410480508E-9</v>
      </c>
      <c r="F4043">
        <v>0.16555221926351521</v>
      </c>
    </row>
    <row r="4044" spans="1:6" x14ac:dyDescent="0.35">
      <c r="A4044">
        <v>4.0419999999999989</v>
      </c>
      <c r="B4044">
        <v>0.05</v>
      </c>
      <c r="C4044">
        <v>-0.25498392379252122</v>
      </c>
      <c r="D4044">
        <v>1.3213656205240769E-9</v>
      </c>
      <c r="E4044">
        <v>2.6427312410480508E-9</v>
      </c>
      <c r="F4044">
        <v>0.16555221926351521</v>
      </c>
    </row>
    <row r="4045" spans="1:6" x14ac:dyDescent="0.35">
      <c r="A4045">
        <v>4.0429999999999993</v>
      </c>
      <c r="B4045">
        <v>0.05</v>
      </c>
      <c r="C4045">
        <v>-0.25498392379252122</v>
      </c>
      <c r="D4045">
        <v>1.3213656205240769E-9</v>
      </c>
      <c r="E4045">
        <v>2.6427312410480508E-9</v>
      </c>
      <c r="F4045">
        <v>0.16555221926351521</v>
      </c>
    </row>
    <row r="4046" spans="1:6" x14ac:dyDescent="0.35">
      <c r="A4046">
        <v>4.0439999999999996</v>
      </c>
      <c r="B4046">
        <v>0.05</v>
      </c>
      <c r="C4046">
        <v>-0.25498392379252122</v>
      </c>
      <c r="D4046">
        <v>1.3213656205240769E-9</v>
      </c>
      <c r="E4046">
        <v>2.6427312410480508E-9</v>
      </c>
      <c r="F4046">
        <v>0.16555221926351521</v>
      </c>
    </row>
    <row r="4047" spans="1:6" x14ac:dyDescent="0.35">
      <c r="A4047">
        <v>4.044999999999999</v>
      </c>
      <c r="B4047">
        <v>0.05</v>
      </c>
      <c r="C4047">
        <v>-0.25498392379252122</v>
      </c>
      <c r="D4047">
        <v>1.3213656205240769E-9</v>
      </c>
      <c r="E4047">
        <v>2.6427312410480508E-9</v>
      </c>
      <c r="F4047">
        <v>0.16555221926351521</v>
      </c>
    </row>
    <row r="4048" spans="1:6" x14ac:dyDescent="0.35">
      <c r="A4048">
        <v>4.0459999999999994</v>
      </c>
      <c r="B4048">
        <v>0.05</v>
      </c>
      <c r="C4048">
        <v>-0.25498392379252122</v>
      </c>
      <c r="D4048">
        <v>1.3213656205240769E-9</v>
      </c>
      <c r="E4048">
        <v>2.6427312410480508E-9</v>
      </c>
      <c r="F4048">
        <v>0.16555221926351521</v>
      </c>
    </row>
    <row r="4049" spans="1:6" x14ac:dyDescent="0.35">
      <c r="A4049">
        <v>4.0469999999999988</v>
      </c>
      <c r="B4049">
        <v>0.05</v>
      </c>
      <c r="C4049">
        <v>-0.25498392379252122</v>
      </c>
      <c r="D4049">
        <v>1.3213656205240769E-9</v>
      </c>
      <c r="E4049">
        <v>2.6427312410480508E-9</v>
      </c>
      <c r="F4049">
        <v>0.16555221926351521</v>
      </c>
    </row>
    <row r="4050" spans="1:6" x14ac:dyDescent="0.35">
      <c r="A4050">
        <v>4.0479999999999992</v>
      </c>
      <c r="B4050">
        <v>0.05</v>
      </c>
      <c r="C4050">
        <v>-0.25498392379252122</v>
      </c>
      <c r="D4050">
        <v>1.3213656205240769E-9</v>
      </c>
      <c r="E4050">
        <v>2.6427312410480508E-9</v>
      </c>
      <c r="F4050">
        <v>0.16555221926351521</v>
      </c>
    </row>
    <row r="4051" spans="1:6" x14ac:dyDescent="0.35">
      <c r="A4051">
        <v>4.0489999999999986</v>
      </c>
      <c r="B4051">
        <v>0.05</v>
      </c>
      <c r="C4051">
        <v>-0.25498392379252122</v>
      </c>
      <c r="D4051">
        <v>1.3213656205240769E-9</v>
      </c>
      <c r="E4051">
        <v>2.6427312410480508E-9</v>
      </c>
      <c r="F4051">
        <v>0.16555221926351521</v>
      </c>
    </row>
    <row r="4052" spans="1:6" x14ac:dyDescent="0.35">
      <c r="A4052">
        <v>4.0499999999999989</v>
      </c>
      <c r="B4052">
        <v>0.05</v>
      </c>
      <c r="C4052">
        <v>-0.25498392379252122</v>
      </c>
      <c r="D4052">
        <v>1.3213656205240769E-9</v>
      </c>
      <c r="E4052">
        <v>2.6427312410480508E-9</v>
      </c>
      <c r="F4052">
        <v>0.16555221926351521</v>
      </c>
    </row>
    <row r="4053" spans="1:6" x14ac:dyDescent="0.35">
      <c r="A4053">
        <v>4.0509999999999993</v>
      </c>
      <c r="B4053">
        <v>0.05</v>
      </c>
      <c r="C4053">
        <v>-0.25498392379252122</v>
      </c>
      <c r="D4053">
        <v>1.3213656205240769E-9</v>
      </c>
      <c r="E4053">
        <v>2.6427312410480508E-9</v>
      </c>
      <c r="F4053">
        <v>0.16555221926351521</v>
      </c>
    </row>
    <row r="4054" spans="1:6" x14ac:dyDescent="0.35">
      <c r="A4054">
        <v>4.0519999999999996</v>
      </c>
      <c r="B4054">
        <v>0.05</v>
      </c>
      <c r="C4054">
        <v>-0.25498392379252122</v>
      </c>
      <c r="D4054">
        <v>1.3213656205240769E-9</v>
      </c>
      <c r="E4054">
        <v>2.6427312410480508E-9</v>
      </c>
      <c r="F4054">
        <v>0.16555221926351521</v>
      </c>
    </row>
    <row r="4055" spans="1:6" x14ac:dyDescent="0.35">
      <c r="A4055">
        <v>4.052999999999999</v>
      </c>
      <c r="B4055">
        <v>0.05</v>
      </c>
      <c r="C4055">
        <v>-0.25498392379252122</v>
      </c>
      <c r="D4055">
        <v>1.3213656205240769E-9</v>
      </c>
      <c r="E4055">
        <v>2.6427312410480508E-9</v>
      </c>
      <c r="F4055">
        <v>0.16555221926351521</v>
      </c>
    </row>
    <row r="4056" spans="1:6" x14ac:dyDescent="0.35">
      <c r="A4056">
        <v>4.0539999999999994</v>
      </c>
      <c r="B4056">
        <v>0.05</v>
      </c>
      <c r="C4056">
        <v>-0.25498392379252122</v>
      </c>
      <c r="D4056">
        <v>1.3213656205240769E-9</v>
      </c>
      <c r="E4056">
        <v>2.6427312410480508E-9</v>
      </c>
      <c r="F4056">
        <v>0.16555221926351521</v>
      </c>
    </row>
    <row r="4057" spans="1:6" x14ac:dyDescent="0.35">
      <c r="A4057">
        <v>4.0549999999999988</v>
      </c>
      <c r="B4057">
        <v>0.05</v>
      </c>
      <c r="C4057">
        <v>-0.25498392379252122</v>
      </c>
      <c r="D4057">
        <v>1.3213656205240769E-9</v>
      </c>
      <c r="E4057">
        <v>2.6427312410480508E-9</v>
      </c>
      <c r="F4057">
        <v>0.16555221926351521</v>
      </c>
    </row>
    <row r="4058" spans="1:6" x14ac:dyDescent="0.35">
      <c r="A4058">
        <v>4.0559999999999992</v>
      </c>
      <c r="B4058">
        <v>0.05</v>
      </c>
      <c r="C4058">
        <v>-0.25498392379252122</v>
      </c>
      <c r="D4058">
        <v>1.3213656205240769E-9</v>
      </c>
      <c r="E4058">
        <v>2.6427312410480508E-9</v>
      </c>
      <c r="F4058">
        <v>0.16555221926351521</v>
      </c>
    </row>
    <row r="4059" spans="1:6" x14ac:dyDescent="0.35">
      <c r="A4059">
        <v>4.0569999999999986</v>
      </c>
      <c r="B4059">
        <v>0.05</v>
      </c>
      <c r="C4059">
        <v>-0.25498392379252122</v>
      </c>
      <c r="D4059">
        <v>1.3213656205240769E-9</v>
      </c>
      <c r="E4059">
        <v>2.6427312410480508E-9</v>
      </c>
      <c r="F4059">
        <v>0.16555221926351521</v>
      </c>
    </row>
    <row r="4060" spans="1:6" x14ac:dyDescent="0.35">
      <c r="A4060">
        <v>4.0579999999999989</v>
      </c>
      <c r="B4060">
        <v>0.05</v>
      </c>
      <c r="C4060">
        <v>-0.25498392379252122</v>
      </c>
      <c r="D4060">
        <v>1.3213656205240769E-9</v>
      </c>
      <c r="E4060">
        <v>2.6427312410480508E-9</v>
      </c>
      <c r="F4060">
        <v>0.16555221926351521</v>
      </c>
    </row>
    <row r="4061" spans="1:6" x14ac:dyDescent="0.35">
      <c r="A4061">
        <v>4.0589999999999993</v>
      </c>
      <c r="B4061">
        <v>0.05</v>
      </c>
      <c r="C4061">
        <v>-0.25498392379252122</v>
      </c>
      <c r="D4061">
        <v>1.3213656205240769E-9</v>
      </c>
      <c r="E4061">
        <v>2.6427312410480508E-9</v>
      </c>
      <c r="F4061">
        <v>0.16555221926351521</v>
      </c>
    </row>
    <row r="4062" spans="1:6" x14ac:dyDescent="0.35">
      <c r="A4062">
        <v>4.0599999999999996</v>
      </c>
      <c r="B4062">
        <v>0.05</v>
      </c>
      <c r="C4062">
        <v>-0.25498392379252122</v>
      </c>
      <c r="D4062">
        <v>1.3213656205240769E-9</v>
      </c>
      <c r="E4062">
        <v>2.6427312410480508E-9</v>
      </c>
      <c r="F4062">
        <v>0.16555221926351521</v>
      </c>
    </row>
    <row r="4063" spans="1:6" x14ac:dyDescent="0.35">
      <c r="A4063">
        <v>4.0609999999999991</v>
      </c>
      <c r="B4063">
        <v>0.05</v>
      </c>
      <c r="C4063">
        <v>-0.25498392379252122</v>
      </c>
      <c r="D4063">
        <v>1.3213656205240769E-9</v>
      </c>
      <c r="E4063">
        <v>2.6427312410480508E-9</v>
      </c>
      <c r="F4063">
        <v>0.16555221926351521</v>
      </c>
    </row>
    <row r="4064" spans="1:6" x14ac:dyDescent="0.35">
      <c r="A4064">
        <v>4.0619999999999994</v>
      </c>
      <c r="B4064">
        <v>0.05</v>
      </c>
      <c r="C4064">
        <v>-0.25498392379252122</v>
      </c>
      <c r="D4064">
        <v>1.3213656205240769E-9</v>
      </c>
      <c r="E4064">
        <v>2.6427312410480508E-9</v>
      </c>
      <c r="F4064">
        <v>0.16555221926351521</v>
      </c>
    </row>
    <row r="4065" spans="1:6" x14ac:dyDescent="0.35">
      <c r="A4065">
        <v>4.0629999999999988</v>
      </c>
      <c r="B4065">
        <v>0.05</v>
      </c>
      <c r="C4065">
        <v>-0.25498392379252122</v>
      </c>
      <c r="D4065">
        <v>1.3213656205240769E-9</v>
      </c>
      <c r="E4065">
        <v>2.6427312410480508E-9</v>
      </c>
      <c r="F4065">
        <v>0.16555221926351521</v>
      </c>
    </row>
    <row r="4066" spans="1:6" x14ac:dyDescent="0.35">
      <c r="A4066">
        <v>4.0639999999999992</v>
      </c>
      <c r="B4066">
        <v>0.05</v>
      </c>
      <c r="C4066">
        <v>-0.25498392379252122</v>
      </c>
      <c r="D4066">
        <v>1.3213656205240769E-9</v>
      </c>
      <c r="E4066">
        <v>2.6427312410480508E-9</v>
      </c>
      <c r="F4066">
        <v>0.16555221926351521</v>
      </c>
    </row>
    <row r="4067" spans="1:6" x14ac:dyDescent="0.35">
      <c r="A4067">
        <v>4.0650000000000004</v>
      </c>
      <c r="B4067">
        <v>0.05</v>
      </c>
      <c r="C4067">
        <v>-0.25498392379252122</v>
      </c>
      <c r="D4067">
        <v>1.3213656205240769E-9</v>
      </c>
      <c r="E4067">
        <v>2.6427312410480508E-9</v>
      </c>
      <c r="F4067">
        <v>0.16555221926351521</v>
      </c>
    </row>
    <row r="4068" spans="1:6" x14ac:dyDescent="0.35">
      <c r="A4068">
        <v>4.0659999999999989</v>
      </c>
      <c r="B4068">
        <v>0.05</v>
      </c>
      <c r="C4068">
        <v>-0.25498392379252122</v>
      </c>
      <c r="D4068">
        <v>1.3213656205240769E-9</v>
      </c>
      <c r="E4068">
        <v>2.6427312410480508E-9</v>
      </c>
      <c r="F4068">
        <v>0.16555221926351521</v>
      </c>
    </row>
    <row r="4069" spans="1:6" x14ac:dyDescent="0.35">
      <c r="A4069">
        <v>4.0669999999999993</v>
      </c>
      <c r="B4069">
        <v>0.05</v>
      </c>
      <c r="C4069">
        <v>-0.25498392379252122</v>
      </c>
      <c r="D4069">
        <v>1.3213656205240769E-9</v>
      </c>
      <c r="E4069">
        <v>2.6427312410480508E-9</v>
      </c>
      <c r="F4069">
        <v>0.16555221926351521</v>
      </c>
    </row>
    <row r="4070" spans="1:6" x14ac:dyDescent="0.35">
      <c r="A4070">
        <v>4.0679999999999996</v>
      </c>
      <c r="B4070">
        <v>0.05</v>
      </c>
      <c r="C4070">
        <v>-0.25498392379252122</v>
      </c>
      <c r="D4070">
        <v>1.3213656205240769E-9</v>
      </c>
      <c r="E4070">
        <v>2.6427312410480508E-9</v>
      </c>
      <c r="F4070">
        <v>0.16555221926351521</v>
      </c>
    </row>
    <row r="4071" spans="1:6" x14ac:dyDescent="0.35">
      <c r="A4071">
        <v>4.0689999999999991</v>
      </c>
      <c r="B4071">
        <v>0.05</v>
      </c>
      <c r="C4071">
        <v>-0.25498392379252122</v>
      </c>
      <c r="D4071">
        <v>1.3213656205240769E-9</v>
      </c>
      <c r="E4071">
        <v>2.6427312410480508E-9</v>
      </c>
      <c r="F4071">
        <v>0.16555221926351521</v>
      </c>
    </row>
    <row r="4072" spans="1:6" x14ac:dyDescent="0.35">
      <c r="A4072">
        <v>4.0699999999999994</v>
      </c>
      <c r="B4072">
        <v>0.05</v>
      </c>
      <c r="C4072">
        <v>-0.25498392379252122</v>
      </c>
      <c r="D4072">
        <v>1.3213656205240769E-9</v>
      </c>
      <c r="E4072">
        <v>2.6427312410480508E-9</v>
      </c>
      <c r="F4072">
        <v>0.16555221926351521</v>
      </c>
    </row>
    <row r="4073" spans="1:6" x14ac:dyDescent="0.35">
      <c r="A4073">
        <v>4.0709999999999988</v>
      </c>
      <c r="B4073">
        <v>0.05</v>
      </c>
      <c r="C4073">
        <v>-0.25498392379252122</v>
      </c>
      <c r="D4073">
        <v>1.3213656205240769E-9</v>
      </c>
      <c r="E4073">
        <v>2.6427312410480508E-9</v>
      </c>
      <c r="F4073">
        <v>0.16555221926351521</v>
      </c>
    </row>
    <row r="4074" spans="1:6" x14ac:dyDescent="0.35">
      <c r="A4074">
        <v>4.0719999999999992</v>
      </c>
      <c r="B4074">
        <v>0.05</v>
      </c>
      <c r="C4074">
        <v>-0.25498392379252122</v>
      </c>
      <c r="D4074">
        <v>1.3213656205240769E-9</v>
      </c>
      <c r="E4074">
        <v>2.6427312410480508E-9</v>
      </c>
      <c r="F4074">
        <v>0.16555221926351521</v>
      </c>
    </row>
    <row r="4075" spans="1:6" x14ac:dyDescent="0.35">
      <c r="A4075">
        <v>4.0730000000000004</v>
      </c>
      <c r="B4075">
        <v>0.05</v>
      </c>
      <c r="C4075">
        <v>-0.25498392379252122</v>
      </c>
      <c r="D4075">
        <v>1.3213656205240769E-9</v>
      </c>
      <c r="E4075">
        <v>2.6427312410480508E-9</v>
      </c>
      <c r="F4075">
        <v>0.16555221926351521</v>
      </c>
    </row>
    <row r="4076" spans="1:6" x14ac:dyDescent="0.35">
      <c r="A4076">
        <v>4.073999999999999</v>
      </c>
      <c r="B4076">
        <v>0.05</v>
      </c>
      <c r="C4076">
        <v>-0.25498392379252122</v>
      </c>
      <c r="D4076">
        <v>1.3213656205240769E-9</v>
      </c>
      <c r="E4076">
        <v>2.6427312410480508E-9</v>
      </c>
      <c r="F4076">
        <v>0.16555221926351521</v>
      </c>
    </row>
    <row r="4077" spans="1:6" x14ac:dyDescent="0.35">
      <c r="A4077">
        <v>4.0749999999999993</v>
      </c>
      <c r="B4077">
        <v>0.05</v>
      </c>
      <c r="C4077">
        <v>-0.25498392379252122</v>
      </c>
      <c r="D4077">
        <v>1.3213656205240769E-9</v>
      </c>
      <c r="E4077">
        <v>2.6427312410480508E-9</v>
      </c>
      <c r="F4077">
        <v>0.16555221926351521</v>
      </c>
    </row>
    <row r="4078" spans="1:6" x14ac:dyDescent="0.35">
      <c r="A4078">
        <v>4.0759999999999996</v>
      </c>
      <c r="B4078">
        <v>0.05</v>
      </c>
      <c r="C4078">
        <v>-0.25498392379252122</v>
      </c>
      <c r="D4078">
        <v>1.3213656205240769E-9</v>
      </c>
      <c r="E4078">
        <v>2.6427312410480508E-9</v>
      </c>
      <c r="F4078">
        <v>0.16555221926351521</v>
      </c>
    </row>
    <row r="4079" spans="1:6" x14ac:dyDescent="0.35">
      <c r="A4079">
        <v>4.0769999999999991</v>
      </c>
      <c r="B4079">
        <v>0.05</v>
      </c>
      <c r="C4079">
        <v>-0.25498392379252122</v>
      </c>
      <c r="D4079">
        <v>1.3213656205240769E-9</v>
      </c>
      <c r="E4079">
        <v>2.6427312410480508E-9</v>
      </c>
      <c r="F4079">
        <v>0.16555221926351521</v>
      </c>
    </row>
    <row r="4080" spans="1:6" x14ac:dyDescent="0.35">
      <c r="A4080">
        <v>4.0779999999999994</v>
      </c>
      <c r="B4080">
        <v>0.05</v>
      </c>
      <c r="C4080">
        <v>-0.25498392379252122</v>
      </c>
      <c r="D4080">
        <v>1.3213656205240769E-9</v>
      </c>
      <c r="E4080">
        <v>2.6427312410480508E-9</v>
      </c>
      <c r="F4080">
        <v>0.16555221926351521</v>
      </c>
    </row>
    <row r="4081" spans="1:6" x14ac:dyDescent="0.35">
      <c r="A4081">
        <v>4.0789999999999988</v>
      </c>
      <c r="B4081">
        <v>0.05</v>
      </c>
      <c r="C4081">
        <v>-0.25498392379252122</v>
      </c>
      <c r="D4081">
        <v>1.3213656205240769E-9</v>
      </c>
      <c r="E4081">
        <v>2.6427312410480508E-9</v>
      </c>
      <c r="F4081">
        <v>0.16555221926351521</v>
      </c>
    </row>
    <row r="4082" spans="1:6" x14ac:dyDescent="0.35">
      <c r="A4082">
        <v>4.0799999999999992</v>
      </c>
      <c r="B4082">
        <v>0.05</v>
      </c>
      <c r="C4082">
        <v>-0.25498392379252122</v>
      </c>
      <c r="D4082">
        <v>1.3213656205240769E-9</v>
      </c>
      <c r="E4082">
        <v>2.6427312410480508E-9</v>
      </c>
      <c r="F4082">
        <v>0.16555221926351521</v>
      </c>
    </row>
    <row r="4083" spans="1:6" x14ac:dyDescent="0.35">
      <c r="A4083">
        <v>4.0810000000000004</v>
      </c>
      <c r="B4083">
        <v>0.05</v>
      </c>
      <c r="C4083">
        <v>-0.25498392379252122</v>
      </c>
      <c r="D4083">
        <v>1.3213656205240769E-9</v>
      </c>
      <c r="E4083">
        <v>2.6427312410480508E-9</v>
      </c>
      <c r="F4083">
        <v>0.16555221926351521</v>
      </c>
    </row>
    <row r="4084" spans="1:6" x14ac:dyDescent="0.35">
      <c r="A4084">
        <v>4.081999999999999</v>
      </c>
      <c r="B4084">
        <v>0.05</v>
      </c>
      <c r="C4084">
        <v>-0.25498392379252122</v>
      </c>
      <c r="D4084">
        <v>1.3213656205240769E-9</v>
      </c>
      <c r="E4084">
        <v>2.6427312410480508E-9</v>
      </c>
      <c r="F4084">
        <v>0.16555221926351521</v>
      </c>
    </row>
    <row r="4085" spans="1:6" x14ac:dyDescent="0.35">
      <c r="A4085">
        <v>4.0829999999999993</v>
      </c>
      <c r="B4085">
        <v>0.05</v>
      </c>
      <c r="C4085">
        <v>-0.25498392379252122</v>
      </c>
      <c r="D4085">
        <v>1.3213656205240769E-9</v>
      </c>
      <c r="E4085">
        <v>2.6427312410480508E-9</v>
      </c>
      <c r="F4085">
        <v>0.16555221926351521</v>
      </c>
    </row>
    <row r="4086" spans="1:6" x14ac:dyDescent="0.35">
      <c r="A4086">
        <v>4.0839999999999996</v>
      </c>
      <c r="B4086">
        <v>0.05</v>
      </c>
      <c r="C4086">
        <v>-0.25498392379252122</v>
      </c>
      <c r="D4086">
        <v>1.3213656205240769E-9</v>
      </c>
      <c r="E4086">
        <v>2.6427312410480508E-9</v>
      </c>
      <c r="F4086">
        <v>0.16555221926351521</v>
      </c>
    </row>
    <row r="4087" spans="1:6" x14ac:dyDescent="0.35">
      <c r="A4087">
        <v>4.0849999999999991</v>
      </c>
      <c r="B4087">
        <v>0.05</v>
      </c>
      <c r="C4087">
        <v>-0.25498392379252122</v>
      </c>
      <c r="D4087">
        <v>1.3213656205240769E-9</v>
      </c>
      <c r="E4087">
        <v>2.6427312410480508E-9</v>
      </c>
      <c r="F4087">
        <v>0.16555221926351521</v>
      </c>
    </row>
    <row r="4088" spans="1:6" x14ac:dyDescent="0.35">
      <c r="A4088">
        <v>4.0859999999999994</v>
      </c>
      <c r="B4088">
        <v>0.05</v>
      </c>
      <c r="C4088">
        <v>-0.25498392379252122</v>
      </c>
      <c r="D4088">
        <v>1.3213656205240769E-9</v>
      </c>
      <c r="E4088">
        <v>2.6427312410480508E-9</v>
      </c>
      <c r="F4088">
        <v>0.16555221926351521</v>
      </c>
    </row>
    <row r="4089" spans="1:6" x14ac:dyDescent="0.35">
      <c r="A4089">
        <v>4.0869999999999989</v>
      </c>
      <c r="B4089">
        <v>0.05</v>
      </c>
      <c r="C4089">
        <v>-0.25498392379252122</v>
      </c>
      <c r="D4089">
        <v>1.3213656205240769E-9</v>
      </c>
      <c r="E4089">
        <v>2.6427312410480508E-9</v>
      </c>
      <c r="F4089">
        <v>0.16555221926351521</v>
      </c>
    </row>
    <row r="4090" spans="1:6" x14ac:dyDescent="0.35">
      <c r="A4090">
        <v>4.0879999999999992</v>
      </c>
      <c r="B4090">
        <v>0.05</v>
      </c>
      <c r="C4090">
        <v>-0.25498392379252122</v>
      </c>
      <c r="D4090">
        <v>1.3213656205240769E-9</v>
      </c>
      <c r="E4090">
        <v>2.6427312410480508E-9</v>
      </c>
      <c r="F4090">
        <v>0.16555221926351521</v>
      </c>
    </row>
    <row r="4091" spans="1:6" x14ac:dyDescent="0.35">
      <c r="A4091">
        <v>4.0890000000000004</v>
      </c>
      <c r="B4091">
        <v>0.05</v>
      </c>
      <c r="C4091">
        <v>-0.25498392379252122</v>
      </c>
      <c r="D4091">
        <v>1.3213656205240769E-9</v>
      </c>
      <c r="E4091">
        <v>2.6427312410480508E-9</v>
      </c>
      <c r="F4091">
        <v>0.16555221926351521</v>
      </c>
    </row>
    <row r="4092" spans="1:6" x14ac:dyDescent="0.35">
      <c r="A4092">
        <v>4.089999999999999</v>
      </c>
      <c r="B4092">
        <v>0.05</v>
      </c>
      <c r="C4092">
        <v>-0.25498392379252122</v>
      </c>
      <c r="D4092">
        <v>1.3213656205240769E-9</v>
      </c>
      <c r="E4092">
        <v>2.6427312410480508E-9</v>
      </c>
      <c r="F4092">
        <v>0.16555221926351521</v>
      </c>
    </row>
    <row r="4093" spans="1:6" x14ac:dyDescent="0.35">
      <c r="A4093">
        <v>4.0909999999999993</v>
      </c>
      <c r="B4093">
        <v>0.05</v>
      </c>
      <c r="C4093">
        <v>-0.25498392379252122</v>
      </c>
      <c r="D4093">
        <v>1.3213656205240769E-9</v>
      </c>
      <c r="E4093">
        <v>2.6427312410480508E-9</v>
      </c>
      <c r="F4093">
        <v>0.16555221926351521</v>
      </c>
    </row>
    <row r="4094" spans="1:6" x14ac:dyDescent="0.35">
      <c r="A4094">
        <v>4.0919999999999996</v>
      </c>
      <c r="B4094">
        <v>0.05</v>
      </c>
      <c r="C4094">
        <v>-0.25498392379252122</v>
      </c>
      <c r="D4094">
        <v>1.3213656205240769E-9</v>
      </c>
      <c r="E4094">
        <v>2.6427312410480508E-9</v>
      </c>
      <c r="F4094">
        <v>0.16555221926351521</v>
      </c>
    </row>
    <row r="4095" spans="1:6" x14ac:dyDescent="0.35">
      <c r="A4095">
        <v>4.0929999999999991</v>
      </c>
      <c r="B4095">
        <v>0.05</v>
      </c>
      <c r="C4095">
        <v>-0.25498392379252122</v>
      </c>
      <c r="D4095">
        <v>1.3213656205240769E-9</v>
      </c>
      <c r="E4095">
        <v>2.6427312410480508E-9</v>
      </c>
      <c r="F4095">
        <v>0.16555221926351521</v>
      </c>
    </row>
    <row r="4096" spans="1:6" x14ac:dyDescent="0.35">
      <c r="A4096">
        <v>4.0939999999999994</v>
      </c>
      <c r="B4096">
        <v>0.05</v>
      </c>
      <c r="C4096">
        <v>-0.25498392379252122</v>
      </c>
      <c r="D4096">
        <v>1.3213656205240769E-9</v>
      </c>
      <c r="E4096">
        <v>2.6427312410480508E-9</v>
      </c>
      <c r="F4096">
        <v>0.16555221926351521</v>
      </c>
    </row>
    <row r="4097" spans="1:6" x14ac:dyDescent="0.35">
      <c r="A4097">
        <v>4.0949999999999989</v>
      </c>
      <c r="B4097">
        <v>0.05</v>
      </c>
      <c r="C4097">
        <v>-0.25498392379252122</v>
      </c>
      <c r="D4097">
        <v>1.3213656205240769E-9</v>
      </c>
      <c r="E4097">
        <v>2.6427312410480508E-9</v>
      </c>
      <c r="F4097">
        <v>0.16555221926351521</v>
      </c>
    </row>
    <row r="4098" spans="1:6" x14ac:dyDescent="0.35">
      <c r="A4098">
        <v>4.0959999999999992</v>
      </c>
      <c r="B4098">
        <v>0.05</v>
      </c>
      <c r="C4098">
        <v>-0.25498392379252122</v>
      </c>
      <c r="D4098">
        <v>1.3213656205240769E-9</v>
      </c>
      <c r="E4098">
        <v>2.6427312410480508E-9</v>
      </c>
      <c r="F4098">
        <v>0.16555221926351521</v>
      </c>
    </row>
    <row r="4099" spans="1:6" x14ac:dyDescent="0.35">
      <c r="A4099">
        <v>4.0970000000000004</v>
      </c>
      <c r="B4099">
        <v>0.05</v>
      </c>
      <c r="C4099">
        <v>-0.25498392379252122</v>
      </c>
      <c r="D4099">
        <v>1.3213656205240769E-9</v>
      </c>
      <c r="E4099">
        <v>2.6427312410480508E-9</v>
      </c>
      <c r="F4099">
        <v>0.16555221926351521</v>
      </c>
    </row>
    <row r="4100" spans="1:6" x14ac:dyDescent="0.35">
      <c r="A4100">
        <v>4.097999999999999</v>
      </c>
      <c r="B4100">
        <v>0.05</v>
      </c>
      <c r="C4100">
        <v>-0.25498392379252122</v>
      </c>
      <c r="D4100">
        <v>1.3213656205240769E-9</v>
      </c>
      <c r="E4100">
        <v>2.6427312410480508E-9</v>
      </c>
      <c r="F4100">
        <v>0.16555221926351521</v>
      </c>
    </row>
    <row r="4101" spans="1:6" x14ac:dyDescent="0.35">
      <c r="A4101">
        <v>4.0989999999999993</v>
      </c>
      <c r="B4101">
        <v>0.05</v>
      </c>
      <c r="C4101">
        <v>-0.25498392379252122</v>
      </c>
      <c r="D4101">
        <v>1.3213656205240769E-9</v>
      </c>
      <c r="E4101">
        <v>2.6427312410480508E-9</v>
      </c>
      <c r="F4101">
        <v>0.16555221926351521</v>
      </c>
    </row>
    <row r="4102" spans="1:6" x14ac:dyDescent="0.35">
      <c r="A4102">
        <v>4.0999999999999988</v>
      </c>
      <c r="B4102">
        <v>0.05</v>
      </c>
      <c r="C4102">
        <v>-0.25498392379252122</v>
      </c>
      <c r="D4102">
        <v>1.3213656205240769E-9</v>
      </c>
      <c r="E4102">
        <v>2.6427312410480508E-9</v>
      </c>
      <c r="F4102">
        <v>0.16555221926351521</v>
      </c>
    </row>
    <row r="4103" spans="1:6" x14ac:dyDescent="0.35">
      <c r="A4103">
        <v>4.1009999999999991</v>
      </c>
      <c r="B4103">
        <v>0.05</v>
      </c>
      <c r="C4103">
        <v>-0.25498392379252122</v>
      </c>
      <c r="D4103">
        <v>1.3213656205240769E-9</v>
      </c>
      <c r="E4103">
        <v>2.6427312410480508E-9</v>
      </c>
      <c r="F4103">
        <v>0.16555221926351521</v>
      </c>
    </row>
    <row r="4104" spans="1:6" x14ac:dyDescent="0.35">
      <c r="A4104">
        <v>4.1019999999999994</v>
      </c>
      <c r="B4104">
        <v>0.05</v>
      </c>
      <c r="C4104">
        <v>-0.25498392379252122</v>
      </c>
      <c r="D4104">
        <v>1.3213656205240769E-9</v>
      </c>
      <c r="E4104">
        <v>2.6427312410480508E-9</v>
      </c>
      <c r="F4104">
        <v>0.16555221926351521</v>
      </c>
    </row>
    <row r="4105" spans="1:6" x14ac:dyDescent="0.35">
      <c r="A4105">
        <v>4.1029999999999989</v>
      </c>
      <c r="B4105">
        <v>0.05</v>
      </c>
      <c r="C4105">
        <v>-0.25498392379252122</v>
      </c>
      <c r="D4105">
        <v>1.3213656205240769E-9</v>
      </c>
      <c r="E4105">
        <v>2.6427312410480508E-9</v>
      </c>
      <c r="F4105">
        <v>0.16555221926351521</v>
      </c>
    </row>
    <row r="4106" spans="1:6" x14ac:dyDescent="0.35">
      <c r="A4106">
        <v>4.1039999999999992</v>
      </c>
      <c r="B4106">
        <v>0.05</v>
      </c>
      <c r="C4106">
        <v>-0.25498392379252122</v>
      </c>
      <c r="D4106">
        <v>1.3213656205240769E-9</v>
      </c>
      <c r="E4106">
        <v>2.6427312410480508E-9</v>
      </c>
      <c r="F4106">
        <v>0.16555221926351521</v>
      </c>
    </row>
    <row r="4107" spans="1:6" x14ac:dyDescent="0.35">
      <c r="A4107">
        <v>4.1050000000000004</v>
      </c>
      <c r="B4107">
        <v>0.05</v>
      </c>
      <c r="C4107">
        <v>-0.25498392379252122</v>
      </c>
      <c r="D4107">
        <v>1.3213656205240769E-9</v>
      </c>
      <c r="E4107">
        <v>2.6427312410480508E-9</v>
      </c>
      <c r="F4107">
        <v>0.16555221926351521</v>
      </c>
    </row>
    <row r="4108" spans="1:6" x14ac:dyDescent="0.35">
      <c r="A4108">
        <v>4.105999999999999</v>
      </c>
      <c r="B4108">
        <v>0.05</v>
      </c>
      <c r="C4108">
        <v>-0.25498392379252122</v>
      </c>
      <c r="D4108">
        <v>1.3213656205240769E-9</v>
      </c>
      <c r="E4108">
        <v>2.6427312410480508E-9</v>
      </c>
      <c r="F4108">
        <v>0.16555221926351521</v>
      </c>
    </row>
    <row r="4109" spans="1:6" x14ac:dyDescent="0.35">
      <c r="A4109">
        <v>4.1069999999999993</v>
      </c>
      <c r="B4109">
        <v>0.05</v>
      </c>
      <c r="C4109">
        <v>-0.25498392379252122</v>
      </c>
      <c r="D4109">
        <v>1.3213656205240769E-9</v>
      </c>
      <c r="E4109">
        <v>2.6427312410480508E-9</v>
      </c>
      <c r="F4109">
        <v>0.16555221926351521</v>
      </c>
    </row>
    <row r="4110" spans="1:6" x14ac:dyDescent="0.35">
      <c r="A4110">
        <v>4.1079999999999988</v>
      </c>
      <c r="B4110">
        <v>0.05</v>
      </c>
      <c r="C4110">
        <v>-0.25498392379252122</v>
      </c>
      <c r="D4110">
        <v>1.3213656205240769E-9</v>
      </c>
      <c r="E4110">
        <v>2.6427312410480508E-9</v>
      </c>
      <c r="F4110">
        <v>0.16555221926351521</v>
      </c>
    </row>
    <row r="4111" spans="1:6" x14ac:dyDescent="0.35">
      <c r="A4111">
        <v>4.1089999999999991</v>
      </c>
      <c r="B4111">
        <v>0.05</v>
      </c>
      <c r="C4111">
        <v>-0.25498392379252122</v>
      </c>
      <c r="D4111">
        <v>1.3213656205240769E-9</v>
      </c>
      <c r="E4111">
        <v>2.6427312410480508E-9</v>
      </c>
      <c r="F4111">
        <v>0.16555221926351521</v>
      </c>
    </row>
    <row r="4112" spans="1:6" x14ac:dyDescent="0.35">
      <c r="A4112">
        <v>4.1099999999999994</v>
      </c>
      <c r="B4112">
        <v>0.05</v>
      </c>
      <c r="C4112">
        <v>-0.25498392379252122</v>
      </c>
      <c r="D4112">
        <v>1.3213656205240769E-9</v>
      </c>
      <c r="E4112">
        <v>2.6427312410480508E-9</v>
      </c>
      <c r="F4112">
        <v>0.16555221926351521</v>
      </c>
    </row>
    <row r="4113" spans="1:6" x14ac:dyDescent="0.35">
      <c r="A4113">
        <v>4.1109999999999989</v>
      </c>
      <c r="B4113">
        <v>0.05</v>
      </c>
      <c r="C4113">
        <v>-0.25498392379252122</v>
      </c>
      <c r="D4113">
        <v>1.3213656205240769E-9</v>
      </c>
      <c r="E4113">
        <v>2.6427312410480508E-9</v>
      </c>
      <c r="F4113">
        <v>0.16555221926351521</v>
      </c>
    </row>
    <row r="4114" spans="1:6" x14ac:dyDescent="0.35">
      <c r="A4114">
        <v>4.1119999999999992</v>
      </c>
      <c r="B4114">
        <v>0.05</v>
      </c>
      <c r="C4114">
        <v>-0.25498392379252122</v>
      </c>
      <c r="D4114">
        <v>1.3213656205240769E-9</v>
      </c>
      <c r="E4114">
        <v>2.6427312410480508E-9</v>
      </c>
      <c r="F4114">
        <v>0.16555221926351521</v>
      </c>
    </row>
    <row r="4115" spans="1:6" x14ac:dyDescent="0.35">
      <c r="A4115">
        <v>4.1130000000000004</v>
      </c>
      <c r="B4115">
        <v>0.05</v>
      </c>
      <c r="C4115">
        <v>-0.25498392379252122</v>
      </c>
      <c r="D4115">
        <v>1.3213656205240769E-9</v>
      </c>
      <c r="E4115">
        <v>2.6427312410480508E-9</v>
      </c>
      <c r="F4115">
        <v>0.16555221926351521</v>
      </c>
    </row>
    <row r="4116" spans="1:6" x14ac:dyDescent="0.35">
      <c r="A4116">
        <v>4.113999999999999</v>
      </c>
      <c r="B4116">
        <v>0.05</v>
      </c>
      <c r="C4116">
        <v>-0.25498392379252122</v>
      </c>
      <c r="D4116">
        <v>1.3213656205240769E-9</v>
      </c>
      <c r="E4116">
        <v>2.6427312410480508E-9</v>
      </c>
      <c r="F4116">
        <v>0.16555221926351521</v>
      </c>
    </row>
    <row r="4117" spans="1:6" x14ac:dyDescent="0.35">
      <c r="A4117">
        <v>4.1149999999999993</v>
      </c>
      <c r="B4117">
        <v>0.05</v>
      </c>
      <c r="C4117">
        <v>-0.25498392379252122</v>
      </c>
      <c r="D4117">
        <v>1.3213656205240769E-9</v>
      </c>
      <c r="E4117">
        <v>2.6427312410480508E-9</v>
      </c>
      <c r="F4117">
        <v>0.16555221926351521</v>
      </c>
    </row>
    <row r="4118" spans="1:6" x14ac:dyDescent="0.35">
      <c r="A4118">
        <v>4.1159999999999988</v>
      </c>
      <c r="B4118">
        <v>0.05</v>
      </c>
      <c r="C4118">
        <v>-0.25498392379252122</v>
      </c>
      <c r="D4118">
        <v>1.3213656205240769E-9</v>
      </c>
      <c r="E4118">
        <v>2.6427312410480508E-9</v>
      </c>
      <c r="F4118">
        <v>0.16555221926351521</v>
      </c>
    </row>
    <row r="4119" spans="1:6" x14ac:dyDescent="0.35">
      <c r="A4119">
        <v>4.1169999999999991</v>
      </c>
      <c r="B4119">
        <v>0.05</v>
      </c>
      <c r="C4119">
        <v>-0.25498392379252122</v>
      </c>
      <c r="D4119">
        <v>1.3213656205240769E-9</v>
      </c>
      <c r="E4119">
        <v>2.6427312410480508E-9</v>
      </c>
      <c r="F4119">
        <v>0.16555221926351521</v>
      </c>
    </row>
    <row r="4120" spans="1:6" x14ac:dyDescent="0.35">
      <c r="A4120">
        <v>4.1179999999999994</v>
      </c>
      <c r="B4120">
        <v>0.05</v>
      </c>
      <c r="C4120">
        <v>-0.25498392379252122</v>
      </c>
      <c r="D4120">
        <v>1.3213656205240769E-9</v>
      </c>
      <c r="E4120">
        <v>2.6427312410480508E-9</v>
      </c>
      <c r="F4120">
        <v>0.16555221926351521</v>
      </c>
    </row>
    <row r="4121" spans="1:6" x14ac:dyDescent="0.35">
      <c r="A4121">
        <v>4.1189999999999989</v>
      </c>
      <c r="B4121">
        <v>0.05</v>
      </c>
      <c r="C4121">
        <v>-0.25498392379252122</v>
      </c>
      <c r="D4121">
        <v>1.3213656205240769E-9</v>
      </c>
      <c r="E4121">
        <v>2.6427312410480508E-9</v>
      </c>
      <c r="F4121">
        <v>0.16555221926351521</v>
      </c>
    </row>
    <row r="4122" spans="1:6" x14ac:dyDescent="0.35">
      <c r="A4122">
        <v>4.1199999999999992</v>
      </c>
      <c r="B4122">
        <v>0.05</v>
      </c>
      <c r="C4122">
        <v>-0.25498392379252122</v>
      </c>
      <c r="D4122">
        <v>1.3213656205240769E-9</v>
      </c>
      <c r="E4122">
        <v>2.6427312410480508E-9</v>
      </c>
      <c r="F4122">
        <v>0.16555221926351521</v>
      </c>
    </row>
    <row r="4123" spans="1:6" x14ac:dyDescent="0.35">
      <c r="A4123">
        <v>4.1210000000000004</v>
      </c>
      <c r="B4123">
        <v>0.05</v>
      </c>
      <c r="C4123">
        <v>-0.25498392379252122</v>
      </c>
      <c r="D4123">
        <v>1.3213656205240769E-9</v>
      </c>
      <c r="E4123">
        <v>2.6427312410480508E-9</v>
      </c>
      <c r="F4123">
        <v>0.16555221926351521</v>
      </c>
    </row>
    <row r="4124" spans="1:6" x14ac:dyDescent="0.35">
      <c r="A4124">
        <v>4.121999999999999</v>
      </c>
      <c r="B4124">
        <v>0.05</v>
      </c>
      <c r="C4124">
        <v>-0.25498392379252122</v>
      </c>
      <c r="D4124">
        <v>1.3213656205240769E-9</v>
      </c>
      <c r="E4124">
        <v>2.6427312410480508E-9</v>
      </c>
      <c r="F4124">
        <v>0.16555221926351521</v>
      </c>
    </row>
    <row r="4125" spans="1:6" x14ac:dyDescent="0.35">
      <c r="A4125">
        <v>4.1229999999999993</v>
      </c>
      <c r="B4125">
        <v>0.05</v>
      </c>
      <c r="C4125">
        <v>-0.25498392379252122</v>
      </c>
      <c r="D4125">
        <v>1.3213656205240769E-9</v>
      </c>
      <c r="E4125">
        <v>2.6427312410480508E-9</v>
      </c>
      <c r="F4125">
        <v>0.16555221926351521</v>
      </c>
    </row>
    <row r="4126" spans="1:6" x14ac:dyDescent="0.35">
      <c r="A4126">
        <v>4.1239999999999988</v>
      </c>
      <c r="B4126">
        <v>0.05</v>
      </c>
      <c r="C4126">
        <v>-0.25498392379252122</v>
      </c>
      <c r="D4126">
        <v>1.3213656205240769E-9</v>
      </c>
      <c r="E4126">
        <v>2.6427312410480508E-9</v>
      </c>
      <c r="F4126">
        <v>0.16555221926351521</v>
      </c>
    </row>
    <row r="4127" spans="1:6" x14ac:dyDescent="0.35">
      <c r="A4127">
        <v>4.1249999999999991</v>
      </c>
      <c r="B4127">
        <v>0.05</v>
      </c>
      <c r="C4127">
        <v>-0.25498392379252122</v>
      </c>
      <c r="D4127">
        <v>1.3213656205240769E-9</v>
      </c>
      <c r="E4127">
        <v>2.6427312410480508E-9</v>
      </c>
      <c r="F4127">
        <v>0.16555221926351521</v>
      </c>
    </row>
    <row r="4128" spans="1:6" x14ac:dyDescent="0.35">
      <c r="A4128">
        <v>4.1259999999999986</v>
      </c>
      <c r="B4128">
        <v>0.05</v>
      </c>
      <c r="C4128">
        <v>-0.25498392379252122</v>
      </c>
      <c r="D4128">
        <v>1.3213656205240769E-9</v>
      </c>
      <c r="E4128">
        <v>2.6427312410480508E-9</v>
      </c>
      <c r="F4128">
        <v>0.16555221926351521</v>
      </c>
    </row>
    <row r="4129" spans="1:6" x14ac:dyDescent="0.35">
      <c r="A4129">
        <v>4.1269999999999989</v>
      </c>
      <c r="B4129">
        <v>0.05</v>
      </c>
      <c r="C4129">
        <v>-0.25498392379252122</v>
      </c>
      <c r="D4129">
        <v>1.3213656205240769E-9</v>
      </c>
      <c r="E4129">
        <v>2.6427312410480508E-9</v>
      </c>
      <c r="F4129">
        <v>0.16555221926351521</v>
      </c>
    </row>
    <row r="4130" spans="1:6" x14ac:dyDescent="0.35">
      <c r="A4130">
        <v>4.1279999999999992</v>
      </c>
      <c r="B4130">
        <v>0.05</v>
      </c>
      <c r="C4130">
        <v>-0.25498392379252122</v>
      </c>
      <c r="D4130">
        <v>1.3213656205240769E-9</v>
      </c>
      <c r="E4130">
        <v>2.6427312410480508E-9</v>
      </c>
      <c r="F4130">
        <v>0.16555221926351521</v>
      </c>
    </row>
    <row r="4131" spans="1:6" x14ac:dyDescent="0.35">
      <c r="A4131">
        <v>4.1289999999999996</v>
      </c>
      <c r="B4131">
        <v>0.05</v>
      </c>
      <c r="C4131">
        <v>-0.25498392379252122</v>
      </c>
      <c r="D4131">
        <v>1.3213656205240769E-9</v>
      </c>
      <c r="E4131">
        <v>2.6427312410480508E-9</v>
      </c>
      <c r="F4131">
        <v>0.16555221926351521</v>
      </c>
    </row>
    <row r="4132" spans="1:6" x14ac:dyDescent="0.35">
      <c r="A4132">
        <v>4.129999999999999</v>
      </c>
      <c r="B4132">
        <v>0.05</v>
      </c>
      <c r="C4132">
        <v>-0.25498392379252122</v>
      </c>
      <c r="D4132">
        <v>1.3213656205240769E-9</v>
      </c>
      <c r="E4132">
        <v>2.6427312410480508E-9</v>
      </c>
      <c r="F4132">
        <v>0.16555221926351521</v>
      </c>
    </row>
    <row r="4133" spans="1:6" x14ac:dyDescent="0.35">
      <c r="A4133">
        <v>4.1309999999999993</v>
      </c>
      <c r="B4133">
        <v>0.05</v>
      </c>
      <c r="C4133">
        <v>-0.25498392379252122</v>
      </c>
      <c r="D4133">
        <v>1.3213656205240769E-9</v>
      </c>
      <c r="E4133">
        <v>2.6427312410480508E-9</v>
      </c>
      <c r="F4133">
        <v>0.16555221926351521</v>
      </c>
    </row>
    <row r="4134" spans="1:6" x14ac:dyDescent="0.35">
      <c r="A4134">
        <v>4.1319999999999988</v>
      </c>
      <c r="B4134">
        <v>0.05</v>
      </c>
      <c r="C4134">
        <v>-0.25498392379252122</v>
      </c>
      <c r="D4134">
        <v>1.3213656205240769E-9</v>
      </c>
      <c r="E4134">
        <v>2.6427312410480508E-9</v>
      </c>
      <c r="F4134">
        <v>0.16555221926351521</v>
      </c>
    </row>
    <row r="4135" spans="1:6" x14ac:dyDescent="0.35">
      <c r="A4135">
        <v>4.1329999999999991</v>
      </c>
      <c r="B4135">
        <v>0.05</v>
      </c>
      <c r="C4135">
        <v>-0.25498392379252122</v>
      </c>
      <c r="D4135">
        <v>1.3213656205240769E-9</v>
      </c>
      <c r="E4135">
        <v>2.6427312410480508E-9</v>
      </c>
      <c r="F4135">
        <v>0.16555221926351521</v>
      </c>
    </row>
    <row r="4136" spans="1:6" x14ac:dyDescent="0.35">
      <c r="A4136">
        <v>4.1339999999999986</v>
      </c>
      <c r="B4136">
        <v>0.05</v>
      </c>
      <c r="C4136">
        <v>-0.25498392379252122</v>
      </c>
      <c r="D4136">
        <v>1.3213656205240769E-9</v>
      </c>
      <c r="E4136">
        <v>2.6427312410480508E-9</v>
      </c>
      <c r="F4136">
        <v>0.16555221926351521</v>
      </c>
    </row>
    <row r="4137" spans="1:6" x14ac:dyDescent="0.35">
      <c r="A4137">
        <v>4.1349999999999989</v>
      </c>
      <c r="B4137">
        <v>0.05</v>
      </c>
      <c r="C4137">
        <v>-0.25498392379252122</v>
      </c>
      <c r="D4137">
        <v>1.3213656205240769E-9</v>
      </c>
      <c r="E4137">
        <v>2.6427312410480508E-9</v>
      </c>
      <c r="F4137">
        <v>0.16555221926351521</v>
      </c>
    </row>
    <row r="4138" spans="1:6" x14ac:dyDescent="0.35">
      <c r="A4138">
        <v>4.1359999999999992</v>
      </c>
      <c r="B4138">
        <v>0.05</v>
      </c>
      <c r="C4138">
        <v>-0.25498392379252122</v>
      </c>
      <c r="D4138">
        <v>1.3213656205240769E-9</v>
      </c>
      <c r="E4138">
        <v>2.6427312410480508E-9</v>
      </c>
      <c r="F4138">
        <v>0.16555221926351521</v>
      </c>
    </row>
    <row r="4139" spans="1:6" x14ac:dyDescent="0.35">
      <c r="A4139">
        <v>4.1369999999999996</v>
      </c>
      <c r="B4139">
        <v>0.05</v>
      </c>
      <c r="C4139">
        <v>-0.25498392379252122</v>
      </c>
      <c r="D4139">
        <v>1.3213656205240769E-9</v>
      </c>
      <c r="E4139">
        <v>2.6427312410480508E-9</v>
      </c>
      <c r="F4139">
        <v>0.16555221926351521</v>
      </c>
    </row>
    <row r="4140" spans="1:6" x14ac:dyDescent="0.35">
      <c r="A4140">
        <v>4.137999999999999</v>
      </c>
      <c r="B4140">
        <v>0.05</v>
      </c>
      <c r="C4140">
        <v>-0.25498392379252122</v>
      </c>
      <c r="D4140">
        <v>1.3213656205240769E-9</v>
      </c>
      <c r="E4140">
        <v>2.6427312410480508E-9</v>
      </c>
      <c r="F4140">
        <v>0.16555221926351521</v>
      </c>
    </row>
    <row r="4141" spans="1:6" x14ac:dyDescent="0.35">
      <c r="A4141">
        <v>4.1389999999999993</v>
      </c>
      <c r="B4141">
        <v>0.05</v>
      </c>
      <c r="C4141">
        <v>-0.25498392379252122</v>
      </c>
      <c r="D4141">
        <v>1.3213656205240769E-9</v>
      </c>
      <c r="E4141">
        <v>2.6427312410480508E-9</v>
      </c>
      <c r="F4141">
        <v>0.16555221926351521</v>
      </c>
    </row>
    <row r="4142" spans="1:6" x14ac:dyDescent="0.35">
      <c r="A4142">
        <v>4.1399999999999988</v>
      </c>
      <c r="B4142">
        <v>0.05</v>
      </c>
      <c r="C4142">
        <v>-0.25498392379252122</v>
      </c>
      <c r="D4142">
        <v>1.3213656205240769E-9</v>
      </c>
      <c r="E4142">
        <v>2.6427312410480508E-9</v>
      </c>
      <c r="F4142">
        <v>0.16555221926351521</v>
      </c>
    </row>
    <row r="4143" spans="1:6" x14ac:dyDescent="0.35">
      <c r="A4143">
        <v>4.1409999999999991</v>
      </c>
      <c r="B4143">
        <v>0.05</v>
      </c>
      <c r="C4143">
        <v>-0.25498392379252122</v>
      </c>
      <c r="D4143">
        <v>1.3213656205240769E-9</v>
      </c>
      <c r="E4143">
        <v>2.6427312410480508E-9</v>
      </c>
      <c r="F4143">
        <v>0.16555221926351521</v>
      </c>
    </row>
    <row r="4144" spans="1:6" x14ac:dyDescent="0.35">
      <c r="A4144">
        <v>4.1419999999999986</v>
      </c>
      <c r="B4144">
        <v>0.05</v>
      </c>
      <c r="C4144">
        <v>-0.25498392379252122</v>
      </c>
      <c r="D4144">
        <v>1.3213656205240769E-9</v>
      </c>
      <c r="E4144">
        <v>2.6427312410480508E-9</v>
      </c>
      <c r="F4144">
        <v>0.16555221926351521</v>
      </c>
    </row>
    <row r="4145" spans="1:6" x14ac:dyDescent="0.35">
      <c r="A4145">
        <v>4.1429999999999989</v>
      </c>
      <c r="B4145">
        <v>0.05</v>
      </c>
      <c r="C4145">
        <v>-0.25498392379252122</v>
      </c>
      <c r="D4145">
        <v>1.3213656205240769E-9</v>
      </c>
      <c r="E4145">
        <v>2.6427312410480508E-9</v>
      </c>
      <c r="F4145">
        <v>0.16555221926351521</v>
      </c>
    </row>
    <row r="4146" spans="1:6" x14ac:dyDescent="0.35">
      <c r="A4146">
        <v>4.1439999999999992</v>
      </c>
      <c r="B4146">
        <v>0.05</v>
      </c>
      <c r="C4146">
        <v>-0.25498392379252122</v>
      </c>
      <c r="D4146">
        <v>1.3213656205240769E-9</v>
      </c>
      <c r="E4146">
        <v>2.6427312410480508E-9</v>
      </c>
      <c r="F4146">
        <v>0.16555221926351521</v>
      </c>
    </row>
    <row r="4147" spans="1:6" x14ac:dyDescent="0.35">
      <c r="A4147">
        <v>4.1449999999999996</v>
      </c>
      <c r="B4147">
        <v>0.05</v>
      </c>
      <c r="C4147">
        <v>-0.25498392379252122</v>
      </c>
      <c r="D4147">
        <v>1.3213656205240769E-9</v>
      </c>
      <c r="E4147">
        <v>2.6427312410480508E-9</v>
      </c>
      <c r="F4147">
        <v>0.16555221926351521</v>
      </c>
    </row>
    <row r="4148" spans="1:6" x14ac:dyDescent="0.35">
      <c r="A4148">
        <v>4.145999999999999</v>
      </c>
      <c r="B4148">
        <v>0.05</v>
      </c>
      <c r="C4148">
        <v>-0.25498392379252122</v>
      </c>
      <c r="D4148">
        <v>1.3213656205240769E-9</v>
      </c>
      <c r="E4148">
        <v>2.6427312410480508E-9</v>
      </c>
      <c r="F4148">
        <v>0.16555221926351521</v>
      </c>
    </row>
    <row r="4149" spans="1:6" x14ac:dyDescent="0.35">
      <c r="A4149">
        <v>4.1469999999999994</v>
      </c>
      <c r="B4149">
        <v>0.05</v>
      </c>
      <c r="C4149">
        <v>-0.25498392379252122</v>
      </c>
      <c r="D4149">
        <v>1.3213656205240769E-9</v>
      </c>
      <c r="E4149">
        <v>2.6427312410480508E-9</v>
      </c>
      <c r="F4149">
        <v>0.16555221926351521</v>
      </c>
    </row>
    <row r="4150" spans="1:6" x14ac:dyDescent="0.35">
      <c r="A4150">
        <v>4.1479999999999988</v>
      </c>
      <c r="B4150">
        <v>0.05</v>
      </c>
      <c r="C4150">
        <v>-0.25498392379252122</v>
      </c>
      <c r="D4150">
        <v>1.3213656205240769E-9</v>
      </c>
      <c r="E4150">
        <v>2.6427312410480508E-9</v>
      </c>
      <c r="F4150">
        <v>0.16555221926351521</v>
      </c>
    </row>
    <row r="4151" spans="1:6" x14ac:dyDescent="0.35">
      <c r="A4151">
        <v>4.1489999999999991</v>
      </c>
      <c r="B4151">
        <v>0.05</v>
      </c>
      <c r="C4151">
        <v>-0.25498392379252122</v>
      </c>
      <c r="D4151">
        <v>1.3213656205240769E-9</v>
      </c>
      <c r="E4151">
        <v>2.6427312410480508E-9</v>
      </c>
      <c r="F4151">
        <v>0.16555221926351521</v>
      </c>
    </row>
    <row r="4152" spans="1:6" x14ac:dyDescent="0.35">
      <c r="A4152">
        <v>4.1499999999999986</v>
      </c>
      <c r="B4152">
        <v>0.05</v>
      </c>
      <c r="C4152">
        <v>-0.25498392379252122</v>
      </c>
      <c r="D4152">
        <v>1.3213656205240769E-9</v>
      </c>
      <c r="E4152">
        <v>2.6427312410480508E-9</v>
      </c>
      <c r="F4152">
        <v>0.16555221926351521</v>
      </c>
    </row>
    <row r="4153" spans="1:6" x14ac:dyDescent="0.35">
      <c r="A4153">
        <v>4.1509999999999989</v>
      </c>
      <c r="B4153">
        <v>0.05</v>
      </c>
      <c r="C4153">
        <v>-0.25498392379252122</v>
      </c>
      <c r="D4153">
        <v>1.3213656205240769E-9</v>
      </c>
      <c r="E4153">
        <v>2.6427312410480508E-9</v>
      </c>
      <c r="F4153">
        <v>0.16555221926351521</v>
      </c>
    </row>
    <row r="4154" spans="1:6" x14ac:dyDescent="0.35">
      <c r="A4154">
        <v>4.1519999999999992</v>
      </c>
      <c r="B4154">
        <v>0.05</v>
      </c>
      <c r="C4154">
        <v>-0.25498392379252122</v>
      </c>
      <c r="D4154">
        <v>1.3213656205240769E-9</v>
      </c>
      <c r="E4154">
        <v>2.6427312410480508E-9</v>
      </c>
      <c r="F4154">
        <v>0.16555221926351521</v>
      </c>
    </row>
    <row r="4155" spans="1:6" x14ac:dyDescent="0.35">
      <c r="A4155">
        <v>4.1529999999999996</v>
      </c>
      <c r="B4155">
        <v>0.05</v>
      </c>
      <c r="C4155">
        <v>-0.25498392379252122</v>
      </c>
      <c r="D4155">
        <v>1.3213656205240769E-9</v>
      </c>
      <c r="E4155">
        <v>2.6427312410480508E-9</v>
      </c>
      <c r="F4155">
        <v>0.16555221926351521</v>
      </c>
    </row>
    <row r="4156" spans="1:6" x14ac:dyDescent="0.35">
      <c r="A4156">
        <v>4.153999999999999</v>
      </c>
      <c r="B4156">
        <v>0.05</v>
      </c>
      <c r="C4156">
        <v>-0.25498392379252122</v>
      </c>
      <c r="D4156">
        <v>1.3213656205240769E-9</v>
      </c>
      <c r="E4156">
        <v>2.6427312410480508E-9</v>
      </c>
      <c r="F4156">
        <v>0.16555221926351521</v>
      </c>
    </row>
    <row r="4157" spans="1:6" x14ac:dyDescent="0.35">
      <c r="A4157">
        <v>4.1549999999999994</v>
      </c>
      <c r="B4157">
        <v>0.05</v>
      </c>
      <c r="C4157">
        <v>-0.25498392379252122</v>
      </c>
      <c r="D4157">
        <v>1.3213656205240769E-9</v>
      </c>
      <c r="E4157">
        <v>2.6427312410480508E-9</v>
      </c>
      <c r="F4157">
        <v>0.16555221926351521</v>
      </c>
    </row>
    <row r="4158" spans="1:6" x14ac:dyDescent="0.35">
      <c r="A4158">
        <v>4.1559999999999988</v>
      </c>
      <c r="B4158">
        <v>0.05</v>
      </c>
      <c r="C4158">
        <v>-0.25498392379252122</v>
      </c>
      <c r="D4158">
        <v>1.3213656205240769E-9</v>
      </c>
      <c r="E4158">
        <v>2.6427312410480508E-9</v>
      </c>
      <c r="F4158">
        <v>0.16555221926351521</v>
      </c>
    </row>
    <row r="4159" spans="1:6" x14ac:dyDescent="0.35">
      <c r="A4159">
        <v>4.1569999999999991</v>
      </c>
      <c r="B4159">
        <v>0.05</v>
      </c>
      <c r="C4159">
        <v>-0.25498392379252122</v>
      </c>
      <c r="D4159">
        <v>1.3213656205240769E-9</v>
      </c>
      <c r="E4159">
        <v>2.6427312410480508E-9</v>
      </c>
      <c r="F4159">
        <v>0.16555221926351521</v>
      </c>
    </row>
    <row r="4160" spans="1:6" x14ac:dyDescent="0.35">
      <c r="A4160">
        <v>4.1579999999999986</v>
      </c>
      <c r="B4160">
        <v>0.05</v>
      </c>
      <c r="C4160">
        <v>-0.25498392379252122</v>
      </c>
      <c r="D4160">
        <v>1.3213656205240769E-9</v>
      </c>
      <c r="E4160">
        <v>2.6427312410480508E-9</v>
      </c>
      <c r="F4160">
        <v>0.16555221926351521</v>
      </c>
    </row>
    <row r="4161" spans="1:6" x14ac:dyDescent="0.35">
      <c r="A4161">
        <v>4.1589999999999989</v>
      </c>
      <c r="B4161">
        <v>0.05</v>
      </c>
      <c r="C4161">
        <v>-0.25498392379252122</v>
      </c>
      <c r="D4161">
        <v>1.3213656205240769E-9</v>
      </c>
      <c r="E4161">
        <v>2.6427312410480508E-9</v>
      </c>
      <c r="F4161">
        <v>0.16555221926351521</v>
      </c>
    </row>
    <row r="4162" spans="1:6" x14ac:dyDescent="0.35">
      <c r="A4162">
        <v>4.1599999999999993</v>
      </c>
      <c r="B4162">
        <v>0.05</v>
      </c>
      <c r="C4162">
        <v>-0.25498392379252122</v>
      </c>
      <c r="D4162">
        <v>1.3213656205240769E-9</v>
      </c>
      <c r="E4162">
        <v>2.6427312410480508E-9</v>
      </c>
      <c r="F4162">
        <v>0.16555221926351521</v>
      </c>
    </row>
    <row r="4163" spans="1:6" x14ac:dyDescent="0.35">
      <c r="A4163">
        <v>4.1609999999999996</v>
      </c>
      <c r="B4163">
        <v>0.05</v>
      </c>
      <c r="C4163">
        <v>-0.25498392379252122</v>
      </c>
      <c r="D4163">
        <v>1.3213656205240769E-9</v>
      </c>
      <c r="E4163">
        <v>2.6427312410480508E-9</v>
      </c>
      <c r="F4163">
        <v>0.16555221926351521</v>
      </c>
    </row>
    <row r="4164" spans="1:6" x14ac:dyDescent="0.35">
      <c r="A4164">
        <v>4.161999999999999</v>
      </c>
      <c r="B4164">
        <v>0.05</v>
      </c>
      <c r="C4164">
        <v>-0.25498392379252122</v>
      </c>
      <c r="D4164">
        <v>1.3213656205240769E-9</v>
      </c>
      <c r="E4164">
        <v>2.6427312410480508E-9</v>
      </c>
      <c r="F4164">
        <v>0.16555221926351521</v>
      </c>
    </row>
    <row r="4165" spans="1:6" x14ac:dyDescent="0.35">
      <c r="A4165">
        <v>4.1629999999999994</v>
      </c>
      <c r="B4165">
        <v>0.05</v>
      </c>
      <c r="C4165">
        <v>-0.25498392379252122</v>
      </c>
      <c r="D4165">
        <v>1.3213656205240769E-9</v>
      </c>
      <c r="E4165">
        <v>2.6427312410480508E-9</v>
      </c>
      <c r="F4165">
        <v>0.16555221926351521</v>
      </c>
    </row>
    <row r="4166" spans="1:6" x14ac:dyDescent="0.35">
      <c r="A4166">
        <v>4.1639999999999988</v>
      </c>
      <c r="B4166">
        <v>0.05</v>
      </c>
      <c r="C4166">
        <v>-0.25498392379252122</v>
      </c>
      <c r="D4166">
        <v>1.3213656205240769E-9</v>
      </c>
      <c r="E4166">
        <v>2.6427312410480508E-9</v>
      </c>
      <c r="F4166">
        <v>0.16555221926351521</v>
      </c>
    </row>
    <row r="4167" spans="1:6" x14ac:dyDescent="0.35">
      <c r="A4167">
        <v>4.1649999999999991</v>
      </c>
      <c r="B4167">
        <v>0.05</v>
      </c>
      <c r="C4167">
        <v>-0.25498392379252122</v>
      </c>
      <c r="D4167">
        <v>1.3213656205240769E-9</v>
      </c>
      <c r="E4167">
        <v>2.6427312410480508E-9</v>
      </c>
      <c r="F4167">
        <v>0.16555221926351521</v>
      </c>
    </row>
    <row r="4168" spans="1:6" x14ac:dyDescent="0.35">
      <c r="A4168">
        <v>4.1659999999999986</v>
      </c>
      <c r="B4168">
        <v>0.05</v>
      </c>
      <c r="C4168">
        <v>-0.25498392379252122</v>
      </c>
      <c r="D4168">
        <v>1.3213656205240769E-9</v>
      </c>
      <c r="E4168">
        <v>2.6427312410480508E-9</v>
      </c>
      <c r="F4168">
        <v>0.16555221926351521</v>
      </c>
    </row>
    <row r="4169" spans="1:6" x14ac:dyDescent="0.35">
      <c r="A4169">
        <v>4.1669999999999989</v>
      </c>
      <c r="B4169">
        <v>0.05</v>
      </c>
      <c r="C4169">
        <v>-0.25498392379252122</v>
      </c>
      <c r="D4169">
        <v>1.3213656205240769E-9</v>
      </c>
      <c r="E4169">
        <v>2.6427312410480508E-9</v>
      </c>
      <c r="F4169">
        <v>0.16555221926351521</v>
      </c>
    </row>
    <row r="4170" spans="1:6" x14ac:dyDescent="0.35">
      <c r="A4170">
        <v>4.1679999999999993</v>
      </c>
      <c r="B4170">
        <v>0.05</v>
      </c>
      <c r="C4170">
        <v>-0.25498392379252122</v>
      </c>
      <c r="D4170">
        <v>1.3213656205240769E-9</v>
      </c>
      <c r="E4170">
        <v>2.6427312410480508E-9</v>
      </c>
      <c r="F4170">
        <v>0.16555221926351521</v>
      </c>
    </row>
    <row r="4171" spans="1:6" x14ac:dyDescent="0.35">
      <c r="A4171">
        <v>4.1689999999999996</v>
      </c>
      <c r="B4171">
        <v>0.05</v>
      </c>
      <c r="C4171">
        <v>-0.25498392379252122</v>
      </c>
      <c r="D4171">
        <v>1.3213656205240769E-9</v>
      </c>
      <c r="E4171">
        <v>2.6427312410480508E-9</v>
      </c>
      <c r="F4171">
        <v>0.16555221926351521</v>
      </c>
    </row>
    <row r="4172" spans="1:6" x14ac:dyDescent="0.35">
      <c r="A4172">
        <v>4.169999999999999</v>
      </c>
      <c r="B4172">
        <v>0.05</v>
      </c>
      <c r="C4172">
        <v>-0.25498392379252122</v>
      </c>
      <c r="D4172">
        <v>1.3213656205240769E-9</v>
      </c>
      <c r="E4172">
        <v>2.6427312410480508E-9</v>
      </c>
      <c r="F4172">
        <v>0.16555221926351521</v>
      </c>
    </row>
    <row r="4173" spans="1:6" x14ac:dyDescent="0.35">
      <c r="A4173">
        <v>4.1709999999999994</v>
      </c>
      <c r="B4173">
        <v>0.05</v>
      </c>
      <c r="C4173">
        <v>-0.25498392379252122</v>
      </c>
      <c r="D4173">
        <v>1.3213656205240769E-9</v>
      </c>
      <c r="E4173">
        <v>2.6427312410480508E-9</v>
      </c>
      <c r="F4173">
        <v>0.16555221926351521</v>
      </c>
    </row>
    <row r="4174" spans="1:6" x14ac:dyDescent="0.35">
      <c r="A4174">
        <v>4.1719999999999988</v>
      </c>
      <c r="B4174">
        <v>0.05</v>
      </c>
      <c r="C4174">
        <v>-0.25498392379252122</v>
      </c>
      <c r="D4174">
        <v>1.3213656205240769E-9</v>
      </c>
      <c r="E4174">
        <v>2.6427312410480508E-9</v>
      </c>
      <c r="F4174">
        <v>0.16555221926351521</v>
      </c>
    </row>
    <row r="4175" spans="1:6" x14ac:dyDescent="0.35">
      <c r="A4175">
        <v>4.1729999999999992</v>
      </c>
      <c r="B4175">
        <v>0.05</v>
      </c>
      <c r="C4175">
        <v>-0.25498392379252122</v>
      </c>
      <c r="D4175">
        <v>1.3213656205240769E-9</v>
      </c>
      <c r="E4175">
        <v>2.6427312410480508E-9</v>
      </c>
      <c r="F4175">
        <v>0.16555221926351521</v>
      </c>
    </row>
    <row r="4176" spans="1:6" x14ac:dyDescent="0.35">
      <c r="A4176">
        <v>4.1739999999999986</v>
      </c>
      <c r="B4176">
        <v>0.05</v>
      </c>
      <c r="C4176">
        <v>-0.25498392379252122</v>
      </c>
      <c r="D4176">
        <v>1.3213656205240769E-9</v>
      </c>
      <c r="E4176">
        <v>2.6427312410480508E-9</v>
      </c>
      <c r="F4176">
        <v>0.16555221926351521</v>
      </c>
    </row>
    <row r="4177" spans="1:6" x14ac:dyDescent="0.35">
      <c r="A4177">
        <v>4.1749999999999989</v>
      </c>
      <c r="B4177">
        <v>0.05</v>
      </c>
      <c r="C4177">
        <v>-0.25498392379252122</v>
      </c>
      <c r="D4177">
        <v>1.3213656205240769E-9</v>
      </c>
      <c r="E4177">
        <v>2.6427312410480508E-9</v>
      </c>
      <c r="F4177">
        <v>0.16555221926351521</v>
      </c>
    </row>
    <row r="4178" spans="1:6" x14ac:dyDescent="0.35">
      <c r="A4178">
        <v>4.1759999999999993</v>
      </c>
      <c r="B4178">
        <v>0.05</v>
      </c>
      <c r="C4178">
        <v>-0.25498392379252122</v>
      </c>
      <c r="D4178">
        <v>1.3213656205240769E-9</v>
      </c>
      <c r="E4178">
        <v>2.6427312410480508E-9</v>
      </c>
      <c r="F4178">
        <v>0.16555221926351521</v>
      </c>
    </row>
    <row r="4179" spans="1:6" x14ac:dyDescent="0.35">
      <c r="A4179">
        <v>4.1769999999999996</v>
      </c>
      <c r="B4179">
        <v>0.05</v>
      </c>
      <c r="C4179">
        <v>-0.25498392379252122</v>
      </c>
      <c r="D4179">
        <v>1.3213656205240769E-9</v>
      </c>
      <c r="E4179">
        <v>2.6427312410480508E-9</v>
      </c>
      <c r="F4179">
        <v>0.16555221926351521</v>
      </c>
    </row>
    <row r="4180" spans="1:6" x14ac:dyDescent="0.35">
      <c r="A4180">
        <v>4.177999999999999</v>
      </c>
      <c r="B4180">
        <v>0.05</v>
      </c>
      <c r="C4180">
        <v>-0.25498392379252122</v>
      </c>
      <c r="D4180">
        <v>1.3213656205240769E-9</v>
      </c>
      <c r="E4180">
        <v>2.6427312410480508E-9</v>
      </c>
      <c r="F4180">
        <v>0.16555221926351521</v>
      </c>
    </row>
    <row r="4181" spans="1:6" x14ac:dyDescent="0.35">
      <c r="A4181">
        <v>4.1789999999999994</v>
      </c>
      <c r="B4181">
        <v>0.05</v>
      </c>
      <c r="C4181">
        <v>-0.25498392379252122</v>
      </c>
      <c r="D4181">
        <v>1.3213656205240769E-9</v>
      </c>
      <c r="E4181">
        <v>2.6427312410480508E-9</v>
      </c>
      <c r="F4181">
        <v>0.16555221926351521</v>
      </c>
    </row>
    <row r="4182" spans="1:6" x14ac:dyDescent="0.35">
      <c r="A4182">
        <v>4.1799999999999988</v>
      </c>
      <c r="B4182">
        <v>0.05</v>
      </c>
      <c r="C4182">
        <v>-0.25498392379252122</v>
      </c>
      <c r="D4182">
        <v>1.3213656205240769E-9</v>
      </c>
      <c r="E4182">
        <v>2.6427312410480508E-9</v>
      </c>
      <c r="F4182">
        <v>0.16555221926351521</v>
      </c>
    </row>
    <row r="4183" spans="1:6" x14ac:dyDescent="0.35">
      <c r="A4183">
        <v>4.1809999999999992</v>
      </c>
      <c r="B4183">
        <v>0.05</v>
      </c>
      <c r="C4183">
        <v>-0.25498392379252122</v>
      </c>
      <c r="D4183">
        <v>1.3213656205240769E-9</v>
      </c>
      <c r="E4183">
        <v>2.6427312410480508E-9</v>
      </c>
      <c r="F4183">
        <v>0.16555221926351521</v>
      </c>
    </row>
    <row r="4184" spans="1:6" x14ac:dyDescent="0.35">
      <c r="A4184">
        <v>4.1819999999999986</v>
      </c>
      <c r="B4184">
        <v>0.05</v>
      </c>
      <c r="C4184">
        <v>-0.25498392379252122</v>
      </c>
      <c r="D4184">
        <v>1.3213656205240769E-9</v>
      </c>
      <c r="E4184">
        <v>2.6427312410480508E-9</v>
      </c>
      <c r="F4184">
        <v>0.16555221926351521</v>
      </c>
    </row>
    <row r="4185" spans="1:6" x14ac:dyDescent="0.35">
      <c r="A4185">
        <v>4.1829999999999989</v>
      </c>
      <c r="B4185">
        <v>0.05</v>
      </c>
      <c r="C4185">
        <v>-0.25498392379252122</v>
      </c>
      <c r="D4185">
        <v>1.3213656205240769E-9</v>
      </c>
      <c r="E4185">
        <v>2.6427312410480508E-9</v>
      </c>
      <c r="F4185">
        <v>0.16555221926351521</v>
      </c>
    </row>
    <row r="4186" spans="1:6" x14ac:dyDescent="0.35">
      <c r="A4186">
        <v>4.1839999999999993</v>
      </c>
      <c r="B4186">
        <v>0.05</v>
      </c>
      <c r="C4186">
        <v>-0.25498392379252122</v>
      </c>
      <c r="D4186">
        <v>1.3213656205240769E-9</v>
      </c>
      <c r="E4186">
        <v>2.6427312410480508E-9</v>
      </c>
      <c r="F4186">
        <v>0.16555221926351521</v>
      </c>
    </row>
    <row r="4187" spans="1:6" x14ac:dyDescent="0.35">
      <c r="A4187">
        <v>4.1849999999999996</v>
      </c>
      <c r="B4187">
        <v>0.05</v>
      </c>
      <c r="C4187">
        <v>-0.25498392379252122</v>
      </c>
      <c r="D4187">
        <v>1.3213656205240769E-9</v>
      </c>
      <c r="E4187">
        <v>2.6427312410480508E-9</v>
      </c>
      <c r="F4187">
        <v>0.16555221926351521</v>
      </c>
    </row>
    <row r="4188" spans="1:6" x14ac:dyDescent="0.35">
      <c r="A4188">
        <v>4.1859999999999991</v>
      </c>
      <c r="B4188">
        <v>0.05</v>
      </c>
      <c r="C4188">
        <v>-0.25498392379252122</v>
      </c>
      <c r="D4188">
        <v>1.3213656205240769E-9</v>
      </c>
      <c r="E4188">
        <v>2.6427312410480508E-9</v>
      </c>
      <c r="F4188">
        <v>0.16555221926351521</v>
      </c>
    </row>
    <row r="4189" spans="1:6" x14ac:dyDescent="0.35">
      <c r="A4189">
        <v>4.1869999999999994</v>
      </c>
      <c r="B4189">
        <v>0.05</v>
      </c>
      <c r="C4189">
        <v>-0.25498392379252122</v>
      </c>
      <c r="D4189">
        <v>1.3213656205240769E-9</v>
      </c>
      <c r="E4189">
        <v>2.6427312410480508E-9</v>
      </c>
      <c r="F4189">
        <v>0.16555221926351521</v>
      </c>
    </row>
    <row r="4190" spans="1:6" x14ac:dyDescent="0.35">
      <c r="A4190">
        <v>4.1879999999999988</v>
      </c>
      <c r="B4190">
        <v>0.05</v>
      </c>
      <c r="C4190">
        <v>-0.25498392379252122</v>
      </c>
      <c r="D4190">
        <v>1.3213656205240769E-9</v>
      </c>
      <c r="E4190">
        <v>2.6427312410480508E-9</v>
      </c>
      <c r="F4190">
        <v>0.16555221926351521</v>
      </c>
    </row>
    <row r="4191" spans="1:6" x14ac:dyDescent="0.35">
      <c r="A4191">
        <v>4.1889999999999992</v>
      </c>
      <c r="B4191">
        <v>0.05</v>
      </c>
      <c r="C4191">
        <v>-0.25498392379252122</v>
      </c>
      <c r="D4191">
        <v>1.3213656205240769E-9</v>
      </c>
      <c r="E4191">
        <v>2.6427312410480508E-9</v>
      </c>
      <c r="F4191">
        <v>0.16555221926351521</v>
      </c>
    </row>
    <row r="4192" spans="1:6" x14ac:dyDescent="0.35">
      <c r="A4192">
        <v>4.1900000000000004</v>
      </c>
      <c r="B4192">
        <v>0.05</v>
      </c>
      <c r="C4192">
        <v>-0.25498392379252122</v>
      </c>
      <c r="D4192">
        <v>1.3213656205240769E-9</v>
      </c>
      <c r="E4192">
        <v>2.6427312410480508E-9</v>
      </c>
      <c r="F4192">
        <v>0.16555221926351521</v>
      </c>
    </row>
    <row r="4193" spans="1:6" x14ac:dyDescent="0.35">
      <c r="A4193">
        <v>4.1909999999999989</v>
      </c>
      <c r="B4193">
        <v>0.05</v>
      </c>
      <c r="C4193">
        <v>-0.25498392379252122</v>
      </c>
      <c r="D4193">
        <v>1.3213656205240769E-9</v>
      </c>
      <c r="E4193">
        <v>2.6427312410480508E-9</v>
      </c>
      <c r="F4193">
        <v>0.16555221926351521</v>
      </c>
    </row>
    <row r="4194" spans="1:6" x14ac:dyDescent="0.35">
      <c r="A4194">
        <v>4.1919999999999993</v>
      </c>
      <c r="B4194">
        <v>0.05</v>
      </c>
      <c r="C4194">
        <v>-0.25498392379252122</v>
      </c>
      <c r="D4194">
        <v>1.3213656205240769E-9</v>
      </c>
      <c r="E4194">
        <v>2.6427312410480508E-9</v>
      </c>
      <c r="F4194">
        <v>0.16555221926351521</v>
      </c>
    </row>
    <row r="4195" spans="1:6" x14ac:dyDescent="0.35">
      <c r="A4195">
        <v>4.1929999999999996</v>
      </c>
      <c r="B4195">
        <v>0.05</v>
      </c>
      <c r="C4195">
        <v>-0.25498392379252122</v>
      </c>
      <c r="D4195">
        <v>1.3213656205240769E-9</v>
      </c>
      <c r="E4195">
        <v>2.6427312410480508E-9</v>
      </c>
      <c r="F4195">
        <v>0.16555221926351521</v>
      </c>
    </row>
    <row r="4196" spans="1:6" x14ac:dyDescent="0.35">
      <c r="A4196">
        <v>4.1939999999999991</v>
      </c>
      <c r="B4196">
        <v>0.05</v>
      </c>
      <c r="C4196">
        <v>-0.25498392379252122</v>
      </c>
      <c r="D4196">
        <v>1.3213656205240769E-9</v>
      </c>
      <c r="E4196">
        <v>2.6427312410480508E-9</v>
      </c>
      <c r="F4196">
        <v>0.16555221926351521</v>
      </c>
    </row>
    <row r="4197" spans="1:6" x14ac:dyDescent="0.35">
      <c r="A4197">
        <v>4.1949999999999994</v>
      </c>
      <c r="B4197">
        <v>0.05</v>
      </c>
      <c r="C4197">
        <v>-0.25498392379252122</v>
      </c>
      <c r="D4197">
        <v>1.3213656205240769E-9</v>
      </c>
      <c r="E4197">
        <v>2.6427312410480508E-9</v>
      </c>
      <c r="F4197">
        <v>0.16555221926351521</v>
      </c>
    </row>
    <row r="4198" spans="1:6" x14ac:dyDescent="0.35">
      <c r="A4198">
        <v>4.1959999999999988</v>
      </c>
      <c r="B4198">
        <v>0.05</v>
      </c>
      <c r="C4198">
        <v>-0.25498392379252122</v>
      </c>
      <c r="D4198">
        <v>1.3213656205240769E-9</v>
      </c>
      <c r="E4198">
        <v>2.6427312410480508E-9</v>
      </c>
      <c r="F4198">
        <v>0.16555221926351521</v>
      </c>
    </row>
    <row r="4199" spans="1:6" x14ac:dyDescent="0.35">
      <c r="A4199">
        <v>4.1969999999999992</v>
      </c>
      <c r="B4199">
        <v>0.05</v>
      </c>
      <c r="C4199">
        <v>-0.25498392379252122</v>
      </c>
      <c r="D4199">
        <v>1.3213656205240769E-9</v>
      </c>
      <c r="E4199">
        <v>2.6427312410480508E-9</v>
      </c>
      <c r="F4199">
        <v>0.16555221926351521</v>
      </c>
    </row>
    <row r="4200" spans="1:6" x14ac:dyDescent="0.35">
      <c r="A4200">
        <v>4.1980000000000004</v>
      </c>
      <c r="B4200">
        <v>0.05</v>
      </c>
      <c r="C4200">
        <v>-0.25498392379252122</v>
      </c>
      <c r="D4200">
        <v>1.3213656205240769E-9</v>
      </c>
      <c r="E4200">
        <v>2.6427312410480508E-9</v>
      </c>
      <c r="F4200">
        <v>0.16555221926351521</v>
      </c>
    </row>
    <row r="4201" spans="1:6" x14ac:dyDescent="0.35">
      <c r="A4201">
        <v>4.198999999999999</v>
      </c>
      <c r="B4201">
        <v>0.05</v>
      </c>
      <c r="C4201">
        <v>-0.25498392379252122</v>
      </c>
      <c r="D4201">
        <v>1.3213656205240769E-9</v>
      </c>
      <c r="E4201">
        <v>2.6427312410480508E-9</v>
      </c>
      <c r="F4201">
        <v>0.16555221926351521</v>
      </c>
    </row>
    <row r="4202" spans="1:6" x14ac:dyDescent="0.35">
      <c r="A4202">
        <v>4.1999999999999993</v>
      </c>
      <c r="B4202">
        <v>0.05</v>
      </c>
      <c r="C4202">
        <v>-0.25498392379252122</v>
      </c>
      <c r="D4202">
        <v>1.3213656205240769E-9</v>
      </c>
      <c r="E4202">
        <v>2.6427312410480508E-9</v>
      </c>
      <c r="F4202">
        <v>0.16555221926351521</v>
      </c>
    </row>
    <row r="4203" spans="1:6" x14ac:dyDescent="0.35">
      <c r="A4203">
        <v>4.2009999999999987</v>
      </c>
      <c r="B4203">
        <v>0.05</v>
      </c>
      <c r="C4203">
        <v>-0.25498392379252122</v>
      </c>
      <c r="D4203">
        <v>1.3213656205240769E-9</v>
      </c>
      <c r="E4203">
        <v>2.6427312410480508E-9</v>
      </c>
      <c r="F4203">
        <v>0.16555221926351521</v>
      </c>
    </row>
    <row r="4204" spans="1:6" x14ac:dyDescent="0.35">
      <c r="A4204">
        <v>4.2019999999999991</v>
      </c>
      <c r="B4204">
        <v>0.05</v>
      </c>
      <c r="C4204">
        <v>-0.25498392379252122</v>
      </c>
      <c r="D4204">
        <v>1.3213656205240769E-9</v>
      </c>
      <c r="E4204">
        <v>2.6427312410480508E-9</v>
      </c>
      <c r="F4204">
        <v>0.16555221926351521</v>
      </c>
    </row>
    <row r="4205" spans="1:6" x14ac:dyDescent="0.35">
      <c r="A4205">
        <v>4.2029999999999994</v>
      </c>
      <c r="B4205">
        <v>0.05</v>
      </c>
      <c r="C4205">
        <v>-0.25498392379252122</v>
      </c>
      <c r="D4205">
        <v>1.3213656205240769E-9</v>
      </c>
      <c r="E4205">
        <v>2.6427312410480508E-9</v>
      </c>
      <c r="F4205">
        <v>0.16555221926351521</v>
      </c>
    </row>
    <row r="4206" spans="1:6" x14ac:dyDescent="0.35">
      <c r="A4206">
        <v>4.2039999999999988</v>
      </c>
      <c r="B4206">
        <v>0.05</v>
      </c>
      <c r="C4206">
        <v>-0.25498392379252122</v>
      </c>
      <c r="D4206">
        <v>1.3213656205240769E-9</v>
      </c>
      <c r="E4206">
        <v>2.6427312410480508E-9</v>
      </c>
      <c r="F4206">
        <v>0.16555221926351521</v>
      </c>
    </row>
    <row r="4207" spans="1:6" x14ac:dyDescent="0.35">
      <c r="A4207">
        <v>4.2049999999999992</v>
      </c>
      <c r="B4207">
        <v>0.05</v>
      </c>
      <c r="C4207">
        <v>-0.25498392379252122</v>
      </c>
      <c r="D4207">
        <v>1.3213656205240769E-9</v>
      </c>
      <c r="E4207">
        <v>2.6427312410480508E-9</v>
      </c>
      <c r="F4207">
        <v>0.16555221926351521</v>
      </c>
    </row>
    <row r="4208" spans="1:6" x14ac:dyDescent="0.35">
      <c r="A4208">
        <v>4.2060000000000004</v>
      </c>
      <c r="B4208">
        <v>0.05</v>
      </c>
      <c r="C4208">
        <v>-0.25498392379252122</v>
      </c>
      <c r="D4208">
        <v>1.3213656205240769E-9</v>
      </c>
      <c r="E4208">
        <v>2.6427312410480508E-9</v>
      </c>
      <c r="F4208">
        <v>0.16555221926351521</v>
      </c>
    </row>
    <row r="4209" spans="1:6" x14ac:dyDescent="0.35">
      <c r="A4209">
        <v>4.206999999999999</v>
      </c>
      <c r="B4209">
        <v>0.05</v>
      </c>
      <c r="C4209">
        <v>-0.25498392379252122</v>
      </c>
      <c r="D4209">
        <v>1.3213656205240769E-9</v>
      </c>
      <c r="E4209">
        <v>2.6427312410480508E-9</v>
      </c>
      <c r="F4209">
        <v>0.16555221926351521</v>
      </c>
    </row>
    <row r="4210" spans="1:6" x14ac:dyDescent="0.35">
      <c r="A4210">
        <v>4.2079999999999993</v>
      </c>
      <c r="B4210">
        <v>0.05</v>
      </c>
      <c r="C4210">
        <v>-0.25498392379252122</v>
      </c>
      <c r="D4210">
        <v>1.3213656205240769E-9</v>
      </c>
      <c r="E4210">
        <v>2.6427312410480508E-9</v>
      </c>
      <c r="F4210">
        <v>0.16555221926351521</v>
      </c>
    </row>
    <row r="4211" spans="1:6" x14ac:dyDescent="0.35">
      <c r="A4211">
        <v>4.2089999999999987</v>
      </c>
      <c r="B4211">
        <v>0.05</v>
      </c>
      <c r="C4211">
        <v>-0.25498392379252122</v>
      </c>
      <c r="D4211">
        <v>1.3213656205240769E-9</v>
      </c>
      <c r="E4211">
        <v>2.6427312410480508E-9</v>
      </c>
      <c r="F4211">
        <v>0.16555221926351521</v>
      </c>
    </row>
    <row r="4212" spans="1:6" x14ac:dyDescent="0.35">
      <c r="A4212">
        <v>4.2099999999999991</v>
      </c>
      <c r="B4212">
        <v>0.05</v>
      </c>
      <c r="C4212">
        <v>-0.25498392379252122</v>
      </c>
      <c r="D4212">
        <v>1.3213656205240769E-9</v>
      </c>
      <c r="E4212">
        <v>2.6427312410480508E-9</v>
      </c>
      <c r="F4212">
        <v>0.16555221926351521</v>
      </c>
    </row>
    <row r="4213" spans="1:6" x14ac:dyDescent="0.35">
      <c r="A4213">
        <v>4.2109999999999994</v>
      </c>
      <c r="B4213">
        <v>0.05</v>
      </c>
      <c r="C4213">
        <v>-0.25498392379252122</v>
      </c>
      <c r="D4213">
        <v>1.3213656205240769E-9</v>
      </c>
      <c r="E4213">
        <v>2.6427312410480508E-9</v>
      </c>
      <c r="F4213">
        <v>0.16555221926351521</v>
      </c>
    </row>
    <row r="4214" spans="1:6" x14ac:dyDescent="0.35">
      <c r="A4214">
        <v>4.2119999999999989</v>
      </c>
      <c r="B4214">
        <v>0.05</v>
      </c>
      <c r="C4214">
        <v>-0.25498392379252122</v>
      </c>
      <c r="D4214">
        <v>1.3213656205240769E-9</v>
      </c>
      <c r="E4214">
        <v>2.6427312410480508E-9</v>
      </c>
      <c r="F4214">
        <v>0.16555221926351521</v>
      </c>
    </row>
    <row r="4215" spans="1:6" x14ac:dyDescent="0.35">
      <c r="A4215">
        <v>4.2129999999999992</v>
      </c>
      <c r="B4215">
        <v>0.05</v>
      </c>
      <c r="C4215">
        <v>-0.25498392379252122</v>
      </c>
      <c r="D4215">
        <v>1.3213656205240769E-9</v>
      </c>
      <c r="E4215">
        <v>2.6427312410480508E-9</v>
      </c>
      <c r="F4215">
        <v>0.16555221926351521</v>
      </c>
    </row>
    <row r="4216" spans="1:6" x14ac:dyDescent="0.35">
      <c r="A4216">
        <v>4.2140000000000004</v>
      </c>
      <c r="B4216">
        <v>0.05</v>
      </c>
      <c r="C4216">
        <v>-0.25498392379252122</v>
      </c>
      <c r="D4216">
        <v>1.3213656205240769E-9</v>
      </c>
      <c r="E4216">
        <v>2.6427312410480508E-9</v>
      </c>
      <c r="F4216">
        <v>0.16555221926351521</v>
      </c>
    </row>
    <row r="4217" spans="1:6" x14ac:dyDescent="0.35">
      <c r="A4217">
        <v>4.214999999999999</v>
      </c>
      <c r="B4217">
        <v>0.05</v>
      </c>
      <c r="C4217">
        <v>-0.25498392379252122</v>
      </c>
      <c r="D4217">
        <v>1.3213656205240769E-9</v>
      </c>
      <c r="E4217">
        <v>2.6427312410480508E-9</v>
      </c>
      <c r="F4217">
        <v>0.16555221926351521</v>
      </c>
    </row>
    <row r="4218" spans="1:6" x14ac:dyDescent="0.35">
      <c r="A4218">
        <v>4.2159999999999993</v>
      </c>
      <c r="B4218">
        <v>0.05</v>
      </c>
      <c r="C4218">
        <v>-0.25498392379252122</v>
      </c>
      <c r="D4218">
        <v>1.3213656205240769E-9</v>
      </c>
      <c r="E4218">
        <v>2.6427312410480508E-9</v>
      </c>
      <c r="F4218">
        <v>0.16555221926351521</v>
      </c>
    </row>
    <row r="4219" spans="1:6" x14ac:dyDescent="0.35">
      <c r="A4219">
        <v>4.2169999999999987</v>
      </c>
      <c r="B4219">
        <v>0.05</v>
      </c>
      <c r="C4219">
        <v>-0.25498392379252122</v>
      </c>
      <c r="D4219">
        <v>1.3213656205240769E-9</v>
      </c>
      <c r="E4219">
        <v>2.6427312410480508E-9</v>
      </c>
      <c r="F4219">
        <v>0.16555221926351521</v>
      </c>
    </row>
    <row r="4220" spans="1:6" x14ac:dyDescent="0.35">
      <c r="A4220">
        <v>4.2179999999999991</v>
      </c>
      <c r="B4220">
        <v>0.05</v>
      </c>
      <c r="C4220">
        <v>-0.25498392379252122</v>
      </c>
      <c r="D4220">
        <v>1.3213656205240769E-9</v>
      </c>
      <c r="E4220">
        <v>2.6427312410480508E-9</v>
      </c>
      <c r="F4220">
        <v>0.16555221926351521</v>
      </c>
    </row>
    <row r="4221" spans="1:6" x14ac:dyDescent="0.35">
      <c r="A4221">
        <v>4.2189999999999994</v>
      </c>
      <c r="B4221">
        <v>0.05</v>
      </c>
      <c r="C4221">
        <v>-0.25498392379252122</v>
      </c>
      <c r="D4221">
        <v>1.3213656205240769E-9</v>
      </c>
      <c r="E4221">
        <v>2.6427312410480508E-9</v>
      </c>
      <c r="F4221">
        <v>0.16555221926351521</v>
      </c>
    </row>
    <row r="4222" spans="1:6" x14ac:dyDescent="0.35">
      <c r="A4222">
        <v>4.2199999999999989</v>
      </c>
      <c r="B4222">
        <v>0.05</v>
      </c>
      <c r="C4222">
        <v>-0.25498392379252122</v>
      </c>
      <c r="D4222">
        <v>1.3213656205240769E-9</v>
      </c>
      <c r="E4222">
        <v>2.6427312410480508E-9</v>
      </c>
      <c r="F4222">
        <v>0.16555221926351521</v>
      </c>
    </row>
    <row r="4223" spans="1:6" x14ac:dyDescent="0.35">
      <c r="A4223">
        <v>4.2209999999999992</v>
      </c>
      <c r="B4223">
        <v>0.05</v>
      </c>
      <c r="C4223">
        <v>-0.25498392379252122</v>
      </c>
      <c r="D4223">
        <v>1.3213656205240769E-9</v>
      </c>
      <c r="E4223">
        <v>2.6427312410480508E-9</v>
      </c>
      <c r="F4223">
        <v>0.16555221926351521</v>
      </c>
    </row>
    <row r="4224" spans="1:6" x14ac:dyDescent="0.35">
      <c r="A4224">
        <v>4.2220000000000004</v>
      </c>
      <c r="B4224">
        <v>0.05</v>
      </c>
      <c r="C4224">
        <v>-0.25498392379252122</v>
      </c>
      <c r="D4224">
        <v>1.3213656205240769E-9</v>
      </c>
      <c r="E4224">
        <v>2.6427312410480508E-9</v>
      </c>
      <c r="F4224">
        <v>0.16555221926351521</v>
      </c>
    </row>
    <row r="4225" spans="1:6" x14ac:dyDescent="0.35">
      <c r="A4225">
        <v>4.222999999999999</v>
      </c>
      <c r="B4225">
        <v>0.05</v>
      </c>
      <c r="C4225">
        <v>-0.25498392379252122</v>
      </c>
      <c r="D4225">
        <v>1.3213656205240769E-9</v>
      </c>
      <c r="E4225">
        <v>2.6427312410480508E-9</v>
      </c>
      <c r="F4225">
        <v>0.16555221926351521</v>
      </c>
    </row>
    <row r="4226" spans="1:6" x14ac:dyDescent="0.35">
      <c r="A4226">
        <v>4.2239999999999993</v>
      </c>
      <c r="B4226">
        <v>0.05</v>
      </c>
      <c r="C4226">
        <v>-0.25498392379252122</v>
      </c>
      <c r="D4226">
        <v>1.3213656205240769E-9</v>
      </c>
      <c r="E4226">
        <v>2.6427312410480508E-9</v>
      </c>
      <c r="F4226">
        <v>0.16555221926351521</v>
      </c>
    </row>
    <row r="4227" spans="1:6" x14ac:dyDescent="0.35">
      <c r="A4227">
        <v>4.2249999999999988</v>
      </c>
      <c r="B4227">
        <v>0.05</v>
      </c>
      <c r="C4227">
        <v>-0.25498392379252122</v>
      </c>
      <c r="D4227">
        <v>1.3213656205240769E-9</v>
      </c>
      <c r="E4227">
        <v>2.6427312410480508E-9</v>
      </c>
      <c r="F4227">
        <v>0.16555221926351521</v>
      </c>
    </row>
    <row r="4228" spans="1:6" x14ac:dyDescent="0.35">
      <c r="A4228">
        <v>4.2259999999999991</v>
      </c>
      <c r="B4228">
        <v>0.05</v>
      </c>
      <c r="C4228">
        <v>-0.25498392379252122</v>
      </c>
      <c r="D4228">
        <v>1.3213656205240769E-9</v>
      </c>
      <c r="E4228">
        <v>2.6427312410480508E-9</v>
      </c>
      <c r="F4228">
        <v>0.16555221926351521</v>
      </c>
    </row>
    <row r="4229" spans="1:6" x14ac:dyDescent="0.35">
      <c r="A4229">
        <v>4.2269999999999994</v>
      </c>
      <c r="B4229">
        <v>0.05</v>
      </c>
      <c r="C4229">
        <v>-0.25498392379252122</v>
      </c>
      <c r="D4229">
        <v>1.3213656205240769E-9</v>
      </c>
      <c r="E4229">
        <v>2.6427312410480508E-9</v>
      </c>
      <c r="F4229">
        <v>0.16555221926351521</v>
      </c>
    </row>
    <row r="4230" spans="1:6" x14ac:dyDescent="0.35">
      <c r="A4230">
        <v>4.2279999999999989</v>
      </c>
      <c r="B4230">
        <v>0.05</v>
      </c>
      <c r="C4230">
        <v>-0.25498392379252122</v>
      </c>
      <c r="D4230">
        <v>1.3213656205240769E-9</v>
      </c>
      <c r="E4230">
        <v>2.6427312410480508E-9</v>
      </c>
      <c r="F4230">
        <v>0.16555221926351521</v>
      </c>
    </row>
    <row r="4231" spans="1:6" x14ac:dyDescent="0.35">
      <c r="A4231">
        <v>4.2289999999999992</v>
      </c>
      <c r="B4231">
        <v>0.05</v>
      </c>
      <c r="C4231">
        <v>-0.25498392379252122</v>
      </c>
      <c r="D4231">
        <v>1.3213656205240769E-9</v>
      </c>
      <c r="E4231">
        <v>2.6427312410480508E-9</v>
      </c>
      <c r="F4231">
        <v>0.16555221926351521</v>
      </c>
    </row>
    <row r="4232" spans="1:6" x14ac:dyDescent="0.35">
      <c r="A4232">
        <v>4.2300000000000004</v>
      </c>
      <c r="B4232">
        <v>0.05</v>
      </c>
      <c r="C4232">
        <v>-0.25498392379252122</v>
      </c>
      <c r="D4232">
        <v>1.3213656205240769E-9</v>
      </c>
      <c r="E4232">
        <v>2.6427312410480508E-9</v>
      </c>
      <c r="F4232">
        <v>0.16555221926351521</v>
      </c>
    </row>
    <row r="4233" spans="1:6" x14ac:dyDescent="0.35">
      <c r="A4233">
        <v>4.230999999999999</v>
      </c>
      <c r="B4233">
        <v>0.05</v>
      </c>
      <c r="C4233">
        <v>-0.25498392379252122</v>
      </c>
      <c r="D4233">
        <v>1.3213656205240769E-9</v>
      </c>
      <c r="E4233">
        <v>2.6427312410480508E-9</v>
      </c>
      <c r="F4233">
        <v>0.16555221926351521</v>
      </c>
    </row>
    <row r="4234" spans="1:6" x14ac:dyDescent="0.35">
      <c r="A4234">
        <v>4.2319999999999993</v>
      </c>
      <c r="B4234">
        <v>0.05</v>
      </c>
      <c r="C4234">
        <v>-0.25498392379252122</v>
      </c>
      <c r="D4234">
        <v>1.3213656205240769E-9</v>
      </c>
      <c r="E4234">
        <v>2.6427312410480508E-9</v>
      </c>
      <c r="F4234">
        <v>0.16555221926351521</v>
      </c>
    </row>
    <row r="4235" spans="1:6" x14ac:dyDescent="0.35">
      <c r="A4235">
        <v>4.2329999999999988</v>
      </c>
      <c r="B4235">
        <v>0.05</v>
      </c>
      <c r="C4235">
        <v>-0.25498392379252122</v>
      </c>
      <c r="D4235">
        <v>1.3213656205240769E-9</v>
      </c>
      <c r="E4235">
        <v>2.6427312410480508E-9</v>
      </c>
      <c r="F4235">
        <v>0.16555221926351521</v>
      </c>
    </row>
    <row r="4236" spans="1:6" x14ac:dyDescent="0.35">
      <c r="A4236">
        <v>4.2339999999999991</v>
      </c>
      <c r="B4236">
        <v>0.05</v>
      </c>
      <c r="C4236">
        <v>-0.25498392379252122</v>
      </c>
      <c r="D4236">
        <v>1.3213656205240769E-9</v>
      </c>
      <c r="E4236">
        <v>2.6427312410480508E-9</v>
      </c>
      <c r="F4236">
        <v>0.16555221926351521</v>
      </c>
    </row>
    <row r="4237" spans="1:6" x14ac:dyDescent="0.35">
      <c r="A4237">
        <v>4.2349999999999994</v>
      </c>
      <c r="B4237">
        <v>0.05</v>
      </c>
      <c r="C4237">
        <v>-0.25498392379252122</v>
      </c>
      <c r="D4237">
        <v>1.3213656205240769E-9</v>
      </c>
      <c r="E4237">
        <v>2.6427312410480508E-9</v>
      </c>
      <c r="F4237">
        <v>0.16555221926351521</v>
      </c>
    </row>
    <row r="4238" spans="1:6" x14ac:dyDescent="0.35">
      <c r="A4238">
        <v>4.2359999999999989</v>
      </c>
      <c r="B4238">
        <v>0.05</v>
      </c>
      <c r="C4238">
        <v>-0.25498392379252122</v>
      </c>
      <c r="D4238">
        <v>1.3213656205240769E-9</v>
      </c>
      <c r="E4238">
        <v>2.6427312410480508E-9</v>
      </c>
      <c r="F4238">
        <v>0.16555221926351521</v>
      </c>
    </row>
    <row r="4239" spans="1:6" x14ac:dyDescent="0.35">
      <c r="A4239">
        <v>4.2369999999999992</v>
      </c>
      <c r="B4239">
        <v>0.05</v>
      </c>
      <c r="C4239">
        <v>-0.25498392379252122</v>
      </c>
      <c r="D4239">
        <v>1.3213656205240769E-9</v>
      </c>
      <c r="E4239">
        <v>2.6427312410480508E-9</v>
      </c>
      <c r="F4239">
        <v>0.16555221926351521</v>
      </c>
    </row>
    <row r="4240" spans="1:6" x14ac:dyDescent="0.35">
      <c r="A4240">
        <v>4.2380000000000004</v>
      </c>
      <c r="B4240">
        <v>0.05</v>
      </c>
      <c r="C4240">
        <v>-0.25498392379252122</v>
      </c>
      <c r="D4240">
        <v>1.3213656205240769E-9</v>
      </c>
      <c r="E4240">
        <v>2.6427312410480508E-9</v>
      </c>
      <c r="F4240">
        <v>0.16555221926351521</v>
      </c>
    </row>
    <row r="4241" spans="1:6" x14ac:dyDescent="0.35">
      <c r="A4241">
        <v>4.238999999999999</v>
      </c>
      <c r="B4241">
        <v>0.05</v>
      </c>
      <c r="C4241">
        <v>-0.25498392379252122</v>
      </c>
      <c r="D4241">
        <v>1.3213656205240769E-9</v>
      </c>
      <c r="E4241">
        <v>2.6427312410480508E-9</v>
      </c>
      <c r="F4241">
        <v>0.16555221926351521</v>
      </c>
    </row>
    <row r="4242" spans="1:6" x14ac:dyDescent="0.35">
      <c r="A4242">
        <v>4.2399999999999993</v>
      </c>
      <c r="B4242">
        <v>0.05</v>
      </c>
      <c r="C4242">
        <v>-0.25498392379252122</v>
      </c>
      <c r="D4242">
        <v>1.3213656205240769E-9</v>
      </c>
      <c r="E4242">
        <v>2.6427312410480508E-9</v>
      </c>
      <c r="F4242">
        <v>0.16555221926351521</v>
      </c>
    </row>
    <row r="4243" spans="1:6" x14ac:dyDescent="0.35">
      <c r="A4243">
        <v>4.2409999999999988</v>
      </c>
      <c r="B4243">
        <v>0.05</v>
      </c>
      <c r="C4243">
        <v>-0.25498392379252122</v>
      </c>
      <c r="D4243">
        <v>1.3213656205240769E-9</v>
      </c>
      <c r="E4243">
        <v>2.6427312410480508E-9</v>
      </c>
      <c r="F4243">
        <v>0.16555221926351521</v>
      </c>
    </row>
    <row r="4244" spans="1:6" x14ac:dyDescent="0.35">
      <c r="A4244">
        <v>4.2419999999999991</v>
      </c>
      <c r="B4244">
        <v>0.05</v>
      </c>
      <c r="C4244">
        <v>-0.25498392379252122</v>
      </c>
      <c r="D4244">
        <v>1.3213656205240769E-9</v>
      </c>
      <c r="E4244">
        <v>2.6427312410480508E-9</v>
      </c>
      <c r="F4244">
        <v>0.16555221926351521</v>
      </c>
    </row>
    <row r="4245" spans="1:6" x14ac:dyDescent="0.35">
      <c r="A4245">
        <v>4.2429999999999994</v>
      </c>
      <c r="B4245">
        <v>0.05</v>
      </c>
      <c r="C4245">
        <v>-0.25498392379252122</v>
      </c>
      <c r="D4245">
        <v>1.3213656205240769E-9</v>
      </c>
      <c r="E4245">
        <v>2.6427312410480508E-9</v>
      </c>
      <c r="F4245">
        <v>0.16555221926351521</v>
      </c>
    </row>
    <row r="4246" spans="1:6" x14ac:dyDescent="0.35">
      <c r="A4246">
        <v>4.2439999999999989</v>
      </c>
      <c r="B4246">
        <v>0.05</v>
      </c>
      <c r="C4246">
        <v>-0.25498392379252122</v>
      </c>
      <c r="D4246">
        <v>1.3213656205240769E-9</v>
      </c>
      <c r="E4246">
        <v>2.6427312410480508E-9</v>
      </c>
      <c r="F4246">
        <v>0.16555221926351521</v>
      </c>
    </row>
    <row r="4247" spans="1:6" x14ac:dyDescent="0.35">
      <c r="A4247">
        <v>4.2449999999999992</v>
      </c>
      <c r="B4247">
        <v>0.05</v>
      </c>
      <c r="C4247">
        <v>-0.25498392379252122</v>
      </c>
      <c r="D4247">
        <v>1.3213656205240769E-9</v>
      </c>
      <c r="E4247">
        <v>2.6427312410480508E-9</v>
      </c>
      <c r="F4247">
        <v>0.16555221926351521</v>
      </c>
    </row>
    <row r="4248" spans="1:6" x14ac:dyDescent="0.35">
      <c r="A4248">
        <v>4.2460000000000004</v>
      </c>
      <c r="B4248">
        <v>0.05</v>
      </c>
      <c r="C4248">
        <v>-0.25498392379252122</v>
      </c>
      <c r="D4248">
        <v>1.3213656205240769E-9</v>
      </c>
      <c r="E4248">
        <v>2.6427312410480508E-9</v>
      </c>
      <c r="F4248">
        <v>0.16555221926351521</v>
      </c>
    </row>
    <row r="4249" spans="1:6" x14ac:dyDescent="0.35">
      <c r="A4249">
        <v>4.246999999999999</v>
      </c>
      <c r="B4249">
        <v>0.05</v>
      </c>
      <c r="C4249">
        <v>-0.25498392379252122</v>
      </c>
      <c r="D4249">
        <v>1.3213656205240769E-9</v>
      </c>
      <c r="E4249">
        <v>2.6427312410480508E-9</v>
      </c>
      <c r="F4249">
        <v>0.16555221926351521</v>
      </c>
    </row>
    <row r="4250" spans="1:6" x14ac:dyDescent="0.35">
      <c r="A4250">
        <v>4.2479999999999993</v>
      </c>
      <c r="B4250">
        <v>0.05</v>
      </c>
      <c r="C4250">
        <v>-0.25498392379252122</v>
      </c>
      <c r="D4250">
        <v>1.3213656205240769E-9</v>
      </c>
      <c r="E4250">
        <v>2.6427312410480508E-9</v>
      </c>
      <c r="F4250">
        <v>0.16555221926351521</v>
      </c>
    </row>
    <row r="4251" spans="1:6" x14ac:dyDescent="0.35">
      <c r="A4251">
        <v>4.2489999999999988</v>
      </c>
      <c r="B4251">
        <v>0.05</v>
      </c>
      <c r="C4251">
        <v>-0.25498392379252122</v>
      </c>
      <c r="D4251">
        <v>1.3213656205240769E-9</v>
      </c>
      <c r="E4251">
        <v>2.6427312410480508E-9</v>
      </c>
      <c r="F4251">
        <v>0.16555221926351521</v>
      </c>
    </row>
    <row r="4252" spans="1:6" x14ac:dyDescent="0.35">
      <c r="A4252">
        <v>4.2499999999999991</v>
      </c>
      <c r="B4252">
        <v>0.05</v>
      </c>
      <c r="C4252">
        <v>-0.25498392379252122</v>
      </c>
      <c r="D4252">
        <v>1.3213656205240769E-9</v>
      </c>
      <c r="E4252">
        <v>2.6427312410480508E-9</v>
      </c>
      <c r="F4252">
        <v>0.16555221926351521</v>
      </c>
    </row>
    <row r="4253" spans="1:6" x14ac:dyDescent="0.35">
      <c r="A4253">
        <v>4.2509999999999986</v>
      </c>
      <c r="B4253">
        <v>0.05</v>
      </c>
      <c r="C4253">
        <v>-0.25498392379252122</v>
      </c>
      <c r="D4253">
        <v>1.3213656205240769E-9</v>
      </c>
      <c r="E4253">
        <v>2.6427312410480508E-9</v>
      </c>
      <c r="F4253">
        <v>0.16555221926351521</v>
      </c>
    </row>
    <row r="4254" spans="1:6" x14ac:dyDescent="0.35">
      <c r="A4254">
        <v>4.2519999999999989</v>
      </c>
      <c r="B4254">
        <v>0.05</v>
      </c>
      <c r="C4254">
        <v>-0.25498392379252122</v>
      </c>
      <c r="D4254">
        <v>1.3213656205240769E-9</v>
      </c>
      <c r="E4254">
        <v>2.6427312410480508E-9</v>
      </c>
      <c r="F4254">
        <v>0.16555221926351521</v>
      </c>
    </row>
    <row r="4255" spans="1:6" x14ac:dyDescent="0.35">
      <c r="A4255">
        <v>4.2529999999999992</v>
      </c>
      <c r="B4255">
        <v>0.05</v>
      </c>
      <c r="C4255">
        <v>-0.25498392379252122</v>
      </c>
      <c r="D4255">
        <v>1.3213656205240769E-9</v>
      </c>
      <c r="E4255">
        <v>2.6427312410480508E-9</v>
      </c>
      <c r="F4255">
        <v>0.16555221926351521</v>
      </c>
    </row>
    <row r="4256" spans="1:6" x14ac:dyDescent="0.35">
      <c r="A4256">
        <v>4.2539999999999996</v>
      </c>
      <c r="B4256">
        <v>0.05</v>
      </c>
      <c r="C4256">
        <v>-0.25498392379252122</v>
      </c>
      <c r="D4256">
        <v>1.3213656205240769E-9</v>
      </c>
      <c r="E4256">
        <v>2.6427312410480508E-9</v>
      </c>
      <c r="F4256">
        <v>0.16555221926351521</v>
      </c>
    </row>
    <row r="4257" spans="1:6" x14ac:dyDescent="0.35">
      <c r="A4257">
        <v>4.254999999999999</v>
      </c>
      <c r="B4257">
        <v>0.05</v>
      </c>
      <c r="C4257">
        <v>-0.25498392379252122</v>
      </c>
      <c r="D4257">
        <v>1.3213656205240769E-9</v>
      </c>
      <c r="E4257">
        <v>2.6427312410480508E-9</v>
      </c>
      <c r="F4257">
        <v>0.16555221926351521</v>
      </c>
    </row>
    <row r="4258" spans="1:6" x14ac:dyDescent="0.35">
      <c r="A4258">
        <v>4.2559999999999993</v>
      </c>
      <c r="B4258">
        <v>0.05</v>
      </c>
      <c r="C4258">
        <v>-0.25498392379252122</v>
      </c>
      <c r="D4258">
        <v>1.3213656205240769E-9</v>
      </c>
      <c r="E4258">
        <v>2.6427312410480508E-9</v>
      </c>
      <c r="F4258">
        <v>0.16555221926351521</v>
      </c>
    </row>
    <row r="4259" spans="1:6" x14ac:dyDescent="0.35">
      <c r="A4259">
        <v>4.2569999999999988</v>
      </c>
      <c r="B4259">
        <v>0.05</v>
      </c>
      <c r="C4259">
        <v>-0.25498392379252122</v>
      </c>
      <c r="D4259">
        <v>1.3213656205240769E-9</v>
      </c>
      <c r="E4259">
        <v>2.6427312410480508E-9</v>
      </c>
      <c r="F4259">
        <v>0.16555221926351521</v>
      </c>
    </row>
    <row r="4260" spans="1:6" x14ac:dyDescent="0.35">
      <c r="A4260">
        <v>4.2579999999999991</v>
      </c>
      <c r="B4260">
        <v>0.05</v>
      </c>
      <c r="C4260">
        <v>-0.25498392379252122</v>
      </c>
      <c r="D4260">
        <v>1.3213656205240769E-9</v>
      </c>
      <c r="E4260">
        <v>2.6427312410480508E-9</v>
      </c>
      <c r="F4260">
        <v>0.16555221926351521</v>
      </c>
    </row>
    <row r="4261" spans="1:6" x14ac:dyDescent="0.35">
      <c r="A4261">
        <v>4.2589999999999986</v>
      </c>
      <c r="B4261">
        <v>0.05</v>
      </c>
      <c r="C4261">
        <v>-0.25498392379252122</v>
      </c>
      <c r="D4261">
        <v>1.3213656205240769E-9</v>
      </c>
      <c r="E4261">
        <v>2.6427312410480508E-9</v>
      </c>
      <c r="F4261">
        <v>0.16555221926351521</v>
      </c>
    </row>
    <row r="4262" spans="1:6" x14ac:dyDescent="0.35">
      <c r="A4262">
        <v>4.2599999999999989</v>
      </c>
      <c r="B4262">
        <v>0.05</v>
      </c>
      <c r="C4262">
        <v>-0.25498392379252122</v>
      </c>
      <c r="D4262">
        <v>1.3213656205240769E-9</v>
      </c>
      <c r="E4262">
        <v>2.6427312410480508E-9</v>
      </c>
      <c r="F4262">
        <v>0.16555221926351521</v>
      </c>
    </row>
    <row r="4263" spans="1:6" x14ac:dyDescent="0.35">
      <c r="A4263">
        <v>4.2609999999999992</v>
      </c>
      <c r="B4263">
        <v>0.05</v>
      </c>
      <c r="C4263">
        <v>-0.25498392379252122</v>
      </c>
      <c r="D4263">
        <v>1.3213656205240769E-9</v>
      </c>
      <c r="E4263">
        <v>2.6427312410480508E-9</v>
      </c>
      <c r="F4263">
        <v>0.16555221926351521</v>
      </c>
    </row>
    <row r="4264" spans="1:6" x14ac:dyDescent="0.35">
      <c r="A4264">
        <v>4.2619999999999996</v>
      </c>
      <c r="B4264">
        <v>0.05</v>
      </c>
      <c r="C4264">
        <v>-0.25498392379252122</v>
      </c>
      <c r="D4264">
        <v>1.3213656205240769E-9</v>
      </c>
      <c r="E4264">
        <v>2.6427312410480508E-9</v>
      </c>
      <c r="F4264">
        <v>0.16555221926351521</v>
      </c>
    </row>
    <row r="4265" spans="1:6" x14ac:dyDescent="0.35">
      <c r="A4265">
        <v>4.262999999999999</v>
      </c>
      <c r="B4265">
        <v>0.05</v>
      </c>
      <c r="C4265">
        <v>-0.25498392379252122</v>
      </c>
      <c r="D4265">
        <v>1.3213656205240769E-9</v>
      </c>
      <c r="E4265">
        <v>2.6427312410480508E-9</v>
      </c>
      <c r="F4265">
        <v>0.16555221926351521</v>
      </c>
    </row>
    <row r="4266" spans="1:6" x14ac:dyDescent="0.35">
      <c r="A4266">
        <v>4.2639999999999993</v>
      </c>
      <c r="B4266">
        <v>0.05</v>
      </c>
      <c r="C4266">
        <v>-0.25498392379252122</v>
      </c>
      <c r="D4266">
        <v>1.3213656205240769E-9</v>
      </c>
      <c r="E4266">
        <v>2.6427312410480508E-9</v>
      </c>
      <c r="F4266">
        <v>0.16555221926351521</v>
      </c>
    </row>
    <row r="4267" spans="1:6" x14ac:dyDescent="0.35">
      <c r="A4267">
        <v>4.2649999999999988</v>
      </c>
      <c r="B4267">
        <v>0.05</v>
      </c>
      <c r="C4267">
        <v>-0.25498392379252122</v>
      </c>
      <c r="D4267">
        <v>1.3213656205240769E-9</v>
      </c>
      <c r="E4267">
        <v>2.6427312410480508E-9</v>
      </c>
      <c r="F4267">
        <v>0.16555221926351521</v>
      </c>
    </row>
    <row r="4268" spans="1:6" x14ac:dyDescent="0.35">
      <c r="A4268">
        <v>4.2659999999999991</v>
      </c>
      <c r="B4268">
        <v>0.05</v>
      </c>
      <c r="C4268">
        <v>-0.25498392379252122</v>
      </c>
      <c r="D4268">
        <v>1.3213656205240769E-9</v>
      </c>
      <c r="E4268">
        <v>2.6427312410480508E-9</v>
      </c>
      <c r="F4268">
        <v>0.16555221926351521</v>
      </c>
    </row>
    <row r="4269" spans="1:6" x14ac:dyDescent="0.35">
      <c r="A4269">
        <v>4.2669999999999986</v>
      </c>
      <c r="B4269">
        <v>0.05</v>
      </c>
      <c r="C4269">
        <v>-0.25498392379252122</v>
      </c>
      <c r="D4269">
        <v>1.3213656205240769E-9</v>
      </c>
      <c r="E4269">
        <v>2.6427312410480508E-9</v>
      </c>
      <c r="F4269">
        <v>0.16555221926351521</v>
      </c>
    </row>
    <row r="4270" spans="1:6" x14ac:dyDescent="0.35">
      <c r="A4270">
        <v>4.2679999999999989</v>
      </c>
      <c r="B4270">
        <v>0.05</v>
      </c>
      <c r="C4270">
        <v>-0.25498392379252122</v>
      </c>
      <c r="D4270">
        <v>1.3213656205240769E-9</v>
      </c>
      <c r="E4270">
        <v>2.6427312410480508E-9</v>
      </c>
      <c r="F4270">
        <v>0.16555221926351521</v>
      </c>
    </row>
    <row r="4271" spans="1:6" x14ac:dyDescent="0.35">
      <c r="A4271">
        <v>4.2689999999999992</v>
      </c>
      <c r="B4271">
        <v>0.05</v>
      </c>
      <c r="C4271">
        <v>-0.25498392379252122</v>
      </c>
      <c r="D4271">
        <v>1.3213656205240769E-9</v>
      </c>
      <c r="E4271">
        <v>2.6427312410480508E-9</v>
      </c>
      <c r="F4271">
        <v>0.16555221926351521</v>
      </c>
    </row>
    <row r="4272" spans="1:6" x14ac:dyDescent="0.35">
      <c r="A4272">
        <v>4.2699999999999996</v>
      </c>
      <c r="B4272">
        <v>0.05</v>
      </c>
      <c r="C4272">
        <v>-0.25498392379252122</v>
      </c>
      <c r="D4272">
        <v>1.3213656205240769E-9</v>
      </c>
      <c r="E4272">
        <v>2.6427312410480508E-9</v>
      </c>
      <c r="F4272">
        <v>0.16555221926351521</v>
      </c>
    </row>
    <row r="4273" spans="1:6" x14ac:dyDescent="0.35">
      <c r="A4273">
        <v>4.270999999999999</v>
      </c>
      <c r="B4273">
        <v>0.05</v>
      </c>
      <c r="C4273">
        <v>-0.25498392379252122</v>
      </c>
      <c r="D4273">
        <v>1.3213656205240769E-9</v>
      </c>
      <c r="E4273">
        <v>2.6427312410480508E-9</v>
      </c>
      <c r="F4273">
        <v>0.16555221926351521</v>
      </c>
    </row>
    <row r="4274" spans="1:6" x14ac:dyDescent="0.35">
      <c r="A4274">
        <v>4.2719999999999994</v>
      </c>
      <c r="B4274">
        <v>0.05</v>
      </c>
      <c r="C4274">
        <v>-0.25498392379252122</v>
      </c>
      <c r="D4274">
        <v>1.3213656205240769E-9</v>
      </c>
      <c r="E4274">
        <v>2.6427312410480508E-9</v>
      </c>
      <c r="F4274">
        <v>0.16555221926351521</v>
      </c>
    </row>
    <row r="4275" spans="1:6" x14ac:dyDescent="0.35">
      <c r="A4275">
        <v>4.2729999999999988</v>
      </c>
      <c r="B4275">
        <v>0.05</v>
      </c>
      <c r="C4275">
        <v>-0.25498392379252122</v>
      </c>
      <c r="D4275">
        <v>1.3213656205240769E-9</v>
      </c>
      <c r="E4275">
        <v>2.6427312410480508E-9</v>
      </c>
      <c r="F4275">
        <v>0.16555221926351521</v>
      </c>
    </row>
    <row r="4276" spans="1:6" x14ac:dyDescent="0.35">
      <c r="A4276">
        <v>4.2739999999999991</v>
      </c>
      <c r="B4276">
        <v>0.05</v>
      </c>
      <c r="C4276">
        <v>-0.25498392379252122</v>
      </c>
      <c r="D4276">
        <v>1.3213656205240769E-9</v>
      </c>
      <c r="E4276">
        <v>2.6427312410480508E-9</v>
      </c>
      <c r="F4276">
        <v>0.16555221926351521</v>
      </c>
    </row>
    <row r="4277" spans="1:6" x14ac:dyDescent="0.35">
      <c r="A4277">
        <v>4.2749999999999986</v>
      </c>
      <c r="B4277">
        <v>0.05</v>
      </c>
      <c r="C4277">
        <v>-0.25498392379252122</v>
      </c>
      <c r="D4277">
        <v>1.3213656205240769E-9</v>
      </c>
      <c r="E4277">
        <v>2.6427312410480508E-9</v>
      </c>
      <c r="F4277">
        <v>0.16555221926351521</v>
      </c>
    </row>
    <row r="4278" spans="1:6" x14ac:dyDescent="0.35">
      <c r="A4278">
        <v>4.2759999999999989</v>
      </c>
      <c r="B4278">
        <v>0.05</v>
      </c>
      <c r="C4278">
        <v>-0.25498392379252122</v>
      </c>
      <c r="D4278">
        <v>1.3213656205240769E-9</v>
      </c>
      <c r="E4278">
        <v>2.6427312410480508E-9</v>
      </c>
      <c r="F4278">
        <v>0.16555221926351521</v>
      </c>
    </row>
    <row r="4279" spans="1:6" x14ac:dyDescent="0.35">
      <c r="A4279">
        <v>4.2769999999999992</v>
      </c>
      <c r="B4279">
        <v>0.05</v>
      </c>
      <c r="C4279">
        <v>-0.25498392379252122</v>
      </c>
      <c r="D4279">
        <v>1.3213656205240769E-9</v>
      </c>
      <c r="E4279">
        <v>2.6427312410480508E-9</v>
      </c>
      <c r="F4279">
        <v>0.16555221926351521</v>
      </c>
    </row>
    <row r="4280" spans="1:6" x14ac:dyDescent="0.35">
      <c r="A4280">
        <v>4.2779999999999996</v>
      </c>
      <c r="B4280">
        <v>0.05</v>
      </c>
      <c r="C4280">
        <v>-0.25498392379252122</v>
      </c>
      <c r="D4280">
        <v>1.3213656205240769E-9</v>
      </c>
      <c r="E4280">
        <v>2.6427312410480508E-9</v>
      </c>
      <c r="F4280">
        <v>0.16555221926351521</v>
      </c>
    </row>
    <row r="4281" spans="1:6" x14ac:dyDescent="0.35">
      <c r="A4281">
        <v>4.278999999999999</v>
      </c>
      <c r="B4281">
        <v>0.05</v>
      </c>
      <c r="C4281">
        <v>-0.25498392379252122</v>
      </c>
      <c r="D4281">
        <v>1.3213656205240769E-9</v>
      </c>
      <c r="E4281">
        <v>2.6427312410480508E-9</v>
      </c>
      <c r="F4281">
        <v>0.16555221926351521</v>
      </c>
    </row>
    <row r="4282" spans="1:6" x14ac:dyDescent="0.35">
      <c r="A4282">
        <v>4.2799999999999994</v>
      </c>
      <c r="B4282">
        <v>0.05</v>
      </c>
      <c r="C4282">
        <v>-0.25498392379252122</v>
      </c>
      <c r="D4282">
        <v>1.3213656205240769E-9</v>
      </c>
      <c r="E4282">
        <v>2.6427312410480508E-9</v>
      </c>
      <c r="F4282">
        <v>0.16555221926351521</v>
      </c>
    </row>
    <row r="4283" spans="1:6" x14ac:dyDescent="0.35">
      <c r="A4283">
        <v>4.2809999999999988</v>
      </c>
      <c r="B4283">
        <v>0.05</v>
      </c>
      <c r="C4283">
        <v>-0.25498392379252122</v>
      </c>
      <c r="D4283">
        <v>1.3213656205240769E-9</v>
      </c>
      <c r="E4283">
        <v>2.6427312410480508E-9</v>
      </c>
      <c r="F4283">
        <v>0.16555221926351521</v>
      </c>
    </row>
    <row r="4284" spans="1:6" x14ac:dyDescent="0.35">
      <c r="A4284">
        <v>4.2819999999999991</v>
      </c>
      <c r="B4284">
        <v>0.05</v>
      </c>
      <c r="C4284">
        <v>-0.25498392379252122</v>
      </c>
      <c r="D4284">
        <v>1.3213656205240769E-9</v>
      </c>
      <c r="E4284">
        <v>2.6427312410480508E-9</v>
      </c>
      <c r="F4284">
        <v>0.16555221926351521</v>
      </c>
    </row>
    <row r="4285" spans="1:6" x14ac:dyDescent="0.35">
      <c r="A4285">
        <v>4.2829999999999986</v>
      </c>
      <c r="B4285">
        <v>0.05</v>
      </c>
      <c r="C4285">
        <v>-0.25498392379252122</v>
      </c>
      <c r="D4285">
        <v>1.3213656205240769E-9</v>
      </c>
      <c r="E4285">
        <v>2.6427312410480508E-9</v>
      </c>
      <c r="F4285">
        <v>0.16555221926351521</v>
      </c>
    </row>
    <row r="4286" spans="1:6" x14ac:dyDescent="0.35">
      <c r="A4286">
        <v>4.2839999999999989</v>
      </c>
      <c r="B4286">
        <v>0.05</v>
      </c>
      <c r="C4286">
        <v>-0.25498392379252122</v>
      </c>
      <c r="D4286">
        <v>1.3213656205240769E-9</v>
      </c>
      <c r="E4286">
        <v>2.6427312410480508E-9</v>
      </c>
      <c r="F4286">
        <v>0.16555221926351521</v>
      </c>
    </row>
    <row r="4287" spans="1:6" x14ac:dyDescent="0.35">
      <c r="A4287">
        <v>4.2849999999999993</v>
      </c>
      <c r="B4287">
        <v>0.05</v>
      </c>
      <c r="C4287">
        <v>-0.25498392379252122</v>
      </c>
      <c r="D4287">
        <v>1.3213656205240769E-9</v>
      </c>
      <c r="E4287">
        <v>2.6427312410480508E-9</v>
      </c>
      <c r="F4287">
        <v>0.16555221926351521</v>
      </c>
    </row>
    <row r="4288" spans="1:6" x14ac:dyDescent="0.35">
      <c r="A4288">
        <v>4.2859999999999996</v>
      </c>
      <c r="B4288">
        <v>0.05</v>
      </c>
      <c r="C4288">
        <v>-0.25498392379252122</v>
      </c>
      <c r="D4288">
        <v>1.3213656205240769E-9</v>
      </c>
      <c r="E4288">
        <v>2.6427312410480508E-9</v>
      </c>
      <c r="F4288">
        <v>0.16555221926351521</v>
      </c>
    </row>
    <row r="4289" spans="1:6" x14ac:dyDescent="0.35">
      <c r="A4289">
        <v>4.286999999999999</v>
      </c>
      <c r="B4289">
        <v>0.05</v>
      </c>
      <c r="C4289">
        <v>-0.25498392379252122</v>
      </c>
      <c r="D4289">
        <v>1.3213656205240769E-9</v>
      </c>
      <c r="E4289">
        <v>2.6427312410480508E-9</v>
      </c>
      <c r="F4289">
        <v>0.16555221926351521</v>
      </c>
    </row>
    <row r="4290" spans="1:6" x14ac:dyDescent="0.35">
      <c r="A4290">
        <v>4.2879999999999994</v>
      </c>
      <c r="B4290">
        <v>0.05</v>
      </c>
      <c r="C4290">
        <v>-0.25498392379252122</v>
      </c>
      <c r="D4290">
        <v>1.3213656205240769E-9</v>
      </c>
      <c r="E4290">
        <v>2.6427312410480508E-9</v>
      </c>
      <c r="F4290">
        <v>0.16555221926351521</v>
      </c>
    </row>
    <row r="4291" spans="1:6" x14ac:dyDescent="0.35">
      <c r="A4291">
        <v>4.2889999999999988</v>
      </c>
      <c r="B4291">
        <v>0.05</v>
      </c>
      <c r="C4291">
        <v>-0.25498392379252122</v>
      </c>
      <c r="D4291">
        <v>1.3213656205240769E-9</v>
      </c>
      <c r="E4291">
        <v>2.6427312410480508E-9</v>
      </c>
      <c r="F4291">
        <v>0.16555221926351521</v>
      </c>
    </row>
    <row r="4292" spans="1:6" x14ac:dyDescent="0.35">
      <c r="A4292">
        <v>4.2899999999999991</v>
      </c>
      <c r="B4292">
        <v>0.05</v>
      </c>
      <c r="C4292">
        <v>-0.25498392379252122</v>
      </c>
      <c r="D4292">
        <v>1.3213656205240769E-9</v>
      </c>
      <c r="E4292">
        <v>2.6427312410480508E-9</v>
      </c>
      <c r="F4292">
        <v>0.16555221926351521</v>
      </c>
    </row>
    <row r="4293" spans="1:6" x14ac:dyDescent="0.35">
      <c r="A4293">
        <v>4.2909999999999986</v>
      </c>
      <c r="B4293">
        <v>0.05</v>
      </c>
      <c r="C4293">
        <v>-0.25498392379252122</v>
      </c>
      <c r="D4293">
        <v>1.3213656205240769E-9</v>
      </c>
      <c r="E4293">
        <v>2.6427312410480508E-9</v>
      </c>
      <c r="F4293">
        <v>0.16555221926351521</v>
      </c>
    </row>
    <row r="4294" spans="1:6" x14ac:dyDescent="0.35">
      <c r="A4294">
        <v>4.2919999999999989</v>
      </c>
      <c r="B4294">
        <v>0.05</v>
      </c>
      <c r="C4294">
        <v>-0.25498392379252122</v>
      </c>
      <c r="D4294">
        <v>1.3213656205240769E-9</v>
      </c>
      <c r="E4294">
        <v>2.6427312410480508E-9</v>
      </c>
      <c r="F4294">
        <v>0.16555221926351521</v>
      </c>
    </row>
    <row r="4295" spans="1:6" x14ac:dyDescent="0.35">
      <c r="A4295">
        <v>4.2929999999999993</v>
      </c>
      <c r="B4295">
        <v>0.05</v>
      </c>
      <c r="C4295">
        <v>-0.25498392379252122</v>
      </c>
      <c r="D4295">
        <v>1.3213656205240769E-9</v>
      </c>
      <c r="E4295">
        <v>2.6427312410480508E-9</v>
      </c>
      <c r="F4295">
        <v>0.16555221926351521</v>
      </c>
    </row>
    <row r="4296" spans="1:6" x14ac:dyDescent="0.35">
      <c r="A4296">
        <v>4.2939999999999996</v>
      </c>
      <c r="B4296">
        <v>0.05</v>
      </c>
      <c r="C4296">
        <v>-0.25498392379252122</v>
      </c>
      <c r="D4296">
        <v>1.3213656205240769E-9</v>
      </c>
      <c r="E4296">
        <v>2.6427312410480508E-9</v>
      </c>
      <c r="F4296">
        <v>0.16555221926351521</v>
      </c>
    </row>
    <row r="4297" spans="1:6" x14ac:dyDescent="0.35">
      <c r="A4297">
        <v>4.294999999999999</v>
      </c>
      <c r="B4297">
        <v>0.05</v>
      </c>
      <c r="C4297">
        <v>-0.25498392379252122</v>
      </c>
      <c r="D4297">
        <v>1.3213656205240769E-9</v>
      </c>
      <c r="E4297">
        <v>2.6427312410480508E-9</v>
      </c>
      <c r="F4297">
        <v>0.16555221926351521</v>
      </c>
    </row>
    <row r="4298" spans="1:6" x14ac:dyDescent="0.35">
      <c r="A4298">
        <v>4.2959999999999994</v>
      </c>
      <c r="B4298">
        <v>0.05</v>
      </c>
      <c r="C4298">
        <v>-0.25498392379252122</v>
      </c>
      <c r="D4298">
        <v>1.3213656205240769E-9</v>
      </c>
      <c r="E4298">
        <v>2.6427312410480508E-9</v>
      </c>
      <c r="F4298">
        <v>0.16555221926351521</v>
      </c>
    </row>
    <row r="4299" spans="1:6" x14ac:dyDescent="0.35">
      <c r="A4299">
        <v>4.2969999999999988</v>
      </c>
      <c r="B4299">
        <v>0.05</v>
      </c>
      <c r="C4299">
        <v>-0.25498392379252122</v>
      </c>
      <c r="D4299">
        <v>1.3213656205240769E-9</v>
      </c>
      <c r="E4299">
        <v>2.6427312410480508E-9</v>
      </c>
      <c r="F4299">
        <v>0.16555221926351521</v>
      </c>
    </row>
    <row r="4300" spans="1:6" x14ac:dyDescent="0.35">
      <c r="A4300">
        <v>4.2979999999999992</v>
      </c>
      <c r="B4300">
        <v>0.05</v>
      </c>
      <c r="C4300">
        <v>-0.25498392379252122</v>
      </c>
      <c r="D4300">
        <v>1.3213656205240769E-9</v>
      </c>
      <c r="E4300">
        <v>2.6427312410480508E-9</v>
      </c>
      <c r="F4300">
        <v>0.16555221926351521</v>
      </c>
    </row>
    <row r="4301" spans="1:6" x14ac:dyDescent="0.35">
      <c r="A4301">
        <v>4.2989999999999986</v>
      </c>
      <c r="B4301">
        <v>0.05</v>
      </c>
      <c r="C4301">
        <v>-0.25498392379252122</v>
      </c>
      <c r="D4301">
        <v>1.3213656205240769E-9</v>
      </c>
      <c r="E4301">
        <v>2.6427312410480508E-9</v>
      </c>
      <c r="F4301">
        <v>0.16555221926351521</v>
      </c>
    </row>
    <row r="4302" spans="1:6" x14ac:dyDescent="0.35">
      <c r="A4302">
        <v>4.2999999999999989</v>
      </c>
      <c r="B4302">
        <v>0.05</v>
      </c>
      <c r="C4302">
        <v>-0.25498392379252122</v>
      </c>
      <c r="D4302">
        <v>1.3213656205240769E-9</v>
      </c>
      <c r="E4302">
        <v>2.6427312410480508E-9</v>
      </c>
      <c r="F4302">
        <v>0.16555221926351521</v>
      </c>
    </row>
    <row r="4303" spans="1:6" x14ac:dyDescent="0.35">
      <c r="A4303">
        <v>4.3009999999999993</v>
      </c>
      <c r="B4303">
        <v>0.05</v>
      </c>
      <c r="C4303">
        <v>-0.25498392379252122</v>
      </c>
      <c r="D4303">
        <v>1.3213656205240769E-9</v>
      </c>
      <c r="E4303">
        <v>2.6427312410480508E-9</v>
      </c>
      <c r="F4303">
        <v>0.16555221926351521</v>
      </c>
    </row>
    <row r="4304" spans="1:6" x14ac:dyDescent="0.35">
      <c r="A4304">
        <v>4.3019999999999987</v>
      </c>
      <c r="B4304">
        <v>0.05</v>
      </c>
      <c r="C4304">
        <v>-0.25498392379252122</v>
      </c>
      <c r="D4304">
        <v>1.3213656205240769E-9</v>
      </c>
      <c r="E4304">
        <v>2.6427312410480508E-9</v>
      </c>
      <c r="F4304">
        <v>0.16555221926351521</v>
      </c>
    </row>
    <row r="4305" spans="1:6" x14ac:dyDescent="0.35">
      <c r="A4305">
        <v>4.302999999999999</v>
      </c>
      <c r="B4305">
        <v>0.05</v>
      </c>
      <c r="C4305">
        <v>-0.25498392379252122</v>
      </c>
      <c r="D4305">
        <v>1.3213656205240769E-9</v>
      </c>
      <c r="E4305">
        <v>2.6427312410480508E-9</v>
      </c>
      <c r="F4305">
        <v>0.16555221926351521</v>
      </c>
    </row>
    <row r="4306" spans="1:6" x14ac:dyDescent="0.35">
      <c r="A4306">
        <v>4.3039999999999994</v>
      </c>
      <c r="B4306">
        <v>0.05</v>
      </c>
      <c r="C4306">
        <v>-0.25498392379252122</v>
      </c>
      <c r="D4306">
        <v>1.3213656205240769E-9</v>
      </c>
      <c r="E4306">
        <v>2.6427312410480508E-9</v>
      </c>
      <c r="F4306">
        <v>0.16555221926351521</v>
      </c>
    </row>
    <row r="4307" spans="1:6" x14ac:dyDescent="0.35">
      <c r="A4307">
        <v>4.3049999999999988</v>
      </c>
      <c r="B4307">
        <v>0.05</v>
      </c>
      <c r="C4307">
        <v>-0.25498392379252122</v>
      </c>
      <c r="D4307">
        <v>1.3213656205240769E-9</v>
      </c>
      <c r="E4307">
        <v>2.6427312410480508E-9</v>
      </c>
      <c r="F4307">
        <v>0.16555221926351521</v>
      </c>
    </row>
    <row r="4308" spans="1:6" x14ac:dyDescent="0.35">
      <c r="A4308">
        <v>4.3059999999999992</v>
      </c>
      <c r="B4308">
        <v>0.05</v>
      </c>
      <c r="C4308">
        <v>-0.25498392379252122</v>
      </c>
      <c r="D4308">
        <v>1.3213656205240769E-9</v>
      </c>
      <c r="E4308">
        <v>2.6427312410480508E-9</v>
      </c>
      <c r="F4308">
        <v>0.16555221926351521</v>
      </c>
    </row>
    <row r="4309" spans="1:6" x14ac:dyDescent="0.35">
      <c r="A4309">
        <v>4.3069999999999986</v>
      </c>
      <c r="B4309">
        <v>0.05</v>
      </c>
      <c r="C4309">
        <v>-0.25498392379252122</v>
      </c>
      <c r="D4309">
        <v>1.3213656205240769E-9</v>
      </c>
      <c r="E4309">
        <v>2.6427312410480508E-9</v>
      </c>
      <c r="F4309">
        <v>0.16555221926351521</v>
      </c>
    </row>
    <row r="4310" spans="1:6" x14ac:dyDescent="0.35">
      <c r="A4310">
        <v>4.3079999999999989</v>
      </c>
      <c r="B4310">
        <v>0.05</v>
      </c>
      <c r="C4310">
        <v>-0.25498392379252122</v>
      </c>
      <c r="D4310">
        <v>1.3213656205240769E-9</v>
      </c>
      <c r="E4310">
        <v>2.6427312410480508E-9</v>
      </c>
      <c r="F4310">
        <v>0.16555221926351521</v>
      </c>
    </row>
    <row r="4311" spans="1:6" x14ac:dyDescent="0.35">
      <c r="A4311">
        <v>4.3089999999999993</v>
      </c>
      <c r="B4311">
        <v>0.05</v>
      </c>
      <c r="C4311">
        <v>-0.25498392379252122</v>
      </c>
      <c r="D4311">
        <v>1.3213656205240769E-9</v>
      </c>
      <c r="E4311">
        <v>2.6427312410480508E-9</v>
      </c>
      <c r="F4311">
        <v>0.16555221926351521</v>
      </c>
    </row>
    <row r="4312" spans="1:6" x14ac:dyDescent="0.35">
      <c r="A4312">
        <v>4.3099999999999987</v>
      </c>
      <c r="B4312">
        <v>0.05</v>
      </c>
      <c r="C4312">
        <v>-0.25498392379252122</v>
      </c>
      <c r="D4312">
        <v>1.3213656205240769E-9</v>
      </c>
      <c r="E4312">
        <v>2.6427312410480508E-9</v>
      </c>
      <c r="F4312">
        <v>0.16555221926351521</v>
      </c>
    </row>
    <row r="4313" spans="1:6" x14ac:dyDescent="0.35">
      <c r="A4313">
        <v>4.3109999999999991</v>
      </c>
      <c r="B4313">
        <v>0.05</v>
      </c>
      <c r="C4313">
        <v>-0.25498392379252122</v>
      </c>
      <c r="D4313">
        <v>1.3213656205240769E-9</v>
      </c>
      <c r="E4313">
        <v>2.6427312410480508E-9</v>
      </c>
      <c r="F4313">
        <v>0.16555221926351521</v>
      </c>
    </row>
    <row r="4314" spans="1:6" x14ac:dyDescent="0.35">
      <c r="A4314">
        <v>4.3119999999999994</v>
      </c>
      <c r="B4314">
        <v>0.05</v>
      </c>
      <c r="C4314">
        <v>-0.25498392379252122</v>
      </c>
      <c r="D4314">
        <v>1.3213656205240769E-9</v>
      </c>
      <c r="E4314">
        <v>2.6427312410480508E-9</v>
      </c>
      <c r="F4314">
        <v>0.16555221926351521</v>
      </c>
    </row>
    <row r="4315" spans="1:6" x14ac:dyDescent="0.35">
      <c r="A4315">
        <v>4.3129999999999988</v>
      </c>
      <c r="B4315">
        <v>0.05</v>
      </c>
      <c r="C4315">
        <v>-0.25498392379252122</v>
      </c>
      <c r="D4315">
        <v>1.3213656205240769E-9</v>
      </c>
      <c r="E4315">
        <v>2.6427312410480508E-9</v>
      </c>
      <c r="F4315">
        <v>0.16555221926351521</v>
      </c>
    </row>
    <row r="4316" spans="1:6" x14ac:dyDescent="0.35">
      <c r="A4316">
        <v>4.3139999999999992</v>
      </c>
      <c r="B4316">
        <v>0.05</v>
      </c>
      <c r="C4316">
        <v>-0.25498392379252122</v>
      </c>
      <c r="D4316">
        <v>1.3213656205240769E-9</v>
      </c>
      <c r="E4316">
        <v>2.6427312410480508E-9</v>
      </c>
      <c r="F4316">
        <v>0.16555221926351521</v>
      </c>
    </row>
    <row r="4317" spans="1:6" x14ac:dyDescent="0.35">
      <c r="A4317">
        <v>4.3150000000000004</v>
      </c>
      <c r="B4317">
        <v>0.05</v>
      </c>
      <c r="C4317">
        <v>-0.25498392379252122</v>
      </c>
      <c r="D4317">
        <v>1.3213656205240769E-9</v>
      </c>
      <c r="E4317">
        <v>2.6427312410480508E-9</v>
      </c>
      <c r="F4317">
        <v>0.16555221926351521</v>
      </c>
    </row>
    <row r="4318" spans="1:6" x14ac:dyDescent="0.35">
      <c r="A4318">
        <v>4.3159999999999989</v>
      </c>
      <c r="B4318">
        <v>0.05</v>
      </c>
      <c r="C4318">
        <v>-0.25498392379252122</v>
      </c>
      <c r="D4318">
        <v>1.3213656205240769E-9</v>
      </c>
      <c r="E4318">
        <v>2.6427312410480508E-9</v>
      </c>
      <c r="F4318">
        <v>0.16555221926351521</v>
      </c>
    </row>
    <row r="4319" spans="1:6" x14ac:dyDescent="0.35">
      <c r="A4319">
        <v>4.3169999999999993</v>
      </c>
      <c r="B4319">
        <v>0.05</v>
      </c>
      <c r="C4319">
        <v>-0.25498392379252122</v>
      </c>
      <c r="D4319">
        <v>1.3213656205240769E-9</v>
      </c>
      <c r="E4319">
        <v>2.6427312410480508E-9</v>
      </c>
      <c r="F4319">
        <v>0.16555221926351521</v>
      </c>
    </row>
    <row r="4320" spans="1:6" x14ac:dyDescent="0.35">
      <c r="A4320">
        <v>4.3179999999999987</v>
      </c>
      <c r="B4320">
        <v>0.05</v>
      </c>
      <c r="C4320">
        <v>-0.25498392379252122</v>
      </c>
      <c r="D4320">
        <v>1.3213656205240769E-9</v>
      </c>
      <c r="E4320">
        <v>2.6427312410480508E-9</v>
      </c>
      <c r="F4320">
        <v>0.16555221926351521</v>
      </c>
    </row>
    <row r="4321" spans="1:6" x14ac:dyDescent="0.35">
      <c r="A4321">
        <v>4.3189999999999991</v>
      </c>
      <c r="B4321">
        <v>0.05</v>
      </c>
      <c r="C4321">
        <v>-0.25498392379252122</v>
      </c>
      <c r="D4321">
        <v>1.3213656205240769E-9</v>
      </c>
      <c r="E4321">
        <v>2.6427312410480508E-9</v>
      </c>
      <c r="F4321">
        <v>0.16555221926351521</v>
      </c>
    </row>
    <row r="4322" spans="1:6" x14ac:dyDescent="0.35">
      <c r="A4322">
        <v>4.3199999999999994</v>
      </c>
      <c r="B4322">
        <v>0.05</v>
      </c>
      <c r="C4322">
        <v>-0.25498392379252122</v>
      </c>
      <c r="D4322">
        <v>1.3213656205240769E-9</v>
      </c>
      <c r="E4322">
        <v>2.6427312410480508E-9</v>
      </c>
      <c r="F4322">
        <v>0.16555221926351521</v>
      </c>
    </row>
    <row r="4323" spans="1:6" x14ac:dyDescent="0.35">
      <c r="A4323">
        <v>4.3209999999999988</v>
      </c>
      <c r="B4323">
        <v>0.05</v>
      </c>
      <c r="C4323">
        <v>-0.25498392379252122</v>
      </c>
      <c r="D4323">
        <v>1.3213656205240769E-9</v>
      </c>
      <c r="E4323">
        <v>2.6427312410480508E-9</v>
      </c>
      <c r="F4323">
        <v>0.16555221926351521</v>
      </c>
    </row>
    <row r="4324" spans="1:6" x14ac:dyDescent="0.35">
      <c r="A4324">
        <v>4.3219999999999992</v>
      </c>
      <c r="B4324">
        <v>0.05</v>
      </c>
      <c r="C4324">
        <v>-0.25498392379252122</v>
      </c>
      <c r="D4324">
        <v>1.3213656205240769E-9</v>
      </c>
      <c r="E4324">
        <v>2.6427312410480508E-9</v>
      </c>
      <c r="F4324">
        <v>0.16555221926351521</v>
      </c>
    </row>
    <row r="4325" spans="1:6" x14ac:dyDescent="0.35">
      <c r="A4325">
        <v>4.3230000000000004</v>
      </c>
      <c r="B4325">
        <v>0.05</v>
      </c>
      <c r="C4325">
        <v>-0.25498392379252122</v>
      </c>
      <c r="D4325">
        <v>1.3213656205240769E-9</v>
      </c>
      <c r="E4325">
        <v>2.6427312410480508E-9</v>
      </c>
      <c r="F4325">
        <v>0.16555221926351521</v>
      </c>
    </row>
    <row r="4326" spans="1:6" x14ac:dyDescent="0.35">
      <c r="A4326">
        <v>4.323999999999999</v>
      </c>
      <c r="B4326">
        <v>0.05</v>
      </c>
      <c r="C4326">
        <v>-0.25498392379252122</v>
      </c>
      <c r="D4326">
        <v>1.3213656205240769E-9</v>
      </c>
      <c r="E4326">
        <v>2.6427312410480508E-9</v>
      </c>
      <c r="F4326">
        <v>0.16555221926351521</v>
      </c>
    </row>
    <row r="4327" spans="1:6" x14ac:dyDescent="0.35">
      <c r="A4327">
        <v>4.3249999999999993</v>
      </c>
      <c r="B4327">
        <v>0.05</v>
      </c>
      <c r="C4327">
        <v>-0.25498392379252122</v>
      </c>
      <c r="D4327">
        <v>1.3213656205240769E-9</v>
      </c>
      <c r="E4327">
        <v>2.6427312410480508E-9</v>
      </c>
      <c r="F4327">
        <v>0.16555221926351521</v>
      </c>
    </row>
    <row r="4328" spans="1:6" x14ac:dyDescent="0.35">
      <c r="A4328">
        <v>4.3259999999999987</v>
      </c>
      <c r="B4328">
        <v>0.05</v>
      </c>
      <c r="C4328">
        <v>-0.25498392379252122</v>
      </c>
      <c r="D4328">
        <v>1.3213656205240769E-9</v>
      </c>
      <c r="E4328">
        <v>2.6427312410480508E-9</v>
      </c>
      <c r="F4328">
        <v>0.16555221926351521</v>
      </c>
    </row>
    <row r="4329" spans="1:6" x14ac:dyDescent="0.35">
      <c r="A4329">
        <v>4.3269999999999991</v>
      </c>
      <c r="B4329">
        <v>0.05</v>
      </c>
      <c r="C4329">
        <v>-0.25498392379252122</v>
      </c>
      <c r="D4329">
        <v>1.3213656205240769E-9</v>
      </c>
      <c r="E4329">
        <v>2.6427312410480508E-9</v>
      </c>
      <c r="F4329">
        <v>0.16555221926351521</v>
      </c>
    </row>
    <row r="4330" spans="1:6" x14ac:dyDescent="0.35">
      <c r="A4330">
        <v>4.3279999999999994</v>
      </c>
      <c r="B4330">
        <v>0.05</v>
      </c>
      <c r="C4330">
        <v>-0.25498392379252122</v>
      </c>
      <c r="D4330">
        <v>1.3213656205240769E-9</v>
      </c>
      <c r="E4330">
        <v>2.6427312410480508E-9</v>
      </c>
      <c r="F4330">
        <v>0.16555221926351521</v>
      </c>
    </row>
    <row r="4331" spans="1:6" x14ac:dyDescent="0.35">
      <c r="A4331">
        <v>4.3289999999999988</v>
      </c>
      <c r="B4331">
        <v>0.05</v>
      </c>
      <c r="C4331">
        <v>-0.25498392379252122</v>
      </c>
      <c r="D4331">
        <v>1.3213656205240769E-9</v>
      </c>
      <c r="E4331">
        <v>2.6427312410480508E-9</v>
      </c>
      <c r="F4331">
        <v>0.16555221926351521</v>
      </c>
    </row>
    <row r="4332" spans="1:6" x14ac:dyDescent="0.35">
      <c r="A4332">
        <v>4.3299999999999992</v>
      </c>
      <c r="B4332">
        <v>0.05</v>
      </c>
      <c r="C4332">
        <v>-0.25498392379252122</v>
      </c>
      <c r="D4332">
        <v>1.3213656205240769E-9</v>
      </c>
      <c r="E4332">
        <v>2.6427312410480508E-9</v>
      </c>
      <c r="F4332">
        <v>0.16555221926351521</v>
      </c>
    </row>
    <row r="4333" spans="1:6" x14ac:dyDescent="0.35">
      <c r="A4333">
        <v>4.3310000000000004</v>
      </c>
      <c r="B4333">
        <v>0.05</v>
      </c>
      <c r="C4333">
        <v>-0.25498392379252122</v>
      </c>
      <c r="D4333">
        <v>1.3213656205240769E-9</v>
      </c>
      <c r="E4333">
        <v>2.6427312410480508E-9</v>
      </c>
      <c r="F4333">
        <v>0.16555221926351521</v>
      </c>
    </row>
    <row r="4334" spans="1:6" x14ac:dyDescent="0.35">
      <c r="A4334">
        <v>4.331999999999999</v>
      </c>
      <c r="B4334">
        <v>0.05</v>
      </c>
      <c r="C4334">
        <v>-0.25498392379252122</v>
      </c>
      <c r="D4334">
        <v>1.3213656205240769E-9</v>
      </c>
      <c r="E4334">
        <v>2.6427312410480508E-9</v>
      </c>
      <c r="F4334">
        <v>0.16555221926351521</v>
      </c>
    </row>
    <row r="4335" spans="1:6" x14ac:dyDescent="0.35">
      <c r="A4335">
        <v>4.3329999999999993</v>
      </c>
      <c r="B4335">
        <v>0.05</v>
      </c>
      <c r="C4335">
        <v>-0.25498392379252122</v>
      </c>
      <c r="D4335">
        <v>1.3213656205240769E-9</v>
      </c>
      <c r="E4335">
        <v>2.6427312410480508E-9</v>
      </c>
      <c r="F4335">
        <v>0.16555221926351521</v>
      </c>
    </row>
    <row r="4336" spans="1:6" x14ac:dyDescent="0.35">
      <c r="A4336">
        <v>4.3339999999999987</v>
      </c>
      <c r="B4336">
        <v>0.05</v>
      </c>
      <c r="C4336">
        <v>-0.25498392379252122</v>
      </c>
      <c r="D4336">
        <v>1.3213656205240769E-9</v>
      </c>
      <c r="E4336">
        <v>2.6427312410480508E-9</v>
      </c>
      <c r="F4336">
        <v>0.16555221926351521</v>
      </c>
    </row>
    <row r="4337" spans="1:6" x14ac:dyDescent="0.35">
      <c r="A4337">
        <v>4.3349999999999991</v>
      </c>
      <c r="B4337">
        <v>0.05</v>
      </c>
      <c r="C4337">
        <v>-0.25498392379252122</v>
      </c>
      <c r="D4337">
        <v>1.3213656205240769E-9</v>
      </c>
      <c r="E4337">
        <v>2.6427312410480508E-9</v>
      </c>
      <c r="F4337">
        <v>0.16555221926351521</v>
      </c>
    </row>
    <row r="4338" spans="1:6" x14ac:dyDescent="0.35">
      <c r="A4338">
        <v>4.3359999999999994</v>
      </c>
      <c r="B4338">
        <v>0.05</v>
      </c>
      <c r="C4338">
        <v>-0.25498392379252122</v>
      </c>
      <c r="D4338">
        <v>1.3213656205240769E-9</v>
      </c>
      <c r="E4338">
        <v>2.6427312410480508E-9</v>
      </c>
      <c r="F4338">
        <v>0.16555221926351521</v>
      </c>
    </row>
    <row r="4339" spans="1:6" x14ac:dyDescent="0.35">
      <c r="A4339">
        <v>4.3369999999999989</v>
      </c>
      <c r="B4339">
        <v>0.05</v>
      </c>
      <c r="C4339">
        <v>-0.25498392379252122</v>
      </c>
      <c r="D4339">
        <v>1.3213656205240769E-9</v>
      </c>
      <c r="E4339">
        <v>2.6427312410480508E-9</v>
      </c>
      <c r="F4339">
        <v>0.16555221926351521</v>
      </c>
    </row>
    <row r="4340" spans="1:6" x14ac:dyDescent="0.35">
      <c r="A4340">
        <v>4.3379999999999992</v>
      </c>
      <c r="B4340">
        <v>0.05</v>
      </c>
      <c r="C4340">
        <v>-0.25498392379252122</v>
      </c>
      <c r="D4340">
        <v>1.3213656205240769E-9</v>
      </c>
      <c r="E4340">
        <v>2.6427312410480508E-9</v>
      </c>
      <c r="F4340">
        <v>0.16555221926351521</v>
      </c>
    </row>
    <row r="4341" spans="1:6" x14ac:dyDescent="0.35">
      <c r="A4341">
        <v>4.3390000000000004</v>
      </c>
      <c r="B4341">
        <v>0.05</v>
      </c>
      <c r="C4341">
        <v>-0.25498392379252122</v>
      </c>
      <c r="D4341">
        <v>1.3213656205240769E-9</v>
      </c>
      <c r="E4341">
        <v>2.6427312410480508E-9</v>
      </c>
      <c r="F4341">
        <v>0.16555221926351521</v>
      </c>
    </row>
    <row r="4342" spans="1:6" x14ac:dyDescent="0.35">
      <c r="A4342">
        <v>4.339999999999999</v>
      </c>
      <c r="B4342">
        <v>0.05</v>
      </c>
      <c r="C4342">
        <v>-0.25498392379252122</v>
      </c>
      <c r="D4342">
        <v>1.3213656205240769E-9</v>
      </c>
      <c r="E4342">
        <v>2.6427312410480508E-9</v>
      </c>
      <c r="F4342">
        <v>0.16555221926351521</v>
      </c>
    </row>
    <row r="4343" spans="1:6" x14ac:dyDescent="0.35">
      <c r="A4343">
        <v>4.3409999999999993</v>
      </c>
      <c r="B4343">
        <v>0.05</v>
      </c>
      <c r="C4343">
        <v>-0.25498392379252122</v>
      </c>
      <c r="D4343">
        <v>1.3213656205240769E-9</v>
      </c>
      <c r="E4343">
        <v>2.6427312410480508E-9</v>
      </c>
      <c r="F4343">
        <v>0.16555221926351521</v>
      </c>
    </row>
    <row r="4344" spans="1:6" x14ac:dyDescent="0.35">
      <c r="A4344">
        <v>4.3419999999999987</v>
      </c>
      <c r="B4344">
        <v>0.05</v>
      </c>
      <c r="C4344">
        <v>-0.25498392379252122</v>
      </c>
      <c r="D4344">
        <v>1.3213656205240769E-9</v>
      </c>
      <c r="E4344">
        <v>2.6427312410480508E-9</v>
      </c>
      <c r="F4344">
        <v>0.16555221926351521</v>
      </c>
    </row>
    <row r="4345" spans="1:6" x14ac:dyDescent="0.35">
      <c r="A4345">
        <v>4.3429999999999991</v>
      </c>
      <c r="B4345">
        <v>0.05</v>
      </c>
      <c r="C4345">
        <v>-0.25498392379252122</v>
      </c>
      <c r="D4345">
        <v>1.3213656205240769E-9</v>
      </c>
      <c r="E4345">
        <v>2.6427312410480508E-9</v>
      </c>
      <c r="F4345">
        <v>0.16555221926351521</v>
      </c>
    </row>
    <row r="4346" spans="1:6" x14ac:dyDescent="0.35">
      <c r="A4346">
        <v>4.3439999999999994</v>
      </c>
      <c r="B4346">
        <v>0.05</v>
      </c>
      <c r="C4346">
        <v>-0.25498392379252122</v>
      </c>
      <c r="D4346">
        <v>1.3213656205240769E-9</v>
      </c>
      <c r="E4346">
        <v>2.6427312410480508E-9</v>
      </c>
      <c r="F4346">
        <v>0.16555221926351521</v>
      </c>
    </row>
    <row r="4347" spans="1:6" x14ac:dyDescent="0.35">
      <c r="A4347">
        <v>4.3449999999999989</v>
      </c>
      <c r="B4347">
        <v>0.05</v>
      </c>
      <c r="C4347">
        <v>-0.25498392379252122</v>
      </c>
      <c r="D4347">
        <v>1.3213656205240769E-9</v>
      </c>
      <c r="E4347">
        <v>2.6427312410480508E-9</v>
      </c>
      <c r="F4347">
        <v>0.16555221926351521</v>
      </c>
    </row>
    <row r="4348" spans="1:6" x14ac:dyDescent="0.35">
      <c r="A4348">
        <v>4.3459999999999992</v>
      </c>
      <c r="B4348">
        <v>0.05</v>
      </c>
      <c r="C4348">
        <v>-0.25498392379252122</v>
      </c>
      <c r="D4348">
        <v>1.3213656205240769E-9</v>
      </c>
      <c r="E4348">
        <v>2.6427312410480508E-9</v>
      </c>
      <c r="F4348">
        <v>0.16555221926351521</v>
      </c>
    </row>
    <row r="4349" spans="1:6" x14ac:dyDescent="0.35">
      <c r="A4349">
        <v>4.3470000000000004</v>
      </c>
      <c r="B4349">
        <v>0.05</v>
      </c>
      <c r="C4349">
        <v>-0.25498392379252122</v>
      </c>
      <c r="D4349">
        <v>1.3213656205240769E-9</v>
      </c>
      <c r="E4349">
        <v>2.6427312410480508E-9</v>
      </c>
      <c r="F4349">
        <v>0.16555221926351521</v>
      </c>
    </row>
    <row r="4350" spans="1:6" x14ac:dyDescent="0.35">
      <c r="A4350">
        <v>4.347999999999999</v>
      </c>
      <c r="B4350">
        <v>0.05</v>
      </c>
      <c r="C4350">
        <v>-0.25498392379252122</v>
      </c>
      <c r="D4350">
        <v>1.3213656205240769E-9</v>
      </c>
      <c r="E4350">
        <v>2.6427312410480508E-9</v>
      </c>
      <c r="F4350">
        <v>0.16555221926351521</v>
      </c>
    </row>
    <row r="4351" spans="1:6" x14ac:dyDescent="0.35">
      <c r="A4351">
        <v>4.3489999999999993</v>
      </c>
      <c r="B4351">
        <v>0.05</v>
      </c>
      <c r="C4351">
        <v>-0.25498392379252122</v>
      </c>
      <c r="D4351">
        <v>1.3213656205240769E-9</v>
      </c>
      <c r="E4351">
        <v>2.6427312410480508E-9</v>
      </c>
      <c r="F4351">
        <v>0.16555221926351521</v>
      </c>
    </row>
    <row r="4352" spans="1:6" x14ac:dyDescent="0.35">
      <c r="A4352">
        <v>4.3499999999999988</v>
      </c>
      <c r="B4352">
        <v>0.05</v>
      </c>
      <c r="C4352">
        <v>-0.25498392379252122</v>
      </c>
      <c r="D4352">
        <v>1.3213656205240769E-9</v>
      </c>
      <c r="E4352">
        <v>2.6427312410480508E-9</v>
      </c>
      <c r="F4352">
        <v>0.16555221926351521</v>
      </c>
    </row>
    <row r="4353" spans="1:6" x14ac:dyDescent="0.35">
      <c r="A4353">
        <v>4.3509999999999991</v>
      </c>
      <c r="B4353">
        <v>0.05</v>
      </c>
      <c r="C4353">
        <v>-0.25498392379252122</v>
      </c>
      <c r="D4353">
        <v>1.3213656205240769E-9</v>
      </c>
      <c r="E4353">
        <v>2.6427312410480508E-9</v>
      </c>
      <c r="F4353">
        <v>0.16555221926351521</v>
      </c>
    </row>
    <row r="4354" spans="1:6" x14ac:dyDescent="0.35">
      <c r="A4354">
        <v>4.3519999999999994</v>
      </c>
      <c r="B4354">
        <v>0.05</v>
      </c>
      <c r="C4354">
        <v>-0.25498392379252122</v>
      </c>
      <c r="D4354">
        <v>1.3213656205240769E-9</v>
      </c>
      <c r="E4354">
        <v>2.6427312410480508E-9</v>
      </c>
      <c r="F4354">
        <v>0.16555221926351521</v>
      </c>
    </row>
    <row r="4355" spans="1:6" x14ac:dyDescent="0.35">
      <c r="A4355">
        <v>4.3529999999999989</v>
      </c>
      <c r="B4355">
        <v>0.05</v>
      </c>
      <c r="C4355">
        <v>-0.25498392379252122</v>
      </c>
      <c r="D4355">
        <v>1.3213656205240769E-9</v>
      </c>
      <c r="E4355">
        <v>2.6427312410480508E-9</v>
      </c>
      <c r="F4355">
        <v>0.16555221926351521</v>
      </c>
    </row>
    <row r="4356" spans="1:6" x14ac:dyDescent="0.35">
      <c r="A4356">
        <v>4.3539999999999992</v>
      </c>
      <c r="B4356">
        <v>0.05</v>
      </c>
      <c r="C4356">
        <v>-0.25498392379252122</v>
      </c>
      <c r="D4356">
        <v>1.3213656205240769E-9</v>
      </c>
      <c r="E4356">
        <v>2.6427312410480508E-9</v>
      </c>
      <c r="F4356">
        <v>0.16555221926351521</v>
      </c>
    </row>
    <row r="4357" spans="1:6" x14ac:dyDescent="0.35">
      <c r="A4357">
        <v>4.3550000000000004</v>
      </c>
      <c r="B4357">
        <v>0.05</v>
      </c>
      <c r="C4357">
        <v>-0.25498392379252122</v>
      </c>
      <c r="D4357">
        <v>1.3213656205240769E-9</v>
      </c>
      <c r="E4357">
        <v>2.6427312410480508E-9</v>
      </c>
      <c r="F4357">
        <v>0.16555221926351521</v>
      </c>
    </row>
    <row r="4358" spans="1:6" x14ac:dyDescent="0.35">
      <c r="A4358">
        <v>4.355999999999999</v>
      </c>
      <c r="B4358">
        <v>0.05</v>
      </c>
      <c r="C4358">
        <v>-0.25498392379252122</v>
      </c>
      <c r="D4358">
        <v>1.3213656205240769E-9</v>
      </c>
      <c r="E4358">
        <v>2.6427312410480508E-9</v>
      </c>
      <c r="F4358">
        <v>0.16555221926351521</v>
      </c>
    </row>
    <row r="4359" spans="1:6" x14ac:dyDescent="0.35">
      <c r="A4359">
        <v>4.3569999999999993</v>
      </c>
      <c r="B4359">
        <v>0.05</v>
      </c>
      <c r="C4359">
        <v>-0.25498392379252122</v>
      </c>
      <c r="D4359">
        <v>1.3213656205240769E-9</v>
      </c>
      <c r="E4359">
        <v>2.6427312410480508E-9</v>
      </c>
      <c r="F4359">
        <v>0.16555221926351521</v>
      </c>
    </row>
    <row r="4360" spans="1:6" x14ac:dyDescent="0.35">
      <c r="A4360">
        <v>4.3579999999999988</v>
      </c>
      <c r="B4360">
        <v>0.05</v>
      </c>
      <c r="C4360">
        <v>-0.25498392379252122</v>
      </c>
      <c r="D4360">
        <v>1.3213656205240769E-9</v>
      </c>
      <c r="E4360">
        <v>2.6427312410480508E-9</v>
      </c>
      <c r="F4360">
        <v>0.16555221926351521</v>
      </c>
    </row>
    <row r="4361" spans="1:6" x14ac:dyDescent="0.35">
      <c r="A4361">
        <v>4.3589999999999991</v>
      </c>
      <c r="B4361">
        <v>0.05</v>
      </c>
      <c r="C4361">
        <v>-0.25498392379252122</v>
      </c>
      <c r="D4361">
        <v>1.3213656205240769E-9</v>
      </c>
      <c r="E4361">
        <v>2.6427312410480508E-9</v>
      </c>
      <c r="F4361">
        <v>0.16555221926351521</v>
      </c>
    </row>
    <row r="4362" spans="1:6" x14ac:dyDescent="0.35">
      <c r="A4362">
        <v>4.3599999999999994</v>
      </c>
      <c r="B4362">
        <v>0.05</v>
      </c>
      <c r="C4362">
        <v>-0.25498392379252122</v>
      </c>
      <c r="D4362">
        <v>1.3213656205240769E-9</v>
      </c>
      <c r="E4362">
        <v>2.6427312410480508E-9</v>
      </c>
      <c r="F4362">
        <v>0.16555221926351521</v>
      </c>
    </row>
    <row r="4363" spans="1:6" x14ac:dyDescent="0.35">
      <c r="A4363">
        <v>4.3609999999999989</v>
      </c>
      <c r="B4363">
        <v>0.05</v>
      </c>
      <c r="C4363">
        <v>-0.25498392379252122</v>
      </c>
      <c r="D4363">
        <v>1.3213656205240769E-9</v>
      </c>
      <c r="E4363">
        <v>2.6427312410480508E-9</v>
      </c>
      <c r="F4363">
        <v>0.16555221926351521</v>
      </c>
    </row>
    <row r="4364" spans="1:6" x14ac:dyDescent="0.35">
      <c r="A4364">
        <v>4.3619999999999992</v>
      </c>
      <c r="B4364">
        <v>0.05</v>
      </c>
      <c r="C4364">
        <v>-0.25498392379252122</v>
      </c>
      <c r="D4364">
        <v>1.3213656205240769E-9</v>
      </c>
      <c r="E4364">
        <v>2.6427312410480508E-9</v>
      </c>
      <c r="F4364">
        <v>0.16555221926351521</v>
      </c>
    </row>
    <row r="4365" spans="1:6" x14ac:dyDescent="0.35">
      <c r="A4365">
        <v>4.3630000000000004</v>
      </c>
      <c r="B4365">
        <v>0.05</v>
      </c>
      <c r="C4365">
        <v>-0.25498392379252122</v>
      </c>
      <c r="D4365">
        <v>1.3213656205240769E-9</v>
      </c>
      <c r="E4365">
        <v>2.6427312410480508E-9</v>
      </c>
      <c r="F4365">
        <v>0.16555221926351521</v>
      </c>
    </row>
    <row r="4366" spans="1:6" x14ac:dyDescent="0.35">
      <c r="A4366">
        <v>4.363999999999999</v>
      </c>
      <c r="B4366">
        <v>0.05</v>
      </c>
      <c r="C4366">
        <v>-0.25498392379252122</v>
      </c>
      <c r="D4366">
        <v>1.3213656205240769E-9</v>
      </c>
      <c r="E4366">
        <v>2.6427312410480508E-9</v>
      </c>
      <c r="F4366">
        <v>0.16555221926351521</v>
      </c>
    </row>
    <row r="4367" spans="1:6" x14ac:dyDescent="0.35">
      <c r="A4367">
        <v>4.3649999999999993</v>
      </c>
      <c r="B4367">
        <v>0.05</v>
      </c>
      <c r="C4367">
        <v>-0.25498392379252122</v>
      </c>
      <c r="D4367">
        <v>1.3213656205240769E-9</v>
      </c>
      <c r="E4367">
        <v>2.6427312410480508E-9</v>
      </c>
      <c r="F4367">
        <v>0.16555221926351521</v>
      </c>
    </row>
    <row r="4368" spans="1:6" x14ac:dyDescent="0.35">
      <c r="A4368">
        <v>4.3659999999999988</v>
      </c>
      <c r="B4368">
        <v>0.05</v>
      </c>
      <c r="C4368">
        <v>-0.25498392379252122</v>
      </c>
      <c r="D4368">
        <v>1.3213656205240769E-9</v>
      </c>
      <c r="E4368">
        <v>2.6427312410480508E-9</v>
      </c>
      <c r="F4368">
        <v>0.16555221926351521</v>
      </c>
    </row>
    <row r="4369" spans="1:6" x14ac:dyDescent="0.35">
      <c r="A4369">
        <v>4.3669999999999991</v>
      </c>
      <c r="B4369">
        <v>0.05</v>
      </c>
      <c r="C4369">
        <v>-0.25498392379252122</v>
      </c>
      <c r="D4369">
        <v>1.3213656205240769E-9</v>
      </c>
      <c r="E4369">
        <v>2.6427312410480508E-9</v>
      </c>
      <c r="F4369">
        <v>0.16555221926351521</v>
      </c>
    </row>
    <row r="4370" spans="1:6" x14ac:dyDescent="0.35">
      <c r="A4370">
        <v>4.3679999999999994</v>
      </c>
      <c r="B4370">
        <v>0.05</v>
      </c>
      <c r="C4370">
        <v>-0.25498392379252122</v>
      </c>
      <c r="D4370">
        <v>1.3213656205240769E-9</v>
      </c>
      <c r="E4370">
        <v>2.6427312410480508E-9</v>
      </c>
      <c r="F4370">
        <v>0.16555221926351521</v>
      </c>
    </row>
    <row r="4371" spans="1:6" x14ac:dyDescent="0.35">
      <c r="A4371">
        <v>4.3689999999999989</v>
      </c>
      <c r="B4371">
        <v>0.05</v>
      </c>
      <c r="C4371">
        <v>-0.25498392379252122</v>
      </c>
      <c r="D4371">
        <v>1.3213656205240769E-9</v>
      </c>
      <c r="E4371">
        <v>2.6427312410480508E-9</v>
      </c>
      <c r="F4371">
        <v>0.16555221926351521</v>
      </c>
    </row>
    <row r="4372" spans="1:6" x14ac:dyDescent="0.35">
      <c r="A4372">
        <v>4.3699999999999992</v>
      </c>
      <c r="B4372">
        <v>0.05</v>
      </c>
      <c r="C4372">
        <v>-0.25498392379252122</v>
      </c>
      <c r="D4372">
        <v>1.3213656205240769E-9</v>
      </c>
      <c r="E4372">
        <v>2.6427312410480508E-9</v>
      </c>
      <c r="F4372">
        <v>0.16555221926351521</v>
      </c>
    </row>
    <row r="4373" spans="1:6" x14ac:dyDescent="0.35">
      <c r="A4373">
        <v>4.3710000000000004</v>
      </c>
      <c r="B4373">
        <v>0.05</v>
      </c>
      <c r="C4373">
        <v>-0.25498392379252122</v>
      </c>
      <c r="D4373">
        <v>1.3213656205240769E-9</v>
      </c>
      <c r="E4373">
        <v>2.6427312410480508E-9</v>
      </c>
      <c r="F4373">
        <v>0.16555221926351521</v>
      </c>
    </row>
    <row r="4374" spans="1:6" x14ac:dyDescent="0.35">
      <c r="A4374">
        <v>4.371999999999999</v>
      </c>
      <c r="B4374">
        <v>0.05</v>
      </c>
      <c r="C4374">
        <v>-0.25498392379252122</v>
      </c>
      <c r="D4374">
        <v>1.3213656205240769E-9</v>
      </c>
      <c r="E4374">
        <v>2.6427312410480508E-9</v>
      </c>
      <c r="F4374">
        <v>0.16555221926351521</v>
      </c>
    </row>
    <row r="4375" spans="1:6" x14ac:dyDescent="0.35">
      <c r="A4375">
        <v>4.3729999999999993</v>
      </c>
      <c r="B4375">
        <v>0.05</v>
      </c>
      <c r="C4375">
        <v>-0.25498392379252122</v>
      </c>
      <c r="D4375">
        <v>1.3213656205240769E-9</v>
      </c>
      <c r="E4375">
        <v>2.6427312410480508E-9</v>
      </c>
      <c r="F4375">
        <v>0.16555221926351521</v>
      </c>
    </row>
    <row r="4376" spans="1:6" x14ac:dyDescent="0.35">
      <c r="A4376">
        <v>4.3739999999999988</v>
      </c>
      <c r="B4376">
        <v>0.05</v>
      </c>
      <c r="C4376">
        <v>-0.25498392379252122</v>
      </c>
      <c r="D4376">
        <v>1.3213656205240769E-9</v>
      </c>
      <c r="E4376">
        <v>2.6427312410480508E-9</v>
      </c>
      <c r="F4376">
        <v>0.16555221926351521</v>
      </c>
    </row>
    <row r="4377" spans="1:6" x14ac:dyDescent="0.35">
      <c r="A4377">
        <v>4.3749999999999991</v>
      </c>
      <c r="B4377">
        <v>0.05</v>
      </c>
      <c r="C4377">
        <v>-0.25498392379252122</v>
      </c>
      <c r="D4377">
        <v>1.3213656205240769E-9</v>
      </c>
      <c r="E4377">
        <v>2.6427312410480508E-9</v>
      </c>
      <c r="F4377">
        <v>0.16555221926351521</v>
      </c>
    </row>
    <row r="4378" spans="1:6" x14ac:dyDescent="0.35">
      <c r="A4378">
        <v>4.3759999999999986</v>
      </c>
      <c r="B4378">
        <v>0.05</v>
      </c>
      <c r="C4378">
        <v>-0.25498392379252122</v>
      </c>
      <c r="D4378">
        <v>1.3213656205240769E-9</v>
      </c>
      <c r="E4378">
        <v>2.6427312410480508E-9</v>
      </c>
      <c r="F4378">
        <v>0.16555221926351521</v>
      </c>
    </row>
    <row r="4379" spans="1:6" x14ac:dyDescent="0.35">
      <c r="A4379">
        <v>4.3769999999999989</v>
      </c>
      <c r="B4379">
        <v>0.05</v>
      </c>
      <c r="C4379">
        <v>-0.25498392379252122</v>
      </c>
      <c r="D4379">
        <v>1.3213656205240769E-9</v>
      </c>
      <c r="E4379">
        <v>2.6427312410480508E-9</v>
      </c>
      <c r="F4379">
        <v>0.16555221926351521</v>
      </c>
    </row>
    <row r="4380" spans="1:6" x14ac:dyDescent="0.35">
      <c r="A4380">
        <v>4.3779999999999992</v>
      </c>
      <c r="B4380">
        <v>0.05</v>
      </c>
      <c r="C4380">
        <v>-0.25498392379252122</v>
      </c>
      <c r="D4380">
        <v>1.3213656205240769E-9</v>
      </c>
      <c r="E4380">
        <v>2.6427312410480508E-9</v>
      </c>
      <c r="F4380">
        <v>0.16555221926351521</v>
      </c>
    </row>
    <row r="4381" spans="1:6" x14ac:dyDescent="0.35">
      <c r="A4381">
        <v>4.3789999999999996</v>
      </c>
      <c r="B4381">
        <v>0.05</v>
      </c>
      <c r="C4381">
        <v>-0.25498392379252122</v>
      </c>
      <c r="D4381">
        <v>1.3213656205240769E-9</v>
      </c>
      <c r="E4381">
        <v>2.6427312410480508E-9</v>
      </c>
      <c r="F4381">
        <v>0.16555221926351521</v>
      </c>
    </row>
    <row r="4382" spans="1:6" x14ac:dyDescent="0.35">
      <c r="A4382">
        <v>4.379999999999999</v>
      </c>
      <c r="B4382">
        <v>0.05</v>
      </c>
      <c r="C4382">
        <v>-0.25498392379252122</v>
      </c>
      <c r="D4382">
        <v>1.3213656205240769E-9</v>
      </c>
      <c r="E4382">
        <v>2.6427312410480508E-9</v>
      </c>
      <c r="F4382">
        <v>0.16555221926351521</v>
      </c>
    </row>
    <row r="4383" spans="1:6" x14ac:dyDescent="0.35">
      <c r="A4383">
        <v>4.3809999999999993</v>
      </c>
      <c r="B4383">
        <v>0.05</v>
      </c>
      <c r="C4383">
        <v>-0.25498392379252122</v>
      </c>
      <c r="D4383">
        <v>1.3213656205240769E-9</v>
      </c>
      <c r="E4383">
        <v>2.6427312410480508E-9</v>
      </c>
      <c r="F4383">
        <v>0.16555221926351521</v>
      </c>
    </row>
    <row r="4384" spans="1:6" x14ac:dyDescent="0.35">
      <c r="A4384">
        <v>4.3819999999999988</v>
      </c>
      <c r="B4384">
        <v>0.05</v>
      </c>
      <c r="C4384">
        <v>-0.25498392379252122</v>
      </c>
      <c r="D4384">
        <v>1.3213656205240769E-9</v>
      </c>
      <c r="E4384">
        <v>2.6427312410480508E-9</v>
      </c>
      <c r="F4384">
        <v>0.16555221926351521</v>
      </c>
    </row>
    <row r="4385" spans="1:6" x14ac:dyDescent="0.35">
      <c r="A4385">
        <v>4.3829999999999991</v>
      </c>
      <c r="B4385">
        <v>0.05</v>
      </c>
      <c r="C4385">
        <v>-0.25498392379252122</v>
      </c>
      <c r="D4385">
        <v>1.3213656205240769E-9</v>
      </c>
      <c r="E4385">
        <v>2.6427312410480508E-9</v>
      </c>
      <c r="F4385">
        <v>0.16555221926351521</v>
      </c>
    </row>
    <row r="4386" spans="1:6" x14ac:dyDescent="0.35">
      <c r="A4386">
        <v>4.3839999999999986</v>
      </c>
      <c r="B4386">
        <v>0.05</v>
      </c>
      <c r="C4386">
        <v>-0.25498392379252122</v>
      </c>
      <c r="D4386">
        <v>1.3213656205240769E-9</v>
      </c>
      <c r="E4386">
        <v>2.6427312410480508E-9</v>
      </c>
      <c r="F4386">
        <v>0.16555221926351521</v>
      </c>
    </row>
    <row r="4387" spans="1:6" x14ac:dyDescent="0.35">
      <c r="A4387">
        <v>4.3849999999999989</v>
      </c>
      <c r="B4387">
        <v>0.05</v>
      </c>
      <c r="C4387">
        <v>-0.25498392379252122</v>
      </c>
      <c r="D4387">
        <v>1.3213656205240769E-9</v>
      </c>
      <c r="E4387">
        <v>2.6427312410480508E-9</v>
      </c>
      <c r="F4387">
        <v>0.16555221926351521</v>
      </c>
    </row>
    <row r="4388" spans="1:6" x14ac:dyDescent="0.35">
      <c r="A4388">
        <v>4.3859999999999992</v>
      </c>
      <c r="B4388">
        <v>0.05</v>
      </c>
      <c r="C4388">
        <v>-0.25498392379252122</v>
      </c>
      <c r="D4388">
        <v>1.3213656205240769E-9</v>
      </c>
      <c r="E4388">
        <v>2.6427312410480508E-9</v>
      </c>
      <c r="F4388">
        <v>0.16555221926351521</v>
      </c>
    </row>
    <row r="4389" spans="1:6" x14ac:dyDescent="0.35">
      <c r="A4389">
        <v>4.3869999999999996</v>
      </c>
      <c r="B4389">
        <v>0.05</v>
      </c>
      <c r="C4389">
        <v>-0.25498392379252122</v>
      </c>
      <c r="D4389">
        <v>1.3213656205240769E-9</v>
      </c>
      <c r="E4389">
        <v>2.6427312410480508E-9</v>
      </c>
      <c r="F4389">
        <v>0.16555221926351521</v>
      </c>
    </row>
    <row r="4390" spans="1:6" x14ac:dyDescent="0.35">
      <c r="A4390">
        <v>4.387999999999999</v>
      </c>
      <c r="B4390">
        <v>0.05</v>
      </c>
      <c r="C4390">
        <v>-0.25498392379252122</v>
      </c>
      <c r="D4390">
        <v>1.3213656205240769E-9</v>
      </c>
      <c r="E4390">
        <v>2.6427312410480508E-9</v>
      </c>
      <c r="F4390">
        <v>0.16555221926351521</v>
      </c>
    </row>
    <row r="4391" spans="1:6" x14ac:dyDescent="0.35">
      <c r="A4391">
        <v>4.3889999999999993</v>
      </c>
      <c r="B4391">
        <v>0.05</v>
      </c>
      <c r="C4391">
        <v>-0.25498392379252122</v>
      </c>
      <c r="D4391">
        <v>1.3213656205240769E-9</v>
      </c>
      <c r="E4391">
        <v>2.6427312410480508E-9</v>
      </c>
      <c r="F4391">
        <v>0.16555221926351521</v>
      </c>
    </row>
    <row r="4392" spans="1:6" x14ac:dyDescent="0.35">
      <c r="A4392">
        <v>4.3899999999999988</v>
      </c>
      <c r="B4392">
        <v>0.05</v>
      </c>
      <c r="C4392">
        <v>-0.25498392379252122</v>
      </c>
      <c r="D4392">
        <v>1.3213656205240769E-9</v>
      </c>
      <c r="E4392">
        <v>2.6427312410480508E-9</v>
      </c>
      <c r="F4392">
        <v>0.16555221926351521</v>
      </c>
    </row>
    <row r="4393" spans="1:6" x14ac:dyDescent="0.35">
      <c r="A4393">
        <v>4.3909999999999991</v>
      </c>
      <c r="B4393">
        <v>0.05</v>
      </c>
      <c r="C4393">
        <v>-0.25498392379252122</v>
      </c>
      <c r="D4393">
        <v>1.3213656205240769E-9</v>
      </c>
      <c r="E4393">
        <v>2.6427312410480508E-9</v>
      </c>
      <c r="F4393">
        <v>0.16555221926351521</v>
      </c>
    </row>
    <row r="4394" spans="1:6" x14ac:dyDescent="0.35">
      <c r="A4394">
        <v>4.3919999999999986</v>
      </c>
      <c r="B4394">
        <v>0.05</v>
      </c>
      <c r="C4394">
        <v>-0.25498392379252122</v>
      </c>
      <c r="D4394">
        <v>1.3213656205240769E-9</v>
      </c>
      <c r="E4394">
        <v>2.6427312410480508E-9</v>
      </c>
      <c r="F4394">
        <v>0.16555221926351521</v>
      </c>
    </row>
    <row r="4395" spans="1:6" x14ac:dyDescent="0.35">
      <c r="A4395">
        <v>4.3929999999999989</v>
      </c>
      <c r="B4395">
        <v>0.05</v>
      </c>
      <c r="C4395">
        <v>-0.25498392379252122</v>
      </c>
      <c r="D4395">
        <v>1.3213656205240769E-9</v>
      </c>
      <c r="E4395">
        <v>2.6427312410480508E-9</v>
      </c>
      <c r="F4395">
        <v>0.16555221926351521</v>
      </c>
    </row>
    <row r="4396" spans="1:6" x14ac:dyDescent="0.35">
      <c r="A4396">
        <v>4.3939999999999992</v>
      </c>
      <c r="B4396">
        <v>0.05</v>
      </c>
      <c r="C4396">
        <v>-0.25498392379252122</v>
      </c>
      <c r="D4396">
        <v>1.3213656205240769E-9</v>
      </c>
      <c r="E4396">
        <v>2.6427312410480508E-9</v>
      </c>
      <c r="F4396">
        <v>0.16555221926351521</v>
      </c>
    </row>
    <row r="4397" spans="1:6" x14ac:dyDescent="0.35">
      <c r="A4397">
        <v>4.3949999999999996</v>
      </c>
      <c r="B4397">
        <v>0.05</v>
      </c>
      <c r="C4397">
        <v>-0.25498392379252122</v>
      </c>
      <c r="D4397">
        <v>1.3213656205240769E-9</v>
      </c>
      <c r="E4397">
        <v>2.6427312410480508E-9</v>
      </c>
      <c r="F4397">
        <v>0.16555221926351521</v>
      </c>
    </row>
    <row r="4398" spans="1:6" x14ac:dyDescent="0.35">
      <c r="A4398">
        <v>4.395999999999999</v>
      </c>
      <c r="B4398">
        <v>0.05</v>
      </c>
      <c r="C4398">
        <v>-0.25498392379252122</v>
      </c>
      <c r="D4398">
        <v>1.3213656205240769E-9</v>
      </c>
      <c r="E4398">
        <v>2.6427312410480508E-9</v>
      </c>
      <c r="F4398">
        <v>0.16555221926351521</v>
      </c>
    </row>
    <row r="4399" spans="1:6" x14ac:dyDescent="0.35">
      <c r="A4399">
        <v>4.3969999999999994</v>
      </c>
      <c r="B4399">
        <v>0.05</v>
      </c>
      <c r="C4399">
        <v>-0.25498392379252122</v>
      </c>
      <c r="D4399">
        <v>1.3213656205240769E-9</v>
      </c>
      <c r="E4399">
        <v>2.6427312410480508E-9</v>
      </c>
      <c r="F4399">
        <v>0.16555221926351521</v>
      </c>
    </row>
    <row r="4400" spans="1:6" x14ac:dyDescent="0.35">
      <c r="A4400">
        <v>4.3979999999999988</v>
      </c>
      <c r="B4400">
        <v>0.05</v>
      </c>
      <c r="C4400">
        <v>-0.25498392379252122</v>
      </c>
      <c r="D4400">
        <v>1.3213656205240769E-9</v>
      </c>
      <c r="E4400">
        <v>2.6427312410480508E-9</v>
      </c>
      <c r="F4400">
        <v>0.16555221926351521</v>
      </c>
    </row>
    <row r="4401" spans="1:6" x14ac:dyDescent="0.35">
      <c r="A4401">
        <v>4.3989999999999991</v>
      </c>
      <c r="B4401">
        <v>0.05</v>
      </c>
      <c r="C4401">
        <v>-0.25498392379252122</v>
      </c>
      <c r="D4401">
        <v>1.3213656205240769E-9</v>
      </c>
      <c r="E4401">
        <v>2.6427312410480508E-9</v>
      </c>
      <c r="F4401">
        <v>0.16555221926351521</v>
      </c>
    </row>
    <row r="4402" spans="1:6" x14ac:dyDescent="0.35">
      <c r="A4402">
        <v>4.3999999999999986</v>
      </c>
      <c r="B4402">
        <v>0.05</v>
      </c>
      <c r="C4402">
        <v>-0.25498392379252122</v>
      </c>
      <c r="D4402">
        <v>1.3213656205240769E-9</v>
      </c>
      <c r="E4402">
        <v>2.6427312410480508E-9</v>
      </c>
      <c r="F4402">
        <v>0.16555221926351521</v>
      </c>
    </row>
    <row r="4403" spans="1:6" x14ac:dyDescent="0.35">
      <c r="A4403">
        <v>4.4009999999999989</v>
      </c>
      <c r="B4403">
        <v>0.05</v>
      </c>
      <c r="C4403">
        <v>-0.25498392379252122</v>
      </c>
      <c r="D4403">
        <v>1.3213656205240769E-9</v>
      </c>
      <c r="E4403">
        <v>2.6427312410480508E-9</v>
      </c>
      <c r="F4403">
        <v>0.16555221926351521</v>
      </c>
    </row>
    <row r="4404" spans="1:6" x14ac:dyDescent="0.35">
      <c r="A4404">
        <v>4.4019999999999992</v>
      </c>
      <c r="B4404">
        <v>0.05</v>
      </c>
      <c r="C4404">
        <v>-0.25498392379252122</v>
      </c>
      <c r="D4404">
        <v>1.3213656205240769E-9</v>
      </c>
      <c r="E4404">
        <v>2.6427312410480508E-9</v>
      </c>
      <c r="F4404">
        <v>0.16555221926351521</v>
      </c>
    </row>
    <row r="4405" spans="1:6" x14ac:dyDescent="0.35">
      <c r="A4405">
        <v>4.4029999999999996</v>
      </c>
      <c r="B4405">
        <v>0.05</v>
      </c>
      <c r="C4405">
        <v>-0.25498392379252122</v>
      </c>
      <c r="D4405">
        <v>1.3213656205240769E-9</v>
      </c>
      <c r="E4405">
        <v>2.6427312410480508E-9</v>
      </c>
      <c r="F4405">
        <v>0.16555221926351521</v>
      </c>
    </row>
    <row r="4406" spans="1:6" x14ac:dyDescent="0.35">
      <c r="A4406">
        <v>4.403999999999999</v>
      </c>
      <c r="B4406">
        <v>0.05</v>
      </c>
      <c r="C4406">
        <v>-0.25498392379252122</v>
      </c>
      <c r="D4406">
        <v>1.3213656205240769E-9</v>
      </c>
      <c r="E4406">
        <v>2.6427312410480508E-9</v>
      </c>
      <c r="F4406">
        <v>0.16555221926351521</v>
      </c>
    </row>
    <row r="4407" spans="1:6" x14ac:dyDescent="0.35">
      <c r="A4407">
        <v>4.4049999999999994</v>
      </c>
      <c r="B4407">
        <v>0.05</v>
      </c>
      <c r="C4407">
        <v>-0.25498392379252122</v>
      </c>
      <c r="D4407">
        <v>1.3213656205240769E-9</v>
      </c>
      <c r="E4407">
        <v>2.6427312410480508E-9</v>
      </c>
      <c r="F4407">
        <v>0.16555221926351521</v>
      </c>
    </row>
    <row r="4408" spans="1:6" x14ac:dyDescent="0.35">
      <c r="A4408">
        <v>4.4059999999999988</v>
      </c>
      <c r="B4408">
        <v>0.05</v>
      </c>
      <c r="C4408">
        <v>-0.25498392379252122</v>
      </c>
      <c r="D4408">
        <v>1.3213656205240769E-9</v>
      </c>
      <c r="E4408">
        <v>2.6427312410480508E-9</v>
      </c>
      <c r="F4408">
        <v>0.16555221926351521</v>
      </c>
    </row>
    <row r="4409" spans="1:6" x14ac:dyDescent="0.35">
      <c r="A4409">
        <v>4.4069999999999991</v>
      </c>
      <c r="B4409">
        <v>0.05</v>
      </c>
      <c r="C4409">
        <v>-0.25498392379252122</v>
      </c>
      <c r="D4409">
        <v>1.3213656205240769E-9</v>
      </c>
      <c r="E4409">
        <v>2.6427312410480508E-9</v>
      </c>
      <c r="F4409">
        <v>0.16555221926351521</v>
      </c>
    </row>
    <row r="4410" spans="1:6" x14ac:dyDescent="0.35">
      <c r="A4410">
        <v>4.4079999999999986</v>
      </c>
      <c r="B4410">
        <v>0.05</v>
      </c>
      <c r="C4410">
        <v>-0.25498392379252122</v>
      </c>
      <c r="D4410">
        <v>1.3213656205240769E-9</v>
      </c>
      <c r="E4410">
        <v>2.6427312410480508E-9</v>
      </c>
      <c r="F4410">
        <v>0.16555221926351521</v>
      </c>
    </row>
    <row r="4411" spans="1:6" x14ac:dyDescent="0.35">
      <c r="A4411">
        <v>4.4089999999999989</v>
      </c>
      <c r="B4411">
        <v>0.05</v>
      </c>
      <c r="C4411">
        <v>-0.25498392379252122</v>
      </c>
      <c r="D4411">
        <v>1.3213656205240769E-9</v>
      </c>
      <c r="E4411">
        <v>2.6427312410480508E-9</v>
      </c>
      <c r="F4411">
        <v>0.16555221926351521</v>
      </c>
    </row>
    <row r="4412" spans="1:6" x14ac:dyDescent="0.35">
      <c r="A4412">
        <v>4.4099999999999993</v>
      </c>
      <c r="B4412">
        <v>0.05</v>
      </c>
      <c r="C4412">
        <v>-0.25498392379252122</v>
      </c>
      <c r="D4412">
        <v>1.3213656205240769E-9</v>
      </c>
      <c r="E4412">
        <v>2.6427312410480508E-9</v>
      </c>
      <c r="F4412">
        <v>0.16555221926351521</v>
      </c>
    </row>
    <row r="4413" spans="1:6" x14ac:dyDescent="0.35">
      <c r="A4413">
        <v>4.4109999999999987</v>
      </c>
      <c r="B4413">
        <v>0.05</v>
      </c>
      <c r="C4413">
        <v>-0.25498392379252122</v>
      </c>
      <c r="D4413">
        <v>1.3213656205240769E-9</v>
      </c>
      <c r="E4413">
        <v>2.6427312410480508E-9</v>
      </c>
      <c r="F4413">
        <v>0.16555221926351521</v>
      </c>
    </row>
    <row r="4414" spans="1:6" x14ac:dyDescent="0.35">
      <c r="A4414">
        <v>4.411999999999999</v>
      </c>
      <c r="B4414">
        <v>0.05</v>
      </c>
      <c r="C4414">
        <v>-0.25498392379252122</v>
      </c>
      <c r="D4414">
        <v>1.3213656205240769E-9</v>
      </c>
      <c r="E4414">
        <v>2.6427312410480508E-9</v>
      </c>
      <c r="F4414">
        <v>0.16555221926351521</v>
      </c>
    </row>
    <row r="4415" spans="1:6" x14ac:dyDescent="0.35">
      <c r="A4415">
        <v>4.4129999999999994</v>
      </c>
      <c r="B4415">
        <v>0.05</v>
      </c>
      <c r="C4415">
        <v>-0.25498392379252122</v>
      </c>
      <c r="D4415">
        <v>1.3213656205240769E-9</v>
      </c>
      <c r="E4415">
        <v>2.6427312410480508E-9</v>
      </c>
      <c r="F4415">
        <v>0.16555221926351521</v>
      </c>
    </row>
    <row r="4416" spans="1:6" x14ac:dyDescent="0.35">
      <c r="A4416">
        <v>4.4139999999999988</v>
      </c>
      <c r="B4416">
        <v>0.05</v>
      </c>
      <c r="C4416">
        <v>-0.25498392379252122</v>
      </c>
      <c r="D4416">
        <v>1.3213656205240769E-9</v>
      </c>
      <c r="E4416">
        <v>2.6427312410480508E-9</v>
      </c>
      <c r="F4416">
        <v>0.16555221926351521</v>
      </c>
    </row>
    <row r="4417" spans="1:6" x14ac:dyDescent="0.35">
      <c r="A4417">
        <v>4.4149999999999991</v>
      </c>
      <c r="B4417">
        <v>0.05</v>
      </c>
      <c r="C4417">
        <v>-0.25498392379252122</v>
      </c>
      <c r="D4417">
        <v>1.3213656205240769E-9</v>
      </c>
      <c r="E4417">
        <v>2.6427312410480508E-9</v>
      </c>
      <c r="F4417">
        <v>0.16555221926351521</v>
      </c>
    </row>
    <row r="4418" spans="1:6" x14ac:dyDescent="0.35">
      <c r="A4418">
        <v>4.4159999999999986</v>
      </c>
      <c r="B4418">
        <v>0.05</v>
      </c>
      <c r="C4418">
        <v>-0.25498392379252122</v>
      </c>
      <c r="D4418">
        <v>1.3213656205240769E-9</v>
      </c>
      <c r="E4418">
        <v>2.6427312410480508E-9</v>
      </c>
      <c r="F4418">
        <v>0.16555221926351521</v>
      </c>
    </row>
    <row r="4419" spans="1:6" x14ac:dyDescent="0.35">
      <c r="A4419">
        <v>4.4169999999999989</v>
      </c>
      <c r="B4419">
        <v>0.05</v>
      </c>
      <c r="C4419">
        <v>-0.25498392379252122</v>
      </c>
      <c r="D4419">
        <v>1.3213656205240769E-9</v>
      </c>
      <c r="E4419">
        <v>2.6427312410480508E-9</v>
      </c>
      <c r="F4419">
        <v>0.16555221926351521</v>
      </c>
    </row>
    <row r="4420" spans="1:6" x14ac:dyDescent="0.35">
      <c r="A4420">
        <v>4.4179999999999993</v>
      </c>
      <c r="B4420">
        <v>0.05</v>
      </c>
      <c r="C4420">
        <v>-0.25498392379252122</v>
      </c>
      <c r="D4420">
        <v>1.3213656205240769E-9</v>
      </c>
      <c r="E4420">
        <v>2.6427312410480508E-9</v>
      </c>
      <c r="F4420">
        <v>0.16555221926351521</v>
      </c>
    </row>
    <row r="4421" spans="1:6" x14ac:dyDescent="0.35">
      <c r="A4421">
        <v>4.4189999999999987</v>
      </c>
      <c r="B4421">
        <v>0.05</v>
      </c>
      <c r="C4421">
        <v>-0.25498392379252122</v>
      </c>
      <c r="D4421">
        <v>1.3213656205240769E-9</v>
      </c>
      <c r="E4421">
        <v>2.6427312410480508E-9</v>
      </c>
      <c r="F4421">
        <v>0.16555221926351521</v>
      </c>
    </row>
    <row r="4422" spans="1:6" x14ac:dyDescent="0.35">
      <c r="A4422">
        <v>4.419999999999999</v>
      </c>
      <c r="B4422">
        <v>0.05</v>
      </c>
      <c r="C4422">
        <v>-0.25498392379252122</v>
      </c>
      <c r="D4422">
        <v>1.3213656205240769E-9</v>
      </c>
      <c r="E4422">
        <v>2.6427312410480508E-9</v>
      </c>
      <c r="F4422">
        <v>0.16555221926351521</v>
      </c>
    </row>
    <row r="4423" spans="1:6" x14ac:dyDescent="0.35">
      <c r="A4423">
        <v>4.4209999999999994</v>
      </c>
      <c r="B4423">
        <v>0.05</v>
      </c>
      <c r="C4423">
        <v>-0.25498392379252122</v>
      </c>
      <c r="D4423">
        <v>1.3213656205240769E-9</v>
      </c>
      <c r="E4423">
        <v>2.6427312410480508E-9</v>
      </c>
      <c r="F4423">
        <v>0.16555221926351521</v>
      </c>
    </row>
    <row r="4424" spans="1:6" x14ac:dyDescent="0.35">
      <c r="A4424">
        <v>4.4219999999999988</v>
      </c>
      <c r="B4424">
        <v>0.05</v>
      </c>
      <c r="C4424">
        <v>-0.25498392379252122</v>
      </c>
      <c r="D4424">
        <v>1.3213656205240769E-9</v>
      </c>
      <c r="E4424">
        <v>2.6427312410480508E-9</v>
      </c>
      <c r="F4424">
        <v>0.16555221926351521</v>
      </c>
    </row>
    <row r="4425" spans="1:6" x14ac:dyDescent="0.35">
      <c r="A4425">
        <v>4.4229999999999992</v>
      </c>
      <c r="B4425">
        <v>0.05</v>
      </c>
      <c r="C4425">
        <v>-0.25498392379252122</v>
      </c>
      <c r="D4425">
        <v>1.3213656205240769E-9</v>
      </c>
      <c r="E4425">
        <v>2.6427312410480508E-9</v>
      </c>
      <c r="F4425">
        <v>0.16555221926351521</v>
      </c>
    </row>
    <row r="4426" spans="1:6" x14ac:dyDescent="0.35">
      <c r="A4426">
        <v>4.4239999999999986</v>
      </c>
      <c r="B4426">
        <v>0.05</v>
      </c>
      <c r="C4426">
        <v>-0.25498392379252122</v>
      </c>
      <c r="D4426">
        <v>1.3213656205240769E-9</v>
      </c>
      <c r="E4426">
        <v>2.6427312410480508E-9</v>
      </c>
      <c r="F4426">
        <v>0.16555221926351521</v>
      </c>
    </row>
    <row r="4427" spans="1:6" x14ac:dyDescent="0.35">
      <c r="A4427">
        <v>4.4249999999999989</v>
      </c>
      <c r="B4427">
        <v>0.05</v>
      </c>
      <c r="C4427">
        <v>-0.25498392379252122</v>
      </c>
      <c r="D4427">
        <v>1.3213656205240769E-9</v>
      </c>
      <c r="E4427">
        <v>2.6427312410480508E-9</v>
      </c>
      <c r="F4427">
        <v>0.16555221926351521</v>
      </c>
    </row>
    <row r="4428" spans="1:6" x14ac:dyDescent="0.35">
      <c r="A4428">
        <v>4.4259999999999993</v>
      </c>
      <c r="B4428">
        <v>0.05</v>
      </c>
      <c r="C4428">
        <v>-0.25498392379252122</v>
      </c>
      <c r="D4428">
        <v>1.3213656205240769E-9</v>
      </c>
      <c r="E4428">
        <v>2.6427312410480508E-9</v>
      </c>
      <c r="F4428">
        <v>0.16555221926351521</v>
      </c>
    </row>
    <row r="4429" spans="1:6" x14ac:dyDescent="0.35">
      <c r="A4429">
        <v>4.4269999999999987</v>
      </c>
      <c r="B4429">
        <v>0.05</v>
      </c>
      <c r="C4429">
        <v>-0.25498392379252122</v>
      </c>
      <c r="D4429">
        <v>1.3213656205240769E-9</v>
      </c>
      <c r="E4429">
        <v>2.6427312410480508E-9</v>
      </c>
      <c r="F4429">
        <v>0.16555221926351521</v>
      </c>
    </row>
    <row r="4430" spans="1:6" x14ac:dyDescent="0.35">
      <c r="A4430">
        <v>4.427999999999999</v>
      </c>
      <c r="B4430">
        <v>0.05</v>
      </c>
      <c r="C4430">
        <v>-0.25498392379252122</v>
      </c>
      <c r="D4430">
        <v>1.3213656205240769E-9</v>
      </c>
      <c r="E4430">
        <v>2.6427312410480508E-9</v>
      </c>
      <c r="F4430">
        <v>0.16555221926351521</v>
      </c>
    </row>
    <row r="4431" spans="1:6" x14ac:dyDescent="0.35">
      <c r="A4431">
        <v>4.4289999999999994</v>
      </c>
      <c r="B4431">
        <v>0.05</v>
      </c>
      <c r="C4431">
        <v>-0.25498392379252122</v>
      </c>
      <c r="D4431">
        <v>1.3213656205240769E-9</v>
      </c>
      <c r="E4431">
        <v>2.6427312410480508E-9</v>
      </c>
      <c r="F4431">
        <v>0.16555221926351521</v>
      </c>
    </row>
    <row r="4432" spans="1:6" x14ac:dyDescent="0.35">
      <c r="A4432">
        <v>4.4299999999999988</v>
      </c>
      <c r="B4432">
        <v>0.05</v>
      </c>
      <c r="C4432">
        <v>-0.25498392379252122</v>
      </c>
      <c r="D4432">
        <v>1.3213656205240769E-9</v>
      </c>
      <c r="E4432">
        <v>2.6427312410480508E-9</v>
      </c>
      <c r="F4432">
        <v>0.16555221926351521</v>
      </c>
    </row>
    <row r="4433" spans="1:6" x14ac:dyDescent="0.35">
      <c r="A4433">
        <v>4.4309999999999992</v>
      </c>
      <c r="B4433">
        <v>0.05</v>
      </c>
      <c r="C4433">
        <v>-0.25498392379252122</v>
      </c>
      <c r="D4433">
        <v>1.3213656205240769E-9</v>
      </c>
      <c r="E4433">
        <v>2.6427312410480508E-9</v>
      </c>
      <c r="F4433">
        <v>0.16555221926351521</v>
      </c>
    </row>
    <row r="4434" spans="1:6" x14ac:dyDescent="0.35">
      <c r="A4434">
        <v>4.4319999999999986</v>
      </c>
      <c r="B4434">
        <v>0.05</v>
      </c>
      <c r="C4434">
        <v>-0.25498392379252122</v>
      </c>
      <c r="D4434">
        <v>1.3213656205240769E-9</v>
      </c>
      <c r="E4434">
        <v>2.6427312410480508E-9</v>
      </c>
      <c r="F4434">
        <v>0.16555221926351521</v>
      </c>
    </row>
    <row r="4435" spans="1:6" x14ac:dyDescent="0.35">
      <c r="A4435">
        <v>4.4329999999999989</v>
      </c>
      <c r="B4435">
        <v>0.05</v>
      </c>
      <c r="C4435">
        <v>-0.25498392379252122</v>
      </c>
      <c r="D4435">
        <v>1.3213656205240769E-9</v>
      </c>
      <c r="E4435">
        <v>2.6427312410480508E-9</v>
      </c>
      <c r="F4435">
        <v>0.16555221926351521</v>
      </c>
    </row>
    <row r="4436" spans="1:6" x14ac:dyDescent="0.35">
      <c r="A4436">
        <v>4.4339999999999993</v>
      </c>
      <c r="B4436">
        <v>0.05</v>
      </c>
      <c r="C4436">
        <v>-0.25498392379252122</v>
      </c>
      <c r="D4436">
        <v>1.3213656205240769E-9</v>
      </c>
      <c r="E4436">
        <v>2.6427312410480508E-9</v>
      </c>
      <c r="F4436">
        <v>0.16555221926351521</v>
      </c>
    </row>
    <row r="4437" spans="1:6" x14ac:dyDescent="0.35">
      <c r="A4437">
        <v>4.4349999999999987</v>
      </c>
      <c r="B4437">
        <v>0.05</v>
      </c>
      <c r="C4437">
        <v>-0.25498392379252122</v>
      </c>
      <c r="D4437">
        <v>1.3213656205240769E-9</v>
      </c>
      <c r="E4437">
        <v>2.6427312410480508E-9</v>
      </c>
      <c r="F4437">
        <v>0.16555221926351521</v>
      </c>
    </row>
    <row r="4438" spans="1:6" x14ac:dyDescent="0.35">
      <c r="A4438">
        <v>4.4359999999999991</v>
      </c>
      <c r="B4438">
        <v>0.05</v>
      </c>
      <c r="C4438">
        <v>-0.25498392379252122</v>
      </c>
      <c r="D4438">
        <v>1.3213656205240769E-9</v>
      </c>
      <c r="E4438">
        <v>2.6427312410480508E-9</v>
      </c>
      <c r="F4438">
        <v>0.16555221926351521</v>
      </c>
    </row>
    <row r="4439" spans="1:6" x14ac:dyDescent="0.35">
      <c r="A4439">
        <v>4.4369999999999994</v>
      </c>
      <c r="B4439">
        <v>0.05</v>
      </c>
      <c r="C4439">
        <v>-0.25498392379252122</v>
      </c>
      <c r="D4439">
        <v>1.3213656205240769E-9</v>
      </c>
      <c r="E4439">
        <v>2.6427312410480508E-9</v>
      </c>
      <c r="F4439">
        <v>0.16555221926351521</v>
      </c>
    </row>
    <row r="4440" spans="1:6" x14ac:dyDescent="0.35">
      <c r="A4440">
        <v>4.4379999999999988</v>
      </c>
      <c r="B4440">
        <v>0.05</v>
      </c>
      <c r="C4440">
        <v>-0.25498392379252122</v>
      </c>
      <c r="D4440">
        <v>1.3213656205240769E-9</v>
      </c>
      <c r="E4440">
        <v>2.6427312410480508E-9</v>
      </c>
      <c r="F4440">
        <v>0.16555221926351521</v>
      </c>
    </row>
    <row r="4441" spans="1:6" x14ac:dyDescent="0.35">
      <c r="A4441">
        <v>4.4389999999999992</v>
      </c>
      <c r="B4441">
        <v>0.05</v>
      </c>
      <c r="C4441">
        <v>-0.25498392379252122</v>
      </c>
      <c r="D4441">
        <v>1.3213656205240769E-9</v>
      </c>
      <c r="E4441">
        <v>2.6427312410480508E-9</v>
      </c>
      <c r="F4441">
        <v>0.16555221926351521</v>
      </c>
    </row>
    <row r="4442" spans="1:6" x14ac:dyDescent="0.35">
      <c r="A4442">
        <v>4.4400000000000004</v>
      </c>
      <c r="B4442">
        <v>0.05</v>
      </c>
      <c r="C4442">
        <v>-0.25498392379252122</v>
      </c>
      <c r="D4442">
        <v>1.3213656205240769E-9</v>
      </c>
      <c r="E4442">
        <v>2.6427312410480508E-9</v>
      </c>
      <c r="F4442">
        <v>0.16555221926351521</v>
      </c>
    </row>
    <row r="4443" spans="1:6" x14ac:dyDescent="0.35">
      <c r="A4443">
        <v>4.4409999999999989</v>
      </c>
      <c r="B4443">
        <v>0.05</v>
      </c>
      <c r="C4443">
        <v>-0.25498392379252122</v>
      </c>
      <c r="D4443">
        <v>1.3213656205240769E-9</v>
      </c>
      <c r="E4443">
        <v>2.6427312410480508E-9</v>
      </c>
      <c r="F4443">
        <v>0.16555221926351521</v>
      </c>
    </row>
    <row r="4444" spans="1:6" x14ac:dyDescent="0.35">
      <c r="A4444">
        <v>4.4419999999999993</v>
      </c>
      <c r="B4444">
        <v>0.05</v>
      </c>
      <c r="C4444">
        <v>-0.25498392379252122</v>
      </c>
      <c r="D4444">
        <v>1.3213656205240769E-9</v>
      </c>
      <c r="E4444">
        <v>2.6427312410480508E-9</v>
      </c>
      <c r="F4444">
        <v>0.16555221926351521</v>
      </c>
    </row>
    <row r="4445" spans="1:6" x14ac:dyDescent="0.35">
      <c r="A4445">
        <v>4.4429999999999987</v>
      </c>
      <c r="B4445">
        <v>0.05</v>
      </c>
      <c r="C4445">
        <v>-0.25498392379252122</v>
      </c>
      <c r="D4445">
        <v>1.3213656205240769E-9</v>
      </c>
      <c r="E4445">
        <v>2.6427312410480508E-9</v>
      </c>
      <c r="F4445">
        <v>0.16555221926351521</v>
      </c>
    </row>
    <row r="4446" spans="1:6" x14ac:dyDescent="0.35">
      <c r="A4446">
        <v>4.4439999999999991</v>
      </c>
      <c r="B4446">
        <v>0.05</v>
      </c>
      <c r="C4446">
        <v>-0.25498392379252122</v>
      </c>
      <c r="D4446">
        <v>1.3213656205240769E-9</v>
      </c>
      <c r="E4446">
        <v>2.6427312410480508E-9</v>
      </c>
      <c r="F4446">
        <v>0.16555221926351521</v>
      </c>
    </row>
    <row r="4447" spans="1:6" x14ac:dyDescent="0.35">
      <c r="A4447">
        <v>4.4449999999999994</v>
      </c>
      <c r="B4447">
        <v>0.05</v>
      </c>
      <c r="C4447">
        <v>-0.25498392379252122</v>
      </c>
      <c r="D4447">
        <v>1.3213656205240769E-9</v>
      </c>
      <c r="E4447">
        <v>2.6427312410480508E-9</v>
      </c>
      <c r="F4447">
        <v>0.16555221926351521</v>
      </c>
    </row>
    <row r="4448" spans="1:6" x14ac:dyDescent="0.35">
      <c r="A4448">
        <v>4.4459999999999988</v>
      </c>
      <c r="B4448">
        <v>0.05</v>
      </c>
      <c r="C4448">
        <v>-0.25498392379252122</v>
      </c>
      <c r="D4448">
        <v>1.3213656205240769E-9</v>
      </c>
      <c r="E4448">
        <v>2.6427312410480508E-9</v>
      </c>
      <c r="F4448">
        <v>0.16555221926351521</v>
      </c>
    </row>
    <row r="4449" spans="1:6" x14ac:dyDescent="0.35">
      <c r="A4449">
        <v>4.4469999999999992</v>
      </c>
      <c r="B4449">
        <v>0.05</v>
      </c>
      <c r="C4449">
        <v>-0.25498392379252122</v>
      </c>
      <c r="D4449">
        <v>1.3213656205240769E-9</v>
      </c>
      <c r="E4449">
        <v>2.6427312410480508E-9</v>
      </c>
      <c r="F4449">
        <v>0.16555221926351521</v>
      </c>
    </row>
    <row r="4450" spans="1:6" x14ac:dyDescent="0.35">
      <c r="A4450">
        <v>4.4480000000000004</v>
      </c>
      <c r="B4450">
        <v>0.05</v>
      </c>
      <c r="C4450">
        <v>-0.25498392379252122</v>
      </c>
      <c r="D4450">
        <v>1.3213656205240769E-9</v>
      </c>
      <c r="E4450">
        <v>2.6427312410480508E-9</v>
      </c>
      <c r="F4450">
        <v>0.16555221926351521</v>
      </c>
    </row>
    <row r="4451" spans="1:6" x14ac:dyDescent="0.35">
      <c r="A4451">
        <v>4.448999999999999</v>
      </c>
      <c r="B4451">
        <v>0.05</v>
      </c>
      <c r="C4451">
        <v>-0.25498392379252122</v>
      </c>
      <c r="D4451">
        <v>1.3213656205240769E-9</v>
      </c>
      <c r="E4451">
        <v>2.6427312410480508E-9</v>
      </c>
      <c r="F4451">
        <v>0.16555221926351521</v>
      </c>
    </row>
    <row r="4452" spans="1:6" x14ac:dyDescent="0.35">
      <c r="A4452">
        <v>4.4499999999999993</v>
      </c>
      <c r="B4452">
        <v>0.05</v>
      </c>
      <c r="C4452">
        <v>-0.25498392379252122</v>
      </c>
      <c r="D4452">
        <v>1.3213656205240769E-9</v>
      </c>
      <c r="E4452">
        <v>2.6427312410480508E-9</v>
      </c>
      <c r="F4452">
        <v>0.16555221926351521</v>
      </c>
    </row>
    <row r="4453" spans="1:6" x14ac:dyDescent="0.35">
      <c r="A4453">
        <v>4.4509999999999987</v>
      </c>
      <c r="B4453">
        <v>0.05</v>
      </c>
      <c r="C4453">
        <v>-0.25498392379252122</v>
      </c>
      <c r="D4453">
        <v>1.3213656205240769E-9</v>
      </c>
      <c r="E4453">
        <v>2.6427312410480508E-9</v>
      </c>
      <c r="F4453">
        <v>0.16555221926351521</v>
      </c>
    </row>
    <row r="4454" spans="1:6" x14ac:dyDescent="0.35">
      <c r="A4454">
        <v>4.4519999999999991</v>
      </c>
      <c r="B4454">
        <v>0.05</v>
      </c>
      <c r="C4454">
        <v>-0.25498392379252122</v>
      </c>
      <c r="D4454">
        <v>1.3213656205240769E-9</v>
      </c>
      <c r="E4454">
        <v>2.6427312410480508E-9</v>
      </c>
      <c r="F4454">
        <v>0.16555221926351521</v>
      </c>
    </row>
    <row r="4455" spans="1:6" x14ac:dyDescent="0.35">
      <c r="A4455">
        <v>4.4529999999999994</v>
      </c>
      <c r="B4455">
        <v>0.05</v>
      </c>
      <c r="C4455">
        <v>-0.25498392379252122</v>
      </c>
      <c r="D4455">
        <v>1.3213656205240769E-9</v>
      </c>
      <c r="E4455">
        <v>2.6427312410480508E-9</v>
      </c>
      <c r="F4455">
        <v>0.16555221926351521</v>
      </c>
    </row>
    <row r="4456" spans="1:6" x14ac:dyDescent="0.35">
      <c r="A4456">
        <v>4.4539999999999988</v>
      </c>
      <c r="B4456">
        <v>0.05</v>
      </c>
      <c r="C4456">
        <v>-0.25498392379252122</v>
      </c>
      <c r="D4456">
        <v>1.3213656205240769E-9</v>
      </c>
      <c r="E4456">
        <v>2.6427312410480508E-9</v>
      </c>
      <c r="F4456">
        <v>0.16555221926351521</v>
      </c>
    </row>
    <row r="4457" spans="1:6" x14ac:dyDescent="0.35">
      <c r="A4457">
        <v>4.4549999999999992</v>
      </c>
      <c r="B4457">
        <v>0.05</v>
      </c>
      <c r="C4457">
        <v>-0.25498392379252122</v>
      </c>
      <c r="D4457">
        <v>1.3213656205240769E-9</v>
      </c>
      <c r="E4457">
        <v>2.6427312410480508E-9</v>
      </c>
      <c r="F4457">
        <v>0.16555221926351521</v>
      </c>
    </row>
    <row r="4458" spans="1:6" x14ac:dyDescent="0.35">
      <c r="A4458">
        <v>4.4560000000000004</v>
      </c>
      <c r="B4458">
        <v>0.05</v>
      </c>
      <c r="C4458">
        <v>-0.25498392379252122</v>
      </c>
      <c r="D4458">
        <v>1.3213656205240769E-9</v>
      </c>
      <c r="E4458">
        <v>2.6427312410480508E-9</v>
      </c>
      <c r="F4458">
        <v>0.16555221926351521</v>
      </c>
    </row>
    <row r="4459" spans="1:6" x14ac:dyDescent="0.35">
      <c r="A4459">
        <v>4.456999999999999</v>
      </c>
      <c r="B4459">
        <v>0.05</v>
      </c>
      <c r="C4459">
        <v>-0.25498392379252122</v>
      </c>
      <c r="D4459">
        <v>1.3213656205240769E-9</v>
      </c>
      <c r="E4459">
        <v>2.6427312410480508E-9</v>
      </c>
      <c r="F4459">
        <v>0.16555221926351521</v>
      </c>
    </row>
    <row r="4460" spans="1:6" x14ac:dyDescent="0.35">
      <c r="A4460">
        <v>4.4579999999999993</v>
      </c>
      <c r="B4460">
        <v>0.05</v>
      </c>
      <c r="C4460">
        <v>-0.25498392379252122</v>
      </c>
      <c r="D4460">
        <v>1.3213656205240769E-9</v>
      </c>
      <c r="E4460">
        <v>2.6427312410480508E-9</v>
      </c>
      <c r="F4460">
        <v>0.16555221926351521</v>
      </c>
    </row>
    <row r="4461" spans="1:6" x14ac:dyDescent="0.35">
      <c r="A4461">
        <v>4.4589999999999987</v>
      </c>
      <c r="B4461">
        <v>0.05</v>
      </c>
      <c r="C4461">
        <v>-0.25498392379252122</v>
      </c>
      <c r="D4461">
        <v>1.3213656205240769E-9</v>
      </c>
      <c r="E4461">
        <v>2.6427312410480508E-9</v>
      </c>
      <c r="F4461">
        <v>0.16555221926351521</v>
      </c>
    </row>
    <row r="4462" spans="1:6" x14ac:dyDescent="0.35">
      <c r="A4462">
        <v>4.4599999999999991</v>
      </c>
      <c r="B4462">
        <v>0.05</v>
      </c>
      <c r="C4462">
        <v>-0.25498392379252122</v>
      </c>
      <c r="D4462">
        <v>1.3213656205240769E-9</v>
      </c>
      <c r="E4462">
        <v>2.6427312410480508E-9</v>
      </c>
      <c r="F4462">
        <v>0.16555221926351521</v>
      </c>
    </row>
    <row r="4463" spans="1:6" x14ac:dyDescent="0.35">
      <c r="A4463">
        <v>4.4609999999999994</v>
      </c>
      <c r="B4463">
        <v>0.05</v>
      </c>
      <c r="C4463">
        <v>-0.25498392379252122</v>
      </c>
      <c r="D4463">
        <v>1.3213656205240769E-9</v>
      </c>
      <c r="E4463">
        <v>2.6427312410480508E-9</v>
      </c>
      <c r="F4463">
        <v>0.16555221926351521</v>
      </c>
    </row>
    <row r="4464" spans="1:6" x14ac:dyDescent="0.35">
      <c r="A4464">
        <v>4.4619999999999989</v>
      </c>
      <c r="B4464">
        <v>0.05</v>
      </c>
      <c r="C4464">
        <v>-0.25498392379252122</v>
      </c>
      <c r="D4464">
        <v>1.3213656205240769E-9</v>
      </c>
      <c r="E4464">
        <v>2.6427312410480508E-9</v>
      </c>
      <c r="F4464">
        <v>0.16555221926351521</v>
      </c>
    </row>
    <row r="4465" spans="1:6" x14ac:dyDescent="0.35">
      <c r="A4465">
        <v>4.4629999999999992</v>
      </c>
      <c r="B4465">
        <v>0.05</v>
      </c>
      <c r="C4465">
        <v>-0.25498392379252122</v>
      </c>
      <c r="D4465">
        <v>1.3213656205240769E-9</v>
      </c>
      <c r="E4465">
        <v>2.6427312410480508E-9</v>
      </c>
      <c r="F4465">
        <v>0.16555221926351521</v>
      </c>
    </row>
    <row r="4466" spans="1:6" x14ac:dyDescent="0.35">
      <c r="A4466">
        <v>4.4640000000000004</v>
      </c>
      <c r="B4466">
        <v>0.05</v>
      </c>
      <c r="C4466">
        <v>-0.25498392379252122</v>
      </c>
      <c r="D4466">
        <v>1.3213656205240769E-9</v>
      </c>
      <c r="E4466">
        <v>2.6427312410480508E-9</v>
      </c>
      <c r="F4466">
        <v>0.16555221926351521</v>
      </c>
    </row>
    <row r="4467" spans="1:6" x14ac:dyDescent="0.35">
      <c r="A4467">
        <v>4.464999999999999</v>
      </c>
      <c r="B4467">
        <v>0.05</v>
      </c>
      <c r="C4467">
        <v>-0.25498392379252122</v>
      </c>
      <c r="D4467">
        <v>1.3213656205240769E-9</v>
      </c>
      <c r="E4467">
        <v>2.6427312410480508E-9</v>
      </c>
      <c r="F4467">
        <v>0.16555221926351521</v>
      </c>
    </row>
    <row r="4468" spans="1:6" x14ac:dyDescent="0.35">
      <c r="A4468">
        <v>4.4659999999999993</v>
      </c>
      <c r="B4468">
        <v>0.05</v>
      </c>
      <c r="C4468">
        <v>-0.25498392379252122</v>
      </c>
      <c r="D4468">
        <v>1.3213656205240769E-9</v>
      </c>
      <c r="E4468">
        <v>2.6427312410480508E-9</v>
      </c>
      <c r="F4468">
        <v>0.16555221926351521</v>
      </c>
    </row>
    <row r="4469" spans="1:6" x14ac:dyDescent="0.35">
      <c r="A4469">
        <v>4.4669999999999987</v>
      </c>
      <c r="B4469">
        <v>0.05</v>
      </c>
      <c r="C4469">
        <v>-0.25498392379252122</v>
      </c>
      <c r="D4469">
        <v>1.3213656205240769E-9</v>
      </c>
      <c r="E4469">
        <v>2.6427312410480508E-9</v>
      </c>
      <c r="F4469">
        <v>0.16555221926351521</v>
      </c>
    </row>
    <row r="4470" spans="1:6" x14ac:dyDescent="0.35">
      <c r="A4470">
        <v>4.4679999999999991</v>
      </c>
      <c r="B4470">
        <v>0.05</v>
      </c>
      <c r="C4470">
        <v>-0.25498392379252122</v>
      </c>
      <c r="D4470">
        <v>1.3213656205240769E-9</v>
      </c>
      <c r="E4470">
        <v>2.6427312410480508E-9</v>
      </c>
      <c r="F4470">
        <v>0.16555221926351521</v>
      </c>
    </row>
    <row r="4471" spans="1:6" x14ac:dyDescent="0.35">
      <c r="A4471">
        <v>4.4689999999999994</v>
      </c>
      <c r="B4471">
        <v>0.05</v>
      </c>
      <c r="C4471">
        <v>-0.25498392379252122</v>
      </c>
      <c r="D4471">
        <v>1.3213656205240769E-9</v>
      </c>
      <c r="E4471">
        <v>2.6427312410480508E-9</v>
      </c>
      <c r="F4471">
        <v>0.16555221926351521</v>
      </c>
    </row>
    <row r="4472" spans="1:6" x14ac:dyDescent="0.35">
      <c r="A4472">
        <v>4.4699999999999989</v>
      </c>
      <c r="B4472">
        <v>0.05</v>
      </c>
      <c r="C4472">
        <v>-0.25498392379252122</v>
      </c>
      <c r="D4472">
        <v>1.3213656205240769E-9</v>
      </c>
      <c r="E4472">
        <v>2.6427312410480508E-9</v>
      </c>
      <c r="F4472">
        <v>0.16555221926351521</v>
      </c>
    </row>
    <row r="4473" spans="1:6" x14ac:dyDescent="0.35">
      <c r="A4473">
        <v>4.4709999999999992</v>
      </c>
      <c r="B4473">
        <v>0.05</v>
      </c>
      <c r="C4473">
        <v>-0.25498392379252122</v>
      </c>
      <c r="D4473">
        <v>1.3213656205240769E-9</v>
      </c>
      <c r="E4473">
        <v>2.6427312410480508E-9</v>
      </c>
      <c r="F4473">
        <v>0.16555221926351521</v>
      </c>
    </row>
    <row r="4474" spans="1:6" x14ac:dyDescent="0.35">
      <c r="A4474">
        <v>4.4720000000000004</v>
      </c>
      <c r="B4474">
        <v>0.05</v>
      </c>
      <c r="C4474">
        <v>-0.25498392379252122</v>
      </c>
      <c r="D4474">
        <v>1.3213656205240769E-9</v>
      </c>
      <c r="E4474">
        <v>2.6427312410480508E-9</v>
      </c>
      <c r="F4474">
        <v>0.16555221926351521</v>
      </c>
    </row>
    <row r="4475" spans="1:6" x14ac:dyDescent="0.35">
      <c r="A4475">
        <v>4.472999999999999</v>
      </c>
      <c r="B4475">
        <v>0.05</v>
      </c>
      <c r="C4475">
        <v>-0.25498392379252122</v>
      </c>
      <c r="D4475">
        <v>1.3213656205240769E-9</v>
      </c>
      <c r="E4475">
        <v>2.6427312410480508E-9</v>
      </c>
      <c r="F4475">
        <v>0.16555221926351521</v>
      </c>
    </row>
    <row r="4476" spans="1:6" x14ac:dyDescent="0.35">
      <c r="A4476">
        <v>4.4739999999999993</v>
      </c>
      <c r="B4476">
        <v>0.05</v>
      </c>
      <c r="C4476">
        <v>-0.25498392379252122</v>
      </c>
      <c r="D4476">
        <v>1.3213656205240769E-9</v>
      </c>
      <c r="E4476">
        <v>2.6427312410480508E-9</v>
      </c>
      <c r="F4476">
        <v>0.16555221926351521</v>
      </c>
    </row>
    <row r="4477" spans="1:6" x14ac:dyDescent="0.35">
      <c r="A4477">
        <v>4.4749999999999988</v>
      </c>
      <c r="B4477">
        <v>0.05</v>
      </c>
      <c r="C4477">
        <v>-0.25498392379252122</v>
      </c>
      <c r="D4477">
        <v>1.3213656205240769E-9</v>
      </c>
      <c r="E4477">
        <v>2.6427312410480508E-9</v>
      </c>
      <c r="F4477">
        <v>0.16555221926351521</v>
      </c>
    </row>
    <row r="4478" spans="1:6" x14ac:dyDescent="0.35">
      <c r="A4478">
        <v>4.4759999999999991</v>
      </c>
      <c r="B4478">
        <v>0.05</v>
      </c>
      <c r="C4478">
        <v>-0.25498392379252122</v>
      </c>
      <c r="D4478">
        <v>1.3213656205240769E-9</v>
      </c>
      <c r="E4478">
        <v>2.6427312410480508E-9</v>
      </c>
      <c r="F4478">
        <v>0.16555221926351521</v>
      </c>
    </row>
    <row r="4479" spans="1:6" x14ac:dyDescent="0.35">
      <c r="A4479">
        <v>4.4769999999999994</v>
      </c>
      <c r="B4479">
        <v>0.05</v>
      </c>
      <c r="C4479">
        <v>-0.25498392379252122</v>
      </c>
      <c r="D4479">
        <v>1.3213656205240769E-9</v>
      </c>
      <c r="E4479">
        <v>2.6427312410480508E-9</v>
      </c>
      <c r="F4479">
        <v>0.16555221926351521</v>
      </c>
    </row>
    <row r="4480" spans="1:6" x14ac:dyDescent="0.35">
      <c r="A4480">
        <v>4.4779999999999989</v>
      </c>
      <c r="B4480">
        <v>0.05</v>
      </c>
      <c r="C4480">
        <v>-0.25498392379252122</v>
      </c>
      <c r="D4480">
        <v>1.3213656205240769E-9</v>
      </c>
      <c r="E4480">
        <v>2.6427312410480508E-9</v>
      </c>
      <c r="F4480">
        <v>0.16555221926351521</v>
      </c>
    </row>
    <row r="4481" spans="1:6" x14ac:dyDescent="0.35">
      <c r="A4481">
        <v>4.4789999999999992</v>
      </c>
      <c r="B4481">
        <v>0.05</v>
      </c>
      <c r="C4481">
        <v>-0.25498392379252122</v>
      </c>
      <c r="D4481">
        <v>1.3213656205240769E-9</v>
      </c>
      <c r="E4481">
        <v>2.6427312410480508E-9</v>
      </c>
      <c r="F4481">
        <v>0.16555221926351521</v>
      </c>
    </row>
    <row r="4482" spans="1:6" x14ac:dyDescent="0.35">
      <c r="A4482">
        <v>4.4800000000000004</v>
      </c>
      <c r="B4482">
        <v>0.05</v>
      </c>
      <c r="C4482">
        <v>-0.25498392379252122</v>
      </c>
      <c r="D4482">
        <v>1.3213656205240769E-9</v>
      </c>
      <c r="E4482">
        <v>2.6427312410480508E-9</v>
      </c>
      <c r="F4482">
        <v>0.16555221926351521</v>
      </c>
    </row>
    <row r="4483" spans="1:6" x14ac:dyDescent="0.35">
      <c r="A4483">
        <v>4.480999999999999</v>
      </c>
      <c r="B4483">
        <v>0.05</v>
      </c>
      <c r="C4483">
        <v>-0.25498392379252122</v>
      </c>
      <c r="D4483">
        <v>1.3213656205240769E-9</v>
      </c>
      <c r="E4483">
        <v>2.6427312410480508E-9</v>
      </c>
      <c r="F4483">
        <v>0.16555221926351521</v>
      </c>
    </row>
    <row r="4484" spans="1:6" x14ac:dyDescent="0.35">
      <c r="A4484">
        <v>4.4819999999999993</v>
      </c>
      <c r="B4484">
        <v>0.05</v>
      </c>
      <c r="C4484">
        <v>-0.25498392379252122</v>
      </c>
      <c r="D4484">
        <v>1.3213656205240769E-9</v>
      </c>
      <c r="E4484">
        <v>2.6427312410480508E-9</v>
      </c>
      <c r="F4484">
        <v>0.16555221926351521</v>
      </c>
    </row>
    <row r="4485" spans="1:6" x14ac:dyDescent="0.35">
      <c r="A4485">
        <v>4.4829999999999988</v>
      </c>
      <c r="B4485">
        <v>0.05</v>
      </c>
      <c r="C4485">
        <v>-0.25498392379252122</v>
      </c>
      <c r="D4485">
        <v>1.3213656205240769E-9</v>
      </c>
      <c r="E4485">
        <v>2.6427312410480508E-9</v>
      </c>
      <c r="F4485">
        <v>0.16555221926351521</v>
      </c>
    </row>
    <row r="4486" spans="1:6" x14ac:dyDescent="0.35">
      <c r="A4486">
        <v>4.4839999999999991</v>
      </c>
      <c r="B4486">
        <v>0.05</v>
      </c>
      <c r="C4486">
        <v>-0.25498392379252122</v>
      </c>
      <c r="D4486">
        <v>1.3213656205240769E-9</v>
      </c>
      <c r="E4486">
        <v>2.6427312410480508E-9</v>
      </c>
      <c r="F4486">
        <v>0.16555221926351521</v>
      </c>
    </row>
    <row r="4487" spans="1:6" x14ac:dyDescent="0.35">
      <c r="A4487">
        <v>4.4849999999999994</v>
      </c>
      <c r="B4487">
        <v>0.05</v>
      </c>
      <c r="C4487">
        <v>-0.25498392379252122</v>
      </c>
      <c r="D4487">
        <v>1.3213656205240769E-9</v>
      </c>
      <c r="E4487">
        <v>2.6427312410480508E-9</v>
      </c>
      <c r="F4487">
        <v>0.16555221926351521</v>
      </c>
    </row>
    <row r="4488" spans="1:6" x14ac:dyDescent="0.35">
      <c r="A4488">
        <v>4.4859999999999989</v>
      </c>
      <c r="B4488">
        <v>0.05</v>
      </c>
      <c r="C4488">
        <v>-0.25498392379252122</v>
      </c>
      <c r="D4488">
        <v>1.3213656205240769E-9</v>
      </c>
      <c r="E4488">
        <v>2.6427312410480508E-9</v>
      </c>
      <c r="F4488">
        <v>0.16555221926351521</v>
      </c>
    </row>
    <row r="4489" spans="1:6" x14ac:dyDescent="0.35">
      <c r="A4489">
        <v>4.4869999999999992</v>
      </c>
      <c r="B4489">
        <v>0.05</v>
      </c>
      <c r="C4489">
        <v>-0.25498392379252122</v>
      </c>
      <c r="D4489">
        <v>1.3213656205240769E-9</v>
      </c>
      <c r="E4489">
        <v>2.6427312410480508E-9</v>
      </c>
      <c r="F4489">
        <v>0.16555221926351521</v>
      </c>
    </row>
    <row r="4490" spans="1:6" x14ac:dyDescent="0.35">
      <c r="A4490">
        <v>4.4880000000000004</v>
      </c>
      <c r="B4490">
        <v>0.05</v>
      </c>
      <c r="C4490">
        <v>-0.25498392379252122</v>
      </c>
      <c r="D4490">
        <v>1.3213656205240769E-9</v>
      </c>
      <c r="E4490">
        <v>2.6427312410480508E-9</v>
      </c>
      <c r="F4490">
        <v>0.16555221926351521</v>
      </c>
    </row>
    <row r="4491" spans="1:6" x14ac:dyDescent="0.35">
      <c r="A4491">
        <v>4.488999999999999</v>
      </c>
      <c r="B4491">
        <v>0.05</v>
      </c>
      <c r="C4491">
        <v>-0.25498392379252122</v>
      </c>
      <c r="D4491">
        <v>1.3213656205240769E-9</v>
      </c>
      <c r="E4491">
        <v>2.6427312410480508E-9</v>
      </c>
      <c r="F4491">
        <v>0.16555221926351521</v>
      </c>
    </row>
    <row r="4492" spans="1:6" x14ac:dyDescent="0.35">
      <c r="A4492">
        <v>4.4899999999999993</v>
      </c>
      <c r="B4492">
        <v>0.05</v>
      </c>
      <c r="C4492">
        <v>-0.25498392379252122</v>
      </c>
      <c r="D4492">
        <v>1.3213656205240769E-9</v>
      </c>
      <c r="E4492">
        <v>2.6427312410480508E-9</v>
      </c>
      <c r="F4492">
        <v>0.16555221926351521</v>
      </c>
    </row>
    <row r="4493" spans="1:6" x14ac:dyDescent="0.35">
      <c r="A4493">
        <v>4.4909999999999988</v>
      </c>
      <c r="B4493">
        <v>0.05</v>
      </c>
      <c r="C4493">
        <v>-0.25498392379252122</v>
      </c>
      <c r="D4493">
        <v>1.3213656205240769E-9</v>
      </c>
      <c r="E4493">
        <v>2.6427312410480508E-9</v>
      </c>
      <c r="F4493">
        <v>0.16555221926351521</v>
      </c>
    </row>
    <row r="4494" spans="1:6" x14ac:dyDescent="0.35">
      <c r="A4494">
        <v>4.4919999999999991</v>
      </c>
      <c r="B4494">
        <v>0.05</v>
      </c>
      <c r="C4494">
        <v>-0.25498392379252122</v>
      </c>
      <c r="D4494">
        <v>1.3213656205240769E-9</v>
      </c>
      <c r="E4494">
        <v>2.6427312410480508E-9</v>
      </c>
      <c r="F4494">
        <v>0.16555221926351521</v>
      </c>
    </row>
    <row r="4495" spans="1:6" x14ac:dyDescent="0.35">
      <c r="A4495">
        <v>4.4929999999999994</v>
      </c>
      <c r="B4495">
        <v>0.05</v>
      </c>
      <c r="C4495">
        <v>-0.25498392379252122</v>
      </c>
      <c r="D4495">
        <v>1.3213656205240769E-9</v>
      </c>
      <c r="E4495">
        <v>2.6427312410480508E-9</v>
      </c>
      <c r="F4495">
        <v>0.16555221926351521</v>
      </c>
    </row>
    <row r="4496" spans="1:6" x14ac:dyDescent="0.35">
      <c r="A4496">
        <v>4.4939999999999989</v>
      </c>
      <c r="B4496">
        <v>0.05</v>
      </c>
      <c r="C4496">
        <v>-0.25498392379252122</v>
      </c>
      <c r="D4496">
        <v>1.3213656205240769E-9</v>
      </c>
      <c r="E4496">
        <v>2.6427312410480508E-9</v>
      </c>
      <c r="F4496">
        <v>0.16555221926351521</v>
      </c>
    </row>
    <row r="4497" spans="1:6" x14ac:dyDescent="0.35">
      <c r="A4497">
        <v>4.4949999999999992</v>
      </c>
      <c r="B4497">
        <v>0.05</v>
      </c>
      <c r="C4497">
        <v>-0.25498392379252122</v>
      </c>
      <c r="D4497">
        <v>1.3213656205240769E-9</v>
      </c>
      <c r="E4497">
        <v>2.6427312410480508E-9</v>
      </c>
      <c r="F4497">
        <v>0.16555221926351521</v>
      </c>
    </row>
    <row r="4498" spans="1:6" x14ac:dyDescent="0.35">
      <c r="A4498">
        <v>4.4960000000000004</v>
      </c>
      <c r="B4498">
        <v>0.05</v>
      </c>
      <c r="C4498">
        <v>-0.25498392379252122</v>
      </c>
      <c r="D4498">
        <v>1.3213656205240769E-9</v>
      </c>
      <c r="E4498">
        <v>2.6427312410480508E-9</v>
      </c>
      <c r="F4498">
        <v>0.16555221926351521</v>
      </c>
    </row>
    <row r="4499" spans="1:6" x14ac:dyDescent="0.35">
      <c r="A4499">
        <v>4.496999999999999</v>
      </c>
      <c r="B4499">
        <v>0.05</v>
      </c>
      <c r="C4499">
        <v>-0.25498392379252122</v>
      </c>
      <c r="D4499">
        <v>1.3213656205240769E-9</v>
      </c>
      <c r="E4499">
        <v>2.6427312410480508E-9</v>
      </c>
      <c r="F4499">
        <v>0.16555221926351521</v>
      </c>
    </row>
    <row r="4500" spans="1:6" x14ac:dyDescent="0.35">
      <c r="A4500">
        <v>4.4979999999999993</v>
      </c>
      <c r="B4500">
        <v>0.05</v>
      </c>
      <c r="C4500">
        <v>-0.25498392379252122</v>
      </c>
      <c r="D4500">
        <v>1.3213656205240769E-9</v>
      </c>
      <c r="E4500">
        <v>2.6427312410480508E-9</v>
      </c>
      <c r="F4500">
        <v>0.16555221926351521</v>
      </c>
    </row>
    <row r="4501" spans="1:6" x14ac:dyDescent="0.35">
      <c r="A4501">
        <v>4.4989999999999988</v>
      </c>
      <c r="B4501">
        <v>0.05</v>
      </c>
      <c r="C4501">
        <v>-0.25498392379252122</v>
      </c>
      <c r="D4501">
        <v>1.3213656205240769E-9</v>
      </c>
      <c r="E4501">
        <v>2.6427312410480508E-9</v>
      </c>
      <c r="F4501">
        <v>0.16555221926351521</v>
      </c>
    </row>
    <row r="4502" spans="1:6" x14ac:dyDescent="0.35">
      <c r="A4502">
        <v>4.4999999999999991</v>
      </c>
      <c r="B4502">
        <v>0.05</v>
      </c>
      <c r="C4502">
        <v>-0.25498392379252122</v>
      </c>
      <c r="D4502">
        <v>1.3213656205240769E-9</v>
      </c>
      <c r="E4502">
        <v>2.6427312410480508E-9</v>
      </c>
      <c r="F4502">
        <v>0.16555221926351521</v>
      </c>
    </row>
    <row r="4503" spans="1:6" x14ac:dyDescent="0.35">
      <c r="A4503">
        <v>4.5009999999999986</v>
      </c>
      <c r="B4503">
        <v>0.05</v>
      </c>
      <c r="C4503">
        <v>-0.25498392379252122</v>
      </c>
      <c r="D4503">
        <v>1.3213656205240769E-9</v>
      </c>
      <c r="E4503">
        <v>2.6427312410480508E-9</v>
      </c>
      <c r="F4503">
        <v>0.16555221926351521</v>
      </c>
    </row>
    <row r="4504" spans="1:6" x14ac:dyDescent="0.35">
      <c r="A4504">
        <v>4.5019999999999989</v>
      </c>
      <c r="B4504">
        <v>0.05</v>
      </c>
      <c r="C4504">
        <v>-0.25498392379252122</v>
      </c>
      <c r="D4504">
        <v>1.3213656205240769E-9</v>
      </c>
      <c r="E4504">
        <v>2.6427312410480508E-9</v>
      </c>
      <c r="F4504">
        <v>0.16555221926351521</v>
      </c>
    </row>
    <row r="4505" spans="1:6" x14ac:dyDescent="0.35">
      <c r="A4505">
        <v>4.5029999999999992</v>
      </c>
      <c r="B4505">
        <v>0.05</v>
      </c>
      <c r="C4505">
        <v>-0.25498392379252122</v>
      </c>
      <c r="D4505">
        <v>1.3213656205240769E-9</v>
      </c>
      <c r="E4505">
        <v>2.6427312410480508E-9</v>
      </c>
      <c r="F4505">
        <v>0.16555221926351521</v>
      </c>
    </row>
    <row r="4506" spans="1:6" x14ac:dyDescent="0.35">
      <c r="A4506">
        <v>4.5039999999999996</v>
      </c>
      <c r="B4506">
        <v>0.05</v>
      </c>
      <c r="C4506">
        <v>-0.25498392379252122</v>
      </c>
      <c r="D4506">
        <v>1.3213656205240769E-9</v>
      </c>
      <c r="E4506">
        <v>2.6427312410480508E-9</v>
      </c>
      <c r="F4506">
        <v>0.16555221926351521</v>
      </c>
    </row>
    <row r="4507" spans="1:6" x14ac:dyDescent="0.35">
      <c r="A4507">
        <v>4.504999999999999</v>
      </c>
      <c r="B4507">
        <v>0.05</v>
      </c>
      <c r="C4507">
        <v>-0.25498392379252122</v>
      </c>
      <c r="D4507">
        <v>1.3213656205240769E-9</v>
      </c>
      <c r="E4507">
        <v>2.6427312410480508E-9</v>
      </c>
      <c r="F4507">
        <v>0.16555221926351521</v>
      </c>
    </row>
    <row r="4508" spans="1:6" x14ac:dyDescent="0.35">
      <c r="A4508">
        <v>4.5059999999999993</v>
      </c>
      <c r="B4508">
        <v>0.05</v>
      </c>
      <c r="C4508">
        <v>-0.25498392379252122</v>
      </c>
      <c r="D4508">
        <v>1.3213656205240769E-9</v>
      </c>
      <c r="E4508">
        <v>2.6427312410480508E-9</v>
      </c>
      <c r="F4508">
        <v>0.16555221926351521</v>
      </c>
    </row>
    <row r="4509" spans="1:6" x14ac:dyDescent="0.35">
      <c r="A4509">
        <v>4.5069999999999988</v>
      </c>
      <c r="B4509">
        <v>0.05</v>
      </c>
      <c r="C4509">
        <v>-0.25498392379252122</v>
      </c>
      <c r="D4509">
        <v>1.3213656205240769E-9</v>
      </c>
      <c r="E4509">
        <v>2.6427312410480508E-9</v>
      </c>
      <c r="F4509">
        <v>0.16555221926351521</v>
      </c>
    </row>
    <row r="4510" spans="1:6" x14ac:dyDescent="0.35">
      <c r="A4510">
        <v>4.5079999999999991</v>
      </c>
      <c r="B4510">
        <v>0.05</v>
      </c>
      <c r="C4510">
        <v>-0.25498392379252122</v>
      </c>
      <c r="D4510">
        <v>1.3213656205240769E-9</v>
      </c>
      <c r="E4510">
        <v>2.6427312410480508E-9</v>
      </c>
      <c r="F4510">
        <v>0.16555221926351521</v>
      </c>
    </row>
    <row r="4511" spans="1:6" x14ac:dyDescent="0.35">
      <c r="A4511">
        <v>4.5089999999999986</v>
      </c>
      <c r="B4511">
        <v>0.05</v>
      </c>
      <c r="C4511">
        <v>-0.25498392379252122</v>
      </c>
      <c r="D4511">
        <v>1.3213656205240769E-9</v>
      </c>
      <c r="E4511">
        <v>2.6427312410480508E-9</v>
      </c>
      <c r="F4511">
        <v>0.16555221926351521</v>
      </c>
    </row>
    <row r="4512" spans="1:6" x14ac:dyDescent="0.35">
      <c r="A4512">
        <v>4.5099999999999989</v>
      </c>
      <c r="B4512">
        <v>0.05</v>
      </c>
      <c r="C4512">
        <v>-0.25498392379252122</v>
      </c>
      <c r="D4512">
        <v>1.3213656205240769E-9</v>
      </c>
      <c r="E4512">
        <v>2.6427312410480508E-9</v>
      </c>
      <c r="F4512">
        <v>0.16555221926351521</v>
      </c>
    </row>
    <row r="4513" spans="1:6" x14ac:dyDescent="0.35">
      <c r="A4513">
        <v>4.5109999999999992</v>
      </c>
      <c r="B4513">
        <v>0.05</v>
      </c>
      <c r="C4513">
        <v>-0.25498392379252122</v>
      </c>
      <c r="D4513">
        <v>1.3213656205240769E-9</v>
      </c>
      <c r="E4513">
        <v>2.6427312410480508E-9</v>
      </c>
      <c r="F4513">
        <v>0.16555221926351521</v>
      </c>
    </row>
    <row r="4514" spans="1:6" x14ac:dyDescent="0.35">
      <c r="A4514">
        <v>4.5119999999999987</v>
      </c>
      <c r="B4514">
        <v>0.05</v>
      </c>
      <c r="C4514">
        <v>-0.25498392379252122</v>
      </c>
      <c r="D4514">
        <v>1.3213656205240769E-9</v>
      </c>
      <c r="E4514">
        <v>2.6427312410480508E-9</v>
      </c>
      <c r="F4514">
        <v>0.16555221926351521</v>
      </c>
    </row>
    <row r="4515" spans="1:6" x14ac:dyDescent="0.35">
      <c r="A4515">
        <v>4.512999999999999</v>
      </c>
      <c r="B4515">
        <v>0.05</v>
      </c>
      <c r="C4515">
        <v>-0.25498392379252122</v>
      </c>
      <c r="D4515">
        <v>1.3213656205240769E-9</v>
      </c>
      <c r="E4515">
        <v>2.6427312410480508E-9</v>
      </c>
      <c r="F4515">
        <v>0.16555221926351521</v>
      </c>
    </row>
    <row r="4516" spans="1:6" x14ac:dyDescent="0.35">
      <c r="A4516">
        <v>4.5139999999999993</v>
      </c>
      <c r="B4516">
        <v>0.05</v>
      </c>
      <c r="C4516">
        <v>-0.25498392379252122</v>
      </c>
      <c r="D4516">
        <v>1.3213656205240769E-9</v>
      </c>
      <c r="E4516">
        <v>2.6427312410480508E-9</v>
      </c>
      <c r="F4516">
        <v>0.16555221926351521</v>
      </c>
    </row>
    <row r="4517" spans="1:6" x14ac:dyDescent="0.35">
      <c r="A4517">
        <v>4.5149999999999988</v>
      </c>
      <c r="B4517">
        <v>0.05</v>
      </c>
      <c r="C4517">
        <v>-0.25498392379252122</v>
      </c>
      <c r="D4517">
        <v>1.3213656205240769E-9</v>
      </c>
      <c r="E4517">
        <v>2.6427312410480508E-9</v>
      </c>
      <c r="F4517">
        <v>0.16555221926351521</v>
      </c>
    </row>
    <row r="4518" spans="1:6" x14ac:dyDescent="0.35">
      <c r="A4518">
        <v>4.5159999999999991</v>
      </c>
      <c r="B4518">
        <v>0.05</v>
      </c>
      <c r="C4518">
        <v>-0.25498392379252122</v>
      </c>
      <c r="D4518">
        <v>1.3213656205240769E-9</v>
      </c>
      <c r="E4518">
        <v>2.6427312410480508E-9</v>
      </c>
      <c r="F4518">
        <v>0.16555221926351521</v>
      </c>
    </row>
    <row r="4519" spans="1:6" x14ac:dyDescent="0.35">
      <c r="A4519">
        <v>4.5169999999999986</v>
      </c>
      <c r="B4519">
        <v>0.05</v>
      </c>
      <c r="C4519">
        <v>-0.25498392379252122</v>
      </c>
      <c r="D4519">
        <v>1.3213656205240769E-9</v>
      </c>
      <c r="E4519">
        <v>2.6427312410480508E-9</v>
      </c>
      <c r="F4519">
        <v>0.16555221926351521</v>
      </c>
    </row>
    <row r="4520" spans="1:6" x14ac:dyDescent="0.35">
      <c r="A4520">
        <v>4.5179999999999989</v>
      </c>
      <c r="B4520">
        <v>0.05</v>
      </c>
      <c r="C4520">
        <v>-0.25498392379252122</v>
      </c>
      <c r="D4520">
        <v>1.3213656205240769E-9</v>
      </c>
      <c r="E4520">
        <v>2.6427312410480508E-9</v>
      </c>
      <c r="F4520">
        <v>0.16555221926351521</v>
      </c>
    </row>
    <row r="4521" spans="1:6" x14ac:dyDescent="0.35">
      <c r="A4521">
        <v>4.5189999999999992</v>
      </c>
      <c r="B4521">
        <v>0.05</v>
      </c>
      <c r="C4521">
        <v>-0.25498392379252122</v>
      </c>
      <c r="D4521">
        <v>1.3213656205240769E-9</v>
      </c>
      <c r="E4521">
        <v>2.6427312410480508E-9</v>
      </c>
      <c r="F4521">
        <v>0.16555221926351521</v>
      </c>
    </row>
    <row r="4522" spans="1:6" x14ac:dyDescent="0.35">
      <c r="A4522">
        <v>4.5199999999999987</v>
      </c>
      <c r="B4522">
        <v>0.05</v>
      </c>
      <c r="C4522">
        <v>-0.25498392379252122</v>
      </c>
      <c r="D4522">
        <v>1.3213656205240769E-9</v>
      </c>
      <c r="E4522">
        <v>2.6427312410480508E-9</v>
      </c>
      <c r="F4522">
        <v>0.16555221926351521</v>
      </c>
    </row>
    <row r="4523" spans="1:6" x14ac:dyDescent="0.35">
      <c r="A4523">
        <v>4.520999999999999</v>
      </c>
      <c r="B4523">
        <v>0.05</v>
      </c>
      <c r="C4523">
        <v>-0.25498392379252122</v>
      </c>
      <c r="D4523">
        <v>1.3213656205240769E-9</v>
      </c>
      <c r="E4523">
        <v>2.6427312410480508E-9</v>
      </c>
      <c r="F4523">
        <v>0.16555221926351521</v>
      </c>
    </row>
    <row r="4524" spans="1:6" x14ac:dyDescent="0.35">
      <c r="A4524">
        <v>4.5219999999999994</v>
      </c>
      <c r="B4524">
        <v>0.05</v>
      </c>
      <c r="C4524">
        <v>-0.25498392379252122</v>
      </c>
      <c r="D4524">
        <v>1.3213656205240769E-9</v>
      </c>
      <c r="E4524">
        <v>2.6427312410480508E-9</v>
      </c>
      <c r="F4524">
        <v>0.16555221926351521</v>
      </c>
    </row>
    <row r="4525" spans="1:6" x14ac:dyDescent="0.35">
      <c r="A4525">
        <v>4.5229999999999988</v>
      </c>
      <c r="B4525">
        <v>0.05</v>
      </c>
      <c r="C4525">
        <v>-0.25498392379252122</v>
      </c>
      <c r="D4525">
        <v>1.3213656205240769E-9</v>
      </c>
      <c r="E4525">
        <v>2.6427312410480508E-9</v>
      </c>
      <c r="F4525">
        <v>0.16555221926351521</v>
      </c>
    </row>
    <row r="4526" spans="1:6" x14ac:dyDescent="0.35">
      <c r="A4526">
        <v>4.5239999999999991</v>
      </c>
      <c r="B4526">
        <v>0.05</v>
      </c>
      <c r="C4526">
        <v>-0.25498392379252122</v>
      </c>
      <c r="D4526">
        <v>1.3213656205240769E-9</v>
      </c>
      <c r="E4526">
        <v>2.6427312410480508E-9</v>
      </c>
      <c r="F4526">
        <v>0.16555221926351521</v>
      </c>
    </row>
    <row r="4527" spans="1:6" x14ac:dyDescent="0.35">
      <c r="A4527">
        <v>4.5249999999999986</v>
      </c>
      <c r="B4527">
        <v>0.05</v>
      </c>
      <c r="C4527">
        <v>-0.25498392379252122</v>
      </c>
      <c r="D4527">
        <v>1.3213656205240769E-9</v>
      </c>
      <c r="E4527">
        <v>2.6427312410480508E-9</v>
      </c>
      <c r="F4527">
        <v>0.16555221926351521</v>
      </c>
    </row>
    <row r="4528" spans="1:6" x14ac:dyDescent="0.35">
      <c r="A4528">
        <v>4.5259999999999989</v>
      </c>
      <c r="B4528">
        <v>0.05</v>
      </c>
      <c r="C4528">
        <v>-0.25498392379252122</v>
      </c>
      <c r="D4528">
        <v>1.3213656205240769E-9</v>
      </c>
      <c r="E4528">
        <v>2.6427312410480508E-9</v>
      </c>
      <c r="F4528">
        <v>0.16555221926351521</v>
      </c>
    </row>
    <row r="4529" spans="1:6" x14ac:dyDescent="0.35">
      <c r="A4529">
        <v>4.5269999999999992</v>
      </c>
      <c r="B4529">
        <v>0.05</v>
      </c>
      <c r="C4529">
        <v>-0.25498392379252122</v>
      </c>
      <c r="D4529">
        <v>1.3213656205240769E-9</v>
      </c>
      <c r="E4529">
        <v>2.6427312410480508E-9</v>
      </c>
      <c r="F4529">
        <v>0.16555221926351521</v>
      </c>
    </row>
    <row r="4530" spans="1:6" x14ac:dyDescent="0.35">
      <c r="A4530">
        <v>4.5279999999999987</v>
      </c>
      <c r="B4530">
        <v>0.05</v>
      </c>
      <c r="C4530">
        <v>-0.25498392379252122</v>
      </c>
      <c r="D4530">
        <v>1.3213656205240769E-9</v>
      </c>
      <c r="E4530">
        <v>2.6427312410480508E-9</v>
      </c>
      <c r="F4530">
        <v>0.16555221926351521</v>
      </c>
    </row>
    <row r="4531" spans="1:6" x14ac:dyDescent="0.35">
      <c r="A4531">
        <v>4.528999999999999</v>
      </c>
      <c r="B4531">
        <v>0.05</v>
      </c>
      <c r="C4531">
        <v>-0.25498392379252122</v>
      </c>
      <c r="D4531">
        <v>1.3213656205240769E-9</v>
      </c>
      <c r="E4531">
        <v>2.6427312410480508E-9</v>
      </c>
      <c r="F4531">
        <v>0.16555221926351521</v>
      </c>
    </row>
    <row r="4532" spans="1:6" x14ac:dyDescent="0.35">
      <c r="A4532">
        <v>4.5299999999999994</v>
      </c>
      <c r="B4532">
        <v>0.05</v>
      </c>
      <c r="C4532">
        <v>-0.25498392379252122</v>
      </c>
      <c r="D4532">
        <v>1.3213656205240769E-9</v>
      </c>
      <c r="E4532">
        <v>2.6427312410480508E-9</v>
      </c>
      <c r="F4532">
        <v>0.16555221926351521</v>
      </c>
    </row>
    <row r="4533" spans="1:6" x14ac:dyDescent="0.35">
      <c r="A4533">
        <v>4.5309999999999988</v>
      </c>
      <c r="B4533">
        <v>0.05</v>
      </c>
      <c r="C4533">
        <v>-0.25498392379252122</v>
      </c>
      <c r="D4533">
        <v>1.3213656205240769E-9</v>
      </c>
      <c r="E4533">
        <v>2.6427312410480508E-9</v>
      </c>
      <c r="F4533">
        <v>0.16555221926351521</v>
      </c>
    </row>
    <row r="4534" spans="1:6" x14ac:dyDescent="0.35">
      <c r="A4534">
        <v>4.5319999999999991</v>
      </c>
      <c r="B4534">
        <v>0.05</v>
      </c>
      <c r="C4534">
        <v>-0.25498392379252122</v>
      </c>
      <c r="D4534">
        <v>1.3213656205240769E-9</v>
      </c>
      <c r="E4534">
        <v>2.6427312410480508E-9</v>
      </c>
      <c r="F4534">
        <v>0.16555221926351521</v>
      </c>
    </row>
    <row r="4535" spans="1:6" x14ac:dyDescent="0.35">
      <c r="A4535">
        <v>4.5329999999999986</v>
      </c>
      <c r="B4535">
        <v>0.05</v>
      </c>
      <c r="C4535">
        <v>-0.25498392379252122</v>
      </c>
      <c r="D4535">
        <v>1.3213656205240769E-9</v>
      </c>
      <c r="E4535">
        <v>2.6427312410480508E-9</v>
      </c>
      <c r="F4535">
        <v>0.16555221926351521</v>
      </c>
    </row>
    <row r="4536" spans="1:6" x14ac:dyDescent="0.35">
      <c r="A4536">
        <v>4.5339999999999989</v>
      </c>
      <c r="B4536">
        <v>0.05</v>
      </c>
      <c r="C4536">
        <v>-0.25498392379252122</v>
      </c>
      <c r="D4536">
        <v>1.3213656205240769E-9</v>
      </c>
      <c r="E4536">
        <v>2.6427312410480508E-9</v>
      </c>
      <c r="F4536">
        <v>0.16555221926351521</v>
      </c>
    </row>
    <row r="4537" spans="1:6" x14ac:dyDescent="0.35">
      <c r="A4537">
        <v>4.5349999999999993</v>
      </c>
      <c r="B4537">
        <v>0.05</v>
      </c>
      <c r="C4537">
        <v>-0.25498392379252122</v>
      </c>
      <c r="D4537">
        <v>1.3213656205240769E-9</v>
      </c>
      <c r="E4537">
        <v>2.6427312410480508E-9</v>
      </c>
      <c r="F4537">
        <v>0.16555221926351521</v>
      </c>
    </row>
    <row r="4538" spans="1:6" x14ac:dyDescent="0.35">
      <c r="A4538">
        <v>4.5359999999999987</v>
      </c>
      <c r="B4538">
        <v>0.05</v>
      </c>
      <c r="C4538">
        <v>-0.25498392379252122</v>
      </c>
      <c r="D4538">
        <v>1.3213656205240769E-9</v>
      </c>
      <c r="E4538">
        <v>2.6427312410480508E-9</v>
      </c>
      <c r="F4538">
        <v>0.16555221926351521</v>
      </c>
    </row>
    <row r="4539" spans="1:6" x14ac:dyDescent="0.35">
      <c r="A4539">
        <v>4.536999999999999</v>
      </c>
      <c r="B4539">
        <v>0.05</v>
      </c>
      <c r="C4539">
        <v>-0.25498392379252122</v>
      </c>
      <c r="D4539">
        <v>1.3213656205240769E-9</v>
      </c>
      <c r="E4539">
        <v>2.6427312410480508E-9</v>
      </c>
      <c r="F4539">
        <v>0.16555221926351521</v>
      </c>
    </row>
    <row r="4540" spans="1:6" x14ac:dyDescent="0.35">
      <c r="A4540">
        <v>4.5379999999999994</v>
      </c>
      <c r="B4540">
        <v>0.05</v>
      </c>
      <c r="C4540">
        <v>-0.25498392379252122</v>
      </c>
      <c r="D4540">
        <v>1.3213656205240769E-9</v>
      </c>
      <c r="E4540">
        <v>2.6427312410480508E-9</v>
      </c>
      <c r="F4540">
        <v>0.16555221926351521</v>
      </c>
    </row>
    <row r="4541" spans="1:6" x14ac:dyDescent="0.35">
      <c r="A4541">
        <v>4.5389999999999988</v>
      </c>
      <c r="B4541">
        <v>0.05</v>
      </c>
      <c r="C4541">
        <v>-0.25498392379252122</v>
      </c>
      <c r="D4541">
        <v>1.3213656205240769E-9</v>
      </c>
      <c r="E4541">
        <v>2.6427312410480508E-9</v>
      </c>
      <c r="F4541">
        <v>0.16555221926351521</v>
      </c>
    </row>
    <row r="4542" spans="1:6" x14ac:dyDescent="0.35">
      <c r="A4542">
        <v>4.5399999999999991</v>
      </c>
      <c r="B4542">
        <v>0.05</v>
      </c>
      <c r="C4542">
        <v>-0.25498392379252122</v>
      </c>
      <c r="D4542">
        <v>1.3213656205240769E-9</v>
      </c>
      <c r="E4542">
        <v>2.6427312410480508E-9</v>
      </c>
      <c r="F4542">
        <v>0.16555221926351521</v>
      </c>
    </row>
    <row r="4543" spans="1:6" x14ac:dyDescent="0.35">
      <c r="A4543">
        <v>4.5409999999999986</v>
      </c>
      <c r="B4543">
        <v>0.05</v>
      </c>
      <c r="C4543">
        <v>-0.25498392379252122</v>
      </c>
      <c r="D4543">
        <v>1.3213656205240769E-9</v>
      </c>
      <c r="E4543">
        <v>2.6427312410480508E-9</v>
      </c>
      <c r="F4543">
        <v>0.16555221926351521</v>
      </c>
    </row>
    <row r="4544" spans="1:6" x14ac:dyDescent="0.35">
      <c r="A4544">
        <v>4.5419999999999989</v>
      </c>
      <c r="B4544">
        <v>0.05</v>
      </c>
      <c r="C4544">
        <v>-0.25498392379252122</v>
      </c>
      <c r="D4544">
        <v>1.3213656205240769E-9</v>
      </c>
      <c r="E4544">
        <v>2.6427312410480508E-9</v>
      </c>
      <c r="F4544">
        <v>0.16555221926351521</v>
      </c>
    </row>
    <row r="4545" spans="1:6" x14ac:dyDescent="0.35">
      <c r="A4545">
        <v>4.5429999999999993</v>
      </c>
      <c r="B4545">
        <v>0.05</v>
      </c>
      <c r="C4545">
        <v>-0.25498392379252122</v>
      </c>
      <c r="D4545">
        <v>1.3213656205240769E-9</v>
      </c>
      <c r="E4545">
        <v>2.6427312410480508E-9</v>
      </c>
      <c r="F4545">
        <v>0.16555221926351521</v>
      </c>
    </row>
    <row r="4546" spans="1:6" x14ac:dyDescent="0.35">
      <c r="A4546">
        <v>4.5439999999999987</v>
      </c>
      <c r="B4546">
        <v>0.05</v>
      </c>
      <c r="C4546">
        <v>-0.25498392379252122</v>
      </c>
      <c r="D4546">
        <v>1.3213656205240769E-9</v>
      </c>
      <c r="E4546">
        <v>2.6427312410480508E-9</v>
      </c>
      <c r="F4546">
        <v>0.16555221926351521</v>
      </c>
    </row>
    <row r="4547" spans="1:6" x14ac:dyDescent="0.35">
      <c r="A4547">
        <v>4.544999999999999</v>
      </c>
      <c r="B4547">
        <v>0.05</v>
      </c>
      <c r="C4547">
        <v>-0.25498392379252122</v>
      </c>
      <c r="D4547">
        <v>1.3213656205240769E-9</v>
      </c>
      <c r="E4547">
        <v>2.6427312410480508E-9</v>
      </c>
      <c r="F4547">
        <v>0.16555221926351521</v>
      </c>
    </row>
    <row r="4548" spans="1:6" x14ac:dyDescent="0.35">
      <c r="A4548">
        <v>4.5459999999999994</v>
      </c>
      <c r="B4548">
        <v>0.05</v>
      </c>
      <c r="C4548">
        <v>-0.25498392379252122</v>
      </c>
      <c r="D4548">
        <v>1.3213656205240769E-9</v>
      </c>
      <c r="E4548">
        <v>2.6427312410480508E-9</v>
      </c>
      <c r="F4548">
        <v>0.16555221926351521</v>
      </c>
    </row>
    <row r="4549" spans="1:6" x14ac:dyDescent="0.35">
      <c r="A4549">
        <v>4.5469999999999988</v>
      </c>
      <c r="B4549">
        <v>0.05</v>
      </c>
      <c r="C4549">
        <v>-0.25498392379252122</v>
      </c>
      <c r="D4549">
        <v>1.3213656205240769E-9</v>
      </c>
      <c r="E4549">
        <v>2.6427312410480508E-9</v>
      </c>
      <c r="F4549">
        <v>0.16555221926351521</v>
      </c>
    </row>
    <row r="4550" spans="1:6" x14ac:dyDescent="0.35">
      <c r="A4550">
        <v>4.5479999999999992</v>
      </c>
      <c r="B4550">
        <v>0.05</v>
      </c>
      <c r="C4550">
        <v>-0.25498392379252122</v>
      </c>
      <c r="D4550">
        <v>1.3213656205240769E-9</v>
      </c>
      <c r="E4550">
        <v>2.6427312410480508E-9</v>
      </c>
      <c r="F4550">
        <v>0.16555221926351521</v>
      </c>
    </row>
    <row r="4551" spans="1:6" x14ac:dyDescent="0.35">
      <c r="A4551">
        <v>4.5489999999999986</v>
      </c>
      <c r="B4551">
        <v>0.05</v>
      </c>
      <c r="C4551">
        <v>-0.25498392379252122</v>
      </c>
      <c r="D4551">
        <v>1.3213656205240769E-9</v>
      </c>
      <c r="E4551">
        <v>2.6427312410480508E-9</v>
      </c>
      <c r="F4551">
        <v>0.16555221926351521</v>
      </c>
    </row>
    <row r="4552" spans="1:6" x14ac:dyDescent="0.35">
      <c r="A4552">
        <v>4.5499999999999989</v>
      </c>
      <c r="B4552">
        <v>0.05</v>
      </c>
      <c r="C4552">
        <v>-0.25498392379252122</v>
      </c>
      <c r="D4552">
        <v>1.3213656205240769E-9</v>
      </c>
      <c r="E4552">
        <v>2.6427312410480508E-9</v>
      </c>
      <c r="F4552">
        <v>0.16555221926351521</v>
      </c>
    </row>
    <row r="4553" spans="1:6" x14ac:dyDescent="0.35">
      <c r="A4553">
        <v>4.5509999999999993</v>
      </c>
      <c r="B4553">
        <v>0.05</v>
      </c>
      <c r="C4553">
        <v>-0.25498392379252122</v>
      </c>
      <c r="D4553">
        <v>1.3213656205240769E-9</v>
      </c>
      <c r="E4553">
        <v>2.6427312410480508E-9</v>
      </c>
      <c r="F4553">
        <v>0.16555221926351521</v>
      </c>
    </row>
    <row r="4554" spans="1:6" x14ac:dyDescent="0.35">
      <c r="A4554">
        <v>4.5519999999999987</v>
      </c>
      <c r="B4554">
        <v>0.05</v>
      </c>
      <c r="C4554">
        <v>-0.25498392379252122</v>
      </c>
      <c r="D4554">
        <v>1.3213656205240769E-9</v>
      </c>
      <c r="E4554">
        <v>2.6427312410480508E-9</v>
      </c>
      <c r="F4554">
        <v>0.16555221926351521</v>
      </c>
    </row>
    <row r="4555" spans="1:6" x14ac:dyDescent="0.35">
      <c r="A4555">
        <v>4.552999999999999</v>
      </c>
      <c r="B4555">
        <v>0.05</v>
      </c>
      <c r="C4555">
        <v>-0.25498392379252122</v>
      </c>
      <c r="D4555">
        <v>1.3213656205240769E-9</v>
      </c>
      <c r="E4555">
        <v>2.6427312410480508E-9</v>
      </c>
      <c r="F4555">
        <v>0.16555221926351521</v>
      </c>
    </row>
    <row r="4556" spans="1:6" x14ac:dyDescent="0.35">
      <c r="A4556">
        <v>4.5539999999999994</v>
      </c>
      <c r="B4556">
        <v>0.05</v>
      </c>
      <c r="C4556">
        <v>-0.25498392379252122</v>
      </c>
      <c r="D4556">
        <v>1.3213656205240769E-9</v>
      </c>
      <c r="E4556">
        <v>2.6427312410480508E-9</v>
      </c>
      <c r="F4556">
        <v>0.16555221926351521</v>
      </c>
    </row>
    <row r="4557" spans="1:6" x14ac:dyDescent="0.35">
      <c r="A4557">
        <v>4.5549999999999988</v>
      </c>
      <c r="B4557">
        <v>0.05</v>
      </c>
      <c r="C4557">
        <v>-0.25498392379252122</v>
      </c>
      <c r="D4557">
        <v>1.3213656205240769E-9</v>
      </c>
      <c r="E4557">
        <v>2.6427312410480508E-9</v>
      </c>
      <c r="F4557">
        <v>0.16555221926351521</v>
      </c>
    </row>
    <row r="4558" spans="1:6" x14ac:dyDescent="0.35">
      <c r="A4558">
        <v>4.5559999999999992</v>
      </c>
      <c r="B4558">
        <v>0.05</v>
      </c>
      <c r="C4558">
        <v>-0.25498392379252122</v>
      </c>
      <c r="D4558">
        <v>1.3213656205240769E-9</v>
      </c>
      <c r="E4558">
        <v>2.6427312410480508E-9</v>
      </c>
      <c r="F4558">
        <v>0.16555221926351521</v>
      </c>
    </row>
    <row r="4559" spans="1:6" x14ac:dyDescent="0.35">
      <c r="A4559">
        <v>4.5569999999999986</v>
      </c>
      <c r="B4559">
        <v>0.05</v>
      </c>
      <c r="C4559">
        <v>-0.25498392379252122</v>
      </c>
      <c r="D4559">
        <v>1.3213656205240769E-9</v>
      </c>
      <c r="E4559">
        <v>2.6427312410480508E-9</v>
      </c>
      <c r="F4559">
        <v>0.16555221926351521</v>
      </c>
    </row>
    <row r="4560" spans="1:6" x14ac:dyDescent="0.35">
      <c r="A4560">
        <v>4.5579999999999989</v>
      </c>
      <c r="B4560">
        <v>0.05</v>
      </c>
      <c r="C4560">
        <v>-0.25498392379252122</v>
      </c>
      <c r="D4560">
        <v>1.3213656205240769E-9</v>
      </c>
      <c r="E4560">
        <v>2.6427312410480508E-9</v>
      </c>
      <c r="F4560">
        <v>0.16555221926351521</v>
      </c>
    </row>
    <row r="4561" spans="1:6" x14ac:dyDescent="0.35">
      <c r="A4561">
        <v>4.5589999999999993</v>
      </c>
      <c r="B4561">
        <v>0.05</v>
      </c>
      <c r="C4561">
        <v>-0.25498392379252122</v>
      </c>
      <c r="D4561">
        <v>1.3213656205240769E-9</v>
      </c>
      <c r="E4561">
        <v>2.6427312410480508E-9</v>
      </c>
      <c r="F4561">
        <v>0.16555221926351521</v>
      </c>
    </row>
    <row r="4562" spans="1:6" x14ac:dyDescent="0.35">
      <c r="A4562">
        <v>4.5599999999999987</v>
      </c>
      <c r="B4562">
        <v>0.05</v>
      </c>
      <c r="C4562">
        <v>-0.25498392379252122</v>
      </c>
      <c r="D4562">
        <v>1.3213656205240769E-9</v>
      </c>
      <c r="E4562">
        <v>2.6427312410480508E-9</v>
      </c>
      <c r="F4562">
        <v>0.16555221926351521</v>
      </c>
    </row>
    <row r="4563" spans="1:6" x14ac:dyDescent="0.35">
      <c r="A4563">
        <v>4.5609999999999991</v>
      </c>
      <c r="B4563">
        <v>0.05</v>
      </c>
      <c r="C4563">
        <v>-0.25498392379252122</v>
      </c>
      <c r="D4563">
        <v>1.3213656205240769E-9</v>
      </c>
      <c r="E4563">
        <v>2.6427312410480508E-9</v>
      </c>
      <c r="F4563">
        <v>0.16555221926351521</v>
      </c>
    </row>
    <row r="4564" spans="1:6" x14ac:dyDescent="0.35">
      <c r="A4564">
        <v>4.5619999999999994</v>
      </c>
      <c r="B4564">
        <v>0.05</v>
      </c>
      <c r="C4564">
        <v>-0.25498392379252122</v>
      </c>
      <c r="D4564">
        <v>1.3213656205240769E-9</v>
      </c>
      <c r="E4564">
        <v>2.6427312410480508E-9</v>
      </c>
      <c r="F4564">
        <v>0.16555221926351521</v>
      </c>
    </row>
    <row r="4565" spans="1:6" x14ac:dyDescent="0.35">
      <c r="A4565">
        <v>4.5629999999999988</v>
      </c>
      <c r="B4565">
        <v>0.05</v>
      </c>
      <c r="C4565">
        <v>-0.25498392379252122</v>
      </c>
      <c r="D4565">
        <v>1.3213656205240769E-9</v>
      </c>
      <c r="E4565">
        <v>2.6427312410480508E-9</v>
      </c>
      <c r="F4565">
        <v>0.16555221926351521</v>
      </c>
    </row>
    <row r="4566" spans="1:6" x14ac:dyDescent="0.35">
      <c r="A4566">
        <v>4.5639999999999992</v>
      </c>
      <c r="B4566">
        <v>0.05</v>
      </c>
      <c r="C4566">
        <v>-0.25498392379252122</v>
      </c>
      <c r="D4566">
        <v>1.3213656205240769E-9</v>
      </c>
      <c r="E4566">
        <v>2.6427312410480508E-9</v>
      </c>
      <c r="F4566">
        <v>0.16555221926351521</v>
      </c>
    </row>
    <row r="4567" spans="1:6" x14ac:dyDescent="0.35">
      <c r="A4567">
        <v>4.5650000000000004</v>
      </c>
      <c r="B4567">
        <v>0.05</v>
      </c>
      <c r="C4567">
        <v>-0.25498392379252122</v>
      </c>
      <c r="D4567">
        <v>1.3213656205240769E-9</v>
      </c>
      <c r="E4567">
        <v>2.6427312410480508E-9</v>
      </c>
      <c r="F4567">
        <v>0.16555221926351521</v>
      </c>
    </row>
    <row r="4568" spans="1:6" x14ac:dyDescent="0.35">
      <c r="A4568">
        <v>4.5659999999999989</v>
      </c>
      <c r="B4568">
        <v>0.05</v>
      </c>
      <c r="C4568">
        <v>-0.25498392379252122</v>
      </c>
      <c r="D4568">
        <v>1.3213656205240769E-9</v>
      </c>
      <c r="E4568">
        <v>2.6427312410480508E-9</v>
      </c>
      <c r="F4568">
        <v>0.16555221926351521</v>
      </c>
    </row>
    <row r="4569" spans="1:6" x14ac:dyDescent="0.35">
      <c r="A4569">
        <v>4.5669999999999993</v>
      </c>
      <c r="B4569">
        <v>0.05</v>
      </c>
      <c r="C4569">
        <v>-0.25498392379252122</v>
      </c>
      <c r="D4569">
        <v>1.3213656205240769E-9</v>
      </c>
      <c r="E4569">
        <v>2.6427312410480508E-9</v>
      </c>
      <c r="F4569">
        <v>0.16555221926351521</v>
      </c>
    </row>
    <row r="4570" spans="1:6" x14ac:dyDescent="0.35">
      <c r="A4570">
        <v>4.5679999999999987</v>
      </c>
      <c r="B4570">
        <v>0.05</v>
      </c>
      <c r="C4570">
        <v>-0.25498392379252122</v>
      </c>
      <c r="D4570">
        <v>1.3213656205240769E-9</v>
      </c>
      <c r="E4570">
        <v>2.6427312410480508E-9</v>
      </c>
      <c r="F4570">
        <v>0.16555221926351521</v>
      </c>
    </row>
    <row r="4571" spans="1:6" x14ac:dyDescent="0.35">
      <c r="A4571">
        <v>4.5689999999999991</v>
      </c>
      <c r="B4571">
        <v>0.05</v>
      </c>
      <c r="C4571">
        <v>-0.25498392379252122</v>
      </c>
      <c r="D4571">
        <v>1.3213656205240769E-9</v>
      </c>
      <c r="E4571">
        <v>2.6427312410480508E-9</v>
      </c>
      <c r="F4571">
        <v>0.16555221926351521</v>
      </c>
    </row>
    <row r="4572" spans="1:6" x14ac:dyDescent="0.35">
      <c r="A4572">
        <v>4.5699999999999994</v>
      </c>
      <c r="B4572">
        <v>0.05</v>
      </c>
      <c r="C4572">
        <v>-0.25498392379252122</v>
      </c>
      <c r="D4572">
        <v>1.3213656205240769E-9</v>
      </c>
      <c r="E4572">
        <v>2.6427312410480508E-9</v>
      </c>
      <c r="F4572">
        <v>0.16555221926351521</v>
      </c>
    </row>
    <row r="4573" spans="1:6" x14ac:dyDescent="0.35">
      <c r="A4573">
        <v>4.5709999999999988</v>
      </c>
      <c r="B4573">
        <v>0.05</v>
      </c>
      <c r="C4573">
        <v>-0.25498392379252122</v>
      </c>
      <c r="D4573">
        <v>1.3213656205240769E-9</v>
      </c>
      <c r="E4573">
        <v>2.6427312410480508E-9</v>
      </c>
      <c r="F4573">
        <v>0.16555221926351521</v>
      </c>
    </row>
    <row r="4574" spans="1:6" x14ac:dyDescent="0.35">
      <c r="A4574">
        <v>4.5719999999999992</v>
      </c>
      <c r="B4574">
        <v>0.05</v>
      </c>
      <c r="C4574">
        <v>-0.25498392379252122</v>
      </c>
      <c r="D4574">
        <v>1.3213656205240769E-9</v>
      </c>
      <c r="E4574">
        <v>2.6427312410480508E-9</v>
      </c>
      <c r="F4574">
        <v>0.16555221926351521</v>
      </c>
    </row>
    <row r="4575" spans="1:6" x14ac:dyDescent="0.35">
      <c r="A4575">
        <v>4.5730000000000004</v>
      </c>
      <c r="B4575">
        <v>0.05</v>
      </c>
      <c r="C4575">
        <v>-0.25498392379252122</v>
      </c>
      <c r="D4575">
        <v>1.3213656205240769E-9</v>
      </c>
      <c r="E4575">
        <v>2.6427312410480508E-9</v>
      </c>
      <c r="F4575">
        <v>0.16555221926351521</v>
      </c>
    </row>
    <row r="4576" spans="1:6" x14ac:dyDescent="0.35">
      <c r="A4576">
        <v>4.573999999999999</v>
      </c>
      <c r="B4576">
        <v>0.05</v>
      </c>
      <c r="C4576">
        <v>-0.25498392379252122</v>
      </c>
      <c r="D4576">
        <v>1.3213656205240769E-9</v>
      </c>
      <c r="E4576">
        <v>2.6427312410480508E-9</v>
      </c>
      <c r="F4576">
        <v>0.16555221926351521</v>
      </c>
    </row>
    <row r="4577" spans="1:6" x14ac:dyDescent="0.35">
      <c r="A4577">
        <v>4.5749999999999993</v>
      </c>
      <c r="B4577">
        <v>0.05</v>
      </c>
      <c r="C4577">
        <v>-0.25498392379252122</v>
      </c>
      <c r="D4577">
        <v>1.3213656205240769E-9</v>
      </c>
      <c r="E4577">
        <v>2.6427312410480508E-9</v>
      </c>
      <c r="F4577">
        <v>0.16555221926351521</v>
      </c>
    </row>
    <row r="4578" spans="1:6" x14ac:dyDescent="0.35">
      <c r="A4578">
        <v>4.5759999999999987</v>
      </c>
      <c r="B4578">
        <v>0.05</v>
      </c>
      <c r="C4578">
        <v>-0.25498392379252122</v>
      </c>
      <c r="D4578">
        <v>1.3213656205240769E-9</v>
      </c>
      <c r="E4578">
        <v>2.6427312410480508E-9</v>
      </c>
      <c r="F4578">
        <v>0.16555221926351521</v>
      </c>
    </row>
    <row r="4579" spans="1:6" x14ac:dyDescent="0.35">
      <c r="A4579">
        <v>4.5769999999999991</v>
      </c>
      <c r="B4579">
        <v>0.05</v>
      </c>
      <c r="C4579">
        <v>-0.25498392379252122</v>
      </c>
      <c r="D4579">
        <v>1.3213656205240769E-9</v>
      </c>
      <c r="E4579">
        <v>2.6427312410480508E-9</v>
      </c>
      <c r="F4579">
        <v>0.16555221926351521</v>
      </c>
    </row>
    <row r="4580" spans="1:6" x14ac:dyDescent="0.35">
      <c r="A4580">
        <v>4.5779999999999994</v>
      </c>
      <c r="B4580">
        <v>0.05</v>
      </c>
      <c r="C4580">
        <v>-0.25498392379252122</v>
      </c>
      <c r="D4580">
        <v>1.3213656205240769E-9</v>
      </c>
      <c r="E4580">
        <v>2.6427312410480508E-9</v>
      </c>
      <c r="F4580">
        <v>0.16555221926351521</v>
      </c>
    </row>
    <row r="4581" spans="1:6" x14ac:dyDescent="0.35">
      <c r="A4581">
        <v>4.5789999999999988</v>
      </c>
      <c r="B4581">
        <v>0.05</v>
      </c>
      <c r="C4581">
        <v>-0.25498392379252122</v>
      </c>
      <c r="D4581">
        <v>1.3213656205240769E-9</v>
      </c>
      <c r="E4581">
        <v>2.6427312410480508E-9</v>
      </c>
      <c r="F4581">
        <v>0.16555221926351521</v>
      </c>
    </row>
    <row r="4582" spans="1:6" x14ac:dyDescent="0.35">
      <c r="A4582">
        <v>4.5799999999999992</v>
      </c>
      <c r="B4582">
        <v>0.05</v>
      </c>
      <c r="C4582">
        <v>-0.25498392379252122</v>
      </c>
      <c r="D4582">
        <v>1.3213656205240769E-9</v>
      </c>
      <c r="E4582">
        <v>2.6427312410480508E-9</v>
      </c>
      <c r="F4582">
        <v>0.16555221926351521</v>
      </c>
    </row>
    <row r="4583" spans="1:6" x14ac:dyDescent="0.35">
      <c r="A4583">
        <v>4.5810000000000004</v>
      </c>
      <c r="B4583">
        <v>0.05</v>
      </c>
      <c r="C4583">
        <v>-0.25498392379252122</v>
      </c>
      <c r="D4583">
        <v>1.3213656205240769E-9</v>
      </c>
      <c r="E4583">
        <v>2.6427312410480508E-9</v>
      </c>
      <c r="F4583">
        <v>0.16555221926351521</v>
      </c>
    </row>
    <row r="4584" spans="1:6" x14ac:dyDescent="0.35">
      <c r="A4584">
        <v>4.581999999999999</v>
      </c>
      <c r="B4584">
        <v>0.05</v>
      </c>
      <c r="C4584">
        <v>-0.25498392379252122</v>
      </c>
      <c r="D4584">
        <v>1.3213656205240769E-9</v>
      </c>
      <c r="E4584">
        <v>2.6427312410480508E-9</v>
      </c>
      <c r="F4584">
        <v>0.16555221926351521</v>
      </c>
    </row>
    <row r="4585" spans="1:6" x14ac:dyDescent="0.35">
      <c r="A4585">
        <v>4.5829999999999993</v>
      </c>
      <c r="B4585">
        <v>0.05</v>
      </c>
      <c r="C4585">
        <v>-0.25498392379252122</v>
      </c>
      <c r="D4585">
        <v>1.3213656205240769E-9</v>
      </c>
      <c r="E4585">
        <v>2.6427312410480508E-9</v>
      </c>
      <c r="F4585">
        <v>0.16555221926351521</v>
      </c>
    </row>
    <row r="4586" spans="1:6" x14ac:dyDescent="0.35">
      <c r="A4586">
        <v>4.5839999999999987</v>
      </c>
      <c r="B4586">
        <v>0.05</v>
      </c>
      <c r="C4586">
        <v>-0.25498392379252122</v>
      </c>
      <c r="D4586">
        <v>1.3213656205240769E-9</v>
      </c>
      <c r="E4586">
        <v>2.6427312410480508E-9</v>
      </c>
      <c r="F4586">
        <v>0.16555221926351521</v>
      </c>
    </row>
    <row r="4587" spans="1:6" x14ac:dyDescent="0.35">
      <c r="A4587">
        <v>4.5849999999999991</v>
      </c>
      <c r="B4587">
        <v>0.05</v>
      </c>
      <c r="C4587">
        <v>-0.25498392379252122</v>
      </c>
      <c r="D4587">
        <v>1.3213656205240769E-9</v>
      </c>
      <c r="E4587">
        <v>2.6427312410480508E-9</v>
      </c>
      <c r="F4587">
        <v>0.16555221926351521</v>
      </c>
    </row>
    <row r="4588" spans="1:6" x14ac:dyDescent="0.35">
      <c r="A4588">
        <v>4.5859999999999994</v>
      </c>
      <c r="B4588">
        <v>0.05</v>
      </c>
      <c r="C4588">
        <v>-0.25498392379252122</v>
      </c>
      <c r="D4588">
        <v>1.3213656205240769E-9</v>
      </c>
      <c r="E4588">
        <v>2.6427312410480508E-9</v>
      </c>
      <c r="F4588">
        <v>0.16555221926351521</v>
      </c>
    </row>
    <row r="4589" spans="1:6" x14ac:dyDescent="0.35">
      <c r="A4589">
        <v>4.5869999999999989</v>
      </c>
      <c r="B4589">
        <v>0.05</v>
      </c>
      <c r="C4589">
        <v>-0.25498392379252122</v>
      </c>
      <c r="D4589">
        <v>1.3213656205240769E-9</v>
      </c>
      <c r="E4589">
        <v>2.6427312410480508E-9</v>
      </c>
      <c r="F4589">
        <v>0.16555221926351521</v>
      </c>
    </row>
    <row r="4590" spans="1:6" x14ac:dyDescent="0.35">
      <c r="A4590">
        <v>4.5879999999999992</v>
      </c>
      <c r="B4590">
        <v>0.05</v>
      </c>
      <c r="C4590">
        <v>-0.25498392379252122</v>
      </c>
      <c r="D4590">
        <v>1.3213656205240769E-9</v>
      </c>
      <c r="E4590">
        <v>2.6427312410480508E-9</v>
      </c>
      <c r="F4590">
        <v>0.16555221926351521</v>
      </c>
    </row>
    <row r="4591" spans="1:6" x14ac:dyDescent="0.35">
      <c r="A4591">
        <v>4.5890000000000004</v>
      </c>
      <c r="B4591">
        <v>0.05</v>
      </c>
      <c r="C4591">
        <v>-0.25498392379252122</v>
      </c>
      <c r="D4591">
        <v>1.3213656205240769E-9</v>
      </c>
      <c r="E4591">
        <v>2.6427312410480508E-9</v>
      </c>
      <c r="F4591">
        <v>0.16555221926351521</v>
      </c>
    </row>
    <row r="4592" spans="1:6" x14ac:dyDescent="0.35">
      <c r="A4592">
        <v>4.589999999999999</v>
      </c>
      <c r="B4592">
        <v>0.05</v>
      </c>
      <c r="C4592">
        <v>-0.25498392379252122</v>
      </c>
      <c r="D4592">
        <v>1.3213656205240769E-9</v>
      </c>
      <c r="E4592">
        <v>2.6427312410480508E-9</v>
      </c>
      <c r="F4592">
        <v>0.16555221926351521</v>
      </c>
    </row>
    <row r="4593" spans="1:6" x14ac:dyDescent="0.35">
      <c r="A4593">
        <v>4.5909999999999993</v>
      </c>
      <c r="B4593">
        <v>0.05</v>
      </c>
      <c r="C4593">
        <v>-0.25498392379252122</v>
      </c>
      <c r="D4593">
        <v>1.3213656205240769E-9</v>
      </c>
      <c r="E4593">
        <v>2.6427312410480508E-9</v>
      </c>
      <c r="F4593">
        <v>0.16555221926351521</v>
      </c>
    </row>
    <row r="4594" spans="1:6" x14ac:dyDescent="0.35">
      <c r="A4594">
        <v>4.5919999999999987</v>
      </c>
      <c r="B4594">
        <v>0.05</v>
      </c>
      <c r="C4594">
        <v>-0.25498392379252122</v>
      </c>
      <c r="D4594">
        <v>1.3213656205240769E-9</v>
      </c>
      <c r="E4594">
        <v>2.6427312410480508E-9</v>
      </c>
      <c r="F4594">
        <v>0.16555221926351521</v>
      </c>
    </row>
    <row r="4595" spans="1:6" x14ac:dyDescent="0.35">
      <c r="A4595">
        <v>4.5929999999999991</v>
      </c>
      <c r="B4595">
        <v>0.05</v>
      </c>
      <c r="C4595">
        <v>-0.25498392379252122</v>
      </c>
      <c r="D4595">
        <v>1.3213656205240769E-9</v>
      </c>
      <c r="E4595">
        <v>2.6427312410480508E-9</v>
      </c>
      <c r="F4595">
        <v>0.16555221926351521</v>
      </c>
    </row>
    <row r="4596" spans="1:6" x14ac:dyDescent="0.35">
      <c r="A4596">
        <v>4.5939999999999994</v>
      </c>
      <c r="B4596">
        <v>0.05</v>
      </c>
      <c r="C4596">
        <v>-0.25498392379252122</v>
      </c>
      <c r="D4596">
        <v>1.3213656205240769E-9</v>
      </c>
      <c r="E4596">
        <v>2.6427312410480508E-9</v>
      </c>
      <c r="F4596">
        <v>0.16555221926351521</v>
      </c>
    </row>
    <row r="4597" spans="1:6" x14ac:dyDescent="0.35">
      <c r="A4597">
        <v>4.5949999999999989</v>
      </c>
      <c r="B4597">
        <v>0.05</v>
      </c>
      <c r="C4597">
        <v>-0.25498392379252122</v>
      </c>
      <c r="D4597">
        <v>1.3213656205240769E-9</v>
      </c>
      <c r="E4597">
        <v>2.6427312410480508E-9</v>
      </c>
      <c r="F4597">
        <v>0.16555221926351521</v>
      </c>
    </row>
    <row r="4598" spans="1:6" x14ac:dyDescent="0.35">
      <c r="A4598">
        <v>4.5959999999999992</v>
      </c>
      <c r="B4598">
        <v>0.05</v>
      </c>
      <c r="C4598">
        <v>-0.25498392379252122</v>
      </c>
      <c r="D4598">
        <v>1.3213656205240769E-9</v>
      </c>
      <c r="E4598">
        <v>2.6427312410480508E-9</v>
      </c>
      <c r="F4598">
        <v>0.16555221926351521</v>
      </c>
    </row>
    <row r="4599" spans="1:6" x14ac:dyDescent="0.35">
      <c r="A4599">
        <v>4.5970000000000004</v>
      </c>
      <c r="B4599">
        <v>0.05</v>
      </c>
      <c r="C4599">
        <v>-0.25498392379252122</v>
      </c>
      <c r="D4599">
        <v>1.3213656205240769E-9</v>
      </c>
      <c r="E4599">
        <v>2.6427312410480508E-9</v>
      </c>
      <c r="F4599">
        <v>0.16555221926351521</v>
      </c>
    </row>
    <row r="4600" spans="1:6" x14ac:dyDescent="0.35">
      <c r="A4600">
        <v>4.597999999999999</v>
      </c>
      <c r="B4600">
        <v>0.05</v>
      </c>
      <c r="C4600">
        <v>-0.25498392379252122</v>
      </c>
      <c r="D4600">
        <v>1.3213656205240769E-9</v>
      </c>
      <c r="E4600">
        <v>2.6427312410480508E-9</v>
      </c>
      <c r="F4600">
        <v>0.16555221926351521</v>
      </c>
    </row>
    <row r="4601" spans="1:6" x14ac:dyDescent="0.35">
      <c r="A4601">
        <v>4.5989999999999993</v>
      </c>
      <c r="B4601">
        <v>0.05</v>
      </c>
      <c r="C4601">
        <v>-0.25498392379252122</v>
      </c>
      <c r="D4601">
        <v>1.3213656205240769E-9</v>
      </c>
      <c r="E4601">
        <v>2.6427312410480508E-9</v>
      </c>
      <c r="F4601">
        <v>0.16555221926351521</v>
      </c>
    </row>
    <row r="4602" spans="1:6" x14ac:dyDescent="0.35">
      <c r="A4602">
        <v>4.5999999999999988</v>
      </c>
      <c r="B4602">
        <v>0.05</v>
      </c>
      <c r="C4602">
        <v>-0.25498392379252122</v>
      </c>
      <c r="D4602">
        <v>1.3213656205240769E-9</v>
      </c>
      <c r="E4602">
        <v>2.6427312410480508E-9</v>
      </c>
      <c r="F4602">
        <v>0.16555221926351521</v>
      </c>
    </row>
    <row r="4603" spans="1:6" x14ac:dyDescent="0.35">
      <c r="A4603">
        <v>4.6009999999999991</v>
      </c>
      <c r="B4603">
        <v>0.05</v>
      </c>
      <c r="C4603">
        <v>-0.25498392379252122</v>
      </c>
      <c r="D4603">
        <v>1.3213656205240769E-9</v>
      </c>
      <c r="E4603">
        <v>2.6427312410480508E-9</v>
      </c>
      <c r="F4603">
        <v>0.16555221926351521</v>
      </c>
    </row>
    <row r="4604" spans="1:6" x14ac:dyDescent="0.35">
      <c r="A4604">
        <v>4.6019999999999994</v>
      </c>
      <c r="B4604">
        <v>0.05</v>
      </c>
      <c r="C4604">
        <v>-0.25498392379252122</v>
      </c>
      <c r="D4604">
        <v>1.3213656205240769E-9</v>
      </c>
      <c r="E4604">
        <v>2.6427312410480508E-9</v>
      </c>
      <c r="F4604">
        <v>0.16555221926351521</v>
      </c>
    </row>
    <row r="4605" spans="1:6" x14ac:dyDescent="0.35">
      <c r="A4605">
        <v>4.6029999999999989</v>
      </c>
      <c r="B4605">
        <v>0.05</v>
      </c>
      <c r="C4605">
        <v>-0.25498392379252122</v>
      </c>
      <c r="D4605">
        <v>1.3213656205240769E-9</v>
      </c>
      <c r="E4605">
        <v>2.6427312410480508E-9</v>
      </c>
      <c r="F4605">
        <v>0.16555221926351521</v>
      </c>
    </row>
    <row r="4606" spans="1:6" x14ac:dyDescent="0.35">
      <c r="A4606">
        <v>4.6039999999999992</v>
      </c>
      <c r="B4606">
        <v>0.05</v>
      </c>
      <c r="C4606">
        <v>-0.25498392379252122</v>
      </c>
      <c r="D4606">
        <v>1.3213656205240769E-9</v>
      </c>
      <c r="E4606">
        <v>2.6427312410480508E-9</v>
      </c>
      <c r="F4606">
        <v>0.16555221926351521</v>
      </c>
    </row>
    <row r="4607" spans="1:6" x14ac:dyDescent="0.35">
      <c r="A4607">
        <v>4.6050000000000004</v>
      </c>
      <c r="B4607">
        <v>0.05</v>
      </c>
      <c r="C4607">
        <v>-0.25498392379252122</v>
      </c>
      <c r="D4607">
        <v>1.3213656205240769E-9</v>
      </c>
      <c r="E4607">
        <v>2.6427312410480508E-9</v>
      </c>
      <c r="F4607">
        <v>0.16555221926351521</v>
      </c>
    </row>
    <row r="4608" spans="1:6" x14ac:dyDescent="0.35">
      <c r="A4608">
        <v>4.605999999999999</v>
      </c>
      <c r="B4608">
        <v>0.05</v>
      </c>
      <c r="C4608">
        <v>-0.25498392379252122</v>
      </c>
      <c r="D4608">
        <v>1.3213656205240769E-9</v>
      </c>
      <c r="E4608">
        <v>2.6427312410480508E-9</v>
      </c>
      <c r="F4608">
        <v>0.16555221926351521</v>
      </c>
    </row>
    <row r="4609" spans="1:6" x14ac:dyDescent="0.35">
      <c r="A4609">
        <v>4.6069999999999993</v>
      </c>
      <c r="B4609">
        <v>0.05</v>
      </c>
      <c r="C4609">
        <v>-0.25498392379252122</v>
      </c>
      <c r="D4609">
        <v>1.3213656205240769E-9</v>
      </c>
      <c r="E4609">
        <v>2.6427312410480508E-9</v>
      </c>
      <c r="F4609">
        <v>0.16555221926351521</v>
      </c>
    </row>
    <row r="4610" spans="1:6" x14ac:dyDescent="0.35">
      <c r="A4610">
        <v>4.6079999999999988</v>
      </c>
      <c r="B4610">
        <v>0.05</v>
      </c>
      <c r="C4610">
        <v>-0.25498392379252122</v>
      </c>
      <c r="D4610">
        <v>1.3213656205240769E-9</v>
      </c>
      <c r="E4610">
        <v>2.6427312410480508E-9</v>
      </c>
      <c r="F4610">
        <v>0.16555221926351521</v>
      </c>
    </row>
    <row r="4611" spans="1:6" x14ac:dyDescent="0.35">
      <c r="A4611">
        <v>4.6089999999999991</v>
      </c>
      <c r="B4611">
        <v>0.05</v>
      </c>
      <c r="C4611">
        <v>-0.25498392379252122</v>
      </c>
      <c r="D4611">
        <v>1.3213656205240769E-9</v>
      </c>
      <c r="E4611">
        <v>2.6427312410480508E-9</v>
      </c>
      <c r="F4611">
        <v>0.16555221926351521</v>
      </c>
    </row>
    <row r="4612" spans="1:6" x14ac:dyDescent="0.35">
      <c r="A4612">
        <v>4.6099999999999994</v>
      </c>
      <c r="B4612">
        <v>0.05</v>
      </c>
      <c r="C4612">
        <v>-0.25498392379252122</v>
      </c>
      <c r="D4612">
        <v>1.3213656205240769E-9</v>
      </c>
      <c r="E4612">
        <v>2.6427312410480508E-9</v>
      </c>
      <c r="F4612">
        <v>0.16555221926351521</v>
      </c>
    </row>
    <row r="4613" spans="1:6" x14ac:dyDescent="0.35">
      <c r="A4613">
        <v>4.6109999999999989</v>
      </c>
      <c r="B4613">
        <v>0.05</v>
      </c>
      <c r="C4613">
        <v>-0.25498392379252122</v>
      </c>
      <c r="D4613">
        <v>1.3213656205240769E-9</v>
      </c>
      <c r="E4613">
        <v>2.6427312410480508E-9</v>
      </c>
      <c r="F4613">
        <v>0.16555221926351521</v>
      </c>
    </row>
    <row r="4614" spans="1:6" x14ac:dyDescent="0.35">
      <c r="A4614">
        <v>4.6119999999999992</v>
      </c>
      <c r="B4614">
        <v>0.05</v>
      </c>
      <c r="C4614">
        <v>-0.25498392379252122</v>
      </c>
      <c r="D4614">
        <v>1.3213656205240769E-9</v>
      </c>
      <c r="E4614">
        <v>2.6427312410480508E-9</v>
      </c>
      <c r="F4614">
        <v>0.16555221926351521</v>
      </c>
    </row>
    <row r="4615" spans="1:6" x14ac:dyDescent="0.35">
      <c r="A4615">
        <v>4.6129999999999987</v>
      </c>
      <c r="B4615">
        <v>0.05</v>
      </c>
      <c r="C4615">
        <v>-0.25498392379252122</v>
      </c>
      <c r="D4615">
        <v>1.3213656205240769E-9</v>
      </c>
      <c r="E4615">
        <v>2.6427312410480508E-9</v>
      </c>
      <c r="F4615">
        <v>0.16555221926351521</v>
      </c>
    </row>
    <row r="4616" spans="1:6" x14ac:dyDescent="0.35">
      <c r="A4616">
        <v>4.613999999999999</v>
      </c>
      <c r="B4616">
        <v>0.05</v>
      </c>
      <c r="C4616">
        <v>-0.25498392379252122</v>
      </c>
      <c r="D4616">
        <v>1.3213656205240769E-9</v>
      </c>
      <c r="E4616">
        <v>2.6427312410480508E-9</v>
      </c>
      <c r="F4616">
        <v>0.16555221926351521</v>
      </c>
    </row>
    <row r="4617" spans="1:6" x14ac:dyDescent="0.35">
      <c r="A4617">
        <v>4.6149999999999993</v>
      </c>
      <c r="B4617">
        <v>0.05</v>
      </c>
      <c r="C4617">
        <v>-0.25498392379252122</v>
      </c>
      <c r="D4617">
        <v>1.3213656205240769E-9</v>
      </c>
      <c r="E4617">
        <v>2.6427312410480508E-9</v>
      </c>
      <c r="F4617">
        <v>0.16555221926351521</v>
      </c>
    </row>
    <row r="4618" spans="1:6" x14ac:dyDescent="0.35">
      <c r="A4618">
        <v>4.6159999999999988</v>
      </c>
      <c r="B4618">
        <v>0.05</v>
      </c>
      <c r="C4618">
        <v>-0.25498392379252122</v>
      </c>
      <c r="D4618">
        <v>1.3213656205240769E-9</v>
      </c>
      <c r="E4618">
        <v>2.6427312410480508E-9</v>
      </c>
      <c r="F4618">
        <v>0.16555221926351521</v>
      </c>
    </row>
    <row r="4619" spans="1:6" x14ac:dyDescent="0.35">
      <c r="A4619">
        <v>4.6169999999999991</v>
      </c>
      <c r="B4619">
        <v>0.05</v>
      </c>
      <c r="C4619">
        <v>-0.25498392379252122</v>
      </c>
      <c r="D4619">
        <v>1.3213656205240769E-9</v>
      </c>
      <c r="E4619">
        <v>2.6427312410480508E-9</v>
      </c>
      <c r="F4619">
        <v>0.16555221926351521</v>
      </c>
    </row>
    <row r="4620" spans="1:6" x14ac:dyDescent="0.35">
      <c r="A4620">
        <v>4.6179999999999994</v>
      </c>
      <c r="B4620">
        <v>0.05</v>
      </c>
      <c r="C4620">
        <v>-0.25498392379252122</v>
      </c>
      <c r="D4620">
        <v>1.3213656205240769E-9</v>
      </c>
      <c r="E4620">
        <v>2.6427312410480508E-9</v>
      </c>
      <c r="F4620">
        <v>0.16555221926351521</v>
      </c>
    </row>
    <row r="4621" spans="1:6" x14ac:dyDescent="0.35">
      <c r="A4621">
        <v>4.6189999999999989</v>
      </c>
      <c r="B4621">
        <v>0.05</v>
      </c>
      <c r="C4621">
        <v>-0.25498392379252122</v>
      </c>
      <c r="D4621">
        <v>1.3213656205240769E-9</v>
      </c>
      <c r="E4621">
        <v>2.6427312410480508E-9</v>
      </c>
      <c r="F4621">
        <v>0.16555221926351521</v>
      </c>
    </row>
    <row r="4622" spans="1:6" x14ac:dyDescent="0.35">
      <c r="A4622">
        <v>4.6199999999999992</v>
      </c>
      <c r="B4622">
        <v>0.05</v>
      </c>
      <c r="C4622">
        <v>-0.25498392379252122</v>
      </c>
      <c r="D4622">
        <v>1.3213656205240769E-9</v>
      </c>
      <c r="E4622">
        <v>2.6427312410480508E-9</v>
      </c>
      <c r="F4622">
        <v>0.16555221926351521</v>
      </c>
    </row>
    <row r="4623" spans="1:6" x14ac:dyDescent="0.35">
      <c r="A4623">
        <v>4.6209999999999987</v>
      </c>
      <c r="B4623">
        <v>0.05</v>
      </c>
      <c r="C4623">
        <v>-0.25498392379252122</v>
      </c>
      <c r="D4623">
        <v>1.3213656205240769E-9</v>
      </c>
      <c r="E4623">
        <v>2.6427312410480508E-9</v>
      </c>
      <c r="F4623">
        <v>0.16555221926351521</v>
      </c>
    </row>
    <row r="4624" spans="1:6" x14ac:dyDescent="0.35">
      <c r="A4624">
        <v>4.621999999999999</v>
      </c>
      <c r="B4624">
        <v>0.05</v>
      </c>
      <c r="C4624">
        <v>-0.25498392379252122</v>
      </c>
      <c r="D4624">
        <v>1.3213656205240769E-9</v>
      </c>
      <c r="E4624">
        <v>2.6427312410480508E-9</v>
      </c>
      <c r="F4624">
        <v>0.16555221926351521</v>
      </c>
    </row>
    <row r="4625" spans="1:6" x14ac:dyDescent="0.35">
      <c r="A4625">
        <v>4.6229999999999993</v>
      </c>
      <c r="B4625">
        <v>0.05</v>
      </c>
      <c r="C4625">
        <v>-0.25498392379252122</v>
      </c>
      <c r="D4625">
        <v>1.3213656205240769E-9</v>
      </c>
      <c r="E4625">
        <v>2.6427312410480508E-9</v>
      </c>
      <c r="F4625">
        <v>0.16555221926351521</v>
      </c>
    </row>
    <row r="4626" spans="1:6" x14ac:dyDescent="0.35">
      <c r="A4626">
        <v>4.6239999999999988</v>
      </c>
      <c r="B4626">
        <v>0.05</v>
      </c>
      <c r="C4626">
        <v>-0.25498392379252122</v>
      </c>
      <c r="D4626">
        <v>1.3213656205240769E-9</v>
      </c>
      <c r="E4626">
        <v>2.6427312410480508E-9</v>
      </c>
      <c r="F4626">
        <v>0.16555221926351521</v>
      </c>
    </row>
    <row r="4627" spans="1:6" x14ac:dyDescent="0.35">
      <c r="A4627">
        <v>4.6249999999999991</v>
      </c>
      <c r="B4627">
        <v>0.05</v>
      </c>
      <c r="C4627">
        <v>-0.25498392379252122</v>
      </c>
      <c r="D4627">
        <v>1.3213656205240769E-9</v>
      </c>
      <c r="E4627">
        <v>2.6427312410480508E-9</v>
      </c>
      <c r="F4627">
        <v>0.16555221926351521</v>
      </c>
    </row>
    <row r="4628" spans="1:6" x14ac:dyDescent="0.35">
      <c r="A4628">
        <v>4.6259999999999986</v>
      </c>
      <c r="B4628">
        <v>0.05</v>
      </c>
      <c r="C4628">
        <v>-0.25498392379252122</v>
      </c>
      <c r="D4628">
        <v>1.3213656205240769E-9</v>
      </c>
      <c r="E4628">
        <v>2.6427312410480508E-9</v>
      </c>
      <c r="F4628">
        <v>0.16555221926351521</v>
      </c>
    </row>
    <row r="4629" spans="1:6" x14ac:dyDescent="0.35">
      <c r="A4629">
        <v>4.6269999999999989</v>
      </c>
      <c r="B4629">
        <v>0.05</v>
      </c>
      <c r="C4629">
        <v>-0.25498392379252122</v>
      </c>
      <c r="D4629">
        <v>1.3213656205240769E-9</v>
      </c>
      <c r="E4629">
        <v>2.6427312410480508E-9</v>
      </c>
      <c r="F4629">
        <v>0.16555221926351521</v>
      </c>
    </row>
    <row r="4630" spans="1:6" x14ac:dyDescent="0.35">
      <c r="A4630">
        <v>4.6279999999999992</v>
      </c>
      <c r="B4630">
        <v>0.05</v>
      </c>
      <c r="C4630">
        <v>-0.25498392379252122</v>
      </c>
      <c r="D4630">
        <v>1.3213656205240769E-9</v>
      </c>
      <c r="E4630">
        <v>2.6427312410480508E-9</v>
      </c>
      <c r="F4630">
        <v>0.16555221926351521</v>
      </c>
    </row>
    <row r="4631" spans="1:6" x14ac:dyDescent="0.35">
      <c r="A4631">
        <v>4.6289999999999987</v>
      </c>
      <c r="B4631">
        <v>0.05</v>
      </c>
      <c r="C4631">
        <v>-0.25498392379252122</v>
      </c>
      <c r="D4631">
        <v>1.3213656205240769E-9</v>
      </c>
      <c r="E4631">
        <v>2.6427312410480508E-9</v>
      </c>
      <c r="F4631">
        <v>0.16555221926351521</v>
      </c>
    </row>
    <row r="4632" spans="1:6" x14ac:dyDescent="0.35">
      <c r="A4632">
        <v>4.629999999999999</v>
      </c>
      <c r="B4632">
        <v>0.05</v>
      </c>
      <c r="C4632">
        <v>-0.25498392379252122</v>
      </c>
      <c r="D4632">
        <v>1.3213656205240769E-9</v>
      </c>
      <c r="E4632">
        <v>2.6427312410480508E-9</v>
      </c>
      <c r="F4632">
        <v>0.16555221926351521</v>
      </c>
    </row>
    <row r="4633" spans="1:6" x14ac:dyDescent="0.35">
      <c r="A4633">
        <v>4.6309999999999993</v>
      </c>
      <c r="B4633">
        <v>0.05</v>
      </c>
      <c r="C4633">
        <v>-0.25498392379252122</v>
      </c>
      <c r="D4633">
        <v>1.3213656205240769E-9</v>
      </c>
      <c r="E4633">
        <v>2.6427312410480508E-9</v>
      </c>
      <c r="F4633">
        <v>0.16555221926351521</v>
      </c>
    </row>
    <row r="4634" spans="1:6" x14ac:dyDescent="0.35">
      <c r="A4634">
        <v>4.6319999999999988</v>
      </c>
      <c r="B4634">
        <v>0.05</v>
      </c>
      <c r="C4634">
        <v>-0.25498392379252122</v>
      </c>
      <c r="D4634">
        <v>1.3213656205240769E-9</v>
      </c>
      <c r="E4634">
        <v>2.6427312410480508E-9</v>
      </c>
      <c r="F4634">
        <v>0.16555221926351521</v>
      </c>
    </row>
    <row r="4635" spans="1:6" x14ac:dyDescent="0.35">
      <c r="A4635">
        <v>4.6329999999999991</v>
      </c>
      <c r="B4635">
        <v>0.05</v>
      </c>
      <c r="C4635">
        <v>-0.25498392379252122</v>
      </c>
      <c r="D4635">
        <v>1.3213656205240769E-9</v>
      </c>
      <c r="E4635">
        <v>2.6427312410480508E-9</v>
      </c>
      <c r="F4635">
        <v>0.16555221926351521</v>
      </c>
    </row>
    <row r="4636" spans="1:6" x14ac:dyDescent="0.35">
      <c r="A4636">
        <v>4.6339999999999986</v>
      </c>
      <c r="B4636">
        <v>0.05</v>
      </c>
      <c r="C4636">
        <v>-0.25498392379252122</v>
      </c>
      <c r="D4636">
        <v>1.3213656205240769E-9</v>
      </c>
      <c r="E4636">
        <v>2.6427312410480508E-9</v>
      </c>
      <c r="F4636">
        <v>0.16555221926351521</v>
      </c>
    </row>
    <row r="4637" spans="1:6" x14ac:dyDescent="0.35">
      <c r="A4637">
        <v>4.6349999999999989</v>
      </c>
      <c r="B4637">
        <v>0.05</v>
      </c>
      <c r="C4637">
        <v>-0.25498392379252122</v>
      </c>
      <c r="D4637">
        <v>1.3213656205240769E-9</v>
      </c>
      <c r="E4637">
        <v>2.6427312410480508E-9</v>
      </c>
      <c r="F4637">
        <v>0.16555221926351521</v>
      </c>
    </row>
    <row r="4638" spans="1:6" x14ac:dyDescent="0.35">
      <c r="A4638">
        <v>4.6359999999999992</v>
      </c>
      <c r="B4638">
        <v>0.05</v>
      </c>
      <c r="C4638">
        <v>-0.25498392379252122</v>
      </c>
      <c r="D4638">
        <v>1.3213656205240769E-9</v>
      </c>
      <c r="E4638">
        <v>2.6427312410480508E-9</v>
      </c>
      <c r="F4638">
        <v>0.16555221926351521</v>
      </c>
    </row>
    <row r="4639" spans="1:6" x14ac:dyDescent="0.35">
      <c r="A4639">
        <v>4.6369999999999987</v>
      </c>
      <c r="B4639">
        <v>0.05</v>
      </c>
      <c r="C4639">
        <v>-0.25498392379252122</v>
      </c>
      <c r="D4639">
        <v>1.3213656205240769E-9</v>
      </c>
      <c r="E4639">
        <v>2.6427312410480508E-9</v>
      </c>
      <c r="F4639">
        <v>0.16555221926351521</v>
      </c>
    </row>
    <row r="4640" spans="1:6" x14ac:dyDescent="0.35">
      <c r="A4640">
        <v>4.637999999999999</v>
      </c>
      <c r="B4640">
        <v>0.05</v>
      </c>
      <c r="C4640">
        <v>-0.25498392379252122</v>
      </c>
      <c r="D4640">
        <v>1.3213656205240769E-9</v>
      </c>
      <c r="E4640">
        <v>2.6427312410480508E-9</v>
      </c>
      <c r="F4640">
        <v>0.16555221926351521</v>
      </c>
    </row>
    <row r="4641" spans="1:6" x14ac:dyDescent="0.35">
      <c r="A4641">
        <v>4.6389999999999993</v>
      </c>
      <c r="B4641">
        <v>0.05</v>
      </c>
      <c r="C4641">
        <v>-0.25498392379252122</v>
      </c>
      <c r="D4641">
        <v>1.3213656205240769E-9</v>
      </c>
      <c r="E4641">
        <v>2.6427312410480508E-9</v>
      </c>
      <c r="F4641">
        <v>0.16555221926351521</v>
      </c>
    </row>
    <row r="4642" spans="1:6" x14ac:dyDescent="0.35">
      <c r="A4642">
        <v>4.6399999999999988</v>
      </c>
      <c r="B4642">
        <v>0.05</v>
      </c>
      <c r="C4642">
        <v>-0.25498392379252122</v>
      </c>
      <c r="D4642">
        <v>1.3213656205240769E-9</v>
      </c>
      <c r="E4642">
        <v>2.6427312410480508E-9</v>
      </c>
      <c r="F4642">
        <v>0.16555221926351521</v>
      </c>
    </row>
    <row r="4643" spans="1:6" x14ac:dyDescent="0.35">
      <c r="A4643">
        <v>4.6409999999999991</v>
      </c>
      <c r="B4643">
        <v>0.05</v>
      </c>
      <c r="C4643">
        <v>-0.25498392379252122</v>
      </c>
      <c r="D4643">
        <v>1.3213656205240769E-9</v>
      </c>
      <c r="E4643">
        <v>2.6427312410480508E-9</v>
      </c>
      <c r="F4643">
        <v>0.16555221926351521</v>
      </c>
    </row>
    <row r="4644" spans="1:6" x14ac:dyDescent="0.35">
      <c r="A4644">
        <v>4.6419999999999986</v>
      </c>
      <c r="B4644">
        <v>0.05</v>
      </c>
      <c r="C4644">
        <v>-0.25498392379252122</v>
      </c>
      <c r="D4644">
        <v>1.3213656205240769E-9</v>
      </c>
      <c r="E4644">
        <v>2.6427312410480508E-9</v>
      </c>
      <c r="F4644">
        <v>0.16555221926351521</v>
      </c>
    </row>
    <row r="4645" spans="1:6" x14ac:dyDescent="0.35">
      <c r="A4645">
        <v>4.6429999999999989</v>
      </c>
      <c r="B4645">
        <v>0.05</v>
      </c>
      <c r="C4645">
        <v>-0.25498392379252122</v>
      </c>
      <c r="D4645">
        <v>1.3213656205240769E-9</v>
      </c>
      <c r="E4645">
        <v>2.6427312410480508E-9</v>
      </c>
      <c r="F4645">
        <v>0.16555221926351521</v>
      </c>
    </row>
    <row r="4646" spans="1:6" x14ac:dyDescent="0.35">
      <c r="A4646">
        <v>4.6439999999999992</v>
      </c>
      <c r="B4646">
        <v>0.05</v>
      </c>
      <c r="C4646">
        <v>-0.25498392379252122</v>
      </c>
      <c r="D4646">
        <v>1.3213656205240769E-9</v>
      </c>
      <c r="E4646">
        <v>2.6427312410480508E-9</v>
      </c>
      <c r="F4646">
        <v>0.16555221926351521</v>
      </c>
    </row>
    <row r="4647" spans="1:6" x14ac:dyDescent="0.35">
      <c r="A4647">
        <v>4.6449999999999987</v>
      </c>
      <c r="B4647">
        <v>0.05</v>
      </c>
      <c r="C4647">
        <v>-0.25498392379252122</v>
      </c>
      <c r="D4647">
        <v>1.3213656205240769E-9</v>
      </c>
      <c r="E4647">
        <v>2.6427312410480508E-9</v>
      </c>
      <c r="F4647">
        <v>0.16555221926351521</v>
      </c>
    </row>
    <row r="4648" spans="1:6" x14ac:dyDescent="0.35">
      <c r="A4648">
        <v>4.645999999999999</v>
      </c>
      <c r="B4648">
        <v>0.05</v>
      </c>
      <c r="C4648">
        <v>-0.25498392379252122</v>
      </c>
      <c r="D4648">
        <v>1.3213656205240769E-9</v>
      </c>
      <c r="E4648">
        <v>2.6427312410480508E-9</v>
      </c>
      <c r="F4648">
        <v>0.16555221926351521</v>
      </c>
    </row>
    <row r="4649" spans="1:6" x14ac:dyDescent="0.35">
      <c r="A4649">
        <v>4.6469999999999994</v>
      </c>
      <c r="B4649">
        <v>0.05</v>
      </c>
      <c r="C4649">
        <v>-0.25498392379252122</v>
      </c>
      <c r="D4649">
        <v>1.3213656205240769E-9</v>
      </c>
      <c r="E4649">
        <v>2.6427312410480508E-9</v>
      </c>
      <c r="F4649">
        <v>0.16555221926351521</v>
      </c>
    </row>
    <row r="4650" spans="1:6" x14ac:dyDescent="0.35">
      <c r="A4650">
        <v>4.6479999999999988</v>
      </c>
      <c r="B4650">
        <v>0.05</v>
      </c>
      <c r="C4650">
        <v>-0.25498392379252122</v>
      </c>
      <c r="D4650">
        <v>1.3213656205240769E-9</v>
      </c>
      <c r="E4650">
        <v>2.6427312410480508E-9</v>
      </c>
      <c r="F4650">
        <v>0.16555221926351521</v>
      </c>
    </row>
    <row r="4651" spans="1:6" x14ac:dyDescent="0.35">
      <c r="A4651">
        <v>4.6489999999999991</v>
      </c>
      <c r="B4651">
        <v>0.05</v>
      </c>
      <c r="C4651">
        <v>-0.25498392379252122</v>
      </c>
      <c r="D4651">
        <v>1.3213656205240769E-9</v>
      </c>
      <c r="E4651">
        <v>2.6427312410480508E-9</v>
      </c>
      <c r="F4651">
        <v>0.16555221926351521</v>
      </c>
    </row>
    <row r="4652" spans="1:6" x14ac:dyDescent="0.35">
      <c r="A4652">
        <v>4.6499999999999986</v>
      </c>
      <c r="B4652">
        <v>0.05</v>
      </c>
      <c r="C4652">
        <v>-0.25498392379252122</v>
      </c>
      <c r="D4652">
        <v>1.3213656205240769E-9</v>
      </c>
      <c r="E4652">
        <v>2.6427312410480508E-9</v>
      </c>
      <c r="F4652">
        <v>0.16555221926351521</v>
      </c>
    </row>
    <row r="4653" spans="1:6" x14ac:dyDescent="0.35">
      <c r="A4653">
        <v>4.6509999999999989</v>
      </c>
      <c r="B4653">
        <v>0.05</v>
      </c>
      <c r="C4653">
        <v>-0.25498392379252122</v>
      </c>
      <c r="D4653">
        <v>1.3213656205240769E-9</v>
      </c>
      <c r="E4653">
        <v>2.6427312410480508E-9</v>
      </c>
      <c r="F4653">
        <v>0.16555221926351521</v>
      </c>
    </row>
    <row r="4654" spans="1:6" x14ac:dyDescent="0.35">
      <c r="A4654">
        <v>4.6519999999999992</v>
      </c>
      <c r="B4654">
        <v>0.05</v>
      </c>
      <c r="C4654">
        <v>-0.25498392379252122</v>
      </c>
      <c r="D4654">
        <v>1.3213656205240769E-9</v>
      </c>
      <c r="E4654">
        <v>2.6427312410480508E-9</v>
      </c>
      <c r="F4654">
        <v>0.16555221926351521</v>
      </c>
    </row>
    <row r="4655" spans="1:6" x14ac:dyDescent="0.35">
      <c r="A4655">
        <v>4.6529999999999987</v>
      </c>
      <c r="B4655">
        <v>0.05</v>
      </c>
      <c r="C4655">
        <v>-0.25498392379252122</v>
      </c>
      <c r="D4655">
        <v>1.3213656205240769E-9</v>
      </c>
      <c r="E4655">
        <v>2.6427312410480508E-9</v>
      </c>
      <c r="F4655">
        <v>0.16555221926351521</v>
      </c>
    </row>
    <row r="4656" spans="1:6" x14ac:dyDescent="0.35">
      <c r="A4656">
        <v>4.653999999999999</v>
      </c>
      <c r="B4656">
        <v>0.05</v>
      </c>
      <c r="C4656">
        <v>-0.25498392379252122</v>
      </c>
      <c r="D4656">
        <v>1.3213656205240769E-9</v>
      </c>
      <c r="E4656">
        <v>2.6427312410480508E-9</v>
      </c>
      <c r="F4656">
        <v>0.16555221926351521</v>
      </c>
    </row>
    <row r="4657" spans="1:6" x14ac:dyDescent="0.35">
      <c r="A4657">
        <v>4.6549999999999994</v>
      </c>
      <c r="B4657">
        <v>0.05</v>
      </c>
      <c r="C4657">
        <v>-0.25498392379252122</v>
      </c>
      <c r="D4657">
        <v>1.3213656205240769E-9</v>
      </c>
      <c r="E4657">
        <v>2.6427312410480508E-9</v>
      </c>
      <c r="F4657">
        <v>0.16555221926351521</v>
      </c>
    </row>
    <row r="4658" spans="1:6" x14ac:dyDescent="0.35">
      <c r="A4658">
        <v>4.6559999999999988</v>
      </c>
      <c r="B4658">
        <v>0.05</v>
      </c>
      <c r="C4658">
        <v>-0.25498392379252122</v>
      </c>
      <c r="D4658">
        <v>1.3213656205240769E-9</v>
      </c>
      <c r="E4658">
        <v>2.6427312410480508E-9</v>
      </c>
      <c r="F4658">
        <v>0.16555221926351521</v>
      </c>
    </row>
    <row r="4659" spans="1:6" x14ac:dyDescent="0.35">
      <c r="A4659">
        <v>4.6569999999999991</v>
      </c>
      <c r="B4659">
        <v>0.05</v>
      </c>
      <c r="C4659">
        <v>-0.25498392379252122</v>
      </c>
      <c r="D4659">
        <v>1.3213656205240769E-9</v>
      </c>
      <c r="E4659">
        <v>2.6427312410480508E-9</v>
      </c>
      <c r="F4659">
        <v>0.16555221926351521</v>
      </c>
    </row>
    <row r="4660" spans="1:6" x14ac:dyDescent="0.35">
      <c r="A4660">
        <v>4.6579999999999986</v>
      </c>
      <c r="B4660">
        <v>0.05</v>
      </c>
      <c r="C4660">
        <v>-0.25498392379252122</v>
      </c>
      <c r="D4660">
        <v>1.3213656205240769E-9</v>
      </c>
      <c r="E4660">
        <v>2.6427312410480508E-9</v>
      </c>
      <c r="F4660">
        <v>0.16555221926351521</v>
      </c>
    </row>
    <row r="4661" spans="1:6" x14ac:dyDescent="0.35">
      <c r="A4661">
        <v>4.6589999999999989</v>
      </c>
      <c r="B4661">
        <v>0.05</v>
      </c>
      <c r="C4661">
        <v>-0.25498392379252122</v>
      </c>
      <c r="D4661">
        <v>1.3213656205240769E-9</v>
      </c>
      <c r="E4661">
        <v>2.6427312410480508E-9</v>
      </c>
      <c r="F4661">
        <v>0.16555221926351521</v>
      </c>
    </row>
    <row r="4662" spans="1:6" x14ac:dyDescent="0.35">
      <c r="A4662">
        <v>4.6599999999999993</v>
      </c>
      <c r="B4662">
        <v>0.05</v>
      </c>
      <c r="C4662">
        <v>-0.25498392379252122</v>
      </c>
      <c r="D4662">
        <v>1.3213656205240769E-9</v>
      </c>
      <c r="E4662">
        <v>2.6427312410480508E-9</v>
      </c>
      <c r="F4662">
        <v>0.16555221926351521</v>
      </c>
    </row>
    <row r="4663" spans="1:6" x14ac:dyDescent="0.35">
      <c r="A4663">
        <v>4.6609999999999987</v>
      </c>
      <c r="B4663">
        <v>0.05</v>
      </c>
      <c r="C4663">
        <v>-0.25498392379252122</v>
      </c>
      <c r="D4663">
        <v>1.3213656205240769E-9</v>
      </c>
      <c r="E4663">
        <v>2.6427312410480508E-9</v>
      </c>
      <c r="F4663">
        <v>0.16555221926351521</v>
      </c>
    </row>
    <row r="4664" spans="1:6" x14ac:dyDescent="0.35">
      <c r="A4664">
        <v>4.661999999999999</v>
      </c>
      <c r="B4664">
        <v>0.05</v>
      </c>
      <c r="C4664">
        <v>-0.25498392379252122</v>
      </c>
      <c r="D4664">
        <v>1.3213656205240769E-9</v>
      </c>
      <c r="E4664">
        <v>2.6427312410480508E-9</v>
      </c>
      <c r="F4664">
        <v>0.16555221926351521</v>
      </c>
    </row>
    <row r="4665" spans="1:6" x14ac:dyDescent="0.35">
      <c r="A4665">
        <v>4.6629999999999994</v>
      </c>
      <c r="B4665">
        <v>0.05</v>
      </c>
      <c r="C4665">
        <v>-0.25498392379252122</v>
      </c>
      <c r="D4665">
        <v>1.3213656205240769E-9</v>
      </c>
      <c r="E4665">
        <v>2.6427312410480508E-9</v>
      </c>
      <c r="F4665">
        <v>0.16555221926351521</v>
      </c>
    </row>
    <row r="4666" spans="1:6" x14ac:dyDescent="0.35">
      <c r="A4666">
        <v>4.6639999999999988</v>
      </c>
      <c r="B4666">
        <v>0.05</v>
      </c>
      <c r="C4666">
        <v>-0.25498392379252122</v>
      </c>
      <c r="D4666">
        <v>1.3213656205240769E-9</v>
      </c>
      <c r="E4666">
        <v>2.6427312410480508E-9</v>
      </c>
      <c r="F4666">
        <v>0.16555221926351521</v>
      </c>
    </row>
    <row r="4667" spans="1:6" x14ac:dyDescent="0.35">
      <c r="A4667">
        <v>4.6649999999999991</v>
      </c>
      <c r="B4667">
        <v>0.05</v>
      </c>
      <c r="C4667">
        <v>-0.25498392379252122</v>
      </c>
      <c r="D4667">
        <v>1.3213656205240769E-9</v>
      </c>
      <c r="E4667">
        <v>2.6427312410480508E-9</v>
      </c>
      <c r="F4667">
        <v>0.16555221926351521</v>
      </c>
    </row>
    <row r="4668" spans="1:6" x14ac:dyDescent="0.35">
      <c r="A4668">
        <v>4.6659999999999986</v>
      </c>
      <c r="B4668">
        <v>0.05</v>
      </c>
      <c r="C4668">
        <v>-0.25498392379252122</v>
      </c>
      <c r="D4668">
        <v>1.3213656205240769E-9</v>
      </c>
      <c r="E4668">
        <v>2.6427312410480508E-9</v>
      </c>
      <c r="F4668">
        <v>0.16555221926351521</v>
      </c>
    </row>
    <row r="4669" spans="1:6" x14ac:dyDescent="0.35">
      <c r="A4669">
        <v>4.6669999999999989</v>
      </c>
      <c r="B4669">
        <v>0.05</v>
      </c>
      <c r="C4669">
        <v>-0.25498392379252122</v>
      </c>
      <c r="D4669">
        <v>1.3213656205240769E-9</v>
      </c>
      <c r="E4669">
        <v>2.6427312410480508E-9</v>
      </c>
      <c r="F4669">
        <v>0.16555221926351521</v>
      </c>
    </row>
    <row r="4670" spans="1:6" x14ac:dyDescent="0.35">
      <c r="A4670">
        <v>4.6679999999999993</v>
      </c>
      <c r="B4670">
        <v>0.05</v>
      </c>
      <c r="C4670">
        <v>-0.25498392379252122</v>
      </c>
      <c r="D4670">
        <v>1.3213656205240769E-9</v>
      </c>
      <c r="E4670">
        <v>2.6427312410480508E-9</v>
      </c>
      <c r="F4670">
        <v>0.16555221926351521</v>
      </c>
    </row>
    <row r="4671" spans="1:6" x14ac:dyDescent="0.35">
      <c r="A4671">
        <v>4.6689999999999987</v>
      </c>
      <c r="B4671">
        <v>0.05</v>
      </c>
      <c r="C4671">
        <v>-0.25498392379252122</v>
      </c>
      <c r="D4671">
        <v>1.3213656205240769E-9</v>
      </c>
      <c r="E4671">
        <v>2.6427312410480508E-9</v>
      </c>
      <c r="F4671">
        <v>0.16555221926351521</v>
      </c>
    </row>
    <row r="4672" spans="1:6" x14ac:dyDescent="0.35">
      <c r="A4672">
        <v>4.669999999999999</v>
      </c>
      <c r="B4672">
        <v>0.05</v>
      </c>
      <c r="C4672">
        <v>-0.25498392379252122</v>
      </c>
      <c r="D4672">
        <v>1.3213656205240769E-9</v>
      </c>
      <c r="E4672">
        <v>2.6427312410480508E-9</v>
      </c>
      <c r="F4672">
        <v>0.16555221926351521</v>
      </c>
    </row>
    <row r="4673" spans="1:6" x14ac:dyDescent="0.35">
      <c r="A4673">
        <v>4.6709999999999994</v>
      </c>
      <c r="B4673">
        <v>0.05</v>
      </c>
      <c r="C4673">
        <v>-0.25498392379252122</v>
      </c>
      <c r="D4673">
        <v>1.3213656205240769E-9</v>
      </c>
      <c r="E4673">
        <v>2.6427312410480508E-9</v>
      </c>
      <c r="F4673">
        <v>0.16555221926351521</v>
      </c>
    </row>
    <row r="4674" spans="1:6" x14ac:dyDescent="0.35">
      <c r="A4674">
        <v>4.6719999999999988</v>
      </c>
      <c r="B4674">
        <v>0.05</v>
      </c>
      <c r="C4674">
        <v>-0.25498392379252122</v>
      </c>
      <c r="D4674">
        <v>1.3213656205240769E-9</v>
      </c>
      <c r="E4674">
        <v>2.6427312410480508E-9</v>
      </c>
      <c r="F4674">
        <v>0.16555221926351521</v>
      </c>
    </row>
    <row r="4675" spans="1:6" x14ac:dyDescent="0.35">
      <c r="A4675">
        <v>4.6729999999999992</v>
      </c>
      <c r="B4675">
        <v>0.05</v>
      </c>
      <c r="C4675">
        <v>-0.25498392379252122</v>
      </c>
      <c r="D4675">
        <v>1.3213656205240769E-9</v>
      </c>
      <c r="E4675">
        <v>2.6427312410480508E-9</v>
      </c>
      <c r="F4675">
        <v>0.16555221926351521</v>
      </c>
    </row>
    <row r="4676" spans="1:6" x14ac:dyDescent="0.35">
      <c r="A4676">
        <v>4.6739999999999986</v>
      </c>
      <c r="B4676">
        <v>0.05</v>
      </c>
      <c r="C4676">
        <v>-0.25498392379252122</v>
      </c>
      <c r="D4676">
        <v>1.3213656205240769E-9</v>
      </c>
      <c r="E4676">
        <v>2.6427312410480508E-9</v>
      </c>
      <c r="F4676">
        <v>0.16555221926351521</v>
      </c>
    </row>
    <row r="4677" spans="1:6" x14ac:dyDescent="0.35">
      <c r="A4677">
        <v>4.6749999999999989</v>
      </c>
      <c r="B4677">
        <v>0.05</v>
      </c>
      <c r="C4677">
        <v>-0.25498392379252122</v>
      </c>
      <c r="D4677">
        <v>1.3213656205240769E-9</v>
      </c>
      <c r="E4677">
        <v>2.6427312410480508E-9</v>
      </c>
      <c r="F4677">
        <v>0.16555221926351521</v>
      </c>
    </row>
    <row r="4678" spans="1:6" x14ac:dyDescent="0.35">
      <c r="A4678">
        <v>4.6759999999999993</v>
      </c>
      <c r="B4678">
        <v>0.05</v>
      </c>
      <c r="C4678">
        <v>-0.25498392379252122</v>
      </c>
      <c r="D4678">
        <v>1.3213656205240769E-9</v>
      </c>
      <c r="E4678">
        <v>2.6427312410480508E-9</v>
      </c>
      <c r="F4678">
        <v>0.16555221926351521</v>
      </c>
    </row>
    <row r="4679" spans="1:6" x14ac:dyDescent="0.35">
      <c r="A4679">
        <v>4.6769999999999987</v>
      </c>
      <c r="B4679">
        <v>0.05</v>
      </c>
      <c r="C4679">
        <v>-0.25498392379252122</v>
      </c>
      <c r="D4679">
        <v>1.3213656205240769E-9</v>
      </c>
      <c r="E4679">
        <v>2.6427312410480508E-9</v>
      </c>
      <c r="F4679">
        <v>0.16555221926351521</v>
      </c>
    </row>
    <row r="4680" spans="1:6" x14ac:dyDescent="0.35">
      <c r="A4680">
        <v>4.677999999999999</v>
      </c>
      <c r="B4680">
        <v>0.05</v>
      </c>
      <c r="C4680">
        <v>-0.25498392379252122</v>
      </c>
      <c r="D4680">
        <v>1.3213656205240769E-9</v>
      </c>
      <c r="E4680">
        <v>2.6427312410480508E-9</v>
      </c>
      <c r="F4680">
        <v>0.16555221926351521</v>
      </c>
    </row>
    <row r="4681" spans="1:6" x14ac:dyDescent="0.35">
      <c r="A4681">
        <v>4.6789999999999994</v>
      </c>
      <c r="B4681">
        <v>0.05</v>
      </c>
      <c r="C4681">
        <v>-0.25498392379252122</v>
      </c>
      <c r="D4681">
        <v>1.3213656205240769E-9</v>
      </c>
      <c r="E4681">
        <v>2.6427312410480508E-9</v>
      </c>
      <c r="F4681">
        <v>0.16555221926351521</v>
      </c>
    </row>
    <row r="4682" spans="1:6" x14ac:dyDescent="0.35">
      <c r="A4682">
        <v>4.6799999999999988</v>
      </c>
      <c r="B4682">
        <v>0.05</v>
      </c>
      <c r="C4682">
        <v>-0.25498392379252122</v>
      </c>
      <c r="D4682">
        <v>1.3213656205240769E-9</v>
      </c>
      <c r="E4682">
        <v>2.6427312410480508E-9</v>
      </c>
      <c r="F4682">
        <v>0.16555221926351521</v>
      </c>
    </row>
    <row r="4683" spans="1:6" x14ac:dyDescent="0.35">
      <c r="A4683">
        <v>4.6809999999999992</v>
      </c>
      <c r="B4683">
        <v>0.05</v>
      </c>
      <c r="C4683">
        <v>-0.25498392379252122</v>
      </c>
      <c r="D4683">
        <v>1.3213656205240769E-9</v>
      </c>
      <c r="E4683">
        <v>2.6427312410480508E-9</v>
      </c>
      <c r="F4683">
        <v>0.16555221926351521</v>
      </c>
    </row>
    <row r="4684" spans="1:6" x14ac:dyDescent="0.35">
      <c r="A4684">
        <v>4.6819999999999986</v>
      </c>
      <c r="B4684">
        <v>0.05</v>
      </c>
      <c r="C4684">
        <v>-0.25498392379252122</v>
      </c>
      <c r="D4684">
        <v>1.3213656205240769E-9</v>
      </c>
      <c r="E4684">
        <v>2.6427312410480508E-9</v>
      </c>
      <c r="F4684">
        <v>0.16555221926351521</v>
      </c>
    </row>
    <row r="4685" spans="1:6" x14ac:dyDescent="0.35">
      <c r="A4685">
        <v>4.6829999999999989</v>
      </c>
      <c r="B4685">
        <v>0.05</v>
      </c>
      <c r="C4685">
        <v>-0.25498392379252122</v>
      </c>
      <c r="D4685">
        <v>1.3213656205240769E-9</v>
      </c>
      <c r="E4685">
        <v>2.6427312410480508E-9</v>
      </c>
      <c r="F4685">
        <v>0.16555221926351521</v>
      </c>
    </row>
    <row r="4686" spans="1:6" x14ac:dyDescent="0.35">
      <c r="A4686">
        <v>4.6839999999999993</v>
      </c>
      <c r="B4686">
        <v>0.05</v>
      </c>
      <c r="C4686">
        <v>-0.25498392379252122</v>
      </c>
      <c r="D4686">
        <v>1.3213656205240769E-9</v>
      </c>
      <c r="E4686">
        <v>2.6427312410480508E-9</v>
      </c>
      <c r="F4686">
        <v>0.16555221926351521</v>
      </c>
    </row>
    <row r="4687" spans="1:6" x14ac:dyDescent="0.35">
      <c r="A4687">
        <v>4.6849999999999987</v>
      </c>
      <c r="B4687">
        <v>0.05</v>
      </c>
      <c r="C4687">
        <v>-0.25498392379252122</v>
      </c>
      <c r="D4687">
        <v>1.3213656205240769E-9</v>
      </c>
      <c r="E4687">
        <v>2.6427312410480508E-9</v>
      </c>
      <c r="F4687">
        <v>0.16555221926351521</v>
      </c>
    </row>
    <row r="4688" spans="1:6" x14ac:dyDescent="0.35">
      <c r="A4688">
        <v>4.6859999999999991</v>
      </c>
      <c r="B4688">
        <v>0.05</v>
      </c>
      <c r="C4688">
        <v>-0.25498392379252122</v>
      </c>
      <c r="D4688">
        <v>1.3213656205240769E-9</v>
      </c>
      <c r="E4688">
        <v>2.6427312410480508E-9</v>
      </c>
      <c r="F4688">
        <v>0.16555221926351521</v>
      </c>
    </row>
    <row r="4689" spans="1:6" x14ac:dyDescent="0.35">
      <c r="A4689">
        <v>4.6869999999999994</v>
      </c>
      <c r="B4689">
        <v>0.05</v>
      </c>
      <c r="C4689">
        <v>-0.25498392379252122</v>
      </c>
      <c r="D4689">
        <v>1.3213656205240769E-9</v>
      </c>
      <c r="E4689">
        <v>2.6427312410480508E-9</v>
      </c>
      <c r="F4689">
        <v>0.16555221926351521</v>
      </c>
    </row>
    <row r="4690" spans="1:6" x14ac:dyDescent="0.35">
      <c r="A4690">
        <v>4.6879999999999988</v>
      </c>
      <c r="B4690">
        <v>0.05</v>
      </c>
      <c r="C4690">
        <v>-0.25498392379252122</v>
      </c>
      <c r="D4690">
        <v>1.3213656205240769E-9</v>
      </c>
      <c r="E4690">
        <v>2.6427312410480508E-9</v>
      </c>
      <c r="F4690">
        <v>0.16555221926351521</v>
      </c>
    </row>
    <row r="4691" spans="1:6" x14ac:dyDescent="0.35">
      <c r="A4691">
        <v>4.6889999999999992</v>
      </c>
      <c r="B4691">
        <v>0.05</v>
      </c>
      <c r="C4691">
        <v>-0.25498392379252122</v>
      </c>
      <c r="D4691">
        <v>1.3213656205240769E-9</v>
      </c>
      <c r="E4691">
        <v>2.6427312410480508E-9</v>
      </c>
      <c r="F4691">
        <v>0.16555221926351521</v>
      </c>
    </row>
    <row r="4692" spans="1:6" x14ac:dyDescent="0.35">
      <c r="A4692">
        <v>4.6900000000000004</v>
      </c>
      <c r="B4692">
        <v>0.05</v>
      </c>
      <c r="C4692">
        <v>-0.25498392379252122</v>
      </c>
      <c r="D4692">
        <v>1.3213656205240769E-9</v>
      </c>
      <c r="E4692">
        <v>2.6427312410480508E-9</v>
      </c>
      <c r="F4692">
        <v>0.16555221926351521</v>
      </c>
    </row>
    <row r="4693" spans="1:6" x14ac:dyDescent="0.35">
      <c r="A4693">
        <v>4.6909999999999989</v>
      </c>
      <c r="B4693">
        <v>0.05</v>
      </c>
      <c r="C4693">
        <v>-0.25498392379252122</v>
      </c>
      <c r="D4693">
        <v>1.3213656205240769E-9</v>
      </c>
      <c r="E4693">
        <v>2.6427312410480508E-9</v>
      </c>
      <c r="F4693">
        <v>0.16555221926351521</v>
      </c>
    </row>
    <row r="4694" spans="1:6" x14ac:dyDescent="0.35">
      <c r="A4694">
        <v>4.6919999999999993</v>
      </c>
      <c r="B4694">
        <v>0.05</v>
      </c>
      <c r="C4694">
        <v>-0.25498392379252122</v>
      </c>
      <c r="D4694">
        <v>1.3213656205240769E-9</v>
      </c>
      <c r="E4694">
        <v>2.6427312410480508E-9</v>
      </c>
      <c r="F4694">
        <v>0.16555221926351521</v>
      </c>
    </row>
    <row r="4695" spans="1:6" x14ac:dyDescent="0.35">
      <c r="A4695">
        <v>4.6929999999999987</v>
      </c>
      <c r="B4695">
        <v>0.05</v>
      </c>
      <c r="C4695">
        <v>-0.25498392379252122</v>
      </c>
      <c r="D4695">
        <v>1.3213656205240769E-9</v>
      </c>
      <c r="E4695">
        <v>2.6427312410480508E-9</v>
      </c>
      <c r="F4695">
        <v>0.16555221926351521</v>
      </c>
    </row>
    <row r="4696" spans="1:6" x14ac:dyDescent="0.35">
      <c r="A4696">
        <v>4.6939999999999991</v>
      </c>
      <c r="B4696">
        <v>0.05</v>
      </c>
      <c r="C4696">
        <v>-0.25498392379252122</v>
      </c>
      <c r="D4696">
        <v>1.3213656205240769E-9</v>
      </c>
      <c r="E4696">
        <v>2.6427312410480508E-9</v>
      </c>
      <c r="F4696">
        <v>0.16555221926351521</v>
      </c>
    </row>
    <row r="4697" spans="1:6" x14ac:dyDescent="0.35">
      <c r="A4697">
        <v>4.6949999999999994</v>
      </c>
      <c r="B4697">
        <v>0.05</v>
      </c>
      <c r="C4697">
        <v>-0.25498392379252122</v>
      </c>
      <c r="D4697">
        <v>1.3213656205240769E-9</v>
      </c>
      <c r="E4697">
        <v>2.6427312410480508E-9</v>
      </c>
      <c r="F4697">
        <v>0.16555221926351521</v>
      </c>
    </row>
    <row r="4698" spans="1:6" x14ac:dyDescent="0.35">
      <c r="A4698">
        <v>4.6959999999999988</v>
      </c>
      <c r="B4698">
        <v>0.05</v>
      </c>
      <c r="C4698">
        <v>-0.25498392379252122</v>
      </c>
      <c r="D4698">
        <v>1.3213656205240769E-9</v>
      </c>
      <c r="E4698">
        <v>2.6427312410480508E-9</v>
      </c>
      <c r="F4698">
        <v>0.16555221926351521</v>
      </c>
    </row>
    <row r="4699" spans="1:6" x14ac:dyDescent="0.35">
      <c r="A4699">
        <v>4.6969999999999992</v>
      </c>
      <c r="B4699">
        <v>0.05</v>
      </c>
      <c r="C4699">
        <v>-0.25498392379252122</v>
      </c>
      <c r="D4699">
        <v>1.3213656205240769E-9</v>
      </c>
      <c r="E4699">
        <v>2.6427312410480508E-9</v>
      </c>
      <c r="F4699">
        <v>0.16555221926351521</v>
      </c>
    </row>
    <row r="4700" spans="1:6" x14ac:dyDescent="0.35">
      <c r="A4700">
        <v>4.6980000000000004</v>
      </c>
      <c r="B4700">
        <v>0.05</v>
      </c>
      <c r="C4700">
        <v>-0.25498392379252122</v>
      </c>
      <c r="D4700">
        <v>1.3213656205240769E-9</v>
      </c>
      <c r="E4700">
        <v>2.6427312410480508E-9</v>
      </c>
      <c r="F4700">
        <v>0.16555221926351521</v>
      </c>
    </row>
    <row r="4701" spans="1:6" x14ac:dyDescent="0.35">
      <c r="A4701">
        <v>4.698999999999999</v>
      </c>
      <c r="B4701">
        <v>0.05</v>
      </c>
      <c r="C4701">
        <v>-0.25498392379252122</v>
      </c>
      <c r="D4701">
        <v>1.3213656205240769E-9</v>
      </c>
      <c r="E4701">
        <v>2.6427312410480508E-9</v>
      </c>
      <c r="F4701">
        <v>0.16555221926351521</v>
      </c>
    </row>
    <row r="4702" spans="1:6" x14ac:dyDescent="0.35">
      <c r="A4702">
        <v>4.6999999999999993</v>
      </c>
      <c r="B4702">
        <v>0.05</v>
      </c>
      <c r="C4702">
        <v>-0.25498392379252122</v>
      </c>
      <c r="D4702">
        <v>1.3213656205240769E-9</v>
      </c>
      <c r="E4702">
        <v>2.6427312410480508E-9</v>
      </c>
      <c r="F4702">
        <v>0.16555221926351521</v>
      </c>
    </row>
    <row r="4703" spans="1:6" x14ac:dyDescent="0.35">
      <c r="A4703">
        <v>4.7009999999999987</v>
      </c>
      <c r="B4703">
        <v>0.05</v>
      </c>
      <c r="C4703">
        <v>-0.25498392379252122</v>
      </c>
      <c r="D4703">
        <v>1.3213656205240769E-9</v>
      </c>
      <c r="E4703">
        <v>2.6427312410480508E-9</v>
      </c>
      <c r="F4703">
        <v>0.16555221926351521</v>
      </c>
    </row>
    <row r="4704" spans="1:6" x14ac:dyDescent="0.35">
      <c r="A4704">
        <v>4.7019999999999991</v>
      </c>
      <c r="B4704">
        <v>0.05</v>
      </c>
      <c r="C4704">
        <v>-0.25498392379252122</v>
      </c>
      <c r="D4704">
        <v>1.3213656205240769E-9</v>
      </c>
      <c r="E4704">
        <v>2.6427312410480508E-9</v>
      </c>
      <c r="F4704">
        <v>0.16555221926351521</v>
      </c>
    </row>
    <row r="4705" spans="1:6" x14ac:dyDescent="0.35">
      <c r="A4705">
        <v>4.7029999999999994</v>
      </c>
      <c r="B4705">
        <v>0.05</v>
      </c>
      <c r="C4705">
        <v>-0.25498392379252122</v>
      </c>
      <c r="D4705">
        <v>1.3213656205240769E-9</v>
      </c>
      <c r="E4705">
        <v>2.6427312410480508E-9</v>
      </c>
      <c r="F4705">
        <v>0.16555221926351521</v>
      </c>
    </row>
    <row r="4706" spans="1:6" x14ac:dyDescent="0.35">
      <c r="A4706">
        <v>4.7039999999999988</v>
      </c>
      <c r="B4706">
        <v>0.05</v>
      </c>
      <c r="C4706">
        <v>-0.25498392379252122</v>
      </c>
      <c r="D4706">
        <v>1.3213656205240769E-9</v>
      </c>
      <c r="E4706">
        <v>2.6427312410480508E-9</v>
      </c>
      <c r="F4706">
        <v>0.16555221926351521</v>
      </c>
    </row>
    <row r="4707" spans="1:6" x14ac:dyDescent="0.35">
      <c r="A4707">
        <v>4.7049999999999992</v>
      </c>
      <c r="B4707">
        <v>0.05</v>
      </c>
      <c r="C4707">
        <v>-0.25498392379252122</v>
      </c>
      <c r="D4707">
        <v>1.3213656205240769E-9</v>
      </c>
      <c r="E4707">
        <v>2.6427312410480508E-9</v>
      </c>
      <c r="F4707">
        <v>0.16555221926351521</v>
      </c>
    </row>
    <row r="4708" spans="1:6" x14ac:dyDescent="0.35">
      <c r="A4708">
        <v>4.7060000000000004</v>
      </c>
      <c r="B4708">
        <v>0.05</v>
      </c>
      <c r="C4708">
        <v>-0.25498392379252122</v>
      </c>
      <c r="D4708">
        <v>1.3213656205240769E-9</v>
      </c>
      <c r="E4708">
        <v>2.6427312410480508E-9</v>
      </c>
      <c r="F4708">
        <v>0.16555221926351521</v>
      </c>
    </row>
    <row r="4709" spans="1:6" x14ac:dyDescent="0.35">
      <c r="A4709">
        <v>4.706999999999999</v>
      </c>
      <c r="B4709">
        <v>0.05</v>
      </c>
      <c r="C4709">
        <v>-0.25498392379252122</v>
      </c>
      <c r="D4709">
        <v>1.3213656205240769E-9</v>
      </c>
      <c r="E4709">
        <v>2.6427312410480508E-9</v>
      </c>
      <c r="F4709">
        <v>0.16555221926351521</v>
      </c>
    </row>
    <row r="4710" spans="1:6" x14ac:dyDescent="0.35">
      <c r="A4710">
        <v>4.7079999999999993</v>
      </c>
      <c r="B4710">
        <v>0.05</v>
      </c>
      <c r="C4710">
        <v>-0.25498392379252122</v>
      </c>
      <c r="D4710">
        <v>1.3213656205240769E-9</v>
      </c>
      <c r="E4710">
        <v>2.6427312410480508E-9</v>
      </c>
      <c r="F4710">
        <v>0.16555221926351521</v>
      </c>
    </row>
    <row r="4711" spans="1:6" x14ac:dyDescent="0.35">
      <c r="A4711">
        <v>4.7089999999999987</v>
      </c>
      <c r="B4711">
        <v>0.05</v>
      </c>
      <c r="C4711">
        <v>-0.25498392379252122</v>
      </c>
      <c r="D4711">
        <v>1.3213656205240769E-9</v>
      </c>
      <c r="E4711">
        <v>2.6427312410480508E-9</v>
      </c>
      <c r="F4711">
        <v>0.16555221926351521</v>
      </c>
    </row>
    <row r="4712" spans="1:6" x14ac:dyDescent="0.35">
      <c r="A4712">
        <v>4.7099999999999991</v>
      </c>
      <c r="B4712">
        <v>0.05</v>
      </c>
      <c r="C4712">
        <v>-0.25498392379252122</v>
      </c>
      <c r="D4712">
        <v>1.3213656205240769E-9</v>
      </c>
      <c r="E4712">
        <v>2.6427312410480508E-9</v>
      </c>
      <c r="F4712">
        <v>0.16555221926351521</v>
      </c>
    </row>
    <row r="4713" spans="1:6" x14ac:dyDescent="0.35">
      <c r="A4713">
        <v>4.7109999999999994</v>
      </c>
      <c r="B4713">
        <v>0.05</v>
      </c>
      <c r="C4713">
        <v>-0.25498392379252122</v>
      </c>
      <c r="D4713">
        <v>1.3213656205240769E-9</v>
      </c>
      <c r="E4713">
        <v>2.6427312410480508E-9</v>
      </c>
      <c r="F4713">
        <v>0.16555221926351521</v>
      </c>
    </row>
    <row r="4714" spans="1:6" x14ac:dyDescent="0.35">
      <c r="A4714">
        <v>4.7119999999999989</v>
      </c>
      <c r="B4714">
        <v>0.05</v>
      </c>
      <c r="C4714">
        <v>-0.25498392379252122</v>
      </c>
      <c r="D4714">
        <v>1.3213656205240769E-9</v>
      </c>
      <c r="E4714">
        <v>2.6427312410480508E-9</v>
      </c>
      <c r="F4714">
        <v>0.16555221926351521</v>
      </c>
    </row>
    <row r="4715" spans="1:6" x14ac:dyDescent="0.35">
      <c r="A4715">
        <v>4.7129999999999992</v>
      </c>
      <c r="B4715">
        <v>0.05</v>
      </c>
      <c r="C4715">
        <v>-0.25498392379252122</v>
      </c>
      <c r="D4715">
        <v>1.3213656205240769E-9</v>
      </c>
      <c r="E4715">
        <v>2.6427312410480508E-9</v>
      </c>
      <c r="F4715">
        <v>0.16555221926351521</v>
      </c>
    </row>
    <row r="4716" spans="1:6" x14ac:dyDescent="0.35">
      <c r="A4716">
        <v>4.7139999999999986</v>
      </c>
      <c r="B4716">
        <v>0.05</v>
      </c>
      <c r="C4716">
        <v>-0.25498392379252122</v>
      </c>
      <c r="D4716">
        <v>1.3213656205240769E-9</v>
      </c>
      <c r="E4716">
        <v>2.6427312410480508E-9</v>
      </c>
      <c r="F4716">
        <v>0.16555221926351521</v>
      </c>
    </row>
    <row r="4717" spans="1:6" x14ac:dyDescent="0.35">
      <c r="A4717">
        <v>4.714999999999999</v>
      </c>
      <c r="B4717">
        <v>0.05</v>
      </c>
      <c r="C4717">
        <v>-0.25498392379252122</v>
      </c>
      <c r="D4717">
        <v>1.3213656205240769E-9</v>
      </c>
      <c r="E4717">
        <v>2.6427312410480508E-9</v>
      </c>
      <c r="F4717">
        <v>0.16555221926351521</v>
      </c>
    </row>
    <row r="4718" spans="1:6" x14ac:dyDescent="0.35">
      <c r="A4718">
        <v>4.7159999999999993</v>
      </c>
      <c r="B4718">
        <v>0.05</v>
      </c>
      <c r="C4718">
        <v>-0.25498392379252122</v>
      </c>
      <c r="D4718">
        <v>1.3213656205240769E-9</v>
      </c>
      <c r="E4718">
        <v>2.6427312410480508E-9</v>
      </c>
      <c r="F4718">
        <v>0.16555221926351521</v>
      </c>
    </row>
    <row r="4719" spans="1:6" x14ac:dyDescent="0.35">
      <c r="A4719">
        <v>4.7169999999999987</v>
      </c>
      <c r="B4719">
        <v>0.05</v>
      </c>
      <c r="C4719">
        <v>-0.25498392379252122</v>
      </c>
      <c r="D4719">
        <v>1.3213656205240769E-9</v>
      </c>
      <c r="E4719">
        <v>2.6427312410480508E-9</v>
      </c>
      <c r="F4719">
        <v>0.16555221926351521</v>
      </c>
    </row>
    <row r="4720" spans="1:6" x14ac:dyDescent="0.35">
      <c r="A4720">
        <v>4.7179999999999991</v>
      </c>
      <c r="B4720">
        <v>0.05</v>
      </c>
      <c r="C4720">
        <v>-0.25498392379252122</v>
      </c>
      <c r="D4720">
        <v>1.3213656205240769E-9</v>
      </c>
      <c r="E4720">
        <v>2.6427312410480508E-9</v>
      </c>
      <c r="F4720">
        <v>0.16555221926351521</v>
      </c>
    </row>
    <row r="4721" spans="1:6" x14ac:dyDescent="0.35">
      <c r="A4721">
        <v>4.7189999999999994</v>
      </c>
      <c r="B4721">
        <v>0.05</v>
      </c>
      <c r="C4721">
        <v>-0.25498392379252122</v>
      </c>
      <c r="D4721">
        <v>1.3213656205240769E-9</v>
      </c>
      <c r="E4721">
        <v>2.6427312410480508E-9</v>
      </c>
      <c r="F4721">
        <v>0.16555221926351521</v>
      </c>
    </row>
    <row r="4722" spans="1:6" x14ac:dyDescent="0.35">
      <c r="A4722">
        <v>4.7199999999999989</v>
      </c>
      <c r="B4722">
        <v>0.05</v>
      </c>
      <c r="C4722">
        <v>-0.25498392379252122</v>
      </c>
      <c r="D4722">
        <v>1.3213656205240769E-9</v>
      </c>
      <c r="E4722">
        <v>2.6427312410480508E-9</v>
      </c>
      <c r="F4722">
        <v>0.16555221926351521</v>
      </c>
    </row>
    <row r="4723" spans="1:6" x14ac:dyDescent="0.35">
      <c r="A4723">
        <v>4.7209999999999992</v>
      </c>
      <c r="B4723">
        <v>0.05</v>
      </c>
      <c r="C4723">
        <v>-0.25498392379252122</v>
      </c>
      <c r="D4723">
        <v>1.3213656205240769E-9</v>
      </c>
      <c r="E4723">
        <v>2.6427312410480508E-9</v>
      </c>
      <c r="F4723">
        <v>0.16555221926351521</v>
      </c>
    </row>
    <row r="4724" spans="1:6" x14ac:dyDescent="0.35">
      <c r="A4724">
        <v>4.7219999999999986</v>
      </c>
      <c r="B4724">
        <v>0.05</v>
      </c>
      <c r="C4724">
        <v>-0.25498392379252122</v>
      </c>
      <c r="D4724">
        <v>1.3213656205240769E-9</v>
      </c>
      <c r="E4724">
        <v>2.6427312410480508E-9</v>
      </c>
      <c r="F4724">
        <v>0.16555221926351521</v>
      </c>
    </row>
    <row r="4725" spans="1:6" x14ac:dyDescent="0.35">
      <c r="A4725">
        <v>4.722999999999999</v>
      </c>
      <c r="B4725">
        <v>0.05</v>
      </c>
      <c r="C4725">
        <v>-0.25498392379252122</v>
      </c>
      <c r="D4725">
        <v>1.3213656205240769E-9</v>
      </c>
      <c r="E4725">
        <v>2.6427312410480508E-9</v>
      </c>
      <c r="F4725">
        <v>0.16555221926351521</v>
      </c>
    </row>
    <row r="4726" spans="1:6" x14ac:dyDescent="0.35">
      <c r="A4726">
        <v>4.7239999999999993</v>
      </c>
      <c r="B4726">
        <v>0.05</v>
      </c>
      <c r="C4726">
        <v>-0.25498392379252122</v>
      </c>
      <c r="D4726">
        <v>1.3213656205240769E-9</v>
      </c>
      <c r="E4726">
        <v>2.6427312410480508E-9</v>
      </c>
      <c r="F4726">
        <v>0.16555221926351521</v>
      </c>
    </row>
    <row r="4727" spans="1:6" x14ac:dyDescent="0.35">
      <c r="A4727">
        <v>4.7249999999999988</v>
      </c>
      <c r="B4727">
        <v>0.05</v>
      </c>
      <c r="C4727">
        <v>-0.25498392379252122</v>
      </c>
      <c r="D4727">
        <v>1.3213656205240769E-9</v>
      </c>
      <c r="E4727">
        <v>2.6427312410480508E-9</v>
      </c>
      <c r="F4727">
        <v>0.16555221926351521</v>
      </c>
    </row>
    <row r="4728" spans="1:6" x14ac:dyDescent="0.35">
      <c r="A4728">
        <v>4.7259999999999991</v>
      </c>
      <c r="B4728">
        <v>0.05</v>
      </c>
      <c r="C4728">
        <v>-0.25498392379252122</v>
      </c>
      <c r="D4728">
        <v>1.3213656205240769E-9</v>
      </c>
      <c r="E4728">
        <v>2.6427312410480508E-9</v>
      </c>
      <c r="F4728">
        <v>0.16555221926351521</v>
      </c>
    </row>
    <row r="4729" spans="1:6" x14ac:dyDescent="0.35">
      <c r="A4729">
        <v>4.7269999999999994</v>
      </c>
      <c r="B4729">
        <v>0.05</v>
      </c>
      <c r="C4729">
        <v>-0.25498392379252122</v>
      </c>
      <c r="D4729">
        <v>1.3213656205240769E-9</v>
      </c>
      <c r="E4729">
        <v>2.6427312410480508E-9</v>
      </c>
      <c r="F4729">
        <v>0.16555221926351521</v>
      </c>
    </row>
    <row r="4730" spans="1:6" x14ac:dyDescent="0.35">
      <c r="A4730">
        <v>4.7279999999999989</v>
      </c>
      <c r="B4730">
        <v>0.05</v>
      </c>
      <c r="C4730">
        <v>-0.25498392379252122</v>
      </c>
      <c r="D4730">
        <v>1.3213656205240769E-9</v>
      </c>
      <c r="E4730">
        <v>2.6427312410480508E-9</v>
      </c>
      <c r="F4730">
        <v>0.16555221926351521</v>
      </c>
    </row>
    <row r="4731" spans="1:6" x14ac:dyDescent="0.35">
      <c r="A4731">
        <v>4.7289999999999992</v>
      </c>
      <c r="B4731">
        <v>0.05</v>
      </c>
      <c r="C4731">
        <v>-0.25498392379252122</v>
      </c>
      <c r="D4731">
        <v>1.3213656205240769E-9</v>
      </c>
      <c r="E4731">
        <v>2.6427312410480508E-9</v>
      </c>
      <c r="F4731">
        <v>0.16555221926351521</v>
      </c>
    </row>
    <row r="4732" spans="1:6" x14ac:dyDescent="0.35">
      <c r="A4732">
        <v>4.7299999999999986</v>
      </c>
      <c r="B4732">
        <v>0.05</v>
      </c>
      <c r="C4732">
        <v>-0.25498392379252122</v>
      </c>
      <c r="D4732">
        <v>1.3213656205240769E-9</v>
      </c>
      <c r="E4732">
        <v>2.6427312410480508E-9</v>
      </c>
      <c r="F4732">
        <v>0.16555221926351521</v>
      </c>
    </row>
    <row r="4733" spans="1:6" x14ac:dyDescent="0.35">
      <c r="A4733">
        <v>4.730999999999999</v>
      </c>
      <c r="B4733">
        <v>0.05</v>
      </c>
      <c r="C4733">
        <v>-0.25498392379252122</v>
      </c>
      <c r="D4733">
        <v>1.3213656205240769E-9</v>
      </c>
      <c r="E4733">
        <v>2.6427312410480508E-9</v>
      </c>
      <c r="F4733">
        <v>0.16555221926351521</v>
      </c>
    </row>
    <row r="4734" spans="1:6" x14ac:dyDescent="0.35">
      <c r="A4734">
        <v>4.7319999999999993</v>
      </c>
      <c r="B4734">
        <v>0.05</v>
      </c>
      <c r="C4734">
        <v>-0.25498392379252122</v>
      </c>
      <c r="D4734">
        <v>1.3213656205240769E-9</v>
      </c>
      <c r="E4734">
        <v>2.6427312410480508E-9</v>
      </c>
      <c r="F4734">
        <v>0.16555221926351521</v>
      </c>
    </row>
    <row r="4735" spans="1:6" x14ac:dyDescent="0.35">
      <c r="A4735">
        <v>4.7329999999999988</v>
      </c>
      <c r="B4735">
        <v>0.05</v>
      </c>
      <c r="C4735">
        <v>-0.25498392379252122</v>
      </c>
      <c r="D4735">
        <v>1.3213656205240769E-9</v>
      </c>
      <c r="E4735">
        <v>2.6427312410480508E-9</v>
      </c>
      <c r="F4735">
        <v>0.16555221926351521</v>
      </c>
    </row>
    <row r="4736" spans="1:6" x14ac:dyDescent="0.35">
      <c r="A4736">
        <v>4.7339999999999991</v>
      </c>
      <c r="B4736">
        <v>0.05</v>
      </c>
      <c r="C4736">
        <v>-0.25498392379252122</v>
      </c>
      <c r="D4736">
        <v>1.3213656205240769E-9</v>
      </c>
      <c r="E4736">
        <v>2.6427312410480508E-9</v>
      </c>
      <c r="F4736">
        <v>0.16555221926351521</v>
      </c>
    </row>
    <row r="4737" spans="1:6" x14ac:dyDescent="0.35">
      <c r="A4737">
        <v>4.7349999999999994</v>
      </c>
      <c r="B4737">
        <v>0.05</v>
      </c>
      <c r="C4737">
        <v>-0.25498392379252122</v>
      </c>
      <c r="D4737">
        <v>1.3213656205240769E-9</v>
      </c>
      <c r="E4737">
        <v>2.6427312410480508E-9</v>
      </c>
      <c r="F4737">
        <v>0.16555221926351521</v>
      </c>
    </row>
    <row r="4738" spans="1:6" x14ac:dyDescent="0.35">
      <c r="A4738">
        <v>4.7359999999999989</v>
      </c>
      <c r="B4738">
        <v>0.05</v>
      </c>
      <c r="C4738">
        <v>-0.25498392379252122</v>
      </c>
      <c r="D4738">
        <v>1.3213656205240769E-9</v>
      </c>
      <c r="E4738">
        <v>2.6427312410480508E-9</v>
      </c>
      <c r="F4738">
        <v>0.16555221926351521</v>
      </c>
    </row>
    <row r="4739" spans="1:6" x14ac:dyDescent="0.35">
      <c r="A4739">
        <v>4.7369999999999992</v>
      </c>
      <c r="B4739">
        <v>0.05</v>
      </c>
      <c r="C4739">
        <v>-0.25498392379252122</v>
      </c>
      <c r="D4739">
        <v>1.3213656205240769E-9</v>
      </c>
      <c r="E4739">
        <v>2.6427312410480508E-9</v>
      </c>
      <c r="F4739">
        <v>0.16555221926351521</v>
      </c>
    </row>
    <row r="4740" spans="1:6" x14ac:dyDescent="0.35">
      <c r="A4740">
        <v>4.7379999999999987</v>
      </c>
      <c r="B4740">
        <v>0.05</v>
      </c>
      <c r="C4740">
        <v>-0.25498392379252122</v>
      </c>
      <c r="D4740">
        <v>1.3213656205240769E-9</v>
      </c>
      <c r="E4740">
        <v>2.6427312410480508E-9</v>
      </c>
      <c r="F4740">
        <v>0.16555221926351521</v>
      </c>
    </row>
    <row r="4741" spans="1:6" x14ac:dyDescent="0.35">
      <c r="A4741">
        <v>4.738999999999999</v>
      </c>
      <c r="B4741">
        <v>0.05</v>
      </c>
      <c r="C4741">
        <v>-0.25498392379252122</v>
      </c>
      <c r="D4741">
        <v>1.3213656205240769E-9</v>
      </c>
      <c r="E4741">
        <v>2.6427312410480508E-9</v>
      </c>
      <c r="F4741">
        <v>0.16555221926351521</v>
      </c>
    </row>
    <row r="4742" spans="1:6" x14ac:dyDescent="0.35">
      <c r="A4742">
        <v>4.7399999999999993</v>
      </c>
      <c r="B4742">
        <v>0.05</v>
      </c>
      <c r="C4742">
        <v>-0.25498392379252122</v>
      </c>
      <c r="D4742">
        <v>1.3213656205240769E-9</v>
      </c>
      <c r="E4742">
        <v>2.6427312410480508E-9</v>
      </c>
      <c r="F4742">
        <v>0.16555221926351521</v>
      </c>
    </row>
    <row r="4743" spans="1:6" x14ac:dyDescent="0.35">
      <c r="A4743">
        <v>4.7409999999999988</v>
      </c>
      <c r="B4743">
        <v>0.05</v>
      </c>
      <c r="C4743">
        <v>-0.25498392379252122</v>
      </c>
      <c r="D4743">
        <v>1.3213656205240769E-9</v>
      </c>
      <c r="E4743">
        <v>2.6427312410480508E-9</v>
      </c>
      <c r="F4743">
        <v>0.16555221926351521</v>
      </c>
    </row>
    <row r="4744" spans="1:6" x14ac:dyDescent="0.35">
      <c r="A4744">
        <v>4.7419999999999991</v>
      </c>
      <c r="B4744">
        <v>0.05</v>
      </c>
      <c r="C4744">
        <v>-0.25498392379252122</v>
      </c>
      <c r="D4744">
        <v>1.3213656205240769E-9</v>
      </c>
      <c r="E4744">
        <v>2.6427312410480508E-9</v>
      </c>
      <c r="F4744">
        <v>0.16555221926351521</v>
      </c>
    </row>
    <row r="4745" spans="1:6" x14ac:dyDescent="0.35">
      <c r="A4745">
        <v>4.7429999999999994</v>
      </c>
      <c r="B4745">
        <v>0.05</v>
      </c>
      <c r="C4745">
        <v>-0.25498392379252122</v>
      </c>
      <c r="D4745">
        <v>1.3213656205240769E-9</v>
      </c>
      <c r="E4745">
        <v>2.6427312410480508E-9</v>
      </c>
      <c r="F4745">
        <v>0.16555221926351521</v>
      </c>
    </row>
    <row r="4746" spans="1:6" x14ac:dyDescent="0.35">
      <c r="A4746">
        <v>4.7439999999999989</v>
      </c>
      <c r="B4746">
        <v>0.05</v>
      </c>
      <c r="C4746">
        <v>-0.25498392379252122</v>
      </c>
      <c r="D4746">
        <v>1.3213656205240769E-9</v>
      </c>
      <c r="E4746">
        <v>2.6427312410480508E-9</v>
      </c>
      <c r="F4746">
        <v>0.16555221926351521</v>
      </c>
    </row>
    <row r="4747" spans="1:6" x14ac:dyDescent="0.35">
      <c r="A4747">
        <v>4.7449999999999992</v>
      </c>
      <c r="B4747">
        <v>0.05</v>
      </c>
      <c r="C4747">
        <v>-0.25498392379252122</v>
      </c>
      <c r="D4747">
        <v>1.3213656205240769E-9</v>
      </c>
      <c r="E4747">
        <v>2.6427312410480508E-9</v>
      </c>
      <c r="F4747">
        <v>0.16555221926351521</v>
      </c>
    </row>
    <row r="4748" spans="1:6" x14ac:dyDescent="0.35">
      <c r="A4748">
        <v>4.7459999999999987</v>
      </c>
      <c r="B4748">
        <v>0.05</v>
      </c>
      <c r="C4748">
        <v>-0.25498392379252122</v>
      </c>
      <c r="D4748">
        <v>1.3213656205240769E-9</v>
      </c>
      <c r="E4748">
        <v>2.6427312410480508E-9</v>
      </c>
      <c r="F4748">
        <v>0.16555221926351521</v>
      </c>
    </row>
    <row r="4749" spans="1:6" x14ac:dyDescent="0.35">
      <c r="A4749">
        <v>4.746999999999999</v>
      </c>
      <c r="B4749">
        <v>0.05</v>
      </c>
      <c r="C4749">
        <v>-0.25498392379252122</v>
      </c>
      <c r="D4749">
        <v>1.3213656205240769E-9</v>
      </c>
      <c r="E4749">
        <v>2.6427312410480508E-9</v>
      </c>
      <c r="F4749">
        <v>0.16555221926351521</v>
      </c>
    </row>
    <row r="4750" spans="1:6" x14ac:dyDescent="0.35">
      <c r="A4750">
        <v>4.7479999999999993</v>
      </c>
      <c r="B4750">
        <v>0.05</v>
      </c>
      <c r="C4750">
        <v>-0.25498392379252122</v>
      </c>
      <c r="D4750">
        <v>1.3213656205240769E-9</v>
      </c>
      <c r="E4750">
        <v>2.6427312410480508E-9</v>
      </c>
      <c r="F4750">
        <v>0.16555221926351521</v>
      </c>
    </row>
    <row r="4751" spans="1:6" x14ac:dyDescent="0.35">
      <c r="A4751">
        <v>4.7489999999999988</v>
      </c>
      <c r="B4751">
        <v>0.05</v>
      </c>
      <c r="C4751">
        <v>-0.25498392379252122</v>
      </c>
      <c r="D4751">
        <v>1.3213656205240769E-9</v>
      </c>
      <c r="E4751">
        <v>2.6427312410480508E-9</v>
      </c>
      <c r="F4751">
        <v>0.16555221926351521</v>
      </c>
    </row>
    <row r="4752" spans="1:6" x14ac:dyDescent="0.35">
      <c r="A4752">
        <v>4.7499999999999991</v>
      </c>
      <c r="B4752">
        <v>0.05</v>
      </c>
      <c r="C4752">
        <v>-0.25498392379252122</v>
      </c>
      <c r="D4752">
        <v>1.3213656205240769E-9</v>
      </c>
      <c r="E4752">
        <v>2.6427312410480508E-9</v>
      </c>
      <c r="F4752">
        <v>0.16555221926351521</v>
      </c>
    </row>
    <row r="4753" spans="1:6" x14ac:dyDescent="0.35">
      <c r="A4753">
        <v>4.7509999999999986</v>
      </c>
      <c r="B4753">
        <v>0.05</v>
      </c>
      <c r="C4753">
        <v>-0.25498392379252122</v>
      </c>
      <c r="D4753">
        <v>1.3213656205240769E-9</v>
      </c>
      <c r="E4753">
        <v>2.6427312410480508E-9</v>
      </c>
      <c r="F4753">
        <v>0.16555221926351521</v>
      </c>
    </row>
    <row r="4754" spans="1:6" x14ac:dyDescent="0.35">
      <c r="A4754">
        <v>4.7519999999999989</v>
      </c>
      <c r="B4754">
        <v>0.05</v>
      </c>
      <c r="C4754">
        <v>-0.25498392379252122</v>
      </c>
      <c r="D4754">
        <v>1.3213656205240769E-9</v>
      </c>
      <c r="E4754">
        <v>2.6427312410480508E-9</v>
      </c>
      <c r="F4754">
        <v>0.16555221926351521</v>
      </c>
    </row>
    <row r="4755" spans="1:6" x14ac:dyDescent="0.35">
      <c r="A4755">
        <v>4.7529999999999992</v>
      </c>
      <c r="B4755">
        <v>0.05</v>
      </c>
      <c r="C4755">
        <v>-0.25498392379252122</v>
      </c>
      <c r="D4755">
        <v>1.3213656205240769E-9</v>
      </c>
      <c r="E4755">
        <v>2.6427312410480508E-9</v>
      </c>
      <c r="F4755">
        <v>0.16555221926351521</v>
      </c>
    </row>
    <row r="4756" spans="1:6" x14ac:dyDescent="0.35">
      <c r="A4756">
        <v>4.7539999999999987</v>
      </c>
      <c r="B4756">
        <v>0.05</v>
      </c>
      <c r="C4756">
        <v>-0.25498392379252122</v>
      </c>
      <c r="D4756">
        <v>1.3213656205240769E-9</v>
      </c>
      <c r="E4756">
        <v>2.6427312410480508E-9</v>
      </c>
      <c r="F4756">
        <v>0.16555221926351521</v>
      </c>
    </row>
    <row r="4757" spans="1:6" x14ac:dyDescent="0.35">
      <c r="A4757">
        <v>4.754999999999999</v>
      </c>
      <c r="B4757">
        <v>0.05</v>
      </c>
      <c r="C4757">
        <v>-0.25498392379252122</v>
      </c>
      <c r="D4757">
        <v>1.3213656205240769E-9</v>
      </c>
      <c r="E4757">
        <v>2.6427312410480508E-9</v>
      </c>
      <c r="F4757">
        <v>0.16555221926351521</v>
      </c>
    </row>
    <row r="4758" spans="1:6" x14ac:dyDescent="0.35">
      <c r="A4758">
        <v>4.7559999999999993</v>
      </c>
      <c r="B4758">
        <v>0.05</v>
      </c>
      <c r="C4758">
        <v>-0.25498392379252122</v>
      </c>
      <c r="D4758">
        <v>1.3213656205240769E-9</v>
      </c>
      <c r="E4758">
        <v>2.6427312410480508E-9</v>
      </c>
      <c r="F4758">
        <v>0.16555221926351521</v>
      </c>
    </row>
    <row r="4759" spans="1:6" x14ac:dyDescent="0.35">
      <c r="A4759">
        <v>4.7569999999999988</v>
      </c>
      <c r="B4759">
        <v>0.05</v>
      </c>
      <c r="C4759">
        <v>-0.25498392379252122</v>
      </c>
      <c r="D4759">
        <v>1.3213656205240769E-9</v>
      </c>
      <c r="E4759">
        <v>2.6427312410480508E-9</v>
      </c>
      <c r="F4759">
        <v>0.16555221926351521</v>
      </c>
    </row>
    <row r="4760" spans="1:6" x14ac:dyDescent="0.35">
      <c r="A4760">
        <v>4.7579999999999991</v>
      </c>
      <c r="B4760">
        <v>0.05</v>
      </c>
      <c r="C4760">
        <v>-0.25498392379252122</v>
      </c>
      <c r="D4760">
        <v>1.3213656205240769E-9</v>
      </c>
      <c r="E4760">
        <v>2.6427312410480508E-9</v>
      </c>
      <c r="F4760">
        <v>0.16555221926351521</v>
      </c>
    </row>
    <row r="4761" spans="1:6" x14ac:dyDescent="0.35">
      <c r="A4761">
        <v>4.7589999999999986</v>
      </c>
      <c r="B4761">
        <v>0.05</v>
      </c>
      <c r="C4761">
        <v>-0.25498392379252122</v>
      </c>
      <c r="D4761">
        <v>1.3213656205240769E-9</v>
      </c>
      <c r="E4761">
        <v>2.6427312410480508E-9</v>
      </c>
      <c r="F4761">
        <v>0.16555221926351521</v>
      </c>
    </row>
    <row r="4762" spans="1:6" x14ac:dyDescent="0.35">
      <c r="A4762">
        <v>4.7599999999999989</v>
      </c>
      <c r="B4762">
        <v>0.05</v>
      </c>
      <c r="C4762">
        <v>-0.25498392379252122</v>
      </c>
      <c r="D4762">
        <v>1.3213656205240769E-9</v>
      </c>
      <c r="E4762">
        <v>2.6427312410480508E-9</v>
      </c>
      <c r="F4762">
        <v>0.16555221926351521</v>
      </c>
    </row>
    <row r="4763" spans="1:6" x14ac:dyDescent="0.35">
      <c r="A4763">
        <v>4.7609999999999992</v>
      </c>
      <c r="B4763">
        <v>0.05</v>
      </c>
      <c r="C4763">
        <v>-0.25498392379252122</v>
      </c>
      <c r="D4763">
        <v>1.3213656205240769E-9</v>
      </c>
      <c r="E4763">
        <v>2.6427312410480508E-9</v>
      </c>
      <c r="F4763">
        <v>0.16555221926351521</v>
      </c>
    </row>
    <row r="4764" spans="1:6" x14ac:dyDescent="0.35">
      <c r="A4764">
        <v>4.7619999999999987</v>
      </c>
      <c r="B4764">
        <v>0.05</v>
      </c>
      <c r="C4764">
        <v>-0.25498392379252122</v>
      </c>
      <c r="D4764">
        <v>1.3213656205240769E-9</v>
      </c>
      <c r="E4764">
        <v>2.6427312410480508E-9</v>
      </c>
      <c r="F4764">
        <v>0.16555221926351521</v>
      </c>
    </row>
    <row r="4765" spans="1:6" x14ac:dyDescent="0.35">
      <c r="A4765">
        <v>4.762999999999999</v>
      </c>
      <c r="B4765">
        <v>0.05</v>
      </c>
      <c r="C4765">
        <v>-0.25498392379252122</v>
      </c>
      <c r="D4765">
        <v>1.3213656205240769E-9</v>
      </c>
      <c r="E4765">
        <v>2.6427312410480508E-9</v>
      </c>
      <c r="F4765">
        <v>0.16555221926351521</v>
      </c>
    </row>
    <row r="4766" spans="1:6" x14ac:dyDescent="0.35">
      <c r="A4766">
        <v>4.7639999999999993</v>
      </c>
      <c r="B4766">
        <v>0.05</v>
      </c>
      <c r="C4766">
        <v>-0.25498392379252122</v>
      </c>
      <c r="D4766">
        <v>1.3213656205240769E-9</v>
      </c>
      <c r="E4766">
        <v>2.6427312410480508E-9</v>
      </c>
      <c r="F4766">
        <v>0.16555221926351521</v>
      </c>
    </row>
    <row r="4767" spans="1:6" x14ac:dyDescent="0.35">
      <c r="A4767">
        <v>4.7649999999999988</v>
      </c>
      <c r="B4767">
        <v>0.05</v>
      </c>
      <c r="C4767">
        <v>-0.25498392379252122</v>
      </c>
      <c r="D4767">
        <v>1.3213656205240769E-9</v>
      </c>
      <c r="E4767">
        <v>2.6427312410480508E-9</v>
      </c>
      <c r="F4767">
        <v>0.16555221926351521</v>
      </c>
    </row>
    <row r="4768" spans="1:6" x14ac:dyDescent="0.35">
      <c r="A4768">
        <v>4.7659999999999991</v>
      </c>
      <c r="B4768">
        <v>0.05</v>
      </c>
      <c r="C4768">
        <v>-0.25498392379252122</v>
      </c>
      <c r="D4768">
        <v>1.3213656205240769E-9</v>
      </c>
      <c r="E4768">
        <v>2.6427312410480508E-9</v>
      </c>
      <c r="F4768">
        <v>0.16555221926351521</v>
      </c>
    </row>
    <row r="4769" spans="1:6" x14ac:dyDescent="0.35">
      <c r="A4769">
        <v>4.7669999999999986</v>
      </c>
      <c r="B4769">
        <v>0.05</v>
      </c>
      <c r="C4769">
        <v>-0.25498392379252122</v>
      </c>
      <c r="D4769">
        <v>1.3213656205240769E-9</v>
      </c>
      <c r="E4769">
        <v>2.6427312410480508E-9</v>
      </c>
      <c r="F4769">
        <v>0.16555221926351521</v>
      </c>
    </row>
    <row r="4770" spans="1:6" x14ac:dyDescent="0.35">
      <c r="A4770">
        <v>4.7679999999999989</v>
      </c>
      <c r="B4770">
        <v>0.05</v>
      </c>
      <c r="C4770">
        <v>-0.25498392379252122</v>
      </c>
      <c r="D4770">
        <v>1.3213656205240769E-9</v>
      </c>
      <c r="E4770">
        <v>2.6427312410480508E-9</v>
      </c>
      <c r="F4770">
        <v>0.16555221926351521</v>
      </c>
    </row>
    <row r="4771" spans="1:6" x14ac:dyDescent="0.35">
      <c r="A4771">
        <v>4.7689999999999992</v>
      </c>
      <c r="B4771">
        <v>0.05</v>
      </c>
      <c r="C4771">
        <v>-0.25498392379252122</v>
      </c>
      <c r="D4771">
        <v>1.3213656205240769E-9</v>
      </c>
      <c r="E4771">
        <v>2.6427312410480508E-9</v>
      </c>
      <c r="F4771">
        <v>0.16555221926351521</v>
      </c>
    </row>
    <row r="4772" spans="1:6" x14ac:dyDescent="0.35">
      <c r="A4772">
        <v>4.7699999999999987</v>
      </c>
      <c r="B4772">
        <v>0.05</v>
      </c>
      <c r="C4772">
        <v>-0.25498392379252122</v>
      </c>
      <c r="D4772">
        <v>1.3213656205240769E-9</v>
      </c>
      <c r="E4772">
        <v>2.6427312410480508E-9</v>
      </c>
      <c r="F4772">
        <v>0.16555221926351521</v>
      </c>
    </row>
    <row r="4773" spans="1:6" x14ac:dyDescent="0.35">
      <c r="A4773">
        <v>4.770999999999999</v>
      </c>
      <c r="B4773">
        <v>0.05</v>
      </c>
      <c r="C4773">
        <v>-0.25498392379252122</v>
      </c>
      <c r="D4773">
        <v>1.3213656205240769E-9</v>
      </c>
      <c r="E4773">
        <v>2.6427312410480508E-9</v>
      </c>
      <c r="F4773">
        <v>0.16555221926351521</v>
      </c>
    </row>
    <row r="4774" spans="1:6" x14ac:dyDescent="0.35">
      <c r="A4774">
        <v>4.7719999999999994</v>
      </c>
      <c r="B4774">
        <v>0.05</v>
      </c>
      <c r="C4774">
        <v>-0.25498392379252122</v>
      </c>
      <c r="D4774">
        <v>1.3213656205240769E-9</v>
      </c>
      <c r="E4774">
        <v>2.6427312410480508E-9</v>
      </c>
      <c r="F4774">
        <v>0.16555221926351521</v>
      </c>
    </row>
    <row r="4775" spans="1:6" x14ac:dyDescent="0.35">
      <c r="A4775">
        <v>4.7729999999999988</v>
      </c>
      <c r="B4775">
        <v>0.05</v>
      </c>
      <c r="C4775">
        <v>-0.25498392379252122</v>
      </c>
      <c r="D4775">
        <v>1.3213656205240769E-9</v>
      </c>
      <c r="E4775">
        <v>2.6427312410480508E-9</v>
      </c>
      <c r="F4775">
        <v>0.16555221926351521</v>
      </c>
    </row>
    <row r="4776" spans="1:6" x14ac:dyDescent="0.35">
      <c r="A4776">
        <v>4.7739999999999991</v>
      </c>
      <c r="B4776">
        <v>0.05</v>
      </c>
      <c r="C4776">
        <v>-0.25498392379252122</v>
      </c>
      <c r="D4776">
        <v>1.3213656205240769E-9</v>
      </c>
      <c r="E4776">
        <v>2.6427312410480508E-9</v>
      </c>
      <c r="F4776">
        <v>0.16555221926351521</v>
      </c>
    </row>
    <row r="4777" spans="1:6" x14ac:dyDescent="0.35">
      <c r="A4777">
        <v>4.7749999999999986</v>
      </c>
      <c r="B4777">
        <v>0.05</v>
      </c>
      <c r="C4777">
        <v>-0.25498392379252122</v>
      </c>
      <c r="D4777">
        <v>1.3213656205240769E-9</v>
      </c>
      <c r="E4777">
        <v>2.6427312410480508E-9</v>
      </c>
      <c r="F4777">
        <v>0.16555221926351521</v>
      </c>
    </row>
    <row r="4778" spans="1:6" x14ac:dyDescent="0.35">
      <c r="A4778">
        <v>4.7759999999999989</v>
      </c>
      <c r="B4778">
        <v>0.05</v>
      </c>
      <c r="C4778">
        <v>-0.25498392379252122</v>
      </c>
      <c r="D4778">
        <v>1.3213656205240769E-9</v>
      </c>
      <c r="E4778">
        <v>2.6427312410480508E-9</v>
      </c>
      <c r="F4778">
        <v>0.16555221926351521</v>
      </c>
    </row>
    <row r="4779" spans="1:6" x14ac:dyDescent="0.35">
      <c r="A4779">
        <v>4.7769999999999992</v>
      </c>
      <c r="B4779">
        <v>0.05</v>
      </c>
      <c r="C4779">
        <v>-0.25498392379252122</v>
      </c>
      <c r="D4779">
        <v>1.3213656205240769E-9</v>
      </c>
      <c r="E4779">
        <v>2.6427312410480508E-9</v>
      </c>
      <c r="F4779">
        <v>0.16555221926351521</v>
      </c>
    </row>
    <row r="4780" spans="1:6" x14ac:dyDescent="0.35">
      <c r="A4780">
        <v>4.7779999999999987</v>
      </c>
      <c r="B4780">
        <v>0.05</v>
      </c>
      <c r="C4780">
        <v>-0.25498392379252122</v>
      </c>
      <c r="D4780">
        <v>1.3213656205240769E-9</v>
      </c>
      <c r="E4780">
        <v>2.6427312410480508E-9</v>
      </c>
      <c r="F4780">
        <v>0.16555221926351521</v>
      </c>
    </row>
    <row r="4781" spans="1:6" x14ac:dyDescent="0.35">
      <c r="A4781">
        <v>4.778999999999999</v>
      </c>
      <c r="B4781">
        <v>0.05</v>
      </c>
      <c r="C4781">
        <v>-0.25498392379252122</v>
      </c>
      <c r="D4781">
        <v>1.3213656205240769E-9</v>
      </c>
      <c r="E4781">
        <v>2.6427312410480508E-9</v>
      </c>
      <c r="F4781">
        <v>0.16555221926351521</v>
      </c>
    </row>
    <row r="4782" spans="1:6" x14ac:dyDescent="0.35">
      <c r="A4782">
        <v>4.7799999999999994</v>
      </c>
      <c r="B4782">
        <v>0.05</v>
      </c>
      <c r="C4782">
        <v>-0.25498392379252122</v>
      </c>
      <c r="D4782">
        <v>1.3213656205240769E-9</v>
      </c>
      <c r="E4782">
        <v>2.6427312410480508E-9</v>
      </c>
      <c r="F4782">
        <v>0.16555221926351521</v>
      </c>
    </row>
    <row r="4783" spans="1:6" x14ac:dyDescent="0.35">
      <c r="A4783">
        <v>4.7809999999999988</v>
      </c>
      <c r="B4783">
        <v>0.05</v>
      </c>
      <c r="C4783">
        <v>-0.25498392379252122</v>
      </c>
      <c r="D4783">
        <v>1.3213656205240769E-9</v>
      </c>
      <c r="E4783">
        <v>2.6427312410480508E-9</v>
      </c>
      <c r="F4783">
        <v>0.16555221926351521</v>
      </c>
    </row>
    <row r="4784" spans="1:6" x14ac:dyDescent="0.35">
      <c r="A4784">
        <v>4.7819999999999991</v>
      </c>
      <c r="B4784">
        <v>0.05</v>
      </c>
      <c r="C4784">
        <v>-0.25498392379252122</v>
      </c>
      <c r="D4784">
        <v>1.3213656205240769E-9</v>
      </c>
      <c r="E4784">
        <v>2.6427312410480508E-9</v>
      </c>
      <c r="F4784">
        <v>0.16555221926351521</v>
      </c>
    </row>
    <row r="4785" spans="1:6" x14ac:dyDescent="0.35">
      <c r="A4785">
        <v>4.7829999999999986</v>
      </c>
      <c r="B4785">
        <v>0.05</v>
      </c>
      <c r="C4785">
        <v>-0.25498392379252122</v>
      </c>
      <c r="D4785">
        <v>1.3213656205240769E-9</v>
      </c>
      <c r="E4785">
        <v>2.6427312410480508E-9</v>
      </c>
      <c r="F4785">
        <v>0.16555221926351521</v>
      </c>
    </row>
    <row r="4786" spans="1:6" x14ac:dyDescent="0.35">
      <c r="A4786">
        <v>4.7839999999999989</v>
      </c>
      <c r="B4786">
        <v>0.05</v>
      </c>
      <c r="C4786">
        <v>-0.25498392379252122</v>
      </c>
      <c r="D4786">
        <v>1.3213656205240769E-9</v>
      </c>
      <c r="E4786">
        <v>2.6427312410480508E-9</v>
      </c>
      <c r="F4786">
        <v>0.16555221926351521</v>
      </c>
    </row>
    <row r="4787" spans="1:6" x14ac:dyDescent="0.35">
      <c r="A4787">
        <v>4.7849999999999993</v>
      </c>
      <c r="B4787">
        <v>0.05</v>
      </c>
      <c r="C4787">
        <v>-0.25498392379252122</v>
      </c>
      <c r="D4787">
        <v>1.3213656205240769E-9</v>
      </c>
      <c r="E4787">
        <v>2.6427312410480508E-9</v>
      </c>
      <c r="F4787">
        <v>0.16555221926351521</v>
      </c>
    </row>
    <row r="4788" spans="1:6" x14ac:dyDescent="0.35">
      <c r="A4788">
        <v>4.7859999999999987</v>
      </c>
      <c r="B4788">
        <v>0.05</v>
      </c>
      <c r="C4788">
        <v>-0.25498392379252122</v>
      </c>
      <c r="D4788">
        <v>1.3213656205240769E-9</v>
      </c>
      <c r="E4788">
        <v>2.6427312410480508E-9</v>
      </c>
      <c r="F4788">
        <v>0.16555221926351521</v>
      </c>
    </row>
    <row r="4789" spans="1:6" x14ac:dyDescent="0.35">
      <c r="A4789">
        <v>4.786999999999999</v>
      </c>
      <c r="B4789">
        <v>0.05</v>
      </c>
      <c r="C4789">
        <v>-0.25498392379252122</v>
      </c>
      <c r="D4789">
        <v>1.3213656205240769E-9</v>
      </c>
      <c r="E4789">
        <v>2.6427312410480508E-9</v>
      </c>
      <c r="F4789">
        <v>0.16555221926351521</v>
      </c>
    </row>
    <row r="4790" spans="1:6" x14ac:dyDescent="0.35">
      <c r="A4790">
        <v>4.7879999999999994</v>
      </c>
      <c r="B4790">
        <v>0.05</v>
      </c>
      <c r="C4790">
        <v>-0.25498392379252122</v>
      </c>
      <c r="D4790">
        <v>1.3213656205240769E-9</v>
      </c>
      <c r="E4790">
        <v>2.6427312410480508E-9</v>
      </c>
      <c r="F4790">
        <v>0.16555221926351521</v>
      </c>
    </row>
    <row r="4791" spans="1:6" x14ac:dyDescent="0.35">
      <c r="A4791">
        <v>4.7889999999999988</v>
      </c>
      <c r="B4791">
        <v>0.05</v>
      </c>
      <c r="C4791">
        <v>-0.25498392379252122</v>
      </c>
      <c r="D4791">
        <v>1.3213656205240769E-9</v>
      </c>
      <c r="E4791">
        <v>2.6427312410480508E-9</v>
      </c>
      <c r="F4791">
        <v>0.16555221926351521</v>
      </c>
    </row>
    <row r="4792" spans="1:6" x14ac:dyDescent="0.35">
      <c r="A4792">
        <v>4.7899999999999991</v>
      </c>
      <c r="B4792">
        <v>0.05</v>
      </c>
      <c r="C4792">
        <v>-0.25498392379252122</v>
      </c>
      <c r="D4792">
        <v>1.3213656205240769E-9</v>
      </c>
      <c r="E4792">
        <v>2.6427312410480508E-9</v>
      </c>
      <c r="F4792">
        <v>0.16555221926351521</v>
      </c>
    </row>
    <row r="4793" spans="1:6" x14ac:dyDescent="0.35">
      <c r="A4793">
        <v>4.7909999999999986</v>
      </c>
      <c r="B4793">
        <v>0.05</v>
      </c>
      <c r="C4793">
        <v>-0.25498392379252122</v>
      </c>
      <c r="D4793">
        <v>1.3213656205240769E-9</v>
      </c>
      <c r="E4793">
        <v>2.6427312410480508E-9</v>
      </c>
      <c r="F4793">
        <v>0.16555221926351521</v>
      </c>
    </row>
    <row r="4794" spans="1:6" x14ac:dyDescent="0.35">
      <c r="A4794">
        <v>4.7919999999999989</v>
      </c>
      <c r="B4794">
        <v>0.05</v>
      </c>
      <c r="C4794">
        <v>-0.25498392379252122</v>
      </c>
      <c r="D4794">
        <v>1.3213656205240769E-9</v>
      </c>
      <c r="E4794">
        <v>2.6427312410480508E-9</v>
      </c>
      <c r="F4794">
        <v>0.16555221926351521</v>
      </c>
    </row>
    <row r="4795" spans="1:6" x14ac:dyDescent="0.35">
      <c r="A4795">
        <v>4.7929999999999993</v>
      </c>
      <c r="B4795">
        <v>0.05</v>
      </c>
      <c r="C4795">
        <v>-0.25498392379252122</v>
      </c>
      <c r="D4795">
        <v>1.3213656205240769E-9</v>
      </c>
      <c r="E4795">
        <v>2.6427312410480508E-9</v>
      </c>
      <c r="F4795">
        <v>0.16555221926351521</v>
      </c>
    </row>
    <row r="4796" spans="1:6" x14ac:dyDescent="0.35">
      <c r="A4796">
        <v>4.7939999999999987</v>
      </c>
      <c r="B4796">
        <v>0.05</v>
      </c>
      <c r="C4796">
        <v>-0.25498392379252122</v>
      </c>
      <c r="D4796">
        <v>1.3213656205240769E-9</v>
      </c>
      <c r="E4796">
        <v>2.6427312410480508E-9</v>
      </c>
      <c r="F4796">
        <v>0.16555221926351521</v>
      </c>
    </row>
    <row r="4797" spans="1:6" x14ac:dyDescent="0.35">
      <c r="A4797">
        <v>4.794999999999999</v>
      </c>
      <c r="B4797">
        <v>0.05</v>
      </c>
      <c r="C4797">
        <v>-0.25498392379252122</v>
      </c>
      <c r="D4797">
        <v>1.3213656205240769E-9</v>
      </c>
      <c r="E4797">
        <v>2.6427312410480508E-9</v>
      </c>
      <c r="F4797">
        <v>0.16555221926351521</v>
      </c>
    </row>
    <row r="4798" spans="1:6" x14ac:dyDescent="0.35">
      <c r="A4798">
        <v>4.7959999999999994</v>
      </c>
      <c r="B4798">
        <v>0.05</v>
      </c>
      <c r="C4798">
        <v>-0.25498392379252122</v>
      </c>
      <c r="D4798">
        <v>1.3213656205240769E-9</v>
      </c>
      <c r="E4798">
        <v>2.6427312410480508E-9</v>
      </c>
      <c r="F4798">
        <v>0.16555221926351521</v>
      </c>
    </row>
    <row r="4799" spans="1:6" x14ac:dyDescent="0.35">
      <c r="A4799">
        <v>4.7969999999999988</v>
      </c>
      <c r="B4799">
        <v>0.05</v>
      </c>
      <c r="C4799">
        <v>-0.25498392379252122</v>
      </c>
      <c r="D4799">
        <v>1.3213656205240769E-9</v>
      </c>
      <c r="E4799">
        <v>2.6427312410480508E-9</v>
      </c>
      <c r="F4799">
        <v>0.16555221926351521</v>
      </c>
    </row>
    <row r="4800" spans="1:6" x14ac:dyDescent="0.35">
      <c r="A4800">
        <v>4.7979999999999992</v>
      </c>
      <c r="B4800">
        <v>0.05</v>
      </c>
      <c r="C4800">
        <v>-0.25498392379252122</v>
      </c>
      <c r="D4800">
        <v>1.3213656205240769E-9</v>
      </c>
      <c r="E4800">
        <v>2.6427312410480508E-9</v>
      </c>
      <c r="F4800">
        <v>0.16555221926351521</v>
      </c>
    </row>
    <row r="4801" spans="1:6" x14ac:dyDescent="0.35">
      <c r="A4801">
        <v>4.7989999999999986</v>
      </c>
      <c r="B4801">
        <v>0.05</v>
      </c>
      <c r="C4801">
        <v>-0.25498392379252122</v>
      </c>
      <c r="D4801">
        <v>1.3213656205240769E-9</v>
      </c>
      <c r="E4801">
        <v>2.6427312410480508E-9</v>
      </c>
      <c r="F4801">
        <v>0.16555221926351521</v>
      </c>
    </row>
    <row r="4802" spans="1:6" x14ac:dyDescent="0.35">
      <c r="A4802">
        <v>4.7999999999999989</v>
      </c>
      <c r="B4802">
        <v>0.05</v>
      </c>
      <c r="C4802">
        <v>-0.25498392379252122</v>
      </c>
      <c r="D4802">
        <v>1.3213656205240769E-9</v>
      </c>
      <c r="E4802">
        <v>2.6427312410480508E-9</v>
      </c>
      <c r="F4802">
        <v>0.16555221926351521</v>
      </c>
    </row>
    <row r="4803" spans="1:6" x14ac:dyDescent="0.35">
      <c r="A4803">
        <v>4.8009999999999993</v>
      </c>
      <c r="B4803">
        <v>0.05</v>
      </c>
      <c r="C4803">
        <v>-0.25498392379252122</v>
      </c>
      <c r="D4803">
        <v>1.3213656205240769E-9</v>
      </c>
      <c r="E4803">
        <v>2.6427312410480508E-9</v>
      </c>
      <c r="F4803">
        <v>0.16555221926351521</v>
      </c>
    </row>
    <row r="4804" spans="1:6" x14ac:dyDescent="0.35">
      <c r="A4804">
        <v>4.8019999999999987</v>
      </c>
      <c r="B4804">
        <v>0.05</v>
      </c>
      <c r="C4804">
        <v>-0.25498392379252122</v>
      </c>
      <c r="D4804">
        <v>1.3213656205240769E-9</v>
      </c>
      <c r="E4804">
        <v>2.6427312410480508E-9</v>
      </c>
      <c r="F4804">
        <v>0.16555221926351521</v>
      </c>
    </row>
    <row r="4805" spans="1:6" x14ac:dyDescent="0.35">
      <c r="A4805">
        <v>4.802999999999999</v>
      </c>
      <c r="B4805">
        <v>0.05</v>
      </c>
      <c r="C4805">
        <v>-0.25498392379252122</v>
      </c>
      <c r="D4805">
        <v>1.3213656205240769E-9</v>
      </c>
      <c r="E4805">
        <v>2.6427312410480508E-9</v>
      </c>
      <c r="F4805">
        <v>0.16555221926351521</v>
      </c>
    </row>
    <row r="4806" spans="1:6" x14ac:dyDescent="0.35">
      <c r="A4806">
        <v>4.8039999999999994</v>
      </c>
      <c r="B4806">
        <v>0.05</v>
      </c>
      <c r="C4806">
        <v>-0.25498392379252122</v>
      </c>
      <c r="D4806">
        <v>1.3213656205240769E-9</v>
      </c>
      <c r="E4806">
        <v>2.6427312410480508E-9</v>
      </c>
      <c r="F4806">
        <v>0.16555221926351521</v>
      </c>
    </row>
    <row r="4807" spans="1:6" x14ac:dyDescent="0.35">
      <c r="A4807">
        <v>4.8049999999999988</v>
      </c>
      <c r="B4807">
        <v>0.05</v>
      </c>
      <c r="C4807">
        <v>-0.25498392379252122</v>
      </c>
      <c r="D4807">
        <v>1.3213656205240769E-9</v>
      </c>
      <c r="E4807">
        <v>2.6427312410480508E-9</v>
      </c>
      <c r="F4807">
        <v>0.16555221926351521</v>
      </c>
    </row>
    <row r="4808" spans="1:6" x14ac:dyDescent="0.35">
      <c r="A4808">
        <v>4.8059999999999992</v>
      </c>
      <c r="B4808">
        <v>0.05</v>
      </c>
      <c r="C4808">
        <v>-0.25498392379252122</v>
      </c>
      <c r="D4808">
        <v>1.3213656205240769E-9</v>
      </c>
      <c r="E4808">
        <v>2.6427312410480508E-9</v>
      </c>
      <c r="F4808">
        <v>0.16555221926351521</v>
      </c>
    </row>
    <row r="4809" spans="1:6" x14ac:dyDescent="0.35">
      <c r="A4809">
        <v>4.8069999999999986</v>
      </c>
      <c r="B4809">
        <v>0.05</v>
      </c>
      <c r="C4809">
        <v>-0.25498392379252122</v>
      </c>
      <c r="D4809">
        <v>1.3213656205240769E-9</v>
      </c>
      <c r="E4809">
        <v>2.6427312410480508E-9</v>
      </c>
      <c r="F4809">
        <v>0.16555221926351521</v>
      </c>
    </row>
    <row r="4810" spans="1:6" x14ac:dyDescent="0.35">
      <c r="A4810">
        <v>4.8079999999999989</v>
      </c>
      <c r="B4810">
        <v>0.05</v>
      </c>
      <c r="C4810">
        <v>-0.25498392379252122</v>
      </c>
      <c r="D4810">
        <v>1.3213656205240769E-9</v>
      </c>
      <c r="E4810">
        <v>2.6427312410480508E-9</v>
      </c>
      <c r="F4810">
        <v>0.16555221926351521</v>
      </c>
    </row>
    <row r="4811" spans="1:6" x14ac:dyDescent="0.35">
      <c r="A4811">
        <v>4.8089999999999993</v>
      </c>
      <c r="B4811">
        <v>0.05</v>
      </c>
      <c r="C4811">
        <v>-0.25498392379252122</v>
      </c>
      <c r="D4811">
        <v>1.3213656205240769E-9</v>
      </c>
      <c r="E4811">
        <v>2.6427312410480508E-9</v>
      </c>
      <c r="F4811">
        <v>0.16555221926351521</v>
      </c>
    </row>
    <row r="4812" spans="1:6" x14ac:dyDescent="0.35">
      <c r="A4812">
        <v>4.8099999999999987</v>
      </c>
      <c r="B4812">
        <v>0.05</v>
      </c>
      <c r="C4812">
        <v>-0.25498392379252122</v>
      </c>
      <c r="D4812">
        <v>1.3213656205240769E-9</v>
      </c>
      <c r="E4812">
        <v>2.6427312410480508E-9</v>
      </c>
      <c r="F4812">
        <v>0.16555221926351521</v>
      </c>
    </row>
    <row r="4813" spans="1:6" x14ac:dyDescent="0.35">
      <c r="A4813">
        <v>4.8109999999999991</v>
      </c>
      <c r="B4813">
        <v>0.05</v>
      </c>
      <c r="C4813">
        <v>-0.25498392379252122</v>
      </c>
      <c r="D4813">
        <v>1.3213656205240769E-9</v>
      </c>
      <c r="E4813">
        <v>2.6427312410480508E-9</v>
      </c>
      <c r="F4813">
        <v>0.16555221926351521</v>
      </c>
    </row>
    <row r="4814" spans="1:6" x14ac:dyDescent="0.35">
      <c r="A4814">
        <v>4.8119999999999994</v>
      </c>
      <c r="B4814">
        <v>0.05</v>
      </c>
      <c r="C4814">
        <v>-0.25498392379252122</v>
      </c>
      <c r="D4814">
        <v>1.3213656205240769E-9</v>
      </c>
      <c r="E4814">
        <v>2.6427312410480508E-9</v>
      </c>
      <c r="F4814">
        <v>0.16555221926351521</v>
      </c>
    </row>
    <row r="4815" spans="1:6" x14ac:dyDescent="0.35">
      <c r="A4815">
        <v>4.8129999999999988</v>
      </c>
      <c r="B4815">
        <v>0.05</v>
      </c>
      <c r="C4815">
        <v>-0.25498392379252122</v>
      </c>
      <c r="D4815">
        <v>1.3213656205240769E-9</v>
      </c>
      <c r="E4815">
        <v>2.6427312410480508E-9</v>
      </c>
      <c r="F4815">
        <v>0.16555221926351521</v>
      </c>
    </row>
    <row r="4816" spans="1:6" x14ac:dyDescent="0.35">
      <c r="A4816">
        <v>4.8139999999999992</v>
      </c>
      <c r="B4816">
        <v>0.05</v>
      </c>
      <c r="C4816">
        <v>-0.25498392379252122</v>
      </c>
      <c r="D4816">
        <v>1.3213656205240769E-9</v>
      </c>
      <c r="E4816">
        <v>2.6427312410480508E-9</v>
      </c>
      <c r="F4816">
        <v>0.16555221926351521</v>
      </c>
    </row>
    <row r="4817" spans="1:6" x14ac:dyDescent="0.35">
      <c r="A4817">
        <v>4.8149999999999986</v>
      </c>
      <c r="B4817">
        <v>0.05</v>
      </c>
      <c r="C4817">
        <v>-0.25498392379252122</v>
      </c>
      <c r="D4817">
        <v>1.3213656205240769E-9</v>
      </c>
      <c r="E4817">
        <v>2.6427312410480508E-9</v>
      </c>
      <c r="F4817">
        <v>0.16555221926351521</v>
      </c>
    </row>
    <row r="4818" spans="1:6" x14ac:dyDescent="0.35">
      <c r="A4818">
        <v>4.8159999999999989</v>
      </c>
      <c r="B4818">
        <v>0.05</v>
      </c>
      <c r="C4818">
        <v>-0.25498392379252122</v>
      </c>
      <c r="D4818">
        <v>1.3213656205240769E-9</v>
      </c>
      <c r="E4818">
        <v>2.6427312410480508E-9</v>
      </c>
      <c r="F4818">
        <v>0.16555221926351521</v>
      </c>
    </row>
    <row r="4819" spans="1:6" x14ac:dyDescent="0.35">
      <c r="A4819">
        <v>4.8169999999999993</v>
      </c>
      <c r="B4819">
        <v>0.05</v>
      </c>
      <c r="C4819">
        <v>-0.25498392379252122</v>
      </c>
      <c r="D4819">
        <v>1.3213656205240769E-9</v>
      </c>
      <c r="E4819">
        <v>2.6427312410480508E-9</v>
      </c>
      <c r="F4819">
        <v>0.16555221926351521</v>
      </c>
    </row>
    <row r="4820" spans="1:6" x14ac:dyDescent="0.35">
      <c r="A4820">
        <v>4.8179999999999987</v>
      </c>
      <c r="B4820">
        <v>0.05</v>
      </c>
      <c r="C4820">
        <v>-0.25498392379252122</v>
      </c>
      <c r="D4820">
        <v>1.3213656205240769E-9</v>
      </c>
      <c r="E4820">
        <v>2.6427312410480508E-9</v>
      </c>
      <c r="F4820">
        <v>0.16555221926351521</v>
      </c>
    </row>
    <row r="4821" spans="1:6" x14ac:dyDescent="0.35">
      <c r="A4821">
        <v>4.8189999999999991</v>
      </c>
      <c r="B4821">
        <v>0.05</v>
      </c>
      <c r="C4821">
        <v>-0.25498392379252122</v>
      </c>
      <c r="D4821">
        <v>1.3213656205240769E-9</v>
      </c>
      <c r="E4821">
        <v>2.6427312410480508E-9</v>
      </c>
      <c r="F4821">
        <v>0.16555221926351521</v>
      </c>
    </row>
    <row r="4822" spans="1:6" x14ac:dyDescent="0.35">
      <c r="A4822">
        <v>4.8199999999999994</v>
      </c>
      <c r="B4822">
        <v>0.05</v>
      </c>
      <c r="C4822">
        <v>-0.25498392379252122</v>
      </c>
      <c r="D4822">
        <v>1.3213656205240769E-9</v>
      </c>
      <c r="E4822">
        <v>2.6427312410480508E-9</v>
      </c>
      <c r="F4822">
        <v>0.16555221926351521</v>
      </c>
    </row>
    <row r="4823" spans="1:6" x14ac:dyDescent="0.35">
      <c r="A4823">
        <v>4.8209999999999988</v>
      </c>
      <c r="B4823">
        <v>0.05</v>
      </c>
      <c r="C4823">
        <v>-0.25498392379252122</v>
      </c>
      <c r="D4823">
        <v>1.3213656205240769E-9</v>
      </c>
      <c r="E4823">
        <v>2.6427312410480508E-9</v>
      </c>
      <c r="F4823">
        <v>0.16555221926351521</v>
      </c>
    </row>
    <row r="4824" spans="1:6" x14ac:dyDescent="0.35">
      <c r="A4824">
        <v>4.8219999999999992</v>
      </c>
      <c r="B4824">
        <v>0.05</v>
      </c>
      <c r="C4824">
        <v>-0.25498392379252122</v>
      </c>
      <c r="D4824">
        <v>1.3213656205240769E-9</v>
      </c>
      <c r="E4824">
        <v>2.6427312410480508E-9</v>
      </c>
      <c r="F4824">
        <v>0.16555221926351521</v>
      </c>
    </row>
    <row r="4825" spans="1:6" x14ac:dyDescent="0.35">
      <c r="A4825">
        <v>4.8229999999999986</v>
      </c>
      <c r="B4825">
        <v>0.05</v>
      </c>
      <c r="C4825">
        <v>-0.25498392379252122</v>
      </c>
      <c r="D4825">
        <v>1.3213656205240769E-9</v>
      </c>
      <c r="E4825">
        <v>2.6427312410480508E-9</v>
      </c>
      <c r="F4825">
        <v>0.16555221926351521</v>
      </c>
    </row>
    <row r="4826" spans="1:6" x14ac:dyDescent="0.35">
      <c r="A4826">
        <v>4.823999999999999</v>
      </c>
      <c r="B4826">
        <v>0.05</v>
      </c>
      <c r="C4826">
        <v>-0.25498392379252122</v>
      </c>
      <c r="D4826">
        <v>1.3213656205240769E-9</v>
      </c>
      <c r="E4826">
        <v>2.6427312410480508E-9</v>
      </c>
      <c r="F4826">
        <v>0.16555221926351521</v>
      </c>
    </row>
    <row r="4827" spans="1:6" x14ac:dyDescent="0.35">
      <c r="A4827">
        <v>4.8249999999999993</v>
      </c>
      <c r="B4827">
        <v>0.05</v>
      </c>
      <c r="C4827">
        <v>-0.25498392379252122</v>
      </c>
      <c r="D4827">
        <v>1.3213656205240769E-9</v>
      </c>
      <c r="E4827">
        <v>2.6427312410480508E-9</v>
      </c>
      <c r="F4827">
        <v>0.16555221926351521</v>
      </c>
    </row>
    <row r="4828" spans="1:6" x14ac:dyDescent="0.35">
      <c r="A4828">
        <v>4.8259999999999987</v>
      </c>
      <c r="B4828">
        <v>0.05</v>
      </c>
      <c r="C4828">
        <v>-0.25498392379252122</v>
      </c>
      <c r="D4828">
        <v>1.3213656205240769E-9</v>
      </c>
      <c r="E4828">
        <v>2.6427312410480508E-9</v>
      </c>
      <c r="F4828">
        <v>0.16555221926351521</v>
      </c>
    </row>
    <row r="4829" spans="1:6" x14ac:dyDescent="0.35">
      <c r="A4829">
        <v>4.8269999999999991</v>
      </c>
      <c r="B4829">
        <v>0.05</v>
      </c>
      <c r="C4829">
        <v>-0.25498392379252122</v>
      </c>
      <c r="D4829">
        <v>1.3213656205240769E-9</v>
      </c>
      <c r="E4829">
        <v>2.6427312410480508E-9</v>
      </c>
      <c r="F4829">
        <v>0.16555221926351521</v>
      </c>
    </row>
    <row r="4830" spans="1:6" x14ac:dyDescent="0.35">
      <c r="A4830">
        <v>4.8279999999999994</v>
      </c>
      <c r="B4830">
        <v>0.05</v>
      </c>
      <c r="C4830">
        <v>-0.25498392379252122</v>
      </c>
      <c r="D4830">
        <v>1.3213656205240769E-9</v>
      </c>
      <c r="E4830">
        <v>2.6427312410480508E-9</v>
      </c>
      <c r="F4830">
        <v>0.16555221926351521</v>
      </c>
    </row>
    <row r="4831" spans="1:6" x14ac:dyDescent="0.35">
      <c r="A4831">
        <v>4.8289999999999988</v>
      </c>
      <c r="B4831">
        <v>0.05</v>
      </c>
      <c r="C4831">
        <v>-0.25498392379252122</v>
      </c>
      <c r="D4831">
        <v>1.3213656205240769E-9</v>
      </c>
      <c r="E4831">
        <v>2.6427312410480508E-9</v>
      </c>
      <c r="F4831">
        <v>0.16555221926351521</v>
      </c>
    </row>
    <row r="4832" spans="1:6" x14ac:dyDescent="0.35">
      <c r="A4832">
        <v>4.8299999999999992</v>
      </c>
      <c r="B4832">
        <v>0.05</v>
      </c>
      <c r="C4832">
        <v>-0.25498392379252122</v>
      </c>
      <c r="D4832">
        <v>1.3213656205240769E-9</v>
      </c>
      <c r="E4832">
        <v>2.6427312410480508E-9</v>
      </c>
      <c r="F4832">
        <v>0.16555221926351521</v>
      </c>
    </row>
    <row r="4833" spans="1:6" x14ac:dyDescent="0.35">
      <c r="A4833">
        <v>4.8309999999999986</v>
      </c>
      <c r="B4833">
        <v>0.05</v>
      </c>
      <c r="C4833">
        <v>-0.25498392379252122</v>
      </c>
      <c r="D4833">
        <v>1.3213656205240769E-9</v>
      </c>
      <c r="E4833">
        <v>2.6427312410480508E-9</v>
      </c>
      <c r="F4833">
        <v>0.16555221926351521</v>
      </c>
    </row>
    <row r="4834" spans="1:6" x14ac:dyDescent="0.35">
      <c r="A4834">
        <v>4.831999999999999</v>
      </c>
      <c r="B4834">
        <v>0.05</v>
      </c>
      <c r="C4834">
        <v>-0.25498392379252122</v>
      </c>
      <c r="D4834">
        <v>1.3213656205240769E-9</v>
      </c>
      <c r="E4834">
        <v>2.6427312410480508E-9</v>
      </c>
      <c r="F4834">
        <v>0.16555221926351521</v>
      </c>
    </row>
    <row r="4835" spans="1:6" x14ac:dyDescent="0.35">
      <c r="A4835">
        <v>4.8329999999999993</v>
      </c>
      <c r="B4835">
        <v>0.05</v>
      </c>
      <c r="C4835">
        <v>-0.25498392379252122</v>
      </c>
      <c r="D4835">
        <v>1.3213656205240769E-9</v>
      </c>
      <c r="E4835">
        <v>2.6427312410480508E-9</v>
      </c>
      <c r="F4835">
        <v>0.16555221926351521</v>
      </c>
    </row>
    <row r="4836" spans="1:6" x14ac:dyDescent="0.35">
      <c r="A4836">
        <v>4.8339999999999987</v>
      </c>
      <c r="B4836">
        <v>0.05</v>
      </c>
      <c r="C4836">
        <v>-0.25498392379252122</v>
      </c>
      <c r="D4836">
        <v>1.3213656205240769E-9</v>
      </c>
      <c r="E4836">
        <v>2.6427312410480508E-9</v>
      </c>
      <c r="F4836">
        <v>0.16555221926351521</v>
      </c>
    </row>
    <row r="4837" spans="1:6" x14ac:dyDescent="0.35">
      <c r="A4837">
        <v>4.8349999999999991</v>
      </c>
      <c r="B4837">
        <v>0.05</v>
      </c>
      <c r="C4837">
        <v>-0.25498392379252122</v>
      </c>
      <c r="D4837">
        <v>1.3213656205240769E-9</v>
      </c>
      <c r="E4837">
        <v>2.6427312410480508E-9</v>
      </c>
      <c r="F4837">
        <v>0.16555221926351521</v>
      </c>
    </row>
    <row r="4838" spans="1:6" x14ac:dyDescent="0.35">
      <c r="A4838">
        <v>4.8359999999999994</v>
      </c>
      <c r="B4838">
        <v>0.05</v>
      </c>
      <c r="C4838">
        <v>-0.25498392379252122</v>
      </c>
      <c r="D4838">
        <v>1.3213656205240769E-9</v>
      </c>
      <c r="E4838">
        <v>2.6427312410480508E-9</v>
      </c>
      <c r="F4838">
        <v>0.16555221926351521</v>
      </c>
    </row>
    <row r="4839" spans="1:6" x14ac:dyDescent="0.35">
      <c r="A4839">
        <v>4.8369999999999989</v>
      </c>
      <c r="B4839">
        <v>0.05</v>
      </c>
      <c r="C4839">
        <v>-0.25498392379252122</v>
      </c>
      <c r="D4839">
        <v>1.3213656205240769E-9</v>
      </c>
      <c r="E4839">
        <v>2.6427312410480508E-9</v>
      </c>
      <c r="F4839">
        <v>0.16555221926351521</v>
      </c>
    </row>
    <row r="4840" spans="1:6" x14ac:dyDescent="0.35">
      <c r="A4840">
        <v>4.8379999999999992</v>
      </c>
      <c r="B4840">
        <v>0.05</v>
      </c>
      <c r="C4840">
        <v>-0.25498392379252122</v>
      </c>
      <c r="D4840">
        <v>1.3213656205240769E-9</v>
      </c>
      <c r="E4840">
        <v>2.6427312410480508E-9</v>
      </c>
      <c r="F4840">
        <v>0.16555221926351521</v>
      </c>
    </row>
    <row r="4841" spans="1:6" x14ac:dyDescent="0.35">
      <c r="A4841">
        <v>4.8389999999999986</v>
      </c>
      <c r="B4841">
        <v>0.05</v>
      </c>
      <c r="C4841">
        <v>-0.25498392379252122</v>
      </c>
      <c r="D4841">
        <v>1.3213656205240769E-9</v>
      </c>
      <c r="E4841">
        <v>2.6427312410480508E-9</v>
      </c>
      <c r="F4841">
        <v>0.16555221926351521</v>
      </c>
    </row>
    <row r="4842" spans="1:6" x14ac:dyDescent="0.35">
      <c r="A4842">
        <v>4.839999999999999</v>
      </c>
      <c r="B4842">
        <v>0.05</v>
      </c>
      <c r="C4842">
        <v>-0.25498392379252122</v>
      </c>
      <c r="D4842">
        <v>1.3213656205240769E-9</v>
      </c>
      <c r="E4842">
        <v>2.6427312410480508E-9</v>
      </c>
      <c r="F4842">
        <v>0.16555221926351521</v>
      </c>
    </row>
    <row r="4843" spans="1:6" x14ac:dyDescent="0.35">
      <c r="A4843">
        <v>4.8409999999999993</v>
      </c>
      <c r="B4843">
        <v>0.05</v>
      </c>
      <c r="C4843">
        <v>-0.25498392379252122</v>
      </c>
      <c r="D4843">
        <v>1.3213656205240769E-9</v>
      </c>
      <c r="E4843">
        <v>2.6427312410480508E-9</v>
      </c>
      <c r="F4843">
        <v>0.16555221926351521</v>
      </c>
    </row>
    <row r="4844" spans="1:6" x14ac:dyDescent="0.35">
      <c r="A4844">
        <v>4.8419999999999987</v>
      </c>
      <c r="B4844">
        <v>0.05</v>
      </c>
      <c r="C4844">
        <v>-0.25498392379252122</v>
      </c>
      <c r="D4844">
        <v>1.3213656205240769E-9</v>
      </c>
      <c r="E4844">
        <v>2.6427312410480508E-9</v>
      </c>
      <c r="F4844">
        <v>0.16555221926351521</v>
      </c>
    </row>
    <row r="4845" spans="1:6" x14ac:dyDescent="0.35">
      <c r="A4845">
        <v>4.8429999999999991</v>
      </c>
      <c r="B4845">
        <v>0.05</v>
      </c>
      <c r="C4845">
        <v>-0.25498392379252122</v>
      </c>
      <c r="D4845">
        <v>1.3213656205240769E-9</v>
      </c>
      <c r="E4845">
        <v>2.6427312410480508E-9</v>
      </c>
      <c r="F4845">
        <v>0.16555221926351521</v>
      </c>
    </row>
    <row r="4846" spans="1:6" x14ac:dyDescent="0.35">
      <c r="A4846">
        <v>4.8439999999999994</v>
      </c>
      <c r="B4846">
        <v>0.05</v>
      </c>
      <c r="C4846">
        <v>-0.25498392379252122</v>
      </c>
      <c r="D4846">
        <v>1.3213656205240769E-9</v>
      </c>
      <c r="E4846">
        <v>2.6427312410480508E-9</v>
      </c>
      <c r="F4846">
        <v>0.16555221926351521</v>
      </c>
    </row>
    <row r="4847" spans="1:6" x14ac:dyDescent="0.35">
      <c r="A4847">
        <v>4.8449999999999989</v>
      </c>
      <c r="B4847">
        <v>0.05</v>
      </c>
      <c r="C4847">
        <v>-0.25498392379252122</v>
      </c>
      <c r="D4847">
        <v>1.3213656205240769E-9</v>
      </c>
      <c r="E4847">
        <v>2.6427312410480508E-9</v>
      </c>
      <c r="F4847">
        <v>0.16555221926351521</v>
      </c>
    </row>
    <row r="4848" spans="1:6" x14ac:dyDescent="0.35">
      <c r="A4848">
        <v>4.8459999999999992</v>
      </c>
      <c r="B4848">
        <v>0.05</v>
      </c>
      <c r="C4848">
        <v>-0.25498392379252122</v>
      </c>
      <c r="D4848">
        <v>1.3213656205240769E-9</v>
      </c>
      <c r="E4848">
        <v>2.6427312410480508E-9</v>
      </c>
      <c r="F4848">
        <v>0.16555221926351521</v>
      </c>
    </row>
    <row r="4849" spans="1:6" x14ac:dyDescent="0.35">
      <c r="A4849">
        <v>4.8469999999999986</v>
      </c>
      <c r="B4849">
        <v>0.05</v>
      </c>
      <c r="C4849">
        <v>-0.25498392379252122</v>
      </c>
      <c r="D4849">
        <v>1.3213656205240769E-9</v>
      </c>
      <c r="E4849">
        <v>2.6427312410480508E-9</v>
      </c>
      <c r="F4849">
        <v>0.16555221926351521</v>
      </c>
    </row>
    <row r="4850" spans="1:6" x14ac:dyDescent="0.35">
      <c r="A4850">
        <v>4.847999999999999</v>
      </c>
      <c r="B4850">
        <v>0.05</v>
      </c>
      <c r="C4850">
        <v>-0.25498392379252122</v>
      </c>
      <c r="D4850">
        <v>1.3213656205240769E-9</v>
      </c>
      <c r="E4850">
        <v>2.6427312410480508E-9</v>
      </c>
      <c r="F4850">
        <v>0.16555221926351521</v>
      </c>
    </row>
    <row r="4851" spans="1:6" x14ac:dyDescent="0.35">
      <c r="A4851">
        <v>4.8489999999999993</v>
      </c>
      <c r="B4851">
        <v>0.05</v>
      </c>
      <c r="C4851">
        <v>-0.25498392379252122</v>
      </c>
      <c r="D4851">
        <v>1.3213656205240769E-9</v>
      </c>
      <c r="E4851">
        <v>2.6427312410480508E-9</v>
      </c>
      <c r="F4851">
        <v>0.16555221926351521</v>
      </c>
    </row>
    <row r="4852" spans="1:6" x14ac:dyDescent="0.35">
      <c r="A4852">
        <v>4.8499999999999988</v>
      </c>
      <c r="B4852">
        <v>0.05</v>
      </c>
      <c r="C4852">
        <v>-0.25498392379252122</v>
      </c>
      <c r="D4852">
        <v>1.3213656205240769E-9</v>
      </c>
      <c r="E4852">
        <v>2.6427312410480508E-9</v>
      </c>
      <c r="F4852">
        <v>0.16555221926351521</v>
      </c>
    </row>
    <row r="4853" spans="1:6" x14ac:dyDescent="0.35">
      <c r="A4853">
        <v>4.8509999999999991</v>
      </c>
      <c r="B4853">
        <v>0.05</v>
      </c>
      <c r="C4853">
        <v>-0.25498392379252122</v>
      </c>
      <c r="D4853">
        <v>1.3213656205240769E-9</v>
      </c>
      <c r="E4853">
        <v>2.6427312410480508E-9</v>
      </c>
      <c r="F4853">
        <v>0.16555221926351521</v>
      </c>
    </row>
    <row r="4854" spans="1:6" x14ac:dyDescent="0.35">
      <c r="A4854">
        <v>4.8519999999999994</v>
      </c>
      <c r="B4854">
        <v>0.05</v>
      </c>
      <c r="C4854">
        <v>-0.25498392379252122</v>
      </c>
      <c r="D4854">
        <v>1.3213656205240769E-9</v>
      </c>
      <c r="E4854">
        <v>2.6427312410480508E-9</v>
      </c>
      <c r="F4854">
        <v>0.16555221926351521</v>
      </c>
    </row>
    <row r="4855" spans="1:6" x14ac:dyDescent="0.35">
      <c r="A4855">
        <v>4.8529999999999989</v>
      </c>
      <c r="B4855">
        <v>0.05</v>
      </c>
      <c r="C4855">
        <v>-0.25498392379252122</v>
      </c>
      <c r="D4855">
        <v>1.3213656205240769E-9</v>
      </c>
      <c r="E4855">
        <v>2.6427312410480508E-9</v>
      </c>
      <c r="F4855">
        <v>0.16555221926351521</v>
      </c>
    </row>
    <row r="4856" spans="1:6" x14ac:dyDescent="0.35">
      <c r="A4856">
        <v>4.8539999999999992</v>
      </c>
      <c r="B4856">
        <v>0.05</v>
      </c>
      <c r="C4856">
        <v>-0.25498392379252122</v>
      </c>
      <c r="D4856">
        <v>1.3213656205240769E-9</v>
      </c>
      <c r="E4856">
        <v>2.6427312410480508E-9</v>
      </c>
      <c r="F4856">
        <v>0.16555221926351521</v>
      </c>
    </row>
    <row r="4857" spans="1:6" x14ac:dyDescent="0.35">
      <c r="A4857">
        <v>4.8549999999999986</v>
      </c>
      <c r="B4857">
        <v>0.05</v>
      </c>
      <c r="C4857">
        <v>-0.25498392379252122</v>
      </c>
      <c r="D4857">
        <v>1.3213656205240769E-9</v>
      </c>
      <c r="E4857">
        <v>2.6427312410480508E-9</v>
      </c>
      <c r="F4857">
        <v>0.16555221926351521</v>
      </c>
    </row>
    <row r="4858" spans="1:6" x14ac:dyDescent="0.35">
      <c r="A4858">
        <v>4.855999999999999</v>
      </c>
      <c r="B4858">
        <v>0.05</v>
      </c>
      <c r="C4858">
        <v>-0.25498392379252122</v>
      </c>
      <c r="D4858">
        <v>1.3213656205240769E-9</v>
      </c>
      <c r="E4858">
        <v>2.6427312410480508E-9</v>
      </c>
      <c r="F4858">
        <v>0.16555221926351521</v>
      </c>
    </row>
    <row r="4859" spans="1:6" x14ac:dyDescent="0.35">
      <c r="A4859">
        <v>4.8569999999999993</v>
      </c>
      <c r="B4859">
        <v>0.05</v>
      </c>
      <c r="C4859">
        <v>-0.25498392379252122</v>
      </c>
      <c r="D4859">
        <v>1.3213656205240769E-9</v>
      </c>
      <c r="E4859">
        <v>2.6427312410480508E-9</v>
      </c>
      <c r="F4859">
        <v>0.16555221926351521</v>
      </c>
    </row>
    <row r="4860" spans="1:6" x14ac:dyDescent="0.35">
      <c r="A4860">
        <v>4.8579999999999988</v>
      </c>
      <c r="B4860">
        <v>0.05</v>
      </c>
      <c r="C4860">
        <v>-0.25498392379252122</v>
      </c>
      <c r="D4860">
        <v>1.3213656205240769E-9</v>
      </c>
      <c r="E4860">
        <v>2.6427312410480508E-9</v>
      </c>
      <c r="F4860">
        <v>0.16555221926351521</v>
      </c>
    </row>
    <row r="4861" spans="1:6" x14ac:dyDescent="0.35">
      <c r="A4861">
        <v>4.8589999999999991</v>
      </c>
      <c r="B4861">
        <v>0.05</v>
      </c>
      <c r="C4861">
        <v>-0.25498392379252122</v>
      </c>
      <c r="D4861">
        <v>1.3213656205240769E-9</v>
      </c>
      <c r="E4861">
        <v>2.6427312410480508E-9</v>
      </c>
      <c r="F4861">
        <v>0.16555221926351521</v>
      </c>
    </row>
    <row r="4862" spans="1:6" x14ac:dyDescent="0.35">
      <c r="A4862">
        <v>4.8599999999999994</v>
      </c>
      <c r="B4862">
        <v>0.05</v>
      </c>
      <c r="C4862">
        <v>-0.25498392379252122</v>
      </c>
      <c r="D4862">
        <v>1.3213656205240769E-9</v>
      </c>
      <c r="E4862">
        <v>2.6427312410480508E-9</v>
      </c>
      <c r="F4862">
        <v>0.16555221926351521</v>
      </c>
    </row>
    <row r="4863" spans="1:6" x14ac:dyDescent="0.35">
      <c r="A4863">
        <v>4.8609999999999989</v>
      </c>
      <c r="B4863">
        <v>0.05</v>
      </c>
      <c r="C4863">
        <v>-0.25498392379252122</v>
      </c>
      <c r="D4863">
        <v>1.3213656205240769E-9</v>
      </c>
      <c r="E4863">
        <v>2.6427312410480508E-9</v>
      </c>
      <c r="F4863">
        <v>0.16555221926351521</v>
      </c>
    </row>
    <row r="4864" spans="1:6" x14ac:dyDescent="0.35">
      <c r="A4864">
        <v>4.8619999999999992</v>
      </c>
      <c r="B4864">
        <v>0.05</v>
      </c>
      <c r="C4864">
        <v>-0.25498392379252122</v>
      </c>
      <c r="D4864">
        <v>1.3213656205240769E-9</v>
      </c>
      <c r="E4864">
        <v>2.6427312410480508E-9</v>
      </c>
      <c r="F4864">
        <v>0.16555221926351521</v>
      </c>
    </row>
    <row r="4865" spans="1:6" x14ac:dyDescent="0.35">
      <c r="A4865">
        <v>4.8629999999999987</v>
      </c>
      <c r="B4865">
        <v>0.05</v>
      </c>
      <c r="C4865">
        <v>-0.25498392379252122</v>
      </c>
      <c r="D4865">
        <v>1.3213656205240769E-9</v>
      </c>
      <c r="E4865">
        <v>2.6427312410480508E-9</v>
      </c>
      <c r="F4865">
        <v>0.16555221926351521</v>
      </c>
    </row>
    <row r="4866" spans="1:6" x14ac:dyDescent="0.35">
      <c r="A4866">
        <v>4.863999999999999</v>
      </c>
      <c r="B4866">
        <v>0.05</v>
      </c>
      <c r="C4866">
        <v>-0.25498392379252122</v>
      </c>
      <c r="D4866">
        <v>1.3213656205240769E-9</v>
      </c>
      <c r="E4866">
        <v>2.6427312410480508E-9</v>
      </c>
      <c r="F4866">
        <v>0.16555221926351521</v>
      </c>
    </row>
    <row r="4867" spans="1:6" x14ac:dyDescent="0.35">
      <c r="A4867">
        <v>4.8649999999999993</v>
      </c>
      <c r="B4867">
        <v>0.05</v>
      </c>
      <c r="C4867">
        <v>-0.25498392379252122</v>
      </c>
      <c r="D4867">
        <v>1.3213656205240769E-9</v>
      </c>
      <c r="E4867">
        <v>2.6427312410480508E-9</v>
      </c>
      <c r="F4867">
        <v>0.16555221926351521</v>
      </c>
    </row>
    <row r="4868" spans="1:6" x14ac:dyDescent="0.35">
      <c r="A4868">
        <v>4.8659999999999988</v>
      </c>
      <c r="B4868">
        <v>0.05</v>
      </c>
      <c r="C4868">
        <v>-0.25498392379252122</v>
      </c>
      <c r="D4868">
        <v>1.3213656205240769E-9</v>
      </c>
      <c r="E4868">
        <v>2.6427312410480508E-9</v>
      </c>
      <c r="F4868">
        <v>0.16555221926351521</v>
      </c>
    </row>
    <row r="4869" spans="1:6" x14ac:dyDescent="0.35">
      <c r="A4869">
        <v>4.8669999999999991</v>
      </c>
      <c r="B4869">
        <v>0.05</v>
      </c>
      <c r="C4869">
        <v>-0.25498392379252122</v>
      </c>
      <c r="D4869">
        <v>1.3213656205240769E-9</v>
      </c>
      <c r="E4869">
        <v>2.6427312410480508E-9</v>
      </c>
      <c r="F4869">
        <v>0.16555221926351521</v>
      </c>
    </row>
    <row r="4870" spans="1:6" x14ac:dyDescent="0.35">
      <c r="A4870">
        <v>4.8679999999999994</v>
      </c>
      <c r="B4870">
        <v>0.05</v>
      </c>
      <c r="C4870">
        <v>-0.25498392379252122</v>
      </c>
      <c r="D4870">
        <v>1.3213656205240769E-9</v>
      </c>
      <c r="E4870">
        <v>2.6427312410480508E-9</v>
      </c>
      <c r="F4870">
        <v>0.16555221926351521</v>
      </c>
    </row>
    <row r="4871" spans="1:6" x14ac:dyDescent="0.35">
      <c r="A4871">
        <v>4.8689999999999989</v>
      </c>
      <c r="B4871">
        <v>0.05</v>
      </c>
      <c r="C4871">
        <v>-0.25498392379252122</v>
      </c>
      <c r="D4871">
        <v>1.3213656205240769E-9</v>
      </c>
      <c r="E4871">
        <v>2.6427312410480508E-9</v>
      </c>
      <c r="F4871">
        <v>0.16555221926351521</v>
      </c>
    </row>
    <row r="4872" spans="1:6" x14ac:dyDescent="0.35">
      <c r="A4872">
        <v>4.8699999999999992</v>
      </c>
      <c r="B4872">
        <v>0.05</v>
      </c>
      <c r="C4872">
        <v>-0.25498392379252122</v>
      </c>
      <c r="D4872">
        <v>1.3213656205240769E-9</v>
      </c>
      <c r="E4872">
        <v>2.6427312410480508E-9</v>
      </c>
      <c r="F4872">
        <v>0.16555221926351521</v>
      </c>
    </row>
    <row r="4873" spans="1:6" x14ac:dyDescent="0.35">
      <c r="A4873">
        <v>4.8709999999999987</v>
      </c>
      <c r="B4873">
        <v>0.05</v>
      </c>
      <c r="C4873">
        <v>-0.25498392379252122</v>
      </c>
      <c r="D4873">
        <v>1.3213656205240769E-9</v>
      </c>
      <c r="E4873">
        <v>2.6427312410480508E-9</v>
      </c>
      <c r="F4873">
        <v>0.16555221926351521</v>
      </c>
    </row>
    <row r="4874" spans="1:6" x14ac:dyDescent="0.35">
      <c r="A4874">
        <v>4.871999999999999</v>
      </c>
      <c r="B4874">
        <v>0.05</v>
      </c>
      <c r="C4874">
        <v>-0.25498392379252122</v>
      </c>
      <c r="D4874">
        <v>1.3213656205240769E-9</v>
      </c>
      <c r="E4874">
        <v>2.6427312410480508E-9</v>
      </c>
      <c r="F4874">
        <v>0.16555221926351521</v>
      </c>
    </row>
    <row r="4875" spans="1:6" x14ac:dyDescent="0.35">
      <c r="A4875">
        <v>4.8729999999999993</v>
      </c>
      <c r="B4875">
        <v>0.05</v>
      </c>
      <c r="C4875">
        <v>-0.25498392379252122</v>
      </c>
      <c r="D4875">
        <v>1.3213656205240769E-9</v>
      </c>
      <c r="E4875">
        <v>2.6427312410480508E-9</v>
      </c>
      <c r="F4875">
        <v>0.16555221926351521</v>
      </c>
    </row>
    <row r="4876" spans="1:6" x14ac:dyDescent="0.35">
      <c r="A4876">
        <v>4.8739999999999988</v>
      </c>
      <c r="B4876">
        <v>0.05</v>
      </c>
      <c r="C4876">
        <v>-0.25498392379252122</v>
      </c>
      <c r="D4876">
        <v>1.3213656205240769E-9</v>
      </c>
      <c r="E4876">
        <v>2.6427312410480508E-9</v>
      </c>
      <c r="F4876">
        <v>0.16555221926351521</v>
      </c>
    </row>
    <row r="4877" spans="1:6" x14ac:dyDescent="0.35">
      <c r="A4877">
        <v>4.8749999999999991</v>
      </c>
      <c r="B4877">
        <v>0.05</v>
      </c>
      <c r="C4877">
        <v>-0.25498392379252122</v>
      </c>
      <c r="D4877">
        <v>1.3213656205240769E-9</v>
      </c>
      <c r="E4877">
        <v>2.6427312410480508E-9</v>
      </c>
      <c r="F4877">
        <v>0.16555221926351521</v>
      </c>
    </row>
    <row r="4878" spans="1:6" x14ac:dyDescent="0.35">
      <c r="A4878">
        <v>4.8759999999999986</v>
      </c>
      <c r="B4878">
        <v>0.05</v>
      </c>
      <c r="C4878">
        <v>-0.25498392379252122</v>
      </c>
      <c r="D4878">
        <v>1.3213656205240769E-9</v>
      </c>
      <c r="E4878">
        <v>2.6427312410480508E-9</v>
      </c>
      <c r="F4878">
        <v>0.16555221926351521</v>
      </c>
    </row>
    <row r="4879" spans="1:6" x14ac:dyDescent="0.35">
      <c r="A4879">
        <v>4.8769999999999989</v>
      </c>
      <c r="B4879">
        <v>0.05</v>
      </c>
      <c r="C4879">
        <v>-0.25498392379252122</v>
      </c>
      <c r="D4879">
        <v>1.3213656205240769E-9</v>
      </c>
      <c r="E4879">
        <v>2.6427312410480508E-9</v>
      </c>
      <c r="F4879">
        <v>0.16555221926351521</v>
      </c>
    </row>
    <row r="4880" spans="1:6" x14ac:dyDescent="0.35">
      <c r="A4880">
        <v>4.8779999999999992</v>
      </c>
      <c r="B4880">
        <v>0.05</v>
      </c>
      <c r="C4880">
        <v>-0.25498392379252122</v>
      </c>
      <c r="D4880">
        <v>1.3213656205240769E-9</v>
      </c>
      <c r="E4880">
        <v>2.6427312410480508E-9</v>
      </c>
      <c r="F4880">
        <v>0.16555221926351521</v>
      </c>
    </row>
    <row r="4881" spans="1:6" x14ac:dyDescent="0.35">
      <c r="A4881">
        <v>4.8789999999999987</v>
      </c>
      <c r="B4881">
        <v>0.05</v>
      </c>
      <c r="C4881">
        <v>-0.25498392379252122</v>
      </c>
      <c r="D4881">
        <v>1.3213656205240769E-9</v>
      </c>
      <c r="E4881">
        <v>2.6427312410480508E-9</v>
      </c>
      <c r="F4881">
        <v>0.16555221926351521</v>
      </c>
    </row>
    <row r="4882" spans="1:6" x14ac:dyDescent="0.35">
      <c r="A4882">
        <v>4.879999999999999</v>
      </c>
      <c r="B4882">
        <v>0.05</v>
      </c>
      <c r="C4882">
        <v>-0.25498392379252122</v>
      </c>
      <c r="D4882">
        <v>1.3213656205240769E-9</v>
      </c>
      <c r="E4882">
        <v>2.6427312410480508E-9</v>
      </c>
      <c r="F4882">
        <v>0.16555221926351521</v>
      </c>
    </row>
    <row r="4883" spans="1:6" x14ac:dyDescent="0.35">
      <c r="A4883">
        <v>4.8809999999999993</v>
      </c>
      <c r="B4883">
        <v>0.05</v>
      </c>
      <c r="C4883">
        <v>-0.25498392379252122</v>
      </c>
      <c r="D4883">
        <v>1.3213656205240769E-9</v>
      </c>
      <c r="E4883">
        <v>2.6427312410480508E-9</v>
      </c>
      <c r="F4883">
        <v>0.16555221926351521</v>
      </c>
    </row>
    <row r="4884" spans="1:6" x14ac:dyDescent="0.35">
      <c r="A4884">
        <v>4.8819999999999988</v>
      </c>
      <c r="B4884">
        <v>0.05</v>
      </c>
      <c r="C4884">
        <v>-0.25498392379252122</v>
      </c>
      <c r="D4884">
        <v>1.3213656205240769E-9</v>
      </c>
      <c r="E4884">
        <v>2.6427312410480508E-9</v>
      </c>
      <c r="F4884">
        <v>0.16555221926351521</v>
      </c>
    </row>
    <row r="4885" spans="1:6" x14ac:dyDescent="0.35">
      <c r="A4885">
        <v>4.8829999999999991</v>
      </c>
      <c r="B4885">
        <v>0.05</v>
      </c>
      <c r="C4885">
        <v>-0.25498392379252122</v>
      </c>
      <c r="D4885">
        <v>1.3213656205240769E-9</v>
      </c>
      <c r="E4885">
        <v>2.6427312410480508E-9</v>
      </c>
      <c r="F4885">
        <v>0.16555221926351521</v>
      </c>
    </row>
    <row r="4886" spans="1:6" x14ac:dyDescent="0.35">
      <c r="A4886">
        <v>4.8839999999999986</v>
      </c>
      <c r="B4886">
        <v>0.05</v>
      </c>
      <c r="C4886">
        <v>-0.25498392379252122</v>
      </c>
      <c r="D4886">
        <v>1.3213656205240769E-9</v>
      </c>
      <c r="E4886">
        <v>2.6427312410480508E-9</v>
      </c>
      <c r="F4886">
        <v>0.16555221926351521</v>
      </c>
    </row>
    <row r="4887" spans="1:6" x14ac:dyDescent="0.35">
      <c r="A4887">
        <v>4.8849999999999989</v>
      </c>
      <c r="B4887">
        <v>0.05</v>
      </c>
      <c r="C4887">
        <v>-0.25498392379252122</v>
      </c>
      <c r="D4887">
        <v>1.3213656205240769E-9</v>
      </c>
      <c r="E4887">
        <v>2.6427312410480508E-9</v>
      </c>
      <c r="F4887">
        <v>0.16555221926351521</v>
      </c>
    </row>
    <row r="4888" spans="1:6" x14ac:dyDescent="0.35">
      <c r="A4888">
        <v>4.8859999999999992</v>
      </c>
      <c r="B4888">
        <v>0.05</v>
      </c>
      <c r="C4888">
        <v>-0.25498392379252122</v>
      </c>
      <c r="D4888">
        <v>1.3213656205240769E-9</v>
      </c>
      <c r="E4888">
        <v>2.6427312410480508E-9</v>
      </c>
      <c r="F4888">
        <v>0.16555221926351521</v>
      </c>
    </row>
    <row r="4889" spans="1:6" x14ac:dyDescent="0.35">
      <c r="A4889">
        <v>4.8869999999999987</v>
      </c>
      <c r="B4889">
        <v>0.05</v>
      </c>
      <c r="C4889">
        <v>-0.25498392379252122</v>
      </c>
      <c r="D4889">
        <v>1.3213656205240769E-9</v>
      </c>
      <c r="E4889">
        <v>2.6427312410480508E-9</v>
      </c>
      <c r="F4889">
        <v>0.16555221926351521</v>
      </c>
    </row>
    <row r="4890" spans="1:6" x14ac:dyDescent="0.35">
      <c r="A4890">
        <v>4.887999999999999</v>
      </c>
      <c r="B4890">
        <v>0.05</v>
      </c>
      <c r="C4890">
        <v>-0.25498392379252122</v>
      </c>
      <c r="D4890">
        <v>1.3213656205240769E-9</v>
      </c>
      <c r="E4890">
        <v>2.6427312410480508E-9</v>
      </c>
      <c r="F4890">
        <v>0.16555221926351521</v>
      </c>
    </row>
    <row r="4891" spans="1:6" x14ac:dyDescent="0.35">
      <c r="A4891">
        <v>4.8889999999999993</v>
      </c>
      <c r="B4891">
        <v>0.05</v>
      </c>
      <c r="C4891">
        <v>-0.25498392379252122</v>
      </c>
      <c r="D4891">
        <v>1.3213656205240769E-9</v>
      </c>
      <c r="E4891">
        <v>2.6427312410480508E-9</v>
      </c>
      <c r="F4891">
        <v>0.16555221926351521</v>
      </c>
    </row>
    <row r="4892" spans="1:6" x14ac:dyDescent="0.35">
      <c r="A4892">
        <v>4.8899999999999988</v>
      </c>
      <c r="B4892">
        <v>0.05</v>
      </c>
      <c r="C4892">
        <v>-0.25498392379252122</v>
      </c>
      <c r="D4892">
        <v>1.3213656205240769E-9</v>
      </c>
      <c r="E4892">
        <v>2.6427312410480508E-9</v>
      </c>
      <c r="F4892">
        <v>0.16555221926351521</v>
      </c>
    </row>
    <row r="4893" spans="1:6" x14ac:dyDescent="0.35">
      <c r="A4893">
        <v>4.8909999999999991</v>
      </c>
      <c r="B4893">
        <v>0.05</v>
      </c>
      <c r="C4893">
        <v>-0.25498392379252122</v>
      </c>
      <c r="D4893">
        <v>1.3213656205240769E-9</v>
      </c>
      <c r="E4893">
        <v>2.6427312410480508E-9</v>
      </c>
      <c r="F4893">
        <v>0.16555221926351521</v>
      </c>
    </row>
    <row r="4894" spans="1:6" x14ac:dyDescent="0.35">
      <c r="A4894">
        <v>4.8919999999999986</v>
      </c>
      <c r="B4894">
        <v>0.05</v>
      </c>
      <c r="C4894">
        <v>-0.25498392379252122</v>
      </c>
      <c r="D4894">
        <v>1.3213656205240769E-9</v>
      </c>
      <c r="E4894">
        <v>2.6427312410480508E-9</v>
      </c>
      <c r="F4894">
        <v>0.16555221926351521</v>
      </c>
    </row>
    <row r="4895" spans="1:6" x14ac:dyDescent="0.35">
      <c r="A4895">
        <v>4.8929999999999989</v>
      </c>
      <c r="B4895">
        <v>0.05</v>
      </c>
      <c r="C4895">
        <v>-0.25498392379252122</v>
      </c>
      <c r="D4895">
        <v>1.3213656205240769E-9</v>
      </c>
      <c r="E4895">
        <v>2.6427312410480508E-9</v>
      </c>
      <c r="F4895">
        <v>0.16555221926351521</v>
      </c>
    </row>
    <row r="4896" spans="1:6" x14ac:dyDescent="0.35">
      <c r="A4896">
        <v>4.8939999999999992</v>
      </c>
      <c r="B4896">
        <v>0.05</v>
      </c>
      <c r="C4896">
        <v>-0.25498392379252122</v>
      </c>
      <c r="D4896">
        <v>1.3213656205240769E-9</v>
      </c>
      <c r="E4896">
        <v>2.6427312410480508E-9</v>
      </c>
      <c r="F4896">
        <v>0.16555221926351521</v>
      </c>
    </row>
    <row r="4897" spans="1:6" x14ac:dyDescent="0.35">
      <c r="A4897">
        <v>4.8949999999999987</v>
      </c>
      <c r="B4897">
        <v>0.05</v>
      </c>
      <c r="C4897">
        <v>-0.25498392379252122</v>
      </c>
      <c r="D4897">
        <v>1.3213656205240769E-9</v>
      </c>
      <c r="E4897">
        <v>2.6427312410480508E-9</v>
      </c>
      <c r="F4897">
        <v>0.16555221926351521</v>
      </c>
    </row>
    <row r="4898" spans="1:6" x14ac:dyDescent="0.35">
      <c r="A4898">
        <v>4.895999999999999</v>
      </c>
      <c r="B4898">
        <v>0.05</v>
      </c>
      <c r="C4898">
        <v>-0.25498392379252122</v>
      </c>
      <c r="D4898">
        <v>1.3213656205240769E-9</v>
      </c>
      <c r="E4898">
        <v>2.6427312410480508E-9</v>
      </c>
      <c r="F4898">
        <v>0.16555221926351521</v>
      </c>
    </row>
    <row r="4899" spans="1:6" x14ac:dyDescent="0.35">
      <c r="A4899">
        <v>4.8969999999999994</v>
      </c>
      <c r="B4899">
        <v>0.05</v>
      </c>
      <c r="C4899">
        <v>-0.25498392379252122</v>
      </c>
      <c r="D4899">
        <v>1.3213656205240769E-9</v>
      </c>
      <c r="E4899">
        <v>2.6427312410480508E-9</v>
      </c>
      <c r="F4899">
        <v>0.16555221926351521</v>
      </c>
    </row>
    <row r="4900" spans="1:6" x14ac:dyDescent="0.35">
      <c r="A4900">
        <v>4.8979999999999988</v>
      </c>
      <c r="B4900">
        <v>0.05</v>
      </c>
      <c r="C4900">
        <v>-0.25498392379252122</v>
      </c>
      <c r="D4900">
        <v>1.3213656205240769E-9</v>
      </c>
      <c r="E4900">
        <v>2.6427312410480508E-9</v>
      </c>
      <c r="F4900">
        <v>0.16555221926351521</v>
      </c>
    </row>
    <row r="4901" spans="1:6" x14ac:dyDescent="0.35">
      <c r="A4901">
        <v>4.8989999999999991</v>
      </c>
      <c r="B4901">
        <v>0.05</v>
      </c>
      <c r="C4901">
        <v>-0.25498392379252122</v>
      </c>
      <c r="D4901">
        <v>1.3213656205240769E-9</v>
      </c>
      <c r="E4901">
        <v>2.6427312410480508E-9</v>
      </c>
      <c r="F4901">
        <v>0.16555221926351521</v>
      </c>
    </row>
    <row r="4902" spans="1:6" x14ac:dyDescent="0.35">
      <c r="A4902">
        <v>4.8999999999999986</v>
      </c>
      <c r="B4902">
        <v>0.05</v>
      </c>
      <c r="C4902">
        <v>-0.25498392379252122</v>
      </c>
      <c r="D4902">
        <v>1.3213656205240769E-9</v>
      </c>
      <c r="E4902">
        <v>2.6427312410480508E-9</v>
      </c>
      <c r="F4902">
        <v>0.16555221926351521</v>
      </c>
    </row>
    <row r="4903" spans="1:6" x14ac:dyDescent="0.35">
      <c r="A4903">
        <v>4.9009999999999989</v>
      </c>
      <c r="B4903">
        <v>0.05</v>
      </c>
      <c r="C4903">
        <v>-0.25498392379252122</v>
      </c>
      <c r="D4903">
        <v>1.3213656205240769E-9</v>
      </c>
      <c r="E4903">
        <v>2.6427312410480508E-9</v>
      </c>
      <c r="F4903">
        <v>0.16555221926351521</v>
      </c>
    </row>
    <row r="4904" spans="1:6" x14ac:dyDescent="0.35">
      <c r="A4904">
        <v>4.9019999999999992</v>
      </c>
      <c r="B4904">
        <v>0.05</v>
      </c>
      <c r="C4904">
        <v>-0.25498392379252122</v>
      </c>
      <c r="D4904">
        <v>1.3213656205240769E-9</v>
      </c>
      <c r="E4904">
        <v>2.6427312410480508E-9</v>
      </c>
      <c r="F4904">
        <v>0.16555221926351521</v>
      </c>
    </row>
    <row r="4905" spans="1:6" x14ac:dyDescent="0.35">
      <c r="A4905">
        <v>4.9029999999999987</v>
      </c>
      <c r="B4905">
        <v>0.05</v>
      </c>
      <c r="C4905">
        <v>-0.25498392379252122</v>
      </c>
      <c r="D4905">
        <v>1.3213656205240769E-9</v>
      </c>
      <c r="E4905">
        <v>2.6427312410480508E-9</v>
      </c>
      <c r="F4905">
        <v>0.16555221926351521</v>
      </c>
    </row>
    <row r="4906" spans="1:6" x14ac:dyDescent="0.35">
      <c r="A4906">
        <v>4.903999999999999</v>
      </c>
      <c r="B4906">
        <v>0.05</v>
      </c>
      <c r="C4906">
        <v>-0.25498392379252122</v>
      </c>
      <c r="D4906">
        <v>1.3213656205240769E-9</v>
      </c>
      <c r="E4906">
        <v>2.6427312410480508E-9</v>
      </c>
      <c r="F4906">
        <v>0.16555221926351521</v>
      </c>
    </row>
    <row r="4907" spans="1:6" x14ac:dyDescent="0.35">
      <c r="A4907">
        <v>4.9049999999999994</v>
      </c>
      <c r="B4907">
        <v>0.05</v>
      </c>
      <c r="C4907">
        <v>-0.25498392379252122</v>
      </c>
      <c r="D4907">
        <v>1.3213656205240769E-9</v>
      </c>
      <c r="E4907">
        <v>2.6427312410480508E-9</v>
      </c>
      <c r="F4907">
        <v>0.16555221926351521</v>
      </c>
    </row>
    <row r="4908" spans="1:6" x14ac:dyDescent="0.35">
      <c r="A4908">
        <v>4.9059999999999988</v>
      </c>
      <c r="B4908">
        <v>0.05</v>
      </c>
      <c r="C4908">
        <v>-0.25498392379252122</v>
      </c>
      <c r="D4908">
        <v>1.3213656205240769E-9</v>
      </c>
      <c r="E4908">
        <v>2.6427312410480508E-9</v>
      </c>
      <c r="F4908">
        <v>0.16555221926351521</v>
      </c>
    </row>
    <row r="4909" spans="1:6" x14ac:dyDescent="0.35">
      <c r="A4909">
        <v>4.9069999999999991</v>
      </c>
      <c r="B4909">
        <v>0.05</v>
      </c>
      <c r="C4909">
        <v>-0.25498392379252122</v>
      </c>
      <c r="D4909">
        <v>1.3213656205240769E-9</v>
      </c>
      <c r="E4909">
        <v>2.6427312410480508E-9</v>
      </c>
      <c r="F4909">
        <v>0.16555221926351521</v>
      </c>
    </row>
    <row r="4910" spans="1:6" x14ac:dyDescent="0.35">
      <c r="A4910">
        <v>4.9079999999999986</v>
      </c>
      <c r="B4910">
        <v>0.05</v>
      </c>
      <c r="C4910">
        <v>-0.25498392379252122</v>
      </c>
      <c r="D4910">
        <v>1.3213656205240769E-9</v>
      </c>
      <c r="E4910">
        <v>2.6427312410480508E-9</v>
      </c>
      <c r="F4910">
        <v>0.16555221926351521</v>
      </c>
    </row>
    <row r="4911" spans="1:6" x14ac:dyDescent="0.35">
      <c r="A4911">
        <v>4.9089999999999989</v>
      </c>
      <c r="B4911">
        <v>0.05</v>
      </c>
      <c r="C4911">
        <v>-0.25498392379252122</v>
      </c>
      <c r="D4911">
        <v>1.3213656205240769E-9</v>
      </c>
      <c r="E4911">
        <v>2.6427312410480508E-9</v>
      </c>
      <c r="F4911">
        <v>0.16555221926351521</v>
      </c>
    </row>
    <row r="4912" spans="1:6" x14ac:dyDescent="0.35">
      <c r="A4912">
        <v>4.9099999999999993</v>
      </c>
      <c r="B4912">
        <v>0.05</v>
      </c>
      <c r="C4912">
        <v>-0.25498392379252122</v>
      </c>
      <c r="D4912">
        <v>1.3213656205240769E-9</v>
      </c>
      <c r="E4912">
        <v>2.6427312410480508E-9</v>
      </c>
      <c r="F4912">
        <v>0.16555221926351521</v>
      </c>
    </row>
    <row r="4913" spans="1:6" x14ac:dyDescent="0.35">
      <c r="A4913">
        <v>4.9109999999999987</v>
      </c>
      <c r="B4913">
        <v>0.05</v>
      </c>
      <c r="C4913">
        <v>-0.25498392379252122</v>
      </c>
      <c r="D4913">
        <v>1.3213656205240769E-9</v>
      </c>
      <c r="E4913">
        <v>2.6427312410480508E-9</v>
      </c>
      <c r="F4913">
        <v>0.16555221926351521</v>
      </c>
    </row>
    <row r="4914" spans="1:6" x14ac:dyDescent="0.35">
      <c r="A4914">
        <v>4.911999999999999</v>
      </c>
      <c r="B4914">
        <v>0.05</v>
      </c>
      <c r="C4914">
        <v>-0.25498392379252122</v>
      </c>
      <c r="D4914">
        <v>1.3213656205240769E-9</v>
      </c>
      <c r="E4914">
        <v>2.6427312410480508E-9</v>
      </c>
      <c r="F4914">
        <v>0.16555221926351521</v>
      </c>
    </row>
    <row r="4915" spans="1:6" x14ac:dyDescent="0.35">
      <c r="A4915">
        <v>4.9129999999999994</v>
      </c>
      <c r="B4915">
        <v>0.05</v>
      </c>
      <c r="C4915">
        <v>-0.25498392379252122</v>
      </c>
      <c r="D4915">
        <v>1.3213656205240769E-9</v>
      </c>
      <c r="E4915">
        <v>2.6427312410480508E-9</v>
      </c>
      <c r="F4915">
        <v>0.16555221926351521</v>
      </c>
    </row>
    <row r="4916" spans="1:6" x14ac:dyDescent="0.35">
      <c r="A4916">
        <v>4.9139999999999988</v>
      </c>
      <c r="B4916">
        <v>0.05</v>
      </c>
      <c r="C4916">
        <v>-0.25498392379252122</v>
      </c>
      <c r="D4916">
        <v>1.3213656205240769E-9</v>
      </c>
      <c r="E4916">
        <v>2.6427312410480508E-9</v>
      </c>
      <c r="F4916">
        <v>0.16555221926351521</v>
      </c>
    </row>
    <row r="4917" spans="1:6" x14ac:dyDescent="0.35">
      <c r="A4917">
        <v>4.9149999999999991</v>
      </c>
      <c r="B4917">
        <v>0.05</v>
      </c>
      <c r="C4917">
        <v>-0.25498392379252122</v>
      </c>
      <c r="D4917">
        <v>1.3213656205240769E-9</v>
      </c>
      <c r="E4917">
        <v>2.6427312410480508E-9</v>
      </c>
      <c r="F4917">
        <v>0.16555221926351521</v>
      </c>
    </row>
    <row r="4918" spans="1:6" x14ac:dyDescent="0.35">
      <c r="A4918">
        <v>4.9159999999999986</v>
      </c>
      <c r="B4918">
        <v>0.05</v>
      </c>
      <c r="C4918">
        <v>-0.25498392379252122</v>
      </c>
      <c r="D4918">
        <v>1.3213656205240769E-9</v>
      </c>
      <c r="E4918">
        <v>2.6427312410480508E-9</v>
      </c>
      <c r="F4918">
        <v>0.16555221926351521</v>
      </c>
    </row>
    <row r="4919" spans="1:6" x14ac:dyDescent="0.35">
      <c r="A4919">
        <v>4.9169999999999989</v>
      </c>
      <c r="B4919">
        <v>0.05</v>
      </c>
      <c r="C4919">
        <v>-0.25498392379252122</v>
      </c>
      <c r="D4919">
        <v>1.3213656205240769E-9</v>
      </c>
      <c r="E4919">
        <v>2.6427312410480508E-9</v>
      </c>
      <c r="F4919">
        <v>0.16555221926351521</v>
      </c>
    </row>
    <row r="4920" spans="1:6" x14ac:dyDescent="0.35">
      <c r="A4920">
        <v>4.9179999999999993</v>
      </c>
      <c r="B4920">
        <v>0.05</v>
      </c>
      <c r="C4920">
        <v>-0.25498392379252122</v>
      </c>
      <c r="D4920">
        <v>1.3213656205240769E-9</v>
      </c>
      <c r="E4920">
        <v>2.6427312410480508E-9</v>
      </c>
      <c r="F4920">
        <v>0.16555221926351521</v>
      </c>
    </row>
    <row r="4921" spans="1:6" x14ac:dyDescent="0.35">
      <c r="A4921">
        <v>4.9189999999999987</v>
      </c>
      <c r="B4921">
        <v>0.05</v>
      </c>
      <c r="C4921">
        <v>-0.25498392379252122</v>
      </c>
      <c r="D4921">
        <v>1.3213656205240769E-9</v>
      </c>
      <c r="E4921">
        <v>2.6427312410480508E-9</v>
      </c>
      <c r="F4921">
        <v>0.16555221926351521</v>
      </c>
    </row>
    <row r="4922" spans="1:6" x14ac:dyDescent="0.35">
      <c r="A4922">
        <v>4.919999999999999</v>
      </c>
      <c r="B4922">
        <v>0.05</v>
      </c>
      <c r="C4922">
        <v>-0.25498392379252122</v>
      </c>
      <c r="D4922">
        <v>1.3213656205240769E-9</v>
      </c>
      <c r="E4922">
        <v>2.6427312410480508E-9</v>
      </c>
      <c r="F4922">
        <v>0.16555221926351521</v>
      </c>
    </row>
    <row r="4923" spans="1:6" x14ac:dyDescent="0.35">
      <c r="A4923">
        <v>4.9209999999999994</v>
      </c>
      <c r="B4923">
        <v>0.05</v>
      </c>
      <c r="C4923">
        <v>-0.25498392379252122</v>
      </c>
      <c r="D4923">
        <v>1.3213656205240769E-9</v>
      </c>
      <c r="E4923">
        <v>2.6427312410480508E-9</v>
      </c>
      <c r="F4923">
        <v>0.16555221926351521</v>
      </c>
    </row>
    <row r="4924" spans="1:6" x14ac:dyDescent="0.35">
      <c r="A4924">
        <v>4.9219999999999988</v>
      </c>
      <c r="B4924">
        <v>0.05</v>
      </c>
      <c r="C4924">
        <v>-0.25498392379252122</v>
      </c>
      <c r="D4924">
        <v>1.3213656205240769E-9</v>
      </c>
      <c r="E4924">
        <v>2.6427312410480508E-9</v>
      </c>
      <c r="F4924">
        <v>0.16555221926351521</v>
      </c>
    </row>
    <row r="4925" spans="1:6" x14ac:dyDescent="0.35">
      <c r="A4925">
        <v>4.9229999999999992</v>
      </c>
      <c r="B4925">
        <v>0.05</v>
      </c>
      <c r="C4925">
        <v>-0.25498392379252122</v>
      </c>
      <c r="D4925">
        <v>1.3213656205240769E-9</v>
      </c>
      <c r="E4925">
        <v>2.6427312410480508E-9</v>
      </c>
      <c r="F4925">
        <v>0.16555221926351521</v>
      </c>
    </row>
    <row r="4926" spans="1:6" x14ac:dyDescent="0.35">
      <c r="A4926">
        <v>4.9239999999999986</v>
      </c>
      <c r="B4926">
        <v>0.05</v>
      </c>
      <c r="C4926">
        <v>-0.25498392379252122</v>
      </c>
      <c r="D4926">
        <v>1.3213656205240769E-9</v>
      </c>
      <c r="E4926">
        <v>2.6427312410480508E-9</v>
      </c>
      <c r="F4926">
        <v>0.16555221926351521</v>
      </c>
    </row>
    <row r="4927" spans="1:6" x14ac:dyDescent="0.35">
      <c r="A4927">
        <v>4.9249999999999989</v>
      </c>
      <c r="B4927">
        <v>0.05</v>
      </c>
      <c r="C4927">
        <v>-0.25498392379252122</v>
      </c>
      <c r="D4927">
        <v>1.3213656205240769E-9</v>
      </c>
      <c r="E4927">
        <v>2.6427312410480508E-9</v>
      </c>
      <c r="F4927">
        <v>0.16555221926351521</v>
      </c>
    </row>
    <row r="4928" spans="1:6" x14ac:dyDescent="0.35">
      <c r="A4928">
        <v>4.9259999999999993</v>
      </c>
      <c r="B4928">
        <v>0.05</v>
      </c>
      <c r="C4928">
        <v>-0.25498392379252122</v>
      </c>
      <c r="D4928">
        <v>1.3213656205240769E-9</v>
      </c>
      <c r="E4928">
        <v>2.6427312410480508E-9</v>
      </c>
      <c r="F4928">
        <v>0.16555221926351521</v>
      </c>
    </row>
    <row r="4929" spans="1:6" x14ac:dyDescent="0.35">
      <c r="A4929">
        <v>4.9269999999999987</v>
      </c>
      <c r="B4929">
        <v>0.05</v>
      </c>
      <c r="C4929">
        <v>-0.25498392379252122</v>
      </c>
      <c r="D4929">
        <v>1.3213656205240769E-9</v>
      </c>
      <c r="E4929">
        <v>2.6427312410480508E-9</v>
      </c>
      <c r="F4929">
        <v>0.16555221926351521</v>
      </c>
    </row>
    <row r="4930" spans="1:6" x14ac:dyDescent="0.35">
      <c r="A4930">
        <v>4.927999999999999</v>
      </c>
      <c r="B4930">
        <v>0.05</v>
      </c>
      <c r="C4930">
        <v>-0.25498392379252122</v>
      </c>
      <c r="D4930">
        <v>1.3213656205240769E-9</v>
      </c>
      <c r="E4930">
        <v>2.6427312410480508E-9</v>
      </c>
      <c r="F4930">
        <v>0.16555221926351521</v>
      </c>
    </row>
    <row r="4931" spans="1:6" x14ac:dyDescent="0.35">
      <c r="A4931">
        <v>4.9289999999999994</v>
      </c>
      <c r="B4931">
        <v>0.05</v>
      </c>
      <c r="C4931">
        <v>-0.25498392379252122</v>
      </c>
      <c r="D4931">
        <v>1.3213656205240769E-9</v>
      </c>
      <c r="E4931">
        <v>2.6427312410480508E-9</v>
      </c>
      <c r="F4931">
        <v>0.16555221926351521</v>
      </c>
    </row>
    <row r="4932" spans="1:6" x14ac:dyDescent="0.35">
      <c r="A4932">
        <v>4.9299999999999988</v>
      </c>
      <c r="B4932">
        <v>0.05</v>
      </c>
      <c r="C4932">
        <v>-0.25498392379252122</v>
      </c>
      <c r="D4932">
        <v>1.3213656205240769E-9</v>
      </c>
      <c r="E4932">
        <v>2.6427312410480508E-9</v>
      </c>
      <c r="F4932">
        <v>0.16555221926351521</v>
      </c>
    </row>
    <row r="4933" spans="1:6" x14ac:dyDescent="0.35">
      <c r="A4933">
        <v>4.9309999999999992</v>
      </c>
      <c r="B4933">
        <v>0.05</v>
      </c>
      <c r="C4933">
        <v>-0.25498392379252122</v>
      </c>
      <c r="D4933">
        <v>1.3213656205240769E-9</v>
      </c>
      <c r="E4933">
        <v>2.6427312410480508E-9</v>
      </c>
      <c r="F4933">
        <v>0.16555221926351521</v>
      </c>
    </row>
    <row r="4934" spans="1:6" x14ac:dyDescent="0.35">
      <c r="A4934">
        <v>4.9319999999999986</v>
      </c>
      <c r="B4934">
        <v>0.05</v>
      </c>
      <c r="C4934">
        <v>-0.25498392379252122</v>
      </c>
      <c r="D4934">
        <v>1.3213656205240769E-9</v>
      </c>
      <c r="E4934">
        <v>2.6427312410480508E-9</v>
      </c>
      <c r="F4934">
        <v>0.16555221926351521</v>
      </c>
    </row>
    <row r="4935" spans="1:6" x14ac:dyDescent="0.35">
      <c r="A4935">
        <v>4.9329999999999989</v>
      </c>
      <c r="B4935">
        <v>0.05</v>
      </c>
      <c r="C4935">
        <v>-0.25498392379252122</v>
      </c>
      <c r="D4935">
        <v>1.3213656205240769E-9</v>
      </c>
      <c r="E4935">
        <v>2.6427312410480508E-9</v>
      </c>
      <c r="F4935">
        <v>0.16555221926351521</v>
      </c>
    </row>
    <row r="4936" spans="1:6" x14ac:dyDescent="0.35">
      <c r="A4936">
        <v>4.9339999999999993</v>
      </c>
      <c r="B4936">
        <v>0.05</v>
      </c>
      <c r="C4936">
        <v>-0.25498392379252122</v>
      </c>
      <c r="D4936">
        <v>1.3213656205240769E-9</v>
      </c>
      <c r="E4936">
        <v>2.6427312410480508E-9</v>
      </c>
      <c r="F4936">
        <v>0.16555221926351521</v>
      </c>
    </row>
    <row r="4937" spans="1:6" x14ac:dyDescent="0.35">
      <c r="A4937">
        <v>4.9349999999999987</v>
      </c>
      <c r="B4937">
        <v>0.05</v>
      </c>
      <c r="C4937">
        <v>-0.25498392379252122</v>
      </c>
      <c r="D4937">
        <v>1.3213656205240769E-9</v>
      </c>
      <c r="E4937">
        <v>2.6427312410480508E-9</v>
      </c>
      <c r="F4937">
        <v>0.16555221926351521</v>
      </c>
    </row>
    <row r="4938" spans="1:6" x14ac:dyDescent="0.35">
      <c r="A4938">
        <v>4.9359999999999991</v>
      </c>
      <c r="B4938">
        <v>0.05</v>
      </c>
      <c r="C4938">
        <v>-0.25498392379252122</v>
      </c>
      <c r="D4938">
        <v>1.3213656205240769E-9</v>
      </c>
      <c r="E4938">
        <v>2.6427312410480508E-9</v>
      </c>
      <c r="F4938">
        <v>0.16555221926351521</v>
      </c>
    </row>
    <row r="4939" spans="1:6" x14ac:dyDescent="0.35">
      <c r="A4939">
        <v>4.9369999999999994</v>
      </c>
      <c r="B4939">
        <v>0.05</v>
      </c>
      <c r="C4939">
        <v>-0.25498392379252122</v>
      </c>
      <c r="D4939">
        <v>1.3213656205240769E-9</v>
      </c>
      <c r="E4939">
        <v>2.6427312410480508E-9</v>
      </c>
      <c r="F4939">
        <v>0.16555221926351521</v>
      </c>
    </row>
    <row r="4940" spans="1:6" x14ac:dyDescent="0.35">
      <c r="A4940">
        <v>4.9379999999999988</v>
      </c>
      <c r="B4940">
        <v>0.05</v>
      </c>
      <c r="C4940">
        <v>-0.25498392379252122</v>
      </c>
      <c r="D4940">
        <v>1.3213656205240769E-9</v>
      </c>
      <c r="E4940">
        <v>2.6427312410480508E-9</v>
      </c>
      <c r="F4940">
        <v>0.16555221926351521</v>
      </c>
    </row>
    <row r="4941" spans="1:6" x14ac:dyDescent="0.35">
      <c r="A4941">
        <v>4.9389999999999992</v>
      </c>
      <c r="B4941">
        <v>0.05</v>
      </c>
      <c r="C4941">
        <v>-0.25498392379252122</v>
      </c>
      <c r="D4941">
        <v>1.3213656205240769E-9</v>
      </c>
      <c r="E4941">
        <v>2.6427312410480508E-9</v>
      </c>
      <c r="F4941">
        <v>0.16555221926351521</v>
      </c>
    </row>
    <row r="4942" spans="1:6" x14ac:dyDescent="0.35">
      <c r="A4942">
        <v>4.9399999999999986</v>
      </c>
      <c r="B4942">
        <v>0.05</v>
      </c>
      <c r="C4942">
        <v>-0.25498392379252122</v>
      </c>
      <c r="D4942">
        <v>1.3213656205240769E-9</v>
      </c>
      <c r="E4942">
        <v>2.6427312410480508E-9</v>
      </c>
      <c r="F4942">
        <v>0.16555221926351521</v>
      </c>
    </row>
    <row r="4943" spans="1:6" x14ac:dyDescent="0.35">
      <c r="A4943">
        <v>4.9409999999999989</v>
      </c>
      <c r="B4943">
        <v>0.05</v>
      </c>
      <c r="C4943">
        <v>-0.25498392379252122</v>
      </c>
      <c r="D4943">
        <v>1.3213656205240769E-9</v>
      </c>
      <c r="E4943">
        <v>2.6427312410480508E-9</v>
      </c>
      <c r="F4943">
        <v>0.16555221926351521</v>
      </c>
    </row>
    <row r="4944" spans="1:6" x14ac:dyDescent="0.35">
      <c r="A4944">
        <v>4.9419999999999993</v>
      </c>
      <c r="B4944">
        <v>0.05</v>
      </c>
      <c r="C4944">
        <v>-0.25498392379252122</v>
      </c>
      <c r="D4944">
        <v>1.3213656205240769E-9</v>
      </c>
      <c r="E4944">
        <v>2.6427312410480508E-9</v>
      </c>
      <c r="F4944">
        <v>0.16555221926351521</v>
      </c>
    </row>
    <row r="4945" spans="1:6" x14ac:dyDescent="0.35">
      <c r="A4945">
        <v>4.9429999999999987</v>
      </c>
      <c r="B4945">
        <v>0.05</v>
      </c>
      <c r="C4945">
        <v>-0.25498392379252122</v>
      </c>
      <c r="D4945">
        <v>1.3213656205240769E-9</v>
      </c>
      <c r="E4945">
        <v>2.6427312410480508E-9</v>
      </c>
      <c r="F4945">
        <v>0.16555221926351521</v>
      </c>
    </row>
    <row r="4946" spans="1:6" x14ac:dyDescent="0.35">
      <c r="A4946">
        <v>4.9439999999999991</v>
      </c>
      <c r="B4946">
        <v>0.05</v>
      </c>
      <c r="C4946">
        <v>-0.25498392379252122</v>
      </c>
      <c r="D4946">
        <v>1.3213656205240769E-9</v>
      </c>
      <c r="E4946">
        <v>2.6427312410480508E-9</v>
      </c>
      <c r="F4946">
        <v>0.16555221926351521</v>
      </c>
    </row>
    <row r="4947" spans="1:6" x14ac:dyDescent="0.35">
      <c r="A4947">
        <v>4.9449999999999994</v>
      </c>
      <c r="B4947">
        <v>0.05</v>
      </c>
      <c r="C4947">
        <v>-0.25498392379252122</v>
      </c>
      <c r="D4947">
        <v>1.3213656205240769E-9</v>
      </c>
      <c r="E4947">
        <v>2.6427312410480508E-9</v>
      </c>
      <c r="F4947">
        <v>0.16555221926351521</v>
      </c>
    </row>
    <row r="4948" spans="1:6" x14ac:dyDescent="0.35">
      <c r="A4948">
        <v>4.9459999999999988</v>
      </c>
      <c r="B4948">
        <v>0.05</v>
      </c>
      <c r="C4948">
        <v>-0.25498392379252122</v>
      </c>
      <c r="D4948">
        <v>1.3213656205240769E-9</v>
      </c>
      <c r="E4948">
        <v>2.6427312410480508E-9</v>
      </c>
      <c r="F4948">
        <v>0.16555221926351521</v>
      </c>
    </row>
    <row r="4949" spans="1:6" x14ac:dyDescent="0.35">
      <c r="A4949">
        <v>4.9469999999999992</v>
      </c>
      <c r="B4949">
        <v>0.05</v>
      </c>
      <c r="C4949">
        <v>-0.25498392379252122</v>
      </c>
      <c r="D4949">
        <v>1.3213656205240769E-9</v>
      </c>
      <c r="E4949">
        <v>2.6427312410480508E-9</v>
      </c>
      <c r="F4949">
        <v>0.16555221926351521</v>
      </c>
    </row>
    <row r="4950" spans="1:6" x14ac:dyDescent="0.35">
      <c r="A4950">
        <v>4.9479999999999986</v>
      </c>
      <c r="B4950">
        <v>0.05</v>
      </c>
      <c r="C4950">
        <v>-0.25498392379252122</v>
      </c>
      <c r="D4950">
        <v>1.3213656205240769E-9</v>
      </c>
      <c r="E4950">
        <v>2.6427312410480508E-9</v>
      </c>
      <c r="F4950">
        <v>0.16555221926351521</v>
      </c>
    </row>
    <row r="4951" spans="1:6" x14ac:dyDescent="0.35">
      <c r="A4951">
        <v>4.948999999999999</v>
      </c>
      <c r="B4951">
        <v>0.05</v>
      </c>
      <c r="C4951">
        <v>-0.25498392379252122</v>
      </c>
      <c r="D4951">
        <v>1.3213656205240769E-9</v>
      </c>
      <c r="E4951">
        <v>2.6427312410480508E-9</v>
      </c>
      <c r="F4951">
        <v>0.16555221926351521</v>
      </c>
    </row>
    <row r="4952" spans="1:6" x14ac:dyDescent="0.35">
      <c r="A4952">
        <v>4.9499999999999993</v>
      </c>
      <c r="B4952">
        <v>0.05</v>
      </c>
      <c r="C4952">
        <v>-0.25498392379252122</v>
      </c>
      <c r="D4952">
        <v>1.3213656205240769E-9</v>
      </c>
      <c r="E4952">
        <v>2.6427312410480508E-9</v>
      </c>
      <c r="F4952">
        <v>0.16555221926351521</v>
      </c>
    </row>
    <row r="4953" spans="1:6" x14ac:dyDescent="0.35">
      <c r="A4953">
        <v>4.9509999999999987</v>
      </c>
      <c r="B4953">
        <v>0.05</v>
      </c>
      <c r="C4953">
        <v>-0.25498392379252122</v>
      </c>
      <c r="D4953">
        <v>1.3213656205240769E-9</v>
      </c>
      <c r="E4953">
        <v>2.6427312410480508E-9</v>
      </c>
      <c r="F4953">
        <v>0.16555221926351521</v>
      </c>
    </row>
    <row r="4954" spans="1:6" x14ac:dyDescent="0.35">
      <c r="A4954">
        <v>4.9519999999999991</v>
      </c>
      <c r="B4954">
        <v>0.05</v>
      </c>
      <c r="C4954">
        <v>-0.25498392379252122</v>
      </c>
      <c r="D4954">
        <v>1.3213656205240769E-9</v>
      </c>
      <c r="E4954">
        <v>2.6427312410480508E-9</v>
      </c>
      <c r="F4954">
        <v>0.16555221926351521</v>
      </c>
    </row>
    <row r="4955" spans="1:6" x14ac:dyDescent="0.35">
      <c r="A4955">
        <v>4.9529999999999994</v>
      </c>
      <c r="B4955">
        <v>0.05</v>
      </c>
      <c r="C4955">
        <v>-0.25498392379252122</v>
      </c>
      <c r="D4955">
        <v>1.3213656205240769E-9</v>
      </c>
      <c r="E4955">
        <v>2.6427312410480508E-9</v>
      </c>
      <c r="F4955">
        <v>0.16555221926351521</v>
      </c>
    </row>
    <row r="4956" spans="1:6" x14ac:dyDescent="0.35">
      <c r="A4956">
        <v>4.9539999999999988</v>
      </c>
      <c r="B4956">
        <v>0.05</v>
      </c>
      <c r="C4956">
        <v>-0.25498392379252122</v>
      </c>
      <c r="D4956">
        <v>1.3213656205240769E-9</v>
      </c>
      <c r="E4956">
        <v>2.6427312410480508E-9</v>
      </c>
      <c r="F4956">
        <v>0.16555221926351521</v>
      </c>
    </row>
    <row r="4957" spans="1:6" x14ac:dyDescent="0.35">
      <c r="A4957">
        <v>4.9549999999999992</v>
      </c>
      <c r="B4957">
        <v>0.05</v>
      </c>
      <c r="C4957">
        <v>-0.25498392379252122</v>
      </c>
      <c r="D4957">
        <v>1.3213656205240769E-9</v>
      </c>
      <c r="E4957">
        <v>2.6427312410480508E-9</v>
      </c>
      <c r="F4957">
        <v>0.16555221926351521</v>
      </c>
    </row>
    <row r="4958" spans="1:6" x14ac:dyDescent="0.35">
      <c r="A4958">
        <v>4.9559999999999986</v>
      </c>
      <c r="B4958">
        <v>0.05</v>
      </c>
      <c r="C4958">
        <v>-0.25498392379252122</v>
      </c>
      <c r="D4958">
        <v>1.3213656205240769E-9</v>
      </c>
      <c r="E4958">
        <v>2.6427312410480508E-9</v>
      </c>
      <c r="F4958">
        <v>0.16555221926351521</v>
      </c>
    </row>
    <row r="4959" spans="1:6" x14ac:dyDescent="0.35">
      <c r="A4959">
        <v>4.956999999999999</v>
      </c>
      <c r="B4959">
        <v>0.05</v>
      </c>
      <c r="C4959">
        <v>-0.25498392379252122</v>
      </c>
      <c r="D4959">
        <v>1.3213656205240769E-9</v>
      </c>
      <c r="E4959">
        <v>2.6427312410480508E-9</v>
      </c>
      <c r="F4959">
        <v>0.16555221926351521</v>
      </c>
    </row>
    <row r="4960" spans="1:6" x14ac:dyDescent="0.35">
      <c r="A4960">
        <v>4.9579999999999993</v>
      </c>
      <c r="B4960">
        <v>0.05</v>
      </c>
      <c r="C4960">
        <v>-0.25498392379252122</v>
      </c>
      <c r="D4960">
        <v>1.3213656205240769E-9</v>
      </c>
      <c r="E4960">
        <v>2.6427312410480508E-9</v>
      </c>
      <c r="F4960">
        <v>0.16555221926351521</v>
      </c>
    </row>
    <row r="4961" spans="1:6" x14ac:dyDescent="0.35">
      <c r="A4961">
        <v>4.9589999999999987</v>
      </c>
      <c r="B4961">
        <v>0.05</v>
      </c>
      <c r="C4961">
        <v>-0.25498392379252122</v>
      </c>
      <c r="D4961">
        <v>1.3213656205240769E-9</v>
      </c>
      <c r="E4961">
        <v>2.6427312410480508E-9</v>
      </c>
      <c r="F4961">
        <v>0.16555221926351521</v>
      </c>
    </row>
    <row r="4962" spans="1:6" x14ac:dyDescent="0.35">
      <c r="A4962">
        <v>4.9599999999999991</v>
      </c>
      <c r="B4962">
        <v>0.05</v>
      </c>
      <c r="C4962">
        <v>-0.25498392379252122</v>
      </c>
      <c r="D4962">
        <v>1.3213656205240769E-9</v>
      </c>
      <c r="E4962">
        <v>2.6427312410480508E-9</v>
      </c>
      <c r="F4962">
        <v>0.16555221926351521</v>
      </c>
    </row>
    <row r="4963" spans="1:6" x14ac:dyDescent="0.35">
      <c r="A4963">
        <v>4.9609999999999994</v>
      </c>
      <c r="B4963">
        <v>0.05</v>
      </c>
      <c r="C4963">
        <v>-0.25498392379252122</v>
      </c>
      <c r="D4963">
        <v>1.3213656205240769E-9</v>
      </c>
      <c r="E4963">
        <v>2.6427312410480508E-9</v>
      </c>
      <c r="F4963">
        <v>0.16555221926351521</v>
      </c>
    </row>
    <row r="4964" spans="1:6" x14ac:dyDescent="0.35">
      <c r="A4964">
        <v>4.9619999999999989</v>
      </c>
      <c r="B4964">
        <v>0.05</v>
      </c>
      <c r="C4964">
        <v>-0.25498392379252122</v>
      </c>
      <c r="D4964">
        <v>1.3213656205240769E-9</v>
      </c>
      <c r="E4964">
        <v>2.6427312410480508E-9</v>
      </c>
      <c r="F4964">
        <v>0.16555221926351521</v>
      </c>
    </row>
    <row r="4965" spans="1:6" x14ac:dyDescent="0.35">
      <c r="A4965">
        <v>4.9629999999999992</v>
      </c>
      <c r="B4965">
        <v>0.05</v>
      </c>
      <c r="C4965">
        <v>-0.25498392379252122</v>
      </c>
      <c r="D4965">
        <v>1.3213656205240769E-9</v>
      </c>
      <c r="E4965">
        <v>2.6427312410480508E-9</v>
      </c>
      <c r="F4965">
        <v>0.16555221926351521</v>
      </c>
    </row>
    <row r="4966" spans="1:6" x14ac:dyDescent="0.35">
      <c r="A4966">
        <v>4.9639999999999986</v>
      </c>
      <c r="B4966">
        <v>0.05</v>
      </c>
      <c r="C4966">
        <v>-0.25498392379252122</v>
      </c>
      <c r="D4966">
        <v>1.3213656205240769E-9</v>
      </c>
      <c r="E4966">
        <v>2.6427312410480508E-9</v>
      </c>
      <c r="F4966">
        <v>0.16555221926351521</v>
      </c>
    </row>
    <row r="4967" spans="1:6" x14ac:dyDescent="0.35">
      <c r="A4967">
        <v>4.964999999999999</v>
      </c>
      <c r="B4967">
        <v>0.05</v>
      </c>
      <c r="C4967">
        <v>-0.25498392379252122</v>
      </c>
      <c r="D4967">
        <v>1.3213656205240769E-9</v>
      </c>
      <c r="E4967">
        <v>2.6427312410480508E-9</v>
      </c>
      <c r="F4967">
        <v>0.16555221926351521</v>
      </c>
    </row>
    <row r="4968" spans="1:6" x14ac:dyDescent="0.35">
      <c r="A4968">
        <v>4.9659999999999993</v>
      </c>
      <c r="B4968">
        <v>0.05</v>
      </c>
      <c r="C4968">
        <v>-0.25498392379252122</v>
      </c>
      <c r="D4968">
        <v>1.3213656205240769E-9</v>
      </c>
      <c r="E4968">
        <v>2.6427312410480508E-9</v>
      </c>
      <c r="F4968">
        <v>0.16555221926351521</v>
      </c>
    </row>
    <row r="4969" spans="1:6" x14ac:dyDescent="0.35">
      <c r="A4969">
        <v>4.9669999999999987</v>
      </c>
      <c r="B4969">
        <v>0.05</v>
      </c>
      <c r="C4969">
        <v>-0.25498392379252122</v>
      </c>
      <c r="D4969">
        <v>1.3213656205240769E-9</v>
      </c>
      <c r="E4969">
        <v>2.6427312410480508E-9</v>
      </c>
      <c r="F4969">
        <v>0.16555221926351521</v>
      </c>
    </row>
    <row r="4970" spans="1:6" x14ac:dyDescent="0.35">
      <c r="A4970">
        <v>4.9679999999999991</v>
      </c>
      <c r="B4970">
        <v>0.05</v>
      </c>
      <c r="C4970">
        <v>-0.25498392379252122</v>
      </c>
      <c r="D4970">
        <v>1.3213656205240769E-9</v>
      </c>
      <c r="E4970">
        <v>2.6427312410480508E-9</v>
      </c>
      <c r="F4970">
        <v>0.16555221926351521</v>
      </c>
    </row>
    <row r="4971" spans="1:6" x14ac:dyDescent="0.35">
      <c r="A4971">
        <v>4.9689999999999994</v>
      </c>
      <c r="B4971">
        <v>0.05</v>
      </c>
      <c r="C4971">
        <v>-0.25498392379252122</v>
      </c>
      <c r="D4971">
        <v>1.3213656205240769E-9</v>
      </c>
      <c r="E4971">
        <v>2.6427312410480508E-9</v>
      </c>
      <c r="F4971">
        <v>0.16555221926351521</v>
      </c>
    </row>
    <row r="4972" spans="1:6" x14ac:dyDescent="0.35">
      <c r="A4972">
        <v>4.9699999999999989</v>
      </c>
      <c r="B4972">
        <v>0.05</v>
      </c>
      <c r="C4972">
        <v>-0.25498392379252122</v>
      </c>
      <c r="D4972">
        <v>1.3213656205240769E-9</v>
      </c>
      <c r="E4972">
        <v>2.6427312410480508E-9</v>
      </c>
      <c r="F4972">
        <v>0.16555221926351521</v>
      </c>
    </row>
    <row r="4973" spans="1:6" x14ac:dyDescent="0.35">
      <c r="A4973">
        <v>4.9709999999999992</v>
      </c>
      <c r="B4973">
        <v>0.05</v>
      </c>
      <c r="C4973">
        <v>-0.25498392379252122</v>
      </c>
      <c r="D4973">
        <v>1.3213656205240769E-9</v>
      </c>
      <c r="E4973">
        <v>2.6427312410480508E-9</v>
      </c>
      <c r="F4973">
        <v>0.16555221926351521</v>
      </c>
    </row>
    <row r="4974" spans="1:6" x14ac:dyDescent="0.35">
      <c r="A4974">
        <v>4.9719999999999986</v>
      </c>
      <c r="B4974">
        <v>0.05</v>
      </c>
      <c r="C4974">
        <v>-0.25498392379252122</v>
      </c>
      <c r="D4974">
        <v>1.3213656205240769E-9</v>
      </c>
      <c r="E4974">
        <v>2.6427312410480508E-9</v>
      </c>
      <c r="F4974">
        <v>0.16555221926351521</v>
      </c>
    </row>
    <row r="4975" spans="1:6" x14ac:dyDescent="0.35">
      <c r="A4975">
        <v>4.972999999999999</v>
      </c>
      <c r="B4975">
        <v>0.05</v>
      </c>
      <c r="C4975">
        <v>-0.25498392379252122</v>
      </c>
      <c r="D4975">
        <v>1.3213656205240769E-9</v>
      </c>
      <c r="E4975">
        <v>2.6427312410480508E-9</v>
      </c>
      <c r="F4975">
        <v>0.16555221926351521</v>
      </c>
    </row>
    <row r="4976" spans="1:6" x14ac:dyDescent="0.35">
      <c r="A4976">
        <v>4.9739999999999993</v>
      </c>
      <c r="B4976">
        <v>0.05</v>
      </c>
      <c r="C4976">
        <v>-0.25498392379252122</v>
      </c>
      <c r="D4976">
        <v>1.3213656205240769E-9</v>
      </c>
      <c r="E4976">
        <v>2.6427312410480508E-9</v>
      </c>
      <c r="F4976">
        <v>0.16555221926351521</v>
      </c>
    </row>
    <row r="4977" spans="1:6" x14ac:dyDescent="0.35">
      <c r="A4977">
        <v>4.9749999999999988</v>
      </c>
      <c r="B4977">
        <v>0.05</v>
      </c>
      <c r="C4977">
        <v>-0.25498392379252122</v>
      </c>
      <c r="D4977">
        <v>1.3213656205240769E-9</v>
      </c>
      <c r="E4977">
        <v>2.6427312410480508E-9</v>
      </c>
      <c r="F4977">
        <v>0.16555221926351521</v>
      </c>
    </row>
    <row r="4978" spans="1:6" x14ac:dyDescent="0.35">
      <c r="A4978">
        <v>4.9759999999999991</v>
      </c>
      <c r="B4978">
        <v>0.05</v>
      </c>
      <c r="C4978">
        <v>-0.25498392379252122</v>
      </c>
      <c r="D4978">
        <v>1.3213656205240769E-9</v>
      </c>
      <c r="E4978">
        <v>2.6427312410480508E-9</v>
      </c>
      <c r="F4978">
        <v>0.16555221926351521</v>
      </c>
    </row>
    <row r="4979" spans="1:6" x14ac:dyDescent="0.35">
      <c r="A4979">
        <v>4.9769999999999994</v>
      </c>
      <c r="B4979">
        <v>0.05</v>
      </c>
      <c r="C4979">
        <v>-0.25498392379252122</v>
      </c>
      <c r="D4979">
        <v>1.3213656205240769E-9</v>
      </c>
      <c r="E4979">
        <v>2.6427312410480508E-9</v>
      </c>
      <c r="F4979">
        <v>0.16555221926351521</v>
      </c>
    </row>
    <row r="4980" spans="1:6" x14ac:dyDescent="0.35">
      <c r="A4980">
        <v>4.9779999999999989</v>
      </c>
      <c r="B4980">
        <v>0.05</v>
      </c>
      <c r="C4980">
        <v>-0.25498392379252122</v>
      </c>
      <c r="D4980">
        <v>1.3213656205240769E-9</v>
      </c>
      <c r="E4980">
        <v>2.6427312410480508E-9</v>
      </c>
      <c r="F4980">
        <v>0.16555221926351521</v>
      </c>
    </row>
    <row r="4981" spans="1:6" x14ac:dyDescent="0.35">
      <c r="A4981">
        <v>4.9789999999999992</v>
      </c>
      <c r="B4981">
        <v>0.05</v>
      </c>
      <c r="C4981">
        <v>-0.25498392379252122</v>
      </c>
      <c r="D4981">
        <v>1.3213656205240769E-9</v>
      </c>
      <c r="E4981">
        <v>2.6427312410480508E-9</v>
      </c>
      <c r="F4981">
        <v>0.16555221926351521</v>
      </c>
    </row>
    <row r="4982" spans="1:6" x14ac:dyDescent="0.35">
      <c r="A4982">
        <v>4.9799999999999986</v>
      </c>
      <c r="B4982">
        <v>0.05</v>
      </c>
      <c r="C4982">
        <v>-0.25498392379252122</v>
      </c>
      <c r="D4982">
        <v>1.3213656205240769E-9</v>
      </c>
      <c r="E4982">
        <v>2.6427312410480508E-9</v>
      </c>
      <c r="F4982">
        <v>0.16555221926351521</v>
      </c>
    </row>
    <row r="4983" spans="1:6" x14ac:dyDescent="0.35">
      <c r="A4983">
        <v>4.9800000000000004</v>
      </c>
      <c r="B4983">
        <v>0.05</v>
      </c>
      <c r="C4983">
        <v>-0.25498392379252122</v>
      </c>
      <c r="D4983">
        <v>1.3213656205240769E-9</v>
      </c>
      <c r="E4983">
        <v>2.6427312410480508E-9</v>
      </c>
      <c r="F4983">
        <v>0.16555221926351521</v>
      </c>
    </row>
    <row r="4984" spans="1:6" x14ac:dyDescent="0.35">
      <c r="A4984">
        <v>4.9804040404040411</v>
      </c>
      <c r="B4984">
        <v>0.05</v>
      </c>
      <c r="C4984">
        <v>-0.25498392379252122</v>
      </c>
      <c r="D4984">
        <v>1.3213656205240769E-9</v>
      </c>
      <c r="E4984">
        <v>2.6427312410480508E-9</v>
      </c>
      <c r="F4984">
        <v>0.16555221926351521</v>
      </c>
    </row>
    <row r="4985" spans="1:6" x14ac:dyDescent="0.35">
      <c r="A4985">
        <v>4.9808080808080808</v>
      </c>
      <c r="B4985">
        <v>0.05</v>
      </c>
      <c r="C4985">
        <v>-0.25498392379252122</v>
      </c>
      <c r="D4985">
        <v>1.3213656205240769E-9</v>
      </c>
      <c r="E4985">
        <v>2.6427312410480508E-9</v>
      </c>
      <c r="F4985">
        <v>0.16555221926351521</v>
      </c>
    </row>
    <row r="4986" spans="1:6" x14ac:dyDescent="0.35">
      <c r="A4986">
        <v>4.980999999999999</v>
      </c>
      <c r="B4986">
        <v>0.05</v>
      </c>
      <c r="C4986">
        <v>-0.25498392379252122</v>
      </c>
      <c r="D4986">
        <v>1.3213656205240769E-9</v>
      </c>
      <c r="E4986">
        <v>2.6427312410480508E-9</v>
      </c>
      <c r="F4986">
        <v>0.16555221926351521</v>
      </c>
    </row>
    <row r="4987" spans="1:6" x14ac:dyDescent="0.35">
      <c r="A4987">
        <v>4.9812121212121214</v>
      </c>
      <c r="B4987">
        <v>0.05</v>
      </c>
      <c r="C4987">
        <v>-0.25498392379252122</v>
      </c>
      <c r="D4987">
        <v>1.3213656205240769E-9</v>
      </c>
      <c r="E4987">
        <v>2.6427312410480508E-9</v>
      </c>
      <c r="F4987">
        <v>0.16555221926351521</v>
      </c>
    </row>
    <row r="4988" spans="1:6" x14ac:dyDescent="0.35">
      <c r="A4988">
        <v>4.9816161616161621</v>
      </c>
      <c r="B4988">
        <v>0.05</v>
      </c>
      <c r="C4988">
        <v>-0.25498392379252122</v>
      </c>
      <c r="D4988">
        <v>1.3213656205240769E-9</v>
      </c>
      <c r="E4988">
        <v>2.6427312410480508E-9</v>
      </c>
      <c r="F4988">
        <v>0.16555221926351521</v>
      </c>
    </row>
    <row r="4989" spans="1:6" x14ac:dyDescent="0.35">
      <c r="A4989">
        <v>4.9819999999999993</v>
      </c>
      <c r="B4989">
        <v>0.05</v>
      </c>
      <c r="C4989">
        <v>-0.25498392379252122</v>
      </c>
      <c r="D4989">
        <v>1.3213656205240769E-9</v>
      </c>
      <c r="E4989">
        <v>2.6427312410480508E-9</v>
      </c>
      <c r="F4989">
        <v>0.16555221926351521</v>
      </c>
    </row>
    <row r="4990" spans="1:6" x14ac:dyDescent="0.35">
      <c r="A4990">
        <v>4.9820202020202027</v>
      </c>
      <c r="B4990">
        <v>0.05</v>
      </c>
      <c r="C4990">
        <v>-0.25498392379252122</v>
      </c>
      <c r="D4990">
        <v>1.3213656205240769E-9</v>
      </c>
      <c r="E4990">
        <v>2.6427312410480508E-9</v>
      </c>
      <c r="F4990">
        <v>0.16555221926351521</v>
      </c>
    </row>
    <row r="4991" spans="1:6" x14ac:dyDescent="0.35">
      <c r="A4991">
        <v>4.9824242424242424</v>
      </c>
      <c r="B4991">
        <v>0.05</v>
      </c>
      <c r="C4991">
        <v>-0.25498392379252122</v>
      </c>
      <c r="D4991">
        <v>1.3213656205240769E-9</v>
      </c>
      <c r="E4991">
        <v>2.6427312410480508E-9</v>
      </c>
      <c r="F4991">
        <v>0.16555221926351521</v>
      </c>
    </row>
    <row r="4992" spans="1:6" x14ac:dyDescent="0.35">
      <c r="A4992">
        <v>4.9828282828282831</v>
      </c>
      <c r="B4992">
        <v>0.05</v>
      </c>
      <c r="C4992">
        <v>-0.25498392379252122</v>
      </c>
      <c r="D4992">
        <v>1.3213656205240769E-9</v>
      </c>
      <c r="E4992">
        <v>2.6427312410480508E-9</v>
      </c>
      <c r="F4992">
        <v>0.16555221926351521</v>
      </c>
    </row>
    <row r="4993" spans="1:6" x14ac:dyDescent="0.35">
      <c r="A4993">
        <v>4.9829999999999988</v>
      </c>
      <c r="B4993">
        <v>0.05</v>
      </c>
      <c r="C4993">
        <v>-0.25498392379252122</v>
      </c>
      <c r="D4993">
        <v>1.3213656205240769E-9</v>
      </c>
      <c r="E4993">
        <v>2.6427312410480508E-9</v>
      </c>
      <c r="F4993">
        <v>0.16555221926351521</v>
      </c>
    </row>
    <row r="4994" spans="1:6" x14ac:dyDescent="0.35">
      <c r="A4994">
        <v>4.9832323232323237</v>
      </c>
      <c r="B4994">
        <v>0.05</v>
      </c>
      <c r="C4994">
        <v>-0.25498392379252122</v>
      </c>
      <c r="D4994">
        <v>1.3213656205240769E-9</v>
      </c>
      <c r="E4994">
        <v>2.6427312410480508E-9</v>
      </c>
      <c r="F4994">
        <v>0.16555221926351521</v>
      </c>
    </row>
    <row r="4995" spans="1:6" x14ac:dyDescent="0.35">
      <c r="A4995">
        <v>4.9836363636363643</v>
      </c>
      <c r="B4995">
        <v>0.05</v>
      </c>
      <c r="C4995">
        <v>-0.25498392379252122</v>
      </c>
      <c r="D4995">
        <v>1.3213656205240769E-9</v>
      </c>
      <c r="E4995">
        <v>2.6427312410480508E-9</v>
      </c>
      <c r="F4995">
        <v>0.16555221926351521</v>
      </c>
    </row>
    <row r="4996" spans="1:6" x14ac:dyDescent="0.35">
      <c r="A4996">
        <v>4.9839999999999991</v>
      </c>
      <c r="B4996">
        <v>0.05</v>
      </c>
      <c r="C4996">
        <v>-0.25498392379252122</v>
      </c>
      <c r="D4996">
        <v>1.3213656205240769E-9</v>
      </c>
      <c r="E4996">
        <v>2.6427312410480508E-9</v>
      </c>
      <c r="F4996">
        <v>0.16555221926351521</v>
      </c>
    </row>
    <row r="4997" spans="1:6" x14ac:dyDescent="0.35">
      <c r="A4997">
        <v>4.984040404040404</v>
      </c>
      <c r="B4997">
        <v>0.05</v>
      </c>
      <c r="C4997">
        <v>-0.25498392379252122</v>
      </c>
      <c r="D4997">
        <v>1.3213656205240769E-9</v>
      </c>
      <c r="E4997">
        <v>2.6427312410480508E-9</v>
      </c>
      <c r="F4997">
        <v>0.16555221926351521</v>
      </c>
    </row>
    <row r="4998" spans="1:6" x14ac:dyDescent="0.35">
      <c r="A4998">
        <v>4.9844444444444447</v>
      </c>
      <c r="B4998">
        <v>0.05</v>
      </c>
      <c r="C4998">
        <v>-0.25498392379252122</v>
      </c>
      <c r="D4998">
        <v>1.3213656205240769E-9</v>
      </c>
      <c r="E4998">
        <v>2.6427312410480508E-9</v>
      </c>
      <c r="F4998">
        <v>0.16555221926351521</v>
      </c>
    </row>
    <row r="4999" spans="1:6" x14ac:dyDescent="0.35">
      <c r="A4999">
        <v>4.9848484848484853</v>
      </c>
      <c r="B4999">
        <v>0.05</v>
      </c>
      <c r="C4999">
        <v>-0.25498392379252122</v>
      </c>
      <c r="D4999">
        <v>1.3213656205240769E-9</v>
      </c>
      <c r="E4999">
        <v>2.6427312410480508E-9</v>
      </c>
      <c r="F4999">
        <v>0.16555221926351521</v>
      </c>
    </row>
    <row r="5000" spans="1:6" x14ac:dyDescent="0.35">
      <c r="A5000">
        <v>4.9849999999999994</v>
      </c>
      <c r="B5000">
        <v>0.05</v>
      </c>
      <c r="C5000">
        <v>-0.25498392379252122</v>
      </c>
      <c r="D5000">
        <v>1.3213656205240769E-9</v>
      </c>
      <c r="E5000">
        <v>2.6427312410480508E-9</v>
      </c>
      <c r="F5000">
        <v>0.16555221926351521</v>
      </c>
    </row>
    <row r="5001" spans="1:6" x14ac:dyDescent="0.35">
      <c r="A5001">
        <v>4.9852525252525259</v>
      </c>
      <c r="B5001">
        <v>0.05</v>
      </c>
      <c r="C5001">
        <v>-0.25498392379252122</v>
      </c>
      <c r="D5001">
        <v>1.3213656205240769E-9</v>
      </c>
      <c r="E5001">
        <v>2.6427312410480508E-9</v>
      </c>
      <c r="F5001">
        <v>0.16555221926351521</v>
      </c>
    </row>
    <row r="5002" spans="1:6" x14ac:dyDescent="0.35">
      <c r="A5002">
        <v>4.9856565656565657</v>
      </c>
      <c r="B5002">
        <v>0.05</v>
      </c>
      <c r="C5002">
        <v>-0.25498392379252122</v>
      </c>
      <c r="D5002">
        <v>1.3213656205240769E-9</v>
      </c>
      <c r="E5002">
        <v>2.6427312410480508E-9</v>
      </c>
      <c r="F5002">
        <v>0.16555221926351521</v>
      </c>
    </row>
    <row r="5003" spans="1:6" x14ac:dyDescent="0.35">
      <c r="A5003">
        <v>4.9859999999999989</v>
      </c>
      <c r="B5003">
        <v>0.05</v>
      </c>
      <c r="C5003">
        <v>-0.25498392379252122</v>
      </c>
      <c r="D5003">
        <v>1.3213656205240769E-9</v>
      </c>
      <c r="E5003">
        <v>2.6427312410480508E-9</v>
      </c>
      <c r="F5003">
        <v>0.16555221926351521</v>
      </c>
    </row>
    <row r="5004" spans="1:6" x14ac:dyDescent="0.35">
      <c r="A5004">
        <v>4.9860606060606063</v>
      </c>
      <c r="B5004">
        <v>0.05</v>
      </c>
      <c r="C5004">
        <v>-0.25498392379252122</v>
      </c>
      <c r="D5004">
        <v>1.3213656205240769E-9</v>
      </c>
      <c r="E5004">
        <v>2.6427312410480508E-9</v>
      </c>
      <c r="F5004">
        <v>0.16555221926351521</v>
      </c>
    </row>
    <row r="5005" spans="1:6" x14ac:dyDescent="0.35">
      <c r="A5005">
        <v>4.9864646464646469</v>
      </c>
      <c r="B5005">
        <v>0.05</v>
      </c>
      <c r="C5005">
        <v>-0.25498392379252122</v>
      </c>
      <c r="D5005">
        <v>1.3213656205240769E-9</v>
      </c>
      <c r="E5005">
        <v>2.6427312410480508E-9</v>
      </c>
      <c r="F5005">
        <v>0.16555221926351521</v>
      </c>
    </row>
    <row r="5006" spans="1:6" x14ac:dyDescent="0.35">
      <c r="A5006">
        <v>4.9868686868686876</v>
      </c>
      <c r="B5006">
        <v>0.05</v>
      </c>
      <c r="C5006">
        <v>-0.25498392379252122</v>
      </c>
      <c r="D5006">
        <v>1.3213656205240769E-9</v>
      </c>
      <c r="E5006">
        <v>2.6427312410480508E-9</v>
      </c>
      <c r="F5006">
        <v>0.16555221926351521</v>
      </c>
    </row>
    <row r="5007" spans="1:6" x14ac:dyDescent="0.35">
      <c r="A5007">
        <v>4.9869999999999992</v>
      </c>
      <c r="B5007">
        <v>0.05</v>
      </c>
      <c r="C5007">
        <v>-0.25498392379252122</v>
      </c>
      <c r="D5007">
        <v>1.3213656205240769E-9</v>
      </c>
      <c r="E5007">
        <v>2.6427312410480508E-9</v>
      </c>
      <c r="F5007">
        <v>0.16555221926351521</v>
      </c>
    </row>
    <row r="5008" spans="1:6" x14ac:dyDescent="0.35">
      <c r="A5008">
        <v>4.9872727272727273</v>
      </c>
      <c r="B5008">
        <v>0.05</v>
      </c>
      <c r="C5008">
        <v>-0.25498392379252122</v>
      </c>
      <c r="D5008">
        <v>1.3213656205240769E-9</v>
      </c>
      <c r="E5008">
        <v>2.6427312410480508E-9</v>
      </c>
      <c r="F5008">
        <v>0.16555221926351521</v>
      </c>
    </row>
    <row r="5009" spans="1:6" x14ac:dyDescent="0.35">
      <c r="A5009">
        <v>4.9876767676767679</v>
      </c>
      <c r="B5009">
        <v>0.05</v>
      </c>
      <c r="C5009">
        <v>-0.25498392379252122</v>
      </c>
      <c r="D5009">
        <v>1.3213656205240769E-9</v>
      </c>
      <c r="E5009">
        <v>2.6427312410480508E-9</v>
      </c>
      <c r="F5009">
        <v>0.16555221926351521</v>
      </c>
    </row>
    <row r="5010" spans="1:6" x14ac:dyDescent="0.35">
      <c r="A5010">
        <v>4.9879999999999987</v>
      </c>
      <c r="B5010">
        <v>0.05</v>
      </c>
      <c r="C5010">
        <v>-0.25498392379252122</v>
      </c>
      <c r="D5010">
        <v>1.3213656205240769E-9</v>
      </c>
      <c r="E5010">
        <v>2.6427312410480508E-9</v>
      </c>
      <c r="F5010">
        <v>0.16555221926351521</v>
      </c>
    </row>
    <row r="5011" spans="1:6" x14ac:dyDescent="0.35">
      <c r="A5011">
        <v>4.9880808080808086</v>
      </c>
      <c r="B5011">
        <v>0.05</v>
      </c>
      <c r="C5011">
        <v>-0.25498392379252122</v>
      </c>
      <c r="D5011">
        <v>1.3213656205240769E-9</v>
      </c>
      <c r="E5011">
        <v>2.6427312410480508E-9</v>
      </c>
      <c r="F5011">
        <v>0.16555221926351521</v>
      </c>
    </row>
    <row r="5012" spans="1:6" x14ac:dyDescent="0.35">
      <c r="A5012">
        <v>4.9884848484848483</v>
      </c>
      <c r="B5012">
        <v>0.05</v>
      </c>
      <c r="C5012">
        <v>-0.25498392379252122</v>
      </c>
      <c r="D5012">
        <v>1.3213656205240769E-9</v>
      </c>
      <c r="E5012">
        <v>2.6427312410480508E-9</v>
      </c>
      <c r="F5012">
        <v>0.16555221926351521</v>
      </c>
    </row>
    <row r="5013" spans="1:6" x14ac:dyDescent="0.35">
      <c r="A5013">
        <v>4.9888888888888889</v>
      </c>
      <c r="B5013">
        <v>0.05</v>
      </c>
      <c r="C5013">
        <v>-0.25498392379252122</v>
      </c>
      <c r="D5013">
        <v>1.3213656205240769E-9</v>
      </c>
      <c r="E5013">
        <v>2.6427312410480508E-9</v>
      </c>
      <c r="F5013">
        <v>0.16555221926351521</v>
      </c>
    </row>
    <row r="5014" spans="1:6" x14ac:dyDescent="0.35">
      <c r="A5014">
        <v>4.988999999999999</v>
      </c>
      <c r="B5014">
        <v>0.05</v>
      </c>
      <c r="C5014">
        <v>-0.25498392379252122</v>
      </c>
      <c r="D5014">
        <v>1.3213656205240769E-9</v>
      </c>
      <c r="E5014">
        <v>2.6427312410480508E-9</v>
      </c>
      <c r="F5014">
        <v>0.16555221926351521</v>
      </c>
    </row>
    <row r="5015" spans="1:6" x14ac:dyDescent="0.35">
      <c r="A5015">
        <v>4.9892929292929296</v>
      </c>
      <c r="B5015">
        <v>0.05</v>
      </c>
      <c r="C5015">
        <v>-0.25498392379252122</v>
      </c>
      <c r="D5015">
        <v>1.3213656205240769E-9</v>
      </c>
      <c r="E5015">
        <v>2.6427312410480508E-9</v>
      </c>
      <c r="F5015">
        <v>0.16555221926351521</v>
      </c>
    </row>
    <row r="5016" spans="1:6" x14ac:dyDescent="0.35">
      <c r="A5016">
        <v>4.9896969696969702</v>
      </c>
      <c r="B5016">
        <v>0.05</v>
      </c>
      <c r="C5016">
        <v>-0.25498392379252122</v>
      </c>
      <c r="D5016">
        <v>1.3213656205240769E-9</v>
      </c>
      <c r="E5016">
        <v>2.6427312410480508E-9</v>
      </c>
      <c r="F5016">
        <v>0.16555221926351521</v>
      </c>
    </row>
    <row r="5017" spans="1:6" x14ac:dyDescent="0.35">
      <c r="A5017">
        <v>4.9899999999999993</v>
      </c>
      <c r="B5017">
        <v>0.05</v>
      </c>
      <c r="C5017">
        <v>-0.25498392379252122</v>
      </c>
      <c r="D5017">
        <v>1.3213656205240769E-9</v>
      </c>
      <c r="E5017">
        <v>2.6427312410480508E-9</v>
      </c>
      <c r="F5017">
        <v>0.16555221926351521</v>
      </c>
    </row>
    <row r="5018" spans="1:6" x14ac:dyDescent="0.35">
      <c r="A5018">
        <v>4.9901010101010099</v>
      </c>
      <c r="B5018">
        <v>0.05</v>
      </c>
      <c r="C5018">
        <v>-0.25498392379252122</v>
      </c>
      <c r="D5018">
        <v>1.3213656205240769E-9</v>
      </c>
      <c r="E5018">
        <v>2.6427312410480508E-9</v>
      </c>
      <c r="F5018">
        <v>0.16555221926351521</v>
      </c>
    </row>
    <row r="5019" spans="1:6" x14ac:dyDescent="0.35">
      <c r="A5019">
        <v>4.9905050505050514</v>
      </c>
      <c r="B5019">
        <v>0.05</v>
      </c>
      <c r="C5019">
        <v>-0.25498392379252122</v>
      </c>
      <c r="D5019">
        <v>1.3213656205240769E-9</v>
      </c>
      <c r="E5019">
        <v>2.6427312410480508E-9</v>
      </c>
      <c r="F5019">
        <v>0.16555221926351521</v>
      </c>
    </row>
    <row r="5020" spans="1:6" x14ac:dyDescent="0.35">
      <c r="A5020">
        <v>4.9909090909090912</v>
      </c>
      <c r="B5020">
        <v>0.05</v>
      </c>
      <c r="C5020">
        <v>-0.25498392379252122</v>
      </c>
      <c r="D5020">
        <v>1.3213656205240769E-9</v>
      </c>
      <c r="E5020">
        <v>2.6427312410480508E-9</v>
      </c>
      <c r="F5020">
        <v>0.16555221926351521</v>
      </c>
    </row>
    <row r="5021" spans="1:6" x14ac:dyDescent="0.35">
      <c r="A5021">
        <v>4.9909999999999988</v>
      </c>
      <c r="B5021">
        <v>0.05</v>
      </c>
      <c r="C5021">
        <v>-0.25498392379252122</v>
      </c>
      <c r="D5021">
        <v>1.3213656205240769E-9</v>
      </c>
      <c r="E5021">
        <v>2.6427312410480508E-9</v>
      </c>
      <c r="F5021">
        <v>0.16555221926351521</v>
      </c>
    </row>
    <row r="5022" spans="1:6" x14ac:dyDescent="0.35">
      <c r="A5022">
        <v>4.9913131313131318</v>
      </c>
      <c r="B5022">
        <v>0.05</v>
      </c>
      <c r="C5022">
        <v>-0.25498392379252122</v>
      </c>
      <c r="D5022">
        <v>1.3213656205240769E-9</v>
      </c>
      <c r="E5022">
        <v>2.6427312410480508E-9</v>
      </c>
      <c r="F5022">
        <v>0.16555221926351521</v>
      </c>
    </row>
    <row r="5023" spans="1:6" x14ac:dyDescent="0.35">
      <c r="A5023">
        <v>4.9917171717171724</v>
      </c>
      <c r="B5023">
        <v>0.05</v>
      </c>
      <c r="C5023">
        <v>-0.25498392379252122</v>
      </c>
      <c r="D5023">
        <v>1.3213656205240769E-9</v>
      </c>
      <c r="E5023">
        <v>2.6427312410480508E-9</v>
      </c>
      <c r="F5023">
        <v>0.16555221926351521</v>
      </c>
    </row>
    <row r="5024" spans="1:6" x14ac:dyDescent="0.35">
      <c r="A5024">
        <v>4.9919999999999991</v>
      </c>
      <c r="B5024">
        <v>0.05</v>
      </c>
      <c r="C5024">
        <v>-0.25498392379252122</v>
      </c>
      <c r="D5024">
        <v>1.3213656205240769E-9</v>
      </c>
      <c r="E5024">
        <v>2.6427312410480508E-9</v>
      </c>
      <c r="F5024">
        <v>0.16555221926351521</v>
      </c>
    </row>
    <row r="5025" spans="1:6" x14ac:dyDescent="0.35">
      <c r="A5025">
        <v>4.9921212121212122</v>
      </c>
      <c r="B5025">
        <v>0.05</v>
      </c>
      <c r="C5025">
        <v>-0.25498392379252122</v>
      </c>
      <c r="D5025">
        <v>1.3213656205240769E-9</v>
      </c>
      <c r="E5025">
        <v>2.6427312410480508E-9</v>
      </c>
      <c r="F5025">
        <v>0.16555221926351521</v>
      </c>
    </row>
    <row r="5026" spans="1:6" x14ac:dyDescent="0.35">
      <c r="A5026">
        <v>4.9925252525252528</v>
      </c>
      <c r="B5026">
        <v>0.05</v>
      </c>
      <c r="C5026">
        <v>-0.25498392379252122</v>
      </c>
      <c r="D5026">
        <v>1.3213656205240769E-9</v>
      </c>
      <c r="E5026">
        <v>2.6427312410480508E-9</v>
      </c>
      <c r="F5026">
        <v>0.16555221926351521</v>
      </c>
    </row>
    <row r="5027" spans="1:6" x14ac:dyDescent="0.35">
      <c r="A5027">
        <v>4.9929292929292934</v>
      </c>
      <c r="B5027">
        <v>0.05</v>
      </c>
      <c r="C5027">
        <v>-0.25498392379252122</v>
      </c>
      <c r="D5027">
        <v>1.3213656205240769E-9</v>
      </c>
      <c r="E5027">
        <v>2.6427312410480508E-9</v>
      </c>
      <c r="F5027">
        <v>0.16555221926351521</v>
      </c>
    </row>
    <row r="5028" spans="1:6" x14ac:dyDescent="0.35">
      <c r="A5028">
        <v>4.9929999999999994</v>
      </c>
      <c r="B5028">
        <v>0.05</v>
      </c>
      <c r="C5028">
        <v>-0.25498392379252122</v>
      </c>
      <c r="D5028">
        <v>1.3213656205240769E-9</v>
      </c>
      <c r="E5028">
        <v>2.6427312410480508E-9</v>
      </c>
      <c r="F5028">
        <v>0.16555221926351521</v>
      </c>
    </row>
    <row r="5029" spans="1:6" x14ac:dyDescent="0.35">
      <c r="A5029">
        <v>4.9933333333333332</v>
      </c>
      <c r="B5029">
        <v>0.05</v>
      </c>
      <c r="C5029">
        <v>-0.25498392379252122</v>
      </c>
      <c r="D5029">
        <v>1.3213656205240769E-9</v>
      </c>
      <c r="E5029">
        <v>2.6427312410480508E-9</v>
      </c>
      <c r="F5029">
        <v>0.16555221926351521</v>
      </c>
    </row>
    <row r="5030" spans="1:6" x14ac:dyDescent="0.35">
      <c r="A5030">
        <v>4.9937373737373738</v>
      </c>
      <c r="B5030">
        <v>0.05</v>
      </c>
      <c r="C5030">
        <v>-0.25498392379252122</v>
      </c>
      <c r="D5030">
        <v>1.3213656205240769E-9</v>
      </c>
      <c r="E5030">
        <v>2.6427312410480508E-9</v>
      </c>
      <c r="F5030">
        <v>0.16555221926351521</v>
      </c>
    </row>
    <row r="5031" spans="1:6" x14ac:dyDescent="0.35">
      <c r="A5031">
        <v>4.9939999999999989</v>
      </c>
      <c r="B5031">
        <v>0.05</v>
      </c>
      <c r="C5031">
        <v>-0.25498392379252122</v>
      </c>
      <c r="D5031">
        <v>1.3213656205240769E-9</v>
      </c>
      <c r="E5031">
        <v>2.6427312410480508E-9</v>
      </c>
      <c r="F5031">
        <v>0.16555221926351521</v>
      </c>
    </row>
    <row r="5032" spans="1:6" x14ac:dyDescent="0.35">
      <c r="A5032">
        <v>4.9941414141414144</v>
      </c>
      <c r="B5032">
        <v>0.05</v>
      </c>
      <c r="C5032">
        <v>-0.25498392379252122</v>
      </c>
      <c r="D5032">
        <v>1.3213656205240769E-9</v>
      </c>
      <c r="E5032">
        <v>2.6427312410480508E-9</v>
      </c>
      <c r="F5032">
        <v>0.16555221926351521</v>
      </c>
    </row>
    <row r="5033" spans="1:6" x14ac:dyDescent="0.35">
      <c r="A5033">
        <v>4.9945454545454551</v>
      </c>
      <c r="B5033">
        <v>0.05</v>
      </c>
      <c r="C5033">
        <v>-0.25498392379252122</v>
      </c>
      <c r="D5033">
        <v>1.3213656205240769E-9</v>
      </c>
      <c r="E5033">
        <v>2.6427312410480508E-9</v>
      </c>
      <c r="F5033">
        <v>0.16555221926351521</v>
      </c>
    </row>
    <row r="5034" spans="1:6" x14ac:dyDescent="0.35">
      <c r="A5034">
        <v>4.9949494949494948</v>
      </c>
      <c r="B5034">
        <v>0.05</v>
      </c>
      <c r="C5034">
        <v>-0.25498392379252122</v>
      </c>
      <c r="D5034">
        <v>1.3213656205240769E-9</v>
      </c>
      <c r="E5034">
        <v>2.6427312410480508E-9</v>
      </c>
      <c r="F5034">
        <v>0.16555221926351521</v>
      </c>
    </row>
    <row r="5035" spans="1:6" x14ac:dyDescent="0.35">
      <c r="A5035">
        <v>4.9949999999999992</v>
      </c>
      <c r="B5035">
        <v>0.05</v>
      </c>
      <c r="C5035">
        <v>-0.25498392379252122</v>
      </c>
      <c r="D5035">
        <v>1.3213656205240769E-9</v>
      </c>
      <c r="E5035">
        <v>2.6427312410480508E-9</v>
      </c>
      <c r="F5035">
        <v>0.16555221926351521</v>
      </c>
    </row>
    <row r="5036" spans="1:6" x14ac:dyDescent="0.35">
      <c r="A5036">
        <v>4.9953535353535354</v>
      </c>
      <c r="B5036">
        <v>0.05</v>
      </c>
      <c r="C5036">
        <v>-0.25498392379252122</v>
      </c>
      <c r="D5036">
        <v>1.3213656205240769E-9</v>
      </c>
      <c r="E5036">
        <v>2.6427312410480508E-9</v>
      </c>
      <c r="F5036">
        <v>0.16555221926351521</v>
      </c>
    </row>
    <row r="5037" spans="1:6" x14ac:dyDescent="0.35">
      <c r="A5037">
        <v>4.9957575757575761</v>
      </c>
      <c r="B5037">
        <v>0.05</v>
      </c>
      <c r="C5037">
        <v>-0.25498392379252122</v>
      </c>
      <c r="D5037">
        <v>1.3213656205240769E-9</v>
      </c>
      <c r="E5037">
        <v>2.6427312410480508E-9</v>
      </c>
      <c r="F5037">
        <v>0.16555221926351521</v>
      </c>
    </row>
    <row r="5038" spans="1:6" x14ac:dyDescent="0.35">
      <c r="A5038">
        <v>4.9959999999999987</v>
      </c>
      <c r="B5038">
        <v>0.05</v>
      </c>
      <c r="C5038">
        <v>-0.25498392379252122</v>
      </c>
      <c r="D5038">
        <v>1.3213656205240769E-9</v>
      </c>
      <c r="E5038">
        <v>2.6427312410480508E-9</v>
      </c>
      <c r="F5038">
        <v>0.16555221926351521</v>
      </c>
    </row>
    <row r="5039" spans="1:6" x14ac:dyDescent="0.35">
      <c r="A5039">
        <v>4.9961616161616158</v>
      </c>
      <c r="B5039">
        <v>0.05</v>
      </c>
      <c r="C5039">
        <v>-0.25498392379252122</v>
      </c>
      <c r="D5039">
        <v>1.3213656205240769E-9</v>
      </c>
      <c r="E5039">
        <v>2.6427312410480508E-9</v>
      </c>
      <c r="F5039">
        <v>0.16555221926351521</v>
      </c>
    </row>
    <row r="5040" spans="1:6" x14ac:dyDescent="0.35">
      <c r="A5040">
        <v>4.9965656565656564</v>
      </c>
      <c r="B5040">
        <v>0.05</v>
      </c>
      <c r="C5040">
        <v>-0.25498392379252122</v>
      </c>
      <c r="D5040">
        <v>1.3213656205240769E-9</v>
      </c>
      <c r="E5040">
        <v>2.6427312410480508E-9</v>
      </c>
      <c r="F5040">
        <v>0.16555221926351521</v>
      </c>
    </row>
    <row r="5041" spans="1:6" x14ac:dyDescent="0.35">
      <c r="A5041">
        <v>4.9969696969696971</v>
      </c>
      <c r="B5041">
        <v>0.05</v>
      </c>
      <c r="C5041">
        <v>-0.25498392379252122</v>
      </c>
      <c r="D5041">
        <v>1.3213656205240769E-9</v>
      </c>
      <c r="E5041">
        <v>2.6427312410480508E-9</v>
      </c>
      <c r="F5041">
        <v>0.16555221926351521</v>
      </c>
    </row>
    <row r="5042" spans="1:6" x14ac:dyDescent="0.35">
      <c r="A5042">
        <v>4.996999999999999</v>
      </c>
      <c r="B5042">
        <v>0.05</v>
      </c>
      <c r="C5042">
        <v>-0.25498392379252122</v>
      </c>
      <c r="D5042">
        <v>1.3213656205240769E-9</v>
      </c>
      <c r="E5042">
        <v>2.6427312410480508E-9</v>
      </c>
      <c r="F5042">
        <v>0.16555221926351521</v>
      </c>
    </row>
    <row r="5043" spans="1:6" x14ac:dyDescent="0.35">
      <c r="A5043">
        <v>4.9973737373737377</v>
      </c>
      <c r="B5043">
        <v>0.05</v>
      </c>
      <c r="C5043">
        <v>-0.25498392379252122</v>
      </c>
      <c r="D5043">
        <v>1.3213656205240769E-9</v>
      </c>
      <c r="E5043">
        <v>2.6427312410480508E-9</v>
      </c>
      <c r="F5043">
        <v>0.16555221926351521</v>
      </c>
    </row>
    <row r="5044" spans="1:6" x14ac:dyDescent="0.35">
      <c r="A5044">
        <v>4.9977777777777774</v>
      </c>
      <c r="B5044">
        <v>0.05</v>
      </c>
      <c r="C5044">
        <v>-0.25498392379252122</v>
      </c>
      <c r="D5044">
        <v>1.3213656205240769E-9</v>
      </c>
      <c r="E5044">
        <v>2.6427312410480508E-9</v>
      </c>
      <c r="F5044">
        <v>0.16555221926351521</v>
      </c>
    </row>
    <row r="5045" spans="1:6" x14ac:dyDescent="0.35">
      <c r="A5045">
        <v>4.9979999999999993</v>
      </c>
      <c r="B5045">
        <v>0.05</v>
      </c>
      <c r="C5045">
        <v>-0.25498392379252122</v>
      </c>
      <c r="D5045">
        <v>1.3213656205240769E-9</v>
      </c>
      <c r="E5045">
        <v>2.6427312410480508E-9</v>
      </c>
      <c r="F5045">
        <v>0.16555221926351521</v>
      </c>
    </row>
    <row r="5046" spans="1:6" x14ac:dyDescent="0.35">
      <c r="A5046">
        <v>4.9981818181818181</v>
      </c>
      <c r="B5046">
        <v>0.05</v>
      </c>
      <c r="C5046">
        <v>-0.25498392379252122</v>
      </c>
      <c r="D5046">
        <v>1.3213656205240769E-9</v>
      </c>
      <c r="E5046">
        <v>2.6427312410480508E-9</v>
      </c>
      <c r="F5046">
        <v>0.16555221926351521</v>
      </c>
    </row>
    <row r="5047" spans="1:6" x14ac:dyDescent="0.35">
      <c r="A5047">
        <v>4.9985858585858587</v>
      </c>
      <c r="B5047">
        <v>0.05</v>
      </c>
      <c r="C5047">
        <v>-0.25498392379252122</v>
      </c>
      <c r="D5047">
        <v>1.3213656205240769E-9</v>
      </c>
      <c r="E5047">
        <v>2.6427312410480508E-9</v>
      </c>
      <c r="F5047">
        <v>0.16555221926351521</v>
      </c>
    </row>
    <row r="5048" spans="1:6" x14ac:dyDescent="0.35">
      <c r="A5048">
        <v>4.9989898989898993</v>
      </c>
      <c r="B5048">
        <v>0.05</v>
      </c>
      <c r="C5048">
        <v>-0.25498392379252122</v>
      </c>
      <c r="D5048">
        <v>1.3213656205240769E-9</v>
      </c>
      <c r="E5048">
        <v>2.6427312410480508E-9</v>
      </c>
      <c r="F5048">
        <v>0.16555221926351521</v>
      </c>
    </row>
    <row r="5049" spans="1:6" x14ac:dyDescent="0.35">
      <c r="A5049">
        <v>4.9989999999999988</v>
      </c>
      <c r="B5049">
        <v>0.05</v>
      </c>
      <c r="C5049">
        <v>-0.25498392379252122</v>
      </c>
      <c r="D5049">
        <v>1.3213656205240769E-9</v>
      </c>
      <c r="E5049">
        <v>2.6427312410480508E-9</v>
      </c>
      <c r="F5049">
        <v>0.16555221926351521</v>
      </c>
    </row>
    <row r="5050" spans="1:6" x14ac:dyDescent="0.35">
      <c r="A5050">
        <v>4.9993939393939391</v>
      </c>
      <c r="B5050">
        <v>0.05</v>
      </c>
      <c r="C5050">
        <v>-0.25498392379252122</v>
      </c>
      <c r="D5050">
        <v>1.3213656205240769E-9</v>
      </c>
      <c r="E5050">
        <v>2.6427312410480508E-9</v>
      </c>
      <c r="F5050">
        <v>0.16555221926351521</v>
      </c>
    </row>
    <row r="5051" spans="1:6" x14ac:dyDescent="0.35">
      <c r="A5051">
        <v>4.9997979797979797</v>
      </c>
      <c r="B5051">
        <v>0.05</v>
      </c>
      <c r="C5051">
        <v>-0.25498392379252122</v>
      </c>
      <c r="D5051">
        <v>1.3213656205240769E-9</v>
      </c>
      <c r="E5051">
        <v>2.6427312410480508E-9</v>
      </c>
      <c r="F5051">
        <v>0.16555221926351521</v>
      </c>
    </row>
    <row r="5052" spans="1:6" x14ac:dyDescent="0.35">
      <c r="A5052">
        <v>4.9999999999999991</v>
      </c>
      <c r="B5052">
        <v>0.05</v>
      </c>
      <c r="C5052">
        <v>-0.25498392379252122</v>
      </c>
      <c r="D5052">
        <v>1.3213656205240769E-9</v>
      </c>
      <c r="E5052">
        <v>2.6427312410480508E-9</v>
      </c>
      <c r="F5052">
        <v>0.16555221926351521</v>
      </c>
    </row>
    <row r="5053" spans="1:6" x14ac:dyDescent="0.35">
      <c r="A5053">
        <v>5</v>
      </c>
      <c r="B5053">
        <v>0.05</v>
      </c>
      <c r="C5053">
        <v>-0.25498392379252122</v>
      </c>
      <c r="D5053">
        <v>1.3213656205240769E-9</v>
      </c>
      <c r="E5053">
        <v>2.6427312410480508E-9</v>
      </c>
      <c r="F5053">
        <v>0.16555221926351521</v>
      </c>
    </row>
    <row r="5054" spans="1:6" x14ac:dyDescent="0.35">
      <c r="A5054">
        <v>5.0002020202020203</v>
      </c>
      <c r="B5054">
        <v>0.05</v>
      </c>
      <c r="C5054">
        <v>-0.25498392379252122</v>
      </c>
      <c r="D5054">
        <v>1.3213656205240769E-9</v>
      </c>
      <c r="E5054">
        <v>2.6427312410480508E-9</v>
      </c>
      <c r="F5054">
        <v>0.16555221926351521</v>
      </c>
    </row>
    <row r="5055" spans="1:6" x14ac:dyDescent="0.35">
      <c r="A5055">
        <v>5.0006060606060609</v>
      </c>
      <c r="B5055">
        <v>0.05</v>
      </c>
      <c r="C5055">
        <v>-0.25498392379252122</v>
      </c>
      <c r="D5055">
        <v>1.3213656205240769E-9</v>
      </c>
      <c r="E5055">
        <v>2.6427312410480508E-9</v>
      </c>
      <c r="F5055">
        <v>0.16555221926351521</v>
      </c>
    </row>
    <row r="5056" spans="1:6" x14ac:dyDescent="0.35">
      <c r="A5056">
        <v>5.0009999999999986</v>
      </c>
      <c r="B5056">
        <v>0.05</v>
      </c>
      <c r="C5056">
        <v>-0.25498392379252122</v>
      </c>
      <c r="D5056">
        <v>1.3213656205240769E-9</v>
      </c>
      <c r="E5056">
        <v>2.6427312410480508E-9</v>
      </c>
      <c r="F5056">
        <v>0.16555221926351521</v>
      </c>
    </row>
    <row r="5057" spans="1:6" x14ac:dyDescent="0.35">
      <c r="A5057">
        <v>5.0010101010101007</v>
      </c>
      <c r="B5057">
        <v>0.05</v>
      </c>
      <c r="C5057">
        <v>-0.25498392379252122</v>
      </c>
      <c r="D5057">
        <v>1.3213656205240769E-9</v>
      </c>
      <c r="E5057">
        <v>2.6427312410480508E-9</v>
      </c>
      <c r="F5057">
        <v>0.16555221926351521</v>
      </c>
    </row>
    <row r="5058" spans="1:6" x14ac:dyDescent="0.35">
      <c r="A5058">
        <v>5.0014141414141413</v>
      </c>
      <c r="B5058">
        <v>0.05</v>
      </c>
      <c r="C5058">
        <v>-0.25498392379252122</v>
      </c>
      <c r="D5058">
        <v>1.3213656205240769E-9</v>
      </c>
      <c r="E5058">
        <v>2.6427312410480508E-9</v>
      </c>
      <c r="F5058">
        <v>0.16555221926351521</v>
      </c>
    </row>
    <row r="5059" spans="1:6" x14ac:dyDescent="0.35">
      <c r="A5059">
        <v>5.0018181818181819</v>
      </c>
      <c r="B5059">
        <v>0.05</v>
      </c>
      <c r="C5059">
        <v>-0.25498392379252122</v>
      </c>
      <c r="D5059">
        <v>1.3213656205240769E-9</v>
      </c>
      <c r="E5059">
        <v>2.6427312410480508E-9</v>
      </c>
      <c r="F5059">
        <v>0.16555221926351521</v>
      </c>
    </row>
    <row r="5060" spans="1:6" x14ac:dyDescent="0.35">
      <c r="A5060">
        <v>5.0019999999999989</v>
      </c>
      <c r="B5060">
        <v>0.05</v>
      </c>
      <c r="C5060">
        <v>-0.25498392379252122</v>
      </c>
      <c r="D5060">
        <v>1.3213656205240769E-9</v>
      </c>
      <c r="E5060">
        <v>2.6427312410480508E-9</v>
      </c>
      <c r="F5060">
        <v>0.16555221926351521</v>
      </c>
    </row>
    <row r="5061" spans="1:6" x14ac:dyDescent="0.35">
      <c r="A5061">
        <v>5.0022222222222226</v>
      </c>
      <c r="B5061">
        <v>0.05</v>
      </c>
      <c r="C5061">
        <v>-0.25498392379252122</v>
      </c>
      <c r="D5061">
        <v>1.3213656205240769E-9</v>
      </c>
      <c r="E5061">
        <v>2.6427312410480508E-9</v>
      </c>
      <c r="F5061">
        <v>0.16555221926351521</v>
      </c>
    </row>
    <row r="5062" spans="1:6" x14ac:dyDescent="0.35">
      <c r="A5062">
        <v>5.0026262626262623</v>
      </c>
      <c r="B5062">
        <v>0.05</v>
      </c>
      <c r="C5062">
        <v>-0.25498392379252122</v>
      </c>
      <c r="D5062">
        <v>1.3213656205240769E-9</v>
      </c>
      <c r="E5062">
        <v>2.6427312410480508E-9</v>
      </c>
      <c r="F5062">
        <v>0.16555221926351521</v>
      </c>
    </row>
    <row r="5063" spans="1:6" x14ac:dyDescent="0.35">
      <c r="A5063">
        <v>5.0029999999999992</v>
      </c>
      <c r="B5063">
        <v>0.05</v>
      </c>
      <c r="C5063">
        <v>-0.25498392379252122</v>
      </c>
      <c r="D5063">
        <v>1.3213656205240769E-9</v>
      </c>
      <c r="E5063">
        <v>2.6427312410480508E-9</v>
      </c>
      <c r="F5063">
        <v>0.16555221926351521</v>
      </c>
    </row>
    <row r="5064" spans="1:6" x14ac:dyDescent="0.35">
      <c r="A5064">
        <v>5.0030303030303029</v>
      </c>
      <c r="B5064">
        <v>0.05</v>
      </c>
      <c r="C5064">
        <v>-0.25498392379252122</v>
      </c>
      <c r="D5064">
        <v>1.3213656205240769E-9</v>
      </c>
      <c r="E5064">
        <v>2.6427312410480508E-9</v>
      </c>
      <c r="F5064">
        <v>0.16555221926351521</v>
      </c>
    </row>
    <row r="5065" spans="1:6" x14ac:dyDescent="0.35">
      <c r="A5065">
        <v>5.0034343434343436</v>
      </c>
      <c r="B5065">
        <v>0.05</v>
      </c>
      <c r="C5065">
        <v>-0.25498392379252122</v>
      </c>
      <c r="D5065">
        <v>1.3213656205240769E-9</v>
      </c>
      <c r="E5065">
        <v>2.6427312410480508E-9</v>
      </c>
      <c r="F5065">
        <v>0.16555221926351521</v>
      </c>
    </row>
    <row r="5066" spans="1:6" x14ac:dyDescent="0.35">
      <c r="A5066">
        <v>5.0038383838383842</v>
      </c>
      <c r="B5066">
        <v>0.05</v>
      </c>
      <c r="C5066">
        <v>-0.25498392379252122</v>
      </c>
      <c r="D5066">
        <v>1.3213656205240769E-9</v>
      </c>
      <c r="E5066">
        <v>2.6427312410480508E-9</v>
      </c>
      <c r="F5066">
        <v>0.16555221926351521</v>
      </c>
    </row>
    <row r="5067" spans="1:6" x14ac:dyDescent="0.35">
      <c r="A5067">
        <v>5.0039999999999987</v>
      </c>
      <c r="B5067">
        <v>0.05</v>
      </c>
      <c r="C5067">
        <v>-0.25498392379252122</v>
      </c>
      <c r="D5067">
        <v>1.3213656205240769E-9</v>
      </c>
      <c r="E5067">
        <v>2.6427312410480508E-9</v>
      </c>
      <c r="F5067">
        <v>0.16555221926351521</v>
      </c>
    </row>
    <row r="5068" spans="1:6" x14ac:dyDescent="0.35">
      <c r="A5068">
        <v>5.0042424242424239</v>
      </c>
      <c r="B5068">
        <v>0.05</v>
      </c>
      <c r="C5068">
        <v>-0.25498392379252122</v>
      </c>
      <c r="D5068">
        <v>1.3213656205240769E-9</v>
      </c>
      <c r="E5068">
        <v>2.6427312410480508E-9</v>
      </c>
      <c r="F5068">
        <v>0.16555221926351521</v>
      </c>
    </row>
    <row r="5069" spans="1:6" x14ac:dyDescent="0.35">
      <c r="A5069">
        <v>5.0046464646464646</v>
      </c>
      <c r="B5069">
        <v>0.05</v>
      </c>
      <c r="C5069">
        <v>-0.25498392379252122</v>
      </c>
      <c r="D5069">
        <v>1.3213656205240769E-9</v>
      </c>
      <c r="E5069">
        <v>2.6427312410480508E-9</v>
      </c>
      <c r="F5069">
        <v>0.16555221926351521</v>
      </c>
    </row>
    <row r="5070" spans="1:6" x14ac:dyDescent="0.35">
      <c r="A5070">
        <v>5.004999999999999</v>
      </c>
      <c r="B5070">
        <v>0.05</v>
      </c>
      <c r="C5070">
        <v>-0.25498392379252122</v>
      </c>
      <c r="D5070">
        <v>1.3213656205240769E-9</v>
      </c>
      <c r="E5070">
        <v>2.6427312410480508E-9</v>
      </c>
      <c r="F5070">
        <v>0.16555221926351521</v>
      </c>
    </row>
    <row r="5071" spans="1:6" x14ac:dyDescent="0.35">
      <c r="A5071">
        <v>5.0050505050505052</v>
      </c>
      <c r="B5071">
        <v>0.05</v>
      </c>
      <c r="C5071">
        <v>-0.25498392379252122</v>
      </c>
      <c r="D5071">
        <v>1.3213656205240769E-9</v>
      </c>
      <c r="E5071">
        <v>2.6427312410480508E-9</v>
      </c>
      <c r="F5071">
        <v>0.16555221926351521</v>
      </c>
    </row>
    <row r="5072" spans="1:6" x14ac:dyDescent="0.35">
      <c r="A5072">
        <v>5.0054545454545449</v>
      </c>
      <c r="B5072">
        <v>0.05</v>
      </c>
      <c r="C5072">
        <v>-0.25498392379252122</v>
      </c>
      <c r="D5072">
        <v>1.3213656205240769E-9</v>
      </c>
      <c r="E5072">
        <v>2.6427312410480508E-9</v>
      </c>
      <c r="F5072">
        <v>0.16555221926351521</v>
      </c>
    </row>
    <row r="5073" spans="1:6" x14ac:dyDescent="0.35">
      <c r="A5073">
        <v>5.0058585858585856</v>
      </c>
      <c r="B5073">
        <v>0.05</v>
      </c>
      <c r="C5073">
        <v>-0.25498392379252122</v>
      </c>
      <c r="D5073">
        <v>1.3213656205240769E-9</v>
      </c>
      <c r="E5073">
        <v>2.6427312410480508E-9</v>
      </c>
      <c r="F5073">
        <v>0.16555221926351521</v>
      </c>
    </row>
    <row r="5074" spans="1:6" x14ac:dyDescent="0.35">
      <c r="A5074">
        <v>5.0059999999999993</v>
      </c>
      <c r="B5074">
        <v>0.05</v>
      </c>
      <c r="C5074">
        <v>-0.25498392379252122</v>
      </c>
      <c r="D5074">
        <v>1.3213656205240769E-9</v>
      </c>
      <c r="E5074">
        <v>2.6427312410480508E-9</v>
      </c>
      <c r="F5074">
        <v>0.16555221926351521</v>
      </c>
    </row>
    <row r="5075" spans="1:6" x14ac:dyDescent="0.35">
      <c r="A5075">
        <v>5.0062626262626262</v>
      </c>
      <c r="B5075">
        <v>0.05</v>
      </c>
      <c r="C5075">
        <v>-0.25498392379252122</v>
      </c>
      <c r="D5075">
        <v>1.3213656205240769E-9</v>
      </c>
      <c r="E5075">
        <v>2.6427312410480508E-9</v>
      </c>
      <c r="F5075">
        <v>0.16555221926351521</v>
      </c>
    </row>
    <row r="5076" spans="1:6" x14ac:dyDescent="0.35">
      <c r="A5076">
        <v>5.0066666666666668</v>
      </c>
      <c r="B5076">
        <v>0.05</v>
      </c>
      <c r="C5076">
        <v>-0.25498392379252122</v>
      </c>
      <c r="D5076">
        <v>1.3213656205240769E-9</v>
      </c>
      <c r="E5076">
        <v>2.6427312410480508E-9</v>
      </c>
      <c r="F5076">
        <v>0.16555221926351521</v>
      </c>
    </row>
    <row r="5077" spans="1:6" x14ac:dyDescent="0.35">
      <c r="A5077">
        <v>5.0069999999999988</v>
      </c>
      <c r="B5077">
        <v>0.05</v>
      </c>
      <c r="C5077">
        <v>-0.25498392379252122</v>
      </c>
      <c r="D5077">
        <v>1.3213656205240769E-9</v>
      </c>
      <c r="E5077">
        <v>2.6427312410480508E-9</v>
      </c>
      <c r="F5077">
        <v>0.16555221926351521</v>
      </c>
    </row>
    <row r="5078" spans="1:6" x14ac:dyDescent="0.35">
      <c r="A5078">
        <v>5.0070707070707066</v>
      </c>
      <c r="B5078">
        <v>0.05</v>
      </c>
      <c r="C5078">
        <v>-0.25498392379252122</v>
      </c>
      <c r="D5078">
        <v>1.3213656205240769E-9</v>
      </c>
      <c r="E5078">
        <v>2.6427312410480508E-9</v>
      </c>
      <c r="F5078">
        <v>0.16555221926351521</v>
      </c>
    </row>
    <row r="5079" spans="1:6" x14ac:dyDescent="0.35">
      <c r="A5079">
        <v>5.0074747474747472</v>
      </c>
      <c r="B5079">
        <v>0.05</v>
      </c>
      <c r="C5079">
        <v>-0.25498392379252122</v>
      </c>
      <c r="D5079">
        <v>1.3213656205240769E-9</v>
      </c>
      <c r="E5079">
        <v>2.6427312410480508E-9</v>
      </c>
      <c r="F5079">
        <v>0.16555221926351521</v>
      </c>
    </row>
    <row r="5080" spans="1:6" x14ac:dyDescent="0.35">
      <c r="A5080">
        <v>5.0078787878787878</v>
      </c>
      <c r="B5080">
        <v>0.05</v>
      </c>
      <c r="C5080">
        <v>-0.25498392379252122</v>
      </c>
      <c r="D5080">
        <v>1.3213656205240769E-9</v>
      </c>
      <c r="E5080">
        <v>2.6427312410480508E-9</v>
      </c>
      <c r="F5080">
        <v>0.16555221926351521</v>
      </c>
    </row>
    <row r="5081" spans="1:6" x14ac:dyDescent="0.35">
      <c r="A5081">
        <v>5.0079999999999991</v>
      </c>
      <c r="B5081">
        <v>0.05</v>
      </c>
      <c r="C5081">
        <v>-0.25498392379252122</v>
      </c>
      <c r="D5081">
        <v>1.3213656205240769E-9</v>
      </c>
      <c r="E5081">
        <v>2.6427312410480508E-9</v>
      </c>
      <c r="F5081">
        <v>0.16555221926351521</v>
      </c>
    </row>
    <row r="5082" spans="1:6" x14ac:dyDescent="0.35">
      <c r="A5082">
        <v>5.0082828282828276</v>
      </c>
      <c r="B5082">
        <v>0.05</v>
      </c>
      <c r="C5082">
        <v>-0.25498392379252122</v>
      </c>
      <c r="D5082">
        <v>1.3213656205240769E-9</v>
      </c>
      <c r="E5082">
        <v>2.6427312410480508E-9</v>
      </c>
      <c r="F5082">
        <v>0.16555221926351521</v>
      </c>
    </row>
    <row r="5083" spans="1:6" x14ac:dyDescent="0.35">
      <c r="A5083">
        <v>5.0086868686868682</v>
      </c>
      <c r="B5083">
        <v>0.05</v>
      </c>
      <c r="C5083">
        <v>-0.25498392379252122</v>
      </c>
      <c r="D5083">
        <v>1.3213656205240769E-9</v>
      </c>
      <c r="E5083">
        <v>2.6427312410480508E-9</v>
      </c>
      <c r="F5083">
        <v>0.16555221926351521</v>
      </c>
    </row>
    <row r="5084" spans="1:6" x14ac:dyDescent="0.35">
      <c r="A5084">
        <v>5.0089999999999986</v>
      </c>
      <c r="B5084">
        <v>0.05</v>
      </c>
      <c r="C5084">
        <v>-0.25498392379252122</v>
      </c>
      <c r="D5084">
        <v>1.3213656205240769E-9</v>
      </c>
      <c r="E5084">
        <v>2.6427312410480508E-9</v>
      </c>
      <c r="F5084">
        <v>0.16555221926351521</v>
      </c>
    </row>
    <row r="5085" spans="1:6" x14ac:dyDescent="0.35">
      <c r="A5085">
        <v>5.0090909090909088</v>
      </c>
      <c r="B5085">
        <v>0.05</v>
      </c>
      <c r="C5085">
        <v>-0.25498392379252122</v>
      </c>
      <c r="D5085">
        <v>1.3213656205240769E-9</v>
      </c>
      <c r="E5085">
        <v>2.6427312410480508E-9</v>
      </c>
      <c r="F5085">
        <v>0.16555221926351521</v>
      </c>
    </row>
    <row r="5086" spans="1:6" x14ac:dyDescent="0.35">
      <c r="A5086">
        <v>5.0094949494949486</v>
      </c>
      <c r="B5086">
        <v>0.05</v>
      </c>
      <c r="C5086">
        <v>-0.25498392379252122</v>
      </c>
      <c r="D5086">
        <v>1.3213656205240769E-9</v>
      </c>
      <c r="E5086">
        <v>2.6427312410480508E-9</v>
      </c>
      <c r="F5086">
        <v>0.16555221926351521</v>
      </c>
    </row>
    <row r="5087" spans="1:6" x14ac:dyDescent="0.35">
      <c r="A5087">
        <v>5.0098989898989901</v>
      </c>
      <c r="B5087">
        <v>0.05</v>
      </c>
      <c r="C5087">
        <v>-0.25498392379252122</v>
      </c>
      <c r="D5087">
        <v>1.3213656205240769E-9</v>
      </c>
      <c r="E5087">
        <v>2.6427312410480508E-9</v>
      </c>
      <c r="F5087">
        <v>0.16555221926351521</v>
      </c>
    </row>
    <row r="5088" spans="1:6" x14ac:dyDescent="0.35">
      <c r="A5088">
        <v>5.0099999999999989</v>
      </c>
      <c r="B5088">
        <v>0.05</v>
      </c>
      <c r="C5088">
        <v>-0.25498392379252122</v>
      </c>
      <c r="D5088">
        <v>1.3213656205240769E-9</v>
      </c>
      <c r="E5088">
        <v>2.6427312410480508E-9</v>
      </c>
      <c r="F5088">
        <v>0.16555221926351521</v>
      </c>
    </row>
    <row r="5089" spans="1:6" x14ac:dyDescent="0.35">
      <c r="A5089">
        <v>5.0103030303030298</v>
      </c>
      <c r="B5089">
        <v>0.05</v>
      </c>
      <c r="C5089">
        <v>-0.25498392379252122</v>
      </c>
      <c r="D5089">
        <v>1.3213656205240769E-9</v>
      </c>
      <c r="E5089">
        <v>2.6427312410480508E-9</v>
      </c>
      <c r="F5089">
        <v>0.16555221926351521</v>
      </c>
    </row>
    <row r="5090" spans="1:6" x14ac:dyDescent="0.35">
      <c r="A5090">
        <v>5.0107070707070704</v>
      </c>
      <c r="B5090">
        <v>0.05</v>
      </c>
      <c r="C5090">
        <v>-0.25498392379252122</v>
      </c>
      <c r="D5090">
        <v>1.3213656205240769E-9</v>
      </c>
      <c r="E5090">
        <v>2.6427312410480508E-9</v>
      </c>
      <c r="F5090">
        <v>0.16555221926351521</v>
      </c>
    </row>
    <row r="5091" spans="1:6" x14ac:dyDescent="0.35">
      <c r="A5091">
        <v>5.0109999999999992</v>
      </c>
      <c r="B5091">
        <v>0.05</v>
      </c>
      <c r="C5091">
        <v>-0.25498392379252122</v>
      </c>
      <c r="D5091">
        <v>1.3213656205240769E-9</v>
      </c>
      <c r="E5091">
        <v>2.6427312410480508E-9</v>
      </c>
      <c r="F5091">
        <v>0.16555221926351521</v>
      </c>
    </row>
    <row r="5092" spans="1:6" x14ac:dyDescent="0.35">
      <c r="A5092">
        <v>5.0111111111111111</v>
      </c>
      <c r="B5092">
        <v>0.05</v>
      </c>
      <c r="C5092">
        <v>-0.25498392379252122</v>
      </c>
      <c r="D5092">
        <v>1.3213656205240769E-9</v>
      </c>
      <c r="E5092">
        <v>2.6427312410480508E-9</v>
      </c>
      <c r="F5092">
        <v>0.16555221926351521</v>
      </c>
    </row>
    <row r="5093" spans="1:6" x14ac:dyDescent="0.35">
      <c r="A5093">
        <v>5.0115151515151517</v>
      </c>
      <c r="B5093">
        <v>0.05</v>
      </c>
      <c r="C5093">
        <v>-0.25498392379252122</v>
      </c>
      <c r="D5093">
        <v>1.3213656205240769E-9</v>
      </c>
      <c r="E5093">
        <v>2.6427312410480508E-9</v>
      </c>
      <c r="F5093">
        <v>0.16555221926351521</v>
      </c>
    </row>
    <row r="5094" spans="1:6" x14ac:dyDescent="0.35">
      <c r="A5094">
        <v>5.0119191919191914</v>
      </c>
      <c r="B5094">
        <v>0.05</v>
      </c>
      <c r="C5094">
        <v>-0.25498392379252122</v>
      </c>
      <c r="D5094">
        <v>1.3213656205240769E-9</v>
      </c>
      <c r="E5094">
        <v>2.6427312410480508E-9</v>
      </c>
      <c r="F5094">
        <v>0.16555221926351521</v>
      </c>
    </row>
    <row r="5095" spans="1:6" x14ac:dyDescent="0.35">
      <c r="A5095">
        <v>5.0119999999999987</v>
      </c>
      <c r="B5095">
        <v>0.05</v>
      </c>
      <c r="C5095">
        <v>-0.25498392379252122</v>
      </c>
      <c r="D5095">
        <v>1.3213656205240769E-9</v>
      </c>
      <c r="E5095">
        <v>2.6427312410480508E-9</v>
      </c>
      <c r="F5095">
        <v>0.16555221926351521</v>
      </c>
    </row>
    <row r="5096" spans="1:6" x14ac:dyDescent="0.35">
      <c r="A5096">
        <v>5.0123232323232321</v>
      </c>
      <c r="B5096">
        <v>0.05</v>
      </c>
      <c r="C5096">
        <v>-0.25498392379252122</v>
      </c>
      <c r="D5096">
        <v>1.3213656205240769E-9</v>
      </c>
      <c r="E5096">
        <v>2.6427312410480508E-9</v>
      </c>
      <c r="F5096">
        <v>0.16555221926351521</v>
      </c>
    </row>
    <row r="5097" spans="1:6" x14ac:dyDescent="0.35">
      <c r="A5097">
        <v>5.0127272727272727</v>
      </c>
      <c r="B5097">
        <v>0.05</v>
      </c>
      <c r="C5097">
        <v>-0.25498392379252122</v>
      </c>
      <c r="D5097">
        <v>1.3213656205240769E-9</v>
      </c>
      <c r="E5097">
        <v>2.6427312410480508E-9</v>
      </c>
      <c r="F5097">
        <v>0.16555221926351521</v>
      </c>
    </row>
    <row r="5098" spans="1:6" x14ac:dyDescent="0.35">
      <c r="A5098">
        <v>5.012999999999999</v>
      </c>
      <c r="B5098">
        <v>0.05</v>
      </c>
      <c r="C5098">
        <v>-0.25498392379252122</v>
      </c>
      <c r="D5098">
        <v>1.3213656205240769E-9</v>
      </c>
      <c r="E5098">
        <v>2.6427312410480508E-9</v>
      </c>
      <c r="F5098">
        <v>0.16555221926351521</v>
      </c>
    </row>
    <row r="5099" spans="1:6" x14ac:dyDescent="0.35">
      <c r="A5099">
        <v>5.0131313131313124</v>
      </c>
      <c r="B5099">
        <v>0.05</v>
      </c>
      <c r="C5099">
        <v>-0.25498392379252122</v>
      </c>
      <c r="D5099">
        <v>1.3213656205240769E-9</v>
      </c>
      <c r="E5099">
        <v>2.6427312410480508E-9</v>
      </c>
      <c r="F5099">
        <v>0.16555221926351521</v>
      </c>
    </row>
    <row r="5100" spans="1:6" x14ac:dyDescent="0.35">
      <c r="A5100">
        <v>5.0135353535353531</v>
      </c>
      <c r="B5100">
        <v>0.05</v>
      </c>
      <c r="C5100">
        <v>-0.25498392379252122</v>
      </c>
      <c r="D5100">
        <v>1.3213656205240769E-9</v>
      </c>
      <c r="E5100">
        <v>2.6427312410480508E-9</v>
      </c>
      <c r="F5100">
        <v>0.16555221926351521</v>
      </c>
    </row>
    <row r="5101" spans="1:6" x14ac:dyDescent="0.35">
      <c r="A5101">
        <v>5.0139393939393937</v>
      </c>
      <c r="B5101">
        <v>0.05</v>
      </c>
      <c r="C5101">
        <v>-0.25498392379252122</v>
      </c>
      <c r="D5101">
        <v>1.3213656205240769E-9</v>
      </c>
      <c r="E5101">
        <v>2.6427312410480508E-9</v>
      </c>
      <c r="F5101">
        <v>0.16555221926351521</v>
      </c>
    </row>
    <row r="5102" spans="1:6" x14ac:dyDescent="0.35">
      <c r="A5102">
        <v>5.0139999999999993</v>
      </c>
      <c r="B5102">
        <v>0.05</v>
      </c>
      <c r="C5102">
        <v>-0.25498392379252122</v>
      </c>
      <c r="D5102">
        <v>1.3213656205240769E-9</v>
      </c>
      <c r="E5102">
        <v>2.6427312410480508E-9</v>
      </c>
      <c r="F5102">
        <v>0.16555221926351521</v>
      </c>
    </row>
    <row r="5103" spans="1:6" x14ac:dyDescent="0.35">
      <c r="A5103">
        <v>5.0143434343434343</v>
      </c>
      <c r="B5103">
        <v>0.05</v>
      </c>
      <c r="C5103">
        <v>-0.25498392379252122</v>
      </c>
      <c r="D5103">
        <v>1.3213656205240769E-9</v>
      </c>
      <c r="E5103">
        <v>2.6427312410480508E-9</v>
      </c>
      <c r="F5103">
        <v>0.16555221926351521</v>
      </c>
    </row>
    <row r="5104" spans="1:6" x14ac:dyDescent="0.35">
      <c r="A5104">
        <v>5.0147474747474741</v>
      </c>
      <c r="B5104">
        <v>0.05</v>
      </c>
      <c r="C5104">
        <v>-0.25498392379252122</v>
      </c>
      <c r="D5104">
        <v>1.3213656205240769E-9</v>
      </c>
      <c r="E5104">
        <v>2.6427312410480508E-9</v>
      </c>
      <c r="F5104">
        <v>0.16555221926351521</v>
      </c>
    </row>
    <row r="5105" spans="1:6" x14ac:dyDescent="0.35">
      <c r="A5105">
        <v>5.0149999999999988</v>
      </c>
      <c r="B5105">
        <v>0.05</v>
      </c>
      <c r="C5105">
        <v>-0.25498392379252122</v>
      </c>
      <c r="D5105">
        <v>1.3213656205240769E-9</v>
      </c>
      <c r="E5105">
        <v>2.6427312410480508E-9</v>
      </c>
      <c r="F5105">
        <v>0.16555221926351521</v>
      </c>
    </row>
    <row r="5106" spans="1:6" x14ac:dyDescent="0.35">
      <c r="A5106">
        <v>5.0151515151515147</v>
      </c>
      <c r="B5106">
        <v>0.05</v>
      </c>
      <c r="C5106">
        <v>-0.25498392379252122</v>
      </c>
      <c r="D5106">
        <v>1.3213656205240769E-9</v>
      </c>
      <c r="E5106">
        <v>2.6427312410480508E-9</v>
      </c>
      <c r="F5106">
        <v>0.16555221926351521</v>
      </c>
    </row>
    <row r="5107" spans="1:6" x14ac:dyDescent="0.35">
      <c r="A5107">
        <v>5.0155555555555553</v>
      </c>
      <c r="B5107">
        <v>0.05</v>
      </c>
      <c r="C5107">
        <v>-0.25498392379252122</v>
      </c>
      <c r="D5107">
        <v>1.3213656205240769E-9</v>
      </c>
      <c r="E5107">
        <v>2.6427312410480508E-9</v>
      </c>
      <c r="F5107">
        <v>0.16555221926351521</v>
      </c>
    </row>
    <row r="5108" spans="1:6" x14ac:dyDescent="0.35">
      <c r="A5108">
        <v>5.015959595959596</v>
      </c>
      <c r="B5108">
        <v>0.05</v>
      </c>
      <c r="C5108">
        <v>-0.25498392379252122</v>
      </c>
      <c r="D5108">
        <v>1.3213656205240769E-9</v>
      </c>
      <c r="E5108">
        <v>2.6427312410480508E-9</v>
      </c>
      <c r="F5108">
        <v>0.16555221926351521</v>
      </c>
    </row>
    <row r="5109" spans="1:6" x14ac:dyDescent="0.35">
      <c r="A5109">
        <v>5.0159999999999991</v>
      </c>
      <c r="B5109">
        <v>0.05</v>
      </c>
      <c r="C5109">
        <v>-0.25498392379252122</v>
      </c>
      <c r="D5109">
        <v>1.3213656205240769E-9</v>
      </c>
      <c r="E5109">
        <v>2.6427312410480508E-9</v>
      </c>
      <c r="F5109">
        <v>0.16555221926351521</v>
      </c>
    </row>
    <row r="5110" spans="1:6" x14ac:dyDescent="0.35">
      <c r="A5110">
        <v>5.0163636363636357</v>
      </c>
      <c r="B5110">
        <v>0.05</v>
      </c>
      <c r="C5110">
        <v>-0.25498392379252122</v>
      </c>
      <c r="D5110">
        <v>1.3213656205240769E-9</v>
      </c>
      <c r="E5110">
        <v>2.6427312410480508E-9</v>
      </c>
      <c r="F5110">
        <v>0.16555221926351521</v>
      </c>
    </row>
    <row r="5111" spans="1:6" x14ac:dyDescent="0.35">
      <c r="A5111">
        <v>5.0167676767676763</v>
      </c>
      <c r="B5111">
        <v>0.05</v>
      </c>
      <c r="C5111">
        <v>-0.25498392379252122</v>
      </c>
      <c r="D5111">
        <v>1.3213656205240769E-9</v>
      </c>
      <c r="E5111">
        <v>2.6427312410480508E-9</v>
      </c>
      <c r="F5111">
        <v>0.16555221926351521</v>
      </c>
    </row>
    <row r="5112" spans="1:6" x14ac:dyDescent="0.35">
      <c r="A5112">
        <v>5.0169999999999986</v>
      </c>
      <c r="B5112">
        <v>0.05</v>
      </c>
      <c r="C5112">
        <v>-0.25498392379252122</v>
      </c>
      <c r="D5112">
        <v>1.3213656205240769E-9</v>
      </c>
      <c r="E5112">
        <v>2.6427312410480508E-9</v>
      </c>
      <c r="F5112">
        <v>0.16555221926351521</v>
      </c>
    </row>
    <row r="5113" spans="1:6" x14ac:dyDescent="0.35">
      <c r="A5113">
        <v>5.0171717171717169</v>
      </c>
      <c r="B5113">
        <v>0.05</v>
      </c>
      <c r="C5113">
        <v>-0.25498392379252122</v>
      </c>
      <c r="D5113">
        <v>1.3213656205240769E-9</v>
      </c>
      <c r="E5113">
        <v>2.6427312410480508E-9</v>
      </c>
      <c r="F5113">
        <v>0.16555221926351521</v>
      </c>
    </row>
    <row r="5114" spans="1:6" x14ac:dyDescent="0.35">
      <c r="A5114">
        <v>5.0175757575757576</v>
      </c>
      <c r="B5114">
        <v>0.05</v>
      </c>
      <c r="C5114">
        <v>-0.25498392379252122</v>
      </c>
      <c r="D5114">
        <v>1.3213656205240769E-9</v>
      </c>
      <c r="E5114">
        <v>2.6427312410480508E-9</v>
      </c>
      <c r="F5114">
        <v>0.16555221926351521</v>
      </c>
    </row>
    <row r="5115" spans="1:6" x14ac:dyDescent="0.35">
      <c r="A5115">
        <v>5.0179797979797973</v>
      </c>
      <c r="B5115">
        <v>0.05</v>
      </c>
      <c r="C5115">
        <v>-0.25498392379252122</v>
      </c>
      <c r="D5115">
        <v>1.3213656205240769E-9</v>
      </c>
      <c r="E5115">
        <v>2.6427312410480508E-9</v>
      </c>
      <c r="F5115">
        <v>0.16555221926351521</v>
      </c>
    </row>
    <row r="5116" spans="1:6" x14ac:dyDescent="0.35">
      <c r="A5116">
        <v>5.0179999999999989</v>
      </c>
      <c r="B5116">
        <v>0.05</v>
      </c>
      <c r="C5116">
        <v>-0.25498392379252122</v>
      </c>
      <c r="D5116">
        <v>1.3213656205240769E-9</v>
      </c>
      <c r="E5116">
        <v>2.6427312410480508E-9</v>
      </c>
      <c r="F5116">
        <v>0.16555221926351521</v>
      </c>
    </row>
    <row r="5117" spans="1:6" x14ac:dyDescent="0.35">
      <c r="A5117">
        <v>5.0183838383838379</v>
      </c>
      <c r="B5117">
        <v>0.05</v>
      </c>
      <c r="C5117">
        <v>-0.25498392379252122</v>
      </c>
      <c r="D5117">
        <v>1.3213656205240769E-9</v>
      </c>
      <c r="E5117">
        <v>2.6427312410480508E-9</v>
      </c>
      <c r="F5117">
        <v>0.16555221926351521</v>
      </c>
    </row>
    <row r="5118" spans="1:6" x14ac:dyDescent="0.35">
      <c r="A5118">
        <v>5.0187878787878786</v>
      </c>
      <c r="B5118">
        <v>0.05</v>
      </c>
      <c r="C5118">
        <v>-0.25498392379252122</v>
      </c>
      <c r="D5118">
        <v>1.3213656205240769E-9</v>
      </c>
      <c r="E5118">
        <v>2.6427312410480508E-9</v>
      </c>
      <c r="F5118">
        <v>0.16555221926351521</v>
      </c>
    </row>
    <row r="5119" spans="1:6" x14ac:dyDescent="0.35">
      <c r="A5119">
        <v>5.0189999999999992</v>
      </c>
      <c r="B5119">
        <v>0.05</v>
      </c>
      <c r="C5119">
        <v>-0.25498392379252122</v>
      </c>
      <c r="D5119">
        <v>1.3213656205240769E-9</v>
      </c>
      <c r="E5119">
        <v>2.6427312410480508E-9</v>
      </c>
      <c r="F5119">
        <v>0.16555221926351521</v>
      </c>
    </row>
    <row r="5120" spans="1:6" x14ac:dyDescent="0.35">
      <c r="A5120">
        <v>5.0191919191919192</v>
      </c>
      <c r="B5120">
        <v>0.05</v>
      </c>
      <c r="C5120">
        <v>-0.25498392379252122</v>
      </c>
      <c r="D5120">
        <v>1.3213656205240769E-9</v>
      </c>
      <c r="E5120">
        <v>2.6427312410480508E-9</v>
      </c>
      <c r="F5120">
        <v>0.16555221926351521</v>
      </c>
    </row>
    <row r="5121" spans="1:6" x14ac:dyDescent="0.35">
      <c r="A5121">
        <v>5.0195959595959589</v>
      </c>
      <c r="B5121">
        <v>0.05</v>
      </c>
      <c r="C5121">
        <v>-0.25498392379252122</v>
      </c>
      <c r="D5121">
        <v>1.3213656205240769E-9</v>
      </c>
      <c r="E5121">
        <v>2.6427312410480508E-9</v>
      </c>
      <c r="F5121">
        <v>0.16555221926351521</v>
      </c>
    </row>
    <row r="5122" spans="1:6" x14ac:dyDescent="0.35">
      <c r="A5122">
        <v>5.0199999999999987</v>
      </c>
      <c r="B5122">
        <v>0.05</v>
      </c>
      <c r="C5122">
        <v>-0.25498392379252122</v>
      </c>
      <c r="D5122">
        <v>1.3213656205240769E-9</v>
      </c>
      <c r="E5122">
        <v>2.6427312410480508E-9</v>
      </c>
      <c r="F5122">
        <v>0.16555221926351521</v>
      </c>
    </row>
    <row r="5123" spans="1:6" x14ac:dyDescent="0.35">
      <c r="A5123">
        <v>5.0199999999999996</v>
      </c>
      <c r="B5123">
        <v>0.05</v>
      </c>
      <c r="C5123">
        <v>-0.25498392379252122</v>
      </c>
      <c r="D5123">
        <v>1.3213656205240769E-9</v>
      </c>
      <c r="E5123">
        <v>2.6427312410480508E-9</v>
      </c>
      <c r="F5123">
        <v>0.16555221926351521</v>
      </c>
    </row>
    <row r="5124" spans="1:6" x14ac:dyDescent="0.35">
      <c r="A5124">
        <v>5.020999999999999</v>
      </c>
      <c r="B5124">
        <v>0.05</v>
      </c>
      <c r="C5124">
        <v>-0.25498392379252122</v>
      </c>
      <c r="D5124">
        <v>1.3213656205240769E-9</v>
      </c>
      <c r="E5124">
        <v>2.6427312410480508E-9</v>
      </c>
      <c r="F5124">
        <v>0.16555221926351521</v>
      </c>
    </row>
    <row r="5125" spans="1:6" x14ac:dyDescent="0.35">
      <c r="A5125">
        <v>5.0219999999999994</v>
      </c>
      <c r="B5125">
        <v>0.05</v>
      </c>
      <c r="C5125">
        <v>-0.25498392379252122</v>
      </c>
      <c r="D5125">
        <v>1.3213656205240769E-9</v>
      </c>
      <c r="E5125">
        <v>2.6427312410480508E-9</v>
      </c>
      <c r="F5125">
        <v>0.16555221926351521</v>
      </c>
    </row>
    <row r="5126" spans="1:6" x14ac:dyDescent="0.35">
      <c r="A5126">
        <v>5.0229999999999988</v>
      </c>
      <c r="B5126">
        <v>0.05</v>
      </c>
      <c r="C5126">
        <v>-0.25498392379252122</v>
      </c>
      <c r="D5126">
        <v>1.3213656205240769E-9</v>
      </c>
      <c r="E5126">
        <v>2.6427312410480508E-9</v>
      </c>
      <c r="F5126">
        <v>0.16555221926351521</v>
      </c>
    </row>
    <row r="5127" spans="1:6" x14ac:dyDescent="0.35">
      <c r="A5127">
        <v>5.0239999999999991</v>
      </c>
      <c r="B5127">
        <v>0.05</v>
      </c>
      <c r="C5127">
        <v>-0.25498392379252122</v>
      </c>
      <c r="D5127">
        <v>1.3213656205240769E-9</v>
      </c>
      <c r="E5127">
        <v>2.6427312410480508E-9</v>
      </c>
      <c r="F5127">
        <v>0.16555221926351521</v>
      </c>
    </row>
    <row r="5128" spans="1:6" x14ac:dyDescent="0.35">
      <c r="A5128">
        <v>5.0249999999999986</v>
      </c>
      <c r="B5128">
        <v>0.05</v>
      </c>
      <c r="C5128">
        <v>-0.25498392379252122</v>
      </c>
      <c r="D5128">
        <v>1.3213656205240769E-9</v>
      </c>
      <c r="E5128">
        <v>2.6427312410480508E-9</v>
      </c>
      <c r="F5128">
        <v>0.16555221926351521</v>
      </c>
    </row>
    <row r="5129" spans="1:6" x14ac:dyDescent="0.35">
      <c r="A5129">
        <v>5.0259999999999989</v>
      </c>
      <c r="B5129">
        <v>0.05</v>
      </c>
      <c r="C5129">
        <v>-0.25498392379252122</v>
      </c>
      <c r="D5129">
        <v>1.3213656205240769E-9</v>
      </c>
      <c r="E5129">
        <v>2.6427312410480508E-9</v>
      </c>
      <c r="F5129">
        <v>0.16555221926351521</v>
      </c>
    </row>
    <row r="5130" spans="1:6" x14ac:dyDescent="0.35">
      <c r="A5130">
        <v>5.0269999999999992</v>
      </c>
      <c r="B5130">
        <v>0.05</v>
      </c>
      <c r="C5130">
        <v>-0.25498392379252122</v>
      </c>
      <c r="D5130">
        <v>1.3213656205240769E-9</v>
      </c>
      <c r="E5130">
        <v>2.6427312410480508E-9</v>
      </c>
      <c r="F5130">
        <v>0.16555221926351521</v>
      </c>
    </row>
    <row r="5131" spans="1:6" x14ac:dyDescent="0.35">
      <c r="A5131">
        <v>5.0279999999999987</v>
      </c>
      <c r="B5131">
        <v>0.05</v>
      </c>
      <c r="C5131">
        <v>-0.25498392379252122</v>
      </c>
      <c r="D5131">
        <v>1.3213656205240769E-9</v>
      </c>
      <c r="E5131">
        <v>2.6427312410480508E-9</v>
      </c>
      <c r="F5131">
        <v>0.16555221926351521</v>
      </c>
    </row>
    <row r="5132" spans="1:6" x14ac:dyDescent="0.35">
      <c r="A5132">
        <v>5.028999999999999</v>
      </c>
      <c r="B5132">
        <v>0.05</v>
      </c>
      <c r="C5132">
        <v>-0.25498392379252122</v>
      </c>
      <c r="D5132">
        <v>1.3213656205240769E-9</v>
      </c>
      <c r="E5132">
        <v>2.6427312410480508E-9</v>
      </c>
      <c r="F5132">
        <v>0.16555221926351521</v>
      </c>
    </row>
    <row r="5133" spans="1:6" x14ac:dyDescent="0.35">
      <c r="A5133">
        <v>5.0299999999999994</v>
      </c>
      <c r="B5133">
        <v>0.05</v>
      </c>
      <c r="C5133">
        <v>-0.25498392379252122</v>
      </c>
      <c r="D5133">
        <v>1.3213656205240769E-9</v>
      </c>
      <c r="E5133">
        <v>2.6427312410480508E-9</v>
      </c>
      <c r="F5133">
        <v>0.16555221926351521</v>
      </c>
    </row>
    <row r="5134" spans="1:6" x14ac:dyDescent="0.35">
      <c r="A5134">
        <v>5.0309999999999988</v>
      </c>
      <c r="B5134">
        <v>0.05</v>
      </c>
      <c r="C5134">
        <v>-0.25498392379252122</v>
      </c>
      <c r="D5134">
        <v>1.3213656205240769E-9</v>
      </c>
      <c r="E5134">
        <v>2.6427312410480508E-9</v>
      </c>
      <c r="F5134">
        <v>0.16555221926351521</v>
      </c>
    </row>
    <row r="5135" spans="1:6" x14ac:dyDescent="0.35">
      <c r="A5135">
        <v>5.0319999999999991</v>
      </c>
      <c r="B5135">
        <v>0.05</v>
      </c>
      <c r="C5135">
        <v>-0.25498392379252122</v>
      </c>
      <c r="D5135">
        <v>1.3213656205240769E-9</v>
      </c>
      <c r="E5135">
        <v>2.6427312410480508E-9</v>
      </c>
      <c r="F5135">
        <v>0.16555221926351521</v>
      </c>
    </row>
    <row r="5136" spans="1:6" x14ac:dyDescent="0.35">
      <c r="A5136">
        <v>5.0329999999999986</v>
      </c>
      <c r="B5136">
        <v>0.05</v>
      </c>
      <c r="C5136">
        <v>-0.25498392379252122</v>
      </c>
      <c r="D5136">
        <v>1.3213656205240769E-9</v>
      </c>
      <c r="E5136">
        <v>2.6427312410480508E-9</v>
      </c>
      <c r="F5136">
        <v>0.16555221926351521</v>
      </c>
    </row>
    <row r="5137" spans="1:6" x14ac:dyDescent="0.35">
      <c r="A5137">
        <v>5.0339999999999989</v>
      </c>
      <c r="B5137">
        <v>0.05</v>
      </c>
      <c r="C5137">
        <v>-0.25498392379252122</v>
      </c>
      <c r="D5137">
        <v>1.3213656205240769E-9</v>
      </c>
      <c r="E5137">
        <v>2.6427312410480508E-9</v>
      </c>
      <c r="F5137">
        <v>0.16555221926351521</v>
      </c>
    </row>
    <row r="5138" spans="1:6" x14ac:dyDescent="0.35">
      <c r="A5138">
        <v>5.0349999999999993</v>
      </c>
      <c r="B5138">
        <v>0.05</v>
      </c>
      <c r="C5138">
        <v>-0.25498392379252122</v>
      </c>
      <c r="D5138">
        <v>1.3213656205240769E-9</v>
      </c>
      <c r="E5138">
        <v>2.6427312410480508E-9</v>
      </c>
      <c r="F5138">
        <v>0.16555221926351521</v>
      </c>
    </row>
    <row r="5139" spans="1:6" x14ac:dyDescent="0.35">
      <c r="A5139">
        <v>5.0359999999999987</v>
      </c>
      <c r="B5139">
        <v>0.05</v>
      </c>
      <c r="C5139">
        <v>-0.25498392379252122</v>
      </c>
      <c r="D5139">
        <v>1.3213656205240769E-9</v>
      </c>
      <c r="E5139">
        <v>2.6427312410480508E-9</v>
      </c>
      <c r="F5139">
        <v>0.16555221926351521</v>
      </c>
    </row>
    <row r="5140" spans="1:6" x14ac:dyDescent="0.35">
      <c r="A5140">
        <v>5.036999999999999</v>
      </c>
      <c r="B5140">
        <v>0.05</v>
      </c>
      <c r="C5140">
        <v>-0.25498392379252122</v>
      </c>
      <c r="D5140">
        <v>1.3213656205240769E-9</v>
      </c>
      <c r="E5140">
        <v>2.6427312410480508E-9</v>
      </c>
      <c r="F5140">
        <v>0.16555221926351521</v>
      </c>
    </row>
    <row r="5141" spans="1:6" x14ac:dyDescent="0.35">
      <c r="A5141">
        <v>5.0379999999999994</v>
      </c>
      <c r="B5141">
        <v>0.05</v>
      </c>
      <c r="C5141">
        <v>-0.25498392379252122</v>
      </c>
      <c r="D5141">
        <v>1.3213656205240769E-9</v>
      </c>
      <c r="E5141">
        <v>2.6427312410480508E-9</v>
      </c>
      <c r="F5141">
        <v>0.16555221926351521</v>
      </c>
    </row>
    <row r="5142" spans="1:6" x14ac:dyDescent="0.35">
      <c r="A5142">
        <v>5.0389999999999988</v>
      </c>
      <c r="B5142">
        <v>0.05</v>
      </c>
      <c r="C5142">
        <v>-0.25498392379252122</v>
      </c>
      <c r="D5142">
        <v>1.3213656205240769E-9</v>
      </c>
      <c r="E5142">
        <v>2.6427312410480508E-9</v>
      </c>
      <c r="F5142">
        <v>0.16555221926351521</v>
      </c>
    </row>
    <row r="5143" spans="1:6" x14ac:dyDescent="0.35">
      <c r="A5143">
        <v>5.0399999999999991</v>
      </c>
      <c r="B5143">
        <v>0.05</v>
      </c>
      <c r="C5143">
        <v>-0.25498392379252122</v>
      </c>
      <c r="D5143">
        <v>1.3213656205240769E-9</v>
      </c>
      <c r="E5143">
        <v>2.6427312410480508E-9</v>
      </c>
      <c r="F5143">
        <v>0.16555221926351521</v>
      </c>
    </row>
    <row r="5144" spans="1:6" x14ac:dyDescent="0.35">
      <c r="A5144">
        <v>5.0409999999999986</v>
      </c>
      <c r="B5144">
        <v>0.05</v>
      </c>
      <c r="C5144">
        <v>-0.25498392379252122</v>
      </c>
      <c r="D5144">
        <v>1.3213656205240769E-9</v>
      </c>
      <c r="E5144">
        <v>2.6427312410480508E-9</v>
      </c>
      <c r="F5144">
        <v>0.16555221926351521</v>
      </c>
    </row>
    <row r="5145" spans="1:6" x14ac:dyDescent="0.35">
      <c r="A5145">
        <v>5.0419999999999989</v>
      </c>
      <c r="B5145">
        <v>0.05</v>
      </c>
      <c r="C5145">
        <v>-0.25498392379252122</v>
      </c>
      <c r="D5145">
        <v>1.3213656205240769E-9</v>
      </c>
      <c r="E5145">
        <v>2.6427312410480508E-9</v>
      </c>
      <c r="F5145">
        <v>0.16555221926351521</v>
      </c>
    </row>
    <row r="5146" spans="1:6" x14ac:dyDescent="0.35">
      <c r="A5146">
        <v>5.0429999999999993</v>
      </c>
      <c r="B5146">
        <v>0.05</v>
      </c>
      <c r="C5146">
        <v>-0.25498392379252122</v>
      </c>
      <c r="D5146">
        <v>1.3213656205240769E-9</v>
      </c>
      <c r="E5146">
        <v>2.6427312410480508E-9</v>
      </c>
      <c r="F5146">
        <v>0.16555221926351521</v>
      </c>
    </row>
    <row r="5147" spans="1:6" x14ac:dyDescent="0.35">
      <c r="A5147">
        <v>5.0439999999999987</v>
      </c>
      <c r="B5147">
        <v>0.05</v>
      </c>
      <c r="C5147">
        <v>-0.25498392379252122</v>
      </c>
      <c r="D5147">
        <v>1.3213656205240769E-9</v>
      </c>
      <c r="E5147">
        <v>2.6427312410480508E-9</v>
      </c>
      <c r="F5147">
        <v>0.16555221926351521</v>
      </c>
    </row>
    <row r="5148" spans="1:6" x14ac:dyDescent="0.35">
      <c r="A5148">
        <v>5.044999999999999</v>
      </c>
      <c r="B5148">
        <v>0.05</v>
      </c>
      <c r="C5148">
        <v>-0.25498392379252122</v>
      </c>
      <c r="D5148">
        <v>1.3213656205240769E-9</v>
      </c>
      <c r="E5148">
        <v>2.6427312410480508E-9</v>
      </c>
      <c r="F5148">
        <v>0.16555221926351521</v>
      </c>
    </row>
    <row r="5149" spans="1:6" x14ac:dyDescent="0.35">
      <c r="A5149">
        <v>5.0459999999999994</v>
      </c>
      <c r="B5149">
        <v>0.05</v>
      </c>
      <c r="C5149">
        <v>-0.25498392379252122</v>
      </c>
      <c r="D5149">
        <v>1.3213656205240769E-9</v>
      </c>
      <c r="E5149">
        <v>2.6427312410480508E-9</v>
      </c>
      <c r="F5149">
        <v>0.16555221926351521</v>
      </c>
    </row>
    <row r="5150" spans="1:6" x14ac:dyDescent="0.35">
      <c r="A5150">
        <v>5.0469999999999988</v>
      </c>
      <c r="B5150">
        <v>0.05</v>
      </c>
      <c r="C5150">
        <v>-0.25498392379252122</v>
      </c>
      <c r="D5150">
        <v>1.3213656205240769E-9</v>
      </c>
      <c r="E5150">
        <v>2.6427312410480508E-9</v>
      </c>
      <c r="F5150">
        <v>0.16555221926351521</v>
      </c>
    </row>
    <row r="5151" spans="1:6" x14ac:dyDescent="0.35">
      <c r="A5151">
        <v>5.0479999999999992</v>
      </c>
      <c r="B5151">
        <v>0.05</v>
      </c>
      <c r="C5151">
        <v>-0.25498392379252122</v>
      </c>
      <c r="D5151">
        <v>1.3213656205240769E-9</v>
      </c>
      <c r="E5151">
        <v>2.6427312410480508E-9</v>
      </c>
      <c r="F5151">
        <v>0.16555221926351521</v>
      </c>
    </row>
    <row r="5152" spans="1:6" x14ac:dyDescent="0.35">
      <c r="A5152">
        <v>5.0489999999999986</v>
      </c>
      <c r="B5152">
        <v>0.05</v>
      </c>
      <c r="C5152">
        <v>-0.25498392379252122</v>
      </c>
      <c r="D5152">
        <v>1.3213656205240769E-9</v>
      </c>
      <c r="E5152">
        <v>2.6427312410480508E-9</v>
      </c>
      <c r="F5152">
        <v>0.16555221926351521</v>
      </c>
    </row>
    <row r="5153" spans="1:6" x14ac:dyDescent="0.35">
      <c r="A5153">
        <v>5.0499999999999989</v>
      </c>
      <c r="B5153">
        <v>0.05</v>
      </c>
      <c r="C5153">
        <v>-0.25498392379252122</v>
      </c>
      <c r="D5153">
        <v>1.3213656205240769E-9</v>
      </c>
      <c r="E5153">
        <v>2.6427312410480508E-9</v>
      </c>
      <c r="F5153">
        <v>0.16555221926351521</v>
      </c>
    </row>
    <row r="5154" spans="1:6" x14ac:dyDescent="0.35">
      <c r="A5154">
        <v>5.0509999999999993</v>
      </c>
      <c r="B5154">
        <v>0.05</v>
      </c>
      <c r="C5154">
        <v>-0.25498392379252122</v>
      </c>
      <c r="D5154">
        <v>1.3213656205240769E-9</v>
      </c>
      <c r="E5154">
        <v>2.6427312410480508E-9</v>
      </c>
      <c r="F5154">
        <v>0.16555221926351521</v>
      </c>
    </row>
    <row r="5155" spans="1:6" x14ac:dyDescent="0.35">
      <c r="A5155">
        <v>5.0519999999999987</v>
      </c>
      <c r="B5155">
        <v>0.05</v>
      </c>
      <c r="C5155">
        <v>-0.25498392379252122</v>
      </c>
      <c r="D5155">
        <v>1.3213656205240769E-9</v>
      </c>
      <c r="E5155">
        <v>2.6427312410480508E-9</v>
      </c>
      <c r="F5155">
        <v>0.16555221926351521</v>
      </c>
    </row>
    <row r="5156" spans="1:6" x14ac:dyDescent="0.35">
      <c r="A5156">
        <v>5.052999999999999</v>
      </c>
      <c r="B5156">
        <v>0.05</v>
      </c>
      <c r="C5156">
        <v>-0.25498392379252122</v>
      </c>
      <c r="D5156">
        <v>1.3213656205240769E-9</v>
      </c>
      <c r="E5156">
        <v>2.6427312410480508E-9</v>
      </c>
      <c r="F5156">
        <v>0.16555221926351521</v>
      </c>
    </row>
    <row r="5157" spans="1:6" x14ac:dyDescent="0.35">
      <c r="A5157">
        <v>5.0539999999999994</v>
      </c>
      <c r="B5157">
        <v>0.05</v>
      </c>
      <c r="C5157">
        <v>-0.25498392379252122</v>
      </c>
      <c r="D5157">
        <v>1.3213656205240769E-9</v>
      </c>
      <c r="E5157">
        <v>2.6427312410480508E-9</v>
      </c>
      <c r="F5157">
        <v>0.16555221926351521</v>
      </c>
    </row>
    <row r="5158" spans="1:6" x14ac:dyDescent="0.35">
      <c r="A5158">
        <v>5.0549999999999988</v>
      </c>
      <c r="B5158">
        <v>0.05</v>
      </c>
      <c r="C5158">
        <v>-0.25498392379252122</v>
      </c>
      <c r="D5158">
        <v>1.3213656205240769E-9</v>
      </c>
      <c r="E5158">
        <v>2.6427312410480508E-9</v>
      </c>
      <c r="F5158">
        <v>0.16555221926351521</v>
      </c>
    </row>
    <row r="5159" spans="1:6" x14ac:dyDescent="0.35">
      <c r="A5159">
        <v>5.0559999999999992</v>
      </c>
      <c r="B5159">
        <v>0.05</v>
      </c>
      <c r="C5159">
        <v>-0.25498392379252122</v>
      </c>
      <c r="D5159">
        <v>1.3213656205240769E-9</v>
      </c>
      <c r="E5159">
        <v>2.6427312410480508E-9</v>
      </c>
      <c r="F5159">
        <v>0.16555221926351521</v>
      </c>
    </row>
    <row r="5160" spans="1:6" x14ac:dyDescent="0.35">
      <c r="A5160">
        <v>5.0569999999999986</v>
      </c>
      <c r="B5160">
        <v>0.05</v>
      </c>
      <c r="C5160">
        <v>-0.25498392379252122</v>
      </c>
      <c r="D5160">
        <v>1.3213656205240769E-9</v>
      </c>
      <c r="E5160">
        <v>2.6427312410480508E-9</v>
      </c>
      <c r="F5160">
        <v>0.16555221926351521</v>
      </c>
    </row>
    <row r="5161" spans="1:6" x14ac:dyDescent="0.35">
      <c r="A5161">
        <v>5.0579999999999989</v>
      </c>
      <c r="B5161">
        <v>0.05</v>
      </c>
      <c r="C5161">
        <v>-0.25498392379252122</v>
      </c>
      <c r="D5161">
        <v>1.3213656205240769E-9</v>
      </c>
      <c r="E5161">
        <v>2.6427312410480508E-9</v>
      </c>
      <c r="F5161">
        <v>0.16555221926351521</v>
      </c>
    </row>
    <row r="5162" spans="1:6" x14ac:dyDescent="0.35">
      <c r="A5162">
        <v>5.0589999999999993</v>
      </c>
      <c r="B5162">
        <v>0.05</v>
      </c>
      <c r="C5162">
        <v>-0.25498392379252122</v>
      </c>
      <c r="D5162">
        <v>1.3213656205240769E-9</v>
      </c>
      <c r="E5162">
        <v>2.6427312410480508E-9</v>
      </c>
      <c r="F5162">
        <v>0.16555221926351521</v>
      </c>
    </row>
    <row r="5163" spans="1:6" x14ac:dyDescent="0.35">
      <c r="A5163">
        <v>5.0599999999999987</v>
      </c>
      <c r="B5163">
        <v>0.05</v>
      </c>
      <c r="C5163">
        <v>-0.25498392379252122</v>
      </c>
      <c r="D5163">
        <v>1.3213656205240769E-9</v>
      </c>
      <c r="E5163">
        <v>2.6427312410480508E-9</v>
      </c>
      <c r="F5163">
        <v>0.16555221926351521</v>
      </c>
    </row>
    <row r="5164" spans="1:6" x14ac:dyDescent="0.35">
      <c r="A5164">
        <v>5.0609999999999991</v>
      </c>
      <c r="B5164">
        <v>0.05</v>
      </c>
      <c r="C5164">
        <v>-0.25498392379252122</v>
      </c>
      <c r="D5164">
        <v>1.3213656205240769E-9</v>
      </c>
      <c r="E5164">
        <v>2.6427312410480508E-9</v>
      </c>
      <c r="F5164">
        <v>0.16555221926351521</v>
      </c>
    </row>
    <row r="5165" spans="1:6" x14ac:dyDescent="0.35">
      <c r="A5165">
        <v>5.0619999999999994</v>
      </c>
      <c r="B5165">
        <v>0.05</v>
      </c>
      <c r="C5165">
        <v>-0.25498392379252122</v>
      </c>
      <c r="D5165">
        <v>1.3213656205240769E-9</v>
      </c>
      <c r="E5165">
        <v>2.6427312410480508E-9</v>
      </c>
      <c r="F5165">
        <v>0.16555221926351521</v>
      </c>
    </row>
    <row r="5166" spans="1:6" x14ac:dyDescent="0.35">
      <c r="A5166">
        <v>5.0629999999999988</v>
      </c>
      <c r="B5166">
        <v>0.05</v>
      </c>
      <c r="C5166">
        <v>-0.25498392379252122</v>
      </c>
      <c r="D5166">
        <v>1.3213656205240769E-9</v>
      </c>
      <c r="E5166">
        <v>2.6427312410480508E-9</v>
      </c>
      <c r="F5166">
        <v>0.16555221926351521</v>
      </c>
    </row>
    <row r="5167" spans="1:6" x14ac:dyDescent="0.35">
      <c r="A5167">
        <v>5.0639999999999992</v>
      </c>
      <c r="B5167">
        <v>0.05</v>
      </c>
      <c r="C5167">
        <v>-0.25498392379252122</v>
      </c>
      <c r="D5167">
        <v>1.3213656205240769E-9</v>
      </c>
      <c r="E5167">
        <v>2.6427312410480508E-9</v>
      </c>
      <c r="F5167">
        <v>0.16555221926351521</v>
      </c>
    </row>
    <row r="5168" spans="1:6" x14ac:dyDescent="0.35">
      <c r="A5168">
        <v>5.0649999999999986</v>
      </c>
      <c r="B5168">
        <v>0.05</v>
      </c>
      <c r="C5168">
        <v>-0.25498392379252122</v>
      </c>
      <c r="D5168">
        <v>1.3213656205240769E-9</v>
      </c>
      <c r="E5168">
        <v>2.6427312410480508E-9</v>
      </c>
      <c r="F5168">
        <v>0.16555221926351521</v>
      </c>
    </row>
    <row r="5169" spans="1:6" x14ac:dyDescent="0.35">
      <c r="A5169">
        <v>5.0659999999999989</v>
      </c>
      <c r="B5169">
        <v>0.05</v>
      </c>
      <c r="C5169">
        <v>-0.25498392379252122</v>
      </c>
      <c r="D5169">
        <v>1.3213656205240769E-9</v>
      </c>
      <c r="E5169">
        <v>2.6427312410480508E-9</v>
      </c>
      <c r="F5169">
        <v>0.16555221926351521</v>
      </c>
    </row>
    <row r="5170" spans="1:6" x14ac:dyDescent="0.35">
      <c r="A5170">
        <v>5.0669999999999993</v>
      </c>
      <c r="B5170">
        <v>0.05</v>
      </c>
      <c r="C5170">
        <v>-0.25498392379252122</v>
      </c>
      <c r="D5170">
        <v>1.3213656205240769E-9</v>
      </c>
      <c r="E5170">
        <v>2.6427312410480508E-9</v>
      </c>
      <c r="F5170">
        <v>0.16555221926351521</v>
      </c>
    </row>
    <row r="5171" spans="1:6" x14ac:dyDescent="0.35">
      <c r="A5171">
        <v>5.0679999999999987</v>
      </c>
      <c r="B5171">
        <v>0.05</v>
      </c>
      <c r="C5171">
        <v>-0.25498392379252122</v>
      </c>
      <c r="D5171">
        <v>1.3213656205240769E-9</v>
      </c>
      <c r="E5171">
        <v>2.6427312410480508E-9</v>
      </c>
      <c r="F5171">
        <v>0.16555221926351521</v>
      </c>
    </row>
    <row r="5172" spans="1:6" x14ac:dyDescent="0.35">
      <c r="A5172">
        <v>5.0689999999999991</v>
      </c>
      <c r="B5172">
        <v>0.05</v>
      </c>
      <c r="C5172">
        <v>-0.25498392379252122</v>
      </c>
      <c r="D5172">
        <v>1.3213656205240769E-9</v>
      </c>
      <c r="E5172">
        <v>2.6427312410480508E-9</v>
      </c>
      <c r="F5172">
        <v>0.16555221926351521</v>
      </c>
    </row>
    <row r="5173" spans="1:6" x14ac:dyDescent="0.35">
      <c r="A5173">
        <v>5.0699999999999994</v>
      </c>
      <c r="B5173">
        <v>0.05</v>
      </c>
      <c r="C5173">
        <v>-0.25498392379252122</v>
      </c>
      <c r="D5173">
        <v>1.3213656205240769E-9</v>
      </c>
      <c r="E5173">
        <v>2.6427312410480508E-9</v>
      </c>
      <c r="F5173">
        <v>0.16555221926351521</v>
      </c>
    </row>
    <row r="5174" spans="1:6" x14ac:dyDescent="0.35">
      <c r="A5174">
        <v>5.0709999999999988</v>
      </c>
      <c r="B5174">
        <v>0.05</v>
      </c>
      <c r="C5174">
        <v>-0.25498392379252122</v>
      </c>
      <c r="D5174">
        <v>1.3213656205240769E-9</v>
      </c>
      <c r="E5174">
        <v>2.6427312410480508E-9</v>
      </c>
      <c r="F5174">
        <v>0.16555221926351521</v>
      </c>
    </row>
    <row r="5175" spans="1:6" x14ac:dyDescent="0.35">
      <c r="A5175">
        <v>5.0719999999999992</v>
      </c>
      <c r="B5175">
        <v>0.05</v>
      </c>
      <c r="C5175">
        <v>-0.25498392379252122</v>
      </c>
      <c r="D5175">
        <v>1.3213656205240769E-9</v>
      </c>
      <c r="E5175">
        <v>2.6427312410480508E-9</v>
      </c>
      <c r="F5175">
        <v>0.16555221926351521</v>
      </c>
    </row>
    <row r="5176" spans="1:6" x14ac:dyDescent="0.35">
      <c r="A5176">
        <v>5.0729999999999986</v>
      </c>
      <c r="B5176">
        <v>0.05</v>
      </c>
      <c r="C5176">
        <v>-0.25498392379252122</v>
      </c>
      <c r="D5176">
        <v>1.3213656205240769E-9</v>
      </c>
      <c r="E5176">
        <v>2.6427312410480508E-9</v>
      </c>
      <c r="F5176">
        <v>0.16555221926351521</v>
      </c>
    </row>
    <row r="5177" spans="1:6" x14ac:dyDescent="0.35">
      <c r="A5177">
        <v>5.073999999999999</v>
      </c>
      <c r="B5177">
        <v>0.05</v>
      </c>
      <c r="C5177">
        <v>-0.25498392379252122</v>
      </c>
      <c r="D5177">
        <v>1.3213656205240769E-9</v>
      </c>
      <c r="E5177">
        <v>2.6427312410480508E-9</v>
      </c>
      <c r="F5177">
        <v>0.16555221926351521</v>
      </c>
    </row>
    <row r="5178" spans="1:6" x14ac:dyDescent="0.35">
      <c r="A5178">
        <v>5.0749999999999993</v>
      </c>
      <c r="B5178">
        <v>0.05</v>
      </c>
      <c r="C5178">
        <v>-0.25498392379252122</v>
      </c>
      <c r="D5178">
        <v>1.3213656205240769E-9</v>
      </c>
      <c r="E5178">
        <v>2.6427312410480508E-9</v>
      </c>
      <c r="F5178">
        <v>0.16555221926351521</v>
      </c>
    </row>
    <row r="5179" spans="1:6" x14ac:dyDescent="0.35">
      <c r="A5179">
        <v>5.0759999999999987</v>
      </c>
      <c r="B5179">
        <v>0.05</v>
      </c>
      <c r="C5179">
        <v>-0.25498392379252122</v>
      </c>
      <c r="D5179">
        <v>1.3213656205240769E-9</v>
      </c>
      <c r="E5179">
        <v>2.6427312410480508E-9</v>
      </c>
      <c r="F5179">
        <v>0.16555221926351521</v>
      </c>
    </row>
    <row r="5180" spans="1:6" x14ac:dyDescent="0.35">
      <c r="A5180">
        <v>5.0769999999999991</v>
      </c>
      <c r="B5180">
        <v>0.05</v>
      </c>
      <c r="C5180">
        <v>-0.25498392379252122</v>
      </c>
      <c r="D5180">
        <v>1.3213656205240769E-9</v>
      </c>
      <c r="E5180">
        <v>2.6427312410480508E-9</v>
      </c>
      <c r="F5180">
        <v>0.16555221926351521</v>
      </c>
    </row>
    <row r="5181" spans="1:6" x14ac:dyDescent="0.35">
      <c r="A5181">
        <v>5.0779999999999994</v>
      </c>
      <c r="B5181">
        <v>0.05</v>
      </c>
      <c r="C5181">
        <v>-0.25498392379252122</v>
      </c>
      <c r="D5181">
        <v>1.3213656205240769E-9</v>
      </c>
      <c r="E5181">
        <v>2.6427312410480508E-9</v>
      </c>
      <c r="F5181">
        <v>0.16555221926351521</v>
      </c>
    </row>
    <row r="5182" spans="1:6" x14ac:dyDescent="0.35">
      <c r="A5182">
        <v>5.0789999999999988</v>
      </c>
      <c r="B5182">
        <v>0.05</v>
      </c>
      <c r="C5182">
        <v>-0.25498392379252122</v>
      </c>
      <c r="D5182">
        <v>1.3213656205240769E-9</v>
      </c>
      <c r="E5182">
        <v>2.6427312410480508E-9</v>
      </c>
      <c r="F5182">
        <v>0.16555221926351521</v>
      </c>
    </row>
    <row r="5183" spans="1:6" x14ac:dyDescent="0.35">
      <c r="A5183">
        <v>5.0799999999999992</v>
      </c>
      <c r="B5183">
        <v>0.05</v>
      </c>
      <c r="C5183">
        <v>-0.25498392379252122</v>
      </c>
      <c r="D5183">
        <v>1.3213656205240769E-9</v>
      </c>
      <c r="E5183">
        <v>2.6427312410480508E-9</v>
      </c>
      <c r="F5183">
        <v>0.16555221926351521</v>
      </c>
    </row>
    <row r="5184" spans="1:6" x14ac:dyDescent="0.35">
      <c r="A5184">
        <v>5.0809999999999986</v>
      </c>
      <c r="B5184">
        <v>0.05</v>
      </c>
      <c r="C5184">
        <v>-0.25498392379252122</v>
      </c>
      <c r="D5184">
        <v>1.3213656205240769E-9</v>
      </c>
      <c r="E5184">
        <v>2.6427312410480508E-9</v>
      </c>
      <c r="F5184">
        <v>0.16555221926351521</v>
      </c>
    </row>
    <row r="5185" spans="1:6" x14ac:dyDescent="0.35">
      <c r="A5185">
        <v>5.081999999999999</v>
      </c>
      <c r="B5185">
        <v>0.05</v>
      </c>
      <c r="C5185">
        <v>-0.25498392379252122</v>
      </c>
      <c r="D5185">
        <v>1.3213656205240769E-9</v>
      </c>
      <c r="E5185">
        <v>2.6427312410480508E-9</v>
      </c>
      <c r="F5185">
        <v>0.16555221926351521</v>
      </c>
    </row>
    <row r="5186" spans="1:6" x14ac:dyDescent="0.35">
      <c r="A5186">
        <v>5.0829999999999993</v>
      </c>
      <c r="B5186">
        <v>0.05</v>
      </c>
      <c r="C5186">
        <v>-0.25498392379252122</v>
      </c>
      <c r="D5186">
        <v>1.3213656205240769E-9</v>
      </c>
      <c r="E5186">
        <v>2.6427312410480508E-9</v>
      </c>
      <c r="F5186">
        <v>0.16555221926351521</v>
      </c>
    </row>
    <row r="5187" spans="1:6" x14ac:dyDescent="0.35">
      <c r="A5187">
        <v>5.0839999999999987</v>
      </c>
      <c r="B5187">
        <v>0.05</v>
      </c>
      <c r="C5187">
        <v>-0.25498392379252122</v>
      </c>
      <c r="D5187">
        <v>1.3213656205240769E-9</v>
      </c>
      <c r="E5187">
        <v>2.6427312410480508E-9</v>
      </c>
      <c r="F5187">
        <v>0.16555221926351521</v>
      </c>
    </row>
    <row r="5188" spans="1:6" x14ac:dyDescent="0.35">
      <c r="A5188">
        <v>5.0849999999999991</v>
      </c>
      <c r="B5188">
        <v>0.05</v>
      </c>
      <c r="C5188">
        <v>-0.25498392379252122</v>
      </c>
      <c r="D5188">
        <v>1.3213656205240769E-9</v>
      </c>
      <c r="E5188">
        <v>2.6427312410480508E-9</v>
      </c>
      <c r="F5188">
        <v>0.16555221926351521</v>
      </c>
    </row>
    <row r="5189" spans="1:6" x14ac:dyDescent="0.35">
      <c r="A5189">
        <v>5.0859999999999994</v>
      </c>
      <c r="B5189">
        <v>0.05</v>
      </c>
      <c r="C5189">
        <v>-0.25498392379252122</v>
      </c>
      <c r="D5189">
        <v>1.3213656205240769E-9</v>
      </c>
      <c r="E5189">
        <v>2.6427312410480508E-9</v>
      </c>
      <c r="F5189">
        <v>0.16555221926351521</v>
      </c>
    </row>
    <row r="5190" spans="1:6" x14ac:dyDescent="0.35">
      <c r="A5190">
        <v>5.0869999999999989</v>
      </c>
      <c r="B5190">
        <v>0.05</v>
      </c>
      <c r="C5190">
        <v>-0.25498392379252122</v>
      </c>
      <c r="D5190">
        <v>1.3213656205240769E-9</v>
      </c>
      <c r="E5190">
        <v>2.6427312410480508E-9</v>
      </c>
      <c r="F5190">
        <v>0.16555221926351521</v>
      </c>
    </row>
    <row r="5191" spans="1:6" x14ac:dyDescent="0.35">
      <c r="A5191">
        <v>5.0879999999999992</v>
      </c>
      <c r="B5191">
        <v>0.05</v>
      </c>
      <c r="C5191">
        <v>-0.25498392379252122</v>
      </c>
      <c r="D5191">
        <v>1.3213656205240769E-9</v>
      </c>
      <c r="E5191">
        <v>2.6427312410480508E-9</v>
      </c>
      <c r="F5191">
        <v>0.16555221926351521</v>
      </c>
    </row>
    <row r="5192" spans="1:6" x14ac:dyDescent="0.35">
      <c r="A5192">
        <v>5.0889999999999986</v>
      </c>
      <c r="B5192">
        <v>0.05</v>
      </c>
      <c r="C5192">
        <v>-0.25498392379252122</v>
      </c>
      <c r="D5192">
        <v>1.3213656205240769E-9</v>
      </c>
      <c r="E5192">
        <v>2.6427312410480508E-9</v>
      </c>
      <c r="F5192">
        <v>0.16555221926351521</v>
      </c>
    </row>
    <row r="5193" spans="1:6" x14ac:dyDescent="0.35">
      <c r="A5193">
        <v>5.089999999999999</v>
      </c>
      <c r="B5193">
        <v>0.05</v>
      </c>
      <c r="C5193">
        <v>-0.25498392379252122</v>
      </c>
      <c r="D5193">
        <v>1.3213656205240769E-9</v>
      </c>
      <c r="E5193">
        <v>2.6427312410480508E-9</v>
      </c>
      <c r="F5193">
        <v>0.16555221926351521</v>
      </c>
    </row>
    <row r="5194" spans="1:6" x14ac:dyDescent="0.35">
      <c r="A5194">
        <v>5.0909999999999993</v>
      </c>
      <c r="B5194">
        <v>0.05</v>
      </c>
      <c r="C5194">
        <v>-0.25498392379252122</v>
      </c>
      <c r="D5194">
        <v>1.3213656205240769E-9</v>
      </c>
      <c r="E5194">
        <v>2.6427312410480508E-9</v>
      </c>
      <c r="F5194">
        <v>0.16555221926351521</v>
      </c>
    </row>
    <row r="5195" spans="1:6" x14ac:dyDescent="0.35">
      <c r="A5195">
        <v>5.0919999999999987</v>
      </c>
      <c r="B5195">
        <v>0.05</v>
      </c>
      <c r="C5195">
        <v>-0.25498392379252122</v>
      </c>
      <c r="D5195">
        <v>1.3213656205240769E-9</v>
      </c>
      <c r="E5195">
        <v>2.6427312410480508E-9</v>
      </c>
      <c r="F5195">
        <v>0.16555221926351521</v>
      </c>
    </row>
    <row r="5196" spans="1:6" x14ac:dyDescent="0.35">
      <c r="A5196">
        <v>5.0929999999999991</v>
      </c>
      <c r="B5196">
        <v>0.05</v>
      </c>
      <c r="C5196">
        <v>-0.25498392379252122</v>
      </c>
      <c r="D5196">
        <v>1.3213656205240769E-9</v>
      </c>
      <c r="E5196">
        <v>2.6427312410480508E-9</v>
      </c>
      <c r="F5196">
        <v>0.16555221926351521</v>
      </c>
    </row>
    <row r="5197" spans="1:6" x14ac:dyDescent="0.35">
      <c r="A5197">
        <v>5.0939999999999994</v>
      </c>
      <c r="B5197">
        <v>0.05</v>
      </c>
      <c r="C5197">
        <v>-0.25498392379252122</v>
      </c>
      <c r="D5197">
        <v>1.3213656205240769E-9</v>
      </c>
      <c r="E5197">
        <v>2.6427312410480508E-9</v>
      </c>
      <c r="F5197">
        <v>0.16555221926351521</v>
      </c>
    </row>
    <row r="5198" spans="1:6" x14ac:dyDescent="0.35">
      <c r="A5198">
        <v>5.0949999999999989</v>
      </c>
      <c r="B5198">
        <v>0.05</v>
      </c>
      <c r="C5198">
        <v>-0.25498392379252122</v>
      </c>
      <c r="D5198">
        <v>1.3213656205240769E-9</v>
      </c>
      <c r="E5198">
        <v>2.6427312410480508E-9</v>
      </c>
      <c r="F5198">
        <v>0.16555221926351521</v>
      </c>
    </row>
    <row r="5199" spans="1:6" x14ac:dyDescent="0.35">
      <c r="A5199">
        <v>5.0959999999999992</v>
      </c>
      <c r="B5199">
        <v>0.05</v>
      </c>
      <c r="C5199">
        <v>-0.25498392379252122</v>
      </c>
      <c r="D5199">
        <v>1.3213656205240769E-9</v>
      </c>
      <c r="E5199">
        <v>2.6427312410480508E-9</v>
      </c>
      <c r="F5199">
        <v>0.16555221926351521</v>
      </c>
    </row>
    <row r="5200" spans="1:6" x14ac:dyDescent="0.35">
      <c r="A5200">
        <v>5.0969999999999986</v>
      </c>
      <c r="B5200">
        <v>0.05</v>
      </c>
      <c r="C5200">
        <v>-0.25498392379252122</v>
      </c>
      <c r="D5200">
        <v>1.3213656205240769E-9</v>
      </c>
      <c r="E5200">
        <v>2.6427312410480508E-9</v>
      </c>
      <c r="F5200">
        <v>0.16555221926351521</v>
      </c>
    </row>
    <row r="5201" spans="1:6" x14ac:dyDescent="0.35">
      <c r="A5201">
        <v>5.097999999999999</v>
      </c>
      <c r="B5201">
        <v>0.05</v>
      </c>
      <c r="C5201">
        <v>-0.25498392379252122</v>
      </c>
      <c r="D5201">
        <v>1.3213656205240769E-9</v>
      </c>
      <c r="E5201">
        <v>2.6427312410480508E-9</v>
      </c>
      <c r="F5201">
        <v>0.16555221926351521</v>
      </c>
    </row>
    <row r="5202" spans="1:6" x14ac:dyDescent="0.35">
      <c r="A5202">
        <v>5.0989999999999993</v>
      </c>
      <c r="B5202">
        <v>0.05</v>
      </c>
      <c r="C5202">
        <v>-0.25498392379252122</v>
      </c>
      <c r="D5202">
        <v>1.3213656205240769E-9</v>
      </c>
      <c r="E5202">
        <v>2.6427312410480508E-9</v>
      </c>
      <c r="F5202">
        <v>0.16555221926351521</v>
      </c>
    </row>
    <row r="5203" spans="1:6" x14ac:dyDescent="0.35">
      <c r="A5203">
        <v>5.0999999999999988</v>
      </c>
      <c r="B5203">
        <v>0.05</v>
      </c>
      <c r="C5203">
        <v>-0.25504971997783937</v>
      </c>
      <c r="D5203">
        <v>1.3135354935575019E-9</v>
      </c>
      <c r="E5203">
        <v>2.6434131728023981E-9</v>
      </c>
      <c r="F5203">
        <v>0.16533764471306081</v>
      </c>
    </row>
    <row r="5204" spans="1:6" x14ac:dyDescent="0.35">
      <c r="A5204">
        <v>5.1009999999999991</v>
      </c>
      <c r="B5204">
        <v>0.15</v>
      </c>
      <c r="C5204">
        <v>-0.24812310688731781</v>
      </c>
      <c r="D5204">
        <v>2.7212872206414308E-9</v>
      </c>
      <c r="E5204">
        <v>2.571623639812591E-9</v>
      </c>
      <c r="F5204">
        <v>0.1649811453170352</v>
      </c>
    </row>
    <row r="5205" spans="1:6" x14ac:dyDescent="0.35">
      <c r="A5205">
        <v>5.1019999999999994</v>
      </c>
      <c r="B5205">
        <v>0.15</v>
      </c>
      <c r="C5205">
        <v>-0.2482543479102963</v>
      </c>
      <c r="D5205">
        <v>2.7089026485452321E-9</v>
      </c>
      <c r="E5205">
        <v>2.5729838618468811E-9</v>
      </c>
      <c r="F5205">
        <v>0.16460540059686141</v>
      </c>
    </row>
    <row r="5206" spans="1:6" x14ac:dyDescent="0.35">
      <c r="A5206">
        <v>5.1029999999999989</v>
      </c>
      <c r="B5206">
        <v>0.15</v>
      </c>
      <c r="C5206">
        <v>-0.24838561503359649</v>
      </c>
      <c r="D5206">
        <v>2.6965438584931599E-9</v>
      </c>
      <c r="E5206">
        <v>2.5743443543928752E-9</v>
      </c>
      <c r="F5206">
        <v>0.16422958115113381</v>
      </c>
    </row>
    <row r="5207" spans="1:6" x14ac:dyDescent="0.35">
      <c r="A5207">
        <v>5.1039999999999992</v>
      </c>
      <c r="B5207">
        <v>0.15</v>
      </c>
      <c r="C5207">
        <v>-0.24851587167317049</v>
      </c>
      <c r="D5207">
        <v>2.684308127884732E-9</v>
      </c>
      <c r="E5207">
        <v>2.5756943739769959E-9</v>
      </c>
      <c r="F5207">
        <v>0.16385665473318309</v>
      </c>
    </row>
    <row r="5208" spans="1:6" x14ac:dyDescent="0.35">
      <c r="A5208">
        <v>5.1049999999999986</v>
      </c>
      <c r="B5208">
        <v>0.15</v>
      </c>
      <c r="C5208">
        <v>-0.24864496699884109</v>
      </c>
      <c r="D5208">
        <v>2.6722089296677702E-9</v>
      </c>
      <c r="E5208">
        <v>2.5770323573492372E-9</v>
      </c>
      <c r="F5208">
        <v>0.16348705317172749</v>
      </c>
    </row>
    <row r="5209" spans="1:6" x14ac:dyDescent="0.35">
      <c r="A5209">
        <v>5.105999999999999</v>
      </c>
      <c r="B5209">
        <v>0.15</v>
      </c>
      <c r="C5209">
        <v>-0.2487728886734267</v>
      </c>
      <c r="D5209">
        <v>2.6602466789097961E-9</v>
      </c>
      <c r="E5209">
        <v>2.5783581766432778E-9</v>
      </c>
      <c r="F5209">
        <v>0.16312081178827501</v>
      </c>
    </row>
    <row r="5210" spans="1:6" x14ac:dyDescent="0.35">
      <c r="A5210">
        <v>5.1069999999999993</v>
      </c>
      <c r="B5210">
        <v>0.15</v>
      </c>
      <c r="C5210">
        <v>-0.248899645879126</v>
      </c>
      <c r="D5210">
        <v>2.6484197814575428E-9</v>
      </c>
      <c r="E5210">
        <v>2.5796719270262329E-9</v>
      </c>
      <c r="F5210">
        <v>0.16275790429407411</v>
      </c>
    </row>
    <row r="5211" spans="1:6" x14ac:dyDescent="0.35">
      <c r="A5211">
        <v>5.1079999999999988</v>
      </c>
      <c r="B5211">
        <v>0.15</v>
      </c>
      <c r="C5211">
        <v>-0.24902525100926651</v>
      </c>
      <c r="D5211">
        <v>2.636726358879101E-9</v>
      </c>
      <c r="E5211">
        <v>2.5809737369463289E-9</v>
      </c>
      <c r="F5211">
        <v>0.16239829520686971</v>
      </c>
    </row>
    <row r="5212" spans="1:6" x14ac:dyDescent="0.35">
      <c r="A5212">
        <v>5.1089999999999991</v>
      </c>
      <c r="B5212">
        <v>0.15</v>
      </c>
      <c r="C5212">
        <v>-0.24914971680510339</v>
      </c>
      <c r="D5212">
        <v>2.6251645172408968E-9</v>
      </c>
      <c r="E5212">
        <v>2.5822637384578271E-9</v>
      </c>
      <c r="F5212">
        <v>0.16204194804828631</v>
      </c>
    </row>
    <row r="5213" spans="1:6" x14ac:dyDescent="0.35">
      <c r="A5213">
        <v>5.1099999999999994</v>
      </c>
      <c r="B5213">
        <v>0.15</v>
      </c>
      <c r="C5213">
        <v>-0.24927305591032989</v>
      </c>
      <c r="D5213">
        <v>2.613732388473367E-9</v>
      </c>
      <c r="E5213">
        <v>2.5835420626038232E-9</v>
      </c>
      <c r="F5213">
        <v>0.16168882661926909</v>
      </c>
    </row>
    <row r="5214" spans="1:6" x14ac:dyDescent="0.35">
      <c r="A5214">
        <v>5.1109999999999989</v>
      </c>
      <c r="B5214">
        <v>0.15</v>
      </c>
      <c r="C5214">
        <v>-0.2493952808040012</v>
      </c>
      <c r="D5214">
        <v>2.602428136233525E-9</v>
      </c>
      <c r="E5214">
        <v>2.5848088387210569E-9</v>
      </c>
      <c r="F5214">
        <v>0.16133889519212399</v>
      </c>
    </row>
    <row r="5215" spans="1:6" x14ac:dyDescent="0.35">
      <c r="A5215">
        <v>5.1119999999999992</v>
      </c>
      <c r="B5215">
        <v>0.15</v>
      </c>
      <c r="C5215">
        <v>-0.24951640379263981</v>
      </c>
      <c r="D5215">
        <v>2.591249956237133E-9</v>
      </c>
      <c r="E5215">
        <v>2.5860641943580849E-9</v>
      </c>
      <c r="F5215">
        <v>0.16099211853312101</v>
      </c>
    </row>
    <row r="5216" spans="1:6" x14ac:dyDescent="0.35">
      <c r="A5216">
        <v>5.1129999999999987</v>
      </c>
      <c r="B5216">
        <v>0.15</v>
      </c>
      <c r="C5216">
        <v>-0.24963643701154781</v>
      </c>
      <c r="D5216">
        <v>2.5801960757414589E-9</v>
      </c>
      <c r="E5216">
        <v>2.5873082552888829E-9</v>
      </c>
      <c r="F5216">
        <v>0.16064846189873441</v>
      </c>
    </row>
    <row r="5217" spans="1:6" x14ac:dyDescent="0.35">
      <c r="A5217">
        <v>5.113999999999999</v>
      </c>
      <c r="B5217">
        <v>0.15</v>
      </c>
      <c r="C5217">
        <v>-0.24975539242751221</v>
      </c>
      <c r="D5217">
        <v>2.5692647529090881E-9</v>
      </c>
      <c r="E5217">
        <v>2.588541145540885E-9</v>
      </c>
      <c r="F5217">
        <v>0.16030789102790241</v>
      </c>
    </row>
    <row r="5218" spans="1:6" x14ac:dyDescent="0.35">
      <c r="A5218">
        <v>5.1149999999999993</v>
      </c>
      <c r="B5218">
        <v>0.15</v>
      </c>
      <c r="C5218">
        <v>-0.24987328184167021</v>
      </c>
      <c r="D5218">
        <v>2.5584542761668182E-9</v>
      </c>
      <c r="E5218">
        <v>2.5897629874246801E-9</v>
      </c>
      <c r="F5218">
        <v>0.15997037213381721</v>
      </c>
    </row>
    <row r="5219" spans="1:6" x14ac:dyDescent="0.35">
      <c r="A5219">
        <v>5.1159999999999988</v>
      </c>
      <c r="B5219">
        <v>0.15</v>
      </c>
      <c r="C5219">
        <v>-0.24999011689235509</v>
      </c>
      <c r="D5219">
        <v>2.5477629635768012E-9</v>
      </c>
      <c r="E5219">
        <v>2.590973901563508E-9</v>
      </c>
      <c r="F5219">
        <v>0.15963587189578371</v>
      </c>
    </row>
    <row r="5220" spans="1:6" x14ac:dyDescent="0.35">
      <c r="A5220">
        <v>5.1169999999999991</v>
      </c>
      <c r="B5220">
        <v>0.15</v>
      </c>
      <c r="C5220">
        <v>-0.25010590905788499</v>
      </c>
      <c r="D5220">
        <v>2.5371891622223679E-9</v>
      </c>
      <c r="E5220">
        <v>2.5921740069221652E-9</v>
      </c>
      <c r="F5220">
        <v>0.15930435745122981</v>
      </c>
    </row>
    <row r="5221" spans="1:6" x14ac:dyDescent="0.35">
      <c r="A5221">
        <v>5.1179999999999994</v>
      </c>
      <c r="B5221">
        <v>0.15</v>
      </c>
      <c r="C5221">
        <v>-0.25022066965929751</v>
      </c>
      <c r="D5221">
        <v>2.5267312476086539E-9</v>
      </c>
      <c r="E5221">
        <v>2.5933634208353372E-9</v>
      </c>
      <c r="F5221">
        <v>0.15897579638788159</v>
      </c>
    </row>
    <row r="5222" spans="1:6" x14ac:dyDescent="0.35">
      <c r="A5222">
        <v>5.1189999999999989</v>
      </c>
      <c r="B5222">
        <v>0.15</v>
      </c>
      <c r="C5222">
        <v>-0.25033440986302657</v>
      </c>
      <c r="D5222">
        <v>2.5163876230775031E-9</v>
      </c>
      <c r="E5222">
        <v>2.5945422590353578E-9</v>
      </c>
      <c r="F5222">
        <v>0.15865015673609589</v>
      </c>
    </row>
    <row r="5223" spans="1:6" x14ac:dyDescent="0.35">
      <c r="A5223">
        <v>5.1199999999999992</v>
      </c>
      <c r="B5223">
        <v>0.15</v>
      </c>
      <c r="C5223">
        <v>-0.25044714068352653</v>
      </c>
      <c r="D5223">
        <v>2.5061567192363698E-9</v>
      </c>
      <c r="E5223">
        <v>2.5957106356793961E-9</v>
      </c>
      <c r="F5223">
        <v>0.15832740696135</v>
      </c>
    </row>
    <row r="5224" spans="1:6" x14ac:dyDescent="0.35">
      <c r="A5224">
        <v>5.1209999999999987</v>
      </c>
      <c r="B5224">
        <v>0.15</v>
      </c>
      <c r="C5224">
        <v>-0.25055887298584079</v>
      </c>
      <c r="D5224">
        <v>2.496036993400913E-9</v>
      </c>
      <c r="E5224">
        <v>2.5968686633760771E-9</v>
      </c>
      <c r="F5224">
        <v>0.15800751595688561</v>
      </c>
    </row>
    <row r="5225" spans="1:6" x14ac:dyDescent="0.35">
      <c r="A5225">
        <v>5.121999999999999</v>
      </c>
      <c r="B5225">
        <v>0.15</v>
      </c>
      <c r="C5225">
        <v>-0.25066961748812078</v>
      </c>
      <c r="D5225">
        <v>2.4860269290507049E-9</v>
      </c>
      <c r="E5225">
        <v>2.5980164532115959E-9</v>
      </c>
      <c r="F5225">
        <v>0.15769045303649951</v>
      </c>
    </row>
    <row r="5226" spans="1:6" x14ac:dyDescent="0.35">
      <c r="A5226">
        <v>5.1229999999999993</v>
      </c>
      <c r="B5226">
        <v>0.15</v>
      </c>
      <c r="C5226">
        <v>-0.25077938476409117</v>
      </c>
      <c r="D5226">
        <v>2.4761250352979518E-9</v>
      </c>
      <c r="E5226">
        <v>2.5991541147752619E-9</v>
      </c>
      <c r="F5226">
        <v>0.15737618792748359</v>
      </c>
    </row>
    <row r="5227" spans="1:6" x14ac:dyDescent="0.35">
      <c r="A5227">
        <v>5.1239999999999988</v>
      </c>
      <c r="B5227">
        <v>0.15</v>
      </c>
      <c r="C5227">
        <v>-0.25088818524546702</v>
      </c>
      <c r="D5227">
        <v>2.4663298463686639E-9</v>
      </c>
      <c r="E5227">
        <v>2.6002817561845571E-9</v>
      </c>
      <c r="F5227">
        <v>0.15706469076370361</v>
      </c>
    </row>
    <row r="5228" spans="1:6" x14ac:dyDescent="0.35">
      <c r="A5228">
        <v>5.1249999999999991</v>
      </c>
      <c r="B5228">
        <v>0.15</v>
      </c>
      <c r="C5228">
        <v>-0.25099602922432351</v>
      </c>
      <c r="D5228">
        <v>2.4566399210960292E-9</v>
      </c>
      <c r="E5228">
        <v>2.6013994841096908E-9</v>
      </c>
      <c r="F5228">
        <v>0.1567559320788183</v>
      </c>
    </row>
    <row r="5229" spans="1:6" x14ac:dyDescent="0.35">
      <c r="A5229">
        <v>5.1259999999999986</v>
      </c>
      <c r="B5229">
        <v>0.15</v>
      </c>
      <c r="C5229">
        <v>-0.25110292685541491</v>
      </c>
      <c r="D5229">
        <v>2.4470538424257409E-9</v>
      </c>
      <c r="E5229">
        <v>2.6025074037976362E-9</v>
      </c>
      <c r="F5229">
        <v>0.15644988279963601</v>
      </c>
    </row>
    <row r="5230" spans="1:6" x14ac:dyDescent="0.35">
      <c r="A5230">
        <v>5.1269999999999989</v>
      </c>
      <c r="B5230">
        <v>0.15</v>
      </c>
      <c r="C5230">
        <v>-0.2512088881584511</v>
      </c>
      <c r="D5230">
        <v>2.4375702169327618E-9</v>
      </c>
      <c r="E5230">
        <v>2.6036056190957259E-9</v>
      </c>
      <c r="F5230">
        <v>0.15614651423960019</v>
      </c>
    </row>
    <row r="5231" spans="1:6" x14ac:dyDescent="0.35">
      <c r="A5231">
        <v>5.1279999999999992</v>
      </c>
      <c r="B5231">
        <v>0.15</v>
      </c>
      <c r="C5231">
        <v>-0.2513139230203259</v>
      </c>
      <c r="D5231">
        <v>2.4281876743494569E-9</v>
      </c>
      <c r="E5231">
        <v>2.6046942324747462E-9</v>
      </c>
      <c r="F5231">
        <v>0.15584579809240809</v>
      </c>
    </row>
    <row r="5232" spans="1:6" x14ac:dyDescent="0.35">
      <c r="A5232">
        <v>5.1289999999999987</v>
      </c>
      <c r="B5232">
        <v>0.15</v>
      </c>
      <c r="C5232">
        <v>-0.25141804119730232</v>
      </c>
      <c r="D5232">
        <v>2.4189048671046019E-9</v>
      </c>
      <c r="E5232">
        <v>2.605773345051586E-9</v>
      </c>
      <c r="F5232">
        <v>0.15554770642575419</v>
      </c>
    </row>
    <row r="5233" spans="1:6" x14ac:dyDescent="0.35">
      <c r="A5233">
        <v>5.129999999999999</v>
      </c>
      <c r="B5233">
        <v>0.15</v>
      </c>
      <c r="C5233">
        <v>-0.25152125231715527</v>
      </c>
      <c r="D5233">
        <v>2.409720469873051E-9</v>
      </c>
      <c r="E5233">
        <v>2.6068430566114452E-9</v>
      </c>
      <c r="F5233">
        <v>0.15525221167519601</v>
      </c>
    </row>
    <row r="5234" spans="1:6" x14ac:dyDescent="0.35">
      <c r="A5234">
        <v>5.1309999999999993</v>
      </c>
      <c r="B5234">
        <v>0.15</v>
      </c>
      <c r="C5234">
        <v>-0.25162356588127133</v>
      </c>
      <c r="D5234">
        <v>2.400633179135865E-9</v>
      </c>
      <c r="E5234">
        <v>2.6079034656295929E-9</v>
      </c>
      <c r="F5234">
        <v>0.1549592866381436</v>
      </c>
    </row>
    <row r="5235" spans="1:6" x14ac:dyDescent="0.35">
      <c r="A5235">
        <v>5.1319999999999988</v>
      </c>
      <c r="B5235">
        <v>0.15</v>
      </c>
      <c r="C5235">
        <v>-0.25172499126670661</v>
      </c>
      <c r="D5235">
        <v>2.3916417127504651E-9</v>
      </c>
      <c r="E5235">
        <v>2.608954669292704E-9</v>
      </c>
      <c r="F5235">
        <v>0.1546689044679653</v>
      </c>
    </row>
    <row r="5236" spans="1:6" x14ac:dyDescent="0.35">
      <c r="A5236">
        <v>5.1329999999999991</v>
      </c>
      <c r="B5236">
        <v>0.15</v>
      </c>
      <c r="C5236">
        <v>-0.25182553772820659</v>
      </c>
      <c r="D5236">
        <v>2.382744809530645E-9</v>
      </c>
      <c r="E5236">
        <v>2.6099967635197862E-9</v>
      </c>
      <c r="F5236">
        <v>0.15438103866820721</v>
      </c>
    </row>
    <row r="5237" spans="1:6" x14ac:dyDescent="0.35">
      <c r="A5237">
        <v>5.1339999999999986</v>
      </c>
      <c r="B5237">
        <v>0.15</v>
      </c>
      <c r="C5237">
        <v>-0.25192521440018367</v>
      </c>
      <c r="D5237">
        <v>2.3739412288362541E-9</v>
      </c>
      <c r="E5237">
        <v>2.611029842982678E-9</v>
      </c>
      <c r="F5237">
        <v>0.1540956630869296</v>
      </c>
    </row>
    <row r="5238" spans="1:6" x14ac:dyDescent="0.35">
      <c r="A5238">
        <v>5.1349999999999989</v>
      </c>
      <c r="B5238">
        <v>0.15</v>
      </c>
      <c r="C5238">
        <v>-0.2520240302986595</v>
      </c>
      <c r="D5238">
        <v>2.3652297501720801E-9</v>
      </c>
      <c r="E5238">
        <v>2.6120540011261811E-9</v>
      </c>
      <c r="F5238">
        <v>0.1538127519111484</v>
      </c>
    </row>
    <row r="5239" spans="1:6" x14ac:dyDescent="0.35">
      <c r="A5239">
        <v>5.1359999999999992</v>
      </c>
      <c r="B5239">
        <v>0.15</v>
      </c>
      <c r="C5239">
        <v>-0.25212199432316668</v>
      </c>
      <c r="D5239">
        <v>2.3566091727959788E-9</v>
      </c>
      <c r="E5239">
        <v>2.6130693301877672E-9</v>
      </c>
      <c r="F5239">
        <v>0.1535322796613888</v>
      </c>
    </row>
    <row r="5240" spans="1:6" x14ac:dyDescent="0.35">
      <c r="A5240">
        <v>5.1369999999999987</v>
      </c>
      <c r="B5240">
        <v>0.15</v>
      </c>
      <c r="C5240">
        <v>-0.25221911525861518</v>
      </c>
      <c r="D5240">
        <v>2.3480783153357622E-9</v>
      </c>
      <c r="E5240">
        <v>2.6140759212169272E-9</v>
      </c>
      <c r="F5240">
        <v>0.1532542211863408</v>
      </c>
    </row>
    <row r="5241" spans="1:6" x14ac:dyDescent="0.35">
      <c r="A5241">
        <v>5.137999999999999</v>
      </c>
      <c r="B5241">
        <v>0.15</v>
      </c>
      <c r="C5241">
        <v>-0.25231540177712369</v>
      </c>
      <c r="D5241">
        <v>2.3396360154147361E-9</v>
      </c>
      <c r="E5241">
        <v>2.6150738640941461E-9</v>
      </c>
      <c r="F5241">
        <v>0.15297855165761851</v>
      </c>
    </row>
    <row r="5242" spans="1:6" x14ac:dyDescent="0.35">
      <c r="A5242">
        <v>5.1389999999999993</v>
      </c>
      <c r="B5242">
        <v>0.15</v>
      </c>
      <c r="C5242">
        <v>-0.25241086243981409</v>
      </c>
      <c r="D5242">
        <v>2.3312811292857201E-9</v>
      </c>
      <c r="E5242">
        <v>2.6160632475495059E-9</v>
      </c>
      <c r="F5242">
        <v>0.15270524656462131</v>
      </c>
    </row>
    <row r="5243" spans="1:6" x14ac:dyDescent="0.35">
      <c r="A5243">
        <v>5.1399999999999988</v>
      </c>
      <c r="B5243">
        <v>0.15</v>
      </c>
      <c r="C5243">
        <v>-0.25250550569857227</v>
      </c>
      <c r="D5243">
        <v>2.3230125314731931E-9</v>
      </c>
      <c r="E5243">
        <v>2.617044159180933E-9</v>
      </c>
      <c r="F5243">
        <v>0.15243428170949161</v>
      </c>
    </row>
    <row r="5244" spans="1:6" x14ac:dyDescent="0.35">
      <c r="A5244">
        <v>5.1409999999999991</v>
      </c>
      <c r="B5244">
        <v>0.15</v>
      </c>
      <c r="C5244">
        <v>-0.25259933989777622</v>
      </c>
      <c r="D5244">
        <v>2.314829114423433E-9</v>
      </c>
      <c r="E5244">
        <v>2.6180166854721059E-9</v>
      </c>
      <c r="F5244">
        <v>0.15216563320216861</v>
      </c>
    </row>
    <row r="5245" spans="1:6" x14ac:dyDescent="0.35">
      <c r="A5245">
        <v>5.1419999999999986</v>
      </c>
      <c r="B5245">
        <v>0.15</v>
      </c>
      <c r="C5245">
        <v>-0.25269237327599059</v>
      </c>
      <c r="D5245">
        <v>2.306729788162513E-9</v>
      </c>
      <c r="E5245">
        <v>2.618980911810028E-9</v>
      </c>
      <c r="F5245">
        <v>0.15189927745553841</v>
      </c>
    </row>
    <row r="5246" spans="1:6" x14ac:dyDescent="0.35">
      <c r="A5246">
        <v>5.1429999999999989</v>
      </c>
      <c r="B5246">
        <v>0.15</v>
      </c>
      <c r="C5246">
        <v>-0.25278461396762819</v>
      </c>
      <c r="D5246">
        <v>2.2987134799617851E-9</v>
      </c>
      <c r="E5246">
        <v>2.6199369225022349E-9</v>
      </c>
      <c r="F5246">
        <v>0.15163519118067201</v>
      </c>
    </row>
    <row r="5247" spans="1:6" x14ac:dyDescent="0.35">
      <c r="A5247">
        <v>5.1439999999999992</v>
      </c>
      <c r="B5247">
        <v>0.15</v>
      </c>
      <c r="C5247">
        <v>-0.25287607000458218</v>
      </c>
      <c r="D5247">
        <v>2.2907791340108601E-9</v>
      </c>
      <c r="E5247">
        <v>2.6208848007937212E-9</v>
      </c>
      <c r="F5247">
        <v>0.15137335138215749</v>
      </c>
    </row>
    <row r="5248" spans="1:6" x14ac:dyDescent="0.35">
      <c r="A5248">
        <v>5.1449999999999987</v>
      </c>
      <c r="B5248">
        <v>0.15</v>
      </c>
      <c r="C5248">
        <v>-0.2529667493178262</v>
      </c>
      <c r="D5248">
        <v>2.282925711097733E-9</v>
      </c>
      <c r="E5248">
        <v>2.621824628883518E-9</v>
      </c>
      <c r="F5248">
        <v>0.15111373535351699</v>
      </c>
    </row>
    <row r="5249" spans="1:6" x14ac:dyDescent="0.35">
      <c r="A5249">
        <v>5.145999999999999</v>
      </c>
      <c r="B5249">
        <v>0.15</v>
      </c>
      <c r="C5249">
        <v>-0.25305665973898422</v>
      </c>
      <c r="D5249">
        <v>2.2751521882959508E-9</v>
      </c>
      <c r="E5249">
        <v>2.6227564879409672E-9</v>
      </c>
      <c r="F5249">
        <v>0.15085632067271021</v>
      </c>
    </row>
    <row r="5250" spans="1:6" x14ac:dyDescent="0.35">
      <c r="A5250">
        <v>5.1469999999999994</v>
      </c>
      <c r="B5250">
        <v>0.15</v>
      </c>
      <c r="C5250">
        <v>-0.25314580900187261</v>
      </c>
      <c r="D5250">
        <v>2.2674575586586719E-9</v>
      </c>
      <c r="E5250">
        <v>2.623680458121703E-9</v>
      </c>
      <c r="F5250">
        <v>0.15060108519772311</v>
      </c>
    </row>
    <row r="5251" spans="1:6" x14ac:dyDescent="0.35">
      <c r="A5251">
        <v>5.1479999999999988</v>
      </c>
      <c r="B5251">
        <v>0.15</v>
      </c>
      <c r="C5251">
        <v>-0.25323420474401132</v>
      </c>
      <c r="D5251">
        <v>2.2598408309193741E-9</v>
      </c>
      <c r="E5251">
        <v>2.6245966185833159E-9</v>
      </c>
      <c r="F5251">
        <v>0.15034800706223861</v>
      </c>
    </row>
    <row r="5252" spans="1:6" x14ac:dyDescent="0.35">
      <c r="A5252">
        <v>5.1489999999999991</v>
      </c>
      <c r="B5252">
        <v>0.15</v>
      </c>
      <c r="C5252">
        <v>-0.25332185450810901</v>
      </c>
      <c r="D5252">
        <v>2.2523010291990642E-9</v>
      </c>
      <c r="E5252">
        <v>2.62550504750074E-9</v>
      </c>
      <c r="F5252">
        <v>0.15009706467138551</v>
      </c>
    </row>
    <row r="5253" spans="1:6" x14ac:dyDescent="0.35">
      <c r="A5253">
        <v>5.1499999999999986</v>
      </c>
      <c r="B5253">
        <v>0.15</v>
      </c>
      <c r="C5253">
        <v>-0.25340876574351928</v>
      </c>
      <c r="D5253">
        <v>2.2448371927199212E-9</v>
      </c>
      <c r="E5253">
        <v>2.6264058220813521E-9</v>
      </c>
      <c r="F5253">
        <v>0.14984823669757</v>
      </c>
    </row>
    <row r="5254" spans="1:6" x14ac:dyDescent="0.35">
      <c r="A5254">
        <v>5.1509999999999989</v>
      </c>
      <c r="B5254">
        <v>0.15</v>
      </c>
      <c r="C5254">
        <v>-0.25349494580767068</v>
      </c>
      <c r="D5254">
        <v>2.23744837552503E-9</v>
      </c>
      <c r="E5254">
        <v>2.6272990185797859E-9</v>
      </c>
      <c r="F5254">
        <v>0.14960150207638021</v>
      </c>
    </row>
    <row r="5255" spans="1:6" x14ac:dyDescent="0.35">
      <c r="A5255">
        <v>5.1519999999999992</v>
      </c>
      <c r="B5255">
        <v>0.15</v>
      </c>
      <c r="C5255">
        <v>-0.25358040196747023</v>
      </c>
      <c r="D5255">
        <v>2.2301336462042671E-9</v>
      </c>
      <c r="E5255">
        <v>2.6281847123124852E-9</v>
      </c>
      <c r="F5255">
        <v>0.14935684000256921</v>
      </c>
    </row>
    <row r="5256" spans="1:6" x14ac:dyDescent="0.35">
      <c r="A5256">
        <v>5.1529999999999987</v>
      </c>
      <c r="B5256">
        <v>0.15</v>
      </c>
      <c r="C5256">
        <v>-0.25366514140068053</v>
      </c>
      <c r="D5256">
        <v>2.2228920876260218E-9</v>
      </c>
      <c r="E5256">
        <v>2.6290629776719751E-9</v>
      </c>
      <c r="F5256">
        <v>0.14911422992611051</v>
      </c>
    </row>
    <row r="5257" spans="1:6" x14ac:dyDescent="0.35">
      <c r="A5257">
        <v>5.153999999999999</v>
      </c>
      <c r="B5257">
        <v>0.15</v>
      </c>
      <c r="C5257">
        <v>-0.25374917119727358</v>
      </c>
      <c r="D5257">
        <v>2.2157227966746632E-9</v>
      </c>
      <c r="E5257">
        <v>2.629933888140888E-9</v>
      </c>
      <c r="F5257">
        <v>0.14887365154832441</v>
      </c>
    </row>
    <row r="5258" spans="1:6" x14ac:dyDescent="0.35">
      <c r="A5258">
        <v>5.1549999999999994</v>
      </c>
      <c r="B5258">
        <v>0.15</v>
      </c>
      <c r="C5258">
        <v>-0.25383249836075739</v>
      </c>
      <c r="D5258">
        <v>2.2086248839936809E-9</v>
      </c>
      <c r="E5258">
        <v>2.630797516305721E-9</v>
      </c>
      <c r="F5258">
        <v>0.14863508481807799</v>
      </c>
    </row>
    <row r="5259" spans="1:6" x14ac:dyDescent="0.35">
      <c r="A5259">
        <v>5.1559999999999988</v>
      </c>
      <c r="B5259">
        <v>0.15</v>
      </c>
      <c r="C5259">
        <v>-0.25391512980948078</v>
      </c>
      <c r="D5259">
        <v>2.2015974737342581E-9</v>
      </c>
      <c r="E5259">
        <v>2.63165393387035E-9</v>
      </c>
      <c r="F5259">
        <v>0.1483985099280517</v>
      </c>
    </row>
    <row r="5260" spans="1:6" x14ac:dyDescent="0.35">
      <c r="A5260">
        <v>5.1569999999999991</v>
      </c>
      <c r="B5260">
        <v>0.15</v>
      </c>
      <c r="C5260">
        <v>-0.25399707237791208</v>
      </c>
      <c r="D5260">
        <v>2.194639703309163E-9</v>
      </c>
      <c r="E5260">
        <v>2.632503211669297E-9</v>
      </c>
      <c r="F5260">
        <v>0.14816390731107409</v>
      </c>
    </row>
    <row r="5261" spans="1:6" x14ac:dyDescent="0.35">
      <c r="A5261">
        <v>5.1579999999999986</v>
      </c>
      <c r="B5261">
        <v>0.15</v>
      </c>
      <c r="C5261">
        <v>-0.25407833281789749</v>
      </c>
      <c r="D5261">
        <v>2.187750723151941E-9</v>
      </c>
      <c r="E5261">
        <v>2.633345419680753E-9</v>
      </c>
      <c r="F5261">
        <v>0.14793125763652409</v>
      </c>
    </row>
    <row r="5262" spans="1:6" x14ac:dyDescent="0.35">
      <c r="A5262">
        <v>5.1589999999999989</v>
      </c>
      <c r="B5262">
        <v>0.15</v>
      </c>
      <c r="C5262">
        <v>-0.25415891779989491</v>
      </c>
      <c r="D5262">
        <v>2.1809296964810981E-9</v>
      </c>
      <c r="E5262">
        <v>2.6341806270393839E-9</v>
      </c>
      <c r="F5262">
        <v>0.14770054180679601</v>
      </c>
    </row>
    <row r="5263" spans="1:6" x14ac:dyDescent="0.35">
      <c r="A5263">
        <v>5.1599999999999993</v>
      </c>
      <c r="B5263">
        <v>0.15</v>
      </c>
      <c r="C5263">
        <v>-0.25423883391418572</v>
      </c>
      <c r="D5263">
        <v>2.174175799069327E-9</v>
      </c>
      <c r="E5263">
        <v>2.6350089020488751E-9</v>
      </c>
      <c r="F5263">
        <v>0.14747174095383031</v>
      </c>
    </row>
    <row r="5264" spans="1:6" x14ac:dyDescent="0.35">
      <c r="A5264">
        <v>5.1609999999999987</v>
      </c>
      <c r="B5264">
        <v>0.15</v>
      </c>
      <c r="C5264">
        <v>-0.25431808767206537</v>
      </c>
      <c r="D5264">
        <v>2.1674882190175492E-9</v>
      </c>
      <c r="E5264">
        <v>2.635830312194283E-9</v>
      </c>
      <c r="F5264">
        <v>0.14724483643570491</v>
      </c>
    </row>
    <row r="5265" spans="1:6" x14ac:dyDescent="0.35">
      <c r="A5265">
        <v>5.161999999999999</v>
      </c>
      <c r="B5265">
        <v>0.15</v>
      </c>
      <c r="C5265">
        <v>-0.254396685507013</v>
      </c>
      <c r="D5265">
        <v>2.160866156533655E-9</v>
      </c>
      <c r="E5265">
        <v>2.6366449241541479E-9</v>
      </c>
      <c r="F5265">
        <v>0.14701980983328711</v>
      </c>
    </row>
    <row r="5266" spans="1:6" x14ac:dyDescent="0.35">
      <c r="A5266">
        <v>5.1629999999999994</v>
      </c>
      <c r="B5266">
        <v>0.15</v>
      </c>
      <c r="C5266">
        <v>-0.2544746337758394</v>
      </c>
      <c r="D5266">
        <v>2.1543088237159479E-9</v>
      </c>
      <c r="E5266">
        <v>2.6374528038124001E-9</v>
      </c>
      <c r="F5266">
        <v>0.14679664294694711</v>
      </c>
    </row>
    <row r="5267" spans="1:6" x14ac:dyDescent="0.35">
      <c r="A5267">
        <v>5.1639999999999988</v>
      </c>
      <c r="B5267">
        <v>0.15</v>
      </c>
      <c r="C5267">
        <v>-0.25455193875981469</v>
      </c>
      <c r="D5267">
        <v>2.1478154443410212E-9</v>
      </c>
      <c r="E5267">
        <v>2.6382540162700381E-9</v>
      </c>
      <c r="F5267">
        <v>0.1465753177933278</v>
      </c>
    </row>
    <row r="5268" spans="1:6" x14ac:dyDescent="0.35">
      <c r="A5268">
        <v>5.1649999999999991</v>
      </c>
      <c r="B5268">
        <v>0.15</v>
      </c>
      <c r="C5268">
        <v>-0.25462860666577741</v>
      </c>
      <c r="D5268">
        <v>2.141385253656051E-9</v>
      </c>
      <c r="E5268">
        <v>2.6390486258566339E-9</v>
      </c>
      <c r="F5268">
        <v>0.14635581660217209</v>
      </c>
    </row>
    <row r="5269" spans="1:6" x14ac:dyDescent="0.35">
      <c r="A5269">
        <v>5.1659999999999986</v>
      </c>
      <c r="B5269">
        <v>0.15</v>
      </c>
      <c r="C5269">
        <v>-0.25470464362722162</v>
      </c>
      <c r="D5269">
        <v>2.135017498175441E-9</v>
      </c>
      <c r="E5269">
        <v>2.6398366961415929E-9</v>
      </c>
      <c r="F5269">
        <v>0.14613812181320779</v>
      </c>
    </row>
    <row r="5270" spans="1:6" x14ac:dyDescent="0.35">
      <c r="A5270">
        <v>5.1669999999999989</v>
      </c>
      <c r="B5270">
        <v>0.15</v>
      </c>
      <c r="C5270">
        <v>-0.2547800557053676</v>
      </c>
      <c r="D5270">
        <v>2.1287114354815772E-9</v>
      </c>
      <c r="E5270">
        <v>2.6406182899452509E-9</v>
      </c>
      <c r="F5270">
        <v>0.14592221607308459</v>
      </c>
    </row>
    <row r="5271" spans="1:6" x14ac:dyDescent="0.35">
      <c r="A5271">
        <v>5.1679999999999993</v>
      </c>
      <c r="B5271">
        <v>0.15</v>
      </c>
      <c r="C5271">
        <v>-0.25485484889021132</v>
      </c>
      <c r="D5271">
        <v>2.1224663340297679E-9</v>
      </c>
      <c r="E5271">
        <v>2.6413934693497571E-9</v>
      </c>
      <c r="F5271">
        <v>0.14570808223236739</v>
      </c>
    </row>
    <row r="5272" spans="1:6" x14ac:dyDescent="0.35">
      <c r="A5272">
        <v>5.1689999999999987</v>
      </c>
      <c r="B5272">
        <v>0.15</v>
      </c>
      <c r="C5272">
        <v>-0.25492902910155718</v>
      </c>
      <c r="D5272">
        <v>2.116281472957132E-9</v>
      </c>
      <c r="E5272">
        <v>2.6421622957097701E-9</v>
      </c>
      <c r="F5272">
        <v>0.14549570334258091</v>
      </c>
    </row>
    <row r="5273" spans="1:6" x14ac:dyDescent="0.35">
      <c r="A5273">
        <v>5.169999999999999</v>
      </c>
      <c r="B5273">
        <v>0.15</v>
      </c>
      <c r="C5273">
        <v>-0.25500260219003251</v>
      </c>
      <c r="D5273">
        <v>2.110156141895397E-9</v>
      </c>
      <c r="E5273">
        <v>2.6429248296629789E-9</v>
      </c>
      <c r="F5273">
        <v>0.1452850626533049</v>
      </c>
    </row>
    <row r="5274" spans="1:6" x14ac:dyDescent="0.35">
      <c r="A5274">
        <v>5.1709999999999994</v>
      </c>
      <c r="B5274">
        <v>0.15</v>
      </c>
      <c r="C5274">
        <v>-0.25507557393808339</v>
      </c>
      <c r="D5274">
        <v>2.1040896407875512E-9</v>
      </c>
      <c r="E5274">
        <v>2.6436811311404198E-9</v>
      </c>
      <c r="F5274">
        <v>0.14507614360932219</v>
      </c>
    </row>
    <row r="5275" spans="1:6" x14ac:dyDescent="0.35">
      <c r="A5275">
        <v>5.1719999999999988</v>
      </c>
      <c r="B5275">
        <v>0.15</v>
      </c>
      <c r="C5275">
        <v>-0.25514795006095448</v>
      </c>
      <c r="D5275">
        <v>2.0980812797082052E-9</v>
      </c>
      <c r="E5275">
        <v>2.6444312593766342E-9</v>
      </c>
      <c r="F5275">
        <v>0.14486892984781449</v>
      </c>
    </row>
    <row r="5276" spans="1:6" x14ac:dyDescent="0.35">
      <c r="A5276">
        <v>5.1729999999999992</v>
      </c>
      <c r="B5276">
        <v>0.15</v>
      </c>
      <c r="C5276">
        <v>-0.25521973620765182</v>
      </c>
      <c r="D5276">
        <v>2.0921303786875621E-9</v>
      </c>
      <c r="E5276">
        <v>2.6451752729196431E-9</v>
      </c>
      <c r="F5276">
        <v>0.14466340519560619</v>
      </c>
    </row>
    <row r="5277" spans="1:6" x14ac:dyDescent="0.35">
      <c r="A5277">
        <v>5.1739999999999986</v>
      </c>
      <c r="B5277">
        <v>0.15</v>
      </c>
      <c r="C5277">
        <v>-0.25529093796188729</v>
      </c>
      <c r="D5277">
        <v>2.086236267539032E-9</v>
      </c>
      <c r="E5277">
        <v>2.6459132296407461E-9</v>
      </c>
      <c r="F5277">
        <v>0.14445955366645791</v>
      </c>
    </row>
    <row r="5278" spans="1:6" x14ac:dyDescent="0.35">
      <c r="A5278">
        <v>5.1749999999999989</v>
      </c>
      <c r="B5278">
        <v>0.15</v>
      </c>
      <c r="C5278">
        <v>-0.25536156084301009</v>
      </c>
      <c r="D5278">
        <v>2.0803982856902161E-9</v>
      </c>
      <c r="E5278">
        <v>2.646645186744158E-9</v>
      </c>
      <c r="F5278">
        <v>0.14425735945840359</v>
      </c>
    </row>
    <row r="5279" spans="1:6" x14ac:dyDescent="0.35">
      <c r="A5279">
        <v>5.1759999999999993</v>
      </c>
      <c r="B5279">
        <v>0.15</v>
      </c>
      <c r="C5279">
        <v>-0.25543161030691869</v>
      </c>
      <c r="D5279">
        <v>2.0746157820173941E-9</v>
      </c>
      <c r="E5279">
        <v>2.6473712007764812E-9</v>
      </c>
      <c r="F5279">
        <v>0.14405680695113621</v>
      </c>
    </row>
    <row r="5280" spans="1:6" x14ac:dyDescent="0.35">
      <c r="A5280">
        <v>5.1769999999999987</v>
      </c>
      <c r="B5280">
        <v>0.15</v>
      </c>
      <c r="C5280">
        <v>-0.25550109174695979</v>
      </c>
      <c r="D5280">
        <v>2.0688881146832559E-9</v>
      </c>
      <c r="E5280">
        <v>2.648091327636003E-9</v>
      </c>
      <c r="F5280">
        <v>0.14385788070343539</v>
      </c>
    </row>
    <row r="5281" spans="1:6" x14ac:dyDescent="0.35">
      <c r="A5281">
        <v>5.177999999999999</v>
      </c>
      <c r="B5281">
        <v>0.15</v>
      </c>
      <c r="C5281">
        <v>-0.25557001049481087</v>
      </c>
      <c r="D5281">
        <v>2.0632146509778919E-9</v>
      </c>
      <c r="E5281">
        <v>2.6488056225818611E-9</v>
      </c>
      <c r="F5281">
        <v>0.14366056545064079</v>
      </c>
    </row>
    <row r="5282" spans="1:6" x14ac:dyDescent="0.35">
      <c r="A5282">
        <v>5.1789999999999994</v>
      </c>
      <c r="B5282">
        <v>0.15</v>
      </c>
      <c r="C5282">
        <v>-0.25563837182134769</v>
      </c>
      <c r="D5282">
        <v>2.0575947671629918E-9</v>
      </c>
      <c r="E5282">
        <v>2.6495141402430192E-9</v>
      </c>
      <c r="F5282">
        <v>0.14346484610216739</v>
      </c>
    </row>
    <row r="5283" spans="1:6" x14ac:dyDescent="0.35">
      <c r="A5283">
        <v>5.1799999999999988</v>
      </c>
      <c r="B5283">
        <v>0.15</v>
      </c>
      <c r="C5283">
        <v>-0.25570618093749792</v>
      </c>
      <c r="D5283">
        <v>2.052027848319103E-9</v>
      </c>
      <c r="E5283">
        <v>2.6502169346271219E-9</v>
      </c>
      <c r="F5283">
        <v>0.14327070773906361</v>
      </c>
    </row>
    <row r="5284" spans="1:6" x14ac:dyDescent="0.35">
      <c r="A5284">
        <v>5.1800000000000006</v>
      </c>
      <c r="B5284">
        <v>0.15</v>
      </c>
      <c r="C5284">
        <v>-0.25570618093749797</v>
      </c>
      <c r="D5284">
        <v>2.052027848319093E-9</v>
      </c>
      <c r="E5284">
        <v>2.6502169346271232E-9</v>
      </c>
      <c r="F5284">
        <v>0.14327070773906331</v>
      </c>
    </row>
    <row r="5285" spans="1:6" x14ac:dyDescent="0.35">
      <c r="A5285">
        <v>5.1804040404040412</v>
      </c>
      <c r="B5285">
        <v>0.15</v>
      </c>
      <c r="C5285">
        <v>-0.2557334678728056</v>
      </c>
      <c r="D5285">
        <v>2.0497898022358098E-9</v>
      </c>
      <c r="E5285">
        <v>2.650499744756238E-9</v>
      </c>
      <c r="F5285">
        <v>0.14319258489577191</v>
      </c>
    </row>
    <row r="5286" spans="1:6" x14ac:dyDescent="0.35">
      <c r="A5286">
        <v>5.180808080808081</v>
      </c>
      <c r="B5286">
        <v>0.15</v>
      </c>
      <c r="C5286">
        <v>-0.25576056965061822</v>
      </c>
      <c r="D5286">
        <v>2.0475681508074019E-9</v>
      </c>
      <c r="E5286">
        <v>2.65078063585654E-9</v>
      </c>
      <c r="F5286">
        <v>0.14311499216074619</v>
      </c>
    </row>
    <row r="5287" spans="1:6" x14ac:dyDescent="0.35">
      <c r="A5287">
        <v>5.1809999999999992</v>
      </c>
      <c r="B5287">
        <v>0.15</v>
      </c>
      <c r="C5287">
        <v>-0.25577344299507948</v>
      </c>
      <c r="D5287">
        <v>2.0465132881959052E-9</v>
      </c>
      <c r="E5287">
        <v>2.6509140591291858E-9</v>
      </c>
      <c r="F5287">
        <v>0.14307813561160909</v>
      </c>
    </row>
    <row r="5288" spans="1:6" x14ac:dyDescent="0.35">
      <c r="A5288">
        <v>5.1812121212121216</v>
      </c>
      <c r="B5288">
        <v>0.15</v>
      </c>
      <c r="C5288">
        <v>-0.25578767142843117</v>
      </c>
      <c r="D5288">
        <v>2.045347703495295E-9</v>
      </c>
      <c r="E5288">
        <v>2.6510615269568461E-9</v>
      </c>
      <c r="F5288">
        <v>0.14303739942572019</v>
      </c>
    </row>
    <row r="5289" spans="1:6" x14ac:dyDescent="0.35">
      <c r="A5289">
        <v>5.1816161616161622</v>
      </c>
      <c r="B5289">
        <v>0.15</v>
      </c>
      <c r="C5289">
        <v>-0.2558146237644176</v>
      </c>
      <c r="D5289">
        <v>2.0431406941198099E-9</v>
      </c>
      <c r="E5289">
        <v>2.65134086919643E-9</v>
      </c>
      <c r="F5289">
        <v>0.1429602345445467</v>
      </c>
    </row>
    <row r="5290" spans="1:6" x14ac:dyDescent="0.35">
      <c r="A5290">
        <v>5.1819999999999986</v>
      </c>
      <c r="B5290">
        <v>0.15</v>
      </c>
      <c r="C5290">
        <v>-0.25584016308762469</v>
      </c>
      <c r="D5290">
        <v>2.041050489065513E-9</v>
      </c>
      <c r="E5290">
        <v>2.6516055665401331E-9</v>
      </c>
      <c r="F5290">
        <v>0.14288711513695551</v>
      </c>
    </row>
    <row r="5291" spans="1:6" x14ac:dyDescent="0.35">
      <c r="A5291">
        <v>5.1820202020202029</v>
      </c>
      <c r="B5291">
        <v>0.15</v>
      </c>
      <c r="C5291">
        <v>-0.25584150726253041</v>
      </c>
      <c r="D5291">
        <v>2.0409405078931282E-9</v>
      </c>
      <c r="E5291">
        <v>2.6516194979792749E-9</v>
      </c>
      <c r="F5291">
        <v>0.14288326674708179</v>
      </c>
    </row>
    <row r="5292" spans="1:6" x14ac:dyDescent="0.35">
      <c r="A5292">
        <v>5.1824242424242426</v>
      </c>
      <c r="B5292">
        <v>0.15</v>
      </c>
      <c r="C5292">
        <v>-0.25586834542658732</v>
      </c>
      <c r="D5292">
        <v>2.0387452136773739E-9</v>
      </c>
      <c r="E5292">
        <v>2.6518976569061231E-9</v>
      </c>
      <c r="F5292">
        <v>0.14280642874159591</v>
      </c>
    </row>
    <row r="5293" spans="1:6" x14ac:dyDescent="0.35">
      <c r="A5293">
        <v>5.1828282828282832</v>
      </c>
      <c r="B5293">
        <v>0.15</v>
      </c>
      <c r="C5293">
        <v>-0.25589501267192388</v>
      </c>
      <c r="D5293">
        <v>2.0365650697322581E-9</v>
      </c>
      <c r="E5293">
        <v>2.6521740443791671E-9</v>
      </c>
      <c r="F5293">
        <v>0.14273008007858379</v>
      </c>
    </row>
    <row r="5294" spans="1:6" x14ac:dyDescent="0.35">
      <c r="A5294">
        <v>5.1829999999999989</v>
      </c>
      <c r="B5294">
        <v>0.15</v>
      </c>
      <c r="C5294">
        <v>-0.25590634625119169</v>
      </c>
      <c r="D5294">
        <v>2.03563886157858E-9</v>
      </c>
      <c r="E5294">
        <v>2.652291509055208E-9</v>
      </c>
      <c r="F5294">
        <v>0.14269763189680401</v>
      </c>
    </row>
    <row r="5295" spans="1:6" x14ac:dyDescent="0.35">
      <c r="A5295">
        <v>5.1832323232323239</v>
      </c>
      <c r="B5295">
        <v>0.15</v>
      </c>
      <c r="C5295">
        <v>-0.25592167991726023</v>
      </c>
      <c r="D5295">
        <v>2.0343860916009338E-9</v>
      </c>
      <c r="E5295">
        <v>2.652450431852207E-9</v>
      </c>
      <c r="F5295">
        <v>0.14265373141557169</v>
      </c>
    </row>
    <row r="5296" spans="1:6" x14ac:dyDescent="0.35">
      <c r="A5296">
        <v>5.1836363636363636</v>
      </c>
      <c r="B5296">
        <v>0.15</v>
      </c>
      <c r="C5296">
        <v>-0.25594818976813838</v>
      </c>
      <c r="D5296">
        <v>2.0322211296689972E-9</v>
      </c>
      <c r="E5296">
        <v>2.652725188041025E-9</v>
      </c>
      <c r="F5296">
        <v>0.14257783337489829</v>
      </c>
    </row>
    <row r="5297" spans="1:6" x14ac:dyDescent="0.35">
      <c r="A5297">
        <v>5.1839999999999993</v>
      </c>
      <c r="B5297">
        <v>0.15</v>
      </c>
      <c r="C5297">
        <v>-0.25597199746516142</v>
      </c>
      <c r="D5297">
        <v>2.0302778246233101E-9</v>
      </c>
      <c r="E5297">
        <v>2.6529719382822351E-9</v>
      </c>
      <c r="F5297">
        <v>0.14250967163512429</v>
      </c>
    </row>
    <row r="5298" spans="1:6" x14ac:dyDescent="0.35">
      <c r="A5298">
        <v>5.1840404040404042</v>
      </c>
      <c r="B5298">
        <v>0.15</v>
      </c>
      <c r="C5298">
        <v>-0.2559746427648309</v>
      </c>
      <c r="D5298">
        <v>2.03006195919827E-9</v>
      </c>
      <c r="E5298">
        <v>2.6529993549757048E-9</v>
      </c>
      <c r="F5298">
        <v>0.14250209810848249</v>
      </c>
    </row>
    <row r="5299" spans="1:6" x14ac:dyDescent="0.35">
      <c r="A5299">
        <v>5.1844444444444449</v>
      </c>
      <c r="B5299">
        <v>0.15</v>
      </c>
      <c r="C5299">
        <v>-0.25600104064967732</v>
      </c>
      <c r="D5299">
        <v>2.0279084306905168E-9</v>
      </c>
      <c r="E5299">
        <v>2.6532729507143829E-9</v>
      </c>
      <c r="F5299">
        <v>0.14242652062798361</v>
      </c>
    </row>
    <row r="5300" spans="1:6" x14ac:dyDescent="0.35">
      <c r="A5300">
        <v>5.1848484848484846</v>
      </c>
      <c r="B5300">
        <v>0.15</v>
      </c>
      <c r="C5300">
        <v>-0.25602728137938191</v>
      </c>
      <c r="D5300">
        <v>2.0257688550343401E-9</v>
      </c>
      <c r="E5300">
        <v>2.6535449176491869E-9</v>
      </c>
      <c r="F5300">
        <v>0.14235139308465691</v>
      </c>
    </row>
    <row r="5301" spans="1:6" x14ac:dyDescent="0.35">
      <c r="A5301">
        <v>5.1849999999999987</v>
      </c>
      <c r="B5301">
        <v>0.15</v>
      </c>
      <c r="C5301">
        <v>-0.25603712165302112</v>
      </c>
      <c r="D5301">
        <v>2.0249668051871889E-9</v>
      </c>
      <c r="E5301">
        <v>2.6536469052497399E-9</v>
      </c>
      <c r="F5301">
        <v>0.14232322025590979</v>
      </c>
    </row>
    <row r="5302" spans="1:6" x14ac:dyDescent="0.35">
      <c r="A5302">
        <v>5.1852525252525261</v>
      </c>
      <c r="B5302">
        <v>0.15</v>
      </c>
      <c r="C5302">
        <v>-0.25605352210908661</v>
      </c>
      <c r="D5302">
        <v>2.0236304081981561E-9</v>
      </c>
      <c r="E5302">
        <v>2.653816884583993E-9</v>
      </c>
      <c r="F5302">
        <v>0.14227626554133019</v>
      </c>
    </row>
    <row r="5303" spans="1:6" x14ac:dyDescent="0.35">
      <c r="A5303">
        <v>5.1856565656565659</v>
      </c>
      <c r="B5303">
        <v>0.15</v>
      </c>
      <c r="C5303">
        <v>-0.25607959782425982</v>
      </c>
      <c r="D5303">
        <v>2.0215065271551332E-9</v>
      </c>
      <c r="E5303">
        <v>2.65408714125781E-9</v>
      </c>
      <c r="F5303">
        <v>0.1422016104367089</v>
      </c>
    </row>
    <row r="5304" spans="1:6" x14ac:dyDescent="0.35">
      <c r="A5304">
        <v>5.1859999999999991</v>
      </c>
      <c r="B5304">
        <v>0.15</v>
      </c>
      <c r="C5304">
        <v>-0.25610172368313511</v>
      </c>
      <c r="D5304">
        <v>2.0197052382214171E-9</v>
      </c>
      <c r="E5304">
        <v>2.6543164604149361E-9</v>
      </c>
      <c r="F5304">
        <v>0.14213826382097061</v>
      </c>
    </row>
    <row r="5305" spans="1:6" x14ac:dyDescent="0.35">
      <c r="A5305">
        <v>5.1860606060606056</v>
      </c>
      <c r="B5305">
        <v>0.15</v>
      </c>
      <c r="C5305">
        <v>-0.25610562824646621</v>
      </c>
      <c r="D5305">
        <v>2.0193874470135852E-9</v>
      </c>
      <c r="E5305">
        <v>2.6543569285014888E-9</v>
      </c>
      <c r="F5305">
        <v>0.14212708500642821</v>
      </c>
    </row>
    <row r="5306" spans="1:6" x14ac:dyDescent="0.35">
      <c r="A5306">
        <v>5.1864646464646471</v>
      </c>
      <c r="B5306">
        <v>0.15</v>
      </c>
      <c r="C5306">
        <v>-0.25613159415015918</v>
      </c>
      <c r="D5306">
        <v>2.0172747258562459E-9</v>
      </c>
      <c r="E5306">
        <v>2.654626047055596E-9</v>
      </c>
      <c r="F5306">
        <v>0.14205274429347309</v>
      </c>
    </row>
    <row r="5307" spans="1:6" x14ac:dyDescent="0.35">
      <c r="A5307">
        <v>5.1868686868686877</v>
      </c>
      <c r="B5307">
        <v>0.15</v>
      </c>
      <c r="C5307">
        <v>-0.25615741620249449</v>
      </c>
      <c r="D5307">
        <v>2.0151748053254232E-9</v>
      </c>
      <c r="E5307">
        <v>2.654893674690309E-9</v>
      </c>
      <c r="F5307">
        <v>0.1419788154287869</v>
      </c>
    </row>
    <row r="5308" spans="1:6" x14ac:dyDescent="0.35">
      <c r="A5308">
        <v>5.1869999999999994</v>
      </c>
      <c r="B5308">
        <v>0.15</v>
      </c>
      <c r="C5308">
        <v>-0.25616580836950342</v>
      </c>
      <c r="D5308">
        <v>2.014492566508025E-9</v>
      </c>
      <c r="E5308">
        <v>2.6549806536715901E-9</v>
      </c>
      <c r="F5308">
        <v>0.14195478854776411</v>
      </c>
    </row>
    <row r="5309" spans="1:6" x14ac:dyDescent="0.35">
      <c r="A5309">
        <v>5.1872727272727266</v>
      </c>
      <c r="B5309">
        <v>0.15</v>
      </c>
      <c r="C5309">
        <v>-0.2561832382548298</v>
      </c>
      <c r="D5309">
        <v>2.0130759778807539E-9</v>
      </c>
      <c r="E5309">
        <v>2.6551613023250229E-9</v>
      </c>
      <c r="F5309">
        <v>0.1419048865641008</v>
      </c>
    </row>
    <row r="5310" spans="1:6" x14ac:dyDescent="0.35">
      <c r="A5310">
        <v>5.1876767676767681</v>
      </c>
      <c r="B5310">
        <v>0.15</v>
      </c>
      <c r="C5310">
        <v>-0.25620888799368319</v>
      </c>
      <c r="D5310">
        <v>2.0109922383185531E-9</v>
      </c>
      <c r="E5310">
        <v>2.6554271440501959E-9</v>
      </c>
      <c r="F5310">
        <v>0.14183145103510769</v>
      </c>
    </row>
    <row r="5311" spans="1:6" x14ac:dyDescent="0.35">
      <c r="A5311">
        <v>5.1879999999999988</v>
      </c>
      <c r="B5311">
        <v>0.15</v>
      </c>
      <c r="C5311">
        <v>-0.25622938047250632</v>
      </c>
      <c r="D5311">
        <v>2.0093282405295372E-9</v>
      </c>
      <c r="E5311">
        <v>2.6556395343577371E-9</v>
      </c>
      <c r="F5311">
        <v>0.14177278080726061</v>
      </c>
    </row>
    <row r="5312" spans="1:6" x14ac:dyDescent="0.35">
      <c r="A5312">
        <v>5.1880808080808087</v>
      </c>
      <c r="B5312">
        <v>0.15</v>
      </c>
      <c r="C5312">
        <v>-0.25623450359221223</v>
      </c>
      <c r="D5312">
        <v>2.0089123486499748E-9</v>
      </c>
      <c r="E5312">
        <v>2.655692631934624E-9</v>
      </c>
      <c r="F5312">
        <v>0.14175811325029841</v>
      </c>
    </row>
    <row r="5313" spans="1:6" x14ac:dyDescent="0.35">
      <c r="A5313">
        <v>5.1884848484848476</v>
      </c>
      <c r="B5313">
        <v>0.15</v>
      </c>
      <c r="C5313">
        <v>-0.25626004562425159</v>
      </c>
      <c r="D5313">
        <v>2.006839503349509E-9</v>
      </c>
      <c r="E5313">
        <v>2.6559573573534909E-9</v>
      </c>
      <c r="F5313">
        <v>0.1416849860872858</v>
      </c>
    </row>
    <row r="5314" spans="1:6" x14ac:dyDescent="0.35">
      <c r="A5314">
        <v>5.1888888888888891</v>
      </c>
      <c r="B5314">
        <v>0.15</v>
      </c>
      <c r="C5314">
        <v>-0.25628545666377062</v>
      </c>
      <c r="D5314">
        <v>2.0047783499470572E-9</v>
      </c>
      <c r="E5314">
        <v>2.6562207251258799E-9</v>
      </c>
      <c r="F5314">
        <v>0.14161223395752681</v>
      </c>
    </row>
    <row r="5315" spans="1:6" x14ac:dyDescent="0.35">
      <c r="A5315">
        <v>5.1889999999999992</v>
      </c>
      <c r="B5315">
        <v>0.15</v>
      </c>
      <c r="C5315">
        <v>-0.25629244469963819</v>
      </c>
      <c r="D5315">
        <v>2.0042117183411541E-9</v>
      </c>
      <c r="E5315">
        <v>2.6562931512632871E-9</v>
      </c>
      <c r="F5315">
        <v>0.1415922271218433</v>
      </c>
    </row>
    <row r="5316" spans="1:6" x14ac:dyDescent="0.35">
      <c r="A5316">
        <v>5.1892929292929297</v>
      </c>
      <c r="B5316">
        <v>0.15</v>
      </c>
      <c r="C5316">
        <v>-0.25631086770328981</v>
      </c>
      <c r="D5316">
        <v>2.0027182551101139E-9</v>
      </c>
      <c r="E5316">
        <v>2.6564840928982718E-9</v>
      </c>
      <c r="F5316">
        <v>0.14153948182776779</v>
      </c>
    </row>
    <row r="5317" spans="1:6" x14ac:dyDescent="0.35">
      <c r="A5317">
        <v>5.1896969696969704</v>
      </c>
      <c r="B5317">
        <v>0.15</v>
      </c>
      <c r="C5317">
        <v>-0.25633609944048319</v>
      </c>
      <c r="D5317">
        <v>2.000673743854849E-9</v>
      </c>
      <c r="E5317">
        <v>2.6567456023266119E-9</v>
      </c>
      <c r="F5317">
        <v>0.1414672430428503</v>
      </c>
    </row>
    <row r="5318" spans="1:6" x14ac:dyDescent="0.35">
      <c r="A5318">
        <v>5.1899999999999986</v>
      </c>
      <c r="B5318">
        <v>0.15</v>
      </c>
      <c r="C5318">
        <v>-0.25635500570622849</v>
      </c>
      <c r="D5318">
        <v>1.9991424654454598E-9</v>
      </c>
      <c r="E5318">
        <v>2.6569415526374929E-9</v>
      </c>
      <c r="F5318">
        <v>0.14141311416324551</v>
      </c>
    </row>
    <row r="5319" spans="1:6" x14ac:dyDescent="0.35">
      <c r="A5319">
        <v>5.1901010101010101</v>
      </c>
      <c r="B5319">
        <v>0.15</v>
      </c>
      <c r="C5319">
        <v>-0.25636130779481048</v>
      </c>
      <c r="D5319">
        <v>1.9986321695272441E-9</v>
      </c>
      <c r="E5319">
        <v>2.6570068694077879E-9</v>
      </c>
      <c r="F5319">
        <v>0.1413950712033768</v>
      </c>
    </row>
    <row r="5320" spans="1:6" x14ac:dyDescent="0.35">
      <c r="A5320">
        <v>5.1905050505050507</v>
      </c>
      <c r="B5320">
        <v>0.15</v>
      </c>
      <c r="C5320">
        <v>-0.25638643388138221</v>
      </c>
      <c r="D5320">
        <v>1.9965982945530171E-9</v>
      </c>
      <c r="E5320">
        <v>2.6572672838408268E-9</v>
      </c>
      <c r="F5320">
        <v>0.14132313489753501</v>
      </c>
    </row>
    <row r="5321" spans="1:6" x14ac:dyDescent="0.35">
      <c r="A5321">
        <v>5.1909090909090914</v>
      </c>
      <c r="B5321">
        <v>0.15</v>
      </c>
      <c r="C5321">
        <v>-0.25641144140364241</v>
      </c>
      <c r="D5321">
        <v>1.9945750446177128E-9</v>
      </c>
      <c r="E5321">
        <v>2.657526469437139E-9</v>
      </c>
      <c r="F5321">
        <v>0.14125153804282731</v>
      </c>
    </row>
    <row r="5322" spans="1:6" x14ac:dyDescent="0.35">
      <c r="A5322">
        <v>5.1909999999999989</v>
      </c>
      <c r="B5322">
        <v>0.15</v>
      </c>
      <c r="C5322">
        <v>-0.25641706809615078</v>
      </c>
      <c r="D5322">
        <v>1.994119954669476E-9</v>
      </c>
      <c r="E5322">
        <v>2.6575847861963078E-9</v>
      </c>
      <c r="F5322">
        <v>0.14123542875051831</v>
      </c>
    </row>
    <row r="5323" spans="1:6" x14ac:dyDescent="0.35">
      <c r="A5323">
        <v>5.191313131313132</v>
      </c>
      <c r="B5323">
        <v>0.15</v>
      </c>
      <c r="C5323">
        <v>-0.25643644892590262</v>
      </c>
      <c r="D5323">
        <v>1.9925528198956448E-9</v>
      </c>
      <c r="E5323">
        <v>2.657785655033452E-9</v>
      </c>
      <c r="F5323">
        <v>0.1411799411881195</v>
      </c>
    </row>
    <row r="5324" spans="1:6" x14ac:dyDescent="0.35">
      <c r="A5324">
        <v>5.1917171717171717</v>
      </c>
      <c r="B5324">
        <v>0.15</v>
      </c>
      <c r="C5324">
        <v>-0.2564612704564872</v>
      </c>
      <c r="D5324">
        <v>1.9905466491308682E-9</v>
      </c>
      <c r="E5324">
        <v>2.6580429129552491E-9</v>
      </c>
      <c r="F5324">
        <v>0.14110887682994711</v>
      </c>
    </row>
    <row r="5325" spans="1:6" x14ac:dyDescent="0.35">
      <c r="A5325">
        <v>5.1919999999999993</v>
      </c>
      <c r="B5325">
        <v>0.15</v>
      </c>
      <c r="C5325">
        <v>-0.25647863642252028</v>
      </c>
      <c r="D5325">
        <v>1.989143666044144E-9</v>
      </c>
      <c r="E5325">
        <v>2.6582228991296092E-9</v>
      </c>
      <c r="F5325">
        <v>0.14105915784803469</v>
      </c>
    </row>
    <row r="5326" spans="1:6" x14ac:dyDescent="0.35">
      <c r="A5326">
        <v>5.1921212121212124</v>
      </c>
      <c r="B5326">
        <v>0.15</v>
      </c>
      <c r="C5326">
        <v>-0.2564860789793918</v>
      </c>
      <c r="D5326">
        <v>1.988542538922658E-9</v>
      </c>
      <c r="E5326">
        <v>2.6583000360614792E-9</v>
      </c>
      <c r="F5326">
        <v>0.1410378497129291</v>
      </c>
    </row>
    <row r="5327" spans="1:6" x14ac:dyDescent="0.35">
      <c r="A5327">
        <v>5.192525252525253</v>
      </c>
      <c r="B5327">
        <v>0.15</v>
      </c>
      <c r="C5327">
        <v>-0.25651079686843642</v>
      </c>
      <c r="D5327">
        <v>1.9865467538409451E-9</v>
      </c>
      <c r="E5327">
        <v>2.6585562198107101E-9</v>
      </c>
      <c r="F5327">
        <v>0.14096708208180569</v>
      </c>
    </row>
    <row r="5328" spans="1:6" x14ac:dyDescent="0.35">
      <c r="A5328">
        <v>5.1929292929292936</v>
      </c>
      <c r="B5328">
        <v>0.15</v>
      </c>
      <c r="C5328">
        <v>-0.25653540820455911</v>
      </c>
      <c r="D5328">
        <v>1.984560567248365E-9</v>
      </c>
      <c r="E5328">
        <v>2.6588112992129259E-9</v>
      </c>
      <c r="F5328">
        <v>0.14089661951305499</v>
      </c>
    </row>
    <row r="5329" spans="1:6" x14ac:dyDescent="0.35">
      <c r="A5329">
        <v>5.1929999999999987</v>
      </c>
      <c r="B5329">
        <v>0.15</v>
      </c>
      <c r="C5329">
        <v>-0.25653971518838042</v>
      </c>
      <c r="D5329">
        <v>1.9842130866860779E-9</v>
      </c>
      <c r="E5329">
        <v>2.6588559381083109E-9</v>
      </c>
      <c r="F5329">
        <v>0.140884288563524</v>
      </c>
    </row>
    <row r="5330" spans="1:6" x14ac:dyDescent="0.35">
      <c r="A5330">
        <v>5.1933333333333334</v>
      </c>
      <c r="B5330">
        <v>0.15</v>
      </c>
      <c r="C5330">
        <v>-0.25656001954068158</v>
      </c>
      <c r="D5330">
        <v>1.9825753736420972E-9</v>
      </c>
      <c r="E5330">
        <v>2.6590663786151392E-9</v>
      </c>
      <c r="F5330">
        <v>0.1408261569443045</v>
      </c>
    </row>
    <row r="5331" spans="1:6" x14ac:dyDescent="0.35">
      <c r="A5331">
        <v>5.193737373737374</v>
      </c>
      <c r="B5331">
        <v>0.15</v>
      </c>
      <c r="C5331">
        <v>-0.25658443848504642</v>
      </c>
      <c r="D5331">
        <v>1.9806066800660942E-9</v>
      </c>
      <c r="E5331">
        <v>2.6593194640104309E-9</v>
      </c>
      <c r="F5331">
        <v>0.14075624519560739</v>
      </c>
    </row>
    <row r="5332" spans="1:6" x14ac:dyDescent="0.35">
      <c r="A5332">
        <v>5.1939999999999991</v>
      </c>
      <c r="B5332">
        <v>0.15</v>
      </c>
      <c r="C5332">
        <v>-0.25660030884737789</v>
      </c>
      <c r="D5332">
        <v>1.9793277106815811E-9</v>
      </c>
      <c r="E5332">
        <v>2.6594839492913709E-9</v>
      </c>
      <c r="F5332">
        <v>0.14071080814613901</v>
      </c>
    </row>
    <row r="5333" spans="1:6" x14ac:dyDescent="0.35">
      <c r="A5333">
        <v>5.1941414141414146</v>
      </c>
      <c r="B5333">
        <v>0.15</v>
      </c>
      <c r="C5333">
        <v>-0.25660885442709508</v>
      </c>
      <c r="D5333">
        <v>1.97863920588347E-9</v>
      </c>
      <c r="E5333">
        <v>2.659572518288803E-9</v>
      </c>
      <c r="F5333">
        <v>0.14068634204257879</v>
      </c>
    </row>
    <row r="5334" spans="1:6" x14ac:dyDescent="0.35">
      <c r="A5334">
        <v>5.1945454545454552</v>
      </c>
      <c r="B5334">
        <v>0.15</v>
      </c>
      <c r="C5334">
        <v>-0.25663317169320821</v>
      </c>
      <c r="D5334">
        <v>1.9766806545249882E-9</v>
      </c>
      <c r="E5334">
        <v>2.6598245498596479E-9</v>
      </c>
      <c r="F5334">
        <v>0.14061672140001061</v>
      </c>
    </row>
    <row r="5335" spans="1:6" x14ac:dyDescent="0.35">
      <c r="A5335">
        <v>5.194949494949495</v>
      </c>
      <c r="B5335">
        <v>0.15</v>
      </c>
      <c r="C5335">
        <v>-0.2566573940142915</v>
      </c>
      <c r="D5335">
        <v>1.9747307139190311E-9</v>
      </c>
      <c r="E5335">
        <v>2.6600755973912159E-9</v>
      </c>
      <c r="F5335">
        <v>0.14054737258627231</v>
      </c>
    </row>
    <row r="5336" spans="1:6" x14ac:dyDescent="0.35">
      <c r="A5336">
        <v>5.1949999999999994</v>
      </c>
      <c r="B5336">
        <v>0.15</v>
      </c>
      <c r="C5336">
        <v>-0.25666042180442677</v>
      </c>
      <c r="D5336">
        <v>1.9744870389729059E-9</v>
      </c>
      <c r="E5336">
        <v>2.6601069783326612E-9</v>
      </c>
      <c r="F5336">
        <v>0.14053870398455509</v>
      </c>
    </row>
    <row r="5337" spans="1:6" x14ac:dyDescent="0.35">
      <c r="A5337">
        <v>5.1953535353535356</v>
      </c>
      <c r="B5337">
        <v>0.15</v>
      </c>
      <c r="C5337">
        <v>-0.25668160969013881</v>
      </c>
      <c r="D5337">
        <v>1.9727822697142321E-9</v>
      </c>
      <c r="E5337">
        <v>2.660326576049529E-9</v>
      </c>
      <c r="F5337">
        <v>0.1404780427979288</v>
      </c>
    </row>
    <row r="5338" spans="1:6" x14ac:dyDescent="0.35">
      <c r="A5338">
        <v>5.1957575757575762</v>
      </c>
      <c r="B5338">
        <v>0.15</v>
      </c>
      <c r="C5338">
        <v>-0.25670564014402802</v>
      </c>
      <c r="D5338">
        <v>1.97084967917216E-9</v>
      </c>
      <c r="E5338">
        <v>2.6605756350109138E-9</v>
      </c>
      <c r="F5338">
        <v>0.14040924330241011</v>
      </c>
    </row>
    <row r="5339" spans="1:6" x14ac:dyDescent="0.35">
      <c r="A5339">
        <v>5.1959999999999988</v>
      </c>
      <c r="B5339">
        <v>0.15</v>
      </c>
      <c r="C5339">
        <v>-0.25672005841636147</v>
      </c>
      <c r="D5339">
        <v>1.9696905792466529E-9</v>
      </c>
      <c r="E5339">
        <v>2.6607250703877442E-9</v>
      </c>
      <c r="F5339">
        <v>0.14036796360509929</v>
      </c>
    </row>
    <row r="5340" spans="1:6" x14ac:dyDescent="0.35">
      <c r="A5340">
        <v>5.196161616161616</v>
      </c>
      <c r="B5340">
        <v>0.15</v>
      </c>
      <c r="C5340">
        <v>-0.25672967059791729</v>
      </c>
      <c r="D5340">
        <v>1.9689180352961909E-9</v>
      </c>
      <c r="E5340">
        <v>2.6608246939722991E-9</v>
      </c>
      <c r="F5340">
        <v>0.14034044380689159</v>
      </c>
    </row>
    <row r="5341" spans="1:6" x14ac:dyDescent="0.35">
      <c r="A5341">
        <v>5.1965656565656566</v>
      </c>
      <c r="B5341">
        <v>0.15</v>
      </c>
      <c r="C5341">
        <v>-0.25675359464708791</v>
      </c>
      <c r="D5341">
        <v>1.9669958849557298E-9</v>
      </c>
      <c r="E5341">
        <v>2.6610726501226922E-9</v>
      </c>
      <c r="F5341">
        <v>0.14027194894943729</v>
      </c>
    </row>
    <row r="5342" spans="1:6" x14ac:dyDescent="0.35">
      <c r="A5342">
        <v>5.1969696969696972</v>
      </c>
      <c r="B5342">
        <v>0.15</v>
      </c>
      <c r="C5342">
        <v>-0.25677743496847621</v>
      </c>
      <c r="D5342">
        <v>1.965081395009279E-9</v>
      </c>
      <c r="E5342">
        <v>2.6613197384927832E-9</v>
      </c>
      <c r="F5342">
        <v>0.1402036938056902</v>
      </c>
    </row>
    <row r="5343" spans="1:6" x14ac:dyDescent="0.35">
      <c r="A5343">
        <v>5.1969999999999992</v>
      </c>
      <c r="B5343">
        <v>0.15</v>
      </c>
      <c r="C5343">
        <v>-0.25677922299258021</v>
      </c>
      <c r="D5343">
        <v>1.9649378458242721E-9</v>
      </c>
      <c r="E5343">
        <v>2.661338270120539E-9</v>
      </c>
      <c r="F5343">
        <v>0.14019857466990929</v>
      </c>
    </row>
    <row r="5344" spans="1:6" x14ac:dyDescent="0.35">
      <c r="A5344">
        <v>5.1973737373737379</v>
      </c>
      <c r="B5344">
        <v>0.15</v>
      </c>
      <c r="C5344">
        <v>-0.25680125934330572</v>
      </c>
      <c r="D5344">
        <v>1.963169116456904E-9</v>
      </c>
      <c r="E5344">
        <v>2.6615666615878712E-9</v>
      </c>
      <c r="F5344">
        <v>0.14013548431714409</v>
      </c>
    </row>
    <row r="5345" spans="1:6" x14ac:dyDescent="0.35">
      <c r="A5345">
        <v>5.1977777777777776</v>
      </c>
      <c r="B5345">
        <v>0.15</v>
      </c>
      <c r="C5345">
        <v>-0.25682491124806173</v>
      </c>
      <c r="D5345">
        <v>1.9612716017435651E-9</v>
      </c>
      <c r="E5345">
        <v>2.6618117971504559E-9</v>
      </c>
      <c r="F5345">
        <v>0.140067768612615</v>
      </c>
    </row>
    <row r="5346" spans="1:6" x14ac:dyDescent="0.35">
      <c r="A5346">
        <v>5.1979999999999986</v>
      </c>
      <c r="B5346">
        <v>0.15</v>
      </c>
      <c r="C5346">
        <v>-0.25683791979567733</v>
      </c>
      <c r="D5346">
        <v>1.9602283595546911E-9</v>
      </c>
      <c r="E5346">
        <v>2.6619466217098759E-9</v>
      </c>
      <c r="F5346">
        <v>0.14003052497512411</v>
      </c>
    </row>
    <row r="5347" spans="1:6" x14ac:dyDescent="0.35">
      <c r="A5347">
        <v>5.1981818181818182</v>
      </c>
      <c r="B5347">
        <v>0.15</v>
      </c>
      <c r="C5347">
        <v>-0.25684856315281768</v>
      </c>
      <c r="D5347">
        <v>1.9593750041057821E-9</v>
      </c>
      <c r="E5347">
        <v>2.6620569327130411E-9</v>
      </c>
      <c r="F5347">
        <v>0.1400000529080857</v>
      </c>
    </row>
    <row r="5348" spans="1:6" x14ac:dyDescent="0.35">
      <c r="A5348">
        <v>5.1985858585858589</v>
      </c>
      <c r="B5348">
        <v>0.15</v>
      </c>
      <c r="C5348">
        <v>-0.25687210122701221</v>
      </c>
      <c r="D5348">
        <v>1.957488444772515E-9</v>
      </c>
      <c r="E5348">
        <v>2.6623008885009289E-9</v>
      </c>
      <c r="F5348">
        <v>0.1399326631019038</v>
      </c>
    </row>
    <row r="5349" spans="1:6" x14ac:dyDescent="0.35">
      <c r="A5349">
        <v>5.1989898989898986</v>
      </c>
      <c r="B5349">
        <v>0.15</v>
      </c>
      <c r="C5349">
        <v>-0.25689556641243022</v>
      </c>
      <c r="D5349">
        <v>1.9556086314760578E-9</v>
      </c>
      <c r="E5349">
        <v>2.6625440888472841E-9</v>
      </c>
      <c r="F5349">
        <v>0.13986548197721721</v>
      </c>
    </row>
    <row r="5350" spans="1:6" x14ac:dyDescent="0.35">
      <c r="A5350">
        <v>5.198999999999999</v>
      </c>
      <c r="B5350">
        <v>0.15</v>
      </c>
      <c r="C5350">
        <v>-0.25689615304206559</v>
      </c>
      <c r="D5350">
        <v>1.9555616477088962E-9</v>
      </c>
      <c r="E5350">
        <v>2.662550168855942E-9</v>
      </c>
      <c r="F5350">
        <v>0.13986380244910021</v>
      </c>
    </row>
    <row r="5351" spans="1:6" x14ac:dyDescent="0.35">
      <c r="A5351">
        <v>5.1993939393939392</v>
      </c>
      <c r="B5351">
        <v>0.15</v>
      </c>
      <c r="C5351">
        <v>-0.25691247595214928</v>
      </c>
      <c r="D5351">
        <v>1.9542545553961381E-9</v>
      </c>
      <c r="E5351">
        <v>2.6627193444799631E-9</v>
      </c>
      <c r="F5351">
        <v>0.13981706974965419</v>
      </c>
    </row>
    <row r="5352" spans="1:6" x14ac:dyDescent="0.35">
      <c r="A5352">
        <v>5.1997979797979799</v>
      </c>
      <c r="B5352">
        <v>0.15</v>
      </c>
      <c r="C5352">
        <v>-0.25688724899133181</v>
      </c>
      <c r="D5352">
        <v>1.956274842938344E-9</v>
      </c>
      <c r="E5352">
        <v>2.662457884555442E-9</v>
      </c>
      <c r="F5352">
        <v>0.13988929485974619</v>
      </c>
    </row>
    <row r="5353" spans="1:6" x14ac:dyDescent="0.35">
      <c r="A5353">
        <v>5.1999999999999993</v>
      </c>
      <c r="B5353">
        <v>0.15</v>
      </c>
      <c r="C5353">
        <v>-0.25687463551092321</v>
      </c>
      <c r="D5353">
        <v>1.9572853779411169E-9</v>
      </c>
      <c r="E5353">
        <v>2.6623271545931819E-9</v>
      </c>
      <c r="F5353">
        <v>0.13992540741479201</v>
      </c>
    </row>
    <row r="5354" spans="1:6" x14ac:dyDescent="0.35">
      <c r="A5354">
        <v>5.2</v>
      </c>
      <c r="B5354">
        <v>0.05</v>
      </c>
      <c r="C5354">
        <v>-0.26284201534129409</v>
      </c>
      <c r="D5354">
        <v>4.5000317808417251E-10</v>
      </c>
      <c r="E5354">
        <v>2.7241749011897612E-9</v>
      </c>
      <c r="F5354">
        <v>0.13992540741479209</v>
      </c>
    </row>
    <row r="5355" spans="1:6" x14ac:dyDescent="0.35">
      <c r="A5355">
        <v>5.2002020202020196</v>
      </c>
      <c r="B5355">
        <v>0.05</v>
      </c>
      <c r="C5355">
        <v>-0.26283094194811157</v>
      </c>
      <c r="D5355">
        <v>4.5114054588019292E-10</v>
      </c>
      <c r="E5355">
        <v>2.7240601331617508E-9</v>
      </c>
      <c r="F5355">
        <v>0.13996151996983799</v>
      </c>
    </row>
    <row r="5356" spans="1:6" x14ac:dyDescent="0.35">
      <c r="A5356">
        <v>5.2006060606060611</v>
      </c>
      <c r="B5356">
        <v>0.05</v>
      </c>
      <c r="C5356">
        <v>-0.26280452790485659</v>
      </c>
      <c r="D5356">
        <v>4.5385461062089599E-10</v>
      </c>
      <c r="E5356">
        <v>2.7237863699523932E-9</v>
      </c>
      <c r="F5356">
        <v>0.14004766146010439</v>
      </c>
    </row>
    <row r="5357" spans="1:6" x14ac:dyDescent="0.35">
      <c r="A5357">
        <v>5.2009999999999987</v>
      </c>
      <c r="B5357">
        <v>0.05</v>
      </c>
      <c r="C5357">
        <v>-0.2627766273935444</v>
      </c>
      <c r="D5357">
        <v>4.5672299002414208E-10</v>
      </c>
      <c r="E5357">
        <v>2.7234972005342221E-9</v>
      </c>
      <c r="F5357">
        <v>0.1401386506206965</v>
      </c>
    </row>
    <row r="5358" spans="1:6" x14ac:dyDescent="0.35">
      <c r="A5358">
        <v>5.2010101010101009</v>
      </c>
      <c r="B5358">
        <v>0.05</v>
      </c>
      <c r="C5358">
        <v>-0.26277591199581829</v>
      </c>
      <c r="D5358">
        <v>4.5679655954274158E-10</v>
      </c>
      <c r="E5358">
        <v>2.7234897859337548E-9</v>
      </c>
      <c r="F5358">
        <v>0.14014098367609659</v>
      </c>
    </row>
    <row r="5359" spans="1:6" x14ac:dyDescent="0.35">
      <c r="A5359">
        <v>5.2014141414141406</v>
      </c>
      <c r="B5359">
        <v>0.05</v>
      </c>
      <c r="C5359">
        <v>-0.26274714988015541</v>
      </c>
      <c r="D5359">
        <v>4.5975525909884209E-10</v>
      </c>
      <c r="E5359">
        <v>2.723191686585017E-9</v>
      </c>
      <c r="F5359">
        <v>0.14023478270120299</v>
      </c>
    </row>
    <row r="5360" spans="1:6" x14ac:dyDescent="0.35">
      <c r="A5360">
        <v>5.2018181818181821</v>
      </c>
      <c r="B5360">
        <v>0.05</v>
      </c>
      <c r="C5360">
        <v>-0.26271774210081522</v>
      </c>
      <c r="D5360">
        <v>4.6278215900672052E-10</v>
      </c>
      <c r="E5360">
        <v>2.722886895380787E-9</v>
      </c>
      <c r="F5360">
        <v>0.14033068736499529</v>
      </c>
    </row>
    <row r="5361" spans="1:6" x14ac:dyDescent="0.35">
      <c r="A5361">
        <v>5.2019999999999991</v>
      </c>
      <c r="B5361">
        <v>0.05</v>
      </c>
      <c r="C5361">
        <v>-0.26270450860011241</v>
      </c>
      <c r="D5361">
        <v>4.6414485188163722E-10</v>
      </c>
      <c r="E5361">
        <v>2.7227497393388858E-9</v>
      </c>
      <c r="F5361">
        <v>0.14037384446370149</v>
      </c>
    </row>
    <row r="5362" spans="1:6" x14ac:dyDescent="0.35">
      <c r="A5362">
        <v>5.2022222222222227</v>
      </c>
      <c r="B5362">
        <v>0.05</v>
      </c>
      <c r="C5362">
        <v>-0.26268833432147531</v>
      </c>
      <c r="D5362">
        <v>4.6581086095714575E-10</v>
      </c>
      <c r="E5362">
        <v>2.7225821041765592E-9</v>
      </c>
      <c r="F5362">
        <v>0.1404265920287876</v>
      </c>
    </row>
    <row r="5363" spans="1:6" x14ac:dyDescent="0.35">
      <c r="A5363">
        <v>5.2026262626262616</v>
      </c>
      <c r="B5363">
        <v>0.05</v>
      </c>
      <c r="C5363">
        <v>-0.26265899410512139</v>
      </c>
      <c r="D5363">
        <v>4.6883440044483528E-10</v>
      </c>
      <c r="E5363">
        <v>2.722278013215748E-9</v>
      </c>
      <c r="F5363">
        <v>0.1405222763561384</v>
      </c>
    </row>
    <row r="5364" spans="1:6" x14ac:dyDescent="0.35">
      <c r="A5364">
        <v>5.2029999999999994</v>
      </c>
      <c r="B5364">
        <v>0.05</v>
      </c>
      <c r="C5364">
        <v>-0.26263187997676057</v>
      </c>
      <c r="D5364">
        <v>4.7163013406443664E-10</v>
      </c>
      <c r="E5364">
        <v>2.7219969941105929E-9</v>
      </c>
      <c r="F5364">
        <v>0.14061070096428041</v>
      </c>
    </row>
    <row r="5365" spans="1:6" x14ac:dyDescent="0.35">
      <c r="A5365">
        <v>5.2030303030303031</v>
      </c>
      <c r="B5365">
        <v>0.05</v>
      </c>
      <c r="C5365">
        <v>-0.26262968153392052</v>
      </c>
      <c r="D5365">
        <v>4.7185688230847758E-10</v>
      </c>
      <c r="E5365">
        <v>2.721974208777742E-9</v>
      </c>
      <c r="F5365">
        <v>0.14061787052710301</v>
      </c>
    </row>
    <row r="5366" spans="1:6" x14ac:dyDescent="0.35">
      <c r="A5366">
        <v>5.2034343434343437</v>
      </c>
      <c r="B5366">
        <v>0.05</v>
      </c>
      <c r="C5366">
        <v>-0.26260042350205048</v>
      </c>
      <c r="D5366">
        <v>4.7487552590455668E-10</v>
      </c>
      <c r="E5366">
        <v>2.721670969602015E-9</v>
      </c>
      <c r="F5366">
        <v>0.14071328683437581</v>
      </c>
    </row>
    <row r="5367" spans="1:6" x14ac:dyDescent="0.35">
      <c r="A5367">
        <v>5.2038383838383844</v>
      </c>
      <c r="B5367">
        <v>0.05</v>
      </c>
      <c r="C5367">
        <v>-0.26257134337457338</v>
      </c>
      <c r="D5367">
        <v>4.7787758204305596E-10</v>
      </c>
      <c r="E5367">
        <v>2.7213695742817379E-9</v>
      </c>
      <c r="F5367">
        <v>0.14080812295975911</v>
      </c>
    </row>
    <row r="5368" spans="1:6" x14ac:dyDescent="0.35">
      <c r="A5368">
        <v>5.2039999999999988</v>
      </c>
      <c r="B5368">
        <v>0.05</v>
      </c>
      <c r="C5368">
        <v>-0.26255971132358258</v>
      </c>
      <c r="D5368">
        <v>4.7907889788944094E-10</v>
      </c>
      <c r="E5368">
        <v>2.7212490161536259E-9</v>
      </c>
      <c r="F5368">
        <v>0.14084605740991191</v>
      </c>
    </row>
    <row r="5369" spans="1:6" x14ac:dyDescent="0.35">
      <c r="A5369">
        <v>5.2042424242424241</v>
      </c>
      <c r="B5369">
        <v>0.05</v>
      </c>
      <c r="C5369">
        <v>-0.26254226324709612</v>
      </c>
      <c r="D5369">
        <v>4.8088140029225742E-10</v>
      </c>
      <c r="E5369">
        <v>2.7210681789614559E-9</v>
      </c>
      <c r="F5369">
        <v>0.14090295908514211</v>
      </c>
    </row>
    <row r="5370" spans="1:6" x14ac:dyDescent="0.35">
      <c r="A5370">
        <v>5.2046464646464647</v>
      </c>
      <c r="B5370">
        <v>0.05</v>
      </c>
      <c r="C5370">
        <v>-0.26251337477999159</v>
      </c>
      <c r="D5370">
        <v>4.8386716580087864E-10</v>
      </c>
      <c r="E5370">
        <v>2.720768770067799E-9</v>
      </c>
      <c r="F5370">
        <v>0.14099717016762869</v>
      </c>
    </row>
    <row r="5371" spans="1:6" x14ac:dyDescent="0.35">
      <c r="A5371">
        <v>5.2049999999999992</v>
      </c>
      <c r="B5371">
        <v>0.05</v>
      </c>
      <c r="C5371">
        <v>-0.26248815043621648</v>
      </c>
      <c r="D5371">
        <v>4.8647564819894348E-10</v>
      </c>
      <c r="E5371">
        <v>2.7205073372671039E-9</v>
      </c>
      <c r="F5371">
        <v>0.14107943180939231</v>
      </c>
    </row>
    <row r="5372" spans="1:6" x14ac:dyDescent="0.35">
      <c r="A5372">
        <v>5.2050505050505054</v>
      </c>
      <c r="B5372">
        <v>0.05</v>
      </c>
      <c r="C5372">
        <v>-0.26248454695853451</v>
      </c>
      <c r="D5372">
        <v>4.8684839677068196E-10</v>
      </c>
      <c r="E5372">
        <v>2.7204699897241481E-9</v>
      </c>
      <c r="F5372">
        <v>0.1410911834725016</v>
      </c>
    </row>
    <row r="5373" spans="1:6" x14ac:dyDescent="0.35">
      <c r="A5373">
        <v>5.2054545454545451</v>
      </c>
      <c r="B5373">
        <v>0.05</v>
      </c>
      <c r="C5373">
        <v>-0.2624557913776972</v>
      </c>
      <c r="D5373">
        <v>4.8982388213486102E-10</v>
      </c>
      <c r="E5373">
        <v>2.72017195810434E-9</v>
      </c>
      <c r="F5373">
        <v>0.14118496118623011</v>
      </c>
    </row>
    <row r="5374" spans="1:6" x14ac:dyDescent="0.35">
      <c r="A5374">
        <v>5.2058585858585857</v>
      </c>
      <c r="B5374">
        <v>0.05</v>
      </c>
      <c r="C5374">
        <v>-0.26242721735753533</v>
      </c>
      <c r="D5374">
        <v>4.9278228721222338E-10</v>
      </c>
      <c r="E5374">
        <v>2.7198758082348062E-9</v>
      </c>
      <c r="F5374">
        <v>0.14127814679419931</v>
      </c>
    </row>
    <row r="5375" spans="1:6" x14ac:dyDescent="0.35">
      <c r="A5375">
        <v>5.2059999999999986</v>
      </c>
      <c r="B5375">
        <v>0.05</v>
      </c>
      <c r="C5375">
        <v>-0.26241721645047877</v>
      </c>
      <c r="D5375">
        <v>4.938181309236094E-10</v>
      </c>
      <c r="E5375">
        <v>2.719772155780472E-9</v>
      </c>
      <c r="F5375">
        <v>0.14131076175698831</v>
      </c>
    </row>
    <row r="5376" spans="1:6" x14ac:dyDescent="0.35">
      <c r="A5376">
        <v>5.2062626262626264</v>
      </c>
      <c r="B5376">
        <v>0.05</v>
      </c>
      <c r="C5376">
        <v>-0.26239864333737362</v>
      </c>
      <c r="D5376">
        <v>4.9574239359887113E-10</v>
      </c>
      <c r="E5376">
        <v>2.7195796583652752E-9</v>
      </c>
      <c r="F5376">
        <v>0.14137133240216859</v>
      </c>
    </row>
    <row r="5377" spans="1:6" x14ac:dyDescent="0.35">
      <c r="A5377">
        <v>5.206666666666667</v>
      </c>
      <c r="B5377">
        <v>0.05</v>
      </c>
      <c r="C5377">
        <v>-0.26237027369163501</v>
      </c>
      <c r="D5377">
        <v>4.9868301105467435E-10</v>
      </c>
      <c r="E5377">
        <v>2.719285626694668E-9</v>
      </c>
      <c r="F5377">
        <v>0.14146385150417229</v>
      </c>
    </row>
    <row r="5378" spans="1:6" x14ac:dyDescent="0.35">
      <c r="A5378">
        <v>5.206999999999999</v>
      </c>
      <c r="B5378">
        <v>0.05</v>
      </c>
      <c r="C5378">
        <v>-0.26234690837809199</v>
      </c>
      <c r="D5378">
        <v>5.0110617059800633E-10</v>
      </c>
      <c r="E5378">
        <v>2.7190434614509201E-9</v>
      </c>
      <c r="F5378">
        <v>0.14154005047567031</v>
      </c>
    </row>
    <row r="5379" spans="1:6" x14ac:dyDescent="0.35">
      <c r="A5379">
        <v>5.2070707070707067</v>
      </c>
      <c r="B5379">
        <v>0.05</v>
      </c>
      <c r="C5379">
        <v>-0.26234195209946159</v>
      </c>
      <c r="D5379">
        <v>5.0162032038349639E-10</v>
      </c>
      <c r="E5379">
        <v>2.718992093065882E-9</v>
      </c>
      <c r="F5379">
        <v>0.14155621389386699</v>
      </c>
    </row>
    <row r="5380" spans="1:6" x14ac:dyDescent="0.35">
      <c r="A5380">
        <v>5.2074747474747474</v>
      </c>
      <c r="B5380">
        <v>0.05</v>
      </c>
      <c r="C5380">
        <v>-0.26231371437082368</v>
      </c>
      <c r="D5380">
        <v>5.0455059596333179E-10</v>
      </c>
      <c r="E5380">
        <v>2.718699428624384E-9</v>
      </c>
      <c r="F5380">
        <v>0.14164830278776011</v>
      </c>
    </row>
    <row r="5381" spans="1:6" x14ac:dyDescent="0.35">
      <c r="A5381">
        <v>5.207878787878788</v>
      </c>
      <c r="B5381">
        <v>0.05</v>
      </c>
      <c r="C5381">
        <v>-0.26228564339094679</v>
      </c>
      <c r="D5381">
        <v>5.0746521456064166E-10</v>
      </c>
      <c r="E5381">
        <v>2.718408492417959E-9</v>
      </c>
      <c r="F5381">
        <v>0.14173984788051569</v>
      </c>
    </row>
    <row r="5382" spans="1:6" x14ac:dyDescent="0.35">
      <c r="A5382">
        <v>5.2079999999999993</v>
      </c>
      <c r="B5382">
        <v>0.05</v>
      </c>
      <c r="C5382">
        <v>-0.2622772220969839</v>
      </c>
      <c r="D5382">
        <v>5.0833992031697931E-10</v>
      </c>
      <c r="E5382">
        <v>2.7183212115560338E-9</v>
      </c>
      <c r="F5382">
        <v>0.14176731140834231</v>
      </c>
    </row>
    <row r="5383" spans="1:6" x14ac:dyDescent="0.35">
      <c r="A5383">
        <v>5.2082828282828286</v>
      </c>
      <c r="B5383">
        <v>0.05</v>
      </c>
      <c r="C5383">
        <v>-0.26225757241106978</v>
      </c>
      <c r="D5383">
        <v>5.103814750920588E-10</v>
      </c>
      <c r="E5383">
        <v>2.7181175562115331E-9</v>
      </c>
      <c r="F5383">
        <v>0.14183139297327149</v>
      </c>
    </row>
    <row r="5384" spans="1:6" x14ac:dyDescent="0.35">
      <c r="A5384">
        <v>5.2086868686868684</v>
      </c>
      <c r="B5384">
        <v>0.05</v>
      </c>
      <c r="C5384">
        <v>-0.26222971525161992</v>
      </c>
      <c r="D5384">
        <v>5.1327714529651066E-10</v>
      </c>
      <c r="E5384">
        <v>2.7178288361053E-9</v>
      </c>
      <c r="F5384">
        <v>0.14192224075475071</v>
      </c>
    </row>
    <row r="5385" spans="1:6" x14ac:dyDescent="0.35">
      <c r="A5385">
        <v>5.2089999999999987</v>
      </c>
      <c r="B5385">
        <v>0.05</v>
      </c>
      <c r="C5385">
        <v>-0.26220815301114109</v>
      </c>
      <c r="D5385">
        <v>5.155195872969841E-10</v>
      </c>
      <c r="E5385">
        <v>2.7176053584613271E-9</v>
      </c>
      <c r="F5385">
        <v>0.14199255954352469</v>
      </c>
    </row>
    <row r="5386" spans="1:6" x14ac:dyDescent="0.35">
      <c r="A5386">
        <v>5.209090909090909</v>
      </c>
      <c r="B5386">
        <v>0.05</v>
      </c>
      <c r="C5386">
        <v>-0.26220189300584068</v>
      </c>
      <c r="D5386">
        <v>5.1617080030408155E-10</v>
      </c>
      <c r="E5386">
        <v>2.7175404778550108E-9</v>
      </c>
      <c r="F5386">
        <v>0.1420129746757498</v>
      </c>
    </row>
    <row r="5387" spans="1:6" x14ac:dyDescent="0.35">
      <c r="A5387">
        <v>5.2094949494949496</v>
      </c>
      <c r="B5387">
        <v>0.05</v>
      </c>
      <c r="C5387">
        <v>-0.26217416570823288</v>
      </c>
      <c r="D5387">
        <v>5.1905618493673477E-10</v>
      </c>
      <c r="E5387">
        <v>2.7172531036765598E-9</v>
      </c>
      <c r="F5387">
        <v>0.1421033989517278</v>
      </c>
    </row>
    <row r="5388" spans="1:6" x14ac:dyDescent="0.35">
      <c r="A5388">
        <v>5.2098989898989903</v>
      </c>
      <c r="B5388">
        <v>0.05</v>
      </c>
      <c r="C5388">
        <v>-0.26214659031539223</v>
      </c>
      <c r="D5388">
        <v>5.219273507439631E-10</v>
      </c>
      <c r="E5388">
        <v>2.7169673038854968E-9</v>
      </c>
      <c r="F5388">
        <v>0.14219332783580879</v>
      </c>
    </row>
    <row r="5389" spans="1:6" x14ac:dyDescent="0.35">
      <c r="A5389">
        <v>5.2099999999999991</v>
      </c>
      <c r="B5389">
        <v>0.05</v>
      </c>
      <c r="C5389">
        <v>-0.2621396964671821</v>
      </c>
      <c r="D5389">
        <v>5.2264538976918351E-10</v>
      </c>
      <c r="E5389">
        <v>2.716895853937732E-9</v>
      </c>
      <c r="F5389">
        <v>0.14221581005682871</v>
      </c>
    </row>
    <row r="5390" spans="1:6" x14ac:dyDescent="0.35">
      <c r="A5390">
        <v>5.21030303030303</v>
      </c>
      <c r="B5390">
        <v>0.05</v>
      </c>
      <c r="C5390">
        <v>-0.26211901492255141</v>
      </c>
      <c r="D5390">
        <v>5.2480010102109038E-10</v>
      </c>
      <c r="E5390">
        <v>2.7166815040944338E-9</v>
      </c>
      <c r="F5390">
        <v>0.14228325671988951</v>
      </c>
    </row>
    <row r="5391" spans="1:6" x14ac:dyDescent="0.35">
      <c r="A5391">
        <v>5.2107070707070706</v>
      </c>
      <c r="B5391">
        <v>0.05</v>
      </c>
      <c r="C5391">
        <v>-0.26209166237036302</v>
      </c>
      <c r="D5391">
        <v>5.2765120151178507E-10</v>
      </c>
      <c r="E5391">
        <v>2.716398013891931E-9</v>
      </c>
      <c r="F5391">
        <v>0.14237245887592981</v>
      </c>
    </row>
    <row r="5392" spans="1:6" x14ac:dyDescent="0.35">
      <c r="A5392">
        <v>5.2109999999999994</v>
      </c>
      <c r="B5392">
        <v>0.05</v>
      </c>
      <c r="C5392">
        <v>-0.26207184781976051</v>
      </c>
      <c r="D5392">
        <v>5.2971755013908841E-10</v>
      </c>
      <c r="E5392">
        <v>2.7161926498394619E-9</v>
      </c>
      <c r="F5392">
        <v>0.14243707809765849</v>
      </c>
    </row>
    <row r="5393" spans="1:6" x14ac:dyDescent="0.35">
      <c r="A5393">
        <v>5.2111111111111112</v>
      </c>
      <c r="B5393">
        <v>0.05</v>
      </c>
      <c r="C5393">
        <v>-0.26206433195573903</v>
      </c>
      <c r="D5393">
        <v>5.3050155156026463E-10</v>
      </c>
      <c r="E5393">
        <v>2.716114753129907E-9</v>
      </c>
      <c r="F5393">
        <v>0.14246158883693519</v>
      </c>
    </row>
    <row r="5394" spans="1:6" x14ac:dyDescent="0.35">
      <c r="A5394">
        <v>5.2115151515151519</v>
      </c>
      <c r="B5394">
        <v>0.05</v>
      </c>
      <c r="C5394">
        <v>-0.2620371072057659</v>
      </c>
      <c r="D5394">
        <v>5.3334242903369041E-10</v>
      </c>
      <c r="E5394">
        <v>2.715832587508586E-9</v>
      </c>
      <c r="F5394">
        <v>0.142550374204331</v>
      </c>
    </row>
    <row r="5395" spans="1:6" x14ac:dyDescent="0.35">
      <c r="A5395">
        <v>5.2119191919191916</v>
      </c>
      <c r="B5395">
        <v>0.05</v>
      </c>
      <c r="C5395">
        <v>-0.26201001990262129</v>
      </c>
      <c r="D5395">
        <v>5.3617049681211186E-10</v>
      </c>
      <c r="E5395">
        <v>2.7155518464281629E-9</v>
      </c>
      <c r="F5395">
        <v>0.14263871133006509</v>
      </c>
    </row>
    <row r="5396" spans="1:6" x14ac:dyDescent="0.35">
      <c r="A5396">
        <v>5.2119999999999989</v>
      </c>
      <c r="B5396">
        <v>0.05</v>
      </c>
      <c r="C5396">
        <v>-0.26200460244199258</v>
      </c>
      <c r="D5396">
        <v>5.3673629383284866E-10</v>
      </c>
      <c r="E5396">
        <v>2.71549569821208E-9</v>
      </c>
      <c r="F5396">
        <v>0.14265637875521181</v>
      </c>
    </row>
    <row r="5397" spans="1:6" x14ac:dyDescent="0.35">
      <c r="A5397">
        <v>5.2123232323232322</v>
      </c>
      <c r="B5397">
        <v>0.05</v>
      </c>
      <c r="C5397">
        <v>-0.2619829325994768</v>
      </c>
      <c r="D5397">
        <v>5.3900009346601703E-10</v>
      </c>
      <c r="E5397">
        <v>2.7152711053477411E-9</v>
      </c>
      <c r="F5397">
        <v>0.14272704845579931</v>
      </c>
    </row>
    <row r="5398" spans="1:6" x14ac:dyDescent="0.35">
      <c r="A5398">
        <v>5.2127272727272729</v>
      </c>
      <c r="B5398">
        <v>0.05</v>
      </c>
      <c r="C5398">
        <v>-0.26195607681108768</v>
      </c>
      <c r="D5398">
        <v>5.4180701493206919E-10</v>
      </c>
      <c r="E5398">
        <v>2.7149927637569338E-9</v>
      </c>
      <c r="F5398">
        <v>0.1428146305655042</v>
      </c>
    </row>
    <row r="5399" spans="1:6" x14ac:dyDescent="0.35">
      <c r="A5399">
        <v>5.2129999999999992</v>
      </c>
      <c r="B5399">
        <v>0.05</v>
      </c>
      <c r="C5399">
        <v>-0.26193795572726769</v>
      </c>
      <c r="D5399">
        <v>5.437018490362387E-10</v>
      </c>
      <c r="E5399">
        <v>2.7148049513112679E-9</v>
      </c>
      <c r="F5399">
        <v>0.1428737270525674</v>
      </c>
    </row>
    <row r="5400" spans="1:6" x14ac:dyDescent="0.35">
      <c r="A5400">
        <v>5.2131313131313126</v>
      </c>
      <c r="B5400">
        <v>0.05</v>
      </c>
      <c r="C5400">
        <v>-0.26192923076098379</v>
      </c>
      <c r="D5400">
        <v>5.446144206043521E-10</v>
      </c>
      <c r="E5400">
        <v>2.714714523096687E-9</v>
      </c>
      <c r="F5400">
        <v>0.14290218091670909</v>
      </c>
    </row>
    <row r="5401" spans="1:6" x14ac:dyDescent="0.35">
      <c r="A5401">
        <v>5.2135353535353532</v>
      </c>
      <c r="B5401">
        <v>0.05</v>
      </c>
      <c r="C5401">
        <v>-0.26190250073385668</v>
      </c>
      <c r="D5401">
        <v>5.4741118530183064E-10</v>
      </c>
      <c r="E5401">
        <v>2.714437484933997E-9</v>
      </c>
      <c r="F5401">
        <v>0.14298935289372791</v>
      </c>
    </row>
    <row r="5402" spans="1:6" x14ac:dyDescent="0.35">
      <c r="A5402">
        <v>5.2139393939393939</v>
      </c>
      <c r="B5402">
        <v>0.05</v>
      </c>
      <c r="C5402">
        <v>-0.26187589408677142</v>
      </c>
      <c r="D5402">
        <v>5.5019651925463068E-10</v>
      </c>
      <c r="E5402">
        <v>2.7141617255197331E-9</v>
      </c>
      <c r="F5402">
        <v>0.1430761225036957</v>
      </c>
    </row>
    <row r="5403" spans="1:6" x14ac:dyDescent="0.35">
      <c r="A5403">
        <v>5.2139999999999986</v>
      </c>
      <c r="B5403">
        <v>0.05</v>
      </c>
      <c r="C5403">
        <v>-0.26187190308970859</v>
      </c>
      <c r="D5403">
        <v>5.5061444657474434E-10</v>
      </c>
      <c r="E5403">
        <v>2.7141203616075929E-9</v>
      </c>
      <c r="F5403">
        <v>0.1430891379451906</v>
      </c>
    </row>
    <row r="5404" spans="1:6" x14ac:dyDescent="0.35">
      <c r="A5404">
        <v>5.2143434343434354</v>
      </c>
      <c r="B5404">
        <v>0.05</v>
      </c>
      <c r="C5404">
        <v>-0.26184928972848681</v>
      </c>
      <c r="D5404">
        <v>5.5298308851054416E-10</v>
      </c>
      <c r="E5404">
        <v>2.7138859898272968E-9</v>
      </c>
      <c r="F5404">
        <v>0.143162884649426</v>
      </c>
    </row>
    <row r="5405" spans="1:6" x14ac:dyDescent="0.35">
      <c r="A5405">
        <v>5.2147474747474742</v>
      </c>
      <c r="B5405">
        <v>0.05</v>
      </c>
      <c r="C5405">
        <v>-0.26182292064290102</v>
      </c>
      <c r="D5405">
        <v>5.5574647038751495E-10</v>
      </c>
      <c r="E5405">
        <v>2.7136126925729489E-9</v>
      </c>
      <c r="F5405">
        <v>0.1432488795237197</v>
      </c>
    </row>
    <row r="5406" spans="1:6" x14ac:dyDescent="0.35">
      <c r="A5406">
        <v>5.214999999999999</v>
      </c>
      <c r="B5406">
        <v>0.05</v>
      </c>
      <c r="C5406">
        <v>-0.26180643996441028</v>
      </c>
      <c r="D5406">
        <v>5.5747431981711673E-10</v>
      </c>
      <c r="E5406">
        <v>2.7134418817889859E-9</v>
      </c>
      <c r="F5406">
        <v>0.14330262632015331</v>
      </c>
    </row>
    <row r="5407" spans="1:6" x14ac:dyDescent="0.35">
      <c r="A5407">
        <v>5.2151515151515149</v>
      </c>
      <c r="B5407">
        <v>0.05</v>
      </c>
      <c r="C5407">
        <v>-0.26179655155731518</v>
      </c>
      <c r="D5407">
        <v>5.5851130113882181E-10</v>
      </c>
      <c r="E5407">
        <v>2.713339395318601E-9</v>
      </c>
      <c r="F5407">
        <v>0.1433348743980136</v>
      </c>
    </row>
    <row r="5408" spans="1:6" x14ac:dyDescent="0.35">
      <c r="A5408">
        <v>5.2155555555555564</v>
      </c>
      <c r="B5408">
        <v>0.05</v>
      </c>
      <c r="C5408">
        <v>-0.26177030850036509</v>
      </c>
      <c r="D5408">
        <v>5.6126435613788697E-10</v>
      </c>
      <c r="E5408">
        <v>2.7130674042635131E-9</v>
      </c>
      <c r="F5408">
        <v>0.1434204582676625</v>
      </c>
    </row>
    <row r="5409" spans="1:6" x14ac:dyDescent="0.35">
      <c r="A5409">
        <v>5.2159595959595961</v>
      </c>
      <c r="B5409">
        <v>0.05</v>
      </c>
      <c r="C5409">
        <v>-0.26174417514334031</v>
      </c>
      <c r="D5409">
        <v>5.6400732902526525E-10</v>
      </c>
      <c r="E5409">
        <v>2.712796550171947E-9</v>
      </c>
      <c r="F5409">
        <v>0.1435056843838633</v>
      </c>
    </row>
    <row r="5410" spans="1:6" x14ac:dyDescent="0.35">
      <c r="A5410">
        <v>5.2159999999999993</v>
      </c>
      <c r="B5410">
        <v>0.05</v>
      </c>
      <c r="C5410">
        <v>-0.2617415618076378</v>
      </c>
      <c r="D5410">
        <v>5.6428170458369797E-10</v>
      </c>
      <c r="E5410">
        <v>2.7127694647627902E-9</v>
      </c>
      <c r="F5410">
        <v>0.1435142069954832</v>
      </c>
    </row>
    <row r="5411" spans="1:6" x14ac:dyDescent="0.35">
      <c r="A5411">
        <v>5.2163636363636359</v>
      </c>
      <c r="B5411">
        <v>0.05</v>
      </c>
      <c r="C5411">
        <v>-0.26171805573509432</v>
      </c>
      <c r="D5411">
        <v>5.6675025978672787E-10</v>
      </c>
      <c r="E5411">
        <v>2.7125258406497818E-9</v>
      </c>
      <c r="F5411">
        <v>0.14359086501030041</v>
      </c>
    </row>
    <row r="5412" spans="1:6" x14ac:dyDescent="0.35">
      <c r="A5412">
        <v>5.2167676767676756</v>
      </c>
      <c r="B5412">
        <v>0.05</v>
      </c>
      <c r="C5412">
        <v>-0.26169215628234549</v>
      </c>
      <c r="D5412">
        <v>5.6947149557257425E-10</v>
      </c>
      <c r="E5412">
        <v>2.7122574108135521E-9</v>
      </c>
      <c r="F5412">
        <v>0.14367532831776511</v>
      </c>
    </row>
    <row r="5413" spans="1:6" x14ac:dyDescent="0.35">
      <c r="A5413">
        <v>5.2169999999999987</v>
      </c>
      <c r="B5413">
        <v>0.05</v>
      </c>
      <c r="C5413">
        <v>-0.26167726409701558</v>
      </c>
      <c r="D5413">
        <v>5.7103683905680949E-10</v>
      </c>
      <c r="E5413">
        <v>2.712103063657725E-9</v>
      </c>
      <c r="F5413">
        <v>0.1437238947195571</v>
      </c>
    </row>
    <row r="5414" spans="1:6" x14ac:dyDescent="0.35">
      <c r="A5414">
        <v>5.2171717171717171</v>
      </c>
      <c r="B5414">
        <v>0.05</v>
      </c>
      <c r="C5414">
        <v>-0.26166625682959721</v>
      </c>
      <c r="D5414">
        <v>5.7219412908348653E-10</v>
      </c>
      <c r="E5414">
        <v>2.7119889809773249E-9</v>
      </c>
      <c r="F5414">
        <v>0.14375979162522989</v>
      </c>
    </row>
    <row r="5415" spans="1:6" x14ac:dyDescent="0.35">
      <c r="A5415">
        <v>5.2175757575757578</v>
      </c>
      <c r="B5415">
        <v>0.05</v>
      </c>
      <c r="C5415">
        <v>-0.26164049306393411</v>
      </c>
      <c r="D5415">
        <v>5.7490388549318968E-10</v>
      </c>
      <c r="E5415">
        <v>2.7117219574434791E-9</v>
      </c>
      <c r="F5415">
        <v>0.14384381242990821</v>
      </c>
    </row>
    <row r="5416" spans="1:6" x14ac:dyDescent="0.35">
      <c r="A5416">
        <v>5.2179797979797966</v>
      </c>
      <c r="B5416">
        <v>0.05</v>
      </c>
      <c r="C5416">
        <v>-0.26161482569990341</v>
      </c>
      <c r="D5416">
        <v>5.7760487803015031E-10</v>
      </c>
      <c r="E5416">
        <v>2.7114559330455859E-9</v>
      </c>
      <c r="F5416">
        <v>0.143927518849538</v>
      </c>
    </row>
    <row r="5417" spans="1:6" x14ac:dyDescent="0.35">
      <c r="A5417">
        <v>5.2179999999999991</v>
      </c>
      <c r="B5417">
        <v>0.05</v>
      </c>
      <c r="C5417">
        <v>-0.26161354233170181</v>
      </c>
      <c r="D5417">
        <v>5.7773996369265124E-10</v>
      </c>
      <c r="E5417">
        <v>2.7114426318256908E-9</v>
      </c>
      <c r="F5417">
        <v>0.1439317041705194</v>
      </c>
    </row>
    <row r="5418" spans="1:6" x14ac:dyDescent="0.35">
      <c r="A5418">
        <v>5.2183838383838381</v>
      </c>
      <c r="B5418">
        <v>0.05</v>
      </c>
      <c r="C5418">
        <v>-0.26158918358273309</v>
      </c>
      <c r="D5418">
        <v>5.8030458458651268E-10</v>
      </c>
      <c r="E5418">
        <v>2.7111901703138631E-9</v>
      </c>
      <c r="F5418">
        <v>0.14401114293409439</v>
      </c>
    </row>
    <row r="5419" spans="1:6" x14ac:dyDescent="0.35">
      <c r="A5419">
        <v>5.2187878787878788</v>
      </c>
      <c r="B5419">
        <v>0.05</v>
      </c>
      <c r="C5419">
        <v>-0.26156374650065428</v>
      </c>
      <c r="D5419">
        <v>5.8298405791167282E-10</v>
      </c>
      <c r="E5419">
        <v>2.7109265326284321E-9</v>
      </c>
      <c r="F5419">
        <v>0.1440940983581136</v>
      </c>
    </row>
    <row r="5420" spans="1:6" x14ac:dyDescent="0.35">
      <c r="A5420">
        <v>5.2189999999999994</v>
      </c>
      <c r="B5420">
        <v>0.05</v>
      </c>
      <c r="C5420">
        <v>-0.26155039203256297</v>
      </c>
      <c r="D5420">
        <v>5.8439132113458696E-10</v>
      </c>
      <c r="E5420">
        <v>2.710788122843582E-9</v>
      </c>
      <c r="F5420">
        <v>0.14413764995572351</v>
      </c>
    </row>
    <row r="5421" spans="1:6" x14ac:dyDescent="0.35">
      <c r="A5421">
        <v>5.2191919191919194</v>
      </c>
      <c r="B5421">
        <v>0.05</v>
      </c>
      <c r="C5421">
        <v>-0.26153830941857559</v>
      </c>
      <c r="D5421">
        <v>5.8566487950152478E-10</v>
      </c>
      <c r="E5421">
        <v>2.7106628949430019E-9</v>
      </c>
      <c r="F5421">
        <v>0.14417705378213269</v>
      </c>
    </row>
    <row r="5422" spans="1:6" x14ac:dyDescent="0.35">
      <c r="A5422">
        <v>5.2195959595959591</v>
      </c>
      <c r="B5422">
        <v>0.05</v>
      </c>
      <c r="C5422">
        <v>-0.26151301734036908</v>
      </c>
      <c r="D5422">
        <v>5.8833175584843681E-10</v>
      </c>
      <c r="E5422">
        <v>2.7104007601219791E-9</v>
      </c>
      <c r="F5422">
        <v>0.1442595363194564</v>
      </c>
    </row>
    <row r="5423" spans="1:6" x14ac:dyDescent="0.35">
      <c r="A5423">
        <v>5.2199999999999989</v>
      </c>
      <c r="B5423">
        <v>0.05</v>
      </c>
      <c r="C5423">
        <v>-0.26148780874233618</v>
      </c>
      <c r="D5423">
        <v>5.9099115612790969E-10</v>
      </c>
      <c r="E5423">
        <v>2.7101394905149629E-9</v>
      </c>
      <c r="F5423">
        <v>0.14434174661119781</v>
      </c>
    </row>
    <row r="5424" spans="1:6" x14ac:dyDescent="0.35">
      <c r="A5424">
        <v>5.22</v>
      </c>
      <c r="B5424">
        <v>0.05</v>
      </c>
      <c r="C5424">
        <v>-0.26148780874233629</v>
      </c>
      <c r="D5424">
        <v>5.909911561279161E-10</v>
      </c>
      <c r="E5424">
        <v>2.7101394905149649E-9</v>
      </c>
      <c r="F5424">
        <v>0.144341746611198</v>
      </c>
    </row>
    <row r="5425" spans="1:6" x14ac:dyDescent="0.35">
      <c r="A5425">
        <v>5.2209999999999992</v>
      </c>
      <c r="B5425">
        <v>0.05</v>
      </c>
      <c r="C5425">
        <v>-0.26142578802578592</v>
      </c>
      <c r="D5425">
        <v>5.9753971543601389E-10</v>
      </c>
      <c r="E5425">
        <v>2.7094966888716989E-9</v>
      </c>
      <c r="F5425">
        <v>0.14454400860113439</v>
      </c>
    </row>
    <row r="5426" spans="1:6" x14ac:dyDescent="0.35">
      <c r="A5426">
        <v>5.2219999999999986</v>
      </c>
      <c r="B5426">
        <v>0.05</v>
      </c>
      <c r="C5426">
        <v>-0.26136432546985477</v>
      </c>
      <c r="D5426">
        <v>6.0403724775790985E-10</v>
      </c>
      <c r="E5426">
        <v>2.7088596721755169E-9</v>
      </c>
      <c r="F5426">
        <v>0.14474445031739791</v>
      </c>
    </row>
    <row r="5427" spans="1:6" x14ac:dyDescent="0.35">
      <c r="A5427">
        <v>5.222999999999999</v>
      </c>
      <c r="B5427">
        <v>0.05</v>
      </c>
      <c r="C5427">
        <v>-0.26130341668380619</v>
      </c>
      <c r="D5427">
        <v>6.1048400364722231E-10</v>
      </c>
      <c r="E5427">
        <v>2.7082283949194821E-9</v>
      </c>
      <c r="F5427">
        <v>0.1449430860790594</v>
      </c>
    </row>
    <row r="5428" spans="1:6" x14ac:dyDescent="0.35">
      <c r="A5428">
        <v>5.2239999999999993</v>
      </c>
      <c r="B5428">
        <v>0.05</v>
      </c>
      <c r="C5428">
        <v>-0.26124305729936281</v>
      </c>
      <c r="D5428">
        <v>6.1688023543247686E-10</v>
      </c>
      <c r="E5428">
        <v>2.7076028118294319E-9</v>
      </c>
      <c r="F5428">
        <v>0.1451399301319487</v>
      </c>
    </row>
    <row r="5429" spans="1:6" x14ac:dyDescent="0.35">
      <c r="A5429">
        <v>5.2249999999999988</v>
      </c>
      <c r="B5429">
        <v>0.05</v>
      </c>
      <c r="C5429">
        <v>-0.26118324297083512</v>
      </c>
      <c r="D5429">
        <v>6.2322619713881872E-10</v>
      </c>
      <c r="E5429">
        <v>2.706982877865317E-9</v>
      </c>
      <c r="F5429">
        <v>0.14533499664822991</v>
      </c>
    </row>
    <row r="5430" spans="1:6" x14ac:dyDescent="0.35">
      <c r="A5430">
        <v>5.2259999999999991</v>
      </c>
      <c r="B5430">
        <v>0.05</v>
      </c>
      <c r="C5430">
        <v>-0.26112396937524612</v>
      </c>
      <c r="D5430">
        <v>6.2952214441109409E-10</v>
      </c>
      <c r="E5430">
        <v>2.7063685482224811E-9</v>
      </c>
      <c r="F5430">
        <v>0.14552829972599729</v>
      </c>
    </row>
    <row r="5431" spans="1:6" x14ac:dyDescent="0.35">
      <c r="A5431">
        <v>5.2269999999999994</v>
      </c>
      <c r="B5431">
        <v>0.05</v>
      </c>
      <c r="C5431">
        <v>-0.26106523221244959</v>
      </c>
      <c r="D5431">
        <v>6.3576833443822245E-10</v>
      </c>
      <c r="E5431">
        <v>2.7057597783328979E-9</v>
      </c>
      <c r="F5431">
        <v>0.14571985338889051</v>
      </c>
    </row>
    <row r="5432" spans="1:6" x14ac:dyDescent="0.35">
      <c r="A5432">
        <v>5.2279999999999989</v>
      </c>
      <c r="B5432">
        <v>0.05</v>
      </c>
      <c r="C5432">
        <v>-0.26100702720524049</v>
      </c>
      <c r="D5432">
        <v>6.4196502587899425E-10</v>
      </c>
      <c r="E5432">
        <v>2.7051565238663059E-9</v>
      </c>
      <c r="F5432">
        <v>0.1459096715857317</v>
      </c>
    </row>
    <row r="5433" spans="1:6" x14ac:dyDescent="0.35">
      <c r="A5433">
        <v>5.2289999999999992</v>
      </c>
      <c r="B5433">
        <v>0.05</v>
      </c>
      <c r="C5433">
        <v>-0.26094935009946191</v>
      </c>
      <c r="D5433">
        <v>6.481124787891107E-10</v>
      </c>
      <c r="E5433">
        <v>2.704558740731325E-9</v>
      </c>
      <c r="F5433">
        <v>0.14609776819017981</v>
      </c>
    </row>
    <row r="5434" spans="1:6" x14ac:dyDescent="0.35">
      <c r="A5434">
        <v>5.2299999999999986</v>
      </c>
      <c r="B5434">
        <v>0.05</v>
      </c>
      <c r="C5434">
        <v>-0.26089219666410379</v>
      </c>
      <c r="D5434">
        <v>6.5421095454960199E-10</v>
      </c>
      <c r="E5434">
        <v>2.703966385076477E-9</v>
      </c>
      <c r="F5434">
        <v>0.14628415700040651</v>
      </c>
    </row>
    <row r="5435" spans="1:6" x14ac:dyDescent="0.35">
      <c r="A5435">
        <v>5.230999999999999</v>
      </c>
      <c r="B5435">
        <v>0.05</v>
      </c>
      <c r="C5435">
        <v>-0.26083556269139713</v>
      </c>
      <c r="D5435">
        <v>6.6026071579654622E-10</v>
      </c>
      <c r="E5435">
        <v>2.7033794132911551E-9</v>
      </c>
      <c r="F5435">
        <v>0.1464688517387904</v>
      </c>
    </row>
    <row r="5436" spans="1:6" x14ac:dyDescent="0.35">
      <c r="A5436">
        <v>5.2319999999999993</v>
      </c>
      <c r="B5436">
        <v>0.05</v>
      </c>
      <c r="C5436">
        <v>-0.26077944399690228</v>
      </c>
      <c r="D5436">
        <v>6.662620263520306E-10</v>
      </c>
      <c r="E5436">
        <v>2.7027977820065539E-9</v>
      </c>
      <c r="F5436">
        <v>0.14665186605162839</v>
      </c>
    </row>
    <row r="5437" spans="1:6" x14ac:dyDescent="0.35">
      <c r="A5437">
        <v>5.2329999999999988</v>
      </c>
      <c r="B5437">
        <v>0.05</v>
      </c>
      <c r="C5437">
        <v>-0.26072383641959118</v>
      </c>
      <c r="D5437">
        <v>6.7221515115645194E-10</v>
      </c>
      <c r="E5437">
        <v>2.7022214480965038E-9</v>
      </c>
      <c r="F5437">
        <v>0.14683321350886741</v>
      </c>
    </row>
    <row r="5438" spans="1:6" x14ac:dyDescent="0.35">
      <c r="A5438">
        <v>5.2339999999999991</v>
      </c>
      <c r="B5438">
        <v>0.05</v>
      </c>
      <c r="C5438">
        <v>-0.2606687358219239</v>
      </c>
      <c r="D5438">
        <v>6.7812035620208085E-10</v>
      </c>
      <c r="E5438">
        <v>2.7016503686782798E-9</v>
      </c>
      <c r="F5438">
        <v>0.14701290760385269</v>
      </c>
    </row>
    <row r="5439" spans="1:6" x14ac:dyDescent="0.35">
      <c r="A5439">
        <v>5.2349999999999994</v>
      </c>
      <c r="B5439">
        <v>0.05</v>
      </c>
      <c r="C5439">
        <v>-0.26061413808992201</v>
      </c>
      <c r="D5439">
        <v>6.839779084678287E-10</v>
      </c>
      <c r="E5439">
        <v>2.701084501113355E-9</v>
      </c>
      <c r="F5439">
        <v>0.14719096175309401</v>
      </c>
    </row>
    <row r="5440" spans="1:6" x14ac:dyDescent="0.35">
      <c r="A5440">
        <v>5.2359999999999989</v>
      </c>
      <c r="B5440">
        <v>0.05</v>
      </c>
      <c r="C5440">
        <v>-0.26056003913323372</v>
      </c>
      <c r="D5440">
        <v>6.8978807585534638E-10</v>
      </c>
      <c r="E5440">
        <v>2.7005238030080701E-9</v>
      </c>
      <c r="F5440">
        <v>0.14736738929604909</v>
      </c>
    </row>
    <row r="5441" spans="1:6" x14ac:dyDescent="0.35">
      <c r="A5441">
        <v>5.2369999999999992</v>
      </c>
      <c r="B5441">
        <v>0.05</v>
      </c>
      <c r="C5441">
        <v>-0.26050643488519482</v>
      </c>
      <c r="D5441">
        <v>6.9555112712627168E-10</v>
      </c>
      <c r="E5441">
        <v>2.6999682322142809E-9</v>
      </c>
      <c r="F5441">
        <v>0.14754220349492381</v>
      </c>
    </row>
    <row r="5442" spans="1:6" x14ac:dyDescent="0.35">
      <c r="A5442">
        <v>5.2379999999999987</v>
      </c>
      <c r="B5442">
        <v>0.05</v>
      </c>
      <c r="C5442">
        <v>-0.26045332130288629</v>
      </c>
      <c r="D5442">
        <v>7.0126733184074652E-10</v>
      </c>
      <c r="E5442">
        <v>2.6994177468299348E-9</v>
      </c>
      <c r="F5442">
        <v>0.14771541753448869</v>
      </c>
    </row>
    <row r="5443" spans="1:6" x14ac:dyDescent="0.35">
      <c r="A5443">
        <v>5.238999999999999</v>
      </c>
      <c r="B5443">
        <v>0.05</v>
      </c>
      <c r="C5443">
        <v>-0.26040069436718399</v>
      </c>
      <c r="D5443">
        <v>7.0693696029715455E-10</v>
      </c>
      <c r="E5443">
        <v>2.6988723051996062E-9</v>
      </c>
      <c r="F5443">
        <v>0.1478870445219132</v>
      </c>
    </row>
    <row r="5444" spans="1:6" x14ac:dyDescent="0.35">
      <c r="A5444">
        <v>5.2399999999999993</v>
      </c>
      <c r="B5444">
        <v>0.05</v>
      </c>
      <c r="C5444">
        <v>-0.26034855008280577</v>
      </c>
      <c r="D5444">
        <v>7.1256028347298984E-10</v>
      </c>
      <c r="E5444">
        <v>2.6983318659149689E-9</v>
      </c>
      <c r="F5444">
        <v>0.14805709748661261</v>
      </c>
    </row>
    <row r="5445" spans="1:6" x14ac:dyDescent="0.35">
      <c r="A5445">
        <v>5.2409999999999988</v>
      </c>
      <c r="B5445">
        <v>0.05</v>
      </c>
      <c r="C5445">
        <v>-0.26029688447835297</v>
      </c>
      <c r="D5445">
        <v>7.181375729669675E-10</v>
      </c>
      <c r="E5445">
        <v>2.697796387815235E-9</v>
      </c>
      <c r="F5445">
        <v>0.1482255893801141</v>
      </c>
    </row>
    <row r="5446" spans="1:6" x14ac:dyDescent="0.35">
      <c r="A5446">
        <v>5.2419999999999991</v>
      </c>
      <c r="B5446">
        <v>0.05</v>
      </c>
      <c r="C5446">
        <v>-0.26024569360634731</v>
      </c>
      <c r="D5446">
        <v>7.2366910094229662E-10</v>
      </c>
      <c r="E5446">
        <v>2.6972658299875339E-9</v>
      </c>
      <c r="F5446">
        <v>0.14839253307593611</v>
      </c>
    </row>
    <row r="5447" spans="1:6" x14ac:dyDescent="0.35">
      <c r="A5447">
        <v>5.2429999999999994</v>
      </c>
      <c r="B5447">
        <v>0.05</v>
      </c>
      <c r="C5447">
        <v>-0.26019497354326321</v>
      </c>
      <c r="D5447">
        <v>7.2915514007105942E-10</v>
      </c>
      <c r="E5447">
        <v>2.6967401517672511E-9</v>
      </c>
      <c r="F5447">
        <v>0.14855794136948211</v>
      </c>
    </row>
    <row r="5448" spans="1:6" x14ac:dyDescent="0.35">
      <c r="A5448">
        <v>5.2439999999999989</v>
      </c>
      <c r="B5448">
        <v>0.05</v>
      </c>
      <c r="C5448">
        <v>-0.26014472038955538</v>
      </c>
      <c r="D5448">
        <v>7.3459596347981134E-10</v>
      </c>
      <c r="E5448">
        <v>2.696219312738305E-9</v>
      </c>
      <c r="F5448">
        <v>0.1487218269779513</v>
      </c>
    </row>
    <row r="5449" spans="1:6" x14ac:dyDescent="0.35">
      <c r="A5449">
        <v>5.2449999999999992</v>
      </c>
      <c r="B5449">
        <v>0.05</v>
      </c>
      <c r="C5449">
        <v>-0.26009493026968239</v>
      </c>
      <c r="D5449">
        <v>7.3999184469622784E-10</v>
      </c>
      <c r="E5449">
        <v>2.6957032727334039E-9</v>
      </c>
      <c r="F5449">
        <v>0.1488842025402605</v>
      </c>
    </row>
    <row r="5450" spans="1:6" x14ac:dyDescent="0.35">
      <c r="A5450">
        <v>5.2459999999999987</v>
      </c>
      <c r="B5450">
        <v>0.05</v>
      </c>
      <c r="C5450">
        <v>-0.26004559933212612</v>
      </c>
      <c r="D5450">
        <v>7.4534305759693249E-10</v>
      </c>
      <c r="E5450">
        <v>2.695191991834235E-9</v>
      </c>
      <c r="F5450">
        <v>0.14904508061698299</v>
      </c>
    </row>
    <row r="5451" spans="1:6" x14ac:dyDescent="0.35">
      <c r="A5451">
        <v>5.246999999999999</v>
      </c>
      <c r="B5451">
        <v>0.05</v>
      </c>
      <c r="C5451">
        <v>-0.25999672374940619</v>
      </c>
      <c r="D5451">
        <v>7.5064987635640968E-10</v>
      </c>
      <c r="E5451">
        <v>2.694685430371625E-9</v>
      </c>
      <c r="F5451">
        <v>0.14920447369029929</v>
      </c>
    </row>
    <row r="5452" spans="1:6" x14ac:dyDescent="0.35">
      <c r="A5452">
        <v>5.2479999999999993</v>
      </c>
      <c r="B5452">
        <v>0.05</v>
      </c>
      <c r="C5452">
        <v>-0.25994829971809108</v>
      </c>
      <c r="D5452">
        <v>7.5591257539697672E-10</v>
      </c>
      <c r="E5452">
        <v>2.6941835489256481E-9</v>
      </c>
      <c r="F5452">
        <v>0.14936239416396169</v>
      </c>
    </row>
    <row r="5453" spans="1:6" x14ac:dyDescent="0.35">
      <c r="A5453">
        <v>5.2489999999999988</v>
      </c>
      <c r="B5453">
        <v>0.05</v>
      </c>
      <c r="C5453">
        <v>-0.25990032345880559</v>
      </c>
      <c r="D5453">
        <v>7.6113142933986944E-10</v>
      </c>
      <c r="E5453">
        <v>2.6936863083257049E-9</v>
      </c>
      <c r="F5453">
        <v>0.149518854363272</v>
      </c>
    </row>
    <row r="5454" spans="1:6" x14ac:dyDescent="0.35">
      <c r="A5454">
        <v>5.2499999999999991</v>
      </c>
      <c r="B5454">
        <v>0.05</v>
      </c>
      <c r="C5454">
        <v>-0.25985279121623189</v>
      </c>
      <c r="D5454">
        <v>7.6630671295739645E-10</v>
      </c>
      <c r="E5454">
        <v>2.6931936696505359E-9</v>
      </c>
      <c r="F5454">
        <v>0.1496738665350727</v>
      </c>
    </row>
    <row r="5455" spans="1:6" x14ac:dyDescent="0.35">
      <c r="A5455">
        <v>5.2509999999999986</v>
      </c>
      <c r="B5455">
        <v>0.05</v>
      </c>
      <c r="C5455">
        <v>-0.25980569925911062</v>
      </c>
      <c r="D5455">
        <v>7.7143870112608809E-10</v>
      </c>
      <c r="E5455">
        <v>2.6927055942282279E-9</v>
      </c>
      <c r="F5455">
        <v>0.14982744284774899</v>
      </c>
    </row>
    <row r="5456" spans="1:6" x14ac:dyDescent="0.35">
      <c r="A5456">
        <v>5.2519999999999989</v>
      </c>
      <c r="B5456">
        <v>0.05</v>
      </c>
      <c r="C5456">
        <v>-0.25975904388023507</v>
      </c>
      <c r="D5456">
        <v>7.7652766878095732E-10</v>
      </c>
      <c r="E5456">
        <v>2.6922220436361632E-9</v>
      </c>
      <c r="F5456">
        <v>0.14997959539124531</v>
      </c>
    </row>
    <row r="5457" spans="1:6" x14ac:dyDescent="0.35">
      <c r="A5457">
        <v>5.2529999999999992</v>
      </c>
      <c r="B5457">
        <v>0.05</v>
      </c>
      <c r="C5457">
        <v>-0.25971282139644308</v>
      </c>
      <c r="D5457">
        <v>7.8157389087071593E-10</v>
      </c>
      <c r="E5457">
        <v>2.6917429797009189E-9</v>
      </c>
      <c r="F5457">
        <v>0.15013033617709201</v>
      </c>
    </row>
    <row r="5458" spans="1:6" x14ac:dyDescent="0.35">
      <c r="A5458">
        <v>5.2539999999999987</v>
      </c>
      <c r="B5458">
        <v>0.05</v>
      </c>
      <c r="C5458">
        <v>-0.25966702814860509</v>
      </c>
      <c r="D5458">
        <v>7.8657764231404275E-10</v>
      </c>
      <c r="E5458">
        <v>2.6912683644981611E-9</v>
      </c>
      <c r="F5458">
        <v>0.15027967713844431</v>
      </c>
    </row>
    <row r="5459" spans="1:6" x14ac:dyDescent="0.35">
      <c r="A5459">
        <v>5.254999999999999</v>
      </c>
      <c r="B5459">
        <v>0.05</v>
      </c>
      <c r="C5459">
        <v>-0.25962166050160818</v>
      </c>
      <c r="D5459">
        <v>7.9153919795684413E-10</v>
      </c>
      <c r="E5459">
        <v>2.6907981603524719E-9</v>
      </c>
      <c r="F5459">
        <v>0.15042763013013341</v>
      </c>
    </row>
    <row r="5460" spans="1:6" x14ac:dyDescent="0.35">
      <c r="A5460">
        <v>5.2559999999999993</v>
      </c>
      <c r="B5460">
        <v>0.05</v>
      </c>
      <c r="C5460">
        <v>-0.2595767148443382</v>
      </c>
      <c r="D5460">
        <v>7.9645883253046938E-10</v>
      </c>
      <c r="E5460">
        <v>2.6903323298371579E-9</v>
      </c>
      <c r="F5460">
        <v>0.15057420692872731</v>
      </c>
    </row>
    <row r="5461" spans="1:6" x14ac:dyDescent="0.35">
      <c r="A5461">
        <v>5.2569999999999988</v>
      </c>
      <c r="B5461">
        <v>0.05</v>
      </c>
      <c r="C5461">
        <v>-0.25953218758965652</v>
      </c>
      <c r="D5461">
        <v>8.0133682061092225E-10</v>
      </c>
      <c r="E5461">
        <v>2.6898708357740211E-9</v>
      </c>
      <c r="F5461">
        <v>0.15071941923260401</v>
      </c>
    </row>
    <row r="5462" spans="1:6" x14ac:dyDescent="0.35">
      <c r="A5462">
        <v>5.2579999999999991</v>
      </c>
      <c r="B5462">
        <v>0.05</v>
      </c>
      <c r="C5462">
        <v>-0.25948807517437472</v>
      </c>
      <c r="D5462">
        <v>8.0617343657904149E-10</v>
      </c>
      <c r="E5462">
        <v>2.6894136412330912E-9</v>
      </c>
      <c r="F5462">
        <v>0.15086327866203439</v>
      </c>
    </row>
    <row r="5463" spans="1:6" x14ac:dyDescent="0.35">
      <c r="A5463">
        <v>5.2589999999999986</v>
      </c>
      <c r="B5463">
        <v>0.05</v>
      </c>
      <c r="C5463">
        <v>-0.25944437405922671</v>
      </c>
      <c r="D5463">
        <v>8.1096895458156866E-10</v>
      </c>
      <c r="E5463">
        <v>2.6889607095323281E-9</v>
      </c>
      <c r="F5463">
        <v>0.15100579675927561</v>
      </c>
    </row>
    <row r="5464" spans="1:6" x14ac:dyDescent="0.35">
      <c r="A5464">
        <v>5.2599999999999989</v>
      </c>
      <c r="B5464">
        <v>0.05</v>
      </c>
      <c r="C5464">
        <v>-0.25940108072883572</v>
      </c>
      <c r="D5464">
        <v>8.1572364849322028E-10</v>
      </c>
      <c r="E5464">
        <v>2.6885120042372981E-9</v>
      </c>
      <c r="F5464">
        <v>0.1511469849886754</v>
      </c>
    </row>
    <row r="5465" spans="1:6" x14ac:dyDescent="0.35">
      <c r="A5465">
        <v>5.2609999999999992</v>
      </c>
      <c r="B5465">
        <v>0.05</v>
      </c>
      <c r="C5465">
        <v>-0.25935819169168067</v>
      </c>
      <c r="D5465">
        <v>8.204377918796087E-10</v>
      </c>
      <c r="E5465">
        <v>2.6880674891608091E-9</v>
      </c>
      <c r="F5465">
        <v>0.1512868547367846</v>
      </c>
    </row>
    <row r="5466" spans="1:6" x14ac:dyDescent="0.35">
      <c r="A5466">
        <v>5.2619999999999987</v>
      </c>
      <c r="B5466">
        <v>0.05</v>
      </c>
      <c r="C5466">
        <v>-0.25931570348005728</v>
      </c>
      <c r="D5466">
        <v>8.2511165796111095E-10</v>
      </c>
      <c r="E5466">
        <v>2.6876271283625149E-9</v>
      </c>
      <c r="F5466">
        <v>0.1514254173124811</v>
      </c>
    </row>
    <row r="5467" spans="1:6" x14ac:dyDescent="0.35">
      <c r="A5467">
        <v>5.262999999999999</v>
      </c>
      <c r="B5467">
        <v>0.05</v>
      </c>
      <c r="C5467">
        <v>-0.25927361265003862</v>
      </c>
      <c r="D5467">
        <v>8.2974551957762561E-10</v>
      </c>
      <c r="E5467">
        <v>2.6871908861485062E-9</v>
      </c>
      <c r="F5467">
        <v>0.15156268394710271</v>
      </c>
    </row>
    <row r="5468" spans="1:6" x14ac:dyDescent="0.35">
      <c r="A5468">
        <v>5.2639999999999993</v>
      </c>
      <c r="B5468">
        <v>0.05</v>
      </c>
      <c r="C5468">
        <v>-0.25923191578143018</v>
      </c>
      <c r="D5468">
        <v>8.3433964915417001E-10</v>
      </c>
      <c r="E5468">
        <v>2.6867587270708421E-9</v>
      </c>
      <c r="F5468">
        <v>0.1516986657945876</v>
      </c>
    </row>
    <row r="5469" spans="1:6" x14ac:dyDescent="0.35">
      <c r="A5469">
        <v>5.2649999999999988</v>
      </c>
      <c r="B5469">
        <v>0.05</v>
      </c>
      <c r="C5469">
        <v>-0.25919060947772521</v>
      </c>
      <c r="D5469">
        <v>8.3889431866738463E-10</v>
      </c>
      <c r="E5469">
        <v>2.6863306159270888E-9</v>
      </c>
      <c r="F5469">
        <v>0.1518333739316263</v>
      </c>
    </row>
    <row r="5470" spans="1:6" x14ac:dyDescent="0.35">
      <c r="A5470">
        <v>5.2659999999999991</v>
      </c>
      <c r="B5470">
        <v>0.05</v>
      </c>
      <c r="C5470">
        <v>-0.25914969036605467</v>
      </c>
      <c r="D5470">
        <v>8.4340979961288436E-10</v>
      </c>
      <c r="E5470">
        <v>2.6859065177598039E-9</v>
      </c>
      <c r="F5470">
        <v>0.15196681935782039</v>
      </c>
    </row>
    <row r="5471" spans="1:6" x14ac:dyDescent="0.35">
      <c r="A5471">
        <v>5.2669999999999986</v>
      </c>
      <c r="B5471">
        <v>0.05</v>
      </c>
      <c r="C5471">
        <v>-0.2591091550971365</v>
      </c>
      <c r="D5471">
        <v>8.4788636297340708E-10</v>
      </c>
      <c r="E5471">
        <v>2.685486397856003E-9</v>
      </c>
      <c r="F5471">
        <v>0.1520990129958503</v>
      </c>
    </row>
    <row r="5472" spans="1:6" x14ac:dyDescent="0.35">
      <c r="A5472">
        <v>5.2679999999999989</v>
      </c>
      <c r="B5472">
        <v>0.05</v>
      </c>
      <c r="C5472">
        <v>-0.25906900034522112</v>
      </c>
      <c r="D5472">
        <v>8.5232427918785376E-10</v>
      </c>
      <c r="E5472">
        <v>2.685070221746605E-9</v>
      </c>
      <c r="F5472">
        <v>0.15222996569165129</v>
      </c>
    </row>
    <row r="5473" spans="1:6" x14ac:dyDescent="0.35">
      <c r="A5473">
        <v>5.2689999999999992</v>
      </c>
      <c r="B5473">
        <v>0.05</v>
      </c>
      <c r="C5473">
        <v>-0.25902922280803592</v>
      </c>
      <c r="D5473">
        <v>8.5672381812108051E-10</v>
      </c>
      <c r="E5473">
        <v>2.6846579552058449E-9</v>
      </c>
      <c r="F5473">
        <v>0.15235968821459789</v>
      </c>
    </row>
    <row r="5474" spans="1:6" x14ac:dyDescent="0.35">
      <c r="A5474">
        <v>5.2699999999999987</v>
      </c>
      <c r="B5474">
        <v>0.05</v>
      </c>
      <c r="C5474">
        <v>-0.2589898192067252</v>
      </c>
      <c r="D5474">
        <v>8.6108524903453051E-10</v>
      </c>
      <c r="E5474">
        <v>2.684249564250663E-9</v>
      </c>
      <c r="F5474">
        <v>0.152488191257695</v>
      </c>
    </row>
    <row r="5475" spans="1:6" x14ac:dyDescent="0.35">
      <c r="A5475">
        <v>5.270999999999999</v>
      </c>
      <c r="B5475">
        <v>0.05</v>
      </c>
      <c r="C5475">
        <v>-0.25895078628578982</v>
      </c>
      <c r="D5475">
        <v>8.6540884055765561E-10</v>
      </c>
      <c r="E5475">
        <v>2.6838450151400721E-9</v>
      </c>
      <c r="F5475">
        <v>0.15261548543777809</v>
      </c>
    </row>
    <row r="5476" spans="1:6" x14ac:dyDescent="0.35">
      <c r="A5476">
        <v>5.2719999999999994</v>
      </c>
      <c r="B5476">
        <v>0.05</v>
      </c>
      <c r="C5476">
        <v>-0.25891212081302351</v>
      </c>
      <c r="D5476">
        <v>8.6969486066007385E-10</v>
      </c>
      <c r="E5476">
        <v>2.683444274374499E-9</v>
      </c>
      <c r="F5476">
        <v>0.15274158129571941</v>
      </c>
    </row>
    <row r="5477" spans="1:6" x14ac:dyDescent="0.35">
      <c r="A5477">
        <v>5.2729999999999988</v>
      </c>
      <c r="B5477">
        <v>0.05</v>
      </c>
      <c r="C5477">
        <v>-0.25887381957944772</v>
      </c>
      <c r="D5477">
        <v>8.7394357662453907E-10</v>
      </c>
      <c r="E5477">
        <v>2.6830473086951101E-9</v>
      </c>
      <c r="F5477">
        <v>0.1528664892966419</v>
      </c>
    </row>
    <row r="5478" spans="1:6" x14ac:dyDescent="0.35">
      <c r="A5478">
        <v>5.2739999999999991</v>
      </c>
      <c r="B5478">
        <v>0.05</v>
      </c>
      <c r="C5478">
        <v>-0.25883587939924302</v>
      </c>
      <c r="D5478">
        <v>8.7815525502064803E-10</v>
      </c>
      <c r="E5478">
        <v>2.6826540850831002E-9</v>
      </c>
      <c r="F5478">
        <v>0.15299021983014061</v>
      </c>
    </row>
    <row r="5479" spans="1:6" x14ac:dyDescent="0.35">
      <c r="A5479">
        <v>5.2749999999999986</v>
      </c>
      <c r="B5479">
        <v>0.05</v>
      </c>
      <c r="C5479">
        <v>-0.25879829710968039</v>
      </c>
      <c r="D5479">
        <v>8.8233016167925293E-10</v>
      </c>
      <c r="E5479">
        <v>2.6822645707589821E-9</v>
      </c>
      <c r="F5479">
        <v>0.15311278321050981</v>
      </c>
    </row>
    <row r="5480" spans="1:6" x14ac:dyDescent="0.35">
      <c r="A5480">
        <v>5.2759999999999989</v>
      </c>
      <c r="B5480">
        <v>0.05</v>
      </c>
      <c r="C5480">
        <v>-0.25876106957104811</v>
      </c>
      <c r="D5480">
        <v>8.8646856166766522E-10</v>
      </c>
      <c r="E5480">
        <v>2.681878733181822E-9</v>
      </c>
      <c r="F5480">
        <v>0.15323418967697741</v>
      </c>
    </row>
    <row r="5481" spans="1:6" x14ac:dyDescent="0.35">
      <c r="A5481">
        <v>5.2769999999999992</v>
      </c>
      <c r="B5481">
        <v>0.05</v>
      </c>
      <c r="C5481">
        <v>-0.25872419366657951</v>
      </c>
      <c r="D5481">
        <v>8.9057071926550907E-10</v>
      </c>
      <c r="E5481">
        <v>2.6814965400484999E-9</v>
      </c>
      <c r="F5481">
        <v>0.15335444939394549</v>
      </c>
    </row>
    <row r="5482" spans="1:6" x14ac:dyDescent="0.35">
      <c r="A5482">
        <v>5.2779999999999987</v>
      </c>
      <c r="B5482">
        <v>0.05</v>
      </c>
      <c r="C5482">
        <v>-0.25868766630237627</v>
      </c>
      <c r="D5482">
        <v>8.9463689794131989E-10</v>
      </c>
      <c r="E5482">
        <v>2.681117959292909E-9</v>
      </c>
      <c r="F5482">
        <v>0.15347357245123711</v>
      </c>
    </row>
    <row r="5483" spans="1:6" x14ac:dyDescent="0.35">
      <c r="A5483">
        <v>5.278999999999999</v>
      </c>
      <c r="B5483">
        <v>0.05</v>
      </c>
      <c r="C5483">
        <v>-0.25865148440733099</v>
      </c>
      <c r="D5483">
        <v>8.9866736032983505E-10</v>
      </c>
      <c r="E5483">
        <v>2.6807429590851531E-9</v>
      </c>
      <c r="F5483">
        <v>0.15359156886434891</v>
      </c>
    </row>
    <row r="5484" spans="1:6" x14ac:dyDescent="0.35">
      <c r="A5484">
        <v>5.2799999999999994</v>
      </c>
      <c r="B5484">
        <v>0.05</v>
      </c>
      <c r="C5484">
        <v>-0.25861564493304778</v>
      </c>
      <c r="D5484">
        <v>9.0266236820993491E-10</v>
      </c>
      <c r="E5484">
        <v>2.6803715078307282E-9</v>
      </c>
      <c r="F5484">
        <v>0.15370844857470981</v>
      </c>
    </row>
    <row r="5485" spans="1:6" x14ac:dyDescent="0.35">
      <c r="A5485">
        <v>5.2809999999999988</v>
      </c>
      <c r="B5485">
        <v>0.05</v>
      </c>
      <c r="C5485">
        <v>-0.25858014485376257</v>
      </c>
      <c r="D5485">
        <v>9.0662218248327583E-10</v>
      </c>
      <c r="E5485">
        <v>2.6800035741696899E-9</v>
      </c>
      <c r="F5485">
        <v>0.15382422144994479</v>
      </c>
    </row>
    <row r="5486" spans="1:6" x14ac:dyDescent="0.35">
      <c r="A5486">
        <v>5.2819999999999991</v>
      </c>
      <c r="B5486">
        <v>0.05</v>
      </c>
      <c r="C5486">
        <v>-0.25854498116625818</v>
      </c>
      <c r="D5486">
        <v>9.1054706315358944E-10</v>
      </c>
      <c r="E5486">
        <v>2.6796391269757811E-9</v>
      </c>
      <c r="F5486">
        <v>0.15393889728414531</v>
      </c>
    </row>
    <row r="5487" spans="1:6" x14ac:dyDescent="0.35">
      <c r="A5487">
        <v>5.2829999999999986</v>
      </c>
      <c r="B5487">
        <v>0.05</v>
      </c>
      <c r="C5487">
        <v>-0.2585101508897823</v>
      </c>
      <c r="D5487">
        <v>9.1443726930659014E-10</v>
      </c>
      <c r="E5487">
        <v>2.6792781353555718E-9</v>
      </c>
      <c r="F5487">
        <v>0.15405248579814301</v>
      </c>
    </row>
    <row r="5488" spans="1:6" x14ac:dyDescent="0.35">
      <c r="A5488">
        <v>5.2839999999999989</v>
      </c>
      <c r="B5488">
        <v>0.05</v>
      </c>
      <c r="C5488">
        <v>-0.25847565106596071</v>
      </c>
      <c r="D5488">
        <v>9.1829305909056716E-10</v>
      </c>
      <c r="E5488">
        <v>2.6789205686475692E-9</v>
      </c>
      <c r="F5488">
        <v>0.1541649966397908</v>
      </c>
    </row>
    <row r="5489" spans="1:6" x14ac:dyDescent="0.35">
      <c r="A5489">
        <v>5.2849999999999993</v>
      </c>
      <c r="B5489">
        <v>0.05</v>
      </c>
      <c r="C5489">
        <v>-0.25844147875870882</v>
      </c>
      <c r="D5489">
        <v>9.221146896975492E-10</v>
      </c>
      <c r="E5489">
        <v>2.678566396421296E-9</v>
      </c>
      <c r="F5489">
        <v>0.15427643938424679</v>
      </c>
    </row>
    <row r="5490" spans="1:6" x14ac:dyDescent="0.35">
      <c r="A5490">
        <v>5.2859999999999987</v>
      </c>
      <c r="B5490">
        <v>0.05</v>
      </c>
      <c r="C5490">
        <v>-0.25840763105414472</v>
      </c>
      <c r="D5490">
        <v>9.2590241734511854E-10</v>
      </c>
      <c r="E5490">
        <v>2.6782155884763919E-9</v>
      </c>
      <c r="F5490">
        <v>0.15438682353426461</v>
      </c>
    </row>
    <row r="5491" spans="1:6" x14ac:dyDescent="0.35">
      <c r="A5491">
        <v>5.286999999999999</v>
      </c>
      <c r="B5491">
        <v>0.05</v>
      </c>
      <c r="C5491">
        <v>-0.25837410506049813</v>
      </c>
      <c r="D5491">
        <v>9.2965649725882281E-10</v>
      </c>
      <c r="E5491">
        <v>2.677868114841666E-9</v>
      </c>
      <c r="F5491">
        <v>0.1544961585204874</v>
      </c>
    </row>
    <row r="5492" spans="1:6" x14ac:dyDescent="0.35">
      <c r="A5492">
        <v>5.2879999999999994</v>
      </c>
      <c r="B5492">
        <v>0.05</v>
      </c>
      <c r="C5492">
        <v>-0.25834089790801862</v>
      </c>
      <c r="D5492">
        <v>9.3337718365515333E-10</v>
      </c>
      <c r="E5492">
        <v>2.6775239457741469E-9</v>
      </c>
      <c r="F5492">
        <v>0.1546044537017465</v>
      </c>
    </row>
    <row r="5493" spans="1:6" x14ac:dyDescent="0.35">
      <c r="A5493">
        <v>5.2889999999999988</v>
      </c>
      <c r="B5493">
        <v>0.05</v>
      </c>
      <c r="C5493">
        <v>-0.25830800674888271</v>
      </c>
      <c r="D5493">
        <v>9.3706472972512214E-10</v>
      </c>
      <c r="E5493">
        <v>2.677183051758125E-9</v>
      </c>
      <c r="F5493">
        <v>0.15471171836536429</v>
      </c>
    </row>
    <row r="5494" spans="1:6" x14ac:dyDescent="0.35">
      <c r="A5494">
        <v>5.2899999999999991</v>
      </c>
      <c r="B5494">
        <v>0.05</v>
      </c>
      <c r="C5494">
        <v>-0.25827542875710069</v>
      </c>
      <c r="D5494">
        <v>9.4071938761842398E-10</v>
      </c>
      <c r="E5494">
        <v>2.67684540350418E-9</v>
      </c>
      <c r="F5494">
        <v>0.15481796172746171</v>
      </c>
    </row>
    <row r="5495" spans="1:6" x14ac:dyDescent="0.35">
      <c r="A5495">
        <v>5.2909999999999986</v>
      </c>
      <c r="B5495">
        <v>0.05</v>
      </c>
      <c r="C5495">
        <v>-0.25824316112841939</v>
      </c>
      <c r="D5495">
        <v>9.4434140842811069E-10</v>
      </c>
      <c r="E5495">
        <v>2.6765109719481719E-9</v>
      </c>
      <c r="F5495">
        <v>0.1549231929332687</v>
      </c>
    </row>
    <row r="5496" spans="1:6" x14ac:dyDescent="0.35">
      <c r="A5496">
        <v>5.2919999999999989</v>
      </c>
      <c r="B5496">
        <v>0.05</v>
      </c>
      <c r="C5496">
        <v>-0.25821120108022738</v>
      </c>
      <c r="D5496">
        <v>9.4793104217587434E-10</v>
      </c>
      <c r="E5496">
        <v>2.676179728250271E-9</v>
      </c>
      <c r="F5496">
        <v>0.15502742105743969</v>
      </c>
    </row>
    <row r="5497" spans="1:6" x14ac:dyDescent="0.35">
      <c r="A5497">
        <v>5.2929999999999993</v>
      </c>
      <c r="B5497">
        <v>0.05</v>
      </c>
      <c r="C5497">
        <v>-0.25817954585145642</v>
      </c>
      <c r="D5497">
        <v>9.5148853779780791E-10</v>
      </c>
      <c r="E5497">
        <v>2.67585164379392E-9</v>
      </c>
      <c r="F5497">
        <v>0.1551306551043716</v>
      </c>
    </row>
    <row r="5498" spans="1:6" x14ac:dyDescent="0.35">
      <c r="A5498">
        <v>5.2939999999999987</v>
      </c>
      <c r="B5498">
        <v>0.05</v>
      </c>
      <c r="C5498">
        <v>-0.2581481927024829</v>
      </c>
      <c r="D5498">
        <v>9.5501414313074485E-10</v>
      </c>
      <c r="E5498">
        <v>2.6755266901848262E-9</v>
      </c>
      <c r="F5498">
        <v>0.15523290400852649</v>
      </c>
    </row>
    <row r="5499" spans="1:6" x14ac:dyDescent="0.35">
      <c r="A5499">
        <v>5.294999999999999</v>
      </c>
      <c r="B5499">
        <v>0.05</v>
      </c>
      <c r="C5499">
        <v>-0.25811713891502758</v>
      </c>
      <c r="D5499">
        <v>9.5850810489909406E-10</v>
      </c>
      <c r="E5499">
        <v>2.675204839249911E-9</v>
      </c>
      <c r="F5499">
        <v>0.1553341766347569</v>
      </c>
    </row>
    <row r="5500" spans="1:6" x14ac:dyDescent="0.35">
      <c r="A5500">
        <v>5.2959999999999994</v>
      </c>
      <c r="B5500">
        <v>0.05</v>
      </c>
      <c r="C5500">
        <v>-0.25808638179205612</v>
      </c>
      <c r="D5500">
        <v>9.619706687021766E-10</v>
      </c>
      <c r="E5500">
        <v>2.6748860630362871E-9</v>
      </c>
      <c r="F5500">
        <v>0.15543448177863431</v>
      </c>
    </row>
    <row r="5501" spans="1:6" x14ac:dyDescent="0.35">
      <c r="A5501">
        <v>5.2969999999999988</v>
      </c>
      <c r="B5501">
        <v>0.05</v>
      </c>
      <c r="C5501">
        <v>-0.25805591865767508</v>
      </c>
      <c r="D5501">
        <v>9.6540207900207458E-10</v>
      </c>
      <c r="E5501">
        <v>2.674570333810179E-9</v>
      </c>
      <c r="F5501">
        <v>0.1555338281667813</v>
      </c>
    </row>
    <row r="5502" spans="1:6" x14ac:dyDescent="0.35">
      <c r="A5502">
        <v>5.2979999999999992</v>
      </c>
      <c r="B5502">
        <v>0.05</v>
      </c>
      <c r="C5502">
        <v>-0.25802574685703211</v>
      </c>
      <c r="D5502">
        <v>9.6880257911197769E-10</v>
      </c>
      <c r="E5502">
        <v>2.6742576240558861E-9</v>
      </c>
      <c r="F5502">
        <v>0.15563222445720659</v>
      </c>
    </row>
    <row r="5503" spans="1:6" x14ac:dyDescent="0.35">
      <c r="A5503">
        <v>5.2989999999999986</v>
      </c>
      <c r="B5503">
        <v>0.05</v>
      </c>
      <c r="C5503">
        <v>-0.25799586375620909</v>
      </c>
      <c r="D5503">
        <v>9.7217241118497422E-10</v>
      </c>
      <c r="E5503">
        <v>2.673947906474676E-9</v>
      </c>
      <c r="F5503">
        <v>0.15572967923964259</v>
      </c>
    </row>
    <row r="5504" spans="1:6" x14ac:dyDescent="0.35">
      <c r="A5504">
        <v>5.2999999999999989</v>
      </c>
      <c r="B5504">
        <v>0.05</v>
      </c>
      <c r="C5504">
        <v>-0.25803349317375712</v>
      </c>
      <c r="D5504">
        <v>9.6792935275423205E-10</v>
      </c>
      <c r="E5504">
        <v>2.6743379092476251E-9</v>
      </c>
      <c r="F5504">
        <v>0.15560696216546521</v>
      </c>
    </row>
    <row r="5505" spans="1:6" x14ac:dyDescent="0.35">
      <c r="A5505">
        <v>5.3009999999999993</v>
      </c>
      <c r="B5505">
        <v>0.15</v>
      </c>
      <c r="C5505">
        <v>-0.25149120190043539</v>
      </c>
      <c r="D5505">
        <v>2.412392749478498E-9</v>
      </c>
      <c r="E5505">
        <v>2.606531604917194E-9</v>
      </c>
      <c r="F5505">
        <v>0.15533824640096389</v>
      </c>
    </row>
    <row r="5506" spans="1:6" x14ac:dyDescent="0.35">
      <c r="A5506">
        <v>5.3019999999999987</v>
      </c>
      <c r="B5506">
        <v>0.15</v>
      </c>
      <c r="C5506">
        <v>-0.25159228422213642</v>
      </c>
      <c r="D5506">
        <v>2.403409733623733E-9</v>
      </c>
      <c r="E5506">
        <v>2.6075792529630139E-9</v>
      </c>
      <c r="F5506">
        <v>0.155048846426626</v>
      </c>
    </row>
    <row r="5507" spans="1:6" x14ac:dyDescent="0.35">
      <c r="A5507">
        <v>5.302999999999999</v>
      </c>
      <c r="B5507">
        <v>0.15</v>
      </c>
      <c r="C5507">
        <v>-0.25169374737233602</v>
      </c>
      <c r="D5507">
        <v>2.394409719287576E-9</v>
      </c>
      <c r="E5507">
        <v>2.608630848031673E-9</v>
      </c>
      <c r="F5507">
        <v>0.15475835613544661</v>
      </c>
    </row>
    <row r="5508" spans="1:6" x14ac:dyDescent="0.35">
      <c r="A5508">
        <v>5.3039999999999994</v>
      </c>
      <c r="B5508">
        <v>0.15</v>
      </c>
      <c r="C5508">
        <v>-0.25179452784896111</v>
      </c>
      <c r="D5508">
        <v>2.3854869664976761E-9</v>
      </c>
      <c r="E5508">
        <v>2.609675367662964E-9</v>
      </c>
      <c r="F5508">
        <v>0.154469820347405</v>
      </c>
    </row>
    <row r="5509" spans="1:6" x14ac:dyDescent="0.35">
      <c r="A5509">
        <v>5.3049999999999988</v>
      </c>
      <c r="B5509">
        <v>0.15</v>
      </c>
      <c r="C5509">
        <v>-0.25189446688952588</v>
      </c>
      <c r="D5509">
        <v>2.3766551540220239E-9</v>
      </c>
      <c r="E5509">
        <v>2.6107111663940091E-9</v>
      </c>
      <c r="F5509">
        <v>0.15418369360151929</v>
      </c>
    </row>
    <row r="5510" spans="1:6" x14ac:dyDescent="0.35">
      <c r="A5510">
        <v>5.3059999999999992</v>
      </c>
      <c r="B5510">
        <v>0.15</v>
      </c>
      <c r="C5510">
        <v>-0.25199354725831669</v>
      </c>
      <c r="D5510">
        <v>2.3679153872320301E-9</v>
      </c>
      <c r="E5510">
        <v>2.6117380655886059E-9</v>
      </c>
      <c r="F5510">
        <v>0.1539000252438586</v>
      </c>
    </row>
    <row r="5511" spans="1:6" x14ac:dyDescent="0.35">
      <c r="A5511">
        <v>5.3069999999999986</v>
      </c>
      <c r="B5511">
        <v>0.15</v>
      </c>
      <c r="C5511">
        <v>-0.25209177377559311</v>
      </c>
      <c r="D5511">
        <v>2.3592668236890752E-9</v>
      </c>
      <c r="E5511">
        <v>2.6127561152054011E-9</v>
      </c>
      <c r="F5511">
        <v>0.15361880147395759</v>
      </c>
    </row>
    <row r="5512" spans="1:6" x14ac:dyDescent="0.35">
      <c r="A5512">
        <v>5.3079999999999989</v>
      </c>
      <c r="B5512">
        <v>0.15</v>
      </c>
      <c r="C5512">
        <v>-0.25218915461735941</v>
      </c>
      <c r="D5512">
        <v>2.3507083330006459E-9</v>
      </c>
      <c r="E5512">
        <v>2.613765399982996E-9</v>
      </c>
      <c r="F5512">
        <v>0.15333999888381211</v>
      </c>
    </row>
    <row r="5513" spans="1:6" x14ac:dyDescent="0.35">
      <c r="A5513">
        <v>5.3089999999999993</v>
      </c>
      <c r="B5513">
        <v>0.15</v>
      </c>
      <c r="C5513">
        <v>-0.25228569838960102</v>
      </c>
      <c r="D5513">
        <v>2.342238755847848E-9</v>
      </c>
      <c r="E5513">
        <v>2.6147660091164531E-9</v>
      </c>
      <c r="F5513">
        <v>0.15306359283437559</v>
      </c>
    </row>
    <row r="5514" spans="1:6" x14ac:dyDescent="0.35">
      <c r="A5514">
        <v>5.3099999999999987</v>
      </c>
      <c r="B5514">
        <v>0.15</v>
      </c>
      <c r="C5514">
        <v>-0.25238141367180872</v>
      </c>
      <c r="D5514">
        <v>2.3338569441479208E-9</v>
      </c>
      <c r="E5514">
        <v>2.615758031526234E-9</v>
      </c>
      <c r="F5514">
        <v>0.15278955876245759</v>
      </c>
    </row>
    <row r="5515" spans="1:6" x14ac:dyDescent="0.35">
      <c r="A5515">
        <v>5.3109999999999991</v>
      </c>
      <c r="B5515">
        <v>0.15</v>
      </c>
      <c r="C5515">
        <v>-0.25247630894701012</v>
      </c>
      <c r="D5515">
        <v>2.325561767026817E-9</v>
      </c>
      <c r="E5515">
        <v>2.616741555133027E-9</v>
      </c>
      <c r="F5515">
        <v>0.15251787238104139</v>
      </c>
    </row>
    <row r="5516" spans="1:6" x14ac:dyDescent="0.35">
      <c r="A5516">
        <v>5.3119999999999994</v>
      </c>
      <c r="B5516">
        <v>0.15</v>
      </c>
      <c r="C5516">
        <v>-0.25257039259227793</v>
      </c>
      <c r="D5516">
        <v>2.317352111456482E-9</v>
      </c>
      <c r="E5516">
        <v>2.6177166667593708E-9</v>
      </c>
      <c r="F5516">
        <v>0.1522485097064612</v>
      </c>
    </row>
    <row r="5517" spans="1:6" x14ac:dyDescent="0.35">
      <c r="A5517">
        <v>5.3129999999999988</v>
      </c>
      <c r="B5517">
        <v>0.15</v>
      </c>
      <c r="C5517">
        <v>-0.25266367287867658</v>
      </c>
      <c r="D5517">
        <v>2.309226882065013E-9</v>
      </c>
      <c r="E5517">
        <v>2.6186834521291039E-9</v>
      </c>
      <c r="F5517">
        <v>0.15198144705855449</v>
      </c>
    </row>
    <row r="5518" spans="1:6" x14ac:dyDescent="0.35">
      <c r="A5518">
        <v>5.3139999999999992</v>
      </c>
      <c r="B5518">
        <v>0.15</v>
      </c>
      <c r="C5518">
        <v>-0.25275615797265949</v>
      </c>
      <c r="D5518">
        <v>2.3011850008240018E-9</v>
      </c>
      <c r="E5518">
        <v>2.6196419958818429E-9</v>
      </c>
      <c r="F5518">
        <v>0.15171666105666071</v>
      </c>
    </row>
    <row r="5519" spans="1:6" x14ac:dyDescent="0.35">
      <c r="A5519">
        <v>5.3149999999999986</v>
      </c>
      <c r="B5519">
        <v>0.15</v>
      </c>
      <c r="C5519">
        <v>-0.25284785593766679</v>
      </c>
      <c r="D5519">
        <v>2.2932254067230289E-9</v>
      </c>
      <c r="E5519">
        <v>2.6205923815895411E-9</v>
      </c>
      <c r="F5519">
        <v>0.1514541286150492</v>
      </c>
    </row>
    <row r="5520" spans="1:6" x14ac:dyDescent="0.35">
      <c r="A5520">
        <v>5.3159999999999989</v>
      </c>
      <c r="B5520">
        <v>0.15</v>
      </c>
      <c r="C5520">
        <v>-0.2529387747357279</v>
      </c>
      <c r="D5520">
        <v>2.2853470554481288E-9</v>
      </c>
      <c r="E5520">
        <v>2.621534691773104E-9</v>
      </c>
      <c r="F5520">
        <v>0.15119382693832731</v>
      </c>
    </row>
    <row r="5521" spans="1:6" x14ac:dyDescent="0.35">
      <c r="A5521">
        <v>5.3169999999999993</v>
      </c>
      <c r="B5521">
        <v>0.15</v>
      </c>
      <c r="C5521">
        <v>-0.25302892222904061</v>
      </c>
      <c r="D5521">
        <v>2.2775489190669539E-9</v>
      </c>
      <c r="E5521">
        <v>2.6224690079187502E-9</v>
      </c>
      <c r="F5521">
        <v>0.15093573351692241</v>
      </c>
    </row>
    <row r="5522" spans="1:6" x14ac:dyDescent="0.35">
      <c r="A5522">
        <v>5.3179999999999987</v>
      </c>
      <c r="B5522">
        <v>0.15</v>
      </c>
      <c r="C5522">
        <v>-0.25311830618152092</v>
      </c>
      <c r="D5522">
        <v>2.2698299857207039E-9</v>
      </c>
      <c r="E5522">
        <v>2.6233954104940761E-9</v>
      </c>
      <c r="F5522">
        <v>0.15067982612264469</v>
      </c>
    </row>
    <row r="5523" spans="1:6" x14ac:dyDescent="0.35">
      <c r="A5523">
        <v>5.3189999999999991</v>
      </c>
      <c r="B5523">
        <v>0.15</v>
      </c>
      <c r="C5523">
        <v>-0.25320693426032431</v>
      </c>
      <c r="D5523">
        <v>2.2621892593227641E-9</v>
      </c>
      <c r="E5523">
        <v>2.624313978963821E-9</v>
      </c>
      <c r="F5523">
        <v>0.15042608280433031</v>
      </c>
    </row>
    <row r="5524" spans="1:6" x14ac:dyDescent="0.35">
      <c r="A5524">
        <v>5.3199999999999994</v>
      </c>
      <c r="B5524">
        <v>0.15</v>
      </c>
      <c r="C5524">
        <v>-0.25329481403733822</v>
      </c>
      <c r="D5524">
        <v>2.2546257592639911E-9</v>
      </c>
      <c r="E5524">
        <v>2.6252247918053388E-9</v>
      </c>
      <c r="F5524">
        <v>0.1501744818835696</v>
      </c>
    </row>
    <row r="5525" spans="1:6" x14ac:dyDescent="0.35">
      <c r="A5525">
        <v>5.3209999999999988</v>
      </c>
      <c r="B5525">
        <v>0.15</v>
      </c>
      <c r="C5525">
        <v>-0.25338195299064642</v>
      </c>
      <c r="D5525">
        <v>2.2471385201243349E-9</v>
      </c>
      <c r="E5525">
        <v>2.6261279265237751E-9</v>
      </c>
      <c r="F5525">
        <v>0.14992500195051159</v>
      </c>
    </row>
    <row r="5526" spans="1:6" x14ac:dyDescent="0.35">
      <c r="A5526">
        <v>5.3219999999999992</v>
      </c>
      <c r="B5526">
        <v>0.15</v>
      </c>
      <c r="C5526">
        <v>-0.25346835850596983</v>
      </c>
      <c r="D5526">
        <v>2.2397265913907032E-9</v>
      </c>
      <c r="E5526">
        <v>2.6270234596669928E-9</v>
      </c>
      <c r="F5526">
        <v>0.1496776218597457</v>
      </c>
    </row>
    <row r="5527" spans="1:6" x14ac:dyDescent="0.35">
      <c r="A5527">
        <v>5.3229999999999986</v>
      </c>
      <c r="B5527">
        <v>0.15</v>
      </c>
      <c r="C5527">
        <v>-0.25355403787807451</v>
      </c>
      <c r="D5527">
        <v>2.2323890371809952E-9</v>
      </c>
      <c r="E5527">
        <v>2.6279114668401779E-9</v>
      </c>
      <c r="F5527">
        <v>0.149432320726262</v>
      </c>
    </row>
    <row r="5528" spans="1:6" x14ac:dyDescent="0.35">
      <c r="A5528">
        <v>5.323999999999999</v>
      </c>
      <c r="B5528">
        <v>0.15</v>
      </c>
      <c r="C5528">
        <v>-0.25363899831216008</v>
      </c>
      <c r="D5528">
        <v>2.2251249359739771E-9</v>
      </c>
      <c r="E5528">
        <v>2.6287920227202168E-9</v>
      </c>
      <c r="F5528">
        <v>0.1491890779214827</v>
      </c>
    </row>
    <row r="5529" spans="1:6" x14ac:dyDescent="0.35">
      <c r="A5529">
        <v>5.3249999999999993</v>
      </c>
      <c r="B5529">
        <v>0.15</v>
      </c>
      <c r="C5529">
        <v>-0.25372324692521903</v>
      </c>
      <c r="D5529">
        <v>2.2179333803450491E-9</v>
      </c>
      <c r="E5529">
        <v>2.6296652010697929E-9</v>
      </c>
      <c r="F5529">
        <v>0.1489478730693686</v>
      </c>
    </row>
    <row r="5530" spans="1:6" x14ac:dyDescent="0.35">
      <c r="A5530">
        <v>5.3259999999999987</v>
      </c>
      <c r="B5530">
        <v>0.15</v>
      </c>
      <c r="C5530">
        <v>-0.25380679074737122</v>
      </c>
      <c r="D5530">
        <v>2.2108134767076131E-9</v>
      </c>
      <c r="E5530">
        <v>2.6305310747512179E-9</v>
      </c>
      <c r="F5530">
        <v>0.14870868604259571</v>
      </c>
    </row>
    <row r="5531" spans="1:6" x14ac:dyDescent="0.35">
      <c r="A5531">
        <v>5.3269999999999991</v>
      </c>
      <c r="B5531">
        <v>0.15</v>
      </c>
      <c r="C5531">
        <v>-0.25388963672317699</v>
      </c>
      <c r="D5531">
        <v>2.2037643450599521E-9</v>
      </c>
      <c r="E5531">
        <v>2.6313897157400322E-9</v>
      </c>
      <c r="F5531">
        <v>0.14847149695879999</v>
      </c>
    </row>
    <row r="5532" spans="1:6" x14ac:dyDescent="0.35">
      <c r="A5532">
        <v>5.3279999999999994</v>
      </c>
      <c r="B5532">
        <v>0.15</v>
      </c>
      <c r="C5532">
        <v>-0.25397179171292272</v>
      </c>
      <c r="D5532">
        <v>2.1967851187375598E-9</v>
      </c>
      <c r="E5532">
        <v>2.632241195138339E-9</v>
      </c>
      <c r="F5532">
        <v>0.14823628617689411</v>
      </c>
    </row>
    <row r="5533" spans="1:6" x14ac:dyDescent="0.35">
      <c r="A5533">
        <v>5.3289999999999988</v>
      </c>
      <c r="B5533">
        <v>0.15</v>
      </c>
      <c r="C5533">
        <v>-0.2540532624938861</v>
      </c>
      <c r="D5533">
        <v>2.1898749441706299E-9</v>
      </c>
      <c r="E5533">
        <v>2.6330855831879158E-9</v>
      </c>
      <c r="F5533">
        <v>0.14800303429344569</v>
      </c>
    </row>
    <row r="5534" spans="1:6" x14ac:dyDescent="0.35">
      <c r="A5534">
        <v>5.3299999999999992</v>
      </c>
      <c r="B5534">
        <v>0.15</v>
      </c>
      <c r="C5534">
        <v>-0.25413405576157638</v>
      </c>
      <c r="D5534">
        <v>2.1830329806467681E-9</v>
      </c>
      <c r="E5534">
        <v>2.633922949283064E-9</v>
      </c>
      <c r="F5534">
        <v>0.14777172213912601</v>
      </c>
    </row>
    <row r="5535" spans="1:6" x14ac:dyDescent="0.35">
      <c r="A5535">
        <v>5.3309999999999986</v>
      </c>
      <c r="B5535">
        <v>0.15</v>
      </c>
      <c r="C5535">
        <v>-0.25421417813095448</v>
      </c>
      <c r="D5535">
        <v>2.17625840007865E-9</v>
      </c>
      <c r="E5535">
        <v>2.6347533619832568E-9</v>
      </c>
      <c r="F5535">
        <v>0.14754233077521869</v>
      </c>
    </row>
    <row r="5536" spans="1:6" x14ac:dyDescent="0.35">
      <c r="A5536">
        <v>5.331999999999999</v>
      </c>
      <c r="B5536">
        <v>0.15</v>
      </c>
      <c r="C5536">
        <v>-0.25429363613762912</v>
      </c>
      <c r="D5536">
        <v>2.1695503867765521E-9</v>
      </c>
      <c r="E5536">
        <v>2.6355768890255379E-9</v>
      </c>
      <c r="F5536">
        <v>0.14731484149019239</v>
      </c>
    </row>
    <row r="5537" spans="1:6" x14ac:dyDescent="0.35">
      <c r="A5537">
        <v>5.3329999999999993</v>
      </c>
      <c r="B5537">
        <v>0.15</v>
      </c>
      <c r="C5537">
        <v>-0.2543724362390325</v>
      </c>
      <c r="D5537">
        <v>2.1629081372257131E-9</v>
      </c>
      <c r="E5537">
        <v>2.6363935973367102E-9</v>
      </c>
      <c r="F5537">
        <v>0.1470892357963354</v>
      </c>
    </row>
    <row r="5538" spans="1:6" x14ac:dyDescent="0.35">
      <c r="A5538">
        <v>5.3339999999999987</v>
      </c>
      <c r="B5538">
        <v>0.15</v>
      </c>
      <c r="C5538">
        <v>-0.25445058481557609</v>
      </c>
      <c r="D5538">
        <v>2.1563308598682978E-9</v>
      </c>
      <c r="E5538">
        <v>2.6372035530453041E-9</v>
      </c>
      <c r="F5538">
        <v>0.14686549542644961</v>
      </c>
    </row>
    <row r="5539" spans="1:6" x14ac:dyDescent="0.35">
      <c r="A5539">
        <v>5.3349999999999991</v>
      </c>
      <c r="B5539">
        <v>0.15</v>
      </c>
      <c r="C5539">
        <v>-0.25452808817178418</v>
      </c>
      <c r="D5539">
        <v>2.1498177748898932E-9</v>
      </c>
      <c r="E5539">
        <v>2.6380068214933331E-9</v>
      </c>
      <c r="F5539">
        <v>0.14664360233060181</v>
      </c>
    </row>
    <row r="5540" spans="1:6" x14ac:dyDescent="0.35">
      <c r="A5540">
        <v>5.3359999999999994</v>
      </c>
      <c r="B5540">
        <v>0.15</v>
      </c>
      <c r="C5540">
        <v>-0.25460495253740739</v>
      </c>
      <c r="D5540">
        <v>2.143368114010511E-9</v>
      </c>
      <c r="E5540">
        <v>2.6388034672478361E-9</v>
      </c>
      <c r="F5540">
        <v>0.14642353867293581</v>
      </c>
    </row>
    <row r="5541" spans="1:6" x14ac:dyDescent="0.35">
      <c r="A5541">
        <v>5.3369999999999989</v>
      </c>
      <c r="B5541">
        <v>0.15</v>
      </c>
      <c r="C5541">
        <v>-0.25468118406851892</v>
      </c>
      <c r="D5541">
        <v>2.1369811202798181E-9</v>
      </c>
      <c r="E5541">
        <v>2.639593554112234E-9</v>
      </c>
      <c r="F5541">
        <v>0.14620528682853709</v>
      </c>
    </row>
    <row r="5542" spans="1:6" x14ac:dyDescent="0.35">
      <c r="A5542">
        <v>5.3379999999999992</v>
      </c>
      <c r="B5542">
        <v>0.15</v>
      </c>
      <c r="C5542">
        <v>-0.25475678884858721</v>
      </c>
      <c r="D5542">
        <v>2.1306560478766991E-9</v>
      </c>
      <c r="E5542">
        <v>2.6403771451374529E-9</v>
      </c>
      <c r="F5542">
        <v>0.14598882938035571</v>
      </c>
    </row>
    <row r="5543" spans="1:6" x14ac:dyDescent="0.35">
      <c r="A5543">
        <v>5.3389999999999986</v>
      </c>
      <c r="B5543">
        <v>0.15</v>
      </c>
      <c r="C5543">
        <v>-0.25483177288953518</v>
      </c>
      <c r="D5543">
        <v>2.124392161912878E-9</v>
      </c>
      <c r="E5543">
        <v>2.641154302632898E-9</v>
      </c>
      <c r="F5543">
        <v>0.1457741491161815</v>
      </c>
    </row>
    <row r="5544" spans="1:6" x14ac:dyDescent="0.35">
      <c r="A5544">
        <v>5.339999999999999</v>
      </c>
      <c r="B5544">
        <v>0.15</v>
      </c>
      <c r="C5544">
        <v>-0.25490614213277613</v>
      </c>
      <c r="D5544">
        <v>2.118188738240578E-9</v>
      </c>
      <c r="E5544">
        <v>2.6419250881771901E-9</v>
      </c>
      <c r="F5544">
        <v>0.14556122902567231</v>
      </c>
    </row>
    <row r="5545" spans="1:6" x14ac:dyDescent="0.35">
      <c r="A5545">
        <v>5.3409999999999993</v>
      </c>
      <c r="B5545">
        <v>0.15</v>
      </c>
      <c r="C5545">
        <v>-0.25497990245023378</v>
      </c>
      <c r="D5545">
        <v>2.1120450632641642E-9</v>
      </c>
      <c r="E5545">
        <v>2.6426895626287388E-9</v>
      </c>
      <c r="F5545">
        <v>0.14535005229743511</v>
      </c>
    </row>
    <row r="5546" spans="1:6" x14ac:dyDescent="0.35">
      <c r="A5546">
        <v>5.3419999999999987</v>
      </c>
      <c r="B5546">
        <v>0.15</v>
      </c>
      <c r="C5546">
        <v>-0.25505305964534492</v>
      </c>
      <c r="D5546">
        <v>2.1059604337555891E-9</v>
      </c>
      <c r="E5546">
        <v>2.6434477861361342E-9</v>
      </c>
      <c r="F5546">
        <v>0.14514060231615711</v>
      </c>
    </row>
    <row r="5547" spans="1:6" x14ac:dyDescent="0.35">
      <c r="A5547">
        <v>5.3429999999999991</v>
      </c>
      <c r="B5547">
        <v>0.15</v>
      </c>
      <c r="C5547">
        <v>-0.25512561945404372</v>
      </c>
      <c r="D5547">
        <v>2.0999341566735901E-9</v>
      </c>
      <c r="E5547">
        <v>2.6441998181483509E-9</v>
      </c>
      <c r="F5547">
        <v>0.1449328626597858</v>
      </c>
    </row>
    <row r="5548" spans="1:6" x14ac:dyDescent="0.35">
      <c r="A5548">
        <v>5.3439999999999994</v>
      </c>
      <c r="B5548">
        <v>0.15</v>
      </c>
      <c r="C5548">
        <v>-0.25519758754572869</v>
      </c>
      <c r="D5548">
        <v>2.0939655489866158E-9</v>
      </c>
      <c r="E5548">
        <v>2.6449457174247671E-9</v>
      </c>
      <c r="F5548">
        <v>0.1447268170967603</v>
      </c>
    </row>
    <row r="5549" spans="1:6" x14ac:dyDescent="0.35">
      <c r="A5549">
        <v>5.3449999999999989</v>
      </c>
      <c r="B5549">
        <v>0.15</v>
      </c>
      <c r="C5549">
        <v>-0.25526896952421502</v>
      </c>
      <c r="D5549">
        <v>2.0880539374992492E-9</v>
      </c>
      <c r="E5549">
        <v>2.6456855420450322E-9</v>
      </c>
      <c r="F5549">
        <v>0.1445224495832873</v>
      </c>
    </row>
    <row r="5550" spans="1:6" x14ac:dyDescent="0.35">
      <c r="A5550">
        <v>5.3459999999999992</v>
      </c>
      <c r="B5550">
        <v>0.15</v>
      </c>
      <c r="C5550">
        <v>-0.25533977092866728</v>
      </c>
      <c r="D5550">
        <v>2.0821986586822189E-9</v>
      </c>
      <c r="E5550">
        <v>2.6464193494187429E-9</v>
      </c>
      <c r="F5550">
        <v>0.14431974426066671</v>
      </c>
    </row>
    <row r="5551" spans="1:6" x14ac:dyDescent="0.35">
      <c r="A5551">
        <v>5.3469999999999986</v>
      </c>
      <c r="B5551">
        <v>0.15</v>
      </c>
      <c r="C5551">
        <v>-0.25540999723452013</v>
      </c>
      <c r="D5551">
        <v>2.0763990585057821E-9</v>
      </c>
      <c r="E5551">
        <v>2.6471471962949689E-9</v>
      </c>
      <c r="F5551">
        <v>0.14411868545266099</v>
      </c>
    </row>
    <row r="5552" spans="1:6" x14ac:dyDescent="0.35">
      <c r="A5552">
        <v>5.347999999999999</v>
      </c>
      <c r="B5552">
        <v>0.15</v>
      </c>
      <c r="C5552">
        <v>-0.25547965385437932</v>
      </c>
      <c r="D5552">
        <v>2.0706544922764391E-9</v>
      </c>
      <c r="E5552">
        <v>2.647869138771615E-9</v>
      </c>
      <c r="F5552">
        <v>0.14391925766291039</v>
      </c>
    </row>
    <row r="5553" spans="1:6" x14ac:dyDescent="0.35">
      <c r="A5553">
        <v>5.3489999999999993</v>
      </c>
      <c r="B5553">
        <v>0.15</v>
      </c>
      <c r="C5553">
        <v>-0.2555487461389096</v>
      </c>
      <c r="D5553">
        <v>2.0649643244769762E-9</v>
      </c>
      <c r="E5553">
        <v>2.6485852323046028E-9</v>
      </c>
      <c r="F5553">
        <v>0.1437214455723928</v>
      </c>
    </row>
    <row r="5554" spans="1:6" x14ac:dyDescent="0.35">
      <c r="A5554">
        <v>5.3499999999999988</v>
      </c>
      <c r="B5554">
        <v>0.15</v>
      </c>
      <c r="C5554">
        <v>-0.25561727937770812</v>
      </c>
      <c r="D5554">
        <v>2.0593279286096449E-9</v>
      </c>
      <c r="E5554">
        <v>2.6492955317169309E-9</v>
      </c>
      <c r="F5554">
        <v>0.14352523403692541</v>
      </c>
    </row>
    <row r="5555" spans="1:6" x14ac:dyDescent="0.35">
      <c r="A5555">
        <v>5.3509999999999991</v>
      </c>
      <c r="B5555">
        <v>0.15</v>
      </c>
      <c r="C5555">
        <v>-0.25568525880016041</v>
      </c>
      <c r="D5555">
        <v>2.0537446870424691E-9</v>
      </c>
      <c r="E5555">
        <v>2.65000009120755E-9</v>
      </c>
      <c r="F5555">
        <v>0.14333060808470971</v>
      </c>
    </row>
    <row r="5556" spans="1:6" x14ac:dyDescent="0.35">
      <c r="A5556">
        <v>5.3519999999999994</v>
      </c>
      <c r="B5556">
        <v>0.15</v>
      </c>
      <c r="C5556">
        <v>-0.25575268957628489</v>
      </c>
      <c r="D5556">
        <v>2.0482139908586409E-9</v>
      </c>
      <c r="E5556">
        <v>2.6506989643601069E-9</v>
      </c>
      <c r="F5556">
        <v>0.1431375529139178</v>
      </c>
    </row>
    <row r="5557" spans="1:6" x14ac:dyDescent="0.35">
      <c r="A5557">
        <v>5.3529999999999989</v>
      </c>
      <c r="B5557">
        <v>0.15</v>
      </c>
      <c r="C5557">
        <v>-0.25581957681756112</v>
      </c>
      <c r="D5557">
        <v>2.042735239708838E-9</v>
      </c>
      <c r="E5557">
        <v>2.6513922041515382E-9</v>
      </c>
      <c r="F5557">
        <v>0.14294605389031911</v>
      </c>
    </row>
    <row r="5558" spans="1:6" x14ac:dyDescent="0.35">
      <c r="A5558">
        <v>5.3539999999999992</v>
      </c>
      <c r="B5558">
        <v>0.15</v>
      </c>
      <c r="C5558">
        <v>-0.25588592557774409</v>
      </c>
      <c r="D5558">
        <v>2.0373078416665118E-9</v>
      </c>
      <c r="E5558">
        <v>2.652079862960503E-9</v>
      </c>
      <c r="F5558">
        <v>0.14275609654494731</v>
      </c>
    </row>
    <row r="5559" spans="1:6" x14ac:dyDescent="0.35">
      <c r="A5559">
        <v>5.3549999999999986</v>
      </c>
      <c r="B5559">
        <v>0.15</v>
      </c>
      <c r="C5559">
        <v>-0.2559517408536669</v>
      </c>
      <c r="D5559">
        <v>2.0319312130859898E-9</v>
      </c>
      <c r="E5559">
        <v>2.652761992575705E-9</v>
      </c>
      <c r="F5559">
        <v>0.1425676665718062</v>
      </c>
    </row>
    <row r="5560" spans="1:6" x14ac:dyDescent="0.35">
      <c r="A5560">
        <v>5.355999999999999</v>
      </c>
      <c r="B5560">
        <v>0.15</v>
      </c>
      <c r="C5560">
        <v>-0.25601702758602818</v>
      </c>
      <c r="D5560">
        <v>2.026604778463353E-9</v>
      </c>
      <c r="E5560">
        <v>2.6534386442040549E-9</v>
      </c>
      <c r="F5560">
        <v>0.14238074982561341</v>
      </c>
    </row>
    <row r="5561" spans="1:6" x14ac:dyDescent="0.35">
      <c r="A5561">
        <v>5.3569999999999993</v>
      </c>
      <c r="B5561">
        <v>0.15</v>
      </c>
      <c r="C5561">
        <v>-0.25608179066016629</v>
      </c>
      <c r="D5561">
        <v>2.0213279703000771E-9</v>
      </c>
      <c r="E5561">
        <v>2.6541098684786888E-9</v>
      </c>
      <c r="F5561">
        <v>0.14219533231958259</v>
      </c>
    </row>
    <row r="5562" spans="1:6" x14ac:dyDescent="0.35">
      <c r="A5562">
        <v>5.3579999999999988</v>
      </c>
      <c r="B5562">
        <v>0.15</v>
      </c>
      <c r="C5562">
        <v>-0.25614603490682147</v>
      </c>
      <c r="D5562">
        <v>2.016100228969307E-9</v>
      </c>
      <c r="E5562">
        <v>2.6547757154668751E-9</v>
      </c>
      <c r="F5562">
        <v>0.14201140022324249</v>
      </c>
    </row>
    <row r="5563" spans="1:6" x14ac:dyDescent="0.35">
      <c r="A5563">
        <v>5.3589999999999991</v>
      </c>
      <c r="B5563">
        <v>0.15</v>
      </c>
      <c r="C5563">
        <v>-0.25620976510288612</v>
      </c>
      <c r="D5563">
        <v>2.0109210025847089E-9</v>
      </c>
      <c r="E5563">
        <v>2.655436234677785E-9</v>
      </c>
      <c r="F5563">
        <v>0.14182893986028999</v>
      </c>
    </row>
    <row r="5564" spans="1:6" x14ac:dyDescent="0.35">
      <c r="A5564">
        <v>5.3599999999999994</v>
      </c>
      <c r="B5564">
        <v>0.15</v>
      </c>
      <c r="C5564">
        <v>-0.2562729859721401</v>
      </c>
      <c r="D5564">
        <v>2.0057897468719399E-9</v>
      </c>
      <c r="E5564">
        <v>2.6560914750701149E-9</v>
      </c>
      <c r="F5564">
        <v>0.14164793770648251</v>
      </c>
    </row>
    <row r="5565" spans="1:6" x14ac:dyDescent="0.35">
      <c r="A5565">
        <v>5.3609999999999989</v>
      </c>
      <c r="B5565">
        <v>0.15</v>
      </c>
      <c r="C5565">
        <v>-0.2563357021859769</v>
      </c>
      <c r="D5565">
        <v>2.0007059250425222E-9</v>
      </c>
      <c r="E5565">
        <v>2.656741485059614E-9</v>
      </c>
      <c r="F5565">
        <v>0.14146838038756099</v>
      </c>
    </row>
    <row r="5566" spans="1:6" x14ac:dyDescent="0.35">
      <c r="A5566">
        <v>5.3619999999999992</v>
      </c>
      <c r="B5566">
        <v>0.15</v>
      </c>
      <c r="C5566">
        <v>-0.2563979183641163</v>
      </c>
      <c r="D5566">
        <v>1.995669007670216E-9</v>
      </c>
      <c r="E5566">
        <v>2.657386312526468E-9</v>
      </c>
      <c r="F5566">
        <v>0.14129025467720999</v>
      </c>
    </row>
    <row r="5567" spans="1:6" x14ac:dyDescent="0.35">
      <c r="A5567">
        <v>5.3629999999999987</v>
      </c>
      <c r="B5567">
        <v>0.15</v>
      </c>
      <c r="C5567">
        <v>-0.25645963907530428</v>
      </c>
      <c r="D5567">
        <v>1.9906784725697408E-9</v>
      </c>
      <c r="E5567">
        <v>2.6580260048225562E-9</v>
      </c>
      <c r="F5567">
        <v>0.1411135474950502</v>
      </c>
    </row>
    <row r="5568" spans="1:6" x14ac:dyDescent="0.35">
      <c r="A5568">
        <v>5.363999999999999</v>
      </c>
      <c r="B5568">
        <v>0.15</v>
      </c>
      <c r="C5568">
        <v>-0.25652086883800501</v>
      </c>
      <c r="D5568">
        <v>1.985733804677815E-9</v>
      </c>
      <c r="E5568">
        <v>2.6586606087786178E-9</v>
      </c>
      <c r="F5568">
        <v>0.14093824590466239</v>
      </c>
    </row>
    <row r="5569" spans="1:6" x14ac:dyDescent="0.35">
      <c r="A5569">
        <v>5.3649999999999993</v>
      </c>
      <c r="B5569">
        <v>0.15</v>
      </c>
      <c r="C5569">
        <v>-0.256581612121077</v>
      </c>
      <c r="D5569">
        <v>1.980834495936514E-9</v>
      </c>
      <c r="E5569">
        <v>2.6592901707112711E-9</v>
      </c>
      <c r="F5569">
        <v>0.1407643371116466</v>
      </c>
    </row>
    <row r="5570" spans="1:6" x14ac:dyDescent="0.35">
      <c r="A5570">
        <v>5.3659999999999988</v>
      </c>
      <c r="B5570">
        <v>0.15</v>
      </c>
      <c r="C5570">
        <v>-0.25664187334444238</v>
      </c>
      <c r="D5570">
        <v>1.9759800451788171E-9</v>
      </c>
      <c r="E5570">
        <v>2.6599147364299358E-9</v>
      </c>
      <c r="F5570">
        <v>0.14059180846170971</v>
      </c>
    </row>
    <row r="5571" spans="1:6" x14ac:dyDescent="0.35">
      <c r="A5571">
        <v>5.3669999999999991</v>
      </c>
      <c r="B5571">
        <v>0.15</v>
      </c>
      <c r="C5571">
        <v>-0.25670165687974328</v>
      </c>
      <c r="D5571">
        <v>1.9711699580163379E-9</v>
      </c>
      <c r="E5571">
        <v>2.6605343512436469E-9</v>
      </c>
      <c r="F5571">
        <v>0.1404206474387856</v>
      </c>
    </row>
    <row r="5572" spans="1:6" x14ac:dyDescent="0.35">
      <c r="A5572">
        <v>5.3679999999999994</v>
      </c>
      <c r="B5572">
        <v>0.15</v>
      </c>
      <c r="C5572">
        <v>-0.25676096705098661</v>
      </c>
      <c r="D5572">
        <v>1.96640374672922E-9</v>
      </c>
      <c r="E5572">
        <v>2.6611490599677321E-9</v>
      </c>
      <c r="F5572">
        <v>0.14025084166318619</v>
      </c>
    </row>
    <row r="5573" spans="1:6" x14ac:dyDescent="0.35">
      <c r="A5573">
        <v>5.3689999999999989</v>
      </c>
      <c r="B5573">
        <v>0.15</v>
      </c>
      <c r="C5573">
        <v>-0.25681980813518163</v>
      </c>
      <c r="D5573">
        <v>1.9616809301580639E-9</v>
      </c>
      <c r="E5573">
        <v>2.66175890693042E-9</v>
      </c>
      <c r="F5573">
        <v>0.14008237888978031</v>
      </c>
    </row>
    <row r="5574" spans="1:6" x14ac:dyDescent="0.35">
      <c r="A5574">
        <v>5.3699999999999992</v>
      </c>
      <c r="B5574">
        <v>0.15</v>
      </c>
      <c r="C5574">
        <v>-0.25687818436296389</v>
      </c>
      <c r="D5574">
        <v>1.957001033597954E-9</v>
      </c>
      <c r="E5574">
        <v>2.6623639359793121E-9</v>
      </c>
      <c r="F5574">
        <v>0.13991524700620389</v>
      </c>
    </row>
    <row r="5575" spans="1:6" x14ac:dyDescent="0.35">
      <c r="A5575">
        <v>5.3709999999999987</v>
      </c>
      <c r="B5575">
        <v>0.15</v>
      </c>
      <c r="C5575">
        <v>-0.25693609991921168</v>
      </c>
      <c r="D5575">
        <v>1.952363588694437E-9</v>
      </c>
      <c r="E5575">
        <v>2.6629641904877619E-9</v>
      </c>
      <c r="F5575">
        <v>0.13974943403109791</v>
      </c>
    </row>
    <row r="5576" spans="1:6" x14ac:dyDescent="0.35">
      <c r="A5576">
        <v>5.371999999999999</v>
      </c>
      <c r="B5576">
        <v>0.15</v>
      </c>
      <c r="C5576">
        <v>-0.25699355894365089</v>
      </c>
      <c r="D5576">
        <v>1.947768133341463E-9</v>
      </c>
      <c r="E5576">
        <v>2.6635597133611529E-9</v>
      </c>
      <c r="F5576">
        <v>0.1395849281123735</v>
      </c>
    </row>
    <row r="5577" spans="1:6" x14ac:dyDescent="0.35">
      <c r="A5577">
        <v>5.3729999999999993</v>
      </c>
      <c r="B5577">
        <v>0.15</v>
      </c>
      <c r="C5577">
        <v>-0.25705056553145161</v>
      </c>
      <c r="D5577">
        <v>1.9432142115812661E-9</v>
      </c>
      <c r="E5577">
        <v>2.6641505470430799E-9</v>
      </c>
      <c r="F5577">
        <v>0.13942171752550711</v>
      </c>
    </row>
    <row r="5578" spans="1:6" x14ac:dyDescent="0.35">
      <c r="A5578">
        <v>5.3739999999999988</v>
      </c>
      <c r="B5578">
        <v>0.15</v>
      </c>
      <c r="C5578">
        <v>-0.25710712373381411</v>
      </c>
      <c r="D5578">
        <v>1.938701373506094E-9</v>
      </c>
      <c r="E5578">
        <v>2.6647367335214189E-9</v>
      </c>
      <c r="F5578">
        <v>0.13925979067186081</v>
      </c>
    </row>
    <row r="5579" spans="1:6" x14ac:dyDescent="0.35">
      <c r="A5579">
        <v>5.3749999999999991</v>
      </c>
      <c r="B5579">
        <v>0.15</v>
      </c>
      <c r="C5579">
        <v>-0.25716323755854648</v>
      </c>
      <c r="D5579">
        <v>1.9342291751617419E-9</v>
      </c>
      <c r="E5579">
        <v>2.6653183143343162E-9</v>
      </c>
      <c r="F5579">
        <v>0.13909913607702901</v>
      </c>
    </row>
    <row r="5580" spans="1:6" x14ac:dyDescent="0.35">
      <c r="A5580">
        <v>5.3759999999999986</v>
      </c>
      <c r="B5580">
        <v>0.15</v>
      </c>
      <c r="C5580">
        <v>-0.2572189109706321</v>
      </c>
      <c r="D5580">
        <v>1.9297971784529621E-9</v>
      </c>
      <c r="E5580">
        <v>2.665895330576069E-9</v>
      </c>
      <c r="F5580">
        <v>0.1389397423892135</v>
      </c>
    </row>
    <row r="5581" spans="1:6" x14ac:dyDescent="0.35">
      <c r="A5581">
        <v>5.3769999999999989</v>
      </c>
      <c r="B5581">
        <v>0.15</v>
      </c>
      <c r="C5581">
        <v>-0.25727414789278952</v>
      </c>
      <c r="D5581">
        <v>1.9254049510505209E-9</v>
      </c>
      <c r="E5581">
        <v>2.6664678229029329E-9</v>
      </c>
      <c r="F5581">
        <v>0.13878159837762111</v>
      </c>
    </row>
    <row r="5582" spans="1:6" x14ac:dyDescent="0.35">
      <c r="A5582">
        <v>5.3779999999999992</v>
      </c>
      <c r="B5582">
        <v>0.15</v>
      </c>
      <c r="C5582">
        <v>-0.25732895220602209</v>
      </c>
      <c r="D5582">
        <v>1.9210520663000712E-9</v>
      </c>
      <c r="E5582">
        <v>2.66703583153881E-9</v>
      </c>
      <c r="F5582">
        <v>0.13862469293088961</v>
      </c>
    </row>
    <row r="5583" spans="1:6" x14ac:dyDescent="0.35">
      <c r="A5583">
        <v>5.3789999999999987</v>
      </c>
      <c r="B5583">
        <v>0.15</v>
      </c>
      <c r="C5583">
        <v>-0.25738332775016048</v>
      </c>
      <c r="D5583">
        <v>1.9167381031326421E-9</v>
      </c>
      <c r="E5583">
        <v>2.6675993962808781E-9</v>
      </c>
      <c r="F5583">
        <v>0.1384690150555358</v>
      </c>
    </row>
    <row r="5584" spans="1:6" x14ac:dyDescent="0.35">
      <c r="A5584">
        <v>5.379999999999999</v>
      </c>
      <c r="B5584">
        <v>0.15</v>
      </c>
      <c r="C5584">
        <v>-0.25743727832439489</v>
      </c>
      <c r="D5584">
        <v>1.9124626459767898E-9</v>
      </c>
      <c r="E5584">
        <v>2.668158556505103E-9</v>
      </c>
      <c r="F5584">
        <v>0.1383145538744287</v>
      </c>
    </row>
    <row r="5585" spans="1:6" x14ac:dyDescent="0.35">
      <c r="A5585">
        <v>5.3800000000000008</v>
      </c>
      <c r="B5585">
        <v>0.15</v>
      </c>
      <c r="C5585">
        <v>-0.25743727832439511</v>
      </c>
      <c r="D5585">
        <v>1.9124626459767819E-9</v>
      </c>
      <c r="E5585">
        <v>2.6681585565051051E-9</v>
      </c>
      <c r="F5585">
        <v>0.1383145538744284</v>
      </c>
    </row>
    <row r="5586" spans="1:6" x14ac:dyDescent="0.35">
      <c r="A5586">
        <v>5.3804040404040414</v>
      </c>
      <c r="B5586">
        <v>0.15</v>
      </c>
      <c r="C5586">
        <v>-0.25745899132597372</v>
      </c>
      <c r="D5586">
        <v>1.910743287886386E-9</v>
      </c>
      <c r="E5586">
        <v>2.6683835966831498E-9</v>
      </c>
      <c r="F5586">
        <v>0.13825238927438829</v>
      </c>
    </row>
    <row r="5587" spans="1:6" x14ac:dyDescent="0.35">
      <c r="A5587">
        <v>5.3808080808080812</v>
      </c>
      <c r="B5587">
        <v>0.15</v>
      </c>
      <c r="C5587">
        <v>-0.25748056174077188</v>
      </c>
      <c r="D5587">
        <v>1.9090359859070201E-9</v>
      </c>
      <c r="E5587">
        <v>2.668607159048266E-9</v>
      </c>
      <c r="F5587">
        <v>0.13819063290211661</v>
      </c>
    </row>
    <row r="5588" spans="1:6" x14ac:dyDescent="0.35">
      <c r="A5588">
        <v>5.3809999999999993</v>
      </c>
      <c r="B5588">
        <v>0.15</v>
      </c>
      <c r="C5588">
        <v>-0.25749080768780103</v>
      </c>
      <c r="D5588">
        <v>1.9082252846723932E-9</v>
      </c>
      <c r="E5588">
        <v>2.6687133511716949E-9</v>
      </c>
      <c r="F5588">
        <v>0.13816129862528759</v>
      </c>
    </row>
    <row r="5589" spans="1:6" x14ac:dyDescent="0.35">
      <c r="A5589">
        <v>5.3812121212121218</v>
      </c>
      <c r="B5589">
        <v>0.15</v>
      </c>
      <c r="C5589">
        <v>-0.25750213215557022</v>
      </c>
      <c r="D5589">
        <v>1.9073294466910932E-9</v>
      </c>
      <c r="E5589">
        <v>2.6688307214133821E-9</v>
      </c>
      <c r="F5589">
        <v>0.13812887652984471</v>
      </c>
    </row>
    <row r="5590" spans="1:6" x14ac:dyDescent="0.35">
      <c r="A5590">
        <v>5.3816161616161624</v>
      </c>
      <c r="B5590">
        <v>0.15</v>
      </c>
      <c r="C5590">
        <v>-0.25752358743199139</v>
      </c>
      <c r="D5590">
        <v>1.90563277329279E-9</v>
      </c>
      <c r="E5590">
        <v>2.6690530904492041E-9</v>
      </c>
      <c r="F5590">
        <v>0.13806744980021191</v>
      </c>
    </row>
    <row r="5591" spans="1:6" x14ac:dyDescent="0.35">
      <c r="A5591">
        <v>5.3819999999999988</v>
      </c>
      <c r="B5591">
        <v>0.15</v>
      </c>
      <c r="C5591">
        <v>-0.25754391955985573</v>
      </c>
      <c r="D5591">
        <v>1.9040256143859748E-9</v>
      </c>
      <c r="E5591">
        <v>2.6692638188304469E-9</v>
      </c>
      <c r="F5591">
        <v>0.138009238659202</v>
      </c>
    </row>
    <row r="5592" spans="1:6" x14ac:dyDescent="0.35">
      <c r="A5592">
        <v>5.382020202020203</v>
      </c>
      <c r="B5592">
        <v>0.15</v>
      </c>
      <c r="C5592">
        <v>-0.25754498967184869</v>
      </c>
      <c r="D5592">
        <v>1.90394104584798E-9</v>
      </c>
      <c r="E5592">
        <v>2.6692749097978821E-9</v>
      </c>
      <c r="F5592">
        <v>0.138006174914938</v>
      </c>
    </row>
    <row r="5593" spans="1:6" x14ac:dyDescent="0.35">
      <c r="A5593">
        <v>5.3824242424242428</v>
      </c>
      <c r="B5593">
        <v>0.15</v>
      </c>
      <c r="C5593">
        <v>-0.25756635696703878</v>
      </c>
      <c r="D5593">
        <v>1.902252829661665E-9</v>
      </c>
      <c r="E5593">
        <v>2.6694963669693609E-9</v>
      </c>
      <c r="F5593">
        <v>0.13794500007669119</v>
      </c>
    </row>
    <row r="5594" spans="1:6" x14ac:dyDescent="0.35">
      <c r="A5594">
        <v>5.3828282828282834</v>
      </c>
      <c r="B5594">
        <v>0.15</v>
      </c>
      <c r="C5594">
        <v>-0.25758759251364127</v>
      </c>
      <c r="D5594">
        <v>1.9005757644037311E-9</v>
      </c>
      <c r="E5594">
        <v>2.6697164586582511E-9</v>
      </c>
      <c r="F5594">
        <v>0.13788420243632851</v>
      </c>
    </row>
    <row r="5595" spans="1:6" x14ac:dyDescent="0.35">
      <c r="A5595">
        <v>5.3829999999999991</v>
      </c>
      <c r="B5595">
        <v>0.15</v>
      </c>
      <c r="C5595">
        <v>-0.25759661762094732</v>
      </c>
      <c r="D5595">
        <v>1.8998632355276028E-9</v>
      </c>
      <c r="E5595">
        <v>2.6698099976260271E-9</v>
      </c>
      <c r="F5595">
        <v>0.13785836343917471</v>
      </c>
    </row>
    <row r="5596" spans="1:6" x14ac:dyDescent="0.35">
      <c r="A5596">
        <v>5.383232323232324</v>
      </c>
      <c r="B5596">
        <v>0.15</v>
      </c>
      <c r="C5596">
        <v>-0.25760882806024371</v>
      </c>
      <c r="D5596">
        <v>1.8988994384101499E-9</v>
      </c>
      <c r="E5596">
        <v>2.6699365503471381E-9</v>
      </c>
      <c r="F5596">
        <v>0.13782340479596589</v>
      </c>
    </row>
    <row r="5597" spans="1:6" x14ac:dyDescent="0.35">
      <c r="A5597">
        <v>5.3836363636363647</v>
      </c>
      <c r="B5597">
        <v>0.15</v>
      </c>
      <c r="C5597">
        <v>-0.25762994222531438</v>
      </c>
      <c r="D5597">
        <v>1.897233427166656E-9</v>
      </c>
      <c r="E5597">
        <v>2.670155384000771E-9</v>
      </c>
      <c r="F5597">
        <v>0.13776295467247421</v>
      </c>
    </row>
    <row r="5598" spans="1:6" x14ac:dyDescent="0.35">
      <c r="A5598">
        <v>5.3839999999999986</v>
      </c>
      <c r="B5598">
        <v>0.15</v>
      </c>
      <c r="C5598">
        <v>-0.25764890551287412</v>
      </c>
      <c r="D5598">
        <v>1.8957377536693041E-9</v>
      </c>
      <c r="E5598">
        <v>2.670351925303147E-9</v>
      </c>
      <c r="F5598">
        <v>0.13770866253868849</v>
      </c>
    </row>
    <row r="5599" spans="1:6" x14ac:dyDescent="0.35">
      <c r="A5599">
        <v>5.3840404040404044</v>
      </c>
      <c r="B5599">
        <v>0.15</v>
      </c>
      <c r="C5599">
        <v>-0.25765101254482542</v>
      </c>
      <c r="D5599">
        <v>1.8955716041154018E-9</v>
      </c>
      <c r="E5599">
        <v>2.670373763225635E-9</v>
      </c>
      <c r="F5599">
        <v>0.13770263007937861</v>
      </c>
    </row>
    <row r="5600" spans="1:6" x14ac:dyDescent="0.35">
      <c r="A5600">
        <v>5.384444444444445</v>
      </c>
      <c r="B5600">
        <v>0.15</v>
      </c>
      <c r="C5600">
        <v>-0.25767204034236091</v>
      </c>
      <c r="D5600">
        <v>1.8939138603898221E-9</v>
      </c>
      <c r="E5600">
        <v>2.6705917017397619E-9</v>
      </c>
      <c r="F5600">
        <v>0.1376424272272401</v>
      </c>
    </row>
    <row r="5601" spans="1:6" x14ac:dyDescent="0.35">
      <c r="A5601">
        <v>5.3848484848484857</v>
      </c>
      <c r="B5601">
        <v>0.15</v>
      </c>
      <c r="C5601">
        <v>-0.257692946885619</v>
      </c>
      <c r="D5601">
        <v>1.8922663944577859E-9</v>
      </c>
      <c r="E5601">
        <v>2.6708083835375351E-9</v>
      </c>
      <c r="F5601">
        <v>0.13758257152764239</v>
      </c>
    </row>
    <row r="5602" spans="1:6" x14ac:dyDescent="0.35">
      <c r="A5602">
        <v>5.3849999999999989</v>
      </c>
      <c r="B5602">
        <v>0.15</v>
      </c>
      <c r="C5602">
        <v>-0.25770078683934061</v>
      </c>
      <c r="D5602">
        <v>1.8916487794649309E-9</v>
      </c>
      <c r="E5602">
        <v>2.670889639211697E-9</v>
      </c>
      <c r="F5602">
        <v>0.1375601256402936</v>
      </c>
    </row>
    <row r="5603" spans="1:6" x14ac:dyDescent="0.35">
      <c r="A5603">
        <v>5.3852525252525263</v>
      </c>
      <c r="B5603">
        <v>0.15</v>
      </c>
      <c r="C5603">
        <v>-0.25771385342887698</v>
      </c>
      <c r="D5603">
        <v>1.890619645060635E-9</v>
      </c>
      <c r="E5603">
        <v>2.6710250653353058E-9</v>
      </c>
      <c r="F5603">
        <v>0.13752271582804479</v>
      </c>
    </row>
    <row r="5604" spans="1:6" x14ac:dyDescent="0.35">
      <c r="A5604">
        <v>5.385656565656566</v>
      </c>
      <c r="B5604">
        <v>0.15</v>
      </c>
      <c r="C5604">
        <v>-0.25773463259413348</v>
      </c>
      <c r="D5604">
        <v>1.8889836388687982E-9</v>
      </c>
      <c r="E5604">
        <v>2.6712404269485779E-9</v>
      </c>
      <c r="F5604">
        <v>0.13746322481328749</v>
      </c>
    </row>
    <row r="5605" spans="1:6" x14ac:dyDescent="0.35">
      <c r="A5605">
        <v>5.3859999999999992</v>
      </c>
      <c r="B5605">
        <v>0.15</v>
      </c>
      <c r="C5605">
        <v>-0.25775226516644029</v>
      </c>
      <c r="D5605">
        <v>1.8875959285715272E-9</v>
      </c>
      <c r="E5605">
        <v>2.6714231763117608E-9</v>
      </c>
      <c r="F5605">
        <v>0.1374127425342182</v>
      </c>
    </row>
    <row r="5606" spans="1:6" x14ac:dyDescent="0.35">
      <c r="A5606">
        <v>5.3860606060606067</v>
      </c>
      <c r="B5606">
        <v>0.15</v>
      </c>
      <c r="C5606">
        <v>-0.25775537679684751</v>
      </c>
      <c r="D5606">
        <v>1.8873510914278269E-9</v>
      </c>
      <c r="E5606">
        <v>2.6714554261993829E-9</v>
      </c>
      <c r="F5606">
        <v>0.13740383389673511</v>
      </c>
    </row>
    <row r="5607" spans="1:6" x14ac:dyDescent="0.35">
      <c r="A5607">
        <v>5.3864646464646473</v>
      </c>
      <c r="B5607">
        <v>0.15</v>
      </c>
      <c r="C5607">
        <v>-0.25777607117323831</v>
      </c>
      <c r="D5607">
        <v>1.8857231681778711E-9</v>
      </c>
      <c r="E5607">
        <v>2.6716699090349618E-9</v>
      </c>
      <c r="F5607">
        <v>0.13734458563358021</v>
      </c>
    </row>
    <row r="5608" spans="1:6" x14ac:dyDescent="0.35">
      <c r="A5608">
        <v>5.3868686868686879</v>
      </c>
      <c r="B5608">
        <v>0.15</v>
      </c>
      <c r="C5608">
        <v>-0.2577966544561795</v>
      </c>
      <c r="D5608">
        <v>1.8841046805170068E-9</v>
      </c>
      <c r="E5608">
        <v>2.6718832404641079E-9</v>
      </c>
      <c r="F5608">
        <v>0.13728565543238661</v>
      </c>
    </row>
    <row r="5609" spans="1:6" x14ac:dyDescent="0.35">
      <c r="A5609">
        <v>5.3869999999999987</v>
      </c>
      <c r="B5609">
        <v>0.15</v>
      </c>
      <c r="C5609">
        <v>-0.25780334402313532</v>
      </c>
      <c r="D5609">
        <v>1.8835788215720679E-9</v>
      </c>
      <c r="E5609">
        <v>2.671952573178579E-9</v>
      </c>
      <c r="F5609">
        <v>0.13726650311699901</v>
      </c>
    </row>
    <row r="5610" spans="1:6" x14ac:dyDescent="0.35">
      <c r="A5610">
        <v>5.3872727272727277</v>
      </c>
      <c r="B5610">
        <v>0.15</v>
      </c>
      <c r="C5610">
        <v>-0.25781723773912052</v>
      </c>
      <c r="D5610">
        <v>1.8824868874039861E-9</v>
      </c>
      <c r="E5610">
        <v>2.6720965718932519E-9</v>
      </c>
      <c r="F5610">
        <v>0.13722672523119309</v>
      </c>
    </row>
    <row r="5611" spans="1:6" x14ac:dyDescent="0.35">
      <c r="A5611">
        <v>5.3876767676767683</v>
      </c>
      <c r="B5611">
        <v>0.15</v>
      </c>
      <c r="C5611">
        <v>-0.25783768788637329</v>
      </c>
      <c r="D5611">
        <v>1.8808802462374398E-9</v>
      </c>
      <c r="E5611">
        <v>2.672308523463475E-9</v>
      </c>
      <c r="F5611">
        <v>0.13716817619917049</v>
      </c>
    </row>
    <row r="5612" spans="1:6" x14ac:dyDescent="0.35">
      <c r="A5612">
        <v>5.387999999999999</v>
      </c>
      <c r="B5612">
        <v>0.15</v>
      </c>
      <c r="C5612">
        <v>-0.25785402690172649</v>
      </c>
      <c r="D5612">
        <v>1.879597083899608E-9</v>
      </c>
      <c r="E5612">
        <v>2.6724778660074259E-9</v>
      </c>
      <c r="F5612">
        <v>0.13712139739013329</v>
      </c>
    </row>
    <row r="5613" spans="1:6" x14ac:dyDescent="0.35">
      <c r="A5613">
        <v>5.3880808080808089</v>
      </c>
      <c r="B5613">
        <v>0.15</v>
      </c>
      <c r="C5613">
        <v>-0.25785811165556488</v>
      </c>
      <c r="D5613">
        <v>1.8792763616975918E-9</v>
      </c>
      <c r="E5613">
        <v>2.672520201643415E-9</v>
      </c>
      <c r="F5613">
        <v>0.13710970268787359</v>
      </c>
    </row>
    <row r="5614" spans="1:6" x14ac:dyDescent="0.35">
      <c r="A5614">
        <v>5.3884848484848487</v>
      </c>
      <c r="B5614">
        <v>0.15</v>
      </c>
      <c r="C5614">
        <v>-0.2578784785585167</v>
      </c>
      <c r="D5614">
        <v>1.8776776238512891E-9</v>
      </c>
      <c r="E5614">
        <v>2.672731290444284E-9</v>
      </c>
      <c r="F5614">
        <v>0.13705139198534519</v>
      </c>
    </row>
    <row r="5615" spans="1:6" x14ac:dyDescent="0.35">
      <c r="A5615">
        <v>5.3888888888888893</v>
      </c>
      <c r="B5615">
        <v>0.15</v>
      </c>
      <c r="C5615">
        <v>-0.25789874420541947</v>
      </c>
      <c r="D5615">
        <v>1.876087509245513E-9</v>
      </c>
      <c r="E5615">
        <v>2.6729413297965442E-9</v>
      </c>
      <c r="F5615">
        <v>0.13699337118017399</v>
      </c>
    </row>
    <row r="5616" spans="1:6" x14ac:dyDescent="0.35">
      <c r="A5616">
        <v>5.3889999999999993</v>
      </c>
      <c r="B5616">
        <v>0.15</v>
      </c>
      <c r="C5616">
        <v>-0.25790431725831792</v>
      </c>
      <c r="D5616">
        <v>1.875650345762814E-9</v>
      </c>
      <c r="E5616">
        <v>2.672999090618416E-9</v>
      </c>
      <c r="F5616">
        <v>0.136977415458752</v>
      </c>
    </row>
    <row r="5617" spans="1:6" x14ac:dyDescent="0.35">
      <c r="A5617">
        <v>5.3892929292929299</v>
      </c>
      <c r="B5617">
        <v>0.15</v>
      </c>
      <c r="C5617">
        <v>-0.25791900985232269</v>
      </c>
      <c r="D5617">
        <v>1.874498067916799E-9</v>
      </c>
      <c r="E5617">
        <v>2.6731513691488069E-9</v>
      </c>
      <c r="F5617">
        <v>0.13693535037500271</v>
      </c>
    </row>
    <row r="5618" spans="1:6" x14ac:dyDescent="0.35">
      <c r="A5618">
        <v>5.3896969696969714</v>
      </c>
      <c r="B5618">
        <v>0.15</v>
      </c>
      <c r="C5618">
        <v>-0.25793913683699943</v>
      </c>
      <c r="D5618">
        <v>1.8729201682946748E-9</v>
      </c>
      <c r="E5618">
        <v>2.6733599713634178E-9</v>
      </c>
      <c r="F5618">
        <v>0.13687772656155059</v>
      </c>
    </row>
    <row r="5619" spans="1:6" x14ac:dyDescent="0.35">
      <c r="A5619">
        <v>5.3899999999999988</v>
      </c>
      <c r="B5619">
        <v>0.15</v>
      </c>
      <c r="C5619">
        <v>-0.25795421851327238</v>
      </c>
      <c r="D5619">
        <v>1.871738242072803E-9</v>
      </c>
      <c r="E5619">
        <v>2.6735162824612359E-9</v>
      </c>
      <c r="F5619">
        <v>0.1368345475303126</v>
      </c>
    </row>
    <row r="5620" spans="1:6" x14ac:dyDescent="0.35">
      <c r="A5620">
        <v>5.3901010101010103</v>
      </c>
      <c r="B5620">
        <v>0.15</v>
      </c>
      <c r="C5620">
        <v>-0.25795924573869672</v>
      </c>
      <c r="D5620">
        <v>1.8713443495283019E-9</v>
      </c>
      <c r="E5620">
        <v>2.6735683861605088E-9</v>
      </c>
      <c r="F5620">
        <v>0.13682015451989959</v>
      </c>
    </row>
    <row r="5621" spans="1:6" x14ac:dyDescent="0.35">
      <c r="A5621">
        <v>5.3905050505050509</v>
      </c>
      <c r="B5621">
        <v>0.15</v>
      </c>
      <c r="C5621">
        <v>-0.25797929099042549</v>
      </c>
      <c r="D5621">
        <v>1.8697741784015469E-9</v>
      </c>
      <c r="E5621">
        <v>2.673776141269891E-9</v>
      </c>
      <c r="F5621">
        <v>0.13676276470891899</v>
      </c>
    </row>
    <row r="5622" spans="1:6" x14ac:dyDescent="0.35">
      <c r="A5622">
        <v>5.3909090909090924</v>
      </c>
      <c r="B5622">
        <v>0.15</v>
      </c>
      <c r="C5622">
        <v>-0.25799924450980227</v>
      </c>
      <c r="D5622">
        <v>1.8682118469892039E-9</v>
      </c>
      <c r="E5622">
        <v>2.673982945637169E-9</v>
      </c>
      <c r="F5622">
        <v>0.13670563752883069</v>
      </c>
    </row>
    <row r="5623" spans="1:6" x14ac:dyDescent="0.35">
      <c r="A5623">
        <v>5.3909999999999991</v>
      </c>
      <c r="B5623">
        <v>0.15</v>
      </c>
      <c r="C5623">
        <v>-0.25800373405166183</v>
      </c>
      <c r="D5623">
        <v>1.867860412371295E-9</v>
      </c>
      <c r="E5623">
        <v>2.6740294766198041E-9</v>
      </c>
      <c r="F5623">
        <v>0.13669278391331099</v>
      </c>
    </row>
    <row r="5624" spans="1:6" x14ac:dyDescent="0.35">
      <c r="A5624">
        <v>5.3913131313131322</v>
      </c>
      <c r="B5624">
        <v>0.15</v>
      </c>
      <c r="C5624">
        <v>-0.25801919802917889</v>
      </c>
      <c r="D5624">
        <v>1.8666501682742739E-9</v>
      </c>
      <c r="E5624">
        <v>2.674189750004445E-9</v>
      </c>
      <c r="F5624">
        <v>0.13664851034874231</v>
      </c>
    </row>
    <row r="5625" spans="1:6" x14ac:dyDescent="0.35">
      <c r="A5625">
        <v>5.3917171717171719</v>
      </c>
      <c r="B5625">
        <v>0.15</v>
      </c>
      <c r="C5625">
        <v>-0.25803900758356491</v>
      </c>
      <c r="D5625">
        <v>1.8651004027491081E-9</v>
      </c>
      <c r="E5625">
        <v>2.6743950622746008E-9</v>
      </c>
      <c r="F5625">
        <v>0.1365917953422558</v>
      </c>
    </row>
    <row r="5626" spans="1:6" x14ac:dyDescent="0.35">
      <c r="A5626">
        <v>5.3919999999999986</v>
      </c>
      <c r="B5626">
        <v>0.15</v>
      </c>
      <c r="C5626">
        <v>-0.25805286722370968</v>
      </c>
      <c r="D5626">
        <v>1.864016500760069E-9</v>
      </c>
      <c r="E5626">
        <v>2.6745387078168598E-9</v>
      </c>
      <c r="F5626">
        <v>0.136552115016015</v>
      </c>
    </row>
    <row r="5627" spans="1:6" x14ac:dyDescent="0.35">
      <c r="A5627">
        <v>5.3921212121212134</v>
      </c>
      <c r="B5627">
        <v>0.15</v>
      </c>
      <c r="C5627">
        <v>-0.25805880706948631</v>
      </c>
      <c r="D5627">
        <v>1.8635520677350609E-9</v>
      </c>
      <c r="E5627">
        <v>2.674600270192116E-9</v>
      </c>
      <c r="F5627">
        <v>0.1365351091619115</v>
      </c>
    </row>
    <row r="5628" spans="1:6" x14ac:dyDescent="0.35">
      <c r="A5628">
        <v>5.3925252525252532</v>
      </c>
      <c r="B5628">
        <v>0.15</v>
      </c>
      <c r="C5628">
        <v>-0.25807853636992989</v>
      </c>
      <c r="D5628">
        <v>1.862009860525345E-9</v>
      </c>
      <c r="E5628">
        <v>2.6748047506859091E-9</v>
      </c>
      <c r="F5628">
        <v>0.13647862392348351</v>
      </c>
    </row>
    <row r="5629" spans="1:6" x14ac:dyDescent="0.35">
      <c r="A5629">
        <v>5.3929292929292938</v>
      </c>
      <c r="B5629">
        <v>0.15</v>
      </c>
      <c r="C5629">
        <v>-0.25809818315741723</v>
      </c>
      <c r="D5629">
        <v>1.8604747373322471E-9</v>
      </c>
      <c r="E5629">
        <v>2.675008375990228E-9</v>
      </c>
      <c r="F5629">
        <v>0.13642237492070119</v>
      </c>
    </row>
    <row r="5630" spans="1:6" x14ac:dyDescent="0.35">
      <c r="A5630">
        <v>5.3929999999999989</v>
      </c>
      <c r="B5630">
        <v>0.15</v>
      </c>
      <c r="C5630">
        <v>-0.25810162134522729</v>
      </c>
      <c r="D5630">
        <v>1.860206155831639E-9</v>
      </c>
      <c r="E5630">
        <v>2.675044010418482E-9</v>
      </c>
      <c r="F5630">
        <v>0.1364125313452145</v>
      </c>
    </row>
    <row r="5631" spans="1:6" x14ac:dyDescent="0.35">
      <c r="A5631">
        <v>5.3933333333333344</v>
      </c>
      <c r="B5631">
        <v>0.15</v>
      </c>
      <c r="C5631">
        <v>-0.25811782994490418</v>
      </c>
      <c r="D5631">
        <v>1.8589402469238539E-9</v>
      </c>
      <c r="E5631">
        <v>2.6752120012945461E-9</v>
      </c>
      <c r="F5631">
        <v>0.13636612591791891</v>
      </c>
    </row>
    <row r="5632" spans="1:6" x14ac:dyDescent="0.35">
      <c r="A5632">
        <v>5.3937373737373742</v>
      </c>
      <c r="B5632">
        <v>0.15</v>
      </c>
      <c r="C5632">
        <v>-0.25813732768128178</v>
      </c>
      <c r="D5632">
        <v>1.8574180235879541E-9</v>
      </c>
      <c r="E5632">
        <v>2.6754140817876539E-9</v>
      </c>
      <c r="F5632">
        <v>0.1363103036503614</v>
      </c>
    </row>
    <row r="5633" spans="1:6" x14ac:dyDescent="0.35">
      <c r="A5633">
        <v>5.3939999999999992</v>
      </c>
      <c r="B5633">
        <v>0.15</v>
      </c>
      <c r="C5633">
        <v>-0.25814999969804309</v>
      </c>
      <c r="D5633">
        <v>1.856429030601194E-9</v>
      </c>
      <c r="E5633">
        <v>2.6755454184385458E-9</v>
      </c>
      <c r="F5633">
        <v>0.13627402350499249</v>
      </c>
    </row>
    <row r="5634" spans="1:6" x14ac:dyDescent="0.35">
      <c r="A5634">
        <v>5.3941414141414148</v>
      </c>
      <c r="B5634">
        <v>0.15</v>
      </c>
      <c r="C5634">
        <v>-0.25815682309168397</v>
      </c>
      <c r="D5634">
        <v>1.8558966049534589E-9</v>
      </c>
      <c r="E5634">
        <v>2.6756161381736432E-9</v>
      </c>
      <c r="F5634">
        <v>0.1362544880421013</v>
      </c>
    </row>
    <row r="5635" spans="1:6" x14ac:dyDescent="0.35">
      <c r="A5635">
        <v>5.3945454545454554</v>
      </c>
      <c r="B5635">
        <v>0.15</v>
      </c>
      <c r="C5635">
        <v>-0.25817624202161621</v>
      </c>
      <c r="D5635">
        <v>1.854381774251783E-9</v>
      </c>
      <c r="E5635">
        <v>2.6758174018926901E-9</v>
      </c>
      <c r="F5635">
        <v>0.13619889139840041</v>
      </c>
    </row>
    <row r="5636" spans="1:6" x14ac:dyDescent="0.35">
      <c r="A5636">
        <v>5.3949494949494952</v>
      </c>
      <c r="B5636">
        <v>0.15</v>
      </c>
      <c r="C5636">
        <v>-0.25819558736278081</v>
      </c>
      <c r="D5636">
        <v>1.852873298740776E-9</v>
      </c>
      <c r="E5636">
        <v>2.67601790291528E-9</v>
      </c>
      <c r="F5636">
        <v>0.13614350544027851</v>
      </c>
    </row>
    <row r="5637" spans="1:6" x14ac:dyDescent="0.35">
      <c r="A5637">
        <v>5.3949999999999987</v>
      </c>
      <c r="B5637">
        <v>0.15</v>
      </c>
      <c r="C5637">
        <v>-0.25819800553042638</v>
      </c>
      <c r="D5637">
        <v>1.8526847824397271E-9</v>
      </c>
      <c r="E5637">
        <v>2.6760429655431049E-9</v>
      </c>
      <c r="F5637">
        <v>0.13613658219551339</v>
      </c>
    </row>
    <row r="5638" spans="1:6" x14ac:dyDescent="0.35">
      <c r="A5638">
        <v>5.3953535353535358</v>
      </c>
      <c r="B5638">
        <v>0.15</v>
      </c>
      <c r="C5638">
        <v>-0.25821492755119851</v>
      </c>
      <c r="D5638">
        <v>1.851365838291801E-9</v>
      </c>
      <c r="E5638">
        <v>2.6762183505332271E-9</v>
      </c>
      <c r="F5638">
        <v>0.13608813423453711</v>
      </c>
    </row>
    <row r="5639" spans="1:6" x14ac:dyDescent="0.35">
      <c r="A5639">
        <v>5.3957575757575764</v>
      </c>
      <c r="B5639">
        <v>0.15</v>
      </c>
      <c r="C5639">
        <v>-0.25823412411763891</v>
      </c>
      <c r="D5639">
        <v>1.8498701787549711E-9</v>
      </c>
      <c r="E5639">
        <v>2.6764173096091501E-9</v>
      </c>
      <c r="F5639">
        <v>0.13603317422034469</v>
      </c>
    </row>
    <row r="5640" spans="1:6" x14ac:dyDescent="0.35">
      <c r="A5640">
        <v>5.395999999999999</v>
      </c>
      <c r="B5640">
        <v>0.15</v>
      </c>
      <c r="C5640">
        <v>-0.25824564205750322</v>
      </c>
      <c r="D5640">
        <v>1.848973073008327E-9</v>
      </c>
      <c r="E5640">
        <v>2.6765366850547051E-9</v>
      </c>
      <c r="F5640">
        <v>0.1360001982118296</v>
      </c>
    </row>
    <row r="5641" spans="1:6" x14ac:dyDescent="0.35">
      <c r="A5641">
        <v>5.3961616161616162</v>
      </c>
      <c r="B5641">
        <v>0.15</v>
      </c>
      <c r="C5641">
        <v>-0.25825332068407952</v>
      </c>
      <c r="D5641">
        <v>1.84837512333366E-9</v>
      </c>
      <c r="E5641">
        <v>2.6766162686850752E-9</v>
      </c>
      <c r="F5641">
        <v>0.1359782142061525</v>
      </c>
    </row>
    <row r="5642" spans="1:6" x14ac:dyDescent="0.35">
      <c r="A5642">
        <v>5.3965656565656568</v>
      </c>
      <c r="B5642">
        <v>0.15</v>
      </c>
      <c r="C5642">
        <v>-0.25827243470812727</v>
      </c>
      <c r="D5642">
        <v>1.846887096653929E-9</v>
      </c>
      <c r="E5642">
        <v>2.6768143722664379E-9</v>
      </c>
      <c r="F5642">
        <v>0.1359234905118816</v>
      </c>
    </row>
    <row r="5643" spans="1:6" x14ac:dyDescent="0.35">
      <c r="A5643">
        <v>5.3969696969696974</v>
      </c>
      <c r="B5643">
        <v>0.15</v>
      </c>
      <c r="C5643">
        <v>-0.2582914837811881</v>
      </c>
      <c r="D5643">
        <v>1.8454047222903281E-9</v>
      </c>
      <c r="E5643">
        <v>2.6770118026759398E-9</v>
      </c>
      <c r="F5643">
        <v>0.13586895277311389</v>
      </c>
    </row>
    <row r="5644" spans="1:6" x14ac:dyDescent="0.35">
      <c r="A5644">
        <v>5.3969999999999994</v>
      </c>
      <c r="B5644">
        <v>0.15</v>
      </c>
      <c r="C5644">
        <v>-0.25829291246166758</v>
      </c>
      <c r="D5644">
        <v>1.8452935681936769E-9</v>
      </c>
      <c r="E5644">
        <v>2.6770266099566531E-9</v>
      </c>
      <c r="F5644">
        <v>0.1358648624427064</v>
      </c>
    </row>
    <row r="5645" spans="1:6" x14ac:dyDescent="0.35">
      <c r="A5645">
        <v>5.397373737373738</v>
      </c>
      <c r="B5645">
        <v>0.15</v>
      </c>
      <c r="C5645">
        <v>-0.25831052047855679</v>
      </c>
      <c r="D5645">
        <v>1.84392390527554E-9</v>
      </c>
      <c r="E5645">
        <v>2.6772091048199912E-9</v>
      </c>
      <c r="F5645">
        <v>0.13581445046611021</v>
      </c>
    </row>
    <row r="5646" spans="1:6" x14ac:dyDescent="0.35">
      <c r="A5646">
        <v>5.3977777777777778</v>
      </c>
      <c r="B5646">
        <v>0.15</v>
      </c>
      <c r="C5646">
        <v>-0.25832942332657571</v>
      </c>
      <c r="D5646">
        <v>1.842454087910694E-9</v>
      </c>
      <c r="E5646">
        <v>2.677405019708511E-9</v>
      </c>
      <c r="F5646">
        <v>0.13576033137150001</v>
      </c>
    </row>
    <row r="5647" spans="1:6" x14ac:dyDescent="0.35">
      <c r="A5647">
        <v>5.3979999999999988</v>
      </c>
      <c r="B5647">
        <v>0.15</v>
      </c>
      <c r="C5647">
        <v>-0.25833981989298599</v>
      </c>
      <c r="D5647">
        <v>1.8416459380446319E-9</v>
      </c>
      <c r="E5647">
        <v>2.6775127728971959E-9</v>
      </c>
      <c r="F5647">
        <v>0.13573056586946439</v>
      </c>
    </row>
    <row r="5648" spans="1:6" x14ac:dyDescent="0.35">
      <c r="A5648">
        <v>5.3981818181818184</v>
      </c>
      <c r="B5648">
        <v>0.15</v>
      </c>
      <c r="C5648">
        <v>-0.25834832617459452</v>
      </c>
      <c r="D5648">
        <v>1.8409848563161649E-9</v>
      </c>
      <c r="E5648">
        <v>2.6776009345970312E-9</v>
      </c>
      <c r="F5648">
        <v>0.13570621227688959</v>
      </c>
    </row>
    <row r="5649" spans="1:6" x14ac:dyDescent="0.35">
      <c r="A5649">
        <v>5.398585858585859</v>
      </c>
      <c r="B5649">
        <v>0.15</v>
      </c>
      <c r="C5649">
        <v>-0.25836714064416499</v>
      </c>
      <c r="D5649">
        <v>1.8395230756413299E-9</v>
      </c>
      <c r="E5649">
        <v>2.6777959335043282E-9</v>
      </c>
      <c r="F5649">
        <v>0.13565234621090211</v>
      </c>
    </row>
    <row r="5650" spans="1:6" x14ac:dyDescent="0.35">
      <c r="A5650">
        <v>5.3989898989898997</v>
      </c>
      <c r="B5650">
        <v>0.15</v>
      </c>
      <c r="C5650">
        <v>-0.25838589852263327</v>
      </c>
      <c r="D5650">
        <v>1.838066269473619E-9</v>
      </c>
      <c r="E5650">
        <v>2.6779903458841609E-9</v>
      </c>
      <c r="F5650">
        <v>0.13559864216596151</v>
      </c>
    </row>
    <row r="5651" spans="1:6" x14ac:dyDescent="0.35">
      <c r="A5651">
        <v>5.3989999999999991</v>
      </c>
      <c r="B5651">
        <v>0.15</v>
      </c>
      <c r="C5651">
        <v>-0.25838636746959492</v>
      </c>
      <c r="D5651">
        <v>1.838029856709938E-9</v>
      </c>
      <c r="E5651">
        <v>2.6779952061936561E-9</v>
      </c>
      <c r="F5651">
        <v>0.13559729956483821</v>
      </c>
    </row>
    <row r="5652" spans="1:6" x14ac:dyDescent="0.35">
      <c r="A5652">
        <v>5.3993939393939394</v>
      </c>
      <c r="B5652">
        <v>0.15</v>
      </c>
      <c r="C5652">
        <v>-0.2583980461303757</v>
      </c>
      <c r="D5652">
        <v>1.8371231490904449E-9</v>
      </c>
      <c r="E5652">
        <v>2.6781162473998619E-9</v>
      </c>
      <c r="F5652">
        <v>0.135563863410292</v>
      </c>
    </row>
    <row r="5653" spans="1:6" x14ac:dyDescent="0.35">
      <c r="A5653">
        <v>5.39979797979798</v>
      </c>
      <c r="B5653">
        <v>0.15</v>
      </c>
      <c r="C5653">
        <v>-0.25836770613443011</v>
      </c>
      <c r="D5653">
        <v>1.8394791491448641E-9</v>
      </c>
      <c r="E5653">
        <v>2.6778017944180981E-9</v>
      </c>
      <c r="F5653">
        <v>0.1356507272050716</v>
      </c>
    </row>
    <row r="5654" spans="1:6" x14ac:dyDescent="0.35">
      <c r="A5654">
        <v>5.3999999999999986</v>
      </c>
      <c r="B5654">
        <v>0.15</v>
      </c>
      <c r="C5654">
        <v>-0.25835253613645742</v>
      </c>
      <c r="D5654">
        <v>1.8406577150661821E-9</v>
      </c>
      <c r="E5654">
        <v>2.6776445679272158E-9</v>
      </c>
      <c r="F5654">
        <v>0.13569415910246099</v>
      </c>
    </row>
    <row r="5655" spans="1:6" x14ac:dyDescent="0.35">
      <c r="A5655">
        <v>5.4</v>
      </c>
      <c r="B5655">
        <v>0.05</v>
      </c>
      <c r="C5655">
        <v>-0.26413946649519349</v>
      </c>
      <c r="D5655">
        <v>3.1850849496784018E-10</v>
      </c>
      <c r="E5655">
        <v>2.7376220811026939E-9</v>
      </c>
      <c r="F5655">
        <v>0.13569415910246141</v>
      </c>
    </row>
    <row r="5656" spans="1:6" x14ac:dyDescent="0.35">
      <c r="A5656">
        <v>5.4002020202020207</v>
      </c>
      <c r="B5656">
        <v>0.05</v>
      </c>
      <c r="C5656">
        <v>-0.26412614873144502</v>
      </c>
      <c r="D5656">
        <v>3.1984041216778258E-10</v>
      </c>
      <c r="E5656">
        <v>2.7374840517328598E-9</v>
      </c>
      <c r="F5656">
        <v>0.13573759099985119</v>
      </c>
    </row>
    <row r="5657" spans="1:6" x14ac:dyDescent="0.35">
      <c r="A5657">
        <v>5.4006060606060613</v>
      </c>
      <c r="B5657">
        <v>0.05</v>
      </c>
      <c r="C5657">
        <v>-0.2640952272332881</v>
      </c>
      <c r="D5657">
        <v>3.2293431416491829E-10</v>
      </c>
      <c r="E5657">
        <v>2.737163571884626E-9</v>
      </c>
      <c r="F5657">
        <v>0.13583843220415989</v>
      </c>
    </row>
    <row r="5658" spans="1:6" x14ac:dyDescent="0.35">
      <c r="A5658">
        <v>5.4009999999999989</v>
      </c>
      <c r="B5658">
        <v>0.05</v>
      </c>
      <c r="C5658">
        <v>-0.26406292253871327</v>
      </c>
      <c r="D5658">
        <v>3.2616874219131248E-10</v>
      </c>
      <c r="E5658">
        <v>2.7368287561663812E-9</v>
      </c>
      <c r="F5658">
        <v>0.13594378428927631</v>
      </c>
    </row>
    <row r="5659" spans="1:6" x14ac:dyDescent="0.35">
      <c r="A5659">
        <v>5.401010101010101</v>
      </c>
      <c r="B5659">
        <v>0.05</v>
      </c>
      <c r="C5659">
        <v>-0.26406209421321142</v>
      </c>
      <c r="D5659">
        <v>3.2625170483713137E-10</v>
      </c>
      <c r="E5659">
        <v>2.7368201711479652E-9</v>
      </c>
      <c r="F5659">
        <v>0.13594648562479239</v>
      </c>
    </row>
    <row r="5660" spans="1:6" x14ac:dyDescent="0.35">
      <c r="A5660">
        <v>5.4014141414141417</v>
      </c>
      <c r="B5660">
        <v>0.05</v>
      </c>
      <c r="C5660">
        <v>-0.26402881920351429</v>
      </c>
      <c r="D5660">
        <v>3.2958561422658758E-10</v>
      </c>
      <c r="E5660">
        <v>2.7364752987875251E-9</v>
      </c>
      <c r="F5660">
        <v>0.13605500210204061</v>
      </c>
    </row>
    <row r="5661" spans="1:6" x14ac:dyDescent="0.35">
      <c r="A5661">
        <v>5.4018181818181823</v>
      </c>
      <c r="B5661">
        <v>0.05</v>
      </c>
      <c r="C5661">
        <v>-0.26399491715287321</v>
      </c>
      <c r="D5661">
        <v>3.3298472125244291E-10</v>
      </c>
      <c r="E5661">
        <v>2.7361239275832849E-9</v>
      </c>
      <c r="F5661">
        <v>0.13616556348551159</v>
      </c>
    </row>
    <row r="5662" spans="1:6" x14ac:dyDescent="0.35">
      <c r="A5662">
        <v>5.4019999999999992</v>
      </c>
      <c r="B5662">
        <v>0.05</v>
      </c>
      <c r="C5662">
        <v>-0.26397966123008448</v>
      </c>
      <c r="D5662">
        <v>3.3451510075942319E-10</v>
      </c>
      <c r="E5662">
        <v>2.735965810541375E-9</v>
      </c>
      <c r="F5662">
        <v>0.13621531610807311</v>
      </c>
    </row>
    <row r="5663" spans="1:6" x14ac:dyDescent="0.35">
      <c r="A5663">
        <v>5.4022222222222229</v>
      </c>
      <c r="B5663">
        <v>0.05</v>
      </c>
      <c r="C5663">
        <v>-0.26396101510223158</v>
      </c>
      <c r="D5663">
        <v>3.3638622320659452E-10</v>
      </c>
      <c r="E5663">
        <v>2.735772556379039E-9</v>
      </c>
      <c r="F5663">
        <v>0.13627612486898261</v>
      </c>
    </row>
    <row r="5664" spans="1:6" x14ac:dyDescent="0.35">
      <c r="A5664">
        <v>5.4026262626262627</v>
      </c>
      <c r="B5664">
        <v>0.05</v>
      </c>
      <c r="C5664">
        <v>-0.26392720244736462</v>
      </c>
      <c r="D5664">
        <v>3.397811412586086E-10</v>
      </c>
      <c r="E5664">
        <v>2.7354221116998981E-9</v>
      </c>
      <c r="F5664">
        <v>0.13638639471491179</v>
      </c>
    </row>
    <row r="5665" spans="1:6" x14ac:dyDescent="0.35">
      <c r="A5665">
        <v>5.4029999999999987</v>
      </c>
      <c r="B5665">
        <v>0.05</v>
      </c>
      <c r="C5665">
        <v>-0.26389595957682382</v>
      </c>
      <c r="D5665">
        <v>3.4292016088258251E-10</v>
      </c>
      <c r="E5665">
        <v>2.7350983010501501E-9</v>
      </c>
      <c r="F5665">
        <v>0.1364882839789901</v>
      </c>
    </row>
    <row r="5666" spans="1:6" x14ac:dyDescent="0.35">
      <c r="A5666">
        <v>5.4030303030303033</v>
      </c>
      <c r="B5666">
        <v>0.05</v>
      </c>
      <c r="C5666">
        <v>-0.26389342637110408</v>
      </c>
      <c r="D5666">
        <v>3.431747651308579E-10</v>
      </c>
      <c r="E5666">
        <v>2.7350720461326018E-9</v>
      </c>
      <c r="F5666">
        <v>0.13649654527067259</v>
      </c>
    </row>
    <row r="5667" spans="1:6" x14ac:dyDescent="0.35">
      <c r="A5667">
        <v>5.4034343434343439</v>
      </c>
      <c r="B5667">
        <v>0.05</v>
      </c>
      <c r="C5667">
        <v>-0.26385971232330119</v>
      </c>
      <c r="D5667">
        <v>3.4656452736284621E-10</v>
      </c>
      <c r="E5667">
        <v>2.73472262344718E-9</v>
      </c>
      <c r="F5667">
        <v>0.13660649353919849</v>
      </c>
    </row>
    <row r="5668" spans="1:6" x14ac:dyDescent="0.35">
      <c r="A5668">
        <v>5.4038383838383854</v>
      </c>
      <c r="B5668">
        <v>0.05</v>
      </c>
      <c r="C5668">
        <v>-0.26382620060902351</v>
      </c>
      <c r="D5668">
        <v>3.499362932322342E-10</v>
      </c>
      <c r="E5668">
        <v>2.734375297808193E-9</v>
      </c>
      <c r="F5668">
        <v>0.13671578195753711</v>
      </c>
    </row>
    <row r="5669" spans="1:6" x14ac:dyDescent="0.35">
      <c r="A5669">
        <v>5.403999999999999</v>
      </c>
      <c r="B5669">
        <v>0.05</v>
      </c>
      <c r="C5669">
        <v>-0.26381279592331242</v>
      </c>
      <c r="D5669">
        <v>3.5128565480714689E-10</v>
      </c>
      <c r="E5669">
        <v>2.734236367552598E-9</v>
      </c>
      <c r="F5669">
        <v>0.13675949732487211</v>
      </c>
    </row>
    <row r="5670" spans="1:6" x14ac:dyDescent="0.35">
      <c r="A5670">
        <v>5.4042424242424243</v>
      </c>
      <c r="B5670">
        <v>0.05</v>
      </c>
      <c r="C5670">
        <v>-0.26379268889474561</v>
      </c>
      <c r="D5670">
        <v>3.5331039919865691E-10</v>
      </c>
      <c r="E5670">
        <v>2.7340279721692032E-9</v>
      </c>
      <c r="F5670">
        <v>0.13682507037587549</v>
      </c>
    </row>
    <row r="5671" spans="1:6" x14ac:dyDescent="0.35">
      <c r="A5671">
        <v>5.4046464646464649</v>
      </c>
      <c r="B5671">
        <v>0.05</v>
      </c>
      <c r="C5671">
        <v>-0.26375939315548019</v>
      </c>
      <c r="D5671">
        <v>3.5666507737979992E-10</v>
      </c>
      <c r="E5671">
        <v>2.7336828849611878E-9</v>
      </c>
      <c r="F5671">
        <v>0.13693365445640221</v>
      </c>
    </row>
    <row r="5672" spans="1:6" x14ac:dyDescent="0.35">
      <c r="A5672">
        <v>5.4049999999999994</v>
      </c>
      <c r="B5672">
        <v>0.05</v>
      </c>
      <c r="C5672">
        <v>-0.26373031918055062</v>
      </c>
      <c r="D5672">
        <v>3.5959628525700018E-10</v>
      </c>
      <c r="E5672">
        <v>2.7333815534077902E-9</v>
      </c>
      <c r="F5672">
        <v>0.13702847051709471</v>
      </c>
    </row>
    <row r="5673" spans="1:6" x14ac:dyDescent="0.35">
      <c r="A5673">
        <v>5.4050505050505064</v>
      </c>
      <c r="B5673">
        <v>0.05</v>
      </c>
      <c r="C5673">
        <v>-0.26372616575556068</v>
      </c>
      <c r="D5673">
        <v>3.600151730243785E-10</v>
      </c>
      <c r="E5673">
        <v>2.7333385060430192E-9</v>
      </c>
      <c r="F5673">
        <v>0.13704201566862251</v>
      </c>
    </row>
    <row r="5674" spans="1:6" x14ac:dyDescent="0.35">
      <c r="A5674">
        <v>5.4054545454545453</v>
      </c>
      <c r="B5674">
        <v>0.05</v>
      </c>
      <c r="C5674">
        <v>-0.2636930196847494</v>
      </c>
      <c r="D5674">
        <v>3.633593609200117E-10</v>
      </c>
      <c r="E5674">
        <v>2.7329949700445599E-9</v>
      </c>
      <c r="F5674">
        <v>0.13715011165031599</v>
      </c>
    </row>
    <row r="5675" spans="1:6" x14ac:dyDescent="0.35">
      <c r="A5675">
        <v>5.4058585858585859</v>
      </c>
      <c r="B5675">
        <v>0.05</v>
      </c>
      <c r="C5675">
        <v>-0.26366007801650049</v>
      </c>
      <c r="D5675">
        <v>3.6668519432044528E-10</v>
      </c>
      <c r="E5675">
        <v>2.732653552536668E-9</v>
      </c>
      <c r="F5675">
        <v>0.13725754103427751</v>
      </c>
    </row>
    <row r="5676" spans="1:6" x14ac:dyDescent="0.35">
      <c r="A5676">
        <v>5.4059999999999988</v>
      </c>
      <c r="B5676">
        <v>0.05</v>
      </c>
      <c r="C5676">
        <v>-0.26364854843261348</v>
      </c>
      <c r="D5676">
        <v>3.6784977021020498E-10</v>
      </c>
      <c r="E5676">
        <v>2.732534056408908E-9</v>
      </c>
      <c r="F5676">
        <v>0.1372951413186636</v>
      </c>
    </row>
    <row r="5677" spans="1:6" x14ac:dyDescent="0.35">
      <c r="A5677">
        <v>5.4062626262626274</v>
      </c>
      <c r="B5677">
        <v>0.05</v>
      </c>
      <c r="C5677">
        <v>-0.26362713634825158</v>
      </c>
      <c r="D5677">
        <v>3.7001328888328712E-10</v>
      </c>
      <c r="E5677">
        <v>2.7323121350287769E-9</v>
      </c>
      <c r="F5677">
        <v>0.13736497041823889</v>
      </c>
    </row>
    <row r="5678" spans="1:6" x14ac:dyDescent="0.35">
      <c r="A5678">
        <v>5.4066666666666672</v>
      </c>
      <c r="B5678">
        <v>0.05</v>
      </c>
      <c r="C5678">
        <v>-0.26359442482047157</v>
      </c>
      <c r="D5678">
        <v>3.7332036989162332E-10</v>
      </c>
      <c r="E5678">
        <v>2.7319731027669752E-9</v>
      </c>
      <c r="F5678">
        <v>0.13747164926799491</v>
      </c>
    </row>
    <row r="5679" spans="1:6" x14ac:dyDescent="0.35">
      <c r="A5679">
        <v>5.4069999999999991</v>
      </c>
      <c r="B5679">
        <v>0.05</v>
      </c>
      <c r="C5679">
        <v>-0.26356748245229678</v>
      </c>
      <c r="D5679">
        <v>3.7604587296703168E-10</v>
      </c>
      <c r="E5679">
        <v>2.7316938638368329E-9</v>
      </c>
      <c r="F5679">
        <v>0.13755951373173811</v>
      </c>
    </row>
    <row r="5680" spans="1:6" x14ac:dyDescent="0.35">
      <c r="A5680">
        <v>5.4070707070707069</v>
      </c>
      <c r="B5680">
        <v>0.05</v>
      </c>
      <c r="C5680">
        <v>-0.26356176740450199</v>
      </c>
      <c r="D5680">
        <v>3.7662420443496942E-10</v>
      </c>
      <c r="E5680">
        <v>2.7316346313364978E-9</v>
      </c>
      <c r="F5680">
        <v>0.13757815164828999</v>
      </c>
    </row>
    <row r="5681" spans="1:6" x14ac:dyDescent="0.35">
      <c r="A5681">
        <v>5.4074747474747484</v>
      </c>
      <c r="B5681">
        <v>0.05</v>
      </c>
      <c r="C5681">
        <v>-0.26352920446400913</v>
      </c>
      <c r="D5681">
        <v>3.7992069390424171E-10</v>
      </c>
      <c r="E5681">
        <v>2.7312971390787069E-9</v>
      </c>
      <c r="F5681">
        <v>0.13768434592511589</v>
      </c>
    </row>
    <row r="5682" spans="1:6" x14ac:dyDescent="0.35">
      <c r="A5682">
        <v>5.4078787878787882</v>
      </c>
      <c r="B5682">
        <v>0.05</v>
      </c>
      <c r="C5682">
        <v>-0.26349682937236568</v>
      </c>
      <c r="D5682">
        <v>3.8320035699579978E-10</v>
      </c>
      <c r="E5682">
        <v>2.7309615937437501E-9</v>
      </c>
      <c r="F5682">
        <v>0.13778992758918521</v>
      </c>
    </row>
    <row r="5683" spans="1:6" x14ac:dyDescent="0.35">
      <c r="A5683">
        <v>5.4079999999999986</v>
      </c>
      <c r="B5683">
        <v>0.05</v>
      </c>
      <c r="C5683">
        <v>-0.26348711684487303</v>
      </c>
      <c r="D5683">
        <v>3.8418468181301708E-10</v>
      </c>
      <c r="E5683">
        <v>2.7308609301432661E-9</v>
      </c>
      <c r="F5683">
        <v>0.13782160208840549</v>
      </c>
    </row>
    <row r="5684" spans="1:6" x14ac:dyDescent="0.35">
      <c r="A5684">
        <v>5.4082828282828288</v>
      </c>
      <c r="B5684">
        <v>0.05</v>
      </c>
      <c r="C5684">
        <v>-0.26346445428072263</v>
      </c>
      <c r="D5684">
        <v>3.8648220413743151E-10</v>
      </c>
      <c r="E5684">
        <v>2.7306260484087949E-9</v>
      </c>
      <c r="F5684">
        <v>0.13789550925325439</v>
      </c>
    </row>
    <row r="5685" spans="1:6" x14ac:dyDescent="0.35">
      <c r="A5685">
        <v>5.4086868686868694</v>
      </c>
      <c r="B5685">
        <v>0.05</v>
      </c>
      <c r="C5685">
        <v>-0.26343232017144652</v>
      </c>
      <c r="D5685">
        <v>3.897417827401046E-10</v>
      </c>
      <c r="E5685">
        <v>2.7302930006886719E-9</v>
      </c>
      <c r="F5685">
        <v>0.13800030502551411</v>
      </c>
    </row>
    <row r="5686" spans="1:6" x14ac:dyDescent="0.35">
      <c r="A5686">
        <v>5.4089999999999989</v>
      </c>
      <c r="B5686">
        <v>0.05</v>
      </c>
      <c r="C5686">
        <v>-0.26340744673208472</v>
      </c>
      <c r="D5686">
        <v>3.9226634014561342E-10</v>
      </c>
      <c r="E5686">
        <v>2.7300352047684579E-9</v>
      </c>
      <c r="F5686">
        <v>0.13808142229764109</v>
      </c>
    </row>
    <row r="5687" spans="1:6" x14ac:dyDescent="0.35">
      <c r="A5687">
        <v>5.4090909090909092</v>
      </c>
      <c r="B5687">
        <v>0.05</v>
      </c>
      <c r="C5687">
        <v>-0.26340022541097929</v>
      </c>
      <c r="D5687">
        <v>3.9299951763557682E-10</v>
      </c>
      <c r="E5687">
        <v>2.7299603607916179E-9</v>
      </c>
      <c r="F5687">
        <v>0.1381049724734203</v>
      </c>
    </row>
    <row r="5688" spans="1:6" x14ac:dyDescent="0.35">
      <c r="A5688">
        <v>5.4094949494949498</v>
      </c>
      <c r="B5688">
        <v>0.05</v>
      </c>
      <c r="C5688">
        <v>-0.26336823770699169</v>
      </c>
      <c r="D5688">
        <v>3.9624852157273362E-10</v>
      </c>
      <c r="E5688">
        <v>2.7296288304606078E-9</v>
      </c>
      <c r="F5688">
        <v>0.13820929078868499</v>
      </c>
    </row>
    <row r="5689" spans="1:6" x14ac:dyDescent="0.35">
      <c r="A5689">
        <v>5.4098989898989904</v>
      </c>
      <c r="B5689">
        <v>0.05</v>
      </c>
      <c r="C5689">
        <v>-0.2633364212794948</v>
      </c>
      <c r="D5689">
        <v>3.9948224389004668E-10</v>
      </c>
      <c r="E5689">
        <v>2.729299075291442E-9</v>
      </c>
      <c r="F5689">
        <v>0.13831305053697829</v>
      </c>
    </row>
    <row r="5690" spans="1:6" x14ac:dyDescent="0.35">
      <c r="A5690">
        <v>5.4099999999999993</v>
      </c>
      <c r="B5690">
        <v>0.05</v>
      </c>
      <c r="C5690">
        <v>-0.26332846717262037</v>
      </c>
      <c r="D5690">
        <v>4.0029100405132408E-10</v>
      </c>
      <c r="E5690">
        <v>2.7292166364991489E-9</v>
      </c>
      <c r="F5690">
        <v>0.13833899047405129</v>
      </c>
    </row>
    <row r="5691" spans="1:6" x14ac:dyDescent="0.35">
      <c r="A5691">
        <v>5.4103030303030302</v>
      </c>
      <c r="B5691">
        <v>0.05</v>
      </c>
      <c r="C5691">
        <v>-0.26330460485199758</v>
      </c>
      <c r="D5691">
        <v>4.0271807553189258E-10</v>
      </c>
      <c r="E5691">
        <v>2.7289693201222741E-9</v>
      </c>
      <c r="F5691">
        <v>0.13841681028527131</v>
      </c>
    </row>
    <row r="5692" spans="1:6" x14ac:dyDescent="0.35">
      <c r="A5692">
        <v>5.4107070707070708</v>
      </c>
      <c r="B5692">
        <v>0.05</v>
      </c>
      <c r="C5692">
        <v>-0.26327303979223332</v>
      </c>
      <c r="D5692">
        <v>4.0593042667072032E-10</v>
      </c>
      <c r="E5692">
        <v>2.72864217020504E-9</v>
      </c>
      <c r="F5692">
        <v>0.13851975027299621</v>
      </c>
    </row>
    <row r="5693" spans="1:6" x14ac:dyDescent="0.35">
      <c r="A5693">
        <v>5.4109999999999987</v>
      </c>
      <c r="B5693">
        <v>0.05</v>
      </c>
      <c r="C5693">
        <v>-0.263250173228255</v>
      </c>
      <c r="D5693">
        <v>4.0825883555042912E-10</v>
      </c>
      <c r="E5693">
        <v>2.7284051741540662E-9</v>
      </c>
      <c r="F5693">
        <v>0.13859432272217989</v>
      </c>
    </row>
    <row r="5694" spans="1:6" x14ac:dyDescent="0.35">
      <c r="A5694">
        <v>5.4111111111111114</v>
      </c>
      <c r="B5694">
        <v>0.05</v>
      </c>
      <c r="C5694">
        <v>-0.26324149970398703</v>
      </c>
      <c r="D5694">
        <v>4.0914231014140642E-10</v>
      </c>
      <c r="E5694">
        <v>2.7283152791002438E-9</v>
      </c>
      <c r="F5694">
        <v>0.1386226088235949</v>
      </c>
    </row>
    <row r="5695" spans="1:6" x14ac:dyDescent="0.35">
      <c r="A5695">
        <v>5.4115151515151521</v>
      </c>
      <c r="B5695">
        <v>0.05</v>
      </c>
      <c r="C5695">
        <v>-0.2632100788584435</v>
      </c>
      <c r="D5695">
        <v>4.1234411163942178E-10</v>
      </c>
      <c r="E5695">
        <v>2.7279896238632269E-9</v>
      </c>
      <c r="F5695">
        <v>0.13872507849983581</v>
      </c>
    </row>
    <row r="5696" spans="1:6" x14ac:dyDescent="0.35">
      <c r="A5696">
        <v>5.4119191919191918</v>
      </c>
      <c r="B5696">
        <v>0.05</v>
      </c>
      <c r="C5696">
        <v>-0.26317881312183328</v>
      </c>
      <c r="D5696">
        <v>4.1553214944261062E-10</v>
      </c>
      <c r="E5696">
        <v>2.727665576222557E-9</v>
      </c>
      <c r="F5696">
        <v>0.13882704233475021</v>
      </c>
    </row>
    <row r="5697" spans="1:6" x14ac:dyDescent="0.35">
      <c r="A5697">
        <v>5.411999999999999</v>
      </c>
      <c r="B5697">
        <v>0.05</v>
      </c>
      <c r="C5697">
        <v>-0.26317255997451128</v>
      </c>
      <c r="D5697">
        <v>4.1617000143585761E-10</v>
      </c>
      <c r="E5697">
        <v>2.727600766694422E-9</v>
      </c>
      <c r="F5697">
        <v>0.13884743510173289</v>
      </c>
    </row>
    <row r="5698" spans="1:6" x14ac:dyDescent="0.35">
      <c r="A5698">
        <v>5.4123232323232324</v>
      </c>
      <c r="B5698">
        <v>0.05</v>
      </c>
      <c r="C5698">
        <v>-0.263147547385223</v>
      </c>
      <c r="D5698">
        <v>4.1872222418426619E-10</v>
      </c>
      <c r="E5698">
        <v>2.727341528581883E-9</v>
      </c>
      <c r="F5698">
        <v>0.1389290061696648</v>
      </c>
    </row>
    <row r="5699" spans="1:6" x14ac:dyDescent="0.35">
      <c r="A5699">
        <v>5.4127272727272731</v>
      </c>
      <c r="B5699">
        <v>0.05</v>
      </c>
      <c r="C5699">
        <v>-0.2631165430247574</v>
      </c>
      <c r="D5699">
        <v>4.2188764192036319E-10</v>
      </c>
      <c r="E5699">
        <v>2.7270201899233809E-9</v>
      </c>
      <c r="F5699">
        <v>0.13903011760457329</v>
      </c>
    </row>
    <row r="5700" spans="1:6" x14ac:dyDescent="0.35">
      <c r="A5700">
        <v>5.4129999999999994</v>
      </c>
      <c r="B5700">
        <v>0.05</v>
      </c>
      <c r="C5700">
        <v>-0.26309562250263302</v>
      </c>
      <c r="D5700">
        <v>4.2402467299043402E-10</v>
      </c>
      <c r="E5700">
        <v>2.7268033632443701E-9</v>
      </c>
      <c r="F5700">
        <v>0.13909834362114909</v>
      </c>
    </row>
    <row r="5701" spans="1:6" x14ac:dyDescent="0.35">
      <c r="A5701">
        <v>5.4131313131313128</v>
      </c>
      <c r="B5701">
        <v>0.05</v>
      </c>
      <c r="C5701">
        <v>-0.26308554965864728</v>
      </c>
      <c r="D5701">
        <v>4.2505393913661278E-10</v>
      </c>
      <c r="E5701">
        <v>2.726698965213736E-9</v>
      </c>
      <c r="F5701">
        <v>0.13913119318468581</v>
      </c>
    </row>
    <row r="5702" spans="1:6" x14ac:dyDescent="0.35">
      <c r="A5702">
        <v>5.4135353535353534</v>
      </c>
      <c r="B5702">
        <v>0.05</v>
      </c>
      <c r="C5702">
        <v>-0.26305468733579229</v>
      </c>
      <c r="D5702">
        <v>4.2820883783774529E-10</v>
      </c>
      <c r="E5702">
        <v>2.7263790986763981E-9</v>
      </c>
      <c r="F5702">
        <v>0.13923184140647249</v>
      </c>
    </row>
    <row r="5703" spans="1:6" x14ac:dyDescent="0.35">
      <c r="A5703">
        <v>5.4139393939393941</v>
      </c>
      <c r="B5703">
        <v>0.05</v>
      </c>
      <c r="C5703">
        <v>-0.26302396436570002</v>
      </c>
      <c r="D5703">
        <v>4.3135146250410661E-10</v>
      </c>
      <c r="E5703">
        <v>2.7260606764336432E-9</v>
      </c>
      <c r="F5703">
        <v>0.13933203517096349</v>
      </c>
    </row>
    <row r="5704" spans="1:6" x14ac:dyDescent="0.35">
      <c r="A5704">
        <v>5.4139999999999988</v>
      </c>
      <c r="B5704">
        <v>0.05</v>
      </c>
      <c r="C5704">
        <v>-0.26301935592018633</v>
      </c>
      <c r="D5704">
        <v>4.3182302584319612E-10</v>
      </c>
      <c r="E5704">
        <v>2.7260129130972299E-9</v>
      </c>
      <c r="F5704">
        <v>0.13934706423563681</v>
      </c>
    </row>
    <row r="5705" spans="1:6" x14ac:dyDescent="0.35">
      <c r="A5705">
        <v>5.4143434343434347</v>
      </c>
      <c r="B5705">
        <v>0.05</v>
      </c>
      <c r="C5705">
        <v>-0.2629932439817968</v>
      </c>
      <c r="D5705">
        <v>4.34495789213899E-10</v>
      </c>
      <c r="E5705">
        <v>2.7257422809949398E-9</v>
      </c>
      <c r="F5705">
        <v>0.13943222050137391</v>
      </c>
    </row>
    <row r="5706" spans="1:6" x14ac:dyDescent="0.35">
      <c r="A5706">
        <v>5.4147474747474744</v>
      </c>
      <c r="B5706">
        <v>0.05</v>
      </c>
      <c r="C5706">
        <v>-0.26296278944003793</v>
      </c>
      <c r="D5706">
        <v>4.3761484720174528E-10</v>
      </c>
      <c r="E5706">
        <v>2.7254266408253911E-9</v>
      </c>
      <c r="F5706">
        <v>0.13953153886725839</v>
      </c>
    </row>
    <row r="5707" spans="1:6" x14ac:dyDescent="0.35">
      <c r="A5707">
        <v>5.4149999999999991</v>
      </c>
      <c r="B5707">
        <v>0.05</v>
      </c>
      <c r="C5707">
        <v>-0.26294375535143832</v>
      </c>
      <c r="D5707">
        <v>4.3956523984878183E-10</v>
      </c>
      <c r="E5707">
        <v>2.725229365719421E-9</v>
      </c>
      <c r="F5707">
        <v>0.1395936128459363</v>
      </c>
    </row>
    <row r="5708" spans="1:6" x14ac:dyDescent="0.35">
      <c r="A5708">
        <v>5.415151515151515</v>
      </c>
      <c r="B5708">
        <v>0.05</v>
      </c>
      <c r="C5708">
        <v>-0.26293233489827872</v>
      </c>
      <c r="D5708">
        <v>4.4073583780179931E-10</v>
      </c>
      <c r="E5708">
        <v>2.7251110006558391E-9</v>
      </c>
      <c r="F5708">
        <v>0.1396308572331432</v>
      </c>
    </row>
    <row r="5709" spans="1:6" x14ac:dyDescent="0.35">
      <c r="A5709">
        <v>5.4155555555555557</v>
      </c>
      <c r="B5709">
        <v>0.05</v>
      </c>
      <c r="C5709">
        <v>-0.26290202281929598</v>
      </c>
      <c r="D5709">
        <v>4.4384414784624758E-10</v>
      </c>
      <c r="E5709">
        <v>2.724796837014002E-9</v>
      </c>
      <c r="F5709">
        <v>0.13972971099935561</v>
      </c>
    </row>
    <row r="5710" spans="1:6" x14ac:dyDescent="0.35">
      <c r="A5710">
        <v>5.4159595959595963</v>
      </c>
      <c r="B5710">
        <v>0.05</v>
      </c>
      <c r="C5710">
        <v>-0.26287183474511472</v>
      </c>
      <c r="D5710">
        <v>4.4694164483138378E-10</v>
      </c>
      <c r="E5710">
        <v>2.7244839585957881E-9</v>
      </c>
      <c r="F5710">
        <v>0.13982816036105111</v>
      </c>
    </row>
    <row r="5711" spans="1:6" x14ac:dyDescent="0.35">
      <c r="A5711">
        <v>5.4159999999999986</v>
      </c>
      <c r="B5711">
        <v>0.05</v>
      </c>
      <c r="C5711">
        <v>-0.26286881593769629</v>
      </c>
      <c r="D5711">
        <v>4.472514989716214E-10</v>
      </c>
      <c r="E5711">
        <v>2.7244526707539649E-9</v>
      </c>
      <c r="F5711">
        <v>0.13983800529722029</v>
      </c>
    </row>
    <row r="5712" spans="1:6" x14ac:dyDescent="0.35">
      <c r="A5712">
        <v>5.416363636363636</v>
      </c>
      <c r="B5712">
        <v>0.05</v>
      </c>
      <c r="C5712">
        <v>-0.26284166244510199</v>
      </c>
      <c r="D5712">
        <v>4.5003942073452639E-10</v>
      </c>
      <c r="E5712">
        <v>2.7241712436658761E-9</v>
      </c>
      <c r="F5712">
        <v>0.13992655828001949</v>
      </c>
    </row>
    <row r="5713" spans="1:6" x14ac:dyDescent="0.35">
      <c r="A5713">
        <v>5.4167676767676767</v>
      </c>
      <c r="B5713">
        <v>0.05</v>
      </c>
      <c r="C5713">
        <v>-0.26281173888480092</v>
      </c>
      <c r="D5713">
        <v>4.5311353221152099E-10</v>
      </c>
      <c r="E5713">
        <v>2.7238611067502811E-9</v>
      </c>
      <c r="F5713">
        <v>0.14002414500892471</v>
      </c>
    </row>
    <row r="5714" spans="1:6" x14ac:dyDescent="0.35">
      <c r="A5714">
        <v>5.4169999999999989</v>
      </c>
      <c r="B5714">
        <v>0.05</v>
      </c>
      <c r="C5714">
        <v>-0.2627945328376276</v>
      </c>
      <c r="D5714">
        <v>4.5488199117227438E-10</v>
      </c>
      <c r="E5714">
        <v>2.7236827780238128E-9</v>
      </c>
      <c r="F5714">
        <v>0.14008025737804489</v>
      </c>
    </row>
    <row r="5715" spans="1:6" x14ac:dyDescent="0.35">
      <c r="A5715">
        <v>5.4171717171717173</v>
      </c>
      <c r="B5715">
        <v>0.05</v>
      </c>
      <c r="C5715">
        <v>-0.26278181532449968</v>
      </c>
      <c r="D5715">
        <v>4.5618950949718859E-10</v>
      </c>
      <c r="E5715">
        <v>2.723550969834686E-9</v>
      </c>
      <c r="F5715">
        <v>0.14012173173782991</v>
      </c>
    </row>
    <row r="5716" spans="1:6" x14ac:dyDescent="0.35">
      <c r="A5716">
        <v>5.4175757575757579</v>
      </c>
      <c r="B5716">
        <v>0.05</v>
      </c>
      <c r="C5716">
        <v>-0.26275204527015489</v>
      </c>
      <c r="D5716">
        <v>4.5925155869151309E-10</v>
      </c>
      <c r="E5716">
        <v>2.7232424239016929E-9</v>
      </c>
      <c r="F5716">
        <v>0.140218817853038</v>
      </c>
    </row>
    <row r="5717" spans="1:6" x14ac:dyDescent="0.35">
      <c r="A5717">
        <v>5.4179797979797977</v>
      </c>
      <c r="B5717">
        <v>0.05</v>
      </c>
      <c r="C5717">
        <v>-0.26272238427721961</v>
      </c>
      <c r="D5717">
        <v>4.6230422676962222E-10</v>
      </c>
      <c r="E5717">
        <v>2.7229350083144479E-9</v>
      </c>
      <c r="F5717">
        <v>0.14031554829712639</v>
      </c>
    </row>
    <row r="5718" spans="1:6" x14ac:dyDescent="0.35">
      <c r="A5718">
        <v>5.4179999999999993</v>
      </c>
      <c r="B5718">
        <v>0.05</v>
      </c>
      <c r="C5718">
        <v>-0.2627209012275728</v>
      </c>
      <c r="D5718">
        <v>4.6245690829525692E-10</v>
      </c>
      <c r="E5718">
        <v>2.722919637535087E-9</v>
      </c>
      <c r="F5718">
        <v>0.14032038481933071</v>
      </c>
    </row>
    <row r="5719" spans="1:6" x14ac:dyDescent="0.35">
      <c r="A5719">
        <v>5.4183838383838383</v>
      </c>
      <c r="B5719">
        <v>0.05</v>
      </c>
      <c r="C5719">
        <v>-0.26269275185813712</v>
      </c>
      <c r="D5719">
        <v>4.653557846272635E-10</v>
      </c>
      <c r="E5719">
        <v>2.7226278888753401E-9</v>
      </c>
      <c r="F5719">
        <v>0.14041218555615179</v>
      </c>
    </row>
    <row r="5720" spans="1:6" x14ac:dyDescent="0.35">
      <c r="A5720">
        <v>5.4187878787878789</v>
      </c>
      <c r="B5720">
        <v>0.05</v>
      </c>
      <c r="C5720">
        <v>-0.26266335149335718</v>
      </c>
      <c r="D5720">
        <v>4.6838525368612279E-10</v>
      </c>
      <c r="E5720">
        <v>2.7223231745178748E-9</v>
      </c>
      <c r="F5720">
        <v>0.14050806603957819</v>
      </c>
    </row>
    <row r="5721" spans="1:6" x14ac:dyDescent="0.35">
      <c r="A5721">
        <v>5.4189999999999987</v>
      </c>
      <c r="B5721">
        <v>0.05</v>
      </c>
      <c r="C5721">
        <v>-0.26264791630184758</v>
      </c>
      <c r="D5721">
        <v>4.699764459584534E-10</v>
      </c>
      <c r="E5721">
        <v>2.7221631994802049E-9</v>
      </c>
      <c r="F5721">
        <v>0.14055840329337671</v>
      </c>
    </row>
    <row r="5722" spans="1:6" x14ac:dyDescent="0.35">
      <c r="A5722">
        <v>5.4191919191919196</v>
      </c>
      <c r="B5722">
        <v>0.05</v>
      </c>
      <c r="C5722">
        <v>-0.26263395112857701</v>
      </c>
      <c r="D5722">
        <v>4.7141652387894945E-10</v>
      </c>
      <c r="E5722">
        <v>2.7220184601604079E-9</v>
      </c>
      <c r="F5722">
        <v>0.14060394652300459</v>
      </c>
    </row>
    <row r="5723" spans="1:6" x14ac:dyDescent="0.35">
      <c r="A5723">
        <v>5.4195959595959593</v>
      </c>
      <c r="B5723">
        <v>0.05</v>
      </c>
      <c r="C5723">
        <v>-0.26260471494145149</v>
      </c>
      <c r="D5723">
        <v>4.7443265291378248E-10</v>
      </c>
      <c r="E5723">
        <v>2.721715447390283E-9</v>
      </c>
      <c r="F5723">
        <v>0.14069929159018699</v>
      </c>
    </row>
    <row r="5724" spans="1:6" x14ac:dyDescent="0.35">
      <c r="A5724">
        <v>5.419999999999999</v>
      </c>
      <c r="B5724">
        <v>0.05</v>
      </c>
      <c r="C5724">
        <v>-0.26257557327303732</v>
      </c>
      <c r="D5724">
        <v>4.7744080344402976E-10</v>
      </c>
      <c r="E5724">
        <v>2.721413414240941E-9</v>
      </c>
      <c r="F5724">
        <v>0.14079432841290279</v>
      </c>
    </row>
    <row r="5725" spans="1:6" x14ac:dyDescent="0.35">
      <c r="A5725">
        <v>5.42</v>
      </c>
      <c r="B5725">
        <v>0.05</v>
      </c>
      <c r="C5725">
        <v>-0.26257557327303721</v>
      </c>
      <c r="D5725">
        <v>4.7744080344403679E-10</v>
      </c>
      <c r="E5725">
        <v>2.721413414240941E-9</v>
      </c>
      <c r="F5725">
        <v>0.14079432841290301</v>
      </c>
    </row>
    <row r="5726" spans="1:6" x14ac:dyDescent="0.35">
      <c r="A5726">
        <v>5.4209999999999994</v>
      </c>
      <c r="B5726">
        <v>0.05</v>
      </c>
      <c r="C5726">
        <v>-0.26250386737228071</v>
      </c>
      <c r="D5726">
        <v>4.8485018359080335E-10</v>
      </c>
      <c r="E5726">
        <v>2.7206702323913629E-9</v>
      </c>
      <c r="F5726">
        <v>0.14102817573012111</v>
      </c>
    </row>
    <row r="5727" spans="1:6" x14ac:dyDescent="0.35">
      <c r="A5727">
        <v>5.4219999999999988</v>
      </c>
      <c r="B5727">
        <v>0.05</v>
      </c>
      <c r="C5727">
        <v>-0.26243279384954582</v>
      </c>
      <c r="D5727">
        <v>4.9220479268816385E-10</v>
      </c>
      <c r="E5727">
        <v>2.7199336047006871E-9</v>
      </c>
      <c r="F5727">
        <v>0.14125996073583691</v>
      </c>
    </row>
    <row r="5728" spans="1:6" x14ac:dyDescent="0.35">
      <c r="A5728">
        <v>5.4229999999999992</v>
      </c>
      <c r="B5728">
        <v>0.05</v>
      </c>
      <c r="C5728">
        <v>-0.26236234797389812</v>
      </c>
      <c r="D5728">
        <v>4.9950484037149946E-10</v>
      </c>
      <c r="E5728">
        <v>2.7192034821360641E-9</v>
      </c>
      <c r="F5728">
        <v>0.14148969885857759</v>
      </c>
    </row>
    <row r="5729" spans="1:6" x14ac:dyDescent="0.35">
      <c r="A5729">
        <v>5.4239999999999986</v>
      </c>
      <c r="B5729">
        <v>0.05</v>
      </c>
      <c r="C5729">
        <v>-0.26229252503375811</v>
      </c>
      <c r="D5729">
        <v>5.0675053951905523E-10</v>
      </c>
      <c r="E5729">
        <v>2.718479815865245E-9</v>
      </c>
      <c r="F5729">
        <v>0.14171740546374889</v>
      </c>
    </row>
    <row r="5730" spans="1:6" x14ac:dyDescent="0.35">
      <c r="A5730">
        <v>5.4249999999999989</v>
      </c>
      <c r="B5730">
        <v>0.05</v>
      </c>
      <c r="C5730">
        <v>-0.26222332033715079</v>
      </c>
      <c r="D5730">
        <v>5.1394210615037906E-10</v>
      </c>
      <c r="E5730">
        <v>2.7177625572591678E-9</v>
      </c>
      <c r="F5730">
        <v>0.14194309585282011</v>
      </c>
    </row>
    <row r="5731" spans="1:6" x14ac:dyDescent="0.35">
      <c r="A5731">
        <v>5.4259999999999993</v>
      </c>
      <c r="B5731">
        <v>0.05</v>
      </c>
      <c r="C5731">
        <v>-0.26215472921194949</v>
      </c>
      <c r="D5731">
        <v>5.2107975932615498E-10</v>
      </c>
      <c r="E5731">
        <v>2.7170516578944868E-9</v>
      </c>
      <c r="F5731">
        <v>0.1421667852625344</v>
      </c>
    </row>
    <row r="5732" spans="1:6" x14ac:dyDescent="0.35">
      <c r="A5732">
        <v>5.4269999999999987</v>
      </c>
      <c r="B5732">
        <v>0.05</v>
      </c>
      <c r="C5732">
        <v>-0.26208674700610779</v>
      </c>
      <c r="D5732">
        <v>5.2816372104959572E-10</v>
      </c>
      <c r="E5732">
        <v>2.7163470695559699E-9</v>
      </c>
      <c r="F5732">
        <v>0.14238848886414771</v>
      </c>
    </row>
    <row r="5733" spans="1:6" x14ac:dyDescent="0.35">
      <c r="A5733">
        <v>5.427999999999999</v>
      </c>
      <c r="B5733">
        <v>0.05</v>
      </c>
      <c r="C5733">
        <v>-0.2620193690878852</v>
      </c>
      <c r="D5733">
        <v>5.351942161693068E-10</v>
      </c>
      <c r="E5733">
        <v>2.7156487442388469E-9</v>
      </c>
      <c r="F5733">
        <v>0.1426082217626933</v>
      </c>
    </row>
    <row r="5734" spans="1:6" x14ac:dyDescent="0.35">
      <c r="A5734">
        <v>5.4289999999999976</v>
      </c>
      <c r="B5734">
        <v>0.05</v>
      </c>
      <c r="C5734">
        <v>-0.26195259084606609</v>
      </c>
      <c r="D5734">
        <v>5.4217147228355547E-10</v>
      </c>
      <c r="E5734">
        <v>2.7149566341510711E-9</v>
      </c>
      <c r="F5734">
        <v>0.14282599899627099</v>
      </c>
    </row>
    <row r="5735" spans="1:6" x14ac:dyDescent="0.35">
      <c r="A5735">
        <v>5.4299999999999988</v>
      </c>
      <c r="B5735">
        <v>0.05</v>
      </c>
      <c r="C5735">
        <v>-0.26188640769016741</v>
      </c>
      <c r="D5735">
        <v>5.4909571964611441E-10</v>
      </c>
      <c r="E5735">
        <v>2.714270691715472E-9</v>
      </c>
      <c r="F5735">
        <v>0.1430418355353647</v>
      </c>
    </row>
    <row r="5736" spans="1:6" x14ac:dyDescent="0.35">
      <c r="A5736">
        <v>5.4309999999999992</v>
      </c>
      <c r="B5736">
        <v>0.05</v>
      </c>
      <c r="C5736">
        <v>-0.26182081505064297</v>
      </c>
      <c r="D5736">
        <v>5.5596719107345533E-10</v>
      </c>
      <c r="E5736">
        <v>2.713590869571881E-9</v>
      </c>
      <c r="F5736">
        <v>0.14325574628218121</v>
      </c>
    </row>
    <row r="5737" spans="1:6" x14ac:dyDescent="0.35">
      <c r="A5737">
        <v>5.4319999999999986</v>
      </c>
      <c r="B5737">
        <v>0.05</v>
      </c>
      <c r="C5737">
        <v>-0.26175580837907692</v>
      </c>
      <c r="D5737">
        <v>5.6278612185347369E-10</v>
      </c>
      <c r="E5737">
        <v>2.712917120579125E-9</v>
      </c>
      <c r="F5737">
        <v>0.1434677460700173</v>
      </c>
    </row>
    <row r="5738" spans="1:6" x14ac:dyDescent="0.35">
      <c r="A5738">
        <v>5.4329999999999989</v>
      </c>
      <c r="B5738">
        <v>0.05</v>
      </c>
      <c r="C5738">
        <v>-0.26169138314837032</v>
      </c>
      <c r="D5738">
        <v>5.6955274965565E-10</v>
      </c>
      <c r="E5738">
        <v>2.7122493978169689E-9</v>
      </c>
      <c r="F5738">
        <v>0.1436778496626496</v>
      </c>
    </row>
    <row r="5739" spans="1:6" x14ac:dyDescent="0.35">
      <c r="A5739">
        <v>5.4339999999999993</v>
      </c>
      <c r="B5739">
        <v>0.05</v>
      </c>
      <c r="C5739">
        <v>-0.26162753485292167</v>
      </c>
      <c r="D5739">
        <v>5.7626731444259013E-10</v>
      </c>
      <c r="E5739">
        <v>2.7115876545879852E-9</v>
      </c>
      <c r="F5739">
        <v>0.1438860717537471</v>
      </c>
    </row>
    <row r="5740" spans="1:6" x14ac:dyDescent="0.35">
      <c r="A5740">
        <v>5.4349999999999987</v>
      </c>
      <c r="B5740">
        <v>0.05</v>
      </c>
      <c r="C5740">
        <v>-0.2615642590087997</v>
      </c>
      <c r="D5740">
        <v>5.8293005838306418E-10</v>
      </c>
      <c r="E5740">
        <v>2.7109318444193371E-9</v>
      </c>
      <c r="F5740">
        <v>0.1440924269663095</v>
      </c>
    </row>
    <row r="5741" spans="1:6" x14ac:dyDescent="0.35">
      <c r="A5741">
        <v>5.4359999999999991</v>
      </c>
      <c r="B5741">
        <v>0.05</v>
      </c>
      <c r="C5741">
        <v>-0.26150155115390789</v>
      </c>
      <c r="D5741">
        <v>5.8954122576645148E-10</v>
      </c>
      <c r="E5741">
        <v>2.710281921064496E-9</v>
      </c>
      <c r="F5741">
        <v>0.1442969298521278</v>
      </c>
    </row>
    <row r="5742" spans="1:6" x14ac:dyDescent="0.35">
      <c r="A5742">
        <v>5.4369999999999994</v>
      </c>
      <c r="B5742">
        <v>0.05</v>
      </c>
      <c r="C5742">
        <v>-0.26143940684814398</v>
      </c>
      <c r="D5742">
        <v>5.9610106291854643E-10</v>
      </c>
      <c r="E5742">
        <v>2.709637838504886E-9</v>
      </c>
      <c r="F5742">
        <v>0.1444995948912661</v>
      </c>
    </row>
    <row r="5743" spans="1:6" x14ac:dyDescent="0.35">
      <c r="A5743">
        <v>5.4379999999999988</v>
      </c>
      <c r="B5743">
        <v>0.05</v>
      </c>
      <c r="C5743">
        <v>-0.26137782167355039</v>
      </c>
      <c r="D5743">
        <v>6.0260981811885684E-10</v>
      </c>
      <c r="E5743">
        <v>2.7089995509514479E-9</v>
      </c>
      <c r="F5743">
        <v>0.14470043649156861</v>
      </c>
    </row>
    <row r="5744" spans="1:6" x14ac:dyDescent="0.35">
      <c r="A5744">
        <v>5.4389999999999992</v>
      </c>
      <c r="B5744">
        <v>0.05</v>
      </c>
      <c r="C5744">
        <v>-0.26131679123446039</v>
      </c>
      <c r="D5744">
        <v>6.090677415192023E-10</v>
      </c>
      <c r="E5744">
        <v>2.708367012846146E-9</v>
      </c>
      <c r="F5744">
        <v>0.14489946898818609</v>
      </c>
    </row>
    <row r="5745" spans="1:6" x14ac:dyDescent="0.35">
      <c r="A5745">
        <v>5.4399999999999986</v>
      </c>
      <c r="B5745">
        <v>0.05</v>
      </c>
      <c r="C5745">
        <v>-0.26125631115763631</v>
      </c>
      <c r="D5745">
        <v>6.1547508506375893E-10</v>
      </c>
      <c r="E5745">
        <v>2.707740178863412E-9</v>
      </c>
      <c r="F5745">
        <v>0.1450967066431248</v>
      </c>
    </row>
    <row r="5746" spans="1:6" x14ac:dyDescent="0.35">
      <c r="A5746">
        <v>5.4409999999999989</v>
      </c>
      <c r="B5746">
        <v>0.05</v>
      </c>
      <c r="C5746">
        <v>-0.2611963770923994</v>
      </c>
      <c r="D5746">
        <v>6.2183210241047871E-10</v>
      </c>
      <c r="E5746">
        <v>2.7071190039114821E-9</v>
      </c>
      <c r="F5746">
        <v>0.1452921636448179</v>
      </c>
    </row>
    <row r="5747" spans="1:6" x14ac:dyDescent="0.35">
      <c r="A5747">
        <v>5.4419999999999993</v>
      </c>
      <c r="B5747">
        <v>0.05</v>
      </c>
      <c r="C5747">
        <v>-0.26113698471075808</v>
      </c>
      <c r="D5747">
        <v>6.2813904885381478E-10</v>
      </c>
      <c r="E5747">
        <v>2.7065034431337321E-9</v>
      </c>
      <c r="F5747">
        <v>0.14548585410771511</v>
      </c>
    </row>
    <row r="5748" spans="1:6" x14ac:dyDescent="0.35">
      <c r="A5748">
        <v>5.4429999999999987</v>
      </c>
      <c r="B5748">
        <v>0.05</v>
      </c>
      <c r="C5748">
        <v>-0.26107812970752492</v>
      </c>
      <c r="D5748">
        <v>6.343961812488612E-10</v>
      </c>
      <c r="E5748">
        <v>2.7058934519098822E-9</v>
      </c>
      <c r="F5748">
        <v>0.14567779207189491</v>
      </c>
    </row>
    <row r="5749" spans="1:6" x14ac:dyDescent="0.35">
      <c r="A5749">
        <v>5.4439999999999991</v>
      </c>
      <c r="B5749">
        <v>0.05</v>
      </c>
      <c r="C5749">
        <v>-0.26101980780043049</v>
      </c>
      <c r="D5749">
        <v>6.4060375793682103E-10</v>
      </c>
      <c r="E5749">
        <v>2.7052889858571851E-9</v>
      </c>
      <c r="F5749">
        <v>0.14586799150269661</v>
      </c>
    </row>
    <row r="5750" spans="1:6" x14ac:dyDescent="0.35">
      <c r="A5750">
        <v>5.4449999999999994</v>
      </c>
      <c r="B5750">
        <v>0.05</v>
      </c>
      <c r="C5750">
        <v>-0.26096201473023062</v>
      </c>
      <c r="D5750">
        <v>6.4676203867175735E-10</v>
      </c>
      <c r="E5750">
        <v>2.7046900008315342E-9</v>
      </c>
      <c r="F5750">
        <v>0.1460564662903705</v>
      </c>
    </row>
    <row r="5751" spans="1:6" x14ac:dyDescent="0.35">
      <c r="A5751">
        <v>5.4459999999999988</v>
      </c>
      <c r="B5751">
        <v>0.05</v>
      </c>
      <c r="C5751">
        <v>-0.2609047462608059</v>
      </c>
      <c r="D5751">
        <v>6.5287128454875186E-10</v>
      </c>
      <c r="E5751">
        <v>2.7040964529284951E-9</v>
      </c>
      <c r="F5751">
        <v>0.14624323024975011</v>
      </c>
    </row>
    <row r="5752" spans="1:6" x14ac:dyDescent="0.35">
      <c r="A5752">
        <v>5.4469999999999992</v>
      </c>
      <c r="B5752">
        <v>0.05</v>
      </c>
      <c r="C5752">
        <v>-0.26084799817925791</v>
      </c>
      <c r="D5752">
        <v>6.5893175793327828E-10</v>
      </c>
      <c r="E5752">
        <v>2.703508298484303E-9</v>
      </c>
      <c r="F5752">
        <v>0.14642829711994079</v>
      </c>
    </row>
    <row r="5753" spans="1:6" x14ac:dyDescent="0.35">
      <c r="A5753">
        <v>5.4479999999999986</v>
      </c>
      <c r="B5753">
        <v>0.05</v>
      </c>
      <c r="C5753">
        <v>-0.26079176629599898</v>
      </c>
      <c r="D5753">
        <v>6.6494372239193306E-10</v>
      </c>
      <c r="E5753">
        <v>2.7029254940767889E-9</v>
      </c>
      <c r="F5753">
        <v>0.14661168056402871</v>
      </c>
    </row>
    <row r="5754" spans="1:6" x14ac:dyDescent="0.35">
      <c r="A5754">
        <v>5.448999999999999</v>
      </c>
      <c r="B5754">
        <v>0.05</v>
      </c>
      <c r="C5754">
        <v>-0.26073604644483522</v>
      </c>
      <c r="D5754">
        <v>6.709074426244503E-10</v>
      </c>
      <c r="E5754">
        <v>2.7023479965262501E-9</v>
      </c>
      <c r="F5754">
        <v>0.1467933941688076</v>
      </c>
    </row>
    <row r="5755" spans="1:6" x14ac:dyDescent="0.35">
      <c r="A5755">
        <v>5.4499999999999993</v>
      </c>
      <c r="B5755">
        <v>0.05</v>
      </c>
      <c r="C5755">
        <v>-0.26068083448304519</v>
      </c>
      <c r="D5755">
        <v>6.7682318439694001E-10</v>
      </c>
      <c r="E5755">
        <v>2.7017757628962549E-9</v>
      </c>
      <c r="F5755">
        <v>0.14697345144452351</v>
      </c>
    </row>
    <row r="5756" spans="1:6" x14ac:dyDescent="0.35">
      <c r="A5756">
        <v>5.4509999999999987</v>
      </c>
      <c r="B5756">
        <v>0.05</v>
      </c>
      <c r="C5756">
        <v>-0.26062612629145182</v>
      </c>
      <c r="D5756">
        <v>6.8269121447643353E-10</v>
      </c>
      <c r="E5756">
        <v>2.701208750494396E-9</v>
      </c>
      <c r="F5756">
        <v>0.14715186582463649</v>
      </c>
    </row>
    <row r="5757" spans="1:6" x14ac:dyDescent="0.35">
      <c r="A5757">
        <v>5.4519999999999991</v>
      </c>
      <c r="B5757">
        <v>0.05</v>
      </c>
      <c r="C5757">
        <v>-0.26057191777449151</v>
      </c>
      <c r="D5757">
        <v>6.885118005666823E-10</v>
      </c>
      <c r="E5757">
        <v>2.700646916873001E-9</v>
      </c>
      <c r="F5757">
        <v>0.14732865066560169</v>
      </c>
    </row>
    <row r="5758" spans="1:6" x14ac:dyDescent="0.35">
      <c r="A5758">
        <v>5.4529999999999994</v>
      </c>
      <c r="B5758">
        <v>0.05</v>
      </c>
      <c r="C5758">
        <v>-0.26051820486027571</v>
      </c>
      <c r="D5758">
        <v>6.9428521124513104E-10</v>
      </c>
      <c r="E5758">
        <v>2.7000902198297742E-9</v>
      </c>
      <c r="F5758">
        <v>0.14750381924666409</v>
      </c>
    </row>
    <row r="5759" spans="1:6" x14ac:dyDescent="0.35">
      <c r="A5759">
        <v>5.4539999999999988</v>
      </c>
      <c r="B5759">
        <v>0.05</v>
      </c>
      <c r="C5759">
        <v>-0.26046498350064762</v>
      </c>
      <c r="D5759">
        <v>7.0001171590120184E-10</v>
      </c>
      <c r="E5759">
        <v>2.6995386174083811E-9</v>
      </c>
      <c r="F5759">
        <v>0.1476773847696736</v>
      </c>
    </row>
    <row r="5760" spans="1:6" x14ac:dyDescent="0.35">
      <c r="A5760">
        <v>5.4549999999999992</v>
      </c>
      <c r="B5760">
        <v>0.05</v>
      </c>
      <c r="C5760">
        <v>-0.26041224967123611</v>
      </c>
      <c r="D5760">
        <v>7.0569158467570167E-10</v>
      </c>
      <c r="E5760">
        <v>2.6989920678990108E-9</v>
      </c>
      <c r="F5760">
        <v>0.14784936035891269</v>
      </c>
    </row>
    <row r="5761" spans="1:6" x14ac:dyDescent="0.35">
      <c r="A5761">
        <v>5.4559999999999986</v>
      </c>
      <c r="B5761">
        <v>0.05</v>
      </c>
      <c r="C5761">
        <v>-0.26035999937150123</v>
      </c>
      <c r="D5761">
        <v>7.1132508840148909E-10</v>
      </c>
      <c r="E5761">
        <v>2.698450529838847E-9</v>
      </c>
      <c r="F5761">
        <v>0.14801975906094289</v>
      </c>
    </row>
    <row r="5762" spans="1:6" x14ac:dyDescent="0.35">
      <c r="A5762">
        <v>5.456999999999999</v>
      </c>
      <c r="B5762">
        <v>0.05</v>
      </c>
      <c r="C5762">
        <v>-0.26030822862477809</v>
      </c>
      <c r="D5762">
        <v>7.1691249854531772E-10</v>
      </c>
      <c r="E5762">
        <v>2.697913962012521E-9</v>
      </c>
      <c r="F5762">
        <v>0.1481885938444662</v>
      </c>
    </row>
    <row r="5763" spans="1:6" x14ac:dyDescent="0.35">
      <c r="A5763">
        <v>5.4579999999999993</v>
      </c>
      <c r="B5763">
        <v>0.05</v>
      </c>
      <c r="C5763">
        <v>-0.26025693347831408</v>
      </c>
      <c r="D5763">
        <v>7.2245408715080507E-10</v>
      </c>
      <c r="E5763">
        <v>2.697382323452496E-9</v>
      </c>
      <c r="F5763">
        <v>0.14835587760020011</v>
      </c>
    </row>
    <row r="5764" spans="1:6" x14ac:dyDescent="0.35">
      <c r="A5764">
        <v>5.4589999999999987</v>
      </c>
      <c r="B5764">
        <v>0.05</v>
      </c>
      <c r="C5764">
        <v>-0.26020611000330329</v>
      </c>
      <c r="D5764">
        <v>7.2795012678261671E-10</v>
      </c>
      <c r="E5764">
        <v>2.696855573439429E-9</v>
      </c>
      <c r="F5764">
        <v>0.14852162314077011</v>
      </c>
    </row>
    <row r="5765" spans="1:6" x14ac:dyDescent="0.35">
      <c r="A5765">
        <v>5.4599999999999991</v>
      </c>
      <c r="B5765">
        <v>0.05</v>
      </c>
      <c r="C5765">
        <v>-0.26015575429491361</v>
      </c>
      <c r="D5765">
        <v>7.3340089047178133E-10</v>
      </c>
      <c r="E5765">
        <v>2.696333671502447E-9</v>
      </c>
      <c r="F5765">
        <v>0.14868584320061559</v>
      </c>
    </row>
    <row r="5766" spans="1:6" x14ac:dyDescent="0.35">
      <c r="A5766">
        <v>5.4609999999999994</v>
      </c>
      <c r="B5766">
        <v>0.05</v>
      </c>
      <c r="C5766">
        <v>-0.2601058624723126</v>
      </c>
      <c r="D5766">
        <v>7.3880665166209952E-10</v>
      </c>
      <c r="E5766">
        <v>2.695816577419419E-9</v>
      </c>
      <c r="F5766">
        <v>0.14884855043590939</v>
      </c>
    </row>
    <row r="5767" spans="1:6" x14ac:dyDescent="0.35">
      <c r="A5767">
        <v>5.4619999999999989</v>
      </c>
      <c r="B5767">
        <v>0.05</v>
      </c>
      <c r="C5767">
        <v>-0.26005643067868672</v>
      </c>
      <c r="D5767">
        <v>7.4416768415774273E-10</v>
      </c>
      <c r="E5767">
        <v>2.6953042512171501E-9</v>
      </c>
      <c r="F5767">
        <v>0.14900975742449379</v>
      </c>
    </row>
    <row r="5768" spans="1:6" x14ac:dyDescent="0.35">
      <c r="A5768">
        <v>5.4629999999999992</v>
      </c>
      <c r="B5768">
        <v>0.05</v>
      </c>
      <c r="C5768">
        <v>-0.2600074550812575</v>
      </c>
      <c r="D5768">
        <v>7.4948426207187716E-10</v>
      </c>
      <c r="E5768">
        <v>2.6947966531715548E-9</v>
      </c>
      <c r="F5768">
        <v>0.149169476665827</v>
      </c>
    </row>
    <row r="5769" spans="1:6" x14ac:dyDescent="0.35">
      <c r="A5769">
        <v>5.4639999999999986</v>
      </c>
      <c r="B5769">
        <v>0.05</v>
      </c>
      <c r="C5769">
        <v>-0.25995893187129382</v>
      </c>
      <c r="D5769">
        <v>7.5475665977644741E-10</v>
      </c>
      <c r="E5769">
        <v>2.6942937438077811E-9</v>
      </c>
      <c r="F5769">
        <v>0.14932772058094609</v>
      </c>
    </row>
    <row r="5770" spans="1:6" x14ac:dyDescent="0.35">
      <c r="A5770">
        <v>5.464999999999999</v>
      </c>
      <c r="B5770">
        <v>0.05</v>
      </c>
      <c r="C5770">
        <v>-0.25991085726411761</v>
      </c>
      <c r="D5770">
        <v>7.5998515185301908E-10</v>
      </c>
      <c r="E5770">
        <v>2.69379548390027E-9</v>
      </c>
      <c r="F5770">
        <v>0.14948450151244211</v>
      </c>
    </row>
    <row r="5771" spans="1:6" x14ac:dyDescent="0.35">
      <c r="A5771">
        <v>5.4659999999999993</v>
      </c>
      <c r="B5771">
        <v>0.05</v>
      </c>
      <c r="C5771">
        <v>-0.25986322749911112</v>
      </c>
      <c r="D5771">
        <v>7.6517001304465507E-10</v>
      </c>
      <c r="E5771">
        <v>2.693301834472831E-9</v>
      </c>
      <c r="F5771">
        <v>0.14963983172444639</v>
      </c>
    </row>
    <row r="5772" spans="1:6" x14ac:dyDescent="0.35">
      <c r="A5772">
        <v>5.4669999999999987</v>
      </c>
      <c r="B5772">
        <v>0.05</v>
      </c>
      <c r="C5772">
        <v>-0.25981603883971338</v>
      </c>
      <c r="D5772">
        <v>7.703115182088885E-10</v>
      </c>
      <c r="E5772">
        <v>2.6928127567986049E-9</v>
      </c>
      <c r="F5772">
        <v>0.1497937234026325</v>
      </c>
    </row>
    <row r="5773" spans="1:6" x14ac:dyDescent="0.35">
      <c r="A5773">
        <v>5.4679999999999991</v>
      </c>
      <c r="B5773">
        <v>0.05</v>
      </c>
      <c r="C5773">
        <v>-0.25976928757341788</v>
      </c>
      <c r="D5773">
        <v>7.7540994227173032E-10</v>
      </c>
      <c r="E5773">
        <v>2.692328212400041E-9</v>
      </c>
      <c r="F5773">
        <v>0.14994618865422829</v>
      </c>
    </row>
    <row r="5774" spans="1:6" x14ac:dyDescent="0.35">
      <c r="A5774">
        <v>5.4689999999999994</v>
      </c>
      <c r="B5774">
        <v>0.05</v>
      </c>
      <c r="C5774">
        <v>-0.25972297001176492</v>
      </c>
      <c r="D5774">
        <v>7.8046556018265861E-10</v>
      </c>
      <c r="E5774">
        <v>2.6918481630488141E-9</v>
      </c>
      <c r="F5774">
        <v>0.1500972395080401</v>
      </c>
    </row>
    <row r="5775" spans="1:6" x14ac:dyDescent="0.35">
      <c r="A5775">
        <v>5.4699999999999989</v>
      </c>
      <c r="B5775">
        <v>0.05</v>
      </c>
      <c r="C5775">
        <v>-0.25967708249033011</v>
      </c>
      <c r="D5775">
        <v>7.8547864687068821E-10</v>
      </c>
      <c r="E5775">
        <v>2.6913725707657149E-9</v>
      </c>
      <c r="F5775">
        <v>0.1502468879144904</v>
      </c>
    </row>
    <row r="5776" spans="1:6" x14ac:dyDescent="0.35">
      <c r="A5776">
        <v>5.4709999999999992</v>
      </c>
      <c r="B5776">
        <v>0.05</v>
      </c>
      <c r="C5776">
        <v>-0.25963162136870999</v>
      </c>
      <c r="D5776">
        <v>7.904494772013759E-10</v>
      </c>
      <c r="E5776">
        <v>2.6909013978204898E-9</v>
      </c>
      <c r="F5776">
        <v>0.1503951457456649</v>
      </c>
    </row>
    <row r="5777" spans="1:6" x14ac:dyDescent="0.35">
      <c r="A5777">
        <v>5.4719999999999986</v>
      </c>
      <c r="B5777">
        <v>0.05</v>
      </c>
      <c r="C5777">
        <v>-0.25958658303050358</v>
      </c>
      <c r="D5777">
        <v>7.9537832593484746E-10</v>
      </c>
      <c r="E5777">
        <v>2.6904346067316541E-9</v>
      </c>
      <c r="F5777">
        <v>0.15054202479537171</v>
      </c>
    </row>
    <row r="5778" spans="1:6" x14ac:dyDescent="0.35">
      <c r="A5778">
        <v>5.472999999999999</v>
      </c>
      <c r="B5778">
        <v>0.05</v>
      </c>
      <c r="C5778">
        <v>-0.25954196388329098</v>
      </c>
      <c r="D5778">
        <v>8.0026546768480972E-10</v>
      </c>
      <c r="E5778">
        <v>2.6899721602662699E-9</v>
      </c>
      <c r="F5778">
        <v>0.15068753677921229</v>
      </c>
    </row>
    <row r="5779" spans="1:6" x14ac:dyDescent="0.35">
      <c r="A5779">
        <v>5.4739999999999993</v>
      </c>
      <c r="B5779">
        <v>0.05</v>
      </c>
      <c r="C5779">
        <v>-0.25949776035860922</v>
      </c>
      <c r="D5779">
        <v>8.051111768784705E-10</v>
      </c>
      <c r="E5779">
        <v>2.6895140214396978E-9</v>
      </c>
      <c r="F5779">
        <v>0.15083169333466159</v>
      </c>
    </row>
    <row r="5780" spans="1:6" x14ac:dyDescent="0.35">
      <c r="A5780">
        <v>5.4749999999999988</v>
      </c>
      <c r="B5780">
        <v>0.05</v>
      </c>
      <c r="C5780">
        <v>-0.25945396891192241</v>
      </c>
      <c r="D5780">
        <v>8.0991572771745107E-10</v>
      </c>
      <c r="E5780">
        <v>2.6890601535152859E-9</v>
      </c>
      <c r="F5780">
        <v>0.15097450602115911</v>
      </c>
    </row>
    <row r="5781" spans="1:6" x14ac:dyDescent="0.35">
      <c r="A5781">
        <v>5.4759999999999991</v>
      </c>
      <c r="B5781">
        <v>0.05</v>
      </c>
      <c r="C5781">
        <v>-0.25941058602259298</v>
      </c>
      <c r="D5781">
        <v>8.1467939413963044E-10</v>
      </c>
      <c r="E5781">
        <v>2.6886105200040732E-9</v>
      </c>
      <c r="F5781">
        <v>0.1511159863202115</v>
      </c>
    </row>
    <row r="5782" spans="1:6" x14ac:dyDescent="0.35">
      <c r="A5782">
        <v>5.4769999999999994</v>
      </c>
      <c r="B5782">
        <v>0.05</v>
      </c>
      <c r="C5782">
        <v>-0.25936760819384591</v>
      </c>
      <c r="D5782">
        <v>8.1940244978186393E-10</v>
      </c>
      <c r="E5782">
        <v>2.688165084664413E-9</v>
      </c>
      <c r="F5782">
        <v>0.15125614563550249</v>
      </c>
    </row>
    <row r="5783" spans="1:6" x14ac:dyDescent="0.35">
      <c r="A5783">
        <v>5.4779999999999989</v>
      </c>
      <c r="B5783">
        <v>0.05</v>
      </c>
      <c r="C5783">
        <v>-0.25932503195273182</v>
      </c>
      <c r="D5783">
        <v>8.2408516794367768E-10</v>
      </c>
      <c r="E5783">
        <v>2.6877238115015989E-9</v>
      </c>
      <c r="F5783">
        <v>0.15139499529301559</v>
      </c>
    </row>
    <row r="5784" spans="1:6" x14ac:dyDescent="0.35">
      <c r="A5784">
        <v>5.4789999999999992</v>
      </c>
      <c r="B5784">
        <v>0.05</v>
      </c>
      <c r="C5784">
        <v>-0.25928285385008798</v>
      </c>
      <c r="D5784">
        <v>8.2872782155178411E-10</v>
      </c>
      <c r="E5784">
        <v>2.687286664767456E-9</v>
      </c>
      <c r="F5784">
        <v>0.1515325465411628</v>
      </c>
    </row>
    <row r="5785" spans="1:6" x14ac:dyDescent="0.35">
      <c r="A5785">
        <v>5.4799999999999986</v>
      </c>
      <c r="B5785">
        <v>0.05</v>
      </c>
      <c r="C5785">
        <v>-0.25924107046049422</v>
      </c>
      <c r="D5785">
        <v>8.3333068312553316E-10</v>
      </c>
      <c r="E5785">
        <v>2.6868536089598818E-9</v>
      </c>
      <c r="F5785">
        <v>0.15166881055092579</v>
      </c>
    </row>
    <row r="5786" spans="1:6" x14ac:dyDescent="0.35">
      <c r="A5786">
        <v>5.480999999999999</v>
      </c>
      <c r="B5786">
        <v>0.05</v>
      </c>
      <c r="C5786">
        <v>-0.25919967838222779</v>
      </c>
      <c r="D5786">
        <v>8.3789402474321566E-10</v>
      </c>
      <c r="E5786">
        <v>2.6864246088223851E-9</v>
      </c>
      <c r="F5786">
        <v>0.15180379841600419</v>
      </c>
    </row>
    <row r="5787" spans="1:6" x14ac:dyDescent="0.35">
      <c r="A5787">
        <v>5.4819999999999993</v>
      </c>
      <c r="B5787">
        <v>0.05</v>
      </c>
      <c r="C5787">
        <v>-0.2591586742372155</v>
      </c>
      <c r="D5787">
        <v>8.4241811800919792E-10</v>
      </c>
      <c r="E5787">
        <v>2.685999629343582E-9</v>
      </c>
      <c r="F5787">
        <v>0.15193752115297271</v>
      </c>
    </row>
    <row r="5788" spans="1:6" x14ac:dyDescent="0.35">
      <c r="A5788">
        <v>5.4829999999999988</v>
      </c>
      <c r="B5788">
        <v>0.05</v>
      </c>
      <c r="C5788">
        <v>-0.25911805467098192</v>
      </c>
      <c r="D5788">
        <v>8.4690323402192839E-10</v>
      </c>
      <c r="E5788">
        <v>2.6855786357566651E-9</v>
      </c>
      <c r="F5788">
        <v>0.15206998970144711</v>
      </c>
    </row>
    <row r="5789" spans="1:6" x14ac:dyDescent="0.35">
      <c r="A5789">
        <v>5.4839999999999991</v>
      </c>
      <c r="B5789">
        <v>0.05</v>
      </c>
      <c r="C5789">
        <v>-0.25907781635259658</v>
      </c>
      <c r="D5789">
        <v>8.513496433427719E-10</v>
      </c>
      <c r="E5789">
        <v>2.685161593538857E-9</v>
      </c>
      <c r="F5789">
        <v>0.15220121492425909</v>
      </c>
    </row>
    <row r="5790" spans="1:6" x14ac:dyDescent="0.35">
      <c r="A5790">
        <v>5.4849999999999994</v>
      </c>
      <c r="B5790">
        <v>0.05</v>
      </c>
      <c r="C5790">
        <v>-0.25903795597461893</v>
      </c>
      <c r="D5790">
        <v>8.5575761596562756E-10</v>
      </c>
      <c r="E5790">
        <v>2.6847484684108292E-9</v>
      </c>
      <c r="F5790">
        <v>0.15233120760763769</v>
      </c>
    </row>
    <row r="5791" spans="1:6" x14ac:dyDescent="0.35">
      <c r="A5791">
        <v>5.4859999999999989</v>
      </c>
      <c r="B5791">
        <v>0.05</v>
      </c>
      <c r="C5791">
        <v>-0.25899847025303729</v>
      </c>
      <c r="D5791">
        <v>8.6012742128740094E-10</v>
      </c>
      <c r="E5791">
        <v>2.684339226336087E-9</v>
      </c>
      <c r="F5791">
        <v>0.1524599784614</v>
      </c>
    </row>
    <row r="5792" spans="1:6" x14ac:dyDescent="0.35">
      <c r="A5792">
        <v>5.4869999999999992</v>
      </c>
      <c r="B5792">
        <v>0.05</v>
      </c>
      <c r="C5792">
        <v>-0.25895935592721181</v>
      </c>
      <c r="D5792">
        <v>8.6445932807921635E-10</v>
      </c>
      <c r="E5792">
        <v>2.683933833520358E-9</v>
      </c>
      <c r="F5792">
        <v>0.1525875381191486</v>
      </c>
    </row>
    <row r="5793" spans="1:6" x14ac:dyDescent="0.35">
      <c r="A5793">
        <v>5.4879999999999987</v>
      </c>
      <c r="B5793">
        <v>0.05</v>
      </c>
      <c r="C5793">
        <v>-0.25892060975980891</v>
      </c>
      <c r="D5793">
        <v>8.6875360445844295E-10</v>
      </c>
      <c r="E5793">
        <v>2.6835322564109331E-9</v>
      </c>
      <c r="F5793">
        <v>0.1527138971384768</v>
      </c>
    </row>
    <row r="5794" spans="1:6" x14ac:dyDescent="0.35">
      <c r="A5794">
        <v>5.488999999999999</v>
      </c>
      <c r="B5794">
        <v>0.05</v>
      </c>
      <c r="C5794">
        <v>-0.25888222853673692</v>
      </c>
      <c r="D5794">
        <v>8.7301051786148739E-10</v>
      </c>
      <c r="E5794">
        <v>2.6831344616959829E-9</v>
      </c>
      <c r="F5794">
        <v>0.15283906600118119</v>
      </c>
    </row>
    <row r="5795" spans="1:6" x14ac:dyDescent="0.35">
      <c r="A5795">
        <v>5.4899999999999993</v>
      </c>
      <c r="B5795">
        <v>0.05</v>
      </c>
      <c r="C5795">
        <v>-0.25884420906707939</v>
      </c>
      <c r="D5795">
        <v>8.7723033501730981E-10</v>
      </c>
      <c r="E5795">
        <v>2.6827404163038749E-9</v>
      </c>
      <c r="F5795">
        <v>0.15296305511348091</v>
      </c>
    </row>
    <row r="5796" spans="1:6" x14ac:dyDescent="0.35">
      <c r="A5796">
        <v>5.4909999999999988</v>
      </c>
      <c r="B5796">
        <v>0.05</v>
      </c>
      <c r="C5796">
        <v>-0.25880654818302512</v>
      </c>
      <c r="D5796">
        <v>8.8141332192171413E-10</v>
      </c>
      <c r="E5796">
        <v>2.682350087402447E-9</v>
      </c>
      <c r="F5796">
        <v>0.15308587480624331</v>
      </c>
    </row>
    <row r="5797" spans="1:6" x14ac:dyDescent="0.35">
      <c r="A5797">
        <v>5.4919999999999991</v>
      </c>
      <c r="B5797">
        <v>0.05</v>
      </c>
      <c r="C5797">
        <v>-0.2587692427397964</v>
      </c>
      <c r="D5797">
        <v>8.8555974381236405E-10</v>
      </c>
      <c r="E5797">
        <v>2.6819634423982631E-9</v>
      </c>
      <c r="F5797">
        <v>0.15320753533521789</v>
      </c>
    </row>
    <row r="5798" spans="1:6" x14ac:dyDescent="0.35">
      <c r="A5798">
        <v>5.4929999999999994</v>
      </c>
      <c r="B5798">
        <v>0.05</v>
      </c>
      <c r="C5798">
        <v>-0.25873228961557698</v>
      </c>
      <c r="D5798">
        <v>8.8966986514448747E-10</v>
      </c>
      <c r="E5798">
        <v>2.6815804489358659E-9</v>
      </c>
      <c r="F5798">
        <v>0.1533280468812741</v>
      </c>
    </row>
    <row r="5799" spans="1:6" x14ac:dyDescent="0.35">
      <c r="A5799">
        <v>5.4939999999999989</v>
      </c>
      <c r="B5799">
        <v>0.05</v>
      </c>
      <c r="C5799">
        <v>-0.25869568571143531</v>
      </c>
      <c r="D5799">
        <v>8.9374394956734057E-10</v>
      </c>
      <c r="E5799">
        <v>2.6812010748969818E-9</v>
      </c>
      <c r="F5799">
        <v>0.15344741955064811</v>
      </c>
    </row>
    <row r="5800" spans="1:6" x14ac:dyDescent="0.35">
      <c r="A5800">
        <v>5.4949999999999992</v>
      </c>
      <c r="B5800">
        <v>0.05</v>
      </c>
      <c r="C5800">
        <v>-0.25865942795124919</v>
      </c>
      <c r="D5800">
        <v>8.9778225990130496E-10</v>
      </c>
      <c r="E5800">
        <v>2.680825288399743E-9</v>
      </c>
      <c r="F5800">
        <v>0.15356566337519301</v>
      </c>
    </row>
    <row r="5801" spans="1:6" x14ac:dyDescent="0.35">
      <c r="A5801">
        <v>5.4959999999999987</v>
      </c>
      <c r="B5801">
        <v>0.05</v>
      </c>
      <c r="C5801">
        <v>-0.25862351328162458</v>
      </c>
      <c r="D5801">
        <v>9.0178505811571375E-10</v>
      </c>
      <c r="E5801">
        <v>2.6804530577978398E-9</v>
      </c>
      <c r="F5801">
        <v>0.15368278831263671</v>
      </c>
    </row>
    <row r="5802" spans="1:6" x14ac:dyDescent="0.35">
      <c r="A5802">
        <v>5.496999999999999</v>
      </c>
      <c r="B5802">
        <v>0.05</v>
      </c>
      <c r="C5802">
        <v>-0.25858793867181729</v>
      </c>
      <c r="D5802">
        <v>9.0575260530734332E-10</v>
      </c>
      <c r="E5802">
        <v>2.680084351679715E-9</v>
      </c>
      <c r="F5802">
        <v>0.153798804246845</v>
      </c>
    </row>
    <row r="5803" spans="1:6" x14ac:dyDescent="0.35">
      <c r="A5803">
        <v>5.4979999999999993</v>
      </c>
      <c r="B5803">
        <v>0.05</v>
      </c>
      <c r="C5803">
        <v>-0.2585527011136492</v>
      </c>
      <c r="D5803">
        <v>9.0968516167952958E-10</v>
      </c>
      <c r="E5803">
        <v>2.6797191388676909E-9</v>
      </c>
      <c r="F5803">
        <v>0.1539137209880895</v>
      </c>
    </row>
    <row r="5804" spans="1:6" x14ac:dyDescent="0.35">
      <c r="A5804">
        <v>5.4989999999999988</v>
      </c>
      <c r="B5804">
        <v>0.05</v>
      </c>
      <c r="C5804">
        <v>-0.25851779762142452</v>
      </c>
      <c r="D5804">
        <v>9.1358298652197296E-10</v>
      </c>
      <c r="E5804">
        <v>2.6793573884171058E-9</v>
      </c>
      <c r="F5804">
        <v>0.1540275482733216</v>
      </c>
    </row>
    <row r="5805" spans="1:6" x14ac:dyDescent="0.35">
      <c r="A5805">
        <v>5.4999999999999991</v>
      </c>
      <c r="B5805">
        <v>0.05</v>
      </c>
      <c r="C5805">
        <v>-0.25855070148838161</v>
      </c>
      <c r="D5805">
        <v>9.099083999837909E-10</v>
      </c>
      <c r="E5805">
        <v>2.6796984141408669E-9</v>
      </c>
      <c r="F5805">
        <v>0.15392024216695149</v>
      </c>
    </row>
    <row r="5806" spans="1:6" x14ac:dyDescent="0.35">
      <c r="A5806">
        <v>5.5009999999999986</v>
      </c>
      <c r="B5806">
        <v>0.15</v>
      </c>
      <c r="C5806">
        <v>-0.25207520395985128</v>
      </c>
      <c r="D5806">
        <v>2.3607246394589259E-9</v>
      </c>
      <c r="E5806">
        <v>2.6125843805757501E-9</v>
      </c>
      <c r="F5806">
        <v>0.15366624106744761</v>
      </c>
    </row>
    <row r="5807" spans="1:6" x14ac:dyDescent="0.35">
      <c r="A5807">
        <v>5.5019999999999989</v>
      </c>
      <c r="B5807">
        <v>0.15</v>
      </c>
      <c r="C5807">
        <v>-0.25217122939441222</v>
      </c>
      <c r="D5807">
        <v>2.3522825560743881E-9</v>
      </c>
      <c r="E5807">
        <v>2.6135796174992191E-9</v>
      </c>
      <c r="F5807">
        <v>0.15339131902539219</v>
      </c>
    </row>
    <row r="5808" spans="1:6" x14ac:dyDescent="0.35">
      <c r="A5808">
        <v>5.5029999999999992</v>
      </c>
      <c r="B5808">
        <v>0.15</v>
      </c>
      <c r="C5808">
        <v>-0.25226769264975879</v>
      </c>
      <c r="D5808">
        <v>2.343817201479531E-9</v>
      </c>
      <c r="E5808">
        <v>2.6145793921309929E-9</v>
      </c>
      <c r="F5808">
        <v>0.15311514349685171</v>
      </c>
    </row>
    <row r="5809" spans="1:6" x14ac:dyDescent="0.35">
      <c r="A5809">
        <v>5.5039999999999987</v>
      </c>
      <c r="B5809">
        <v>0.15</v>
      </c>
      <c r="C5809">
        <v>-0.25236352563468839</v>
      </c>
      <c r="D5809">
        <v>2.3354222629900109E-9</v>
      </c>
      <c r="E5809">
        <v>2.615572634447721E-9</v>
      </c>
      <c r="F5809">
        <v>0.15284077244054189</v>
      </c>
    </row>
    <row r="5810" spans="1:6" x14ac:dyDescent="0.35">
      <c r="A5810">
        <v>5.504999999999999</v>
      </c>
      <c r="B5810">
        <v>0.15</v>
      </c>
      <c r="C5810">
        <v>-0.25245856830899988</v>
      </c>
      <c r="D5810">
        <v>2.3271114254930818E-9</v>
      </c>
      <c r="E5810">
        <v>2.616557685743897E-9</v>
      </c>
      <c r="F5810">
        <v>0.15256866405359629</v>
      </c>
    </row>
    <row r="5811" spans="1:6" x14ac:dyDescent="0.35">
      <c r="A5811">
        <v>5.5059999999999993</v>
      </c>
      <c r="B5811">
        <v>0.15</v>
      </c>
      <c r="C5811">
        <v>-0.25255280268633151</v>
      </c>
      <c r="D5811">
        <v>2.3188858881824101E-9</v>
      </c>
      <c r="E5811">
        <v>2.6175343596033741E-9</v>
      </c>
      <c r="F5811">
        <v>0.15229886983119789</v>
      </c>
    </row>
    <row r="5812" spans="1:6" x14ac:dyDescent="0.35">
      <c r="A5812">
        <v>5.5069999999999988</v>
      </c>
      <c r="B5812">
        <v>0.15</v>
      </c>
      <c r="C5812">
        <v>-0.25264623292752569</v>
      </c>
      <c r="D5812">
        <v>2.310744914218978E-9</v>
      </c>
      <c r="E5812">
        <v>2.6185026991503941E-9</v>
      </c>
      <c r="F5812">
        <v>0.1520313778608017</v>
      </c>
    </row>
    <row r="5813" spans="1:6" x14ac:dyDescent="0.35">
      <c r="A5813">
        <v>5.5079999999999991</v>
      </c>
      <c r="B5813">
        <v>0.15</v>
      </c>
      <c r="C5813">
        <v>-0.25273886657203609</v>
      </c>
      <c r="D5813">
        <v>2.3026874788832301E-9</v>
      </c>
      <c r="E5813">
        <v>2.6194627825261562E-9</v>
      </c>
      <c r="F5813">
        <v>0.1517661665568566</v>
      </c>
    </row>
    <row r="5814" spans="1:6" x14ac:dyDescent="0.35">
      <c r="A5814">
        <v>5.5089999999999986</v>
      </c>
      <c r="B5814">
        <v>0.15</v>
      </c>
      <c r="C5814">
        <v>-0.25283071160130333</v>
      </c>
      <c r="D5814">
        <v>2.2947125268312449E-9</v>
      </c>
      <c r="E5814">
        <v>2.6204146924527469E-9</v>
      </c>
      <c r="F5814">
        <v>0.1515032130683957</v>
      </c>
    </row>
    <row r="5815" spans="1:6" x14ac:dyDescent="0.35">
      <c r="A5815">
        <v>5.5099999999999989</v>
      </c>
      <c r="B5815">
        <v>0.15</v>
      </c>
      <c r="C5815">
        <v>-0.25292177598041998</v>
      </c>
      <c r="D5815">
        <v>2.2868190120212639E-9</v>
      </c>
      <c r="E5815">
        <v>2.6213585114828221E-9</v>
      </c>
      <c r="F5815">
        <v>0.15124249459125741</v>
      </c>
    </row>
    <row r="5816" spans="1:6" x14ac:dyDescent="0.35">
      <c r="A5816">
        <v>5.5109999999999992</v>
      </c>
      <c r="B5816">
        <v>0.15</v>
      </c>
      <c r="C5816">
        <v>-0.25301206758771511</v>
      </c>
      <c r="D5816">
        <v>2.279005903686911E-9</v>
      </c>
      <c r="E5816">
        <v>2.6222943212697841E-9</v>
      </c>
      <c r="F5816">
        <v>0.15098398856968581</v>
      </c>
    </row>
    <row r="5817" spans="1:6" x14ac:dyDescent="0.35">
      <c r="A5817">
        <v>5.5119999999999987</v>
      </c>
      <c r="B5817">
        <v>0.15</v>
      </c>
      <c r="C5817">
        <v>-0.2531015942050388</v>
      </c>
      <c r="D5817">
        <v>2.2712721870106092E-9</v>
      </c>
      <c r="E5817">
        <v>2.623222202467107E-9</v>
      </c>
      <c r="F5817">
        <v>0.15072767272414481</v>
      </c>
    </row>
    <row r="5818" spans="1:6" x14ac:dyDescent="0.35">
      <c r="A5818">
        <v>5.512999999999999</v>
      </c>
      <c r="B5818">
        <v>0.15</v>
      </c>
      <c r="C5818">
        <v>-0.25319036351752489</v>
      </c>
      <c r="D5818">
        <v>2.2636168629745648E-9</v>
      </c>
      <c r="E5818">
        <v>2.624142234725863E-9</v>
      </c>
      <c r="F5818">
        <v>0.15047352505199829</v>
      </c>
    </row>
    <row r="5819" spans="1:6" x14ac:dyDescent="0.35">
      <c r="A5819">
        <v>5.5139999999999993</v>
      </c>
      <c r="B5819">
        <v>0.15</v>
      </c>
      <c r="C5819">
        <v>-0.25327838311481221</v>
      </c>
      <c r="D5819">
        <v>2.2560389480888171E-9</v>
      </c>
      <c r="E5819">
        <v>2.6250544967073868E-9</v>
      </c>
      <c r="F5819">
        <v>0.1502215238240133</v>
      </c>
    </row>
    <row r="5820" spans="1:6" x14ac:dyDescent="0.35">
      <c r="A5820">
        <v>5.5149999999999988</v>
      </c>
      <c r="B5820">
        <v>0.15</v>
      </c>
      <c r="C5820">
        <v>-0.25336566049247239</v>
      </c>
      <c r="D5820">
        <v>2.2485374741054172E-9</v>
      </c>
      <c r="E5820">
        <v>2.6259590660980709E-9</v>
      </c>
      <c r="F5820">
        <v>0.1499716475802732</v>
      </c>
    </row>
    <row r="5821" spans="1:6" x14ac:dyDescent="0.35">
      <c r="A5821">
        <v>5.5159999999999991</v>
      </c>
      <c r="B5821">
        <v>0.15</v>
      </c>
      <c r="C5821">
        <v>-0.25345220305344612</v>
      </c>
      <c r="D5821">
        <v>2.241111487735731E-9</v>
      </c>
      <c r="E5821">
        <v>2.626856019624253E-9</v>
      </c>
      <c r="F5821">
        <v>0.14972387512606519</v>
      </c>
    </row>
    <row r="5822" spans="1:6" x14ac:dyDescent="0.35">
      <c r="A5822">
        <v>5.5169999999999986</v>
      </c>
      <c r="B5822">
        <v>0.15</v>
      </c>
      <c r="C5822">
        <v>-0.25353801810945731</v>
      </c>
      <c r="D5822">
        <v>2.233760050373429E-9</v>
      </c>
      <c r="E5822">
        <v>2.6277454330668741E-9</v>
      </c>
      <c r="F5822">
        <v>0.14947818552782899</v>
      </c>
    </row>
    <row r="5823" spans="1:6" x14ac:dyDescent="0.35">
      <c r="A5823">
        <v>5.5179999999999989</v>
      </c>
      <c r="B5823">
        <v>0.15</v>
      </c>
      <c r="C5823">
        <v>-0.25362311288240569</v>
      </c>
      <c r="D5823">
        <v>2.2264822378232602E-9</v>
      </c>
      <c r="E5823">
        <v>2.6286273812759052E-9</v>
      </c>
      <c r="F5823">
        <v>0.14923455810917499</v>
      </c>
    </row>
    <row r="5824" spans="1:6" x14ac:dyDescent="0.35">
      <c r="A5824">
        <v>5.5189999999999992</v>
      </c>
      <c r="B5824">
        <v>0.15</v>
      </c>
      <c r="C5824">
        <v>-0.25370749450572982</v>
      </c>
      <c r="D5824">
        <v>2.219277140035763E-9</v>
      </c>
      <c r="E5824">
        <v>2.6295019381844829E-9</v>
      </c>
      <c r="F5824">
        <v>0.14899297244697751</v>
      </c>
    </row>
    <row r="5825" spans="1:6" x14ac:dyDescent="0.35">
      <c r="A5825">
        <v>5.5199999999999987</v>
      </c>
      <c r="B5825">
        <v>0.15</v>
      </c>
      <c r="C5825">
        <v>-0.25379117002574769</v>
      </c>
      <c r="D5825">
        <v>2.212143860847569E-9</v>
      </c>
      <c r="E5825">
        <v>2.630369176822798E-9</v>
      </c>
      <c r="F5825">
        <v>0.14875340836753781</v>
      </c>
    </row>
    <row r="5826" spans="1:6" x14ac:dyDescent="0.35">
      <c r="A5826">
        <v>5.520999999999999</v>
      </c>
      <c r="B5826">
        <v>0.15</v>
      </c>
      <c r="C5826">
        <v>-0.2538741464029734</v>
      </c>
      <c r="D5826">
        <v>2.205081517727261E-9</v>
      </c>
      <c r="E5826">
        <v>2.6312291693317448E-9</v>
      </c>
      <c r="F5826">
        <v>0.1485158459428165</v>
      </c>
    </row>
    <row r="5827" spans="1:6" x14ac:dyDescent="0.35">
      <c r="A5827">
        <v>5.5219999999999994</v>
      </c>
      <c r="B5827">
        <v>0.15</v>
      </c>
      <c r="C5827">
        <v>-0.25395643051340699</v>
      </c>
      <c r="D5827">
        <v>2.198089241526698E-9</v>
      </c>
      <c r="E5827">
        <v>2.632081986976287E-9</v>
      </c>
      <c r="F5827">
        <v>0.14828026548673651</v>
      </c>
    </row>
    <row r="5828" spans="1:6" x14ac:dyDescent="0.35">
      <c r="A5828">
        <v>5.5229999999999988</v>
      </c>
      <c r="B5828">
        <v>0.15</v>
      </c>
      <c r="C5828">
        <v>-0.25403802914980478</v>
      </c>
      <c r="D5828">
        <v>2.1911661762375611E-9</v>
      </c>
      <c r="E5828">
        <v>2.6329277001586231E-9</v>
      </c>
      <c r="F5828">
        <v>0.14804664755155131</v>
      </c>
    </row>
    <row r="5829" spans="1:6" x14ac:dyDescent="0.35">
      <c r="A5829">
        <v>5.5239999999999991</v>
      </c>
      <c r="B5829">
        <v>0.15</v>
      </c>
      <c r="C5829">
        <v>-0.25411894902292348</v>
      </c>
      <c r="D5829">
        <v>2.1843114787530462E-9</v>
      </c>
      <c r="E5829">
        <v>2.633766378431087E-9</v>
      </c>
      <c r="F5829">
        <v>0.1478149729242777</v>
      </c>
    </row>
    <row r="5830" spans="1:6" x14ac:dyDescent="0.35">
      <c r="A5830">
        <v>5.5249999999999986</v>
      </c>
      <c r="B5830">
        <v>0.15</v>
      </c>
      <c r="C5830">
        <v>-0.25419919676274427</v>
      </c>
      <c r="D5830">
        <v>2.1775243186346548E-9</v>
      </c>
      <c r="E5830">
        <v>2.6345980905088281E-9</v>
      </c>
      <c r="F5830">
        <v>0.1475852226231964</v>
      </c>
    </row>
    <row r="5831" spans="1:6" x14ac:dyDescent="0.35">
      <c r="A5831">
        <v>5.5259999999999989</v>
      </c>
      <c r="B5831">
        <v>0.15</v>
      </c>
      <c r="C5831">
        <v>-0.25427877891967321</v>
      </c>
      <c r="D5831">
        <v>2.170803877883789E-9</v>
      </c>
      <c r="E5831">
        <v>2.6354229042822521E-9</v>
      </c>
      <c r="F5831">
        <v>0.14735737789441081</v>
      </c>
    </row>
    <row r="5832" spans="1:6" x14ac:dyDescent="0.35">
      <c r="A5832">
        <v>5.5269999999999992</v>
      </c>
      <c r="B5832">
        <v>0.15</v>
      </c>
      <c r="C5832">
        <v>-0.25435770196572122</v>
      </c>
      <c r="D5832">
        <v>2.1641493507182389E-9</v>
      </c>
      <c r="E5832">
        <v>2.63624088682926E-9</v>
      </c>
      <c r="F5832">
        <v>0.14713142020847109</v>
      </c>
    </row>
    <row r="5833" spans="1:6" x14ac:dyDescent="0.35">
      <c r="A5833">
        <v>5.5279999999999987</v>
      </c>
      <c r="B5833">
        <v>0.15</v>
      </c>
      <c r="C5833">
        <v>-0.25443597229566273</v>
      </c>
      <c r="D5833">
        <v>2.157559943353266E-9</v>
      </c>
      <c r="E5833">
        <v>2.6370521044272439E-9</v>
      </c>
      <c r="F5833">
        <v>0.14690733125705649</v>
      </c>
    </row>
    <row r="5834" spans="1:6" x14ac:dyDescent="0.35">
      <c r="A5834">
        <v>5.528999999999999</v>
      </c>
      <c r="B5834">
        <v>0.15</v>
      </c>
      <c r="C5834">
        <v>-0.25451359622817421</v>
      </c>
      <c r="D5834">
        <v>2.1510348737872718E-9</v>
      </c>
      <c r="E5834">
        <v>2.6378566225648981E-9</v>
      </c>
      <c r="F5834">
        <v>0.14668509294971641</v>
      </c>
    </row>
    <row r="5835" spans="1:6" x14ac:dyDescent="0.35">
      <c r="A5835">
        <v>5.5299999999999976</v>
      </c>
      <c r="B5835">
        <v>0.15</v>
      </c>
      <c r="C5835">
        <v>-0.25459058000695101</v>
      </c>
      <c r="D5835">
        <v>2.1445733715919642E-9</v>
      </c>
      <c r="E5835">
        <v>2.6386545059537859E-9</v>
      </c>
      <c r="F5835">
        <v>0.1464646874106709</v>
      </c>
    </row>
    <row r="5836" spans="1:6" x14ac:dyDescent="0.35">
      <c r="A5836">
        <v>5.5309999999999988</v>
      </c>
      <c r="B5836">
        <v>0.15</v>
      </c>
      <c r="C5836">
        <v>-0.25466692980180677</v>
      </c>
      <c r="D5836">
        <v>2.1381746777067919E-9</v>
      </c>
      <c r="E5836">
        <v>2.63944581853974E-9</v>
      </c>
      <c r="F5836">
        <v>0.14624609697566579</v>
      </c>
    </row>
    <row r="5837" spans="1:6" x14ac:dyDescent="0.35">
      <c r="A5837">
        <v>5.5319999999999991</v>
      </c>
      <c r="B5837">
        <v>0.15</v>
      </c>
      <c r="C5837">
        <v>-0.25474265170975091</v>
      </c>
      <c r="D5837">
        <v>2.1318380442377181E-9</v>
      </c>
      <c r="E5837">
        <v>2.640230623514027E-9</v>
      </c>
      <c r="F5837">
        <v>0.14602930418888471</v>
      </c>
    </row>
    <row r="5838" spans="1:6" x14ac:dyDescent="0.35">
      <c r="A5838">
        <v>5.5329999999999986</v>
      </c>
      <c r="B5838">
        <v>0.15</v>
      </c>
      <c r="C5838">
        <v>-0.25481775175604943</v>
      </c>
      <c r="D5838">
        <v>2.1255627342600759E-9</v>
      </c>
      <c r="E5838">
        <v>2.6410089833243452E-9</v>
      </c>
      <c r="F5838">
        <v>0.14581429179991451</v>
      </c>
    </row>
    <row r="5839" spans="1:6" x14ac:dyDescent="0.35">
      <c r="A5839">
        <v>5.5339999999999989</v>
      </c>
      <c r="B5839">
        <v>0.15</v>
      </c>
      <c r="C5839">
        <v>-0.25489223589526622</v>
      </c>
      <c r="D5839">
        <v>2.1193480216254719E-9</v>
      </c>
      <c r="E5839">
        <v>2.6417809596856111E-9</v>
      </c>
      <c r="F5839">
        <v>0.1456010427607633</v>
      </c>
    </row>
    <row r="5840" spans="1:6" x14ac:dyDescent="0.35">
      <c r="A5840">
        <v>5.5349999999999993</v>
      </c>
      <c r="B5840">
        <v>0.15</v>
      </c>
      <c r="C5840">
        <v>-0.25496611001228531</v>
      </c>
      <c r="D5840">
        <v>2.1131931907727109E-9</v>
      </c>
      <c r="E5840">
        <v>2.642546613590562E-9</v>
      </c>
      <c r="F5840">
        <v>0.14538954022293241</v>
      </c>
    </row>
    <row r="5841" spans="1:6" x14ac:dyDescent="0.35">
      <c r="A5841">
        <v>5.5359999999999987</v>
      </c>
      <c r="B5841">
        <v>0.15</v>
      </c>
      <c r="C5841">
        <v>-0.25503937992331732</v>
      </c>
      <c r="D5841">
        <v>2.107097536542515E-9</v>
      </c>
      <c r="E5841">
        <v>2.6433060053201771E-9</v>
      </c>
      <c r="F5841">
        <v>0.1451797675345376</v>
      </c>
    </row>
    <row r="5842" spans="1:6" x14ac:dyDescent="0.35">
      <c r="A5842">
        <v>5.536999999999999</v>
      </c>
      <c r="B5842">
        <v>0.15</v>
      </c>
      <c r="C5842">
        <v>-0.25511205137688642</v>
      </c>
      <c r="D5842">
        <v>2.1010603639960282E-9</v>
      </c>
      <c r="E5842">
        <v>2.6440591944539188E-9</v>
      </c>
      <c r="F5842">
        <v>0.14497170823748029</v>
      </c>
    </row>
    <row r="5843" spans="1:6" x14ac:dyDescent="0.35">
      <c r="A5843">
        <v>5.5379999999999976</v>
      </c>
      <c r="B5843">
        <v>0.15</v>
      </c>
      <c r="C5843">
        <v>-0.25518413005480173</v>
      </c>
      <c r="D5843">
        <v>2.0950809882370542E-9</v>
      </c>
      <c r="E5843">
        <v>2.6448062398797919E-9</v>
      </c>
      <c r="F5843">
        <v>0.14476534606466951</v>
      </c>
    </row>
    <row r="5844" spans="1:6" x14ac:dyDescent="0.35">
      <c r="A5844">
        <v>5.5389999999999988</v>
      </c>
      <c r="B5844">
        <v>0.15</v>
      </c>
      <c r="C5844">
        <v>-0.2552556215731106</v>
      </c>
      <c r="D5844">
        <v>2.0891587342378272E-9</v>
      </c>
      <c r="E5844">
        <v>2.6455471998042251E-9</v>
      </c>
      <c r="F5844">
        <v>0.14456066493728889</v>
      </c>
    </row>
    <row r="5845" spans="1:6" x14ac:dyDescent="0.35">
      <c r="A5845">
        <v>5.5399999999999991</v>
      </c>
      <c r="B5845">
        <v>0.15</v>
      </c>
      <c r="C5845">
        <v>-0.2553265314830373</v>
      </c>
      <c r="D5845">
        <v>2.083292936668358E-9</v>
      </c>
      <c r="E5845">
        <v>2.6462821317618011E-9</v>
      </c>
      <c r="F5845">
        <v>0.14435764896211389</v>
      </c>
    </row>
    <row r="5846" spans="1:6" x14ac:dyDescent="0.35">
      <c r="A5846">
        <v>5.5409999999999986</v>
      </c>
      <c r="B5846">
        <v>0.15</v>
      </c>
      <c r="C5846">
        <v>-0.2553968652719032</v>
      </c>
      <c r="D5846">
        <v>2.077482939729186E-9</v>
      </c>
      <c r="E5846">
        <v>2.647011092624793E-9</v>
      </c>
      <c r="F5846">
        <v>0.1441562824288728</v>
      </c>
    </row>
    <row r="5847" spans="1:6" x14ac:dyDescent="0.35">
      <c r="A5847">
        <v>5.5419999999999989</v>
      </c>
      <c r="B5847">
        <v>0.15</v>
      </c>
      <c r="C5847">
        <v>-0.25546662836403378</v>
      </c>
      <c r="D5847">
        <v>2.0717280969874769E-9</v>
      </c>
      <c r="E5847">
        <v>2.6477341386125701E-9</v>
      </c>
      <c r="F5847">
        <v>0.14395654980765249</v>
      </c>
    </row>
    <row r="5848" spans="1:6" x14ac:dyDescent="0.35">
      <c r="A5848">
        <v>5.5429999999999993</v>
      </c>
      <c r="B5848">
        <v>0.15</v>
      </c>
      <c r="C5848">
        <v>-0.25553582612164838</v>
      </c>
      <c r="D5848">
        <v>2.0660277712164509E-9</v>
      </c>
      <c r="E5848">
        <v>2.648451325300807E-9</v>
      </c>
      <c r="F5848">
        <v>0.14375843574635139</v>
      </c>
    </row>
    <row r="5849" spans="1:6" x14ac:dyDescent="0.35">
      <c r="A5849">
        <v>5.5439999999999987</v>
      </c>
      <c r="B5849">
        <v>0.15</v>
      </c>
      <c r="C5849">
        <v>-0.25560446384573532</v>
      </c>
      <c r="D5849">
        <v>2.0603813342379769E-9</v>
      </c>
      <c r="E5849">
        <v>2.649162707630567E-9</v>
      </c>
      <c r="F5849">
        <v>0.14356192506817281</v>
      </c>
    </row>
    <row r="5850" spans="1:6" x14ac:dyDescent="0.35">
      <c r="A5850">
        <v>5.544999999999999</v>
      </c>
      <c r="B5850">
        <v>0.15</v>
      </c>
      <c r="C5850">
        <v>-0.25567254677691209</v>
      </c>
      <c r="D5850">
        <v>2.0547881667682839E-9</v>
      </c>
      <c r="E5850">
        <v>2.6498683399172109E-9</v>
      </c>
      <c r="F5850">
        <v>0.14336700276916081</v>
      </c>
    </row>
    <row r="5851" spans="1:6" x14ac:dyDescent="0.35">
      <c r="A5851">
        <v>5.5459999999999976</v>
      </c>
      <c r="B5851">
        <v>0.15</v>
      </c>
      <c r="C5851">
        <v>-0.25574008009627153</v>
      </c>
      <c r="D5851">
        <v>2.0492476582668139E-9</v>
      </c>
      <c r="E5851">
        <v>2.6505682758591649E-9</v>
      </c>
      <c r="F5851">
        <v>0.14317365401578111</v>
      </c>
    </row>
    <row r="5852" spans="1:6" x14ac:dyDescent="0.35">
      <c r="A5852">
        <v>5.5469999999999988</v>
      </c>
      <c r="B5852">
        <v>0.15</v>
      </c>
      <c r="C5852">
        <v>-0.25580706892621358</v>
      </c>
      <c r="D5852">
        <v>2.043759206787965E-9</v>
      </c>
      <c r="E5852">
        <v>2.6512625685465472E-9</v>
      </c>
      <c r="F5852">
        <v>0.14298186414253791</v>
      </c>
    </row>
    <row r="5853" spans="1:6" x14ac:dyDescent="0.35">
      <c r="A5853">
        <v>5.5479999999999992</v>
      </c>
      <c r="B5853">
        <v>0.15</v>
      </c>
      <c r="C5853">
        <v>-0.2558735183312621</v>
      </c>
      <c r="D5853">
        <v>2.0383222188358471E-9</v>
      </c>
      <c r="E5853">
        <v>2.6519512704696279E-9</v>
      </c>
      <c r="F5853">
        <v>0.14279161864963491</v>
      </c>
    </row>
    <row r="5854" spans="1:6" x14ac:dyDescent="0.35">
      <c r="A5854">
        <v>5.5489999999999986</v>
      </c>
      <c r="B5854">
        <v>0.15</v>
      </c>
      <c r="C5854">
        <v>-0.2559394333188687</v>
      </c>
      <c r="D5854">
        <v>2.0329361092218502E-9</v>
      </c>
      <c r="E5854">
        <v>2.6526344335271671E-9</v>
      </c>
      <c r="F5854">
        <v>0.14260290320067329</v>
      </c>
    </row>
    <row r="5855" spans="1:6" x14ac:dyDescent="0.35">
      <c r="A5855">
        <v>5.5499999999999989</v>
      </c>
      <c r="B5855">
        <v>0.15</v>
      </c>
      <c r="C5855">
        <v>-0.2560048188402046</v>
      </c>
      <c r="D5855">
        <v>2.027600300925008E-9</v>
      </c>
      <c r="E5855">
        <v>2.6533121090346119E-9</v>
      </c>
      <c r="F5855">
        <v>0.1424157036203883</v>
      </c>
    </row>
    <row r="5856" spans="1:6" x14ac:dyDescent="0.35">
      <c r="A5856">
        <v>5.5509999999999993</v>
      </c>
      <c r="B5856">
        <v>0.15</v>
      </c>
      <c r="C5856">
        <v>-0.25606967979093581</v>
      </c>
      <c r="D5856">
        <v>2.022314224955137E-9</v>
      </c>
      <c r="E5856">
        <v>2.653984347732143E-9</v>
      </c>
      <c r="F5856">
        <v>0.14223000589242479</v>
      </c>
    </row>
    <row r="5857" spans="1:6" x14ac:dyDescent="0.35">
      <c r="A5857">
        <v>5.5519999999999987</v>
      </c>
      <c r="B5857">
        <v>0.15</v>
      </c>
      <c r="C5857">
        <v>-0.25613402101198868</v>
      </c>
      <c r="D5857">
        <v>2.017077320218601E-9</v>
      </c>
      <c r="E5857">
        <v>2.654651199792597E-9</v>
      </c>
      <c r="F5857">
        <v>0.1420457961571488</v>
      </c>
    </row>
    <row r="5858" spans="1:6" x14ac:dyDescent="0.35">
      <c r="A5858">
        <v>5.552999999999999</v>
      </c>
      <c r="B5858">
        <v>0.15</v>
      </c>
      <c r="C5858">
        <v>-0.25619784729030198</v>
      </c>
      <c r="D5858">
        <v>2.0118890333866989E-9</v>
      </c>
      <c r="E5858">
        <v>2.6553127148292681E-9</v>
      </c>
      <c r="F5858">
        <v>0.14186306070949489</v>
      </c>
    </row>
    <row r="5859" spans="1:6" x14ac:dyDescent="0.35">
      <c r="A5859">
        <v>5.5539999999999976</v>
      </c>
      <c r="B5859">
        <v>0.15</v>
      </c>
      <c r="C5859">
        <v>-0.2562611633595645</v>
      </c>
      <c r="D5859">
        <v>2.0067488187666481E-9</v>
      </c>
      <c r="E5859">
        <v>2.6559689419035549E-9</v>
      </c>
      <c r="F5859">
        <v>0.14168178599685061</v>
      </c>
    </row>
    <row r="5860" spans="1:6" x14ac:dyDescent="0.35">
      <c r="A5860">
        <v>5.5549999999999988</v>
      </c>
      <c r="B5860">
        <v>0.15</v>
      </c>
      <c r="C5860">
        <v>-0.25632397390094358</v>
      </c>
      <c r="D5860">
        <v>2.0016561381749969E-9</v>
      </c>
      <c r="E5860">
        <v>2.6566199295325042E-9</v>
      </c>
      <c r="F5860">
        <v>0.1415019586169742</v>
      </c>
    </row>
    <row r="5861" spans="1:6" x14ac:dyDescent="0.35">
      <c r="A5861">
        <v>5.5559999999999992</v>
      </c>
      <c r="B5861">
        <v>0.15</v>
      </c>
      <c r="C5861">
        <v>-0.25638628354380011</v>
      </c>
      <c r="D5861">
        <v>1.996610460813553E-9</v>
      </c>
      <c r="E5861">
        <v>2.6572657256962232E-9</v>
      </c>
      <c r="F5861">
        <v>0.14132356531594789</v>
      </c>
    </row>
    <row r="5862" spans="1:6" x14ac:dyDescent="0.35">
      <c r="A5862">
        <v>5.5569999999999986</v>
      </c>
      <c r="B5862">
        <v>0.15</v>
      </c>
      <c r="C5862">
        <v>-0.25644809686639047</v>
      </c>
      <c r="D5862">
        <v>1.9916112631476561E-9</v>
      </c>
      <c r="E5862">
        <v>2.6579063778451618E-9</v>
      </c>
      <c r="F5862">
        <v>0.14114659298616389</v>
      </c>
    </row>
    <row r="5863" spans="1:6" x14ac:dyDescent="0.35">
      <c r="A5863">
        <v>5.5579999999999989</v>
      </c>
      <c r="B5863">
        <v>0.15</v>
      </c>
      <c r="C5863">
        <v>-0.25650941839656027</v>
      </c>
      <c r="D5863">
        <v>1.9866580287867799E-9</v>
      </c>
      <c r="E5863">
        <v>2.6585419329072949E-9</v>
      </c>
      <c r="F5863">
        <v>0.14097102866434291</v>
      </c>
    </row>
    <row r="5864" spans="1:6" x14ac:dyDescent="0.35">
      <c r="A5864">
        <v>5.5589999999999993</v>
      </c>
      <c r="B5864">
        <v>0.15</v>
      </c>
      <c r="C5864">
        <v>-0.25657025261242422</v>
      </c>
      <c r="D5864">
        <v>1.981750248367479E-9</v>
      </c>
      <c r="E5864">
        <v>2.6591724372951671E-9</v>
      </c>
      <c r="F5864">
        <v>0.14079685952958629</v>
      </c>
    </row>
    <row r="5865" spans="1:6" x14ac:dyDescent="0.35">
      <c r="A5865">
        <v>5.5599999999999987</v>
      </c>
      <c r="B5865">
        <v>0.15</v>
      </c>
      <c r="C5865">
        <v>-0.25663060394303472</v>
      </c>
      <c r="D5865">
        <v>1.9768874194385138E-9</v>
      </c>
      <c r="E5865">
        <v>2.6597979369128339E-9</v>
      </c>
      <c r="F5865">
        <v>0.1406240729014592</v>
      </c>
    </row>
    <row r="5866" spans="1:6" x14ac:dyDescent="0.35">
      <c r="A5866">
        <v>5.5609999999999991</v>
      </c>
      <c r="B5866">
        <v>0.15</v>
      </c>
      <c r="C5866">
        <v>-0.25669047676904261</v>
      </c>
      <c r="D5866">
        <v>1.9720690463481749E-9</v>
      </c>
      <c r="E5866">
        <v>2.660418477162694E-9</v>
      </c>
      <c r="F5866">
        <v>0.14045265623810371</v>
      </c>
    </row>
    <row r="5867" spans="1:6" x14ac:dyDescent="0.35">
      <c r="A5867">
        <v>5.5619999999999994</v>
      </c>
      <c r="B5867">
        <v>0.15</v>
      </c>
      <c r="C5867">
        <v>-0.25674987542334321</v>
      </c>
      <c r="D5867">
        <v>1.967294640133785E-9</v>
      </c>
      <c r="E5867">
        <v>2.6610341029522009E-9</v>
      </c>
      <c r="F5867">
        <v>0.1402825971343849</v>
      </c>
    </row>
    <row r="5868" spans="1:6" x14ac:dyDescent="0.35">
      <c r="A5868">
        <v>5.5629999999999988</v>
      </c>
      <c r="B5868">
        <v>0.15</v>
      </c>
      <c r="C5868">
        <v>-0.25680880419171498</v>
      </c>
      <c r="D5868">
        <v>1.962563718413238E-9</v>
      </c>
      <c r="E5868">
        <v>2.6616448587004712E-9</v>
      </c>
      <c r="F5868">
        <v>0.14011388332006361</v>
      </c>
    </row>
    <row r="5869" spans="1:6" x14ac:dyDescent="0.35">
      <c r="A5869">
        <v>5.5639999999999992</v>
      </c>
      <c r="B5869">
        <v>0.15</v>
      </c>
      <c r="C5869">
        <v>-0.25686726731344722</v>
      </c>
      <c r="D5869">
        <v>1.957875805278645E-9</v>
      </c>
      <c r="E5869">
        <v>2.6622507883447921E-9</v>
      </c>
      <c r="F5869">
        <v>0.13994650265800221</v>
      </c>
    </row>
    <row r="5870" spans="1:6" x14ac:dyDescent="0.35">
      <c r="A5870">
        <v>5.5649999999999986</v>
      </c>
      <c r="B5870">
        <v>0.15</v>
      </c>
      <c r="C5870">
        <v>-0.25692526898195622</v>
      </c>
      <c r="D5870">
        <v>1.9532304311919449E-9</v>
      </c>
      <c r="E5870">
        <v>2.6628519353470091E-9</v>
      </c>
      <c r="F5870">
        <v>0.13978044314239571</v>
      </c>
    </row>
    <row r="5871" spans="1:6" x14ac:dyDescent="0.35">
      <c r="A5871">
        <v>5.5659999999999989</v>
      </c>
      <c r="B5871">
        <v>0.15</v>
      </c>
      <c r="C5871">
        <v>-0.2569828133453933</v>
      </c>
      <c r="D5871">
        <v>1.9486271328824758E-9</v>
      </c>
      <c r="E5871">
        <v>2.6634483426998319E-9</v>
      </c>
      <c r="F5871">
        <v>0.13961569289703321</v>
      </c>
    </row>
    <row r="5872" spans="1:6" x14ac:dyDescent="0.35">
      <c r="A5872">
        <v>5.5669999999999993</v>
      </c>
      <c r="B5872">
        <v>0.15</v>
      </c>
      <c r="C5872">
        <v>-0.2570399045072434</v>
      </c>
      <c r="D5872">
        <v>1.944065453246507E-9</v>
      </c>
      <c r="E5872">
        <v>2.6640400529330301E-9</v>
      </c>
      <c r="F5872">
        <v>0.13945224017358679</v>
      </c>
    </row>
    <row r="5873" spans="1:6" x14ac:dyDescent="0.35">
      <c r="A5873">
        <v>5.5679999999999987</v>
      </c>
      <c r="B5873">
        <v>0.15</v>
      </c>
      <c r="C5873">
        <v>-0.2570965465269115</v>
      </c>
      <c r="D5873">
        <v>1.9395449412486111E-9</v>
      </c>
      <c r="E5873">
        <v>2.664627108119516E-9</v>
      </c>
      <c r="F5873">
        <v>0.13929007334992699</v>
      </c>
    </row>
    <row r="5874" spans="1:6" x14ac:dyDescent="0.35">
      <c r="A5874">
        <v>5.5689999999999991</v>
      </c>
      <c r="B5874">
        <v>0.15</v>
      </c>
      <c r="C5874">
        <v>-0.2571527434203032</v>
      </c>
      <c r="D5874">
        <v>1.9350651518248739E-9</v>
      </c>
      <c r="E5874">
        <v>2.665209549881362E-9</v>
      </c>
      <c r="F5874">
        <v>0.13912918092846499</v>
      </c>
    </row>
    <row r="5875" spans="1:6" x14ac:dyDescent="0.35">
      <c r="A5875">
        <v>5.5699999999999994</v>
      </c>
      <c r="B5875">
        <v>0.15</v>
      </c>
      <c r="C5875">
        <v>-0.2572084991603939</v>
      </c>
      <c r="D5875">
        <v>1.9306256457879461E-9</v>
      </c>
      <c r="E5875">
        <v>2.6657874193956981E-9</v>
      </c>
      <c r="F5875">
        <v>0.13896955153452251</v>
      </c>
    </row>
    <row r="5876" spans="1:6" x14ac:dyDescent="0.35">
      <c r="A5876">
        <v>5.5709999999999988</v>
      </c>
      <c r="B5876">
        <v>0.15</v>
      </c>
      <c r="C5876">
        <v>-0.25726381767778939</v>
      </c>
      <c r="D5876">
        <v>1.9262259897338021E-9</v>
      </c>
      <c r="E5876">
        <v>2.666360757400522E-9</v>
      </c>
      <c r="F5876">
        <v>0.13881117391472469</v>
      </c>
    </row>
    <row r="5877" spans="1:6" x14ac:dyDescent="0.35">
      <c r="A5877">
        <v>5.5719999999999992</v>
      </c>
      <c r="B5877">
        <v>0.15</v>
      </c>
      <c r="C5877">
        <v>-0.25731870286127773</v>
      </c>
      <c r="D5877">
        <v>1.9218657559502671E-9</v>
      </c>
      <c r="E5877">
        <v>2.6669296042004218E-9</v>
      </c>
      <c r="F5877">
        <v>0.13865403693542111</v>
      </c>
    </row>
    <row r="5878" spans="1:6" x14ac:dyDescent="0.35">
      <c r="A5878">
        <v>5.5729999999999986</v>
      </c>
      <c r="B5878">
        <v>0.15</v>
      </c>
      <c r="C5878">
        <v>-0.25737315855837328</v>
      </c>
      <c r="D5878">
        <v>1.9175445223272121E-9</v>
      </c>
      <c r="E5878">
        <v>2.667493999672211E-9</v>
      </c>
      <c r="F5878">
        <v>0.1384981295811297</v>
      </c>
    </row>
    <row r="5879" spans="1:6" x14ac:dyDescent="0.35">
      <c r="A5879">
        <v>5.573999999999999</v>
      </c>
      <c r="B5879">
        <v>0.15</v>
      </c>
      <c r="C5879">
        <v>-0.25742718857585112</v>
      </c>
      <c r="D5879">
        <v>1.913261872268391E-9</v>
      </c>
      <c r="E5879">
        <v>2.6680539832704679E-9</v>
      </c>
      <c r="F5879">
        <v>0.1383434409530053</v>
      </c>
    </row>
    <row r="5880" spans="1:6" x14ac:dyDescent="0.35">
      <c r="A5880">
        <v>5.5749999999999993</v>
      </c>
      <c r="B5880">
        <v>0.15</v>
      </c>
      <c r="C5880">
        <v>-0.25748079668027313</v>
      </c>
      <c r="D5880">
        <v>1.9090173946049329E-9</v>
      </c>
      <c r="E5880">
        <v>2.6686095940329902E-9</v>
      </c>
      <c r="F5880">
        <v>0.13818996026733299</v>
      </c>
    </row>
    <row r="5881" spans="1:6" x14ac:dyDescent="0.35">
      <c r="A5881">
        <v>5.5759999999999987</v>
      </c>
      <c r="B5881">
        <v>0.15</v>
      </c>
      <c r="C5881">
        <v>-0.25753398659850651</v>
      </c>
      <c r="D5881">
        <v>1.9048106835103832E-9</v>
      </c>
      <c r="E5881">
        <v>2.669160870586169E-9</v>
      </c>
      <c r="F5881">
        <v>0.138037676854044</v>
      </c>
    </row>
    <row r="5882" spans="1:6" x14ac:dyDescent="0.35">
      <c r="A5882">
        <v>5.5769999999999991</v>
      </c>
      <c r="B5882">
        <v>0.15</v>
      </c>
      <c r="C5882">
        <v>-0.25758676201823472</v>
      </c>
      <c r="D5882">
        <v>1.900641338417297E-9</v>
      </c>
      <c r="E5882">
        <v>2.669707851150279E-9</v>
      </c>
      <c r="F5882">
        <v>0.13788658015525421</v>
      </c>
    </row>
    <row r="5883" spans="1:6" x14ac:dyDescent="0.35">
      <c r="A5883">
        <v>5.5779999999999994</v>
      </c>
      <c r="B5883">
        <v>0.15</v>
      </c>
      <c r="C5883">
        <v>-0.25763912658845872</v>
      </c>
      <c r="D5883">
        <v>1.89650896393539E-9</v>
      </c>
      <c r="E5883">
        <v>2.670250573544683E-9</v>
      </c>
      <c r="F5883">
        <v>0.13773665972382709</v>
      </c>
    </row>
    <row r="5884" spans="1:6" x14ac:dyDescent="0.35">
      <c r="A5884">
        <v>5.5789999999999988</v>
      </c>
      <c r="B5884">
        <v>0.15</v>
      </c>
      <c r="C5884">
        <v>-0.2576910839199924</v>
      </c>
      <c r="D5884">
        <v>1.8924131697711249E-9</v>
      </c>
      <c r="E5884">
        <v>2.670789075192957E-9</v>
      </c>
      <c r="F5884">
        <v>0.1375879052219568</v>
      </c>
    </row>
    <row r="5885" spans="1:6" x14ac:dyDescent="0.35">
      <c r="A5885">
        <v>5.5799999999999992</v>
      </c>
      <c r="B5885">
        <v>0.15</v>
      </c>
      <c r="C5885">
        <v>-0.25774263758594912</v>
      </c>
      <c r="D5885">
        <v>1.888353570648797E-9</v>
      </c>
      <c r="E5885">
        <v>2.6713233931279391E-9</v>
      </c>
      <c r="F5885">
        <v>0.1374403064197742</v>
      </c>
    </row>
    <row r="5886" spans="1:6" x14ac:dyDescent="0.35">
      <c r="A5886">
        <v>5.58</v>
      </c>
      <c r="B5886">
        <v>0.15</v>
      </c>
      <c r="C5886">
        <v>-0.25774263758594912</v>
      </c>
      <c r="D5886">
        <v>1.8883535706487941E-9</v>
      </c>
      <c r="E5886">
        <v>2.6713233931279378E-9</v>
      </c>
      <c r="F5886">
        <v>0.13744030641977409</v>
      </c>
    </row>
    <row r="5887" spans="1:6" x14ac:dyDescent="0.35">
      <c r="A5887">
        <v>5.5802020202020204</v>
      </c>
      <c r="B5887">
        <v>0.15</v>
      </c>
      <c r="C5887">
        <v>-0.25775302486174179</v>
      </c>
      <c r="D5887">
        <v>1.8875361508471428E-9</v>
      </c>
      <c r="E5887">
        <v>2.6714310500258251E-9</v>
      </c>
      <c r="F5887">
        <v>0.1374105675168952</v>
      </c>
    </row>
    <row r="5888" spans="1:6" x14ac:dyDescent="0.35">
      <c r="A5888">
        <v>5.5804040404040407</v>
      </c>
      <c r="B5888">
        <v>0.15</v>
      </c>
      <c r="C5888">
        <v>-0.25776338640680568</v>
      </c>
      <c r="D5888">
        <v>1.8867209321304629E-9</v>
      </c>
      <c r="E5888">
        <v>2.6715384402425841E-9</v>
      </c>
      <c r="F5888">
        <v>0.1373809022814205</v>
      </c>
    </row>
    <row r="5889" spans="1:6" x14ac:dyDescent="0.35">
      <c r="A5889">
        <v>5.580606060606061</v>
      </c>
      <c r="B5889">
        <v>0.15</v>
      </c>
      <c r="C5889">
        <v>-0.25777369308999731</v>
      </c>
      <c r="D5889">
        <v>1.88591020440786E-9</v>
      </c>
      <c r="E5889">
        <v>2.671645261854146E-9</v>
      </c>
      <c r="F5889">
        <v>0.13735139411618449</v>
      </c>
    </row>
    <row r="5890" spans="1:6" x14ac:dyDescent="0.35">
      <c r="A5890">
        <v>5.5808080808080804</v>
      </c>
      <c r="B5890">
        <v>0.15</v>
      </c>
      <c r="C5890">
        <v>-0.25778399977318911</v>
      </c>
      <c r="D5890">
        <v>1.885099650830148E-9</v>
      </c>
      <c r="E5890">
        <v>2.6717520834657112E-9</v>
      </c>
      <c r="F5890">
        <v>0.13732188595094849</v>
      </c>
    </row>
    <row r="5891" spans="1:6" x14ac:dyDescent="0.35">
      <c r="A5891">
        <v>5.5809999999999986</v>
      </c>
      <c r="B5891">
        <v>0.15</v>
      </c>
      <c r="C5891">
        <v>-0.25779379112222123</v>
      </c>
      <c r="D5891">
        <v>1.884329786233024E-9</v>
      </c>
      <c r="E5891">
        <v>2.6718535639966962E-9</v>
      </c>
      <c r="F5891">
        <v>0.13729385319397441</v>
      </c>
    </row>
    <row r="5892" spans="1:6" x14ac:dyDescent="0.35">
      <c r="A5892">
        <v>5.5810101010101008</v>
      </c>
      <c r="B5892">
        <v>0.15</v>
      </c>
      <c r="C5892">
        <v>-0.25779430645638091</v>
      </c>
      <c r="D5892">
        <v>1.88428927139732E-9</v>
      </c>
      <c r="E5892">
        <v>2.6718589050772739E-9</v>
      </c>
      <c r="F5892">
        <v>0.13729237778571241</v>
      </c>
    </row>
    <row r="5893" spans="1:6" x14ac:dyDescent="0.35">
      <c r="A5893">
        <v>5.5812121212121211</v>
      </c>
      <c r="B5893">
        <v>0.15</v>
      </c>
      <c r="C5893">
        <v>-0.25780461313957248</v>
      </c>
      <c r="D5893">
        <v>1.88347906610938E-9</v>
      </c>
      <c r="E5893">
        <v>2.6719657266888378E-9</v>
      </c>
      <c r="F5893">
        <v>0.13726286962047629</v>
      </c>
    </row>
    <row r="5894" spans="1:6" x14ac:dyDescent="0.35">
      <c r="A5894">
        <v>5.5814141414141414</v>
      </c>
      <c r="B5894">
        <v>0.15</v>
      </c>
      <c r="C5894">
        <v>-0.25781489032251409</v>
      </c>
      <c r="D5894">
        <v>1.8826713532252269E-9</v>
      </c>
      <c r="E5894">
        <v>2.672072242550802E-9</v>
      </c>
      <c r="F5894">
        <v>0.13723344591483211</v>
      </c>
    </row>
    <row r="5895" spans="1:6" x14ac:dyDescent="0.35">
      <c r="A5895">
        <v>5.5816161616161617</v>
      </c>
      <c r="B5895">
        <v>0.15</v>
      </c>
      <c r="C5895">
        <v>-0.25782511711749279</v>
      </c>
      <c r="D5895">
        <v>1.8818677723517399E-9</v>
      </c>
      <c r="E5895">
        <v>2.672178236176534E-9</v>
      </c>
      <c r="F5895">
        <v>0.13720416647056721</v>
      </c>
    </row>
    <row r="5896" spans="1:6" x14ac:dyDescent="0.35">
      <c r="A5896">
        <v>5.581818181818182</v>
      </c>
      <c r="B5896">
        <v>0.15</v>
      </c>
      <c r="C5896">
        <v>-0.25783534391247159</v>
      </c>
      <c r="D5896">
        <v>1.8810643629339729E-9</v>
      </c>
      <c r="E5896">
        <v>2.672284229802266E-9</v>
      </c>
      <c r="F5896">
        <v>0.13717488702630229</v>
      </c>
    </row>
    <row r="5897" spans="1:6" x14ac:dyDescent="0.35">
      <c r="A5897">
        <v>5.581999999999999</v>
      </c>
      <c r="B5897">
        <v>0.15</v>
      </c>
      <c r="C5897">
        <v>-0.25784454802795248</v>
      </c>
      <c r="D5897">
        <v>1.880341441052627E-9</v>
      </c>
      <c r="E5897">
        <v>2.6723796240654242E-9</v>
      </c>
      <c r="F5897">
        <v>0.13714853552646411</v>
      </c>
    </row>
    <row r="5898" spans="1:6" x14ac:dyDescent="0.35">
      <c r="A5898">
        <v>5.5820202020202023</v>
      </c>
      <c r="B5898">
        <v>0.15</v>
      </c>
      <c r="C5898">
        <v>-0.2578455707074504</v>
      </c>
      <c r="D5898">
        <v>1.8802611249719241E-9</v>
      </c>
      <c r="E5898">
        <v>2.672390223427998E-9</v>
      </c>
      <c r="F5898">
        <v>0.13714560758203739</v>
      </c>
    </row>
    <row r="5899" spans="1:6" x14ac:dyDescent="0.35">
      <c r="A5899">
        <v>5.5822222222222226</v>
      </c>
      <c r="B5899">
        <v>0.15</v>
      </c>
      <c r="C5899">
        <v>-0.25785579750242921</v>
      </c>
      <c r="D5899">
        <v>1.8794580584655949E-9</v>
      </c>
      <c r="E5899">
        <v>2.67249621705373E-9</v>
      </c>
      <c r="F5899">
        <v>0.13711632813777261</v>
      </c>
    </row>
    <row r="5900" spans="1:6" x14ac:dyDescent="0.35">
      <c r="A5900">
        <v>5.5824242424242421</v>
      </c>
      <c r="B5900">
        <v>0.15</v>
      </c>
      <c r="C5900">
        <v>-0.25786599109501518</v>
      </c>
      <c r="D5900">
        <v>1.878657769822923E-9</v>
      </c>
      <c r="E5900">
        <v>2.672601866559726E-9</v>
      </c>
      <c r="F5900">
        <v>0.13708714375238071</v>
      </c>
    </row>
    <row r="5901" spans="1:6" x14ac:dyDescent="0.35">
      <c r="A5901">
        <v>5.5826262626262624</v>
      </c>
      <c r="B5901">
        <v>0.15</v>
      </c>
      <c r="C5901">
        <v>-0.25787613869887038</v>
      </c>
      <c r="D5901">
        <v>1.877861260902173E-9</v>
      </c>
      <c r="E5901">
        <v>2.672707039424475E-9</v>
      </c>
      <c r="F5901">
        <v>0.13705809103331071</v>
      </c>
    </row>
    <row r="5902" spans="1:6" x14ac:dyDescent="0.35">
      <c r="A5902">
        <v>5.5828282828282827</v>
      </c>
      <c r="B5902">
        <v>0.15</v>
      </c>
      <c r="C5902">
        <v>-0.25788628630272592</v>
      </c>
      <c r="D5902">
        <v>1.8770649207920901E-9</v>
      </c>
      <c r="E5902">
        <v>2.6728122122892249E-9</v>
      </c>
      <c r="F5902">
        <v>0.13702903831424071</v>
      </c>
    </row>
    <row r="5903" spans="1:6" x14ac:dyDescent="0.35">
      <c r="A5903">
        <v>5.5829999999999993</v>
      </c>
      <c r="B5903">
        <v>0.15</v>
      </c>
      <c r="C5903">
        <v>-0.25789491176600288</v>
      </c>
      <c r="D5903">
        <v>1.8763881644259089E-9</v>
      </c>
      <c r="E5903">
        <v>2.672901609224261E-9</v>
      </c>
      <c r="F5903">
        <v>0.13700434350303131</v>
      </c>
    </row>
    <row r="5904" spans="1:6" x14ac:dyDescent="0.35">
      <c r="A5904">
        <v>5.583030303030303</v>
      </c>
      <c r="B5904">
        <v>0.15</v>
      </c>
      <c r="C5904">
        <v>-0.25789643390658118</v>
      </c>
      <c r="D5904">
        <v>1.8762687494926742E-9</v>
      </c>
      <c r="E5904">
        <v>2.672917385153974E-9</v>
      </c>
      <c r="F5904">
        <v>0.13699998559517071</v>
      </c>
    </row>
    <row r="5905" spans="1:6" x14ac:dyDescent="0.35">
      <c r="A5905">
        <v>5.5832323232323233</v>
      </c>
      <c r="B5905">
        <v>0.15</v>
      </c>
      <c r="C5905">
        <v>-0.25790658151043649</v>
      </c>
      <c r="D5905">
        <v>1.8754727470039249E-9</v>
      </c>
      <c r="E5905">
        <v>2.6730225580187231E-9</v>
      </c>
      <c r="F5905">
        <v>0.13697093287610071</v>
      </c>
    </row>
    <row r="5906" spans="1:6" x14ac:dyDescent="0.35">
      <c r="A5906">
        <v>5.5834343434343436</v>
      </c>
      <c r="B5906">
        <v>0.15</v>
      </c>
      <c r="C5906">
        <v>-0.25791669227608399</v>
      </c>
      <c r="D5906">
        <v>1.874679802085479E-9</v>
      </c>
      <c r="E5906">
        <v>2.6731273490810382E-9</v>
      </c>
      <c r="F5906">
        <v>0.136941985625289</v>
      </c>
    </row>
    <row r="5907" spans="1:6" x14ac:dyDescent="0.35">
      <c r="A5907">
        <v>5.583636363636364</v>
      </c>
      <c r="B5907">
        <v>0.15</v>
      </c>
      <c r="C5907">
        <v>-0.25792676137869908</v>
      </c>
      <c r="D5907">
        <v>1.8738902911766229E-9</v>
      </c>
      <c r="E5907">
        <v>2.6732317083349659E-9</v>
      </c>
      <c r="F5907">
        <v>0.1369131576562693</v>
      </c>
    </row>
    <row r="5908" spans="1:6" x14ac:dyDescent="0.35">
      <c r="A5908">
        <v>5.5838383838383843</v>
      </c>
      <c r="B5908">
        <v>0.15</v>
      </c>
      <c r="C5908">
        <v>-0.25793683048131422</v>
      </c>
      <c r="D5908">
        <v>1.8731009464767201E-9</v>
      </c>
      <c r="E5908">
        <v>2.673336067588892E-9</v>
      </c>
      <c r="F5908">
        <v>0.13688432968724959</v>
      </c>
    </row>
    <row r="5909" spans="1:6" x14ac:dyDescent="0.35">
      <c r="A5909">
        <v>5.5839999999999987</v>
      </c>
      <c r="B5909">
        <v>0.15</v>
      </c>
      <c r="C5909">
        <v>-0.2579448857634063</v>
      </c>
      <c r="D5909">
        <v>1.872469590387249E-9</v>
      </c>
      <c r="E5909">
        <v>2.6734195549920328E-9</v>
      </c>
      <c r="F5909">
        <v>0.1368612673120341</v>
      </c>
    </row>
    <row r="5910" spans="1:6" x14ac:dyDescent="0.35">
      <c r="A5910">
        <v>5.5840404040404037</v>
      </c>
      <c r="B5910">
        <v>0.15</v>
      </c>
      <c r="C5910">
        <v>-0.25794689958392941</v>
      </c>
      <c r="D5910">
        <v>1.8723117679857709E-9</v>
      </c>
      <c r="E5910">
        <v>2.673440426842819E-9</v>
      </c>
      <c r="F5910">
        <v>0.13685550171822999</v>
      </c>
    </row>
    <row r="5911" spans="1:6" x14ac:dyDescent="0.35">
      <c r="A5911">
        <v>5.584242424242424</v>
      </c>
      <c r="B5911">
        <v>0.15</v>
      </c>
      <c r="C5911">
        <v>-0.25795696868654472</v>
      </c>
      <c r="D5911">
        <v>1.8715227557037712E-9</v>
      </c>
      <c r="E5911">
        <v>2.673544786096748E-9</v>
      </c>
      <c r="F5911">
        <v>0.13682667374921029</v>
      </c>
    </row>
    <row r="5912" spans="1:6" x14ac:dyDescent="0.35">
      <c r="A5912">
        <v>5.5844444444444443</v>
      </c>
      <c r="B5912">
        <v>0.15</v>
      </c>
      <c r="C5912">
        <v>-0.25796699738042989</v>
      </c>
      <c r="D5912">
        <v>1.870737075049166E-9</v>
      </c>
      <c r="E5912">
        <v>2.673648726542259E-9</v>
      </c>
      <c r="F5912">
        <v>0.13679796147089859</v>
      </c>
    </row>
    <row r="5913" spans="1:6" x14ac:dyDescent="0.35">
      <c r="A5913">
        <v>5.5846464646464646</v>
      </c>
      <c r="B5913">
        <v>0.15</v>
      </c>
      <c r="C5913">
        <v>-0.25797698866457258</v>
      </c>
      <c r="D5913">
        <v>1.8699544891522529E-9</v>
      </c>
      <c r="E5913">
        <v>2.6737522792617769E-9</v>
      </c>
      <c r="F5913">
        <v>0.13676935629715689</v>
      </c>
    </row>
    <row r="5914" spans="1:6" x14ac:dyDescent="0.35">
      <c r="A5914">
        <v>5.584848484848485</v>
      </c>
      <c r="B5914">
        <v>0.15</v>
      </c>
      <c r="C5914">
        <v>-0.25798697994871522</v>
      </c>
      <c r="D5914">
        <v>1.869172066905148E-9</v>
      </c>
      <c r="E5914">
        <v>2.673855831981294E-9</v>
      </c>
      <c r="F5914">
        <v>0.13674075112341519</v>
      </c>
    </row>
    <row r="5915" spans="1:6" x14ac:dyDescent="0.35">
      <c r="A5915">
        <v>5.5849999999999991</v>
      </c>
      <c r="B5915">
        <v>0.15</v>
      </c>
      <c r="C5915">
        <v>-0.25799447341182202</v>
      </c>
      <c r="D5915">
        <v>1.868585357615008E-9</v>
      </c>
      <c r="E5915">
        <v>2.6739334965209308E-9</v>
      </c>
      <c r="F5915">
        <v>0.13671929724310911</v>
      </c>
    </row>
    <row r="5916" spans="1:6" x14ac:dyDescent="0.35">
      <c r="A5916">
        <v>5.5850505050505053</v>
      </c>
      <c r="B5916">
        <v>0.15</v>
      </c>
      <c r="C5916">
        <v>-0.25799697123285781</v>
      </c>
      <c r="D5916">
        <v>1.868389808307848E-9</v>
      </c>
      <c r="E5916">
        <v>2.673959384700811E-9</v>
      </c>
      <c r="F5916">
        <v>0.1367121459496736</v>
      </c>
    </row>
    <row r="5917" spans="1:6" x14ac:dyDescent="0.35">
      <c r="A5917">
        <v>5.5852525252525256</v>
      </c>
      <c r="B5917">
        <v>0.15</v>
      </c>
      <c r="C5917">
        <v>-0.25800696251700028</v>
      </c>
      <c r="D5917">
        <v>1.8676077133603562E-9</v>
      </c>
      <c r="E5917">
        <v>2.6740629374203281E-9</v>
      </c>
      <c r="F5917">
        <v>0.13668354077593189</v>
      </c>
    </row>
    <row r="5918" spans="1:6" x14ac:dyDescent="0.35">
      <c r="A5918">
        <v>5.585454545454545</v>
      </c>
      <c r="B5918">
        <v>0.15</v>
      </c>
      <c r="C5918">
        <v>-0.25801690988616799</v>
      </c>
      <c r="D5918">
        <v>1.8668292185494388E-9</v>
      </c>
      <c r="E5918">
        <v>2.6741660349916371E-9</v>
      </c>
      <c r="F5918">
        <v>0.1366550613313226</v>
      </c>
    </row>
    <row r="5919" spans="1:6" x14ac:dyDescent="0.35">
      <c r="A5919">
        <v>5.5856565656565653</v>
      </c>
      <c r="B5919">
        <v>0.15</v>
      </c>
      <c r="C5919">
        <v>-0.25802682402757909</v>
      </c>
      <c r="D5919">
        <v>1.866053485591018E-9</v>
      </c>
      <c r="E5919">
        <v>2.6742687881803299E-9</v>
      </c>
      <c r="F5919">
        <v>0.13662667701820361</v>
      </c>
    </row>
    <row r="5920" spans="1:6" x14ac:dyDescent="0.35">
      <c r="A5920">
        <v>5.5858585858585856</v>
      </c>
      <c r="B5920">
        <v>0.15</v>
      </c>
      <c r="C5920">
        <v>-0.25803673816899031</v>
      </c>
      <c r="D5920">
        <v>1.8652779137650759E-9</v>
      </c>
      <c r="E5920">
        <v>2.674371541369024E-9</v>
      </c>
      <c r="F5920">
        <v>0.1365982927050845</v>
      </c>
    </row>
    <row r="5921" spans="1:6" x14ac:dyDescent="0.35">
      <c r="A5921">
        <v>5.5859999999999994</v>
      </c>
      <c r="B5921">
        <v>0.15</v>
      </c>
      <c r="C5921">
        <v>-0.25804367806797801</v>
      </c>
      <c r="D5921">
        <v>1.8647351093607501E-9</v>
      </c>
      <c r="E5921">
        <v>2.674443468601109E-9</v>
      </c>
      <c r="F5921">
        <v>0.1365784236859014</v>
      </c>
    </row>
    <row r="5922" spans="1:6" x14ac:dyDescent="0.35">
      <c r="A5922">
        <v>5.5860606060606059</v>
      </c>
      <c r="B5922">
        <v>0.15</v>
      </c>
      <c r="C5922">
        <v>-0.25804665231040141</v>
      </c>
      <c r="D5922">
        <v>1.8645025030716168E-9</v>
      </c>
      <c r="E5922">
        <v>2.6744742945577168E-9</v>
      </c>
      <c r="F5922">
        <v>0.13656990839196539</v>
      </c>
    </row>
    <row r="5923" spans="1:6" x14ac:dyDescent="0.35">
      <c r="A5923">
        <v>5.5862626262626263</v>
      </c>
      <c r="B5923">
        <v>0.15</v>
      </c>
      <c r="C5923">
        <v>-0.25805656645181252</v>
      </c>
      <c r="D5923">
        <v>1.863727253510639E-9</v>
      </c>
      <c r="E5923">
        <v>2.6745770477464109E-9</v>
      </c>
      <c r="F5923">
        <v>0.1365415240788464</v>
      </c>
    </row>
    <row r="5924" spans="1:6" x14ac:dyDescent="0.35">
      <c r="A5924">
        <v>5.5864646464646466</v>
      </c>
      <c r="B5924">
        <v>0.15</v>
      </c>
      <c r="C5924">
        <v>-0.25806643323528111</v>
      </c>
      <c r="D5924">
        <v>1.862955867147162E-9</v>
      </c>
      <c r="E5924">
        <v>2.6746793101029279E-9</v>
      </c>
      <c r="F5924">
        <v>0.13651327535212021</v>
      </c>
    </row>
    <row r="5925" spans="1:6" x14ac:dyDescent="0.35">
      <c r="A5925">
        <v>5.5866666666666669</v>
      </c>
      <c r="B5925">
        <v>0.15</v>
      </c>
      <c r="C5925">
        <v>-0.25807627090276319</v>
      </c>
      <c r="D5925">
        <v>1.8621869159661451E-9</v>
      </c>
      <c r="E5925">
        <v>2.674781270692472E-9</v>
      </c>
      <c r="F5925">
        <v>0.13648510998483351</v>
      </c>
    </row>
    <row r="5926" spans="1:6" x14ac:dyDescent="0.35">
      <c r="A5926">
        <v>5.5868686868686872</v>
      </c>
      <c r="B5926">
        <v>0.15</v>
      </c>
      <c r="C5926">
        <v>-0.25808610857024539</v>
      </c>
      <c r="D5926">
        <v>1.861418123441369E-9</v>
      </c>
      <c r="E5926">
        <v>2.6748832312820169E-9</v>
      </c>
      <c r="F5926">
        <v>0.1364569446175467</v>
      </c>
    </row>
    <row r="5927" spans="1:6" x14ac:dyDescent="0.35">
      <c r="A5927">
        <v>5.5869999999999989</v>
      </c>
      <c r="B5927">
        <v>0.15</v>
      </c>
      <c r="C5927">
        <v>-0.25809250305410858</v>
      </c>
      <c r="D5927">
        <v>1.8609184933796771E-9</v>
      </c>
      <c r="E5927">
        <v>2.674949505665219E-9</v>
      </c>
      <c r="F5927">
        <v>0.13643863712881049</v>
      </c>
    </row>
    <row r="5928" spans="1:6" x14ac:dyDescent="0.35">
      <c r="A5928">
        <v>5.5870707070707066</v>
      </c>
      <c r="B5928">
        <v>0.15</v>
      </c>
      <c r="C5928">
        <v>-0.25809594623772758</v>
      </c>
      <c r="D5928">
        <v>1.860649489572833E-9</v>
      </c>
      <c r="E5928">
        <v>2.674985191871561E-9</v>
      </c>
      <c r="F5928">
        <v>0.13642877925026009</v>
      </c>
    </row>
    <row r="5929" spans="1:6" x14ac:dyDescent="0.35">
      <c r="A5929">
        <v>5.5872727272727269</v>
      </c>
      <c r="B5929">
        <v>0.15</v>
      </c>
      <c r="C5929">
        <v>-0.25810578390520988</v>
      </c>
      <c r="D5929">
        <v>1.859881014360534E-9</v>
      </c>
      <c r="E5929">
        <v>2.6750871524611072E-9</v>
      </c>
      <c r="F5929">
        <v>0.13640061388297331</v>
      </c>
    </row>
    <row r="5930" spans="1:6" x14ac:dyDescent="0.35">
      <c r="A5930">
        <v>5.5874747474747473</v>
      </c>
      <c r="B5930">
        <v>0.15</v>
      </c>
      <c r="C5930">
        <v>-0.25811557083407621</v>
      </c>
      <c r="D5930">
        <v>1.8591166600561481E-9</v>
      </c>
      <c r="E5930">
        <v>2.6751885871801428E-9</v>
      </c>
      <c r="F5930">
        <v>0.13637259378099029</v>
      </c>
    </row>
    <row r="5931" spans="1:6" x14ac:dyDescent="0.35">
      <c r="A5931">
        <v>5.5876767676767676</v>
      </c>
      <c r="B5931">
        <v>0.15</v>
      </c>
      <c r="C5931">
        <v>-0.2581253326895801</v>
      </c>
      <c r="D5931">
        <v>1.8583544203899399E-9</v>
      </c>
      <c r="E5931">
        <v>2.6752897620311982E-9</v>
      </c>
      <c r="F5931">
        <v>0.13634464546436281</v>
      </c>
    </row>
    <row r="5932" spans="1:6" x14ac:dyDescent="0.35">
      <c r="A5932">
        <v>5.5878787878787879</v>
      </c>
      <c r="B5932">
        <v>0.15</v>
      </c>
      <c r="C5932">
        <v>-0.25813509454508399</v>
      </c>
      <c r="D5932">
        <v>1.8575923369440901E-9</v>
      </c>
      <c r="E5932">
        <v>2.6753909368822511E-9</v>
      </c>
      <c r="F5932">
        <v>0.13631669714773531</v>
      </c>
    </row>
    <row r="5933" spans="1:6" x14ac:dyDescent="0.35">
      <c r="A5933">
        <v>5.5879999999999992</v>
      </c>
      <c r="B5933">
        <v>0.15</v>
      </c>
      <c r="C5933">
        <v>-0.25814095165838641</v>
      </c>
      <c r="D5933">
        <v>1.8571351618623539E-9</v>
      </c>
      <c r="E5933">
        <v>2.675451641792884E-9</v>
      </c>
      <c r="F5933">
        <v>0.1362999281577589</v>
      </c>
    </row>
    <row r="5934" spans="1:6" x14ac:dyDescent="0.35">
      <c r="A5934">
        <v>5.5880808080808082</v>
      </c>
      <c r="B5934">
        <v>0.15</v>
      </c>
      <c r="C5934">
        <v>-0.2581448564005881</v>
      </c>
      <c r="D5934">
        <v>1.8568304097185959E-9</v>
      </c>
      <c r="E5934">
        <v>2.6754921117333068E-9</v>
      </c>
      <c r="F5934">
        <v>0.13628874883110781</v>
      </c>
    </row>
    <row r="5935" spans="1:6" x14ac:dyDescent="0.35">
      <c r="A5935">
        <v>5.5882828282828294</v>
      </c>
      <c r="B5935">
        <v>0.15</v>
      </c>
      <c r="C5935">
        <v>-0.25815461825609209</v>
      </c>
      <c r="D5935">
        <v>1.856068638713459E-9</v>
      </c>
      <c r="E5935">
        <v>2.675593286584361E-9</v>
      </c>
      <c r="F5935">
        <v>0.13626080051448031</v>
      </c>
    </row>
    <row r="5936" spans="1:6" x14ac:dyDescent="0.35">
      <c r="A5936">
        <v>5.5884848484848479</v>
      </c>
      <c r="B5936">
        <v>0.15</v>
      </c>
      <c r="C5936">
        <v>-0.25816432605363471</v>
      </c>
      <c r="D5936">
        <v>1.8553112410719789E-9</v>
      </c>
      <c r="E5936">
        <v>2.6756939011621969E-9</v>
      </c>
      <c r="F5936">
        <v>0.13623300696648469</v>
      </c>
    </row>
    <row r="5937" spans="1:6" x14ac:dyDescent="0.35">
      <c r="A5937">
        <v>5.5886868686868683</v>
      </c>
      <c r="B5937">
        <v>0.15</v>
      </c>
      <c r="C5937">
        <v>-0.25817401275234431</v>
      </c>
      <c r="D5937">
        <v>1.8545556435428341E-9</v>
      </c>
      <c r="E5937">
        <v>2.6757942970652881E-9</v>
      </c>
      <c r="F5937">
        <v>0.13620527382471651</v>
      </c>
    </row>
    <row r="5938" spans="1:6" x14ac:dyDescent="0.35">
      <c r="A5938">
        <v>5.5888888888888886</v>
      </c>
      <c r="B5938">
        <v>0.15</v>
      </c>
      <c r="C5938">
        <v>-0.25818369945105379</v>
      </c>
      <c r="D5938">
        <v>1.853800199837817E-9</v>
      </c>
      <c r="E5938">
        <v>2.6758946929683769E-9</v>
      </c>
      <c r="F5938">
        <v>0.13617754068294841</v>
      </c>
    </row>
    <row r="5939" spans="1:6" x14ac:dyDescent="0.35">
      <c r="A5939">
        <v>5.5889999999999986</v>
      </c>
      <c r="B5939">
        <v>0.15</v>
      </c>
      <c r="C5939">
        <v>-0.25818902713534397</v>
      </c>
      <c r="D5939">
        <v>1.8533847713675959E-9</v>
      </c>
      <c r="E5939">
        <v>2.6759499107150752E-9</v>
      </c>
      <c r="F5939">
        <v>0.13616228745497599</v>
      </c>
    </row>
    <row r="5940" spans="1:6" x14ac:dyDescent="0.35">
      <c r="A5940">
        <v>5.5890909090909089</v>
      </c>
      <c r="B5940">
        <v>0.15</v>
      </c>
      <c r="C5940">
        <v>-0.25819338614976339</v>
      </c>
      <c r="D5940">
        <v>1.853044909956927E-9</v>
      </c>
      <c r="E5940">
        <v>2.675995088871466E-9</v>
      </c>
      <c r="F5940">
        <v>0.1361498075411802</v>
      </c>
    </row>
    <row r="5941" spans="1:6" x14ac:dyDescent="0.35">
      <c r="A5941">
        <v>5.5892929292929292</v>
      </c>
      <c r="B5941">
        <v>0.15</v>
      </c>
      <c r="C5941">
        <v>-0.25820307284847321</v>
      </c>
      <c r="D5941">
        <v>1.8522897739001651E-9</v>
      </c>
      <c r="E5941">
        <v>2.6760954847745581E-9</v>
      </c>
      <c r="F5941">
        <v>0.1361220743994121</v>
      </c>
    </row>
    <row r="5942" spans="1:6" x14ac:dyDescent="0.35">
      <c r="A5942">
        <v>5.5894949494949504</v>
      </c>
      <c r="B5942">
        <v>0.15</v>
      </c>
      <c r="C5942">
        <v>-0.25821270223025372</v>
      </c>
      <c r="D5942">
        <v>1.8515392585021151E-9</v>
      </c>
      <c r="E5942">
        <v>2.6761952866274931E-9</v>
      </c>
      <c r="F5942">
        <v>0.13609450535674181</v>
      </c>
    </row>
    <row r="5943" spans="1:6" x14ac:dyDescent="0.35">
      <c r="A5943">
        <v>5.5896969696969698</v>
      </c>
      <c r="B5943">
        <v>0.15</v>
      </c>
      <c r="C5943">
        <v>-0.25822231442067017</v>
      </c>
      <c r="D5943">
        <v>1.8507902346037479E-9</v>
      </c>
      <c r="E5943">
        <v>2.6762949103038841E-9</v>
      </c>
      <c r="F5943">
        <v>0.13606698553316579</v>
      </c>
    </row>
    <row r="5944" spans="1:6" x14ac:dyDescent="0.35">
      <c r="A5944">
        <v>5.5898989898989901</v>
      </c>
      <c r="B5944">
        <v>0.15</v>
      </c>
      <c r="C5944">
        <v>-0.25823192661108668</v>
      </c>
      <c r="D5944">
        <v>1.8500413621722371E-9</v>
      </c>
      <c r="E5944">
        <v>2.676394533980273E-9</v>
      </c>
      <c r="F5944">
        <v>0.13603946570958969</v>
      </c>
    </row>
    <row r="5945" spans="1:6" x14ac:dyDescent="0.35">
      <c r="A5945">
        <v>5.589999999999999</v>
      </c>
      <c r="B5945">
        <v>0.15</v>
      </c>
      <c r="C5945">
        <v>-0.25823673270629488</v>
      </c>
      <c r="D5945">
        <v>1.8496669827565561E-9</v>
      </c>
      <c r="E5945">
        <v>2.6764443458184689E-9</v>
      </c>
      <c r="F5945">
        <v>0.13602570579780179</v>
      </c>
    </row>
    <row r="5946" spans="1:6" x14ac:dyDescent="0.35">
      <c r="A5946">
        <v>5.5901010101010096</v>
      </c>
      <c r="B5946">
        <v>0.15</v>
      </c>
      <c r="C5946">
        <v>-0.25824153880150319</v>
      </c>
      <c r="D5946">
        <v>1.8492926412075839E-9</v>
      </c>
      <c r="E5946">
        <v>2.676494157656664E-9</v>
      </c>
      <c r="F5946">
        <v>0.1360119458860137</v>
      </c>
    </row>
    <row r="5947" spans="1:6" x14ac:dyDescent="0.35">
      <c r="A5947">
        <v>5.5903030303030299</v>
      </c>
      <c r="B5947">
        <v>0.15</v>
      </c>
      <c r="C5947">
        <v>-0.2582511509919197</v>
      </c>
      <c r="D5947">
        <v>1.848544071709782E-9</v>
      </c>
      <c r="E5947">
        <v>2.6765937813330541E-9</v>
      </c>
      <c r="F5947">
        <v>0.13598442606243771</v>
      </c>
    </row>
    <row r="5948" spans="1:6" x14ac:dyDescent="0.35">
      <c r="A5948">
        <v>5.5905050505050502</v>
      </c>
      <c r="B5948">
        <v>0.15</v>
      </c>
      <c r="C5948">
        <v>-0.25826070266588241</v>
      </c>
      <c r="D5948">
        <v>1.8478003650972521E-9</v>
      </c>
      <c r="E5948">
        <v>2.6766927777984391E-9</v>
      </c>
      <c r="F5948">
        <v>0.1359570794982396</v>
      </c>
    </row>
    <row r="5949" spans="1:6" x14ac:dyDescent="0.35">
      <c r="A5949">
        <v>5.5907070707070714</v>
      </c>
      <c r="B5949">
        <v>0.15</v>
      </c>
      <c r="C5949">
        <v>-0.25827024098990709</v>
      </c>
      <c r="D5949">
        <v>1.847057847181685E-9</v>
      </c>
      <c r="E5949">
        <v>2.6767916359009909E-9</v>
      </c>
      <c r="F5949">
        <v>0.13592977115508401</v>
      </c>
    </row>
    <row r="5950" spans="1:6" x14ac:dyDescent="0.35">
      <c r="A5950">
        <v>5.5909090909090908</v>
      </c>
      <c r="B5950">
        <v>0.15</v>
      </c>
      <c r="C5950">
        <v>-0.25827977931393181</v>
      </c>
      <c r="D5950">
        <v>1.8463154784139751E-9</v>
      </c>
      <c r="E5950">
        <v>2.6768904940035419E-9</v>
      </c>
      <c r="F5950">
        <v>0.1359024628119285</v>
      </c>
    </row>
    <row r="5951" spans="1:6" x14ac:dyDescent="0.35">
      <c r="A5951">
        <v>5.5909999999999993</v>
      </c>
      <c r="B5951">
        <v>0.15</v>
      </c>
      <c r="C5951">
        <v>-0.25828407155974292</v>
      </c>
      <c r="D5951">
        <v>1.845981461127997E-9</v>
      </c>
      <c r="E5951">
        <v>2.6769349801496899E-9</v>
      </c>
      <c r="F5951">
        <v>0.13589017405750861</v>
      </c>
    </row>
    <row r="5952" spans="1:6" x14ac:dyDescent="0.35">
      <c r="A5952">
        <v>5.5911111111111111</v>
      </c>
      <c r="B5952">
        <v>0.15</v>
      </c>
      <c r="C5952">
        <v>-0.25828931763795637</v>
      </c>
      <c r="D5952">
        <v>1.845573258794123E-9</v>
      </c>
      <c r="E5952">
        <v>2.6769893521060929E-9</v>
      </c>
      <c r="F5952">
        <v>0.13587515446877291</v>
      </c>
    </row>
    <row r="5953" spans="1:6" x14ac:dyDescent="0.35">
      <c r="A5953">
        <v>5.5913131313131306</v>
      </c>
      <c r="B5953">
        <v>0.15</v>
      </c>
      <c r="C5953">
        <v>-0.25829885596198121</v>
      </c>
      <c r="D5953">
        <v>1.8448311883221289E-9</v>
      </c>
      <c r="E5953">
        <v>2.677088210208646E-9</v>
      </c>
      <c r="F5953">
        <v>0.13584784612561729</v>
      </c>
    </row>
    <row r="5954" spans="1:6" x14ac:dyDescent="0.35">
      <c r="A5954">
        <v>5.5915151515151518</v>
      </c>
      <c r="B5954">
        <v>0.15</v>
      </c>
      <c r="C5954">
        <v>-0.25830833062855107</v>
      </c>
      <c r="D5954">
        <v>1.8440942179838761E-9</v>
      </c>
      <c r="E5954">
        <v>2.6771864085458991E-9</v>
      </c>
      <c r="F5954">
        <v>0.13582072003456541</v>
      </c>
    </row>
    <row r="5955" spans="1:6" x14ac:dyDescent="0.35">
      <c r="A5955">
        <v>5.5917171717171712</v>
      </c>
      <c r="B5955">
        <v>0.15</v>
      </c>
      <c r="C5955">
        <v>-0.25831779572156682</v>
      </c>
      <c r="D5955">
        <v>1.8433581392485119E-9</v>
      </c>
      <c r="E5955">
        <v>2.677284507659914E-9</v>
      </c>
      <c r="F5955">
        <v>0.13579362135272119</v>
      </c>
    </row>
    <row r="5956" spans="1:6" x14ac:dyDescent="0.35">
      <c r="A5956">
        <v>5.5919191919191924</v>
      </c>
      <c r="B5956">
        <v>0.15</v>
      </c>
      <c r="C5956">
        <v>-0.2583272608145824</v>
      </c>
      <c r="D5956">
        <v>1.8426222073796121E-9</v>
      </c>
      <c r="E5956">
        <v>2.6773826067739282E-9</v>
      </c>
      <c r="F5956">
        <v>0.13576652267087699</v>
      </c>
    </row>
    <row r="5957" spans="1:6" x14ac:dyDescent="0.35">
      <c r="A5957">
        <v>5.5919999999999987</v>
      </c>
      <c r="B5957">
        <v>0.15</v>
      </c>
      <c r="C5957">
        <v>-0.25833104685178881</v>
      </c>
      <c r="D5957">
        <v>1.842327875754666E-9</v>
      </c>
      <c r="E5957">
        <v>2.6774218464195341E-9</v>
      </c>
      <c r="F5957">
        <v>0.13575568319813941</v>
      </c>
    </row>
    <row r="5958" spans="1:6" x14ac:dyDescent="0.35">
      <c r="A5958">
        <v>5.5921212121212118</v>
      </c>
      <c r="B5958">
        <v>0.15</v>
      </c>
      <c r="C5958">
        <v>-0.25833672590759821</v>
      </c>
      <c r="D5958">
        <v>1.8418864223771791E-9</v>
      </c>
      <c r="E5958">
        <v>2.6774807058879431E-9</v>
      </c>
      <c r="F5958">
        <v>0.13573942398903269</v>
      </c>
    </row>
    <row r="5959" spans="1:6" x14ac:dyDescent="0.35">
      <c r="A5959">
        <v>5.5923232323232321</v>
      </c>
      <c r="B5959">
        <v>0.15</v>
      </c>
      <c r="C5959">
        <v>-0.25834619100061401</v>
      </c>
      <c r="D5959">
        <v>1.8411507842412141E-9</v>
      </c>
      <c r="E5959">
        <v>2.6775788050019581E-9</v>
      </c>
      <c r="F5959">
        <v>0.13571232530718849</v>
      </c>
    </row>
    <row r="5960" spans="1:6" x14ac:dyDescent="0.35">
      <c r="A5960">
        <v>5.5925252525252516</v>
      </c>
      <c r="B5960">
        <v>0.15</v>
      </c>
      <c r="C5960">
        <v>-0.25835558935279379</v>
      </c>
      <c r="D5960">
        <v>1.8404204785980469E-9</v>
      </c>
      <c r="E5960">
        <v>2.6776762123935721E-9</v>
      </c>
      <c r="F5960">
        <v>0.13568541770520681</v>
      </c>
    </row>
    <row r="5961" spans="1:6" x14ac:dyDescent="0.35">
      <c r="A5961">
        <v>5.5927272727272728</v>
      </c>
      <c r="B5961">
        <v>0.15</v>
      </c>
      <c r="C5961">
        <v>-0.25836498184374529</v>
      </c>
      <c r="D5961">
        <v>1.839690773072965E-9</v>
      </c>
      <c r="E5961">
        <v>2.6777735590376251E-9</v>
      </c>
      <c r="F5961">
        <v>0.13565852688399721</v>
      </c>
    </row>
    <row r="5962" spans="1:6" x14ac:dyDescent="0.35">
      <c r="A5962">
        <v>5.5929292929292931</v>
      </c>
      <c r="B5962">
        <v>0.15</v>
      </c>
      <c r="C5962">
        <v>-0.2583743743346969</v>
      </c>
      <c r="D5962">
        <v>1.8389612121699111E-9</v>
      </c>
      <c r="E5962">
        <v>2.6778709056816801E-9</v>
      </c>
      <c r="F5962">
        <v>0.1356316360627875</v>
      </c>
    </row>
    <row r="5963" spans="1:6" x14ac:dyDescent="0.35">
      <c r="A5963">
        <v>5.5929999999999991</v>
      </c>
      <c r="B5963">
        <v>0.15</v>
      </c>
      <c r="C5963">
        <v>-0.2583776617065297</v>
      </c>
      <c r="D5963">
        <v>1.838705900020801E-9</v>
      </c>
      <c r="E5963">
        <v>2.6779049770070958E-9</v>
      </c>
      <c r="F5963">
        <v>0.13562222427536419</v>
      </c>
    </row>
    <row r="5964" spans="1:6" x14ac:dyDescent="0.35">
      <c r="A5964">
        <v>5.5931313131313134</v>
      </c>
      <c r="B5964">
        <v>0.15</v>
      </c>
      <c r="C5964">
        <v>-0.25838376682564812</v>
      </c>
      <c r="D5964">
        <v>1.8382317958888889E-9</v>
      </c>
      <c r="E5964">
        <v>2.6779682523257311E-9</v>
      </c>
      <c r="F5964">
        <v>0.1356047452415779</v>
      </c>
    </row>
    <row r="5965" spans="1:6" x14ac:dyDescent="0.35">
      <c r="A5965">
        <v>5.5933333333333328</v>
      </c>
      <c r="B5965">
        <v>0.15</v>
      </c>
      <c r="C5965">
        <v>-0.25839315931659967</v>
      </c>
      <c r="D5965">
        <v>1.837502524229892E-9</v>
      </c>
      <c r="E5965">
        <v>2.6780655989697841E-9</v>
      </c>
      <c r="F5965">
        <v>0.13557785442036829</v>
      </c>
    </row>
    <row r="5966" spans="1:6" x14ac:dyDescent="0.35">
      <c r="A5966">
        <v>5.5935353535353531</v>
      </c>
      <c r="B5966">
        <v>0.15</v>
      </c>
      <c r="C5966">
        <v>-0.25840248204006538</v>
      </c>
      <c r="D5966">
        <v>1.8367788126203119E-9</v>
      </c>
      <c r="E5966">
        <v>2.6781622225223129E-9</v>
      </c>
      <c r="F5966">
        <v>0.1355511633443591</v>
      </c>
    </row>
    <row r="5967" spans="1:6" x14ac:dyDescent="0.35">
      <c r="A5967">
        <v>5.5937373737373726</v>
      </c>
      <c r="B5967">
        <v>0.15</v>
      </c>
      <c r="C5967">
        <v>-0.25841180255153801</v>
      </c>
      <c r="D5967">
        <v>1.836055415155813E-9</v>
      </c>
      <c r="E5967">
        <v>2.6782588231490699E-9</v>
      </c>
      <c r="F5967">
        <v>0.1355244786013132</v>
      </c>
    </row>
    <row r="5968" spans="1:6" x14ac:dyDescent="0.35">
      <c r="A5968">
        <v>5.5939393939393938</v>
      </c>
      <c r="B5968">
        <v>0.15</v>
      </c>
      <c r="C5968">
        <v>-0.25842112306301102</v>
      </c>
      <c r="D5968">
        <v>1.8353321601052099E-9</v>
      </c>
      <c r="E5968">
        <v>2.678355423775831E-9</v>
      </c>
      <c r="F5968">
        <v>0.13549779385826741</v>
      </c>
    </row>
    <row r="5969" spans="1:6" x14ac:dyDescent="0.35">
      <c r="A5969">
        <v>5.5939999999999994</v>
      </c>
      <c r="B5969">
        <v>0.15</v>
      </c>
      <c r="C5969">
        <v>-0.2584239192164528</v>
      </c>
      <c r="D5969">
        <v>1.8351152113607441E-9</v>
      </c>
      <c r="E5969">
        <v>2.6783844039638579E-9</v>
      </c>
      <c r="F5969">
        <v>0.13548978843535381</v>
      </c>
    </row>
    <row r="5970" spans="1:6" x14ac:dyDescent="0.35">
      <c r="A5970">
        <v>5.5941414141414141</v>
      </c>
      <c r="B5970">
        <v>0.15</v>
      </c>
      <c r="C5970">
        <v>-0.25843044357448391</v>
      </c>
      <c r="D5970">
        <v>1.8346090474685039E-9</v>
      </c>
      <c r="E5970">
        <v>2.6784520244025901E-9</v>
      </c>
      <c r="F5970">
        <v>0.13547110911522151</v>
      </c>
    </row>
    <row r="5971" spans="1:6" x14ac:dyDescent="0.35">
      <c r="A5971">
        <v>5.5943434343434344</v>
      </c>
      <c r="B5971">
        <v>0.15</v>
      </c>
      <c r="C5971">
        <v>-0.25843976271085112</v>
      </c>
      <c r="D5971">
        <v>1.8338861838989039E-9</v>
      </c>
      <c r="E5971">
        <v>2.6785486107773349E-9</v>
      </c>
      <c r="F5971">
        <v>0.1354444283091204</v>
      </c>
    </row>
    <row r="5972" spans="1:6" x14ac:dyDescent="0.35">
      <c r="A5972">
        <v>5.5945454545454547</v>
      </c>
      <c r="B5972">
        <v>0.15</v>
      </c>
      <c r="C5972">
        <v>-0.25844901185914998</v>
      </c>
      <c r="D5972">
        <v>1.8331688899118021E-9</v>
      </c>
      <c r="E5972">
        <v>2.6786444717743699E-9</v>
      </c>
      <c r="F5972">
        <v>0.13541794787975039</v>
      </c>
    </row>
    <row r="5973" spans="1:6" x14ac:dyDescent="0.35">
      <c r="A5973">
        <v>5.5947474747474741</v>
      </c>
      <c r="B5973">
        <v>0.15</v>
      </c>
      <c r="C5973">
        <v>-0.25845826100744901</v>
      </c>
      <c r="D5973">
        <v>1.8324517361661431E-9</v>
      </c>
      <c r="E5973">
        <v>2.6787403327714052E-9</v>
      </c>
      <c r="F5973">
        <v>0.1353914674503805</v>
      </c>
    </row>
    <row r="5974" spans="1:6" x14ac:dyDescent="0.35">
      <c r="A5974">
        <v>5.5949494949494936</v>
      </c>
      <c r="B5974">
        <v>0.15</v>
      </c>
      <c r="C5974">
        <v>-0.25846751015574798</v>
      </c>
      <c r="D5974">
        <v>1.831734722661921E-9</v>
      </c>
      <c r="E5974">
        <v>2.6788361937684401E-9</v>
      </c>
      <c r="F5974">
        <v>0.13536498702101049</v>
      </c>
    </row>
    <row r="5975" spans="1:6" x14ac:dyDescent="0.35">
      <c r="A5975">
        <v>5.5949999999999989</v>
      </c>
      <c r="B5975">
        <v>0.15</v>
      </c>
      <c r="C5975">
        <v>-0.25846982244282268</v>
      </c>
      <c r="D5975">
        <v>1.8315554911985919E-9</v>
      </c>
      <c r="E5975">
        <v>2.6788601590176989E-9</v>
      </c>
      <c r="F5975">
        <v>0.13535836691366809</v>
      </c>
    </row>
    <row r="5976" spans="1:6" x14ac:dyDescent="0.35">
      <c r="A5976">
        <v>5.5951515151515148</v>
      </c>
      <c r="B5976">
        <v>0.15</v>
      </c>
      <c r="C5976">
        <v>-0.25847675930404701</v>
      </c>
      <c r="D5976">
        <v>1.831017849399138E-9</v>
      </c>
      <c r="E5976">
        <v>2.6789320547654758E-9</v>
      </c>
      <c r="F5976">
        <v>0.13533850659164059</v>
      </c>
    </row>
    <row r="5977" spans="1:6" x14ac:dyDescent="0.35">
      <c r="A5977">
        <v>5.5953535353535351</v>
      </c>
      <c r="B5977">
        <v>0.15</v>
      </c>
      <c r="C5977">
        <v>-0.25848600355134271</v>
      </c>
      <c r="D5977">
        <v>1.8303014961281471E-9</v>
      </c>
      <c r="E5977">
        <v>2.6790278649670169E-9</v>
      </c>
      <c r="F5977">
        <v>0.135312040193905</v>
      </c>
    </row>
    <row r="5978" spans="1:6" x14ac:dyDescent="0.35">
      <c r="A5978">
        <v>5.5955555555555554</v>
      </c>
      <c r="B5978">
        <v>0.15</v>
      </c>
      <c r="C5978">
        <v>-0.25849518194656779</v>
      </c>
      <c r="D5978">
        <v>1.829590384451448E-9</v>
      </c>
      <c r="E5978">
        <v>2.6791229926575932E-9</v>
      </c>
      <c r="F5978">
        <v>0.13528576233148601</v>
      </c>
    </row>
    <row r="5979" spans="1:6" x14ac:dyDescent="0.35">
      <c r="A5979">
        <v>5.5957575757575757</v>
      </c>
      <c r="B5979">
        <v>0.15</v>
      </c>
      <c r="C5979">
        <v>-0.2585043603417933</v>
      </c>
      <c r="D5979">
        <v>1.8288794108787891E-9</v>
      </c>
      <c r="E5979">
        <v>2.6792181203481712E-9</v>
      </c>
      <c r="F5979">
        <v>0.13525948446906691</v>
      </c>
    </row>
    <row r="5980" spans="1:6" x14ac:dyDescent="0.35">
      <c r="A5980">
        <v>5.595959595959596</v>
      </c>
      <c r="B5980">
        <v>0.15</v>
      </c>
      <c r="C5980">
        <v>-0.25851353873701849</v>
      </c>
      <c r="D5980">
        <v>1.828168575410171E-9</v>
      </c>
      <c r="E5980">
        <v>2.679313248038747E-9</v>
      </c>
      <c r="F5980">
        <v>0.13523320660664781</v>
      </c>
    </row>
    <row r="5981" spans="1:6" x14ac:dyDescent="0.35">
      <c r="A5981">
        <v>5.5959999999999992</v>
      </c>
      <c r="B5981">
        <v>0.15</v>
      </c>
      <c r="C5981">
        <v>-0.25851537441606348</v>
      </c>
      <c r="D5981">
        <v>1.8280264248889349E-9</v>
      </c>
      <c r="E5981">
        <v>2.6793322735768618E-9</v>
      </c>
      <c r="F5981">
        <v>0.1352279510341641</v>
      </c>
    </row>
    <row r="5982" spans="1:6" x14ac:dyDescent="0.35">
      <c r="A5982">
        <v>5.5961616161616146</v>
      </c>
      <c r="B5982">
        <v>0.15</v>
      </c>
      <c r="C5982">
        <v>-0.25852271713224367</v>
      </c>
      <c r="D5982">
        <v>1.827457878045596E-9</v>
      </c>
      <c r="E5982">
        <v>2.6794083757293229E-9</v>
      </c>
      <c r="F5982">
        <v>0.13520692874422879</v>
      </c>
    </row>
    <row r="5983" spans="1:6" x14ac:dyDescent="0.35">
      <c r="A5983">
        <v>5.5963636363636358</v>
      </c>
      <c r="B5983">
        <v>0.15</v>
      </c>
      <c r="C5983">
        <v>-0.2585318871608473</v>
      </c>
      <c r="D5983">
        <v>1.8267479664367629E-9</v>
      </c>
      <c r="E5983">
        <v>2.679503416705678E-9</v>
      </c>
      <c r="F5983">
        <v>0.13518067483555421</v>
      </c>
    </row>
    <row r="5984" spans="1:6" x14ac:dyDescent="0.35">
      <c r="A5984">
        <v>5.5965656565656561</v>
      </c>
      <c r="B5984">
        <v>0.15</v>
      </c>
      <c r="C5984">
        <v>-0.25854099540697062</v>
      </c>
      <c r="D5984">
        <v>1.826042974274266E-9</v>
      </c>
      <c r="E5984">
        <v>2.679597817349542E-9</v>
      </c>
      <c r="F5984">
        <v>0.13515459781090741</v>
      </c>
    </row>
    <row r="5985" spans="1:6" x14ac:dyDescent="0.35">
      <c r="A5985">
        <v>5.5967676767676764</v>
      </c>
      <c r="B5985">
        <v>0.15</v>
      </c>
      <c r="C5985">
        <v>-0.25855010365309389</v>
      </c>
      <c r="D5985">
        <v>1.825338118112861E-9</v>
      </c>
      <c r="E5985">
        <v>2.6796922179934081E-9</v>
      </c>
      <c r="F5985">
        <v>0.13512852078626059</v>
      </c>
    </row>
    <row r="5986" spans="1:6" x14ac:dyDescent="0.35">
      <c r="A5986">
        <v>5.5969696969696967</v>
      </c>
      <c r="B5986">
        <v>0.15</v>
      </c>
      <c r="C5986">
        <v>-0.25855921189921738</v>
      </c>
      <c r="D5986">
        <v>1.824633397952547E-9</v>
      </c>
      <c r="E5986">
        <v>2.6797866186372739E-9</v>
      </c>
      <c r="F5986">
        <v>0.1351024437616139</v>
      </c>
    </row>
    <row r="5987" spans="1:6" x14ac:dyDescent="0.35">
      <c r="A5987">
        <v>5.5969999999999986</v>
      </c>
      <c r="B5987">
        <v>0.15</v>
      </c>
      <c r="C5987">
        <v>-0.25856057813613559</v>
      </c>
      <c r="D5987">
        <v>1.824527701658598E-9</v>
      </c>
      <c r="E5987">
        <v>2.6798007787338511E-9</v>
      </c>
      <c r="F5987">
        <v>0.13509853220791701</v>
      </c>
    </row>
    <row r="5988" spans="1:6" x14ac:dyDescent="0.35">
      <c r="A5988">
        <v>5.597171717171717</v>
      </c>
      <c r="B5988">
        <v>0.15</v>
      </c>
      <c r="C5988">
        <v>-0.25856832014534042</v>
      </c>
      <c r="D5988">
        <v>1.8239288137933239E-9</v>
      </c>
      <c r="E5988">
        <v>2.6798810192811358E-9</v>
      </c>
      <c r="F5988">
        <v>0.13507636673696721</v>
      </c>
    </row>
    <row r="5989" spans="1:6" x14ac:dyDescent="0.35">
      <c r="A5989">
        <v>5.5973737373737373</v>
      </c>
      <c r="B5989">
        <v>0.15</v>
      </c>
      <c r="C5989">
        <v>-0.2585774166185959</v>
      </c>
      <c r="D5989">
        <v>1.823225276082206E-9</v>
      </c>
      <c r="E5989">
        <v>2.6799752979074049E-9</v>
      </c>
      <c r="F5989">
        <v>0.13505032341819079</v>
      </c>
    </row>
    <row r="5990" spans="1:6" x14ac:dyDescent="0.35">
      <c r="A5990">
        <v>5.5975757575757576</v>
      </c>
      <c r="B5990">
        <v>0.15</v>
      </c>
      <c r="C5990">
        <v>-0.25858645531353502</v>
      </c>
      <c r="D5990">
        <v>1.8225263414107681E-9</v>
      </c>
      <c r="E5990">
        <v>2.6800689777015598E-9</v>
      </c>
      <c r="F5990">
        <v>0.13502444551947071</v>
      </c>
    </row>
    <row r="5991" spans="1:6" x14ac:dyDescent="0.35">
      <c r="A5991">
        <v>5.5977777777777771</v>
      </c>
      <c r="B5991">
        <v>0.15</v>
      </c>
      <c r="C5991">
        <v>-0.25859549400847393</v>
      </c>
      <c r="D5991">
        <v>1.8218275406713271E-9</v>
      </c>
      <c r="E5991">
        <v>2.680162657495713E-9</v>
      </c>
      <c r="F5991">
        <v>0.13499856762075069</v>
      </c>
    </row>
    <row r="5992" spans="1:6" x14ac:dyDescent="0.35">
      <c r="A5992">
        <v>5.5979797979797974</v>
      </c>
      <c r="B5992">
        <v>0.15</v>
      </c>
      <c r="C5992">
        <v>-0.25860453270341283</v>
      </c>
      <c r="D5992">
        <v>1.8211288738638771E-9</v>
      </c>
      <c r="E5992">
        <v>2.680256337289867E-9</v>
      </c>
      <c r="F5992">
        <v>0.13497268972203061</v>
      </c>
    </row>
    <row r="5993" spans="1:6" x14ac:dyDescent="0.35">
      <c r="A5993">
        <v>5.597999999999999</v>
      </c>
      <c r="B5993">
        <v>0.15</v>
      </c>
      <c r="C5993">
        <v>-0.25860543657290658</v>
      </c>
      <c r="D5993">
        <v>1.8210590145493929E-9</v>
      </c>
      <c r="E5993">
        <v>2.6802657052692821E-9</v>
      </c>
      <c r="F5993">
        <v>0.13497010193215869</v>
      </c>
    </row>
    <row r="5994" spans="1:6" x14ac:dyDescent="0.35">
      <c r="A5994">
        <v>5.5981818181818177</v>
      </c>
      <c r="B5994">
        <v>0.15</v>
      </c>
      <c r="C5994">
        <v>-0.25861357139835162</v>
      </c>
      <c r="D5994">
        <v>1.820430340988421E-9</v>
      </c>
      <c r="E5994">
        <v>2.6803500170840198E-9</v>
      </c>
      <c r="F5994">
        <v>0.1349468118233105</v>
      </c>
    </row>
    <row r="5995" spans="1:6" x14ac:dyDescent="0.35">
      <c r="A5995">
        <v>5.598383838383838</v>
      </c>
      <c r="B5995">
        <v>0.15</v>
      </c>
      <c r="C5995">
        <v>-0.25862259497265699</v>
      </c>
      <c r="D5995">
        <v>1.819733110269315E-9</v>
      </c>
      <c r="E5995">
        <v>2.6804435401633098E-9</v>
      </c>
      <c r="F5995">
        <v>0.1349209772151567</v>
      </c>
    </row>
    <row r="5996" spans="1:6" x14ac:dyDescent="0.35">
      <c r="A5996">
        <v>5.5985858585858583</v>
      </c>
      <c r="B5996">
        <v>0.15</v>
      </c>
      <c r="C5996">
        <v>-0.25863156470834853</v>
      </c>
      <c r="D5996">
        <v>1.8190401718274061E-9</v>
      </c>
      <c r="E5996">
        <v>2.680536505242768E-9</v>
      </c>
      <c r="F5996">
        <v>0.1348952967476402</v>
      </c>
    </row>
    <row r="5997" spans="1:6" x14ac:dyDescent="0.35">
      <c r="A5997">
        <v>5.5987878787878786</v>
      </c>
      <c r="B5997">
        <v>0.15</v>
      </c>
      <c r="C5997">
        <v>-0.25864053444403989</v>
      </c>
      <c r="D5997">
        <v>1.818347365281662E-9</v>
      </c>
      <c r="E5997">
        <v>2.6806294703222261E-9</v>
      </c>
      <c r="F5997">
        <v>0.1348696162801237</v>
      </c>
    </row>
    <row r="5998" spans="1:6" x14ac:dyDescent="0.35">
      <c r="A5998">
        <v>5.598989898989899</v>
      </c>
      <c r="B5998">
        <v>0.15</v>
      </c>
      <c r="C5998">
        <v>-0.25864950417973143</v>
      </c>
      <c r="D5998">
        <v>1.8176546906320831E-9</v>
      </c>
      <c r="E5998">
        <v>2.6807224354016839E-9</v>
      </c>
      <c r="F5998">
        <v>0.1348439358126072</v>
      </c>
    </row>
    <row r="5999" spans="1:6" x14ac:dyDescent="0.35">
      <c r="A5999">
        <v>5.5989999999999993</v>
      </c>
      <c r="B5999">
        <v>0.15</v>
      </c>
      <c r="C5999">
        <v>-0.25864995266651603</v>
      </c>
      <c r="D5999">
        <v>1.817620060361881E-9</v>
      </c>
      <c r="E5999">
        <v>2.6807270836556568E-9</v>
      </c>
      <c r="F5999">
        <v>0.13484265178923141</v>
      </c>
    </row>
    <row r="6000" spans="1:6" x14ac:dyDescent="0.35">
      <c r="A6000">
        <v>5.5991919191919193</v>
      </c>
      <c r="B6000">
        <v>0.15</v>
      </c>
      <c r="C6000">
        <v>-0.2586584739154229</v>
      </c>
      <c r="D6000">
        <v>1.816962147878669E-9</v>
      </c>
      <c r="E6000">
        <v>2.6808154004811408E-9</v>
      </c>
      <c r="F6000">
        <v>0.1348182553450907</v>
      </c>
    </row>
    <row r="6001" spans="1:6" x14ac:dyDescent="0.35">
      <c r="A6001">
        <v>5.5993939393939387</v>
      </c>
      <c r="B6001">
        <v>0.15</v>
      </c>
      <c r="C6001">
        <v>-0.25866743047988511</v>
      </c>
      <c r="D6001">
        <v>1.8162707536661939E-9</v>
      </c>
      <c r="E6001">
        <v>2.6809082290499559E-9</v>
      </c>
      <c r="F6001">
        <v>0.1347926125869717</v>
      </c>
    </row>
    <row r="6002" spans="1:6" x14ac:dyDescent="0.35">
      <c r="A6002">
        <v>5.599595959595959</v>
      </c>
      <c r="B6002">
        <v>0.15</v>
      </c>
      <c r="C6002">
        <v>-0.25867635130083511</v>
      </c>
      <c r="D6002">
        <v>1.815582249365985E-9</v>
      </c>
      <c r="E6002">
        <v>2.681000687162099E-9</v>
      </c>
      <c r="F6002">
        <v>0.13476707216298289</v>
      </c>
    </row>
    <row r="6003" spans="1:6" x14ac:dyDescent="0.35">
      <c r="A6003">
        <v>5.5997979797979793</v>
      </c>
      <c r="B6003">
        <v>0.15</v>
      </c>
      <c r="C6003">
        <v>-0.25868527212178521</v>
      </c>
      <c r="D6003">
        <v>1.814893875527323E-9</v>
      </c>
      <c r="E6003">
        <v>2.6810931452742411E-9</v>
      </c>
      <c r="F6003">
        <v>0.134741531738994</v>
      </c>
    </row>
    <row r="6004" spans="1:6" x14ac:dyDescent="0.35">
      <c r="A6004">
        <v>5.5999999999999988</v>
      </c>
      <c r="B6004">
        <v>0.15</v>
      </c>
      <c r="C6004">
        <v>-0.25869419294273521</v>
      </c>
      <c r="D6004">
        <v>1.8142056321502099E-9</v>
      </c>
      <c r="E6004">
        <v>2.6811856033863841E-9</v>
      </c>
      <c r="F6004">
        <v>0.13471599131500531</v>
      </c>
    </row>
    <row r="6005" spans="1:6" x14ac:dyDescent="0.35">
      <c r="A6005">
        <v>5.6</v>
      </c>
      <c r="B6005">
        <v>0.15</v>
      </c>
      <c r="C6005">
        <v>-0.25869419294273538</v>
      </c>
      <c r="D6005">
        <v>1.8142056321502071E-9</v>
      </c>
      <c r="E6005">
        <v>2.681185603386385E-9</v>
      </c>
      <c r="F6005">
        <v>0.1347159913150052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998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0</v>
      </c>
      <c r="B2">
        <v>0.05</v>
      </c>
      <c r="C2">
        <v>-0.15243034456365981</v>
      </c>
      <c r="D2">
        <v>2.449038424779438E-8</v>
      </c>
      <c r="E2">
        <v>1.579834632986058E-9</v>
      </c>
      <c r="F2">
        <v>0.5</v>
      </c>
    </row>
    <row r="3" spans="1:6" x14ac:dyDescent="0.35">
      <c r="A3">
        <v>1E-4</v>
      </c>
      <c r="B3">
        <v>0.05</v>
      </c>
      <c r="C3">
        <v>-0.1526236914365337</v>
      </c>
      <c r="D3">
        <v>2.4426083566106489E-8</v>
      </c>
      <c r="E3">
        <v>1.5818385390115939E-9</v>
      </c>
      <c r="F3">
        <v>0.49936945708739477</v>
      </c>
    </row>
    <row r="4" spans="1:6" x14ac:dyDescent="0.35">
      <c r="A4">
        <v>2.0000000000000001E-4</v>
      </c>
      <c r="B4">
        <v>0.05</v>
      </c>
      <c r="C4">
        <v>-0.15281651909312571</v>
      </c>
      <c r="D4">
        <v>2.4362033140787941E-8</v>
      </c>
      <c r="E4">
        <v>1.583837063721052E-9</v>
      </c>
      <c r="F4">
        <v>0.49874060744317261</v>
      </c>
    </row>
    <row r="5" spans="1:6" x14ac:dyDescent="0.35">
      <c r="A5">
        <v>2.9999999999999997E-4</v>
      </c>
      <c r="B5">
        <v>0.05</v>
      </c>
      <c r="C5">
        <v>-0.15300881858510221</v>
      </c>
      <c r="D5">
        <v>2.4298235312907182E-8</v>
      </c>
      <c r="E5">
        <v>1.5858301143711689E-9</v>
      </c>
      <c r="F5">
        <v>0.49811348024964192</v>
      </c>
    </row>
    <row r="6" spans="1:6" x14ac:dyDescent="0.35">
      <c r="A6">
        <v>4.0000000000000002E-4</v>
      </c>
      <c r="B6">
        <v>0.05</v>
      </c>
      <c r="C6">
        <v>-0.1532005902721548</v>
      </c>
      <c r="D6">
        <v>2.423468932844202E-8</v>
      </c>
      <c r="E6">
        <v>1.587817694689897E-9</v>
      </c>
      <c r="F6">
        <v>0.49748807433377751</v>
      </c>
    </row>
    <row r="7" spans="1:6" x14ac:dyDescent="0.35">
      <c r="A7">
        <v>5.0000000000000001E-4</v>
      </c>
      <c r="B7">
        <v>0.05</v>
      </c>
      <c r="C7">
        <v>-0.15339183595857719</v>
      </c>
      <c r="D7">
        <v>2.4171393957864272E-8</v>
      </c>
      <c r="E7">
        <v>1.589799823377491E-9</v>
      </c>
      <c r="F7">
        <v>0.49686438381141462</v>
      </c>
    </row>
    <row r="8" spans="1:6" x14ac:dyDescent="0.35">
      <c r="A8">
        <v>6.0000000000000006E-4</v>
      </c>
      <c r="B8">
        <v>0.05</v>
      </c>
      <c r="C8">
        <v>-0.15358265633284801</v>
      </c>
      <c r="D8">
        <v>2.410831530819544E-8</v>
      </c>
      <c r="E8">
        <v>1.591777544000083E-9</v>
      </c>
      <c r="F8">
        <v>0.49624208031724049</v>
      </c>
    </row>
    <row r="9" spans="1:6" x14ac:dyDescent="0.35">
      <c r="A9">
        <v>6.9999999999999999E-4</v>
      </c>
      <c r="B9">
        <v>0.05</v>
      </c>
      <c r="C9">
        <v>-0.15377300347547559</v>
      </c>
      <c r="D9">
        <v>2.404546868410048E-8</v>
      </c>
      <c r="E9">
        <v>1.5937503599054319E-9</v>
      </c>
      <c r="F9">
        <v>0.49562132012632337</v>
      </c>
    </row>
    <row r="10" spans="1:6" x14ac:dyDescent="0.35">
      <c r="A10">
        <v>8.0000000000000004E-4</v>
      </c>
      <c r="B10">
        <v>0.05</v>
      </c>
      <c r="C10">
        <v>-0.1539628445594064</v>
      </c>
      <c r="D10">
        <v>2.3982864341445099E-8</v>
      </c>
      <c r="E10">
        <v>1.5957179308639321E-9</v>
      </c>
      <c r="F10">
        <v>0.495002210294266</v>
      </c>
    </row>
    <row r="11" spans="1:6" x14ac:dyDescent="0.35">
      <c r="A11">
        <v>9.0000000000000008E-4</v>
      </c>
      <c r="B11">
        <v>0.05</v>
      </c>
      <c r="C11">
        <v>-0.15415216917872659</v>
      </c>
      <c r="D11">
        <v>2.3920505105093479E-8</v>
      </c>
      <c r="E11">
        <v>1.5976801490255131E-9</v>
      </c>
      <c r="F11">
        <v>0.49438478475683972</v>
      </c>
    </row>
    <row r="12" spans="1:6" x14ac:dyDescent="0.35">
      <c r="A12">
        <v>1E-3</v>
      </c>
      <c r="B12">
        <v>0.05</v>
      </c>
      <c r="C12">
        <v>-0.1543409766270066</v>
      </c>
      <c r="D12">
        <v>2.3858390596073301E-8</v>
      </c>
      <c r="E12">
        <v>1.599637007068525E-9</v>
      </c>
      <c r="F12">
        <v>0.49376904581785169</v>
      </c>
    </row>
    <row r="13" spans="1:6" x14ac:dyDescent="0.35">
      <c r="A13">
        <v>1.1000000000000001E-3</v>
      </c>
      <c r="B13">
        <v>0.05</v>
      </c>
      <c r="C13">
        <v>-0.15452926879934981</v>
      </c>
      <c r="D13">
        <v>2.3796519581642649E-8</v>
      </c>
      <c r="E13">
        <v>1.6015885246343979E-9</v>
      </c>
      <c r="F13">
        <v>0.49315498729699109</v>
      </c>
    </row>
    <row r="14" spans="1:6" x14ac:dyDescent="0.35">
      <c r="A14">
        <v>1.1999999999999999E-3</v>
      </c>
      <c r="B14">
        <v>0.05</v>
      </c>
      <c r="C14">
        <v>-0.15471704791507329</v>
      </c>
      <c r="D14">
        <v>2.373489072735439E-8</v>
      </c>
      <c r="E14">
        <v>1.6035347247248111E-9</v>
      </c>
      <c r="F14">
        <v>0.49254260195661981</v>
      </c>
    </row>
    <row r="15" spans="1:6" x14ac:dyDescent="0.35">
      <c r="A15">
        <v>1.2999999999999999E-3</v>
      </c>
      <c r="B15">
        <v>0.05</v>
      </c>
      <c r="C15">
        <v>-0.15490431608904029</v>
      </c>
      <c r="D15">
        <v>2.367350273810552E-8</v>
      </c>
      <c r="E15">
        <v>1.605475629258851E-9</v>
      </c>
      <c r="F15">
        <v>0.49193188289974449</v>
      </c>
    </row>
    <row r="16" spans="1:6" x14ac:dyDescent="0.35">
      <c r="A16">
        <v>1.4E-3</v>
      </c>
      <c r="B16">
        <v>0.05</v>
      </c>
      <c r="C16">
        <v>-0.15509107534523039</v>
      </c>
      <c r="D16">
        <v>2.361235435346984E-8</v>
      </c>
      <c r="E16">
        <v>1.6074112592136641E-9</v>
      </c>
      <c r="F16">
        <v>0.49132282352576229</v>
      </c>
    </row>
    <row r="17" spans="1:6" x14ac:dyDescent="0.35">
      <c r="A17">
        <v>1.5E-3</v>
      </c>
      <c r="B17">
        <v>0.05</v>
      </c>
      <c r="C17">
        <v>-0.15527732766648181</v>
      </c>
      <c r="D17">
        <v>2.3551444331241471E-8</v>
      </c>
      <c r="E17">
        <v>1.609341635139989E-9</v>
      </c>
      <c r="F17">
        <v>0.49071541736823993</v>
      </c>
    </row>
    <row r="18" spans="1:6" x14ac:dyDescent="0.35">
      <c r="A18">
        <v>1.6000000000000001E-3</v>
      </c>
      <c r="B18">
        <v>0.05</v>
      </c>
      <c r="C18">
        <v>-0.15546307501805731</v>
      </c>
      <c r="D18">
        <v>2.3490771439640879E-8</v>
      </c>
      <c r="E18">
        <v>1.611266777406408E-9</v>
      </c>
      <c r="F18">
        <v>0.490109658018062</v>
      </c>
    </row>
    <row r="19" spans="1:6" x14ac:dyDescent="0.35">
      <c r="A19">
        <v>1.6999999999999999E-3</v>
      </c>
      <c r="B19">
        <v>0.05</v>
      </c>
      <c r="C19">
        <v>-0.15564831935449269</v>
      </c>
      <c r="D19">
        <v>2.343033445502684E-8</v>
      </c>
      <c r="E19">
        <v>1.613186706270329E-9</v>
      </c>
      <c r="F19">
        <v>0.48950553910109501</v>
      </c>
    </row>
    <row r="20" spans="1:6" x14ac:dyDescent="0.35">
      <c r="A20">
        <v>1.8E-3</v>
      </c>
      <c r="B20">
        <v>0.05</v>
      </c>
      <c r="C20">
        <v>-0.15583306262070321</v>
      </c>
      <c r="D20">
        <v>2.337013216149499E-8</v>
      </c>
      <c r="E20">
        <v>1.6151014418894461E-9</v>
      </c>
      <c r="F20">
        <v>0.48890305427458047</v>
      </c>
    </row>
    <row r="21" spans="1:6" x14ac:dyDescent="0.35">
      <c r="A21">
        <v>1.9E-3</v>
      </c>
      <c r="B21">
        <v>0.05</v>
      </c>
      <c r="C21">
        <v>-0.15601730675188991</v>
      </c>
      <c r="D21">
        <v>2.331016335086936E-8</v>
      </c>
      <c r="E21">
        <v>1.6170110043207741E-9</v>
      </c>
      <c r="F21">
        <v>0.48830219722744062</v>
      </c>
    </row>
    <row r="22" spans="1:6" x14ac:dyDescent="0.35">
      <c r="A22">
        <v>2E-3</v>
      </c>
      <c r="B22">
        <v>0.05</v>
      </c>
      <c r="C22">
        <v>-0.1562010536734196</v>
      </c>
      <c r="D22">
        <v>2.325042682270229E-8</v>
      </c>
      <c r="E22">
        <v>1.6189154135194029E-9</v>
      </c>
      <c r="F22">
        <v>0.48770296168066712</v>
      </c>
    </row>
    <row r="23" spans="1:6" x14ac:dyDescent="0.35">
      <c r="A23">
        <v>2.0999999999999999E-3</v>
      </c>
      <c r="B23">
        <v>0.05</v>
      </c>
      <c r="C23">
        <v>-0.15638430530081379</v>
      </c>
      <c r="D23">
        <v>2.319092138423953E-8</v>
      </c>
      <c r="E23">
        <v>1.620814689338382E-9</v>
      </c>
      <c r="F23">
        <v>0.48710534138736122</v>
      </c>
    </row>
    <row r="24" spans="1:6" x14ac:dyDescent="0.35">
      <c r="A24">
        <v>2.2000000000000001E-3</v>
      </c>
      <c r="B24">
        <v>0.05</v>
      </c>
      <c r="C24">
        <v>-0.15656706353979111</v>
      </c>
      <c r="D24">
        <v>2.3131645850367469E-8</v>
      </c>
      <c r="E24">
        <v>1.6227088515291609E-9</v>
      </c>
      <c r="F24">
        <v>0.48650933013259201</v>
      </c>
    </row>
    <row r="25" spans="1:6" x14ac:dyDescent="0.35">
      <c r="A25">
        <v>2.3E-3</v>
      </c>
      <c r="B25">
        <v>0.05</v>
      </c>
      <c r="C25">
        <v>-0.15674933012802891</v>
      </c>
      <c r="D25">
        <v>2.3072599094807629E-8</v>
      </c>
      <c r="E25">
        <v>1.624597918101558E-9</v>
      </c>
      <c r="F25">
        <v>0.48591492224944532</v>
      </c>
    </row>
    <row r="26" spans="1:6" x14ac:dyDescent="0.35">
      <c r="A26">
        <v>2.3999999999999998E-3</v>
      </c>
      <c r="B26">
        <v>0.05</v>
      </c>
      <c r="C26">
        <v>-0.15693110698213211</v>
      </c>
      <c r="D26">
        <v>2.3013779937572599E-8</v>
      </c>
      <c r="E26">
        <v>1.6264819089198541E-9</v>
      </c>
      <c r="F26">
        <v>0.48532211148748827</v>
      </c>
    </row>
    <row r="27" spans="1:6" x14ac:dyDescent="0.35">
      <c r="A27">
        <v>2.5000000000000001E-3</v>
      </c>
      <c r="B27">
        <v>0.05</v>
      </c>
      <c r="C27">
        <v>-0.15711239606626939</v>
      </c>
      <c r="D27">
        <v>2.2955187187718379E-8</v>
      </c>
      <c r="E27">
        <v>1.6283608443412899E-9</v>
      </c>
      <c r="F27">
        <v>0.48473089144117298</v>
      </c>
    </row>
    <row r="28" spans="1:6" x14ac:dyDescent="0.35">
      <c r="A28">
        <v>2.5999999999999999E-3</v>
      </c>
      <c r="B28">
        <v>0.05</v>
      </c>
      <c r="C28">
        <v>-0.15729319929490751</v>
      </c>
      <c r="D28">
        <v>2.28968196747958E-8</v>
      </c>
      <c r="E28">
        <v>1.6302347442079859E-9</v>
      </c>
      <c r="F28">
        <v>0.48414125586704021</v>
      </c>
    </row>
    <row r="29" spans="1:6" x14ac:dyDescent="0.35">
      <c r="A29">
        <v>2.7000000000000001E-3</v>
      </c>
      <c r="B29">
        <v>0.05</v>
      </c>
      <c r="C29">
        <v>-0.15747351871345719</v>
      </c>
      <c r="D29">
        <v>2.283867619052221E-8</v>
      </c>
      <c r="E29">
        <v>1.632103629719202E-9</v>
      </c>
      <c r="F29">
        <v>0.48355319809459463</v>
      </c>
    </row>
    <row r="30" spans="1:6" x14ac:dyDescent="0.35">
      <c r="A30">
        <v>2.8E-3</v>
      </c>
      <c r="B30">
        <v>0.05</v>
      </c>
      <c r="C30">
        <v>-0.1576533560721691</v>
      </c>
      <c r="D30">
        <v>2.2780755626164069E-8</v>
      </c>
      <c r="E30">
        <v>1.6339675190150711E-9</v>
      </c>
      <c r="F30">
        <v>0.48296671241591871</v>
      </c>
    </row>
    <row r="31" spans="1:6" x14ac:dyDescent="0.35">
      <c r="A31">
        <v>2.8999999999999998E-3</v>
      </c>
      <c r="B31">
        <v>0.05</v>
      </c>
      <c r="C31">
        <v>-0.15783271314206859</v>
      </c>
      <c r="D31">
        <v>2.272305687038806E-8</v>
      </c>
      <c r="E31">
        <v>1.6358264304510411E-9</v>
      </c>
      <c r="F31">
        <v>0.48238179305534262</v>
      </c>
    </row>
    <row r="32" spans="1:6" x14ac:dyDescent="0.35">
      <c r="A32">
        <v>3.0000000000000001E-3</v>
      </c>
      <c r="B32">
        <v>0.05</v>
      </c>
      <c r="C32">
        <v>-0.15801159157450009</v>
      </c>
      <c r="D32">
        <v>2.266557885438835E-8</v>
      </c>
      <c r="E32">
        <v>1.6376803811421469E-9</v>
      </c>
      <c r="F32">
        <v>0.48179843462750299</v>
      </c>
    </row>
    <row r="33" spans="1:6" x14ac:dyDescent="0.35">
      <c r="A33">
        <v>3.0999999999999999E-3</v>
      </c>
      <c r="B33">
        <v>0.05</v>
      </c>
      <c r="C33">
        <v>-0.158189993214225</v>
      </c>
      <c r="D33">
        <v>2.260832045121453E-8</v>
      </c>
      <c r="E33">
        <v>1.639529390208064E-9</v>
      </c>
      <c r="F33">
        <v>0.48121663111626101</v>
      </c>
    </row>
    <row r="34" spans="1:6" x14ac:dyDescent="0.35">
      <c r="A34">
        <v>3.2000000000000002E-3</v>
      </c>
      <c r="B34">
        <v>0.05</v>
      </c>
      <c r="C34">
        <v>-0.15836791995776681</v>
      </c>
      <c r="D34">
        <v>2.2551280521499989E-8</v>
      </c>
      <c r="E34">
        <v>1.6413734773049371E-9</v>
      </c>
      <c r="F34">
        <v>0.48063637633667439</v>
      </c>
    </row>
    <row r="35" spans="1:6" x14ac:dyDescent="0.35">
      <c r="A35">
        <v>3.3E-3</v>
      </c>
      <c r="B35">
        <v>0.05</v>
      </c>
      <c r="C35">
        <v>-0.15854537365351989</v>
      </c>
      <c r="D35">
        <v>2.2494457945506721E-8</v>
      </c>
      <c r="E35">
        <v>1.643212661590091E-9</v>
      </c>
      <c r="F35">
        <v>0.48005766426075902</v>
      </c>
    </row>
    <row r="36" spans="1:6" x14ac:dyDescent="0.35">
      <c r="A36">
        <v>3.3999999999999998E-3</v>
      </c>
      <c r="B36">
        <v>0.05</v>
      </c>
      <c r="C36">
        <v>-0.1587223562753361</v>
      </c>
      <c r="D36">
        <v>2.2437851567529681E-8</v>
      </c>
      <c r="E36">
        <v>1.6450469635211289E-9</v>
      </c>
      <c r="F36">
        <v>0.47948048845138758</v>
      </c>
    </row>
    <row r="37" spans="1:6" x14ac:dyDescent="0.35">
      <c r="A37">
        <v>3.5000000000000001E-3</v>
      </c>
      <c r="B37">
        <v>0.05</v>
      </c>
      <c r="C37">
        <v>-0.15889886951225471</v>
      </c>
      <c r="D37">
        <v>2.238146032710422E-8</v>
      </c>
      <c r="E37">
        <v>1.64687640060377E-9</v>
      </c>
      <c r="F37">
        <v>0.47890484340026462</v>
      </c>
    </row>
    <row r="38" spans="1:6" x14ac:dyDescent="0.35">
      <c r="A38">
        <v>3.5999999999999999E-3</v>
      </c>
      <c r="B38">
        <v>0.05</v>
      </c>
      <c r="C38">
        <v>-0.1590749150735862</v>
      </c>
      <c r="D38">
        <v>2.2325283161166319E-8</v>
      </c>
      <c r="E38">
        <v>1.648700990553829E-9</v>
      </c>
      <c r="F38">
        <v>0.47833072353298611</v>
      </c>
    </row>
    <row r="39" spans="1:6" x14ac:dyDescent="0.35">
      <c r="A39">
        <v>3.7000000000000002E-3</v>
      </c>
      <c r="B39">
        <v>0.05</v>
      </c>
      <c r="C39">
        <v>-0.15925049455325449</v>
      </c>
      <c r="D39">
        <v>2.226931904728771E-8</v>
      </c>
      <c r="E39">
        <v>1.6505207498912221E-9</v>
      </c>
      <c r="F39">
        <v>0.47775812365144599</v>
      </c>
    </row>
    <row r="40" spans="1:6" x14ac:dyDescent="0.35">
      <c r="A40">
        <v>3.8E-3</v>
      </c>
      <c r="B40">
        <v>0.05</v>
      </c>
      <c r="C40">
        <v>-0.15942560973198461</v>
      </c>
      <c r="D40">
        <v>2.2213566907295421E-8</v>
      </c>
      <c r="E40">
        <v>1.6523356970719239E-9</v>
      </c>
      <c r="F40">
        <v>0.47718703794834411</v>
      </c>
    </row>
    <row r="41" spans="1:6" x14ac:dyDescent="0.35">
      <c r="A41">
        <v>3.8999999999999998E-3</v>
      </c>
      <c r="B41">
        <v>0.05</v>
      </c>
      <c r="C41">
        <v>-0.1596002624405482</v>
      </c>
      <c r="D41">
        <v>2.2158025651060209E-8</v>
      </c>
      <c r="E41">
        <v>1.6541458510706139E-9</v>
      </c>
      <c r="F41">
        <v>0.47661746045316589</v>
      </c>
    </row>
    <row r="42" spans="1:6" x14ac:dyDescent="0.35">
      <c r="A42">
        <v>4.0000000000000001E-3</v>
      </c>
      <c r="B42">
        <v>0.05</v>
      </c>
      <c r="C42">
        <v>-0.15977445446333841</v>
      </c>
      <c r="D42">
        <v>2.2102694207182159E-8</v>
      </c>
      <c r="E42">
        <v>1.655951230381286E-9</v>
      </c>
      <c r="F42">
        <v>0.47604938534664859</v>
      </c>
    </row>
    <row r="43" spans="1:6" x14ac:dyDescent="0.35">
      <c r="A43">
        <v>4.1000000000000003E-3</v>
      </c>
      <c r="B43">
        <v>0.05</v>
      </c>
      <c r="C43">
        <v>-0.15994818770596081</v>
      </c>
      <c r="D43">
        <v>2.2047571469745261E-8</v>
      </c>
      <c r="E43">
        <v>1.657751854754218E-9</v>
      </c>
      <c r="F43">
        <v>0.47548280641423002</v>
      </c>
    </row>
    <row r="44" spans="1:6" x14ac:dyDescent="0.35">
      <c r="A44">
        <v>4.2000000000000006E-3</v>
      </c>
      <c r="B44">
        <v>0.05</v>
      </c>
      <c r="C44">
        <v>-0.1601214637991315</v>
      </c>
      <c r="D44">
        <v>2.1992656423981309E-8</v>
      </c>
      <c r="E44">
        <v>1.6595477410906511E-9</v>
      </c>
      <c r="F44">
        <v>0.47491771833781737</v>
      </c>
    </row>
    <row r="45" spans="1:6" x14ac:dyDescent="0.35">
      <c r="A45">
        <v>4.3E-3</v>
      </c>
      <c r="B45">
        <v>0.05</v>
      </c>
      <c r="C45">
        <v>-0.16029428439320839</v>
      </c>
      <c r="D45">
        <v>2.193794805257254E-8</v>
      </c>
      <c r="E45">
        <v>1.661338906495398E-9</v>
      </c>
      <c r="F45">
        <v>0.47435411573526393</v>
      </c>
    </row>
    <row r="46" spans="1:6" x14ac:dyDescent="0.35">
      <c r="A46">
        <v>4.4000000000000003E-3</v>
      </c>
      <c r="B46">
        <v>0.05</v>
      </c>
      <c r="C46">
        <v>-0.16046665117079281</v>
      </c>
      <c r="D46">
        <v>2.1883445331688829E-8</v>
      </c>
      <c r="E46">
        <v>1.6631253684074499E-9</v>
      </c>
      <c r="F46">
        <v>0.47379199311926862</v>
      </c>
    </row>
    <row r="47" spans="1:6" x14ac:dyDescent="0.35">
      <c r="A47">
        <v>4.5000000000000014E-3</v>
      </c>
      <c r="B47">
        <v>0.05</v>
      </c>
      <c r="C47">
        <v>-0.16063856582358199</v>
      </c>
      <c r="D47">
        <v>2.1829147238336761E-8</v>
      </c>
      <c r="E47">
        <v>1.6649071443600769E-9</v>
      </c>
      <c r="F47">
        <v>0.47323134497286778</v>
      </c>
    </row>
    <row r="48" spans="1:6" x14ac:dyDescent="0.35">
      <c r="A48">
        <v>4.5999999999999999E-3</v>
      </c>
      <c r="B48">
        <v>0.05</v>
      </c>
      <c r="C48">
        <v>-0.16081003003955871</v>
      </c>
      <c r="D48">
        <v>2.1775052754399179E-8</v>
      </c>
      <c r="E48">
        <v>1.666684251848046E-9</v>
      </c>
      <c r="F48">
        <v>0.47267216579121152</v>
      </c>
    </row>
    <row r="49" spans="1:6" x14ac:dyDescent="0.35">
      <c r="A49">
        <v>4.7000000000000002E-3</v>
      </c>
      <c r="B49">
        <v>0.05</v>
      </c>
      <c r="C49">
        <v>-0.1609810454989313</v>
      </c>
      <c r="D49">
        <v>2.172116086789138E-8</v>
      </c>
      <c r="E49">
        <v>1.66845670828555E-9</v>
      </c>
      <c r="F49">
        <v>0.47211445009480341</v>
      </c>
    </row>
    <row r="50" spans="1:6" x14ac:dyDescent="0.35">
      <c r="A50">
        <v>4.7999999999999996E-3</v>
      </c>
      <c r="B50">
        <v>0.05</v>
      </c>
      <c r="C50">
        <v>-0.16115161387341559</v>
      </c>
      <c r="D50">
        <v>2.166747057315725E-8</v>
      </c>
      <c r="E50">
        <v>1.670224530998762E-9</v>
      </c>
      <c r="F50">
        <v>0.47155819243184249</v>
      </c>
    </row>
    <row r="51" spans="1:6" x14ac:dyDescent="0.35">
      <c r="A51">
        <v>4.8999999999999998E-3</v>
      </c>
      <c r="B51">
        <v>0.05</v>
      </c>
      <c r="C51">
        <v>-0.16132173682631371</v>
      </c>
      <c r="D51">
        <v>2.1613980870813991E-8</v>
      </c>
      <c r="E51">
        <v>1.6719877372266541E-9</v>
      </c>
      <c r="F51">
        <v>0.47100338737796782</v>
      </c>
    </row>
    <row r="52" spans="1:6" x14ac:dyDescent="0.35">
      <c r="A52">
        <v>5.0000000000000001E-3</v>
      </c>
      <c r="B52">
        <v>0.05</v>
      </c>
      <c r="C52">
        <v>-0.16149141601265499</v>
      </c>
      <c r="D52">
        <v>2.156069076767731E-8</v>
      </c>
      <c r="E52">
        <v>1.6737463441224539E-9</v>
      </c>
      <c r="F52">
        <v>0.47045002953579662</v>
      </c>
    </row>
    <row r="53" spans="1:6" x14ac:dyDescent="0.35">
      <c r="A53">
        <v>5.1000000000000004E-3</v>
      </c>
      <c r="B53">
        <v>0.05</v>
      </c>
      <c r="C53">
        <v>-0.16166065307928931</v>
      </c>
      <c r="D53">
        <v>2.150759927670215E-8</v>
      </c>
      <c r="E53">
        <v>1.675500368754618E-9</v>
      </c>
      <c r="F53">
        <v>0.46989811353462141</v>
      </c>
    </row>
    <row r="54" spans="1:6" x14ac:dyDescent="0.35">
      <c r="A54">
        <v>5.2000000000000006E-3</v>
      </c>
      <c r="B54">
        <v>0.05</v>
      </c>
      <c r="C54">
        <v>-0.16182944966494969</v>
      </c>
      <c r="D54">
        <v>2.145470541693352E-8</v>
      </c>
      <c r="E54">
        <v>1.6772498281074749E-9</v>
      </c>
      <c r="F54">
        <v>0.4693476340302048</v>
      </c>
    </row>
    <row r="55" spans="1:6" x14ac:dyDescent="0.35">
      <c r="A55">
        <v>5.3E-3</v>
      </c>
      <c r="B55">
        <v>0.05</v>
      </c>
      <c r="C55">
        <v>-0.16199780740030451</v>
      </c>
      <c r="D55">
        <v>2.1402008213460791E-8</v>
      </c>
      <c r="E55">
        <v>1.678994739081769E-9</v>
      </c>
      <c r="F55">
        <v>0.46879858570461141</v>
      </c>
    </row>
    <row r="56" spans="1:6" x14ac:dyDescent="0.35">
      <c r="A56">
        <v>5.4000000000000003E-3</v>
      </c>
      <c r="B56">
        <v>0.05</v>
      </c>
      <c r="C56">
        <v>-0.1621657279080059</v>
      </c>
      <c r="D56">
        <v>2.1349506697373251E-8</v>
      </c>
      <c r="E56">
        <v>1.680735118495164E-9</v>
      </c>
      <c r="F56">
        <v>0.46825096326604643</v>
      </c>
    </row>
    <row r="57" spans="1:6" x14ac:dyDescent="0.35">
      <c r="A57">
        <v>5.5000000000000014E-3</v>
      </c>
      <c r="B57">
        <v>0.05</v>
      </c>
      <c r="C57">
        <v>-0.1623332128027396</v>
      </c>
      <c r="D57">
        <v>2.1297199905715971E-8</v>
      </c>
      <c r="E57">
        <v>1.682470983082755E-9</v>
      </c>
      <c r="F57">
        <v>0.46770476144869649</v>
      </c>
    </row>
    <row r="58" spans="1:6" x14ac:dyDescent="0.35">
      <c r="A58">
        <v>5.5999999999999999E-3</v>
      </c>
      <c r="B58">
        <v>0.05</v>
      </c>
      <c r="C58">
        <v>-0.16250026369127291</v>
      </c>
      <c r="D58">
        <v>2.1245086881445941E-8</v>
      </c>
      <c r="E58">
        <v>1.684202349497568E-9</v>
      </c>
      <c r="F58">
        <v>0.467159975012571</v>
      </c>
    </row>
    <row r="59" spans="1:6" x14ac:dyDescent="0.35">
      <c r="A59">
        <v>5.7000000000000002E-3</v>
      </c>
      <c r="B59">
        <v>0.05</v>
      </c>
      <c r="C59">
        <v>-0.1626668821725035</v>
      </c>
      <c r="D59">
        <v>2.1193166673388649E-8</v>
      </c>
      <c r="E59">
        <v>1.685929234311069E-9</v>
      </c>
      <c r="F59">
        <v>0.46661659874334349</v>
      </c>
    </row>
    <row r="60" spans="1:6" x14ac:dyDescent="0.35">
      <c r="A60">
        <v>5.7999999999999996E-3</v>
      </c>
      <c r="B60">
        <v>0.05</v>
      </c>
      <c r="C60">
        <v>-0.162833069837508</v>
      </c>
      <c r="D60">
        <v>2.1141438336194962E-8</v>
      </c>
      <c r="E60">
        <v>1.687651654013661E-9</v>
      </c>
      <c r="F60">
        <v>0.46607462745219541</v>
      </c>
    </row>
    <row r="61" spans="1:6" x14ac:dyDescent="0.35">
      <c r="A61">
        <v>5.8999999999999999E-3</v>
      </c>
      <c r="B61">
        <v>0.05</v>
      </c>
      <c r="C61">
        <v>-0.16299882826958889</v>
      </c>
      <c r="D61">
        <v>2.10899009302984E-8</v>
      </c>
      <c r="E61">
        <v>1.689369625015172E-9</v>
      </c>
      <c r="F61">
        <v>0.4655340559756595</v>
      </c>
    </row>
    <row r="62" spans="1:6" x14ac:dyDescent="0.35">
      <c r="A62">
        <v>6.0000000000000001E-3</v>
      </c>
      <c r="B62">
        <v>0.05</v>
      </c>
      <c r="C62">
        <v>-0.1631641590443223</v>
      </c>
      <c r="D62">
        <v>2.1038553521872739E-8</v>
      </c>
      <c r="E62">
        <v>1.691083163645357E-9</v>
      </c>
      <c r="F62">
        <v>0.46499487917546561</v>
      </c>
    </row>
    <row r="63" spans="1:6" x14ac:dyDescent="0.35">
      <c r="A63">
        <v>6.1000000000000004E-3</v>
      </c>
      <c r="B63">
        <v>0.05</v>
      </c>
      <c r="C63">
        <v>-0.16332906372960551</v>
      </c>
      <c r="D63">
        <v>2.0987395182789989E-8</v>
      </c>
      <c r="E63">
        <v>1.6927922861543811E-9</v>
      </c>
      <c r="F63">
        <v>0.46445709193838691</v>
      </c>
    </row>
    <row r="64" spans="1:6" x14ac:dyDescent="0.35">
      <c r="A64">
        <v>6.2000000000000006E-3</v>
      </c>
      <c r="B64">
        <v>0.05</v>
      </c>
      <c r="C64">
        <v>-0.1634935438857032</v>
      </c>
      <c r="D64">
        <v>2.0936424990578829E-8</v>
      </c>
      <c r="E64">
        <v>1.6944970087133051E-9</v>
      </c>
      <c r="F64">
        <v>0.46392068917608748</v>
      </c>
    </row>
    <row r="65" spans="1:6" x14ac:dyDescent="0.35">
      <c r="A65">
        <v>6.3E-3</v>
      </c>
      <c r="B65">
        <v>0.05</v>
      </c>
      <c r="C65">
        <v>-0.16365760106529401</v>
      </c>
      <c r="D65">
        <v>2.0885642028383158E-8</v>
      </c>
      <c r="E65">
        <v>1.696197347414562E-9</v>
      </c>
      <c r="F65">
        <v>0.46338566582497093</v>
      </c>
    </row>
    <row r="66" spans="1:6" x14ac:dyDescent="0.35">
      <c r="A66">
        <v>6.4000000000000003E-3</v>
      </c>
      <c r="B66">
        <v>0.05</v>
      </c>
      <c r="C66">
        <v>-0.16382123681351651</v>
      </c>
      <c r="D66">
        <v>2.08350453849213E-8</v>
      </c>
      <c r="E66">
        <v>1.6978933182724421E-9</v>
      </c>
      <c r="F66">
        <v>0.46285201684603</v>
      </c>
    </row>
    <row r="67" spans="1:6" x14ac:dyDescent="0.35">
      <c r="A67">
        <v>6.5000000000000006E-3</v>
      </c>
      <c r="B67">
        <v>0.05</v>
      </c>
      <c r="C67">
        <v>-0.16398445266801551</v>
      </c>
      <c r="D67">
        <v>2.078463415444532E-8</v>
      </c>
      <c r="E67">
        <v>1.699584937223563E-9</v>
      </c>
      <c r="F67">
        <v>0.46231973722469799</v>
      </c>
    </row>
    <row r="68" spans="1:6" x14ac:dyDescent="0.35">
      <c r="A68">
        <v>6.6E-3</v>
      </c>
      <c r="B68">
        <v>0.05</v>
      </c>
      <c r="C68">
        <v>-0.16414725015898651</v>
      </c>
      <c r="D68">
        <v>2.0734407436700769E-8</v>
      </c>
      <c r="E68">
        <v>1.701272220127341E-9</v>
      </c>
      <c r="F68">
        <v>0.46178882197069993</v>
      </c>
    </row>
    <row r="69" spans="1:6" x14ac:dyDescent="0.35">
      <c r="A69">
        <v>6.7000000000000002E-3</v>
      </c>
      <c r="B69">
        <v>0.05</v>
      </c>
      <c r="C69">
        <v>-0.1643096308092214</v>
      </c>
      <c r="D69">
        <v>2.068436433688681E-8</v>
      </c>
      <c r="E69">
        <v>1.702955182766455E-9</v>
      </c>
      <c r="F69">
        <v>0.46125926611790607</v>
      </c>
    </row>
    <row r="70" spans="1:6" x14ac:dyDescent="0.35">
      <c r="A70">
        <v>6.7999999999999996E-3</v>
      </c>
      <c r="B70">
        <v>0.05</v>
      </c>
      <c r="C70">
        <v>-0.16447159613415299</v>
      </c>
      <c r="D70">
        <v>2.063450396561663E-8</v>
      </c>
      <c r="E70">
        <v>1.7046338408473141E-9</v>
      </c>
      <c r="F70">
        <v>0.46073106472418601</v>
      </c>
    </row>
    <row r="71" spans="1:6" x14ac:dyDescent="0.35">
      <c r="A71">
        <v>6.9000000000000008E-3</v>
      </c>
      <c r="B71">
        <v>0.05</v>
      </c>
      <c r="C71">
        <v>-0.1646331476418999</v>
      </c>
      <c r="D71">
        <v>2.058482543887818E-8</v>
      </c>
      <c r="E71">
        <v>1.7063082100005169E-9</v>
      </c>
      <c r="F71">
        <v>0.46020421287126329</v>
      </c>
    </row>
    <row r="72" spans="1:6" x14ac:dyDescent="0.35">
      <c r="A72">
        <v>7.0000000000000001E-3</v>
      </c>
      <c r="B72">
        <v>0.05</v>
      </c>
      <c r="C72">
        <v>-0.16479428683330991</v>
      </c>
      <c r="D72">
        <v>2.053532787799526E-8</v>
      </c>
      <c r="E72">
        <v>1.7079783057813119E-9</v>
      </c>
      <c r="F72">
        <v>0.45967870566457242</v>
      </c>
    </row>
    <row r="73" spans="1:6" x14ac:dyDescent="0.35">
      <c r="A73">
        <v>7.1000000000000004E-3</v>
      </c>
      <c r="B73">
        <v>0.05</v>
      </c>
      <c r="C73">
        <v>-0.16495501520200401</v>
      </c>
      <c r="D73">
        <v>2.0486010409588981E-8</v>
      </c>
      <c r="E73">
        <v>1.7096441436700419E-9</v>
      </c>
      <c r="F73">
        <v>0.45915453823311531</v>
      </c>
    </row>
    <row r="74" spans="1:6" x14ac:dyDescent="0.35">
      <c r="A74">
        <v>7.2000000000000007E-3</v>
      </c>
      <c r="B74">
        <v>0.05</v>
      </c>
      <c r="C74">
        <v>-0.16511533423442021</v>
      </c>
      <c r="D74">
        <v>2.0436872165539469E-8</v>
      </c>
      <c r="E74">
        <v>1.711305739072604E-9</v>
      </c>
      <c r="F74">
        <v>0.45863170572931983</v>
      </c>
    </row>
    <row r="75" spans="1:6" x14ac:dyDescent="0.35">
      <c r="A75">
        <v>7.3000000000000001E-3</v>
      </c>
      <c r="B75">
        <v>0.05</v>
      </c>
      <c r="C75">
        <v>-0.16527524540985619</v>
      </c>
      <c r="D75">
        <v>2.038791228294794E-8</v>
      </c>
      <c r="E75">
        <v>1.7129631073208911E-9</v>
      </c>
      <c r="F75">
        <v>0.45811020332889918</v>
      </c>
    </row>
    <row r="76" spans="1:6" x14ac:dyDescent="0.35">
      <c r="A76">
        <v>7.4000000000000003E-3</v>
      </c>
      <c r="B76">
        <v>0.05</v>
      </c>
      <c r="C76">
        <v>-0.16543475020051279</v>
      </c>
      <c r="D76">
        <v>2.0339129904099091E-8</v>
      </c>
      <c r="E76">
        <v>1.714616263673242E-9</v>
      </c>
      <c r="F76">
        <v>0.45759002623071238</v>
      </c>
    </row>
    <row r="77" spans="1:6" x14ac:dyDescent="0.35">
      <c r="A77">
        <v>7.5000000000000006E-3</v>
      </c>
      <c r="B77">
        <v>0.05</v>
      </c>
      <c r="C77">
        <v>-0.16559385007153579</v>
      </c>
      <c r="D77">
        <v>2.0290524176423801E-8</v>
      </c>
      <c r="E77">
        <v>1.716265223314876E-9</v>
      </c>
      <c r="F77">
        <v>0.45707116965662481</v>
      </c>
    </row>
    <row r="78" spans="1:6" x14ac:dyDescent="0.35">
      <c r="A78">
        <v>7.6E-3</v>
      </c>
      <c r="B78">
        <v>0.05</v>
      </c>
      <c r="C78">
        <v>-0.16575254648105861</v>
      </c>
      <c r="D78">
        <v>2.0242094252462121E-8</v>
      </c>
      <c r="E78">
        <v>1.717910001358332E-9</v>
      </c>
      <c r="F78">
        <v>0.45655362885137141</v>
      </c>
    </row>
    <row r="79" spans="1:6" x14ac:dyDescent="0.35">
      <c r="A79">
        <v>7.7000000000000002E-3</v>
      </c>
      <c r="B79">
        <v>0.05</v>
      </c>
      <c r="C79">
        <v>-0.16591084088024399</v>
      </c>
      <c r="D79">
        <v>2.019383928982661E-8</v>
      </c>
      <c r="E79">
        <v>1.7195506128439029E-9</v>
      </c>
      <c r="F79">
        <v>0.45603739908241903</v>
      </c>
    </row>
    <row r="80" spans="1:6" x14ac:dyDescent="0.35">
      <c r="A80">
        <v>7.8000000000000014E-3</v>
      </c>
      <c r="B80">
        <v>0.05</v>
      </c>
      <c r="C80">
        <v>-0.16606873471332581</v>
      </c>
      <c r="D80">
        <v>2.0145758451165981E-8</v>
      </c>
      <c r="E80">
        <v>1.7211870727400721E-9</v>
      </c>
      <c r="F80">
        <v>0.4555224756398315</v>
      </c>
    </row>
    <row r="81" spans="1:6" x14ac:dyDescent="0.35">
      <c r="A81">
        <v>7.9000000000000008E-3</v>
      </c>
      <c r="B81">
        <v>0.05</v>
      </c>
      <c r="C81">
        <v>-0.16622622941765039</v>
      </c>
      <c r="D81">
        <v>2.009785090412901E-8</v>
      </c>
      <c r="E81">
        <v>1.722819395943933E-9</v>
      </c>
      <c r="F81">
        <v>0.45500885383613449</v>
      </c>
    </row>
    <row r="82" spans="1:6" x14ac:dyDescent="0.35">
      <c r="A82">
        <v>8.0000000000000002E-3</v>
      </c>
      <c r="B82">
        <v>0.05</v>
      </c>
      <c r="C82">
        <v>-0.1663833264237175</v>
      </c>
      <c r="D82">
        <v>2.0050115821328781E-8</v>
      </c>
      <c r="E82">
        <v>1.724447597281624E-9</v>
      </c>
      <c r="F82">
        <v>0.45449652900618193</v>
      </c>
    </row>
    <row r="83" spans="1:6" x14ac:dyDescent="0.35">
      <c r="A83">
        <v>8.0999999999999996E-3</v>
      </c>
      <c r="B83">
        <v>0.05</v>
      </c>
      <c r="C83">
        <v>-0.16654002715522079</v>
      </c>
      <c r="D83">
        <v>2.0002552380307209E-8</v>
      </c>
      <c r="E83">
        <v>1.7260716915087409E-9</v>
      </c>
      <c r="F83">
        <v>0.45398549650702258</v>
      </c>
    </row>
    <row r="84" spans="1:6" x14ac:dyDescent="0.35">
      <c r="A84">
        <v>8.2000000000000007E-3</v>
      </c>
      <c r="B84">
        <v>0.05</v>
      </c>
      <c r="C84">
        <v>-0.16669633291073699</v>
      </c>
      <c r="D84">
        <v>1.9955159799365381E-8</v>
      </c>
      <c r="E84">
        <v>1.727691692084127E-9</v>
      </c>
      <c r="F84">
        <v>0.45347575210373769</v>
      </c>
    </row>
    <row r="85" spans="1:6" x14ac:dyDescent="0.35">
      <c r="A85">
        <v>8.3000000000000001E-3</v>
      </c>
      <c r="B85">
        <v>0.05</v>
      </c>
      <c r="C85">
        <v>-0.16685224512306771</v>
      </c>
      <c r="D85">
        <v>1.9907937258841379E-8</v>
      </c>
      <c r="E85">
        <v>1.7293076138577781E-9</v>
      </c>
      <c r="F85">
        <v>0.45296729112367401</v>
      </c>
    </row>
    <row r="86" spans="1:6" x14ac:dyDescent="0.35">
      <c r="A86">
        <v>8.4000000000000012E-3</v>
      </c>
      <c r="B86">
        <v>0.05</v>
      </c>
      <c r="C86">
        <v>-0.16700776526108929</v>
      </c>
      <c r="D86">
        <v>1.9860883930997081E-8</v>
      </c>
      <c r="E86">
        <v>1.7309194720535759E-9</v>
      </c>
      <c r="F86">
        <v>0.4524601087765317</v>
      </c>
    </row>
    <row r="87" spans="1:6" x14ac:dyDescent="0.35">
      <c r="A87">
        <v>8.5000000000000006E-3</v>
      </c>
      <c r="B87">
        <v>0.05</v>
      </c>
      <c r="C87">
        <v>-0.16716289475705109</v>
      </c>
      <c r="D87">
        <v>1.9813999002025551E-8</v>
      </c>
      <c r="E87">
        <v>1.732527281515791E-9</v>
      </c>
      <c r="F87">
        <v>0.45195420039145828</v>
      </c>
    </row>
    <row r="88" spans="1:6" x14ac:dyDescent="0.35">
      <c r="A88">
        <v>8.6E-3</v>
      </c>
      <c r="B88">
        <v>0.05</v>
      </c>
      <c r="C88">
        <v>-0.16731763514181611</v>
      </c>
      <c r="D88">
        <v>1.9767281631171621E-8</v>
      </c>
      <c r="E88">
        <v>1.7341310581107541E-9</v>
      </c>
      <c r="F88">
        <v>0.45144956097600208</v>
      </c>
    </row>
    <row r="89" spans="1:6" x14ac:dyDescent="0.35">
      <c r="A89">
        <v>8.7000000000000011E-3</v>
      </c>
      <c r="B89">
        <v>0.05</v>
      </c>
      <c r="C89">
        <v>-0.16747198772582561</v>
      </c>
      <c r="D89">
        <v>1.9720731047044301E-8</v>
      </c>
      <c r="E89">
        <v>1.7357308154202791E-9</v>
      </c>
      <c r="F89">
        <v>0.45094618625655208</v>
      </c>
    </row>
    <row r="90" spans="1:6" x14ac:dyDescent="0.35">
      <c r="A90">
        <v>8.8000000000000005E-3</v>
      </c>
      <c r="B90">
        <v>0.05</v>
      </c>
      <c r="C90">
        <v>-0.1676259538355282</v>
      </c>
      <c r="D90">
        <v>1.9674346476060779E-8</v>
      </c>
      <c r="E90">
        <v>1.7373265671920829E-9</v>
      </c>
      <c r="F90">
        <v>0.45044407190729341</v>
      </c>
    </row>
    <row r="91" spans="1:6" x14ac:dyDescent="0.35">
      <c r="A91">
        <v>8.8999999999999999E-3</v>
      </c>
      <c r="B91">
        <v>0.05</v>
      </c>
      <c r="C91">
        <v>-0.16777953470810061</v>
      </c>
      <c r="D91">
        <v>1.9628127174127901E-8</v>
      </c>
      <c r="E91">
        <v>1.738918326248646E-9</v>
      </c>
      <c r="F91">
        <v>0.44994321389354469</v>
      </c>
    </row>
    <row r="92" spans="1:6" x14ac:dyDescent="0.35">
      <c r="A92">
        <v>9.0000000000000011E-3</v>
      </c>
      <c r="B92">
        <v>0.05</v>
      </c>
      <c r="C92">
        <v>-0.16793273172608761</v>
      </c>
      <c r="D92">
        <v>1.958207235598778E-8</v>
      </c>
      <c r="E92">
        <v>1.7405061069190819E-9</v>
      </c>
      <c r="F92">
        <v>0.44944360770654962</v>
      </c>
    </row>
    <row r="93" spans="1:6" x14ac:dyDescent="0.35">
      <c r="A93">
        <v>9.1000000000000004E-3</v>
      </c>
      <c r="B93">
        <v>0.05</v>
      </c>
      <c r="C93">
        <v>-0.1680855463113112</v>
      </c>
      <c r="D93">
        <v>1.953618122728242E-8</v>
      </c>
      <c r="E93">
        <v>1.7420899239395891E-9</v>
      </c>
      <c r="F93">
        <v>0.44894524870946229</v>
      </c>
    </row>
    <row r="94" spans="1:6" x14ac:dyDescent="0.35">
      <c r="A94">
        <v>9.1999999999999998E-3</v>
      </c>
      <c r="B94">
        <v>0.05</v>
      </c>
      <c r="C94">
        <v>-0.16823797985002731</v>
      </c>
      <c r="D94">
        <v>1.9490453007044981E-8</v>
      </c>
      <c r="E94">
        <v>1.743669791677746E-9</v>
      </c>
      <c r="F94">
        <v>0.44844813238142439</v>
      </c>
    </row>
    <row r="95" spans="1:6" x14ac:dyDescent="0.35">
      <c r="A95">
        <v>9.300000000000001E-3</v>
      </c>
      <c r="B95">
        <v>0.05</v>
      </c>
      <c r="C95">
        <v>-0.16839003382320439</v>
      </c>
      <c r="D95">
        <v>1.944488688861212E-8</v>
      </c>
      <c r="E95">
        <v>1.7452457254827629E-9</v>
      </c>
      <c r="F95">
        <v>0.44795225389270033</v>
      </c>
    </row>
    <row r="96" spans="1:6" x14ac:dyDescent="0.35">
      <c r="A96">
        <v>9.4000000000000004E-3</v>
      </c>
      <c r="B96">
        <v>0.05</v>
      </c>
      <c r="C96">
        <v>-0.16854170949858141</v>
      </c>
      <c r="D96">
        <v>1.9399482131897931E-8</v>
      </c>
      <c r="E96">
        <v>1.7468177384938739E-9</v>
      </c>
      <c r="F96">
        <v>0.44745760910893978</v>
      </c>
    </row>
    <row r="97" spans="1:6" x14ac:dyDescent="0.35">
      <c r="A97">
        <v>9.4999999999999998E-3</v>
      </c>
      <c r="B97">
        <v>0.05</v>
      </c>
      <c r="C97">
        <v>-0.16869300815954219</v>
      </c>
      <c r="D97">
        <v>1.935423799463969E-8</v>
      </c>
      <c r="E97">
        <v>1.7483858440124601E-9</v>
      </c>
      <c r="F97">
        <v>0.44696419384476999</v>
      </c>
    </row>
    <row r="98" spans="1:6" x14ac:dyDescent="0.35">
      <c r="A98">
        <v>9.6000000000000009E-3</v>
      </c>
      <c r="B98">
        <v>0.05</v>
      </c>
      <c r="C98">
        <v>-0.1688439310031852</v>
      </c>
      <c r="D98">
        <v>1.930915376284578E-8</v>
      </c>
      <c r="E98">
        <v>1.749950054445616E-9</v>
      </c>
      <c r="F98">
        <v>0.44647200419621402</v>
      </c>
    </row>
    <row r="99" spans="1:6" x14ac:dyDescent="0.35">
      <c r="A99">
        <v>9.7000000000000003E-3</v>
      </c>
      <c r="B99">
        <v>0.05</v>
      </c>
      <c r="C99">
        <v>-0.16899447936734069</v>
      </c>
      <c r="D99">
        <v>1.926422868294135E-8</v>
      </c>
      <c r="E99">
        <v>1.751510383659022E-9</v>
      </c>
      <c r="F99">
        <v>0.44598103580033799</v>
      </c>
    </row>
    <row r="100" spans="1:6" x14ac:dyDescent="0.35">
      <c r="A100">
        <v>9.7999999999999997E-3</v>
      </c>
      <c r="B100">
        <v>0.05</v>
      </c>
      <c r="C100">
        <v>-0.1691446546279004</v>
      </c>
      <c r="D100">
        <v>1.9219461992569212E-8</v>
      </c>
      <c r="E100">
        <v>1.7530668459128401E-9</v>
      </c>
      <c r="F100">
        <v>0.44549128417008449</v>
      </c>
    </row>
    <row r="101" spans="1:6" x14ac:dyDescent="0.35">
      <c r="A101">
        <v>9.9000000000000008E-3</v>
      </c>
      <c r="B101">
        <v>0.05</v>
      </c>
      <c r="C101">
        <v>-0.16929445812639121</v>
      </c>
      <c r="D101">
        <v>1.9174852942194419E-8</v>
      </c>
      <c r="E101">
        <v>1.754619455111066E-9</v>
      </c>
      <c r="F101">
        <v>0.44500274493046438</v>
      </c>
    </row>
    <row r="102" spans="1:6" x14ac:dyDescent="0.35">
      <c r="A102">
        <v>0.01</v>
      </c>
      <c r="B102">
        <v>0.05</v>
      </c>
      <c r="C102">
        <v>-0.16944389129606119</v>
      </c>
      <c r="D102">
        <v>1.9130400757552951E-8</v>
      </c>
      <c r="E102">
        <v>1.7561682261083201E-9</v>
      </c>
      <c r="F102">
        <v>0.44451541340736789</v>
      </c>
    </row>
    <row r="103" spans="1:6" x14ac:dyDescent="0.35">
      <c r="A103">
        <v>1.01E-2</v>
      </c>
      <c r="B103">
        <v>0.05</v>
      </c>
      <c r="C103">
        <v>-0.1695929553638495</v>
      </c>
      <c r="D103">
        <v>1.908610472830052E-8</v>
      </c>
      <c r="E103">
        <v>1.7577131716209721E-9</v>
      </c>
      <c r="F103">
        <v>0.44402928559950189</v>
      </c>
    </row>
    <row r="104" spans="1:6" x14ac:dyDescent="0.35">
      <c r="A104">
        <v>1.0200000000000001E-2</v>
      </c>
      <c r="B104">
        <v>0.05</v>
      </c>
      <c r="C104">
        <v>-0.16974165157188231</v>
      </c>
      <c r="D104">
        <v>1.9041964141964669E-8</v>
      </c>
      <c r="E104">
        <v>1.759254304522799E-9</v>
      </c>
      <c r="F104">
        <v>0.44354435745604348</v>
      </c>
    </row>
    <row r="105" spans="1:6" x14ac:dyDescent="0.35">
      <c r="A105">
        <v>1.03E-2</v>
      </c>
      <c r="B105">
        <v>0.05</v>
      </c>
      <c r="C105">
        <v>-0.16988998107881059</v>
      </c>
      <c r="D105">
        <v>1.8997978313201141E-8</v>
      </c>
      <c r="E105">
        <v>1.7607916368224129E-9</v>
      </c>
      <c r="F105">
        <v>0.44306062519839873</v>
      </c>
    </row>
    <row r="106" spans="1:6" x14ac:dyDescent="0.35">
      <c r="A106">
        <v>1.04E-2</v>
      </c>
      <c r="B106">
        <v>0.05</v>
      </c>
      <c r="C106">
        <v>-0.17003794517954501</v>
      </c>
      <c r="D106">
        <v>1.8954146518597069E-8</v>
      </c>
      <c r="E106">
        <v>1.762325181940664E-9</v>
      </c>
      <c r="F106">
        <v>0.44257808460360498</v>
      </c>
    </row>
    <row r="107" spans="1:6" x14ac:dyDescent="0.35">
      <c r="A107">
        <v>1.0500000000000001E-2</v>
      </c>
      <c r="B107">
        <v>0.05</v>
      </c>
      <c r="C107">
        <v>-0.17018554520588461</v>
      </c>
      <c r="D107">
        <v>1.8910468026262639E-8</v>
      </c>
      <c r="E107">
        <v>1.763854953680724E-9</v>
      </c>
      <c r="F107">
        <v>0.44209673132839922</v>
      </c>
    </row>
    <row r="108" spans="1:6" x14ac:dyDescent="0.35">
      <c r="A108">
        <v>1.06E-2</v>
      </c>
      <c r="B108">
        <v>0.05</v>
      </c>
      <c r="C108">
        <v>-0.17033278245641731</v>
      </c>
      <c r="D108">
        <v>1.8866942116589699E-8</v>
      </c>
      <c r="E108">
        <v>1.7653809655015529E-9</v>
      </c>
      <c r="F108">
        <v>0.44161656113782471</v>
      </c>
    </row>
    <row r="109" spans="1:6" x14ac:dyDescent="0.35">
      <c r="A109">
        <v>1.0699999999999999E-2</v>
      </c>
      <c r="B109">
        <v>0.05</v>
      </c>
      <c r="C109">
        <v>-0.1704796583185795</v>
      </c>
      <c r="D109">
        <v>1.8823568046164141E-8</v>
      </c>
      <c r="E109">
        <v>1.766903231782967E-9</v>
      </c>
      <c r="F109">
        <v>0.44113756950717392</v>
      </c>
    </row>
    <row r="110" spans="1:6" x14ac:dyDescent="0.35">
      <c r="A110">
        <v>1.0800000000000001E-2</v>
      </c>
      <c r="B110">
        <v>0.05</v>
      </c>
      <c r="C110">
        <v>-0.17062617398013921</v>
      </c>
      <c r="D110">
        <v>1.8780345132961621E-8</v>
      </c>
      <c r="E110">
        <v>1.7684217648353539E-9</v>
      </c>
      <c r="F110">
        <v>0.4406597525628973</v>
      </c>
    </row>
    <row r="111" spans="1:6" x14ac:dyDescent="0.35">
      <c r="A111">
        <v>1.09E-2</v>
      </c>
      <c r="B111">
        <v>0.05</v>
      </c>
      <c r="C111">
        <v>-0.17077233064361039</v>
      </c>
      <c r="D111">
        <v>1.8737272692877661E-8</v>
      </c>
      <c r="E111">
        <v>1.7699365771219409E-9</v>
      </c>
      <c r="F111">
        <v>0.44018310638335523</v>
      </c>
    </row>
    <row r="112" spans="1:6" x14ac:dyDescent="0.35">
      <c r="A112">
        <v>1.0999999999999999E-2</v>
      </c>
      <c r="B112">
        <v>0.05</v>
      </c>
      <c r="C112">
        <v>-0.17091812943072959</v>
      </c>
      <c r="D112">
        <v>1.8694350067848551E-8</v>
      </c>
      <c r="E112">
        <v>1.771447680268743E-9</v>
      </c>
      <c r="F112">
        <v>0.43970762731034052</v>
      </c>
    </row>
    <row r="113" spans="1:6" x14ac:dyDescent="0.35">
      <c r="A113">
        <v>1.11E-2</v>
      </c>
      <c r="B113">
        <v>0.05</v>
      </c>
      <c r="C113">
        <v>-0.1710635715951952</v>
      </c>
      <c r="D113">
        <v>1.865157656318691E-8</v>
      </c>
      <c r="E113">
        <v>1.772955087269474E-9</v>
      </c>
      <c r="F113">
        <v>0.4392333112552908</v>
      </c>
    </row>
    <row r="114" spans="1:6" x14ac:dyDescent="0.35">
      <c r="A114">
        <v>1.12E-2</v>
      </c>
      <c r="B114">
        <v>0.05</v>
      </c>
      <c r="C114">
        <v>-0.17120865842646721</v>
      </c>
      <c r="D114">
        <v>1.860895147602114E-8</v>
      </c>
      <c r="E114">
        <v>1.774458811488492E-9</v>
      </c>
      <c r="F114">
        <v>0.43876015401301971</v>
      </c>
    </row>
    <row r="115" spans="1:6" x14ac:dyDescent="0.35">
      <c r="A115">
        <v>1.1299999999999999E-2</v>
      </c>
      <c r="B115">
        <v>0.05</v>
      </c>
      <c r="C115">
        <v>-0.17135339118189949</v>
      </c>
      <c r="D115">
        <v>1.85664741152479E-8</v>
      </c>
      <c r="E115">
        <v>1.775958865957398E-9</v>
      </c>
      <c r="F115">
        <v>0.43828815148304251</v>
      </c>
    </row>
    <row r="116" spans="1:6" x14ac:dyDescent="0.35">
      <c r="A116">
        <v>1.14E-2</v>
      </c>
      <c r="B116">
        <v>0.05</v>
      </c>
      <c r="C116">
        <v>-0.17149777120493351</v>
      </c>
      <c r="D116">
        <v>1.85241437668396E-8</v>
      </c>
      <c r="E116">
        <v>1.777455264600026E-9</v>
      </c>
      <c r="F116">
        <v>0.43781729928412849</v>
      </c>
    </row>
    <row r="117" spans="1:6" x14ac:dyDescent="0.35">
      <c r="A117">
        <v>1.15E-2</v>
      </c>
      <c r="B117">
        <v>0.05</v>
      </c>
      <c r="C117">
        <v>-0.1716417996457178</v>
      </c>
      <c r="D117">
        <v>1.8481959775748831E-8</v>
      </c>
      <c r="E117">
        <v>1.778948019336869E-9</v>
      </c>
      <c r="F117">
        <v>0.43734759366541209</v>
      </c>
    </row>
    <row r="118" spans="1:6" x14ac:dyDescent="0.35">
      <c r="A118">
        <v>1.1599999999999999E-2</v>
      </c>
      <c r="B118">
        <v>0.05</v>
      </c>
      <c r="C118">
        <v>-0.17178547766872199</v>
      </c>
      <c r="D118">
        <v>1.8439921484895389E-8</v>
      </c>
      <c r="E118">
        <v>1.780437142236845E-9</v>
      </c>
      <c r="F118">
        <v>0.43687903082932511</v>
      </c>
    </row>
    <row r="119" spans="1:6" x14ac:dyDescent="0.35">
      <c r="A119">
        <v>1.17E-2</v>
      </c>
      <c r="B119">
        <v>0.05</v>
      </c>
      <c r="C119">
        <v>-0.17192880636022681</v>
      </c>
      <c r="D119">
        <v>1.8398028262204809E-8</v>
      </c>
      <c r="E119">
        <v>1.781922644558499E-9</v>
      </c>
      <c r="F119">
        <v>0.43641160723328809</v>
      </c>
    </row>
    <row r="120" spans="1:6" x14ac:dyDescent="0.35">
      <c r="A120">
        <v>1.18E-2</v>
      </c>
      <c r="B120">
        <v>0.05</v>
      </c>
      <c r="C120">
        <v>-0.1720717869343461</v>
      </c>
      <c r="D120">
        <v>1.835627944035778E-8</v>
      </c>
      <c r="E120">
        <v>1.783404538885278E-9</v>
      </c>
      <c r="F120">
        <v>0.43594531891783178</v>
      </c>
    </row>
    <row r="121" spans="1:6" x14ac:dyDescent="0.35">
      <c r="A121">
        <v>1.1900000000000001E-2</v>
      </c>
      <c r="B121">
        <v>0.05</v>
      </c>
      <c r="C121">
        <v>-0.17221442063987061</v>
      </c>
      <c r="D121">
        <v>1.8314674344131551E-8</v>
      </c>
      <c r="E121">
        <v>1.784882838160031E-9</v>
      </c>
      <c r="F121">
        <v>0.43548016181039978</v>
      </c>
    </row>
    <row r="122" spans="1:6" x14ac:dyDescent="0.35">
      <c r="A122">
        <v>1.2E-2</v>
      </c>
      <c r="B122">
        <v>0.05</v>
      </c>
      <c r="C122">
        <v>-0.17235670869454531</v>
      </c>
      <c r="D122">
        <v>1.8273212309583791E-8</v>
      </c>
      <c r="E122">
        <v>1.7863575550038379E-9</v>
      </c>
      <c r="F122">
        <v>0.43501613193968153</v>
      </c>
    </row>
    <row r="123" spans="1:6" x14ac:dyDescent="0.35">
      <c r="A123">
        <v>1.21E-2</v>
      </c>
      <c r="B123">
        <v>0.05</v>
      </c>
      <c r="C123">
        <v>-0.17249865239954729</v>
      </c>
      <c r="D123">
        <v>1.8231892650690398E-8</v>
      </c>
      <c r="E123">
        <v>1.7878287029024951E-9</v>
      </c>
      <c r="F123">
        <v>0.43455322506227789</v>
      </c>
    </row>
    <row r="124" spans="1:6" x14ac:dyDescent="0.35">
      <c r="A124">
        <v>1.2200000000000001E-2</v>
      </c>
      <c r="B124">
        <v>0.05</v>
      </c>
      <c r="C124">
        <v>-0.17264025286888429</v>
      </c>
      <c r="D124">
        <v>1.819071473811154E-8</v>
      </c>
      <c r="E124">
        <v>1.7892962934019209E-9</v>
      </c>
      <c r="F124">
        <v>0.43409143754518548</v>
      </c>
    </row>
    <row r="125" spans="1:6" x14ac:dyDescent="0.35">
      <c r="A125">
        <v>1.23E-2</v>
      </c>
      <c r="B125">
        <v>0.05</v>
      </c>
      <c r="C125">
        <v>-0.1727815112304748</v>
      </c>
      <c r="D125">
        <v>1.8149677940521251E-8</v>
      </c>
      <c r="E125">
        <v>1.790760338192204E-9</v>
      </c>
      <c r="F125">
        <v>0.433630765710037</v>
      </c>
    </row>
    <row r="126" spans="1:6" x14ac:dyDescent="0.35">
      <c r="A126">
        <v>1.24E-2</v>
      </c>
      <c r="B126">
        <v>0.05</v>
      </c>
      <c r="C126">
        <v>-0.17292242853653431</v>
      </c>
      <c r="D126">
        <v>1.810878165061366E-8</v>
      </c>
      <c r="E126">
        <v>1.792220848178829E-9</v>
      </c>
      <c r="F126">
        <v>0.43317120612534621</v>
      </c>
    </row>
    <row r="127" spans="1:6" x14ac:dyDescent="0.35">
      <c r="A127">
        <v>1.2500000000000001E-2</v>
      </c>
      <c r="B127">
        <v>0.05</v>
      </c>
      <c r="C127">
        <v>-0.1730630059631437</v>
      </c>
      <c r="D127">
        <v>1.8068025227154409E-8</v>
      </c>
      <c r="E127">
        <v>1.7936778355510561E-9</v>
      </c>
      <c r="F127">
        <v>0.43271275495567829</v>
      </c>
    </row>
    <row r="128" spans="1:6" x14ac:dyDescent="0.35">
      <c r="A128">
        <v>1.26E-2</v>
      </c>
      <c r="B128">
        <v>0.05</v>
      </c>
      <c r="C128">
        <v>-0.17320324472001539</v>
      </c>
      <c r="D128">
        <v>1.8027408021274961E-8</v>
      </c>
      <c r="E128">
        <v>1.7951313128467161E-9</v>
      </c>
      <c r="F128">
        <v>0.43225540825591707</v>
      </c>
    </row>
    <row r="129" spans="1:6" x14ac:dyDescent="0.35">
      <c r="A129">
        <v>1.2699999999999999E-2</v>
      </c>
      <c r="B129">
        <v>0.05</v>
      </c>
      <c r="C129">
        <v>-0.17334314598683401</v>
      </c>
      <c r="D129">
        <v>1.7986929394923541E-8</v>
      </c>
      <c r="E129">
        <v>1.796581292292419E-9</v>
      </c>
      <c r="F129">
        <v>0.43179916217887587</v>
      </c>
    </row>
    <row r="130" spans="1:6" x14ac:dyDescent="0.35">
      <c r="A130">
        <v>1.2800000000000001E-2</v>
      </c>
      <c r="B130">
        <v>0.05</v>
      </c>
      <c r="C130">
        <v>-0.17348271102416221</v>
      </c>
      <c r="D130">
        <v>1.7946588688771789E-8</v>
      </c>
      <c r="E130">
        <v>1.798027786953021E-9</v>
      </c>
      <c r="F130">
        <v>0.43134401261360678</v>
      </c>
    </row>
    <row r="131" spans="1:6" x14ac:dyDescent="0.35">
      <c r="A131">
        <v>1.29E-2</v>
      </c>
      <c r="B131">
        <v>0.05</v>
      </c>
      <c r="C131">
        <v>-0.17362194091127631</v>
      </c>
      <c r="D131">
        <v>1.7906385297987252E-8</v>
      </c>
      <c r="E131">
        <v>1.7994708080144711E-9</v>
      </c>
      <c r="F131">
        <v>0.43088995604037289</v>
      </c>
    </row>
    <row r="132" spans="1:6" x14ac:dyDescent="0.35">
      <c r="A132">
        <v>1.2999999999999999E-2</v>
      </c>
      <c r="B132">
        <v>0.05</v>
      </c>
      <c r="C132">
        <v>-0.17376083674096729</v>
      </c>
      <c r="D132">
        <v>1.7866318615797199E-8</v>
      </c>
      <c r="E132">
        <v>1.8009103668027909E-9</v>
      </c>
      <c r="F132">
        <v>0.43043698889536469</v>
      </c>
    </row>
    <row r="133" spans="1:6" x14ac:dyDescent="0.35">
      <c r="A133">
        <v>1.3100000000000001E-2</v>
      </c>
      <c r="B133">
        <v>0.05</v>
      </c>
      <c r="C133">
        <v>-0.17389939953271111</v>
      </c>
      <c r="D133">
        <v>1.782638805851005E-8</v>
      </c>
      <c r="E133">
        <v>1.8023464738841379E-9</v>
      </c>
      <c r="F133">
        <v>0.42998510785386551</v>
      </c>
    </row>
    <row r="134" spans="1:6" x14ac:dyDescent="0.35">
      <c r="A134">
        <v>1.32E-2</v>
      </c>
      <c r="B134">
        <v>0.05</v>
      </c>
      <c r="C134">
        <v>-0.17403763042603371</v>
      </c>
      <c r="D134">
        <v>1.778659300976289E-8</v>
      </c>
      <c r="E134">
        <v>1.8037791410689091E-9</v>
      </c>
      <c r="F134">
        <v>0.42953430919965407</v>
      </c>
    </row>
    <row r="135" spans="1:6" x14ac:dyDescent="0.35">
      <c r="A135">
        <v>1.3299999999999999E-2</v>
      </c>
      <c r="B135">
        <v>0.05</v>
      </c>
      <c r="C135">
        <v>-0.1741755305930876</v>
      </c>
      <c r="D135">
        <v>1.7746932845816901E-8</v>
      </c>
      <c r="E135">
        <v>1.80520838050565E-9</v>
      </c>
      <c r="F135">
        <v>0.42908458911010472</v>
      </c>
    </row>
    <row r="136" spans="1:6" x14ac:dyDescent="0.35">
      <c r="A136">
        <v>1.34E-2</v>
      </c>
      <c r="B136">
        <v>0.05</v>
      </c>
      <c r="C136">
        <v>-0.17431310117697271</v>
      </c>
      <c r="D136">
        <v>1.770740695330921E-8</v>
      </c>
      <c r="E136">
        <v>1.8066342040417961E-9</v>
      </c>
      <c r="F136">
        <v>0.42863594385734061</v>
      </c>
    </row>
    <row r="137" spans="1:6" x14ac:dyDescent="0.35">
      <c r="A137">
        <v>1.35E-2</v>
      </c>
      <c r="B137">
        <v>0.05</v>
      </c>
      <c r="C137">
        <v>-0.17445034339921081</v>
      </c>
      <c r="D137">
        <v>1.7668014698370159E-8</v>
      </c>
      <c r="E137">
        <v>1.8080566243375729E-9</v>
      </c>
      <c r="F137">
        <v>0.42818836945773442</v>
      </c>
    </row>
    <row r="138" spans="1:6" x14ac:dyDescent="0.35">
      <c r="A138">
        <v>1.3599999999999999E-2</v>
      </c>
      <c r="B138">
        <v>0.05</v>
      </c>
      <c r="C138">
        <v>-0.1745872583056903</v>
      </c>
      <c r="D138">
        <v>1.7628755499539249E-8</v>
      </c>
      <c r="E138">
        <v>1.809475652232889E-9</v>
      </c>
      <c r="F138">
        <v>0.42774186250043322</v>
      </c>
    </row>
    <row r="139" spans="1:6" x14ac:dyDescent="0.35">
      <c r="A139">
        <v>1.37E-2</v>
      </c>
      <c r="B139">
        <v>0.05</v>
      </c>
      <c r="C139">
        <v>-0.1747238469554323</v>
      </c>
      <c r="D139">
        <v>1.7589628773460861E-8</v>
      </c>
      <c r="E139">
        <v>1.8108912987037599E-9</v>
      </c>
      <c r="F139">
        <v>0.42729641953175762</v>
      </c>
    </row>
    <row r="140" spans="1:6" x14ac:dyDescent="0.35">
      <c r="A140">
        <v>1.38E-2</v>
      </c>
      <c r="B140">
        <v>0.05</v>
      </c>
      <c r="C140">
        <v>-0.174860110336438</v>
      </c>
      <c r="D140">
        <v>1.755063395896557E-8</v>
      </c>
      <c r="E140">
        <v>1.812303573990134E-9</v>
      </c>
      <c r="F140">
        <v>0.42685203732963778</v>
      </c>
    </row>
    <row r="141" spans="1:6" x14ac:dyDescent="0.35">
      <c r="A141">
        <v>1.3899999999999999E-2</v>
      </c>
      <c r="B141">
        <v>0.05</v>
      </c>
      <c r="C141">
        <v>-0.17499604955308781</v>
      </c>
      <c r="D141">
        <v>1.7511770463413741E-8</v>
      </c>
      <c r="E141">
        <v>1.813712489538144E-9</v>
      </c>
      <c r="F141">
        <v>0.42640871229246718</v>
      </c>
    </row>
    <row r="142" spans="1:6" x14ac:dyDescent="0.35">
      <c r="A142">
        <v>1.4E-2</v>
      </c>
      <c r="B142">
        <v>0.05</v>
      </c>
      <c r="C142">
        <v>-0.17513166574142219</v>
      </c>
      <c r="D142">
        <v>1.747303768703771E-8</v>
      </c>
      <c r="E142">
        <v>1.8151180571220619E-9</v>
      </c>
      <c r="F142">
        <v>0.42596644071539103</v>
      </c>
    </row>
    <row r="143" spans="1:6" x14ac:dyDescent="0.35">
      <c r="A143">
        <v>1.41E-2</v>
      </c>
      <c r="B143">
        <v>0.05</v>
      </c>
      <c r="C143">
        <v>-0.17526696000936401</v>
      </c>
      <c r="D143">
        <v>1.7434435040026279E-8</v>
      </c>
      <c r="E143">
        <v>1.81652028822474E-9</v>
      </c>
      <c r="F143">
        <v>0.42552521898524992</v>
      </c>
    </row>
    <row r="144" spans="1:6" x14ac:dyDescent="0.35">
      <c r="A144">
        <v>1.4200000000000001E-2</v>
      </c>
      <c r="B144">
        <v>0.05</v>
      </c>
      <c r="C144">
        <v>-0.17540193354089481</v>
      </c>
      <c r="D144">
        <v>1.7395961912797859E-8</v>
      </c>
      <c r="E144">
        <v>1.817919195117321E-9</v>
      </c>
      <c r="F144">
        <v>0.4250850432408434</v>
      </c>
    </row>
    <row r="145" spans="1:6" x14ac:dyDescent="0.35">
      <c r="A145">
        <v>1.43E-2</v>
      </c>
      <c r="B145">
        <v>0.05</v>
      </c>
      <c r="C145">
        <v>-0.17553658734979741</v>
      </c>
      <c r="D145">
        <v>1.7357617746189409E-8</v>
      </c>
      <c r="E145">
        <v>1.819314788306964E-9</v>
      </c>
      <c r="F145">
        <v>0.42464591017602182</v>
      </c>
    </row>
    <row r="146" spans="1:6" x14ac:dyDescent="0.35">
      <c r="A146">
        <v>1.44E-2</v>
      </c>
      <c r="B146">
        <v>0.05</v>
      </c>
      <c r="C146">
        <v>-0.17567092246261809</v>
      </c>
      <c r="D146">
        <v>1.7319401979187011E-8</v>
      </c>
      <c r="E146">
        <v>1.8207070784331051E-9</v>
      </c>
      <c r="F146">
        <v>0.42420781644301242</v>
      </c>
    </row>
    <row r="147" spans="1:6" x14ac:dyDescent="0.35">
      <c r="A147">
        <v>1.4500000000000001E-2</v>
      </c>
      <c r="B147">
        <v>0.05</v>
      </c>
      <c r="C147">
        <v>-0.17580493983708889</v>
      </c>
      <c r="D147">
        <v>1.7281314072109839E-8</v>
      </c>
      <c r="E147">
        <v>1.8220960754219721E-9</v>
      </c>
      <c r="F147">
        <v>0.42377075891845861</v>
      </c>
    </row>
    <row r="148" spans="1:6" x14ac:dyDescent="0.35">
      <c r="A148">
        <v>1.46E-2</v>
      </c>
      <c r="B148">
        <v>0.05</v>
      </c>
      <c r="C148">
        <v>-0.1759386405437908</v>
      </c>
      <c r="D148">
        <v>1.7243353454954648E-8</v>
      </c>
      <c r="E148">
        <v>1.8234817903693921E-9</v>
      </c>
      <c r="F148">
        <v>0.42333473411098138</v>
      </c>
    </row>
    <row r="149" spans="1:6" x14ac:dyDescent="0.35">
      <c r="A149">
        <v>1.47E-2</v>
      </c>
      <c r="B149">
        <v>0.05</v>
      </c>
      <c r="C149">
        <v>-0.1760720256840323</v>
      </c>
      <c r="D149">
        <v>1.720551955082813E-8</v>
      </c>
      <c r="E149">
        <v>1.8248642346896639E-9</v>
      </c>
      <c r="F149">
        <v>0.42289973842899309</v>
      </c>
    </row>
    <row r="150" spans="1:6" x14ac:dyDescent="0.35">
      <c r="A150">
        <v>1.4800000000000001E-2</v>
      </c>
      <c r="B150">
        <v>0.05</v>
      </c>
      <c r="C150">
        <v>-0.1762050963319034</v>
      </c>
      <c r="D150">
        <v>1.7167811792394321E-8</v>
      </c>
      <c r="E150">
        <v>1.826243419514986E-9</v>
      </c>
      <c r="F150">
        <v>0.42246576836967092</v>
      </c>
    </row>
    <row r="151" spans="1:6" x14ac:dyDescent="0.35">
      <c r="A151">
        <v>1.49E-2</v>
      </c>
      <c r="B151">
        <v>0.05</v>
      </c>
      <c r="C151">
        <v>-0.1763378536352771</v>
      </c>
      <c r="D151">
        <v>1.7130229593251241E-8</v>
      </c>
      <c r="E151">
        <v>1.827619356742261E-9</v>
      </c>
      <c r="F151">
        <v>0.42203282018957072</v>
      </c>
    </row>
    <row r="152" spans="1:6" x14ac:dyDescent="0.35">
      <c r="A152">
        <v>1.4999999999999999E-2</v>
      </c>
      <c r="B152">
        <v>0.05</v>
      </c>
      <c r="C152">
        <v>-0.17647029857705379</v>
      </c>
      <c r="D152">
        <v>1.7092772415516019E-8</v>
      </c>
      <c r="E152">
        <v>1.8289920565585719E-9</v>
      </c>
      <c r="F152">
        <v>0.42160089068325729</v>
      </c>
    </row>
    <row r="153" spans="1:6" x14ac:dyDescent="0.35">
      <c r="A153">
        <v>1.5100000000000001E-2</v>
      </c>
      <c r="B153">
        <v>0.05</v>
      </c>
      <c r="C153">
        <v>-0.17660243215254121</v>
      </c>
      <c r="D153">
        <v>1.7055439719498231E-8</v>
      </c>
      <c r="E153">
        <v>1.830361529279589E-9</v>
      </c>
      <c r="F153">
        <v>0.42116997660483307</v>
      </c>
    </row>
    <row r="154" spans="1:6" x14ac:dyDescent="0.35">
      <c r="A154">
        <v>1.52E-2</v>
      </c>
      <c r="B154">
        <v>0.05</v>
      </c>
      <c r="C154">
        <v>-0.17673425529035311</v>
      </c>
      <c r="D154">
        <v>1.7018230986026869E-8</v>
      </c>
      <c r="E154">
        <v>1.831727784529752E-9</v>
      </c>
      <c r="F154">
        <v>0.42074007492590138</v>
      </c>
    </row>
    <row r="155" spans="1:6" x14ac:dyDescent="0.35">
      <c r="A155">
        <v>1.5299999999999999E-2</v>
      </c>
      <c r="B155">
        <v>0.05</v>
      </c>
      <c r="C155">
        <v>-0.17686576902855511</v>
      </c>
      <c r="D155">
        <v>1.6981145666705911E-8</v>
      </c>
      <c r="E155">
        <v>1.8330908330678871E-9</v>
      </c>
      <c r="F155">
        <v>0.42031118226112307</v>
      </c>
    </row>
    <row r="156" spans="1:6" x14ac:dyDescent="0.35">
      <c r="A156">
        <v>1.54E-2</v>
      </c>
      <c r="B156">
        <v>0.05</v>
      </c>
      <c r="C156">
        <v>-0.1769969744350417</v>
      </c>
      <c r="D156">
        <v>1.6944183206477689E-8</v>
      </c>
      <c r="E156">
        <v>1.8344506859619809E-9</v>
      </c>
      <c r="F156">
        <v>0.41988329512787981</v>
      </c>
    </row>
    <row r="157" spans="1:6" x14ac:dyDescent="0.35">
      <c r="A157">
        <v>1.55E-2</v>
      </c>
      <c r="B157">
        <v>0.05</v>
      </c>
      <c r="C157">
        <v>-0.17712787255135251</v>
      </c>
      <c r="D157">
        <v>1.6907343059461879E-8</v>
      </c>
      <c r="E157">
        <v>1.8358073540068661E-9</v>
      </c>
      <c r="F157">
        <v>0.41945641012950252</v>
      </c>
    </row>
    <row r="158" spans="1:6" x14ac:dyDescent="0.35">
      <c r="A158">
        <v>1.5599999999999999E-2</v>
      </c>
      <c r="B158">
        <v>0.05</v>
      </c>
      <c r="C158">
        <v>-0.1772584644906188</v>
      </c>
      <c r="D158">
        <v>1.6870624661386379E-8</v>
      </c>
      <c r="E158">
        <v>1.8371608487393769E-9</v>
      </c>
      <c r="F158">
        <v>0.41903052363584609</v>
      </c>
    </row>
    <row r="159" spans="1:6" x14ac:dyDescent="0.35">
      <c r="A159">
        <v>1.5699999999999999E-2</v>
      </c>
      <c r="B159">
        <v>0.05</v>
      </c>
      <c r="C159">
        <v>-0.17738875120602621</v>
      </c>
      <c r="D159">
        <v>1.683402749468479E-8</v>
      </c>
      <c r="E159">
        <v>1.83851118003862E-9</v>
      </c>
      <c r="F159">
        <v>0.41860563253838118</v>
      </c>
    </row>
    <row r="160" spans="1:6" x14ac:dyDescent="0.35">
      <c r="A160">
        <v>1.5800000000000002E-2</v>
      </c>
      <c r="B160">
        <v>0.05</v>
      </c>
      <c r="C160">
        <v>-0.17751873366282411</v>
      </c>
      <c r="D160">
        <v>1.679755104002571E-8</v>
      </c>
      <c r="E160">
        <v>1.839858357908733E-9</v>
      </c>
      <c r="F160">
        <v>0.41818173368923739</v>
      </c>
    </row>
    <row r="161" spans="1:6" x14ac:dyDescent="0.35">
      <c r="A161">
        <v>1.5900000000000001E-2</v>
      </c>
      <c r="B161">
        <v>0.05</v>
      </c>
      <c r="C161">
        <v>-0.17764841276160701</v>
      </c>
      <c r="D161">
        <v>1.6761194797820809E-8</v>
      </c>
      <c r="E161">
        <v>1.841202391683754E-9</v>
      </c>
      <c r="F161">
        <v>0.4177588241513942</v>
      </c>
    </row>
    <row r="162" spans="1:6" x14ac:dyDescent="0.35">
      <c r="A162">
        <v>1.6E-2</v>
      </c>
      <c r="B162">
        <v>0.05</v>
      </c>
      <c r="C162">
        <v>-0.1777777895091506</v>
      </c>
      <c r="D162">
        <v>1.6724958240306211E-8</v>
      </c>
      <c r="E162">
        <v>1.842543291798213E-9</v>
      </c>
      <c r="F162">
        <v>0.4173369006415546</v>
      </c>
    </row>
    <row r="163" spans="1:6" x14ac:dyDescent="0.35">
      <c r="A163">
        <v>1.61E-2</v>
      </c>
      <c r="B163">
        <v>0.05</v>
      </c>
      <c r="C163">
        <v>-0.1779068649411942</v>
      </c>
      <c r="D163">
        <v>1.6688840833275789E-8</v>
      </c>
      <c r="E163">
        <v>1.8438810689868289E-9</v>
      </c>
      <c r="F163">
        <v>0.41691595978196511</v>
      </c>
    </row>
    <row r="164" spans="1:6" x14ac:dyDescent="0.35">
      <c r="A164">
        <v>1.6199999999999999E-2</v>
      </c>
      <c r="B164">
        <v>0.05</v>
      </c>
      <c r="C164">
        <v>-0.17803564006795111</v>
      </c>
      <c r="D164">
        <v>1.6652842051338848E-8</v>
      </c>
      <c r="E164">
        <v>1.84521573371976E-9</v>
      </c>
      <c r="F164">
        <v>0.41649599827811717</v>
      </c>
    </row>
    <row r="165" spans="1:6" x14ac:dyDescent="0.35">
      <c r="A165">
        <v>1.6299999999999999E-2</v>
      </c>
      <c r="B165">
        <v>0.05</v>
      </c>
      <c r="C165">
        <v>-0.1781641159691168</v>
      </c>
      <c r="D165">
        <v>1.6616961351358418E-8</v>
      </c>
      <c r="E165">
        <v>1.8465472971873009E-9</v>
      </c>
      <c r="F165">
        <v>0.41607701260890828</v>
      </c>
    </row>
    <row r="166" spans="1:6" x14ac:dyDescent="0.35">
      <c r="A166">
        <v>1.6400000000000001E-2</v>
      </c>
      <c r="B166">
        <v>0.05</v>
      </c>
      <c r="C166">
        <v>-0.17829229356927709</v>
      </c>
      <c r="D166">
        <v>1.658119823517142E-8</v>
      </c>
      <c r="E166">
        <v>1.8478757689721421E-9</v>
      </c>
      <c r="F166">
        <v>0.41565899975907777</v>
      </c>
    </row>
    <row r="167" spans="1:6" x14ac:dyDescent="0.35">
      <c r="A167">
        <v>1.6500000000000001E-2</v>
      </c>
      <c r="B167">
        <v>0.05</v>
      </c>
      <c r="C167">
        <v>-0.1784201738047495</v>
      </c>
      <c r="D167">
        <v>1.65455522028915E-8</v>
      </c>
      <c r="E167">
        <v>1.8492011587785619E-9</v>
      </c>
      <c r="F167">
        <v>0.41524195667510772</v>
      </c>
    </row>
    <row r="168" spans="1:6" x14ac:dyDescent="0.35">
      <c r="A168">
        <v>1.66E-2</v>
      </c>
      <c r="B168">
        <v>0.05</v>
      </c>
      <c r="C168">
        <v>-0.17854775754915911</v>
      </c>
      <c r="D168">
        <v>1.6510022773634291E-8</v>
      </c>
      <c r="E168">
        <v>1.850523475661078E-9</v>
      </c>
      <c r="F168">
        <v>0.41482588050793062</v>
      </c>
    </row>
    <row r="169" spans="1:6" x14ac:dyDescent="0.35">
      <c r="A169">
        <v>1.67E-2</v>
      </c>
      <c r="B169">
        <v>0.05</v>
      </c>
      <c r="C169">
        <v>-0.1786750457791626</v>
      </c>
      <c r="D169">
        <v>1.647460943934398E-8</v>
      </c>
      <c r="E169">
        <v>1.8518427297420591E-9</v>
      </c>
      <c r="F169">
        <v>0.4144107680724734</v>
      </c>
    </row>
    <row r="170" spans="1:6" x14ac:dyDescent="0.35">
      <c r="A170">
        <v>1.6799999999999999E-2</v>
      </c>
      <c r="B170">
        <v>0.05</v>
      </c>
      <c r="C170">
        <v>-0.1788020394995459</v>
      </c>
      <c r="D170">
        <v>1.643931168573325E-8</v>
      </c>
      <c r="E170">
        <v>1.853158931435414E-9</v>
      </c>
      <c r="F170">
        <v>0.41399661609192789</v>
      </c>
    </row>
    <row r="171" spans="1:6" x14ac:dyDescent="0.35">
      <c r="A171">
        <v>1.6899999999999998E-2</v>
      </c>
      <c r="B171">
        <v>0.05</v>
      </c>
      <c r="C171">
        <v>-0.17892873969036599</v>
      </c>
      <c r="D171">
        <v>1.6404129006985349E-8</v>
      </c>
      <c r="E171">
        <v>1.8544720908987511E-9</v>
      </c>
      <c r="F171">
        <v>0.41358342137013171</v>
      </c>
    </row>
    <row r="172" spans="1:6" x14ac:dyDescent="0.35">
      <c r="A172">
        <v>1.7000000000000001E-2</v>
      </c>
      <c r="B172">
        <v>0.05</v>
      </c>
      <c r="C172">
        <v>-0.17905514739912889</v>
      </c>
      <c r="D172">
        <v>1.6369060880155431E-8</v>
      </c>
      <c r="E172">
        <v>1.8557822189887439E-9</v>
      </c>
      <c r="F172">
        <v>0.41317118049095769</v>
      </c>
    </row>
    <row r="173" spans="1:6" x14ac:dyDescent="0.35">
      <c r="A173">
        <v>1.7100000000000001E-2</v>
      </c>
      <c r="B173">
        <v>0.05</v>
      </c>
      <c r="C173">
        <v>-0.17918126352288641</v>
      </c>
      <c r="D173">
        <v>1.6334106825618121E-8</v>
      </c>
      <c r="E173">
        <v>1.8570893250027091E-9</v>
      </c>
      <c r="F173">
        <v>0.4127598905289408</v>
      </c>
    </row>
    <row r="174" spans="1:6" x14ac:dyDescent="0.35">
      <c r="A174">
        <v>1.72E-2</v>
      </c>
      <c r="B174">
        <v>0.05</v>
      </c>
      <c r="C174">
        <v>-0.17930708897010031</v>
      </c>
      <c r="D174">
        <v>1.6299266362065591E-8</v>
      </c>
      <c r="E174">
        <v>1.858393418356224E-9</v>
      </c>
      <c r="F174">
        <v>0.41234954852140371</v>
      </c>
    </row>
    <row r="175" spans="1:6" x14ac:dyDescent="0.35">
      <c r="A175">
        <v>1.7299999999999999E-2</v>
      </c>
      <c r="B175">
        <v>0.05</v>
      </c>
      <c r="C175">
        <v>-0.1794326245884291</v>
      </c>
      <c r="D175">
        <v>1.626453902648442E-8</v>
      </c>
      <c r="E175">
        <v>1.8596945078346801E-9</v>
      </c>
      <c r="F175">
        <v>0.4119401517039627</v>
      </c>
    </row>
    <row r="176" spans="1:6" x14ac:dyDescent="0.35">
      <c r="A176">
        <v>1.7399999999999999E-2</v>
      </c>
      <c r="B176">
        <v>0.05</v>
      </c>
      <c r="C176">
        <v>-0.17955787132552939</v>
      </c>
      <c r="D176">
        <v>1.6229924329650661E-8</v>
      </c>
      <c r="E176">
        <v>1.8609926032598781E-9</v>
      </c>
      <c r="F176">
        <v>0.4115316969861203</v>
      </c>
    </row>
    <row r="177" spans="1:6" x14ac:dyDescent="0.35">
      <c r="A177">
        <v>1.7500000000000002E-2</v>
      </c>
      <c r="B177">
        <v>0.05</v>
      </c>
      <c r="C177">
        <v>-0.1796828301563819</v>
      </c>
      <c r="D177">
        <v>1.619542177631135E-8</v>
      </c>
      <c r="E177">
        <v>1.8622877147368181E-9</v>
      </c>
      <c r="F177">
        <v>0.41112418118826832</v>
      </c>
    </row>
    <row r="178" spans="1:6" x14ac:dyDescent="0.35">
      <c r="A178">
        <v>1.7600000000000001E-2</v>
      </c>
      <c r="B178">
        <v>0.05</v>
      </c>
      <c r="C178">
        <v>-0.17980750203200491</v>
      </c>
      <c r="D178">
        <v>1.6161030879355382E-8</v>
      </c>
      <c r="E178">
        <v>1.863579852122142E-9</v>
      </c>
      <c r="F178">
        <v>0.41071760120894518</v>
      </c>
    </row>
    <row r="179" spans="1:6" x14ac:dyDescent="0.35">
      <c r="A179">
        <v>1.77E-2</v>
      </c>
      <c r="B179">
        <v>0.05</v>
      </c>
      <c r="C179">
        <v>-0.1799318879689065</v>
      </c>
      <c r="D179">
        <v>1.6126751135135748E-8</v>
      </c>
      <c r="E179">
        <v>1.8648690259512512E-9</v>
      </c>
      <c r="F179">
        <v>0.41031195373311458</v>
      </c>
    </row>
    <row r="180" spans="1:6" x14ac:dyDescent="0.35">
      <c r="A180">
        <v>1.78E-2</v>
      </c>
      <c r="B180">
        <v>0.05</v>
      </c>
      <c r="C180">
        <v>-0.1800559888376223</v>
      </c>
      <c r="D180">
        <v>1.609258208174389E-8</v>
      </c>
      <c r="E180">
        <v>1.866155245246642E-9</v>
      </c>
      <c r="F180">
        <v>0.40990723592178591</v>
      </c>
    </row>
    <row r="181" spans="1:6" x14ac:dyDescent="0.35">
      <c r="A181">
        <v>1.7899999999999999E-2</v>
      </c>
      <c r="B181">
        <v>0.05</v>
      </c>
      <c r="C181">
        <v>-0.18017980551978771</v>
      </c>
      <c r="D181">
        <v>1.6058523255628659E-8</v>
      </c>
      <c r="E181">
        <v>1.8674385191458528E-9</v>
      </c>
      <c r="F181">
        <v>0.40950344489976792</v>
      </c>
    </row>
    <row r="182" spans="1:6" x14ac:dyDescent="0.35">
      <c r="A182">
        <v>1.7999999999999999E-2</v>
      </c>
      <c r="B182">
        <v>0.05</v>
      </c>
      <c r="C182">
        <v>-0.1803033388380528</v>
      </c>
      <c r="D182">
        <v>1.6024574210857489E-8</v>
      </c>
      <c r="E182">
        <v>1.8687188561750821E-9</v>
      </c>
      <c r="F182">
        <v>0.40910057798423521</v>
      </c>
    </row>
    <row r="183" spans="1:6" x14ac:dyDescent="0.35">
      <c r="A183">
        <v>1.8100000000000002E-2</v>
      </c>
      <c r="B183">
        <v>0.05</v>
      </c>
      <c r="C183">
        <v>-0.18042658971214259</v>
      </c>
      <c r="D183">
        <v>1.5990734476207179E-8</v>
      </c>
      <c r="E183">
        <v>1.8699962658666381E-9</v>
      </c>
      <c r="F183">
        <v>0.40869863217577929</v>
      </c>
    </row>
    <row r="184" spans="1:6" x14ac:dyDescent="0.35">
      <c r="A184">
        <v>1.8200000000000001E-2</v>
      </c>
      <c r="B184">
        <v>0.05</v>
      </c>
      <c r="C184">
        <v>-0.18054955908833109</v>
      </c>
      <c r="D184">
        <v>1.595700357462016E-8</v>
      </c>
      <c r="E184">
        <v>1.8712707580279952E-9</v>
      </c>
      <c r="F184">
        <v>0.40829760438841189</v>
      </c>
    </row>
    <row r="185" spans="1:6" x14ac:dyDescent="0.35">
      <c r="A185">
        <v>1.83E-2</v>
      </c>
      <c r="B185">
        <v>0.05</v>
      </c>
      <c r="C185">
        <v>-0.18067224788966579</v>
      </c>
      <c r="D185">
        <v>1.592338103686724E-8</v>
      </c>
      <c r="E185">
        <v>1.8725423422258979E-9</v>
      </c>
      <c r="F185">
        <v>0.40789749161188887</v>
      </c>
    </row>
    <row r="186" spans="1:6" x14ac:dyDescent="0.35">
      <c r="A186">
        <v>1.84E-2</v>
      </c>
      <c r="B186">
        <v>0.05</v>
      </c>
      <c r="C186">
        <v>-0.18079465710279599</v>
      </c>
      <c r="D186">
        <v>1.5889866377750919E-8</v>
      </c>
      <c r="E186">
        <v>1.8738110286862829E-9</v>
      </c>
      <c r="F186">
        <v>0.40749829062854992</v>
      </c>
    </row>
    <row r="187" spans="1:6" x14ac:dyDescent="0.35">
      <c r="A187">
        <v>1.8499999999999999E-2</v>
      </c>
      <c r="B187">
        <v>0.05</v>
      </c>
      <c r="C187">
        <v>-0.1809167875727139</v>
      </c>
      <c r="D187">
        <v>1.5856459152300502E-8</v>
      </c>
      <c r="E187">
        <v>1.8750768261669061E-9</v>
      </c>
      <c r="F187">
        <v>0.40709999868270552</v>
      </c>
    </row>
    <row r="188" spans="1:6" x14ac:dyDescent="0.35">
      <c r="A188">
        <v>1.8599999999999998E-2</v>
      </c>
      <c r="B188">
        <v>0.05</v>
      </c>
      <c r="C188">
        <v>-0.1810386401552129</v>
      </c>
      <c r="D188">
        <v>1.5823158913941859E-8</v>
      </c>
      <c r="E188">
        <v>1.8763397435374708E-9</v>
      </c>
      <c r="F188">
        <v>0.40670261298344268</v>
      </c>
    </row>
    <row r="189" spans="1:6" x14ac:dyDescent="0.35">
      <c r="A189">
        <v>1.8700000000000001E-2</v>
      </c>
      <c r="B189">
        <v>0.05</v>
      </c>
      <c r="C189">
        <v>-0.1811602156488499</v>
      </c>
      <c r="D189">
        <v>1.5789965233073569E-8</v>
      </c>
      <c r="E189">
        <v>1.8775997890744659E-9</v>
      </c>
      <c r="F189">
        <v>0.40630613092650641</v>
      </c>
    </row>
    <row r="190" spans="1:6" x14ac:dyDescent="0.35">
      <c r="A190">
        <v>1.8800000000000001E-2</v>
      </c>
      <c r="B190">
        <v>0.05</v>
      </c>
      <c r="C190">
        <v>-0.18128151494644121</v>
      </c>
      <c r="D190">
        <v>1.5756877655684559E-8</v>
      </c>
      <c r="E190">
        <v>1.8788569720313122E-9</v>
      </c>
      <c r="F190">
        <v>0.40591054960024392</v>
      </c>
    </row>
    <row r="191" spans="1:6" x14ac:dyDescent="0.35">
      <c r="A191">
        <v>1.89E-2</v>
      </c>
      <c r="B191">
        <v>0.05</v>
      </c>
      <c r="C191">
        <v>-0.18140253896660299</v>
      </c>
      <c r="D191">
        <v>1.5723895722116481E-8</v>
      </c>
      <c r="E191">
        <v>1.8801113019288281E-9</v>
      </c>
      <c r="F191">
        <v>0.40551586600886408</v>
      </c>
    </row>
    <row r="192" spans="1:6" x14ac:dyDescent="0.35">
      <c r="A192">
        <v>1.9E-2</v>
      </c>
      <c r="B192">
        <v>0.05</v>
      </c>
      <c r="C192">
        <v>-0.1815232886054339</v>
      </c>
      <c r="D192">
        <v>1.569101898024037E-8</v>
      </c>
      <c r="E192">
        <v>1.881362788054453E-9</v>
      </c>
      <c r="F192">
        <v>0.40512207723000881</v>
      </c>
    </row>
    <row r="193" spans="1:6" x14ac:dyDescent="0.35">
      <c r="A193">
        <v>1.9099999999999999E-2</v>
      </c>
      <c r="B193">
        <v>0.05</v>
      </c>
      <c r="C193">
        <v>-0.1816437648208134</v>
      </c>
      <c r="D193">
        <v>1.5658246962502989E-8</v>
      </c>
      <c r="E193">
        <v>1.882611440335943E-9</v>
      </c>
      <c r="F193">
        <v>0.4047291801398421</v>
      </c>
    </row>
    <row r="194" spans="1:6" x14ac:dyDescent="0.35">
      <c r="A194">
        <v>1.9199999999999998E-2</v>
      </c>
      <c r="B194">
        <v>0.05</v>
      </c>
      <c r="C194">
        <v>-0.18176396843312129</v>
      </c>
      <c r="D194">
        <v>1.562557924013233E-8</v>
      </c>
      <c r="E194">
        <v>1.8838572672759629E-9</v>
      </c>
      <c r="F194">
        <v>0.40433717206294062</v>
      </c>
    </row>
    <row r="195" spans="1:6" x14ac:dyDescent="0.35">
      <c r="A195">
        <v>1.9300000000000001E-2</v>
      </c>
      <c r="B195">
        <v>0.05</v>
      </c>
      <c r="C195">
        <v>-0.18188390027324861</v>
      </c>
      <c r="D195">
        <v>1.559301538279112E-8</v>
      </c>
      <c r="E195">
        <v>1.8851002774861241E-9</v>
      </c>
      <c r="F195">
        <v>0.40394605028960201</v>
      </c>
    </row>
    <row r="196" spans="1:6" x14ac:dyDescent="0.35">
      <c r="A196">
        <v>1.9400000000000001E-2</v>
      </c>
      <c r="B196">
        <v>0.05</v>
      </c>
      <c r="C196">
        <v>-0.18200356111653601</v>
      </c>
      <c r="D196">
        <v>1.5560554976497549E-8</v>
      </c>
      <c r="E196">
        <v>1.8863404790022911E-9</v>
      </c>
      <c r="F196">
        <v>0.40355581229128462</v>
      </c>
    </row>
    <row r="197" spans="1:6" x14ac:dyDescent="0.35">
      <c r="A197">
        <v>1.95E-2</v>
      </c>
      <c r="B197">
        <v>0.05</v>
      </c>
      <c r="C197">
        <v>-0.18212295182986879</v>
      </c>
      <c r="D197">
        <v>1.5528197583704011E-8</v>
      </c>
      <c r="E197">
        <v>1.8875778808091289E-9</v>
      </c>
      <c r="F197">
        <v>0.40316645524090278</v>
      </c>
    </row>
    <row r="198" spans="1:6" x14ac:dyDescent="0.35">
      <c r="A198">
        <v>1.9599999999999999E-2</v>
      </c>
      <c r="B198">
        <v>0.05</v>
      </c>
      <c r="C198">
        <v>-0.18224207330520881</v>
      </c>
      <c r="D198">
        <v>1.549594276139558E-8</v>
      </c>
      <c r="E198">
        <v>1.8888124921512018E-9</v>
      </c>
      <c r="F198">
        <v>0.402777976229589</v>
      </c>
    </row>
    <row r="199" spans="1:6" x14ac:dyDescent="0.35">
      <c r="A199">
        <v>1.9699999999999999E-2</v>
      </c>
      <c r="B199">
        <v>0.05</v>
      </c>
      <c r="C199">
        <v>-0.18236092641268289</v>
      </c>
      <c r="D199">
        <v>1.546379007380135E-8</v>
      </c>
      <c r="E199">
        <v>1.8900443220467741E-9</v>
      </c>
      <c r="F199">
        <v>0.40239037241968501</v>
      </c>
    </row>
    <row r="200" spans="1:6" x14ac:dyDescent="0.35">
      <c r="A200">
        <v>1.9800000000000002E-2</v>
      </c>
      <c r="B200">
        <v>0.05</v>
      </c>
      <c r="C200">
        <v>-0.18247951208244259</v>
      </c>
      <c r="D200">
        <v>1.5431739070247849E-8</v>
      </c>
      <c r="E200">
        <v>1.8912733801362131E-9</v>
      </c>
      <c r="F200">
        <v>0.40200364077778178</v>
      </c>
    </row>
    <row r="201" spans="1:6" x14ac:dyDescent="0.35">
      <c r="A201">
        <v>1.9900000000000001E-2</v>
      </c>
      <c r="B201">
        <v>0.05</v>
      </c>
      <c r="C201">
        <v>-0.18259783111114519</v>
      </c>
      <c r="D201">
        <v>1.5399789337459879E-8</v>
      </c>
      <c r="E201">
        <v>1.8924996746763252E-9</v>
      </c>
      <c r="F201">
        <v>0.40161777870581888</v>
      </c>
    </row>
    <row r="202" spans="1:6" x14ac:dyDescent="0.35">
      <c r="A202">
        <v>0.02</v>
      </c>
      <c r="B202">
        <v>0.05</v>
      </c>
      <c r="C202">
        <v>-0.1827158843056795</v>
      </c>
      <c r="D202">
        <v>1.5367940460634311E-8</v>
      </c>
      <c r="E202">
        <v>1.893723214029947E-9</v>
      </c>
      <c r="F202">
        <v>0.40123278357237008</v>
      </c>
    </row>
    <row r="203" spans="1:6" x14ac:dyDescent="0.35">
      <c r="A203">
        <v>2.01E-2</v>
      </c>
      <c r="B203">
        <v>0.05</v>
      </c>
      <c r="C203">
        <v>-0.18283367241900819</v>
      </c>
      <c r="D203">
        <v>1.533619204073317E-8</v>
      </c>
      <c r="E203">
        <v>1.894944006001018E-9</v>
      </c>
      <c r="F203">
        <v>0.40084865292187349</v>
      </c>
    </row>
    <row r="204" spans="1:6" x14ac:dyDescent="0.35">
      <c r="A204">
        <v>2.0199999999999999E-2</v>
      </c>
      <c r="B204">
        <v>0.05</v>
      </c>
      <c r="C204">
        <v>-0.18295119629302031</v>
      </c>
      <c r="D204">
        <v>1.5304543655961439E-8</v>
      </c>
      <c r="E204">
        <v>1.8961620593151291E-9</v>
      </c>
      <c r="F204">
        <v>0.40046538400876031</v>
      </c>
    </row>
    <row r="205" spans="1:6" x14ac:dyDescent="0.35">
      <c r="A205">
        <v>2.0299999999999999E-2</v>
      </c>
      <c r="B205">
        <v>0.05</v>
      </c>
      <c r="C205">
        <v>-0.18306845679398451</v>
      </c>
      <c r="D205">
        <v>1.52729948792298E-8</v>
      </c>
      <c r="E205">
        <v>1.8973773829505572E-9</v>
      </c>
      <c r="F205">
        <v>0.40008297400795478</v>
      </c>
    </row>
    <row r="206" spans="1:6" x14ac:dyDescent="0.35">
      <c r="A206">
        <v>2.0400000000000001E-2</v>
      </c>
      <c r="B206">
        <v>0.05</v>
      </c>
      <c r="C206">
        <v>-0.18318545476699061</v>
      </c>
      <c r="D206">
        <v>1.5241545290420571E-8</v>
      </c>
      <c r="E206">
        <v>1.8985899856660682E-9</v>
      </c>
      <c r="F206">
        <v>0.39970142016344973</v>
      </c>
    </row>
    <row r="207" spans="1:6" x14ac:dyDescent="0.35">
      <c r="A207">
        <v>2.0500000000000001E-2</v>
      </c>
      <c r="B207">
        <v>0.05</v>
      </c>
      <c r="C207">
        <v>-0.18330219111545809</v>
      </c>
      <c r="D207">
        <v>1.5210194455013871E-8</v>
      </c>
      <c r="E207">
        <v>1.8997998768249792E-9</v>
      </c>
      <c r="F207">
        <v>0.39932071952901249</v>
      </c>
    </row>
    <row r="208" spans="1:6" x14ac:dyDescent="0.35">
      <c r="A208">
        <v>2.06E-2</v>
      </c>
      <c r="B208">
        <v>0.05</v>
      </c>
      <c r="C208">
        <v>-0.18341866661317441</v>
      </c>
      <c r="D208">
        <v>1.517894197456467E-8</v>
      </c>
      <c r="E208">
        <v>1.9010070644470582E-9</v>
      </c>
      <c r="F208">
        <v>0.39894086958116709</v>
      </c>
    </row>
    <row r="209" spans="1:6" x14ac:dyDescent="0.35">
      <c r="A209">
        <v>2.07E-2</v>
      </c>
      <c r="B209">
        <v>0.05</v>
      </c>
      <c r="C209">
        <v>-0.18353488204388749</v>
      </c>
      <c r="D209">
        <v>1.514778744913643E-8</v>
      </c>
      <c r="E209">
        <v>1.902211556655309E-9</v>
      </c>
      <c r="F209">
        <v>0.39856186776395552</v>
      </c>
    </row>
    <row r="210" spans="1:6" x14ac:dyDescent="0.35">
      <c r="A210">
        <v>2.0799999999999999E-2</v>
      </c>
      <c r="B210">
        <v>0.05</v>
      </c>
      <c r="C210">
        <v>-0.1836508381389835</v>
      </c>
      <c r="D210">
        <v>1.5116730493993181E-8</v>
      </c>
      <c r="E210">
        <v>1.9034133610300411E-9</v>
      </c>
      <c r="F210">
        <v>0.39818371169217948</v>
      </c>
    </row>
    <row r="211" spans="1:6" x14ac:dyDescent="0.35">
      <c r="A211">
        <v>2.0899999999999998E-2</v>
      </c>
      <c r="B211">
        <v>0.05</v>
      </c>
      <c r="C211">
        <v>-0.18376653571625071</v>
      </c>
      <c r="D211">
        <v>1.508577070241707E-8</v>
      </c>
      <c r="E211">
        <v>1.9046124860470621E-9</v>
      </c>
      <c r="F211">
        <v>0.39780639869886819</v>
      </c>
    </row>
    <row r="212" spans="1:6" x14ac:dyDescent="0.35">
      <c r="A212">
        <v>2.1000000000000001E-2</v>
      </c>
      <c r="B212">
        <v>0.05</v>
      </c>
      <c r="C212">
        <v>-0.1838819756171837</v>
      </c>
      <c r="D212">
        <v>1.5054907662562441E-8</v>
      </c>
      <c r="E212">
        <v>1.905808940427876E-9</v>
      </c>
      <c r="F212">
        <v>0.39742992603973992</v>
      </c>
    </row>
    <row r="213" spans="1:6" x14ac:dyDescent="0.35">
      <c r="A213">
        <v>2.1100000000000001E-2</v>
      </c>
      <c r="B213">
        <v>0.05</v>
      </c>
      <c r="C213">
        <v>-0.18399715866272931</v>
      </c>
      <c r="D213">
        <v>1.502414096929515E-8</v>
      </c>
      <c r="E213">
        <v>1.907002732681031E-9</v>
      </c>
      <c r="F213">
        <v>0.39705429103752071</v>
      </c>
    </row>
    <row r="214" spans="1:6" x14ac:dyDescent="0.35">
      <c r="A214">
        <v>2.12E-2</v>
      </c>
      <c r="B214">
        <v>0.05</v>
      </c>
      <c r="C214">
        <v>-0.18411208573053031</v>
      </c>
      <c r="D214">
        <v>1.4993470203558969E-8</v>
      </c>
      <c r="E214">
        <v>1.908193871902682E-9</v>
      </c>
      <c r="F214">
        <v>0.39667949083004239</v>
      </c>
    </row>
    <row r="215" spans="1:6" x14ac:dyDescent="0.35">
      <c r="A215">
        <v>2.1299999999999999E-2</v>
      </c>
      <c r="B215">
        <v>0.05</v>
      </c>
      <c r="C215">
        <v>-0.18422675757231921</v>
      </c>
      <c r="D215">
        <v>1.496289498110556E-8</v>
      </c>
      <c r="E215">
        <v>1.9093823658840149E-9</v>
      </c>
      <c r="F215">
        <v>0.39630552296575489</v>
      </c>
    </row>
    <row r="216" spans="1:6" x14ac:dyDescent="0.35">
      <c r="A216">
        <v>2.1399999999999999E-2</v>
      </c>
      <c r="B216">
        <v>0.05</v>
      </c>
      <c r="C216">
        <v>-0.1843411749495267</v>
      </c>
      <c r="D216">
        <v>1.4932414916230649E-8</v>
      </c>
      <c r="E216">
        <v>1.91056822251673E-9</v>
      </c>
      <c r="F216">
        <v>0.3959323849614797</v>
      </c>
    </row>
    <row r="217" spans="1:6" x14ac:dyDescent="0.35">
      <c r="A217">
        <v>2.1499999999999998E-2</v>
      </c>
      <c r="B217">
        <v>0.05</v>
      </c>
      <c r="C217">
        <v>-0.18445533857273119</v>
      </c>
      <c r="D217">
        <v>1.4902029637890301E-8</v>
      </c>
      <c r="E217">
        <v>1.9117514491654779E-9</v>
      </c>
      <c r="F217">
        <v>0.39556007449987818</v>
      </c>
    </row>
    <row r="218" spans="1:6" x14ac:dyDescent="0.35">
      <c r="A218">
        <v>2.1600000000000001E-2</v>
      </c>
      <c r="B218">
        <v>0.05</v>
      </c>
      <c r="C218">
        <v>-0.18456924923647669</v>
      </c>
      <c r="D218">
        <v>1.4871738753801999E-8</v>
      </c>
      <c r="E218">
        <v>1.912932054065157E-9</v>
      </c>
      <c r="F218">
        <v>0.39518858898978321</v>
      </c>
    </row>
    <row r="219" spans="1:6" x14ac:dyDescent="0.35">
      <c r="A219">
        <v>2.1700000000000001E-2</v>
      </c>
      <c r="B219">
        <v>0.05</v>
      </c>
      <c r="C219">
        <v>-0.1846829077583633</v>
      </c>
      <c r="D219">
        <v>1.484154186671561E-8</v>
      </c>
      <c r="E219">
        <v>1.914110045689624E-9</v>
      </c>
      <c r="F219">
        <v>0.39481792576483682</v>
      </c>
    </row>
    <row r="220" spans="1:6" x14ac:dyDescent="0.35">
      <c r="A220">
        <v>2.18E-2</v>
      </c>
      <c r="B220">
        <v>0.05</v>
      </c>
      <c r="C220">
        <v>-0.18479631493605261</v>
      </c>
      <c r="D220">
        <v>1.481143858584402E-8</v>
      </c>
      <c r="E220">
        <v>1.9152854323060849E-9</v>
      </c>
      <c r="F220">
        <v>0.3944480822237047</v>
      </c>
    </row>
    <row r="221" spans="1:6" x14ac:dyDescent="0.35">
      <c r="A221">
        <v>2.1899999999999999E-2</v>
      </c>
      <c r="B221">
        <v>0.05</v>
      </c>
      <c r="C221">
        <v>-0.18490947162232321</v>
      </c>
      <c r="D221">
        <v>1.478142850693886E-8</v>
      </c>
      <c r="E221">
        <v>1.9164582227529999E-9</v>
      </c>
      <c r="F221">
        <v>0.39407905558530471</v>
      </c>
    </row>
    <row r="222" spans="1:6" x14ac:dyDescent="0.35">
      <c r="A222">
        <v>2.1999999999999999E-2</v>
      </c>
      <c r="B222">
        <v>0.05</v>
      </c>
      <c r="C222">
        <v>-0.1850223785476337</v>
      </c>
      <c r="D222">
        <v>1.475151125934628E-8</v>
      </c>
      <c r="E222">
        <v>1.9176284246010641E-9</v>
      </c>
      <c r="F222">
        <v>0.39371084346746538</v>
      </c>
    </row>
    <row r="223" spans="1:6" x14ac:dyDescent="0.35">
      <c r="A223">
        <v>2.2100000000000002E-2</v>
      </c>
      <c r="B223">
        <v>0.05</v>
      </c>
      <c r="C223">
        <v>-0.18513503645188709</v>
      </c>
      <c r="D223">
        <v>1.4721686470991331E-8</v>
      </c>
      <c r="E223">
        <v>1.9187960455188591E-9</v>
      </c>
      <c r="F223">
        <v>0.39334344345721428</v>
      </c>
    </row>
    <row r="224" spans="1:6" x14ac:dyDescent="0.35">
      <c r="A224">
        <v>2.2200000000000001E-2</v>
      </c>
      <c r="B224">
        <v>0.05</v>
      </c>
      <c r="C224">
        <v>-0.18524744602558901</v>
      </c>
      <c r="D224">
        <v>1.4691953783942271E-8</v>
      </c>
      <c r="E224">
        <v>1.919961092662994E-9</v>
      </c>
      <c r="F224">
        <v>0.39297685330267462</v>
      </c>
    </row>
    <row r="225" spans="1:6" x14ac:dyDescent="0.35">
      <c r="A225">
        <v>2.23E-2</v>
      </c>
      <c r="B225">
        <v>0.05</v>
      </c>
      <c r="C225">
        <v>-0.18535960804085991</v>
      </c>
      <c r="D225">
        <v>1.4662312819741681E-8</v>
      </c>
      <c r="E225">
        <v>1.9211235740359632E-9</v>
      </c>
      <c r="F225">
        <v>0.39261107048580612</v>
      </c>
    </row>
    <row r="226" spans="1:6" x14ac:dyDescent="0.35">
      <c r="A226">
        <v>2.24E-2</v>
      </c>
      <c r="B226">
        <v>0.05</v>
      </c>
      <c r="C226">
        <v>-0.18547152329224839</v>
      </c>
      <c r="D226">
        <v>1.4632763195118749E-8</v>
      </c>
      <c r="E226">
        <v>1.9222834978727098E-9</v>
      </c>
      <c r="F226">
        <v>0.39224609241542657</v>
      </c>
    </row>
    <row r="227" spans="1:6" x14ac:dyDescent="0.35">
      <c r="A227">
        <v>2.2499999999999999E-2</v>
      </c>
      <c r="B227">
        <v>0.05</v>
      </c>
      <c r="C227">
        <v>-0.1855831925549507</v>
      </c>
      <c r="D227">
        <v>1.460330453302823E-8</v>
      </c>
      <c r="E227">
        <v>1.9234408722076041E-9</v>
      </c>
      <c r="F227">
        <v>0.39188191656346638</v>
      </c>
    </row>
    <row r="228" spans="1:6" x14ac:dyDescent="0.35">
      <c r="A228">
        <v>2.2599999999999999E-2</v>
      </c>
      <c r="B228">
        <v>0.05</v>
      </c>
      <c r="C228">
        <v>-0.18569461665775661</v>
      </c>
      <c r="D228">
        <v>1.457393644340593E-8</v>
      </c>
      <c r="E228">
        <v>1.924595705630477E-9</v>
      </c>
      <c r="F228">
        <v>0.39151854022707511</v>
      </c>
    </row>
    <row r="229" spans="1:6" x14ac:dyDescent="0.35">
      <c r="A229">
        <v>2.2700000000000001E-2</v>
      </c>
      <c r="B229">
        <v>0.05</v>
      </c>
      <c r="C229">
        <v>-0.18580579631059829</v>
      </c>
      <c r="D229">
        <v>1.4544658568620019E-8</v>
      </c>
      <c r="E229">
        <v>1.9257480054992829E-9</v>
      </c>
      <c r="F229">
        <v>0.39115596109102169</v>
      </c>
    </row>
    <row r="230" spans="1:6" x14ac:dyDescent="0.35">
      <c r="A230">
        <v>2.2800000000000001E-2</v>
      </c>
      <c r="B230">
        <v>0.05</v>
      </c>
      <c r="C230">
        <v>-0.18591673223260741</v>
      </c>
      <c r="D230">
        <v>1.451547054965139E-8</v>
      </c>
      <c r="E230">
        <v>1.9268977792673211E-9</v>
      </c>
      <c r="F230">
        <v>0.39079417681007422</v>
      </c>
    </row>
    <row r="231" spans="1:6" x14ac:dyDescent="0.35">
      <c r="A231">
        <v>2.29E-2</v>
      </c>
      <c r="B231">
        <v>0.05</v>
      </c>
      <c r="C231">
        <v>-0.1860274250949209</v>
      </c>
      <c r="D231">
        <v>1.44863720411291E-8</v>
      </c>
      <c r="E231">
        <v>1.9280450338904589E-9</v>
      </c>
      <c r="F231">
        <v>0.39043318519552028</v>
      </c>
    </row>
    <row r="232" spans="1:6" x14ac:dyDescent="0.35">
      <c r="A232">
        <v>2.3E-2</v>
      </c>
      <c r="B232">
        <v>0.05</v>
      </c>
      <c r="C232">
        <v>-0.18613787564802201</v>
      </c>
      <c r="D232">
        <v>1.445736267784051E-8</v>
      </c>
      <c r="E232">
        <v>1.9291897771469348E-9</v>
      </c>
      <c r="F232">
        <v>0.39007298379988342</v>
      </c>
    </row>
    <row r="233" spans="1:6" x14ac:dyDescent="0.35">
      <c r="A233">
        <v>2.3099999999999999E-2</v>
      </c>
      <c r="B233">
        <v>0.05</v>
      </c>
      <c r="C233">
        <v>-0.18624808466421519</v>
      </c>
      <c r="D233">
        <v>1.442844208990802E-8</v>
      </c>
      <c r="E233">
        <v>1.9303320170411479E-9</v>
      </c>
      <c r="F233">
        <v>0.38971357010452451</v>
      </c>
    </row>
    <row r="234" spans="1:6" x14ac:dyDescent="0.35">
      <c r="A234">
        <v>2.3199999999999998E-2</v>
      </c>
      <c r="B234">
        <v>0.05</v>
      </c>
      <c r="C234">
        <v>-0.18635805289701701</v>
      </c>
      <c r="D234">
        <v>1.439960991345263E-8</v>
      </c>
      <c r="E234">
        <v>1.931471761382774E-9</v>
      </c>
      <c r="F234">
        <v>0.38935494165207463</v>
      </c>
    </row>
    <row r="235" spans="1:6" x14ac:dyDescent="0.35">
      <c r="A235">
        <v>2.3300000000000001E-2</v>
      </c>
      <c r="B235">
        <v>0.05</v>
      </c>
      <c r="C235">
        <v>-0.18646778115206661</v>
      </c>
      <c r="D235">
        <v>1.4370865772001181E-8</v>
      </c>
      <c r="E235">
        <v>1.9326090185217039E-9</v>
      </c>
      <c r="F235">
        <v>0.38899709581518199</v>
      </c>
    </row>
    <row r="236" spans="1:6" x14ac:dyDescent="0.35">
      <c r="A236">
        <v>2.3400000000000001E-2</v>
      </c>
      <c r="B236">
        <v>0.05</v>
      </c>
      <c r="C236">
        <v>-0.18657727011948691</v>
      </c>
      <c r="D236">
        <v>1.434220932039914E-8</v>
      </c>
      <c r="E236">
        <v>1.9337437956105809E-9</v>
      </c>
      <c r="F236">
        <v>0.38864003034321948</v>
      </c>
    </row>
    <row r="237" spans="1:6" x14ac:dyDescent="0.35">
      <c r="A237">
        <v>2.35E-2</v>
      </c>
      <c r="B237">
        <v>0.05</v>
      </c>
      <c r="C237">
        <v>-0.18668652049836171</v>
      </c>
      <c r="D237">
        <v>1.4313640212137839E-8</v>
      </c>
      <c r="E237">
        <v>1.9348760998949239E-9</v>
      </c>
      <c r="F237">
        <v>0.38828374295633272</v>
      </c>
    </row>
    <row r="238" spans="1:6" x14ac:dyDescent="0.35">
      <c r="A238">
        <v>2.3599999999999999E-2</v>
      </c>
      <c r="B238">
        <v>0.05</v>
      </c>
      <c r="C238">
        <v>-0.1867955329411348</v>
      </c>
      <c r="D238">
        <v>1.428515811388252E-8</v>
      </c>
      <c r="E238">
        <v>1.9360059381368579E-9</v>
      </c>
      <c r="F238">
        <v>0.38792823152677319</v>
      </c>
    </row>
    <row r="239" spans="1:6" x14ac:dyDescent="0.35">
      <c r="A239">
        <v>2.3699999999999999E-2</v>
      </c>
      <c r="B239">
        <v>0.05</v>
      </c>
      <c r="C239">
        <v>-0.18690430817740511</v>
      </c>
      <c r="D239">
        <v>1.4256762673113209E-8</v>
      </c>
      <c r="E239">
        <v>1.9371333178981719E-9</v>
      </c>
      <c r="F239">
        <v>0.38757349367517169</v>
      </c>
    </row>
    <row r="240" spans="1:6" x14ac:dyDescent="0.35">
      <c r="A240">
        <v>2.3800000000000002E-2</v>
      </c>
      <c r="B240">
        <v>0.05</v>
      </c>
      <c r="C240">
        <v>-0.1870128469580063</v>
      </c>
      <c r="D240">
        <v>1.42284535327879E-8</v>
      </c>
      <c r="E240">
        <v>1.938258246960733E-9</v>
      </c>
      <c r="F240">
        <v>0.38721952695290912</v>
      </c>
    </row>
    <row r="241" spans="1:6" x14ac:dyDescent="0.35">
      <c r="A241">
        <v>2.3900000000000001E-2</v>
      </c>
      <c r="B241">
        <v>0.05</v>
      </c>
      <c r="C241">
        <v>-0.18712115001552901</v>
      </c>
      <c r="D241">
        <v>1.420023034164615E-8</v>
      </c>
      <c r="E241">
        <v>1.9393807329173338E-9</v>
      </c>
      <c r="F241">
        <v>0.38686632897086132</v>
      </c>
    </row>
    <row r="242" spans="1:6" x14ac:dyDescent="0.35">
      <c r="A242">
        <v>2.4E-2</v>
      </c>
      <c r="B242">
        <v>0.05</v>
      </c>
      <c r="C242">
        <v>-0.1872292181332651</v>
      </c>
      <c r="D242">
        <v>1.4172092736241359E-8</v>
      </c>
      <c r="E242">
        <v>1.9405007838862532E-9</v>
      </c>
      <c r="F242">
        <v>0.38651389717455509</v>
      </c>
    </row>
    <row r="243" spans="1:6" x14ac:dyDescent="0.35">
      <c r="A243">
        <v>2.41E-2</v>
      </c>
      <c r="B243">
        <v>0.05</v>
      </c>
      <c r="C243">
        <v>-0.1873370519822142</v>
      </c>
      <c r="D243">
        <v>1.4144040383378071E-8</v>
      </c>
      <c r="E243">
        <v>1.9416184068219331E-9</v>
      </c>
      <c r="F243">
        <v>0.38616222937572769</v>
      </c>
    </row>
    <row r="244" spans="1:6" x14ac:dyDescent="0.35">
      <c r="A244">
        <v>2.4199999999999999E-2</v>
      </c>
      <c r="B244">
        <v>0.05</v>
      </c>
      <c r="C244">
        <v>-0.18744465224210749</v>
      </c>
      <c r="D244">
        <v>1.4116072948538919E-8</v>
      </c>
      <c r="E244">
        <v>1.9427336087693171E-9</v>
      </c>
      <c r="F244">
        <v>0.3858113233576384</v>
      </c>
    </row>
    <row r="245" spans="1:6" x14ac:dyDescent="0.35">
      <c r="A245">
        <v>2.4299999999999999E-2</v>
      </c>
      <c r="B245">
        <v>0.05</v>
      </c>
      <c r="C245">
        <v>-0.1875520195473418</v>
      </c>
      <c r="D245">
        <v>1.408819010992616E-8</v>
      </c>
      <c r="E245">
        <v>1.9438463963034859E-9</v>
      </c>
      <c r="F245">
        <v>0.38546117705139299</v>
      </c>
    </row>
    <row r="246" spans="1:6" x14ac:dyDescent="0.35">
      <c r="A246">
        <v>2.4400000000000002E-2</v>
      </c>
      <c r="B246">
        <v>0.05</v>
      </c>
      <c r="C246">
        <v>-0.1876591546073538</v>
      </c>
      <c r="D246">
        <v>1.406039152718701E-8</v>
      </c>
      <c r="E246">
        <v>1.9449567767772588E-9</v>
      </c>
      <c r="F246">
        <v>0.38511178814337482</v>
      </c>
    </row>
    <row r="247" spans="1:6" x14ac:dyDescent="0.35">
      <c r="A247">
        <v>2.4500000000000001E-2</v>
      </c>
      <c r="B247">
        <v>0.05</v>
      </c>
      <c r="C247">
        <v>-0.18776605815224851</v>
      </c>
      <c r="D247">
        <v>1.403267685558434E-8</v>
      </c>
      <c r="E247">
        <v>1.9460647577576671E-9</v>
      </c>
      <c r="F247">
        <v>0.38476315425256657</v>
      </c>
    </row>
    <row r="248" spans="1:6" x14ac:dyDescent="0.35">
      <c r="A248">
        <v>2.46E-2</v>
      </c>
      <c r="B248">
        <v>0.05</v>
      </c>
      <c r="C248">
        <v>-0.18787273089441189</v>
      </c>
      <c r="D248">
        <v>1.400504575595491E-8</v>
      </c>
      <c r="E248">
        <v>1.947170346628096E-9</v>
      </c>
      <c r="F248">
        <v>0.38441527305573431</v>
      </c>
    </row>
    <row r="249" spans="1:6" x14ac:dyDescent="0.35">
      <c r="A249">
        <v>2.47E-2</v>
      </c>
      <c r="B249">
        <v>0.05</v>
      </c>
      <c r="C249">
        <v>-0.1879791735955588</v>
      </c>
      <c r="D249">
        <v>1.397749787734143E-8</v>
      </c>
      <c r="E249">
        <v>1.9482735512831919E-9</v>
      </c>
      <c r="F249">
        <v>0.38406814206877199</v>
      </c>
    </row>
    <row r="250" spans="1:6" x14ac:dyDescent="0.35">
      <c r="A250">
        <v>2.4799999999999999E-2</v>
      </c>
      <c r="B250">
        <v>0.05</v>
      </c>
      <c r="C250">
        <v>-0.18808538690822421</v>
      </c>
      <c r="D250">
        <v>1.3950032898014149E-8</v>
      </c>
      <c r="E250">
        <v>1.9493743784860261E-9</v>
      </c>
      <c r="F250">
        <v>0.3837217591636341</v>
      </c>
    </row>
    <row r="251" spans="1:6" x14ac:dyDescent="0.35">
      <c r="A251">
        <v>2.4899999999999999E-2</v>
      </c>
      <c r="B251">
        <v>0.05</v>
      </c>
      <c r="C251">
        <v>-0.18819137149345189</v>
      </c>
      <c r="D251">
        <v>1.3922650494952911E-8</v>
      </c>
      <c r="E251">
        <v>1.950472835087857E-9</v>
      </c>
      <c r="F251">
        <v>0.38337612218452299</v>
      </c>
    </row>
    <row r="252" spans="1:6" x14ac:dyDescent="0.35">
      <c r="A252">
        <v>2.5000000000000001E-2</v>
      </c>
      <c r="B252">
        <v>0.05</v>
      </c>
      <c r="C252">
        <v>-0.18829712796821191</v>
      </c>
      <c r="D252">
        <v>1.3895350357421711E-8</v>
      </c>
      <c r="E252">
        <v>1.9515689274831521E-9</v>
      </c>
      <c r="F252">
        <v>0.38303122911937643</v>
      </c>
    </row>
    <row r="253" spans="1:6" x14ac:dyDescent="0.35">
      <c r="A253">
        <v>2.5100000000000001E-2</v>
      </c>
      <c r="B253">
        <v>0.05</v>
      </c>
      <c r="C253">
        <v>-0.18840265702247139</v>
      </c>
      <c r="D253">
        <v>1.386813215673469E-8</v>
      </c>
      <c r="E253">
        <v>1.9526626628229408E-9</v>
      </c>
      <c r="F253">
        <v>0.38268707771807259</v>
      </c>
    </row>
    <row r="254" spans="1:6" x14ac:dyDescent="0.35">
      <c r="A254">
        <v>2.52E-2</v>
      </c>
      <c r="B254">
        <v>0.05</v>
      </c>
      <c r="C254">
        <v>-0.18850795936631709</v>
      </c>
      <c r="D254">
        <v>1.3840995559954271E-8</v>
      </c>
      <c r="E254">
        <v>1.953754048466778E-9</v>
      </c>
      <c r="F254">
        <v>0.38234366566487732</v>
      </c>
    </row>
    <row r="255" spans="1:6" x14ac:dyDescent="0.35">
      <c r="A255">
        <v>2.53E-2</v>
      </c>
      <c r="B255">
        <v>0.05</v>
      </c>
      <c r="C255">
        <v>-0.18861303569262289</v>
      </c>
      <c r="D255">
        <v>1.38139402395181E-8</v>
      </c>
      <c r="E255">
        <v>1.9548430915958218E-9</v>
      </c>
      <c r="F255">
        <v>0.38200099070018889</v>
      </c>
    </row>
    <row r="256" spans="1:6" x14ac:dyDescent="0.35">
      <c r="A256">
        <v>2.5399999999999999E-2</v>
      </c>
      <c r="B256">
        <v>0.05</v>
      </c>
      <c r="C256">
        <v>-0.18871788674226539</v>
      </c>
      <c r="D256">
        <v>1.378696585644656E-8</v>
      </c>
      <c r="E256">
        <v>1.955929799888744E-9</v>
      </c>
      <c r="F256">
        <v>0.38165905040786058</v>
      </c>
    </row>
    <row r="257" spans="1:6" x14ac:dyDescent="0.35">
      <c r="A257">
        <v>2.5499999999999998E-2</v>
      </c>
      <c r="B257">
        <v>0.05</v>
      </c>
      <c r="C257">
        <v>-0.18882251314994589</v>
      </c>
      <c r="D257">
        <v>1.376007210000582E-8</v>
      </c>
      <c r="E257">
        <v>1.9570141799237799E-9</v>
      </c>
      <c r="F257">
        <v>0.38131784271800478</v>
      </c>
    </row>
    <row r="258" spans="1:6" x14ac:dyDescent="0.35">
      <c r="A258">
        <v>2.5600000000000001E-2</v>
      </c>
      <c r="B258">
        <v>0.05</v>
      </c>
      <c r="C258">
        <v>-0.18892691555865901</v>
      </c>
      <c r="D258">
        <v>1.3733258658202369E-8</v>
      </c>
      <c r="E258">
        <v>1.9580962383651241E-9</v>
      </c>
      <c r="F258">
        <v>0.38097736553368572</v>
      </c>
    </row>
    <row r="259" spans="1:6" x14ac:dyDescent="0.35">
      <c r="A259">
        <v>2.5700000000000001E-2</v>
      </c>
      <c r="B259">
        <v>0.05</v>
      </c>
      <c r="C259">
        <v>-0.1890310945685432</v>
      </c>
      <c r="D259">
        <v>1.3706525230909379E-8</v>
      </c>
      <c r="E259">
        <v>1.9591759814327948E-9</v>
      </c>
      <c r="F259">
        <v>0.38063761689773268</v>
      </c>
    </row>
    <row r="260" spans="1:6" x14ac:dyDescent="0.35">
      <c r="A260">
        <v>2.58E-2</v>
      </c>
      <c r="B260">
        <v>0.05</v>
      </c>
      <c r="C260">
        <v>-0.18913505085075971</v>
      </c>
      <c r="D260">
        <v>1.3679871500631501E-8</v>
      </c>
      <c r="E260">
        <v>1.9602534160829111E-9</v>
      </c>
      <c r="F260">
        <v>0.38029859462135462</v>
      </c>
    </row>
    <row r="261" spans="1:6" x14ac:dyDescent="0.35">
      <c r="A261">
        <v>2.5899999999999999E-2</v>
      </c>
      <c r="B261">
        <v>0.05</v>
      </c>
      <c r="C261">
        <v>-0.18923878509605871</v>
      </c>
      <c r="D261">
        <v>1.3653297145749409E-8</v>
      </c>
      <c r="E261">
        <v>1.9613285494746202E-9</v>
      </c>
      <c r="F261">
        <v>0.37996029645187551</v>
      </c>
    </row>
    <row r="262" spans="1:6" x14ac:dyDescent="0.35">
      <c r="A262">
        <v>2.5999999999999999E-2</v>
      </c>
      <c r="B262">
        <v>0.05</v>
      </c>
      <c r="C262">
        <v>-0.18934229797846661</v>
      </c>
      <c r="D262">
        <v>1.3626801849828841E-8</v>
      </c>
      <c r="E262">
        <v>1.9624013885937358E-9</v>
      </c>
      <c r="F262">
        <v>0.37962272019116122</v>
      </c>
    </row>
    <row r="263" spans="1:6" x14ac:dyDescent="0.35">
      <c r="A263">
        <v>2.6100000000000002E-2</v>
      </c>
      <c r="B263">
        <v>0.05</v>
      </c>
      <c r="C263">
        <v>-0.18944559021872959</v>
      </c>
      <c r="D263">
        <v>1.360038528538057E-8</v>
      </c>
      <c r="E263">
        <v>1.963471940910292E-9</v>
      </c>
      <c r="F263">
        <v>0.3792858634887134</v>
      </c>
    </row>
    <row r="264" spans="1:6" x14ac:dyDescent="0.35">
      <c r="A264">
        <v>2.6200000000000001E-2</v>
      </c>
      <c r="B264">
        <v>0.05</v>
      </c>
      <c r="C264">
        <v>-0.18954866243432081</v>
      </c>
      <c r="D264">
        <v>1.3574047152219191E-8</v>
      </c>
      <c r="E264">
        <v>1.9645402128239709E-9</v>
      </c>
      <c r="F264">
        <v>0.37894972433082841</v>
      </c>
    </row>
    <row r="265" spans="1:6" x14ac:dyDescent="0.35">
      <c r="A265">
        <v>2.63E-2</v>
      </c>
      <c r="B265">
        <v>0.05</v>
      </c>
      <c r="C265">
        <v>-0.18965151525079879</v>
      </c>
      <c r="D265">
        <v>1.3547787148929569E-8</v>
      </c>
      <c r="E265">
        <v>1.96560621081825E-9</v>
      </c>
      <c r="F265">
        <v>0.37861430067743462</v>
      </c>
    </row>
    <row r="266" spans="1:6" x14ac:dyDescent="0.35">
      <c r="A266">
        <v>2.64E-2</v>
      </c>
      <c r="B266">
        <v>0.05</v>
      </c>
      <c r="C266">
        <v>-0.18975414925204029</v>
      </c>
      <c r="D266">
        <v>1.3521604985562941E-8</v>
      </c>
      <c r="E266">
        <v>1.966669940944605E-9</v>
      </c>
      <c r="F266">
        <v>0.3782795906243927</v>
      </c>
    </row>
    <row r="267" spans="1:6" x14ac:dyDescent="0.35">
      <c r="A267">
        <v>2.6499999999999999E-2</v>
      </c>
      <c r="B267">
        <v>0.05</v>
      </c>
      <c r="C267">
        <v>-0.18985656509103749</v>
      </c>
      <c r="D267">
        <v>1.349550035536049E-8</v>
      </c>
      <c r="E267">
        <v>1.967731409970851E-9</v>
      </c>
      <c r="F267">
        <v>0.37794559204216438</v>
      </c>
    </row>
    <row r="268" spans="1:6" x14ac:dyDescent="0.35">
      <c r="A268">
        <v>2.6599999999999999E-2</v>
      </c>
      <c r="B268">
        <v>0.05</v>
      </c>
      <c r="C268">
        <v>-0.1899587634398589</v>
      </c>
      <c r="D268">
        <v>1.346947294756271E-8</v>
      </c>
      <c r="E268">
        <v>1.968790624862506E-9</v>
      </c>
      <c r="F268">
        <v>0.37761230273899937</v>
      </c>
    </row>
    <row r="269" spans="1:6" x14ac:dyDescent="0.35">
      <c r="A269">
        <v>2.6700000000000002E-2</v>
      </c>
      <c r="B269">
        <v>0.05</v>
      </c>
      <c r="C269">
        <v>-0.1900607449543199</v>
      </c>
      <c r="D269">
        <v>1.344352245641294E-8</v>
      </c>
      <c r="E269">
        <v>1.9698475924166441E-9</v>
      </c>
      <c r="F269">
        <v>0.37727972057615239</v>
      </c>
    </row>
    <row r="270" spans="1:6" x14ac:dyDescent="0.35">
      <c r="A270">
        <v>2.6800000000000001E-2</v>
      </c>
      <c r="B270">
        <v>0.05</v>
      </c>
      <c r="C270">
        <v>-0.1901625103357161</v>
      </c>
      <c r="D270">
        <v>1.341764856544796E-8</v>
      </c>
      <c r="E270">
        <v>1.970902319901706E-9</v>
      </c>
      <c r="F270">
        <v>0.37694784326655778</v>
      </c>
    </row>
    <row r="271" spans="1:6" x14ac:dyDescent="0.35">
      <c r="A271">
        <v>2.69E-2</v>
      </c>
      <c r="B271">
        <v>0.05</v>
      </c>
      <c r="C271">
        <v>-0.19026406018487399</v>
      </c>
      <c r="D271">
        <v>1.3391850984604421E-8</v>
      </c>
      <c r="E271">
        <v>1.9719548135448409E-9</v>
      </c>
      <c r="F271">
        <v>0.3766166688508002</v>
      </c>
    </row>
    <row r="272" spans="1:6" x14ac:dyDescent="0.35">
      <c r="A272">
        <v>2.7E-2</v>
      </c>
      <c r="B272">
        <v>0.05</v>
      </c>
      <c r="C272">
        <v>-0.19036539511050291</v>
      </c>
      <c r="D272">
        <v>1.336612942261842E-8</v>
      </c>
      <c r="E272">
        <v>1.973005079654899E-9</v>
      </c>
      <c r="F272">
        <v>0.37628619534375651</v>
      </c>
    </row>
    <row r="273" spans="1:6" x14ac:dyDescent="0.35">
      <c r="A273">
        <v>2.7099999999999999E-2</v>
      </c>
      <c r="B273">
        <v>0.05</v>
      </c>
      <c r="C273">
        <v>-0.19046651568076561</v>
      </c>
      <c r="D273">
        <v>1.334048359930839E-8</v>
      </c>
      <c r="E273">
        <v>1.9740531241204919E-9</v>
      </c>
      <c r="F273">
        <v>0.37595642089253301</v>
      </c>
    </row>
    <row r="274" spans="1:6" x14ac:dyDescent="0.35">
      <c r="A274">
        <v>2.7199999999999998E-2</v>
      </c>
      <c r="B274">
        <v>0.05</v>
      </c>
      <c r="C274">
        <v>-0.19056742253109671</v>
      </c>
      <c r="D274">
        <v>1.3314913218219521E-8</v>
      </c>
      <c r="E274">
        <v>1.9750989535274571E-9</v>
      </c>
      <c r="F274">
        <v>0.37562734342485121</v>
      </c>
    </row>
    <row r="275" spans="1:6" x14ac:dyDescent="0.35">
      <c r="A275">
        <v>2.7300000000000001E-2</v>
      </c>
      <c r="B275">
        <v>0.05</v>
      </c>
      <c r="C275">
        <v>-0.19066811631551051</v>
      </c>
      <c r="D275">
        <v>1.328941797901504E-8</v>
      </c>
      <c r="E275">
        <v>1.976142574654201E-9</v>
      </c>
      <c r="F275">
        <v>0.37529896080783842</v>
      </c>
    </row>
    <row r="276" spans="1:6" x14ac:dyDescent="0.35">
      <c r="A276">
        <v>2.7400000000000001E-2</v>
      </c>
      <c r="B276">
        <v>0.05</v>
      </c>
      <c r="C276">
        <v>-0.19076859767222329</v>
      </c>
      <c r="D276">
        <v>1.326399758618661E-8</v>
      </c>
      <c r="E276">
        <v>1.9771839941153879E-9</v>
      </c>
      <c r="F276">
        <v>0.37497127096014482</v>
      </c>
    </row>
    <row r="277" spans="1:6" x14ac:dyDescent="0.35">
      <c r="A277">
        <v>2.75E-2</v>
      </c>
      <c r="B277">
        <v>0.05</v>
      </c>
      <c r="C277">
        <v>-0.19086886728373201</v>
      </c>
      <c r="D277">
        <v>1.323865173385439E-8</v>
      </c>
      <c r="E277">
        <v>1.9782232189846289E-9</v>
      </c>
      <c r="F277">
        <v>0.37464427165600978</v>
      </c>
    </row>
    <row r="278" spans="1:6" x14ac:dyDescent="0.35">
      <c r="A278">
        <v>2.76E-2</v>
      </c>
      <c r="B278">
        <v>0.05</v>
      </c>
      <c r="C278">
        <v>-0.190968925734774</v>
      </c>
      <c r="D278">
        <v>1.321338014167067E-8</v>
      </c>
      <c r="E278">
        <v>1.9792602553223201E-9</v>
      </c>
      <c r="F278">
        <v>0.37431796098848791</v>
      </c>
    </row>
    <row r="279" spans="1:6" x14ac:dyDescent="0.35">
      <c r="A279">
        <v>2.7699999999999999E-2</v>
      </c>
      <c r="B279">
        <v>0.05</v>
      </c>
      <c r="C279">
        <v>-0.1910687736177735</v>
      </c>
      <c r="D279">
        <v>1.318818252811558E-8</v>
      </c>
      <c r="E279">
        <v>1.9802951092685232E-9</v>
      </c>
      <c r="F279">
        <v>0.37399233702556489</v>
      </c>
    </row>
    <row r="280" spans="1:6" x14ac:dyDescent="0.35">
      <c r="A280">
        <v>2.7799999999999998E-2</v>
      </c>
      <c r="B280">
        <v>0.05</v>
      </c>
      <c r="C280">
        <v>-0.1911684114857054</v>
      </c>
      <c r="D280">
        <v>1.3163058622383131E-8</v>
      </c>
      <c r="E280">
        <v>1.981327786554443E-9</v>
      </c>
      <c r="F280">
        <v>0.37366739796387932</v>
      </c>
    </row>
    <row r="281" spans="1:6" x14ac:dyDescent="0.35">
      <c r="A281">
        <v>2.7900000000000001E-2</v>
      </c>
      <c r="B281">
        <v>0.05</v>
      </c>
      <c r="C281">
        <v>-0.1912678399570327</v>
      </c>
      <c r="D281">
        <v>1.313800813791011E-8</v>
      </c>
      <c r="E281">
        <v>1.9823582935900162E-9</v>
      </c>
      <c r="F281">
        <v>0.37334314178649869</v>
      </c>
    </row>
    <row r="282" spans="1:6" x14ac:dyDescent="0.35">
      <c r="A282">
        <v>2.8000000000000001E-2</v>
      </c>
      <c r="B282">
        <v>0.05</v>
      </c>
      <c r="C282">
        <v>-0.1913670596683188</v>
      </c>
      <c r="D282">
        <v>1.3113030784365849E-8</v>
      </c>
      <c r="E282">
        <v>1.983386636972782E-9</v>
      </c>
      <c r="F282">
        <v>0.37301956641746281</v>
      </c>
    </row>
    <row r="283" spans="1:6" x14ac:dyDescent="0.35">
      <c r="A283">
        <v>2.81E-2</v>
      </c>
      <c r="B283">
        <v>0.05</v>
      </c>
      <c r="C283">
        <v>-0.19146607124076681</v>
      </c>
      <c r="D283">
        <v>1.308812627608102E-8</v>
      </c>
      <c r="E283">
        <v>1.9844128231410769E-9</v>
      </c>
      <c r="F283">
        <v>0.37269666983090283</v>
      </c>
    </row>
    <row r="284" spans="1:6" x14ac:dyDescent="0.35">
      <c r="A284">
        <v>2.8199999999999999E-2</v>
      </c>
      <c r="B284">
        <v>0.05</v>
      </c>
      <c r="C284">
        <v>-0.19156487533870231</v>
      </c>
      <c r="D284">
        <v>1.306329431733713E-8</v>
      </c>
      <c r="E284">
        <v>1.9854368589801771E-9</v>
      </c>
      <c r="F284">
        <v>0.3723744498603212</v>
      </c>
    </row>
    <row r="285" spans="1:6" x14ac:dyDescent="0.35">
      <c r="A285">
        <v>2.8299999999999999E-2</v>
      </c>
      <c r="B285">
        <v>0.05</v>
      </c>
      <c r="C285">
        <v>-0.19166347253130861</v>
      </c>
      <c r="D285">
        <v>1.3038534637114561E-8</v>
      </c>
      <c r="E285">
        <v>1.9864587503892689E-9</v>
      </c>
      <c r="F285">
        <v>0.37205290464949597</v>
      </c>
    </row>
    <row r="286" spans="1:6" x14ac:dyDescent="0.35">
      <c r="A286">
        <v>2.8400000000000002E-2</v>
      </c>
      <c r="B286">
        <v>0.05</v>
      </c>
      <c r="C286">
        <v>-0.1917618633952663</v>
      </c>
      <c r="D286">
        <v>1.301384696324925E-8</v>
      </c>
      <c r="E286">
        <v>1.987478503345248E-9</v>
      </c>
      <c r="F286">
        <v>0.37173203231775659</v>
      </c>
    </row>
    <row r="287" spans="1:6" x14ac:dyDescent="0.35">
      <c r="A287">
        <v>2.8500000000000001E-2</v>
      </c>
      <c r="B287">
        <v>0.05</v>
      </c>
      <c r="C287">
        <v>-0.1918600484688667</v>
      </c>
      <c r="D287">
        <v>1.298923103393731E-8</v>
      </c>
      <c r="E287">
        <v>1.98849612342713E-9</v>
      </c>
      <c r="F287">
        <v>0.3714118311096275</v>
      </c>
    </row>
    <row r="288" spans="1:6" x14ac:dyDescent="0.35">
      <c r="A288">
        <v>2.86E-2</v>
      </c>
      <c r="B288">
        <v>0.05</v>
      </c>
      <c r="C288">
        <v>-0.19195802835416459</v>
      </c>
      <c r="D288">
        <v>1.2964686572113861E-8</v>
      </c>
      <c r="E288">
        <v>1.9895116168747949E-9</v>
      </c>
      <c r="F288">
        <v>0.37109229906168578</v>
      </c>
    </row>
    <row r="289" spans="1:6" x14ac:dyDescent="0.35">
      <c r="A289">
        <v>2.87E-2</v>
      </c>
      <c r="B289">
        <v>0.05</v>
      </c>
      <c r="C289">
        <v>-0.19205580367085109</v>
      </c>
      <c r="D289">
        <v>1.2940213297057009E-8</v>
      </c>
      <c r="E289">
        <v>1.99052499011091E-9</v>
      </c>
      <c r="F289">
        <v>0.37077343415299602</v>
      </c>
    </row>
    <row r="290" spans="1:6" x14ac:dyDescent="0.35">
      <c r="A290">
        <v>2.8799999999999999E-2</v>
      </c>
      <c r="B290">
        <v>0.05</v>
      </c>
      <c r="C290">
        <v>-0.1921533750236806</v>
      </c>
      <c r="D290">
        <v>1.2915810932546041E-8</v>
      </c>
      <c r="E290">
        <v>1.9915362494033339E-9</v>
      </c>
      <c r="F290">
        <v>0.37045523441133271</v>
      </c>
    </row>
    <row r="291" spans="1:6" x14ac:dyDescent="0.35">
      <c r="A291">
        <v>2.8899999999999999E-2</v>
      </c>
      <c r="B291">
        <v>0.05</v>
      </c>
      <c r="C291">
        <v>-0.1922507430594074</v>
      </c>
      <c r="D291">
        <v>1.2891479192621279E-8</v>
      </c>
      <c r="E291">
        <v>1.9925454014552248E-9</v>
      </c>
      <c r="F291">
        <v>0.37013769772749999</v>
      </c>
    </row>
    <row r="292" spans="1:6" x14ac:dyDescent="0.35">
      <c r="A292">
        <v>2.9000000000000001E-2</v>
      </c>
      <c r="B292">
        <v>0.05</v>
      </c>
      <c r="C292">
        <v>-0.19234790833217569</v>
      </c>
      <c r="D292">
        <v>1.2867217815221589E-8</v>
      </c>
      <c r="E292">
        <v>1.9935524520099062E-9</v>
      </c>
      <c r="F292">
        <v>0.36982082229432278</v>
      </c>
    </row>
    <row r="293" spans="1:6" x14ac:dyDescent="0.35">
      <c r="A293">
        <v>2.9100000000000001E-2</v>
      </c>
      <c r="B293">
        <v>0.05</v>
      </c>
      <c r="C293">
        <v>-0.19244487140344221</v>
      </c>
      <c r="D293">
        <v>1.284302653716837E-8</v>
      </c>
      <c r="E293">
        <v>1.994557406886481E-9</v>
      </c>
      <c r="F293">
        <v>0.36950460628077819</v>
      </c>
    </row>
    <row r="294" spans="1:6" x14ac:dyDescent="0.35">
      <c r="A294">
        <v>2.92E-2</v>
      </c>
      <c r="B294">
        <v>0.05</v>
      </c>
      <c r="C294">
        <v>-0.19254163279729919</v>
      </c>
      <c r="D294">
        <v>1.2818905105303611E-8</v>
      </c>
      <c r="E294">
        <v>1.995560271516808E-9</v>
      </c>
      <c r="F294">
        <v>0.36918904797769653</v>
      </c>
    </row>
    <row r="295" spans="1:6" x14ac:dyDescent="0.35">
      <c r="A295">
        <v>2.93E-2</v>
      </c>
      <c r="B295">
        <v>0.05</v>
      </c>
      <c r="C295">
        <v>-0.19263819309993499</v>
      </c>
      <c r="D295">
        <v>1.2794853251685601E-8</v>
      </c>
      <c r="E295">
        <v>1.9965610519763172E-9</v>
      </c>
      <c r="F295">
        <v>0.36887414547339981</v>
      </c>
    </row>
    <row r="296" spans="1:6" x14ac:dyDescent="0.35">
      <c r="A296">
        <v>2.9399999999999999E-2</v>
      </c>
      <c r="B296">
        <v>0.05</v>
      </c>
      <c r="C296">
        <v>-0.19273455291472319</v>
      </c>
      <c r="D296">
        <v>1.2770870704822179E-8</v>
      </c>
      <c r="E296">
        <v>1.9975597545185599E-9</v>
      </c>
      <c r="F296">
        <v>0.36855989680016482</v>
      </c>
    </row>
    <row r="297" spans="1:6" x14ac:dyDescent="0.35">
      <c r="A297">
        <v>2.9499999999999998E-2</v>
      </c>
      <c r="B297">
        <v>0.05</v>
      </c>
      <c r="C297">
        <v>-0.1928307128305114</v>
      </c>
      <c r="D297">
        <v>1.274695719756878E-8</v>
      </c>
      <c r="E297">
        <v>1.9985563852465289E-9</v>
      </c>
      <c r="F297">
        <v>0.36824630003764369</v>
      </c>
    </row>
    <row r="298" spans="1:6" x14ac:dyDescent="0.35">
      <c r="A298">
        <v>2.9600000000000001E-2</v>
      </c>
      <c r="B298">
        <v>0.05</v>
      </c>
      <c r="C298">
        <v>-0.1929266734770603</v>
      </c>
      <c r="D298">
        <v>1.272311245334054E-8</v>
      </c>
      <c r="E298">
        <v>1.999550950687261E-9</v>
      </c>
      <c r="F298">
        <v>0.36793335313205899</v>
      </c>
    </row>
    <row r="299" spans="1:6" x14ac:dyDescent="0.35">
      <c r="A299">
        <v>2.9700000000000001E-2</v>
      </c>
      <c r="B299">
        <v>0.05</v>
      </c>
      <c r="C299">
        <v>-0.19302243539396841</v>
      </c>
      <c r="D299">
        <v>1.269933621868211E-8</v>
      </c>
      <c r="E299">
        <v>2.000543456433315E-9</v>
      </c>
      <c r="F299">
        <v>0.36762105432367159</v>
      </c>
    </row>
    <row r="300" spans="1:6" x14ac:dyDescent="0.35">
      <c r="A300">
        <v>2.98E-2</v>
      </c>
      <c r="B300">
        <v>0.05</v>
      </c>
      <c r="C300">
        <v>-0.19311799912796851</v>
      </c>
      <c r="D300">
        <v>1.2675628239047001E-8</v>
      </c>
      <c r="E300">
        <v>2.0015339081512001E-9</v>
      </c>
      <c r="F300">
        <v>0.36730940182947719</v>
      </c>
    </row>
    <row r="301" spans="1:6" x14ac:dyDescent="0.35">
      <c r="A301">
        <v>2.9899999999999999E-2</v>
      </c>
      <c r="B301">
        <v>0.05</v>
      </c>
      <c r="C301">
        <v>-0.19321336518941931</v>
      </c>
      <c r="D301">
        <v>1.265198826958317E-8</v>
      </c>
      <c r="E301">
        <v>2.0025223111304271E-9</v>
      </c>
      <c r="F301">
        <v>0.36699839398509371</v>
      </c>
    </row>
    <row r="302" spans="1:6" x14ac:dyDescent="0.35">
      <c r="A302">
        <v>0.03</v>
      </c>
      <c r="B302">
        <v>0.05</v>
      </c>
      <c r="C302">
        <v>-0.19330853414916199</v>
      </c>
      <c r="D302">
        <v>1.262841605111413E-8</v>
      </c>
      <c r="E302">
        <v>2.0035086712873709E-9</v>
      </c>
      <c r="F302">
        <v>0.36668802892889341</v>
      </c>
    </row>
    <row r="303" spans="1:6" x14ac:dyDescent="0.35">
      <c r="A303">
        <v>3.0099999999999998E-2</v>
      </c>
      <c r="B303">
        <v>0.05</v>
      </c>
      <c r="C303">
        <v>-0.1934035065947875</v>
      </c>
      <c r="D303">
        <v>1.2604911321015681E-8</v>
      </c>
      <c r="E303">
        <v>2.0044929947120019E-9</v>
      </c>
      <c r="F303">
        <v>0.36637830474462352</v>
      </c>
    </row>
    <row r="304" spans="1:6" x14ac:dyDescent="0.35">
      <c r="A304">
        <v>3.0200000000000001E-2</v>
      </c>
      <c r="B304">
        <v>0.05</v>
      </c>
      <c r="C304">
        <v>-0.1934982830997557</v>
      </c>
      <c r="D304">
        <v>1.2581473820863961E-8</v>
      </c>
      <c r="E304">
        <v>2.005475287347833E-9</v>
      </c>
      <c r="F304">
        <v>0.36606921956211791</v>
      </c>
    </row>
    <row r="305" spans="1:6" x14ac:dyDescent="0.35">
      <c r="A305">
        <v>3.0300000000000001E-2</v>
      </c>
      <c r="B305">
        <v>0.05</v>
      </c>
      <c r="C305">
        <v>-0.19359286427738939</v>
      </c>
      <c r="D305">
        <v>1.255810328308244E-8</v>
      </c>
      <c r="E305">
        <v>2.00645555555153E-9</v>
      </c>
      <c r="F305">
        <v>0.36576077138120761</v>
      </c>
    </row>
    <row r="306" spans="1:6" x14ac:dyDescent="0.35">
      <c r="A306">
        <v>3.04E-2</v>
      </c>
      <c r="B306">
        <v>0.05</v>
      </c>
      <c r="C306">
        <v>-0.1936872506532159</v>
      </c>
      <c r="D306">
        <v>1.253479946248495E-8</v>
      </c>
      <c r="E306">
        <v>2.0074338047698178E-9</v>
      </c>
      <c r="F306">
        <v>0.36545295848804171</v>
      </c>
    </row>
    <row r="307" spans="1:6" x14ac:dyDescent="0.35">
      <c r="A307">
        <v>3.0499999999999999E-2</v>
      </c>
      <c r="B307">
        <v>0.05</v>
      </c>
      <c r="C307">
        <v>-0.19378144275972381</v>
      </c>
      <c r="D307">
        <v>1.2511562112819859E-8</v>
      </c>
      <c r="E307">
        <v>2.008410040521572E-9</v>
      </c>
      <c r="F307">
        <v>0.36514577914606922</v>
      </c>
    </row>
    <row r="308" spans="1:6" x14ac:dyDescent="0.35">
      <c r="A308">
        <v>3.0599999999999999E-2</v>
      </c>
      <c r="B308">
        <v>0.05</v>
      </c>
      <c r="C308">
        <v>-0.19387544109398541</v>
      </c>
      <c r="D308">
        <v>1.2488390997216681E-8</v>
      </c>
      <c r="E308">
        <v>2.009384267958599E-9</v>
      </c>
      <c r="F308">
        <v>0.36483923173423688</v>
      </c>
    </row>
    <row r="309" spans="1:6" x14ac:dyDescent="0.35">
      <c r="A309">
        <v>3.0700000000000002E-2</v>
      </c>
      <c r="B309">
        <v>0.05</v>
      </c>
      <c r="C309">
        <v>-0.19396924621199449</v>
      </c>
      <c r="D309">
        <v>1.246528586492238E-8</v>
      </c>
      <c r="E309">
        <v>2.0103564928433899E-9</v>
      </c>
      <c r="F309">
        <v>0.3645333144393384</v>
      </c>
    </row>
    <row r="310" spans="1:6" x14ac:dyDescent="0.35">
      <c r="A310">
        <v>3.0800000000000001E-2</v>
      </c>
      <c r="B310">
        <v>0.05</v>
      </c>
      <c r="C310">
        <v>-0.19406285868607259</v>
      </c>
      <c r="D310">
        <v>1.244224646183547E-8</v>
      </c>
      <c r="E310">
        <v>2.01132672110766E-9</v>
      </c>
      <c r="F310">
        <v>0.36422802539491811</v>
      </c>
    </row>
    <row r="311" spans="1:6" x14ac:dyDescent="0.35">
      <c r="A311">
        <v>3.09E-2</v>
      </c>
      <c r="B311">
        <v>0.05</v>
      </c>
      <c r="C311">
        <v>-0.19415627907479141</v>
      </c>
      <c r="D311">
        <v>1.24192725379135E-8</v>
      </c>
      <c r="E311">
        <v>2.0122949585406161E-9</v>
      </c>
      <c r="F311">
        <v>0.36392336277936138</v>
      </c>
    </row>
    <row r="312" spans="1:6" x14ac:dyDescent="0.35">
      <c r="A312">
        <v>3.1E-2</v>
      </c>
      <c r="B312">
        <v>0.05</v>
      </c>
      <c r="C312">
        <v>-0.19424950797556911</v>
      </c>
      <c r="D312">
        <v>1.239636383423832E-8</v>
      </c>
      <c r="E312">
        <v>2.0132612113340839E-9</v>
      </c>
      <c r="F312">
        <v>0.36361932464436841</v>
      </c>
    </row>
    <row r="313" spans="1:6" x14ac:dyDescent="0.35">
      <c r="A313">
        <v>3.1099999999999999E-2</v>
      </c>
      <c r="B313">
        <v>0.05</v>
      </c>
      <c r="C313">
        <v>-0.1943425459003183</v>
      </c>
      <c r="D313">
        <v>1.237352011357162E-8</v>
      </c>
      <c r="E313">
        <v>2.0142254847936809E-9</v>
      </c>
      <c r="F313">
        <v>0.36331590932048902</v>
      </c>
    </row>
    <row r="314" spans="1:6" x14ac:dyDescent="0.35">
      <c r="A314">
        <v>3.1199999999999999E-2</v>
      </c>
      <c r="B314">
        <v>0.05</v>
      </c>
      <c r="C314">
        <v>-0.19443539336774451</v>
      </c>
      <c r="D314">
        <v>1.2350741137634639E-8</v>
      </c>
      <c r="E314">
        <v>2.0151877842954302E-9</v>
      </c>
      <c r="F314">
        <v>0.36301311511612111</v>
      </c>
    </row>
    <row r="315" spans="1:6" x14ac:dyDescent="0.35">
      <c r="A315">
        <v>3.1300000000000001E-2</v>
      </c>
      <c r="B315">
        <v>0.05</v>
      </c>
      <c r="C315">
        <v>-0.19452805086206371</v>
      </c>
      <c r="D315">
        <v>1.232802667722868E-8</v>
      </c>
      <c r="E315">
        <v>2.0161481148578919E-9</v>
      </c>
      <c r="F315">
        <v>0.36271094045213848</v>
      </c>
    </row>
    <row r="316" spans="1:6" x14ac:dyDescent="0.35">
      <c r="A316">
        <v>3.1399999999999997E-2</v>
      </c>
      <c r="B316">
        <v>0.05</v>
      </c>
      <c r="C316">
        <v>-0.1946205189249024</v>
      </c>
      <c r="D316">
        <v>1.23053764896979E-8</v>
      </c>
      <c r="E316">
        <v>2.0171064820946512E-9</v>
      </c>
      <c r="F316">
        <v>0.36240938356219021</v>
      </c>
    </row>
    <row r="317" spans="1:6" x14ac:dyDescent="0.35">
      <c r="A317">
        <v>3.15E-2</v>
      </c>
      <c r="B317">
        <v>0.05</v>
      </c>
      <c r="C317">
        <v>-0.19471279811380521</v>
      </c>
      <c r="D317">
        <v>1.22827903291338E-8</v>
      </c>
      <c r="E317">
        <v>2.0180628917842689E-9</v>
      </c>
      <c r="F317">
        <v>0.36210844262800912</v>
      </c>
    </row>
    <row r="318" spans="1:6" x14ac:dyDescent="0.35">
      <c r="A318">
        <v>3.1600000000000003E-2</v>
      </c>
      <c r="B318">
        <v>0.05</v>
      </c>
      <c r="C318">
        <v>-0.19480488897293721</v>
      </c>
      <c r="D318">
        <v>1.226026795355135E-8</v>
      </c>
      <c r="E318">
        <v>2.0190173495666392E-9</v>
      </c>
      <c r="F318">
        <v>0.36180811587496547</v>
      </c>
    </row>
    <row r="319" spans="1:6" x14ac:dyDescent="0.35">
      <c r="A319">
        <v>3.1699999999999999E-2</v>
      </c>
      <c r="B319">
        <v>0.05</v>
      </c>
      <c r="C319">
        <v>-0.19489679203261029</v>
      </c>
      <c r="D319">
        <v>1.223780912498918E-8</v>
      </c>
      <c r="E319">
        <v>2.0199698609380772E-9</v>
      </c>
      <c r="F319">
        <v>0.36150840157360531</v>
      </c>
    </row>
    <row r="320" spans="1:6" x14ac:dyDescent="0.35">
      <c r="A320">
        <v>3.1800000000000002E-2</v>
      </c>
      <c r="B320">
        <v>0.05</v>
      </c>
      <c r="C320">
        <v>-0.19498850781735941</v>
      </c>
      <c r="D320">
        <v>1.2215413607523271E-8</v>
      </c>
      <c r="E320">
        <v>2.02092043133502E-9</v>
      </c>
      <c r="F320">
        <v>0.36120929801331542</v>
      </c>
    </row>
    <row r="321" spans="1:6" x14ac:dyDescent="0.35">
      <c r="A321">
        <v>3.1899999999999998E-2</v>
      </c>
      <c r="B321">
        <v>0.05</v>
      </c>
      <c r="C321">
        <v>-0.19508003685049419</v>
      </c>
      <c r="D321">
        <v>1.219308116614895E-8</v>
      </c>
      <c r="E321">
        <v>2.0218690661812111E-9</v>
      </c>
      <c r="F321">
        <v>0.36091080348747773</v>
      </c>
    </row>
    <row r="322" spans="1:6" x14ac:dyDescent="0.35">
      <c r="A322">
        <v>3.2000000000000001E-2</v>
      </c>
      <c r="B322">
        <v>0.05</v>
      </c>
      <c r="C322">
        <v>-0.19517137965458359</v>
      </c>
      <c r="D322">
        <v>1.2170811566659761E-8</v>
      </c>
      <c r="E322">
        <v>2.0228157708927151E-9</v>
      </c>
      <c r="F322">
        <v>0.36061291629189002</v>
      </c>
    </row>
    <row r="323" spans="1:6" x14ac:dyDescent="0.35">
      <c r="A323">
        <v>3.2099999999999997E-2</v>
      </c>
      <c r="B323">
        <v>0.05</v>
      </c>
      <c r="C323">
        <v>-0.19526253675066599</v>
      </c>
      <c r="D323">
        <v>1.214860457583709E-8</v>
      </c>
      <c r="E323">
        <v>2.023760550869731E-9</v>
      </c>
      <c r="F323">
        <v>0.3603156347273424</v>
      </c>
    </row>
    <row r="324" spans="1:6" x14ac:dyDescent="0.35">
      <c r="A324">
        <v>3.2199999999999999E-2</v>
      </c>
      <c r="B324">
        <v>0.05</v>
      </c>
      <c r="C324">
        <v>-0.19535350865776249</v>
      </c>
      <c r="D324">
        <v>1.2126459961564901E-8</v>
      </c>
      <c r="E324">
        <v>2.024703411491553E-9</v>
      </c>
      <c r="F324">
        <v>0.36001895710120219</v>
      </c>
    </row>
    <row r="325" spans="1:6" x14ac:dyDescent="0.35">
      <c r="A325">
        <v>3.2300000000000002E-2</v>
      </c>
      <c r="B325">
        <v>0.05</v>
      </c>
      <c r="C325">
        <v>-0.19544429589283591</v>
      </c>
      <c r="D325">
        <v>1.210437749283607E-8</v>
      </c>
      <c r="E325">
        <v>2.0256443581161409E-9</v>
      </c>
      <c r="F325">
        <v>0.35972288172755051</v>
      </c>
    </row>
    <row r="326" spans="1:6" x14ac:dyDescent="0.35">
      <c r="A326">
        <v>3.2399999999999998E-2</v>
      </c>
      <c r="B326">
        <v>0.05</v>
      </c>
      <c r="C326">
        <v>-0.1955348989708926</v>
      </c>
      <c r="D326">
        <v>1.2082356939723499E-8</v>
      </c>
      <c r="E326">
        <v>2.0265833960811798E-9</v>
      </c>
      <c r="F326">
        <v>0.3594274069268481</v>
      </c>
    </row>
    <row r="327" spans="1:6" x14ac:dyDescent="0.35">
      <c r="A327">
        <v>3.2500000000000001E-2</v>
      </c>
      <c r="B327">
        <v>0.05</v>
      </c>
      <c r="C327">
        <v>-0.19562531840505071</v>
      </c>
      <c r="D327">
        <v>1.2060398073359851E-8</v>
      </c>
      <c r="E327">
        <v>2.0275205307047799E-9</v>
      </c>
      <c r="F327">
        <v>0.35913253102571452</v>
      </c>
    </row>
    <row r="328" spans="1:6" x14ac:dyDescent="0.35">
      <c r="A328">
        <v>3.2599999999999997E-2</v>
      </c>
      <c r="B328">
        <v>0.05</v>
      </c>
      <c r="C328">
        <v>-0.1957155547065553</v>
      </c>
      <c r="D328">
        <v>1.203850066592993E-8</v>
      </c>
      <c r="E328">
        <v>2.028455767285643E-9</v>
      </c>
      <c r="F328">
        <v>0.35883825235687578</v>
      </c>
    </row>
    <row r="329" spans="1:6" x14ac:dyDescent="0.35">
      <c r="A329">
        <v>3.27E-2</v>
      </c>
      <c r="B329">
        <v>0.05</v>
      </c>
      <c r="C329">
        <v>-0.19580560838477781</v>
      </c>
      <c r="D329">
        <v>1.2016664490667421E-8</v>
      </c>
      <c r="E329">
        <v>2.02938911110305E-9</v>
      </c>
      <c r="F329">
        <v>0.35854456925917072</v>
      </c>
    </row>
    <row r="330" spans="1:6" x14ac:dyDescent="0.35">
      <c r="A330">
        <v>3.2800000000000003E-2</v>
      </c>
      <c r="B330">
        <v>0.05</v>
      </c>
      <c r="C330">
        <v>-0.19589547994721671</v>
      </c>
      <c r="D330">
        <v>1.1994889321850689E-8</v>
      </c>
      <c r="E330">
        <v>2.03032056741687E-9</v>
      </c>
      <c r="F330">
        <v>0.35825148007754448</v>
      </c>
    </row>
    <row r="331" spans="1:6" x14ac:dyDescent="0.35">
      <c r="A331">
        <v>3.2899999999999999E-2</v>
      </c>
      <c r="B331">
        <v>0.05</v>
      </c>
      <c r="C331">
        <v>-0.1959851698995061</v>
      </c>
      <c r="D331">
        <v>1.197317493479729E-8</v>
      </c>
      <c r="E331">
        <v>2.031250141467649E-9</v>
      </c>
      <c r="F331">
        <v>0.35795898316302371</v>
      </c>
    </row>
    <row r="332" spans="1:6" x14ac:dyDescent="0.35">
      <c r="A332">
        <v>3.3000000000000002E-2</v>
      </c>
      <c r="B332">
        <v>0.05</v>
      </c>
      <c r="C332">
        <v>-0.19607467874542461</v>
      </c>
      <c r="D332">
        <v>1.1951521105857921E-8</v>
      </c>
      <c r="E332">
        <v>2.032177838476702E-9</v>
      </c>
      <c r="F332">
        <v>0.35766707687268462</v>
      </c>
    </row>
    <row r="333" spans="1:6" x14ac:dyDescent="0.35">
      <c r="A333">
        <v>3.3099999999999997E-2</v>
      </c>
      <c r="B333">
        <v>0.05</v>
      </c>
      <c r="C333">
        <v>-0.196164006986905</v>
      </c>
      <c r="D333">
        <v>1.192992761241056E-8</v>
      </c>
      <c r="E333">
        <v>2.0331036636462139E-9</v>
      </c>
      <c r="F333">
        <v>0.3573757595696232</v>
      </c>
    </row>
    <row r="334" spans="1:6" x14ac:dyDescent="0.35">
      <c r="A334">
        <v>3.32E-2</v>
      </c>
      <c r="B334">
        <v>0.05</v>
      </c>
      <c r="C334">
        <v>-0.1962531551240434</v>
      </c>
      <c r="D334">
        <v>1.190839423285476E-8</v>
      </c>
      <c r="E334">
        <v>2.0340276221593339E-9</v>
      </c>
      <c r="F334">
        <v>0.35708502962292687</v>
      </c>
    </row>
    <row r="335" spans="1:6" x14ac:dyDescent="0.35">
      <c r="A335">
        <v>3.3300000000000003E-2</v>
      </c>
      <c r="B335">
        <v>0.05</v>
      </c>
      <c r="C335">
        <v>-0.1963421236551065</v>
      </c>
      <c r="D335">
        <v>1.1886920746606101E-8</v>
      </c>
      <c r="E335">
        <v>2.0349497191802511E-9</v>
      </c>
      <c r="F335">
        <v>0.35679488540764742</v>
      </c>
    </row>
    <row r="336" spans="1:6" x14ac:dyDescent="0.35">
      <c r="A336">
        <v>3.3399999999999999E-2</v>
      </c>
      <c r="B336">
        <v>0.05</v>
      </c>
      <c r="C336">
        <v>-0.19643091307654059</v>
      </c>
      <c r="D336">
        <v>1.186550693409057E-8</v>
      </c>
      <c r="E336">
        <v>2.035869959854284E-9</v>
      </c>
      <c r="F336">
        <v>0.3565053253047743</v>
      </c>
    </row>
    <row r="337" spans="1:6" x14ac:dyDescent="0.35">
      <c r="A337">
        <v>3.3500000000000002E-2</v>
      </c>
      <c r="B337">
        <v>0.05</v>
      </c>
      <c r="C337">
        <v>-0.19651952388297969</v>
      </c>
      <c r="D337">
        <v>1.184415257673908E-8</v>
      </c>
      <c r="E337">
        <v>2.0367883493079719E-9</v>
      </c>
      <c r="F337">
        <v>0.35621634770120719</v>
      </c>
    </row>
    <row r="338" spans="1:6" x14ac:dyDescent="0.35">
      <c r="A338">
        <v>3.3599999999999998E-2</v>
      </c>
      <c r="B338">
        <v>0.05</v>
      </c>
      <c r="C338">
        <v>-0.19660795656725319</v>
      </c>
      <c r="D338">
        <v>1.182285745698192E-8</v>
      </c>
      <c r="E338">
        <v>2.0377048926491491E-9</v>
      </c>
      <c r="F338">
        <v>0.35592795098972962</v>
      </c>
    </row>
    <row r="339" spans="1:6" x14ac:dyDescent="0.35">
      <c r="A339">
        <v>3.3700000000000001E-2</v>
      </c>
      <c r="B339">
        <v>0.05</v>
      </c>
      <c r="C339">
        <v>-0.1966962116203953</v>
      </c>
      <c r="D339">
        <v>1.180162135824329E-8</v>
      </c>
      <c r="E339">
        <v>2.038619594967044E-9</v>
      </c>
      <c r="F339">
        <v>0.35564013356898111</v>
      </c>
    </row>
    <row r="340" spans="1:6" x14ac:dyDescent="0.35">
      <c r="A340">
        <v>3.3799999999999997E-2</v>
      </c>
      <c r="B340">
        <v>0.05</v>
      </c>
      <c r="C340">
        <v>-0.19678428953165239</v>
      </c>
      <c r="D340">
        <v>1.178044406493584E-8</v>
      </c>
      <c r="E340">
        <v>2.0395324613323569E-9</v>
      </c>
      <c r="F340">
        <v>0.35535289384343161</v>
      </c>
    </row>
    <row r="341" spans="1:6" x14ac:dyDescent="0.35">
      <c r="A341">
        <v>3.39E-2</v>
      </c>
      <c r="B341">
        <v>0.05</v>
      </c>
      <c r="C341">
        <v>-0.19687219078849119</v>
      </c>
      <c r="D341">
        <v>1.17593253624553E-8</v>
      </c>
      <c r="E341">
        <v>2.0404434967973381E-9</v>
      </c>
      <c r="F341">
        <v>0.3550662302233541</v>
      </c>
    </row>
    <row r="342" spans="1:6" x14ac:dyDescent="0.35">
      <c r="A342">
        <v>3.4000000000000002E-2</v>
      </c>
      <c r="B342">
        <v>0.05</v>
      </c>
      <c r="C342">
        <v>-0.19695991587660691</v>
      </c>
      <c r="D342">
        <v>1.1738265037175061E-8</v>
      </c>
      <c r="E342">
        <v>2.041352706395884E-9</v>
      </c>
      <c r="F342">
        <v>0.35478014112479861</v>
      </c>
    </row>
    <row r="343" spans="1:6" x14ac:dyDescent="0.35">
      <c r="A343">
        <v>3.4099999999999998E-2</v>
      </c>
      <c r="B343">
        <v>0.05</v>
      </c>
      <c r="C343">
        <v>-0.1970474652799315</v>
      </c>
      <c r="D343">
        <v>1.17172628764409E-8</v>
      </c>
      <c r="E343">
        <v>2.0422600951436131E-9</v>
      </c>
      <c r="F343">
        <v>0.35449462496956607</v>
      </c>
    </row>
    <row r="344" spans="1:6" x14ac:dyDescent="0.35">
      <c r="A344">
        <v>3.4200000000000001E-2</v>
      </c>
      <c r="B344">
        <v>0.05</v>
      </c>
      <c r="C344">
        <v>-0.19713483948064189</v>
      </c>
      <c r="D344">
        <v>1.169631866856562E-8</v>
      </c>
      <c r="E344">
        <v>2.0431656680379528E-9</v>
      </c>
      <c r="F344">
        <v>0.35420968018518179</v>
      </c>
    </row>
    <row r="345" spans="1:6" x14ac:dyDescent="0.35">
      <c r="A345">
        <v>3.4299999999999997E-2</v>
      </c>
      <c r="B345">
        <v>0.05</v>
      </c>
      <c r="C345">
        <v>-0.1972220389591671</v>
      </c>
      <c r="D345">
        <v>1.167543220282379E-8</v>
      </c>
      <c r="E345">
        <v>2.0440694300582171E-9</v>
      </c>
      <c r="F345">
        <v>0.35392530520486992</v>
      </c>
    </row>
    <row r="346" spans="1:6" x14ac:dyDescent="0.35">
      <c r="A346">
        <v>3.44E-2</v>
      </c>
      <c r="B346">
        <v>0.05</v>
      </c>
      <c r="C346">
        <v>-0.1973090641941968</v>
      </c>
      <c r="D346">
        <v>1.1654603269446541E-8</v>
      </c>
      <c r="E346">
        <v>2.044971386165692E-9</v>
      </c>
      <c r="F346">
        <v>0.35364149846752718</v>
      </c>
    </row>
    <row r="347" spans="1:6" x14ac:dyDescent="0.35">
      <c r="A347">
        <v>3.4500000000000003E-2</v>
      </c>
      <c r="B347">
        <v>0.05</v>
      </c>
      <c r="C347">
        <v>-0.19739591566268899</v>
      </c>
      <c r="D347">
        <v>1.1633831659616321E-8</v>
      </c>
      <c r="E347">
        <v>2.045871541303716E-9</v>
      </c>
      <c r="F347">
        <v>0.35335825841769802</v>
      </c>
    </row>
    <row r="348" spans="1:6" x14ac:dyDescent="0.35">
      <c r="A348">
        <v>3.4599999999999999E-2</v>
      </c>
      <c r="B348">
        <v>0.05</v>
      </c>
      <c r="C348">
        <v>-0.1974825938398781</v>
      </c>
      <c r="D348">
        <v>1.161311716546178E-8</v>
      </c>
      <c r="E348">
        <v>2.0467699003977621E-9</v>
      </c>
      <c r="F348">
        <v>0.35307558350554802</v>
      </c>
    </row>
    <row r="349" spans="1:6" x14ac:dyDescent="0.35">
      <c r="A349">
        <v>3.4700000000000002E-2</v>
      </c>
      <c r="B349">
        <v>0.05</v>
      </c>
      <c r="C349">
        <v>-0.19756909919928239</v>
      </c>
      <c r="D349">
        <v>1.1592459580052561E-8</v>
      </c>
      <c r="E349">
        <v>2.0476664683555199E-9</v>
      </c>
      <c r="F349">
        <v>0.3527934721868391</v>
      </c>
    </row>
    <row r="350" spans="1:6" x14ac:dyDescent="0.35">
      <c r="A350">
        <v>3.4799999999999998E-2</v>
      </c>
      <c r="B350">
        <v>0.05</v>
      </c>
      <c r="C350">
        <v>-0.1976554322127119</v>
      </c>
      <c r="D350">
        <v>1.1571858697394239E-8</v>
      </c>
      <c r="E350">
        <v>2.0485612500669729E-9</v>
      </c>
      <c r="F350">
        <v>0.35251192292290418</v>
      </c>
    </row>
    <row r="351" spans="1:6" x14ac:dyDescent="0.35">
      <c r="A351">
        <v>3.49E-2</v>
      </c>
      <c r="B351">
        <v>0.05</v>
      </c>
      <c r="C351">
        <v>-0.19774159335027591</v>
      </c>
      <c r="D351">
        <v>1.155131431242327E-8</v>
      </c>
      <c r="E351">
        <v>2.0494542504044759E-9</v>
      </c>
      <c r="F351">
        <v>0.35223093418062218</v>
      </c>
    </row>
    <row r="352" spans="1:6" x14ac:dyDescent="0.35">
      <c r="A352">
        <v>3.5000000000000003E-2</v>
      </c>
      <c r="B352">
        <v>0.05</v>
      </c>
      <c r="C352">
        <v>-0.19782758308039119</v>
      </c>
      <c r="D352">
        <v>1.1530826221001891E-8</v>
      </c>
      <c r="E352">
        <v>2.0503454742228451E-9</v>
      </c>
      <c r="F352">
        <v>0.35195050443239267</v>
      </c>
    </row>
    <row r="353" spans="1:6" x14ac:dyDescent="0.35">
      <c r="A353">
        <v>3.5099999999999999E-2</v>
      </c>
      <c r="B353">
        <v>0.05</v>
      </c>
      <c r="C353">
        <v>-0.19791340186978901</v>
      </c>
      <c r="D353">
        <v>1.1510394219913139E-8</v>
      </c>
      <c r="E353">
        <v>2.0512349263594239E-9</v>
      </c>
      <c r="F353">
        <v>0.35167063215611127</v>
      </c>
    </row>
    <row r="354" spans="1:6" x14ac:dyDescent="0.35">
      <c r="A354">
        <v>3.5200000000000002E-2</v>
      </c>
      <c r="B354">
        <v>0.05</v>
      </c>
      <c r="C354">
        <v>-0.19799905018352301</v>
      </c>
      <c r="D354">
        <v>1.1490018106855899E-8</v>
      </c>
      <c r="E354">
        <v>2.052122611634171E-9</v>
      </c>
      <c r="F354">
        <v>0.35139131583514488</v>
      </c>
    </row>
    <row r="355" spans="1:6" x14ac:dyDescent="0.35">
      <c r="A355">
        <v>3.5299999999999998E-2</v>
      </c>
      <c r="B355">
        <v>0.05</v>
      </c>
      <c r="C355">
        <v>-0.19808452848497651</v>
      </c>
      <c r="D355">
        <v>1.1469697680439921E-8</v>
      </c>
      <c r="E355">
        <v>2.053008534849733E-9</v>
      </c>
      <c r="F355">
        <v>0.35111255395830709</v>
      </c>
    </row>
    <row r="356" spans="1:6" x14ac:dyDescent="0.35">
      <c r="A356">
        <v>3.5400000000000001E-2</v>
      </c>
      <c r="B356">
        <v>0.05</v>
      </c>
      <c r="C356">
        <v>-0.19816983723587059</v>
      </c>
      <c r="D356">
        <v>1.144943274018093E-8</v>
      </c>
      <c r="E356">
        <v>2.0538927007915282E-9</v>
      </c>
      <c r="F356">
        <v>0.3508343450198339</v>
      </c>
    </row>
    <row r="357" spans="1:6" x14ac:dyDescent="0.35">
      <c r="A357">
        <v>3.5499999999999997E-2</v>
      </c>
      <c r="B357">
        <v>0.05</v>
      </c>
      <c r="C357">
        <v>-0.19825497689627061</v>
      </c>
      <c r="D357">
        <v>1.142922308649572E-8</v>
      </c>
      <c r="E357">
        <v>2.0547751142278129E-9</v>
      </c>
      <c r="F357">
        <v>0.35055668751935892</v>
      </c>
    </row>
    <row r="358" spans="1:6" x14ac:dyDescent="0.35">
      <c r="A358">
        <v>3.56E-2</v>
      </c>
      <c r="B358">
        <v>0.05</v>
      </c>
      <c r="C358">
        <v>-0.1983399479245945</v>
      </c>
      <c r="D358">
        <v>1.140906852069733E-8</v>
      </c>
      <c r="E358">
        <v>2.0556557799097742E-9</v>
      </c>
      <c r="F358">
        <v>0.35027957996188958</v>
      </c>
    </row>
    <row r="359" spans="1:6" x14ac:dyDescent="0.35">
      <c r="A359">
        <v>3.5700000000000003E-2</v>
      </c>
      <c r="B359">
        <v>0.05</v>
      </c>
      <c r="C359">
        <v>-0.19842475077761981</v>
      </c>
      <c r="D359">
        <v>1.138896884499018E-8</v>
      </c>
      <c r="E359">
        <v>2.0565347025715899E-9</v>
      </c>
      <c r="F359">
        <v>0.35000302085778312</v>
      </c>
    </row>
    <row r="360" spans="1:6" x14ac:dyDescent="0.35">
      <c r="A360">
        <v>3.5799999999999998E-2</v>
      </c>
      <c r="B360">
        <v>0.05</v>
      </c>
      <c r="C360">
        <v>-0.19850938591049089</v>
      </c>
      <c r="D360">
        <v>1.1368923862465319E-8</v>
      </c>
      <c r="E360">
        <v>2.0574118869305161E-9</v>
      </c>
      <c r="F360">
        <v>0.34972700872272239</v>
      </c>
    </row>
    <row r="361" spans="1:6" x14ac:dyDescent="0.35">
      <c r="A361">
        <v>3.5900000000000001E-2</v>
      </c>
      <c r="B361">
        <v>0.05</v>
      </c>
      <c r="C361">
        <v>-0.19859385377672639</v>
      </c>
      <c r="D361">
        <v>1.134893337709564E-8</v>
      </c>
      <c r="E361">
        <v>2.0582873376869611E-9</v>
      </c>
      <c r="F361">
        <v>0.34945154207769219</v>
      </c>
    </row>
    <row r="362" spans="1:6" x14ac:dyDescent="0.35">
      <c r="A362">
        <v>3.5999999999999997E-2</v>
      </c>
      <c r="B362">
        <v>0.05</v>
      </c>
      <c r="C362">
        <v>-0.19867815482822651</v>
      </c>
      <c r="D362">
        <v>1.132899719373116E-8</v>
      </c>
      <c r="E362">
        <v>2.059161059524553E-9</v>
      </c>
      <c r="F362">
        <v>0.34917661944895551</v>
      </c>
    </row>
    <row r="363" spans="1:6" x14ac:dyDescent="0.35">
      <c r="A363">
        <v>3.61E-2</v>
      </c>
      <c r="B363">
        <v>0.05</v>
      </c>
      <c r="C363">
        <v>-0.19876228951527991</v>
      </c>
      <c r="D363">
        <v>1.130911511809431E-8</v>
      </c>
      <c r="E363">
        <v>2.0600330571102238E-9</v>
      </c>
      <c r="F363">
        <v>0.34890223936803011</v>
      </c>
    </row>
    <row r="364" spans="1:6" x14ac:dyDescent="0.35">
      <c r="A364">
        <v>3.6200000000000003E-2</v>
      </c>
      <c r="B364">
        <v>0.05</v>
      </c>
      <c r="C364">
        <v>-0.19884625828657171</v>
      </c>
      <c r="D364">
        <v>1.128928695677525E-8</v>
      </c>
      <c r="E364">
        <v>2.0609033350942811E-9</v>
      </c>
      <c r="F364">
        <v>0.34862840037166493</v>
      </c>
    </row>
    <row r="365" spans="1:6" x14ac:dyDescent="0.35">
      <c r="A365">
        <v>3.6299999999999999E-2</v>
      </c>
      <c r="B365">
        <v>0.05</v>
      </c>
      <c r="C365">
        <v>-0.19893006158918949</v>
      </c>
      <c r="D365">
        <v>1.126951251722724E-8</v>
      </c>
      <c r="E365">
        <v>2.061771898110479E-9</v>
      </c>
      <c r="F365">
        <v>0.34835510100181688</v>
      </c>
    </row>
    <row r="366" spans="1:6" x14ac:dyDescent="0.35">
      <c r="A366">
        <v>3.6400000000000002E-2</v>
      </c>
      <c r="B366">
        <v>0.05</v>
      </c>
      <c r="C366">
        <v>-0.19901369986863141</v>
      </c>
      <c r="D366">
        <v>1.1249791607762031E-8</v>
      </c>
      <c r="E366">
        <v>2.0626387507760929E-9</v>
      </c>
      <c r="F366">
        <v>0.34808233980562792</v>
      </c>
    </row>
    <row r="367" spans="1:6" x14ac:dyDescent="0.35">
      <c r="A367">
        <v>3.6499999999999998E-2</v>
      </c>
      <c r="B367">
        <v>0.05</v>
      </c>
      <c r="C367">
        <v>-0.1990971735688124</v>
      </c>
      <c r="D367">
        <v>1.123012403754524E-8</v>
      </c>
      <c r="E367">
        <v>2.0635038976919979E-9</v>
      </c>
      <c r="F367">
        <v>0.34781011533540129</v>
      </c>
    </row>
    <row r="368" spans="1:6" x14ac:dyDescent="0.35">
      <c r="A368">
        <v>3.6600000000000001E-2</v>
      </c>
      <c r="B368">
        <v>0.05</v>
      </c>
      <c r="C368">
        <v>-0.19918048313207221</v>
      </c>
      <c r="D368">
        <v>1.1210509616591869E-8</v>
      </c>
      <c r="E368">
        <v>2.0643673434427341E-9</v>
      </c>
      <c r="F368">
        <v>0.34753842614857972</v>
      </c>
    </row>
    <row r="369" spans="1:6" x14ac:dyDescent="0.35">
      <c r="A369">
        <v>3.6700000000000003E-2</v>
      </c>
      <c r="B369">
        <v>0.05</v>
      </c>
      <c r="C369">
        <v>-0.19926362899918129</v>
      </c>
      <c r="D369">
        <v>1.119094815576167E-8</v>
      </c>
      <c r="E369">
        <v>2.065229092596583E-9</v>
      </c>
      <c r="F369">
        <v>0.34726727080772102</v>
      </c>
    </row>
    <row r="370" spans="1:6" x14ac:dyDescent="0.35">
      <c r="A370">
        <v>3.6799999999999999E-2</v>
      </c>
      <c r="B370">
        <v>0.05</v>
      </c>
      <c r="C370">
        <v>-0.1993466116093488</v>
      </c>
      <c r="D370">
        <v>1.117143946675473E-8</v>
      </c>
      <c r="E370">
        <v>2.0660891497056411E-9</v>
      </c>
      <c r="F370">
        <v>0.34699664788047718</v>
      </c>
    </row>
    <row r="371" spans="1:6" x14ac:dyDescent="0.35">
      <c r="A371">
        <v>3.6900000000000002E-2</v>
      </c>
      <c r="B371">
        <v>0.05</v>
      </c>
      <c r="C371">
        <v>-0.1994294314002287</v>
      </c>
      <c r="D371">
        <v>1.115198336210695E-8</v>
      </c>
      <c r="E371">
        <v>2.0669475193058891E-9</v>
      </c>
      <c r="F371">
        <v>0.34672655593957058</v>
      </c>
    </row>
    <row r="372" spans="1:6" x14ac:dyDescent="0.35">
      <c r="A372">
        <v>3.7000000000000012E-2</v>
      </c>
      <c r="B372">
        <v>0.05</v>
      </c>
      <c r="C372">
        <v>-0.19951208880792709</v>
      </c>
      <c r="D372">
        <v>1.113257965518564E-8</v>
      </c>
      <c r="E372">
        <v>2.0678042059172621E-9</v>
      </c>
      <c r="F372">
        <v>0.34645699356277188</v>
      </c>
    </row>
    <row r="373" spans="1:6" x14ac:dyDescent="0.35">
      <c r="A373">
        <v>3.7100000000000001E-2</v>
      </c>
      <c r="B373">
        <v>0.05</v>
      </c>
      <c r="C373">
        <v>-0.19959458426700871</v>
      </c>
      <c r="D373">
        <v>1.1113228160185039E-8</v>
      </c>
      <c r="E373">
        <v>2.0686592140437239E-9</v>
      </c>
      <c r="F373">
        <v>0.34618795933287799</v>
      </c>
    </row>
    <row r="374" spans="1:6" x14ac:dyDescent="0.35">
      <c r="A374">
        <v>3.7199999999999997E-2</v>
      </c>
      <c r="B374">
        <v>0.05</v>
      </c>
      <c r="C374">
        <v>-0.19967691821050429</v>
      </c>
      <c r="D374">
        <v>1.109392869212198E-8</v>
      </c>
      <c r="E374">
        <v>2.069512548173336E-9</v>
      </c>
      <c r="F374">
        <v>0.34591945183768918</v>
      </c>
    </row>
    <row r="375" spans="1:6" x14ac:dyDescent="0.35">
      <c r="A375">
        <v>3.73E-2</v>
      </c>
      <c r="B375">
        <v>0.05</v>
      </c>
      <c r="C375">
        <v>-0.19975909106991691</v>
      </c>
      <c r="D375">
        <v>1.1074681066831521E-8</v>
      </c>
      <c r="E375">
        <v>2.070364212778327E-9</v>
      </c>
      <c r="F375">
        <v>0.34565146966998811</v>
      </c>
    </row>
    <row r="376" spans="1:6" x14ac:dyDescent="0.35">
      <c r="A376">
        <v>3.7400000000000003E-2</v>
      </c>
      <c r="B376">
        <v>0.05</v>
      </c>
      <c r="C376">
        <v>-0.19984110327522839</v>
      </c>
      <c r="D376">
        <v>1.105548510096255E-8</v>
      </c>
      <c r="E376">
        <v>2.071214212315163E-9</v>
      </c>
      <c r="F376">
        <v>0.34538401142751618</v>
      </c>
    </row>
    <row r="377" spans="1:6" x14ac:dyDescent="0.35">
      <c r="A377">
        <v>3.7499999999999999E-2</v>
      </c>
      <c r="B377">
        <v>0.05</v>
      </c>
      <c r="C377">
        <v>-0.19992295525490689</v>
      </c>
      <c r="D377">
        <v>1.103634061197356E-8</v>
      </c>
      <c r="E377">
        <v>2.072062551224614E-9</v>
      </c>
      <c r="F377">
        <v>0.34511707571295358</v>
      </c>
    </row>
    <row r="378" spans="1:6" x14ac:dyDescent="0.35">
      <c r="A378">
        <v>3.7600000000000001E-2</v>
      </c>
      <c r="B378">
        <v>0.05</v>
      </c>
      <c r="C378">
        <v>-0.20000464743591331</v>
      </c>
      <c r="D378">
        <v>1.10172474181283E-8</v>
      </c>
      <c r="E378">
        <v>2.0729092339318369E-9</v>
      </c>
      <c r="F378">
        <v>0.34485066113389629</v>
      </c>
    </row>
    <row r="379" spans="1:6" x14ac:dyDescent="0.35">
      <c r="A379">
        <v>3.7699999999999997E-2</v>
      </c>
      <c r="B379">
        <v>0.05</v>
      </c>
      <c r="C379">
        <v>-0.2000861802437072</v>
      </c>
      <c r="D379">
        <v>1.0998205338491541E-8</v>
      </c>
      <c r="E379">
        <v>2.0737542648464241E-9</v>
      </c>
      <c r="F379">
        <v>0.34458476630283458</v>
      </c>
    </row>
    <row r="380" spans="1:6" x14ac:dyDescent="0.35">
      <c r="A380">
        <v>3.78E-2</v>
      </c>
      <c r="B380">
        <v>0.05</v>
      </c>
      <c r="C380">
        <v>-0.20016755410225359</v>
      </c>
      <c r="D380">
        <v>1.097921419292485E-8</v>
      </c>
      <c r="E380">
        <v>2.074597648362478E-9</v>
      </c>
      <c r="F380">
        <v>0.34431938983713212</v>
      </c>
    </row>
    <row r="381" spans="1:6" x14ac:dyDescent="0.35">
      <c r="A381">
        <v>3.7900000000000003E-2</v>
      </c>
      <c r="B381">
        <v>0.05</v>
      </c>
      <c r="C381">
        <v>-0.20024876943403111</v>
      </c>
      <c r="D381">
        <v>1.0960273802082381E-8</v>
      </c>
      <c r="E381">
        <v>2.075439388858693E-9</v>
      </c>
      <c r="F381">
        <v>0.34405453035900391</v>
      </c>
    </row>
    <row r="382" spans="1:6" x14ac:dyDescent="0.35">
      <c r="A382">
        <v>3.7999999999999999E-2</v>
      </c>
      <c r="B382">
        <v>0.05</v>
      </c>
      <c r="C382">
        <v>-0.2003298266600361</v>
      </c>
      <c r="D382">
        <v>1.094138398740669E-8</v>
      </c>
      <c r="E382">
        <v>2.0762794906984099E-9</v>
      </c>
      <c r="F382">
        <v>0.34379018649549531</v>
      </c>
    </row>
    <row r="383" spans="1:6" x14ac:dyDescent="0.35">
      <c r="A383">
        <v>3.8100000000000002E-2</v>
      </c>
      <c r="B383">
        <v>0.05</v>
      </c>
      <c r="C383">
        <v>-0.2004107261997905</v>
      </c>
      <c r="D383">
        <v>1.0922544571124581E-8</v>
      </c>
      <c r="E383">
        <v>2.0771179582296779E-9</v>
      </c>
      <c r="F383">
        <v>0.34352635687846078</v>
      </c>
    </row>
    <row r="384" spans="1:6" x14ac:dyDescent="0.35">
      <c r="A384">
        <v>3.8199999999999998E-2</v>
      </c>
      <c r="B384">
        <v>0.05</v>
      </c>
      <c r="C384">
        <v>-0.20049146847134819</v>
      </c>
      <c r="D384">
        <v>1.0903755376243E-8</v>
      </c>
      <c r="E384">
        <v>2.0779547957853358E-9</v>
      </c>
      <c r="F384">
        <v>0.34326304014454312</v>
      </c>
    </row>
    <row r="385" spans="1:6" x14ac:dyDescent="0.35">
      <c r="A385">
        <v>3.8300000000000001E-2</v>
      </c>
      <c r="B385">
        <v>0.05</v>
      </c>
      <c r="C385">
        <v>-0.20057205389130131</v>
      </c>
      <c r="D385">
        <v>1.0885016226544901E-8</v>
      </c>
      <c r="E385">
        <v>2.0787900076830732E-9</v>
      </c>
      <c r="F385">
        <v>0.34300023493515192</v>
      </c>
    </row>
    <row r="386" spans="1:6" x14ac:dyDescent="0.35">
      <c r="A386">
        <v>3.8399999999999997E-2</v>
      </c>
      <c r="B386">
        <v>0.05</v>
      </c>
      <c r="C386">
        <v>-0.20065248287478671</v>
      </c>
      <c r="D386">
        <v>1.086632694658519E-8</v>
      </c>
      <c r="E386">
        <v>2.0796235982254931E-9</v>
      </c>
      <c r="F386">
        <v>0.34273793989644319</v>
      </c>
    </row>
    <row r="387" spans="1:6" x14ac:dyDescent="0.35">
      <c r="A387">
        <v>3.85E-2</v>
      </c>
      <c r="B387">
        <v>0.05</v>
      </c>
      <c r="C387">
        <v>-0.2007327558354918</v>
      </c>
      <c r="D387">
        <v>1.084768736168665E-8</v>
      </c>
      <c r="E387">
        <v>2.0804555717001792E-9</v>
      </c>
      <c r="F387">
        <v>0.34247615367929862</v>
      </c>
    </row>
    <row r="388" spans="1:6" x14ac:dyDescent="0.35">
      <c r="A388">
        <v>3.8600000000000002E-2</v>
      </c>
      <c r="B388">
        <v>0.05</v>
      </c>
      <c r="C388">
        <v>-0.20081287318566141</v>
      </c>
      <c r="D388">
        <v>1.082909729793594E-8</v>
      </c>
      <c r="E388">
        <v>2.0812859323797629E-9</v>
      </c>
      <c r="F388">
        <v>0.34221487493930469</v>
      </c>
    </row>
    <row r="389" spans="1:6" x14ac:dyDescent="0.35">
      <c r="A389">
        <v>3.8700000000000012E-2</v>
      </c>
      <c r="B389">
        <v>0.05</v>
      </c>
      <c r="C389">
        <v>-0.2008928353361048</v>
      </c>
      <c r="D389">
        <v>1.0810556582179591E-8</v>
      </c>
      <c r="E389">
        <v>2.0821146845219959E-9</v>
      </c>
      <c r="F389">
        <v>0.34195410233673229</v>
      </c>
    </row>
    <row r="390" spans="1:6" x14ac:dyDescent="0.35">
      <c r="A390">
        <v>3.8800000000000001E-2</v>
      </c>
      <c r="B390">
        <v>0.05</v>
      </c>
      <c r="C390">
        <v>-0.20097264269619949</v>
      </c>
      <c r="D390">
        <v>1.079206504202001E-8</v>
      </c>
      <c r="E390">
        <v>2.082941832369793E-9</v>
      </c>
      <c r="F390">
        <v>0.34169383453651653</v>
      </c>
    </row>
    <row r="391" spans="1:6" x14ac:dyDescent="0.35">
      <c r="A391">
        <v>3.8899999999999997E-2</v>
      </c>
      <c r="B391">
        <v>0.05</v>
      </c>
      <c r="C391">
        <v>-0.2010522956739007</v>
      </c>
      <c r="D391">
        <v>1.0773622505811499E-8</v>
      </c>
      <c r="E391">
        <v>2.0837673801513261E-9</v>
      </c>
      <c r="F391">
        <v>0.34143407020823568</v>
      </c>
    </row>
    <row r="392" spans="1:6" x14ac:dyDescent="0.35">
      <c r="A392">
        <v>3.9E-2</v>
      </c>
      <c r="B392">
        <v>0.05</v>
      </c>
      <c r="C392">
        <v>-0.2011317946757446</v>
      </c>
      <c r="D392">
        <v>1.0755228802656411E-8</v>
      </c>
      <c r="E392">
        <v>2.0845913320800599E-9</v>
      </c>
      <c r="F392">
        <v>0.34117480802609229</v>
      </c>
    </row>
    <row r="393" spans="1:6" x14ac:dyDescent="0.35">
      <c r="A393">
        <v>3.9100000000000003E-2</v>
      </c>
      <c r="B393">
        <v>0.05</v>
      </c>
      <c r="C393">
        <v>-0.2012111401068567</v>
      </c>
      <c r="D393">
        <v>1.073688376240116E-8</v>
      </c>
      <c r="E393">
        <v>2.0854136923548399E-9</v>
      </c>
      <c r="F393">
        <v>0.34091604666889169</v>
      </c>
    </row>
    <row r="394" spans="1:6" x14ac:dyDescent="0.35">
      <c r="A394">
        <v>3.9199999999999999E-2</v>
      </c>
      <c r="B394">
        <v>0.05</v>
      </c>
      <c r="C394">
        <v>-0.2012903323709565</v>
      </c>
      <c r="D394">
        <v>1.0718587215632359E-8</v>
      </c>
      <c r="E394">
        <v>2.0862344651599371E-9</v>
      </c>
      <c r="F394">
        <v>0.34065778482002312</v>
      </c>
    </row>
    <row r="395" spans="1:6" x14ac:dyDescent="0.35">
      <c r="A395">
        <v>3.9300000000000002E-2</v>
      </c>
      <c r="B395">
        <v>0.05</v>
      </c>
      <c r="C395">
        <v>-0.20136937187036491</v>
      </c>
      <c r="D395">
        <v>1.070033899367301E-8</v>
      </c>
      <c r="E395">
        <v>2.0870536546651279E-9</v>
      </c>
      <c r="F395">
        <v>0.340400021167439</v>
      </c>
    </row>
    <row r="396" spans="1:6" x14ac:dyDescent="0.35">
      <c r="A396">
        <v>3.9399999999999998E-2</v>
      </c>
      <c r="B396">
        <v>0.05</v>
      </c>
      <c r="C396">
        <v>-0.20144825900600849</v>
      </c>
      <c r="D396">
        <v>1.0682138928578599E-8</v>
      </c>
      <c r="E396">
        <v>2.0878712650257401E-9</v>
      </c>
      <c r="F396">
        <v>0.34014275440363578</v>
      </c>
    </row>
    <row r="397" spans="1:6" x14ac:dyDescent="0.35">
      <c r="A397">
        <v>3.95E-2</v>
      </c>
      <c r="B397">
        <v>0.05</v>
      </c>
      <c r="C397">
        <v>-0.20152699417742731</v>
      </c>
      <c r="D397">
        <v>1.0663986853133309E-8</v>
      </c>
      <c r="E397">
        <v>2.088687300382725E-9</v>
      </c>
      <c r="F397">
        <v>0.3398859832256339</v>
      </c>
    </row>
    <row r="398" spans="1:6" x14ac:dyDescent="0.35">
      <c r="A398">
        <v>3.9600000000000003E-2</v>
      </c>
      <c r="B398">
        <v>0.05</v>
      </c>
      <c r="C398">
        <v>-0.20160557778277979</v>
      </c>
      <c r="D398">
        <v>1.0645882600846249E-8</v>
      </c>
      <c r="E398">
        <v>2.0895017648627221E-9</v>
      </c>
      <c r="F398">
        <v>0.33962970633495843</v>
      </c>
    </row>
    <row r="399" spans="1:6" x14ac:dyDescent="0.35">
      <c r="A399">
        <v>3.9699999999999999E-2</v>
      </c>
      <c r="B399">
        <v>0.05</v>
      </c>
      <c r="C399">
        <v>-0.20168401021884921</v>
      </c>
      <c r="D399">
        <v>1.062782600594769E-8</v>
      </c>
      <c r="E399">
        <v>2.0903146625781132E-9</v>
      </c>
      <c r="F399">
        <v>0.33937392243761932</v>
      </c>
    </row>
    <row r="400" spans="1:6" x14ac:dyDescent="0.35">
      <c r="A400">
        <v>3.9800000000000002E-2</v>
      </c>
      <c r="B400">
        <v>0.05</v>
      </c>
      <c r="C400">
        <v>-0.20176229188104999</v>
      </c>
      <c r="D400">
        <v>1.060981690338526E-8</v>
      </c>
      <c r="E400">
        <v>2.091125997627093E-9</v>
      </c>
      <c r="F400">
        <v>0.33911863024409222</v>
      </c>
    </row>
    <row r="401" spans="1:6" x14ac:dyDescent="0.35">
      <c r="A401">
        <v>3.9899999999999998E-2</v>
      </c>
      <c r="B401">
        <v>0.05</v>
      </c>
      <c r="C401">
        <v>-0.2018404231634324</v>
      </c>
      <c r="D401">
        <v>1.0591855128820321E-8</v>
      </c>
      <c r="E401">
        <v>2.0919357740937182E-9</v>
      </c>
      <c r="F401">
        <v>0.33886382846929952</v>
      </c>
    </row>
    <row r="402" spans="1:6" x14ac:dyDescent="0.35">
      <c r="A402">
        <v>0.04</v>
      </c>
      <c r="B402">
        <v>0.05</v>
      </c>
      <c r="C402">
        <v>-0.20191840445868939</v>
      </c>
      <c r="D402">
        <v>1.057394051862417E-8</v>
      </c>
      <c r="E402">
        <v>2.09274399604798E-9</v>
      </c>
      <c r="F402">
        <v>0.33860951583259052</v>
      </c>
    </row>
    <row r="403" spans="1:6" x14ac:dyDescent="0.35">
      <c r="A403">
        <v>4.0099999999999997E-2</v>
      </c>
      <c r="B403">
        <v>0.05</v>
      </c>
      <c r="C403">
        <v>-0.20199623615816209</v>
      </c>
      <c r="D403">
        <v>1.0556072909874461E-8</v>
      </c>
      <c r="E403">
        <v>2.0935506675458581E-9</v>
      </c>
      <c r="F403">
        <v>0.33835569105772278</v>
      </c>
    </row>
    <row r="404" spans="1:6" x14ac:dyDescent="0.35">
      <c r="A404">
        <v>4.02E-2</v>
      </c>
      <c r="B404">
        <v>0.05</v>
      </c>
      <c r="C404">
        <v>-0.20207391865184651</v>
      </c>
      <c r="D404">
        <v>1.0538252140351459E-8</v>
      </c>
      <c r="E404">
        <v>2.094355792629387E-9</v>
      </c>
      <c r="F404">
        <v>0.33810235287284329</v>
      </c>
    </row>
    <row r="405" spans="1:6" x14ac:dyDescent="0.35">
      <c r="A405">
        <v>4.0300000000000002E-2</v>
      </c>
      <c r="B405">
        <v>0.05</v>
      </c>
      <c r="C405">
        <v>-0.20215145232839721</v>
      </c>
      <c r="D405">
        <v>1.0520478048534489E-8</v>
      </c>
      <c r="E405">
        <v>2.095159375326706E-9</v>
      </c>
      <c r="F405">
        <v>0.33784950001046898</v>
      </c>
    </row>
    <row r="406" spans="1:6" x14ac:dyDescent="0.35">
      <c r="A406">
        <v>4.0400000000000012E-2</v>
      </c>
      <c r="B406">
        <v>0.05</v>
      </c>
      <c r="C406">
        <v>-0.20222883757513549</v>
      </c>
      <c r="D406">
        <v>1.0502750473598251E-8</v>
      </c>
      <c r="E406">
        <v>2.0959614196521271E-9</v>
      </c>
      <c r="F406">
        <v>0.33759713120746859</v>
      </c>
    </row>
    <row r="407" spans="1:6" x14ac:dyDescent="0.35">
      <c r="A407">
        <v>4.0500000000000001E-2</v>
      </c>
      <c r="B407">
        <v>0.05</v>
      </c>
      <c r="C407">
        <v>-0.20230607477805379</v>
      </c>
      <c r="D407">
        <v>1.048506925540931E-8</v>
      </c>
      <c r="E407">
        <v>2.0967619296061961E-9</v>
      </c>
      <c r="F407">
        <v>0.33734524520504378</v>
      </c>
    </row>
    <row r="408" spans="1:6" x14ac:dyDescent="0.35">
      <c r="A408">
        <v>4.0599999999999997E-2</v>
      </c>
      <c r="B408">
        <v>0.05</v>
      </c>
      <c r="C408">
        <v>-0.20238316432182149</v>
      </c>
      <c r="D408">
        <v>1.0467434234522441E-8</v>
      </c>
      <c r="E408">
        <v>2.0975609091757431E-9</v>
      </c>
      <c r="F408">
        <v>0.33709384074871018</v>
      </c>
    </row>
    <row r="409" spans="1:6" x14ac:dyDescent="0.35">
      <c r="A409">
        <v>4.07E-2</v>
      </c>
      <c r="B409">
        <v>0.05</v>
      </c>
      <c r="C409">
        <v>-0.20246010658979069</v>
      </c>
      <c r="D409">
        <v>1.044984525217717E-8</v>
      </c>
      <c r="E409">
        <v>2.098358362333945E-9</v>
      </c>
      <c r="F409">
        <v>0.33684291658827981</v>
      </c>
    </row>
    <row r="410" spans="1:6" x14ac:dyDescent="0.35">
      <c r="A410">
        <v>4.0800000000000003E-2</v>
      </c>
      <c r="B410">
        <v>0.05</v>
      </c>
      <c r="C410">
        <v>-0.20253690196400209</v>
      </c>
      <c r="D410">
        <v>1.043230215029419E-8</v>
      </c>
      <c r="E410">
        <v>2.0991542930403909E-9</v>
      </c>
      <c r="F410">
        <v>0.33659247147784133</v>
      </c>
    </row>
    <row r="411" spans="1:6" x14ac:dyDescent="0.35">
      <c r="A411">
        <v>4.0899999999999999E-2</v>
      </c>
      <c r="B411">
        <v>0.05</v>
      </c>
      <c r="C411">
        <v>-0.20261355082519031</v>
      </c>
      <c r="D411">
        <v>1.04148047714719E-8</v>
      </c>
      <c r="E411">
        <v>2.0999487052411288E-9</v>
      </c>
      <c r="F411">
        <v>0.33634250417574307</v>
      </c>
    </row>
    <row r="412" spans="1:6" x14ac:dyDescent="0.35">
      <c r="A412">
        <v>4.1000000000000002E-2</v>
      </c>
      <c r="B412">
        <v>0.05</v>
      </c>
      <c r="C412">
        <v>-0.20269005355278941</v>
      </c>
      <c r="D412">
        <v>1.039735295898288E-8</v>
      </c>
      <c r="E412">
        <v>2.100741602868729E-9</v>
      </c>
      <c r="F412">
        <v>0.33609301344457432</v>
      </c>
    </row>
    <row r="413" spans="1:6" x14ac:dyDescent="0.35">
      <c r="A413">
        <v>4.1099999999999998E-2</v>
      </c>
      <c r="B413">
        <v>0.05</v>
      </c>
      <c r="C413">
        <v>-0.2027664105249386</v>
      </c>
      <c r="D413">
        <v>1.037994655677047E-8</v>
      </c>
      <c r="E413">
        <v>2.1015329898423441E-9</v>
      </c>
      <c r="F413">
        <v>0.33584399805114662</v>
      </c>
    </row>
    <row r="414" spans="1:6" x14ac:dyDescent="0.35">
      <c r="A414">
        <v>4.1200000000000001E-2</v>
      </c>
      <c r="B414">
        <v>0.05</v>
      </c>
      <c r="C414">
        <v>-0.20284262211848819</v>
      </c>
      <c r="D414">
        <v>1.0362585409445311E-8</v>
      </c>
      <c r="E414">
        <v>2.102322870067763E-9</v>
      </c>
      <c r="F414">
        <v>0.33559545676647679</v>
      </c>
    </row>
    <row r="415" spans="1:6" x14ac:dyDescent="0.35">
      <c r="A415">
        <v>4.1300000000000003E-2</v>
      </c>
      <c r="B415">
        <v>0.05</v>
      </c>
      <c r="C415">
        <v>-0.20291868870900409</v>
      </c>
      <c r="D415">
        <v>1.03452693622819E-8</v>
      </c>
      <c r="E415">
        <v>2.1031112474374678E-9</v>
      </c>
      <c r="F415">
        <v>0.33534738836576822</v>
      </c>
    </row>
    <row r="416" spans="1:6" x14ac:dyDescent="0.35">
      <c r="A416">
        <v>4.1399999999999999E-2</v>
      </c>
      <c r="B416">
        <v>0.05</v>
      </c>
      <c r="C416">
        <v>-0.20299461067077421</v>
      </c>
      <c r="D416">
        <v>1.0327998261215271E-8</v>
      </c>
      <c r="E416">
        <v>2.1038981258306911E-9</v>
      </c>
      <c r="F416">
        <v>0.33509979162839337</v>
      </c>
    </row>
    <row r="417" spans="1:6" x14ac:dyDescent="0.35">
      <c r="A417">
        <v>4.1500000000000002E-2</v>
      </c>
      <c r="B417">
        <v>0.05</v>
      </c>
      <c r="C417">
        <v>-0.2030703883768134</v>
      </c>
      <c r="D417">
        <v>1.0310771952837501E-8</v>
      </c>
      <c r="E417">
        <v>2.104683509113472E-9</v>
      </c>
      <c r="F417">
        <v>0.33485266533787622</v>
      </c>
    </row>
    <row r="418" spans="1:6" x14ac:dyDescent="0.35">
      <c r="A418">
        <v>4.1600000000000012E-2</v>
      </c>
      <c r="B418">
        <v>0.05</v>
      </c>
      <c r="C418">
        <v>-0.20314602219886879</v>
      </c>
      <c r="D418">
        <v>1.029359028439445E-8</v>
      </c>
      <c r="E418">
        <v>2.105467401138714E-9</v>
      </c>
      <c r="F418">
        <v>0.33460600828187392</v>
      </c>
    </row>
    <row r="419" spans="1:6" x14ac:dyDescent="0.35">
      <c r="A419">
        <v>4.1700000000000001E-2</v>
      </c>
      <c r="B419">
        <v>0.05</v>
      </c>
      <c r="C419">
        <v>-0.20322151250742601</v>
      </c>
      <c r="D419">
        <v>1.027645310378239E-8</v>
      </c>
      <c r="E419">
        <v>2.1062498057462399E-9</v>
      </c>
      <c r="F419">
        <v>0.33435981925216002</v>
      </c>
    </row>
    <row r="420" spans="1:6" x14ac:dyDescent="0.35">
      <c r="A420">
        <v>4.1799999999999997E-2</v>
      </c>
      <c r="B420">
        <v>0.05</v>
      </c>
      <c r="C420">
        <v>-0.20329685967171299</v>
      </c>
      <c r="D420">
        <v>1.0259360259544669E-8</v>
      </c>
      <c r="E420">
        <v>2.107030726762844E-9</v>
      </c>
      <c r="F420">
        <v>0.33411409704460637</v>
      </c>
    </row>
    <row r="421" spans="1:6" x14ac:dyDescent="0.35">
      <c r="A421">
        <v>4.19E-2</v>
      </c>
      <c r="B421">
        <v>0.05</v>
      </c>
      <c r="C421">
        <v>-0.20337206405970751</v>
      </c>
      <c r="D421">
        <v>1.0242311600868411E-8</v>
      </c>
      <c r="E421">
        <v>2.1078101680023569E-9</v>
      </c>
      <c r="F421">
        <v>0.33386884045916632</v>
      </c>
    </row>
    <row r="422" spans="1:6" x14ac:dyDescent="0.35">
      <c r="A422">
        <v>4.2000000000000003E-2</v>
      </c>
      <c r="B422">
        <v>0.05</v>
      </c>
      <c r="C422">
        <v>-0.20344712603813961</v>
      </c>
      <c r="D422">
        <v>1.022530697758127E-8</v>
      </c>
      <c r="E422">
        <v>2.108588133265684E-9</v>
      </c>
      <c r="F422">
        <v>0.33362404829985692</v>
      </c>
    </row>
    <row r="423" spans="1:6" x14ac:dyDescent="0.35">
      <c r="A423">
        <v>4.2100000000000012E-2</v>
      </c>
      <c r="B423">
        <v>0.05</v>
      </c>
      <c r="C423">
        <v>-0.2035220459724997</v>
      </c>
      <c r="D423">
        <v>1.020834624014813E-8</v>
      </c>
      <c r="E423">
        <v>2.1093646263408789E-9</v>
      </c>
      <c r="F423">
        <v>0.33337971937474181</v>
      </c>
    </row>
    <row r="424" spans="1:6" x14ac:dyDescent="0.35">
      <c r="A424">
        <v>4.2200000000000001E-2</v>
      </c>
      <c r="B424">
        <v>0.05</v>
      </c>
      <c r="C424">
        <v>-0.20359682422704231</v>
      </c>
      <c r="D424">
        <v>1.0191429239667901E-8</v>
      </c>
      <c r="E424">
        <v>2.110139651003185E-9</v>
      </c>
      <c r="F424">
        <v>0.33313585249591438</v>
      </c>
    </row>
    <row r="425" spans="1:6" x14ac:dyDescent="0.35">
      <c r="A425">
        <v>4.2299999999999997E-2</v>
      </c>
      <c r="B425">
        <v>0.05</v>
      </c>
      <c r="C425">
        <v>-0.20367146116479151</v>
      </c>
      <c r="D425">
        <v>1.017455582787026E-8</v>
      </c>
      <c r="E425">
        <v>2.1109132110150959E-9</v>
      </c>
      <c r="F425">
        <v>0.33289244647948057</v>
      </c>
    </row>
    <row r="426" spans="1:6" x14ac:dyDescent="0.35">
      <c r="A426">
        <v>4.24E-2</v>
      </c>
      <c r="B426">
        <v>0.05</v>
      </c>
      <c r="C426">
        <v>-0.20374595714754559</v>
      </c>
      <c r="D426">
        <v>1.0157725857112499E-8</v>
      </c>
      <c r="E426">
        <v>2.1116853101264E-9</v>
      </c>
      <c r="F426">
        <v>0.33264950014554168</v>
      </c>
    </row>
    <row r="427" spans="1:6" x14ac:dyDescent="0.35">
      <c r="A427">
        <v>4.2500000000000003E-2</v>
      </c>
      <c r="B427">
        <v>0.05</v>
      </c>
      <c r="C427">
        <v>-0.2038203125358842</v>
      </c>
      <c r="D427">
        <v>1.014093918037627E-8</v>
      </c>
      <c r="E427">
        <v>2.1124559520742521E-9</v>
      </c>
      <c r="F427">
        <v>0.33240701231817799</v>
      </c>
    </row>
    <row r="428" spans="1:6" x14ac:dyDescent="0.35">
      <c r="A428">
        <v>4.2599999999999999E-2</v>
      </c>
      <c r="B428">
        <v>0.05</v>
      </c>
      <c r="C428">
        <v>-0.2038945276891706</v>
      </c>
      <c r="D428">
        <v>1.012419565126449E-8</v>
      </c>
      <c r="E428">
        <v>2.1132251405832062E-9</v>
      </c>
      <c r="F428">
        <v>0.33216498182543158</v>
      </c>
    </row>
    <row r="429" spans="1:6" x14ac:dyDescent="0.35">
      <c r="A429">
        <v>4.2700000000000002E-2</v>
      </c>
      <c r="B429">
        <v>0.05</v>
      </c>
      <c r="C429">
        <v>-0.20396860296555941</v>
      </c>
      <c r="D429">
        <v>1.010749512399815E-8</v>
      </c>
      <c r="E429">
        <v>2.1139928793652829E-9</v>
      </c>
      <c r="F429">
        <v>0.33192340749928978</v>
      </c>
    </row>
    <row r="430" spans="1:6" x14ac:dyDescent="0.35">
      <c r="A430">
        <v>4.2799999999999998E-2</v>
      </c>
      <c r="B430">
        <v>0.05</v>
      </c>
      <c r="C430">
        <v>-0.20404253872199971</v>
      </c>
      <c r="D430">
        <v>1.009083745341321E-8</v>
      </c>
      <c r="E430">
        <v>2.1147591721200152E-9</v>
      </c>
      <c r="F430">
        <v>0.33168228817566869</v>
      </c>
    </row>
    <row r="431" spans="1:6" x14ac:dyDescent="0.35">
      <c r="A431">
        <v>4.2900000000000001E-2</v>
      </c>
      <c r="B431">
        <v>0.05</v>
      </c>
      <c r="C431">
        <v>-0.20411633531424209</v>
      </c>
      <c r="D431">
        <v>1.007422249495748E-8</v>
      </c>
      <c r="E431">
        <v>2.115524022534509E-9</v>
      </c>
      <c r="F431">
        <v>0.33144162269439631</v>
      </c>
    </row>
    <row r="432" spans="1:6" x14ac:dyDescent="0.35">
      <c r="A432">
        <v>4.2999999999999997E-2</v>
      </c>
      <c r="B432">
        <v>0.05</v>
      </c>
      <c r="C432">
        <v>-0.20418999309684141</v>
      </c>
      <c r="D432">
        <v>1.0057650104687541E-8</v>
      </c>
      <c r="E432">
        <v>2.1162874342834782E-9</v>
      </c>
      <c r="F432">
        <v>0.33120140989919639</v>
      </c>
    </row>
    <row r="433" spans="1:6" x14ac:dyDescent="0.35">
      <c r="A433">
        <v>4.3099999999999999E-2</v>
      </c>
      <c r="B433">
        <v>0.05</v>
      </c>
      <c r="C433">
        <v>-0.20426351242316371</v>
      </c>
      <c r="D433">
        <v>1.0041120139265631E-8</v>
      </c>
      <c r="E433">
        <v>2.117049411029317E-9</v>
      </c>
      <c r="F433">
        <v>0.33096164863767219</v>
      </c>
    </row>
    <row r="434" spans="1:6" x14ac:dyDescent="0.35">
      <c r="A434">
        <v>4.3200000000000002E-2</v>
      </c>
      <c r="B434">
        <v>0.05</v>
      </c>
      <c r="C434">
        <v>-0.20433689364539029</v>
      </c>
      <c r="D434">
        <v>1.002463245595665E-8</v>
      </c>
      <c r="E434">
        <v>2.1178099564221411E-9</v>
      </c>
      <c r="F434">
        <v>0.33072233776128979</v>
      </c>
    </row>
    <row r="435" spans="1:6" x14ac:dyDescent="0.35">
      <c r="A435">
        <v>4.3300000000000012E-2</v>
      </c>
      <c r="B435">
        <v>0.05</v>
      </c>
      <c r="C435">
        <v>-0.20441013711452291</v>
      </c>
      <c r="D435">
        <v>1.00081869126251E-8</v>
      </c>
      <c r="E435">
        <v>2.1185690740998378E-9</v>
      </c>
      <c r="F435">
        <v>0.33048347612536227</v>
      </c>
    </row>
    <row r="436" spans="1:6" x14ac:dyDescent="0.35">
      <c r="A436">
        <v>4.3400000000000001E-2</v>
      </c>
      <c r="B436">
        <v>0.05</v>
      </c>
      <c r="C436">
        <v>-0.20448324318038849</v>
      </c>
      <c r="D436">
        <v>9.9917833677320481E-9</v>
      </c>
      <c r="E436">
        <v>2.1193267676881231E-9</v>
      </c>
      <c r="F436">
        <v>0.33024506258903341</v>
      </c>
    </row>
    <row r="437" spans="1:6" x14ac:dyDescent="0.35">
      <c r="A437">
        <v>4.3499999999999997E-2</v>
      </c>
      <c r="B437">
        <v>0.05</v>
      </c>
      <c r="C437">
        <v>-0.20455621219164449</v>
      </c>
      <c r="D437">
        <v>9.9754216803321435E-9</v>
      </c>
      <c r="E437">
        <v>2.120083040800585E-9</v>
      </c>
      <c r="F437">
        <v>0.33000709601526163</v>
      </c>
    </row>
    <row r="438" spans="1:6" x14ac:dyDescent="0.35">
      <c r="A438">
        <v>4.36E-2</v>
      </c>
      <c r="B438">
        <v>0.05</v>
      </c>
      <c r="C438">
        <v>-0.20462904449578359</v>
      </c>
      <c r="D438">
        <v>9.9591017100706239E-9</v>
      </c>
      <c r="E438">
        <v>2.120837897038748E-9</v>
      </c>
      <c r="F438">
        <v>0.32976957527080408</v>
      </c>
    </row>
    <row r="439" spans="1:6" x14ac:dyDescent="0.35">
      <c r="A439">
        <v>4.3700000000000003E-2</v>
      </c>
      <c r="B439">
        <v>0.05</v>
      </c>
      <c r="C439">
        <v>-0.20470174043913811</v>
      </c>
      <c r="D439">
        <v>9.942823317180366E-9</v>
      </c>
      <c r="E439">
        <v>2.121591339992103E-9</v>
      </c>
      <c r="F439">
        <v>0.32953249922620109</v>
      </c>
    </row>
    <row r="440" spans="1:6" x14ac:dyDescent="0.35">
      <c r="A440">
        <v>4.3799999999999999E-2</v>
      </c>
      <c r="B440">
        <v>0.05</v>
      </c>
      <c r="C440">
        <v>-0.20477430036688529</v>
      </c>
      <c r="D440">
        <v>9.9265863624789177E-9</v>
      </c>
      <c r="E440">
        <v>2.122343373238175E-9</v>
      </c>
      <c r="F440">
        <v>0.32929586675575978</v>
      </c>
    </row>
    <row r="441" spans="1:6" x14ac:dyDescent="0.35">
      <c r="A441">
        <v>4.3900000000000002E-2</v>
      </c>
      <c r="B441">
        <v>0.05</v>
      </c>
      <c r="C441">
        <v>-0.20484672462305281</v>
      </c>
      <c r="D441">
        <v>9.9103907073655863E-9</v>
      </c>
      <c r="E441">
        <v>2.1230940003425698E-9</v>
      </c>
      <c r="F441">
        <v>0.32905967673753889</v>
      </c>
    </row>
    <row r="442" spans="1:6" x14ac:dyDescent="0.35">
      <c r="A442">
        <v>4.3999999999999997E-2</v>
      </c>
      <c r="B442">
        <v>0.05</v>
      </c>
      <c r="C442">
        <v>-0.20491901355052189</v>
      </c>
      <c r="D442">
        <v>9.8942362138184971E-9</v>
      </c>
      <c r="E442">
        <v>2.123843224859013E-9</v>
      </c>
      <c r="F442">
        <v>0.32882392805333283</v>
      </c>
    </row>
    <row r="443" spans="1:6" x14ac:dyDescent="0.35">
      <c r="A443">
        <v>4.41E-2</v>
      </c>
      <c r="B443">
        <v>0.05</v>
      </c>
      <c r="C443">
        <v>-0.20499116749103341</v>
      </c>
      <c r="D443">
        <v>9.8781227443917248E-9</v>
      </c>
      <c r="E443">
        <v>2.1245910503294122E-9</v>
      </c>
      <c r="F443">
        <v>0.32858861958865587</v>
      </c>
    </row>
    <row r="444" spans="1:6" x14ac:dyDescent="0.35">
      <c r="A444">
        <v>4.4200000000000003E-2</v>
      </c>
      <c r="B444">
        <v>0.05</v>
      </c>
      <c r="C444">
        <v>-0.2050631867851922</v>
      </c>
      <c r="D444">
        <v>9.8620501622123898E-9</v>
      </c>
      <c r="E444">
        <v>2.1253374802839012E-9</v>
      </c>
      <c r="F444">
        <v>0.32835375023272773</v>
      </c>
    </row>
    <row r="445" spans="1:6" x14ac:dyDescent="0.35">
      <c r="A445">
        <v>4.4299999999999999E-2</v>
      </c>
      <c r="B445">
        <v>0.05</v>
      </c>
      <c r="C445">
        <v>-0.20513507177247201</v>
      </c>
      <c r="D445">
        <v>9.8460183309778165E-9</v>
      </c>
      <c r="E445">
        <v>2.1260825182408869E-9</v>
      </c>
      <c r="F445">
        <v>0.32811931887845658</v>
      </c>
    </row>
    <row r="446" spans="1:6" x14ac:dyDescent="0.35">
      <c r="A446">
        <v>4.4400000000000002E-2</v>
      </c>
      <c r="B446">
        <v>0.05</v>
      </c>
      <c r="C446">
        <v>-0.20520682279121941</v>
      </c>
      <c r="D446">
        <v>9.830027114952669E-9</v>
      </c>
      <c r="E446">
        <v>2.1268261677070991E-9</v>
      </c>
      <c r="F446">
        <v>0.32788532442242552</v>
      </c>
    </row>
    <row r="447" spans="1:6" x14ac:dyDescent="0.35">
      <c r="A447">
        <v>4.4499999999999998E-2</v>
      </c>
      <c r="B447">
        <v>0.05</v>
      </c>
      <c r="C447">
        <v>-0.20527844017866001</v>
      </c>
      <c r="D447">
        <v>9.8140763789661261E-9</v>
      </c>
      <c r="E447">
        <v>2.1275684321776441E-9</v>
      </c>
      <c r="F447">
        <v>0.32765176576487559</v>
      </c>
    </row>
    <row r="448" spans="1:6" x14ac:dyDescent="0.35">
      <c r="A448">
        <v>4.4600000000000001E-2</v>
      </c>
      <c r="B448">
        <v>0.05</v>
      </c>
      <c r="C448">
        <v>-0.2053499242709014</v>
      </c>
      <c r="D448">
        <v>9.7981659884090699E-9</v>
      </c>
      <c r="E448">
        <v>2.128309315136046E-9</v>
      </c>
      <c r="F448">
        <v>0.32741864180969199</v>
      </c>
    </row>
    <row r="449" spans="1:6" x14ac:dyDescent="0.35">
      <c r="A449">
        <v>4.4699999999999997E-2</v>
      </c>
      <c r="B449">
        <v>0.05</v>
      </c>
      <c r="C449">
        <v>-0.20542127540293861</v>
      </c>
      <c r="D449">
        <v>9.7822958092312888E-9</v>
      </c>
      <c r="E449">
        <v>2.129048820054294E-9</v>
      </c>
      <c r="F449">
        <v>0.32718595146438811</v>
      </c>
    </row>
    <row r="450" spans="1:6" x14ac:dyDescent="0.35">
      <c r="A450">
        <v>4.48E-2</v>
      </c>
      <c r="B450">
        <v>0.05</v>
      </c>
      <c r="C450">
        <v>-0.20549249390865909</v>
      </c>
      <c r="D450">
        <v>9.766465707938688E-9</v>
      </c>
      <c r="E450">
        <v>2.1297869503929019E-9</v>
      </c>
      <c r="F450">
        <v>0.32695369364009069</v>
      </c>
    </row>
    <row r="451" spans="1:6" x14ac:dyDescent="0.35">
      <c r="A451">
        <v>4.4900000000000002E-2</v>
      </c>
      <c r="B451">
        <v>0.05</v>
      </c>
      <c r="C451">
        <v>-0.20556358012084669</v>
      </c>
      <c r="D451">
        <v>9.7506755515905334E-9</v>
      </c>
      <c r="E451">
        <v>2.1305237096009399E-9</v>
      </c>
      <c r="F451">
        <v>0.32672186725152552</v>
      </c>
    </row>
    <row r="452" spans="1:6" x14ac:dyDescent="0.35">
      <c r="A452">
        <v>4.5000000000000012E-2</v>
      </c>
      <c r="B452">
        <v>0.05</v>
      </c>
      <c r="C452">
        <v>-0.2056345343711859</v>
      </c>
      <c r="D452">
        <v>9.7349252077967035E-9</v>
      </c>
      <c r="E452">
        <v>2.1312591011160888E-9</v>
      </c>
      <c r="F452">
        <v>0.32649047121700148</v>
      </c>
    </row>
    <row r="453" spans="1:6" x14ac:dyDescent="0.35">
      <c r="A453">
        <v>4.5100000000000001E-2</v>
      </c>
      <c r="B453">
        <v>0.05</v>
      </c>
      <c r="C453">
        <v>-0.2057053569902676</v>
      </c>
      <c r="D453">
        <v>9.7192145447149468E-9</v>
      </c>
      <c r="E453">
        <v>2.1319931283646948E-9</v>
      </c>
      <c r="F453">
        <v>0.32625950445839658</v>
      </c>
    </row>
    <row r="454" spans="1:6" x14ac:dyDescent="0.35">
      <c r="A454">
        <v>4.5199999999999997E-2</v>
      </c>
      <c r="B454">
        <v>0.05</v>
      </c>
      <c r="C454">
        <v>-0.2057760483075925</v>
      </c>
      <c r="D454">
        <v>9.7035434310481635E-9</v>
      </c>
      <c r="E454">
        <v>2.1327257947618029E-9</v>
      </c>
      <c r="F454">
        <v>0.32602896590114289</v>
      </c>
    </row>
    <row r="455" spans="1:6" x14ac:dyDescent="0.35">
      <c r="A455">
        <v>4.53E-2</v>
      </c>
      <c r="B455">
        <v>0.05</v>
      </c>
      <c r="C455">
        <v>-0.20584660865157589</v>
      </c>
      <c r="D455">
        <v>9.6879117360417156E-9</v>
      </c>
      <c r="E455">
        <v>2.133457103711208E-9</v>
      </c>
      <c r="F455">
        <v>0.32579885447421197</v>
      </c>
    </row>
    <row r="456" spans="1:6" x14ac:dyDescent="0.35">
      <c r="A456">
        <v>4.5400000000000003E-2</v>
      </c>
      <c r="B456">
        <v>0.05</v>
      </c>
      <c r="C456">
        <v>-0.2059170383495523</v>
      </c>
      <c r="D456">
        <v>9.6723193294807383E-9</v>
      </c>
      <c r="E456">
        <v>2.134187058605506E-9</v>
      </c>
      <c r="F456">
        <v>0.32556916911010031</v>
      </c>
    </row>
    <row r="457" spans="1:6" x14ac:dyDescent="0.35">
      <c r="A457">
        <v>4.5499999999999999E-2</v>
      </c>
      <c r="B457">
        <v>0.05</v>
      </c>
      <c r="C457">
        <v>-0.20598733772777969</v>
      </c>
      <c r="D457">
        <v>9.6567660816874603E-9</v>
      </c>
      <c r="E457">
        <v>2.1349156628261362E-9</v>
      </c>
      <c r="F457">
        <v>0.32533990874481472</v>
      </c>
    </row>
    <row r="458" spans="1:6" x14ac:dyDescent="0.35">
      <c r="A458">
        <v>4.5600000000000002E-2</v>
      </c>
      <c r="B458">
        <v>0.05</v>
      </c>
      <c r="C458">
        <v>-0.20605750711144449</v>
      </c>
      <c r="D458">
        <v>9.6412518635185567E-9</v>
      </c>
      <c r="E458">
        <v>2.1356429197434268E-9</v>
      </c>
      <c r="F458">
        <v>0.32511107231785791</v>
      </c>
    </row>
    <row r="459" spans="1:6" x14ac:dyDescent="0.35">
      <c r="A459">
        <v>4.5699999999999998E-2</v>
      </c>
      <c r="B459">
        <v>0.05</v>
      </c>
      <c r="C459">
        <v>-0.2061275468246653</v>
      </c>
      <c r="D459">
        <v>9.6257765463625051E-9</v>
      </c>
      <c r="E459">
        <v>2.1363688327166428E-9</v>
      </c>
      <c r="F459">
        <v>0.32488265877221439</v>
      </c>
    </row>
    <row r="460" spans="1:6" x14ac:dyDescent="0.35">
      <c r="A460">
        <v>4.58E-2</v>
      </c>
      <c r="B460">
        <v>0.05</v>
      </c>
      <c r="C460">
        <v>-0.2061974571904974</v>
      </c>
      <c r="D460">
        <v>9.6103400021369571E-9</v>
      </c>
      <c r="E460">
        <v>2.1370934050940288E-9</v>
      </c>
      <c r="F460">
        <v>0.32465466705433582</v>
      </c>
    </row>
    <row r="461" spans="1:6" x14ac:dyDescent="0.35">
      <c r="A461">
        <v>4.5900000000000003E-2</v>
      </c>
      <c r="B461">
        <v>0.05</v>
      </c>
      <c r="C461">
        <v>-0.20626723853093709</v>
      </c>
      <c r="D461">
        <v>9.5949421032861394E-9</v>
      </c>
      <c r="E461">
        <v>2.1378166402128529E-9</v>
      </c>
      <c r="F461">
        <v>0.3244270961141269</v>
      </c>
    </row>
    <row r="462" spans="1:6" x14ac:dyDescent="0.35">
      <c r="A462">
        <v>4.5999999999999999E-2</v>
      </c>
      <c r="B462">
        <v>0.05</v>
      </c>
      <c r="C462">
        <v>-0.20633689116692661</v>
      </c>
      <c r="D462">
        <v>9.5795827227782576E-9</v>
      </c>
      <c r="E462">
        <v>2.1385385413994569E-9</v>
      </c>
      <c r="F462">
        <v>0.32419994490493143</v>
      </c>
    </row>
    <row r="463" spans="1:6" x14ac:dyDescent="0.35">
      <c r="A463">
        <v>4.6100000000000002E-2</v>
      </c>
      <c r="B463">
        <v>0.05</v>
      </c>
      <c r="C463">
        <v>-0.206406415418358</v>
      </c>
      <c r="D463">
        <v>9.5642617341028959E-9</v>
      </c>
      <c r="E463">
        <v>2.139259111969301E-9</v>
      </c>
      <c r="F463">
        <v>0.32397321238351767</v>
      </c>
    </row>
    <row r="464" spans="1:6" x14ac:dyDescent="0.35">
      <c r="A464">
        <v>4.6199999999999998E-2</v>
      </c>
      <c r="B464">
        <v>0.05</v>
      </c>
      <c r="C464">
        <v>-0.20647581160407699</v>
      </c>
      <c r="D464">
        <v>9.5489790112684829E-9</v>
      </c>
      <c r="E464">
        <v>2.1399783552269991E-9</v>
      </c>
      <c r="F464">
        <v>0.32374689751006519</v>
      </c>
    </row>
    <row r="465" spans="1:6" x14ac:dyDescent="0.35">
      <c r="A465">
        <v>4.6300000000000001E-2</v>
      </c>
      <c r="B465">
        <v>0.05</v>
      </c>
      <c r="C465">
        <v>-0.2065450800418879</v>
      </c>
      <c r="D465">
        <v>9.5337344287997183E-9</v>
      </c>
      <c r="E465">
        <v>2.140696274466372E-9</v>
      </c>
      <c r="F465">
        <v>0.32352099924815009</v>
      </c>
    </row>
    <row r="466" spans="1:6" x14ac:dyDescent="0.35">
      <c r="A466">
        <v>4.6399999999999997E-2</v>
      </c>
      <c r="B466">
        <v>0.05</v>
      </c>
      <c r="C466">
        <v>-0.20661422104855801</v>
      </c>
      <c r="D466">
        <v>9.5185278617350492E-9</v>
      </c>
      <c r="E466">
        <v>2.141412872970493E-9</v>
      </c>
      <c r="F466">
        <v>0.32329551656473171</v>
      </c>
    </row>
    <row r="467" spans="1:6" x14ac:dyDescent="0.35">
      <c r="A467">
        <v>4.65E-2</v>
      </c>
      <c r="B467">
        <v>0.05</v>
      </c>
      <c r="C467">
        <v>-0.20668323493982099</v>
      </c>
      <c r="D467">
        <v>9.503359185624148E-9</v>
      </c>
      <c r="E467">
        <v>2.1421281540117231E-9</v>
      </c>
      <c r="F467">
        <v>0.32307044843013821</v>
      </c>
    </row>
    <row r="468" spans="1:6" x14ac:dyDescent="0.35">
      <c r="A468">
        <v>4.6600000000000003E-2</v>
      </c>
      <c r="B468">
        <v>0.05</v>
      </c>
      <c r="C468">
        <v>-0.20675212203038221</v>
      </c>
      <c r="D468">
        <v>9.4882282765253954E-9</v>
      </c>
      <c r="E468">
        <v>2.1428421208517619E-9</v>
      </c>
      <c r="F468">
        <v>0.32284579381805351</v>
      </c>
    </row>
    <row r="469" spans="1:6" x14ac:dyDescent="0.35">
      <c r="A469">
        <v>4.6700000000000012E-2</v>
      </c>
      <c r="B469">
        <v>0.05</v>
      </c>
      <c r="C469">
        <v>-0.20682088263392151</v>
      </c>
      <c r="D469">
        <v>9.4731350110034029E-9</v>
      </c>
      <c r="E469">
        <v>2.1435547767416858E-9</v>
      </c>
      <c r="F469">
        <v>0.32262155170550327</v>
      </c>
    </row>
    <row r="470" spans="1:6" x14ac:dyDescent="0.35">
      <c r="A470">
        <v>4.6800000000000001E-2</v>
      </c>
      <c r="B470">
        <v>0.05</v>
      </c>
      <c r="C470">
        <v>-0.2068895170630991</v>
      </c>
      <c r="D470">
        <v>9.4580792661265187E-9</v>
      </c>
      <c r="E470">
        <v>2.144266124921999E-9</v>
      </c>
      <c r="F470">
        <v>0.32239772107284143</v>
      </c>
    </row>
    <row r="471" spans="1:6" x14ac:dyDescent="0.35">
      <c r="A471">
        <v>4.6899999999999997E-2</v>
      </c>
      <c r="B471">
        <v>0.05</v>
      </c>
      <c r="C471">
        <v>-0.2069580256295582</v>
      </c>
      <c r="D471">
        <v>9.4430609194643772E-9</v>
      </c>
      <c r="E471">
        <v>2.144976168622668E-9</v>
      </c>
      <c r="F471">
        <v>0.32217430090373611</v>
      </c>
    </row>
    <row r="472" spans="1:6" x14ac:dyDescent="0.35">
      <c r="A472">
        <v>4.7E-2</v>
      </c>
      <c r="B472">
        <v>0.05</v>
      </c>
      <c r="C472">
        <v>-0.20702640864392979</v>
      </c>
      <c r="D472">
        <v>9.4280798490854459E-9</v>
      </c>
      <c r="E472">
        <v>2.1456849110631692E-9</v>
      </c>
      <c r="F472">
        <v>0.32195129018515689</v>
      </c>
    </row>
    <row r="473" spans="1:6" x14ac:dyDescent="0.35">
      <c r="A473">
        <v>4.7100000000000003E-2</v>
      </c>
      <c r="B473">
        <v>0.05</v>
      </c>
      <c r="C473">
        <v>-0.20709466641583721</v>
      </c>
      <c r="D473">
        <v>9.4131359335545799E-9</v>
      </c>
      <c r="E473">
        <v>2.1463923554525289E-9</v>
      </c>
      <c r="F473">
        <v>0.32172868790736131</v>
      </c>
    </row>
    <row r="474" spans="1:6" x14ac:dyDescent="0.35">
      <c r="A474">
        <v>4.7199999999999999E-2</v>
      </c>
      <c r="B474">
        <v>0.05</v>
      </c>
      <c r="C474">
        <v>-0.2071627992538993</v>
      </c>
      <c r="D474">
        <v>9.39822905193061E-9</v>
      </c>
      <c r="E474">
        <v>2.1470985049893699E-9</v>
      </c>
      <c r="F474">
        <v>0.32150649306388079</v>
      </c>
    </row>
    <row r="475" spans="1:6" x14ac:dyDescent="0.35">
      <c r="A475">
        <v>4.7300000000000002E-2</v>
      </c>
      <c r="B475">
        <v>0.05</v>
      </c>
      <c r="C475">
        <v>-0.20723080746573491</v>
      </c>
      <c r="D475">
        <v>9.3833590837639325E-9</v>
      </c>
      <c r="E475">
        <v>2.1478033628619469E-9</v>
      </c>
      <c r="F475">
        <v>0.32128470465150832</v>
      </c>
    </row>
    <row r="476" spans="1:6" x14ac:dyDescent="0.35">
      <c r="A476">
        <v>4.7399999999999998E-2</v>
      </c>
      <c r="B476">
        <v>0.05</v>
      </c>
      <c r="C476">
        <v>-0.2072986913579673</v>
      </c>
      <c r="D476">
        <v>9.3685259090941151E-9</v>
      </c>
      <c r="E476">
        <v>2.1485069322481969E-9</v>
      </c>
      <c r="F476">
        <v>0.32106332167028451</v>
      </c>
    </row>
    <row r="477" spans="1:6" x14ac:dyDescent="0.35">
      <c r="A477">
        <v>4.7500000000000001E-2</v>
      </c>
      <c r="B477">
        <v>0.05</v>
      </c>
      <c r="C477">
        <v>-0.20736645123622749</v>
      </c>
      <c r="D477">
        <v>9.3537294084475079E-9</v>
      </c>
      <c r="E477">
        <v>2.1492092163157741E-9</v>
      </c>
      <c r="F477">
        <v>0.32084234312348481</v>
      </c>
    </row>
    <row r="478" spans="1:6" x14ac:dyDescent="0.35">
      <c r="A478">
        <v>4.7600000000000003E-2</v>
      </c>
      <c r="B478">
        <v>0.05</v>
      </c>
      <c r="C478">
        <v>-0.2074340874051589</v>
      </c>
      <c r="D478">
        <v>9.3389694628348862E-9</v>
      </c>
      <c r="E478">
        <v>2.1499102182220959E-9</v>
      </c>
      <c r="F478">
        <v>0.32062176801760628</v>
      </c>
    </row>
    <row r="479" spans="1:6" x14ac:dyDescent="0.35">
      <c r="A479">
        <v>4.7699999999999999E-2</v>
      </c>
      <c r="B479">
        <v>0.05</v>
      </c>
      <c r="C479">
        <v>-0.20750160016842081</v>
      </c>
      <c r="D479">
        <v>9.3242459537490864E-9</v>
      </c>
      <c r="E479">
        <v>2.1506099411143782E-9</v>
      </c>
      <c r="F479">
        <v>0.32040159536235502</v>
      </c>
    </row>
    <row r="480" spans="1:6" x14ac:dyDescent="0.35">
      <c r="A480">
        <v>4.7800000000000002E-2</v>
      </c>
      <c r="B480">
        <v>0.05</v>
      </c>
      <c r="C480">
        <v>-0.20756898982869279</v>
      </c>
      <c r="D480">
        <v>9.3095587631626797E-9</v>
      </c>
      <c r="E480">
        <v>2.1513083881296869E-9</v>
      </c>
      <c r="F480">
        <v>0.32018182417063212</v>
      </c>
    </row>
    <row r="481" spans="1:6" x14ac:dyDescent="0.35">
      <c r="A481">
        <v>4.7900000000000012E-2</v>
      </c>
      <c r="B481">
        <v>0.05</v>
      </c>
      <c r="C481">
        <v>-0.20763625668767871</v>
      </c>
      <c r="D481">
        <v>9.2949077735256232E-9</v>
      </c>
      <c r="E481">
        <v>2.1520055623949699E-9</v>
      </c>
      <c r="F481">
        <v>0.31996245345852198</v>
      </c>
    </row>
    <row r="482" spans="1:6" x14ac:dyDescent="0.35">
      <c r="A482">
        <v>4.8000000000000001E-2</v>
      </c>
      <c r="B482">
        <v>0.05</v>
      </c>
      <c r="C482">
        <v>-0.2077034010461094</v>
      </c>
      <c r="D482">
        <v>9.2802928677629634E-9</v>
      </c>
      <c r="E482">
        <v>2.1527014670270959E-9</v>
      </c>
      <c r="F482">
        <v>0.31974348224527888</v>
      </c>
    </row>
    <row r="483" spans="1:6" x14ac:dyDescent="0.35">
      <c r="A483">
        <v>4.8099999999999997E-2</v>
      </c>
      <c r="B483">
        <v>0.05</v>
      </c>
      <c r="C483">
        <v>-0.20777042320374881</v>
      </c>
      <c r="D483">
        <v>9.2657139292725254E-9</v>
      </c>
      <c r="E483">
        <v>2.1533961051329101E-9</v>
      </c>
      <c r="F483">
        <v>0.31952490955331397</v>
      </c>
    </row>
    <row r="484" spans="1:6" x14ac:dyDescent="0.35">
      <c r="A484">
        <v>4.82E-2</v>
      </c>
      <c r="B484">
        <v>0.05</v>
      </c>
      <c r="C484">
        <v>-0.20783732345939601</v>
      </c>
      <c r="D484">
        <v>9.2511708419226379E-9</v>
      </c>
      <c r="E484">
        <v>2.154089479809256E-9</v>
      </c>
      <c r="F484">
        <v>0.31930673440818352</v>
      </c>
    </row>
    <row r="485" spans="1:6" x14ac:dyDescent="0.35">
      <c r="A485">
        <v>4.8300000000000003E-2</v>
      </c>
      <c r="B485">
        <v>0.05</v>
      </c>
      <c r="C485">
        <v>-0.20790410211089011</v>
      </c>
      <c r="D485">
        <v>9.23666349004983E-9</v>
      </c>
      <c r="E485">
        <v>2.1547815941430289E-9</v>
      </c>
      <c r="F485">
        <v>0.31908895583857472</v>
      </c>
    </row>
    <row r="486" spans="1:6" x14ac:dyDescent="0.35">
      <c r="A486">
        <v>4.8400000000000012E-2</v>
      </c>
      <c r="B486">
        <v>0.05</v>
      </c>
      <c r="C486">
        <v>-0.20797075945511309</v>
      </c>
      <c r="D486">
        <v>9.2221917584565955E-9</v>
      </c>
      <c r="E486">
        <v>2.1554724512112039E-9</v>
      </c>
      <c r="F486">
        <v>0.31887157287629458</v>
      </c>
    </row>
    <row r="487" spans="1:6" x14ac:dyDescent="0.35">
      <c r="A487">
        <v>4.8500000000000001E-2</v>
      </c>
      <c r="B487">
        <v>0.05</v>
      </c>
      <c r="C487">
        <v>-0.20803729578799501</v>
      </c>
      <c r="D487">
        <v>9.2077555324091385E-9</v>
      </c>
      <c r="E487">
        <v>2.1561620540808939E-9</v>
      </c>
      <c r="F487">
        <v>0.318654584556257</v>
      </c>
    </row>
    <row r="488" spans="1:6" x14ac:dyDescent="0.35">
      <c r="A488">
        <v>4.8599999999999997E-2</v>
      </c>
      <c r="B488">
        <v>0.05</v>
      </c>
      <c r="C488">
        <v>-0.20810371140451681</v>
      </c>
      <c r="D488">
        <v>9.1933546976351177E-9</v>
      </c>
      <c r="E488">
        <v>2.156850405809367E-9</v>
      </c>
      <c r="F488">
        <v>0.3184379899164696</v>
      </c>
    </row>
    <row r="489" spans="1:6" x14ac:dyDescent="0.35">
      <c r="A489">
        <v>4.87E-2</v>
      </c>
      <c r="B489">
        <v>0.05</v>
      </c>
      <c r="C489">
        <v>-0.20817000659871471</v>
      </c>
      <c r="D489">
        <v>9.1789891403214422E-9</v>
      </c>
      <c r="E489">
        <v>2.1575375094441072E-9</v>
      </c>
      <c r="F489">
        <v>0.31822178799802209</v>
      </c>
    </row>
    <row r="490" spans="1:6" x14ac:dyDescent="0.35">
      <c r="A490">
        <v>4.8800000000000003E-2</v>
      </c>
      <c r="B490">
        <v>0.05</v>
      </c>
      <c r="C490">
        <v>-0.2082361816636831</v>
      </c>
      <c r="D490">
        <v>9.1646587471120553E-9</v>
      </c>
      <c r="E490">
        <v>2.158223368022834E-9</v>
      </c>
      <c r="F490">
        <v>0.31800597784507367</v>
      </c>
    </row>
    <row r="491" spans="1:6" x14ac:dyDescent="0.35">
      <c r="A491">
        <v>4.8899999999999999E-2</v>
      </c>
      <c r="B491">
        <v>0.05</v>
      </c>
      <c r="C491">
        <v>-0.20830223689157959</v>
      </c>
      <c r="D491">
        <v>9.1503634051057253E-9</v>
      </c>
      <c r="E491">
        <v>2.1589079845735569E-9</v>
      </c>
      <c r="F491">
        <v>0.31779055850484073</v>
      </c>
    </row>
    <row r="492" spans="1:6" x14ac:dyDescent="0.35">
      <c r="A492">
        <v>4.9000000000000002E-2</v>
      </c>
      <c r="B492">
        <v>0.05</v>
      </c>
      <c r="C492">
        <v>-0.20836817257362769</v>
      </c>
      <c r="D492">
        <v>9.1361030018538619E-9</v>
      </c>
      <c r="E492">
        <v>2.159591362114606E-9</v>
      </c>
      <c r="F492">
        <v>0.31757552902758462</v>
      </c>
    </row>
    <row r="493" spans="1:6" x14ac:dyDescent="0.35">
      <c r="A493">
        <v>4.9099999999999998E-2</v>
      </c>
      <c r="B493">
        <v>0.05</v>
      </c>
      <c r="C493">
        <v>-0.20843398900012119</v>
      </c>
      <c r="D493">
        <v>9.1218774253583478E-9</v>
      </c>
      <c r="E493">
        <v>2.1602735036546741E-9</v>
      </c>
      <c r="F493">
        <v>0.31736088846659932</v>
      </c>
    </row>
    <row r="494" spans="1:6" x14ac:dyDescent="0.35">
      <c r="A494">
        <v>4.9200000000000001E-2</v>
      </c>
      <c r="B494">
        <v>0.05</v>
      </c>
      <c r="C494">
        <v>-0.2084996864604273</v>
      </c>
      <c r="D494">
        <v>9.1076865640693659E-9</v>
      </c>
      <c r="E494">
        <v>2.1609544121928522E-9</v>
      </c>
      <c r="F494">
        <v>0.3171466358781998</v>
      </c>
    </row>
    <row r="495" spans="1:6" x14ac:dyDescent="0.35">
      <c r="A495">
        <v>4.9299999999999997E-2</v>
      </c>
      <c r="B495">
        <v>0.05</v>
      </c>
      <c r="C495">
        <v>-0.2085652652429911</v>
      </c>
      <c r="D495">
        <v>9.0935303068832588E-9</v>
      </c>
      <c r="E495">
        <v>2.1616340907186731E-9</v>
      </c>
      <c r="F495">
        <v>0.31693277032170952</v>
      </c>
    </row>
    <row r="496" spans="1:6" x14ac:dyDescent="0.35">
      <c r="A496">
        <v>4.9399999999999999E-2</v>
      </c>
      <c r="B496">
        <v>0.05</v>
      </c>
      <c r="C496">
        <v>-0.20863072563533841</v>
      </c>
      <c r="D496">
        <v>9.0794085431403832E-9</v>
      </c>
      <c r="E496">
        <v>2.162312542212141E-9</v>
      </c>
      <c r="F496">
        <v>0.31671929085944839</v>
      </c>
    </row>
    <row r="497" spans="1:6" x14ac:dyDescent="0.35">
      <c r="A497">
        <v>4.9500000000000002E-2</v>
      </c>
      <c r="B497">
        <v>0.05</v>
      </c>
      <c r="C497">
        <v>-0.20869606792408019</v>
      </c>
      <c r="D497">
        <v>9.0653211626229774E-9</v>
      </c>
      <c r="E497">
        <v>2.1629897696437811E-9</v>
      </c>
      <c r="F497">
        <v>0.31650619655672152</v>
      </c>
    </row>
    <row r="498" spans="1:6" x14ac:dyDescent="0.35">
      <c r="A498">
        <v>4.9600000000000012E-2</v>
      </c>
      <c r="B498">
        <v>0.05</v>
      </c>
      <c r="C498">
        <v>-0.2087612923949157</v>
      </c>
      <c r="D498">
        <v>9.0512680555530551E-9</v>
      </c>
      <c r="E498">
        <v>2.1636657759746658E-9</v>
      </c>
      <c r="F498">
        <v>0.31629348648180611</v>
      </c>
    </row>
    <row r="499" spans="1:6" x14ac:dyDescent="0.35">
      <c r="A499">
        <v>4.9700000000000001E-2</v>
      </c>
      <c r="B499">
        <v>0.05</v>
      </c>
      <c r="C499">
        <v>-0.2088263993326358</v>
      </c>
      <c r="D499">
        <v>9.0372491125903078E-9</v>
      </c>
      <c r="E499">
        <v>2.1643405641564581E-9</v>
      </c>
      <c r="F499">
        <v>0.31608115970594097</v>
      </c>
    </row>
    <row r="500" spans="1:6" x14ac:dyDescent="0.35">
      <c r="A500">
        <v>4.9799999999999997E-2</v>
      </c>
      <c r="B500">
        <v>0.05</v>
      </c>
      <c r="C500">
        <v>-0.20889138902112789</v>
      </c>
      <c r="D500">
        <v>9.0232642248299939E-9</v>
      </c>
      <c r="E500">
        <v>2.1650141371314489E-9</v>
      </c>
      <c r="F500">
        <v>0.31586921530331402</v>
      </c>
    </row>
    <row r="501" spans="1:6" x14ac:dyDescent="0.35">
      <c r="A501">
        <v>4.99E-2</v>
      </c>
      <c r="B501">
        <v>0.05</v>
      </c>
      <c r="C501">
        <v>-0.20895626174337789</v>
      </c>
      <c r="D501">
        <v>9.0093132838008808E-9</v>
      </c>
      <c r="E501">
        <v>2.165686497832594E-9</v>
      </c>
      <c r="F501">
        <v>0.31565765235105042</v>
      </c>
    </row>
    <row r="502" spans="1:6" x14ac:dyDescent="0.35">
      <c r="A502">
        <v>0.05</v>
      </c>
      <c r="B502">
        <v>0.05</v>
      </c>
      <c r="C502">
        <v>-0.20902101778147511</v>
      </c>
      <c r="D502">
        <v>8.9953961814631548E-9</v>
      </c>
      <c r="E502">
        <v>2.1663576491835529E-9</v>
      </c>
      <c r="F502">
        <v>0.31544646992920139</v>
      </c>
    </row>
    <row r="503" spans="1:6" x14ac:dyDescent="0.35">
      <c r="A503">
        <v>5.0100000000000013E-2</v>
      </c>
      <c r="B503">
        <v>0.05</v>
      </c>
      <c r="C503">
        <v>-0.20908565741661439</v>
      </c>
      <c r="D503">
        <v>8.9815128102063789E-9</v>
      </c>
      <c r="E503">
        <v>2.1670275940987142E-9</v>
      </c>
      <c r="F503">
        <v>0.31523566712073242</v>
      </c>
    </row>
    <row r="504" spans="1:6" x14ac:dyDescent="0.35">
      <c r="A504">
        <v>5.0200000000000002E-2</v>
      </c>
      <c r="B504">
        <v>0.05</v>
      </c>
      <c r="C504">
        <v>-0.20915018092910159</v>
      </c>
      <c r="D504">
        <v>8.9676630628474489E-9</v>
      </c>
      <c r="E504">
        <v>2.1676963354832532E-9</v>
      </c>
      <c r="F504">
        <v>0.31502524301151152</v>
      </c>
    </row>
    <row r="505" spans="1:6" x14ac:dyDescent="0.35">
      <c r="A505">
        <v>5.0299999999999997E-2</v>
      </c>
      <c r="B505">
        <v>0.05</v>
      </c>
      <c r="C505">
        <v>-0.20921458859835529</v>
      </c>
      <c r="D505">
        <v>8.9538468326285424E-9</v>
      </c>
      <c r="E505">
        <v>2.1683638762331482E-9</v>
      </c>
      <c r="F505">
        <v>0.31481519669029812</v>
      </c>
    </row>
    <row r="506" spans="1:6" x14ac:dyDescent="0.35">
      <c r="A506">
        <v>5.04E-2</v>
      </c>
      <c r="B506">
        <v>0.05</v>
      </c>
      <c r="C506">
        <v>-0.20927888070291109</v>
      </c>
      <c r="D506">
        <v>8.9400640132151184E-9</v>
      </c>
      <c r="E506">
        <v>2.1690302192352298E-9</v>
      </c>
      <c r="F506">
        <v>0.31460552724873131</v>
      </c>
    </row>
    <row r="507" spans="1:6" x14ac:dyDescent="0.35">
      <c r="A507">
        <v>5.0500000000000003E-2</v>
      </c>
      <c r="B507">
        <v>0.05</v>
      </c>
      <c r="C507">
        <v>-0.20934305752042531</v>
      </c>
      <c r="D507">
        <v>8.9263144986938894E-9</v>
      </c>
      <c r="E507">
        <v>2.169695367367211E-9</v>
      </c>
      <c r="F507">
        <v>0.31439623378131859</v>
      </c>
    </row>
    <row r="508" spans="1:6" x14ac:dyDescent="0.35">
      <c r="A508">
        <v>5.0599999999999999E-2</v>
      </c>
      <c r="B508">
        <v>0.05</v>
      </c>
      <c r="C508">
        <v>-0.20940711932767819</v>
      </c>
      <c r="D508">
        <v>8.9125981835708309E-9</v>
      </c>
      <c r="E508">
        <v>2.1703593234977268E-9</v>
      </c>
      <c r="F508">
        <v>0.31418731538542471</v>
      </c>
    </row>
    <row r="509" spans="1:6" x14ac:dyDescent="0.35">
      <c r="A509">
        <v>5.0700000000000002E-2</v>
      </c>
      <c r="B509">
        <v>0.05</v>
      </c>
      <c r="C509">
        <v>-0.209471066400577</v>
      </c>
      <c r="D509">
        <v>8.8989149627691765E-9</v>
      </c>
      <c r="E509">
        <v>2.1710220904863659E-9</v>
      </c>
      <c r="F509">
        <v>0.31397877116125988</v>
      </c>
    </row>
    <row r="510" spans="1:6" x14ac:dyDescent="0.35">
      <c r="A510">
        <v>5.0799999999999998E-2</v>
      </c>
      <c r="B510">
        <v>0.05</v>
      </c>
      <c r="C510">
        <v>-0.2095348990141602</v>
      </c>
      <c r="D510">
        <v>8.885264731627464E-9</v>
      </c>
      <c r="E510">
        <v>2.1716836711837088E-9</v>
      </c>
      <c r="F510">
        <v>0.31377060021186931</v>
      </c>
    </row>
    <row r="511" spans="1:6" x14ac:dyDescent="0.35">
      <c r="A511">
        <v>5.0900000000000001E-2</v>
      </c>
      <c r="B511">
        <v>0.05</v>
      </c>
      <c r="C511">
        <v>-0.20959861744260011</v>
      </c>
      <c r="D511">
        <v>8.871647385897545E-9</v>
      </c>
      <c r="E511">
        <v>2.1723440684313642E-9</v>
      </c>
      <c r="F511">
        <v>0.31356280164312111</v>
      </c>
    </row>
    <row r="512" spans="1:6" x14ac:dyDescent="0.35">
      <c r="A512">
        <v>5.0999999999999997E-2</v>
      </c>
      <c r="B512">
        <v>0.05</v>
      </c>
      <c r="C512">
        <v>-0.20966222195920711</v>
      </c>
      <c r="D512">
        <v>8.8580628217426401E-9</v>
      </c>
      <c r="E512">
        <v>2.173003285062E-9</v>
      </c>
      <c r="F512">
        <v>0.31335537456369589</v>
      </c>
    </row>
    <row r="513" spans="1:6" x14ac:dyDescent="0.35">
      <c r="A513">
        <v>5.11E-2</v>
      </c>
      <c r="B513">
        <v>0.05</v>
      </c>
      <c r="C513">
        <v>-0.20972571283643249</v>
      </c>
      <c r="D513">
        <v>8.8445109357353923E-9</v>
      </c>
      <c r="E513">
        <v>2.1736613238993879E-9</v>
      </c>
      <c r="F513">
        <v>0.31314831808507593</v>
      </c>
    </row>
    <row r="514" spans="1:6" x14ac:dyDescent="0.35">
      <c r="A514">
        <v>5.1200000000000002E-2</v>
      </c>
      <c r="B514">
        <v>0.05</v>
      </c>
      <c r="C514">
        <v>-0.2097890903458717</v>
      </c>
      <c r="D514">
        <v>8.8309916248559275E-9</v>
      </c>
      <c r="E514">
        <v>2.1743181877584249E-9</v>
      </c>
      <c r="F514">
        <v>0.31294163132153291</v>
      </c>
    </row>
    <row r="515" spans="1:6" x14ac:dyDescent="0.35">
      <c r="A515">
        <v>5.1300000000000012E-2</v>
      </c>
      <c r="B515">
        <v>0.05</v>
      </c>
      <c r="C515">
        <v>-0.2098523547582683</v>
      </c>
      <c r="D515">
        <v>8.8175047864899346E-9</v>
      </c>
      <c r="E515">
        <v>2.1749738794451809E-9</v>
      </c>
      <c r="F515">
        <v>0.3127353133901184</v>
      </c>
    </row>
    <row r="516" spans="1:6" x14ac:dyDescent="0.35">
      <c r="A516">
        <v>5.1400000000000001E-2</v>
      </c>
      <c r="B516">
        <v>0.05</v>
      </c>
      <c r="C516">
        <v>-0.20991550634351699</v>
      </c>
      <c r="D516">
        <v>8.8040503184267453E-9</v>
      </c>
      <c r="E516">
        <v>2.175628401756926E-9</v>
      </c>
      <c r="F516">
        <v>0.31252936341065207</v>
      </c>
    </row>
    <row r="517" spans="1:6" x14ac:dyDescent="0.35">
      <c r="A517">
        <v>5.1499999999999997E-2</v>
      </c>
      <c r="B517">
        <v>0.05</v>
      </c>
      <c r="C517">
        <v>-0.20997854537066649</v>
      </c>
      <c r="D517">
        <v>8.7906281188574412E-9</v>
      </c>
      <c r="E517">
        <v>2.176281757482163E-9</v>
      </c>
      <c r="F517">
        <v>0.31232378050571108</v>
      </c>
    </row>
    <row r="518" spans="1:6" x14ac:dyDescent="0.35">
      <c r="A518">
        <v>5.16E-2</v>
      </c>
      <c r="B518">
        <v>0.05</v>
      </c>
      <c r="C518">
        <v>-0.21004147210792379</v>
      </c>
      <c r="D518">
        <v>8.7772380863729534E-9</v>
      </c>
      <c r="E518">
        <v>2.1769339494006719E-9</v>
      </c>
      <c r="F518">
        <v>0.31211856380061948</v>
      </c>
    </row>
    <row r="519" spans="1:6" x14ac:dyDescent="0.35">
      <c r="A519">
        <v>5.1700000000000003E-2</v>
      </c>
      <c r="B519">
        <v>0.05</v>
      </c>
      <c r="C519">
        <v>-0.21010428682265669</v>
      </c>
      <c r="D519">
        <v>8.7638801199621807E-9</v>
      </c>
      <c r="E519">
        <v>2.177584980283534E-9</v>
      </c>
      <c r="F519">
        <v>0.31191371242343702</v>
      </c>
    </row>
    <row r="520" spans="1:6" x14ac:dyDescent="0.35">
      <c r="A520">
        <v>5.1800000000000013E-2</v>
      </c>
      <c r="B520">
        <v>0.05</v>
      </c>
      <c r="C520">
        <v>-0.21016698978139739</v>
      </c>
      <c r="D520">
        <v>8.7505541190101178E-9</v>
      </c>
      <c r="E520">
        <v>2.178234852893169E-9</v>
      </c>
      <c r="F520">
        <v>0.31170922550494862</v>
      </c>
    </row>
    <row r="521" spans="1:6" x14ac:dyDescent="0.35">
      <c r="A521">
        <v>5.1900000000000002E-2</v>
      </c>
      <c r="B521">
        <v>0.05</v>
      </c>
      <c r="C521">
        <v>-0.21022958124984581</v>
      </c>
      <c r="D521">
        <v>8.737259983295995E-9</v>
      </c>
      <c r="E521">
        <v>2.1788835699833731E-9</v>
      </c>
      <c r="F521">
        <v>0.31150510217865418</v>
      </c>
    </row>
    <row r="522" spans="1:6" x14ac:dyDescent="0.35">
      <c r="A522">
        <v>5.1999999999999998E-2</v>
      </c>
      <c r="B522">
        <v>0.05</v>
      </c>
      <c r="C522">
        <v>-0.21029206149287241</v>
      </c>
      <c r="D522">
        <v>8.7239976129914176E-9</v>
      </c>
      <c r="E522">
        <v>2.179531134299347E-9</v>
      </c>
      <c r="F522">
        <v>0.31130134158075712</v>
      </c>
    </row>
    <row r="523" spans="1:6" x14ac:dyDescent="0.35">
      <c r="A523">
        <v>5.21E-2</v>
      </c>
      <c r="B523">
        <v>0.05</v>
      </c>
      <c r="C523">
        <v>-0.21035443077452229</v>
      </c>
      <c r="D523">
        <v>8.7107669086585473E-9</v>
      </c>
      <c r="E523">
        <v>2.1801775485777302E-9</v>
      </c>
      <c r="F523">
        <v>0.31109794285015457</v>
      </c>
    </row>
    <row r="524" spans="1:6" x14ac:dyDescent="0.35">
      <c r="A524">
        <v>5.2200000000000003E-2</v>
      </c>
      <c r="B524">
        <v>0.05</v>
      </c>
      <c r="C524">
        <v>-0.21041668935801719</v>
      </c>
      <c r="D524">
        <v>8.6975677712482432E-9</v>
      </c>
      <c r="E524">
        <v>2.1808228155466371E-9</v>
      </c>
      <c r="F524">
        <v>0.31089490512842649</v>
      </c>
    </row>
    <row r="525" spans="1:6" x14ac:dyDescent="0.35">
      <c r="A525">
        <v>5.2299999999999999E-2</v>
      </c>
      <c r="B525">
        <v>0.05</v>
      </c>
      <c r="C525">
        <v>-0.21047883750575991</v>
      </c>
      <c r="D525">
        <v>8.6844001020982581E-9</v>
      </c>
      <c r="E525">
        <v>2.181466937925687E-9</v>
      </c>
      <c r="F525">
        <v>0.31069222755982551</v>
      </c>
    </row>
    <row r="526" spans="1:6" x14ac:dyDescent="0.35">
      <c r="A526">
        <v>5.2400000000000002E-2</v>
      </c>
      <c r="B526">
        <v>0.05</v>
      </c>
      <c r="C526">
        <v>-0.21054087547933681</v>
      </c>
      <c r="D526">
        <v>8.6712638029314157E-9</v>
      </c>
      <c r="E526">
        <v>2.1821099184260441E-9</v>
      </c>
      <c r="F526">
        <v>0.31048990929126569</v>
      </c>
    </row>
    <row r="527" spans="1:6" x14ac:dyDescent="0.35">
      <c r="A527">
        <v>5.2499999999999998E-2</v>
      </c>
      <c r="B527">
        <v>0.05</v>
      </c>
      <c r="C527">
        <v>-0.2106028035395211</v>
      </c>
      <c r="D527">
        <v>8.6581587758538235E-9</v>
      </c>
      <c r="E527">
        <v>2.1827517597504389E-9</v>
      </c>
      <c r="F527">
        <v>0.31028794947231358</v>
      </c>
    </row>
    <row r="528" spans="1:6" x14ac:dyDescent="0.35">
      <c r="A528">
        <v>5.2600000000000001E-2</v>
      </c>
      <c r="B528">
        <v>0.05</v>
      </c>
      <c r="C528">
        <v>-0.21066462194627619</v>
      </c>
      <c r="D528">
        <v>8.6450849233530718E-9</v>
      </c>
      <c r="E528">
        <v>2.183392464593214E-9</v>
      </c>
      <c r="F528">
        <v>0.31008634725517681</v>
      </c>
    </row>
    <row r="529" spans="1:6" x14ac:dyDescent="0.35">
      <c r="A529">
        <v>5.2699999999999997E-2</v>
      </c>
      <c r="B529">
        <v>0.05</v>
      </c>
      <c r="C529">
        <v>-0.2107263309587582</v>
      </c>
      <c r="D529">
        <v>8.6320421482964399E-9</v>
      </c>
      <c r="E529">
        <v>2.18403203564034E-9</v>
      </c>
      <c r="F529">
        <v>0.30988510179469392</v>
      </c>
    </row>
    <row r="530" spans="1:6" x14ac:dyDescent="0.35">
      <c r="A530">
        <v>5.28E-2</v>
      </c>
      <c r="B530">
        <v>0.05</v>
      </c>
      <c r="C530">
        <v>-0.21078793083532041</v>
      </c>
      <c r="D530">
        <v>8.6190303539291458E-9</v>
      </c>
      <c r="E530">
        <v>2.1846704755694711E-9</v>
      </c>
      <c r="F530">
        <v>0.3096842122483246</v>
      </c>
    </row>
    <row r="531" spans="1:6" x14ac:dyDescent="0.35">
      <c r="A531">
        <v>5.2900000000000003E-2</v>
      </c>
      <c r="B531">
        <v>0.05</v>
      </c>
      <c r="C531">
        <v>-0.21084942183351471</v>
      </c>
      <c r="D531">
        <v>8.6060494438725747E-9</v>
      </c>
      <c r="E531">
        <v>2.185307787049953E-9</v>
      </c>
      <c r="F531">
        <v>0.30948367777613928</v>
      </c>
    </row>
    <row r="532" spans="1:6" x14ac:dyDescent="0.35">
      <c r="A532">
        <v>5.3000000000000012E-2</v>
      </c>
      <c r="B532">
        <v>0.05</v>
      </c>
      <c r="C532">
        <v>-0.2109108042100962</v>
      </c>
      <c r="D532">
        <v>8.5930993221225185E-9</v>
      </c>
      <c r="E532">
        <v>2.1859439727428739E-9</v>
      </c>
      <c r="F532">
        <v>0.30928349754080903</v>
      </c>
    </row>
    <row r="533" spans="1:6" x14ac:dyDescent="0.35">
      <c r="A533">
        <v>5.3100000000000001E-2</v>
      </c>
      <c r="B533">
        <v>0.05</v>
      </c>
      <c r="C533">
        <v>-0.21097207822102509</v>
      </c>
      <c r="D533">
        <v>8.5801798930474436E-9</v>
      </c>
      <c r="E533">
        <v>2.1865790353010839E-9</v>
      </c>
      <c r="F533">
        <v>0.30908367070759529</v>
      </c>
    </row>
    <row r="534" spans="1:6" x14ac:dyDescent="0.35">
      <c r="A534">
        <v>5.3199999999999997E-2</v>
      </c>
      <c r="B534">
        <v>0.05</v>
      </c>
      <c r="C534">
        <v>-0.21103324412147101</v>
      </c>
      <c r="D534">
        <v>8.5672910613867508E-9</v>
      </c>
      <c r="E534">
        <v>2.1872129773692389E-9</v>
      </c>
      <c r="F534">
        <v>0.30888419644434051</v>
      </c>
    </row>
    <row r="535" spans="1:6" x14ac:dyDescent="0.35">
      <c r="A535">
        <v>5.33E-2</v>
      </c>
      <c r="B535">
        <v>0.05</v>
      </c>
      <c r="C535">
        <v>-0.2110943021658144</v>
      </c>
      <c r="D535">
        <v>8.5544327322490497E-9</v>
      </c>
      <c r="E535">
        <v>2.1878458015838151E-9</v>
      </c>
      <c r="F535">
        <v>0.30868507392145722</v>
      </c>
    </row>
    <row r="536" spans="1:6" x14ac:dyDescent="0.35">
      <c r="A536">
        <v>5.3400000000000003E-2</v>
      </c>
      <c r="B536">
        <v>0.05</v>
      </c>
      <c r="C536">
        <v>-0.21115525260765111</v>
      </c>
      <c r="D536">
        <v>8.5416048111104363E-9</v>
      </c>
      <c r="E536">
        <v>2.1884775105731581E-9</v>
      </c>
      <c r="F536">
        <v>0.3084863023119187</v>
      </c>
    </row>
    <row r="537" spans="1:6" x14ac:dyDescent="0.35">
      <c r="A537">
        <v>5.3500000000000013E-2</v>
      </c>
      <c r="B537">
        <v>0.05</v>
      </c>
      <c r="C537">
        <v>-0.2112160956997953</v>
      </c>
      <c r="D537">
        <v>8.5288072038128092E-9</v>
      </c>
      <c r="E537">
        <v>2.1891081069575091E-9</v>
      </c>
      <c r="F537">
        <v>0.30828788079124908</v>
      </c>
    </row>
    <row r="538" spans="1:6" x14ac:dyDescent="0.35">
      <c r="A538">
        <v>5.3600000000000002E-2</v>
      </c>
      <c r="B538">
        <v>0.05</v>
      </c>
      <c r="C538">
        <v>-0.2112768316942808</v>
      </c>
      <c r="D538">
        <v>8.5160398165621554E-9</v>
      </c>
      <c r="E538">
        <v>2.1897375933490261E-9</v>
      </c>
      <c r="F538">
        <v>0.30808980853751339</v>
      </c>
    </row>
    <row r="539" spans="1:6" x14ac:dyDescent="0.35">
      <c r="A539">
        <v>5.3699999999999998E-2</v>
      </c>
      <c r="B539">
        <v>0.05</v>
      </c>
      <c r="C539">
        <v>-0.21133746084236629</v>
      </c>
      <c r="D539">
        <v>8.5033025559268614E-9</v>
      </c>
      <c r="E539">
        <v>2.1903659723518302E-9</v>
      </c>
      <c r="F539">
        <v>0.30789208473130769</v>
      </c>
    </row>
    <row r="540" spans="1:6" x14ac:dyDescent="0.35">
      <c r="A540">
        <v>5.3800000000000001E-2</v>
      </c>
      <c r="B540">
        <v>0.05</v>
      </c>
      <c r="C540">
        <v>-0.21139798339453711</v>
      </c>
      <c r="D540">
        <v>8.4905953288360404E-9</v>
      </c>
      <c r="E540">
        <v>2.1909932465620259E-9</v>
      </c>
      <c r="F540">
        <v>0.3076947085557496</v>
      </c>
    </row>
    <row r="541" spans="1:6" x14ac:dyDescent="0.35">
      <c r="A541">
        <v>5.3900000000000003E-2</v>
      </c>
      <c r="B541">
        <v>0.05</v>
      </c>
      <c r="C541">
        <v>-0.21145839960050791</v>
      </c>
      <c r="D541">
        <v>8.4779180425778649E-9</v>
      </c>
      <c r="E541">
        <v>2.1916194185677349E-9</v>
      </c>
      <c r="F541">
        <v>0.30749767919646809</v>
      </c>
    </row>
    <row r="542" spans="1:6" x14ac:dyDescent="0.35">
      <c r="A542">
        <v>5.3999999999999999E-2</v>
      </c>
      <c r="B542">
        <v>0.05</v>
      </c>
      <c r="C542">
        <v>-0.2115187097092269</v>
      </c>
      <c r="D542">
        <v>8.4652706047979026E-9</v>
      </c>
      <c r="E542">
        <v>2.1922444909491308E-9</v>
      </c>
      <c r="F542">
        <v>0.30730099584159443</v>
      </c>
    </row>
    <row r="543" spans="1:6" x14ac:dyDescent="0.35">
      <c r="A543">
        <v>5.4100000000000002E-2</v>
      </c>
      <c r="B543">
        <v>0.05</v>
      </c>
      <c r="C543">
        <v>-0.2115789139688776</v>
      </c>
      <c r="D543">
        <v>8.4526529234974581E-9</v>
      </c>
      <c r="E543">
        <v>2.1928684662784641E-9</v>
      </c>
      <c r="F543">
        <v>0.30710465768175188</v>
      </c>
    </row>
    <row r="544" spans="1:6" x14ac:dyDescent="0.35">
      <c r="A544">
        <v>5.4200000000000012E-2</v>
      </c>
      <c r="B544">
        <v>0.05</v>
      </c>
      <c r="C544">
        <v>-0.21163901262688209</v>
      </c>
      <c r="D544">
        <v>8.4400649070319408E-9</v>
      </c>
      <c r="E544">
        <v>2.1934913471200922E-9</v>
      </c>
      <c r="F544">
        <v>0.30690866391004712</v>
      </c>
    </row>
    <row r="545" spans="1:6" x14ac:dyDescent="0.35">
      <c r="A545">
        <v>5.4300000000000001E-2</v>
      </c>
      <c r="B545">
        <v>0.05</v>
      </c>
      <c r="C545">
        <v>-0.21169900592990459</v>
      </c>
      <c r="D545">
        <v>8.427506464109233E-9</v>
      </c>
      <c r="E545">
        <v>2.194113136030519E-9</v>
      </c>
      <c r="F545">
        <v>0.30671301372205961</v>
      </c>
    </row>
    <row r="546" spans="1:6" x14ac:dyDescent="0.35">
      <c r="A546">
        <v>5.4399999999999997E-2</v>
      </c>
      <c r="B546">
        <v>0.05</v>
      </c>
      <c r="C546">
        <v>-0.21175889412385329</v>
      </c>
      <c r="D546">
        <v>8.4149775037880511E-9</v>
      </c>
      <c r="E546">
        <v>2.194733835558412E-9</v>
      </c>
      <c r="F546">
        <v>0.30651770631583281</v>
      </c>
    </row>
    <row r="547" spans="1:6" x14ac:dyDescent="0.35">
      <c r="A547">
        <v>5.45E-2</v>
      </c>
      <c r="B547">
        <v>0.05</v>
      </c>
      <c r="C547">
        <v>-0.21181867745388411</v>
      </c>
      <c r="D547">
        <v>8.402477935476342E-9</v>
      </c>
      <c r="E547">
        <v>2.1953534482446402E-9</v>
      </c>
      <c r="F547">
        <v>0.30632274089186462</v>
      </c>
    </row>
    <row r="548" spans="1:6" x14ac:dyDescent="0.35">
      <c r="A548">
        <v>5.4600000000000003E-2</v>
      </c>
      <c r="B548">
        <v>0.05</v>
      </c>
      <c r="C548">
        <v>-0.2118783561644029</v>
      </c>
      <c r="D548">
        <v>8.3900076689296587E-9</v>
      </c>
      <c r="E548">
        <v>2.195971976622303E-9</v>
      </c>
      <c r="F548">
        <v>0.30612811665309753</v>
      </c>
    </row>
    <row r="549" spans="1:6" x14ac:dyDescent="0.35">
      <c r="A549">
        <v>5.4700000000000013E-2</v>
      </c>
      <c r="B549">
        <v>0.05</v>
      </c>
      <c r="C549">
        <v>-0.21193793049906931</v>
      </c>
      <c r="D549">
        <v>8.3775666142495954E-9</v>
      </c>
      <c r="E549">
        <v>2.196589423216762E-9</v>
      </c>
      <c r="F549">
        <v>0.30593383280491032</v>
      </c>
    </row>
    <row r="550" spans="1:6" x14ac:dyDescent="0.35">
      <c r="A550">
        <v>5.4800000000000001E-2</v>
      </c>
      <c r="B550">
        <v>0.05</v>
      </c>
      <c r="C550">
        <v>-0.21199740070079789</v>
      </c>
      <c r="D550">
        <v>8.3651546818821593E-9</v>
      </c>
      <c r="E550">
        <v>2.197205790545659E-9</v>
      </c>
      <c r="F550">
        <v>0.30573988855510748</v>
      </c>
    </row>
    <row r="551" spans="1:6" x14ac:dyDescent="0.35">
      <c r="A551">
        <v>5.4899999999999997E-2</v>
      </c>
      <c r="B551">
        <v>0.05</v>
      </c>
      <c r="C551">
        <v>-0.2120567670117634</v>
      </c>
      <c r="D551">
        <v>8.352771782616201E-9</v>
      </c>
      <c r="E551">
        <v>2.1978210811189661E-9</v>
      </c>
      <c r="F551">
        <v>0.30554628311391102</v>
      </c>
    </row>
    <row r="552" spans="1:6" x14ac:dyDescent="0.35">
      <c r="A552">
        <v>5.5E-2</v>
      </c>
      <c r="B552">
        <v>0.05</v>
      </c>
      <c r="C552">
        <v>-0.21211602967340121</v>
      </c>
      <c r="D552">
        <v>8.3404178275818525E-9</v>
      </c>
      <c r="E552">
        <v>2.198435297438992E-9</v>
      </c>
      <c r="F552">
        <v>0.30535301569395018</v>
      </c>
    </row>
    <row r="553" spans="1:6" x14ac:dyDescent="0.35">
      <c r="A553">
        <v>5.5100000000000003E-2</v>
      </c>
      <c r="B553">
        <v>0.05</v>
      </c>
      <c r="C553">
        <v>-0.2121751889264116</v>
      </c>
      <c r="D553">
        <v>8.3280927282489508E-9</v>
      </c>
      <c r="E553">
        <v>2.1990484420004311E-9</v>
      </c>
      <c r="F553">
        <v>0.30516008551025359</v>
      </c>
    </row>
    <row r="554" spans="1:6" x14ac:dyDescent="0.35">
      <c r="A554">
        <v>5.5200000000000013E-2</v>
      </c>
      <c r="B554">
        <v>0.05</v>
      </c>
      <c r="C554">
        <v>-0.2122342450107623</v>
      </c>
      <c r="D554">
        <v>8.315796396425484E-9</v>
      </c>
      <c r="E554">
        <v>2.1996605172903801E-9</v>
      </c>
      <c r="F554">
        <v>0.30496749178023869</v>
      </c>
    </row>
    <row r="555" spans="1:6" x14ac:dyDescent="0.35">
      <c r="A555">
        <v>5.5300000000000002E-2</v>
      </c>
      <c r="B555">
        <v>0.05</v>
      </c>
      <c r="C555">
        <v>-0.2122931981656907</v>
      </c>
      <c r="D555">
        <v>8.3035287442560419E-9</v>
      </c>
      <c r="E555">
        <v>2.200271525788368E-9</v>
      </c>
      <c r="F555">
        <v>0.30477523372370391</v>
      </c>
    </row>
    <row r="556" spans="1:6" x14ac:dyDescent="0.35">
      <c r="A556">
        <v>5.5399999999999998E-2</v>
      </c>
      <c r="B556">
        <v>0.05</v>
      </c>
      <c r="C556">
        <v>-0.2123520486297075</v>
      </c>
      <c r="D556">
        <v>8.2912896842202801E-9</v>
      </c>
      <c r="E556">
        <v>2.2008814699663938E-9</v>
      </c>
      <c r="F556">
        <v>0.30458331056281862</v>
      </c>
    </row>
    <row r="557" spans="1:6" x14ac:dyDescent="0.35">
      <c r="A557">
        <v>5.5500000000000001E-2</v>
      </c>
      <c r="B557">
        <v>0.05</v>
      </c>
      <c r="C557">
        <v>-0.21241079664059859</v>
      </c>
      <c r="D557">
        <v>8.2790791291313768E-9</v>
      </c>
      <c r="E557">
        <v>2.2014903522889421E-9</v>
      </c>
      <c r="F557">
        <v>0.30439172152211452</v>
      </c>
    </row>
    <row r="558" spans="1:6" x14ac:dyDescent="0.35">
      <c r="A558">
        <v>5.5599999999999997E-2</v>
      </c>
      <c r="B558">
        <v>0.05</v>
      </c>
      <c r="C558">
        <v>-0.21246944243542851</v>
      </c>
      <c r="D558">
        <v>8.2668969921345273E-9</v>
      </c>
      <c r="E558">
        <v>2.2020981752130229E-9</v>
      </c>
      <c r="F558">
        <v>0.30420046582847698</v>
      </c>
    </row>
    <row r="559" spans="1:6" x14ac:dyDescent="0.35">
      <c r="A559">
        <v>5.57E-2</v>
      </c>
      <c r="B559">
        <v>0.05</v>
      </c>
      <c r="C559">
        <v>-0.2125279862505432</v>
      </c>
      <c r="D559">
        <v>8.2547431867054103E-9</v>
      </c>
      <c r="E559">
        <v>2.2027049411881969E-9</v>
      </c>
      <c r="F559">
        <v>0.30400954271113573</v>
      </c>
    </row>
    <row r="560" spans="1:6" x14ac:dyDescent="0.35">
      <c r="A560">
        <v>5.5800000000000002E-2</v>
      </c>
      <c r="B560">
        <v>0.05</v>
      </c>
      <c r="C560">
        <v>-0.21258642832157151</v>
      </c>
      <c r="D560">
        <v>8.2426176266486891E-9</v>
      </c>
      <c r="E560">
        <v>2.2033106526565941E-9</v>
      </c>
      <c r="F560">
        <v>0.30381895140165571</v>
      </c>
    </row>
    <row r="561" spans="1:6" x14ac:dyDescent="0.35">
      <c r="A561">
        <v>5.5900000000000012E-2</v>
      </c>
      <c r="B561">
        <v>0.05</v>
      </c>
      <c r="C561">
        <v>-0.21264476888342981</v>
      </c>
      <c r="D561">
        <v>8.2305202260965146E-9</v>
      </c>
      <c r="E561">
        <v>2.2039153120529589E-9</v>
      </c>
      <c r="F561">
        <v>0.30362869113392887</v>
      </c>
    </row>
    <row r="562" spans="1:6" x14ac:dyDescent="0.35">
      <c r="A562">
        <v>5.6000000000000001E-2</v>
      </c>
      <c r="B562">
        <v>0.05</v>
      </c>
      <c r="C562">
        <v>-0.2127030081703232</v>
      </c>
      <c r="D562">
        <v>8.2184508995070229E-9</v>
      </c>
      <c r="E562">
        <v>2.204518921804666E-9</v>
      </c>
      <c r="F562">
        <v>0.30343876114416501</v>
      </c>
    </row>
    <row r="563" spans="1:6" x14ac:dyDescent="0.35">
      <c r="A563">
        <v>5.6099999999999997E-2</v>
      </c>
      <c r="B563">
        <v>0.05</v>
      </c>
      <c r="C563">
        <v>-0.212761146415749</v>
      </c>
      <c r="D563">
        <v>8.2064095616628709E-9</v>
      </c>
      <c r="E563">
        <v>2.2051214843317508E-9</v>
      </c>
      <c r="F563">
        <v>0.30324916067088292</v>
      </c>
    </row>
    <row r="564" spans="1:6" x14ac:dyDescent="0.35">
      <c r="A564">
        <v>5.62E-2</v>
      </c>
      <c r="B564">
        <v>0.05</v>
      </c>
      <c r="C564">
        <v>-0.21281918385249901</v>
      </c>
      <c r="D564">
        <v>8.1943961276697351E-9</v>
      </c>
      <c r="E564">
        <v>2.2057230020469401E-9</v>
      </c>
      <c r="F564">
        <v>0.30305988895490171</v>
      </c>
    </row>
    <row r="565" spans="1:6" x14ac:dyDescent="0.35">
      <c r="A565">
        <v>5.6300000000000003E-2</v>
      </c>
      <c r="B565">
        <v>0.05</v>
      </c>
      <c r="C565">
        <v>-0.2128771207126621</v>
      </c>
      <c r="D565">
        <v>8.1824105129548613E-9</v>
      </c>
      <c r="E565">
        <v>2.2063234773556728E-9</v>
      </c>
      <c r="F565">
        <v>0.30287094523933228</v>
      </c>
    </row>
    <row r="566" spans="1:6" x14ac:dyDescent="0.35">
      <c r="A566">
        <v>5.6400000000000013E-2</v>
      </c>
      <c r="B566">
        <v>0.05</v>
      </c>
      <c r="C566">
        <v>-0.2129349572276279</v>
      </c>
      <c r="D566">
        <v>8.1704526332655994E-9</v>
      </c>
      <c r="E566">
        <v>2.2069229126561419E-9</v>
      </c>
      <c r="F566">
        <v>0.30268232876956869</v>
      </c>
    </row>
    <row r="567" spans="1:6" x14ac:dyDescent="0.35">
      <c r="A567">
        <v>5.6500000000000002E-2</v>
      </c>
      <c r="B567">
        <v>0.05</v>
      </c>
      <c r="C567">
        <v>-0.21299269362808729</v>
      </c>
      <c r="D567">
        <v>8.1585224046679527E-9</v>
      </c>
      <c r="E567">
        <v>2.2075213103392988E-9</v>
      </c>
      <c r="F567">
        <v>0.30249403879327907</v>
      </c>
    </row>
    <row r="568" spans="1:6" x14ac:dyDescent="0.35">
      <c r="A568">
        <v>5.6599999999999998E-2</v>
      </c>
      <c r="B568">
        <v>0.05</v>
      </c>
      <c r="C568">
        <v>-0.21305033014403779</v>
      </c>
      <c r="D568">
        <v>8.1466197435451346E-9</v>
      </c>
      <c r="E568">
        <v>2.2081186727889082E-9</v>
      </c>
      <c r="F568">
        <v>0.30230607456039771</v>
      </c>
    </row>
    <row r="569" spans="1:6" x14ac:dyDescent="0.35">
      <c r="A569">
        <v>5.67E-2</v>
      </c>
      <c r="B569">
        <v>0.05</v>
      </c>
      <c r="C569">
        <v>-0.21310786700478371</v>
      </c>
      <c r="D569">
        <v>8.1347445665961169E-9</v>
      </c>
      <c r="E569">
        <v>2.208715002381548E-9</v>
      </c>
      <c r="F569">
        <v>0.302118435323116</v>
      </c>
    </row>
    <row r="570" spans="1:6" x14ac:dyDescent="0.35">
      <c r="A570">
        <v>5.6800000000000003E-2</v>
      </c>
      <c r="B570">
        <v>0.05</v>
      </c>
      <c r="C570">
        <v>-0.21316530443894011</v>
      </c>
      <c r="D570">
        <v>8.1228967908342213E-9</v>
      </c>
      <c r="E570">
        <v>2.209310301486658E-9</v>
      </c>
      <c r="F570">
        <v>0.30193112033587421</v>
      </c>
    </row>
    <row r="571" spans="1:6" x14ac:dyDescent="0.35">
      <c r="A571">
        <v>5.6900000000000013E-2</v>
      </c>
      <c r="B571">
        <v>0.05</v>
      </c>
      <c r="C571">
        <v>-0.21322264267443561</v>
      </c>
      <c r="D571">
        <v>8.1110763335856853E-9</v>
      </c>
      <c r="E571">
        <v>2.2099045724665561E-9</v>
      </c>
      <c r="F571">
        <v>0.30174412885535301</v>
      </c>
    </row>
    <row r="572" spans="1:6" x14ac:dyDescent="0.35">
      <c r="A572">
        <v>5.7000000000000002E-2</v>
      </c>
      <c r="B572">
        <v>0.05</v>
      </c>
      <c r="C572">
        <v>-0.21327988193851341</v>
      </c>
      <c r="D572">
        <v>8.099283112488248E-9</v>
      </c>
      <c r="E572">
        <v>2.210497817676462E-9</v>
      </c>
      <c r="F572">
        <v>0.30155746014046481</v>
      </c>
    </row>
    <row r="573" spans="1:6" x14ac:dyDescent="0.35">
      <c r="A573">
        <v>5.7099999999999998E-2</v>
      </c>
      <c r="B573">
        <v>0.05</v>
      </c>
      <c r="C573">
        <v>-0.2133370224577357</v>
      </c>
      <c r="D573">
        <v>8.0875170454897498E-9</v>
      </c>
      <c r="E573">
        <v>2.211090039464536E-9</v>
      </c>
      <c r="F573">
        <v>0.30137111345234591</v>
      </c>
    </row>
    <row r="574" spans="1:6" x14ac:dyDescent="0.35">
      <c r="A574">
        <v>5.7200000000000001E-2</v>
      </c>
      <c r="B574">
        <v>0.05</v>
      </c>
      <c r="C574">
        <v>-0.21339406445798531</v>
      </c>
      <c r="D574">
        <v>8.0757780508467172E-9</v>
      </c>
      <c r="E574">
        <v>2.2116812401718949E-9</v>
      </c>
      <c r="F574">
        <v>0.30118508805434729</v>
      </c>
    </row>
    <row r="575" spans="1:6" x14ac:dyDescent="0.35">
      <c r="A575">
        <v>5.7299999999999997E-2</v>
      </c>
      <c r="B575">
        <v>0.05</v>
      </c>
      <c r="C575">
        <v>-0.21345100816446791</v>
      </c>
      <c r="D575">
        <v>8.064066047122992E-9</v>
      </c>
      <c r="E575">
        <v>2.2122714221326412E-9</v>
      </c>
      <c r="F575">
        <v>0.30099938321202752</v>
      </c>
    </row>
    <row r="576" spans="1:6" x14ac:dyDescent="0.35">
      <c r="A576">
        <v>5.74E-2</v>
      </c>
      <c r="B576">
        <v>0.05</v>
      </c>
      <c r="C576">
        <v>-0.2135078538017155</v>
      </c>
      <c r="D576">
        <v>8.0523809531883261E-9</v>
      </c>
      <c r="E576">
        <v>2.2128605876738921E-9</v>
      </c>
      <c r="F576">
        <v>0.30081399819314297</v>
      </c>
    </row>
    <row r="577" spans="1:6" x14ac:dyDescent="0.35">
      <c r="A577">
        <v>5.7500000000000002E-2</v>
      </c>
      <c r="B577">
        <v>0.05</v>
      </c>
      <c r="C577">
        <v>-0.2135646015935882</v>
      </c>
      <c r="D577">
        <v>8.0407226882170239E-9</v>
      </c>
      <c r="E577">
        <v>2.213448739115802E-9</v>
      </c>
      <c r="F577">
        <v>0.30062893226764131</v>
      </c>
    </row>
    <row r="578" spans="1:6" x14ac:dyDescent="0.35">
      <c r="A578">
        <v>5.7600000000000012E-2</v>
      </c>
      <c r="B578">
        <v>0.05</v>
      </c>
      <c r="C578">
        <v>-0.2136212517632769</v>
      </c>
      <c r="D578">
        <v>8.0290911716865452E-9</v>
      </c>
      <c r="E578">
        <v>2.2140358787715911E-9</v>
      </c>
      <c r="F578">
        <v>0.3004441847076515</v>
      </c>
    </row>
    <row r="579" spans="1:6" x14ac:dyDescent="0.35">
      <c r="A579">
        <v>5.7700000000000001E-2</v>
      </c>
      <c r="B579">
        <v>0.05</v>
      </c>
      <c r="C579">
        <v>-0.21367780453330629</v>
      </c>
      <c r="D579">
        <v>8.0174863233761732E-9</v>
      </c>
      <c r="E579">
        <v>2.214622008947569E-9</v>
      </c>
      <c r="F579">
        <v>0.30025975478747718</v>
      </c>
    </row>
    <row r="580" spans="1:6" x14ac:dyDescent="0.35">
      <c r="A580">
        <v>5.7799999999999997E-2</v>
      </c>
      <c r="B580">
        <v>0.05</v>
      </c>
      <c r="C580">
        <v>-0.2137342601255359</v>
      </c>
      <c r="D580">
        <v>8.005908063365626E-9</v>
      </c>
      <c r="E580">
        <v>2.2152071319431611E-9</v>
      </c>
      <c r="F580">
        <v>0.3000756417835877</v>
      </c>
    </row>
    <row r="581" spans="1:6" x14ac:dyDescent="0.35">
      <c r="A581">
        <v>5.79E-2</v>
      </c>
      <c r="B581">
        <v>0.05</v>
      </c>
      <c r="C581">
        <v>-0.21379061876116509</v>
      </c>
      <c r="D581">
        <v>7.9943563120337422E-9</v>
      </c>
      <c r="E581">
        <v>2.2157912500509422E-9</v>
      </c>
      <c r="F581">
        <v>0.29989184497461019</v>
      </c>
    </row>
    <row r="582" spans="1:6" x14ac:dyDescent="0.35">
      <c r="A582">
        <v>5.8000000000000003E-2</v>
      </c>
      <c r="B582">
        <v>0.05</v>
      </c>
      <c r="C582">
        <v>-0.21384688066073271</v>
      </c>
      <c r="D582">
        <v>7.9828309900571022E-9</v>
      </c>
      <c r="E582">
        <v>2.2163743655566439E-9</v>
      </c>
      <c r="F582">
        <v>0.29970836364132158</v>
      </c>
    </row>
    <row r="583" spans="1:6" x14ac:dyDescent="0.35">
      <c r="A583">
        <v>5.8100000000000013E-2</v>
      </c>
      <c r="B583">
        <v>0.05</v>
      </c>
      <c r="C583">
        <v>-0.21390304604412169</v>
      </c>
      <c r="D583">
        <v>7.9713320184087232E-9</v>
      </c>
      <c r="E583">
        <v>2.2169564807391998E-9</v>
      </c>
      <c r="F583">
        <v>0.29952519706664071</v>
      </c>
    </row>
    <row r="584" spans="1:6" x14ac:dyDescent="0.35">
      <c r="A584">
        <v>5.8200000000000002E-2</v>
      </c>
      <c r="B584">
        <v>0.05</v>
      </c>
      <c r="C584">
        <v>-0.21395911513056001</v>
      </c>
      <c r="D584">
        <v>7.9598593183567124E-9</v>
      </c>
      <c r="E584">
        <v>2.2175375978707579E-9</v>
      </c>
      <c r="F584">
        <v>0.29934234453561992</v>
      </c>
    </row>
    <row r="585" spans="1:6" x14ac:dyDescent="0.35">
      <c r="A585">
        <v>5.8299999999999998E-2</v>
      </c>
      <c r="B585">
        <v>0.05</v>
      </c>
      <c r="C585">
        <v>-0.21401508813862449</v>
      </c>
      <c r="D585">
        <v>7.9484128114629617E-9</v>
      </c>
      <c r="E585">
        <v>2.218117719216712E-9</v>
      </c>
      <c r="F585">
        <v>0.29915980533543768</v>
      </c>
    </row>
    <row r="586" spans="1:6" x14ac:dyDescent="0.35">
      <c r="A586">
        <v>5.8400000000000001E-2</v>
      </c>
      <c r="B586">
        <v>0.05</v>
      </c>
      <c r="C586">
        <v>-0.21407096528624181</v>
      </c>
      <c r="D586">
        <v>7.936992419581813E-9</v>
      </c>
      <c r="E586">
        <v>2.2186968470357239E-9</v>
      </c>
      <c r="F586">
        <v>0.29897757875539022</v>
      </c>
    </row>
    <row r="587" spans="1:6" x14ac:dyDescent="0.35">
      <c r="A587">
        <v>5.8500000000000003E-2</v>
      </c>
      <c r="B587">
        <v>0.05</v>
      </c>
      <c r="C587">
        <v>-0.21412674679069199</v>
      </c>
      <c r="D587">
        <v>7.9255980648587721E-9</v>
      </c>
      <c r="E587">
        <v>2.2192749835797492E-9</v>
      </c>
      <c r="F587">
        <v>0.29879566408688402</v>
      </c>
    </row>
    <row r="588" spans="1:6" x14ac:dyDescent="0.35">
      <c r="A588">
        <v>5.8600000000000013E-2</v>
      </c>
      <c r="B588">
        <v>0.05</v>
      </c>
      <c r="C588">
        <v>-0.21418243286861069</v>
      </c>
      <c r="D588">
        <v>7.9142296697291908E-9</v>
      </c>
      <c r="E588">
        <v>2.2198521310940631E-9</v>
      </c>
      <c r="F588">
        <v>0.29861406062342749</v>
      </c>
    </row>
    <row r="589" spans="1:6" x14ac:dyDescent="0.35">
      <c r="A589">
        <v>5.8700000000000002E-2</v>
      </c>
      <c r="B589">
        <v>0.05</v>
      </c>
      <c r="C589">
        <v>-0.2142380237359908</v>
      </c>
      <c r="D589">
        <v>7.9028871569169878E-9</v>
      </c>
      <c r="E589">
        <v>2.220428291817286E-9</v>
      </c>
      <c r="F589">
        <v>0.29843276766062382</v>
      </c>
    </row>
    <row r="590" spans="1:6" x14ac:dyDescent="0.35">
      <c r="A590">
        <v>5.8800000000000012E-2</v>
      </c>
      <c r="B590">
        <v>0.05</v>
      </c>
      <c r="C590">
        <v>-0.21429351960818591</v>
      </c>
      <c r="D590">
        <v>7.8915704494333449E-9</v>
      </c>
      <c r="E590">
        <v>2.221003467981406E-9</v>
      </c>
      <c r="F590">
        <v>0.29825178449616269</v>
      </c>
    </row>
    <row r="591" spans="1:6" x14ac:dyDescent="0.35">
      <c r="A591">
        <v>5.8900000000000001E-2</v>
      </c>
      <c r="B591">
        <v>0.05</v>
      </c>
      <c r="C591">
        <v>-0.2143489206999116</v>
      </c>
      <c r="D591">
        <v>7.8802794705754451E-9</v>
      </c>
      <c r="E591">
        <v>2.221577661811801E-9</v>
      </c>
      <c r="F591">
        <v>0.29807111042981271</v>
      </c>
    </row>
    <row r="592" spans="1:6" x14ac:dyDescent="0.35">
      <c r="A592">
        <v>5.8999999999999997E-2</v>
      </c>
      <c r="B592">
        <v>0.05</v>
      </c>
      <c r="C592">
        <v>-0.21440422722524871</v>
      </c>
      <c r="D592">
        <v>7.8690141439251851E-9</v>
      </c>
      <c r="E592">
        <v>2.2221508755272711E-9</v>
      </c>
      <c r="F592">
        <v>0.29789074476341382</v>
      </c>
    </row>
    <row r="593" spans="1:6" x14ac:dyDescent="0.35">
      <c r="A593">
        <v>5.91E-2</v>
      </c>
      <c r="B593">
        <v>0.05</v>
      </c>
      <c r="C593">
        <v>-0.21445943939764489</v>
      </c>
      <c r="D593">
        <v>7.8577743933479136E-9</v>
      </c>
      <c r="E593">
        <v>2.222723111340052E-9</v>
      </c>
      <c r="F593">
        <v>0.29771068680086932</v>
      </c>
    </row>
    <row r="594" spans="1:6" x14ac:dyDescent="0.35">
      <c r="A594">
        <v>5.9200000000000003E-2</v>
      </c>
      <c r="B594">
        <v>0.05</v>
      </c>
      <c r="C594">
        <v>-0.2145145574299181</v>
      </c>
      <c r="D594">
        <v>7.8465601429911699E-9</v>
      </c>
      <c r="E594">
        <v>2.2232943714558539E-9</v>
      </c>
      <c r="F594">
        <v>0.29753093584813861</v>
      </c>
    </row>
    <row r="595" spans="1:6" x14ac:dyDescent="0.35">
      <c r="A595">
        <v>5.9300000000000012E-2</v>
      </c>
      <c r="B595">
        <v>0.05</v>
      </c>
      <c r="C595">
        <v>-0.21456958153425759</v>
      </c>
      <c r="D595">
        <v>7.8353713172834323E-9</v>
      </c>
      <c r="E595">
        <v>2.2238646580738722E-9</v>
      </c>
      <c r="F595">
        <v>0.29735149121322962</v>
      </c>
    </row>
    <row r="596" spans="1:6" x14ac:dyDescent="0.35">
      <c r="A596">
        <v>5.9400000000000001E-2</v>
      </c>
      <c r="B596">
        <v>0.05</v>
      </c>
      <c r="C596">
        <v>-0.2146245119222269</v>
      </c>
      <c r="D596">
        <v>7.824207840932865E-9</v>
      </c>
      <c r="E596">
        <v>2.224433973386815E-9</v>
      </c>
      <c r="F596">
        <v>0.2971723522061907</v>
      </c>
    </row>
    <row r="597" spans="1:6" x14ac:dyDescent="0.35">
      <c r="A597">
        <v>5.9499999999999997E-2</v>
      </c>
      <c r="B597">
        <v>0.05</v>
      </c>
      <c r="C597">
        <v>-0.2146793488047663</v>
      </c>
      <c r="D597">
        <v>7.8130696389260832E-9</v>
      </c>
      <c r="E597">
        <v>2.225002319580933E-9</v>
      </c>
      <c r="F597">
        <v>0.29699351813910368</v>
      </c>
    </row>
    <row r="598" spans="1:6" x14ac:dyDescent="0.35">
      <c r="A598">
        <v>5.96E-2</v>
      </c>
      <c r="B598">
        <v>0.05</v>
      </c>
      <c r="C598">
        <v>-0.21473409239219499</v>
      </c>
      <c r="D598">
        <v>7.8019566365269165E-9</v>
      </c>
      <c r="E598">
        <v>2.2255696988360358E-9</v>
      </c>
      <c r="F598">
        <v>0.29681498832607628</v>
      </c>
    </row>
    <row r="599" spans="1:6" x14ac:dyDescent="0.35">
      <c r="A599">
        <v>5.9700000000000003E-2</v>
      </c>
      <c r="B599">
        <v>0.05</v>
      </c>
      <c r="C599">
        <v>-0.2147887428942126</v>
      </c>
      <c r="D599">
        <v>7.79086875927517E-9</v>
      </c>
      <c r="E599">
        <v>2.2261361133255181E-9</v>
      </c>
      <c r="F599">
        <v>0.2966367620832342</v>
      </c>
    </row>
    <row r="600" spans="1:6" x14ac:dyDescent="0.35">
      <c r="A600">
        <v>5.9800000000000013E-2</v>
      </c>
      <c r="B600">
        <v>0.05</v>
      </c>
      <c r="C600">
        <v>-0.21484330051990311</v>
      </c>
      <c r="D600">
        <v>7.7798059329854186E-9</v>
      </c>
      <c r="E600">
        <v>2.226701565216388E-9</v>
      </c>
      <c r="F600">
        <v>0.29645883872871409</v>
      </c>
    </row>
    <row r="601" spans="1:6" x14ac:dyDescent="0.35">
      <c r="A601">
        <v>5.9900000000000002E-2</v>
      </c>
      <c r="B601">
        <v>0.05</v>
      </c>
      <c r="C601">
        <v>-0.21489776547773559</v>
      </c>
      <c r="D601">
        <v>7.7687680837457889E-9</v>
      </c>
      <c r="E601">
        <v>2.2272660566692809E-9</v>
      </c>
      <c r="F601">
        <v>0.2962812175826563</v>
      </c>
    </row>
    <row r="602" spans="1:6" x14ac:dyDescent="0.35">
      <c r="A602">
        <v>0.06</v>
      </c>
      <c r="B602">
        <v>0.05</v>
      </c>
      <c r="C602">
        <v>-0.214952137975567</v>
      </c>
      <c r="D602">
        <v>7.7577551379167404E-9</v>
      </c>
      <c r="E602">
        <v>2.2278295898384932E-9</v>
      </c>
      <c r="F602">
        <v>0.2961038979671971</v>
      </c>
    </row>
    <row r="603" spans="1:6" x14ac:dyDescent="0.35">
      <c r="A603">
        <v>6.0100000000000001E-2</v>
      </c>
      <c r="B603">
        <v>0.05</v>
      </c>
      <c r="C603">
        <v>-0.21500641822064481</v>
      </c>
      <c r="D603">
        <v>7.746767022129869E-9</v>
      </c>
      <c r="E603">
        <v>2.2283921668719978E-9</v>
      </c>
      <c r="F603">
        <v>0.2959268792064616</v>
      </c>
    </row>
    <row r="604" spans="1:6" x14ac:dyDescent="0.35">
      <c r="A604">
        <v>6.0199999999999997E-2</v>
      </c>
      <c r="B604">
        <v>0.05</v>
      </c>
      <c r="C604">
        <v>-0.2150606064196085</v>
      </c>
      <c r="D604">
        <v>7.7358036632867094E-9</v>
      </c>
      <c r="E604">
        <v>2.228953789911473E-9</v>
      </c>
      <c r="F604">
        <v>0.29575016062655651</v>
      </c>
    </row>
    <row r="605" spans="1:6" x14ac:dyDescent="0.35">
      <c r="A605">
        <v>6.0299999999999999E-2</v>
      </c>
      <c r="B605">
        <v>0.05</v>
      </c>
      <c r="C605">
        <v>-0.2151147027784924</v>
      </c>
      <c r="D605">
        <v>7.7248649885575408E-9</v>
      </c>
      <c r="E605">
        <v>2.229514461092319E-9</v>
      </c>
      <c r="F605">
        <v>0.29557374155556237</v>
      </c>
    </row>
    <row r="606" spans="1:6" x14ac:dyDescent="0.35">
      <c r="A606">
        <v>6.0400000000000002E-2</v>
      </c>
      <c r="B606">
        <v>0.05</v>
      </c>
      <c r="C606">
        <v>-0.21516870750272771</v>
      </c>
      <c r="D606">
        <v>7.7139509253802071E-9</v>
      </c>
      <c r="E606">
        <v>2.2300741825436879E-9</v>
      </c>
      <c r="F606">
        <v>0.29539762132352743</v>
      </c>
    </row>
    <row r="607" spans="1:6" x14ac:dyDescent="0.35">
      <c r="A607">
        <v>6.0500000000000012E-2</v>
      </c>
      <c r="B607">
        <v>0.05</v>
      </c>
      <c r="C607">
        <v>-0.2152226207971448</v>
      </c>
      <c r="D607">
        <v>7.7030614014589358E-9</v>
      </c>
      <c r="E607">
        <v>2.2306329563885039E-9</v>
      </c>
      <c r="F607">
        <v>0.29522179926245878</v>
      </c>
    </row>
    <row r="608" spans="1:6" x14ac:dyDescent="0.35">
      <c r="A608">
        <v>6.0600000000000001E-2</v>
      </c>
      <c r="B608">
        <v>0.05</v>
      </c>
      <c r="C608">
        <v>-0.21527644286597511</v>
      </c>
      <c r="D608">
        <v>7.6921963447631618E-9</v>
      </c>
      <c r="E608">
        <v>2.231190784743484E-9</v>
      </c>
      <c r="F608">
        <v>0.295046274706317</v>
      </c>
    </row>
    <row r="609" spans="1:6" x14ac:dyDescent="0.35">
      <c r="A609">
        <v>6.0699999999999997E-2</v>
      </c>
      <c r="B609">
        <v>0.05</v>
      </c>
      <c r="C609">
        <v>-0.2153301739128532</v>
      </c>
      <c r="D609">
        <v>7.6813556835263725E-9</v>
      </c>
      <c r="E609">
        <v>2.231747669719161E-9</v>
      </c>
      <c r="F609">
        <v>0.29487104699100758</v>
      </c>
    </row>
    <row r="610" spans="1:6" x14ac:dyDescent="0.35">
      <c r="A610">
        <v>6.08E-2</v>
      </c>
      <c r="B610">
        <v>0.05</v>
      </c>
      <c r="C610">
        <v>-0.21538381414082011</v>
      </c>
      <c r="D610">
        <v>7.6705393462449367E-9</v>
      </c>
      <c r="E610">
        <v>2.2323036134199108E-9</v>
      </c>
      <c r="F610">
        <v>0.29469611545437457</v>
      </c>
    </row>
    <row r="611" spans="1:6" x14ac:dyDescent="0.35">
      <c r="A611">
        <v>6.0900000000000003E-2</v>
      </c>
      <c r="B611">
        <v>0.05</v>
      </c>
      <c r="C611">
        <v>-0.21543736375232381</v>
      </c>
      <c r="D611">
        <v>7.6597472616769448E-9</v>
      </c>
      <c r="E611">
        <v>2.2328586179439691E-9</v>
      </c>
      <c r="F611">
        <v>0.29452147943619339</v>
      </c>
    </row>
    <row r="612" spans="1:6" x14ac:dyDescent="0.35">
      <c r="A612">
        <v>6.1000000000000013E-2</v>
      </c>
      <c r="B612">
        <v>0.05</v>
      </c>
      <c r="C612">
        <v>-0.21549082294922309</v>
      </c>
      <c r="D612">
        <v>7.6489793588410838E-9</v>
      </c>
      <c r="E612">
        <v>2.2334126853834602E-9</v>
      </c>
      <c r="F612">
        <v>0.29434713827816361</v>
      </c>
    </row>
    <row r="613" spans="1:6" x14ac:dyDescent="0.35">
      <c r="A613">
        <v>6.1100000000000002E-2</v>
      </c>
      <c r="B613">
        <v>0.05</v>
      </c>
      <c r="C613">
        <v>-0.2155441919327879</v>
      </c>
      <c r="D613">
        <v>7.638235567015461E-9</v>
      </c>
      <c r="E613">
        <v>2.2339658178244069E-9</v>
      </c>
      <c r="F613">
        <v>0.2941730913239019</v>
      </c>
    </row>
    <row r="614" spans="1:6" x14ac:dyDescent="0.35">
      <c r="A614">
        <v>6.1199999999999997E-2</v>
      </c>
      <c r="B614">
        <v>0.05</v>
      </c>
      <c r="C614">
        <v>-0.21559747090370321</v>
      </c>
      <c r="D614">
        <v>7.6275158157365024E-9</v>
      </c>
      <c r="E614">
        <v>2.2345180173467699E-9</v>
      </c>
      <c r="F614">
        <v>0.2939993379189354</v>
      </c>
    </row>
    <row r="615" spans="1:6" x14ac:dyDescent="0.35">
      <c r="A615">
        <v>6.13E-2</v>
      </c>
      <c r="B615">
        <v>0.05</v>
      </c>
      <c r="C615">
        <v>-0.2156506600620697</v>
      </c>
      <c r="D615">
        <v>7.6168200347977928E-9</v>
      </c>
      <c r="E615">
        <v>2.235069286024456E-9</v>
      </c>
      <c r="F615">
        <v>0.29382587741069438</v>
      </c>
    </row>
    <row r="616" spans="1:6" x14ac:dyDescent="0.35">
      <c r="A616">
        <v>6.1400000000000003E-2</v>
      </c>
      <c r="B616">
        <v>0.05</v>
      </c>
      <c r="C616">
        <v>-0.2157037596074074</v>
      </c>
      <c r="D616">
        <v>7.6061481542489543E-9</v>
      </c>
      <c r="E616">
        <v>2.2356196259253501E-9</v>
      </c>
      <c r="F616">
        <v>0.29365270914850561</v>
      </c>
    </row>
    <row r="617" spans="1:6" x14ac:dyDescent="0.35">
      <c r="A617">
        <v>6.1500000000000013E-2</v>
      </c>
      <c r="B617">
        <v>0.05</v>
      </c>
      <c r="C617">
        <v>-0.21575676973865629</v>
      </c>
      <c r="D617">
        <v>7.5955001043945576E-9</v>
      </c>
      <c r="E617">
        <v>2.2361690391113272E-9</v>
      </c>
      <c r="F617">
        <v>0.29347983248358522</v>
      </c>
    </row>
    <row r="618" spans="1:6" x14ac:dyDescent="0.35">
      <c r="A618">
        <v>6.1600000000000002E-2</v>
      </c>
      <c r="B618">
        <v>0.05</v>
      </c>
      <c r="C618">
        <v>-0.21580969065417929</v>
      </c>
      <c r="D618">
        <v>7.5848758157929722E-9</v>
      </c>
      <c r="E618">
        <v>2.2367175276382791E-9</v>
      </c>
      <c r="F618">
        <v>0.29330724676903208</v>
      </c>
    </row>
    <row r="619" spans="1:6" x14ac:dyDescent="0.35">
      <c r="A619">
        <v>6.1699999999999998E-2</v>
      </c>
      <c r="B619">
        <v>0.05</v>
      </c>
      <c r="C619">
        <v>-0.21586252255176419</v>
      </c>
      <c r="D619">
        <v>7.5742752192552531E-9</v>
      </c>
      <c r="E619">
        <v>2.2372650935561399E-9</v>
      </c>
      <c r="F619">
        <v>0.29313495135982059</v>
      </c>
    </row>
    <row r="620" spans="1:6" x14ac:dyDescent="0.35">
      <c r="A620">
        <v>6.1800000000000001E-2</v>
      </c>
      <c r="B620">
        <v>0.05</v>
      </c>
      <c r="C620">
        <v>-0.21591526562862531</v>
      </c>
      <c r="D620">
        <v>7.5636982458440822E-9</v>
      </c>
      <c r="E620">
        <v>2.2378117389089008E-9</v>
      </c>
      <c r="F620">
        <v>0.2929629456127944</v>
      </c>
    </row>
    <row r="621" spans="1:6" x14ac:dyDescent="0.35">
      <c r="A621">
        <v>6.1899999999999997E-2</v>
      </c>
      <c r="B621">
        <v>0.05</v>
      </c>
      <c r="C621">
        <v>-0.21596792008140681</v>
      </c>
      <c r="D621">
        <v>7.5531448268726295E-9</v>
      </c>
      <c r="E621">
        <v>2.2383574657346401E-9</v>
      </c>
      <c r="F621">
        <v>0.2927912288866592</v>
      </c>
    </row>
    <row r="622" spans="1:6" x14ac:dyDescent="0.35">
      <c r="A622">
        <v>6.2E-2</v>
      </c>
      <c r="B622">
        <v>0.05</v>
      </c>
      <c r="C622">
        <v>-0.21602048610618299</v>
      </c>
      <c r="D622">
        <v>7.5426148939034834E-9</v>
      </c>
      <c r="E622">
        <v>2.2389022760655328E-9</v>
      </c>
      <c r="F622">
        <v>0.29261980054197623</v>
      </c>
    </row>
    <row r="623" spans="1:6" x14ac:dyDescent="0.35">
      <c r="A623">
        <v>6.2100000000000002E-2</v>
      </c>
      <c r="B623">
        <v>0.05</v>
      </c>
      <c r="C623">
        <v>-0.2160729638984617</v>
      </c>
      <c r="D623">
        <v>7.532108378747547E-9</v>
      </c>
      <c r="E623">
        <v>2.239446171927882E-9</v>
      </c>
      <c r="F623">
        <v>0.29244865994115532</v>
      </c>
    </row>
    <row r="624" spans="1:6" x14ac:dyDescent="0.35">
      <c r="A624">
        <v>6.2200000000000012E-2</v>
      </c>
      <c r="B624">
        <v>0.05</v>
      </c>
      <c r="C624">
        <v>-0.2161253536531858</v>
      </c>
      <c r="D624">
        <v>7.5216252134629806E-9</v>
      </c>
      <c r="E624">
        <v>2.2399891553421342E-9</v>
      </c>
      <c r="F624">
        <v>0.29227780644844847</v>
      </c>
    </row>
    <row r="625" spans="1:6" x14ac:dyDescent="0.35">
      <c r="A625">
        <v>6.2300000000000001E-2</v>
      </c>
      <c r="B625">
        <v>0.05</v>
      </c>
      <c r="C625">
        <v>-0.21617765556473559</v>
      </c>
      <c r="D625">
        <v>7.5111653303541122E-9</v>
      </c>
      <c r="E625">
        <v>2.240531228322906E-9</v>
      </c>
      <c r="F625">
        <v>0.29210723942994332</v>
      </c>
    </row>
    <row r="626" spans="1:6" x14ac:dyDescent="0.35">
      <c r="A626">
        <v>6.2399999999999997E-2</v>
      </c>
      <c r="B626">
        <v>0.05</v>
      </c>
      <c r="C626">
        <v>-0.2162298698269306</v>
      </c>
      <c r="D626">
        <v>7.5007286619703647E-9</v>
      </c>
      <c r="E626">
        <v>2.241072392879003E-9</v>
      </c>
      <c r="F626">
        <v>0.29193695825355559</v>
      </c>
    </row>
    <row r="627" spans="1:6" x14ac:dyDescent="0.35">
      <c r="A627">
        <v>6.25E-2</v>
      </c>
      <c r="B627">
        <v>0.05</v>
      </c>
      <c r="C627">
        <v>-0.21628199663303099</v>
      </c>
      <c r="D627">
        <v>7.4903151411052011E-9</v>
      </c>
      <c r="E627">
        <v>2.241612651013432E-9</v>
      </c>
      <c r="F627">
        <v>0.29176696228902399</v>
      </c>
    </row>
    <row r="628" spans="1:6" x14ac:dyDescent="0.35">
      <c r="A628">
        <v>6.2600000000000003E-2</v>
      </c>
      <c r="B628">
        <v>0.05</v>
      </c>
      <c r="C628">
        <v>-0.21633403617574101</v>
      </c>
      <c r="D628">
        <v>7.4799247007950569E-9</v>
      </c>
      <c r="E628">
        <v>2.2421520047234391E-9</v>
      </c>
      <c r="F628">
        <v>0.29159725090790217</v>
      </c>
    </row>
    <row r="629" spans="1:6" x14ac:dyDescent="0.35">
      <c r="A629">
        <v>6.2700000000000006E-2</v>
      </c>
      <c r="B629">
        <v>0.05</v>
      </c>
      <c r="C629">
        <v>-0.21638598864720979</v>
      </c>
      <c r="D629">
        <v>7.4695572743183113E-9</v>
      </c>
      <c r="E629">
        <v>2.242690456000517E-9</v>
      </c>
      <c r="F629">
        <v>0.29142782348355328</v>
      </c>
    </row>
    <row r="630" spans="1:6" x14ac:dyDescent="0.35">
      <c r="A630">
        <v>6.2800000000000009E-2</v>
      </c>
      <c r="B630">
        <v>0.05</v>
      </c>
      <c r="C630">
        <v>-0.21643785423903369</v>
      </c>
      <c r="D630">
        <v>7.4592127951941989E-9</v>
      </c>
      <c r="E630">
        <v>2.2432280068304258E-9</v>
      </c>
      <c r="F630">
        <v>0.29125867939114292</v>
      </c>
    </row>
    <row r="631" spans="1:6" x14ac:dyDescent="0.35">
      <c r="A631">
        <v>6.2899999999999998E-2</v>
      </c>
      <c r="B631">
        <v>0.05</v>
      </c>
      <c r="C631">
        <v>-0.2164896331422837</v>
      </c>
      <c r="D631">
        <v>7.4488911971767956E-9</v>
      </c>
      <c r="E631">
        <v>2.2437646591934879E-9</v>
      </c>
      <c r="F631">
        <v>0.29108981800755068</v>
      </c>
    </row>
    <row r="632" spans="1:6" x14ac:dyDescent="0.35">
      <c r="A632">
        <v>6.3E-2</v>
      </c>
      <c r="B632">
        <v>0.05</v>
      </c>
      <c r="C632">
        <v>-0.21654132554745739</v>
      </c>
      <c r="D632">
        <v>7.4385924142637987E-9</v>
      </c>
      <c r="E632">
        <v>2.244300415064076E-9</v>
      </c>
      <c r="F632">
        <v>0.29092123871152492</v>
      </c>
    </row>
    <row r="633" spans="1:6" x14ac:dyDescent="0.35">
      <c r="A633">
        <v>6.3100000000000003E-2</v>
      </c>
      <c r="B633">
        <v>0.05</v>
      </c>
      <c r="C633">
        <v>-0.21659293164448801</v>
      </c>
      <c r="D633">
        <v>7.4283163806943394E-9</v>
      </c>
      <c r="E633">
        <v>2.2448352764107168E-9</v>
      </c>
      <c r="F633">
        <v>0.29075294088365711</v>
      </c>
    </row>
    <row r="634" spans="1:6" x14ac:dyDescent="0.35">
      <c r="A634">
        <v>6.3200000000000006E-2</v>
      </c>
      <c r="B634">
        <v>0.05</v>
      </c>
      <c r="C634">
        <v>-0.21664445162276821</v>
      </c>
      <c r="D634">
        <v>7.4180630309431997E-9</v>
      </c>
      <c r="E634">
        <v>2.2453692451963329E-9</v>
      </c>
      <c r="F634">
        <v>0.29058492390629759</v>
      </c>
    </row>
    <row r="635" spans="1:6" x14ac:dyDescent="0.35">
      <c r="A635">
        <v>6.3300000000000009E-2</v>
      </c>
      <c r="B635">
        <v>0.05</v>
      </c>
      <c r="C635">
        <v>-0.21669588567116041</v>
      </c>
      <c r="D635">
        <v>7.407832299718548E-9</v>
      </c>
      <c r="E635">
        <v>2.2459023233783531E-9</v>
      </c>
      <c r="F635">
        <v>0.29041718716352949</v>
      </c>
    </row>
    <row r="636" spans="1:6" x14ac:dyDescent="0.35">
      <c r="A636">
        <v>6.3399999999999998E-2</v>
      </c>
      <c r="B636">
        <v>0.05</v>
      </c>
      <c r="C636">
        <v>-0.2167472339779897</v>
      </c>
      <c r="D636">
        <v>7.3976241219624381E-9</v>
      </c>
      <c r="E636">
        <v>2.246434512908636E-9</v>
      </c>
      <c r="F636">
        <v>0.29024973004118643</v>
      </c>
    </row>
    <row r="637" spans="1:6" x14ac:dyDescent="0.35">
      <c r="A637">
        <v>6.3500000000000001E-2</v>
      </c>
      <c r="B637">
        <v>0.05</v>
      </c>
      <c r="C637">
        <v>-0.21679849673104051</v>
      </c>
      <c r="D637">
        <v>7.3874384328510456E-9</v>
      </c>
      <c r="E637">
        <v>2.2469658157334348E-9</v>
      </c>
      <c r="F637">
        <v>0.29008255192686649</v>
      </c>
    </row>
    <row r="638" spans="1:6" x14ac:dyDescent="0.35">
      <c r="A638">
        <v>6.3600000000000004E-2</v>
      </c>
      <c r="B638">
        <v>0.05</v>
      </c>
      <c r="C638">
        <v>-0.2168496741175571</v>
      </c>
      <c r="D638">
        <v>7.3772751677936812E-9</v>
      </c>
      <c r="E638">
        <v>2.2474962337934101E-9</v>
      </c>
      <c r="F638">
        <v>0.28991565220992738</v>
      </c>
    </row>
    <row r="639" spans="1:6" x14ac:dyDescent="0.35">
      <c r="A639">
        <v>6.3700000000000007E-2</v>
      </c>
      <c r="B639">
        <v>0.05</v>
      </c>
      <c r="C639">
        <v>-0.21690076632424929</v>
      </c>
      <c r="D639">
        <v>7.3671342624313497E-9</v>
      </c>
      <c r="E639">
        <v>2.2480257690236751E-9</v>
      </c>
      <c r="F639">
        <v>0.28974903028147159</v>
      </c>
    </row>
    <row r="640" spans="1:6" x14ac:dyDescent="0.35">
      <c r="A640">
        <v>6.3800000000000009E-2</v>
      </c>
      <c r="B640">
        <v>0.05</v>
      </c>
      <c r="C640">
        <v>-0.2169517735372942</v>
      </c>
      <c r="D640">
        <v>7.3570156526355854E-9</v>
      </c>
      <c r="E640">
        <v>2.2485544233538289E-9</v>
      </c>
      <c r="F640">
        <v>0.28958268553433852</v>
      </c>
    </row>
    <row r="641" spans="1:6" x14ac:dyDescent="0.35">
      <c r="A641">
        <v>6.3899999999999998E-2</v>
      </c>
      <c r="B641">
        <v>0.05</v>
      </c>
      <c r="C641">
        <v>-0.21700269594233809</v>
      </c>
      <c r="D641">
        <v>7.3469192745075354E-9</v>
      </c>
      <c r="E641">
        <v>2.2490821987079659E-9</v>
      </c>
      <c r="F641">
        <v>0.28941661736309848</v>
      </c>
    </row>
    <row r="642" spans="1:6" x14ac:dyDescent="0.35">
      <c r="A642">
        <v>6.4000000000000001E-2</v>
      </c>
      <c r="B642">
        <v>0.05</v>
      </c>
      <c r="C642">
        <v>-0.21705353372449729</v>
      </c>
      <c r="D642">
        <v>7.3368450643770683E-9</v>
      </c>
      <c r="E642">
        <v>2.2496090970046882E-9</v>
      </c>
      <c r="F642">
        <v>0.28925082516404921</v>
      </c>
    </row>
    <row r="643" spans="1:6" x14ac:dyDescent="0.35">
      <c r="A643">
        <v>6.4100000000000004E-2</v>
      </c>
      <c r="B643">
        <v>0.05</v>
      </c>
      <c r="C643">
        <v>-0.2171042870683608</v>
      </c>
      <c r="D643">
        <v>7.3267929588018314E-9</v>
      </c>
      <c r="E643">
        <v>2.2501351201571308E-9</v>
      </c>
      <c r="F643">
        <v>0.28908530833520929</v>
      </c>
    </row>
    <row r="644" spans="1:6" x14ac:dyDescent="0.35">
      <c r="A644">
        <v>6.4200000000000007E-2</v>
      </c>
      <c r="B644">
        <v>0.05</v>
      </c>
      <c r="C644">
        <v>-0.2171549561579921</v>
      </c>
      <c r="D644">
        <v>7.3167628945662133E-9</v>
      </c>
      <c r="E644">
        <v>2.250660270072987E-9</v>
      </c>
      <c r="F644">
        <v>0.28892006627631173</v>
      </c>
    </row>
    <row r="645" spans="1:6" x14ac:dyDescent="0.35">
      <c r="A645">
        <v>6.430000000000001E-2</v>
      </c>
      <c r="B645">
        <v>0.05</v>
      </c>
      <c r="C645">
        <v>-0.2172055411769305</v>
      </c>
      <c r="D645">
        <v>7.3067548086803722E-9</v>
      </c>
      <c r="E645">
        <v>2.2511845486545112E-9</v>
      </c>
      <c r="F645">
        <v>0.28875509838879732</v>
      </c>
    </row>
    <row r="646" spans="1:6" x14ac:dyDescent="0.35">
      <c r="A646">
        <v>6.4399999999999999E-2</v>
      </c>
      <c r="B646">
        <v>0.05</v>
      </c>
      <c r="C646">
        <v>-0.21725604230819351</v>
      </c>
      <c r="D646">
        <v>7.2967686383792587E-9</v>
      </c>
      <c r="E646">
        <v>2.2517079577985538E-9</v>
      </c>
      <c r="F646">
        <v>0.28859040407580888</v>
      </c>
    </row>
    <row r="647" spans="1:6" x14ac:dyDescent="0.35">
      <c r="A647">
        <v>6.4500000000000002E-2</v>
      </c>
      <c r="B647">
        <v>0.05</v>
      </c>
      <c r="C647">
        <v>-0.2173064597342787</v>
      </c>
      <c r="D647">
        <v>7.2868043211216738E-9</v>
      </c>
      <c r="E647">
        <v>2.2522304993965771E-9</v>
      </c>
      <c r="F647">
        <v>0.28842598274218539</v>
      </c>
    </row>
    <row r="648" spans="1:6" x14ac:dyDescent="0.35">
      <c r="A648">
        <v>6.4600000000000005E-2</v>
      </c>
      <c r="B648">
        <v>0.05</v>
      </c>
      <c r="C648">
        <v>-0.21735679363716559</v>
      </c>
      <c r="D648">
        <v>7.2768617945893026E-9</v>
      </c>
      <c r="E648">
        <v>2.2527521753346698E-9</v>
      </c>
      <c r="F648">
        <v>0.28826183379445569</v>
      </c>
    </row>
    <row r="649" spans="1:6" x14ac:dyDescent="0.35">
      <c r="A649">
        <v>6.4700000000000008E-2</v>
      </c>
      <c r="B649">
        <v>0.05</v>
      </c>
      <c r="C649">
        <v>-0.21740704419831711</v>
      </c>
      <c r="D649">
        <v>7.2669409966857801E-9</v>
      </c>
      <c r="E649">
        <v>2.2532729874935698E-9</v>
      </c>
      <c r="F649">
        <v>0.2880979566408326</v>
      </c>
    </row>
    <row r="650" spans="1:6" x14ac:dyDescent="0.35">
      <c r="A650">
        <v>6.4799999999999996E-2</v>
      </c>
      <c r="B650">
        <v>0.05</v>
      </c>
      <c r="C650">
        <v>-0.21745721159868159</v>
      </c>
      <c r="D650">
        <v>7.2570418655357144E-9</v>
      </c>
      <c r="E650">
        <v>2.2537929377486822E-9</v>
      </c>
      <c r="F650">
        <v>0.28793435069120699</v>
      </c>
    </row>
    <row r="651" spans="1:6" x14ac:dyDescent="0.35">
      <c r="A651">
        <v>6.4899999999999999E-2</v>
      </c>
      <c r="B651">
        <v>0.05</v>
      </c>
      <c r="C651">
        <v>-0.21750729601869501</v>
      </c>
      <c r="D651">
        <v>7.2471643394837673E-9</v>
      </c>
      <c r="E651">
        <v>2.2543120279701E-9</v>
      </c>
      <c r="F651">
        <v>0.28777101535714172</v>
      </c>
    </row>
    <row r="652" spans="1:6" x14ac:dyDescent="0.35">
      <c r="A652">
        <v>6.5000000000000002E-2</v>
      </c>
      <c r="B652">
        <v>0.05</v>
      </c>
      <c r="C652">
        <v>-0.21755729763828191</v>
      </c>
      <c r="D652">
        <v>7.2373083570936979E-9</v>
      </c>
      <c r="E652">
        <v>2.254830260022614E-9</v>
      </c>
      <c r="F652">
        <v>0.28760795005186579</v>
      </c>
    </row>
    <row r="653" spans="1:6" x14ac:dyDescent="0.35">
      <c r="A653">
        <v>6.5100000000000005E-2</v>
      </c>
      <c r="B653">
        <v>0.05</v>
      </c>
      <c r="C653">
        <v>-0.21760721663685831</v>
      </c>
      <c r="D653">
        <v>7.2274738571474448E-9</v>
      </c>
      <c r="E653">
        <v>2.2553476357657492E-9</v>
      </c>
      <c r="F653">
        <v>0.28744515419026861</v>
      </c>
    </row>
    <row r="654" spans="1:6" x14ac:dyDescent="0.35">
      <c r="A654">
        <v>6.5200000000000008E-2</v>
      </c>
      <c r="B654">
        <v>0.05</v>
      </c>
      <c r="C654">
        <v>-0.21765705319333259</v>
      </c>
      <c r="D654">
        <v>7.217660778644185E-9</v>
      </c>
      <c r="E654">
        <v>2.2558641570537651E-9</v>
      </c>
      <c r="F654">
        <v>0.28728262718889341</v>
      </c>
    </row>
    <row r="655" spans="1:6" x14ac:dyDescent="0.35">
      <c r="A655">
        <v>6.5299999999999997E-2</v>
      </c>
      <c r="B655">
        <v>0.05</v>
      </c>
      <c r="C655">
        <v>-0.21770680748610771</v>
      </c>
      <c r="D655">
        <v>7.2078690607994173E-9</v>
      </c>
      <c r="E655">
        <v>2.256379825735687E-9</v>
      </c>
      <c r="F655">
        <v>0.28712036846593247</v>
      </c>
    </row>
    <row r="656" spans="1:6" x14ac:dyDescent="0.35">
      <c r="A656">
        <v>6.54E-2</v>
      </c>
      <c r="B656">
        <v>0.05</v>
      </c>
      <c r="C656">
        <v>-0.21775647969308301</v>
      </c>
      <c r="D656">
        <v>7.1980986430440349E-9</v>
      </c>
      <c r="E656">
        <v>2.2568946436553141E-9</v>
      </c>
      <c r="F656">
        <v>0.28695837744122049</v>
      </c>
    </row>
    <row r="657" spans="1:6" x14ac:dyDescent="0.35">
      <c r="A657">
        <v>6.5500000000000003E-2</v>
      </c>
      <c r="B657">
        <v>0.05</v>
      </c>
      <c r="C657">
        <v>-0.21780606999165569</v>
      </c>
      <c r="D657">
        <v>7.1883494650234199E-9</v>
      </c>
      <c r="E657">
        <v>2.257408612651248E-9</v>
      </c>
      <c r="F657">
        <v>0.28679665353622902</v>
      </c>
    </row>
    <row r="658" spans="1:6" x14ac:dyDescent="0.35">
      <c r="A658">
        <v>6.5600000000000006E-2</v>
      </c>
      <c r="B658">
        <v>0.05</v>
      </c>
      <c r="C658">
        <v>-0.21785557855872331</v>
      </c>
      <c r="D658">
        <v>7.1786214665965231E-9</v>
      </c>
      <c r="E658">
        <v>2.2579217345569091E-9</v>
      </c>
      <c r="F658">
        <v>0.28663519617406069</v>
      </c>
    </row>
    <row r="659" spans="1:6" x14ac:dyDescent="0.35">
      <c r="A659">
        <v>6.5700000000000008E-2</v>
      </c>
      <c r="B659">
        <v>0.05</v>
      </c>
      <c r="C659">
        <v>-0.21790500557068451</v>
      </c>
      <c r="D659">
        <v>7.1689145878349662E-9</v>
      </c>
      <c r="E659">
        <v>2.2584340112005442E-9</v>
      </c>
      <c r="F659">
        <v>0.28647400477944368</v>
      </c>
    </row>
    <row r="660" spans="1:6" x14ac:dyDescent="0.35">
      <c r="A660">
        <v>6.5799999999999997E-2</v>
      </c>
      <c r="B660">
        <v>0.05</v>
      </c>
      <c r="C660">
        <v>-0.21795435120344159</v>
      </c>
      <c r="D660">
        <v>7.1592287690221282E-9</v>
      </c>
      <c r="E660">
        <v>2.2589454444052611E-9</v>
      </c>
      <c r="F660">
        <v>0.28631307877872553</v>
      </c>
    </row>
    <row r="661" spans="1:6" x14ac:dyDescent="0.35">
      <c r="A661">
        <v>6.59E-2</v>
      </c>
      <c r="B661">
        <v>0.05</v>
      </c>
      <c r="C661">
        <v>-0.21800361563240181</v>
      </c>
      <c r="D661">
        <v>7.1495639506522603E-9</v>
      </c>
      <c r="E661">
        <v>2.2594560359890332E-9</v>
      </c>
      <c r="F661">
        <v>0.28615241759986759</v>
      </c>
    </row>
    <row r="662" spans="1:6" x14ac:dyDescent="0.35">
      <c r="A662">
        <v>6.6000000000000003E-2</v>
      </c>
      <c r="B662">
        <v>0.05</v>
      </c>
      <c r="C662">
        <v>-0.2180527990324794</v>
      </c>
      <c r="D662">
        <v>7.1399200734295822E-9</v>
      </c>
      <c r="E662">
        <v>2.259965787764724E-9</v>
      </c>
      <c r="F662">
        <v>0.28599202067243978</v>
      </c>
    </row>
    <row r="663" spans="1:6" x14ac:dyDescent="0.35">
      <c r="A663">
        <v>6.6100000000000006E-2</v>
      </c>
      <c r="B663">
        <v>0.05</v>
      </c>
      <c r="C663">
        <v>-0.2181019015780972</v>
      </c>
      <c r="D663">
        <v>7.1302970782674089E-9</v>
      </c>
      <c r="E663">
        <v>2.2604747015401069E-9</v>
      </c>
      <c r="F663">
        <v>0.28583188742761451</v>
      </c>
    </row>
    <row r="664" spans="1:6" x14ac:dyDescent="0.35">
      <c r="A664">
        <v>6.6200000000000009E-2</v>
      </c>
      <c r="B664">
        <v>0.05</v>
      </c>
      <c r="C664">
        <v>-0.21815092344318829</v>
      </c>
      <c r="D664">
        <v>7.1206949062872493E-9</v>
      </c>
      <c r="E664">
        <v>2.260982779117877E-9</v>
      </c>
      <c r="F664">
        <v>0.28567201729816072</v>
      </c>
    </row>
    <row r="665" spans="1:6" x14ac:dyDescent="0.35">
      <c r="A665">
        <v>6.6299999999999998E-2</v>
      </c>
      <c r="B665">
        <v>0.05</v>
      </c>
      <c r="C665">
        <v>-0.21819986480119771</v>
      </c>
      <c r="D665">
        <v>7.1111134988179396E-9</v>
      </c>
      <c r="E665">
        <v>2.2614900222956701E-9</v>
      </c>
      <c r="F665">
        <v>0.28551240971843928</v>
      </c>
    </row>
    <row r="666" spans="1:6" x14ac:dyDescent="0.35">
      <c r="A666">
        <v>6.6400000000000001E-2</v>
      </c>
      <c r="B666">
        <v>0.05</v>
      </c>
      <c r="C666">
        <v>-0.21824872582508459</v>
      </c>
      <c r="D666">
        <v>7.1015527973947477E-9</v>
      </c>
      <c r="E666">
        <v>2.2619964328660889E-9</v>
      </c>
      <c r="F666">
        <v>0.28535306412439632</v>
      </c>
    </row>
    <row r="667" spans="1:6" x14ac:dyDescent="0.35">
      <c r="A667">
        <v>6.6500000000000004E-2</v>
      </c>
      <c r="B667">
        <v>0.05</v>
      </c>
      <c r="C667">
        <v>-0.21829750668732301</v>
      </c>
      <c r="D667">
        <v>7.0920127437585367E-9</v>
      </c>
      <c r="E667">
        <v>2.2625020126167069E-9</v>
      </c>
      <c r="F667">
        <v>0.28519397995355827</v>
      </c>
    </row>
    <row r="668" spans="1:6" x14ac:dyDescent="0.35">
      <c r="A668">
        <v>6.6600000000000006E-2</v>
      </c>
      <c r="B668">
        <v>0.05</v>
      </c>
      <c r="C668">
        <v>-0.21834620755990469</v>
      </c>
      <c r="D668">
        <v>7.0824932798548626E-9</v>
      </c>
      <c r="E668">
        <v>2.263006763330101E-9</v>
      </c>
      <c r="F668">
        <v>0.2850351566450266</v>
      </c>
    </row>
    <row r="669" spans="1:6" x14ac:dyDescent="0.35">
      <c r="A669">
        <v>6.6700000000000009E-2</v>
      </c>
      <c r="B669">
        <v>0.05</v>
      </c>
      <c r="C669">
        <v>-0.21839482861434009</v>
      </c>
      <c r="D669">
        <v>7.0729943478331397E-9</v>
      </c>
      <c r="E669">
        <v>2.2635106867838541E-9</v>
      </c>
      <c r="F669">
        <v>0.28487659363947138</v>
      </c>
    </row>
    <row r="670" spans="1:6" x14ac:dyDescent="0.35">
      <c r="A670">
        <v>6.6799999999999998E-2</v>
      </c>
      <c r="B670">
        <v>0.05</v>
      </c>
      <c r="C670">
        <v>-0.21844337002166009</v>
      </c>
      <c r="D670">
        <v>7.0635158900457614E-9</v>
      </c>
      <c r="E670">
        <v>2.2640137847505841E-9</v>
      </c>
      <c r="F670">
        <v>0.2847182903791266</v>
      </c>
    </row>
    <row r="671" spans="1:6" x14ac:dyDescent="0.35">
      <c r="A671">
        <v>6.6900000000000001E-2</v>
      </c>
      <c r="B671">
        <v>0.05</v>
      </c>
      <c r="C671">
        <v>-0.21849183195241759</v>
      </c>
      <c r="D671">
        <v>7.0540578490472468E-9</v>
      </c>
      <c r="E671">
        <v>2.264516058997954E-9</v>
      </c>
      <c r="F671">
        <v>0.28456024630778431</v>
      </c>
    </row>
    <row r="672" spans="1:6" x14ac:dyDescent="0.35">
      <c r="A672">
        <v>6.7000000000000004E-2</v>
      </c>
      <c r="B672">
        <v>0.05</v>
      </c>
      <c r="C672">
        <v>-0.21854021457668979</v>
      </c>
      <c r="D672">
        <v>7.044620167593412E-9</v>
      </c>
      <c r="E672">
        <v>2.2650175112886961E-9</v>
      </c>
      <c r="F672">
        <v>0.28440246087078941</v>
      </c>
    </row>
    <row r="673" spans="1:6" x14ac:dyDescent="0.35">
      <c r="A673">
        <v>6.7100000000000007E-2</v>
      </c>
      <c r="B673">
        <v>0.05</v>
      </c>
      <c r="C673">
        <v>-0.21858851806407911</v>
      </c>
      <c r="D673">
        <v>7.0352027886405048E-9</v>
      </c>
      <c r="E673">
        <v>2.2655181433806192E-9</v>
      </c>
      <c r="F673">
        <v>0.28424493351503388</v>
      </c>
    </row>
    <row r="674" spans="1:6" x14ac:dyDescent="0.35">
      <c r="A674">
        <v>6.720000000000001E-2</v>
      </c>
      <c r="B674">
        <v>0.05</v>
      </c>
      <c r="C674">
        <v>-0.21863674258371521</v>
      </c>
      <c r="D674">
        <v>7.0258056553443672E-9</v>
      </c>
      <c r="E674">
        <v>2.2660179570266389E-9</v>
      </c>
      <c r="F674">
        <v>0.28408766368895189</v>
      </c>
    </row>
    <row r="675" spans="1:6" x14ac:dyDescent="0.35">
      <c r="A675">
        <v>6.7299999999999999E-2</v>
      </c>
      <c r="B675">
        <v>0.05</v>
      </c>
      <c r="C675">
        <v>-0.21868488830425689</v>
      </c>
      <c r="D675">
        <v>7.0164287110596032E-9</v>
      </c>
      <c r="E675">
        <v>2.2665169539747832E-9</v>
      </c>
      <c r="F675">
        <v>0.28393065084251412</v>
      </c>
    </row>
    <row r="676" spans="1:6" x14ac:dyDescent="0.35">
      <c r="A676">
        <v>6.7400000000000002E-2</v>
      </c>
      <c r="B676">
        <v>0.05</v>
      </c>
      <c r="C676">
        <v>-0.21873295539389301</v>
      </c>
      <c r="D676">
        <v>7.007071899338737E-9</v>
      </c>
      <c r="E676">
        <v>2.2670151359682131E-9</v>
      </c>
      <c r="F676">
        <v>0.28377389442722217</v>
      </c>
    </row>
    <row r="677" spans="1:6" x14ac:dyDescent="0.35">
      <c r="A677">
        <v>6.7500000000000004E-2</v>
      </c>
      <c r="B677">
        <v>0.05</v>
      </c>
      <c r="C677">
        <v>-0.2187809440203449</v>
      </c>
      <c r="D677">
        <v>6.9977351639313891E-9</v>
      </c>
      <c r="E677">
        <v>2.267512504745245E-9</v>
      </c>
      <c r="F677">
        <v>0.28361739389610369</v>
      </c>
    </row>
    <row r="678" spans="1:6" x14ac:dyDescent="0.35">
      <c r="A678">
        <v>6.7600000000000007E-2</v>
      </c>
      <c r="B678">
        <v>0.05</v>
      </c>
      <c r="C678">
        <v>-0.21882885435086741</v>
      </c>
      <c r="D678">
        <v>6.9884184487834502E-9</v>
      </c>
      <c r="E678">
        <v>2.268009062039357E-9</v>
      </c>
      <c r="F678">
        <v>0.28346114870370681</v>
      </c>
    </row>
    <row r="679" spans="1:6" x14ac:dyDescent="0.35">
      <c r="A679">
        <v>6.770000000000001E-2</v>
      </c>
      <c r="B679">
        <v>0.05</v>
      </c>
      <c r="C679">
        <v>-0.2188766865522509</v>
      </c>
      <c r="D679">
        <v>6.9791216980362591E-9</v>
      </c>
      <c r="E679">
        <v>2.2685048095792189E-9</v>
      </c>
      <c r="F679">
        <v>0.28330515830609487</v>
      </c>
    </row>
    <row r="680" spans="1:6" x14ac:dyDescent="0.35">
      <c r="A680">
        <v>6.7799999999999999E-2</v>
      </c>
      <c r="B680">
        <v>0.05</v>
      </c>
      <c r="C680">
        <v>-0.2189244407908226</v>
      </c>
      <c r="D680">
        <v>6.9698448560257857E-9</v>
      </c>
      <c r="E680">
        <v>2.2689997490886941E-9</v>
      </c>
      <c r="F680">
        <v>0.28314942216084138</v>
      </c>
    </row>
    <row r="681" spans="1:6" x14ac:dyDescent="0.35">
      <c r="A681">
        <v>6.7900000000000002E-2</v>
      </c>
      <c r="B681">
        <v>0.05</v>
      </c>
      <c r="C681">
        <v>-0.2189721172324483</v>
      </c>
      <c r="D681">
        <v>6.9605878672818234E-9</v>
      </c>
      <c r="E681">
        <v>2.2694938822868671E-9</v>
      </c>
      <c r="F681">
        <v>0.28299393972702441</v>
      </c>
    </row>
    <row r="682" spans="1:6" x14ac:dyDescent="0.35">
      <c r="A682">
        <v>6.8000000000000005E-2</v>
      </c>
      <c r="B682">
        <v>0.05</v>
      </c>
      <c r="C682">
        <v>-0.2190197160425344</v>
      </c>
      <c r="D682">
        <v>6.9513506765271659E-9</v>
      </c>
      <c r="E682">
        <v>2.2699872108880592E-9</v>
      </c>
      <c r="F682">
        <v>0.28283871046522152</v>
      </c>
    </row>
    <row r="683" spans="1:6" x14ac:dyDescent="0.35">
      <c r="A683">
        <v>6.8100000000000008E-2</v>
      </c>
      <c r="B683">
        <v>0.05</v>
      </c>
      <c r="C683">
        <v>-0.2190672373860281</v>
      </c>
      <c r="D683">
        <v>6.9421332286768121E-9</v>
      </c>
      <c r="E683">
        <v>2.270479736601836E-9</v>
      </c>
      <c r="F683">
        <v>0.28268373383750461</v>
      </c>
    </row>
    <row r="684" spans="1:6" x14ac:dyDescent="0.35">
      <c r="A684">
        <v>6.8199999999999997E-2</v>
      </c>
      <c r="B684">
        <v>0.05</v>
      </c>
      <c r="C684">
        <v>-0.21911468142742141</v>
      </c>
      <c r="D684">
        <v>6.9329354688371666E-9</v>
      </c>
      <c r="E684">
        <v>2.2709714611330409E-9</v>
      </c>
      <c r="F684">
        <v>0.28252900930743502</v>
      </c>
    </row>
    <row r="685" spans="1:6" x14ac:dyDescent="0.35">
      <c r="A685">
        <v>6.83E-2</v>
      </c>
      <c r="B685">
        <v>0.05</v>
      </c>
      <c r="C685">
        <v>-0.21916204833075029</v>
      </c>
      <c r="D685">
        <v>6.9237573423052318E-9</v>
      </c>
      <c r="E685">
        <v>2.2714623861817931E-9</v>
      </c>
      <c r="F685">
        <v>0.28237453634005749</v>
      </c>
    </row>
    <row r="686" spans="1:6" x14ac:dyDescent="0.35">
      <c r="A686">
        <v>6.8400000000000002E-2</v>
      </c>
      <c r="B686">
        <v>0.05</v>
      </c>
      <c r="C686">
        <v>-0.21920933825959721</v>
      </c>
      <c r="D686">
        <v>6.9145987945678252E-9</v>
      </c>
      <c r="E686">
        <v>2.271952513443512E-9</v>
      </c>
      <c r="F686">
        <v>0.28222031440189632</v>
      </c>
    </row>
    <row r="687" spans="1:6" x14ac:dyDescent="0.35">
      <c r="A687">
        <v>6.8500000000000005E-2</v>
      </c>
      <c r="B687">
        <v>0.05</v>
      </c>
      <c r="C687">
        <v>-0.2192565513770931</v>
      </c>
      <c r="D687">
        <v>6.9054597713007856E-9</v>
      </c>
      <c r="E687">
        <v>2.272441844608935E-9</v>
      </c>
      <c r="F687">
        <v>0.28206634296094901</v>
      </c>
    </row>
    <row r="688" spans="1:6" x14ac:dyDescent="0.35">
      <c r="A688">
        <v>6.8600000000000008E-2</v>
      </c>
      <c r="B688">
        <v>0.05</v>
      </c>
      <c r="C688">
        <v>-0.21930368784591861</v>
      </c>
      <c r="D688">
        <v>6.8963402183681802E-9</v>
      </c>
      <c r="E688">
        <v>2.2729303813641349E-9</v>
      </c>
      <c r="F688">
        <v>0.28191262148668172</v>
      </c>
    </row>
    <row r="689" spans="1:6" x14ac:dyDescent="0.35">
      <c r="A689">
        <v>6.8699999999999997E-2</v>
      </c>
      <c r="B689">
        <v>0.05</v>
      </c>
      <c r="C689">
        <v>-0.21935074782830541</v>
      </c>
      <c r="D689">
        <v>6.8872400818215351E-9</v>
      </c>
      <c r="E689">
        <v>2.273418125390531E-9</v>
      </c>
      <c r="F689">
        <v>0.28175914945002462</v>
      </c>
    </row>
    <row r="690" spans="1:6" x14ac:dyDescent="0.35">
      <c r="A690">
        <v>6.88E-2</v>
      </c>
      <c r="B690">
        <v>0.05</v>
      </c>
      <c r="C690">
        <v>-0.21939773148603781</v>
      </c>
      <c r="D690">
        <v>6.8781593078990421E-9</v>
      </c>
      <c r="E690">
        <v>2.2739050783649039E-9</v>
      </c>
      <c r="F690">
        <v>0.2816059263233659</v>
      </c>
    </row>
    <row r="691" spans="1:6" x14ac:dyDescent="0.35">
      <c r="A691">
        <v>6.8900000000000003E-2</v>
      </c>
      <c r="B691">
        <v>0.05</v>
      </c>
      <c r="C691">
        <v>-0.21944463898045449</v>
      </c>
      <c r="D691">
        <v>6.8690978430248027E-9</v>
      </c>
      <c r="E691">
        <v>2.274391241959419E-9</v>
      </c>
      <c r="F691">
        <v>0.28145295158054762</v>
      </c>
    </row>
    <row r="692" spans="1:6" x14ac:dyDescent="0.35">
      <c r="A692">
        <v>6.9000000000000006E-2</v>
      </c>
      <c r="B692">
        <v>0.05</v>
      </c>
      <c r="C692">
        <v>-0.21949147047245071</v>
      </c>
      <c r="D692">
        <v>6.8600556338080374E-9</v>
      </c>
      <c r="E692">
        <v>2.2748766178416411E-9</v>
      </c>
      <c r="F692">
        <v>0.28130022469686011</v>
      </c>
    </row>
    <row r="693" spans="1:6" x14ac:dyDescent="0.35">
      <c r="A693">
        <v>6.9100000000000009E-2</v>
      </c>
      <c r="B693">
        <v>0.05</v>
      </c>
      <c r="C693">
        <v>-0.21953822612247759</v>
      </c>
      <c r="D693">
        <v>6.8510326270423268E-9</v>
      </c>
      <c r="E693">
        <v>2.2753612076745361E-9</v>
      </c>
      <c r="F693">
        <v>0.28114774514903718</v>
      </c>
    </row>
    <row r="694" spans="1:6" x14ac:dyDescent="0.35">
      <c r="A694">
        <v>6.9199999999999998E-2</v>
      </c>
      <c r="B694">
        <v>0.05</v>
      </c>
      <c r="C694">
        <v>-0.21958490609054659</v>
      </c>
      <c r="D694">
        <v>6.8420287697048602E-9</v>
      </c>
      <c r="E694">
        <v>2.2758450131165122E-9</v>
      </c>
      <c r="F694">
        <v>0.2809955124152515</v>
      </c>
    </row>
    <row r="695" spans="1:6" x14ac:dyDescent="0.35">
      <c r="A695">
        <v>6.93E-2</v>
      </c>
      <c r="B695">
        <v>0.05</v>
      </c>
      <c r="C695">
        <v>-0.21963151053622881</v>
      </c>
      <c r="D695">
        <v>6.8330440089556502E-9</v>
      </c>
      <c r="E695">
        <v>2.2763280358214112E-9</v>
      </c>
      <c r="F695">
        <v>0.28084352597510881</v>
      </c>
    </row>
    <row r="696" spans="1:6" x14ac:dyDescent="0.35">
      <c r="A696">
        <v>6.9400000000000003E-2</v>
      </c>
      <c r="B696">
        <v>0.05</v>
      </c>
      <c r="C696">
        <v>-0.2196780396186577</v>
      </c>
      <c r="D696">
        <v>6.824078292136796E-9</v>
      </c>
      <c r="E696">
        <v>2.2768102774385419E-9</v>
      </c>
      <c r="F696">
        <v>0.28069178530964378</v>
      </c>
    </row>
    <row r="697" spans="1:6" x14ac:dyDescent="0.35">
      <c r="A697">
        <v>6.9500000000000006E-2</v>
      </c>
      <c r="B697">
        <v>0.05</v>
      </c>
      <c r="C697">
        <v>-0.21972449349652959</v>
      </c>
      <c r="D697">
        <v>6.8151315667717304E-9</v>
      </c>
      <c r="E697">
        <v>2.2772917396126809E-9</v>
      </c>
      <c r="F697">
        <v>0.28054028990131502</v>
      </c>
    </row>
    <row r="698" spans="1:6" x14ac:dyDescent="0.35">
      <c r="A698">
        <v>6.9600000000000009E-2</v>
      </c>
      <c r="B698">
        <v>0.05</v>
      </c>
      <c r="C698">
        <v>-0.21977087232810619</v>
      </c>
      <c r="D698">
        <v>6.8062037805644604E-9</v>
      </c>
      <c r="E698">
        <v>2.2777724239841031E-9</v>
      </c>
      <c r="F698">
        <v>0.28038903923399972</v>
      </c>
    </row>
    <row r="699" spans="1:6" x14ac:dyDescent="0.35">
      <c r="A699">
        <v>6.9699999999999998E-2</v>
      </c>
      <c r="B699">
        <v>0.05</v>
      </c>
      <c r="C699">
        <v>-0.2198171762712155</v>
      </c>
      <c r="D699">
        <v>6.7972948813988307E-9</v>
      </c>
      <c r="E699">
        <v>2.2782523321885841E-9</v>
      </c>
      <c r="F699">
        <v>0.28023803279298898</v>
      </c>
    </row>
    <row r="700" spans="1:6" x14ac:dyDescent="0.35">
      <c r="A700">
        <v>6.9800000000000001E-2</v>
      </c>
      <c r="B700">
        <v>0.05</v>
      </c>
      <c r="C700">
        <v>-0.2198634054832535</v>
      </c>
      <c r="D700">
        <v>6.7884048173377719E-9</v>
      </c>
      <c r="E700">
        <v>2.278731465857423E-9</v>
      </c>
      <c r="F700">
        <v>0.28008727006498352</v>
      </c>
    </row>
    <row r="701" spans="1:6" x14ac:dyDescent="0.35">
      <c r="A701">
        <v>6.9900000000000004E-2</v>
      </c>
      <c r="B701">
        <v>0.05</v>
      </c>
      <c r="C701">
        <v>-0.2199095601211852</v>
      </c>
      <c r="D701">
        <v>6.7795335366225807E-9</v>
      </c>
      <c r="E701">
        <v>2.2792098266174561E-9</v>
      </c>
      <c r="F701">
        <v>0.27993675053808792</v>
      </c>
    </row>
    <row r="702" spans="1:6" x14ac:dyDescent="0.35">
      <c r="A702">
        <v>7.0000000000000007E-2</v>
      </c>
      <c r="B702">
        <v>0.05</v>
      </c>
      <c r="C702">
        <v>-0.2199556403415471</v>
      </c>
      <c r="D702">
        <v>6.7706809876721666E-9</v>
      </c>
      <c r="E702">
        <v>2.2796874160910721E-9</v>
      </c>
      <c r="F702">
        <v>0.27978647370180648</v>
      </c>
    </row>
    <row r="703" spans="1:6" x14ac:dyDescent="0.35">
      <c r="A703">
        <v>7.010000000000001E-2</v>
      </c>
      <c r="B703">
        <v>0.05</v>
      </c>
      <c r="C703">
        <v>-0.22000164630044719</v>
      </c>
      <c r="D703">
        <v>6.7618471190823293E-9</v>
      </c>
      <c r="E703">
        <v>2.2801642358962242E-9</v>
      </c>
      <c r="F703">
        <v>0.27963643904703839</v>
      </c>
    </row>
    <row r="704" spans="1:6" x14ac:dyDescent="0.35">
      <c r="A704">
        <v>7.0199999999999999E-2</v>
      </c>
      <c r="B704">
        <v>0.05</v>
      </c>
      <c r="C704">
        <v>-0.22004757815356801</v>
      </c>
      <c r="D704">
        <v>6.7530318796250298E-9</v>
      </c>
      <c r="E704">
        <v>2.2806402876464531E-9</v>
      </c>
      <c r="F704">
        <v>0.27948664606607249</v>
      </c>
    </row>
    <row r="705" spans="1:6" x14ac:dyDescent="0.35">
      <c r="A705">
        <v>7.0300000000000001E-2</v>
      </c>
      <c r="B705">
        <v>0.05</v>
      </c>
      <c r="C705">
        <v>-0.2200934360561673</v>
      </c>
      <c r="D705">
        <v>6.7442352182476659E-9</v>
      </c>
      <c r="E705">
        <v>2.2811155729508969E-9</v>
      </c>
      <c r="F705">
        <v>0.27933709425258302</v>
      </c>
    </row>
    <row r="706" spans="1:6" x14ac:dyDescent="0.35">
      <c r="A706">
        <v>7.0400000000000004E-2</v>
      </c>
      <c r="B706">
        <v>0.05</v>
      </c>
      <c r="C706">
        <v>-0.22013922016307871</v>
      </c>
      <c r="D706">
        <v>6.7354570840723558E-9</v>
      </c>
      <c r="E706">
        <v>2.2815900934143E-9</v>
      </c>
      <c r="F706">
        <v>0.27918778310162468</v>
      </c>
    </row>
    <row r="707" spans="1:6" x14ac:dyDescent="0.35">
      <c r="A707">
        <v>7.0500000000000007E-2</v>
      </c>
      <c r="B707">
        <v>0.05</v>
      </c>
      <c r="C707">
        <v>-0.22018493062871489</v>
      </c>
      <c r="D707">
        <v>6.7266974263952084E-9</v>
      </c>
      <c r="E707">
        <v>2.282063850637041E-9</v>
      </c>
      <c r="F707">
        <v>0.27903871210962811</v>
      </c>
    </row>
    <row r="708" spans="1:6" x14ac:dyDescent="0.35">
      <c r="A708">
        <v>7.060000000000001E-2</v>
      </c>
      <c r="B708">
        <v>0.05</v>
      </c>
      <c r="C708">
        <v>-0.22023056760706769</v>
      </c>
      <c r="D708">
        <v>6.717956194685632E-9</v>
      </c>
      <c r="E708">
        <v>2.2825368462151388E-9</v>
      </c>
      <c r="F708">
        <v>0.2788898807743948</v>
      </c>
    </row>
    <row r="709" spans="1:6" x14ac:dyDescent="0.35">
      <c r="A709">
        <v>7.0699999999999999E-2</v>
      </c>
      <c r="B709">
        <v>0.05</v>
      </c>
      <c r="C709">
        <v>-0.22027613125170981</v>
      </c>
      <c r="D709">
        <v>6.7092333385855997E-9</v>
      </c>
      <c r="E709">
        <v>2.2830090817402681E-9</v>
      </c>
      <c r="F709">
        <v>0.27874128859509278</v>
      </c>
    </row>
    <row r="710" spans="1:6" x14ac:dyDescent="0.35">
      <c r="A710">
        <v>7.0800000000000002E-2</v>
      </c>
      <c r="B710">
        <v>0.05</v>
      </c>
      <c r="C710">
        <v>-0.22032162171579669</v>
      </c>
      <c r="D710">
        <v>6.7005288079089553E-9</v>
      </c>
      <c r="E710">
        <v>2.2834805587997792E-9</v>
      </c>
      <c r="F710">
        <v>0.27859293507225202</v>
      </c>
    </row>
    <row r="711" spans="1:6" x14ac:dyDescent="0.35">
      <c r="A711">
        <v>7.0900000000000005E-2</v>
      </c>
      <c r="B711">
        <v>0.05</v>
      </c>
      <c r="C711">
        <v>-0.22036703915206751</v>
      </c>
      <c r="D711">
        <v>6.6918425526407087E-9</v>
      </c>
      <c r="E711">
        <v>2.2839512789767061E-9</v>
      </c>
      <c r="F711">
        <v>0.27844481970775942</v>
      </c>
    </row>
    <row r="712" spans="1:6" x14ac:dyDescent="0.35">
      <c r="A712">
        <v>7.1000000000000008E-2</v>
      </c>
      <c r="B712">
        <v>0.05</v>
      </c>
      <c r="C712">
        <v>-0.2204123837128466</v>
      </c>
      <c r="D712">
        <v>6.683174522936339E-9</v>
      </c>
      <c r="E712">
        <v>2.2844212438497858E-9</v>
      </c>
      <c r="F712">
        <v>0.27829694200485428</v>
      </c>
    </row>
    <row r="713" spans="1:6" x14ac:dyDescent="0.35">
      <c r="A713">
        <v>7.1099999999999997E-2</v>
      </c>
      <c r="B713">
        <v>0.05</v>
      </c>
      <c r="C713">
        <v>-0.22045765555004521</v>
      </c>
      <c r="D713">
        <v>6.6745246691210856E-9</v>
      </c>
      <c r="E713">
        <v>2.2848904549934719E-9</v>
      </c>
      <c r="F713">
        <v>0.27814930146812439</v>
      </c>
    </row>
    <row r="714" spans="1:6" x14ac:dyDescent="0.35">
      <c r="A714">
        <v>7.1199999999999999E-2</v>
      </c>
      <c r="B714">
        <v>0.05</v>
      </c>
      <c r="C714">
        <v>-0.22050285481516221</v>
      </c>
      <c r="D714">
        <v>6.665892941689264E-9</v>
      </c>
      <c r="E714">
        <v>2.2853589139779479E-9</v>
      </c>
      <c r="F714">
        <v>0.27800189760350041</v>
      </c>
    </row>
    <row r="715" spans="1:6" x14ac:dyDescent="0.35">
      <c r="A715">
        <v>7.1300000000000002E-2</v>
      </c>
      <c r="B715">
        <v>0.05</v>
      </c>
      <c r="C715">
        <v>-0.22054798165928671</v>
      </c>
      <c r="D715">
        <v>6.6572792913035807E-9</v>
      </c>
      <c r="E715">
        <v>2.2858266223691429E-9</v>
      </c>
      <c r="F715">
        <v>0.27785472991825189</v>
      </c>
    </row>
    <row r="716" spans="1:6" x14ac:dyDescent="0.35">
      <c r="A716">
        <v>7.1400000000000005E-2</v>
      </c>
      <c r="B716">
        <v>0.05</v>
      </c>
      <c r="C716">
        <v>-0.22059303623309801</v>
      </c>
      <c r="D716">
        <v>6.6486836687944317E-9</v>
      </c>
      <c r="E716">
        <v>2.2862935817287461E-9</v>
      </c>
      <c r="F716">
        <v>0.27770779792098288</v>
      </c>
    </row>
    <row r="717" spans="1:6" x14ac:dyDescent="0.35">
      <c r="A717">
        <v>7.1500000000000008E-2</v>
      </c>
      <c r="B717">
        <v>0.05</v>
      </c>
      <c r="C717">
        <v>-0.22063801868686761</v>
      </c>
      <c r="D717">
        <v>6.640106025159232E-9</v>
      </c>
      <c r="E717">
        <v>2.2867597936142161E-9</v>
      </c>
      <c r="F717">
        <v>0.27756110112162702</v>
      </c>
    </row>
    <row r="718" spans="1:6" x14ac:dyDescent="0.35">
      <c r="A718">
        <v>7.1599999999999997E-2</v>
      </c>
      <c r="B718">
        <v>0.05</v>
      </c>
      <c r="C718">
        <v>-0.22068292917046131</v>
      </c>
      <c r="D718">
        <v>6.6315463115617247E-9</v>
      </c>
      <c r="E718">
        <v>2.2872252595788081E-9</v>
      </c>
      <c r="F718">
        <v>0.27741463903144331</v>
      </c>
    </row>
    <row r="719" spans="1:6" x14ac:dyDescent="0.35">
      <c r="A719">
        <v>7.17E-2</v>
      </c>
      <c r="B719">
        <v>0.05</v>
      </c>
      <c r="C719">
        <v>-0.22072776783333939</v>
      </c>
      <c r="D719">
        <v>6.6230044793313089E-9</v>
      </c>
      <c r="E719">
        <v>2.2876899811715751E-9</v>
      </c>
      <c r="F719">
        <v>0.27726841116301121</v>
      </c>
    </row>
    <row r="720" spans="1:6" x14ac:dyDescent="0.35">
      <c r="A720">
        <v>7.1800000000000003E-2</v>
      </c>
      <c r="B720">
        <v>0.05</v>
      </c>
      <c r="C720">
        <v>-0.2207725348245583</v>
      </c>
      <c r="D720">
        <v>6.6144804799623709E-9</v>
      </c>
      <c r="E720">
        <v>2.2881539599373821E-9</v>
      </c>
      <c r="F720">
        <v>0.27712241703022678</v>
      </c>
    </row>
    <row r="721" spans="1:6" x14ac:dyDescent="0.35">
      <c r="A721">
        <v>7.1900000000000006E-2</v>
      </c>
      <c r="B721">
        <v>0.05</v>
      </c>
      <c r="C721">
        <v>-0.22081723029277281</v>
      </c>
      <c r="D721">
        <v>6.6059742651136004E-9</v>
      </c>
      <c r="E721">
        <v>2.288617197416934E-9</v>
      </c>
      <c r="F721">
        <v>0.27697665614829792</v>
      </c>
    </row>
    <row r="722" spans="1:6" x14ac:dyDescent="0.35">
      <c r="A722">
        <v>7.2000000000000008E-2</v>
      </c>
      <c r="B722">
        <v>0.05</v>
      </c>
      <c r="C722">
        <v>-0.22086185438623671</v>
      </c>
      <c r="D722">
        <v>6.59748578660734E-9</v>
      </c>
      <c r="E722">
        <v>2.2890796951467759E-9</v>
      </c>
      <c r="F722">
        <v>0.27683112803373999</v>
      </c>
    </row>
    <row r="723" spans="1:6" x14ac:dyDescent="0.35">
      <c r="A723">
        <v>7.2099999999999997E-2</v>
      </c>
      <c r="B723">
        <v>0.05</v>
      </c>
      <c r="C723">
        <v>-0.22090640725280369</v>
      </c>
      <c r="D723">
        <v>6.5890149964289092E-9</v>
      </c>
      <c r="E723">
        <v>2.2895414546593119E-9</v>
      </c>
      <c r="F723">
        <v>0.27668583220437132</v>
      </c>
    </row>
    <row r="724" spans="1:6" x14ac:dyDescent="0.35">
      <c r="A724">
        <v>7.22E-2</v>
      </c>
      <c r="B724">
        <v>0.05</v>
      </c>
      <c r="C724">
        <v>-0.22095088903992979</v>
      </c>
      <c r="D724">
        <v>6.5805618467259369E-9</v>
      </c>
      <c r="E724">
        <v>2.2900024774828191E-9</v>
      </c>
      <c r="F724">
        <v>0.27654076817930873</v>
      </c>
    </row>
    <row r="725" spans="1:6" x14ac:dyDescent="0.35">
      <c r="A725">
        <v>7.2300000000000003E-2</v>
      </c>
      <c r="B725">
        <v>0.05</v>
      </c>
      <c r="C725">
        <v>-0.2209952998946739</v>
      </c>
      <c r="D725">
        <v>6.5721262898077193E-9</v>
      </c>
      <c r="E725">
        <v>2.2904627651414621E-9</v>
      </c>
      <c r="F725">
        <v>0.27639593547896352</v>
      </c>
    </row>
    <row r="726" spans="1:6" x14ac:dyDescent="0.35">
      <c r="A726">
        <v>7.2400000000000006E-2</v>
      </c>
      <c r="B726">
        <v>0.05</v>
      </c>
      <c r="C726">
        <v>-0.22103963996369949</v>
      </c>
      <c r="D726">
        <v>6.5637082781445537E-9</v>
      </c>
      <c r="E726">
        <v>2.290922319155304E-9</v>
      </c>
      <c r="F726">
        <v>0.27625133362503668</v>
      </c>
    </row>
    <row r="727" spans="1:6" x14ac:dyDescent="0.35">
      <c r="A727">
        <v>7.2500000000000009E-2</v>
      </c>
      <c r="B727">
        <v>0.05</v>
      </c>
      <c r="C727">
        <v>-0.22108390939327591</v>
      </c>
      <c r="D727">
        <v>6.5553077643670944E-9</v>
      </c>
      <c r="E727">
        <v>2.291381141040327E-9</v>
      </c>
      <c r="F727">
        <v>0.276106962140515</v>
      </c>
    </row>
    <row r="728" spans="1:6" x14ac:dyDescent="0.35">
      <c r="A728">
        <v>7.2599999999999998E-2</v>
      </c>
      <c r="B728">
        <v>0.05</v>
      </c>
      <c r="C728">
        <v>-0.22112810832927951</v>
      </c>
      <c r="D728">
        <v>6.5469247012656929E-9</v>
      </c>
      <c r="E728">
        <v>2.291839232308436E-9</v>
      </c>
      <c r="F728">
        <v>0.27596282054966631</v>
      </c>
    </row>
    <row r="729" spans="1:6" x14ac:dyDescent="0.35">
      <c r="A729">
        <v>7.2700000000000001E-2</v>
      </c>
      <c r="B729">
        <v>0.05</v>
      </c>
      <c r="C729">
        <v>-0.22117223691719479</v>
      </c>
      <c r="D729">
        <v>6.5385590417897592E-9</v>
      </c>
      <c r="E729">
        <v>2.29229659446748E-9</v>
      </c>
      <c r="F729">
        <v>0.27581890837803541</v>
      </c>
    </row>
    <row r="730" spans="1:6" x14ac:dyDescent="0.35">
      <c r="A730">
        <v>7.2800000000000004E-2</v>
      </c>
      <c r="B730">
        <v>0.05</v>
      </c>
      <c r="C730">
        <v>-0.22121629530211681</v>
      </c>
      <c r="D730">
        <v>6.5302107390471259E-9</v>
      </c>
      <c r="E730">
        <v>2.2927532290212651E-9</v>
      </c>
      <c r="F730">
        <v>0.27567522515243992</v>
      </c>
    </row>
    <row r="731" spans="1:6" x14ac:dyDescent="0.35">
      <c r="A731">
        <v>7.2900000000000006E-2</v>
      </c>
      <c r="B731">
        <v>0.05</v>
      </c>
      <c r="C731">
        <v>-0.2212602836287508</v>
      </c>
      <c r="D731">
        <v>6.5218797463033887E-9</v>
      </c>
      <c r="E731">
        <v>2.293209137469564E-9</v>
      </c>
      <c r="F731">
        <v>0.27553177040096538</v>
      </c>
    </row>
    <row r="732" spans="1:6" x14ac:dyDescent="0.35">
      <c r="A732">
        <v>7.3000000000000009E-2</v>
      </c>
      <c r="B732">
        <v>0.05</v>
      </c>
      <c r="C732">
        <v>-0.22130420204141521</v>
      </c>
      <c r="D732">
        <v>6.513566016981292E-9</v>
      </c>
      <c r="E732">
        <v>2.2936643213081319E-9</v>
      </c>
      <c r="F732">
        <v>0.27538854365296223</v>
      </c>
    </row>
    <row r="733" spans="1:6" x14ac:dyDescent="0.35">
      <c r="A733">
        <v>7.3099999999999998E-2</v>
      </c>
      <c r="B733">
        <v>0.05</v>
      </c>
      <c r="C733">
        <v>-0.2213480506840412</v>
      </c>
      <c r="D733">
        <v>6.5052695046600767E-9</v>
      </c>
      <c r="E733">
        <v>2.294118782028722E-9</v>
      </c>
      <c r="F733">
        <v>0.27524554443903992</v>
      </c>
    </row>
    <row r="734" spans="1:6" x14ac:dyDescent="0.35">
      <c r="A734">
        <v>7.3200000000000001E-2</v>
      </c>
      <c r="B734">
        <v>0.05</v>
      </c>
      <c r="C734">
        <v>-0.2213918297001761</v>
      </c>
      <c r="D734">
        <v>6.4969901630748638E-9</v>
      </c>
      <c r="E734">
        <v>2.2945725211190971E-9</v>
      </c>
      <c r="F734">
        <v>0.27510277229106411</v>
      </c>
    </row>
    <row r="735" spans="1:6" x14ac:dyDescent="0.35">
      <c r="A735">
        <v>7.3300000000000004E-2</v>
      </c>
      <c r="B735">
        <v>0.05</v>
      </c>
      <c r="C735">
        <v>-0.2214355392329824</v>
      </c>
      <c r="D735">
        <v>6.4887279461160176E-9</v>
      </c>
      <c r="E735">
        <v>2.2950255400630399E-9</v>
      </c>
      <c r="F735">
        <v>0.27496022674215193</v>
      </c>
    </row>
    <row r="736" spans="1:6" x14ac:dyDescent="0.35">
      <c r="A736">
        <v>7.3400000000000007E-2</v>
      </c>
      <c r="B736">
        <v>0.05</v>
      </c>
      <c r="C736">
        <v>-0.22147917942524059</v>
      </c>
      <c r="D736">
        <v>6.4804828078285242E-9</v>
      </c>
      <c r="E736">
        <v>2.2954778403403698E-9</v>
      </c>
      <c r="F736">
        <v>0.27481790732666761</v>
      </c>
    </row>
    <row r="737" spans="1:6" x14ac:dyDescent="0.35">
      <c r="A737">
        <v>7.350000000000001E-2</v>
      </c>
      <c r="B737">
        <v>0.05</v>
      </c>
      <c r="C737">
        <v>-0.2215227504193501</v>
      </c>
      <c r="D737">
        <v>6.4722547024113623E-9</v>
      </c>
      <c r="E737">
        <v>2.2959294234269591E-9</v>
      </c>
      <c r="F737">
        <v>0.27467581358021842</v>
      </c>
    </row>
    <row r="738" spans="1:6" x14ac:dyDescent="0.35">
      <c r="A738">
        <v>7.3599999999999999E-2</v>
      </c>
      <c r="B738">
        <v>0.05</v>
      </c>
      <c r="C738">
        <v>-0.2215662523573301</v>
      </c>
      <c r="D738">
        <v>6.4640435842169032E-9</v>
      </c>
      <c r="E738">
        <v>2.2963802907947358E-9</v>
      </c>
      <c r="F738">
        <v>0.2745339450396509</v>
      </c>
    </row>
    <row r="739" spans="1:6" x14ac:dyDescent="0.35">
      <c r="A739">
        <v>7.3700000000000002E-2</v>
      </c>
      <c r="B739">
        <v>0.05</v>
      </c>
      <c r="C739">
        <v>-0.22160968538082149</v>
      </c>
      <c r="D739">
        <v>6.4558494077502704E-9</v>
      </c>
      <c r="E739">
        <v>2.296830443911712E-9</v>
      </c>
      <c r="F739">
        <v>0.2743923012430462</v>
      </c>
    </row>
    <row r="740" spans="1:6" x14ac:dyDescent="0.35">
      <c r="A740">
        <v>7.3800000000000004E-2</v>
      </c>
      <c r="B740">
        <v>0.05</v>
      </c>
      <c r="C740">
        <v>-0.2216530496310877</v>
      </c>
      <c r="D740">
        <v>6.4476721276687429E-9</v>
      </c>
      <c r="E740">
        <v>2.297279884241982E-9</v>
      </c>
      <c r="F740">
        <v>0.27425088172971618</v>
      </c>
    </row>
    <row r="741" spans="1:6" x14ac:dyDescent="0.35">
      <c r="A741">
        <v>7.3900000000000007E-2</v>
      </c>
      <c r="B741">
        <v>0.05</v>
      </c>
      <c r="C741">
        <v>-0.22169634524901549</v>
      </c>
      <c r="D741">
        <v>6.4395116987811452E-9</v>
      </c>
      <c r="E741">
        <v>2.2977286132457429E-9</v>
      </c>
      <c r="F741">
        <v>0.27410968604019958</v>
      </c>
    </row>
    <row r="742" spans="1:6" x14ac:dyDescent="0.35">
      <c r="A742">
        <v>7.400000000000001E-2</v>
      </c>
      <c r="B742">
        <v>0.05</v>
      </c>
      <c r="C742">
        <v>-0.22173957237511779</v>
      </c>
      <c r="D742">
        <v>6.4313680760472207E-9</v>
      </c>
      <c r="E742">
        <v>2.2981766323793111E-9</v>
      </c>
      <c r="F742">
        <v>0.27396871371625731</v>
      </c>
    </row>
    <row r="743" spans="1:6" x14ac:dyDescent="0.35">
      <c r="A743">
        <v>7.4099999999999999E-2</v>
      </c>
      <c r="B743">
        <v>0.05</v>
      </c>
      <c r="C743">
        <v>-0.2217827311495329</v>
      </c>
      <c r="D743">
        <v>6.4232412145770497E-9</v>
      </c>
      <c r="E743">
        <v>2.2986239430951219E-9</v>
      </c>
      <c r="F743">
        <v>0.27382796430086881</v>
      </c>
    </row>
    <row r="744" spans="1:6" x14ac:dyDescent="0.35">
      <c r="A744">
        <v>7.4200000000000002E-2</v>
      </c>
      <c r="B744">
        <v>0.05</v>
      </c>
      <c r="C744">
        <v>-0.22182582171202739</v>
      </c>
      <c r="D744">
        <v>6.415131069630443E-9</v>
      </c>
      <c r="E744">
        <v>2.2990705468417621E-9</v>
      </c>
      <c r="F744">
        <v>0.27368743733822798</v>
      </c>
    </row>
    <row r="745" spans="1:6" x14ac:dyDescent="0.35">
      <c r="A745">
        <v>7.4300000000000005E-2</v>
      </c>
      <c r="B745">
        <v>0.05</v>
      </c>
      <c r="C745">
        <v>-0.2218688442019964</v>
      </c>
      <c r="D745">
        <v>6.4070375966163278E-9</v>
      </c>
      <c r="E745">
        <v>2.2995164450639631E-9</v>
      </c>
      <c r="F745">
        <v>0.2735471323737394</v>
      </c>
    </row>
    <row r="746" spans="1:6" x14ac:dyDescent="0.35">
      <c r="A746">
        <v>7.4400000000000008E-2</v>
      </c>
      <c r="B746">
        <v>0.05</v>
      </c>
      <c r="C746">
        <v>-0.2219117987584652</v>
      </c>
      <c r="D746">
        <v>6.3989607510921677E-9</v>
      </c>
      <c r="E746">
        <v>2.299961639202625E-9</v>
      </c>
      <c r="F746">
        <v>0.27340704895401352</v>
      </c>
    </row>
    <row r="747" spans="1:6" x14ac:dyDescent="0.35">
      <c r="A747">
        <v>7.4499999999999997E-2</v>
      </c>
      <c r="B747">
        <v>0.05</v>
      </c>
      <c r="C747">
        <v>-0.2219546855200904</v>
      </c>
      <c r="D747">
        <v>6.3909004887633698E-9</v>
      </c>
      <c r="E747">
        <v>2.300406130694827E-9</v>
      </c>
      <c r="F747">
        <v>0.27326718662686328</v>
      </c>
    </row>
    <row r="748" spans="1:6" x14ac:dyDescent="0.35">
      <c r="A748">
        <v>7.46E-2</v>
      </c>
      <c r="B748">
        <v>0.05</v>
      </c>
      <c r="C748">
        <v>-0.22199750462516121</v>
      </c>
      <c r="D748">
        <v>6.3828567654826719E-9</v>
      </c>
      <c r="E748">
        <v>2.3008499209738418E-9</v>
      </c>
      <c r="F748">
        <v>0.2731275449413002</v>
      </c>
    </row>
    <row r="749" spans="1:6" x14ac:dyDescent="0.35">
      <c r="A749">
        <v>7.4700000000000003E-2</v>
      </c>
      <c r="B749">
        <v>0.05</v>
      </c>
      <c r="C749">
        <v>-0.2220402562116004</v>
      </c>
      <c r="D749">
        <v>6.3748295372495761E-9</v>
      </c>
      <c r="E749">
        <v>2.3012930114691451E-9</v>
      </c>
      <c r="F749">
        <v>0.27298812344752982</v>
      </c>
    </row>
    <row r="750" spans="1:6" x14ac:dyDescent="0.35">
      <c r="A750">
        <v>7.4800000000000005E-2</v>
      </c>
      <c r="B750">
        <v>0.05</v>
      </c>
      <c r="C750">
        <v>-0.22208294041696611</v>
      </c>
      <c r="D750">
        <v>6.3668187602097747E-9</v>
      </c>
      <c r="E750">
        <v>2.301735403606427E-9</v>
      </c>
      <c r="F750">
        <v>0.27284892169694852</v>
      </c>
    </row>
    <row r="751" spans="1:6" x14ac:dyDescent="0.35">
      <c r="A751">
        <v>7.4900000000000008E-2</v>
      </c>
      <c r="B751">
        <v>0.05</v>
      </c>
      <c r="C751">
        <v>-0.22212555737845219</v>
      </c>
      <c r="D751">
        <v>6.3588243906545278E-9</v>
      </c>
      <c r="E751">
        <v>2.30217709880761E-9</v>
      </c>
      <c r="F751">
        <v>0.27270993924213882</v>
      </c>
    </row>
    <row r="752" spans="1:6" x14ac:dyDescent="0.35">
      <c r="A752">
        <v>7.4999999999999997E-2</v>
      </c>
      <c r="B752">
        <v>0.05</v>
      </c>
      <c r="C752">
        <v>-0.22216810723289029</v>
      </c>
      <c r="D752">
        <v>6.3508463850201197E-9</v>
      </c>
      <c r="E752">
        <v>2.302618098490856E-9</v>
      </c>
      <c r="F752">
        <v>0.27257117563686611</v>
      </c>
    </row>
    <row r="753" spans="1:6" x14ac:dyDescent="0.35">
      <c r="A753">
        <v>7.51E-2</v>
      </c>
      <c r="B753">
        <v>0.05</v>
      </c>
      <c r="C753">
        <v>-0.2222105901167499</v>
      </c>
      <c r="D753">
        <v>6.34288469988726E-9</v>
      </c>
      <c r="E753">
        <v>2.3030584040705798E-9</v>
      </c>
      <c r="F753">
        <v>0.27243263043607402</v>
      </c>
    </row>
    <row r="754" spans="1:6" x14ac:dyDescent="0.35">
      <c r="A754">
        <v>7.5200000000000003E-2</v>
      </c>
      <c r="B754">
        <v>0.05</v>
      </c>
      <c r="C754">
        <v>-0.22225300616614149</v>
      </c>
      <c r="D754">
        <v>6.3349392919805227E-9</v>
      </c>
      <c r="E754">
        <v>2.3034980169574709E-9</v>
      </c>
      <c r="F754">
        <v>0.27229430319588138</v>
      </c>
    </row>
    <row r="755" spans="1:6" x14ac:dyDescent="0.35">
      <c r="A755">
        <v>7.5300000000000006E-2</v>
      </c>
      <c r="B755">
        <v>0.05</v>
      </c>
      <c r="C755">
        <v>-0.22229535551681551</v>
      </c>
      <c r="D755">
        <v>6.3270101181677699E-9</v>
      </c>
      <c r="E755">
        <v>2.3039369385584858E-9</v>
      </c>
      <c r="F755">
        <v>0.27215619347357772</v>
      </c>
    </row>
    <row r="756" spans="1:6" x14ac:dyDescent="0.35">
      <c r="A756">
        <v>7.5400000000000009E-2</v>
      </c>
      <c r="B756">
        <v>0.05</v>
      </c>
      <c r="C756">
        <v>-0.222337638304165</v>
      </c>
      <c r="D756">
        <v>6.319097135459579E-9</v>
      </c>
      <c r="E756">
        <v>2.3043751702768818E-9</v>
      </c>
      <c r="F756">
        <v>0.27201830082761941</v>
      </c>
    </row>
    <row r="757" spans="1:6" x14ac:dyDescent="0.35">
      <c r="A757">
        <v>7.5499999999999998E-2</v>
      </c>
      <c r="B757">
        <v>0.05</v>
      </c>
      <c r="C757">
        <v>-0.22237985466322591</v>
      </c>
      <c r="D757">
        <v>6.3112003010086826E-9</v>
      </c>
      <c r="E757">
        <v>2.3048127135122142E-9</v>
      </c>
      <c r="F757">
        <v>0.27188062481762643</v>
      </c>
    </row>
    <row r="758" spans="1:6" x14ac:dyDescent="0.35">
      <c r="A758">
        <v>7.5600000000000001E-2</v>
      </c>
      <c r="B758">
        <v>0.05</v>
      </c>
      <c r="C758">
        <v>-0.22242200472867929</v>
      </c>
      <c r="D758">
        <v>6.3033195721094E-9</v>
      </c>
      <c r="E758">
        <v>2.3052495696603539E-9</v>
      </c>
      <c r="F758">
        <v>0.27174316500437762</v>
      </c>
    </row>
    <row r="759" spans="1:6" x14ac:dyDescent="0.35">
      <c r="A759">
        <v>7.5700000000000003E-2</v>
      </c>
      <c r="B759">
        <v>0.05</v>
      </c>
      <c r="C759">
        <v>-0.22246408863485159</v>
      </c>
      <c r="D759">
        <v>6.2954549061970723E-9</v>
      </c>
      <c r="E759">
        <v>2.3056857401135059E-9</v>
      </c>
      <c r="F759">
        <v>0.27160592094980768</v>
      </c>
    </row>
    <row r="760" spans="1:6" x14ac:dyDescent="0.35">
      <c r="A760">
        <v>7.5800000000000006E-2</v>
      </c>
      <c r="B760">
        <v>0.05</v>
      </c>
      <c r="C760">
        <v>-0.22250610651571601</v>
      </c>
      <c r="D760">
        <v>6.2876062608475192E-9</v>
      </c>
      <c r="E760">
        <v>2.3061212262602058E-9</v>
      </c>
      <c r="F760">
        <v>0.27146889221700288</v>
      </c>
    </row>
    <row r="761" spans="1:6" x14ac:dyDescent="0.35">
      <c r="A761">
        <v>7.5900000000000009E-2</v>
      </c>
      <c r="B761">
        <v>0.05</v>
      </c>
      <c r="C761">
        <v>-0.22254805850489359</v>
      </c>
      <c r="D761">
        <v>6.2797735937764589E-9</v>
      </c>
      <c r="E761">
        <v>2.3065560294853458E-9</v>
      </c>
      <c r="F761">
        <v>0.27133207837019763</v>
      </c>
    </row>
    <row r="762" spans="1:6" x14ac:dyDescent="0.35">
      <c r="A762">
        <v>7.5999999999999998E-2</v>
      </c>
      <c r="B762">
        <v>0.05</v>
      </c>
      <c r="C762">
        <v>-0.2225899447356551</v>
      </c>
      <c r="D762">
        <v>6.271956862838979E-9</v>
      </c>
      <c r="E762">
        <v>2.3069901511701828E-9</v>
      </c>
      <c r="F762">
        <v>0.27119547897476998</v>
      </c>
    </row>
    <row r="763" spans="1:6" x14ac:dyDescent="0.35">
      <c r="A763">
        <v>7.6100000000000001E-2</v>
      </c>
      <c r="B763">
        <v>0.05</v>
      </c>
      <c r="C763">
        <v>-0.22263176534092119</v>
      </c>
      <c r="D763">
        <v>6.2641560260289734E-9</v>
      </c>
      <c r="E763">
        <v>2.3074235926923479E-9</v>
      </c>
      <c r="F763">
        <v>0.27105909359723912</v>
      </c>
    </row>
    <row r="764" spans="1:6" x14ac:dyDescent="0.35">
      <c r="A764">
        <v>7.6200000000000004E-2</v>
      </c>
      <c r="B764">
        <v>0.05</v>
      </c>
      <c r="C764">
        <v>-0.22267352045326391</v>
      </c>
      <c r="D764">
        <v>6.2563710414785862E-9</v>
      </c>
      <c r="E764">
        <v>2.3078563554258569E-9</v>
      </c>
      <c r="F764">
        <v>0.27092292180526029</v>
      </c>
    </row>
    <row r="765" spans="1:6" x14ac:dyDescent="0.35">
      <c r="A765">
        <v>7.6300000000000007E-2</v>
      </c>
      <c r="B765">
        <v>0.05</v>
      </c>
      <c r="C765">
        <v>-0.222715210204908</v>
      </c>
      <c r="D765">
        <v>6.2486018674576831E-9</v>
      </c>
      <c r="E765">
        <v>2.3082884407411309E-9</v>
      </c>
      <c r="F765">
        <v>0.27078696316762207</v>
      </c>
    </row>
    <row r="766" spans="1:6" x14ac:dyDescent="0.35">
      <c r="A766">
        <v>7.640000000000001E-2</v>
      </c>
      <c r="B766">
        <v>0.05</v>
      </c>
      <c r="C766">
        <v>-0.22275683472773261</v>
      </c>
      <c r="D766">
        <v>6.2408484623732926E-9</v>
      </c>
      <c r="E766">
        <v>2.3087198500050009E-9</v>
      </c>
      <c r="F766">
        <v>0.2706512172542419</v>
      </c>
    </row>
    <row r="767" spans="1:6" x14ac:dyDescent="0.35">
      <c r="A767">
        <v>7.6499999999999999E-2</v>
      </c>
      <c r="B767">
        <v>0.05</v>
      </c>
      <c r="C767">
        <v>-0.22279839415327041</v>
      </c>
      <c r="D767">
        <v>6.2331107847690837E-9</v>
      </c>
      <c r="E767">
        <v>2.3091505845807159E-9</v>
      </c>
      <c r="F767">
        <v>0.27051568363616307</v>
      </c>
    </row>
    <row r="768" spans="1:6" x14ac:dyDescent="0.35">
      <c r="A768">
        <v>7.6600000000000001E-2</v>
      </c>
      <c r="B768">
        <v>0.05</v>
      </c>
      <c r="C768">
        <v>-0.22283988861271109</v>
      </c>
      <c r="D768">
        <v>6.2253887933247949E-9</v>
      </c>
      <c r="E768">
        <v>2.309580645827964E-9</v>
      </c>
      <c r="F768">
        <v>0.27038036188555048</v>
      </c>
    </row>
    <row r="769" spans="1:6" x14ac:dyDescent="0.35">
      <c r="A769">
        <v>7.6700000000000004E-2</v>
      </c>
      <c r="B769">
        <v>0.05</v>
      </c>
      <c r="C769">
        <v>-0.22288131823690141</v>
      </c>
      <c r="D769">
        <v>6.2176824468557396E-9</v>
      </c>
      <c r="E769">
        <v>2.31001003510288E-9</v>
      </c>
      <c r="F769">
        <v>0.27024525157568741</v>
      </c>
    </row>
    <row r="770" spans="1:6" x14ac:dyDescent="0.35">
      <c r="A770">
        <v>7.6800000000000007E-2</v>
      </c>
      <c r="B770">
        <v>0.05</v>
      </c>
      <c r="C770">
        <v>-0.22292268315634589</v>
      </c>
      <c r="D770">
        <v>6.2099917043122419E-9</v>
      </c>
      <c r="E770">
        <v>2.310438753758055E-9</v>
      </c>
      <c r="F770">
        <v>0.27011035228097141</v>
      </c>
    </row>
    <row r="771" spans="1:6" x14ac:dyDescent="0.35">
      <c r="A771">
        <v>7.690000000000001E-2</v>
      </c>
      <c r="B771">
        <v>0.05</v>
      </c>
      <c r="C771">
        <v>-0.22296398350120891</v>
      </c>
      <c r="D771">
        <v>6.2023165247791182E-9</v>
      </c>
      <c r="E771">
        <v>2.3108668031425498E-9</v>
      </c>
      <c r="F771">
        <v>0.26997566357691111</v>
      </c>
    </row>
    <row r="772" spans="1:6" x14ac:dyDescent="0.35">
      <c r="A772">
        <v>7.6999999999999999E-2</v>
      </c>
      <c r="B772">
        <v>0.05</v>
      </c>
      <c r="C772">
        <v>-0.22300521940131501</v>
      </c>
      <c r="D772">
        <v>6.1946568674751417E-9</v>
      </c>
      <c r="E772">
        <v>2.311294184601907E-9</v>
      </c>
      <c r="F772">
        <v>0.26984118504012222</v>
      </c>
    </row>
    <row r="773" spans="1:6" x14ac:dyDescent="0.35">
      <c r="A773">
        <v>7.7100000000000002E-2</v>
      </c>
      <c r="B773">
        <v>0.05</v>
      </c>
      <c r="C773">
        <v>-0.22304639098615039</v>
      </c>
      <c r="D773">
        <v>6.1870126917525247E-9</v>
      </c>
      <c r="E773">
        <v>2.3117208994781622E-9</v>
      </c>
      <c r="F773">
        <v>0.26970691624832432</v>
      </c>
    </row>
    <row r="774" spans="1:6" x14ac:dyDescent="0.35">
      <c r="A774">
        <v>7.7200000000000005E-2</v>
      </c>
      <c r="B774">
        <v>0.05</v>
      </c>
      <c r="C774">
        <v>-0.22308749838486411</v>
      </c>
      <c r="D774">
        <v>6.1793839570963893E-9</v>
      </c>
      <c r="E774">
        <v>2.3121469491098531E-9</v>
      </c>
      <c r="F774">
        <v>0.26957285678033682</v>
      </c>
    </row>
    <row r="775" spans="1:6" x14ac:dyDescent="0.35">
      <c r="A775">
        <v>7.7300000000000008E-2</v>
      </c>
      <c r="B775">
        <v>0.05</v>
      </c>
      <c r="C775">
        <v>-0.22312854172626881</v>
      </c>
      <c r="D775">
        <v>6.1717706231242462E-9</v>
      </c>
      <c r="E775">
        <v>2.3125723348320341E-9</v>
      </c>
      <c r="F775">
        <v>0.26943900621607558</v>
      </c>
    </row>
    <row r="776" spans="1:6" x14ac:dyDescent="0.35">
      <c r="A776">
        <v>7.740000000000001E-2</v>
      </c>
      <c r="B776">
        <v>0.05</v>
      </c>
      <c r="C776">
        <v>-0.223169521138842</v>
      </c>
      <c r="D776">
        <v>6.1641726495854794E-9</v>
      </c>
      <c r="E776">
        <v>2.312997057976286E-9</v>
      </c>
      <c r="F776">
        <v>0.2693053641365496</v>
      </c>
    </row>
    <row r="777" spans="1:6" x14ac:dyDescent="0.35">
      <c r="A777">
        <v>7.7499999999999999E-2</v>
      </c>
      <c r="B777">
        <v>0.05</v>
      </c>
      <c r="C777">
        <v>-0.2232104367507271</v>
      </c>
      <c r="D777">
        <v>6.156589996360824E-9</v>
      </c>
      <c r="E777">
        <v>2.3134211198707271E-9</v>
      </c>
      <c r="F777">
        <v>0.26917193012385687</v>
      </c>
    </row>
    <row r="778" spans="1:6" x14ac:dyDescent="0.35">
      <c r="A778">
        <v>7.7600000000000002E-2</v>
      </c>
      <c r="B778">
        <v>0.05</v>
      </c>
      <c r="C778">
        <v>-0.22325128868973521</v>
      </c>
      <c r="D778">
        <v>6.1490226234618572E-9</v>
      </c>
      <c r="E778">
        <v>2.3138445218400279E-9</v>
      </c>
      <c r="F778">
        <v>0.26903870376118139</v>
      </c>
    </row>
    <row r="779" spans="1:6" x14ac:dyDescent="0.35">
      <c r="A779">
        <v>7.7700000000000005E-2</v>
      </c>
      <c r="B779">
        <v>0.05</v>
      </c>
      <c r="C779">
        <v>-0.22329207708334489</v>
      </c>
      <c r="D779">
        <v>6.1414704910304799E-9</v>
      </c>
      <c r="E779">
        <v>2.314267265205419E-9</v>
      </c>
      <c r="F779">
        <v>0.2689056846327893</v>
      </c>
    </row>
    <row r="780" spans="1:6" x14ac:dyDescent="0.35">
      <c r="A780">
        <v>7.7800000000000008E-2</v>
      </c>
      <c r="B780">
        <v>0.05</v>
      </c>
      <c r="C780">
        <v>-0.22333280205870379</v>
      </c>
      <c r="D780">
        <v>6.133933559338415E-9</v>
      </c>
      <c r="E780">
        <v>2.3146893512846948E-9</v>
      </c>
      <c r="F780">
        <v>0.26877287232402552</v>
      </c>
    </row>
    <row r="781" spans="1:6" x14ac:dyDescent="0.35">
      <c r="A781">
        <v>7.7899999999999997E-2</v>
      </c>
      <c r="B781">
        <v>0.05</v>
      </c>
      <c r="C781">
        <v>-0.22337346374263051</v>
      </c>
      <c r="D781">
        <v>6.1264117887866936E-9</v>
      </c>
      <c r="E781">
        <v>2.3151107813922418E-9</v>
      </c>
      <c r="F781">
        <v>0.26864026642131028</v>
      </c>
    </row>
    <row r="782" spans="1:6" x14ac:dyDescent="0.35">
      <c r="A782">
        <v>7.8E-2</v>
      </c>
      <c r="B782">
        <v>0.05</v>
      </c>
      <c r="C782">
        <v>-0.2234140622616147</v>
      </c>
      <c r="D782">
        <v>6.1189051399051552E-9</v>
      </c>
      <c r="E782">
        <v>2.315531556839039E-9</v>
      </c>
      <c r="F782">
        <v>0.26850786651213548</v>
      </c>
    </row>
    <row r="783" spans="1:6" x14ac:dyDescent="0.35">
      <c r="A783">
        <v>7.8100000000000003E-2</v>
      </c>
      <c r="B783">
        <v>0.05</v>
      </c>
      <c r="C783">
        <v>-0.22345459774181839</v>
      </c>
      <c r="D783">
        <v>6.1114135733519427E-9</v>
      </c>
      <c r="E783">
        <v>2.315951678932667E-9</v>
      </c>
      <c r="F783">
        <v>0.26837567218506142</v>
      </c>
    </row>
    <row r="784" spans="1:6" x14ac:dyDescent="0.35">
      <c r="A784">
        <v>7.8200000000000006E-2</v>
      </c>
      <c r="B784">
        <v>0.05</v>
      </c>
      <c r="C784">
        <v>-0.223495070309077</v>
      </c>
      <c r="D784">
        <v>6.1039370499129974E-9</v>
      </c>
      <c r="E784">
        <v>2.316371148977323E-9</v>
      </c>
      <c r="F784">
        <v>0.26824368302971302</v>
      </c>
    </row>
    <row r="785" spans="1:6" x14ac:dyDescent="0.35">
      <c r="A785">
        <v>7.8300000000000008E-2</v>
      </c>
      <c r="B785">
        <v>0.05</v>
      </c>
      <c r="C785">
        <v>-0.22353548008890081</v>
      </c>
      <c r="D785">
        <v>6.0964755305015678E-9</v>
      </c>
      <c r="E785">
        <v>2.316789968273834E-9</v>
      </c>
      <c r="F785">
        <v>0.26811189863677659</v>
      </c>
    </row>
    <row r="786" spans="1:6" x14ac:dyDescent="0.35">
      <c r="A786">
        <v>7.8399999999999997E-2</v>
      </c>
      <c r="B786">
        <v>0.05</v>
      </c>
      <c r="C786">
        <v>-0.2235758272064754</v>
      </c>
      <c r="D786">
        <v>6.0890289761577167E-9</v>
      </c>
      <c r="E786">
        <v>2.3172081381196602E-9</v>
      </c>
      <c r="F786">
        <v>0.26798031859799692</v>
      </c>
    </row>
    <row r="787" spans="1:6" x14ac:dyDescent="0.35">
      <c r="A787">
        <v>7.85E-2</v>
      </c>
      <c r="B787">
        <v>0.05</v>
      </c>
      <c r="C787">
        <v>-0.22361611178666321</v>
      </c>
      <c r="D787">
        <v>6.0815973480478117E-9</v>
      </c>
      <c r="E787">
        <v>2.317625659808916E-9</v>
      </c>
      <c r="F787">
        <v>0.26784894250617242</v>
      </c>
    </row>
    <row r="788" spans="1:6" x14ac:dyDescent="0.35">
      <c r="A788">
        <v>7.8600000000000003E-2</v>
      </c>
      <c r="B788">
        <v>0.05</v>
      </c>
      <c r="C788">
        <v>-0.22365633395400419</v>
      </c>
      <c r="D788">
        <v>6.0741806074640502E-9</v>
      </c>
      <c r="E788">
        <v>2.3180425346323701E-9</v>
      </c>
      <c r="F788">
        <v>0.26771776995515328</v>
      </c>
    </row>
    <row r="789" spans="1:6" x14ac:dyDescent="0.35">
      <c r="A789">
        <v>7.8700000000000006E-2</v>
      </c>
      <c r="B789">
        <v>0.05</v>
      </c>
      <c r="C789">
        <v>-0.223696493832717</v>
      </c>
      <c r="D789">
        <v>6.0667787158239614E-9</v>
      </c>
      <c r="E789">
        <v>2.318458763877463E-9</v>
      </c>
      <c r="F789">
        <v>0.26758680053983719</v>
      </c>
    </row>
    <row r="790" spans="1:6" x14ac:dyDescent="0.35">
      <c r="A790">
        <v>7.8800000000000009E-2</v>
      </c>
      <c r="B790">
        <v>0.05</v>
      </c>
      <c r="C790">
        <v>-0.22373659154670031</v>
      </c>
      <c r="D790">
        <v>6.0593916346699293E-9</v>
      </c>
      <c r="E790">
        <v>2.3188743488283189E-9</v>
      </c>
      <c r="F790">
        <v>0.26745603385616629</v>
      </c>
    </row>
    <row r="791" spans="1:6" x14ac:dyDescent="0.35">
      <c r="A791">
        <v>7.8899999999999998E-2</v>
      </c>
      <c r="B791">
        <v>0.05</v>
      </c>
      <c r="C791">
        <v>-0.22377662721953359</v>
      </c>
      <c r="D791">
        <v>6.0520193256687029E-9</v>
      </c>
      <c r="E791">
        <v>2.3192892907657518E-9</v>
      </c>
      <c r="F791">
        <v>0.26732546950112368</v>
      </c>
    </row>
    <row r="792" spans="1:6" x14ac:dyDescent="0.35">
      <c r="A792">
        <v>7.9000000000000001E-2</v>
      </c>
      <c r="B792">
        <v>0.05</v>
      </c>
      <c r="C792">
        <v>-0.22381660097447759</v>
      </c>
      <c r="D792">
        <v>6.044661750610893E-9</v>
      </c>
      <c r="E792">
        <v>2.3197035909672751E-9</v>
      </c>
      <c r="F792">
        <v>0.26719510707272992</v>
      </c>
    </row>
    <row r="793" spans="1:6" x14ac:dyDescent="0.35">
      <c r="A793">
        <v>7.9100000000000004E-2</v>
      </c>
      <c r="B793">
        <v>0.05</v>
      </c>
      <c r="C793">
        <v>-0.2238565129344767</v>
      </c>
      <c r="D793">
        <v>6.0373188714105259E-9</v>
      </c>
      <c r="E793">
        <v>2.320117250707122E-9</v>
      </c>
      <c r="F793">
        <v>0.26706494617003979</v>
      </c>
    </row>
    <row r="794" spans="1:6" x14ac:dyDescent="0.35">
      <c r="A794">
        <v>7.9200000000000007E-2</v>
      </c>
      <c r="B794">
        <v>0.05</v>
      </c>
      <c r="C794">
        <v>-0.22389636322215861</v>
      </c>
      <c r="D794">
        <v>6.0299906501045477E-9</v>
      </c>
      <c r="E794">
        <v>2.3205302712562431E-9</v>
      </c>
      <c r="F794">
        <v>0.26693498639313951</v>
      </c>
    </row>
    <row r="795" spans="1:6" x14ac:dyDescent="0.35">
      <c r="A795">
        <v>7.9300000000000009E-2</v>
      </c>
      <c r="B795">
        <v>0.05</v>
      </c>
      <c r="C795">
        <v>-0.22393615195983599</v>
      </c>
      <c r="D795">
        <v>6.0226770488523523E-9</v>
      </c>
      <c r="E795">
        <v>2.3209426538823239E-9</v>
      </c>
      <c r="F795">
        <v>0.26680522734314238</v>
      </c>
    </row>
    <row r="796" spans="1:6" x14ac:dyDescent="0.35">
      <c r="A796">
        <v>7.9399999999999998E-2</v>
      </c>
      <c r="B796">
        <v>0.05</v>
      </c>
      <c r="C796">
        <v>-0.22397587926950771</v>
      </c>
      <c r="D796">
        <v>6.0153780299353009E-9</v>
      </c>
      <c r="E796">
        <v>2.3213543998497979E-9</v>
      </c>
      <c r="F796">
        <v>0.2666756686221865</v>
      </c>
    </row>
    <row r="797" spans="1:6" x14ac:dyDescent="0.35">
      <c r="A797">
        <v>7.9500000000000001E-2</v>
      </c>
      <c r="B797">
        <v>0.05</v>
      </c>
      <c r="C797">
        <v>-0.2240155452728593</v>
      </c>
      <c r="D797">
        <v>6.0080935557562597E-9</v>
      </c>
      <c r="E797">
        <v>2.32176551041985E-9</v>
      </c>
      <c r="F797">
        <v>0.26654630983343058</v>
      </c>
    </row>
    <row r="798" spans="1:6" x14ac:dyDescent="0.35">
      <c r="A798">
        <v>7.9600000000000004E-2</v>
      </c>
      <c r="B798">
        <v>0.05</v>
      </c>
      <c r="C798">
        <v>-0.22405515009126409</v>
      </c>
      <c r="D798">
        <v>6.0008235888391203E-9</v>
      </c>
      <c r="E798">
        <v>2.3221759868504342E-9</v>
      </c>
      <c r="F798">
        <v>0.26641715058105148</v>
      </c>
    </row>
    <row r="799" spans="1:6" x14ac:dyDescent="0.35">
      <c r="A799">
        <v>7.9700000000000007E-2</v>
      </c>
      <c r="B799">
        <v>0.05</v>
      </c>
      <c r="C799">
        <v>-0.22409469384578501</v>
      </c>
      <c r="D799">
        <v>5.9935680918283433E-9</v>
      </c>
      <c r="E799">
        <v>2.3225858303962788E-9</v>
      </c>
      <c r="F799">
        <v>0.26628819047024033</v>
      </c>
    </row>
    <row r="800" spans="1:6" x14ac:dyDescent="0.35">
      <c r="A800">
        <v>7.980000000000001E-2</v>
      </c>
      <c r="B800">
        <v>0.05</v>
      </c>
      <c r="C800">
        <v>-0.22413417665717369</v>
      </c>
      <c r="D800">
        <v>5.9863270274884829E-9</v>
      </c>
      <c r="E800">
        <v>2.3229950423088949E-9</v>
      </c>
      <c r="F800">
        <v>0.26615942910719947</v>
      </c>
    </row>
    <row r="801" spans="1:6" x14ac:dyDescent="0.35">
      <c r="A801">
        <v>7.9899999999999999E-2</v>
      </c>
      <c r="B801">
        <v>0.05</v>
      </c>
      <c r="C801">
        <v>-0.22417359864587391</v>
      </c>
      <c r="D801">
        <v>5.9791003587037341E-9</v>
      </c>
      <c r="E801">
        <v>2.3234036238365948E-9</v>
      </c>
      <c r="F801">
        <v>0.26603086609913962</v>
      </c>
    </row>
    <row r="802" spans="1:6" x14ac:dyDescent="0.35">
      <c r="A802">
        <v>0.08</v>
      </c>
      <c r="B802">
        <v>0.05</v>
      </c>
      <c r="C802">
        <v>-0.22421295993202051</v>
      </c>
      <c r="D802">
        <v>5.9718880484774578E-9</v>
      </c>
      <c r="E802">
        <v>2.3238115762244951E-9</v>
      </c>
      <c r="F802">
        <v>0.26590250105427582</v>
      </c>
    </row>
    <row r="803" spans="1:6" x14ac:dyDescent="0.35">
      <c r="A803">
        <v>8.0100000000000005E-2</v>
      </c>
      <c r="B803">
        <v>0.05</v>
      </c>
      <c r="C803">
        <v>-0.22425226063544151</v>
      </c>
      <c r="D803">
        <v>5.9646900599317339E-9</v>
      </c>
      <c r="E803">
        <v>2.3242189007145299E-9</v>
      </c>
      <c r="F803">
        <v>0.26577433358182501</v>
      </c>
    </row>
    <row r="804" spans="1:6" x14ac:dyDescent="0.35">
      <c r="A804">
        <v>8.0200000000000007E-2</v>
      </c>
      <c r="B804">
        <v>0.05</v>
      </c>
      <c r="C804">
        <v>-0.2242915008756588</v>
      </c>
      <c r="D804">
        <v>5.9575063563068999E-9</v>
      </c>
      <c r="E804">
        <v>2.3246255985454611E-9</v>
      </c>
      <c r="F804">
        <v>0.26564636329200231</v>
      </c>
    </row>
    <row r="805" spans="1:6" x14ac:dyDescent="0.35">
      <c r="A805">
        <v>8.030000000000001E-2</v>
      </c>
      <c r="B805">
        <v>0.05</v>
      </c>
      <c r="C805">
        <v>-0.22433068077188939</v>
      </c>
      <c r="D805">
        <v>5.9503369009610931E-9</v>
      </c>
      <c r="E805">
        <v>2.3250316709528881E-9</v>
      </c>
      <c r="F805">
        <v>0.26551858979601811</v>
      </c>
    </row>
    <row r="806" spans="1:6" x14ac:dyDescent="0.35">
      <c r="A806">
        <v>8.0399999999999999E-2</v>
      </c>
      <c r="B806">
        <v>0.05</v>
      </c>
      <c r="C806">
        <v>-0.2243698004430453</v>
      </c>
      <c r="D806">
        <v>5.9431816573698011E-9</v>
      </c>
      <c r="E806">
        <v>2.3254371191692519E-9</v>
      </c>
      <c r="F806">
        <v>0.26539101270607479</v>
      </c>
    </row>
    <row r="807" spans="1:6" x14ac:dyDescent="0.35">
      <c r="A807">
        <v>8.0500000000000002E-2</v>
      </c>
      <c r="B807">
        <v>0.05</v>
      </c>
      <c r="C807">
        <v>-0.22440886000773641</v>
      </c>
      <c r="D807">
        <v>5.9360405891254121E-9</v>
      </c>
      <c r="E807">
        <v>2.3258419444238631E-9</v>
      </c>
      <c r="F807">
        <v>0.26526363163536371</v>
      </c>
    </row>
    <row r="808" spans="1:6" x14ac:dyDescent="0.35">
      <c r="A808">
        <v>8.0600000000000005E-2</v>
      </c>
      <c r="B808">
        <v>0.05</v>
      </c>
      <c r="C808">
        <v>-0.22444785958426941</v>
      </c>
      <c r="D808">
        <v>5.9289136599367613E-9</v>
      </c>
      <c r="E808">
        <v>2.3262461479428861E-9</v>
      </c>
      <c r="F808">
        <v>0.26513644619806159</v>
      </c>
    </row>
    <row r="809" spans="1:6" x14ac:dyDescent="0.35">
      <c r="A809">
        <v>8.0700000000000008E-2</v>
      </c>
      <c r="B809">
        <v>0.05</v>
      </c>
      <c r="C809">
        <v>-0.22448679929064999</v>
      </c>
      <c r="D809">
        <v>5.9218008336286864E-9</v>
      </c>
      <c r="E809">
        <v>2.3266497309493712E-9</v>
      </c>
      <c r="F809">
        <v>0.26500945600932813</v>
      </c>
    </row>
    <row r="810" spans="1:6" x14ac:dyDescent="0.35">
      <c r="A810">
        <v>8.0800000000000011E-2</v>
      </c>
      <c r="B810">
        <v>0.05</v>
      </c>
      <c r="C810">
        <v>-0.22452567924458411</v>
      </c>
      <c r="D810">
        <v>5.9147020741415827E-9</v>
      </c>
      <c r="E810">
        <v>2.3270526946632538E-9</v>
      </c>
      <c r="F810">
        <v>0.26488266068530197</v>
      </c>
    </row>
    <row r="811" spans="1:6" x14ac:dyDescent="0.35">
      <c r="A811">
        <v>8.09E-2</v>
      </c>
      <c r="B811">
        <v>0.05</v>
      </c>
      <c r="C811">
        <v>-0.2245644995634774</v>
      </c>
      <c r="D811">
        <v>5.907617345530961E-9</v>
      </c>
      <c r="E811">
        <v>2.3274550403013679E-9</v>
      </c>
      <c r="F811">
        <v>0.26475605984309841</v>
      </c>
    </row>
    <row r="812" spans="1:6" x14ac:dyDescent="0.35">
      <c r="A812">
        <v>8.1000000000000003E-2</v>
      </c>
      <c r="B812">
        <v>0.05</v>
      </c>
      <c r="C812">
        <v>-0.22460326036443781</v>
      </c>
      <c r="D812">
        <v>5.900546611967006E-9</v>
      </c>
      <c r="E812">
        <v>2.327856769077451E-9</v>
      </c>
      <c r="F812">
        <v>0.26462965310080572</v>
      </c>
    </row>
    <row r="813" spans="1:6" x14ac:dyDescent="0.35">
      <c r="A813">
        <v>8.1100000000000005E-2</v>
      </c>
      <c r="B813">
        <v>0.05</v>
      </c>
      <c r="C813">
        <v>-0.22464196176427539</v>
      </c>
      <c r="D813">
        <v>5.8934898377341341E-9</v>
      </c>
      <c r="E813">
        <v>2.32825788220216E-9</v>
      </c>
      <c r="F813">
        <v>0.26450344007748228</v>
      </c>
    </row>
    <row r="814" spans="1:6" x14ac:dyDescent="0.35">
      <c r="A814">
        <v>8.1200000000000008E-2</v>
      </c>
      <c r="B814">
        <v>0.05</v>
      </c>
      <c r="C814">
        <v>-0.22468060387950409</v>
      </c>
      <c r="D814">
        <v>5.8864469872305663E-9</v>
      </c>
      <c r="E814">
        <v>2.3286583808830818E-9</v>
      </c>
      <c r="F814">
        <v>0.26437742039315387</v>
      </c>
    </row>
    <row r="815" spans="1:6" x14ac:dyDescent="0.35">
      <c r="A815">
        <v>8.1299999999999997E-2</v>
      </c>
      <c r="B815">
        <v>0.05</v>
      </c>
      <c r="C815">
        <v>-0.22471918682634179</v>
      </c>
      <c r="D815">
        <v>5.8794180249678803E-9</v>
      </c>
      <c r="E815">
        <v>2.3290582663247321E-9</v>
      </c>
      <c r="F815">
        <v>0.26425159366880968</v>
      </c>
    </row>
    <row r="816" spans="1:6" x14ac:dyDescent="0.35">
      <c r="A816">
        <v>8.14E-2</v>
      </c>
      <c r="B816">
        <v>0.05</v>
      </c>
      <c r="C816">
        <v>-0.22475771072071199</v>
      </c>
      <c r="D816">
        <v>5.8724029155705813E-9</v>
      </c>
      <c r="E816">
        <v>2.3294575397285799E-9</v>
      </c>
      <c r="F816">
        <v>0.26412595952640022</v>
      </c>
    </row>
    <row r="817" spans="1:6" x14ac:dyDescent="0.35">
      <c r="A817">
        <v>8.1500000000000003E-2</v>
      </c>
      <c r="B817">
        <v>0.05</v>
      </c>
      <c r="C817">
        <v>-0.2247961756782445</v>
      </c>
      <c r="D817">
        <v>5.865401623775681E-9</v>
      </c>
      <c r="E817">
        <v>2.3298562022930461E-9</v>
      </c>
      <c r="F817">
        <v>0.26400051758883342</v>
      </c>
    </row>
    <row r="818" spans="1:6" x14ac:dyDescent="0.35">
      <c r="A818">
        <v>8.1600000000000006E-2</v>
      </c>
      <c r="B818">
        <v>0.05</v>
      </c>
      <c r="C818">
        <v>-0.22483458181427621</v>
      </c>
      <c r="D818">
        <v>5.8584141144322527E-9</v>
      </c>
      <c r="E818">
        <v>2.330254255213518E-9</v>
      </c>
      <c r="F818">
        <v>0.26387526747997242</v>
      </c>
    </row>
    <row r="819" spans="1:6" x14ac:dyDescent="0.35">
      <c r="A819">
        <v>8.1700000000000009E-2</v>
      </c>
      <c r="B819">
        <v>0.05</v>
      </c>
      <c r="C819">
        <v>-0.22487292924385241</v>
      </c>
      <c r="D819">
        <v>5.8514403525010148E-9</v>
      </c>
      <c r="E819">
        <v>2.3306516996823591E-9</v>
      </c>
      <c r="F819">
        <v>0.26375020882463202</v>
      </c>
    </row>
    <row r="820" spans="1:6" x14ac:dyDescent="0.35">
      <c r="A820">
        <v>8.1799999999999998E-2</v>
      </c>
      <c r="B820">
        <v>0.05</v>
      </c>
      <c r="C820">
        <v>-0.2249112180817274</v>
      </c>
      <c r="D820">
        <v>5.8444803030539014E-9</v>
      </c>
      <c r="E820">
        <v>2.331048536888919E-9</v>
      </c>
      <c r="F820">
        <v>0.26362534124857562</v>
      </c>
    </row>
    <row r="821" spans="1:6" x14ac:dyDescent="0.35">
      <c r="A821">
        <v>8.1900000000000001E-2</v>
      </c>
      <c r="B821">
        <v>0.05</v>
      </c>
      <c r="C821">
        <v>-0.224949448442365</v>
      </c>
      <c r="D821">
        <v>5.8375339312736354E-9</v>
      </c>
      <c r="E821">
        <v>2.3314447680195368E-9</v>
      </c>
      <c r="F821">
        <v>0.26350066437851261</v>
      </c>
    </row>
    <row r="822" spans="1:6" x14ac:dyDescent="0.35">
      <c r="A822">
        <v>8.2000000000000003E-2</v>
      </c>
      <c r="B822">
        <v>0.05</v>
      </c>
      <c r="C822">
        <v>-0.22498762043994069</v>
      </c>
      <c r="D822">
        <v>5.8306012024533173E-9</v>
      </c>
      <c r="E822">
        <v>2.3318403942575602E-9</v>
      </c>
      <c r="F822">
        <v>0.26337617784209499</v>
      </c>
    </row>
    <row r="823" spans="1:6" x14ac:dyDescent="0.35">
      <c r="A823">
        <v>8.2100000000000006E-2</v>
      </c>
      <c r="B823">
        <v>0.05</v>
      </c>
      <c r="C823">
        <v>-0.22502573418834099</v>
      </c>
      <c r="D823">
        <v>5.8236820819959964E-9</v>
      </c>
      <c r="E823">
        <v>2.3322354167833441E-9</v>
      </c>
      <c r="F823">
        <v>0.26325188126791488</v>
      </c>
    </row>
    <row r="824" spans="1:6" x14ac:dyDescent="0.35">
      <c r="A824">
        <v>8.2200000000000009E-2</v>
      </c>
      <c r="B824">
        <v>0.05</v>
      </c>
      <c r="C824">
        <v>-0.2250637898011659</v>
      </c>
      <c r="D824">
        <v>5.816776535414249E-9</v>
      </c>
      <c r="E824">
        <v>2.3326298367742749E-9</v>
      </c>
      <c r="F824">
        <v>0.26312777428550088</v>
      </c>
    </row>
    <row r="825" spans="1:6" x14ac:dyDescent="0.35">
      <c r="A825">
        <v>8.2299999999999998E-2</v>
      </c>
      <c r="B825">
        <v>0.05</v>
      </c>
      <c r="C825">
        <v>-0.22510178739172851</v>
      </c>
      <c r="D825">
        <v>5.8098845283297746E-9</v>
      </c>
      <c r="E825">
        <v>2.3330236554047632E-9</v>
      </c>
      <c r="F825">
        <v>0.26300385652531572</v>
      </c>
    </row>
    <row r="826" spans="1:6" x14ac:dyDescent="0.35">
      <c r="A826">
        <v>8.2400000000000001E-2</v>
      </c>
      <c r="B826">
        <v>0.05</v>
      </c>
      <c r="C826">
        <v>-0.22513972707305679</v>
      </c>
      <c r="D826">
        <v>5.8030060264729702E-9</v>
      </c>
      <c r="E826">
        <v>2.333416873846264E-9</v>
      </c>
      <c r="F826">
        <v>0.26288012761875279</v>
      </c>
    </row>
    <row r="827" spans="1:6" x14ac:dyDescent="0.35">
      <c r="A827">
        <v>8.2500000000000004E-2</v>
      </c>
      <c r="B827">
        <v>0.05</v>
      </c>
      <c r="C827">
        <v>-0.22517760895789399</v>
      </c>
      <c r="D827">
        <v>5.7961409956825321E-9</v>
      </c>
      <c r="E827">
        <v>2.3338094932672851E-9</v>
      </c>
      <c r="F827">
        <v>0.26275658719813388</v>
      </c>
    </row>
    <row r="828" spans="1:6" x14ac:dyDescent="0.35">
      <c r="A828">
        <v>8.2600000000000007E-2</v>
      </c>
      <c r="B828">
        <v>0.05</v>
      </c>
      <c r="C828">
        <v>-0.2252154331586996</v>
      </c>
      <c r="D828">
        <v>5.7892894019050269E-9</v>
      </c>
      <c r="E828">
        <v>2.33420151483339E-9</v>
      </c>
      <c r="F828">
        <v>0.26263323489670559</v>
      </c>
    </row>
    <row r="829" spans="1:6" x14ac:dyDescent="0.35">
      <c r="A829">
        <v>8.270000000000001E-2</v>
      </c>
      <c r="B829">
        <v>0.05</v>
      </c>
      <c r="C829">
        <v>-0.2252531997876506</v>
      </c>
      <c r="D829">
        <v>5.7824512111944941E-9</v>
      </c>
      <c r="E829">
        <v>2.334592939707215E-9</v>
      </c>
      <c r="F829">
        <v>0.26251007034863688</v>
      </c>
    </row>
    <row r="830" spans="1:6" x14ac:dyDescent="0.35">
      <c r="A830">
        <v>8.2799999999999999E-2</v>
      </c>
      <c r="B830">
        <v>0.05</v>
      </c>
      <c r="C830">
        <v>-0.22529090895664181</v>
      </c>
      <c r="D830">
        <v>5.7756263897120387E-9</v>
      </c>
      <c r="E830">
        <v>2.334983769048472E-9</v>
      </c>
      <c r="F830">
        <v>0.26238709318901582</v>
      </c>
    </row>
    <row r="831" spans="1:6" x14ac:dyDescent="0.35">
      <c r="A831">
        <v>8.2900000000000001E-2</v>
      </c>
      <c r="B831">
        <v>0.05</v>
      </c>
      <c r="C831">
        <v>-0.2253285607772873</v>
      </c>
      <c r="D831">
        <v>5.7688149037254237E-9</v>
      </c>
      <c r="E831">
        <v>2.3353740040139638E-9</v>
      </c>
      <c r="F831">
        <v>0.2622643030538469</v>
      </c>
    </row>
    <row r="832" spans="1:6" x14ac:dyDescent="0.35">
      <c r="A832">
        <v>8.3000000000000004E-2</v>
      </c>
      <c r="B832">
        <v>0.05</v>
      </c>
      <c r="C832">
        <v>-0.22536615536092089</v>
      </c>
      <c r="D832">
        <v>5.7620167196086606E-9</v>
      </c>
      <c r="E832">
        <v>2.3357636457575881E-9</v>
      </c>
      <c r="F832">
        <v>0.26214169958004813</v>
      </c>
    </row>
    <row r="833" spans="1:6" x14ac:dyDescent="0.35">
      <c r="A833">
        <v>8.3100000000000007E-2</v>
      </c>
      <c r="B833">
        <v>0.05</v>
      </c>
      <c r="C833">
        <v>-0.22540369281859701</v>
      </c>
      <c r="D833">
        <v>5.7552318038416273E-9</v>
      </c>
      <c r="E833">
        <v>2.3361526954303471E-9</v>
      </c>
      <c r="F833">
        <v>0.26201928240544831</v>
      </c>
    </row>
    <row r="834" spans="1:6" x14ac:dyDescent="0.35">
      <c r="A834">
        <v>8.320000000000001E-2</v>
      </c>
      <c r="B834">
        <v>0.05</v>
      </c>
      <c r="C834">
        <v>-0.22544117326109209</v>
      </c>
      <c r="D834">
        <v>5.7484601230096457E-9</v>
      </c>
      <c r="E834">
        <v>2.336541154180361E-9</v>
      </c>
      <c r="F834">
        <v>0.26189705116878392</v>
      </c>
    </row>
    <row r="835" spans="1:6" x14ac:dyDescent="0.35">
      <c r="A835">
        <v>8.3299999999999999E-2</v>
      </c>
      <c r="B835">
        <v>0.05</v>
      </c>
      <c r="C835">
        <v>-0.22547859679890489</v>
      </c>
      <c r="D835">
        <v>5.7417016438030956E-9</v>
      </c>
      <c r="E835">
        <v>2.336929023152872E-9</v>
      </c>
      <c r="F835">
        <v>0.2617750055096964</v>
      </c>
    </row>
    <row r="836" spans="1:6" x14ac:dyDescent="0.35">
      <c r="A836">
        <v>8.3400000000000002E-2</v>
      </c>
      <c r="B836">
        <v>0.05</v>
      </c>
      <c r="C836">
        <v>-0.2255159635422575</v>
      </c>
      <c r="D836">
        <v>5.7349563330170108E-9</v>
      </c>
      <c r="E836">
        <v>2.337316303490258E-9</v>
      </c>
      <c r="F836">
        <v>0.26165314506872922</v>
      </c>
    </row>
    <row r="837" spans="1:6" x14ac:dyDescent="0.35">
      <c r="A837">
        <v>8.3500000000000005E-2</v>
      </c>
      <c r="B837">
        <v>0.05</v>
      </c>
      <c r="C837">
        <v>-0.22555327360109609</v>
      </c>
      <c r="D837">
        <v>5.7282241575506978E-9</v>
      </c>
      <c r="E837">
        <v>2.3377029963320318E-9</v>
      </c>
      <c r="F837">
        <v>0.26153146948732509</v>
      </c>
    </row>
    <row r="838" spans="1:6" x14ac:dyDescent="0.35">
      <c r="A838">
        <v>8.3600000000000008E-2</v>
      </c>
      <c r="B838">
        <v>0.05</v>
      </c>
      <c r="C838">
        <v>-0.2255905270850925</v>
      </c>
      <c r="D838">
        <v>5.7215050844073296E-9</v>
      </c>
      <c r="E838">
        <v>2.3380891028148669E-9</v>
      </c>
      <c r="F838">
        <v>0.2614099784078236</v>
      </c>
    </row>
    <row r="839" spans="1:6" x14ac:dyDescent="0.35">
      <c r="A839">
        <v>8.3700000000000011E-2</v>
      </c>
      <c r="B839">
        <v>0.05</v>
      </c>
      <c r="C839">
        <v>-0.22562772410364371</v>
      </c>
      <c r="D839">
        <v>5.7147990806935564E-9</v>
      </c>
      <c r="E839">
        <v>2.338474624072589E-9</v>
      </c>
      <c r="F839">
        <v>0.26128867147345752</v>
      </c>
    </row>
    <row r="840" spans="1:6" x14ac:dyDescent="0.35">
      <c r="A840">
        <v>8.3799999999999999E-2</v>
      </c>
      <c r="B840">
        <v>0.05</v>
      </c>
      <c r="C840">
        <v>-0.2256648647658745</v>
      </c>
      <c r="D840">
        <v>5.7081061136191339E-9</v>
      </c>
      <c r="E840">
        <v>2.3388595612361971E-9</v>
      </c>
      <c r="F840">
        <v>0.26116754832835082</v>
      </c>
    </row>
    <row r="841" spans="1:6" x14ac:dyDescent="0.35">
      <c r="A841">
        <v>8.3900000000000002E-2</v>
      </c>
      <c r="B841">
        <v>0.05</v>
      </c>
      <c r="C841">
        <v>-0.2257019491806366</v>
      </c>
      <c r="D841">
        <v>5.701426150496498E-9</v>
      </c>
      <c r="E841">
        <v>2.3392439154338662E-9</v>
      </c>
      <c r="F841">
        <v>0.26104660861751522</v>
      </c>
    </row>
    <row r="842" spans="1:6" x14ac:dyDescent="0.35">
      <c r="A842">
        <v>8.4000000000000005E-2</v>
      </c>
      <c r="B842">
        <v>0.05</v>
      </c>
      <c r="C842">
        <v>-0.2257389774565105</v>
      </c>
      <c r="D842">
        <v>5.6947591587404213E-9</v>
      </c>
      <c r="E842">
        <v>2.3396276877909571E-9</v>
      </c>
      <c r="F842">
        <v>0.26092585198684831</v>
      </c>
    </row>
    <row r="843" spans="1:6" x14ac:dyDescent="0.35">
      <c r="A843">
        <v>8.4100000000000008E-2</v>
      </c>
      <c r="B843">
        <v>0.05</v>
      </c>
      <c r="C843">
        <v>-0.22577594970180601</v>
      </c>
      <c r="D843">
        <v>5.6881051058675964E-9</v>
      </c>
      <c r="E843">
        <v>2.3400108794300248E-9</v>
      </c>
      <c r="F843">
        <v>0.26080527808312959</v>
      </c>
    </row>
    <row r="844" spans="1:6" x14ac:dyDescent="0.35">
      <c r="A844">
        <v>8.4200000000000011E-2</v>
      </c>
      <c r="B844">
        <v>0.05</v>
      </c>
      <c r="C844">
        <v>-0.22581286602456321</v>
      </c>
      <c r="D844">
        <v>5.6814639594962753E-9</v>
      </c>
      <c r="E844">
        <v>2.3403934914708318E-9</v>
      </c>
      <c r="F844">
        <v>0.26068488655401911</v>
      </c>
    </row>
    <row r="845" spans="1:6" x14ac:dyDescent="0.35">
      <c r="A845">
        <v>8.43E-2</v>
      </c>
      <c r="B845">
        <v>0.05</v>
      </c>
      <c r="C845">
        <v>-0.2258497265325535</v>
      </c>
      <c r="D845">
        <v>5.6748356873458721E-9</v>
      </c>
      <c r="E845">
        <v>2.340775525030351E-9</v>
      </c>
      <c r="F845">
        <v>0.26056467704805331</v>
      </c>
    </row>
    <row r="846" spans="1:6" x14ac:dyDescent="0.35">
      <c r="A846">
        <v>8.4400000000000003E-2</v>
      </c>
      <c r="B846">
        <v>0.05</v>
      </c>
      <c r="C846">
        <v>-0.22588653133327949</v>
      </c>
      <c r="D846">
        <v>5.6682202572365927E-9</v>
      </c>
      <c r="E846">
        <v>2.3411569812227752E-9</v>
      </c>
      <c r="F846">
        <v>0.26044464921464328</v>
      </c>
    </row>
    <row r="847" spans="1:6" x14ac:dyDescent="0.35">
      <c r="A847">
        <v>8.4500000000000006E-2</v>
      </c>
      <c r="B847">
        <v>0.05</v>
      </c>
      <c r="C847">
        <v>-0.22592328053397709</v>
      </c>
      <c r="D847">
        <v>5.6616176370890608E-9</v>
      </c>
      <c r="E847">
        <v>2.3415378611595279E-9</v>
      </c>
      <c r="F847">
        <v>0.26032480270407188</v>
      </c>
    </row>
    <row r="848" spans="1:6" x14ac:dyDescent="0.35">
      <c r="A848">
        <v>8.4600000000000009E-2</v>
      </c>
      <c r="B848">
        <v>0.05</v>
      </c>
      <c r="C848">
        <v>-0.22595997424161579</v>
      </c>
      <c r="D848">
        <v>5.6550277949239241E-9</v>
      </c>
      <c r="E848">
        <v>2.3419181659492751E-9</v>
      </c>
      <c r="F848">
        <v>0.26020513716749061</v>
      </c>
    </row>
    <row r="849" spans="1:6" x14ac:dyDescent="0.35">
      <c r="A849">
        <v>8.4699999999999998E-2</v>
      </c>
      <c r="B849">
        <v>0.05</v>
      </c>
      <c r="C849">
        <v>-0.2259966125628991</v>
      </c>
      <c r="D849">
        <v>5.6484506988615001E-9</v>
      </c>
      <c r="E849">
        <v>2.3422978966979229E-9</v>
      </c>
      <c r="F849">
        <v>0.26008565225691732</v>
      </c>
    </row>
    <row r="850" spans="1:6" x14ac:dyDescent="0.35">
      <c r="A850">
        <v>8.48E-2</v>
      </c>
      <c r="B850">
        <v>0.05</v>
      </c>
      <c r="C850">
        <v>-0.22603319560426599</v>
      </c>
      <c r="D850">
        <v>5.6418863171213974E-9</v>
      </c>
      <c r="E850">
        <v>2.3426770545086388E-9</v>
      </c>
      <c r="F850">
        <v>0.25996634762523341</v>
      </c>
    </row>
    <row r="851" spans="1:6" x14ac:dyDescent="0.35">
      <c r="A851">
        <v>8.4900000000000003E-2</v>
      </c>
      <c r="B851">
        <v>0.05</v>
      </c>
      <c r="C851">
        <v>-0.22606972347189161</v>
      </c>
      <c r="D851">
        <v>5.6353346180221319E-9</v>
      </c>
      <c r="E851">
        <v>2.343055640481853E-9</v>
      </c>
      <c r="F851">
        <v>0.25984722292618112</v>
      </c>
    </row>
    <row r="852" spans="1:6" x14ac:dyDescent="0.35">
      <c r="A852">
        <v>8.5000000000000006E-2</v>
      </c>
      <c r="B852">
        <v>0.05</v>
      </c>
      <c r="C852">
        <v>-0.2261061962716874</v>
      </c>
      <c r="D852">
        <v>5.6287955699807806E-9</v>
      </c>
      <c r="E852">
        <v>2.3434336557152659E-9</v>
      </c>
      <c r="F852">
        <v>0.2597282778143607</v>
      </c>
    </row>
    <row r="853" spans="1:6" x14ac:dyDescent="0.35">
      <c r="A853">
        <v>8.5100000000000009E-2</v>
      </c>
      <c r="B853">
        <v>0.05</v>
      </c>
      <c r="C853">
        <v>-0.22614261410930309</v>
      </c>
      <c r="D853">
        <v>5.6222691415125913E-9</v>
      </c>
      <c r="E853">
        <v>2.343811101303862E-9</v>
      </c>
      <c r="F853">
        <v>0.25960951194522819</v>
      </c>
    </row>
    <row r="854" spans="1:6" x14ac:dyDescent="0.35">
      <c r="A854">
        <v>8.5199999999999998E-2</v>
      </c>
      <c r="B854">
        <v>0.05</v>
      </c>
      <c r="C854">
        <v>-0.2261789770901263</v>
      </c>
      <c r="D854">
        <v>5.6157553012306299E-9</v>
      </c>
      <c r="E854">
        <v>2.344187978339911E-9</v>
      </c>
      <c r="F854">
        <v>0.25949092497509241</v>
      </c>
    </row>
    <row r="855" spans="1:6" x14ac:dyDescent="0.35">
      <c r="A855">
        <v>8.5300000000000001E-2</v>
      </c>
      <c r="B855">
        <v>0.05</v>
      </c>
      <c r="C855">
        <v>-0.22621528531928481</v>
      </c>
      <c r="D855">
        <v>5.6092540178454091E-9</v>
      </c>
      <c r="E855">
        <v>2.3445642879129889E-9</v>
      </c>
      <c r="F855">
        <v>0.25937251656111221</v>
      </c>
    </row>
    <row r="856" spans="1:6" x14ac:dyDescent="0.35">
      <c r="A856">
        <v>8.5400000000000004E-2</v>
      </c>
      <c r="B856">
        <v>0.05</v>
      </c>
      <c r="C856">
        <v>-0.22625153890164551</v>
      </c>
      <c r="D856">
        <v>5.6027652601645296E-9</v>
      </c>
      <c r="E856">
        <v>2.34494003110997E-9</v>
      </c>
      <c r="F856">
        <v>0.25925428636129422</v>
      </c>
    </row>
    <row r="857" spans="1:6" x14ac:dyDescent="0.35">
      <c r="A857">
        <v>8.5500000000000007E-2</v>
      </c>
      <c r="B857">
        <v>0.05</v>
      </c>
      <c r="C857">
        <v>-0.2262877379418167</v>
      </c>
      <c r="D857">
        <v>5.5962889970923199E-9</v>
      </c>
      <c r="E857">
        <v>2.3453152090150461E-9</v>
      </c>
      <c r="F857">
        <v>0.25913623403449021</v>
      </c>
    </row>
    <row r="858" spans="1:6" x14ac:dyDescent="0.35">
      <c r="A858">
        <v>8.5600000000000009E-2</v>
      </c>
      <c r="B858">
        <v>0.05</v>
      </c>
      <c r="C858">
        <v>-0.22632388254414831</v>
      </c>
      <c r="D858">
        <v>5.5898251976294646E-9</v>
      </c>
      <c r="E858">
        <v>2.34568982270973E-9</v>
      </c>
      <c r="F858">
        <v>0.2590183592403939</v>
      </c>
    </row>
    <row r="859" spans="1:6" x14ac:dyDescent="0.35">
      <c r="A859">
        <v>8.5699999999999998E-2</v>
      </c>
      <c r="B859">
        <v>0.05</v>
      </c>
      <c r="C859">
        <v>-0.2263599728127329</v>
      </c>
      <c r="D859">
        <v>5.583373830872663E-9</v>
      </c>
      <c r="E859">
        <v>2.3460638732728701E-9</v>
      </c>
      <c r="F859">
        <v>0.25890066163953918</v>
      </c>
    </row>
    <row r="860" spans="1:6" x14ac:dyDescent="0.35">
      <c r="A860">
        <v>8.5800000000000001E-2</v>
      </c>
      <c r="B860">
        <v>0.05</v>
      </c>
      <c r="C860">
        <v>-0.22639600885140609</v>
      </c>
      <c r="D860">
        <v>5.5769348660142597E-9</v>
      </c>
      <c r="E860">
        <v>2.3464373617806509E-9</v>
      </c>
      <c r="F860">
        <v>0.25878314089329701</v>
      </c>
    </row>
    <row r="861" spans="1:6" x14ac:dyDescent="0.35">
      <c r="A861">
        <v>8.5900000000000004E-2</v>
      </c>
      <c r="B861">
        <v>0.05</v>
      </c>
      <c r="C861">
        <v>-0.22643199076374779</v>
      </c>
      <c r="D861">
        <v>5.5705082723418947E-9</v>
      </c>
      <c r="E861">
        <v>2.346810289306605E-9</v>
      </c>
      <c r="F861">
        <v>0.25866579666387268</v>
      </c>
    </row>
    <row r="862" spans="1:6" x14ac:dyDescent="0.35">
      <c r="A862">
        <v>8.6000000000000007E-2</v>
      </c>
      <c r="B862">
        <v>0.05</v>
      </c>
      <c r="C862">
        <v>-0.22646791865308261</v>
      </c>
      <c r="D862">
        <v>5.5640940192381461E-9</v>
      </c>
      <c r="E862">
        <v>2.3471826569216201E-9</v>
      </c>
      <c r="F862">
        <v>0.25854862861430389</v>
      </c>
    </row>
    <row r="863" spans="1:6" x14ac:dyDescent="0.35">
      <c r="A863">
        <v>8.610000000000001E-2</v>
      </c>
      <c r="B863">
        <v>0.05</v>
      </c>
      <c r="C863">
        <v>-0.22650379262248049</v>
      </c>
      <c r="D863">
        <v>5.557692076180184E-9</v>
      </c>
      <c r="E863">
        <v>2.347554465693948E-9</v>
      </c>
      <c r="F863">
        <v>0.25843163640845762</v>
      </c>
    </row>
    <row r="864" spans="1:6" x14ac:dyDescent="0.35">
      <c r="A864">
        <v>8.6199999999999999E-2</v>
      </c>
      <c r="B864">
        <v>0.05</v>
      </c>
      <c r="C864">
        <v>-0.22653961277475879</v>
      </c>
      <c r="D864">
        <v>5.5513024127394127E-9</v>
      </c>
      <c r="E864">
        <v>2.3479257166892139E-9</v>
      </c>
      <c r="F864">
        <v>0.25831481971102782</v>
      </c>
    </row>
    <row r="865" spans="1:6" x14ac:dyDescent="0.35">
      <c r="A865">
        <v>8.6300000000000002E-2</v>
      </c>
      <c r="B865">
        <v>0.05</v>
      </c>
      <c r="C865">
        <v>-0.22657537921248139</v>
      </c>
      <c r="D865">
        <v>5.5449249985811216E-9</v>
      </c>
      <c r="E865">
        <v>2.3482964109704241E-9</v>
      </c>
      <c r="F865">
        <v>0.25819817818753249</v>
      </c>
    </row>
    <row r="866" spans="1:6" x14ac:dyDescent="0.35">
      <c r="A866">
        <v>8.6400000000000005E-2</v>
      </c>
      <c r="B866">
        <v>0.05</v>
      </c>
      <c r="C866">
        <v>-0.22661109203796001</v>
      </c>
      <c r="D866">
        <v>5.53855980346415E-9</v>
      </c>
      <c r="E866">
        <v>2.3486665495979692E-9</v>
      </c>
      <c r="F866">
        <v>0.25808171150431208</v>
      </c>
    </row>
    <row r="867" spans="1:6" x14ac:dyDescent="0.35">
      <c r="A867">
        <v>8.6500000000000007E-2</v>
      </c>
      <c r="B867">
        <v>0.05</v>
      </c>
      <c r="C867">
        <v>-0.22664675135325571</v>
      </c>
      <c r="D867">
        <v>5.5322067972405247E-9</v>
      </c>
      <c r="E867">
        <v>2.3490361336296391E-9</v>
      </c>
      <c r="F867">
        <v>0.25796541932852601</v>
      </c>
    </row>
    <row r="868" spans="1:6" x14ac:dyDescent="0.35">
      <c r="A868">
        <v>8.660000000000001E-2</v>
      </c>
      <c r="B868">
        <v>0.05</v>
      </c>
      <c r="C868">
        <v>-0.22668235726017849</v>
      </c>
      <c r="D868">
        <v>5.5258659498551197E-9</v>
      </c>
      <c r="E868">
        <v>2.349405164120625E-9</v>
      </c>
      <c r="F868">
        <v>0.25784930132815009</v>
      </c>
    </row>
    <row r="869" spans="1:6" x14ac:dyDescent="0.35">
      <c r="A869">
        <v>8.6699999999999999E-2</v>
      </c>
      <c r="B869">
        <v>0.05</v>
      </c>
      <c r="C869">
        <v>-0.226717909860289</v>
      </c>
      <c r="D869">
        <v>5.5195372313453208E-9</v>
      </c>
      <c r="E869">
        <v>2.3497736421235322E-9</v>
      </c>
      <c r="F869">
        <v>0.25773335717197532</v>
      </c>
    </row>
    <row r="870" spans="1:6" x14ac:dyDescent="0.35">
      <c r="A870">
        <v>8.6800000000000002E-2</v>
      </c>
      <c r="B870">
        <v>0.05</v>
      </c>
      <c r="C870">
        <v>-0.22675340925489931</v>
      </c>
      <c r="D870">
        <v>5.513220611840678E-9</v>
      </c>
      <c r="E870">
        <v>2.350141568688389E-9</v>
      </c>
      <c r="F870">
        <v>0.25761758652960359</v>
      </c>
    </row>
    <row r="871" spans="1:6" x14ac:dyDescent="0.35">
      <c r="A871">
        <v>8.6900000000000005E-2</v>
      </c>
      <c r="B871">
        <v>0.05</v>
      </c>
      <c r="C871">
        <v>-0.22678885554507239</v>
      </c>
      <c r="D871">
        <v>5.506916061562562E-9</v>
      </c>
      <c r="E871">
        <v>2.350508944862646E-9</v>
      </c>
      <c r="F871">
        <v>0.25750198907144672</v>
      </c>
    </row>
    <row r="872" spans="1:6" x14ac:dyDescent="0.35">
      <c r="A872">
        <v>8.7000000000000008E-2</v>
      </c>
      <c r="B872">
        <v>0.05</v>
      </c>
      <c r="C872">
        <v>-0.22682424883162461</v>
      </c>
      <c r="D872">
        <v>5.5006235508238304E-9</v>
      </c>
      <c r="E872">
        <v>2.3508757716911911E-9</v>
      </c>
      <c r="F872">
        <v>0.25738656446872299</v>
      </c>
    </row>
    <row r="873" spans="1:6" x14ac:dyDescent="0.35">
      <c r="A873">
        <v>8.7100000000000011E-2</v>
      </c>
      <c r="B873">
        <v>0.05</v>
      </c>
      <c r="C873">
        <v>-0.2268595892151255</v>
      </c>
      <c r="D873">
        <v>5.4943430500284894E-9</v>
      </c>
      <c r="E873">
        <v>2.3512420502163599E-9</v>
      </c>
      <c r="F873">
        <v>0.25727131239345541</v>
      </c>
    </row>
    <row r="874" spans="1:6" x14ac:dyDescent="0.35">
      <c r="A874">
        <v>8.72E-2</v>
      </c>
      <c r="B874">
        <v>0.05</v>
      </c>
      <c r="C874">
        <v>-0.22689487679589859</v>
      </c>
      <c r="D874">
        <v>5.4880745296713597E-9</v>
      </c>
      <c r="E874">
        <v>2.3516077814779351E-9</v>
      </c>
      <c r="F874">
        <v>0.25715623251846842</v>
      </c>
    </row>
    <row r="875" spans="1:6" x14ac:dyDescent="0.35">
      <c r="A875">
        <v>8.7300000000000003E-2</v>
      </c>
      <c r="B875">
        <v>0.05</v>
      </c>
      <c r="C875">
        <v>-0.22693011167402241</v>
      </c>
      <c r="D875">
        <v>5.4818179603377366E-9</v>
      </c>
      <c r="E875">
        <v>2.3519729665131611E-9</v>
      </c>
      <c r="F875">
        <v>0.25704132451738609</v>
      </c>
    </row>
    <row r="876" spans="1:6" x14ac:dyDescent="0.35">
      <c r="A876">
        <v>8.7400000000000005E-2</v>
      </c>
      <c r="B876">
        <v>0.05</v>
      </c>
      <c r="C876">
        <v>-0.2269652939493309</v>
      </c>
      <c r="D876">
        <v>5.4755733127030583E-9</v>
      </c>
      <c r="E876">
        <v>2.3523376063567488E-9</v>
      </c>
      <c r="F876">
        <v>0.25692658806462981</v>
      </c>
    </row>
    <row r="877" spans="1:6" x14ac:dyDescent="0.35">
      <c r="A877">
        <v>8.7500000000000008E-2</v>
      </c>
      <c r="B877">
        <v>0.05</v>
      </c>
      <c r="C877">
        <v>-0.22700042372141449</v>
      </c>
      <c r="D877">
        <v>5.4693405575325823E-9</v>
      </c>
      <c r="E877">
        <v>2.352701702040883E-9</v>
      </c>
      <c r="F877">
        <v>0.25681202283541499</v>
      </c>
    </row>
    <row r="878" spans="1:6" x14ac:dyDescent="0.35">
      <c r="A878">
        <v>8.7599999999999997E-2</v>
      </c>
      <c r="B878">
        <v>0.05</v>
      </c>
      <c r="C878">
        <v>-0.22703550108962081</v>
      </c>
      <c r="D878">
        <v>5.4631196656810423E-9</v>
      </c>
      <c r="E878">
        <v>2.35306525459523E-9</v>
      </c>
      <c r="F878">
        <v>0.25669762850574968</v>
      </c>
    </row>
    <row r="879" spans="1:6" x14ac:dyDescent="0.35">
      <c r="A879">
        <v>8.77E-2</v>
      </c>
      <c r="B879">
        <v>0.05</v>
      </c>
      <c r="C879">
        <v>-0.22707052615305509</v>
      </c>
      <c r="D879">
        <v>5.4569106080923329E-9</v>
      </c>
      <c r="E879">
        <v>2.353428265046951E-9</v>
      </c>
      <c r="F879">
        <v>0.2565834047524313</v>
      </c>
    </row>
    <row r="880" spans="1:6" x14ac:dyDescent="0.35">
      <c r="A880">
        <v>8.7800000000000003E-2</v>
      </c>
      <c r="B880">
        <v>0.05</v>
      </c>
      <c r="C880">
        <v>-0.22710549901058141</v>
      </c>
      <c r="D880">
        <v>5.4507133557991713E-9</v>
      </c>
      <c r="E880">
        <v>2.3537907344207019E-9</v>
      </c>
      <c r="F880">
        <v>0.25646935125304482</v>
      </c>
    </row>
    <row r="881" spans="1:6" x14ac:dyDescent="0.35">
      <c r="A881">
        <v>8.7900000000000006E-2</v>
      </c>
      <c r="B881">
        <v>0.05</v>
      </c>
      <c r="C881">
        <v>-0.22714041976082269</v>
      </c>
      <c r="D881">
        <v>5.4445278799227757E-9</v>
      </c>
      <c r="E881">
        <v>2.3541526637386409E-9</v>
      </c>
      <c r="F881">
        <v>0.2563554676859599</v>
      </c>
    </row>
    <row r="882" spans="1:6" x14ac:dyDescent="0.35">
      <c r="A882">
        <v>8.8000000000000009E-2</v>
      </c>
      <c r="B882">
        <v>0.05</v>
      </c>
      <c r="C882">
        <v>-0.2271752885021627</v>
      </c>
      <c r="D882">
        <v>5.4383541516725427E-9</v>
      </c>
      <c r="E882">
        <v>2.354514054020446E-9</v>
      </c>
      <c r="F882">
        <v>0.25624175373032898</v>
      </c>
    </row>
    <row r="883" spans="1:6" x14ac:dyDescent="0.35">
      <c r="A883">
        <v>8.8099999999999998E-2</v>
      </c>
      <c r="B883">
        <v>0.05</v>
      </c>
      <c r="C883">
        <v>-0.22721010533274541</v>
      </c>
      <c r="D883">
        <v>5.4321921423457193E-9</v>
      </c>
      <c r="E883">
        <v>2.354874906283312E-9</v>
      </c>
      <c r="F883">
        <v>0.25612820906608469</v>
      </c>
    </row>
    <row r="884" spans="1:6" x14ac:dyDescent="0.35">
      <c r="A884">
        <v>8.8200000000000001E-2</v>
      </c>
      <c r="B884">
        <v>0.05</v>
      </c>
      <c r="C884">
        <v>-0.22724487035047591</v>
      </c>
      <c r="D884">
        <v>5.4260418233270857E-9</v>
      </c>
      <c r="E884">
        <v>2.355235221541959E-9</v>
      </c>
      <c r="F884">
        <v>0.2560148333739371</v>
      </c>
    </row>
    <row r="885" spans="1:6" x14ac:dyDescent="0.35">
      <c r="A885">
        <v>8.8300000000000003E-2</v>
      </c>
      <c r="B885">
        <v>0.05</v>
      </c>
      <c r="C885">
        <v>-0.22727958365302259</v>
      </c>
      <c r="D885">
        <v>5.4199031660886369E-9</v>
      </c>
      <c r="E885">
        <v>2.3555950008086502E-9</v>
      </c>
      <c r="F885">
        <v>0.25590162633537211</v>
      </c>
    </row>
    <row r="886" spans="1:6" x14ac:dyDescent="0.35">
      <c r="A886">
        <v>8.8400000000000006E-2</v>
      </c>
      <c r="B886">
        <v>0.05</v>
      </c>
      <c r="C886">
        <v>-0.2273142453378158</v>
      </c>
      <c r="D886">
        <v>5.4137761421892506E-9</v>
      </c>
      <c r="E886">
        <v>2.3559542450931841E-9</v>
      </c>
      <c r="F886">
        <v>0.25578858763264828</v>
      </c>
    </row>
    <row r="887" spans="1:6" x14ac:dyDescent="0.35">
      <c r="A887">
        <v>8.8500000000000009E-2</v>
      </c>
      <c r="B887">
        <v>0.05</v>
      </c>
      <c r="C887">
        <v>-0.2273488555020502</v>
      </c>
      <c r="D887">
        <v>5.4076607232743914E-9</v>
      </c>
      <c r="E887">
        <v>2.356312955402914E-9</v>
      </c>
      <c r="F887">
        <v>0.25567571694879532</v>
      </c>
    </row>
    <row r="888" spans="1:6" x14ac:dyDescent="0.35">
      <c r="A888">
        <v>8.8599999999999998E-2</v>
      </c>
      <c r="B888">
        <v>0.05</v>
      </c>
      <c r="C888">
        <v>-0.2273834142426846</v>
      </c>
      <c r="D888">
        <v>5.4015568810757698E-9</v>
      </c>
      <c r="E888">
        <v>2.3566711327427541E-9</v>
      </c>
      <c r="F888">
        <v>0.25556301396761111</v>
      </c>
    </row>
    <row r="889" spans="1:6" x14ac:dyDescent="0.35">
      <c r="A889">
        <v>8.8700000000000001E-2</v>
      </c>
      <c r="B889">
        <v>0.05</v>
      </c>
      <c r="C889">
        <v>-0.22741792165644281</v>
      </c>
      <c r="D889">
        <v>5.395464587411042E-9</v>
      </c>
      <c r="E889">
        <v>2.3570287781151759E-9</v>
      </c>
      <c r="F889">
        <v>0.25545047837365942</v>
      </c>
    </row>
    <row r="890" spans="1:6" x14ac:dyDescent="0.35">
      <c r="A890">
        <v>8.8800000000000004E-2</v>
      </c>
      <c r="B890">
        <v>0.05</v>
      </c>
      <c r="C890">
        <v>-0.2274523778398147</v>
      </c>
      <c r="D890">
        <v>5.3893838141834966E-9</v>
      </c>
      <c r="E890">
        <v>2.3573858925202332E-9</v>
      </c>
      <c r="F890">
        <v>0.2553381098522679</v>
      </c>
    </row>
    <row r="891" spans="1:6" x14ac:dyDescent="0.35">
      <c r="A891">
        <v>8.8900000000000007E-2</v>
      </c>
      <c r="B891">
        <v>0.05</v>
      </c>
      <c r="C891">
        <v>-0.22748678288905641</v>
      </c>
      <c r="D891">
        <v>5.3833145333817433E-9</v>
      </c>
      <c r="E891">
        <v>2.3577424769555511E-9</v>
      </c>
      <c r="F891">
        <v>0.25522590808952589</v>
      </c>
    </row>
    <row r="892" spans="1:6" x14ac:dyDescent="0.35">
      <c r="A892">
        <v>8.900000000000001E-2</v>
      </c>
      <c r="B892">
        <v>0.05</v>
      </c>
      <c r="C892">
        <v>-0.2275211369001911</v>
      </c>
      <c r="D892">
        <v>5.3772567170793902E-9</v>
      </c>
      <c r="E892">
        <v>2.3580985324163462E-9</v>
      </c>
      <c r="F892">
        <v>0.25511387277228148</v>
      </c>
    </row>
    <row r="893" spans="1:6" x14ac:dyDescent="0.35">
      <c r="A893">
        <v>8.9099999999999999E-2</v>
      </c>
      <c r="B893">
        <v>0.05</v>
      </c>
      <c r="C893">
        <v>-0.22755543996901059</v>
      </c>
      <c r="D893">
        <v>5.3712103374347483E-9</v>
      </c>
      <c r="E893">
        <v>2.3584540598954301E-9</v>
      </c>
      <c r="F893">
        <v>0.2550020035881399</v>
      </c>
    </row>
    <row r="894" spans="1:6" x14ac:dyDescent="0.35">
      <c r="A894">
        <v>8.9200000000000002E-2</v>
      </c>
      <c r="B894">
        <v>0.05</v>
      </c>
      <c r="C894">
        <v>-0.22758969219107489</v>
      </c>
      <c r="D894">
        <v>5.3651753666905047E-9</v>
      </c>
      <c r="E894">
        <v>2.3588090603832191E-9</v>
      </c>
      <c r="F894">
        <v>0.2548903002254605</v>
      </c>
    </row>
    <row r="895" spans="1:6" x14ac:dyDescent="0.35">
      <c r="A895">
        <v>8.9300000000000004E-2</v>
      </c>
      <c r="B895">
        <v>0.05</v>
      </c>
      <c r="C895">
        <v>-0.22762389366171309</v>
      </c>
      <c r="D895">
        <v>5.3591517771734412E-9</v>
      </c>
      <c r="E895">
        <v>2.359163534867731E-9</v>
      </c>
      <c r="F895">
        <v>0.25477876237335523</v>
      </c>
    </row>
    <row r="896" spans="1:6" x14ac:dyDescent="0.35">
      <c r="A896">
        <v>8.9400000000000007E-2</v>
      </c>
      <c r="B896">
        <v>0.05</v>
      </c>
      <c r="C896">
        <v>-0.22765804447602481</v>
      </c>
      <c r="D896">
        <v>5.3531395412941059E-9</v>
      </c>
      <c r="E896">
        <v>2.3595174843346101E-9</v>
      </c>
      <c r="F896">
        <v>0.2546673897216859</v>
      </c>
    </row>
    <row r="897" spans="1:6" x14ac:dyDescent="0.35">
      <c r="A897">
        <v>8.950000000000001E-2</v>
      </c>
      <c r="B897">
        <v>0.05</v>
      </c>
      <c r="C897">
        <v>-0.22769214472888011</v>
      </c>
      <c r="D897">
        <v>5.347138631546523E-9</v>
      </c>
      <c r="E897">
        <v>2.3598709097671149E-9</v>
      </c>
      <c r="F897">
        <v>0.25455618196106222</v>
      </c>
    </row>
    <row r="898" spans="1:6" x14ac:dyDescent="0.35">
      <c r="A898">
        <v>8.9599999999999999E-2</v>
      </c>
      <c r="B898">
        <v>0.05</v>
      </c>
      <c r="C898">
        <v>-0.22772619451492029</v>
      </c>
      <c r="D898">
        <v>5.3411490205078869E-9</v>
      </c>
      <c r="E898">
        <v>2.3602238121461401E-9</v>
      </c>
      <c r="F898">
        <v>0.25444513878283909</v>
      </c>
    </row>
    <row r="899" spans="1:6" x14ac:dyDescent="0.35">
      <c r="A899">
        <v>8.9700000000000002E-2</v>
      </c>
      <c r="B899">
        <v>0.05</v>
      </c>
      <c r="C899">
        <v>-0.22776019392855931</v>
      </c>
      <c r="D899">
        <v>5.3351706808382446E-9</v>
      </c>
      <c r="E899">
        <v>2.3605761924502181E-9</v>
      </c>
      <c r="F899">
        <v>0.25433425987911501</v>
      </c>
    </row>
    <row r="900" spans="1:6" x14ac:dyDescent="0.35">
      <c r="A900">
        <v>8.9800000000000005E-2</v>
      </c>
      <c r="B900">
        <v>0.05</v>
      </c>
      <c r="C900">
        <v>-0.22779414306398321</v>
      </c>
      <c r="D900">
        <v>5.3292035852802214E-9</v>
      </c>
      <c r="E900">
        <v>2.3609280516555241E-9</v>
      </c>
      <c r="F900">
        <v>0.25422354494272897</v>
      </c>
    </row>
    <row r="901" spans="1:6" x14ac:dyDescent="0.35">
      <c r="A901">
        <v>8.9900000000000008E-2</v>
      </c>
      <c r="B901">
        <v>0.05</v>
      </c>
      <c r="C901">
        <v>-0.2278280420151523</v>
      </c>
      <c r="D901">
        <v>5.323247706658705E-9</v>
      </c>
      <c r="E901">
        <v>2.3612793907358891E-9</v>
      </c>
      <c r="F901">
        <v>0.25411299366725931</v>
      </c>
    </row>
    <row r="902" spans="1:6" x14ac:dyDescent="0.35">
      <c r="A902">
        <v>9.0000000000000011E-2</v>
      </c>
      <c r="B902">
        <v>0.05</v>
      </c>
      <c r="C902">
        <v>-0.22786189087580011</v>
      </c>
      <c r="D902">
        <v>5.3173030178805482E-9</v>
      </c>
      <c r="E902">
        <v>2.3616302106627981E-9</v>
      </c>
      <c r="F902">
        <v>0.25400260574702038</v>
      </c>
    </row>
    <row r="903" spans="1:6" x14ac:dyDescent="0.35">
      <c r="A903">
        <v>9.01E-2</v>
      </c>
      <c r="B903">
        <v>0.05</v>
      </c>
      <c r="C903">
        <v>-0.22789568973943569</v>
      </c>
      <c r="D903">
        <v>5.3113694919342767E-9</v>
      </c>
      <c r="E903">
        <v>2.361980512405407E-9</v>
      </c>
      <c r="F903">
        <v>0.25389238087706129</v>
      </c>
    </row>
    <row r="904" spans="1:6" x14ac:dyDescent="0.35">
      <c r="A904">
        <v>9.0200000000000002E-2</v>
      </c>
      <c r="B904">
        <v>0.05</v>
      </c>
      <c r="C904">
        <v>-0.2279294386993434</v>
      </c>
      <c r="D904">
        <v>5.3054471018897946E-9</v>
      </c>
      <c r="E904">
        <v>2.362330296930543E-9</v>
      </c>
      <c r="F904">
        <v>0.25378231875316298</v>
      </c>
    </row>
    <row r="905" spans="1:6" x14ac:dyDescent="0.35">
      <c r="A905">
        <v>9.0300000000000005E-2</v>
      </c>
      <c r="B905">
        <v>0.05</v>
      </c>
      <c r="C905">
        <v>-0.2279631378485836</v>
      </c>
      <c r="D905">
        <v>5.2995358208980783E-9</v>
      </c>
      <c r="E905">
        <v>2.3626795652027109E-9</v>
      </c>
      <c r="F905">
        <v>0.25367241907183657</v>
      </c>
    </row>
    <row r="906" spans="1:6" x14ac:dyDescent="0.35">
      <c r="A906">
        <v>9.0400000000000008E-2</v>
      </c>
      <c r="B906">
        <v>0.05</v>
      </c>
      <c r="C906">
        <v>-0.22799678727999401</v>
      </c>
      <c r="D906">
        <v>5.2936356221909031E-9</v>
      </c>
      <c r="E906">
        <v>2.3630283181841121E-9</v>
      </c>
      <c r="F906">
        <v>0.25356268153032069</v>
      </c>
    </row>
    <row r="907" spans="1:6" x14ac:dyDescent="0.35">
      <c r="A907">
        <v>9.0500000000000011E-2</v>
      </c>
      <c r="B907">
        <v>0.05</v>
      </c>
      <c r="C907">
        <v>-0.22803038708618931</v>
      </c>
      <c r="D907">
        <v>5.2877464790805347E-9</v>
      </c>
      <c r="E907">
        <v>2.3633765568346302E-9</v>
      </c>
      <c r="F907">
        <v>0.25345310582657959</v>
      </c>
    </row>
    <row r="908" spans="1:6" x14ac:dyDescent="0.35">
      <c r="A908">
        <v>9.06E-2</v>
      </c>
      <c r="B908">
        <v>0.05</v>
      </c>
      <c r="C908">
        <v>-0.22806393735956251</v>
      </c>
      <c r="D908">
        <v>5.2818683649594464E-9</v>
      </c>
      <c r="E908">
        <v>2.363724282111856E-9</v>
      </c>
      <c r="F908">
        <v>0.2533436916593011</v>
      </c>
    </row>
    <row r="909" spans="1:6" x14ac:dyDescent="0.35">
      <c r="A909">
        <v>9.0700000000000003E-2</v>
      </c>
      <c r="B909">
        <v>0.05</v>
      </c>
      <c r="C909">
        <v>-0.22809743819228551</v>
      </c>
      <c r="D909">
        <v>5.2760012533000238E-9</v>
      </c>
      <c r="E909">
        <v>2.364071494971089E-9</v>
      </c>
      <c r="F909">
        <v>0.25323443872789392</v>
      </c>
    </row>
    <row r="910" spans="1:6" x14ac:dyDescent="0.35">
      <c r="A910">
        <v>9.0800000000000006E-2</v>
      </c>
      <c r="B910">
        <v>0.05</v>
      </c>
      <c r="C910">
        <v>-0.2281308896763099</v>
      </c>
      <c r="D910">
        <v>5.2701451176542852E-9</v>
      </c>
      <c r="E910">
        <v>2.3644181963653409E-9</v>
      </c>
      <c r="F910">
        <v>0.2531253467324861</v>
      </c>
    </row>
    <row r="911" spans="1:6" x14ac:dyDescent="0.35">
      <c r="A911">
        <v>9.0900000000000009E-2</v>
      </c>
      <c r="B911">
        <v>0.05</v>
      </c>
      <c r="C911">
        <v>-0.22816429190336721</v>
      </c>
      <c r="D911">
        <v>5.2642999316535903E-9</v>
      </c>
      <c r="E911">
        <v>2.364764387245345E-9</v>
      </c>
      <c r="F911">
        <v>0.2530164153739225</v>
      </c>
    </row>
    <row r="912" spans="1:6" x14ac:dyDescent="0.35">
      <c r="A912">
        <v>9.0999999999999998E-2</v>
      </c>
      <c r="B912">
        <v>0.05</v>
      </c>
      <c r="C912">
        <v>-0.22819764496496969</v>
      </c>
      <c r="D912">
        <v>5.2584656690083526E-9</v>
      </c>
      <c r="E912">
        <v>2.3651100685595659E-9</v>
      </c>
      <c r="F912">
        <v>0.25290764435376278</v>
      </c>
    </row>
    <row r="913" spans="1:6" x14ac:dyDescent="0.35">
      <c r="A913">
        <v>9.11E-2</v>
      </c>
      <c r="B913">
        <v>0.05</v>
      </c>
      <c r="C913">
        <v>-0.22823094895241161</v>
      </c>
      <c r="D913">
        <v>5.2526423035077529E-9</v>
      </c>
      <c r="E913">
        <v>2.365455241254202E-9</v>
      </c>
      <c r="F913">
        <v>0.25279903337427923</v>
      </c>
    </row>
    <row r="914" spans="1:6" x14ac:dyDescent="0.35">
      <c r="A914">
        <v>9.1200000000000003E-2</v>
      </c>
      <c r="B914">
        <v>0.05</v>
      </c>
      <c r="C914">
        <v>-0.22826420395676869</v>
      </c>
      <c r="D914">
        <v>5.2468298090194683E-9</v>
      </c>
      <c r="E914">
        <v>2.3657999062731899E-9</v>
      </c>
      <c r="F914">
        <v>0.25269058213845452</v>
      </c>
    </row>
    <row r="915" spans="1:6" x14ac:dyDescent="0.35">
      <c r="A915">
        <v>9.1300000000000006E-2</v>
      </c>
      <c r="B915">
        <v>0.05</v>
      </c>
      <c r="C915">
        <v>-0.22829741006889989</v>
      </c>
      <c r="D915">
        <v>5.2410281594893749E-9</v>
      </c>
      <c r="E915">
        <v>2.3661440645582199E-9</v>
      </c>
      <c r="F915">
        <v>0.25258229034997992</v>
      </c>
    </row>
    <row r="916" spans="1:6" x14ac:dyDescent="0.35">
      <c r="A916">
        <v>9.1400000000000009E-2</v>
      </c>
      <c r="B916">
        <v>0.05</v>
      </c>
      <c r="C916">
        <v>-0.22833056737944729</v>
      </c>
      <c r="D916">
        <v>5.2352373289412726E-9</v>
      </c>
      <c r="E916">
        <v>2.3664877170487361E-9</v>
      </c>
      <c r="F916">
        <v>0.25247415771325282</v>
      </c>
    </row>
    <row r="917" spans="1:6" x14ac:dyDescent="0.35">
      <c r="A917">
        <v>9.1499999999999998E-2</v>
      </c>
      <c r="B917">
        <v>0.05</v>
      </c>
      <c r="C917">
        <v>-0.22836367597883761</v>
      </c>
      <c r="D917">
        <v>5.2294572914766096E-9</v>
      </c>
      <c r="E917">
        <v>2.3668308646819472E-9</v>
      </c>
      <c r="F917">
        <v>0.25236618393337479</v>
      </c>
    </row>
    <row r="918" spans="1:6" x14ac:dyDescent="0.35">
      <c r="A918">
        <v>9.1600000000000001E-2</v>
      </c>
      <c r="B918">
        <v>0.05</v>
      </c>
      <c r="C918">
        <v>-0.2283967359572816</v>
      </c>
      <c r="D918">
        <v>5.2236880212741994E-9</v>
      </c>
      <c r="E918">
        <v>2.367173508392824E-9</v>
      </c>
      <c r="F918">
        <v>0.25225836871614982</v>
      </c>
    </row>
    <row r="919" spans="1:6" x14ac:dyDescent="0.35">
      <c r="A919">
        <v>9.1700000000000004E-2</v>
      </c>
      <c r="B919">
        <v>0.05</v>
      </c>
      <c r="C919">
        <v>-0.22842974740477559</v>
      </c>
      <c r="D919">
        <v>5.217929492589943E-9</v>
      </c>
      <c r="E919">
        <v>2.3675156491141168E-9</v>
      </c>
      <c r="F919">
        <v>0.25215071176808118</v>
      </c>
    </row>
    <row r="920" spans="1:6" x14ac:dyDescent="0.35">
      <c r="A920">
        <v>9.1800000000000007E-2</v>
      </c>
      <c r="B920">
        <v>0.05</v>
      </c>
      <c r="C920">
        <v>-0.22846271041110211</v>
      </c>
      <c r="D920">
        <v>5.2121816797565559E-9</v>
      </c>
      <c r="E920">
        <v>2.3678572877763601E-9</v>
      </c>
      <c r="F920">
        <v>0.25204321279637087</v>
      </c>
    </row>
    <row r="921" spans="1:6" x14ac:dyDescent="0.35">
      <c r="A921">
        <v>9.1900000000000009E-2</v>
      </c>
      <c r="B921">
        <v>0.05</v>
      </c>
      <c r="C921">
        <v>-0.22849562506583021</v>
      </c>
      <c r="D921">
        <v>5.2064445571832826E-9</v>
      </c>
      <c r="E921">
        <v>2.3681984253078738E-9</v>
      </c>
      <c r="F921">
        <v>0.25193587150891611</v>
      </c>
    </row>
    <row r="922" spans="1:6" x14ac:dyDescent="0.35">
      <c r="A922">
        <v>9.1999999999999998E-2</v>
      </c>
      <c r="B922">
        <v>0.05</v>
      </c>
      <c r="C922">
        <v>-0.22852849145831619</v>
      </c>
      <c r="D922">
        <v>5.2007180993556453E-9</v>
      </c>
      <c r="E922">
        <v>2.3685390626347739E-9</v>
      </c>
      <c r="F922">
        <v>0.25182868761430799</v>
      </c>
    </row>
    <row r="923" spans="1:6" x14ac:dyDescent="0.35">
      <c r="A923">
        <v>9.2100000000000001E-2</v>
      </c>
      <c r="B923">
        <v>0.05</v>
      </c>
      <c r="C923">
        <v>-0.2285613096777043</v>
      </c>
      <c r="D923">
        <v>5.1950022808351412E-9</v>
      </c>
      <c r="E923">
        <v>2.3688792006809789E-9</v>
      </c>
      <c r="F923">
        <v>0.25172166082182962</v>
      </c>
    </row>
    <row r="924" spans="1:6" x14ac:dyDescent="0.35">
      <c r="A924">
        <v>9.2200000000000004E-2</v>
      </c>
      <c r="B924">
        <v>0.05</v>
      </c>
      <c r="C924">
        <v>-0.22859407981292709</v>
      </c>
      <c r="D924">
        <v>5.1892970762589964E-9</v>
      </c>
      <c r="E924">
        <v>2.3692188403682128E-9</v>
      </c>
      <c r="F924">
        <v>0.25161479084145338</v>
      </c>
    </row>
    <row r="925" spans="1:6" x14ac:dyDescent="0.35">
      <c r="A925">
        <v>9.2300000000000007E-2</v>
      </c>
      <c r="B925">
        <v>0.05</v>
      </c>
      <c r="C925">
        <v>-0.2286268019527064</v>
      </c>
      <c r="D925">
        <v>5.1836024603398819E-9</v>
      </c>
      <c r="E925">
        <v>2.3695579826160169E-9</v>
      </c>
      <c r="F925">
        <v>0.25150807738383962</v>
      </c>
    </row>
    <row r="926" spans="1:6" x14ac:dyDescent="0.35">
      <c r="A926">
        <v>9.240000000000001E-2</v>
      </c>
      <c r="B926">
        <v>0.05</v>
      </c>
      <c r="C926">
        <v>-0.22865947618555421</v>
      </c>
      <c r="D926">
        <v>5.1779184078656453E-9</v>
      </c>
      <c r="E926">
        <v>2.3698966283417551E-9</v>
      </c>
      <c r="F926">
        <v>0.25140152016033379</v>
      </c>
    </row>
    <row r="927" spans="1:6" x14ac:dyDescent="0.35">
      <c r="A927">
        <v>9.2499999999999999E-2</v>
      </c>
      <c r="B927">
        <v>0.05</v>
      </c>
      <c r="C927">
        <v>-0.2286921025997723</v>
      </c>
      <c r="D927">
        <v>5.1722448936990462E-9</v>
      </c>
      <c r="E927">
        <v>2.3702347784606142E-9</v>
      </c>
      <c r="F927">
        <v>0.25129511888296552</v>
      </c>
    </row>
    <row r="928" spans="1:6" x14ac:dyDescent="0.35">
      <c r="A928">
        <v>9.2600000000000002E-2</v>
      </c>
      <c r="B928">
        <v>0.05</v>
      </c>
      <c r="C928">
        <v>-0.2287246812834538</v>
      </c>
      <c r="D928">
        <v>5.1665818927774881E-9</v>
      </c>
      <c r="E928">
        <v>2.3705724338856179E-9</v>
      </c>
      <c r="F928">
        <v>0.25118887326444539</v>
      </c>
    </row>
    <row r="929" spans="1:6" x14ac:dyDescent="0.35">
      <c r="A929">
        <v>9.2700000000000005E-2</v>
      </c>
      <c r="B929">
        <v>0.05</v>
      </c>
      <c r="C929">
        <v>-0.22875721232448379</v>
      </c>
      <c r="D929">
        <v>5.1609293801127497E-9</v>
      </c>
      <c r="E929">
        <v>2.3709095955276349E-9</v>
      </c>
      <c r="F929">
        <v>0.25108278301816372</v>
      </c>
    </row>
    <row r="930" spans="1:6" x14ac:dyDescent="0.35">
      <c r="A930">
        <v>9.2800000000000007E-2</v>
      </c>
      <c r="B930">
        <v>0.05</v>
      </c>
      <c r="C930">
        <v>-0.2287896958105386</v>
      </c>
      <c r="D930">
        <v>5.1552873307907191E-9</v>
      </c>
      <c r="E930">
        <v>2.3712462642953681E-9</v>
      </c>
      <c r="F930">
        <v>0.2509768478581883</v>
      </c>
    </row>
    <row r="931" spans="1:6" x14ac:dyDescent="0.35">
      <c r="A931">
        <v>9.290000000000001E-2</v>
      </c>
      <c r="B931">
        <v>0.05</v>
      </c>
      <c r="C931">
        <v>-0.22882213182908859</v>
      </c>
      <c r="D931">
        <v>5.1496557199711394E-9</v>
      </c>
      <c r="E931">
        <v>2.3715824410953889E-9</v>
      </c>
      <c r="F931">
        <v>0.25087106749926252</v>
      </c>
    </row>
    <row r="932" spans="1:6" x14ac:dyDescent="0.35">
      <c r="A932">
        <v>9.2999999999999999E-2</v>
      </c>
      <c r="B932">
        <v>0.05</v>
      </c>
      <c r="C932">
        <v>-0.2288545204673969</v>
      </c>
      <c r="D932">
        <v>5.1440345228873297E-9</v>
      </c>
      <c r="E932">
        <v>2.3719181268321178E-9</v>
      </c>
      <c r="F932">
        <v>0.25076544165680292</v>
      </c>
    </row>
    <row r="933" spans="1:6" x14ac:dyDescent="0.35">
      <c r="A933">
        <v>9.3100000000000002E-2</v>
      </c>
      <c r="B933">
        <v>0.05</v>
      </c>
      <c r="C933">
        <v>-0.22888686181252099</v>
      </c>
      <c r="D933">
        <v>5.1384237148459403E-9</v>
      </c>
      <c r="E933">
        <v>2.3722533224078461E-9</v>
      </c>
      <c r="F933">
        <v>0.250659970046898</v>
      </c>
    </row>
    <row r="934" spans="1:6" x14ac:dyDescent="0.35">
      <c r="A934">
        <v>9.3200000000000005E-2</v>
      </c>
      <c r="B934">
        <v>0.05</v>
      </c>
      <c r="C934">
        <v>-0.22891915595131301</v>
      </c>
      <c r="D934">
        <v>5.132823271226679E-9</v>
      </c>
      <c r="E934">
        <v>2.372588028722734E-9</v>
      </c>
      <c r="F934">
        <v>0.25055465238630548</v>
      </c>
    </row>
    <row r="935" spans="1:6" x14ac:dyDescent="0.35">
      <c r="A935">
        <v>9.3300000000000008E-2</v>
      </c>
      <c r="B935">
        <v>0.05</v>
      </c>
      <c r="C935">
        <v>-0.22895140297042019</v>
      </c>
      <c r="D935">
        <v>5.1272331674820628E-9</v>
      </c>
      <c r="E935">
        <v>2.372922246674822E-9</v>
      </c>
      <c r="F935">
        <v>0.2504494883924509</v>
      </c>
    </row>
    <row r="936" spans="1:6" x14ac:dyDescent="0.35">
      <c r="A936">
        <v>9.3400000000000011E-2</v>
      </c>
      <c r="B936">
        <v>0.05</v>
      </c>
      <c r="C936">
        <v>-0.22898360295628609</v>
      </c>
      <c r="D936">
        <v>5.1216533791371482E-9</v>
      </c>
      <c r="E936">
        <v>2.3732559771600359E-9</v>
      </c>
      <c r="F936">
        <v>0.25034447778342511</v>
      </c>
    </row>
    <row r="937" spans="1:6" x14ac:dyDescent="0.35">
      <c r="A937">
        <v>9.35E-2</v>
      </c>
      <c r="B937">
        <v>0.05</v>
      </c>
      <c r="C937">
        <v>-0.22901575599515051</v>
      </c>
      <c r="D937">
        <v>5.1160838817892768E-9</v>
      </c>
      <c r="E937">
        <v>2.3735892210721929E-9</v>
      </c>
      <c r="F937">
        <v>0.25023962027798269</v>
      </c>
    </row>
    <row r="938" spans="1:6" x14ac:dyDescent="0.35">
      <c r="A938">
        <v>9.3600000000000003E-2</v>
      </c>
      <c r="B938">
        <v>0.05</v>
      </c>
      <c r="C938">
        <v>-0.2290478621730504</v>
      </c>
      <c r="D938">
        <v>5.1105246511078274E-9</v>
      </c>
      <c r="E938">
        <v>2.3739219793030041E-9</v>
      </c>
      <c r="F938">
        <v>0.25013491559554002</v>
      </c>
    </row>
    <row r="939" spans="1:6" x14ac:dyDescent="0.35">
      <c r="A939">
        <v>9.3700000000000006E-2</v>
      </c>
      <c r="B939">
        <v>0.05</v>
      </c>
      <c r="C939">
        <v>-0.22907992157582019</v>
      </c>
      <c r="D939">
        <v>5.104975662833951E-9</v>
      </c>
      <c r="E939">
        <v>2.374254252742087E-9</v>
      </c>
      <c r="F939">
        <v>0.25003036345617302</v>
      </c>
    </row>
    <row r="940" spans="1:6" x14ac:dyDescent="0.35">
      <c r="A940">
        <v>9.3800000000000008E-2</v>
      </c>
      <c r="B940">
        <v>0.05</v>
      </c>
      <c r="C940">
        <v>-0.2291119342890931</v>
      </c>
      <c r="D940">
        <v>5.0994368927803239E-9</v>
      </c>
      <c r="E940">
        <v>2.3745860422769672E-9</v>
      </c>
      <c r="F940">
        <v>0.2499259635806155</v>
      </c>
    </row>
    <row r="941" spans="1:6" x14ac:dyDescent="0.35">
      <c r="A941">
        <v>9.3900000000000011E-2</v>
      </c>
      <c r="B941">
        <v>0.05</v>
      </c>
      <c r="C941">
        <v>-0.22914390039830079</v>
      </c>
      <c r="D941">
        <v>5.0939083168308843E-9</v>
      </c>
      <c r="E941">
        <v>2.3749173487930851E-9</v>
      </c>
      <c r="F941">
        <v>0.2498217156902573</v>
      </c>
    </row>
    <row r="942" spans="1:6" x14ac:dyDescent="0.35">
      <c r="A942">
        <v>9.4E-2</v>
      </c>
      <c r="B942">
        <v>0.05</v>
      </c>
      <c r="C942">
        <v>-0.22917581998867459</v>
      </c>
      <c r="D942">
        <v>5.0883899109405911E-9</v>
      </c>
      <c r="E942">
        <v>2.3752481731738051E-9</v>
      </c>
      <c r="F942">
        <v>0.24971761950714191</v>
      </c>
    </row>
    <row r="943" spans="1:6" x14ac:dyDescent="0.35">
      <c r="A943">
        <v>9.4100000000000003E-2</v>
      </c>
      <c r="B943">
        <v>0.05</v>
      </c>
      <c r="C943">
        <v>-0.22920769314524589</v>
      </c>
      <c r="D943">
        <v>5.082881651135165E-9</v>
      </c>
      <c r="E943">
        <v>2.3755785163004192E-9</v>
      </c>
      <c r="F943">
        <v>0.24961367475396501</v>
      </c>
    </row>
    <row r="944" spans="1:6" x14ac:dyDescent="0.35">
      <c r="A944">
        <v>9.4200000000000006E-2</v>
      </c>
      <c r="B944">
        <v>0.05</v>
      </c>
      <c r="C944">
        <v>-0.22923951995284669</v>
      </c>
      <c r="D944">
        <v>5.0773835135108451E-9</v>
      </c>
      <c r="E944">
        <v>2.37590837905215E-9</v>
      </c>
      <c r="F944">
        <v>0.24950988115407241</v>
      </c>
    </row>
    <row r="945" spans="1:6" x14ac:dyDescent="0.35">
      <c r="A945">
        <v>9.4300000000000009E-2</v>
      </c>
      <c r="B945">
        <v>0.05</v>
      </c>
      <c r="C945">
        <v>-0.2292713004961105</v>
      </c>
      <c r="D945">
        <v>5.071895474234135E-9</v>
      </c>
      <c r="E945">
        <v>2.3762377623061659E-9</v>
      </c>
      <c r="F945">
        <v>0.2494062384314579</v>
      </c>
    </row>
    <row r="946" spans="1:6" x14ac:dyDescent="0.35">
      <c r="A946">
        <v>9.4399999999999998E-2</v>
      </c>
      <c r="B946">
        <v>0.05</v>
      </c>
      <c r="C946">
        <v>-0.22930303485947209</v>
      </c>
      <c r="D946">
        <v>5.0664175095415536E-9</v>
      </c>
      <c r="E946">
        <v>2.3765666669375768E-9</v>
      </c>
      <c r="F946">
        <v>0.24930274631076191</v>
      </c>
    </row>
    <row r="947" spans="1:6" x14ac:dyDescent="0.35">
      <c r="A947">
        <v>9.4500000000000001E-2</v>
      </c>
      <c r="B947">
        <v>0.05</v>
      </c>
      <c r="C947">
        <v>-0.22933472312716899</v>
      </c>
      <c r="D947">
        <v>5.0609495957393972E-9</v>
      </c>
      <c r="E947">
        <v>2.376895093819443E-9</v>
      </c>
      <c r="F947">
        <v>0.2491994045172691</v>
      </c>
    </row>
    <row r="948" spans="1:6" x14ac:dyDescent="0.35">
      <c r="A948">
        <v>9.4600000000000004E-2</v>
      </c>
      <c r="B948">
        <v>0.05</v>
      </c>
      <c r="C948">
        <v>-0.22936636538324179</v>
      </c>
      <c r="D948">
        <v>5.0554917092034803E-9</v>
      </c>
      <c r="E948">
        <v>2.3772230438227888E-9</v>
      </c>
      <c r="F948">
        <v>0.24909621277690661</v>
      </c>
    </row>
    <row r="949" spans="1:6" x14ac:dyDescent="0.35">
      <c r="A949">
        <v>9.4700000000000006E-2</v>
      </c>
      <c r="B949">
        <v>0.05</v>
      </c>
      <c r="C949">
        <v>-0.22939796171153429</v>
      </c>
      <c r="D949">
        <v>5.0500438263788994E-9</v>
      </c>
      <c r="E949">
        <v>2.377550517816597E-9</v>
      </c>
      <c r="F949">
        <v>0.24899317081624231</v>
      </c>
    </row>
    <row r="950" spans="1:6" x14ac:dyDescent="0.35">
      <c r="A950">
        <v>9.4800000000000009E-2</v>
      </c>
      <c r="B950">
        <v>0.05</v>
      </c>
      <c r="C950">
        <v>-0.22942951219569499</v>
      </c>
      <c r="D950">
        <v>5.0446059237797874E-9</v>
      </c>
      <c r="E950">
        <v>2.3778775166678239E-9</v>
      </c>
      <c r="F950">
        <v>0.2488902783624829</v>
      </c>
    </row>
    <row r="951" spans="1:6" x14ac:dyDescent="0.35">
      <c r="A951">
        <v>9.4899999999999998E-2</v>
      </c>
      <c r="B951">
        <v>0.05</v>
      </c>
      <c r="C951">
        <v>-0.22946101691917639</v>
      </c>
      <c r="D951">
        <v>5.0391779779890748E-9</v>
      </c>
      <c r="E951">
        <v>2.3782040412414001E-9</v>
      </c>
      <c r="F951">
        <v>0.24878753514347191</v>
      </c>
    </row>
    <row r="952" spans="1:6" x14ac:dyDescent="0.35">
      <c r="A952">
        <v>9.5000000000000001E-2</v>
      </c>
      <c r="B952">
        <v>0.05</v>
      </c>
      <c r="C952">
        <v>-0.22949247596523659</v>
      </c>
      <c r="D952">
        <v>5.0337599656582322E-9</v>
      </c>
      <c r="E952">
        <v>2.378530092400234E-9</v>
      </c>
      <c r="F952">
        <v>0.248684940887688</v>
      </c>
    </row>
    <row r="953" spans="1:6" x14ac:dyDescent="0.35">
      <c r="A953">
        <v>9.5100000000000004E-2</v>
      </c>
      <c r="B953">
        <v>0.05</v>
      </c>
      <c r="C953">
        <v>-0.2295238894169398</v>
      </c>
      <c r="D953">
        <v>5.0283518635070522E-9</v>
      </c>
      <c r="E953">
        <v>2.378855671005231E-9</v>
      </c>
      <c r="F953">
        <v>0.24858249532424301</v>
      </c>
    </row>
    <row r="954" spans="1:6" x14ac:dyDescent="0.35">
      <c r="A954">
        <v>9.5200000000000007E-2</v>
      </c>
      <c r="B954">
        <v>0.05</v>
      </c>
      <c r="C954">
        <v>-0.22955525735715629</v>
      </c>
      <c r="D954">
        <v>5.0229536483233899E-9</v>
      </c>
      <c r="E954">
        <v>2.379180777915285E-9</v>
      </c>
      <c r="F954">
        <v>0.24848019818288011</v>
      </c>
    </row>
    <row r="955" spans="1:6" x14ac:dyDescent="0.35">
      <c r="A955">
        <v>9.530000000000001E-2</v>
      </c>
      <c r="B955">
        <v>0.05</v>
      </c>
      <c r="C955">
        <v>-0.2295865798685631</v>
      </c>
      <c r="D955">
        <v>5.0175652969629346E-9</v>
      </c>
      <c r="E955">
        <v>2.3795054139872842E-9</v>
      </c>
      <c r="F955">
        <v>0.24837804919397211</v>
      </c>
    </row>
    <row r="956" spans="1:6" x14ac:dyDescent="0.35">
      <c r="A956">
        <v>9.5399999999999999E-2</v>
      </c>
      <c r="B956">
        <v>0.05</v>
      </c>
      <c r="C956">
        <v>-0.22961785703364529</v>
      </c>
      <c r="D956">
        <v>5.0121867863489726E-9</v>
      </c>
      <c r="E956">
        <v>2.379829580076129E-9</v>
      </c>
      <c r="F956">
        <v>0.2482760480885193</v>
      </c>
    </row>
    <row r="957" spans="1:6" x14ac:dyDescent="0.35">
      <c r="A957">
        <v>9.5500000000000002E-2</v>
      </c>
      <c r="B957">
        <v>0.05</v>
      </c>
      <c r="C957">
        <v>-0.22964908893469591</v>
      </c>
      <c r="D957">
        <v>5.0068180934721351E-9</v>
      </c>
      <c r="E957">
        <v>2.38015327703473E-9</v>
      </c>
      <c r="F957">
        <v>0.24817419459814799</v>
      </c>
    </row>
    <row r="958" spans="1:6" x14ac:dyDescent="0.35">
      <c r="A958">
        <v>9.5600000000000004E-2</v>
      </c>
      <c r="B958">
        <v>0.05</v>
      </c>
      <c r="C958">
        <v>-0.22968027565381621</v>
      </c>
      <c r="D958">
        <v>5.0014591953901824E-9</v>
      </c>
      <c r="E958">
        <v>2.38047650571401E-9</v>
      </c>
      <c r="F958">
        <v>0.24807248845510849</v>
      </c>
    </row>
    <row r="959" spans="1:6" x14ac:dyDescent="0.35">
      <c r="A959">
        <v>9.5700000000000007E-2</v>
      </c>
      <c r="B959">
        <v>0.05</v>
      </c>
      <c r="C959">
        <v>-0.22971141727291719</v>
      </c>
      <c r="D959">
        <v>4.996110069227758E-9</v>
      </c>
      <c r="E959">
        <v>2.380799266962918E-9</v>
      </c>
      <c r="F959">
        <v>0.2479709293922735</v>
      </c>
    </row>
    <row r="960" spans="1:6" x14ac:dyDescent="0.35">
      <c r="A960">
        <v>9.580000000000001E-2</v>
      </c>
      <c r="B960">
        <v>0.05</v>
      </c>
      <c r="C960">
        <v>-0.22974251387371941</v>
      </c>
      <c r="D960">
        <v>4.9907706921761564E-9</v>
      </c>
      <c r="E960">
        <v>2.3811215616284329E-9</v>
      </c>
      <c r="F960">
        <v>0.2478695171431359</v>
      </c>
    </row>
    <row r="961" spans="1:6" x14ac:dyDescent="0.35">
      <c r="A961">
        <v>9.5899999999999999E-2</v>
      </c>
      <c r="B961">
        <v>0.05</v>
      </c>
      <c r="C961">
        <v>-0.22977356553775341</v>
      </c>
      <c r="D961">
        <v>4.9854410414930889E-9</v>
      </c>
      <c r="E961">
        <v>2.3814433905555618E-9</v>
      </c>
      <c r="F961">
        <v>0.24776825144180731</v>
      </c>
    </row>
    <row r="962" spans="1:6" x14ac:dyDescent="0.35">
      <c r="A962">
        <v>9.6000000000000002E-2</v>
      </c>
      <c r="B962">
        <v>0.05</v>
      </c>
      <c r="C962">
        <v>-0.2298045723463612</v>
      </c>
      <c r="D962">
        <v>4.9801210945024496E-9</v>
      </c>
      <c r="E962">
        <v>2.3817647545873569E-9</v>
      </c>
      <c r="F962">
        <v>0.2476671320230161</v>
      </c>
    </row>
    <row r="963" spans="1:6" x14ac:dyDescent="0.35">
      <c r="A963">
        <v>9.6100000000000005E-2</v>
      </c>
      <c r="B963">
        <v>0.05</v>
      </c>
      <c r="C963">
        <v>-0.22983553438069559</v>
      </c>
      <c r="D963">
        <v>4.974810828594091E-9</v>
      </c>
      <c r="E963">
        <v>2.3820856545649131E-9</v>
      </c>
      <c r="F963">
        <v>0.2475661586221059</v>
      </c>
    </row>
    <row r="964" spans="1:6" x14ac:dyDescent="0.35">
      <c r="A964">
        <v>9.6200000000000008E-2</v>
      </c>
      <c r="B964">
        <v>0.05</v>
      </c>
      <c r="C964">
        <v>-0.2298664517217219</v>
      </c>
      <c r="D964">
        <v>4.9695102212235861E-9</v>
      </c>
      <c r="E964">
        <v>2.3824060913273759E-9</v>
      </c>
      <c r="F964">
        <v>0.24746533097503329</v>
      </c>
    </row>
    <row r="965" spans="1:6" x14ac:dyDescent="0.35">
      <c r="A965">
        <v>9.6300000000000011E-2</v>
      </c>
      <c r="B965">
        <v>0.05</v>
      </c>
      <c r="C965">
        <v>-0.22989732445021749</v>
      </c>
      <c r="D965">
        <v>4.9642192499120064E-9</v>
      </c>
      <c r="E965">
        <v>2.3827260657119501E-9</v>
      </c>
      <c r="F965">
        <v>0.24736464881836681</v>
      </c>
    </row>
    <row r="966" spans="1:6" x14ac:dyDescent="0.35">
      <c r="A966">
        <v>9.64E-2</v>
      </c>
      <c r="B966">
        <v>0.05</v>
      </c>
      <c r="C966">
        <v>-0.22992815264677291</v>
      </c>
      <c r="D966">
        <v>4.9589378922456838E-9</v>
      </c>
      <c r="E966">
        <v>2.383045578553899E-9</v>
      </c>
      <c r="F966">
        <v>0.2472641118892841</v>
      </c>
    </row>
    <row r="967" spans="1:6" x14ac:dyDescent="0.35">
      <c r="A967">
        <v>9.6500000000000002E-2</v>
      </c>
      <c r="B967">
        <v>0.05</v>
      </c>
      <c r="C967">
        <v>-0.2299589363917926</v>
      </c>
      <c r="D967">
        <v>4.95366612587599E-9</v>
      </c>
      <c r="E967">
        <v>2.3833646306865592E-9</v>
      </c>
      <c r="F967">
        <v>0.24716371992557121</v>
      </c>
    </row>
    <row r="968" spans="1:6" x14ac:dyDescent="0.35">
      <c r="A968">
        <v>9.6600000000000005E-2</v>
      </c>
      <c r="B968">
        <v>0.05</v>
      </c>
      <c r="C968">
        <v>-0.22998967576549481</v>
      </c>
      <c r="D968">
        <v>4.9484039285191109E-9</v>
      </c>
      <c r="E968">
        <v>2.383683222941336E-9</v>
      </c>
      <c r="F968">
        <v>0.24706347266562009</v>
      </c>
    </row>
    <row r="969" spans="1:6" x14ac:dyDescent="0.35">
      <c r="A969">
        <v>9.6700000000000008E-2</v>
      </c>
      <c r="B969">
        <v>0.05</v>
      </c>
      <c r="C969">
        <v>-0.23002037084791191</v>
      </c>
      <c r="D969">
        <v>4.9431512779558156E-9</v>
      </c>
      <c r="E969">
        <v>2.384001356147711E-9</v>
      </c>
      <c r="F969">
        <v>0.24696336984842759</v>
      </c>
    </row>
    <row r="970" spans="1:6" x14ac:dyDescent="0.35">
      <c r="A970">
        <v>9.6800000000000011E-2</v>
      </c>
      <c r="B970">
        <v>0.05</v>
      </c>
      <c r="C970">
        <v>-0.23005102171889269</v>
      </c>
      <c r="D970">
        <v>4.9379081520312328E-9</v>
      </c>
      <c r="E970">
        <v>2.3843190311332609E-9</v>
      </c>
      <c r="F970">
        <v>0.2468634112135927</v>
      </c>
    </row>
    <row r="971" spans="1:6" x14ac:dyDescent="0.35">
      <c r="A971">
        <v>9.69E-2</v>
      </c>
      <c r="B971">
        <v>0.05</v>
      </c>
      <c r="C971">
        <v>-0.23008162845810079</v>
      </c>
      <c r="D971">
        <v>4.9326745286546373E-9</v>
      </c>
      <c r="E971">
        <v>2.384636248723644E-9</v>
      </c>
      <c r="F971">
        <v>0.2467635965013158</v>
      </c>
    </row>
    <row r="972" spans="1:6" x14ac:dyDescent="0.35">
      <c r="A972">
        <v>9.7000000000000003E-2</v>
      </c>
      <c r="B972">
        <v>0.05</v>
      </c>
      <c r="C972">
        <v>-0.23011219114501599</v>
      </c>
      <c r="D972">
        <v>4.9274503857992036E-9</v>
      </c>
      <c r="E972">
        <v>2.3849530097426129E-9</v>
      </c>
      <c r="F972">
        <v>0.24666392545239621</v>
      </c>
    </row>
    <row r="973" spans="1:6" x14ac:dyDescent="0.35">
      <c r="A973">
        <v>9.7100000000000006E-2</v>
      </c>
      <c r="B973">
        <v>0.05</v>
      </c>
      <c r="C973">
        <v>-0.23014270985893581</v>
      </c>
      <c r="D973">
        <v>4.922235701501811E-9</v>
      </c>
      <c r="E973">
        <v>2.38526931501203E-9</v>
      </c>
      <c r="F973">
        <v>0.246564397808231</v>
      </c>
    </row>
    <row r="974" spans="1:6" x14ac:dyDescent="0.35">
      <c r="A974">
        <v>9.7200000000000009E-2</v>
      </c>
      <c r="B974">
        <v>0.05</v>
      </c>
      <c r="C974">
        <v>-0.2301731846789738</v>
      </c>
      <c r="D974">
        <v>4.9170304538628037E-9</v>
      </c>
      <c r="E974">
        <v>2.385585165351855E-9</v>
      </c>
      <c r="F974">
        <v>0.2464650133108128</v>
      </c>
    </row>
    <row r="975" spans="1:6" x14ac:dyDescent="0.35">
      <c r="A975">
        <v>9.7300000000000011E-2</v>
      </c>
      <c r="B975">
        <v>0.05</v>
      </c>
      <c r="C975">
        <v>-0.2302036156840625</v>
      </c>
      <c r="D975">
        <v>4.9118346210457766E-9</v>
      </c>
      <c r="E975">
        <v>2.3859005615801679E-9</v>
      </c>
      <c r="F975">
        <v>0.24636577170272839</v>
      </c>
    </row>
    <row r="976" spans="1:6" x14ac:dyDescent="0.35">
      <c r="A976">
        <v>9.74E-2</v>
      </c>
      <c r="B976">
        <v>0.05</v>
      </c>
      <c r="C976">
        <v>-0.2302340029529521</v>
      </c>
      <c r="D976">
        <v>4.9066481812773616E-9</v>
      </c>
      <c r="E976">
        <v>2.3862155045131581E-9</v>
      </c>
      <c r="F976">
        <v>0.24626667272715699</v>
      </c>
    </row>
    <row r="977" spans="1:6" x14ac:dyDescent="0.35">
      <c r="A977">
        <v>9.7500000000000003E-2</v>
      </c>
      <c r="B977">
        <v>0.05</v>
      </c>
      <c r="C977">
        <v>-0.23026434656421191</v>
      </c>
      <c r="D977">
        <v>4.9014711128469933E-9</v>
      </c>
      <c r="E977">
        <v>2.386529994965144E-9</v>
      </c>
      <c r="F977">
        <v>0.2461677161278685</v>
      </c>
    </row>
    <row r="978" spans="1:6" x14ac:dyDescent="0.35">
      <c r="A978">
        <v>9.7600000000000006E-2</v>
      </c>
      <c r="B978">
        <v>0.05</v>
      </c>
      <c r="C978">
        <v>-0.23029464659623039</v>
      </c>
      <c r="D978">
        <v>4.8963033941067083E-9</v>
      </c>
      <c r="E978">
        <v>2.386844033748567E-9</v>
      </c>
      <c r="F978">
        <v>0.24606890164922149</v>
      </c>
    </row>
    <row r="979" spans="1:6" x14ac:dyDescent="0.35">
      <c r="A979">
        <v>9.7700000000000009E-2</v>
      </c>
      <c r="B979">
        <v>0.05</v>
      </c>
      <c r="C979">
        <v>-0.23032490312721671</v>
      </c>
      <c r="D979">
        <v>4.8911450034709198E-9</v>
      </c>
      <c r="E979">
        <v>2.387157621674008E-9</v>
      </c>
      <c r="F979">
        <v>0.24597022903616211</v>
      </c>
    </row>
    <row r="980" spans="1:6" x14ac:dyDescent="0.35">
      <c r="A980">
        <v>9.7799999999999998E-2</v>
      </c>
      <c r="B980">
        <v>0.05</v>
      </c>
      <c r="C980">
        <v>-0.23035511623519939</v>
      </c>
      <c r="D980">
        <v>4.8859959194162081E-9</v>
      </c>
      <c r="E980">
        <v>2.387470759550182E-9</v>
      </c>
      <c r="F980">
        <v>0.2458716980342219</v>
      </c>
    </row>
    <row r="981" spans="1:6" x14ac:dyDescent="0.35">
      <c r="A981">
        <v>9.7900000000000001E-2</v>
      </c>
      <c r="B981">
        <v>0.05</v>
      </c>
      <c r="C981">
        <v>-0.23038528599802871</v>
      </c>
      <c r="D981">
        <v>4.8808561204810933E-9</v>
      </c>
      <c r="E981">
        <v>2.3877834481839532E-9</v>
      </c>
      <c r="F981">
        <v>0.2457733083895165</v>
      </c>
    </row>
    <row r="982" spans="1:6" x14ac:dyDescent="0.35">
      <c r="A982">
        <v>9.8000000000000004E-2</v>
      </c>
      <c r="B982">
        <v>0.05</v>
      </c>
      <c r="C982">
        <v>-0.23041541249337599</v>
      </c>
      <c r="D982">
        <v>4.8757255852658341E-9</v>
      </c>
      <c r="E982">
        <v>2.3880956883803292E-9</v>
      </c>
      <c r="F982">
        <v>0.2456750598487436</v>
      </c>
    </row>
    <row r="983" spans="1:6" x14ac:dyDescent="0.35">
      <c r="A983">
        <v>9.8100000000000007E-2</v>
      </c>
      <c r="B983">
        <v>0.05</v>
      </c>
      <c r="C983">
        <v>-0.2304454957987348</v>
      </c>
      <c r="D983">
        <v>4.8706042924322096E-9</v>
      </c>
      <c r="E983">
        <v>2.3884074809424759E-9</v>
      </c>
      <c r="F983">
        <v>0.24557695215918149</v>
      </c>
    </row>
    <row r="984" spans="1:6" x14ac:dyDescent="0.35">
      <c r="A984">
        <v>9.820000000000001E-2</v>
      </c>
      <c r="B984">
        <v>0.05</v>
      </c>
      <c r="C984">
        <v>-0.23047553599142109</v>
      </c>
      <c r="D984">
        <v>4.8654922207033023E-9</v>
      </c>
      <c r="E984">
        <v>2.3887188266717221E-9</v>
      </c>
      <c r="F984">
        <v>0.24547898506868729</v>
      </c>
    </row>
    <row r="985" spans="1:6" x14ac:dyDescent="0.35">
      <c r="A985">
        <v>9.8299999999999998E-2</v>
      </c>
      <c r="B985">
        <v>0.05</v>
      </c>
      <c r="C985">
        <v>-0.23050553314857361</v>
      </c>
      <c r="D985">
        <v>4.8603893488632961E-9</v>
      </c>
      <c r="E985">
        <v>2.3890297263675561E-9</v>
      </c>
      <c r="F985">
        <v>0.24538115832569571</v>
      </c>
    </row>
    <row r="986" spans="1:6" x14ac:dyDescent="0.35">
      <c r="A986">
        <v>9.8400000000000001E-2</v>
      </c>
      <c r="B986">
        <v>0.05</v>
      </c>
      <c r="C986">
        <v>-0.23053548734715509</v>
      </c>
      <c r="D986">
        <v>4.8552956557572567E-9</v>
      </c>
      <c r="E986">
        <v>2.3893401808276429E-9</v>
      </c>
      <c r="F986">
        <v>0.24528347167921649</v>
      </c>
    </row>
    <row r="987" spans="1:6" x14ac:dyDescent="0.35">
      <c r="A987">
        <v>9.8500000000000004E-2</v>
      </c>
      <c r="B987">
        <v>0.05</v>
      </c>
      <c r="C987">
        <v>-0.23056539866395179</v>
      </c>
      <c r="D987">
        <v>4.8502111202909281E-9</v>
      </c>
      <c r="E987">
        <v>2.3896501908478181E-9</v>
      </c>
      <c r="F987">
        <v>0.24518592487883381</v>
      </c>
    </row>
    <row r="988" spans="1:6" x14ac:dyDescent="0.35">
      <c r="A988">
        <v>9.8600000000000007E-2</v>
      </c>
      <c r="B988">
        <v>0.05</v>
      </c>
      <c r="C988">
        <v>-0.23059526717557469</v>
      </c>
      <c r="D988">
        <v>4.84513572143052E-9</v>
      </c>
      <c r="E988">
        <v>2.3899597572221038E-9</v>
      </c>
      <c r="F988">
        <v>0.24508851767470391</v>
      </c>
    </row>
    <row r="989" spans="1:6" x14ac:dyDescent="0.35">
      <c r="A989">
        <v>9.870000000000001E-2</v>
      </c>
      <c r="B989">
        <v>0.05</v>
      </c>
      <c r="C989">
        <v>-0.2306250929584599</v>
      </c>
      <c r="D989">
        <v>4.8400694382024991E-9</v>
      </c>
      <c r="E989">
        <v>2.390268880742705E-9</v>
      </c>
      <c r="F989">
        <v>0.24499124981755371</v>
      </c>
    </row>
    <row r="990" spans="1:6" x14ac:dyDescent="0.35">
      <c r="A990">
        <v>9.8799999999999999E-2</v>
      </c>
      <c r="B990">
        <v>0.05</v>
      </c>
      <c r="C990">
        <v>-0.2306548760888687</v>
      </c>
      <c r="D990">
        <v>4.8350122496933862E-9</v>
      </c>
      <c r="E990">
        <v>2.3905775622000181E-9</v>
      </c>
      <c r="F990">
        <v>0.24489412105867919</v>
      </c>
    </row>
    <row r="991" spans="1:6" x14ac:dyDescent="0.35">
      <c r="A991">
        <v>9.8900000000000002E-2</v>
      </c>
      <c r="B991">
        <v>0.05</v>
      </c>
      <c r="C991">
        <v>-0.2306846166428887</v>
      </c>
      <c r="D991">
        <v>4.8299641350495436E-9</v>
      </c>
      <c r="E991">
        <v>2.3908858023826372E-9</v>
      </c>
      <c r="F991">
        <v>0.24479713114994389</v>
      </c>
    </row>
    <row r="992" spans="1:6" x14ac:dyDescent="0.35">
      <c r="A992">
        <v>9.9000000000000005E-2</v>
      </c>
      <c r="B992">
        <v>0.05</v>
      </c>
      <c r="C992">
        <v>-0.23071431469643419</v>
      </c>
      <c r="D992">
        <v>4.8249250734769767E-9</v>
      </c>
      <c r="E992">
        <v>2.3911936020773609E-9</v>
      </c>
      <c r="F992">
        <v>0.24470027984377701</v>
      </c>
    </row>
    <row r="993" spans="1:6" x14ac:dyDescent="0.35">
      <c r="A993">
        <v>9.9100000000000008E-2</v>
      </c>
      <c r="B993">
        <v>0.05</v>
      </c>
      <c r="C993">
        <v>-0.23074397032524571</v>
      </c>
      <c r="D993">
        <v>4.8198950442411214E-9</v>
      </c>
      <c r="E993">
        <v>2.391500962069189E-9</v>
      </c>
      <c r="F993">
        <v>0.24460356689317181</v>
      </c>
    </row>
    <row r="994" spans="1:6" x14ac:dyDescent="0.35">
      <c r="A994">
        <v>9.920000000000001E-2</v>
      </c>
      <c r="B994">
        <v>0.05</v>
      </c>
      <c r="C994">
        <v>-0.23077358360489181</v>
      </c>
      <c r="D994">
        <v>4.8148740266666428E-9</v>
      </c>
      <c r="E994">
        <v>2.3918078831413349E-9</v>
      </c>
      <c r="F994">
        <v>0.2445069920516845</v>
      </c>
    </row>
    <row r="995" spans="1:6" x14ac:dyDescent="0.35">
      <c r="A995">
        <v>9.9299999999999999E-2</v>
      </c>
      <c r="B995">
        <v>0.05</v>
      </c>
      <c r="C995">
        <v>-0.23080315461076911</v>
      </c>
      <c r="D995">
        <v>4.8098620001372363E-9</v>
      </c>
      <c r="E995">
        <v>2.3921143660752362E-9</v>
      </c>
      <c r="F995">
        <v>0.24441055507343201</v>
      </c>
    </row>
    <row r="996" spans="1:6" x14ac:dyDescent="0.35">
      <c r="A996">
        <v>9.9400000000000002E-2</v>
      </c>
      <c r="B996">
        <v>0.05</v>
      </c>
      <c r="C996">
        <v>-0.23083268341810251</v>
      </c>
      <c r="D996">
        <v>4.804858944095423E-9</v>
      </c>
      <c r="E996">
        <v>2.392420411650542E-9</v>
      </c>
      <c r="F996">
        <v>0.24431425571309071</v>
      </c>
    </row>
    <row r="997" spans="1:6" x14ac:dyDescent="0.35">
      <c r="A997">
        <v>9.9500000000000005E-2</v>
      </c>
      <c r="B997">
        <v>0.05</v>
      </c>
      <c r="C997">
        <v>-0.23086217010194579</v>
      </c>
      <c r="D997">
        <v>4.7998648380423431E-9</v>
      </c>
      <c r="E997">
        <v>2.392726020645135E-9</v>
      </c>
      <c r="F997">
        <v>0.24421809372589481</v>
      </c>
    </row>
    <row r="998" spans="1:6" x14ac:dyDescent="0.35">
      <c r="A998">
        <v>9.9600000000000008E-2</v>
      </c>
      <c r="B998">
        <v>0.05</v>
      </c>
      <c r="C998">
        <v>-0.2308916147371825</v>
      </c>
      <c r="D998">
        <v>4.7948796615375596E-9</v>
      </c>
      <c r="E998">
        <v>2.3930311938351299E-9</v>
      </c>
      <c r="F998">
        <v>0.24412206886763471</v>
      </c>
    </row>
    <row r="999" spans="1:6" x14ac:dyDescent="0.35">
      <c r="A999">
        <v>9.9700000000000011E-2</v>
      </c>
      <c r="B999">
        <v>0.05</v>
      </c>
      <c r="C999">
        <v>-0.23092101739852591</v>
      </c>
      <c r="D999">
        <v>4.7899033941988583E-9</v>
      </c>
      <c r="E999">
        <v>2.393335931994879E-9</v>
      </c>
      <c r="F999">
        <v>0.2440261808946553</v>
      </c>
    </row>
    <row r="1000" spans="1:6" x14ac:dyDescent="0.35">
      <c r="A1000">
        <v>9.98E-2</v>
      </c>
      <c r="B1000">
        <v>0.05</v>
      </c>
      <c r="C1000">
        <v>-0.23095037816051961</v>
      </c>
      <c r="D1000">
        <v>4.7849360157020484E-9</v>
      </c>
      <c r="E1000">
        <v>2.3936402358969739E-9</v>
      </c>
      <c r="F1000">
        <v>0.24393042956385491</v>
      </c>
    </row>
    <row r="1001" spans="1:6" x14ac:dyDescent="0.35">
      <c r="A1001">
        <v>9.9900000000000003E-2</v>
      </c>
      <c r="B1001">
        <v>0.05</v>
      </c>
      <c r="C1001">
        <v>-0.2309796970975381</v>
      </c>
      <c r="D1001">
        <v>4.7799775057807624E-9</v>
      </c>
      <c r="E1001">
        <v>2.3939441063122572E-9</v>
      </c>
      <c r="F1001">
        <v>0.24383481463268311</v>
      </c>
    </row>
    <row r="1002" spans="1:6" x14ac:dyDescent="0.35">
      <c r="A1002">
        <v>0.1</v>
      </c>
      <c r="B1002">
        <v>0.05</v>
      </c>
      <c r="C1002">
        <v>-0.2310089742837875</v>
      </c>
      <c r="D1002">
        <v>4.7750278442262623E-9</v>
      </c>
      <c r="E1002">
        <v>2.3942475440098199E-9</v>
      </c>
      <c r="F1002">
        <v>0.24373933585913929</v>
      </c>
    </row>
    <row r="1003" spans="1:6" x14ac:dyDescent="0.35">
      <c r="A1003">
        <v>0.10009999999999999</v>
      </c>
      <c r="B1003">
        <v>0.05</v>
      </c>
      <c r="C1003">
        <v>-0.23103820979330539</v>
      </c>
      <c r="D1003">
        <v>4.7700870108872374E-9</v>
      </c>
      <c r="E1003">
        <v>2.3945505497570131E-9</v>
      </c>
      <c r="F1003">
        <v>0.2436439930017715</v>
      </c>
    </row>
    <row r="1004" spans="1:6" x14ac:dyDescent="0.35">
      <c r="A1004">
        <v>0.1002</v>
      </c>
      <c r="B1004">
        <v>0.05</v>
      </c>
      <c r="C1004">
        <v>-0.23106740369996209</v>
      </c>
      <c r="D1004">
        <v>4.7651549856696126E-9</v>
      </c>
      <c r="E1004">
        <v>2.3948531243194492E-9</v>
      </c>
      <c r="F1004">
        <v>0.2435487858196744</v>
      </c>
    </row>
    <row r="1005" spans="1:6" x14ac:dyDescent="0.35">
      <c r="A1005">
        <v>0.1003</v>
      </c>
      <c r="B1005">
        <v>0.05</v>
      </c>
      <c r="C1005">
        <v>-0.2310965560774603</v>
      </c>
      <c r="D1005">
        <v>4.7602317485363506E-9</v>
      </c>
      <c r="E1005">
        <v>2.3951552684610082E-9</v>
      </c>
      <c r="F1005">
        <v>0.243453714072488</v>
      </c>
    </row>
    <row r="1006" spans="1:6" x14ac:dyDescent="0.35">
      <c r="A1006">
        <v>0.1004</v>
      </c>
      <c r="B1006">
        <v>0.05</v>
      </c>
      <c r="C1006">
        <v>-0.23112566699933651</v>
      </c>
      <c r="D1006">
        <v>4.7553172795072617E-9</v>
      </c>
      <c r="E1006">
        <v>2.3954569829438412E-9</v>
      </c>
      <c r="F1006">
        <v>0.24335877752039611</v>
      </c>
    </row>
    <row r="1007" spans="1:6" x14ac:dyDescent="0.35">
      <c r="A1007">
        <v>0.10050000000000001</v>
      </c>
      <c r="B1007">
        <v>0.05</v>
      </c>
      <c r="C1007">
        <v>-0.2311547365389604</v>
      </c>
      <c r="D1007">
        <v>4.7504115586588001E-9</v>
      </c>
      <c r="E1007">
        <v>2.395758268528377E-9</v>
      </c>
      <c r="F1007">
        <v>0.2432639759241246</v>
      </c>
    </row>
    <row r="1008" spans="1:6" x14ac:dyDescent="0.35">
      <c r="A1008">
        <v>0.10059999999999999</v>
      </c>
      <c r="B1008">
        <v>0.05</v>
      </c>
      <c r="C1008">
        <v>-0.2311837647695362</v>
      </c>
      <c r="D1008">
        <v>4.7455145661238866E-9</v>
      </c>
      <c r="E1008">
        <v>2.3960591259733238E-9</v>
      </c>
      <c r="F1008">
        <v>0.24316930904494019</v>
      </c>
    </row>
    <row r="1009" spans="1:6" x14ac:dyDescent="0.35">
      <c r="A1009">
        <v>0.1007</v>
      </c>
      <c r="B1009">
        <v>0.05</v>
      </c>
      <c r="C1009">
        <v>-0.23121275176410289</v>
      </c>
      <c r="D1009">
        <v>4.7406262820917011E-9</v>
      </c>
      <c r="E1009">
        <v>2.396359556035683E-9</v>
      </c>
      <c r="F1009">
        <v>0.2430747766446486</v>
      </c>
    </row>
    <row r="1010" spans="1:6" x14ac:dyDescent="0.35">
      <c r="A1010">
        <v>0.1008</v>
      </c>
      <c r="B1010">
        <v>0.05</v>
      </c>
      <c r="C1010">
        <v>-0.23124169759553409</v>
      </c>
      <c r="D1010">
        <v>4.7357466868074988E-9</v>
      </c>
      <c r="E1010">
        <v>2.3966595594707371E-9</v>
      </c>
      <c r="F1010">
        <v>0.2429803784855932</v>
      </c>
    </row>
    <row r="1011" spans="1:6" x14ac:dyDescent="0.35">
      <c r="A1011">
        <v>0.1009</v>
      </c>
      <c r="B1011">
        <v>0.05</v>
      </c>
      <c r="C1011">
        <v>-0.23127060233653959</v>
      </c>
      <c r="D1011">
        <v>4.73087576057242E-9</v>
      </c>
      <c r="E1011">
        <v>2.3969591370320742E-9</v>
      </c>
      <c r="F1011">
        <v>0.24288611433065341</v>
      </c>
    </row>
    <row r="1012" spans="1:6" x14ac:dyDescent="0.35">
      <c r="A1012">
        <v>0.10100000000000001</v>
      </c>
      <c r="B1012">
        <v>0.05</v>
      </c>
      <c r="C1012">
        <v>-0.23129946605966509</v>
      </c>
      <c r="D1012">
        <v>4.7260134837432976E-9</v>
      </c>
      <c r="E1012">
        <v>2.397258289471576E-9</v>
      </c>
      <c r="F1012">
        <v>0.2427919839432435</v>
      </c>
    </row>
    <row r="1013" spans="1:6" x14ac:dyDescent="0.35">
      <c r="A1013">
        <v>0.1011</v>
      </c>
      <c r="B1013">
        <v>0.05</v>
      </c>
      <c r="C1013">
        <v>-0.23132828883729251</v>
      </c>
      <c r="D1013">
        <v>4.7211598367324707E-9</v>
      </c>
      <c r="E1013">
        <v>2.397557017539436E-9</v>
      </c>
      <c r="F1013">
        <v>0.2426979870873105</v>
      </c>
    </row>
    <row r="1014" spans="1:6" x14ac:dyDescent="0.35">
      <c r="A1014">
        <v>0.1012</v>
      </c>
      <c r="B1014">
        <v>0.05</v>
      </c>
      <c r="C1014">
        <v>-0.23135707074164141</v>
      </c>
      <c r="D1014">
        <v>4.716314800007592E-9</v>
      </c>
      <c r="E1014">
        <v>2.397855321984157E-9</v>
      </c>
      <c r="F1014">
        <v>0.24260412352733321</v>
      </c>
    </row>
    <row r="1015" spans="1:6" x14ac:dyDescent="0.35">
      <c r="A1015">
        <v>0.1013</v>
      </c>
      <c r="B1015">
        <v>0.05</v>
      </c>
      <c r="C1015">
        <v>-0.23138581184476811</v>
      </c>
      <c r="D1015">
        <v>4.7114783540914432E-9</v>
      </c>
      <c r="E1015">
        <v>2.3981532035525532E-9</v>
      </c>
      <c r="F1015">
        <v>0.2425103930283205</v>
      </c>
    </row>
    <row r="1016" spans="1:6" x14ac:dyDescent="0.35">
      <c r="A1016">
        <v>0.1014</v>
      </c>
      <c r="B1016">
        <v>0.05</v>
      </c>
      <c r="C1016">
        <v>-0.2314145122185674</v>
      </c>
      <c r="D1016">
        <v>4.7066504795617491E-9</v>
      </c>
      <c r="E1016">
        <v>2.3984506629897651E-9</v>
      </c>
      <c r="F1016">
        <v>0.24241679535580979</v>
      </c>
    </row>
    <row r="1017" spans="1:6" x14ac:dyDescent="0.35">
      <c r="A1017">
        <v>0.10150000000000001</v>
      </c>
      <c r="B1017">
        <v>0.05</v>
      </c>
      <c r="C1017">
        <v>-0.2314431719347719</v>
      </c>
      <c r="D1017">
        <v>4.7018311570509889E-9</v>
      </c>
      <c r="E1017">
        <v>2.3987477010392489E-9</v>
      </c>
      <c r="F1017">
        <v>0.24232333027586581</v>
      </c>
    </row>
    <row r="1018" spans="1:6" x14ac:dyDescent="0.35">
      <c r="A1018">
        <v>0.1016</v>
      </c>
      <c r="B1018">
        <v>0.05</v>
      </c>
      <c r="C1018">
        <v>-0.23147179106495361</v>
      </c>
      <c r="D1018">
        <v>4.6970203672462117E-9</v>
      </c>
      <c r="E1018">
        <v>2.3990443184428009E-9</v>
      </c>
      <c r="F1018">
        <v>0.24222999755507871</v>
      </c>
    </row>
    <row r="1019" spans="1:6" x14ac:dyDescent="0.35">
      <c r="A1019">
        <v>0.1017</v>
      </c>
      <c r="B1019">
        <v>0.05</v>
      </c>
      <c r="C1019">
        <v>-0.23150036968052359</v>
      </c>
      <c r="D1019">
        <v>4.692218090888852E-9</v>
      </c>
      <c r="E1019">
        <v>2.3993405159405462E-9</v>
      </c>
      <c r="F1019">
        <v>0.24213679696056281</v>
      </c>
    </row>
    <row r="1020" spans="1:6" x14ac:dyDescent="0.35">
      <c r="A1020">
        <v>0.1018</v>
      </c>
      <c r="B1020">
        <v>0.05</v>
      </c>
      <c r="C1020">
        <v>-0.2315289078527322</v>
      </c>
      <c r="D1020">
        <v>4.6874243087745446E-9</v>
      </c>
      <c r="E1020">
        <v>2.3996362942709461E-9</v>
      </c>
      <c r="F1020">
        <v>0.2420437282599554</v>
      </c>
    </row>
    <row r="1021" spans="1:6" x14ac:dyDescent="0.35">
      <c r="A1021">
        <v>0.1019</v>
      </c>
      <c r="B1021">
        <v>0.05</v>
      </c>
      <c r="C1021">
        <v>-0.23155740565267069</v>
      </c>
      <c r="D1021">
        <v>4.6826390017529466E-9</v>
      </c>
      <c r="E1021">
        <v>2.399931654170811E-9</v>
      </c>
      <c r="F1021">
        <v>0.24195079122141461</v>
      </c>
    </row>
    <row r="1022" spans="1:6" x14ac:dyDescent="0.35">
      <c r="A1022">
        <v>0.10199999999999999</v>
      </c>
      <c r="B1022">
        <v>0.05</v>
      </c>
      <c r="C1022">
        <v>-0.23158586315127039</v>
      </c>
      <c r="D1022">
        <v>4.6778621507275439E-9</v>
      </c>
      <c r="E1022">
        <v>2.4002265963752948E-9</v>
      </c>
      <c r="F1022">
        <v>0.2418579856136186</v>
      </c>
    </row>
    <row r="1023" spans="1:6" x14ac:dyDescent="0.35">
      <c r="A1023">
        <v>0.1021</v>
      </c>
      <c r="B1023">
        <v>0.05</v>
      </c>
      <c r="C1023">
        <v>-0.23161428041930399</v>
      </c>
      <c r="D1023">
        <v>4.6730937366554806E-9</v>
      </c>
      <c r="E1023">
        <v>2.4005211216179102E-9</v>
      </c>
      <c r="F1023">
        <v>0.24176531120576389</v>
      </c>
    </row>
    <row r="1024" spans="1:6" x14ac:dyDescent="0.35">
      <c r="A1024">
        <v>0.1022</v>
      </c>
      <c r="B1024">
        <v>0.05</v>
      </c>
      <c r="C1024">
        <v>-0.23164265752738561</v>
      </c>
      <c r="D1024">
        <v>4.668333740547375E-9</v>
      </c>
      <c r="E1024">
        <v>2.4008152306305189E-9</v>
      </c>
      <c r="F1024">
        <v>0.24167276776756361</v>
      </c>
    </row>
    <row r="1025" spans="1:6" x14ac:dyDescent="0.35">
      <c r="A1025">
        <v>0.1023</v>
      </c>
      <c r="B1025">
        <v>0.05</v>
      </c>
      <c r="C1025">
        <v>-0.23167099454597101</v>
      </c>
      <c r="D1025">
        <v>4.6635821434671331E-9</v>
      </c>
      <c r="E1025">
        <v>2.4011089241433489E-9</v>
      </c>
      <c r="F1025">
        <v>0.24158035506924649</v>
      </c>
    </row>
    <row r="1026" spans="1:6" x14ac:dyDescent="0.35">
      <c r="A1026">
        <v>0.1024</v>
      </c>
      <c r="B1026">
        <v>0.05</v>
      </c>
      <c r="C1026">
        <v>-0.23169929154535901</v>
      </c>
      <c r="D1026">
        <v>4.6588389265317748E-9</v>
      </c>
      <c r="E1026">
        <v>2.401402202884997E-9</v>
      </c>
      <c r="F1026">
        <v>0.24148807288155519</v>
      </c>
    </row>
    <row r="1027" spans="1:6" x14ac:dyDescent="0.35">
      <c r="A1027">
        <v>0.10249999999999999</v>
      </c>
      <c r="B1027">
        <v>0.05</v>
      </c>
      <c r="C1027">
        <v>-0.23172754859569061</v>
      </c>
      <c r="D1027">
        <v>4.6541040709112573E-9</v>
      </c>
      <c r="E1027">
        <v>2.401695067582428E-9</v>
      </c>
      <c r="F1027">
        <v>0.24139592097574511</v>
      </c>
    </row>
    <row r="1028" spans="1:6" x14ac:dyDescent="0.35">
      <c r="A1028">
        <v>0.1026</v>
      </c>
      <c r="B1028">
        <v>0.05</v>
      </c>
      <c r="C1028">
        <v>-0.23175576576695051</v>
      </c>
      <c r="D1028">
        <v>4.649377557828288E-9</v>
      </c>
      <c r="E1028">
        <v>2.4019875189609838E-9</v>
      </c>
      <c r="F1028">
        <v>0.2413038991235823</v>
      </c>
    </row>
    <row r="1029" spans="1:6" x14ac:dyDescent="0.35">
      <c r="A1029">
        <v>0.1027</v>
      </c>
      <c r="B1029">
        <v>0.05</v>
      </c>
      <c r="C1029">
        <v>-0.23178394312896711</v>
      </c>
      <c r="D1029">
        <v>4.644659368558157E-9</v>
      </c>
      <c r="E1029">
        <v>2.4022795577443858E-9</v>
      </c>
      <c r="F1029">
        <v>0.241212007097343</v>
      </c>
    </row>
    <row r="1030" spans="1:6" x14ac:dyDescent="0.35">
      <c r="A1030">
        <v>0.1028</v>
      </c>
      <c r="B1030">
        <v>0.05</v>
      </c>
      <c r="C1030">
        <v>-0.23181208075141249</v>
      </c>
      <c r="D1030">
        <v>4.6399494844285509E-9</v>
      </c>
      <c r="E1030">
        <v>2.4025711846547391E-9</v>
      </c>
      <c r="F1030">
        <v>0.24112024466981141</v>
      </c>
    </row>
    <row r="1031" spans="1:6" x14ac:dyDescent="0.35">
      <c r="A1031">
        <v>0.10290000000000001</v>
      </c>
      <c r="B1031">
        <v>0.05</v>
      </c>
      <c r="C1031">
        <v>-0.23184017870380411</v>
      </c>
      <c r="D1031">
        <v>4.6352478868193843E-9</v>
      </c>
      <c r="E1031">
        <v>2.4028624004125411E-9</v>
      </c>
      <c r="F1031">
        <v>0.24102861161427869</v>
      </c>
    </row>
    <row r="1032" spans="1:6" x14ac:dyDescent="0.35">
      <c r="A1032">
        <v>0.10299999999999999</v>
      </c>
      <c r="B1032">
        <v>0.05</v>
      </c>
      <c r="C1032">
        <v>-0.2318682370555035</v>
      </c>
      <c r="D1032">
        <v>4.6305545571626211E-9</v>
      </c>
      <c r="E1032">
        <v>2.4031532057366788E-9</v>
      </c>
      <c r="F1032">
        <v>0.24093710770454141</v>
      </c>
    </row>
    <row r="1033" spans="1:6" x14ac:dyDescent="0.35">
      <c r="A1033">
        <v>0.1031</v>
      </c>
      <c r="B1033">
        <v>0.05</v>
      </c>
      <c r="C1033">
        <v>-0.2318962558757183</v>
      </c>
      <c r="D1033">
        <v>4.6258694769420982E-9</v>
      </c>
      <c r="E1033">
        <v>2.4034436013444398E-9</v>
      </c>
      <c r="F1033">
        <v>0.24084573271490009</v>
      </c>
    </row>
    <row r="1034" spans="1:6" x14ac:dyDescent="0.35">
      <c r="A1034">
        <v>0.1032</v>
      </c>
      <c r="B1034">
        <v>0.05</v>
      </c>
      <c r="C1034">
        <v>-0.23192423523350189</v>
      </c>
      <c r="D1034">
        <v>4.6211926276933541E-9</v>
      </c>
      <c r="E1034">
        <v>2.4037335879515149E-9</v>
      </c>
      <c r="F1034">
        <v>0.24075448642015801</v>
      </c>
    </row>
    <row r="1035" spans="1:6" x14ac:dyDescent="0.35">
      <c r="A1035">
        <v>0.1033</v>
      </c>
      <c r="B1035">
        <v>0.05</v>
      </c>
      <c r="C1035">
        <v>-0.23195217519775399</v>
      </c>
      <c r="D1035">
        <v>4.616523991003451E-9</v>
      </c>
      <c r="E1035">
        <v>2.404023166272E-9</v>
      </c>
      <c r="F1035">
        <v>0.24066336859561971</v>
      </c>
    </row>
    <row r="1036" spans="1:6" x14ac:dyDescent="0.35">
      <c r="A1036">
        <v>0.10340000000000001</v>
      </c>
      <c r="B1036">
        <v>0.05</v>
      </c>
      <c r="C1036">
        <v>-0.2319800758372208</v>
      </c>
      <c r="D1036">
        <v>4.6118635485108132E-9</v>
      </c>
      <c r="E1036">
        <v>2.4043123370184052E-9</v>
      </c>
      <c r="F1036">
        <v>0.24057237901708939</v>
      </c>
    </row>
    <row r="1037" spans="1:6" x14ac:dyDescent="0.35">
      <c r="A1037">
        <v>0.10349999999999999</v>
      </c>
      <c r="B1037">
        <v>0.05</v>
      </c>
      <c r="C1037">
        <v>-0.23200793722049601</v>
      </c>
      <c r="D1037">
        <v>4.6072112819050377E-9</v>
      </c>
      <c r="E1037">
        <v>2.404601100901653E-9</v>
      </c>
      <c r="F1037">
        <v>0.24048151746086979</v>
      </c>
    </row>
    <row r="1038" spans="1:6" x14ac:dyDescent="0.35">
      <c r="A1038">
        <v>0.1036</v>
      </c>
      <c r="B1038">
        <v>0.05</v>
      </c>
      <c r="C1038">
        <v>-0.23203575941602039</v>
      </c>
      <c r="D1038">
        <v>4.602567172926741E-9</v>
      </c>
      <c r="E1038">
        <v>2.4048894586310868E-9</v>
      </c>
      <c r="F1038">
        <v>0.2403907837037608</v>
      </c>
    </row>
    <row r="1039" spans="1:6" x14ac:dyDescent="0.35">
      <c r="A1039">
        <v>0.1037</v>
      </c>
      <c r="B1039">
        <v>0.05</v>
      </c>
      <c r="C1039">
        <v>-0.23206354249208361</v>
      </c>
      <c r="D1039">
        <v>4.5979312033673741E-9</v>
      </c>
      <c r="E1039">
        <v>2.40517741091448E-9</v>
      </c>
      <c r="F1039">
        <v>0.24030017752305791</v>
      </c>
    </row>
    <row r="1040" spans="1:6" x14ac:dyDescent="0.35">
      <c r="A1040">
        <v>0.1038</v>
      </c>
      <c r="B1040">
        <v>0.05</v>
      </c>
      <c r="C1040">
        <v>-0.23209128651682279</v>
      </c>
      <c r="D1040">
        <v>4.593303355069058E-9</v>
      </c>
      <c r="E1040">
        <v>2.4054649584580281E-9</v>
      </c>
      <c r="F1040">
        <v>0.24020969869655079</v>
      </c>
    </row>
    <row r="1041" spans="1:6" x14ac:dyDescent="0.35">
      <c r="A1041">
        <v>0.10390000000000001</v>
      </c>
      <c r="B1041">
        <v>0.05</v>
      </c>
      <c r="C1041">
        <v>-0.23211899155822449</v>
      </c>
      <c r="D1041">
        <v>4.5886836099244193E-9</v>
      </c>
      <c r="E1041">
        <v>2.4057521019663631E-9</v>
      </c>
      <c r="F1041">
        <v>0.24011934700252241</v>
      </c>
    </row>
    <row r="1042" spans="1:6" x14ac:dyDescent="0.35">
      <c r="A1042">
        <v>0.104</v>
      </c>
      <c r="B1042">
        <v>0.05</v>
      </c>
      <c r="C1042">
        <v>-0.2321466576841244</v>
      </c>
      <c r="D1042">
        <v>4.5840719498764106E-9</v>
      </c>
      <c r="E1042">
        <v>2.406038842142554E-9</v>
      </c>
      <c r="F1042">
        <v>0.2400291222197469</v>
      </c>
    </row>
    <row r="1043" spans="1:6" x14ac:dyDescent="0.35">
      <c r="A1043">
        <v>0.1041</v>
      </c>
      <c r="B1043">
        <v>0.05</v>
      </c>
      <c r="C1043">
        <v>-0.23217428496220771</v>
      </c>
      <c r="D1043">
        <v>4.5794683569181536E-9</v>
      </c>
      <c r="E1043">
        <v>2.406325179688114E-9</v>
      </c>
      <c r="F1043">
        <v>0.23993902412748891</v>
      </c>
    </row>
    <row r="1044" spans="1:6" x14ac:dyDescent="0.35">
      <c r="A1044">
        <v>0.1042</v>
      </c>
      <c r="B1044">
        <v>0.05</v>
      </c>
      <c r="C1044">
        <v>-0.23220187346000989</v>
      </c>
      <c r="D1044">
        <v>4.5748728130927599E-9</v>
      </c>
      <c r="E1044">
        <v>2.4066111153029991E-9</v>
      </c>
      <c r="F1044">
        <v>0.23984905250550179</v>
      </c>
    </row>
    <row r="1045" spans="1:6" x14ac:dyDescent="0.35">
      <c r="A1045">
        <v>0.1043</v>
      </c>
      <c r="B1045">
        <v>0.05</v>
      </c>
      <c r="C1045">
        <v>-0.23222942324491691</v>
      </c>
      <c r="D1045">
        <v>4.5702853004931797E-9</v>
      </c>
      <c r="E1045">
        <v>2.406896649685619E-9</v>
      </c>
      <c r="F1045">
        <v>0.23975920713402649</v>
      </c>
    </row>
    <row r="1046" spans="1:6" x14ac:dyDescent="0.35">
      <c r="A1046">
        <v>0.10440000000000001</v>
      </c>
      <c r="B1046">
        <v>0.05</v>
      </c>
      <c r="C1046">
        <v>-0.23225693438416589</v>
      </c>
      <c r="D1046">
        <v>4.5657058012620169E-9</v>
      </c>
      <c r="E1046">
        <v>2.407181783532838E-9</v>
      </c>
      <c r="F1046">
        <v>0.23966948779378999</v>
      </c>
    </row>
    <row r="1047" spans="1:6" x14ac:dyDescent="0.35">
      <c r="A1047">
        <v>0.1045</v>
      </c>
      <c r="B1047">
        <v>0.05</v>
      </c>
      <c r="C1047">
        <v>-0.23228440694484451</v>
      </c>
      <c r="D1047">
        <v>4.5611342975913808E-9</v>
      </c>
      <c r="E1047">
        <v>2.4074665175399752E-9</v>
      </c>
      <c r="F1047">
        <v>0.23957989426600429</v>
      </c>
    </row>
    <row r="1048" spans="1:6" x14ac:dyDescent="0.35">
      <c r="A1048">
        <v>0.1046</v>
      </c>
      <c r="B1048">
        <v>0.05</v>
      </c>
      <c r="C1048">
        <v>-0.2323118409938931</v>
      </c>
      <c r="D1048">
        <v>4.5565707717227137E-9</v>
      </c>
      <c r="E1048">
        <v>2.4077508524008201E-9</v>
      </c>
      <c r="F1048">
        <v>0.23949042633236481</v>
      </c>
    </row>
    <row r="1049" spans="1:6" x14ac:dyDescent="0.35">
      <c r="A1049">
        <v>0.1047</v>
      </c>
      <c r="B1049">
        <v>0.05</v>
      </c>
      <c r="C1049">
        <v>-0.23233923659810399</v>
      </c>
      <c r="D1049">
        <v>4.5520152059466203E-9</v>
      </c>
      <c r="E1049">
        <v>2.4080347888076279E-9</v>
      </c>
      <c r="F1049">
        <v>0.2394010837750489</v>
      </c>
    </row>
    <row r="1050" spans="1:6" x14ac:dyDescent="0.35">
      <c r="A1050">
        <v>0.1048</v>
      </c>
      <c r="B1050">
        <v>0.05</v>
      </c>
      <c r="C1050">
        <v>-0.23236659382412131</v>
      </c>
      <c r="D1050">
        <v>4.5474675826027161E-9</v>
      </c>
      <c r="E1050">
        <v>2.4083183274511199E-9</v>
      </c>
      <c r="F1050">
        <v>0.239311866376715</v>
      </c>
    </row>
    <row r="1051" spans="1:6" x14ac:dyDescent="0.35">
      <c r="A1051">
        <v>0.10489999999999999</v>
      </c>
      <c r="B1051">
        <v>0.05</v>
      </c>
      <c r="C1051">
        <v>-0.23239391273844309</v>
      </c>
      <c r="D1051">
        <v>4.5429278840794581E-9</v>
      </c>
      <c r="E1051">
        <v>2.408601469020501E-9</v>
      </c>
      <c r="F1051">
        <v>0.2392227739205009</v>
      </c>
    </row>
    <row r="1052" spans="1:6" x14ac:dyDescent="0.35">
      <c r="A1052">
        <v>0.105</v>
      </c>
      <c r="B1052">
        <v>0.05</v>
      </c>
      <c r="C1052">
        <v>-0.23242119340742029</v>
      </c>
      <c r="D1052">
        <v>4.5383960928139838E-9</v>
      </c>
      <c r="E1052">
        <v>2.4088842142034539E-9</v>
      </c>
      <c r="F1052">
        <v>0.23913380619002261</v>
      </c>
    </row>
    <row r="1053" spans="1:6" x14ac:dyDescent="0.35">
      <c r="A1053">
        <v>0.1051</v>
      </c>
      <c r="B1053">
        <v>0.05</v>
      </c>
      <c r="C1053">
        <v>-0.23244843589725769</v>
      </c>
      <c r="D1053">
        <v>4.5338721912919513E-9</v>
      </c>
      <c r="E1053">
        <v>2.409166563686145E-9</v>
      </c>
      <c r="F1053">
        <v>0.23904496296937289</v>
      </c>
    </row>
    <row r="1054" spans="1:6" x14ac:dyDescent="0.35">
      <c r="A1054">
        <v>0.1052</v>
      </c>
      <c r="B1054">
        <v>0.05</v>
      </c>
      <c r="C1054">
        <v>-0.23247564027401421</v>
      </c>
      <c r="D1054">
        <v>4.5293561620473701E-9</v>
      </c>
      <c r="E1054">
        <v>2.4094485181532281E-9</v>
      </c>
      <c r="F1054">
        <v>0.2389562440431203</v>
      </c>
    </row>
    <row r="1055" spans="1:6" x14ac:dyDescent="0.35">
      <c r="A1055">
        <v>0.1053</v>
      </c>
      <c r="B1055">
        <v>0.05</v>
      </c>
      <c r="C1055">
        <v>-0.23250280660360351</v>
      </c>
      <c r="D1055">
        <v>4.5248479876624518E-9</v>
      </c>
      <c r="E1055">
        <v>2.4097300782878528E-9</v>
      </c>
      <c r="F1055">
        <v>0.23886764919630729</v>
      </c>
    </row>
    <row r="1056" spans="1:6" x14ac:dyDescent="0.35">
      <c r="A1056">
        <v>0.10539999999999999</v>
      </c>
      <c r="B1056">
        <v>0.05</v>
      </c>
      <c r="C1056">
        <v>-0.23252993495179411</v>
      </c>
      <c r="D1056">
        <v>4.5203476507674434E-9</v>
      </c>
      <c r="E1056">
        <v>2.4100112447716652E-9</v>
      </c>
      <c r="F1056">
        <v>0.23877917821444949</v>
      </c>
    </row>
    <row r="1057" spans="1:6" x14ac:dyDescent="0.35">
      <c r="A1057">
        <v>0.1055</v>
      </c>
      <c r="B1057">
        <v>0.05</v>
      </c>
      <c r="C1057">
        <v>-0.2325570253842098</v>
      </c>
      <c r="D1057">
        <v>4.5158551340404706E-9</v>
      </c>
      <c r="E1057">
        <v>2.410292018284809E-9</v>
      </c>
      <c r="F1057">
        <v>0.23869083088353421</v>
      </c>
    </row>
    <row r="1058" spans="1:6" x14ac:dyDescent="0.35">
      <c r="A1058">
        <v>0.1056</v>
      </c>
      <c r="B1058">
        <v>0.05</v>
      </c>
      <c r="C1058">
        <v>-0.23258407796633079</v>
      </c>
      <c r="D1058">
        <v>4.5113704202073834E-9</v>
      </c>
      <c r="E1058">
        <v>2.4105723995059422E-9</v>
      </c>
      <c r="F1058">
        <v>0.23860260699001881</v>
      </c>
    </row>
    <row r="1059" spans="1:6" x14ac:dyDescent="0.35">
      <c r="A1059">
        <v>0.1057</v>
      </c>
      <c r="B1059">
        <v>0.05</v>
      </c>
      <c r="C1059">
        <v>-0.23261109276349251</v>
      </c>
      <c r="D1059">
        <v>4.5068934920415822E-9</v>
      </c>
      <c r="E1059">
        <v>2.41085238911222E-9</v>
      </c>
      <c r="F1059">
        <v>0.23851450632082991</v>
      </c>
    </row>
    <row r="1060" spans="1:6" x14ac:dyDescent="0.35">
      <c r="A1060">
        <v>0.10580000000000001</v>
      </c>
      <c r="B1060">
        <v>0.05</v>
      </c>
      <c r="C1060">
        <v>-0.2326380698408875</v>
      </c>
      <c r="D1060">
        <v>4.5024243323638798E-9</v>
      </c>
      <c r="E1060">
        <v>2.4111319877793179E-9</v>
      </c>
      <c r="F1060">
        <v>0.23842652866336189</v>
      </c>
    </row>
    <row r="1061" spans="1:6" x14ac:dyDescent="0.35">
      <c r="A1061">
        <v>0.10589999999999999</v>
      </c>
      <c r="B1061">
        <v>0.05</v>
      </c>
      <c r="C1061">
        <v>-0.23266500926356529</v>
      </c>
      <c r="D1061">
        <v>4.4979629240423326E-9</v>
      </c>
      <c r="E1061">
        <v>2.4114111961814299E-9</v>
      </c>
      <c r="F1061">
        <v>0.23833867380547549</v>
      </c>
    </row>
    <row r="1062" spans="1:6" x14ac:dyDescent="0.35">
      <c r="A1062">
        <v>0.106</v>
      </c>
      <c r="B1062">
        <v>0.05</v>
      </c>
      <c r="C1062">
        <v>-0.2326919110964325</v>
      </c>
      <c r="D1062">
        <v>4.4935092499920982E-9</v>
      </c>
      <c r="E1062">
        <v>2.411690014991268E-9</v>
      </c>
      <c r="F1062">
        <v>0.23825094153549689</v>
      </c>
    </row>
    <row r="1063" spans="1:6" x14ac:dyDescent="0.35">
      <c r="A1063">
        <v>0.1061</v>
      </c>
      <c r="B1063">
        <v>0.05</v>
      </c>
      <c r="C1063">
        <v>-0.23271877540425381</v>
      </c>
      <c r="D1063">
        <v>4.4890632931752579E-9</v>
      </c>
      <c r="E1063">
        <v>2.4119684448800719E-9</v>
      </c>
      <c r="F1063">
        <v>0.23816333164221601</v>
      </c>
    </row>
    <row r="1064" spans="1:6" x14ac:dyDescent="0.35">
      <c r="A1064">
        <v>0.1062</v>
      </c>
      <c r="B1064">
        <v>0.05</v>
      </c>
      <c r="C1064">
        <v>-0.23274560225165139</v>
      </c>
      <c r="D1064">
        <v>4.4846250366006763E-9</v>
      </c>
      <c r="E1064">
        <v>2.4122464865176082E-9</v>
      </c>
      <c r="F1064">
        <v>0.23807584391488529</v>
      </c>
    </row>
    <row r="1065" spans="1:6" x14ac:dyDescent="0.35">
      <c r="A1065">
        <v>0.10630000000000001</v>
      </c>
      <c r="B1065">
        <v>0.05</v>
      </c>
      <c r="C1065">
        <v>-0.2327723917031071</v>
      </c>
      <c r="D1065">
        <v>4.4801944633238483E-9</v>
      </c>
      <c r="E1065">
        <v>2.4125241405721828E-9</v>
      </c>
      <c r="F1065">
        <v>0.23798847814321891</v>
      </c>
    </row>
    <row r="1066" spans="1:6" x14ac:dyDescent="0.35">
      <c r="A1066">
        <v>0.10639999999999999</v>
      </c>
      <c r="B1066">
        <v>0.05</v>
      </c>
      <c r="C1066">
        <v>-0.2327991438229606</v>
      </c>
      <c r="D1066">
        <v>4.4757715564467411E-9</v>
      </c>
      <c r="E1066">
        <v>2.412801407710635E-9</v>
      </c>
      <c r="F1066">
        <v>0.23790123411739089</v>
      </c>
    </row>
    <row r="1067" spans="1:6" x14ac:dyDescent="0.35">
      <c r="A1067">
        <v>0.1065</v>
      </c>
      <c r="B1067">
        <v>0.05</v>
      </c>
      <c r="C1067">
        <v>-0.2328258586754112</v>
      </c>
      <c r="D1067">
        <v>4.4713562991176417E-9</v>
      </c>
      <c r="E1067">
        <v>2.4130782885983438E-9</v>
      </c>
      <c r="F1067">
        <v>0.2378141116280344</v>
      </c>
    </row>
    <row r="1068" spans="1:6" x14ac:dyDescent="0.35">
      <c r="A1068">
        <v>0.1066</v>
      </c>
      <c r="B1068">
        <v>0.05</v>
      </c>
      <c r="C1068">
        <v>-0.23285253632451819</v>
      </c>
      <c r="D1068">
        <v>4.466948674531002E-9</v>
      </c>
      <c r="E1068">
        <v>2.4133547838992408E-9</v>
      </c>
      <c r="F1068">
        <v>0.23772711046624001</v>
      </c>
    </row>
    <row r="1069" spans="1:6" x14ac:dyDescent="0.35">
      <c r="A1069">
        <v>0.1067</v>
      </c>
      <c r="B1069">
        <v>0.05</v>
      </c>
      <c r="C1069">
        <v>-0.23287917683420051</v>
      </c>
      <c r="D1069">
        <v>4.4625486659272899E-9</v>
      </c>
      <c r="E1069">
        <v>2.4136308942758001E-9</v>
      </c>
      <c r="F1069">
        <v>0.2376402304235547</v>
      </c>
    </row>
    <row r="1070" spans="1:6" x14ac:dyDescent="0.35">
      <c r="A1070">
        <v>0.10680000000000001</v>
      </c>
      <c r="B1070">
        <v>0.05</v>
      </c>
      <c r="C1070">
        <v>-0.23290578026823761</v>
      </c>
      <c r="D1070">
        <v>4.4581562565928374E-9</v>
      </c>
      <c r="E1070">
        <v>2.413906620389051E-9</v>
      </c>
      <c r="F1070">
        <v>0.23755347129198071</v>
      </c>
    </row>
    <row r="1071" spans="1:6" x14ac:dyDescent="0.35">
      <c r="A1071">
        <v>0.1069</v>
      </c>
      <c r="B1071">
        <v>0.05</v>
      </c>
      <c r="C1071">
        <v>-0.23293234669026999</v>
      </c>
      <c r="D1071">
        <v>4.4537714298596886E-9</v>
      </c>
      <c r="E1071">
        <v>2.4141819628985861E-9</v>
      </c>
      <c r="F1071">
        <v>0.23746683286397399</v>
      </c>
    </row>
    <row r="1072" spans="1:6" x14ac:dyDescent="0.35">
      <c r="A1072">
        <v>0.107</v>
      </c>
      <c r="B1072">
        <v>0.05</v>
      </c>
      <c r="C1072">
        <v>-0.23295887616379909</v>
      </c>
      <c r="D1072">
        <v>4.4493941691054549E-9</v>
      </c>
      <c r="E1072">
        <v>2.4144569224625501E-9</v>
      </c>
      <c r="F1072">
        <v>0.23738031493244341</v>
      </c>
    </row>
    <row r="1073" spans="1:6" x14ac:dyDescent="0.35">
      <c r="A1073">
        <v>0.1071</v>
      </c>
      <c r="B1073">
        <v>0.05</v>
      </c>
      <c r="C1073">
        <v>-0.23298536875218831</v>
      </c>
      <c r="D1073">
        <v>4.4450244577531537E-9</v>
      </c>
      <c r="E1073">
        <v>2.4147314997376618E-9</v>
      </c>
      <c r="F1073">
        <v>0.237293917290749</v>
      </c>
    </row>
    <row r="1074" spans="1:6" x14ac:dyDescent="0.35">
      <c r="A1074">
        <v>0.1072</v>
      </c>
      <c r="B1074">
        <v>0.05</v>
      </c>
      <c r="C1074">
        <v>-0.2330118245186624</v>
      </c>
      <c r="D1074">
        <v>4.4406622792710711E-9</v>
      </c>
      <c r="E1074">
        <v>2.415005695379203E-9</v>
      </c>
      <c r="F1074">
        <v>0.23720763973270101</v>
      </c>
    </row>
    <row r="1075" spans="1:6" x14ac:dyDescent="0.35">
      <c r="A1075">
        <v>0.10730000000000001</v>
      </c>
      <c r="B1075">
        <v>0.05</v>
      </c>
      <c r="C1075">
        <v>-0.23303824352630889</v>
      </c>
      <c r="D1075">
        <v>4.4363076171726066E-9</v>
      </c>
      <c r="E1075">
        <v>2.4152795100410319E-9</v>
      </c>
      <c r="F1075">
        <v>0.23712148205255881</v>
      </c>
    </row>
    <row r="1076" spans="1:6" x14ac:dyDescent="0.35">
      <c r="A1076">
        <v>0.1074</v>
      </c>
      <c r="B1076">
        <v>0.05</v>
      </c>
      <c r="C1076">
        <v>-0.23306462583807791</v>
      </c>
      <c r="D1076">
        <v>4.4319604550161268E-9</v>
      </c>
      <c r="E1076">
        <v>2.415552944375581E-9</v>
      </c>
      <c r="F1076">
        <v>0.23703544404502941</v>
      </c>
    </row>
    <row r="1077" spans="1:6" x14ac:dyDescent="0.35">
      <c r="A1077">
        <v>0.1075</v>
      </c>
      <c r="B1077">
        <v>0.05</v>
      </c>
      <c r="C1077">
        <v>-0.23309097151678271</v>
      </c>
      <c r="D1077">
        <v>4.4276207764048243E-9</v>
      </c>
      <c r="E1077">
        <v>2.4158259990338678E-9</v>
      </c>
      <c r="F1077">
        <v>0.23694952550526649</v>
      </c>
    </row>
    <row r="1078" spans="1:6" x14ac:dyDescent="0.35">
      <c r="A1078">
        <v>0.1076</v>
      </c>
      <c r="B1078">
        <v>0.05</v>
      </c>
      <c r="C1078">
        <v>-0.23311728062510001</v>
      </c>
      <c r="D1078">
        <v>4.4232885649865551E-9</v>
      </c>
      <c r="E1078">
        <v>2.4160986746654918E-9</v>
      </c>
      <c r="F1078">
        <v>0.23686372622886889</v>
      </c>
    </row>
    <row r="1079" spans="1:6" x14ac:dyDescent="0.35">
      <c r="A1079">
        <v>0.1077</v>
      </c>
      <c r="B1079">
        <v>0.05</v>
      </c>
      <c r="C1079">
        <v>-0.23314355322557001</v>
      </c>
      <c r="D1079">
        <v>4.4189638044537098E-9</v>
      </c>
      <c r="E1079">
        <v>2.41637097191864E-9</v>
      </c>
      <c r="F1079">
        <v>0.2367780460118796</v>
      </c>
    </row>
    <row r="1080" spans="1:6" x14ac:dyDescent="0.35">
      <c r="A1080">
        <v>0.10780000000000001</v>
      </c>
      <c r="B1080">
        <v>0.05</v>
      </c>
      <c r="C1080">
        <v>-0.23316978938059729</v>
      </c>
      <c r="D1080">
        <v>4.4146464785430573E-9</v>
      </c>
      <c r="E1080">
        <v>2.416642891440092E-9</v>
      </c>
      <c r="F1080">
        <v>0.2366924846507846</v>
      </c>
    </row>
    <row r="1081" spans="1:6" x14ac:dyDescent="0.35">
      <c r="A1081">
        <v>0.1079</v>
      </c>
      <c r="B1081">
        <v>0.05</v>
      </c>
      <c r="C1081">
        <v>-0.2331959891524516</v>
      </c>
      <c r="D1081">
        <v>4.4103365710356042E-9</v>
      </c>
      <c r="E1081">
        <v>2.4169144338752301E-9</v>
      </c>
      <c r="F1081">
        <v>0.23660704194251139</v>
      </c>
    </row>
    <row r="1082" spans="1:6" x14ac:dyDescent="0.35">
      <c r="A1082">
        <v>0.108</v>
      </c>
      <c r="B1082">
        <v>0.05</v>
      </c>
      <c r="C1082">
        <v>-0.2332221526032664</v>
      </c>
      <c r="D1082">
        <v>4.4060340657564481E-9</v>
      </c>
      <c r="E1082">
        <v>2.4171855998680248E-9</v>
      </c>
      <c r="F1082">
        <v>0.2365217176844284</v>
      </c>
    </row>
    <row r="1083" spans="1:6" x14ac:dyDescent="0.35">
      <c r="A1083">
        <v>0.1081</v>
      </c>
      <c r="B1083">
        <v>0.05</v>
      </c>
      <c r="C1083">
        <v>-0.23324827979504159</v>
      </c>
      <c r="D1083">
        <v>4.4017389465746341E-9</v>
      </c>
      <c r="E1083">
        <v>2.4174563900610619E-9</v>
      </c>
      <c r="F1083">
        <v>0.2364365116743429</v>
      </c>
    </row>
    <row r="1084" spans="1:6" x14ac:dyDescent="0.35">
      <c r="A1084">
        <v>0.1082</v>
      </c>
      <c r="B1084">
        <v>0.05</v>
      </c>
      <c r="C1084">
        <v>-0.23327437078964189</v>
      </c>
      <c r="D1084">
        <v>4.3974511974030114E-9</v>
      </c>
      <c r="E1084">
        <v>2.4177268050955272E-9</v>
      </c>
      <c r="F1084">
        <v>0.23635142371050061</v>
      </c>
    </row>
    <row r="1085" spans="1:6" x14ac:dyDescent="0.35">
      <c r="A1085">
        <v>0.10829999999999999</v>
      </c>
      <c r="B1085">
        <v>0.05</v>
      </c>
      <c r="C1085">
        <v>-0.23330042564879891</v>
      </c>
      <c r="D1085">
        <v>4.3931708021980876E-9</v>
      </c>
      <c r="E1085">
        <v>2.4179968456112228E-9</v>
      </c>
      <c r="F1085">
        <v>0.23626645359158391</v>
      </c>
    </row>
    <row r="1086" spans="1:6" x14ac:dyDescent="0.35">
      <c r="A1086">
        <v>0.1084</v>
      </c>
      <c r="B1086">
        <v>0.05</v>
      </c>
      <c r="C1086">
        <v>-0.23332644443410949</v>
      </c>
      <c r="D1086">
        <v>4.3888977449598952E-9</v>
      </c>
      <c r="E1086">
        <v>2.4182665122465611E-9</v>
      </c>
      <c r="F1086">
        <v>0.2361816011167113</v>
      </c>
    </row>
    <row r="1087" spans="1:6" x14ac:dyDescent="0.35">
      <c r="A1087">
        <v>0.1085</v>
      </c>
      <c r="B1087">
        <v>0.05</v>
      </c>
      <c r="C1087">
        <v>-0.2333524272070383</v>
      </c>
      <c r="D1087">
        <v>4.3846320097318397E-9</v>
      </c>
      <c r="E1087">
        <v>2.4185358056385789E-9</v>
      </c>
      <c r="F1087">
        <v>0.2360968660854357</v>
      </c>
    </row>
    <row r="1088" spans="1:6" x14ac:dyDescent="0.35">
      <c r="A1088">
        <v>0.1086</v>
      </c>
      <c r="B1088">
        <v>0.05</v>
      </c>
      <c r="C1088">
        <v>-0.23337837402891631</v>
      </c>
      <c r="D1088">
        <v>4.3803735806005634E-9</v>
      </c>
      <c r="E1088">
        <v>2.4188047264229291E-9</v>
      </c>
      <c r="F1088">
        <v>0.23601224829774331</v>
      </c>
    </row>
    <row r="1089" spans="1:6" x14ac:dyDescent="0.35">
      <c r="A1089">
        <v>0.1087</v>
      </c>
      <c r="B1089">
        <v>0.05</v>
      </c>
      <c r="C1089">
        <v>-0.2334042849609424</v>
      </c>
      <c r="D1089">
        <v>4.3761224416957998E-9</v>
      </c>
      <c r="E1089">
        <v>2.419073275233895E-9</v>
      </c>
      <c r="F1089">
        <v>0.2359277475540528</v>
      </c>
    </row>
    <row r="1090" spans="1:6" x14ac:dyDescent="0.35">
      <c r="A1090">
        <v>0.10879999999999999</v>
      </c>
      <c r="B1090">
        <v>0.05</v>
      </c>
      <c r="C1090">
        <v>-0.2334301600641833</v>
      </c>
      <c r="D1090">
        <v>4.3718785771902419E-9</v>
      </c>
      <c r="E1090">
        <v>2.4193414527043931E-9</v>
      </c>
      <c r="F1090">
        <v>0.2358433636552138</v>
      </c>
    </row>
    <row r="1091" spans="1:6" x14ac:dyDescent="0.35">
      <c r="A1091">
        <v>0.1089</v>
      </c>
      <c r="B1091">
        <v>0.05</v>
      </c>
      <c r="C1091">
        <v>-0.23345599939957351</v>
      </c>
      <c r="D1091">
        <v>4.3676419712993927E-9</v>
      </c>
      <c r="E1091">
        <v>2.419609259465964E-9</v>
      </c>
      <c r="F1091">
        <v>0.23575909640250589</v>
      </c>
    </row>
    <row r="1092" spans="1:6" x14ac:dyDescent="0.35">
      <c r="A1092">
        <v>0.109</v>
      </c>
      <c r="B1092">
        <v>0.05</v>
      </c>
      <c r="C1092">
        <v>-0.23348180302791649</v>
      </c>
      <c r="D1092">
        <v>4.3634126082814369E-9</v>
      </c>
      <c r="E1092">
        <v>2.419876696148795E-9</v>
      </c>
      <c r="F1092">
        <v>0.23567494559763749</v>
      </c>
    </row>
    <row r="1093" spans="1:6" x14ac:dyDescent="0.35">
      <c r="A1093">
        <v>0.1091</v>
      </c>
      <c r="B1093">
        <v>0.05</v>
      </c>
      <c r="C1093">
        <v>-0.23350757100988451</v>
      </c>
      <c r="D1093">
        <v>4.3591904724370912E-9</v>
      </c>
      <c r="E1093">
        <v>2.4201437633817121E-9</v>
      </c>
      <c r="F1093">
        <v>0.23559091104274441</v>
      </c>
    </row>
    <row r="1094" spans="1:6" x14ac:dyDescent="0.35">
      <c r="A1094">
        <v>0.10920000000000001</v>
      </c>
      <c r="B1094">
        <v>0.05</v>
      </c>
      <c r="C1094">
        <v>-0.23353330340601841</v>
      </c>
      <c r="D1094">
        <v>4.3549755481094734E-9</v>
      </c>
      <c r="E1094">
        <v>2.4204104617921789E-9</v>
      </c>
      <c r="F1094">
        <v>0.23550699254038909</v>
      </c>
    </row>
    <row r="1095" spans="1:6" x14ac:dyDescent="0.35">
      <c r="A1095">
        <v>0.10929999999999999</v>
      </c>
      <c r="B1095">
        <v>0.05</v>
      </c>
      <c r="C1095">
        <v>-0.2335590002767296</v>
      </c>
      <c r="D1095">
        <v>4.3507678196839612E-9</v>
      </c>
      <c r="E1095">
        <v>2.4206767920063178E-9</v>
      </c>
      <c r="F1095">
        <v>0.2354231898935594</v>
      </c>
    </row>
    <row r="1096" spans="1:6" x14ac:dyDescent="0.35">
      <c r="A1096">
        <v>0.1094</v>
      </c>
      <c r="B1096">
        <v>0.05</v>
      </c>
      <c r="C1096">
        <v>-0.2335846616822988</v>
      </c>
      <c r="D1096">
        <v>4.3465672715880584E-9</v>
      </c>
      <c r="E1096">
        <v>2.4209427546488971E-9</v>
      </c>
      <c r="F1096">
        <v>0.2353395029056671</v>
      </c>
    </row>
    <row r="1097" spans="1:6" x14ac:dyDescent="0.35">
      <c r="A1097">
        <v>0.1095</v>
      </c>
      <c r="B1097">
        <v>0.05</v>
      </c>
      <c r="C1097">
        <v>-0.2336102876828775</v>
      </c>
      <c r="D1097">
        <v>4.3423738882912553E-9</v>
      </c>
      <c r="E1097">
        <v>2.4212083503433441E-9</v>
      </c>
      <c r="F1097">
        <v>0.23525593138054721</v>
      </c>
    </row>
    <row r="1098" spans="1:6" x14ac:dyDescent="0.35">
      <c r="A1098">
        <v>0.1096</v>
      </c>
      <c r="B1098">
        <v>0.05</v>
      </c>
      <c r="C1098">
        <v>-0.2336358783384872</v>
      </c>
      <c r="D1098">
        <v>4.3381876543048919E-9</v>
      </c>
      <c r="E1098">
        <v>2.4214735797117401E-9</v>
      </c>
      <c r="F1098">
        <v>0.23517247512245629</v>
      </c>
    </row>
    <row r="1099" spans="1:6" x14ac:dyDescent="0.35">
      <c r="A1099">
        <v>0.10970000000000001</v>
      </c>
      <c r="B1099">
        <v>0.05</v>
      </c>
      <c r="C1099">
        <v>-0.2336614337090209</v>
      </c>
      <c r="D1099">
        <v>4.334008554182027E-9</v>
      </c>
      <c r="E1099">
        <v>2.4217384433748341E-9</v>
      </c>
      <c r="F1099">
        <v>0.2350891339360722</v>
      </c>
    </row>
    <row r="1100" spans="1:6" x14ac:dyDescent="0.35">
      <c r="A1100">
        <v>0.10979999999999999</v>
      </c>
      <c r="B1100">
        <v>0.05</v>
      </c>
      <c r="C1100">
        <v>-0.23368695385424251</v>
      </c>
      <c r="D1100">
        <v>4.3298365725172978E-9</v>
      </c>
      <c r="E1100">
        <v>2.4220029419520399E-9</v>
      </c>
      <c r="F1100">
        <v>0.2350059076264919</v>
      </c>
    </row>
    <row r="1101" spans="1:6" x14ac:dyDescent="0.35">
      <c r="A1101">
        <v>0.1099</v>
      </c>
      <c r="B1101">
        <v>0.05</v>
      </c>
      <c r="C1101">
        <v>-0.23371243883378809</v>
      </c>
      <c r="D1101">
        <v>4.3256716939467896E-9</v>
      </c>
      <c r="E1101">
        <v>2.4222670760614411E-9</v>
      </c>
      <c r="F1101">
        <v>0.23492279599923119</v>
      </c>
    </row>
    <row r="1102" spans="1:6" x14ac:dyDescent="0.35">
      <c r="A1102">
        <v>0.11</v>
      </c>
      <c r="B1102">
        <v>0.05</v>
      </c>
      <c r="C1102">
        <v>-0.23373788870716519</v>
      </c>
      <c r="D1102">
        <v>4.3215139031479031E-9</v>
      </c>
      <c r="E1102">
        <v>2.422530846319793E-9</v>
      </c>
      <c r="F1102">
        <v>0.2348397988602233</v>
      </c>
    </row>
    <row r="1103" spans="1:6" x14ac:dyDescent="0.35">
      <c r="A1103">
        <v>0.1101</v>
      </c>
      <c r="B1103">
        <v>0.05</v>
      </c>
      <c r="C1103">
        <v>-0.23376330353375421</v>
      </c>
      <c r="D1103">
        <v>4.3173631848392127E-9</v>
      </c>
      <c r="E1103">
        <v>2.422794253342532E-9</v>
      </c>
      <c r="F1103">
        <v>0.23475691601581741</v>
      </c>
    </row>
    <row r="1104" spans="1:6" x14ac:dyDescent="0.35">
      <c r="A1104">
        <v>0.11020000000000001</v>
      </c>
      <c r="B1104">
        <v>0.05</v>
      </c>
      <c r="C1104">
        <v>-0.23378868337280809</v>
      </c>
      <c r="D1104">
        <v>4.3132195237803391E-9</v>
      </c>
      <c r="E1104">
        <v>2.4230572977437752E-9</v>
      </c>
      <c r="F1104">
        <v>0.23467414727277799</v>
      </c>
    </row>
    <row r="1105" spans="1:6" x14ac:dyDescent="0.35">
      <c r="A1105">
        <v>0.1103</v>
      </c>
      <c r="B1105">
        <v>0.05</v>
      </c>
      <c r="C1105">
        <v>-0.2338140282834523</v>
      </c>
      <c r="D1105">
        <v>4.3090829047718204E-9</v>
      </c>
      <c r="E1105">
        <v>2.4233199801363142E-9</v>
      </c>
      <c r="F1105">
        <v>0.23459149243828381</v>
      </c>
    </row>
    <row r="1106" spans="1:6" x14ac:dyDescent="0.35">
      <c r="A1106">
        <v>0.1104</v>
      </c>
      <c r="B1106">
        <v>0.05</v>
      </c>
      <c r="C1106">
        <v>-0.23383933832468651</v>
      </c>
      <c r="D1106">
        <v>4.3049533126549704E-9</v>
      </c>
      <c r="E1106">
        <v>2.4235823011316421E-9</v>
      </c>
      <c r="F1106">
        <v>0.23450895131992611</v>
      </c>
    </row>
    <row r="1107" spans="1:6" x14ac:dyDescent="0.35">
      <c r="A1107">
        <v>0.1105</v>
      </c>
      <c r="B1107">
        <v>0.05</v>
      </c>
      <c r="C1107">
        <v>-0.23386461355538349</v>
      </c>
      <c r="D1107">
        <v>4.3008307323117581E-9</v>
      </c>
      <c r="E1107">
        <v>2.4238442613399339E-9</v>
      </c>
      <c r="F1107">
        <v>0.23442652372570841</v>
      </c>
    </row>
    <row r="1108" spans="1:6" x14ac:dyDescent="0.35">
      <c r="A1108">
        <v>0.1106</v>
      </c>
      <c r="B1108">
        <v>0.05</v>
      </c>
      <c r="C1108">
        <v>-0.23388985403429069</v>
      </c>
      <c r="D1108">
        <v>4.2967151486646697E-9</v>
      </c>
      <c r="E1108">
        <v>2.424105861370065E-9</v>
      </c>
      <c r="F1108">
        <v>0.23434420946404469</v>
      </c>
    </row>
    <row r="1109" spans="1:6" x14ac:dyDescent="0.35">
      <c r="A1109">
        <v>0.11070000000000001</v>
      </c>
      <c r="B1109">
        <v>0.05</v>
      </c>
      <c r="C1109">
        <v>-0.23391505982002919</v>
      </c>
      <c r="D1109">
        <v>4.2926065466765813E-9</v>
      </c>
      <c r="E1109">
        <v>2.424367101829603E-9</v>
      </c>
      <c r="F1109">
        <v>0.2342620083437586</v>
      </c>
    </row>
    <row r="1110" spans="1:6" x14ac:dyDescent="0.35">
      <c r="A1110">
        <v>0.1108</v>
      </c>
      <c r="B1110">
        <v>0.05</v>
      </c>
      <c r="C1110">
        <v>-0.2339402309710952</v>
      </c>
      <c r="D1110">
        <v>4.2885049113506201E-9</v>
      </c>
      <c r="E1110">
        <v>2.4246279833248188E-9</v>
      </c>
      <c r="F1110">
        <v>0.23417992017408251</v>
      </c>
    </row>
    <row r="1111" spans="1:6" x14ac:dyDescent="0.35">
      <c r="A1111">
        <v>0.1109</v>
      </c>
      <c r="B1111">
        <v>0.05</v>
      </c>
      <c r="C1111">
        <v>-0.23396536754586009</v>
      </c>
      <c r="D1111">
        <v>4.2844102277300519E-9</v>
      </c>
      <c r="E1111">
        <v>2.424888506460694E-9</v>
      </c>
      <c r="F1111">
        <v>0.23409794476465601</v>
      </c>
    </row>
    <row r="1112" spans="1:6" x14ac:dyDescent="0.35">
      <c r="A1112">
        <v>0.111</v>
      </c>
      <c r="B1112">
        <v>0.05</v>
      </c>
      <c r="C1112">
        <v>-0.23399046960257039</v>
      </c>
      <c r="D1112">
        <v>4.2803224808981368E-9</v>
      </c>
      <c r="E1112">
        <v>2.4251486718409121E-9</v>
      </c>
      <c r="F1112">
        <v>0.23401608192552531</v>
      </c>
    </row>
    <row r="1113" spans="1:6" x14ac:dyDescent="0.35">
      <c r="A1113">
        <v>0.1111</v>
      </c>
      <c r="B1113">
        <v>0.05</v>
      </c>
      <c r="C1113">
        <v>-0.23401553719934859</v>
      </c>
      <c r="D1113">
        <v>4.276241655978006E-9</v>
      </c>
      <c r="E1113">
        <v>2.4254084800678719E-9</v>
      </c>
      <c r="F1113">
        <v>0.23393433146714149</v>
      </c>
    </row>
    <row r="1114" spans="1:6" x14ac:dyDescent="0.35">
      <c r="A1114">
        <v>0.11119999999999999</v>
      </c>
      <c r="B1114">
        <v>0.05</v>
      </c>
      <c r="C1114">
        <v>-0.23404057039419299</v>
      </c>
      <c r="D1114">
        <v>4.2721677381325364E-9</v>
      </c>
      <c r="E1114">
        <v>2.4256679317426851E-9</v>
      </c>
      <c r="F1114">
        <v>0.23385269320036051</v>
      </c>
    </row>
    <row r="1115" spans="1:6" x14ac:dyDescent="0.35">
      <c r="A1115">
        <v>0.1113</v>
      </c>
      <c r="B1115">
        <v>0.05</v>
      </c>
      <c r="C1115">
        <v>-0.2340655692449784</v>
      </c>
      <c r="D1115">
        <v>4.2681007125642163E-9</v>
      </c>
      <c r="E1115">
        <v>2.425927027465186E-9</v>
      </c>
      <c r="F1115">
        <v>0.23377116693644071</v>
      </c>
    </row>
    <row r="1116" spans="1:6" x14ac:dyDescent="0.35">
      <c r="A1116">
        <v>0.1114</v>
      </c>
      <c r="B1116">
        <v>0.05</v>
      </c>
      <c r="C1116">
        <v>-0.23409053380945621</v>
      </c>
      <c r="D1116">
        <v>4.2640405645150278E-9</v>
      </c>
      <c r="E1116">
        <v>2.426185767833924E-9</v>
      </c>
      <c r="F1116">
        <v>0.23368975248704299</v>
      </c>
    </row>
    <row r="1117" spans="1:6" x14ac:dyDescent="0.35">
      <c r="A1117">
        <v>0.1115</v>
      </c>
      <c r="B1117">
        <v>0.05</v>
      </c>
      <c r="C1117">
        <v>-0.23411546414525511</v>
      </c>
      <c r="D1117">
        <v>4.2599872792663083E-9</v>
      </c>
      <c r="E1117">
        <v>2.426444153446184E-9</v>
      </c>
      <c r="F1117">
        <v>0.2336084496642292</v>
      </c>
    </row>
    <row r="1118" spans="1:6" x14ac:dyDescent="0.35">
      <c r="A1118">
        <v>0.1116</v>
      </c>
      <c r="B1118">
        <v>0.05</v>
      </c>
      <c r="C1118">
        <v>-0.23414036030988111</v>
      </c>
      <c r="D1118">
        <v>4.2559408421386363E-9</v>
      </c>
      <c r="E1118">
        <v>2.4267021848979751E-9</v>
      </c>
      <c r="F1118">
        <v>0.23352725828046089</v>
      </c>
    </row>
    <row r="1119" spans="1:6" x14ac:dyDescent="0.35">
      <c r="A1119">
        <v>0.11169999999999999</v>
      </c>
      <c r="B1119">
        <v>0.05</v>
      </c>
      <c r="C1119">
        <v>-0.23416522236071749</v>
      </c>
      <c r="D1119">
        <v>4.2519012384916981E-9</v>
      </c>
      <c r="E1119">
        <v>2.4269598627840342E-9</v>
      </c>
      <c r="F1119">
        <v>0.23344617814859869</v>
      </c>
    </row>
    <row r="1120" spans="1:6" x14ac:dyDescent="0.35">
      <c r="A1120">
        <v>0.1118</v>
      </c>
      <c r="B1120">
        <v>0.05</v>
      </c>
      <c r="C1120">
        <v>-0.23419005035502621</v>
      </c>
      <c r="D1120">
        <v>4.2478684537241587E-9</v>
      </c>
      <c r="E1120">
        <v>2.4272171876978409E-9</v>
      </c>
      <c r="F1120">
        <v>0.233365209081901</v>
      </c>
    </row>
    <row r="1121" spans="1:6" x14ac:dyDescent="0.35">
      <c r="A1121">
        <v>0.1119</v>
      </c>
      <c r="B1121">
        <v>0.05</v>
      </c>
      <c r="C1121">
        <v>-0.23421484434994699</v>
      </c>
      <c r="D1121">
        <v>4.2438424732735579E-9</v>
      </c>
      <c r="E1121">
        <v>2.427474160231611E-9</v>
      </c>
      <c r="F1121">
        <v>0.23328435089402291</v>
      </c>
    </row>
    <row r="1122" spans="1:6" x14ac:dyDescent="0.35">
      <c r="A1122">
        <v>0.112</v>
      </c>
      <c r="B1122">
        <v>0.05</v>
      </c>
      <c r="C1122">
        <v>-0.23423960440249869</v>
      </c>
      <c r="D1122">
        <v>4.2398232826161544E-9</v>
      </c>
      <c r="E1122">
        <v>2.4277307809763039E-9</v>
      </c>
      <c r="F1122">
        <v>0.23320360339901519</v>
      </c>
    </row>
    <row r="1123" spans="1:6" x14ac:dyDescent="0.35">
      <c r="A1123">
        <v>0.11210000000000001</v>
      </c>
      <c r="B1123">
        <v>0.05</v>
      </c>
      <c r="C1123">
        <v>-0.23426433056957871</v>
      </c>
      <c r="D1123">
        <v>4.235810867266827E-9</v>
      </c>
      <c r="E1123">
        <v>2.4279870505216221E-9</v>
      </c>
      <c r="F1123">
        <v>0.2331229664113233</v>
      </c>
    </row>
    <row r="1124" spans="1:6" x14ac:dyDescent="0.35">
      <c r="A1124">
        <v>0.11219999999999999</v>
      </c>
      <c r="B1124">
        <v>0.05</v>
      </c>
      <c r="C1124">
        <v>-0.23428902290796411</v>
      </c>
      <c r="D1124">
        <v>4.2318052127789406E-9</v>
      </c>
      <c r="E1124">
        <v>2.4282429694560201E-9</v>
      </c>
      <c r="F1124">
        <v>0.23304243974578651</v>
      </c>
    </row>
    <row r="1125" spans="1:6" x14ac:dyDescent="0.35">
      <c r="A1125">
        <v>0.1123</v>
      </c>
      <c r="B1125">
        <v>0.05</v>
      </c>
      <c r="C1125">
        <v>-0.2343136814743112</v>
      </c>
      <c r="D1125">
        <v>4.2278063047442251E-9</v>
      </c>
      <c r="E1125">
        <v>2.4284985383667018E-9</v>
      </c>
      <c r="F1125">
        <v>0.2329620232176362</v>
      </c>
    </row>
    <row r="1126" spans="1:6" x14ac:dyDescent="0.35">
      <c r="A1126">
        <v>0.1124</v>
      </c>
      <c r="B1126">
        <v>0.05</v>
      </c>
      <c r="C1126">
        <v>-0.2343383063251567</v>
      </c>
      <c r="D1126">
        <v>4.223814128792658E-9</v>
      </c>
      <c r="E1126">
        <v>2.4287537578396302E-9</v>
      </c>
      <c r="F1126">
        <v>0.23288171664249591</v>
      </c>
    </row>
    <row r="1127" spans="1:6" x14ac:dyDescent="0.35">
      <c r="A1127">
        <v>0.1125</v>
      </c>
      <c r="B1127">
        <v>0.05</v>
      </c>
      <c r="C1127">
        <v>-0.2343628975169173</v>
      </c>
      <c r="D1127">
        <v>4.2198286705923304E-9</v>
      </c>
      <c r="E1127">
        <v>2.429008628459525E-9</v>
      </c>
      <c r="F1127">
        <v>0.23280151983637901</v>
      </c>
    </row>
    <row r="1128" spans="1:6" x14ac:dyDescent="0.35">
      <c r="A1128">
        <v>0.11260000000000001</v>
      </c>
      <c r="B1128">
        <v>0.05</v>
      </c>
      <c r="C1128">
        <v>-0.23438745510589029</v>
      </c>
      <c r="D1128">
        <v>4.2158499158493352E-9</v>
      </c>
      <c r="E1128">
        <v>2.4292631508098699E-9</v>
      </c>
      <c r="F1128">
        <v>0.23272143261568881</v>
      </c>
    </row>
    <row r="1129" spans="1:6" x14ac:dyDescent="0.35">
      <c r="A1129">
        <v>0.11269999999999999</v>
      </c>
      <c r="B1129">
        <v>0.05</v>
      </c>
      <c r="C1129">
        <v>-0.2344119791482539</v>
      </c>
      <c r="D1129">
        <v>4.2118778503076457E-9</v>
      </c>
      <c r="E1129">
        <v>2.4295173254729121E-9</v>
      </c>
      <c r="F1129">
        <v>0.2326414547972169</v>
      </c>
    </row>
    <row r="1130" spans="1:6" x14ac:dyDescent="0.35">
      <c r="A1130">
        <v>0.1128</v>
      </c>
      <c r="B1130">
        <v>0.05</v>
      </c>
      <c r="C1130">
        <v>-0.2344364697000676</v>
      </c>
      <c r="D1130">
        <v>4.2079124597489891E-9</v>
      </c>
      <c r="E1130">
        <v>2.4297711530296689E-9</v>
      </c>
      <c r="F1130">
        <v>0.23256158619814221</v>
      </c>
    </row>
    <row r="1131" spans="1:6" x14ac:dyDescent="0.35">
      <c r="A1131">
        <v>0.1129</v>
      </c>
      <c r="B1131">
        <v>0.05</v>
      </c>
      <c r="C1131">
        <v>-0.23446092681727229</v>
      </c>
      <c r="D1131">
        <v>4.203953729992737E-9</v>
      </c>
      <c r="E1131">
        <v>2.430024634059929E-9</v>
      </c>
      <c r="F1131">
        <v>0.23248182663603029</v>
      </c>
    </row>
    <row r="1132" spans="1:6" x14ac:dyDescent="0.35">
      <c r="A1132">
        <v>0.113</v>
      </c>
      <c r="B1132">
        <v>0.05</v>
      </c>
      <c r="C1132">
        <v>-0.23448535055569081</v>
      </c>
      <c r="D1132">
        <v>4.2000016468957691E-9</v>
      </c>
      <c r="E1132">
        <v>2.4302777691422582E-9</v>
      </c>
      <c r="F1132">
        <v>0.23240217592883181</v>
      </c>
    </row>
    <row r="1133" spans="1:6" x14ac:dyDescent="0.35">
      <c r="A1133">
        <v>0.11310000000000001</v>
      </c>
      <c r="B1133">
        <v>0.05</v>
      </c>
      <c r="C1133">
        <v>-0.23450974097102781</v>
      </c>
      <c r="D1133">
        <v>4.1960561963523656E-9</v>
      </c>
      <c r="E1133">
        <v>2.4305305588539962E-9</v>
      </c>
      <c r="F1133">
        <v>0.23232263389488181</v>
      </c>
    </row>
    <row r="1134" spans="1:6" x14ac:dyDescent="0.35">
      <c r="A1134">
        <v>0.1132</v>
      </c>
      <c r="B1134">
        <v>0.05</v>
      </c>
      <c r="C1134">
        <v>-0.2345340981188708</v>
      </c>
      <c r="D1134">
        <v>4.1921173642940927E-9</v>
      </c>
      <c r="E1134">
        <v>2.4307830037712681E-9</v>
      </c>
      <c r="F1134">
        <v>0.2322432003528988</v>
      </c>
    </row>
    <row r="1135" spans="1:6" x14ac:dyDescent="0.35">
      <c r="A1135">
        <v>0.1133</v>
      </c>
      <c r="B1135">
        <v>0.05</v>
      </c>
      <c r="C1135">
        <v>-0.23455842205468991</v>
      </c>
      <c r="D1135">
        <v>4.1881851366896691E-9</v>
      </c>
      <c r="E1135">
        <v>2.4310351044689831E-9</v>
      </c>
      <c r="F1135">
        <v>0.23216387512198361</v>
      </c>
    </row>
    <row r="1136" spans="1:6" x14ac:dyDescent="0.35">
      <c r="A1136">
        <v>0.1134</v>
      </c>
      <c r="B1136">
        <v>0.05</v>
      </c>
      <c r="C1136">
        <v>-0.23458271283383841</v>
      </c>
      <c r="D1136">
        <v>4.184259499544865E-9</v>
      </c>
      <c r="E1136">
        <v>2.4312868615208421E-9</v>
      </c>
      <c r="F1136">
        <v>0.23208465802161851</v>
      </c>
    </row>
    <row r="1137" spans="1:6" x14ac:dyDescent="0.35">
      <c r="A1137">
        <v>0.1135</v>
      </c>
      <c r="B1137">
        <v>0.05</v>
      </c>
      <c r="C1137">
        <v>-0.23460697051155299</v>
      </c>
      <c r="D1137">
        <v>4.1803404389023648E-9</v>
      </c>
      <c r="E1137">
        <v>2.4315382754993308E-9</v>
      </c>
      <c r="F1137">
        <v>0.23200554887166569</v>
      </c>
    </row>
    <row r="1138" spans="1:6" x14ac:dyDescent="0.35">
      <c r="A1138">
        <v>0.11360000000000001</v>
      </c>
      <c r="B1138">
        <v>0.05</v>
      </c>
      <c r="C1138">
        <v>-0.23463119514295341</v>
      </c>
      <c r="D1138">
        <v>4.1764279408416701E-9</v>
      </c>
      <c r="E1138">
        <v>2.431789346975731E-9</v>
      </c>
      <c r="F1138">
        <v>0.2319265474923671</v>
      </c>
    </row>
    <row r="1139" spans="1:6" x14ac:dyDescent="0.35">
      <c r="A1139">
        <v>0.1137</v>
      </c>
      <c r="B1139">
        <v>0.05</v>
      </c>
      <c r="C1139">
        <v>-0.23465538678304451</v>
      </c>
      <c r="D1139">
        <v>4.1725219914789712E-9</v>
      </c>
      <c r="E1139">
        <v>2.432040076520127E-9</v>
      </c>
      <c r="F1139">
        <v>0.2318476537043429</v>
      </c>
    </row>
    <row r="1140" spans="1:6" x14ac:dyDescent="0.35">
      <c r="A1140">
        <v>0.1138</v>
      </c>
      <c r="B1140">
        <v>0.05</v>
      </c>
      <c r="C1140">
        <v>-0.23467954548671449</v>
      </c>
      <c r="D1140">
        <v>4.1686225769670363E-9</v>
      </c>
      <c r="E1140">
        <v>2.432290464701399E-9</v>
      </c>
      <c r="F1140">
        <v>0.23176886732859051</v>
      </c>
    </row>
    <row r="1141" spans="1:6" x14ac:dyDescent="0.35">
      <c r="A1141">
        <v>0.1139</v>
      </c>
      <c r="B1141">
        <v>0.05</v>
      </c>
      <c r="C1141">
        <v>-0.23470367130873651</v>
      </c>
      <c r="D1141">
        <v>4.164729683495086E-9</v>
      </c>
      <c r="E1141">
        <v>2.432540512087231E-9</v>
      </c>
      <c r="F1141">
        <v>0.23169018818648371</v>
      </c>
    </row>
    <row r="1142" spans="1:6" x14ac:dyDescent="0.35">
      <c r="A1142">
        <v>0.114</v>
      </c>
      <c r="B1142">
        <v>0.05</v>
      </c>
      <c r="C1142">
        <v>-0.2347277643037686</v>
      </c>
      <c r="D1142">
        <v>4.1608432972886919E-9</v>
      </c>
      <c r="E1142">
        <v>2.432790219244117E-9</v>
      </c>
      <c r="F1142">
        <v>0.23161161609977171</v>
      </c>
    </row>
    <row r="1143" spans="1:6" x14ac:dyDescent="0.35">
      <c r="A1143">
        <v>0.11409999999999999</v>
      </c>
      <c r="B1143">
        <v>0.05</v>
      </c>
      <c r="C1143">
        <v>-0.23475182452635401</v>
      </c>
      <c r="D1143">
        <v>4.1569634046096529E-9</v>
      </c>
      <c r="E1143">
        <v>2.4330395867373591E-9</v>
      </c>
      <c r="F1143">
        <v>0.2315331508905781</v>
      </c>
    </row>
    <row r="1144" spans="1:6" x14ac:dyDescent="0.35">
      <c r="A1144">
        <v>0.1142</v>
      </c>
      <c r="B1144">
        <v>0.05</v>
      </c>
      <c r="C1144">
        <v>-0.23477585203092169</v>
      </c>
      <c r="D1144">
        <v>4.1530899917558777E-9</v>
      </c>
      <c r="E1144">
        <v>2.4332886151310752E-9</v>
      </c>
      <c r="F1144">
        <v>0.23145479238139979</v>
      </c>
    </row>
    <row r="1145" spans="1:6" x14ac:dyDescent="0.35">
      <c r="A1145">
        <v>0.1143</v>
      </c>
      <c r="B1145">
        <v>0.05</v>
      </c>
      <c r="C1145">
        <v>-0.23479984687178601</v>
      </c>
      <c r="D1145">
        <v>4.1492230450612847E-9</v>
      </c>
      <c r="E1145">
        <v>2.433537304988195E-9</v>
      </c>
      <c r="F1145">
        <v>0.23137654039510619</v>
      </c>
    </row>
    <row r="1146" spans="1:6" x14ac:dyDescent="0.35">
      <c r="A1146">
        <v>0.1144</v>
      </c>
      <c r="B1146">
        <v>0.05</v>
      </c>
      <c r="C1146">
        <v>-0.2348238091031476</v>
      </c>
      <c r="D1146">
        <v>4.1453625508956726E-9</v>
      </c>
      <c r="E1146">
        <v>2.4337856568704728E-9</v>
      </c>
      <c r="F1146">
        <v>0.2312983947549381</v>
      </c>
    </row>
    <row r="1147" spans="1:6" x14ac:dyDescent="0.35">
      <c r="A1147">
        <v>0.1145</v>
      </c>
      <c r="B1147">
        <v>0.05</v>
      </c>
      <c r="C1147">
        <v>-0.23484773877909351</v>
      </c>
      <c r="D1147">
        <v>4.141508495664612E-9</v>
      </c>
      <c r="E1147">
        <v>2.434033671338483E-9</v>
      </c>
      <c r="F1147">
        <v>0.2312203552845068</v>
      </c>
    </row>
    <row r="1148" spans="1:6" x14ac:dyDescent="0.35">
      <c r="A1148">
        <v>0.11459999999999999</v>
      </c>
      <c r="B1148">
        <v>0.05</v>
      </c>
      <c r="C1148">
        <v>-0.23487163595359739</v>
      </c>
      <c r="D1148">
        <v>4.1376608658093371E-9</v>
      </c>
      <c r="E1148">
        <v>2.434281348951623E-9</v>
      </c>
      <c r="F1148">
        <v>0.23114242180779321</v>
      </c>
    </row>
    <row r="1149" spans="1:6" x14ac:dyDescent="0.35">
      <c r="A1149">
        <v>0.1147</v>
      </c>
      <c r="B1149">
        <v>0.05</v>
      </c>
      <c r="C1149">
        <v>-0.23489550068052009</v>
      </c>
      <c r="D1149">
        <v>4.1338196478066301E-9</v>
      </c>
      <c r="E1149">
        <v>2.4345286902681261E-9</v>
      </c>
      <c r="F1149">
        <v>0.2310645941491466</v>
      </c>
    </row>
    <row r="1150" spans="1:6" x14ac:dyDescent="0.35">
      <c r="A1150">
        <v>0.1148</v>
      </c>
      <c r="B1150">
        <v>0.05</v>
      </c>
      <c r="C1150">
        <v>-0.23491933301360979</v>
      </c>
      <c r="D1150">
        <v>4.1299848281687099E-9</v>
      </c>
      <c r="E1150">
        <v>2.4347756958450519E-9</v>
      </c>
      <c r="F1150">
        <v>0.23098687213328389</v>
      </c>
    </row>
    <row r="1151" spans="1:6" x14ac:dyDescent="0.35">
      <c r="A1151">
        <v>0.1149</v>
      </c>
      <c r="B1151">
        <v>0.05</v>
      </c>
      <c r="C1151">
        <v>-0.23494313300650191</v>
      </c>
      <c r="D1151">
        <v>4.1261563934431174E-9</v>
      </c>
      <c r="E1151">
        <v>2.435022366238295E-9</v>
      </c>
      <c r="F1151">
        <v>0.2309092555852888</v>
      </c>
    </row>
    <row r="1152" spans="1:6" x14ac:dyDescent="0.35">
      <c r="A1152">
        <v>0.115</v>
      </c>
      <c r="B1152">
        <v>0.05</v>
      </c>
      <c r="C1152">
        <v>-0.23496690071271981</v>
      </c>
      <c r="D1152">
        <v>4.1223343302126084E-9</v>
      </c>
      <c r="E1152">
        <v>2.435268702002589E-9</v>
      </c>
      <c r="F1152">
        <v>0.23083174433061041</v>
      </c>
    </row>
    <row r="1153" spans="1:6" x14ac:dyDescent="0.35">
      <c r="A1153">
        <v>0.11509999999999999</v>
      </c>
      <c r="B1153">
        <v>0.05</v>
      </c>
      <c r="C1153">
        <v>-0.23499063618567531</v>
      </c>
      <c r="D1153">
        <v>4.1185186250950376E-9</v>
      </c>
      <c r="E1153">
        <v>2.43551470369151E-9</v>
      </c>
      <c r="F1153">
        <v>0.23075433819506261</v>
      </c>
    </row>
    <row r="1154" spans="1:6" x14ac:dyDescent="0.35">
      <c r="A1154">
        <v>0.1152</v>
      </c>
      <c r="B1154">
        <v>0.05</v>
      </c>
      <c r="C1154">
        <v>-0.23501433947866851</v>
      </c>
      <c r="D1154">
        <v>4.114709264743261E-9</v>
      </c>
      <c r="E1154">
        <v>2.4357603718574751E-9</v>
      </c>
      <c r="F1154">
        <v>0.2306770370048232</v>
      </c>
    </row>
    <row r="1155" spans="1:6" x14ac:dyDescent="0.35">
      <c r="A1155">
        <v>0.1153</v>
      </c>
      <c r="B1155">
        <v>0.05</v>
      </c>
      <c r="C1155">
        <v>-0.23503801064488811</v>
      </c>
      <c r="D1155">
        <v>4.110906235845006E-9</v>
      </c>
      <c r="E1155">
        <v>2.4360057070517491E-9</v>
      </c>
      <c r="F1155">
        <v>0.23059984058643279</v>
      </c>
    </row>
    <row r="1156" spans="1:6" x14ac:dyDescent="0.35">
      <c r="A1156">
        <v>0.1154</v>
      </c>
      <c r="B1156">
        <v>0.05</v>
      </c>
      <c r="C1156">
        <v>-0.23506164973741189</v>
      </c>
      <c r="D1156">
        <v>4.1071095251227773E-9</v>
      </c>
      <c r="E1156">
        <v>2.4362507098244481E-9</v>
      </c>
      <c r="F1156">
        <v>0.23052274876679371</v>
      </c>
    </row>
    <row r="1157" spans="1:6" x14ac:dyDescent="0.35">
      <c r="A1157">
        <v>0.11550000000000001</v>
      </c>
      <c r="B1157">
        <v>0.05</v>
      </c>
      <c r="C1157">
        <v>-0.23508525680920739</v>
      </c>
      <c r="D1157">
        <v>4.1033191193337392E-9</v>
      </c>
      <c r="E1157">
        <v>2.4364953807245408E-9</v>
      </c>
      <c r="F1157">
        <v>0.23044576137316919</v>
      </c>
    </row>
    <row r="1158" spans="1:6" x14ac:dyDescent="0.35">
      <c r="A1158">
        <v>0.11559999999999999</v>
      </c>
      <c r="B1158">
        <v>0.05</v>
      </c>
      <c r="C1158">
        <v>-0.23510883191313139</v>
      </c>
      <c r="D1158">
        <v>4.0995350052696163E-9</v>
      </c>
      <c r="E1158">
        <v>2.436739720299853E-9</v>
      </c>
      <c r="F1158">
        <v>0.23036887823318269</v>
      </c>
    </row>
    <row r="1159" spans="1:6" x14ac:dyDescent="0.35">
      <c r="A1159">
        <v>0.1157</v>
      </c>
      <c r="B1159">
        <v>0.05</v>
      </c>
      <c r="C1159">
        <v>-0.23513237510193041</v>
      </c>
      <c r="D1159">
        <v>4.0957571697565764E-9</v>
      </c>
      <c r="E1159">
        <v>2.4369837290970648E-9</v>
      </c>
      <c r="F1159">
        <v>0.23029209917481649</v>
      </c>
    </row>
    <row r="1160" spans="1:6" x14ac:dyDescent="0.35">
      <c r="A1160">
        <v>0.1158</v>
      </c>
      <c r="B1160">
        <v>0.05</v>
      </c>
      <c r="C1160">
        <v>-0.2351558864282412</v>
      </c>
      <c r="D1160">
        <v>4.0919855996551243E-9</v>
      </c>
      <c r="E1160">
        <v>2.4372274076617218E-9</v>
      </c>
      <c r="F1160">
        <v>0.23021542402641121</v>
      </c>
    </row>
    <row r="1161" spans="1:6" x14ac:dyDescent="0.35">
      <c r="A1161">
        <v>0.1159</v>
      </c>
      <c r="B1161">
        <v>0.05</v>
      </c>
      <c r="C1161">
        <v>-0.23517936594459171</v>
      </c>
      <c r="D1161">
        <v>4.0882202818599919E-9</v>
      </c>
      <c r="E1161">
        <v>2.4374707565382358E-9</v>
      </c>
      <c r="F1161">
        <v>0.23013885261666431</v>
      </c>
    </row>
    <row r="1162" spans="1:6" x14ac:dyDescent="0.35">
      <c r="A1162">
        <v>0.11600000000000001</v>
      </c>
      <c r="B1162">
        <v>0.05</v>
      </c>
      <c r="C1162">
        <v>-0.23520281370339929</v>
      </c>
      <c r="D1162">
        <v>4.0844612033000422E-9</v>
      </c>
      <c r="E1162">
        <v>2.43771377626988E-9</v>
      </c>
      <c r="F1162">
        <v>0.23006238477463001</v>
      </c>
    </row>
    <row r="1163" spans="1:6" x14ac:dyDescent="0.35">
      <c r="A1163">
        <v>0.11609999999999999</v>
      </c>
      <c r="B1163">
        <v>0.05</v>
      </c>
      <c r="C1163">
        <v>-0.23522622975697391</v>
      </c>
      <c r="D1163">
        <v>4.0807083509381493E-9</v>
      </c>
      <c r="E1163">
        <v>2.4379564673988081E-9</v>
      </c>
      <c r="F1163">
        <v>0.22998602032971749</v>
      </c>
    </row>
    <row r="1164" spans="1:6" x14ac:dyDescent="0.35">
      <c r="A1164">
        <v>0.1162</v>
      </c>
      <c r="B1164">
        <v>0.05</v>
      </c>
      <c r="C1164">
        <v>-0.23524961415751569</v>
      </c>
      <c r="D1164">
        <v>4.0769617117710962E-9</v>
      </c>
      <c r="E1164">
        <v>2.438198830466039E-9</v>
      </c>
      <c r="F1164">
        <v>0.22990975911169059</v>
      </c>
    </row>
    <row r="1165" spans="1:6" x14ac:dyDescent="0.35">
      <c r="A1165">
        <v>0.1163</v>
      </c>
      <c r="B1165">
        <v>0.05</v>
      </c>
      <c r="C1165">
        <v>-0.23527296695711661</v>
      </c>
      <c r="D1165">
        <v>4.0732212728294757E-9</v>
      </c>
      <c r="E1165">
        <v>2.4384408660114691E-9</v>
      </c>
      <c r="F1165">
        <v>0.2298336009506666</v>
      </c>
    </row>
    <row r="1166" spans="1:6" x14ac:dyDescent="0.35">
      <c r="A1166">
        <v>0.1164</v>
      </c>
      <c r="B1166">
        <v>0.05</v>
      </c>
      <c r="C1166">
        <v>-0.23529628820776069</v>
      </c>
      <c r="D1166">
        <v>4.0694870211775703E-9</v>
      </c>
      <c r="E1166">
        <v>2.4386825745738788E-9</v>
      </c>
      <c r="F1166">
        <v>0.2297575456771152</v>
      </c>
    </row>
    <row r="1167" spans="1:6" x14ac:dyDescent="0.35">
      <c r="A1167">
        <v>0.11650000000000001</v>
      </c>
      <c r="B1167">
        <v>0.05</v>
      </c>
      <c r="C1167">
        <v>-0.23531957796132411</v>
      </c>
      <c r="D1167">
        <v>4.0657589439132617E-9</v>
      </c>
      <c r="E1167">
        <v>2.438923956690928E-9</v>
      </c>
      <c r="F1167">
        <v>0.2296815931218579</v>
      </c>
    </row>
    <row r="1168" spans="1:6" x14ac:dyDescent="0.35">
      <c r="A1168">
        <v>0.1166</v>
      </c>
      <c r="B1168">
        <v>0.05</v>
      </c>
      <c r="C1168">
        <v>-0.23534283626957569</v>
      </c>
      <c r="D1168">
        <v>4.0620370281679182E-9</v>
      </c>
      <c r="E1168">
        <v>2.439165012899162E-9</v>
      </c>
      <c r="F1168">
        <v>0.2296057431160671</v>
      </c>
    </row>
    <row r="1169" spans="1:6" x14ac:dyDescent="0.35">
      <c r="A1169">
        <v>0.1167</v>
      </c>
      <c r="B1169">
        <v>0.05</v>
      </c>
      <c r="C1169">
        <v>-0.23536606318417619</v>
      </c>
      <c r="D1169">
        <v>4.0583212611062907E-9</v>
      </c>
      <c r="E1169">
        <v>2.4394057437340128E-9</v>
      </c>
      <c r="F1169">
        <v>0.22952999549126499</v>
      </c>
    </row>
    <row r="1170" spans="1:6" x14ac:dyDescent="0.35">
      <c r="A1170">
        <v>0.1168</v>
      </c>
      <c r="B1170">
        <v>0.05</v>
      </c>
      <c r="C1170">
        <v>-0.23538925875668049</v>
      </c>
      <c r="D1170">
        <v>4.0546116299264094E-9</v>
      </c>
      <c r="E1170">
        <v>2.439646149729808E-9</v>
      </c>
      <c r="F1170">
        <v>0.22945435007932261</v>
      </c>
    </row>
    <row r="1171" spans="1:6" x14ac:dyDescent="0.35">
      <c r="A1171">
        <v>0.1169</v>
      </c>
      <c r="B1171">
        <v>0.05</v>
      </c>
      <c r="C1171">
        <v>-0.2354124230385356</v>
      </c>
      <c r="D1171">
        <v>4.0509081218594833E-9</v>
      </c>
      <c r="E1171">
        <v>2.4398862314197611E-9</v>
      </c>
      <c r="F1171">
        <v>0.22937880671245919</v>
      </c>
    </row>
    <row r="1172" spans="1:6" x14ac:dyDescent="0.35">
      <c r="A1172">
        <v>0.11700000000000001</v>
      </c>
      <c r="B1172">
        <v>0.05</v>
      </c>
      <c r="C1172">
        <v>-0.23543555608108321</v>
      </c>
      <c r="D1172">
        <v>4.0472107241697857E-9</v>
      </c>
      <c r="E1172">
        <v>2.440125989335992E-9</v>
      </c>
      <c r="F1172">
        <v>0.22930336522324099</v>
      </c>
    </row>
    <row r="1173" spans="1:6" x14ac:dyDescent="0.35">
      <c r="A1173">
        <v>0.1171</v>
      </c>
      <c r="B1173">
        <v>0.05</v>
      </c>
      <c r="C1173">
        <v>-0.23545865793555781</v>
      </c>
      <c r="D1173">
        <v>4.0435194241545692E-9</v>
      </c>
      <c r="E1173">
        <v>2.4403654240095121E-9</v>
      </c>
      <c r="F1173">
        <v>0.22922802544458071</v>
      </c>
    </row>
    <row r="1174" spans="1:6" x14ac:dyDescent="0.35">
      <c r="A1174">
        <v>0.1172</v>
      </c>
      <c r="B1174">
        <v>0.05</v>
      </c>
      <c r="C1174">
        <v>-0.23548172865308861</v>
      </c>
      <c r="D1174">
        <v>4.0398342091439459E-9</v>
      </c>
      <c r="E1174">
        <v>2.4406045359702399E-9</v>
      </c>
      <c r="F1174">
        <v>0.22915278720973631</v>
      </c>
    </row>
    <row r="1175" spans="1:6" x14ac:dyDescent="0.35">
      <c r="A1175">
        <v>0.1173</v>
      </c>
      <c r="B1175">
        <v>0.05</v>
      </c>
      <c r="C1175">
        <v>-0.23550476828469891</v>
      </c>
      <c r="D1175">
        <v>4.0361550665007969E-9</v>
      </c>
      <c r="E1175">
        <v>2.440843325746996E-9</v>
      </c>
      <c r="F1175">
        <v>0.2290776503523102</v>
      </c>
    </row>
    <row r="1176" spans="1:6" x14ac:dyDescent="0.35">
      <c r="A1176">
        <v>0.1174</v>
      </c>
      <c r="B1176">
        <v>0.05</v>
      </c>
      <c r="C1176">
        <v>-0.23552777688130669</v>
      </c>
      <c r="D1176">
        <v>4.03248198362066E-9</v>
      </c>
      <c r="E1176">
        <v>2.4410817938675102E-9</v>
      </c>
      <c r="F1176">
        <v>0.2290026147062485</v>
      </c>
    </row>
    <row r="1177" spans="1:6" x14ac:dyDescent="0.35">
      <c r="A1177">
        <v>0.11749999999999999</v>
      </c>
      <c r="B1177">
        <v>0.05</v>
      </c>
      <c r="C1177">
        <v>-0.23555075449372509</v>
      </c>
      <c r="D1177">
        <v>4.0288149479316413E-9</v>
      </c>
      <c r="E1177">
        <v>2.441319940858425E-9</v>
      </c>
      <c r="F1177">
        <v>0.22892768010583989</v>
      </c>
    </row>
    <row r="1178" spans="1:6" x14ac:dyDescent="0.35">
      <c r="A1178">
        <v>0.1176</v>
      </c>
      <c r="B1178">
        <v>0.05</v>
      </c>
      <c r="C1178">
        <v>-0.23557370117266249</v>
      </c>
      <c r="D1178">
        <v>4.0251539468943007E-9</v>
      </c>
      <c r="E1178">
        <v>2.4415577672452968E-9</v>
      </c>
      <c r="F1178">
        <v>0.22885284638571521</v>
      </c>
    </row>
    <row r="1179" spans="1:6" x14ac:dyDescent="0.35">
      <c r="A1179">
        <v>0.1177</v>
      </c>
      <c r="B1179">
        <v>0.05</v>
      </c>
      <c r="C1179">
        <v>-0.23559661696872169</v>
      </c>
      <c r="D1179">
        <v>4.0214989680015622E-9</v>
      </c>
      <c r="E1179">
        <v>2.4417952735525908E-9</v>
      </c>
      <c r="F1179">
        <v>0.22877811338084589</v>
      </c>
    </row>
    <row r="1180" spans="1:6" x14ac:dyDescent="0.35">
      <c r="A1180">
        <v>0.1178</v>
      </c>
      <c r="B1180">
        <v>0.05</v>
      </c>
      <c r="C1180">
        <v>-0.2356195019324028</v>
      </c>
      <c r="D1180">
        <v>4.0178499987786043E-9</v>
      </c>
      <c r="E1180">
        <v>2.442032460303703E-9</v>
      </c>
      <c r="F1180">
        <v>0.2287034809265435</v>
      </c>
    </row>
    <row r="1181" spans="1:6" x14ac:dyDescent="0.35">
      <c r="A1181">
        <v>0.1179</v>
      </c>
      <c r="B1181">
        <v>0.05</v>
      </c>
      <c r="C1181">
        <v>-0.23564235611410059</v>
      </c>
      <c r="D1181">
        <v>4.0142070267827651E-9</v>
      </c>
      <c r="E1181">
        <v>2.4422693280209421E-9</v>
      </c>
      <c r="F1181">
        <v>0.22862894885845891</v>
      </c>
    </row>
    <row r="1182" spans="1:6" x14ac:dyDescent="0.35">
      <c r="A1182">
        <v>0.11799999999999999</v>
      </c>
      <c r="B1182">
        <v>0.05</v>
      </c>
      <c r="C1182">
        <v>-0.23566517956410701</v>
      </c>
      <c r="D1182">
        <v>4.0105700396034429E-9</v>
      </c>
      <c r="E1182">
        <v>2.4425058772255481E-9</v>
      </c>
      <c r="F1182">
        <v>0.22855451701258139</v>
      </c>
    </row>
    <row r="1183" spans="1:6" x14ac:dyDescent="0.35">
      <c r="A1183">
        <v>0.1181</v>
      </c>
      <c r="B1183">
        <v>0.05</v>
      </c>
      <c r="C1183">
        <v>-0.23568797233260971</v>
      </c>
      <c r="D1183">
        <v>4.0069390248619948E-9</v>
      </c>
      <c r="E1183">
        <v>2.4427421084376819E-9</v>
      </c>
      <c r="F1183">
        <v>0.22848018522523761</v>
      </c>
    </row>
    <row r="1184" spans="1:6" x14ac:dyDescent="0.35">
      <c r="A1184">
        <v>0.1182</v>
      </c>
      <c r="B1184">
        <v>0.05</v>
      </c>
      <c r="C1184">
        <v>-0.23571073446969379</v>
      </c>
      <c r="D1184">
        <v>4.0033139702116408E-9</v>
      </c>
      <c r="E1184">
        <v>2.44297802217644E-9</v>
      </c>
      <c r="F1184">
        <v>0.22840595333309069</v>
      </c>
    </row>
    <row r="1185" spans="1:6" x14ac:dyDescent="0.35">
      <c r="A1185">
        <v>0.1183</v>
      </c>
      <c r="B1185">
        <v>0.05</v>
      </c>
      <c r="C1185">
        <v>-0.23573346602534109</v>
      </c>
      <c r="D1185">
        <v>3.9996948633373574E-9</v>
      </c>
      <c r="E1185">
        <v>2.44321361895985E-9</v>
      </c>
      <c r="F1185">
        <v>0.22833182117313969</v>
      </c>
    </row>
    <row r="1186" spans="1:6" x14ac:dyDescent="0.35">
      <c r="A1186">
        <v>0.11840000000000001</v>
      </c>
      <c r="B1186">
        <v>0.05</v>
      </c>
      <c r="C1186">
        <v>-0.23575616704943089</v>
      </c>
      <c r="D1186">
        <v>3.9960816919557904E-9</v>
      </c>
      <c r="E1186">
        <v>2.4434488993048758E-9</v>
      </c>
      <c r="F1186">
        <v>0.2282577885827185</v>
      </c>
    </row>
    <row r="1187" spans="1:6" x14ac:dyDescent="0.35">
      <c r="A1187">
        <v>0.11849999999999999</v>
      </c>
      <c r="B1187">
        <v>0.05</v>
      </c>
      <c r="C1187">
        <v>-0.23577883759174009</v>
      </c>
      <c r="D1187">
        <v>3.9924744438151484E-9</v>
      </c>
      <c r="E1187">
        <v>2.44368386372742E-9</v>
      </c>
      <c r="F1187">
        <v>0.2281838553994949</v>
      </c>
    </row>
    <row r="1188" spans="1:6" x14ac:dyDescent="0.35">
      <c r="A1188">
        <v>0.1186</v>
      </c>
      <c r="B1188">
        <v>0.05</v>
      </c>
      <c r="C1188">
        <v>-0.23580147770194301</v>
      </c>
      <c r="D1188">
        <v>3.9888731066951116E-9</v>
      </c>
      <c r="E1188">
        <v>2.4439185127423219E-9</v>
      </c>
      <c r="F1188">
        <v>0.22811002146147</v>
      </c>
    </row>
    <row r="1189" spans="1:6" x14ac:dyDescent="0.35">
      <c r="A1189">
        <v>0.1187</v>
      </c>
      <c r="B1189">
        <v>0.05</v>
      </c>
      <c r="C1189">
        <v>-0.23582408742961261</v>
      </c>
      <c r="D1189">
        <v>3.9852776684067297E-9</v>
      </c>
      <c r="E1189">
        <v>2.4441528468633731E-9</v>
      </c>
      <c r="F1189">
        <v>0.2280362866069772</v>
      </c>
    </row>
    <row r="1190" spans="1:6" x14ac:dyDescent="0.35">
      <c r="A1190">
        <v>0.1188</v>
      </c>
      <c r="B1190">
        <v>0.05</v>
      </c>
      <c r="C1190">
        <v>-0.23584666682422001</v>
      </c>
      <c r="D1190">
        <v>3.9816881167923227E-9</v>
      </c>
      <c r="E1190">
        <v>2.4443868666033061E-9</v>
      </c>
      <c r="F1190">
        <v>0.22796265067468119</v>
      </c>
    </row>
    <row r="1191" spans="1:6" x14ac:dyDescent="0.35">
      <c r="A1191">
        <v>0.11890000000000001</v>
      </c>
      <c r="B1191">
        <v>0.05</v>
      </c>
      <c r="C1191">
        <v>-0.23586921593513471</v>
      </c>
      <c r="D1191">
        <v>3.9781044397253964E-9</v>
      </c>
      <c r="E1191">
        <v>2.4446205724738019E-9</v>
      </c>
      <c r="F1191">
        <v>0.22788911350357771</v>
      </c>
    </row>
    <row r="1192" spans="1:6" x14ac:dyDescent="0.35">
      <c r="A1192">
        <v>0.11899999999999999</v>
      </c>
      <c r="B1192">
        <v>0.05</v>
      </c>
      <c r="C1192">
        <v>-0.23589173481162551</v>
      </c>
      <c r="D1192">
        <v>3.9745266251105296E-9</v>
      </c>
      <c r="E1192">
        <v>2.444853964985495E-9</v>
      </c>
      <c r="F1192">
        <v>0.2278156749329916</v>
      </c>
    </row>
    <row r="1193" spans="1:6" x14ac:dyDescent="0.35">
      <c r="A1193">
        <v>0.1191</v>
      </c>
      <c r="B1193">
        <v>0.05</v>
      </c>
      <c r="C1193">
        <v>-0.23591422350286029</v>
      </c>
      <c r="D1193">
        <v>3.9709546608832948E-9</v>
      </c>
      <c r="E1193">
        <v>2.4450870446479791E-9</v>
      </c>
      <c r="F1193">
        <v>0.2277423348025773</v>
      </c>
    </row>
    <row r="1194" spans="1:6" x14ac:dyDescent="0.35">
      <c r="A1194">
        <v>0.1192</v>
      </c>
      <c r="B1194">
        <v>0.05</v>
      </c>
      <c r="C1194">
        <v>-0.2359366820579058</v>
      </c>
      <c r="D1194">
        <v>3.9673885350101504E-9</v>
      </c>
      <c r="E1194">
        <v>2.445319811969796E-9</v>
      </c>
      <c r="F1194">
        <v>0.22766909295231691</v>
      </c>
    </row>
    <row r="1195" spans="1:6" x14ac:dyDescent="0.35">
      <c r="A1195">
        <v>0.1193</v>
      </c>
      <c r="B1195">
        <v>0.05</v>
      </c>
      <c r="C1195">
        <v>-0.23595911052572899</v>
      </c>
      <c r="D1195">
        <v>3.9638282354883509E-9</v>
      </c>
      <c r="E1195">
        <v>2.445552267458455E-9</v>
      </c>
      <c r="F1195">
        <v>0.22759594922251999</v>
      </c>
    </row>
    <row r="1196" spans="1:6" x14ac:dyDescent="0.35">
      <c r="A1196">
        <v>0.11940000000000001</v>
      </c>
      <c r="B1196">
        <v>0.05</v>
      </c>
      <c r="C1196">
        <v>-0.23598150895519679</v>
      </c>
      <c r="D1196">
        <v>3.9602737503458516E-9</v>
      </c>
      <c r="E1196">
        <v>2.4457844116204259E-9</v>
      </c>
      <c r="F1196">
        <v>0.22752290345382259</v>
      </c>
    </row>
    <row r="1197" spans="1:6" x14ac:dyDescent="0.35">
      <c r="A1197">
        <v>0.1195</v>
      </c>
      <c r="B1197">
        <v>0.05</v>
      </c>
      <c r="C1197">
        <v>-0.23600387739507581</v>
      </c>
      <c r="D1197">
        <v>3.9567250676412167E-9</v>
      </c>
      <c r="E1197">
        <v>2.4460162449611431E-9</v>
      </c>
      <c r="F1197">
        <v>0.227449955487186</v>
      </c>
    </row>
    <row r="1198" spans="1:6" x14ac:dyDescent="0.35">
      <c r="A1198">
        <v>0.1196</v>
      </c>
      <c r="B1198">
        <v>0.05</v>
      </c>
      <c r="C1198">
        <v>-0.2360262158940333</v>
      </c>
      <c r="D1198">
        <v>3.9531821754635161E-9</v>
      </c>
      <c r="E1198">
        <v>2.4462477679850059E-9</v>
      </c>
      <c r="F1198">
        <v>0.22737710516389659</v>
      </c>
    </row>
    <row r="1199" spans="1:6" x14ac:dyDescent="0.35">
      <c r="A1199">
        <v>0.1197</v>
      </c>
      <c r="B1199">
        <v>0.05</v>
      </c>
      <c r="C1199">
        <v>-0.2360485245006371</v>
      </c>
      <c r="D1199">
        <v>3.9496450619322433E-9</v>
      </c>
      <c r="E1199">
        <v>2.4464789811953889E-9</v>
      </c>
      <c r="F1199">
        <v>0.2273043523255647</v>
      </c>
    </row>
    <row r="1200" spans="1:6" x14ac:dyDescent="0.35">
      <c r="A1200">
        <v>0.1198</v>
      </c>
      <c r="B1200">
        <v>0.05</v>
      </c>
      <c r="C1200">
        <v>-0.23607080326335639</v>
      </c>
      <c r="D1200">
        <v>3.9461137151972138E-9</v>
      </c>
      <c r="E1200">
        <v>2.4467098850946401E-9</v>
      </c>
      <c r="F1200">
        <v>0.2272316968141235</v>
      </c>
    </row>
    <row r="1201" spans="1:6" x14ac:dyDescent="0.35">
      <c r="A1201">
        <v>0.11990000000000001</v>
      </c>
      <c r="B1201">
        <v>0.05</v>
      </c>
      <c r="C1201">
        <v>-0.23609305223056079</v>
      </c>
      <c r="D1201">
        <v>3.9425881234384782E-9</v>
      </c>
      <c r="E1201">
        <v>2.446940480184079E-9</v>
      </c>
      <c r="F1201">
        <v>0.2271591384718287</v>
      </c>
    </row>
    <row r="1202" spans="1:6" x14ac:dyDescent="0.35">
      <c r="A1202">
        <v>0.12</v>
      </c>
      <c r="B1202">
        <v>0.05</v>
      </c>
      <c r="C1202">
        <v>-0.2361152714505223</v>
      </c>
      <c r="D1202">
        <v>3.939068274866223E-9</v>
      </c>
      <c r="E1202">
        <v>2.4471707669640079E-9</v>
      </c>
      <c r="F1202">
        <v>0.22708667714125741</v>
      </c>
    </row>
    <row r="1203" spans="1:6" x14ac:dyDescent="0.35">
      <c r="A1203">
        <v>0.1201</v>
      </c>
      <c r="B1203">
        <v>0.05</v>
      </c>
      <c r="C1203">
        <v>-0.23613746097141361</v>
      </c>
      <c r="D1203">
        <v>3.9355541577206803E-9</v>
      </c>
      <c r="E1203">
        <v>2.4474007459337061E-9</v>
      </c>
      <c r="F1203">
        <v>0.22701431266530731</v>
      </c>
    </row>
    <row r="1204" spans="1:6" x14ac:dyDescent="0.35">
      <c r="A1204">
        <v>0.1202</v>
      </c>
      <c r="B1204">
        <v>0.05</v>
      </c>
      <c r="C1204">
        <v>-0.2361596208413099</v>
      </c>
      <c r="D1204">
        <v>3.9320457602720411E-9</v>
      </c>
      <c r="E1204">
        <v>2.4476304175914382E-9</v>
      </c>
      <c r="F1204">
        <v>0.22694204488719599</v>
      </c>
    </row>
    <row r="1205" spans="1:6" x14ac:dyDescent="0.35">
      <c r="A1205">
        <v>0.1203</v>
      </c>
      <c r="B1205">
        <v>0.05</v>
      </c>
      <c r="C1205">
        <v>-0.23618175110818829</v>
      </c>
      <c r="D1205">
        <v>3.9285430708203568E-9</v>
      </c>
      <c r="E1205">
        <v>2.4478597824344539E-9</v>
      </c>
      <c r="F1205">
        <v>0.2268698736504603</v>
      </c>
    </row>
    <row r="1206" spans="1:6" x14ac:dyDescent="0.35">
      <c r="A1206">
        <v>0.12039999999999999</v>
      </c>
      <c r="B1206">
        <v>0.05</v>
      </c>
      <c r="C1206">
        <v>-0.2362038518199287</v>
      </c>
      <c r="D1206">
        <v>3.9250460776954489E-9</v>
      </c>
      <c r="E1206">
        <v>2.4480888409589962E-9</v>
      </c>
      <c r="F1206">
        <v>0.22679779879895501</v>
      </c>
    </row>
    <row r="1207" spans="1:6" x14ac:dyDescent="0.35">
      <c r="A1207">
        <v>0.1205</v>
      </c>
      <c r="B1207">
        <v>0.05</v>
      </c>
      <c r="C1207">
        <v>-0.23622592302431331</v>
      </c>
      <c r="D1207">
        <v>3.9215547692568207E-9</v>
      </c>
      <c r="E1207">
        <v>2.4483175936602919E-9</v>
      </c>
      <c r="F1207">
        <v>0.22672582017685219</v>
      </c>
    </row>
    <row r="1208" spans="1:6" x14ac:dyDescent="0.35">
      <c r="A1208">
        <v>0.1206</v>
      </c>
      <c r="B1208">
        <v>0.05</v>
      </c>
      <c r="C1208">
        <v>-0.23624796476902729</v>
      </c>
      <c r="D1208">
        <v>3.9180691338935639E-9</v>
      </c>
      <c r="E1208">
        <v>2.448546041032567E-9</v>
      </c>
      <c r="F1208">
        <v>0.226653937628641</v>
      </c>
    </row>
    <row r="1209" spans="1:6" x14ac:dyDescent="0.35">
      <c r="A1209">
        <v>0.1207</v>
      </c>
      <c r="B1209">
        <v>0.05</v>
      </c>
      <c r="C1209">
        <v>-0.2362699771016592</v>
      </c>
      <c r="D1209">
        <v>3.9145891600242713E-9</v>
      </c>
      <c r="E1209">
        <v>2.4487741835690441E-9</v>
      </c>
      <c r="F1209">
        <v>0.22658215099912599</v>
      </c>
    </row>
    <row r="1210" spans="1:6" x14ac:dyDescent="0.35">
      <c r="A1210">
        <v>0.1208</v>
      </c>
      <c r="B1210">
        <v>0.05</v>
      </c>
      <c r="C1210">
        <v>-0.23629196006970049</v>
      </c>
      <c r="D1210">
        <v>3.9111148360969406E-9</v>
      </c>
      <c r="E1210">
        <v>2.4490020217619369E-9</v>
      </c>
      <c r="F1210">
        <v>0.22651046013342699</v>
      </c>
    </row>
    <row r="1211" spans="1:6" x14ac:dyDescent="0.35">
      <c r="A1211">
        <v>0.12089999999999999</v>
      </c>
      <c r="B1211">
        <v>0.05</v>
      </c>
      <c r="C1211">
        <v>-0.23631391372054689</v>
      </c>
      <c r="D1211">
        <v>3.9076461505888954E-9</v>
      </c>
      <c r="E1211">
        <v>2.4492295561024709E-9</v>
      </c>
      <c r="F1211">
        <v>0.22643886487697801</v>
      </c>
    </row>
    <row r="1212" spans="1:6" x14ac:dyDescent="0.35">
      <c r="A1212">
        <v>0.121</v>
      </c>
      <c r="B1212">
        <v>0.05</v>
      </c>
      <c r="C1212">
        <v>-0.2363358381014978</v>
      </c>
      <c r="D1212">
        <v>3.9041830920066769E-9</v>
      </c>
      <c r="E1212">
        <v>2.44945678708087E-9</v>
      </c>
      <c r="F1212">
        <v>0.2263673650755261</v>
      </c>
    </row>
    <row r="1213" spans="1:6" x14ac:dyDescent="0.35">
      <c r="A1213">
        <v>0.1211</v>
      </c>
      <c r="B1213">
        <v>0.05</v>
      </c>
      <c r="C1213">
        <v>-0.23635773325975659</v>
      </c>
      <c r="D1213">
        <v>3.9007256488859812E-9</v>
      </c>
      <c r="E1213">
        <v>2.449683715186367E-9</v>
      </c>
      <c r="F1213">
        <v>0.2262959605751316</v>
      </c>
    </row>
    <row r="1214" spans="1:6" x14ac:dyDescent="0.35">
      <c r="A1214">
        <v>0.1212</v>
      </c>
      <c r="B1214">
        <v>0.05</v>
      </c>
      <c r="C1214">
        <v>-0.2363795992424311</v>
      </c>
      <c r="D1214">
        <v>3.8972738097915442E-9</v>
      </c>
      <c r="E1214">
        <v>2.4499103409071989E-9</v>
      </c>
      <c r="F1214">
        <v>0.2262246512221662</v>
      </c>
    </row>
    <row r="1215" spans="1:6" x14ac:dyDescent="0.35">
      <c r="A1215">
        <v>0.12130000000000001</v>
      </c>
      <c r="B1215">
        <v>0.05</v>
      </c>
      <c r="C1215">
        <v>-0.23640143609653361</v>
      </c>
      <c r="D1215">
        <v>3.8938275633170739E-9</v>
      </c>
      <c r="E1215">
        <v>2.450136664730617E-9</v>
      </c>
      <c r="F1215">
        <v>0.2261534368633128</v>
      </c>
    </row>
    <row r="1216" spans="1:6" x14ac:dyDescent="0.35">
      <c r="A1216">
        <v>0.12139999999999999</v>
      </c>
      <c r="B1216">
        <v>0.05</v>
      </c>
      <c r="C1216">
        <v>-0.23642324386898189</v>
      </c>
      <c r="D1216">
        <v>3.8903868980851444E-9</v>
      </c>
      <c r="E1216">
        <v>2.4503626871428921E-9</v>
      </c>
      <c r="F1216">
        <v>0.22608231734556461</v>
      </c>
    </row>
    <row r="1217" spans="1:6" x14ac:dyDescent="0.35">
      <c r="A1217">
        <v>0.1215</v>
      </c>
      <c r="B1217">
        <v>0.05</v>
      </c>
      <c r="C1217">
        <v>-0.236445022606598</v>
      </c>
      <c r="D1217">
        <v>3.8869518027471229E-9</v>
      </c>
      <c r="E1217">
        <v>2.4505884086293002E-9</v>
      </c>
      <c r="F1217">
        <v>0.22601129251622429</v>
      </c>
    </row>
    <row r="1218" spans="1:6" x14ac:dyDescent="0.35">
      <c r="A1218">
        <v>0.1216</v>
      </c>
      <c r="B1218">
        <v>0.05</v>
      </c>
      <c r="C1218">
        <v>-0.23646677235610999</v>
      </c>
      <c r="D1218">
        <v>3.8835222659830726E-9</v>
      </c>
      <c r="E1218">
        <v>2.4508138296741459E-9</v>
      </c>
      <c r="F1218">
        <v>0.2259403622229032</v>
      </c>
    </row>
    <row r="1219" spans="1:6" x14ac:dyDescent="0.35">
      <c r="A1219">
        <v>0.1217</v>
      </c>
      <c r="B1219">
        <v>0.05</v>
      </c>
      <c r="C1219">
        <v>-0.23648849316415099</v>
      </c>
      <c r="D1219">
        <v>3.8800982765016688E-9</v>
      </c>
      <c r="E1219">
        <v>2.4510389507607501E-9</v>
      </c>
      <c r="F1219">
        <v>0.2258695263135207</v>
      </c>
    </row>
    <row r="1220" spans="1:6" x14ac:dyDescent="0.35">
      <c r="A1220">
        <v>0.12180000000000001</v>
      </c>
      <c r="B1220">
        <v>0.05</v>
      </c>
      <c r="C1220">
        <v>-0.23651018507726021</v>
      </c>
      <c r="D1220">
        <v>3.8766798230401153E-9</v>
      </c>
      <c r="E1220">
        <v>2.4512637723714591E-9</v>
      </c>
      <c r="F1220">
        <v>0.22579878463630321</v>
      </c>
    </row>
    <row r="1221" spans="1:6" x14ac:dyDescent="0.35">
      <c r="A1221">
        <v>0.12189999999999999</v>
      </c>
      <c r="B1221">
        <v>0.05</v>
      </c>
      <c r="C1221">
        <v>-0.23653184814188291</v>
      </c>
      <c r="D1221">
        <v>3.8732668943640496E-9</v>
      </c>
      <c r="E1221">
        <v>2.4514882949876441E-9</v>
      </c>
      <c r="F1221">
        <v>0.22572813703978351</v>
      </c>
    </row>
    <row r="1222" spans="1:6" x14ac:dyDescent="0.35">
      <c r="A1222">
        <v>0.122</v>
      </c>
      <c r="B1222">
        <v>0.05</v>
      </c>
      <c r="C1222">
        <v>-0.23655348240437049</v>
      </c>
      <c r="D1222">
        <v>3.8698594792674648E-9</v>
      </c>
      <c r="E1222">
        <v>2.4517125190897081E-9</v>
      </c>
      <c r="F1222">
        <v>0.22565758337280031</v>
      </c>
    </row>
    <row r="1223" spans="1:6" x14ac:dyDescent="0.35">
      <c r="A1223">
        <v>0.1221</v>
      </c>
      <c r="B1223">
        <v>0.05</v>
      </c>
      <c r="C1223">
        <v>-0.23657508791098111</v>
      </c>
      <c r="D1223">
        <v>3.8664575665726156E-9</v>
      </c>
      <c r="E1223">
        <v>2.4519364451570819E-9</v>
      </c>
      <c r="F1223">
        <v>0.22558712348449669</v>
      </c>
    </row>
    <row r="1224" spans="1:6" x14ac:dyDescent="0.35">
      <c r="A1224">
        <v>0.1222</v>
      </c>
      <c r="B1224">
        <v>0.05</v>
      </c>
      <c r="C1224">
        <v>-0.23659666470787941</v>
      </c>
      <c r="D1224">
        <v>3.8630611451299428E-9</v>
      </c>
      <c r="E1224">
        <v>2.4521600736682321E-9</v>
      </c>
      <c r="F1224">
        <v>0.22551675722432021</v>
      </c>
    </row>
    <row r="1225" spans="1:6" x14ac:dyDescent="0.35">
      <c r="A1225">
        <v>0.12230000000000001</v>
      </c>
      <c r="B1225">
        <v>0.05</v>
      </c>
      <c r="C1225">
        <v>-0.23661821284113721</v>
      </c>
      <c r="D1225">
        <v>3.8596702038179748E-9</v>
      </c>
      <c r="E1225">
        <v>2.45238340510066E-9</v>
      </c>
      <c r="F1225">
        <v>0.22544648444202139</v>
      </c>
    </row>
    <row r="1226" spans="1:6" x14ac:dyDescent="0.35">
      <c r="A1226">
        <v>0.12239999999999999</v>
      </c>
      <c r="B1226">
        <v>0.05</v>
      </c>
      <c r="C1226">
        <v>-0.23663973235673369</v>
      </c>
      <c r="D1226">
        <v>3.8562847315432527E-9</v>
      </c>
      <c r="E1226">
        <v>2.4526064399309078E-9</v>
      </c>
      <c r="F1226">
        <v>0.22537630498765379</v>
      </c>
    </row>
    <row r="1227" spans="1:6" x14ac:dyDescent="0.35">
      <c r="A1227">
        <v>0.1225</v>
      </c>
      <c r="B1227">
        <v>0.05</v>
      </c>
      <c r="C1227">
        <v>-0.23666122330055489</v>
      </c>
      <c r="D1227">
        <v>3.8529047172402456E-9</v>
      </c>
      <c r="E1227">
        <v>2.4528291786345541E-9</v>
      </c>
      <c r="F1227">
        <v>0.22530621871157239</v>
      </c>
    </row>
    <row r="1228" spans="1:6" x14ac:dyDescent="0.35">
      <c r="A1228">
        <v>0.1226</v>
      </c>
      <c r="B1228">
        <v>0.05</v>
      </c>
      <c r="C1228">
        <v>-0.23668268571839551</v>
      </c>
      <c r="D1228">
        <v>3.8495301498712598E-9</v>
      </c>
      <c r="E1228">
        <v>2.4530516216862252E-9</v>
      </c>
      <c r="F1228">
        <v>0.22523622546443331</v>
      </c>
    </row>
    <row r="1229" spans="1:6" x14ac:dyDescent="0.35">
      <c r="A1229">
        <v>0.1227</v>
      </c>
      <c r="B1229">
        <v>0.05</v>
      </c>
      <c r="C1229">
        <v>-0.236704119655957</v>
      </c>
      <c r="D1229">
        <v>3.8461610184263549E-9</v>
      </c>
      <c r="E1229">
        <v>2.453273769559589E-9</v>
      </c>
      <c r="F1229">
        <v>0.22516632509719281</v>
      </c>
    </row>
    <row r="1230" spans="1:6" x14ac:dyDescent="0.35">
      <c r="A1230">
        <v>0.12280000000000001</v>
      </c>
      <c r="B1230">
        <v>0.05</v>
      </c>
      <c r="C1230">
        <v>-0.23672552515885001</v>
      </c>
      <c r="D1230">
        <v>3.8427973119232659E-9</v>
      </c>
      <c r="E1230">
        <v>2.4534956227273669E-9</v>
      </c>
      <c r="F1230">
        <v>0.22509651746110709</v>
      </c>
    </row>
    <row r="1231" spans="1:6" x14ac:dyDescent="0.35">
      <c r="A1231">
        <v>0.1229</v>
      </c>
      <c r="B1231">
        <v>0.05</v>
      </c>
      <c r="C1231">
        <v>-0.23674690227259279</v>
      </c>
      <c r="D1231">
        <v>3.8394390194073147E-9</v>
      </c>
      <c r="E1231">
        <v>2.4537171816613231E-9</v>
      </c>
      <c r="F1231">
        <v>0.22502680240773079</v>
      </c>
    </row>
    <row r="1232" spans="1:6" x14ac:dyDescent="0.35">
      <c r="A1232">
        <v>0.123</v>
      </c>
      <c r="B1232">
        <v>0.05</v>
      </c>
      <c r="C1232">
        <v>-0.23676825104261301</v>
      </c>
      <c r="D1232">
        <v>3.8360861299513304E-9</v>
      </c>
      <c r="E1232">
        <v>2.4539384468322852E-9</v>
      </c>
      <c r="F1232">
        <v>0.22495717978891669</v>
      </c>
    </row>
    <row r="1233" spans="1:6" x14ac:dyDescent="0.35">
      <c r="A1233">
        <v>0.1231</v>
      </c>
      <c r="B1233">
        <v>0.05</v>
      </c>
      <c r="C1233">
        <v>-0.23678957151424621</v>
      </c>
      <c r="D1233">
        <v>3.83273863265556E-9</v>
      </c>
      <c r="E1233">
        <v>2.4541594187101231E-9</v>
      </c>
      <c r="F1233">
        <v>0.22488764945681489</v>
      </c>
    </row>
    <row r="1234" spans="1:6" x14ac:dyDescent="0.35">
      <c r="A1234">
        <v>0.1232</v>
      </c>
      <c r="B1234">
        <v>0.05</v>
      </c>
      <c r="C1234">
        <v>-0.23681086373273791</v>
      </c>
      <c r="D1234">
        <v>3.8293965166475911E-9</v>
      </c>
      <c r="E1234">
        <v>2.4543800977637759E-9</v>
      </c>
      <c r="F1234">
        <v>0.22481821126387211</v>
      </c>
    </row>
    <row r="1235" spans="1:6" x14ac:dyDescent="0.35">
      <c r="A1235">
        <v>0.12330000000000001</v>
      </c>
      <c r="B1235">
        <v>0.05</v>
      </c>
      <c r="C1235">
        <v>-0.23683212774324219</v>
      </c>
      <c r="D1235">
        <v>3.8260597710822694E-9</v>
      </c>
      <c r="E1235">
        <v>2.4546004844612339E-9</v>
      </c>
      <c r="F1235">
        <v>0.22474886506283059</v>
      </c>
    </row>
    <row r="1236" spans="1:6" x14ac:dyDescent="0.35">
      <c r="A1236">
        <v>0.1234</v>
      </c>
      <c r="B1236">
        <v>0.05</v>
      </c>
      <c r="C1236">
        <v>-0.2368533635908231</v>
      </c>
      <c r="D1236">
        <v>3.8227283851416144E-9</v>
      </c>
      <c r="E1236">
        <v>2.454820579269555E-9</v>
      </c>
      <c r="F1236">
        <v>0.22467961070672809</v>
      </c>
    </row>
    <row r="1237" spans="1:6" x14ac:dyDescent="0.35">
      <c r="A1237">
        <v>0.1235</v>
      </c>
      <c r="B1237">
        <v>0.05</v>
      </c>
      <c r="C1237">
        <v>-0.23687457132045439</v>
      </c>
      <c r="D1237">
        <v>3.819402348034734E-9</v>
      </c>
      <c r="E1237">
        <v>2.4550403826548621E-9</v>
      </c>
      <c r="F1237">
        <v>0.22461044804889641</v>
      </c>
    </row>
    <row r="1238" spans="1:6" x14ac:dyDescent="0.35">
      <c r="A1238">
        <v>0.1236</v>
      </c>
      <c r="B1238">
        <v>0.05</v>
      </c>
      <c r="C1238">
        <v>-0.2368957509770194</v>
      </c>
      <c r="D1238">
        <v>3.8160816489977553E-9</v>
      </c>
      <c r="E1238">
        <v>2.4552598950823381E-9</v>
      </c>
      <c r="F1238">
        <v>0.22454137694296089</v>
      </c>
    </row>
    <row r="1239" spans="1:6" x14ac:dyDescent="0.35">
      <c r="A1239">
        <v>0.1237</v>
      </c>
      <c r="B1239">
        <v>0.05</v>
      </c>
      <c r="C1239">
        <v>-0.2369169026053124</v>
      </c>
      <c r="D1239">
        <v>3.8127662772937283E-9</v>
      </c>
      <c r="E1239">
        <v>2.4554791170162451E-9</v>
      </c>
      <c r="F1239">
        <v>0.2244723972428401</v>
      </c>
    </row>
    <row r="1240" spans="1:6" x14ac:dyDescent="0.35">
      <c r="A1240">
        <v>0.12379999999999999</v>
      </c>
      <c r="B1240">
        <v>0.05</v>
      </c>
      <c r="C1240">
        <v>-0.23693802625003729</v>
      </c>
      <c r="D1240">
        <v>3.8094562222125534E-9</v>
      </c>
      <c r="E1240">
        <v>2.455698048919908E-9</v>
      </c>
      <c r="F1240">
        <v>0.22440350880274429</v>
      </c>
    </row>
    <row r="1241" spans="1:6" x14ac:dyDescent="0.35">
      <c r="A1241">
        <v>0.1239</v>
      </c>
      <c r="B1241">
        <v>0.05</v>
      </c>
      <c r="C1241">
        <v>-0.23695912195580901</v>
      </c>
      <c r="D1241">
        <v>3.8061514730708967E-9</v>
      </c>
      <c r="E1241">
        <v>2.4559166912557291E-9</v>
      </c>
      <c r="F1241">
        <v>0.2243347114771756</v>
      </c>
    </row>
    <row r="1242" spans="1:6" x14ac:dyDescent="0.35">
      <c r="A1242">
        <v>0.124</v>
      </c>
      <c r="B1242">
        <v>0.05</v>
      </c>
      <c r="C1242">
        <v>-0.2369801897671534</v>
      </c>
      <c r="D1242">
        <v>3.8028520192121161E-9</v>
      </c>
      <c r="E1242">
        <v>2.4561350444851892E-9</v>
      </c>
      <c r="F1242">
        <v>0.2242660051209264</v>
      </c>
    </row>
    <row r="1243" spans="1:6" x14ac:dyDescent="0.35">
      <c r="A1243">
        <v>0.1241</v>
      </c>
      <c r="B1243">
        <v>0.05</v>
      </c>
      <c r="C1243">
        <v>-0.23700122972850751</v>
      </c>
      <c r="D1243">
        <v>3.799557850006173E-9</v>
      </c>
      <c r="E1243">
        <v>2.456353109068845E-9</v>
      </c>
      <c r="F1243">
        <v>0.2241973895890795</v>
      </c>
    </row>
    <row r="1244" spans="1:6" x14ac:dyDescent="0.35">
      <c r="A1244">
        <v>0.1242</v>
      </c>
      <c r="B1244">
        <v>0.05</v>
      </c>
      <c r="C1244">
        <v>-0.237022241884219</v>
      </c>
      <c r="D1244">
        <v>3.7962689548495567E-9</v>
      </c>
      <c r="E1244">
        <v>2.456570885466331E-9</v>
      </c>
      <c r="F1244">
        <v>0.22412886473700649</v>
      </c>
    </row>
    <row r="1245" spans="1:6" x14ac:dyDescent="0.35">
      <c r="A1245">
        <v>0.12429999999999999</v>
      </c>
      <c r="B1245">
        <v>0.05</v>
      </c>
      <c r="C1245">
        <v>-0.23704322627854779</v>
      </c>
      <c r="D1245">
        <v>3.7929853231652054E-9</v>
      </c>
      <c r="E1245">
        <v>2.4567883741363718E-9</v>
      </c>
      <c r="F1245">
        <v>0.22406043042036791</v>
      </c>
    </row>
    <row r="1246" spans="1:6" x14ac:dyDescent="0.35">
      <c r="A1246">
        <v>0.1244</v>
      </c>
      <c r="B1246">
        <v>0.05</v>
      </c>
      <c r="C1246">
        <v>-0.23706418295566531</v>
      </c>
      <c r="D1246">
        <v>3.7897069444024212E-9</v>
      </c>
      <c r="E1246">
        <v>2.457005575536771E-9</v>
      </c>
      <c r="F1246">
        <v>0.22399208649511179</v>
      </c>
    </row>
    <row r="1247" spans="1:6" x14ac:dyDescent="0.35">
      <c r="A1247">
        <v>0.1245</v>
      </c>
      <c r="B1247">
        <v>0.05</v>
      </c>
      <c r="C1247">
        <v>-0.2370851119596549</v>
      </c>
      <c r="D1247">
        <v>3.7864338080368034E-9</v>
      </c>
      <c r="E1247">
        <v>2.4572224901244221E-9</v>
      </c>
      <c r="F1247">
        <v>0.22392383281747349</v>
      </c>
    </row>
    <row r="1248" spans="1:6" x14ac:dyDescent="0.35">
      <c r="A1248">
        <v>0.1246</v>
      </c>
      <c r="B1248">
        <v>0.05</v>
      </c>
      <c r="C1248">
        <v>-0.23710601333451209</v>
      </c>
      <c r="D1248">
        <v>3.7831659035701519E-9</v>
      </c>
      <c r="E1248">
        <v>2.4574391183553109E-9</v>
      </c>
      <c r="F1248">
        <v>0.2238556692439746</v>
      </c>
    </row>
    <row r="1249" spans="1:6" x14ac:dyDescent="0.35">
      <c r="A1249">
        <v>0.12470000000000001</v>
      </c>
      <c r="B1249">
        <v>0.05</v>
      </c>
      <c r="C1249">
        <v>-0.2371268871241449</v>
      </c>
      <c r="D1249">
        <v>3.7799032205304048E-9</v>
      </c>
      <c r="E1249">
        <v>2.4576554606845102E-9</v>
      </c>
      <c r="F1249">
        <v>0.22378759563142239</v>
      </c>
    </row>
    <row r="1250" spans="1:6" x14ac:dyDescent="0.35">
      <c r="A1250">
        <v>0.12479999999999999</v>
      </c>
      <c r="B1250">
        <v>0.05</v>
      </c>
      <c r="C1250">
        <v>-0.23714773337237391</v>
      </c>
      <c r="D1250">
        <v>3.7766457484715523E-9</v>
      </c>
      <c r="E1250">
        <v>2.4578715175661911E-9</v>
      </c>
      <c r="F1250">
        <v>0.22371961183690919</v>
      </c>
    </row>
    <row r="1251" spans="1:6" x14ac:dyDescent="0.35">
      <c r="A1251">
        <v>0.1249</v>
      </c>
      <c r="B1251">
        <v>0.05</v>
      </c>
      <c r="C1251">
        <v>-0.2371685521229327</v>
      </c>
      <c r="D1251">
        <v>3.7733934769735613E-9</v>
      </c>
      <c r="E1251">
        <v>2.458087289453621E-9</v>
      </c>
      <c r="F1251">
        <v>0.2236517177178117</v>
      </c>
    </row>
    <row r="1252" spans="1:6" x14ac:dyDescent="0.35">
      <c r="A1252">
        <v>0.125</v>
      </c>
      <c r="B1252">
        <v>0.05</v>
      </c>
      <c r="C1252">
        <v>-0.23718934341946729</v>
      </c>
      <c r="D1252">
        <v>3.7701463956422896E-9</v>
      </c>
      <c r="E1252">
        <v>2.4583027767991639E-9</v>
      </c>
      <c r="F1252">
        <v>0.22358391313178991</v>
      </c>
    </row>
    <row r="1253" spans="1:6" x14ac:dyDescent="0.35">
      <c r="A1253">
        <v>0.12509999999999999</v>
      </c>
      <c r="B1253">
        <v>0.05</v>
      </c>
      <c r="C1253">
        <v>-0.2372101073055379</v>
      </c>
      <c r="D1253">
        <v>3.7669044941094261E-9</v>
      </c>
      <c r="E1253">
        <v>2.458517980054287E-9</v>
      </c>
      <c r="F1253">
        <v>0.22351619793678659</v>
      </c>
    </row>
    <row r="1254" spans="1:6" x14ac:dyDescent="0.35">
      <c r="A1254">
        <v>0.12520000000000001</v>
      </c>
      <c r="B1254">
        <v>0.05</v>
      </c>
      <c r="C1254">
        <v>-0.23723084382461751</v>
      </c>
      <c r="D1254">
        <v>3.7636677620323973E-9</v>
      </c>
      <c r="E1254">
        <v>2.4587328996695599E-9</v>
      </c>
      <c r="F1254">
        <v>0.2234485719910273</v>
      </c>
    </row>
    <row r="1255" spans="1:6" x14ac:dyDescent="0.35">
      <c r="A1255">
        <v>0.12529999999999999</v>
      </c>
      <c r="B1255">
        <v>0.05</v>
      </c>
      <c r="C1255">
        <v>-0.2372515530200931</v>
      </c>
      <c r="D1255">
        <v>3.760436189094294E-9</v>
      </c>
      <c r="E1255">
        <v>2.4589475360946589E-9</v>
      </c>
      <c r="F1255">
        <v>0.22338103515301841</v>
      </c>
    </row>
    <row r="1256" spans="1:6" x14ac:dyDescent="0.35">
      <c r="A1256">
        <v>0.12540000000000001</v>
      </c>
      <c r="B1256">
        <v>0.05</v>
      </c>
      <c r="C1256">
        <v>-0.23727223493526531</v>
      </c>
      <c r="D1256">
        <v>3.7572097650038007E-9</v>
      </c>
      <c r="E1256">
        <v>2.4591618897783619E-9</v>
      </c>
      <c r="F1256">
        <v>0.22331358728154721</v>
      </c>
    </row>
    <row r="1257" spans="1:6" x14ac:dyDescent="0.35">
      <c r="A1257">
        <v>0.1255</v>
      </c>
      <c r="B1257">
        <v>0.05</v>
      </c>
      <c r="C1257">
        <v>-0.2372928896133491</v>
      </c>
      <c r="D1257">
        <v>3.7539884794951138E-9</v>
      </c>
      <c r="E1257">
        <v>2.4593759611685659E-9</v>
      </c>
      <c r="F1257">
        <v>0.22324622823568119</v>
      </c>
    </row>
    <row r="1258" spans="1:6" x14ac:dyDescent="0.35">
      <c r="A1258">
        <v>0.12559999999999999</v>
      </c>
      <c r="B1258">
        <v>0.05</v>
      </c>
      <c r="C1258">
        <v>-0.23731351709747411</v>
      </c>
      <c r="D1258">
        <v>3.7507723223278656E-9</v>
      </c>
      <c r="E1258">
        <v>2.4595897507122771E-9</v>
      </c>
      <c r="F1258">
        <v>0.22317895787476719</v>
      </c>
    </row>
    <row r="1259" spans="1:6" x14ac:dyDescent="0.35">
      <c r="A1259">
        <v>0.12570000000000001</v>
      </c>
      <c r="B1259">
        <v>0.05</v>
      </c>
      <c r="C1259">
        <v>-0.23733411743068361</v>
      </c>
      <c r="D1259">
        <v>3.7475612832870604E-9</v>
      </c>
      <c r="E1259">
        <v>2.4598032588556111E-9</v>
      </c>
      <c r="F1259">
        <v>0.2231117760584308</v>
      </c>
    </row>
    <row r="1260" spans="1:6" x14ac:dyDescent="0.35">
      <c r="A1260">
        <v>0.1258</v>
      </c>
      <c r="B1260">
        <v>0.05</v>
      </c>
      <c r="C1260">
        <v>-0.23735469065593681</v>
      </c>
      <c r="D1260">
        <v>3.7443553521829679E-9</v>
      </c>
      <c r="E1260">
        <v>2.4600164860438071E-9</v>
      </c>
      <c r="F1260">
        <v>0.22304468264657551</v>
      </c>
    </row>
    <row r="1261" spans="1:6" x14ac:dyDescent="0.35">
      <c r="A1261">
        <v>0.12590000000000001</v>
      </c>
      <c r="B1261">
        <v>0.05</v>
      </c>
      <c r="C1261">
        <v>-0.23737523681610639</v>
      </c>
      <c r="D1261">
        <v>3.7411545188510829E-9</v>
      </c>
      <c r="E1261">
        <v>2.460229432721215E-9</v>
      </c>
      <c r="F1261">
        <v>0.22297767749938199</v>
      </c>
    </row>
    <row r="1262" spans="1:6" x14ac:dyDescent="0.35">
      <c r="A1262">
        <v>0.126</v>
      </c>
      <c r="B1262">
        <v>0.05</v>
      </c>
      <c r="C1262">
        <v>-0.2373957559539818</v>
      </c>
      <c r="D1262">
        <v>3.7379587731520328E-9</v>
      </c>
      <c r="E1262">
        <v>2.4604420993313139E-9</v>
      </c>
      <c r="F1262">
        <v>0.2229107604773079</v>
      </c>
    </row>
    <row r="1263" spans="1:6" x14ac:dyDescent="0.35">
      <c r="A1263">
        <v>0.12609999999999999</v>
      </c>
      <c r="B1263">
        <v>0.05</v>
      </c>
      <c r="C1263">
        <v>-0.2374162481122668</v>
      </c>
      <c r="D1263">
        <v>3.7347681049715049E-9</v>
      </c>
      <c r="E1263">
        <v>2.4606544863167001E-9</v>
      </c>
      <c r="F1263">
        <v>0.2228439314410865</v>
      </c>
    </row>
    <row r="1264" spans="1:6" x14ac:dyDescent="0.35">
      <c r="A1264">
        <v>0.12620000000000001</v>
      </c>
      <c r="B1264">
        <v>0.05</v>
      </c>
      <c r="C1264">
        <v>-0.23743671333358121</v>
      </c>
      <c r="D1264">
        <v>3.7315825042201721E-9</v>
      </c>
      <c r="E1264">
        <v>2.460866594119098E-9</v>
      </c>
      <c r="F1264">
        <v>0.22277719025172649</v>
      </c>
    </row>
    <row r="1265" spans="1:6" x14ac:dyDescent="0.35">
      <c r="A1265">
        <v>0.1263</v>
      </c>
      <c r="B1265">
        <v>0.05</v>
      </c>
      <c r="C1265">
        <v>-0.23745715166046019</v>
      </c>
      <c r="D1265">
        <v>3.7284019608336203E-9</v>
      </c>
      <c r="E1265">
        <v>2.4610784231793571E-9</v>
      </c>
      <c r="F1265">
        <v>0.22271053677051131</v>
      </c>
    </row>
    <row r="1266" spans="1:6" x14ac:dyDescent="0.35">
      <c r="A1266">
        <v>0.12640000000000001</v>
      </c>
      <c r="B1266">
        <v>0.05</v>
      </c>
      <c r="C1266">
        <v>-0.23747756313535551</v>
      </c>
      <c r="D1266">
        <v>3.7252264647722749E-9</v>
      </c>
      <c r="E1266">
        <v>2.461289973937457E-9</v>
      </c>
      <c r="F1266">
        <v>0.22264397085899801</v>
      </c>
    </row>
    <row r="1267" spans="1:6" x14ac:dyDescent="0.35">
      <c r="A1267">
        <v>0.1265</v>
      </c>
      <c r="B1267">
        <v>0.05</v>
      </c>
      <c r="C1267">
        <v>-0.23749794780063499</v>
      </c>
      <c r="D1267">
        <v>3.722056006021325E-9</v>
      </c>
      <c r="E1267">
        <v>2.4615012468325131E-9</v>
      </c>
      <c r="F1267">
        <v>0.22257749237901719</v>
      </c>
    </row>
    <row r="1268" spans="1:6" x14ac:dyDescent="0.35">
      <c r="A1268">
        <v>0.12659999999999999</v>
      </c>
      <c r="B1268">
        <v>0.05</v>
      </c>
      <c r="C1268">
        <v>-0.2375183056985822</v>
      </c>
      <c r="D1268">
        <v>3.7188905745906489E-9</v>
      </c>
      <c r="E1268">
        <v>2.4617122423027639E-9</v>
      </c>
      <c r="F1268">
        <v>0.22251110119267201</v>
      </c>
    </row>
    <row r="1269" spans="1:6" x14ac:dyDescent="0.35">
      <c r="A1269">
        <v>0.12670000000000001</v>
      </c>
      <c r="B1269">
        <v>0.05</v>
      </c>
      <c r="C1269">
        <v>-0.23753863687139851</v>
      </c>
      <c r="D1269">
        <v>3.7157301605147448E-9</v>
      </c>
      <c r="E1269">
        <v>2.4619229607855979E-9</v>
      </c>
      <c r="F1269">
        <v>0.2224447971623372</v>
      </c>
    </row>
    <row r="1270" spans="1:6" x14ac:dyDescent="0.35">
      <c r="A1270">
        <v>0.1268</v>
      </c>
      <c r="B1270">
        <v>0.05</v>
      </c>
      <c r="C1270">
        <v>-0.23755894136120101</v>
      </c>
      <c r="D1270">
        <v>3.7125747538526541E-9</v>
      </c>
      <c r="E1270">
        <v>2.462133402717531E-9</v>
      </c>
      <c r="F1270">
        <v>0.2223785801506592</v>
      </c>
    </row>
    <row r="1271" spans="1:6" x14ac:dyDescent="0.35">
      <c r="A1271">
        <v>0.12690000000000001</v>
      </c>
      <c r="B1271">
        <v>0.05</v>
      </c>
      <c r="C1271">
        <v>-0.2375792192100242</v>
      </c>
      <c r="D1271">
        <v>3.7094243446878878E-9</v>
      </c>
      <c r="E1271">
        <v>2.4623435685342198E-9</v>
      </c>
      <c r="F1271">
        <v>0.22231245002055469</v>
      </c>
    </row>
    <row r="1272" spans="1:6" x14ac:dyDescent="0.35">
      <c r="A1272">
        <v>0.127</v>
      </c>
      <c r="B1272">
        <v>0.05</v>
      </c>
      <c r="C1272">
        <v>-0.23759947045982019</v>
      </c>
      <c r="D1272">
        <v>3.7062789231283589E-9</v>
      </c>
      <c r="E1272">
        <v>2.4625534586704689E-9</v>
      </c>
      <c r="F1272">
        <v>0.22224640663521039</v>
      </c>
    </row>
    <row r="1273" spans="1:6" x14ac:dyDescent="0.35">
      <c r="A1273">
        <v>0.12709999999999999</v>
      </c>
      <c r="B1273">
        <v>0.05</v>
      </c>
      <c r="C1273">
        <v>-0.23761969515245829</v>
      </c>
      <c r="D1273">
        <v>3.703138479306306E-9</v>
      </c>
      <c r="E1273">
        <v>2.4627630735602239E-9</v>
      </c>
      <c r="F1273">
        <v>0.22218044985808241</v>
      </c>
    </row>
    <row r="1274" spans="1:6" x14ac:dyDescent="0.35">
      <c r="A1274">
        <v>0.12720000000000001</v>
      </c>
      <c r="B1274">
        <v>0.05</v>
      </c>
      <c r="C1274">
        <v>-0.23763989332972529</v>
      </c>
      <c r="D1274">
        <v>3.7000030033782269E-9</v>
      </c>
      <c r="E1274">
        <v>2.4629724136365788E-9</v>
      </c>
      <c r="F1274">
        <v>0.22211457955289521</v>
      </c>
    </row>
    <row r="1275" spans="1:6" x14ac:dyDescent="0.35">
      <c r="A1275">
        <v>0.1273</v>
      </c>
      <c r="B1275">
        <v>0.05</v>
      </c>
      <c r="C1275">
        <v>-0.23766006503332579</v>
      </c>
      <c r="D1275">
        <v>3.696872485524799E-9</v>
      </c>
      <c r="E1275">
        <v>2.4631814793317701E-9</v>
      </c>
      <c r="F1275">
        <v>0.22204879558364121</v>
      </c>
    </row>
    <row r="1276" spans="1:6" x14ac:dyDescent="0.35">
      <c r="A1276">
        <v>0.12740000000000001</v>
      </c>
      <c r="B1276">
        <v>0.05</v>
      </c>
      <c r="C1276">
        <v>-0.23768021030488259</v>
      </c>
      <c r="D1276">
        <v>3.693746915950811E-9</v>
      </c>
      <c r="E1276">
        <v>2.46339027107719E-9</v>
      </c>
      <c r="F1276">
        <v>0.22198309781458039</v>
      </c>
    </row>
    <row r="1277" spans="1:6" x14ac:dyDescent="0.35">
      <c r="A1277">
        <v>0.1275</v>
      </c>
      <c r="B1277">
        <v>0.05</v>
      </c>
      <c r="C1277">
        <v>-0.237700329185937</v>
      </c>
      <c r="D1277">
        <v>3.690626284885091E-9</v>
      </c>
      <c r="E1277">
        <v>2.4635987893033839E-9</v>
      </c>
      <c r="F1277">
        <v>0.22191748611023909</v>
      </c>
    </row>
    <row r="1278" spans="1:6" x14ac:dyDescent="0.35">
      <c r="A1278">
        <v>0.12759999999999999</v>
      </c>
      <c r="B1278">
        <v>0.05</v>
      </c>
      <c r="C1278">
        <v>-0.23772042171794819</v>
      </c>
      <c r="D1278">
        <v>3.6875105825804391E-9</v>
      </c>
      <c r="E1278">
        <v>2.4638070344400501E-9</v>
      </c>
      <c r="F1278">
        <v>0.22185196033540969</v>
      </c>
    </row>
    <row r="1279" spans="1:6" x14ac:dyDescent="0.35">
      <c r="A1279">
        <v>0.12770000000000001</v>
      </c>
      <c r="B1279">
        <v>0.05</v>
      </c>
      <c r="C1279">
        <v>-0.23774048794229419</v>
      </c>
      <c r="D1279">
        <v>3.6843997993135561E-9</v>
      </c>
      <c r="E1279">
        <v>2.464015006916041E-9</v>
      </c>
      <c r="F1279">
        <v>0.22178652035515001</v>
      </c>
    </row>
    <row r="1280" spans="1:6" x14ac:dyDescent="0.35">
      <c r="A1280">
        <v>0.1278</v>
      </c>
      <c r="B1280">
        <v>0.05</v>
      </c>
      <c r="C1280">
        <v>-0.23776052790027219</v>
      </c>
      <c r="D1280">
        <v>3.6812939253849672E-9</v>
      </c>
      <c r="E1280">
        <v>2.464222707159374E-9</v>
      </c>
      <c r="F1280">
        <v>0.22172116603478231</v>
      </c>
    </row>
    <row r="1281" spans="1:6" x14ac:dyDescent="0.35">
      <c r="A1281">
        <v>0.12790000000000001</v>
      </c>
      <c r="B1281">
        <v>0.05</v>
      </c>
      <c r="C1281">
        <v>-0.237780541633098</v>
      </c>
      <c r="D1281">
        <v>3.678192951118956E-9</v>
      </c>
      <c r="E1281">
        <v>2.464430135597223E-9</v>
      </c>
      <c r="F1281">
        <v>0.22165589723989301</v>
      </c>
    </row>
    <row r="1282" spans="1:6" x14ac:dyDescent="0.35">
      <c r="A1282">
        <v>0.128</v>
      </c>
      <c r="B1282">
        <v>0.05</v>
      </c>
      <c r="C1282">
        <v>-0.23780052918190689</v>
      </c>
      <c r="D1282">
        <v>3.6750968668635009E-9</v>
      </c>
      <c r="E1282">
        <v>2.4646372926559252E-9</v>
      </c>
      <c r="F1282">
        <v>0.22159071383633211</v>
      </c>
    </row>
    <row r="1283" spans="1:6" x14ac:dyDescent="0.35">
      <c r="A1283">
        <v>0.12809999999999999</v>
      </c>
      <c r="B1283">
        <v>0.05</v>
      </c>
      <c r="C1283">
        <v>-0.23782049058775351</v>
      </c>
      <c r="D1283">
        <v>3.672005662990191E-9</v>
      </c>
      <c r="E1283">
        <v>2.4648441787609831E-9</v>
      </c>
      <c r="F1283">
        <v>0.2215256156902122</v>
      </c>
    </row>
    <row r="1284" spans="1:6" x14ac:dyDescent="0.35">
      <c r="A1284">
        <v>0.12820000000000001</v>
      </c>
      <c r="B1284">
        <v>0.05</v>
      </c>
      <c r="C1284">
        <v>-0.237840425891612</v>
      </c>
      <c r="D1284">
        <v>3.66891932989417E-9</v>
      </c>
      <c r="E1284">
        <v>2.4650507943370679E-9</v>
      </c>
      <c r="F1284">
        <v>0.22146060266790801</v>
      </c>
    </row>
    <row r="1285" spans="1:6" x14ac:dyDescent="0.35">
      <c r="A1285">
        <v>0.1283</v>
      </c>
      <c r="B1285">
        <v>0.05</v>
      </c>
      <c r="C1285">
        <v>-0.23786033513437649</v>
      </c>
      <c r="D1285">
        <v>3.665837857994055E-9</v>
      </c>
      <c r="E1285">
        <v>2.4652571398080171E-9</v>
      </c>
      <c r="F1285">
        <v>0.22139567463605561</v>
      </c>
    </row>
    <row r="1286" spans="1:6" x14ac:dyDescent="0.35">
      <c r="A1286">
        <v>0.12839999999999999</v>
      </c>
      <c r="B1286">
        <v>0.05</v>
      </c>
      <c r="C1286">
        <v>-0.2378802183568611</v>
      </c>
      <c r="D1286">
        <v>3.6627612377318791E-9</v>
      </c>
      <c r="E1286">
        <v>2.46546321559684E-9</v>
      </c>
      <c r="F1286">
        <v>0.22133083146155211</v>
      </c>
    </row>
    <row r="1287" spans="1:6" x14ac:dyDescent="0.35">
      <c r="A1287">
        <v>0.1285</v>
      </c>
      <c r="B1287">
        <v>0.05</v>
      </c>
      <c r="C1287">
        <v>-0.23790007559980031</v>
      </c>
      <c r="D1287">
        <v>3.6596894595730142E-9</v>
      </c>
      <c r="E1287">
        <v>2.4656690221257218E-9</v>
      </c>
      <c r="F1287">
        <v>0.22126607301155471</v>
      </c>
    </row>
    <row r="1288" spans="1:6" x14ac:dyDescent="0.35">
      <c r="A1288">
        <v>0.12859999999999999</v>
      </c>
      <c r="B1288">
        <v>0.05</v>
      </c>
      <c r="C1288">
        <v>-0.2379199069038487</v>
      </c>
      <c r="D1288">
        <v>3.6566225140061039E-9</v>
      </c>
      <c r="E1288">
        <v>2.4658745598160201E-9</v>
      </c>
      <c r="F1288">
        <v>0.22120139915348019</v>
      </c>
    </row>
    <row r="1289" spans="1:6" x14ac:dyDescent="0.35">
      <c r="A1289">
        <v>0.12870000000000001</v>
      </c>
      <c r="B1289">
        <v>0.05</v>
      </c>
      <c r="C1289">
        <v>-0.23793971230958169</v>
      </c>
      <c r="D1289">
        <v>3.653560391543001E-9</v>
      </c>
      <c r="E1289">
        <v>2.4660798290882688E-9</v>
      </c>
      <c r="F1289">
        <v>0.22113680975500441</v>
      </c>
    </row>
    <row r="1290" spans="1:6" x14ac:dyDescent="0.35">
      <c r="A1290">
        <v>0.1288</v>
      </c>
      <c r="B1290">
        <v>0.05</v>
      </c>
      <c r="C1290">
        <v>-0.23795949185749499</v>
      </c>
      <c r="D1290">
        <v>3.6505030827186939E-9</v>
      </c>
      <c r="E1290">
        <v>2.4662848303621799E-9</v>
      </c>
      <c r="F1290">
        <v>0.22107230468406119</v>
      </c>
    </row>
    <row r="1291" spans="1:6" x14ac:dyDescent="0.35">
      <c r="A1291">
        <v>0.12889999999999999</v>
      </c>
      <c r="B1291">
        <v>0.05</v>
      </c>
      <c r="C1291">
        <v>-0.23797924558800629</v>
      </c>
      <c r="D1291">
        <v>3.647450578091234E-9</v>
      </c>
      <c r="E1291">
        <v>2.466489564056655E-9</v>
      </c>
      <c r="F1291">
        <v>0.22100788380884251</v>
      </c>
    </row>
    <row r="1292" spans="1:6" x14ac:dyDescent="0.35">
      <c r="A1292">
        <v>0.129</v>
      </c>
      <c r="B1292">
        <v>0.05</v>
      </c>
      <c r="C1292">
        <v>-0.2379989735414535</v>
      </c>
      <c r="D1292">
        <v>3.6444028682416801E-9</v>
      </c>
      <c r="E1292">
        <v>2.4666940305897651E-9</v>
      </c>
      <c r="F1292">
        <v>0.22094354699779689</v>
      </c>
    </row>
    <row r="1293" spans="1:6" x14ac:dyDescent="0.35">
      <c r="A1293">
        <v>0.12909999999999999</v>
      </c>
      <c r="B1293">
        <v>0.05</v>
      </c>
      <c r="C1293">
        <v>-0.23801867575809629</v>
      </c>
      <c r="D1293">
        <v>3.6413599437740199E-9</v>
      </c>
      <c r="E1293">
        <v>2.4668982303787772E-9</v>
      </c>
      <c r="F1293">
        <v>0.2208792941196297</v>
      </c>
    </row>
    <row r="1294" spans="1:6" x14ac:dyDescent="0.35">
      <c r="A1294">
        <v>0.12920000000000001</v>
      </c>
      <c r="B1294">
        <v>0.05</v>
      </c>
      <c r="C1294">
        <v>-0.23803835227811609</v>
      </c>
      <c r="D1294">
        <v>3.638321795315108E-9</v>
      </c>
      <c r="E1294">
        <v>2.4671021638401421E-9</v>
      </c>
      <c r="F1294">
        <v>0.22081512504330189</v>
      </c>
    </row>
    <row r="1295" spans="1:6" x14ac:dyDescent="0.35">
      <c r="A1295">
        <v>0.1293</v>
      </c>
      <c r="B1295">
        <v>0.05</v>
      </c>
      <c r="C1295">
        <v>-0.23805800314161571</v>
      </c>
      <c r="D1295">
        <v>3.6352884135146051E-9</v>
      </c>
      <c r="E1295">
        <v>2.4673058313894981E-9</v>
      </c>
      <c r="F1295">
        <v>0.22075103963802989</v>
      </c>
    </row>
    <row r="1296" spans="1:6" x14ac:dyDescent="0.35">
      <c r="A1296">
        <v>0.12939999999999999</v>
      </c>
      <c r="B1296">
        <v>0.05</v>
      </c>
      <c r="C1296">
        <v>-0.2380776283886199</v>
      </c>
      <c r="D1296">
        <v>3.632259789044894E-9</v>
      </c>
      <c r="E1296">
        <v>2.4675092334416739E-9</v>
      </c>
      <c r="F1296">
        <v>0.22068703777328419</v>
      </c>
    </row>
    <row r="1297" spans="1:6" x14ac:dyDescent="0.35">
      <c r="A1297">
        <v>0.1295</v>
      </c>
      <c r="B1297">
        <v>0.05</v>
      </c>
      <c r="C1297">
        <v>-0.2380972280590759</v>
      </c>
      <c r="D1297">
        <v>3.6292359126010322E-9</v>
      </c>
      <c r="E1297">
        <v>2.4677123704106951E-9</v>
      </c>
      <c r="F1297">
        <v>0.2206231193187897</v>
      </c>
    </row>
    <row r="1298" spans="1:6" x14ac:dyDescent="0.35">
      <c r="A1298">
        <v>0.12959999999999999</v>
      </c>
      <c r="B1298">
        <v>0.05</v>
      </c>
      <c r="C1298">
        <v>-0.23811680219285319</v>
      </c>
      <c r="D1298">
        <v>3.6262167749006731E-9</v>
      </c>
      <c r="E1298">
        <v>2.467915242709781E-9</v>
      </c>
      <c r="F1298">
        <v>0.2205592841445245</v>
      </c>
    </row>
    <row r="1299" spans="1:6" x14ac:dyDescent="0.35">
      <c r="A1299">
        <v>0.12970000000000001</v>
      </c>
      <c r="B1299">
        <v>0.05</v>
      </c>
      <c r="C1299">
        <v>-0.23813635082974319</v>
      </c>
      <c r="D1299">
        <v>3.6232023666840051E-9</v>
      </c>
      <c r="E1299">
        <v>2.4681178507513419E-9</v>
      </c>
      <c r="F1299">
        <v>0.2204955321207194</v>
      </c>
    </row>
    <row r="1300" spans="1:6" x14ac:dyDescent="0.35">
      <c r="A1300">
        <v>0.1298</v>
      </c>
      <c r="B1300">
        <v>0.05</v>
      </c>
      <c r="C1300">
        <v>-0.23815587400946059</v>
      </c>
      <c r="D1300">
        <v>3.6201926787136879E-9</v>
      </c>
      <c r="E1300">
        <v>2.4683201949469932E-9</v>
      </c>
      <c r="F1300">
        <v>0.22043186311785751</v>
      </c>
    </row>
    <row r="1301" spans="1:6" x14ac:dyDescent="0.35">
      <c r="A1301">
        <v>0.12989999999999999</v>
      </c>
      <c r="B1301">
        <v>0.05</v>
      </c>
      <c r="C1301">
        <v>-0.238175371771643</v>
      </c>
      <c r="D1301">
        <v>3.6171877017747769E-9</v>
      </c>
      <c r="E1301">
        <v>2.46852227570755E-9</v>
      </c>
      <c r="F1301">
        <v>0.22036827700667311</v>
      </c>
    </row>
    <row r="1302" spans="1:6" x14ac:dyDescent="0.35">
      <c r="A1302">
        <v>0.13</v>
      </c>
      <c r="B1302">
        <v>0.05</v>
      </c>
      <c r="C1302">
        <v>-0.23819484415585049</v>
      </c>
      <c r="D1302">
        <v>3.6141874266746721E-9</v>
      </c>
      <c r="E1302">
        <v>2.4687240934430272E-9</v>
      </c>
      <c r="F1302">
        <v>0.22030477365815171</v>
      </c>
    </row>
    <row r="1303" spans="1:6" x14ac:dyDescent="0.35">
      <c r="A1303">
        <v>0.13009999999999999</v>
      </c>
      <c r="B1303">
        <v>0.05</v>
      </c>
      <c r="C1303">
        <v>-0.23821429120156731</v>
      </c>
      <c r="D1303">
        <v>3.611191844243038E-9</v>
      </c>
      <c r="E1303">
        <v>2.46892564856265E-9</v>
      </c>
      <c r="F1303">
        <v>0.22024135294352901</v>
      </c>
    </row>
    <row r="1304" spans="1:6" x14ac:dyDescent="0.35">
      <c r="A1304">
        <v>0.13020000000000001</v>
      </c>
      <c r="B1304">
        <v>0.05</v>
      </c>
      <c r="C1304">
        <v>-0.2382337129482</v>
      </c>
      <c r="D1304">
        <v>3.6082009453317519E-9</v>
      </c>
      <c r="E1304">
        <v>2.46912694147484E-9</v>
      </c>
      <c r="F1304">
        <v>0.22017801473429041</v>
      </c>
    </row>
    <row r="1305" spans="1:6" x14ac:dyDescent="0.35">
      <c r="A1305">
        <v>0.1303</v>
      </c>
      <c r="B1305">
        <v>0.05</v>
      </c>
      <c r="C1305">
        <v>-0.2382531094350798</v>
      </c>
      <c r="D1305">
        <v>3.6052147208148281E-9</v>
      </c>
      <c r="E1305">
        <v>2.469327972587239E-9</v>
      </c>
      <c r="F1305">
        <v>0.22011475890217019</v>
      </c>
    </row>
    <row r="1306" spans="1:6" x14ac:dyDescent="0.35">
      <c r="A1306">
        <v>0.13039999999999999</v>
      </c>
      <c r="B1306">
        <v>0.05</v>
      </c>
      <c r="C1306">
        <v>-0.23827248070146109</v>
      </c>
      <c r="D1306">
        <v>3.6022331615883649E-9</v>
      </c>
      <c r="E1306">
        <v>2.4695287423066912E-9</v>
      </c>
      <c r="F1306">
        <v>0.22005158531915139</v>
      </c>
    </row>
    <row r="1307" spans="1:6" x14ac:dyDescent="0.35">
      <c r="A1307">
        <v>0.1305</v>
      </c>
      <c r="B1307">
        <v>0.05</v>
      </c>
      <c r="C1307">
        <v>-0.2382918267865225</v>
      </c>
      <c r="D1307">
        <v>3.5992562585704711E-9</v>
      </c>
      <c r="E1307">
        <v>2.4697292510392549E-9</v>
      </c>
      <c r="F1307">
        <v>0.21998849385746511</v>
      </c>
    </row>
    <row r="1308" spans="1:6" x14ac:dyDescent="0.35">
      <c r="A1308">
        <v>0.13059999999999999</v>
      </c>
      <c r="B1308">
        <v>0.05</v>
      </c>
      <c r="C1308">
        <v>-0.2383111477293666</v>
      </c>
      <c r="D1308">
        <v>3.5962840027012021E-9</v>
      </c>
      <c r="E1308">
        <v>2.469929499190202E-9</v>
      </c>
      <c r="F1308">
        <v>0.21992548438958931</v>
      </c>
    </row>
    <row r="1309" spans="1:6" x14ac:dyDescent="0.35">
      <c r="A1309">
        <v>0.13070000000000001</v>
      </c>
      <c r="B1309">
        <v>0.05</v>
      </c>
      <c r="C1309">
        <v>-0.23833044356902081</v>
      </c>
      <c r="D1309">
        <v>3.5933163849425011E-9</v>
      </c>
      <c r="E1309">
        <v>2.4701294871640229E-9</v>
      </c>
      <c r="F1309">
        <v>0.21986255678824879</v>
      </c>
    </row>
    <row r="1310" spans="1:6" x14ac:dyDescent="0.35">
      <c r="A1310">
        <v>0.1308</v>
      </c>
      <c r="B1310">
        <v>0.05</v>
      </c>
      <c r="C1310">
        <v>-0.23834971434443619</v>
      </c>
      <c r="D1310">
        <v>3.5903533962781331E-9</v>
      </c>
      <c r="E1310">
        <v>2.470329215364421E-9</v>
      </c>
      <c r="F1310">
        <v>0.2197997109264147</v>
      </c>
    </row>
    <row r="1311" spans="1:6" x14ac:dyDescent="0.35">
      <c r="A1311">
        <v>0.13089999999999999</v>
      </c>
      <c r="B1311">
        <v>0.05</v>
      </c>
      <c r="C1311">
        <v>-0.2383689600944898</v>
      </c>
      <c r="D1311">
        <v>3.5873950277136221E-9</v>
      </c>
      <c r="E1311">
        <v>2.4705286841943281E-9</v>
      </c>
      <c r="F1311">
        <v>0.2197369466773034</v>
      </c>
    </row>
    <row r="1312" spans="1:6" x14ac:dyDescent="0.35">
      <c r="A1312">
        <v>0.13100000000000001</v>
      </c>
      <c r="B1312">
        <v>0.05</v>
      </c>
      <c r="C1312">
        <v>-0.23838818085798211</v>
      </c>
      <c r="D1312">
        <v>3.5844412702761891E-9</v>
      </c>
      <c r="E1312">
        <v>2.470727894055885E-9</v>
      </c>
      <c r="F1312">
        <v>0.21967426391437631</v>
      </c>
    </row>
    <row r="1313" spans="1:6" x14ac:dyDescent="0.35">
      <c r="A1313">
        <v>0.13109999999999999</v>
      </c>
      <c r="B1313">
        <v>0.05</v>
      </c>
      <c r="C1313">
        <v>-0.23840737667364009</v>
      </c>
      <c r="D1313">
        <v>3.5814921150146839E-9</v>
      </c>
      <c r="E1313">
        <v>2.47092684535047E-9</v>
      </c>
      <c r="F1313">
        <v>0.21961166251133929</v>
      </c>
    </row>
    <row r="1314" spans="1:6" x14ac:dyDescent="0.35">
      <c r="A1314">
        <v>0.13120000000000001</v>
      </c>
      <c r="B1314">
        <v>0.05</v>
      </c>
      <c r="C1314">
        <v>-0.23842654758011481</v>
      </c>
      <c r="D1314">
        <v>3.5785475529995259E-9</v>
      </c>
      <c r="E1314">
        <v>2.4711255384786729E-9</v>
      </c>
      <c r="F1314">
        <v>0.2195491423421419</v>
      </c>
    </row>
    <row r="1315" spans="1:6" x14ac:dyDescent="0.35">
      <c r="A1315">
        <v>0.1313</v>
      </c>
      <c r="B1315">
        <v>0.05</v>
      </c>
      <c r="C1315">
        <v>-0.23844569361598361</v>
      </c>
      <c r="D1315">
        <v>3.5756075753226491E-9</v>
      </c>
      <c r="E1315">
        <v>2.4713239738403231E-9</v>
      </c>
      <c r="F1315">
        <v>0.21948670328097669</v>
      </c>
    </row>
    <row r="1316" spans="1:6" x14ac:dyDescent="0.35">
      <c r="A1316">
        <v>0.13139999999999999</v>
      </c>
      <c r="B1316">
        <v>0.05</v>
      </c>
      <c r="C1316">
        <v>-0.23846481481974879</v>
      </c>
      <c r="D1316">
        <v>3.572672173097421E-9</v>
      </c>
      <c r="E1316">
        <v>2.4715221518344691E-9</v>
      </c>
      <c r="F1316">
        <v>0.21942434520227899</v>
      </c>
    </row>
    <row r="1317" spans="1:6" x14ac:dyDescent="0.35">
      <c r="A1317">
        <v>0.13150000000000001</v>
      </c>
      <c r="B1317">
        <v>0.05</v>
      </c>
      <c r="C1317">
        <v>-0.23848391122983881</v>
      </c>
      <c r="D1317">
        <v>3.5697413374586012E-9</v>
      </c>
      <c r="E1317">
        <v>2.471720072859395E-9</v>
      </c>
      <c r="F1317">
        <v>0.2193620679807263</v>
      </c>
    </row>
    <row r="1318" spans="1:6" x14ac:dyDescent="0.35">
      <c r="A1318">
        <v>0.13159999999999999</v>
      </c>
      <c r="B1318">
        <v>0.05</v>
      </c>
      <c r="C1318">
        <v>-0.238502982884608</v>
      </c>
      <c r="D1318">
        <v>3.5668150595622662E-9</v>
      </c>
      <c r="E1318">
        <v>2.471917737312619E-9</v>
      </c>
      <c r="F1318">
        <v>0.21929987149123711</v>
      </c>
    </row>
    <row r="1319" spans="1:6" x14ac:dyDescent="0.35">
      <c r="A1319">
        <v>0.13170000000000001</v>
      </c>
      <c r="B1319">
        <v>0.05</v>
      </c>
      <c r="C1319">
        <v>-0.23852202982233719</v>
      </c>
      <c r="D1319">
        <v>3.563893330585748E-9</v>
      </c>
      <c r="E1319">
        <v>2.472115145590892E-9</v>
      </c>
      <c r="F1319">
        <v>0.2192377556089711</v>
      </c>
    </row>
    <row r="1320" spans="1:6" x14ac:dyDescent="0.35">
      <c r="A1320">
        <v>0.1318</v>
      </c>
      <c r="B1320">
        <v>0.05</v>
      </c>
      <c r="C1320">
        <v>-0.238541052081233</v>
      </c>
      <c r="D1320">
        <v>3.5609761417275849E-9</v>
      </c>
      <c r="E1320">
        <v>2.4723122980902001E-9</v>
      </c>
      <c r="F1320">
        <v>0.2191757202093281</v>
      </c>
    </row>
    <row r="1321" spans="1:6" x14ac:dyDescent="0.35">
      <c r="A1321">
        <v>0.13189999999999999</v>
      </c>
      <c r="B1321">
        <v>0.05</v>
      </c>
      <c r="C1321">
        <v>-0.23856004969942879</v>
      </c>
      <c r="D1321">
        <v>3.5580634842074412E-9</v>
      </c>
      <c r="E1321">
        <v>2.4725091952057711E-9</v>
      </c>
      <c r="F1321">
        <v>0.21911376516794759</v>
      </c>
    </row>
    <row r="1322" spans="1:6" x14ac:dyDescent="0.35">
      <c r="A1322">
        <v>0.13200000000000001</v>
      </c>
      <c r="B1322">
        <v>0.05</v>
      </c>
      <c r="C1322">
        <v>-0.23857902271498449</v>
      </c>
      <c r="D1322">
        <v>3.5551553492660651E-9</v>
      </c>
      <c r="E1322">
        <v>2.472705837332067E-9</v>
      </c>
      <c r="F1322">
        <v>0.21905189036070841</v>
      </c>
    </row>
    <row r="1323" spans="1:6" x14ac:dyDescent="0.35">
      <c r="A1323">
        <v>0.1321</v>
      </c>
      <c r="B1323">
        <v>0.05</v>
      </c>
      <c r="C1323">
        <v>-0.23859797116588691</v>
      </c>
      <c r="D1323">
        <v>3.552251728165215E-9</v>
      </c>
      <c r="E1323">
        <v>2.4729022248627959E-9</v>
      </c>
      <c r="F1323">
        <v>0.21899009566372771</v>
      </c>
    </row>
    <row r="1324" spans="1:6" x14ac:dyDescent="0.35">
      <c r="A1324">
        <v>0.13220000000000001</v>
      </c>
      <c r="B1324">
        <v>0.05</v>
      </c>
      <c r="C1324">
        <v>-0.23861689509005021</v>
      </c>
      <c r="D1324">
        <v>3.5493526121876001E-9</v>
      </c>
      <c r="E1324">
        <v>2.473098358190912E-9</v>
      </c>
      <c r="F1324">
        <v>0.21892838095336059</v>
      </c>
    </row>
    <row r="1325" spans="1:6" x14ac:dyDescent="0.35">
      <c r="A1325">
        <v>0.1323</v>
      </c>
      <c r="B1325">
        <v>0.05</v>
      </c>
      <c r="C1325">
        <v>-0.23863579452531519</v>
      </c>
      <c r="D1325">
        <v>3.5464579926368269E-9</v>
      </c>
      <c r="E1325">
        <v>2.4732942377086101E-9</v>
      </c>
      <c r="F1325">
        <v>0.2188667461061998</v>
      </c>
    </row>
    <row r="1326" spans="1:6" x14ac:dyDescent="0.35">
      <c r="A1326">
        <v>0.13239999999999999</v>
      </c>
      <c r="B1326">
        <v>0.05</v>
      </c>
      <c r="C1326">
        <v>-0.2386546695094505</v>
      </c>
      <c r="D1326">
        <v>3.5435678608373309E-9</v>
      </c>
      <c r="E1326">
        <v>2.473489863807333E-9</v>
      </c>
      <c r="F1326">
        <v>0.21880519099907481</v>
      </c>
    </row>
    <row r="1327" spans="1:6" x14ac:dyDescent="0.35">
      <c r="A1327">
        <v>0.13250000000000001</v>
      </c>
      <c r="B1327">
        <v>0.05</v>
      </c>
      <c r="C1327">
        <v>-0.23867352008015219</v>
      </c>
      <c r="D1327">
        <v>3.5406822081343251E-9</v>
      </c>
      <c r="E1327">
        <v>2.473685236877776E-9</v>
      </c>
      <c r="F1327">
        <v>0.21874371550905131</v>
      </c>
    </row>
    <row r="1328" spans="1:6" x14ac:dyDescent="0.35">
      <c r="A1328">
        <v>0.1326</v>
      </c>
      <c r="B1328">
        <v>0.05</v>
      </c>
      <c r="C1328">
        <v>-0.2386923462750436</v>
      </c>
      <c r="D1328">
        <v>3.5378010258937309E-9</v>
      </c>
      <c r="E1328">
        <v>2.473880357309878E-9</v>
      </c>
      <c r="F1328">
        <v>0.2186823195134307</v>
      </c>
    </row>
    <row r="1329" spans="1:6" x14ac:dyDescent="0.35">
      <c r="A1329">
        <v>0.13270000000000001</v>
      </c>
      <c r="B1329">
        <v>0.05</v>
      </c>
      <c r="C1329">
        <v>-0.2387111481316769</v>
      </c>
      <c r="D1329">
        <v>3.5349243055021231E-9</v>
      </c>
      <c r="E1329">
        <v>2.4740752254928428E-9</v>
      </c>
      <c r="F1329">
        <v>0.21862100288974981</v>
      </c>
    </row>
    <row r="1330" spans="1:6" x14ac:dyDescent="0.35">
      <c r="A1330">
        <v>0.1328</v>
      </c>
      <c r="B1330">
        <v>0.05</v>
      </c>
      <c r="C1330">
        <v>-0.2387299256875314</v>
      </c>
      <c r="D1330">
        <v>3.5320520383666761E-9</v>
      </c>
      <c r="E1330">
        <v>2.474269841815116E-9</v>
      </c>
      <c r="F1330">
        <v>0.21855976551577971</v>
      </c>
    </row>
    <row r="1331" spans="1:6" x14ac:dyDescent="0.35">
      <c r="A1331">
        <v>0.13289999999999999</v>
      </c>
      <c r="B1331">
        <v>0.05</v>
      </c>
      <c r="C1331">
        <v>-0.23874867898001531</v>
      </c>
      <c r="D1331">
        <v>3.529184215915092E-9</v>
      </c>
      <c r="E1331">
        <v>2.4744642066644059E-9</v>
      </c>
      <c r="F1331">
        <v>0.21849860726952591</v>
      </c>
    </row>
    <row r="1332" spans="1:6" x14ac:dyDescent="0.35">
      <c r="A1332">
        <v>0.13300000000000001</v>
      </c>
      <c r="B1332">
        <v>0.05</v>
      </c>
      <c r="C1332">
        <v>-0.23876740804646451</v>
      </c>
      <c r="D1332">
        <v>3.5263208295955551E-9</v>
      </c>
      <c r="E1332">
        <v>2.4746583204276782E-9</v>
      </c>
      <c r="F1332">
        <v>0.218437528029227</v>
      </c>
    </row>
    <row r="1333" spans="1:6" x14ac:dyDescent="0.35">
      <c r="A1333">
        <v>0.1331</v>
      </c>
      <c r="B1333">
        <v>0.05</v>
      </c>
      <c r="C1333">
        <v>-0.23878611292414409</v>
      </c>
      <c r="D1333">
        <v>3.5234618708766588E-9</v>
      </c>
      <c r="E1333">
        <v>2.4748521834911561E-9</v>
      </c>
      <c r="F1333">
        <v>0.21837652767335469</v>
      </c>
    </row>
    <row r="1334" spans="1:6" x14ac:dyDescent="0.35">
      <c r="A1334">
        <v>0.13320000000000001</v>
      </c>
      <c r="B1334">
        <v>0.05</v>
      </c>
      <c r="C1334">
        <v>-0.23880479365024801</v>
      </c>
      <c r="D1334">
        <v>3.52060733124736E-9</v>
      </c>
      <c r="E1334">
        <v>2.475045796240328E-9</v>
      </c>
      <c r="F1334">
        <v>0.21831560608061329</v>
      </c>
    </row>
    <row r="1335" spans="1:6" x14ac:dyDescent="0.35">
      <c r="A1335">
        <v>0.1333</v>
      </c>
      <c r="B1335">
        <v>0.05</v>
      </c>
      <c r="C1335">
        <v>-0.23882345026189841</v>
      </c>
      <c r="D1335">
        <v>3.517757202216911E-9</v>
      </c>
      <c r="E1335">
        <v>2.4752391590599401E-9</v>
      </c>
      <c r="F1335">
        <v>0.21825476312993841</v>
      </c>
    </row>
    <row r="1336" spans="1:6" x14ac:dyDescent="0.35">
      <c r="A1336">
        <v>0.13339999999999999</v>
      </c>
      <c r="B1336">
        <v>0.05</v>
      </c>
      <c r="C1336">
        <v>-0.2388420827961471</v>
      </c>
      <c r="D1336">
        <v>3.514911475314807E-9</v>
      </c>
      <c r="E1336">
        <v>2.4754322723340121E-9</v>
      </c>
      <c r="F1336">
        <v>0.21819399870049741</v>
      </c>
    </row>
    <row r="1337" spans="1:6" x14ac:dyDescent="0.35">
      <c r="A1337">
        <v>0.13350000000000001</v>
      </c>
      <c r="B1337">
        <v>0.05</v>
      </c>
      <c r="C1337">
        <v>-0.23886069128997511</v>
      </c>
      <c r="D1337">
        <v>3.5120701420907288E-9</v>
      </c>
      <c r="E1337">
        <v>2.475625136445822E-9</v>
      </c>
      <c r="F1337">
        <v>0.21813331267168809</v>
      </c>
    </row>
    <row r="1338" spans="1:6" x14ac:dyDescent="0.35">
      <c r="A1338">
        <v>0.1336</v>
      </c>
      <c r="B1338">
        <v>0.05</v>
      </c>
      <c r="C1338">
        <v>-0.23887927578029239</v>
      </c>
      <c r="D1338">
        <v>3.5092331941144781E-9</v>
      </c>
      <c r="E1338">
        <v>2.475817751777918E-9</v>
      </c>
      <c r="F1338">
        <v>0.21807270492313871</v>
      </c>
    </row>
    <row r="1339" spans="1:6" x14ac:dyDescent="0.35">
      <c r="A1339">
        <v>0.13370000000000001</v>
      </c>
      <c r="B1339">
        <v>0.05</v>
      </c>
      <c r="C1339">
        <v>-0.2388978363039391</v>
      </c>
      <c r="D1339">
        <v>3.5064006229759279E-9</v>
      </c>
      <c r="E1339">
        <v>2.4760101187121221E-9</v>
      </c>
      <c r="F1339">
        <v>0.21801217533470679</v>
      </c>
    </row>
    <row r="1340" spans="1:6" x14ac:dyDescent="0.35">
      <c r="A1340">
        <v>0.1338</v>
      </c>
      <c r="B1340">
        <v>0.05</v>
      </c>
      <c r="C1340">
        <v>-0.23891637289768461</v>
      </c>
      <c r="D1340">
        <v>3.5035724202849602E-9</v>
      </c>
      <c r="E1340">
        <v>2.476202237629524E-9</v>
      </c>
      <c r="F1340">
        <v>0.21795172378647931</v>
      </c>
    </row>
    <row r="1341" spans="1:6" x14ac:dyDescent="0.35">
      <c r="A1341">
        <v>0.13389999999999999</v>
      </c>
      <c r="B1341">
        <v>0.05</v>
      </c>
      <c r="C1341">
        <v>-0.23893488559822901</v>
      </c>
      <c r="D1341">
        <v>3.5007485776714049E-9</v>
      </c>
      <c r="E1341">
        <v>2.476394108910493E-9</v>
      </c>
      <c r="F1341">
        <v>0.21789135015877159</v>
      </c>
    </row>
    <row r="1342" spans="1:6" x14ac:dyDescent="0.35">
      <c r="A1342">
        <v>0.13400000000000001</v>
      </c>
      <c r="B1342">
        <v>0.05</v>
      </c>
      <c r="C1342">
        <v>-0.2389533744422013</v>
      </c>
      <c r="D1342">
        <v>3.4979290867849938E-9</v>
      </c>
      <c r="E1342">
        <v>2.4765857329346658E-9</v>
      </c>
      <c r="F1342">
        <v>0.21783105433212691</v>
      </c>
    </row>
    <row r="1343" spans="1:6" x14ac:dyDescent="0.35">
      <c r="A1343">
        <v>0.1341</v>
      </c>
      <c r="B1343">
        <v>0.05</v>
      </c>
      <c r="C1343">
        <v>-0.2389718394661621</v>
      </c>
      <c r="D1343">
        <v>3.4951139392952931E-9</v>
      </c>
      <c r="E1343">
        <v>2.4767771100809669E-9</v>
      </c>
      <c r="F1343">
        <v>0.2177708361873161</v>
      </c>
    </row>
    <row r="1344" spans="1:6" x14ac:dyDescent="0.35">
      <c r="A1344">
        <v>0.13420000000000001</v>
      </c>
      <c r="B1344">
        <v>0.05</v>
      </c>
      <c r="C1344">
        <v>-0.238990280706601</v>
      </c>
      <c r="D1344">
        <v>3.4923031268916518E-9</v>
      </c>
      <c r="E1344">
        <v>2.4769682407275839E-9</v>
      </c>
      <c r="F1344">
        <v>0.21771069560533701</v>
      </c>
    </row>
    <row r="1345" spans="1:6" x14ac:dyDescent="0.35">
      <c r="A1345">
        <v>0.1343</v>
      </c>
      <c r="B1345">
        <v>0.05</v>
      </c>
      <c r="C1345">
        <v>-0.2390086981999395</v>
      </c>
      <c r="D1345">
        <v>3.4894966412831461E-9</v>
      </c>
      <c r="E1345">
        <v>2.4771591252520029E-9</v>
      </c>
      <c r="F1345">
        <v>0.21765063246741359</v>
      </c>
    </row>
    <row r="1346" spans="1:6" x14ac:dyDescent="0.35">
      <c r="A1346">
        <v>0.13439999999999999</v>
      </c>
      <c r="B1346">
        <v>0.05</v>
      </c>
      <c r="C1346">
        <v>-0.23902709198252869</v>
      </c>
      <c r="D1346">
        <v>3.4866944741985218E-9</v>
      </c>
      <c r="E1346">
        <v>2.4773497640309761E-9</v>
      </c>
      <c r="F1346">
        <v>0.217590646654996</v>
      </c>
    </row>
    <row r="1347" spans="1:6" x14ac:dyDescent="0.35">
      <c r="A1347">
        <v>0.13450000000000001</v>
      </c>
      <c r="B1347">
        <v>0.05</v>
      </c>
      <c r="C1347">
        <v>-0.23904546209065181</v>
      </c>
      <c r="D1347">
        <v>3.4838966173861351E-9</v>
      </c>
      <c r="E1347">
        <v>2.4775401574405539E-9</v>
      </c>
      <c r="F1347">
        <v>0.21753073804975959</v>
      </c>
    </row>
    <row r="1348" spans="1:6" x14ac:dyDescent="0.35">
      <c r="A1348">
        <v>0.1346</v>
      </c>
      <c r="B1348">
        <v>0.05</v>
      </c>
      <c r="C1348">
        <v>-0.2390638085605219</v>
      </c>
      <c r="D1348">
        <v>3.481103062613903E-9</v>
      </c>
      <c r="E1348">
        <v>2.477730305856059E-9</v>
      </c>
      <c r="F1348">
        <v>0.21747090653360451</v>
      </c>
    </row>
    <row r="1349" spans="1:6" x14ac:dyDescent="0.35">
      <c r="A1349">
        <v>0.13469999999999999</v>
      </c>
      <c r="B1349">
        <v>0.05</v>
      </c>
      <c r="C1349">
        <v>-0.23908213142828391</v>
      </c>
      <c r="D1349">
        <v>3.4783138016692361E-9</v>
      </c>
      <c r="E1349">
        <v>2.477920209652111E-9</v>
      </c>
      <c r="F1349">
        <v>0.21741115198865499</v>
      </c>
    </row>
    <row r="1350" spans="1:6" x14ac:dyDescent="0.35">
      <c r="A1350">
        <v>0.1348</v>
      </c>
      <c r="B1350">
        <v>0.05</v>
      </c>
      <c r="C1350">
        <v>-0.23910043073001441</v>
      </c>
      <c r="D1350">
        <v>3.4755288263589981E-9</v>
      </c>
      <c r="E1350">
        <v>2.478109869202616E-9</v>
      </c>
      <c r="F1350">
        <v>0.2173514742972594</v>
      </c>
    </row>
    <row r="1351" spans="1:6" x14ac:dyDescent="0.35">
      <c r="A1351">
        <v>0.13489999999999999</v>
      </c>
      <c r="B1351">
        <v>0.05</v>
      </c>
      <c r="C1351">
        <v>-0.23911870650172079</v>
      </c>
      <c r="D1351">
        <v>3.4727481285094402E-9</v>
      </c>
      <c r="E1351">
        <v>2.4782992848807661E-9</v>
      </c>
      <c r="F1351">
        <v>0.21729187334198879</v>
      </c>
    </row>
    <row r="1352" spans="1:6" x14ac:dyDescent="0.35">
      <c r="A1352">
        <v>0.13500000000000001</v>
      </c>
      <c r="B1352">
        <v>0.05</v>
      </c>
      <c r="C1352">
        <v>-0.23913695877934271</v>
      </c>
      <c r="D1352">
        <v>3.4699716999661459E-9</v>
      </c>
      <c r="E1352">
        <v>2.4784884570590532E-9</v>
      </c>
      <c r="F1352">
        <v>0.21723234900563729</v>
      </c>
    </row>
    <row r="1353" spans="1:6" x14ac:dyDescent="0.35">
      <c r="A1353">
        <v>0.1351</v>
      </c>
      <c r="B1353">
        <v>0.05</v>
      </c>
      <c r="C1353">
        <v>-0.23915518759875171</v>
      </c>
      <c r="D1353">
        <v>3.4671995325939821E-9</v>
      </c>
      <c r="E1353">
        <v>2.4786773861092569E-9</v>
      </c>
      <c r="F1353">
        <v>0.21717290117122109</v>
      </c>
    </row>
    <row r="1354" spans="1:6" x14ac:dyDescent="0.35">
      <c r="A1354">
        <v>0.13519999999999999</v>
      </c>
      <c r="B1354">
        <v>0.05</v>
      </c>
      <c r="C1354">
        <v>-0.23917339299575111</v>
      </c>
      <c r="D1354">
        <v>3.464431618277039E-9</v>
      </c>
      <c r="E1354">
        <v>2.478866072402457E-9</v>
      </c>
      <c r="F1354">
        <v>0.21711352972197789</v>
      </c>
    </row>
    <row r="1355" spans="1:6" x14ac:dyDescent="0.35">
      <c r="A1355">
        <v>0.1353</v>
      </c>
      <c r="B1355">
        <v>0.05</v>
      </c>
      <c r="C1355">
        <v>-0.2391915750060766</v>
      </c>
      <c r="D1355">
        <v>3.4616679489185778E-9</v>
      </c>
      <c r="E1355">
        <v>2.479054516309029E-9</v>
      </c>
      <c r="F1355">
        <v>0.2170542345413668</v>
      </c>
    </row>
    <row r="1356" spans="1:6" x14ac:dyDescent="0.35">
      <c r="A1356">
        <v>0.13539999999999999</v>
      </c>
      <c r="B1356">
        <v>0.05</v>
      </c>
      <c r="C1356">
        <v>-0.2392097336653963</v>
      </c>
      <c r="D1356">
        <v>3.458908516440974E-9</v>
      </c>
      <c r="E1356">
        <v>2.479242718198645E-9</v>
      </c>
      <c r="F1356">
        <v>0.21699501551306699</v>
      </c>
    </row>
    <row r="1357" spans="1:6" x14ac:dyDescent="0.35">
      <c r="A1357">
        <v>0.13550000000000001</v>
      </c>
      <c r="B1357">
        <v>0.05</v>
      </c>
      <c r="C1357">
        <v>-0.23922786900931051</v>
      </c>
      <c r="D1357">
        <v>3.4561533127856659E-9</v>
      </c>
      <c r="E1357">
        <v>2.4794306784402812E-9</v>
      </c>
      <c r="F1357">
        <v>0.2169358725209784</v>
      </c>
    </row>
    <row r="1358" spans="1:6" x14ac:dyDescent="0.35">
      <c r="A1358">
        <v>0.1356</v>
      </c>
      <c r="B1358">
        <v>0.05</v>
      </c>
      <c r="C1358">
        <v>-0.2392459810733524</v>
      </c>
      <c r="D1358">
        <v>3.4534023299130959E-9</v>
      </c>
      <c r="E1358">
        <v>2.4796183974022121E-9</v>
      </c>
      <c r="F1358">
        <v>0.21687680544921981</v>
      </c>
    </row>
    <row r="1359" spans="1:6" x14ac:dyDescent="0.35">
      <c r="A1359">
        <v>0.13569999999999999</v>
      </c>
      <c r="B1359">
        <v>0.05</v>
      </c>
      <c r="C1359">
        <v>-0.23926406989298829</v>
      </c>
      <c r="D1359">
        <v>3.4506555598026631E-9</v>
      </c>
      <c r="E1359">
        <v>2.479805875452021E-9</v>
      </c>
      <c r="F1359">
        <v>0.21681781418212959</v>
      </c>
    </row>
    <row r="1360" spans="1:6" x14ac:dyDescent="0.35">
      <c r="A1360">
        <v>0.1358</v>
      </c>
      <c r="B1360">
        <v>0.05</v>
      </c>
      <c r="C1360">
        <v>-0.2392821355036171</v>
      </c>
      <c r="D1360">
        <v>3.4479129944526622E-9</v>
      </c>
      <c r="E1360">
        <v>2.4799931129565948E-9</v>
      </c>
      <c r="F1360">
        <v>0.21675889860426431</v>
      </c>
    </row>
    <row r="1361" spans="1:6" x14ac:dyDescent="0.35">
      <c r="A1361">
        <v>0.13589999999999999</v>
      </c>
      <c r="B1361">
        <v>0.05</v>
      </c>
      <c r="C1361">
        <v>-0.23930017794057071</v>
      </c>
      <c r="D1361">
        <v>3.4451746258802379E-9</v>
      </c>
      <c r="E1361">
        <v>2.4801801102821239E-9</v>
      </c>
      <c r="F1361">
        <v>0.2167000586003987</v>
      </c>
    </row>
    <row r="1362" spans="1:6" x14ac:dyDescent="0.35">
      <c r="A1362">
        <v>0.13600000000000001</v>
      </c>
      <c r="B1362">
        <v>0.05</v>
      </c>
      <c r="C1362">
        <v>-0.23931819723911499</v>
      </c>
      <c r="D1362">
        <v>3.442440446121327E-9</v>
      </c>
      <c r="E1362">
        <v>2.4803668677941129E-9</v>
      </c>
      <c r="F1362">
        <v>0.21664129405552501</v>
      </c>
    </row>
    <row r="1363" spans="1:6" x14ac:dyDescent="0.35">
      <c r="A1363">
        <v>0.1361</v>
      </c>
      <c r="B1363">
        <v>0.05</v>
      </c>
      <c r="C1363">
        <v>-0.2393361934344487</v>
      </c>
      <c r="D1363">
        <v>3.439710447230606E-9</v>
      </c>
      <c r="E1363">
        <v>2.4805533858573741E-9</v>
      </c>
      <c r="F1363">
        <v>0.21658260485485251</v>
      </c>
    </row>
    <row r="1364" spans="1:6" x14ac:dyDescent="0.35">
      <c r="A1364">
        <v>0.13619999999999999</v>
      </c>
      <c r="B1364">
        <v>0.05</v>
      </c>
      <c r="C1364">
        <v>-0.2393541665617045</v>
      </c>
      <c r="D1364">
        <v>3.436984621281432E-9</v>
      </c>
      <c r="E1364">
        <v>2.4807396648360312E-9</v>
      </c>
      <c r="F1364">
        <v>0.21652399088380669</v>
      </c>
    </row>
    <row r="1365" spans="1:6" x14ac:dyDescent="0.35">
      <c r="A1365">
        <v>0.1363</v>
      </c>
      <c r="B1365">
        <v>0.05</v>
      </c>
      <c r="C1365">
        <v>-0.23937211665594829</v>
      </c>
      <c r="D1365">
        <v>3.4342629603658029E-9</v>
      </c>
      <c r="E1365">
        <v>2.48092570509352E-9</v>
      </c>
      <c r="F1365">
        <v>0.2164654520280295</v>
      </c>
    </row>
    <row r="1366" spans="1:6" x14ac:dyDescent="0.35">
      <c r="A1366">
        <v>0.13639999999999999</v>
      </c>
      <c r="B1366">
        <v>0.05</v>
      </c>
      <c r="C1366">
        <v>-0.2393900437521809</v>
      </c>
      <c r="D1366">
        <v>3.4315454565942921E-9</v>
      </c>
      <c r="E1366">
        <v>2.481111506992599E-9</v>
      </c>
      <c r="F1366">
        <v>0.21640698817337789</v>
      </c>
    </row>
    <row r="1367" spans="1:6" x14ac:dyDescent="0.35">
      <c r="A1367">
        <v>0.13650000000000001</v>
      </c>
      <c r="B1367">
        <v>0.05</v>
      </c>
      <c r="C1367">
        <v>-0.23940794788533651</v>
      </c>
      <c r="D1367">
        <v>3.4288321020959999E-9</v>
      </c>
      <c r="E1367">
        <v>2.4812970708953358E-9</v>
      </c>
      <c r="F1367">
        <v>0.216348599205924</v>
      </c>
    </row>
    <row r="1368" spans="1:6" x14ac:dyDescent="0.35">
      <c r="A1368">
        <v>0.1366</v>
      </c>
      <c r="B1368">
        <v>0.05</v>
      </c>
      <c r="C1368">
        <v>-0.2394258290902834</v>
      </c>
      <c r="D1368">
        <v>3.4261228890185088E-9</v>
      </c>
      <c r="E1368">
        <v>2.4814823971631178E-9</v>
      </c>
      <c r="F1368">
        <v>0.21629028501195441</v>
      </c>
    </row>
    <row r="1369" spans="1:6" x14ac:dyDescent="0.35">
      <c r="A1369">
        <v>0.13669999999999999</v>
      </c>
      <c r="B1369">
        <v>0.05</v>
      </c>
      <c r="C1369">
        <v>-0.23944368740182509</v>
      </c>
      <c r="D1369">
        <v>3.4234178095278169E-9</v>
      </c>
      <c r="E1369">
        <v>2.481667486156657E-9</v>
      </c>
      <c r="F1369">
        <v>0.2162320454779697</v>
      </c>
    </row>
    <row r="1370" spans="1:6" x14ac:dyDescent="0.35">
      <c r="A1370">
        <v>0.1368</v>
      </c>
      <c r="B1370">
        <v>0.05</v>
      </c>
      <c r="C1370">
        <v>-0.23946152285469841</v>
      </c>
      <c r="D1370">
        <v>3.4207168558082989E-9</v>
      </c>
      <c r="E1370">
        <v>2.4818523382359792E-9</v>
      </c>
      <c r="F1370">
        <v>0.2161738804906839</v>
      </c>
    </row>
    <row r="1371" spans="1:6" x14ac:dyDescent="0.35">
      <c r="A1371">
        <v>0.13689999999999999</v>
      </c>
      <c r="B1371">
        <v>0.05</v>
      </c>
      <c r="C1371">
        <v>-0.23947933548357631</v>
      </c>
      <c r="D1371">
        <v>3.4180200200626472E-9</v>
      </c>
      <c r="E1371">
        <v>2.4820369537604422E-9</v>
      </c>
      <c r="F1371">
        <v>0.21611578993702391</v>
      </c>
    </row>
    <row r="1372" spans="1:6" x14ac:dyDescent="0.35">
      <c r="A1372">
        <v>0.13700000000000001</v>
      </c>
      <c r="B1372">
        <v>0.05</v>
      </c>
      <c r="C1372">
        <v>-0.239497125323065</v>
      </c>
      <c r="D1372">
        <v>3.4153272945118192E-9</v>
      </c>
      <c r="E1372">
        <v>2.4822213330887189E-9</v>
      </c>
      <c r="F1372">
        <v>0.21605777370412929</v>
      </c>
    </row>
    <row r="1373" spans="1:6" x14ac:dyDescent="0.35">
      <c r="A1373">
        <v>0.1371</v>
      </c>
      <c r="B1373">
        <v>0.05</v>
      </c>
      <c r="C1373">
        <v>-0.23951489240770729</v>
      </c>
      <c r="D1373">
        <v>3.4126386713949929E-9</v>
      </c>
      <c r="E1373">
        <v>2.4824054765788178E-9</v>
      </c>
      <c r="F1373">
        <v>0.21599983167935141</v>
      </c>
    </row>
    <row r="1374" spans="1:6" x14ac:dyDescent="0.35">
      <c r="A1374">
        <v>0.13719999999999999</v>
      </c>
      <c r="B1374">
        <v>0.05</v>
      </c>
      <c r="C1374">
        <v>-0.23953263677198</v>
      </c>
      <c r="D1374">
        <v>3.4099541429695069E-9</v>
      </c>
      <c r="E1374">
        <v>2.4825893845880709E-9</v>
      </c>
      <c r="F1374">
        <v>0.21594196375025321</v>
      </c>
    </row>
    <row r="1375" spans="1:6" x14ac:dyDescent="0.35">
      <c r="A1375">
        <v>0.13730000000000001</v>
      </c>
      <c r="B1375">
        <v>0.05</v>
      </c>
      <c r="C1375">
        <v>-0.2395503584502956</v>
      </c>
      <c r="D1375">
        <v>3.407273701510818E-9</v>
      </c>
      <c r="E1375">
        <v>2.482773057473137E-9</v>
      </c>
      <c r="F1375">
        <v>0.21588416980460851</v>
      </c>
    </row>
    <row r="1376" spans="1:6" x14ac:dyDescent="0.35">
      <c r="A1376">
        <v>0.13739999999999999</v>
      </c>
      <c r="B1376">
        <v>0.05</v>
      </c>
      <c r="C1376">
        <v>-0.23956805747700249</v>
      </c>
      <c r="D1376">
        <v>3.4045973393124389E-9</v>
      </c>
      <c r="E1376">
        <v>2.4829564955900139E-9</v>
      </c>
      <c r="F1376">
        <v>0.21582644973040169</v>
      </c>
    </row>
    <row r="1377" spans="1:6" x14ac:dyDescent="0.35">
      <c r="A1377">
        <v>0.13750000000000001</v>
      </c>
      <c r="B1377">
        <v>0.05</v>
      </c>
      <c r="C1377">
        <v>-0.23958573388638379</v>
      </c>
      <c r="D1377">
        <v>3.4019250486858988E-9</v>
      </c>
      <c r="E1377">
        <v>2.4831396992940229E-9</v>
      </c>
      <c r="F1377">
        <v>0.21576880341582719</v>
      </c>
    </row>
    <row r="1378" spans="1:6" x14ac:dyDescent="0.35">
      <c r="A1378">
        <v>0.1376</v>
      </c>
      <c r="B1378">
        <v>0.05</v>
      </c>
      <c r="C1378">
        <v>-0.23960338771265879</v>
      </c>
      <c r="D1378">
        <v>3.3992568219606939E-9</v>
      </c>
      <c r="E1378">
        <v>2.483322668939823E-9</v>
      </c>
      <c r="F1378">
        <v>0.215711230749289</v>
      </c>
    </row>
    <row r="1379" spans="1:6" x14ac:dyDescent="0.35">
      <c r="A1379">
        <v>0.13769999999999999</v>
      </c>
      <c r="B1379">
        <v>0.05</v>
      </c>
      <c r="C1379">
        <v>-0.2396210189899832</v>
      </c>
      <c r="D1379">
        <v>3.396592651484217E-9</v>
      </c>
      <c r="E1379">
        <v>2.4835054048814141E-9</v>
      </c>
      <c r="F1379">
        <v>0.21565373161939999</v>
      </c>
    </row>
    <row r="1380" spans="1:6" x14ac:dyDescent="0.35">
      <c r="A1380">
        <v>0.13780000000000001</v>
      </c>
      <c r="B1380">
        <v>0.05</v>
      </c>
      <c r="C1380">
        <v>-0.23963862775244779</v>
      </c>
      <c r="D1380">
        <v>3.393932529621734E-9</v>
      </c>
      <c r="E1380">
        <v>2.4836879074721229E-9</v>
      </c>
      <c r="F1380">
        <v>0.21559630591498169</v>
      </c>
    </row>
    <row r="1381" spans="1:6" x14ac:dyDescent="0.35">
      <c r="A1381">
        <v>0.13789999999999999</v>
      </c>
      <c r="B1381">
        <v>0.05</v>
      </c>
      <c r="C1381">
        <v>-0.2396562140340803</v>
      </c>
      <c r="D1381">
        <v>3.3912764487563162E-9</v>
      </c>
      <c r="E1381">
        <v>2.4838701770646251E-9</v>
      </c>
      <c r="F1381">
        <v>0.2155389535250638</v>
      </c>
    </row>
    <row r="1382" spans="1:6" x14ac:dyDescent="0.35">
      <c r="A1382">
        <v>0.13800000000000001</v>
      </c>
      <c r="B1382">
        <v>0.05</v>
      </c>
      <c r="C1382">
        <v>-0.2396737778688447</v>
      </c>
      <c r="D1382">
        <v>3.3886244012887908E-9</v>
      </c>
      <c r="E1382">
        <v>2.484052214010931E-9</v>
      </c>
      <c r="F1382">
        <v>0.21548167433888329</v>
      </c>
    </row>
    <row r="1383" spans="1:6" x14ac:dyDescent="0.35">
      <c r="A1383">
        <v>0.1381</v>
      </c>
      <c r="B1383">
        <v>0.05</v>
      </c>
      <c r="C1383">
        <v>-0.23969131929064089</v>
      </c>
      <c r="D1383">
        <v>3.3859763796377031E-9</v>
      </c>
      <c r="E1383">
        <v>2.4842340186623918E-9</v>
      </c>
      <c r="F1383">
        <v>0.21542446824588449</v>
      </c>
    </row>
    <row r="1384" spans="1:6" x14ac:dyDescent="0.35">
      <c r="A1384">
        <v>0.13819999999999999</v>
      </c>
      <c r="B1384">
        <v>0.05</v>
      </c>
      <c r="C1384">
        <v>-0.23970883833330631</v>
      </c>
      <c r="D1384">
        <v>3.383332376239251E-9</v>
      </c>
      <c r="E1384">
        <v>2.4844155913697089E-9</v>
      </c>
      <c r="F1384">
        <v>0.21536733513571821</v>
      </c>
    </row>
    <row r="1385" spans="1:6" x14ac:dyDescent="0.35">
      <c r="A1385">
        <v>0.13830000000000001</v>
      </c>
      <c r="B1385">
        <v>0.05</v>
      </c>
      <c r="C1385">
        <v>-0.2397263350306143</v>
      </c>
      <c r="D1385">
        <v>3.3806923835472492E-9</v>
      </c>
      <c r="E1385">
        <v>2.4845969324829179E-9</v>
      </c>
      <c r="F1385">
        <v>0.21531027489824139</v>
      </c>
    </row>
    <row r="1386" spans="1:6" x14ac:dyDescent="0.35">
      <c r="A1386">
        <v>0.1384</v>
      </c>
      <c r="B1386">
        <v>0.05</v>
      </c>
      <c r="C1386">
        <v>-0.23974380941627579</v>
      </c>
      <c r="D1386">
        <v>3.3780563940330709E-9</v>
      </c>
      <c r="E1386">
        <v>2.4847780423514099E-9</v>
      </c>
      <c r="F1386">
        <v>0.2152532874235169</v>
      </c>
    </row>
    <row r="1387" spans="1:6" x14ac:dyDescent="0.35">
      <c r="A1387">
        <v>0.13850000000000001</v>
      </c>
      <c r="B1387">
        <v>0.05</v>
      </c>
      <c r="C1387">
        <v>-0.2397612615239384</v>
      </c>
      <c r="D1387">
        <v>3.3754244001856041E-9</v>
      </c>
      <c r="E1387">
        <v>2.4849589213239189E-9</v>
      </c>
      <c r="F1387">
        <v>0.21519637260181251</v>
      </c>
    </row>
    <row r="1388" spans="1:6" x14ac:dyDescent="0.35">
      <c r="A1388">
        <v>0.1386</v>
      </c>
      <c r="B1388">
        <v>0.05</v>
      </c>
      <c r="C1388">
        <v>-0.2397786913871873</v>
      </c>
      <c r="D1388">
        <v>3.3727963945111949E-9</v>
      </c>
      <c r="E1388">
        <v>2.4851395697485341E-9</v>
      </c>
      <c r="F1388">
        <v>0.21513953032360059</v>
      </c>
    </row>
    <row r="1389" spans="1:6" x14ac:dyDescent="0.35">
      <c r="A1389">
        <v>0.13869999999999999</v>
      </c>
      <c r="B1389">
        <v>0.05</v>
      </c>
      <c r="C1389">
        <v>-0.23979609903954499</v>
      </c>
      <c r="D1389">
        <v>3.370172369533613E-9</v>
      </c>
      <c r="E1389">
        <v>2.4853199879726899E-9</v>
      </c>
      <c r="F1389">
        <v>0.2150827604795581</v>
      </c>
    </row>
    <row r="1390" spans="1:6" x14ac:dyDescent="0.35">
      <c r="A1390">
        <v>0.13880000000000001</v>
      </c>
      <c r="B1390">
        <v>0.05</v>
      </c>
      <c r="C1390">
        <v>-0.2398134845144711</v>
      </c>
      <c r="D1390">
        <v>3.3675523177939821E-9</v>
      </c>
      <c r="E1390">
        <v>2.485500176343174E-9</v>
      </c>
      <c r="F1390">
        <v>0.21502606296056551</v>
      </c>
    </row>
    <row r="1391" spans="1:6" x14ac:dyDescent="0.35">
      <c r="A1391">
        <v>0.1389</v>
      </c>
      <c r="B1391">
        <v>0.05</v>
      </c>
      <c r="C1391">
        <v>-0.23983084784536321</v>
      </c>
      <c r="D1391">
        <v>3.3649362318507518E-9</v>
      </c>
      <c r="E1391">
        <v>2.485680135206128E-9</v>
      </c>
      <c r="F1391">
        <v>0.21496943765770671</v>
      </c>
    </row>
    <row r="1392" spans="1:6" x14ac:dyDescent="0.35">
      <c r="A1392">
        <v>0.13900000000000001</v>
      </c>
      <c r="B1392">
        <v>0.05</v>
      </c>
      <c r="C1392">
        <v>-0.23984818906555691</v>
      </c>
      <c r="D1392">
        <v>3.3623241042796361E-9</v>
      </c>
      <c r="E1392">
        <v>2.4858598649070518E-9</v>
      </c>
      <c r="F1392">
        <v>0.21491288446226819</v>
      </c>
    </row>
    <row r="1393" spans="1:6" x14ac:dyDescent="0.35">
      <c r="A1393">
        <v>0.1391</v>
      </c>
      <c r="B1393">
        <v>0.05</v>
      </c>
      <c r="C1393">
        <v>-0.2398655082083255</v>
      </c>
      <c r="D1393">
        <v>3.3597159276735718E-9</v>
      </c>
      <c r="E1393">
        <v>2.4860393657908018E-9</v>
      </c>
      <c r="F1393">
        <v>0.21485640326573921</v>
      </c>
    </row>
    <row r="1394" spans="1:6" x14ac:dyDescent="0.35">
      <c r="A1394">
        <v>0.13919999999999999</v>
      </c>
      <c r="B1394">
        <v>0.05</v>
      </c>
      <c r="C1394">
        <v>-0.23988280530688011</v>
      </c>
      <c r="D1394">
        <v>3.3571116946426708E-9</v>
      </c>
      <c r="E1394">
        <v>2.4862186382015872E-9</v>
      </c>
      <c r="F1394">
        <v>0.2147999939598105</v>
      </c>
    </row>
    <row r="1395" spans="1:6" x14ac:dyDescent="0.35">
      <c r="A1395">
        <v>0.13930000000000001</v>
      </c>
      <c r="B1395">
        <v>0.05</v>
      </c>
      <c r="C1395">
        <v>-0.23990008039437069</v>
      </c>
      <c r="D1395">
        <v>3.3545113978141639E-9</v>
      </c>
      <c r="E1395">
        <v>2.486397682482984E-9</v>
      </c>
      <c r="F1395">
        <v>0.2147436564363745</v>
      </c>
    </row>
    <row r="1396" spans="1:6" x14ac:dyDescent="0.35">
      <c r="A1396">
        <v>0.1394</v>
      </c>
      <c r="B1396">
        <v>0.05</v>
      </c>
      <c r="C1396">
        <v>-0.23991733350388519</v>
      </c>
      <c r="D1396">
        <v>3.3519150298323621E-9</v>
      </c>
      <c r="E1396">
        <v>2.486576498977927E-9</v>
      </c>
      <c r="F1396">
        <v>0.21468739058752451</v>
      </c>
    </row>
    <row r="1397" spans="1:6" x14ac:dyDescent="0.35">
      <c r="A1397">
        <v>0.13950000000000001</v>
      </c>
      <c r="B1397">
        <v>0.05</v>
      </c>
      <c r="C1397">
        <v>-0.23993456466845009</v>
      </c>
      <c r="D1397">
        <v>3.349322583358599E-9</v>
      </c>
      <c r="E1397">
        <v>2.4867550880287112E-9</v>
      </c>
      <c r="F1397">
        <v>0.21463119630555411</v>
      </c>
    </row>
    <row r="1398" spans="1:6" x14ac:dyDescent="0.35">
      <c r="A1398">
        <v>0.1396</v>
      </c>
      <c r="B1398">
        <v>0.05</v>
      </c>
      <c r="C1398">
        <v>-0.2399517739210309</v>
      </c>
      <c r="D1398">
        <v>3.346734051071204E-9</v>
      </c>
      <c r="E1398">
        <v>2.4869334499769999E-9</v>
      </c>
      <c r="F1398">
        <v>0.21457507348295721</v>
      </c>
    </row>
    <row r="1399" spans="1:6" x14ac:dyDescent="0.35">
      <c r="A1399">
        <v>0.13969999999999999</v>
      </c>
      <c r="B1399">
        <v>0.05</v>
      </c>
      <c r="C1399">
        <v>-0.23996896129453121</v>
      </c>
      <c r="D1399">
        <v>3.3441494256654251E-9</v>
      </c>
      <c r="E1399">
        <v>2.4871115851638198E-9</v>
      </c>
      <c r="F1399">
        <v>0.2145190220124272</v>
      </c>
    </row>
    <row r="1400" spans="1:6" x14ac:dyDescent="0.35">
      <c r="A1400">
        <v>0.13980000000000001</v>
      </c>
      <c r="B1400">
        <v>0.05</v>
      </c>
      <c r="C1400">
        <v>-0.23998612682179429</v>
      </c>
      <c r="D1400">
        <v>3.341568699853408E-9</v>
      </c>
      <c r="E1400">
        <v>2.4872894939295678E-9</v>
      </c>
      <c r="F1400">
        <v>0.2144630417868566</v>
      </c>
    </row>
    <row r="1401" spans="1:6" x14ac:dyDescent="0.35">
      <c r="A1401">
        <v>0.1399</v>
      </c>
      <c r="B1401">
        <v>0.05</v>
      </c>
      <c r="C1401">
        <v>-0.24000327053560211</v>
      </c>
      <c r="D1401">
        <v>3.3389918663641339E-9</v>
      </c>
      <c r="E1401">
        <v>2.4874671766140029E-9</v>
      </c>
      <c r="F1401">
        <v>0.21440713269933651</v>
      </c>
    </row>
    <row r="1402" spans="1:6" x14ac:dyDescent="0.35">
      <c r="A1402">
        <v>0.14000000000000001</v>
      </c>
      <c r="B1402">
        <v>0.05</v>
      </c>
      <c r="C1402">
        <v>-0.2400203924686759</v>
      </c>
      <c r="D1402">
        <v>3.336418917943378E-9</v>
      </c>
      <c r="E1402">
        <v>2.4876446335562609E-9</v>
      </c>
      <c r="F1402">
        <v>0.21435129464315619</v>
      </c>
    </row>
    <row r="1403" spans="1:6" x14ac:dyDescent="0.35">
      <c r="A1403">
        <v>0.1401</v>
      </c>
      <c r="B1403">
        <v>0.05</v>
      </c>
      <c r="C1403">
        <v>-0.24003749265367649</v>
      </c>
      <c r="D1403">
        <v>3.3338498473536639E-9</v>
      </c>
      <c r="E1403">
        <v>2.4878218650948488E-9</v>
      </c>
      <c r="F1403">
        <v>0.21429552751180289</v>
      </c>
    </row>
    <row r="1404" spans="1:6" x14ac:dyDescent="0.35">
      <c r="A1404">
        <v>0.14019999999999999</v>
      </c>
      <c r="B1404">
        <v>0.05</v>
      </c>
      <c r="C1404">
        <v>-0.2400545711232038</v>
      </c>
      <c r="D1404">
        <v>3.3312846473742081E-9</v>
      </c>
      <c r="E1404">
        <v>2.4879988715676411E-9</v>
      </c>
      <c r="F1404">
        <v>0.21423983119896089</v>
      </c>
    </row>
    <row r="1405" spans="1:6" x14ac:dyDescent="0.35">
      <c r="A1405">
        <v>0.14030000000000001</v>
      </c>
      <c r="B1405">
        <v>0.05</v>
      </c>
      <c r="C1405">
        <v>-0.24007162790979791</v>
      </c>
      <c r="D1405">
        <v>3.3287233108008929E-9</v>
      </c>
      <c r="E1405">
        <v>2.488175653311892E-9</v>
      </c>
      <c r="F1405">
        <v>0.21418420559851131</v>
      </c>
    </row>
    <row r="1406" spans="1:6" x14ac:dyDescent="0.35">
      <c r="A1406">
        <v>0.1404</v>
      </c>
      <c r="B1406">
        <v>0.05</v>
      </c>
      <c r="C1406">
        <v>-0.24008866304593809</v>
      </c>
      <c r="D1406">
        <v>3.326165830446195E-9</v>
      </c>
      <c r="E1406">
        <v>2.488352210664229E-9</v>
      </c>
      <c r="F1406">
        <v>0.21412865060453171</v>
      </c>
    </row>
    <row r="1407" spans="1:6" x14ac:dyDescent="0.35">
      <c r="A1407">
        <v>0.14050000000000001</v>
      </c>
      <c r="B1407">
        <v>0.05</v>
      </c>
      <c r="C1407">
        <v>-0.240105676564044</v>
      </c>
      <c r="D1407">
        <v>3.323612199139162E-9</v>
      </c>
      <c r="E1407">
        <v>2.488528543960657E-9</v>
      </c>
      <c r="F1407">
        <v>0.21407316611129559</v>
      </c>
    </row>
    <row r="1408" spans="1:6" x14ac:dyDescent="0.35">
      <c r="A1408">
        <v>0.1406</v>
      </c>
      <c r="B1408">
        <v>0.05</v>
      </c>
      <c r="C1408">
        <v>-0.2401226684964754</v>
      </c>
      <c r="D1408">
        <v>3.3210624097253511E-9</v>
      </c>
      <c r="E1408">
        <v>2.4887046535365649E-9</v>
      </c>
      <c r="F1408">
        <v>0.21401775201327211</v>
      </c>
    </row>
    <row r="1409" spans="1:6" x14ac:dyDescent="0.35">
      <c r="A1409">
        <v>0.14069999999999999</v>
      </c>
      <c r="B1409">
        <v>0.05</v>
      </c>
      <c r="C1409">
        <v>-0.24013963887553161</v>
      </c>
      <c r="D1409">
        <v>3.3185164550667889E-9</v>
      </c>
      <c r="E1409">
        <v>2.48888053972671E-9</v>
      </c>
      <c r="F1409">
        <v>0.21396240820512499</v>
      </c>
    </row>
    <row r="1410" spans="1:6" x14ac:dyDescent="0.35">
      <c r="A1410">
        <v>0.14080000000000001</v>
      </c>
      <c r="B1410">
        <v>0.05</v>
      </c>
      <c r="C1410">
        <v>-0.24015658773345311</v>
      </c>
      <c r="D1410">
        <v>3.3159743280419342E-9</v>
      </c>
      <c r="E1410">
        <v>2.489056202865245E-9</v>
      </c>
      <c r="F1410">
        <v>0.21390713458171301</v>
      </c>
    </row>
    <row r="1411" spans="1:6" x14ac:dyDescent="0.35">
      <c r="A1411">
        <v>0.1409</v>
      </c>
      <c r="B1411">
        <v>0.05</v>
      </c>
      <c r="C1411">
        <v>-0.2401735151024203</v>
      </c>
      <c r="D1411">
        <v>3.313436021545614E-9</v>
      </c>
      <c r="E1411">
        <v>2.4892316432856949E-9</v>
      </c>
      <c r="F1411">
        <v>0.21385193103808889</v>
      </c>
    </row>
    <row r="1412" spans="1:6" x14ac:dyDescent="0.35">
      <c r="A1412">
        <v>0.14099999999999999</v>
      </c>
      <c r="B1412">
        <v>0.05</v>
      </c>
      <c r="C1412">
        <v>-0.24019042101455421</v>
      </c>
      <c r="D1412">
        <v>3.3109015284889931E-9</v>
      </c>
      <c r="E1412">
        <v>2.489406861320974E-9</v>
      </c>
      <c r="F1412">
        <v>0.21379679746949909</v>
      </c>
    </row>
    <row r="1413" spans="1:6" x14ac:dyDescent="0.35">
      <c r="A1413">
        <v>0.1411</v>
      </c>
      <c r="B1413">
        <v>0.05</v>
      </c>
      <c r="C1413">
        <v>-0.24020730550191691</v>
      </c>
      <c r="D1413">
        <v>3.3083708417995251E-9</v>
      </c>
      <c r="E1413">
        <v>2.4895818573033829E-9</v>
      </c>
      <c r="F1413">
        <v>0.21374173377138331</v>
      </c>
    </row>
    <row r="1414" spans="1:6" x14ac:dyDescent="0.35">
      <c r="A1414">
        <v>0.14119999999999999</v>
      </c>
      <c r="B1414">
        <v>0.05</v>
      </c>
      <c r="C1414">
        <v>-0.2402241685965113</v>
      </c>
      <c r="D1414">
        <v>3.3058439544209022E-9</v>
      </c>
      <c r="E1414">
        <v>2.4897566315646092E-9</v>
      </c>
      <c r="F1414">
        <v>0.21368673983937411</v>
      </c>
    </row>
    <row r="1415" spans="1:6" x14ac:dyDescent="0.35">
      <c r="A1415">
        <v>0.14130000000000001</v>
      </c>
      <c r="B1415">
        <v>0.05</v>
      </c>
      <c r="C1415">
        <v>-0.240241010330281</v>
      </c>
      <c r="D1415">
        <v>3.3033208593130209E-9</v>
      </c>
      <c r="E1415">
        <v>2.489931184435726E-9</v>
      </c>
      <c r="F1415">
        <v>0.2136318155692962</v>
      </c>
    </row>
    <row r="1416" spans="1:6" x14ac:dyDescent="0.35">
      <c r="A1416">
        <v>0.1414</v>
      </c>
      <c r="B1416">
        <v>0.05</v>
      </c>
      <c r="C1416">
        <v>-0.24025783073511101</v>
      </c>
      <c r="D1416">
        <v>3.3008015494519218E-9</v>
      </c>
      <c r="E1416">
        <v>2.4901055162471991E-9</v>
      </c>
      <c r="F1416">
        <v>0.21357696085716649</v>
      </c>
    </row>
    <row r="1417" spans="1:6" x14ac:dyDescent="0.35">
      <c r="A1417">
        <v>0.14149999999999999</v>
      </c>
      <c r="B1417">
        <v>0.05</v>
      </c>
      <c r="C1417">
        <v>-0.24027462984282749</v>
      </c>
      <c r="D1417">
        <v>3.298286017829762E-9</v>
      </c>
      <c r="E1417">
        <v>2.4902796273288849E-9</v>
      </c>
      <c r="F1417">
        <v>0.2135221755991932</v>
      </c>
    </row>
    <row r="1418" spans="1:6" x14ac:dyDescent="0.35">
      <c r="A1418">
        <v>0.1416</v>
      </c>
      <c r="B1418">
        <v>0.05</v>
      </c>
      <c r="C1418">
        <v>-0.24029140768519799</v>
      </c>
      <c r="D1418">
        <v>3.2957742574547578E-9</v>
      </c>
      <c r="E1418">
        <v>2.4904535180100332E-9</v>
      </c>
      <c r="F1418">
        <v>0.2134674596917758</v>
      </c>
    </row>
    <row r="1419" spans="1:6" x14ac:dyDescent="0.35">
      <c r="A1419">
        <v>0.14169999999999999</v>
      </c>
      <c r="B1419">
        <v>0.05</v>
      </c>
      <c r="C1419">
        <v>-0.24030816429393201</v>
      </c>
      <c r="D1419">
        <v>3.2932662613511499E-9</v>
      </c>
      <c r="E1419">
        <v>2.4906271886192881E-9</v>
      </c>
      <c r="F1419">
        <v>0.21341281303150431</v>
      </c>
    </row>
    <row r="1420" spans="1:6" x14ac:dyDescent="0.35">
      <c r="A1420">
        <v>0.14180000000000001</v>
      </c>
      <c r="B1420">
        <v>0.05</v>
      </c>
      <c r="C1420">
        <v>-0.2403248997006803</v>
      </c>
      <c r="D1420">
        <v>3.2907620225591461E-9</v>
      </c>
      <c r="E1420">
        <v>2.4908006394846901E-9</v>
      </c>
      <c r="F1420">
        <v>0.21335823551515859</v>
      </c>
    </row>
    <row r="1421" spans="1:6" x14ac:dyDescent="0.35">
      <c r="A1421">
        <v>0.1419</v>
      </c>
      <c r="B1421">
        <v>0.05</v>
      </c>
      <c r="C1421">
        <v>-0.24034161393703529</v>
      </c>
      <c r="D1421">
        <v>3.2882615341348918E-9</v>
      </c>
      <c r="E1421">
        <v>2.4909738709336721E-9</v>
      </c>
      <c r="F1421">
        <v>0.2133037270397089</v>
      </c>
    </row>
    <row r="1422" spans="1:6" x14ac:dyDescent="0.35">
      <c r="A1422">
        <v>0.14199999999999999</v>
      </c>
      <c r="B1422">
        <v>0.05</v>
      </c>
      <c r="C1422">
        <v>-0.2403583070345322</v>
      </c>
      <c r="D1422">
        <v>3.2857647891504169E-9</v>
      </c>
      <c r="E1422">
        <v>2.4911468832930728E-9</v>
      </c>
      <c r="F1422">
        <v>0.21324928750231431</v>
      </c>
    </row>
    <row r="1423" spans="1:6" x14ac:dyDescent="0.35">
      <c r="A1423">
        <v>0.1421</v>
      </c>
      <c r="B1423">
        <v>0.05</v>
      </c>
      <c r="C1423">
        <v>-0.24037497902464711</v>
      </c>
      <c r="D1423">
        <v>3.2832717806936009E-9</v>
      </c>
      <c r="E1423">
        <v>2.4913196768891229E-9</v>
      </c>
      <c r="F1423">
        <v>0.21319491680032279</v>
      </c>
    </row>
    <row r="1424" spans="1:6" x14ac:dyDescent="0.35">
      <c r="A1424">
        <v>0.14219999999999999</v>
      </c>
      <c r="B1424">
        <v>0.05</v>
      </c>
      <c r="C1424">
        <v>-0.24039162993879909</v>
      </c>
      <c r="D1424">
        <v>3.2807825018681129E-9</v>
      </c>
      <c r="E1424">
        <v>2.4914922520474589E-9</v>
      </c>
      <c r="F1424">
        <v>0.2131406148312712</v>
      </c>
    </row>
    <row r="1425" spans="1:6" x14ac:dyDescent="0.35">
      <c r="A1425">
        <v>0.14230000000000001</v>
      </c>
      <c r="B1425">
        <v>0.05</v>
      </c>
      <c r="C1425">
        <v>-0.24040825980834979</v>
      </c>
      <c r="D1425">
        <v>3.2782969457933858E-9</v>
      </c>
      <c r="E1425">
        <v>2.4916646090931211E-9</v>
      </c>
      <c r="F1425">
        <v>0.21308638149288389</v>
      </c>
    </row>
    <row r="1426" spans="1:6" x14ac:dyDescent="0.35">
      <c r="A1426">
        <v>0.1424</v>
      </c>
      <c r="B1426">
        <v>0.05</v>
      </c>
      <c r="C1426">
        <v>-0.2404248686646028</v>
      </c>
      <c r="D1426">
        <v>3.2758151056045668E-9</v>
      </c>
      <c r="E1426">
        <v>2.4918367483505491E-9</v>
      </c>
      <c r="F1426">
        <v>0.21303221668307321</v>
      </c>
    </row>
    <row r="1427" spans="1:6" x14ac:dyDescent="0.35">
      <c r="A1427">
        <v>0.14249999999999999</v>
      </c>
      <c r="B1427">
        <v>0.05</v>
      </c>
      <c r="C1427">
        <v>-0.240441456538804</v>
      </c>
      <c r="D1427">
        <v>3.2733369744524689E-9</v>
      </c>
      <c r="E1427">
        <v>2.492008670143587E-9</v>
      </c>
      <c r="F1427">
        <v>0.21297812029993851</v>
      </c>
    </row>
    <row r="1428" spans="1:6" x14ac:dyDescent="0.35">
      <c r="A1428">
        <v>0.1426</v>
      </c>
      <c r="B1428">
        <v>0.05</v>
      </c>
      <c r="C1428">
        <v>-0.24045802346214329</v>
      </c>
      <c r="D1428">
        <v>3.2708625455035339E-9</v>
      </c>
      <c r="E1428">
        <v>2.4921803747954942E-9</v>
      </c>
      <c r="F1428">
        <v>0.21292409224176589</v>
      </c>
    </row>
    <row r="1429" spans="1:6" x14ac:dyDescent="0.35">
      <c r="A1429">
        <v>0.14269999999999999</v>
      </c>
      <c r="B1429">
        <v>0.05</v>
      </c>
      <c r="C1429">
        <v>-0.2404745694657518</v>
      </c>
      <c r="D1429">
        <v>3.268391811939787E-9</v>
      </c>
      <c r="E1429">
        <v>2.4923518626289252E-9</v>
      </c>
      <c r="F1429">
        <v>0.21287013240702801</v>
      </c>
    </row>
    <row r="1430" spans="1:6" x14ac:dyDescent="0.35">
      <c r="A1430">
        <v>0.14280000000000001</v>
      </c>
      <c r="B1430">
        <v>0.05</v>
      </c>
      <c r="C1430">
        <v>-0.240491094580705</v>
      </c>
      <c r="D1430">
        <v>3.2659247669587941E-9</v>
      </c>
      <c r="E1430">
        <v>2.4925231339659531E-9</v>
      </c>
      <c r="F1430">
        <v>0.2128162406943829</v>
      </c>
    </row>
    <row r="1431" spans="1:6" x14ac:dyDescent="0.35">
      <c r="A1431">
        <v>0.1429</v>
      </c>
      <c r="B1431">
        <v>0.05</v>
      </c>
      <c r="C1431">
        <v>-0.24050759883802081</v>
      </c>
      <c r="D1431">
        <v>3.263461403773621E-9</v>
      </c>
      <c r="E1431">
        <v>2.4926941891280588E-9</v>
      </c>
      <c r="F1431">
        <v>0.21276241700267459</v>
      </c>
    </row>
    <row r="1432" spans="1:6" x14ac:dyDescent="0.35">
      <c r="A1432">
        <v>0.14299999999999999</v>
      </c>
      <c r="B1432">
        <v>0.05</v>
      </c>
      <c r="C1432">
        <v>-0.2405240822686607</v>
      </c>
      <c r="D1432">
        <v>3.2610017156127871E-9</v>
      </c>
      <c r="E1432">
        <v>2.492865028436138E-9</v>
      </c>
      <c r="F1432">
        <v>0.21270866123093199</v>
      </c>
    </row>
    <row r="1433" spans="1:6" x14ac:dyDescent="0.35">
      <c r="A1433">
        <v>0.1431</v>
      </c>
      <c r="B1433">
        <v>0.05</v>
      </c>
      <c r="C1433">
        <v>-0.24054054490352911</v>
      </c>
      <c r="D1433">
        <v>3.2585456957202278E-9</v>
      </c>
      <c r="E1433">
        <v>2.4930356522104898E-9</v>
      </c>
      <c r="F1433">
        <v>0.21265497327836869</v>
      </c>
    </row>
    <row r="1434" spans="1:6" x14ac:dyDescent="0.35">
      <c r="A1434">
        <v>0.14319999999999999</v>
      </c>
      <c r="B1434">
        <v>0.05</v>
      </c>
      <c r="C1434">
        <v>-0.2405569867734747</v>
      </c>
      <c r="D1434">
        <v>3.2560933373552509E-9</v>
      </c>
      <c r="E1434">
        <v>2.4932060607708419E-9</v>
      </c>
      <c r="F1434">
        <v>0.21260135304438241</v>
      </c>
    </row>
    <row r="1435" spans="1:6" x14ac:dyDescent="0.35">
      <c r="A1435">
        <v>0.14330000000000001</v>
      </c>
      <c r="B1435">
        <v>0.05</v>
      </c>
      <c r="C1435">
        <v>-0.24057340790928861</v>
      </c>
      <c r="D1435">
        <v>3.253644633792488E-9</v>
      </c>
      <c r="E1435">
        <v>2.493376254436323E-9</v>
      </c>
      <c r="F1435">
        <v>0.2125478004285547</v>
      </c>
    </row>
    <row r="1436" spans="1:6" x14ac:dyDescent="0.35">
      <c r="A1436">
        <v>0.1434</v>
      </c>
      <c r="B1436">
        <v>0.05</v>
      </c>
      <c r="C1436">
        <v>-0.24058980834170721</v>
      </c>
      <c r="D1436">
        <v>3.251199578321863E-9</v>
      </c>
      <c r="E1436">
        <v>2.4935462335254929E-9</v>
      </c>
      <c r="F1436">
        <v>0.21249431533065061</v>
      </c>
    </row>
    <row r="1437" spans="1:6" x14ac:dyDescent="0.35">
      <c r="A1437">
        <v>0.14349999999999999</v>
      </c>
      <c r="B1437">
        <v>0.05</v>
      </c>
      <c r="C1437">
        <v>-0.24060618810140941</v>
      </c>
      <c r="D1437">
        <v>3.2487581642485431E-9</v>
      </c>
      <c r="E1437">
        <v>2.493715998356318E-9</v>
      </c>
      <c r="F1437">
        <v>0.21244089765061799</v>
      </c>
    </row>
    <row r="1438" spans="1:6" x14ac:dyDescent="0.35">
      <c r="A1438">
        <v>0.14360000000000001</v>
      </c>
      <c r="B1438">
        <v>0.05</v>
      </c>
      <c r="C1438">
        <v>-0.24062254721901929</v>
      </c>
      <c r="D1438">
        <v>3.2463203848928979E-9</v>
      </c>
      <c r="E1438">
        <v>2.4938855492461971E-9</v>
      </c>
      <c r="F1438">
        <v>0.2123875472885875</v>
      </c>
    </row>
    <row r="1439" spans="1:6" x14ac:dyDescent="0.35">
      <c r="A1439">
        <v>0.14369999999999999</v>
      </c>
      <c r="B1439">
        <v>0.05</v>
      </c>
      <c r="C1439">
        <v>-0.240638885725104</v>
      </c>
      <c r="D1439">
        <v>3.243886233590461E-9</v>
      </c>
      <c r="E1439">
        <v>2.494054886511935E-9</v>
      </c>
      <c r="F1439">
        <v>0.21233426414487161</v>
      </c>
    </row>
    <row r="1440" spans="1:6" x14ac:dyDescent="0.35">
      <c r="A1440">
        <v>0.14380000000000001</v>
      </c>
      <c r="B1440">
        <v>0.05</v>
      </c>
      <c r="C1440">
        <v>-0.24065520365017601</v>
      </c>
      <c r="D1440">
        <v>3.2414557036918828E-9</v>
      </c>
      <c r="E1440">
        <v>2.4942240104697728E-9</v>
      </c>
      <c r="F1440">
        <v>0.21228104811996459</v>
      </c>
    </row>
    <row r="1441" spans="1:6" x14ac:dyDescent="0.35">
      <c r="A1441">
        <v>0.1439</v>
      </c>
      <c r="B1441">
        <v>0.05</v>
      </c>
      <c r="C1441">
        <v>-0.2406715010246914</v>
      </c>
      <c r="D1441">
        <v>3.2390287885629002E-9</v>
      </c>
      <c r="E1441">
        <v>2.4943929214353679E-9</v>
      </c>
      <c r="F1441">
        <v>0.21222789911454251</v>
      </c>
    </row>
    <row r="1442" spans="1:6" x14ac:dyDescent="0.35">
      <c r="A1442">
        <v>0.14399999999999999</v>
      </c>
      <c r="B1442">
        <v>0.05</v>
      </c>
      <c r="C1442">
        <v>-0.2406877778790511</v>
      </c>
      <c r="D1442">
        <v>3.236605481584281E-9</v>
      </c>
      <c r="E1442">
        <v>2.494561619723803E-9</v>
      </c>
      <c r="F1442">
        <v>0.21217481702946181</v>
      </c>
    </row>
    <row r="1443" spans="1:6" x14ac:dyDescent="0.35">
      <c r="A1443">
        <v>0.14410000000000001</v>
      </c>
      <c r="B1443">
        <v>0.05</v>
      </c>
      <c r="C1443">
        <v>-0.2407040342436006</v>
      </c>
      <c r="D1443">
        <v>3.2341857761517939E-9</v>
      </c>
      <c r="E1443">
        <v>2.4947301056495892E-9</v>
      </c>
      <c r="F1443">
        <v>0.2121218017657597</v>
      </c>
    </row>
    <row r="1444" spans="1:6" x14ac:dyDescent="0.35">
      <c r="A1444">
        <v>0.14419999999999999</v>
      </c>
      <c r="B1444">
        <v>0.05</v>
      </c>
      <c r="C1444">
        <v>-0.24072027014863009</v>
      </c>
      <c r="D1444">
        <v>3.2317696656761672E-9</v>
      </c>
      <c r="E1444">
        <v>2.4948983795266628E-9</v>
      </c>
      <c r="F1444">
        <v>0.21206885322465341</v>
      </c>
    </row>
    <row r="1445" spans="1:6" x14ac:dyDescent="0.35">
      <c r="A1445">
        <v>0.14430000000000001</v>
      </c>
      <c r="B1445">
        <v>0.05</v>
      </c>
      <c r="C1445">
        <v>-0.24073648562437511</v>
      </c>
      <c r="D1445">
        <v>3.229357143583036E-9</v>
      </c>
      <c r="E1445">
        <v>2.4950664416683952E-9</v>
      </c>
      <c r="F1445">
        <v>0.2120159713075398</v>
      </c>
    </row>
    <row r="1446" spans="1:6" x14ac:dyDescent="0.35">
      <c r="A1446">
        <v>0.1444</v>
      </c>
      <c r="B1446">
        <v>0.05</v>
      </c>
      <c r="C1446">
        <v>-0.24075268070101549</v>
      </c>
      <c r="D1446">
        <v>3.2269482033129139E-9</v>
      </c>
      <c r="E1446">
        <v>2.4952342923875788E-9</v>
      </c>
      <c r="F1446">
        <v>0.21196315591599529</v>
      </c>
    </row>
    <row r="1447" spans="1:6" x14ac:dyDescent="0.35">
      <c r="A1447">
        <v>0.14449999999999999</v>
      </c>
      <c r="B1447">
        <v>0.05</v>
      </c>
      <c r="C1447">
        <v>-0.24076885540867701</v>
      </c>
      <c r="D1447">
        <v>3.22454283832115E-9</v>
      </c>
      <c r="E1447">
        <v>2.4954019319964451E-9</v>
      </c>
      <c r="F1447">
        <v>0.21191040695177479</v>
      </c>
    </row>
    <row r="1448" spans="1:6" x14ac:dyDescent="0.35">
      <c r="A1448">
        <v>0.14460000000000001</v>
      </c>
      <c r="B1448">
        <v>0.05</v>
      </c>
      <c r="C1448">
        <v>-0.24078500977742981</v>
      </c>
      <c r="D1448">
        <v>3.2221410420778892E-9</v>
      </c>
      <c r="E1448">
        <v>2.495569360806652E-9</v>
      </c>
      <c r="F1448">
        <v>0.21185772431681221</v>
      </c>
    </row>
    <row r="1449" spans="1:6" x14ac:dyDescent="0.35">
      <c r="A1449">
        <v>0.1447</v>
      </c>
      <c r="B1449">
        <v>0.05</v>
      </c>
      <c r="C1449">
        <v>-0.24080114383729051</v>
      </c>
      <c r="D1449">
        <v>3.2197428080680239E-9</v>
      </c>
      <c r="E1449">
        <v>2.4957365791293001E-9</v>
      </c>
      <c r="F1449">
        <v>0.21180510791321899</v>
      </c>
    </row>
    <row r="1450" spans="1:6" x14ac:dyDescent="0.35">
      <c r="A1450">
        <v>0.14480000000000001</v>
      </c>
      <c r="B1450">
        <v>0.05</v>
      </c>
      <c r="C1450">
        <v>-0.2408172576182202</v>
      </c>
      <c r="D1450">
        <v>3.2173481297911642E-9</v>
      </c>
      <c r="E1450">
        <v>2.4959035872749152E-9</v>
      </c>
      <c r="F1450">
        <v>0.2117525576432846</v>
      </c>
    </row>
    <row r="1451" spans="1:6" x14ac:dyDescent="0.35">
      <c r="A1451">
        <v>0.1449</v>
      </c>
      <c r="B1451">
        <v>0.05</v>
      </c>
      <c r="C1451">
        <v>-0.24083335115012619</v>
      </c>
      <c r="D1451">
        <v>3.2149570007615919E-9</v>
      </c>
      <c r="E1451">
        <v>2.4960703855534661E-9</v>
      </c>
      <c r="F1451">
        <v>0.2117000734094758</v>
      </c>
    </row>
    <row r="1452" spans="1:6" x14ac:dyDescent="0.35">
      <c r="A1452">
        <v>0.14499999999999999</v>
      </c>
      <c r="B1452">
        <v>0.05</v>
      </c>
      <c r="C1452">
        <v>-0.24084942446286151</v>
      </c>
      <c r="D1452">
        <v>3.212569414508221E-9</v>
      </c>
      <c r="E1452">
        <v>2.4962369742743578E-9</v>
      </c>
      <c r="F1452">
        <v>0.21164765511443609</v>
      </c>
    </row>
    <row r="1453" spans="1:6" x14ac:dyDescent="0.35">
      <c r="A1453">
        <v>0.14510000000000001</v>
      </c>
      <c r="B1453">
        <v>0.05</v>
      </c>
      <c r="C1453">
        <v>-0.24086547758622501</v>
      </c>
      <c r="D1453">
        <v>3.2101853645745611E-9</v>
      </c>
      <c r="E1453">
        <v>2.4964033537464371E-9</v>
      </c>
      <c r="F1453">
        <v>0.21159530266098539</v>
      </c>
    </row>
    <row r="1454" spans="1:6" x14ac:dyDescent="0.35">
      <c r="A1454">
        <v>0.1452</v>
      </c>
      <c r="B1454">
        <v>0.05</v>
      </c>
      <c r="C1454">
        <v>-0.24088151054996121</v>
      </c>
      <c r="D1454">
        <v>3.207804844518676E-9</v>
      </c>
      <c r="E1454">
        <v>2.496569524277983E-9</v>
      </c>
      <c r="F1454">
        <v>0.21154301595211999</v>
      </c>
    </row>
    <row r="1455" spans="1:6" x14ac:dyDescent="0.35">
      <c r="A1455">
        <v>0.14530000000000001</v>
      </c>
      <c r="B1455">
        <v>0.05</v>
      </c>
      <c r="C1455">
        <v>-0.2408975233837613</v>
      </c>
      <c r="D1455">
        <v>3.2054278479131411E-9</v>
      </c>
      <c r="E1455">
        <v>2.4967354861767251E-9</v>
      </c>
      <c r="F1455">
        <v>0.21149079489101169</v>
      </c>
    </row>
    <row r="1456" spans="1:6" x14ac:dyDescent="0.35">
      <c r="A1456">
        <v>0.1454</v>
      </c>
      <c r="B1456">
        <v>0.05</v>
      </c>
      <c r="C1456">
        <v>-0.24091351611726269</v>
      </c>
      <c r="D1456">
        <v>3.2030543683450091E-9</v>
      </c>
      <c r="E1456">
        <v>2.4969012397498342E-9</v>
      </c>
      <c r="F1456">
        <v>0.2114386393810076</v>
      </c>
    </row>
    <row r="1457" spans="1:6" x14ac:dyDescent="0.35">
      <c r="A1457">
        <v>0.14549999999999999</v>
      </c>
      <c r="B1457">
        <v>0.05</v>
      </c>
      <c r="C1457">
        <v>-0.24092948878004869</v>
      </c>
      <c r="D1457">
        <v>3.200684399415766E-9</v>
      </c>
      <c r="E1457">
        <v>2.4970667853039198E-9</v>
      </c>
      <c r="F1457">
        <v>0.2113865493256297</v>
      </c>
    </row>
    <row r="1458" spans="1:6" x14ac:dyDescent="0.35">
      <c r="A1458">
        <v>0.14560000000000001</v>
      </c>
      <c r="B1458">
        <v>0.05</v>
      </c>
      <c r="C1458">
        <v>-0.2409454414016495</v>
      </c>
      <c r="D1458">
        <v>3.1983179347413019E-9</v>
      </c>
      <c r="E1458">
        <v>2.4972321231450441E-9</v>
      </c>
      <c r="F1458">
        <v>0.2113345246285746</v>
      </c>
    </row>
    <row r="1459" spans="1:6" x14ac:dyDescent="0.35">
      <c r="A1459">
        <v>0.1457</v>
      </c>
      <c r="B1459">
        <v>0.05</v>
      </c>
      <c r="C1459">
        <v>-0.24096137401154141</v>
      </c>
      <c r="D1459">
        <v>3.1959549679518561E-9</v>
      </c>
      <c r="E1459">
        <v>2.497397253578706E-9</v>
      </c>
      <c r="F1459">
        <v>0.21128256519371311</v>
      </c>
    </row>
    <row r="1460" spans="1:6" x14ac:dyDescent="0.35">
      <c r="A1460">
        <v>0.14580000000000001</v>
      </c>
      <c r="B1460">
        <v>0.05</v>
      </c>
      <c r="C1460">
        <v>-0.2409772866391483</v>
      </c>
      <c r="D1460">
        <v>3.1935954926919908E-9</v>
      </c>
      <c r="E1460">
        <v>2.497562176909865E-9</v>
      </c>
      <c r="F1460">
        <v>0.2112306709250896</v>
      </c>
    </row>
    <row r="1461" spans="1:6" x14ac:dyDescent="0.35">
      <c r="A1461">
        <v>0.1459</v>
      </c>
      <c r="B1461">
        <v>0.05</v>
      </c>
      <c r="C1461">
        <v>-0.24099317931384021</v>
      </c>
      <c r="D1461">
        <v>3.191239502620548E-9</v>
      </c>
      <c r="E1461">
        <v>2.4977268934429211E-9</v>
      </c>
      <c r="F1461">
        <v>0.21117884172692189</v>
      </c>
    </row>
    <row r="1462" spans="1:6" x14ac:dyDescent="0.35">
      <c r="A1462">
        <v>0.14599999999999999</v>
      </c>
      <c r="B1462">
        <v>0.05</v>
      </c>
      <c r="C1462">
        <v>-0.24100905206493431</v>
      </c>
      <c r="D1462">
        <v>3.1888869914106091E-9</v>
      </c>
      <c r="E1462">
        <v>2.497891403481726E-9</v>
      </c>
      <c r="F1462">
        <v>0.2111270775036006</v>
      </c>
    </row>
    <row r="1463" spans="1:6" x14ac:dyDescent="0.35">
      <c r="A1463">
        <v>0.14610000000000001</v>
      </c>
      <c r="B1463">
        <v>0.05</v>
      </c>
      <c r="C1463">
        <v>-0.24102490492169501</v>
      </c>
      <c r="D1463">
        <v>3.1865379527494601E-9</v>
      </c>
      <c r="E1463">
        <v>2.4980557073295852E-9</v>
      </c>
      <c r="F1463">
        <v>0.21107537815968919</v>
      </c>
    </row>
    <row r="1464" spans="1:6" x14ac:dyDescent="0.35">
      <c r="A1464">
        <v>0.1462</v>
      </c>
      <c r="B1464">
        <v>0.05</v>
      </c>
      <c r="C1464">
        <v>-0.24104073791333319</v>
      </c>
      <c r="D1464">
        <v>3.184192380338552E-9</v>
      </c>
      <c r="E1464">
        <v>2.4982198052892501E-9</v>
      </c>
      <c r="F1464">
        <v>0.21102374359992321</v>
      </c>
    </row>
    <row r="1465" spans="1:6" x14ac:dyDescent="0.35">
      <c r="A1465">
        <v>0.14630000000000001</v>
      </c>
      <c r="B1465">
        <v>0.05</v>
      </c>
      <c r="C1465">
        <v>-0.24105655106900861</v>
      </c>
      <c r="D1465">
        <v>3.18185026789346E-9</v>
      </c>
      <c r="E1465">
        <v>2.4983836976629378E-9</v>
      </c>
      <c r="F1465">
        <v>0.21097217372920979</v>
      </c>
    </row>
    <row r="1466" spans="1:6" x14ac:dyDescent="0.35">
      <c r="A1466">
        <v>0.1464</v>
      </c>
      <c r="B1466">
        <v>0.05</v>
      </c>
      <c r="C1466">
        <v>-0.24107234441782679</v>
      </c>
      <c r="D1466">
        <v>3.1795116091438481E-9</v>
      </c>
      <c r="E1466">
        <v>2.498547384752312E-9</v>
      </c>
      <c r="F1466">
        <v>0.21092066845262791</v>
      </c>
    </row>
    <row r="1467" spans="1:6" x14ac:dyDescent="0.35">
      <c r="A1467">
        <v>0.14649999999999999</v>
      </c>
      <c r="B1467">
        <v>0.05</v>
      </c>
      <c r="C1467">
        <v>-0.2410881179888418</v>
      </c>
      <c r="D1467">
        <v>3.1771763978334308E-9</v>
      </c>
      <c r="E1467">
        <v>2.4987108668584941E-9</v>
      </c>
      <c r="F1467">
        <v>0.21086922767542729</v>
      </c>
    </row>
    <row r="1468" spans="1:6" x14ac:dyDescent="0.35">
      <c r="A1468">
        <v>0.14660000000000001</v>
      </c>
      <c r="B1468">
        <v>0.05</v>
      </c>
      <c r="C1468">
        <v>-0.24110387181105511</v>
      </c>
      <c r="D1468">
        <v>3.1748446277199361E-9</v>
      </c>
      <c r="E1468">
        <v>2.498874144282065E-9</v>
      </c>
      <c r="F1468">
        <v>0.2108178513030283</v>
      </c>
    </row>
    <row r="1469" spans="1:6" x14ac:dyDescent="0.35">
      <c r="A1469">
        <v>0.1467</v>
      </c>
      <c r="B1469">
        <v>0.05</v>
      </c>
      <c r="C1469">
        <v>-0.24111960591341541</v>
      </c>
      <c r="D1469">
        <v>3.1725162925750591E-9</v>
      </c>
      <c r="E1469">
        <v>2.49903721732306E-9</v>
      </c>
      <c r="F1469">
        <v>0.21076653924102159</v>
      </c>
    </row>
    <row r="1470" spans="1:6" x14ac:dyDescent="0.35">
      <c r="A1470">
        <v>0.14680000000000001</v>
      </c>
      <c r="B1470">
        <v>0.05</v>
      </c>
      <c r="C1470">
        <v>-0.24113532032482091</v>
      </c>
      <c r="D1470">
        <v>3.17019138618444E-9</v>
      </c>
      <c r="E1470">
        <v>2.499200086280986E-9</v>
      </c>
      <c r="F1470">
        <v>0.21071529139516801</v>
      </c>
    </row>
    <row r="1471" spans="1:6" x14ac:dyDescent="0.35">
      <c r="A1471">
        <v>0.1469</v>
      </c>
      <c r="B1471">
        <v>0.05</v>
      </c>
      <c r="C1471">
        <v>-0.24115101507411579</v>
      </c>
      <c r="D1471">
        <v>3.167869902347614E-9</v>
      </c>
      <c r="E1471">
        <v>2.499362751454794E-9</v>
      </c>
      <c r="F1471">
        <v>0.21066410767139759</v>
      </c>
    </row>
    <row r="1472" spans="1:6" x14ac:dyDescent="0.35">
      <c r="A1472">
        <v>0.14699999999999999</v>
      </c>
      <c r="B1472">
        <v>0.05</v>
      </c>
      <c r="C1472">
        <v>-0.24116669019009379</v>
      </c>
      <c r="D1472">
        <v>3.1655518348779748E-9</v>
      </c>
      <c r="E1472">
        <v>2.4995252131429111E-9</v>
      </c>
      <c r="F1472">
        <v>0.21061298797580949</v>
      </c>
    </row>
    <row r="1473" spans="1:6" x14ac:dyDescent="0.35">
      <c r="A1473">
        <v>0.14710000000000001</v>
      </c>
      <c r="B1473">
        <v>0.05</v>
      </c>
      <c r="C1473">
        <v>-0.24118234570149641</v>
      </c>
      <c r="D1473">
        <v>3.1632371776027489E-9</v>
      </c>
      <c r="E1473">
        <v>2.499687471643223E-9</v>
      </c>
      <c r="F1473">
        <v>0.2105619322146719</v>
      </c>
    </row>
    <row r="1474" spans="1:6" x14ac:dyDescent="0.35">
      <c r="A1474">
        <v>0.1472</v>
      </c>
      <c r="B1474">
        <v>0.05</v>
      </c>
      <c r="C1474">
        <v>-0.24119798163701359</v>
      </c>
      <c r="D1474">
        <v>3.160925924362942E-9</v>
      </c>
      <c r="E1474">
        <v>2.4998495272530821E-9</v>
      </c>
      <c r="F1474">
        <v>0.2105109402944213</v>
      </c>
    </row>
    <row r="1475" spans="1:6" x14ac:dyDescent="0.35">
      <c r="A1475">
        <v>0.14729999999999999</v>
      </c>
      <c r="B1475">
        <v>0.05</v>
      </c>
      <c r="C1475">
        <v>-0.24121359802528361</v>
      </c>
      <c r="D1475">
        <v>3.158618069013312E-9</v>
      </c>
      <c r="E1475">
        <v>2.5000113802693022E-9</v>
      </c>
      <c r="F1475">
        <v>0.21046001212166199</v>
      </c>
    </row>
    <row r="1476" spans="1:6" x14ac:dyDescent="0.35">
      <c r="A1476">
        <v>0.1474</v>
      </c>
      <c r="B1476">
        <v>0.05</v>
      </c>
      <c r="C1476">
        <v>-0.24122919489489361</v>
      </c>
      <c r="D1476">
        <v>3.1563136054223328E-9</v>
      </c>
      <c r="E1476">
        <v>2.5001730309881699E-9</v>
      </c>
      <c r="F1476">
        <v>0.21040914760316631</v>
      </c>
    </row>
    <row r="1477" spans="1:6" x14ac:dyDescent="0.35">
      <c r="A1477">
        <v>0.14749999999999999</v>
      </c>
      <c r="B1477">
        <v>0.05</v>
      </c>
      <c r="C1477">
        <v>-0.24124477227437921</v>
      </c>
      <c r="D1477">
        <v>3.15401252747215E-9</v>
      </c>
      <c r="E1477">
        <v>2.500334479705438E-9</v>
      </c>
      <c r="F1477">
        <v>0.21035834664587341</v>
      </c>
    </row>
    <row r="1478" spans="1:6" x14ac:dyDescent="0.35">
      <c r="A1478">
        <v>0.14760000000000001</v>
      </c>
      <c r="B1478">
        <v>0.05</v>
      </c>
      <c r="C1478">
        <v>-0.2412603301922249</v>
      </c>
      <c r="D1478">
        <v>3.15171482905855E-9</v>
      </c>
      <c r="E1478">
        <v>2.5004957267163279E-9</v>
      </c>
      <c r="F1478">
        <v>0.21030760915688959</v>
      </c>
    </row>
    <row r="1479" spans="1:6" x14ac:dyDescent="0.35">
      <c r="A1479">
        <v>0.1477</v>
      </c>
      <c r="B1479">
        <v>0.05</v>
      </c>
      <c r="C1479">
        <v>-0.24127586867686401</v>
      </c>
      <c r="D1479">
        <v>3.1494205040909241E-9</v>
      </c>
      <c r="E1479">
        <v>2.500656772315531E-9</v>
      </c>
      <c r="F1479">
        <v>0.21025693504348791</v>
      </c>
    </row>
    <row r="1480" spans="1:6" x14ac:dyDescent="0.35">
      <c r="A1480">
        <v>0.14779999999999999</v>
      </c>
      <c r="B1480">
        <v>0.05</v>
      </c>
      <c r="C1480">
        <v>-0.24129138775667949</v>
      </c>
      <c r="D1480">
        <v>3.1471295464922239E-9</v>
      </c>
      <c r="E1480">
        <v>2.5008176167972168E-9</v>
      </c>
      <c r="F1480">
        <v>0.21020632421310709</v>
      </c>
    </row>
    <row r="1481" spans="1:6" x14ac:dyDescent="0.35">
      <c r="A1481">
        <v>0.1479</v>
      </c>
      <c r="B1481">
        <v>0.05</v>
      </c>
      <c r="C1481">
        <v>-0.24130688746000239</v>
      </c>
      <c r="D1481">
        <v>3.1448419501989401E-9</v>
      </c>
      <c r="E1481">
        <v>2.5009782604550179E-9</v>
      </c>
      <c r="F1481">
        <v>0.21015577657335199</v>
      </c>
    </row>
    <row r="1482" spans="1:6" x14ac:dyDescent="0.35">
      <c r="A1482">
        <v>0.14799999999999999</v>
      </c>
      <c r="B1482">
        <v>0.05</v>
      </c>
      <c r="C1482">
        <v>-0.24132236781511399</v>
      </c>
      <c r="D1482">
        <v>3.1425577091610468E-9</v>
      </c>
      <c r="E1482">
        <v>2.5011387035820489E-9</v>
      </c>
      <c r="F1482">
        <v>0.2101052920319928</v>
      </c>
    </row>
    <row r="1483" spans="1:6" x14ac:dyDescent="0.35">
      <c r="A1483">
        <v>0.14810000000000001</v>
      </c>
      <c r="B1483">
        <v>0.05</v>
      </c>
      <c r="C1483">
        <v>-0.24133782885024471</v>
      </c>
      <c r="D1483">
        <v>3.1402768173419851E-9</v>
      </c>
      <c r="E1483">
        <v>2.501298946470899E-9</v>
      </c>
      <c r="F1483">
        <v>0.21005487049696481</v>
      </c>
    </row>
    <row r="1484" spans="1:6" x14ac:dyDescent="0.35">
      <c r="A1484">
        <v>0.1482</v>
      </c>
      <c r="B1484">
        <v>0.05</v>
      </c>
      <c r="C1484">
        <v>-0.2413532705935742</v>
      </c>
      <c r="D1484">
        <v>3.1379992687186079E-9</v>
      </c>
      <c r="E1484">
        <v>2.5014589894136311E-9</v>
      </c>
      <c r="F1484">
        <v>0.2100045118763679</v>
      </c>
    </row>
    <row r="1485" spans="1:6" x14ac:dyDescent="0.35">
      <c r="A1485">
        <v>0.14829999999999999</v>
      </c>
      <c r="B1485">
        <v>0.05</v>
      </c>
      <c r="C1485">
        <v>-0.24136869307323189</v>
      </c>
      <c r="D1485">
        <v>3.135725057281158E-9</v>
      </c>
      <c r="E1485">
        <v>2.501618832701786E-9</v>
      </c>
      <c r="F1485">
        <v>0.20995421607846629</v>
      </c>
    </row>
    <row r="1486" spans="1:6" x14ac:dyDescent="0.35">
      <c r="A1486">
        <v>0.1484</v>
      </c>
      <c r="B1486">
        <v>0.05</v>
      </c>
      <c r="C1486">
        <v>-0.24138409631729699</v>
      </c>
      <c r="D1486">
        <v>3.1334541770332288E-9</v>
      </c>
      <c r="E1486">
        <v>2.501778476626388E-9</v>
      </c>
      <c r="F1486">
        <v>0.20990398301168831</v>
      </c>
    </row>
    <row r="1487" spans="1:6" x14ac:dyDescent="0.35">
      <c r="A1487">
        <v>0.14849999999999999</v>
      </c>
      <c r="B1487">
        <v>0.05</v>
      </c>
      <c r="C1487">
        <v>-0.24139948035379849</v>
      </c>
      <c r="D1487">
        <v>3.1311866219917248E-9</v>
      </c>
      <c r="E1487">
        <v>2.5019379214779352E-9</v>
      </c>
      <c r="F1487">
        <v>0.20985381258462571</v>
      </c>
    </row>
    <row r="1488" spans="1:6" x14ac:dyDescent="0.35">
      <c r="A1488">
        <v>0.14860000000000001</v>
      </c>
      <c r="B1488">
        <v>0.05</v>
      </c>
      <c r="C1488">
        <v>-0.24141484521071549</v>
      </c>
      <c r="D1488">
        <v>3.1289223861868319E-9</v>
      </c>
      <c r="E1488">
        <v>2.502097167546411E-9</v>
      </c>
      <c r="F1488">
        <v>0.2098037047060336</v>
      </c>
    </row>
    <row r="1489" spans="1:6" x14ac:dyDescent="0.35">
      <c r="A1489">
        <v>0.1487</v>
      </c>
      <c r="B1489">
        <v>0.05</v>
      </c>
      <c r="C1489">
        <v>-0.24143019091597659</v>
      </c>
      <c r="D1489">
        <v>3.126661463661974E-9</v>
      </c>
      <c r="E1489">
        <v>2.5022562151212789E-9</v>
      </c>
      <c r="F1489">
        <v>0.20975365928483</v>
      </c>
    </row>
    <row r="1490" spans="1:6" x14ac:dyDescent="0.35">
      <c r="A1490">
        <v>0.14879999999999999</v>
      </c>
      <c r="B1490">
        <v>0.05</v>
      </c>
      <c r="C1490">
        <v>-0.2414455174974614</v>
      </c>
      <c r="D1490">
        <v>3.1244038484737869E-9</v>
      </c>
      <c r="E1490">
        <v>2.5024150644914899E-9</v>
      </c>
      <c r="F1490">
        <v>0.20970367623009531</v>
      </c>
    </row>
    <row r="1491" spans="1:6" x14ac:dyDescent="0.35">
      <c r="A1491">
        <v>0.1489</v>
      </c>
      <c r="B1491">
        <v>0.05</v>
      </c>
      <c r="C1491">
        <v>-0.2414608249829989</v>
      </c>
      <c r="D1491">
        <v>3.122149534692078E-9</v>
      </c>
      <c r="E1491">
        <v>2.5025737159454721E-9</v>
      </c>
      <c r="F1491">
        <v>0.20965375545107229</v>
      </c>
    </row>
    <row r="1492" spans="1:6" x14ac:dyDescent="0.35">
      <c r="A1492">
        <v>0.14899999999999999</v>
      </c>
      <c r="B1492">
        <v>0.05</v>
      </c>
      <c r="C1492">
        <v>-0.24147611340036931</v>
      </c>
      <c r="D1492">
        <v>3.1198985163997861E-9</v>
      </c>
      <c r="E1492">
        <v>2.502732169771149E-9</v>
      </c>
      <c r="F1492">
        <v>0.20960389685716529</v>
      </c>
    </row>
    <row r="1493" spans="1:6" x14ac:dyDescent="0.35">
      <c r="A1493">
        <v>0.14910000000000001</v>
      </c>
      <c r="B1493">
        <v>0.05</v>
      </c>
      <c r="C1493">
        <v>-0.24149138277730281</v>
      </c>
      <c r="D1493">
        <v>3.1176507876929588E-9</v>
      </c>
      <c r="E1493">
        <v>2.5028904262559232E-9</v>
      </c>
      <c r="F1493">
        <v>0.20955410035794031</v>
      </c>
    </row>
    <row r="1494" spans="1:6" x14ac:dyDescent="0.35">
      <c r="A1494">
        <v>0.1492</v>
      </c>
      <c r="B1494">
        <v>0.05</v>
      </c>
      <c r="C1494">
        <v>-0.24150663314147991</v>
      </c>
      <c r="D1494">
        <v>3.115406342680707E-9</v>
      </c>
      <c r="E1494">
        <v>2.503048485686687E-9</v>
      </c>
      <c r="F1494">
        <v>0.20950436586312429</v>
      </c>
    </row>
    <row r="1495" spans="1:6" x14ac:dyDescent="0.35">
      <c r="A1495">
        <v>0.14929999999999999</v>
      </c>
      <c r="B1495">
        <v>0.05</v>
      </c>
      <c r="C1495">
        <v>-0.24152186452053279</v>
      </c>
      <c r="D1495">
        <v>3.1131651754851721E-9</v>
      </c>
      <c r="E1495">
        <v>2.5032063483498249E-9</v>
      </c>
      <c r="F1495">
        <v>0.20945469328260491</v>
      </c>
    </row>
    <row r="1496" spans="1:6" x14ac:dyDescent="0.35">
      <c r="A1496">
        <v>0.14940000000000001</v>
      </c>
      <c r="B1496">
        <v>0.05</v>
      </c>
      <c r="C1496">
        <v>-0.2415370769420436</v>
      </c>
      <c r="D1496">
        <v>3.1109272802414958E-9</v>
      </c>
      <c r="E1496">
        <v>2.5033640145312079E-9</v>
      </c>
      <c r="F1496">
        <v>0.20940508252643031</v>
      </c>
    </row>
    <row r="1497" spans="1:6" x14ac:dyDescent="0.35">
      <c r="A1497">
        <v>0.14949999999999999</v>
      </c>
      <c r="B1497">
        <v>0.05</v>
      </c>
      <c r="C1497">
        <v>-0.24155227043354599</v>
      </c>
      <c r="D1497">
        <v>3.108692651097784E-9</v>
      </c>
      <c r="E1497">
        <v>2.5035214845162052E-9</v>
      </c>
      <c r="F1497">
        <v>0.20935553350480879</v>
      </c>
    </row>
    <row r="1498" spans="1:6" x14ac:dyDescent="0.35">
      <c r="A1498">
        <v>0.14960000000000001</v>
      </c>
      <c r="B1498">
        <v>0.05</v>
      </c>
      <c r="C1498">
        <v>-0.24156744502252411</v>
      </c>
      <c r="D1498">
        <v>3.1064612822150631E-9</v>
      </c>
      <c r="E1498">
        <v>2.5036787585896679E-9</v>
      </c>
      <c r="F1498">
        <v>0.20930604612810799</v>
      </c>
    </row>
    <row r="1499" spans="1:6" x14ac:dyDescent="0.35">
      <c r="A1499">
        <v>0.1497</v>
      </c>
      <c r="B1499">
        <v>0.05</v>
      </c>
      <c r="C1499">
        <v>-0.24158260073641349</v>
      </c>
      <c r="D1499">
        <v>3.1042331677672629E-9</v>
      </c>
      <c r="E1499">
        <v>2.503835837035948E-9</v>
      </c>
      <c r="F1499">
        <v>0.20925662030685521</v>
      </c>
    </row>
    <row r="1500" spans="1:6" x14ac:dyDescent="0.35">
      <c r="A1500">
        <v>0.14979999999999999</v>
      </c>
      <c r="B1500">
        <v>0.05</v>
      </c>
      <c r="C1500">
        <v>-0.24159773760260109</v>
      </c>
      <c r="D1500">
        <v>3.1020083019411642E-9</v>
      </c>
      <c r="E1500">
        <v>2.503992720138893E-9</v>
      </c>
      <c r="F1500">
        <v>0.2092072559517365</v>
      </c>
    </row>
    <row r="1501" spans="1:6" x14ac:dyDescent="0.35">
      <c r="A1501">
        <v>0.14990000000000001</v>
      </c>
      <c r="B1501">
        <v>0.05</v>
      </c>
      <c r="C1501">
        <v>-0.241612855648425</v>
      </c>
      <c r="D1501">
        <v>3.0997866789363791E-9</v>
      </c>
      <c r="E1501">
        <v>2.5041494081818421E-9</v>
      </c>
      <c r="F1501">
        <v>0.20915795297359671</v>
      </c>
    </row>
    <row r="1502" spans="1:6" x14ac:dyDescent="0.35">
      <c r="A1502">
        <v>0.15</v>
      </c>
      <c r="B1502">
        <v>0.05</v>
      </c>
      <c r="C1502">
        <v>-0.24162795490117481</v>
      </c>
      <c r="D1502">
        <v>3.0975682929653049E-9</v>
      </c>
      <c r="E1502">
        <v>2.504305901447633E-9</v>
      </c>
      <c r="F1502">
        <v>0.2091087112834388</v>
      </c>
    </row>
    <row r="1503" spans="1:6" x14ac:dyDescent="0.35">
      <c r="A1503">
        <v>0.15010000000000001</v>
      </c>
      <c r="B1503">
        <v>0.05</v>
      </c>
      <c r="C1503">
        <v>-0.24164303538809201</v>
      </c>
      <c r="D1503">
        <v>3.0953531382531E-9</v>
      </c>
      <c r="E1503">
        <v>2.5044622002186041E-9</v>
      </c>
      <c r="F1503">
        <v>0.20905953079242379</v>
      </c>
    </row>
    <row r="1504" spans="1:6" x14ac:dyDescent="0.35">
      <c r="A1504">
        <v>0.1502</v>
      </c>
      <c r="B1504">
        <v>0.05</v>
      </c>
      <c r="C1504">
        <v>-0.2416580971363689</v>
      </c>
      <c r="D1504">
        <v>3.0931412090376471E-9</v>
      </c>
      <c r="E1504">
        <v>2.504618304776587E-9</v>
      </c>
      <c r="F1504">
        <v>0.20901041141187021</v>
      </c>
    </row>
    <row r="1505" spans="1:6" x14ac:dyDescent="0.35">
      <c r="A1505">
        <v>0.15029999999999999</v>
      </c>
      <c r="B1505">
        <v>0.05</v>
      </c>
      <c r="C1505">
        <v>-0.24167314017315081</v>
      </c>
      <c r="D1505">
        <v>3.0909324995695151E-9</v>
      </c>
      <c r="E1505">
        <v>2.504774215402921E-9</v>
      </c>
      <c r="F1505">
        <v>0.20896135305325389</v>
      </c>
    </row>
    <row r="1506" spans="1:6" x14ac:dyDescent="0.35">
      <c r="A1506">
        <v>0.15040000000000001</v>
      </c>
      <c r="B1506">
        <v>0.05</v>
      </c>
      <c r="C1506">
        <v>-0.24168816452553379</v>
      </c>
      <c r="D1506">
        <v>3.0887270041119299E-9</v>
      </c>
      <c r="E1506">
        <v>2.5049299323784398E-9</v>
      </c>
      <c r="F1506">
        <v>0.20891235562820751</v>
      </c>
    </row>
    <row r="1507" spans="1:6" x14ac:dyDescent="0.35">
      <c r="A1507">
        <v>0.15049999999999999</v>
      </c>
      <c r="B1507">
        <v>0.05</v>
      </c>
      <c r="C1507">
        <v>-0.24170317022056659</v>
      </c>
      <c r="D1507">
        <v>3.0865247169407409E-9</v>
      </c>
      <c r="E1507">
        <v>2.5050854559834849E-9</v>
      </c>
      <c r="F1507">
        <v>0.2088634190485204</v>
      </c>
    </row>
    <row r="1508" spans="1:6" x14ac:dyDescent="0.35">
      <c r="A1508">
        <v>0.15060000000000001</v>
      </c>
      <c r="B1508">
        <v>0.05</v>
      </c>
      <c r="C1508">
        <v>-0.24171815728524981</v>
      </c>
      <c r="D1508">
        <v>3.0843256323443862E-9</v>
      </c>
      <c r="E1508">
        <v>2.5052407864978992E-9</v>
      </c>
      <c r="F1508">
        <v>0.20881454322613799</v>
      </c>
    </row>
    <row r="1509" spans="1:6" x14ac:dyDescent="0.35">
      <c r="A1509">
        <v>0.1507</v>
      </c>
      <c r="B1509">
        <v>0.05</v>
      </c>
      <c r="C1509">
        <v>-0.24173312574653649</v>
      </c>
      <c r="D1509">
        <v>3.0821297446238578E-9</v>
      </c>
      <c r="E1509">
        <v>2.5053959242010312E-9</v>
      </c>
      <c r="F1509">
        <v>0.2087657280731616</v>
      </c>
    </row>
    <row r="1510" spans="1:6" x14ac:dyDescent="0.35">
      <c r="A1510">
        <v>0.15079999999999999</v>
      </c>
      <c r="B1510">
        <v>0.05</v>
      </c>
      <c r="C1510">
        <v>-0.24174807563133149</v>
      </c>
      <c r="D1510">
        <v>3.0799370480926691E-9</v>
      </c>
      <c r="E1510">
        <v>2.5055508693717309E-9</v>
      </c>
      <c r="F1510">
        <v>0.20871697350184809</v>
      </c>
    </row>
    <row r="1511" spans="1:6" x14ac:dyDescent="0.35">
      <c r="A1511">
        <v>0.15090000000000001</v>
      </c>
      <c r="B1511">
        <v>0.05</v>
      </c>
      <c r="C1511">
        <v>-0.2417630069664925</v>
      </c>
      <c r="D1511">
        <v>3.07774753707683E-9</v>
      </c>
      <c r="E1511">
        <v>2.5057056222883612E-9</v>
      </c>
      <c r="F1511">
        <v>0.20866827942460969</v>
      </c>
    </row>
    <row r="1512" spans="1:6" x14ac:dyDescent="0.35">
      <c r="A1512">
        <v>0.151</v>
      </c>
      <c r="B1512">
        <v>0.05</v>
      </c>
      <c r="C1512">
        <v>-0.2417779197788297</v>
      </c>
      <c r="D1512">
        <v>3.0755612059147931E-9</v>
      </c>
      <c r="E1512">
        <v>2.5058601832287889E-9</v>
      </c>
      <c r="F1512">
        <v>0.20861964575401309</v>
      </c>
    </row>
    <row r="1513" spans="1:6" x14ac:dyDescent="0.35">
      <c r="A1513">
        <v>0.15110000000000001</v>
      </c>
      <c r="B1513">
        <v>0.05</v>
      </c>
      <c r="C1513">
        <v>-0.24179281409510581</v>
      </c>
      <c r="D1513">
        <v>3.073378048957447E-9</v>
      </c>
      <c r="E1513">
        <v>2.5060145524703922E-9</v>
      </c>
      <c r="F1513">
        <v>0.20857107240277981</v>
      </c>
    </row>
    <row r="1514" spans="1:6" x14ac:dyDescent="0.35">
      <c r="A1514">
        <v>0.1512</v>
      </c>
      <c r="B1514">
        <v>0.05</v>
      </c>
      <c r="C1514">
        <v>-0.24180768994203611</v>
      </c>
      <c r="D1514">
        <v>3.0711980605680629E-9</v>
      </c>
      <c r="E1514">
        <v>2.506168730290056E-9</v>
      </c>
      <c r="F1514">
        <v>0.20852255928378541</v>
      </c>
    </row>
    <row r="1515" spans="1:6" x14ac:dyDescent="0.35">
      <c r="A1515">
        <v>0.15129999999999999</v>
      </c>
      <c r="B1515">
        <v>0.05</v>
      </c>
      <c r="C1515">
        <v>-0.24182254734628911</v>
      </c>
      <c r="D1515">
        <v>3.0690212351222702E-9</v>
      </c>
      <c r="E1515">
        <v>2.506322716964182E-9</v>
      </c>
      <c r="F1515">
        <v>0.20847410631005919</v>
      </c>
    </row>
    <row r="1516" spans="1:6" x14ac:dyDescent="0.35">
      <c r="A1516">
        <v>0.15140000000000001</v>
      </c>
      <c r="B1516">
        <v>0.05</v>
      </c>
      <c r="C1516">
        <v>-0.2418373863344857</v>
      </c>
      <c r="D1516">
        <v>3.0668475670080271E-9</v>
      </c>
      <c r="E1516">
        <v>2.5064765127686759E-9</v>
      </c>
      <c r="F1516">
        <v>0.20842571339478441</v>
      </c>
    </row>
    <row r="1517" spans="1:6" x14ac:dyDescent="0.35">
      <c r="A1517">
        <v>0.1515</v>
      </c>
      <c r="B1517">
        <v>0.05</v>
      </c>
      <c r="C1517">
        <v>-0.2418522069332005</v>
      </c>
      <c r="D1517">
        <v>3.0646770506255798E-9</v>
      </c>
      <c r="E1517">
        <v>2.5066301179789659E-9</v>
      </c>
      <c r="F1517">
        <v>0.20837738045129681</v>
      </c>
    </row>
    <row r="1518" spans="1:6" x14ac:dyDescent="0.35">
      <c r="A1518">
        <v>0.15160000000000001</v>
      </c>
      <c r="B1518">
        <v>0.05</v>
      </c>
      <c r="C1518">
        <v>-0.24186700916896059</v>
      </c>
      <c r="D1518">
        <v>3.0625096803874351E-9</v>
      </c>
      <c r="E1518">
        <v>2.506783532869986E-9</v>
      </c>
      <c r="F1518">
        <v>0.20832910739308549</v>
      </c>
    </row>
    <row r="1519" spans="1:6" x14ac:dyDescent="0.35">
      <c r="A1519">
        <v>0.1517</v>
      </c>
      <c r="B1519">
        <v>0.05</v>
      </c>
      <c r="C1519">
        <v>-0.24188179306824659</v>
      </c>
      <c r="D1519">
        <v>3.060345450718331E-9</v>
      </c>
      <c r="E1519">
        <v>2.50693675771619E-9</v>
      </c>
      <c r="F1519">
        <v>0.20828089413379189</v>
      </c>
    </row>
    <row r="1520" spans="1:6" x14ac:dyDescent="0.35">
      <c r="A1520">
        <v>0.15179999999999999</v>
      </c>
      <c r="B1520">
        <v>0.05</v>
      </c>
      <c r="C1520">
        <v>-0.24189655865749249</v>
      </c>
      <c r="D1520">
        <v>3.0581843560551929E-9</v>
      </c>
      <c r="E1520">
        <v>2.507089792791548E-9</v>
      </c>
      <c r="F1520">
        <v>0.2082327405872095</v>
      </c>
    </row>
    <row r="1521" spans="1:6" x14ac:dyDescent="0.35">
      <c r="A1521">
        <v>0.15190000000000001</v>
      </c>
      <c r="B1521">
        <v>0.05</v>
      </c>
      <c r="C1521">
        <v>-0.24191130596308591</v>
      </c>
      <c r="D1521">
        <v>3.0560263908471191E-9</v>
      </c>
      <c r="E1521">
        <v>2.5072426383695491E-9</v>
      </c>
      <c r="F1521">
        <v>0.2081846466672837</v>
      </c>
    </row>
    <row r="1522" spans="1:6" x14ac:dyDescent="0.35">
      <c r="A1522">
        <v>0.152</v>
      </c>
      <c r="B1522">
        <v>0.05</v>
      </c>
      <c r="C1522">
        <v>-0.2419260350113675</v>
      </c>
      <c r="D1522">
        <v>3.0538715495553321E-9</v>
      </c>
      <c r="E1522">
        <v>2.5073952947231948E-9</v>
      </c>
      <c r="F1522">
        <v>0.20813661228811159</v>
      </c>
    </row>
    <row r="1523" spans="1:6" x14ac:dyDescent="0.35">
      <c r="A1523">
        <v>0.15210000000000001</v>
      </c>
      <c r="B1523">
        <v>0.05</v>
      </c>
      <c r="C1523">
        <v>-0.24194074582863179</v>
      </c>
      <c r="D1523">
        <v>3.0517198266531542E-9</v>
      </c>
      <c r="E1523">
        <v>2.507547762125013E-9</v>
      </c>
      <c r="F1523">
        <v>0.2080886373639412</v>
      </c>
    </row>
    <row r="1524" spans="1:6" x14ac:dyDescent="0.35">
      <c r="A1524">
        <v>0.1522</v>
      </c>
      <c r="B1524">
        <v>0.05</v>
      </c>
      <c r="C1524">
        <v>-0.2419554384411276</v>
      </c>
      <c r="D1524">
        <v>3.0495712166259811E-9</v>
      </c>
      <c r="E1524">
        <v>2.50770004084705E-9</v>
      </c>
      <c r="F1524">
        <v>0.20804072180917149</v>
      </c>
    </row>
    <row r="1525" spans="1:6" x14ac:dyDescent="0.35">
      <c r="A1525">
        <v>0.15229999999999999</v>
      </c>
      <c r="B1525">
        <v>0.05</v>
      </c>
      <c r="C1525">
        <v>-0.2419701128750564</v>
      </c>
      <c r="D1525">
        <v>3.047425713971236E-9</v>
      </c>
      <c r="E1525">
        <v>2.5078521311608689E-9</v>
      </c>
      <c r="F1525">
        <v>0.20799286553835189</v>
      </c>
    </row>
    <row r="1526" spans="1:6" x14ac:dyDescent="0.35">
      <c r="A1526">
        <v>0.15240000000000001</v>
      </c>
      <c r="B1526">
        <v>0.05</v>
      </c>
      <c r="C1526">
        <v>-0.24198476915657471</v>
      </c>
      <c r="D1526">
        <v>3.045283313198351E-9</v>
      </c>
      <c r="E1526">
        <v>2.5080040333375621E-9</v>
      </c>
      <c r="F1526">
        <v>0.2079450684661821</v>
      </c>
    </row>
    <row r="1527" spans="1:6" x14ac:dyDescent="0.35">
      <c r="A1527">
        <v>0.1525</v>
      </c>
      <c r="B1527">
        <v>0.05</v>
      </c>
      <c r="C1527">
        <v>-0.2419994073117927</v>
      </c>
      <c r="D1527">
        <v>3.043144008828729E-9</v>
      </c>
      <c r="E1527">
        <v>2.5081557476477449E-9</v>
      </c>
      <c r="F1527">
        <v>0.20789733050751169</v>
      </c>
    </row>
    <row r="1528" spans="1:6" x14ac:dyDescent="0.35">
      <c r="A1528">
        <v>0.15260000000000001</v>
      </c>
      <c r="B1528">
        <v>0.05</v>
      </c>
      <c r="C1528">
        <v>-0.24201402736677469</v>
      </c>
      <c r="D1528">
        <v>3.041007795395711E-9</v>
      </c>
      <c r="E1528">
        <v>2.5083072743615551E-9</v>
      </c>
      <c r="F1528">
        <v>0.2078496515773397</v>
      </c>
    </row>
    <row r="1529" spans="1:6" x14ac:dyDescent="0.35">
      <c r="A1529">
        <v>0.1527</v>
      </c>
      <c r="B1529">
        <v>0.05</v>
      </c>
      <c r="C1529">
        <v>-0.24202862934753899</v>
      </c>
      <c r="D1529">
        <v>3.038874667444556E-9</v>
      </c>
      <c r="E1529">
        <v>2.5084586137486552E-9</v>
      </c>
      <c r="F1529">
        <v>0.2078020315908144</v>
      </c>
    </row>
    <row r="1530" spans="1:6" x14ac:dyDescent="0.35">
      <c r="A1530">
        <v>0.15279999999999999</v>
      </c>
      <c r="B1530">
        <v>0.05</v>
      </c>
      <c r="C1530">
        <v>-0.24204321328005879</v>
      </c>
      <c r="D1530">
        <v>3.036744619532391E-9</v>
      </c>
      <c r="E1530">
        <v>2.508609766078238E-9</v>
      </c>
      <c r="F1530">
        <v>0.20775447046323309</v>
      </c>
    </row>
    <row r="1531" spans="1:6" x14ac:dyDescent="0.35">
      <c r="A1531">
        <v>0.15290000000000001</v>
      </c>
      <c r="B1531">
        <v>0.05</v>
      </c>
      <c r="C1531">
        <v>-0.24205777919026111</v>
      </c>
      <c r="D1531">
        <v>3.0346176462281979E-9</v>
      </c>
      <c r="E1531">
        <v>2.5087607316190192E-9</v>
      </c>
      <c r="F1531">
        <v>0.20770696811004141</v>
      </c>
    </row>
    <row r="1532" spans="1:6" x14ac:dyDescent="0.35">
      <c r="A1532">
        <v>0.153</v>
      </c>
      <c r="B1532">
        <v>0.05</v>
      </c>
      <c r="C1532">
        <v>-0.24207232710402801</v>
      </c>
      <c r="D1532">
        <v>3.0324937421127709E-9</v>
      </c>
      <c r="E1532">
        <v>2.508911510639249E-9</v>
      </c>
      <c r="F1532">
        <v>0.20765952444683339</v>
      </c>
    </row>
    <row r="1533" spans="1:6" x14ac:dyDescent="0.35">
      <c r="A1533">
        <v>0.15310000000000001</v>
      </c>
      <c r="B1533">
        <v>0.05</v>
      </c>
      <c r="C1533">
        <v>-0.2420868570471961</v>
      </c>
      <c r="D1533">
        <v>3.0303729017786871E-9</v>
      </c>
      <c r="E1533">
        <v>2.509062103406706E-9</v>
      </c>
      <c r="F1533">
        <v>0.20761213938935111</v>
      </c>
    </row>
    <row r="1534" spans="1:6" x14ac:dyDescent="0.35">
      <c r="A1534">
        <v>0.1532</v>
      </c>
      <c r="B1534">
        <v>0.05</v>
      </c>
      <c r="C1534">
        <v>-0.2421013690455564</v>
      </c>
      <c r="D1534">
        <v>3.028255119830283E-9</v>
      </c>
      <c r="E1534">
        <v>2.5092125101886969E-9</v>
      </c>
      <c r="F1534">
        <v>0.20756481285348391</v>
      </c>
    </row>
    <row r="1535" spans="1:6" x14ac:dyDescent="0.35">
      <c r="A1535">
        <v>0.15329999999999999</v>
      </c>
      <c r="B1535">
        <v>0.05</v>
      </c>
      <c r="C1535">
        <v>-0.24211586312485539</v>
      </c>
      <c r="D1535">
        <v>3.0261403908836149E-9</v>
      </c>
      <c r="E1535">
        <v>2.5093627312520641E-9</v>
      </c>
      <c r="F1535">
        <v>0.2075175447552686</v>
      </c>
    </row>
    <row r="1536" spans="1:6" x14ac:dyDescent="0.35">
      <c r="A1536">
        <v>0.15340000000000001</v>
      </c>
      <c r="B1536">
        <v>0.05</v>
      </c>
      <c r="C1536">
        <v>-0.2421303393107937</v>
      </c>
      <c r="D1536">
        <v>3.0240287095664318E-9</v>
      </c>
      <c r="E1536">
        <v>2.5095127668631769E-9</v>
      </c>
      <c r="F1536">
        <v>0.2074703350108891</v>
      </c>
    </row>
    <row r="1537" spans="1:6" x14ac:dyDescent="0.35">
      <c r="A1537">
        <v>0.1535</v>
      </c>
      <c r="B1537">
        <v>0.05</v>
      </c>
      <c r="C1537">
        <v>-0.24214479762902741</v>
      </c>
      <c r="D1537">
        <v>3.0219200705181492E-9</v>
      </c>
      <c r="E1537">
        <v>2.5096626172879451E-9</v>
      </c>
      <c r="F1537">
        <v>0.20742318353667591</v>
      </c>
    </row>
    <row r="1538" spans="1:6" x14ac:dyDescent="0.35">
      <c r="A1538">
        <v>0.15359999999999999</v>
      </c>
      <c r="B1538">
        <v>0.05</v>
      </c>
      <c r="C1538">
        <v>-0.24215923810516779</v>
      </c>
      <c r="D1538">
        <v>3.019814468389809E-9</v>
      </c>
      <c r="E1538">
        <v>2.5098122827918109E-9</v>
      </c>
      <c r="F1538">
        <v>0.20737609024910569</v>
      </c>
    </row>
    <row r="1539" spans="1:6" x14ac:dyDescent="0.35">
      <c r="A1539">
        <v>0.1537</v>
      </c>
      <c r="B1539">
        <v>0.05</v>
      </c>
      <c r="C1539">
        <v>-0.24217366076478161</v>
      </c>
      <c r="D1539">
        <v>3.017711897844056E-9</v>
      </c>
      <c r="E1539">
        <v>2.5099617636397542E-9</v>
      </c>
      <c r="F1539">
        <v>0.2073290550648014</v>
      </c>
    </row>
    <row r="1540" spans="1:6" x14ac:dyDescent="0.35">
      <c r="A1540">
        <v>0.15379999999999999</v>
      </c>
      <c r="B1540">
        <v>0.05</v>
      </c>
      <c r="C1540">
        <v>-0.2421880656333901</v>
      </c>
      <c r="D1540">
        <v>3.0156123535551081E-9</v>
      </c>
      <c r="E1540">
        <v>2.510111060096285E-9</v>
      </c>
      <c r="F1540">
        <v>0.20728207790053141</v>
      </c>
    </row>
    <row r="1541" spans="1:6" x14ac:dyDescent="0.35">
      <c r="A1541">
        <v>0.15390000000000001</v>
      </c>
      <c r="B1541">
        <v>0.05</v>
      </c>
      <c r="C1541">
        <v>-0.24220245273647051</v>
      </c>
      <c r="D1541">
        <v>3.01351583020872E-9</v>
      </c>
      <c r="E1541">
        <v>2.5102601724254599E-9</v>
      </c>
      <c r="F1541">
        <v>0.2072351586732098</v>
      </c>
    </row>
    <row r="1542" spans="1:6" x14ac:dyDescent="0.35">
      <c r="A1542">
        <v>0.154</v>
      </c>
      <c r="B1542">
        <v>0.05</v>
      </c>
      <c r="C1542">
        <v>-0.24221682209945569</v>
      </c>
      <c r="D1542">
        <v>3.011422322502163E-9</v>
      </c>
      <c r="E1542">
        <v>2.510409100890871E-9</v>
      </c>
      <c r="F1542">
        <v>0.20718829729989541</v>
      </c>
    </row>
    <row r="1543" spans="1:6" x14ac:dyDescent="0.35">
      <c r="A1543">
        <v>0.15409999999999999</v>
      </c>
      <c r="B1543">
        <v>0.05</v>
      </c>
      <c r="C1543">
        <v>-0.24223117374773359</v>
      </c>
      <c r="D1543">
        <v>3.009331825144179E-9</v>
      </c>
      <c r="E1543">
        <v>2.5105578457556471E-9</v>
      </c>
      <c r="F1543">
        <v>0.207141493697792</v>
      </c>
    </row>
    <row r="1544" spans="1:6" x14ac:dyDescent="0.35">
      <c r="A1544">
        <v>0.1542</v>
      </c>
      <c r="B1544">
        <v>0.05</v>
      </c>
      <c r="C1544">
        <v>-0.24224550770664871</v>
      </c>
      <c r="D1544">
        <v>3.007244332854971E-9</v>
      </c>
      <c r="E1544">
        <v>2.5107064072824659E-9</v>
      </c>
      <c r="F1544">
        <v>0.20709474778424791</v>
      </c>
    </row>
    <row r="1545" spans="1:6" x14ac:dyDescent="0.35">
      <c r="A1545">
        <v>0.15429999999999999</v>
      </c>
      <c r="B1545">
        <v>0.05</v>
      </c>
      <c r="C1545">
        <v>-0.24225982400150031</v>
      </c>
      <c r="D1545">
        <v>3.0051598403661541E-9</v>
      </c>
      <c r="E1545">
        <v>2.5108547857335371E-9</v>
      </c>
      <c r="F1545">
        <v>0.20704805947675531</v>
      </c>
    </row>
    <row r="1546" spans="1:6" x14ac:dyDescent="0.35">
      <c r="A1546">
        <v>0.15440000000000001</v>
      </c>
      <c r="B1546">
        <v>0.05</v>
      </c>
      <c r="C1546">
        <v>-0.24227412265754419</v>
      </c>
      <c r="D1546">
        <v>3.003078342420744E-9</v>
      </c>
      <c r="E1546">
        <v>2.511002981370619E-9</v>
      </c>
      <c r="F1546">
        <v>0.2070014286929506</v>
      </c>
    </row>
    <row r="1547" spans="1:6" x14ac:dyDescent="0.35">
      <c r="A1547">
        <v>0.1545</v>
      </c>
      <c r="B1547">
        <v>0.05</v>
      </c>
      <c r="C1547">
        <v>-0.24228840369999241</v>
      </c>
      <c r="D1547">
        <v>3.0009998337731059E-9</v>
      </c>
      <c r="E1547">
        <v>2.5111509944550182E-9</v>
      </c>
      <c r="F1547">
        <v>0.20695485535061331</v>
      </c>
    </row>
    <row r="1548" spans="1:6" x14ac:dyDescent="0.35">
      <c r="A1548">
        <v>0.15459999999999999</v>
      </c>
      <c r="B1548">
        <v>0.05</v>
      </c>
      <c r="C1548">
        <v>-0.24230266715401219</v>
      </c>
      <c r="D1548">
        <v>2.9989243091889459E-9</v>
      </c>
      <c r="E1548">
        <v>2.511298825247575E-9</v>
      </c>
      <c r="F1548">
        <v>0.20690833936766631</v>
      </c>
    </row>
    <row r="1549" spans="1:6" x14ac:dyDescent="0.35">
      <c r="A1549">
        <v>0.1547</v>
      </c>
      <c r="B1549">
        <v>0.05</v>
      </c>
      <c r="C1549">
        <v>-0.24231691304472769</v>
      </c>
      <c r="D1549">
        <v>2.9968517634452681E-9</v>
      </c>
      <c r="E1549">
        <v>2.5114464740086821E-9</v>
      </c>
      <c r="F1549">
        <v>0.20686188066217551</v>
      </c>
    </row>
    <row r="1550" spans="1:6" x14ac:dyDescent="0.35">
      <c r="A1550">
        <v>0.15479999999999999</v>
      </c>
      <c r="B1550">
        <v>0.05</v>
      </c>
      <c r="C1550">
        <v>-0.24233114139721901</v>
      </c>
      <c r="D1550">
        <v>2.9947821913303479E-9</v>
      </c>
      <c r="E1550">
        <v>2.5115939409982798E-9</v>
      </c>
      <c r="F1550">
        <v>0.2068154791523493</v>
      </c>
    </row>
    <row r="1551" spans="1:6" x14ac:dyDescent="0.35">
      <c r="A1551">
        <v>0.15490000000000001</v>
      </c>
      <c r="B1551">
        <v>0.05</v>
      </c>
      <c r="C1551">
        <v>-0.2423453522365232</v>
      </c>
      <c r="D1551">
        <v>2.992715587643709E-9</v>
      </c>
      <c r="E1551">
        <v>2.511741226475858E-9</v>
      </c>
      <c r="F1551">
        <v>0.20676913475653841</v>
      </c>
    </row>
    <row r="1552" spans="1:6" x14ac:dyDescent="0.35">
      <c r="A1552">
        <v>0.155</v>
      </c>
      <c r="B1552">
        <v>0.05</v>
      </c>
      <c r="C1552">
        <v>-0.24235954558763251</v>
      </c>
      <c r="D1552">
        <v>2.990651947196086E-9</v>
      </c>
      <c r="E1552">
        <v>2.5118883307004449E-9</v>
      </c>
      <c r="F1552">
        <v>0.20672284739323549</v>
      </c>
    </row>
    <row r="1553" spans="1:6" x14ac:dyDescent="0.35">
      <c r="A1553">
        <v>0.15509999999999999</v>
      </c>
      <c r="B1553">
        <v>0.05</v>
      </c>
      <c r="C1553">
        <v>-0.24237372147549721</v>
      </c>
      <c r="D1553">
        <v>2.9885912648093961E-9</v>
      </c>
      <c r="E1553">
        <v>2.5120352539306341E-9</v>
      </c>
      <c r="F1553">
        <v>0.20667661698107501</v>
      </c>
    </row>
    <row r="1554" spans="1:6" x14ac:dyDescent="0.35">
      <c r="A1554">
        <v>0.1552</v>
      </c>
      <c r="B1554">
        <v>0.05</v>
      </c>
      <c r="C1554">
        <v>-0.24238787992502309</v>
      </c>
      <c r="D1554">
        <v>2.9865335353167181E-9</v>
      </c>
      <c r="E1554">
        <v>2.5121819964245549E-9</v>
      </c>
      <c r="F1554">
        <v>0.20663044343883261</v>
      </c>
    </row>
    <row r="1555" spans="1:6" x14ac:dyDescent="0.35">
      <c r="A1555">
        <v>0.15529999999999999</v>
      </c>
      <c r="B1555">
        <v>0.05</v>
      </c>
      <c r="C1555">
        <v>-0.24240202096107341</v>
      </c>
      <c r="D1555">
        <v>2.9844787535622571E-9</v>
      </c>
      <c r="E1555">
        <v>2.5123285584398959E-9</v>
      </c>
      <c r="F1555">
        <v>0.20658432668542509</v>
      </c>
    </row>
    <row r="1556" spans="1:6" x14ac:dyDescent="0.35">
      <c r="A1556">
        <v>0.15540000000000001</v>
      </c>
      <c r="B1556">
        <v>0.05</v>
      </c>
      <c r="C1556">
        <v>-0.24241614460846789</v>
      </c>
      <c r="D1556">
        <v>2.9824269144013119E-9</v>
      </c>
      <c r="E1556">
        <v>2.5124749402339008E-9</v>
      </c>
      <c r="F1556">
        <v>0.20653826663991021</v>
      </c>
    </row>
    <row r="1557" spans="1:6" x14ac:dyDescent="0.35">
      <c r="A1557">
        <v>0.1555</v>
      </c>
      <c r="B1557">
        <v>0.05</v>
      </c>
      <c r="C1557">
        <v>-0.24243025089198331</v>
      </c>
      <c r="D1557">
        <v>2.9803780127002571E-9</v>
      </c>
      <c r="E1557">
        <v>2.5126211420633599E-9</v>
      </c>
      <c r="F1557">
        <v>0.20649226322148589</v>
      </c>
    </row>
    <row r="1558" spans="1:6" x14ac:dyDescent="0.35">
      <c r="A1558">
        <v>0.15559999999999999</v>
      </c>
      <c r="B1558">
        <v>0.05</v>
      </c>
      <c r="C1558">
        <v>-0.24244433983635361</v>
      </c>
      <c r="D1558">
        <v>2.9783320433364992E-9</v>
      </c>
      <c r="E1558">
        <v>2.5127671641846252E-9</v>
      </c>
      <c r="F1558">
        <v>0.20644631634949059</v>
      </c>
    </row>
    <row r="1559" spans="1:6" x14ac:dyDescent="0.35">
      <c r="A1559">
        <v>0.15570000000000001</v>
      </c>
      <c r="B1559">
        <v>0.05</v>
      </c>
      <c r="C1559">
        <v>-0.24245841146626909</v>
      </c>
      <c r="D1559">
        <v>2.9762890011984651E-9</v>
      </c>
      <c r="E1559">
        <v>2.5129130068535949E-9</v>
      </c>
      <c r="F1559">
        <v>0.20640042594340219</v>
      </c>
    </row>
    <row r="1560" spans="1:6" x14ac:dyDescent="0.35">
      <c r="A1560">
        <v>0.15579999999999999</v>
      </c>
      <c r="B1560">
        <v>0.05</v>
      </c>
      <c r="C1560">
        <v>-0.24247246580637849</v>
      </c>
      <c r="D1560">
        <v>2.9742488811855642E-9</v>
      </c>
      <c r="E1560">
        <v>2.5130586703257339E-9</v>
      </c>
      <c r="F1560">
        <v>0.2063545919228385</v>
      </c>
    </row>
    <row r="1561" spans="1:6" x14ac:dyDescent="0.35">
      <c r="A1561">
        <v>0.15590000000000001</v>
      </c>
      <c r="B1561">
        <v>0.05</v>
      </c>
      <c r="C1561">
        <v>-0.2424865028812867</v>
      </c>
      <c r="D1561">
        <v>2.972211678208154E-9</v>
      </c>
      <c r="E1561">
        <v>2.5132041548560569E-9</v>
      </c>
      <c r="F1561">
        <v>0.2063088142075564</v>
      </c>
    </row>
    <row r="1562" spans="1:6" x14ac:dyDescent="0.35">
      <c r="A1562">
        <v>0.156</v>
      </c>
      <c r="B1562">
        <v>0.05</v>
      </c>
      <c r="C1562">
        <v>-0.24250052271555661</v>
      </c>
      <c r="D1562">
        <v>2.9701773871875259E-9</v>
      </c>
      <c r="E1562">
        <v>2.5133494606991412E-9</v>
      </c>
      <c r="F1562">
        <v>0.20626309271745191</v>
      </c>
    </row>
    <row r="1563" spans="1:6" x14ac:dyDescent="0.35">
      <c r="A1563">
        <v>0.15609999999999999</v>
      </c>
      <c r="B1563">
        <v>0.05</v>
      </c>
      <c r="C1563">
        <v>-0.24251452533370851</v>
      </c>
      <c r="D1563">
        <v>2.9681460030558681E-9</v>
      </c>
      <c r="E1563">
        <v>2.5134945881091211E-9</v>
      </c>
      <c r="F1563">
        <v>0.2062174273725596</v>
      </c>
    </row>
    <row r="1564" spans="1:6" x14ac:dyDescent="0.35">
      <c r="A1564">
        <v>0.15620000000000001</v>
      </c>
      <c r="B1564">
        <v>0.05</v>
      </c>
      <c r="C1564">
        <v>-0.24252851076022039</v>
      </c>
      <c r="D1564">
        <v>2.9661175207562389E-9</v>
      </c>
      <c r="E1564">
        <v>2.5136395373396941E-9</v>
      </c>
      <c r="F1564">
        <v>0.20617181809305249</v>
      </c>
    </row>
    <row r="1565" spans="1:6" x14ac:dyDescent="0.35">
      <c r="A1565">
        <v>0.15629999999999999</v>
      </c>
      <c r="B1565">
        <v>0.05</v>
      </c>
      <c r="C1565">
        <v>-0.2425424790195273</v>
      </c>
      <c r="D1565">
        <v>2.9640919352425379E-9</v>
      </c>
      <c r="E1565">
        <v>2.5137843086441132E-9</v>
      </c>
      <c r="F1565">
        <v>0.2061262647992417</v>
      </c>
    </row>
    <row r="1566" spans="1:6" x14ac:dyDescent="0.35">
      <c r="A1566">
        <v>0.15640000000000001</v>
      </c>
      <c r="B1566">
        <v>0.05</v>
      </c>
      <c r="C1566">
        <v>-0.2425564301360226</v>
      </c>
      <c r="D1566">
        <v>2.9620692414794789E-9</v>
      </c>
      <c r="E1566">
        <v>2.513928902275199E-9</v>
      </c>
      <c r="F1566">
        <v>0.20608076741157599</v>
      </c>
    </row>
    <row r="1567" spans="1:6" x14ac:dyDescent="0.35">
      <c r="A1567">
        <v>0.1565</v>
      </c>
      <c r="B1567">
        <v>0.05</v>
      </c>
      <c r="C1567">
        <v>-0.2425703641340575</v>
      </c>
      <c r="D1567">
        <v>2.9600494344425601E-9</v>
      </c>
      <c r="E1567">
        <v>2.514073318485334E-9</v>
      </c>
      <c r="F1567">
        <v>0.2060353258506418</v>
      </c>
    </row>
    <row r="1568" spans="1:6" x14ac:dyDescent="0.35">
      <c r="A1568">
        <v>0.15659999999999999</v>
      </c>
      <c r="B1568">
        <v>0.05</v>
      </c>
      <c r="C1568">
        <v>-0.24258428103794091</v>
      </c>
      <c r="D1568">
        <v>2.9580325091180449E-9</v>
      </c>
      <c r="E1568">
        <v>2.5142175575264639E-9</v>
      </c>
      <c r="F1568">
        <v>0.2059899400371627</v>
      </c>
    </row>
    <row r="1569" spans="1:6" x14ac:dyDescent="0.35">
      <c r="A1569">
        <v>0.15670000000000001</v>
      </c>
      <c r="B1569">
        <v>0.05</v>
      </c>
      <c r="C1569">
        <v>-0.24259818087193971</v>
      </c>
      <c r="D1569">
        <v>2.9560184605029188E-9</v>
      </c>
      <c r="E1569">
        <v>2.514361619650097E-9</v>
      </c>
      <c r="F1569">
        <v>0.20594460989199909</v>
      </c>
    </row>
    <row r="1570" spans="1:6" x14ac:dyDescent="0.35">
      <c r="A1570">
        <v>0.15679999999999999</v>
      </c>
      <c r="B1570">
        <v>0.05</v>
      </c>
      <c r="C1570">
        <v>-0.24261206366027879</v>
      </c>
      <c r="D1570">
        <v>2.9540072836048772E-9</v>
      </c>
      <c r="E1570">
        <v>2.5145055051073109E-9</v>
      </c>
      <c r="F1570">
        <v>0.20589933533614821</v>
      </c>
    </row>
    <row r="1571" spans="1:6" x14ac:dyDescent="0.35">
      <c r="A1571">
        <v>0.15690000000000001</v>
      </c>
      <c r="B1571">
        <v>0.05</v>
      </c>
      <c r="C1571">
        <v>-0.24262592942714201</v>
      </c>
      <c r="D1571">
        <v>2.9519989734422851E-9</v>
      </c>
      <c r="E1571">
        <v>2.5146492141487481E-9</v>
      </c>
      <c r="F1571">
        <v>0.20585411629074349</v>
      </c>
    </row>
    <row r="1572" spans="1:6" x14ac:dyDescent="0.35">
      <c r="A1572">
        <v>0.157</v>
      </c>
      <c r="B1572">
        <v>0.05</v>
      </c>
      <c r="C1572">
        <v>-0.24263977819667051</v>
      </c>
      <c r="D1572">
        <v>2.9499935250441631E-9</v>
      </c>
      <c r="E1572">
        <v>2.51479274702462E-9</v>
      </c>
      <c r="F1572">
        <v>0.20580895267705429</v>
      </c>
    </row>
    <row r="1573" spans="1:6" x14ac:dyDescent="0.35">
      <c r="A1573">
        <v>0.15709999999999999</v>
      </c>
      <c r="B1573">
        <v>0.05</v>
      </c>
      <c r="C1573">
        <v>-0.2426536099929642</v>
      </c>
      <c r="D1573">
        <v>2.9479909334501431E-9</v>
      </c>
      <c r="E1573">
        <v>2.5149361039847052E-9</v>
      </c>
      <c r="F1573">
        <v>0.20576384441648601</v>
      </c>
    </row>
    <row r="1574" spans="1:6" x14ac:dyDescent="0.35">
      <c r="A1574">
        <v>0.15720000000000001</v>
      </c>
      <c r="B1574">
        <v>0.05</v>
      </c>
      <c r="C1574">
        <v>-0.2426674248400818</v>
      </c>
      <c r="D1574">
        <v>2.9459911937104578E-9</v>
      </c>
      <c r="E1574">
        <v>2.515079285278352E-9</v>
      </c>
      <c r="F1574">
        <v>0.20571879143057931</v>
      </c>
    </row>
    <row r="1575" spans="1:6" x14ac:dyDescent="0.35">
      <c r="A1575">
        <v>0.1573</v>
      </c>
      <c r="B1575">
        <v>0.05</v>
      </c>
      <c r="C1575">
        <v>-0.2426812227620401</v>
      </c>
      <c r="D1575">
        <v>2.9439943008859022E-9</v>
      </c>
      <c r="E1575">
        <v>2.5152222911544811E-9</v>
      </c>
      <c r="F1575">
        <v>0.20567379364100999</v>
      </c>
    </row>
    <row r="1576" spans="1:6" x14ac:dyDescent="0.35">
      <c r="A1576">
        <v>0.15740000000000001</v>
      </c>
      <c r="B1576">
        <v>0.05</v>
      </c>
      <c r="C1576">
        <v>-0.24269500378281461</v>
      </c>
      <c r="D1576">
        <v>2.942000250047807E-9</v>
      </c>
      <c r="E1576">
        <v>2.5153651218615811E-9</v>
      </c>
      <c r="F1576">
        <v>0.2056288509695888</v>
      </c>
    </row>
    <row r="1577" spans="1:6" x14ac:dyDescent="0.35">
      <c r="A1577">
        <v>0.1575</v>
      </c>
      <c r="B1577">
        <v>0.05</v>
      </c>
      <c r="C1577">
        <v>-0.24270876792634011</v>
      </c>
      <c r="D1577">
        <v>2.940009036278023E-9</v>
      </c>
      <c r="E1577">
        <v>2.5155077776477181E-9</v>
      </c>
      <c r="F1577">
        <v>0.20558396333826121</v>
      </c>
    </row>
    <row r="1578" spans="1:6" x14ac:dyDescent="0.35">
      <c r="A1578">
        <v>0.15759999999999999</v>
      </c>
      <c r="B1578">
        <v>0.05</v>
      </c>
      <c r="C1578">
        <v>-0.24272251521650889</v>
      </c>
      <c r="D1578">
        <v>2.9380206546688762E-9</v>
      </c>
      <c r="E1578">
        <v>2.5156502587605212E-9</v>
      </c>
      <c r="F1578">
        <v>0.20553913066910681</v>
      </c>
    </row>
    <row r="1579" spans="1:6" x14ac:dyDescent="0.35">
      <c r="A1579">
        <v>0.15770000000000001</v>
      </c>
      <c r="B1579">
        <v>0.05</v>
      </c>
      <c r="C1579">
        <v>-0.24273624567717381</v>
      </c>
      <c r="D1579">
        <v>2.9360351003231582E-9</v>
      </c>
      <c r="E1579">
        <v>2.5157925654472071E-9</v>
      </c>
      <c r="F1579">
        <v>0.20549435288433929</v>
      </c>
    </row>
    <row r="1580" spans="1:6" x14ac:dyDescent="0.35">
      <c r="A1580">
        <v>0.1578</v>
      </c>
      <c r="B1580">
        <v>0.05</v>
      </c>
      <c r="C1580">
        <v>-0.24274995933214549</v>
      </c>
      <c r="D1580">
        <v>2.9340523683540829E-9</v>
      </c>
      <c r="E1580">
        <v>2.515934697954558E-9</v>
      </c>
      <c r="F1580">
        <v>0.20544962990630619</v>
      </c>
    </row>
    <row r="1581" spans="1:6" x14ac:dyDescent="0.35">
      <c r="A1581">
        <v>0.15790000000000001</v>
      </c>
      <c r="B1581">
        <v>0.05</v>
      </c>
      <c r="C1581">
        <v>-0.24276365620519411</v>
      </c>
      <c r="D1581">
        <v>2.932072453885277E-9</v>
      </c>
      <c r="E1581">
        <v>2.5160766565289321E-9</v>
      </c>
      <c r="F1581">
        <v>0.20540496165748839</v>
      </c>
    </row>
    <row r="1582" spans="1:6" x14ac:dyDescent="0.35">
      <c r="A1582">
        <v>0.158</v>
      </c>
      <c r="B1582">
        <v>0.05</v>
      </c>
      <c r="C1582">
        <v>-0.242777336320049</v>
      </c>
      <c r="D1582">
        <v>2.9300953520507369E-9</v>
      </c>
      <c r="E1582">
        <v>2.5162184414162721E-9</v>
      </c>
      <c r="F1582">
        <v>0.20536034806049999</v>
      </c>
    </row>
    <row r="1583" spans="1:6" x14ac:dyDescent="0.35">
      <c r="A1583">
        <v>0.15809999999999999</v>
      </c>
      <c r="B1583">
        <v>0.05</v>
      </c>
      <c r="C1583">
        <v>-0.2427909997003988</v>
      </c>
      <c r="D1583">
        <v>2.9281210579948139E-9</v>
      </c>
      <c r="E1583">
        <v>2.5163600528620898E-9</v>
      </c>
      <c r="F1583">
        <v>0.20531578903808789</v>
      </c>
    </row>
    <row r="1584" spans="1:6" x14ac:dyDescent="0.35">
      <c r="A1584">
        <v>0.15820000000000001</v>
      </c>
      <c r="B1584">
        <v>0.05</v>
      </c>
      <c r="C1584">
        <v>-0.2428046463698908</v>
      </c>
      <c r="D1584">
        <v>2.926149566872183E-9</v>
      </c>
      <c r="E1584">
        <v>2.5165014911114759E-9</v>
      </c>
      <c r="F1584">
        <v>0.20527128451313181</v>
      </c>
    </row>
    <row r="1585" spans="1:6" x14ac:dyDescent="0.35">
      <c r="A1585">
        <v>0.1583</v>
      </c>
      <c r="B1585">
        <v>0.05</v>
      </c>
      <c r="C1585">
        <v>-0.24281827635213291</v>
      </c>
      <c r="D1585">
        <v>2.9241808738478168E-9</v>
      </c>
      <c r="E1585">
        <v>2.5166427564091101E-9</v>
      </c>
      <c r="F1585">
        <v>0.2052268344086437</v>
      </c>
    </row>
    <row r="1586" spans="1:6" x14ac:dyDescent="0.35">
      <c r="A1586">
        <v>0.15840000000000001</v>
      </c>
      <c r="B1586">
        <v>0.05</v>
      </c>
      <c r="C1586">
        <v>-0.2428318896706918</v>
      </c>
      <c r="D1586">
        <v>2.922214974096959E-9</v>
      </c>
      <c r="E1586">
        <v>2.516783848999241E-9</v>
      </c>
      <c r="F1586">
        <v>0.20518243864776739</v>
      </c>
    </row>
    <row r="1587" spans="1:6" x14ac:dyDescent="0.35">
      <c r="A1587">
        <v>0.1585</v>
      </c>
      <c r="B1587">
        <v>0.05</v>
      </c>
      <c r="C1587">
        <v>-0.24284548634909359</v>
      </c>
      <c r="D1587">
        <v>2.920251862805097E-9</v>
      </c>
      <c r="E1587">
        <v>2.516924769125704E-9</v>
      </c>
      <c r="F1587">
        <v>0.20513809715377901</v>
      </c>
    </row>
    <row r="1588" spans="1:6" x14ac:dyDescent="0.35">
      <c r="A1588">
        <v>0.15859999999999999</v>
      </c>
      <c r="B1588">
        <v>0.05</v>
      </c>
      <c r="C1588">
        <v>-0.24285906641082461</v>
      </c>
      <c r="D1588">
        <v>2.9182915351679402E-9</v>
      </c>
      <c r="E1588">
        <v>2.5170655170319169E-9</v>
      </c>
      <c r="F1588">
        <v>0.20509380985008541</v>
      </c>
    </row>
    <row r="1589" spans="1:6" x14ac:dyDescent="0.35">
      <c r="A1589">
        <v>0.15870000000000001</v>
      </c>
      <c r="B1589">
        <v>0.05</v>
      </c>
      <c r="C1589">
        <v>-0.24287262987933031</v>
      </c>
      <c r="D1589">
        <v>2.916333986391388E-9</v>
      </c>
      <c r="E1589">
        <v>2.5172060929608769E-9</v>
      </c>
      <c r="F1589">
        <v>0.20504957666022541</v>
      </c>
    </row>
    <row r="1590" spans="1:6" x14ac:dyDescent="0.35">
      <c r="A1590">
        <v>0.1588</v>
      </c>
      <c r="B1590">
        <v>0.05</v>
      </c>
      <c r="C1590">
        <v>-0.24288617677801669</v>
      </c>
      <c r="D1590">
        <v>2.914379211691507E-9</v>
      </c>
      <c r="E1590">
        <v>2.5173464971551711E-9</v>
      </c>
      <c r="F1590">
        <v>0.20500539750786839</v>
      </c>
    </row>
    <row r="1591" spans="1:6" x14ac:dyDescent="0.35">
      <c r="A1591">
        <v>0.15890000000000001</v>
      </c>
      <c r="B1591">
        <v>0.05</v>
      </c>
      <c r="C1591">
        <v>-0.24289970713024919</v>
      </c>
      <c r="D1591">
        <v>2.9124272062945041E-9</v>
      </c>
      <c r="E1591">
        <v>2.5174867298569638E-9</v>
      </c>
      <c r="F1591">
        <v>0.20496127231681441</v>
      </c>
    </row>
    <row r="1592" spans="1:6" x14ac:dyDescent="0.35">
      <c r="A1592">
        <v>0.159</v>
      </c>
      <c r="B1592">
        <v>0.05</v>
      </c>
      <c r="C1592">
        <v>-0.2429132209593533</v>
      </c>
      <c r="D1592">
        <v>2.9104779654367038E-9</v>
      </c>
      <c r="E1592">
        <v>2.51762679130801E-9</v>
      </c>
      <c r="F1592">
        <v>0.204917201010994</v>
      </c>
    </row>
    <row r="1593" spans="1:6" x14ac:dyDescent="0.35">
      <c r="A1593">
        <v>0.15909999999999999</v>
      </c>
      <c r="B1593">
        <v>0.05</v>
      </c>
      <c r="C1593">
        <v>-0.24292671828861509</v>
      </c>
      <c r="D1593">
        <v>2.908531484364516E-9</v>
      </c>
      <c r="E1593">
        <v>2.517766681749651E-9</v>
      </c>
      <c r="F1593">
        <v>0.20487318351446779</v>
      </c>
    </row>
    <row r="1594" spans="1:6" x14ac:dyDescent="0.35">
      <c r="A1594">
        <v>0.15920000000000001</v>
      </c>
      <c r="B1594">
        <v>0.05</v>
      </c>
      <c r="C1594">
        <v>-0.24294019914128029</v>
      </c>
      <c r="D1594">
        <v>2.906587758334413E-9</v>
      </c>
      <c r="E1594">
        <v>2.5179064014228149E-9</v>
      </c>
      <c r="F1594">
        <v>0.20482921975142629</v>
      </c>
    </row>
    <row r="1595" spans="1:6" x14ac:dyDescent="0.35">
      <c r="A1595">
        <v>0.1593</v>
      </c>
      <c r="B1595">
        <v>0.05</v>
      </c>
      <c r="C1595">
        <v>-0.24295366354055489</v>
      </c>
      <c r="D1595">
        <v>2.9046467826129089E-9</v>
      </c>
      <c r="E1595">
        <v>2.518045950568015E-9</v>
      </c>
      <c r="F1595">
        <v>0.20478530964618949</v>
      </c>
    </row>
    <row r="1596" spans="1:6" x14ac:dyDescent="0.35">
      <c r="A1596">
        <v>0.15939999999999999</v>
      </c>
      <c r="B1596">
        <v>0.05</v>
      </c>
      <c r="C1596">
        <v>-0.24296711150960559</v>
      </c>
      <c r="D1596">
        <v>2.9027085524765268E-9</v>
      </c>
      <c r="E1596">
        <v>2.5181853294253581E-9</v>
      </c>
      <c r="F1596">
        <v>0.20474145312320671</v>
      </c>
    </row>
    <row r="1597" spans="1:6" x14ac:dyDescent="0.35">
      <c r="A1597">
        <v>0.1595</v>
      </c>
      <c r="B1597">
        <v>0.05</v>
      </c>
      <c r="C1597">
        <v>-0.24298054307155931</v>
      </c>
      <c r="D1597">
        <v>2.900773063211777E-9</v>
      </c>
      <c r="E1597">
        <v>2.5183245382345368E-9</v>
      </c>
      <c r="F1597">
        <v>0.20469765010705629</v>
      </c>
    </row>
    <row r="1598" spans="1:6" x14ac:dyDescent="0.35">
      <c r="A1598">
        <v>0.15959999999999999</v>
      </c>
      <c r="B1598">
        <v>0.05</v>
      </c>
      <c r="C1598">
        <v>-0.24299395824950351</v>
      </c>
      <c r="D1598">
        <v>2.8988403101151281E-9</v>
      </c>
      <c r="E1598">
        <v>2.5184635772348401E-9</v>
      </c>
      <c r="F1598">
        <v>0.2046539005224455</v>
      </c>
    </row>
    <row r="1599" spans="1:6" x14ac:dyDescent="0.35">
      <c r="A1599">
        <v>0.15970000000000001</v>
      </c>
      <c r="B1599">
        <v>0.05</v>
      </c>
      <c r="C1599">
        <v>-0.24300735706648621</v>
      </c>
      <c r="D1599">
        <v>2.8969102884929889E-9</v>
      </c>
      <c r="E1599">
        <v>2.5186024466651419E-9</v>
      </c>
      <c r="F1599">
        <v>0.20461020429420981</v>
      </c>
    </row>
    <row r="1600" spans="1:6" x14ac:dyDescent="0.35">
      <c r="A1600">
        <v>0.1598</v>
      </c>
      <c r="B1600">
        <v>0.05</v>
      </c>
      <c r="C1600">
        <v>-0.24302073954551631</v>
      </c>
      <c r="D1600">
        <v>2.8949829936616731E-9</v>
      </c>
      <c r="E1600">
        <v>2.5187411467639151E-9</v>
      </c>
      <c r="F1600">
        <v>0.20456656134731291</v>
      </c>
    </row>
    <row r="1601" spans="1:6" x14ac:dyDescent="0.35">
      <c r="A1601">
        <v>0.15989999999999999</v>
      </c>
      <c r="B1601">
        <v>0.05</v>
      </c>
      <c r="C1601">
        <v>-0.2430341057095633</v>
      </c>
      <c r="D1601">
        <v>2.893058420947381E-9</v>
      </c>
      <c r="E1601">
        <v>2.518879677769221E-9</v>
      </c>
      <c r="F1601">
        <v>0.20452297160684671</v>
      </c>
    </row>
    <row r="1602" spans="1:6" x14ac:dyDescent="0.35">
      <c r="A1602">
        <v>0.16</v>
      </c>
      <c r="B1602">
        <v>0.05</v>
      </c>
      <c r="C1602">
        <v>-0.24304745558155741</v>
      </c>
      <c r="D1602">
        <v>2.8911365656861781E-9</v>
      </c>
      <c r="E1602">
        <v>2.5190180399187169E-9</v>
      </c>
      <c r="F1602">
        <v>0.20447943499803051</v>
      </c>
    </row>
    <row r="1603" spans="1:6" x14ac:dyDescent="0.35">
      <c r="A1603">
        <v>0.16009999999999999</v>
      </c>
      <c r="B1603">
        <v>0.05</v>
      </c>
      <c r="C1603">
        <v>-0.2430607891843902</v>
      </c>
      <c r="D1603">
        <v>2.889217423223961E-9</v>
      </c>
      <c r="E1603">
        <v>2.5191562334496568E-9</v>
      </c>
      <c r="F1603">
        <v>0.20443595144621141</v>
      </c>
    </row>
    <row r="1604" spans="1:6" x14ac:dyDescent="0.35">
      <c r="A1604">
        <v>0.16020000000000001</v>
      </c>
      <c r="B1604">
        <v>0.05</v>
      </c>
      <c r="C1604">
        <v>-0.24307410654091391</v>
      </c>
      <c r="D1604">
        <v>2.8873009889164321E-9</v>
      </c>
      <c r="E1604">
        <v>2.5192942585988899E-9</v>
      </c>
      <c r="F1604">
        <v>0.20439252087686299</v>
      </c>
    </row>
    <row r="1605" spans="1:6" x14ac:dyDescent="0.35">
      <c r="A1605">
        <v>0.1603</v>
      </c>
      <c r="B1605">
        <v>0.05</v>
      </c>
      <c r="C1605">
        <v>-0.24308740767394191</v>
      </c>
      <c r="D1605">
        <v>2.885387258129084E-9</v>
      </c>
      <c r="E1605">
        <v>2.5194321156028598E-9</v>
      </c>
      <c r="F1605">
        <v>0.20434914321558639</v>
      </c>
    </row>
    <row r="1606" spans="1:6" x14ac:dyDescent="0.35">
      <c r="A1606">
        <v>0.16039999999999999</v>
      </c>
      <c r="B1606">
        <v>0.05</v>
      </c>
      <c r="C1606">
        <v>-0.24310069260624881</v>
      </c>
      <c r="D1606">
        <v>2.883476226237167E-9</v>
      </c>
      <c r="E1606">
        <v>2.5195698046976089E-9</v>
      </c>
      <c r="F1606">
        <v>0.20430581838810899</v>
      </c>
    </row>
    <row r="1607" spans="1:6" x14ac:dyDescent="0.35">
      <c r="A1607">
        <v>0.1605</v>
      </c>
      <c r="B1607">
        <v>0.05</v>
      </c>
      <c r="C1607">
        <v>-0.24311396136057059</v>
      </c>
      <c r="D1607">
        <v>2.8815678886256699E-9</v>
      </c>
      <c r="E1607">
        <v>2.519707326118781E-9</v>
      </c>
      <c r="F1607">
        <v>0.20426254632028459</v>
      </c>
    </row>
    <row r="1608" spans="1:6" x14ac:dyDescent="0.35">
      <c r="A1608">
        <v>0.16059999999999999</v>
      </c>
      <c r="B1608">
        <v>0.05</v>
      </c>
      <c r="C1608">
        <v>-0.2431272139596041</v>
      </c>
      <c r="D1608">
        <v>2.8796622406892871E-9</v>
      </c>
      <c r="E1608">
        <v>2.519844680101613E-9</v>
      </c>
      <c r="F1608">
        <v>0.204219326938093</v>
      </c>
    </row>
    <row r="1609" spans="1:6" x14ac:dyDescent="0.35">
      <c r="A1609">
        <v>0.16070000000000001</v>
      </c>
      <c r="B1609">
        <v>0.05</v>
      </c>
      <c r="C1609">
        <v>-0.2431404504260084</v>
      </c>
      <c r="D1609">
        <v>2.8777592778324029E-9</v>
      </c>
      <c r="E1609">
        <v>2.5199818668809501E-9</v>
      </c>
      <c r="F1609">
        <v>0.20417616016764001</v>
      </c>
    </row>
    <row r="1610" spans="1:6" x14ac:dyDescent="0.35">
      <c r="A1610">
        <v>0.1608</v>
      </c>
      <c r="B1610">
        <v>0.05</v>
      </c>
      <c r="C1610">
        <v>-0.2431536707824036</v>
      </c>
      <c r="D1610">
        <v>2.8758589954690621E-9</v>
      </c>
      <c r="E1610">
        <v>2.5201188866912321E-9</v>
      </c>
      <c r="F1610">
        <v>0.20413304593515669</v>
      </c>
    </row>
    <row r="1611" spans="1:6" x14ac:dyDescent="0.35">
      <c r="A1611">
        <v>0.16089999999999999</v>
      </c>
      <c r="B1611">
        <v>0.05</v>
      </c>
      <c r="C1611">
        <v>-0.243166875051371</v>
      </c>
      <c r="D1611">
        <v>2.8739613890229438E-9</v>
      </c>
      <c r="E1611">
        <v>2.520255739766502E-9</v>
      </c>
      <c r="F1611">
        <v>0.20408998416699969</v>
      </c>
    </row>
    <row r="1612" spans="1:6" x14ac:dyDescent="0.35">
      <c r="A1612">
        <v>0.161</v>
      </c>
      <c r="B1612">
        <v>0.05</v>
      </c>
      <c r="C1612">
        <v>-0.2431800632554543</v>
      </c>
      <c r="D1612">
        <v>2.8720664539273461E-9</v>
      </c>
      <c r="E1612">
        <v>2.5203924263404079E-9</v>
      </c>
      <c r="F1612">
        <v>0.20404697478965059</v>
      </c>
    </row>
    <row r="1613" spans="1:6" x14ac:dyDescent="0.35">
      <c r="A1613">
        <v>0.16109999999999999</v>
      </c>
      <c r="B1613">
        <v>0.05</v>
      </c>
      <c r="C1613">
        <v>-0.24319323541715859</v>
      </c>
      <c r="D1613">
        <v>2.870174185625144E-9</v>
      </c>
      <c r="E1613">
        <v>2.5205289466462002E-9</v>
      </c>
      <c r="F1613">
        <v>0.2040040177297156</v>
      </c>
    </row>
    <row r="1614" spans="1:6" x14ac:dyDescent="0.35">
      <c r="A1614">
        <v>0.16120000000000001</v>
      </c>
      <c r="B1614">
        <v>0.05</v>
      </c>
      <c r="C1614">
        <v>-0.24320639155895071</v>
      </c>
      <c r="D1614">
        <v>2.8682845795687879E-9</v>
      </c>
      <c r="E1614">
        <v>2.5206653009167298E-9</v>
      </c>
      <c r="F1614">
        <v>0.20396111291392549</v>
      </c>
    </row>
    <row r="1615" spans="1:6" x14ac:dyDescent="0.35">
      <c r="A1615">
        <v>0.1613</v>
      </c>
      <c r="B1615">
        <v>0.05</v>
      </c>
      <c r="C1615">
        <v>-0.24321953170325941</v>
      </c>
      <c r="D1615">
        <v>2.8663976312202622E-9</v>
      </c>
      <c r="E1615">
        <v>2.5208014893844581E-9</v>
      </c>
      <c r="F1615">
        <v>0.2039182602691354</v>
      </c>
    </row>
    <row r="1616" spans="1:6" x14ac:dyDescent="0.35">
      <c r="A1616">
        <v>0.16139999999999999</v>
      </c>
      <c r="B1616">
        <v>0.05</v>
      </c>
      <c r="C1616">
        <v>-0.24323265587247581</v>
      </c>
      <c r="D1616">
        <v>2.8645133360510659E-9</v>
      </c>
      <c r="E1616">
        <v>2.520937512281451E-9</v>
      </c>
      <c r="F1616">
        <v>0.20387545972232429</v>
      </c>
    </row>
    <row r="1617" spans="1:6" x14ac:dyDescent="0.35">
      <c r="A1617">
        <v>0.1615</v>
      </c>
      <c r="B1617">
        <v>0.05</v>
      </c>
      <c r="C1617">
        <v>-0.2432457640889529</v>
      </c>
      <c r="D1617">
        <v>2.8626316895421931E-9</v>
      </c>
      <c r="E1617">
        <v>2.5210733698393828E-9</v>
      </c>
      <c r="F1617">
        <v>0.20383271120059501</v>
      </c>
    </row>
    <row r="1618" spans="1:6" x14ac:dyDescent="0.35">
      <c r="A1618">
        <v>0.16159999999999999</v>
      </c>
      <c r="B1618">
        <v>0.05</v>
      </c>
      <c r="C1618">
        <v>-0.24325885637500499</v>
      </c>
      <c r="D1618">
        <v>2.8607526871841042E-9</v>
      </c>
      <c r="E1618">
        <v>2.5212090622895269E-9</v>
      </c>
      <c r="F1618">
        <v>0.20379001463117369</v>
      </c>
    </row>
    <row r="1619" spans="1:6" x14ac:dyDescent="0.35">
      <c r="A1619">
        <v>0.16170000000000001</v>
      </c>
      <c r="B1619">
        <v>0.05</v>
      </c>
      <c r="C1619">
        <v>-0.24327193275291001</v>
      </c>
      <c r="D1619">
        <v>2.8588763244767041E-9</v>
      </c>
      <c r="E1619">
        <v>2.521344589862776E-9</v>
      </c>
      <c r="F1619">
        <v>0.20374736994140991</v>
      </c>
    </row>
    <row r="1620" spans="1:6" x14ac:dyDescent="0.35">
      <c r="A1620">
        <v>0.1618</v>
      </c>
      <c r="B1620">
        <v>0.05</v>
      </c>
      <c r="C1620">
        <v>-0.24328499324490721</v>
      </c>
      <c r="D1620">
        <v>2.8570025969293149E-9</v>
      </c>
      <c r="E1620">
        <v>2.521479952789628E-9</v>
      </c>
      <c r="F1620">
        <v>0.2037047770587759</v>
      </c>
    </row>
    <row r="1621" spans="1:6" x14ac:dyDescent="0.35">
      <c r="A1621">
        <v>0.16189999999999999</v>
      </c>
      <c r="B1621">
        <v>0.05</v>
      </c>
      <c r="C1621">
        <v>-0.24329803787319851</v>
      </c>
      <c r="D1621">
        <v>2.855131500060655E-9</v>
      </c>
      <c r="E1621">
        <v>2.521615151300186E-9</v>
      </c>
      <c r="F1621">
        <v>0.20366223591086671</v>
      </c>
    </row>
    <row r="1622" spans="1:6" x14ac:dyDescent="0.35">
      <c r="A1622">
        <v>0.16200000000000001</v>
      </c>
      <c r="B1622">
        <v>0.05</v>
      </c>
      <c r="C1622">
        <v>-0.24331106665994851</v>
      </c>
      <c r="D1622">
        <v>2.8532630293988219E-9</v>
      </c>
      <c r="E1622">
        <v>2.521750185624175E-9</v>
      </c>
      <c r="F1622">
        <v>0.20361974642540009</v>
      </c>
    </row>
    <row r="1623" spans="1:6" x14ac:dyDescent="0.35">
      <c r="A1623">
        <v>0.16209999999999999</v>
      </c>
      <c r="B1623">
        <v>0.05</v>
      </c>
      <c r="C1623">
        <v>-0.24332407962728381</v>
      </c>
      <c r="D1623">
        <v>2.8513971804812522E-9</v>
      </c>
      <c r="E1623">
        <v>2.521885055990918E-9</v>
      </c>
      <c r="F1623">
        <v>0.20357730853021569</v>
      </c>
    </row>
    <row r="1624" spans="1:6" x14ac:dyDescent="0.35">
      <c r="A1624">
        <v>0.16220000000000001</v>
      </c>
      <c r="B1624">
        <v>0.05</v>
      </c>
      <c r="C1624">
        <v>-0.24333707679729419</v>
      </c>
      <c r="D1624">
        <v>2.8495339488547112E-9</v>
      </c>
      <c r="E1624">
        <v>2.5220197626293641E-9</v>
      </c>
      <c r="F1624">
        <v>0.20353492215327501</v>
      </c>
    </row>
    <row r="1625" spans="1:6" x14ac:dyDescent="0.35">
      <c r="A1625">
        <v>0.1623</v>
      </c>
      <c r="B1625">
        <v>0.05</v>
      </c>
      <c r="C1625">
        <v>-0.24335005819203159</v>
      </c>
      <c r="D1625">
        <v>2.8476733300752719E-9</v>
      </c>
      <c r="E1625">
        <v>2.5221543057680642E-9</v>
      </c>
      <c r="F1625">
        <v>0.2034925872226615</v>
      </c>
    </row>
    <row r="1626" spans="1:6" x14ac:dyDescent="0.35">
      <c r="A1626">
        <v>0.16239999999999999</v>
      </c>
      <c r="B1626">
        <v>0.05</v>
      </c>
      <c r="C1626">
        <v>-0.2433630238335113</v>
      </c>
      <c r="D1626">
        <v>2.8458153197082752E-9</v>
      </c>
      <c r="E1626">
        <v>2.5222886856351901E-9</v>
      </c>
      <c r="F1626">
        <v>0.2034503036665799</v>
      </c>
    </row>
    <row r="1627" spans="1:6" x14ac:dyDescent="0.35">
      <c r="A1627">
        <v>0.16250000000000001</v>
      </c>
      <c r="B1627">
        <v>0.05</v>
      </c>
      <c r="C1627">
        <v>-0.24337597374371089</v>
      </c>
      <c r="D1627">
        <v>2.843959913328325E-9</v>
      </c>
      <c r="E1627">
        <v>2.5224229024585261E-9</v>
      </c>
      <c r="F1627">
        <v>0.2034080714133561</v>
      </c>
    </row>
    <row r="1628" spans="1:6" x14ac:dyDescent="0.35">
      <c r="A1628">
        <v>0.16259999999999999</v>
      </c>
      <c r="B1628">
        <v>0.05</v>
      </c>
      <c r="C1628">
        <v>-0.24338890794457119</v>
      </c>
      <c r="D1628">
        <v>2.8421071065192521E-9</v>
      </c>
      <c r="E1628">
        <v>2.5225569564654739E-9</v>
      </c>
      <c r="F1628">
        <v>0.20336589039143699</v>
      </c>
    </row>
    <row r="1629" spans="1:6" x14ac:dyDescent="0.35">
      <c r="A1629">
        <v>0.16270000000000001</v>
      </c>
      <c r="B1629">
        <v>0.05</v>
      </c>
      <c r="C1629">
        <v>-0.24340182645799621</v>
      </c>
      <c r="D1629">
        <v>2.8402568948740992E-9</v>
      </c>
      <c r="E1629">
        <v>2.5226908478830508E-9</v>
      </c>
      <c r="F1629">
        <v>0.20332376052939011</v>
      </c>
    </row>
    <row r="1630" spans="1:6" x14ac:dyDescent="0.35">
      <c r="A1630">
        <v>0.1628</v>
      </c>
      <c r="B1630">
        <v>0.05</v>
      </c>
      <c r="C1630">
        <v>-0.24341472930585201</v>
      </c>
      <c r="D1630">
        <v>2.8384092739950939E-9</v>
      </c>
      <c r="E1630">
        <v>2.5228245769378861E-9</v>
      </c>
      <c r="F1630">
        <v>0.2032816817559033</v>
      </c>
    </row>
    <row r="1631" spans="1:6" x14ac:dyDescent="0.35">
      <c r="A1631">
        <v>0.16289999999999999</v>
      </c>
      <c r="B1631">
        <v>0.05</v>
      </c>
      <c r="C1631">
        <v>-0.2434276165099693</v>
      </c>
      <c r="D1631">
        <v>2.836564239493621E-9</v>
      </c>
      <c r="E1631">
        <v>2.52295814385624E-9</v>
      </c>
      <c r="F1631">
        <v>0.20323965399978469</v>
      </c>
    </row>
    <row r="1632" spans="1:6" x14ac:dyDescent="0.35">
      <c r="A1632">
        <v>0.16300000000000001</v>
      </c>
      <c r="B1632">
        <v>0.05</v>
      </c>
      <c r="C1632">
        <v>-0.243440488092141</v>
      </c>
      <c r="D1632">
        <v>2.8347217869902109E-9</v>
      </c>
      <c r="E1632">
        <v>2.523091548863979E-9</v>
      </c>
      <c r="F1632">
        <v>0.2031976771899624</v>
      </c>
    </row>
    <row r="1633" spans="1:6" x14ac:dyDescent="0.35">
      <c r="A1633">
        <v>0.16309999999999999</v>
      </c>
      <c r="B1633">
        <v>0.05</v>
      </c>
      <c r="C1633">
        <v>-0.24345334407412361</v>
      </c>
      <c r="D1633">
        <v>2.8328819121145072E-9</v>
      </c>
      <c r="E1633">
        <v>2.523224792186594E-9</v>
      </c>
      <c r="F1633">
        <v>0.20315575125548399</v>
      </c>
    </row>
    <row r="1634" spans="1:6" x14ac:dyDescent="0.35">
      <c r="A1634">
        <v>0.16320000000000001</v>
      </c>
      <c r="B1634">
        <v>0.05</v>
      </c>
      <c r="C1634">
        <v>-0.24346618447763699</v>
      </c>
      <c r="D1634">
        <v>2.8310446105052471E-9</v>
      </c>
      <c r="E1634">
        <v>2.5233578740492001E-9</v>
      </c>
      <c r="F1634">
        <v>0.20311387612551679</v>
      </c>
    </row>
    <row r="1635" spans="1:6" x14ac:dyDescent="0.35">
      <c r="A1635">
        <v>0.1633</v>
      </c>
      <c r="B1635">
        <v>0.05</v>
      </c>
      <c r="C1635">
        <v>-0.2434790093243645</v>
      </c>
      <c r="D1635">
        <v>2.8292098778102402E-9</v>
      </c>
      <c r="E1635">
        <v>2.5234907946765251E-9</v>
      </c>
      <c r="F1635">
        <v>0.20307205172934689</v>
      </c>
    </row>
    <row r="1636" spans="1:6" x14ac:dyDescent="0.35">
      <c r="A1636">
        <v>0.16339999999999999</v>
      </c>
      <c r="B1636">
        <v>0.05</v>
      </c>
      <c r="C1636">
        <v>-0.24349181863595301</v>
      </c>
      <c r="D1636">
        <v>2.8273777096863411E-9</v>
      </c>
      <c r="E1636">
        <v>2.5236235542929271E-9</v>
      </c>
      <c r="F1636">
        <v>0.20303027799637979</v>
      </c>
    </row>
    <row r="1637" spans="1:6" x14ac:dyDescent="0.35">
      <c r="A1637">
        <v>0.16350000000000001</v>
      </c>
      <c r="B1637">
        <v>0.05</v>
      </c>
      <c r="C1637">
        <v>-0.24350461243401289</v>
      </c>
      <c r="D1637">
        <v>2.825548101799432E-9</v>
      </c>
      <c r="E1637">
        <v>2.523756153122381E-9</v>
      </c>
      <c r="F1637">
        <v>0.20298855485613909</v>
      </c>
    </row>
    <row r="1638" spans="1:6" x14ac:dyDescent="0.35">
      <c r="A1638">
        <v>0.1636</v>
      </c>
      <c r="B1638">
        <v>0.05</v>
      </c>
      <c r="C1638">
        <v>-0.24351739074011849</v>
      </c>
      <c r="D1638">
        <v>2.823721049824398E-9</v>
      </c>
      <c r="E1638">
        <v>2.5238885913884898E-9</v>
      </c>
      <c r="F1638">
        <v>0.20294688223826751</v>
      </c>
    </row>
    <row r="1639" spans="1:6" x14ac:dyDescent="0.35">
      <c r="A1639">
        <v>0.16370000000000001</v>
      </c>
      <c r="B1639">
        <v>0.05</v>
      </c>
      <c r="C1639">
        <v>-0.2435301535758076</v>
      </c>
      <c r="D1639">
        <v>2.8218965494451E-9</v>
      </c>
      <c r="E1639">
        <v>2.5240208693144799E-9</v>
      </c>
      <c r="F1639">
        <v>0.20290526007252541</v>
      </c>
    </row>
    <row r="1640" spans="1:6" x14ac:dyDescent="0.35">
      <c r="A1640">
        <v>0.1638</v>
      </c>
      <c r="B1640">
        <v>0.05</v>
      </c>
      <c r="C1640">
        <v>-0.24354290096258191</v>
      </c>
      <c r="D1640">
        <v>2.8200745963543631E-9</v>
      </c>
      <c r="E1640">
        <v>2.5241529871231991E-9</v>
      </c>
      <c r="F1640">
        <v>0.20286368828879131</v>
      </c>
    </row>
    <row r="1641" spans="1:6" x14ac:dyDescent="0.35">
      <c r="A1641">
        <v>0.16389999999999999</v>
      </c>
      <c r="B1641">
        <v>0.05</v>
      </c>
      <c r="C1641">
        <v>-0.2435556329219071</v>
      </c>
      <c r="D1641">
        <v>2.818255186253941E-9</v>
      </c>
      <c r="E1641">
        <v>2.5242849450371258E-9</v>
      </c>
      <c r="F1641">
        <v>0.20282216681706139</v>
      </c>
    </row>
    <row r="1642" spans="1:6" x14ac:dyDescent="0.35">
      <c r="A1642">
        <v>0.16400000000000001</v>
      </c>
      <c r="B1642">
        <v>0.05</v>
      </c>
      <c r="C1642">
        <v>-0.2435683494752128</v>
      </c>
      <c r="D1642">
        <v>2.8164383148545042E-9</v>
      </c>
      <c r="E1642">
        <v>2.5244167432783631E-9</v>
      </c>
      <c r="F1642">
        <v>0.20278069558744941</v>
      </c>
    </row>
    <row r="1643" spans="1:6" x14ac:dyDescent="0.35">
      <c r="A1643">
        <v>0.1641</v>
      </c>
      <c r="B1643">
        <v>0.05</v>
      </c>
      <c r="C1643">
        <v>-0.24358105064389279</v>
      </c>
      <c r="D1643">
        <v>2.814623977875614E-9</v>
      </c>
      <c r="E1643">
        <v>2.5245483820686411E-9</v>
      </c>
      <c r="F1643">
        <v>0.20273927453018631</v>
      </c>
    </row>
    <row r="1644" spans="1:6" x14ac:dyDescent="0.35">
      <c r="A1644">
        <v>0.16420000000000001</v>
      </c>
      <c r="B1644">
        <v>0.05</v>
      </c>
      <c r="C1644">
        <v>-0.24359373644930479</v>
      </c>
      <c r="D1644">
        <v>2.812812171045698E-9</v>
      </c>
      <c r="E1644">
        <v>2.524679861629319E-9</v>
      </c>
      <c r="F1644">
        <v>0.2026979035756199</v>
      </c>
    </row>
    <row r="1645" spans="1:6" x14ac:dyDescent="0.35">
      <c r="A1645">
        <v>0.1643</v>
      </c>
      <c r="B1645">
        <v>0.05</v>
      </c>
      <c r="C1645">
        <v>-0.24360640691277091</v>
      </c>
      <c r="D1645">
        <v>2.8110028901020279E-9</v>
      </c>
      <c r="E1645">
        <v>2.524811182181384E-9</v>
      </c>
      <c r="F1645">
        <v>0.20265658265421491</v>
      </c>
    </row>
    <row r="1646" spans="1:6" x14ac:dyDescent="0.35">
      <c r="A1646">
        <v>0.16439999999999999</v>
      </c>
      <c r="B1646">
        <v>0.05</v>
      </c>
      <c r="C1646">
        <v>-0.24361906205557721</v>
      </c>
      <c r="D1646">
        <v>2.8091961307907078E-9</v>
      </c>
      <c r="E1646">
        <v>2.5249423439454541E-9</v>
      </c>
      <c r="F1646">
        <v>0.20261531169655239</v>
      </c>
    </row>
    <row r="1647" spans="1:6" x14ac:dyDescent="0.35">
      <c r="A1647">
        <v>0.16450000000000001</v>
      </c>
      <c r="B1647">
        <v>0.05</v>
      </c>
      <c r="C1647">
        <v>-0.24363170189897471</v>
      </c>
      <c r="D1647">
        <v>2.8073918888666349E-9</v>
      </c>
      <c r="E1647">
        <v>2.52507334714178E-9</v>
      </c>
      <c r="F1647">
        <v>0.20257409063332971</v>
      </c>
    </row>
    <row r="1648" spans="1:6" x14ac:dyDescent="0.35">
      <c r="A1648">
        <v>0.1646</v>
      </c>
      <c r="B1648">
        <v>0.05</v>
      </c>
      <c r="C1648">
        <v>-0.24364432646417811</v>
      </c>
      <c r="D1648">
        <v>2.8055901600934912E-9</v>
      </c>
      <c r="E1648">
        <v>2.5252041919902369E-9</v>
      </c>
      <c r="F1648">
        <v>0.20253291939536031</v>
      </c>
    </row>
    <row r="1649" spans="1:6" x14ac:dyDescent="0.35">
      <c r="A1649">
        <v>0.16470000000000001</v>
      </c>
      <c r="B1649">
        <v>0.05</v>
      </c>
      <c r="C1649">
        <v>-0.24365693577236691</v>
      </c>
      <c r="D1649">
        <v>2.8037909402437151E-9</v>
      </c>
      <c r="E1649">
        <v>2.5253348787103372E-9</v>
      </c>
      <c r="F1649">
        <v>0.20249179791357341</v>
      </c>
    </row>
    <row r="1650" spans="1:6" x14ac:dyDescent="0.35">
      <c r="A1650">
        <v>0.1648</v>
      </c>
      <c r="B1650">
        <v>0.05</v>
      </c>
      <c r="C1650">
        <v>-0.24366952984468579</v>
      </c>
      <c r="D1650">
        <v>2.801994225098484E-9</v>
      </c>
      <c r="E1650">
        <v>2.52546540752123E-9</v>
      </c>
      <c r="F1650">
        <v>0.20245072611901371</v>
      </c>
    </row>
    <row r="1651" spans="1:6" x14ac:dyDescent="0.35">
      <c r="A1651">
        <v>0.16489999999999999</v>
      </c>
      <c r="B1651">
        <v>0.05</v>
      </c>
      <c r="C1651">
        <v>-0.24368210870224319</v>
      </c>
      <c r="D1651">
        <v>2.800200010447686E-9</v>
      </c>
      <c r="E1651">
        <v>2.525595778641687E-9</v>
      </c>
      <c r="F1651">
        <v>0.20240970394284119</v>
      </c>
    </row>
    <row r="1652" spans="1:6" x14ac:dyDescent="0.35">
      <c r="A1652">
        <v>0.16500000000000001</v>
      </c>
      <c r="B1652">
        <v>0.05</v>
      </c>
      <c r="C1652">
        <v>-0.2436946723661125</v>
      </c>
      <c r="D1652">
        <v>2.7984082920899058E-9</v>
      </c>
      <c r="E1652">
        <v>2.525725992290123E-9</v>
      </c>
      <c r="F1652">
        <v>0.20236873131633101</v>
      </c>
    </row>
    <row r="1653" spans="1:6" x14ac:dyDescent="0.35">
      <c r="A1653">
        <v>0.1651</v>
      </c>
      <c r="B1653">
        <v>0.05</v>
      </c>
      <c r="C1653">
        <v>-0.24370722085733229</v>
      </c>
      <c r="D1653">
        <v>2.796619065832399E-9</v>
      </c>
      <c r="E1653">
        <v>2.5258560486845861E-9</v>
      </c>
      <c r="F1653">
        <v>0.2023278081708732</v>
      </c>
    </row>
    <row r="1654" spans="1:6" x14ac:dyDescent="0.35">
      <c r="A1654">
        <v>0.16520000000000001</v>
      </c>
      <c r="B1654">
        <v>0.05</v>
      </c>
      <c r="C1654">
        <v>-0.24371975419690539</v>
      </c>
      <c r="D1654">
        <v>2.7948323274910679E-9</v>
      </c>
      <c r="E1654">
        <v>2.5259859480427561E-9</v>
      </c>
      <c r="F1654">
        <v>0.2022869344379721</v>
      </c>
    </row>
    <row r="1655" spans="1:6" x14ac:dyDescent="0.35">
      <c r="A1655">
        <v>0.1653</v>
      </c>
      <c r="B1655">
        <v>0.05</v>
      </c>
      <c r="C1655">
        <v>-0.2437322724058</v>
      </c>
      <c r="D1655">
        <v>2.7930480728904469E-9</v>
      </c>
      <c r="E1655">
        <v>2.5261156905819559E-9</v>
      </c>
      <c r="F1655">
        <v>0.20224611004924681</v>
      </c>
    </row>
    <row r="1656" spans="1:6" x14ac:dyDescent="0.35">
      <c r="A1656">
        <v>0.16539999999999999</v>
      </c>
      <c r="B1656">
        <v>0.05</v>
      </c>
      <c r="C1656">
        <v>-0.24374477550494919</v>
      </c>
      <c r="D1656">
        <v>2.791266297863673E-9</v>
      </c>
      <c r="E1656">
        <v>2.5262452765191401E-9</v>
      </c>
      <c r="F1656">
        <v>0.20220533493643009</v>
      </c>
    </row>
    <row r="1657" spans="1:6" x14ac:dyDescent="0.35">
      <c r="A1657">
        <v>0.16550000000000001</v>
      </c>
      <c r="B1657">
        <v>0.05</v>
      </c>
      <c r="C1657">
        <v>-0.24375726351525129</v>
      </c>
      <c r="D1657">
        <v>2.7894869982524742E-9</v>
      </c>
      <c r="E1657">
        <v>2.5263747060709061E-9</v>
      </c>
      <c r="F1657">
        <v>0.2021646090313691</v>
      </c>
    </row>
    <row r="1658" spans="1:6" x14ac:dyDescent="0.35">
      <c r="A1658">
        <v>0.1656</v>
      </c>
      <c r="B1658">
        <v>0.05</v>
      </c>
      <c r="C1658">
        <v>-0.24376973645756941</v>
      </c>
      <c r="D1658">
        <v>2.7877101699071372E-9</v>
      </c>
      <c r="E1658">
        <v>2.5265039794534849E-9</v>
      </c>
      <c r="F1658">
        <v>0.20212393226602429</v>
      </c>
    </row>
    <row r="1659" spans="1:6" x14ac:dyDescent="0.35">
      <c r="A1659">
        <v>0.16569999999999999</v>
      </c>
      <c r="B1659">
        <v>0.05</v>
      </c>
      <c r="C1659">
        <v>-0.2437821943527323</v>
      </c>
      <c r="D1659">
        <v>2.785935808686494E-9</v>
      </c>
      <c r="E1659">
        <v>2.5266330968827518E-9</v>
      </c>
      <c r="F1659">
        <v>0.20208330457246959</v>
      </c>
    </row>
    <row r="1660" spans="1:6" x14ac:dyDescent="0.35">
      <c r="A1660">
        <v>0.1658</v>
      </c>
      <c r="B1660">
        <v>0.05</v>
      </c>
      <c r="C1660">
        <v>-0.24379463722153349</v>
      </c>
      <c r="D1660">
        <v>2.7841639104578989E-9</v>
      </c>
      <c r="E1660">
        <v>2.5267620585742191E-9</v>
      </c>
      <c r="F1660">
        <v>0.2020427258828924</v>
      </c>
    </row>
    <row r="1661" spans="1:6" x14ac:dyDescent="0.35">
      <c r="A1661">
        <v>0.16589999999999999</v>
      </c>
      <c r="B1661">
        <v>0.05</v>
      </c>
      <c r="C1661">
        <v>-0.24380706508473241</v>
      </c>
      <c r="D1661">
        <v>2.782394471097204E-9</v>
      </c>
      <c r="E1661">
        <v>2.5268908647430419E-9</v>
      </c>
      <c r="F1661">
        <v>0.20200219612959261</v>
      </c>
    </row>
    <row r="1662" spans="1:6" x14ac:dyDescent="0.35">
      <c r="A1662">
        <v>0.16600000000000001</v>
      </c>
      <c r="B1662">
        <v>0.05</v>
      </c>
      <c r="C1662">
        <v>-0.24381947796305331</v>
      </c>
      <c r="D1662">
        <v>2.780627486488746E-9</v>
      </c>
      <c r="E1662">
        <v>2.527019515604015E-9</v>
      </c>
      <c r="F1662">
        <v>0.2019617152449833</v>
      </c>
    </row>
    <row r="1663" spans="1:6" x14ac:dyDescent="0.35">
      <c r="A1663">
        <v>0.1661</v>
      </c>
      <c r="B1663">
        <v>0.05</v>
      </c>
      <c r="C1663">
        <v>-0.24383187587718691</v>
      </c>
      <c r="D1663">
        <v>2.7788629525253131E-9</v>
      </c>
      <c r="E1663">
        <v>2.5271480113715799E-9</v>
      </c>
      <c r="F1663">
        <v>0.2019212831615898</v>
      </c>
    </row>
    <row r="1664" spans="1:6" x14ac:dyDescent="0.35">
      <c r="A1664">
        <v>0.16619999999999999</v>
      </c>
      <c r="B1664">
        <v>0.05</v>
      </c>
      <c r="C1664">
        <v>-0.2438442588477884</v>
      </c>
      <c r="D1664">
        <v>2.777100865108136E-9</v>
      </c>
      <c r="E1664">
        <v>2.5272763522598161E-9</v>
      </c>
      <c r="F1664">
        <v>0.20188089981204971</v>
      </c>
    </row>
    <row r="1665" spans="1:6" x14ac:dyDescent="0.35">
      <c r="A1665">
        <v>0.1663</v>
      </c>
      <c r="B1665">
        <v>0.05</v>
      </c>
      <c r="C1665">
        <v>-0.24385662689547899</v>
      </c>
      <c r="D1665">
        <v>2.775341220146864E-9</v>
      </c>
      <c r="E1665">
        <v>2.527404538482448E-9</v>
      </c>
      <c r="F1665">
        <v>0.2018405651291128</v>
      </c>
    </row>
    <row r="1666" spans="1:6" x14ac:dyDescent="0.35">
      <c r="A1666">
        <v>0.16639999999999999</v>
      </c>
      <c r="B1666">
        <v>0.05</v>
      </c>
      <c r="C1666">
        <v>-0.24386898004084631</v>
      </c>
      <c r="D1666">
        <v>2.7735840135595328E-9</v>
      </c>
      <c r="E1666">
        <v>2.52753257025285E-9</v>
      </c>
      <c r="F1666">
        <v>0.20180027904564049</v>
      </c>
    </row>
    <row r="1667" spans="1:6" x14ac:dyDescent="0.35">
      <c r="A1667">
        <v>0.16650000000000001</v>
      </c>
      <c r="B1667">
        <v>0.05</v>
      </c>
      <c r="C1667">
        <v>-0.2438813183044429</v>
      </c>
      <c r="D1667">
        <v>2.7718292412725601E-9</v>
      </c>
      <c r="E1667">
        <v>2.5276604477840378E-9</v>
      </c>
      <c r="F1667">
        <v>0.20176004149460591</v>
      </c>
    </row>
    <row r="1668" spans="1:6" x14ac:dyDescent="0.35">
      <c r="A1668">
        <v>0.1666</v>
      </c>
      <c r="B1668">
        <v>0.05</v>
      </c>
      <c r="C1668">
        <v>-0.24389364170678751</v>
      </c>
      <c r="D1668">
        <v>2.77007689922072E-9</v>
      </c>
      <c r="E1668">
        <v>2.5277881712886708E-9</v>
      </c>
      <c r="F1668">
        <v>0.20171985240909349</v>
      </c>
    </row>
    <row r="1669" spans="1:6" x14ac:dyDescent="0.35">
      <c r="A1669">
        <v>0.16669999999999999</v>
      </c>
      <c r="B1669">
        <v>0.05</v>
      </c>
      <c r="C1669">
        <v>-0.2439059502683644</v>
      </c>
      <c r="D1669">
        <v>2.768326983347113E-9</v>
      </c>
      <c r="E1669">
        <v>2.5279157409790581E-9</v>
      </c>
      <c r="F1669">
        <v>0.20167971172229879</v>
      </c>
    </row>
    <row r="1670" spans="1:6" x14ac:dyDescent="0.35">
      <c r="A1670">
        <v>0.1668</v>
      </c>
      <c r="B1670">
        <v>0.05</v>
      </c>
      <c r="C1670">
        <v>-0.24391824400962461</v>
      </c>
      <c r="D1670">
        <v>2.7665794896031599E-9</v>
      </c>
      <c r="E1670">
        <v>2.528043157067157E-9</v>
      </c>
      <c r="F1670">
        <v>0.20163961936752831</v>
      </c>
    </row>
    <row r="1671" spans="1:6" x14ac:dyDescent="0.35">
      <c r="A1671">
        <v>0.16689999999999999</v>
      </c>
      <c r="B1671">
        <v>0.05</v>
      </c>
      <c r="C1671">
        <v>-0.24393052295098469</v>
      </c>
      <c r="D1671">
        <v>2.7648344139485672E-9</v>
      </c>
      <c r="E1671">
        <v>2.5281704197645709E-9</v>
      </c>
      <c r="F1671">
        <v>0.20159957527819919</v>
      </c>
    </row>
    <row r="1672" spans="1:6" x14ac:dyDescent="0.35">
      <c r="A1672">
        <v>0.16700000000000001</v>
      </c>
      <c r="B1672">
        <v>0.05</v>
      </c>
      <c r="C1672">
        <v>-0.24394278711282719</v>
      </c>
      <c r="D1672">
        <v>2.7630917523513192E-9</v>
      </c>
      <c r="E1672">
        <v>2.528297529282554E-9</v>
      </c>
      <c r="F1672">
        <v>0.201559579387839</v>
      </c>
    </row>
    <row r="1673" spans="1:6" x14ac:dyDescent="0.35">
      <c r="A1673">
        <v>0.1671</v>
      </c>
      <c r="B1673">
        <v>0.05</v>
      </c>
      <c r="C1673">
        <v>-0.2439550365155016</v>
      </c>
      <c r="D1673">
        <v>2.7613515007876491E-9</v>
      </c>
      <c r="E1673">
        <v>2.5284244858320108E-9</v>
      </c>
      <c r="F1673">
        <v>0.2015196316300856</v>
      </c>
    </row>
    <row r="1674" spans="1:6" x14ac:dyDescent="0.35">
      <c r="A1674">
        <v>0.16719999999999999</v>
      </c>
      <c r="B1674">
        <v>0.05</v>
      </c>
      <c r="C1674">
        <v>-0.24396727117932299</v>
      </c>
      <c r="D1674">
        <v>2.759613655242019E-9</v>
      </c>
      <c r="E1674">
        <v>2.528551289623496E-9</v>
      </c>
      <c r="F1674">
        <v>0.20147973193868671</v>
      </c>
    </row>
    <row r="1675" spans="1:6" x14ac:dyDescent="0.35">
      <c r="A1675">
        <v>0.1673</v>
      </c>
      <c r="B1675">
        <v>0.05</v>
      </c>
      <c r="C1675">
        <v>-0.24397949112457279</v>
      </c>
      <c r="D1675">
        <v>2.7578782117071081E-9</v>
      </c>
      <c r="E1675">
        <v>2.5286779408672099E-9</v>
      </c>
      <c r="F1675">
        <v>0.20143988024750009</v>
      </c>
    </row>
    <row r="1676" spans="1:6" x14ac:dyDescent="0.35">
      <c r="A1676">
        <v>0.16739999999999999</v>
      </c>
      <c r="B1676">
        <v>0.05</v>
      </c>
      <c r="C1676">
        <v>-0.24399169637149909</v>
      </c>
      <c r="D1676">
        <v>2.7561451661837779E-9</v>
      </c>
      <c r="E1676">
        <v>2.5288044397730118E-9</v>
      </c>
      <c r="F1676">
        <v>0.20140007649049271</v>
      </c>
    </row>
    <row r="1677" spans="1:6" x14ac:dyDescent="0.35">
      <c r="A1677">
        <v>0.16750000000000001</v>
      </c>
      <c r="B1677">
        <v>0.05</v>
      </c>
      <c r="C1677">
        <v>-0.24400388694031649</v>
      </c>
      <c r="D1677">
        <v>2.7544145146810699E-9</v>
      </c>
      <c r="E1677">
        <v>2.5289307865504119E-9</v>
      </c>
      <c r="F1677">
        <v>0.20136032060174119</v>
      </c>
    </row>
    <row r="1678" spans="1:6" x14ac:dyDescent="0.35">
      <c r="A1678">
        <v>0.1676</v>
      </c>
      <c r="B1678">
        <v>0.05</v>
      </c>
      <c r="C1678">
        <v>-0.244016062851206</v>
      </c>
      <c r="D1678">
        <v>2.7526862532161692E-9</v>
      </c>
      <c r="E1678">
        <v>2.5290569814085709E-9</v>
      </c>
      <c r="F1678">
        <v>0.20132061251543101</v>
      </c>
    </row>
    <row r="1679" spans="1:6" x14ac:dyDescent="0.35">
      <c r="A1679">
        <v>0.16769999999999999</v>
      </c>
      <c r="B1679">
        <v>0.05</v>
      </c>
      <c r="C1679">
        <v>-0.24402822412431521</v>
      </c>
      <c r="D1679">
        <v>2.7509603778143922E-9</v>
      </c>
      <c r="E1679">
        <v>2.529183024556306E-9</v>
      </c>
      <c r="F1679">
        <v>0.20128095216585681</v>
      </c>
    </row>
    <row r="1680" spans="1:6" x14ac:dyDescent="0.35">
      <c r="A1680">
        <v>0.1678</v>
      </c>
      <c r="B1680">
        <v>0.05</v>
      </c>
      <c r="C1680">
        <v>-0.24404037077975849</v>
      </c>
      <c r="D1680">
        <v>2.7492368845091688E-9</v>
      </c>
      <c r="E1680">
        <v>2.5293089162020879E-9</v>
      </c>
      <c r="F1680">
        <v>0.20124133948742151</v>
      </c>
    </row>
    <row r="1681" spans="1:6" x14ac:dyDescent="0.35">
      <c r="A1681">
        <v>0.16789999999999999</v>
      </c>
      <c r="B1681">
        <v>0.05</v>
      </c>
      <c r="C1681">
        <v>-0.2440525028376169</v>
      </c>
      <c r="D1681">
        <v>2.7475157693420151E-9</v>
      </c>
      <c r="E1681">
        <v>2.529434656554043E-9</v>
      </c>
      <c r="F1681">
        <v>0.20120177441463691</v>
      </c>
    </row>
    <row r="1682" spans="1:6" x14ac:dyDescent="0.35">
      <c r="A1682">
        <v>0.16800000000000001</v>
      </c>
      <c r="B1682">
        <v>0.05</v>
      </c>
      <c r="C1682">
        <v>-0.24406462031793841</v>
      </c>
      <c r="D1682">
        <v>2.7457970283625219E-9</v>
      </c>
      <c r="E1682">
        <v>2.529560245819955E-9</v>
      </c>
      <c r="F1682">
        <v>0.20116225688212261</v>
      </c>
    </row>
    <row r="1683" spans="1:6" x14ac:dyDescent="0.35">
      <c r="A1683">
        <v>0.1681</v>
      </c>
      <c r="B1683">
        <v>0.05</v>
      </c>
      <c r="C1683">
        <v>-0.2440767232407377</v>
      </c>
      <c r="D1683">
        <v>2.7440806576283259E-9</v>
      </c>
      <c r="E1683">
        <v>2.5296856842072631E-9</v>
      </c>
      <c r="F1683">
        <v>0.2011227868246066</v>
      </c>
    </row>
    <row r="1684" spans="1:6" x14ac:dyDescent="0.35">
      <c r="A1684">
        <v>0.16819999999999999</v>
      </c>
      <c r="B1684">
        <v>0.05</v>
      </c>
      <c r="C1684">
        <v>-0.24408881162599641</v>
      </c>
      <c r="D1684">
        <v>2.7423666532050991E-9</v>
      </c>
      <c r="E1684">
        <v>2.52981097192306E-9</v>
      </c>
      <c r="F1684">
        <v>0.20108336417692441</v>
      </c>
    </row>
    <row r="1685" spans="1:6" x14ac:dyDescent="0.35">
      <c r="A1685">
        <v>0.16830000000000001</v>
      </c>
      <c r="B1685">
        <v>0.05</v>
      </c>
      <c r="C1685">
        <v>-0.24410088549366349</v>
      </c>
      <c r="D1685">
        <v>2.7406550111665222E-9</v>
      </c>
      <c r="E1685">
        <v>2.5299361091741051E-9</v>
      </c>
      <c r="F1685">
        <v>0.20104398887401909</v>
      </c>
    </row>
    <row r="1686" spans="1:6" x14ac:dyDescent="0.35">
      <c r="A1686">
        <v>0.16839999999999999</v>
      </c>
      <c r="B1686">
        <v>0.05</v>
      </c>
      <c r="C1686">
        <v>-0.24411294486365459</v>
      </c>
      <c r="D1686">
        <v>2.7389457275942669E-9</v>
      </c>
      <c r="E1686">
        <v>2.5300610961668101E-9</v>
      </c>
      <c r="F1686">
        <v>0.2010046608509414</v>
      </c>
    </row>
    <row r="1687" spans="1:6" x14ac:dyDescent="0.35">
      <c r="A1687">
        <v>0.16850000000000001</v>
      </c>
      <c r="B1687">
        <v>0.05</v>
      </c>
      <c r="C1687">
        <v>-0.2441249897558527</v>
      </c>
      <c r="D1687">
        <v>2.7372387985779818E-9</v>
      </c>
      <c r="E1687">
        <v>2.5301859331072471E-9</v>
      </c>
      <c r="F1687">
        <v>0.20096538004284889</v>
      </c>
    </row>
    <row r="1688" spans="1:6" x14ac:dyDescent="0.35">
      <c r="A1688">
        <v>0.1686</v>
      </c>
      <c r="B1688">
        <v>0.05</v>
      </c>
      <c r="C1688">
        <v>-0.24413702019010819</v>
      </c>
      <c r="D1688">
        <v>2.7355342202152598E-9</v>
      </c>
      <c r="E1688">
        <v>2.5303106202011529E-9</v>
      </c>
      <c r="F1688">
        <v>0.20092614638500611</v>
      </c>
    </row>
    <row r="1689" spans="1:6" x14ac:dyDescent="0.35">
      <c r="A1689">
        <v>0.16869999999999999</v>
      </c>
      <c r="B1689">
        <v>0.05</v>
      </c>
      <c r="C1689">
        <v>-0.24414903618623829</v>
      </c>
      <c r="D1689">
        <v>2.7338319886116309E-9</v>
      </c>
      <c r="E1689">
        <v>2.5304351576539178E-9</v>
      </c>
      <c r="F1689">
        <v>0.20088695981278429</v>
      </c>
    </row>
    <row r="1690" spans="1:6" x14ac:dyDescent="0.35">
      <c r="A1690">
        <v>0.16880000000000001</v>
      </c>
      <c r="B1690">
        <v>0.05</v>
      </c>
      <c r="C1690">
        <v>-0.24416103776402809</v>
      </c>
      <c r="D1690">
        <v>2.7321320998805411E-9</v>
      </c>
      <c r="E1690">
        <v>2.5305595456706019E-9</v>
      </c>
      <c r="F1690">
        <v>0.2008478202616612</v>
      </c>
    </row>
    <row r="1691" spans="1:6" x14ac:dyDescent="0.35">
      <c r="A1691">
        <v>0.16889999999999999</v>
      </c>
      <c r="B1691">
        <v>0.05</v>
      </c>
      <c r="C1691">
        <v>-0.24417302494322951</v>
      </c>
      <c r="D1691">
        <v>2.7304345501433242E-9</v>
      </c>
      <c r="E1691">
        <v>2.5306837844559211E-9</v>
      </c>
      <c r="F1691">
        <v>0.2008087276672208</v>
      </c>
    </row>
    <row r="1692" spans="1:6" x14ac:dyDescent="0.35">
      <c r="A1692">
        <v>0.16900000000000001</v>
      </c>
      <c r="B1692">
        <v>0.05</v>
      </c>
      <c r="C1692">
        <v>-0.24418499774356231</v>
      </c>
      <c r="D1692">
        <v>2.7287393355291932E-9</v>
      </c>
      <c r="E1692">
        <v>2.5308078742142541E-9</v>
      </c>
      <c r="F1692">
        <v>0.2007696819651533</v>
      </c>
    </row>
    <row r="1693" spans="1:6" x14ac:dyDescent="0.35">
      <c r="A1693">
        <v>0.1691</v>
      </c>
      <c r="B1693">
        <v>0.05</v>
      </c>
      <c r="C1693">
        <v>-0.2441969561847139</v>
      </c>
      <c r="D1693">
        <v>2.7270464521752171E-9</v>
      </c>
      <c r="E1693">
        <v>2.530931815149649E-9</v>
      </c>
      <c r="F1693">
        <v>0.2007306830912545</v>
      </c>
    </row>
    <row r="1694" spans="1:6" x14ac:dyDescent="0.35">
      <c r="A1694">
        <v>0.16919999999999999</v>
      </c>
      <c r="B1694">
        <v>0.05</v>
      </c>
      <c r="C1694">
        <v>-0.24420890028633899</v>
      </c>
      <c r="D1694">
        <v>2.7253558962262971E-9</v>
      </c>
      <c r="E1694">
        <v>2.5310556074658141E-9</v>
      </c>
      <c r="F1694">
        <v>0.20069173098142601</v>
      </c>
    </row>
    <row r="1695" spans="1:6" x14ac:dyDescent="0.35">
      <c r="A1695">
        <v>0.16930000000000001</v>
      </c>
      <c r="B1695">
        <v>0.05</v>
      </c>
      <c r="C1695">
        <v>-0.24422083006806039</v>
      </c>
      <c r="D1695">
        <v>2.7236676638351562E-9</v>
      </c>
      <c r="E1695">
        <v>2.5311792513661228E-9</v>
      </c>
      <c r="F1695">
        <v>0.20065282557167469</v>
      </c>
    </row>
    <row r="1696" spans="1:6" x14ac:dyDescent="0.35">
      <c r="A1696">
        <v>0.1694</v>
      </c>
      <c r="B1696">
        <v>0.05</v>
      </c>
      <c r="C1696">
        <v>-0.244232745549468</v>
      </c>
      <c r="D1696">
        <v>2.7219817511623098E-9</v>
      </c>
      <c r="E1696">
        <v>2.5313027470536151E-9</v>
      </c>
      <c r="F1696">
        <v>0.2006139667981128</v>
      </c>
    </row>
    <row r="1697" spans="1:6" x14ac:dyDescent="0.35">
      <c r="A1697">
        <v>0.16950000000000001</v>
      </c>
      <c r="B1697">
        <v>0.05</v>
      </c>
      <c r="C1697">
        <v>-0.24424464675012039</v>
      </c>
      <c r="D1697">
        <v>2.720298154376058E-9</v>
      </c>
      <c r="E1697">
        <v>2.5314260947309979E-9</v>
      </c>
      <c r="F1697">
        <v>0.20057515459695729</v>
      </c>
    </row>
    <row r="1698" spans="1:6" x14ac:dyDescent="0.35">
      <c r="A1698">
        <v>0.1696</v>
      </c>
      <c r="B1698">
        <v>0.05</v>
      </c>
      <c r="C1698">
        <v>-0.244256533689543</v>
      </c>
      <c r="D1698">
        <v>2.7186168696524549E-9</v>
      </c>
      <c r="E1698">
        <v>2.5315492946006429E-9</v>
      </c>
      <c r="F1698">
        <v>0.20053638890453021</v>
      </c>
    </row>
    <row r="1699" spans="1:6" x14ac:dyDescent="0.35">
      <c r="A1699">
        <v>0.16969999999999999</v>
      </c>
      <c r="B1699">
        <v>0.05</v>
      </c>
      <c r="C1699">
        <v>-0.2442684063872301</v>
      </c>
      <c r="D1699">
        <v>2.7169378931753009E-9</v>
      </c>
      <c r="E1699">
        <v>2.5316723468645919E-9</v>
      </c>
      <c r="F1699">
        <v>0.20049766965725799</v>
      </c>
    </row>
    <row r="1700" spans="1:6" x14ac:dyDescent="0.35">
      <c r="A1700">
        <v>0.16980000000000001</v>
      </c>
      <c r="B1700">
        <v>0.05</v>
      </c>
      <c r="C1700">
        <v>-0.24428026486264351</v>
      </c>
      <c r="D1700">
        <v>2.7152612211361169E-9</v>
      </c>
      <c r="E1700">
        <v>2.5317952517245529E-9</v>
      </c>
      <c r="F1700">
        <v>0.20045899679167159</v>
      </c>
    </row>
    <row r="1701" spans="1:6" x14ac:dyDescent="0.35">
      <c r="A1701">
        <v>0.1699</v>
      </c>
      <c r="B1701">
        <v>0.05</v>
      </c>
      <c r="C1701">
        <v>-0.24429210913521321</v>
      </c>
      <c r="D1701">
        <v>2.7135868497341249E-9</v>
      </c>
      <c r="E1701">
        <v>2.5319180093819059E-9</v>
      </c>
      <c r="F1701">
        <v>0.2004203702444057</v>
      </c>
    </row>
    <row r="1702" spans="1:6" x14ac:dyDescent="0.35">
      <c r="A1702">
        <v>0.17</v>
      </c>
      <c r="B1702">
        <v>0.05</v>
      </c>
      <c r="C1702">
        <v>-0.24430393922433721</v>
      </c>
      <c r="D1702">
        <v>2.7119147751762299E-9</v>
      </c>
      <c r="E1702">
        <v>2.5320406200376968E-9</v>
      </c>
      <c r="F1702">
        <v>0.20038178995219949</v>
      </c>
    </row>
    <row r="1703" spans="1:6" x14ac:dyDescent="0.35">
      <c r="A1703">
        <v>0.1701</v>
      </c>
      <c r="B1703">
        <v>0.05</v>
      </c>
      <c r="C1703">
        <v>-0.24431575514938189</v>
      </c>
      <c r="D1703">
        <v>2.710244993677011E-9</v>
      </c>
      <c r="E1703">
        <v>2.5321630838926451E-9</v>
      </c>
      <c r="F1703">
        <v>0.20034325585189541</v>
      </c>
    </row>
    <row r="1704" spans="1:6" x14ac:dyDescent="0.35">
      <c r="A1704">
        <v>0.17019999999999999</v>
      </c>
      <c r="B1704">
        <v>0.05</v>
      </c>
      <c r="C1704">
        <v>-0.24432755692968181</v>
      </c>
      <c r="D1704">
        <v>2.708577501458684E-9</v>
      </c>
      <c r="E1704">
        <v>2.5322854011471402E-9</v>
      </c>
      <c r="F1704">
        <v>0.20030476788043969</v>
      </c>
    </row>
    <row r="1705" spans="1:6" x14ac:dyDescent="0.35">
      <c r="A1705">
        <v>0.17030000000000001</v>
      </c>
      <c r="B1705">
        <v>0.05</v>
      </c>
      <c r="C1705">
        <v>-0.24433934458453979</v>
      </c>
      <c r="D1705">
        <v>2.706912294751101E-9</v>
      </c>
      <c r="E1705">
        <v>2.532407572001242E-9</v>
      </c>
      <c r="F1705">
        <v>0.20026632597488181</v>
      </c>
    </row>
    <row r="1706" spans="1:6" x14ac:dyDescent="0.35">
      <c r="A1706">
        <v>0.1704</v>
      </c>
      <c r="B1706">
        <v>0.05</v>
      </c>
      <c r="C1706">
        <v>-0.24435111813322721</v>
      </c>
      <c r="D1706">
        <v>2.7052493697917199E-9</v>
      </c>
      <c r="E1706">
        <v>2.5325295966546839E-9</v>
      </c>
      <c r="F1706">
        <v>0.2002279300723743</v>
      </c>
    </row>
    <row r="1707" spans="1:6" x14ac:dyDescent="0.35">
      <c r="A1707">
        <v>0.17050000000000001</v>
      </c>
      <c r="B1707">
        <v>0.05</v>
      </c>
      <c r="C1707">
        <v>-0.24436287759498351</v>
      </c>
      <c r="D1707">
        <v>2.7035887228255888E-9</v>
      </c>
      <c r="E1707">
        <v>2.532651475306872E-9</v>
      </c>
      <c r="F1707">
        <v>0.2001895801101726</v>
      </c>
    </row>
    <row r="1708" spans="1:6" x14ac:dyDescent="0.35">
      <c r="A1708">
        <v>0.1706</v>
      </c>
      <c r="B1708">
        <v>0.05</v>
      </c>
      <c r="C1708">
        <v>-0.24437462298901719</v>
      </c>
      <c r="D1708">
        <v>2.7019303501053329E-9</v>
      </c>
      <c r="E1708">
        <v>2.5327732081568858E-9</v>
      </c>
      <c r="F1708">
        <v>0.2001512760256349</v>
      </c>
    </row>
    <row r="1709" spans="1:6" x14ac:dyDescent="0.35">
      <c r="A1709">
        <v>0.17069999999999999</v>
      </c>
      <c r="B1709">
        <v>0.05</v>
      </c>
      <c r="C1709">
        <v>-0.24438635433450481</v>
      </c>
      <c r="D1709">
        <v>2.700274247891129E-9</v>
      </c>
      <c r="E1709">
        <v>2.53289479540348E-9</v>
      </c>
      <c r="F1709">
        <v>0.20011301775622181</v>
      </c>
    </row>
    <row r="1710" spans="1:6" x14ac:dyDescent="0.35">
      <c r="A1710">
        <v>0.17080000000000001</v>
      </c>
      <c r="B1710">
        <v>0.05</v>
      </c>
      <c r="C1710">
        <v>-0.24439807165059221</v>
      </c>
      <c r="D1710">
        <v>2.6986204124506891E-9</v>
      </c>
      <c r="E1710">
        <v>2.5330162372450872E-9</v>
      </c>
      <c r="F1710">
        <v>0.20007480523949611</v>
      </c>
    </row>
    <row r="1711" spans="1:6" x14ac:dyDescent="0.35">
      <c r="A1711">
        <v>0.1709</v>
      </c>
      <c r="B1711">
        <v>0.05</v>
      </c>
      <c r="C1711">
        <v>-0.24440977495639299</v>
      </c>
      <c r="D1711">
        <v>2.6969688400592458E-9</v>
      </c>
      <c r="E1711">
        <v>2.5331375338798048E-9</v>
      </c>
      <c r="F1711">
        <v>0.20003663841312291</v>
      </c>
    </row>
    <row r="1712" spans="1:6" x14ac:dyDescent="0.35">
      <c r="A1712">
        <v>0.17100000000000001</v>
      </c>
      <c r="B1712">
        <v>0.05</v>
      </c>
      <c r="C1712">
        <v>-0.2444214642709904</v>
      </c>
      <c r="D1712">
        <v>2.6953195269995288E-9</v>
      </c>
      <c r="E1712">
        <v>2.53325868550542E-9</v>
      </c>
      <c r="F1712">
        <v>0.19999851721486889</v>
      </c>
    </row>
    <row r="1713" spans="1:6" x14ac:dyDescent="0.35">
      <c r="A1713">
        <v>0.1711</v>
      </c>
      <c r="B1713">
        <v>0.05</v>
      </c>
      <c r="C1713">
        <v>-0.24443313961343599</v>
      </c>
      <c r="D1713">
        <v>2.6936724695617522E-9</v>
      </c>
      <c r="E1713">
        <v>2.533379692319387E-9</v>
      </c>
      <c r="F1713">
        <v>0.1999604415826027</v>
      </c>
    </row>
    <row r="1714" spans="1:6" x14ac:dyDescent="0.35">
      <c r="A1714">
        <v>0.17119999999999999</v>
      </c>
      <c r="B1714">
        <v>0.05</v>
      </c>
      <c r="C1714">
        <v>-0.24444480100275051</v>
      </c>
      <c r="D1714">
        <v>2.6920276640435891E-9</v>
      </c>
      <c r="E1714">
        <v>2.5335005545188432E-9</v>
      </c>
      <c r="F1714">
        <v>0.19992241145429429</v>
      </c>
    </row>
    <row r="1715" spans="1:6" x14ac:dyDescent="0.35">
      <c r="A1715">
        <v>0.17130000000000001</v>
      </c>
      <c r="B1715">
        <v>0.05</v>
      </c>
      <c r="C1715">
        <v>-0.24445644845792361</v>
      </c>
      <c r="D1715">
        <v>2.6903851067501602E-9</v>
      </c>
      <c r="E1715">
        <v>2.5336212723006021E-9</v>
      </c>
      <c r="F1715">
        <v>0.19988442676801479</v>
      </c>
    </row>
    <row r="1716" spans="1:6" x14ac:dyDescent="0.35">
      <c r="A1716">
        <v>0.1714</v>
      </c>
      <c r="B1716">
        <v>0.05</v>
      </c>
      <c r="C1716">
        <v>-0.2444680819979137</v>
      </c>
      <c r="D1716">
        <v>2.688744793994013E-9</v>
      </c>
      <c r="E1716">
        <v>2.5337418458611569E-9</v>
      </c>
      <c r="F1716">
        <v>0.19984648746193651</v>
      </c>
    </row>
    <row r="1717" spans="1:6" x14ac:dyDescent="0.35">
      <c r="A1717">
        <v>0.17150000000000001</v>
      </c>
      <c r="B1717">
        <v>0.05</v>
      </c>
      <c r="C1717">
        <v>-0.24447970164164859</v>
      </c>
      <c r="D1717">
        <v>2.687106722095103E-9</v>
      </c>
      <c r="E1717">
        <v>2.5338622753966791E-9</v>
      </c>
      <c r="F1717">
        <v>0.1998085934743325</v>
      </c>
    </row>
    <row r="1718" spans="1:6" x14ac:dyDescent="0.35">
      <c r="A1718">
        <v>0.1716</v>
      </c>
      <c r="B1718">
        <v>0.05</v>
      </c>
      <c r="C1718">
        <v>-0.2444913074080248</v>
      </c>
      <c r="D1718">
        <v>2.68547088738078E-9</v>
      </c>
      <c r="E1718">
        <v>2.5339825611030191E-9</v>
      </c>
      <c r="F1718">
        <v>0.19977074474357659</v>
      </c>
    </row>
    <row r="1719" spans="1:6" x14ac:dyDescent="0.35">
      <c r="A1719">
        <v>0.17169999999999999</v>
      </c>
      <c r="B1719">
        <v>0.05</v>
      </c>
      <c r="C1719">
        <v>-0.24450289931590841</v>
      </c>
      <c r="D1719">
        <v>2.6838372861857621E-9</v>
      </c>
      <c r="E1719">
        <v>2.5341027031757112E-9</v>
      </c>
      <c r="F1719">
        <v>0.199732941208143</v>
      </c>
    </row>
    <row r="1720" spans="1:6" x14ac:dyDescent="0.35">
      <c r="A1720">
        <v>0.17180000000000001</v>
      </c>
      <c r="B1720">
        <v>0.05</v>
      </c>
      <c r="C1720">
        <v>-0.24451447738413501</v>
      </c>
      <c r="D1720">
        <v>2.6822059148521271E-9</v>
      </c>
      <c r="E1720">
        <v>2.53422270180997E-9</v>
      </c>
      <c r="F1720">
        <v>0.1996951828066062</v>
      </c>
    </row>
    <row r="1721" spans="1:6" x14ac:dyDescent="0.35">
      <c r="A1721">
        <v>0.1719</v>
      </c>
      <c r="B1721">
        <v>0.05</v>
      </c>
      <c r="C1721">
        <v>-0.24452604163150879</v>
      </c>
      <c r="D1721">
        <v>2.6805767697292859E-9</v>
      </c>
      <c r="E1721">
        <v>2.5343425572006922E-9</v>
      </c>
      <c r="F1721">
        <v>0.1996574694776406</v>
      </c>
    </row>
    <row r="1722" spans="1:6" x14ac:dyDescent="0.35">
      <c r="A1722">
        <v>0.17199999999999999</v>
      </c>
      <c r="B1722">
        <v>0.05</v>
      </c>
      <c r="C1722">
        <v>-0.24453759207680409</v>
      </c>
      <c r="D1722">
        <v>2.6789498471739719E-9</v>
      </c>
      <c r="E1722">
        <v>2.5344622695424578E-9</v>
      </c>
      <c r="F1722">
        <v>0.19961980116002059</v>
      </c>
    </row>
    <row r="1723" spans="1:6" x14ac:dyDescent="0.35">
      <c r="A1723">
        <v>0.1721</v>
      </c>
      <c r="B1723">
        <v>0.05</v>
      </c>
      <c r="C1723">
        <v>-0.24454912873876369</v>
      </c>
      <c r="D1723">
        <v>2.677325143550225E-9</v>
      </c>
      <c r="E1723">
        <v>2.5345818390295241E-9</v>
      </c>
      <c r="F1723">
        <v>0.19958217779262041</v>
      </c>
    </row>
    <row r="1724" spans="1:6" x14ac:dyDescent="0.35">
      <c r="A1724">
        <v>0.17219999999999999</v>
      </c>
      <c r="B1724">
        <v>0.05</v>
      </c>
      <c r="C1724">
        <v>-0.244560651636101</v>
      </c>
      <c r="D1724">
        <v>2.6757026552293599E-9</v>
      </c>
      <c r="E1724">
        <v>2.5347012658558429E-9</v>
      </c>
      <c r="F1724">
        <v>0.1995445993144131</v>
      </c>
    </row>
    <row r="1725" spans="1:6" x14ac:dyDescent="0.35">
      <c r="A1725">
        <v>0.17230000000000001</v>
      </c>
      <c r="B1725">
        <v>0.05</v>
      </c>
      <c r="C1725">
        <v>-0.2445721607874983</v>
      </c>
      <c r="D1725">
        <v>2.6740823785899662E-9</v>
      </c>
      <c r="E1725">
        <v>2.5348205502150421E-9</v>
      </c>
      <c r="F1725">
        <v>0.19950706566447171</v>
      </c>
    </row>
    <row r="1726" spans="1:6" x14ac:dyDescent="0.35">
      <c r="A1726">
        <v>0.1724</v>
      </c>
      <c r="B1726">
        <v>0.05</v>
      </c>
      <c r="C1726">
        <v>-0.24458365621160799</v>
      </c>
      <c r="D1726">
        <v>2.67246431001788E-9</v>
      </c>
      <c r="E1726">
        <v>2.5349396923004402E-9</v>
      </c>
      <c r="F1726">
        <v>0.19946957678196781</v>
      </c>
    </row>
    <row r="1727" spans="1:6" x14ac:dyDescent="0.35">
      <c r="A1727">
        <v>0.17249999999999999</v>
      </c>
      <c r="B1727">
        <v>0.05</v>
      </c>
      <c r="C1727">
        <v>-0.24459513792705151</v>
      </c>
      <c r="D1727">
        <v>2.6708484459061662E-9</v>
      </c>
      <c r="E1727">
        <v>2.5350586923050379E-9</v>
      </c>
      <c r="F1727">
        <v>0.19943213260617201</v>
      </c>
    </row>
    <row r="1728" spans="1:6" x14ac:dyDescent="0.35">
      <c r="A1728">
        <v>0.1726</v>
      </c>
      <c r="B1728">
        <v>0.05</v>
      </c>
      <c r="C1728">
        <v>-0.24460660595242051</v>
      </c>
      <c r="D1728">
        <v>2.6692347826551101E-9</v>
      </c>
      <c r="E1728">
        <v>2.5351775504215221E-9</v>
      </c>
      <c r="F1728">
        <v>0.1993947330764537</v>
      </c>
    </row>
    <row r="1729" spans="1:6" x14ac:dyDescent="0.35">
      <c r="A1729">
        <v>0.17269999999999999</v>
      </c>
      <c r="B1729">
        <v>0.05</v>
      </c>
      <c r="C1729">
        <v>-0.24461806030627631</v>
      </c>
      <c r="D1729">
        <v>2.6676233166721902E-9</v>
      </c>
      <c r="E1729">
        <v>2.5352962668422681E-9</v>
      </c>
      <c r="F1729">
        <v>0.1993573781322806</v>
      </c>
    </row>
    <row r="1730" spans="1:6" x14ac:dyDescent="0.35">
      <c r="A1730">
        <v>0.17280000000000001</v>
      </c>
      <c r="B1730">
        <v>0.05</v>
      </c>
      <c r="C1730">
        <v>-0.24462950100715031</v>
      </c>
      <c r="D1730">
        <v>2.666014044372065E-9</v>
      </c>
      <c r="E1730">
        <v>2.5354148417593429E-9</v>
      </c>
      <c r="F1730">
        <v>0.19932006771321861</v>
      </c>
    </row>
    <row r="1731" spans="1:6" x14ac:dyDescent="0.35">
      <c r="A1731">
        <v>0.1729</v>
      </c>
      <c r="B1731">
        <v>0.05</v>
      </c>
      <c r="C1731">
        <v>-0.24464092807354321</v>
      </c>
      <c r="D1731">
        <v>2.664406962176557E-9</v>
      </c>
      <c r="E1731">
        <v>2.5355332753644939E-9</v>
      </c>
      <c r="F1731">
        <v>0.19928280175893201</v>
      </c>
    </row>
    <row r="1732" spans="1:6" x14ac:dyDescent="0.35">
      <c r="A1732">
        <v>0.17299999999999999</v>
      </c>
      <c r="B1732">
        <v>0.05</v>
      </c>
      <c r="C1732">
        <v>-0.24465234152392659</v>
      </c>
      <c r="D1732">
        <v>2.6628020665146309E-9</v>
      </c>
      <c r="E1732">
        <v>2.5356515678491639E-9</v>
      </c>
      <c r="F1732">
        <v>0.19924558020918251</v>
      </c>
    </row>
    <row r="1733" spans="1:6" x14ac:dyDescent="0.35">
      <c r="A1733">
        <v>0.1731</v>
      </c>
      <c r="B1733">
        <v>0.05</v>
      </c>
      <c r="C1733">
        <v>-0.24466374137674121</v>
      </c>
      <c r="D1733">
        <v>2.6611993538223831E-9</v>
      </c>
      <c r="E1733">
        <v>2.535769719404479E-9</v>
      </c>
      <c r="F1733">
        <v>0.19920840300382989</v>
      </c>
    </row>
    <row r="1734" spans="1:6" x14ac:dyDescent="0.35">
      <c r="A1734">
        <v>0.17319999999999999</v>
      </c>
      <c r="B1734">
        <v>0.05</v>
      </c>
      <c r="C1734">
        <v>-0.24467512765039881</v>
      </c>
      <c r="D1734">
        <v>2.6595988205430159E-9</v>
      </c>
      <c r="E1734">
        <v>2.5358877302212651E-9</v>
      </c>
      <c r="F1734">
        <v>0.19917127008283131</v>
      </c>
    </row>
    <row r="1735" spans="1:6" x14ac:dyDescent="0.35">
      <c r="A1735">
        <v>0.17330000000000001</v>
      </c>
      <c r="B1735">
        <v>0.05</v>
      </c>
      <c r="C1735">
        <v>-0.2446865003632806</v>
      </c>
      <c r="D1735">
        <v>2.658000463126833E-9</v>
      </c>
      <c r="E1735">
        <v>2.536005600490031E-9</v>
      </c>
      <c r="F1735">
        <v>0.1991341813862412</v>
      </c>
    </row>
    <row r="1736" spans="1:6" x14ac:dyDescent="0.35">
      <c r="A1736">
        <v>0.1734</v>
      </c>
      <c r="B1736">
        <v>0.05</v>
      </c>
      <c r="C1736">
        <v>-0.24469785953373829</v>
      </c>
      <c r="D1736">
        <v>2.6564042780312039E-9</v>
      </c>
      <c r="E1736">
        <v>2.5361233304009769E-9</v>
      </c>
      <c r="F1736">
        <v>0.1990971368542109</v>
      </c>
    </row>
    <row r="1737" spans="1:6" x14ac:dyDescent="0.35">
      <c r="A1737">
        <v>0.17349999999999999</v>
      </c>
      <c r="B1737">
        <v>0.05</v>
      </c>
      <c r="C1737">
        <v>-0.24470920518009359</v>
      </c>
      <c r="D1737">
        <v>2.6548102617205669E-9</v>
      </c>
      <c r="E1737">
        <v>2.536240920143998E-9</v>
      </c>
      <c r="F1737">
        <v>0.19906013642698911</v>
      </c>
    </row>
    <row r="1738" spans="1:6" x14ac:dyDescent="0.35">
      <c r="A1738">
        <v>0.1736</v>
      </c>
      <c r="B1738">
        <v>0.05</v>
      </c>
      <c r="C1738">
        <v>-0.2447205373206392</v>
      </c>
      <c r="D1738">
        <v>2.6532184106664001E-9</v>
      </c>
      <c r="E1738">
        <v>2.5363583699086818E-9</v>
      </c>
      <c r="F1738">
        <v>0.19902318004492081</v>
      </c>
    </row>
    <row r="1739" spans="1:6" x14ac:dyDescent="0.35">
      <c r="A1739">
        <v>0.17369999999999999</v>
      </c>
      <c r="B1739">
        <v>0.05</v>
      </c>
      <c r="C1739">
        <v>-0.24473185597363761</v>
      </c>
      <c r="D1739">
        <v>2.651628721347205E-9</v>
      </c>
      <c r="E1739">
        <v>2.5364756798843098E-9</v>
      </c>
      <c r="F1739">
        <v>0.19898626764844771</v>
      </c>
    </row>
    <row r="1740" spans="1:6" x14ac:dyDescent="0.35">
      <c r="A1740">
        <v>0.17380000000000001</v>
      </c>
      <c r="B1740">
        <v>0.05</v>
      </c>
      <c r="C1740">
        <v>-0.24474316115732189</v>
      </c>
      <c r="D1740">
        <v>2.650041190248494E-9</v>
      </c>
      <c r="E1740">
        <v>2.5365928502598529E-9</v>
      </c>
      <c r="F1740">
        <v>0.19894939917810781</v>
      </c>
    </row>
    <row r="1741" spans="1:6" x14ac:dyDescent="0.35">
      <c r="A1741">
        <v>0.1739</v>
      </c>
      <c r="B1741">
        <v>0.05</v>
      </c>
      <c r="C1741">
        <v>-0.244754452889896</v>
      </c>
      <c r="D1741">
        <v>2.6484558138627729E-9</v>
      </c>
      <c r="E1741">
        <v>2.5367098812239832E-9</v>
      </c>
      <c r="F1741">
        <v>0.1989125745745354</v>
      </c>
    </row>
    <row r="1742" spans="1:6" x14ac:dyDescent="0.35">
      <c r="A1742">
        <v>0.17399999999999999</v>
      </c>
      <c r="B1742">
        <v>0.05</v>
      </c>
      <c r="C1742">
        <v>-0.2447657311895339</v>
      </c>
      <c r="D1742">
        <v>2.6468725886895198E-9</v>
      </c>
      <c r="E1742">
        <v>2.53682677296506E-9</v>
      </c>
      <c r="F1742">
        <v>0.1988757937784604</v>
      </c>
    </row>
    <row r="1743" spans="1:6" x14ac:dyDescent="0.35">
      <c r="A1743">
        <v>0.1741</v>
      </c>
      <c r="B1743">
        <v>0.05</v>
      </c>
      <c r="C1743">
        <v>-0.2447769960743805</v>
      </c>
      <c r="D1743">
        <v>2.6452915112351742E-9</v>
      </c>
      <c r="E1743">
        <v>2.5369435256711458E-9</v>
      </c>
      <c r="F1743">
        <v>0.1988390567307089</v>
      </c>
    </row>
    <row r="1744" spans="1:6" x14ac:dyDescent="0.35">
      <c r="A1744">
        <v>0.17419999999999999</v>
      </c>
      <c r="B1744">
        <v>0.05</v>
      </c>
      <c r="C1744">
        <v>-0.24478824756255149</v>
      </c>
      <c r="D1744">
        <v>2.6437125780131151E-9</v>
      </c>
      <c r="E1744">
        <v>2.537060139529994E-9</v>
      </c>
      <c r="F1744">
        <v>0.19880236337220211</v>
      </c>
    </row>
    <row r="1745" spans="1:6" x14ac:dyDescent="0.35">
      <c r="A1745">
        <v>0.17430000000000001</v>
      </c>
      <c r="B1745">
        <v>0.05</v>
      </c>
      <c r="C1745">
        <v>-0.2447994856721333</v>
      </c>
      <c r="D1745">
        <v>2.6421357855436482E-9</v>
      </c>
      <c r="E1745">
        <v>2.5371766147290599E-9</v>
      </c>
      <c r="F1745">
        <v>0.19876571364395709</v>
      </c>
    </row>
    <row r="1746" spans="1:6" x14ac:dyDescent="0.35">
      <c r="A1746">
        <v>0.1744</v>
      </c>
      <c r="B1746">
        <v>0.05</v>
      </c>
      <c r="C1746">
        <v>-0.24481071042118299</v>
      </c>
      <c r="D1746">
        <v>2.6405611303539871E-9</v>
      </c>
      <c r="E1746">
        <v>2.537292951455491E-9</v>
      </c>
      <c r="F1746">
        <v>0.1987291074870858</v>
      </c>
    </row>
    <row r="1747" spans="1:6" x14ac:dyDescent="0.35">
      <c r="A1747">
        <v>0.17449999999999999</v>
      </c>
      <c r="B1747">
        <v>0.05</v>
      </c>
      <c r="C1747">
        <v>-0.24482192182772849</v>
      </c>
      <c r="D1747">
        <v>2.6389886089782372E-9</v>
      </c>
      <c r="E1747">
        <v>2.5374091498961342E-9</v>
      </c>
      <c r="F1747">
        <v>0.19869254484279519</v>
      </c>
    </row>
    <row r="1748" spans="1:6" x14ac:dyDescent="0.35">
      <c r="A1748">
        <v>0.17460000000000001</v>
      </c>
      <c r="B1748">
        <v>0.05</v>
      </c>
      <c r="C1748">
        <v>-0.24483311990976869</v>
      </c>
      <c r="D1748">
        <v>2.6374182179573818E-9</v>
      </c>
      <c r="E1748">
        <v>2.5375252102375361E-9</v>
      </c>
      <c r="F1748">
        <v>0.19865602565238721</v>
      </c>
    </row>
    <row r="1749" spans="1:6" x14ac:dyDescent="0.35">
      <c r="A1749">
        <v>0.17469999999999999</v>
      </c>
      <c r="B1749">
        <v>0.05</v>
      </c>
      <c r="C1749">
        <v>-0.24484430468527371</v>
      </c>
      <c r="D1749">
        <v>2.6358499538392609E-9</v>
      </c>
      <c r="E1749">
        <v>2.537641132665945E-9</v>
      </c>
      <c r="F1749">
        <v>0.1986195498572583</v>
      </c>
    </row>
    <row r="1750" spans="1:6" x14ac:dyDescent="0.35">
      <c r="A1750">
        <v>0.17480000000000001</v>
      </c>
      <c r="B1750">
        <v>0.05</v>
      </c>
      <c r="C1750">
        <v>-0.24485547617218431</v>
      </c>
      <c r="D1750">
        <v>2.6342838131785581E-9</v>
      </c>
      <c r="E1750">
        <v>2.5377569173673042E-9</v>
      </c>
      <c r="F1750">
        <v>0.1985831173988995</v>
      </c>
    </row>
    <row r="1751" spans="1:6" x14ac:dyDescent="0.35">
      <c r="A1751">
        <v>0.1749</v>
      </c>
      <c r="B1751">
        <v>0.05</v>
      </c>
      <c r="C1751">
        <v>-0.24486663438841269</v>
      </c>
      <c r="D1751">
        <v>2.6327197925367839E-9</v>
      </c>
      <c r="E1751">
        <v>2.5378725645272611E-9</v>
      </c>
      <c r="F1751">
        <v>0.19854672821889599</v>
      </c>
    </row>
    <row r="1752" spans="1:6" x14ac:dyDescent="0.35">
      <c r="A1752">
        <v>0.17499999999999999</v>
      </c>
      <c r="B1752">
        <v>0.05</v>
      </c>
      <c r="C1752">
        <v>-0.2448777793518421</v>
      </c>
      <c r="D1752">
        <v>2.631157888482259E-9</v>
      </c>
      <c r="E1752">
        <v>2.5379880743311608E-9</v>
      </c>
      <c r="F1752">
        <v>0.198510382258927</v>
      </c>
    </row>
    <row r="1753" spans="1:6" x14ac:dyDescent="0.35">
      <c r="A1753">
        <v>0.17510000000000001</v>
      </c>
      <c r="B1753">
        <v>0.05</v>
      </c>
      <c r="C1753">
        <v>-0.24488891108032679</v>
      </c>
      <c r="D1753">
        <v>2.6295980975900981E-9</v>
      </c>
      <c r="E1753">
        <v>2.538103446964054E-9</v>
      </c>
      <c r="F1753">
        <v>0.19847407946076581</v>
      </c>
    </row>
    <row r="1754" spans="1:6" x14ac:dyDescent="0.35">
      <c r="A1754">
        <v>0.17519999999999999</v>
      </c>
      <c r="B1754">
        <v>0.05</v>
      </c>
      <c r="C1754">
        <v>-0.24490002959169249</v>
      </c>
      <c r="D1754">
        <v>2.6280404164421909E-9</v>
      </c>
      <c r="E1754">
        <v>2.5382186826106911E-9</v>
      </c>
      <c r="F1754">
        <v>0.19843781976627911</v>
      </c>
    </row>
    <row r="1755" spans="1:6" x14ac:dyDescent="0.35">
      <c r="A1755">
        <v>0.17530000000000001</v>
      </c>
      <c r="B1755">
        <v>0.05</v>
      </c>
      <c r="C1755">
        <v>-0.2449111349037362</v>
      </c>
      <c r="D1755">
        <v>2.6264848416271919E-9</v>
      </c>
      <c r="E1755">
        <v>2.5383337814555241E-9</v>
      </c>
      <c r="F1755">
        <v>0.19840160311742741</v>
      </c>
    </row>
    <row r="1756" spans="1:6" x14ac:dyDescent="0.35">
      <c r="A1756">
        <v>0.1754</v>
      </c>
      <c r="B1756">
        <v>0.05</v>
      </c>
      <c r="C1756">
        <v>-0.24492222703422631</v>
      </c>
      <c r="D1756">
        <v>2.6249313697405019E-9</v>
      </c>
      <c r="E1756">
        <v>2.5384487436827101E-9</v>
      </c>
      <c r="F1756">
        <v>0.19836542945626459</v>
      </c>
    </row>
    <row r="1757" spans="1:6" x14ac:dyDescent="0.35">
      <c r="A1757">
        <v>0.17549999999999999</v>
      </c>
      <c r="B1757">
        <v>0.05</v>
      </c>
      <c r="C1757">
        <v>-0.2449333060009028</v>
      </c>
      <c r="D1757">
        <v>2.6233799973842461E-9</v>
      </c>
      <c r="E1757">
        <v>2.538563569476113E-9</v>
      </c>
      <c r="F1757">
        <v>0.19832929872493729</v>
      </c>
    </row>
    <row r="1758" spans="1:6" x14ac:dyDescent="0.35">
      <c r="A1758">
        <v>0.17560000000000001</v>
      </c>
      <c r="B1758">
        <v>0.05</v>
      </c>
      <c r="C1758">
        <v>-0.24494437182147669</v>
      </c>
      <c r="D1758">
        <v>2.6218307211672682E-9</v>
      </c>
      <c r="E1758">
        <v>2.5386782590192949E-9</v>
      </c>
      <c r="F1758">
        <v>0.19829321086568549</v>
      </c>
    </row>
    <row r="1759" spans="1:6" x14ac:dyDescent="0.35">
      <c r="A1759">
        <v>0.1757</v>
      </c>
      <c r="B1759">
        <v>0.05</v>
      </c>
      <c r="C1759">
        <v>-0.24495542451363109</v>
      </c>
      <c r="D1759">
        <v>2.620283537705104E-9</v>
      </c>
      <c r="E1759">
        <v>2.5387928124955282E-9</v>
      </c>
      <c r="F1759">
        <v>0.1982571658208418</v>
      </c>
    </row>
    <row r="1760" spans="1:6" x14ac:dyDescent="0.35">
      <c r="A1760">
        <v>0.17580000000000001</v>
      </c>
      <c r="B1760">
        <v>0.05</v>
      </c>
      <c r="C1760">
        <v>-0.24496646409502029</v>
      </c>
      <c r="D1760">
        <v>2.6187384436199782E-9</v>
      </c>
      <c r="E1760">
        <v>2.5389072300877888E-9</v>
      </c>
      <c r="F1760">
        <v>0.19822116353283151</v>
      </c>
    </row>
    <row r="1761" spans="1:6" x14ac:dyDescent="0.35">
      <c r="A1761">
        <v>0.1759</v>
      </c>
      <c r="B1761">
        <v>0.05</v>
      </c>
      <c r="C1761">
        <v>-0.2449774905832704</v>
      </c>
      <c r="D1761">
        <v>2.6171954355407719E-9</v>
      </c>
      <c r="E1761">
        <v>2.5390215119787572E-9</v>
      </c>
      <c r="F1761">
        <v>0.1981852039441723</v>
      </c>
    </row>
    <row r="1762" spans="1:6" x14ac:dyDescent="0.35">
      <c r="A1762">
        <v>0.17599999999999999</v>
      </c>
      <c r="B1762">
        <v>0.05</v>
      </c>
      <c r="C1762">
        <v>-0.24498850399597971</v>
      </c>
      <c r="D1762">
        <v>2.6156545101030231E-9</v>
      </c>
      <c r="E1762">
        <v>2.5391356583508282E-9</v>
      </c>
      <c r="F1762">
        <v>0.19814928699747411</v>
      </c>
    </row>
    <row r="1763" spans="1:6" x14ac:dyDescent="0.35">
      <c r="A1763">
        <v>0.17610000000000001</v>
      </c>
      <c r="B1763">
        <v>0.05</v>
      </c>
      <c r="C1763">
        <v>-0.24499950435071699</v>
      </c>
      <c r="D1763">
        <v>2.6141156639489E-9</v>
      </c>
      <c r="E1763">
        <v>2.5392496693860908E-9</v>
      </c>
      <c r="F1763">
        <v>0.1981134126354388</v>
      </c>
    </row>
    <row r="1764" spans="1:6" x14ac:dyDescent="0.35">
      <c r="A1764">
        <v>0.1762</v>
      </c>
      <c r="B1764">
        <v>0.05</v>
      </c>
      <c r="C1764">
        <v>-0.24501049166502439</v>
      </c>
      <c r="D1764">
        <v>2.6125788937271868E-9</v>
      </c>
      <c r="E1764">
        <v>2.5393635452663569E-9</v>
      </c>
      <c r="F1764">
        <v>0.1980775808008603</v>
      </c>
    </row>
    <row r="1765" spans="1:6" x14ac:dyDescent="0.35">
      <c r="A1765">
        <v>0.17630000000000001</v>
      </c>
      <c r="B1765">
        <v>0.05</v>
      </c>
      <c r="C1765">
        <v>-0.2450214659564148</v>
      </c>
      <c r="D1765">
        <v>2.6110441960932779E-9</v>
      </c>
      <c r="E1765">
        <v>2.5394772861731338E-9</v>
      </c>
      <c r="F1765">
        <v>0.1980417914366242</v>
      </c>
    </row>
    <row r="1766" spans="1:6" x14ac:dyDescent="0.35">
      <c r="A1766">
        <v>0.1764</v>
      </c>
      <c r="B1766">
        <v>0.05</v>
      </c>
      <c r="C1766">
        <v>-0.2450324272423739</v>
      </c>
      <c r="D1766">
        <v>2.609511567709145E-9</v>
      </c>
      <c r="E1766">
        <v>2.5395908922876498E-9</v>
      </c>
      <c r="F1766">
        <v>0.19800604448570749</v>
      </c>
    </row>
    <row r="1767" spans="1:6" x14ac:dyDescent="0.35">
      <c r="A1767">
        <v>0.17649999999999999</v>
      </c>
      <c r="B1767">
        <v>0.05</v>
      </c>
      <c r="C1767">
        <v>-0.24504337554035879</v>
      </c>
      <c r="D1767">
        <v>2.6079810052433352E-9</v>
      </c>
      <c r="E1767">
        <v>2.5397043637908362E-9</v>
      </c>
      <c r="F1767">
        <v>0.19797033989117871</v>
      </c>
    </row>
    <row r="1768" spans="1:6" x14ac:dyDescent="0.35">
      <c r="A1768">
        <v>0.17660000000000001</v>
      </c>
      <c r="B1768">
        <v>0.05</v>
      </c>
      <c r="C1768">
        <v>-0.24505431086779861</v>
      </c>
      <c r="D1768">
        <v>2.606452505370953E-9</v>
      </c>
      <c r="E1768">
        <v>2.5398177008633318E-9</v>
      </c>
      <c r="F1768">
        <v>0.19793467759619729</v>
      </c>
    </row>
    <row r="1769" spans="1:6" x14ac:dyDescent="0.35">
      <c r="A1769">
        <v>0.1767</v>
      </c>
      <c r="B1769">
        <v>0.05</v>
      </c>
      <c r="C1769">
        <v>-0.24506523324209489</v>
      </c>
      <c r="D1769">
        <v>2.6049260647736381E-9</v>
      </c>
      <c r="E1769">
        <v>2.5399309036854939E-9</v>
      </c>
      <c r="F1769">
        <v>0.19789905754401391</v>
      </c>
    </row>
    <row r="1770" spans="1:6" x14ac:dyDescent="0.35">
      <c r="A1770">
        <v>0.17680000000000001</v>
      </c>
      <c r="B1770">
        <v>0.05</v>
      </c>
      <c r="C1770">
        <v>-0.24507614268062089</v>
      </c>
      <c r="D1770">
        <v>2.603401680139559E-9</v>
      </c>
      <c r="E1770">
        <v>2.5400439724373832E-9</v>
      </c>
      <c r="F1770">
        <v>0.1978634796779698</v>
      </c>
    </row>
    <row r="1771" spans="1:6" x14ac:dyDescent="0.35">
      <c r="A1771">
        <v>0.1769</v>
      </c>
      <c r="B1771">
        <v>0.05</v>
      </c>
      <c r="C1771">
        <v>-0.24508703920072261</v>
      </c>
      <c r="D1771">
        <v>2.601879348163388E-9</v>
      </c>
      <c r="E1771">
        <v>2.5401569072987782E-9</v>
      </c>
      <c r="F1771">
        <v>0.19782794394149711</v>
      </c>
    </row>
    <row r="1772" spans="1:6" x14ac:dyDescent="0.35">
      <c r="A1772">
        <v>0.17699999999999999</v>
      </c>
      <c r="B1772">
        <v>0.05</v>
      </c>
      <c r="C1772">
        <v>-0.24509792281971821</v>
      </c>
      <c r="D1772">
        <v>2.6003590655462951E-9</v>
      </c>
      <c r="E1772">
        <v>2.5402697084491701E-9</v>
      </c>
      <c r="F1772">
        <v>0.1977924502781182</v>
      </c>
    </row>
    <row r="1773" spans="1:6" x14ac:dyDescent="0.35">
      <c r="A1773">
        <v>0.17710000000000001</v>
      </c>
      <c r="B1773">
        <v>0.05</v>
      </c>
      <c r="C1773">
        <v>-0.2451087935548979</v>
      </c>
      <c r="D1773">
        <v>2.5988408289959279E-9</v>
      </c>
      <c r="E1773">
        <v>2.5403823760677609E-9</v>
      </c>
      <c r="F1773">
        <v>0.19775699863144591</v>
      </c>
    </row>
    <row r="1774" spans="1:6" x14ac:dyDescent="0.35">
      <c r="A1774">
        <v>0.1772</v>
      </c>
      <c r="B1774">
        <v>0.05</v>
      </c>
      <c r="C1774">
        <v>-0.24511965142352429</v>
      </c>
      <c r="D1774">
        <v>2.597324635226396E-9</v>
      </c>
      <c r="E1774">
        <v>2.5404949103334641E-9</v>
      </c>
      <c r="F1774">
        <v>0.1977215889451828</v>
      </c>
    </row>
    <row r="1775" spans="1:6" x14ac:dyDescent="0.35">
      <c r="A1775">
        <v>0.17730000000000001</v>
      </c>
      <c r="B1775">
        <v>0.05</v>
      </c>
      <c r="C1775">
        <v>-0.24513049644283269</v>
      </c>
      <c r="D1775">
        <v>2.595810480958254E-9</v>
      </c>
      <c r="E1775">
        <v>2.5406073114249131E-9</v>
      </c>
      <c r="F1775">
        <v>0.1976862211631219</v>
      </c>
    </row>
    <row r="1776" spans="1:6" x14ac:dyDescent="0.35">
      <c r="A1776">
        <v>0.1774</v>
      </c>
      <c r="B1776">
        <v>0.05</v>
      </c>
      <c r="C1776">
        <v>-0.2451413286300306</v>
      </c>
      <c r="D1776">
        <v>2.5942983629184911E-9</v>
      </c>
      <c r="E1776">
        <v>2.54071957952045E-9</v>
      </c>
      <c r="F1776">
        <v>0.19765089522914539</v>
      </c>
    </row>
    <row r="1777" spans="1:6" x14ac:dyDescent="0.35">
      <c r="A1777">
        <v>0.17749999999999999</v>
      </c>
      <c r="B1777">
        <v>0.05</v>
      </c>
      <c r="C1777">
        <v>-0.2451521480022984</v>
      </c>
      <c r="D1777">
        <v>2.592788277840515E-9</v>
      </c>
      <c r="E1777">
        <v>2.5408317147981391E-9</v>
      </c>
      <c r="F1777">
        <v>0.19761561108722561</v>
      </c>
    </row>
    <row r="1778" spans="1:6" x14ac:dyDescent="0.35">
      <c r="A1778">
        <v>0.17760000000000001</v>
      </c>
      <c r="B1778">
        <v>0.05</v>
      </c>
      <c r="C1778">
        <v>-0.24516295457678849</v>
      </c>
      <c r="D1778">
        <v>2.5912802224641329E-9</v>
      </c>
      <c r="E1778">
        <v>2.5409437174357518E-9</v>
      </c>
      <c r="F1778">
        <v>0.1975803686814239</v>
      </c>
    </row>
    <row r="1779" spans="1:6" x14ac:dyDescent="0.35">
      <c r="A1779">
        <v>0.1777</v>
      </c>
      <c r="B1779">
        <v>0.05</v>
      </c>
      <c r="C1779">
        <v>-0.24517374837062661</v>
      </c>
      <c r="D1779">
        <v>2.58977419353554E-9</v>
      </c>
      <c r="E1779">
        <v>2.5410555876107851E-9</v>
      </c>
      <c r="F1779">
        <v>0.19754516795589089</v>
      </c>
    </row>
    <row r="1780" spans="1:6" x14ac:dyDescent="0.35">
      <c r="A1780">
        <v>0.17780000000000001</v>
      </c>
      <c r="B1780">
        <v>0.05</v>
      </c>
      <c r="C1780">
        <v>-0.24518452940091079</v>
      </c>
      <c r="D1780">
        <v>2.588270187807301E-9</v>
      </c>
      <c r="E1780">
        <v>2.5411673255004482E-9</v>
      </c>
      <c r="F1780">
        <v>0.1975100088548663</v>
      </c>
    </row>
    <row r="1781" spans="1:6" x14ac:dyDescent="0.35">
      <c r="A1781">
        <v>0.1779</v>
      </c>
      <c r="B1781">
        <v>0.05</v>
      </c>
      <c r="C1781">
        <v>-0.24519529768471141</v>
      </c>
      <c r="D1781">
        <v>2.5867682020383389E-9</v>
      </c>
      <c r="E1781">
        <v>2.5412789312816652E-9</v>
      </c>
      <c r="F1781">
        <v>0.19747489132267881</v>
      </c>
    </row>
    <row r="1782" spans="1:6" x14ac:dyDescent="0.35">
      <c r="A1782">
        <v>0.17799999999999999</v>
      </c>
      <c r="B1782">
        <v>0.05</v>
      </c>
      <c r="C1782">
        <v>-0.2452060532390726</v>
      </c>
      <c r="D1782">
        <v>2.5852682329939181E-9</v>
      </c>
      <c r="E1782">
        <v>2.5413904051310838E-9</v>
      </c>
      <c r="F1782">
        <v>0.1974398153037456</v>
      </c>
    </row>
    <row r="1783" spans="1:6" x14ac:dyDescent="0.35">
      <c r="A1783">
        <v>0.17810000000000001</v>
      </c>
      <c r="B1783">
        <v>0.05</v>
      </c>
      <c r="C1783">
        <v>-0.2452167960810108</v>
      </c>
      <c r="D1783">
        <v>2.5837702774456299E-9</v>
      </c>
      <c r="E1783">
        <v>2.5415017472250689E-9</v>
      </c>
      <c r="F1783">
        <v>0.19740478074257259</v>
      </c>
    </row>
    <row r="1784" spans="1:6" x14ac:dyDescent="0.35">
      <c r="A1784">
        <v>0.1782</v>
      </c>
      <c r="B1784">
        <v>0.05</v>
      </c>
      <c r="C1784">
        <v>-0.24522752622751501</v>
      </c>
      <c r="D1784">
        <v>2.5822743321713761E-9</v>
      </c>
      <c r="E1784">
        <v>2.5416129577397011E-9</v>
      </c>
      <c r="F1784">
        <v>0.1973697875837539</v>
      </c>
    </row>
    <row r="1785" spans="1:6" x14ac:dyDescent="0.35">
      <c r="A1785">
        <v>0.17829999999999999</v>
      </c>
      <c r="B1785">
        <v>0.05</v>
      </c>
      <c r="C1785">
        <v>-0.24523824369554831</v>
      </c>
      <c r="D1785">
        <v>2.580780393955357E-9</v>
      </c>
      <c r="E1785">
        <v>2.5417240368507882E-9</v>
      </c>
      <c r="F1785">
        <v>0.19733483577197189</v>
      </c>
    </row>
    <row r="1786" spans="1:6" x14ac:dyDescent="0.35">
      <c r="A1786">
        <v>0.1784</v>
      </c>
      <c r="B1786">
        <v>0.05</v>
      </c>
      <c r="C1786">
        <v>-0.24524894850204529</v>
      </c>
      <c r="D1786">
        <v>2.5792884595880519E-9</v>
      </c>
      <c r="E1786">
        <v>2.5418349847338471E-9</v>
      </c>
      <c r="F1786">
        <v>0.19729992525199699</v>
      </c>
    </row>
    <row r="1787" spans="1:6" x14ac:dyDescent="0.35">
      <c r="A1787">
        <v>0.17849999999999999</v>
      </c>
      <c r="B1787">
        <v>0.05</v>
      </c>
      <c r="C1787">
        <v>-0.24525964066391481</v>
      </c>
      <c r="D1787">
        <v>2.5777985258662118E-9</v>
      </c>
      <c r="E1787">
        <v>2.541945801564128E-9</v>
      </c>
      <c r="F1787">
        <v>0.19726505596868751</v>
      </c>
    </row>
    <row r="1788" spans="1:6" x14ac:dyDescent="0.35">
      <c r="A1788">
        <v>0.17860000000000001</v>
      </c>
      <c r="B1788">
        <v>0.05</v>
      </c>
      <c r="C1788">
        <v>-0.24527032019803841</v>
      </c>
      <c r="D1788">
        <v>2.576310589592837E-9</v>
      </c>
      <c r="E1788">
        <v>2.5420564875165921E-9</v>
      </c>
      <c r="F1788">
        <v>0.1972302278669891</v>
      </c>
    </row>
    <row r="1789" spans="1:6" x14ac:dyDescent="0.35">
      <c r="A1789">
        <v>0.1787</v>
      </c>
      <c r="B1789">
        <v>0.05</v>
      </c>
      <c r="C1789">
        <v>-0.24528098712127061</v>
      </c>
      <c r="D1789">
        <v>2.5748246475771671E-9</v>
      </c>
      <c r="E1789">
        <v>2.5421670427659279E-9</v>
      </c>
      <c r="F1789">
        <v>0.1971954408919353</v>
      </c>
    </row>
    <row r="1790" spans="1:6" x14ac:dyDescent="0.35">
      <c r="A1790">
        <v>0.17879999999999999</v>
      </c>
      <c r="B1790">
        <v>0.05</v>
      </c>
      <c r="C1790">
        <v>-0.2452916414504395</v>
      </c>
      <c r="D1790">
        <v>2.5733406966346599E-9</v>
      </c>
      <c r="E1790">
        <v>2.5422774674865469E-9</v>
      </c>
      <c r="F1790">
        <v>0.1971606949886468</v>
      </c>
    </row>
    <row r="1791" spans="1:6" x14ac:dyDescent="0.35">
      <c r="A1791">
        <v>0.1789</v>
      </c>
      <c r="B1791">
        <v>0.05</v>
      </c>
      <c r="C1791">
        <v>-0.24530228320234629</v>
      </c>
      <c r="D1791">
        <v>2.5718587335869899E-9</v>
      </c>
      <c r="E1791">
        <v>2.5423877618525809E-9</v>
      </c>
      <c r="F1791">
        <v>0.19712599010233151</v>
      </c>
    </row>
    <row r="1792" spans="1:6" x14ac:dyDescent="0.35">
      <c r="A1792">
        <v>0.17899999999999999</v>
      </c>
      <c r="B1792">
        <v>0.05</v>
      </c>
      <c r="C1792">
        <v>-0.2453129123937654</v>
      </c>
      <c r="D1792">
        <v>2.5703787552620201E-9</v>
      </c>
      <c r="E1792">
        <v>2.5424979260378859E-9</v>
      </c>
      <c r="F1792">
        <v>0.19709132617828429</v>
      </c>
    </row>
    <row r="1793" spans="1:6" x14ac:dyDescent="0.35">
      <c r="A1793">
        <v>0.17910000000000001</v>
      </c>
      <c r="B1793">
        <v>0.05</v>
      </c>
      <c r="C1793">
        <v>-0.24532352904144489</v>
      </c>
      <c r="D1793">
        <v>2.5689007584937932E-9</v>
      </c>
      <c r="E1793">
        <v>2.5426079602160428E-9</v>
      </c>
      <c r="F1793">
        <v>0.19705670316188689</v>
      </c>
    </row>
    <row r="1794" spans="1:6" x14ac:dyDescent="0.35">
      <c r="A1794">
        <v>0.1792</v>
      </c>
      <c r="B1794">
        <v>0.05</v>
      </c>
      <c r="C1794">
        <v>-0.24533413316210601</v>
      </c>
      <c r="D1794">
        <v>2.5674247401225169E-9</v>
      </c>
      <c r="E1794">
        <v>2.542717864560356E-9</v>
      </c>
      <c r="F1794">
        <v>0.19702212099860761</v>
      </c>
    </row>
    <row r="1795" spans="1:6" x14ac:dyDescent="0.35">
      <c r="A1795">
        <v>0.17929999999999999</v>
      </c>
      <c r="B1795">
        <v>0.05</v>
      </c>
      <c r="C1795">
        <v>-0.24534472477244351</v>
      </c>
      <c r="D1795">
        <v>2.5659506969945489E-9</v>
      </c>
      <c r="E1795">
        <v>2.5428276392438571E-9</v>
      </c>
      <c r="F1795">
        <v>0.19698757963400121</v>
      </c>
    </row>
    <row r="1796" spans="1:6" x14ac:dyDescent="0.35">
      <c r="A1796">
        <v>0.1794</v>
      </c>
      <c r="B1796">
        <v>0.05</v>
      </c>
      <c r="C1796">
        <v>-0.24535530388912599</v>
      </c>
      <c r="D1796">
        <v>2.564478625962388E-9</v>
      </c>
      <c r="E1796">
        <v>2.5429372844393011E-9</v>
      </c>
      <c r="F1796">
        <v>0.19695307901370909</v>
      </c>
    </row>
    <row r="1797" spans="1:6" x14ac:dyDescent="0.35">
      <c r="A1797">
        <v>0.17949999999999999</v>
      </c>
      <c r="B1797">
        <v>0.05</v>
      </c>
      <c r="C1797">
        <v>-0.24536587052879499</v>
      </c>
      <c r="D1797">
        <v>2.5630085238846431E-9</v>
      </c>
      <c r="E1797">
        <v>2.5430468003191689E-9</v>
      </c>
      <c r="F1797">
        <v>0.1969186190834584</v>
      </c>
    </row>
    <row r="1798" spans="1:6" x14ac:dyDescent="0.35">
      <c r="A1798">
        <v>0.17960000000000001</v>
      </c>
      <c r="B1798">
        <v>0.05</v>
      </c>
      <c r="C1798">
        <v>-0.2453764247080665</v>
      </c>
      <c r="D1798">
        <v>2.561540387626043E-9</v>
      </c>
      <c r="E1798">
        <v>2.543156187055672E-9</v>
      </c>
      <c r="F1798">
        <v>0.19688419978906241</v>
      </c>
    </row>
    <row r="1799" spans="1:6" x14ac:dyDescent="0.35">
      <c r="A1799">
        <v>0.1797</v>
      </c>
      <c r="B1799">
        <v>0.05</v>
      </c>
      <c r="C1799">
        <v>-0.24538696644352961</v>
      </c>
      <c r="D1799">
        <v>2.5600742140574021E-9</v>
      </c>
      <c r="E1799">
        <v>2.5432654448207449E-9</v>
      </c>
      <c r="F1799">
        <v>0.19684982107642041</v>
      </c>
    </row>
    <row r="1800" spans="1:6" x14ac:dyDescent="0.35">
      <c r="A1800">
        <v>0.17979999999999999</v>
      </c>
      <c r="B1800">
        <v>0.05</v>
      </c>
      <c r="C1800">
        <v>-0.2453974957517471</v>
      </c>
      <c r="D1800">
        <v>2.5586100000556111E-9</v>
      </c>
      <c r="E1800">
        <v>2.5433745737860511E-9</v>
      </c>
      <c r="F1800">
        <v>0.1968154828915171</v>
      </c>
    </row>
    <row r="1801" spans="1:6" x14ac:dyDescent="0.35">
      <c r="A1801">
        <v>0.1799</v>
      </c>
      <c r="B1801">
        <v>0.05</v>
      </c>
      <c r="C1801">
        <v>-0.2454080126492561</v>
      </c>
      <c r="D1801">
        <v>2.5571477425036328E-9</v>
      </c>
      <c r="E1801">
        <v>2.5434835741229841E-9</v>
      </c>
      <c r="F1801">
        <v>0.1967811851804227</v>
      </c>
    </row>
    <row r="1802" spans="1:6" x14ac:dyDescent="0.35">
      <c r="A1802">
        <v>0.18</v>
      </c>
      <c r="B1802">
        <v>0.05</v>
      </c>
      <c r="C1802">
        <v>-0.24541851715256691</v>
      </c>
      <c r="D1802">
        <v>2.555687438290475E-9</v>
      </c>
      <c r="E1802">
        <v>2.5435924460026632E-9</v>
      </c>
      <c r="F1802">
        <v>0.19674692788929279</v>
      </c>
    </row>
    <row r="1803" spans="1:6" x14ac:dyDescent="0.35">
      <c r="A1803">
        <v>0.18010000000000001</v>
      </c>
      <c r="B1803">
        <v>0.05</v>
      </c>
      <c r="C1803">
        <v>-0.24542900927816411</v>
      </c>
      <c r="D1803">
        <v>2.5542290843111812E-9</v>
      </c>
      <c r="E1803">
        <v>2.5437011895959379E-9</v>
      </c>
      <c r="F1803">
        <v>0.19671271096436829</v>
      </c>
    </row>
    <row r="1804" spans="1:6" x14ac:dyDescent="0.35">
      <c r="A1804">
        <v>0.1802</v>
      </c>
      <c r="B1804">
        <v>0.05</v>
      </c>
      <c r="C1804">
        <v>-0.24543948904250651</v>
      </c>
      <c r="D1804">
        <v>2.5527726774668202E-9</v>
      </c>
      <c r="E1804">
        <v>2.5438098050733949E-9</v>
      </c>
      <c r="F1804">
        <v>0.19667853435197491</v>
      </c>
    </row>
    <row r="1805" spans="1:6" x14ac:dyDescent="0.35">
      <c r="A1805">
        <v>0.18029999999999999</v>
      </c>
      <c r="B1805">
        <v>0.05</v>
      </c>
      <c r="C1805">
        <v>-0.24544995646202569</v>
      </c>
      <c r="D1805">
        <v>2.551318214664464E-9</v>
      </c>
      <c r="E1805">
        <v>2.5439182926053349E-9</v>
      </c>
      <c r="F1805">
        <v>0.19664439799852301</v>
      </c>
    </row>
    <row r="1806" spans="1:6" x14ac:dyDescent="0.35">
      <c r="A1806">
        <v>0.1804</v>
      </c>
      <c r="B1806">
        <v>0.05</v>
      </c>
      <c r="C1806">
        <v>-0.24546041155312889</v>
      </c>
      <c r="D1806">
        <v>2.549865692817182E-9</v>
      </c>
      <c r="E1806">
        <v>2.5440266523618072E-9</v>
      </c>
      <c r="F1806">
        <v>0.19661030185050801</v>
      </c>
    </row>
    <row r="1807" spans="1:6" x14ac:dyDescent="0.35">
      <c r="A1807">
        <v>0.18049999999999999</v>
      </c>
      <c r="B1807">
        <v>0.05</v>
      </c>
      <c r="C1807">
        <v>-0.24547085433219629</v>
      </c>
      <c r="D1807">
        <v>2.5484151088440189E-9</v>
      </c>
      <c r="E1807">
        <v>2.5441348845125798E-9</v>
      </c>
      <c r="F1807">
        <v>0.1965762458545097</v>
      </c>
    </row>
    <row r="1808" spans="1:6" x14ac:dyDescent="0.35">
      <c r="A1808">
        <v>0.18060000000000001</v>
      </c>
      <c r="B1808">
        <v>0.05</v>
      </c>
      <c r="C1808">
        <v>-0.24548128481558279</v>
      </c>
      <c r="D1808">
        <v>2.5469664596699929E-9</v>
      </c>
      <c r="E1808">
        <v>2.5442429892271629E-9</v>
      </c>
      <c r="F1808">
        <v>0.19654222995719209</v>
      </c>
    </row>
    <row r="1809" spans="1:6" x14ac:dyDescent="0.35">
      <c r="A1809">
        <v>0.1807</v>
      </c>
      <c r="B1809">
        <v>0.05</v>
      </c>
      <c r="C1809">
        <v>-0.24549170301961731</v>
      </c>
      <c r="D1809">
        <v>2.5455197422260681E-9</v>
      </c>
      <c r="E1809">
        <v>2.544350966674792E-9</v>
      </c>
      <c r="F1809">
        <v>0.1965082541053034</v>
      </c>
    </row>
    <row r="1810" spans="1:6" x14ac:dyDescent="0.35">
      <c r="A1810">
        <v>0.18079999999999999</v>
      </c>
      <c r="B1810">
        <v>0.05</v>
      </c>
      <c r="C1810">
        <v>-0.24550210896060229</v>
      </c>
      <c r="D1810">
        <v>2.5440749534491461E-9</v>
      </c>
      <c r="E1810">
        <v>2.5444588170244318E-9</v>
      </c>
      <c r="F1810">
        <v>0.19647431824567599</v>
      </c>
    </row>
    <row r="1811" spans="1:6" x14ac:dyDescent="0.35">
      <c r="A1811">
        <v>0.18090000000000001</v>
      </c>
      <c r="B1811">
        <v>0.05</v>
      </c>
      <c r="C1811">
        <v>-0.24551250265481611</v>
      </c>
      <c r="D1811">
        <v>2.5426320902820561E-9</v>
      </c>
      <c r="E1811">
        <v>2.544566540444796E-9</v>
      </c>
      <c r="F1811">
        <v>0.1964404223252261</v>
      </c>
    </row>
    <row r="1812" spans="1:6" x14ac:dyDescent="0.35">
      <c r="A1812">
        <v>0.18099999999999999</v>
      </c>
      <c r="B1812">
        <v>0.05</v>
      </c>
      <c r="C1812">
        <v>-0.24552288411851</v>
      </c>
      <c r="D1812">
        <v>2.5411911496735349E-9</v>
      </c>
      <c r="E1812">
        <v>2.544674137104316E-9</v>
      </c>
      <c r="F1812">
        <v>0.19640656629095329</v>
      </c>
    </row>
    <row r="1813" spans="1:6" x14ac:dyDescent="0.35">
      <c r="A1813">
        <v>0.18110000000000001</v>
      </c>
      <c r="B1813">
        <v>0.05</v>
      </c>
      <c r="C1813">
        <v>-0.24553325336790979</v>
      </c>
      <c r="D1813">
        <v>2.539752128578219E-9</v>
      </c>
      <c r="E1813">
        <v>2.5447816071711638E-9</v>
      </c>
      <c r="F1813">
        <v>0.19637275008994129</v>
      </c>
    </row>
    <row r="1814" spans="1:6" x14ac:dyDescent="0.35">
      <c r="A1814">
        <v>0.1812</v>
      </c>
      <c r="B1814">
        <v>0.05</v>
      </c>
      <c r="C1814">
        <v>-0.24554361041921649</v>
      </c>
      <c r="D1814">
        <v>2.538315023956623E-9</v>
      </c>
      <c r="E1814">
        <v>2.54488895081325E-9</v>
      </c>
      <c r="F1814">
        <v>0.19633897366935649</v>
      </c>
    </row>
    <row r="1815" spans="1:6" x14ac:dyDescent="0.35">
      <c r="A1815">
        <v>0.18129999999999999</v>
      </c>
      <c r="B1815">
        <v>0.05</v>
      </c>
      <c r="C1815">
        <v>-0.24555395528860491</v>
      </c>
      <c r="D1815">
        <v>2.5368798327751321E-9</v>
      </c>
      <c r="E1815">
        <v>2.5449961681982161E-9</v>
      </c>
      <c r="F1815">
        <v>0.196305236976449</v>
      </c>
    </row>
    <row r="1816" spans="1:6" x14ac:dyDescent="0.35">
      <c r="A1816">
        <v>0.18140000000000001</v>
      </c>
      <c r="B1816">
        <v>0.05</v>
      </c>
      <c r="C1816">
        <v>-0.24556428799222491</v>
      </c>
      <c r="D1816">
        <v>2.5354465520059929E-9</v>
      </c>
      <c r="E1816">
        <v>2.545103259493444E-9</v>
      </c>
      <c r="F1816">
        <v>0.1962715399585519</v>
      </c>
    </row>
    <row r="1817" spans="1:6" x14ac:dyDescent="0.35">
      <c r="A1817">
        <v>0.18149999999999999</v>
      </c>
      <c r="B1817">
        <v>0.05</v>
      </c>
      <c r="C1817">
        <v>-0.24557460854620031</v>
      </c>
      <c r="D1817">
        <v>2.534015178627285E-9</v>
      </c>
      <c r="E1817">
        <v>2.5452102248660449E-9</v>
      </c>
      <c r="F1817">
        <v>0.19623788256308089</v>
      </c>
    </row>
    <row r="1818" spans="1:6" x14ac:dyDescent="0.35">
      <c r="A1818">
        <v>0.18160000000000001</v>
      </c>
      <c r="B1818">
        <v>0.05</v>
      </c>
      <c r="C1818">
        <v>-0.24558491696663021</v>
      </c>
      <c r="D1818">
        <v>2.532585709622921E-9</v>
      </c>
      <c r="E1818">
        <v>2.5453170644828749E-9</v>
      </c>
      <c r="F1818">
        <v>0.1962042647375348</v>
      </c>
    </row>
    <row r="1819" spans="1:6" x14ac:dyDescent="0.35">
      <c r="A1819">
        <v>0.1817</v>
      </c>
      <c r="B1819">
        <v>0.05</v>
      </c>
      <c r="C1819">
        <v>-0.2455952132695878</v>
      </c>
      <c r="D1819">
        <v>2.5311581419826259E-9</v>
      </c>
      <c r="E1819">
        <v>2.5454237785105231E-9</v>
      </c>
      <c r="F1819">
        <v>0.1961706864294947</v>
      </c>
    </row>
    <row r="1820" spans="1:6" x14ac:dyDescent="0.35">
      <c r="A1820">
        <v>0.18179999999999999</v>
      </c>
      <c r="B1820">
        <v>0.05</v>
      </c>
      <c r="C1820">
        <v>-0.24560549747112129</v>
      </c>
      <c r="D1820">
        <v>2.529732472701931E-9</v>
      </c>
      <c r="E1820">
        <v>2.5455303671153162E-9</v>
      </c>
      <c r="F1820">
        <v>0.19613714758662421</v>
      </c>
    </row>
    <row r="1821" spans="1:6" x14ac:dyDescent="0.35">
      <c r="A1821">
        <v>0.18190000000000001</v>
      </c>
      <c r="B1821">
        <v>0.05</v>
      </c>
      <c r="C1821">
        <v>-0.2456157695872539</v>
      </c>
      <c r="D1821">
        <v>2.5283086987821481E-9</v>
      </c>
      <c r="E1821">
        <v>2.545636830463325E-9</v>
      </c>
      <c r="F1821">
        <v>0.19610364815666931</v>
      </c>
    </row>
    <row r="1822" spans="1:6" x14ac:dyDescent="0.35">
      <c r="A1822">
        <v>0.182</v>
      </c>
      <c r="B1822">
        <v>0.05</v>
      </c>
      <c r="C1822">
        <v>-0.24562602963398331</v>
      </c>
      <c r="D1822">
        <v>2.526886817230369E-9</v>
      </c>
      <c r="E1822">
        <v>2.545743168720353E-9</v>
      </c>
      <c r="F1822">
        <v>0.19607018808745791</v>
      </c>
    </row>
    <row r="1823" spans="1:6" x14ac:dyDescent="0.35">
      <c r="A1823">
        <v>0.18210000000000001</v>
      </c>
      <c r="B1823">
        <v>0.05</v>
      </c>
      <c r="C1823">
        <v>-0.2456362776272821</v>
      </c>
      <c r="D1823">
        <v>2.5254668250594418E-9</v>
      </c>
      <c r="E1823">
        <v>2.5458493820519468E-9</v>
      </c>
      <c r="F1823">
        <v>0.19603676732689981</v>
      </c>
    </row>
    <row r="1824" spans="1:6" x14ac:dyDescent="0.35">
      <c r="A1824">
        <v>0.1822</v>
      </c>
      <c r="B1824">
        <v>0.05</v>
      </c>
      <c r="C1824">
        <v>-0.24564651358309789</v>
      </c>
      <c r="D1824">
        <v>2.5240487192879669E-9</v>
      </c>
      <c r="E1824">
        <v>2.5459554706233911E-9</v>
      </c>
      <c r="F1824">
        <v>0.1960033858229869</v>
      </c>
    </row>
    <row r="1825" spans="1:6" x14ac:dyDescent="0.35">
      <c r="A1825">
        <v>0.18229999999999999</v>
      </c>
      <c r="B1825">
        <v>0.05</v>
      </c>
      <c r="C1825">
        <v>-0.2456567375173534</v>
      </c>
      <c r="D1825">
        <v>2.522632496940273E-9</v>
      </c>
      <c r="E1825">
        <v>2.5460614345997141E-9</v>
      </c>
      <c r="F1825">
        <v>0.19597004352379241</v>
      </c>
    </row>
    <row r="1826" spans="1:6" x14ac:dyDescent="0.35">
      <c r="A1826">
        <v>0.18240000000000001</v>
      </c>
      <c r="B1826">
        <v>0.05</v>
      </c>
      <c r="C1826">
        <v>-0.24566694944594569</v>
      </c>
      <c r="D1826">
        <v>2.5212181550464171E-9</v>
      </c>
      <c r="E1826">
        <v>2.546167274145678E-9</v>
      </c>
      <c r="F1826">
        <v>0.19593674037747119</v>
      </c>
    </row>
    <row r="1827" spans="1:6" x14ac:dyDescent="0.35">
      <c r="A1827">
        <v>0.1825</v>
      </c>
      <c r="B1827">
        <v>0.05</v>
      </c>
      <c r="C1827">
        <v>-0.2456771493847483</v>
      </c>
      <c r="D1827">
        <v>2.519805690642155E-9</v>
      </c>
      <c r="E1827">
        <v>2.5462729894258002E-9</v>
      </c>
      <c r="F1827">
        <v>0.19590347633225941</v>
      </c>
    </row>
    <row r="1828" spans="1:6" x14ac:dyDescent="0.35">
      <c r="A1828">
        <v>0.18260000000000001</v>
      </c>
      <c r="B1828">
        <v>0.05</v>
      </c>
      <c r="C1828">
        <v>-0.24568733734960821</v>
      </c>
      <c r="D1828">
        <v>2.5183951007689459E-9</v>
      </c>
      <c r="E1828">
        <v>2.546378580604324E-9</v>
      </c>
      <c r="F1828">
        <v>0.1958702513364742</v>
      </c>
    </row>
    <row r="1829" spans="1:6" x14ac:dyDescent="0.35">
      <c r="A1829">
        <v>0.1827</v>
      </c>
      <c r="B1829">
        <v>0.05</v>
      </c>
      <c r="C1829">
        <v>-0.24569751335634871</v>
      </c>
      <c r="D1829">
        <v>2.5169863824739252E-9</v>
      </c>
      <c r="E1829">
        <v>2.5464840478452472E-9</v>
      </c>
      <c r="F1829">
        <v>0.195837065338514</v>
      </c>
    </row>
    <row r="1830" spans="1:6" x14ac:dyDescent="0.35">
      <c r="A1830">
        <v>0.18279999999999999</v>
      </c>
      <c r="B1830">
        <v>0.05</v>
      </c>
      <c r="C1830">
        <v>-0.24570767742076771</v>
      </c>
      <c r="D1830">
        <v>2.515579532809894E-9</v>
      </c>
      <c r="E1830">
        <v>2.5465893913123038E-9</v>
      </c>
      <c r="F1830">
        <v>0.19580391828685789</v>
      </c>
    </row>
    <row r="1831" spans="1:6" x14ac:dyDescent="0.35">
      <c r="A1831">
        <v>0.18290000000000001</v>
      </c>
      <c r="B1831">
        <v>0.05</v>
      </c>
      <c r="C1831">
        <v>-0.24571782955863869</v>
      </c>
      <c r="D1831">
        <v>2.5141745488353132E-9</v>
      </c>
      <c r="E1831">
        <v>2.5466946111689771E-9</v>
      </c>
      <c r="F1831">
        <v>0.19577081013006581</v>
      </c>
    </row>
    <row r="1832" spans="1:6" x14ac:dyDescent="0.35">
      <c r="A1832">
        <v>0.183</v>
      </c>
      <c r="B1832">
        <v>0.05</v>
      </c>
      <c r="C1832">
        <v>-0.2457279697857106</v>
      </c>
      <c r="D1832">
        <v>2.5127714276142839E-9</v>
      </c>
      <c r="E1832">
        <v>2.5467997075784888E-9</v>
      </c>
      <c r="F1832">
        <v>0.19573774081677811</v>
      </c>
    </row>
    <row r="1833" spans="1:6" x14ac:dyDescent="0.35">
      <c r="A1833">
        <v>0.18310000000000001</v>
      </c>
      <c r="B1833">
        <v>0.05</v>
      </c>
      <c r="C1833">
        <v>-0.2457380981177068</v>
      </c>
      <c r="D1833">
        <v>2.5113701662165349E-9</v>
      </c>
      <c r="E1833">
        <v>2.5469046807038072E-9</v>
      </c>
      <c r="F1833">
        <v>0.1957047102957154</v>
      </c>
    </row>
    <row r="1834" spans="1:6" x14ac:dyDescent="0.35">
      <c r="A1834">
        <v>0.1832</v>
      </c>
      <c r="B1834">
        <v>0.05</v>
      </c>
      <c r="C1834">
        <v>-0.24574821457032731</v>
      </c>
      <c r="D1834">
        <v>2.5099707617174121E-9</v>
      </c>
      <c r="E1834">
        <v>2.5470095307076469E-9</v>
      </c>
      <c r="F1834">
        <v>0.19567171851567891</v>
      </c>
    </row>
    <row r="1835" spans="1:6" x14ac:dyDescent="0.35">
      <c r="A1835">
        <v>0.18329999999999999</v>
      </c>
      <c r="B1835">
        <v>0.05</v>
      </c>
      <c r="C1835">
        <v>-0.2457583191592469</v>
      </c>
      <c r="D1835">
        <v>2.5085732111978661E-9</v>
      </c>
      <c r="E1835">
        <v>2.5471142577524691E-9</v>
      </c>
      <c r="F1835">
        <v>0.1956387654255497</v>
      </c>
    </row>
    <row r="1836" spans="1:6" x14ac:dyDescent="0.35">
      <c r="A1836">
        <v>0.18340000000000001</v>
      </c>
      <c r="B1836">
        <v>0.05</v>
      </c>
      <c r="C1836">
        <v>-0.24576841190011581</v>
      </c>
      <c r="D1836">
        <v>2.507177511744432E-9</v>
      </c>
      <c r="E1836">
        <v>2.5472188620004748E-9</v>
      </c>
      <c r="F1836">
        <v>0.1956058509742887</v>
      </c>
    </row>
    <row r="1837" spans="1:6" x14ac:dyDescent="0.35">
      <c r="A1837">
        <v>0.1835</v>
      </c>
      <c r="B1837">
        <v>0.05</v>
      </c>
      <c r="C1837">
        <v>-0.2457784928085601</v>
      </c>
      <c r="D1837">
        <v>2.5057836604492279E-9</v>
      </c>
      <c r="E1837">
        <v>2.5473233436136198E-9</v>
      </c>
      <c r="F1837">
        <v>0.19557297511093691</v>
      </c>
    </row>
    <row r="1838" spans="1:6" x14ac:dyDescent="0.35">
      <c r="A1838">
        <v>0.18360000000000001</v>
      </c>
      <c r="B1838">
        <v>0.05</v>
      </c>
      <c r="C1838">
        <v>-0.24578856190018111</v>
      </c>
      <c r="D1838">
        <v>2.504391654409929E-9</v>
      </c>
      <c r="E1838">
        <v>2.5474277027536001E-9</v>
      </c>
      <c r="F1838">
        <v>0.19554013778461449</v>
      </c>
    </row>
    <row r="1839" spans="1:6" x14ac:dyDescent="0.35">
      <c r="A1839">
        <v>0.1837</v>
      </c>
      <c r="B1839">
        <v>0.05</v>
      </c>
      <c r="C1839">
        <v>-0.24579861919055601</v>
      </c>
      <c r="D1839">
        <v>2.5030014907297689E-9</v>
      </c>
      <c r="E1839">
        <v>2.547531939581862E-9</v>
      </c>
      <c r="F1839">
        <v>0.1955073389445216</v>
      </c>
    </row>
    <row r="1840" spans="1:6" x14ac:dyDescent="0.35">
      <c r="A1840">
        <v>0.18379999999999999</v>
      </c>
      <c r="B1840">
        <v>0.05</v>
      </c>
      <c r="C1840">
        <v>-0.24580866469523741</v>
      </c>
      <c r="D1840">
        <v>2.501613166517517E-9</v>
      </c>
      <c r="E1840">
        <v>2.5476360542595989E-9</v>
      </c>
      <c r="F1840">
        <v>0.19547457853993741</v>
      </c>
    </row>
    <row r="1841" spans="1:6" x14ac:dyDescent="0.35">
      <c r="A1841">
        <v>0.18390000000000001</v>
      </c>
      <c r="B1841">
        <v>0.05</v>
      </c>
      <c r="C1841">
        <v>-0.24581869842975401</v>
      </c>
      <c r="D1841">
        <v>2.5002266788874659E-9</v>
      </c>
      <c r="E1841">
        <v>2.5477400469477529E-9</v>
      </c>
      <c r="F1841">
        <v>0.1954418565202202</v>
      </c>
    </row>
    <row r="1842" spans="1:6" x14ac:dyDescent="0.35">
      <c r="A1842">
        <v>0.184</v>
      </c>
      <c r="B1842">
        <v>0.05</v>
      </c>
      <c r="C1842">
        <v>-0.2458287204096101</v>
      </c>
      <c r="D1842">
        <v>2.4988420249594279E-9</v>
      </c>
      <c r="E1842">
        <v>2.5478439178070171E-9</v>
      </c>
      <c r="F1842">
        <v>0.19540917283480749</v>
      </c>
    </row>
    <row r="1843" spans="1:6" x14ac:dyDescent="0.35">
      <c r="A1843">
        <v>0.18410000000000001</v>
      </c>
      <c r="B1843">
        <v>0.05</v>
      </c>
      <c r="C1843">
        <v>-0.24583873065028569</v>
      </c>
      <c r="D1843">
        <v>2.497459201858707E-9</v>
      </c>
      <c r="E1843">
        <v>2.5479476669978309E-9</v>
      </c>
      <c r="F1843">
        <v>0.19537652743321571</v>
      </c>
    </row>
    <row r="1844" spans="1:6" x14ac:dyDescent="0.35">
      <c r="A1844">
        <v>0.1842</v>
      </c>
      <c r="B1844">
        <v>0.05</v>
      </c>
      <c r="C1844">
        <v>-0.24584872916723691</v>
      </c>
      <c r="D1844">
        <v>2.4960782067161008E-9</v>
      </c>
      <c r="E1844">
        <v>2.5480512946803838E-9</v>
      </c>
      <c r="F1844">
        <v>0.1953439202650398</v>
      </c>
    </row>
    <row r="1845" spans="1:6" x14ac:dyDescent="0.35">
      <c r="A1845">
        <v>0.18429999999999999</v>
      </c>
      <c r="B1845">
        <v>0.05</v>
      </c>
      <c r="C1845">
        <v>-0.24585871597589529</v>
      </c>
      <c r="D1845">
        <v>2.494699036667879E-9</v>
      </c>
      <c r="E1845">
        <v>2.5481548010146169E-9</v>
      </c>
      <c r="F1845">
        <v>0.19531135127995319</v>
      </c>
    </row>
    <row r="1846" spans="1:6" x14ac:dyDescent="0.35">
      <c r="A1846">
        <v>0.18440000000000001</v>
      </c>
      <c r="B1846">
        <v>0.05</v>
      </c>
      <c r="C1846">
        <v>-0.24586869109166901</v>
      </c>
      <c r="D1846">
        <v>2.4933216888557781E-9</v>
      </c>
      <c r="E1846">
        <v>2.5482581861602219E-9</v>
      </c>
      <c r="F1846">
        <v>0.19527882042770819</v>
      </c>
    </row>
    <row r="1847" spans="1:6" x14ac:dyDescent="0.35">
      <c r="A1847">
        <v>0.1845</v>
      </c>
      <c r="B1847">
        <v>0.05</v>
      </c>
      <c r="C1847">
        <v>-0.2458786545299417</v>
      </c>
      <c r="D1847">
        <v>2.4919461604269779E-9</v>
      </c>
      <c r="E1847">
        <v>2.5483614502766412E-9</v>
      </c>
      <c r="F1847">
        <v>0.19524632765813499</v>
      </c>
    </row>
    <row r="1848" spans="1:6" x14ac:dyDescent="0.35">
      <c r="A1848">
        <v>0.18459999999999999</v>
      </c>
      <c r="B1848">
        <v>0.05</v>
      </c>
      <c r="C1848">
        <v>-0.24588860630607309</v>
      </c>
      <c r="D1848">
        <v>2.490572448534099E-9</v>
      </c>
      <c r="E1848">
        <v>2.548464593523067E-9</v>
      </c>
      <c r="F1848">
        <v>0.19521387292114201</v>
      </c>
    </row>
    <row r="1849" spans="1:6" x14ac:dyDescent="0.35">
      <c r="A1849">
        <v>0.1847</v>
      </c>
      <c r="B1849">
        <v>0.05</v>
      </c>
      <c r="C1849">
        <v>-0.24589854643539949</v>
      </c>
      <c r="D1849">
        <v>2.4892005503351899E-9</v>
      </c>
      <c r="E1849">
        <v>2.548567616058449E-9</v>
      </c>
      <c r="F1849">
        <v>0.19518145616671559</v>
      </c>
    </row>
    <row r="1850" spans="1:6" x14ac:dyDescent="0.35">
      <c r="A1850">
        <v>0.18479999999999999</v>
      </c>
      <c r="B1850">
        <v>0.05</v>
      </c>
      <c r="C1850">
        <v>-0.24590847493323259</v>
      </c>
      <c r="D1850">
        <v>2.487830462993704E-9</v>
      </c>
      <c r="E1850">
        <v>2.5486705180414839E-9</v>
      </c>
      <c r="F1850">
        <v>0.19514907734492001</v>
      </c>
    </row>
    <row r="1851" spans="1:6" x14ac:dyDescent="0.35">
      <c r="A1851">
        <v>0.18490000000000001</v>
      </c>
      <c r="B1851">
        <v>0.05</v>
      </c>
      <c r="C1851">
        <v>-0.24591839181486089</v>
      </c>
      <c r="D1851">
        <v>2.4864621836785019E-9</v>
      </c>
      <c r="E1851">
        <v>2.5487732996306249E-9</v>
      </c>
      <c r="F1851">
        <v>0.19511673640589719</v>
      </c>
    </row>
    <row r="1852" spans="1:6" x14ac:dyDescent="0.35">
      <c r="A1852">
        <v>0.185</v>
      </c>
      <c r="B1852">
        <v>0.05</v>
      </c>
      <c r="C1852">
        <v>-0.24592829709554889</v>
      </c>
      <c r="D1852">
        <v>2.4850957095638299E-9</v>
      </c>
      <c r="E1852">
        <v>2.5488759609840792E-9</v>
      </c>
      <c r="F1852">
        <v>0.19508443329986661</v>
      </c>
    </row>
    <row r="1853" spans="1:6" x14ac:dyDescent="0.35">
      <c r="A1853">
        <v>0.18509999999999999</v>
      </c>
      <c r="B1853">
        <v>0.05</v>
      </c>
      <c r="C1853">
        <v>-0.24593819079053711</v>
      </c>
      <c r="D1853">
        <v>2.483731037829307E-9</v>
      </c>
      <c r="E1853">
        <v>2.5489785022598028E-9</v>
      </c>
      <c r="F1853">
        <v>0.19505216797712521</v>
      </c>
    </row>
    <row r="1854" spans="1:6" x14ac:dyDescent="0.35">
      <c r="A1854">
        <v>0.1852</v>
      </c>
      <c r="B1854">
        <v>0.05</v>
      </c>
      <c r="C1854">
        <v>-0.24594807291504281</v>
      </c>
      <c r="D1854">
        <v>2.4823681656599152E-9</v>
      </c>
      <c r="E1854">
        <v>2.549080923615513E-9</v>
      </c>
      <c r="F1854">
        <v>0.19501994038804679</v>
      </c>
    </row>
    <row r="1855" spans="1:6" x14ac:dyDescent="0.35">
      <c r="A1855">
        <v>0.18529999999999999</v>
      </c>
      <c r="B1855">
        <v>0.05</v>
      </c>
      <c r="C1855">
        <v>-0.24595794348425939</v>
      </c>
      <c r="D1855">
        <v>2.4810070902459919E-9</v>
      </c>
      <c r="E1855">
        <v>2.5491832252086789E-9</v>
      </c>
      <c r="F1855">
        <v>0.19498775048308289</v>
      </c>
    </row>
    <row r="1856" spans="1:6" x14ac:dyDescent="0.35">
      <c r="A1856">
        <v>0.18540000000000001</v>
      </c>
      <c r="B1856">
        <v>0.05</v>
      </c>
      <c r="C1856">
        <v>-0.24596780251335659</v>
      </c>
      <c r="D1856">
        <v>2.4796478087832072E-9</v>
      </c>
      <c r="E1856">
        <v>2.549285407196524E-9</v>
      </c>
      <c r="F1856">
        <v>0.1949555982127614</v>
      </c>
    </row>
    <row r="1857" spans="1:6" x14ac:dyDescent="0.35">
      <c r="A1857">
        <v>0.1855</v>
      </c>
      <c r="B1857">
        <v>0.05</v>
      </c>
      <c r="C1857">
        <v>-0.2459776500174809</v>
      </c>
      <c r="D1857">
        <v>2.4782903184725609E-9</v>
      </c>
      <c r="E1857">
        <v>2.5493874697360311E-9</v>
      </c>
      <c r="F1857">
        <v>0.1949234835276874</v>
      </c>
    </row>
    <row r="1858" spans="1:6" x14ac:dyDescent="0.35">
      <c r="A1858">
        <v>0.18559999999999999</v>
      </c>
      <c r="B1858">
        <v>0.05</v>
      </c>
      <c r="C1858">
        <v>-0.24598748601175499</v>
      </c>
      <c r="D1858">
        <v>2.476934616520365E-9</v>
      </c>
      <c r="E1858">
        <v>2.5494894129839351E-9</v>
      </c>
      <c r="F1858">
        <v>0.19489140637854249</v>
      </c>
    </row>
    <row r="1859" spans="1:6" x14ac:dyDescent="0.35">
      <c r="A1859">
        <v>0.1857</v>
      </c>
      <c r="B1859">
        <v>0.05</v>
      </c>
      <c r="C1859">
        <v>-0.24599731051127799</v>
      </c>
      <c r="D1859">
        <v>2.4755807001382352E-9</v>
      </c>
      <c r="E1859">
        <v>2.549591237096729E-9</v>
      </c>
      <c r="F1859">
        <v>0.19485936671608459</v>
      </c>
    </row>
    <row r="1860" spans="1:6" x14ac:dyDescent="0.35">
      <c r="A1860">
        <v>0.18579999999999999</v>
      </c>
      <c r="B1860">
        <v>0.05</v>
      </c>
      <c r="C1860">
        <v>-0.24600712353112611</v>
      </c>
      <c r="D1860">
        <v>2.4742285665430729E-9</v>
      </c>
      <c r="E1860">
        <v>2.5496929422306679E-9</v>
      </c>
      <c r="F1860">
        <v>0.19482736449114851</v>
      </c>
    </row>
    <row r="1861" spans="1:6" x14ac:dyDescent="0.35">
      <c r="A1861">
        <v>0.18590000000000001</v>
      </c>
      <c r="B1861">
        <v>0.05</v>
      </c>
      <c r="C1861">
        <v>-0.2460169250863514</v>
      </c>
      <c r="D1861">
        <v>2.4728782129570618E-9</v>
      </c>
      <c r="E1861">
        <v>2.5497945285417569E-9</v>
      </c>
      <c r="F1861">
        <v>0.19479539965464471</v>
      </c>
    </row>
    <row r="1862" spans="1:6" x14ac:dyDescent="0.35">
      <c r="A1862">
        <v>0.186</v>
      </c>
      <c r="B1862">
        <v>0.05</v>
      </c>
      <c r="C1862">
        <v>-0.2460267151919836</v>
      </c>
      <c r="D1862">
        <v>2.4715296366076501E-9</v>
      </c>
      <c r="E1862">
        <v>2.549895996185766E-9</v>
      </c>
      <c r="F1862">
        <v>0.19476347215756021</v>
      </c>
    </row>
    <row r="1863" spans="1:6" x14ac:dyDescent="0.35">
      <c r="A1863">
        <v>0.18609999999999999</v>
      </c>
      <c r="B1863">
        <v>0.05</v>
      </c>
      <c r="C1863">
        <v>-0.2460364938630282</v>
      </c>
      <c r="D1863">
        <v>2.4701828347275339E-9</v>
      </c>
      <c r="E1863">
        <v>2.5499973453182169E-9</v>
      </c>
      <c r="F1863">
        <v>0.19473158195095749</v>
      </c>
    </row>
    <row r="1864" spans="1:6" x14ac:dyDescent="0.35">
      <c r="A1864">
        <v>0.1862</v>
      </c>
      <c r="B1864">
        <v>0.05</v>
      </c>
      <c r="C1864">
        <v>-0.24604626111446831</v>
      </c>
      <c r="D1864">
        <v>2.46883780455466E-9</v>
      </c>
      <c r="E1864">
        <v>2.550098576094401E-9</v>
      </c>
      <c r="F1864">
        <v>0.19469972898597529</v>
      </c>
    </row>
    <row r="1865" spans="1:6" x14ac:dyDescent="0.35">
      <c r="A1865">
        <v>0.18629999999999999</v>
      </c>
      <c r="B1865">
        <v>0.05</v>
      </c>
      <c r="C1865">
        <v>-0.2460560169612627</v>
      </c>
      <c r="D1865">
        <v>2.4674945433321959E-9</v>
      </c>
      <c r="E1865">
        <v>2.5501996886693549E-9</v>
      </c>
      <c r="F1865">
        <v>0.1946679132138277</v>
      </c>
    </row>
    <row r="1866" spans="1:6" x14ac:dyDescent="0.35">
      <c r="A1866">
        <v>0.18640000000000001</v>
      </c>
      <c r="B1866">
        <v>0.05</v>
      </c>
      <c r="C1866">
        <v>-0.24606576141834829</v>
      </c>
      <c r="D1866">
        <v>2.4661530483085351E-9</v>
      </c>
      <c r="E1866">
        <v>2.5503006831978901E-9</v>
      </c>
      <c r="F1866">
        <v>0.1946361345858045</v>
      </c>
    </row>
    <row r="1867" spans="1:6" x14ac:dyDescent="0.35">
      <c r="A1867">
        <v>0.1865</v>
      </c>
      <c r="B1867">
        <v>0.05</v>
      </c>
      <c r="C1867">
        <v>-0.24607549450063829</v>
      </c>
      <c r="D1867">
        <v>2.464813316737269E-9</v>
      </c>
      <c r="E1867">
        <v>2.5504015598345681E-9</v>
      </c>
      <c r="F1867">
        <v>0.19460439305327079</v>
      </c>
    </row>
    <row r="1868" spans="1:6" x14ac:dyDescent="0.35">
      <c r="A1868">
        <v>0.18659999999999999</v>
      </c>
      <c r="B1868">
        <v>0.05</v>
      </c>
      <c r="C1868">
        <v>-0.24608521622302251</v>
      </c>
      <c r="D1868">
        <v>2.4634753458771871E-9</v>
      </c>
      <c r="E1868">
        <v>2.5505023187337149E-9</v>
      </c>
      <c r="F1868">
        <v>0.19457268856766671</v>
      </c>
    </row>
    <row r="1869" spans="1:6" x14ac:dyDescent="0.35">
      <c r="A1869">
        <v>0.1867</v>
      </c>
      <c r="B1869">
        <v>0.05</v>
      </c>
      <c r="C1869">
        <v>-0.24609492660036791</v>
      </c>
      <c r="D1869">
        <v>2.4621391329922589E-9</v>
      </c>
      <c r="E1869">
        <v>2.550602960049416E-9</v>
      </c>
      <c r="F1869">
        <v>0.1945410210805078</v>
      </c>
    </row>
    <row r="1870" spans="1:6" x14ac:dyDescent="0.35">
      <c r="A1870">
        <v>0.18679999999999999</v>
      </c>
      <c r="B1870">
        <v>0.05</v>
      </c>
      <c r="C1870">
        <v>-0.246104625647519</v>
      </c>
      <c r="D1870">
        <v>2.4608046753516281E-9</v>
      </c>
      <c r="E1870">
        <v>2.550703483935524E-9</v>
      </c>
      <c r="F1870">
        <v>0.19450939054338429</v>
      </c>
    </row>
    <row r="1871" spans="1:6" x14ac:dyDescent="0.35">
      <c r="A1871">
        <v>0.18690000000000001</v>
      </c>
      <c r="B1871">
        <v>0.05</v>
      </c>
      <c r="C1871">
        <v>-0.24611431337929679</v>
      </c>
      <c r="D1871">
        <v>2.4594719702295901E-9</v>
      </c>
      <c r="E1871">
        <v>2.5508038905456481E-9</v>
      </c>
      <c r="F1871">
        <v>0.19447779690796141</v>
      </c>
    </row>
    <row r="1872" spans="1:6" x14ac:dyDescent="0.35">
      <c r="A1872">
        <v>0.187</v>
      </c>
      <c r="B1872">
        <v>0.05</v>
      </c>
      <c r="C1872">
        <v>-0.24612398981049971</v>
      </c>
      <c r="D1872">
        <v>2.4581410149055939E-9</v>
      </c>
      <c r="E1872">
        <v>2.550904180033162E-9</v>
      </c>
      <c r="F1872">
        <v>0.19444624012597889</v>
      </c>
    </row>
    <row r="1873" spans="1:6" x14ac:dyDescent="0.35">
      <c r="A1873">
        <v>0.18709999999999999</v>
      </c>
      <c r="B1873">
        <v>0.05</v>
      </c>
      <c r="C1873">
        <v>-0.246133654955903</v>
      </c>
      <c r="D1873">
        <v>2.45681180666422E-9</v>
      </c>
      <c r="E1873">
        <v>2.551004352551205E-9</v>
      </c>
      <c r="F1873">
        <v>0.19441472014925121</v>
      </c>
    </row>
    <row r="1874" spans="1:6" x14ac:dyDescent="0.35">
      <c r="A1874">
        <v>0.18720000000000001</v>
      </c>
      <c r="B1874">
        <v>0.05</v>
      </c>
      <c r="C1874">
        <v>-0.24614330883025939</v>
      </c>
      <c r="D1874">
        <v>2.45548434279517E-9</v>
      </c>
      <c r="E1874">
        <v>2.5511044082526761E-9</v>
      </c>
      <c r="F1874">
        <v>0.1943832369296668</v>
      </c>
    </row>
    <row r="1875" spans="1:6" x14ac:dyDescent="0.35">
      <c r="A1875">
        <v>0.18729999999999999</v>
      </c>
      <c r="B1875">
        <v>0.05</v>
      </c>
      <c r="C1875">
        <v>-0.2461529514482988</v>
      </c>
      <c r="D1875">
        <v>2.454158620593262E-9</v>
      </c>
      <c r="E1875">
        <v>2.55120434729024E-9</v>
      </c>
      <c r="F1875">
        <v>0.19435179041918879</v>
      </c>
    </row>
    <row r="1876" spans="1:6" x14ac:dyDescent="0.35">
      <c r="A1876">
        <v>0.18740000000000001</v>
      </c>
      <c r="B1876">
        <v>0.05</v>
      </c>
      <c r="C1876">
        <v>-0.24616258282472861</v>
      </c>
      <c r="D1876">
        <v>2.4528346373584079E-9</v>
      </c>
      <c r="E1876">
        <v>2.5513041698163289E-9</v>
      </c>
      <c r="F1876">
        <v>0.19432038056985421</v>
      </c>
    </row>
    <row r="1877" spans="1:6" x14ac:dyDescent="0.35">
      <c r="A1877">
        <v>0.1875</v>
      </c>
      <c r="B1877">
        <v>0.05</v>
      </c>
      <c r="C1877">
        <v>-0.24617220297423251</v>
      </c>
      <c r="D1877">
        <v>2.4515123903956161E-9</v>
      </c>
      <c r="E1877">
        <v>2.5514038759831332E-9</v>
      </c>
      <c r="F1877">
        <v>0.19428900733377411</v>
      </c>
    </row>
    <row r="1878" spans="1:6" x14ac:dyDescent="0.35">
      <c r="A1878">
        <v>0.18759999999999999</v>
      </c>
      <c r="B1878">
        <v>0.05</v>
      </c>
      <c r="C1878">
        <v>-0.24618181191147329</v>
      </c>
      <c r="D1878">
        <v>2.4501918770149648E-9</v>
      </c>
      <c r="E1878">
        <v>2.5515034659426151E-9</v>
      </c>
      <c r="F1878">
        <v>0.19425767066313321</v>
      </c>
    </row>
    <row r="1879" spans="1:6" x14ac:dyDescent="0.35">
      <c r="A1879">
        <v>0.18770000000000001</v>
      </c>
      <c r="B1879">
        <v>0.05</v>
      </c>
      <c r="C1879">
        <v>-0.24619140965108929</v>
      </c>
      <c r="D1879">
        <v>2.448873094531601E-9</v>
      </c>
      <c r="E1879">
        <v>2.5516029398464981E-9</v>
      </c>
      <c r="F1879">
        <v>0.19422637051019009</v>
      </c>
    </row>
    <row r="1880" spans="1:6" x14ac:dyDescent="0.35">
      <c r="A1880">
        <v>0.18779999999999999</v>
      </c>
      <c r="B1880">
        <v>0.05</v>
      </c>
      <c r="C1880">
        <v>-0.24620099620769789</v>
      </c>
      <c r="D1880">
        <v>2.4475560402657251E-9</v>
      </c>
      <c r="E1880">
        <v>2.5517022978462761E-9</v>
      </c>
      <c r="F1880">
        <v>0.194195106827277</v>
      </c>
    </row>
    <row r="1881" spans="1:6" x14ac:dyDescent="0.35">
      <c r="A1881">
        <v>0.18790000000000001</v>
      </c>
      <c r="B1881">
        <v>0.05</v>
      </c>
      <c r="C1881">
        <v>-0.24621057159589291</v>
      </c>
      <c r="D1881">
        <v>2.446240711542579E-9</v>
      </c>
      <c r="E1881">
        <v>2.5518015400932051E-9</v>
      </c>
      <c r="F1881">
        <v>0.1941638795667992</v>
      </c>
    </row>
    <row r="1882" spans="1:6" x14ac:dyDescent="0.35">
      <c r="A1882">
        <v>0.188</v>
      </c>
      <c r="B1882">
        <v>0.05</v>
      </c>
      <c r="C1882">
        <v>-0.24622013583024599</v>
      </c>
      <c r="D1882">
        <v>2.4449271056924349E-9</v>
      </c>
      <c r="E1882">
        <v>2.551900666738312E-9</v>
      </c>
      <c r="F1882">
        <v>0.19413268868123559</v>
      </c>
    </row>
    <row r="1883" spans="1:6" x14ac:dyDescent="0.35">
      <c r="A1883">
        <v>0.18809999999999999</v>
      </c>
      <c r="B1883">
        <v>0.05</v>
      </c>
      <c r="C1883">
        <v>-0.24622968892530669</v>
      </c>
      <c r="D1883">
        <v>2.4436152200505872E-9</v>
      </c>
      <c r="E1883">
        <v>2.551999677932391E-9</v>
      </c>
      <c r="F1883">
        <v>0.1941015341231381</v>
      </c>
    </row>
    <row r="1884" spans="1:6" x14ac:dyDescent="0.35">
      <c r="A1884">
        <v>0.18820000000000001</v>
      </c>
      <c r="B1884">
        <v>0.05</v>
      </c>
      <c r="C1884">
        <v>-0.2462392308956016</v>
      </c>
      <c r="D1884">
        <v>2.4423050519573361E-9</v>
      </c>
      <c r="E1884">
        <v>2.5520985738260002E-9</v>
      </c>
      <c r="F1884">
        <v>0.19407041584513149</v>
      </c>
    </row>
    <row r="1885" spans="1:6" x14ac:dyDescent="0.35">
      <c r="A1885">
        <v>0.1883</v>
      </c>
      <c r="B1885">
        <v>0.05</v>
      </c>
      <c r="C1885">
        <v>-0.24624876175563559</v>
      </c>
      <c r="D1885">
        <v>2.4409965987579799E-9</v>
      </c>
      <c r="E1885">
        <v>2.552197354569473E-9</v>
      </c>
      <c r="F1885">
        <v>0.19403933379991381</v>
      </c>
    </row>
    <row r="1886" spans="1:6" x14ac:dyDescent="0.35">
      <c r="A1886">
        <v>0.18840000000000001</v>
      </c>
      <c r="B1886">
        <v>0.05</v>
      </c>
      <c r="C1886">
        <v>-0.2462582815198906</v>
      </c>
      <c r="D1886">
        <v>2.4396898578027991E-9</v>
      </c>
      <c r="E1886">
        <v>2.5522960203129051E-9</v>
      </c>
      <c r="F1886">
        <v>0.19400828794025521</v>
      </c>
    </row>
    <row r="1887" spans="1:6" x14ac:dyDescent="0.35">
      <c r="A1887">
        <v>0.1885</v>
      </c>
      <c r="B1887">
        <v>0.05</v>
      </c>
      <c r="C1887">
        <v>-0.2462677902028266</v>
      </c>
      <c r="D1887">
        <v>2.4383848264470552E-9</v>
      </c>
      <c r="E1887">
        <v>2.5523945712061629E-9</v>
      </c>
      <c r="F1887">
        <v>0.19397727821899899</v>
      </c>
    </row>
    <row r="1888" spans="1:6" x14ac:dyDescent="0.35">
      <c r="A1888">
        <v>0.18859999999999999</v>
      </c>
      <c r="B1888">
        <v>0.05</v>
      </c>
      <c r="C1888">
        <v>-0.2462772878188817</v>
      </c>
      <c r="D1888">
        <v>2.4370815020509659E-9</v>
      </c>
      <c r="E1888">
        <v>2.5524930073988881E-9</v>
      </c>
      <c r="F1888">
        <v>0.1939463045890607</v>
      </c>
    </row>
    <row r="1889" spans="1:6" x14ac:dyDescent="0.35">
      <c r="A1889">
        <v>0.18870000000000001</v>
      </c>
      <c r="B1889">
        <v>0.05</v>
      </c>
      <c r="C1889">
        <v>-0.24628677438247121</v>
      </c>
      <c r="D1889">
        <v>2.4357798819797049E-9</v>
      </c>
      <c r="E1889">
        <v>2.5525913290404851E-9</v>
      </c>
      <c r="F1889">
        <v>0.19391536700342821</v>
      </c>
    </row>
    <row r="1890" spans="1:6" x14ac:dyDescent="0.35">
      <c r="A1890">
        <v>0.1888</v>
      </c>
      <c r="B1890">
        <v>0.05</v>
      </c>
      <c r="C1890">
        <v>-0.24629624990798851</v>
      </c>
      <c r="D1890">
        <v>2.4344799636033831E-9</v>
      </c>
      <c r="E1890">
        <v>2.552689536280131E-9</v>
      </c>
      <c r="F1890">
        <v>0.19388446541516149</v>
      </c>
    </row>
    <row r="1891" spans="1:6" x14ac:dyDescent="0.35">
      <c r="A1891">
        <v>0.18890000000000001</v>
      </c>
      <c r="B1891">
        <v>0.05</v>
      </c>
      <c r="C1891">
        <v>-0.2463057144098052</v>
      </c>
      <c r="D1891">
        <v>2.433181744297044E-9</v>
      </c>
      <c r="E1891">
        <v>2.5527876292667799E-9</v>
      </c>
      <c r="F1891">
        <v>0.1938535997773928</v>
      </c>
    </row>
    <row r="1892" spans="1:6" x14ac:dyDescent="0.35">
      <c r="A1892">
        <v>0.189</v>
      </c>
      <c r="B1892">
        <v>0.05</v>
      </c>
      <c r="C1892">
        <v>-0.2463151679022704</v>
      </c>
      <c r="D1892">
        <v>2.4318852214406481E-9</v>
      </c>
      <c r="E1892">
        <v>2.5528856081491469E-9</v>
      </c>
      <c r="F1892">
        <v>0.1938227700433261</v>
      </c>
    </row>
    <row r="1893" spans="1:6" x14ac:dyDescent="0.35">
      <c r="A1893">
        <v>0.18909999999999999</v>
      </c>
      <c r="B1893">
        <v>0.05</v>
      </c>
      <c r="C1893">
        <v>-0.24632461039971151</v>
      </c>
      <c r="D1893">
        <v>2.430590392419061E-9</v>
      </c>
      <c r="E1893">
        <v>2.5529834730757271E-9</v>
      </c>
      <c r="F1893">
        <v>0.1937919761662372</v>
      </c>
    </row>
    <row r="1894" spans="1:6" x14ac:dyDescent="0.35">
      <c r="A1894">
        <v>0.18920000000000001</v>
      </c>
      <c r="B1894">
        <v>0.05</v>
      </c>
      <c r="C1894">
        <v>-0.24633404191643399</v>
      </c>
      <c r="D1894">
        <v>2.4292972546220502E-9</v>
      </c>
      <c r="E1894">
        <v>2.5530812241947868E-9</v>
      </c>
      <c r="F1894">
        <v>0.1937612180994735</v>
      </c>
    </row>
    <row r="1895" spans="1:6" x14ac:dyDescent="0.35">
      <c r="A1895">
        <v>0.1893</v>
      </c>
      <c r="B1895">
        <v>0.05</v>
      </c>
      <c r="C1895">
        <v>-0.24634346246672109</v>
      </c>
      <c r="D1895">
        <v>2.428005805444258E-9</v>
      </c>
      <c r="E1895">
        <v>2.553178861654362E-9</v>
      </c>
      <c r="F1895">
        <v>0.1937304957964541</v>
      </c>
    </row>
    <row r="1896" spans="1:6" x14ac:dyDescent="0.35">
      <c r="A1896">
        <v>0.18940000000000001</v>
      </c>
      <c r="B1896">
        <v>0.05</v>
      </c>
      <c r="C1896">
        <v>-0.24635287206483411</v>
      </c>
      <c r="D1896">
        <v>2.426716042285212E-9</v>
      </c>
      <c r="E1896">
        <v>2.5532763856022599E-9</v>
      </c>
      <c r="F1896">
        <v>0.1936998092106692</v>
      </c>
    </row>
    <row r="1897" spans="1:6" x14ac:dyDescent="0.35">
      <c r="A1897">
        <v>0.1895</v>
      </c>
      <c r="B1897">
        <v>0.05</v>
      </c>
      <c r="C1897">
        <v>-0.24636227072501291</v>
      </c>
      <c r="D1897">
        <v>2.4254279625492962E-9</v>
      </c>
      <c r="E1897">
        <v>2.5533737961860689E-9</v>
      </c>
      <c r="F1897">
        <v>0.1936691582956806</v>
      </c>
    </row>
    <row r="1898" spans="1:6" x14ac:dyDescent="0.35">
      <c r="A1898">
        <v>0.18959999999999999</v>
      </c>
      <c r="B1898">
        <v>0.05</v>
      </c>
      <c r="C1898">
        <v>-0.24637165846147549</v>
      </c>
      <c r="D1898">
        <v>2.424141563645747E-9</v>
      </c>
      <c r="E1898">
        <v>2.5534710935531481E-9</v>
      </c>
      <c r="F1898">
        <v>0.19363854300512101</v>
      </c>
    </row>
    <row r="1899" spans="1:6" x14ac:dyDescent="0.35">
      <c r="A1899">
        <v>0.18970000000000001</v>
      </c>
      <c r="B1899">
        <v>0.05</v>
      </c>
      <c r="C1899">
        <v>-0.2463810352884177</v>
      </c>
      <c r="D1899">
        <v>2.4228568429886462E-9</v>
      </c>
      <c r="E1899">
        <v>2.5535682778506259E-9</v>
      </c>
      <c r="F1899">
        <v>0.193607963292694</v>
      </c>
    </row>
    <row r="1900" spans="1:6" x14ac:dyDescent="0.35">
      <c r="A1900">
        <v>0.1898</v>
      </c>
      <c r="B1900">
        <v>0.05</v>
      </c>
      <c r="C1900">
        <v>-0.2463904012200141</v>
      </c>
      <c r="D1900">
        <v>2.4215737979969002E-9</v>
      </c>
      <c r="E1900">
        <v>2.5536653492254141E-9</v>
      </c>
      <c r="F1900">
        <v>0.19357741911217419</v>
      </c>
    </row>
    <row r="1901" spans="1:6" x14ac:dyDescent="0.35">
      <c r="A1901">
        <v>0.18990000000000001</v>
      </c>
      <c r="B1901">
        <v>0.05</v>
      </c>
      <c r="C1901">
        <v>-0.2463997562704171</v>
      </c>
      <c r="D1901">
        <v>2.4202924260942359E-9</v>
      </c>
      <c r="E1901">
        <v>2.553762307824191E-9</v>
      </c>
      <c r="F1901">
        <v>0.19354691041740699</v>
      </c>
    </row>
    <row r="1902" spans="1:6" x14ac:dyDescent="0.35">
      <c r="A1902">
        <v>0.19</v>
      </c>
      <c r="B1902">
        <v>0.05</v>
      </c>
      <c r="C1902">
        <v>-0.24640910045375791</v>
      </c>
      <c r="D1902">
        <v>2.419012724709193E-9</v>
      </c>
      <c r="E1902">
        <v>2.5538591537934179E-9</v>
      </c>
      <c r="F1902">
        <v>0.19351643716230821</v>
      </c>
    </row>
    <row r="1903" spans="1:6" x14ac:dyDescent="0.35">
      <c r="A1903">
        <v>0.19009999999999999</v>
      </c>
      <c r="B1903">
        <v>0.05</v>
      </c>
      <c r="C1903">
        <v>-0.24641843378414599</v>
      </c>
      <c r="D1903">
        <v>2.4177346912751048E-9</v>
      </c>
      <c r="E1903">
        <v>2.5539558872793279E-9</v>
      </c>
      <c r="F1903">
        <v>0.1934859993008641</v>
      </c>
    </row>
    <row r="1904" spans="1:6" x14ac:dyDescent="0.35">
      <c r="A1904">
        <v>0.19020000000000001</v>
      </c>
      <c r="B1904">
        <v>0.05</v>
      </c>
      <c r="C1904">
        <v>-0.24642775627566921</v>
      </c>
      <c r="D1904">
        <v>2.4164583232300928E-9</v>
      </c>
      <c r="E1904">
        <v>2.5540525084279338E-9</v>
      </c>
      <c r="F1904">
        <v>0.19345559678713151</v>
      </c>
    </row>
    <row r="1905" spans="1:6" x14ac:dyDescent="0.35">
      <c r="A1905">
        <v>0.1903</v>
      </c>
      <c r="B1905">
        <v>0.05</v>
      </c>
      <c r="C1905">
        <v>-0.24643706794239359</v>
      </c>
      <c r="D1905">
        <v>2.4151836180170569E-9</v>
      </c>
      <c r="E1905">
        <v>2.5541490173850191E-9</v>
      </c>
      <c r="F1905">
        <v>0.1934252295752372</v>
      </c>
    </row>
    <row r="1906" spans="1:6" x14ac:dyDescent="0.35">
      <c r="A1906">
        <v>0.19040000000000001</v>
      </c>
      <c r="B1906">
        <v>0.05</v>
      </c>
      <c r="C1906">
        <v>-0.24644636879836429</v>
      </c>
      <c r="D1906">
        <v>2.413910573083656E-9</v>
      </c>
      <c r="E1906">
        <v>2.5542454142961531E-9</v>
      </c>
      <c r="F1906">
        <v>0.19339489761937809</v>
      </c>
    </row>
    <row r="1907" spans="1:6" x14ac:dyDescent="0.35">
      <c r="A1907">
        <v>0.1905</v>
      </c>
      <c r="B1907">
        <v>0.05</v>
      </c>
      <c r="C1907">
        <v>-0.2464556588576047</v>
      </c>
      <c r="D1907">
        <v>2.4126391858823089E-9</v>
      </c>
      <c r="E1907">
        <v>2.554341699306676E-9</v>
      </c>
      <c r="F1907">
        <v>0.19336460087382121</v>
      </c>
    </row>
    <row r="1908" spans="1:6" x14ac:dyDescent="0.35">
      <c r="A1908">
        <v>0.19059999999999999</v>
      </c>
      <c r="B1908">
        <v>0.05</v>
      </c>
      <c r="C1908">
        <v>-0.2464649381341166</v>
      </c>
      <c r="D1908">
        <v>2.4113694538701799E-9</v>
      </c>
      <c r="E1908">
        <v>2.5544378725617101E-9</v>
      </c>
      <c r="F1908">
        <v>0.19333433929290311</v>
      </c>
    </row>
    <row r="1909" spans="1:6" x14ac:dyDescent="0.35">
      <c r="A1909">
        <v>0.19070000000000001</v>
      </c>
      <c r="B1909">
        <v>0.05</v>
      </c>
      <c r="C1909">
        <v>-0.2464742066418808</v>
      </c>
      <c r="D1909">
        <v>2.4101013745091612E-9</v>
      </c>
      <c r="E1909">
        <v>2.5545339342061541E-9</v>
      </c>
      <c r="F1909">
        <v>0.19330411283103011</v>
      </c>
    </row>
    <row r="1910" spans="1:6" x14ac:dyDescent="0.35">
      <c r="A1910">
        <v>0.1908</v>
      </c>
      <c r="B1910">
        <v>0.05</v>
      </c>
      <c r="C1910">
        <v>-0.24648346439485669</v>
      </c>
      <c r="D1910">
        <v>2.4088349452658731E-9</v>
      </c>
      <c r="E1910">
        <v>2.554629884384689E-9</v>
      </c>
      <c r="F1910">
        <v>0.1932739214426783</v>
      </c>
    </row>
    <row r="1911" spans="1:6" x14ac:dyDescent="0.35">
      <c r="A1911">
        <v>0.19089999999999999</v>
      </c>
      <c r="B1911">
        <v>0.05</v>
      </c>
      <c r="C1911">
        <v>-0.24649271140698209</v>
      </c>
      <c r="D1911">
        <v>2.4075701636116419E-9</v>
      </c>
      <c r="E1911">
        <v>2.5547257232417699E-9</v>
      </c>
      <c r="F1911">
        <v>0.19324376508239291</v>
      </c>
    </row>
    <row r="1912" spans="1:6" x14ac:dyDescent="0.35">
      <c r="A1912">
        <v>0.191</v>
      </c>
      <c r="B1912">
        <v>0.05</v>
      </c>
      <c r="C1912">
        <v>-0.2465019476921739</v>
      </c>
      <c r="D1912">
        <v>2.4063070270225058E-9</v>
      </c>
      <c r="E1912">
        <v>2.5548214509216348E-9</v>
      </c>
      <c r="F1912">
        <v>0.1932136437047885</v>
      </c>
    </row>
    <row r="1913" spans="1:6" x14ac:dyDescent="0.35">
      <c r="A1913">
        <v>0.19109999999999999</v>
      </c>
      <c r="B1913">
        <v>0.05</v>
      </c>
      <c r="C1913">
        <v>-0.24651117326432759</v>
      </c>
      <c r="D1913">
        <v>2.405045532979181E-9</v>
      </c>
      <c r="E1913">
        <v>2.5549170675683021E-9</v>
      </c>
      <c r="F1913">
        <v>0.193183557264549</v>
      </c>
    </row>
    <row r="1914" spans="1:6" x14ac:dyDescent="0.35">
      <c r="A1914">
        <v>0.19120000000000001</v>
      </c>
      <c r="B1914">
        <v>0.05</v>
      </c>
      <c r="C1914">
        <v>-0.24652038813731761</v>
      </c>
      <c r="D1914">
        <v>2.403785678967075E-9</v>
      </c>
      <c r="E1914">
        <v>2.5550125733255691E-9</v>
      </c>
      <c r="F1914">
        <v>0.1931535057164272</v>
      </c>
    </row>
    <row r="1915" spans="1:6" x14ac:dyDescent="0.35">
      <c r="A1915">
        <v>0.1913</v>
      </c>
      <c r="B1915">
        <v>0.05</v>
      </c>
      <c r="C1915">
        <v>-0.24652959232499699</v>
      </c>
      <c r="D1915">
        <v>2.4025274624762601E-9</v>
      </c>
      <c r="E1915">
        <v>2.5551079683370168E-9</v>
      </c>
      <c r="F1915">
        <v>0.19312348901524479</v>
      </c>
    </row>
    <row r="1916" spans="1:6" x14ac:dyDescent="0.35">
      <c r="A1916">
        <v>0.19139999999999999</v>
      </c>
      <c r="B1916">
        <v>0.05</v>
      </c>
      <c r="C1916">
        <v>-0.24653878584119829</v>
      </c>
      <c r="D1916">
        <v>2.4012708810014689E-9</v>
      </c>
      <c r="E1916">
        <v>2.555203252746005E-9</v>
      </c>
      <c r="F1916">
        <v>0.19309350711589229</v>
      </c>
    </row>
    <row r="1917" spans="1:6" x14ac:dyDescent="0.35">
      <c r="A1917">
        <v>0.1915</v>
      </c>
      <c r="B1917">
        <v>0.05</v>
      </c>
      <c r="C1917">
        <v>-0.24654796869973239</v>
      </c>
      <c r="D1917">
        <v>2.4000159320420852E-9</v>
      </c>
      <c r="E1917">
        <v>2.5552984266956768E-9</v>
      </c>
      <c r="F1917">
        <v>0.19306355997332911</v>
      </c>
    </row>
    <row r="1918" spans="1:6" x14ac:dyDescent="0.35">
      <c r="A1918">
        <v>0.19159999999999999</v>
      </c>
      <c r="B1918">
        <v>0.05</v>
      </c>
      <c r="C1918">
        <v>-0.24655714091438949</v>
      </c>
      <c r="D1918">
        <v>2.3987626131021291E-9</v>
      </c>
      <c r="E1918">
        <v>2.555393490328958E-9</v>
      </c>
      <c r="F1918">
        <v>0.19303364754258259</v>
      </c>
    </row>
    <row r="1919" spans="1:6" x14ac:dyDescent="0.35">
      <c r="A1919">
        <v>0.19170000000000001</v>
      </c>
      <c r="B1919">
        <v>0.05</v>
      </c>
      <c r="C1919">
        <v>-0.24656630249893849</v>
      </c>
      <c r="D1919">
        <v>2.3975109216902521E-9</v>
      </c>
      <c r="E1919">
        <v>2.555488443788552E-9</v>
      </c>
      <c r="F1919">
        <v>0.19300376977874911</v>
      </c>
    </row>
    <row r="1920" spans="1:6" x14ac:dyDescent="0.35">
      <c r="A1920">
        <v>0.1918</v>
      </c>
      <c r="B1920">
        <v>0.05</v>
      </c>
      <c r="C1920">
        <v>-0.24657545346712781</v>
      </c>
      <c r="D1920">
        <v>2.3962608553197222E-9</v>
      </c>
      <c r="E1920">
        <v>2.5555832872169541E-9</v>
      </c>
      <c r="F1920">
        <v>0.19297392663699289</v>
      </c>
    </row>
    <row r="1921" spans="1:6" x14ac:dyDescent="0.35">
      <c r="A1921">
        <v>0.19189999999999999</v>
      </c>
      <c r="B1921">
        <v>0.05</v>
      </c>
      <c r="C1921">
        <v>-0.24658459383268491</v>
      </c>
      <c r="D1921">
        <v>2.395012411508412E-9</v>
      </c>
      <c r="E1921">
        <v>2.5556780207564371E-9</v>
      </c>
      <c r="F1921">
        <v>0.19294411807254661</v>
      </c>
    </row>
    <row r="1922" spans="1:6" x14ac:dyDescent="0.35">
      <c r="A1922">
        <v>0.192</v>
      </c>
      <c r="B1922">
        <v>0.05</v>
      </c>
      <c r="C1922">
        <v>-0.2465937236093157</v>
      </c>
      <c r="D1922">
        <v>2.3937655877787981E-9</v>
      </c>
      <c r="E1922">
        <v>2.555772644549057E-9</v>
      </c>
      <c r="F1922">
        <v>0.19291434404071081</v>
      </c>
    </row>
    <row r="1923" spans="1:6" x14ac:dyDescent="0.35">
      <c r="A1923">
        <v>0.19209999999999999</v>
      </c>
      <c r="B1923">
        <v>0.05</v>
      </c>
      <c r="C1923">
        <v>-0.24660284281070641</v>
      </c>
      <c r="D1923">
        <v>2.39252038165794E-9</v>
      </c>
      <c r="E1923">
        <v>2.5558671587366569E-9</v>
      </c>
      <c r="F1923">
        <v>0.19288460449685391</v>
      </c>
    </row>
    <row r="1924" spans="1:6" x14ac:dyDescent="0.35">
      <c r="A1924">
        <v>0.19220000000000001</v>
      </c>
      <c r="B1924">
        <v>0.05</v>
      </c>
      <c r="C1924">
        <v>-0.24661195145052131</v>
      </c>
      <c r="D1924">
        <v>2.391276790677475E-9</v>
      </c>
      <c r="E1924">
        <v>2.5559615634608631E-9</v>
      </c>
      <c r="F1924">
        <v>0.19285489939641201</v>
      </c>
    </row>
    <row r="1925" spans="1:6" x14ac:dyDescent="0.35">
      <c r="A1925">
        <v>0.1923</v>
      </c>
      <c r="B1925">
        <v>0.05</v>
      </c>
      <c r="C1925">
        <v>-0.2466210495424051</v>
      </c>
      <c r="D1925">
        <v>2.3900348123736088E-9</v>
      </c>
      <c r="E1925">
        <v>2.5560558588630879E-9</v>
      </c>
      <c r="F1925">
        <v>0.19282522869488919</v>
      </c>
    </row>
    <row r="1926" spans="1:6" x14ac:dyDescent="0.35">
      <c r="A1926">
        <v>0.19239999999999999</v>
      </c>
      <c r="B1926">
        <v>0.05</v>
      </c>
      <c r="C1926">
        <v>-0.2466301370999805</v>
      </c>
      <c r="D1926">
        <v>2.3887944442871008E-9</v>
      </c>
      <c r="E1926">
        <v>2.5561500450845261E-9</v>
      </c>
      <c r="F1926">
        <v>0.19279559234785679</v>
      </c>
    </row>
    <row r="1927" spans="1:6" x14ac:dyDescent="0.35">
      <c r="A1927">
        <v>0.1925</v>
      </c>
      <c r="B1927">
        <v>0.05</v>
      </c>
      <c r="C1927">
        <v>-0.24663921413685069</v>
      </c>
      <c r="D1927">
        <v>2.3875556839632599E-9</v>
      </c>
      <c r="E1927">
        <v>2.556244122266163E-9</v>
      </c>
      <c r="F1927">
        <v>0.19276599031095359</v>
      </c>
    </row>
    <row r="1928" spans="1:6" x14ac:dyDescent="0.35">
      <c r="A1928">
        <v>0.19259999999999999</v>
      </c>
      <c r="B1928">
        <v>0.05</v>
      </c>
      <c r="C1928">
        <v>-0.24664828066659761</v>
      </c>
      <c r="D1928">
        <v>2.3863185289519311E-9</v>
      </c>
      <c r="E1928">
        <v>2.5563380905487651E-9</v>
      </c>
      <c r="F1928">
        <v>0.19273642253988571</v>
      </c>
    </row>
    <row r="1929" spans="1:6" x14ac:dyDescent="0.35">
      <c r="A1929">
        <v>0.19270000000000001</v>
      </c>
      <c r="B1929">
        <v>0.05</v>
      </c>
      <c r="C1929">
        <v>-0.2466573367027827</v>
      </c>
      <c r="D1929">
        <v>2.3850829768074822E-9</v>
      </c>
      <c r="E1929">
        <v>2.5564319500728889E-9</v>
      </c>
      <c r="F1929">
        <v>0.1927068889904264</v>
      </c>
    </row>
    <row r="1930" spans="1:6" x14ac:dyDescent="0.35">
      <c r="A1930">
        <v>0.1928</v>
      </c>
      <c r="B1930">
        <v>0.05</v>
      </c>
      <c r="C1930">
        <v>-0.24666638225894699</v>
      </c>
      <c r="D1930">
        <v>2.3838490250887998E-9</v>
      </c>
      <c r="E1930">
        <v>2.556525700978878E-9</v>
      </c>
      <c r="F1930">
        <v>0.1926773896184158</v>
      </c>
    </row>
    <row r="1931" spans="1:6" x14ac:dyDescent="0.35">
      <c r="A1931">
        <v>0.19289999999999999</v>
      </c>
      <c r="B1931">
        <v>0.05</v>
      </c>
      <c r="C1931">
        <v>-0.24667541734861101</v>
      </c>
      <c r="D1931">
        <v>2.3826166713592791E-9</v>
      </c>
      <c r="E1931">
        <v>2.556619343406861E-9</v>
      </c>
      <c r="F1931">
        <v>0.19264792437976119</v>
      </c>
    </row>
    <row r="1932" spans="1:6" x14ac:dyDescent="0.35">
      <c r="A1932">
        <v>0.193</v>
      </c>
      <c r="B1932">
        <v>0.05</v>
      </c>
      <c r="C1932">
        <v>-0.24668444198527439</v>
      </c>
      <c r="D1932">
        <v>2.3813859131868072E-9</v>
      </c>
      <c r="E1932">
        <v>2.556712877496755E-9</v>
      </c>
      <c r="F1932">
        <v>0.19261849323043659</v>
      </c>
    </row>
    <row r="1933" spans="1:6" x14ac:dyDescent="0.35">
      <c r="A1933">
        <v>0.19309999999999999</v>
      </c>
      <c r="B1933">
        <v>0.05</v>
      </c>
      <c r="C1933">
        <v>-0.246693456182417</v>
      </c>
      <c r="D1933">
        <v>2.3801567481437579E-9</v>
      </c>
      <c r="E1933">
        <v>2.5568063033882671E-9</v>
      </c>
      <c r="F1933">
        <v>0.19258909612648251</v>
      </c>
    </row>
    <row r="1934" spans="1:6" x14ac:dyDescent="0.35">
      <c r="A1934">
        <v>0.19320000000000001</v>
      </c>
      <c r="B1934">
        <v>0.05</v>
      </c>
      <c r="C1934">
        <v>-0.2467024599534979</v>
      </c>
      <c r="D1934">
        <v>2.378929173806985E-9</v>
      </c>
      <c r="E1934">
        <v>2.556899621220893E-9</v>
      </c>
      <c r="F1934">
        <v>0.19255973302400611</v>
      </c>
    </row>
    <row r="1935" spans="1:6" x14ac:dyDescent="0.35">
      <c r="A1935">
        <v>0.1933</v>
      </c>
      <c r="B1935">
        <v>0.05</v>
      </c>
      <c r="C1935">
        <v>-0.2467114533119554</v>
      </c>
      <c r="D1935">
        <v>2.377703187757803E-9</v>
      </c>
      <c r="E1935">
        <v>2.556992831133911E-9</v>
      </c>
      <c r="F1935">
        <v>0.19253040387918091</v>
      </c>
    </row>
    <row r="1936" spans="1:6" x14ac:dyDescent="0.35">
      <c r="A1936">
        <v>0.19339999999999999</v>
      </c>
      <c r="B1936">
        <v>0.05</v>
      </c>
      <c r="C1936">
        <v>-0.24672043627120849</v>
      </c>
      <c r="D1936">
        <v>2.3764787875819879E-9</v>
      </c>
      <c r="E1936">
        <v>2.5570859332663991E-9</v>
      </c>
      <c r="F1936">
        <v>0.19250110864824679</v>
      </c>
    </row>
    <row r="1937" spans="1:6" x14ac:dyDescent="0.35">
      <c r="A1937">
        <v>0.19350000000000001</v>
      </c>
      <c r="B1937">
        <v>0.05</v>
      </c>
      <c r="C1937">
        <v>-0.24672940884465511</v>
      </c>
      <c r="D1937">
        <v>2.375255970869758E-9</v>
      </c>
      <c r="E1937">
        <v>2.5571789277572169E-9</v>
      </c>
      <c r="F1937">
        <v>0.19247184728750999</v>
      </c>
    </row>
    <row r="1938" spans="1:6" x14ac:dyDescent="0.35">
      <c r="A1938">
        <v>0.19359999999999999</v>
      </c>
      <c r="B1938">
        <v>0.05</v>
      </c>
      <c r="C1938">
        <v>-0.24673837104567289</v>
      </c>
      <c r="D1938">
        <v>2.3740347352157701E-9</v>
      </c>
      <c r="E1938">
        <v>2.5572718147450159E-9</v>
      </c>
      <c r="F1938">
        <v>0.19244261975334229</v>
      </c>
    </row>
    <row r="1939" spans="1:6" x14ac:dyDescent="0.35">
      <c r="A1939">
        <v>0.19370000000000001</v>
      </c>
      <c r="B1939">
        <v>0.05</v>
      </c>
      <c r="C1939">
        <v>-0.24674732288761961</v>
      </c>
      <c r="D1939">
        <v>2.3728150782191079E-9</v>
      </c>
      <c r="E1939">
        <v>2.557364594368239E-9</v>
      </c>
      <c r="F1939">
        <v>0.19241342600218189</v>
      </c>
    </row>
    <row r="1940" spans="1:6" x14ac:dyDescent="0.35">
      <c r="A1940">
        <v>0.1938</v>
      </c>
      <c r="B1940">
        <v>0.05</v>
      </c>
      <c r="C1940">
        <v>-0.24675626438383291</v>
      </c>
      <c r="D1940">
        <v>2.371596997483273E-9</v>
      </c>
      <c r="E1940">
        <v>2.557457266765122E-9</v>
      </c>
      <c r="F1940">
        <v>0.19238426599053271</v>
      </c>
    </row>
    <row r="1941" spans="1:6" x14ac:dyDescent="0.35">
      <c r="A1941">
        <v>0.19389999999999999</v>
      </c>
      <c r="B1941">
        <v>0.05</v>
      </c>
      <c r="C1941">
        <v>-0.24676519554762991</v>
      </c>
      <c r="D1941">
        <v>2.3703804906161691E-9</v>
      </c>
      <c r="E1941">
        <v>2.5575498320736888E-9</v>
      </c>
      <c r="F1941">
        <v>0.19235513967496401</v>
      </c>
    </row>
    <row r="1942" spans="1:6" x14ac:dyDescent="0.35">
      <c r="A1942">
        <v>0.19400000000000001</v>
      </c>
      <c r="B1942">
        <v>0.05</v>
      </c>
      <c r="C1942">
        <v>-0.24677411639230801</v>
      </c>
      <c r="D1942">
        <v>2.3691655552301048E-9</v>
      </c>
      <c r="E1942">
        <v>2.557642290431756E-9</v>
      </c>
      <c r="F1942">
        <v>0.19232604701211101</v>
      </c>
    </row>
    <row r="1943" spans="1:6" x14ac:dyDescent="0.35">
      <c r="A1943">
        <v>0.19409999999999999</v>
      </c>
      <c r="B1943">
        <v>0.05</v>
      </c>
      <c r="C1943">
        <v>-0.24678302693114429</v>
      </c>
      <c r="D1943">
        <v>2.3679521889417708E-9</v>
      </c>
      <c r="E1943">
        <v>2.5577346419769319E-9</v>
      </c>
      <c r="F1943">
        <v>0.19229698795867431</v>
      </c>
    </row>
    <row r="1944" spans="1:6" x14ac:dyDescent="0.35">
      <c r="A1944">
        <v>0.19420000000000001</v>
      </c>
      <c r="B1944">
        <v>0.05</v>
      </c>
      <c r="C1944">
        <v>-0.2467919271773957</v>
      </c>
      <c r="D1944">
        <v>2.3667403893722368E-9</v>
      </c>
      <c r="E1944">
        <v>2.5578268868466151E-9</v>
      </c>
      <c r="F1944">
        <v>0.19226796247141961</v>
      </c>
    </row>
    <row r="1945" spans="1:6" x14ac:dyDescent="0.35">
      <c r="A1945">
        <v>0.1943</v>
      </c>
      <c r="B1945">
        <v>0.05</v>
      </c>
      <c r="C1945">
        <v>-0.24680081714429961</v>
      </c>
      <c r="D1945">
        <v>2.3655301541469408E-9</v>
      </c>
      <c r="E1945">
        <v>2.557919025178003E-9</v>
      </c>
      <c r="F1945">
        <v>0.1922389705071782</v>
      </c>
    </row>
    <row r="1946" spans="1:6" x14ac:dyDescent="0.35">
      <c r="A1946">
        <v>0.19439999999999999</v>
      </c>
      <c r="B1946">
        <v>0.05</v>
      </c>
      <c r="C1946">
        <v>-0.2468096968450732</v>
      </c>
      <c r="D1946">
        <v>2.364321480895679E-9</v>
      </c>
      <c r="E1946">
        <v>2.5580110571080811E-9</v>
      </c>
      <c r="F1946">
        <v>0.1922100120228461</v>
      </c>
    </row>
    <row r="1947" spans="1:6" x14ac:dyDescent="0.35">
      <c r="A1947">
        <v>0.19450000000000001</v>
      </c>
      <c r="B1947">
        <v>0.05</v>
      </c>
      <c r="C1947">
        <v>-0.24681856629291349</v>
      </c>
      <c r="D1947">
        <v>2.363114367252599E-9</v>
      </c>
      <c r="E1947">
        <v>2.558102982773629E-9</v>
      </c>
      <c r="F1947">
        <v>0.1921810869753845</v>
      </c>
    </row>
    <row r="1948" spans="1:6" x14ac:dyDescent="0.35">
      <c r="A1948">
        <v>0.1946</v>
      </c>
      <c r="B1948">
        <v>0.05</v>
      </c>
      <c r="C1948">
        <v>-0.24682742550099809</v>
      </c>
      <c r="D1948">
        <v>2.3619088108561841E-9</v>
      </c>
      <c r="E1948">
        <v>2.5581948023112201E-9</v>
      </c>
      <c r="F1948">
        <v>0.19215219532181929</v>
      </c>
    </row>
    <row r="1949" spans="1:6" x14ac:dyDescent="0.35">
      <c r="A1949">
        <v>0.19470000000000001</v>
      </c>
      <c r="B1949">
        <v>0.05</v>
      </c>
      <c r="C1949">
        <v>-0.24683627448248421</v>
      </c>
      <c r="D1949">
        <v>2.3607048093492509E-9</v>
      </c>
      <c r="E1949">
        <v>2.558286515857224E-9</v>
      </c>
      <c r="F1949">
        <v>0.19212333701924139</v>
      </c>
    </row>
    <row r="1950" spans="1:6" x14ac:dyDescent="0.35">
      <c r="A1950">
        <v>0.1948</v>
      </c>
      <c r="B1950">
        <v>0.05</v>
      </c>
      <c r="C1950">
        <v>-0.2468451132505097</v>
      </c>
      <c r="D1950">
        <v>2.3595023603789341E-9</v>
      </c>
      <c r="E1950">
        <v>2.558378123547802E-9</v>
      </c>
      <c r="F1950">
        <v>0.1920945120248061</v>
      </c>
    </row>
    <row r="1951" spans="1:6" x14ac:dyDescent="0.35">
      <c r="A1951">
        <v>0.19489999999999999</v>
      </c>
      <c r="B1951">
        <v>0.05</v>
      </c>
      <c r="C1951">
        <v>-0.24685394181819259</v>
      </c>
      <c r="D1951">
        <v>2.358301461596676E-9</v>
      </c>
      <c r="E1951">
        <v>2.5584696255189161E-9</v>
      </c>
      <c r="F1951">
        <v>0.19206572029573321</v>
      </c>
    </row>
    <row r="1952" spans="1:6" x14ac:dyDescent="0.35">
      <c r="A1952">
        <v>0.19500000000000001</v>
      </c>
      <c r="B1952">
        <v>0.05</v>
      </c>
      <c r="C1952">
        <v>-0.24686276019863099</v>
      </c>
      <c r="D1952">
        <v>2.3571021106582279E-9</v>
      </c>
      <c r="E1952">
        <v>2.558561021906317E-9</v>
      </c>
      <c r="F1952">
        <v>0.1920369617893069</v>
      </c>
    </row>
    <row r="1953" spans="1:6" x14ac:dyDescent="0.35">
      <c r="A1953">
        <v>0.1951</v>
      </c>
      <c r="B1953">
        <v>0.05</v>
      </c>
      <c r="C1953">
        <v>-0.24687156840490321</v>
      </c>
      <c r="D1953">
        <v>2.355904305223626E-9</v>
      </c>
      <c r="E1953">
        <v>2.558652312845554E-9</v>
      </c>
      <c r="F1953">
        <v>0.19200823646287579</v>
      </c>
    </row>
    <row r="1954" spans="1:6" x14ac:dyDescent="0.35">
      <c r="A1954">
        <v>0.19520000000000001</v>
      </c>
      <c r="B1954">
        <v>0.05</v>
      </c>
      <c r="C1954">
        <v>-0.24688036645006839</v>
      </c>
      <c r="D1954">
        <v>2.354708042957188E-9</v>
      </c>
      <c r="E1954">
        <v>2.5587434984719741E-9</v>
      </c>
      <c r="F1954">
        <v>0.19197954427385239</v>
      </c>
    </row>
    <row r="1955" spans="1:6" x14ac:dyDescent="0.35">
      <c r="A1955">
        <v>0.1953</v>
      </c>
      <c r="B1955">
        <v>0.05</v>
      </c>
      <c r="C1955">
        <v>-0.2468891543471651</v>
      </c>
      <c r="D1955">
        <v>2.3535133215275102E-9</v>
      </c>
      <c r="E1955">
        <v>2.5588345789207138E-9</v>
      </c>
      <c r="F1955">
        <v>0.19195088517971351</v>
      </c>
    </row>
    <row r="1956" spans="1:6" x14ac:dyDescent="0.35">
      <c r="A1956">
        <v>0.19539999999999999</v>
      </c>
      <c r="B1956">
        <v>0.05</v>
      </c>
      <c r="C1956">
        <v>-0.24689793210921371</v>
      </c>
      <c r="D1956">
        <v>2.352320138607447E-9</v>
      </c>
      <c r="E1956">
        <v>2.558925554326721E-9</v>
      </c>
      <c r="F1956">
        <v>0.1919222591379996</v>
      </c>
    </row>
    <row r="1957" spans="1:6" x14ac:dyDescent="0.35">
      <c r="A1957">
        <v>0.19550000000000001</v>
      </c>
      <c r="B1957">
        <v>0.05</v>
      </c>
      <c r="C1957">
        <v>-0.24690669974921331</v>
      </c>
      <c r="D1957">
        <v>2.351128491874108E-9</v>
      </c>
      <c r="E1957">
        <v>2.5590164248247219E-9</v>
      </c>
      <c r="F1957">
        <v>0.1918936661063152</v>
      </c>
    </row>
    <row r="1958" spans="1:6" x14ac:dyDescent="0.35">
      <c r="A1958">
        <v>0.1956</v>
      </c>
      <c r="B1958">
        <v>0.05</v>
      </c>
      <c r="C1958">
        <v>-0.24691545728014511</v>
      </c>
      <c r="D1958">
        <v>2.3499383790088499E-9</v>
      </c>
      <c r="E1958">
        <v>2.5591071905492578E-9</v>
      </c>
      <c r="F1958">
        <v>0.1918651060423282</v>
      </c>
    </row>
    <row r="1959" spans="1:6" x14ac:dyDescent="0.35">
      <c r="A1959">
        <v>0.19570000000000001</v>
      </c>
      <c r="B1959">
        <v>0.05</v>
      </c>
      <c r="C1959">
        <v>-0.2469242047149699</v>
      </c>
      <c r="D1959">
        <v>2.3487497976972621E-9</v>
      </c>
      <c r="E1959">
        <v>2.5591978516346571E-9</v>
      </c>
      <c r="F1959">
        <v>0.1918365789037704</v>
      </c>
    </row>
    <row r="1960" spans="1:6" x14ac:dyDescent="0.35">
      <c r="A1960">
        <v>0.1958</v>
      </c>
      <c r="B1960">
        <v>0.05</v>
      </c>
      <c r="C1960">
        <v>-0.24693294206662911</v>
      </c>
      <c r="D1960">
        <v>2.34756274562916E-9</v>
      </c>
      <c r="E1960">
        <v>2.55928840821505E-9</v>
      </c>
      <c r="F1960">
        <v>0.19180808464843691</v>
      </c>
    </row>
    <row r="1961" spans="1:6" x14ac:dyDescent="0.35">
      <c r="A1961">
        <v>0.19589999999999999</v>
      </c>
      <c r="B1961">
        <v>0.05</v>
      </c>
      <c r="C1961">
        <v>-0.2469416693480446</v>
      </c>
      <c r="D1961">
        <v>2.3463772204985752E-9</v>
      </c>
      <c r="E1961">
        <v>2.5593788604243629E-9</v>
      </c>
      <c r="F1961">
        <v>0.19177962323418599</v>
      </c>
    </row>
    <row r="1962" spans="1:6" x14ac:dyDescent="0.35">
      <c r="A1962">
        <v>0.19600000000000001</v>
      </c>
      <c r="B1962">
        <v>0.05</v>
      </c>
      <c r="C1962">
        <v>-0.24695038657211971</v>
      </c>
      <c r="D1962">
        <v>2.3451932200037489E-9</v>
      </c>
      <c r="E1962">
        <v>2.559469208396328E-9</v>
      </c>
      <c r="F1962">
        <v>0.1917511946189393</v>
      </c>
    </row>
    <row r="1963" spans="1:6" x14ac:dyDescent="0.35">
      <c r="A1963">
        <v>0.1961</v>
      </c>
      <c r="B1963">
        <v>0.05</v>
      </c>
      <c r="C1963">
        <v>-0.24695909375173741</v>
      </c>
      <c r="D1963">
        <v>2.3440107418471159E-9</v>
      </c>
      <c r="E1963">
        <v>2.5595594522644698E-9</v>
      </c>
      <c r="F1963">
        <v>0.19172279876068171</v>
      </c>
    </row>
    <row r="1964" spans="1:6" x14ac:dyDescent="0.35">
      <c r="A1964">
        <v>0.19620000000000001</v>
      </c>
      <c r="B1964">
        <v>0.05</v>
      </c>
      <c r="C1964">
        <v>-0.24696779089976159</v>
      </c>
      <c r="D1964">
        <v>2.342829783735305E-9</v>
      </c>
      <c r="E1964">
        <v>2.5596495921621149E-9</v>
      </c>
      <c r="F1964">
        <v>0.19169443561746091</v>
      </c>
    </row>
    <row r="1965" spans="1:6" x14ac:dyDescent="0.35">
      <c r="A1965">
        <v>0.1963</v>
      </c>
      <c r="B1965">
        <v>0.05</v>
      </c>
      <c r="C1965">
        <v>-0.24697647802903749</v>
      </c>
      <c r="D1965">
        <v>2.3416503433791229E-9</v>
      </c>
      <c r="E1965">
        <v>2.5597396282223921E-9</v>
      </c>
      <c r="F1965">
        <v>0.19166610514738749</v>
      </c>
    </row>
    <row r="1966" spans="1:6" x14ac:dyDescent="0.35">
      <c r="A1966">
        <v>0.19639999999999999</v>
      </c>
      <c r="B1966">
        <v>0.05</v>
      </c>
      <c r="C1966">
        <v>-0.24698515515239039</v>
      </c>
      <c r="D1966">
        <v>2.340472418493544E-9</v>
      </c>
      <c r="E1966">
        <v>2.559829560578229E-9</v>
      </c>
      <c r="F1966">
        <v>0.19163780730863489</v>
      </c>
    </row>
    <row r="1967" spans="1:6" x14ac:dyDescent="0.35">
      <c r="A1967">
        <v>0.19650000000000001</v>
      </c>
      <c r="B1967">
        <v>0.05</v>
      </c>
      <c r="C1967">
        <v>-0.24699382228262659</v>
      </c>
      <c r="D1967">
        <v>2.3392960067977069E-9</v>
      </c>
      <c r="E1967">
        <v>2.5599193893623521E-9</v>
      </c>
      <c r="F1967">
        <v>0.191609542059439</v>
      </c>
    </row>
    <row r="1968" spans="1:6" x14ac:dyDescent="0.35">
      <c r="A1968">
        <v>0.1966</v>
      </c>
      <c r="B1968">
        <v>0.05</v>
      </c>
      <c r="C1968">
        <v>-0.24700247943253301</v>
      </c>
      <c r="D1968">
        <v>2.338121106014901E-9</v>
      </c>
      <c r="E1968">
        <v>2.560009114707291E-9</v>
      </c>
      <c r="F1968">
        <v>0.19158130935809861</v>
      </c>
    </row>
    <row r="1969" spans="1:6" x14ac:dyDescent="0.35">
      <c r="A1969">
        <v>0.19670000000000001</v>
      </c>
      <c r="B1969">
        <v>0.05</v>
      </c>
      <c r="C1969">
        <v>-0.2470111266148782</v>
      </c>
      <c r="D1969">
        <v>2.33694771387256E-9</v>
      </c>
      <c r="E1969">
        <v>2.5600987367453818E-9</v>
      </c>
      <c r="F1969">
        <v>0.19155310916297441</v>
      </c>
    </row>
    <row r="1970" spans="1:6" x14ac:dyDescent="0.35">
      <c r="A1970">
        <v>0.1968</v>
      </c>
      <c r="B1970">
        <v>0.05</v>
      </c>
      <c r="C1970">
        <v>-0.24701976384241051</v>
      </c>
      <c r="D1970">
        <v>2.335775828102251E-9</v>
      </c>
      <c r="E1970">
        <v>2.560188255608753E-9</v>
      </c>
      <c r="F1970">
        <v>0.19152494143248999</v>
      </c>
    </row>
    <row r="1971" spans="1:6" x14ac:dyDescent="0.35">
      <c r="A1971">
        <v>0.19689999999999999</v>
      </c>
      <c r="B1971">
        <v>0.05</v>
      </c>
      <c r="C1971">
        <v>-0.24702839112786021</v>
      </c>
      <c r="D1971">
        <v>2.3346054464396652E-9</v>
      </c>
      <c r="E1971">
        <v>2.560277671429344E-9</v>
      </c>
      <c r="F1971">
        <v>0.1914968061251307</v>
      </c>
    </row>
    <row r="1972" spans="1:6" x14ac:dyDescent="0.35">
      <c r="A1972">
        <v>0.19700000000000001</v>
      </c>
      <c r="B1972">
        <v>0.05</v>
      </c>
      <c r="C1972">
        <v>-0.24703700848393781</v>
      </c>
      <c r="D1972">
        <v>2.3334365666246109E-9</v>
      </c>
      <c r="E1972">
        <v>2.56036698433889E-9</v>
      </c>
      <c r="F1972">
        <v>0.19146870319944409</v>
      </c>
    </row>
    <row r="1973" spans="1:6" x14ac:dyDescent="0.35">
      <c r="A1973">
        <v>0.1971</v>
      </c>
      <c r="B1973">
        <v>0.05</v>
      </c>
      <c r="C1973">
        <v>-0.24704561592333499</v>
      </c>
      <c r="D1973">
        <v>2.3322691864010052E-9</v>
      </c>
      <c r="E1973">
        <v>2.5604561944689341E-9</v>
      </c>
      <c r="F1973">
        <v>0.1914406326140399</v>
      </c>
    </row>
    <row r="1974" spans="1:6" x14ac:dyDescent="0.35">
      <c r="A1974">
        <v>0.19719999999999999</v>
      </c>
      <c r="B1974">
        <v>0.05</v>
      </c>
      <c r="C1974">
        <v>-0.2470542134587248</v>
      </c>
      <c r="D1974">
        <v>2.3311033035168561E-9</v>
      </c>
      <c r="E1974">
        <v>2.560545301950819E-9</v>
      </c>
      <c r="F1974">
        <v>0.19141259432758939</v>
      </c>
    </row>
    <row r="1975" spans="1:6" x14ac:dyDescent="0.35">
      <c r="A1975">
        <v>0.1973</v>
      </c>
      <c r="B1975">
        <v>0.05</v>
      </c>
      <c r="C1975">
        <v>-0.24706280110276119</v>
      </c>
      <c r="D1975">
        <v>2.3299389157242671E-9</v>
      </c>
      <c r="E1975">
        <v>2.5606343069156979E-9</v>
      </c>
      <c r="F1975">
        <v>0.19138458829882571</v>
      </c>
    </row>
    <row r="1976" spans="1:6" x14ac:dyDescent="0.35">
      <c r="A1976">
        <v>0.19739999999999999</v>
      </c>
      <c r="B1976">
        <v>0.05</v>
      </c>
      <c r="C1976">
        <v>-0.24707137886807901</v>
      </c>
      <c r="D1976">
        <v>2.3287760207794208E-9</v>
      </c>
      <c r="E1976">
        <v>2.560723209494523E-9</v>
      </c>
      <c r="F1976">
        <v>0.19135661448654359</v>
      </c>
    </row>
    <row r="1977" spans="1:6" x14ac:dyDescent="0.35">
      <c r="A1977">
        <v>0.19750000000000001</v>
      </c>
      <c r="B1977">
        <v>0.05</v>
      </c>
      <c r="C1977">
        <v>-0.24707994676729431</v>
      </c>
      <c r="D1977">
        <v>2.3276146164425699E-9</v>
      </c>
      <c r="E1977">
        <v>2.5608120098180472E-9</v>
      </c>
      <c r="F1977">
        <v>0.19132867284959959</v>
      </c>
    </row>
    <row r="1978" spans="1:6" x14ac:dyDescent="0.35">
      <c r="A1978">
        <v>0.1976</v>
      </c>
      <c r="B1978">
        <v>0.05</v>
      </c>
      <c r="C1978">
        <v>-0.2470885048130044</v>
      </c>
      <c r="D1978">
        <v>2.3264547004780291E-9</v>
      </c>
      <c r="E1978">
        <v>2.5609007080168359E-9</v>
      </c>
      <c r="F1978">
        <v>0.19130076334691129</v>
      </c>
    </row>
    <row r="1979" spans="1:6" x14ac:dyDescent="0.35">
      <c r="A1979">
        <v>0.19769999999999999</v>
      </c>
      <c r="B1979">
        <v>0.05</v>
      </c>
      <c r="C1979">
        <v>-0.24709705301778781</v>
      </c>
      <c r="D1979">
        <v>2.3252962706541642E-9</v>
      </c>
      <c r="E1979">
        <v>2.5609893042212549E-9</v>
      </c>
      <c r="F1979">
        <v>0.19127288593745781</v>
      </c>
    </row>
    <row r="1980" spans="1:6" x14ac:dyDescent="0.35">
      <c r="A1980">
        <v>0.1978</v>
      </c>
      <c r="B1980">
        <v>0.05</v>
      </c>
      <c r="C1980">
        <v>-0.24710559139420421</v>
      </c>
      <c r="D1980">
        <v>2.32413932474339E-9</v>
      </c>
      <c r="E1980">
        <v>2.561077798561478E-9</v>
      </c>
      <c r="F1980">
        <v>0.19124504058027919</v>
      </c>
    </row>
    <row r="1981" spans="1:6" x14ac:dyDescent="0.35">
      <c r="A1981">
        <v>0.19789999999999999</v>
      </c>
      <c r="B1981">
        <v>0.05</v>
      </c>
      <c r="C1981">
        <v>-0.24711411995479471</v>
      </c>
      <c r="D1981">
        <v>2.322983860522154E-9</v>
      </c>
      <c r="E1981">
        <v>2.5611661911674839E-9</v>
      </c>
      <c r="F1981">
        <v>0.19121722723447701</v>
      </c>
    </row>
    <row r="1982" spans="1:6" x14ac:dyDescent="0.35">
      <c r="A1982">
        <v>0.19800000000000001</v>
      </c>
      <c r="B1982">
        <v>0.05</v>
      </c>
      <c r="C1982">
        <v>-0.24712263871208129</v>
      </c>
      <c r="D1982">
        <v>2.3218298757709298E-9</v>
      </c>
      <c r="E1982">
        <v>2.561254482169055E-9</v>
      </c>
      <c r="F1982">
        <v>0.19118944585921341</v>
      </c>
    </row>
    <row r="1983" spans="1:6" x14ac:dyDescent="0.35">
      <c r="A1983">
        <v>0.1981</v>
      </c>
      <c r="B1983">
        <v>0.05</v>
      </c>
      <c r="C1983">
        <v>-0.247131147678568</v>
      </c>
      <c r="D1983">
        <v>2.3206773682742129E-9</v>
      </c>
      <c r="E1983">
        <v>2.561342671695788E-9</v>
      </c>
      <c r="F1983">
        <v>0.19116169641371161</v>
      </c>
    </row>
    <row r="1984" spans="1:6" x14ac:dyDescent="0.35">
      <c r="A1984">
        <v>0.19819999999999999</v>
      </c>
      <c r="B1984">
        <v>0.05</v>
      </c>
      <c r="C1984">
        <v>-0.24713964686673959</v>
      </c>
      <c r="D1984">
        <v>2.3195263358205049E-9</v>
      </c>
      <c r="E1984">
        <v>2.561430759877076E-9</v>
      </c>
      <c r="F1984">
        <v>0.19113397885725539</v>
      </c>
    </row>
    <row r="1985" spans="1:6" x14ac:dyDescent="0.35">
      <c r="A1985">
        <v>0.1983</v>
      </c>
      <c r="B1985">
        <v>0.05</v>
      </c>
      <c r="C1985">
        <v>-0.24714813628906271</v>
      </c>
      <c r="D1985">
        <v>2.3183767762023081E-9</v>
      </c>
      <c r="E1985">
        <v>2.5615187468421281E-9</v>
      </c>
      <c r="F1985">
        <v>0.1911062931491895</v>
      </c>
    </row>
    <row r="1986" spans="1:6" x14ac:dyDescent="0.35">
      <c r="A1986">
        <v>0.19839999999999999</v>
      </c>
      <c r="B1986">
        <v>0.05</v>
      </c>
      <c r="C1986">
        <v>-0.2471566159579848</v>
      </c>
      <c r="D1986">
        <v>2.3172286872161158E-9</v>
      </c>
      <c r="E1986">
        <v>2.5616066327199542E-9</v>
      </c>
      <c r="F1986">
        <v>0.1910786392489188</v>
      </c>
    </row>
    <row r="1987" spans="1:6" x14ac:dyDescent="0.35">
      <c r="A1987">
        <v>0.19850000000000001</v>
      </c>
      <c r="B1987">
        <v>0.05</v>
      </c>
      <c r="C1987">
        <v>-0.24716508588593539</v>
      </c>
      <c r="D1987">
        <v>2.3160820666624069E-9</v>
      </c>
      <c r="E1987">
        <v>2.5616944176393778E-9</v>
      </c>
      <c r="F1987">
        <v>0.19105101711590899</v>
      </c>
    </row>
    <row r="1988" spans="1:6" x14ac:dyDescent="0.35">
      <c r="A1988">
        <v>0.1986</v>
      </c>
      <c r="B1988">
        <v>0.05</v>
      </c>
      <c r="C1988">
        <v>-0.24717354608532541</v>
      </c>
      <c r="D1988">
        <v>2.3149369123456368E-9</v>
      </c>
      <c r="E1988">
        <v>2.5617821017290288E-9</v>
      </c>
      <c r="F1988">
        <v>0.19102342670968589</v>
      </c>
    </row>
    <row r="1989" spans="1:6" x14ac:dyDescent="0.35">
      <c r="A1989">
        <v>0.19869999999999999</v>
      </c>
      <c r="B1989">
        <v>0.05</v>
      </c>
      <c r="C1989">
        <v>-0.247181996568547</v>
      </c>
      <c r="D1989">
        <v>2.3137932220742178E-9</v>
      </c>
      <c r="E1989">
        <v>2.561869685117344E-9</v>
      </c>
      <c r="F1989">
        <v>0.19099586798983539</v>
      </c>
    </row>
    <row r="1990" spans="1:6" x14ac:dyDescent="0.35">
      <c r="A1990">
        <v>0.1988</v>
      </c>
      <c r="B1990">
        <v>0.05</v>
      </c>
      <c r="C1990">
        <v>-0.2471904373479743</v>
      </c>
      <c r="D1990">
        <v>2.3126509936605281E-9</v>
      </c>
      <c r="E1990">
        <v>2.561957167932573E-9</v>
      </c>
      <c r="F1990">
        <v>0.1909683409160037</v>
      </c>
    </row>
    <row r="1991" spans="1:6" x14ac:dyDescent="0.35">
      <c r="A1991">
        <v>0.19889999999999999</v>
      </c>
      <c r="B1991">
        <v>0.05</v>
      </c>
      <c r="C1991">
        <v>-0.2471988684359627</v>
      </c>
      <c r="D1991">
        <v>2.311510224920891E-9</v>
      </c>
      <c r="E1991">
        <v>2.562044550302769E-9</v>
      </c>
      <c r="F1991">
        <v>0.190940845447897</v>
      </c>
    </row>
    <row r="1992" spans="1:6" x14ac:dyDescent="0.35">
      <c r="A1992">
        <v>0.19900000000000001</v>
      </c>
      <c r="B1992">
        <v>0.05</v>
      </c>
      <c r="C1992">
        <v>-0.24720728984484941</v>
      </c>
      <c r="D1992">
        <v>2.3103709136755691E-9</v>
      </c>
      <c r="E1992">
        <v>2.5621318323557998E-9</v>
      </c>
      <c r="F1992">
        <v>0.19091338154528131</v>
      </c>
    </row>
    <row r="1993" spans="1:6" x14ac:dyDescent="0.35">
      <c r="A1993">
        <v>0.1991</v>
      </c>
      <c r="B1993">
        <v>0.05</v>
      </c>
      <c r="C1993">
        <v>-0.24721570158695341</v>
      </c>
      <c r="D1993">
        <v>2.3092330577487608E-9</v>
      </c>
      <c r="E1993">
        <v>2.562219014219343E-9</v>
      </c>
      <c r="F1993">
        <v>0.19088594916798229</v>
      </c>
    </row>
    <row r="1994" spans="1:6" x14ac:dyDescent="0.35">
      <c r="A1994">
        <v>0.19919999999999999</v>
      </c>
      <c r="B1994">
        <v>0.05</v>
      </c>
      <c r="C1994">
        <v>-0.24722410367457481</v>
      </c>
      <c r="D1994">
        <v>2.3080966549685808E-9</v>
      </c>
      <c r="E1994">
        <v>2.562306096020882E-9</v>
      </c>
      <c r="F1994">
        <v>0.19085854827588561</v>
      </c>
    </row>
    <row r="1995" spans="1:6" x14ac:dyDescent="0.35">
      <c r="A1995">
        <v>0.1993</v>
      </c>
      <c r="B1995">
        <v>0.05</v>
      </c>
      <c r="C1995">
        <v>-0.2472324961199964</v>
      </c>
      <c r="D1995">
        <v>2.3069617031670638E-9</v>
      </c>
      <c r="E1995">
        <v>2.5623930778877169E-9</v>
      </c>
      <c r="F1995">
        <v>0.1908311788289361</v>
      </c>
    </row>
    <row r="1996" spans="1:6" x14ac:dyDescent="0.35">
      <c r="A1996">
        <v>0.19939999999999999</v>
      </c>
      <c r="B1996">
        <v>0.05</v>
      </c>
      <c r="C1996">
        <v>-0.24724087893548191</v>
      </c>
      <c r="D1996">
        <v>2.3058282001801479E-9</v>
      </c>
      <c r="E1996">
        <v>2.5624799599469548E-9</v>
      </c>
      <c r="F1996">
        <v>0.19080384078713841</v>
      </c>
    </row>
    <row r="1997" spans="1:6" x14ac:dyDescent="0.35">
      <c r="A1997">
        <v>0.19950000000000001</v>
      </c>
      <c r="B1997">
        <v>0.05</v>
      </c>
      <c r="C1997">
        <v>-0.24724925213327739</v>
      </c>
      <c r="D1997">
        <v>2.3046961438476681E-9</v>
      </c>
      <c r="E1997">
        <v>2.562566742325515E-9</v>
      </c>
      <c r="F1997">
        <v>0.1907765341105562</v>
      </c>
    </row>
    <row r="1998" spans="1:6" x14ac:dyDescent="0.35">
      <c r="A1998">
        <v>0.1996</v>
      </c>
      <c r="B1998">
        <v>0.05</v>
      </c>
      <c r="C1998">
        <v>-0.2472576157256102</v>
      </c>
      <c r="D1998">
        <v>2.3035655320133488E-9</v>
      </c>
      <c r="E1998">
        <v>2.562653425150129E-9</v>
      </c>
      <c r="F1998">
        <v>0.1907492587593127</v>
      </c>
    </row>
    <row r="1999" spans="1:6" x14ac:dyDescent="0.35">
      <c r="A1999">
        <v>0.19969999999999999</v>
      </c>
      <c r="B1999">
        <v>0.05</v>
      </c>
      <c r="C1999">
        <v>-0.24726596972469031</v>
      </c>
      <c r="D1999">
        <v>2.302436362524794E-9</v>
      </c>
      <c r="E1999">
        <v>2.5627400085473431E-9</v>
      </c>
      <c r="F1999">
        <v>0.19072201469358999</v>
      </c>
    </row>
    <row r="2000" spans="1:6" x14ac:dyDescent="0.35">
      <c r="A2000">
        <v>0.19980000000000001</v>
      </c>
      <c r="B2000">
        <v>0.05</v>
      </c>
      <c r="C2000">
        <v>-0.2472743141427089</v>
      </c>
      <c r="D2000">
        <v>2.3013086332334851E-9</v>
      </c>
      <c r="E2000">
        <v>2.562826492643509E-9</v>
      </c>
      <c r="F2000">
        <v>0.1906948018736295</v>
      </c>
    </row>
    <row r="2001" spans="1:6" x14ac:dyDescent="0.35">
      <c r="A2001">
        <v>0.19989999999999999</v>
      </c>
      <c r="B2001">
        <v>0.05</v>
      </c>
      <c r="C2001">
        <v>-0.24728264899183969</v>
      </c>
      <c r="D2001">
        <v>2.3001823419947579E-9</v>
      </c>
      <c r="E2001">
        <v>2.5629128775647999E-9</v>
      </c>
      <c r="F2001">
        <v>0.1906676202597313</v>
      </c>
    </row>
    <row r="2002" spans="1:6" x14ac:dyDescent="0.35">
      <c r="A2002">
        <v>0.2</v>
      </c>
      <c r="B2002">
        <v>0.05</v>
      </c>
      <c r="C2002">
        <v>-0.24729097428423749</v>
      </c>
      <c r="D2002">
        <v>2.2990574866678141E-9</v>
      </c>
      <c r="E2002">
        <v>2.5629991634371922E-9</v>
      </c>
      <c r="F2002">
        <v>0.1906404698122543</v>
      </c>
    </row>
    <row r="2003" spans="1:6" x14ac:dyDescent="0.35">
      <c r="A2003">
        <v>0.2001</v>
      </c>
      <c r="B2003">
        <v>0.05</v>
      </c>
      <c r="C2003">
        <v>-0.2472992900320399</v>
      </c>
      <c r="D2003">
        <v>2.2979340651156919E-9</v>
      </c>
      <c r="E2003">
        <v>2.563085350386483E-9</v>
      </c>
      <c r="F2003">
        <v>0.19061335049161629</v>
      </c>
    </row>
    <row r="2004" spans="1:6" x14ac:dyDescent="0.35">
      <c r="A2004">
        <v>0.20019999999999999</v>
      </c>
      <c r="B2004">
        <v>0.05</v>
      </c>
      <c r="C2004">
        <v>-0.24730759624736609</v>
      </c>
      <c r="D2004">
        <v>2.296812075205278E-9</v>
      </c>
      <c r="E2004">
        <v>2.563171438538281E-9</v>
      </c>
      <c r="F2004">
        <v>0.19058626225829359</v>
      </c>
    </row>
    <row r="2005" spans="1:6" x14ac:dyDescent="0.35">
      <c r="A2005">
        <v>0.20030000000000001</v>
      </c>
      <c r="B2005">
        <v>0.05</v>
      </c>
      <c r="C2005">
        <v>-0.2473158929423179</v>
      </c>
      <c r="D2005">
        <v>2.2956915148072812E-9</v>
      </c>
      <c r="E2005">
        <v>2.563257428018012E-9</v>
      </c>
      <c r="F2005">
        <v>0.19055920507282101</v>
      </c>
    </row>
    <row r="2006" spans="1:6" x14ac:dyDescent="0.35">
      <c r="A2006">
        <v>0.20039999999999999</v>
      </c>
      <c r="B2006">
        <v>0.05</v>
      </c>
      <c r="C2006">
        <v>-0.24732418012897869</v>
      </c>
      <c r="D2006">
        <v>2.2945723817962381E-9</v>
      </c>
      <c r="E2006">
        <v>2.5633433189509111E-9</v>
      </c>
      <c r="F2006">
        <v>0.1905321788957918</v>
      </c>
    </row>
    <row r="2007" spans="1:6" x14ac:dyDescent="0.35">
      <c r="A2007">
        <v>0.20050000000000001</v>
      </c>
      <c r="B2007">
        <v>0.05</v>
      </c>
      <c r="C2007">
        <v>-0.24733245781941379</v>
      </c>
      <c r="D2007">
        <v>2.2934546740504959E-9</v>
      </c>
      <c r="E2007">
        <v>2.563429111462029E-9</v>
      </c>
      <c r="F2007">
        <v>0.1905051836878574</v>
      </c>
    </row>
    <row r="2008" spans="1:6" x14ac:dyDescent="0.35">
      <c r="A2008">
        <v>0.2006</v>
      </c>
      <c r="B2008">
        <v>0.05</v>
      </c>
      <c r="C2008">
        <v>-0.24734072602567159</v>
      </c>
      <c r="D2008">
        <v>2.29233838945221E-9</v>
      </c>
      <c r="E2008">
        <v>2.563514805676236E-9</v>
      </c>
      <c r="F2008">
        <v>0.19047821940972759</v>
      </c>
    </row>
    <row r="2009" spans="1:6" x14ac:dyDescent="0.35">
      <c r="A2009">
        <v>0.20069999999999999</v>
      </c>
      <c r="B2009">
        <v>0.05</v>
      </c>
      <c r="C2009">
        <v>-0.24734898475978159</v>
      </c>
      <c r="D2009">
        <v>2.2912235258873321E-9</v>
      </c>
      <c r="E2009">
        <v>2.5636004017182111E-9</v>
      </c>
      <c r="F2009">
        <v>0.19045128602217021</v>
      </c>
    </row>
    <row r="2010" spans="1:6" x14ac:dyDescent="0.35">
      <c r="A2010">
        <v>0.20080000000000001</v>
      </c>
      <c r="B2010">
        <v>0.05</v>
      </c>
      <c r="C2010">
        <v>-0.24735723403375601</v>
      </c>
      <c r="D2010">
        <v>2.2901100812456E-9</v>
      </c>
      <c r="E2010">
        <v>2.563685899712452E-9</v>
      </c>
      <c r="F2010">
        <v>0.19042438348601101</v>
      </c>
    </row>
    <row r="2011" spans="1:6" x14ac:dyDescent="0.35">
      <c r="A2011">
        <v>0.2009</v>
      </c>
      <c r="B2011">
        <v>0.05</v>
      </c>
      <c r="C2011">
        <v>-0.24736547385958951</v>
      </c>
      <c r="D2011">
        <v>2.2889980534205371E-9</v>
      </c>
      <c r="E2011">
        <v>2.563771299783278E-9</v>
      </c>
      <c r="F2011">
        <v>0.1903975117621336</v>
      </c>
    </row>
    <row r="2012" spans="1:6" x14ac:dyDescent="0.35">
      <c r="A2012">
        <v>0.20100000000000001</v>
      </c>
      <c r="B2012">
        <v>0.05</v>
      </c>
      <c r="C2012">
        <v>-0.24737370424925881</v>
      </c>
      <c r="D2012">
        <v>2.287887440309439E-9</v>
      </c>
      <c r="E2012">
        <v>2.5638566020548151E-9</v>
      </c>
      <c r="F2012">
        <v>0.19037067081147949</v>
      </c>
    </row>
    <row r="2013" spans="1:6" x14ac:dyDescent="0.35">
      <c r="A2013">
        <v>0.2011</v>
      </c>
      <c r="B2013">
        <v>0.05</v>
      </c>
      <c r="C2013">
        <v>-0.2473819252147228</v>
      </c>
      <c r="D2013">
        <v>2.2867782398133631E-9</v>
      </c>
      <c r="E2013">
        <v>2.563941806651011E-9</v>
      </c>
      <c r="F2013">
        <v>0.1903438605950479</v>
      </c>
    </row>
    <row r="2014" spans="1:6" x14ac:dyDescent="0.35">
      <c r="A2014">
        <v>0.20119999999999999</v>
      </c>
      <c r="B2014">
        <v>0.05</v>
      </c>
      <c r="C2014">
        <v>-0.24739013676792321</v>
      </c>
      <c r="D2014">
        <v>2.285670449837125E-9</v>
      </c>
      <c r="E2014">
        <v>2.5640269136956328E-9</v>
      </c>
      <c r="F2014">
        <v>0.19031708107389531</v>
      </c>
    </row>
    <row r="2015" spans="1:6" x14ac:dyDescent="0.35">
      <c r="A2015">
        <v>0.20130000000000001</v>
      </c>
      <c r="B2015">
        <v>0.05</v>
      </c>
      <c r="C2015">
        <v>-0.24739833892078339</v>
      </c>
      <c r="D2015">
        <v>2.2845640682892899E-9</v>
      </c>
      <c r="E2015">
        <v>2.5641119233122591E-9</v>
      </c>
      <c r="F2015">
        <v>0.1902903322091361</v>
      </c>
    </row>
    <row r="2016" spans="1:6" x14ac:dyDescent="0.35">
      <c r="A2016">
        <v>0.2014</v>
      </c>
      <c r="B2016">
        <v>0.05</v>
      </c>
      <c r="C2016">
        <v>-0.24740653168521001</v>
      </c>
      <c r="D2016">
        <v>2.283459093082162E-9</v>
      </c>
      <c r="E2016">
        <v>2.564196835624293E-9</v>
      </c>
      <c r="F2016">
        <v>0.19026361396194161</v>
      </c>
    </row>
    <row r="2017" spans="1:6" x14ac:dyDescent="0.35">
      <c r="A2017">
        <v>0.20150000000000001</v>
      </c>
      <c r="B2017">
        <v>0.05</v>
      </c>
      <c r="C2017">
        <v>-0.24741471507309101</v>
      </c>
      <c r="D2017">
        <v>2.2823555221317779E-9</v>
      </c>
      <c r="E2017">
        <v>2.5642816507549469E-9</v>
      </c>
      <c r="F2017">
        <v>0.1902369262935408</v>
      </c>
    </row>
    <row r="2018" spans="1:6" x14ac:dyDescent="0.35">
      <c r="A2018">
        <v>0.2016</v>
      </c>
      <c r="B2018">
        <v>0.05</v>
      </c>
      <c r="C2018">
        <v>-0.2474228890962982</v>
      </c>
      <c r="D2018">
        <v>2.2812533533578992E-9</v>
      </c>
      <c r="E2018">
        <v>2.5643663688272598E-9</v>
      </c>
      <c r="F2018">
        <v>0.19021026916521949</v>
      </c>
    </row>
    <row r="2019" spans="1:6" x14ac:dyDescent="0.35">
      <c r="A2019">
        <v>0.20169999999999999</v>
      </c>
      <c r="B2019">
        <v>0.05</v>
      </c>
      <c r="C2019">
        <v>-0.2474310537666847</v>
      </c>
      <c r="D2019">
        <v>2.2801525846840038E-9</v>
      </c>
      <c r="E2019">
        <v>2.5644509899640849E-9</v>
      </c>
      <c r="F2019">
        <v>0.1901836425383209</v>
      </c>
    </row>
    <row r="2020" spans="1:6" x14ac:dyDescent="0.35">
      <c r="A2020">
        <v>0.20180000000000001</v>
      </c>
      <c r="B2020">
        <v>0.05</v>
      </c>
      <c r="C2020">
        <v>-0.24743920909608699</v>
      </c>
      <c r="D2020">
        <v>2.2790532140372791E-9</v>
      </c>
      <c r="E2020">
        <v>2.564535514288096E-9</v>
      </c>
      <c r="F2020">
        <v>0.19015704637424491</v>
      </c>
    </row>
    <row r="2021" spans="1:6" x14ac:dyDescent="0.35">
      <c r="A2021">
        <v>0.2019</v>
      </c>
      <c r="B2021">
        <v>0.05</v>
      </c>
      <c r="C2021">
        <v>-0.2474473550963236</v>
      </c>
      <c r="D2021">
        <v>2.2779552393486091E-9</v>
      </c>
      <c r="E2021">
        <v>2.564619941921787E-9</v>
      </c>
      <c r="F2021">
        <v>0.19013048063444829</v>
      </c>
    </row>
    <row r="2022" spans="1:6" x14ac:dyDescent="0.35">
      <c r="A2022">
        <v>0.20200000000000001</v>
      </c>
      <c r="B2022">
        <v>0.05</v>
      </c>
      <c r="C2022">
        <v>-0.24745549177919579</v>
      </c>
      <c r="D2022">
        <v>2.2768586585525731E-9</v>
      </c>
      <c r="E2022">
        <v>2.5647042729874681E-9</v>
      </c>
      <c r="F2022">
        <v>0.1901039452804448</v>
      </c>
    </row>
    <row r="2023" spans="1:6" x14ac:dyDescent="0.35">
      <c r="A2023">
        <v>0.2021</v>
      </c>
      <c r="B2023">
        <v>0.05</v>
      </c>
      <c r="C2023">
        <v>-0.2474636191564876</v>
      </c>
      <c r="D2023">
        <v>2.2757634695874341E-9</v>
      </c>
      <c r="E2023">
        <v>2.5647885076072709E-9</v>
      </c>
      <c r="F2023">
        <v>0.19007744027380469</v>
      </c>
    </row>
    <row r="2024" spans="1:6" x14ac:dyDescent="0.35">
      <c r="A2024">
        <v>0.20219999999999999</v>
      </c>
      <c r="B2024">
        <v>0.05</v>
      </c>
      <c r="C2024">
        <v>-0.24747173723996541</v>
      </c>
      <c r="D2024">
        <v>2.2746696703951342E-9</v>
      </c>
      <c r="E2024">
        <v>2.5648726459031499E-9</v>
      </c>
      <c r="F2024">
        <v>0.1900509655761547</v>
      </c>
    </row>
    <row r="2025" spans="1:6" x14ac:dyDescent="0.35">
      <c r="A2025">
        <v>0.20230000000000001</v>
      </c>
      <c r="B2025">
        <v>0.05</v>
      </c>
      <c r="C2025">
        <v>-0.24747984604137849</v>
      </c>
      <c r="D2025">
        <v>2.273577258921278E-9</v>
      </c>
      <c r="E2025">
        <v>2.564956687996876E-9</v>
      </c>
      <c r="F2025">
        <v>0.19002452114917809</v>
      </c>
    </row>
    <row r="2026" spans="1:6" x14ac:dyDescent="0.35">
      <c r="A2026">
        <v>0.2024</v>
      </c>
      <c r="B2026">
        <v>0.05</v>
      </c>
      <c r="C2026">
        <v>-0.24748794557245929</v>
      </c>
      <c r="D2026">
        <v>2.2724862331151389E-9</v>
      </c>
      <c r="E2026">
        <v>2.5650406340100461E-9</v>
      </c>
      <c r="F2026">
        <v>0.18999810695461469</v>
      </c>
    </row>
    <row r="2027" spans="1:6" x14ac:dyDescent="0.35">
      <c r="A2027">
        <v>0.20250000000000001</v>
      </c>
      <c r="B2027">
        <v>0.05</v>
      </c>
      <c r="C2027">
        <v>-0.24749603584492211</v>
      </c>
      <c r="D2027">
        <v>2.2713965909296362E-9</v>
      </c>
      <c r="E2027">
        <v>2.5651244840640728E-9</v>
      </c>
      <c r="F2027">
        <v>0.18997172295426029</v>
      </c>
    </row>
    <row r="2028" spans="1:6" x14ac:dyDescent="0.35">
      <c r="A2028">
        <v>0.2026</v>
      </c>
      <c r="B2028">
        <v>0.05</v>
      </c>
      <c r="C2028">
        <v>-0.24750411687046439</v>
      </c>
      <c r="D2028">
        <v>2.2703083303213369E-9</v>
      </c>
      <c r="E2028">
        <v>2.5652082382801932E-9</v>
      </c>
      <c r="F2028">
        <v>0.18994536910996679</v>
      </c>
    </row>
    <row r="2029" spans="1:6" x14ac:dyDescent="0.35">
      <c r="A2029">
        <v>0.20269999999999999</v>
      </c>
      <c r="B2029">
        <v>0.05</v>
      </c>
      <c r="C2029">
        <v>-0.2475121886607668</v>
      </c>
      <c r="D2029">
        <v>2.269221449250448E-9</v>
      </c>
      <c r="E2029">
        <v>2.5652918967794671E-9</v>
      </c>
      <c r="F2029">
        <v>0.1899190453836426</v>
      </c>
    </row>
    <row r="2030" spans="1:6" x14ac:dyDescent="0.35">
      <c r="A2030">
        <v>0.20280000000000001</v>
      </c>
      <c r="B2030">
        <v>0.05</v>
      </c>
      <c r="C2030">
        <v>-0.2475202512274923</v>
      </c>
      <c r="D2030">
        <v>2.268135945680804E-9</v>
      </c>
      <c r="E2030">
        <v>2.5653754596827731E-9</v>
      </c>
      <c r="F2030">
        <v>0.18989275173725159</v>
      </c>
    </row>
    <row r="2031" spans="1:6" x14ac:dyDescent="0.35">
      <c r="A2031">
        <v>0.2029</v>
      </c>
      <c r="B2031">
        <v>0.05</v>
      </c>
      <c r="C2031">
        <v>-0.247528304582287</v>
      </c>
      <c r="D2031">
        <v>2.2670518175798571E-9</v>
      </c>
      <c r="E2031">
        <v>2.5654589271108148E-9</v>
      </c>
      <c r="F2031">
        <v>0.18986648813281379</v>
      </c>
    </row>
    <row r="2032" spans="1:6" x14ac:dyDescent="0.35">
      <c r="A2032">
        <v>0.20300000000000001</v>
      </c>
      <c r="B2032">
        <v>0.05</v>
      </c>
      <c r="C2032">
        <v>-0.24753634873677971</v>
      </c>
      <c r="D2032">
        <v>2.26596906291868E-9</v>
      </c>
      <c r="E2032">
        <v>2.565542299184118E-9</v>
      </c>
      <c r="F2032">
        <v>0.1898402545324048</v>
      </c>
    </row>
    <row r="2033" spans="1:6" x14ac:dyDescent="0.35">
      <c r="A2033">
        <v>0.2031</v>
      </c>
      <c r="B2033">
        <v>0.05</v>
      </c>
      <c r="C2033">
        <v>-0.24754438370258239</v>
      </c>
      <c r="D2033">
        <v>2.264887679671946E-9</v>
      </c>
      <c r="E2033">
        <v>2.565625576023034E-9</v>
      </c>
      <c r="F2033">
        <v>0.18981405089815601</v>
      </c>
    </row>
    <row r="2034" spans="1:6" x14ac:dyDescent="0.35">
      <c r="A2034">
        <v>0.20319999999999999</v>
      </c>
      <c r="B2034">
        <v>0.05</v>
      </c>
      <c r="C2034">
        <v>-0.24755240949128979</v>
      </c>
      <c r="D2034">
        <v>2.2638076658179328E-9</v>
      </c>
      <c r="E2034">
        <v>2.5657087577477312E-9</v>
      </c>
      <c r="F2034">
        <v>0.1897878771922544</v>
      </c>
    </row>
    <row r="2035" spans="1:6" x14ac:dyDescent="0.35">
      <c r="A2035">
        <v>0.20330000000000001</v>
      </c>
      <c r="B2035">
        <v>0.05</v>
      </c>
      <c r="C2035">
        <v>-0.24756042611448009</v>
      </c>
      <c r="D2035">
        <v>2.2627290193385052E-9</v>
      </c>
      <c r="E2035">
        <v>2.5657918444782099E-9</v>
      </c>
      <c r="F2035">
        <v>0.18976173337694241</v>
      </c>
    </row>
    <row r="2036" spans="1:6" x14ac:dyDescent="0.35">
      <c r="A2036">
        <v>0.2034</v>
      </c>
      <c r="B2036">
        <v>0.05</v>
      </c>
      <c r="C2036">
        <v>-0.2475684335837138</v>
      </c>
      <c r="D2036">
        <v>2.2616517382191089E-9</v>
      </c>
      <c r="E2036">
        <v>2.5658748363342879E-9</v>
      </c>
      <c r="F2036">
        <v>0.18973561941451761</v>
      </c>
    </row>
    <row r="2037" spans="1:6" x14ac:dyDescent="0.35">
      <c r="A2037">
        <v>0.20349999999999999</v>
      </c>
      <c r="B2037">
        <v>0.05</v>
      </c>
      <c r="C2037">
        <v>-0.24757643191053491</v>
      </c>
      <c r="D2037">
        <v>2.2605758204487712E-9</v>
      </c>
      <c r="E2037">
        <v>2.56595773343561E-9</v>
      </c>
      <c r="F2037">
        <v>0.18970953526733311</v>
      </c>
    </row>
    <row r="2038" spans="1:6" x14ac:dyDescent="0.35">
      <c r="A2038">
        <v>0.2036</v>
      </c>
      <c r="B2038">
        <v>0.05</v>
      </c>
      <c r="C2038">
        <v>-0.24758442110647011</v>
      </c>
      <c r="D2038">
        <v>2.259501264020081E-9</v>
      </c>
      <c r="E2038">
        <v>2.5660405359016442E-9</v>
      </c>
      <c r="F2038">
        <v>0.18968348089779721</v>
      </c>
    </row>
    <row r="2039" spans="1:6" x14ac:dyDescent="0.35">
      <c r="A2039">
        <v>0.20369999999999999</v>
      </c>
      <c r="B2039">
        <v>0.05</v>
      </c>
      <c r="C2039">
        <v>-0.24759240118303011</v>
      </c>
      <c r="D2039">
        <v>2.258428066929194E-9</v>
      </c>
      <c r="E2039">
        <v>2.5661232438516881E-9</v>
      </c>
      <c r="F2039">
        <v>0.18965745626837299</v>
      </c>
    </row>
    <row r="2040" spans="1:6" x14ac:dyDescent="0.35">
      <c r="A2040">
        <v>0.20380000000000001</v>
      </c>
      <c r="B2040">
        <v>0.05</v>
      </c>
      <c r="C2040">
        <v>-0.2476003721517076</v>
      </c>
      <c r="D2040">
        <v>2.2573562271758119E-9</v>
      </c>
      <c r="E2040">
        <v>2.5662058574048558E-9</v>
      </c>
      <c r="F2040">
        <v>0.18963146134157891</v>
      </c>
    </row>
    <row r="2041" spans="1:6" x14ac:dyDescent="0.35">
      <c r="A2041">
        <v>0.2039</v>
      </c>
      <c r="B2041">
        <v>0.05</v>
      </c>
      <c r="C2041">
        <v>-0.2476083340239793</v>
      </c>
      <c r="D2041">
        <v>2.2562857427631852E-9</v>
      </c>
      <c r="E2041">
        <v>2.5662883766800991E-9</v>
      </c>
      <c r="F2041">
        <v>0.18960549607998789</v>
      </c>
    </row>
    <row r="2042" spans="1:6" x14ac:dyDescent="0.35">
      <c r="A2042">
        <v>0.20399999999999999</v>
      </c>
      <c r="B2042">
        <v>0.05</v>
      </c>
      <c r="C2042">
        <v>-0.2476162868113046</v>
      </c>
      <c r="D2042">
        <v>2.2552166116981E-9</v>
      </c>
      <c r="E2042">
        <v>2.5663708017961821E-9</v>
      </c>
      <c r="F2042">
        <v>0.18957956044622801</v>
      </c>
    </row>
    <row r="2043" spans="1:6" x14ac:dyDescent="0.35">
      <c r="A2043">
        <v>0.2041</v>
      </c>
      <c r="B2043">
        <v>0.05</v>
      </c>
      <c r="C2043">
        <v>-0.2476242305251265</v>
      </c>
      <c r="D2043">
        <v>2.2541488319908749E-9</v>
      </c>
      <c r="E2043">
        <v>2.566453132871706E-9</v>
      </c>
      <c r="F2043">
        <v>0.18955365440298191</v>
      </c>
    </row>
    <row r="2044" spans="1:6" x14ac:dyDescent="0.35">
      <c r="A2044">
        <v>0.20419999999999999</v>
      </c>
      <c r="B2044">
        <v>0.05</v>
      </c>
      <c r="C2044">
        <v>-0.2476321651768712</v>
      </c>
      <c r="D2044">
        <v>2.2530824016553478E-9</v>
      </c>
      <c r="E2044">
        <v>2.566535370025095E-9</v>
      </c>
      <c r="F2044">
        <v>0.1895277779129865</v>
      </c>
    </row>
    <row r="2045" spans="1:6" x14ac:dyDescent="0.35">
      <c r="A2045">
        <v>0.20430000000000001</v>
      </c>
      <c r="B2045">
        <v>0.05</v>
      </c>
      <c r="C2045">
        <v>-0.24764009077794791</v>
      </c>
      <c r="D2045">
        <v>2.2520173187088781E-9</v>
      </c>
      <c r="E2045">
        <v>2.5666175133745961E-9</v>
      </c>
      <c r="F2045">
        <v>0.18950193093903381</v>
      </c>
    </row>
    <row r="2046" spans="1:6" x14ac:dyDescent="0.35">
      <c r="A2046">
        <v>0.2044</v>
      </c>
      <c r="B2046">
        <v>0.05</v>
      </c>
      <c r="C2046">
        <v>-0.24764800733974909</v>
      </c>
      <c r="D2046">
        <v>2.2509535811723219E-9</v>
      </c>
      <c r="E2046">
        <v>2.5666995630382869E-9</v>
      </c>
      <c r="F2046">
        <v>0.18947611344396981</v>
      </c>
    </row>
    <row r="2047" spans="1:6" x14ac:dyDescent="0.35">
      <c r="A2047">
        <v>0.20449999999999999</v>
      </c>
      <c r="B2047">
        <v>0.05</v>
      </c>
      <c r="C2047">
        <v>-0.24765591487365141</v>
      </c>
      <c r="D2047">
        <v>2.2498911870700449E-9</v>
      </c>
      <c r="E2047">
        <v>2.566781519134077E-9</v>
      </c>
      <c r="F2047">
        <v>0.18945032539069481</v>
      </c>
    </row>
    <row r="2048" spans="1:6" x14ac:dyDescent="0.35">
      <c r="A2048">
        <v>0.2046</v>
      </c>
      <c r="B2048">
        <v>0.05</v>
      </c>
      <c r="C2048">
        <v>-0.24766381339101379</v>
      </c>
      <c r="D2048">
        <v>2.2488301344298979E-9</v>
      </c>
      <c r="E2048">
        <v>2.5668633817796949E-9</v>
      </c>
      <c r="F2048">
        <v>0.18942456674216351</v>
      </c>
    </row>
    <row r="2049" spans="1:6" x14ac:dyDescent="0.35">
      <c r="A2049">
        <v>0.20469999999999999</v>
      </c>
      <c r="B2049">
        <v>0.05</v>
      </c>
      <c r="C2049">
        <v>-0.2476717029031795</v>
      </c>
      <c r="D2049">
        <v>2.2477704212832229E-9</v>
      </c>
      <c r="E2049">
        <v>2.5669451510927029E-9</v>
      </c>
      <c r="F2049">
        <v>0.18939883746138461</v>
      </c>
    </row>
    <row r="2050" spans="1:6" x14ac:dyDescent="0.35">
      <c r="A2050">
        <v>0.20480000000000001</v>
      </c>
      <c r="B2050">
        <v>0.05</v>
      </c>
      <c r="C2050">
        <v>-0.24767958342147439</v>
      </c>
      <c r="D2050">
        <v>2.2467120456648351E-9</v>
      </c>
      <c r="E2050">
        <v>2.5670268271904899E-9</v>
      </c>
      <c r="F2050">
        <v>0.18937313751142079</v>
      </c>
    </row>
    <row r="2051" spans="1:6" x14ac:dyDescent="0.35">
      <c r="A2051">
        <v>0.2049</v>
      </c>
      <c r="B2051">
        <v>0.05</v>
      </c>
      <c r="C2051">
        <v>-0.24768745495720851</v>
      </c>
      <c r="D2051">
        <v>2.2456550056130238E-9</v>
      </c>
      <c r="E2051">
        <v>2.567108410190273E-9</v>
      </c>
      <c r="F2051">
        <v>0.18934746685538881</v>
      </c>
    </row>
    <row r="2052" spans="1:6" x14ac:dyDescent="0.35">
      <c r="A2052">
        <v>0.20499999999999999</v>
      </c>
      <c r="B2052">
        <v>0.05</v>
      </c>
      <c r="C2052">
        <v>-0.2476953175216749</v>
      </c>
      <c r="D2052">
        <v>2.2445992991695389E-9</v>
      </c>
      <c r="E2052">
        <v>2.5671899002090989E-9</v>
      </c>
      <c r="F2052">
        <v>0.18932182545645901</v>
      </c>
    </row>
    <row r="2053" spans="1:6" x14ac:dyDescent="0.35">
      <c r="A2053">
        <v>0.2051</v>
      </c>
      <c r="B2053">
        <v>0.05</v>
      </c>
      <c r="C2053">
        <v>-0.2477031711261504</v>
      </c>
      <c r="D2053">
        <v>2.2435449243795841E-9</v>
      </c>
      <c r="E2053">
        <v>2.5672712973638432E-9</v>
      </c>
      <c r="F2053">
        <v>0.18929621327785559</v>
      </c>
    </row>
    <row r="2054" spans="1:6" x14ac:dyDescent="0.35">
      <c r="A2054">
        <v>0.20519999999999999</v>
      </c>
      <c r="B2054">
        <v>0.05</v>
      </c>
      <c r="C2054">
        <v>-0.24771101578189539</v>
      </c>
      <c r="D2054">
        <v>2.2424918792918142E-9</v>
      </c>
      <c r="E2054">
        <v>2.5673526017712119E-9</v>
      </c>
      <c r="F2054">
        <v>0.18927063028285659</v>
      </c>
    </row>
    <row r="2055" spans="1:6" x14ac:dyDescent="0.35">
      <c r="A2055">
        <v>0.20530000000000001</v>
      </c>
      <c r="B2055">
        <v>0.05</v>
      </c>
      <c r="C2055">
        <v>-0.24771885150015369</v>
      </c>
      <c r="D2055">
        <v>2.2414401619583261E-9</v>
      </c>
      <c r="E2055">
        <v>2.5674338135477399E-9</v>
      </c>
      <c r="F2055">
        <v>0.1892450764347933</v>
      </c>
    </row>
    <row r="2056" spans="1:6" x14ac:dyDescent="0.35">
      <c r="A2056">
        <v>0.2054</v>
      </c>
      <c r="B2056">
        <v>0.05</v>
      </c>
      <c r="C2056">
        <v>-0.2477266782921527</v>
      </c>
      <c r="D2056">
        <v>2.240389770434647E-9</v>
      </c>
      <c r="E2056">
        <v>2.5675149328097909E-9</v>
      </c>
      <c r="F2056">
        <v>0.1892195516970506</v>
      </c>
    </row>
    <row r="2057" spans="1:6" x14ac:dyDescent="0.35">
      <c r="A2057">
        <v>0.20549999999999999</v>
      </c>
      <c r="B2057">
        <v>0.05</v>
      </c>
      <c r="C2057">
        <v>-0.2477344961691037</v>
      </c>
      <c r="D2057">
        <v>2.2393407027797289E-9</v>
      </c>
      <c r="E2057">
        <v>2.567595959673563E-9</v>
      </c>
      <c r="F2057">
        <v>0.1891940560330666</v>
      </c>
    </row>
    <row r="2058" spans="1:6" x14ac:dyDescent="0.35">
      <c r="A2058">
        <v>0.2056</v>
      </c>
      <c r="B2058">
        <v>0.05</v>
      </c>
      <c r="C2058">
        <v>-0.24774230514220161</v>
      </c>
      <c r="D2058">
        <v>2.2382929570559481E-9</v>
      </c>
      <c r="E2058">
        <v>2.567676894255082E-9</v>
      </c>
      <c r="F2058">
        <v>0.18916858940633291</v>
      </c>
    </row>
    <row r="2059" spans="1:6" x14ac:dyDescent="0.35">
      <c r="A2059">
        <v>0.20569999999999999</v>
      </c>
      <c r="B2059">
        <v>0.05</v>
      </c>
      <c r="C2059">
        <v>-0.24775010522262481</v>
      </c>
      <c r="D2059">
        <v>2.2372465313290918E-9</v>
      </c>
      <c r="E2059">
        <v>2.567757736670206E-9</v>
      </c>
      <c r="F2059">
        <v>0.18914315178039409</v>
      </c>
    </row>
    <row r="2060" spans="1:6" x14ac:dyDescent="0.35">
      <c r="A2060">
        <v>0.20580000000000001</v>
      </c>
      <c r="B2060">
        <v>0.05</v>
      </c>
      <c r="C2060">
        <v>-0.24775789642153559</v>
      </c>
      <c r="D2060">
        <v>2.236201423668347E-9</v>
      </c>
      <c r="E2060">
        <v>2.567838487034623E-9</v>
      </c>
      <c r="F2060">
        <v>0.18911774311884799</v>
      </c>
    </row>
    <row r="2061" spans="1:6" x14ac:dyDescent="0.35">
      <c r="A2061">
        <v>0.2059</v>
      </c>
      <c r="B2061">
        <v>0.05</v>
      </c>
      <c r="C2061">
        <v>-0.2477656787500801</v>
      </c>
      <c r="D2061">
        <v>2.235157632146302E-9</v>
      </c>
      <c r="E2061">
        <v>2.5679191454638549E-9</v>
      </c>
      <c r="F2061">
        <v>0.1890923633853451</v>
      </c>
    </row>
    <row r="2062" spans="1:6" x14ac:dyDescent="0.35">
      <c r="A2062">
        <v>0.20599999999999999</v>
      </c>
      <c r="B2062">
        <v>0.05</v>
      </c>
      <c r="C2062">
        <v>-0.2477734522193876</v>
      </c>
      <c r="D2062">
        <v>2.2341151548389328E-9</v>
      </c>
      <c r="E2062">
        <v>2.5679997120732508E-9</v>
      </c>
      <c r="F2062">
        <v>0.18906701254358921</v>
      </c>
    </row>
    <row r="2063" spans="1:6" x14ac:dyDescent="0.35">
      <c r="A2063">
        <v>0.20610000000000001</v>
      </c>
      <c r="B2063">
        <v>0.05</v>
      </c>
      <c r="C2063">
        <v>-0.24778121684057189</v>
      </c>
      <c r="D2063">
        <v>2.2330739898256028E-9</v>
      </c>
      <c r="E2063">
        <v>2.568080186977996E-9</v>
      </c>
      <c r="F2063">
        <v>0.18904169055733661</v>
      </c>
    </row>
    <row r="2064" spans="1:6" x14ac:dyDescent="0.35">
      <c r="A2064">
        <v>0.20619999999999999</v>
      </c>
      <c r="B2064">
        <v>0.05</v>
      </c>
      <c r="C2064">
        <v>-0.2477889726247306</v>
      </c>
      <c r="D2064">
        <v>2.232034135189046E-9</v>
      </c>
      <c r="E2064">
        <v>2.5681605702931079E-9</v>
      </c>
      <c r="F2064">
        <v>0.1890163973903963</v>
      </c>
    </row>
    <row r="2065" spans="1:6" x14ac:dyDescent="0.35">
      <c r="A2065">
        <v>0.20630000000000001</v>
      </c>
      <c r="B2065">
        <v>0.05</v>
      </c>
      <c r="C2065">
        <v>-0.24779671958294491</v>
      </c>
      <c r="D2065">
        <v>2.23099558901537E-9</v>
      </c>
      <c r="E2065">
        <v>2.5682408621334389E-9</v>
      </c>
      <c r="F2065">
        <v>0.18899113300663031</v>
      </c>
    </row>
    <row r="2066" spans="1:6" x14ac:dyDescent="0.35">
      <c r="A2066">
        <v>0.2064</v>
      </c>
      <c r="B2066">
        <v>0.05</v>
      </c>
      <c r="C2066">
        <v>-0.24780445772627971</v>
      </c>
      <c r="D2066">
        <v>2.229958349394038E-9</v>
      </c>
      <c r="E2066">
        <v>2.5683210626136681E-9</v>
      </c>
      <c r="F2066">
        <v>0.18896589736995259</v>
      </c>
    </row>
    <row r="2067" spans="1:6" x14ac:dyDescent="0.35">
      <c r="A2067">
        <v>0.20649999999999999</v>
      </c>
      <c r="B2067">
        <v>0.05</v>
      </c>
      <c r="C2067">
        <v>-0.2478121870657847</v>
      </c>
      <c r="D2067">
        <v>2.2289224144178711E-9</v>
      </c>
      <c r="E2067">
        <v>2.568401171848316E-9</v>
      </c>
      <c r="F2067">
        <v>0.1889406904443299</v>
      </c>
    </row>
    <row r="2068" spans="1:6" x14ac:dyDescent="0.35">
      <c r="A2068">
        <v>0.20660000000000001</v>
      </c>
      <c r="B2068">
        <v>0.05</v>
      </c>
      <c r="C2068">
        <v>-0.24781990761249251</v>
      </c>
      <c r="D2068">
        <v>2.2278877821830391E-9</v>
      </c>
      <c r="E2068">
        <v>2.5684811899517282E-9</v>
      </c>
      <c r="F2068">
        <v>0.18891551219378119</v>
      </c>
    </row>
    <row r="2069" spans="1:6" x14ac:dyDescent="0.35">
      <c r="A2069">
        <v>0.20669999999999999</v>
      </c>
      <c r="B2069">
        <v>0.05</v>
      </c>
      <c r="C2069">
        <v>-0.24782761937742009</v>
      </c>
      <c r="D2069">
        <v>2.226854450789049E-9</v>
      </c>
      <c r="E2069">
        <v>2.5685611170380901E-9</v>
      </c>
      <c r="F2069">
        <v>0.1888903625823779</v>
      </c>
    </row>
    <row r="2070" spans="1:6" x14ac:dyDescent="0.35">
      <c r="A2070">
        <v>0.20680000000000001</v>
      </c>
      <c r="B2070">
        <v>0.05</v>
      </c>
      <c r="C2070">
        <v>-0.24783532237156891</v>
      </c>
      <c r="D2070">
        <v>2.2258224183387452E-9</v>
      </c>
      <c r="E2070">
        <v>2.568640953221422E-9</v>
      </c>
      <c r="F2070">
        <v>0.18886524157424331</v>
      </c>
    </row>
    <row r="2071" spans="1:6" x14ac:dyDescent="0.35">
      <c r="A2071">
        <v>0.2069</v>
      </c>
      <c r="B2071">
        <v>0.05</v>
      </c>
      <c r="C2071">
        <v>-0.24784301660592351</v>
      </c>
      <c r="D2071">
        <v>2.2247916829382929E-9</v>
      </c>
      <c r="E2071">
        <v>2.5687206986155731E-9</v>
      </c>
      <c r="F2071">
        <v>0.1888401491335529</v>
      </c>
    </row>
    <row r="2072" spans="1:6" x14ac:dyDescent="0.35">
      <c r="A2072">
        <v>0.20699999999999999</v>
      </c>
      <c r="B2072">
        <v>0.05</v>
      </c>
      <c r="C2072">
        <v>-0.2478507020914533</v>
      </c>
      <c r="D2072">
        <v>2.223762242697181E-9</v>
      </c>
      <c r="E2072">
        <v>2.568800353334232E-9</v>
      </c>
      <c r="F2072">
        <v>0.18881508522453411</v>
      </c>
    </row>
    <row r="2073" spans="1:6" x14ac:dyDescent="0.35">
      <c r="A2073">
        <v>0.20710000000000001</v>
      </c>
      <c r="B2073">
        <v>0.05</v>
      </c>
      <c r="C2073">
        <v>-0.24785837883911149</v>
      </c>
      <c r="D2073">
        <v>2.2227340957282072E-9</v>
      </c>
      <c r="E2073">
        <v>2.5688799174909209E-9</v>
      </c>
      <c r="F2073">
        <v>0.18879004981146641</v>
      </c>
    </row>
    <row r="2074" spans="1:6" x14ac:dyDescent="0.35">
      <c r="A2074">
        <v>0.2072</v>
      </c>
      <c r="B2074">
        <v>0.05</v>
      </c>
      <c r="C2074">
        <v>-0.24786604685983549</v>
      </c>
      <c r="D2074">
        <v>2.2217072401474771E-9</v>
      </c>
      <c r="E2074">
        <v>2.5689593911990001E-9</v>
      </c>
      <c r="F2074">
        <v>0.1887650428586807</v>
      </c>
    </row>
    <row r="2075" spans="1:6" x14ac:dyDescent="0.35">
      <c r="A2075">
        <v>0.20730000000000001</v>
      </c>
      <c r="B2075">
        <v>0.05</v>
      </c>
      <c r="C2075">
        <v>-0.24787370616454671</v>
      </c>
      <c r="D2075">
        <v>2.2206816740743919E-9</v>
      </c>
      <c r="E2075">
        <v>2.5690387745716611E-9</v>
      </c>
      <c r="F2075">
        <v>0.18874006433056001</v>
      </c>
    </row>
    <row r="2076" spans="1:6" x14ac:dyDescent="0.35">
      <c r="A2076">
        <v>0.2074</v>
      </c>
      <c r="B2076">
        <v>0.05</v>
      </c>
      <c r="C2076">
        <v>-0.24788135676415091</v>
      </c>
      <c r="D2076">
        <v>2.2196573956316482E-9</v>
      </c>
      <c r="E2076">
        <v>2.5691180677219349E-9</v>
      </c>
      <c r="F2076">
        <v>0.18871511419153869</v>
      </c>
    </row>
    <row r="2077" spans="1:6" x14ac:dyDescent="0.35">
      <c r="A2077">
        <v>0.20749999999999999</v>
      </c>
      <c r="B2077">
        <v>0.05</v>
      </c>
      <c r="C2077">
        <v>-0.2478889986695377</v>
      </c>
      <c r="D2077">
        <v>2.218634402945222E-9</v>
      </c>
      <c r="E2077">
        <v>2.5691972707626852E-9</v>
      </c>
      <c r="F2077">
        <v>0.1886901924061028</v>
      </c>
    </row>
    <row r="2078" spans="1:6" x14ac:dyDescent="0.35">
      <c r="A2078">
        <v>0.20760000000000001</v>
      </c>
      <c r="B2078">
        <v>0.05</v>
      </c>
      <c r="C2078">
        <v>-0.24789663189158129</v>
      </c>
      <c r="D2078">
        <v>2.2176126941443692E-9</v>
      </c>
      <c r="E2078">
        <v>2.5692763838066162E-9</v>
      </c>
      <c r="F2078">
        <v>0.18866529893878969</v>
      </c>
    </row>
    <row r="2079" spans="1:6" x14ac:dyDescent="0.35">
      <c r="A2079">
        <v>0.2077</v>
      </c>
      <c r="B2079">
        <v>0.05</v>
      </c>
      <c r="C2079">
        <v>-0.24790425644114031</v>
      </c>
      <c r="D2079">
        <v>2.2165922673616169E-9</v>
      </c>
      <c r="E2079">
        <v>2.5693554069662671E-9</v>
      </c>
      <c r="F2079">
        <v>0.1886404337541881</v>
      </c>
    </row>
    <row r="2080" spans="1:6" x14ac:dyDescent="0.35">
      <c r="A2080">
        <v>0.20780000000000001</v>
      </c>
      <c r="B2080">
        <v>0.05</v>
      </c>
      <c r="C2080">
        <v>-0.24791187232905701</v>
      </c>
      <c r="D2080">
        <v>2.2155731207327549E-9</v>
      </c>
      <c r="E2080">
        <v>2.5694343403540128E-9</v>
      </c>
      <c r="F2080">
        <v>0.18861559681693801</v>
      </c>
    </row>
    <row r="2081" spans="1:6" x14ac:dyDescent="0.35">
      <c r="A2081">
        <v>0.2079</v>
      </c>
      <c r="B2081">
        <v>0.05</v>
      </c>
      <c r="C2081">
        <v>-0.24791947956615851</v>
      </c>
      <c r="D2081">
        <v>2.2145552523968298E-9</v>
      </c>
      <c r="E2081">
        <v>2.56951318408207E-9</v>
      </c>
      <c r="F2081">
        <v>0.18859078809173069</v>
      </c>
    </row>
    <row r="2082" spans="1:6" x14ac:dyDescent="0.35">
      <c r="A2082">
        <v>0.20799999999999999</v>
      </c>
      <c r="B2082">
        <v>0.05</v>
      </c>
      <c r="C2082">
        <v>-0.24792707816325579</v>
      </c>
      <c r="D2082">
        <v>2.2135386604961388E-9</v>
      </c>
      <c r="E2082">
        <v>2.5695919382624852E-9</v>
      </c>
      <c r="F2082">
        <v>0.18856600754330829</v>
      </c>
    </row>
    <row r="2083" spans="1:6" x14ac:dyDescent="0.35">
      <c r="A2083">
        <v>0.20810000000000001</v>
      </c>
      <c r="B2083">
        <v>0.05</v>
      </c>
      <c r="C2083">
        <v>-0.24793466813114501</v>
      </c>
      <c r="D2083">
        <v>2.2125233431762198E-9</v>
      </c>
      <c r="E2083">
        <v>2.5696706030071511E-9</v>
      </c>
      <c r="F2083">
        <v>0.18854125513646411</v>
      </c>
    </row>
    <row r="2084" spans="1:6" x14ac:dyDescent="0.35">
      <c r="A2084">
        <v>0.2082</v>
      </c>
      <c r="B2084">
        <v>0.05</v>
      </c>
      <c r="C2084">
        <v>-0.24794224948060609</v>
      </c>
      <c r="D2084">
        <v>2.2115092985858522E-9</v>
      </c>
      <c r="E2084">
        <v>2.5697491784277979E-9</v>
      </c>
      <c r="F2084">
        <v>0.1885165308360422</v>
      </c>
    </row>
    <row r="2085" spans="1:6" x14ac:dyDescent="0.35">
      <c r="A2085">
        <v>0.20830000000000001</v>
      </c>
      <c r="B2085">
        <v>0.05</v>
      </c>
      <c r="C2085">
        <v>-0.24794982222240311</v>
      </c>
      <c r="D2085">
        <v>2.2104965248770378E-9</v>
      </c>
      <c r="E2085">
        <v>2.5698276646359862E-9</v>
      </c>
      <c r="F2085">
        <v>0.18849183460693761</v>
      </c>
    </row>
    <row r="2086" spans="1:6" x14ac:dyDescent="0.35">
      <c r="A2086">
        <v>0.2084</v>
      </c>
      <c r="B2086">
        <v>0.05</v>
      </c>
      <c r="C2086">
        <v>-0.24795738636728529</v>
      </c>
      <c r="D2086">
        <v>2.209485020205009E-9</v>
      </c>
      <c r="E2086">
        <v>2.569906061743124E-9</v>
      </c>
      <c r="F2086">
        <v>0.18846716641409611</v>
      </c>
    </row>
    <row r="2087" spans="1:6" x14ac:dyDescent="0.35">
      <c r="A2087">
        <v>0.20849999999999999</v>
      </c>
      <c r="B2087">
        <v>0.05</v>
      </c>
      <c r="C2087">
        <v>-0.247964941925986</v>
      </c>
      <c r="D2087">
        <v>2.2084747827282068E-9</v>
      </c>
      <c r="E2087">
        <v>2.5699843698604551E-9</v>
      </c>
      <c r="F2087">
        <v>0.1884425262225137</v>
      </c>
    </row>
    <row r="2088" spans="1:6" x14ac:dyDescent="0.35">
      <c r="A2088">
        <v>0.20860000000000001</v>
      </c>
      <c r="B2088">
        <v>0.05</v>
      </c>
      <c r="C2088">
        <v>-0.24797248890922299</v>
      </c>
      <c r="D2088">
        <v>2.2074658106082869E-9</v>
      </c>
      <c r="E2088">
        <v>2.570062589099062E-9</v>
      </c>
      <c r="F2088">
        <v>0.18841791399723751</v>
      </c>
    </row>
    <row r="2089" spans="1:6" x14ac:dyDescent="0.35">
      <c r="A2089">
        <v>0.2087</v>
      </c>
      <c r="B2089">
        <v>0.05</v>
      </c>
      <c r="C2089">
        <v>-0.2479800273276988</v>
      </c>
      <c r="D2089">
        <v>2.2064581020101052E-9</v>
      </c>
      <c r="E2089">
        <v>2.570140719569868E-9</v>
      </c>
      <c r="F2089">
        <v>0.1883933297033647</v>
      </c>
    </row>
    <row r="2090" spans="1:6" x14ac:dyDescent="0.35">
      <c r="A2090">
        <v>0.20880000000000001</v>
      </c>
      <c r="B2090">
        <v>0.05</v>
      </c>
      <c r="C2090">
        <v>-0.24798755719210019</v>
      </c>
      <c r="D2090">
        <v>2.2054516551017111E-9</v>
      </c>
      <c r="E2090">
        <v>2.5702187613836359E-9</v>
      </c>
      <c r="F2090">
        <v>0.1883687733060431</v>
      </c>
    </row>
    <row r="2091" spans="1:6" x14ac:dyDescent="0.35">
      <c r="A2091">
        <v>0.2089</v>
      </c>
      <c r="B2091">
        <v>0.05</v>
      </c>
      <c r="C2091">
        <v>-0.24799507851309871</v>
      </c>
      <c r="D2091">
        <v>2.20444646805435E-9</v>
      </c>
      <c r="E2091">
        <v>2.5702967146509679E-9</v>
      </c>
      <c r="F2091">
        <v>0.18834424477047049</v>
      </c>
    </row>
    <row r="2092" spans="1:6" x14ac:dyDescent="0.35">
      <c r="A2092">
        <v>0.20899999999999999</v>
      </c>
      <c r="B2092">
        <v>0.05</v>
      </c>
      <c r="C2092">
        <v>-0.24800259130135069</v>
      </c>
      <c r="D2092">
        <v>2.203442539042441E-9</v>
      </c>
      <c r="E2092">
        <v>2.5703745794823109E-9</v>
      </c>
      <c r="F2092">
        <v>0.18831974406189531</v>
      </c>
    </row>
    <row r="2093" spans="1:6" x14ac:dyDescent="0.35">
      <c r="A2093">
        <v>0.20910000000000001</v>
      </c>
      <c r="B2093">
        <v>0.05</v>
      </c>
      <c r="C2093">
        <v>-0.24801009556749701</v>
      </c>
      <c r="D2093">
        <v>2.202439866243586E-9</v>
      </c>
      <c r="E2093">
        <v>2.5704523559879458E-9</v>
      </c>
      <c r="F2093">
        <v>0.18829527114561559</v>
      </c>
    </row>
    <row r="2094" spans="1:6" x14ac:dyDescent="0.35">
      <c r="A2094">
        <v>0.2092</v>
      </c>
      <c r="B2094">
        <v>0.05</v>
      </c>
      <c r="C2094">
        <v>-0.24801759132216281</v>
      </c>
      <c r="D2094">
        <v>2.201438447838552E-9</v>
      </c>
      <c r="E2094">
        <v>2.570530044277999E-9</v>
      </c>
      <c r="F2094">
        <v>0.1882708259869797</v>
      </c>
    </row>
    <row r="2095" spans="1:6" x14ac:dyDescent="0.35">
      <c r="A2095">
        <v>0.20930000000000001</v>
      </c>
      <c r="B2095">
        <v>0.05</v>
      </c>
      <c r="C2095">
        <v>-0.24802507857595829</v>
      </c>
      <c r="D2095">
        <v>2.2004382820112699E-9</v>
      </c>
      <c r="E2095">
        <v>2.5706076444624379E-9</v>
      </c>
      <c r="F2095">
        <v>0.188246408551386</v>
      </c>
    </row>
    <row r="2096" spans="1:6" x14ac:dyDescent="0.35">
      <c r="A2096">
        <v>0.2094</v>
      </c>
      <c r="B2096">
        <v>0.05</v>
      </c>
      <c r="C2096">
        <v>-0.2480325573394784</v>
      </c>
      <c r="D2096">
        <v>2.1994393669488272E-9</v>
      </c>
      <c r="E2096">
        <v>2.570685156651069E-9</v>
      </c>
      <c r="F2096">
        <v>0.18822201880428241</v>
      </c>
    </row>
    <row r="2097" spans="1:6" x14ac:dyDescent="0.35">
      <c r="A2097">
        <v>0.20949999999999999</v>
      </c>
      <c r="B2097">
        <v>0.05</v>
      </c>
      <c r="C2097">
        <v>-0.24804002762330279</v>
      </c>
      <c r="D2097">
        <v>2.1984417008414572E-9</v>
      </c>
      <c r="E2097">
        <v>2.5707625809535451E-9</v>
      </c>
      <c r="F2097">
        <v>0.18819765671116689</v>
      </c>
    </row>
    <row r="2098" spans="1:6" x14ac:dyDescent="0.35">
      <c r="A2098">
        <v>0.20960000000000001</v>
      </c>
      <c r="B2098">
        <v>0.05</v>
      </c>
      <c r="C2098">
        <v>-0.2480474894379954</v>
      </c>
      <c r="D2098">
        <v>2.1974452818825408E-9</v>
      </c>
      <c r="E2098">
        <v>2.570839917479353E-9</v>
      </c>
      <c r="F2098">
        <v>0.18817332223758701</v>
      </c>
    </row>
    <row r="2099" spans="1:6" x14ac:dyDescent="0.35">
      <c r="A2099">
        <v>0.2097</v>
      </c>
      <c r="B2099">
        <v>0.05</v>
      </c>
      <c r="C2099">
        <v>-0.248054942794106</v>
      </c>
      <c r="D2099">
        <v>2.196450108268594E-9</v>
      </c>
      <c r="E2099">
        <v>2.5709171663378349E-9</v>
      </c>
      <c r="F2099">
        <v>0.18814901534913989</v>
      </c>
    </row>
    <row r="2100" spans="1:6" x14ac:dyDescent="0.35">
      <c r="A2100">
        <v>0.20979999999999999</v>
      </c>
      <c r="B2100">
        <v>0.05</v>
      </c>
      <c r="C2100">
        <v>-0.2480623877021679</v>
      </c>
      <c r="D2100">
        <v>2.195456178199259E-9</v>
      </c>
      <c r="E2100">
        <v>2.57099432763816E-9</v>
      </c>
      <c r="F2100">
        <v>0.1881247360114722</v>
      </c>
    </row>
    <row r="2101" spans="1:6" x14ac:dyDescent="0.35">
      <c r="A2101">
        <v>0.2099</v>
      </c>
      <c r="B2101">
        <v>0.05</v>
      </c>
      <c r="C2101">
        <v>-0.2480698241727004</v>
      </c>
      <c r="D2101">
        <v>2.1944634898773022E-9</v>
      </c>
      <c r="E2101">
        <v>2.5710714014893552E-9</v>
      </c>
      <c r="F2101">
        <v>0.18810048419027989</v>
      </c>
    </row>
    <row r="2102" spans="1:6" x14ac:dyDescent="0.35">
      <c r="A2102">
        <v>0.21</v>
      </c>
      <c r="B2102">
        <v>0.05</v>
      </c>
      <c r="C2102">
        <v>-0.24807725221620691</v>
      </c>
      <c r="D2102">
        <v>2.1934720415086081E-9</v>
      </c>
      <c r="E2102">
        <v>2.5711483880002791E-9</v>
      </c>
      <c r="F2102">
        <v>0.18807625985130841</v>
      </c>
    </row>
    <row r="2103" spans="1:6" x14ac:dyDescent="0.35">
      <c r="A2103">
        <v>0.21010000000000001</v>
      </c>
      <c r="B2103">
        <v>0.05</v>
      </c>
      <c r="C2103">
        <v>-0.24808467184317609</v>
      </c>
      <c r="D2103">
        <v>2.1924818313021729E-9</v>
      </c>
      <c r="E2103">
        <v>2.5712252872796411E-9</v>
      </c>
      <c r="F2103">
        <v>0.18805206296035251</v>
      </c>
    </row>
    <row r="2104" spans="1:6" x14ac:dyDescent="0.35">
      <c r="A2104">
        <v>0.2102</v>
      </c>
      <c r="B2104">
        <v>0.05</v>
      </c>
      <c r="C2104">
        <v>-0.2480920830640814</v>
      </c>
      <c r="D2104">
        <v>2.1914928574700918E-9</v>
      </c>
      <c r="E2104">
        <v>2.5713020994359901E-9</v>
      </c>
      <c r="F2104">
        <v>0.18802789348325591</v>
      </c>
    </row>
    <row r="2105" spans="1:6" x14ac:dyDescent="0.35">
      <c r="A2105">
        <v>0.21029999999999999</v>
      </c>
      <c r="B2105">
        <v>0.05</v>
      </c>
      <c r="C2105">
        <v>-0.24809948588938149</v>
      </c>
      <c r="D2105">
        <v>2.190505118227559E-9</v>
      </c>
      <c r="E2105">
        <v>2.5713788245777221E-9</v>
      </c>
      <c r="F2105">
        <v>0.18800375138591149</v>
      </c>
    </row>
    <row r="2106" spans="1:6" x14ac:dyDescent="0.35">
      <c r="A2106">
        <v>0.2104</v>
      </c>
      <c r="B2106">
        <v>0.05</v>
      </c>
      <c r="C2106">
        <v>-0.2481068803295195</v>
      </c>
      <c r="D2106">
        <v>2.189518611792861E-9</v>
      </c>
      <c r="E2106">
        <v>2.5714554628130739E-9</v>
      </c>
      <c r="F2106">
        <v>0.18797963663426129</v>
      </c>
    </row>
    <row r="2107" spans="1:6" x14ac:dyDescent="0.35">
      <c r="A2107">
        <v>0.21049999999999999</v>
      </c>
      <c r="B2107">
        <v>0.05</v>
      </c>
      <c r="C2107">
        <v>-0.2481142663949237</v>
      </c>
      <c r="D2107">
        <v>2.1885333363873649E-9</v>
      </c>
      <c r="E2107">
        <v>2.571532014250129E-9</v>
      </c>
      <c r="F2107">
        <v>0.18795554919429591</v>
      </c>
    </row>
    <row r="2108" spans="1:6" x14ac:dyDescent="0.35">
      <c r="A2108">
        <v>0.21060000000000001</v>
      </c>
      <c r="B2108">
        <v>0.05</v>
      </c>
      <c r="C2108">
        <v>-0.2481216440960084</v>
      </c>
      <c r="D2108">
        <v>2.1875492902355201E-9</v>
      </c>
      <c r="E2108">
        <v>2.5716084789968221E-9</v>
      </c>
      <c r="F2108">
        <v>0.1879314890320552</v>
      </c>
    </row>
    <row r="2109" spans="1:6" x14ac:dyDescent="0.35">
      <c r="A2109">
        <v>0.2107</v>
      </c>
      <c r="B2109">
        <v>0.05</v>
      </c>
      <c r="C2109">
        <v>-0.24812901344317109</v>
      </c>
      <c r="D2109">
        <v>2.186566471564845E-9</v>
      </c>
      <c r="E2109">
        <v>2.5716848571609169E-9</v>
      </c>
      <c r="F2109">
        <v>0.1879074561136275</v>
      </c>
    </row>
    <row r="2110" spans="1:6" x14ac:dyDescent="0.35">
      <c r="A2110">
        <v>0.21079999999999999</v>
      </c>
      <c r="B2110">
        <v>0.05</v>
      </c>
      <c r="C2110">
        <v>-0.2481363744467959</v>
      </c>
      <c r="D2110">
        <v>2.1855848786059211E-9</v>
      </c>
      <c r="E2110">
        <v>2.571761148850038E-9</v>
      </c>
      <c r="F2110">
        <v>0.18788345040514981</v>
      </c>
    </row>
    <row r="2111" spans="1:6" x14ac:dyDescent="0.35">
      <c r="A2111">
        <v>0.2109</v>
      </c>
      <c r="B2111">
        <v>0.05</v>
      </c>
      <c r="C2111">
        <v>-0.24814372711725149</v>
      </c>
      <c r="D2111">
        <v>2.1846045095923912E-9</v>
      </c>
      <c r="E2111">
        <v>2.5718373541716489E-9</v>
      </c>
      <c r="F2111">
        <v>0.1878594718728078</v>
      </c>
    </row>
    <row r="2112" spans="1:6" x14ac:dyDescent="0.35">
      <c r="A2112">
        <v>0.21099999999999999</v>
      </c>
      <c r="B2112">
        <v>0.05</v>
      </c>
      <c r="C2112">
        <v>-0.2481510714648914</v>
      </c>
      <c r="D2112">
        <v>2.1836253627609488E-9</v>
      </c>
      <c r="E2112">
        <v>2.5719134732330561E-9</v>
      </c>
      <c r="F2112">
        <v>0.18783552048283561</v>
      </c>
    </row>
    <row r="2113" spans="1:6" x14ac:dyDescent="0.35">
      <c r="A2113">
        <v>0.21110000000000001</v>
      </c>
      <c r="B2113">
        <v>0.05</v>
      </c>
      <c r="C2113">
        <v>-0.2481584075000548</v>
      </c>
      <c r="D2113">
        <v>2.182647436351336E-9</v>
      </c>
      <c r="E2113">
        <v>2.5719895061414192E-9</v>
      </c>
      <c r="F2113">
        <v>0.18781159620151561</v>
      </c>
    </row>
    <row r="2114" spans="1:6" x14ac:dyDescent="0.35">
      <c r="A2114">
        <v>0.2112</v>
      </c>
      <c r="B2114">
        <v>0.05</v>
      </c>
      <c r="C2114">
        <v>-0.2481657352330662</v>
      </c>
      <c r="D2114">
        <v>2.1816707286063331E-9</v>
      </c>
      <c r="E2114">
        <v>2.572065453003743E-9</v>
      </c>
      <c r="F2114">
        <v>0.18778769899517889</v>
      </c>
    </row>
    <row r="2115" spans="1:6" x14ac:dyDescent="0.35">
      <c r="A2115">
        <v>0.21129999999999999</v>
      </c>
      <c r="B2115">
        <v>0.05</v>
      </c>
      <c r="C2115">
        <v>-0.2481730546742342</v>
      </c>
      <c r="D2115">
        <v>2.1806952377717479E-9</v>
      </c>
      <c r="E2115">
        <v>2.5721413139268721E-9</v>
      </c>
      <c r="F2115">
        <v>0.18776382883020451</v>
      </c>
    </row>
    <row r="2116" spans="1:6" x14ac:dyDescent="0.35">
      <c r="A2116">
        <v>0.2114</v>
      </c>
      <c r="B2116">
        <v>0.05</v>
      </c>
      <c r="C2116">
        <v>-0.24818036583385411</v>
      </c>
      <c r="D2116">
        <v>2.1797209620964261E-9</v>
      </c>
      <c r="E2116">
        <v>2.572217089017506E-9</v>
      </c>
      <c r="F2116">
        <v>0.18773998567301961</v>
      </c>
    </row>
    <row r="2117" spans="1:6" x14ac:dyDescent="0.35">
      <c r="A2117">
        <v>0.21149999999999999</v>
      </c>
      <c r="B2117">
        <v>0.05</v>
      </c>
      <c r="C2117">
        <v>-0.24818766872220499</v>
      </c>
      <c r="D2117">
        <v>2.1787478998322249E-9</v>
      </c>
      <c r="E2117">
        <v>2.572292778382184E-9</v>
      </c>
      <c r="F2117">
        <v>0.18771616949009959</v>
      </c>
    </row>
    <row r="2118" spans="1:6" x14ac:dyDescent="0.35">
      <c r="A2118">
        <v>0.21160000000000001</v>
      </c>
      <c r="B2118">
        <v>0.05</v>
      </c>
      <c r="C2118">
        <v>-0.24819496334955291</v>
      </c>
      <c r="D2118">
        <v>2.1777760492340211E-9</v>
      </c>
      <c r="E2118">
        <v>2.5723683821273039E-9</v>
      </c>
      <c r="F2118">
        <v>0.1876923802479678</v>
      </c>
    </row>
    <row r="2119" spans="1:6" x14ac:dyDescent="0.35">
      <c r="A2119">
        <v>0.2117</v>
      </c>
      <c r="B2119">
        <v>0.05</v>
      </c>
      <c r="C2119">
        <v>-0.2482022497261476</v>
      </c>
      <c r="D2119">
        <v>2.1768054085596958E-9</v>
      </c>
      <c r="E2119">
        <v>2.572443900359098E-9</v>
      </c>
      <c r="F2119">
        <v>0.1876686179131955</v>
      </c>
    </row>
    <row r="2120" spans="1:6" x14ac:dyDescent="0.35">
      <c r="A2120">
        <v>0.21179999999999999</v>
      </c>
      <c r="B2120">
        <v>0.05</v>
      </c>
      <c r="C2120">
        <v>-0.24820952786222519</v>
      </c>
      <c r="D2120">
        <v>2.1758359760701341E-9</v>
      </c>
      <c r="E2120">
        <v>2.572519333183658E-9</v>
      </c>
      <c r="F2120">
        <v>0.1876448824524018</v>
      </c>
    </row>
    <row r="2121" spans="1:6" x14ac:dyDescent="0.35">
      <c r="A2121">
        <v>0.21190000000000001</v>
      </c>
      <c r="B2121">
        <v>0.05</v>
      </c>
      <c r="C2121">
        <v>-0.2482167977680069</v>
      </c>
      <c r="D2121">
        <v>2.174867750029219E-9</v>
      </c>
      <c r="E2121">
        <v>2.5725946807069171E-9</v>
      </c>
      <c r="F2121">
        <v>0.18762117383225349</v>
      </c>
    </row>
    <row r="2122" spans="1:6" x14ac:dyDescent="0.35">
      <c r="A2122">
        <v>0.21199999999999999</v>
      </c>
      <c r="B2122">
        <v>0.05</v>
      </c>
      <c r="C2122">
        <v>-0.2482240594536986</v>
      </c>
      <c r="D2122">
        <v>2.1739007287038182E-9</v>
      </c>
      <c r="E2122">
        <v>2.5726699430346541E-9</v>
      </c>
      <c r="F2122">
        <v>0.18759749201946521</v>
      </c>
    </row>
    <row r="2123" spans="1:6" x14ac:dyDescent="0.35">
      <c r="A2123">
        <v>0.21210000000000001</v>
      </c>
      <c r="B2123">
        <v>0.05</v>
      </c>
      <c r="C2123">
        <v>-0.24823131292949299</v>
      </c>
      <c r="D2123">
        <v>2.172934910363787E-9</v>
      </c>
      <c r="E2123">
        <v>2.572745120272508E-9</v>
      </c>
      <c r="F2123">
        <v>0.18757383698079891</v>
      </c>
    </row>
    <row r="2124" spans="1:6" x14ac:dyDescent="0.35">
      <c r="A2124">
        <v>0.2122</v>
      </c>
      <c r="B2124">
        <v>0.05</v>
      </c>
      <c r="C2124">
        <v>-0.24823855820556701</v>
      </c>
      <c r="D2124">
        <v>2.1719702932819559E-9</v>
      </c>
      <c r="E2124">
        <v>2.572820212525957E-9</v>
      </c>
      <c r="F2124">
        <v>0.18755020868306421</v>
      </c>
    </row>
    <row r="2125" spans="1:6" x14ac:dyDescent="0.35">
      <c r="A2125">
        <v>0.21229999999999999</v>
      </c>
      <c r="B2125">
        <v>0.05</v>
      </c>
      <c r="C2125">
        <v>-0.24824579529208349</v>
      </c>
      <c r="D2125">
        <v>2.1710068757341259E-9</v>
      </c>
      <c r="E2125">
        <v>2.5728952199003321E-9</v>
      </c>
      <c r="F2125">
        <v>0.18752660709311811</v>
      </c>
    </row>
    <row r="2126" spans="1:6" x14ac:dyDescent="0.35">
      <c r="A2126">
        <v>0.21240000000000001</v>
      </c>
      <c r="B2126">
        <v>0.05</v>
      </c>
      <c r="C2126">
        <v>-0.2482530241991909</v>
      </c>
      <c r="D2126">
        <v>2.170044655999064E-9</v>
      </c>
      <c r="E2126">
        <v>2.5729701425008129E-9</v>
      </c>
      <c r="F2126">
        <v>0.18750303217786499</v>
      </c>
    </row>
    <row r="2127" spans="1:6" x14ac:dyDescent="0.35">
      <c r="A2127">
        <v>0.21249999999999999</v>
      </c>
      <c r="B2127">
        <v>0.05</v>
      </c>
      <c r="C2127">
        <v>-0.24826024493702301</v>
      </c>
      <c r="D2127">
        <v>2.1690836323584929E-9</v>
      </c>
      <c r="E2127">
        <v>2.5730449804324301E-9</v>
      </c>
      <c r="F2127">
        <v>0.18747948390425651</v>
      </c>
    </row>
    <row r="2128" spans="1:6" x14ac:dyDescent="0.35">
      <c r="A2128">
        <v>0.21260000000000001</v>
      </c>
      <c r="B2128">
        <v>0.05</v>
      </c>
      <c r="C2128">
        <v>-0.2482674575156989</v>
      </c>
      <c r="D2128">
        <v>2.168123803097095E-9</v>
      </c>
      <c r="E2128">
        <v>2.5731197338000621E-9</v>
      </c>
      <c r="F2128">
        <v>0.18745596223929151</v>
      </c>
    </row>
    <row r="2129" spans="1:6" x14ac:dyDescent="0.35">
      <c r="A2129">
        <v>0.2127</v>
      </c>
      <c r="B2129">
        <v>0.05</v>
      </c>
      <c r="C2129">
        <v>-0.24827466194532391</v>
      </c>
      <c r="D2129">
        <v>2.16716516650249E-9</v>
      </c>
      <c r="E2129">
        <v>2.57319440270844E-9</v>
      </c>
      <c r="F2129">
        <v>0.1874324671500158</v>
      </c>
    </row>
    <row r="2130" spans="1:6" x14ac:dyDescent="0.35">
      <c r="A2130">
        <v>0.21279999999999999</v>
      </c>
      <c r="B2130">
        <v>0.05</v>
      </c>
      <c r="C2130">
        <v>-0.24828185823598831</v>
      </c>
      <c r="D2130">
        <v>2.1662077208652449E-9</v>
      </c>
      <c r="E2130">
        <v>2.5732689872621471E-9</v>
      </c>
      <c r="F2130">
        <v>0.18740899860352239</v>
      </c>
    </row>
    <row r="2131" spans="1:6" x14ac:dyDescent="0.35">
      <c r="A2131">
        <v>0.21290000000000001</v>
      </c>
      <c r="B2131">
        <v>0.05</v>
      </c>
      <c r="C2131">
        <v>-0.24828904639776789</v>
      </c>
      <c r="D2131">
        <v>2.1652514644788588E-9</v>
      </c>
      <c r="E2131">
        <v>2.5733434875656109E-9</v>
      </c>
      <c r="F2131">
        <v>0.18738555656695111</v>
      </c>
    </row>
    <row r="2132" spans="1:6" x14ac:dyDescent="0.35">
      <c r="A2132">
        <v>0.21299999999999999</v>
      </c>
      <c r="B2132">
        <v>0.05</v>
      </c>
      <c r="C2132">
        <v>-0.2482962264407246</v>
      </c>
      <c r="D2132">
        <v>2.164296395639757E-9</v>
      </c>
      <c r="E2132">
        <v>2.573417903723114E-9</v>
      </c>
      <c r="F2132">
        <v>0.1873621410074886</v>
      </c>
    </row>
    <row r="2133" spans="1:6" x14ac:dyDescent="0.35">
      <c r="A2133">
        <v>0.21310000000000001</v>
      </c>
      <c r="B2133">
        <v>0.05</v>
      </c>
      <c r="C2133">
        <v>-0.2483033983749062</v>
      </c>
      <c r="D2133">
        <v>2.163342512647291E-9</v>
      </c>
      <c r="E2133">
        <v>2.573492235838796E-9</v>
      </c>
      <c r="F2133">
        <v>0.18733875189236851</v>
      </c>
    </row>
    <row r="2134" spans="1:6" x14ac:dyDescent="0.35">
      <c r="A2134">
        <v>0.2132</v>
      </c>
      <c r="B2134">
        <v>0.05</v>
      </c>
      <c r="C2134">
        <v>-0.24831056221034531</v>
      </c>
      <c r="D2134">
        <v>2.1623898138037241E-9</v>
      </c>
      <c r="E2134">
        <v>2.573566484016638E-9</v>
      </c>
      <c r="F2134">
        <v>0.18731538918887089</v>
      </c>
    </row>
    <row r="2135" spans="1:6" x14ac:dyDescent="0.35">
      <c r="A2135">
        <v>0.21329999999999999</v>
      </c>
      <c r="B2135">
        <v>0.05</v>
      </c>
      <c r="C2135">
        <v>-0.24831771795706059</v>
      </c>
      <c r="D2135">
        <v>2.161438297414234E-9</v>
      </c>
      <c r="E2135">
        <v>2.5736406483604759E-9</v>
      </c>
      <c r="F2135">
        <v>0.18729205286432279</v>
      </c>
    </row>
    <row r="2136" spans="1:6" x14ac:dyDescent="0.35">
      <c r="A2136">
        <v>0.21340000000000001</v>
      </c>
      <c r="B2136">
        <v>0.05</v>
      </c>
      <c r="C2136">
        <v>-0.24832486562505679</v>
      </c>
      <c r="D2136">
        <v>2.1604879617869019E-9</v>
      </c>
      <c r="E2136">
        <v>2.573714728974004E-9</v>
      </c>
      <c r="F2136">
        <v>0.18726874288609729</v>
      </c>
    </row>
    <row r="2137" spans="1:6" x14ac:dyDescent="0.35">
      <c r="A2137">
        <v>0.2135</v>
      </c>
      <c r="B2137">
        <v>0.05</v>
      </c>
      <c r="C2137">
        <v>-0.248332005224324</v>
      </c>
      <c r="D2137">
        <v>2.159538805232703E-9</v>
      </c>
      <c r="E2137">
        <v>2.5737887259607608E-9</v>
      </c>
      <c r="F2137">
        <v>0.1872454592216144</v>
      </c>
    </row>
    <row r="2138" spans="1:6" x14ac:dyDescent="0.35">
      <c r="A2138">
        <v>0.21360000000000001</v>
      </c>
      <c r="B2138">
        <v>0.05</v>
      </c>
      <c r="C2138">
        <v>-0.24833913676483829</v>
      </c>
      <c r="D2138">
        <v>2.1585908260655091E-9</v>
      </c>
      <c r="E2138">
        <v>2.5738626394241411E-9</v>
      </c>
      <c r="F2138">
        <v>0.18722220183834029</v>
      </c>
    </row>
    <row r="2139" spans="1:6" x14ac:dyDescent="0.35">
      <c r="A2139">
        <v>0.2137</v>
      </c>
      <c r="B2139">
        <v>0.05</v>
      </c>
      <c r="C2139">
        <v>-0.2483462602565617</v>
      </c>
      <c r="D2139">
        <v>2.1576440226020771E-9</v>
      </c>
      <c r="E2139">
        <v>2.5739364694673959E-9</v>
      </c>
      <c r="F2139">
        <v>0.18719897070378741</v>
      </c>
    </row>
    <row r="2140" spans="1:6" x14ac:dyDescent="0.35">
      <c r="A2140">
        <v>0.21379999999999999</v>
      </c>
      <c r="B2140">
        <v>0.05</v>
      </c>
      <c r="C2140">
        <v>-0.24835337570944149</v>
      </c>
      <c r="D2140">
        <v>2.1566983931620429E-9</v>
      </c>
      <c r="E2140">
        <v>2.5740102161936201E-9</v>
      </c>
      <c r="F2140">
        <v>0.18717576578551459</v>
      </c>
    </row>
    <row r="2141" spans="1:6" x14ac:dyDescent="0.35">
      <c r="A2141">
        <v>0.21390000000000001</v>
      </c>
      <c r="B2141">
        <v>0.05</v>
      </c>
      <c r="C2141">
        <v>-0.24836048313341141</v>
      </c>
      <c r="D2141">
        <v>2.1557539360679199E-9</v>
      </c>
      <c r="E2141">
        <v>2.5740838797057708E-9</v>
      </c>
      <c r="F2141">
        <v>0.18715258705112661</v>
      </c>
    </row>
    <row r="2142" spans="1:6" x14ac:dyDescent="0.35">
      <c r="A2142">
        <v>0.214</v>
      </c>
      <c r="B2142">
        <v>0.05</v>
      </c>
      <c r="C2142">
        <v>-0.2483675825383907</v>
      </c>
      <c r="D2142">
        <v>2.1548106496450871E-9</v>
      </c>
      <c r="E2142">
        <v>2.5741574601066558E-9</v>
      </c>
      <c r="F2142">
        <v>0.1871294344682744</v>
      </c>
    </row>
    <row r="2143" spans="1:6" x14ac:dyDescent="0.35">
      <c r="A2143">
        <v>0.21410000000000001</v>
      </c>
      <c r="B2143">
        <v>0.05</v>
      </c>
      <c r="C2143">
        <v>-0.2483746739342847</v>
      </c>
      <c r="D2143">
        <v>2.153868532221786E-9</v>
      </c>
      <c r="E2143">
        <v>2.5742309574989349E-9</v>
      </c>
      <c r="F2143">
        <v>0.187106308004655</v>
      </c>
    </row>
    <row r="2144" spans="1:6" x14ac:dyDescent="0.35">
      <c r="A2144">
        <v>0.2142</v>
      </c>
      <c r="B2144">
        <v>0.05</v>
      </c>
      <c r="C2144">
        <v>-0.24838175733098461</v>
      </c>
      <c r="D2144">
        <v>2.1529275821291169E-9</v>
      </c>
      <c r="E2144">
        <v>2.574304371985123E-9</v>
      </c>
      <c r="F2144">
        <v>0.18708320762801109</v>
      </c>
    </row>
    <row r="2145" spans="1:6" x14ac:dyDescent="0.35">
      <c r="A2145">
        <v>0.21429999999999999</v>
      </c>
      <c r="B2145">
        <v>0.05</v>
      </c>
      <c r="C2145">
        <v>-0.24838883273836751</v>
      </c>
      <c r="D2145">
        <v>2.1519877977010321E-9</v>
      </c>
      <c r="E2145">
        <v>2.5743777036675898E-9</v>
      </c>
      <c r="F2145">
        <v>0.1870601333061315</v>
      </c>
    </row>
    <row r="2146" spans="1:6" x14ac:dyDescent="0.35">
      <c r="A2146">
        <v>0.21440000000000001</v>
      </c>
      <c r="B2146">
        <v>0.05</v>
      </c>
      <c r="C2146">
        <v>-0.24839590016629681</v>
      </c>
      <c r="D2146">
        <v>2.151049177274322E-9</v>
      </c>
      <c r="E2146">
        <v>2.5744509526485651E-9</v>
      </c>
      <c r="F2146">
        <v>0.1870370850068506</v>
      </c>
    </row>
    <row r="2147" spans="1:6" x14ac:dyDescent="0.35">
      <c r="A2147">
        <v>0.2145</v>
      </c>
      <c r="B2147">
        <v>0.05</v>
      </c>
      <c r="C2147">
        <v>-0.24840295962462089</v>
      </c>
      <c r="D2147">
        <v>2.1501117191886259E-9</v>
      </c>
      <c r="E2147">
        <v>2.574524119030118E-9</v>
      </c>
      <c r="F2147">
        <v>0.18701406269804849</v>
      </c>
    </row>
    <row r="2148" spans="1:6" x14ac:dyDescent="0.35">
      <c r="A2148">
        <v>0.21460000000000001</v>
      </c>
      <c r="B2148">
        <v>0.05</v>
      </c>
      <c r="C2148">
        <v>-0.24841001112317559</v>
      </c>
      <c r="D2148">
        <v>2.149175421786407E-9</v>
      </c>
      <c r="E2148">
        <v>2.5745972029141901E-9</v>
      </c>
      <c r="F2148">
        <v>0.18699106634765081</v>
      </c>
    </row>
    <row r="2149" spans="1:6" x14ac:dyDescent="0.35">
      <c r="A2149">
        <v>0.2147</v>
      </c>
      <c r="B2149">
        <v>0.05</v>
      </c>
      <c r="C2149">
        <v>-0.2484170546717818</v>
      </c>
      <c r="D2149">
        <v>2.1482402834129629E-9</v>
      </c>
      <c r="E2149">
        <v>2.574670204402569E-9</v>
      </c>
      <c r="F2149">
        <v>0.1869680959236289</v>
      </c>
    </row>
    <row r="2150" spans="1:6" x14ac:dyDescent="0.35">
      <c r="A2150">
        <v>0.21479999999999999</v>
      </c>
      <c r="B2150">
        <v>0.05</v>
      </c>
      <c r="C2150">
        <v>-0.24842409028024681</v>
      </c>
      <c r="D2150">
        <v>2.1473063024164119E-9</v>
      </c>
      <c r="E2150">
        <v>2.5747431235968989E-9</v>
      </c>
      <c r="F2150">
        <v>0.18694515139399931</v>
      </c>
    </row>
    <row r="2151" spans="1:6" x14ac:dyDescent="0.35">
      <c r="A2151">
        <v>0.21490000000000001</v>
      </c>
      <c r="B2151">
        <v>0.05</v>
      </c>
      <c r="C2151">
        <v>-0.24843111795836381</v>
      </c>
      <c r="D2151">
        <v>2.1463734771476849E-9</v>
      </c>
      <c r="E2151">
        <v>2.5748159605986821E-9</v>
      </c>
      <c r="F2151">
        <v>0.18692223272682421</v>
      </c>
    </row>
    <row r="2152" spans="1:6" x14ac:dyDescent="0.35">
      <c r="A2152">
        <v>0.215</v>
      </c>
      <c r="B2152">
        <v>0.05</v>
      </c>
      <c r="C2152">
        <v>-0.2484381377159125</v>
      </c>
      <c r="D2152">
        <v>2.1454418059605238E-9</v>
      </c>
      <c r="E2152">
        <v>2.5748887155092758E-9</v>
      </c>
      <c r="F2152">
        <v>0.18689933989021071</v>
      </c>
    </row>
    <row r="2153" spans="1:6" x14ac:dyDescent="0.35">
      <c r="A2153">
        <v>0.21510000000000001</v>
      </c>
      <c r="B2153">
        <v>0.05</v>
      </c>
      <c r="C2153">
        <v>-0.24844514956265801</v>
      </c>
      <c r="D2153">
        <v>2.1445112872114789E-9</v>
      </c>
      <c r="E2153">
        <v>2.574961388429891E-9</v>
      </c>
      <c r="F2153">
        <v>0.18687647285231149</v>
      </c>
    </row>
    <row r="2154" spans="1:6" x14ac:dyDescent="0.35">
      <c r="A2154">
        <v>0.2152</v>
      </c>
      <c r="B2154">
        <v>0.05</v>
      </c>
      <c r="C2154">
        <v>-0.2484521535083524</v>
      </c>
      <c r="D2154">
        <v>2.1435819192598971E-9</v>
      </c>
      <c r="E2154">
        <v>2.5750339794615992E-9</v>
      </c>
      <c r="F2154">
        <v>0.18685363158132429</v>
      </c>
    </row>
    <row r="2155" spans="1:6" x14ac:dyDescent="0.35">
      <c r="A2155">
        <v>0.21529999999999999</v>
      </c>
      <c r="B2155">
        <v>0.05</v>
      </c>
      <c r="C2155">
        <v>-0.24845914956273341</v>
      </c>
      <c r="D2155">
        <v>2.1426537004679139E-9</v>
      </c>
      <c r="E2155">
        <v>2.575106488705326E-9</v>
      </c>
      <c r="F2155">
        <v>0.1868308160454917</v>
      </c>
    </row>
    <row r="2156" spans="1:6" x14ac:dyDescent="0.35">
      <c r="A2156">
        <v>0.21540000000000001</v>
      </c>
      <c r="B2156">
        <v>0.05</v>
      </c>
      <c r="C2156">
        <v>-0.2484661377355252</v>
      </c>
      <c r="D2156">
        <v>2.1417266292004562E-9</v>
      </c>
      <c r="E2156">
        <v>2.5751789162618562E-9</v>
      </c>
      <c r="F2156">
        <v>0.1868080262131015</v>
      </c>
    </row>
    <row r="2157" spans="1:6" x14ac:dyDescent="0.35">
      <c r="A2157">
        <v>0.2155</v>
      </c>
      <c r="B2157">
        <v>0.05</v>
      </c>
      <c r="C2157">
        <v>-0.24847311803643851</v>
      </c>
      <c r="D2157">
        <v>2.1408007038252348E-9</v>
      </c>
      <c r="E2157">
        <v>2.575251262231833E-9</v>
      </c>
      <c r="F2157">
        <v>0.1867852620524863</v>
      </c>
    </row>
    <row r="2158" spans="1:6" x14ac:dyDescent="0.35">
      <c r="A2158">
        <v>0.21560000000000001</v>
      </c>
      <c r="B2158">
        <v>0.05</v>
      </c>
      <c r="C2158">
        <v>-0.24848009047516911</v>
      </c>
      <c r="D2158">
        <v>2.13987592271273E-9</v>
      </c>
      <c r="E2158">
        <v>2.5753235267157501E-9</v>
      </c>
      <c r="F2158">
        <v>0.18676252353202349</v>
      </c>
    </row>
    <row r="2159" spans="1:6" x14ac:dyDescent="0.35">
      <c r="A2159">
        <v>0.2157</v>
      </c>
      <c r="B2159">
        <v>0.05</v>
      </c>
      <c r="C2159">
        <v>-0.24848705506140051</v>
      </c>
      <c r="D2159">
        <v>2.1389522842361981E-9</v>
      </c>
      <c r="E2159">
        <v>2.575395709813966E-9</v>
      </c>
      <c r="F2159">
        <v>0.1867398106201355</v>
      </c>
    </row>
    <row r="2160" spans="1:6" x14ac:dyDescent="0.35">
      <c r="A2160">
        <v>0.21579999999999999</v>
      </c>
      <c r="B2160">
        <v>0.05</v>
      </c>
      <c r="C2160">
        <v>-0.2484940118048016</v>
      </c>
      <c r="D2160">
        <v>2.1380297867716572E-9</v>
      </c>
      <c r="E2160">
        <v>2.5754678116266941E-9</v>
      </c>
      <c r="F2160">
        <v>0.18671712328528911</v>
      </c>
    </row>
    <row r="2161" spans="1:6" x14ac:dyDescent="0.35">
      <c r="A2161">
        <v>0.21590000000000001</v>
      </c>
      <c r="B2161">
        <v>0.05</v>
      </c>
      <c r="C2161">
        <v>-0.248500960715028</v>
      </c>
      <c r="D2161">
        <v>2.1371084286978838E-9</v>
      </c>
      <c r="E2161">
        <v>2.5755398322540091E-9</v>
      </c>
      <c r="F2161">
        <v>0.18669446149599561</v>
      </c>
    </row>
    <row r="2162" spans="1:6" x14ac:dyDescent="0.35">
      <c r="A2162">
        <v>0.216</v>
      </c>
      <c r="B2162">
        <v>0.05</v>
      </c>
      <c r="C2162">
        <v>-0.24850790180172161</v>
      </c>
      <c r="D2162">
        <v>2.1361882083964098E-9</v>
      </c>
      <c r="E2162">
        <v>2.5756117717958399E-9</v>
      </c>
      <c r="F2162">
        <v>0.18667182522081141</v>
      </c>
    </row>
    <row r="2163" spans="1:6" x14ac:dyDescent="0.35">
      <c r="A2163">
        <v>0.21609999999999999</v>
      </c>
      <c r="B2163">
        <v>0.05</v>
      </c>
      <c r="C2163">
        <v>-0.2485148350745105</v>
      </c>
      <c r="D2163">
        <v>2.1352691242515119E-9</v>
      </c>
      <c r="E2163">
        <v>2.5756836303519771E-9</v>
      </c>
      <c r="F2163">
        <v>0.1866492144283366</v>
      </c>
    </row>
    <row r="2164" spans="1:6" x14ac:dyDescent="0.35">
      <c r="A2164">
        <v>0.2162</v>
      </c>
      <c r="B2164">
        <v>0.05</v>
      </c>
      <c r="C2164">
        <v>-0.24852176054300931</v>
      </c>
      <c r="D2164">
        <v>2.1343511746502111E-9</v>
      </c>
      <c r="E2164">
        <v>2.5757554080220691E-9</v>
      </c>
      <c r="F2164">
        <v>0.18662662908721631</v>
      </c>
    </row>
    <row r="2165" spans="1:6" x14ac:dyDescent="0.35">
      <c r="A2165">
        <v>0.21629999999999999</v>
      </c>
      <c r="B2165">
        <v>0.05</v>
      </c>
      <c r="C2165">
        <v>-0.24852867821681909</v>
      </c>
      <c r="D2165">
        <v>2.1334343579822622E-9</v>
      </c>
      <c r="E2165">
        <v>2.5758271049056228E-9</v>
      </c>
      <c r="F2165">
        <v>0.18660406916613961</v>
      </c>
    </row>
    <row r="2166" spans="1:6" x14ac:dyDescent="0.35">
      <c r="A2166">
        <v>0.21640000000000001</v>
      </c>
      <c r="B2166">
        <v>0.05</v>
      </c>
      <c r="C2166">
        <v>-0.24853558810552739</v>
      </c>
      <c r="D2166">
        <v>2.132518672640155E-9</v>
      </c>
      <c r="E2166">
        <v>2.5758987211020092E-9</v>
      </c>
      <c r="F2166">
        <v>0.18658153463383989</v>
      </c>
    </row>
    <row r="2167" spans="1:6" x14ac:dyDescent="0.35">
      <c r="A2167">
        <v>0.2165</v>
      </c>
      <c r="B2167">
        <v>0.05</v>
      </c>
      <c r="C2167">
        <v>-0.24854249021870781</v>
      </c>
      <c r="D2167">
        <v>2.1316041170191001E-9</v>
      </c>
      <c r="E2167">
        <v>2.57597025671045E-9</v>
      </c>
      <c r="F2167">
        <v>0.1865590254590947</v>
      </c>
    </row>
    <row r="2168" spans="1:6" x14ac:dyDescent="0.35">
      <c r="A2168">
        <v>0.21659999999999999</v>
      </c>
      <c r="B2168">
        <v>0.05</v>
      </c>
      <c r="C2168">
        <v>-0.24854938456592099</v>
      </c>
      <c r="D2168">
        <v>2.1306906895170309E-9</v>
      </c>
      <c r="E2168">
        <v>2.576041711830035E-9</v>
      </c>
      <c r="F2168">
        <v>0.18653654161072569</v>
      </c>
    </row>
    <row r="2169" spans="1:6" x14ac:dyDescent="0.35">
      <c r="A2169">
        <v>0.2167</v>
      </c>
      <c r="B2169">
        <v>0.05</v>
      </c>
      <c r="C2169">
        <v>-0.2485562711567138</v>
      </c>
      <c r="D2169">
        <v>2.1297783885345959E-9</v>
      </c>
      <c r="E2169">
        <v>2.576113086559712E-9</v>
      </c>
      <c r="F2169">
        <v>0.18651408305759851</v>
      </c>
    </row>
    <row r="2170" spans="1:6" x14ac:dyDescent="0.35">
      <c r="A2170">
        <v>0.21679999999999999</v>
      </c>
      <c r="B2170">
        <v>0.05</v>
      </c>
      <c r="C2170">
        <v>-0.24856315000061949</v>
      </c>
      <c r="D2170">
        <v>2.1288672124751462E-9</v>
      </c>
      <c r="E2170">
        <v>2.5761843809982852E-9</v>
      </c>
      <c r="F2170">
        <v>0.18649164976862259</v>
      </c>
    </row>
    <row r="2171" spans="1:6" x14ac:dyDescent="0.35">
      <c r="A2171">
        <v>0.21690000000000001</v>
      </c>
      <c r="B2171">
        <v>0.05</v>
      </c>
      <c r="C2171">
        <v>-0.24857002110715851</v>
      </c>
      <c r="D2171">
        <v>2.1279571597447448E-9</v>
      </c>
      <c r="E2171">
        <v>2.5762555952444272E-9</v>
      </c>
      <c r="F2171">
        <v>0.1864692417127515</v>
      </c>
    </row>
    <row r="2172" spans="1:6" x14ac:dyDescent="0.35">
      <c r="A2172">
        <v>0.217</v>
      </c>
      <c r="B2172">
        <v>0.05</v>
      </c>
      <c r="C2172">
        <v>-0.24857688448583701</v>
      </c>
      <c r="D2172">
        <v>2.1270482287521441E-9</v>
      </c>
      <c r="E2172">
        <v>2.5763267293966632E-9</v>
      </c>
      <c r="F2172">
        <v>0.18644685885898241</v>
      </c>
    </row>
    <row r="2173" spans="1:6" x14ac:dyDescent="0.35">
      <c r="A2173">
        <v>0.21709999999999999</v>
      </c>
      <c r="B2173">
        <v>0.05</v>
      </c>
      <c r="C2173">
        <v>-0.2485837401461482</v>
      </c>
      <c r="D2173">
        <v>2.126140417908794E-9</v>
      </c>
      <c r="E2173">
        <v>2.576397783553383E-9</v>
      </c>
      <c r="F2173">
        <v>0.1864245011763562</v>
      </c>
    </row>
    <row r="2174" spans="1:6" x14ac:dyDescent="0.35">
      <c r="A2174">
        <v>0.2172</v>
      </c>
      <c r="B2174">
        <v>0.05</v>
      </c>
      <c r="C2174">
        <v>-0.24859058809757209</v>
      </c>
      <c r="D2174">
        <v>2.1252337256288269E-9</v>
      </c>
      <c r="E2174">
        <v>2.576468757812842E-9</v>
      </c>
      <c r="F2174">
        <v>0.18640216863395739</v>
      </c>
    </row>
    <row r="2175" spans="1:6" x14ac:dyDescent="0.35">
      <c r="A2175">
        <v>0.21729999999999999</v>
      </c>
      <c r="B2175">
        <v>0.05</v>
      </c>
      <c r="C2175">
        <v>-0.24859742834957471</v>
      </c>
      <c r="D2175">
        <v>2.1243281503290641E-9</v>
      </c>
      <c r="E2175">
        <v>2.5765396522731479E-9</v>
      </c>
      <c r="F2175">
        <v>0.18637986120091429</v>
      </c>
    </row>
    <row r="2176" spans="1:6" x14ac:dyDescent="0.35">
      <c r="A2176">
        <v>0.21740000000000001</v>
      </c>
      <c r="B2176">
        <v>0.05</v>
      </c>
      <c r="C2176">
        <v>-0.24860426091160939</v>
      </c>
      <c r="D2176">
        <v>2.123423690428993E-9</v>
      </c>
      <c r="E2176">
        <v>2.5766104670322779E-9</v>
      </c>
      <c r="F2176">
        <v>0.18635757884639831</v>
      </c>
    </row>
    <row r="2177" spans="1:6" x14ac:dyDescent="0.35">
      <c r="A2177">
        <v>0.2175</v>
      </c>
      <c r="B2177">
        <v>0.05</v>
      </c>
      <c r="C2177">
        <v>-0.24861108579311589</v>
      </c>
      <c r="D2177">
        <v>2.122520344350777E-9</v>
      </c>
      <c r="E2177">
        <v>2.57668120218807E-9</v>
      </c>
      <c r="F2177">
        <v>0.18633532153962451</v>
      </c>
    </row>
    <row r="2178" spans="1:6" x14ac:dyDescent="0.35">
      <c r="A2178">
        <v>0.21759999999999999</v>
      </c>
      <c r="B2178">
        <v>0.05</v>
      </c>
      <c r="C2178">
        <v>-0.24861790300352071</v>
      </c>
      <c r="D2178">
        <v>2.121618110519244E-9</v>
      </c>
      <c r="E2178">
        <v>2.5767518578382212E-9</v>
      </c>
      <c r="F2178">
        <v>0.18631308924985121</v>
      </c>
    </row>
    <row r="2179" spans="1:6" x14ac:dyDescent="0.35">
      <c r="A2179">
        <v>0.2177</v>
      </c>
      <c r="B2179">
        <v>0.05</v>
      </c>
      <c r="C2179">
        <v>-0.24862471255223709</v>
      </c>
      <c r="D2179">
        <v>2.12071698736188E-9</v>
      </c>
      <c r="E2179">
        <v>2.576822434080293E-9</v>
      </c>
      <c r="F2179">
        <v>0.18629088194638019</v>
      </c>
    </row>
    <row r="2180" spans="1:6" x14ac:dyDescent="0.35">
      <c r="A2180">
        <v>0.21779999999999999</v>
      </c>
      <c r="B2180">
        <v>0.05</v>
      </c>
      <c r="C2180">
        <v>-0.24863151444866491</v>
      </c>
      <c r="D2180">
        <v>2.119816973308826E-9</v>
      </c>
      <c r="E2180">
        <v>2.5768929310117099E-9</v>
      </c>
      <c r="F2180">
        <v>0.18626869959855619</v>
      </c>
    </row>
    <row r="2181" spans="1:6" x14ac:dyDescent="0.35">
      <c r="A2181">
        <v>0.21790000000000001</v>
      </c>
      <c r="B2181">
        <v>0.05</v>
      </c>
      <c r="C2181">
        <v>-0.24863830870219061</v>
      </c>
      <c r="D2181">
        <v>2.1189180667928709E-9</v>
      </c>
      <c r="E2181">
        <v>2.576963348729757E-9</v>
      </c>
      <c r="F2181">
        <v>0.18624654217576719</v>
      </c>
    </row>
    <row r="2182" spans="1:6" x14ac:dyDescent="0.35">
      <c r="A2182">
        <v>0.218</v>
      </c>
      <c r="B2182">
        <v>0.05</v>
      </c>
      <c r="C2182">
        <v>-0.24864509532218829</v>
      </c>
      <c r="D2182">
        <v>2.1180202662494488E-9</v>
      </c>
      <c r="E2182">
        <v>2.577033687331588E-9</v>
      </c>
      <c r="F2182">
        <v>0.18622440964744419</v>
      </c>
    </row>
    <row r="2183" spans="1:6" x14ac:dyDescent="0.35">
      <c r="A2183">
        <v>0.21809999999999999</v>
      </c>
      <c r="B2183">
        <v>0.05</v>
      </c>
      <c r="C2183">
        <v>-0.248651874318018</v>
      </c>
      <c r="D2183">
        <v>2.1171235701166302E-9</v>
      </c>
      <c r="E2183">
        <v>2.577103946914214E-9</v>
      </c>
      <c r="F2183">
        <v>0.1862023019830612</v>
      </c>
    </row>
    <row r="2184" spans="1:6" x14ac:dyDescent="0.35">
      <c r="A2184">
        <v>0.21820000000000001</v>
      </c>
      <c r="B2184">
        <v>0.05</v>
      </c>
      <c r="C2184">
        <v>-0.24865864569902699</v>
      </c>
      <c r="D2184">
        <v>2.116227976835118E-9</v>
      </c>
      <c r="E2184">
        <v>2.5771741275745151E-9</v>
      </c>
      <c r="F2184">
        <v>0.18618021915213509</v>
      </c>
    </row>
    <row r="2185" spans="1:6" x14ac:dyDescent="0.35">
      <c r="A2185">
        <v>0.21829999999999999</v>
      </c>
      <c r="B2185">
        <v>0.05</v>
      </c>
      <c r="C2185">
        <v>-0.24866540947454929</v>
      </c>
      <c r="D2185">
        <v>2.1153334848482451E-9</v>
      </c>
      <c r="E2185">
        <v>2.5772442294092281E-9</v>
      </c>
      <c r="F2185">
        <v>0.1861581611242257</v>
      </c>
    </row>
    <row r="2186" spans="1:6" x14ac:dyDescent="0.35">
      <c r="A2186">
        <v>0.21840000000000001</v>
      </c>
      <c r="B2186">
        <v>0.05</v>
      </c>
      <c r="C2186">
        <v>-0.24867216565390601</v>
      </c>
      <c r="D2186">
        <v>2.1144400926019621E-9</v>
      </c>
      <c r="E2186">
        <v>2.5773142525149609E-9</v>
      </c>
      <c r="F2186">
        <v>0.18613612786893541</v>
      </c>
    </row>
    <row r="2187" spans="1:6" x14ac:dyDescent="0.35">
      <c r="A2187">
        <v>0.2185</v>
      </c>
      <c r="B2187">
        <v>0.05</v>
      </c>
      <c r="C2187">
        <v>-0.24867891424640479</v>
      </c>
      <c r="D2187">
        <v>2.1135477985448389E-9</v>
      </c>
      <c r="E2187">
        <v>2.577384196988183E-9</v>
      </c>
      <c r="F2187">
        <v>0.18611411935590949</v>
      </c>
    </row>
    <row r="2188" spans="1:6" x14ac:dyDescent="0.35">
      <c r="A2188">
        <v>0.21859999999999999</v>
      </c>
      <c r="B2188">
        <v>0.05</v>
      </c>
      <c r="C2188">
        <v>-0.2486856552613404</v>
      </c>
      <c r="D2188">
        <v>2.1126566011280591E-9</v>
      </c>
      <c r="E2188">
        <v>2.5774540629252261E-9</v>
      </c>
      <c r="F2188">
        <v>0.1860921355548357</v>
      </c>
    </row>
    <row r="2189" spans="1:6" x14ac:dyDescent="0.35">
      <c r="A2189">
        <v>0.21870000000000001</v>
      </c>
      <c r="B2189">
        <v>0.05</v>
      </c>
      <c r="C2189">
        <v>-0.24869238870799501</v>
      </c>
      <c r="D2189">
        <v>2.111766498805407E-9</v>
      </c>
      <c r="E2189">
        <v>2.5775238504222931E-9</v>
      </c>
      <c r="F2189">
        <v>0.18607017643544449</v>
      </c>
    </row>
    <row r="2190" spans="1:6" x14ac:dyDescent="0.35">
      <c r="A2190">
        <v>0.21879999999999999</v>
      </c>
      <c r="B2190">
        <v>0.05</v>
      </c>
      <c r="C2190">
        <v>-0.24869911459563679</v>
      </c>
      <c r="D2190">
        <v>2.1108774900332719E-9</v>
      </c>
      <c r="E2190">
        <v>2.5775935595754439E-9</v>
      </c>
      <c r="F2190">
        <v>0.18604824196750869</v>
      </c>
    </row>
    <row r="2191" spans="1:6" x14ac:dyDescent="0.35">
      <c r="A2191">
        <v>0.21890000000000001</v>
      </c>
      <c r="B2191">
        <v>0.05</v>
      </c>
      <c r="C2191">
        <v>-0.2487058329335218</v>
      </c>
      <c r="D2191">
        <v>2.1099895732706399E-9</v>
      </c>
      <c r="E2191">
        <v>2.5776631904806121E-9</v>
      </c>
      <c r="F2191">
        <v>0.18602633212084349</v>
      </c>
    </row>
    <row r="2192" spans="1:6" x14ac:dyDescent="0.35">
      <c r="A2192">
        <v>0.219</v>
      </c>
      <c r="B2192">
        <v>0.05</v>
      </c>
      <c r="C2192">
        <v>-0.2487125437308928</v>
      </c>
      <c r="D2192">
        <v>2.1091027469790819E-9</v>
      </c>
      <c r="E2192">
        <v>2.5777327432335881E-9</v>
      </c>
      <c r="F2192">
        <v>0.18600444686530671</v>
      </c>
    </row>
    <row r="2193" spans="1:6" x14ac:dyDescent="0.35">
      <c r="A2193">
        <v>0.21909999999999999</v>
      </c>
      <c r="B2193">
        <v>0.05</v>
      </c>
      <c r="C2193">
        <v>-0.24871924699697909</v>
      </c>
      <c r="D2193">
        <v>2.108217009622759E-9</v>
      </c>
      <c r="E2193">
        <v>2.5778022179300321E-9</v>
      </c>
      <c r="F2193">
        <v>0.18598258617079791</v>
      </c>
    </row>
    <row r="2194" spans="1:6" x14ac:dyDescent="0.35">
      <c r="A2194">
        <v>0.21920000000000001</v>
      </c>
      <c r="B2194">
        <v>0.05</v>
      </c>
      <c r="C2194">
        <v>-0.24872594274099791</v>
      </c>
      <c r="D2194">
        <v>2.1073323596684091E-9</v>
      </c>
      <c r="E2194">
        <v>2.577871614665471E-9</v>
      </c>
      <c r="F2194">
        <v>0.18596075000725931</v>
      </c>
    </row>
    <row r="2195" spans="1:6" x14ac:dyDescent="0.35">
      <c r="A2195">
        <v>0.21929999999999999</v>
      </c>
      <c r="B2195">
        <v>0.05</v>
      </c>
      <c r="C2195">
        <v>-0.2487326309721534</v>
      </c>
      <c r="D2195">
        <v>2.1064487955853449E-9</v>
      </c>
      <c r="E2195">
        <v>2.5779409335352989E-9</v>
      </c>
      <c r="F2195">
        <v>0.18593893834467501</v>
      </c>
    </row>
    <row r="2196" spans="1:6" x14ac:dyDescent="0.35">
      <c r="A2196">
        <v>0.21940000000000001</v>
      </c>
      <c r="B2196">
        <v>0.05</v>
      </c>
      <c r="C2196">
        <v>-0.24873931169963601</v>
      </c>
      <c r="D2196">
        <v>2.1055663158454539E-9</v>
      </c>
      <c r="E2196">
        <v>2.578010174634772E-9</v>
      </c>
      <c r="F2196">
        <v>0.18591715115307139</v>
      </c>
    </row>
    <row r="2197" spans="1:6" x14ac:dyDescent="0.35">
      <c r="A2197">
        <v>0.2195</v>
      </c>
      <c r="B2197">
        <v>0.05</v>
      </c>
      <c r="C2197">
        <v>-0.24874598493262429</v>
      </c>
      <c r="D2197">
        <v>2.104684918923181E-9</v>
      </c>
      <c r="E2197">
        <v>2.578079338059018E-9</v>
      </c>
      <c r="F2197">
        <v>0.1858953884025166</v>
      </c>
    </row>
    <row r="2198" spans="1:6" x14ac:dyDescent="0.35">
      <c r="A2198">
        <v>0.21959999999999999</v>
      </c>
      <c r="B2198">
        <v>0.05</v>
      </c>
      <c r="C2198">
        <v>-0.2487526506802834</v>
      </c>
      <c r="D2198">
        <v>2.1038046032955338E-9</v>
      </c>
      <c r="E2198">
        <v>2.5781484239030251E-9</v>
      </c>
      <c r="F2198">
        <v>0.1858736500631207</v>
      </c>
    </row>
    <row r="2199" spans="1:6" x14ac:dyDescent="0.35">
      <c r="A2199">
        <v>0.21970000000000001</v>
      </c>
      <c r="B2199">
        <v>0.05</v>
      </c>
      <c r="C2199">
        <v>-0.24875930895176579</v>
      </c>
      <c r="D2199">
        <v>2.1029253674420731E-9</v>
      </c>
      <c r="E2199">
        <v>2.578217432261655E-9</v>
      </c>
      <c r="F2199">
        <v>0.18585193610503581</v>
      </c>
    </row>
    <row r="2200" spans="1:6" x14ac:dyDescent="0.35">
      <c r="A2200">
        <v>0.2198</v>
      </c>
      <c r="B2200">
        <v>0.05</v>
      </c>
      <c r="C2200">
        <v>-0.24876595975621121</v>
      </c>
      <c r="D2200">
        <v>2.102047209844909E-9</v>
      </c>
      <c r="E2200">
        <v>2.5782863632296329E-9</v>
      </c>
      <c r="F2200">
        <v>0.18583024649845559</v>
      </c>
    </row>
    <row r="2201" spans="1:6" x14ac:dyDescent="0.35">
      <c r="A2201">
        <v>0.21990000000000001</v>
      </c>
      <c r="B2201">
        <v>0.05</v>
      </c>
      <c r="C2201">
        <v>-0.24877260310274629</v>
      </c>
      <c r="D2201">
        <v>2.1011701289886969E-9</v>
      </c>
      <c r="E2201">
        <v>2.578355216901553E-9</v>
      </c>
      <c r="F2201">
        <v>0.1858085812136156</v>
      </c>
    </row>
    <row r="2202" spans="1:6" x14ac:dyDescent="0.35">
      <c r="A2202">
        <v>0.22</v>
      </c>
      <c r="B2202">
        <v>0.05</v>
      </c>
      <c r="C2202">
        <v>-0.2487792390004854</v>
      </c>
      <c r="D2202">
        <v>2.1002941233606282E-9</v>
      </c>
      <c r="E2202">
        <v>2.5784239933718761E-9</v>
      </c>
      <c r="F2202">
        <v>0.1857869402207929</v>
      </c>
    </row>
    <row r="2203" spans="1:6" x14ac:dyDescent="0.35">
      <c r="A2203">
        <v>0.22009999999999999</v>
      </c>
      <c r="B2203">
        <v>0.05</v>
      </c>
      <c r="C2203">
        <v>-0.24878586745853001</v>
      </c>
      <c r="D2203">
        <v>2.099419191450427E-9</v>
      </c>
      <c r="E2203">
        <v>2.5784926927349329E-9</v>
      </c>
      <c r="F2203">
        <v>0.18576532349030611</v>
      </c>
    </row>
    <row r="2204" spans="1:6" x14ac:dyDescent="0.35">
      <c r="A2204">
        <v>0.22020000000000001</v>
      </c>
      <c r="B2204">
        <v>0.05</v>
      </c>
      <c r="C2204">
        <v>-0.24879248848596811</v>
      </c>
      <c r="D2204">
        <v>2.098545331750349E-9</v>
      </c>
      <c r="E2204">
        <v>2.5785613150849159E-9</v>
      </c>
      <c r="F2204">
        <v>0.1857437309925154</v>
      </c>
    </row>
    <row r="2205" spans="1:6" x14ac:dyDescent="0.35">
      <c r="A2205">
        <v>0.2203</v>
      </c>
      <c r="B2205">
        <v>0.05</v>
      </c>
      <c r="C2205">
        <v>-0.24879910209187631</v>
      </c>
      <c r="D2205">
        <v>2.0976725427551711E-9</v>
      </c>
      <c r="E2205">
        <v>2.578629860515896E-9</v>
      </c>
      <c r="F2205">
        <v>0.18572216269782241</v>
      </c>
    </row>
    <row r="2206" spans="1:6" x14ac:dyDescent="0.35">
      <c r="A2206">
        <v>0.22040000000000001</v>
      </c>
      <c r="B2206">
        <v>0.05</v>
      </c>
      <c r="C2206">
        <v>-0.24880570828531731</v>
      </c>
      <c r="D2206">
        <v>2.0968008229621908E-9</v>
      </c>
      <c r="E2206">
        <v>2.5786983291218051E-9</v>
      </c>
      <c r="F2206">
        <v>0.18570061857667011</v>
      </c>
    </row>
    <row r="2207" spans="1:6" x14ac:dyDescent="0.35">
      <c r="A2207">
        <v>0.2205</v>
      </c>
      <c r="B2207">
        <v>0.05</v>
      </c>
      <c r="C2207">
        <v>-0.24881230707534219</v>
      </c>
      <c r="D2207">
        <v>2.0959301708712159E-9</v>
      </c>
      <c r="E2207">
        <v>2.578766720996447E-9</v>
      </c>
      <c r="F2207">
        <v>0.1856790985995426</v>
      </c>
    </row>
    <row r="2208" spans="1:6" x14ac:dyDescent="0.35">
      <c r="A2208">
        <v>0.22059999999999999</v>
      </c>
      <c r="B2208">
        <v>0.05</v>
      </c>
      <c r="C2208">
        <v>-0.24881889847098851</v>
      </c>
      <c r="D2208">
        <v>2.0950605849845632E-9</v>
      </c>
      <c r="E2208">
        <v>2.578835036233493E-9</v>
      </c>
      <c r="F2208">
        <v>0.18565760273696549</v>
      </c>
    </row>
    <row r="2209" spans="1:6" x14ac:dyDescent="0.35">
      <c r="A2209">
        <v>0.22070000000000001</v>
      </c>
      <c r="B2209">
        <v>0.05</v>
      </c>
      <c r="C2209">
        <v>-0.24882548248128189</v>
      </c>
      <c r="D2209">
        <v>2.0941920638070531E-9</v>
      </c>
      <c r="E2209">
        <v>2.5789032749264848E-9</v>
      </c>
      <c r="F2209">
        <v>0.18563613095950529</v>
      </c>
    </row>
    <row r="2210" spans="1:6" x14ac:dyDescent="0.35">
      <c r="A2210">
        <v>0.2208</v>
      </c>
      <c r="B2210">
        <v>0.05</v>
      </c>
      <c r="C2210">
        <v>-0.24883205911523479</v>
      </c>
      <c r="D2210">
        <v>2.0933246058460069E-9</v>
      </c>
      <c r="E2210">
        <v>2.5789714371688321E-9</v>
      </c>
      <c r="F2210">
        <v>0.18561468323776989</v>
      </c>
    </row>
    <row r="2211" spans="1:6" x14ac:dyDescent="0.35">
      <c r="A2211">
        <v>0.22090000000000001</v>
      </c>
      <c r="B2211">
        <v>0.05</v>
      </c>
      <c r="C2211">
        <v>-0.2488386283818475</v>
      </c>
      <c r="D2211">
        <v>2.0924582096112331E-9</v>
      </c>
      <c r="E2211">
        <v>2.579039523053817E-9</v>
      </c>
      <c r="F2211">
        <v>0.1855932595424078</v>
      </c>
    </row>
    <row r="2212" spans="1:6" x14ac:dyDescent="0.35">
      <c r="A2212">
        <v>0.221</v>
      </c>
      <c r="B2212">
        <v>0.05</v>
      </c>
      <c r="C2212">
        <v>-0.24884519029010771</v>
      </c>
      <c r="D2212">
        <v>2.091592873615032E-9</v>
      </c>
      <c r="E2212">
        <v>2.579107532674589E-9</v>
      </c>
      <c r="F2212">
        <v>0.18557185984410879</v>
      </c>
    </row>
    <row r="2213" spans="1:6" x14ac:dyDescent="0.35">
      <c r="A2213">
        <v>0.22109999999999999</v>
      </c>
      <c r="B2213">
        <v>0.05</v>
      </c>
      <c r="C2213">
        <v>-0.2488517448489902</v>
      </c>
      <c r="D2213">
        <v>2.0907285963721871E-9</v>
      </c>
      <c r="E2213">
        <v>2.5791754661241659E-9</v>
      </c>
      <c r="F2213">
        <v>0.18555048411360331</v>
      </c>
    </row>
    <row r="2214" spans="1:6" x14ac:dyDescent="0.35">
      <c r="A2214">
        <v>0.22120000000000001</v>
      </c>
      <c r="B2214">
        <v>0.05</v>
      </c>
      <c r="C2214">
        <v>-0.24885829206745769</v>
      </c>
      <c r="D2214">
        <v>2.089865376399957E-9</v>
      </c>
      <c r="E2214">
        <v>2.5792433234954421E-9</v>
      </c>
      <c r="F2214">
        <v>0.18552913232166279</v>
      </c>
    </row>
    <row r="2215" spans="1:6" x14ac:dyDescent="0.35">
      <c r="A2215">
        <v>0.2213</v>
      </c>
      <c r="B2215">
        <v>0.05</v>
      </c>
      <c r="C2215">
        <v>-0.2488648319544601</v>
      </c>
      <c r="D2215">
        <v>2.08900321221808E-9</v>
      </c>
      <c r="E2215">
        <v>2.5793111048811748E-9</v>
      </c>
      <c r="F2215">
        <v>0.18550780443909931</v>
      </c>
    </row>
    <row r="2216" spans="1:6" x14ac:dyDescent="0.35">
      <c r="A2216">
        <v>0.22140000000000001</v>
      </c>
      <c r="B2216">
        <v>0.05</v>
      </c>
      <c r="C2216">
        <v>-0.2488713645189353</v>
      </c>
      <c r="D2216">
        <v>2.088142102348755E-9</v>
      </c>
      <c r="E2216">
        <v>2.5793788103739991E-9</v>
      </c>
      <c r="F2216">
        <v>0.18548650043676571</v>
      </c>
    </row>
    <row r="2217" spans="1:6" x14ac:dyDescent="0.35">
      <c r="A2217">
        <v>0.2215</v>
      </c>
      <c r="B2217">
        <v>0.05</v>
      </c>
      <c r="C2217">
        <v>-0.24887788976980799</v>
      </c>
      <c r="D2217">
        <v>2.087282045316649E-9</v>
      </c>
      <c r="E2217">
        <v>2.5794464400664148E-9</v>
      </c>
      <c r="F2217">
        <v>0.1854652202855552</v>
      </c>
    </row>
    <row r="2218" spans="1:6" x14ac:dyDescent="0.35">
      <c r="A2218">
        <v>0.22159999999999999</v>
      </c>
      <c r="B2218">
        <v>0.05</v>
      </c>
      <c r="C2218">
        <v>-0.2488844077159913</v>
      </c>
      <c r="D2218">
        <v>2.086423039648886E-9</v>
      </c>
      <c r="E2218">
        <v>2.5795139940507991E-9</v>
      </c>
      <c r="F2218">
        <v>0.18544396395640189</v>
      </c>
    </row>
    <row r="2219" spans="1:6" x14ac:dyDescent="0.35">
      <c r="A2219">
        <v>0.22170000000000001</v>
      </c>
      <c r="B2219">
        <v>0.05</v>
      </c>
      <c r="C2219">
        <v>-0.24889091836638511</v>
      </c>
      <c r="D2219">
        <v>2.0855650838750428E-9</v>
      </c>
      <c r="E2219">
        <v>2.5795814724193929E-9</v>
      </c>
      <c r="F2219">
        <v>0.18542273142028021</v>
      </c>
    </row>
    <row r="2220" spans="1:6" x14ac:dyDescent="0.35">
      <c r="A2220">
        <v>0.2218</v>
      </c>
      <c r="B2220">
        <v>0.05</v>
      </c>
      <c r="C2220">
        <v>-0.24889742172987769</v>
      </c>
      <c r="D2220">
        <v>2.084708176527146E-9</v>
      </c>
      <c r="E2220">
        <v>2.5796488752643181E-9</v>
      </c>
      <c r="F2220">
        <v>0.18540152264820481</v>
      </c>
    </row>
    <row r="2221" spans="1:6" x14ac:dyDescent="0.35">
      <c r="A2221">
        <v>0.22189999999999999</v>
      </c>
      <c r="B2221">
        <v>0.05</v>
      </c>
      <c r="C2221">
        <v>-0.24890391781534441</v>
      </c>
      <c r="D2221">
        <v>2.083852316139663E-9</v>
      </c>
      <c r="E2221">
        <v>2.57971620267756E-9</v>
      </c>
      <c r="F2221">
        <v>0.18538033761123079</v>
      </c>
    </row>
    <row r="2222" spans="1:6" x14ac:dyDescent="0.35">
      <c r="A2222">
        <v>0.222</v>
      </c>
      <c r="B2222">
        <v>0.05</v>
      </c>
      <c r="C2222">
        <v>-0.24891040663164821</v>
      </c>
      <c r="D2222">
        <v>2.0829975012495051E-9</v>
      </c>
      <c r="E2222">
        <v>2.5797834547509778E-9</v>
      </c>
      <c r="F2222">
        <v>0.1853591762804539</v>
      </c>
    </row>
    <row r="2223" spans="1:6" x14ac:dyDescent="0.35">
      <c r="A2223">
        <v>0.22209999999999999</v>
      </c>
      <c r="B2223">
        <v>0.05</v>
      </c>
      <c r="C2223">
        <v>-0.24891688818763999</v>
      </c>
      <c r="D2223">
        <v>2.082143730396013E-9</v>
      </c>
      <c r="E2223">
        <v>2.5798506315763069E-9</v>
      </c>
      <c r="F2223">
        <v>0.18533803862700951</v>
      </c>
    </row>
    <row r="2224" spans="1:6" x14ac:dyDescent="0.35">
      <c r="A2224">
        <v>0.22220000000000001</v>
      </c>
      <c r="B2224">
        <v>0.05</v>
      </c>
      <c r="C2224">
        <v>-0.24892336249215871</v>
      </c>
      <c r="D2224">
        <v>2.0812910021209571E-9</v>
      </c>
      <c r="E2224">
        <v>2.579917733245154E-9</v>
      </c>
      <c r="F2224">
        <v>0.18531692462207339</v>
      </c>
    </row>
    <row r="2225" spans="1:6" x14ac:dyDescent="0.35">
      <c r="A2225">
        <v>0.2223</v>
      </c>
      <c r="B2225">
        <v>0.05</v>
      </c>
      <c r="C2225">
        <v>-0.24892982955403009</v>
      </c>
      <c r="D2225">
        <v>2.0804393149685318E-9</v>
      </c>
      <c r="E2225">
        <v>2.5799847598489929E-9</v>
      </c>
      <c r="F2225">
        <v>0.1852958342368615</v>
      </c>
    </row>
    <row r="2226" spans="1:6" x14ac:dyDescent="0.35">
      <c r="A2226">
        <v>0.22239999999999999</v>
      </c>
      <c r="B2226">
        <v>0.05</v>
      </c>
      <c r="C2226">
        <v>-0.2489362893820683</v>
      </c>
      <c r="D2226">
        <v>2.0795886674853551E-9</v>
      </c>
      <c r="E2226">
        <v>2.5800517114791759E-9</v>
      </c>
      <c r="F2226">
        <v>0.18527476744262961</v>
      </c>
    </row>
    <row r="2227" spans="1:6" x14ac:dyDescent="0.35">
      <c r="A2227">
        <v>0.2225</v>
      </c>
      <c r="B2227">
        <v>0.05</v>
      </c>
      <c r="C2227">
        <v>-0.24894274198507549</v>
      </c>
      <c r="D2227">
        <v>2.078739058220453E-9</v>
      </c>
      <c r="E2227">
        <v>2.580118588226931E-9</v>
      </c>
      <c r="F2227">
        <v>0.1852537242106736</v>
      </c>
    </row>
    <row r="2228" spans="1:6" x14ac:dyDescent="0.35">
      <c r="A2228">
        <v>0.22259999999999999</v>
      </c>
      <c r="B2228">
        <v>0.05</v>
      </c>
      <c r="C2228">
        <v>-0.2489491873718403</v>
      </c>
      <c r="D2228">
        <v>2.0778904857252651E-9</v>
      </c>
      <c r="E2228">
        <v>2.5801853901833482E-9</v>
      </c>
      <c r="F2228">
        <v>0.18523270451232909</v>
      </c>
    </row>
    <row r="2229" spans="1:6" x14ac:dyDescent="0.35">
      <c r="A2229">
        <v>0.22270000000000001</v>
      </c>
      <c r="B2229">
        <v>0.05</v>
      </c>
      <c r="C2229">
        <v>-0.24895562555114081</v>
      </c>
      <c r="D2229">
        <v>2.0770429485536352E-9</v>
      </c>
      <c r="E2229">
        <v>2.580252117439402E-9</v>
      </c>
      <c r="F2229">
        <v>0.1852117083189716</v>
      </c>
    </row>
    <row r="2230" spans="1:6" x14ac:dyDescent="0.35">
      <c r="A2230">
        <v>0.2228</v>
      </c>
      <c r="B2230">
        <v>0.05</v>
      </c>
      <c r="C2230">
        <v>-0.24896205653174161</v>
      </c>
      <c r="D2230">
        <v>2.0761964452618082E-9</v>
      </c>
      <c r="E2230">
        <v>2.5803187700859359E-9</v>
      </c>
      <c r="F2230">
        <v>0.18519073560201629</v>
      </c>
    </row>
    <row r="2231" spans="1:6" x14ac:dyDescent="0.35">
      <c r="A2231">
        <v>0.22289999999999999</v>
      </c>
      <c r="B2231">
        <v>0.05</v>
      </c>
      <c r="C2231">
        <v>-0.24896848032239591</v>
      </c>
      <c r="D2231">
        <v>2.07535097440842E-9</v>
      </c>
      <c r="E2231">
        <v>2.5803853482136689E-9</v>
      </c>
      <c r="F2231">
        <v>0.1851697863329182</v>
      </c>
    </row>
    <row r="2232" spans="1:6" x14ac:dyDescent="0.35">
      <c r="A2232">
        <v>0.223</v>
      </c>
      <c r="B2232">
        <v>0.05</v>
      </c>
      <c r="C2232">
        <v>-0.24897489693184441</v>
      </c>
      <c r="D2232">
        <v>2.0745065345545021E-9</v>
      </c>
      <c r="E2232">
        <v>2.580451851913193E-9</v>
      </c>
      <c r="F2232">
        <v>0.18514886048317161</v>
      </c>
    </row>
    <row r="2233" spans="1:6" x14ac:dyDescent="0.35">
      <c r="A2233">
        <v>0.22309999999999999</v>
      </c>
      <c r="B2233">
        <v>0.05</v>
      </c>
      <c r="C2233">
        <v>-0.2489813063688158</v>
      </c>
      <c r="D2233">
        <v>2.0736631242634699E-9</v>
      </c>
      <c r="E2233">
        <v>2.5805182812749731E-9</v>
      </c>
      <c r="F2233">
        <v>0.18512795802431081</v>
      </c>
    </row>
    <row r="2234" spans="1:6" x14ac:dyDescent="0.35">
      <c r="A2234">
        <v>0.22320000000000001</v>
      </c>
      <c r="B2234">
        <v>0.05</v>
      </c>
      <c r="C2234">
        <v>-0.24898770864202671</v>
      </c>
      <c r="D2234">
        <v>2.0728207421011201E-9</v>
      </c>
      <c r="E2234">
        <v>2.5805846363893519E-9</v>
      </c>
      <c r="F2234">
        <v>0.18510707892790931</v>
      </c>
    </row>
    <row r="2235" spans="1:6" x14ac:dyDescent="0.35">
      <c r="A2235">
        <v>0.2233</v>
      </c>
      <c r="B2235">
        <v>0.05</v>
      </c>
      <c r="C2235">
        <v>-0.24899410376018141</v>
      </c>
      <c r="D2235">
        <v>2.0719793866356249E-9</v>
      </c>
      <c r="E2235">
        <v>2.5806509173465449E-9</v>
      </c>
      <c r="F2235">
        <v>0.18508622316557999</v>
      </c>
    </row>
    <row r="2236" spans="1:6" x14ac:dyDescent="0.35">
      <c r="A2236">
        <v>0.22339999999999999</v>
      </c>
      <c r="B2236">
        <v>0.05</v>
      </c>
      <c r="C2236">
        <v>-0.24900049173197261</v>
      </c>
      <c r="D2236">
        <v>2.071139056437527E-9</v>
      </c>
      <c r="E2236">
        <v>2.5807171242366431E-9</v>
      </c>
      <c r="F2236">
        <v>0.18506539070897529</v>
      </c>
    </row>
    <row r="2237" spans="1:6" x14ac:dyDescent="0.35">
      <c r="A2237">
        <v>0.2235</v>
      </c>
      <c r="B2237">
        <v>0.05</v>
      </c>
      <c r="C2237">
        <v>-0.24900687256608051</v>
      </c>
      <c r="D2237">
        <v>2.0702997500797399E-9</v>
      </c>
      <c r="E2237">
        <v>2.5807832571496141E-9</v>
      </c>
      <c r="F2237">
        <v>0.18504458152978681</v>
      </c>
    </row>
    <row r="2238" spans="1:6" x14ac:dyDescent="0.35">
      <c r="A2238">
        <v>0.22359999999999999</v>
      </c>
      <c r="B2238">
        <v>0.05</v>
      </c>
      <c r="C2238">
        <v>-0.24901324627117311</v>
      </c>
      <c r="D2238">
        <v>2.069461466137534E-9</v>
      </c>
      <c r="E2238">
        <v>2.5808493161752919E-9</v>
      </c>
      <c r="F2238">
        <v>0.18502379559974519</v>
      </c>
    </row>
    <row r="2239" spans="1:6" x14ac:dyDescent="0.35">
      <c r="A2239">
        <v>0.22370000000000001</v>
      </c>
      <c r="B2239">
        <v>0.05</v>
      </c>
      <c r="C2239">
        <v>-0.2490196128559074</v>
      </c>
      <c r="D2239">
        <v>2.068624203188543E-9</v>
      </c>
      <c r="E2239">
        <v>2.5809153014034029E-9</v>
      </c>
      <c r="F2239">
        <v>0.18500303289062059</v>
      </c>
    </row>
    <row r="2240" spans="1:6" x14ac:dyDescent="0.35">
      <c r="A2240">
        <v>0.2238</v>
      </c>
      <c r="B2240">
        <v>0.05</v>
      </c>
      <c r="C2240">
        <v>-0.2490259723289272</v>
      </c>
      <c r="D2240">
        <v>2.067787959812749E-9</v>
      </c>
      <c r="E2240">
        <v>2.5809812129235339E-9</v>
      </c>
      <c r="F2240">
        <v>0.18498229337422201</v>
      </c>
    </row>
    <row r="2241" spans="1:6" x14ac:dyDescent="0.35">
      <c r="A2241">
        <v>0.22389999999999999</v>
      </c>
      <c r="B2241">
        <v>0.05</v>
      </c>
      <c r="C2241">
        <v>-0.24903232469886519</v>
      </c>
      <c r="D2241">
        <v>2.0669527345924829E-9</v>
      </c>
      <c r="E2241">
        <v>2.5810470508251559E-9</v>
      </c>
      <c r="F2241">
        <v>0.18496157702239771</v>
      </c>
    </row>
    <row r="2242" spans="1:6" x14ac:dyDescent="0.35">
      <c r="A2242">
        <v>0.224</v>
      </c>
      <c r="B2242">
        <v>0.05</v>
      </c>
      <c r="C2242">
        <v>-0.24903866997434149</v>
      </c>
      <c r="D2242">
        <v>2.06611852611242E-9</v>
      </c>
      <c r="E2242">
        <v>2.58111281519761E-9</v>
      </c>
      <c r="F2242">
        <v>0.18494088380703461</v>
      </c>
    </row>
    <row r="2243" spans="1:6" x14ac:dyDescent="0.35">
      <c r="A2243">
        <v>0.22409999999999999</v>
      </c>
      <c r="B2243">
        <v>0.05</v>
      </c>
      <c r="C2243">
        <v>-0.24904500816396469</v>
      </c>
      <c r="D2243">
        <v>2.0652853329595721E-9</v>
      </c>
      <c r="E2243">
        <v>2.58117850613012E-9</v>
      </c>
      <c r="F2243">
        <v>0.18492021370005879</v>
      </c>
    </row>
    <row r="2244" spans="1:6" x14ac:dyDescent="0.35">
      <c r="A2244">
        <v>0.22420000000000001</v>
      </c>
      <c r="B2244">
        <v>0.05</v>
      </c>
      <c r="C2244">
        <v>-0.24905133927633169</v>
      </c>
      <c r="D2244">
        <v>2.0644531537232901E-9</v>
      </c>
      <c r="E2244">
        <v>2.5812441237117871E-9</v>
      </c>
      <c r="F2244">
        <v>0.18489956667343499</v>
      </c>
    </row>
    <row r="2245" spans="1:6" x14ac:dyDescent="0.35">
      <c r="A2245">
        <v>0.2243</v>
      </c>
      <c r="B2245">
        <v>0.05</v>
      </c>
      <c r="C2245">
        <v>-0.24905766332002699</v>
      </c>
      <c r="D2245">
        <v>2.063621986995251E-9</v>
      </c>
      <c r="E2245">
        <v>2.581309668031579E-9</v>
      </c>
      <c r="F2245">
        <v>0.1848789426991668</v>
      </c>
    </row>
    <row r="2246" spans="1:6" x14ac:dyDescent="0.35">
      <c r="A2246">
        <v>0.22439999999999999</v>
      </c>
      <c r="B2246">
        <v>0.05</v>
      </c>
      <c r="C2246">
        <v>-0.24906398030362309</v>
      </c>
      <c r="D2246">
        <v>2.062791831369456E-9</v>
      </c>
      <c r="E2246">
        <v>2.581375139178349E-9</v>
      </c>
      <c r="F2246">
        <v>0.18485834174929661</v>
      </c>
    </row>
    <row r="2247" spans="1:6" x14ac:dyDescent="0.35">
      <c r="A2247">
        <v>0.22450000000000001</v>
      </c>
      <c r="B2247">
        <v>0.05</v>
      </c>
      <c r="C2247">
        <v>-0.2490702902356815</v>
      </c>
      <c r="D2247">
        <v>2.0619626854422269E-9</v>
      </c>
      <c r="E2247">
        <v>2.5814405372408299E-9</v>
      </c>
      <c r="F2247">
        <v>0.18483776379590519</v>
      </c>
    </row>
    <row r="2248" spans="1:6" x14ac:dyDescent="0.35">
      <c r="A2248">
        <v>0.22459999999999999</v>
      </c>
      <c r="B2248">
        <v>0.05</v>
      </c>
      <c r="C2248">
        <v>-0.24907659312475081</v>
      </c>
      <c r="D2248">
        <v>2.0611345478122042E-9</v>
      </c>
      <c r="E2248">
        <v>2.58150586230762E-9</v>
      </c>
      <c r="F2248">
        <v>0.1848172088111123</v>
      </c>
    </row>
    <row r="2249" spans="1:6" x14ac:dyDescent="0.35">
      <c r="A2249">
        <v>0.22470000000000001</v>
      </c>
      <c r="B2249">
        <v>0.05</v>
      </c>
      <c r="C2249">
        <v>-0.24908288897936881</v>
      </c>
      <c r="D2249">
        <v>2.0603074170803361E-9</v>
      </c>
      <c r="E2249">
        <v>2.58157111446721E-9</v>
      </c>
      <c r="F2249">
        <v>0.1847966767670759</v>
      </c>
    </row>
    <row r="2250" spans="1:6" x14ac:dyDescent="0.35">
      <c r="A2250">
        <v>0.2248</v>
      </c>
      <c r="B2250">
        <v>0.05</v>
      </c>
      <c r="C2250">
        <v>-0.24908917780806089</v>
      </c>
      <c r="D2250">
        <v>2.05948129184988E-9</v>
      </c>
      <c r="E2250">
        <v>2.581636293807959E-9</v>
      </c>
      <c r="F2250">
        <v>0.18477616763599239</v>
      </c>
    </row>
    <row r="2251" spans="1:6" x14ac:dyDescent="0.35">
      <c r="A2251">
        <v>0.22489999999999999</v>
      </c>
      <c r="B2251">
        <v>0.05</v>
      </c>
      <c r="C2251">
        <v>-0.24909545961934079</v>
      </c>
      <c r="D2251">
        <v>2.05865617072639E-9</v>
      </c>
      <c r="E2251">
        <v>2.581701400418105E-9</v>
      </c>
      <c r="F2251">
        <v>0.18475568139009679</v>
      </c>
    </row>
    <row r="2252" spans="1:6" x14ac:dyDescent="0.35">
      <c r="A2252">
        <v>0.22500000000000001</v>
      </c>
      <c r="B2252">
        <v>0.05</v>
      </c>
      <c r="C2252">
        <v>-0.24910173442171041</v>
      </c>
      <c r="D2252">
        <v>2.0578320523177269E-9</v>
      </c>
      <c r="E2252">
        <v>2.5817664343857632E-9</v>
      </c>
      <c r="F2252">
        <v>0.18473521800166229</v>
      </c>
    </row>
    <row r="2253" spans="1:6" x14ac:dyDescent="0.35">
      <c r="A2253">
        <v>0.22509999999999999</v>
      </c>
      <c r="B2253">
        <v>0.05</v>
      </c>
      <c r="C2253">
        <v>-0.24910800222366031</v>
      </c>
      <c r="D2253">
        <v>2.0570089352340338E-9</v>
      </c>
      <c r="E2253">
        <v>2.5818313957989362E-9</v>
      </c>
      <c r="F2253">
        <v>0.1847147774430003</v>
      </c>
    </row>
    <row r="2254" spans="1:6" x14ac:dyDescent="0.35">
      <c r="A2254">
        <v>0.22520000000000001</v>
      </c>
      <c r="B2254">
        <v>0.05</v>
      </c>
      <c r="C2254">
        <v>-0.2491142630336686</v>
      </c>
      <c r="D2254">
        <v>2.0561868180877512E-9</v>
      </c>
      <c r="E2254">
        <v>2.58189628474549E-9</v>
      </c>
      <c r="F2254">
        <v>0.18469435968646061</v>
      </c>
    </row>
    <row r="2255" spans="1:6" x14ac:dyDescent="0.35">
      <c r="A2255">
        <v>0.2253</v>
      </c>
      <c r="B2255">
        <v>0.05</v>
      </c>
      <c r="C2255">
        <v>-0.24912051686020281</v>
      </c>
      <c r="D2255">
        <v>2.0553656994935992E-9</v>
      </c>
      <c r="E2255">
        <v>2.581961101313186E-9</v>
      </c>
      <c r="F2255">
        <v>0.18467396470443109</v>
      </c>
    </row>
    <row r="2256" spans="1:6" x14ac:dyDescent="0.35">
      <c r="A2256">
        <v>0.22539999999999999</v>
      </c>
      <c r="B2256">
        <v>0.05</v>
      </c>
      <c r="C2256">
        <v>-0.24912676371171771</v>
      </c>
      <c r="D2256">
        <v>2.0545455780685741E-9</v>
      </c>
      <c r="E2256">
        <v>2.5820258455896528E-9</v>
      </c>
      <c r="F2256">
        <v>0.1846535924693376</v>
      </c>
    </row>
    <row r="2257" spans="1:6" x14ac:dyDescent="0.35">
      <c r="A2257">
        <v>0.22550000000000001</v>
      </c>
      <c r="B2257">
        <v>0.05</v>
      </c>
      <c r="C2257">
        <v>-0.24913300359665691</v>
      </c>
      <c r="D2257">
        <v>2.0537264524319551E-9</v>
      </c>
      <c r="E2257">
        <v>2.582090517662402E-9</v>
      </c>
      <c r="F2257">
        <v>0.18463324295364411</v>
      </c>
    </row>
    <row r="2258" spans="1:6" x14ac:dyDescent="0.35">
      <c r="A2258">
        <v>0.22559999999999999</v>
      </c>
      <c r="B2258">
        <v>0.05</v>
      </c>
      <c r="C2258">
        <v>-0.2491392365234521</v>
      </c>
      <c r="D2258">
        <v>2.0529083212052849E-9</v>
      </c>
      <c r="E2258">
        <v>2.5821551176188219E-9</v>
      </c>
      <c r="F2258">
        <v>0.18461291612985251</v>
      </c>
    </row>
    <row r="2259" spans="1:6" x14ac:dyDescent="0.35">
      <c r="A2259">
        <v>0.22570000000000001</v>
      </c>
      <c r="B2259">
        <v>0.05</v>
      </c>
      <c r="C2259">
        <v>-0.24914546250052391</v>
      </c>
      <c r="D2259">
        <v>2.052091183012375E-9</v>
      </c>
      <c r="E2259">
        <v>2.5822196455461871E-9</v>
      </c>
      <c r="F2259">
        <v>0.18459261197050261</v>
      </c>
    </row>
    <row r="2260" spans="1:6" x14ac:dyDescent="0.35">
      <c r="A2260">
        <v>0.2258</v>
      </c>
      <c r="B2260">
        <v>0.05</v>
      </c>
      <c r="C2260">
        <v>-0.24915168153628081</v>
      </c>
      <c r="D2260">
        <v>2.051275036479297E-9</v>
      </c>
      <c r="E2260">
        <v>2.5822841015316448E-9</v>
      </c>
      <c r="F2260">
        <v>0.1845723304481719</v>
      </c>
    </row>
    <row r="2261" spans="1:6" x14ac:dyDescent="0.35">
      <c r="A2261">
        <v>0.22589999999999999</v>
      </c>
      <c r="B2261">
        <v>0.05</v>
      </c>
      <c r="C2261">
        <v>-0.24915789363911989</v>
      </c>
      <c r="D2261">
        <v>2.0504598802343811E-9</v>
      </c>
      <c r="E2261">
        <v>2.582348485662226E-9</v>
      </c>
      <c r="F2261">
        <v>0.1845520715354759</v>
      </c>
    </row>
    <row r="2262" spans="1:6" x14ac:dyDescent="0.35">
      <c r="A2262">
        <v>0.22600000000000001</v>
      </c>
      <c r="B2262">
        <v>0.05</v>
      </c>
      <c r="C2262">
        <v>-0.24916409881742671</v>
      </c>
      <c r="D2262">
        <v>2.0496457129082082E-9</v>
      </c>
      <c r="E2262">
        <v>2.5824127980248408E-9</v>
      </c>
      <c r="F2262">
        <v>0.18453183520506769</v>
      </c>
    </row>
    <row r="2263" spans="1:6" x14ac:dyDescent="0.35">
      <c r="A2263">
        <v>0.2261</v>
      </c>
      <c r="B2263">
        <v>0.05</v>
      </c>
      <c r="C2263">
        <v>-0.2491702970795755</v>
      </c>
      <c r="D2263">
        <v>2.0488325331336089E-9</v>
      </c>
      <c r="E2263">
        <v>2.5824770387062808E-9</v>
      </c>
      <c r="F2263">
        <v>0.18451162142963801</v>
      </c>
    </row>
    <row r="2264" spans="1:6" x14ac:dyDescent="0.35">
      <c r="A2264">
        <v>0.22620000000000001</v>
      </c>
      <c r="B2264">
        <v>0.05</v>
      </c>
      <c r="C2264">
        <v>-0.24917648843392839</v>
      </c>
      <c r="D2264">
        <v>2.0480203395456549E-9</v>
      </c>
      <c r="E2264">
        <v>2.5825412077932152E-9</v>
      </c>
      <c r="F2264">
        <v>0.18449143018191511</v>
      </c>
    </row>
    <row r="2265" spans="1:6" x14ac:dyDescent="0.35">
      <c r="A2265">
        <v>0.2263</v>
      </c>
      <c r="B2265">
        <v>0.05</v>
      </c>
      <c r="C2265">
        <v>-0.24918267288883639</v>
      </c>
      <c r="D2265">
        <v>2.0472091307816622E-9</v>
      </c>
      <c r="E2265">
        <v>2.5826053053721971E-9</v>
      </c>
      <c r="F2265">
        <v>0.18447126143466491</v>
      </c>
    </row>
    <row r="2266" spans="1:6" x14ac:dyDescent="0.35">
      <c r="A2266">
        <v>0.22639999999999999</v>
      </c>
      <c r="B2266">
        <v>0.05</v>
      </c>
      <c r="C2266">
        <v>-0.2491888504526393</v>
      </c>
      <c r="D2266">
        <v>2.046398905481175E-9</v>
      </c>
      <c r="E2266">
        <v>2.5826693315296611E-9</v>
      </c>
      <c r="F2266">
        <v>0.1844511151606906</v>
      </c>
    </row>
    <row r="2267" spans="1:6" x14ac:dyDescent="0.35">
      <c r="A2267">
        <v>0.22650000000000001</v>
      </c>
      <c r="B2267">
        <v>0.05</v>
      </c>
      <c r="C2267">
        <v>-0.24919502113366471</v>
      </c>
      <c r="D2267">
        <v>2.0455896622859731E-9</v>
      </c>
      <c r="E2267">
        <v>2.582733286351917E-9</v>
      </c>
      <c r="F2267">
        <v>0.18443099133283311</v>
      </c>
    </row>
    <row r="2268" spans="1:6" x14ac:dyDescent="0.35">
      <c r="A2268">
        <v>0.2266</v>
      </c>
      <c r="B2268">
        <v>0.05</v>
      </c>
      <c r="C2268">
        <v>-0.24920118494022919</v>
      </c>
      <c r="D2268">
        <v>2.0447813998400581E-9</v>
      </c>
      <c r="E2268">
        <v>2.5827971699251619E-9</v>
      </c>
      <c r="F2268">
        <v>0.18441088992397031</v>
      </c>
    </row>
    <row r="2269" spans="1:6" x14ac:dyDescent="0.35">
      <c r="A2269">
        <v>0.22670000000000001</v>
      </c>
      <c r="B2269">
        <v>0.05</v>
      </c>
      <c r="C2269">
        <v>-0.24920734188063831</v>
      </c>
      <c r="D2269">
        <v>2.0439741167896592E-9</v>
      </c>
      <c r="E2269">
        <v>2.5828609823354739E-9</v>
      </c>
      <c r="F2269">
        <v>0.18439081090701759</v>
      </c>
    </row>
    <row r="2270" spans="1:6" x14ac:dyDescent="0.35">
      <c r="A2270">
        <v>0.2268</v>
      </c>
      <c r="B2270">
        <v>0.05</v>
      </c>
      <c r="C2270">
        <v>-0.24921349196318521</v>
      </c>
      <c r="D2270">
        <v>2.043167811783217E-9</v>
      </c>
      <c r="E2270">
        <v>2.5829247236688111E-9</v>
      </c>
      <c r="F2270">
        <v>0.18437075425492749</v>
      </c>
    </row>
    <row r="2271" spans="1:6" x14ac:dyDescent="0.35">
      <c r="A2271">
        <v>0.22689999999999999</v>
      </c>
      <c r="B2271">
        <v>0.05</v>
      </c>
      <c r="C2271">
        <v>-0.24921963519615251</v>
      </c>
      <c r="D2271">
        <v>2.0423624834713841E-9</v>
      </c>
      <c r="E2271">
        <v>2.5829883940110121E-9</v>
      </c>
      <c r="F2271">
        <v>0.18435071994068969</v>
      </c>
    </row>
    <row r="2272" spans="1:6" x14ac:dyDescent="0.35">
      <c r="A2272">
        <v>0.22700000000000001</v>
      </c>
      <c r="B2272">
        <v>0.05</v>
      </c>
      <c r="C2272">
        <v>-0.24922577158781109</v>
      </c>
      <c r="D2272">
        <v>2.041558130507031E-9</v>
      </c>
      <c r="E2272">
        <v>2.5830519934478009E-9</v>
      </c>
      <c r="F2272">
        <v>0.18433070793733111</v>
      </c>
    </row>
    <row r="2273" spans="1:6" x14ac:dyDescent="0.35">
      <c r="A2273">
        <v>0.2271</v>
      </c>
      <c r="B2273">
        <v>0.05</v>
      </c>
      <c r="C2273">
        <v>-0.2492319011464206</v>
      </c>
      <c r="D2273">
        <v>2.0407547515452221E-9</v>
      </c>
      <c r="E2273">
        <v>2.583115522064783E-9</v>
      </c>
      <c r="F2273">
        <v>0.18431071821791531</v>
      </c>
    </row>
    <row r="2274" spans="1:6" x14ac:dyDescent="0.35">
      <c r="A2274">
        <v>0.22720000000000001</v>
      </c>
      <c r="B2274">
        <v>0.05</v>
      </c>
      <c r="C2274">
        <v>-0.24923802388022939</v>
      </c>
      <c r="D2274">
        <v>2.0399523452432268E-9</v>
      </c>
      <c r="E2274">
        <v>2.5831789799474461E-9</v>
      </c>
      <c r="F2274">
        <v>0.18429075075554341</v>
      </c>
    </row>
    <row r="2275" spans="1:6" x14ac:dyDescent="0.35">
      <c r="A2275">
        <v>0.2273</v>
      </c>
      <c r="B2275">
        <v>0.05</v>
      </c>
      <c r="C2275">
        <v>-0.24924413979747401</v>
      </c>
      <c r="D2275">
        <v>2.0391509102605111E-9</v>
      </c>
      <c r="E2275">
        <v>2.5832423671811582E-9</v>
      </c>
      <c r="F2275">
        <v>0.18427080552335301</v>
      </c>
    </row>
    <row r="2276" spans="1:6" x14ac:dyDescent="0.35">
      <c r="A2276">
        <v>0.22739999999999999</v>
      </c>
      <c r="B2276">
        <v>0.05</v>
      </c>
      <c r="C2276">
        <v>-0.24925024890638051</v>
      </c>
      <c r="D2276">
        <v>2.0383504452587279E-9</v>
      </c>
      <c r="E2276">
        <v>2.5833056838511739E-9</v>
      </c>
      <c r="F2276">
        <v>0.18425088249451871</v>
      </c>
    </row>
    <row r="2277" spans="1:6" x14ac:dyDescent="0.35">
      <c r="A2277">
        <v>0.22750000000000001</v>
      </c>
      <c r="B2277">
        <v>0.05</v>
      </c>
      <c r="C2277">
        <v>-0.2492563512151631</v>
      </c>
      <c r="D2277">
        <v>2.037550948901721E-9</v>
      </c>
      <c r="E2277">
        <v>2.5833689300426291E-9</v>
      </c>
      <c r="F2277">
        <v>0.1842309816422518</v>
      </c>
    </row>
    <row r="2278" spans="1:6" x14ac:dyDescent="0.35">
      <c r="A2278">
        <v>0.2276</v>
      </c>
      <c r="B2278">
        <v>0.05</v>
      </c>
      <c r="C2278">
        <v>-0.24926244673202469</v>
      </c>
      <c r="D2278">
        <v>2.0367524198555139E-9</v>
      </c>
      <c r="E2278">
        <v>2.5834321058405419E-9</v>
      </c>
      <c r="F2278">
        <v>0.1842111029398005</v>
      </c>
    </row>
    <row r="2279" spans="1:6" x14ac:dyDescent="0.35">
      <c r="A2279">
        <v>0.22770000000000001</v>
      </c>
      <c r="B2279">
        <v>0.05</v>
      </c>
      <c r="C2279">
        <v>-0.24926853546515709</v>
      </c>
      <c r="D2279">
        <v>2.0359548567883132E-9</v>
      </c>
      <c r="E2279">
        <v>2.5834952113298148E-9</v>
      </c>
      <c r="F2279">
        <v>0.18419124636044959</v>
      </c>
    </row>
    <row r="2280" spans="1:6" x14ac:dyDescent="0.35">
      <c r="A2280">
        <v>0.2278</v>
      </c>
      <c r="B2280">
        <v>0.05</v>
      </c>
      <c r="C2280">
        <v>-0.24927461742274129</v>
      </c>
      <c r="D2280">
        <v>2.035158258370493E-9</v>
      </c>
      <c r="E2280">
        <v>2.5835582465952361E-9</v>
      </c>
      <c r="F2280">
        <v>0.18417141187752051</v>
      </c>
    </row>
    <row r="2281" spans="1:6" x14ac:dyDescent="0.35">
      <c r="A2281">
        <v>0.22789999999999999</v>
      </c>
      <c r="B2281">
        <v>0.05</v>
      </c>
      <c r="C2281">
        <v>-0.24928069261294619</v>
      </c>
      <c r="D2281">
        <v>2.034362623274603E-9</v>
      </c>
      <c r="E2281">
        <v>2.5836212117214721E-9</v>
      </c>
      <c r="F2281">
        <v>0.18415159946437121</v>
      </c>
    </row>
    <row r="2282" spans="1:6" x14ac:dyDescent="0.35">
      <c r="A2282">
        <v>0.22800000000000001</v>
      </c>
      <c r="B2282">
        <v>0.05</v>
      </c>
      <c r="C2282">
        <v>-0.24928676104393049</v>
      </c>
      <c r="D2282">
        <v>2.0335679501753559E-9</v>
      </c>
      <c r="E2282">
        <v>2.583684106793083E-9</v>
      </c>
      <c r="F2282">
        <v>0.184131809094396</v>
      </c>
    </row>
    <row r="2283" spans="1:6" x14ac:dyDescent="0.35">
      <c r="A2283">
        <v>0.2281</v>
      </c>
      <c r="B2283">
        <v>0.05</v>
      </c>
      <c r="C2283">
        <v>-0.2492928227238409</v>
      </c>
      <c r="D2283">
        <v>2.0327742377496271E-9</v>
      </c>
      <c r="E2283">
        <v>2.5837469318945009E-9</v>
      </c>
      <c r="F2283">
        <v>0.184112040741026</v>
      </c>
    </row>
    <row r="2284" spans="1:6" x14ac:dyDescent="0.35">
      <c r="A2284">
        <v>0.22819999999999999</v>
      </c>
      <c r="B2284">
        <v>0.05</v>
      </c>
      <c r="C2284">
        <v>-0.24929887766081341</v>
      </c>
      <c r="D2284">
        <v>2.031981484676448E-9</v>
      </c>
      <c r="E2284">
        <v>2.583809687110051E-9</v>
      </c>
      <c r="F2284">
        <v>0.18409229437772831</v>
      </c>
    </row>
    <row r="2285" spans="1:6" x14ac:dyDescent="0.35">
      <c r="A2285">
        <v>0.2283</v>
      </c>
      <c r="B2285">
        <v>0.05</v>
      </c>
      <c r="C2285">
        <v>-0.24930492586297259</v>
      </c>
      <c r="D2285">
        <v>2.0311896896370029E-9</v>
      </c>
      <c r="E2285">
        <v>2.5838723725239428E-9</v>
      </c>
      <c r="F2285">
        <v>0.18407256997800669</v>
      </c>
    </row>
    <row r="2286" spans="1:6" x14ac:dyDescent="0.35">
      <c r="A2286">
        <v>0.22839999999999999</v>
      </c>
      <c r="B2286">
        <v>0.05</v>
      </c>
      <c r="C2286">
        <v>-0.24931096733843219</v>
      </c>
      <c r="D2286">
        <v>2.030398851314627E-9</v>
      </c>
      <c r="E2286">
        <v>2.5839349882202641E-9</v>
      </c>
      <c r="F2286">
        <v>0.18405286751540101</v>
      </c>
    </row>
    <row r="2287" spans="1:6" x14ac:dyDescent="0.35">
      <c r="A2287">
        <v>0.22850000000000001</v>
      </c>
      <c r="B2287">
        <v>0.05</v>
      </c>
      <c r="C2287">
        <v>-0.2493170020952947</v>
      </c>
      <c r="D2287">
        <v>2.0296089683947991E-9</v>
      </c>
      <c r="E2287">
        <v>2.5839975342829941E-9</v>
      </c>
      <c r="F2287">
        <v>0.18403318696348719</v>
      </c>
    </row>
    <row r="2288" spans="1:6" x14ac:dyDescent="0.35">
      <c r="A2288">
        <v>0.2286</v>
      </c>
      <c r="B2288">
        <v>0.05</v>
      </c>
      <c r="C2288">
        <v>-0.24932303014165161</v>
      </c>
      <c r="D2288">
        <v>2.0288200395651348E-9</v>
      </c>
      <c r="E2288">
        <v>2.5840600107959952E-9</v>
      </c>
      <c r="F2288">
        <v>0.18401352829587761</v>
      </c>
    </row>
    <row r="2289" spans="1:6" x14ac:dyDescent="0.35">
      <c r="A2289">
        <v>0.22869999999999999</v>
      </c>
      <c r="B2289">
        <v>0.05</v>
      </c>
      <c r="C2289">
        <v>-0.24932905148558321</v>
      </c>
      <c r="D2289">
        <v>2.028032063515392E-9</v>
      </c>
      <c r="E2289">
        <v>2.584122417843014E-9</v>
      </c>
      <c r="F2289">
        <v>0.18399389148622039</v>
      </c>
    </row>
    <row r="2290" spans="1:6" x14ac:dyDescent="0.35">
      <c r="A2290">
        <v>0.2288</v>
      </c>
      <c r="B2290">
        <v>0.05</v>
      </c>
      <c r="C2290">
        <v>-0.24933506613515891</v>
      </c>
      <c r="D2290">
        <v>2.0272450389374578E-9</v>
      </c>
      <c r="E2290">
        <v>2.584184755507684E-9</v>
      </c>
      <c r="F2290">
        <v>0.1839742765082</v>
      </c>
    </row>
    <row r="2291" spans="1:6" x14ac:dyDescent="0.35">
      <c r="A2291">
        <v>0.22889999999999999</v>
      </c>
      <c r="B2291">
        <v>0.05</v>
      </c>
      <c r="C2291">
        <v>-0.24934107409843689</v>
      </c>
      <c r="D2291">
        <v>2.026458964525345E-9</v>
      </c>
      <c r="E2291">
        <v>2.584247023873523E-9</v>
      </c>
      <c r="F2291">
        <v>0.18395468333553661</v>
      </c>
    </row>
    <row r="2292" spans="1:6" x14ac:dyDescent="0.35">
      <c r="A2292">
        <v>0.22900000000000001</v>
      </c>
      <c r="B2292">
        <v>0.05</v>
      </c>
      <c r="C2292">
        <v>-0.2493470753834644</v>
      </c>
      <c r="D2292">
        <v>2.025673838975195E-9</v>
      </c>
      <c r="E2292">
        <v>2.5843092230239361E-9</v>
      </c>
      <c r="F2292">
        <v>0.18393511194198661</v>
      </c>
    </row>
    <row r="2293" spans="1:6" x14ac:dyDescent="0.35">
      <c r="A2293">
        <v>0.2291</v>
      </c>
      <c r="B2293">
        <v>0.05</v>
      </c>
      <c r="C2293">
        <v>-0.24935306999827789</v>
      </c>
      <c r="D2293">
        <v>2.0248896609852649E-9</v>
      </c>
      <c r="E2293">
        <v>2.584371353042213E-9</v>
      </c>
      <c r="F2293">
        <v>0.1839155623013419</v>
      </c>
    </row>
    <row r="2294" spans="1:6" x14ac:dyDescent="0.35">
      <c r="A2294">
        <v>0.22919999999999999</v>
      </c>
      <c r="B2294">
        <v>0.05</v>
      </c>
      <c r="C2294">
        <v>-0.24935905795090271</v>
      </c>
      <c r="D2294">
        <v>2.024106429255927E-9</v>
      </c>
      <c r="E2294">
        <v>2.5844334140115319E-9</v>
      </c>
      <c r="F2294">
        <v>0.18389603438743041</v>
      </c>
    </row>
    <row r="2295" spans="1:6" x14ac:dyDescent="0.35">
      <c r="A2295">
        <v>0.2293</v>
      </c>
      <c r="B2295">
        <v>0.05</v>
      </c>
      <c r="C2295">
        <v>-0.24936503924935299</v>
      </c>
      <c r="D2295">
        <v>2.0233241424896679E-9</v>
      </c>
      <c r="E2295">
        <v>2.584495406014956E-9</v>
      </c>
      <c r="F2295">
        <v>0.18387652817411571</v>
      </c>
    </row>
    <row r="2296" spans="1:6" x14ac:dyDescent="0.35">
      <c r="A2296">
        <v>0.22939999999999999</v>
      </c>
      <c r="B2296">
        <v>0.05</v>
      </c>
      <c r="C2296">
        <v>-0.24937101390163219</v>
      </c>
      <c r="D2296">
        <v>2.0225427993910801E-9</v>
      </c>
      <c r="E2296">
        <v>2.5845573291354328E-9</v>
      </c>
      <c r="F2296">
        <v>0.18385704363529709</v>
      </c>
    </row>
    <row r="2297" spans="1:6" x14ac:dyDescent="0.35">
      <c r="A2297">
        <v>0.22950000000000001</v>
      </c>
      <c r="B2297">
        <v>0.05</v>
      </c>
      <c r="C2297">
        <v>-0.24937698191573299</v>
      </c>
      <c r="D2297">
        <v>2.021762398666858E-9</v>
      </c>
      <c r="E2297">
        <v>2.5846191834558011E-9</v>
      </c>
      <c r="F2297">
        <v>0.18383758074490941</v>
      </c>
    </row>
    <row r="2298" spans="1:6" x14ac:dyDescent="0.35">
      <c r="A2298">
        <v>0.2296</v>
      </c>
      <c r="B2298">
        <v>0.05</v>
      </c>
      <c r="C2298">
        <v>-0.24938294329963681</v>
      </c>
      <c r="D2298">
        <v>2.0209829390257951E-9</v>
      </c>
      <c r="E2298">
        <v>2.5846809690587841E-9</v>
      </c>
      <c r="F2298">
        <v>0.1838181394769231</v>
      </c>
    </row>
    <row r="2299" spans="1:6" x14ac:dyDescent="0.35">
      <c r="A2299">
        <v>0.22969999999999999</v>
      </c>
      <c r="B2299">
        <v>0.05</v>
      </c>
      <c r="C2299">
        <v>-0.24938889806131431</v>
      </c>
      <c r="D2299">
        <v>2.0202044191787829E-9</v>
      </c>
      <c r="E2299">
        <v>2.5847426860269921E-9</v>
      </c>
      <c r="F2299">
        <v>0.1837987198053441</v>
      </c>
    </row>
    <row r="2300" spans="1:6" x14ac:dyDescent="0.35">
      <c r="A2300">
        <v>0.2298</v>
      </c>
      <c r="B2300">
        <v>0.05</v>
      </c>
      <c r="C2300">
        <v>-0.2493948462087254</v>
      </c>
      <c r="D2300">
        <v>2.019426837838802E-9</v>
      </c>
      <c r="E2300">
        <v>2.584804334442922E-9</v>
      </c>
      <c r="F2300">
        <v>0.1837793217042139</v>
      </c>
    </row>
    <row r="2301" spans="1:6" x14ac:dyDescent="0.35">
      <c r="A2301">
        <v>0.22989999999999999</v>
      </c>
      <c r="B2301">
        <v>0.05</v>
      </c>
      <c r="C2301">
        <v>-0.24940078774981911</v>
      </c>
      <c r="D2301">
        <v>2.018650193720919E-9</v>
      </c>
      <c r="E2301">
        <v>2.584865914388963E-9</v>
      </c>
      <c r="F2301">
        <v>0.18375994514760929</v>
      </c>
    </row>
    <row r="2302" spans="1:6" x14ac:dyDescent="0.35">
      <c r="A2302">
        <v>0.23</v>
      </c>
      <c r="B2302">
        <v>0.05</v>
      </c>
      <c r="C2302">
        <v>-0.2494067226925335</v>
      </c>
      <c r="D2302">
        <v>2.0178744855422841E-9</v>
      </c>
      <c r="E2302">
        <v>2.5849274259473862E-9</v>
      </c>
      <c r="F2302">
        <v>0.18374059010964239</v>
      </c>
    </row>
    <row r="2303" spans="1:6" x14ac:dyDescent="0.35">
      <c r="A2303">
        <v>0.2301</v>
      </c>
      <c r="B2303">
        <v>0.05</v>
      </c>
      <c r="C2303">
        <v>-0.2494126510447959</v>
      </c>
      <c r="D2303">
        <v>2.017099712022125E-9</v>
      </c>
      <c r="E2303">
        <v>2.5849888692003512E-9</v>
      </c>
      <c r="F2303">
        <v>0.1837212565644607</v>
      </c>
    </row>
    <row r="2304" spans="1:6" x14ac:dyDescent="0.35">
      <c r="A2304">
        <v>0.23019999999999999</v>
      </c>
      <c r="B2304">
        <v>0.05</v>
      </c>
      <c r="C2304">
        <v>-0.2494185728145229</v>
      </c>
      <c r="D2304">
        <v>2.0163258718817451E-9</v>
      </c>
      <c r="E2304">
        <v>2.5850502442299102E-9</v>
      </c>
      <c r="F2304">
        <v>0.18370194448624669</v>
      </c>
    </row>
    <row r="2305" spans="1:6" x14ac:dyDescent="0.35">
      <c r="A2305">
        <v>0.2303</v>
      </c>
      <c r="B2305">
        <v>0.05</v>
      </c>
      <c r="C2305">
        <v>-0.24942448800961989</v>
      </c>
      <c r="D2305">
        <v>2.0155529638445209E-9</v>
      </c>
      <c r="E2305">
        <v>2.5851115511179971E-9</v>
      </c>
      <c r="F2305">
        <v>0.1836826538492182</v>
      </c>
    </row>
    <row r="2306" spans="1:6" x14ac:dyDescent="0.35">
      <c r="A2306">
        <v>0.23039999999999999</v>
      </c>
      <c r="B2306">
        <v>0.05</v>
      </c>
      <c r="C2306">
        <v>-0.24943039663798239</v>
      </c>
      <c r="D2306">
        <v>2.01478098663589E-9</v>
      </c>
      <c r="E2306">
        <v>2.5851727899464412E-9</v>
      </c>
      <c r="F2306">
        <v>0.18366338462762821</v>
      </c>
    </row>
    <row r="2307" spans="1:6" x14ac:dyDescent="0.35">
      <c r="A2307">
        <v>0.23050000000000001</v>
      </c>
      <c r="B2307">
        <v>0.05</v>
      </c>
      <c r="C2307">
        <v>-0.2494362987074942</v>
      </c>
      <c r="D2307">
        <v>2.014009938983356E-9</v>
      </c>
      <c r="E2307">
        <v>2.5852339607969551E-9</v>
      </c>
      <c r="F2307">
        <v>0.18364413679576469</v>
      </c>
    </row>
    <row r="2308" spans="1:6" x14ac:dyDescent="0.35">
      <c r="A2308">
        <v>0.2306</v>
      </c>
      <c r="B2308">
        <v>0.05</v>
      </c>
      <c r="C2308">
        <v>-0.24944219422602909</v>
      </c>
      <c r="D2308">
        <v>2.0132398196164839E-9</v>
      </c>
      <c r="E2308">
        <v>2.585295063751143E-9</v>
      </c>
      <c r="F2308">
        <v>0.1836249103279505</v>
      </c>
    </row>
    <row r="2309" spans="1:6" x14ac:dyDescent="0.35">
      <c r="A2309">
        <v>0.23069999999999999</v>
      </c>
      <c r="B2309">
        <v>0.05</v>
      </c>
      <c r="C2309">
        <v>-0.24944808320144971</v>
      </c>
      <c r="D2309">
        <v>2.0124706272668872E-9</v>
      </c>
      <c r="E2309">
        <v>2.5853560988904979E-9</v>
      </c>
      <c r="F2309">
        <v>0.18360570519854361</v>
      </c>
    </row>
    <row r="2310" spans="1:6" x14ac:dyDescent="0.35">
      <c r="A2310">
        <v>0.23080000000000001</v>
      </c>
      <c r="B2310">
        <v>0.05</v>
      </c>
      <c r="C2310">
        <v>-0.24945396564160799</v>
      </c>
      <c r="D2310">
        <v>2.0117023606682351E-9</v>
      </c>
      <c r="E2310">
        <v>2.5854170662963988E-9</v>
      </c>
      <c r="F2310">
        <v>0.18358652138193671</v>
      </c>
    </row>
    <row r="2311" spans="1:6" x14ac:dyDescent="0.35">
      <c r="A2311">
        <v>0.23089999999999999</v>
      </c>
      <c r="B2311">
        <v>0.05</v>
      </c>
      <c r="C2311">
        <v>-0.2494598415543457</v>
      </c>
      <c r="D2311">
        <v>2.0109350185562392E-9</v>
      </c>
      <c r="E2311">
        <v>2.585477966050119E-9</v>
      </c>
      <c r="F2311">
        <v>0.18356735885255751</v>
      </c>
    </row>
    <row r="2312" spans="1:6" x14ac:dyDescent="0.35">
      <c r="A2312">
        <v>0.23100000000000001</v>
      </c>
      <c r="B2312">
        <v>0.05</v>
      </c>
      <c r="C2312">
        <v>-0.2494657109474934</v>
      </c>
      <c r="D2312">
        <v>2.010168599668659E-9</v>
      </c>
      <c r="E2312">
        <v>2.5855387982328181E-9</v>
      </c>
      <c r="F2312">
        <v>0.18354821758486831</v>
      </c>
    </row>
    <row r="2313" spans="1:6" x14ac:dyDescent="0.35">
      <c r="A2313">
        <v>0.2311</v>
      </c>
      <c r="B2313">
        <v>0.05</v>
      </c>
      <c r="C2313">
        <v>-0.2494715738288712</v>
      </c>
      <c r="D2313">
        <v>2.009403102745287E-9</v>
      </c>
      <c r="E2313">
        <v>2.585599562925545E-9</v>
      </c>
      <c r="F2313">
        <v>0.18352909755336619</v>
      </c>
    </row>
    <row r="2314" spans="1:6" x14ac:dyDescent="0.35">
      <c r="A2314">
        <v>0.23119999999999999</v>
      </c>
      <c r="B2314">
        <v>0.05</v>
      </c>
      <c r="C2314">
        <v>-0.2494774302062884</v>
      </c>
      <c r="D2314">
        <v>2.0086385265279541E-9</v>
      </c>
      <c r="E2314">
        <v>2.5856602602092389E-9</v>
      </c>
      <c r="F2314">
        <v>0.18350999873258289</v>
      </c>
    </row>
    <row r="2315" spans="1:6" x14ac:dyDescent="0.35">
      <c r="A2315">
        <v>0.23130000000000001</v>
      </c>
      <c r="B2315">
        <v>0.05</v>
      </c>
      <c r="C2315">
        <v>-0.24948328008754431</v>
      </c>
      <c r="D2315">
        <v>2.0078748697605229E-9</v>
      </c>
      <c r="E2315">
        <v>2.5857208901647331E-9</v>
      </c>
      <c r="F2315">
        <v>0.18349092109708481</v>
      </c>
    </row>
    <row r="2316" spans="1:6" x14ac:dyDescent="0.35">
      <c r="A2316">
        <v>0.23139999999999999</v>
      </c>
      <c r="B2316">
        <v>0.05</v>
      </c>
      <c r="C2316">
        <v>-0.24948912348042671</v>
      </c>
      <c r="D2316">
        <v>2.0071121311888822E-9</v>
      </c>
      <c r="E2316">
        <v>2.5857814528727439E-9</v>
      </c>
      <c r="F2316">
        <v>0.1834718646214728</v>
      </c>
    </row>
    <row r="2317" spans="1:6" x14ac:dyDescent="0.35">
      <c r="A2317">
        <v>0.23150000000000001</v>
      </c>
      <c r="B2317">
        <v>0.05</v>
      </c>
      <c r="C2317">
        <v>-0.24949496039271349</v>
      </c>
      <c r="D2317">
        <v>2.0063503095609381E-9</v>
      </c>
      <c r="E2317">
        <v>2.5858419484138829E-9</v>
      </c>
      <c r="F2317">
        <v>0.1834528292803822</v>
      </c>
    </row>
    <row r="2318" spans="1:6" x14ac:dyDescent="0.35">
      <c r="A2318">
        <v>0.2316</v>
      </c>
      <c r="B2318">
        <v>0.05</v>
      </c>
      <c r="C2318">
        <v>-0.24950079083217189</v>
      </c>
      <c r="D2318">
        <v>2.0055894036266279E-9</v>
      </c>
      <c r="E2318">
        <v>2.5859023768686522E-9</v>
      </c>
      <c r="F2318">
        <v>0.18343381504848291</v>
      </c>
    </row>
    <row r="2319" spans="1:6" x14ac:dyDescent="0.35">
      <c r="A2319">
        <v>0.23169999999999999</v>
      </c>
      <c r="B2319">
        <v>0.05</v>
      </c>
      <c r="C2319">
        <v>-0.24950661480655831</v>
      </c>
      <c r="D2319">
        <v>2.0048294121378909E-9</v>
      </c>
      <c r="E2319">
        <v>2.5859627383174408E-9</v>
      </c>
      <c r="F2319">
        <v>0.183414821900479</v>
      </c>
    </row>
    <row r="2320" spans="1:6" x14ac:dyDescent="0.35">
      <c r="A2320">
        <v>0.23180000000000001</v>
      </c>
      <c r="B2320">
        <v>0.05</v>
      </c>
      <c r="C2320">
        <v>-0.24951243232361889</v>
      </c>
      <c r="D2320">
        <v>2.004070333848687E-9</v>
      </c>
      <c r="E2320">
        <v>2.586023032840533E-9</v>
      </c>
      <c r="F2320">
        <v>0.18339584981110921</v>
      </c>
    </row>
    <row r="2321" spans="1:6" x14ac:dyDescent="0.35">
      <c r="A2321">
        <v>0.2319</v>
      </c>
      <c r="B2321">
        <v>0.05</v>
      </c>
      <c r="C2321">
        <v>-0.24951824339108941</v>
      </c>
      <c r="D2321">
        <v>2.00331216751498E-9</v>
      </c>
      <c r="E2321">
        <v>2.5860832605181061E-9</v>
      </c>
      <c r="F2321">
        <v>0.18337689875514609</v>
      </c>
    </row>
    <row r="2322" spans="1:6" x14ac:dyDescent="0.35">
      <c r="A2322">
        <v>0.23200000000000001</v>
      </c>
      <c r="B2322">
        <v>0.05</v>
      </c>
      <c r="C2322">
        <v>-0.24952404801669439</v>
      </c>
      <c r="D2322">
        <v>2.0025549118947391E-9</v>
      </c>
      <c r="E2322">
        <v>2.5861434214302158E-9</v>
      </c>
      <c r="F2322">
        <v>0.1833579687073969</v>
      </c>
    </row>
    <row r="2323" spans="1:6" x14ac:dyDescent="0.35">
      <c r="A2323">
        <v>0.2321</v>
      </c>
      <c r="B2323">
        <v>0.05</v>
      </c>
      <c r="C2323">
        <v>-0.24952984620814911</v>
      </c>
      <c r="D2323">
        <v>2.0017985657479288E-9</v>
      </c>
      <c r="E2323">
        <v>2.5862035156568278E-9</v>
      </c>
      <c r="F2323">
        <v>0.18333905964270261</v>
      </c>
    </row>
    <row r="2324" spans="1:6" x14ac:dyDescent="0.35">
      <c r="A2324">
        <v>0.23219999999999999</v>
      </c>
      <c r="B2324">
        <v>0.05</v>
      </c>
      <c r="C2324">
        <v>-0.2495356379731572</v>
      </c>
      <c r="D2324">
        <v>2.0010431278365129E-9</v>
      </c>
      <c r="E2324">
        <v>2.5862635432777861E-9</v>
      </c>
      <c r="F2324">
        <v>0.1833201715359386</v>
      </c>
    </row>
    <row r="2325" spans="1:6" x14ac:dyDescent="0.35">
      <c r="A2325">
        <v>0.23230000000000001</v>
      </c>
      <c r="B2325">
        <v>0.05</v>
      </c>
      <c r="C2325">
        <v>-0.24954142331941251</v>
      </c>
      <c r="D2325">
        <v>2.000288596924451E-9</v>
      </c>
      <c r="E2325">
        <v>2.58632350437283E-9</v>
      </c>
      <c r="F2325">
        <v>0.18330130436201419</v>
      </c>
    </row>
    <row r="2326" spans="1:6" x14ac:dyDescent="0.35">
      <c r="A2326">
        <v>0.2324</v>
      </c>
      <c r="B2326">
        <v>0.05</v>
      </c>
      <c r="C2326">
        <v>-0.24954720225459831</v>
      </c>
      <c r="D2326">
        <v>1.9995349717776798E-9</v>
      </c>
      <c r="E2326">
        <v>2.5863833990215919E-9</v>
      </c>
      <c r="F2326">
        <v>0.18328245809587271</v>
      </c>
    </row>
    <row r="2327" spans="1:6" x14ac:dyDescent="0.35">
      <c r="A2327">
        <v>0.23250000000000001</v>
      </c>
      <c r="B2327">
        <v>0.05</v>
      </c>
      <c r="C2327">
        <v>-0.24955297478638741</v>
      </c>
      <c r="D2327">
        <v>1.9987822511641329E-9</v>
      </c>
      <c r="E2327">
        <v>2.5864432273035961E-9</v>
      </c>
      <c r="F2327">
        <v>0.18326363271249141</v>
      </c>
    </row>
    <row r="2328" spans="1:6" x14ac:dyDescent="0.35">
      <c r="A2328">
        <v>0.2326</v>
      </c>
      <c r="B2328">
        <v>0.05</v>
      </c>
      <c r="C2328">
        <v>-0.24955874092244251</v>
      </c>
      <c r="D2328">
        <v>1.998030433853715E-9</v>
      </c>
      <c r="E2328">
        <v>2.586502989298258E-9</v>
      </c>
      <c r="F2328">
        <v>0.18324482818688129</v>
      </c>
    </row>
    <row r="2329" spans="1:6" x14ac:dyDescent="0.35">
      <c r="A2329">
        <v>0.23269999999999999</v>
      </c>
      <c r="B2329">
        <v>0.05</v>
      </c>
      <c r="C2329">
        <v>-0.24956450067041511</v>
      </c>
      <c r="D2329">
        <v>1.997279518618315E-9</v>
      </c>
      <c r="E2329">
        <v>2.5865626850848849E-9</v>
      </c>
      <c r="F2329">
        <v>0.18322604449408769</v>
      </c>
    </row>
    <row r="2330" spans="1:6" x14ac:dyDescent="0.35">
      <c r="A2330">
        <v>0.23280000000000001</v>
      </c>
      <c r="B2330">
        <v>0.05</v>
      </c>
      <c r="C2330">
        <v>-0.24957025403794769</v>
      </c>
      <c r="D2330">
        <v>1.9965295042317859E-9</v>
      </c>
      <c r="E2330">
        <v>2.5866223147426831E-9</v>
      </c>
      <c r="F2330">
        <v>0.1832072816091892</v>
      </c>
    </row>
    <row r="2331" spans="1:6" x14ac:dyDescent="0.35">
      <c r="A2331">
        <v>0.2329</v>
      </c>
      <c r="B2331">
        <v>0.05</v>
      </c>
      <c r="C2331">
        <v>-0.2495760010326713</v>
      </c>
      <c r="D2331">
        <v>1.995780389469959E-9</v>
      </c>
      <c r="E2331">
        <v>2.5866818783507409E-9</v>
      </c>
      <c r="F2331">
        <v>0.18318853950729819</v>
      </c>
    </row>
    <row r="2332" spans="1:6" x14ac:dyDescent="0.35">
      <c r="A2332">
        <v>0.23300000000000001</v>
      </c>
      <c r="B2332">
        <v>0.05</v>
      </c>
      <c r="C2332">
        <v>-0.24958174166220681</v>
      </c>
      <c r="D2332">
        <v>1.9950321731106249E-9</v>
      </c>
      <c r="E2332">
        <v>2.5867413759880479E-9</v>
      </c>
      <c r="F2332">
        <v>0.18316981816356109</v>
      </c>
    </row>
    <row r="2333" spans="1:6" x14ac:dyDescent="0.35">
      <c r="A2333">
        <v>0.2331</v>
      </c>
      <c r="B2333">
        <v>0.05</v>
      </c>
      <c r="C2333">
        <v>-0.24958747593416519</v>
      </c>
      <c r="D2333">
        <v>1.9942848539335389E-9</v>
      </c>
      <c r="E2333">
        <v>2.5868008077334841E-9</v>
      </c>
      <c r="F2333">
        <v>0.18315111755315749</v>
      </c>
    </row>
    <row r="2334" spans="1:6" x14ac:dyDescent="0.35">
      <c r="A2334">
        <v>0.23319999999999999</v>
      </c>
      <c r="B2334">
        <v>0.05</v>
      </c>
      <c r="C2334">
        <v>-0.24959320385614719</v>
      </c>
      <c r="D2334">
        <v>1.9935384307204102E-9</v>
      </c>
      <c r="E2334">
        <v>2.586860173665825E-9</v>
      </c>
      <c r="F2334">
        <v>0.18313243765130091</v>
      </c>
    </row>
    <row r="2335" spans="1:6" x14ac:dyDescent="0.35">
      <c r="A2335">
        <v>0.23330000000000001</v>
      </c>
      <c r="B2335">
        <v>0.05</v>
      </c>
      <c r="C2335">
        <v>-0.24959892543574241</v>
      </c>
      <c r="D2335">
        <v>1.9927929022549049E-9</v>
      </c>
      <c r="E2335">
        <v>2.5869194738637341E-9</v>
      </c>
      <c r="F2335">
        <v>0.18311377843323801</v>
      </c>
    </row>
    <row r="2336" spans="1:6" x14ac:dyDescent="0.35">
      <c r="A2336">
        <v>0.2334</v>
      </c>
      <c r="B2336">
        <v>0.05</v>
      </c>
      <c r="C2336">
        <v>-0.2496046406805312</v>
      </c>
      <c r="D2336">
        <v>1.9920482673226429E-9</v>
      </c>
      <c r="E2336">
        <v>2.5869787084057752E-9</v>
      </c>
      <c r="F2336">
        <v>0.1830951398742493</v>
      </c>
    </row>
    <row r="2337" spans="1:6" x14ac:dyDescent="0.35">
      <c r="A2337">
        <v>0.23350000000000001</v>
      </c>
      <c r="B2337">
        <v>0.05</v>
      </c>
      <c r="C2337">
        <v>-0.24961034959808309</v>
      </c>
      <c r="D2337">
        <v>1.9913045247111809E-9</v>
      </c>
      <c r="E2337">
        <v>2.587037877370401E-9</v>
      </c>
      <c r="F2337">
        <v>0.18307652194964841</v>
      </c>
    </row>
    <row r="2338" spans="1:6" x14ac:dyDescent="0.35">
      <c r="A2338">
        <v>0.2336</v>
      </c>
      <c r="B2338">
        <v>0.05</v>
      </c>
      <c r="C2338">
        <v>-0.24961605219595739</v>
      </c>
      <c r="D2338">
        <v>1.9905616732100299E-9</v>
      </c>
      <c r="E2338">
        <v>2.5870969808359579E-9</v>
      </c>
      <c r="F2338">
        <v>0.18305792463478249</v>
      </c>
    </row>
    <row r="2339" spans="1:6" x14ac:dyDescent="0.35">
      <c r="A2339">
        <v>0.23369999999999999</v>
      </c>
      <c r="B2339">
        <v>0.05</v>
      </c>
      <c r="C2339">
        <v>-0.2496217484817039</v>
      </c>
      <c r="D2339">
        <v>1.989819711610628E-9</v>
      </c>
      <c r="E2339">
        <v>2.5871560188806948E-9</v>
      </c>
      <c r="F2339">
        <v>0.18303934790503179</v>
      </c>
    </row>
    <row r="2340" spans="1:6" x14ac:dyDescent="0.35">
      <c r="A2340">
        <v>0.23380000000000001</v>
      </c>
      <c r="B2340">
        <v>0.05</v>
      </c>
      <c r="C2340">
        <v>-0.24962743846286109</v>
      </c>
      <c r="D2340">
        <v>1.9890786387063599E-9</v>
      </c>
      <c r="E2340">
        <v>2.5872149915827451E-9</v>
      </c>
      <c r="F2340">
        <v>0.18302079173581021</v>
      </c>
    </row>
    <row r="2341" spans="1:6" x14ac:dyDescent="0.35">
      <c r="A2341">
        <v>0.2339</v>
      </c>
      <c r="B2341">
        <v>0.05</v>
      </c>
      <c r="C2341">
        <v>-0.2496331221469581</v>
      </c>
      <c r="D2341">
        <v>1.988338453292535E-9</v>
      </c>
      <c r="E2341">
        <v>2.5872738990201391E-9</v>
      </c>
      <c r="F2341">
        <v>0.18300225610256421</v>
      </c>
    </row>
    <row r="2342" spans="1:6" x14ac:dyDescent="0.35">
      <c r="A2342">
        <v>0.23400000000000001</v>
      </c>
      <c r="B2342">
        <v>0.05</v>
      </c>
      <c r="C2342">
        <v>-0.24963879954151369</v>
      </c>
      <c r="D2342">
        <v>1.9875991541663911E-9</v>
      </c>
      <c r="E2342">
        <v>2.5873327412708048E-9</v>
      </c>
      <c r="F2342">
        <v>0.18298374098077391</v>
      </c>
    </row>
    <row r="2343" spans="1:6" x14ac:dyDescent="0.35">
      <c r="A2343">
        <v>0.2341</v>
      </c>
      <c r="B2343">
        <v>0.05</v>
      </c>
      <c r="C2343">
        <v>-0.24964447065403619</v>
      </c>
      <c r="D2343">
        <v>1.9868607401270921E-9</v>
      </c>
      <c r="E2343">
        <v>2.5873915184125629E-9</v>
      </c>
      <c r="F2343">
        <v>0.1829652463459524</v>
      </c>
    </row>
    <row r="2344" spans="1:6" x14ac:dyDescent="0.35">
      <c r="A2344">
        <v>0.23419999999999999</v>
      </c>
      <c r="B2344">
        <v>0.05</v>
      </c>
      <c r="C2344">
        <v>-0.24965013549202419</v>
      </c>
      <c r="D2344">
        <v>1.9861232099757241E-9</v>
      </c>
      <c r="E2344">
        <v>2.5874502305231299E-9</v>
      </c>
      <c r="F2344">
        <v>0.18294677217364569</v>
      </c>
    </row>
    <row r="2345" spans="1:6" x14ac:dyDescent="0.35">
      <c r="A2345">
        <v>0.23430000000000001</v>
      </c>
      <c r="B2345">
        <v>0.05</v>
      </c>
      <c r="C2345">
        <v>-0.24965579406296609</v>
      </c>
      <c r="D2345">
        <v>1.9853865625152828E-9</v>
      </c>
      <c r="E2345">
        <v>2.5875088776801168E-9</v>
      </c>
      <c r="F2345">
        <v>0.1829283184394328</v>
      </c>
    </row>
    <row r="2346" spans="1:6" x14ac:dyDescent="0.35">
      <c r="A2346">
        <v>0.2344</v>
      </c>
      <c r="B2346">
        <v>0.05</v>
      </c>
      <c r="C2346">
        <v>-0.2496614463743401</v>
      </c>
      <c r="D2346">
        <v>1.9846507965506871E-9</v>
      </c>
      <c r="E2346">
        <v>2.5875674599610309E-9</v>
      </c>
      <c r="F2346">
        <v>0.18290988511892581</v>
      </c>
    </row>
    <row r="2347" spans="1:6" x14ac:dyDescent="0.35">
      <c r="A2347">
        <v>0.23449999999999999</v>
      </c>
      <c r="B2347">
        <v>0.05</v>
      </c>
      <c r="C2347">
        <v>-0.2496670924336144</v>
      </c>
      <c r="D2347">
        <v>1.9839159108887569E-9</v>
      </c>
      <c r="E2347">
        <v>2.5876259774432749E-9</v>
      </c>
      <c r="F2347">
        <v>0.18289147218776941</v>
      </c>
    </row>
    <row r="2348" spans="1:6" x14ac:dyDescent="0.35">
      <c r="A2348">
        <v>0.2346</v>
      </c>
      <c r="B2348">
        <v>0.05</v>
      </c>
      <c r="C2348">
        <v>-0.2496727322482469</v>
      </c>
      <c r="D2348">
        <v>1.983181904338224E-9</v>
      </c>
      <c r="E2348">
        <v>2.587684430204144E-9</v>
      </c>
      <c r="F2348">
        <v>0.18287307962164151</v>
      </c>
    </row>
    <row r="2349" spans="1:6" x14ac:dyDescent="0.35">
      <c r="A2349">
        <v>0.23469999999999999</v>
      </c>
      <c r="B2349">
        <v>0.05</v>
      </c>
      <c r="C2349">
        <v>-0.24967836582568589</v>
      </c>
      <c r="D2349">
        <v>1.982448775709718E-9</v>
      </c>
      <c r="E2349">
        <v>2.5877428183208359E-9</v>
      </c>
      <c r="F2349">
        <v>0.1828547073962524</v>
      </c>
    </row>
    <row r="2350" spans="1:6" x14ac:dyDescent="0.35">
      <c r="A2350">
        <v>0.23480000000000001</v>
      </c>
      <c r="B2350">
        <v>0.05</v>
      </c>
      <c r="C2350">
        <v>-0.2496839931733692</v>
      </c>
      <c r="D2350">
        <v>1.9817165238157712E-9</v>
      </c>
      <c r="E2350">
        <v>2.587801141870438E-9</v>
      </c>
      <c r="F2350">
        <v>0.18283635548734539</v>
      </c>
    </row>
    <row r="2351" spans="1:6" x14ac:dyDescent="0.35">
      <c r="A2351">
        <v>0.2349</v>
      </c>
      <c r="B2351">
        <v>0.05</v>
      </c>
      <c r="C2351">
        <v>-0.2496896142987248</v>
      </c>
      <c r="D2351">
        <v>1.9809851474708058E-9</v>
      </c>
      <c r="E2351">
        <v>2.5878594009299351E-9</v>
      </c>
      <c r="F2351">
        <v>0.18281802387069621</v>
      </c>
    </row>
    <row r="2352" spans="1:6" x14ac:dyDescent="0.35">
      <c r="A2352">
        <v>0.23499999999999999</v>
      </c>
      <c r="B2352">
        <v>0.05</v>
      </c>
      <c r="C2352">
        <v>-0.24969522920917059</v>
      </c>
      <c r="D2352">
        <v>1.9802546454911389E-9</v>
      </c>
      <c r="E2352">
        <v>2.5879175955762091E-9</v>
      </c>
      <c r="F2352">
        <v>0.1827997125221133</v>
      </c>
    </row>
    <row r="2353" spans="1:6" x14ac:dyDescent="0.35">
      <c r="A2353">
        <v>0.2351</v>
      </c>
      <c r="B2353">
        <v>0.05</v>
      </c>
      <c r="C2353">
        <v>-0.24970083791211489</v>
      </c>
      <c r="D2353">
        <v>1.9795250166949749E-9</v>
      </c>
      <c r="E2353">
        <v>2.5879757258860439E-9</v>
      </c>
      <c r="F2353">
        <v>0.18278142141743781</v>
      </c>
    </row>
    <row r="2354" spans="1:6" x14ac:dyDescent="0.35">
      <c r="A2354">
        <v>0.23519999999999999</v>
      </c>
      <c r="B2354">
        <v>0.05</v>
      </c>
      <c r="C2354">
        <v>-0.2497064404149556</v>
      </c>
      <c r="D2354">
        <v>1.9787962599024031E-9</v>
      </c>
      <c r="E2354">
        <v>2.58803379193611E-9</v>
      </c>
      <c r="F2354">
        <v>0.18276315053254319</v>
      </c>
    </row>
    <row r="2355" spans="1:6" x14ac:dyDescent="0.35">
      <c r="A2355">
        <v>0.23530000000000001</v>
      </c>
      <c r="B2355">
        <v>0.05</v>
      </c>
      <c r="C2355">
        <v>-0.24971203672508061</v>
      </c>
      <c r="D2355">
        <v>1.9780683739353891E-9</v>
      </c>
      <c r="E2355">
        <v>2.5880917938029809E-9</v>
      </c>
      <c r="F2355">
        <v>0.18274489984333539</v>
      </c>
    </row>
    <row r="2356" spans="1:6" x14ac:dyDescent="0.35">
      <c r="A2356">
        <v>0.2354</v>
      </c>
      <c r="B2356">
        <v>0.05</v>
      </c>
      <c r="C2356">
        <v>-0.24971762684986831</v>
      </c>
      <c r="D2356">
        <v>1.977341357617781E-9</v>
      </c>
      <c r="E2356">
        <v>2.5881497315631272E-9</v>
      </c>
      <c r="F2356">
        <v>0.18272666932575279</v>
      </c>
    </row>
    <row r="2357" spans="1:6" x14ac:dyDescent="0.35">
      <c r="A2357">
        <v>0.23549999999999999</v>
      </c>
      <c r="B2357">
        <v>0.05</v>
      </c>
      <c r="C2357">
        <v>-0.24972321079668691</v>
      </c>
      <c r="D2357">
        <v>1.9766152097752969E-9</v>
      </c>
      <c r="E2357">
        <v>2.5882076052929151E-9</v>
      </c>
      <c r="F2357">
        <v>0.1827084589557664</v>
      </c>
    </row>
    <row r="2358" spans="1:6" x14ac:dyDescent="0.35">
      <c r="A2358">
        <v>0.2356</v>
      </c>
      <c r="B2358">
        <v>0.05</v>
      </c>
      <c r="C2358">
        <v>-0.24972878857289449</v>
      </c>
      <c r="D2358">
        <v>1.9758899292355281E-9</v>
      </c>
      <c r="E2358">
        <v>2.5882654150686069E-9</v>
      </c>
      <c r="F2358">
        <v>0.18269026870937899</v>
      </c>
    </row>
    <row r="2359" spans="1:6" x14ac:dyDescent="0.35">
      <c r="A2359">
        <v>0.23569999999999999</v>
      </c>
      <c r="B2359">
        <v>0.05</v>
      </c>
      <c r="C2359">
        <v>-0.24973436018583969</v>
      </c>
      <c r="D2359">
        <v>1.9751655148279248E-9</v>
      </c>
      <c r="E2359">
        <v>2.5883231609663649E-9</v>
      </c>
      <c r="F2359">
        <v>0.18267209856262609</v>
      </c>
    </row>
    <row r="2360" spans="1:6" x14ac:dyDescent="0.35">
      <c r="A2360">
        <v>0.23580000000000001</v>
      </c>
      <c r="B2360">
        <v>0.05</v>
      </c>
      <c r="C2360">
        <v>-0.2497399256428609</v>
      </c>
      <c r="D2360">
        <v>1.9744419653838081E-9</v>
      </c>
      <c r="E2360">
        <v>2.5883808430622472E-9</v>
      </c>
      <c r="F2360">
        <v>0.18265394849157521</v>
      </c>
    </row>
    <row r="2361" spans="1:6" x14ac:dyDescent="0.35">
      <c r="A2361">
        <v>0.2359</v>
      </c>
      <c r="B2361">
        <v>0.05</v>
      </c>
      <c r="C2361">
        <v>-0.24974548495128679</v>
      </c>
      <c r="D2361">
        <v>1.9737192797363529E-9</v>
      </c>
      <c r="E2361">
        <v>2.5884384614322098E-9</v>
      </c>
      <c r="F2361">
        <v>0.18263581847232591</v>
      </c>
    </row>
    <row r="2362" spans="1:6" x14ac:dyDescent="0.35">
      <c r="A2362">
        <v>0.23599999999999999</v>
      </c>
      <c r="B2362">
        <v>0.05</v>
      </c>
      <c r="C2362">
        <v>-0.24975103811843649</v>
      </c>
      <c r="D2362">
        <v>1.9729974567205928E-9</v>
      </c>
      <c r="E2362">
        <v>2.5884960161521121E-9</v>
      </c>
      <c r="F2362">
        <v>0.18261770848101</v>
      </c>
    </row>
    <row r="2363" spans="1:6" x14ac:dyDescent="0.35">
      <c r="A2363">
        <v>0.2361</v>
      </c>
      <c r="B2363">
        <v>0.05</v>
      </c>
      <c r="C2363">
        <v>-0.24975658515161869</v>
      </c>
      <c r="D2363">
        <v>1.972276495173413E-9</v>
      </c>
      <c r="E2363">
        <v>2.5885535072977009E-9</v>
      </c>
      <c r="F2363">
        <v>0.18259961849379139</v>
      </c>
    </row>
    <row r="2364" spans="1:6" x14ac:dyDescent="0.35">
      <c r="A2364">
        <v>0.23619999999999999</v>
      </c>
      <c r="B2364">
        <v>0.05</v>
      </c>
      <c r="C2364">
        <v>-0.24976212605813289</v>
      </c>
      <c r="D2364">
        <v>1.9715563939335441E-9</v>
      </c>
      <c r="E2364">
        <v>2.588610934944633E-9</v>
      </c>
      <c r="F2364">
        <v>0.182581548486866</v>
      </c>
    </row>
    <row r="2365" spans="1:6" x14ac:dyDescent="0.35">
      <c r="A2365">
        <v>0.23630000000000001</v>
      </c>
      <c r="B2365">
        <v>0.05</v>
      </c>
      <c r="C2365">
        <v>-0.249767660845268</v>
      </c>
      <c r="D2365">
        <v>1.9708371518415651E-9</v>
      </c>
      <c r="E2365">
        <v>2.5886682991684508E-9</v>
      </c>
      <c r="F2365">
        <v>0.18256349843646141</v>
      </c>
    </row>
    <row r="2366" spans="1:6" x14ac:dyDescent="0.35">
      <c r="A2366">
        <v>0.2364</v>
      </c>
      <c r="B2366">
        <v>0.05</v>
      </c>
      <c r="C2366">
        <v>-0.24977318952030411</v>
      </c>
      <c r="D2366">
        <v>1.970118767739896E-9</v>
      </c>
      <c r="E2366">
        <v>2.5887256000446089E-9</v>
      </c>
      <c r="F2366">
        <v>0.1825454683188375</v>
      </c>
    </row>
    <row r="2367" spans="1:6" x14ac:dyDescent="0.35">
      <c r="A2367">
        <v>0.23649999999999999</v>
      </c>
      <c r="B2367">
        <v>0.05</v>
      </c>
      <c r="C2367">
        <v>-0.2497787120905112</v>
      </c>
      <c r="D2367">
        <v>1.9694012404727941E-9</v>
      </c>
      <c r="E2367">
        <v>2.588782837648455E-9</v>
      </c>
      <c r="F2367">
        <v>0.18252745811028559</v>
      </c>
    </row>
    <row r="2368" spans="1:6" x14ac:dyDescent="0.35">
      <c r="A2368">
        <v>0.2366</v>
      </c>
      <c r="B2368">
        <v>0.05</v>
      </c>
      <c r="C2368">
        <v>-0.24978422856314869</v>
      </c>
      <c r="D2368">
        <v>1.9686845688863491E-9</v>
      </c>
      <c r="E2368">
        <v>2.5888400120552288E-9</v>
      </c>
      <c r="F2368">
        <v>0.18250946778712929</v>
      </c>
    </row>
    <row r="2369" spans="1:6" x14ac:dyDescent="0.35">
      <c r="A2369">
        <v>0.23669999999999999</v>
      </c>
      <c r="B2369">
        <v>0.05</v>
      </c>
      <c r="C2369">
        <v>-0.2497897389454678</v>
      </c>
      <c r="D2369">
        <v>1.9679687518284858E-9</v>
      </c>
      <c r="E2369">
        <v>2.5888971233400821E-9</v>
      </c>
      <c r="F2369">
        <v>0.18249149732572351</v>
      </c>
    </row>
    <row r="2370" spans="1:6" x14ac:dyDescent="0.35">
      <c r="A2370">
        <v>0.23680000000000001</v>
      </c>
      <c r="B2370">
        <v>0.05</v>
      </c>
      <c r="C2370">
        <v>-0.2497952432447085</v>
      </c>
      <c r="D2370">
        <v>1.9672537881489558E-9</v>
      </c>
      <c r="E2370">
        <v>2.588954171578053E-9</v>
      </c>
      <c r="F2370">
        <v>0.182473546702455</v>
      </c>
    </row>
    <row r="2371" spans="1:6" x14ac:dyDescent="0.35">
      <c r="A2371">
        <v>0.2369</v>
      </c>
      <c r="B2371">
        <v>0.05</v>
      </c>
      <c r="C2371">
        <v>-0.24980074146810199</v>
      </c>
      <c r="D2371">
        <v>1.9665396766993322E-9</v>
      </c>
      <c r="E2371">
        <v>2.589011156844089E-9</v>
      </c>
      <c r="F2371">
        <v>0.18245561589374229</v>
      </c>
    </row>
    <row r="2372" spans="1:6" x14ac:dyDescent="0.35">
      <c r="A2372">
        <v>0.23699999999999999</v>
      </c>
      <c r="B2372">
        <v>0.05</v>
      </c>
      <c r="C2372">
        <v>-0.24980623362286961</v>
      </c>
      <c r="D2372">
        <v>1.9658264163330122E-9</v>
      </c>
      <c r="E2372">
        <v>2.5890680792130342E-9</v>
      </c>
      <c r="F2372">
        <v>0.1824377048760355</v>
      </c>
    </row>
    <row r="2373" spans="1:6" x14ac:dyDescent="0.35">
      <c r="A2373">
        <v>0.23710000000000001</v>
      </c>
      <c r="B2373">
        <v>0.05</v>
      </c>
      <c r="C2373">
        <v>-0.24981171971622271</v>
      </c>
      <c r="D2373">
        <v>1.965114005905204E-9</v>
      </c>
      <c r="E2373">
        <v>2.5891249387596281E-9</v>
      </c>
      <c r="F2373">
        <v>0.18241981362581611</v>
      </c>
    </row>
    <row r="2374" spans="1:6" x14ac:dyDescent="0.35">
      <c r="A2374">
        <v>0.23719999999999999</v>
      </c>
      <c r="B2374">
        <v>0.05</v>
      </c>
      <c r="C2374">
        <v>-0.24981719975536329</v>
      </c>
      <c r="D2374">
        <v>1.9644024442729359E-9</v>
      </c>
      <c r="E2374">
        <v>2.5891817355585152E-9</v>
      </c>
      <c r="F2374">
        <v>0.18240194211959709</v>
      </c>
    </row>
    <row r="2375" spans="1:6" x14ac:dyDescent="0.35">
      <c r="A2375">
        <v>0.23730000000000001</v>
      </c>
      <c r="B2375">
        <v>0.05</v>
      </c>
      <c r="C2375">
        <v>-0.2498226737474839</v>
      </c>
      <c r="D2375">
        <v>1.963691730295047E-9</v>
      </c>
      <c r="E2375">
        <v>2.58923846968424E-9</v>
      </c>
      <c r="F2375">
        <v>0.18238409033392311</v>
      </c>
    </row>
    <row r="2376" spans="1:6" x14ac:dyDescent="0.35">
      <c r="A2376">
        <v>0.2374</v>
      </c>
      <c r="B2376">
        <v>0.05</v>
      </c>
      <c r="C2376">
        <v>-0.249828141699767</v>
      </c>
      <c r="D2376">
        <v>1.9629818628321769E-9</v>
      </c>
      <c r="E2376">
        <v>2.589295141211246E-9</v>
      </c>
      <c r="F2376">
        <v>0.18236625824537009</v>
      </c>
    </row>
    <row r="2377" spans="1:6" x14ac:dyDescent="0.35">
      <c r="A2377">
        <v>0.23749999999999999</v>
      </c>
      <c r="B2377">
        <v>0.05</v>
      </c>
      <c r="C2377">
        <v>-0.2498336036193857</v>
      </c>
      <c r="D2377">
        <v>1.9622728407467732E-9</v>
      </c>
      <c r="E2377">
        <v>2.5893517502138751E-9</v>
      </c>
      <c r="F2377">
        <v>0.18234844583054541</v>
      </c>
    </row>
    <row r="2378" spans="1:6" x14ac:dyDescent="0.35">
      <c r="A2378">
        <v>0.23760000000000001</v>
      </c>
      <c r="B2378">
        <v>0.05</v>
      </c>
      <c r="C2378">
        <v>-0.2498390595135031</v>
      </c>
      <c r="D2378">
        <v>1.9615646629030831E-9</v>
      </c>
      <c r="E2378">
        <v>2.5894082967663689E-9</v>
      </c>
      <c r="F2378">
        <v>0.18233065306608739</v>
      </c>
    </row>
    <row r="2379" spans="1:6" x14ac:dyDescent="0.35">
      <c r="A2379">
        <v>0.23769999999999999</v>
      </c>
      <c r="B2379">
        <v>0.05</v>
      </c>
      <c r="C2379">
        <v>-0.24984450938927349</v>
      </c>
      <c r="D2379">
        <v>1.9608573281671469E-9</v>
      </c>
      <c r="E2379">
        <v>2.5894647809428772E-9</v>
      </c>
      <c r="F2379">
        <v>0.1823128799286661</v>
      </c>
    </row>
    <row r="2380" spans="1:6" x14ac:dyDescent="0.35">
      <c r="A2380">
        <v>0.23780000000000001</v>
      </c>
      <c r="B2380">
        <v>0.05</v>
      </c>
      <c r="C2380">
        <v>-0.24984995325384099</v>
      </c>
      <c r="D2380">
        <v>1.960150835406806E-9</v>
      </c>
      <c r="E2380">
        <v>2.5895212028174429E-9</v>
      </c>
      <c r="F2380">
        <v>0.18229512639498249</v>
      </c>
    </row>
    <row r="2381" spans="1:6" x14ac:dyDescent="0.35">
      <c r="A2381">
        <v>0.2379</v>
      </c>
      <c r="B2381">
        <v>0.05</v>
      </c>
      <c r="C2381">
        <v>-0.24985539111434019</v>
      </c>
      <c r="D2381">
        <v>1.9594451834916848E-9</v>
      </c>
      <c r="E2381">
        <v>2.589577562464013E-9</v>
      </c>
      <c r="F2381">
        <v>0.1822773924417688</v>
      </c>
    </row>
    <row r="2382" spans="1:6" x14ac:dyDescent="0.35">
      <c r="A2382">
        <v>0.23799999999999999</v>
      </c>
      <c r="B2382">
        <v>0.05</v>
      </c>
      <c r="C2382">
        <v>-0.2498608229778965</v>
      </c>
      <c r="D2382">
        <v>1.9587403712931939E-9</v>
      </c>
      <c r="E2382">
        <v>2.5896338599564329E-9</v>
      </c>
      <c r="F2382">
        <v>0.18225967804578819</v>
      </c>
    </row>
    <row r="2383" spans="1:6" x14ac:dyDescent="0.35">
      <c r="A2383">
        <v>0.23810000000000001</v>
      </c>
      <c r="B2383">
        <v>0.05</v>
      </c>
      <c r="C2383">
        <v>-0.24986624885162551</v>
      </c>
      <c r="D2383">
        <v>1.9580363976845309E-9</v>
      </c>
      <c r="E2383">
        <v>2.5896900953684569E-9</v>
      </c>
      <c r="F2383">
        <v>0.18224198318383519</v>
      </c>
    </row>
    <row r="2384" spans="1:6" x14ac:dyDescent="0.35">
      <c r="A2384">
        <v>0.2382</v>
      </c>
      <c r="B2384">
        <v>0.05</v>
      </c>
      <c r="C2384">
        <v>-0.24987166874263339</v>
      </c>
      <c r="D2384">
        <v>1.957333261540671E-9</v>
      </c>
      <c r="E2384">
        <v>2.589746268773731E-9</v>
      </c>
      <c r="F2384">
        <v>0.18222430783273519</v>
      </c>
    </row>
    <row r="2385" spans="1:6" x14ac:dyDescent="0.35">
      <c r="A2385">
        <v>0.23830000000000001</v>
      </c>
      <c r="B2385">
        <v>0.05</v>
      </c>
      <c r="C2385">
        <v>-0.249877082658017</v>
      </c>
      <c r="D2385">
        <v>1.9566309617383679E-9</v>
      </c>
      <c r="E2385">
        <v>2.5898023802458109E-9</v>
      </c>
      <c r="F2385">
        <v>0.1822066519693443</v>
      </c>
    </row>
    <row r="2386" spans="1:6" x14ac:dyDescent="0.35">
      <c r="A2386">
        <v>0.2384</v>
      </c>
      <c r="B2386">
        <v>0.05</v>
      </c>
      <c r="C2386">
        <v>-0.24988249060486331</v>
      </c>
      <c r="D2386">
        <v>1.9559294971561429E-9</v>
      </c>
      <c r="E2386">
        <v>2.589858429858147E-9</v>
      </c>
      <c r="F2386">
        <v>0.18218901557054989</v>
      </c>
    </row>
    <row r="2387" spans="1:6" x14ac:dyDescent="0.35">
      <c r="A2387">
        <v>0.23849999999999999</v>
      </c>
      <c r="B2387">
        <v>0.05</v>
      </c>
      <c r="C2387">
        <v>-0.24988789259024999</v>
      </c>
      <c r="D2387">
        <v>1.955228866674292E-9</v>
      </c>
      <c r="E2387">
        <v>2.5899144176840962E-9</v>
      </c>
      <c r="F2387">
        <v>0.18217139861327011</v>
      </c>
    </row>
    <row r="2388" spans="1:6" x14ac:dyDescent="0.35">
      <c r="A2388">
        <v>0.23860000000000001</v>
      </c>
      <c r="B2388">
        <v>0.05</v>
      </c>
      <c r="C2388">
        <v>-0.2498932886212456</v>
      </c>
      <c r="D2388">
        <v>1.954529069174875E-9</v>
      </c>
      <c r="E2388">
        <v>2.589970343796918E-9</v>
      </c>
      <c r="F2388">
        <v>0.18215380107445359</v>
      </c>
    </row>
    <row r="2389" spans="1:6" x14ac:dyDescent="0.35">
      <c r="A2389">
        <v>0.2387</v>
      </c>
      <c r="B2389">
        <v>0.05</v>
      </c>
      <c r="C2389">
        <v>-0.2498986787049087</v>
      </c>
      <c r="D2389">
        <v>1.953830103541717E-9</v>
      </c>
      <c r="E2389">
        <v>2.5900262082697688E-9</v>
      </c>
      <c r="F2389">
        <v>0.18213622293108031</v>
      </c>
    </row>
    <row r="2390" spans="1:6" x14ac:dyDescent="0.35">
      <c r="A2390">
        <v>0.23880000000000001</v>
      </c>
      <c r="B2390">
        <v>0.05</v>
      </c>
      <c r="C2390">
        <v>-0.24990406284828909</v>
      </c>
      <c r="D2390">
        <v>1.9531319686604002E-9</v>
      </c>
      <c r="E2390">
        <v>2.5900820111757172E-9</v>
      </c>
      <c r="F2390">
        <v>0.18211866416016051</v>
      </c>
    </row>
    <row r="2391" spans="1:6" x14ac:dyDescent="0.35">
      <c r="A2391">
        <v>0.2389</v>
      </c>
      <c r="B2391">
        <v>0.05</v>
      </c>
      <c r="C2391">
        <v>-0.2499094410584263</v>
      </c>
      <c r="D2391">
        <v>1.9524346634182628E-9</v>
      </c>
      <c r="E2391">
        <v>2.5901377525877208E-9</v>
      </c>
      <c r="F2391">
        <v>0.18210112473873519</v>
      </c>
    </row>
    <row r="2392" spans="1:6" x14ac:dyDescent="0.35">
      <c r="A2392">
        <v>0.23899999999999999</v>
      </c>
      <c r="B2392">
        <v>0.05</v>
      </c>
      <c r="C2392">
        <v>-0.24991481334235141</v>
      </c>
      <c r="D2392">
        <v>1.9517381867044001E-9</v>
      </c>
      <c r="E2392">
        <v>2.5901934325786532E-9</v>
      </c>
      <c r="F2392">
        <v>0.18208360464387621</v>
      </c>
    </row>
    <row r="2393" spans="1:6" x14ac:dyDescent="0.35">
      <c r="A2393">
        <v>0.23910000000000001</v>
      </c>
      <c r="B2393">
        <v>0.05</v>
      </c>
      <c r="C2393">
        <v>-0.2499201797070856</v>
      </c>
      <c r="D2393">
        <v>1.951042537409653E-9</v>
      </c>
      <c r="E2393">
        <v>2.5902490512212841E-9</v>
      </c>
      <c r="F2393">
        <v>0.1820661038526856</v>
      </c>
    </row>
    <row r="2394" spans="1:6" x14ac:dyDescent="0.35">
      <c r="A2394">
        <v>0.2392</v>
      </c>
      <c r="B2394">
        <v>0.05</v>
      </c>
      <c r="C2394">
        <v>-0.24992554015964041</v>
      </c>
      <c r="D2394">
        <v>1.9503477144266098E-9</v>
      </c>
      <c r="E2394">
        <v>2.5903046085882828E-9</v>
      </c>
      <c r="F2394">
        <v>0.18204862234229621</v>
      </c>
    </row>
    <row r="2395" spans="1:6" x14ac:dyDescent="0.35">
      <c r="A2395">
        <v>0.23930000000000001</v>
      </c>
      <c r="B2395">
        <v>0.05</v>
      </c>
      <c r="C2395">
        <v>-0.2499308947070189</v>
      </c>
      <c r="D2395">
        <v>1.9496537166496019E-9</v>
      </c>
      <c r="E2395">
        <v>2.5903601047522301E-9</v>
      </c>
      <c r="F2395">
        <v>0.1820311600898713</v>
      </c>
    </row>
    <row r="2396" spans="1:6" x14ac:dyDescent="0.35">
      <c r="A2396">
        <v>0.2394</v>
      </c>
      <c r="B2396">
        <v>0.05</v>
      </c>
      <c r="C2396">
        <v>-0.24993624335621409</v>
      </c>
      <c r="D2396">
        <v>1.9489605429747009E-9</v>
      </c>
      <c r="E2396">
        <v>2.5904155397856049E-9</v>
      </c>
      <c r="F2396">
        <v>0.18201371707260461</v>
      </c>
    </row>
    <row r="2397" spans="1:6" x14ac:dyDescent="0.35">
      <c r="A2397">
        <v>0.23949999999999999</v>
      </c>
      <c r="B2397">
        <v>0.05</v>
      </c>
      <c r="C2397">
        <v>-0.24994158611420991</v>
      </c>
      <c r="D2397">
        <v>1.948268192299718E-9</v>
      </c>
      <c r="E2397">
        <v>2.5904709137607909E-9</v>
      </c>
      <c r="F2397">
        <v>0.18199629326771999</v>
      </c>
    </row>
    <row r="2398" spans="1:6" x14ac:dyDescent="0.35">
      <c r="A2398">
        <v>0.23960000000000001</v>
      </c>
      <c r="B2398">
        <v>0.05</v>
      </c>
      <c r="C2398">
        <v>-0.2499469229879808</v>
      </c>
      <c r="D2398">
        <v>1.9475766635241902E-9</v>
      </c>
      <c r="E2398">
        <v>2.5905262267500728E-9</v>
      </c>
      <c r="F2398">
        <v>0.18197888865247211</v>
      </c>
    </row>
    <row r="2399" spans="1:6" x14ac:dyDescent="0.35">
      <c r="A2399">
        <v>0.2397</v>
      </c>
      <c r="B2399">
        <v>0.05</v>
      </c>
      <c r="C2399">
        <v>-0.24995225398449239</v>
      </c>
      <c r="D2399">
        <v>1.9468859555493889E-9</v>
      </c>
      <c r="E2399">
        <v>2.590581478825645E-9</v>
      </c>
      <c r="F2399">
        <v>0.18196150320414531</v>
      </c>
    </row>
    <row r="2400" spans="1:6" x14ac:dyDescent="0.35">
      <c r="A2400">
        <v>0.23980000000000001</v>
      </c>
      <c r="B2400">
        <v>0.05</v>
      </c>
      <c r="C2400">
        <v>-0.24995757911070049</v>
      </c>
      <c r="D2400">
        <v>1.946196067278315E-9</v>
      </c>
      <c r="E2400">
        <v>2.5906366700595999E-9</v>
      </c>
      <c r="F2400">
        <v>0.18194413690005479</v>
      </c>
    </row>
    <row r="2401" spans="1:6" x14ac:dyDescent="0.35">
      <c r="A2401">
        <v>0.2399</v>
      </c>
      <c r="B2401">
        <v>0.05</v>
      </c>
      <c r="C2401">
        <v>-0.24996289837355221</v>
      </c>
      <c r="D2401">
        <v>1.9455069976156888E-9</v>
      </c>
      <c r="E2401">
        <v>2.5906918005239379E-9</v>
      </c>
      <c r="F2401">
        <v>0.18192678971754539</v>
      </c>
    </row>
    <row r="2402" spans="1:6" x14ac:dyDescent="0.35">
      <c r="A2402">
        <v>0.24</v>
      </c>
      <c r="B2402">
        <v>0.05</v>
      </c>
      <c r="C2402">
        <v>-0.24996821177998471</v>
      </c>
      <c r="D2402">
        <v>1.9448187454679539E-9</v>
      </c>
      <c r="E2402">
        <v>2.5907468702905591E-9</v>
      </c>
      <c r="F2402">
        <v>0.1819094616339926</v>
      </c>
    </row>
    <row r="2403" spans="1:6" x14ac:dyDescent="0.35">
      <c r="A2403">
        <v>0.24010000000000001</v>
      </c>
      <c r="B2403">
        <v>0.05</v>
      </c>
      <c r="C2403">
        <v>-0.2499735193369266</v>
      </c>
      <c r="D2403">
        <v>1.9441313097432682E-9</v>
      </c>
      <c r="E2403">
        <v>2.590801879431276E-9</v>
      </c>
      <c r="F2403">
        <v>0.1818921526268017</v>
      </c>
    </row>
    <row r="2404" spans="1:6" x14ac:dyDescent="0.35">
      <c r="A2404">
        <v>0.2402</v>
      </c>
      <c r="B2404">
        <v>0.05</v>
      </c>
      <c r="C2404">
        <v>-0.24997882105129671</v>
      </c>
      <c r="D2404">
        <v>1.9434446893515041E-9</v>
      </c>
      <c r="E2404">
        <v>2.590856828017792E-9</v>
      </c>
      <c r="F2404">
        <v>0.18187486267340791</v>
      </c>
    </row>
    <row r="2405" spans="1:6" x14ac:dyDescent="0.35">
      <c r="A2405">
        <v>0.24030000000000001</v>
      </c>
      <c r="B2405">
        <v>0.05</v>
      </c>
      <c r="C2405">
        <v>-0.2499841169300053</v>
      </c>
      <c r="D2405">
        <v>1.942758883204245E-9</v>
      </c>
      <c r="E2405">
        <v>2.5909117161217322E-9</v>
      </c>
      <c r="F2405">
        <v>0.1818575917512768</v>
      </c>
    </row>
    <row r="2406" spans="1:6" x14ac:dyDescent="0.35">
      <c r="A2406">
        <v>0.2404</v>
      </c>
      <c r="B2406">
        <v>0.05</v>
      </c>
      <c r="C2406">
        <v>-0.24998940697995289</v>
      </c>
      <c r="D2406">
        <v>1.9420738902147852E-9</v>
      </c>
      <c r="E2406">
        <v>2.590966543814613E-9</v>
      </c>
      <c r="F2406">
        <v>0.18184033983790371</v>
      </c>
    </row>
    <row r="2407" spans="1:6" x14ac:dyDescent="0.35">
      <c r="A2407">
        <v>0.24049999999999999</v>
      </c>
      <c r="B2407">
        <v>0.05</v>
      </c>
      <c r="C2407">
        <v>-0.24999469120803111</v>
      </c>
      <c r="D2407">
        <v>1.9413897092981151E-9</v>
      </c>
      <c r="E2407">
        <v>2.591021311167861E-9</v>
      </c>
      <c r="F2407">
        <v>0.18182310691081391</v>
      </c>
    </row>
    <row r="2408" spans="1:6" x14ac:dyDescent="0.35">
      <c r="A2408">
        <v>0.24060000000000001</v>
      </c>
      <c r="B2408">
        <v>0.05</v>
      </c>
      <c r="C2408">
        <v>-0.2499999696211222</v>
      </c>
      <c r="D2408">
        <v>1.9407063393709339E-9</v>
      </c>
      <c r="E2408">
        <v>2.5910760182528082E-9</v>
      </c>
      <c r="F2408">
        <v>0.1818058929475623</v>
      </c>
    </row>
    <row r="2409" spans="1:6" x14ac:dyDescent="0.35">
      <c r="A2409">
        <v>0.2407</v>
      </c>
      <c r="B2409">
        <v>0.05</v>
      </c>
      <c r="C2409">
        <v>-0.25000524222609982</v>
      </c>
      <c r="D2409">
        <v>1.9400237793516339E-9</v>
      </c>
      <c r="E2409">
        <v>2.591130665140693E-9</v>
      </c>
      <c r="F2409">
        <v>0.1817886979257341</v>
      </c>
    </row>
    <row r="2410" spans="1:6" x14ac:dyDescent="0.35">
      <c r="A2410">
        <v>0.24079999999999999</v>
      </c>
      <c r="B2410">
        <v>0.05</v>
      </c>
      <c r="C2410">
        <v>-0.25001050902982769</v>
      </c>
      <c r="D2410">
        <v>1.939342028160305E-9</v>
      </c>
      <c r="E2410">
        <v>2.591185251902655E-9</v>
      </c>
      <c r="F2410">
        <v>0.18177152182294379</v>
      </c>
    </row>
    <row r="2411" spans="1:6" x14ac:dyDescent="0.35">
      <c r="A2411">
        <v>0.2409</v>
      </c>
      <c r="B2411">
        <v>0.05</v>
      </c>
      <c r="C2411">
        <v>-0.2500157700391607</v>
      </c>
      <c r="D2411">
        <v>1.9386610847187261E-9</v>
      </c>
      <c r="E2411">
        <v>2.591239778609739E-9</v>
      </c>
      <c r="F2411">
        <v>0.181754364616836</v>
      </c>
    </row>
    <row r="2412" spans="1:6" x14ac:dyDescent="0.35">
      <c r="A2412">
        <v>0.24099999999999999</v>
      </c>
      <c r="B2412">
        <v>0.05</v>
      </c>
      <c r="C2412">
        <v>-0.25002102526094527</v>
      </c>
      <c r="D2412">
        <v>1.9379809479503679E-9</v>
      </c>
      <c r="E2412">
        <v>2.5912942453329049E-9</v>
      </c>
      <c r="F2412">
        <v>0.18173722628508471</v>
      </c>
    </row>
    <row r="2413" spans="1:6" x14ac:dyDescent="0.35">
      <c r="A2413">
        <v>0.24110000000000001</v>
      </c>
      <c r="B2413">
        <v>0.05</v>
      </c>
      <c r="C2413">
        <v>-0.25002627470201788</v>
      </c>
      <c r="D2413">
        <v>1.937301616780382E-9</v>
      </c>
      <c r="E2413">
        <v>2.5913486521430059E-9</v>
      </c>
      <c r="F2413">
        <v>0.18172010680539369</v>
      </c>
    </row>
    <row r="2414" spans="1:6" x14ac:dyDescent="0.35">
      <c r="A2414">
        <v>0.2412</v>
      </c>
      <c r="B2414">
        <v>0.05</v>
      </c>
      <c r="C2414">
        <v>-0.25003151836920651</v>
      </c>
      <c r="D2414">
        <v>1.9366230901356069E-9</v>
      </c>
      <c r="E2414">
        <v>2.5914029991108091E-9</v>
      </c>
      <c r="F2414">
        <v>0.18170300615549631</v>
      </c>
    </row>
    <row r="2415" spans="1:6" x14ac:dyDescent="0.35">
      <c r="A2415">
        <v>0.24129999999999999</v>
      </c>
      <c r="B2415">
        <v>0.05</v>
      </c>
      <c r="C2415">
        <v>-0.25003675626932947</v>
      </c>
      <c r="D2415">
        <v>1.935945366944552E-9</v>
      </c>
      <c r="E2415">
        <v>2.5914572863069849E-9</v>
      </c>
      <c r="F2415">
        <v>0.18168592431315531</v>
      </c>
    </row>
    <row r="2416" spans="1:6" x14ac:dyDescent="0.35">
      <c r="A2416">
        <v>0.2414</v>
      </c>
      <c r="B2416">
        <v>0.05</v>
      </c>
      <c r="C2416">
        <v>-0.25004198840919689</v>
      </c>
      <c r="D2416">
        <v>1.9352684461374111E-9</v>
      </c>
      <c r="E2416">
        <v>2.591511513802114E-9</v>
      </c>
      <c r="F2416">
        <v>0.18166886125616311</v>
      </c>
    </row>
    <row r="2417" spans="1:6" x14ac:dyDescent="0.35">
      <c r="A2417">
        <v>0.24149999999999999</v>
      </c>
      <c r="B2417">
        <v>0.05</v>
      </c>
      <c r="C2417">
        <v>-0.2500472147956091</v>
      </c>
      <c r="D2417">
        <v>1.934592326646048E-9</v>
      </c>
      <c r="E2417">
        <v>2.591565681666674E-9</v>
      </c>
      <c r="F2417">
        <v>0.18165181696234151</v>
      </c>
    </row>
    <row r="2418" spans="1:6" x14ac:dyDescent="0.35">
      <c r="A2418">
        <v>0.24160000000000001</v>
      </c>
      <c r="B2418">
        <v>0.05</v>
      </c>
      <c r="C2418">
        <v>-0.25005243543535788</v>
      </c>
      <c r="D2418">
        <v>1.9339170074039921E-9</v>
      </c>
      <c r="E2418">
        <v>2.5916197899710618E-9</v>
      </c>
      <c r="F2418">
        <v>0.1816347914095417</v>
      </c>
    </row>
    <row r="2419" spans="1:6" x14ac:dyDescent="0.35">
      <c r="A2419">
        <v>0.2417</v>
      </c>
      <c r="B2419">
        <v>0.05</v>
      </c>
      <c r="C2419">
        <v>-0.25005765033522548</v>
      </c>
      <c r="D2419">
        <v>1.933242487346443E-9</v>
      </c>
      <c r="E2419">
        <v>2.5916738387855679E-9</v>
      </c>
      <c r="F2419">
        <v>0.1816177845756442</v>
      </c>
    </row>
    <row r="2420" spans="1:6" x14ac:dyDescent="0.35">
      <c r="A2420">
        <v>0.24179999999999999</v>
      </c>
      <c r="B2420">
        <v>0.05</v>
      </c>
      <c r="C2420">
        <v>-0.25006285950198592</v>
      </c>
      <c r="D2420">
        <v>1.9325687654102641E-9</v>
      </c>
      <c r="E2420">
        <v>2.5917278281804009E-9</v>
      </c>
      <c r="F2420">
        <v>0.18160079643855889</v>
      </c>
    </row>
    <row r="2421" spans="1:6" x14ac:dyDescent="0.35">
      <c r="A2421">
        <v>0.2419</v>
      </c>
      <c r="B2421">
        <v>0.05</v>
      </c>
      <c r="C2421">
        <v>-0.25006806294240391</v>
      </c>
      <c r="D2421">
        <v>1.9318958405339749E-9</v>
      </c>
      <c r="E2421">
        <v>2.591781758225671E-9</v>
      </c>
      <c r="F2421">
        <v>0.18158382697622499</v>
      </c>
    </row>
    <row r="2422" spans="1:6" x14ac:dyDescent="0.35">
      <c r="A2422">
        <v>0.24199999999999999</v>
      </c>
      <c r="B2422">
        <v>0.05</v>
      </c>
      <c r="C2422">
        <v>-0.25007326066323449</v>
      </c>
      <c r="D2422">
        <v>1.9312237116577581E-9</v>
      </c>
      <c r="E2422">
        <v>2.5918356289913928E-9</v>
      </c>
      <c r="F2422">
        <v>0.1815668761666108</v>
      </c>
    </row>
    <row r="2423" spans="1:6" x14ac:dyDescent="0.35">
      <c r="A2423">
        <v>0.24210000000000001</v>
      </c>
      <c r="B2423">
        <v>0.05</v>
      </c>
      <c r="C2423">
        <v>-0.2500784526712253</v>
      </c>
      <c r="D2423">
        <v>1.930552377723443E-9</v>
      </c>
      <c r="E2423">
        <v>2.591889440547497E-9</v>
      </c>
      <c r="F2423">
        <v>0.18154994398771371</v>
      </c>
    </row>
    <row r="2424" spans="1:6" x14ac:dyDescent="0.35">
      <c r="A2424">
        <v>0.2422</v>
      </c>
      <c r="B2424">
        <v>0.05</v>
      </c>
      <c r="C2424">
        <v>-0.25008363897311359</v>
      </c>
      <c r="D2424">
        <v>1.9298818376745139E-9</v>
      </c>
      <c r="E2424">
        <v>2.5919431929638142E-9</v>
      </c>
      <c r="F2424">
        <v>0.1815330304175605</v>
      </c>
    </row>
    <row r="2425" spans="1:6" x14ac:dyDescent="0.35">
      <c r="A2425">
        <v>0.24229999999999999</v>
      </c>
      <c r="B2425">
        <v>0.05</v>
      </c>
      <c r="C2425">
        <v>-0.25008881957562851</v>
      </c>
      <c r="D2425">
        <v>1.9292120904561051E-9</v>
      </c>
      <c r="E2425">
        <v>2.5919968863100839E-9</v>
      </c>
      <c r="F2425">
        <v>0.18151613543420689</v>
      </c>
    </row>
    <row r="2426" spans="1:6" x14ac:dyDescent="0.35">
      <c r="A2426">
        <v>0.2424</v>
      </c>
      <c r="B2426">
        <v>0.05</v>
      </c>
      <c r="C2426">
        <v>-0.25009399448548952</v>
      </c>
      <c r="D2426">
        <v>1.9285431350149869E-9</v>
      </c>
      <c r="E2426">
        <v>2.5920505206559519E-9</v>
      </c>
      <c r="F2426">
        <v>0.18149925901573749</v>
      </c>
    </row>
    <row r="2427" spans="1:6" x14ac:dyDescent="0.35">
      <c r="A2427">
        <v>0.24249999999999999</v>
      </c>
      <c r="B2427">
        <v>0.05</v>
      </c>
      <c r="C2427">
        <v>-0.25009916370940832</v>
      </c>
      <c r="D2427">
        <v>1.927874970299584E-9</v>
      </c>
      <c r="E2427">
        <v>2.5921040960709779E-9</v>
      </c>
      <c r="F2427">
        <v>0.18148240114026629</v>
      </c>
    </row>
    <row r="2428" spans="1:6" x14ac:dyDescent="0.35">
      <c r="A2428">
        <v>0.24260000000000001</v>
      </c>
      <c r="B2428">
        <v>0.05</v>
      </c>
      <c r="C2428">
        <v>-0.25010432725408688</v>
      </c>
      <c r="D2428">
        <v>1.9272075952599499E-9</v>
      </c>
      <c r="E2428">
        <v>2.592157612624624E-9</v>
      </c>
      <c r="F2428">
        <v>0.18146556178593581</v>
      </c>
    </row>
    <row r="2429" spans="1:6" x14ac:dyDescent="0.35">
      <c r="A2429">
        <v>0.2427</v>
      </c>
      <c r="B2429">
        <v>0.05</v>
      </c>
      <c r="C2429">
        <v>-0.25010948512621872</v>
      </c>
      <c r="D2429">
        <v>1.9265410088477771E-9</v>
      </c>
      <c r="E2429">
        <v>2.5922110703862641E-9</v>
      </c>
      <c r="F2429">
        <v>0.1814487409309177</v>
      </c>
    </row>
    <row r="2430" spans="1:6" x14ac:dyDescent="0.35">
      <c r="A2430">
        <v>0.24279999999999999</v>
      </c>
      <c r="B2430">
        <v>0.05</v>
      </c>
      <c r="C2430">
        <v>-0.25011463733248818</v>
      </c>
      <c r="D2430">
        <v>1.925875210016388E-9</v>
      </c>
      <c r="E2430">
        <v>2.5922644694251771E-9</v>
      </c>
      <c r="F2430">
        <v>0.1814319385534125</v>
      </c>
    </row>
    <row r="2431" spans="1:6" x14ac:dyDescent="0.35">
      <c r="A2431">
        <v>0.2429</v>
      </c>
      <c r="B2431">
        <v>0.05</v>
      </c>
      <c r="C2431">
        <v>-0.25011978387957101</v>
      </c>
      <c r="D2431">
        <v>1.9252101977207409E-9</v>
      </c>
      <c r="E2431">
        <v>2.59231780981055E-9</v>
      </c>
      <c r="F2431">
        <v>0.18141515463164939</v>
      </c>
    </row>
    <row r="2432" spans="1:6" x14ac:dyDescent="0.35">
      <c r="A2432">
        <v>0.24299999999999999</v>
      </c>
      <c r="B2432">
        <v>0.05</v>
      </c>
      <c r="C2432">
        <v>-0.25012492477413401</v>
      </c>
      <c r="D2432">
        <v>1.9245459709174132E-9</v>
      </c>
      <c r="E2432">
        <v>2.5923710916114838E-9</v>
      </c>
      <c r="F2432">
        <v>0.18139838914388651</v>
      </c>
    </row>
    <row r="2433" spans="1:6" x14ac:dyDescent="0.35">
      <c r="A2433">
        <v>0.24310000000000001</v>
      </c>
      <c r="B2433">
        <v>0.05</v>
      </c>
      <c r="C2433">
        <v>-0.25013006002283528</v>
      </c>
      <c r="D2433">
        <v>1.9238825285646089E-9</v>
      </c>
      <c r="E2433">
        <v>2.592424314896982E-9</v>
      </c>
      <c r="F2433">
        <v>0.18138164206841051</v>
      </c>
    </row>
    <row r="2434" spans="1:6" x14ac:dyDescent="0.35">
      <c r="A2434">
        <v>0.2432</v>
      </c>
      <c r="B2434">
        <v>0.05</v>
      </c>
      <c r="C2434">
        <v>-0.25013518963232412</v>
      </c>
      <c r="D2434">
        <v>1.923219869622155E-9</v>
      </c>
      <c r="E2434">
        <v>2.5924774797359599E-9</v>
      </c>
      <c r="F2434">
        <v>0.18136491338353691</v>
      </c>
    </row>
    <row r="2435" spans="1:6" x14ac:dyDescent="0.35">
      <c r="A2435">
        <v>0.24329999999999999</v>
      </c>
      <c r="B2435">
        <v>0.05</v>
      </c>
      <c r="C2435">
        <v>-0.25014031360924099</v>
      </c>
      <c r="D2435">
        <v>1.9225579930514879E-9</v>
      </c>
      <c r="E2435">
        <v>2.592530586197243E-9</v>
      </c>
      <c r="F2435">
        <v>0.18134820306760971</v>
      </c>
    </row>
    <row r="2436" spans="1:6" x14ac:dyDescent="0.35">
      <c r="A2436">
        <v>0.24340000000000001</v>
      </c>
      <c r="B2436">
        <v>0.05</v>
      </c>
      <c r="C2436">
        <v>-0.25014543196021749</v>
      </c>
      <c r="D2436">
        <v>1.921896897815667E-9</v>
      </c>
      <c r="E2436">
        <v>2.5925836343495622E-9</v>
      </c>
      <c r="F2436">
        <v>0.1813315110990017</v>
      </c>
    </row>
    <row r="2437" spans="1:6" x14ac:dyDescent="0.35">
      <c r="A2437">
        <v>0.24349999999999999</v>
      </c>
      <c r="B2437">
        <v>0.05</v>
      </c>
      <c r="C2437">
        <v>-0.25015054469187659</v>
      </c>
      <c r="D2437">
        <v>1.9212365828793611E-9</v>
      </c>
      <c r="E2437">
        <v>2.592636624261561E-9</v>
      </c>
      <c r="F2437">
        <v>0.18131483745611399</v>
      </c>
    </row>
    <row r="2438" spans="1:6" x14ac:dyDescent="0.35">
      <c r="A2438">
        <v>0.24360000000000001</v>
      </c>
      <c r="B2438">
        <v>0.05</v>
      </c>
      <c r="C2438">
        <v>-0.25015565181083271</v>
      </c>
      <c r="D2438">
        <v>1.9205770472088419E-9</v>
      </c>
      <c r="E2438">
        <v>2.59268955600179E-9</v>
      </c>
      <c r="F2438">
        <v>0.18129818211737639</v>
      </c>
    </row>
    <row r="2439" spans="1:6" x14ac:dyDescent="0.35">
      <c r="A2439">
        <v>0.2437</v>
      </c>
      <c r="B2439">
        <v>0.05</v>
      </c>
      <c r="C2439">
        <v>-0.25016075332369109</v>
      </c>
      <c r="D2439">
        <v>1.919918289771994E-9</v>
      </c>
      <c r="E2439">
        <v>2.5927424296387121E-9</v>
      </c>
      <c r="F2439">
        <v>0.181281545061247</v>
      </c>
    </row>
    <row r="2440" spans="1:6" x14ac:dyDescent="0.35">
      <c r="A2440">
        <v>0.24379999999999999</v>
      </c>
      <c r="B2440">
        <v>0.05</v>
      </c>
      <c r="C2440">
        <v>-0.25016584923704882</v>
      </c>
      <c r="D2440">
        <v>1.919260309538299E-9</v>
      </c>
      <c r="E2440">
        <v>2.5927952452406982E-9</v>
      </c>
      <c r="F2440">
        <v>0.18126492626621249</v>
      </c>
    </row>
    <row r="2441" spans="1:6" x14ac:dyDescent="0.35">
      <c r="A2441">
        <v>0.24390000000000001</v>
      </c>
      <c r="B2441">
        <v>0.05</v>
      </c>
      <c r="C2441">
        <v>-0.25017093955749348</v>
      </c>
      <c r="D2441">
        <v>1.9186031054788421E-9</v>
      </c>
      <c r="E2441">
        <v>2.5928480028760271E-9</v>
      </c>
      <c r="F2441">
        <v>0.18124832571078781</v>
      </c>
    </row>
    <row r="2442" spans="1:6" x14ac:dyDescent="0.35">
      <c r="A2442">
        <v>0.24399999999999999</v>
      </c>
      <c r="B2442">
        <v>0.05</v>
      </c>
      <c r="C2442">
        <v>-0.25017602429160479</v>
      </c>
      <c r="D2442">
        <v>1.9179466765662989E-9</v>
      </c>
      <c r="E2442">
        <v>2.5929007026128921E-9</v>
      </c>
      <c r="F2442">
        <v>0.18123174337351611</v>
      </c>
    </row>
    <row r="2443" spans="1:6" x14ac:dyDescent="0.35">
      <c r="A2443">
        <v>0.24410000000000001</v>
      </c>
      <c r="B2443">
        <v>0.05</v>
      </c>
      <c r="C2443">
        <v>-0.25018110344595351</v>
      </c>
      <c r="D2443">
        <v>1.9172910217749469E-9</v>
      </c>
      <c r="E2443">
        <v>2.5929533445193908E-9</v>
      </c>
      <c r="F2443">
        <v>0.18121517923296909</v>
      </c>
    </row>
    <row r="2444" spans="1:6" x14ac:dyDescent="0.35">
      <c r="A2444">
        <v>0.2442</v>
      </c>
      <c r="B2444">
        <v>0.05</v>
      </c>
      <c r="C2444">
        <v>-0.25018617702710172</v>
      </c>
      <c r="D2444">
        <v>1.916636140080645E-9</v>
      </c>
      <c r="E2444">
        <v>2.593005928663541E-9</v>
      </c>
      <c r="F2444">
        <v>0.1811986332677466</v>
      </c>
    </row>
    <row r="2445" spans="1:6" x14ac:dyDescent="0.35">
      <c r="A2445">
        <v>0.24429999999999999</v>
      </c>
      <c r="B2445">
        <v>0.05</v>
      </c>
      <c r="C2445">
        <v>-0.25019124504160251</v>
      </c>
      <c r="D2445">
        <v>1.91598203046085E-9</v>
      </c>
      <c r="E2445">
        <v>2.5930584551132559E-9</v>
      </c>
      <c r="F2445">
        <v>0.18118210545647659</v>
      </c>
    </row>
    <row r="2446" spans="1:6" x14ac:dyDescent="0.35">
      <c r="A2446">
        <v>0.24440000000000001</v>
      </c>
      <c r="B2446">
        <v>0.05</v>
      </c>
      <c r="C2446">
        <v>-0.25019630749600091</v>
      </c>
      <c r="D2446">
        <v>1.9153286918945939E-9</v>
      </c>
      <c r="E2446">
        <v>2.593110923936373E-9</v>
      </c>
      <c r="F2446">
        <v>0.1811655957778151</v>
      </c>
    </row>
    <row r="2447" spans="1:6" x14ac:dyDescent="0.35">
      <c r="A2447">
        <v>0.2445</v>
      </c>
      <c r="B2447">
        <v>0.05</v>
      </c>
      <c r="C2447">
        <v>-0.2502013643968331</v>
      </c>
      <c r="D2447">
        <v>1.9146761233624941E-9</v>
      </c>
      <c r="E2447">
        <v>2.5931633352006329E-9</v>
      </c>
      <c r="F2447">
        <v>0.18114910421044661</v>
      </c>
    </row>
    <row r="2448" spans="1:6" x14ac:dyDescent="0.35">
      <c r="A2448">
        <v>0.24460000000000001</v>
      </c>
      <c r="B2448">
        <v>0.05</v>
      </c>
      <c r="C2448">
        <v>-0.25020641575062658</v>
      </c>
      <c r="D2448">
        <v>1.9140243238467511E-9</v>
      </c>
      <c r="E2448">
        <v>2.5932156889736909E-9</v>
      </c>
      <c r="F2448">
        <v>0.18113263073308319</v>
      </c>
    </row>
    <row r="2449" spans="1:6" x14ac:dyDescent="0.35">
      <c r="A2449">
        <v>0.2447</v>
      </c>
      <c r="B2449">
        <v>0.05</v>
      </c>
      <c r="C2449">
        <v>-0.25021146156390051</v>
      </c>
      <c r="D2449">
        <v>1.9133732923311331E-9</v>
      </c>
      <c r="E2449">
        <v>2.5932679853231122E-9</v>
      </c>
      <c r="F2449">
        <v>0.1811161753244655</v>
      </c>
    </row>
    <row r="2450" spans="1:6" x14ac:dyDescent="0.35">
      <c r="A2450">
        <v>0.24479999999999999</v>
      </c>
      <c r="B2450">
        <v>0.05</v>
      </c>
      <c r="C2450">
        <v>-0.25021650184316491</v>
      </c>
      <c r="D2450">
        <v>1.9127230278009879E-9</v>
      </c>
      <c r="E2450">
        <v>2.5933202243163699E-9</v>
      </c>
      <c r="F2450">
        <v>0.18109973796336171</v>
      </c>
    </row>
    <row r="2451" spans="1:6" x14ac:dyDescent="0.35">
      <c r="A2451">
        <v>0.24490000000000001</v>
      </c>
      <c r="B2451">
        <v>0.05</v>
      </c>
      <c r="C2451">
        <v>-0.2502215365949218</v>
      </c>
      <c r="D2451">
        <v>1.9120735292432288E-9</v>
      </c>
      <c r="E2451">
        <v>2.59337240602085E-9</v>
      </c>
      <c r="F2451">
        <v>0.18108331862856791</v>
      </c>
    </row>
    <row r="2452" spans="1:6" x14ac:dyDescent="0.35">
      <c r="A2452">
        <v>0.245</v>
      </c>
      <c r="B2452">
        <v>0.05</v>
      </c>
      <c r="C2452">
        <v>-0.25022656582566438</v>
      </c>
      <c r="D2452">
        <v>1.9114247956463419E-9</v>
      </c>
      <c r="E2452">
        <v>2.5934245305038552E-9</v>
      </c>
      <c r="F2452">
        <v>0.18106691729890859</v>
      </c>
    </row>
    <row r="2453" spans="1:6" x14ac:dyDescent="0.35">
      <c r="A2453">
        <v>0.24510000000000001</v>
      </c>
      <c r="B2453">
        <v>0.05</v>
      </c>
      <c r="C2453">
        <v>-0.25023158954187741</v>
      </c>
      <c r="D2453">
        <v>1.9107768260003721E-9</v>
      </c>
      <c r="E2453">
        <v>2.5934765978325901E-9</v>
      </c>
      <c r="F2453">
        <v>0.18105053395323559</v>
      </c>
    </row>
    <row r="2454" spans="1:6" x14ac:dyDescent="0.35">
      <c r="A2454">
        <v>0.2452</v>
      </c>
      <c r="B2454">
        <v>0.05</v>
      </c>
      <c r="C2454">
        <v>-0.2502366077500372</v>
      </c>
      <c r="D2454">
        <v>1.910129619296929E-9</v>
      </c>
      <c r="E2454">
        <v>2.5935286080741788E-9</v>
      </c>
      <c r="F2454">
        <v>0.1810341685704287</v>
      </c>
    </row>
    <row r="2455" spans="1:6" x14ac:dyDescent="0.35">
      <c r="A2455">
        <v>0.24529999999999999</v>
      </c>
      <c r="B2455">
        <v>0.05</v>
      </c>
      <c r="C2455">
        <v>-0.2502416204566113</v>
      </c>
      <c r="D2455">
        <v>1.9094831745291788E-9</v>
      </c>
      <c r="E2455">
        <v>2.5935805612956548E-9</v>
      </c>
      <c r="F2455">
        <v>0.18101782112939549</v>
      </c>
    </row>
    <row r="2456" spans="1:6" x14ac:dyDescent="0.35">
      <c r="A2456">
        <v>0.24540000000000001</v>
      </c>
      <c r="B2456">
        <v>0.05</v>
      </c>
      <c r="C2456">
        <v>-0.250246627668059</v>
      </c>
      <c r="D2456">
        <v>1.9088374906918439E-9</v>
      </c>
      <c r="E2456">
        <v>2.5936324575639631E-9</v>
      </c>
      <c r="F2456">
        <v>0.18100149160907139</v>
      </c>
    </row>
    <row r="2457" spans="1:6" x14ac:dyDescent="0.35">
      <c r="A2457">
        <v>0.2455</v>
      </c>
      <c r="B2457">
        <v>0.05</v>
      </c>
      <c r="C2457">
        <v>-0.25025162939083068</v>
      </c>
      <c r="D2457">
        <v>1.9081925667811998E-9</v>
      </c>
      <c r="E2457">
        <v>2.593684296945958E-9</v>
      </c>
      <c r="F2457">
        <v>0.18098517998841929</v>
      </c>
    </row>
    <row r="2458" spans="1:6" x14ac:dyDescent="0.35">
      <c r="A2458">
        <v>0.24560000000000001</v>
      </c>
      <c r="B2458">
        <v>0.05</v>
      </c>
      <c r="C2458">
        <v>-0.25025662563136908</v>
      </c>
      <c r="D2458">
        <v>1.9075484017950729E-9</v>
      </c>
      <c r="E2458">
        <v>2.593736079508412E-9</v>
      </c>
      <c r="F2458">
        <v>0.18096888624642971</v>
      </c>
    </row>
    <row r="2459" spans="1:6" x14ac:dyDescent="0.35">
      <c r="A2459">
        <v>0.2457</v>
      </c>
      <c r="B2459">
        <v>0.05</v>
      </c>
      <c r="C2459">
        <v>-0.25026161639610772</v>
      </c>
      <c r="D2459">
        <v>1.9069049947328348E-9</v>
      </c>
      <c r="E2459">
        <v>2.5937878053180051E-9</v>
      </c>
      <c r="F2459">
        <v>0.1809526103621211</v>
      </c>
    </row>
    <row r="2460" spans="1:6" x14ac:dyDescent="0.35">
      <c r="A2460">
        <v>0.24579999999999999</v>
      </c>
      <c r="B2460">
        <v>0.05</v>
      </c>
      <c r="C2460">
        <v>-0.25026660169147152</v>
      </c>
      <c r="D2460">
        <v>1.9062623445954028E-9</v>
      </c>
      <c r="E2460">
        <v>2.5938394744413281E-9</v>
      </c>
      <c r="F2460">
        <v>0.180936352314539</v>
      </c>
    </row>
    <row r="2461" spans="1:6" x14ac:dyDescent="0.35">
      <c r="A2461">
        <v>0.24590000000000001</v>
      </c>
      <c r="B2461">
        <v>0.05</v>
      </c>
      <c r="C2461">
        <v>-0.25027158152387802</v>
      </c>
      <c r="D2461">
        <v>1.905620450385235E-9</v>
      </c>
      <c r="E2461">
        <v>2.5938910869448929E-9</v>
      </c>
      <c r="F2461">
        <v>0.18092011208275671</v>
      </c>
    </row>
    <row r="2462" spans="1:6" x14ac:dyDescent="0.35">
      <c r="A2462">
        <v>0.246</v>
      </c>
      <c r="B2462">
        <v>0.05</v>
      </c>
      <c r="C2462">
        <v>-0.25027655589973541</v>
      </c>
      <c r="D2462">
        <v>1.904979311106327E-9</v>
      </c>
      <c r="E2462">
        <v>2.5939426428951169E-9</v>
      </c>
      <c r="F2462">
        <v>0.18090388964587509</v>
      </c>
    </row>
    <row r="2463" spans="1:6" x14ac:dyDescent="0.35">
      <c r="A2463">
        <v>0.24610000000000001</v>
      </c>
      <c r="B2463">
        <v>0.05</v>
      </c>
      <c r="C2463">
        <v>-0.25028152482544352</v>
      </c>
      <c r="D2463">
        <v>1.904338925764212E-9</v>
      </c>
      <c r="E2463">
        <v>2.5939941423583299E-9</v>
      </c>
      <c r="F2463">
        <v>0.18088768498302221</v>
      </c>
    </row>
    <row r="2464" spans="1:6" x14ac:dyDescent="0.35">
      <c r="A2464">
        <v>0.2462</v>
      </c>
      <c r="B2464">
        <v>0.05</v>
      </c>
      <c r="C2464">
        <v>-0.25028648830739431</v>
      </c>
      <c r="D2464">
        <v>1.903699293365957E-9</v>
      </c>
      <c r="E2464">
        <v>2.5940455854007808E-9</v>
      </c>
      <c r="F2464">
        <v>0.18087149807335359</v>
      </c>
    </row>
    <row r="2465" spans="1:6" x14ac:dyDescent="0.35">
      <c r="A2465">
        <v>0.24629999999999999</v>
      </c>
      <c r="B2465">
        <v>0.05</v>
      </c>
      <c r="C2465">
        <v>-0.25029144635197093</v>
      </c>
      <c r="D2465">
        <v>1.9030604129201529E-9</v>
      </c>
      <c r="E2465">
        <v>2.5940969720886239E-9</v>
      </c>
      <c r="F2465">
        <v>0.18085532889605219</v>
      </c>
    </row>
    <row r="2466" spans="1:6" x14ac:dyDescent="0.35">
      <c r="A2466">
        <v>0.24640000000000001</v>
      </c>
      <c r="B2466">
        <v>0.05</v>
      </c>
      <c r="C2466">
        <v>-0.25029639896554828</v>
      </c>
      <c r="D2466">
        <v>1.9024222834369251E-9</v>
      </c>
      <c r="E2466">
        <v>2.5941483024879339E-9</v>
      </c>
      <c r="F2466">
        <v>0.18083917743032821</v>
      </c>
    </row>
    <row r="2467" spans="1:6" x14ac:dyDescent="0.35">
      <c r="A2467">
        <v>0.2465</v>
      </c>
      <c r="B2467">
        <v>0.05</v>
      </c>
      <c r="C2467">
        <v>-0.2503013461544929</v>
      </c>
      <c r="D2467">
        <v>1.90178490392792E-9</v>
      </c>
      <c r="E2467">
        <v>2.594199576664693E-9</v>
      </c>
      <c r="F2467">
        <v>0.1808230436554189</v>
      </c>
    </row>
    <row r="2468" spans="1:6" x14ac:dyDescent="0.35">
      <c r="A2468">
        <v>0.24660000000000001</v>
      </c>
      <c r="B2468">
        <v>0.05</v>
      </c>
      <c r="C2468">
        <v>-0.25030628792516307</v>
      </c>
      <c r="D2468">
        <v>1.901148273406308E-9</v>
      </c>
      <c r="E2468">
        <v>2.5942507946848021E-9</v>
      </c>
      <c r="F2468">
        <v>0.18080692755058911</v>
      </c>
    </row>
    <row r="2469" spans="1:6" x14ac:dyDescent="0.35">
      <c r="A2469">
        <v>0.2467</v>
      </c>
      <c r="B2469">
        <v>0.05</v>
      </c>
      <c r="C2469">
        <v>-0.2503112242839084</v>
      </c>
      <c r="D2469">
        <v>1.900512390886773E-9</v>
      </c>
      <c r="E2469">
        <v>2.594301956614069E-9</v>
      </c>
      <c r="F2469">
        <v>0.18079082909513061</v>
      </c>
    </row>
    <row r="2470" spans="1:6" x14ac:dyDescent="0.35">
      <c r="A2470">
        <v>0.24679999999999999</v>
      </c>
      <c r="B2470">
        <v>0.05</v>
      </c>
      <c r="C2470">
        <v>-0.25031615523707068</v>
      </c>
      <c r="D2470">
        <v>1.8998772553855209E-9</v>
      </c>
      <c r="E2470">
        <v>2.594353062518223E-9</v>
      </c>
      <c r="F2470">
        <v>0.1807747482683624</v>
      </c>
    </row>
    <row r="2471" spans="1:6" x14ac:dyDescent="0.35">
      <c r="A2471">
        <v>0.24690000000000001</v>
      </c>
      <c r="B2471">
        <v>0.05</v>
      </c>
      <c r="C2471">
        <v>-0.25032108079098331</v>
      </c>
      <c r="D2471">
        <v>1.899242865920269E-9</v>
      </c>
      <c r="E2471">
        <v>2.5944041124629042E-9</v>
      </c>
      <c r="F2471">
        <v>0.18075868504963041</v>
      </c>
    </row>
    <row r="2472" spans="1:6" x14ac:dyDescent="0.35">
      <c r="A2472">
        <v>0.247</v>
      </c>
      <c r="B2472">
        <v>0.05</v>
      </c>
      <c r="C2472">
        <v>-0.25032600095197061</v>
      </c>
      <c r="D2472">
        <v>1.8986092215102421E-9</v>
      </c>
      <c r="E2472">
        <v>2.5944551065136609E-9</v>
      </c>
      <c r="F2472">
        <v>0.18074263941830779</v>
      </c>
    </row>
    <row r="2473" spans="1:6" x14ac:dyDescent="0.35">
      <c r="A2473">
        <v>0.24709999999999999</v>
      </c>
      <c r="B2473">
        <v>0.05</v>
      </c>
      <c r="C2473">
        <v>-0.25033091572634991</v>
      </c>
      <c r="D2473">
        <v>1.897976321176177E-9</v>
      </c>
      <c r="E2473">
        <v>2.5945060447359681E-9</v>
      </c>
      <c r="F2473">
        <v>0.18072661135379481</v>
      </c>
    </row>
    <row r="2474" spans="1:6" x14ac:dyDescent="0.35">
      <c r="A2474">
        <v>0.2472</v>
      </c>
      <c r="B2474">
        <v>0.05</v>
      </c>
      <c r="C2474">
        <v>-0.25033582512042901</v>
      </c>
      <c r="D2474">
        <v>1.897344163940314E-9</v>
      </c>
      <c r="E2474">
        <v>2.5945569271952009E-9</v>
      </c>
      <c r="F2474">
        <v>0.18071060083551821</v>
      </c>
    </row>
    <row r="2475" spans="1:6" x14ac:dyDescent="0.35">
      <c r="A2475">
        <v>0.24729999999999999</v>
      </c>
      <c r="B2475">
        <v>0.05</v>
      </c>
      <c r="C2475">
        <v>-0.25034072914050842</v>
      </c>
      <c r="D2475">
        <v>1.8967127488263918E-9</v>
      </c>
      <c r="E2475">
        <v>2.594607753956661E-9</v>
      </c>
      <c r="F2475">
        <v>0.18069460784293229</v>
      </c>
    </row>
    <row r="2476" spans="1:6" x14ac:dyDescent="0.35">
      <c r="A2476">
        <v>0.24740000000000001</v>
      </c>
      <c r="B2476">
        <v>0.05</v>
      </c>
      <c r="C2476">
        <v>-0.25034562779288022</v>
      </c>
      <c r="D2476">
        <v>1.896082074859657E-9</v>
      </c>
      <c r="E2476">
        <v>2.5946585250855592E-9</v>
      </c>
      <c r="F2476">
        <v>0.18067863235551779</v>
      </c>
    </row>
    <row r="2477" spans="1:6" x14ac:dyDescent="0.35">
      <c r="A2477">
        <v>0.2475</v>
      </c>
      <c r="B2477">
        <v>0.05</v>
      </c>
      <c r="C2477">
        <v>-0.25035052108382738</v>
      </c>
      <c r="D2477">
        <v>1.895452141066846E-9</v>
      </c>
      <c r="E2477">
        <v>2.5947092406470169E-9</v>
      </c>
      <c r="F2477">
        <v>0.18066267435278241</v>
      </c>
    </row>
    <row r="2478" spans="1:6" x14ac:dyDescent="0.35">
      <c r="A2478">
        <v>0.24759999999999999</v>
      </c>
      <c r="B2478">
        <v>0.05</v>
      </c>
      <c r="C2478">
        <v>-0.25035540901962611</v>
      </c>
      <c r="D2478">
        <v>1.8948229464761891E-9</v>
      </c>
      <c r="E2478">
        <v>2.5947599007060799E-9</v>
      </c>
      <c r="F2478">
        <v>0.18064673381426069</v>
      </c>
    </row>
    <row r="2479" spans="1:6" x14ac:dyDescent="0.35">
      <c r="A2479">
        <v>0.2477</v>
      </c>
      <c r="B2479">
        <v>0.05</v>
      </c>
      <c r="C2479">
        <v>-0.25036029160654338</v>
      </c>
      <c r="D2479">
        <v>1.8941944901174121E-9</v>
      </c>
      <c r="E2479">
        <v>2.5948105053277018E-9</v>
      </c>
      <c r="F2479">
        <v>0.18063081071951409</v>
      </c>
    </row>
    <row r="2480" spans="1:6" x14ac:dyDescent="0.35">
      <c r="A2480">
        <v>0.24779999999999999</v>
      </c>
      <c r="B2480">
        <v>0.05</v>
      </c>
      <c r="C2480">
        <v>-0.25036516885083782</v>
      </c>
      <c r="D2480">
        <v>1.893566771021726E-9</v>
      </c>
      <c r="E2480">
        <v>2.5948610545767508E-9</v>
      </c>
      <c r="F2480">
        <v>0.18061490504813041</v>
      </c>
    </row>
    <row r="2481" spans="1:6" x14ac:dyDescent="0.35">
      <c r="A2481">
        <v>0.24790000000000001</v>
      </c>
      <c r="B2481">
        <v>0.05</v>
      </c>
      <c r="C2481">
        <v>-0.25037004075876079</v>
      </c>
      <c r="D2481">
        <v>1.8929397882218288E-9</v>
      </c>
      <c r="E2481">
        <v>2.5949115485180159E-9</v>
      </c>
      <c r="F2481">
        <v>0.18059901677972429</v>
      </c>
    </row>
    <row r="2482" spans="1:6" x14ac:dyDescent="0.35">
      <c r="A2482">
        <v>0.248</v>
      </c>
      <c r="B2482">
        <v>0.05</v>
      </c>
      <c r="C2482">
        <v>-0.25037490733655487</v>
      </c>
      <c r="D2482">
        <v>1.8923135407519011E-9</v>
      </c>
      <c r="E2482">
        <v>2.5949619872161992E-9</v>
      </c>
      <c r="F2482">
        <v>0.1805831458939372</v>
      </c>
    </row>
    <row r="2483" spans="1:6" x14ac:dyDescent="0.35">
      <c r="A2483">
        <v>0.24809999999999999</v>
      </c>
      <c r="B2483">
        <v>0.05</v>
      </c>
      <c r="C2483">
        <v>-0.25037976859045458</v>
      </c>
      <c r="D2483">
        <v>1.891688027647604E-9</v>
      </c>
      <c r="E2483">
        <v>2.5950123707359129E-9</v>
      </c>
      <c r="F2483">
        <v>0.180567292370437</v>
      </c>
    </row>
    <row r="2484" spans="1:6" x14ac:dyDescent="0.35">
      <c r="A2484">
        <v>0.2482</v>
      </c>
      <c r="B2484">
        <v>0.05</v>
      </c>
      <c r="C2484">
        <v>-0.25038462452668631</v>
      </c>
      <c r="D2484">
        <v>1.8910632479460751E-9</v>
      </c>
      <c r="E2484">
        <v>2.595062699141693E-9</v>
      </c>
      <c r="F2484">
        <v>0.18055145618891821</v>
      </c>
    </row>
    <row r="2485" spans="1:6" x14ac:dyDescent="0.35">
      <c r="A2485">
        <v>0.24829999999999999</v>
      </c>
      <c r="B2485">
        <v>0.05</v>
      </c>
      <c r="C2485">
        <v>-0.25038947515146809</v>
      </c>
      <c r="D2485">
        <v>1.8904392006859309E-9</v>
      </c>
      <c r="E2485">
        <v>2.5951129724979849E-9</v>
      </c>
      <c r="F2485">
        <v>0.18053563732910169</v>
      </c>
    </row>
    <row r="2486" spans="1:6" x14ac:dyDescent="0.35">
      <c r="A2486">
        <v>0.24840000000000001</v>
      </c>
      <c r="B2486">
        <v>0.05</v>
      </c>
      <c r="C2486">
        <v>-0.25039432047101062</v>
      </c>
      <c r="D2486">
        <v>1.889815884907255E-9</v>
      </c>
      <c r="E2486">
        <v>2.5951631908691558E-9</v>
      </c>
      <c r="F2486">
        <v>0.1805198357707351</v>
      </c>
    </row>
    <row r="2487" spans="1:6" x14ac:dyDescent="0.35">
      <c r="A2487">
        <v>0.2485</v>
      </c>
      <c r="B2487">
        <v>0.05</v>
      </c>
      <c r="C2487">
        <v>-0.25039916049151528</v>
      </c>
      <c r="D2487">
        <v>1.889193299651606E-9</v>
      </c>
      <c r="E2487">
        <v>2.5952133543194822E-9</v>
      </c>
      <c r="F2487">
        <v>0.18050405149359219</v>
      </c>
    </row>
    <row r="2488" spans="1:6" x14ac:dyDescent="0.35">
      <c r="A2488">
        <v>0.24859999999999999</v>
      </c>
      <c r="B2488">
        <v>0.05</v>
      </c>
      <c r="C2488">
        <v>-0.25040399521917639</v>
      </c>
      <c r="D2488">
        <v>1.888571443962002E-9</v>
      </c>
      <c r="E2488">
        <v>2.5952634629131619E-9</v>
      </c>
      <c r="F2488">
        <v>0.18048828447747339</v>
      </c>
    </row>
    <row r="2489" spans="1:6" x14ac:dyDescent="0.35">
      <c r="A2489">
        <v>0.2487</v>
      </c>
      <c r="B2489">
        <v>0.05</v>
      </c>
      <c r="C2489">
        <v>-0.25040882466017989</v>
      </c>
      <c r="D2489">
        <v>1.8879503168829308E-9</v>
      </c>
      <c r="E2489">
        <v>2.5953135167143068E-9</v>
      </c>
      <c r="F2489">
        <v>0.1804725347022052</v>
      </c>
    </row>
    <row r="2490" spans="1:6" x14ac:dyDescent="0.35">
      <c r="A2490">
        <v>0.24879999999999999</v>
      </c>
      <c r="B2490">
        <v>0.05</v>
      </c>
      <c r="C2490">
        <v>-0.25041364882070338</v>
      </c>
      <c r="D2490">
        <v>1.8873299174603429E-9</v>
      </c>
      <c r="E2490">
        <v>2.595363515786945E-9</v>
      </c>
      <c r="F2490">
        <v>0.18045680214764059</v>
      </c>
    </row>
    <row r="2491" spans="1:6" x14ac:dyDescent="0.35">
      <c r="A2491">
        <v>0.24890000000000001</v>
      </c>
      <c r="B2491">
        <v>0.05</v>
      </c>
      <c r="C2491">
        <v>-0.25041846770691673</v>
      </c>
      <c r="D2491">
        <v>1.8867102447416431E-9</v>
      </c>
      <c r="E2491">
        <v>2.5954134601950218E-9</v>
      </c>
      <c r="F2491">
        <v>0.18044108679365911</v>
      </c>
    </row>
    <row r="2492" spans="1:6" x14ac:dyDescent="0.35">
      <c r="A2492">
        <v>0.249</v>
      </c>
      <c r="B2492">
        <v>0.05</v>
      </c>
      <c r="C2492">
        <v>-0.25042328132498148</v>
      </c>
      <c r="D2492">
        <v>1.8860912977756948E-9</v>
      </c>
      <c r="E2492">
        <v>2.5954633500023999E-9</v>
      </c>
      <c r="F2492">
        <v>0.1804253886201658</v>
      </c>
    </row>
    <row r="2493" spans="1:6" x14ac:dyDescent="0.35">
      <c r="A2493">
        <v>0.24909999999999999</v>
      </c>
      <c r="B2493">
        <v>0.05</v>
      </c>
      <c r="C2493">
        <v>-0.25042808968105151</v>
      </c>
      <c r="D2493">
        <v>1.8854730756128162E-9</v>
      </c>
      <c r="E2493">
        <v>2.5955131852728562E-9</v>
      </c>
      <c r="F2493">
        <v>0.18040970760709271</v>
      </c>
    </row>
    <row r="2494" spans="1:6" x14ac:dyDescent="0.35">
      <c r="A2494">
        <v>0.2492</v>
      </c>
      <c r="B2494">
        <v>0.05</v>
      </c>
      <c r="C2494">
        <v>-0.25043289278127218</v>
      </c>
      <c r="D2494">
        <v>1.8848555773047728E-9</v>
      </c>
      <c r="E2494">
        <v>2.5955629660700859E-9</v>
      </c>
      <c r="F2494">
        <v>0.18039404373439741</v>
      </c>
    </row>
    <row r="2495" spans="1:6" x14ac:dyDescent="0.35">
      <c r="A2495">
        <v>0.24929999999999999</v>
      </c>
      <c r="B2495">
        <v>0.05</v>
      </c>
      <c r="C2495">
        <v>-0.25043769063178128</v>
      </c>
      <c r="D2495">
        <v>1.8842388019047812E-9</v>
      </c>
      <c r="E2495">
        <v>2.5956126924577022E-9</v>
      </c>
      <c r="F2495">
        <v>0.1803783969820639</v>
      </c>
    </row>
    <row r="2496" spans="1:6" x14ac:dyDescent="0.35">
      <c r="A2496">
        <v>0.24940000000000001</v>
      </c>
      <c r="B2496">
        <v>0.05</v>
      </c>
      <c r="C2496">
        <v>-0.2504424832387086</v>
      </c>
      <c r="D2496">
        <v>1.883622748467503E-9</v>
      </c>
      <c r="E2496">
        <v>2.5956623644992342E-9</v>
      </c>
      <c r="F2496">
        <v>0.18036276733010231</v>
      </c>
    </row>
    <row r="2497" spans="1:6" x14ac:dyDescent="0.35">
      <c r="A2497">
        <v>0.2495</v>
      </c>
      <c r="B2497">
        <v>0.05</v>
      </c>
      <c r="C2497">
        <v>-0.25044727060817551</v>
      </c>
      <c r="D2497">
        <v>1.8830074160490419E-9</v>
      </c>
      <c r="E2497">
        <v>2.5957119822581279E-9</v>
      </c>
      <c r="F2497">
        <v>0.18034715475854871</v>
      </c>
    </row>
    <row r="2498" spans="1:6" x14ac:dyDescent="0.35">
      <c r="A2498">
        <v>0.24959999999999999</v>
      </c>
      <c r="B2498">
        <v>0.05</v>
      </c>
      <c r="C2498">
        <v>-0.25045205274629589</v>
      </c>
      <c r="D2498">
        <v>1.882392803706944E-9</v>
      </c>
      <c r="E2498">
        <v>2.5957615457977498E-9</v>
      </c>
      <c r="F2498">
        <v>0.18033155924746491</v>
      </c>
    </row>
    <row r="2499" spans="1:6" x14ac:dyDescent="0.35">
      <c r="A2499">
        <v>0.24970000000000001</v>
      </c>
      <c r="B2499">
        <v>0.05</v>
      </c>
      <c r="C2499">
        <v>-0.25045682965917559</v>
      </c>
      <c r="D2499">
        <v>1.8817789105001911E-9</v>
      </c>
      <c r="E2499">
        <v>2.5958110551813811E-9</v>
      </c>
      <c r="F2499">
        <v>0.18031598077693919</v>
      </c>
    </row>
    <row r="2500" spans="1:6" x14ac:dyDescent="0.35">
      <c r="A2500">
        <v>0.24979999999999999</v>
      </c>
      <c r="B2500">
        <v>0.05</v>
      </c>
      <c r="C2500">
        <v>-0.2504616013529119</v>
      </c>
      <c r="D2500">
        <v>1.8811657354891989E-9</v>
      </c>
      <c r="E2500">
        <v>2.5958605104722181E-9</v>
      </c>
      <c r="F2500">
        <v>0.18030041932708529</v>
      </c>
    </row>
    <row r="2501" spans="1:6" x14ac:dyDescent="0.35">
      <c r="A2501">
        <v>0.24990000000000001</v>
      </c>
      <c r="B2501">
        <v>0.05</v>
      </c>
      <c r="C2501">
        <v>-0.2504663678335951</v>
      </c>
      <c r="D2501">
        <v>1.8805532777358228E-9</v>
      </c>
      <c r="E2501">
        <v>2.5959099117333799E-9</v>
      </c>
      <c r="F2501">
        <v>0.18028487487804329</v>
      </c>
    </row>
    <row r="2502" spans="1:6" x14ac:dyDescent="0.35">
      <c r="A2502">
        <v>0.25</v>
      </c>
      <c r="B2502">
        <v>0.05</v>
      </c>
      <c r="C2502">
        <v>-0.25047112910730679</v>
      </c>
      <c r="D2502">
        <v>1.879941536303338E-9</v>
      </c>
      <c r="E2502">
        <v>2.5959592590278988E-9</v>
      </c>
      <c r="F2502">
        <v>0.18026934740997849</v>
      </c>
    </row>
    <row r="2503" spans="1:6" x14ac:dyDescent="0.35">
      <c r="A2503">
        <v>0.25009999999999999</v>
      </c>
      <c r="B2503">
        <v>0.05</v>
      </c>
      <c r="C2503">
        <v>-0.25047588518012132</v>
      </c>
      <c r="D2503">
        <v>1.8793305102564528E-9</v>
      </c>
      <c r="E2503">
        <v>2.5960085524187311E-9</v>
      </c>
      <c r="F2503">
        <v>0.18025383690308261</v>
      </c>
    </row>
    <row r="2504" spans="1:6" x14ac:dyDescent="0.35">
      <c r="A2504">
        <v>0.25019999999999998</v>
      </c>
      <c r="B2504">
        <v>0.05</v>
      </c>
      <c r="C2504">
        <v>-0.25048063605810461</v>
      </c>
      <c r="D2504">
        <v>1.8787201986613012E-9</v>
      </c>
      <c r="E2504">
        <v>2.596057791968747E-9</v>
      </c>
      <c r="F2504">
        <v>0.18023834333757269</v>
      </c>
    </row>
    <row r="2505" spans="1:6" x14ac:dyDescent="0.35">
      <c r="A2505">
        <v>0.25030000000000002</v>
      </c>
      <c r="B2505">
        <v>0.05</v>
      </c>
      <c r="C2505">
        <v>-0.25048538174731488</v>
      </c>
      <c r="D2505">
        <v>1.8781106005854359E-9</v>
      </c>
      <c r="E2505">
        <v>2.5961069777407371E-9</v>
      </c>
      <c r="F2505">
        <v>0.1802228666936917</v>
      </c>
    </row>
    <row r="2506" spans="1:6" x14ac:dyDescent="0.35">
      <c r="A2506">
        <v>0.25040000000000001</v>
      </c>
      <c r="B2506">
        <v>0.05</v>
      </c>
      <c r="C2506">
        <v>-0.25049012225380263</v>
      </c>
      <c r="D2506">
        <v>1.8775017150978311E-9</v>
      </c>
      <c r="E2506">
        <v>2.596156109797405E-9</v>
      </c>
      <c r="F2506">
        <v>0.18020740695170831</v>
      </c>
    </row>
    <row r="2507" spans="1:6" x14ac:dyDescent="0.35">
      <c r="A2507">
        <v>0.2505</v>
      </c>
      <c r="B2507">
        <v>0.05</v>
      </c>
      <c r="C2507">
        <v>-0.25049485758361001</v>
      </c>
      <c r="D2507">
        <v>1.8768935412688779E-9</v>
      </c>
      <c r="E2507">
        <v>2.596205188201378E-9</v>
      </c>
      <c r="F2507">
        <v>0.18019196409191679</v>
      </c>
    </row>
    <row r="2508" spans="1:6" x14ac:dyDescent="0.35">
      <c r="A2508">
        <v>0.25059999999999999</v>
      </c>
      <c r="B2508">
        <v>0.05</v>
      </c>
      <c r="C2508">
        <v>-0.25049958774277192</v>
      </c>
      <c r="D2508">
        <v>1.8762860781703801E-9</v>
      </c>
      <c r="E2508">
        <v>2.5962542130152031E-9</v>
      </c>
      <c r="F2508">
        <v>0.18017653809463691</v>
      </c>
    </row>
    <row r="2509" spans="1:6" x14ac:dyDescent="0.35">
      <c r="A2509">
        <v>0.25069999999999998</v>
      </c>
      <c r="B2509">
        <v>0.05</v>
      </c>
      <c r="C2509">
        <v>-0.2505043127373151</v>
      </c>
      <c r="D2509">
        <v>1.875679324875557E-9</v>
      </c>
      <c r="E2509">
        <v>2.5963031843013441E-9</v>
      </c>
      <c r="F2509">
        <v>0.18016112894021419</v>
      </c>
    </row>
    <row r="2510" spans="1:6" x14ac:dyDescent="0.35">
      <c r="A2510">
        <v>0.25080000000000002</v>
      </c>
      <c r="B2510">
        <v>0.05</v>
      </c>
      <c r="C2510">
        <v>-0.25050903257325841</v>
      </c>
      <c r="D2510">
        <v>1.8750732804590331E-9</v>
      </c>
      <c r="E2510">
        <v>2.5963521021221781E-9</v>
      </c>
      <c r="F2510">
        <v>0.1801457366090195</v>
      </c>
    </row>
    <row r="2511" spans="1:6" x14ac:dyDescent="0.35">
      <c r="A2511">
        <v>0.25090000000000001</v>
      </c>
      <c r="B2511">
        <v>0.05</v>
      </c>
      <c r="C2511">
        <v>-0.25051374725661307</v>
      </c>
      <c r="D2511">
        <v>1.874467943996842E-9</v>
      </c>
      <c r="E2511">
        <v>2.5964009665400129E-9</v>
      </c>
      <c r="F2511">
        <v>0.18013036108144931</v>
      </c>
    </row>
    <row r="2512" spans="1:6" x14ac:dyDescent="0.35">
      <c r="A2512">
        <v>0.251</v>
      </c>
      <c r="B2512">
        <v>0.05</v>
      </c>
      <c r="C2512">
        <v>-0.25051845679338242</v>
      </c>
      <c r="D2512">
        <v>1.8738633145664221E-9</v>
      </c>
      <c r="E2512">
        <v>2.596449777617063E-9</v>
      </c>
      <c r="F2512">
        <v>0.1801150023379256</v>
      </c>
    </row>
    <row r="2513" spans="1:6" x14ac:dyDescent="0.35">
      <c r="A2513">
        <v>0.25109999999999999</v>
      </c>
      <c r="B2513">
        <v>0.05</v>
      </c>
      <c r="C2513">
        <v>-0.25052316118956203</v>
      </c>
      <c r="D2513">
        <v>1.8732593912466102E-9</v>
      </c>
      <c r="E2513">
        <v>2.596498535415473E-9</v>
      </c>
      <c r="F2513">
        <v>0.18009966035889549</v>
      </c>
    </row>
    <row r="2514" spans="1:6" x14ac:dyDescent="0.35">
      <c r="A2514">
        <v>0.25119999999999998</v>
      </c>
      <c r="B2514">
        <v>0.05</v>
      </c>
      <c r="C2514">
        <v>-0.25052786045113978</v>
      </c>
      <c r="D2514">
        <v>1.8726561731176459E-9</v>
      </c>
      <c r="E2514">
        <v>2.596547239997304E-9</v>
      </c>
      <c r="F2514">
        <v>0.18008433512483191</v>
      </c>
    </row>
    <row r="2515" spans="1:6" x14ac:dyDescent="0.35">
      <c r="A2515">
        <v>0.25130000000000002</v>
      </c>
      <c r="B2515">
        <v>0.05</v>
      </c>
      <c r="C2515">
        <v>-0.25053255458409518</v>
      </c>
      <c r="D2515">
        <v>1.872053659261162E-9</v>
      </c>
      <c r="E2515">
        <v>2.5965958914245241E-9</v>
      </c>
      <c r="F2515">
        <v>0.18006902661623281</v>
      </c>
    </row>
    <row r="2516" spans="1:6" x14ac:dyDescent="0.35">
      <c r="A2516">
        <v>0.25140000000000001</v>
      </c>
      <c r="B2516">
        <v>0.05</v>
      </c>
      <c r="C2516">
        <v>-0.25053724359440133</v>
      </c>
      <c r="D2516">
        <v>1.871451848760189E-9</v>
      </c>
      <c r="E2516">
        <v>2.5966444897590429E-9</v>
      </c>
      <c r="F2516">
        <v>0.1800537348136213</v>
      </c>
    </row>
    <row r="2517" spans="1:6" x14ac:dyDescent="0.35">
      <c r="A2517">
        <v>0.2515</v>
      </c>
      <c r="B2517">
        <v>0.05</v>
      </c>
      <c r="C2517">
        <v>-0.2505419274880219</v>
      </c>
      <c r="D2517">
        <v>1.8708507406991471E-9</v>
      </c>
      <c r="E2517">
        <v>2.5966930350626722E-9</v>
      </c>
      <c r="F2517">
        <v>0.1800384596975462</v>
      </c>
    </row>
    <row r="2518" spans="1:6" x14ac:dyDescent="0.35">
      <c r="A2518">
        <v>0.25159999999999999</v>
      </c>
      <c r="B2518">
        <v>0.05</v>
      </c>
      <c r="C2518">
        <v>-0.25054660627091402</v>
      </c>
      <c r="D2518">
        <v>1.8702503341638438E-9</v>
      </c>
      <c r="E2518">
        <v>2.5967415273971499E-9</v>
      </c>
      <c r="F2518">
        <v>0.18002320124858109</v>
      </c>
    </row>
    <row r="2519" spans="1:6" x14ac:dyDescent="0.35">
      <c r="A2519">
        <v>0.25169999999999998</v>
      </c>
      <c r="B2519">
        <v>0.05</v>
      </c>
      <c r="C2519">
        <v>-0.25055127994902698</v>
      </c>
      <c r="D2519">
        <v>1.8696506282414758E-9</v>
      </c>
      <c r="E2519">
        <v>2.5967899668241378E-9</v>
      </c>
      <c r="F2519">
        <v>0.1800079594473252</v>
      </c>
    </row>
    <row r="2520" spans="1:6" x14ac:dyDescent="0.35">
      <c r="A2520">
        <v>0.25180000000000002</v>
      </c>
      <c r="B2520">
        <v>0.05</v>
      </c>
      <c r="C2520">
        <v>-0.25055594852830149</v>
      </c>
      <c r="D2520">
        <v>1.869051622020622E-9</v>
      </c>
      <c r="E2520">
        <v>2.5968383534052079E-9</v>
      </c>
      <c r="F2520">
        <v>0.17999273427440249</v>
      </c>
    </row>
    <row r="2521" spans="1:6" x14ac:dyDescent="0.35">
      <c r="A2521">
        <v>0.25190000000000001</v>
      </c>
      <c r="B2521">
        <v>0.05</v>
      </c>
      <c r="C2521">
        <v>-0.25056061201467178</v>
      </c>
      <c r="D2521">
        <v>1.8684533145912451E-9</v>
      </c>
      <c r="E2521">
        <v>2.5968866872018639E-9</v>
      </c>
      <c r="F2521">
        <v>0.17997752571046219</v>
      </c>
    </row>
    <row r="2522" spans="1:6" x14ac:dyDescent="0.35">
      <c r="A2522">
        <v>0.252</v>
      </c>
      <c r="B2522">
        <v>0.05</v>
      </c>
      <c r="C2522">
        <v>-0.25056527041406351</v>
      </c>
      <c r="D2522">
        <v>1.8678557050446851E-9</v>
      </c>
      <c r="E2522">
        <v>2.5969349682755191E-9</v>
      </c>
      <c r="F2522">
        <v>0.17996233373617859</v>
      </c>
    </row>
    <row r="2523" spans="1:6" x14ac:dyDescent="0.35">
      <c r="A2523">
        <v>0.25209999999999999</v>
      </c>
      <c r="B2523">
        <v>0.05</v>
      </c>
      <c r="C2523">
        <v>-0.25056992373239478</v>
      </c>
      <c r="D2523">
        <v>1.8672587924736549E-9</v>
      </c>
      <c r="E2523">
        <v>2.5969831966875139E-9</v>
      </c>
      <c r="F2523">
        <v>0.17994715833225111</v>
      </c>
    </row>
    <row r="2524" spans="1:6" x14ac:dyDescent="0.35">
      <c r="A2524">
        <v>0.25219999999999998</v>
      </c>
      <c r="B2524">
        <v>0.05</v>
      </c>
      <c r="C2524">
        <v>-0.25057457197557681</v>
      </c>
      <c r="D2524">
        <v>1.8666625759722501E-9</v>
      </c>
      <c r="E2524">
        <v>2.5970313724991109E-9</v>
      </c>
      <c r="F2524">
        <v>0.17993199947940389</v>
      </c>
    </row>
    <row r="2525" spans="1:6" x14ac:dyDescent="0.35">
      <c r="A2525">
        <v>0.25230000000000002</v>
      </c>
      <c r="B2525">
        <v>0.05</v>
      </c>
      <c r="C2525">
        <v>-0.25057921514951192</v>
      </c>
      <c r="D2525">
        <v>1.8660670546359299E-9</v>
      </c>
      <c r="E2525">
        <v>2.5970794957714859E-9</v>
      </c>
      <c r="F2525">
        <v>0.1799168571583864</v>
      </c>
    </row>
    <row r="2526" spans="1:6" x14ac:dyDescent="0.35">
      <c r="A2526">
        <v>0.25240000000000001</v>
      </c>
      <c r="B2526">
        <v>0.05</v>
      </c>
      <c r="C2526">
        <v>-0.25058385326009558</v>
      </c>
      <c r="D2526">
        <v>1.8654722275615282E-9</v>
      </c>
      <c r="E2526">
        <v>2.597127566565742E-9</v>
      </c>
      <c r="F2526">
        <v>0.17990173134997281</v>
      </c>
    </row>
    <row r="2527" spans="1:6" x14ac:dyDescent="0.35">
      <c r="A2527">
        <v>0.2525</v>
      </c>
      <c r="B2527">
        <v>0.05</v>
      </c>
      <c r="C2527">
        <v>-0.25058848631321567</v>
      </c>
      <c r="D2527">
        <v>1.86487809384724E-9</v>
      </c>
      <c r="E2527">
        <v>2.5971755849429001E-9</v>
      </c>
      <c r="F2527">
        <v>0.17988662203496211</v>
      </c>
    </row>
    <row r="2528" spans="1:6" x14ac:dyDescent="0.35">
      <c r="A2528">
        <v>0.25259999999999999</v>
      </c>
      <c r="B2528">
        <v>0.05</v>
      </c>
      <c r="C2528">
        <v>-0.25059311431475217</v>
      </c>
      <c r="D2528">
        <v>1.8642846525926288E-9</v>
      </c>
      <c r="E2528">
        <v>2.597223550963903E-9</v>
      </c>
      <c r="F2528">
        <v>0.1798715291941782</v>
      </c>
    </row>
    <row r="2529" spans="1:6" x14ac:dyDescent="0.35">
      <c r="A2529">
        <v>0.25269999999999998</v>
      </c>
      <c r="B2529">
        <v>0.05</v>
      </c>
      <c r="C2529">
        <v>-0.25059773727057733</v>
      </c>
      <c r="D2529">
        <v>1.8636919028986191E-9</v>
      </c>
      <c r="E2529">
        <v>2.597271464689614E-9</v>
      </c>
      <c r="F2529">
        <v>0.17985645280846979</v>
      </c>
    </row>
    <row r="2530" spans="1:6" x14ac:dyDescent="0.35">
      <c r="A2530">
        <v>0.25280000000000002</v>
      </c>
      <c r="B2530">
        <v>0.05</v>
      </c>
      <c r="C2530">
        <v>-0.2506023551865566</v>
      </c>
      <c r="D2530">
        <v>1.8630998438674929E-9</v>
      </c>
      <c r="E2530">
        <v>2.5973193261808219E-9</v>
      </c>
      <c r="F2530">
        <v>0.17984139285871059</v>
      </c>
    </row>
    <row r="2531" spans="1:6" x14ac:dyDescent="0.35">
      <c r="A2531">
        <v>0.25290000000000001</v>
      </c>
      <c r="B2531">
        <v>0.05</v>
      </c>
      <c r="C2531">
        <v>-0.25060696806854671</v>
      </c>
      <c r="D2531">
        <v>1.86250847460289E-9</v>
      </c>
      <c r="E2531">
        <v>2.5973671354982289E-9</v>
      </c>
      <c r="F2531">
        <v>0.17982634932579861</v>
      </c>
    </row>
    <row r="2532" spans="1:6" x14ac:dyDescent="0.35">
      <c r="A2532">
        <v>0.253</v>
      </c>
      <c r="B2532">
        <v>0.05</v>
      </c>
      <c r="C2532">
        <v>-0.25061157592239741</v>
      </c>
      <c r="D2532">
        <v>1.861917794209805E-9</v>
      </c>
      <c r="E2532">
        <v>2.5974148927024649E-9</v>
      </c>
      <c r="F2532">
        <v>0.17981132219065679</v>
      </c>
    </row>
    <row r="2533" spans="1:6" x14ac:dyDescent="0.35">
      <c r="A2533">
        <v>0.25309999999999999</v>
      </c>
      <c r="B2533">
        <v>0.05</v>
      </c>
      <c r="C2533">
        <v>-0.25061617875395092</v>
      </c>
      <c r="D2533">
        <v>1.861327801794584E-9</v>
      </c>
      <c r="E2533">
        <v>2.5974625978540799E-9</v>
      </c>
      <c r="F2533">
        <v>0.17979631143423269</v>
      </c>
    </row>
    <row r="2534" spans="1:6" x14ac:dyDescent="0.35">
      <c r="A2534">
        <v>0.25319999999999998</v>
      </c>
      <c r="B2534">
        <v>0.05</v>
      </c>
      <c r="C2534">
        <v>-0.25062077656904203</v>
      </c>
      <c r="D2534">
        <v>1.8607384964649219E-9</v>
      </c>
      <c r="E2534">
        <v>2.597510251013547E-9</v>
      </c>
      <c r="F2534">
        <v>0.17978131703749869</v>
      </c>
    </row>
    <row r="2535" spans="1:6" x14ac:dyDescent="0.35">
      <c r="A2535">
        <v>0.25330000000000003</v>
      </c>
      <c r="B2535">
        <v>0.05</v>
      </c>
      <c r="C2535">
        <v>-0.25062536937349789</v>
      </c>
      <c r="D2535">
        <v>1.8601498773298619E-9</v>
      </c>
      <c r="E2535">
        <v>2.5975578522412591E-9</v>
      </c>
      <c r="F2535">
        <v>0.17976633898145131</v>
      </c>
    </row>
    <row r="2536" spans="1:6" x14ac:dyDescent="0.35">
      <c r="A2536">
        <v>0.25340000000000001</v>
      </c>
      <c r="B2536">
        <v>0.05</v>
      </c>
      <c r="C2536">
        <v>-0.25062995717313741</v>
      </c>
      <c r="D2536">
        <v>1.859561943499792E-9</v>
      </c>
      <c r="E2536">
        <v>2.5976054015975272E-9</v>
      </c>
      <c r="F2536">
        <v>0.17975137724711199</v>
      </c>
    </row>
    <row r="2537" spans="1:6" x14ac:dyDescent="0.35">
      <c r="A2537">
        <v>0.2535</v>
      </c>
      <c r="B2537">
        <v>0.05</v>
      </c>
      <c r="C2537">
        <v>-0.25063453997377322</v>
      </c>
      <c r="D2537">
        <v>1.858974694086441E-9</v>
      </c>
      <c r="E2537">
        <v>2.5976528991425952E-9</v>
      </c>
      <c r="F2537">
        <v>0.17973643181552659</v>
      </c>
    </row>
    <row r="2538" spans="1:6" x14ac:dyDescent="0.35">
      <c r="A2538">
        <v>0.25359999999999999</v>
      </c>
      <c r="B2538">
        <v>0.05</v>
      </c>
      <c r="C2538">
        <v>-0.25063911778120967</v>
      </c>
      <c r="D2538">
        <v>1.8583881282028771E-9</v>
      </c>
      <c r="E2538">
        <v>2.597700344936619E-9</v>
      </c>
      <c r="F2538">
        <v>0.1797215026677654</v>
      </c>
    </row>
    <row r="2539" spans="1:6" x14ac:dyDescent="0.35">
      <c r="A2539">
        <v>0.25369999999999998</v>
      </c>
      <c r="B2539">
        <v>0.05</v>
      </c>
      <c r="C2539">
        <v>-0.25064369060124359</v>
      </c>
      <c r="D2539">
        <v>1.857802244963508E-9</v>
      </c>
      <c r="E2539">
        <v>2.5977477390396821E-9</v>
      </c>
      <c r="F2539">
        <v>0.1797065897849231</v>
      </c>
    </row>
    <row r="2540" spans="1:6" x14ac:dyDescent="0.35">
      <c r="A2540">
        <v>0.25380000000000003</v>
      </c>
      <c r="B2540">
        <v>0.05</v>
      </c>
      <c r="C2540">
        <v>-0.25064825843966498</v>
      </c>
      <c r="D2540">
        <v>1.857217043484075E-9</v>
      </c>
      <c r="E2540">
        <v>2.5977950815117899E-9</v>
      </c>
      <c r="F2540">
        <v>0.17969169314811881</v>
      </c>
    </row>
    <row r="2541" spans="1:6" x14ac:dyDescent="0.35">
      <c r="A2541">
        <v>0.25390000000000001</v>
      </c>
      <c r="B2541">
        <v>0.05</v>
      </c>
      <c r="C2541">
        <v>-0.25065282130225541</v>
      </c>
      <c r="D2541">
        <v>1.8566325228816529E-9</v>
      </c>
      <c r="E2541">
        <v>2.5978423724128658E-9</v>
      </c>
      <c r="F2541">
        <v>0.17967681273849609</v>
      </c>
    </row>
    <row r="2542" spans="1:6" x14ac:dyDescent="0.35">
      <c r="A2542">
        <v>0.254</v>
      </c>
      <c r="B2542">
        <v>0.05</v>
      </c>
      <c r="C2542">
        <v>-0.25065737919478981</v>
      </c>
      <c r="D2542">
        <v>1.8560486822746459E-9</v>
      </c>
      <c r="E2542">
        <v>2.597889611802765E-9</v>
      </c>
      <c r="F2542">
        <v>0.17966194853722281</v>
      </c>
    </row>
    <row r="2543" spans="1:6" x14ac:dyDescent="0.35">
      <c r="A2543">
        <v>0.25409999999999999</v>
      </c>
      <c r="B2543">
        <v>0.05</v>
      </c>
      <c r="C2543">
        <v>-0.25066193212303528</v>
      </c>
      <c r="D2543">
        <v>1.855465520782787E-9</v>
      </c>
      <c r="E2543">
        <v>2.5979367997412579E-9</v>
      </c>
      <c r="F2543">
        <v>0.17964710052549099</v>
      </c>
    </row>
    <row r="2544" spans="1:6" x14ac:dyDescent="0.35">
      <c r="A2544">
        <v>0.25419999999999998</v>
      </c>
      <c r="B2544">
        <v>0.05</v>
      </c>
      <c r="C2544">
        <v>-0.25066648009275128</v>
      </c>
      <c r="D2544">
        <v>1.854883037527133E-9</v>
      </c>
      <c r="E2544">
        <v>2.5979839362880381E-9</v>
      </c>
      <c r="F2544">
        <v>0.17963226868451701</v>
      </c>
    </row>
    <row r="2545" spans="1:6" x14ac:dyDescent="0.35">
      <c r="A2545">
        <v>0.25430000000000003</v>
      </c>
      <c r="B2545">
        <v>0.05</v>
      </c>
      <c r="C2545">
        <v>-0.25067102310969058</v>
      </c>
      <c r="D2545">
        <v>1.854301231630064E-9</v>
      </c>
      <c r="E2545">
        <v>2.598031021502727E-9</v>
      </c>
      <c r="F2545">
        <v>0.17961745299554141</v>
      </c>
    </row>
    <row r="2546" spans="1:6" x14ac:dyDescent="0.35">
      <c r="A2546">
        <v>0.25440000000000002</v>
      </c>
      <c r="B2546">
        <v>0.05</v>
      </c>
      <c r="C2546">
        <v>-0.25067556117959788</v>
      </c>
      <c r="D2546">
        <v>1.8537201022152849E-9</v>
      </c>
      <c r="E2546">
        <v>2.5980780554448659E-9</v>
      </c>
      <c r="F2546">
        <v>0.17960265343982901</v>
      </c>
    </row>
    <row r="2547" spans="1:6" x14ac:dyDescent="0.35">
      <c r="A2547">
        <v>0.2545</v>
      </c>
      <c r="B2547">
        <v>0.05</v>
      </c>
      <c r="C2547">
        <v>-0.2506800943082107</v>
      </c>
      <c r="D2547">
        <v>1.8531396484078129E-9</v>
      </c>
      <c r="E2547">
        <v>2.59812503817392E-9</v>
      </c>
      <c r="F2547">
        <v>0.1795878699986688</v>
      </c>
    </row>
    <row r="2548" spans="1:6" x14ac:dyDescent="0.35">
      <c r="A2548">
        <v>0.25459999999999999</v>
      </c>
      <c r="B2548">
        <v>0.05</v>
      </c>
      <c r="C2548">
        <v>-0.25068462250125878</v>
      </c>
      <c r="D2548">
        <v>1.8525598693339841E-9</v>
      </c>
      <c r="E2548">
        <v>2.598171969749276E-9</v>
      </c>
      <c r="F2548">
        <v>0.17957310265337359</v>
      </c>
    </row>
    <row r="2549" spans="1:6" x14ac:dyDescent="0.35">
      <c r="A2549">
        <v>0.25469999999999998</v>
      </c>
      <c r="B2549">
        <v>0.05</v>
      </c>
      <c r="C2549">
        <v>-0.25068914576446533</v>
      </c>
      <c r="D2549">
        <v>1.851980764121447E-9</v>
      </c>
      <c r="E2549">
        <v>2.5982188502302472E-9</v>
      </c>
      <c r="F2549">
        <v>0.17955835138528059</v>
      </c>
    </row>
    <row r="2550" spans="1:6" x14ac:dyDescent="0.35">
      <c r="A2550">
        <v>0.25480000000000003</v>
      </c>
      <c r="B2550">
        <v>0.05</v>
      </c>
      <c r="C2550">
        <v>-0.25069366410354538</v>
      </c>
      <c r="D2550">
        <v>1.851402331899166E-9</v>
      </c>
      <c r="E2550">
        <v>2.598265679676068E-9</v>
      </c>
      <c r="F2550">
        <v>0.17954361617575099</v>
      </c>
    </row>
    <row r="2551" spans="1:6" x14ac:dyDescent="0.35">
      <c r="A2551">
        <v>0.25490000000000002</v>
      </c>
      <c r="B2551">
        <v>0.05</v>
      </c>
      <c r="C2551">
        <v>-0.25069817752420709</v>
      </c>
      <c r="D2551">
        <v>1.850824571797408E-9</v>
      </c>
      <c r="E2551">
        <v>2.5983124581459E-9</v>
      </c>
      <c r="F2551">
        <v>0.17952889700616981</v>
      </c>
    </row>
    <row r="2552" spans="1:6" x14ac:dyDescent="0.35">
      <c r="A2552">
        <v>0.255</v>
      </c>
      <c r="B2552">
        <v>0.05</v>
      </c>
      <c r="C2552">
        <v>-0.25070268603215112</v>
      </c>
      <c r="D2552">
        <v>1.8502474829477489E-9</v>
      </c>
      <c r="E2552">
        <v>2.5983591856988242E-9</v>
      </c>
      <c r="F2552">
        <v>0.17951419385794601</v>
      </c>
    </row>
    <row r="2553" spans="1:6" x14ac:dyDescent="0.35">
      <c r="A2553">
        <v>0.25509999999999999</v>
      </c>
      <c r="B2553">
        <v>0.05</v>
      </c>
      <c r="C2553">
        <v>-0.25070718963307043</v>
      </c>
      <c r="D2553">
        <v>1.8496710644830721E-9</v>
      </c>
      <c r="E2553">
        <v>2.598405862393848E-9</v>
      </c>
      <c r="F2553">
        <v>0.1794995067125128</v>
      </c>
    </row>
    <row r="2554" spans="1:6" x14ac:dyDescent="0.35">
      <c r="A2554">
        <v>0.25519999999999998</v>
      </c>
      <c r="B2554">
        <v>0.05</v>
      </c>
      <c r="C2554">
        <v>-0.25071168833265139</v>
      </c>
      <c r="D2554">
        <v>1.8490953155375581E-9</v>
      </c>
      <c r="E2554">
        <v>2.5984524882899042E-9</v>
      </c>
      <c r="F2554">
        <v>0.17948483555132699</v>
      </c>
    </row>
    <row r="2555" spans="1:6" x14ac:dyDescent="0.35">
      <c r="A2555">
        <v>0.25530000000000003</v>
      </c>
      <c r="B2555">
        <v>0.05</v>
      </c>
      <c r="C2555">
        <v>-0.25071618213657249</v>
      </c>
      <c r="D2555">
        <v>1.848520235246687E-9</v>
      </c>
      <c r="E2555">
        <v>2.5984990634458471E-9</v>
      </c>
      <c r="F2555">
        <v>0.1794701803558694</v>
      </c>
    </row>
    <row r="2556" spans="1:6" x14ac:dyDescent="0.35">
      <c r="A2556">
        <v>0.25540000000000002</v>
      </c>
      <c r="B2556">
        <v>0.05</v>
      </c>
      <c r="C2556">
        <v>-0.25072067105050522</v>
      </c>
      <c r="D2556">
        <v>1.847945822747243E-9</v>
      </c>
      <c r="E2556">
        <v>2.598545587920455E-9</v>
      </c>
      <c r="F2556">
        <v>0.17945554110764461</v>
      </c>
    </row>
    <row r="2557" spans="1:6" x14ac:dyDescent="0.35">
      <c r="A2557">
        <v>0.2555</v>
      </c>
      <c r="B2557">
        <v>0.05</v>
      </c>
      <c r="C2557">
        <v>-0.25072515508011328</v>
      </c>
      <c r="D2557">
        <v>1.847372077177297E-9</v>
      </c>
      <c r="E2557">
        <v>2.5985920617724341E-9</v>
      </c>
      <c r="F2557">
        <v>0.17944091778818089</v>
      </c>
    </row>
    <row r="2558" spans="1:6" x14ac:dyDescent="0.35">
      <c r="A2558">
        <v>0.25559999999999999</v>
      </c>
      <c r="B2558">
        <v>0.05</v>
      </c>
      <c r="C2558">
        <v>-0.25072963423105382</v>
      </c>
      <c r="D2558">
        <v>1.8467989976762159E-9</v>
      </c>
      <c r="E2558">
        <v>2.5986384850604121E-9</v>
      </c>
      <c r="F2558">
        <v>0.1794263103790304</v>
      </c>
    </row>
    <row r="2559" spans="1:6" x14ac:dyDescent="0.35">
      <c r="A2559">
        <v>0.25569999999999998</v>
      </c>
      <c r="B2559">
        <v>0.05</v>
      </c>
      <c r="C2559">
        <v>-0.25073410850897632</v>
      </c>
      <c r="D2559">
        <v>1.8462265833846591E-9</v>
      </c>
      <c r="E2559">
        <v>2.5986848578429422E-9</v>
      </c>
      <c r="F2559">
        <v>0.17941171886176899</v>
      </c>
    </row>
    <row r="2560" spans="1:6" x14ac:dyDescent="0.35">
      <c r="A2560">
        <v>0.25580000000000003</v>
      </c>
      <c r="B2560">
        <v>0.05</v>
      </c>
      <c r="C2560">
        <v>-0.25073857791952259</v>
      </c>
      <c r="D2560">
        <v>1.8456548334445701E-9</v>
      </c>
      <c r="E2560">
        <v>2.5987311801785011E-9</v>
      </c>
      <c r="F2560">
        <v>0.1793971432179961</v>
      </c>
    </row>
    <row r="2561" spans="1:6" x14ac:dyDescent="0.35">
      <c r="A2561">
        <v>0.25590000000000002</v>
      </c>
      <c r="B2561">
        <v>0.05</v>
      </c>
      <c r="C2561">
        <v>-0.25074304246832829</v>
      </c>
      <c r="D2561">
        <v>1.845083746999182E-9</v>
      </c>
      <c r="E2561">
        <v>2.5987774521254939E-9</v>
      </c>
      <c r="F2561">
        <v>0.179382583429335</v>
      </c>
    </row>
    <row r="2562" spans="1:6" x14ac:dyDescent="0.35">
      <c r="A2562">
        <v>0.25600000000000001</v>
      </c>
      <c r="B2562">
        <v>0.05</v>
      </c>
      <c r="C2562">
        <v>-0.25074750216102071</v>
      </c>
      <c r="D2562">
        <v>1.8445133231930079E-9</v>
      </c>
      <c r="E2562">
        <v>2.5988236737422469E-9</v>
      </c>
      <c r="F2562">
        <v>0.17936803947743241</v>
      </c>
    </row>
    <row r="2563" spans="1:6" x14ac:dyDescent="0.35">
      <c r="A2563">
        <v>0.25609999999999999</v>
      </c>
      <c r="B2563">
        <v>0.05</v>
      </c>
      <c r="C2563">
        <v>-0.25075195700322039</v>
      </c>
      <c r="D2563">
        <v>1.843943561171842E-9</v>
      </c>
      <c r="E2563">
        <v>2.598869845087013E-9</v>
      </c>
      <c r="F2563">
        <v>0.17935351134395849</v>
      </c>
    </row>
    <row r="2564" spans="1:6" x14ac:dyDescent="0.35">
      <c r="A2564">
        <v>0.25619999999999998</v>
      </c>
      <c r="B2564">
        <v>0.05</v>
      </c>
      <c r="C2564">
        <v>-0.25075640700054103</v>
      </c>
      <c r="D2564">
        <v>1.8433744600827609E-9</v>
      </c>
      <c r="E2564">
        <v>2.598915966217971E-9</v>
      </c>
      <c r="F2564">
        <v>0.17933899901060729</v>
      </c>
    </row>
    <row r="2565" spans="1:6" x14ac:dyDescent="0.35">
      <c r="A2565">
        <v>0.25629999999999997</v>
      </c>
      <c r="B2565">
        <v>0.05</v>
      </c>
      <c r="C2565">
        <v>-0.25076085215858829</v>
      </c>
      <c r="D2565">
        <v>1.8428060190741179E-9</v>
      </c>
      <c r="E2565">
        <v>2.5989620371932251E-9</v>
      </c>
      <c r="F2565">
        <v>0.17932450245909631</v>
      </c>
    </row>
    <row r="2566" spans="1:6" x14ac:dyDescent="0.35">
      <c r="A2566">
        <v>0.25640000000000002</v>
      </c>
      <c r="B2566">
        <v>0.05</v>
      </c>
      <c r="C2566">
        <v>-0.25076529248296131</v>
      </c>
      <c r="D2566">
        <v>1.8422382372955349E-9</v>
      </c>
      <c r="E2566">
        <v>2.599008058070802E-9</v>
      </c>
      <c r="F2566">
        <v>0.17931002167116611</v>
      </c>
    </row>
    <row r="2567" spans="1:6" x14ac:dyDescent="0.35">
      <c r="A2567">
        <v>0.25650000000000001</v>
      </c>
      <c r="B2567">
        <v>0.05</v>
      </c>
      <c r="C2567">
        <v>-0.25076972797925168</v>
      </c>
      <c r="D2567">
        <v>1.8416711138979111E-9</v>
      </c>
      <c r="E2567">
        <v>2.5990540289086559E-9</v>
      </c>
      <c r="F2567">
        <v>0.17929555662858099</v>
      </c>
    </row>
    <row r="2568" spans="1:6" x14ac:dyDescent="0.35">
      <c r="A2568">
        <v>0.25659999999999999</v>
      </c>
      <c r="B2568">
        <v>0.05</v>
      </c>
      <c r="C2568">
        <v>-0.25077415865304409</v>
      </c>
      <c r="D2568">
        <v>1.8411046480334141E-9</v>
      </c>
      <c r="E2568">
        <v>2.599099949764669E-9</v>
      </c>
      <c r="F2568">
        <v>0.1792811073131288</v>
      </c>
    </row>
    <row r="2569" spans="1:6" x14ac:dyDescent="0.35">
      <c r="A2569">
        <v>0.25669999999999998</v>
      </c>
      <c r="B2569">
        <v>0.05</v>
      </c>
      <c r="C2569">
        <v>-0.2507785845099158</v>
      </c>
      <c r="D2569">
        <v>1.84053883885548E-9</v>
      </c>
      <c r="E2569">
        <v>2.599145820696645E-9</v>
      </c>
      <c r="F2569">
        <v>0.1792666737066205</v>
      </c>
    </row>
    <row r="2570" spans="1:6" x14ac:dyDescent="0.35">
      <c r="A2570">
        <v>0.25679999999999997</v>
      </c>
      <c r="B2570">
        <v>0.05</v>
      </c>
      <c r="C2570">
        <v>-0.25078300555543709</v>
      </c>
      <c r="D2570">
        <v>1.839973685518807E-9</v>
      </c>
      <c r="E2570">
        <v>2.5991916417623168E-9</v>
      </c>
      <c r="F2570">
        <v>0.17925225579089041</v>
      </c>
    </row>
    <row r="2571" spans="1:6" x14ac:dyDescent="0.35">
      <c r="A2571">
        <v>0.25690000000000002</v>
      </c>
      <c r="B2571">
        <v>0.05</v>
      </c>
      <c r="C2571">
        <v>-0.25078742179517088</v>
      </c>
      <c r="D2571">
        <v>1.8394091871793609E-9</v>
      </c>
      <c r="E2571">
        <v>2.5992374130193392E-9</v>
      </c>
      <c r="F2571">
        <v>0.17923785354779631</v>
      </c>
    </row>
    <row r="2572" spans="1:6" x14ac:dyDescent="0.35">
      <c r="A2572">
        <v>0.25700000000000001</v>
      </c>
      <c r="B2572">
        <v>0.05</v>
      </c>
      <c r="C2572">
        <v>-0.25079183323467358</v>
      </c>
      <c r="D2572">
        <v>1.838845342994362E-9</v>
      </c>
      <c r="E2572">
        <v>2.5992831345252998E-9</v>
      </c>
      <c r="F2572">
        <v>0.1792234669592189</v>
      </c>
    </row>
    <row r="2573" spans="1:6" x14ac:dyDescent="0.35">
      <c r="A2573">
        <v>0.2571</v>
      </c>
      <c r="B2573">
        <v>0.05</v>
      </c>
      <c r="C2573">
        <v>-0.25079623987949368</v>
      </c>
      <c r="D2573">
        <v>1.8382821521222951E-9</v>
      </c>
      <c r="E2573">
        <v>2.5993288063377069E-9</v>
      </c>
      <c r="F2573">
        <v>0.1792090960070625</v>
      </c>
    </row>
    <row r="2574" spans="1:6" x14ac:dyDescent="0.35">
      <c r="A2574">
        <v>0.25719999999999998</v>
      </c>
      <c r="B2574">
        <v>0.05</v>
      </c>
      <c r="C2574">
        <v>-0.25080064173517308</v>
      </c>
      <c r="D2574">
        <v>1.8377196137229009E-9</v>
      </c>
      <c r="E2574">
        <v>2.5993744285139981E-9</v>
      </c>
      <c r="F2574">
        <v>0.17919474067325439</v>
      </c>
    </row>
    <row r="2575" spans="1:6" x14ac:dyDescent="0.35">
      <c r="A2575">
        <v>0.25729999999999997</v>
      </c>
      <c r="B2575">
        <v>0.05</v>
      </c>
      <c r="C2575">
        <v>-0.25080503880724597</v>
      </c>
      <c r="D2575">
        <v>1.8371577269571699E-9</v>
      </c>
      <c r="E2575">
        <v>2.5994200011115311E-9</v>
      </c>
      <c r="F2575">
        <v>0.17918040093974499</v>
      </c>
    </row>
    <row r="2576" spans="1:6" x14ac:dyDescent="0.35">
      <c r="A2576">
        <v>0.25740000000000002</v>
      </c>
      <c r="B2576">
        <v>0.05</v>
      </c>
      <c r="C2576">
        <v>-0.25080943110124049</v>
      </c>
      <c r="D2576">
        <v>1.836596490987349E-9</v>
      </c>
      <c r="E2576">
        <v>2.5994655241875992E-9</v>
      </c>
      <c r="F2576">
        <v>0.17916607678850799</v>
      </c>
    </row>
    <row r="2577" spans="1:6" x14ac:dyDescent="0.35">
      <c r="A2577">
        <v>0.25750000000000001</v>
      </c>
      <c r="B2577">
        <v>0.05</v>
      </c>
      <c r="C2577">
        <v>-0.25081381862267671</v>
      </c>
      <c r="D2577">
        <v>1.8360359049769321E-9</v>
      </c>
      <c r="E2577">
        <v>2.5995109977994168E-9</v>
      </c>
      <c r="F2577">
        <v>0.17915176820154</v>
      </c>
    </row>
    <row r="2578" spans="1:6" x14ac:dyDescent="0.35">
      <c r="A2578">
        <v>0.2576</v>
      </c>
      <c r="B2578">
        <v>0.05</v>
      </c>
      <c r="C2578">
        <v>-0.25081820137706812</v>
      </c>
      <c r="D2578">
        <v>1.835475968090662E-9</v>
      </c>
      <c r="E2578">
        <v>2.5995564220041249E-9</v>
      </c>
      <c r="F2578">
        <v>0.1791374751608609</v>
      </c>
    </row>
    <row r="2579" spans="1:6" x14ac:dyDescent="0.35">
      <c r="A2579">
        <v>0.25769999999999998</v>
      </c>
      <c r="B2579">
        <v>0.05</v>
      </c>
      <c r="C2579">
        <v>-0.25082257936992092</v>
      </c>
      <c r="D2579">
        <v>1.834916679494525E-9</v>
      </c>
      <c r="E2579">
        <v>2.599601796858795E-9</v>
      </c>
      <c r="F2579">
        <v>0.17912319764851339</v>
      </c>
    </row>
    <row r="2580" spans="1:6" x14ac:dyDescent="0.35">
      <c r="A2580">
        <v>0.25779999999999997</v>
      </c>
      <c r="B2580">
        <v>0.05</v>
      </c>
      <c r="C2580">
        <v>-0.25082695260673449</v>
      </c>
      <c r="D2580">
        <v>1.8343580383557511E-9</v>
      </c>
      <c r="E2580">
        <v>2.5996471224204229E-9</v>
      </c>
      <c r="F2580">
        <v>0.17910893564656319</v>
      </c>
    </row>
    <row r="2581" spans="1:6" x14ac:dyDescent="0.35">
      <c r="A2581">
        <v>0.25790000000000002</v>
      </c>
      <c r="B2581">
        <v>0.05</v>
      </c>
      <c r="C2581">
        <v>-0.25083132109300132</v>
      </c>
      <c r="D2581">
        <v>1.8338000438428139E-9</v>
      </c>
      <c r="E2581">
        <v>2.5996923987459331E-9</v>
      </c>
      <c r="F2581">
        <v>0.179094689137099</v>
      </c>
    </row>
    <row r="2582" spans="1:6" x14ac:dyDescent="0.35">
      <c r="A2582">
        <v>0.25800000000000001</v>
      </c>
      <c r="B2582">
        <v>0.05</v>
      </c>
      <c r="C2582">
        <v>-0.25083568483420621</v>
      </c>
      <c r="D2582">
        <v>1.833242695125422E-9</v>
      </c>
      <c r="E2582">
        <v>2.5997376258921718E-9</v>
      </c>
      <c r="F2582">
        <v>0.1790804581022325</v>
      </c>
    </row>
    <row r="2583" spans="1:6" x14ac:dyDescent="0.35">
      <c r="A2583">
        <v>0.2581</v>
      </c>
      <c r="B2583">
        <v>0.05</v>
      </c>
      <c r="C2583">
        <v>-0.25084004383582759</v>
      </c>
      <c r="D2583">
        <v>1.832685991374521E-9</v>
      </c>
      <c r="E2583">
        <v>2.5997828039159209E-9</v>
      </c>
      <c r="F2583">
        <v>0.17906624252409811</v>
      </c>
    </row>
    <row r="2584" spans="1:6" x14ac:dyDescent="0.35">
      <c r="A2584">
        <v>0.25819999999999999</v>
      </c>
      <c r="B2584">
        <v>0.05</v>
      </c>
      <c r="C2584">
        <v>-0.25084439810333647</v>
      </c>
      <c r="D2584">
        <v>1.832129931762291E-9</v>
      </c>
      <c r="E2584">
        <v>2.5998279328738821E-9</v>
      </c>
      <c r="F2584">
        <v>0.1790520423848532</v>
      </c>
    </row>
    <row r="2585" spans="1:6" x14ac:dyDescent="0.35">
      <c r="A2585">
        <v>0.25829999999999997</v>
      </c>
      <c r="B2585">
        <v>0.05</v>
      </c>
      <c r="C2585">
        <v>-0.25084874764219728</v>
      </c>
      <c r="D2585">
        <v>1.831574515462145E-9</v>
      </c>
      <c r="E2585">
        <v>2.599873012822691E-9</v>
      </c>
      <c r="F2585">
        <v>0.1790378576666779</v>
      </c>
    </row>
    <row r="2586" spans="1:6" x14ac:dyDescent="0.35">
      <c r="A2586">
        <v>0.25840000000000002</v>
      </c>
      <c r="B2586">
        <v>0.05</v>
      </c>
      <c r="C2586">
        <v>-0.25085309245786708</v>
      </c>
      <c r="D2586">
        <v>1.8310197416487261E-9</v>
      </c>
      <c r="E2586">
        <v>2.5999180438189062E-9</v>
      </c>
      <c r="F2586">
        <v>0.17902368835177521</v>
      </c>
    </row>
    <row r="2587" spans="1:6" x14ac:dyDescent="0.35">
      <c r="A2587">
        <v>0.25850000000000001</v>
      </c>
      <c r="B2587">
        <v>0.05</v>
      </c>
      <c r="C2587">
        <v>-0.2508574325557964</v>
      </c>
      <c r="D2587">
        <v>1.8304656094979039E-9</v>
      </c>
      <c r="E2587">
        <v>2.5999630259190178E-9</v>
      </c>
      <c r="F2587">
        <v>0.1790095344223708</v>
      </c>
    </row>
    <row r="2588" spans="1:6" x14ac:dyDescent="0.35">
      <c r="A2588">
        <v>0.2586</v>
      </c>
      <c r="B2588">
        <v>0.05</v>
      </c>
      <c r="C2588">
        <v>-0.25086176794142812</v>
      </c>
      <c r="D2588">
        <v>1.8299121181867751E-9</v>
      </c>
      <c r="E2588">
        <v>2.6000079591794381E-9</v>
      </c>
      <c r="F2588">
        <v>0.17899539586071311</v>
      </c>
    </row>
    <row r="2589" spans="1:6" x14ac:dyDescent="0.35">
      <c r="A2589">
        <v>0.25869999999999999</v>
      </c>
      <c r="B2589">
        <v>0.05</v>
      </c>
      <c r="C2589">
        <v>-0.25086609862019849</v>
      </c>
      <c r="D2589">
        <v>1.829359266893656E-9</v>
      </c>
      <c r="E2589">
        <v>2.6000528436565111E-9</v>
      </c>
      <c r="F2589">
        <v>0.1789812726490731</v>
      </c>
    </row>
    <row r="2590" spans="1:6" x14ac:dyDescent="0.35">
      <c r="A2590">
        <v>0.25879999999999997</v>
      </c>
      <c r="B2590">
        <v>0.05</v>
      </c>
      <c r="C2590">
        <v>-0.25087042459753722</v>
      </c>
      <c r="D2590">
        <v>1.828807054798089E-9</v>
      </c>
      <c r="E2590">
        <v>2.6000976794065109E-9</v>
      </c>
      <c r="F2590">
        <v>0.17896716476974461</v>
      </c>
    </row>
    <row r="2591" spans="1:6" x14ac:dyDescent="0.35">
      <c r="A2591">
        <v>0.25890000000000002</v>
      </c>
      <c r="B2591">
        <v>0.05</v>
      </c>
      <c r="C2591">
        <v>-0.25087474587886671</v>
      </c>
      <c r="D2591">
        <v>1.8282554810808341E-9</v>
      </c>
      <c r="E2591">
        <v>2.6001424664856369E-9</v>
      </c>
      <c r="F2591">
        <v>0.17895307220504389</v>
      </c>
    </row>
    <row r="2592" spans="1:6" x14ac:dyDescent="0.35">
      <c r="A2592">
        <v>0.25900000000000001</v>
      </c>
      <c r="B2592">
        <v>0.05</v>
      </c>
      <c r="C2592">
        <v>-0.25087906246960229</v>
      </c>
      <c r="D2592">
        <v>1.827704544923866E-9</v>
      </c>
      <c r="E2592">
        <v>2.6001872049500161E-9</v>
      </c>
      <c r="F2592">
        <v>0.17893899493730989</v>
      </c>
    </row>
    <row r="2593" spans="1:6" x14ac:dyDescent="0.35">
      <c r="A2593">
        <v>0.2591</v>
      </c>
      <c r="B2593">
        <v>0.05</v>
      </c>
      <c r="C2593">
        <v>-0.25088337437515268</v>
      </c>
      <c r="D2593">
        <v>1.8271542455103761E-9</v>
      </c>
      <c r="E2593">
        <v>2.6002318948557051E-9</v>
      </c>
      <c r="F2593">
        <v>0.17892493294890419</v>
      </c>
    </row>
    <row r="2594" spans="1:6" x14ac:dyDescent="0.35">
      <c r="A2594">
        <v>0.25919999999999999</v>
      </c>
      <c r="B2594">
        <v>0.05</v>
      </c>
      <c r="C2594">
        <v>-0.25088768160091962</v>
      </c>
      <c r="D2594">
        <v>1.8266045820247669E-9</v>
      </c>
      <c r="E2594">
        <v>2.6002765362586889E-9</v>
      </c>
      <c r="F2594">
        <v>0.1789108862222106</v>
      </c>
    </row>
    <row r="2595" spans="1:6" x14ac:dyDescent="0.35">
      <c r="A2595">
        <v>0.25929999999999997</v>
      </c>
      <c r="B2595">
        <v>0.05</v>
      </c>
      <c r="C2595">
        <v>-0.25089198415229791</v>
      </c>
      <c r="D2595">
        <v>1.826055553652653E-9</v>
      </c>
      <c r="E2595">
        <v>2.6003211292148822E-9</v>
      </c>
      <c r="F2595">
        <v>0.17889685473963571</v>
      </c>
    </row>
    <row r="2596" spans="1:6" x14ac:dyDescent="0.35">
      <c r="A2596">
        <v>0.25940000000000002</v>
      </c>
      <c r="B2596">
        <v>0.05</v>
      </c>
      <c r="C2596">
        <v>-0.2508962820346754</v>
      </c>
      <c r="D2596">
        <v>1.8255071595808581E-9</v>
      </c>
      <c r="E2596">
        <v>2.600365673780125E-9</v>
      </c>
      <c r="F2596">
        <v>0.1788828384836082</v>
      </c>
    </row>
    <row r="2597" spans="1:6" x14ac:dyDescent="0.35">
      <c r="A2597">
        <v>0.25950000000000001</v>
      </c>
      <c r="B2597">
        <v>0.05</v>
      </c>
      <c r="C2597">
        <v>-0.25090057525343301</v>
      </c>
      <c r="D2597">
        <v>1.824959398997409E-9</v>
      </c>
      <c r="E2597">
        <v>2.6004101700101878E-9</v>
      </c>
      <c r="F2597">
        <v>0.17886883743657961</v>
      </c>
    </row>
    <row r="2598" spans="1:6" x14ac:dyDescent="0.35">
      <c r="A2598">
        <v>0.2596</v>
      </c>
      <c r="B2598">
        <v>0.05</v>
      </c>
      <c r="C2598">
        <v>-0.25090486381394522</v>
      </c>
      <c r="D2598">
        <v>1.8244122710915389E-9</v>
      </c>
      <c r="E2598">
        <v>2.6004546179607731E-9</v>
      </c>
      <c r="F2598">
        <v>0.1788548515810236</v>
      </c>
    </row>
    <row r="2599" spans="1:6" x14ac:dyDescent="0.35">
      <c r="A2599">
        <v>0.25969999999999999</v>
      </c>
      <c r="B2599">
        <v>0.05</v>
      </c>
      <c r="C2599">
        <v>-0.25090914772157918</v>
      </c>
      <c r="D2599">
        <v>1.8238657750536829E-9</v>
      </c>
      <c r="E2599">
        <v>2.600499017687507E-9</v>
      </c>
      <c r="F2599">
        <v>0.17884088089943609</v>
      </c>
    </row>
    <row r="2600" spans="1:6" x14ac:dyDescent="0.35">
      <c r="A2600">
        <v>0.25979999999999998</v>
      </c>
      <c r="B2600">
        <v>0.05</v>
      </c>
      <c r="C2600">
        <v>-0.25091342698169539</v>
      </c>
      <c r="D2600">
        <v>1.8233199100754749E-9</v>
      </c>
      <c r="E2600">
        <v>2.6005433692459489E-9</v>
      </c>
      <c r="F2600">
        <v>0.1788269253743355</v>
      </c>
    </row>
    <row r="2601" spans="1:6" x14ac:dyDescent="0.35">
      <c r="A2601">
        <v>0.25990000000000002</v>
      </c>
      <c r="B2601">
        <v>0.05</v>
      </c>
      <c r="C2601">
        <v>-0.25091770159964771</v>
      </c>
      <c r="D2601">
        <v>1.822774675349747E-9</v>
      </c>
      <c r="E2601">
        <v>2.6005876726915859E-9</v>
      </c>
      <c r="F2601">
        <v>0.17881298498826251</v>
      </c>
    </row>
    <row r="2602" spans="1:6" x14ac:dyDescent="0.35">
      <c r="A2602">
        <v>0.26</v>
      </c>
      <c r="B2602">
        <v>0.05</v>
      </c>
      <c r="C2602">
        <v>-0.25092197158078272</v>
      </c>
      <c r="D2602">
        <v>1.822230070070528E-9</v>
      </c>
      <c r="E2602">
        <v>2.600631928079833E-9</v>
      </c>
      <c r="F2602">
        <v>0.17879905972377999</v>
      </c>
    </row>
    <row r="2603" spans="1:6" x14ac:dyDescent="0.35">
      <c r="A2603">
        <v>0.2601</v>
      </c>
      <c r="B2603">
        <v>0.05</v>
      </c>
      <c r="C2603">
        <v>-0.25092623693044053</v>
      </c>
      <c r="D2603">
        <v>1.821686093433037E-9</v>
      </c>
      <c r="E2603">
        <v>2.6006761354660369E-9</v>
      </c>
      <c r="F2603">
        <v>0.17878514956347299</v>
      </c>
    </row>
    <row r="2604" spans="1:6" x14ac:dyDescent="0.35">
      <c r="A2604">
        <v>0.26019999999999999</v>
      </c>
      <c r="B2604">
        <v>0.05</v>
      </c>
      <c r="C2604">
        <v>-0.25093049765395448</v>
      </c>
      <c r="D2604">
        <v>1.821142744633689E-9</v>
      </c>
      <c r="E2604">
        <v>2.6007202949054721E-9</v>
      </c>
      <c r="F2604">
        <v>0.17877125448994879</v>
      </c>
    </row>
    <row r="2605" spans="1:6" x14ac:dyDescent="0.35">
      <c r="A2605">
        <v>0.26029999999999998</v>
      </c>
      <c r="B2605">
        <v>0.05</v>
      </c>
      <c r="C2605">
        <v>-0.25093475375665081</v>
      </c>
      <c r="D2605">
        <v>1.8206000228700841E-9</v>
      </c>
      <c r="E2605">
        <v>2.6007644064533432E-9</v>
      </c>
      <c r="F2605">
        <v>0.17875737448583681</v>
      </c>
    </row>
    <row r="2606" spans="1:6" x14ac:dyDescent="0.35">
      <c r="A2606">
        <v>0.26040000000000002</v>
      </c>
      <c r="B2606">
        <v>0.05</v>
      </c>
      <c r="C2606">
        <v>-0.25093900524384938</v>
      </c>
      <c r="D2606">
        <v>1.8200579273410129E-9</v>
      </c>
      <c r="E2606">
        <v>2.600808470164787E-9</v>
      </c>
      <c r="F2606">
        <v>0.17874350953378859</v>
      </c>
    </row>
    <row r="2607" spans="1:6" x14ac:dyDescent="0.35">
      <c r="A2607">
        <v>0.26050000000000001</v>
      </c>
      <c r="B2607">
        <v>0.05</v>
      </c>
      <c r="C2607">
        <v>-0.25094325212086288</v>
      </c>
      <c r="D2607">
        <v>1.8195164572464511E-9</v>
      </c>
      <c r="E2607">
        <v>2.6008524860948629E-9</v>
      </c>
      <c r="F2607">
        <v>0.17872965961647791</v>
      </c>
    </row>
    <row r="2608" spans="1:6" x14ac:dyDescent="0.35">
      <c r="A2608">
        <v>0.2606</v>
      </c>
      <c r="B2608">
        <v>0.05</v>
      </c>
      <c r="C2608">
        <v>-0.25094749439299768</v>
      </c>
      <c r="D2608">
        <v>1.818975611787553E-9</v>
      </c>
      <c r="E2608">
        <v>2.6008964542985719E-9</v>
      </c>
      <c r="F2608">
        <v>0.1787158247166003</v>
      </c>
    </row>
    <row r="2609" spans="1:6" x14ac:dyDescent="0.35">
      <c r="A2609">
        <v>0.26069999999999999</v>
      </c>
      <c r="B2609">
        <v>0.05</v>
      </c>
      <c r="C2609">
        <v>-0.25095173206555282</v>
      </c>
      <c r="D2609">
        <v>1.818435390166659E-9</v>
      </c>
      <c r="E2609">
        <v>2.6009403748308308E-9</v>
      </c>
      <c r="F2609">
        <v>0.1787020048168734</v>
      </c>
    </row>
    <row r="2610" spans="1:6" x14ac:dyDescent="0.35">
      <c r="A2610">
        <v>0.26079999999999998</v>
      </c>
      <c r="B2610">
        <v>0.05</v>
      </c>
      <c r="C2610">
        <v>-0.25095596514382112</v>
      </c>
      <c r="D2610">
        <v>1.8178957915872859E-9</v>
      </c>
      <c r="E2610">
        <v>2.6009842477465011E-9</v>
      </c>
      <c r="F2610">
        <v>0.17868819990003709</v>
      </c>
    </row>
    <row r="2611" spans="1:6" x14ac:dyDescent="0.35">
      <c r="A2611">
        <v>0.26090000000000002</v>
      </c>
      <c r="B2611">
        <v>0.05</v>
      </c>
      <c r="C2611">
        <v>-0.25096019363308841</v>
      </c>
      <c r="D2611">
        <v>1.8173568152541289E-9</v>
      </c>
      <c r="E2611">
        <v>2.6010280731003618E-9</v>
      </c>
      <c r="F2611">
        <v>0.17867440994885289</v>
      </c>
    </row>
    <row r="2612" spans="1:6" x14ac:dyDescent="0.35">
      <c r="A2612">
        <v>0.26100000000000001</v>
      </c>
      <c r="B2612">
        <v>0.05</v>
      </c>
      <c r="C2612">
        <v>-0.25096441753863391</v>
      </c>
      <c r="D2612">
        <v>1.816818460373055E-9</v>
      </c>
      <c r="E2612">
        <v>2.6010718509471311E-9</v>
      </c>
      <c r="F2612">
        <v>0.1786606349461044</v>
      </c>
    </row>
    <row r="2613" spans="1:6" x14ac:dyDescent="0.35">
      <c r="A2613">
        <v>0.2611</v>
      </c>
      <c r="B2613">
        <v>0.05</v>
      </c>
      <c r="C2613">
        <v>-0.25096863686573018</v>
      </c>
      <c r="D2613">
        <v>1.8162807261511079E-9</v>
      </c>
      <c r="E2613">
        <v>2.6011155813414541E-9</v>
      </c>
      <c r="F2613">
        <v>0.17864687487459699</v>
      </c>
    </row>
    <row r="2614" spans="1:6" x14ac:dyDescent="0.35">
      <c r="A2614">
        <v>0.26119999999999999</v>
      </c>
      <c r="B2614">
        <v>0.05</v>
      </c>
      <c r="C2614">
        <v>-0.25097285161964278</v>
      </c>
      <c r="D2614">
        <v>1.8157436117964999E-9</v>
      </c>
      <c r="E2614">
        <v>2.6011592643379049E-9</v>
      </c>
      <c r="F2614">
        <v>0.17863312971715811</v>
      </c>
    </row>
    <row r="2615" spans="1:6" x14ac:dyDescent="0.35">
      <c r="A2615">
        <v>0.26129999999999998</v>
      </c>
      <c r="B2615">
        <v>0.05</v>
      </c>
      <c r="C2615">
        <v>-0.25097706180563101</v>
      </c>
      <c r="D2615">
        <v>1.815207116518611E-9</v>
      </c>
      <c r="E2615">
        <v>2.601202899990993E-9</v>
      </c>
      <c r="F2615">
        <v>0.17861939945663691</v>
      </c>
    </row>
    <row r="2616" spans="1:6" x14ac:dyDescent="0.35">
      <c r="A2616">
        <v>0.26140000000000002</v>
      </c>
      <c r="B2616">
        <v>0.05</v>
      </c>
      <c r="C2616">
        <v>-0.25098126742894677</v>
      </c>
      <c r="D2616">
        <v>1.8146712395279899E-9</v>
      </c>
      <c r="E2616">
        <v>2.6012464883551519E-9</v>
      </c>
      <c r="F2616">
        <v>0.17860568407590419</v>
      </c>
    </row>
    <row r="2617" spans="1:6" x14ac:dyDescent="0.35">
      <c r="A2617">
        <v>0.26150000000000001</v>
      </c>
      <c r="B2617">
        <v>0.05</v>
      </c>
      <c r="C2617">
        <v>-0.25098546849483622</v>
      </c>
      <c r="D2617">
        <v>1.814135980036349E-9</v>
      </c>
      <c r="E2617">
        <v>2.601290029484751E-9</v>
      </c>
      <c r="F2617">
        <v>0.17859198355785269</v>
      </c>
    </row>
    <row r="2618" spans="1:6" x14ac:dyDescent="0.35">
      <c r="A2618">
        <v>0.2616</v>
      </c>
      <c r="B2618">
        <v>0.05</v>
      </c>
      <c r="C2618">
        <v>-0.25098966500853842</v>
      </c>
      <c r="D2618">
        <v>1.813601337256561E-9</v>
      </c>
      <c r="E2618">
        <v>2.601333523434093E-9</v>
      </c>
      <c r="F2618">
        <v>0.17857829788539689</v>
      </c>
    </row>
    <row r="2619" spans="1:6" x14ac:dyDescent="0.35">
      <c r="A2619">
        <v>0.26169999999999999</v>
      </c>
      <c r="B2619">
        <v>0.05</v>
      </c>
      <c r="C2619">
        <v>-0.25099385697528542</v>
      </c>
      <c r="D2619">
        <v>1.8130673104026639E-9</v>
      </c>
      <c r="E2619">
        <v>2.601376970257402E-9</v>
      </c>
      <c r="F2619">
        <v>0.17856462704147291</v>
      </c>
    </row>
    <row r="2620" spans="1:6" x14ac:dyDescent="0.35">
      <c r="A2620">
        <v>0.26179999999999998</v>
      </c>
      <c r="B2620">
        <v>0.05</v>
      </c>
      <c r="C2620">
        <v>-0.25099804440030332</v>
      </c>
      <c r="D2620">
        <v>1.812533898689848E-9</v>
      </c>
      <c r="E2620">
        <v>2.6014203700088439E-9</v>
      </c>
      <c r="F2620">
        <v>0.17855097100903849</v>
      </c>
    </row>
    <row r="2621" spans="1:6" x14ac:dyDescent="0.35">
      <c r="A2621">
        <v>0.26190000000000002</v>
      </c>
      <c r="B2621">
        <v>0.05</v>
      </c>
      <c r="C2621">
        <v>-0.251002227288811</v>
      </c>
      <c r="D2621">
        <v>1.812001101334466E-9</v>
      </c>
      <c r="E2621">
        <v>2.6014637227425089E-9</v>
      </c>
      <c r="F2621">
        <v>0.17853732977107309</v>
      </c>
    </row>
    <row r="2622" spans="1:6" x14ac:dyDescent="0.35">
      <c r="A2622">
        <v>0.26200000000000001</v>
      </c>
      <c r="B2622">
        <v>0.05</v>
      </c>
      <c r="C2622">
        <v>-0.25100640564602089</v>
      </c>
      <c r="D2622">
        <v>1.8114689175540221E-9</v>
      </c>
      <c r="E2622">
        <v>2.601507028512421E-9</v>
      </c>
      <c r="F2622">
        <v>0.17852370331057771</v>
      </c>
    </row>
    <row r="2623" spans="1:6" x14ac:dyDescent="0.35">
      <c r="A2623">
        <v>0.2621</v>
      </c>
      <c r="B2623">
        <v>0.05</v>
      </c>
      <c r="C2623">
        <v>-0.25101057947713928</v>
      </c>
      <c r="D2623">
        <v>1.810937346567169E-9</v>
      </c>
      <c r="E2623">
        <v>2.6015502873725379E-9</v>
      </c>
      <c r="F2623">
        <v>0.17851009161057499</v>
      </c>
    </row>
    <row r="2624" spans="1:6" x14ac:dyDescent="0.35">
      <c r="A2624">
        <v>0.26219999999999999</v>
      </c>
      <c r="B2624">
        <v>0.05</v>
      </c>
      <c r="C2624">
        <v>-0.25101474878736491</v>
      </c>
      <c r="D2624">
        <v>1.810406387593719E-9</v>
      </c>
      <c r="E2624">
        <v>2.6015934993767419E-9</v>
      </c>
      <c r="F2624">
        <v>0.17849649465410899</v>
      </c>
    </row>
    <row r="2625" spans="1:6" x14ac:dyDescent="0.35">
      <c r="A2625">
        <v>0.26229999999999998</v>
      </c>
      <c r="B2625">
        <v>0.05</v>
      </c>
      <c r="C2625">
        <v>-0.25101891358189088</v>
      </c>
      <c r="D2625">
        <v>1.8098760398546239E-9</v>
      </c>
      <c r="E2625">
        <v>2.6016366645788559E-9</v>
      </c>
      <c r="F2625">
        <v>0.17848291242424549</v>
      </c>
    </row>
    <row r="2626" spans="1:6" x14ac:dyDescent="0.35">
      <c r="A2626">
        <v>0.26240000000000002</v>
      </c>
      <c r="B2626">
        <v>0.05</v>
      </c>
      <c r="C2626">
        <v>-0.25102307386590311</v>
      </c>
      <c r="D2626">
        <v>1.809346302571986E-9</v>
      </c>
      <c r="E2626">
        <v>2.6016797830326281E-9</v>
      </c>
      <c r="F2626">
        <v>0.17846934490407149</v>
      </c>
    </row>
    <row r="2627" spans="1:6" x14ac:dyDescent="0.35">
      <c r="A2627">
        <v>0.26250000000000001</v>
      </c>
      <c r="B2627">
        <v>0.05</v>
      </c>
      <c r="C2627">
        <v>-0.25102722964458102</v>
      </c>
      <c r="D2627">
        <v>1.808817174969053E-9</v>
      </c>
      <c r="E2627">
        <v>2.6017228547917399E-9</v>
      </c>
      <c r="F2627">
        <v>0.1784557920766956</v>
      </c>
    </row>
    <row r="2628" spans="1:6" x14ac:dyDescent="0.35">
      <c r="A2628">
        <v>0.2626</v>
      </c>
      <c r="B2628">
        <v>0.05</v>
      </c>
      <c r="C2628">
        <v>-0.25103138092309779</v>
      </c>
      <c r="D2628">
        <v>1.808288656270212E-9</v>
      </c>
      <c r="E2628">
        <v>2.601765879909808E-9</v>
      </c>
      <c r="F2628">
        <v>0.17844225392524779</v>
      </c>
    </row>
    <row r="2629" spans="1:6" x14ac:dyDescent="0.35">
      <c r="A2629">
        <v>0.26269999999999999</v>
      </c>
      <c r="B2629">
        <v>0.05</v>
      </c>
      <c r="C2629">
        <v>-0.25103552770661941</v>
      </c>
      <c r="D2629">
        <v>1.807760745700991E-9</v>
      </c>
      <c r="E2629">
        <v>2.6018088584403729E-9</v>
      </c>
      <c r="F2629">
        <v>0.17842873043287941</v>
      </c>
    </row>
    <row r="2630" spans="1:6" x14ac:dyDescent="0.35">
      <c r="A2630">
        <v>0.26279999999999998</v>
      </c>
      <c r="B2630">
        <v>0.05</v>
      </c>
      <c r="C2630">
        <v>-0.25103967000030619</v>
      </c>
      <c r="D2630">
        <v>1.8072334424880579E-9</v>
      </c>
      <c r="E2630">
        <v>2.6018517904369201E-9</v>
      </c>
      <c r="F2630">
        <v>0.17841522158276321</v>
      </c>
    </row>
    <row r="2631" spans="1:6" x14ac:dyDescent="0.35">
      <c r="A2631">
        <v>0.26290000000000002</v>
      </c>
      <c r="B2631">
        <v>0.05</v>
      </c>
      <c r="C2631">
        <v>-0.25104380780931113</v>
      </c>
      <c r="D2631">
        <v>1.806706745859217E-9</v>
      </c>
      <c r="E2631">
        <v>2.601894675952854E-9</v>
      </c>
      <c r="F2631">
        <v>0.17840172735809329</v>
      </c>
    </row>
    <row r="2632" spans="1:6" x14ac:dyDescent="0.35">
      <c r="A2632">
        <v>0.26300000000000001</v>
      </c>
      <c r="B2632">
        <v>0.05</v>
      </c>
      <c r="C2632">
        <v>-0.25104794113878109</v>
      </c>
      <c r="D2632">
        <v>1.806180655043404E-9</v>
      </c>
      <c r="E2632">
        <v>2.6019375150415212E-9</v>
      </c>
      <c r="F2632">
        <v>0.17838824774208481</v>
      </c>
    </row>
    <row r="2633" spans="1:6" x14ac:dyDescent="0.35">
      <c r="A2633">
        <v>0.2631</v>
      </c>
      <c r="B2633">
        <v>0.05</v>
      </c>
      <c r="C2633">
        <v>-0.25105206999385637</v>
      </c>
      <c r="D2633">
        <v>1.8056551692706901E-9</v>
      </c>
      <c r="E2633">
        <v>2.6019803077561941E-9</v>
      </c>
      <c r="F2633">
        <v>0.17837478271797441</v>
      </c>
    </row>
    <row r="2634" spans="1:6" x14ac:dyDescent="0.35">
      <c r="A2634">
        <v>0.26319999999999999</v>
      </c>
      <c r="B2634">
        <v>0.05</v>
      </c>
      <c r="C2634">
        <v>-0.25105619437967069</v>
      </c>
      <c r="D2634">
        <v>1.805130287772275E-9</v>
      </c>
      <c r="E2634">
        <v>2.602023054150082E-9</v>
      </c>
      <c r="F2634">
        <v>0.17836133226902001</v>
      </c>
    </row>
    <row r="2635" spans="1:6" x14ac:dyDescent="0.35">
      <c r="A2635">
        <v>0.26329999999999998</v>
      </c>
      <c r="B2635">
        <v>0.05</v>
      </c>
      <c r="C2635">
        <v>-0.25106031430135139</v>
      </c>
      <c r="D2635">
        <v>1.8046060097804891E-9</v>
      </c>
      <c r="E2635">
        <v>2.6020657542763271E-9</v>
      </c>
      <c r="F2635">
        <v>0.1783478963785004</v>
      </c>
    </row>
    <row r="2636" spans="1:6" x14ac:dyDescent="0.35">
      <c r="A2636">
        <v>0.26340000000000002</v>
      </c>
      <c r="B2636">
        <v>0.05</v>
      </c>
      <c r="C2636">
        <v>-0.2510644297640191</v>
      </c>
      <c r="D2636">
        <v>1.8040823345287871E-9</v>
      </c>
      <c r="E2636">
        <v>2.6021084081879988E-9</v>
      </c>
      <c r="F2636">
        <v>0.17833447502971589</v>
      </c>
    </row>
    <row r="2637" spans="1:6" x14ac:dyDescent="0.35">
      <c r="A2637">
        <v>0.26350000000000001</v>
      </c>
      <c r="B2637">
        <v>0.05</v>
      </c>
      <c r="C2637">
        <v>-0.25106854077278828</v>
      </c>
      <c r="D2637">
        <v>1.803559261251749E-9</v>
      </c>
      <c r="E2637">
        <v>2.6021510159381078E-9</v>
      </c>
      <c r="F2637">
        <v>0.17832106820598781</v>
      </c>
    </row>
    <row r="2638" spans="1:6" x14ac:dyDescent="0.35">
      <c r="A2638">
        <v>0.2636</v>
      </c>
      <c r="B2638">
        <v>0.05</v>
      </c>
      <c r="C2638">
        <v>-0.25107264733276657</v>
      </c>
      <c r="D2638">
        <v>1.803036789185079E-9</v>
      </c>
      <c r="E2638">
        <v>2.602193577579588E-9</v>
      </c>
      <c r="F2638">
        <v>0.17830767589065849</v>
      </c>
    </row>
    <row r="2639" spans="1:6" x14ac:dyDescent="0.35">
      <c r="A2639">
        <v>0.26369999999999999</v>
      </c>
      <c r="B2639">
        <v>0.05</v>
      </c>
      <c r="C2639">
        <v>-0.25107674944905539</v>
      </c>
      <c r="D2639">
        <v>1.802514917565599E-9</v>
      </c>
      <c r="E2639">
        <v>2.602236093165315E-9</v>
      </c>
      <c r="F2639">
        <v>0.17829429806709141</v>
      </c>
    </row>
    <row r="2640" spans="1:6" x14ac:dyDescent="0.35">
      <c r="A2640">
        <v>0.26379999999999998</v>
      </c>
      <c r="B2640">
        <v>0.05</v>
      </c>
      <c r="C2640">
        <v>-0.2510808471267495</v>
      </c>
      <c r="D2640">
        <v>1.80199364563125E-9</v>
      </c>
      <c r="E2640">
        <v>2.6022785627480901E-9</v>
      </c>
      <c r="F2640">
        <v>0.1782809347186711</v>
      </c>
    </row>
    <row r="2641" spans="1:6" x14ac:dyDescent="0.35">
      <c r="A2641">
        <v>0.26390000000000002</v>
      </c>
      <c r="B2641">
        <v>0.05</v>
      </c>
      <c r="C2641">
        <v>-0.25108494037093743</v>
      </c>
      <c r="D2641">
        <v>1.801472972621093E-9</v>
      </c>
      <c r="E2641">
        <v>2.6023209863806541E-9</v>
      </c>
      <c r="F2641">
        <v>0.178267585828803</v>
      </c>
    </row>
    <row r="2642" spans="1:6" x14ac:dyDescent="0.35">
      <c r="A2642">
        <v>0.26400000000000001</v>
      </c>
      <c r="B2642">
        <v>0.05</v>
      </c>
      <c r="C2642">
        <v>-0.25108902918670151</v>
      </c>
      <c r="D2642">
        <v>1.800952897775301E-9</v>
      </c>
      <c r="E2642">
        <v>2.6023633641156812E-9</v>
      </c>
      <c r="F2642">
        <v>0.17825425138091369</v>
      </c>
    </row>
    <row r="2643" spans="1:6" x14ac:dyDescent="0.35">
      <c r="A2643">
        <v>0.2641</v>
      </c>
      <c r="B2643">
        <v>0.05</v>
      </c>
      <c r="C2643">
        <v>-0.25109311357911668</v>
      </c>
      <c r="D2643">
        <v>1.800433420335159E-9</v>
      </c>
      <c r="E2643">
        <v>2.60240569600577E-9</v>
      </c>
      <c r="F2643">
        <v>0.1782409313584507</v>
      </c>
    </row>
    <row r="2644" spans="1:6" x14ac:dyDescent="0.35">
      <c r="A2644">
        <v>0.26419999999999999</v>
      </c>
      <c r="B2644">
        <v>0.05</v>
      </c>
      <c r="C2644">
        <v>-0.25109719355325288</v>
      </c>
      <c r="D2644">
        <v>1.799914539543065E-9</v>
      </c>
      <c r="E2644">
        <v>2.6024479821034661E-9</v>
      </c>
      <c r="F2644">
        <v>0.1782276257448823</v>
      </c>
    </row>
    <row r="2645" spans="1:6" x14ac:dyDescent="0.35">
      <c r="A2645">
        <v>0.26429999999999998</v>
      </c>
      <c r="B2645">
        <v>0.05</v>
      </c>
      <c r="C2645">
        <v>-0.25110126911417252</v>
      </c>
      <c r="D2645">
        <v>1.799396254642526E-9</v>
      </c>
      <c r="E2645">
        <v>2.6024902224612382E-9</v>
      </c>
      <c r="F2645">
        <v>0.1782143345236977</v>
      </c>
    </row>
    <row r="2646" spans="1:6" x14ac:dyDescent="0.35">
      <c r="A2646">
        <v>0.26440000000000002</v>
      </c>
      <c r="B2646">
        <v>0.05</v>
      </c>
      <c r="C2646">
        <v>-0.25110534026693188</v>
      </c>
      <c r="D2646">
        <v>1.7988785648781551E-9</v>
      </c>
      <c r="E2646">
        <v>2.6025324171314908E-9</v>
      </c>
      <c r="F2646">
        <v>0.17820105767840719</v>
      </c>
    </row>
    <row r="2647" spans="1:6" x14ac:dyDescent="0.35">
      <c r="A2647">
        <v>0.26450000000000001</v>
      </c>
      <c r="B2647">
        <v>0.05</v>
      </c>
      <c r="C2647">
        <v>-0.25110940701658119</v>
      </c>
      <c r="D2647">
        <v>1.798361469495671E-9</v>
      </c>
      <c r="E2647">
        <v>2.602574566166567E-9</v>
      </c>
      <c r="F2647">
        <v>0.17818779519254149</v>
      </c>
    </row>
    <row r="2648" spans="1:6" x14ac:dyDescent="0.35">
      <c r="A2648">
        <v>0.2646</v>
      </c>
      <c r="B2648">
        <v>0.05</v>
      </c>
      <c r="C2648">
        <v>-0.25111346936816359</v>
      </c>
      <c r="D2648">
        <v>1.797844967741894E-9</v>
      </c>
      <c r="E2648">
        <v>2.6026166696187352E-9</v>
      </c>
      <c r="F2648">
        <v>0.17817454704965249</v>
      </c>
    </row>
    <row r="2649" spans="1:6" x14ac:dyDescent="0.35">
      <c r="A2649">
        <v>0.26469999999999999</v>
      </c>
      <c r="B2649">
        <v>0.05</v>
      </c>
      <c r="C2649">
        <v>-0.25111752732671722</v>
      </c>
      <c r="D2649">
        <v>1.797329058864749E-9</v>
      </c>
      <c r="E2649">
        <v>2.6026587275402098E-9</v>
      </c>
      <c r="F2649">
        <v>0.17816131323331269</v>
      </c>
    </row>
    <row r="2650" spans="1:6" x14ac:dyDescent="0.35">
      <c r="A2650">
        <v>0.26479999999999998</v>
      </c>
      <c r="B2650">
        <v>0.05</v>
      </c>
      <c r="C2650">
        <v>-0.2511215808972721</v>
      </c>
      <c r="D2650">
        <v>1.7968137421132571E-9</v>
      </c>
      <c r="E2650">
        <v>2.6027007399831281E-9</v>
      </c>
      <c r="F2650">
        <v>0.17814809372711529</v>
      </c>
    </row>
    <row r="2651" spans="1:6" x14ac:dyDescent="0.35">
      <c r="A2651">
        <v>0.26490000000000002</v>
      </c>
      <c r="B2651">
        <v>0.05</v>
      </c>
      <c r="C2651">
        <v>-0.25112563008485328</v>
      </c>
      <c r="D2651">
        <v>1.7962990167375389E-9</v>
      </c>
      <c r="E2651">
        <v>2.6027427069995669E-9</v>
      </c>
      <c r="F2651">
        <v>0.17813488851467429</v>
      </c>
    </row>
    <row r="2652" spans="1:6" x14ac:dyDescent="0.35">
      <c r="A2652">
        <v>0.26500000000000001</v>
      </c>
      <c r="B2652">
        <v>0.05</v>
      </c>
      <c r="C2652">
        <v>-0.2511296748944789</v>
      </c>
      <c r="D2652">
        <v>1.79578488198881E-9</v>
      </c>
      <c r="E2652">
        <v>2.6027846286415392E-9</v>
      </c>
      <c r="F2652">
        <v>0.17812169757962429</v>
      </c>
    </row>
    <row r="2653" spans="1:6" x14ac:dyDescent="0.35">
      <c r="A2653">
        <v>0.2651</v>
      </c>
      <c r="B2653">
        <v>0.05</v>
      </c>
      <c r="C2653">
        <v>-0.25113371533116058</v>
      </c>
      <c r="D2653">
        <v>1.79527133711938E-9</v>
      </c>
      <c r="E2653">
        <v>2.6028265049609842E-9</v>
      </c>
      <c r="F2653">
        <v>0.1781085209056206</v>
      </c>
    </row>
    <row r="2654" spans="1:6" x14ac:dyDescent="0.35">
      <c r="A2654">
        <v>0.26519999999999999</v>
      </c>
      <c r="B2654">
        <v>0.05</v>
      </c>
      <c r="C2654">
        <v>-0.25113775139990402</v>
      </c>
      <c r="D2654">
        <v>1.7947583813826499E-9</v>
      </c>
      <c r="E2654">
        <v>2.6028683360097839E-9</v>
      </c>
      <c r="F2654">
        <v>0.17809535847633889</v>
      </c>
    </row>
    <row r="2655" spans="1:6" x14ac:dyDescent="0.35">
      <c r="A2655">
        <v>0.26529999999999998</v>
      </c>
      <c r="B2655">
        <v>0.05</v>
      </c>
      <c r="C2655">
        <v>-0.25114178310570873</v>
      </c>
      <c r="D2655">
        <v>1.7942460140331111E-9</v>
      </c>
      <c r="E2655">
        <v>2.6029101218397549E-9</v>
      </c>
      <c r="F2655">
        <v>0.17808221027547599</v>
      </c>
    </row>
    <row r="2656" spans="1:6" x14ac:dyDescent="0.35">
      <c r="A2656">
        <v>0.26540000000000002</v>
      </c>
      <c r="B2656">
        <v>0.05</v>
      </c>
      <c r="C2656">
        <v>-0.25114581045356721</v>
      </c>
      <c r="D2656">
        <v>1.793734234326342E-9</v>
      </c>
      <c r="E2656">
        <v>2.6029518625026391E-9</v>
      </c>
      <c r="F2656">
        <v>0.1780690762867487</v>
      </c>
    </row>
    <row r="2657" spans="1:6" x14ac:dyDescent="0.35">
      <c r="A2657">
        <v>0.26550000000000001</v>
      </c>
      <c r="B2657">
        <v>0.05</v>
      </c>
      <c r="C2657">
        <v>-0.25114983344846642</v>
      </c>
      <c r="D2657">
        <v>1.7932230415190091E-9</v>
      </c>
      <c r="E2657">
        <v>2.6029935580501261E-9</v>
      </c>
      <c r="F2657">
        <v>0.17805595649389461</v>
      </c>
    </row>
    <row r="2658" spans="1:6" x14ac:dyDescent="0.35">
      <c r="A2658">
        <v>0.2656</v>
      </c>
      <c r="B2658">
        <v>0.05</v>
      </c>
      <c r="C2658">
        <v>-0.25115385209538649</v>
      </c>
      <c r="D2658">
        <v>1.792712434868861E-9</v>
      </c>
      <c r="E2658">
        <v>2.6030352085338291E-9</v>
      </c>
      <c r="F2658">
        <v>0.17804285088067179</v>
      </c>
    </row>
    <row r="2659" spans="1:6" x14ac:dyDescent="0.35">
      <c r="A2659">
        <v>0.26569999999999999</v>
      </c>
      <c r="B2659">
        <v>0.05</v>
      </c>
      <c r="C2659">
        <v>-0.25115786639930149</v>
      </c>
      <c r="D2659">
        <v>1.792202413634728E-9</v>
      </c>
      <c r="E2659">
        <v>2.6030768140053009E-9</v>
      </c>
      <c r="F2659">
        <v>0.17802975943085869</v>
      </c>
    </row>
    <row r="2660" spans="1:6" x14ac:dyDescent="0.35">
      <c r="A2660">
        <v>0.26579999999999998</v>
      </c>
      <c r="B2660">
        <v>0.05</v>
      </c>
      <c r="C2660">
        <v>-0.25116187636517973</v>
      </c>
      <c r="D2660">
        <v>1.7916929770765271E-9</v>
      </c>
      <c r="E2660">
        <v>2.6031183745160351E-9</v>
      </c>
      <c r="F2660">
        <v>0.17801668212825439</v>
      </c>
    </row>
    <row r="2661" spans="1:6" x14ac:dyDescent="0.35">
      <c r="A2661">
        <v>0.26590000000000003</v>
      </c>
      <c r="B2661">
        <v>0.05</v>
      </c>
      <c r="C2661">
        <v>-0.25116588199798201</v>
      </c>
      <c r="D2661">
        <v>1.791184124455246E-9</v>
      </c>
      <c r="E2661">
        <v>2.6031598901174481E-9</v>
      </c>
      <c r="F2661">
        <v>0.17800361895667821</v>
      </c>
    </row>
    <row r="2662" spans="1:6" x14ac:dyDescent="0.35">
      <c r="A2662">
        <v>0.26600000000000001</v>
      </c>
      <c r="B2662">
        <v>0.05</v>
      </c>
      <c r="C2662">
        <v>-0.25116988330266399</v>
      </c>
      <c r="D2662">
        <v>1.7906758550329529E-9</v>
      </c>
      <c r="E2662">
        <v>2.603201360860902E-9</v>
      </c>
      <c r="F2662">
        <v>0.17799056989996989</v>
      </c>
    </row>
    <row r="2663" spans="1:6" x14ac:dyDescent="0.35">
      <c r="A2663">
        <v>0.2661</v>
      </c>
      <c r="B2663">
        <v>0.05</v>
      </c>
      <c r="C2663">
        <v>-0.2511738802841752</v>
      </c>
      <c r="D2663">
        <v>1.790168168072793E-9</v>
      </c>
      <c r="E2663">
        <v>2.603242786797691E-9</v>
      </c>
      <c r="F2663">
        <v>0.17797753494198951</v>
      </c>
    </row>
    <row r="2664" spans="1:6" x14ac:dyDescent="0.35">
      <c r="A2664">
        <v>0.26619999999999999</v>
      </c>
      <c r="B2664">
        <v>0.05</v>
      </c>
      <c r="C2664">
        <v>-0.25117787294745769</v>
      </c>
      <c r="D2664">
        <v>1.789661062838979E-9</v>
      </c>
      <c r="E2664">
        <v>2.6032841679790401E-9</v>
      </c>
      <c r="F2664">
        <v>0.17796451406661751</v>
      </c>
    </row>
    <row r="2665" spans="1:6" x14ac:dyDescent="0.35">
      <c r="A2665">
        <v>0.26629999999999998</v>
      </c>
      <c r="B2665">
        <v>0.05</v>
      </c>
      <c r="C2665">
        <v>-0.25118186129744863</v>
      </c>
      <c r="D2665">
        <v>1.7891545385968001E-9</v>
      </c>
      <c r="E2665">
        <v>2.6033255044561181E-9</v>
      </c>
      <c r="F2665">
        <v>0.17795150725775449</v>
      </c>
    </row>
    <row r="2666" spans="1:6" x14ac:dyDescent="0.35">
      <c r="A2666">
        <v>0.26640000000000003</v>
      </c>
      <c r="B2666">
        <v>0.05</v>
      </c>
      <c r="C2666">
        <v>-0.25118584533907812</v>
      </c>
      <c r="D2666">
        <v>1.788648594612613E-9</v>
      </c>
      <c r="E2666">
        <v>2.6033667962800241E-9</v>
      </c>
      <c r="F2666">
        <v>0.17793851449932149</v>
      </c>
    </row>
    <row r="2667" spans="1:6" x14ac:dyDescent="0.35">
      <c r="A2667">
        <v>0.26650000000000001</v>
      </c>
      <c r="B2667">
        <v>0.05</v>
      </c>
      <c r="C2667">
        <v>-0.25118982507727061</v>
      </c>
      <c r="D2667">
        <v>1.7881432301538421E-9</v>
      </c>
      <c r="E2667">
        <v>2.603408043501794E-9</v>
      </c>
      <c r="F2667">
        <v>0.17792553577525971</v>
      </c>
    </row>
    <row r="2668" spans="1:6" x14ac:dyDescent="0.35">
      <c r="A2668">
        <v>0.2666</v>
      </c>
      <c r="B2668">
        <v>0.05</v>
      </c>
      <c r="C2668">
        <v>-0.25119380051694379</v>
      </c>
      <c r="D2668">
        <v>1.787638444488977E-9</v>
      </c>
      <c r="E2668">
        <v>2.603449246172397E-9</v>
      </c>
      <c r="F2668">
        <v>0.17791257106953051</v>
      </c>
    </row>
    <row r="2669" spans="1:6" x14ac:dyDescent="0.35">
      <c r="A2669">
        <v>0.26669999999999999</v>
      </c>
      <c r="B2669">
        <v>0.05</v>
      </c>
      <c r="C2669">
        <v>-0.25119777166300977</v>
      </c>
      <c r="D2669">
        <v>1.7871342368875719E-9</v>
      </c>
      <c r="E2669">
        <v>2.603490404342746E-9</v>
      </c>
      <c r="F2669">
        <v>0.17789962036611551</v>
      </c>
    </row>
    <row r="2670" spans="1:6" x14ac:dyDescent="0.35">
      <c r="A2670">
        <v>0.26679999999999998</v>
      </c>
      <c r="B2670">
        <v>0.05</v>
      </c>
      <c r="C2670">
        <v>-0.25120173852037408</v>
      </c>
      <c r="D2670">
        <v>1.786630606620241E-9</v>
      </c>
      <c r="E2670">
        <v>2.6035315180636799E-9</v>
      </c>
      <c r="F2670">
        <v>0.17788668364901619</v>
      </c>
    </row>
    <row r="2671" spans="1:6" x14ac:dyDescent="0.35">
      <c r="A2671">
        <v>0.26690000000000003</v>
      </c>
      <c r="B2671">
        <v>0.05</v>
      </c>
      <c r="C2671">
        <v>-0.2512057010939362</v>
      </c>
      <c r="D2671">
        <v>1.7861275529586631E-9</v>
      </c>
      <c r="E2671">
        <v>2.6035725873859791E-9</v>
      </c>
      <c r="F2671">
        <v>0.17787376090225471</v>
      </c>
    </row>
    <row r="2672" spans="1:6" x14ac:dyDescent="0.35">
      <c r="A2672">
        <v>0.26700000000000002</v>
      </c>
      <c r="B2672">
        <v>0.05</v>
      </c>
      <c r="C2672">
        <v>-0.25120965938858958</v>
      </c>
      <c r="D2672">
        <v>1.785625075175571E-9</v>
      </c>
      <c r="E2672">
        <v>2.6036136123603628E-9</v>
      </c>
      <c r="F2672">
        <v>0.17786085210987271</v>
      </c>
    </row>
    <row r="2673" spans="1:6" x14ac:dyDescent="0.35">
      <c r="A2673">
        <v>0.2671</v>
      </c>
      <c r="B2673">
        <v>0.05</v>
      </c>
      <c r="C2673">
        <v>-0.25121361340922121</v>
      </c>
      <c r="D2673">
        <v>1.785123172544755E-9</v>
      </c>
      <c r="E2673">
        <v>2.6036545930374789E-9</v>
      </c>
      <c r="F2673">
        <v>0.1778479572559323</v>
      </c>
    </row>
    <row r="2674" spans="1:6" x14ac:dyDescent="0.35">
      <c r="A2674">
        <v>0.26719999999999999</v>
      </c>
      <c r="B2674">
        <v>0.05</v>
      </c>
      <c r="C2674">
        <v>-0.25121756316071231</v>
      </c>
      <c r="D2674">
        <v>1.784621844341063E-9</v>
      </c>
      <c r="E2674">
        <v>2.60369552946792E-9</v>
      </c>
      <c r="F2674">
        <v>0.17783507632451531</v>
      </c>
    </row>
    <row r="2675" spans="1:6" x14ac:dyDescent="0.35">
      <c r="A2675">
        <v>0.26729999999999998</v>
      </c>
      <c r="B2675">
        <v>0.05</v>
      </c>
      <c r="C2675">
        <v>-0.2512215086479373</v>
      </c>
      <c r="D2675">
        <v>1.7841210898403919E-9</v>
      </c>
      <c r="E2675">
        <v>2.6037364217022051E-9</v>
      </c>
      <c r="F2675">
        <v>0.17782220929972389</v>
      </c>
    </row>
    <row r="2676" spans="1:6" x14ac:dyDescent="0.35">
      <c r="A2676">
        <v>0.26740000000000003</v>
      </c>
      <c r="B2676">
        <v>0.05</v>
      </c>
      <c r="C2676">
        <v>-0.25122544987576551</v>
      </c>
      <c r="D2676">
        <v>1.783620908319693E-9</v>
      </c>
      <c r="E2676">
        <v>2.6037772697908018E-9</v>
      </c>
      <c r="F2676">
        <v>0.17780935616567989</v>
      </c>
    </row>
    <row r="2677" spans="1:6" x14ac:dyDescent="0.35">
      <c r="A2677">
        <v>0.26750000000000002</v>
      </c>
      <c r="B2677">
        <v>0.05</v>
      </c>
      <c r="C2677">
        <v>-0.25122938684905949</v>
      </c>
      <c r="D2677">
        <v>1.783121299056963E-9</v>
      </c>
      <c r="E2677">
        <v>2.6038180737841061E-9</v>
      </c>
      <c r="F2677">
        <v>0.1777965169065252</v>
      </c>
    </row>
    <row r="2678" spans="1:6" x14ac:dyDescent="0.35">
      <c r="A2678">
        <v>0.2676</v>
      </c>
      <c r="B2678">
        <v>0.05</v>
      </c>
      <c r="C2678">
        <v>-0.25123331957267542</v>
      </c>
      <c r="D2678">
        <v>1.782622261331252E-9</v>
      </c>
      <c r="E2678">
        <v>2.60385883373245E-9</v>
      </c>
      <c r="F2678">
        <v>0.17778369150642159</v>
      </c>
    </row>
    <row r="2679" spans="1:6" x14ac:dyDescent="0.35">
      <c r="A2679">
        <v>0.26769999999999999</v>
      </c>
      <c r="B2679">
        <v>0.05</v>
      </c>
      <c r="C2679">
        <v>-0.2512372480514643</v>
      </c>
      <c r="D2679">
        <v>1.7821237944226489E-9</v>
      </c>
      <c r="E2679">
        <v>2.6038995496861101E-9</v>
      </c>
      <c r="F2679">
        <v>0.1777708799495509</v>
      </c>
    </row>
    <row r="2680" spans="1:6" x14ac:dyDescent="0.35">
      <c r="A2680">
        <v>0.26779999999999998</v>
      </c>
      <c r="B2680">
        <v>0.05</v>
      </c>
      <c r="C2680">
        <v>-0.25124117229027032</v>
      </c>
      <c r="D2680">
        <v>1.781625897612292E-9</v>
      </c>
      <c r="E2680">
        <v>2.6039402216952919E-9</v>
      </c>
      <c r="F2680">
        <v>0.17775808222011449</v>
      </c>
    </row>
    <row r="2681" spans="1:6" x14ac:dyDescent="0.35">
      <c r="A2681">
        <v>0.26790000000000003</v>
      </c>
      <c r="B2681">
        <v>0.05</v>
      </c>
      <c r="C2681">
        <v>-0.25124509229393149</v>
      </c>
      <c r="D2681">
        <v>1.7811285701823609E-9</v>
      </c>
      <c r="E2681">
        <v>2.603980849810142E-9</v>
      </c>
      <c r="F2681">
        <v>0.1777452983023339</v>
      </c>
    </row>
    <row r="2682" spans="1:6" x14ac:dyDescent="0.35">
      <c r="A2682">
        <v>0.26800000000000002</v>
      </c>
      <c r="B2682">
        <v>0.05</v>
      </c>
      <c r="C2682">
        <v>-0.25124900806728029</v>
      </c>
      <c r="D2682">
        <v>1.7806318114160729E-9</v>
      </c>
      <c r="E2682">
        <v>2.6040214340807419E-9</v>
      </c>
      <c r="F2682">
        <v>0.1777325281804501</v>
      </c>
    </row>
    <row r="2683" spans="1:6" x14ac:dyDescent="0.35">
      <c r="A2683">
        <v>0.2681</v>
      </c>
      <c r="B2683">
        <v>0.05</v>
      </c>
      <c r="C2683">
        <v>-0.25125291961514279</v>
      </c>
      <c r="D2683">
        <v>1.7801356205976851E-9</v>
      </c>
      <c r="E2683">
        <v>2.604061974557111E-9</v>
      </c>
      <c r="F2683">
        <v>0.17771977183872409</v>
      </c>
    </row>
    <row r="2684" spans="1:6" x14ac:dyDescent="0.35">
      <c r="A2684">
        <v>0.26819999999999999</v>
      </c>
      <c r="B2684">
        <v>0.05</v>
      </c>
      <c r="C2684">
        <v>-0.2512568269423392</v>
      </c>
      <c r="D2684">
        <v>1.7796399970124919E-9</v>
      </c>
      <c r="E2684">
        <v>2.6041024712892071E-9</v>
      </c>
      <c r="F2684">
        <v>0.17770702926143661</v>
      </c>
    </row>
    <row r="2685" spans="1:6" x14ac:dyDescent="0.35">
      <c r="A2685">
        <v>0.26829999999999998</v>
      </c>
      <c r="B2685">
        <v>0.05</v>
      </c>
      <c r="C2685">
        <v>-0.25126073005368338</v>
      </c>
      <c r="D2685">
        <v>1.779144939946823E-9</v>
      </c>
      <c r="E2685">
        <v>2.6041429243269262E-9</v>
      </c>
      <c r="F2685">
        <v>0.17769430043288789</v>
      </c>
    </row>
    <row r="2686" spans="1:6" x14ac:dyDescent="0.35">
      <c r="A2686">
        <v>0.26840000000000003</v>
      </c>
      <c r="B2686">
        <v>0.05</v>
      </c>
      <c r="C2686">
        <v>-0.25126462895398372</v>
      </c>
      <c r="D2686">
        <v>1.77865044868804E-9</v>
      </c>
      <c r="E2686">
        <v>2.604183333720099E-9</v>
      </c>
      <c r="F2686">
        <v>0.17768158533739811</v>
      </c>
    </row>
    <row r="2687" spans="1:6" x14ac:dyDescent="0.35">
      <c r="A2687">
        <v>0.26850000000000002</v>
      </c>
      <c r="B2687">
        <v>0.05</v>
      </c>
      <c r="C2687">
        <v>-0.25126852364804181</v>
      </c>
      <c r="D2687">
        <v>1.778156522524537E-9</v>
      </c>
      <c r="E2687">
        <v>2.6042236995184931E-9</v>
      </c>
      <c r="F2687">
        <v>0.17766888395930691</v>
      </c>
    </row>
    <row r="2688" spans="1:6" x14ac:dyDescent="0.35">
      <c r="A2688">
        <v>0.26860000000000001</v>
      </c>
      <c r="B2688">
        <v>0.05</v>
      </c>
      <c r="C2688">
        <v>-0.25127241414065371</v>
      </c>
      <c r="D2688">
        <v>1.7776631607457389E-9</v>
      </c>
      <c r="E2688">
        <v>2.6042640217718159E-9</v>
      </c>
      <c r="F2688">
        <v>0.17765619628297369</v>
      </c>
    </row>
    <row r="2689" spans="1:6" x14ac:dyDescent="0.35">
      <c r="A2689">
        <v>0.26869999999999999</v>
      </c>
      <c r="B2689">
        <v>0.05</v>
      </c>
      <c r="C2689">
        <v>-0.25127630043660959</v>
      </c>
      <c r="D2689">
        <v>1.777170362642094E-9</v>
      </c>
      <c r="E2689">
        <v>2.604304300529716E-9</v>
      </c>
      <c r="F2689">
        <v>0.1776435222927773</v>
      </c>
    </row>
    <row r="2690" spans="1:6" x14ac:dyDescent="0.35">
      <c r="A2690">
        <v>0.26879999999999998</v>
      </c>
      <c r="B2690">
        <v>0.05</v>
      </c>
      <c r="C2690">
        <v>-0.25128018254069362</v>
      </c>
      <c r="D2690">
        <v>1.7766781275050811E-9</v>
      </c>
      <c r="E2690">
        <v>2.6043445358417739E-9</v>
      </c>
      <c r="F2690">
        <v>0.17763086197311631</v>
      </c>
    </row>
    <row r="2691" spans="1:6" x14ac:dyDescent="0.35">
      <c r="A2691">
        <v>0.26889999999999997</v>
      </c>
      <c r="B2691">
        <v>0.05</v>
      </c>
      <c r="C2691">
        <v>-0.25128406045768331</v>
      </c>
      <c r="D2691">
        <v>1.776186454627203E-9</v>
      </c>
      <c r="E2691">
        <v>2.6043847277575091E-9</v>
      </c>
      <c r="F2691">
        <v>0.17761821530840871</v>
      </c>
    </row>
    <row r="2692" spans="1:6" x14ac:dyDescent="0.35">
      <c r="A2692">
        <v>0.26900000000000002</v>
      </c>
      <c r="B2692">
        <v>0.05</v>
      </c>
      <c r="C2692">
        <v>-0.25128793419235063</v>
      </c>
      <c r="D2692">
        <v>1.7756953433019839E-9</v>
      </c>
      <c r="E2692">
        <v>2.6044248763263778E-9</v>
      </c>
      <c r="F2692">
        <v>0.17760558228309209</v>
      </c>
    </row>
    <row r="2693" spans="1:6" x14ac:dyDescent="0.35">
      <c r="A2693">
        <v>0.26910000000000001</v>
      </c>
      <c r="B2693">
        <v>0.05</v>
      </c>
      <c r="C2693">
        <v>-0.25129180374946197</v>
      </c>
      <c r="D2693">
        <v>1.775204792823969E-9</v>
      </c>
      <c r="E2693">
        <v>2.6044649815977818E-9</v>
      </c>
      <c r="F2693">
        <v>0.17759296288162349</v>
      </c>
    </row>
    <row r="2694" spans="1:6" x14ac:dyDescent="0.35">
      <c r="A2694">
        <v>0.26919999999999999</v>
      </c>
      <c r="B2694">
        <v>0.05</v>
      </c>
      <c r="C2694">
        <v>-0.25129566913377732</v>
      </c>
      <c r="D2694">
        <v>1.7747148024887241E-9</v>
      </c>
      <c r="E2694">
        <v>2.604505043621053E-9</v>
      </c>
      <c r="F2694">
        <v>0.1775803570884795</v>
      </c>
    </row>
    <row r="2695" spans="1:6" x14ac:dyDescent="0.35">
      <c r="A2695">
        <v>0.26929999999999998</v>
      </c>
      <c r="B2695">
        <v>0.05</v>
      </c>
      <c r="C2695">
        <v>-0.2512995303500507</v>
      </c>
      <c r="D2695">
        <v>1.774225371592829E-9</v>
      </c>
      <c r="E2695">
        <v>2.6045450624454652E-9</v>
      </c>
      <c r="F2695">
        <v>0.1775677648881559</v>
      </c>
    </row>
    <row r="2696" spans="1:6" x14ac:dyDescent="0.35">
      <c r="A2696">
        <v>0.26939999999999997</v>
      </c>
      <c r="B2696">
        <v>0.05</v>
      </c>
      <c r="C2696">
        <v>-0.25130338740303021</v>
      </c>
      <c r="D2696">
        <v>1.7737364994338851E-9</v>
      </c>
      <c r="E2696">
        <v>2.6045850381202282E-9</v>
      </c>
      <c r="F2696">
        <v>0.17755518626516811</v>
      </c>
    </row>
    <row r="2697" spans="1:6" x14ac:dyDescent="0.35">
      <c r="A2697">
        <v>0.26950000000000002</v>
      </c>
      <c r="B2697">
        <v>0.05</v>
      </c>
      <c r="C2697">
        <v>-0.25130724029745799</v>
      </c>
      <c r="D2697">
        <v>1.7732481853105E-9</v>
      </c>
      <c r="E2697">
        <v>2.604624970694491E-9</v>
      </c>
      <c r="F2697">
        <v>0.17754262120405079</v>
      </c>
    </row>
    <row r="2698" spans="1:6" x14ac:dyDescent="0.35">
      <c r="A2698">
        <v>0.26960000000000001</v>
      </c>
      <c r="B2698">
        <v>0.05</v>
      </c>
      <c r="C2698">
        <v>-0.25131108903807048</v>
      </c>
      <c r="D2698">
        <v>1.772760428522301E-9</v>
      </c>
      <c r="E2698">
        <v>2.6046648602173451E-9</v>
      </c>
      <c r="F2698">
        <v>0.177530069689358</v>
      </c>
    </row>
    <row r="2699" spans="1:6" x14ac:dyDescent="0.35">
      <c r="A2699">
        <v>0.2697</v>
      </c>
      <c r="B2699">
        <v>0.05</v>
      </c>
      <c r="C2699">
        <v>-0.251314933629598</v>
      </c>
      <c r="D2699">
        <v>1.772273228369919E-9</v>
      </c>
      <c r="E2699">
        <v>2.6047047067378139E-9</v>
      </c>
      <c r="F2699">
        <v>0.17751753170566301</v>
      </c>
    </row>
    <row r="2700" spans="1:6" x14ac:dyDescent="0.35">
      <c r="A2700">
        <v>0.26979999999999998</v>
      </c>
      <c r="B2700">
        <v>0.05</v>
      </c>
      <c r="C2700">
        <v>-0.25131877407676512</v>
      </c>
      <c r="D2700">
        <v>1.771786584155001E-9</v>
      </c>
      <c r="E2700">
        <v>2.6047445103048668E-9</v>
      </c>
      <c r="F2700">
        <v>0.17750500723755869</v>
      </c>
    </row>
    <row r="2701" spans="1:6" x14ac:dyDescent="0.35">
      <c r="A2701">
        <v>0.26989999999999997</v>
      </c>
      <c r="B2701">
        <v>0.05</v>
      </c>
      <c r="C2701">
        <v>-0.25132261038428999</v>
      </c>
      <c r="D2701">
        <v>1.771300495180196E-9</v>
      </c>
      <c r="E2701">
        <v>2.6047842709674051E-9</v>
      </c>
      <c r="F2701">
        <v>0.17749249626965671</v>
      </c>
    </row>
    <row r="2702" spans="1:6" x14ac:dyDescent="0.35">
      <c r="A2702">
        <v>0.27</v>
      </c>
      <c r="B2702">
        <v>0.05</v>
      </c>
      <c r="C2702">
        <v>-0.25132644255688558</v>
      </c>
      <c r="D2702">
        <v>1.770814960749158E-9</v>
      </c>
      <c r="E2702">
        <v>2.6048239887742721E-9</v>
      </c>
      <c r="F2702">
        <v>0.17747999878658841</v>
      </c>
    </row>
    <row r="2703" spans="1:6" x14ac:dyDescent="0.35">
      <c r="A2703">
        <v>0.27010000000000001</v>
      </c>
      <c r="B2703">
        <v>0.05</v>
      </c>
      <c r="C2703">
        <v>-0.25133027059925878</v>
      </c>
      <c r="D2703">
        <v>1.7703299801665459E-9</v>
      </c>
      <c r="E2703">
        <v>2.6048636637742529E-9</v>
      </c>
      <c r="F2703">
        <v>0.1774675147730041</v>
      </c>
    </row>
    <row r="2704" spans="1:6" x14ac:dyDescent="0.35">
      <c r="A2704">
        <v>0.2702</v>
      </c>
      <c r="B2704">
        <v>0.05</v>
      </c>
      <c r="C2704">
        <v>-0.25133409451611011</v>
      </c>
      <c r="D2704">
        <v>1.7698455527380239E-9</v>
      </c>
      <c r="E2704">
        <v>2.6049032960160651E-9</v>
      </c>
      <c r="F2704">
        <v>0.17745504421357319</v>
      </c>
    </row>
    <row r="2705" spans="1:6" x14ac:dyDescent="0.35">
      <c r="A2705">
        <v>0.27029999999999998</v>
      </c>
      <c r="B2705">
        <v>0.05</v>
      </c>
      <c r="C2705">
        <v>-0.25133791431213448</v>
      </c>
      <c r="D2705">
        <v>1.7693616777702501E-9</v>
      </c>
      <c r="E2705">
        <v>2.6049428855483701E-9</v>
      </c>
      <c r="F2705">
        <v>0.17744258709298449</v>
      </c>
    </row>
    <row r="2706" spans="1:6" x14ac:dyDescent="0.35">
      <c r="A2706">
        <v>0.27039999999999997</v>
      </c>
      <c r="B2706">
        <v>0.05</v>
      </c>
      <c r="C2706">
        <v>-0.2513417299920212</v>
      </c>
      <c r="D2706">
        <v>1.768878354570886E-9</v>
      </c>
      <c r="E2706">
        <v>2.6049824324197669E-9</v>
      </c>
      <c r="F2706">
        <v>0.1774301433959459</v>
      </c>
    </row>
    <row r="2707" spans="1:6" x14ac:dyDescent="0.35">
      <c r="A2707">
        <v>0.27050000000000002</v>
      </c>
      <c r="B2707">
        <v>0.05</v>
      </c>
      <c r="C2707">
        <v>-0.25134554156045369</v>
      </c>
      <c r="D2707">
        <v>1.7683955824485869E-9</v>
      </c>
      <c r="E2707">
        <v>2.6050219366787972E-9</v>
      </c>
      <c r="F2707">
        <v>0.1774177131071841</v>
      </c>
    </row>
    <row r="2708" spans="1:6" x14ac:dyDescent="0.35">
      <c r="A2708">
        <v>0.27060000000000001</v>
      </c>
      <c r="B2708">
        <v>0.05</v>
      </c>
      <c r="C2708">
        <v>-0.25134934902210943</v>
      </c>
      <c r="D2708">
        <v>1.7679133607130059E-9</v>
      </c>
      <c r="E2708">
        <v>2.605061398373938E-9</v>
      </c>
      <c r="F2708">
        <v>0.17740529621144521</v>
      </c>
    </row>
    <row r="2709" spans="1:6" x14ac:dyDescent="0.35">
      <c r="A2709">
        <v>0.2707</v>
      </c>
      <c r="B2709">
        <v>0.05</v>
      </c>
      <c r="C2709">
        <v>-0.25135315238165962</v>
      </c>
      <c r="D2709">
        <v>1.7674316886747849E-9</v>
      </c>
      <c r="E2709">
        <v>2.605100817553605E-9</v>
      </c>
      <c r="F2709">
        <v>0.1773928926934942</v>
      </c>
    </row>
    <row r="2710" spans="1:6" x14ac:dyDescent="0.35">
      <c r="A2710">
        <v>0.27079999999999999</v>
      </c>
      <c r="B2710">
        <v>0.05</v>
      </c>
      <c r="C2710">
        <v>-0.25135695164376998</v>
      </c>
      <c r="D2710">
        <v>1.7669505656455639E-9</v>
      </c>
      <c r="E2710">
        <v>2.6051401942661548E-9</v>
      </c>
      <c r="F2710">
        <v>0.17738050253811519</v>
      </c>
    </row>
    <row r="2711" spans="1:6" x14ac:dyDescent="0.35">
      <c r="A2711">
        <v>0.27089999999999997</v>
      </c>
      <c r="B2711">
        <v>0.05</v>
      </c>
      <c r="C2711">
        <v>-0.25136074681310111</v>
      </c>
      <c r="D2711">
        <v>1.7664699909379669E-9</v>
      </c>
      <c r="E2711">
        <v>2.605179528559891E-9</v>
      </c>
      <c r="F2711">
        <v>0.17736812573011099</v>
      </c>
    </row>
    <row r="2712" spans="1:6" x14ac:dyDescent="0.35">
      <c r="A2712">
        <v>0.27100000000000002</v>
      </c>
      <c r="B2712">
        <v>0.05</v>
      </c>
      <c r="C2712">
        <v>-0.25136453789430641</v>
      </c>
      <c r="D2712">
        <v>1.7659899638656119E-9</v>
      </c>
      <c r="E2712">
        <v>2.605218820483042E-9</v>
      </c>
      <c r="F2712">
        <v>0.17735576225430391</v>
      </c>
    </row>
    <row r="2713" spans="1:6" x14ac:dyDescent="0.35">
      <c r="A2713">
        <v>0.27110000000000001</v>
      </c>
      <c r="B2713">
        <v>0.05</v>
      </c>
      <c r="C2713">
        <v>-0.25136832489203459</v>
      </c>
      <c r="D2713">
        <v>1.7655104837430981E-9</v>
      </c>
      <c r="E2713">
        <v>2.605258070083791E-9</v>
      </c>
      <c r="F2713">
        <v>0.1773434120955345</v>
      </c>
    </row>
    <row r="2714" spans="1:6" x14ac:dyDescent="0.35">
      <c r="A2714">
        <v>0.2712</v>
      </c>
      <c r="B2714">
        <v>0.05</v>
      </c>
      <c r="C2714">
        <v>-0.25137210781092789</v>
      </c>
      <c r="D2714">
        <v>1.765031549886013E-9</v>
      </c>
      <c r="E2714">
        <v>2.6052972774102501E-9</v>
      </c>
      <c r="F2714">
        <v>0.1773310752386629</v>
      </c>
    </row>
    <row r="2715" spans="1:6" x14ac:dyDescent="0.35">
      <c r="A2715">
        <v>0.27129999999999999</v>
      </c>
      <c r="B2715">
        <v>0.05</v>
      </c>
      <c r="C2715">
        <v>-0.25137588665562349</v>
      </c>
      <c r="D2715">
        <v>1.7645531616109271E-9</v>
      </c>
      <c r="E2715">
        <v>2.605336442510479E-9</v>
      </c>
      <c r="F2715">
        <v>0.17731875166856759</v>
      </c>
    </row>
    <row r="2716" spans="1:6" x14ac:dyDescent="0.35">
      <c r="A2716">
        <v>0.27139999999999997</v>
      </c>
      <c r="B2716">
        <v>0.05</v>
      </c>
      <c r="C2716">
        <v>-0.25137966143075202</v>
      </c>
      <c r="D2716">
        <v>1.7640753182353909E-9</v>
      </c>
      <c r="E2716">
        <v>2.6053755654324711E-9</v>
      </c>
      <c r="F2716">
        <v>0.17730644137014631</v>
      </c>
    </row>
    <row r="2717" spans="1:6" x14ac:dyDescent="0.35">
      <c r="A2717">
        <v>0.27150000000000002</v>
      </c>
      <c r="B2717">
        <v>0.05</v>
      </c>
      <c r="C2717">
        <v>-0.25138343214093861</v>
      </c>
      <c r="D2717">
        <v>1.763598019077935E-9</v>
      </c>
      <c r="E2717">
        <v>2.6054146462241652E-9</v>
      </c>
      <c r="F2717">
        <v>0.1772941443283152</v>
      </c>
    </row>
    <row r="2718" spans="1:6" x14ac:dyDescent="0.35">
      <c r="A2718">
        <v>0.27160000000000001</v>
      </c>
      <c r="B2718">
        <v>0.05</v>
      </c>
      <c r="C2718">
        <v>-0.25138719879080262</v>
      </c>
      <c r="D2718">
        <v>1.763121263458073E-9</v>
      </c>
      <c r="E2718">
        <v>2.6054536849334361E-9</v>
      </c>
      <c r="F2718">
        <v>0.17728186052800959</v>
      </c>
    </row>
    <row r="2719" spans="1:6" x14ac:dyDescent="0.35">
      <c r="A2719">
        <v>0.2717</v>
      </c>
      <c r="B2719">
        <v>0.05</v>
      </c>
      <c r="C2719">
        <v>-0.25139096138495798</v>
      </c>
      <c r="D2719">
        <v>1.762645050696289E-9</v>
      </c>
      <c r="E2719">
        <v>2.6054926816081051E-9</v>
      </c>
      <c r="F2719">
        <v>0.1772695899541834</v>
      </c>
    </row>
    <row r="2720" spans="1:6" x14ac:dyDescent="0.35">
      <c r="A2720">
        <v>0.27179999999999999</v>
      </c>
      <c r="B2720">
        <v>0.05</v>
      </c>
      <c r="C2720">
        <v>-0.25139471992801249</v>
      </c>
      <c r="D2720">
        <v>1.762169380114042E-9</v>
      </c>
      <c r="E2720">
        <v>2.6055316362959271E-9</v>
      </c>
      <c r="F2720">
        <v>0.1772573325918094</v>
      </c>
    </row>
    <row r="2721" spans="1:6" x14ac:dyDescent="0.35">
      <c r="A2721">
        <v>0.27189999999999998</v>
      </c>
      <c r="B2721">
        <v>0.05</v>
      </c>
      <c r="C2721">
        <v>-0.2513984744245682</v>
      </c>
      <c r="D2721">
        <v>1.7616942510337711E-9</v>
      </c>
      <c r="E2721">
        <v>2.6055705490446001E-9</v>
      </c>
      <c r="F2721">
        <v>0.1772450884258788</v>
      </c>
    </row>
    <row r="2722" spans="1:6" x14ac:dyDescent="0.35">
      <c r="A2722">
        <v>0.27200000000000002</v>
      </c>
      <c r="B2722">
        <v>0.05</v>
      </c>
      <c r="C2722">
        <v>-0.25140222487922159</v>
      </c>
      <c r="D2722">
        <v>1.76121966277888E-9</v>
      </c>
      <c r="E2722">
        <v>2.605609419901764E-9</v>
      </c>
      <c r="F2722">
        <v>0.17723285744140191</v>
      </c>
    </row>
    <row r="2723" spans="1:6" x14ac:dyDescent="0.35">
      <c r="A2723">
        <v>0.27210000000000001</v>
      </c>
      <c r="B2723">
        <v>0.05</v>
      </c>
      <c r="C2723">
        <v>-0.25140597129656361</v>
      </c>
      <c r="D2723">
        <v>1.7607456146737461E-9</v>
      </c>
      <c r="E2723">
        <v>2.605648248914997E-9</v>
      </c>
      <c r="F2723">
        <v>0.17722063962340739</v>
      </c>
    </row>
    <row r="2724" spans="1:6" x14ac:dyDescent="0.35">
      <c r="A2724">
        <v>0.2722</v>
      </c>
      <c r="B2724">
        <v>0.05</v>
      </c>
      <c r="C2724">
        <v>-0.25140971368117893</v>
      </c>
      <c r="D2724">
        <v>1.7602721060437149E-9</v>
      </c>
      <c r="E2724">
        <v>2.605687036131823E-9</v>
      </c>
      <c r="F2724">
        <v>0.17720843495694261</v>
      </c>
    </row>
    <row r="2725" spans="1:6" x14ac:dyDescent="0.35">
      <c r="A2725">
        <v>0.27229999999999999</v>
      </c>
      <c r="B2725">
        <v>0.05</v>
      </c>
      <c r="C2725">
        <v>-0.25141345203764681</v>
      </c>
      <c r="D2725">
        <v>1.7597991362150969E-9</v>
      </c>
      <c r="E2725">
        <v>2.6057257815996971E-9</v>
      </c>
      <c r="F2725">
        <v>0.17719624342707371</v>
      </c>
    </row>
    <row r="2726" spans="1:6" x14ac:dyDescent="0.35">
      <c r="A2726">
        <v>0.27239999999999998</v>
      </c>
      <c r="B2726">
        <v>0.05</v>
      </c>
      <c r="C2726">
        <v>-0.25141718637054111</v>
      </c>
      <c r="D2726">
        <v>1.759326704515168E-9</v>
      </c>
      <c r="E2726">
        <v>2.6057644853660269E-9</v>
      </c>
      <c r="F2726">
        <v>0.17718406501888509</v>
      </c>
    </row>
    <row r="2727" spans="1:6" x14ac:dyDescent="0.35">
      <c r="A2727">
        <v>0.27250000000000002</v>
      </c>
      <c r="B2727">
        <v>0.05</v>
      </c>
      <c r="C2727">
        <v>-0.25142091668442978</v>
      </c>
      <c r="D2727">
        <v>1.7588548102721721E-9</v>
      </c>
      <c r="E2727">
        <v>2.605803147478155E-9</v>
      </c>
      <c r="F2727">
        <v>0.1771718997174801</v>
      </c>
    </row>
    <row r="2728" spans="1:6" x14ac:dyDescent="0.35">
      <c r="A2728">
        <v>0.27260000000000001</v>
      </c>
      <c r="B2728">
        <v>0.05</v>
      </c>
      <c r="C2728">
        <v>-0.25142464298387501</v>
      </c>
      <c r="D2728">
        <v>1.758383452815309E-9</v>
      </c>
      <c r="E2728">
        <v>2.6058417679833651E-9</v>
      </c>
      <c r="F2728">
        <v>0.1771597475079803</v>
      </c>
    </row>
    <row r="2729" spans="1:6" x14ac:dyDescent="0.35">
      <c r="A2729">
        <v>0.2727</v>
      </c>
      <c r="B2729">
        <v>0.05</v>
      </c>
      <c r="C2729">
        <v>-0.25142836527343282</v>
      </c>
      <c r="D2729">
        <v>1.7579126314747391E-9</v>
      </c>
      <c r="E2729">
        <v>2.605880346928878E-9</v>
      </c>
      <c r="F2729">
        <v>0.17714760837552601</v>
      </c>
    </row>
    <row r="2730" spans="1:6" x14ac:dyDescent="0.35">
      <c r="A2730">
        <v>0.27279999999999999</v>
      </c>
      <c r="B2730">
        <v>0.05</v>
      </c>
      <c r="C2730">
        <v>-0.25143208355765467</v>
      </c>
      <c r="D2730">
        <v>1.757442345581586E-9</v>
      </c>
      <c r="E2730">
        <v>2.6059188843618661E-9</v>
      </c>
      <c r="F2730">
        <v>0.1771354823052757</v>
      </c>
    </row>
    <row r="2731" spans="1:6" x14ac:dyDescent="0.35">
      <c r="A2731">
        <v>0.27289999999999998</v>
      </c>
      <c r="B2731">
        <v>0.05</v>
      </c>
      <c r="C2731">
        <v>-0.25143579784108561</v>
      </c>
      <c r="D2731">
        <v>1.7569725944679271E-9</v>
      </c>
      <c r="E2731">
        <v>2.6059573803294361E-9</v>
      </c>
      <c r="F2731">
        <v>0.17712336928240671</v>
      </c>
    </row>
    <row r="2732" spans="1:6" x14ac:dyDescent="0.35">
      <c r="A2732">
        <v>0.27300000000000002</v>
      </c>
      <c r="B2732">
        <v>0.05</v>
      </c>
      <c r="C2732">
        <v>-0.25143950812826532</v>
      </c>
      <c r="D2732">
        <v>1.756503377466796E-9</v>
      </c>
      <c r="E2732">
        <v>2.6059958348786369E-9</v>
      </c>
      <c r="F2732">
        <v>0.1771112692921144</v>
      </c>
    </row>
    <row r="2733" spans="1:6" x14ac:dyDescent="0.35">
      <c r="A2733">
        <v>0.27310000000000001</v>
      </c>
      <c r="B2733">
        <v>0.05</v>
      </c>
      <c r="C2733">
        <v>-0.25144321442372719</v>
      </c>
      <c r="D2733">
        <v>1.756034693912179E-9</v>
      </c>
      <c r="E2733">
        <v>2.6060342480564569E-9</v>
      </c>
      <c r="F2733">
        <v>0.17709918231961291</v>
      </c>
    </row>
    <row r="2734" spans="1:6" x14ac:dyDescent="0.35">
      <c r="A2734">
        <v>0.2732</v>
      </c>
      <c r="B2734">
        <v>0.05</v>
      </c>
      <c r="C2734">
        <v>-0.25144691673200043</v>
      </c>
      <c r="D2734">
        <v>1.755566543139015E-9</v>
      </c>
      <c r="E2734">
        <v>2.6060726199098348E-9</v>
      </c>
      <c r="F2734">
        <v>0.17708710835013439</v>
      </c>
    </row>
    <row r="2735" spans="1:6" x14ac:dyDescent="0.35">
      <c r="A2735">
        <v>0.27329999999999999</v>
      </c>
      <c r="B2735">
        <v>0.05</v>
      </c>
      <c r="C2735">
        <v>-0.25145061505760691</v>
      </c>
      <c r="D2735">
        <v>1.755098924483194E-9</v>
      </c>
      <c r="E2735">
        <v>2.6061109504856391E-9</v>
      </c>
      <c r="F2735">
        <v>0.17707504736892971</v>
      </c>
    </row>
    <row r="2736" spans="1:6" x14ac:dyDescent="0.35">
      <c r="A2736">
        <v>0.27339999999999998</v>
      </c>
      <c r="B2736">
        <v>0.05</v>
      </c>
      <c r="C2736">
        <v>-0.25145430940506391</v>
      </c>
      <c r="D2736">
        <v>1.7546318372815539E-9</v>
      </c>
      <c r="E2736">
        <v>2.6061492398306882E-9</v>
      </c>
      <c r="F2736">
        <v>0.17706299936126771</v>
      </c>
    </row>
    <row r="2737" spans="1:6" x14ac:dyDescent="0.35">
      <c r="A2737">
        <v>0.27350000000000002</v>
      </c>
      <c r="B2737">
        <v>0.05</v>
      </c>
      <c r="C2737">
        <v>-0.25145799977888322</v>
      </c>
      <c r="D2737">
        <v>1.7541652808718829E-9</v>
      </c>
      <c r="E2737">
        <v>2.6061874879917418E-9</v>
      </c>
      <c r="F2737">
        <v>0.17705096431243561</v>
      </c>
    </row>
    <row r="2738" spans="1:6" x14ac:dyDescent="0.35">
      <c r="A2738">
        <v>0.27360000000000001</v>
      </c>
      <c r="B2738">
        <v>0.05</v>
      </c>
      <c r="C2738">
        <v>-0.2514616861835704</v>
      </c>
      <c r="D2738">
        <v>1.75369925459291E-9</v>
      </c>
      <c r="E2738">
        <v>2.606225695015498E-9</v>
      </c>
      <c r="F2738">
        <v>0.17703894220773919</v>
      </c>
    </row>
    <row r="2739" spans="1:6" x14ac:dyDescent="0.35">
      <c r="A2739">
        <v>0.2737</v>
      </c>
      <c r="B2739">
        <v>0.05</v>
      </c>
      <c r="C2739">
        <v>-0.25146536862362562</v>
      </c>
      <c r="D2739">
        <v>1.7532337577843129E-9</v>
      </c>
      <c r="E2739">
        <v>2.606263860948599E-9</v>
      </c>
      <c r="F2739">
        <v>0.17702693303250211</v>
      </c>
    </row>
    <row r="2740" spans="1:6" x14ac:dyDescent="0.35">
      <c r="A2740">
        <v>0.27379999999999999</v>
      </c>
      <c r="B2740">
        <v>0.05</v>
      </c>
      <c r="C2740">
        <v>-0.25146904710354351</v>
      </c>
      <c r="D2740">
        <v>1.75276878978671E-9</v>
      </c>
      <c r="E2740">
        <v>2.6063019858376271E-9</v>
      </c>
      <c r="F2740">
        <v>0.17701493677206631</v>
      </c>
    </row>
    <row r="2741" spans="1:6" x14ac:dyDescent="0.35">
      <c r="A2741">
        <v>0.27389999999999998</v>
      </c>
      <c r="B2741">
        <v>0.05</v>
      </c>
      <c r="C2741">
        <v>-0.2514727216278132</v>
      </c>
      <c r="D2741">
        <v>1.7523043499416589E-9</v>
      </c>
      <c r="E2741">
        <v>2.6063400697291099E-9</v>
      </c>
      <c r="F2741">
        <v>0.1770029534117922</v>
      </c>
    </row>
    <row r="2742" spans="1:6" x14ac:dyDescent="0.35">
      <c r="A2742">
        <v>0.27400000000000002</v>
      </c>
      <c r="B2742">
        <v>0.05</v>
      </c>
      <c r="C2742">
        <v>-0.25147639220091839</v>
      </c>
      <c r="D2742">
        <v>1.75184043759166E-9</v>
      </c>
      <c r="E2742">
        <v>2.6063781126695181E-9</v>
      </c>
      <c r="F2742">
        <v>0.17699098293705801</v>
      </c>
    </row>
    <row r="2743" spans="1:6" x14ac:dyDescent="0.35">
      <c r="A2743">
        <v>0.27410000000000001</v>
      </c>
      <c r="B2743">
        <v>0.05</v>
      </c>
      <c r="C2743">
        <v>-0.25148005882733693</v>
      </c>
      <c r="D2743">
        <v>1.751377052080147E-9</v>
      </c>
      <c r="E2743">
        <v>2.6064161147052589E-9</v>
      </c>
      <c r="F2743">
        <v>0.17697902533326029</v>
      </c>
    </row>
    <row r="2744" spans="1:6" x14ac:dyDescent="0.35">
      <c r="A2744">
        <v>0.2742</v>
      </c>
      <c r="B2744">
        <v>0.05</v>
      </c>
      <c r="C2744">
        <v>-0.25148372151154119</v>
      </c>
      <c r="D2744">
        <v>1.7509141927514951E-9</v>
      </c>
      <c r="E2744">
        <v>2.606454075882688E-9</v>
      </c>
      <c r="F2744">
        <v>0.17696708058581381</v>
      </c>
    </row>
    <row r="2745" spans="1:6" x14ac:dyDescent="0.35">
      <c r="A2745">
        <v>0.27429999999999999</v>
      </c>
      <c r="B2745">
        <v>0.05</v>
      </c>
      <c r="C2745">
        <v>-0.25148738025799777</v>
      </c>
      <c r="D2745">
        <v>1.750451858951011E-9</v>
      </c>
      <c r="E2745">
        <v>2.606491996248099E-9</v>
      </c>
      <c r="F2745">
        <v>0.17695514868015111</v>
      </c>
    </row>
    <row r="2746" spans="1:6" x14ac:dyDescent="0.35">
      <c r="A2746">
        <v>0.27439999999999998</v>
      </c>
      <c r="B2746">
        <v>0.05</v>
      </c>
      <c r="C2746">
        <v>-0.25149103507116838</v>
      </c>
      <c r="D2746">
        <v>1.749990050024934E-9</v>
      </c>
      <c r="E2746">
        <v>2.6065298758477311E-9</v>
      </c>
      <c r="F2746">
        <v>0.1769432296017229</v>
      </c>
    </row>
    <row r="2747" spans="1:6" x14ac:dyDescent="0.35">
      <c r="A2747">
        <v>0.27450000000000002</v>
      </c>
      <c r="B2747">
        <v>0.05</v>
      </c>
      <c r="C2747">
        <v>-0.25149468595550872</v>
      </c>
      <c r="D2747">
        <v>1.749528765320437E-9</v>
      </c>
      <c r="E2747">
        <v>2.6065677147277681E-9</v>
      </c>
      <c r="F2747">
        <v>0.17693132333599829</v>
      </c>
    </row>
    <row r="2748" spans="1:6" x14ac:dyDescent="0.35">
      <c r="A2748">
        <v>0.27460000000000001</v>
      </c>
      <c r="B2748">
        <v>0.05</v>
      </c>
      <c r="C2748">
        <v>-0.25149833291546869</v>
      </c>
      <c r="D2748">
        <v>1.749068004185622E-9</v>
      </c>
      <c r="E2748">
        <v>2.6066055129343289E-9</v>
      </c>
      <c r="F2748">
        <v>0.17691942986846379</v>
      </c>
    </row>
    <row r="2749" spans="1:6" x14ac:dyDescent="0.35">
      <c r="A2749">
        <v>0.2747</v>
      </c>
      <c r="B2749">
        <v>0.05</v>
      </c>
      <c r="C2749">
        <v>-0.25150197595549362</v>
      </c>
      <c r="D2749">
        <v>1.748607765969518E-9</v>
      </c>
      <c r="E2749">
        <v>2.6066432705134851E-9</v>
      </c>
      <c r="F2749">
        <v>0.17690754918462451</v>
      </c>
    </row>
    <row r="2750" spans="1:6" x14ac:dyDescent="0.35">
      <c r="A2750">
        <v>0.27479999999999999</v>
      </c>
      <c r="B2750">
        <v>0.05</v>
      </c>
      <c r="C2750">
        <v>-0.25150561508002212</v>
      </c>
      <c r="D2750">
        <v>1.748148050022082E-9</v>
      </c>
      <c r="E2750">
        <v>2.606680987511241E-9</v>
      </c>
      <c r="F2750">
        <v>0.1768956812700031</v>
      </c>
    </row>
    <row r="2751" spans="1:6" x14ac:dyDescent="0.35">
      <c r="A2751">
        <v>0.27489999999999998</v>
      </c>
      <c r="B2751">
        <v>0.05</v>
      </c>
      <c r="C2751">
        <v>-0.25150925029348831</v>
      </c>
      <c r="D2751">
        <v>1.747688855694197E-9</v>
      </c>
      <c r="E2751">
        <v>2.6067186639735541E-9</v>
      </c>
      <c r="F2751">
        <v>0.1768838261101402</v>
      </c>
    </row>
    <row r="2752" spans="1:6" x14ac:dyDescent="0.35">
      <c r="A2752">
        <v>0.27500000000000002</v>
      </c>
      <c r="B2752">
        <v>0.05</v>
      </c>
      <c r="C2752">
        <v>-0.25151288160032031</v>
      </c>
      <c r="D2752">
        <v>1.747230182337668E-9</v>
      </c>
      <c r="E2752">
        <v>2.6067562999463158E-9</v>
      </c>
      <c r="F2752">
        <v>0.17687198369059451</v>
      </c>
    </row>
    <row r="2753" spans="1:6" x14ac:dyDescent="0.35">
      <c r="A2753">
        <v>0.27510000000000001</v>
      </c>
      <c r="B2753">
        <v>0.05</v>
      </c>
      <c r="C2753">
        <v>-0.25151650900494088</v>
      </c>
      <c r="D2753">
        <v>1.746772029305223E-9</v>
      </c>
      <c r="E2753">
        <v>2.6067938954753678E-9</v>
      </c>
      <c r="F2753">
        <v>0.1768601539969426</v>
      </c>
    </row>
    <row r="2754" spans="1:6" x14ac:dyDescent="0.35">
      <c r="A2754">
        <v>0.2752</v>
      </c>
      <c r="B2754">
        <v>0.05</v>
      </c>
      <c r="C2754">
        <v>-0.25152013251176758</v>
      </c>
      <c r="D2754">
        <v>1.7463143959505099E-9</v>
      </c>
      <c r="E2754">
        <v>2.606831450606494E-9</v>
      </c>
      <c r="F2754">
        <v>0.1768483370147787</v>
      </c>
    </row>
    <row r="2755" spans="1:6" x14ac:dyDescent="0.35">
      <c r="A2755">
        <v>0.27529999999999999</v>
      </c>
      <c r="B2755">
        <v>0.05</v>
      </c>
      <c r="C2755">
        <v>-0.25152375212521161</v>
      </c>
      <c r="D2755">
        <v>1.7458572816280979E-9</v>
      </c>
      <c r="E2755">
        <v>2.6068689653854119E-9</v>
      </c>
      <c r="F2755">
        <v>0.17683653272971511</v>
      </c>
    </row>
    <row r="2756" spans="1:6" x14ac:dyDescent="0.35">
      <c r="A2756">
        <v>0.27539999999999998</v>
      </c>
      <c r="B2756">
        <v>0.05</v>
      </c>
      <c r="C2756">
        <v>-0.25152736784967972</v>
      </c>
      <c r="D2756">
        <v>1.74540068569347E-9</v>
      </c>
      <c r="E2756">
        <v>2.606906439857798E-9</v>
      </c>
      <c r="F2756">
        <v>0.17682474112738181</v>
      </c>
    </row>
    <row r="2757" spans="1:6" x14ac:dyDescent="0.35">
      <c r="A2757">
        <v>0.27550000000000002</v>
      </c>
      <c r="B2757">
        <v>0.05</v>
      </c>
      <c r="C2757">
        <v>-0.25153097968957272</v>
      </c>
      <c r="D2757">
        <v>1.744944607503028E-9</v>
      </c>
      <c r="E2757">
        <v>2.606943874069261E-9</v>
      </c>
      <c r="F2757">
        <v>0.17681296219342649</v>
      </c>
    </row>
    <row r="2758" spans="1:6" x14ac:dyDescent="0.35">
      <c r="A2758">
        <v>0.27560000000000001</v>
      </c>
      <c r="B2758">
        <v>0.05</v>
      </c>
      <c r="C2758">
        <v>-0.25153458764928621</v>
      </c>
      <c r="D2758">
        <v>1.744489046414088E-9</v>
      </c>
      <c r="E2758">
        <v>2.6069812680653591E-9</v>
      </c>
      <c r="F2758">
        <v>0.1768011959135149</v>
      </c>
    </row>
    <row r="2759" spans="1:6" x14ac:dyDescent="0.35">
      <c r="A2759">
        <v>0.2757</v>
      </c>
      <c r="B2759">
        <v>0.05</v>
      </c>
      <c r="C2759">
        <v>-0.25153819173321013</v>
      </c>
      <c r="D2759">
        <v>1.744034001784878E-9</v>
      </c>
      <c r="E2759">
        <v>2.60701862189159E-9</v>
      </c>
      <c r="F2759">
        <v>0.17678944227333021</v>
      </c>
    </row>
    <row r="2760" spans="1:6" x14ac:dyDescent="0.35">
      <c r="A2760">
        <v>0.27579999999999999</v>
      </c>
      <c r="B2760">
        <v>0.05</v>
      </c>
      <c r="C2760">
        <v>-0.25154179194572868</v>
      </c>
      <c r="D2760">
        <v>1.7435794729745369E-9</v>
      </c>
      <c r="E2760">
        <v>2.6070559355933951E-9</v>
      </c>
      <c r="F2760">
        <v>0.17677770125857351</v>
      </c>
    </row>
    <row r="2761" spans="1:6" x14ac:dyDescent="0.35">
      <c r="A2761">
        <v>0.27589999999999998</v>
      </c>
      <c r="B2761">
        <v>0.05</v>
      </c>
      <c r="C2761">
        <v>-0.25154538829122158</v>
      </c>
      <c r="D2761">
        <v>1.743125459343115E-9</v>
      </c>
      <c r="E2761">
        <v>2.6070932092161649E-9</v>
      </c>
      <c r="F2761">
        <v>0.17676597285496329</v>
      </c>
    </row>
    <row r="2762" spans="1:6" x14ac:dyDescent="0.35">
      <c r="A2762">
        <v>0.27600000000000002</v>
      </c>
      <c r="B2762">
        <v>0.05</v>
      </c>
      <c r="C2762">
        <v>-0.25154898077406251</v>
      </c>
      <c r="D2762">
        <v>1.742671960251569E-9</v>
      </c>
      <c r="E2762">
        <v>2.607130442805229E-9</v>
      </c>
      <c r="F2762">
        <v>0.176754257048236</v>
      </c>
    </row>
    <row r="2763" spans="1:6" x14ac:dyDescent="0.35">
      <c r="A2763">
        <v>0.27610000000000001</v>
      </c>
      <c r="B2763">
        <v>0.05</v>
      </c>
      <c r="C2763">
        <v>-0.25155256939861947</v>
      </c>
      <c r="D2763">
        <v>1.742218975061764E-9</v>
      </c>
      <c r="E2763">
        <v>2.607167636405861E-9</v>
      </c>
      <c r="F2763">
        <v>0.17674255382414561</v>
      </c>
    </row>
    <row r="2764" spans="1:6" x14ac:dyDescent="0.35">
      <c r="A2764">
        <v>0.2762</v>
      </c>
      <c r="B2764">
        <v>0.05</v>
      </c>
      <c r="C2764">
        <v>-0.25155615416925547</v>
      </c>
      <c r="D2764">
        <v>1.741766503136471E-9</v>
      </c>
      <c r="E2764">
        <v>2.6072047900632792E-9</v>
      </c>
      <c r="F2764">
        <v>0.17673086316846359</v>
      </c>
    </row>
    <row r="2765" spans="1:6" x14ac:dyDescent="0.35">
      <c r="A2765">
        <v>0.27629999999999999</v>
      </c>
      <c r="B2765">
        <v>0.05</v>
      </c>
      <c r="C2765">
        <v>-0.25155973509032847</v>
      </c>
      <c r="D2765">
        <v>1.741314543839363E-9</v>
      </c>
      <c r="E2765">
        <v>2.6072419038226518E-9</v>
      </c>
      <c r="F2765">
        <v>0.17671918506697931</v>
      </c>
    </row>
    <row r="2766" spans="1:6" x14ac:dyDescent="0.35">
      <c r="A2766">
        <v>0.27639999999999998</v>
      </c>
      <c r="B2766">
        <v>0.05</v>
      </c>
      <c r="C2766">
        <v>-0.25156331216619032</v>
      </c>
      <c r="D2766">
        <v>1.7408630965350139E-9</v>
      </c>
      <c r="E2766">
        <v>2.60727897772908E-9</v>
      </c>
      <c r="F2766">
        <v>0.17670751950549929</v>
      </c>
    </row>
    <row r="2767" spans="1:6" x14ac:dyDescent="0.35">
      <c r="A2767">
        <v>0.27650000000000002</v>
      </c>
      <c r="B2767">
        <v>0.05</v>
      </c>
      <c r="C2767">
        <v>-0.2515668854011876</v>
      </c>
      <c r="D2767">
        <v>1.7404121605889031E-9</v>
      </c>
      <c r="E2767">
        <v>2.607316011827617E-9</v>
      </c>
      <c r="F2767">
        <v>0.17669586646984781</v>
      </c>
    </row>
    <row r="2768" spans="1:6" x14ac:dyDescent="0.35">
      <c r="A2768">
        <v>0.27660000000000001</v>
      </c>
      <c r="B2768">
        <v>0.05</v>
      </c>
      <c r="C2768">
        <v>-0.25157045479966189</v>
      </c>
      <c r="D2768">
        <v>1.739961735367406E-9</v>
      </c>
      <c r="E2768">
        <v>2.607353006163258E-9</v>
      </c>
      <c r="F2768">
        <v>0.1766842259458668</v>
      </c>
    </row>
    <row r="2769" spans="1:6" x14ac:dyDescent="0.35">
      <c r="A2769">
        <v>0.2767</v>
      </c>
      <c r="B2769">
        <v>0.05</v>
      </c>
      <c r="C2769">
        <v>-0.25157402036594978</v>
      </c>
      <c r="D2769">
        <v>1.7395118202377939E-9</v>
      </c>
      <c r="E2769">
        <v>2.6073899607809481E-9</v>
      </c>
      <c r="F2769">
        <v>0.17667259791941531</v>
      </c>
    </row>
    <row r="2770" spans="1:6" x14ac:dyDescent="0.35">
      <c r="A2770">
        <v>0.27679999999999999</v>
      </c>
      <c r="B2770">
        <v>0.05</v>
      </c>
      <c r="C2770">
        <v>-0.2515775821043813</v>
      </c>
      <c r="D2770">
        <v>1.7390624145682389E-9</v>
      </c>
      <c r="E2770">
        <v>2.6074268757255671E-9</v>
      </c>
      <c r="F2770">
        <v>0.1766609823763701</v>
      </c>
    </row>
    <row r="2771" spans="1:6" x14ac:dyDescent="0.35">
      <c r="A2771">
        <v>0.27689999999999998</v>
      </c>
      <c r="B2771">
        <v>0.05</v>
      </c>
      <c r="C2771">
        <v>-0.25158114001928211</v>
      </c>
      <c r="D2771">
        <v>1.7386135177278039E-9</v>
      </c>
      <c r="E2771">
        <v>2.6074637510419452E-9</v>
      </c>
      <c r="F2771">
        <v>0.17664937930262531</v>
      </c>
    </row>
    <row r="2772" spans="1:6" x14ac:dyDescent="0.35">
      <c r="A2772">
        <v>0.27700000000000002</v>
      </c>
      <c r="B2772">
        <v>0.05</v>
      </c>
      <c r="C2772">
        <v>-0.25158469411497181</v>
      </c>
      <c r="D2772">
        <v>1.7381651290864471E-9</v>
      </c>
      <c r="E2772">
        <v>2.6075005867748549E-9</v>
      </c>
      <c r="F2772">
        <v>0.17663778868409249</v>
      </c>
    </row>
    <row r="2773" spans="1:6" x14ac:dyDescent="0.35">
      <c r="A2773">
        <v>0.27710000000000001</v>
      </c>
      <c r="B2773">
        <v>0.05</v>
      </c>
      <c r="C2773">
        <v>-0.25158824439576571</v>
      </c>
      <c r="D2773">
        <v>1.737717248015017E-9</v>
      </c>
      <c r="E2773">
        <v>2.607537382969019E-9</v>
      </c>
      <c r="F2773">
        <v>0.17662621050670049</v>
      </c>
    </row>
    <row r="2774" spans="1:6" x14ac:dyDescent="0.35">
      <c r="A2774">
        <v>0.2772</v>
      </c>
      <c r="B2774">
        <v>0.05</v>
      </c>
      <c r="C2774">
        <v>-0.25159179086597289</v>
      </c>
      <c r="D2774">
        <v>1.737269873885257E-9</v>
      </c>
      <c r="E2774">
        <v>2.6075741396690981E-9</v>
      </c>
      <c r="F2774">
        <v>0.17661464475639579</v>
      </c>
    </row>
    <row r="2775" spans="1:6" x14ac:dyDescent="0.35">
      <c r="A2775">
        <v>0.27729999999999999</v>
      </c>
      <c r="B2775">
        <v>0.05</v>
      </c>
      <c r="C2775">
        <v>-0.25159533352989721</v>
      </c>
      <c r="D2775">
        <v>1.7368230060697919E-9</v>
      </c>
      <c r="E2775">
        <v>2.6076108569196989E-9</v>
      </c>
      <c r="F2775">
        <v>0.17660309141914191</v>
      </c>
    </row>
    <row r="2776" spans="1:6" x14ac:dyDescent="0.35">
      <c r="A2776">
        <v>0.27739999999999998</v>
      </c>
      <c r="B2776">
        <v>0.05</v>
      </c>
      <c r="C2776">
        <v>-0.25159887239183781</v>
      </c>
      <c r="D2776">
        <v>1.7363766439421369E-9</v>
      </c>
      <c r="E2776">
        <v>2.607647534765381E-9</v>
      </c>
      <c r="F2776">
        <v>0.17659155048091979</v>
      </c>
    </row>
    <row r="2777" spans="1:6" x14ac:dyDescent="0.35">
      <c r="A2777">
        <v>0.27750000000000002</v>
      </c>
      <c r="B2777">
        <v>0.05</v>
      </c>
      <c r="C2777">
        <v>-0.25160240745608781</v>
      </c>
      <c r="D2777">
        <v>1.7359307868766969E-9</v>
      </c>
      <c r="E2777">
        <v>2.6076841732506378E-9</v>
      </c>
      <c r="F2777">
        <v>0.1765800219277277</v>
      </c>
    </row>
    <row r="2778" spans="1:6" x14ac:dyDescent="0.35">
      <c r="A2778">
        <v>0.27760000000000001</v>
      </c>
      <c r="B2778">
        <v>0.05</v>
      </c>
      <c r="C2778">
        <v>-0.25160593872693549</v>
      </c>
      <c r="D2778">
        <v>1.735485434248756E-9</v>
      </c>
      <c r="E2778">
        <v>2.6077207724199149E-9</v>
      </c>
      <c r="F2778">
        <v>0.17656850574558111</v>
      </c>
    </row>
    <row r="2779" spans="1:6" x14ac:dyDescent="0.35">
      <c r="A2779">
        <v>0.2777</v>
      </c>
      <c r="B2779">
        <v>0.05</v>
      </c>
      <c r="C2779">
        <v>-0.25160946620866348</v>
      </c>
      <c r="D2779">
        <v>1.7350405854344839E-9</v>
      </c>
      <c r="E2779">
        <v>2.6077573323175992E-9</v>
      </c>
      <c r="F2779">
        <v>0.17655700192051271</v>
      </c>
    </row>
    <row r="2780" spans="1:6" x14ac:dyDescent="0.35">
      <c r="A2780">
        <v>0.27779999999999999</v>
      </c>
      <c r="B2780">
        <v>0.05</v>
      </c>
      <c r="C2780">
        <v>-0.25161298990554992</v>
      </c>
      <c r="D2780">
        <v>1.734596239810929E-9</v>
      </c>
      <c r="E2780">
        <v>2.607793852988028E-9</v>
      </c>
      <c r="F2780">
        <v>0.17654551043857261</v>
      </c>
    </row>
    <row r="2781" spans="1:6" x14ac:dyDescent="0.35">
      <c r="A2781">
        <v>0.27789999999999998</v>
      </c>
      <c r="B2781">
        <v>0.05</v>
      </c>
      <c r="C2781">
        <v>-0.25161650982186651</v>
      </c>
      <c r="D2781">
        <v>1.734152396756022E-9</v>
      </c>
      <c r="E2781">
        <v>2.6078303344754782E-9</v>
      </c>
      <c r="F2781">
        <v>0.1765340312858277</v>
      </c>
    </row>
    <row r="2782" spans="1:6" x14ac:dyDescent="0.35">
      <c r="A2782">
        <v>0.27800000000000002</v>
      </c>
      <c r="B2782">
        <v>0.05</v>
      </c>
      <c r="C2782">
        <v>-0.25162002596188082</v>
      </c>
      <c r="D2782">
        <v>1.7337090556485729E-9</v>
      </c>
      <c r="E2782">
        <v>2.6078667768241771E-9</v>
      </c>
      <c r="F2782">
        <v>0.17652256444836259</v>
      </c>
    </row>
    <row r="2783" spans="1:6" x14ac:dyDescent="0.35">
      <c r="A2783">
        <v>0.27810000000000001</v>
      </c>
      <c r="B2783">
        <v>0.05</v>
      </c>
      <c r="C2783">
        <v>-0.25162353832985429</v>
      </c>
      <c r="D2783">
        <v>1.733266215868266E-9</v>
      </c>
      <c r="E2783">
        <v>2.6079031800782949E-9</v>
      </c>
      <c r="F2783">
        <v>0.1765111099122785</v>
      </c>
    </row>
    <row r="2784" spans="1:6" x14ac:dyDescent="0.35">
      <c r="A2784">
        <v>0.2782</v>
      </c>
      <c r="B2784">
        <v>0.05</v>
      </c>
      <c r="C2784">
        <v>-0.25162704693004317</v>
      </c>
      <c r="D2784">
        <v>1.7328238767956621E-9</v>
      </c>
      <c r="E2784">
        <v>2.6079395442819431E-9</v>
      </c>
      <c r="F2784">
        <v>0.17649966766369399</v>
      </c>
    </row>
    <row r="2785" spans="1:6" x14ac:dyDescent="0.35">
      <c r="A2785">
        <v>0.27829999999999999</v>
      </c>
      <c r="B2785">
        <v>0.05</v>
      </c>
      <c r="C2785">
        <v>-0.25163055176669957</v>
      </c>
      <c r="D2785">
        <v>1.732382037812197E-9</v>
      </c>
      <c r="E2785">
        <v>2.6079758694791888E-9</v>
      </c>
      <c r="F2785">
        <v>0.17648823768874489</v>
      </c>
    </row>
    <row r="2786" spans="1:6" x14ac:dyDescent="0.35">
      <c r="A2786">
        <v>0.27839999999999998</v>
      </c>
      <c r="B2786">
        <v>0.05</v>
      </c>
      <c r="C2786">
        <v>-0.25163405284406892</v>
      </c>
      <c r="D2786">
        <v>1.7319406983001789E-9</v>
      </c>
      <c r="E2786">
        <v>2.6080121557140382E-9</v>
      </c>
      <c r="F2786">
        <v>0.17647681997358389</v>
      </c>
    </row>
    <row r="2787" spans="1:6" x14ac:dyDescent="0.35">
      <c r="A2787">
        <v>0.27850000000000003</v>
      </c>
      <c r="B2787">
        <v>0.05</v>
      </c>
      <c r="C2787">
        <v>-0.25163755016639222</v>
      </c>
      <c r="D2787">
        <v>1.7314998576427841E-9</v>
      </c>
      <c r="E2787">
        <v>2.608048403030443E-9</v>
      </c>
      <c r="F2787">
        <v>0.17646541450438069</v>
      </c>
    </row>
    <row r="2788" spans="1:6" x14ac:dyDescent="0.35">
      <c r="A2788">
        <v>0.27860000000000001</v>
      </c>
      <c r="B2788">
        <v>0.05</v>
      </c>
      <c r="C2788">
        <v>-0.25164104373790519</v>
      </c>
      <c r="D2788">
        <v>1.7310595152240661E-9</v>
      </c>
      <c r="E2788">
        <v>2.6080846114723029E-9</v>
      </c>
      <c r="F2788">
        <v>0.17645402126732221</v>
      </c>
    </row>
    <row r="2789" spans="1:6" x14ac:dyDescent="0.35">
      <c r="A2789">
        <v>0.2787</v>
      </c>
      <c r="B2789">
        <v>0.05</v>
      </c>
      <c r="C2789">
        <v>-0.25164453356283828</v>
      </c>
      <c r="D2789">
        <v>1.7306196704289369E-9</v>
      </c>
      <c r="E2789">
        <v>2.608120781083466E-9</v>
      </c>
      <c r="F2789">
        <v>0.17644264024861209</v>
      </c>
    </row>
    <row r="2790" spans="1:6" x14ac:dyDescent="0.35">
      <c r="A2790">
        <v>0.27879999999999999</v>
      </c>
      <c r="B2790">
        <v>0.05</v>
      </c>
      <c r="C2790">
        <v>-0.25164801964541639</v>
      </c>
      <c r="D2790">
        <v>1.730180322643184E-9</v>
      </c>
      <c r="E2790">
        <v>2.6081569119077199E-9</v>
      </c>
      <c r="F2790">
        <v>0.17643127143447129</v>
      </c>
    </row>
    <row r="2791" spans="1:6" x14ac:dyDescent="0.35">
      <c r="A2791">
        <v>0.27889999999999998</v>
      </c>
      <c r="B2791">
        <v>0.05</v>
      </c>
      <c r="C2791">
        <v>-0.25165150198985992</v>
      </c>
      <c r="D2791">
        <v>1.7297414712534541E-9</v>
      </c>
      <c r="E2791">
        <v>2.6081930039888051E-9</v>
      </c>
      <c r="F2791">
        <v>0.17641991481113739</v>
      </c>
    </row>
    <row r="2792" spans="1:6" x14ac:dyDescent="0.35">
      <c r="A2792">
        <v>0.27900000000000003</v>
      </c>
      <c r="B2792">
        <v>0.05</v>
      </c>
      <c r="C2792">
        <v>-0.25165498060038322</v>
      </c>
      <c r="D2792">
        <v>1.7293031156472619E-9</v>
      </c>
      <c r="E2792">
        <v>2.6082290573704021E-9</v>
      </c>
      <c r="F2792">
        <v>0.17640857036486521</v>
      </c>
    </row>
    <row r="2793" spans="1:6" x14ac:dyDescent="0.35">
      <c r="A2793">
        <v>0.27910000000000001</v>
      </c>
      <c r="B2793">
        <v>0.05</v>
      </c>
      <c r="C2793">
        <v>-0.25165845548119631</v>
      </c>
      <c r="D2793">
        <v>1.728865255212982E-9</v>
      </c>
      <c r="E2793">
        <v>2.6082650720961421E-9</v>
      </c>
      <c r="F2793">
        <v>0.17639723808192609</v>
      </c>
    </row>
    <row r="2794" spans="1:6" x14ac:dyDescent="0.35">
      <c r="A2794">
        <v>0.2792</v>
      </c>
      <c r="B2794">
        <v>0.05</v>
      </c>
      <c r="C2794">
        <v>-0.25166192663650327</v>
      </c>
      <c r="D2794">
        <v>1.7284278893398521E-9</v>
      </c>
      <c r="E2794">
        <v>2.6083010482095999E-9</v>
      </c>
      <c r="F2794">
        <v>0.17638591794860869</v>
      </c>
    </row>
    <row r="2795" spans="1:6" x14ac:dyDescent="0.35">
      <c r="A2795">
        <v>0.27929999999999999</v>
      </c>
      <c r="B2795">
        <v>0.05</v>
      </c>
      <c r="C2795">
        <v>-0.25166539407050381</v>
      </c>
      <c r="D2795">
        <v>1.7279910174179681E-9</v>
      </c>
      <c r="E2795">
        <v>2.6083369857543009E-9</v>
      </c>
      <c r="F2795">
        <v>0.1763746099512182</v>
      </c>
    </row>
    <row r="2796" spans="1:6" x14ac:dyDescent="0.35">
      <c r="A2796">
        <v>0.27939999999999998</v>
      </c>
      <c r="B2796">
        <v>0.05</v>
      </c>
      <c r="C2796">
        <v>-0.25166885778739168</v>
      </c>
      <c r="D2796">
        <v>1.7275546388382851E-9</v>
      </c>
      <c r="E2796">
        <v>2.6083728847737128E-9</v>
      </c>
      <c r="F2796">
        <v>0.17636331407607669</v>
      </c>
    </row>
    <row r="2797" spans="1:6" x14ac:dyDescent="0.35">
      <c r="A2797">
        <v>0.27950000000000003</v>
      </c>
      <c r="B2797">
        <v>0.05</v>
      </c>
      <c r="C2797">
        <v>-0.25167231779135618</v>
      </c>
      <c r="D2797">
        <v>1.7271187529926149E-9</v>
      </c>
      <c r="E2797">
        <v>2.608408745311253E-9</v>
      </c>
      <c r="F2797">
        <v>0.17635203030952321</v>
      </c>
    </row>
    <row r="2798" spans="1:6" x14ac:dyDescent="0.35">
      <c r="A2798">
        <v>0.27960000000000002</v>
      </c>
      <c r="B2798">
        <v>0.05</v>
      </c>
      <c r="C2798">
        <v>-0.25167577408658098</v>
      </c>
      <c r="D2798">
        <v>1.7266833592736231E-9</v>
      </c>
      <c r="E2798">
        <v>2.6084445674102812E-9</v>
      </c>
      <c r="F2798">
        <v>0.1763407586379134</v>
      </c>
    </row>
    <row r="2799" spans="1:6" x14ac:dyDescent="0.35">
      <c r="A2799">
        <v>0.2797</v>
      </c>
      <c r="B2799">
        <v>0.05</v>
      </c>
      <c r="C2799">
        <v>-0.25167922667724452</v>
      </c>
      <c r="D2799">
        <v>1.726248457074832E-9</v>
      </c>
      <c r="E2799">
        <v>2.6084803511141062E-9</v>
      </c>
      <c r="F2799">
        <v>0.17632949904761991</v>
      </c>
    </row>
    <row r="2800" spans="1:6" x14ac:dyDescent="0.35">
      <c r="A2800">
        <v>0.27979999999999999</v>
      </c>
      <c r="B2800">
        <v>0.05</v>
      </c>
      <c r="C2800">
        <v>-0.25168267556752072</v>
      </c>
      <c r="D2800">
        <v>1.7258140457906151E-9</v>
      </c>
      <c r="E2800">
        <v>2.6085160964659871E-9</v>
      </c>
      <c r="F2800">
        <v>0.17631825152503169</v>
      </c>
    </row>
    <row r="2801" spans="1:6" x14ac:dyDescent="0.35">
      <c r="A2801">
        <v>0.27989999999999998</v>
      </c>
      <c r="B2801">
        <v>0.05</v>
      </c>
      <c r="C2801">
        <v>-0.25168612076157781</v>
      </c>
      <c r="D2801">
        <v>1.7253801248161961E-9</v>
      </c>
      <c r="E2801">
        <v>2.6085518035091229E-9</v>
      </c>
      <c r="F2801">
        <v>0.17630701605655491</v>
      </c>
    </row>
    <row r="2802" spans="1:6" x14ac:dyDescent="0.35">
      <c r="A2802">
        <v>0.28000000000000003</v>
      </c>
      <c r="B2802">
        <v>0.05</v>
      </c>
      <c r="C2802">
        <v>-0.25168956226357908</v>
      </c>
      <c r="D2802">
        <v>1.7249466935476499E-9</v>
      </c>
      <c r="E2802">
        <v>2.6085874722866681E-9</v>
      </c>
      <c r="F2802">
        <v>0.17629579262861211</v>
      </c>
    </row>
    <row r="2803" spans="1:6" x14ac:dyDescent="0.35">
      <c r="A2803">
        <v>0.28010000000000002</v>
      </c>
      <c r="B2803">
        <v>0.05</v>
      </c>
      <c r="C2803">
        <v>-0.25169300007768303</v>
      </c>
      <c r="D2803">
        <v>1.7245137513818981E-9</v>
      </c>
      <c r="E2803">
        <v>2.6086231028417172E-9</v>
      </c>
      <c r="F2803">
        <v>0.17628458122764251</v>
      </c>
    </row>
    <row r="2804" spans="1:6" x14ac:dyDescent="0.35">
      <c r="A2804">
        <v>0.2802</v>
      </c>
      <c r="B2804">
        <v>0.05</v>
      </c>
      <c r="C2804">
        <v>-0.25169643420804222</v>
      </c>
      <c r="D2804">
        <v>1.724081297716713E-9</v>
      </c>
      <c r="E2804">
        <v>2.6086586952173111E-9</v>
      </c>
      <c r="F2804">
        <v>0.17627338184010219</v>
      </c>
    </row>
    <row r="2805" spans="1:6" x14ac:dyDescent="0.35">
      <c r="A2805">
        <v>0.28029999999999999</v>
      </c>
      <c r="B2805">
        <v>0.05</v>
      </c>
      <c r="C2805">
        <v>-0.25169986465880512</v>
      </c>
      <c r="D2805">
        <v>1.7236493319507091E-9</v>
      </c>
      <c r="E2805">
        <v>2.6086942494564449E-9</v>
      </c>
      <c r="F2805">
        <v>0.17626219445246369</v>
      </c>
    </row>
    <row r="2806" spans="1:6" x14ac:dyDescent="0.35">
      <c r="A2806">
        <v>0.28039999999999998</v>
      </c>
      <c r="B2806">
        <v>0.05</v>
      </c>
      <c r="C2806">
        <v>-0.25170329143411441</v>
      </c>
      <c r="D2806">
        <v>1.7232178534833439E-9</v>
      </c>
      <c r="E2806">
        <v>2.608729765602056E-9</v>
      </c>
      <c r="F2806">
        <v>0.17625101905121621</v>
      </c>
    </row>
    <row r="2807" spans="1:6" x14ac:dyDescent="0.35">
      <c r="A2807">
        <v>0.28050000000000003</v>
      </c>
      <c r="B2807">
        <v>0.05</v>
      </c>
      <c r="C2807">
        <v>-0.25170671453810778</v>
      </c>
      <c r="D2807">
        <v>1.7227868617149221E-9</v>
      </c>
      <c r="E2807">
        <v>2.6087652436970289E-9</v>
      </c>
      <c r="F2807">
        <v>0.17623985562286529</v>
      </c>
    </row>
    <row r="2808" spans="1:6" x14ac:dyDescent="0.35">
      <c r="A2808">
        <v>0.28060000000000002</v>
      </c>
      <c r="B2808">
        <v>0.05</v>
      </c>
      <c r="C2808">
        <v>-0.25171013397491809</v>
      </c>
      <c r="D2808">
        <v>1.7223563560465849E-9</v>
      </c>
      <c r="E2808">
        <v>2.6088006837841959E-9</v>
      </c>
      <c r="F2808">
        <v>0.17622870415393349</v>
      </c>
    </row>
    <row r="2809" spans="1:6" x14ac:dyDescent="0.35">
      <c r="A2809">
        <v>0.28070000000000001</v>
      </c>
      <c r="B2809">
        <v>0.05</v>
      </c>
      <c r="C2809">
        <v>-0.25171354974867322</v>
      </c>
      <c r="D2809">
        <v>1.721926335880316E-9</v>
      </c>
      <c r="E2809">
        <v>2.608836085906339E-9</v>
      </c>
      <c r="F2809">
        <v>0.17621756463095939</v>
      </c>
    </row>
    <row r="2810" spans="1:6" x14ac:dyDescent="0.35">
      <c r="A2810">
        <v>0.28079999999999999</v>
      </c>
      <c r="B2810">
        <v>0.05</v>
      </c>
      <c r="C2810">
        <v>-0.25171696186349551</v>
      </c>
      <c r="D2810">
        <v>1.7214968006189409E-9</v>
      </c>
      <c r="E2810">
        <v>2.608871450106188E-9</v>
      </c>
      <c r="F2810">
        <v>0.1762064370404986</v>
      </c>
    </row>
    <row r="2811" spans="1:6" x14ac:dyDescent="0.35">
      <c r="A2811">
        <v>0.28089999999999998</v>
      </c>
      <c r="B2811">
        <v>0.05</v>
      </c>
      <c r="C2811">
        <v>-0.25172037032350281</v>
      </c>
      <c r="D2811">
        <v>1.721067749666115E-9</v>
      </c>
      <c r="E2811">
        <v>2.6089067764264159E-9</v>
      </c>
      <c r="F2811">
        <v>0.17619532136912261</v>
      </c>
    </row>
    <row r="2812" spans="1:6" x14ac:dyDescent="0.35">
      <c r="A2812">
        <v>0.28100000000000003</v>
      </c>
      <c r="B2812">
        <v>0.05</v>
      </c>
      <c r="C2812">
        <v>-0.2517237751328073</v>
      </c>
      <c r="D2812">
        <v>1.720639182426335E-9</v>
      </c>
      <c r="E2812">
        <v>2.6089420649096469E-9</v>
      </c>
      <c r="F2812">
        <v>0.1761842176034199</v>
      </c>
    </row>
    <row r="2813" spans="1:6" x14ac:dyDescent="0.35">
      <c r="A2813">
        <v>0.28110000000000002</v>
      </c>
      <c r="B2813">
        <v>0.05</v>
      </c>
      <c r="C2813">
        <v>-0.25172717629551672</v>
      </c>
      <c r="D2813">
        <v>1.720211098304929E-9</v>
      </c>
      <c r="E2813">
        <v>2.6089773155984531E-9</v>
      </c>
      <c r="F2813">
        <v>0.17617312572999511</v>
      </c>
    </row>
    <row r="2814" spans="1:6" x14ac:dyDescent="0.35">
      <c r="A2814">
        <v>0.28120000000000001</v>
      </c>
      <c r="B2814">
        <v>0.05</v>
      </c>
      <c r="C2814">
        <v>-0.25173057381573333</v>
      </c>
      <c r="D2814">
        <v>1.719783496708062E-9</v>
      </c>
      <c r="E2814">
        <v>2.6090125285353512E-9</v>
      </c>
      <c r="F2814">
        <v>0.1761620457354694</v>
      </c>
    </row>
    <row r="2815" spans="1:6" x14ac:dyDescent="0.35">
      <c r="A2815">
        <v>0.28129999999999999</v>
      </c>
      <c r="B2815">
        <v>0.05</v>
      </c>
      <c r="C2815">
        <v>-0.25173396769755457</v>
      </c>
      <c r="D2815">
        <v>1.7193563770427279E-9</v>
      </c>
      <c r="E2815">
        <v>2.6090477037628089E-9</v>
      </c>
      <c r="F2815">
        <v>0.17615097760648021</v>
      </c>
    </row>
    <row r="2816" spans="1:6" x14ac:dyDescent="0.35">
      <c r="A2816">
        <v>0.28139999999999998</v>
      </c>
      <c r="B2816">
        <v>0.05</v>
      </c>
      <c r="C2816">
        <v>-0.2517373579450729</v>
      </c>
      <c r="D2816">
        <v>1.7189297387167491E-9</v>
      </c>
      <c r="E2816">
        <v>2.6090828413232409E-9</v>
      </c>
      <c r="F2816">
        <v>0.17613992132968151</v>
      </c>
    </row>
    <row r="2817" spans="1:6" x14ac:dyDescent="0.35">
      <c r="A2817">
        <v>0.28149999999999997</v>
      </c>
      <c r="B2817">
        <v>0.05</v>
      </c>
      <c r="C2817">
        <v>-0.25174074456237572</v>
      </c>
      <c r="D2817">
        <v>1.718503581138781E-9</v>
      </c>
      <c r="E2817">
        <v>2.6091179412590112E-9</v>
      </c>
      <c r="F2817">
        <v>0.17612887689174339</v>
      </c>
    </row>
    <row r="2818" spans="1:6" x14ac:dyDescent="0.35">
      <c r="A2818">
        <v>0.28160000000000002</v>
      </c>
      <c r="B2818">
        <v>0.05</v>
      </c>
      <c r="C2818">
        <v>-0.25174412755354542</v>
      </c>
      <c r="D2818">
        <v>1.7180779037183049E-9</v>
      </c>
      <c r="E2818">
        <v>2.60915300361243E-9</v>
      </c>
      <c r="F2818">
        <v>0.17611784427935259</v>
      </c>
    </row>
    <row r="2819" spans="1:6" x14ac:dyDescent="0.35">
      <c r="A2819">
        <v>0.28170000000000001</v>
      </c>
      <c r="B2819">
        <v>0.05</v>
      </c>
      <c r="C2819">
        <v>-0.25174750692265913</v>
      </c>
      <c r="D2819">
        <v>1.7176527058656281E-9</v>
      </c>
      <c r="E2819">
        <v>2.6091880284257569E-9</v>
      </c>
      <c r="F2819">
        <v>0.1761068234792118</v>
      </c>
    </row>
    <row r="2820" spans="1:6" x14ac:dyDescent="0.35">
      <c r="A2820">
        <v>0.28179999999999999</v>
      </c>
      <c r="B2820">
        <v>0.05</v>
      </c>
      <c r="C2820">
        <v>-0.25175088267378981</v>
      </c>
      <c r="D2820">
        <v>1.71722798699188E-9</v>
      </c>
      <c r="E2820">
        <v>2.6092230157412011E-9</v>
      </c>
      <c r="F2820">
        <v>0.17609581447804021</v>
      </c>
    </row>
    <row r="2821" spans="1:6" x14ac:dyDescent="0.35">
      <c r="A2821">
        <v>0.28189999999999998</v>
      </c>
      <c r="B2821">
        <v>0.05</v>
      </c>
      <c r="C2821">
        <v>-0.25175425481100389</v>
      </c>
      <c r="D2821">
        <v>1.716803746509021E-9</v>
      </c>
      <c r="E2821">
        <v>2.6092579656009108E-9</v>
      </c>
      <c r="F2821">
        <v>0.17608481726257311</v>
      </c>
    </row>
    <row r="2822" spans="1:6" x14ac:dyDescent="0.35">
      <c r="A2822">
        <v>0.28199999999999997</v>
      </c>
      <c r="B2822">
        <v>0.05</v>
      </c>
      <c r="C2822">
        <v>-0.25175762333836482</v>
      </c>
      <c r="D2822">
        <v>1.7163799838298259E-9</v>
      </c>
      <c r="E2822">
        <v>2.6092928780469999E-9</v>
      </c>
      <c r="F2822">
        <v>0.17607383181956229</v>
      </c>
    </row>
    <row r="2823" spans="1:6" x14ac:dyDescent="0.35">
      <c r="A2823">
        <v>0.28210000000000002</v>
      </c>
      <c r="B2823">
        <v>0.05</v>
      </c>
      <c r="C2823">
        <v>-0.25176098825992949</v>
      </c>
      <c r="D2823">
        <v>1.715956698367895E-9</v>
      </c>
      <c r="E2823">
        <v>2.609327753121516E-9</v>
      </c>
      <c r="F2823">
        <v>0.17606285813577541</v>
      </c>
    </row>
    <row r="2824" spans="1:6" x14ac:dyDescent="0.35">
      <c r="A2824">
        <v>0.28220000000000001</v>
      </c>
      <c r="B2824">
        <v>0.05</v>
      </c>
      <c r="C2824">
        <v>-0.25176434957975058</v>
      </c>
      <c r="D2824">
        <v>1.715533889537645E-9</v>
      </c>
      <c r="E2824">
        <v>2.6093625908664629E-9</v>
      </c>
      <c r="F2824">
        <v>0.1760518961979966</v>
      </c>
    </row>
    <row r="2825" spans="1:6" x14ac:dyDescent="0.35">
      <c r="A2825">
        <v>0.2823</v>
      </c>
      <c r="B2825">
        <v>0.05</v>
      </c>
      <c r="C2825">
        <v>-0.25176770730187548</v>
      </c>
      <c r="D2825">
        <v>1.715111556754312E-9</v>
      </c>
      <c r="E2825">
        <v>2.6093973913237858E-9</v>
      </c>
      <c r="F2825">
        <v>0.17604094599302589</v>
      </c>
    </row>
    <row r="2826" spans="1:6" x14ac:dyDescent="0.35">
      <c r="A2826">
        <v>0.28239999999999998</v>
      </c>
      <c r="B2826">
        <v>0.05</v>
      </c>
      <c r="C2826">
        <v>-0.25177106143034711</v>
      </c>
      <c r="D2826">
        <v>1.7146896994339509E-9</v>
      </c>
      <c r="E2826">
        <v>2.60943215453539E-9</v>
      </c>
      <c r="F2826">
        <v>0.17603000750767969</v>
      </c>
    </row>
    <row r="2827" spans="1:6" x14ac:dyDescent="0.35">
      <c r="A2827">
        <v>0.28249999999999997</v>
      </c>
      <c r="B2827">
        <v>0.05</v>
      </c>
      <c r="C2827">
        <v>-0.25177441196920258</v>
      </c>
      <c r="D2827">
        <v>1.71426831699343E-9</v>
      </c>
      <c r="E2827">
        <v>2.6094668805431171E-9</v>
      </c>
      <c r="F2827">
        <v>0.17601908072879049</v>
      </c>
    </row>
    <row r="2828" spans="1:6" x14ac:dyDescent="0.35">
      <c r="A2828">
        <v>0.28260000000000002</v>
      </c>
      <c r="B2828">
        <v>0.05</v>
      </c>
      <c r="C2828">
        <v>-0.25177775892247511</v>
      </c>
      <c r="D2828">
        <v>1.713847408850431E-9</v>
      </c>
      <c r="E2828">
        <v>2.6095015693887659E-9</v>
      </c>
      <c r="F2828">
        <v>0.17600816564320679</v>
      </c>
    </row>
    <row r="2829" spans="1:6" x14ac:dyDescent="0.35">
      <c r="A2829">
        <v>0.28270000000000001</v>
      </c>
      <c r="B2829">
        <v>0.05</v>
      </c>
      <c r="C2829">
        <v>-0.25178110229419221</v>
      </c>
      <c r="D2829">
        <v>1.7134269744234489E-9</v>
      </c>
      <c r="E2829">
        <v>2.6095362211140822E-9</v>
      </c>
      <c r="F2829">
        <v>0.17599726223779311</v>
      </c>
    </row>
    <row r="2830" spans="1:6" x14ac:dyDescent="0.35">
      <c r="A2830">
        <v>0.2828</v>
      </c>
      <c r="B2830">
        <v>0.05</v>
      </c>
      <c r="C2830">
        <v>-0.25178444208837658</v>
      </c>
      <c r="D2830">
        <v>1.713007013131791E-9</v>
      </c>
      <c r="E2830">
        <v>2.609570835760757E-9</v>
      </c>
      <c r="F2830">
        <v>0.17598637049943011</v>
      </c>
    </row>
    <row r="2831" spans="1:6" x14ac:dyDescent="0.35">
      <c r="A2831">
        <v>0.28289999999999998</v>
      </c>
      <c r="B2831">
        <v>0.05</v>
      </c>
      <c r="C2831">
        <v>-0.25178777830904681</v>
      </c>
      <c r="D2831">
        <v>1.7125875243955729E-9</v>
      </c>
      <c r="E2831">
        <v>2.6096054133704381E-9</v>
      </c>
      <c r="F2831">
        <v>0.17597549041501459</v>
      </c>
    </row>
    <row r="2832" spans="1:6" x14ac:dyDescent="0.35">
      <c r="A2832">
        <v>0.28299999999999997</v>
      </c>
      <c r="B2832">
        <v>0.05</v>
      </c>
      <c r="C2832">
        <v>-0.25179111096021523</v>
      </c>
      <c r="D2832">
        <v>1.7121685076357221E-9</v>
      </c>
      <c r="E2832">
        <v>2.609639953984714E-9</v>
      </c>
      <c r="F2832">
        <v>0.17596462197145921</v>
      </c>
    </row>
    <row r="2833" spans="1:6" x14ac:dyDescent="0.35">
      <c r="A2833">
        <v>0.28310000000000002</v>
      </c>
      <c r="B2833">
        <v>0.05</v>
      </c>
      <c r="C2833">
        <v>-0.25179444004589008</v>
      </c>
      <c r="D2833">
        <v>1.711749962273969E-9</v>
      </c>
      <c r="E2833">
        <v>2.6096744576451278E-9</v>
      </c>
      <c r="F2833">
        <v>0.1759537651556925</v>
      </c>
    </row>
    <row r="2834" spans="1:6" x14ac:dyDescent="0.35">
      <c r="A2834">
        <v>0.28320000000000001</v>
      </c>
      <c r="B2834">
        <v>0.05</v>
      </c>
      <c r="C2834">
        <v>-0.25179776557007499</v>
      </c>
      <c r="D2834">
        <v>1.711331887732856E-9</v>
      </c>
      <c r="E2834">
        <v>2.6097089243931701E-9</v>
      </c>
      <c r="F2834">
        <v>0.1759429199546593</v>
      </c>
    </row>
    <row r="2835" spans="1:6" x14ac:dyDescent="0.35">
      <c r="A2835">
        <v>0.2833</v>
      </c>
      <c r="B2835">
        <v>0.05</v>
      </c>
      <c r="C2835">
        <v>-0.25180108753676822</v>
      </c>
      <c r="D2835">
        <v>1.7109142834357231E-9</v>
      </c>
      <c r="E2835">
        <v>2.6097433542702831E-9</v>
      </c>
      <c r="F2835">
        <v>0.17593208635532009</v>
      </c>
    </row>
    <row r="2836" spans="1:6" x14ac:dyDescent="0.35">
      <c r="A2836">
        <v>0.28339999999999999</v>
      </c>
      <c r="B2836">
        <v>0.05</v>
      </c>
      <c r="C2836">
        <v>-0.25180440594996278</v>
      </c>
      <c r="D2836">
        <v>1.710497148806721E-9</v>
      </c>
      <c r="E2836">
        <v>2.6097777473178501E-9</v>
      </c>
      <c r="F2836">
        <v>0.17592126434465141</v>
      </c>
    </row>
    <row r="2837" spans="1:6" x14ac:dyDescent="0.35">
      <c r="A2837">
        <v>0.28349999999999997</v>
      </c>
      <c r="B2837">
        <v>0.05</v>
      </c>
      <c r="C2837">
        <v>-0.25180772081364761</v>
      </c>
      <c r="D2837">
        <v>1.710080483270796E-9</v>
      </c>
      <c r="E2837">
        <v>2.6098121035772149E-9</v>
      </c>
      <c r="F2837">
        <v>0.1759104539096456</v>
      </c>
    </row>
    <row r="2838" spans="1:6" x14ac:dyDescent="0.35">
      <c r="A2838">
        <v>0.28360000000000002</v>
      </c>
      <c r="B2838">
        <v>0.05</v>
      </c>
      <c r="C2838">
        <v>-0.25181103213180639</v>
      </c>
      <c r="D2838">
        <v>1.709664286253701E-9</v>
      </c>
      <c r="E2838">
        <v>2.6098464230896658E-9</v>
      </c>
      <c r="F2838">
        <v>0.17589965503731109</v>
      </c>
    </row>
    <row r="2839" spans="1:6" x14ac:dyDescent="0.35">
      <c r="A2839">
        <v>0.28370000000000001</v>
      </c>
      <c r="B2839">
        <v>0.05</v>
      </c>
      <c r="C2839">
        <v>-0.25181433990841823</v>
      </c>
      <c r="D2839">
        <v>1.7092485571819849E-9</v>
      </c>
      <c r="E2839">
        <v>2.6098807058964419E-9</v>
      </c>
      <c r="F2839">
        <v>0.1758888677146718</v>
      </c>
    </row>
    <row r="2840" spans="1:6" x14ac:dyDescent="0.35">
      <c r="A2840">
        <v>0.2838</v>
      </c>
      <c r="B2840">
        <v>0.05</v>
      </c>
      <c r="C2840">
        <v>-0.25181764414745672</v>
      </c>
      <c r="D2840">
        <v>1.708833295482995E-9</v>
      </c>
      <c r="E2840">
        <v>2.6099149520387281E-9</v>
      </c>
      <c r="F2840">
        <v>0.17587809192876791</v>
      </c>
    </row>
    <row r="2841" spans="1:6" x14ac:dyDescent="0.35">
      <c r="A2841">
        <v>0.28389999999999999</v>
      </c>
      <c r="B2841">
        <v>0.05</v>
      </c>
      <c r="C2841">
        <v>-0.25182094485289142</v>
      </c>
      <c r="D2841">
        <v>1.708418500584877E-9</v>
      </c>
      <c r="E2841">
        <v>2.6099491615576659E-9</v>
      </c>
      <c r="F2841">
        <v>0.175867327666655</v>
      </c>
    </row>
    <row r="2842" spans="1:6" x14ac:dyDescent="0.35">
      <c r="A2842">
        <v>0.28399999999999997</v>
      </c>
      <c r="B2842">
        <v>0.05</v>
      </c>
      <c r="C2842">
        <v>-0.25182424202868597</v>
      </c>
      <c r="D2842">
        <v>1.7080041719165709E-9</v>
      </c>
      <c r="E2842">
        <v>2.609983334494336E-9</v>
      </c>
      <c r="F2842">
        <v>0.17585657491540471</v>
      </c>
    </row>
    <row r="2843" spans="1:6" x14ac:dyDescent="0.35">
      <c r="A2843">
        <v>0.28410000000000002</v>
      </c>
      <c r="B2843">
        <v>0.05</v>
      </c>
      <c r="C2843">
        <v>-0.25182753567880062</v>
      </c>
      <c r="D2843">
        <v>1.707590308907811E-9</v>
      </c>
      <c r="E2843">
        <v>2.6100174708897818E-9</v>
      </c>
      <c r="F2843">
        <v>0.17584583366210441</v>
      </c>
    </row>
    <row r="2844" spans="1:6" x14ac:dyDescent="0.35">
      <c r="A2844">
        <v>0.28420000000000001</v>
      </c>
      <c r="B2844">
        <v>0.05</v>
      </c>
      <c r="C2844">
        <v>-0.25183082580718968</v>
      </c>
      <c r="D2844">
        <v>1.707176910989126E-9</v>
      </c>
      <c r="E2844">
        <v>2.6100515707849901E-9</v>
      </c>
      <c r="F2844">
        <v>0.17583510389385701</v>
      </c>
    </row>
    <row r="2845" spans="1:6" x14ac:dyDescent="0.35">
      <c r="A2845">
        <v>0.2843</v>
      </c>
      <c r="B2845">
        <v>0.05</v>
      </c>
      <c r="C2845">
        <v>-0.25183411241780301</v>
      </c>
      <c r="D2845">
        <v>1.7067639775918361E-9</v>
      </c>
      <c r="E2845">
        <v>2.6100856342208948E-9</v>
      </c>
      <c r="F2845">
        <v>0.17582438559778141</v>
      </c>
    </row>
    <row r="2846" spans="1:6" x14ac:dyDescent="0.35">
      <c r="A2846">
        <v>0.28439999999999999</v>
      </c>
      <c r="B2846">
        <v>0.05</v>
      </c>
      <c r="C2846">
        <v>-0.25183739551458573</v>
      </c>
      <c r="D2846">
        <v>1.7063515081480501E-9</v>
      </c>
      <c r="E2846">
        <v>2.610119661238386E-9</v>
      </c>
      <c r="F2846">
        <v>0.17581367876101209</v>
      </c>
    </row>
    <row r="2847" spans="1:6" x14ac:dyDescent="0.35">
      <c r="A2847">
        <v>0.28449999999999998</v>
      </c>
      <c r="B2847">
        <v>0.05</v>
      </c>
      <c r="C2847">
        <v>-0.25184067510147801</v>
      </c>
      <c r="D2847">
        <v>1.705939502090666E-9</v>
      </c>
      <c r="E2847">
        <v>2.6101536518783031E-9</v>
      </c>
      <c r="F2847">
        <v>0.17580298337069919</v>
      </c>
    </row>
    <row r="2848" spans="1:6" x14ac:dyDescent="0.35">
      <c r="A2848">
        <v>0.28460000000000002</v>
      </c>
      <c r="B2848">
        <v>0.05</v>
      </c>
      <c r="C2848">
        <v>-0.25184395118241509</v>
      </c>
      <c r="D2848">
        <v>1.705527958853373E-9</v>
      </c>
      <c r="E2848">
        <v>2.610187606181429E-9</v>
      </c>
      <c r="F2848">
        <v>0.17579229941400851</v>
      </c>
    </row>
    <row r="2849" spans="1:6" x14ac:dyDescent="0.35">
      <c r="A2849">
        <v>0.28470000000000001</v>
      </c>
      <c r="B2849">
        <v>0.05</v>
      </c>
      <c r="C2849">
        <v>-0.2518472237613279</v>
      </c>
      <c r="D2849">
        <v>1.7051168778706431E-9</v>
      </c>
      <c r="E2849">
        <v>2.610221524188505E-9</v>
      </c>
      <c r="F2849">
        <v>0.1757816268781216</v>
      </c>
    </row>
    <row r="2850" spans="1:6" x14ac:dyDescent="0.35">
      <c r="A2850">
        <v>0.2848</v>
      </c>
      <c r="B2850">
        <v>0.05</v>
      </c>
      <c r="C2850">
        <v>-0.25185049284214212</v>
      </c>
      <c r="D2850">
        <v>1.704706258577736E-9</v>
      </c>
      <c r="E2850">
        <v>2.61025540594022E-9</v>
      </c>
      <c r="F2850">
        <v>0.1757709657502354</v>
      </c>
    </row>
    <row r="2851" spans="1:6" x14ac:dyDescent="0.35">
      <c r="A2851">
        <v>0.28489999999999999</v>
      </c>
      <c r="B2851">
        <v>0.05</v>
      </c>
      <c r="C2851">
        <v>-0.25185375842877872</v>
      </c>
      <c r="D2851">
        <v>1.7042961004106931E-9</v>
      </c>
      <c r="E2851">
        <v>2.6102892514772108E-9</v>
      </c>
      <c r="F2851">
        <v>0.1757603160175627</v>
      </c>
    </row>
    <row r="2852" spans="1:6" x14ac:dyDescent="0.35">
      <c r="A2852">
        <v>0.28499999999999998</v>
      </c>
      <c r="B2852">
        <v>0.05</v>
      </c>
      <c r="C2852">
        <v>-0.25185702052515402</v>
      </c>
      <c r="D2852">
        <v>1.70388640280634E-9</v>
      </c>
      <c r="E2852">
        <v>2.6103230608400678E-9</v>
      </c>
      <c r="F2852">
        <v>0.1757496776673316</v>
      </c>
    </row>
    <row r="2853" spans="1:6" x14ac:dyDescent="0.35">
      <c r="A2853">
        <v>0.28510000000000002</v>
      </c>
      <c r="B2853">
        <v>0.05</v>
      </c>
      <c r="C2853">
        <v>-0.25186027913517989</v>
      </c>
      <c r="D2853">
        <v>1.703477165202284E-9</v>
      </c>
      <c r="E2853">
        <v>2.6103568340693359E-9</v>
      </c>
      <c r="F2853">
        <v>0.17573905068678591</v>
      </c>
    </row>
    <row r="2854" spans="1:6" x14ac:dyDescent="0.35">
      <c r="A2854">
        <v>0.28520000000000001</v>
      </c>
      <c r="B2854">
        <v>0.05</v>
      </c>
      <c r="C2854">
        <v>-0.25186353426276242</v>
      </c>
      <c r="D2854">
        <v>1.703068387036913E-9</v>
      </c>
      <c r="E2854">
        <v>2.610390571205497E-9</v>
      </c>
      <c r="F2854">
        <v>0.175728435063185</v>
      </c>
    </row>
    <row r="2855" spans="1:6" x14ac:dyDescent="0.35">
      <c r="A2855">
        <v>0.2853</v>
      </c>
      <c r="B2855">
        <v>0.05</v>
      </c>
      <c r="C2855">
        <v>-0.25186678591180378</v>
      </c>
      <c r="D2855">
        <v>1.702660067749391E-9</v>
      </c>
      <c r="E2855">
        <v>2.6104242722889969E-9</v>
      </c>
      <c r="F2855">
        <v>0.1757178307838036</v>
      </c>
    </row>
    <row r="2856" spans="1:6" x14ac:dyDescent="0.35">
      <c r="A2856">
        <v>0.28539999999999999</v>
      </c>
      <c r="B2856">
        <v>0.05</v>
      </c>
      <c r="C2856">
        <v>-0.25187003408620179</v>
      </c>
      <c r="D2856">
        <v>1.7022522067796629E-9</v>
      </c>
      <c r="E2856">
        <v>2.6104579373602301E-9</v>
      </c>
      <c r="F2856">
        <v>0.17570723783593209</v>
      </c>
    </row>
    <row r="2857" spans="1:6" x14ac:dyDescent="0.35">
      <c r="A2857">
        <v>0.28549999999999998</v>
      </c>
      <c r="B2857">
        <v>0.05</v>
      </c>
      <c r="C2857">
        <v>-0.25187327878984839</v>
      </c>
      <c r="D2857">
        <v>1.7018448035684479E-9</v>
      </c>
      <c r="E2857">
        <v>2.610491566459537E-9</v>
      </c>
      <c r="F2857">
        <v>0.17569665620687611</v>
      </c>
    </row>
    <row r="2858" spans="1:6" x14ac:dyDescent="0.35">
      <c r="A2858">
        <v>0.28560000000000002</v>
      </c>
      <c r="B2858">
        <v>0.05</v>
      </c>
      <c r="C2858">
        <v>-0.25187652002663158</v>
      </c>
      <c r="D2858">
        <v>1.701437857557241E-9</v>
      </c>
      <c r="E2858">
        <v>2.6105251596272121E-9</v>
      </c>
      <c r="F2858">
        <v>0.17568608588395701</v>
      </c>
    </row>
    <row r="2859" spans="1:6" x14ac:dyDescent="0.35">
      <c r="A2859">
        <v>0.28570000000000001</v>
      </c>
      <c r="B2859">
        <v>0.05</v>
      </c>
      <c r="C2859">
        <v>-0.25187975780043431</v>
      </c>
      <c r="D2859">
        <v>1.7010313681883121E-9</v>
      </c>
      <c r="E2859">
        <v>2.6105587169035009E-9</v>
      </c>
      <c r="F2859">
        <v>0.17567552685451121</v>
      </c>
    </row>
    <row r="2860" spans="1:6" x14ac:dyDescent="0.35">
      <c r="A2860">
        <v>0.2858</v>
      </c>
      <c r="B2860">
        <v>0.05</v>
      </c>
      <c r="C2860">
        <v>-0.25188299211513487</v>
      </c>
      <c r="D2860">
        <v>1.7006253349047011E-9</v>
      </c>
      <c r="E2860">
        <v>2.6105922383285999E-9</v>
      </c>
      <c r="F2860">
        <v>0.17566497910589091</v>
      </c>
    </row>
    <row r="2861" spans="1:6" x14ac:dyDescent="0.35">
      <c r="A2861">
        <v>0.28589999999999999</v>
      </c>
      <c r="B2861">
        <v>0.05</v>
      </c>
      <c r="C2861">
        <v>-0.251886222974607</v>
      </c>
      <c r="D2861">
        <v>1.70021975715022E-9</v>
      </c>
      <c r="E2861">
        <v>2.6106257239426539E-9</v>
      </c>
      <c r="F2861">
        <v>0.1756544426254634</v>
      </c>
    </row>
    <row r="2862" spans="1:6" x14ac:dyDescent="0.35">
      <c r="A2862">
        <v>0.28599999999999998</v>
      </c>
      <c r="B2862">
        <v>0.05</v>
      </c>
      <c r="C2862">
        <v>-0.25188945038271943</v>
      </c>
      <c r="D2862">
        <v>1.6998146343694531E-9</v>
      </c>
      <c r="E2862">
        <v>2.6106591737857641E-9</v>
      </c>
      <c r="F2862">
        <v>0.1756439174006115</v>
      </c>
    </row>
    <row r="2863" spans="1:6" x14ac:dyDescent="0.35">
      <c r="A2863">
        <v>0.28610000000000002</v>
      </c>
      <c r="B2863">
        <v>0.05</v>
      </c>
      <c r="C2863">
        <v>-0.2518926743433364</v>
      </c>
      <c r="D2863">
        <v>1.699409966007751E-9</v>
      </c>
      <c r="E2863">
        <v>2.6106925878979781E-9</v>
      </c>
      <c r="F2863">
        <v>0.17563340341873321</v>
      </c>
    </row>
    <row r="2864" spans="1:6" x14ac:dyDescent="0.35">
      <c r="A2864">
        <v>0.28620000000000001</v>
      </c>
      <c r="B2864">
        <v>0.05</v>
      </c>
      <c r="C2864">
        <v>-0.25189589486031783</v>
      </c>
      <c r="D2864">
        <v>1.699005751511235E-9</v>
      </c>
      <c r="E2864">
        <v>2.6107259663193008E-9</v>
      </c>
      <c r="F2864">
        <v>0.17562290066724209</v>
      </c>
    </row>
    <row r="2865" spans="1:6" x14ac:dyDescent="0.35">
      <c r="A2865">
        <v>0.2863</v>
      </c>
      <c r="B2865">
        <v>0.05</v>
      </c>
      <c r="C2865">
        <v>-0.25189911193751768</v>
      </c>
      <c r="D2865">
        <v>1.6986019903267871E-9</v>
      </c>
      <c r="E2865">
        <v>2.6107593090896789E-9</v>
      </c>
      <c r="F2865">
        <v>0.1756124091335666</v>
      </c>
    </row>
    <row r="2866" spans="1:6" x14ac:dyDescent="0.35">
      <c r="A2866">
        <v>0.28639999999999999</v>
      </c>
      <c r="B2866">
        <v>0.05</v>
      </c>
      <c r="C2866">
        <v>-0.25190232557878678</v>
      </c>
      <c r="D2866">
        <v>1.6981986819020589E-9</v>
      </c>
      <c r="E2866">
        <v>2.610792616249022E-9</v>
      </c>
      <c r="F2866">
        <v>0.17560192880515091</v>
      </c>
    </row>
    <row r="2867" spans="1:6" x14ac:dyDescent="0.35">
      <c r="A2867">
        <v>0.28649999999999998</v>
      </c>
      <c r="B2867">
        <v>0.05</v>
      </c>
      <c r="C2867">
        <v>-0.25190553578797042</v>
      </c>
      <c r="D2867">
        <v>1.6977958256854659E-9</v>
      </c>
      <c r="E2867">
        <v>2.610825887837181E-9</v>
      </c>
      <c r="F2867">
        <v>0.17559145966945411</v>
      </c>
    </row>
    <row r="2868" spans="1:6" x14ac:dyDescent="0.35">
      <c r="A2868">
        <v>0.28660000000000002</v>
      </c>
      <c r="B2868">
        <v>0.05</v>
      </c>
      <c r="C2868">
        <v>-0.25190874256890922</v>
      </c>
      <c r="D2868">
        <v>1.6973934211261841E-9</v>
      </c>
      <c r="E2868">
        <v>2.6108591238939652E-9</v>
      </c>
      <c r="F2868">
        <v>0.17558100171395069</v>
      </c>
    </row>
    <row r="2869" spans="1:6" x14ac:dyDescent="0.35">
      <c r="A2869">
        <v>0.28670000000000001</v>
      </c>
      <c r="B2869">
        <v>0.05</v>
      </c>
      <c r="C2869">
        <v>-0.25191194592543931</v>
      </c>
      <c r="D2869">
        <v>1.696991467674152E-9</v>
      </c>
      <c r="E2869">
        <v>2.6108923244591312E-9</v>
      </c>
      <c r="F2869">
        <v>0.1755705549261303</v>
      </c>
    </row>
    <row r="2870" spans="1:6" x14ac:dyDescent="0.35">
      <c r="A2870">
        <v>0.2868</v>
      </c>
      <c r="B2870">
        <v>0.05</v>
      </c>
      <c r="C2870">
        <v>-0.25191514586139241</v>
      </c>
      <c r="D2870">
        <v>1.6965899647800669E-9</v>
      </c>
      <c r="E2870">
        <v>2.6109254895723941E-9</v>
      </c>
      <c r="F2870">
        <v>0.1755601192934978</v>
      </c>
    </row>
    <row r="2871" spans="1:6" x14ac:dyDescent="0.35">
      <c r="A2871">
        <v>0.28689999999999999</v>
      </c>
      <c r="B2871">
        <v>0.05</v>
      </c>
      <c r="C2871">
        <v>-0.25191834238059507</v>
      </c>
      <c r="D2871">
        <v>1.696188911895386E-9</v>
      </c>
      <c r="E2871">
        <v>2.6109586192734119E-9</v>
      </c>
      <c r="F2871">
        <v>0.1755496948035731</v>
      </c>
    </row>
    <row r="2872" spans="1:6" x14ac:dyDescent="0.35">
      <c r="A2872">
        <v>0.28699999999999998</v>
      </c>
      <c r="B2872">
        <v>0.05</v>
      </c>
      <c r="C2872">
        <v>-0.25192153548686952</v>
      </c>
      <c r="D2872">
        <v>1.6957883084723249E-9</v>
      </c>
      <c r="E2872">
        <v>2.610991713601799E-9</v>
      </c>
      <c r="F2872">
        <v>0.1755392814438915</v>
      </c>
    </row>
    <row r="2873" spans="1:6" x14ac:dyDescent="0.35">
      <c r="A2873">
        <v>0.28710000000000002</v>
      </c>
      <c r="B2873">
        <v>0.05</v>
      </c>
      <c r="C2873">
        <v>-0.25192472518403319</v>
      </c>
      <c r="D2873">
        <v>1.695388153963857E-9</v>
      </c>
      <c r="E2873">
        <v>2.6110247725971212E-9</v>
      </c>
      <c r="F2873">
        <v>0.1755288792020033</v>
      </c>
    </row>
    <row r="2874" spans="1:6" x14ac:dyDescent="0.35">
      <c r="A2874">
        <v>0.28720000000000001</v>
      </c>
      <c r="B2874">
        <v>0.05</v>
      </c>
      <c r="C2874">
        <v>-0.25192791147589921</v>
      </c>
      <c r="D2874">
        <v>1.6949884478237051E-9</v>
      </c>
      <c r="E2874">
        <v>2.6110577962988978E-9</v>
      </c>
      <c r="F2874">
        <v>0.17551848806547371</v>
      </c>
    </row>
    <row r="2875" spans="1:6" x14ac:dyDescent="0.35">
      <c r="A2875">
        <v>0.2873</v>
      </c>
      <c r="B2875">
        <v>0.05</v>
      </c>
      <c r="C2875">
        <v>-0.25193109436627581</v>
      </c>
      <c r="D2875">
        <v>1.6945891895063499E-9</v>
      </c>
      <c r="E2875">
        <v>2.6110907847466011E-9</v>
      </c>
      <c r="F2875">
        <v>0.1755081080218833</v>
      </c>
    </row>
    <row r="2876" spans="1:6" x14ac:dyDescent="0.35">
      <c r="A2876">
        <v>0.28739999999999999</v>
      </c>
      <c r="B2876">
        <v>0.05</v>
      </c>
      <c r="C2876">
        <v>-0.25193427385896638</v>
      </c>
      <c r="D2876">
        <v>1.6941903784670271E-9</v>
      </c>
      <c r="E2876">
        <v>2.6111237379796478E-9</v>
      </c>
      <c r="F2876">
        <v>0.1754977390588276</v>
      </c>
    </row>
    <row r="2877" spans="1:6" x14ac:dyDescent="0.35">
      <c r="A2877">
        <v>0.28749999999999998</v>
      </c>
      <c r="B2877">
        <v>0.05</v>
      </c>
      <c r="C2877">
        <v>-0.25193744995777018</v>
      </c>
      <c r="D2877">
        <v>1.6937920141617201E-9</v>
      </c>
      <c r="E2877">
        <v>2.6111566560374181E-9</v>
      </c>
      <c r="F2877">
        <v>0.17548738116391721</v>
      </c>
    </row>
    <row r="2878" spans="1:6" x14ac:dyDescent="0.35">
      <c r="A2878">
        <v>0.28760000000000002</v>
      </c>
      <c r="B2878">
        <v>0.05</v>
      </c>
      <c r="C2878">
        <v>-0.25194062266648171</v>
      </c>
      <c r="D2878">
        <v>1.693394096047165E-9</v>
      </c>
      <c r="E2878">
        <v>2.6111895389592339E-9</v>
      </c>
      <c r="F2878">
        <v>0.17547703432477771</v>
      </c>
    </row>
    <row r="2879" spans="1:6" x14ac:dyDescent="0.35">
      <c r="A2879">
        <v>0.28770000000000001</v>
      </c>
      <c r="B2879">
        <v>0.05</v>
      </c>
      <c r="C2879">
        <v>-0.2519437919888905</v>
      </c>
      <c r="D2879">
        <v>1.692996623580843E-9</v>
      </c>
      <c r="E2879">
        <v>2.611222386784376E-9</v>
      </c>
      <c r="F2879">
        <v>0.17546669852904959</v>
      </c>
    </row>
    <row r="2880" spans="1:6" x14ac:dyDescent="0.35">
      <c r="A2880">
        <v>0.2878</v>
      </c>
      <c r="B2880">
        <v>0.05</v>
      </c>
      <c r="C2880">
        <v>-0.25194695792878219</v>
      </c>
      <c r="D2880">
        <v>1.69259959622099E-9</v>
      </c>
      <c r="E2880">
        <v>2.611255199552078E-9</v>
      </c>
      <c r="F2880">
        <v>0.17545637376438861</v>
      </c>
    </row>
    <row r="2881" spans="1:6" x14ac:dyDescent="0.35">
      <c r="A2881">
        <v>0.28789999999999999</v>
      </c>
      <c r="B2881">
        <v>0.05</v>
      </c>
      <c r="C2881">
        <v>-0.25195012048993698</v>
      </c>
      <c r="D2881">
        <v>1.692203013426582E-9</v>
      </c>
      <c r="E2881">
        <v>2.6112879773015181E-9</v>
      </c>
      <c r="F2881">
        <v>0.17544606001846519</v>
      </c>
    </row>
    <row r="2882" spans="1:6" x14ac:dyDescent="0.35">
      <c r="A2882">
        <v>0.28799999999999998</v>
      </c>
      <c r="B2882">
        <v>0.05</v>
      </c>
      <c r="C2882">
        <v>-0.25195327967613151</v>
      </c>
      <c r="D2882">
        <v>1.691806874657344E-9</v>
      </c>
      <c r="E2882">
        <v>2.6113207200718402E-9</v>
      </c>
      <c r="F2882">
        <v>0.1754357572789649</v>
      </c>
    </row>
    <row r="2883" spans="1:6" x14ac:dyDescent="0.35">
      <c r="A2883">
        <v>0.28810000000000002</v>
      </c>
      <c r="B2883">
        <v>0.05</v>
      </c>
      <c r="C2883">
        <v>-0.25195643549113661</v>
      </c>
      <c r="D2883">
        <v>1.691411179373744E-9</v>
      </c>
      <c r="E2883">
        <v>2.6113534279021259E-9</v>
      </c>
      <c r="F2883">
        <v>0.17542546553358801</v>
      </c>
    </row>
    <row r="2884" spans="1:6" x14ac:dyDescent="0.35">
      <c r="A2884">
        <v>0.28820000000000001</v>
      </c>
      <c r="B2884">
        <v>0.05</v>
      </c>
      <c r="C2884">
        <v>-0.25195958793871959</v>
      </c>
      <c r="D2884">
        <v>1.6910159270369941E-9</v>
      </c>
      <c r="E2884">
        <v>2.6113861008314199E-9</v>
      </c>
      <c r="F2884">
        <v>0.17541518477004989</v>
      </c>
    </row>
    <row r="2885" spans="1:6" x14ac:dyDescent="0.35">
      <c r="A2885">
        <v>0.2883</v>
      </c>
      <c r="B2885">
        <v>0.05</v>
      </c>
      <c r="C2885">
        <v>-0.25196273702264282</v>
      </c>
      <c r="D2885">
        <v>1.690621117109049E-9</v>
      </c>
      <c r="E2885">
        <v>2.611418738898718E-9</v>
      </c>
      <c r="F2885">
        <v>0.17540491497608079</v>
      </c>
    </row>
    <row r="2886" spans="1:6" x14ac:dyDescent="0.35">
      <c r="A2886">
        <v>0.28839999999999999</v>
      </c>
      <c r="B2886">
        <v>0.05</v>
      </c>
      <c r="C2886">
        <v>-0.25196588274666409</v>
      </c>
      <c r="D2886">
        <v>1.6902267490525999E-9</v>
      </c>
      <c r="E2886">
        <v>2.6114513421429659E-9</v>
      </c>
      <c r="F2886">
        <v>0.17539465613942551</v>
      </c>
    </row>
    <row r="2887" spans="1:6" x14ac:dyDescent="0.35">
      <c r="A2887">
        <v>0.28849999999999998</v>
      </c>
      <c r="B2887">
        <v>0.05</v>
      </c>
      <c r="C2887">
        <v>-0.25196902511453662</v>
      </c>
      <c r="D2887">
        <v>1.6898328223310819E-9</v>
      </c>
      <c r="E2887">
        <v>2.6114839106030631E-9</v>
      </c>
      <c r="F2887">
        <v>0.17538440824784421</v>
      </c>
    </row>
    <row r="2888" spans="1:6" x14ac:dyDescent="0.35">
      <c r="A2888">
        <v>0.28860000000000002</v>
      </c>
      <c r="B2888">
        <v>0.05</v>
      </c>
      <c r="C2888">
        <v>-0.25197216413000889</v>
      </c>
      <c r="D2888">
        <v>1.689439336408667E-9</v>
      </c>
      <c r="E2888">
        <v>2.6115164443178621E-9</v>
      </c>
      <c r="F2888">
        <v>0.17537417128911131</v>
      </c>
    </row>
    <row r="2889" spans="1:6" x14ac:dyDescent="0.35">
      <c r="A2889">
        <v>0.28870000000000001</v>
      </c>
      <c r="B2889">
        <v>0.05</v>
      </c>
      <c r="C2889">
        <v>-0.2519752997968257</v>
      </c>
      <c r="D2889">
        <v>1.6890462907502641E-9</v>
      </c>
      <c r="E2889">
        <v>2.6115489433261718E-9</v>
      </c>
      <c r="F2889">
        <v>0.17536394525101651</v>
      </c>
    </row>
    <row r="2890" spans="1:6" x14ac:dyDescent="0.35">
      <c r="A2890">
        <v>0.2888</v>
      </c>
      <c r="B2890">
        <v>0.05</v>
      </c>
      <c r="C2890">
        <v>-0.25197843211872623</v>
      </c>
      <c r="D2890">
        <v>1.6886536848215179E-9</v>
      </c>
      <c r="E2890">
        <v>2.6115814076667481E-9</v>
      </c>
      <c r="F2890">
        <v>0.1753537301213639</v>
      </c>
    </row>
    <row r="2891" spans="1:6" x14ac:dyDescent="0.35">
      <c r="A2891">
        <v>0.28889999999999999</v>
      </c>
      <c r="B2891">
        <v>0.05</v>
      </c>
      <c r="C2891">
        <v>-0.25198156109944558</v>
      </c>
      <c r="D2891">
        <v>1.688261518088808E-9</v>
      </c>
      <c r="E2891">
        <v>2.6116138373783031E-9</v>
      </c>
      <c r="F2891">
        <v>0.17534352588797261</v>
      </c>
    </row>
    <row r="2892" spans="1:6" x14ac:dyDescent="0.35">
      <c r="A2892">
        <v>0.28899999999999998</v>
      </c>
      <c r="B2892">
        <v>0.05</v>
      </c>
      <c r="C2892">
        <v>-0.25198468674271451</v>
      </c>
      <c r="D2892">
        <v>1.687869790019246E-9</v>
      </c>
      <c r="E2892">
        <v>2.611646232499503E-9</v>
      </c>
      <c r="F2892">
        <v>0.1753333325386762</v>
      </c>
    </row>
    <row r="2893" spans="1:6" x14ac:dyDescent="0.35">
      <c r="A2893">
        <v>0.28910000000000002</v>
      </c>
      <c r="B2893">
        <v>0.05</v>
      </c>
      <c r="C2893">
        <v>-0.25198780905225898</v>
      </c>
      <c r="D2893">
        <v>1.6874785000806801E-9</v>
      </c>
      <c r="E2893">
        <v>2.6116785930689641E-9</v>
      </c>
      <c r="F2893">
        <v>0.1753231500613234</v>
      </c>
    </row>
    <row r="2894" spans="1:6" x14ac:dyDescent="0.35">
      <c r="A2894">
        <v>0.28920000000000001</v>
      </c>
      <c r="B2894">
        <v>0.05</v>
      </c>
      <c r="C2894">
        <v>-0.25199092803180079</v>
      </c>
      <c r="D2894">
        <v>1.6870876477416839E-9</v>
      </c>
      <c r="E2894">
        <v>2.6117109191252601E-9</v>
      </c>
      <c r="F2894">
        <v>0.17531297844377719</v>
      </c>
    </row>
    <row r="2895" spans="1:6" x14ac:dyDescent="0.35">
      <c r="A2895">
        <v>0.2893</v>
      </c>
      <c r="B2895">
        <v>0.05</v>
      </c>
      <c r="C2895">
        <v>-0.25199404368505712</v>
      </c>
      <c r="D2895">
        <v>1.6866972324715679E-9</v>
      </c>
      <c r="E2895">
        <v>2.611743210706918E-9</v>
      </c>
      <c r="F2895">
        <v>0.17530281767391559</v>
      </c>
    </row>
    <row r="2896" spans="1:6" x14ac:dyDescent="0.35">
      <c r="A2896">
        <v>0.28939999999999999</v>
      </c>
      <c r="B2896">
        <v>0.05</v>
      </c>
      <c r="C2896">
        <v>-0.2519971560157398</v>
      </c>
      <c r="D2896">
        <v>1.686307253740365E-9</v>
      </c>
      <c r="E2896">
        <v>2.6117754678524101E-9</v>
      </c>
      <c r="F2896">
        <v>0.1752926677396309</v>
      </c>
    </row>
    <row r="2897" spans="1:6" x14ac:dyDescent="0.35">
      <c r="A2897">
        <v>0.28949999999999998</v>
      </c>
      <c r="B2897">
        <v>0.05</v>
      </c>
      <c r="C2897">
        <v>-0.25200026502755779</v>
      </c>
      <c r="D2897">
        <v>1.685917711018838E-9</v>
      </c>
      <c r="E2897">
        <v>2.6118076906001739E-9</v>
      </c>
      <c r="F2897">
        <v>0.17528252862883029</v>
      </c>
    </row>
    <row r="2898" spans="1:6" x14ac:dyDescent="0.35">
      <c r="A2898">
        <v>0.28960000000000002</v>
      </c>
      <c r="B2898">
        <v>0.05</v>
      </c>
      <c r="C2898">
        <v>-0.25200337072421441</v>
      </c>
      <c r="D2898">
        <v>1.6855286037784761E-9</v>
      </c>
      <c r="E2898">
        <v>2.611839878988592E-9</v>
      </c>
      <c r="F2898">
        <v>0.17527240032943561</v>
      </c>
    </row>
    <row r="2899" spans="1:6" x14ac:dyDescent="0.35">
      <c r="A2899">
        <v>0.28970000000000001</v>
      </c>
      <c r="B2899">
        <v>0.05</v>
      </c>
      <c r="C2899">
        <v>-0.25200647310940849</v>
      </c>
      <c r="D2899">
        <v>1.6851399314914951E-9</v>
      </c>
      <c r="E2899">
        <v>2.611872033056004E-9</v>
      </c>
      <c r="F2899">
        <v>0.175262282829383</v>
      </c>
    </row>
    <row r="2900" spans="1:6" x14ac:dyDescent="0.35">
      <c r="A2900">
        <v>0.2898</v>
      </c>
      <c r="B2900">
        <v>0.05</v>
      </c>
      <c r="C2900">
        <v>-0.25200957218683551</v>
      </c>
      <c r="D2900">
        <v>1.6847516936308349E-9</v>
      </c>
      <c r="E2900">
        <v>2.611904152840705E-9</v>
      </c>
      <c r="F2900">
        <v>0.17525217611662361</v>
      </c>
    </row>
    <row r="2901" spans="1:6" x14ac:dyDescent="0.35">
      <c r="A2901">
        <v>0.28989999999999999</v>
      </c>
      <c r="B2901">
        <v>0.05</v>
      </c>
      <c r="C2901">
        <v>-0.25201266796018479</v>
      </c>
      <c r="D2901">
        <v>1.684363889670155E-9</v>
      </c>
      <c r="E2901">
        <v>2.6119362383809381E-9</v>
      </c>
      <c r="F2901">
        <v>0.17524208017912271</v>
      </c>
    </row>
    <row r="2902" spans="1:6" x14ac:dyDescent="0.35">
      <c r="A2902">
        <v>0.28999999999999998</v>
      </c>
      <c r="B2902">
        <v>0.05</v>
      </c>
      <c r="C2902">
        <v>-0.25201576043314272</v>
      </c>
      <c r="D2902">
        <v>1.6839765190838421E-9</v>
      </c>
      <c r="E2902">
        <v>2.6119682897149061E-9</v>
      </c>
      <c r="F2902">
        <v>0.17523199500486039</v>
      </c>
    </row>
    <row r="2903" spans="1:6" x14ac:dyDescent="0.35">
      <c r="A2903">
        <v>0.29010000000000002</v>
      </c>
      <c r="B2903">
        <v>0.05</v>
      </c>
      <c r="C2903">
        <v>-0.25201884960939042</v>
      </c>
      <c r="D2903">
        <v>1.683589581346997E-9</v>
      </c>
      <c r="E2903">
        <v>2.6120003068807631E-9</v>
      </c>
      <c r="F2903">
        <v>0.1752219205818312</v>
      </c>
    </row>
    <row r="2904" spans="1:6" x14ac:dyDescent="0.35">
      <c r="A2904">
        <v>0.29020000000000001</v>
      </c>
      <c r="B2904">
        <v>0.05</v>
      </c>
      <c r="C2904">
        <v>-0.25202193549260449</v>
      </c>
      <c r="D2904">
        <v>1.6832030759354471E-9</v>
      </c>
      <c r="E2904">
        <v>2.6120322899166142E-9</v>
      </c>
      <c r="F2904">
        <v>0.17521185689804411</v>
      </c>
    </row>
    <row r="2905" spans="1:6" x14ac:dyDescent="0.35">
      <c r="A2905">
        <v>0.2903</v>
      </c>
      <c r="B2905">
        <v>0.05</v>
      </c>
      <c r="C2905">
        <v>-0.25202501808645777</v>
      </c>
      <c r="D2905">
        <v>1.682817002325735E-9</v>
      </c>
      <c r="E2905">
        <v>2.6120642388605248E-9</v>
      </c>
      <c r="F2905">
        <v>0.17520180394152271</v>
      </c>
    </row>
    <row r="2906" spans="1:6" x14ac:dyDescent="0.35">
      <c r="A2906">
        <v>0.29039999999999999</v>
      </c>
      <c r="B2906">
        <v>0.05</v>
      </c>
      <c r="C2906">
        <v>-0.25202809739461812</v>
      </c>
      <c r="D2906">
        <v>1.6824313599951151E-9</v>
      </c>
      <c r="E2906">
        <v>2.6120961537505111E-9</v>
      </c>
      <c r="F2906">
        <v>0.17519176170030479</v>
      </c>
    </row>
    <row r="2907" spans="1:6" x14ac:dyDescent="0.35">
      <c r="A2907">
        <v>0.29049999999999998</v>
      </c>
      <c r="B2907">
        <v>0.05</v>
      </c>
      <c r="C2907">
        <v>-0.25203117342074849</v>
      </c>
      <c r="D2907">
        <v>1.682046148421594E-9</v>
      </c>
      <c r="E2907">
        <v>2.6121280346245371E-9</v>
      </c>
      <c r="F2907">
        <v>0.17518173016244351</v>
      </c>
    </row>
    <row r="2908" spans="1:6" x14ac:dyDescent="0.35">
      <c r="A2908">
        <v>0.29060000000000002</v>
      </c>
      <c r="B2908">
        <v>0.05</v>
      </c>
      <c r="C2908">
        <v>-0.25203424616850861</v>
      </c>
      <c r="D2908">
        <v>1.6816613670838579E-9</v>
      </c>
      <c r="E2908">
        <v>2.6121598815205322E-9</v>
      </c>
      <c r="F2908">
        <v>0.17517170931600559</v>
      </c>
    </row>
    <row r="2909" spans="1:6" x14ac:dyDescent="0.35">
      <c r="A2909">
        <v>0.29070000000000001</v>
      </c>
      <c r="B2909">
        <v>0.05</v>
      </c>
      <c r="C2909">
        <v>-0.25203731564155291</v>
      </c>
      <c r="D2909">
        <v>1.6812770154612951E-9</v>
      </c>
      <c r="E2909">
        <v>2.6121916944763728E-9</v>
      </c>
      <c r="F2909">
        <v>0.1751616991490719</v>
      </c>
    </row>
    <row r="2910" spans="1:6" x14ac:dyDescent="0.35">
      <c r="A2910">
        <v>0.2908</v>
      </c>
      <c r="B2910">
        <v>0.05</v>
      </c>
      <c r="C2910">
        <v>-0.252040381843532</v>
      </c>
      <c r="D2910">
        <v>1.680893093034013E-9</v>
      </c>
      <c r="E2910">
        <v>2.6122234735298959E-9</v>
      </c>
      <c r="F2910">
        <v>0.17515169964973759</v>
      </c>
    </row>
    <row r="2911" spans="1:6" x14ac:dyDescent="0.35">
      <c r="A2911">
        <v>0.29089999999999999</v>
      </c>
      <c r="B2911">
        <v>0.05</v>
      </c>
      <c r="C2911">
        <v>-0.25204344477809187</v>
      </c>
      <c r="D2911">
        <v>1.6805095992828401E-9</v>
      </c>
      <c r="E2911">
        <v>2.6122552187188879E-9</v>
      </c>
      <c r="F2911">
        <v>0.17514171080611279</v>
      </c>
    </row>
    <row r="2912" spans="1:6" x14ac:dyDescent="0.35">
      <c r="A2912">
        <v>0.29099999999999998</v>
      </c>
      <c r="B2912">
        <v>0.05</v>
      </c>
      <c r="C2912">
        <v>-0.25204650444887389</v>
      </c>
      <c r="D2912">
        <v>1.6801265336893129E-9</v>
      </c>
      <c r="E2912">
        <v>2.612286930081089E-9</v>
      </c>
      <c r="F2912">
        <v>0.1751317326063217</v>
      </c>
    </row>
    <row r="2913" spans="1:6" x14ac:dyDescent="0.35">
      <c r="A2913">
        <v>0.29110000000000003</v>
      </c>
      <c r="B2913">
        <v>0.05</v>
      </c>
      <c r="C2913">
        <v>-0.25204956085951541</v>
      </c>
      <c r="D2913">
        <v>1.679743895735684E-9</v>
      </c>
      <c r="E2913">
        <v>2.6123186076541991E-9</v>
      </c>
      <c r="F2913">
        <v>0.17512176503850299</v>
      </c>
    </row>
    <row r="2914" spans="1:6" x14ac:dyDescent="0.35">
      <c r="A2914">
        <v>0.29120000000000001</v>
      </c>
      <c r="B2914">
        <v>0.05</v>
      </c>
      <c r="C2914">
        <v>-0.25205261401364859</v>
      </c>
      <c r="D2914">
        <v>1.6793616849049069E-9</v>
      </c>
      <c r="E2914">
        <v>2.6123502514758632E-9</v>
      </c>
      <c r="F2914">
        <v>0.17511180809080951</v>
      </c>
    </row>
    <row r="2915" spans="1:6" x14ac:dyDescent="0.35">
      <c r="A2915">
        <v>0.2913</v>
      </c>
      <c r="B2915">
        <v>0.05</v>
      </c>
      <c r="C2915">
        <v>-0.25205566391490258</v>
      </c>
      <c r="D2915">
        <v>1.678979900680644E-9</v>
      </c>
      <c r="E2915">
        <v>2.6123818615836932E-9</v>
      </c>
      <c r="F2915">
        <v>0.17510186175140829</v>
      </c>
    </row>
    <row r="2916" spans="1:6" x14ac:dyDescent="0.35">
      <c r="A2916">
        <v>0.29139999999999999</v>
      </c>
      <c r="B2916">
        <v>0.05</v>
      </c>
      <c r="C2916">
        <v>-0.25205871056690071</v>
      </c>
      <c r="D2916">
        <v>1.6785985425472639E-9</v>
      </c>
      <c r="E2916">
        <v>2.6124134380152431E-9</v>
      </c>
      <c r="F2916">
        <v>0.17509192600848111</v>
      </c>
    </row>
    <row r="2917" spans="1:6" x14ac:dyDescent="0.35">
      <c r="A2917">
        <v>0.29149999999999998</v>
      </c>
      <c r="B2917">
        <v>0.05</v>
      </c>
      <c r="C2917">
        <v>-0.25206175397326291</v>
      </c>
      <c r="D2917">
        <v>1.6782176099898409E-9</v>
      </c>
      <c r="E2917">
        <v>2.6124449808080322E-9</v>
      </c>
      <c r="F2917">
        <v>0.1750820008502233</v>
      </c>
    </row>
    <row r="2918" spans="1:6" x14ac:dyDescent="0.35">
      <c r="A2918">
        <v>0.29160000000000003</v>
      </c>
      <c r="B2918">
        <v>0.05</v>
      </c>
      <c r="C2918">
        <v>-0.25206479413760469</v>
      </c>
      <c r="D2918">
        <v>1.6778371024941499E-9</v>
      </c>
      <c r="E2918">
        <v>2.6124764899995301E-9</v>
      </c>
      <c r="F2918">
        <v>0.17507208626484499</v>
      </c>
    </row>
    <row r="2919" spans="1:6" x14ac:dyDescent="0.35">
      <c r="A2919">
        <v>0.29170000000000001</v>
      </c>
      <c r="B2919">
        <v>0.05</v>
      </c>
      <c r="C2919">
        <v>-0.25206783106353642</v>
      </c>
      <c r="D2919">
        <v>1.6774570195466699E-9</v>
      </c>
      <c r="E2919">
        <v>2.6125079656271589E-9</v>
      </c>
      <c r="F2919">
        <v>0.17506218224057021</v>
      </c>
    </row>
    <row r="2920" spans="1:6" x14ac:dyDescent="0.35">
      <c r="A2920">
        <v>0.2918</v>
      </c>
      <c r="B2920">
        <v>0.05</v>
      </c>
      <c r="C2920">
        <v>-0.252070864754665</v>
      </c>
      <c r="D2920">
        <v>1.677077360634583E-9</v>
      </c>
      <c r="E2920">
        <v>2.6125394077283E-9</v>
      </c>
      <c r="F2920">
        <v>0.17505228876563719</v>
      </c>
    </row>
    <row r="2921" spans="1:6" x14ac:dyDescent="0.35">
      <c r="A2921">
        <v>0.29189999999999999</v>
      </c>
      <c r="B2921">
        <v>0.05</v>
      </c>
      <c r="C2921">
        <v>-0.25207389521459261</v>
      </c>
      <c r="D2921">
        <v>1.676698125245767E-9</v>
      </c>
      <c r="E2921">
        <v>2.6125708163402872E-9</v>
      </c>
      <c r="F2921">
        <v>0.17504240582829839</v>
      </c>
    </row>
    <row r="2922" spans="1:6" x14ac:dyDescent="0.35">
      <c r="A2922">
        <v>0.29199999999999998</v>
      </c>
      <c r="B2922">
        <v>0.05</v>
      </c>
      <c r="C2922">
        <v>-0.25207692244691698</v>
      </c>
      <c r="D2922">
        <v>1.676319312868802E-9</v>
      </c>
      <c r="E2922">
        <v>2.61260219150041E-9</v>
      </c>
      <c r="F2922">
        <v>0.17503253341682051</v>
      </c>
    </row>
    <row r="2923" spans="1:6" x14ac:dyDescent="0.35">
      <c r="A2923">
        <v>0.29210000000000003</v>
      </c>
      <c r="B2923">
        <v>0.05</v>
      </c>
      <c r="C2923">
        <v>-0.25207994645523202</v>
      </c>
      <c r="D2923">
        <v>1.6759409229929409E-9</v>
      </c>
      <c r="E2923">
        <v>2.6126335332459139E-9</v>
      </c>
      <c r="F2923">
        <v>0.17502267151948339</v>
      </c>
    </row>
    <row r="2924" spans="1:6" x14ac:dyDescent="0.35">
      <c r="A2924">
        <v>0.29220000000000002</v>
      </c>
      <c r="B2924">
        <v>0.05</v>
      </c>
      <c r="C2924">
        <v>-0.25208296724312701</v>
      </c>
      <c r="D2924">
        <v>1.675562955108158E-9</v>
      </c>
      <c r="E2924">
        <v>2.6126648416140018E-9</v>
      </c>
      <c r="F2924">
        <v>0.17501282012458219</v>
      </c>
    </row>
    <row r="2925" spans="1:6" x14ac:dyDescent="0.35">
      <c r="A2925">
        <v>0.2923</v>
      </c>
      <c r="B2925">
        <v>0.05</v>
      </c>
      <c r="C2925">
        <v>-0.25208598481418643</v>
      </c>
      <c r="D2925">
        <v>1.675185408705138E-9</v>
      </c>
      <c r="E2925">
        <v>2.6126961166418241E-9</v>
      </c>
      <c r="F2925">
        <v>0.17500297922042601</v>
      </c>
    </row>
    <row r="2926" spans="1:6" x14ac:dyDescent="0.35">
      <c r="A2926">
        <v>0.29239999999999999</v>
      </c>
      <c r="B2926">
        <v>0.05</v>
      </c>
      <c r="C2926">
        <v>-0.25208899917199112</v>
      </c>
      <c r="D2926">
        <v>1.674808283275259E-9</v>
      </c>
      <c r="E2926">
        <v>2.612727358366493E-9</v>
      </c>
      <c r="F2926">
        <v>0.17499314879533809</v>
      </c>
    </row>
    <row r="2927" spans="1:6" x14ac:dyDescent="0.35">
      <c r="A2927">
        <v>0.29249999999999998</v>
      </c>
      <c r="B2927">
        <v>0.05</v>
      </c>
      <c r="C2927">
        <v>-0.25209201032011719</v>
      </c>
      <c r="D2927">
        <v>1.6744315783105799E-9</v>
      </c>
      <c r="E2927">
        <v>2.6127585668250728E-9</v>
      </c>
      <c r="F2927">
        <v>0.17498332883765569</v>
      </c>
    </row>
    <row r="2928" spans="1:6" x14ac:dyDescent="0.35">
      <c r="A2928">
        <v>0.29260000000000003</v>
      </c>
      <c r="B2928">
        <v>0.05</v>
      </c>
      <c r="C2928">
        <v>-0.25209501826213632</v>
      </c>
      <c r="D2928">
        <v>1.6740552933038721E-9</v>
      </c>
      <c r="E2928">
        <v>2.6127897420545811E-9</v>
      </c>
      <c r="F2928">
        <v>0.17497351933573041</v>
      </c>
    </row>
    <row r="2929" spans="1:6" x14ac:dyDescent="0.35">
      <c r="A2929">
        <v>0.29270000000000002</v>
      </c>
      <c r="B2929">
        <v>0.05</v>
      </c>
      <c r="C2929">
        <v>-0.25209802300161638</v>
      </c>
      <c r="D2929">
        <v>1.6736794277485721E-9</v>
      </c>
      <c r="E2929">
        <v>2.6128208840919978E-9</v>
      </c>
      <c r="F2929">
        <v>0.174963720277927</v>
      </c>
    </row>
    <row r="2930" spans="1:6" x14ac:dyDescent="0.35">
      <c r="A2930">
        <v>0.2928</v>
      </c>
      <c r="B2930">
        <v>0.05</v>
      </c>
      <c r="C2930">
        <v>-0.25210102454212091</v>
      </c>
      <c r="D2930">
        <v>1.6733039811387971E-9</v>
      </c>
      <c r="E2930">
        <v>2.6128519929742529E-9</v>
      </c>
      <c r="F2930">
        <v>0.17495393165262441</v>
      </c>
    </row>
    <row r="2931" spans="1:6" x14ac:dyDescent="0.35">
      <c r="A2931">
        <v>0.29289999999999999</v>
      </c>
      <c r="B2931">
        <v>0.05</v>
      </c>
      <c r="C2931">
        <v>-0.25210402288720901</v>
      </c>
      <c r="D2931">
        <v>1.67292895296936E-9</v>
      </c>
      <c r="E2931">
        <v>2.612883068738239E-9</v>
      </c>
      <c r="F2931">
        <v>0.17494415344821521</v>
      </c>
    </row>
    <row r="2932" spans="1:6" x14ac:dyDescent="0.35">
      <c r="A2932">
        <v>0.29299999999999998</v>
      </c>
      <c r="B2932">
        <v>0.05</v>
      </c>
      <c r="C2932">
        <v>-0.25210701804043539</v>
      </c>
      <c r="D2932">
        <v>1.6725543427357691E-9</v>
      </c>
      <c r="E2932">
        <v>2.6129141114207949E-9</v>
      </c>
      <c r="F2932">
        <v>0.17493438565310651</v>
      </c>
    </row>
    <row r="2933" spans="1:6" x14ac:dyDescent="0.35">
      <c r="A2933">
        <v>0.29310000000000003</v>
      </c>
      <c r="B2933">
        <v>0.05</v>
      </c>
      <c r="C2933">
        <v>-0.25211001000535083</v>
      </c>
      <c r="D2933">
        <v>1.672180149934218E-9</v>
      </c>
      <c r="E2933">
        <v>2.612945121058722E-9</v>
      </c>
      <c r="F2933">
        <v>0.17492462825571919</v>
      </c>
    </row>
    <row r="2934" spans="1:6" x14ac:dyDescent="0.35">
      <c r="A2934">
        <v>0.29320000000000002</v>
      </c>
      <c r="B2934">
        <v>0.05</v>
      </c>
      <c r="C2934">
        <v>-0.2521129987855017</v>
      </c>
      <c r="D2934">
        <v>1.6718063740615939E-9</v>
      </c>
      <c r="E2934">
        <v>2.6129760976887769E-9</v>
      </c>
      <c r="F2934">
        <v>0.1749148812444882</v>
      </c>
    </row>
    <row r="2935" spans="1:6" x14ac:dyDescent="0.35">
      <c r="A2935">
        <v>0.29330000000000001</v>
      </c>
      <c r="B2935">
        <v>0.05</v>
      </c>
      <c r="C2935">
        <v>-0.25211598438442973</v>
      </c>
      <c r="D2935">
        <v>1.67143301461546E-9</v>
      </c>
      <c r="E2935">
        <v>2.613007041347667E-9</v>
      </c>
      <c r="F2935">
        <v>0.1749051446078623</v>
      </c>
    </row>
    <row r="2936" spans="1:6" x14ac:dyDescent="0.35">
      <c r="A2936">
        <v>0.29339999999999999</v>
      </c>
      <c r="B2936">
        <v>0.05</v>
      </c>
      <c r="C2936">
        <v>-0.25211896680567281</v>
      </c>
      <c r="D2936">
        <v>1.6710600710940639E-9</v>
      </c>
      <c r="E2936">
        <v>2.6130379520720598E-9</v>
      </c>
      <c r="F2936">
        <v>0.17489541833430389</v>
      </c>
    </row>
    <row r="2937" spans="1:6" x14ac:dyDescent="0.35">
      <c r="A2937">
        <v>0.29349999999999998</v>
      </c>
      <c r="B2937">
        <v>0.05</v>
      </c>
      <c r="C2937">
        <v>-0.25212194605276439</v>
      </c>
      <c r="D2937">
        <v>1.670687542996342E-9</v>
      </c>
      <c r="E2937">
        <v>2.6130688298985789E-9</v>
      </c>
      <c r="F2937">
        <v>0.17488570241228971</v>
      </c>
    </row>
    <row r="2938" spans="1:6" x14ac:dyDescent="0.35">
      <c r="A2938">
        <v>0.29360000000000003</v>
      </c>
      <c r="B2938">
        <v>0.05</v>
      </c>
      <c r="C2938">
        <v>-0.25212492212923399</v>
      </c>
      <c r="D2938">
        <v>1.6703154298219041E-9</v>
      </c>
      <c r="E2938">
        <v>2.6130996748638021E-9</v>
      </c>
      <c r="F2938">
        <v>0.17487599683030991</v>
      </c>
    </row>
    <row r="2939" spans="1:6" x14ac:dyDescent="0.35">
      <c r="A2939">
        <v>0.29370000000000002</v>
      </c>
      <c r="B2939">
        <v>0.05</v>
      </c>
      <c r="C2939">
        <v>-0.25212789503860639</v>
      </c>
      <c r="D2939">
        <v>1.6699437310710461E-9</v>
      </c>
      <c r="E2939">
        <v>2.613130487004264E-9</v>
      </c>
      <c r="F2939">
        <v>0.17486630157686869</v>
      </c>
    </row>
    <row r="2940" spans="1:6" x14ac:dyDescent="0.35">
      <c r="A2940">
        <v>0.29380000000000001</v>
      </c>
      <c r="B2940">
        <v>0.05</v>
      </c>
      <c r="C2940">
        <v>-0.2521308647844025</v>
      </c>
      <c r="D2940">
        <v>1.669572446244739E-9</v>
      </c>
      <c r="E2940">
        <v>2.613161266356454E-9</v>
      </c>
      <c r="F2940">
        <v>0.17485661664048391</v>
      </c>
    </row>
    <row r="2941" spans="1:6" x14ac:dyDescent="0.35">
      <c r="A2941">
        <v>0.29389999999999999</v>
      </c>
      <c r="B2941">
        <v>0.05</v>
      </c>
      <c r="C2941">
        <v>-0.25213383137013889</v>
      </c>
      <c r="D2941">
        <v>1.6692015748446351E-9</v>
      </c>
      <c r="E2941">
        <v>2.613192012956821E-9</v>
      </c>
      <c r="F2941">
        <v>0.17484694200968739</v>
      </c>
    </row>
    <row r="2942" spans="1:6" x14ac:dyDescent="0.35">
      <c r="A2942">
        <v>0.29399999999999998</v>
      </c>
      <c r="B2942">
        <v>0.05</v>
      </c>
      <c r="C2942">
        <v>-0.25213679479932782</v>
      </c>
      <c r="D2942">
        <v>1.6688311163730619E-9</v>
      </c>
      <c r="E2942">
        <v>2.6132227268417671E-9</v>
      </c>
      <c r="F2942">
        <v>0.17483727767302451</v>
      </c>
    </row>
    <row r="2943" spans="1:6" x14ac:dyDescent="0.35">
      <c r="A2943">
        <v>0.29409999999999997</v>
      </c>
      <c r="B2943">
        <v>0.05</v>
      </c>
      <c r="C2943">
        <v>-0.25213975507547781</v>
      </c>
      <c r="D2943">
        <v>1.668461070333025E-9</v>
      </c>
      <c r="E2943">
        <v>2.6132534080476519E-9</v>
      </c>
      <c r="F2943">
        <v>0.1748276236190546</v>
      </c>
    </row>
    <row r="2944" spans="1:6" x14ac:dyDescent="0.35">
      <c r="A2944">
        <v>0.29420000000000002</v>
      </c>
      <c r="B2944">
        <v>0.05</v>
      </c>
      <c r="C2944">
        <v>-0.2521427122020925</v>
      </c>
      <c r="D2944">
        <v>1.668091436228179E-9</v>
      </c>
      <c r="E2944">
        <v>2.6132840566107939E-9</v>
      </c>
      <c r="F2944">
        <v>0.17481797983635</v>
      </c>
    </row>
    <row r="2945" spans="1:6" x14ac:dyDescent="0.35">
      <c r="A2945">
        <v>0.29430000000000001</v>
      </c>
      <c r="B2945">
        <v>0.05</v>
      </c>
      <c r="C2945">
        <v>-0.25214566618267198</v>
      </c>
      <c r="D2945">
        <v>1.6677222135628781E-9</v>
      </c>
      <c r="E2945">
        <v>2.6133146725674672E-9</v>
      </c>
      <c r="F2945">
        <v>0.1748083463134974</v>
      </c>
    </row>
    <row r="2946" spans="1:6" x14ac:dyDescent="0.35">
      <c r="A2946">
        <v>0.2944</v>
      </c>
      <c r="B2946">
        <v>0.05</v>
      </c>
      <c r="C2946">
        <v>-0.2521486170207114</v>
      </c>
      <c r="D2946">
        <v>1.6673534018421619E-9</v>
      </c>
      <c r="E2946">
        <v>2.613345255953893E-9</v>
      </c>
      <c r="F2946">
        <v>0.17479872303909749</v>
      </c>
    </row>
    <row r="2947" spans="1:6" x14ac:dyDescent="0.35">
      <c r="A2947">
        <v>0.29449999999999998</v>
      </c>
      <c r="B2947">
        <v>0.05</v>
      </c>
      <c r="C2947">
        <v>-0.25215156471970213</v>
      </c>
      <c r="D2947">
        <v>1.6669850005717409E-9</v>
      </c>
      <c r="E2947">
        <v>2.6133758068062611E-9</v>
      </c>
      <c r="F2947">
        <v>0.1747891100017647</v>
      </c>
    </row>
    <row r="2948" spans="1:6" x14ac:dyDescent="0.35">
      <c r="A2948">
        <v>0.29459999999999997</v>
      </c>
      <c r="B2948">
        <v>0.05</v>
      </c>
      <c r="C2948">
        <v>-0.25215450928313132</v>
      </c>
      <c r="D2948">
        <v>1.6666170092579839E-9</v>
      </c>
      <c r="E2948">
        <v>2.6134063251607121E-9</v>
      </c>
      <c r="F2948">
        <v>0.17477950719012661</v>
      </c>
    </row>
    <row r="2949" spans="1:6" x14ac:dyDescent="0.35">
      <c r="A2949">
        <v>0.29470000000000002</v>
      </c>
      <c r="B2949">
        <v>0.05</v>
      </c>
      <c r="C2949">
        <v>-0.25215745071448181</v>
      </c>
      <c r="D2949">
        <v>1.666249427407951E-9</v>
      </c>
      <c r="E2949">
        <v>2.613436811053343E-9</v>
      </c>
      <c r="F2949">
        <v>0.17476991459282529</v>
      </c>
    </row>
    <row r="2950" spans="1:6" x14ac:dyDescent="0.35">
      <c r="A2950">
        <v>0.29480000000000001</v>
      </c>
      <c r="B2950">
        <v>0.05</v>
      </c>
      <c r="C2950">
        <v>-0.25216038901723242</v>
      </c>
      <c r="D2950">
        <v>1.665882254529343E-9</v>
      </c>
      <c r="E2950">
        <v>2.613467264520209E-9</v>
      </c>
      <c r="F2950">
        <v>0.1747603321985155</v>
      </c>
    </row>
    <row r="2951" spans="1:6" x14ac:dyDescent="0.35">
      <c r="A2951">
        <v>0.2949</v>
      </c>
      <c r="B2951">
        <v>0.05</v>
      </c>
      <c r="C2951">
        <v>-0.25216332419485771</v>
      </c>
      <c r="D2951">
        <v>1.66551549013052E-9</v>
      </c>
      <c r="E2951">
        <v>2.6134976855973229E-9</v>
      </c>
      <c r="F2951">
        <v>0.1747507599958654</v>
      </c>
    </row>
    <row r="2952" spans="1:6" x14ac:dyDescent="0.35">
      <c r="A2952">
        <v>0.29499999999999998</v>
      </c>
      <c r="B2952">
        <v>0.05</v>
      </c>
      <c r="C2952">
        <v>-0.2521662562508285</v>
      </c>
      <c r="D2952">
        <v>1.6651491337205149E-9</v>
      </c>
      <c r="E2952">
        <v>2.613528074320656E-9</v>
      </c>
      <c r="F2952">
        <v>0.17474119797355689</v>
      </c>
    </row>
    <row r="2953" spans="1:6" x14ac:dyDescent="0.35">
      <c r="A2953">
        <v>0.29509999999999997</v>
      </c>
      <c r="B2953">
        <v>0.05</v>
      </c>
      <c r="C2953">
        <v>-0.25216918518861081</v>
      </c>
      <c r="D2953">
        <v>1.6647831848090331E-9</v>
      </c>
      <c r="E2953">
        <v>2.613558430726131E-9</v>
      </c>
      <c r="F2953">
        <v>0.17473164612028569</v>
      </c>
    </row>
    <row r="2954" spans="1:6" x14ac:dyDescent="0.35">
      <c r="A2954">
        <v>0.29520000000000002</v>
      </c>
      <c r="B2954">
        <v>0.05</v>
      </c>
      <c r="C2954">
        <v>-0.25217211101166692</v>
      </c>
      <c r="D2954">
        <v>1.6644176429064461E-9</v>
      </c>
      <c r="E2954">
        <v>2.6135887548496341E-9</v>
      </c>
      <c r="F2954">
        <v>0.1747221044247611</v>
      </c>
    </row>
    <row r="2955" spans="1:6" x14ac:dyDescent="0.35">
      <c r="A2955">
        <v>0.29530000000000001</v>
      </c>
      <c r="B2955">
        <v>0.05</v>
      </c>
      <c r="C2955">
        <v>-0.2521750337234549</v>
      </c>
      <c r="D2955">
        <v>1.6640525075237851E-9</v>
      </c>
      <c r="E2955">
        <v>2.6136190467270031E-9</v>
      </c>
      <c r="F2955">
        <v>0.17471257287570591</v>
      </c>
    </row>
    <row r="2956" spans="1:6" x14ac:dyDescent="0.35">
      <c r="A2956">
        <v>0.2954</v>
      </c>
      <c r="B2956">
        <v>0.05</v>
      </c>
      <c r="C2956">
        <v>-0.25217795332742848</v>
      </c>
      <c r="D2956">
        <v>1.6636877781727501E-9</v>
      </c>
      <c r="E2956">
        <v>2.6136493063940352E-9</v>
      </c>
      <c r="F2956">
        <v>0.17470305146185619</v>
      </c>
    </row>
    <row r="2957" spans="1:6" x14ac:dyDescent="0.35">
      <c r="A2957">
        <v>0.29549999999999998</v>
      </c>
      <c r="B2957">
        <v>0.05</v>
      </c>
      <c r="C2957">
        <v>-0.25218086982703741</v>
      </c>
      <c r="D2957">
        <v>1.6633234543656949E-9</v>
      </c>
      <c r="E2957">
        <v>2.6136795338864831E-9</v>
      </c>
      <c r="F2957">
        <v>0.17469354017196201</v>
      </c>
    </row>
    <row r="2958" spans="1:6" x14ac:dyDescent="0.35">
      <c r="A2958">
        <v>0.29559999999999997</v>
      </c>
      <c r="B2958">
        <v>0.05</v>
      </c>
      <c r="C2958">
        <v>-0.25218378322572738</v>
      </c>
      <c r="D2958">
        <v>1.662959535615638E-9</v>
      </c>
      <c r="E2958">
        <v>2.613709729240062E-9</v>
      </c>
      <c r="F2958">
        <v>0.17468403899478641</v>
      </c>
    </row>
    <row r="2959" spans="1:6" x14ac:dyDescent="0.35">
      <c r="A2959">
        <v>0.29570000000000002</v>
      </c>
      <c r="B2959">
        <v>0.05</v>
      </c>
      <c r="C2959">
        <v>-0.25218669352693979</v>
      </c>
      <c r="D2959">
        <v>1.662596021436252E-9</v>
      </c>
      <c r="E2959">
        <v>2.6137398924904372E-9</v>
      </c>
      <c r="F2959">
        <v>0.17467454791910611</v>
      </c>
    </row>
    <row r="2960" spans="1:6" x14ac:dyDescent="0.35">
      <c r="A2960">
        <v>0.29580000000000001</v>
      </c>
      <c r="B2960">
        <v>0.05</v>
      </c>
      <c r="C2960">
        <v>-0.2521896007341119</v>
      </c>
      <c r="D2960">
        <v>1.662232911341875E-9</v>
      </c>
      <c r="E2960">
        <v>2.6137700236732331E-9</v>
      </c>
      <c r="F2960">
        <v>0.17466506693371109</v>
      </c>
    </row>
    <row r="2961" spans="1:6" x14ac:dyDescent="0.35">
      <c r="A2961">
        <v>0.2959</v>
      </c>
      <c r="B2961">
        <v>0.05</v>
      </c>
      <c r="C2961">
        <v>-0.25219250485067712</v>
      </c>
      <c r="D2961">
        <v>1.661870204847497E-9</v>
      </c>
      <c r="E2961">
        <v>2.6138001228240359E-9</v>
      </c>
      <c r="F2961">
        <v>0.17465559602740521</v>
      </c>
    </row>
    <row r="2962" spans="1:6" x14ac:dyDescent="0.35">
      <c r="A2962">
        <v>0.29599999999999999</v>
      </c>
      <c r="B2962">
        <v>0.05</v>
      </c>
      <c r="C2962">
        <v>-0.25219540588006428</v>
      </c>
      <c r="D2962">
        <v>1.6615079014687621E-9</v>
      </c>
      <c r="E2962">
        <v>2.613830189978383E-9</v>
      </c>
      <c r="F2962">
        <v>0.1746461351890051</v>
      </c>
    </row>
    <row r="2963" spans="1:6" x14ac:dyDescent="0.35">
      <c r="A2963">
        <v>0.29609999999999997</v>
      </c>
      <c r="B2963">
        <v>0.05</v>
      </c>
      <c r="C2963">
        <v>-0.2521983038256988</v>
      </c>
      <c r="D2963">
        <v>1.661146000721975E-9</v>
      </c>
      <c r="E2963">
        <v>2.613860225171776E-9</v>
      </c>
      <c r="F2963">
        <v>0.17463668440734131</v>
      </c>
    </row>
    <row r="2964" spans="1:6" x14ac:dyDescent="0.35">
      <c r="A2964">
        <v>0.29620000000000002</v>
      </c>
      <c r="B2964">
        <v>0.05</v>
      </c>
      <c r="C2964">
        <v>-0.25220119869100122</v>
      </c>
      <c r="D2964">
        <v>1.6607845021240899E-9</v>
      </c>
      <c r="E2964">
        <v>2.613890228439666E-9</v>
      </c>
      <c r="F2964">
        <v>0.17462724367125729</v>
      </c>
    </row>
    <row r="2965" spans="1:6" x14ac:dyDescent="0.35">
      <c r="A2965">
        <v>0.29630000000000001</v>
      </c>
      <c r="B2965">
        <v>0.05</v>
      </c>
      <c r="C2965">
        <v>-0.25220409047938908</v>
      </c>
      <c r="D2965">
        <v>1.6604234051926931E-9</v>
      </c>
      <c r="E2965">
        <v>2.6139201998174748E-9</v>
      </c>
      <c r="F2965">
        <v>0.1746178129696096</v>
      </c>
    </row>
    <row r="2966" spans="1:6" x14ac:dyDescent="0.35">
      <c r="A2966">
        <v>0.2964</v>
      </c>
      <c r="B2966">
        <v>0.05</v>
      </c>
      <c r="C2966">
        <v>-0.25220697919427443</v>
      </c>
      <c r="D2966">
        <v>1.660062709446044E-9</v>
      </c>
      <c r="E2966">
        <v>2.6139501393405649E-9</v>
      </c>
      <c r="F2966">
        <v>0.17460839229126859</v>
      </c>
    </row>
    <row r="2967" spans="1:6" x14ac:dyDescent="0.35">
      <c r="A2967">
        <v>0.29649999999999999</v>
      </c>
      <c r="B2967">
        <v>0.05</v>
      </c>
      <c r="C2967">
        <v>-0.25220986483906649</v>
      </c>
      <c r="D2967">
        <v>1.6597024144030699E-9</v>
      </c>
      <c r="E2967">
        <v>2.6139800470442708E-9</v>
      </c>
      <c r="F2967">
        <v>0.1745989816251183</v>
      </c>
    </row>
    <row r="2968" spans="1:6" x14ac:dyDescent="0.35">
      <c r="A2968">
        <v>0.29659999999999997</v>
      </c>
      <c r="B2968">
        <v>0.05</v>
      </c>
      <c r="C2968">
        <v>-0.2522127474171692</v>
      </c>
      <c r="D2968">
        <v>1.659342519583343E-9</v>
      </c>
      <c r="E2968">
        <v>2.6140099229638719E-9</v>
      </c>
      <c r="F2968">
        <v>0.17458958096005589</v>
      </c>
    </row>
    <row r="2969" spans="1:6" x14ac:dyDescent="0.35">
      <c r="A2969">
        <v>0.29670000000000002</v>
      </c>
      <c r="B2969">
        <v>0.05</v>
      </c>
      <c r="C2969">
        <v>-0.25221562693198329</v>
      </c>
      <c r="D2969">
        <v>1.6589830245070739E-9</v>
      </c>
      <c r="E2969">
        <v>2.6140397671346151E-9</v>
      </c>
      <c r="F2969">
        <v>0.1745801902849918</v>
      </c>
    </row>
    <row r="2970" spans="1:6" x14ac:dyDescent="0.35">
      <c r="A2970">
        <v>0.29680000000000001</v>
      </c>
      <c r="B2970">
        <v>0.05</v>
      </c>
      <c r="C2970">
        <v>-0.25221850338690532</v>
      </c>
      <c r="D2970">
        <v>1.658623928695142E-9</v>
      </c>
      <c r="E2970">
        <v>2.614069579591702E-9</v>
      </c>
      <c r="F2970">
        <v>0.17457080958884999</v>
      </c>
    </row>
    <row r="2971" spans="1:6" x14ac:dyDescent="0.35">
      <c r="A2971">
        <v>0.2969</v>
      </c>
      <c r="B2971">
        <v>0.05</v>
      </c>
      <c r="C2971">
        <v>-0.25222137678532719</v>
      </c>
      <c r="D2971">
        <v>1.658265231669044E-9</v>
      </c>
      <c r="E2971">
        <v>2.6140993603702882E-9</v>
      </c>
      <c r="F2971">
        <v>0.17456143886056691</v>
      </c>
    </row>
    <row r="2972" spans="1:6" x14ac:dyDescent="0.35">
      <c r="A2972">
        <v>0.29699999999999999</v>
      </c>
      <c r="B2972">
        <v>0.05</v>
      </c>
      <c r="C2972">
        <v>-0.2522242471306379</v>
      </c>
      <c r="D2972">
        <v>1.6579069329509179E-9</v>
      </c>
      <c r="E2972">
        <v>2.6141291095054969E-9</v>
      </c>
      <c r="F2972">
        <v>0.17455207808909229</v>
      </c>
    </row>
    <row r="2973" spans="1:6" x14ac:dyDescent="0.35">
      <c r="A2973">
        <v>0.29709999999999998</v>
      </c>
      <c r="B2973">
        <v>0.05</v>
      </c>
      <c r="C2973">
        <v>-0.25222711442622131</v>
      </c>
      <c r="D2973">
        <v>1.6575490320635519E-9</v>
      </c>
      <c r="E2973">
        <v>2.614158827032401E-9</v>
      </c>
      <c r="F2973">
        <v>0.17454272726338901</v>
      </c>
    </row>
    <row r="2974" spans="1:6" x14ac:dyDescent="0.35">
      <c r="A2974">
        <v>0.29720000000000002</v>
      </c>
      <c r="B2974">
        <v>0.05</v>
      </c>
      <c r="C2974">
        <v>-0.2522299786754581</v>
      </c>
      <c r="D2974">
        <v>1.657191528530381E-9</v>
      </c>
      <c r="E2974">
        <v>2.6141885129860399E-9</v>
      </c>
      <c r="F2974">
        <v>0.1745333863724334</v>
      </c>
    </row>
    <row r="2975" spans="1:6" x14ac:dyDescent="0.35">
      <c r="A2975">
        <v>0.29730000000000001</v>
      </c>
      <c r="B2975">
        <v>0.05</v>
      </c>
      <c r="C2975">
        <v>-0.25223283988172401</v>
      </c>
      <c r="D2975">
        <v>1.6568344218754889E-9</v>
      </c>
      <c r="E2975">
        <v>2.6142181674014001E-9</v>
      </c>
      <c r="F2975">
        <v>0.17452405540521501</v>
      </c>
    </row>
    <row r="2976" spans="1:6" x14ac:dyDescent="0.35">
      <c r="A2976">
        <v>0.2974</v>
      </c>
      <c r="B2976">
        <v>0.05</v>
      </c>
      <c r="C2976">
        <v>-0.25223569804839169</v>
      </c>
      <c r="D2976">
        <v>1.656477711623599E-9</v>
      </c>
      <c r="E2976">
        <v>2.6142477903134341E-9</v>
      </c>
      <c r="F2976">
        <v>0.17451473435073639</v>
      </c>
    </row>
    <row r="2977" spans="1:6" x14ac:dyDescent="0.35">
      <c r="A2977">
        <v>0.29749999999999999</v>
      </c>
      <c r="B2977">
        <v>0.05</v>
      </c>
      <c r="C2977">
        <v>-0.25223855317882898</v>
      </c>
      <c r="D2977">
        <v>1.656121397300072E-9</v>
      </c>
      <c r="E2977">
        <v>2.61427738175705E-9</v>
      </c>
      <c r="F2977">
        <v>0.1745054231980134</v>
      </c>
    </row>
    <row r="2978" spans="1:6" x14ac:dyDescent="0.35">
      <c r="A2978">
        <v>0.29759999999999998</v>
      </c>
      <c r="B2978">
        <v>0.05</v>
      </c>
      <c r="C2978">
        <v>-0.2522414052764001</v>
      </c>
      <c r="D2978">
        <v>1.6557654784309129E-9</v>
      </c>
      <c r="E2978">
        <v>2.6143069417671149E-9</v>
      </c>
      <c r="F2978">
        <v>0.17449612193607489</v>
      </c>
    </row>
    <row r="2979" spans="1:6" x14ac:dyDescent="0.35">
      <c r="A2979">
        <v>0.29770000000000002</v>
      </c>
      <c r="B2979">
        <v>0.05</v>
      </c>
      <c r="C2979">
        <v>-0.25224425434446551</v>
      </c>
      <c r="D2979">
        <v>1.655409954542763E-9</v>
      </c>
      <c r="E2979">
        <v>2.614336470378458E-9</v>
      </c>
      <c r="F2979">
        <v>0.174486830553963</v>
      </c>
    </row>
    <row r="2980" spans="1:6" x14ac:dyDescent="0.35">
      <c r="A2980">
        <v>0.29780000000000001</v>
      </c>
      <c r="B2980">
        <v>0.05</v>
      </c>
      <c r="C2980">
        <v>-0.2522471003863806</v>
      </c>
      <c r="D2980">
        <v>1.655054825162899E-9</v>
      </c>
      <c r="E2980">
        <v>2.6143659676258551E-9</v>
      </c>
      <c r="F2980">
        <v>0.17447754904073251</v>
      </c>
    </row>
    <row r="2981" spans="1:6" x14ac:dyDescent="0.35">
      <c r="A2981">
        <v>0.2979</v>
      </c>
      <c r="B2981">
        <v>0.05</v>
      </c>
      <c r="C2981">
        <v>-0.25224994340549811</v>
      </c>
      <c r="D2981">
        <v>1.65470008981924E-9</v>
      </c>
      <c r="E2981">
        <v>2.6143954335440542E-9</v>
      </c>
      <c r="F2981">
        <v>0.17446827738545179</v>
      </c>
    </row>
    <row r="2982" spans="1:6" x14ac:dyDescent="0.35">
      <c r="A2982">
        <v>0.29799999999999999</v>
      </c>
      <c r="B2982">
        <v>0.05</v>
      </c>
      <c r="C2982">
        <v>-0.25225278340516588</v>
      </c>
      <c r="D2982">
        <v>1.6543457480403339E-9</v>
      </c>
      <c r="E2982">
        <v>2.6144248681677562E-9</v>
      </c>
      <c r="F2982">
        <v>0.17445901557720181</v>
      </c>
    </row>
    <row r="2983" spans="1:6" x14ac:dyDescent="0.35">
      <c r="A2983">
        <v>0.29809999999999998</v>
      </c>
      <c r="B2983">
        <v>0.05</v>
      </c>
      <c r="C2983">
        <v>-0.25225562038872812</v>
      </c>
      <c r="D2983">
        <v>1.6539917993553669E-9</v>
      </c>
      <c r="E2983">
        <v>2.6144542715316171E-9</v>
      </c>
      <c r="F2983">
        <v>0.17444976360507691</v>
      </c>
    </row>
    <row r="2984" spans="1:6" x14ac:dyDescent="0.35">
      <c r="A2984">
        <v>0.29820000000000002</v>
      </c>
      <c r="B2984">
        <v>0.05</v>
      </c>
      <c r="C2984">
        <v>-0.2522584543595246</v>
      </c>
      <c r="D2984">
        <v>1.65363824329416E-9</v>
      </c>
      <c r="E2984">
        <v>2.6144836436702549E-9</v>
      </c>
      <c r="F2984">
        <v>0.1744405214581842</v>
      </c>
    </row>
    <row r="2985" spans="1:6" x14ac:dyDescent="0.35">
      <c r="A2985">
        <v>0.29830000000000001</v>
      </c>
      <c r="B2985">
        <v>0.05</v>
      </c>
      <c r="C2985">
        <v>-0.25226128532089198</v>
      </c>
      <c r="D2985">
        <v>1.653285079387163E-9</v>
      </c>
      <c r="E2985">
        <v>2.614512984618251E-9</v>
      </c>
      <c r="F2985">
        <v>0.1744312891256439</v>
      </c>
    </row>
    <row r="2986" spans="1:6" x14ac:dyDescent="0.35">
      <c r="A2986">
        <v>0.2984</v>
      </c>
      <c r="B2986">
        <v>0.05</v>
      </c>
      <c r="C2986">
        <v>-0.25226411327616233</v>
      </c>
      <c r="D2986">
        <v>1.6529323071654379E-9</v>
      </c>
      <c r="E2986">
        <v>2.6145422944101391E-9</v>
      </c>
      <c r="F2986">
        <v>0.1744220665965886</v>
      </c>
    </row>
    <row r="2987" spans="1:6" x14ac:dyDescent="0.35">
      <c r="A2987">
        <v>0.29849999999999999</v>
      </c>
      <c r="B2987">
        <v>0.05</v>
      </c>
      <c r="C2987">
        <v>-0.25226693822866358</v>
      </c>
      <c r="D2987">
        <v>1.6525799261606991E-9</v>
      </c>
      <c r="E2987">
        <v>2.6145715730804129E-9</v>
      </c>
      <c r="F2987">
        <v>0.17441285386016431</v>
      </c>
    </row>
    <row r="2988" spans="1:6" x14ac:dyDescent="0.35">
      <c r="A2988">
        <v>0.29859999999999998</v>
      </c>
      <c r="B2988">
        <v>0.05</v>
      </c>
      <c r="C2988">
        <v>-0.25226976018172043</v>
      </c>
      <c r="D2988">
        <v>1.6522279359053041E-9</v>
      </c>
      <c r="E2988">
        <v>2.614600820663527E-9</v>
      </c>
      <c r="F2988">
        <v>0.17440365090553059</v>
      </c>
    </row>
    <row r="2989" spans="1:6" x14ac:dyDescent="0.35">
      <c r="A2989">
        <v>0.29870000000000002</v>
      </c>
      <c r="B2989">
        <v>0.05</v>
      </c>
      <c r="C2989">
        <v>-0.25227257913865242</v>
      </c>
      <c r="D2989">
        <v>1.6518763359322379E-9</v>
      </c>
      <c r="E2989">
        <v>2.6146300371938889E-9</v>
      </c>
      <c r="F2989">
        <v>0.17439445772185971</v>
      </c>
    </row>
    <row r="2990" spans="1:6" x14ac:dyDescent="0.35">
      <c r="A2990">
        <v>0.29880000000000001</v>
      </c>
      <c r="B2990">
        <v>0.05</v>
      </c>
      <c r="C2990">
        <v>-0.25227539510277652</v>
      </c>
      <c r="D2990">
        <v>1.6515251257751E-9</v>
      </c>
      <c r="E2990">
        <v>2.6146592227058769E-9</v>
      </c>
      <c r="F2990">
        <v>0.1743852742983365</v>
      </c>
    </row>
    <row r="2991" spans="1:6" x14ac:dyDescent="0.35">
      <c r="A2991">
        <v>0.2989</v>
      </c>
      <c r="B2991">
        <v>0.05</v>
      </c>
      <c r="C2991">
        <v>-0.25227820807740431</v>
      </c>
      <c r="D2991">
        <v>1.6511743049681389E-9</v>
      </c>
      <c r="E2991">
        <v>2.6146883772338109E-9</v>
      </c>
      <c r="F2991">
        <v>0.17437610062415931</v>
      </c>
    </row>
    <row r="2992" spans="1:6" x14ac:dyDescent="0.35">
      <c r="A2992">
        <v>0.29899999999999999</v>
      </c>
      <c r="B2992">
        <v>0.05</v>
      </c>
      <c r="C2992">
        <v>-0.25228101806584452</v>
      </c>
      <c r="D2992">
        <v>1.6508238730462009E-9</v>
      </c>
      <c r="E2992">
        <v>2.6147175008119868E-9</v>
      </c>
      <c r="F2992">
        <v>0.17436693668853859</v>
      </c>
    </row>
    <row r="2993" spans="1:6" x14ac:dyDescent="0.35">
      <c r="A2993">
        <v>0.29909999999999998</v>
      </c>
      <c r="B2993">
        <v>0.05</v>
      </c>
      <c r="C2993">
        <v>-0.25228382507140168</v>
      </c>
      <c r="D2993">
        <v>1.6504738295447509E-9</v>
      </c>
      <c r="E2993">
        <v>2.614746593474651E-9</v>
      </c>
      <c r="F2993">
        <v>0.17435778248069761</v>
      </c>
    </row>
    <row r="2994" spans="1:6" x14ac:dyDescent="0.35">
      <c r="A2994">
        <v>0.29920000000000002</v>
      </c>
      <c r="B2994">
        <v>0.05</v>
      </c>
      <c r="C2994">
        <v>-0.25228662909737631</v>
      </c>
      <c r="D2994">
        <v>1.650124173999883E-9</v>
      </c>
      <c r="E2994">
        <v>2.6147756552560109E-9</v>
      </c>
      <c r="F2994">
        <v>0.17434863798987241</v>
      </c>
    </row>
    <row r="2995" spans="1:6" x14ac:dyDescent="0.35">
      <c r="A2995">
        <v>0.29930000000000001</v>
      </c>
      <c r="B2995">
        <v>0.05</v>
      </c>
      <c r="C2995">
        <v>-0.25228943014706512</v>
      </c>
      <c r="D2995">
        <v>1.64977490594832E-9</v>
      </c>
      <c r="E2995">
        <v>2.614804686190237E-9</v>
      </c>
      <c r="F2995">
        <v>0.17433950320531219</v>
      </c>
    </row>
    <row r="2996" spans="1:6" x14ac:dyDescent="0.35">
      <c r="A2996">
        <v>0.2994</v>
      </c>
      <c r="B2996">
        <v>0.05</v>
      </c>
      <c r="C2996">
        <v>-0.25229222822376052</v>
      </c>
      <c r="D2996">
        <v>1.649426024927409E-9</v>
      </c>
      <c r="E2996">
        <v>2.614833686311453E-9</v>
      </c>
      <c r="F2996">
        <v>0.17433037811627891</v>
      </c>
    </row>
    <row r="2997" spans="1:6" x14ac:dyDescent="0.35">
      <c r="A2997">
        <v>0.29949999999999999</v>
      </c>
      <c r="B2997">
        <v>0.05</v>
      </c>
      <c r="C2997">
        <v>-0.25229502333075171</v>
      </c>
      <c r="D2997">
        <v>1.649077530475116E-9</v>
      </c>
      <c r="E2997">
        <v>2.614862655653745E-9</v>
      </c>
      <c r="F2997">
        <v>0.17432126271204729</v>
      </c>
    </row>
    <row r="2998" spans="1:6" x14ac:dyDescent="0.35">
      <c r="A2998">
        <v>0.29959999999999998</v>
      </c>
      <c r="B2998">
        <v>0.05</v>
      </c>
      <c r="C2998">
        <v>-0.25229781547132291</v>
      </c>
      <c r="D2998">
        <v>1.648729422130028E-9</v>
      </c>
      <c r="E2998">
        <v>2.6148915942511571E-9</v>
      </c>
      <c r="F2998">
        <v>0.17431215698190489</v>
      </c>
    </row>
    <row r="2999" spans="1:6" x14ac:dyDescent="0.35">
      <c r="A2999">
        <v>0.29970000000000002</v>
      </c>
      <c r="B2999">
        <v>0.05</v>
      </c>
      <c r="C2999">
        <v>-0.25230060464875548</v>
      </c>
      <c r="D2999">
        <v>1.6483816994313499E-9</v>
      </c>
      <c r="E2999">
        <v>2.6149205021376962E-9</v>
      </c>
      <c r="F2999">
        <v>0.1743030609151518</v>
      </c>
    </row>
    <row r="3000" spans="1:6" x14ac:dyDescent="0.35">
      <c r="A3000">
        <v>0.29980000000000001</v>
      </c>
      <c r="B3000">
        <v>0.05</v>
      </c>
      <c r="C3000">
        <v>-0.25230339086632653</v>
      </c>
      <c r="D3000">
        <v>1.6480343619189041E-9</v>
      </c>
      <c r="E3000">
        <v>2.6149493793473231E-9</v>
      </c>
      <c r="F3000">
        <v>0.17429397450110121</v>
      </c>
    </row>
    <row r="3001" spans="1:6" x14ac:dyDescent="0.35">
      <c r="A3001">
        <v>0.2999</v>
      </c>
      <c r="B3001">
        <v>0.05</v>
      </c>
      <c r="C3001">
        <v>-0.25230617412730888</v>
      </c>
      <c r="D3001">
        <v>1.64768740913313E-9</v>
      </c>
      <c r="E3001">
        <v>2.6149782259139649E-9</v>
      </c>
      <c r="F3001">
        <v>0.1742848977290786</v>
      </c>
    </row>
    <row r="3002" spans="1:6" x14ac:dyDescent="0.35">
      <c r="A3002">
        <v>0.3</v>
      </c>
      <c r="B3002">
        <v>0.05</v>
      </c>
      <c r="C3002">
        <v>-0.2523089544349717</v>
      </c>
      <c r="D3002">
        <v>1.6473408406150849E-9</v>
      </c>
      <c r="E3002">
        <v>2.6150070418715E-9</v>
      </c>
      <c r="F3002">
        <v>0.1742758305884225</v>
      </c>
    </row>
    <row r="3003" spans="1:6" x14ac:dyDescent="0.35">
      <c r="A3003">
        <v>0.30009999999999998</v>
      </c>
      <c r="B3003">
        <v>0.05</v>
      </c>
      <c r="C3003">
        <v>-0.25231173179258082</v>
      </c>
      <c r="D3003">
        <v>1.6469946559064401E-9</v>
      </c>
      <c r="E3003">
        <v>2.6150358272537781E-9</v>
      </c>
      <c r="F3003">
        <v>0.17426677306848401</v>
      </c>
    </row>
    <row r="3004" spans="1:6" x14ac:dyDescent="0.35">
      <c r="A3004">
        <v>0.30020000000000002</v>
      </c>
      <c r="B3004">
        <v>0.05</v>
      </c>
      <c r="C3004">
        <v>-0.25231450620339713</v>
      </c>
      <c r="D3004">
        <v>1.646648854549478E-9</v>
      </c>
      <c r="E3004">
        <v>2.6150645820945971E-9</v>
      </c>
      <c r="F3004">
        <v>0.17425772515862681</v>
      </c>
    </row>
    <row r="3005" spans="1:6" x14ac:dyDescent="0.35">
      <c r="A3005">
        <v>0.30030000000000001</v>
      </c>
      <c r="B3005">
        <v>0.05</v>
      </c>
      <c r="C3005">
        <v>-0.25231727767067869</v>
      </c>
      <c r="D3005">
        <v>1.6463034360871001E-9</v>
      </c>
      <c r="E3005">
        <v>2.6150933064277208E-9</v>
      </c>
      <c r="F3005">
        <v>0.17424868684822731</v>
      </c>
    </row>
    <row r="3006" spans="1:6" x14ac:dyDescent="0.35">
      <c r="A3006">
        <v>0.3004</v>
      </c>
      <c r="B3006">
        <v>0.05</v>
      </c>
      <c r="C3006">
        <v>-0.25232004619767878</v>
      </c>
      <c r="D3006">
        <v>1.645958400062816E-9</v>
      </c>
      <c r="E3006">
        <v>2.615122000286871E-9</v>
      </c>
      <c r="F3006">
        <v>0.17423965812667461</v>
      </c>
    </row>
    <row r="3007" spans="1:6" x14ac:dyDescent="0.35">
      <c r="A3007">
        <v>0.30049999999999999</v>
      </c>
      <c r="B3007">
        <v>0.05</v>
      </c>
      <c r="C3007">
        <v>-0.25232281178764759</v>
      </c>
      <c r="D3007">
        <v>1.645613746020723E-9</v>
      </c>
      <c r="E3007">
        <v>2.6151506637057328E-9</v>
      </c>
      <c r="F3007">
        <v>0.17423063898336949</v>
      </c>
    </row>
    <row r="3008" spans="1:6" x14ac:dyDescent="0.35">
      <c r="A3008">
        <v>0.30059999999999998</v>
      </c>
      <c r="B3008">
        <v>0.05</v>
      </c>
      <c r="C3008">
        <v>-0.25232557444383119</v>
      </c>
      <c r="D3008">
        <v>1.6452694735055511E-9</v>
      </c>
      <c r="E3008">
        <v>2.6151792967179482E-9</v>
      </c>
      <c r="F3008">
        <v>0.17422162940772651</v>
      </c>
    </row>
    <row r="3009" spans="1:6" x14ac:dyDescent="0.35">
      <c r="A3009">
        <v>0.30070000000000002</v>
      </c>
      <c r="B3009">
        <v>0.05</v>
      </c>
      <c r="C3009">
        <v>-0.25232833416947142</v>
      </c>
      <c r="D3009">
        <v>1.64492558206266E-9</v>
      </c>
      <c r="E3009">
        <v>2.6152078993571172E-9</v>
      </c>
      <c r="F3009">
        <v>0.1742126293891727</v>
      </c>
    </row>
    <row r="3010" spans="1:6" x14ac:dyDescent="0.35">
      <c r="A3010">
        <v>0.30080000000000001</v>
      </c>
      <c r="B3010">
        <v>0.05</v>
      </c>
      <c r="C3010">
        <v>-0.25233109096780648</v>
      </c>
      <c r="D3010">
        <v>1.644582071238009E-9</v>
      </c>
      <c r="E3010">
        <v>2.6152364716568022E-9</v>
      </c>
      <c r="F3010">
        <v>0.17420363891714771</v>
      </c>
    </row>
    <row r="3011" spans="1:6" x14ac:dyDescent="0.35">
      <c r="A3011">
        <v>0.3009</v>
      </c>
      <c r="B3011">
        <v>0.05</v>
      </c>
      <c r="C3011">
        <v>-0.25233384484207078</v>
      </c>
      <c r="D3011">
        <v>1.6442389405781531E-9</v>
      </c>
      <c r="E3011">
        <v>2.6152650136505239E-9</v>
      </c>
      <c r="F3011">
        <v>0.17419465798110351</v>
      </c>
    </row>
    <row r="3012" spans="1:6" x14ac:dyDescent="0.35">
      <c r="A3012">
        <v>0.30099999999999999</v>
      </c>
      <c r="B3012">
        <v>0.05</v>
      </c>
      <c r="C3012">
        <v>-0.25233659579549511</v>
      </c>
      <c r="D3012">
        <v>1.643896189630278E-9</v>
      </c>
      <c r="E3012">
        <v>2.6152935253717691E-9</v>
      </c>
      <c r="F3012">
        <v>0.1741856865705052</v>
      </c>
    </row>
    <row r="3013" spans="1:6" x14ac:dyDescent="0.35">
      <c r="A3013">
        <v>0.30109999999999998</v>
      </c>
      <c r="B3013">
        <v>0.05</v>
      </c>
      <c r="C3013">
        <v>-0.25233934383130557</v>
      </c>
      <c r="D3013">
        <v>1.6435538179421469E-9</v>
      </c>
      <c r="E3013">
        <v>2.6153220068539729E-9</v>
      </c>
      <c r="F3013">
        <v>0.17417672467482939</v>
      </c>
    </row>
    <row r="3014" spans="1:6" x14ac:dyDescent="0.35">
      <c r="A3014">
        <v>0.30120000000000002</v>
      </c>
      <c r="B3014">
        <v>0.05</v>
      </c>
      <c r="C3014">
        <v>-0.25234208895272559</v>
      </c>
      <c r="D3014">
        <v>1.6432118250621181E-9</v>
      </c>
      <c r="E3014">
        <v>2.615350458130545E-9</v>
      </c>
      <c r="F3014">
        <v>0.17416777228356539</v>
      </c>
    </row>
    <row r="3015" spans="1:6" x14ac:dyDescent="0.35">
      <c r="A3015">
        <v>0.30130000000000001</v>
      </c>
      <c r="B3015">
        <v>0.05</v>
      </c>
      <c r="C3015">
        <v>-0.25234483116297418</v>
      </c>
      <c r="D3015">
        <v>1.6428702105391619E-9</v>
      </c>
      <c r="E3015">
        <v>2.6153788792348469E-9</v>
      </c>
      <c r="F3015">
        <v>0.17415882938621491</v>
      </c>
    </row>
    <row r="3016" spans="1:6" x14ac:dyDescent="0.35">
      <c r="A3016">
        <v>0.3014</v>
      </c>
      <c r="B3016">
        <v>0.05</v>
      </c>
      <c r="C3016">
        <v>-0.25234757046526679</v>
      </c>
      <c r="D3016">
        <v>1.6425289739228609E-9</v>
      </c>
      <c r="E3016">
        <v>2.6154072702002048E-9</v>
      </c>
      <c r="F3016">
        <v>0.1741498959722923</v>
      </c>
    </row>
    <row r="3017" spans="1:6" x14ac:dyDescent="0.35">
      <c r="A3017">
        <v>0.30149999999999999</v>
      </c>
      <c r="B3017">
        <v>0.05</v>
      </c>
      <c r="C3017">
        <v>-0.25235030686281468</v>
      </c>
      <c r="D3017">
        <v>1.642188114763394E-9</v>
      </c>
      <c r="E3017">
        <v>2.6154356310599021E-9</v>
      </c>
      <c r="F3017">
        <v>0.1741409720313245</v>
      </c>
    </row>
    <row r="3018" spans="1:6" x14ac:dyDescent="0.35">
      <c r="A3018">
        <v>0.30159999999999998</v>
      </c>
      <c r="B3018">
        <v>0.05</v>
      </c>
      <c r="C3018">
        <v>-0.25235304035882528</v>
      </c>
      <c r="D3018">
        <v>1.6418476326115441E-9</v>
      </c>
      <c r="E3018">
        <v>2.615463961847181E-9</v>
      </c>
      <c r="F3018">
        <v>0.1741320575528508</v>
      </c>
    </row>
    <row r="3019" spans="1:6" x14ac:dyDescent="0.35">
      <c r="A3019">
        <v>0.30170000000000002</v>
      </c>
      <c r="B3019">
        <v>0.05</v>
      </c>
      <c r="C3019">
        <v>-0.25235577095650258</v>
      </c>
      <c r="D3019">
        <v>1.641507527018693E-9</v>
      </c>
      <c r="E3019">
        <v>2.61549226259525E-9</v>
      </c>
      <c r="F3019">
        <v>0.17412315252642291</v>
      </c>
    </row>
    <row r="3020" spans="1:6" x14ac:dyDescent="0.35">
      <c r="A3020">
        <v>0.30180000000000001</v>
      </c>
      <c r="B3020">
        <v>0.05</v>
      </c>
      <c r="C3020">
        <v>-0.25235849865904703</v>
      </c>
      <c r="D3020">
        <v>1.641167797536823E-9</v>
      </c>
      <c r="E3020">
        <v>2.6155205333372748E-9</v>
      </c>
      <c r="F3020">
        <v>0.1741142569416049</v>
      </c>
    </row>
    <row r="3021" spans="1:6" x14ac:dyDescent="0.35">
      <c r="A3021">
        <v>0.3019</v>
      </c>
      <c r="B3021">
        <v>0.05</v>
      </c>
      <c r="C3021">
        <v>-0.25236122346965417</v>
      </c>
      <c r="D3021">
        <v>1.6408284437185109E-9</v>
      </c>
      <c r="E3021">
        <v>2.6155487741063808E-9</v>
      </c>
      <c r="F3021">
        <v>0.17410537078797331</v>
      </c>
    </row>
    <row r="3022" spans="1:6" x14ac:dyDescent="0.35">
      <c r="A3022">
        <v>0.30199999999999999</v>
      </c>
      <c r="B3022">
        <v>0.05</v>
      </c>
      <c r="C3022">
        <v>-0.25236394539151658</v>
      </c>
      <c r="D3022">
        <v>1.640489465116934E-9</v>
      </c>
      <c r="E3022">
        <v>2.6155769849356539E-9</v>
      </c>
      <c r="F3022">
        <v>0.17409649405511679</v>
      </c>
    </row>
    <row r="3023" spans="1:6" x14ac:dyDescent="0.35">
      <c r="A3023">
        <v>0.30209999999999998</v>
      </c>
      <c r="B3023">
        <v>0.05</v>
      </c>
      <c r="C3023">
        <v>-0.25236666442782341</v>
      </c>
      <c r="D3023">
        <v>1.6401508612858631E-9</v>
      </c>
      <c r="E3023">
        <v>2.6156051658581479E-9</v>
      </c>
      <c r="F3023">
        <v>0.17408762673263689</v>
      </c>
    </row>
    <row r="3024" spans="1:6" x14ac:dyDescent="0.35">
      <c r="A3024">
        <v>0.30220000000000002</v>
      </c>
      <c r="B3024">
        <v>0.05</v>
      </c>
      <c r="C3024">
        <v>-0.25236938058175901</v>
      </c>
      <c r="D3024">
        <v>1.6398126317796659E-9</v>
      </c>
      <c r="E3024">
        <v>2.6156333169068659E-9</v>
      </c>
      <c r="F3024">
        <v>0.17407876881014681</v>
      </c>
    </row>
    <row r="3025" spans="1:6" x14ac:dyDescent="0.35">
      <c r="A3025">
        <v>0.30230000000000001</v>
      </c>
      <c r="B3025">
        <v>0.05</v>
      </c>
      <c r="C3025">
        <v>-0.2523720938565045</v>
      </c>
      <c r="D3025">
        <v>1.639474776153303E-9</v>
      </c>
      <c r="E3025">
        <v>2.61566143811478E-9</v>
      </c>
      <c r="F3025">
        <v>0.17406992027727261</v>
      </c>
    </row>
    <row r="3026" spans="1:6" x14ac:dyDescent="0.35">
      <c r="A3026">
        <v>0.3024</v>
      </c>
      <c r="B3026">
        <v>0.05</v>
      </c>
      <c r="C3026">
        <v>-0.25237480425523728</v>
      </c>
      <c r="D3026">
        <v>1.639137293962333E-9</v>
      </c>
      <c r="E3026">
        <v>2.6156895295148191E-9</v>
      </c>
      <c r="F3026">
        <v>0.17406108112365229</v>
      </c>
    </row>
    <row r="3027" spans="1:6" x14ac:dyDescent="0.35">
      <c r="A3027">
        <v>0.30249999999999999</v>
      </c>
      <c r="B3027">
        <v>0.05</v>
      </c>
      <c r="C3027">
        <v>-0.25237751178113121</v>
      </c>
      <c r="D3027">
        <v>1.638800184762898E-9</v>
      </c>
      <c r="E3027">
        <v>2.615717591139878E-9</v>
      </c>
      <c r="F3027">
        <v>0.17405225133893629</v>
      </c>
    </row>
    <row r="3028" spans="1:6" x14ac:dyDescent="0.35">
      <c r="A3028">
        <v>0.30259999999999998</v>
      </c>
      <c r="B3028">
        <v>0.05</v>
      </c>
      <c r="C3028">
        <v>-0.2523802164373557</v>
      </c>
      <c r="D3028">
        <v>1.63846344811172E-9</v>
      </c>
      <c r="E3028">
        <v>2.615745623022808E-9</v>
      </c>
      <c r="F3028">
        <v>0.17404343091278679</v>
      </c>
    </row>
    <row r="3029" spans="1:6" x14ac:dyDescent="0.35">
      <c r="A3029">
        <v>0.30270000000000002</v>
      </c>
      <c r="B3029">
        <v>0.05</v>
      </c>
      <c r="C3029">
        <v>-0.25238291822707698</v>
      </c>
      <c r="D3029">
        <v>1.6381270835661239E-9</v>
      </c>
      <c r="E3029">
        <v>2.6157736251964251E-9</v>
      </c>
      <c r="F3029">
        <v>0.1740346198348787</v>
      </c>
    </row>
    <row r="3030" spans="1:6" x14ac:dyDescent="0.35">
      <c r="A3030">
        <v>0.30280000000000001</v>
      </c>
      <c r="B3030">
        <v>0.05</v>
      </c>
      <c r="C3030">
        <v>-0.25238561715345748</v>
      </c>
      <c r="D3030">
        <v>1.637791090684046E-9</v>
      </c>
      <c r="E3030">
        <v>2.6158015976935021E-9</v>
      </c>
      <c r="F3030">
        <v>0.17402581809489959</v>
      </c>
    </row>
    <row r="3031" spans="1:6" x14ac:dyDescent="0.35">
      <c r="A3031">
        <v>0.3029</v>
      </c>
      <c r="B3031">
        <v>0.05</v>
      </c>
      <c r="C3031">
        <v>-0.25238831321965538</v>
      </c>
      <c r="D3031">
        <v>1.637455469024005E-9</v>
      </c>
      <c r="E3031">
        <v>2.6158295405467731E-9</v>
      </c>
      <c r="F3031">
        <v>0.17401702568254901</v>
      </c>
    </row>
    <row r="3032" spans="1:6" x14ac:dyDescent="0.35">
      <c r="A3032">
        <v>0.30299999999999999</v>
      </c>
      <c r="B3032">
        <v>0.05</v>
      </c>
      <c r="C3032">
        <v>-0.25239100642882539</v>
      </c>
      <c r="D3032">
        <v>1.637120218145096E-9</v>
      </c>
      <c r="E3032">
        <v>2.6158574537889361E-9</v>
      </c>
      <c r="F3032">
        <v>0.17400824258753869</v>
      </c>
    </row>
    <row r="3033" spans="1:6" x14ac:dyDescent="0.35">
      <c r="A3033">
        <v>0.30309999999999998</v>
      </c>
      <c r="B3033">
        <v>0.05</v>
      </c>
      <c r="C3033">
        <v>-0.25239369678411888</v>
      </c>
      <c r="D3033">
        <v>1.6367853376070211E-9</v>
      </c>
      <c r="E3033">
        <v>2.615885337452649E-9</v>
      </c>
      <c r="F3033">
        <v>0.17399946879959299</v>
      </c>
    </row>
    <row r="3034" spans="1:6" x14ac:dyDescent="0.35">
      <c r="A3034">
        <v>0.30320000000000003</v>
      </c>
      <c r="B3034">
        <v>0.05</v>
      </c>
      <c r="C3034">
        <v>-0.25239638428868261</v>
      </c>
      <c r="D3034">
        <v>1.6364508269700449E-9</v>
      </c>
      <c r="E3034">
        <v>2.61591319157053E-9</v>
      </c>
      <c r="F3034">
        <v>0.17399070430844751</v>
      </c>
    </row>
    <row r="3035" spans="1:6" x14ac:dyDescent="0.35">
      <c r="A3035">
        <v>0.30330000000000001</v>
      </c>
      <c r="B3035">
        <v>0.05</v>
      </c>
      <c r="C3035">
        <v>-0.25239906894566061</v>
      </c>
      <c r="D3035">
        <v>1.6361166857950101E-9</v>
      </c>
      <c r="E3035">
        <v>2.6159410161751631E-9</v>
      </c>
      <c r="F3035">
        <v>0.1739819491038502</v>
      </c>
    </row>
    <row r="3036" spans="1:6" x14ac:dyDescent="0.35">
      <c r="A3036">
        <v>0.3034</v>
      </c>
      <c r="B3036">
        <v>0.05</v>
      </c>
      <c r="C3036">
        <v>-0.25240175075819282</v>
      </c>
      <c r="D3036">
        <v>1.635782913643346E-9</v>
      </c>
      <c r="E3036">
        <v>2.6159688112990912E-9</v>
      </c>
      <c r="F3036">
        <v>0.17397320317556109</v>
      </c>
    </row>
    <row r="3037" spans="1:6" x14ac:dyDescent="0.35">
      <c r="A3037">
        <v>0.30349999999999999</v>
      </c>
      <c r="B3037">
        <v>0.05</v>
      </c>
      <c r="C3037">
        <v>-0.25240442972941518</v>
      </c>
      <c r="D3037">
        <v>1.6354495100770759E-9</v>
      </c>
      <c r="E3037">
        <v>2.6159965769748162E-9</v>
      </c>
      <c r="F3037">
        <v>0.17396446651335251</v>
      </c>
    </row>
    <row r="3038" spans="1:6" x14ac:dyDescent="0.35">
      <c r="A3038">
        <v>0.30359999999999998</v>
      </c>
      <c r="B3038">
        <v>0.05</v>
      </c>
      <c r="C3038">
        <v>-0.25240710586246051</v>
      </c>
      <c r="D3038">
        <v>1.635116474658803E-9</v>
      </c>
      <c r="E3038">
        <v>2.6160243132348079E-9</v>
      </c>
      <c r="F3038">
        <v>0.17395573910700879</v>
      </c>
    </row>
    <row r="3039" spans="1:6" x14ac:dyDescent="0.35">
      <c r="A3039">
        <v>0.30370000000000003</v>
      </c>
      <c r="B3039">
        <v>0.05</v>
      </c>
      <c r="C3039">
        <v>-0.25240977916045698</v>
      </c>
      <c r="D3039">
        <v>1.634783806951716E-9</v>
      </c>
      <c r="E3039">
        <v>2.6160520201114888E-9</v>
      </c>
      <c r="F3039">
        <v>0.1739470209463268</v>
      </c>
    </row>
    <row r="3040" spans="1:6" x14ac:dyDescent="0.35">
      <c r="A3040">
        <v>0.30380000000000001</v>
      </c>
      <c r="B3040">
        <v>0.05</v>
      </c>
      <c r="C3040">
        <v>-0.25241244962653031</v>
      </c>
      <c r="D3040">
        <v>1.634451506519579E-9</v>
      </c>
      <c r="E3040">
        <v>2.6160796976372531E-9</v>
      </c>
      <c r="F3040">
        <v>0.17393831202111501</v>
      </c>
    </row>
    <row r="3041" spans="1:6" x14ac:dyDescent="0.35">
      <c r="A3041">
        <v>0.3039</v>
      </c>
      <c r="B3041">
        <v>0.05</v>
      </c>
      <c r="C3041">
        <v>-0.25241511726380128</v>
      </c>
      <c r="D3041">
        <v>1.634119572926738E-9</v>
      </c>
      <c r="E3041">
        <v>2.6161073458444452E-9</v>
      </c>
      <c r="F3041">
        <v>0.17392961232119411</v>
      </c>
    </row>
    <row r="3042" spans="1:6" x14ac:dyDescent="0.35">
      <c r="A3042">
        <v>0.30399999999999999</v>
      </c>
      <c r="B3042">
        <v>0.05</v>
      </c>
      <c r="C3042">
        <v>-0.2524177820753879</v>
      </c>
      <c r="D3042">
        <v>1.633788005738118E-9</v>
      </c>
      <c r="E3042">
        <v>2.616134964765382E-9</v>
      </c>
      <c r="F3042">
        <v>0.17392092183639679</v>
      </c>
    </row>
    <row r="3043" spans="1:6" x14ac:dyDescent="0.35">
      <c r="A3043">
        <v>0.30409999999999998</v>
      </c>
      <c r="B3043">
        <v>0.05</v>
      </c>
      <c r="C3043">
        <v>-0.25242044406440378</v>
      </c>
      <c r="D3043">
        <v>1.6334568045192209E-9</v>
      </c>
      <c r="E3043">
        <v>2.616162554432335E-9</v>
      </c>
      <c r="F3043">
        <v>0.17391224055656779</v>
      </c>
    </row>
    <row r="3044" spans="1:6" x14ac:dyDescent="0.35">
      <c r="A3044">
        <v>0.30420000000000003</v>
      </c>
      <c r="B3044">
        <v>0.05</v>
      </c>
      <c r="C3044">
        <v>-0.2524231032339595</v>
      </c>
      <c r="D3044">
        <v>1.6331259688361289E-9</v>
      </c>
      <c r="E3044">
        <v>2.6161901148775409E-9</v>
      </c>
      <c r="F3044">
        <v>0.17390356847156391</v>
      </c>
    </row>
    <row r="3045" spans="1:6" x14ac:dyDescent="0.35">
      <c r="A3045">
        <v>0.30430000000000001</v>
      </c>
      <c r="B3045">
        <v>0.05</v>
      </c>
      <c r="C3045">
        <v>-0.25242575958716168</v>
      </c>
      <c r="D3045">
        <v>1.6327954982554949E-9</v>
      </c>
      <c r="E3045">
        <v>2.616217646133199E-9</v>
      </c>
      <c r="F3045">
        <v>0.17389490557125389</v>
      </c>
    </row>
    <row r="3046" spans="1:6" x14ac:dyDescent="0.35">
      <c r="A3046">
        <v>0.3044</v>
      </c>
      <c r="B3046">
        <v>0.05</v>
      </c>
      <c r="C3046">
        <v>-0.25242841312711312</v>
      </c>
      <c r="D3046">
        <v>1.6324653923445531E-9</v>
      </c>
      <c r="E3046">
        <v>2.616245148231466E-9</v>
      </c>
      <c r="F3046">
        <v>0.1738862518455184</v>
      </c>
    </row>
    <row r="3047" spans="1:6" x14ac:dyDescent="0.35">
      <c r="A3047">
        <v>0.30449999999999999</v>
      </c>
      <c r="B3047">
        <v>0.05</v>
      </c>
      <c r="C3047">
        <v>-0.252431063856913</v>
      </c>
      <c r="D3047">
        <v>1.6321356506711061E-9</v>
      </c>
      <c r="E3047">
        <v>2.616272621204467E-9</v>
      </c>
      <c r="F3047">
        <v>0.17387760728425031</v>
      </c>
    </row>
    <row r="3048" spans="1:6" x14ac:dyDescent="0.35">
      <c r="A3048">
        <v>0.30459999999999998</v>
      </c>
      <c r="B3048">
        <v>0.05</v>
      </c>
      <c r="C3048">
        <v>-0.25243371177965701</v>
      </c>
      <c r="D3048">
        <v>1.6318062728035361E-9</v>
      </c>
      <c r="E3048">
        <v>2.616300065084283E-9</v>
      </c>
      <c r="F3048">
        <v>0.17386897187735401</v>
      </c>
    </row>
    <row r="3049" spans="1:6" x14ac:dyDescent="0.35">
      <c r="A3049">
        <v>0.30470000000000003</v>
      </c>
      <c r="B3049">
        <v>0.05</v>
      </c>
      <c r="C3049">
        <v>-0.25243635689843741</v>
      </c>
      <c r="D3049">
        <v>1.6314772583107719E-9</v>
      </c>
      <c r="E3049">
        <v>2.6163274799029632E-9</v>
      </c>
      <c r="F3049">
        <v>0.17386034561474559</v>
      </c>
    </row>
    <row r="3050" spans="1:6" x14ac:dyDescent="0.35">
      <c r="A3050">
        <v>0.30480000000000002</v>
      </c>
      <c r="B3050">
        <v>0.05</v>
      </c>
      <c r="C3050">
        <v>-0.25243899921634222</v>
      </c>
      <c r="D3050">
        <v>1.631148606762337E-9</v>
      </c>
      <c r="E3050">
        <v>2.616354865692514E-9</v>
      </c>
      <c r="F3050">
        <v>0.17385172848635369</v>
      </c>
    </row>
    <row r="3051" spans="1:6" x14ac:dyDescent="0.35">
      <c r="A3051">
        <v>0.3049</v>
      </c>
      <c r="B3051">
        <v>0.05</v>
      </c>
      <c r="C3051">
        <v>-0.25244163873645592</v>
      </c>
      <c r="D3051">
        <v>1.630820317728339E-9</v>
      </c>
      <c r="E3051">
        <v>2.6163822224849039E-9</v>
      </c>
      <c r="F3051">
        <v>0.17384312048211881</v>
      </c>
    </row>
    <row r="3052" spans="1:6" x14ac:dyDescent="0.35">
      <c r="A3052">
        <v>0.30499999999999999</v>
      </c>
      <c r="B3052">
        <v>0.05</v>
      </c>
      <c r="C3052">
        <v>-0.25244427546185988</v>
      </c>
      <c r="D3052">
        <v>1.6304923907794551E-9</v>
      </c>
      <c r="E3052">
        <v>2.6164095503120679E-9</v>
      </c>
      <c r="F3052">
        <v>0.1738345215919937</v>
      </c>
    </row>
    <row r="3053" spans="1:6" x14ac:dyDescent="0.35">
      <c r="A3053">
        <v>0.30509999999999998</v>
      </c>
      <c r="B3053">
        <v>0.05</v>
      </c>
      <c r="C3053">
        <v>-0.25244690939563108</v>
      </c>
      <c r="D3053">
        <v>1.630164825486914E-9</v>
      </c>
      <c r="E3053">
        <v>2.6164368492058991E-9</v>
      </c>
      <c r="F3053">
        <v>0.17382593180594219</v>
      </c>
    </row>
    <row r="3054" spans="1:6" x14ac:dyDescent="0.35">
      <c r="A3054">
        <v>0.30520000000000003</v>
      </c>
      <c r="B3054">
        <v>0.05</v>
      </c>
      <c r="C3054">
        <v>-0.25244954054084312</v>
      </c>
      <c r="D3054">
        <v>1.629837621422543E-9</v>
      </c>
      <c r="E3054">
        <v>2.6164641191982498E-9</v>
      </c>
      <c r="F3054">
        <v>0.17381735111394109</v>
      </c>
    </row>
    <row r="3055" spans="1:6" x14ac:dyDescent="0.35">
      <c r="A3055">
        <v>0.30530000000000002</v>
      </c>
      <c r="B3055">
        <v>0.05</v>
      </c>
      <c r="C3055">
        <v>-0.25245216890056632</v>
      </c>
      <c r="D3055">
        <v>1.629510778158701E-9</v>
      </c>
      <c r="E3055">
        <v>2.616491360320945E-9</v>
      </c>
      <c r="F3055">
        <v>0.17380877950597801</v>
      </c>
    </row>
    <row r="3056" spans="1:6" x14ac:dyDescent="0.35">
      <c r="A3056">
        <v>0.3054</v>
      </c>
      <c r="B3056">
        <v>0.05</v>
      </c>
      <c r="C3056">
        <v>-0.25245479447786701</v>
      </c>
      <c r="D3056">
        <v>1.6291842952683129E-9</v>
      </c>
      <c r="E3056">
        <v>2.6165185726057629E-9</v>
      </c>
      <c r="F3056">
        <v>0.173800216972052</v>
      </c>
    </row>
    <row r="3057" spans="1:6" x14ac:dyDescent="0.35">
      <c r="A3057">
        <v>0.30549999999999999</v>
      </c>
      <c r="B3057">
        <v>0.05</v>
      </c>
      <c r="C3057">
        <v>-0.25245741727580823</v>
      </c>
      <c r="D3057">
        <v>1.6288581723248759E-9</v>
      </c>
      <c r="E3057">
        <v>2.616545756084451E-9</v>
      </c>
      <c r="F3057">
        <v>0.1737916635021747</v>
      </c>
    </row>
    <row r="3058" spans="1:6" x14ac:dyDescent="0.35">
      <c r="A3058">
        <v>0.30559999999999998</v>
      </c>
      <c r="B3058">
        <v>0.05</v>
      </c>
      <c r="C3058">
        <v>-0.25246003729744931</v>
      </c>
      <c r="D3058">
        <v>1.628532408902451E-9</v>
      </c>
      <c r="E3058">
        <v>2.616572910788716E-9</v>
      </c>
      <c r="F3058">
        <v>0.17378311908636901</v>
      </c>
    </row>
    <row r="3059" spans="1:6" x14ac:dyDescent="0.35">
      <c r="A3059">
        <v>0.30570000000000003</v>
      </c>
      <c r="B3059">
        <v>0.05</v>
      </c>
      <c r="C3059">
        <v>-0.25246265454584538</v>
      </c>
      <c r="D3059">
        <v>1.628207004575672E-9</v>
      </c>
      <c r="E3059">
        <v>2.6166000367502249E-9</v>
      </c>
      <c r="F3059">
        <v>0.17377458371467019</v>
      </c>
    </row>
    <row r="3060" spans="1:6" x14ac:dyDescent="0.35">
      <c r="A3060">
        <v>0.30580000000000002</v>
      </c>
      <c r="B3060">
        <v>0.05</v>
      </c>
      <c r="C3060">
        <v>-0.25246526902404898</v>
      </c>
      <c r="D3060">
        <v>1.62788195891973E-9</v>
      </c>
      <c r="E3060">
        <v>2.616627134000612E-9</v>
      </c>
      <c r="F3060">
        <v>0.17376605737712489</v>
      </c>
    </row>
    <row r="3061" spans="1:6" x14ac:dyDescent="0.35">
      <c r="A3061">
        <v>0.30590000000000001</v>
      </c>
      <c r="B3061">
        <v>0.05</v>
      </c>
      <c r="C3061">
        <v>-0.25246788073510829</v>
      </c>
      <c r="D3061">
        <v>1.6275572715103811E-9</v>
      </c>
      <c r="E3061">
        <v>2.616654202571471E-9</v>
      </c>
      <c r="F3061">
        <v>0.1737575400637916</v>
      </c>
    </row>
    <row r="3062" spans="1:6" x14ac:dyDescent="0.35">
      <c r="A3062">
        <v>0.30599999999999999</v>
      </c>
      <c r="B3062">
        <v>0.05</v>
      </c>
      <c r="C3062">
        <v>-0.25247048968206842</v>
      </c>
      <c r="D3062">
        <v>1.6272329419239419E-9</v>
      </c>
      <c r="E3062">
        <v>2.6166812424943609E-9</v>
      </c>
      <c r="F3062">
        <v>0.1737490317647406</v>
      </c>
    </row>
    <row r="3063" spans="1:6" x14ac:dyDescent="0.35">
      <c r="A3063">
        <v>0.30609999999999998</v>
      </c>
      <c r="B3063">
        <v>0.05</v>
      </c>
      <c r="C3063">
        <v>-0.25247309586797018</v>
      </c>
      <c r="D3063">
        <v>1.626908969737285E-9</v>
      </c>
      <c r="E3063">
        <v>2.6167082538007998E-9</v>
      </c>
      <c r="F3063">
        <v>0.17374053247005369</v>
      </c>
    </row>
    <row r="3064" spans="1:6" x14ac:dyDescent="0.35">
      <c r="A3064">
        <v>0.30620000000000003</v>
      </c>
      <c r="B3064">
        <v>0.05</v>
      </c>
      <c r="C3064">
        <v>-0.25247569929585151</v>
      </c>
      <c r="D3064">
        <v>1.626585354527851E-9</v>
      </c>
      <c r="E3064">
        <v>2.6167352365222731E-9</v>
      </c>
      <c r="F3064">
        <v>0.17373204216982471</v>
      </c>
    </row>
    <row r="3065" spans="1:6" x14ac:dyDescent="0.35">
      <c r="A3065">
        <v>0.30630000000000002</v>
      </c>
      <c r="B3065">
        <v>0.05</v>
      </c>
      <c r="C3065">
        <v>-0.25247829996874638</v>
      </c>
      <c r="D3065">
        <v>1.626262095873632E-9</v>
      </c>
      <c r="E3065">
        <v>2.616762190690226E-9</v>
      </c>
      <c r="F3065">
        <v>0.17372356085415891</v>
      </c>
    </row>
    <row r="3066" spans="1:6" x14ac:dyDescent="0.35">
      <c r="A3066">
        <v>0.30640000000000001</v>
      </c>
      <c r="B3066">
        <v>0.05</v>
      </c>
      <c r="C3066">
        <v>-0.25248089788968531</v>
      </c>
      <c r="D3066">
        <v>1.6259391933531801E-9</v>
      </c>
      <c r="E3066">
        <v>2.6167891163360649E-9</v>
      </c>
      <c r="F3066">
        <v>0.1737150885131731</v>
      </c>
    </row>
    <row r="3067" spans="1:6" x14ac:dyDescent="0.35">
      <c r="A3067">
        <v>0.30649999999999999</v>
      </c>
      <c r="B3067">
        <v>0.05</v>
      </c>
      <c r="C3067">
        <v>-0.25248349306169521</v>
      </c>
      <c r="D3067">
        <v>1.6256166465456061E-9</v>
      </c>
      <c r="E3067">
        <v>2.6168160134911661E-9</v>
      </c>
      <c r="F3067">
        <v>0.17370662513699611</v>
      </c>
    </row>
    <row r="3068" spans="1:6" x14ac:dyDescent="0.35">
      <c r="A3068">
        <v>0.30659999999999998</v>
      </c>
      <c r="B3068">
        <v>0.05</v>
      </c>
      <c r="C3068">
        <v>-0.25248608548779933</v>
      </c>
      <c r="D3068">
        <v>1.625294455030575E-9</v>
      </c>
      <c r="E3068">
        <v>2.6168428821868611E-9</v>
      </c>
      <c r="F3068">
        <v>0.1736981707157681</v>
      </c>
    </row>
    <row r="3069" spans="1:6" x14ac:dyDescent="0.35">
      <c r="A3069">
        <v>0.30669999999999997</v>
      </c>
      <c r="B3069">
        <v>0.05</v>
      </c>
      <c r="C3069">
        <v>-0.25248867517101731</v>
      </c>
      <c r="D3069">
        <v>1.624972618388308E-9</v>
      </c>
      <c r="E3069">
        <v>2.6168697224544462E-9</v>
      </c>
      <c r="F3069">
        <v>0.17368972523964099</v>
      </c>
    </row>
    <row r="3070" spans="1:6" x14ac:dyDescent="0.35">
      <c r="A3070">
        <v>0.30680000000000002</v>
      </c>
      <c r="B3070">
        <v>0.05</v>
      </c>
      <c r="C3070">
        <v>-0.25249126211436612</v>
      </c>
      <c r="D3070">
        <v>1.6246511361995591E-9</v>
      </c>
      <c r="E3070">
        <v>2.6168965343251909E-9</v>
      </c>
      <c r="F3070">
        <v>0.17368128869877769</v>
      </c>
    </row>
    <row r="3071" spans="1:6" x14ac:dyDescent="0.35">
      <c r="A3071">
        <v>0.30690000000000001</v>
      </c>
      <c r="B3071">
        <v>0.05</v>
      </c>
      <c r="C3071">
        <v>-0.25249384632085792</v>
      </c>
      <c r="D3071">
        <v>1.6243300080456569E-9</v>
      </c>
      <c r="E3071">
        <v>2.6169233178303139E-9</v>
      </c>
      <c r="F3071">
        <v>0.17367286108335339</v>
      </c>
    </row>
    <row r="3072" spans="1:6" x14ac:dyDescent="0.35">
      <c r="A3072">
        <v>0.307</v>
      </c>
      <c r="B3072">
        <v>0.05</v>
      </c>
      <c r="C3072">
        <v>-0.25249642779350162</v>
      </c>
      <c r="D3072">
        <v>1.6240092335084971E-9</v>
      </c>
      <c r="E3072">
        <v>2.6169500730010012E-9</v>
      </c>
      <c r="F3072">
        <v>0.17366444238355491</v>
      </c>
    </row>
    <row r="3073" spans="1:6" x14ac:dyDescent="0.35">
      <c r="A3073">
        <v>0.30709999999999998</v>
      </c>
      <c r="B3073">
        <v>0.05</v>
      </c>
      <c r="C3073">
        <v>-0.25249900653530333</v>
      </c>
      <c r="D3073">
        <v>1.623688812170521E-9</v>
      </c>
      <c r="E3073">
        <v>2.616976799868408E-9</v>
      </c>
      <c r="F3073">
        <v>0.17365603258958079</v>
      </c>
    </row>
    <row r="3074" spans="1:6" x14ac:dyDescent="0.35">
      <c r="A3074">
        <v>0.30719999999999997</v>
      </c>
      <c r="B3074">
        <v>0.05</v>
      </c>
      <c r="C3074">
        <v>-0.25250158254926452</v>
      </c>
      <c r="D3074">
        <v>1.6233687436147169E-9</v>
      </c>
      <c r="E3074">
        <v>2.6170034984636421E-9</v>
      </c>
      <c r="F3074">
        <v>0.1736476316916408</v>
      </c>
    </row>
    <row r="3075" spans="1:6" x14ac:dyDescent="0.35">
      <c r="A3075">
        <v>0.30730000000000002</v>
      </c>
      <c r="B3075">
        <v>0.05</v>
      </c>
      <c r="C3075">
        <v>-0.25250415583838359</v>
      </c>
      <c r="D3075">
        <v>1.6230490274246359E-9</v>
      </c>
      <c r="E3075">
        <v>2.617030168817782E-9</v>
      </c>
      <c r="F3075">
        <v>0.1736392396799567</v>
      </c>
    </row>
    <row r="3076" spans="1:6" x14ac:dyDescent="0.35">
      <c r="A3076">
        <v>0.30740000000000001</v>
      </c>
      <c r="B3076">
        <v>0.05</v>
      </c>
      <c r="C3076">
        <v>-0.25250672640565608</v>
      </c>
      <c r="D3076">
        <v>1.622729663184356E-9</v>
      </c>
      <c r="E3076">
        <v>2.6170568109618701E-9</v>
      </c>
      <c r="F3076">
        <v>0.1736308565447611</v>
      </c>
    </row>
    <row r="3077" spans="1:6" x14ac:dyDescent="0.35">
      <c r="A3077">
        <v>0.3075</v>
      </c>
      <c r="B3077">
        <v>0.05</v>
      </c>
      <c r="C3077">
        <v>-0.25250929425407292</v>
      </c>
      <c r="D3077">
        <v>1.6224106504785E-9</v>
      </c>
      <c r="E3077">
        <v>2.61708342492691E-9</v>
      </c>
      <c r="F3077">
        <v>0.17362248227629809</v>
      </c>
    </row>
    <row r="3078" spans="1:6" x14ac:dyDescent="0.35">
      <c r="A3078">
        <v>0.30759999999999998</v>
      </c>
      <c r="B3078">
        <v>0.05</v>
      </c>
      <c r="C3078">
        <v>-0.25251185938662252</v>
      </c>
      <c r="D3078">
        <v>1.62209198889224E-9</v>
      </c>
      <c r="E3078">
        <v>2.6171100107438721E-9</v>
      </c>
      <c r="F3078">
        <v>0.1736141168648232</v>
      </c>
    </row>
    <row r="3079" spans="1:6" x14ac:dyDescent="0.35">
      <c r="A3079">
        <v>0.30769999999999997</v>
      </c>
      <c r="B3079">
        <v>0.05</v>
      </c>
      <c r="C3079">
        <v>-0.25251442180628902</v>
      </c>
      <c r="D3079">
        <v>1.6217736780113031E-9</v>
      </c>
      <c r="E3079">
        <v>2.6171365684436851E-9</v>
      </c>
      <c r="F3079">
        <v>0.17360576030060371</v>
      </c>
    </row>
    <row r="3080" spans="1:6" x14ac:dyDescent="0.35">
      <c r="A3080">
        <v>0.30780000000000002</v>
      </c>
      <c r="B3080">
        <v>0.05</v>
      </c>
      <c r="C3080">
        <v>-0.25251698151605328</v>
      </c>
      <c r="D3080">
        <v>1.6214557174219631E-9</v>
      </c>
      <c r="E3080">
        <v>2.617163098057245E-9</v>
      </c>
      <c r="F3080">
        <v>0.1735974125739182</v>
      </c>
    </row>
    <row r="3081" spans="1:6" x14ac:dyDescent="0.35">
      <c r="A3081">
        <v>0.30790000000000001</v>
      </c>
      <c r="B3081">
        <v>0.05</v>
      </c>
      <c r="C3081">
        <v>-0.25251953851889292</v>
      </c>
      <c r="D3081">
        <v>1.621138106711039E-9</v>
      </c>
      <c r="E3081">
        <v>2.6171895996154111E-9</v>
      </c>
      <c r="F3081">
        <v>0.17358907367505691</v>
      </c>
    </row>
    <row r="3082" spans="1:6" x14ac:dyDescent="0.35">
      <c r="A3082">
        <v>0.308</v>
      </c>
      <c r="B3082">
        <v>0.05</v>
      </c>
      <c r="C3082">
        <v>-0.25252209281778182</v>
      </c>
      <c r="D3082">
        <v>1.62082084546589E-9</v>
      </c>
      <c r="E3082">
        <v>2.6172160731490061E-9</v>
      </c>
      <c r="F3082">
        <v>0.1735807435943213</v>
      </c>
    </row>
    <row r="3083" spans="1:6" x14ac:dyDescent="0.35">
      <c r="A3083">
        <v>0.30809999999999998</v>
      </c>
      <c r="B3083">
        <v>0.05</v>
      </c>
      <c r="C3083">
        <v>-0.25252464441569011</v>
      </c>
      <c r="D3083">
        <v>1.620503933274426E-9</v>
      </c>
      <c r="E3083">
        <v>2.617242518688812E-9</v>
      </c>
      <c r="F3083">
        <v>0.17357242232202449</v>
      </c>
    </row>
    <row r="3084" spans="1:6" x14ac:dyDescent="0.35">
      <c r="A3084">
        <v>0.30819999999999997</v>
      </c>
      <c r="B3084">
        <v>0.05</v>
      </c>
      <c r="C3084">
        <v>-0.25252719331558487</v>
      </c>
      <c r="D3084">
        <v>1.620187369725093E-9</v>
      </c>
      <c r="E3084">
        <v>2.617268936265585E-9</v>
      </c>
      <c r="F3084">
        <v>0.17356410984849069</v>
      </c>
    </row>
    <row r="3085" spans="1:6" x14ac:dyDescent="0.35">
      <c r="A3085">
        <v>0.30830000000000002</v>
      </c>
      <c r="B3085">
        <v>0.05</v>
      </c>
      <c r="C3085">
        <v>-0.25252973952042962</v>
      </c>
      <c r="D3085">
        <v>1.6198711544068819E-9</v>
      </c>
      <c r="E3085">
        <v>2.6172953259100329E-9</v>
      </c>
      <c r="F3085">
        <v>0.17355580616405561</v>
      </c>
    </row>
    <row r="3086" spans="1:6" x14ac:dyDescent="0.35">
      <c r="A3086">
        <v>0.30840000000000001</v>
      </c>
      <c r="B3086">
        <v>0.05</v>
      </c>
      <c r="C3086">
        <v>-0.25253228303318398</v>
      </c>
      <c r="D3086">
        <v>1.619555286909323E-9</v>
      </c>
      <c r="E3086">
        <v>2.6173216876528371E-9</v>
      </c>
      <c r="F3086">
        <v>0.17354751125906639</v>
      </c>
    </row>
    <row r="3087" spans="1:6" x14ac:dyDescent="0.35">
      <c r="A3087">
        <v>0.3085</v>
      </c>
      <c r="B3087">
        <v>0.05</v>
      </c>
      <c r="C3087">
        <v>-0.25253482385680481</v>
      </c>
      <c r="D3087">
        <v>1.619239766822489E-9</v>
      </c>
      <c r="E3087">
        <v>2.6173480215246392E-9</v>
      </c>
      <c r="F3087">
        <v>0.17353922512388151</v>
      </c>
    </row>
    <row r="3088" spans="1:6" x14ac:dyDescent="0.35">
      <c r="A3088">
        <v>0.30859999999999999</v>
      </c>
      <c r="B3088">
        <v>0.05</v>
      </c>
      <c r="C3088">
        <v>-0.2525373619942447</v>
      </c>
      <c r="D3088">
        <v>1.61892459373699E-9</v>
      </c>
      <c r="E3088">
        <v>2.617374327556042E-9</v>
      </c>
      <c r="F3088">
        <v>0.1735309477488706</v>
      </c>
    </row>
    <row r="3089" spans="1:6" x14ac:dyDescent="0.35">
      <c r="A3089">
        <v>0.30869999999999997</v>
      </c>
      <c r="B3089">
        <v>0.05</v>
      </c>
      <c r="C3089">
        <v>-0.25253989744845318</v>
      </c>
      <c r="D3089">
        <v>1.6186097672439751E-9</v>
      </c>
      <c r="E3089">
        <v>2.6174006057776161E-9</v>
      </c>
      <c r="F3089">
        <v>0.1735226791244148</v>
      </c>
    </row>
    <row r="3090" spans="1:6" x14ac:dyDescent="0.35">
      <c r="A3090">
        <v>0.30880000000000002</v>
      </c>
      <c r="B3090">
        <v>0.05</v>
      </c>
      <c r="C3090">
        <v>-0.25254243022237671</v>
      </c>
      <c r="D3090">
        <v>1.61829528693513E-9</v>
      </c>
      <c r="E3090">
        <v>2.6174268562198961E-9</v>
      </c>
      <c r="F3090">
        <v>0.17351441924090649</v>
      </c>
    </row>
    <row r="3091" spans="1:6" x14ac:dyDescent="0.35">
      <c r="A3091">
        <v>0.30890000000000001</v>
      </c>
      <c r="B3091">
        <v>0.05</v>
      </c>
      <c r="C3091">
        <v>-0.25254496031895762</v>
      </c>
      <c r="D3091">
        <v>1.6179811524026621E-9</v>
      </c>
      <c r="E3091">
        <v>2.617453078913382E-9</v>
      </c>
      <c r="F3091">
        <v>0.173506168088749</v>
      </c>
    </row>
    <row r="3092" spans="1:6" x14ac:dyDescent="0.35">
      <c r="A3092">
        <v>0.309</v>
      </c>
      <c r="B3092">
        <v>0.05</v>
      </c>
      <c r="C3092">
        <v>-0.25254748774113522</v>
      </c>
      <c r="D3092">
        <v>1.617667363239327E-9</v>
      </c>
      <c r="E3092">
        <v>2.6174792738885341E-9</v>
      </c>
      <c r="F3092">
        <v>0.17349792565835689</v>
      </c>
    </row>
    <row r="3093" spans="1:6" x14ac:dyDescent="0.35">
      <c r="A3093">
        <v>0.30909999999999999</v>
      </c>
      <c r="B3093">
        <v>0.05</v>
      </c>
      <c r="C3093">
        <v>-0.25255001249184478</v>
      </c>
      <c r="D3093">
        <v>1.6173539190384351E-9</v>
      </c>
      <c r="E3093">
        <v>2.6175054411757768E-9</v>
      </c>
      <c r="F3093">
        <v>0.17348969194015709</v>
      </c>
    </row>
    <row r="3094" spans="1:6" x14ac:dyDescent="0.35">
      <c r="A3094">
        <v>0.30919999999999997</v>
      </c>
      <c r="B3094">
        <v>0.05</v>
      </c>
      <c r="C3094">
        <v>-0.25255253457401872</v>
      </c>
      <c r="D3094">
        <v>1.6170408193938261E-9</v>
      </c>
      <c r="E3094">
        <v>2.6175315808055E-9</v>
      </c>
      <c r="F3094">
        <v>0.1734814669245871</v>
      </c>
    </row>
    <row r="3095" spans="1:6" x14ac:dyDescent="0.35">
      <c r="A3095">
        <v>0.30930000000000002</v>
      </c>
      <c r="B3095">
        <v>0.05</v>
      </c>
      <c r="C3095">
        <v>-0.2525550539905857</v>
      </c>
      <c r="D3095">
        <v>1.616728063899862E-9</v>
      </c>
      <c r="E3095">
        <v>2.6175576928080599E-9</v>
      </c>
      <c r="F3095">
        <v>0.17347325060209559</v>
      </c>
    </row>
    <row r="3096" spans="1:6" x14ac:dyDescent="0.35">
      <c r="A3096">
        <v>0.30940000000000001</v>
      </c>
      <c r="B3096">
        <v>0.05</v>
      </c>
      <c r="C3096">
        <v>-0.25255757074447099</v>
      </c>
      <c r="D3096">
        <v>1.616415652151458E-9</v>
      </c>
      <c r="E3096">
        <v>2.6175837772137739E-9</v>
      </c>
      <c r="F3096">
        <v>0.17346504296314311</v>
      </c>
    </row>
    <row r="3097" spans="1:6" x14ac:dyDescent="0.35">
      <c r="A3097">
        <v>0.3095</v>
      </c>
      <c r="B3097">
        <v>0.05</v>
      </c>
      <c r="C3097">
        <v>-0.2525600848385966</v>
      </c>
      <c r="D3097">
        <v>1.6161035837440381E-9</v>
      </c>
      <c r="E3097">
        <v>2.617609834052926E-9</v>
      </c>
      <c r="F3097">
        <v>0.17345684399820049</v>
      </c>
    </row>
    <row r="3098" spans="1:6" x14ac:dyDescent="0.35">
      <c r="A3098">
        <v>0.30959999999999999</v>
      </c>
      <c r="B3098">
        <v>0.05</v>
      </c>
      <c r="C3098">
        <v>-0.25256259627588079</v>
      </c>
      <c r="D3098">
        <v>1.615791858273547E-9</v>
      </c>
      <c r="E3098">
        <v>2.617635863355764E-9</v>
      </c>
      <c r="F3098">
        <v>0.17344865369774959</v>
      </c>
    </row>
    <row r="3099" spans="1:6" x14ac:dyDescent="0.35">
      <c r="A3099">
        <v>0.30969999999999998</v>
      </c>
      <c r="B3099">
        <v>0.05</v>
      </c>
      <c r="C3099">
        <v>-0.25256510505923901</v>
      </c>
      <c r="D3099">
        <v>1.6154804753364729E-9</v>
      </c>
      <c r="E3099">
        <v>2.6176618651525E-9</v>
      </c>
      <c r="F3099">
        <v>0.17344047205228399</v>
      </c>
    </row>
    <row r="3100" spans="1:6" x14ac:dyDescent="0.35">
      <c r="A3100">
        <v>0.30980000000000002</v>
      </c>
      <c r="B3100">
        <v>0.05</v>
      </c>
      <c r="C3100">
        <v>-0.25256761119158272</v>
      </c>
      <c r="D3100">
        <v>1.6151694345298291E-9</v>
      </c>
      <c r="E3100">
        <v>2.617687839473314E-9</v>
      </c>
      <c r="F3100">
        <v>0.17343229905230809</v>
      </c>
    </row>
    <row r="3101" spans="1:6" x14ac:dyDescent="0.35">
      <c r="A3101">
        <v>0.30990000000000001</v>
      </c>
      <c r="B3101">
        <v>0.05</v>
      </c>
      <c r="C3101">
        <v>-0.25257011467581991</v>
      </c>
      <c r="D3101">
        <v>1.614858735451167E-9</v>
      </c>
      <c r="E3101">
        <v>2.6177137863483431E-9</v>
      </c>
      <c r="F3101">
        <v>0.1734241346883377</v>
      </c>
    </row>
    <row r="3102" spans="1:6" x14ac:dyDescent="0.35">
      <c r="A3102">
        <v>0.31</v>
      </c>
      <c r="B3102">
        <v>0.05</v>
      </c>
      <c r="C3102">
        <v>-0.25257261551485588</v>
      </c>
      <c r="D3102">
        <v>1.6145483776985639E-9</v>
      </c>
      <c r="E3102">
        <v>2.6177397058077E-9</v>
      </c>
      <c r="F3102">
        <v>0.17341597895089969</v>
      </c>
    </row>
    <row r="3103" spans="1:6" x14ac:dyDescent="0.35">
      <c r="A3103">
        <v>0.31009999999999999</v>
      </c>
      <c r="B3103">
        <v>0.05</v>
      </c>
      <c r="C3103">
        <v>-0.25257511371159169</v>
      </c>
      <c r="D3103">
        <v>1.614238360870621E-9</v>
      </c>
      <c r="E3103">
        <v>2.6177655978814498E-9</v>
      </c>
      <c r="F3103">
        <v>0.17340783183053199</v>
      </c>
    </row>
    <row r="3104" spans="1:6" x14ac:dyDescent="0.35">
      <c r="A3104">
        <v>0.31019999999999998</v>
      </c>
      <c r="B3104">
        <v>0.05</v>
      </c>
      <c r="C3104">
        <v>-0.25257760926892509</v>
      </c>
      <c r="D3104">
        <v>1.6139286845664671E-9</v>
      </c>
      <c r="E3104">
        <v>2.6177914625996279E-9</v>
      </c>
      <c r="F3104">
        <v>0.17339969331778379</v>
      </c>
    </row>
    <row r="3105" spans="1:6" x14ac:dyDescent="0.35">
      <c r="A3105">
        <v>0.31030000000000002</v>
      </c>
      <c r="B3105">
        <v>0.05</v>
      </c>
      <c r="C3105">
        <v>-0.25258010218975119</v>
      </c>
      <c r="D3105">
        <v>1.613619348385759E-9</v>
      </c>
      <c r="E3105">
        <v>2.6178172999922401E-9</v>
      </c>
      <c r="F3105">
        <v>0.17339156340321521</v>
      </c>
    </row>
    <row r="3106" spans="1:6" x14ac:dyDescent="0.35">
      <c r="A3106">
        <v>0.31040000000000001</v>
      </c>
      <c r="B3106">
        <v>0.05</v>
      </c>
      <c r="C3106">
        <v>-0.25258259247696102</v>
      </c>
      <c r="D3106">
        <v>1.613310351928676E-9</v>
      </c>
      <c r="E3106">
        <v>2.6178431100892471E-9</v>
      </c>
      <c r="F3106">
        <v>0.1733834420773975</v>
      </c>
    </row>
    <row r="3107" spans="1:6" x14ac:dyDescent="0.35">
      <c r="A3107">
        <v>0.3105</v>
      </c>
      <c r="B3107">
        <v>0.05</v>
      </c>
      <c r="C3107">
        <v>-0.25258508013344222</v>
      </c>
      <c r="D3107">
        <v>1.6130016947959189E-9</v>
      </c>
      <c r="E3107">
        <v>2.6178688929205799E-9</v>
      </c>
      <c r="F3107">
        <v>0.1733753293309129</v>
      </c>
    </row>
    <row r="3108" spans="1:6" x14ac:dyDescent="0.35">
      <c r="A3108">
        <v>0.31059999999999999</v>
      </c>
      <c r="B3108">
        <v>0.05</v>
      </c>
      <c r="C3108">
        <v>-0.25258756516207942</v>
      </c>
      <c r="D3108">
        <v>1.6126933765887159E-9</v>
      </c>
      <c r="E3108">
        <v>2.6178946485161362E-9</v>
      </c>
      <c r="F3108">
        <v>0.17336722515435471</v>
      </c>
    </row>
    <row r="3109" spans="1:6" x14ac:dyDescent="0.35">
      <c r="A3109">
        <v>0.31069999999999998</v>
      </c>
      <c r="B3109">
        <v>0.05</v>
      </c>
      <c r="C3109">
        <v>-0.25259004756575332</v>
      </c>
      <c r="D3109">
        <v>1.612385396908817E-9</v>
      </c>
      <c r="E3109">
        <v>2.6179203769057701E-9</v>
      </c>
      <c r="F3109">
        <v>0.17335912953832741</v>
      </c>
    </row>
    <row r="3110" spans="1:6" x14ac:dyDescent="0.35">
      <c r="A3110">
        <v>0.31080000000000002</v>
      </c>
      <c r="B3110">
        <v>0.05</v>
      </c>
      <c r="C3110">
        <v>-0.252592527347342</v>
      </c>
      <c r="D3110">
        <v>1.612077755358494E-9</v>
      </c>
      <c r="E3110">
        <v>2.6179460781193138E-9</v>
      </c>
      <c r="F3110">
        <v>0.17335104247344621</v>
      </c>
    </row>
    <row r="3111" spans="1:6" x14ac:dyDescent="0.35">
      <c r="A3111">
        <v>0.31090000000000001</v>
      </c>
      <c r="B3111">
        <v>0.05</v>
      </c>
      <c r="C3111">
        <v>-0.25259500450971961</v>
      </c>
      <c r="D3111">
        <v>1.611770451540535E-9</v>
      </c>
      <c r="E3111">
        <v>2.617971752186553E-9</v>
      </c>
      <c r="F3111">
        <v>0.17334296395033749</v>
      </c>
    </row>
    <row r="3112" spans="1:6" x14ac:dyDescent="0.35">
      <c r="A3112">
        <v>0.311</v>
      </c>
      <c r="B3112">
        <v>0.05</v>
      </c>
      <c r="C3112">
        <v>-0.25259747905575702</v>
      </c>
      <c r="D3112">
        <v>1.611463485058235E-9</v>
      </c>
      <c r="E3112">
        <v>2.617997399137243E-9</v>
      </c>
      <c r="F3112">
        <v>0.1733348939596383</v>
      </c>
    </row>
    <row r="3113" spans="1:6" x14ac:dyDescent="0.35">
      <c r="A3113">
        <v>0.31109999999999999</v>
      </c>
      <c r="B3113">
        <v>0.05</v>
      </c>
      <c r="C3113">
        <v>-0.252599950988322</v>
      </c>
      <c r="D3113">
        <v>1.6111568555154231E-9</v>
      </c>
      <c r="E3113">
        <v>2.6180230190011089E-9</v>
      </c>
      <c r="F3113">
        <v>0.17332683249199671</v>
      </c>
    </row>
    <row r="3114" spans="1:6" x14ac:dyDescent="0.35">
      <c r="A3114">
        <v>0.31119999999999998</v>
      </c>
      <c r="B3114">
        <v>0.05</v>
      </c>
      <c r="C3114">
        <v>-0.25260242031027852</v>
      </c>
      <c r="D3114">
        <v>1.6108505625164599E-9</v>
      </c>
      <c r="E3114">
        <v>2.6180486118078308E-9</v>
      </c>
      <c r="F3114">
        <v>0.1733187795380724</v>
      </c>
    </row>
    <row r="3115" spans="1:6" x14ac:dyDescent="0.35">
      <c r="A3115">
        <v>0.31130000000000002</v>
      </c>
      <c r="B3115">
        <v>0.05</v>
      </c>
      <c r="C3115">
        <v>-0.25260488702448741</v>
      </c>
      <c r="D3115">
        <v>1.610544605666225E-9</v>
      </c>
      <c r="E3115">
        <v>2.618074177587059E-9</v>
      </c>
      <c r="F3115">
        <v>0.17331073508853581</v>
      </c>
    </row>
    <row r="3116" spans="1:6" x14ac:dyDescent="0.35">
      <c r="A3116">
        <v>0.31140000000000001</v>
      </c>
      <c r="B3116">
        <v>0.05</v>
      </c>
      <c r="C3116">
        <v>-0.25260735113380628</v>
      </c>
      <c r="D3116">
        <v>1.610238984570098E-9</v>
      </c>
      <c r="E3116">
        <v>2.6180997163684131E-9</v>
      </c>
      <c r="F3116">
        <v>0.17330269913406801</v>
      </c>
    </row>
    <row r="3117" spans="1:6" x14ac:dyDescent="0.35">
      <c r="A3117">
        <v>0.3115</v>
      </c>
      <c r="B3117">
        <v>0.05</v>
      </c>
      <c r="C3117">
        <v>-0.25260981264108912</v>
      </c>
      <c r="D3117">
        <v>1.609933698834E-9</v>
      </c>
      <c r="E3117">
        <v>2.6181252281814699E-9</v>
      </c>
      <c r="F3117">
        <v>0.17329467166536161</v>
      </c>
    </row>
    <row r="3118" spans="1:6" x14ac:dyDescent="0.35">
      <c r="A3118">
        <v>0.31159999999999999</v>
      </c>
      <c r="B3118">
        <v>0.05</v>
      </c>
      <c r="C3118">
        <v>-0.25261227154918658</v>
      </c>
      <c r="D3118">
        <v>1.6096287480643401E-9</v>
      </c>
      <c r="E3118">
        <v>2.618150713055777E-9</v>
      </c>
      <c r="F3118">
        <v>0.17328665267311941</v>
      </c>
    </row>
    <row r="3119" spans="1:6" x14ac:dyDescent="0.35">
      <c r="A3119">
        <v>0.31169999999999998</v>
      </c>
      <c r="B3119">
        <v>0.05</v>
      </c>
      <c r="C3119">
        <v>-0.25261472786094652</v>
      </c>
      <c r="D3119">
        <v>1.609324131868036E-9</v>
      </c>
      <c r="E3119">
        <v>2.618176171020847E-9</v>
      </c>
      <c r="F3119">
        <v>0.17327864214805491</v>
      </c>
    </row>
    <row r="3120" spans="1:6" x14ac:dyDescent="0.35">
      <c r="A3120">
        <v>0.31180000000000002</v>
      </c>
      <c r="B3120">
        <v>0.05</v>
      </c>
      <c r="C3120">
        <v>-0.25261718157921281</v>
      </c>
      <c r="D3120">
        <v>1.6090198498525249E-9</v>
      </c>
      <c r="E3120">
        <v>2.618201602106159E-9</v>
      </c>
      <c r="F3120">
        <v>0.1732706400808926</v>
      </c>
    </row>
    <row r="3121" spans="1:6" x14ac:dyDescent="0.35">
      <c r="A3121">
        <v>0.31190000000000001</v>
      </c>
      <c r="B3121">
        <v>0.05</v>
      </c>
      <c r="C3121">
        <v>-0.25261963270682641</v>
      </c>
      <c r="D3121">
        <v>1.608715901625763E-9</v>
      </c>
      <c r="E3121">
        <v>2.6182270063411548E-9</v>
      </c>
      <c r="F3121">
        <v>0.17326264646236811</v>
      </c>
    </row>
    <row r="3122" spans="1:6" x14ac:dyDescent="0.35">
      <c r="A3122">
        <v>0.312</v>
      </c>
      <c r="B3122">
        <v>0.05</v>
      </c>
      <c r="C3122">
        <v>-0.25262208124662489</v>
      </c>
      <c r="D3122">
        <v>1.608412286796219E-9</v>
      </c>
      <c r="E3122">
        <v>2.6182523837552461E-9</v>
      </c>
      <c r="F3122">
        <v>0.1732546612832277</v>
      </c>
    </row>
    <row r="3123" spans="1:6" x14ac:dyDescent="0.35">
      <c r="A3123">
        <v>0.31209999999999999</v>
      </c>
      <c r="B3123">
        <v>0.05</v>
      </c>
      <c r="C3123">
        <v>-0.25262452720144218</v>
      </c>
      <c r="D3123">
        <v>1.608109004972874E-9</v>
      </c>
      <c r="E3123">
        <v>2.6182777343778011E-9</v>
      </c>
      <c r="F3123">
        <v>0.17324668453422881</v>
      </c>
    </row>
    <row r="3124" spans="1:6" x14ac:dyDescent="0.35">
      <c r="A3124">
        <v>0.31219999999999998</v>
      </c>
      <c r="B3124">
        <v>0.05</v>
      </c>
      <c r="C3124">
        <v>-0.25262697057410938</v>
      </c>
      <c r="D3124">
        <v>1.6078060557652171E-9</v>
      </c>
      <c r="E3124">
        <v>2.618303058238166E-9</v>
      </c>
      <c r="F3124">
        <v>0.1732387162061392</v>
      </c>
    </row>
    <row r="3125" spans="1:6" x14ac:dyDescent="0.35">
      <c r="A3125">
        <v>0.31230000000000002</v>
      </c>
      <c r="B3125">
        <v>0.05</v>
      </c>
      <c r="C3125">
        <v>-0.25262941136745393</v>
      </c>
      <c r="D3125">
        <v>1.6075034387832491E-9</v>
      </c>
      <c r="E3125">
        <v>2.6183283553656422E-9</v>
      </c>
      <c r="F3125">
        <v>0.1732307562897378</v>
      </c>
    </row>
    <row r="3126" spans="1:6" x14ac:dyDescent="0.35">
      <c r="A3126">
        <v>0.31240000000000001</v>
      </c>
      <c r="B3126">
        <v>0.05</v>
      </c>
      <c r="C3126">
        <v>-0.25263184958430018</v>
      </c>
      <c r="D3126">
        <v>1.60720115363748E-9</v>
      </c>
      <c r="E3126">
        <v>2.618353625789503E-9</v>
      </c>
      <c r="F3126">
        <v>0.17322280477581431</v>
      </c>
    </row>
    <row r="3127" spans="1:6" x14ac:dyDescent="0.35">
      <c r="A3127">
        <v>0.3125</v>
      </c>
      <c r="B3127">
        <v>0.05</v>
      </c>
      <c r="C3127">
        <v>-0.25263428522746878</v>
      </c>
      <c r="D3127">
        <v>1.606899199938925E-9</v>
      </c>
      <c r="E3127">
        <v>2.6183788695389828E-9</v>
      </c>
      <c r="F3127">
        <v>0.17321486165516889</v>
      </c>
    </row>
    <row r="3128" spans="1:6" x14ac:dyDescent="0.35">
      <c r="A3128">
        <v>0.31259999999999999</v>
      </c>
      <c r="B3128">
        <v>0.05</v>
      </c>
      <c r="C3128">
        <v>-0.25263671829977752</v>
      </c>
      <c r="D3128">
        <v>1.606597577299112E-9</v>
      </c>
      <c r="E3128">
        <v>2.618404086643286E-9</v>
      </c>
      <c r="F3128">
        <v>0.17320692691861289</v>
      </c>
    </row>
    <row r="3129" spans="1:6" x14ac:dyDescent="0.35">
      <c r="A3129">
        <v>0.31269999999999998</v>
      </c>
      <c r="B3129">
        <v>0.05</v>
      </c>
      <c r="C3129">
        <v>-0.25263914880404093</v>
      </c>
      <c r="D3129">
        <v>1.6062962853300709E-9</v>
      </c>
      <c r="E3129">
        <v>2.618429277131583E-9</v>
      </c>
      <c r="F3129">
        <v>0.17319900055696799</v>
      </c>
    </row>
    <row r="3130" spans="1:6" x14ac:dyDescent="0.35">
      <c r="A3130">
        <v>0.31280000000000002</v>
      </c>
      <c r="B3130">
        <v>0.05</v>
      </c>
      <c r="C3130">
        <v>-0.2526415767430697</v>
      </c>
      <c r="D3130">
        <v>1.6059953236443401E-9</v>
      </c>
      <c r="E3130">
        <v>2.6184544410330068E-9</v>
      </c>
      <c r="F3130">
        <v>0.17319108256106691</v>
      </c>
    </row>
    <row r="3131" spans="1:6" x14ac:dyDescent="0.35">
      <c r="A3131">
        <v>0.31290000000000001</v>
      </c>
      <c r="B3131">
        <v>0.05</v>
      </c>
      <c r="C3131">
        <v>-0.25264400211967208</v>
      </c>
      <c r="D3131">
        <v>1.6056946918549629E-9</v>
      </c>
      <c r="E3131">
        <v>2.618479578376661E-9</v>
      </c>
      <c r="F3131">
        <v>0.17318317292175281</v>
      </c>
    </row>
    <row r="3132" spans="1:6" x14ac:dyDescent="0.35">
      <c r="A3132">
        <v>0.313</v>
      </c>
      <c r="B3132">
        <v>0.05</v>
      </c>
      <c r="C3132">
        <v>-0.25264642493665201</v>
      </c>
      <c r="D3132">
        <v>1.6053943895754871E-9</v>
      </c>
      <c r="E3132">
        <v>2.6185046891916051E-9</v>
      </c>
      <c r="F3132">
        <v>0.17317527162987989</v>
      </c>
    </row>
    <row r="3133" spans="1:6" x14ac:dyDescent="0.35">
      <c r="A3133">
        <v>0.31309999999999999</v>
      </c>
      <c r="B3133">
        <v>0.05</v>
      </c>
      <c r="C3133">
        <v>-0.25264884519681102</v>
      </c>
      <c r="D3133">
        <v>1.6050944164199649E-9</v>
      </c>
      <c r="E3133">
        <v>2.6185297735068769E-9</v>
      </c>
      <c r="F3133">
        <v>0.17316737867631271</v>
      </c>
    </row>
    <row r="3134" spans="1:6" x14ac:dyDescent="0.35">
      <c r="A3134">
        <v>0.31319999999999998</v>
      </c>
      <c r="B3134">
        <v>0.05</v>
      </c>
      <c r="C3134">
        <v>-0.25265126290294732</v>
      </c>
      <c r="D3134">
        <v>1.60479477200295E-9</v>
      </c>
      <c r="E3134">
        <v>2.6185548313514771E-9</v>
      </c>
      <c r="F3134">
        <v>0.17315949405192671</v>
      </c>
    </row>
    <row r="3135" spans="1:6" x14ac:dyDescent="0.35">
      <c r="A3135">
        <v>0.31330000000000002</v>
      </c>
      <c r="B3135">
        <v>0.05</v>
      </c>
      <c r="C3135">
        <v>-0.25265367805785488</v>
      </c>
      <c r="D3135">
        <v>1.604495455939498E-9</v>
      </c>
      <c r="E3135">
        <v>2.6185798627543639E-9</v>
      </c>
      <c r="F3135">
        <v>0.17315161774760779</v>
      </c>
    </row>
    <row r="3136" spans="1:6" x14ac:dyDescent="0.35">
      <c r="A3136">
        <v>0.31340000000000001</v>
      </c>
      <c r="B3136">
        <v>0.05</v>
      </c>
      <c r="C3136">
        <v>-0.25265609066432559</v>
      </c>
      <c r="D3136">
        <v>1.6041964678451679E-9</v>
      </c>
      <c r="E3136">
        <v>2.6186048677444741E-9</v>
      </c>
      <c r="F3136">
        <v>0.17314374975425281</v>
      </c>
    </row>
    <row r="3137" spans="1:6" x14ac:dyDescent="0.35">
      <c r="A3137">
        <v>0.3135</v>
      </c>
      <c r="B3137">
        <v>0.05</v>
      </c>
      <c r="C3137">
        <v>-0.25265850072514751</v>
      </c>
      <c r="D3137">
        <v>1.6038978073360199E-9</v>
      </c>
      <c r="E3137">
        <v>2.6186298463507021E-9</v>
      </c>
      <c r="F3137">
        <v>0.17313589006276889</v>
      </c>
    </row>
    <row r="3138" spans="1:6" x14ac:dyDescent="0.35">
      <c r="A3138">
        <v>0.31359999999999999</v>
      </c>
      <c r="B3138">
        <v>0.05</v>
      </c>
      <c r="C3138">
        <v>-0.25266090824310522</v>
      </c>
      <c r="D3138">
        <v>1.603599474028611E-9</v>
      </c>
      <c r="E3138">
        <v>2.618654798601909E-9</v>
      </c>
      <c r="F3138">
        <v>0.17312803866407411</v>
      </c>
    </row>
    <row r="3139" spans="1:6" x14ac:dyDescent="0.35">
      <c r="A3139">
        <v>0.31369999999999998</v>
      </c>
      <c r="B3139">
        <v>0.05</v>
      </c>
      <c r="C3139">
        <v>-0.2526633132209809</v>
      </c>
      <c r="D3139">
        <v>1.6033014675399989E-9</v>
      </c>
      <c r="E3139">
        <v>2.6186797245269311E-9</v>
      </c>
      <c r="F3139">
        <v>0.1731201955490968</v>
      </c>
    </row>
    <row r="3140" spans="1:6" x14ac:dyDescent="0.35">
      <c r="A3140">
        <v>0.31380000000000002</v>
      </c>
      <c r="B3140">
        <v>0.05</v>
      </c>
      <c r="C3140">
        <v>-0.2526657156615526</v>
      </c>
      <c r="D3140">
        <v>1.6030037874877401E-9</v>
      </c>
      <c r="E3140">
        <v>2.6187046241545588E-9</v>
      </c>
      <c r="F3140">
        <v>0.1731123607087762</v>
      </c>
    </row>
    <row r="3141" spans="1:6" x14ac:dyDescent="0.35">
      <c r="A3141">
        <v>0.31390000000000001</v>
      </c>
      <c r="B3141">
        <v>0.05</v>
      </c>
      <c r="C3141">
        <v>-0.25266811556759572</v>
      </c>
      <c r="D3141">
        <v>1.602706433489888E-9</v>
      </c>
      <c r="E3141">
        <v>2.6187294975135579E-9</v>
      </c>
      <c r="F3141">
        <v>0.17310453413406199</v>
      </c>
    </row>
    <row r="3142" spans="1:6" x14ac:dyDescent="0.35">
      <c r="A3142">
        <v>0.314</v>
      </c>
      <c r="B3142">
        <v>0.05</v>
      </c>
      <c r="C3142">
        <v>-0.2526705129418817</v>
      </c>
      <c r="D3142">
        <v>1.6024094051649971E-9</v>
      </c>
      <c r="E3142">
        <v>2.618754344632655E-9</v>
      </c>
      <c r="F3142">
        <v>0.1730967158159144</v>
      </c>
    </row>
    <row r="3143" spans="1:6" x14ac:dyDescent="0.35">
      <c r="A3143">
        <v>0.31409999999999999</v>
      </c>
      <c r="B3143">
        <v>0.05</v>
      </c>
      <c r="C3143">
        <v>-0.25267290778717982</v>
      </c>
      <c r="D3143">
        <v>1.6021127021321099E-9</v>
      </c>
      <c r="E3143">
        <v>2.6187791655405471E-9</v>
      </c>
      <c r="F3143">
        <v>0.17308890574530419</v>
      </c>
    </row>
    <row r="3144" spans="1:6" x14ac:dyDescent="0.35">
      <c r="A3144">
        <v>0.31419999999999998</v>
      </c>
      <c r="B3144">
        <v>0.05</v>
      </c>
      <c r="C3144">
        <v>-0.25267530010625477</v>
      </c>
      <c r="D3144">
        <v>1.6018163240107739E-9</v>
      </c>
      <c r="E3144">
        <v>2.6188039602658939E-9</v>
      </c>
      <c r="F3144">
        <v>0.17308110391321271</v>
      </c>
    </row>
    <row r="3145" spans="1:6" x14ac:dyDescent="0.35">
      <c r="A3145">
        <v>0.31430000000000002</v>
      </c>
      <c r="B3145">
        <v>0.05</v>
      </c>
      <c r="C3145">
        <v>-0.25267768990186967</v>
      </c>
      <c r="D3145">
        <v>1.601520270421023E-9</v>
      </c>
      <c r="E3145">
        <v>2.6188287288373291E-9</v>
      </c>
      <c r="F3145">
        <v>0.17307331031063181</v>
      </c>
    </row>
    <row r="3146" spans="1:6" x14ac:dyDescent="0.35">
      <c r="A3146">
        <v>0.31440000000000001</v>
      </c>
      <c r="B3146">
        <v>0.05</v>
      </c>
      <c r="C3146">
        <v>-0.25268007717678292</v>
      </c>
      <c r="D3146">
        <v>1.6012245409833901E-9</v>
      </c>
      <c r="E3146">
        <v>2.6188534712834421E-9</v>
      </c>
      <c r="F3146">
        <v>0.17306552492856389</v>
      </c>
    </row>
    <row r="3147" spans="1:6" x14ac:dyDescent="0.35">
      <c r="A3147">
        <v>0.3145</v>
      </c>
      <c r="B3147">
        <v>0.05</v>
      </c>
      <c r="C3147">
        <v>-0.25268246193375032</v>
      </c>
      <c r="D3147">
        <v>1.600929135318899E-9</v>
      </c>
      <c r="E3147">
        <v>2.618878187632796E-9</v>
      </c>
      <c r="F3147">
        <v>0.17305774775802171</v>
      </c>
    </row>
    <row r="3148" spans="1:6" x14ac:dyDescent="0.35">
      <c r="A3148">
        <v>0.31459999999999999</v>
      </c>
      <c r="B3148">
        <v>0.05</v>
      </c>
      <c r="C3148">
        <v>-0.25268484417552473</v>
      </c>
      <c r="D3148">
        <v>1.600634053049066E-9</v>
      </c>
      <c r="E3148">
        <v>2.6189028779139209E-9</v>
      </c>
      <c r="F3148">
        <v>0.1730499787900287</v>
      </c>
    </row>
    <row r="3149" spans="1:6" x14ac:dyDescent="0.35">
      <c r="A3149">
        <v>0.31469999999999998</v>
      </c>
      <c r="B3149">
        <v>0.05</v>
      </c>
      <c r="C3149">
        <v>-0.25268722390485521</v>
      </c>
      <c r="D3149">
        <v>1.6003392937959021E-9</v>
      </c>
      <c r="E3149">
        <v>2.6189275421553109E-9</v>
      </c>
      <c r="F3149">
        <v>0.17304221801561859</v>
      </c>
    </row>
    <row r="3150" spans="1:6" x14ac:dyDescent="0.35">
      <c r="A3150">
        <v>0.31480000000000002</v>
      </c>
      <c r="B3150">
        <v>0.05</v>
      </c>
      <c r="C3150">
        <v>-0.25268960112448802</v>
      </c>
      <c r="D3150">
        <v>1.600044857181906E-9</v>
      </c>
      <c r="E3150">
        <v>2.6189521803854278E-9</v>
      </c>
      <c r="F3150">
        <v>0.17303446542583559</v>
      </c>
    </row>
    <row r="3151" spans="1:6" x14ac:dyDescent="0.35">
      <c r="A3151">
        <v>0.31490000000000001</v>
      </c>
      <c r="B3151">
        <v>0.05</v>
      </c>
      <c r="C3151">
        <v>-0.25269197583716618</v>
      </c>
      <c r="D3151">
        <v>1.5997507428300661E-9</v>
      </c>
      <c r="E3151">
        <v>2.6189767926327012E-9</v>
      </c>
      <c r="F3151">
        <v>0.17302672101173461</v>
      </c>
    </row>
    <row r="3152" spans="1:6" x14ac:dyDescent="0.35">
      <c r="A3152">
        <v>0.315</v>
      </c>
      <c r="B3152">
        <v>0.05</v>
      </c>
      <c r="C3152">
        <v>-0.25269434804562951</v>
      </c>
      <c r="D3152">
        <v>1.599456950363865E-9</v>
      </c>
      <c r="E3152">
        <v>2.6190013789255268E-9</v>
      </c>
      <c r="F3152">
        <v>0.17301898476438041</v>
      </c>
    </row>
    <row r="3153" spans="1:6" x14ac:dyDescent="0.35">
      <c r="A3153">
        <v>0.31509999999999999</v>
      </c>
      <c r="B3153">
        <v>0.05</v>
      </c>
      <c r="C3153">
        <v>-0.25269671775261432</v>
      </c>
      <c r="D3153">
        <v>1.5991634794072671E-9</v>
      </c>
      <c r="E3153">
        <v>2.619025939292265E-9</v>
      </c>
      <c r="F3153">
        <v>0.17301125667484879</v>
      </c>
    </row>
    <row r="3154" spans="1:6" x14ac:dyDescent="0.35">
      <c r="A3154">
        <v>0.31519999999999998</v>
      </c>
      <c r="B3154">
        <v>0.05</v>
      </c>
      <c r="C3154">
        <v>-0.25269908496085403</v>
      </c>
      <c r="D3154">
        <v>1.5988703295847339E-9</v>
      </c>
      <c r="E3154">
        <v>2.6190504737612479E-9</v>
      </c>
      <c r="F3154">
        <v>0.17300353673422561</v>
      </c>
    </row>
    <row r="3155" spans="1:6" x14ac:dyDescent="0.35">
      <c r="A3155">
        <v>0.31530000000000002</v>
      </c>
      <c r="B3155">
        <v>0.05</v>
      </c>
      <c r="C3155">
        <v>-0.25270144967307889</v>
      </c>
      <c r="D3155">
        <v>1.5985775005212081E-9</v>
      </c>
      <c r="E3155">
        <v>2.619074982360771E-9</v>
      </c>
      <c r="F3155">
        <v>0.17299582493360721</v>
      </c>
    </row>
    <row r="3156" spans="1:6" x14ac:dyDescent="0.35">
      <c r="A3156">
        <v>0.31540000000000001</v>
      </c>
      <c r="B3156">
        <v>0.05</v>
      </c>
      <c r="C3156">
        <v>-0.25270381189201607</v>
      </c>
      <c r="D3156">
        <v>1.598284991842115E-9</v>
      </c>
      <c r="E3156">
        <v>2.6190994651190981E-9</v>
      </c>
      <c r="F3156">
        <v>0.1729881212641001</v>
      </c>
    </row>
    <row r="3157" spans="1:6" x14ac:dyDescent="0.35">
      <c r="A3157">
        <v>0.3155</v>
      </c>
      <c r="B3157">
        <v>0.05</v>
      </c>
      <c r="C3157">
        <v>-0.25270617162038939</v>
      </c>
      <c r="D3157">
        <v>1.597992803173378E-9</v>
      </c>
      <c r="E3157">
        <v>2.61912392206446E-9</v>
      </c>
      <c r="F3157">
        <v>0.17298042571682151</v>
      </c>
    </row>
    <row r="3158" spans="1:6" x14ac:dyDescent="0.35">
      <c r="A3158">
        <v>0.31559999999999999</v>
      </c>
      <c r="B3158">
        <v>0.05</v>
      </c>
      <c r="C3158">
        <v>-0.25270852886091899</v>
      </c>
      <c r="D3158">
        <v>1.597700934141393E-9</v>
      </c>
      <c r="E3158">
        <v>2.6191483532250509E-9</v>
      </c>
      <c r="F3158">
        <v>0.1729727382828988</v>
      </c>
    </row>
    <row r="3159" spans="1:6" x14ac:dyDescent="0.35">
      <c r="A3159">
        <v>0.31569999999999998</v>
      </c>
      <c r="B3159">
        <v>0.05</v>
      </c>
      <c r="C3159">
        <v>-0.2527108836163231</v>
      </c>
      <c r="D3159">
        <v>1.5974093843730501E-9</v>
      </c>
      <c r="E3159">
        <v>2.6191727586290421E-9</v>
      </c>
      <c r="F3159">
        <v>0.1729650589534697</v>
      </c>
    </row>
    <row r="3160" spans="1:6" x14ac:dyDescent="0.35">
      <c r="A3160">
        <v>0.31580000000000003</v>
      </c>
      <c r="B3160">
        <v>0.05</v>
      </c>
      <c r="C3160">
        <v>-0.25271323588931549</v>
      </c>
      <c r="D3160">
        <v>1.5971181534957159E-9</v>
      </c>
      <c r="E3160">
        <v>2.6191971383045609E-9</v>
      </c>
      <c r="F3160">
        <v>0.17295738771968211</v>
      </c>
    </row>
    <row r="3161" spans="1:6" x14ac:dyDescent="0.35">
      <c r="A3161">
        <v>0.31590000000000001</v>
      </c>
      <c r="B3161">
        <v>0.05</v>
      </c>
      <c r="C3161">
        <v>-0.25271558568260782</v>
      </c>
      <c r="D3161">
        <v>1.596827241137244E-9</v>
      </c>
      <c r="E3161">
        <v>2.6192214922797091E-9</v>
      </c>
      <c r="F3161">
        <v>0.17294972457269461</v>
      </c>
    </row>
    <row r="3162" spans="1:6" x14ac:dyDescent="0.35">
      <c r="A3162">
        <v>0.316</v>
      </c>
      <c r="B3162">
        <v>0.05</v>
      </c>
      <c r="C3162">
        <v>-0.2527179329989076</v>
      </c>
      <c r="D3162">
        <v>1.5965366469259691E-9</v>
      </c>
      <c r="E3162">
        <v>2.6192458205825519E-9</v>
      </c>
      <c r="F3162">
        <v>0.17294206950367549</v>
      </c>
    </row>
    <row r="3163" spans="1:6" x14ac:dyDescent="0.35">
      <c r="A3163">
        <v>0.31609999999999999</v>
      </c>
      <c r="B3163">
        <v>0.05</v>
      </c>
      <c r="C3163">
        <v>-0.25272027784091972</v>
      </c>
      <c r="D3163">
        <v>1.596246370490708E-9</v>
      </c>
      <c r="E3163">
        <v>2.6192701232411218E-9</v>
      </c>
      <c r="F3163">
        <v>0.17293442250380411</v>
      </c>
    </row>
    <row r="3164" spans="1:6" x14ac:dyDescent="0.35">
      <c r="A3164">
        <v>0.31619999999999998</v>
      </c>
      <c r="B3164">
        <v>0.05</v>
      </c>
      <c r="C3164">
        <v>-0.25272262021134612</v>
      </c>
      <c r="D3164">
        <v>1.595956411460758E-9</v>
      </c>
      <c r="E3164">
        <v>2.6192944002834228E-9</v>
      </c>
      <c r="F3164">
        <v>0.1729267835642693</v>
      </c>
    </row>
    <row r="3165" spans="1:6" x14ac:dyDescent="0.35">
      <c r="A3165">
        <v>0.31630000000000003</v>
      </c>
      <c r="B3165">
        <v>0.05</v>
      </c>
      <c r="C3165">
        <v>-0.25272496011288548</v>
      </c>
      <c r="D3165">
        <v>1.595666769465894E-9</v>
      </c>
      <c r="E3165">
        <v>2.619318651737425E-9</v>
      </c>
      <c r="F3165">
        <v>0.17291915267627059</v>
      </c>
    </row>
    <row r="3166" spans="1:6" x14ac:dyDescent="0.35">
      <c r="A3166">
        <v>0.31640000000000001</v>
      </c>
      <c r="B3166">
        <v>0.05</v>
      </c>
      <c r="C3166">
        <v>-0.25272729754823292</v>
      </c>
      <c r="D3166">
        <v>1.5953774441363761E-9</v>
      </c>
      <c r="E3166">
        <v>2.6193428776310612E-9</v>
      </c>
      <c r="F3166">
        <v>0.17291152983101771</v>
      </c>
    </row>
    <row r="3167" spans="1:6" x14ac:dyDescent="0.35">
      <c r="A3167">
        <v>0.3165</v>
      </c>
      <c r="B3167">
        <v>0.05</v>
      </c>
      <c r="C3167">
        <v>-0.25272963252008113</v>
      </c>
      <c r="D3167">
        <v>1.5950884351029369E-9</v>
      </c>
      <c r="E3167">
        <v>2.6193670779922379E-9</v>
      </c>
      <c r="F3167">
        <v>0.17290391501973049</v>
      </c>
    </row>
    <row r="3168" spans="1:6" x14ac:dyDescent="0.35">
      <c r="A3168">
        <v>0.31659999999999999</v>
      </c>
      <c r="B3168">
        <v>0.05</v>
      </c>
      <c r="C3168">
        <v>-0.25273196503111872</v>
      </c>
      <c r="D3168">
        <v>1.594799741996791E-9</v>
      </c>
      <c r="E3168">
        <v>2.6193912528488228E-9</v>
      </c>
      <c r="F3168">
        <v>0.17289630823363911</v>
      </c>
    </row>
    <row r="3169" spans="1:6" x14ac:dyDescent="0.35">
      <c r="A3169">
        <v>0.31669999999999998</v>
      </c>
      <c r="B3169">
        <v>0.05</v>
      </c>
      <c r="C3169">
        <v>-0.25273429508403222</v>
      </c>
      <c r="D3169">
        <v>1.594511364449628E-9</v>
      </c>
      <c r="E3169">
        <v>2.6194154022286589E-9</v>
      </c>
      <c r="F3169">
        <v>0.1728887094639838</v>
      </c>
    </row>
    <row r="3170" spans="1:6" x14ac:dyDescent="0.35">
      <c r="A3170">
        <v>0.31680000000000003</v>
      </c>
      <c r="B3170">
        <v>0.05</v>
      </c>
      <c r="C3170">
        <v>-0.25273662268150399</v>
      </c>
      <c r="D3170">
        <v>1.5942233020936139E-9</v>
      </c>
      <c r="E3170">
        <v>2.6194395261595489E-9</v>
      </c>
      <c r="F3170">
        <v>0.17288111870201511</v>
      </c>
    </row>
    <row r="3171" spans="1:6" x14ac:dyDescent="0.35">
      <c r="A3171">
        <v>0.31690000000000002</v>
      </c>
      <c r="B3171">
        <v>0.05</v>
      </c>
      <c r="C3171">
        <v>-0.25273894782621459</v>
      </c>
      <c r="D3171">
        <v>1.5939355545613951E-9</v>
      </c>
      <c r="E3171">
        <v>2.6194636246692712E-9</v>
      </c>
      <c r="F3171">
        <v>0.17287353593899371</v>
      </c>
    </row>
    <row r="3172" spans="1:6" x14ac:dyDescent="0.35">
      <c r="A3172">
        <v>0.317</v>
      </c>
      <c r="B3172">
        <v>0.05</v>
      </c>
      <c r="C3172">
        <v>-0.25274127052084</v>
      </c>
      <c r="D3172">
        <v>1.5936481214860851E-9</v>
      </c>
      <c r="E3172">
        <v>2.6194876977855632E-9</v>
      </c>
      <c r="F3172">
        <v>0.17286596116619041</v>
      </c>
    </row>
    <row r="3173" spans="1:6" x14ac:dyDescent="0.35">
      <c r="A3173">
        <v>0.31709999999999999</v>
      </c>
      <c r="B3173">
        <v>0.05</v>
      </c>
      <c r="C3173">
        <v>-0.25274359076805419</v>
      </c>
      <c r="D3173">
        <v>1.5933610025012791E-9</v>
      </c>
      <c r="E3173">
        <v>2.6195117455361379E-9</v>
      </c>
      <c r="F3173">
        <v>0.17285839437488609</v>
      </c>
    </row>
    <row r="3174" spans="1:6" x14ac:dyDescent="0.35">
      <c r="A3174">
        <v>0.31719999999999998</v>
      </c>
      <c r="B3174">
        <v>0.05</v>
      </c>
      <c r="C3174">
        <v>-0.25274590857052742</v>
      </c>
      <c r="D3174">
        <v>1.59307419724104E-9</v>
      </c>
      <c r="E3174">
        <v>2.6195357679486701E-9</v>
      </c>
      <c r="F3174">
        <v>0.17285083555637201</v>
      </c>
    </row>
    <row r="3175" spans="1:6" x14ac:dyDescent="0.35">
      <c r="A3175">
        <v>0.31730000000000003</v>
      </c>
      <c r="B3175">
        <v>0.05</v>
      </c>
      <c r="C3175">
        <v>-0.25274822393092711</v>
      </c>
      <c r="D3175">
        <v>1.5927877053399101E-9</v>
      </c>
      <c r="E3175">
        <v>2.6195597650508059E-9</v>
      </c>
      <c r="F3175">
        <v>0.17284328470194929</v>
      </c>
    </row>
    <row r="3176" spans="1:6" x14ac:dyDescent="0.35">
      <c r="A3176">
        <v>0.31740000000000002</v>
      </c>
      <c r="B3176">
        <v>0.05</v>
      </c>
      <c r="C3176">
        <v>-0.25275053685191762</v>
      </c>
      <c r="D3176">
        <v>1.592501526432899E-9</v>
      </c>
      <c r="E3176">
        <v>2.6195837368701618E-9</v>
      </c>
      <c r="F3176">
        <v>0.17283574180292929</v>
      </c>
    </row>
    <row r="3177" spans="1:6" x14ac:dyDescent="0.35">
      <c r="A3177">
        <v>0.3175</v>
      </c>
      <c r="B3177">
        <v>0.05</v>
      </c>
      <c r="C3177">
        <v>-0.25275284733615988</v>
      </c>
      <c r="D3177">
        <v>1.592215660155488E-9</v>
      </c>
      <c r="E3177">
        <v>2.6196076834343152E-9</v>
      </c>
      <c r="F3177">
        <v>0.17282820685063349</v>
      </c>
    </row>
    <row r="3178" spans="1:6" x14ac:dyDescent="0.35">
      <c r="A3178">
        <v>0.31759999999999999</v>
      </c>
      <c r="B3178">
        <v>0.05</v>
      </c>
      <c r="C3178">
        <v>-0.25275515538631188</v>
      </c>
      <c r="D3178">
        <v>1.5919301061436339E-9</v>
      </c>
      <c r="E3178">
        <v>2.6196316047708131E-9</v>
      </c>
      <c r="F3178">
        <v>0.17282067983639349</v>
      </c>
    </row>
    <row r="3179" spans="1:6" x14ac:dyDescent="0.35">
      <c r="A3179">
        <v>0.31769999999999998</v>
      </c>
      <c r="B3179">
        <v>0.05</v>
      </c>
      <c r="C3179">
        <v>-0.2527574610050291</v>
      </c>
      <c r="D3179">
        <v>1.591644864033757E-9</v>
      </c>
      <c r="E3179">
        <v>2.6196555009071792E-9</v>
      </c>
      <c r="F3179">
        <v>0.17281316075155059</v>
      </c>
    </row>
    <row r="3180" spans="1:6" x14ac:dyDescent="0.35">
      <c r="A3180">
        <v>0.31780000000000003</v>
      </c>
      <c r="B3180">
        <v>0.05</v>
      </c>
      <c r="C3180">
        <v>-0.25275976419496299</v>
      </c>
      <c r="D3180">
        <v>1.5913599334627531E-9</v>
      </c>
      <c r="E3180">
        <v>2.619679371870892E-9</v>
      </c>
      <c r="F3180">
        <v>0.17280564958745681</v>
      </c>
    </row>
    <row r="3181" spans="1:6" x14ac:dyDescent="0.35">
      <c r="A3181">
        <v>0.31790000000000002</v>
      </c>
      <c r="B3181">
        <v>0.05</v>
      </c>
      <c r="C3181">
        <v>-0.25276206495876252</v>
      </c>
      <c r="D3181">
        <v>1.591075314067981E-9</v>
      </c>
      <c r="E3181">
        <v>2.6197032176894069E-9</v>
      </c>
      <c r="F3181">
        <v>0.17279814633547341</v>
      </c>
    </row>
    <row r="3182" spans="1:6" x14ac:dyDescent="0.35">
      <c r="A3182">
        <v>0.318</v>
      </c>
      <c r="B3182">
        <v>0.05</v>
      </c>
      <c r="C3182">
        <v>-0.25276436329907342</v>
      </c>
      <c r="D3182">
        <v>1.590791005487274E-9</v>
      </c>
      <c r="E3182">
        <v>2.6197270383901482E-9</v>
      </c>
      <c r="F3182">
        <v>0.17279065098697241</v>
      </c>
    </row>
    <row r="3183" spans="1:6" x14ac:dyDescent="0.35">
      <c r="A3183">
        <v>0.31809999999999999</v>
      </c>
      <c r="B3183">
        <v>0.05</v>
      </c>
      <c r="C3183">
        <v>-0.25276665921853819</v>
      </c>
      <c r="D3183">
        <v>1.5905070073589279E-9</v>
      </c>
      <c r="E3183">
        <v>2.6197508340005002E-9</v>
      </c>
      <c r="F3183">
        <v>0.17278316353333539</v>
      </c>
    </row>
    <row r="3184" spans="1:6" x14ac:dyDescent="0.35">
      <c r="A3184">
        <v>0.31819999999999998</v>
      </c>
      <c r="B3184">
        <v>0.05</v>
      </c>
      <c r="C3184">
        <v>-0.25276895271979671</v>
      </c>
      <c r="D3184">
        <v>1.5902233193217051E-9</v>
      </c>
      <c r="E3184">
        <v>2.619774604547823E-9</v>
      </c>
      <c r="F3184">
        <v>0.17277568396595419</v>
      </c>
    </row>
    <row r="3185" spans="1:6" x14ac:dyDescent="0.35">
      <c r="A3185">
        <v>0.31830000000000003</v>
      </c>
      <c r="B3185">
        <v>0.05</v>
      </c>
      <c r="C3185">
        <v>-0.25277124380548538</v>
      </c>
      <c r="D3185">
        <v>1.589939941014838E-9</v>
      </c>
      <c r="E3185">
        <v>2.619798350059444E-9</v>
      </c>
      <c r="F3185">
        <v>0.1727682122762304</v>
      </c>
    </row>
    <row r="3186" spans="1:6" x14ac:dyDescent="0.35">
      <c r="A3186">
        <v>0.31840000000000002</v>
      </c>
      <c r="B3186">
        <v>0.05</v>
      </c>
      <c r="C3186">
        <v>-0.25277353247823781</v>
      </c>
      <c r="D3186">
        <v>1.589656872078021E-9</v>
      </c>
      <c r="E3186">
        <v>2.6198220705626549E-9</v>
      </c>
      <c r="F3186">
        <v>0.17276074845557579</v>
      </c>
    </row>
    <row r="3187" spans="1:6" x14ac:dyDescent="0.35">
      <c r="A3187">
        <v>0.31850000000000001</v>
      </c>
      <c r="B3187">
        <v>0.05</v>
      </c>
      <c r="C3187">
        <v>-0.25277581874068428</v>
      </c>
      <c r="D3187">
        <v>1.5893741121514151E-9</v>
      </c>
      <c r="E3187">
        <v>2.6198457660847211E-9</v>
      </c>
      <c r="F3187">
        <v>0.1727532924954121</v>
      </c>
    </row>
    <row r="3188" spans="1:6" x14ac:dyDescent="0.35">
      <c r="A3188">
        <v>0.31859999999999999</v>
      </c>
      <c r="B3188">
        <v>0.05</v>
      </c>
      <c r="C3188">
        <v>-0.25277810259545203</v>
      </c>
      <c r="D3188">
        <v>1.5890916608756419E-9</v>
      </c>
      <c r="E3188">
        <v>2.6198694366528682E-9</v>
      </c>
      <c r="F3188">
        <v>0.17274584438717089</v>
      </c>
    </row>
    <row r="3189" spans="1:6" x14ac:dyDescent="0.35">
      <c r="A3189">
        <v>0.31869999999999998</v>
      </c>
      <c r="B3189">
        <v>0.05</v>
      </c>
      <c r="C3189">
        <v>-0.25278038404516562</v>
      </c>
      <c r="D3189">
        <v>1.5888095178917881E-9</v>
      </c>
      <c r="E3189">
        <v>2.6198930822942998E-9</v>
      </c>
      <c r="F3189">
        <v>0.1727384041222936</v>
      </c>
    </row>
    <row r="3190" spans="1:6" x14ac:dyDescent="0.35">
      <c r="A3190">
        <v>0.31879999999999997</v>
      </c>
      <c r="B3190">
        <v>0.05</v>
      </c>
      <c r="C3190">
        <v>-0.25278266309244629</v>
      </c>
      <c r="D3190">
        <v>1.588527682841406E-9</v>
      </c>
      <c r="E3190">
        <v>2.619916703036185E-9</v>
      </c>
      <c r="F3190">
        <v>0.17273097169223189</v>
      </c>
    </row>
    <row r="3191" spans="1:6" x14ac:dyDescent="0.35">
      <c r="A3191">
        <v>0.31890000000000002</v>
      </c>
      <c r="B3191">
        <v>0.05</v>
      </c>
      <c r="C3191">
        <v>-0.25278493973991217</v>
      </c>
      <c r="D3191">
        <v>1.5882461553665061E-9</v>
      </c>
      <c r="E3191">
        <v>2.619940298905655E-9</v>
      </c>
      <c r="F3191">
        <v>0.1727235470884472</v>
      </c>
    </row>
    <row r="3192" spans="1:6" x14ac:dyDescent="0.35">
      <c r="A3192">
        <v>0.31900000000000001</v>
      </c>
      <c r="B3192">
        <v>0.05</v>
      </c>
      <c r="C3192">
        <v>-0.25278721399017839</v>
      </c>
      <c r="D3192">
        <v>1.587964935109559E-9</v>
      </c>
      <c r="E3192">
        <v>2.6199638699298181E-9</v>
      </c>
      <c r="F3192">
        <v>0.17271613030241059</v>
      </c>
    </row>
    <row r="3193" spans="1:6" x14ac:dyDescent="0.35">
      <c r="A3193">
        <v>0.31909999999999999</v>
      </c>
      <c r="B3193">
        <v>0.05</v>
      </c>
      <c r="C3193">
        <v>-0.25278948584585748</v>
      </c>
      <c r="D3193">
        <v>1.5876840217134969E-9</v>
      </c>
      <c r="E3193">
        <v>2.619987416135747E-9</v>
      </c>
      <c r="F3193">
        <v>0.1727087213256035</v>
      </c>
    </row>
    <row r="3194" spans="1:6" x14ac:dyDescent="0.35">
      <c r="A3194">
        <v>0.31919999999999998</v>
      </c>
      <c r="B3194">
        <v>0.05</v>
      </c>
      <c r="C3194">
        <v>-0.25279175530955822</v>
      </c>
      <c r="D3194">
        <v>1.587403414821716E-9</v>
      </c>
      <c r="E3194">
        <v>2.620010937550482E-9</v>
      </c>
      <c r="F3194">
        <v>0.17270132014951681</v>
      </c>
    </row>
    <row r="3195" spans="1:6" x14ac:dyDescent="0.35">
      <c r="A3195">
        <v>0.31929999999999997</v>
      </c>
      <c r="B3195">
        <v>0.05</v>
      </c>
      <c r="C3195">
        <v>-0.25279402238388687</v>
      </c>
      <c r="D3195">
        <v>1.5871231140780649E-9</v>
      </c>
      <c r="E3195">
        <v>2.620034434201035E-9</v>
      </c>
      <c r="F3195">
        <v>0.17269392676565151</v>
      </c>
    </row>
    <row r="3196" spans="1:6" x14ac:dyDescent="0.35">
      <c r="A3196">
        <v>0.31940000000000002</v>
      </c>
      <c r="B3196">
        <v>0.05</v>
      </c>
      <c r="C3196">
        <v>-0.25279628707144658</v>
      </c>
      <c r="D3196">
        <v>1.5868431191268549E-9</v>
      </c>
      <c r="E3196">
        <v>2.620057906114387E-9</v>
      </c>
      <c r="F3196">
        <v>0.17268654116551849</v>
      </c>
    </row>
    <row r="3197" spans="1:6" x14ac:dyDescent="0.35">
      <c r="A3197">
        <v>0.31950000000000001</v>
      </c>
      <c r="B3197">
        <v>0.05</v>
      </c>
      <c r="C3197">
        <v>-0.25279854937483748</v>
      </c>
      <c r="D3197">
        <v>1.586563429612855E-9</v>
      </c>
      <c r="E3197">
        <v>2.6200813533174839E-9</v>
      </c>
      <c r="F3197">
        <v>0.17267916334063829</v>
      </c>
    </row>
    <row r="3198" spans="1:6" x14ac:dyDescent="0.35">
      <c r="A3198">
        <v>0.3196</v>
      </c>
      <c r="B3198">
        <v>0.05</v>
      </c>
      <c r="C3198">
        <v>-0.25280080929665633</v>
      </c>
      <c r="D3198">
        <v>1.58628404518129E-9</v>
      </c>
      <c r="E3198">
        <v>2.620104775837242E-9</v>
      </c>
      <c r="F3198">
        <v>0.17267179328254131</v>
      </c>
    </row>
    <row r="3199" spans="1:6" x14ac:dyDescent="0.35">
      <c r="A3199">
        <v>0.31969999999999998</v>
      </c>
      <c r="B3199">
        <v>0.05</v>
      </c>
      <c r="C3199">
        <v>-0.25280306683949733</v>
      </c>
      <c r="D3199">
        <v>1.5860049654778391E-9</v>
      </c>
      <c r="E3199">
        <v>2.6201281737005472E-9</v>
      </c>
      <c r="F3199">
        <v>0.1726644309827679</v>
      </c>
    </row>
    <row r="3200" spans="1:6" x14ac:dyDescent="0.35">
      <c r="A3200">
        <v>0.31979999999999997</v>
      </c>
      <c r="B3200">
        <v>0.05</v>
      </c>
      <c r="C3200">
        <v>-0.25280532200595179</v>
      </c>
      <c r="D3200">
        <v>1.5857261901486411E-9</v>
      </c>
      <c r="E3200">
        <v>2.6201515469342569E-9</v>
      </c>
      <c r="F3200">
        <v>0.1726570764328681</v>
      </c>
    </row>
    <row r="3201" spans="1:6" x14ac:dyDescent="0.35">
      <c r="A3201">
        <v>0.31990000000000002</v>
      </c>
      <c r="B3201">
        <v>0.05</v>
      </c>
      <c r="C3201">
        <v>-0.25280757479860733</v>
      </c>
      <c r="D3201">
        <v>1.585447718840289E-9</v>
      </c>
      <c r="E3201">
        <v>2.620174895565189E-9</v>
      </c>
      <c r="F3201">
        <v>0.17264972962440181</v>
      </c>
    </row>
    <row r="3202" spans="1:6" x14ac:dyDescent="0.35">
      <c r="A3202">
        <v>0.32</v>
      </c>
      <c r="B3202">
        <v>0.05</v>
      </c>
      <c r="C3202">
        <v>-0.2528098252200493</v>
      </c>
      <c r="D3202">
        <v>1.585169551199828E-9</v>
      </c>
      <c r="E3202">
        <v>2.6201982196201409E-9</v>
      </c>
      <c r="F3202">
        <v>0.17264239054893851</v>
      </c>
    </row>
    <row r="3203" spans="1:6" x14ac:dyDescent="0.35">
      <c r="A3203">
        <v>0.3201</v>
      </c>
      <c r="B3203">
        <v>0.05</v>
      </c>
      <c r="C3203">
        <v>-0.25281207327285959</v>
      </c>
      <c r="D3203">
        <v>1.5848916868747569E-9</v>
      </c>
      <c r="E3203">
        <v>2.6202215191258699E-9</v>
      </c>
      <c r="F3203">
        <v>0.17263505919805769</v>
      </c>
    </row>
    <row r="3204" spans="1:6" x14ac:dyDescent="0.35">
      <c r="A3204">
        <v>0.32019999999999998</v>
      </c>
      <c r="B3204">
        <v>0.05</v>
      </c>
      <c r="C3204">
        <v>-0.25281431895961748</v>
      </c>
      <c r="D3204">
        <v>1.5846141255130319E-9</v>
      </c>
      <c r="E3204">
        <v>2.6202447941091112E-9</v>
      </c>
      <c r="F3204">
        <v>0.17262773556334851</v>
      </c>
    </row>
    <row r="3205" spans="1:6" x14ac:dyDescent="0.35">
      <c r="A3205">
        <v>0.32029999999999997</v>
      </c>
      <c r="B3205">
        <v>0.05</v>
      </c>
      <c r="C3205">
        <v>-0.25281656228289889</v>
      </c>
      <c r="D3205">
        <v>1.584336866763056E-9</v>
      </c>
      <c r="E3205">
        <v>2.6202680445965579E-9</v>
      </c>
      <c r="F3205">
        <v>0.1726204196364097</v>
      </c>
    </row>
    <row r="3206" spans="1:6" x14ac:dyDescent="0.35">
      <c r="A3206">
        <v>0.32040000000000002</v>
      </c>
      <c r="B3206">
        <v>0.05</v>
      </c>
      <c r="C3206">
        <v>-0.25281880324527711</v>
      </c>
      <c r="D3206">
        <v>1.584059910273687E-9</v>
      </c>
      <c r="E3206">
        <v>2.6202912706148838E-9</v>
      </c>
      <c r="F3206">
        <v>0.17261311140885011</v>
      </c>
    </row>
    <row r="3207" spans="1:6" x14ac:dyDescent="0.35">
      <c r="A3207">
        <v>0.32050000000000001</v>
      </c>
      <c r="B3207">
        <v>0.05</v>
      </c>
      <c r="C3207">
        <v>-0.25282104184932191</v>
      </c>
      <c r="D3207">
        <v>1.5837832556942341E-9</v>
      </c>
      <c r="E3207">
        <v>2.6203144721907228E-9</v>
      </c>
      <c r="F3207">
        <v>0.1726058108722878</v>
      </c>
    </row>
    <row r="3208" spans="1:6" x14ac:dyDescent="0.35">
      <c r="A3208">
        <v>0.3206</v>
      </c>
      <c r="B3208">
        <v>0.05</v>
      </c>
      <c r="C3208">
        <v>-0.25282327809760052</v>
      </c>
      <c r="D3208">
        <v>1.5835069026744549E-9</v>
      </c>
      <c r="E3208">
        <v>2.620337649350682E-9</v>
      </c>
      <c r="F3208">
        <v>0.17259851801835099</v>
      </c>
    </row>
    <row r="3209" spans="1:6" x14ac:dyDescent="0.35">
      <c r="A3209">
        <v>0.32069999999999999</v>
      </c>
      <c r="B3209">
        <v>0.05</v>
      </c>
      <c r="C3209">
        <v>-0.25282551199267761</v>
      </c>
      <c r="D3209">
        <v>1.583230850864558E-9</v>
      </c>
      <c r="E3209">
        <v>2.6203608021213412E-9</v>
      </c>
      <c r="F3209">
        <v>0.17259123283867731</v>
      </c>
    </row>
    <row r="3210" spans="1:6" x14ac:dyDescent="0.35">
      <c r="A3210">
        <v>0.32079999999999997</v>
      </c>
      <c r="B3210">
        <v>0.05</v>
      </c>
      <c r="C3210">
        <v>-0.25282774353711379</v>
      </c>
      <c r="D3210">
        <v>1.5829550999152001E-9</v>
      </c>
      <c r="E3210">
        <v>2.6203839305292408E-9</v>
      </c>
      <c r="F3210">
        <v>0.17258395532491411</v>
      </c>
    </row>
    <row r="3211" spans="1:6" x14ac:dyDescent="0.35">
      <c r="A3211">
        <v>0.32090000000000002</v>
      </c>
      <c r="B3211">
        <v>0.05</v>
      </c>
      <c r="C3211">
        <v>-0.25282997273346752</v>
      </c>
      <c r="D3211">
        <v>1.582679649477486E-9</v>
      </c>
      <c r="E3211">
        <v>2.6204070346008971E-9</v>
      </c>
      <c r="F3211">
        <v>0.17257668546871849</v>
      </c>
    </row>
    <row r="3212" spans="1:6" x14ac:dyDescent="0.35">
      <c r="A3212">
        <v>0.32100000000000001</v>
      </c>
      <c r="B3212">
        <v>0.05</v>
      </c>
      <c r="C3212">
        <v>-0.25283219958429398</v>
      </c>
      <c r="D3212">
        <v>1.582404499202971E-9</v>
      </c>
      <c r="E3212">
        <v>2.6204301143627922E-9</v>
      </c>
      <c r="F3212">
        <v>0.17256942326175709</v>
      </c>
    </row>
    <row r="3213" spans="1:6" x14ac:dyDescent="0.35">
      <c r="A3213">
        <v>0.3211</v>
      </c>
      <c r="B3213">
        <v>0.05</v>
      </c>
      <c r="C3213">
        <v>-0.25283442409214579</v>
      </c>
      <c r="D3213">
        <v>1.582129648743655E-9</v>
      </c>
      <c r="E3213">
        <v>2.620453169841383E-9</v>
      </c>
      <c r="F3213">
        <v>0.17256216869570629</v>
      </c>
    </row>
    <row r="3214" spans="1:6" x14ac:dyDescent="0.35">
      <c r="A3214">
        <v>0.32119999999999999</v>
      </c>
      <c r="B3214">
        <v>0.05</v>
      </c>
      <c r="C3214">
        <v>-0.25283664625957208</v>
      </c>
      <c r="D3214">
        <v>1.581855097751982E-9</v>
      </c>
      <c r="E3214">
        <v>2.6204762010630889E-9</v>
      </c>
      <c r="F3214">
        <v>0.17255492176225201</v>
      </c>
    </row>
    <row r="3215" spans="1:6" x14ac:dyDescent="0.35">
      <c r="A3215">
        <v>0.32129999999999997</v>
      </c>
      <c r="B3215">
        <v>0.05</v>
      </c>
      <c r="C3215">
        <v>-0.25283886608911949</v>
      </c>
      <c r="D3215">
        <v>1.581580845880847E-9</v>
      </c>
      <c r="E3215">
        <v>2.6204992080543039E-9</v>
      </c>
      <c r="F3215">
        <v>0.17254768245308991</v>
      </c>
    </row>
    <row r="3216" spans="1:6" x14ac:dyDescent="0.35">
      <c r="A3216">
        <v>0.32140000000000002</v>
      </c>
      <c r="B3216">
        <v>0.05</v>
      </c>
      <c r="C3216">
        <v>-0.25284108358333141</v>
      </c>
      <c r="D3216">
        <v>1.581306892783587E-9</v>
      </c>
      <c r="E3216">
        <v>2.6205221908413891E-9</v>
      </c>
      <c r="F3216">
        <v>0.17254045075992511</v>
      </c>
    </row>
    <row r="3217" spans="1:6" x14ac:dyDescent="0.35">
      <c r="A3217">
        <v>0.32150000000000001</v>
      </c>
      <c r="B3217">
        <v>0.05</v>
      </c>
      <c r="C3217">
        <v>-0.25284329874474809</v>
      </c>
      <c r="D3217">
        <v>1.5810332381139829E-9</v>
      </c>
      <c r="E3217">
        <v>2.6205451494506732E-9</v>
      </c>
      <c r="F3217">
        <v>0.1725332266744723</v>
      </c>
    </row>
    <row r="3218" spans="1:6" x14ac:dyDescent="0.35">
      <c r="A3218">
        <v>0.3216</v>
      </c>
      <c r="B3218">
        <v>0.05</v>
      </c>
      <c r="C3218">
        <v>-0.25284551157590762</v>
      </c>
      <c r="D3218">
        <v>1.58075988152626E-9</v>
      </c>
      <c r="E3218">
        <v>2.6205680839084589E-9</v>
      </c>
      <c r="F3218">
        <v>0.17252601018845601</v>
      </c>
    </row>
    <row r="3219" spans="1:6" x14ac:dyDescent="0.35">
      <c r="A3219">
        <v>0.32169999999999999</v>
      </c>
      <c r="B3219">
        <v>0.05</v>
      </c>
      <c r="C3219">
        <v>-0.25284772207934447</v>
      </c>
      <c r="D3219">
        <v>1.5804868226750871E-9</v>
      </c>
      <c r="E3219">
        <v>2.620590994241017E-9</v>
      </c>
      <c r="F3219">
        <v>0.17251880129360991</v>
      </c>
    </row>
    <row r="3220" spans="1:6" x14ac:dyDescent="0.35">
      <c r="A3220">
        <v>0.32179999999999997</v>
      </c>
      <c r="B3220">
        <v>0.05</v>
      </c>
      <c r="C3220">
        <v>-0.25284993025759028</v>
      </c>
      <c r="D3220">
        <v>1.580214061215575E-9</v>
      </c>
      <c r="E3220">
        <v>2.620613880474585E-9</v>
      </c>
      <c r="F3220">
        <v>0.1725115999816777</v>
      </c>
    </row>
    <row r="3221" spans="1:6" x14ac:dyDescent="0.35">
      <c r="A3221">
        <v>0.32190000000000002</v>
      </c>
      <c r="B3221">
        <v>0.05</v>
      </c>
      <c r="C3221">
        <v>-0.25285213611317409</v>
      </c>
      <c r="D3221">
        <v>1.5799415968032771E-9</v>
      </c>
      <c r="E3221">
        <v>2.620636742635374E-9</v>
      </c>
      <c r="F3221">
        <v>0.17250440624441221</v>
      </c>
    </row>
    <row r="3222" spans="1:6" x14ac:dyDescent="0.35">
      <c r="A3222">
        <v>0.32200000000000001</v>
      </c>
      <c r="B3222">
        <v>0.05</v>
      </c>
      <c r="C3222">
        <v>-0.2528543396486217</v>
      </c>
      <c r="D3222">
        <v>1.5796694290941879E-9</v>
      </c>
      <c r="E3222">
        <v>2.6206595807495639E-9</v>
      </c>
      <c r="F3222">
        <v>0.1724972200735761</v>
      </c>
    </row>
    <row r="3223" spans="1:6" x14ac:dyDescent="0.35">
      <c r="A3223">
        <v>0.3221</v>
      </c>
      <c r="B3223">
        <v>0.05</v>
      </c>
      <c r="C3223">
        <v>-0.25285654086645581</v>
      </c>
      <c r="D3223">
        <v>1.579397557744738E-9</v>
      </c>
      <c r="E3223">
        <v>2.6206823948432998E-9</v>
      </c>
      <c r="F3223">
        <v>0.17249004146094141</v>
      </c>
    </row>
    <row r="3224" spans="1:6" x14ac:dyDescent="0.35">
      <c r="A3224">
        <v>0.32219999999999999</v>
      </c>
      <c r="B3224">
        <v>0.05</v>
      </c>
      <c r="C3224">
        <v>-0.25285873976919693</v>
      </c>
      <c r="D3224">
        <v>1.579125982411807E-9</v>
      </c>
      <c r="E3224">
        <v>2.620705184942705E-9</v>
      </c>
      <c r="F3224">
        <v>0.17248287039828961</v>
      </c>
    </row>
    <row r="3225" spans="1:6" x14ac:dyDescent="0.35">
      <c r="A3225">
        <v>0.32229999999999998</v>
      </c>
      <c r="B3225">
        <v>0.05</v>
      </c>
      <c r="C3225">
        <v>-0.25286093635936208</v>
      </c>
      <c r="D3225">
        <v>1.5788547027527041E-9</v>
      </c>
      <c r="E3225">
        <v>2.620727951073867E-9</v>
      </c>
      <c r="F3225">
        <v>0.17247570687741171</v>
      </c>
    </row>
    <row r="3226" spans="1:6" x14ac:dyDescent="0.35">
      <c r="A3226">
        <v>0.32240000000000002</v>
      </c>
      <c r="B3226">
        <v>0.05</v>
      </c>
      <c r="C3226">
        <v>-0.25286313063946542</v>
      </c>
      <c r="D3226">
        <v>1.5785837184251821E-9</v>
      </c>
      <c r="E3226">
        <v>2.6207506932628429E-9</v>
      </c>
      <c r="F3226">
        <v>0.17246855089010829</v>
      </c>
    </row>
    <row r="3227" spans="1:6" x14ac:dyDescent="0.35">
      <c r="A3227">
        <v>0.32250000000000001</v>
      </c>
      <c r="B3227">
        <v>0.05</v>
      </c>
      <c r="C3227">
        <v>-0.25286532261201838</v>
      </c>
      <c r="D3227">
        <v>1.578313029087432E-9</v>
      </c>
      <c r="E3227">
        <v>2.620773411535662E-9</v>
      </c>
      <c r="F3227">
        <v>0.1724614024281895</v>
      </c>
    </row>
    <row r="3228" spans="1:6" x14ac:dyDescent="0.35">
      <c r="A3228">
        <v>0.3226</v>
      </c>
      <c r="B3228">
        <v>0.05</v>
      </c>
      <c r="C3228">
        <v>-0.25286751227952931</v>
      </c>
      <c r="D3228">
        <v>1.578042634398079E-9</v>
      </c>
      <c r="E3228">
        <v>2.6207961059183221E-9</v>
      </c>
      <c r="F3228">
        <v>0.17245426148347451</v>
      </c>
    </row>
    <row r="3229" spans="1:6" x14ac:dyDescent="0.35">
      <c r="A3229">
        <v>0.32269999999999999</v>
      </c>
      <c r="B3229">
        <v>0.05</v>
      </c>
      <c r="C3229">
        <v>-0.25286969964450368</v>
      </c>
      <c r="D3229">
        <v>1.577772534016188E-9</v>
      </c>
      <c r="E3229">
        <v>2.6208187764367901E-9</v>
      </c>
      <c r="F3229">
        <v>0.17244712804779239</v>
      </c>
    </row>
    <row r="3230" spans="1:6" x14ac:dyDescent="0.35">
      <c r="A3230">
        <v>0.32279999999999998</v>
      </c>
      <c r="B3230">
        <v>0.05</v>
      </c>
      <c r="C3230">
        <v>-0.25287188470944461</v>
      </c>
      <c r="D3230">
        <v>1.5775027276012591E-9</v>
      </c>
      <c r="E3230">
        <v>2.6208414231170088E-9</v>
      </c>
      <c r="F3230">
        <v>0.17244000211298149</v>
      </c>
    </row>
    <row r="3231" spans="1:6" x14ac:dyDescent="0.35">
      <c r="A3231">
        <v>0.32290000000000002</v>
      </c>
      <c r="B3231">
        <v>0.05</v>
      </c>
      <c r="C3231">
        <v>-0.25287406747685132</v>
      </c>
      <c r="D3231">
        <v>1.577233214813224E-9</v>
      </c>
      <c r="E3231">
        <v>2.6208640459848811E-9</v>
      </c>
      <c r="F3231">
        <v>0.17243288367088949</v>
      </c>
    </row>
    <row r="3232" spans="1:6" x14ac:dyDescent="0.35">
      <c r="A3232">
        <v>0.32300000000000001</v>
      </c>
      <c r="B3232">
        <v>0.05</v>
      </c>
      <c r="C3232">
        <v>-0.25287624794922092</v>
      </c>
      <c r="D3232">
        <v>1.5769639953124551E-9</v>
      </c>
      <c r="E3232">
        <v>2.6208866450662889E-9</v>
      </c>
      <c r="F3232">
        <v>0.17242577271337359</v>
      </c>
    </row>
    <row r="3233" spans="1:6" x14ac:dyDescent="0.35">
      <c r="A3233">
        <v>0.3231</v>
      </c>
      <c r="B3233">
        <v>0.05</v>
      </c>
      <c r="C3233">
        <v>-0.25287842612904782</v>
      </c>
      <c r="D3233">
        <v>1.5766950687597551E-9</v>
      </c>
      <c r="E3233">
        <v>2.6209092203870829E-9</v>
      </c>
      <c r="F3233">
        <v>0.17241866923230029</v>
      </c>
    </row>
    <row r="3234" spans="1:6" x14ac:dyDescent="0.35">
      <c r="A3234">
        <v>0.32319999999999999</v>
      </c>
      <c r="B3234">
        <v>0.05</v>
      </c>
      <c r="C3234">
        <v>-0.25288060201882229</v>
      </c>
      <c r="D3234">
        <v>1.576426434816362E-9</v>
      </c>
      <c r="E3234">
        <v>2.620931771973077E-9</v>
      </c>
      <c r="F3234">
        <v>0.17241157321954551</v>
      </c>
    </row>
    <row r="3235" spans="1:6" x14ac:dyDescent="0.35">
      <c r="A3235">
        <v>0.32329999999999998</v>
      </c>
      <c r="B3235">
        <v>0.05</v>
      </c>
      <c r="C3235">
        <v>-0.25288277562103328</v>
      </c>
      <c r="D3235">
        <v>1.5761580931439429E-9</v>
      </c>
      <c r="E3235">
        <v>2.620954299850063E-9</v>
      </c>
      <c r="F3235">
        <v>0.17240448466699451</v>
      </c>
    </row>
    <row r="3236" spans="1:6" x14ac:dyDescent="0.35">
      <c r="A3236">
        <v>0.32340000000000002</v>
      </c>
      <c r="B3236">
        <v>0.05</v>
      </c>
      <c r="C3236">
        <v>-0.25288494693816588</v>
      </c>
      <c r="D3236">
        <v>1.575890043404602E-9</v>
      </c>
      <c r="E3236">
        <v>2.6209768040437981E-9</v>
      </c>
      <c r="F3236">
        <v>0.1723974035665421</v>
      </c>
    </row>
    <row r="3237" spans="1:6" x14ac:dyDescent="0.35">
      <c r="A3237">
        <v>0.32350000000000001</v>
      </c>
      <c r="B3237">
        <v>0.05</v>
      </c>
      <c r="C3237">
        <v>-0.25288711597270269</v>
      </c>
      <c r="D3237">
        <v>1.575622285260871E-9</v>
      </c>
      <c r="E3237">
        <v>2.6209992845800151E-9</v>
      </c>
      <c r="F3237">
        <v>0.1723903299100922</v>
      </c>
    </row>
    <row r="3238" spans="1:6" x14ac:dyDescent="0.35">
      <c r="A3238">
        <v>0.3236</v>
      </c>
      <c r="B3238">
        <v>0.05</v>
      </c>
      <c r="C3238">
        <v>-0.25288928272712341</v>
      </c>
      <c r="D3238">
        <v>1.575354818375716E-9</v>
      </c>
      <c r="E3238">
        <v>2.6210217414844099E-9</v>
      </c>
      <c r="F3238">
        <v>0.1723832636895582</v>
      </c>
    </row>
    <row r="3239" spans="1:6" x14ac:dyDescent="0.35">
      <c r="A3239">
        <v>0.32369999999999999</v>
      </c>
      <c r="B3239">
        <v>0.05</v>
      </c>
      <c r="C3239">
        <v>-0.25289144720390472</v>
      </c>
      <c r="D3239">
        <v>1.5750876424125279E-9</v>
      </c>
      <c r="E3239">
        <v>2.621044174782657E-9</v>
      </c>
      <c r="F3239">
        <v>0.1723762048968627</v>
      </c>
    </row>
    <row r="3240" spans="1:6" x14ac:dyDescent="0.35">
      <c r="A3240">
        <v>0.32379999999999998</v>
      </c>
      <c r="B3240">
        <v>0.05</v>
      </c>
      <c r="C3240">
        <v>-0.25289360940552053</v>
      </c>
      <c r="D3240">
        <v>1.5748207570351349E-9</v>
      </c>
      <c r="E3240">
        <v>2.621066584500394E-9</v>
      </c>
      <c r="F3240">
        <v>0.1723691535239377</v>
      </c>
    </row>
    <row r="3241" spans="1:6" x14ac:dyDescent="0.35">
      <c r="A3241">
        <v>0.32390000000000002</v>
      </c>
      <c r="B3241">
        <v>0.05</v>
      </c>
      <c r="C3241">
        <v>-0.25289576933444208</v>
      </c>
      <c r="D3241">
        <v>1.5745541619077871E-9</v>
      </c>
      <c r="E3241">
        <v>2.6210889706632329E-9</v>
      </c>
      <c r="F3241">
        <v>0.1723621095627246</v>
      </c>
    </row>
    <row r="3242" spans="1:6" x14ac:dyDescent="0.35">
      <c r="A3242">
        <v>0.32400000000000001</v>
      </c>
      <c r="B3242">
        <v>0.05</v>
      </c>
      <c r="C3242">
        <v>-0.25289792699313751</v>
      </c>
      <c r="D3242">
        <v>1.5742878566951679E-9</v>
      </c>
      <c r="E3242">
        <v>2.6211113332967558E-9</v>
      </c>
      <c r="F3242">
        <v>0.17235507300517389</v>
      </c>
    </row>
    <row r="3243" spans="1:6" x14ac:dyDescent="0.35">
      <c r="A3243">
        <v>0.3241</v>
      </c>
      <c r="B3243">
        <v>0.05</v>
      </c>
      <c r="C3243">
        <v>-0.2529000823840723</v>
      </c>
      <c r="D3243">
        <v>1.5740218410623859E-9</v>
      </c>
      <c r="E3243">
        <v>2.6211336724265149E-9</v>
      </c>
      <c r="F3243">
        <v>0.17234804384324551</v>
      </c>
    </row>
    <row r="3244" spans="1:6" x14ac:dyDescent="0.35">
      <c r="A3244">
        <v>0.32419999999999999</v>
      </c>
      <c r="B3244">
        <v>0.05</v>
      </c>
      <c r="C3244">
        <v>-0.25290223550970858</v>
      </c>
      <c r="D3244">
        <v>1.573756114674975E-9</v>
      </c>
      <c r="E3244">
        <v>2.6211559880780291E-9</v>
      </c>
      <c r="F3244">
        <v>0.17234102206890839</v>
      </c>
    </row>
    <row r="3245" spans="1:6" x14ac:dyDescent="0.35">
      <c r="A3245">
        <v>0.32429999999999998</v>
      </c>
      <c r="B3245">
        <v>0.05</v>
      </c>
      <c r="C3245">
        <v>-0.25290438637250701</v>
      </c>
      <c r="D3245">
        <v>1.5734906771988991E-9</v>
      </c>
      <c r="E3245">
        <v>2.6211782802767991E-9</v>
      </c>
      <c r="F3245">
        <v>0.172334007674141</v>
      </c>
    </row>
    <row r="3246" spans="1:6" x14ac:dyDescent="0.35">
      <c r="A3246">
        <v>0.32440000000000002</v>
      </c>
      <c r="B3246">
        <v>0.05</v>
      </c>
      <c r="C3246">
        <v>-0.25290653497492371</v>
      </c>
      <c r="D3246">
        <v>1.573225528300548E-9</v>
      </c>
      <c r="E3246">
        <v>2.6212005490482838E-9</v>
      </c>
      <c r="F3246">
        <v>0.17232700065093101</v>
      </c>
    </row>
    <row r="3247" spans="1:6" x14ac:dyDescent="0.35">
      <c r="A3247">
        <v>0.32450000000000001</v>
      </c>
      <c r="B3247">
        <v>0.05</v>
      </c>
      <c r="C3247">
        <v>-0.25290868131941269</v>
      </c>
      <c r="D3247">
        <v>1.572960667646733E-9</v>
      </c>
      <c r="E3247">
        <v>2.621222794417917E-9</v>
      </c>
      <c r="F3247">
        <v>0.17232000099127531</v>
      </c>
    </row>
    <row r="3248" spans="1:6" x14ac:dyDescent="0.35">
      <c r="A3248">
        <v>0.3246</v>
      </c>
      <c r="B3248">
        <v>0.05</v>
      </c>
      <c r="C3248">
        <v>-0.25291082540842541</v>
      </c>
      <c r="D3248">
        <v>1.5726960949046939E-9</v>
      </c>
      <c r="E3248">
        <v>2.6212450164111048E-9</v>
      </c>
      <c r="F3248">
        <v>0.17231300868717969</v>
      </c>
    </row>
    <row r="3249" spans="1:6" x14ac:dyDescent="0.35">
      <c r="A3249">
        <v>0.32469999999999999</v>
      </c>
      <c r="B3249">
        <v>0.05</v>
      </c>
      <c r="C3249">
        <v>-0.25291296724441059</v>
      </c>
      <c r="D3249">
        <v>1.572431809742092E-9</v>
      </c>
      <c r="E3249">
        <v>2.6212672150532271E-9</v>
      </c>
      <c r="F3249">
        <v>0.17230602373065981</v>
      </c>
    </row>
    <row r="3250" spans="1:6" x14ac:dyDescent="0.35">
      <c r="A3250">
        <v>0.32479999999999998</v>
      </c>
      <c r="B3250">
        <v>0.05</v>
      </c>
      <c r="C3250">
        <v>-0.25291510682981327</v>
      </c>
      <c r="D3250">
        <v>1.5721678118270119E-9</v>
      </c>
      <c r="E3250">
        <v>2.621289390369625E-9</v>
      </c>
      <c r="F3250">
        <v>0.17229904611373981</v>
      </c>
    </row>
    <row r="3251" spans="1:6" x14ac:dyDescent="0.35">
      <c r="A3251">
        <v>0.32490000000000002</v>
      </c>
      <c r="B3251">
        <v>0.05</v>
      </c>
      <c r="C3251">
        <v>-0.25291724416707628</v>
      </c>
      <c r="D3251">
        <v>1.571904100827965E-9</v>
      </c>
      <c r="E3251">
        <v>2.621311542385618E-9</v>
      </c>
      <c r="F3251">
        <v>0.17229207582845341</v>
      </c>
    </row>
    <row r="3252" spans="1:6" x14ac:dyDescent="0.35">
      <c r="A3252">
        <v>0.32500000000000001</v>
      </c>
      <c r="B3252">
        <v>0.05</v>
      </c>
      <c r="C3252">
        <v>-0.25291937925864011</v>
      </c>
      <c r="D3252">
        <v>1.5716406764138781E-9</v>
      </c>
      <c r="E3252">
        <v>2.6213336711264968E-9</v>
      </c>
      <c r="F3252">
        <v>0.1722851128668435</v>
      </c>
    </row>
    <row r="3253" spans="1:6" x14ac:dyDescent="0.35">
      <c r="A3253">
        <v>0.3251</v>
      </c>
      <c r="B3253">
        <v>0.05</v>
      </c>
      <c r="C3253">
        <v>-0.2529215121069413</v>
      </c>
      <c r="D3253">
        <v>1.571377538254104E-9</v>
      </c>
      <c r="E3253">
        <v>2.621355776617519E-9</v>
      </c>
      <c r="F3253">
        <v>0.17227815722096201</v>
      </c>
    </row>
    <row r="3254" spans="1:6" x14ac:dyDescent="0.35">
      <c r="A3254">
        <v>0.32519999999999999</v>
      </c>
      <c r="B3254">
        <v>0.05</v>
      </c>
      <c r="C3254">
        <v>-0.25292364271441448</v>
      </c>
      <c r="D3254">
        <v>1.5711146860184159E-9</v>
      </c>
      <c r="E3254">
        <v>2.6213778588839149E-9</v>
      </c>
      <c r="F3254">
        <v>0.17227120888287009</v>
      </c>
    </row>
    <row r="3255" spans="1:6" x14ac:dyDescent="0.35">
      <c r="A3255">
        <v>0.32529999999999998</v>
      </c>
      <c r="B3255">
        <v>0.05</v>
      </c>
      <c r="C3255">
        <v>-0.25292577108349112</v>
      </c>
      <c r="D3255">
        <v>1.570852119377007E-9</v>
      </c>
      <c r="E3255">
        <v>2.6213999179508852E-9</v>
      </c>
      <c r="F3255">
        <v>0.172264267844638</v>
      </c>
    </row>
    <row r="3256" spans="1:6" x14ac:dyDescent="0.35">
      <c r="A3256">
        <v>0.32540000000000002</v>
      </c>
      <c r="B3256">
        <v>0.05</v>
      </c>
      <c r="C3256">
        <v>-0.25292789721659992</v>
      </c>
      <c r="D3256">
        <v>1.5705898380004889E-9</v>
      </c>
      <c r="E3256">
        <v>2.621421953843601E-9</v>
      </c>
      <c r="F3256">
        <v>0.17225733409834509</v>
      </c>
    </row>
    <row r="3257" spans="1:6" x14ac:dyDescent="0.35">
      <c r="A3257">
        <v>0.32550000000000001</v>
      </c>
      <c r="B3257">
        <v>0.05</v>
      </c>
      <c r="C3257">
        <v>-0.25293002111616691</v>
      </c>
      <c r="D3257">
        <v>1.5703278415598949E-9</v>
      </c>
      <c r="E3257">
        <v>2.6214439665872088E-9</v>
      </c>
      <c r="F3257">
        <v>0.17225040763607999</v>
      </c>
    </row>
    <row r="3258" spans="1:6" x14ac:dyDescent="0.35">
      <c r="A3258">
        <v>0.3256</v>
      </c>
      <c r="B3258">
        <v>0.05</v>
      </c>
      <c r="C3258">
        <v>-0.25293214278461512</v>
      </c>
      <c r="D3258">
        <v>1.5700661297266739E-9</v>
      </c>
      <c r="E3258">
        <v>2.6214659562068209E-9</v>
      </c>
      <c r="F3258">
        <v>0.1722434884499402</v>
      </c>
    </row>
    <row r="3259" spans="1:6" x14ac:dyDescent="0.35">
      <c r="A3259">
        <v>0.32569999999999999</v>
      </c>
      <c r="B3259">
        <v>0.05</v>
      </c>
      <c r="C3259">
        <v>-0.2529342622243651</v>
      </c>
      <c r="D3259">
        <v>1.569804702172693E-9</v>
      </c>
      <c r="E3259">
        <v>2.6214879227275239E-9</v>
      </c>
      <c r="F3259">
        <v>0.17223657653203231</v>
      </c>
    </row>
    <row r="3260" spans="1:6" x14ac:dyDescent="0.35">
      <c r="A3260">
        <v>0.32579999999999998</v>
      </c>
      <c r="B3260">
        <v>0.05</v>
      </c>
      <c r="C3260">
        <v>-0.25293637943783442</v>
      </c>
      <c r="D3260">
        <v>1.569543558570238E-9</v>
      </c>
      <c r="E3260">
        <v>2.6215098661743741E-9</v>
      </c>
      <c r="F3260">
        <v>0.17222967187447219</v>
      </c>
    </row>
    <row r="3261" spans="1:6" x14ac:dyDescent="0.35">
      <c r="A3261">
        <v>0.32590000000000002</v>
      </c>
      <c r="B3261">
        <v>0.05</v>
      </c>
      <c r="C3261">
        <v>-0.25293849442743771</v>
      </c>
      <c r="D3261">
        <v>1.56928269859201E-9</v>
      </c>
      <c r="E3261">
        <v>2.621531786572396E-9</v>
      </c>
      <c r="F3261">
        <v>0.1722227744693848</v>
      </c>
    </row>
    <row r="3262" spans="1:6" x14ac:dyDescent="0.35">
      <c r="A3262">
        <v>0.32600000000000001</v>
      </c>
      <c r="B3262">
        <v>0.05</v>
      </c>
      <c r="C3262">
        <v>-0.25294060719558709</v>
      </c>
      <c r="D3262">
        <v>1.569022121911128E-9</v>
      </c>
      <c r="E3262">
        <v>2.6215536839465939E-9</v>
      </c>
      <c r="F3262">
        <v>0.17221588430890389</v>
      </c>
    </row>
    <row r="3263" spans="1:6" x14ac:dyDescent="0.35">
      <c r="A3263">
        <v>0.3261</v>
      </c>
      <c r="B3263">
        <v>0.05</v>
      </c>
      <c r="C3263">
        <v>-0.25294271774469179</v>
      </c>
      <c r="D3263">
        <v>1.568761828201122E-9</v>
      </c>
      <c r="E3263">
        <v>2.6215755583219339E-9</v>
      </c>
      <c r="F3263">
        <v>0.17220900138517239</v>
      </c>
    </row>
    <row r="3264" spans="1:6" x14ac:dyDescent="0.35">
      <c r="A3264">
        <v>0.32619999999999999</v>
      </c>
      <c r="B3264">
        <v>0.05</v>
      </c>
      <c r="C3264">
        <v>-0.25294482607715829</v>
      </c>
      <c r="D3264">
        <v>1.5685018171359439E-9</v>
      </c>
      <c r="E3264">
        <v>2.6215974097233602E-9</v>
      </c>
      <c r="F3264">
        <v>0.17220212569034241</v>
      </c>
    </row>
    <row r="3265" spans="1:6" x14ac:dyDescent="0.35">
      <c r="A3265">
        <v>0.32629999999999998</v>
      </c>
      <c r="B3265">
        <v>0.05</v>
      </c>
      <c r="C3265">
        <v>-0.25294693219539072</v>
      </c>
      <c r="D3265">
        <v>1.5682420883899531E-9</v>
      </c>
      <c r="E3265">
        <v>2.6216192381757861E-9</v>
      </c>
      <c r="F3265">
        <v>0.17219525721657469</v>
      </c>
    </row>
    <row r="3266" spans="1:6" x14ac:dyDescent="0.35">
      <c r="A3266">
        <v>0.32640000000000002</v>
      </c>
      <c r="B3266">
        <v>0.05</v>
      </c>
      <c r="C3266">
        <v>-0.25294903610178943</v>
      </c>
      <c r="D3266">
        <v>1.5679826416379249E-9</v>
      </c>
      <c r="E3266">
        <v>2.621641043704093E-9</v>
      </c>
      <c r="F3266">
        <v>0.17218839595603949</v>
      </c>
    </row>
    <row r="3267" spans="1:6" x14ac:dyDescent="0.35">
      <c r="A3267">
        <v>0.32650000000000001</v>
      </c>
      <c r="B3267">
        <v>0.05</v>
      </c>
      <c r="C3267">
        <v>-0.25295113779875272</v>
      </c>
      <c r="D3267">
        <v>1.567723476555049E-9</v>
      </c>
      <c r="E3267">
        <v>2.6216628263331371E-9</v>
      </c>
      <c r="F3267">
        <v>0.17218154190091581</v>
      </c>
    </row>
    <row r="3268" spans="1:6" x14ac:dyDescent="0.35">
      <c r="A3268">
        <v>0.3266</v>
      </c>
      <c r="B3268">
        <v>0.05</v>
      </c>
      <c r="C3268">
        <v>-0.25295323728867619</v>
      </c>
      <c r="D3268">
        <v>1.567464592816925E-9</v>
      </c>
      <c r="E3268">
        <v>2.6216845860877459E-9</v>
      </c>
      <c r="F3268">
        <v>0.17217469504339139</v>
      </c>
    </row>
    <row r="3269" spans="1:6" x14ac:dyDescent="0.35">
      <c r="A3269">
        <v>0.32669999999999999</v>
      </c>
      <c r="B3269">
        <v>0.05</v>
      </c>
      <c r="C3269">
        <v>-0.25295533457395242</v>
      </c>
      <c r="D3269">
        <v>1.567205990099566E-9</v>
      </c>
      <c r="E3269">
        <v>2.6217063229927181E-9</v>
      </c>
      <c r="F3269">
        <v>0.17216785537566351</v>
      </c>
    </row>
    <row r="3270" spans="1:6" x14ac:dyDescent="0.35">
      <c r="A3270">
        <v>0.32679999999999998</v>
      </c>
      <c r="B3270">
        <v>0.05</v>
      </c>
      <c r="C3270">
        <v>-0.25295742965697149</v>
      </c>
      <c r="D3270">
        <v>1.5669476680793981E-9</v>
      </c>
      <c r="E3270">
        <v>2.6217280370728251E-9</v>
      </c>
      <c r="F3270">
        <v>0.17216102288993779</v>
      </c>
    </row>
    <row r="3271" spans="1:6" x14ac:dyDescent="0.35">
      <c r="A3271">
        <v>0.32690000000000002</v>
      </c>
      <c r="B3271">
        <v>0.05</v>
      </c>
      <c r="C3271">
        <v>-0.25295952254012061</v>
      </c>
      <c r="D3271">
        <v>1.5666896264332511E-9</v>
      </c>
      <c r="E3271">
        <v>2.6217497283528082E-9</v>
      </c>
      <c r="F3271">
        <v>0.1721541975784294</v>
      </c>
    </row>
    <row r="3272" spans="1:6" x14ac:dyDescent="0.35">
      <c r="A3272">
        <v>0.32700000000000001</v>
      </c>
      <c r="B3272">
        <v>0.05</v>
      </c>
      <c r="C3272">
        <v>-0.25296161322578409</v>
      </c>
      <c r="D3272">
        <v>1.5664318648383721E-9</v>
      </c>
      <c r="E3272">
        <v>2.6217713968573781E-9</v>
      </c>
      <c r="F3272">
        <v>0.172147379433362</v>
      </c>
    </row>
    <row r="3273" spans="1:6" x14ac:dyDescent="0.35">
      <c r="A3273">
        <v>0.3271</v>
      </c>
      <c r="B3273">
        <v>0.05</v>
      </c>
      <c r="C3273">
        <v>-0.25296370171634358</v>
      </c>
      <c r="D3273">
        <v>1.566174382972414E-9</v>
      </c>
      <c r="E3273">
        <v>2.62179304261122E-9</v>
      </c>
      <c r="F3273">
        <v>0.1721405684469684</v>
      </c>
    </row>
    <row r="3274" spans="1:6" x14ac:dyDescent="0.35">
      <c r="A3274">
        <v>0.32719999999999999</v>
      </c>
      <c r="B3274">
        <v>0.05</v>
      </c>
      <c r="C3274">
        <v>-0.25296578801417841</v>
      </c>
      <c r="D3274">
        <v>1.565917180513438E-9</v>
      </c>
      <c r="E3274">
        <v>2.621814665638995E-9</v>
      </c>
      <c r="F3274">
        <v>0.1721337646114903</v>
      </c>
    </row>
    <row r="3275" spans="1:6" x14ac:dyDescent="0.35">
      <c r="A3275">
        <v>0.32729999999999998</v>
      </c>
      <c r="B3275">
        <v>0.05</v>
      </c>
      <c r="C3275">
        <v>-0.25296787212166438</v>
      </c>
      <c r="D3275">
        <v>1.565660257139917E-9</v>
      </c>
      <c r="E3275">
        <v>2.6218362659653251E-9</v>
      </c>
      <c r="F3275">
        <v>0.1721269679191782</v>
      </c>
    </row>
    <row r="3276" spans="1:6" x14ac:dyDescent="0.35">
      <c r="A3276">
        <v>0.32740000000000002</v>
      </c>
      <c r="B3276">
        <v>0.05</v>
      </c>
      <c r="C3276">
        <v>-0.25296995404117528</v>
      </c>
      <c r="D3276">
        <v>1.565403612530728E-9</v>
      </c>
      <c r="E3276">
        <v>2.6218578436148142E-9</v>
      </c>
      <c r="F3276">
        <v>0.1721201783622916</v>
      </c>
    </row>
    <row r="3277" spans="1:6" x14ac:dyDescent="0.35">
      <c r="A3277">
        <v>0.32750000000000001</v>
      </c>
      <c r="B3277">
        <v>0.05</v>
      </c>
      <c r="C3277">
        <v>-0.25297203377508182</v>
      </c>
      <c r="D3277">
        <v>1.565147246365155E-9</v>
      </c>
      <c r="E3277">
        <v>2.6218793986120309E-9</v>
      </c>
      <c r="F3277">
        <v>0.17211339593309891</v>
      </c>
    </row>
    <row r="3278" spans="1:6" x14ac:dyDescent="0.35">
      <c r="A3278">
        <v>0.3276</v>
      </c>
      <c r="B3278">
        <v>0.05</v>
      </c>
      <c r="C3278">
        <v>-0.25297411132575209</v>
      </c>
      <c r="D3278">
        <v>1.5648911583228929E-9</v>
      </c>
      <c r="E3278">
        <v>2.6219009309815222E-9</v>
      </c>
      <c r="F3278">
        <v>0.17210662062387741</v>
      </c>
    </row>
    <row r="3279" spans="1:6" x14ac:dyDescent="0.35">
      <c r="A3279">
        <v>0.32769999999999999</v>
      </c>
      <c r="B3279">
        <v>0.05</v>
      </c>
      <c r="C3279">
        <v>-0.25297618669555161</v>
      </c>
      <c r="D3279">
        <v>1.5646353480840359E-9</v>
      </c>
      <c r="E3279">
        <v>2.6219224407478011E-9</v>
      </c>
      <c r="F3279">
        <v>0.17209985242691311</v>
      </c>
    </row>
    <row r="3280" spans="1:6" x14ac:dyDescent="0.35">
      <c r="A3280">
        <v>0.32779999999999998</v>
      </c>
      <c r="B3280">
        <v>0.05</v>
      </c>
      <c r="C3280">
        <v>-0.25297825988684269</v>
      </c>
      <c r="D3280">
        <v>1.564379815329088E-9</v>
      </c>
      <c r="E3280">
        <v>2.621943927935354E-9</v>
      </c>
      <c r="F3280">
        <v>0.1720930913345011</v>
      </c>
    </row>
    <row r="3281" spans="1:6" x14ac:dyDescent="0.35">
      <c r="A3281">
        <v>0.32790000000000002</v>
      </c>
      <c r="B3281">
        <v>0.05</v>
      </c>
      <c r="C3281">
        <v>-0.2529803309019853</v>
      </c>
      <c r="D3281">
        <v>1.5641245597389551E-9</v>
      </c>
      <c r="E3281">
        <v>2.6219653925686412E-9</v>
      </c>
      <c r="F3281">
        <v>0.17208633733894499</v>
      </c>
    </row>
    <row r="3282" spans="1:6" x14ac:dyDescent="0.35">
      <c r="A3282">
        <v>0.32800000000000001</v>
      </c>
      <c r="B3282">
        <v>0.05</v>
      </c>
      <c r="C3282">
        <v>-0.25298239974333708</v>
      </c>
      <c r="D3282">
        <v>1.5638695809949501E-9</v>
      </c>
      <c r="E3282">
        <v>2.6219868346720949E-9</v>
      </c>
      <c r="F3282">
        <v>0.17207959043255761</v>
      </c>
    </row>
    <row r="3283" spans="1:6" x14ac:dyDescent="0.35">
      <c r="A3283">
        <v>0.3281</v>
      </c>
      <c r="B3283">
        <v>0.05</v>
      </c>
      <c r="C3283">
        <v>-0.25298446641325212</v>
      </c>
      <c r="D3283">
        <v>1.5636148787787869E-9</v>
      </c>
      <c r="E3283">
        <v>2.622008254270116E-9</v>
      </c>
      <c r="F3283">
        <v>0.17207285060766031</v>
      </c>
    </row>
    <row r="3284" spans="1:6" x14ac:dyDescent="0.35">
      <c r="A3284">
        <v>0.32819999999999999</v>
      </c>
      <c r="B3284">
        <v>0.05</v>
      </c>
      <c r="C3284">
        <v>-0.2529865309140823</v>
      </c>
      <c r="D3284">
        <v>1.5633604527725841E-9</v>
      </c>
      <c r="E3284">
        <v>2.6220296513870791E-9</v>
      </c>
      <c r="F3284">
        <v>0.17206611785658321</v>
      </c>
    </row>
    <row r="3285" spans="1:6" x14ac:dyDescent="0.35">
      <c r="A3285">
        <v>0.32829999999999998</v>
      </c>
      <c r="B3285">
        <v>0.05</v>
      </c>
      <c r="C3285">
        <v>-0.25298859324817691</v>
      </c>
      <c r="D3285">
        <v>1.56310630265886E-9</v>
      </c>
      <c r="E3285">
        <v>2.6220510260473331E-9</v>
      </c>
      <c r="F3285">
        <v>0.1720593921716656</v>
      </c>
    </row>
    <row r="3286" spans="1:6" x14ac:dyDescent="0.35">
      <c r="A3286">
        <v>0.32840000000000003</v>
      </c>
      <c r="B3286">
        <v>0.05</v>
      </c>
      <c r="C3286">
        <v>-0.25299065341788218</v>
      </c>
      <c r="D3286">
        <v>1.562852428120537E-9</v>
      </c>
      <c r="E3286">
        <v>2.6220723782751949E-9</v>
      </c>
      <c r="F3286">
        <v>0.17205267354525519</v>
      </c>
    </row>
    <row r="3287" spans="1:6" x14ac:dyDescent="0.35">
      <c r="A3287">
        <v>0.32850000000000001</v>
      </c>
      <c r="B3287">
        <v>0.05</v>
      </c>
      <c r="C3287">
        <v>-0.25299271142554219</v>
      </c>
      <c r="D3287">
        <v>1.5625988288409379E-9</v>
      </c>
      <c r="E3287">
        <v>2.6220937080949598E-9</v>
      </c>
      <c r="F3287">
        <v>0.17204596196970859</v>
      </c>
    </row>
    <row r="3288" spans="1:6" x14ac:dyDescent="0.35">
      <c r="A3288">
        <v>0.3286</v>
      </c>
      <c r="B3288">
        <v>0.05</v>
      </c>
      <c r="C3288">
        <v>-0.25299476727349751</v>
      </c>
      <c r="D3288">
        <v>1.5623455045037849E-9</v>
      </c>
      <c r="E3288">
        <v>2.6221150155308852E-9</v>
      </c>
      <c r="F3288">
        <v>0.17203925743739121</v>
      </c>
    </row>
    <row r="3289" spans="1:6" x14ac:dyDescent="0.35">
      <c r="A3289">
        <v>0.32869999999999999</v>
      </c>
      <c r="B3289">
        <v>0.05</v>
      </c>
      <c r="C3289">
        <v>-0.25299682096408682</v>
      </c>
      <c r="D3289">
        <v>1.562092454793203E-9</v>
      </c>
      <c r="E3289">
        <v>2.6221363006072108E-9</v>
      </c>
      <c r="F3289">
        <v>0.17203255994067709</v>
      </c>
    </row>
    <row r="3290" spans="1:6" x14ac:dyDescent="0.35">
      <c r="A3290">
        <v>0.32879999999999998</v>
      </c>
      <c r="B3290">
        <v>0.05</v>
      </c>
      <c r="C3290">
        <v>-0.25299887249964559</v>
      </c>
      <c r="D3290">
        <v>1.5618396793937131E-9</v>
      </c>
      <c r="E3290">
        <v>2.6221575633481441E-9</v>
      </c>
      <c r="F3290">
        <v>0.1720258694719492</v>
      </c>
    </row>
    <row r="3291" spans="1:6" x14ac:dyDescent="0.35">
      <c r="A3291">
        <v>0.32890000000000003</v>
      </c>
      <c r="B3291">
        <v>0.05</v>
      </c>
      <c r="C3291">
        <v>-0.25300092188250722</v>
      </c>
      <c r="D3291">
        <v>1.561587177990238E-9</v>
      </c>
      <c r="E3291">
        <v>2.6221788037778631E-9</v>
      </c>
      <c r="F3291">
        <v>0.17201918602359911</v>
      </c>
    </row>
    <row r="3292" spans="1:6" x14ac:dyDescent="0.35">
      <c r="A3292">
        <v>0.32900000000000001</v>
      </c>
      <c r="B3292">
        <v>0.05</v>
      </c>
      <c r="C3292">
        <v>-0.25300296911500159</v>
      </c>
      <c r="D3292">
        <v>1.561334950268097E-9</v>
      </c>
      <c r="E3292">
        <v>2.6222000219205219E-9</v>
      </c>
      <c r="F3292">
        <v>0.17201250958802711</v>
      </c>
    </row>
    <row r="3293" spans="1:6" x14ac:dyDescent="0.35">
      <c r="A3293">
        <v>0.3291</v>
      </c>
      <c r="B3293">
        <v>0.05</v>
      </c>
      <c r="C3293">
        <v>-0.25300501419945648</v>
      </c>
      <c r="D3293">
        <v>1.561082995913008E-9</v>
      </c>
      <c r="E3293">
        <v>2.622221217800244E-9</v>
      </c>
      <c r="F3293">
        <v>0.1720058401576422</v>
      </c>
    </row>
    <row r="3294" spans="1:6" x14ac:dyDescent="0.35">
      <c r="A3294">
        <v>0.32919999999999999</v>
      </c>
      <c r="B3294">
        <v>0.05</v>
      </c>
      <c r="C3294">
        <v>-0.2530070571381971</v>
      </c>
      <c r="D3294">
        <v>1.5608313146110831E-9</v>
      </c>
      <c r="E3294">
        <v>2.622242391441126E-9</v>
      </c>
      <c r="F3294">
        <v>0.17199917772486209</v>
      </c>
    </row>
    <row r="3295" spans="1:6" x14ac:dyDescent="0.35">
      <c r="A3295">
        <v>0.32929999999999998</v>
      </c>
      <c r="B3295">
        <v>0.05</v>
      </c>
      <c r="C3295">
        <v>-0.25300909793354548</v>
      </c>
      <c r="D3295">
        <v>1.5605799060488349E-9</v>
      </c>
      <c r="E3295">
        <v>2.6222635428672388E-9</v>
      </c>
      <c r="F3295">
        <v>0.17199252228211331</v>
      </c>
    </row>
    <row r="3296" spans="1:6" x14ac:dyDescent="0.35">
      <c r="A3296">
        <v>0.32940000000000003</v>
      </c>
      <c r="B3296">
        <v>0.05</v>
      </c>
      <c r="C3296">
        <v>-0.25301113658782171</v>
      </c>
      <c r="D3296">
        <v>1.5603287699131701E-9</v>
      </c>
      <c r="E3296">
        <v>2.6222846721026241E-9</v>
      </c>
      <c r="F3296">
        <v>0.17198587382183089</v>
      </c>
    </row>
    <row r="3297" spans="1:6" x14ac:dyDescent="0.35">
      <c r="A3297">
        <v>0.32950000000000002</v>
      </c>
      <c r="B3297">
        <v>0.05</v>
      </c>
      <c r="C3297">
        <v>-0.25301317310334231</v>
      </c>
      <c r="D3297">
        <v>1.5600779058913911E-9</v>
      </c>
      <c r="E3297">
        <v>2.6223057791712949E-9</v>
      </c>
      <c r="F3297">
        <v>0.17197923233645851</v>
      </c>
    </row>
    <row r="3298" spans="1:6" x14ac:dyDescent="0.35">
      <c r="A3298">
        <v>0.3296</v>
      </c>
      <c r="B3298">
        <v>0.05</v>
      </c>
      <c r="C3298">
        <v>-0.25301520748242212</v>
      </c>
      <c r="D3298">
        <v>1.559827313671194E-9</v>
      </c>
      <c r="E3298">
        <v>2.622326864097239E-9</v>
      </c>
      <c r="F3298">
        <v>0.17197259781844851</v>
      </c>
    </row>
    <row r="3299" spans="1:6" x14ac:dyDescent="0.35">
      <c r="A3299">
        <v>0.32969999999999999</v>
      </c>
      <c r="B3299">
        <v>0.05</v>
      </c>
      <c r="C3299">
        <v>-0.25301723972737239</v>
      </c>
      <c r="D3299">
        <v>1.5595769929406711E-9</v>
      </c>
      <c r="E3299">
        <v>2.6223479269044149E-9</v>
      </c>
      <c r="F3299">
        <v>0.17196597026026211</v>
      </c>
    </row>
    <row r="3300" spans="1:6" x14ac:dyDescent="0.35">
      <c r="A3300">
        <v>0.32979999999999998</v>
      </c>
      <c r="B3300">
        <v>0.05</v>
      </c>
      <c r="C3300">
        <v>-0.25301926984050271</v>
      </c>
      <c r="D3300">
        <v>1.559326943388306E-9</v>
      </c>
      <c r="E3300">
        <v>2.622368967616755E-9</v>
      </c>
      <c r="F3300">
        <v>0.17195934965436879</v>
      </c>
    </row>
    <row r="3301" spans="1:6" x14ac:dyDescent="0.35">
      <c r="A3301">
        <v>0.32990000000000003</v>
      </c>
      <c r="B3301">
        <v>0.05</v>
      </c>
      <c r="C3301">
        <v>-0.25302129782411897</v>
      </c>
      <c r="D3301">
        <v>1.559077164702976E-9</v>
      </c>
      <c r="E3301">
        <v>2.622389986258164E-9</v>
      </c>
      <c r="F3301">
        <v>0.17195273599324709</v>
      </c>
    </row>
    <row r="3302" spans="1:6" x14ac:dyDescent="0.35">
      <c r="A3302">
        <v>0.33</v>
      </c>
      <c r="B3302">
        <v>0.05</v>
      </c>
      <c r="C3302">
        <v>-0.25302332368052521</v>
      </c>
      <c r="D3302">
        <v>1.5588276565739529E-9</v>
      </c>
      <c r="E3302">
        <v>2.6224109828525179E-9</v>
      </c>
      <c r="F3302">
        <v>0.17194612926938371</v>
      </c>
    </row>
    <row r="3303" spans="1:6" x14ac:dyDescent="0.35">
      <c r="A3303">
        <v>0.3301</v>
      </c>
      <c r="B3303">
        <v>0.05</v>
      </c>
      <c r="C3303">
        <v>-0.25302534741202259</v>
      </c>
      <c r="D3303">
        <v>1.5585784186909E-9</v>
      </c>
      <c r="E3303">
        <v>2.6224319574236679E-9</v>
      </c>
      <c r="F3303">
        <v>0.17193952947527419</v>
      </c>
    </row>
    <row r="3304" spans="1:6" x14ac:dyDescent="0.35">
      <c r="A3304">
        <v>0.33019999999999999</v>
      </c>
      <c r="B3304">
        <v>0.05</v>
      </c>
      <c r="C3304">
        <v>-0.25302736902090972</v>
      </c>
      <c r="D3304">
        <v>1.558329450743869E-9</v>
      </c>
      <c r="E3304">
        <v>2.6224529099954361E-9</v>
      </c>
      <c r="F3304">
        <v>0.1719329366034226</v>
      </c>
    </row>
    <row r="3305" spans="1:6" x14ac:dyDescent="0.35">
      <c r="A3305">
        <v>0.33029999999999998</v>
      </c>
      <c r="B3305">
        <v>0.05</v>
      </c>
      <c r="C3305">
        <v>-0.25302938850948198</v>
      </c>
      <c r="D3305">
        <v>1.5580807524233041E-9</v>
      </c>
      <c r="E3305">
        <v>2.622473840591615E-9</v>
      </c>
      <c r="F3305">
        <v>0.17192635064634171</v>
      </c>
    </row>
    <row r="3306" spans="1:6" x14ac:dyDescent="0.35">
      <c r="A3306">
        <v>0.33040000000000003</v>
      </c>
      <c r="B3306">
        <v>0.05</v>
      </c>
      <c r="C3306">
        <v>-0.25303140588003342</v>
      </c>
      <c r="D3306">
        <v>1.557832323420043E-9</v>
      </c>
      <c r="E3306">
        <v>2.6224947492359791E-9</v>
      </c>
      <c r="F3306">
        <v>0.1719197715965527</v>
      </c>
    </row>
    <row r="3307" spans="1:6" x14ac:dyDescent="0.35">
      <c r="A3307">
        <v>0.33050000000000002</v>
      </c>
      <c r="B3307">
        <v>0.05</v>
      </c>
      <c r="C3307">
        <v>-0.253033421134854</v>
      </c>
      <c r="D3307">
        <v>1.557584163425307E-9</v>
      </c>
      <c r="E3307">
        <v>2.6225156359522622E-9</v>
      </c>
      <c r="F3307">
        <v>0.17191319944658531</v>
      </c>
    </row>
    <row r="3308" spans="1:6" x14ac:dyDescent="0.35">
      <c r="A3308">
        <v>0.3306</v>
      </c>
      <c r="B3308">
        <v>0.05</v>
      </c>
      <c r="C3308">
        <v>-0.2530354342762321</v>
      </c>
      <c r="D3308">
        <v>1.557336272130711E-9</v>
      </c>
      <c r="E3308">
        <v>2.6225365007641822E-9</v>
      </c>
      <c r="F3308">
        <v>0.17190663418897789</v>
      </c>
    </row>
    <row r="3309" spans="1:6" x14ac:dyDescent="0.35">
      <c r="A3309">
        <v>0.33069999999999999</v>
      </c>
      <c r="B3309">
        <v>0.05</v>
      </c>
      <c r="C3309">
        <v>-0.25303744530645289</v>
      </c>
      <c r="D3309">
        <v>1.5570886492282571E-9</v>
      </c>
      <c r="E3309">
        <v>2.622557343695423E-9</v>
      </c>
      <c r="F3309">
        <v>0.17190007581627739</v>
      </c>
    </row>
    <row r="3310" spans="1:6" x14ac:dyDescent="0.35">
      <c r="A3310">
        <v>0.33079999999999998</v>
      </c>
      <c r="B3310">
        <v>0.05</v>
      </c>
      <c r="C3310">
        <v>-0.25303945422779911</v>
      </c>
      <c r="D3310">
        <v>1.5568412944103369E-9</v>
      </c>
      <c r="E3310">
        <v>2.6225781647696449E-9</v>
      </c>
      <c r="F3310">
        <v>0.17189352432103919</v>
      </c>
    </row>
    <row r="3311" spans="1:6" x14ac:dyDescent="0.35">
      <c r="A3311">
        <v>0.33090000000000003</v>
      </c>
      <c r="B3311">
        <v>0.05</v>
      </c>
      <c r="C3311">
        <v>-0.25304146104255137</v>
      </c>
      <c r="D3311">
        <v>1.5565942073697249E-9</v>
      </c>
      <c r="E3311">
        <v>2.622598964010483E-9</v>
      </c>
      <c r="F3311">
        <v>0.1718869796958272</v>
      </c>
    </row>
    <row r="3312" spans="1:6" x14ac:dyDescent="0.35">
      <c r="A3312">
        <v>0.33100000000000002</v>
      </c>
      <c r="B3312">
        <v>0.05</v>
      </c>
      <c r="C3312">
        <v>-0.25304346575298697</v>
      </c>
      <c r="D3312">
        <v>1.556347387799588E-9</v>
      </c>
      <c r="E3312">
        <v>2.6226197414415399E-9</v>
      </c>
      <c r="F3312">
        <v>0.1718804419332137</v>
      </c>
    </row>
    <row r="3313" spans="1:6" x14ac:dyDescent="0.35">
      <c r="A3313">
        <v>0.33110000000000001</v>
      </c>
      <c r="B3313">
        <v>0.05</v>
      </c>
      <c r="C3313">
        <v>-0.25304546836138059</v>
      </c>
      <c r="D3313">
        <v>1.556100835393474E-9</v>
      </c>
      <c r="E3313">
        <v>2.6226404970863921E-9</v>
      </c>
      <c r="F3313">
        <v>0.1718739110257797</v>
      </c>
    </row>
    <row r="3314" spans="1:6" x14ac:dyDescent="0.35">
      <c r="A3314">
        <v>0.33119999999999999</v>
      </c>
      <c r="B3314">
        <v>0.05</v>
      </c>
      <c r="C3314">
        <v>-0.25304746887000512</v>
      </c>
      <c r="D3314">
        <v>1.555854549845323E-9</v>
      </c>
      <c r="E3314">
        <v>2.6226612309685971E-9</v>
      </c>
      <c r="F3314">
        <v>0.1718673869661145</v>
      </c>
    </row>
    <row r="3315" spans="1:6" x14ac:dyDescent="0.35">
      <c r="A3315">
        <v>0.33129999999999998</v>
      </c>
      <c r="B3315">
        <v>0.05</v>
      </c>
      <c r="C3315">
        <v>-0.25304946728112981</v>
      </c>
      <c r="D3315">
        <v>1.555608530849456E-9</v>
      </c>
      <c r="E3315">
        <v>2.622681943111673E-9</v>
      </c>
      <c r="F3315">
        <v>0.17186086974681611</v>
      </c>
    </row>
    <row r="3316" spans="1:6" x14ac:dyDescent="0.35">
      <c r="A3316">
        <v>0.33139999999999997</v>
      </c>
      <c r="B3316">
        <v>0.05</v>
      </c>
      <c r="C3316">
        <v>-0.25305146359702219</v>
      </c>
      <c r="D3316">
        <v>1.5553627781005779E-9</v>
      </c>
      <c r="E3316">
        <v>2.622702633539122E-9</v>
      </c>
      <c r="F3316">
        <v>0.17185435936049079</v>
      </c>
    </row>
    <row r="3317" spans="1:6" x14ac:dyDescent="0.35">
      <c r="A3317">
        <v>0.33150000000000002</v>
      </c>
      <c r="B3317">
        <v>0.05</v>
      </c>
      <c r="C3317">
        <v>-0.25305345781994643</v>
      </c>
      <c r="D3317">
        <v>1.55511729129378E-9</v>
      </c>
      <c r="E3317">
        <v>2.6227233022744101E-9</v>
      </c>
      <c r="F3317">
        <v>0.17184785579975309</v>
      </c>
    </row>
    <row r="3318" spans="1:6" x14ac:dyDescent="0.35">
      <c r="A3318">
        <v>0.33160000000000001</v>
      </c>
      <c r="B3318">
        <v>0.05</v>
      </c>
      <c r="C3318">
        <v>-0.25305544995216511</v>
      </c>
      <c r="D3318">
        <v>1.5548720701245369E-9</v>
      </c>
      <c r="E3318">
        <v>2.6227439493409869E-9</v>
      </c>
      <c r="F3318">
        <v>0.1718413590572265</v>
      </c>
    </row>
    <row r="3319" spans="1:6" x14ac:dyDescent="0.35">
      <c r="A3319">
        <v>0.33169999999999999</v>
      </c>
      <c r="B3319">
        <v>0.05</v>
      </c>
      <c r="C3319">
        <v>-0.25305743999593722</v>
      </c>
      <c r="D3319">
        <v>1.554627114288704E-9</v>
      </c>
      <c r="E3319">
        <v>2.6227645747622649E-9</v>
      </c>
      <c r="F3319">
        <v>0.17183486912554249</v>
      </c>
    </row>
    <row r="3320" spans="1:6" x14ac:dyDescent="0.35">
      <c r="A3320">
        <v>0.33179999999999998</v>
      </c>
      <c r="B3320">
        <v>0.05</v>
      </c>
      <c r="C3320">
        <v>-0.2530594279535196</v>
      </c>
      <c r="D3320">
        <v>1.554382423482523E-9</v>
      </c>
      <c r="E3320">
        <v>2.6227851785616382E-9</v>
      </c>
      <c r="F3320">
        <v>0.17182838599734121</v>
      </c>
    </row>
    <row r="3321" spans="1:6" x14ac:dyDescent="0.35">
      <c r="A3321">
        <v>0.33189999999999997</v>
      </c>
      <c r="B3321">
        <v>0.05</v>
      </c>
      <c r="C3321">
        <v>-0.25306141382716663</v>
      </c>
      <c r="D3321">
        <v>1.554137997402615E-9</v>
      </c>
      <c r="E3321">
        <v>2.6228057607624658E-9</v>
      </c>
      <c r="F3321">
        <v>0.171821909665271</v>
      </c>
    </row>
    <row r="3322" spans="1:6" x14ac:dyDescent="0.35">
      <c r="A3322">
        <v>0.33200000000000002</v>
      </c>
      <c r="B3322">
        <v>0.05</v>
      </c>
      <c r="C3322">
        <v>-0.25306339761912988</v>
      </c>
      <c r="D3322">
        <v>1.553893835745982E-9</v>
      </c>
      <c r="E3322">
        <v>2.62282632138809E-9</v>
      </c>
      <c r="F3322">
        <v>0.17181544012198871</v>
      </c>
    </row>
    <row r="3323" spans="1:6" x14ac:dyDescent="0.35">
      <c r="A3323">
        <v>0.33210000000000001</v>
      </c>
      <c r="B3323">
        <v>0.05</v>
      </c>
      <c r="C3323">
        <v>-0.25306537933165851</v>
      </c>
      <c r="D3323">
        <v>1.5536499382100071E-9</v>
      </c>
      <c r="E3323">
        <v>2.6228468604618178E-9</v>
      </c>
      <c r="F3323">
        <v>0.17180897736015971</v>
      </c>
    </row>
    <row r="3324" spans="1:6" x14ac:dyDescent="0.35">
      <c r="A3324">
        <v>0.3322</v>
      </c>
      <c r="B3324">
        <v>0.05</v>
      </c>
      <c r="C3324">
        <v>-0.25306735896699911</v>
      </c>
      <c r="D3324">
        <v>1.5534063044924559E-9</v>
      </c>
      <c r="E3324">
        <v>2.6228673780069352E-9</v>
      </c>
      <c r="F3324">
        <v>0.17180252137245741</v>
      </c>
    </row>
    <row r="3325" spans="1:6" x14ac:dyDescent="0.35">
      <c r="A3325">
        <v>0.33229999999999998</v>
      </c>
      <c r="B3325">
        <v>0.05</v>
      </c>
      <c r="C3325">
        <v>-0.25306933652739549</v>
      </c>
      <c r="D3325">
        <v>1.55316293429147E-9</v>
      </c>
      <c r="E3325">
        <v>2.6228878740466971E-9</v>
      </c>
      <c r="F3325">
        <v>0.17179607215156389</v>
      </c>
    </row>
    <row r="3326" spans="1:6" x14ac:dyDescent="0.35">
      <c r="A3326">
        <v>0.33239999999999997</v>
      </c>
      <c r="B3326">
        <v>0.05</v>
      </c>
      <c r="C3326">
        <v>-0.25307131201508931</v>
      </c>
      <c r="D3326">
        <v>1.552919827305573E-9</v>
      </c>
      <c r="E3326">
        <v>2.6229083486043348E-9</v>
      </c>
      <c r="F3326">
        <v>0.17178962969016959</v>
      </c>
    </row>
    <row r="3327" spans="1:6" x14ac:dyDescent="0.35">
      <c r="A3327">
        <v>0.33250000000000002</v>
      </c>
      <c r="B3327">
        <v>0.05</v>
      </c>
      <c r="C3327">
        <v>-0.25307328543231911</v>
      </c>
      <c r="D3327">
        <v>1.552676983233667E-9</v>
      </c>
      <c r="E3327">
        <v>2.622928801703053E-9</v>
      </c>
      <c r="F3327">
        <v>0.171783193980973</v>
      </c>
    </row>
    <row r="3328" spans="1:6" x14ac:dyDescent="0.35">
      <c r="A3328">
        <v>0.33260000000000001</v>
      </c>
      <c r="B3328">
        <v>0.05</v>
      </c>
      <c r="C3328">
        <v>-0.25307525678132131</v>
      </c>
      <c r="D3328">
        <v>1.5524344017750311E-9</v>
      </c>
      <c r="E3328">
        <v>2.6229492333660291E-9</v>
      </c>
      <c r="F3328">
        <v>0.17177676501668129</v>
      </c>
    </row>
    <row r="3329" spans="1:6" x14ac:dyDescent="0.35">
      <c r="A3329">
        <v>0.3327</v>
      </c>
      <c r="B3329">
        <v>0.05</v>
      </c>
      <c r="C3329">
        <v>-0.2530772260643297</v>
      </c>
      <c r="D3329">
        <v>1.5521920826293209E-9</v>
      </c>
      <c r="E3329">
        <v>2.6229696436164139E-9</v>
      </c>
      <c r="F3329">
        <v>0.17177034279000961</v>
      </c>
    </row>
    <row r="3330" spans="1:6" x14ac:dyDescent="0.35">
      <c r="A3330">
        <v>0.33279999999999998</v>
      </c>
      <c r="B3330">
        <v>0.05</v>
      </c>
      <c r="C3330">
        <v>-0.25307919328357548</v>
      </c>
      <c r="D3330">
        <v>1.551950025496572E-9</v>
      </c>
      <c r="E3330">
        <v>2.6229900324773329E-9</v>
      </c>
      <c r="F3330">
        <v>0.1717639272936817</v>
      </c>
    </row>
    <row r="3331" spans="1:6" x14ac:dyDescent="0.35">
      <c r="A3331">
        <v>0.33289999999999997</v>
      </c>
      <c r="B3331">
        <v>0.05</v>
      </c>
      <c r="C3331">
        <v>-0.25308115844128709</v>
      </c>
      <c r="D3331">
        <v>1.551708230077196E-9</v>
      </c>
      <c r="E3331">
        <v>2.623010399971883E-9</v>
      </c>
      <c r="F3331">
        <v>0.1717575185204295</v>
      </c>
    </row>
    <row r="3332" spans="1:6" x14ac:dyDescent="0.35">
      <c r="A3332">
        <v>0.33300000000000002</v>
      </c>
      <c r="B3332">
        <v>0.05</v>
      </c>
      <c r="C3332">
        <v>-0.25308312153969098</v>
      </c>
      <c r="D3332">
        <v>1.5514666960719759E-9</v>
      </c>
      <c r="E3332">
        <v>2.6230307461231381E-9</v>
      </c>
      <c r="F3332">
        <v>0.17175111646299329</v>
      </c>
    </row>
    <row r="3333" spans="1:6" x14ac:dyDescent="0.35">
      <c r="A3333">
        <v>0.33310000000000001</v>
      </c>
      <c r="B3333">
        <v>0.05</v>
      </c>
      <c r="C3333">
        <v>-0.25308508258101042</v>
      </c>
      <c r="D3333">
        <v>1.551225423182076E-9</v>
      </c>
      <c r="E3333">
        <v>2.623051070954142E-9</v>
      </c>
      <c r="F3333">
        <v>0.17174472111412151</v>
      </c>
    </row>
    <row r="3334" spans="1:6" x14ac:dyDescent="0.35">
      <c r="A3334">
        <v>0.3332</v>
      </c>
      <c r="B3334">
        <v>0.05</v>
      </c>
      <c r="C3334">
        <v>-0.25308704156746659</v>
      </c>
      <c r="D3334">
        <v>1.550984411109032E-9</v>
      </c>
      <c r="E3334">
        <v>2.6230713744879162E-9</v>
      </c>
      <c r="F3334">
        <v>0.17173833246657089</v>
      </c>
    </row>
    <row r="3335" spans="1:6" x14ac:dyDescent="0.35">
      <c r="A3335">
        <v>0.33329999999999999</v>
      </c>
      <c r="B3335">
        <v>0.05</v>
      </c>
      <c r="C3335">
        <v>-0.2530889985012777</v>
      </c>
      <c r="D3335">
        <v>1.550743659554754E-9</v>
      </c>
      <c r="E3335">
        <v>2.62309165674745E-9</v>
      </c>
      <c r="F3335">
        <v>0.17173195051310669</v>
      </c>
    </row>
    <row r="3336" spans="1:6" x14ac:dyDescent="0.35">
      <c r="A3336">
        <v>0.33339999999999997</v>
      </c>
      <c r="B3336">
        <v>0.05</v>
      </c>
      <c r="C3336">
        <v>-0.25309095338466009</v>
      </c>
      <c r="D3336">
        <v>1.550503168221529E-9</v>
      </c>
      <c r="E3336">
        <v>2.6231119177557142E-9</v>
      </c>
      <c r="F3336">
        <v>0.17172557524650209</v>
      </c>
    </row>
    <row r="3337" spans="1:6" x14ac:dyDescent="0.35">
      <c r="A3337">
        <v>0.33350000000000002</v>
      </c>
      <c r="B3337">
        <v>0.05</v>
      </c>
      <c r="C3337">
        <v>-0.25309290621982711</v>
      </c>
      <c r="D3337">
        <v>1.5502629368120121E-9</v>
      </c>
      <c r="E3337">
        <v>2.623132157535649E-9</v>
      </c>
      <c r="F3337">
        <v>0.17171920665953849</v>
      </c>
    </row>
    <row r="3338" spans="1:6" x14ac:dyDescent="0.35">
      <c r="A3338">
        <v>0.33360000000000001</v>
      </c>
      <c r="B3338">
        <v>0.05</v>
      </c>
      <c r="C3338">
        <v>-0.25309485700898959</v>
      </c>
      <c r="D3338">
        <v>1.5500229650292359E-9</v>
      </c>
      <c r="E3338">
        <v>2.6231523761101689E-9</v>
      </c>
      <c r="F3338">
        <v>0.17171284474500589</v>
      </c>
    </row>
    <row r="3339" spans="1:6" x14ac:dyDescent="0.35">
      <c r="A3339">
        <v>0.3337</v>
      </c>
      <c r="B3339">
        <v>0.05</v>
      </c>
      <c r="C3339">
        <v>-0.253096805754356</v>
      </c>
      <c r="D3339">
        <v>1.549783252576601E-9</v>
      </c>
      <c r="E3339">
        <v>2.6231725735021609E-9</v>
      </c>
      <c r="F3339">
        <v>0.17170648949570219</v>
      </c>
    </row>
    <row r="3340" spans="1:6" x14ac:dyDescent="0.35">
      <c r="A3340">
        <v>0.33379999999999999</v>
      </c>
      <c r="B3340">
        <v>0.05</v>
      </c>
      <c r="C3340">
        <v>-0.25309875245813201</v>
      </c>
      <c r="D3340">
        <v>1.549543799157885E-9</v>
      </c>
      <c r="E3340">
        <v>2.623192749734487E-9</v>
      </c>
      <c r="F3340">
        <v>0.1717001409044337</v>
      </c>
    </row>
    <row r="3341" spans="1:6" x14ac:dyDescent="0.35">
      <c r="A3341">
        <v>0.33389999999999997</v>
      </c>
      <c r="B3341">
        <v>0.05</v>
      </c>
      <c r="C3341">
        <v>-0.25310069712252109</v>
      </c>
      <c r="D3341">
        <v>1.5493046044772309E-9</v>
      </c>
      <c r="E3341">
        <v>2.6232129048299859E-9</v>
      </c>
      <c r="F3341">
        <v>0.17169379896401449</v>
      </c>
    </row>
    <row r="3342" spans="1:6" x14ac:dyDescent="0.35">
      <c r="A3342">
        <v>0.33400000000000002</v>
      </c>
      <c r="B3342">
        <v>0.05</v>
      </c>
      <c r="C3342">
        <v>-0.2531026397497243</v>
      </c>
      <c r="D3342">
        <v>1.549065668239154E-9</v>
      </c>
      <c r="E3342">
        <v>2.6232330388114661E-9</v>
      </c>
      <c r="F3342">
        <v>0.1716874636672675</v>
      </c>
    </row>
    <row r="3343" spans="1:6" x14ac:dyDescent="0.35">
      <c r="A3343">
        <v>0.33410000000000001</v>
      </c>
      <c r="B3343">
        <v>0.05</v>
      </c>
      <c r="C3343">
        <v>-0.25310458034193972</v>
      </c>
      <c r="D3343">
        <v>1.548826990148543E-9</v>
      </c>
      <c r="E3343">
        <v>2.6232531517017121E-9</v>
      </c>
      <c r="F3343">
        <v>0.17168113500702331</v>
      </c>
    </row>
    <row r="3344" spans="1:6" x14ac:dyDescent="0.35">
      <c r="A3344">
        <v>0.3342</v>
      </c>
      <c r="B3344">
        <v>0.05</v>
      </c>
      <c r="C3344">
        <v>-0.25310651890136338</v>
      </c>
      <c r="D3344">
        <v>1.548588569910651E-9</v>
      </c>
      <c r="E3344">
        <v>2.6232732435234839E-9</v>
      </c>
      <c r="F3344">
        <v>0.17167481297612089</v>
      </c>
    </row>
    <row r="3345" spans="1:6" x14ac:dyDescent="0.35">
      <c r="A3345">
        <v>0.33429999999999999</v>
      </c>
      <c r="B3345">
        <v>0.05</v>
      </c>
      <c r="C3345">
        <v>-0.25310845543018828</v>
      </c>
      <c r="D3345">
        <v>1.548350407231104E-9</v>
      </c>
      <c r="E3345">
        <v>2.6232933142995111E-9</v>
      </c>
      <c r="F3345">
        <v>0.1716684975674074</v>
      </c>
    </row>
    <row r="3346" spans="1:6" x14ac:dyDescent="0.35">
      <c r="A3346">
        <v>0.33439999999999998</v>
      </c>
      <c r="B3346">
        <v>0.05</v>
      </c>
      <c r="C3346">
        <v>-0.25311038993060581</v>
      </c>
      <c r="D3346">
        <v>1.548112501815895E-9</v>
      </c>
      <c r="E3346">
        <v>2.6233133640525032E-9</v>
      </c>
      <c r="F3346">
        <v>0.17166218877373801</v>
      </c>
    </row>
    <row r="3347" spans="1:6" x14ac:dyDescent="0.35">
      <c r="A3347">
        <v>0.33450000000000002</v>
      </c>
      <c r="B3347">
        <v>0.05</v>
      </c>
      <c r="C3347">
        <v>-0.25311232240480358</v>
      </c>
      <c r="D3347">
        <v>1.5478748533713849E-9</v>
      </c>
      <c r="E3347">
        <v>2.623333392805136E-9</v>
      </c>
      <c r="F3347">
        <v>0.17165588658797601</v>
      </c>
    </row>
    <row r="3348" spans="1:6" x14ac:dyDescent="0.35">
      <c r="A3348">
        <v>0.33460000000000001</v>
      </c>
      <c r="B3348">
        <v>0.05</v>
      </c>
      <c r="C3348">
        <v>-0.25311425285496819</v>
      </c>
      <c r="D3348">
        <v>1.547637461604302E-9</v>
      </c>
      <c r="E3348">
        <v>2.623353400580071E-9</v>
      </c>
      <c r="F3348">
        <v>0.1716495910029931</v>
      </c>
    </row>
    <row r="3349" spans="1:6" x14ac:dyDescent="0.35">
      <c r="A3349">
        <v>0.3347</v>
      </c>
      <c r="B3349">
        <v>0.05</v>
      </c>
      <c r="C3349">
        <v>-0.25311618128328273</v>
      </c>
      <c r="D3349">
        <v>1.547400326221741E-9</v>
      </c>
      <c r="E3349">
        <v>2.6233733873999342E-9</v>
      </c>
      <c r="F3349">
        <v>0.17164330201166869</v>
      </c>
    </row>
    <row r="3350" spans="1:6" x14ac:dyDescent="0.35">
      <c r="A3350">
        <v>0.33479999999999999</v>
      </c>
      <c r="B3350">
        <v>0.05</v>
      </c>
      <c r="C3350">
        <v>-0.25311810769192772</v>
      </c>
      <c r="D3350">
        <v>1.547163446931164E-9</v>
      </c>
      <c r="E3350">
        <v>2.623393353287326E-9</v>
      </c>
      <c r="F3350">
        <v>0.17163701960689079</v>
      </c>
    </row>
    <row r="3351" spans="1:6" x14ac:dyDescent="0.35">
      <c r="A3351">
        <v>0.33489999999999998</v>
      </c>
      <c r="B3351">
        <v>0.05</v>
      </c>
      <c r="C3351">
        <v>-0.25312003208308193</v>
      </c>
      <c r="D3351">
        <v>1.5469268234403981E-9</v>
      </c>
      <c r="E3351">
        <v>2.6234132982648269E-9</v>
      </c>
      <c r="F3351">
        <v>0.17163074378155499</v>
      </c>
    </row>
    <row r="3352" spans="1:6" x14ac:dyDescent="0.35">
      <c r="A3352">
        <v>0.33500000000000002</v>
      </c>
      <c r="B3352">
        <v>0.05</v>
      </c>
      <c r="C3352">
        <v>-0.25312195445892133</v>
      </c>
      <c r="D3352">
        <v>1.546690455457635E-9</v>
      </c>
      <c r="E3352">
        <v>2.62343322235499E-9</v>
      </c>
      <c r="F3352">
        <v>0.17162447452856519</v>
      </c>
    </row>
    <row r="3353" spans="1:6" x14ac:dyDescent="0.35">
      <c r="A3353">
        <v>0.33510000000000001</v>
      </c>
      <c r="B3353">
        <v>0.05</v>
      </c>
      <c r="C3353">
        <v>-0.25312387482161902</v>
      </c>
      <c r="D3353">
        <v>1.5464543426914351E-9</v>
      </c>
      <c r="E3353">
        <v>2.623453125580339E-9</v>
      </c>
      <c r="F3353">
        <v>0.17161821184083359</v>
      </c>
    </row>
    <row r="3354" spans="1:6" x14ac:dyDescent="0.35">
      <c r="A3354">
        <v>0.3352</v>
      </c>
      <c r="B3354">
        <v>0.05</v>
      </c>
      <c r="C3354">
        <v>-0.25312579317334599</v>
      </c>
      <c r="D3354">
        <v>1.546218484850719E-9</v>
      </c>
      <c r="E3354">
        <v>2.6234730079633732E-9</v>
      </c>
      <c r="F3354">
        <v>0.17161195571128021</v>
      </c>
    </row>
    <row r="3355" spans="1:6" x14ac:dyDescent="0.35">
      <c r="A3355">
        <v>0.33529999999999999</v>
      </c>
      <c r="B3355">
        <v>0.05</v>
      </c>
      <c r="C3355">
        <v>-0.25312770951627123</v>
      </c>
      <c r="D3355">
        <v>1.5459828816447689E-9</v>
      </c>
      <c r="E3355">
        <v>2.6234928695265708E-9</v>
      </c>
      <c r="F3355">
        <v>0.17160570613283291</v>
      </c>
    </row>
    <row r="3356" spans="1:6" x14ac:dyDescent="0.35">
      <c r="A3356">
        <v>0.33539999999999998</v>
      </c>
      <c r="B3356">
        <v>0.05</v>
      </c>
      <c r="C3356">
        <v>-0.25312962385256021</v>
      </c>
      <c r="D3356">
        <v>1.5457475327832389E-9</v>
      </c>
      <c r="E3356">
        <v>2.623512710292379E-9</v>
      </c>
      <c r="F3356">
        <v>0.17159946309842811</v>
      </c>
    </row>
    <row r="3357" spans="1:6" x14ac:dyDescent="0.35">
      <c r="A3357">
        <v>0.33550000000000002</v>
      </c>
      <c r="B3357">
        <v>0.05</v>
      </c>
      <c r="C3357">
        <v>-0.253131536184377</v>
      </c>
      <c r="D3357">
        <v>1.5455124379761371E-9</v>
      </c>
      <c r="E3357">
        <v>2.6235325302832248E-9</v>
      </c>
      <c r="F3357">
        <v>0.17159322660101001</v>
      </c>
    </row>
    <row r="3358" spans="1:6" x14ac:dyDescent="0.35">
      <c r="A3358">
        <v>0.33560000000000001</v>
      </c>
      <c r="B3358">
        <v>0.05</v>
      </c>
      <c r="C3358">
        <v>-0.25313344651388198</v>
      </c>
      <c r="D3358">
        <v>1.5452775969338381E-9</v>
      </c>
      <c r="E3358">
        <v>2.6235523295215012E-9</v>
      </c>
      <c r="F3358">
        <v>0.17158699663353061</v>
      </c>
    </row>
    <row r="3359" spans="1:6" x14ac:dyDescent="0.35">
      <c r="A3359">
        <v>0.3357</v>
      </c>
      <c r="B3359">
        <v>0.05</v>
      </c>
      <c r="C3359">
        <v>-0.25313535484323452</v>
      </c>
      <c r="D3359">
        <v>1.545043009367077E-9</v>
      </c>
      <c r="E3359">
        <v>2.623572108029585E-9</v>
      </c>
      <c r="F3359">
        <v>0.1715807731889504</v>
      </c>
    </row>
    <row r="3360" spans="1:6" x14ac:dyDescent="0.35">
      <c r="A3360">
        <v>0.33579999999999999</v>
      </c>
      <c r="B3360">
        <v>0.05</v>
      </c>
      <c r="C3360">
        <v>-0.25313726117459029</v>
      </c>
      <c r="D3360">
        <v>1.5448086749869499E-9</v>
      </c>
      <c r="E3360">
        <v>2.6235918658298209E-9</v>
      </c>
      <c r="F3360">
        <v>0.17157455626023749</v>
      </c>
    </row>
    <row r="3361" spans="1:6" x14ac:dyDescent="0.35">
      <c r="A3361">
        <v>0.33589999999999998</v>
      </c>
      <c r="B3361">
        <v>0.05</v>
      </c>
      <c r="C3361">
        <v>-0.2531391655101034</v>
      </c>
      <c r="D3361">
        <v>1.544574593504915E-9</v>
      </c>
      <c r="E3361">
        <v>2.6236116029445342E-9</v>
      </c>
      <c r="F3361">
        <v>0.1715683458403682</v>
      </c>
    </row>
    <row r="3362" spans="1:6" x14ac:dyDescent="0.35">
      <c r="A3362">
        <v>0.33600000000000002</v>
      </c>
      <c r="B3362">
        <v>0.05</v>
      </c>
      <c r="C3362">
        <v>-0.25314106785192492</v>
      </c>
      <c r="D3362">
        <v>1.5443407646327889E-9</v>
      </c>
      <c r="E3362">
        <v>2.6236313193960188E-9</v>
      </c>
      <c r="F3362">
        <v>0.1715621419223268</v>
      </c>
    </row>
    <row r="3363" spans="1:6" x14ac:dyDescent="0.35">
      <c r="A3363">
        <v>0.33610000000000001</v>
      </c>
      <c r="B3363">
        <v>0.05</v>
      </c>
      <c r="C3363">
        <v>-0.25314296820220361</v>
      </c>
      <c r="D3363">
        <v>1.544107188082749E-9</v>
      </c>
      <c r="E3363">
        <v>2.623651015206546E-9</v>
      </c>
      <c r="F3363">
        <v>0.17155594449910541</v>
      </c>
    </row>
    <row r="3364" spans="1:6" x14ac:dyDescent="0.35">
      <c r="A3364">
        <v>0.3362</v>
      </c>
      <c r="B3364">
        <v>0.05</v>
      </c>
      <c r="C3364">
        <v>-0.25314486656308599</v>
      </c>
      <c r="D3364">
        <v>1.5438738635673299E-9</v>
      </c>
      <c r="E3364">
        <v>2.623670690398363E-9</v>
      </c>
      <c r="F3364">
        <v>0.17154975356370411</v>
      </c>
    </row>
    <row r="3365" spans="1:6" x14ac:dyDescent="0.35">
      <c r="A3365">
        <v>0.33629999999999999</v>
      </c>
      <c r="B3365">
        <v>0.05</v>
      </c>
      <c r="C3365">
        <v>-0.25314676293671601</v>
      </c>
      <c r="D3365">
        <v>1.5436407907994279E-9</v>
      </c>
      <c r="E3365">
        <v>2.623690344993688E-9</v>
      </c>
      <c r="F3365">
        <v>0.17154356910913129</v>
      </c>
    </row>
    <row r="3366" spans="1:6" x14ac:dyDescent="0.35">
      <c r="A3366">
        <v>0.33639999999999998</v>
      </c>
      <c r="B3366">
        <v>0.05</v>
      </c>
      <c r="C3366">
        <v>-0.25314865732523523</v>
      </c>
      <c r="D3366">
        <v>1.5434079694922949E-9</v>
      </c>
      <c r="E3366">
        <v>2.6237099790147189E-9</v>
      </c>
      <c r="F3366">
        <v>0.17153739112840291</v>
      </c>
    </row>
    <row r="3367" spans="1:6" x14ac:dyDescent="0.35">
      <c r="A3367">
        <v>0.33650000000000002</v>
      </c>
      <c r="B3367">
        <v>0.05</v>
      </c>
      <c r="C3367">
        <v>-0.25315054973078271</v>
      </c>
      <c r="D3367">
        <v>1.543175399359542E-9</v>
      </c>
      <c r="E3367">
        <v>2.6237295924836272E-9</v>
      </c>
      <c r="F3367">
        <v>0.17153121961454301</v>
      </c>
    </row>
    <row r="3368" spans="1:6" x14ac:dyDescent="0.35">
      <c r="A3368">
        <v>0.33660000000000001</v>
      </c>
      <c r="B3368">
        <v>0.05</v>
      </c>
      <c r="C3368">
        <v>-0.25315244015549498</v>
      </c>
      <c r="D3368">
        <v>1.542943080115136E-9</v>
      </c>
      <c r="E3368">
        <v>2.623749185422553E-9</v>
      </c>
      <c r="F3368">
        <v>0.17152505456058351</v>
      </c>
    </row>
    <row r="3369" spans="1:6" x14ac:dyDescent="0.35">
      <c r="A3369">
        <v>0.3367</v>
      </c>
      <c r="B3369">
        <v>0.05</v>
      </c>
      <c r="C3369">
        <v>-0.25315432860150638</v>
      </c>
      <c r="D3369">
        <v>1.5427110114734011E-9</v>
      </c>
      <c r="E3369">
        <v>2.6237687578536191E-9</v>
      </c>
      <c r="F3369">
        <v>0.17151889595956429</v>
      </c>
    </row>
    <row r="3370" spans="1:6" x14ac:dyDescent="0.35">
      <c r="A3370">
        <v>0.33679999999999999</v>
      </c>
      <c r="B3370">
        <v>0.05</v>
      </c>
      <c r="C3370">
        <v>-0.25315621507094888</v>
      </c>
      <c r="D3370">
        <v>1.542479193149017E-9</v>
      </c>
      <c r="E3370">
        <v>2.6237883097989209E-9</v>
      </c>
      <c r="F3370">
        <v>0.17151274380453321</v>
      </c>
    </row>
    <row r="3371" spans="1:6" x14ac:dyDescent="0.35">
      <c r="A3371">
        <v>0.33689999999999998</v>
      </c>
      <c r="B3371">
        <v>0.05</v>
      </c>
      <c r="C3371">
        <v>-0.25315809956595131</v>
      </c>
      <c r="D3371">
        <v>1.54224762485702E-9</v>
      </c>
      <c r="E3371">
        <v>2.6238078412805241E-9</v>
      </c>
      <c r="F3371">
        <v>0.17150659808854579</v>
      </c>
    </row>
    <row r="3372" spans="1:6" x14ac:dyDescent="0.35">
      <c r="A3372">
        <v>0.33700000000000002</v>
      </c>
      <c r="B3372">
        <v>0.05</v>
      </c>
      <c r="C3372">
        <v>-0.25315998208864121</v>
      </c>
      <c r="D3372">
        <v>1.5420163063127999E-9</v>
      </c>
      <c r="E3372">
        <v>2.623827352320477E-9</v>
      </c>
      <c r="F3372">
        <v>0.17150045880466569</v>
      </c>
    </row>
    <row r="3373" spans="1:6" x14ac:dyDescent="0.35">
      <c r="A3373">
        <v>0.33710000000000001</v>
      </c>
      <c r="B3373">
        <v>0.05</v>
      </c>
      <c r="C3373">
        <v>-0.25316186264114288</v>
      </c>
      <c r="D3373">
        <v>1.5417852372321029E-9</v>
      </c>
      <c r="E3373">
        <v>2.6238468429407981E-9</v>
      </c>
      <c r="F3373">
        <v>0.17149432594596431</v>
      </c>
    </row>
    <row r="3374" spans="1:6" x14ac:dyDescent="0.35">
      <c r="A3374">
        <v>0.3372</v>
      </c>
      <c r="B3374">
        <v>0.05</v>
      </c>
      <c r="C3374">
        <v>-0.25316374122557839</v>
      </c>
      <c r="D3374">
        <v>1.5415544173310271E-9</v>
      </c>
      <c r="E3374">
        <v>2.6238663131634801E-9</v>
      </c>
      <c r="F3374">
        <v>0.17148819950552099</v>
      </c>
    </row>
    <row r="3375" spans="1:6" x14ac:dyDescent="0.35">
      <c r="A3375">
        <v>0.33729999999999999</v>
      </c>
      <c r="B3375">
        <v>0.05</v>
      </c>
      <c r="C3375">
        <v>-0.2531656178440676</v>
      </c>
      <c r="D3375">
        <v>1.541323846326025E-9</v>
      </c>
      <c r="E3375">
        <v>2.6238857630104952E-9</v>
      </c>
      <c r="F3375">
        <v>0.17148207947642291</v>
      </c>
    </row>
    <row r="3376" spans="1:6" x14ac:dyDescent="0.35">
      <c r="A3376">
        <v>0.33739999999999998</v>
      </c>
      <c r="B3376">
        <v>0.05</v>
      </c>
      <c r="C3376">
        <v>-0.25316749249872761</v>
      </c>
      <c r="D3376">
        <v>1.541093523933904E-9</v>
      </c>
      <c r="E3376">
        <v>2.6239051925037841E-9</v>
      </c>
      <c r="F3376">
        <v>0.17147596585176511</v>
      </c>
    </row>
    <row r="3377" spans="1:6" x14ac:dyDescent="0.35">
      <c r="A3377">
        <v>0.33750000000000002</v>
      </c>
      <c r="B3377">
        <v>0.05</v>
      </c>
      <c r="C3377">
        <v>-0.25316936519167371</v>
      </c>
      <c r="D3377">
        <v>1.540863449871822E-9</v>
      </c>
      <c r="E3377">
        <v>2.6239246016652709E-9</v>
      </c>
      <c r="F3377">
        <v>0.17146985862465039</v>
      </c>
    </row>
    <row r="3378" spans="1:6" x14ac:dyDescent="0.35">
      <c r="A3378">
        <v>0.33760000000000001</v>
      </c>
      <c r="B3378">
        <v>0.05</v>
      </c>
      <c r="C3378">
        <v>-0.25317123592501778</v>
      </c>
      <c r="D3378">
        <v>1.540633623857288E-9</v>
      </c>
      <c r="E3378">
        <v>2.6239439905168449E-9</v>
      </c>
      <c r="F3378">
        <v>0.17146375778818951</v>
      </c>
    </row>
    <row r="3379" spans="1:6" x14ac:dyDescent="0.35">
      <c r="A3379">
        <v>0.3377</v>
      </c>
      <c r="B3379">
        <v>0.05</v>
      </c>
      <c r="C3379">
        <v>-0.2531731047008709</v>
      </c>
      <c r="D3379">
        <v>1.540404045608165E-9</v>
      </c>
      <c r="E3379">
        <v>2.6239633590803838E-9</v>
      </c>
      <c r="F3379">
        <v>0.1714576633355008</v>
      </c>
    </row>
    <row r="3380" spans="1:6" x14ac:dyDescent="0.35">
      <c r="A3380">
        <v>0.33779999999999999</v>
      </c>
      <c r="B3380">
        <v>0.05</v>
      </c>
      <c r="C3380">
        <v>-0.25317497152133978</v>
      </c>
      <c r="D3380">
        <v>1.540174714842666E-9</v>
      </c>
      <c r="E3380">
        <v>2.6239827073777251E-9</v>
      </c>
      <c r="F3380">
        <v>0.1714515752597108</v>
      </c>
    </row>
    <row r="3381" spans="1:6" x14ac:dyDescent="0.35">
      <c r="A3381">
        <v>0.33789999999999998</v>
      </c>
      <c r="B3381">
        <v>0.05</v>
      </c>
      <c r="C3381">
        <v>-0.25317683638853028</v>
      </c>
      <c r="D3381">
        <v>1.5399456312793539E-9</v>
      </c>
      <c r="E3381">
        <v>2.624002035430692E-9</v>
      </c>
      <c r="F3381">
        <v>0.1714454935539535</v>
      </c>
    </row>
    <row r="3382" spans="1:6" x14ac:dyDescent="0.35">
      <c r="A3382">
        <v>0.33800000000000002</v>
      </c>
      <c r="B3382">
        <v>0.05</v>
      </c>
      <c r="C3382">
        <v>-0.25317869930454517</v>
      </c>
      <c r="D3382">
        <v>1.539716794637144E-9</v>
      </c>
      <c r="E3382">
        <v>2.6240213432610789E-9</v>
      </c>
      <c r="F3382">
        <v>0.17143941821137079</v>
      </c>
    </row>
    <row r="3383" spans="1:6" x14ac:dyDescent="0.35">
      <c r="A3383">
        <v>0.33810000000000001</v>
      </c>
      <c r="B3383">
        <v>0.05</v>
      </c>
      <c r="C3383">
        <v>-0.25318056027148522</v>
      </c>
      <c r="D3383">
        <v>1.5394882046352979E-9</v>
      </c>
      <c r="E3383">
        <v>2.6240406308906581E-9</v>
      </c>
      <c r="F3383">
        <v>0.17143334922511261</v>
      </c>
    </row>
    <row r="3384" spans="1:6" x14ac:dyDescent="0.35">
      <c r="A3384">
        <v>0.3382</v>
      </c>
      <c r="B3384">
        <v>0.05</v>
      </c>
      <c r="C3384">
        <v>-0.25318241929144808</v>
      </c>
      <c r="D3384">
        <v>1.5392598609934271E-9</v>
      </c>
      <c r="E3384">
        <v>2.6240598983411742E-9</v>
      </c>
      <c r="F3384">
        <v>0.171427286588336</v>
      </c>
    </row>
    <row r="3385" spans="1:6" x14ac:dyDescent="0.35">
      <c r="A3385">
        <v>0.33829999999999999</v>
      </c>
      <c r="B3385">
        <v>0.05</v>
      </c>
      <c r="C3385">
        <v>-0.25318427636653013</v>
      </c>
      <c r="D3385">
        <v>1.539031763431494E-9</v>
      </c>
      <c r="E3385">
        <v>2.6240791456343488E-9</v>
      </c>
      <c r="F3385">
        <v>0.17142123029420661</v>
      </c>
    </row>
    <row r="3386" spans="1:6" x14ac:dyDescent="0.35">
      <c r="A3386">
        <v>0.33839999999999998</v>
      </c>
      <c r="B3386">
        <v>0.05</v>
      </c>
      <c r="C3386">
        <v>-0.25318613149882457</v>
      </c>
      <c r="D3386">
        <v>1.5388039116698061E-9</v>
      </c>
      <c r="E3386">
        <v>2.6240983727918802E-9</v>
      </c>
      <c r="F3386">
        <v>0.17141518033589709</v>
      </c>
    </row>
    <row r="3387" spans="1:6" x14ac:dyDescent="0.35">
      <c r="A3387">
        <v>0.33850000000000002</v>
      </c>
      <c r="B3387">
        <v>0.05</v>
      </c>
      <c r="C3387">
        <v>-0.25318798469042231</v>
      </c>
      <c r="D3387">
        <v>1.53857630542902E-9</v>
      </c>
      <c r="E3387">
        <v>2.624117579835438E-9</v>
      </c>
      <c r="F3387">
        <v>0.17140913670658831</v>
      </c>
    </row>
    <row r="3388" spans="1:6" x14ac:dyDescent="0.35">
      <c r="A3388">
        <v>0.33860000000000001</v>
      </c>
      <c r="B3388">
        <v>0.05</v>
      </c>
      <c r="C3388">
        <v>-0.2531898359434121</v>
      </c>
      <c r="D3388">
        <v>1.538348944430142E-9</v>
      </c>
      <c r="E3388">
        <v>2.624136766786672E-9</v>
      </c>
      <c r="F3388">
        <v>0.17140309939946879</v>
      </c>
    </row>
    <row r="3389" spans="1:6" x14ac:dyDescent="0.35">
      <c r="A3389">
        <v>0.3387</v>
      </c>
      <c r="B3389">
        <v>0.05</v>
      </c>
      <c r="C3389">
        <v>-0.25319168525988017</v>
      </c>
      <c r="D3389">
        <v>1.538121828394517E-9</v>
      </c>
      <c r="E3389">
        <v>2.6241559336672039E-9</v>
      </c>
      <c r="F3389">
        <v>0.17139706840773461</v>
      </c>
    </row>
    <row r="3390" spans="1:6" x14ac:dyDescent="0.35">
      <c r="A3390">
        <v>0.33879999999999999</v>
      </c>
      <c r="B3390">
        <v>0.05</v>
      </c>
      <c r="C3390">
        <v>-0.25319353264191058</v>
      </c>
      <c r="D3390">
        <v>1.537894957043846E-9</v>
      </c>
      <c r="E3390">
        <v>2.6241750804986339E-9</v>
      </c>
      <c r="F3390">
        <v>0.1713910437245896</v>
      </c>
    </row>
    <row r="3391" spans="1:6" x14ac:dyDescent="0.35">
      <c r="A3391">
        <v>0.33889999999999998</v>
      </c>
      <c r="B3391">
        <v>0.05</v>
      </c>
      <c r="C3391">
        <v>-0.25319537809158482</v>
      </c>
      <c r="D3391">
        <v>1.537668330100167E-9</v>
      </c>
      <c r="E3391">
        <v>2.6241942073025319E-9</v>
      </c>
      <c r="F3391">
        <v>0.17138502534324551</v>
      </c>
    </row>
    <row r="3392" spans="1:6" x14ac:dyDescent="0.35">
      <c r="A3392">
        <v>0.33900000000000002</v>
      </c>
      <c r="B3392">
        <v>0.05</v>
      </c>
      <c r="C3392">
        <v>-0.25319722161098213</v>
      </c>
      <c r="D3392">
        <v>1.5374419472858691E-9</v>
      </c>
      <c r="E3392">
        <v>2.624213314100453E-9</v>
      </c>
      <c r="F3392">
        <v>0.17137901325692159</v>
      </c>
    </row>
    <row r="3393" spans="1:6" x14ac:dyDescent="0.35">
      <c r="A3393">
        <v>0.33910000000000001</v>
      </c>
      <c r="B3393">
        <v>0.05</v>
      </c>
      <c r="C3393">
        <v>-0.25319906320217922</v>
      </c>
      <c r="D3393">
        <v>1.5372158083236841E-9</v>
      </c>
      <c r="E3393">
        <v>2.624232400913916E-9</v>
      </c>
      <c r="F3393">
        <v>0.17137300745884479</v>
      </c>
    </row>
    <row r="3394" spans="1:6" x14ac:dyDescent="0.35">
      <c r="A3394">
        <v>0.3392</v>
      </c>
      <c r="B3394">
        <v>0.05</v>
      </c>
      <c r="C3394">
        <v>-0.25320090286725061</v>
      </c>
      <c r="D3394">
        <v>1.5369899129366879E-9</v>
      </c>
      <c r="E3394">
        <v>2.6242514677644249E-9</v>
      </c>
      <c r="F3394">
        <v>0.17136700794224971</v>
      </c>
    </row>
    <row r="3395" spans="1:6" x14ac:dyDescent="0.35">
      <c r="A3395">
        <v>0.33929999999999999</v>
      </c>
      <c r="B3395">
        <v>0.05</v>
      </c>
      <c r="C3395">
        <v>-0.25320274060826858</v>
      </c>
      <c r="D3395">
        <v>1.536764260848297E-9</v>
      </c>
      <c r="E3395">
        <v>2.624270514673458E-9</v>
      </c>
      <c r="F3395">
        <v>0.17136101470037879</v>
      </c>
    </row>
    <row r="3396" spans="1:6" x14ac:dyDescent="0.35">
      <c r="A3396">
        <v>0.33939999999999998</v>
      </c>
      <c r="B3396">
        <v>0.05</v>
      </c>
      <c r="C3396">
        <v>-0.25320457642730321</v>
      </c>
      <c r="D3396">
        <v>1.5365388517822771E-9</v>
      </c>
      <c r="E3396">
        <v>2.6242895416624679E-9</v>
      </c>
      <c r="F3396">
        <v>0.1713550277264819</v>
      </c>
    </row>
    <row r="3397" spans="1:6" x14ac:dyDescent="0.35">
      <c r="A3397">
        <v>0.33950000000000002</v>
      </c>
      <c r="B3397">
        <v>0.05</v>
      </c>
      <c r="C3397">
        <v>-0.25320641032642122</v>
      </c>
      <c r="D3397">
        <v>1.5363136854627321E-9</v>
      </c>
      <c r="E3397">
        <v>2.6243085487528759E-9</v>
      </c>
      <c r="F3397">
        <v>0.1713490470138167</v>
      </c>
    </row>
    <row r="3398" spans="1:6" x14ac:dyDescent="0.35">
      <c r="A3398">
        <v>0.33960000000000001</v>
      </c>
      <c r="B3398">
        <v>0.05</v>
      </c>
      <c r="C3398">
        <v>-0.25320824230768829</v>
      </c>
      <c r="D3398">
        <v>1.5360887616141109E-9</v>
      </c>
      <c r="E3398">
        <v>2.6243275359660912E-9</v>
      </c>
      <c r="F3398">
        <v>0.17134307255564851</v>
      </c>
    </row>
    <row r="3399" spans="1:6" x14ac:dyDescent="0.35">
      <c r="A3399">
        <v>0.3397</v>
      </c>
      <c r="B3399">
        <v>0.05</v>
      </c>
      <c r="C3399">
        <v>-0.25321007237316701</v>
      </c>
      <c r="D3399">
        <v>1.535864079961201E-9</v>
      </c>
      <c r="E3399">
        <v>2.6243465033234902E-9</v>
      </c>
      <c r="F3399">
        <v>0.1713371043452501</v>
      </c>
    </row>
    <row r="3400" spans="1:6" x14ac:dyDescent="0.35">
      <c r="A3400">
        <v>0.33979999999999999</v>
      </c>
      <c r="B3400">
        <v>0.05</v>
      </c>
      <c r="C3400">
        <v>-0.25321190052491782</v>
      </c>
      <c r="D3400">
        <v>1.5356396402291339E-9</v>
      </c>
      <c r="E3400">
        <v>2.624365450846429E-9</v>
      </c>
      <c r="F3400">
        <v>0.17133114237590211</v>
      </c>
    </row>
    <row r="3401" spans="1:6" x14ac:dyDescent="0.35">
      <c r="A3401">
        <v>0.33989999999999998</v>
      </c>
      <c r="B3401">
        <v>0.05</v>
      </c>
      <c r="C3401">
        <v>-0.25321372676499848</v>
      </c>
      <c r="D3401">
        <v>1.535415442143379E-9</v>
      </c>
      <c r="E3401">
        <v>2.624384378556237E-9</v>
      </c>
      <c r="F3401">
        <v>0.17132518664089261</v>
      </c>
    </row>
    <row r="3402" spans="1:6" x14ac:dyDescent="0.35">
      <c r="A3402">
        <v>0.34</v>
      </c>
      <c r="B3402">
        <v>0.05</v>
      </c>
      <c r="C3402">
        <v>-0.25321555109546551</v>
      </c>
      <c r="D3402">
        <v>1.535191485429751E-9</v>
      </c>
      <c r="E3402">
        <v>2.6244032864742238E-9</v>
      </c>
      <c r="F3402">
        <v>0.17131923713351729</v>
      </c>
    </row>
    <row r="3403" spans="1:6" x14ac:dyDescent="0.35">
      <c r="A3403">
        <v>0.34010000000000001</v>
      </c>
      <c r="B3403">
        <v>0.05</v>
      </c>
      <c r="C3403">
        <v>-0.25321737351837181</v>
      </c>
      <c r="D3403">
        <v>1.534967769814399E-9</v>
      </c>
      <c r="E3403">
        <v>2.6244221746216689E-9</v>
      </c>
      <c r="F3403">
        <v>0.17131329384707961</v>
      </c>
    </row>
    <row r="3404" spans="1:6" x14ac:dyDescent="0.35">
      <c r="A3404">
        <v>0.3402</v>
      </c>
      <c r="B3404">
        <v>0.05</v>
      </c>
      <c r="C3404">
        <v>-0.25321919403576859</v>
      </c>
      <c r="D3404">
        <v>1.5347442950238129E-9</v>
      </c>
      <c r="E3404">
        <v>2.6244410430198331E-9</v>
      </c>
      <c r="F3404">
        <v>0.1713073567748902</v>
      </c>
    </row>
    <row r="3405" spans="1:6" x14ac:dyDescent="0.35">
      <c r="A3405">
        <v>0.34029999999999999</v>
      </c>
      <c r="B3405">
        <v>0.05</v>
      </c>
      <c r="C3405">
        <v>-0.25322101264970481</v>
      </c>
      <c r="D3405">
        <v>1.534521060784824E-9</v>
      </c>
      <c r="E3405">
        <v>2.6244598916899498E-9</v>
      </c>
      <c r="F3405">
        <v>0.1713014259102677</v>
      </c>
    </row>
    <row r="3406" spans="1:6" x14ac:dyDescent="0.35">
      <c r="A3406">
        <v>0.34039999999999998</v>
      </c>
      <c r="B3406">
        <v>0.05</v>
      </c>
      <c r="C3406">
        <v>-0.25322282936222668</v>
      </c>
      <c r="D3406">
        <v>1.5342980668245991E-9</v>
      </c>
      <c r="E3406">
        <v>2.6244787206532279E-9</v>
      </c>
      <c r="F3406">
        <v>0.1712955012465382</v>
      </c>
    </row>
    <row r="3407" spans="1:6" x14ac:dyDescent="0.35">
      <c r="A3407">
        <v>0.34050000000000002</v>
      </c>
      <c r="B3407">
        <v>0.05</v>
      </c>
      <c r="C3407">
        <v>-0.2532246441753786</v>
      </c>
      <c r="D3407">
        <v>1.5340753128706461E-9</v>
      </c>
      <c r="E3407">
        <v>2.6244975299308549E-9</v>
      </c>
      <c r="F3407">
        <v>0.1712895827770351</v>
      </c>
    </row>
    <row r="3408" spans="1:6" x14ac:dyDescent="0.35">
      <c r="A3408">
        <v>0.34060000000000001</v>
      </c>
      <c r="B3408">
        <v>0.05</v>
      </c>
      <c r="C3408">
        <v>-0.25322645709120217</v>
      </c>
      <c r="D3408">
        <v>1.5338527986508061E-9</v>
      </c>
      <c r="E3408">
        <v>2.624516319543994E-9</v>
      </c>
      <c r="F3408">
        <v>0.17128367049509971</v>
      </c>
    </row>
    <row r="3409" spans="1:6" x14ac:dyDescent="0.35">
      <c r="A3409">
        <v>0.3407</v>
      </c>
      <c r="B3409">
        <v>0.05</v>
      </c>
      <c r="C3409">
        <v>-0.25322826811173732</v>
      </c>
      <c r="D3409">
        <v>1.533630523893259E-9</v>
      </c>
      <c r="E3409">
        <v>2.6245350895137832E-9</v>
      </c>
      <c r="F3409">
        <v>0.1712777643940806</v>
      </c>
    </row>
    <row r="3410" spans="1:6" x14ac:dyDescent="0.35">
      <c r="A3410">
        <v>0.34079999999999999</v>
      </c>
      <c r="B3410">
        <v>0.05</v>
      </c>
      <c r="C3410">
        <v>-0.2532300772390208</v>
      </c>
      <c r="D3410">
        <v>1.5334084883265229E-9</v>
      </c>
      <c r="E3410">
        <v>2.6245538398613341E-9</v>
      </c>
      <c r="F3410">
        <v>0.17127186446733389</v>
      </c>
    </row>
    <row r="3411" spans="1:6" x14ac:dyDescent="0.35">
      <c r="A3411">
        <v>0.34089999999999998</v>
      </c>
      <c r="B3411">
        <v>0.05</v>
      </c>
      <c r="C3411">
        <v>-0.25323188447508788</v>
      </c>
      <c r="D3411">
        <v>1.5331866916794491E-9</v>
      </c>
      <c r="E3411">
        <v>2.624572570607741E-9</v>
      </c>
      <c r="F3411">
        <v>0.17126597070822339</v>
      </c>
    </row>
    <row r="3412" spans="1:6" x14ac:dyDescent="0.35">
      <c r="A3412">
        <v>0.34100000000000003</v>
      </c>
      <c r="B3412">
        <v>0.05</v>
      </c>
      <c r="C3412">
        <v>-0.25323368982197098</v>
      </c>
      <c r="D3412">
        <v>1.5329651336812271E-9</v>
      </c>
      <c r="E3412">
        <v>2.6245912817740682E-9</v>
      </c>
      <c r="F3412">
        <v>0.17126008311012039</v>
      </c>
    </row>
    <row r="3413" spans="1:6" x14ac:dyDescent="0.35">
      <c r="A3413">
        <v>0.34110000000000001</v>
      </c>
      <c r="B3413">
        <v>0.05</v>
      </c>
      <c r="C3413">
        <v>-0.25323549328170059</v>
      </c>
      <c r="D3413">
        <v>1.5327438140613791E-9</v>
      </c>
      <c r="E3413">
        <v>2.6246099733813611E-9</v>
      </c>
      <c r="F3413">
        <v>0.1712542016664034</v>
      </c>
    </row>
    <row r="3414" spans="1:6" x14ac:dyDescent="0.35">
      <c r="A3414">
        <v>0.3412</v>
      </c>
      <c r="B3414">
        <v>0.05</v>
      </c>
      <c r="C3414">
        <v>-0.25323729485630458</v>
      </c>
      <c r="D3414">
        <v>1.5325227325497631E-9</v>
      </c>
      <c r="E3414">
        <v>2.6246286454506359E-9</v>
      </c>
      <c r="F3414">
        <v>0.1712483263704587</v>
      </c>
    </row>
    <row r="3415" spans="1:6" x14ac:dyDescent="0.35">
      <c r="A3415">
        <v>0.34129999999999999</v>
      </c>
      <c r="B3415">
        <v>0.05</v>
      </c>
      <c r="C3415">
        <v>-0.2532390945478088</v>
      </c>
      <c r="D3415">
        <v>1.532301888876571E-9</v>
      </c>
      <c r="E3415">
        <v>2.6246472980028899E-9</v>
      </c>
      <c r="F3415">
        <v>0.17124245721567999</v>
      </c>
    </row>
    <row r="3416" spans="1:6" x14ac:dyDescent="0.35">
      <c r="A3416">
        <v>0.34139999999999998</v>
      </c>
      <c r="B3416">
        <v>0.05</v>
      </c>
      <c r="C3416">
        <v>-0.25324089235823671</v>
      </c>
      <c r="D3416">
        <v>1.532081282772329E-9</v>
      </c>
      <c r="E3416">
        <v>2.624665931059094E-9</v>
      </c>
      <c r="F3416">
        <v>0.17123659419546849</v>
      </c>
    </row>
    <row r="3417" spans="1:6" x14ac:dyDescent="0.35">
      <c r="A3417">
        <v>0.34150000000000003</v>
      </c>
      <c r="B3417">
        <v>0.05</v>
      </c>
      <c r="C3417">
        <v>-0.25324268828960927</v>
      </c>
      <c r="D3417">
        <v>1.5318609139678951E-9</v>
      </c>
      <c r="E3417">
        <v>2.6246845446401958E-9</v>
      </c>
      <c r="F3417">
        <v>0.17123073730323271</v>
      </c>
    </row>
    <row r="3418" spans="1:6" x14ac:dyDescent="0.35">
      <c r="A3418">
        <v>0.34160000000000001</v>
      </c>
      <c r="B3418">
        <v>0.05</v>
      </c>
      <c r="C3418">
        <v>-0.2532444823439457</v>
      </c>
      <c r="D3418">
        <v>1.53164078219446E-9</v>
      </c>
      <c r="E3418">
        <v>2.624703138767121E-9</v>
      </c>
      <c r="F3418">
        <v>0.17122488653238871</v>
      </c>
    </row>
    <row r="3419" spans="1:6" x14ac:dyDescent="0.35">
      <c r="A3419">
        <v>0.3417</v>
      </c>
      <c r="B3419">
        <v>0.05</v>
      </c>
      <c r="C3419">
        <v>-0.25324627452326232</v>
      </c>
      <c r="D3419">
        <v>1.531420887183549E-9</v>
      </c>
      <c r="E3419">
        <v>2.624721713460769E-9</v>
      </c>
      <c r="F3419">
        <v>0.17121904187636</v>
      </c>
    </row>
    <row r="3420" spans="1:6" x14ac:dyDescent="0.35">
      <c r="A3420">
        <v>0.34179999999999999</v>
      </c>
      <c r="B3420">
        <v>0.05</v>
      </c>
      <c r="C3420">
        <v>-0.25324806482957329</v>
      </c>
      <c r="D3420">
        <v>1.531201228667017E-9</v>
      </c>
      <c r="E3420">
        <v>2.624740268742015E-9</v>
      </c>
      <c r="F3420">
        <v>0.17121320332857751</v>
      </c>
    </row>
    <row r="3421" spans="1:6" x14ac:dyDescent="0.35">
      <c r="A3421">
        <v>0.34189999999999998</v>
      </c>
      <c r="B3421">
        <v>0.05</v>
      </c>
      <c r="C3421">
        <v>-0.25324985326489108</v>
      </c>
      <c r="D3421">
        <v>1.5309818063770511E-9</v>
      </c>
      <c r="E3421">
        <v>2.6247588046317159E-9</v>
      </c>
      <c r="F3421">
        <v>0.1712073708824797</v>
      </c>
    </row>
    <row r="3422" spans="1:6" x14ac:dyDescent="0.35">
      <c r="A3422">
        <v>0.34200000000000003</v>
      </c>
      <c r="B3422">
        <v>0.05</v>
      </c>
      <c r="C3422">
        <v>-0.25325163983122512</v>
      </c>
      <c r="D3422">
        <v>1.5307626200461669E-9</v>
      </c>
      <c r="E3422">
        <v>2.624777321150699E-9</v>
      </c>
      <c r="F3422">
        <v>0.17120154453151221</v>
      </c>
    </row>
    <row r="3423" spans="1:6" x14ac:dyDescent="0.35">
      <c r="A3423">
        <v>0.34210000000000002</v>
      </c>
      <c r="B3423">
        <v>0.05</v>
      </c>
      <c r="C3423">
        <v>-0.25325342453058303</v>
      </c>
      <c r="D3423">
        <v>1.5305436694072151E-9</v>
      </c>
      <c r="E3423">
        <v>2.6247958183197698E-9</v>
      </c>
      <c r="F3423">
        <v>0.17119572426912841</v>
      </c>
    </row>
    <row r="3424" spans="1:6" x14ac:dyDescent="0.35">
      <c r="A3424">
        <v>0.3422</v>
      </c>
      <c r="B3424">
        <v>0.05</v>
      </c>
      <c r="C3424">
        <v>-0.25325520736496981</v>
      </c>
      <c r="D3424">
        <v>1.530324954193373E-9</v>
      </c>
      <c r="E3424">
        <v>2.624814296159713E-9</v>
      </c>
      <c r="F3424">
        <v>0.17118991008878859</v>
      </c>
    </row>
    <row r="3425" spans="1:6" x14ac:dyDescent="0.35">
      <c r="A3425">
        <v>0.34229999999999999</v>
      </c>
      <c r="B3425">
        <v>0.05</v>
      </c>
      <c r="C3425">
        <v>-0.25325698833638899</v>
      </c>
      <c r="D3425">
        <v>1.530106474138146E-9</v>
      </c>
      <c r="E3425">
        <v>2.6248327546912891E-9</v>
      </c>
      <c r="F3425">
        <v>0.171184101983961</v>
      </c>
    </row>
    <row r="3426" spans="1:6" x14ac:dyDescent="0.35">
      <c r="A3426">
        <v>0.34239999999999998</v>
      </c>
      <c r="B3426">
        <v>0.05</v>
      </c>
      <c r="C3426">
        <v>-0.25325876744684062</v>
      </c>
      <c r="D3426">
        <v>1.5298882289753719E-9</v>
      </c>
      <c r="E3426">
        <v>2.6248511939352289E-9</v>
      </c>
      <c r="F3426">
        <v>0.17117829994812081</v>
      </c>
    </row>
    <row r="3427" spans="1:6" x14ac:dyDescent="0.35">
      <c r="A3427">
        <v>0.34250000000000003</v>
      </c>
      <c r="B3427">
        <v>0.05</v>
      </c>
      <c r="C3427">
        <v>-0.25326054469832321</v>
      </c>
      <c r="D3427">
        <v>1.529670218439216E-9</v>
      </c>
      <c r="E3427">
        <v>2.624869613912247E-9</v>
      </c>
      <c r="F3427">
        <v>0.17117250397475081</v>
      </c>
    </row>
    <row r="3428" spans="1:6" x14ac:dyDescent="0.35">
      <c r="A3428">
        <v>0.34260000000000002</v>
      </c>
      <c r="B3428">
        <v>0.05</v>
      </c>
      <c r="C3428">
        <v>-0.25326232009283323</v>
      </c>
      <c r="D3428">
        <v>1.529452442264171E-9</v>
      </c>
      <c r="E3428">
        <v>2.6248880146430351E-9</v>
      </c>
      <c r="F3428">
        <v>0.1711667140573411</v>
      </c>
    </row>
    <row r="3429" spans="1:6" x14ac:dyDescent="0.35">
      <c r="A3429">
        <v>0.3427</v>
      </c>
      <c r="B3429">
        <v>0.05</v>
      </c>
      <c r="C3429">
        <v>-0.25326409363236441</v>
      </c>
      <c r="D3429">
        <v>1.5292349001850581E-9</v>
      </c>
      <c r="E3429">
        <v>2.6249063961482549E-9</v>
      </c>
      <c r="F3429">
        <v>0.17116093018938899</v>
      </c>
    </row>
    <row r="3430" spans="1:6" x14ac:dyDescent="0.35">
      <c r="A3430">
        <v>0.34279999999999999</v>
      </c>
      <c r="B3430">
        <v>0.05</v>
      </c>
      <c r="C3430">
        <v>-0.2532658653189086</v>
      </c>
      <c r="D3430">
        <v>1.5290175919370221E-9</v>
      </c>
      <c r="E3430">
        <v>2.624924758448553E-9</v>
      </c>
      <c r="F3430">
        <v>0.1711551523643994</v>
      </c>
    </row>
    <row r="3431" spans="1:6" x14ac:dyDescent="0.35">
      <c r="A3431">
        <v>0.34289999999999998</v>
      </c>
      <c r="B3431">
        <v>0.05</v>
      </c>
      <c r="C3431">
        <v>-0.25326763515445488</v>
      </c>
      <c r="D3431">
        <v>1.5288005172555421E-9</v>
      </c>
      <c r="E3431">
        <v>2.624943101564543E-9</v>
      </c>
      <c r="F3431">
        <v>0.17114938057588441</v>
      </c>
    </row>
    <row r="3432" spans="1:6" x14ac:dyDescent="0.35">
      <c r="A3432">
        <v>0.34300000000000003</v>
      </c>
      <c r="B3432">
        <v>0.05</v>
      </c>
      <c r="C3432">
        <v>-0.25326940314099078</v>
      </c>
      <c r="D3432">
        <v>1.528583675876413E-9</v>
      </c>
      <c r="E3432">
        <v>2.624961425516825E-9</v>
      </c>
      <c r="F3432">
        <v>0.17114361481736329</v>
      </c>
    </row>
    <row r="3433" spans="1:6" x14ac:dyDescent="0.35">
      <c r="A3433">
        <v>0.34310000000000002</v>
      </c>
      <c r="B3433">
        <v>0.05</v>
      </c>
      <c r="C3433">
        <v>-0.25327116928050097</v>
      </c>
      <c r="D3433">
        <v>1.5283670675357671E-9</v>
      </c>
      <c r="E3433">
        <v>2.6249797303259679E-9</v>
      </c>
      <c r="F3433">
        <v>0.17113785508236301</v>
      </c>
    </row>
    <row r="3434" spans="1:6" x14ac:dyDescent="0.35">
      <c r="A3434">
        <v>0.34320000000000001</v>
      </c>
      <c r="B3434">
        <v>0.05</v>
      </c>
      <c r="C3434">
        <v>-0.25327293357496838</v>
      </c>
      <c r="D3434">
        <v>1.5281506919700511E-9</v>
      </c>
      <c r="E3434">
        <v>2.6249980160125252E-9</v>
      </c>
      <c r="F3434">
        <v>0.1711321013644175</v>
      </c>
    </row>
    <row r="3435" spans="1:6" x14ac:dyDescent="0.35">
      <c r="A3435">
        <v>0.34329999999999999</v>
      </c>
      <c r="B3435">
        <v>0.05</v>
      </c>
      <c r="C3435">
        <v>-0.25327469602637342</v>
      </c>
      <c r="D3435">
        <v>1.527934548916044E-9</v>
      </c>
      <c r="E3435">
        <v>2.62501628259702E-9</v>
      </c>
      <c r="F3435">
        <v>0.17112635365706799</v>
      </c>
    </row>
    <row r="3436" spans="1:6" x14ac:dyDescent="0.35">
      <c r="A3436">
        <v>0.34339999999999998</v>
      </c>
      <c r="B3436">
        <v>0.05</v>
      </c>
      <c r="C3436">
        <v>-0.25327645663669418</v>
      </c>
      <c r="D3436">
        <v>1.527718638110847E-9</v>
      </c>
      <c r="E3436">
        <v>2.6250345300999562E-9</v>
      </c>
      <c r="F3436">
        <v>0.17112061195386341</v>
      </c>
    </row>
    <row r="3437" spans="1:6" x14ac:dyDescent="0.35">
      <c r="A3437">
        <v>0.34350000000000003</v>
      </c>
      <c r="B3437">
        <v>0.05</v>
      </c>
      <c r="C3437">
        <v>-0.25327821540790679</v>
      </c>
      <c r="D3437">
        <v>1.5275029592918859E-9</v>
      </c>
      <c r="E3437">
        <v>2.625052758541813E-9</v>
      </c>
      <c r="F3437">
        <v>0.17111487624835939</v>
      </c>
    </row>
    <row r="3438" spans="1:6" x14ac:dyDescent="0.35">
      <c r="A3438">
        <v>0.34360000000000002</v>
      </c>
      <c r="B3438">
        <v>0.05</v>
      </c>
      <c r="C3438">
        <v>-0.25327997234198479</v>
      </c>
      <c r="D3438">
        <v>1.527287512196907E-9</v>
      </c>
      <c r="E3438">
        <v>2.6250709679430461E-9</v>
      </c>
      <c r="F3438">
        <v>0.17110914653411929</v>
      </c>
    </row>
    <row r="3439" spans="1:6" x14ac:dyDescent="0.35">
      <c r="A3439">
        <v>0.34370000000000001</v>
      </c>
      <c r="B3439">
        <v>0.05</v>
      </c>
      <c r="C3439">
        <v>-0.25328172744089961</v>
      </c>
      <c r="D3439">
        <v>1.527072296563983E-9</v>
      </c>
      <c r="E3439">
        <v>2.6250891583240879E-9</v>
      </c>
      <c r="F3439">
        <v>0.1711034228047135</v>
      </c>
    </row>
    <row r="3440" spans="1:6" x14ac:dyDescent="0.35">
      <c r="A3440">
        <v>0.34379999999999999</v>
      </c>
      <c r="B3440">
        <v>0.05</v>
      </c>
      <c r="C3440">
        <v>-0.25328348070662099</v>
      </c>
      <c r="D3440">
        <v>1.526857312131509E-9</v>
      </c>
      <c r="E3440">
        <v>2.625107329705353E-9</v>
      </c>
      <c r="F3440">
        <v>0.1710977050537198</v>
      </c>
    </row>
    <row r="3441" spans="1:6" x14ac:dyDescent="0.35">
      <c r="A3441">
        <v>0.34389999999999998</v>
      </c>
      <c r="B3441">
        <v>0.05</v>
      </c>
      <c r="C3441">
        <v>-0.25328523214111581</v>
      </c>
      <c r="D3441">
        <v>1.5266425586382E-9</v>
      </c>
      <c r="E3441">
        <v>2.625125482107227E-9</v>
      </c>
      <c r="F3441">
        <v>0.17109199327472299</v>
      </c>
    </row>
    <row r="3442" spans="1:6" x14ac:dyDescent="0.35">
      <c r="A3442">
        <v>0.34399999999999997</v>
      </c>
      <c r="B3442">
        <v>0.05</v>
      </c>
      <c r="C3442">
        <v>-0.25328698174634889</v>
      </c>
      <c r="D3442">
        <v>1.526428035823093E-9</v>
      </c>
      <c r="E3442">
        <v>2.6251436155500738E-9</v>
      </c>
      <c r="F3442">
        <v>0.1710862874613153</v>
      </c>
    </row>
    <row r="3443" spans="1:6" x14ac:dyDescent="0.35">
      <c r="A3443">
        <v>0.34410000000000002</v>
      </c>
      <c r="B3443">
        <v>0.05</v>
      </c>
      <c r="C3443">
        <v>-0.25328872952428289</v>
      </c>
      <c r="D3443">
        <v>1.526213743425548E-9</v>
      </c>
      <c r="E3443">
        <v>2.625161730054235E-9</v>
      </c>
      <c r="F3443">
        <v>0.1710805876070961</v>
      </c>
    </row>
    <row r="3444" spans="1:6" x14ac:dyDescent="0.35">
      <c r="A3444">
        <v>0.34420000000000001</v>
      </c>
      <c r="B3444">
        <v>0.05</v>
      </c>
      <c r="C3444">
        <v>-0.25329047547687839</v>
      </c>
      <c r="D3444">
        <v>1.525999681185247E-9</v>
      </c>
      <c r="E3444">
        <v>2.6251798256400312E-9</v>
      </c>
      <c r="F3444">
        <v>0.17107489370567219</v>
      </c>
    </row>
    <row r="3445" spans="1:6" x14ac:dyDescent="0.35">
      <c r="A3445">
        <v>0.34429999999999999</v>
      </c>
      <c r="B3445">
        <v>0.05</v>
      </c>
      <c r="C3445">
        <v>-0.25329221960609333</v>
      </c>
      <c r="D3445">
        <v>1.52578584884219E-9</v>
      </c>
      <c r="E3445">
        <v>2.6251979023277538E-9</v>
      </c>
      <c r="F3445">
        <v>0.17106920575065721</v>
      </c>
    </row>
    <row r="3446" spans="1:6" x14ac:dyDescent="0.35">
      <c r="A3446">
        <v>0.34439999999999998</v>
      </c>
      <c r="B3446">
        <v>0.05</v>
      </c>
      <c r="C3446">
        <v>-0.25329396191388392</v>
      </c>
      <c r="D3446">
        <v>1.525572246136695E-9</v>
      </c>
      <c r="E3446">
        <v>2.625215960137678E-9</v>
      </c>
      <c r="F3446">
        <v>0.1710635237356723</v>
      </c>
    </row>
    <row r="3447" spans="1:6" x14ac:dyDescent="0.35">
      <c r="A3447">
        <v>0.34449999999999997</v>
      </c>
      <c r="B3447">
        <v>0.05</v>
      </c>
      <c r="C3447">
        <v>-0.25329570240220411</v>
      </c>
      <c r="D3447">
        <v>1.5253588728094031E-9</v>
      </c>
      <c r="E3447">
        <v>2.6252339990900559E-9</v>
      </c>
      <c r="F3447">
        <v>0.17105784765434559</v>
      </c>
    </row>
    <row r="3448" spans="1:6" x14ac:dyDescent="0.35">
      <c r="A3448">
        <v>0.34460000000000002</v>
      </c>
      <c r="B3448">
        <v>0.05</v>
      </c>
      <c r="C3448">
        <v>-0.25329744107300523</v>
      </c>
      <c r="D3448">
        <v>1.5251457286012751E-9</v>
      </c>
      <c r="E3448">
        <v>2.625252019205111E-9</v>
      </c>
      <c r="F3448">
        <v>0.1710521775003126</v>
      </c>
    </row>
    <row r="3449" spans="1:6" x14ac:dyDescent="0.35">
      <c r="A3449">
        <v>0.34470000000000001</v>
      </c>
      <c r="B3449">
        <v>0.05</v>
      </c>
      <c r="C3449">
        <v>-0.2532991779282367</v>
      </c>
      <c r="D3449">
        <v>1.524932813253584E-9</v>
      </c>
      <c r="E3449">
        <v>2.6252700205030491E-9</v>
      </c>
      <c r="F3449">
        <v>0.17104651326721579</v>
      </c>
    </row>
    <row r="3450" spans="1:6" x14ac:dyDescent="0.35">
      <c r="A3450">
        <v>0.3448</v>
      </c>
      <c r="B3450">
        <v>0.05</v>
      </c>
      <c r="C3450">
        <v>-0.25330091296984603</v>
      </c>
      <c r="D3450">
        <v>1.5247201265079299E-9</v>
      </c>
      <c r="E3450">
        <v>2.6252880030040519E-9</v>
      </c>
      <c r="F3450">
        <v>0.17104085494870511</v>
      </c>
    </row>
    <row r="3451" spans="1:6" x14ac:dyDescent="0.35">
      <c r="A3451">
        <v>0.34489999999999998</v>
      </c>
      <c r="B3451">
        <v>0.05</v>
      </c>
      <c r="C3451">
        <v>-0.25330264619977799</v>
      </c>
      <c r="D3451">
        <v>1.5245076681062241E-9</v>
      </c>
      <c r="E3451">
        <v>2.6253059667282789E-9</v>
      </c>
      <c r="F3451">
        <v>0.1710352025384371</v>
      </c>
    </row>
    <row r="3452" spans="1:6" x14ac:dyDescent="0.35">
      <c r="A3452">
        <v>0.34499999999999997</v>
      </c>
      <c r="B3452">
        <v>0.05</v>
      </c>
      <c r="C3452">
        <v>-0.25330437761997537</v>
      </c>
      <c r="D3452">
        <v>1.524295437790695E-9</v>
      </c>
      <c r="E3452">
        <v>2.6253239116958638E-9</v>
      </c>
      <c r="F3452">
        <v>0.17102955603007611</v>
      </c>
    </row>
    <row r="3453" spans="1:6" x14ac:dyDescent="0.35">
      <c r="A3453">
        <v>0.34510000000000002</v>
      </c>
      <c r="B3453">
        <v>0.05</v>
      </c>
      <c r="C3453">
        <v>-0.25330610723237912</v>
      </c>
      <c r="D3453">
        <v>1.524083435303893E-9</v>
      </c>
      <c r="E3453">
        <v>2.6253418379269219E-9</v>
      </c>
      <c r="F3453">
        <v>0.1710239154172932</v>
      </c>
    </row>
    <row r="3454" spans="1:6" x14ac:dyDescent="0.35">
      <c r="A3454">
        <v>0.34520000000000001</v>
      </c>
      <c r="B3454">
        <v>0.05</v>
      </c>
      <c r="C3454">
        <v>-0.25330783503892729</v>
      </c>
      <c r="D3454">
        <v>1.52387166038868E-9</v>
      </c>
      <c r="E3454">
        <v>2.6253597454415429E-9</v>
      </c>
      <c r="F3454">
        <v>0.17101828069376659</v>
      </c>
    </row>
    <row r="3455" spans="1:6" x14ac:dyDescent="0.35">
      <c r="A3455">
        <v>0.3453</v>
      </c>
      <c r="B3455">
        <v>0.05</v>
      </c>
      <c r="C3455">
        <v>-0.25330956104155639</v>
      </c>
      <c r="D3455">
        <v>1.523660112788237E-9</v>
      </c>
      <c r="E3455">
        <v>2.625377634259796E-9</v>
      </c>
      <c r="F3455">
        <v>0.17101265185318201</v>
      </c>
    </row>
    <row r="3456" spans="1:6" x14ac:dyDescent="0.35">
      <c r="A3456">
        <v>0.34539999999999998</v>
      </c>
      <c r="B3456">
        <v>0.05</v>
      </c>
      <c r="C3456">
        <v>-0.25331128524220059</v>
      </c>
      <c r="D3456">
        <v>1.5234487922460571E-9</v>
      </c>
      <c r="E3456">
        <v>2.6253955044017269E-9</v>
      </c>
      <c r="F3456">
        <v>0.17100702888923161</v>
      </c>
    </row>
    <row r="3457" spans="1:6" x14ac:dyDescent="0.35">
      <c r="A3457">
        <v>0.34549999999999997</v>
      </c>
      <c r="B3457">
        <v>0.05</v>
      </c>
      <c r="C3457">
        <v>-0.2533130076427918</v>
      </c>
      <c r="D3457">
        <v>1.52323769850595E-9</v>
      </c>
      <c r="E3457">
        <v>2.6254133558873589E-9</v>
      </c>
      <c r="F3457">
        <v>0.17100141179561529</v>
      </c>
    </row>
    <row r="3458" spans="1:6" x14ac:dyDescent="0.35">
      <c r="A3458">
        <v>0.34560000000000002</v>
      </c>
      <c r="B3458">
        <v>0.05</v>
      </c>
      <c r="C3458">
        <v>-0.25331472824525941</v>
      </c>
      <c r="D3458">
        <v>1.5230268313120449E-9</v>
      </c>
      <c r="E3458">
        <v>2.6254311887366878E-9</v>
      </c>
      <c r="F3458">
        <v>0.1709958005660398</v>
      </c>
    </row>
    <row r="3459" spans="1:6" x14ac:dyDescent="0.35">
      <c r="A3459">
        <v>0.34570000000000001</v>
      </c>
      <c r="B3459">
        <v>0.05</v>
      </c>
      <c r="C3459">
        <v>-0.25331644705153111</v>
      </c>
      <c r="D3459">
        <v>1.522816190408775E-9</v>
      </c>
      <c r="E3459">
        <v>2.625449002969695E-9</v>
      </c>
      <c r="F3459">
        <v>0.17099019519421879</v>
      </c>
    </row>
    <row r="3460" spans="1:6" x14ac:dyDescent="0.35">
      <c r="A3460">
        <v>0.3458</v>
      </c>
      <c r="B3460">
        <v>0.05</v>
      </c>
      <c r="C3460">
        <v>-0.25331816406353258</v>
      </c>
      <c r="D3460">
        <v>1.522605775540897E-9</v>
      </c>
      <c r="E3460">
        <v>2.6254667986063391E-9</v>
      </c>
      <c r="F3460">
        <v>0.17098459567387339</v>
      </c>
    </row>
    <row r="3461" spans="1:6" x14ac:dyDescent="0.35">
      <c r="A3461">
        <v>0.34589999999999999</v>
      </c>
      <c r="B3461">
        <v>0.05</v>
      </c>
      <c r="C3461">
        <v>-0.25331987928318689</v>
      </c>
      <c r="D3461">
        <v>1.5223955864534739E-9</v>
      </c>
      <c r="E3461">
        <v>2.6254845756665489E-9</v>
      </c>
      <c r="F3461">
        <v>0.17097900199873139</v>
      </c>
    </row>
    <row r="3462" spans="1:6" x14ac:dyDescent="0.35">
      <c r="A3462">
        <v>0.34599999999999997</v>
      </c>
      <c r="B3462">
        <v>0.05</v>
      </c>
      <c r="C3462">
        <v>-0.253321592712415</v>
      </c>
      <c r="D3462">
        <v>1.5221856228918859E-9</v>
      </c>
      <c r="E3462">
        <v>2.6255023341702339E-9</v>
      </c>
      <c r="F3462">
        <v>0.1709734141625279</v>
      </c>
    </row>
    <row r="3463" spans="1:6" x14ac:dyDescent="0.35">
      <c r="A3463">
        <v>0.34610000000000002</v>
      </c>
      <c r="B3463">
        <v>0.05</v>
      </c>
      <c r="C3463">
        <v>-0.25332330435313621</v>
      </c>
      <c r="D3463">
        <v>1.5219758846018239E-9</v>
      </c>
      <c r="E3463">
        <v>2.6255200741372869E-9</v>
      </c>
      <c r="F3463">
        <v>0.17096783215900499</v>
      </c>
    </row>
    <row r="3464" spans="1:6" x14ac:dyDescent="0.35">
      <c r="A3464">
        <v>0.34620000000000001</v>
      </c>
      <c r="B3464">
        <v>0.05</v>
      </c>
      <c r="C3464">
        <v>-0.25332501420726661</v>
      </c>
      <c r="D3464">
        <v>1.521766371329291E-9</v>
      </c>
      <c r="E3464">
        <v>2.6255377955875689E-9</v>
      </c>
      <c r="F3464">
        <v>0.1709622559819117</v>
      </c>
    </row>
    <row r="3465" spans="1:6" x14ac:dyDescent="0.35">
      <c r="A3465">
        <v>0.3463</v>
      </c>
      <c r="B3465">
        <v>0.05</v>
      </c>
      <c r="C3465">
        <v>-0.25332672227672109</v>
      </c>
      <c r="D3465">
        <v>1.521557082820602E-9</v>
      </c>
      <c r="E3465">
        <v>2.6255554985409249E-9</v>
      </c>
      <c r="F3465">
        <v>0.17095668562500441</v>
      </c>
    </row>
    <row r="3466" spans="1:6" x14ac:dyDescent="0.35">
      <c r="A3466">
        <v>0.34639999999999999</v>
      </c>
      <c r="B3466">
        <v>0.05</v>
      </c>
      <c r="C3466">
        <v>-0.25332842856341231</v>
      </c>
      <c r="D3466">
        <v>1.521348018822382E-9</v>
      </c>
      <c r="E3466">
        <v>2.625573183017177E-9</v>
      </c>
      <c r="F3466">
        <v>0.17095112108204599</v>
      </c>
    </row>
    <row r="3467" spans="1:6" x14ac:dyDescent="0.35">
      <c r="A3467">
        <v>0.34649999999999997</v>
      </c>
      <c r="B3467">
        <v>0.05</v>
      </c>
      <c r="C3467">
        <v>-0.25333013306925029</v>
      </c>
      <c r="D3467">
        <v>1.521139179081568E-9</v>
      </c>
      <c r="E3467">
        <v>2.6255908490361229E-9</v>
      </c>
      <c r="F3467">
        <v>0.17094556234680691</v>
      </c>
    </row>
    <row r="3468" spans="1:6" x14ac:dyDescent="0.35">
      <c r="A3468">
        <v>0.34660000000000002</v>
      </c>
      <c r="B3468">
        <v>0.05</v>
      </c>
      <c r="C3468">
        <v>-0.2533318357961431</v>
      </c>
      <c r="D3468">
        <v>1.5209305633454061E-9</v>
      </c>
      <c r="E3468">
        <v>2.6256084966175368E-9</v>
      </c>
      <c r="F3468">
        <v>0.17094000941306431</v>
      </c>
    </row>
    <row r="3469" spans="1:6" x14ac:dyDescent="0.35">
      <c r="A3469">
        <v>0.34670000000000001</v>
      </c>
      <c r="B3469">
        <v>0.05</v>
      </c>
      <c r="C3469">
        <v>-0.25333353674599712</v>
      </c>
      <c r="D3469">
        <v>1.5207221713614539E-9</v>
      </c>
      <c r="E3469">
        <v>2.6256261257811792E-9</v>
      </c>
      <c r="F3469">
        <v>0.17093446227460221</v>
      </c>
    </row>
    <row r="3470" spans="1:6" x14ac:dyDescent="0.35">
      <c r="A3470">
        <v>0.3468</v>
      </c>
      <c r="B3470">
        <v>0.05</v>
      </c>
      <c r="C3470">
        <v>-0.25333523592071561</v>
      </c>
      <c r="D3470">
        <v>1.5205140028775771E-9</v>
      </c>
      <c r="E3470">
        <v>2.625643736546775E-9</v>
      </c>
      <c r="F3470">
        <v>0.17092892092521211</v>
      </c>
    </row>
    <row r="3471" spans="1:6" x14ac:dyDescent="0.35">
      <c r="A3471">
        <v>0.34689999999999999</v>
      </c>
      <c r="B3471">
        <v>0.05</v>
      </c>
      <c r="C3471">
        <v>-0.2533369333222007</v>
      </c>
      <c r="D3471">
        <v>1.5203060576419499E-9</v>
      </c>
      <c r="E3471">
        <v>2.625661328934039E-9</v>
      </c>
      <c r="F3471">
        <v>0.17092338535869189</v>
      </c>
    </row>
    <row r="3472" spans="1:6" x14ac:dyDescent="0.35">
      <c r="A3472">
        <v>0.34699999999999998</v>
      </c>
      <c r="B3472">
        <v>0.05</v>
      </c>
      <c r="C3472">
        <v>-0.25333862895235182</v>
      </c>
      <c r="D3472">
        <v>1.520098335403056E-9</v>
      </c>
      <c r="E3472">
        <v>2.6256789029626562E-9</v>
      </c>
      <c r="F3472">
        <v>0.170917855568847</v>
      </c>
    </row>
    <row r="3473" spans="1:6" x14ac:dyDescent="0.35">
      <c r="A3473">
        <v>0.34710000000000002</v>
      </c>
      <c r="B3473">
        <v>0.05</v>
      </c>
      <c r="C3473">
        <v>-0.25334032281306629</v>
      </c>
      <c r="D3473">
        <v>1.5198908359096891E-9</v>
      </c>
      <c r="E3473">
        <v>2.6256964586522909E-9</v>
      </c>
      <c r="F3473">
        <v>0.1709123315494894</v>
      </c>
    </row>
    <row r="3474" spans="1:6" x14ac:dyDescent="0.35">
      <c r="A3474">
        <v>0.34720000000000001</v>
      </c>
      <c r="B3474">
        <v>0.05</v>
      </c>
      <c r="C3474">
        <v>-0.25334201490623981</v>
      </c>
      <c r="D3474">
        <v>1.519683558910945E-9</v>
      </c>
      <c r="E3474">
        <v>2.6257139960225918E-9</v>
      </c>
      <c r="F3474">
        <v>0.1709068132944381</v>
      </c>
    </row>
    <row r="3475" spans="1:6" x14ac:dyDescent="0.35">
      <c r="A3475">
        <v>0.3473</v>
      </c>
      <c r="B3475">
        <v>0.05</v>
      </c>
      <c r="C3475">
        <v>-0.2533437052337647</v>
      </c>
      <c r="D3475">
        <v>1.519476504156233E-9</v>
      </c>
      <c r="E3475">
        <v>2.625731515093172E-9</v>
      </c>
      <c r="F3475">
        <v>0.17090130079751931</v>
      </c>
    </row>
    <row r="3476" spans="1:6" x14ac:dyDescent="0.35">
      <c r="A3476">
        <v>0.34739999999999999</v>
      </c>
      <c r="B3476">
        <v>0.05</v>
      </c>
      <c r="C3476">
        <v>-0.25334539379753279</v>
      </c>
      <c r="D3476">
        <v>1.5192696713952649E-9</v>
      </c>
      <c r="E3476">
        <v>2.6257490158836388E-9</v>
      </c>
      <c r="F3476">
        <v>0.1708957940525658</v>
      </c>
    </row>
    <row r="3477" spans="1:6" x14ac:dyDescent="0.35">
      <c r="A3477">
        <v>0.34749999999999998</v>
      </c>
      <c r="B3477">
        <v>0.05</v>
      </c>
      <c r="C3477">
        <v>-0.25334708059943278</v>
      </c>
      <c r="D3477">
        <v>1.5190630603780609E-9</v>
      </c>
      <c r="E3477">
        <v>2.625766498413565E-9</v>
      </c>
      <c r="F3477">
        <v>0.1708902930534176</v>
      </c>
    </row>
    <row r="3478" spans="1:6" x14ac:dyDescent="0.35">
      <c r="A3478">
        <v>0.34760000000000002</v>
      </c>
      <c r="B3478">
        <v>0.05</v>
      </c>
      <c r="C3478">
        <v>-0.2533487656413515</v>
      </c>
      <c r="D3478">
        <v>1.5188566708549461E-9</v>
      </c>
      <c r="E3478">
        <v>2.6257839627025081E-9</v>
      </c>
      <c r="F3478">
        <v>0.17088479779392149</v>
      </c>
    </row>
    <row r="3479" spans="1:6" x14ac:dyDescent="0.35">
      <c r="A3479">
        <v>0.34770000000000001</v>
      </c>
      <c r="B3479">
        <v>0.05</v>
      </c>
      <c r="C3479">
        <v>-0.25335044892517322</v>
      </c>
      <c r="D3479">
        <v>1.5186505025765529E-9</v>
      </c>
      <c r="E3479">
        <v>2.6258014087699982E-9</v>
      </c>
      <c r="F3479">
        <v>0.17087930826793121</v>
      </c>
    </row>
    <row r="3480" spans="1:6" x14ac:dyDescent="0.35">
      <c r="A3480">
        <v>0.3478</v>
      </c>
      <c r="B3480">
        <v>0.05</v>
      </c>
      <c r="C3480">
        <v>-0.25335213045278099</v>
      </c>
      <c r="D3480">
        <v>1.518444555293818E-9</v>
      </c>
      <c r="E3480">
        <v>2.6258188366355489E-9</v>
      </c>
      <c r="F3480">
        <v>0.17087382446930741</v>
      </c>
    </row>
    <row r="3481" spans="1:6" x14ac:dyDescent="0.35">
      <c r="A3481">
        <v>0.34789999999999999</v>
      </c>
      <c r="B3481">
        <v>0.05</v>
      </c>
      <c r="C3481">
        <v>-0.25335381022605502</v>
      </c>
      <c r="D3481">
        <v>1.5182388287579791E-9</v>
      </c>
      <c r="E3481">
        <v>2.625836246318651E-9</v>
      </c>
      <c r="F3481">
        <v>0.1708683463919175</v>
      </c>
    </row>
    <row r="3482" spans="1:6" x14ac:dyDescent="0.35">
      <c r="A3482">
        <v>0.34799999999999998</v>
      </c>
      <c r="B3482">
        <v>0.05</v>
      </c>
      <c r="C3482">
        <v>-0.25335548824687348</v>
      </c>
      <c r="D3482">
        <v>1.518033322720586E-9</v>
      </c>
      <c r="E3482">
        <v>2.6258536378387678E-9</v>
      </c>
      <c r="F3482">
        <v>0.17086287402963601</v>
      </c>
    </row>
    <row r="3483" spans="1:6" x14ac:dyDescent="0.35">
      <c r="A3483">
        <v>0.34810000000000002</v>
      </c>
      <c r="B3483">
        <v>0.05</v>
      </c>
      <c r="C3483">
        <v>-0.2533571645171131</v>
      </c>
      <c r="D3483">
        <v>1.517828036933485E-9</v>
      </c>
      <c r="E3483">
        <v>2.6258710112153499E-9</v>
      </c>
      <c r="F3483">
        <v>0.17085740737634431</v>
      </c>
    </row>
    <row r="3484" spans="1:6" x14ac:dyDescent="0.35">
      <c r="A3484">
        <v>0.34820000000000001</v>
      </c>
      <c r="B3484">
        <v>0.05</v>
      </c>
      <c r="C3484">
        <v>-0.25335883903864731</v>
      </c>
      <c r="D3484">
        <v>1.517622971148832E-9</v>
      </c>
      <c r="E3484">
        <v>2.6258883664678158E-9</v>
      </c>
      <c r="F3484">
        <v>0.1708519464259306</v>
      </c>
    </row>
    <row r="3485" spans="1:6" x14ac:dyDescent="0.35">
      <c r="A3485">
        <v>0.3483</v>
      </c>
      <c r="B3485">
        <v>0.05</v>
      </c>
      <c r="C3485">
        <v>-0.25336051181334818</v>
      </c>
      <c r="D3485">
        <v>1.51741812511908E-9</v>
      </c>
      <c r="E3485">
        <v>2.62590570361557E-9</v>
      </c>
      <c r="F3485">
        <v>0.17084649117228981</v>
      </c>
    </row>
    <row r="3486" spans="1:6" x14ac:dyDescent="0.35">
      <c r="A3486">
        <v>0.34839999999999999</v>
      </c>
      <c r="B3486">
        <v>0.05</v>
      </c>
      <c r="C3486">
        <v>-0.25336218284308643</v>
      </c>
      <c r="D3486">
        <v>1.517213498596989E-9</v>
      </c>
      <c r="E3486">
        <v>2.6259230226779949E-9</v>
      </c>
      <c r="F3486">
        <v>0.17084104160932381</v>
      </c>
    </row>
    <row r="3487" spans="1:6" x14ac:dyDescent="0.35">
      <c r="A3487">
        <v>0.34849999999999998</v>
      </c>
      <c r="B3487">
        <v>0.05</v>
      </c>
      <c r="C3487">
        <v>-0.25336385212972878</v>
      </c>
      <c r="D3487">
        <v>1.5170090913356171E-9</v>
      </c>
      <c r="E3487">
        <v>2.625940323674445E-9</v>
      </c>
      <c r="F3487">
        <v>0.1708355977309414</v>
      </c>
    </row>
    <row r="3488" spans="1:6" x14ac:dyDescent="0.35">
      <c r="A3488">
        <v>0.34860000000000002</v>
      </c>
      <c r="B3488">
        <v>0.05</v>
      </c>
      <c r="C3488">
        <v>-0.25336551967514148</v>
      </c>
      <c r="D3488">
        <v>1.51680490308833E-9</v>
      </c>
      <c r="E3488">
        <v>2.6259576066242579E-9</v>
      </c>
      <c r="F3488">
        <v>0.17083015953105821</v>
      </c>
    </row>
    <row r="3489" spans="1:6" x14ac:dyDescent="0.35">
      <c r="A3489">
        <v>0.34870000000000001</v>
      </c>
      <c r="B3489">
        <v>0.05</v>
      </c>
      <c r="C3489">
        <v>-0.2533671854811882</v>
      </c>
      <c r="D3489">
        <v>1.51660093360879E-9</v>
      </c>
      <c r="E3489">
        <v>2.6259748715467502E-9</v>
      </c>
      <c r="F3489">
        <v>0.17082472700359669</v>
      </c>
    </row>
    <row r="3490" spans="1:6" x14ac:dyDescent="0.35">
      <c r="A3490">
        <v>0.3488</v>
      </c>
      <c r="B3490">
        <v>0.05</v>
      </c>
      <c r="C3490">
        <v>-0.25336884954972999</v>
      </c>
      <c r="D3490">
        <v>1.5163971826509609E-9</v>
      </c>
      <c r="E3490">
        <v>2.6259921184612119E-9</v>
      </c>
      <c r="F3490">
        <v>0.17081930014248589</v>
      </c>
    </row>
    <row r="3491" spans="1:6" x14ac:dyDescent="0.35">
      <c r="A3491">
        <v>0.34889999999999999</v>
      </c>
      <c r="B3491">
        <v>0.05</v>
      </c>
      <c r="C3491">
        <v>-0.25337051188262699</v>
      </c>
      <c r="D3491">
        <v>1.516193649969109E-9</v>
      </c>
      <c r="E3491">
        <v>2.6260093473869198E-9</v>
      </c>
      <c r="F3491">
        <v>0.17081387894166211</v>
      </c>
    </row>
    <row r="3492" spans="1:6" x14ac:dyDescent="0.35">
      <c r="A3492">
        <v>0.34899999999999998</v>
      </c>
      <c r="B3492">
        <v>0.05</v>
      </c>
      <c r="C3492">
        <v>-0.25337217248173621</v>
      </c>
      <c r="D3492">
        <v>1.515990335317798E-9</v>
      </c>
      <c r="E3492">
        <v>2.6260265583431232E-9</v>
      </c>
      <c r="F3492">
        <v>0.170808463395068</v>
      </c>
    </row>
    <row r="3493" spans="1:6" x14ac:dyDescent="0.35">
      <c r="A3493">
        <v>0.34910000000000002</v>
      </c>
      <c r="B3493">
        <v>0.05</v>
      </c>
      <c r="C3493">
        <v>-0.25337383134891261</v>
      </c>
      <c r="D3493">
        <v>1.515787238451895E-9</v>
      </c>
      <c r="E3493">
        <v>2.626043751349044E-9</v>
      </c>
      <c r="F3493">
        <v>0.17080305349665331</v>
      </c>
    </row>
    <row r="3494" spans="1:6" x14ac:dyDescent="0.35">
      <c r="A3494">
        <v>0.34920000000000001</v>
      </c>
      <c r="B3494">
        <v>0.05</v>
      </c>
      <c r="C3494">
        <v>-0.25337548848600938</v>
      </c>
      <c r="D3494">
        <v>1.5155843591265639E-9</v>
      </c>
      <c r="E3494">
        <v>2.626060926423894E-9</v>
      </c>
      <c r="F3494">
        <v>0.17079764924037449</v>
      </c>
    </row>
    <row r="3495" spans="1:6" x14ac:dyDescent="0.35">
      <c r="A3495">
        <v>0.3493</v>
      </c>
      <c r="B3495">
        <v>0.05</v>
      </c>
      <c r="C3495">
        <v>-0.25337714389487809</v>
      </c>
      <c r="D3495">
        <v>1.515381697097266E-9</v>
      </c>
      <c r="E3495">
        <v>2.6260780835868589E-9</v>
      </c>
      <c r="F3495">
        <v>0.17079225062019479</v>
      </c>
    </row>
    <row r="3496" spans="1:6" x14ac:dyDescent="0.35">
      <c r="A3496">
        <v>0.34939999999999999</v>
      </c>
      <c r="B3496">
        <v>0.05</v>
      </c>
      <c r="C3496">
        <v>-0.25337879757736742</v>
      </c>
      <c r="D3496">
        <v>1.515179252119765E-9</v>
      </c>
      <c r="E3496">
        <v>2.6260952228571022E-9</v>
      </c>
      <c r="F3496">
        <v>0.17078685763008411</v>
      </c>
    </row>
    <row r="3497" spans="1:6" x14ac:dyDescent="0.35">
      <c r="A3497">
        <v>0.34949999999999998</v>
      </c>
      <c r="B3497">
        <v>0.05</v>
      </c>
      <c r="C3497">
        <v>-0.25338044953532429</v>
      </c>
      <c r="D3497">
        <v>1.514977023950119E-9</v>
      </c>
      <c r="E3497">
        <v>2.6261123442537629E-9</v>
      </c>
      <c r="F3497">
        <v>0.1707814702640193</v>
      </c>
    </row>
    <row r="3498" spans="1:6" x14ac:dyDescent="0.35">
      <c r="A3498">
        <v>0.34960000000000002</v>
      </c>
      <c r="B3498">
        <v>0.05</v>
      </c>
      <c r="C3498">
        <v>-0.25338209977059389</v>
      </c>
      <c r="D3498">
        <v>1.514775012344687E-9</v>
      </c>
      <c r="E3498">
        <v>2.6261294477959671E-9</v>
      </c>
      <c r="F3498">
        <v>0.1707760885159838</v>
      </c>
    </row>
    <row r="3499" spans="1:6" x14ac:dyDescent="0.35">
      <c r="A3499">
        <v>0.34970000000000001</v>
      </c>
      <c r="B3499">
        <v>0.05</v>
      </c>
      <c r="C3499">
        <v>-0.25338374828501847</v>
      </c>
      <c r="D3499">
        <v>1.5145732170601221E-9</v>
      </c>
      <c r="E3499">
        <v>2.6261465335028089E-9</v>
      </c>
      <c r="F3499">
        <v>0.17077071237996799</v>
      </c>
    </row>
    <row r="3500" spans="1:6" x14ac:dyDescent="0.35">
      <c r="A3500">
        <v>0.3498</v>
      </c>
      <c r="B3500">
        <v>0.05</v>
      </c>
      <c r="C3500">
        <v>-0.253385395080439</v>
      </c>
      <c r="D3500">
        <v>1.514371637853375E-9</v>
      </c>
      <c r="E3500">
        <v>2.626163601393367E-9</v>
      </c>
      <c r="F3500">
        <v>0.1707653418499688</v>
      </c>
    </row>
    <row r="3501" spans="1:6" x14ac:dyDescent="0.35">
      <c r="A3501">
        <v>0.34989999999999999</v>
      </c>
      <c r="B3501">
        <v>0.05</v>
      </c>
      <c r="C3501">
        <v>-0.25338704015869462</v>
      </c>
      <c r="D3501">
        <v>1.5141702744816969E-9</v>
      </c>
      <c r="E3501">
        <v>2.626180651486704E-9</v>
      </c>
      <c r="F3501">
        <v>0.17075997691999001</v>
      </c>
    </row>
    <row r="3502" spans="1:6" x14ac:dyDescent="0.35">
      <c r="A3502">
        <v>0.35</v>
      </c>
      <c r="B3502">
        <v>0.05</v>
      </c>
      <c r="C3502">
        <v>-0.25338868352162108</v>
      </c>
      <c r="D3502">
        <v>1.513969126702626E-9</v>
      </c>
      <c r="E3502">
        <v>2.6261976838018461E-9</v>
      </c>
      <c r="F3502">
        <v>0.17075461758404209</v>
      </c>
    </row>
    <row r="3503" spans="1:6" x14ac:dyDescent="0.35">
      <c r="A3503">
        <v>0.35010000000000002</v>
      </c>
      <c r="B3503">
        <v>0.05</v>
      </c>
      <c r="C3503">
        <v>-0.25339032517105348</v>
      </c>
      <c r="D3503">
        <v>1.5137681942740061E-9</v>
      </c>
      <c r="E3503">
        <v>2.626214698357812E-9</v>
      </c>
      <c r="F3503">
        <v>0.17074926383614211</v>
      </c>
    </row>
    <row r="3504" spans="1:6" x14ac:dyDescent="0.35">
      <c r="A3504">
        <v>0.35020000000000001</v>
      </c>
      <c r="B3504">
        <v>0.05</v>
      </c>
      <c r="C3504">
        <v>-0.25339196510882428</v>
      </c>
      <c r="D3504">
        <v>1.51356747695397E-9</v>
      </c>
      <c r="E3504">
        <v>2.6262316951735952E-9</v>
      </c>
      <c r="F3504">
        <v>0.17074391567031411</v>
      </c>
    </row>
    <row r="3505" spans="1:6" x14ac:dyDescent="0.35">
      <c r="A3505">
        <v>0.3503</v>
      </c>
      <c r="B3505">
        <v>0.05</v>
      </c>
      <c r="C3505">
        <v>-0.25339360333676381</v>
      </c>
      <c r="D3505">
        <v>1.513366974500947E-9</v>
      </c>
      <c r="E3505">
        <v>2.626248674268164E-9</v>
      </c>
      <c r="F3505">
        <v>0.17073857308058851</v>
      </c>
    </row>
    <row r="3506" spans="1:6" x14ac:dyDescent="0.35">
      <c r="A3506">
        <v>0.35039999999999999</v>
      </c>
      <c r="B3506">
        <v>0.05</v>
      </c>
      <c r="C3506">
        <v>-0.25339523985670043</v>
      </c>
      <c r="D3506">
        <v>1.5131666866736619E-9</v>
      </c>
      <c r="E3506">
        <v>2.6262656356604689E-9</v>
      </c>
      <c r="F3506">
        <v>0.17073323606100271</v>
      </c>
    </row>
    <row r="3507" spans="1:6" x14ac:dyDescent="0.35">
      <c r="A3507">
        <v>0.35049999999999998</v>
      </c>
      <c r="B3507">
        <v>0.05</v>
      </c>
      <c r="C3507">
        <v>-0.25339687467046063</v>
      </c>
      <c r="D3507">
        <v>1.512966613231131E-9</v>
      </c>
      <c r="E3507">
        <v>2.6262825793694419E-9</v>
      </c>
      <c r="F3507">
        <v>0.17072790460560061</v>
      </c>
    </row>
    <row r="3508" spans="1:6" x14ac:dyDescent="0.35">
      <c r="A3508">
        <v>0.35060000000000002</v>
      </c>
      <c r="B3508">
        <v>0.05</v>
      </c>
      <c r="C3508">
        <v>-0.25339850777986828</v>
      </c>
      <c r="D3508">
        <v>1.512766753932666E-9</v>
      </c>
      <c r="E3508">
        <v>2.626299505413985E-9</v>
      </c>
      <c r="F3508">
        <v>0.17072257870843291</v>
      </c>
    </row>
    <row r="3509" spans="1:6" x14ac:dyDescent="0.35">
      <c r="A3509">
        <v>0.35070000000000001</v>
      </c>
      <c r="B3509">
        <v>0.05</v>
      </c>
      <c r="C3509">
        <v>-0.2534001391867462</v>
      </c>
      <c r="D3509">
        <v>1.51256710853787E-9</v>
      </c>
      <c r="E3509">
        <v>2.6263164138129891E-9</v>
      </c>
      <c r="F3509">
        <v>0.17071725836355681</v>
      </c>
    </row>
    <row r="3510" spans="1:6" x14ac:dyDescent="0.35">
      <c r="A3510">
        <v>0.3508</v>
      </c>
      <c r="B3510">
        <v>0.05</v>
      </c>
      <c r="C3510">
        <v>-0.25340176889291421</v>
      </c>
      <c r="D3510">
        <v>1.512367676806642E-9</v>
      </c>
      <c r="E3510">
        <v>2.6263333045853159E-9</v>
      </c>
      <c r="F3510">
        <v>0.1707119435650363</v>
      </c>
    </row>
    <row r="3511" spans="1:6" x14ac:dyDescent="0.35">
      <c r="A3511">
        <v>0.35089999999999999</v>
      </c>
      <c r="B3511">
        <v>0.05</v>
      </c>
      <c r="C3511">
        <v>-0.25340339690019081</v>
      </c>
      <c r="D3511">
        <v>1.51216845849917E-9</v>
      </c>
      <c r="E3511">
        <v>2.6263501777498128E-9</v>
      </c>
      <c r="F3511">
        <v>0.170706634306942</v>
      </c>
    </row>
    <row r="3512" spans="1:6" x14ac:dyDescent="0.35">
      <c r="A3512">
        <v>0.35099999999999998</v>
      </c>
      <c r="B3512">
        <v>0.05</v>
      </c>
      <c r="C3512">
        <v>-0.2534050232103916</v>
      </c>
      <c r="D3512">
        <v>1.511969453375936E-9</v>
      </c>
      <c r="E3512">
        <v>2.6263670333253001E-9</v>
      </c>
      <c r="F3512">
        <v>0.1707013305833511</v>
      </c>
    </row>
    <row r="3513" spans="1:6" x14ac:dyDescent="0.35">
      <c r="A3513">
        <v>0.35110000000000002</v>
      </c>
      <c r="B3513">
        <v>0.05</v>
      </c>
      <c r="C3513">
        <v>-0.25340664782533112</v>
      </c>
      <c r="D3513">
        <v>1.5117706611977119E-9</v>
      </c>
      <c r="E3513">
        <v>2.6263838713305811E-9</v>
      </c>
      <c r="F3513">
        <v>0.1706960323883476</v>
      </c>
    </row>
    <row r="3514" spans="1:6" x14ac:dyDescent="0.35">
      <c r="A3514">
        <v>0.35120000000000001</v>
      </c>
      <c r="B3514">
        <v>0.05</v>
      </c>
      <c r="C3514">
        <v>-0.25340827074682132</v>
      </c>
      <c r="D3514">
        <v>1.511572081725564E-9</v>
      </c>
      <c r="E3514">
        <v>2.6264006917844361E-9</v>
      </c>
      <c r="F3514">
        <v>0.170690739716022</v>
      </c>
    </row>
    <row r="3515" spans="1:6" x14ac:dyDescent="0.35">
      <c r="A3515">
        <v>0.3513</v>
      </c>
      <c r="B3515">
        <v>0.05</v>
      </c>
      <c r="C3515">
        <v>-0.25340989197667202</v>
      </c>
      <c r="D3515">
        <v>1.511373714720845E-9</v>
      </c>
      <c r="E3515">
        <v>2.6264174947056232E-9</v>
      </c>
      <c r="F3515">
        <v>0.1706854525604713</v>
      </c>
    </row>
    <row r="3516" spans="1:6" x14ac:dyDescent="0.35">
      <c r="A3516">
        <v>0.35139999999999999</v>
      </c>
      <c r="B3516">
        <v>0.05</v>
      </c>
      <c r="C3516">
        <v>-0.25341151151669139</v>
      </c>
      <c r="D3516">
        <v>1.511175559945201E-9</v>
      </c>
      <c r="E3516">
        <v>2.6264342801128821E-9</v>
      </c>
      <c r="F3516">
        <v>0.17068017091579929</v>
      </c>
    </row>
    <row r="3517" spans="1:6" x14ac:dyDescent="0.35">
      <c r="A3517">
        <v>0.35149999999999998</v>
      </c>
      <c r="B3517">
        <v>0.05</v>
      </c>
      <c r="C3517">
        <v>-0.25341312936868549</v>
      </c>
      <c r="D3517">
        <v>1.510977617160568E-9</v>
      </c>
      <c r="E3517">
        <v>2.6264510480249318E-9</v>
      </c>
      <c r="F3517">
        <v>0.17067489477611639</v>
      </c>
    </row>
    <row r="3518" spans="1:6" x14ac:dyDescent="0.35">
      <c r="A3518">
        <v>0.35160000000000002</v>
      </c>
      <c r="B3518">
        <v>0.05</v>
      </c>
      <c r="C3518">
        <v>-0.25341474553445842</v>
      </c>
      <c r="D3518">
        <v>1.510779886129168E-9</v>
      </c>
      <c r="E3518">
        <v>2.6264677984604701E-9</v>
      </c>
      <c r="F3518">
        <v>0.17066962413553949</v>
      </c>
    </row>
    <row r="3519" spans="1:6" x14ac:dyDescent="0.35">
      <c r="A3519">
        <v>0.35170000000000001</v>
      </c>
      <c r="B3519">
        <v>0.05</v>
      </c>
      <c r="C3519">
        <v>-0.25341636001581158</v>
      </c>
      <c r="D3519">
        <v>1.510582366613517E-9</v>
      </c>
      <c r="E3519">
        <v>2.6264845314381672E-9</v>
      </c>
      <c r="F3519">
        <v>0.17066435898819199</v>
      </c>
    </row>
    <row r="3520" spans="1:6" x14ac:dyDescent="0.35">
      <c r="A3520">
        <v>0.3518</v>
      </c>
      <c r="B3520">
        <v>0.05</v>
      </c>
      <c r="C3520">
        <v>-0.25341797281454531</v>
      </c>
      <c r="D3520">
        <v>1.510385058376417E-9</v>
      </c>
      <c r="E3520">
        <v>2.6265012469766829E-9</v>
      </c>
      <c r="F3520">
        <v>0.17065909932820419</v>
      </c>
    </row>
    <row r="3521" spans="1:6" x14ac:dyDescent="0.35">
      <c r="A3521">
        <v>0.35189999999999999</v>
      </c>
      <c r="B3521">
        <v>0.05</v>
      </c>
      <c r="C3521">
        <v>-0.25341958393245761</v>
      </c>
      <c r="D3521">
        <v>1.5101879611809591E-9</v>
      </c>
      <c r="E3521">
        <v>2.626517945094653E-9</v>
      </c>
      <c r="F3521">
        <v>0.1706538451497126</v>
      </c>
    </row>
    <row r="3522" spans="1:6" x14ac:dyDescent="0.35">
      <c r="A3522">
        <v>0.35199999999999998</v>
      </c>
      <c r="B3522">
        <v>0.05</v>
      </c>
      <c r="C3522">
        <v>-0.253421193371344</v>
      </c>
      <c r="D3522">
        <v>1.5099910747905229E-9</v>
      </c>
      <c r="E3522">
        <v>2.6265346258106848E-9</v>
      </c>
      <c r="F3522">
        <v>0.17064859644686051</v>
      </c>
    </row>
    <row r="3523" spans="1:6" x14ac:dyDescent="0.35">
      <c r="A3523">
        <v>0.35210000000000002</v>
      </c>
      <c r="B3523">
        <v>0.05</v>
      </c>
      <c r="C3523">
        <v>-0.25342280113299859</v>
      </c>
      <c r="D3523">
        <v>1.5097943989687721E-9</v>
      </c>
      <c r="E3523">
        <v>2.6265512891433758E-9</v>
      </c>
      <c r="F3523">
        <v>0.1706433532137977</v>
      </c>
    </row>
    <row r="3524" spans="1:6" x14ac:dyDescent="0.35">
      <c r="A3524">
        <v>0.35220000000000001</v>
      </c>
      <c r="B3524">
        <v>0.05</v>
      </c>
      <c r="C3524">
        <v>-0.25342440721921322</v>
      </c>
      <c r="D3524">
        <v>1.509597933479664E-9</v>
      </c>
      <c r="E3524">
        <v>2.6265679351112938E-9</v>
      </c>
      <c r="F3524">
        <v>0.17063811544468049</v>
      </c>
    </row>
    <row r="3525" spans="1:6" x14ac:dyDescent="0.35">
      <c r="A3525">
        <v>0.3523</v>
      </c>
      <c r="B3525">
        <v>0.05</v>
      </c>
      <c r="C3525">
        <v>-0.25342601163177758</v>
      </c>
      <c r="D3525">
        <v>1.5094016780874371E-9</v>
      </c>
      <c r="E3525">
        <v>2.6265845637329899E-9</v>
      </c>
      <c r="F3525">
        <v>0.17063288313367181</v>
      </c>
    </row>
    <row r="3526" spans="1:6" x14ac:dyDescent="0.35">
      <c r="A3526">
        <v>0.35239999999999999</v>
      </c>
      <c r="B3526">
        <v>0.05</v>
      </c>
      <c r="C3526">
        <v>-0.25342761437248001</v>
      </c>
      <c r="D3526">
        <v>1.509205632556618E-9</v>
      </c>
      <c r="E3526">
        <v>2.6266011750269979E-9</v>
      </c>
      <c r="F3526">
        <v>0.17062765627494089</v>
      </c>
    </row>
    <row r="3527" spans="1:6" x14ac:dyDescent="0.35">
      <c r="A3527">
        <v>0.35249999999999998</v>
      </c>
      <c r="B3527">
        <v>0.05</v>
      </c>
      <c r="C3527">
        <v>-0.25342921544310582</v>
      </c>
      <c r="D3527">
        <v>1.5090097966520211E-9</v>
      </c>
      <c r="E3527">
        <v>2.6266177690118239E-9</v>
      </c>
      <c r="F3527">
        <v>0.17062243486266379</v>
      </c>
    </row>
    <row r="3528" spans="1:6" x14ac:dyDescent="0.35">
      <c r="A3528">
        <v>0.35260000000000002</v>
      </c>
      <c r="B3528">
        <v>0.05</v>
      </c>
      <c r="C3528">
        <v>-0.25343081484543928</v>
      </c>
      <c r="D3528">
        <v>1.508814170138741E-9</v>
      </c>
      <c r="E3528">
        <v>2.6266343457059572E-9</v>
      </c>
      <c r="F3528">
        <v>0.17061721889102299</v>
      </c>
    </row>
    <row r="3529" spans="1:6" x14ac:dyDescent="0.35">
      <c r="A3529">
        <v>0.35270000000000001</v>
      </c>
      <c r="B3529">
        <v>0.05</v>
      </c>
      <c r="C3529">
        <v>-0.25343241258126209</v>
      </c>
      <c r="D3529">
        <v>1.5086187527821661E-9</v>
      </c>
      <c r="E3529">
        <v>2.626650905127866E-9</v>
      </c>
      <c r="F3529">
        <v>0.17061200835420731</v>
      </c>
    </row>
    <row r="3530" spans="1:6" x14ac:dyDescent="0.35">
      <c r="A3530">
        <v>0.3528</v>
      </c>
      <c r="B3530">
        <v>0.05</v>
      </c>
      <c r="C3530">
        <v>-0.25343400865235421</v>
      </c>
      <c r="D3530">
        <v>1.508423544347961E-9</v>
      </c>
      <c r="E3530">
        <v>2.6266674472959958E-9</v>
      </c>
      <c r="F3530">
        <v>0.1706068032464122</v>
      </c>
    </row>
    <row r="3531" spans="1:6" x14ac:dyDescent="0.35">
      <c r="A3531">
        <v>0.35289999999999999</v>
      </c>
      <c r="B3531">
        <v>0.05</v>
      </c>
      <c r="C3531">
        <v>-0.25343560306049362</v>
      </c>
      <c r="D3531">
        <v>1.5082285446020809E-9</v>
      </c>
      <c r="E3531">
        <v>2.6266839722287782E-9</v>
      </c>
      <c r="F3531">
        <v>0.17060160356183959</v>
      </c>
    </row>
    <row r="3532" spans="1:6" x14ac:dyDescent="0.35">
      <c r="A3532">
        <v>0.35299999999999998</v>
      </c>
      <c r="B3532">
        <v>0.05</v>
      </c>
      <c r="C3532">
        <v>-0.25343719580745622</v>
      </c>
      <c r="D3532">
        <v>1.5080337533107631E-9</v>
      </c>
      <c r="E3532">
        <v>2.626700479944615E-9</v>
      </c>
      <c r="F3532">
        <v>0.17059640929469799</v>
      </c>
    </row>
    <row r="3533" spans="1:6" x14ac:dyDescent="0.35">
      <c r="A3533">
        <v>0.35310000000000002</v>
      </c>
      <c r="B3533">
        <v>0.05</v>
      </c>
      <c r="C3533">
        <v>-0.25343878689501542</v>
      </c>
      <c r="D3533">
        <v>1.507839170240526E-9</v>
      </c>
      <c r="E3533">
        <v>2.62671697046189E-9</v>
      </c>
      <c r="F3533">
        <v>0.17059122043920219</v>
      </c>
    </row>
    <row r="3534" spans="1:6" x14ac:dyDescent="0.35">
      <c r="A3534">
        <v>0.35320000000000001</v>
      </c>
      <c r="B3534">
        <v>0.05</v>
      </c>
      <c r="C3534">
        <v>-0.25344037632494371</v>
      </c>
      <c r="D3534">
        <v>1.507644795158174E-9</v>
      </c>
      <c r="E3534">
        <v>2.6267334437989702E-9</v>
      </c>
      <c r="F3534">
        <v>0.17058603698957359</v>
      </c>
    </row>
    <row r="3535" spans="1:6" x14ac:dyDescent="0.35">
      <c r="A3535">
        <v>0.3533</v>
      </c>
      <c r="B3535">
        <v>0.05</v>
      </c>
      <c r="C3535">
        <v>-0.25344196409901087</v>
      </c>
      <c r="D3535">
        <v>1.5074506278307969E-9</v>
      </c>
      <c r="E3535">
        <v>2.6267498999742029E-9</v>
      </c>
      <c r="F3535">
        <v>0.1705808589400401</v>
      </c>
    </row>
    <row r="3536" spans="1:6" x14ac:dyDescent="0.35">
      <c r="A3536">
        <v>0.35339999999999999</v>
      </c>
      <c r="B3536">
        <v>0.05</v>
      </c>
      <c r="C3536">
        <v>-0.25344355021898501</v>
      </c>
      <c r="D3536">
        <v>1.507256668025759E-9</v>
      </c>
      <c r="E3536">
        <v>2.626766339005907E-9</v>
      </c>
      <c r="F3536">
        <v>0.1705756862848358</v>
      </c>
    </row>
    <row r="3537" spans="1:6" x14ac:dyDescent="0.35">
      <c r="A3537">
        <v>0.35349999999999998</v>
      </c>
      <c r="B3537">
        <v>0.05</v>
      </c>
      <c r="C3537">
        <v>-0.25344513468663199</v>
      </c>
      <c r="D3537">
        <v>1.507062915510715E-9</v>
      </c>
      <c r="E3537">
        <v>2.6267827609123912E-9</v>
      </c>
      <c r="F3537">
        <v>0.17057051901820139</v>
      </c>
    </row>
    <row r="3538" spans="1:6" x14ac:dyDescent="0.35">
      <c r="A3538">
        <v>0.35360000000000003</v>
      </c>
      <c r="B3538">
        <v>0.05</v>
      </c>
      <c r="C3538">
        <v>-0.25344671750371589</v>
      </c>
      <c r="D3538">
        <v>1.506869370053597E-9</v>
      </c>
      <c r="E3538">
        <v>2.6267991657119341E-9</v>
      </c>
      <c r="F3538">
        <v>0.17056535713438431</v>
      </c>
    </row>
    <row r="3539" spans="1:6" x14ac:dyDescent="0.35">
      <c r="A3539">
        <v>0.35370000000000001</v>
      </c>
      <c r="B3539">
        <v>0.05</v>
      </c>
      <c r="C3539">
        <v>-0.25344829867199858</v>
      </c>
      <c r="D3539">
        <v>1.5066760314226201E-9</v>
      </c>
      <c r="E3539">
        <v>2.6268155534227982E-9</v>
      </c>
      <c r="F3539">
        <v>0.1705602006276378</v>
      </c>
    </row>
    <row r="3540" spans="1:6" x14ac:dyDescent="0.35">
      <c r="A3540">
        <v>0.3538</v>
      </c>
      <c r="B3540">
        <v>0.05</v>
      </c>
      <c r="C3540">
        <v>-0.25344987819324061</v>
      </c>
      <c r="D3540">
        <v>1.5064828993862779E-9</v>
      </c>
      <c r="E3540">
        <v>2.6268319240632282E-9</v>
      </c>
      <c r="F3540">
        <v>0.170555049492222</v>
      </c>
    </row>
    <row r="3541" spans="1:6" x14ac:dyDescent="0.35">
      <c r="A3541">
        <v>0.35389999999999999</v>
      </c>
      <c r="B3541">
        <v>0.05</v>
      </c>
      <c r="C3541">
        <v>-0.25345145606919972</v>
      </c>
      <c r="D3541">
        <v>1.5062899737133491E-9</v>
      </c>
      <c r="E3541">
        <v>2.6268482776514461E-9</v>
      </c>
      <c r="F3541">
        <v>0.17054990372240331</v>
      </c>
    </row>
    <row r="3542" spans="1:6" x14ac:dyDescent="0.35">
      <c r="A3542">
        <v>0.35399999999999998</v>
      </c>
      <c r="B3542">
        <v>0.05</v>
      </c>
      <c r="C3542">
        <v>-0.25345303230163208</v>
      </c>
      <c r="D3542">
        <v>1.5060972541728871E-9</v>
      </c>
      <c r="E3542">
        <v>2.6268646142056499E-9</v>
      </c>
      <c r="F3542">
        <v>0.17054476331245461</v>
      </c>
    </row>
    <row r="3543" spans="1:6" x14ac:dyDescent="0.35">
      <c r="A3543">
        <v>0.35410000000000003</v>
      </c>
      <c r="B3543">
        <v>0.05</v>
      </c>
      <c r="C3543">
        <v>-0.2534546068922921</v>
      </c>
      <c r="D3543">
        <v>1.5059047405342279E-9</v>
      </c>
      <c r="E3543">
        <v>2.6268809337440231E-9</v>
      </c>
      <c r="F3543">
        <v>0.170539628256655</v>
      </c>
    </row>
    <row r="3544" spans="1:6" x14ac:dyDescent="0.35">
      <c r="A3544">
        <v>0.35420000000000001</v>
      </c>
      <c r="B3544">
        <v>0.05</v>
      </c>
      <c r="C3544">
        <v>-0.25345617984293178</v>
      </c>
      <c r="D3544">
        <v>1.505712432566988E-9</v>
      </c>
      <c r="E3544">
        <v>2.6268972362847259E-9</v>
      </c>
      <c r="F3544">
        <v>0.17053449854929009</v>
      </c>
    </row>
    <row r="3545" spans="1:6" x14ac:dyDescent="0.35">
      <c r="A3545">
        <v>0.3543</v>
      </c>
      <c r="B3545">
        <v>0.05</v>
      </c>
      <c r="C3545">
        <v>-0.25345775115530161</v>
      </c>
      <c r="D3545">
        <v>1.5055203300410621E-9</v>
      </c>
      <c r="E3545">
        <v>2.626913521845899E-9</v>
      </c>
      <c r="F3545">
        <v>0.170529374184652</v>
      </c>
    </row>
    <row r="3546" spans="1:6" x14ac:dyDescent="0.35">
      <c r="A3546">
        <v>0.35439999999999999</v>
      </c>
      <c r="B3546">
        <v>0.05</v>
      </c>
      <c r="C3546">
        <v>-0.25345932083114969</v>
      </c>
      <c r="D3546">
        <v>1.5053284327266221E-9</v>
      </c>
      <c r="E3546">
        <v>2.626929790445662E-9</v>
      </c>
      <c r="F3546">
        <v>0.17052425515703901</v>
      </c>
    </row>
    <row r="3547" spans="1:6" x14ac:dyDescent="0.35">
      <c r="A3547">
        <v>0.35449999999999998</v>
      </c>
      <c r="B3547">
        <v>0.05</v>
      </c>
      <c r="C3547">
        <v>-0.25346088887222262</v>
      </c>
      <c r="D3547">
        <v>1.5051367403941199E-9</v>
      </c>
      <c r="E3547">
        <v>2.6269460421021158E-9</v>
      </c>
      <c r="F3547">
        <v>0.1705191414607557</v>
      </c>
    </row>
    <row r="3548" spans="1:6" x14ac:dyDescent="0.35">
      <c r="A3548">
        <v>0.35460000000000003</v>
      </c>
      <c r="B3548">
        <v>0.05</v>
      </c>
      <c r="C3548">
        <v>-0.25346245528026462</v>
      </c>
      <c r="D3548">
        <v>1.504945252814285E-9</v>
      </c>
      <c r="E3548">
        <v>2.626962276833338E-9</v>
      </c>
      <c r="F3548">
        <v>0.17051403309011329</v>
      </c>
    </row>
    <row r="3549" spans="1:6" x14ac:dyDescent="0.35">
      <c r="A3549">
        <v>0.35470000000000002</v>
      </c>
      <c r="B3549">
        <v>0.05</v>
      </c>
      <c r="C3549">
        <v>-0.2534640200570184</v>
      </c>
      <c r="D3549">
        <v>1.504753969758123E-9</v>
      </c>
      <c r="E3549">
        <v>2.6269784946573909E-9</v>
      </c>
      <c r="F3549">
        <v>0.1705089300394293</v>
      </c>
    </row>
    <row r="3550" spans="1:6" x14ac:dyDescent="0.35">
      <c r="A3550">
        <v>0.3548</v>
      </c>
      <c r="B3550">
        <v>0.05</v>
      </c>
      <c r="C3550">
        <v>-0.25346558320422441</v>
      </c>
      <c r="D3550">
        <v>1.50456289099692E-9</v>
      </c>
      <c r="E3550">
        <v>2.6269946955923132E-9</v>
      </c>
      <c r="F3550">
        <v>0.1705038323030274</v>
      </c>
    </row>
    <row r="3551" spans="1:6" x14ac:dyDescent="0.35">
      <c r="A3551">
        <v>0.35489999999999999</v>
      </c>
      <c r="B3551">
        <v>0.05</v>
      </c>
      <c r="C3551">
        <v>-0.25346714472362109</v>
      </c>
      <c r="D3551">
        <v>1.5043720163022329E-9</v>
      </c>
      <c r="E3551">
        <v>2.6270108796561239E-9</v>
      </c>
      <c r="F3551">
        <v>0.17049873987523759</v>
      </c>
    </row>
    <row r="3552" spans="1:6" x14ac:dyDescent="0.35">
      <c r="A3552">
        <v>0.35499999999999998</v>
      </c>
      <c r="B3552">
        <v>0.05</v>
      </c>
      <c r="C3552">
        <v>-0.25346870461694498</v>
      </c>
      <c r="D3552">
        <v>1.504181345445902E-9</v>
      </c>
      <c r="E3552">
        <v>2.627027046866819E-9</v>
      </c>
      <c r="F3552">
        <v>0.17049365275039649</v>
      </c>
    </row>
    <row r="3553" spans="1:6" x14ac:dyDescent="0.35">
      <c r="A3553">
        <v>0.35510000000000003</v>
      </c>
      <c r="B3553">
        <v>0.05</v>
      </c>
      <c r="C3553">
        <v>-0.25347026288593139</v>
      </c>
      <c r="D3553">
        <v>1.5039908782000379E-9</v>
      </c>
      <c r="E3553">
        <v>2.627043197242384E-9</v>
      </c>
      <c r="F3553">
        <v>0.1704885709228468</v>
      </c>
    </row>
    <row r="3554" spans="1:6" x14ac:dyDescent="0.35">
      <c r="A3554">
        <v>0.35520000000000002</v>
      </c>
      <c r="B3554">
        <v>0.05</v>
      </c>
      <c r="C3554">
        <v>-0.25347181953231263</v>
      </c>
      <c r="D3554">
        <v>1.503800614337032E-9</v>
      </c>
      <c r="E3554">
        <v>2.627059330800774E-9</v>
      </c>
      <c r="F3554">
        <v>0.17048349438693761</v>
      </c>
    </row>
    <row r="3555" spans="1:6" x14ac:dyDescent="0.35">
      <c r="A3555">
        <v>0.3553</v>
      </c>
      <c r="B3555">
        <v>0.05</v>
      </c>
      <c r="C3555">
        <v>-0.25347337455781949</v>
      </c>
      <c r="D3555">
        <v>1.503610553629546E-9</v>
      </c>
      <c r="E3555">
        <v>2.627075447559927E-9</v>
      </c>
      <c r="F3555">
        <v>0.1704784231370243</v>
      </c>
    </row>
    <row r="3556" spans="1:6" x14ac:dyDescent="0.35">
      <c r="A3556">
        <v>0.35539999999999999</v>
      </c>
      <c r="B3556">
        <v>0.05</v>
      </c>
      <c r="C3556">
        <v>-0.25347492796418097</v>
      </c>
      <c r="D3556">
        <v>1.503420695850519E-9</v>
      </c>
      <c r="E3556">
        <v>2.627091547537762E-9</v>
      </c>
      <c r="F3556">
        <v>0.1704733571674685</v>
      </c>
    </row>
    <row r="3557" spans="1:6" x14ac:dyDescent="0.35">
      <c r="A3557">
        <v>0.35549999999999998</v>
      </c>
      <c r="B3557">
        <v>0.05</v>
      </c>
      <c r="C3557">
        <v>-0.25347647975312421</v>
      </c>
      <c r="D3557">
        <v>1.503231040773166E-9</v>
      </c>
      <c r="E3557">
        <v>2.627107630752181E-9</v>
      </c>
      <c r="F3557">
        <v>0.17046829647263831</v>
      </c>
    </row>
    <row r="3558" spans="1:6" x14ac:dyDescent="0.35">
      <c r="A3558">
        <v>0.35560000000000003</v>
      </c>
      <c r="B3558">
        <v>0.05</v>
      </c>
      <c r="C3558">
        <v>-0.25347802992637408</v>
      </c>
      <c r="D3558">
        <v>1.503041588170972E-9</v>
      </c>
      <c r="E3558">
        <v>2.6271236972210622E-9</v>
      </c>
      <c r="F3558">
        <v>0.17046324104690769</v>
      </c>
    </row>
    <row r="3559" spans="1:6" x14ac:dyDescent="0.35">
      <c r="A3559">
        <v>0.35570000000000002</v>
      </c>
      <c r="B3559">
        <v>0.05</v>
      </c>
      <c r="C3559">
        <v>-0.25347957848565389</v>
      </c>
      <c r="D3559">
        <v>1.5028523378176989E-9</v>
      </c>
      <c r="E3559">
        <v>2.6271397469622619E-9</v>
      </c>
      <c r="F3559">
        <v>0.1704581908846575</v>
      </c>
    </row>
    <row r="3560" spans="1:6" x14ac:dyDescent="0.35">
      <c r="A3560">
        <v>0.35580000000000001</v>
      </c>
      <c r="B3560">
        <v>0.05</v>
      </c>
      <c r="C3560">
        <v>-0.25348112543268458</v>
      </c>
      <c r="D3560">
        <v>1.5026632894873819E-9</v>
      </c>
      <c r="E3560">
        <v>2.6271557799936221E-9</v>
      </c>
      <c r="F3560">
        <v>0.17045314598027431</v>
      </c>
    </row>
    <row r="3561" spans="1:6" x14ac:dyDescent="0.35">
      <c r="A3561">
        <v>0.35589999999999999</v>
      </c>
      <c r="B3561">
        <v>0.05</v>
      </c>
      <c r="C3561">
        <v>-0.25348267076918579</v>
      </c>
      <c r="D3561">
        <v>1.50247444295433E-9</v>
      </c>
      <c r="E3561">
        <v>2.627171796332961E-9</v>
      </c>
      <c r="F3561">
        <v>0.1704481063281513</v>
      </c>
    </row>
    <row r="3562" spans="1:6" x14ac:dyDescent="0.35">
      <c r="A3562">
        <v>0.35599999999999998</v>
      </c>
      <c r="B3562">
        <v>0.05</v>
      </c>
      <c r="C3562">
        <v>-0.25348421449687458</v>
      </c>
      <c r="D3562">
        <v>1.5022857979931199E-9</v>
      </c>
      <c r="E3562">
        <v>2.6271877959980779E-9</v>
      </c>
      <c r="F3562">
        <v>0.17044307192268771</v>
      </c>
    </row>
    <row r="3563" spans="1:6" x14ac:dyDescent="0.35">
      <c r="A3563">
        <v>0.35610000000000003</v>
      </c>
      <c r="B3563">
        <v>0.05</v>
      </c>
      <c r="C3563">
        <v>-0.25348575661746658</v>
      </c>
      <c r="D3563">
        <v>1.502097354378609E-9</v>
      </c>
      <c r="E3563">
        <v>2.627203779006753E-9</v>
      </c>
      <c r="F3563">
        <v>0.17043804275828911</v>
      </c>
    </row>
    <row r="3564" spans="1:6" x14ac:dyDescent="0.35">
      <c r="A3564">
        <v>0.35620000000000002</v>
      </c>
      <c r="B3564">
        <v>0.05</v>
      </c>
      <c r="C3564">
        <v>-0.25348729713267509</v>
      </c>
      <c r="D3564">
        <v>1.501909111885916E-9</v>
      </c>
      <c r="E3564">
        <v>2.6272197453767439E-9</v>
      </c>
      <c r="F3564">
        <v>0.17043301882936721</v>
      </c>
    </row>
    <row r="3565" spans="1:6" x14ac:dyDescent="0.35">
      <c r="A3565">
        <v>0.35630000000000001</v>
      </c>
      <c r="B3565">
        <v>0.05</v>
      </c>
      <c r="C3565">
        <v>-0.25348883604421218</v>
      </c>
      <c r="D3565">
        <v>1.501721070290441E-9</v>
      </c>
      <c r="E3565">
        <v>2.627235695125794E-9</v>
      </c>
      <c r="F3565">
        <v>0.17042800013034021</v>
      </c>
    </row>
    <row r="3566" spans="1:6" x14ac:dyDescent="0.35">
      <c r="A3566">
        <v>0.35639999999999999</v>
      </c>
      <c r="B3566">
        <v>0.05</v>
      </c>
      <c r="C3566">
        <v>-0.25349037335378721</v>
      </c>
      <c r="D3566">
        <v>1.5015332293678481E-9</v>
      </c>
      <c r="E3566">
        <v>2.627251628271619E-9</v>
      </c>
      <c r="F3566">
        <v>0.1704229866556321</v>
      </c>
    </row>
    <row r="3567" spans="1:6" x14ac:dyDescent="0.35">
      <c r="A3567">
        <v>0.35649999999999998</v>
      </c>
      <c r="B3567">
        <v>0.05</v>
      </c>
      <c r="C3567">
        <v>-0.25349190906310831</v>
      </c>
      <c r="D3567">
        <v>1.501345588894079E-9</v>
      </c>
      <c r="E3567">
        <v>2.6272675448319251E-9</v>
      </c>
      <c r="F3567">
        <v>0.17041797839967349</v>
      </c>
    </row>
    <row r="3568" spans="1:6" x14ac:dyDescent="0.35">
      <c r="A3568">
        <v>0.35659999999999997</v>
      </c>
      <c r="B3568">
        <v>0.05</v>
      </c>
      <c r="C3568">
        <v>-0.25349344317388101</v>
      </c>
      <c r="D3568">
        <v>1.501158148645339E-9</v>
      </c>
      <c r="E3568">
        <v>2.6272834448243871E-9</v>
      </c>
      <c r="F3568">
        <v>0.17041297535690109</v>
      </c>
    </row>
    <row r="3569" spans="1:6" x14ac:dyDescent="0.35">
      <c r="A3569">
        <v>0.35670000000000002</v>
      </c>
      <c r="B3569">
        <v>0.05</v>
      </c>
      <c r="C3569">
        <v>-0.25349497568780949</v>
      </c>
      <c r="D3569">
        <v>1.5009709083981091E-9</v>
      </c>
      <c r="E3569">
        <v>2.627299328266669E-9</v>
      </c>
      <c r="F3569">
        <v>0.1704079775217576</v>
      </c>
    </row>
    <row r="3570" spans="1:6" x14ac:dyDescent="0.35">
      <c r="A3570">
        <v>0.35680000000000001</v>
      </c>
      <c r="B3570">
        <v>0.05</v>
      </c>
      <c r="C3570">
        <v>-0.25349650660659601</v>
      </c>
      <c r="D3570">
        <v>1.500783867929134E-9</v>
      </c>
      <c r="E3570">
        <v>2.6273151951764109E-9</v>
      </c>
      <c r="F3570">
        <v>0.17040298488869221</v>
      </c>
    </row>
    <row r="3571" spans="1:6" x14ac:dyDescent="0.35">
      <c r="A3571">
        <v>0.3569</v>
      </c>
      <c r="B3571">
        <v>0.05</v>
      </c>
      <c r="C3571">
        <v>-0.2534980359319407</v>
      </c>
      <c r="D3571">
        <v>1.5005970270154349E-9</v>
      </c>
      <c r="E3571">
        <v>2.6273310455712359E-9</v>
      </c>
      <c r="F3571">
        <v>0.17039799745216011</v>
      </c>
    </row>
    <row r="3572" spans="1:6" x14ac:dyDescent="0.35">
      <c r="A3572">
        <v>0.35699999999999998</v>
      </c>
      <c r="B3572">
        <v>0.05</v>
      </c>
      <c r="C3572">
        <v>-0.25349956366554183</v>
      </c>
      <c r="D3572">
        <v>1.500410385434295E-9</v>
      </c>
      <c r="E3572">
        <v>2.6273468794687439E-9</v>
      </c>
      <c r="F3572">
        <v>0.1703930152066227</v>
      </c>
    </row>
    <row r="3573" spans="1:6" x14ac:dyDescent="0.35">
      <c r="A3573">
        <v>0.35709999999999997</v>
      </c>
      <c r="B3573">
        <v>0.05</v>
      </c>
      <c r="C3573">
        <v>-0.25350108980909603</v>
      </c>
      <c r="D3573">
        <v>1.500223942963273E-9</v>
      </c>
      <c r="E3573">
        <v>2.6273626968865211E-9</v>
      </c>
      <c r="F3573">
        <v>0.1703880381465476</v>
      </c>
    </row>
    <row r="3574" spans="1:6" x14ac:dyDescent="0.35">
      <c r="A3574">
        <v>0.35720000000000002</v>
      </c>
      <c r="B3574">
        <v>0.05</v>
      </c>
      <c r="C3574">
        <v>-0.25350261436429739</v>
      </c>
      <c r="D3574">
        <v>1.500037699380189E-9</v>
      </c>
      <c r="E3574">
        <v>2.6273784978421249E-9</v>
      </c>
      <c r="F3574">
        <v>0.17038306626640851</v>
      </c>
    </row>
    <row r="3575" spans="1:6" x14ac:dyDescent="0.35">
      <c r="A3575">
        <v>0.35730000000000001</v>
      </c>
      <c r="B3575">
        <v>0.05</v>
      </c>
      <c r="C3575">
        <v>-0.25350413733283922</v>
      </c>
      <c r="D3575">
        <v>1.4998516544631339E-9</v>
      </c>
      <c r="E3575">
        <v>2.627394282353103E-9</v>
      </c>
      <c r="F3575">
        <v>0.17037809956068531</v>
      </c>
    </row>
    <row r="3576" spans="1:6" x14ac:dyDescent="0.35">
      <c r="A3576">
        <v>0.3574</v>
      </c>
      <c r="B3576">
        <v>0.05</v>
      </c>
      <c r="C3576">
        <v>-0.25350565871641167</v>
      </c>
      <c r="D3576">
        <v>1.49966580799047E-9</v>
      </c>
      <c r="E3576">
        <v>2.6274100504369761E-9</v>
      </c>
      <c r="F3576">
        <v>0.17037313802386411</v>
      </c>
    </row>
    <row r="3577" spans="1:6" x14ac:dyDescent="0.35">
      <c r="A3577">
        <v>0.35749999999999998</v>
      </c>
      <c r="B3577">
        <v>0.05</v>
      </c>
      <c r="C3577">
        <v>-0.2535071785167039</v>
      </c>
      <c r="D3577">
        <v>1.499480159740819E-9</v>
      </c>
      <c r="E3577">
        <v>2.6274258021112501E-9</v>
      </c>
      <c r="F3577">
        <v>0.1703681816504371</v>
      </c>
    </row>
    <row r="3578" spans="1:6" x14ac:dyDescent="0.35">
      <c r="A3578">
        <v>0.35759999999999997</v>
      </c>
      <c r="B3578">
        <v>0.05</v>
      </c>
      <c r="C3578">
        <v>-0.25350869673540322</v>
      </c>
      <c r="D3578">
        <v>1.499294709493076E-9</v>
      </c>
      <c r="E3578">
        <v>2.62744153739341E-9</v>
      </c>
      <c r="F3578">
        <v>0.17036323043490259</v>
      </c>
    </row>
    <row r="3579" spans="1:6" x14ac:dyDescent="0.35">
      <c r="A3579">
        <v>0.35770000000000002</v>
      </c>
      <c r="B3579">
        <v>0.05</v>
      </c>
      <c r="C3579">
        <v>-0.25351021337419433</v>
      </c>
      <c r="D3579">
        <v>1.4991094570263989E-9</v>
      </c>
      <c r="E3579">
        <v>2.62745725630092E-9</v>
      </c>
      <c r="F3579">
        <v>0.17035828437176501</v>
      </c>
    </row>
    <row r="3580" spans="1:6" x14ac:dyDescent="0.35">
      <c r="A3580">
        <v>0.35780000000000001</v>
      </c>
      <c r="B3580">
        <v>0.05</v>
      </c>
      <c r="C3580">
        <v>-0.25351172843476039</v>
      </c>
      <c r="D3580">
        <v>1.498924402120214E-9</v>
      </c>
      <c r="E3580">
        <v>2.627472958851225E-9</v>
      </c>
      <c r="F3580">
        <v>0.17035334345553491</v>
      </c>
    </row>
    <row r="3581" spans="1:6" x14ac:dyDescent="0.35">
      <c r="A3581">
        <v>0.3579</v>
      </c>
      <c r="B3581">
        <v>0.05</v>
      </c>
      <c r="C3581">
        <v>-0.25351324191878322</v>
      </c>
      <c r="D3581">
        <v>1.4987395445542109E-9</v>
      </c>
      <c r="E3581">
        <v>2.6274886450617528E-9</v>
      </c>
      <c r="F3581">
        <v>0.17034840768072909</v>
      </c>
    </row>
    <row r="3582" spans="1:6" x14ac:dyDescent="0.35">
      <c r="A3582">
        <v>0.35799999999999998</v>
      </c>
      <c r="B3582">
        <v>0.05</v>
      </c>
      <c r="C3582">
        <v>-0.25351475382794209</v>
      </c>
      <c r="D3582">
        <v>1.498554884108347E-9</v>
      </c>
      <c r="E3582">
        <v>2.6275043149499111E-9</v>
      </c>
      <c r="F3582">
        <v>0.17034347704187019</v>
      </c>
    </row>
    <row r="3583" spans="1:6" x14ac:dyDescent="0.35">
      <c r="A3583">
        <v>0.35809999999999997</v>
      </c>
      <c r="B3583">
        <v>0.05</v>
      </c>
      <c r="C3583">
        <v>-0.25351626416391482</v>
      </c>
      <c r="D3583">
        <v>1.4983704205628429E-9</v>
      </c>
      <c r="E3583">
        <v>2.6275199685330859E-9</v>
      </c>
      <c r="F3583">
        <v>0.17033855153348709</v>
      </c>
    </row>
    <row r="3584" spans="1:6" x14ac:dyDescent="0.35">
      <c r="A3584">
        <v>0.35820000000000002</v>
      </c>
      <c r="B3584">
        <v>0.05</v>
      </c>
      <c r="C3584">
        <v>-0.25351777292837691</v>
      </c>
      <c r="D3584">
        <v>1.4981861536981831E-9</v>
      </c>
      <c r="E3584">
        <v>2.6275356058286459E-9</v>
      </c>
      <c r="F3584">
        <v>0.17033363115011491</v>
      </c>
    </row>
    <row r="3585" spans="1:6" x14ac:dyDescent="0.35">
      <c r="A3585">
        <v>0.35830000000000001</v>
      </c>
      <c r="B3585">
        <v>0.05</v>
      </c>
      <c r="C3585">
        <v>-0.25351928012300229</v>
      </c>
      <c r="D3585">
        <v>1.49800208329512E-9</v>
      </c>
      <c r="E3585">
        <v>2.6275512268539389E-9</v>
      </c>
      <c r="F3585">
        <v>0.17032871588629461</v>
      </c>
    </row>
    <row r="3586" spans="1:6" x14ac:dyDescent="0.35">
      <c r="A3586">
        <v>0.3584</v>
      </c>
      <c r="B3586">
        <v>0.05</v>
      </c>
      <c r="C3586">
        <v>-0.25352078574946341</v>
      </c>
      <c r="D3586">
        <v>1.4978182091346651E-9</v>
      </c>
      <c r="E3586">
        <v>2.6275668316262979E-9</v>
      </c>
      <c r="F3586">
        <v>0.17032380573657321</v>
      </c>
    </row>
    <row r="3587" spans="1:6" x14ac:dyDescent="0.35">
      <c r="A3587">
        <v>0.35849999999999999</v>
      </c>
      <c r="B3587">
        <v>0.05</v>
      </c>
      <c r="C3587">
        <v>-0.25352228980942992</v>
      </c>
      <c r="D3587">
        <v>1.4976345309980971E-9</v>
      </c>
      <c r="E3587">
        <v>2.6275824201630292E-9</v>
      </c>
      <c r="F3587">
        <v>0.17031890069550401</v>
      </c>
    </row>
    <row r="3588" spans="1:6" x14ac:dyDescent="0.35">
      <c r="A3588">
        <v>0.35859999999999997</v>
      </c>
      <c r="B3588">
        <v>0.05</v>
      </c>
      <c r="C3588">
        <v>-0.25352379230457051</v>
      </c>
      <c r="D3588">
        <v>1.497451048666957E-9</v>
      </c>
      <c r="E3588">
        <v>2.6275979924814271E-9</v>
      </c>
      <c r="F3588">
        <v>0.1703140007576463</v>
      </c>
    </row>
    <row r="3589" spans="1:6" x14ac:dyDescent="0.35">
      <c r="A3589">
        <v>0.35870000000000002</v>
      </c>
      <c r="B3589">
        <v>0.05</v>
      </c>
      <c r="C3589">
        <v>-0.25352529323655132</v>
      </c>
      <c r="D3589">
        <v>1.497267761923048E-9</v>
      </c>
      <c r="E3589">
        <v>2.627613548598759E-9</v>
      </c>
      <c r="F3589">
        <v>0.17030910591756529</v>
      </c>
    </row>
    <row r="3590" spans="1:6" x14ac:dyDescent="0.35">
      <c r="A3590">
        <v>0.35880000000000001</v>
      </c>
      <c r="B3590">
        <v>0.05</v>
      </c>
      <c r="C3590">
        <v>-0.25352679260703742</v>
      </c>
      <c r="D3590">
        <v>1.4970846705484359E-9</v>
      </c>
      <c r="E3590">
        <v>2.627629088532284E-9</v>
      </c>
      <c r="F3590">
        <v>0.1703042161698323</v>
      </c>
    </row>
    <row r="3591" spans="1:6" x14ac:dyDescent="0.35">
      <c r="A3591">
        <v>0.3589</v>
      </c>
      <c r="B3591">
        <v>0.05</v>
      </c>
      <c r="C3591">
        <v>-0.25352829041769132</v>
      </c>
      <c r="D3591">
        <v>1.4969017743254499E-9</v>
      </c>
      <c r="E3591">
        <v>2.6276446122992299E-9</v>
      </c>
      <c r="F3591">
        <v>0.1702993315090249</v>
      </c>
    </row>
    <row r="3592" spans="1:6" x14ac:dyDescent="0.35">
      <c r="A3592">
        <v>0.35899999999999999</v>
      </c>
      <c r="B3592">
        <v>0.05</v>
      </c>
      <c r="C3592">
        <v>-0.25352978667017362</v>
      </c>
      <c r="D3592">
        <v>1.496719073036678E-9</v>
      </c>
      <c r="E3592">
        <v>2.627660119916811E-9</v>
      </c>
      <c r="F3592">
        <v>0.17029445192972631</v>
      </c>
    </row>
    <row r="3593" spans="1:6" x14ac:dyDescent="0.35">
      <c r="A3593">
        <v>0.35909999999999997</v>
      </c>
      <c r="B3593">
        <v>0.05</v>
      </c>
      <c r="C3593">
        <v>-0.25353128136614389</v>
      </c>
      <c r="D3593">
        <v>1.4965365664649741E-9</v>
      </c>
      <c r="E3593">
        <v>2.6276756114022282E-9</v>
      </c>
      <c r="F3593">
        <v>0.17028957742652601</v>
      </c>
    </row>
    <row r="3594" spans="1:6" x14ac:dyDescent="0.35">
      <c r="A3594">
        <v>0.35920000000000002</v>
      </c>
      <c r="B3594">
        <v>0.05</v>
      </c>
      <c r="C3594">
        <v>-0.25353277450725931</v>
      </c>
      <c r="D3594">
        <v>1.4963542543934491E-9</v>
      </c>
      <c r="E3594">
        <v>2.627691086772652E-9</v>
      </c>
      <c r="F3594">
        <v>0.1702847079940196</v>
      </c>
    </row>
    <row r="3595" spans="1:6" x14ac:dyDescent="0.35">
      <c r="A3595">
        <v>0.35930000000000001</v>
      </c>
      <c r="B3595">
        <v>0.05</v>
      </c>
      <c r="C3595">
        <v>-0.25353426609517499</v>
      </c>
      <c r="D3595">
        <v>1.496172136605475E-9</v>
      </c>
      <c r="E3595">
        <v>2.6277065460452399E-9</v>
      </c>
      <c r="F3595">
        <v>0.17027984362680831</v>
      </c>
    </row>
    <row r="3596" spans="1:6" x14ac:dyDescent="0.35">
      <c r="A3596">
        <v>0.3594</v>
      </c>
      <c r="B3596">
        <v>0.05</v>
      </c>
      <c r="C3596">
        <v>-0.25353575613154472</v>
      </c>
      <c r="D3596">
        <v>1.495990212884688E-9</v>
      </c>
      <c r="E3596">
        <v>2.6277219892371319E-9</v>
      </c>
      <c r="F3596">
        <v>0.17027498431949981</v>
      </c>
    </row>
    <row r="3597" spans="1:6" x14ac:dyDescent="0.35">
      <c r="A3597">
        <v>0.35949999999999999</v>
      </c>
      <c r="B3597">
        <v>0.05</v>
      </c>
      <c r="C3597">
        <v>-0.25353724461802007</v>
      </c>
      <c r="D3597">
        <v>1.495808483014981E-9</v>
      </c>
      <c r="E3597">
        <v>2.6277374163654461E-9</v>
      </c>
      <c r="F3597">
        <v>0.17027013006670749</v>
      </c>
    </row>
    <row r="3598" spans="1:6" x14ac:dyDescent="0.35">
      <c r="A3598">
        <v>0.35959999999999998</v>
      </c>
      <c r="B3598">
        <v>0.05</v>
      </c>
      <c r="C3598">
        <v>-0.25353873155625112</v>
      </c>
      <c r="D3598">
        <v>1.4956269467805051E-9</v>
      </c>
      <c r="E3598">
        <v>2.6277528274472831E-9</v>
      </c>
      <c r="F3598">
        <v>0.17026528086305079</v>
      </c>
    </row>
    <row r="3599" spans="1:6" x14ac:dyDescent="0.35">
      <c r="A3599">
        <v>0.35970000000000002</v>
      </c>
      <c r="B3599">
        <v>0.05</v>
      </c>
      <c r="C3599">
        <v>-0.25354021694788542</v>
      </c>
      <c r="D3599">
        <v>1.4954456039656739E-9</v>
      </c>
      <c r="E3599">
        <v>2.627768222499719E-9</v>
      </c>
      <c r="F3599">
        <v>0.1702604367031551</v>
      </c>
    </row>
    <row r="3600" spans="1:6" x14ac:dyDescent="0.35">
      <c r="A3600">
        <v>0.35980000000000001</v>
      </c>
      <c r="B3600">
        <v>0.05</v>
      </c>
      <c r="C3600">
        <v>-0.25354170079456961</v>
      </c>
      <c r="D3600">
        <v>1.4952644543551599E-9</v>
      </c>
      <c r="E3600">
        <v>2.62778360153982E-9</v>
      </c>
      <c r="F3600">
        <v>0.1702555975816519</v>
      </c>
    </row>
    <row r="3601" spans="1:6" x14ac:dyDescent="0.35">
      <c r="A3601">
        <v>0.3599</v>
      </c>
      <c r="B3601">
        <v>0.05</v>
      </c>
      <c r="C3601">
        <v>-0.25354318309794782</v>
      </c>
      <c r="D3601">
        <v>1.4950834977338931E-9</v>
      </c>
      <c r="E3601">
        <v>2.6277989645846269E-9</v>
      </c>
      <c r="F3601">
        <v>0.17025076349317861</v>
      </c>
    </row>
    <row r="3602" spans="1:6" x14ac:dyDescent="0.35">
      <c r="A3602">
        <v>0.36</v>
      </c>
      <c r="B3602">
        <v>0.05</v>
      </c>
      <c r="C3602">
        <v>-0.25354466385966279</v>
      </c>
      <c r="D3602">
        <v>1.4949027338870601E-9</v>
      </c>
      <c r="E3602">
        <v>2.627814311651166E-9</v>
      </c>
      <c r="F3602">
        <v>0.17024593443237829</v>
      </c>
    </row>
    <row r="3603" spans="1:6" x14ac:dyDescent="0.35">
      <c r="A3603">
        <v>0.36009999999999998</v>
      </c>
      <c r="B3603">
        <v>0.05</v>
      </c>
      <c r="C3603">
        <v>-0.25354614308135531</v>
      </c>
      <c r="D3603">
        <v>1.49472216260011E-9</v>
      </c>
      <c r="E3603">
        <v>2.6278296427564421E-9</v>
      </c>
      <c r="F3603">
        <v>0.17024111039390061</v>
      </c>
    </row>
    <row r="3604" spans="1:6" x14ac:dyDescent="0.35">
      <c r="A3604">
        <v>0.36020000000000002</v>
      </c>
      <c r="B3604">
        <v>0.05</v>
      </c>
      <c r="C3604">
        <v>-0.25354762076466381</v>
      </c>
      <c r="D3604">
        <v>1.4945417836587431E-9</v>
      </c>
      <c r="E3604">
        <v>2.627844957917436E-9</v>
      </c>
      <c r="F3604">
        <v>0.1702362913724004</v>
      </c>
    </row>
    <row r="3605" spans="1:6" x14ac:dyDescent="0.35">
      <c r="A3605">
        <v>0.36030000000000001</v>
      </c>
      <c r="B3605">
        <v>0.05</v>
      </c>
      <c r="C3605">
        <v>-0.25354909691122579</v>
      </c>
      <c r="D3605">
        <v>1.494361596848925E-9</v>
      </c>
      <c r="E3605">
        <v>2.6278602571511201E-9</v>
      </c>
      <c r="F3605">
        <v>0.1702314773625391</v>
      </c>
    </row>
    <row r="3606" spans="1:6" x14ac:dyDescent="0.35">
      <c r="A3606">
        <v>0.3604</v>
      </c>
      <c r="B3606">
        <v>0.05</v>
      </c>
      <c r="C3606">
        <v>-0.25355057152267663</v>
      </c>
      <c r="D3606">
        <v>1.494181601956868E-9</v>
      </c>
      <c r="E3606">
        <v>2.6278755404744429E-9</v>
      </c>
      <c r="F3606">
        <v>0.1702266683589837</v>
      </c>
    </row>
    <row r="3607" spans="1:6" x14ac:dyDescent="0.35">
      <c r="A3607">
        <v>0.36049999999999999</v>
      </c>
      <c r="B3607">
        <v>0.05</v>
      </c>
      <c r="C3607">
        <v>-0.25355204460064928</v>
      </c>
      <c r="D3607">
        <v>1.494001798769052E-9</v>
      </c>
      <c r="E3607">
        <v>2.6278908079043311E-9</v>
      </c>
      <c r="F3607">
        <v>0.17022186435640721</v>
      </c>
    </row>
    <row r="3608" spans="1:6" x14ac:dyDescent="0.35">
      <c r="A3608">
        <v>0.36059999999999998</v>
      </c>
      <c r="B3608">
        <v>0.05</v>
      </c>
      <c r="C3608">
        <v>-0.25355351614677579</v>
      </c>
      <c r="D3608">
        <v>1.4938221870722041E-9</v>
      </c>
      <c r="E3608">
        <v>2.6279060594576959E-9</v>
      </c>
      <c r="F3608">
        <v>0.17021706534948849</v>
      </c>
    </row>
    <row r="3609" spans="1:6" x14ac:dyDescent="0.35">
      <c r="A3609">
        <v>0.36070000000000002</v>
      </c>
      <c r="B3609">
        <v>0.05</v>
      </c>
      <c r="C3609">
        <v>-0.25355498616268579</v>
      </c>
      <c r="D3609">
        <v>1.493642766653313E-9</v>
      </c>
      <c r="E3609">
        <v>2.627921295151431E-9</v>
      </c>
      <c r="F3609">
        <v>0.17021227133291261</v>
      </c>
    </row>
    <row r="3610" spans="1:6" x14ac:dyDescent="0.35">
      <c r="A3610">
        <v>0.36080000000000001</v>
      </c>
      <c r="B3610">
        <v>0.05</v>
      </c>
      <c r="C3610">
        <v>-0.25355645465000742</v>
      </c>
      <c r="D3610">
        <v>1.4934635372996201E-9</v>
      </c>
      <c r="E3610">
        <v>2.627936515002409E-9</v>
      </c>
      <c r="F3610">
        <v>0.17020748230137009</v>
      </c>
    </row>
    <row r="3611" spans="1:6" x14ac:dyDescent="0.35">
      <c r="A3611">
        <v>0.3609</v>
      </c>
      <c r="B3611">
        <v>0.05</v>
      </c>
      <c r="C3611">
        <v>-0.25355792161036661</v>
      </c>
      <c r="D3611">
        <v>1.4932844987986219E-9</v>
      </c>
      <c r="E3611">
        <v>2.6279517190274809E-9</v>
      </c>
      <c r="F3611">
        <v>0.17020269824955769</v>
      </c>
    </row>
    <row r="3612" spans="1:6" x14ac:dyDescent="0.35">
      <c r="A3612">
        <v>0.36099999999999999</v>
      </c>
      <c r="B3612">
        <v>0.05</v>
      </c>
      <c r="C3612">
        <v>-0.253559387045388</v>
      </c>
      <c r="D3612">
        <v>1.4931056509380711E-9</v>
      </c>
      <c r="E3612">
        <v>2.6279669072434889E-9</v>
      </c>
      <c r="F3612">
        <v>0.17019791917217789</v>
      </c>
    </row>
    <row r="3613" spans="1:6" x14ac:dyDescent="0.35">
      <c r="A3613">
        <v>0.36109999999999998</v>
      </c>
      <c r="B3613">
        <v>0.05</v>
      </c>
      <c r="C3613">
        <v>-0.25356085095669412</v>
      </c>
      <c r="D3613">
        <v>1.492926993505975E-9</v>
      </c>
      <c r="E3613">
        <v>2.6279820796672451E-9</v>
      </c>
      <c r="F3613">
        <v>0.17019314506393909</v>
      </c>
    </row>
    <row r="3614" spans="1:6" x14ac:dyDescent="0.35">
      <c r="A3614">
        <v>0.36120000000000002</v>
      </c>
      <c r="B3614">
        <v>0.05</v>
      </c>
      <c r="C3614">
        <v>-0.25356231334590568</v>
      </c>
      <c r="D3614">
        <v>1.492748526290593E-9</v>
      </c>
      <c r="E3614">
        <v>2.6279972363155479E-9</v>
      </c>
      <c r="F3614">
        <v>0.17018837591955571</v>
      </c>
    </row>
    <row r="3615" spans="1:6" x14ac:dyDescent="0.35">
      <c r="A3615">
        <v>0.36130000000000001</v>
      </c>
      <c r="B3615">
        <v>0.05</v>
      </c>
      <c r="C3615">
        <v>-0.25356377421464171</v>
      </c>
      <c r="D3615">
        <v>1.4925702490804401E-9</v>
      </c>
      <c r="E3615">
        <v>2.628012377205179E-9</v>
      </c>
      <c r="F3615">
        <v>0.1701836117337476</v>
      </c>
    </row>
    <row r="3616" spans="1:6" x14ac:dyDescent="0.35">
      <c r="A3616">
        <v>0.3614</v>
      </c>
      <c r="B3616">
        <v>0.05</v>
      </c>
      <c r="C3616">
        <v>-0.25356523356451949</v>
      </c>
      <c r="D3616">
        <v>1.492392161664282E-9</v>
      </c>
      <c r="E3616">
        <v>2.6280275023529001E-9</v>
      </c>
      <c r="F3616">
        <v>0.17017885250124101</v>
      </c>
    </row>
    <row r="3617" spans="1:6" x14ac:dyDescent="0.35">
      <c r="A3617">
        <v>0.36149999999999999</v>
      </c>
      <c r="B3617">
        <v>0.05</v>
      </c>
      <c r="C3617">
        <v>-0.25356669139715449</v>
      </c>
      <c r="D3617">
        <v>1.492214263831143E-9</v>
      </c>
      <c r="E3617">
        <v>2.628042611775452E-9</v>
      </c>
      <c r="F3617">
        <v>0.17017409821676771</v>
      </c>
    </row>
    <row r="3618" spans="1:6" x14ac:dyDescent="0.35">
      <c r="A3618">
        <v>0.36159999999999998</v>
      </c>
      <c r="B3618">
        <v>0.05</v>
      </c>
      <c r="C3618">
        <v>-0.25356814771415997</v>
      </c>
      <c r="D3618">
        <v>1.492036555370294E-9</v>
      </c>
      <c r="E3618">
        <v>2.6280577054895579E-9</v>
      </c>
      <c r="F3618">
        <v>0.17016934887506541</v>
      </c>
    </row>
    <row r="3619" spans="1:6" x14ac:dyDescent="0.35">
      <c r="A3619">
        <v>0.36170000000000002</v>
      </c>
      <c r="B3619">
        <v>0.05</v>
      </c>
      <c r="C3619">
        <v>-0.25356960251714811</v>
      </c>
      <c r="D3619">
        <v>1.491859036071263E-9</v>
      </c>
      <c r="E3619">
        <v>2.6280727835119239E-9</v>
      </c>
      <c r="F3619">
        <v>0.17016460447087761</v>
      </c>
    </row>
    <row r="3620" spans="1:6" x14ac:dyDescent="0.35">
      <c r="A3620">
        <v>0.36180000000000001</v>
      </c>
      <c r="B3620">
        <v>0.05</v>
      </c>
      <c r="C3620">
        <v>-0.25357105580772848</v>
      </c>
      <c r="D3620">
        <v>1.4916817057238271E-9</v>
      </c>
      <c r="E3620">
        <v>2.6280878458592372E-9</v>
      </c>
      <c r="F3620">
        <v>0.1701598649989538</v>
      </c>
    </row>
    <row r="3621" spans="1:6" x14ac:dyDescent="0.35">
      <c r="A3621">
        <v>0.3619</v>
      </c>
      <c r="B3621">
        <v>0.05</v>
      </c>
      <c r="C3621">
        <v>-0.25357250758750988</v>
      </c>
      <c r="D3621">
        <v>1.4915045641180171E-9</v>
      </c>
      <c r="E3621">
        <v>2.628102892548167E-9</v>
      </c>
      <c r="F3621">
        <v>0.17015513045404909</v>
      </c>
    </row>
    <row r="3622" spans="1:6" x14ac:dyDescent="0.35">
      <c r="A3622">
        <v>0.36199999999999999</v>
      </c>
      <c r="B3622">
        <v>0.05</v>
      </c>
      <c r="C3622">
        <v>-0.2535739578580985</v>
      </c>
      <c r="D3622">
        <v>1.491327611044112E-9</v>
      </c>
      <c r="E3622">
        <v>2.6281179235953621E-9</v>
      </c>
      <c r="F3622">
        <v>0.17015040083092459</v>
      </c>
    </row>
    <row r="3623" spans="1:6" x14ac:dyDescent="0.35">
      <c r="A3623">
        <v>0.36209999999999998</v>
      </c>
      <c r="B3623">
        <v>0.05</v>
      </c>
      <c r="C3623">
        <v>-0.25357540662109901</v>
      </c>
      <c r="D3623">
        <v>1.4911508462926481E-9</v>
      </c>
      <c r="E3623">
        <v>2.6281329390174529E-9</v>
      </c>
      <c r="F3623">
        <v>0.17014567612434711</v>
      </c>
    </row>
    <row r="3624" spans="1:6" x14ac:dyDescent="0.35">
      <c r="A3624">
        <v>0.36220000000000002</v>
      </c>
      <c r="B3624">
        <v>0.05</v>
      </c>
      <c r="C3624">
        <v>-0.25357685387811429</v>
      </c>
      <c r="D3624">
        <v>1.4909742696544061E-9</v>
      </c>
      <c r="E3624">
        <v>2.628147938831055E-9</v>
      </c>
      <c r="F3624">
        <v>0.1701409563290891</v>
      </c>
    </row>
    <row r="3625" spans="1:6" x14ac:dyDescent="0.35">
      <c r="A3625">
        <v>0.36230000000000001</v>
      </c>
      <c r="B3625">
        <v>0.05</v>
      </c>
      <c r="C3625">
        <v>-0.25357829963074557</v>
      </c>
      <c r="D3625">
        <v>1.4907978809204199E-9</v>
      </c>
      <c r="E3625">
        <v>2.62816292305276E-9</v>
      </c>
      <c r="F3625">
        <v>0.17013624143992931</v>
      </c>
    </row>
    <row r="3626" spans="1:6" x14ac:dyDescent="0.35">
      <c r="A3626">
        <v>0.3624</v>
      </c>
      <c r="B3626">
        <v>0.05</v>
      </c>
      <c r="C3626">
        <v>-0.25357974388059218</v>
      </c>
      <c r="D3626">
        <v>1.4906216798819739E-9</v>
      </c>
      <c r="E3626">
        <v>2.6281778916991471E-9</v>
      </c>
      <c r="F3626">
        <v>0.17013153145165161</v>
      </c>
    </row>
    <row r="3627" spans="1:6" x14ac:dyDescent="0.35">
      <c r="A3627">
        <v>0.36249999999999999</v>
      </c>
      <c r="B3627">
        <v>0.05</v>
      </c>
      <c r="C3627">
        <v>-0.25358118662925128</v>
      </c>
      <c r="D3627">
        <v>1.4904456663306E-9</v>
      </c>
      <c r="E3627">
        <v>2.6281928447867681E-9</v>
      </c>
      <c r="F3627">
        <v>0.1701268263590463</v>
      </c>
    </row>
    <row r="3628" spans="1:6" x14ac:dyDescent="0.35">
      <c r="A3628">
        <v>0.36259999999999998</v>
      </c>
      <c r="B3628">
        <v>0.05</v>
      </c>
      <c r="C3628">
        <v>-0.25358262787831942</v>
      </c>
      <c r="D3628">
        <v>1.4902698400580819E-9</v>
      </c>
      <c r="E3628">
        <v>2.62820778233217E-9</v>
      </c>
      <c r="F3628">
        <v>0.170122126156909</v>
      </c>
    </row>
    <row r="3629" spans="1:6" x14ac:dyDescent="0.35">
      <c r="A3629">
        <v>0.36270000000000002</v>
      </c>
      <c r="B3629">
        <v>0.05</v>
      </c>
      <c r="C3629">
        <v>-0.25358406762939012</v>
      </c>
      <c r="D3629">
        <v>1.4900942008564511E-9</v>
      </c>
      <c r="E3629">
        <v>2.628222704351869E-9</v>
      </c>
      <c r="F3629">
        <v>0.17011743084004141</v>
      </c>
    </row>
    <row r="3630" spans="1:6" x14ac:dyDescent="0.35">
      <c r="A3630">
        <v>0.36280000000000001</v>
      </c>
      <c r="B3630">
        <v>0.05</v>
      </c>
      <c r="C3630">
        <v>-0.2535855058840556</v>
      </c>
      <c r="D3630">
        <v>1.4899187485179891E-9</v>
      </c>
      <c r="E3630">
        <v>2.628237610862368E-9</v>
      </c>
      <c r="F3630">
        <v>0.17011274040325061</v>
      </c>
    </row>
    <row r="3631" spans="1:6" x14ac:dyDescent="0.35">
      <c r="A3631">
        <v>0.3629</v>
      </c>
      <c r="B3631">
        <v>0.05</v>
      </c>
      <c r="C3631">
        <v>-0.25358694264390669</v>
      </c>
      <c r="D3631">
        <v>1.489743482835223E-9</v>
      </c>
      <c r="E3631">
        <v>2.6282525018801549E-9</v>
      </c>
      <c r="F3631">
        <v>0.17010805484134989</v>
      </c>
    </row>
    <row r="3632" spans="1:6" x14ac:dyDescent="0.35">
      <c r="A3632">
        <v>0.36299999999999999</v>
      </c>
      <c r="B3632">
        <v>0.05</v>
      </c>
      <c r="C3632">
        <v>-0.25358837791053179</v>
      </c>
      <c r="D3632">
        <v>1.489568403600931E-9</v>
      </c>
      <c r="E3632">
        <v>2.6282673774216908E-9</v>
      </c>
      <c r="F3632">
        <v>0.17010337414915791</v>
      </c>
    </row>
    <row r="3633" spans="1:6" x14ac:dyDescent="0.35">
      <c r="A3633">
        <v>0.36309999999999998</v>
      </c>
      <c r="B3633">
        <v>0.05</v>
      </c>
      <c r="C3633">
        <v>-0.25358981168551809</v>
      </c>
      <c r="D3633">
        <v>1.4893935106081371E-9</v>
      </c>
      <c r="E3633">
        <v>2.628282237503427E-9</v>
      </c>
      <c r="F3633">
        <v>0.17009869832149929</v>
      </c>
    </row>
    <row r="3634" spans="1:6" x14ac:dyDescent="0.35">
      <c r="A3634">
        <v>0.36320000000000002</v>
      </c>
      <c r="B3634">
        <v>0.05</v>
      </c>
      <c r="C3634">
        <v>-0.2535912439704508</v>
      </c>
      <c r="D3634">
        <v>1.4892188036501139E-9</v>
      </c>
      <c r="E3634">
        <v>2.6282970821417918E-9</v>
      </c>
      <c r="F3634">
        <v>0.17009402735320439</v>
      </c>
    </row>
    <row r="3635" spans="1:6" x14ac:dyDescent="0.35">
      <c r="A3635">
        <v>0.36330000000000001</v>
      </c>
      <c r="B3635">
        <v>0.05</v>
      </c>
      <c r="C3635">
        <v>-0.25359267476691322</v>
      </c>
      <c r="D3635">
        <v>1.489044282520381E-9</v>
      </c>
      <c r="E3635">
        <v>2.6283119113531972E-9</v>
      </c>
      <c r="F3635">
        <v>0.1700893612391092</v>
      </c>
    </row>
    <row r="3636" spans="1:6" x14ac:dyDescent="0.35">
      <c r="A3636">
        <v>0.3634</v>
      </c>
      <c r="B3636">
        <v>0.05</v>
      </c>
      <c r="C3636">
        <v>-0.25359410407648719</v>
      </c>
      <c r="D3636">
        <v>1.4888699470127051E-9</v>
      </c>
      <c r="E3636">
        <v>2.6283267251540371E-9</v>
      </c>
      <c r="F3636">
        <v>0.17008469997405551</v>
      </c>
    </row>
    <row r="3637" spans="1:6" x14ac:dyDescent="0.35">
      <c r="A3637">
        <v>0.36349999999999999</v>
      </c>
      <c r="B3637">
        <v>0.05</v>
      </c>
      <c r="C3637">
        <v>-0.25359553190075262</v>
      </c>
      <c r="D3637">
        <v>1.4886957969210949E-9</v>
      </c>
      <c r="E3637">
        <v>2.6283415235606839E-9</v>
      </c>
      <c r="F3637">
        <v>0.17008004355289061</v>
      </c>
    </row>
    <row r="3638" spans="1:6" x14ac:dyDescent="0.35">
      <c r="A3638">
        <v>0.36359999999999998</v>
      </c>
      <c r="B3638">
        <v>0.05</v>
      </c>
      <c r="C3638">
        <v>-0.2535969582412877</v>
      </c>
      <c r="D3638">
        <v>1.4885218320398111E-9</v>
      </c>
      <c r="E3638">
        <v>2.6283563065894981E-9</v>
      </c>
      <c r="F3638">
        <v>0.1700753919704677</v>
      </c>
    </row>
    <row r="3639" spans="1:6" x14ac:dyDescent="0.35">
      <c r="A3639">
        <v>0.36370000000000002</v>
      </c>
      <c r="B3639">
        <v>0.05</v>
      </c>
      <c r="C3639">
        <v>-0.25359838309966898</v>
      </c>
      <c r="D3639">
        <v>1.4883480521633599E-9</v>
      </c>
      <c r="E3639">
        <v>2.6283710742568179E-9</v>
      </c>
      <c r="F3639">
        <v>0.17007074522164589</v>
      </c>
    </row>
    <row r="3640" spans="1:6" x14ac:dyDescent="0.35">
      <c r="A3640">
        <v>0.36380000000000001</v>
      </c>
      <c r="B3640">
        <v>0.05</v>
      </c>
      <c r="C3640">
        <v>-0.25359980647747088</v>
      </c>
      <c r="D3640">
        <v>1.4881744570864861E-9</v>
      </c>
      <c r="E3640">
        <v>2.6283858265789602E-9</v>
      </c>
      <c r="F3640">
        <v>0.17006610330128949</v>
      </c>
    </row>
    <row r="3641" spans="1:6" x14ac:dyDescent="0.35">
      <c r="A3641">
        <v>0.3639</v>
      </c>
      <c r="B3641">
        <v>0.05</v>
      </c>
      <c r="C3641">
        <v>-0.25360122837626681</v>
      </c>
      <c r="D3641">
        <v>1.488001046604188E-9</v>
      </c>
      <c r="E3641">
        <v>2.6284005635722322E-9</v>
      </c>
      <c r="F3641">
        <v>0.17006146620426879</v>
      </c>
    </row>
    <row r="3642" spans="1:6" x14ac:dyDescent="0.35">
      <c r="A3642">
        <v>0.36399999999999999</v>
      </c>
      <c r="B3642">
        <v>0.05</v>
      </c>
      <c r="C3642">
        <v>-0.25360264879762773</v>
      </c>
      <c r="D3642">
        <v>1.4878278205117041E-9</v>
      </c>
      <c r="E3642">
        <v>2.628415285252917E-9</v>
      </c>
      <c r="F3642">
        <v>0.17005683392545989</v>
      </c>
    </row>
    <row r="3643" spans="1:6" x14ac:dyDescent="0.35">
      <c r="A3643">
        <v>0.36409999999999998</v>
      </c>
      <c r="B3643">
        <v>0.05</v>
      </c>
      <c r="C3643">
        <v>-0.25360406774312289</v>
      </c>
      <c r="D3643">
        <v>1.4876547786045171E-9</v>
      </c>
      <c r="E3643">
        <v>2.6284299916372791E-9</v>
      </c>
      <c r="F3643">
        <v>0.1700522064597442</v>
      </c>
    </row>
    <row r="3644" spans="1:6" x14ac:dyDescent="0.35">
      <c r="A3644">
        <v>0.36420000000000002</v>
      </c>
      <c r="B3644">
        <v>0.05</v>
      </c>
      <c r="C3644">
        <v>-0.25360548521432058</v>
      </c>
      <c r="D3644">
        <v>1.4874819206783559E-9</v>
      </c>
      <c r="E3644">
        <v>2.6284446827415721E-9</v>
      </c>
      <c r="F3644">
        <v>0.1700475838020091</v>
      </c>
    </row>
    <row r="3645" spans="1:6" x14ac:dyDescent="0.35">
      <c r="A3645">
        <v>0.36430000000000001</v>
      </c>
      <c r="B3645">
        <v>0.05</v>
      </c>
      <c r="C3645">
        <v>-0.2536069012127864</v>
      </c>
      <c r="D3645">
        <v>1.487309246529191E-9</v>
      </c>
      <c r="E3645">
        <v>2.6284593585820221E-9</v>
      </c>
      <c r="F3645">
        <v>0.17004296594714749</v>
      </c>
    </row>
    <row r="3646" spans="1:6" x14ac:dyDescent="0.35">
      <c r="A3646">
        <v>0.3644</v>
      </c>
      <c r="B3646">
        <v>0.05</v>
      </c>
      <c r="C3646">
        <v>-0.25360831574008458</v>
      </c>
      <c r="D3646">
        <v>1.4871367559532401E-9</v>
      </c>
      <c r="E3646">
        <v>2.6284740191748421E-9</v>
      </c>
      <c r="F3646">
        <v>0.170038352890058</v>
      </c>
    </row>
    <row r="3647" spans="1:6" x14ac:dyDescent="0.35">
      <c r="A3647">
        <v>0.36449999999999999</v>
      </c>
      <c r="B3647">
        <v>0.05</v>
      </c>
      <c r="C3647">
        <v>-0.25360972879777799</v>
      </c>
      <c r="D3647">
        <v>1.4869644487469599E-9</v>
      </c>
      <c r="E3647">
        <v>2.628488664536228E-9</v>
      </c>
      <c r="F3647">
        <v>0.1700337446256448</v>
      </c>
    </row>
    <row r="3648" spans="1:6" x14ac:dyDescent="0.35">
      <c r="A3648">
        <v>0.36459999999999998</v>
      </c>
      <c r="B3648">
        <v>0.05</v>
      </c>
      <c r="C3648">
        <v>-0.25361114038742733</v>
      </c>
      <c r="D3648">
        <v>1.486792324707052E-9</v>
      </c>
      <c r="E3648">
        <v>2.6285032946823582E-9</v>
      </c>
      <c r="F3648">
        <v>0.17002914114881779</v>
      </c>
    </row>
    <row r="3649" spans="1:6" x14ac:dyDescent="0.35">
      <c r="A3649">
        <v>0.36470000000000002</v>
      </c>
      <c r="B3649">
        <v>0.05</v>
      </c>
      <c r="C3649">
        <v>-0.25361255051059162</v>
      </c>
      <c r="D3649">
        <v>1.4866203836304581E-9</v>
      </c>
      <c r="E3649">
        <v>2.6285179096293891E-9</v>
      </c>
      <c r="F3649">
        <v>0.1700245424544925</v>
      </c>
    </row>
    <row r="3650" spans="1:6" x14ac:dyDescent="0.35">
      <c r="A3650">
        <v>0.36480000000000001</v>
      </c>
      <c r="B3650">
        <v>0.05</v>
      </c>
      <c r="C3650">
        <v>-0.25361395916882812</v>
      </c>
      <c r="D3650">
        <v>1.486448625314365E-9</v>
      </c>
      <c r="E3650">
        <v>2.6285325093934612E-9</v>
      </c>
      <c r="F3650">
        <v>0.17001994853759009</v>
      </c>
    </row>
    <row r="3651" spans="1:6" x14ac:dyDescent="0.35">
      <c r="A3651">
        <v>0.3649</v>
      </c>
      <c r="B3651">
        <v>0.05</v>
      </c>
      <c r="C3651">
        <v>-0.25361536636369258</v>
      </c>
      <c r="D3651">
        <v>1.4862770495562019E-9</v>
      </c>
      <c r="E3651">
        <v>2.628547093990699E-9</v>
      </c>
      <c r="F3651">
        <v>0.17001535939303719</v>
      </c>
    </row>
    <row r="3652" spans="1:6" x14ac:dyDescent="0.35">
      <c r="A3652">
        <v>0.36499999999999999</v>
      </c>
      <c r="B3652">
        <v>0.05</v>
      </c>
      <c r="C3652">
        <v>-0.25361677209673911</v>
      </c>
      <c r="D3652">
        <v>1.4861056561536361E-9</v>
      </c>
      <c r="E3652">
        <v>2.6285616634372091E-9</v>
      </c>
      <c r="F3652">
        <v>0.17001077501576631</v>
      </c>
    </row>
    <row r="3653" spans="1:6" x14ac:dyDescent="0.35">
      <c r="A3653">
        <v>0.36509999999999998</v>
      </c>
      <c r="B3653">
        <v>0.05</v>
      </c>
      <c r="C3653">
        <v>-0.25361817636951928</v>
      </c>
      <c r="D3653">
        <v>1.485934444904577E-9</v>
      </c>
      <c r="E3653">
        <v>2.628576217749073E-9</v>
      </c>
      <c r="F3653">
        <v>0.1700061954007154</v>
      </c>
    </row>
    <row r="3654" spans="1:6" x14ac:dyDescent="0.35">
      <c r="A3654">
        <v>0.36520000000000002</v>
      </c>
      <c r="B3654">
        <v>0.05</v>
      </c>
      <c r="C3654">
        <v>-0.25361957918358419</v>
      </c>
      <c r="D3654">
        <v>1.4857634156071779E-9</v>
      </c>
      <c r="E3654">
        <v>2.6285907569423661E-9</v>
      </c>
      <c r="F3654">
        <v>0.170001620542828</v>
      </c>
    </row>
    <row r="3655" spans="1:6" x14ac:dyDescent="0.35">
      <c r="A3655">
        <v>0.36530000000000001</v>
      </c>
      <c r="B3655">
        <v>0.05</v>
      </c>
      <c r="C3655">
        <v>-0.2536209805404826</v>
      </c>
      <c r="D3655">
        <v>1.4855925680598279E-9</v>
      </c>
      <c r="E3655">
        <v>2.6286052810331409E-9</v>
      </c>
      <c r="F3655">
        <v>0.16999705043705321</v>
      </c>
    </row>
    <row r="3656" spans="1:6" x14ac:dyDescent="0.35">
      <c r="A3656">
        <v>0.3654</v>
      </c>
      <c r="B3656">
        <v>0.05</v>
      </c>
      <c r="C3656">
        <v>-0.25362238044176122</v>
      </c>
      <c r="D3656">
        <v>1.485421902061162E-9</v>
      </c>
      <c r="E3656">
        <v>2.6286197900374279E-9</v>
      </c>
      <c r="F3656">
        <v>0.16999248507834591</v>
      </c>
    </row>
    <row r="3657" spans="1:6" x14ac:dyDescent="0.35">
      <c r="A3657">
        <v>0.36549999999999999</v>
      </c>
      <c r="B3657">
        <v>0.05</v>
      </c>
      <c r="C3657">
        <v>-0.25362377888896559</v>
      </c>
      <c r="D3657">
        <v>1.485251417410049E-9</v>
      </c>
      <c r="E3657">
        <v>2.628634283971246E-9</v>
      </c>
      <c r="F3657">
        <v>0.16998792446166641</v>
      </c>
    </row>
    <row r="3658" spans="1:6" x14ac:dyDescent="0.35">
      <c r="A3658">
        <v>0.36559999999999998</v>
      </c>
      <c r="B3658">
        <v>0.05</v>
      </c>
      <c r="C3658">
        <v>-0.25362517588363931</v>
      </c>
      <c r="D3658">
        <v>1.4850811139056019E-9</v>
      </c>
      <c r="E3658">
        <v>2.6286487628505908E-9</v>
      </c>
      <c r="F3658">
        <v>0.1699833685819806</v>
      </c>
    </row>
    <row r="3659" spans="1:6" x14ac:dyDescent="0.35">
      <c r="A3659">
        <v>0.36570000000000003</v>
      </c>
      <c r="B3659">
        <v>0.05</v>
      </c>
      <c r="C3659">
        <v>-0.25362657142732431</v>
      </c>
      <c r="D3659">
        <v>1.484910991347172E-9</v>
      </c>
      <c r="E3659">
        <v>2.6286632266914471E-9</v>
      </c>
      <c r="F3659">
        <v>0.16997881743425999</v>
      </c>
    </row>
    <row r="3660" spans="1:6" x14ac:dyDescent="0.35">
      <c r="A3660">
        <v>0.36580000000000001</v>
      </c>
      <c r="B3660">
        <v>0.05</v>
      </c>
      <c r="C3660">
        <v>-0.25362796552156058</v>
      </c>
      <c r="D3660">
        <v>1.484741049534346E-9</v>
      </c>
      <c r="E3660">
        <v>2.6286776755097742E-9</v>
      </c>
      <c r="F3660">
        <v>0.16997427101348159</v>
      </c>
    </row>
    <row r="3661" spans="1:6" x14ac:dyDescent="0.35">
      <c r="A3661">
        <v>0.3659</v>
      </c>
      <c r="B3661">
        <v>0.05</v>
      </c>
      <c r="C3661">
        <v>-0.25362935816788701</v>
      </c>
      <c r="D3661">
        <v>1.484571288266955E-9</v>
      </c>
      <c r="E3661">
        <v>2.6286921093215221E-9</v>
      </c>
      <c r="F3661">
        <v>0.16996972931462789</v>
      </c>
    </row>
    <row r="3662" spans="1:6" x14ac:dyDescent="0.35">
      <c r="A3662">
        <v>0.36599999999999999</v>
      </c>
      <c r="B3662">
        <v>0.05</v>
      </c>
      <c r="C3662">
        <v>-0.2536307493678403</v>
      </c>
      <c r="D3662">
        <v>1.4844017073450649E-9</v>
      </c>
      <c r="E3662">
        <v>2.6287065281426161E-9</v>
      </c>
      <c r="F3662">
        <v>0.16996519233268731</v>
      </c>
    </row>
    <row r="3663" spans="1:6" x14ac:dyDescent="0.35">
      <c r="A3663">
        <v>0.36609999999999998</v>
      </c>
      <c r="B3663">
        <v>0.05</v>
      </c>
      <c r="C3663">
        <v>-0.2536321391229554</v>
      </c>
      <c r="D3663">
        <v>1.48423230656898E-9</v>
      </c>
      <c r="E3663">
        <v>2.6287209319889659E-9</v>
      </c>
      <c r="F3663">
        <v>0.16996066006265331</v>
      </c>
    </row>
    <row r="3664" spans="1:6" x14ac:dyDescent="0.35">
      <c r="A3664">
        <v>0.36620000000000003</v>
      </c>
      <c r="B3664">
        <v>0.05</v>
      </c>
      <c r="C3664">
        <v>-0.25363352743476592</v>
      </c>
      <c r="D3664">
        <v>1.4840630857392419E-9</v>
      </c>
      <c r="E3664">
        <v>2.6287353208764669E-9</v>
      </c>
      <c r="F3664">
        <v>0.1699561324995251</v>
      </c>
    </row>
    <row r="3665" spans="1:6" x14ac:dyDescent="0.35">
      <c r="A3665">
        <v>0.36630000000000001</v>
      </c>
      <c r="B3665">
        <v>0.05</v>
      </c>
      <c r="C3665">
        <v>-0.25363491430480339</v>
      </c>
      <c r="D3665">
        <v>1.483894044656631E-9</v>
      </c>
      <c r="E3665">
        <v>2.6287496948209919E-9</v>
      </c>
      <c r="F3665">
        <v>0.16995160963830749</v>
      </c>
    </row>
    <row r="3666" spans="1:6" x14ac:dyDescent="0.35">
      <c r="A3666">
        <v>0.3664</v>
      </c>
      <c r="B3666">
        <v>0.05</v>
      </c>
      <c r="C3666">
        <v>-0.253636299734598</v>
      </c>
      <c r="D3666">
        <v>1.4837251831221631E-9</v>
      </c>
      <c r="E3666">
        <v>2.6287640538384001E-9</v>
      </c>
      <c r="F3666">
        <v>0.16994709147401069</v>
      </c>
    </row>
    <row r="3667" spans="1:6" x14ac:dyDescent="0.35">
      <c r="A3667">
        <v>0.36649999999999999</v>
      </c>
      <c r="B3667">
        <v>0.05</v>
      </c>
      <c r="C3667">
        <v>-0.25363768372567802</v>
      </c>
      <c r="D3667">
        <v>1.4835565009370919E-9</v>
      </c>
      <c r="E3667">
        <v>2.628778397944531E-9</v>
      </c>
      <c r="F3667">
        <v>0.16994257800165061</v>
      </c>
    </row>
    <row r="3668" spans="1:6" x14ac:dyDescent="0.35">
      <c r="A3668">
        <v>0.36659999999999998</v>
      </c>
      <c r="B3668">
        <v>0.05</v>
      </c>
      <c r="C3668">
        <v>-0.25363906627957022</v>
      </c>
      <c r="D3668">
        <v>1.483387997902906E-9</v>
      </c>
      <c r="E3668">
        <v>2.6287927271552079E-9</v>
      </c>
      <c r="F3668">
        <v>0.16993806921624829</v>
      </c>
    </row>
    <row r="3669" spans="1:6" x14ac:dyDescent="0.35">
      <c r="A3669">
        <v>0.36670000000000003</v>
      </c>
      <c r="B3669">
        <v>0.05</v>
      </c>
      <c r="C3669">
        <v>-0.2536404473977994</v>
      </c>
      <c r="D3669">
        <v>1.483219673821333E-9</v>
      </c>
      <c r="E3669">
        <v>2.6288070414862349E-9</v>
      </c>
      <c r="F3669">
        <v>0.16993356511283081</v>
      </c>
    </row>
    <row r="3670" spans="1:6" x14ac:dyDescent="0.35">
      <c r="A3670">
        <v>0.36680000000000001</v>
      </c>
      <c r="B3670">
        <v>0.05</v>
      </c>
      <c r="C3670">
        <v>-0.25364182708188898</v>
      </c>
      <c r="D3670">
        <v>1.483051528494335E-9</v>
      </c>
      <c r="E3670">
        <v>2.628821340953402E-9</v>
      </c>
      <c r="F3670">
        <v>0.16992906568643029</v>
      </c>
    </row>
    <row r="3671" spans="1:6" x14ac:dyDescent="0.35">
      <c r="A3671">
        <v>0.3669</v>
      </c>
      <c r="B3671">
        <v>0.05</v>
      </c>
      <c r="C3671">
        <v>-0.25364320533336038</v>
      </c>
      <c r="D3671">
        <v>1.4828835617241061E-9</v>
      </c>
      <c r="E3671">
        <v>2.628835625572476E-9</v>
      </c>
      <c r="F3671">
        <v>0.16992457093208449</v>
      </c>
    </row>
    <row r="3672" spans="1:6" x14ac:dyDescent="0.35">
      <c r="A3672">
        <v>0.36699999999999999</v>
      </c>
      <c r="B3672">
        <v>0.05</v>
      </c>
      <c r="C3672">
        <v>-0.25364458215373348</v>
      </c>
      <c r="D3672">
        <v>1.4827157733130819E-9</v>
      </c>
      <c r="E3672">
        <v>2.628849895359212E-9</v>
      </c>
      <c r="F3672">
        <v>0.16992008084483659</v>
      </c>
    </row>
    <row r="3673" spans="1:6" x14ac:dyDescent="0.35">
      <c r="A3673">
        <v>0.36709999999999998</v>
      </c>
      <c r="B3673">
        <v>0.05</v>
      </c>
      <c r="C3673">
        <v>-0.25364595754452701</v>
      </c>
      <c r="D3673">
        <v>1.4825481630639279E-9</v>
      </c>
      <c r="E3673">
        <v>2.6288641503293461E-9</v>
      </c>
      <c r="F3673">
        <v>0.16991559541973561</v>
      </c>
    </row>
    <row r="3674" spans="1:6" x14ac:dyDescent="0.35">
      <c r="A3674">
        <v>0.36720000000000003</v>
      </c>
      <c r="B3674">
        <v>0.05</v>
      </c>
      <c r="C3674">
        <v>-0.25364733150725699</v>
      </c>
      <c r="D3674">
        <v>1.4823807307795469E-9</v>
      </c>
      <c r="E3674">
        <v>2.6288783904985961E-9</v>
      </c>
      <c r="F3674">
        <v>0.16991111465183539</v>
      </c>
    </row>
    <row r="3675" spans="1:6" x14ac:dyDescent="0.35">
      <c r="A3675">
        <v>0.36730000000000002</v>
      </c>
      <c r="B3675">
        <v>0.05</v>
      </c>
      <c r="C3675">
        <v>-0.25364870404343831</v>
      </c>
      <c r="D3675">
        <v>1.482213476263073E-9</v>
      </c>
      <c r="E3675">
        <v>2.628892615882659E-9</v>
      </c>
      <c r="F3675">
        <v>0.16990663853619581</v>
      </c>
    </row>
    <row r="3676" spans="1:6" x14ac:dyDescent="0.35">
      <c r="A3676">
        <v>0.3674</v>
      </c>
      <c r="B3676">
        <v>0.05</v>
      </c>
      <c r="C3676">
        <v>-0.25365007515458471</v>
      </c>
      <c r="D3676">
        <v>1.482046399317877E-9</v>
      </c>
      <c r="E3676">
        <v>2.6289068264972242E-9</v>
      </c>
      <c r="F3676">
        <v>0.16990216706788189</v>
      </c>
    </row>
    <row r="3677" spans="1:6" x14ac:dyDescent="0.35">
      <c r="A3677">
        <v>0.36749999999999999</v>
      </c>
      <c r="B3677">
        <v>0.05</v>
      </c>
      <c r="C3677">
        <v>-0.25365144484220709</v>
      </c>
      <c r="D3677">
        <v>1.481879499747562E-9</v>
      </c>
      <c r="E3677">
        <v>2.6289210223579541E-9</v>
      </c>
      <c r="F3677">
        <v>0.16989770024196429</v>
      </c>
    </row>
    <row r="3678" spans="1:6" x14ac:dyDescent="0.35">
      <c r="A3678">
        <v>0.36759999999999998</v>
      </c>
      <c r="B3678">
        <v>0.05</v>
      </c>
      <c r="C3678">
        <v>-0.25365281310781568</v>
      </c>
      <c r="D3678">
        <v>1.481712777355965E-9</v>
      </c>
      <c r="E3678">
        <v>2.628935203480496E-9</v>
      </c>
      <c r="F3678">
        <v>0.16989323805351891</v>
      </c>
    </row>
    <row r="3679" spans="1:6" x14ac:dyDescent="0.35">
      <c r="A3679">
        <v>0.36770000000000003</v>
      </c>
      <c r="B3679">
        <v>0.05</v>
      </c>
      <c r="C3679">
        <v>-0.25365417995291878</v>
      </c>
      <c r="D3679">
        <v>1.4815462319471559E-9</v>
      </c>
      <c r="E3679">
        <v>2.6289493698804869E-9</v>
      </c>
      <c r="F3679">
        <v>0.16988878049762729</v>
      </c>
    </row>
    <row r="3680" spans="1:6" x14ac:dyDescent="0.35">
      <c r="A3680">
        <v>0.36780000000000002</v>
      </c>
      <c r="B3680">
        <v>0.05</v>
      </c>
      <c r="C3680">
        <v>-0.25365554537902257</v>
      </c>
      <c r="D3680">
        <v>1.481379863325437E-9</v>
      </c>
      <c r="E3680">
        <v>2.6289635215735361E-9</v>
      </c>
      <c r="F3680">
        <v>0.16988432756937619</v>
      </c>
    </row>
    <row r="3681" spans="1:6" x14ac:dyDescent="0.35">
      <c r="A3681">
        <v>0.3679</v>
      </c>
      <c r="B3681">
        <v>0.05</v>
      </c>
      <c r="C3681">
        <v>-0.2536569093876323</v>
      </c>
      <c r="D3681">
        <v>1.481213671295342E-9</v>
      </c>
      <c r="E3681">
        <v>2.6289776585752431E-9</v>
      </c>
      <c r="F3681">
        <v>0.16987987926385789</v>
      </c>
    </row>
    <row r="3682" spans="1:6" x14ac:dyDescent="0.35">
      <c r="A3682">
        <v>0.36799999999999999</v>
      </c>
      <c r="B3682">
        <v>0.05</v>
      </c>
      <c r="C3682">
        <v>-0.25365827198025093</v>
      </c>
      <c r="D3682">
        <v>1.481047655661639E-9</v>
      </c>
      <c r="E3682">
        <v>2.6289917809011861E-9</v>
      </c>
      <c r="F3682">
        <v>0.1698754355761703</v>
      </c>
    </row>
    <row r="3683" spans="1:6" x14ac:dyDescent="0.35">
      <c r="A3683">
        <v>0.36809999999999998</v>
      </c>
      <c r="B3683">
        <v>0.05</v>
      </c>
      <c r="C3683">
        <v>-0.25365963315838008</v>
      </c>
      <c r="D3683">
        <v>1.4808818162293241E-9</v>
      </c>
      <c r="E3683">
        <v>2.6290058885669289E-9</v>
      </c>
      <c r="F3683">
        <v>0.16987099650141629</v>
      </c>
    </row>
    <row r="3684" spans="1:6" x14ac:dyDescent="0.35">
      <c r="A3684">
        <v>0.36820000000000003</v>
      </c>
      <c r="B3684">
        <v>0.05</v>
      </c>
      <c r="C3684">
        <v>-0.25366099292351968</v>
      </c>
      <c r="D3684">
        <v>1.4807161528036309E-9</v>
      </c>
      <c r="E3684">
        <v>2.629019981588016E-9</v>
      </c>
      <c r="F3684">
        <v>0.16986656203470471</v>
      </c>
    </row>
    <row r="3685" spans="1:6" x14ac:dyDescent="0.35">
      <c r="A3685">
        <v>0.36830000000000002</v>
      </c>
      <c r="B3685">
        <v>0.05</v>
      </c>
      <c r="C3685">
        <v>-0.25366235127716791</v>
      </c>
      <c r="D3685">
        <v>1.4805506651900199E-9</v>
      </c>
      <c r="E3685">
        <v>2.6290340599799751E-9</v>
      </c>
      <c r="F3685">
        <v>0.16986213217114909</v>
      </c>
    </row>
    <row r="3686" spans="1:6" x14ac:dyDescent="0.35">
      <c r="A3686">
        <v>0.36840000000000001</v>
      </c>
      <c r="B3686">
        <v>0.05</v>
      </c>
      <c r="C3686">
        <v>-0.25366370822082129</v>
      </c>
      <c r="D3686">
        <v>1.4803853531941799E-9</v>
      </c>
      <c r="E3686">
        <v>2.6290481237583179E-9</v>
      </c>
      <c r="F3686">
        <v>0.1698577069058691</v>
      </c>
    </row>
    <row r="3687" spans="1:6" x14ac:dyDescent="0.35">
      <c r="A3687">
        <v>0.36849999999999999</v>
      </c>
      <c r="B3687">
        <v>0.05</v>
      </c>
      <c r="C3687">
        <v>-0.25366506375597508</v>
      </c>
      <c r="D3687">
        <v>1.4802202166220359E-9</v>
      </c>
      <c r="E3687">
        <v>2.6290621729385409E-9</v>
      </c>
      <c r="F3687">
        <v>0.16985328623398921</v>
      </c>
    </row>
    <row r="3688" spans="1:6" x14ac:dyDescent="0.35">
      <c r="A3688">
        <v>0.36859999999999998</v>
      </c>
      <c r="B3688">
        <v>0.05</v>
      </c>
      <c r="C3688">
        <v>-0.25366641788412242</v>
      </c>
      <c r="D3688">
        <v>1.4800552552797419E-9</v>
      </c>
      <c r="E3688">
        <v>2.6290762075361189E-9</v>
      </c>
      <c r="F3688">
        <v>0.1698488701506396</v>
      </c>
    </row>
    <row r="3689" spans="1:6" x14ac:dyDescent="0.35">
      <c r="A3689">
        <v>0.36870000000000003</v>
      </c>
      <c r="B3689">
        <v>0.05</v>
      </c>
      <c r="C3689">
        <v>-0.25366777060675461</v>
      </c>
      <c r="D3689">
        <v>1.4798904689736771E-9</v>
      </c>
      <c r="E3689">
        <v>2.6290902275665091E-9</v>
      </c>
      <c r="F3689">
        <v>0.16984445865095571</v>
      </c>
    </row>
    <row r="3690" spans="1:6" x14ac:dyDescent="0.35">
      <c r="A3690">
        <v>0.36880000000000002</v>
      </c>
      <c r="B3690">
        <v>0.05</v>
      </c>
      <c r="C3690">
        <v>-0.25366912192536228</v>
      </c>
      <c r="D3690">
        <v>1.479725857510456E-9</v>
      </c>
      <c r="E3690">
        <v>2.6291042330451599E-9</v>
      </c>
      <c r="F3690">
        <v>0.1698400517300783</v>
      </c>
    </row>
    <row r="3691" spans="1:6" x14ac:dyDescent="0.35">
      <c r="A3691">
        <v>0.36890000000000001</v>
      </c>
      <c r="B3691">
        <v>0.05</v>
      </c>
      <c r="C3691">
        <v>-0.25367047184143321</v>
      </c>
      <c r="D3691">
        <v>1.4795614206969201E-9</v>
      </c>
      <c r="E3691">
        <v>2.629118223987492E-9</v>
      </c>
      <c r="F3691">
        <v>0.16983564938315371</v>
      </c>
    </row>
    <row r="3692" spans="1:6" x14ac:dyDescent="0.35">
      <c r="A3692">
        <v>0.36899999999999999</v>
      </c>
      <c r="B3692">
        <v>0.05</v>
      </c>
      <c r="C3692">
        <v>-0.25367182035645452</v>
      </c>
      <c r="D3692">
        <v>1.4793971583401381E-9</v>
      </c>
      <c r="E3692">
        <v>2.6291322004089191E-9</v>
      </c>
      <c r="F3692">
        <v>0.1698312516053333</v>
      </c>
    </row>
    <row r="3693" spans="1:6" x14ac:dyDescent="0.35">
      <c r="A3693">
        <v>0.36909999999999998</v>
      </c>
      <c r="B3693">
        <v>0.05</v>
      </c>
      <c r="C3693">
        <v>-0.25367316747191099</v>
      </c>
      <c r="D3693">
        <v>1.4792330702474121E-9</v>
      </c>
      <c r="E3693">
        <v>2.6291461623248279E-9</v>
      </c>
      <c r="F3693">
        <v>0.169826858391774</v>
      </c>
    </row>
    <row r="3694" spans="1:6" x14ac:dyDescent="0.35">
      <c r="A3694">
        <v>0.36919999999999997</v>
      </c>
      <c r="B3694">
        <v>0.05</v>
      </c>
      <c r="C3694">
        <v>-0.25367451318928619</v>
      </c>
      <c r="D3694">
        <v>1.4790691562262669E-9</v>
      </c>
      <c r="E3694">
        <v>2.629160109750595E-9</v>
      </c>
      <c r="F3694">
        <v>0.16982246973763809</v>
      </c>
    </row>
    <row r="3695" spans="1:6" x14ac:dyDescent="0.35">
      <c r="A3695">
        <v>0.36930000000000002</v>
      </c>
      <c r="B3695">
        <v>0.05</v>
      </c>
      <c r="C3695">
        <v>-0.25367585751006189</v>
      </c>
      <c r="D3695">
        <v>1.47890541608446E-9</v>
      </c>
      <c r="E3695">
        <v>2.6291740427015799E-9</v>
      </c>
      <c r="F3695">
        <v>0.16981808563809311</v>
      </c>
    </row>
    <row r="3696" spans="1:6" x14ac:dyDescent="0.35">
      <c r="A3696">
        <v>0.36940000000000001</v>
      </c>
      <c r="B3696">
        <v>0.05</v>
      </c>
      <c r="C3696">
        <v>-0.25367720043571818</v>
      </c>
      <c r="D3696">
        <v>1.478741849629976E-9</v>
      </c>
      <c r="E3696">
        <v>2.62918796119312E-9</v>
      </c>
      <c r="F3696">
        <v>0.16981370608831189</v>
      </c>
    </row>
    <row r="3697" spans="1:6" x14ac:dyDescent="0.35">
      <c r="A3697">
        <v>0.3695</v>
      </c>
      <c r="B3697">
        <v>0.05</v>
      </c>
      <c r="C3697">
        <v>-0.25367854196773382</v>
      </c>
      <c r="D3697">
        <v>1.478578456671023E-9</v>
      </c>
      <c r="E3697">
        <v>2.629201865240544E-9</v>
      </c>
      <c r="F3697">
        <v>0.16980933108347271</v>
      </c>
    </row>
    <row r="3698" spans="1:6" x14ac:dyDescent="0.35">
      <c r="A3698">
        <v>0.36959999999999998</v>
      </c>
      <c r="B3698">
        <v>0.05</v>
      </c>
      <c r="C3698">
        <v>-0.25367988210758557</v>
      </c>
      <c r="D3698">
        <v>1.4784152370160409E-9</v>
      </c>
      <c r="E3698">
        <v>2.6292157548591559E-9</v>
      </c>
      <c r="F3698">
        <v>0.16980496061875891</v>
      </c>
    </row>
    <row r="3699" spans="1:6" x14ac:dyDescent="0.35">
      <c r="A3699">
        <v>0.36969999999999997</v>
      </c>
      <c r="B3699">
        <v>0.05</v>
      </c>
      <c r="C3699">
        <v>-0.25368122085674871</v>
      </c>
      <c r="D3699">
        <v>1.4782521904736951E-9</v>
      </c>
      <c r="E3699">
        <v>2.6292296300642449E-9</v>
      </c>
      <c r="F3699">
        <v>0.1698005946893596</v>
      </c>
    </row>
    <row r="3700" spans="1:6" x14ac:dyDescent="0.35">
      <c r="A3700">
        <v>0.36980000000000002</v>
      </c>
      <c r="B3700">
        <v>0.05</v>
      </c>
      <c r="C3700">
        <v>-0.25368255821669677</v>
      </c>
      <c r="D3700">
        <v>1.4780893168528761E-9</v>
      </c>
      <c r="E3700">
        <v>2.6292434908710869E-9</v>
      </c>
      <c r="F3700">
        <v>0.1697962332904687</v>
      </c>
    </row>
    <row r="3701" spans="1:6" x14ac:dyDescent="0.35">
      <c r="A3701">
        <v>0.36990000000000001</v>
      </c>
      <c r="B3701">
        <v>0.05</v>
      </c>
      <c r="C3701">
        <v>-0.25368389418890208</v>
      </c>
      <c r="D3701">
        <v>1.477926615962703E-9</v>
      </c>
      <c r="E3701">
        <v>2.6292573372949381E-9</v>
      </c>
      <c r="F3701">
        <v>0.16979187641728569</v>
      </c>
    </row>
    <row r="3702" spans="1:6" x14ac:dyDescent="0.35">
      <c r="A3702">
        <v>0.37</v>
      </c>
      <c r="B3702">
        <v>0.05</v>
      </c>
      <c r="C3702">
        <v>-0.25368522877483479</v>
      </c>
      <c r="D3702">
        <v>1.4777640876125211E-9</v>
      </c>
      <c r="E3702">
        <v>2.6292711693510371E-9</v>
      </c>
      <c r="F3702">
        <v>0.1697875240650154</v>
      </c>
    </row>
    <row r="3703" spans="1:6" x14ac:dyDescent="0.35">
      <c r="A3703">
        <v>0.37009999999999998</v>
      </c>
      <c r="B3703">
        <v>0.05</v>
      </c>
      <c r="C3703">
        <v>-0.25368656197596362</v>
      </c>
      <c r="D3703">
        <v>1.4776017316118971E-9</v>
      </c>
      <c r="E3703">
        <v>2.6292849870546058E-9</v>
      </c>
      <c r="F3703">
        <v>0.16978317622886771</v>
      </c>
    </row>
    <row r="3704" spans="1:6" x14ac:dyDescent="0.35">
      <c r="A3704">
        <v>0.37019999999999997</v>
      </c>
      <c r="B3704">
        <v>0.05</v>
      </c>
      <c r="C3704">
        <v>-0.25368789379375611</v>
      </c>
      <c r="D3704">
        <v>1.477439547770628E-9</v>
      </c>
      <c r="E3704">
        <v>2.629298790420854E-9</v>
      </c>
      <c r="F3704">
        <v>0.1697788329040579</v>
      </c>
    </row>
    <row r="3705" spans="1:6" x14ac:dyDescent="0.35">
      <c r="A3705">
        <v>0.37030000000000002</v>
      </c>
      <c r="B3705">
        <v>0.05</v>
      </c>
      <c r="C3705">
        <v>-0.25368922422967732</v>
      </c>
      <c r="D3705">
        <v>1.4772775358987329E-9</v>
      </c>
      <c r="E3705">
        <v>2.629312579464967E-9</v>
      </c>
      <c r="F3705">
        <v>0.16977449408580661</v>
      </c>
    </row>
    <row r="3706" spans="1:6" x14ac:dyDescent="0.35">
      <c r="A3706">
        <v>0.37040000000000001</v>
      </c>
      <c r="B3706">
        <v>0.05</v>
      </c>
      <c r="C3706">
        <v>-0.25369055328519158</v>
      </c>
      <c r="D3706">
        <v>1.477115695806459E-9</v>
      </c>
      <c r="E3706">
        <v>2.6293263542021211E-9</v>
      </c>
      <c r="F3706">
        <v>0.1697701597693396</v>
      </c>
    </row>
    <row r="3707" spans="1:6" x14ac:dyDescent="0.35">
      <c r="A3707">
        <v>0.3705</v>
      </c>
      <c r="B3707">
        <v>0.05</v>
      </c>
      <c r="C3707">
        <v>-0.25369188096176098</v>
      </c>
      <c r="D3707">
        <v>1.4769540273042721E-9</v>
      </c>
      <c r="E3707">
        <v>2.629340114647469E-9</v>
      </c>
      <c r="F3707">
        <v>0.1697658299498879</v>
      </c>
    </row>
    <row r="3708" spans="1:6" x14ac:dyDescent="0.35">
      <c r="A3708">
        <v>0.37059999999999998</v>
      </c>
      <c r="B3708">
        <v>0.05</v>
      </c>
      <c r="C3708">
        <v>-0.25369320726084632</v>
      </c>
      <c r="D3708">
        <v>1.4767925302028699E-9</v>
      </c>
      <c r="E3708">
        <v>2.629353860816151E-9</v>
      </c>
      <c r="F3708">
        <v>0.16976150462268799</v>
      </c>
    </row>
    <row r="3709" spans="1:6" x14ac:dyDescent="0.35">
      <c r="A3709">
        <v>0.37069999999999997</v>
      </c>
      <c r="B3709">
        <v>0.05</v>
      </c>
      <c r="C3709">
        <v>-0.25369453218390692</v>
      </c>
      <c r="D3709">
        <v>1.4766312043131679E-9</v>
      </c>
      <c r="E3709">
        <v>2.6293675927232922E-9</v>
      </c>
      <c r="F3709">
        <v>0.1697571837829813</v>
      </c>
    </row>
    <row r="3710" spans="1:6" x14ac:dyDescent="0.35">
      <c r="A3710">
        <v>0.37080000000000002</v>
      </c>
      <c r="B3710">
        <v>0.05</v>
      </c>
      <c r="C3710">
        <v>-0.25369585573239972</v>
      </c>
      <c r="D3710">
        <v>1.476470049446308E-9</v>
      </c>
      <c r="E3710">
        <v>2.6293813103839939E-9</v>
      </c>
      <c r="F3710">
        <v>0.16975286742601481</v>
      </c>
    </row>
    <row r="3711" spans="1:6" x14ac:dyDescent="0.35">
      <c r="A3711">
        <v>0.37090000000000001</v>
      </c>
      <c r="B3711">
        <v>0.05</v>
      </c>
      <c r="C3711">
        <v>-0.25369717790778112</v>
      </c>
      <c r="D3711">
        <v>1.4763090654136549E-9</v>
      </c>
      <c r="E3711">
        <v>2.6293950138133501E-9</v>
      </c>
      <c r="F3711">
        <v>0.16974855554704041</v>
      </c>
    </row>
    <row r="3712" spans="1:6" x14ac:dyDescent="0.35">
      <c r="A3712">
        <v>0.371</v>
      </c>
      <c r="B3712">
        <v>0.05</v>
      </c>
      <c r="C3712">
        <v>-0.25369849871150513</v>
      </c>
      <c r="D3712">
        <v>1.476148252026797E-9</v>
      </c>
      <c r="E3712">
        <v>2.6294087030264292E-9</v>
      </c>
      <c r="F3712">
        <v>0.16974424814131539</v>
      </c>
    </row>
    <row r="3713" spans="1:6" x14ac:dyDescent="0.35">
      <c r="A3713">
        <v>0.37109999999999999</v>
      </c>
      <c r="B3713">
        <v>0.05</v>
      </c>
      <c r="C3713">
        <v>-0.25369981814502451</v>
      </c>
      <c r="D3713">
        <v>1.4759876090975429E-9</v>
      </c>
      <c r="E3713">
        <v>2.62942237803829E-9</v>
      </c>
      <c r="F3713">
        <v>0.1697399452041024</v>
      </c>
    </row>
    <row r="3714" spans="1:6" x14ac:dyDescent="0.35">
      <c r="A3714">
        <v>0.37119999999999997</v>
      </c>
      <c r="B3714">
        <v>0.05</v>
      </c>
      <c r="C3714">
        <v>-0.25370113620979029</v>
      </c>
      <c r="D3714">
        <v>1.4758271364379259E-9</v>
      </c>
      <c r="E3714">
        <v>2.6294360388639722E-9</v>
      </c>
      <c r="F3714">
        <v>0.16973564673066899</v>
      </c>
    </row>
    <row r="3715" spans="1:6" x14ac:dyDescent="0.35">
      <c r="A3715">
        <v>0.37130000000000002</v>
      </c>
      <c r="B3715">
        <v>0.05</v>
      </c>
      <c r="C3715">
        <v>-0.25370245290725219</v>
      </c>
      <c r="D3715">
        <v>1.4756668338602009E-9</v>
      </c>
      <c r="E3715">
        <v>2.6294496855184971E-9</v>
      </c>
      <c r="F3715">
        <v>0.16973135271628831</v>
      </c>
    </row>
    <row r="3716" spans="1:6" x14ac:dyDescent="0.35">
      <c r="A3716">
        <v>0.37140000000000001</v>
      </c>
      <c r="B3716">
        <v>0.05</v>
      </c>
      <c r="C3716">
        <v>-0.25370376823885771</v>
      </c>
      <c r="D3716">
        <v>1.475506701176846E-9</v>
      </c>
      <c r="E3716">
        <v>2.6294633180168701E-9</v>
      </c>
      <c r="F3716">
        <v>0.1697270631562382</v>
      </c>
    </row>
    <row r="3717" spans="1:6" x14ac:dyDescent="0.35">
      <c r="A3717">
        <v>0.3715</v>
      </c>
      <c r="B3717">
        <v>0.05</v>
      </c>
      <c r="C3717">
        <v>-0.25370508220605359</v>
      </c>
      <c r="D3717">
        <v>1.475346738200559E-9</v>
      </c>
      <c r="E3717">
        <v>2.629476936374086E-9</v>
      </c>
      <c r="F3717">
        <v>0.1697227780458023</v>
      </c>
    </row>
    <row r="3718" spans="1:6" x14ac:dyDescent="0.35">
      <c r="A3718">
        <v>0.37159999999999999</v>
      </c>
      <c r="B3718">
        <v>0.05</v>
      </c>
      <c r="C3718">
        <v>-0.25370639481028429</v>
      </c>
      <c r="D3718">
        <v>1.475186944744259E-9</v>
      </c>
      <c r="E3718">
        <v>2.6294905406051129E-9</v>
      </c>
      <c r="F3718">
        <v>0.1697184973802689</v>
      </c>
    </row>
    <row r="3719" spans="1:6" x14ac:dyDescent="0.35">
      <c r="A3719">
        <v>0.37169999999999997</v>
      </c>
      <c r="B3719">
        <v>0.05</v>
      </c>
      <c r="C3719">
        <v>-0.25370770605299292</v>
      </c>
      <c r="D3719">
        <v>1.475027320621087E-9</v>
      </c>
      <c r="E3719">
        <v>2.6295041307249089E-9</v>
      </c>
      <c r="F3719">
        <v>0.16971422115493179</v>
      </c>
    </row>
    <row r="3720" spans="1:6" x14ac:dyDescent="0.35">
      <c r="A3720">
        <v>0.37180000000000002</v>
      </c>
      <c r="B3720">
        <v>0.05</v>
      </c>
      <c r="C3720">
        <v>-0.2537090159356209</v>
      </c>
      <c r="D3720">
        <v>1.4748678656444049E-9</v>
      </c>
      <c r="E3720">
        <v>2.6295177067484161E-9</v>
      </c>
      <c r="F3720">
        <v>0.1697099493650899</v>
      </c>
    </row>
    <row r="3721" spans="1:6" x14ac:dyDescent="0.35">
      <c r="A3721">
        <v>0.37190000000000001</v>
      </c>
      <c r="B3721">
        <v>0.05</v>
      </c>
      <c r="C3721">
        <v>-0.25371032445960839</v>
      </c>
      <c r="D3721">
        <v>1.474708579627795E-9</v>
      </c>
      <c r="E3721">
        <v>2.6295312686905572E-9</v>
      </c>
      <c r="F3721">
        <v>0.1697056820060473</v>
      </c>
    </row>
    <row r="3722" spans="1:6" x14ac:dyDescent="0.35">
      <c r="A3722">
        <v>0.372</v>
      </c>
      <c r="B3722">
        <v>0.05</v>
      </c>
      <c r="C3722">
        <v>-0.25371163162639387</v>
      </c>
      <c r="D3722">
        <v>1.474549462385058E-9</v>
      </c>
      <c r="E3722">
        <v>2.6295448165662421E-9</v>
      </c>
      <c r="F3722">
        <v>0.16970141907311309</v>
      </c>
    </row>
    <row r="3723" spans="1:6" x14ac:dyDescent="0.35">
      <c r="A3723">
        <v>0.37209999999999999</v>
      </c>
      <c r="B3723">
        <v>0.05</v>
      </c>
      <c r="C3723">
        <v>-0.2537129374374138</v>
      </c>
      <c r="D3723">
        <v>1.4743905137302149E-9</v>
      </c>
      <c r="E3723">
        <v>2.629558350390359E-9</v>
      </c>
      <c r="F3723">
        <v>0.16969716056160189</v>
      </c>
    </row>
    <row r="3724" spans="1:6" x14ac:dyDescent="0.35">
      <c r="A3724">
        <v>0.37219999999999998</v>
      </c>
      <c r="B3724">
        <v>0.05</v>
      </c>
      <c r="C3724">
        <v>-0.2537142418941033</v>
      </c>
      <c r="D3724">
        <v>1.4742317334775099E-9</v>
      </c>
      <c r="E3724">
        <v>2.6295718701777821E-9</v>
      </c>
      <c r="F3724">
        <v>0.16969290646683299</v>
      </c>
    </row>
    <row r="3725" spans="1:6" x14ac:dyDescent="0.35">
      <c r="A3725">
        <v>0.37230000000000002</v>
      </c>
      <c r="B3725">
        <v>0.05</v>
      </c>
      <c r="C3725">
        <v>-0.25371554499789661</v>
      </c>
      <c r="D3725">
        <v>1.4740731214414E-9</v>
      </c>
      <c r="E3725">
        <v>2.6295853759433751E-9</v>
      </c>
      <c r="F3725">
        <v>0.1696886567841312</v>
      </c>
    </row>
    <row r="3726" spans="1:6" x14ac:dyDescent="0.35">
      <c r="A3726">
        <v>0.37240000000000001</v>
      </c>
      <c r="B3726">
        <v>0.05</v>
      </c>
      <c r="C3726">
        <v>-0.25371684675022499</v>
      </c>
      <c r="D3726">
        <v>1.473914677436567E-9</v>
      </c>
      <c r="E3726">
        <v>2.629598867701975E-9</v>
      </c>
      <c r="F3726">
        <v>0.1696844115088264</v>
      </c>
    </row>
    <row r="3727" spans="1:6" x14ac:dyDescent="0.35">
      <c r="A3727">
        <v>0.3725</v>
      </c>
      <c r="B3727">
        <v>0.05</v>
      </c>
      <c r="C3727">
        <v>-0.25371814715251922</v>
      </c>
      <c r="D3727">
        <v>1.473756401277908E-9</v>
      </c>
      <c r="E3727">
        <v>2.6296123454684059E-9</v>
      </c>
      <c r="F3727">
        <v>0.16968017063625351</v>
      </c>
    </row>
    <row r="3728" spans="1:6" x14ac:dyDescent="0.35">
      <c r="A3728">
        <v>0.37259999999999999</v>
      </c>
      <c r="B3728">
        <v>0.05</v>
      </c>
      <c r="C3728">
        <v>-0.2537194462062084</v>
      </c>
      <c r="D3728">
        <v>1.473598292780542E-9</v>
      </c>
      <c r="E3728">
        <v>2.6296258092574849E-9</v>
      </c>
      <c r="F3728">
        <v>0.1696759341617527</v>
      </c>
    </row>
    <row r="3729" spans="1:6" x14ac:dyDescent="0.35">
      <c r="A3729">
        <v>0.37269999999999998</v>
      </c>
      <c r="B3729">
        <v>0.05</v>
      </c>
      <c r="C3729">
        <v>-0.25372074391271948</v>
      </c>
      <c r="D3729">
        <v>1.4734403517598E-9</v>
      </c>
      <c r="E3729">
        <v>2.629639259083998E-9</v>
      </c>
      <c r="F3729">
        <v>0.16967170208066909</v>
      </c>
    </row>
    <row r="3730" spans="1:6" x14ac:dyDescent="0.35">
      <c r="A3730">
        <v>0.37280000000000002</v>
      </c>
      <c r="B3730">
        <v>0.05</v>
      </c>
      <c r="C3730">
        <v>-0.25372204027347861</v>
      </c>
      <c r="D3730">
        <v>1.4732825780312359E-9</v>
      </c>
      <c r="E3730">
        <v>2.629652694962726E-9</v>
      </c>
      <c r="F3730">
        <v>0.169667474388353</v>
      </c>
    </row>
    <row r="3731" spans="1:6" x14ac:dyDescent="0.35">
      <c r="A3731">
        <v>0.37290000000000001</v>
      </c>
      <c r="B3731">
        <v>0.05</v>
      </c>
      <c r="C3731">
        <v>-0.25372333528990948</v>
      </c>
      <c r="D3731">
        <v>1.473124971410619E-9</v>
      </c>
      <c r="E3731">
        <v>2.6296661169084259E-9</v>
      </c>
      <c r="F3731">
        <v>0.16966325108016009</v>
      </c>
    </row>
    <row r="3732" spans="1:6" x14ac:dyDescent="0.35">
      <c r="A3732">
        <v>0.373</v>
      </c>
      <c r="B3732">
        <v>0.05</v>
      </c>
      <c r="C3732">
        <v>-0.25372462896343512</v>
      </c>
      <c r="D3732">
        <v>1.472967531713939E-9</v>
      </c>
      <c r="E3732">
        <v>2.629679524935847E-9</v>
      </c>
      <c r="F3732">
        <v>0.1696590321514507</v>
      </c>
    </row>
    <row r="3733" spans="1:6" x14ac:dyDescent="0.35">
      <c r="A3733">
        <v>0.37309999999999999</v>
      </c>
      <c r="B3733">
        <v>0.05</v>
      </c>
      <c r="C3733">
        <v>-0.2537259212954765</v>
      </c>
      <c r="D3733">
        <v>1.472810258757398E-9</v>
      </c>
      <c r="E3733">
        <v>2.629692919059714E-9</v>
      </c>
      <c r="F3733">
        <v>0.16965481759759071</v>
      </c>
    </row>
    <row r="3734" spans="1:6" x14ac:dyDescent="0.35">
      <c r="A3734">
        <v>0.37319999999999998</v>
      </c>
      <c r="B3734">
        <v>0.05</v>
      </c>
      <c r="C3734">
        <v>-0.25372721228745287</v>
      </c>
      <c r="D3734">
        <v>1.472653152357417E-9</v>
      </c>
      <c r="E3734">
        <v>2.6297062992947401E-9</v>
      </c>
      <c r="F3734">
        <v>0.16965060741395069</v>
      </c>
    </row>
    <row r="3735" spans="1:6" x14ac:dyDescent="0.35">
      <c r="A3735">
        <v>0.37330000000000002</v>
      </c>
      <c r="B3735">
        <v>0.05</v>
      </c>
      <c r="C3735">
        <v>-0.25372850194078261</v>
      </c>
      <c r="D3735">
        <v>1.472496212330633E-9</v>
      </c>
      <c r="E3735">
        <v>2.6297196656556208E-9</v>
      </c>
      <c r="F3735">
        <v>0.1696464015959066</v>
      </c>
    </row>
    <row r="3736" spans="1:6" x14ac:dyDescent="0.35">
      <c r="A3736">
        <v>0.37340000000000001</v>
      </c>
      <c r="B3736">
        <v>0.05</v>
      </c>
      <c r="C3736">
        <v>-0.25372979025688158</v>
      </c>
      <c r="D3736">
        <v>1.472339438493899E-9</v>
      </c>
      <c r="E3736">
        <v>2.6297330181570362E-9</v>
      </c>
      <c r="F3736">
        <v>0.16964220013883929</v>
      </c>
    </row>
    <row r="3737" spans="1:6" x14ac:dyDescent="0.35">
      <c r="A3737">
        <v>0.3735</v>
      </c>
      <c r="B3737">
        <v>0.05</v>
      </c>
      <c r="C3737">
        <v>-0.25373107723716498</v>
      </c>
      <c r="D3737">
        <v>1.472182830664286E-9</v>
      </c>
      <c r="E3737">
        <v>2.6297463568136501E-9</v>
      </c>
      <c r="F3737">
        <v>0.16963800303813489</v>
      </c>
    </row>
    <row r="3738" spans="1:6" x14ac:dyDescent="0.35">
      <c r="A3738">
        <v>0.37359999999999999</v>
      </c>
      <c r="B3738">
        <v>0.05</v>
      </c>
      <c r="C3738">
        <v>-0.25373236288304601</v>
      </c>
      <c r="D3738">
        <v>1.472026388659078E-9</v>
      </c>
      <c r="E3738">
        <v>2.629759681640109E-9</v>
      </c>
      <c r="F3738">
        <v>0.16963381028918451</v>
      </c>
    </row>
    <row r="3739" spans="1:6" x14ac:dyDescent="0.35">
      <c r="A3739">
        <v>0.37369999999999998</v>
      </c>
      <c r="B3739">
        <v>0.05</v>
      </c>
      <c r="C3739">
        <v>-0.25373364719593611</v>
      </c>
      <c r="D3739">
        <v>1.4718701122957749E-9</v>
      </c>
      <c r="E3739">
        <v>2.629772992651046E-9</v>
      </c>
      <c r="F3739">
        <v>0.16962962188738409</v>
      </c>
    </row>
    <row r="3740" spans="1:6" x14ac:dyDescent="0.35">
      <c r="A3740">
        <v>0.37380000000000002</v>
      </c>
      <c r="B3740">
        <v>0.05</v>
      </c>
      <c r="C3740">
        <v>-0.25373493017724558</v>
      </c>
      <c r="D3740">
        <v>1.4717140013920909E-9</v>
      </c>
      <c r="E3740">
        <v>2.629786289861073E-9</v>
      </c>
      <c r="F3740">
        <v>0.169625437828135</v>
      </c>
    </row>
    <row r="3741" spans="1:6" x14ac:dyDescent="0.35">
      <c r="A3741">
        <v>0.37390000000000001</v>
      </c>
      <c r="B3741">
        <v>0.05</v>
      </c>
      <c r="C3741">
        <v>-0.25373621182838318</v>
      </c>
      <c r="D3741">
        <v>1.471558055765956E-9</v>
      </c>
      <c r="E3741">
        <v>2.6297995732847931E-9</v>
      </c>
      <c r="F3741">
        <v>0.16962125810684339</v>
      </c>
    </row>
    <row r="3742" spans="1:6" x14ac:dyDescent="0.35">
      <c r="A3742">
        <v>0.374</v>
      </c>
      <c r="B3742">
        <v>0.05</v>
      </c>
      <c r="C3742">
        <v>-0.25373749215075592</v>
      </c>
      <c r="D3742">
        <v>1.471402275235514E-9</v>
      </c>
      <c r="E3742">
        <v>2.629812842936788E-9</v>
      </c>
      <c r="F3742">
        <v>0.1696170827189207</v>
      </c>
    </row>
    <row r="3743" spans="1:6" x14ac:dyDescent="0.35">
      <c r="A3743">
        <v>0.37409999999999999</v>
      </c>
      <c r="B3743">
        <v>0.05</v>
      </c>
      <c r="C3743">
        <v>-0.25373877114576898</v>
      </c>
      <c r="D3743">
        <v>1.4712466596191229E-9</v>
      </c>
      <c r="E3743">
        <v>2.6298260988316221E-9</v>
      </c>
      <c r="F3743">
        <v>0.16961291165978309</v>
      </c>
    </row>
    <row r="3744" spans="1:6" x14ac:dyDescent="0.35">
      <c r="A3744">
        <v>0.37419999999999998</v>
      </c>
      <c r="B3744">
        <v>0.05</v>
      </c>
      <c r="C3744">
        <v>-0.2537400488148267</v>
      </c>
      <c r="D3744">
        <v>1.471091208735357E-9</v>
      </c>
      <c r="E3744">
        <v>2.6298393409838491E-9</v>
      </c>
      <c r="F3744">
        <v>0.16960874492485209</v>
      </c>
    </row>
    <row r="3745" spans="1:6" x14ac:dyDescent="0.35">
      <c r="A3745">
        <v>0.37430000000000002</v>
      </c>
      <c r="B3745">
        <v>0.05</v>
      </c>
      <c r="C3745">
        <v>-0.25374132515933162</v>
      </c>
      <c r="D3745">
        <v>1.470935922402997E-9</v>
      </c>
      <c r="E3745">
        <v>2.6298525694080071E-9</v>
      </c>
      <c r="F3745">
        <v>0.1696045825095541</v>
      </c>
    </row>
    <row r="3746" spans="1:6" x14ac:dyDescent="0.35">
      <c r="A3746">
        <v>0.37440000000000001</v>
      </c>
      <c r="B3746">
        <v>0.05</v>
      </c>
      <c r="C3746">
        <v>-0.2537426001806839</v>
      </c>
      <c r="D3746">
        <v>1.4707808004410469E-9</v>
      </c>
      <c r="E3746">
        <v>2.6298657841186079E-9</v>
      </c>
      <c r="F3746">
        <v>0.16960042440932049</v>
      </c>
    </row>
    <row r="3747" spans="1:6" x14ac:dyDescent="0.35">
      <c r="A3747">
        <v>0.3745</v>
      </c>
      <c r="B3747">
        <v>0.05</v>
      </c>
      <c r="C3747">
        <v>-0.25374387388028358</v>
      </c>
      <c r="D3747">
        <v>1.470625842668715E-9</v>
      </c>
      <c r="E3747">
        <v>2.629878985130161E-9</v>
      </c>
      <c r="F3747">
        <v>0.16959627061958771</v>
      </c>
    </row>
    <row r="3748" spans="1:6" x14ac:dyDescent="0.35">
      <c r="A3748">
        <v>0.37459999999999999</v>
      </c>
      <c r="B3748">
        <v>0.05</v>
      </c>
      <c r="C3748">
        <v>-0.25374514625952849</v>
      </c>
      <c r="D3748">
        <v>1.470471048905429E-9</v>
      </c>
      <c r="E3748">
        <v>2.6298921724571539E-9</v>
      </c>
      <c r="F3748">
        <v>0.16959212113579719</v>
      </c>
    </row>
    <row r="3749" spans="1:6" x14ac:dyDescent="0.35">
      <c r="A3749">
        <v>0.37469999999999998</v>
      </c>
      <c r="B3749">
        <v>0.05</v>
      </c>
      <c r="C3749">
        <v>-0.25374641731981451</v>
      </c>
      <c r="D3749">
        <v>1.470316418970822E-9</v>
      </c>
      <c r="E3749">
        <v>2.629905346114053E-9</v>
      </c>
      <c r="F3749">
        <v>0.16958797595339559</v>
      </c>
    </row>
    <row r="3750" spans="1:6" x14ac:dyDescent="0.35">
      <c r="A3750">
        <v>0.37480000000000002</v>
      </c>
      <c r="B3750">
        <v>0.05</v>
      </c>
      <c r="C3750">
        <v>-0.25374768706253642</v>
      </c>
      <c r="D3750">
        <v>1.470161952684747E-9</v>
      </c>
      <c r="E3750">
        <v>2.629918506115318E-9</v>
      </c>
      <c r="F3750">
        <v>0.1695838350678342</v>
      </c>
    </row>
    <row r="3751" spans="1:6" x14ac:dyDescent="0.35">
      <c r="A3751">
        <v>0.37490000000000001</v>
      </c>
      <c r="B3751">
        <v>0.05</v>
      </c>
      <c r="C3751">
        <v>-0.25374895548908788</v>
      </c>
      <c r="D3751">
        <v>1.470007649867264E-9</v>
      </c>
      <c r="E3751">
        <v>2.62993165247539E-9</v>
      </c>
      <c r="F3751">
        <v>0.1695796984745695</v>
      </c>
    </row>
    <row r="3752" spans="1:6" x14ac:dyDescent="0.35">
      <c r="A3752">
        <v>0.375</v>
      </c>
      <c r="B3752">
        <v>0.05</v>
      </c>
      <c r="C3752">
        <v>-0.25375022260086011</v>
      </c>
      <c r="D3752">
        <v>1.469853510338644E-9</v>
      </c>
      <c r="E3752">
        <v>2.6299447852086859E-9</v>
      </c>
      <c r="F3752">
        <v>0.16957556616906291</v>
      </c>
    </row>
    <row r="3753" spans="1:6" x14ac:dyDescent="0.35">
      <c r="A3753">
        <v>0.37509999999999999</v>
      </c>
      <c r="B3753">
        <v>0.05</v>
      </c>
      <c r="C3753">
        <v>-0.25375148839924339</v>
      </c>
      <c r="D3753">
        <v>1.469699533919372E-9</v>
      </c>
      <c r="E3753">
        <v>2.6299579043296201E-9</v>
      </c>
      <c r="F3753">
        <v>0.16957143814678091</v>
      </c>
    </row>
    <row r="3754" spans="1:6" x14ac:dyDescent="0.35">
      <c r="A3754">
        <v>0.37519999999999998</v>
      </c>
      <c r="B3754">
        <v>0.05</v>
      </c>
      <c r="C3754">
        <v>-0.25375275288562638</v>
      </c>
      <c r="D3754">
        <v>1.469545720430145E-9</v>
      </c>
      <c r="E3754">
        <v>2.6299710098525819E-9</v>
      </c>
      <c r="F3754">
        <v>0.16956731440319489</v>
      </c>
    </row>
    <row r="3755" spans="1:6" x14ac:dyDescent="0.35">
      <c r="A3755">
        <v>0.37530000000000002</v>
      </c>
      <c r="B3755">
        <v>0.05</v>
      </c>
      <c r="C3755">
        <v>-0.25375401606139608</v>
      </c>
      <c r="D3755">
        <v>1.4693920696918661E-9</v>
      </c>
      <c r="E3755">
        <v>2.6299841017919492E-9</v>
      </c>
      <c r="F3755">
        <v>0.1695631949337813</v>
      </c>
    </row>
    <row r="3756" spans="1:6" x14ac:dyDescent="0.35">
      <c r="A3756">
        <v>0.37540000000000001</v>
      </c>
      <c r="B3756">
        <v>0.05</v>
      </c>
      <c r="C3756">
        <v>-0.25375527792793828</v>
      </c>
      <c r="D3756">
        <v>1.469238581525653E-9</v>
      </c>
      <c r="E3756">
        <v>2.6299971801620811E-9</v>
      </c>
      <c r="F3756">
        <v>0.1695590797340214</v>
      </c>
    </row>
    <row r="3757" spans="1:6" x14ac:dyDescent="0.35">
      <c r="A3757">
        <v>0.3755</v>
      </c>
      <c r="B3757">
        <v>0.05</v>
      </c>
      <c r="C3757">
        <v>-0.25375653848663687</v>
      </c>
      <c r="D3757">
        <v>1.469085255752833E-9</v>
      </c>
      <c r="E3757">
        <v>2.630010244977321E-9</v>
      </c>
      <c r="F3757">
        <v>0.16955496879940149</v>
      </c>
    </row>
    <row r="3758" spans="1:6" x14ac:dyDescent="0.35">
      <c r="A3758">
        <v>0.37559999999999999</v>
      </c>
      <c r="B3758">
        <v>0.05</v>
      </c>
      <c r="C3758">
        <v>-0.25375779773887452</v>
      </c>
      <c r="D3758">
        <v>1.468932092194942E-9</v>
      </c>
      <c r="E3758">
        <v>2.6300232962520031E-9</v>
      </c>
      <c r="F3758">
        <v>0.1695508621254129</v>
      </c>
    </row>
    <row r="3759" spans="1:6" x14ac:dyDescent="0.35">
      <c r="A3759">
        <v>0.37569999999999998</v>
      </c>
      <c r="B3759">
        <v>0.05</v>
      </c>
      <c r="C3759">
        <v>-0.2537590556860323</v>
      </c>
      <c r="D3759">
        <v>1.4687790906737271E-9</v>
      </c>
      <c r="E3759">
        <v>2.6300363340004379E-9</v>
      </c>
      <c r="F3759">
        <v>0.1695467597075517</v>
      </c>
    </row>
    <row r="3760" spans="1:6" x14ac:dyDescent="0.35">
      <c r="A3760">
        <v>0.37580000000000002</v>
      </c>
      <c r="B3760">
        <v>0.05</v>
      </c>
      <c r="C3760">
        <v>-0.25376031232948948</v>
      </c>
      <c r="D3760">
        <v>1.4686262510111441E-9</v>
      </c>
      <c r="E3760">
        <v>2.6300493582369229E-9</v>
      </c>
      <c r="F3760">
        <v>0.16954266154131911</v>
      </c>
    </row>
    <row r="3761" spans="1:6" x14ac:dyDescent="0.35">
      <c r="A3761">
        <v>0.37590000000000001</v>
      </c>
      <c r="B3761">
        <v>0.05</v>
      </c>
      <c r="C3761">
        <v>-0.25376156767062408</v>
      </c>
      <c r="D3761">
        <v>1.468473573029356E-9</v>
      </c>
      <c r="E3761">
        <v>2.6300623689757382E-9</v>
      </c>
      <c r="F3761">
        <v>0.16953856762222119</v>
      </c>
    </row>
    <row r="3762" spans="1:6" x14ac:dyDescent="0.35">
      <c r="A3762">
        <v>0.376</v>
      </c>
      <c r="B3762">
        <v>0.05</v>
      </c>
      <c r="C3762">
        <v>-0.25376282171081282</v>
      </c>
      <c r="D3762">
        <v>1.4683210565507391E-9</v>
      </c>
      <c r="E3762">
        <v>2.6300753662311529E-9</v>
      </c>
      <c r="F3762">
        <v>0.16953447794576909</v>
      </c>
    </row>
    <row r="3763" spans="1:6" x14ac:dyDescent="0.35">
      <c r="A3763">
        <v>0.37609999999999999</v>
      </c>
      <c r="B3763">
        <v>0.05</v>
      </c>
      <c r="C3763">
        <v>-0.25376407445143062</v>
      </c>
      <c r="D3763">
        <v>1.4681687013978739E-9</v>
      </c>
      <c r="E3763">
        <v>2.6300883500174182E-9</v>
      </c>
      <c r="F3763">
        <v>0.16953039250747851</v>
      </c>
    </row>
    <row r="3764" spans="1:6" x14ac:dyDescent="0.35">
      <c r="A3764">
        <v>0.37619999999999998</v>
      </c>
      <c r="B3764">
        <v>0.05</v>
      </c>
      <c r="C3764">
        <v>-0.25376532589385048</v>
      </c>
      <c r="D3764">
        <v>1.4680165073935539E-9</v>
      </c>
      <c r="E3764">
        <v>2.6301013203487641E-9</v>
      </c>
      <c r="F3764">
        <v>0.16952631130287041</v>
      </c>
    </row>
    <row r="3765" spans="1:6" x14ac:dyDescent="0.35">
      <c r="A3765">
        <v>0.37630000000000002</v>
      </c>
      <c r="B3765">
        <v>0.05</v>
      </c>
      <c r="C3765">
        <v>-0.25376657603944502</v>
      </c>
      <c r="D3765">
        <v>1.467864474360774E-9</v>
      </c>
      <c r="E3765">
        <v>2.6301142772394152E-9</v>
      </c>
      <c r="F3765">
        <v>0.16952223432747049</v>
      </c>
    </row>
    <row r="3766" spans="1:6" x14ac:dyDescent="0.35">
      <c r="A3766">
        <v>0.37640000000000001</v>
      </c>
      <c r="B3766">
        <v>0.05</v>
      </c>
      <c r="C3766">
        <v>-0.25376782488958438</v>
      </c>
      <c r="D3766">
        <v>1.4677126021227441E-9</v>
      </c>
      <c r="E3766">
        <v>2.6301272207035749E-9</v>
      </c>
      <c r="F3766">
        <v>0.16951816157680949</v>
      </c>
    </row>
    <row r="3767" spans="1:6" x14ac:dyDescent="0.35">
      <c r="A3767">
        <v>0.3765</v>
      </c>
      <c r="B3767">
        <v>0.05</v>
      </c>
      <c r="C3767">
        <v>-0.25376907244563762</v>
      </c>
      <c r="D3767">
        <v>1.4675608905028761E-9</v>
      </c>
      <c r="E3767">
        <v>2.6301401507554291E-9</v>
      </c>
      <c r="F3767">
        <v>0.16951409304642301</v>
      </c>
    </row>
    <row r="3768" spans="1:6" x14ac:dyDescent="0.35">
      <c r="A3768">
        <v>0.37659999999999999</v>
      </c>
      <c r="B3768">
        <v>0.05</v>
      </c>
      <c r="C3768">
        <v>-0.25377031870897199</v>
      </c>
      <c r="D3768">
        <v>1.4674093393247921E-9</v>
      </c>
      <c r="E3768">
        <v>2.6301530674091519E-9</v>
      </c>
      <c r="F3768">
        <v>0.1695100287318515</v>
      </c>
    </row>
    <row r="3769" spans="1:6" x14ac:dyDescent="0.35">
      <c r="A3769">
        <v>0.37669999999999998</v>
      </c>
      <c r="B3769">
        <v>0.05</v>
      </c>
      <c r="C3769">
        <v>-0.25377156368095383</v>
      </c>
      <c r="D3769">
        <v>1.467257948412321E-9</v>
      </c>
      <c r="E3769">
        <v>2.6301659706789009E-9</v>
      </c>
      <c r="F3769">
        <v>0.1695059686286402</v>
      </c>
    </row>
    <row r="3770" spans="1:6" x14ac:dyDescent="0.35">
      <c r="A3770">
        <v>0.37680000000000002</v>
      </c>
      <c r="B3770">
        <v>0.05</v>
      </c>
      <c r="C3770">
        <v>-0.25377280736294722</v>
      </c>
      <c r="D3770">
        <v>1.467106717589497E-9</v>
      </c>
      <c r="E3770">
        <v>2.6301788605788172E-9</v>
      </c>
      <c r="F3770">
        <v>0.16950191273233939</v>
      </c>
    </row>
    <row r="3771" spans="1:6" x14ac:dyDescent="0.35">
      <c r="A3771">
        <v>0.37690000000000001</v>
      </c>
      <c r="B3771">
        <v>0.05</v>
      </c>
      <c r="C3771">
        <v>-0.25377404975631518</v>
      </c>
      <c r="D3771">
        <v>1.4669556466805609E-9</v>
      </c>
      <c r="E3771">
        <v>2.630191737123026E-9</v>
      </c>
      <c r="F3771">
        <v>0.16949786103850431</v>
      </c>
    </row>
    <row r="3772" spans="1:6" x14ac:dyDescent="0.35">
      <c r="A3772">
        <v>0.377</v>
      </c>
      <c r="B3772">
        <v>0.05</v>
      </c>
      <c r="C3772">
        <v>-0.25377529086241918</v>
      </c>
      <c r="D3772">
        <v>1.4668047355099621E-9</v>
      </c>
      <c r="E3772">
        <v>2.6302046003256392E-9</v>
      </c>
      <c r="F3772">
        <v>0.16949381354269491</v>
      </c>
    </row>
    <row r="3773" spans="1:6" x14ac:dyDescent="0.35">
      <c r="A3773">
        <v>0.37709999999999999</v>
      </c>
      <c r="B3773">
        <v>0.05</v>
      </c>
      <c r="C3773">
        <v>-0.25377653068261952</v>
      </c>
      <c r="D3773">
        <v>1.466653983902354E-9</v>
      </c>
      <c r="E3773">
        <v>2.630217450200751E-9</v>
      </c>
      <c r="F3773">
        <v>0.1694897702404759</v>
      </c>
    </row>
    <row r="3774" spans="1:6" x14ac:dyDescent="0.35">
      <c r="A3774">
        <v>0.37719999999999998</v>
      </c>
      <c r="B3774">
        <v>0.05</v>
      </c>
      <c r="C3774">
        <v>-0.25377776921827427</v>
      </c>
      <c r="D3774">
        <v>1.466503391682594E-9</v>
      </c>
      <c r="E3774">
        <v>2.630230286762443E-9</v>
      </c>
      <c r="F3774">
        <v>0.16948573112741711</v>
      </c>
    </row>
    <row r="3775" spans="1:6" x14ac:dyDescent="0.35">
      <c r="A3775">
        <v>0.37730000000000002</v>
      </c>
      <c r="B3775">
        <v>0.05</v>
      </c>
      <c r="C3775">
        <v>-0.25377900647074048</v>
      </c>
      <c r="D3775">
        <v>1.4663529586757471E-9</v>
      </c>
      <c r="E3775">
        <v>2.6302431100247759E-9</v>
      </c>
      <c r="F3775">
        <v>0.16948169619909309</v>
      </c>
    </row>
    <row r="3776" spans="1:6" x14ac:dyDescent="0.35">
      <c r="A3776">
        <v>0.37740000000000001</v>
      </c>
      <c r="B3776">
        <v>0.05</v>
      </c>
      <c r="C3776">
        <v>-0.2537802424413737</v>
      </c>
      <c r="D3776">
        <v>1.466202684707084E-9</v>
      </c>
      <c r="E3776">
        <v>2.6302559200017999E-9</v>
      </c>
      <c r="F3776">
        <v>0.16947766545108331</v>
      </c>
    </row>
    <row r="3777" spans="1:6" x14ac:dyDescent="0.35">
      <c r="A3777">
        <v>0.3775</v>
      </c>
      <c r="B3777">
        <v>0.05</v>
      </c>
      <c r="C3777">
        <v>-0.2537814771315281</v>
      </c>
      <c r="D3777">
        <v>1.4660525696020779E-9</v>
      </c>
      <c r="E3777">
        <v>2.630268716707551E-9</v>
      </c>
      <c r="F3777">
        <v>0.16947363887897191</v>
      </c>
    </row>
    <row r="3778" spans="1:6" x14ac:dyDescent="0.35">
      <c r="A3778">
        <v>0.37759999999999999</v>
      </c>
      <c r="B3778">
        <v>0.05</v>
      </c>
      <c r="C3778">
        <v>-0.25378271054255619</v>
      </c>
      <c r="D3778">
        <v>1.4659026131864111E-9</v>
      </c>
      <c r="E3778">
        <v>2.630281500156047E-9</v>
      </c>
      <c r="F3778">
        <v>0.16946961647834821</v>
      </c>
    </row>
    <row r="3779" spans="1:6" x14ac:dyDescent="0.35">
      <c r="A3779">
        <v>0.37769999999999998</v>
      </c>
      <c r="B3779">
        <v>0.05</v>
      </c>
      <c r="C3779">
        <v>-0.253783942675809</v>
      </c>
      <c r="D3779">
        <v>1.4657528152859609E-9</v>
      </c>
      <c r="E3779">
        <v>2.6302942703612891E-9</v>
      </c>
      <c r="F3779">
        <v>0.16946559824480589</v>
      </c>
    </row>
    <row r="3780" spans="1:6" x14ac:dyDescent="0.35">
      <c r="A3780">
        <v>0.37780000000000002</v>
      </c>
      <c r="B3780">
        <v>0.05</v>
      </c>
      <c r="C3780">
        <v>-0.25378517353263591</v>
      </c>
      <c r="D3780">
        <v>1.46560317572682E-9</v>
      </c>
      <c r="E3780">
        <v>2.6303070273372638E-9</v>
      </c>
      <c r="F3780">
        <v>0.16946158417394391</v>
      </c>
    </row>
    <row r="3781" spans="1:6" x14ac:dyDescent="0.35">
      <c r="A3781">
        <v>0.37790000000000001</v>
      </c>
      <c r="B3781">
        <v>0.05</v>
      </c>
      <c r="C3781">
        <v>-0.25378640311438522</v>
      </c>
      <c r="D3781">
        <v>1.465453694335278E-9</v>
      </c>
      <c r="E3781">
        <v>2.6303197710979438E-9</v>
      </c>
      <c r="F3781">
        <v>0.16945757426136579</v>
      </c>
    </row>
    <row r="3782" spans="1:6" x14ac:dyDescent="0.35">
      <c r="A3782">
        <v>0.378</v>
      </c>
      <c r="B3782">
        <v>0.05</v>
      </c>
      <c r="C3782">
        <v>-0.25378763142240329</v>
      </c>
      <c r="D3782">
        <v>1.4653043709378279E-9</v>
      </c>
      <c r="E3782">
        <v>2.6303325016572869E-9</v>
      </c>
      <c r="F3782">
        <v>0.1694535685026799</v>
      </c>
    </row>
    <row r="3783" spans="1:6" x14ac:dyDescent="0.35">
      <c r="A3783">
        <v>0.37809999999999999</v>
      </c>
      <c r="B3783">
        <v>0.05</v>
      </c>
      <c r="C3783">
        <v>-0.25378885845803589</v>
      </c>
      <c r="D3783">
        <v>1.4651552053611679E-9</v>
      </c>
      <c r="E3783">
        <v>2.6303452190292361E-9</v>
      </c>
      <c r="F3783">
        <v>0.16944956689349941</v>
      </c>
    </row>
    <row r="3784" spans="1:6" x14ac:dyDescent="0.35">
      <c r="A3784">
        <v>0.37819999999999998</v>
      </c>
      <c r="B3784">
        <v>0.05</v>
      </c>
      <c r="C3784">
        <v>-0.25379008422262578</v>
      </c>
      <c r="D3784">
        <v>1.4650061974322009E-9</v>
      </c>
      <c r="E3784">
        <v>2.6303579232277119E-9</v>
      </c>
      <c r="F3784">
        <v>0.1694455694294425</v>
      </c>
    </row>
    <row r="3785" spans="1:6" x14ac:dyDescent="0.35">
      <c r="A3785">
        <v>0.37830000000000003</v>
      </c>
      <c r="B3785">
        <v>0.05</v>
      </c>
      <c r="C3785">
        <v>-0.25379130871751621</v>
      </c>
      <c r="D3785">
        <v>1.464857346978027E-9</v>
      </c>
      <c r="E3785">
        <v>2.6303706142666331E-9</v>
      </c>
      <c r="F3785">
        <v>0.16944157610613181</v>
      </c>
    </row>
    <row r="3786" spans="1:6" x14ac:dyDescent="0.35">
      <c r="A3786">
        <v>0.37840000000000001</v>
      </c>
      <c r="B3786">
        <v>0.05</v>
      </c>
      <c r="C3786">
        <v>-0.25379253194404677</v>
      </c>
      <c r="D3786">
        <v>1.464708653825956E-9</v>
      </c>
      <c r="E3786">
        <v>2.6303832921598878E-9</v>
      </c>
      <c r="F3786">
        <v>0.169437586919195</v>
      </c>
    </row>
    <row r="3787" spans="1:6" x14ac:dyDescent="0.35">
      <c r="A3787">
        <v>0.3785</v>
      </c>
      <c r="B3787">
        <v>0.05</v>
      </c>
      <c r="C3787">
        <v>-0.25379375390355779</v>
      </c>
      <c r="D3787">
        <v>1.4645601178034931E-9</v>
      </c>
      <c r="E3787">
        <v>2.6303959569213642E-9</v>
      </c>
      <c r="F3787">
        <v>0.16943360186426451</v>
      </c>
    </row>
    <row r="3788" spans="1:6" x14ac:dyDescent="0.35">
      <c r="A3788">
        <v>0.37859999999999999</v>
      </c>
      <c r="B3788">
        <v>0.05</v>
      </c>
      <c r="C3788">
        <v>-0.25379497459738631</v>
      </c>
      <c r="D3788">
        <v>1.46441173873835E-9</v>
      </c>
      <c r="E3788">
        <v>2.6304086085649198E-9</v>
      </c>
      <c r="F3788">
        <v>0.1694296209369775</v>
      </c>
    </row>
    <row r="3789" spans="1:6" x14ac:dyDescent="0.35">
      <c r="A3789">
        <v>0.37869999999999998</v>
      </c>
      <c r="B3789">
        <v>0.05</v>
      </c>
      <c r="C3789">
        <v>-0.25379619402686898</v>
      </c>
      <c r="D3789">
        <v>1.4642635164584391E-9</v>
      </c>
      <c r="E3789">
        <v>2.6304212471044109E-9</v>
      </c>
      <c r="F3789">
        <v>0.16942564413297589</v>
      </c>
    </row>
    <row r="3790" spans="1:6" x14ac:dyDescent="0.35">
      <c r="A3790">
        <v>0.37880000000000003</v>
      </c>
      <c r="B3790">
        <v>0.05</v>
      </c>
      <c r="C3790">
        <v>-0.25379741219334068</v>
      </c>
      <c r="D3790">
        <v>1.46411545079187E-9</v>
      </c>
      <c r="E3790">
        <v>2.6304338725536692E-9</v>
      </c>
      <c r="F3790">
        <v>0.16942167144790651</v>
      </c>
    </row>
    <row r="3791" spans="1:6" x14ac:dyDescent="0.35">
      <c r="A3791">
        <v>0.37890000000000001</v>
      </c>
      <c r="B3791">
        <v>0.05</v>
      </c>
      <c r="C3791">
        <v>-0.25379862909813478</v>
      </c>
      <c r="D3791">
        <v>1.4639675415669599E-9</v>
      </c>
      <c r="E3791">
        <v>2.630446484926515E-9</v>
      </c>
      <c r="F3791">
        <v>0.1694177028774207</v>
      </c>
    </row>
    <row r="3792" spans="1:6" x14ac:dyDescent="0.35">
      <c r="A3792">
        <v>0.379</v>
      </c>
      <c r="B3792">
        <v>0.05</v>
      </c>
      <c r="C3792">
        <v>-0.25379984474258321</v>
      </c>
      <c r="D3792">
        <v>1.4638197886122249E-9</v>
      </c>
      <c r="E3792">
        <v>2.630459084236753E-9</v>
      </c>
      <c r="F3792">
        <v>0.1694137384171748</v>
      </c>
    </row>
    <row r="3793" spans="1:6" x14ac:dyDescent="0.35">
      <c r="A3793">
        <v>0.37909999999999999</v>
      </c>
      <c r="B3793">
        <v>0.05</v>
      </c>
      <c r="C3793">
        <v>-0.25380105912801643</v>
      </c>
      <c r="D3793">
        <v>1.463672191756378E-9</v>
      </c>
      <c r="E3793">
        <v>2.630471670498175E-9</v>
      </c>
      <c r="F3793">
        <v>0.16940977806282981</v>
      </c>
    </row>
    <row r="3794" spans="1:6" x14ac:dyDescent="0.35">
      <c r="A3794">
        <v>0.37919999999999998</v>
      </c>
      <c r="B3794">
        <v>0.05</v>
      </c>
      <c r="C3794">
        <v>-0.25380227225576341</v>
      </c>
      <c r="D3794">
        <v>1.463524750828336E-9</v>
      </c>
      <c r="E3794">
        <v>2.630484243724552E-9</v>
      </c>
      <c r="F3794">
        <v>0.1694058218100514</v>
      </c>
    </row>
    <row r="3795" spans="1:6" x14ac:dyDescent="0.35">
      <c r="A3795">
        <v>0.37930000000000003</v>
      </c>
      <c r="B3795">
        <v>0.05</v>
      </c>
      <c r="C3795">
        <v>-0.25380348412715192</v>
      </c>
      <c r="D3795">
        <v>1.463377465657216E-9</v>
      </c>
      <c r="E3795">
        <v>2.6304968039296462E-9</v>
      </c>
      <c r="F3795">
        <v>0.16940186965451021</v>
      </c>
    </row>
    <row r="3796" spans="1:6" x14ac:dyDescent="0.35">
      <c r="A3796">
        <v>0.37940000000000002</v>
      </c>
      <c r="B3796">
        <v>0.05</v>
      </c>
      <c r="C3796">
        <v>-0.25380469474350792</v>
      </c>
      <c r="D3796">
        <v>1.463230336072332E-9</v>
      </c>
      <c r="E3796">
        <v>2.6305093511272011E-9</v>
      </c>
      <c r="F3796">
        <v>0.16939792159188119</v>
      </c>
    </row>
    <row r="3797" spans="1:6" x14ac:dyDescent="0.35">
      <c r="A3797">
        <v>0.3795</v>
      </c>
      <c r="B3797">
        <v>0.05</v>
      </c>
      <c r="C3797">
        <v>-0.25380590410615628</v>
      </c>
      <c r="D3797">
        <v>1.4630833619032011E-9</v>
      </c>
      <c r="E3797">
        <v>2.630521885330946E-9</v>
      </c>
      <c r="F3797">
        <v>0.16939397761784469</v>
      </c>
    </row>
    <row r="3798" spans="1:6" x14ac:dyDescent="0.35">
      <c r="A3798">
        <v>0.37959999999999999</v>
      </c>
      <c r="B3798">
        <v>0.05</v>
      </c>
      <c r="C3798">
        <v>-0.25380711221641988</v>
      </c>
      <c r="D3798">
        <v>1.4629365429795399E-9</v>
      </c>
      <c r="E3798">
        <v>2.630534406554593E-9</v>
      </c>
      <c r="F3798">
        <v>0.1693900377280852</v>
      </c>
    </row>
    <row r="3799" spans="1:6" x14ac:dyDescent="0.35">
      <c r="A3799">
        <v>0.37969999999999998</v>
      </c>
      <c r="B3799">
        <v>0.05</v>
      </c>
      <c r="C3799">
        <v>-0.25380831907562112</v>
      </c>
      <c r="D3799">
        <v>1.4627898791312599E-9</v>
      </c>
      <c r="E3799">
        <v>2.6305469148118468E-9</v>
      </c>
      <c r="F3799">
        <v>0.16938610191829209</v>
      </c>
    </row>
    <row r="3800" spans="1:6" x14ac:dyDescent="0.35">
      <c r="A3800">
        <v>0.37980000000000003</v>
      </c>
      <c r="B3800">
        <v>0.05</v>
      </c>
      <c r="C3800">
        <v>-0.25380952468507978</v>
      </c>
      <c r="D3800">
        <v>1.4626433701884741E-9</v>
      </c>
      <c r="E3800">
        <v>2.630559410116389E-9</v>
      </c>
      <c r="F3800">
        <v>0.1693821701841596</v>
      </c>
    </row>
    <row r="3801" spans="1:6" x14ac:dyDescent="0.35">
      <c r="A3801">
        <v>0.37990000000000002</v>
      </c>
      <c r="B3801">
        <v>0.05</v>
      </c>
      <c r="C3801">
        <v>-0.25381072904611468</v>
      </c>
      <c r="D3801">
        <v>1.462497015981495E-9</v>
      </c>
      <c r="E3801">
        <v>2.6305718924818858E-9</v>
      </c>
      <c r="F3801">
        <v>0.1693782425213865</v>
      </c>
    </row>
    <row r="3802" spans="1:6" x14ac:dyDescent="0.35">
      <c r="A3802">
        <v>0.38</v>
      </c>
      <c r="B3802">
        <v>0.05</v>
      </c>
      <c r="C3802">
        <v>-0.25381193216004377</v>
      </c>
      <c r="D3802">
        <v>1.4623508163408311E-9</v>
      </c>
      <c r="E3802">
        <v>2.6305843619219961E-9</v>
      </c>
      <c r="F3802">
        <v>0.16937431892567631</v>
      </c>
    </row>
    <row r="3803" spans="1:6" x14ac:dyDescent="0.35">
      <c r="A3803">
        <v>0.38009999999999999</v>
      </c>
      <c r="B3803">
        <v>0.05</v>
      </c>
      <c r="C3803">
        <v>-0.25381313402818267</v>
      </c>
      <c r="D3803">
        <v>1.4622047710971901E-9</v>
      </c>
      <c r="E3803">
        <v>2.6305968184503568E-9</v>
      </c>
      <c r="F3803">
        <v>0.1693703993927374</v>
      </c>
    </row>
    <row r="3804" spans="1:6" x14ac:dyDescent="0.35">
      <c r="A3804">
        <v>0.38019999999999998</v>
      </c>
      <c r="B3804">
        <v>0.05</v>
      </c>
      <c r="C3804">
        <v>-0.25381433465184611</v>
      </c>
      <c r="D3804">
        <v>1.4620588800814779E-9</v>
      </c>
      <c r="E3804">
        <v>2.630609262080594E-9</v>
      </c>
      <c r="F3804">
        <v>0.16936648391828249</v>
      </c>
    </row>
    <row r="3805" spans="1:6" x14ac:dyDescent="0.35">
      <c r="A3805">
        <v>0.38030000000000003</v>
      </c>
      <c r="B3805">
        <v>0.05</v>
      </c>
      <c r="C3805">
        <v>-0.25381553403234719</v>
      </c>
      <c r="D3805">
        <v>1.4619131431247971E-9</v>
      </c>
      <c r="E3805">
        <v>2.630621692826317E-9</v>
      </c>
      <c r="F3805">
        <v>0.16936257249802941</v>
      </c>
    </row>
    <row r="3806" spans="1:6" x14ac:dyDescent="0.35">
      <c r="A3806">
        <v>0.38040000000000002</v>
      </c>
      <c r="B3806">
        <v>0.05</v>
      </c>
      <c r="C3806">
        <v>-0.25381673217099737</v>
      </c>
      <c r="D3806">
        <v>1.4617675600584481E-9</v>
      </c>
      <c r="E3806">
        <v>2.6306341107011191E-9</v>
      </c>
      <c r="F3806">
        <v>0.1693586651277004</v>
      </c>
    </row>
    <row r="3807" spans="1:6" x14ac:dyDescent="0.35">
      <c r="A3807">
        <v>0.3805</v>
      </c>
      <c r="B3807">
        <v>0.05</v>
      </c>
      <c r="C3807">
        <v>-0.25381792906910722</v>
      </c>
      <c r="D3807">
        <v>1.4616221307139279E-9</v>
      </c>
      <c r="E3807">
        <v>2.630646515718581E-9</v>
      </c>
      <c r="F3807">
        <v>0.16935476180302239</v>
      </c>
    </row>
    <row r="3808" spans="1:6" x14ac:dyDescent="0.35">
      <c r="A3808">
        <v>0.38059999999999999</v>
      </c>
      <c r="B3808">
        <v>0.05</v>
      </c>
      <c r="C3808">
        <v>-0.25381912472798568</v>
      </c>
      <c r="D3808">
        <v>1.4614768549229319E-9</v>
      </c>
      <c r="E3808">
        <v>2.6306589078922702E-9</v>
      </c>
      <c r="F3808">
        <v>0.16935086251972711</v>
      </c>
    </row>
    <row r="3809" spans="1:6" x14ac:dyDescent="0.35">
      <c r="A3809">
        <v>0.38069999999999998</v>
      </c>
      <c r="B3809">
        <v>0.05</v>
      </c>
      <c r="C3809">
        <v>-0.25382031914893982</v>
      </c>
      <c r="D3809">
        <v>1.461331732517348E-9</v>
      </c>
      <c r="E3809">
        <v>2.6306712872357342E-9</v>
      </c>
      <c r="F3809">
        <v>0.16934696727355081</v>
      </c>
    </row>
    <row r="3810" spans="1:6" x14ac:dyDescent="0.35">
      <c r="A3810">
        <v>0.38080000000000003</v>
      </c>
      <c r="B3810">
        <v>0.05</v>
      </c>
      <c r="C3810">
        <v>-0.25382151233327549</v>
      </c>
      <c r="D3810">
        <v>1.461186763329263E-9</v>
      </c>
      <c r="E3810">
        <v>2.6306836537625081E-9</v>
      </c>
      <c r="F3810">
        <v>0.16934307606023441</v>
      </c>
    </row>
    <row r="3811" spans="1:6" x14ac:dyDescent="0.35">
      <c r="A3811">
        <v>0.38090000000000002</v>
      </c>
      <c r="B3811">
        <v>0.05</v>
      </c>
      <c r="C3811">
        <v>-0.25382270428229781</v>
      </c>
      <c r="D3811">
        <v>1.461041947190962E-9</v>
      </c>
      <c r="E3811">
        <v>2.6306960074861148E-9</v>
      </c>
      <c r="F3811">
        <v>0.16933918887552379</v>
      </c>
    </row>
    <row r="3812" spans="1:6" x14ac:dyDescent="0.35">
      <c r="A3812">
        <v>0.38100000000000001</v>
      </c>
      <c r="B3812">
        <v>0.05</v>
      </c>
      <c r="C3812">
        <v>-0.25382389499730929</v>
      </c>
      <c r="D3812">
        <v>1.460897283934921E-9</v>
      </c>
      <c r="E3812">
        <v>2.6307083484200579E-9</v>
      </c>
      <c r="F3812">
        <v>0.169335305715169</v>
      </c>
    </row>
    <row r="3813" spans="1:6" x14ac:dyDescent="0.35">
      <c r="A3813">
        <v>0.38109999999999999</v>
      </c>
      <c r="B3813">
        <v>0.05</v>
      </c>
      <c r="C3813">
        <v>-0.25382508447961177</v>
      </c>
      <c r="D3813">
        <v>1.460752773393815E-9</v>
      </c>
      <c r="E3813">
        <v>2.6307206765778288E-9</v>
      </c>
      <c r="F3813">
        <v>0.16933142657492509</v>
      </c>
    </row>
    <row r="3814" spans="1:6" x14ac:dyDescent="0.35">
      <c r="A3814">
        <v>0.38119999999999998</v>
      </c>
      <c r="B3814">
        <v>0.05</v>
      </c>
      <c r="C3814">
        <v>-0.2538262727305059</v>
      </c>
      <c r="D3814">
        <v>1.4606084154005149E-9</v>
      </c>
      <c r="E3814">
        <v>2.630732991972906E-9</v>
      </c>
      <c r="F3814">
        <v>0.16932755145055159</v>
      </c>
    </row>
    <row r="3815" spans="1:6" x14ac:dyDescent="0.35">
      <c r="A3815">
        <v>0.38129999999999997</v>
      </c>
      <c r="B3815">
        <v>0.05</v>
      </c>
      <c r="C3815">
        <v>-0.25382745975129001</v>
      </c>
      <c r="D3815">
        <v>1.460464209788082E-9</v>
      </c>
      <c r="E3815">
        <v>2.6307452946187488E-9</v>
      </c>
      <c r="F3815">
        <v>0.16932368033781281</v>
      </c>
    </row>
    <row r="3816" spans="1:6" x14ac:dyDescent="0.35">
      <c r="A3816">
        <v>0.38140000000000002</v>
      </c>
      <c r="B3816">
        <v>0.05</v>
      </c>
      <c r="C3816">
        <v>-0.25382864554326212</v>
      </c>
      <c r="D3816">
        <v>1.460320156389775E-9</v>
      </c>
      <c r="E3816">
        <v>2.6307575845288082E-9</v>
      </c>
      <c r="F3816">
        <v>0.16931981323247741</v>
      </c>
    </row>
    <row r="3817" spans="1:6" x14ac:dyDescent="0.35">
      <c r="A3817">
        <v>0.38150000000000001</v>
      </c>
      <c r="B3817">
        <v>0.05</v>
      </c>
      <c r="C3817">
        <v>-0.25382983010771748</v>
      </c>
      <c r="D3817">
        <v>1.4601762550390481E-9</v>
      </c>
      <c r="E3817">
        <v>2.63076986171651E-9</v>
      </c>
      <c r="F3817">
        <v>0.16931595013031889</v>
      </c>
    </row>
    <row r="3818" spans="1:6" x14ac:dyDescent="0.35">
      <c r="A3818">
        <v>0.38159999999999999</v>
      </c>
      <c r="B3818">
        <v>0.05</v>
      </c>
      <c r="C3818">
        <v>-0.2538310134459511</v>
      </c>
      <c r="D3818">
        <v>1.4600325055695499E-9</v>
      </c>
      <c r="E3818">
        <v>2.6307821261952749E-9</v>
      </c>
      <c r="F3818">
        <v>0.16931209102711539</v>
      </c>
    </row>
    <row r="3819" spans="1:6" x14ac:dyDescent="0.35">
      <c r="A3819">
        <v>0.38169999999999998</v>
      </c>
      <c r="B3819">
        <v>0.05</v>
      </c>
      <c r="C3819">
        <v>-0.25383219555925629</v>
      </c>
      <c r="D3819">
        <v>1.459888907815121E-9</v>
      </c>
      <c r="E3819">
        <v>2.6307943779785081E-9</v>
      </c>
      <c r="F3819">
        <v>0.16930823591864971</v>
      </c>
    </row>
    <row r="3820" spans="1:6" x14ac:dyDescent="0.35">
      <c r="A3820">
        <v>0.38179999999999997</v>
      </c>
      <c r="B3820">
        <v>0.05</v>
      </c>
      <c r="C3820">
        <v>-0.25383337644892451</v>
      </c>
      <c r="D3820">
        <v>1.459745461609798E-9</v>
      </c>
      <c r="E3820">
        <v>2.6308066170795931E-9</v>
      </c>
      <c r="F3820">
        <v>0.16930438480070889</v>
      </c>
    </row>
    <row r="3821" spans="1:6" x14ac:dyDescent="0.35">
      <c r="A3821">
        <v>0.38190000000000002</v>
      </c>
      <c r="B3821">
        <v>0.05</v>
      </c>
      <c r="C3821">
        <v>-0.25383455611624639</v>
      </c>
      <c r="D3821">
        <v>1.459602166787807E-9</v>
      </c>
      <c r="E3821">
        <v>2.630818843511907E-9</v>
      </c>
      <c r="F3821">
        <v>0.1693005376690849</v>
      </c>
    </row>
    <row r="3822" spans="1:6" x14ac:dyDescent="0.35">
      <c r="A3822">
        <v>0.38200000000000001</v>
      </c>
      <c r="B3822">
        <v>0.05</v>
      </c>
      <c r="C3822">
        <v>-0.2538357345625108</v>
      </c>
      <c r="D3822">
        <v>1.4594590231835711E-9</v>
      </c>
      <c r="E3822">
        <v>2.6308310572888099E-9</v>
      </c>
      <c r="F3822">
        <v>0.16929669451957441</v>
      </c>
    </row>
    <row r="3823" spans="1:6" x14ac:dyDescent="0.35">
      <c r="A3823">
        <v>0.3821</v>
      </c>
      <c r="B3823">
        <v>0.05</v>
      </c>
      <c r="C3823">
        <v>-0.25383691178900508</v>
      </c>
      <c r="D3823">
        <v>1.459316030631704E-9</v>
      </c>
      <c r="E3823">
        <v>2.6308432584236419E-9</v>
      </c>
      <c r="F3823">
        <v>0.16929285534797819</v>
      </c>
    </row>
    <row r="3824" spans="1:6" x14ac:dyDescent="0.35">
      <c r="A3824">
        <v>0.38219999999999998</v>
      </c>
      <c r="B3824">
        <v>0.05</v>
      </c>
      <c r="C3824">
        <v>-0.25383808779701561</v>
      </c>
      <c r="D3824">
        <v>1.459173188967016E-9</v>
      </c>
      <c r="E3824">
        <v>2.6308554469297371E-9</v>
      </c>
      <c r="F3824">
        <v>0.16928902015010219</v>
      </c>
    </row>
    <row r="3825" spans="1:6" x14ac:dyDescent="0.35">
      <c r="A3825">
        <v>0.38229999999999997</v>
      </c>
      <c r="B3825">
        <v>0.05</v>
      </c>
      <c r="C3825">
        <v>-0.25383926258782702</v>
      </c>
      <c r="D3825">
        <v>1.459030498024505E-9</v>
      </c>
      <c r="E3825">
        <v>2.6308676228204069E-9</v>
      </c>
      <c r="F3825">
        <v>0.16928518892175651</v>
      </c>
    </row>
    <row r="3826" spans="1:6" x14ac:dyDescent="0.35">
      <c r="A3826">
        <v>0.38240000000000002</v>
      </c>
      <c r="B3826">
        <v>0.05</v>
      </c>
      <c r="C3826">
        <v>-0.25384043616272273</v>
      </c>
      <c r="D3826">
        <v>1.458887957639364E-9</v>
      </c>
      <c r="E3826">
        <v>2.6308797861089561E-9</v>
      </c>
      <c r="F3826">
        <v>0.16928136165875601</v>
      </c>
    </row>
    <row r="3827" spans="1:6" x14ac:dyDescent="0.35">
      <c r="A3827">
        <v>0.38250000000000001</v>
      </c>
      <c r="B3827">
        <v>0.05</v>
      </c>
      <c r="C3827">
        <v>-0.25384160852298432</v>
      </c>
      <c r="D3827">
        <v>1.4587455676469779E-9</v>
      </c>
      <c r="E3827">
        <v>2.6308919368086671E-9</v>
      </c>
      <c r="F3827">
        <v>0.16927753835692011</v>
      </c>
    </row>
    <row r="3828" spans="1:6" x14ac:dyDescent="0.35">
      <c r="A3828">
        <v>0.3826</v>
      </c>
      <c r="B3828">
        <v>0.05</v>
      </c>
      <c r="C3828">
        <v>-0.25384277966989272</v>
      </c>
      <c r="D3828">
        <v>1.4586033278829221E-9</v>
      </c>
      <c r="E3828">
        <v>2.6309040749328161E-9</v>
      </c>
      <c r="F3828">
        <v>0.16927371901207269</v>
      </c>
    </row>
    <row r="3829" spans="1:6" x14ac:dyDescent="0.35">
      <c r="A3829">
        <v>0.38269999999999998</v>
      </c>
      <c r="B3829">
        <v>0.05</v>
      </c>
      <c r="C3829">
        <v>-0.25384394960472673</v>
      </c>
      <c r="D3829">
        <v>1.4584612381829649E-9</v>
      </c>
      <c r="E3829">
        <v>2.6309162004946539E-9</v>
      </c>
      <c r="F3829">
        <v>0.16926990362004241</v>
      </c>
    </row>
    <row r="3830" spans="1:6" x14ac:dyDescent="0.35">
      <c r="A3830">
        <v>0.38279999999999997</v>
      </c>
      <c r="B3830">
        <v>0.05</v>
      </c>
      <c r="C3830">
        <v>-0.25384511832876439</v>
      </c>
      <c r="D3830">
        <v>1.4583192983830639E-9</v>
      </c>
      <c r="E3830">
        <v>2.6309283135074301E-9</v>
      </c>
      <c r="F3830">
        <v>0.16926609217666219</v>
      </c>
    </row>
    <row r="3831" spans="1:6" x14ac:dyDescent="0.35">
      <c r="A3831">
        <v>0.38290000000000002</v>
      </c>
      <c r="B3831">
        <v>0.05</v>
      </c>
      <c r="C3831">
        <v>-0.25384628584328178</v>
      </c>
      <c r="D3831">
        <v>1.4581775083193701E-9</v>
      </c>
      <c r="E3831">
        <v>2.6309404139843681E-9</v>
      </c>
      <c r="F3831">
        <v>0.16926228467776969</v>
      </c>
    </row>
    <row r="3832" spans="1:6" x14ac:dyDescent="0.35">
      <c r="A3832">
        <v>0.38300000000000001</v>
      </c>
      <c r="B3832">
        <v>0.05</v>
      </c>
      <c r="C3832">
        <v>-0.25384745214955412</v>
      </c>
      <c r="D3832">
        <v>1.4580358678282221E-9</v>
      </c>
      <c r="E3832">
        <v>2.630952501938685E-9</v>
      </c>
      <c r="F3832">
        <v>0.1692584811192071</v>
      </c>
    </row>
    <row r="3833" spans="1:6" x14ac:dyDescent="0.35">
      <c r="A3833">
        <v>0.3831</v>
      </c>
      <c r="B3833">
        <v>0.05</v>
      </c>
      <c r="C3833">
        <v>-0.25384861724885449</v>
      </c>
      <c r="D3833">
        <v>1.4578943767461551E-9</v>
      </c>
      <c r="E3833">
        <v>2.630964577383578E-9</v>
      </c>
      <c r="F3833">
        <v>0.1692546814968211</v>
      </c>
    </row>
    <row r="3834" spans="1:6" x14ac:dyDescent="0.35">
      <c r="A3834">
        <v>0.38319999999999999</v>
      </c>
      <c r="B3834">
        <v>0.05</v>
      </c>
      <c r="C3834">
        <v>-0.25384978114245549</v>
      </c>
      <c r="D3834">
        <v>1.4577530349098849E-9</v>
      </c>
      <c r="E3834">
        <v>2.6309766403322328E-9</v>
      </c>
      <c r="F3834">
        <v>0.169250885806463</v>
      </c>
    </row>
    <row r="3835" spans="1:6" x14ac:dyDescent="0.35">
      <c r="A3835">
        <v>0.38329999999999997</v>
      </c>
      <c r="B3835">
        <v>0.05</v>
      </c>
      <c r="C3835">
        <v>-0.25385094383162782</v>
      </c>
      <c r="D3835">
        <v>1.4576118421563261E-9</v>
      </c>
      <c r="E3835">
        <v>2.6309886907978211E-9</v>
      </c>
      <c r="F3835">
        <v>0.16924709404398841</v>
      </c>
    </row>
    <row r="3836" spans="1:6" x14ac:dyDescent="0.35">
      <c r="A3836">
        <v>0.38340000000000002</v>
      </c>
      <c r="B3836">
        <v>0.05</v>
      </c>
      <c r="C3836">
        <v>-0.2538521053176408</v>
      </c>
      <c r="D3836">
        <v>1.457470798322579E-9</v>
      </c>
      <c r="E3836">
        <v>2.631000728793499E-9</v>
      </c>
      <c r="F3836">
        <v>0.16924330620525771</v>
      </c>
    </row>
    <row r="3837" spans="1:6" x14ac:dyDescent="0.35">
      <c r="A3837">
        <v>0.38350000000000001</v>
      </c>
      <c r="B3837">
        <v>0.05</v>
      </c>
      <c r="C3837">
        <v>-0.25385326560176241</v>
      </c>
      <c r="D3837">
        <v>1.457329903245935E-9</v>
      </c>
      <c r="E3837">
        <v>2.6310127543324081E-9</v>
      </c>
      <c r="F3837">
        <v>0.16923952228613559</v>
      </c>
    </row>
    <row r="3838" spans="1:6" x14ac:dyDescent="0.35">
      <c r="A3838">
        <v>0.3836</v>
      </c>
      <c r="B3838">
        <v>0.05</v>
      </c>
      <c r="C3838">
        <v>-0.25385442468525921</v>
      </c>
      <c r="D3838">
        <v>1.4571891567638719E-9</v>
      </c>
      <c r="E3838">
        <v>2.6310247674276749E-9</v>
      </c>
      <c r="F3838">
        <v>0.1692357422824915</v>
      </c>
    </row>
    <row r="3839" spans="1:6" x14ac:dyDescent="0.35">
      <c r="A3839">
        <v>0.38369999999999999</v>
      </c>
      <c r="B3839">
        <v>0.05</v>
      </c>
      <c r="C3839">
        <v>-0.25385558256939639</v>
      </c>
      <c r="D3839">
        <v>1.4570485587140609E-9</v>
      </c>
      <c r="E3839">
        <v>2.6310367680924131E-9</v>
      </c>
      <c r="F3839">
        <v>0.16923196619019909</v>
      </c>
    </row>
    <row r="3840" spans="1:6" x14ac:dyDescent="0.35">
      <c r="A3840">
        <v>0.38379999999999997</v>
      </c>
      <c r="B3840">
        <v>0.05</v>
      </c>
      <c r="C3840">
        <v>-0.25385673925543811</v>
      </c>
      <c r="D3840">
        <v>1.4569081089343599E-9</v>
      </c>
      <c r="E3840">
        <v>2.6310487563397231E-9</v>
      </c>
      <c r="F3840">
        <v>0.16922819400513689</v>
      </c>
    </row>
    <row r="3841" spans="1:6" x14ac:dyDescent="0.35">
      <c r="A3841">
        <v>0.38390000000000002</v>
      </c>
      <c r="B3841">
        <v>0.05</v>
      </c>
      <c r="C3841">
        <v>-0.25385789474464648</v>
      </c>
      <c r="D3841">
        <v>1.4567678072628111E-9</v>
      </c>
      <c r="E3841">
        <v>2.6310607321826868E-9</v>
      </c>
      <c r="F3841">
        <v>0.1692244257231876</v>
      </c>
    </row>
    <row r="3842" spans="1:6" x14ac:dyDescent="0.35">
      <c r="A3842">
        <v>0.38400000000000001</v>
      </c>
      <c r="B3842">
        <v>0.05</v>
      </c>
      <c r="C3842">
        <v>-0.25385904903828288</v>
      </c>
      <c r="D3842">
        <v>1.4566276535376551E-9</v>
      </c>
      <c r="E3842">
        <v>2.631072695634377E-9</v>
      </c>
      <c r="F3842">
        <v>0.1692206613402385</v>
      </c>
    </row>
    <row r="3843" spans="1:6" x14ac:dyDescent="0.35">
      <c r="A3843">
        <v>0.3841</v>
      </c>
      <c r="B3843">
        <v>0.05</v>
      </c>
      <c r="C3843">
        <v>-0.25386020213760702</v>
      </c>
      <c r="D3843">
        <v>1.456487647597309E-9</v>
      </c>
      <c r="E3843">
        <v>2.6310846467078499E-9</v>
      </c>
      <c r="F3843">
        <v>0.16921690085218141</v>
      </c>
    </row>
    <row r="3844" spans="1:6" x14ac:dyDescent="0.35">
      <c r="A3844">
        <v>0.38419999999999999</v>
      </c>
      <c r="B3844">
        <v>0.05</v>
      </c>
      <c r="C3844">
        <v>-0.25386135404387711</v>
      </c>
      <c r="D3844">
        <v>1.4563477892803879E-9</v>
      </c>
      <c r="E3844">
        <v>2.6310965854161481E-9</v>
      </c>
      <c r="F3844">
        <v>0.1692131442549126</v>
      </c>
    </row>
    <row r="3845" spans="1:6" x14ac:dyDescent="0.35">
      <c r="A3845">
        <v>0.38429999999999997</v>
      </c>
      <c r="B3845">
        <v>0.05</v>
      </c>
      <c r="C3845">
        <v>-0.25386250475835009</v>
      </c>
      <c r="D3845">
        <v>1.4562080784256869E-9</v>
      </c>
      <c r="E3845">
        <v>2.631108511772298E-9</v>
      </c>
      <c r="F3845">
        <v>0.16920939154433279</v>
      </c>
    </row>
    <row r="3846" spans="1:6" x14ac:dyDescent="0.35">
      <c r="A3846">
        <v>0.38440000000000002</v>
      </c>
      <c r="B3846">
        <v>0.05</v>
      </c>
      <c r="C3846">
        <v>-0.25386365428228169</v>
      </c>
      <c r="D3846">
        <v>1.4560685148721919E-9</v>
      </c>
      <c r="E3846">
        <v>2.6311204257893111E-9</v>
      </c>
      <c r="F3846">
        <v>0.16920564271634719</v>
      </c>
    </row>
    <row r="3847" spans="1:6" x14ac:dyDescent="0.35">
      <c r="A3847">
        <v>0.38450000000000001</v>
      </c>
      <c r="B3847">
        <v>0.05</v>
      </c>
      <c r="C3847">
        <v>-0.25386480261692618</v>
      </c>
      <c r="D3847">
        <v>1.4559290984590759E-9</v>
      </c>
      <c r="E3847">
        <v>2.6311323274801912E-9</v>
      </c>
      <c r="F3847">
        <v>0.16920189776686551</v>
      </c>
    </row>
    <row r="3848" spans="1:6" x14ac:dyDescent="0.35">
      <c r="A3848">
        <v>0.3846</v>
      </c>
      <c r="B3848">
        <v>0.05</v>
      </c>
      <c r="C3848">
        <v>-0.25386594976353638</v>
      </c>
      <c r="D3848">
        <v>1.4557898290256979E-9</v>
      </c>
      <c r="E3848">
        <v>2.63114421685792E-9</v>
      </c>
      <c r="F3848">
        <v>0.16919815669180191</v>
      </c>
    </row>
    <row r="3849" spans="1:6" x14ac:dyDescent="0.35">
      <c r="A3849">
        <v>0.38469999999999999</v>
      </c>
      <c r="B3849">
        <v>0.05</v>
      </c>
      <c r="C3849">
        <v>-0.2538670957233638</v>
      </c>
      <c r="D3849">
        <v>1.455650706411605E-9</v>
      </c>
      <c r="E3849">
        <v>2.6311560939354702E-9</v>
      </c>
      <c r="F3849">
        <v>0.16919441948707481</v>
      </c>
    </row>
    <row r="3850" spans="1:6" x14ac:dyDescent="0.35">
      <c r="A3850">
        <v>0.38479999999999998</v>
      </c>
      <c r="B3850">
        <v>0.05</v>
      </c>
      <c r="C3850">
        <v>-0.25386824049765833</v>
      </c>
      <c r="D3850">
        <v>1.4555117304565279E-9</v>
      </c>
      <c r="E3850">
        <v>2.631167958725795E-9</v>
      </c>
      <c r="F3850">
        <v>0.16919068614860749</v>
      </c>
    </row>
    <row r="3851" spans="1:6" x14ac:dyDescent="0.35">
      <c r="A3851">
        <v>0.38490000000000002</v>
      </c>
      <c r="B3851">
        <v>0.05</v>
      </c>
      <c r="C3851">
        <v>-0.25386938408766929</v>
      </c>
      <c r="D3851">
        <v>1.4553729010003871E-9</v>
      </c>
      <c r="E3851">
        <v>2.631179811241844E-9</v>
      </c>
      <c r="F3851">
        <v>0.1691869566723273</v>
      </c>
    </row>
    <row r="3852" spans="1:6" x14ac:dyDescent="0.35">
      <c r="A3852">
        <v>0.38500000000000001</v>
      </c>
      <c r="B3852">
        <v>0.05</v>
      </c>
      <c r="C3852">
        <v>-0.25387052649464359</v>
      </c>
      <c r="D3852">
        <v>1.4552342178832851E-9</v>
      </c>
      <c r="E3852">
        <v>2.6311916514965389E-9</v>
      </c>
      <c r="F3852">
        <v>0.16918323105416619</v>
      </c>
    </row>
    <row r="3853" spans="1:6" x14ac:dyDescent="0.35">
      <c r="A3853">
        <v>0.3851</v>
      </c>
      <c r="B3853">
        <v>0.05</v>
      </c>
      <c r="C3853">
        <v>-0.25387166771982739</v>
      </c>
      <c r="D3853">
        <v>1.455095680945512E-9</v>
      </c>
      <c r="E3853">
        <v>2.631203479502797E-9</v>
      </c>
      <c r="F3853">
        <v>0.16917950929006051</v>
      </c>
    </row>
    <row r="3854" spans="1:6" x14ac:dyDescent="0.35">
      <c r="A3854">
        <v>0.38519999999999999</v>
      </c>
      <c r="B3854">
        <v>0.05</v>
      </c>
      <c r="C3854">
        <v>-0.25387280776446569</v>
      </c>
      <c r="D3854">
        <v>1.4549572900275449E-9</v>
      </c>
      <c r="E3854">
        <v>2.6312152952735219E-9</v>
      </c>
      <c r="F3854">
        <v>0.16917579137595101</v>
      </c>
    </row>
    <row r="3855" spans="1:6" x14ac:dyDescent="0.35">
      <c r="A3855">
        <v>0.38529999999999998</v>
      </c>
      <c r="B3855">
        <v>0.05</v>
      </c>
      <c r="C3855">
        <v>-0.25387394662980151</v>
      </c>
      <c r="D3855">
        <v>1.454819044970043E-9</v>
      </c>
      <c r="E3855">
        <v>2.6312270988215941E-9</v>
      </c>
      <c r="F3855">
        <v>0.169172077307783</v>
      </c>
    </row>
    <row r="3856" spans="1:6" x14ac:dyDescent="0.35">
      <c r="A3856">
        <v>0.38540000000000002</v>
      </c>
      <c r="B3856">
        <v>0.05</v>
      </c>
      <c r="C3856">
        <v>-0.25387508431707689</v>
      </c>
      <c r="D3856">
        <v>1.454680945613853E-9</v>
      </c>
      <c r="E3856">
        <v>2.631238890159889E-9</v>
      </c>
      <c r="F3856">
        <v>0.16916836708150601</v>
      </c>
    </row>
    <row r="3857" spans="1:6" x14ac:dyDescent="0.35">
      <c r="A3857">
        <v>0.38550000000000001</v>
      </c>
      <c r="B3857">
        <v>0.05</v>
      </c>
      <c r="C3857">
        <v>-0.25387622082753258</v>
      </c>
      <c r="D3857">
        <v>1.4545429918000041E-9</v>
      </c>
      <c r="E3857">
        <v>2.6312506693012659E-9</v>
      </c>
      <c r="F3857">
        <v>0.16916466069307409</v>
      </c>
    </row>
    <row r="3858" spans="1:6" x14ac:dyDescent="0.35">
      <c r="A3858">
        <v>0.3856</v>
      </c>
      <c r="B3858">
        <v>0.05</v>
      </c>
      <c r="C3858">
        <v>-0.25387735616240792</v>
      </c>
      <c r="D3858">
        <v>1.454405183369714E-9</v>
      </c>
      <c r="E3858">
        <v>2.6312624362585669E-9</v>
      </c>
      <c r="F3858">
        <v>0.16916095813844581</v>
      </c>
    </row>
    <row r="3859" spans="1:6" x14ac:dyDescent="0.35">
      <c r="A3859">
        <v>0.38569999999999999</v>
      </c>
      <c r="B3859">
        <v>0.05</v>
      </c>
      <c r="C3859">
        <v>-0.25387849032294058</v>
      </c>
      <c r="D3859">
        <v>1.4542675201643781E-9</v>
      </c>
      <c r="E3859">
        <v>2.6312741910446241E-9</v>
      </c>
      <c r="F3859">
        <v>0.16915725941358381</v>
      </c>
    </row>
    <row r="3860" spans="1:6" x14ac:dyDescent="0.35">
      <c r="A3860">
        <v>0.38579999999999998</v>
      </c>
      <c r="B3860">
        <v>0.05</v>
      </c>
      <c r="C3860">
        <v>-0.25387962331036751</v>
      </c>
      <c r="D3860">
        <v>1.4541300020255819E-9</v>
      </c>
      <c r="E3860">
        <v>2.631285933672254E-9</v>
      </c>
      <c r="F3860">
        <v>0.16915356451445551</v>
      </c>
    </row>
    <row r="3861" spans="1:6" x14ac:dyDescent="0.35">
      <c r="A3861">
        <v>0.38590000000000002</v>
      </c>
      <c r="B3861">
        <v>0.05</v>
      </c>
      <c r="C3861">
        <v>-0.25388075512592351</v>
      </c>
      <c r="D3861">
        <v>1.4539926287950919E-9</v>
      </c>
      <c r="E3861">
        <v>2.6312976641542571E-9</v>
      </c>
      <c r="F3861">
        <v>0.1691498734370325</v>
      </c>
    </row>
    <row r="3862" spans="1:6" x14ac:dyDescent="0.35">
      <c r="A3862">
        <v>0.38600000000000001</v>
      </c>
      <c r="B3862">
        <v>0.05</v>
      </c>
      <c r="C3862">
        <v>-0.25388188577084297</v>
      </c>
      <c r="D3862">
        <v>1.453855400314859E-9</v>
      </c>
      <c r="E3862">
        <v>2.6313093825034251E-9</v>
      </c>
      <c r="F3862">
        <v>0.16914618617729091</v>
      </c>
    </row>
    <row r="3863" spans="1:6" x14ac:dyDescent="0.35">
      <c r="A3863">
        <v>0.3861</v>
      </c>
      <c r="B3863">
        <v>0.05</v>
      </c>
      <c r="C3863">
        <v>-0.25388301524635798</v>
      </c>
      <c r="D3863">
        <v>1.4537183164270161E-9</v>
      </c>
      <c r="E3863">
        <v>2.6313210887325282E-9</v>
      </c>
      <c r="F3863">
        <v>0.1691425027312109</v>
      </c>
    </row>
    <row r="3864" spans="1:6" x14ac:dyDescent="0.35">
      <c r="A3864">
        <v>0.38619999999999999</v>
      </c>
      <c r="B3864">
        <v>0.05</v>
      </c>
      <c r="C3864">
        <v>-0.25388414355369981</v>
      </c>
      <c r="D3864">
        <v>1.4535813769738801E-9</v>
      </c>
      <c r="E3864">
        <v>2.631332782854328E-9</v>
      </c>
      <c r="F3864">
        <v>0.16913882309477751</v>
      </c>
    </row>
    <row r="3865" spans="1:6" x14ac:dyDescent="0.35">
      <c r="A3865">
        <v>0.38629999999999998</v>
      </c>
      <c r="B3865">
        <v>0.05</v>
      </c>
      <c r="C3865">
        <v>-0.2538852706940985</v>
      </c>
      <c r="D3865">
        <v>1.4534445817979509E-9</v>
      </c>
      <c r="E3865">
        <v>2.631344464881573E-9</v>
      </c>
      <c r="F3865">
        <v>0.16913514726397971</v>
      </c>
    </row>
    <row r="3866" spans="1:6" x14ac:dyDescent="0.35">
      <c r="A3866">
        <v>0.38640000000000002</v>
      </c>
      <c r="B3866">
        <v>0.05</v>
      </c>
      <c r="C3866">
        <v>-0.25388639666878282</v>
      </c>
      <c r="D3866">
        <v>1.45330793074191E-9</v>
      </c>
      <c r="E3866">
        <v>2.631356134826997E-9</v>
      </c>
      <c r="F3866">
        <v>0.1691314752348112</v>
      </c>
    </row>
    <row r="3867" spans="1:6" x14ac:dyDescent="0.35">
      <c r="A3867">
        <v>0.38650000000000001</v>
      </c>
      <c r="B3867">
        <v>0.05</v>
      </c>
      <c r="C3867">
        <v>-0.25388752147897931</v>
      </c>
      <c r="D3867">
        <v>1.4531714236486229E-9</v>
      </c>
      <c r="E3867">
        <v>2.6313677927033148E-9</v>
      </c>
      <c r="F3867">
        <v>0.16912780700326971</v>
      </c>
    </row>
    <row r="3868" spans="1:6" x14ac:dyDescent="0.35">
      <c r="A3868">
        <v>0.3866</v>
      </c>
      <c r="B3868">
        <v>0.05</v>
      </c>
      <c r="C3868">
        <v>-0.25388864512591452</v>
      </c>
      <c r="D3868">
        <v>1.453035060361137E-9</v>
      </c>
      <c r="E3868">
        <v>2.6313794385232362E-9</v>
      </c>
      <c r="F3868">
        <v>0.16912414256535771</v>
      </c>
    </row>
    <row r="3869" spans="1:6" x14ac:dyDescent="0.35">
      <c r="A3869">
        <v>0.38669999999999999</v>
      </c>
      <c r="B3869">
        <v>0.05</v>
      </c>
      <c r="C3869">
        <v>-0.25388976761081239</v>
      </c>
      <c r="D3869">
        <v>1.45289884072268E-9</v>
      </c>
      <c r="E3869">
        <v>2.63139107229945E-9</v>
      </c>
      <c r="F3869">
        <v>0.16912048191708151</v>
      </c>
    </row>
    <row r="3870" spans="1:6" x14ac:dyDescent="0.35">
      <c r="A3870">
        <v>0.38679999999999998</v>
      </c>
      <c r="B3870">
        <v>0.05</v>
      </c>
      <c r="C3870">
        <v>-0.25389088893489631</v>
      </c>
      <c r="D3870">
        <v>1.4527627645766631E-9</v>
      </c>
      <c r="E3870">
        <v>2.631402694044632E-9</v>
      </c>
      <c r="F3870">
        <v>0.16911682505445241</v>
      </c>
    </row>
    <row r="3871" spans="1:6" x14ac:dyDescent="0.35">
      <c r="A3871">
        <v>0.38690000000000002</v>
      </c>
      <c r="B3871">
        <v>0.05</v>
      </c>
      <c r="C3871">
        <v>-0.25389200909938808</v>
      </c>
      <c r="D3871">
        <v>1.4526268317666759E-9</v>
      </c>
      <c r="E3871">
        <v>2.6314143037714479E-9</v>
      </c>
      <c r="F3871">
        <v>0.1691131719734853</v>
      </c>
    </row>
    <row r="3872" spans="1:6" x14ac:dyDescent="0.35">
      <c r="A3872">
        <v>0.38700000000000001</v>
      </c>
      <c r="B3872">
        <v>0.05</v>
      </c>
      <c r="C3872">
        <v>-0.25389312810550851</v>
      </c>
      <c r="D3872">
        <v>1.452491042136492E-9</v>
      </c>
      <c r="E3872">
        <v>2.631425901492548E-9</v>
      </c>
      <c r="F3872">
        <v>0.1691095226702001</v>
      </c>
    </row>
    <row r="3873" spans="1:6" x14ac:dyDescent="0.35">
      <c r="A3873">
        <v>0.3871</v>
      </c>
      <c r="B3873">
        <v>0.05</v>
      </c>
      <c r="C3873">
        <v>-0.25389424595447668</v>
      </c>
      <c r="D3873">
        <v>1.4523553955300681E-9</v>
      </c>
      <c r="E3873">
        <v>2.6314374872205701E-9</v>
      </c>
      <c r="F3873">
        <v>0.1691058771406207</v>
      </c>
    </row>
    <row r="3874" spans="1:6" x14ac:dyDescent="0.35">
      <c r="A3874">
        <v>0.38719999999999999</v>
      </c>
      <c r="B3874">
        <v>0.05</v>
      </c>
      <c r="C3874">
        <v>-0.25389536264751</v>
      </c>
      <c r="D3874">
        <v>1.452219891791537E-9</v>
      </c>
      <c r="E3874">
        <v>2.6314490609681301E-9</v>
      </c>
      <c r="F3874">
        <v>0.1691022353807754</v>
      </c>
    </row>
    <row r="3875" spans="1:6" x14ac:dyDescent="0.35">
      <c r="A3875">
        <v>0.38729999999999998</v>
      </c>
      <c r="B3875">
        <v>0.05</v>
      </c>
      <c r="C3875">
        <v>-0.25389647818582561</v>
      </c>
      <c r="D3875">
        <v>1.4520845307652129E-9</v>
      </c>
      <c r="E3875">
        <v>2.6314606227478429E-9</v>
      </c>
      <c r="F3875">
        <v>0.1690985973866968</v>
      </c>
    </row>
    <row r="3876" spans="1:6" x14ac:dyDescent="0.35">
      <c r="A3876">
        <v>0.38740000000000002</v>
      </c>
      <c r="B3876">
        <v>0.05</v>
      </c>
      <c r="C3876">
        <v>-0.25389759257063849</v>
      </c>
      <c r="D3876">
        <v>1.451949312295592E-9</v>
      </c>
      <c r="E3876">
        <v>2.6314721725723019E-9</v>
      </c>
      <c r="F3876">
        <v>0.1690949631544218</v>
      </c>
    </row>
    <row r="3877" spans="1:6" x14ac:dyDescent="0.35">
      <c r="A3877">
        <v>0.38750000000000001</v>
      </c>
      <c r="B3877">
        <v>0.05</v>
      </c>
      <c r="C3877">
        <v>-0.25389870580316271</v>
      </c>
      <c r="D3877">
        <v>1.4518142362273511E-9</v>
      </c>
      <c r="E3877">
        <v>2.6314837104540889E-9</v>
      </c>
      <c r="F3877">
        <v>0.1690913326799916</v>
      </c>
    </row>
    <row r="3878" spans="1:6" x14ac:dyDescent="0.35">
      <c r="A3878">
        <v>0.3876</v>
      </c>
      <c r="B3878">
        <v>0.05</v>
      </c>
      <c r="C3878">
        <v>-0.25389981788461052</v>
      </c>
      <c r="D3878">
        <v>1.4516793024053439E-9</v>
      </c>
      <c r="E3878">
        <v>2.631495236405768E-9</v>
      </c>
      <c r="F3878">
        <v>0.1690877059594518</v>
      </c>
    </row>
    <row r="3879" spans="1:6" x14ac:dyDescent="0.35">
      <c r="A3879">
        <v>0.38769999999999999</v>
      </c>
      <c r="B3879">
        <v>0.05</v>
      </c>
      <c r="C3879">
        <v>-0.25390092881619353</v>
      </c>
      <c r="D3879">
        <v>1.451544510674605E-9</v>
      </c>
      <c r="E3879">
        <v>2.6315067504398971E-9</v>
      </c>
      <c r="F3879">
        <v>0.1690840829888523</v>
      </c>
    </row>
    <row r="3880" spans="1:6" x14ac:dyDescent="0.35">
      <c r="A3880">
        <v>0.38779999999999998</v>
      </c>
      <c r="B3880">
        <v>0.05</v>
      </c>
      <c r="C3880">
        <v>-0.25390203859912108</v>
      </c>
      <c r="D3880">
        <v>1.451409860880351E-9</v>
      </c>
      <c r="E3880">
        <v>2.6315182525690119E-9</v>
      </c>
      <c r="F3880">
        <v>0.16908046376424721</v>
      </c>
    </row>
    <row r="3881" spans="1:6" x14ac:dyDescent="0.35">
      <c r="A3881">
        <v>0.38790000000000002</v>
      </c>
      <c r="B3881">
        <v>0.05</v>
      </c>
      <c r="C3881">
        <v>-0.25390314723460228</v>
      </c>
      <c r="D3881">
        <v>1.4512753528679749E-9</v>
      </c>
      <c r="E3881">
        <v>2.6315297428056411E-9</v>
      </c>
      <c r="F3881">
        <v>0.16907684828169489</v>
      </c>
    </row>
    <row r="3882" spans="1:6" x14ac:dyDescent="0.35">
      <c r="A3882">
        <v>0.38800000000000001</v>
      </c>
      <c r="B3882">
        <v>0.05</v>
      </c>
      <c r="C3882">
        <v>-0.25390425472384448</v>
      </c>
      <c r="D3882">
        <v>1.4511409864830469E-9</v>
      </c>
      <c r="E3882">
        <v>2.6315412211622999E-9</v>
      </c>
      <c r="F3882">
        <v>0.1690732365372582</v>
      </c>
    </row>
    <row r="3883" spans="1:6" x14ac:dyDescent="0.35">
      <c r="A3883">
        <v>0.3881</v>
      </c>
      <c r="B3883">
        <v>0.05</v>
      </c>
      <c r="C3883">
        <v>-0.25390536106805373</v>
      </c>
      <c r="D3883">
        <v>1.4510067615713199E-9</v>
      </c>
      <c r="E3883">
        <v>2.631552687651486E-9</v>
      </c>
      <c r="F3883">
        <v>0.16906962852700411</v>
      </c>
    </row>
    <row r="3884" spans="1:6" x14ac:dyDescent="0.35">
      <c r="A3884">
        <v>0.38819999999999999</v>
      </c>
      <c r="B3884">
        <v>0.05</v>
      </c>
      <c r="C3884">
        <v>-0.25390646626843433</v>
      </c>
      <c r="D3884">
        <v>1.450872677978721E-9</v>
      </c>
      <c r="E3884">
        <v>2.6315641422856839E-9</v>
      </c>
      <c r="F3884">
        <v>0.1690660242470037</v>
      </c>
    </row>
    <row r="3885" spans="1:6" x14ac:dyDescent="0.35">
      <c r="A3885">
        <v>0.38829999999999998</v>
      </c>
      <c r="B3885">
        <v>0.05</v>
      </c>
      <c r="C3885">
        <v>-0.25390757032618988</v>
      </c>
      <c r="D3885">
        <v>1.4507387355513619E-9</v>
      </c>
      <c r="E3885">
        <v>2.6315755850773689E-9</v>
      </c>
      <c r="F3885">
        <v>0.16906242369333291</v>
      </c>
    </row>
    <row r="3886" spans="1:6" x14ac:dyDescent="0.35">
      <c r="A3886">
        <v>0.38840000000000002</v>
      </c>
      <c r="B3886">
        <v>0.05</v>
      </c>
      <c r="C3886">
        <v>-0.25390867324252248</v>
      </c>
      <c r="D3886">
        <v>1.450604934135525E-9</v>
      </c>
      <c r="E3886">
        <v>2.6315870160389951E-9</v>
      </c>
      <c r="F3886">
        <v>0.16905882686207119</v>
      </c>
    </row>
    <row r="3887" spans="1:6" x14ac:dyDescent="0.35">
      <c r="A3887">
        <v>0.38850000000000001</v>
      </c>
      <c r="B3887">
        <v>0.05</v>
      </c>
      <c r="C3887">
        <v>-0.25390977501863271</v>
      </c>
      <c r="D3887">
        <v>1.450471273577675E-9</v>
      </c>
      <c r="E3887">
        <v>2.6315984351830088E-9</v>
      </c>
      <c r="F3887">
        <v>0.16905523374930301</v>
      </c>
    </row>
    <row r="3888" spans="1:6" x14ac:dyDescent="0.35">
      <c r="A3888">
        <v>0.3886</v>
      </c>
      <c r="B3888">
        <v>0.05</v>
      </c>
      <c r="C3888">
        <v>-0.25391087565572018</v>
      </c>
      <c r="D3888">
        <v>1.4503377537244509E-9</v>
      </c>
      <c r="E3888">
        <v>2.6316098425218449E-9</v>
      </c>
      <c r="F3888">
        <v>0.1690516443511163</v>
      </c>
    </row>
    <row r="3889" spans="1:6" x14ac:dyDescent="0.35">
      <c r="A3889">
        <v>0.38869999999999999</v>
      </c>
      <c r="B3889">
        <v>0.05</v>
      </c>
      <c r="C3889">
        <v>-0.25391197515498309</v>
      </c>
      <c r="D3889">
        <v>1.450204374422675E-9</v>
      </c>
      <c r="E3889">
        <v>2.6316212380679189E-9</v>
      </c>
      <c r="F3889">
        <v>0.16904805866360401</v>
      </c>
    </row>
    <row r="3890" spans="1:6" x14ac:dyDescent="0.35">
      <c r="A3890">
        <v>0.38879999999999998</v>
      </c>
      <c r="B3890">
        <v>0.05</v>
      </c>
      <c r="C3890">
        <v>-0.25391307351761822</v>
      </c>
      <c r="D3890">
        <v>1.4500711355193401E-9</v>
      </c>
      <c r="E3890">
        <v>2.631632621833634E-9</v>
      </c>
      <c r="F3890">
        <v>0.16904447668286279</v>
      </c>
    </row>
    <row r="3891" spans="1:6" x14ac:dyDescent="0.35">
      <c r="A3891">
        <v>0.38890000000000002</v>
      </c>
      <c r="B3891">
        <v>0.05</v>
      </c>
      <c r="C3891">
        <v>-0.25391417074482098</v>
      </c>
      <c r="D3891">
        <v>1.449938036861618E-9</v>
      </c>
      <c r="E3891">
        <v>2.6316439938313832E-9</v>
      </c>
      <c r="F3891">
        <v>0.1690408984049937</v>
      </c>
    </row>
    <row r="3892" spans="1:6" x14ac:dyDescent="0.35">
      <c r="A3892">
        <v>0.38900000000000001</v>
      </c>
      <c r="B3892">
        <v>0.05</v>
      </c>
      <c r="C3892">
        <v>-0.2539152668377857</v>
      </c>
      <c r="D3892">
        <v>1.4498050782968599E-9</v>
      </c>
      <c r="E3892">
        <v>2.6316553540735421E-9</v>
      </c>
      <c r="F3892">
        <v>0.16903732382610229</v>
      </c>
    </row>
    <row r="3893" spans="1:6" x14ac:dyDescent="0.35">
      <c r="A3893">
        <v>0.3891</v>
      </c>
      <c r="B3893">
        <v>0.05</v>
      </c>
      <c r="C3893">
        <v>-0.25391636179770538</v>
      </c>
      <c r="D3893">
        <v>1.449672259672588E-9</v>
      </c>
      <c r="E3893">
        <v>2.6316667025724772E-9</v>
      </c>
      <c r="F3893">
        <v>0.16903375294229789</v>
      </c>
    </row>
    <row r="3894" spans="1:6" x14ac:dyDescent="0.35">
      <c r="A3894">
        <v>0.38919999999999999</v>
      </c>
      <c r="B3894">
        <v>0.05</v>
      </c>
      <c r="C3894">
        <v>-0.25391745562577178</v>
      </c>
      <c r="D3894">
        <v>1.449539580836506E-9</v>
      </c>
      <c r="E3894">
        <v>2.6316780393405378E-9</v>
      </c>
      <c r="F3894">
        <v>0.1690301857496945</v>
      </c>
    </row>
    <row r="3895" spans="1:6" x14ac:dyDescent="0.35">
      <c r="A3895">
        <v>0.38929999999999998</v>
      </c>
      <c r="B3895">
        <v>0.05</v>
      </c>
      <c r="C3895">
        <v>-0.25391854832317501</v>
      </c>
      <c r="D3895">
        <v>1.4494070416364909E-9</v>
      </c>
      <c r="E3895">
        <v>2.6316893643900602E-9</v>
      </c>
      <c r="F3895">
        <v>0.16902662224441001</v>
      </c>
    </row>
    <row r="3896" spans="1:6" x14ac:dyDescent="0.35">
      <c r="A3896">
        <v>0.38940000000000002</v>
      </c>
      <c r="B3896">
        <v>0.05</v>
      </c>
      <c r="C3896">
        <v>-0.25391963989110428</v>
      </c>
      <c r="D3896">
        <v>1.4492746419205971E-9</v>
      </c>
      <c r="E3896">
        <v>2.6317006777333701E-9</v>
      </c>
      <c r="F3896">
        <v>0.16902306242256659</v>
      </c>
    </row>
    <row r="3897" spans="1:6" x14ac:dyDescent="0.35">
      <c r="A3897">
        <v>0.38950000000000001</v>
      </c>
      <c r="B3897">
        <v>0.05</v>
      </c>
      <c r="C3897">
        <v>-0.25392073033074719</v>
      </c>
      <c r="D3897">
        <v>1.4491423815370499E-9</v>
      </c>
      <c r="E3897">
        <v>2.6317119793827772E-9</v>
      </c>
      <c r="F3897">
        <v>0.1690195062802908</v>
      </c>
    </row>
    <row r="3898" spans="1:6" x14ac:dyDescent="0.35">
      <c r="A3898">
        <v>0.3896</v>
      </c>
      <c r="B3898">
        <v>0.05</v>
      </c>
      <c r="C3898">
        <v>-0.25392181964329053</v>
      </c>
      <c r="D3898">
        <v>1.4490102603342569E-9</v>
      </c>
      <c r="E3898">
        <v>2.631723269350578E-9</v>
      </c>
      <c r="F3898">
        <v>0.1690159538137132</v>
      </c>
    </row>
    <row r="3899" spans="1:6" x14ac:dyDescent="0.35">
      <c r="A3899">
        <v>0.38969999999999999</v>
      </c>
      <c r="B3899">
        <v>0.05</v>
      </c>
      <c r="C3899">
        <v>-0.25392290782991922</v>
      </c>
      <c r="D3899">
        <v>1.448878278160796E-9</v>
      </c>
      <c r="E3899">
        <v>2.6317345476490561E-9</v>
      </c>
      <c r="F3899">
        <v>0.1690124050189688</v>
      </c>
    </row>
    <row r="3900" spans="1:6" x14ac:dyDescent="0.35">
      <c r="A3900">
        <v>0.38979999999999998</v>
      </c>
      <c r="B3900">
        <v>0.05</v>
      </c>
      <c r="C3900">
        <v>-0.25392399489181722</v>
      </c>
      <c r="D3900">
        <v>1.4487464348654191E-9</v>
      </c>
      <c r="E3900">
        <v>2.6317458142904831E-9</v>
      </c>
      <c r="F3900">
        <v>0.16900885989219649</v>
      </c>
    </row>
    <row r="3901" spans="1:6" x14ac:dyDescent="0.35">
      <c r="A3901">
        <v>0.38990000000000002</v>
      </c>
      <c r="B3901">
        <v>0.05</v>
      </c>
      <c r="C3901">
        <v>-0.25392508083016718</v>
      </c>
      <c r="D3901">
        <v>1.4486147302970569E-9</v>
      </c>
      <c r="E3901">
        <v>2.6317570692871138E-9</v>
      </c>
      <c r="F3901">
        <v>0.1690053184295397</v>
      </c>
    </row>
    <row r="3902" spans="1:6" x14ac:dyDescent="0.35">
      <c r="A3902">
        <v>0.39</v>
      </c>
      <c r="B3902">
        <v>0.05</v>
      </c>
      <c r="C3902">
        <v>-0.2539261656461505</v>
      </c>
      <c r="D3902">
        <v>1.4484831643048131E-9</v>
      </c>
      <c r="E3902">
        <v>2.6317683126511949E-9</v>
      </c>
      <c r="F3902">
        <v>0.16900178062714569</v>
      </c>
    </row>
    <row r="3903" spans="1:6" x14ac:dyDescent="0.35">
      <c r="A3903">
        <v>0.3901</v>
      </c>
      <c r="B3903">
        <v>0.05</v>
      </c>
      <c r="C3903">
        <v>-0.25392724934094713</v>
      </c>
      <c r="D3903">
        <v>1.448351736737963E-9</v>
      </c>
      <c r="E3903">
        <v>2.6317795443949539E-9</v>
      </c>
      <c r="F3903">
        <v>0.16899824648116621</v>
      </c>
    </row>
    <row r="3904" spans="1:6" x14ac:dyDescent="0.35">
      <c r="A3904">
        <v>0.39019999999999999</v>
      </c>
      <c r="B3904">
        <v>0.05</v>
      </c>
      <c r="C3904">
        <v>-0.25392833191573583</v>
      </c>
      <c r="D3904">
        <v>1.448220447445958E-9</v>
      </c>
      <c r="E3904">
        <v>2.631790764530609E-9</v>
      </c>
      <c r="F3904">
        <v>0.168994715987757</v>
      </c>
    </row>
    <row r="3905" spans="1:6" x14ac:dyDescent="0.35">
      <c r="A3905">
        <v>0.39029999999999998</v>
      </c>
      <c r="B3905">
        <v>0.05</v>
      </c>
      <c r="C3905">
        <v>-0.25392941337169411</v>
      </c>
      <c r="D3905">
        <v>1.448089296278425E-9</v>
      </c>
      <c r="E3905">
        <v>2.631801973070364E-9</v>
      </c>
      <c r="F3905">
        <v>0.16899118914307809</v>
      </c>
    </row>
    <row r="3906" spans="1:6" x14ac:dyDescent="0.35">
      <c r="A3906">
        <v>0.39040000000000002</v>
      </c>
      <c r="B3906">
        <v>0.05</v>
      </c>
      <c r="C3906">
        <v>-0.25393049370999821</v>
      </c>
      <c r="D3906">
        <v>1.44795828308516E-9</v>
      </c>
      <c r="E3906">
        <v>2.6318131700264099E-9</v>
      </c>
      <c r="F3906">
        <v>0.16898766594329359</v>
      </c>
    </row>
    <row r="3907" spans="1:6" x14ac:dyDescent="0.35">
      <c r="A3907">
        <v>0.39050000000000001</v>
      </c>
      <c r="B3907">
        <v>0.05</v>
      </c>
      <c r="C3907">
        <v>-0.25393157293182289</v>
      </c>
      <c r="D3907">
        <v>1.4478274077161351E-9</v>
      </c>
      <c r="E3907">
        <v>2.6318243554109241E-9</v>
      </c>
      <c r="F3907">
        <v>0.16898414638457179</v>
      </c>
    </row>
    <row r="3908" spans="1:6" x14ac:dyDescent="0.35">
      <c r="A3908">
        <v>0.3906</v>
      </c>
      <c r="B3908">
        <v>0.05</v>
      </c>
      <c r="C3908">
        <v>-0.25393265103834201</v>
      </c>
      <c r="D3908">
        <v>1.447696670021495E-9</v>
      </c>
      <c r="E3908">
        <v>2.6318355292360681E-9</v>
      </c>
      <c r="F3908">
        <v>0.16898063046308531</v>
      </c>
    </row>
    <row r="3909" spans="1:6" x14ac:dyDescent="0.35">
      <c r="A3909">
        <v>0.39069999999999999</v>
      </c>
      <c r="B3909">
        <v>0.05</v>
      </c>
      <c r="C3909">
        <v>-0.25393372803072789</v>
      </c>
      <c r="D3909">
        <v>1.447566069851558E-9</v>
      </c>
      <c r="E3909">
        <v>2.6318466915139958E-9</v>
      </c>
      <c r="F3909">
        <v>0.16897711817501071</v>
      </c>
    </row>
    <row r="3910" spans="1:6" x14ac:dyDescent="0.35">
      <c r="A3910">
        <v>0.39079999999999998</v>
      </c>
      <c r="B3910">
        <v>0.05</v>
      </c>
      <c r="C3910">
        <v>-0.25393480391015172</v>
      </c>
      <c r="D3910">
        <v>1.447435607056814E-9</v>
      </c>
      <c r="E3910">
        <v>2.6318578422568452E-9</v>
      </c>
      <c r="F3910">
        <v>0.16897360951652871</v>
      </c>
    </row>
    <row r="3911" spans="1:6" x14ac:dyDescent="0.35">
      <c r="A3911">
        <v>0.39090000000000003</v>
      </c>
      <c r="B3911">
        <v>0.05</v>
      </c>
      <c r="C3911">
        <v>-0.25393587867778311</v>
      </c>
      <c r="D3911">
        <v>1.447305281487928E-9</v>
      </c>
      <c r="E3911">
        <v>2.6318689814767382E-9</v>
      </c>
      <c r="F3911">
        <v>0.16897010448382441</v>
      </c>
    </row>
    <row r="3912" spans="1:6" x14ac:dyDescent="0.35">
      <c r="A3912">
        <v>0.39100000000000001</v>
      </c>
      <c r="B3912">
        <v>0.05</v>
      </c>
      <c r="C3912">
        <v>-0.25393695233479091</v>
      </c>
      <c r="D3912">
        <v>1.4471750929957299E-9</v>
      </c>
      <c r="E3912">
        <v>2.6318801091857888E-9</v>
      </c>
      <c r="F3912">
        <v>0.16896660307308661</v>
      </c>
    </row>
    <row r="3913" spans="1:6" x14ac:dyDescent="0.35">
      <c r="A3913">
        <v>0.3911</v>
      </c>
      <c r="B3913">
        <v>0.05</v>
      </c>
      <c r="C3913">
        <v>-0.25393802488234207</v>
      </c>
      <c r="D3913">
        <v>1.447045041431231E-9</v>
      </c>
      <c r="E3913">
        <v>2.6318912253960939E-9</v>
      </c>
      <c r="F3913">
        <v>0.16896310528050881</v>
      </c>
    </row>
    <row r="3914" spans="1:6" x14ac:dyDescent="0.35">
      <c r="A3914">
        <v>0.39119999999999999</v>
      </c>
      <c r="B3914">
        <v>0.05</v>
      </c>
      <c r="C3914">
        <v>-0.25393909632160311</v>
      </c>
      <c r="D3914">
        <v>1.446915126645606E-9</v>
      </c>
      <c r="E3914">
        <v>2.6319023301197392E-9</v>
      </c>
      <c r="F3914">
        <v>0.16895961110228819</v>
      </c>
    </row>
    <row r="3915" spans="1:6" x14ac:dyDescent="0.35">
      <c r="A3915">
        <v>0.39129999999999998</v>
      </c>
      <c r="B3915">
        <v>0.05</v>
      </c>
      <c r="C3915">
        <v>-0.2539401666537382</v>
      </c>
      <c r="D3915">
        <v>1.4467853484902089E-9</v>
      </c>
      <c r="E3915">
        <v>2.631913423368795E-9</v>
      </c>
      <c r="F3915">
        <v>0.16895612053462619</v>
      </c>
    </row>
    <row r="3916" spans="1:6" x14ac:dyDescent="0.35">
      <c r="A3916">
        <v>0.39140000000000003</v>
      </c>
      <c r="B3916">
        <v>0.05</v>
      </c>
      <c r="C3916">
        <v>-0.25394123587991119</v>
      </c>
      <c r="D3916">
        <v>1.44665570681656E-9</v>
      </c>
      <c r="E3916">
        <v>2.631924505155322E-9</v>
      </c>
      <c r="F3916">
        <v>0.16895263357372861</v>
      </c>
    </row>
    <row r="3917" spans="1:6" x14ac:dyDescent="0.35">
      <c r="A3917">
        <v>0.39150000000000001</v>
      </c>
      <c r="B3917">
        <v>0.05</v>
      </c>
      <c r="C3917">
        <v>-0.25394230400128442</v>
      </c>
      <c r="D3917">
        <v>1.4465262014763501E-9</v>
      </c>
      <c r="E3917">
        <v>2.6319355754913661E-9</v>
      </c>
      <c r="F3917">
        <v>0.16894915021580489</v>
      </c>
    </row>
    <row r="3918" spans="1:6" x14ac:dyDescent="0.35">
      <c r="A3918">
        <v>0.3916</v>
      </c>
      <c r="B3918">
        <v>0.05</v>
      </c>
      <c r="C3918">
        <v>-0.25394337101901859</v>
      </c>
      <c r="D3918">
        <v>1.446396832321446E-9</v>
      </c>
      <c r="E3918">
        <v>2.6319466343889582E-9</v>
      </c>
      <c r="F3918">
        <v>0.1689456704570691</v>
      </c>
    </row>
    <row r="3919" spans="1:6" x14ac:dyDescent="0.35">
      <c r="A3919">
        <v>0.39169999999999999</v>
      </c>
      <c r="B3919">
        <v>0.05</v>
      </c>
      <c r="C3919">
        <v>-0.25394443693427349</v>
      </c>
      <c r="D3919">
        <v>1.446267599203878E-9</v>
      </c>
      <c r="E3919">
        <v>2.6319576818601179E-9</v>
      </c>
      <c r="F3919">
        <v>0.16894219429373891</v>
      </c>
    </row>
    <row r="3920" spans="1:6" x14ac:dyDescent="0.35">
      <c r="A3920">
        <v>0.39179999999999998</v>
      </c>
      <c r="B3920">
        <v>0.05</v>
      </c>
      <c r="C3920">
        <v>-0.25394550174820768</v>
      </c>
      <c r="D3920">
        <v>1.4461385019758539E-9</v>
      </c>
      <c r="E3920">
        <v>2.6319687179168549E-9</v>
      </c>
      <c r="F3920">
        <v>0.16893872172203661</v>
      </c>
    </row>
    <row r="3921" spans="1:6" x14ac:dyDescent="0.35">
      <c r="A3921">
        <v>0.39190000000000003</v>
      </c>
      <c r="B3921">
        <v>0.05</v>
      </c>
      <c r="C3921">
        <v>-0.25394656546197858</v>
      </c>
      <c r="D3921">
        <v>1.446009540489747E-9</v>
      </c>
      <c r="E3921">
        <v>2.6319797425711618E-9</v>
      </c>
      <c r="F3921">
        <v>0.16893525273818821</v>
      </c>
    </row>
    <row r="3922" spans="1:6" x14ac:dyDescent="0.35">
      <c r="A3922">
        <v>0.39200000000000002</v>
      </c>
      <c r="B3922">
        <v>0.05</v>
      </c>
      <c r="C3922">
        <v>-0.25394762807674143</v>
      </c>
      <c r="D3922">
        <v>1.4458807145981031E-9</v>
      </c>
      <c r="E3922">
        <v>2.6319907558350151E-9</v>
      </c>
      <c r="F3922">
        <v>0.16893178733842401</v>
      </c>
    </row>
    <row r="3923" spans="1:6" x14ac:dyDescent="0.35">
      <c r="A3923">
        <v>0.3921</v>
      </c>
      <c r="B3923">
        <v>0.05</v>
      </c>
      <c r="C3923">
        <v>-0.25394868959365169</v>
      </c>
      <c r="D3923">
        <v>1.445752024153636E-9</v>
      </c>
      <c r="E3923">
        <v>2.6320017577203891E-9</v>
      </c>
      <c r="F3923">
        <v>0.16892832551897821</v>
      </c>
    </row>
    <row r="3924" spans="1:6" x14ac:dyDescent="0.35">
      <c r="A3924">
        <v>0.39219999999999999</v>
      </c>
      <c r="B3924">
        <v>0.05</v>
      </c>
      <c r="C3924">
        <v>-0.25394975001386227</v>
      </c>
      <c r="D3924">
        <v>1.4456234690092309E-9</v>
      </c>
      <c r="E3924">
        <v>2.6320127482392319E-9</v>
      </c>
      <c r="F3924">
        <v>0.1689248672760893</v>
      </c>
    </row>
    <row r="3925" spans="1:6" x14ac:dyDescent="0.35">
      <c r="A3925">
        <v>0.39229999999999998</v>
      </c>
      <c r="B3925">
        <v>0.05</v>
      </c>
      <c r="C3925">
        <v>-0.25395080933852571</v>
      </c>
      <c r="D3925">
        <v>1.4454950490179411E-9</v>
      </c>
      <c r="E3925">
        <v>2.63202372740349E-9</v>
      </c>
      <c r="F3925">
        <v>0.16892141260599969</v>
      </c>
    </row>
    <row r="3926" spans="1:6" x14ac:dyDescent="0.35">
      <c r="A3926">
        <v>0.39240000000000003</v>
      </c>
      <c r="B3926">
        <v>0.05</v>
      </c>
      <c r="C3926">
        <v>-0.25395186756879268</v>
      </c>
      <c r="D3926">
        <v>1.445366764032989E-9</v>
      </c>
      <c r="E3926">
        <v>2.6320346952250891E-9</v>
      </c>
      <c r="F3926">
        <v>0.16891796150495611</v>
      </c>
    </row>
    <row r="3927" spans="1:6" x14ac:dyDescent="0.35">
      <c r="A3927">
        <v>0.39250000000000002</v>
      </c>
      <c r="B3927">
        <v>0.05</v>
      </c>
      <c r="C3927">
        <v>-0.25395292470581299</v>
      </c>
      <c r="D3927">
        <v>1.4452386139077669E-9</v>
      </c>
      <c r="E3927">
        <v>2.6320456517159461E-9</v>
      </c>
      <c r="F3927">
        <v>0.16891451396920901</v>
      </c>
    </row>
    <row r="3928" spans="1:6" x14ac:dyDescent="0.35">
      <c r="A3928">
        <v>0.3926</v>
      </c>
      <c r="B3928">
        <v>0.05</v>
      </c>
      <c r="C3928">
        <v>-0.25395398075073522</v>
      </c>
      <c r="D3928">
        <v>1.4451105984958359E-9</v>
      </c>
      <c r="E3928">
        <v>2.6320565968879632E-9</v>
      </c>
      <c r="F3928">
        <v>0.1689110699950131</v>
      </c>
    </row>
    <row r="3929" spans="1:6" x14ac:dyDescent="0.35">
      <c r="A3929">
        <v>0.39269999999999999</v>
      </c>
      <c r="B3929">
        <v>0.05</v>
      </c>
      <c r="C3929">
        <v>-0.25395503570470629</v>
      </c>
      <c r="D3929">
        <v>1.444982717650926E-9</v>
      </c>
      <c r="E3929">
        <v>2.6320675307530321E-9</v>
      </c>
      <c r="F3929">
        <v>0.16890762957862729</v>
      </c>
    </row>
    <row r="3930" spans="1:6" x14ac:dyDescent="0.35">
      <c r="A3930">
        <v>0.39279999999999998</v>
      </c>
      <c r="B3930">
        <v>0.05</v>
      </c>
      <c r="C3930">
        <v>-0.25395608956887228</v>
      </c>
      <c r="D3930">
        <v>1.444854971226932E-9</v>
      </c>
      <c r="E3930">
        <v>2.6320784533230279E-9</v>
      </c>
      <c r="F3930">
        <v>0.16890419271631421</v>
      </c>
    </row>
    <row r="3931" spans="1:6" x14ac:dyDescent="0.35">
      <c r="A3931">
        <v>0.39290000000000003</v>
      </c>
      <c r="B3931">
        <v>0.05</v>
      </c>
      <c r="C3931">
        <v>-0.25395714234437777</v>
      </c>
      <c r="D3931">
        <v>1.444727359077923E-9</v>
      </c>
      <c r="E3931">
        <v>2.6320893646098128E-9</v>
      </c>
      <c r="F3931">
        <v>0.16890075940434091</v>
      </c>
    </row>
    <row r="3932" spans="1:6" x14ac:dyDescent="0.35">
      <c r="A3932">
        <v>0.39300000000000002</v>
      </c>
      <c r="B3932">
        <v>0.05</v>
      </c>
      <c r="C3932">
        <v>-0.25395819403236669</v>
      </c>
      <c r="D3932">
        <v>1.4445998810581301E-9</v>
      </c>
      <c r="E3932">
        <v>2.6321002646252449E-9</v>
      </c>
      <c r="F3932">
        <v>0.16889732963897811</v>
      </c>
    </row>
    <row r="3933" spans="1:6" x14ac:dyDescent="0.35">
      <c r="A3933">
        <v>0.3931</v>
      </c>
      <c r="B3933">
        <v>0.05</v>
      </c>
      <c r="C3933">
        <v>-0.25395924463398079</v>
      </c>
      <c r="D3933">
        <v>1.444472537021955E-9</v>
      </c>
      <c r="E3933">
        <v>2.6321111533811548E-9</v>
      </c>
      <c r="F3933">
        <v>0.1688939034165009</v>
      </c>
    </row>
    <row r="3934" spans="1:6" x14ac:dyDescent="0.35">
      <c r="A3934">
        <v>0.39319999999999999</v>
      </c>
      <c r="B3934">
        <v>0.05</v>
      </c>
      <c r="C3934">
        <v>-0.25396029415036098</v>
      </c>
      <c r="D3934">
        <v>1.4443453268239649E-9</v>
      </c>
      <c r="E3934">
        <v>2.6321220308893709E-9</v>
      </c>
      <c r="F3934">
        <v>0.1688904807331883</v>
      </c>
    </row>
    <row r="3935" spans="1:6" x14ac:dyDescent="0.35">
      <c r="A3935">
        <v>0.39329999999999998</v>
      </c>
      <c r="B3935">
        <v>0.05</v>
      </c>
      <c r="C3935">
        <v>-0.2539613425826478</v>
      </c>
      <c r="D3935">
        <v>1.444218250318897E-9</v>
      </c>
      <c r="E3935">
        <v>2.6321328971617119E-9</v>
      </c>
      <c r="F3935">
        <v>0.16888706158532321</v>
      </c>
    </row>
    <row r="3936" spans="1:6" x14ac:dyDescent="0.35">
      <c r="A3936">
        <v>0.39340000000000003</v>
      </c>
      <c r="B3936">
        <v>0.05</v>
      </c>
      <c r="C3936">
        <v>-0.25396238993197862</v>
      </c>
      <c r="D3936">
        <v>1.4440913073616551E-9</v>
      </c>
      <c r="E3936">
        <v>2.6321437522099672E-9</v>
      </c>
      <c r="F3936">
        <v>0.1688836459691927</v>
      </c>
    </row>
    <row r="3937" spans="1:6" x14ac:dyDescent="0.35">
      <c r="A3937">
        <v>0.39350000000000002</v>
      </c>
      <c r="B3937">
        <v>0.05</v>
      </c>
      <c r="C3937">
        <v>-0.25396343619949169</v>
      </c>
      <c r="D3937">
        <v>1.443964497807308E-9</v>
      </c>
      <c r="E3937">
        <v>2.632154596045932E-9</v>
      </c>
      <c r="F3937">
        <v>0.168880233881088</v>
      </c>
    </row>
    <row r="3938" spans="1:6" x14ac:dyDescent="0.35">
      <c r="A3938">
        <v>0.39360000000000001</v>
      </c>
      <c r="B3938">
        <v>0.05</v>
      </c>
      <c r="C3938">
        <v>-0.25396448138632283</v>
      </c>
      <c r="D3938">
        <v>1.4438378215110919E-9</v>
      </c>
      <c r="E3938">
        <v>2.6321654286813779E-9</v>
      </c>
      <c r="F3938">
        <v>0.16887682531730411</v>
      </c>
    </row>
    <row r="3939" spans="1:6" x14ac:dyDescent="0.35">
      <c r="A3939">
        <v>0.39369999999999999</v>
      </c>
      <c r="B3939">
        <v>0.05</v>
      </c>
      <c r="C3939">
        <v>-0.2539655254936064</v>
      </c>
      <c r="D3939">
        <v>1.4437112783284099E-9</v>
      </c>
      <c r="E3939">
        <v>2.6321762501280649E-9</v>
      </c>
      <c r="F3939">
        <v>0.1688734202741401</v>
      </c>
    </row>
    <row r="3940" spans="1:6" x14ac:dyDescent="0.35">
      <c r="A3940">
        <v>0.39379999999999998</v>
      </c>
      <c r="B3940">
        <v>0.05</v>
      </c>
      <c r="C3940">
        <v>-0.25396656852247662</v>
      </c>
      <c r="D3940">
        <v>1.4435848681148311E-9</v>
      </c>
      <c r="E3940">
        <v>2.632187060397746E-9</v>
      </c>
      <c r="F3940">
        <v>0.16887001874789909</v>
      </c>
    </row>
    <row r="3941" spans="1:6" x14ac:dyDescent="0.35">
      <c r="A3941">
        <v>0.39389999999999997</v>
      </c>
      <c r="B3941">
        <v>0.05</v>
      </c>
      <c r="C3941">
        <v>-0.25396761047406541</v>
      </c>
      <c r="D3941">
        <v>1.4434585907260901E-9</v>
      </c>
      <c r="E3941">
        <v>2.632197859502154E-9</v>
      </c>
      <c r="F3941">
        <v>0.1688666207348884</v>
      </c>
    </row>
    <row r="3942" spans="1:6" x14ac:dyDescent="0.35">
      <c r="A3942">
        <v>0.39400000000000002</v>
      </c>
      <c r="B3942">
        <v>0.05</v>
      </c>
      <c r="C3942">
        <v>-0.25396865134950408</v>
      </c>
      <c r="D3942">
        <v>1.443332446018088E-9</v>
      </c>
      <c r="E3942">
        <v>2.6322086474530149E-9</v>
      </c>
      <c r="F3942">
        <v>0.168863226231419</v>
      </c>
    </row>
    <row r="3943" spans="1:6" x14ac:dyDescent="0.35">
      <c r="A3943">
        <v>0.39410000000000001</v>
      </c>
      <c r="B3943">
        <v>0.05</v>
      </c>
      <c r="C3943">
        <v>-0.25396969114992263</v>
      </c>
      <c r="D3943">
        <v>1.443206433846892E-9</v>
      </c>
      <c r="E3943">
        <v>2.6322194242620358E-9</v>
      </c>
      <c r="F3943">
        <v>0.16885983523380599</v>
      </c>
    </row>
    <row r="3944" spans="1:6" x14ac:dyDescent="0.35">
      <c r="A3944">
        <v>0.39419999999999999</v>
      </c>
      <c r="B3944">
        <v>0.05</v>
      </c>
      <c r="C3944">
        <v>-0.25397072987644947</v>
      </c>
      <c r="D3944">
        <v>1.443080554068732E-9</v>
      </c>
      <c r="E3944">
        <v>2.6322301899409181E-9</v>
      </c>
      <c r="F3944">
        <v>0.16885644773836861</v>
      </c>
    </row>
    <row r="3945" spans="1:6" x14ac:dyDescent="0.35">
      <c r="A3945">
        <v>0.39429999999999998</v>
      </c>
      <c r="B3945">
        <v>0.05</v>
      </c>
      <c r="C3945">
        <v>-0.25397176753021228</v>
      </c>
      <c r="D3945">
        <v>1.4429548065400061E-9</v>
      </c>
      <c r="E3945">
        <v>2.6322409445013461E-9</v>
      </c>
      <c r="F3945">
        <v>0.16885306374142989</v>
      </c>
    </row>
    <row r="3946" spans="1:6" x14ac:dyDescent="0.35">
      <c r="A3946">
        <v>0.39439999999999997</v>
      </c>
      <c r="B3946">
        <v>0.05</v>
      </c>
      <c r="C3946">
        <v>-0.25397280411233752</v>
      </c>
      <c r="D3946">
        <v>1.4428291911172749E-9</v>
      </c>
      <c r="E3946">
        <v>2.632251687954993E-9</v>
      </c>
      <c r="F3946">
        <v>0.16884968323931701</v>
      </c>
    </row>
    <row r="3947" spans="1:6" x14ac:dyDescent="0.35">
      <c r="A3947">
        <v>0.39450000000000002</v>
      </c>
      <c r="B3947">
        <v>0.05</v>
      </c>
      <c r="C3947">
        <v>-0.2539738396239497</v>
      </c>
      <c r="D3947">
        <v>1.4427037076572669E-9</v>
      </c>
      <c r="E3947">
        <v>2.632262420313517E-9</v>
      </c>
      <c r="F3947">
        <v>0.168846306228361</v>
      </c>
    </row>
    <row r="3948" spans="1:6" x14ac:dyDescent="0.35">
      <c r="A3948">
        <v>0.39460000000000001</v>
      </c>
      <c r="B3948">
        <v>0.05</v>
      </c>
      <c r="C3948">
        <v>-0.25397487406617281</v>
      </c>
      <c r="D3948">
        <v>1.442578356016872E-9</v>
      </c>
      <c r="E3948">
        <v>2.632273141588566E-9</v>
      </c>
      <c r="F3948">
        <v>0.16884293270489681</v>
      </c>
    </row>
    <row r="3949" spans="1:6" x14ac:dyDescent="0.35">
      <c r="A3949">
        <v>0.3947</v>
      </c>
      <c r="B3949">
        <v>0.05</v>
      </c>
      <c r="C3949">
        <v>-0.25397590744012971</v>
      </c>
      <c r="D3949">
        <v>1.442453136053146E-9</v>
      </c>
      <c r="E3949">
        <v>2.6322838517917769E-9</v>
      </c>
      <c r="F3949">
        <v>0.16883956266526359</v>
      </c>
    </row>
    <row r="3950" spans="1:6" x14ac:dyDescent="0.35">
      <c r="A3950">
        <v>0.39479999999999998</v>
      </c>
      <c r="B3950">
        <v>0.05</v>
      </c>
      <c r="C3950">
        <v>-0.25397693974694152</v>
      </c>
      <c r="D3950">
        <v>1.4423280476233069E-9</v>
      </c>
      <c r="E3950">
        <v>2.632294550934772E-9</v>
      </c>
      <c r="F3950">
        <v>0.16883619610580419</v>
      </c>
    </row>
    <row r="3951" spans="1:6" x14ac:dyDescent="0.35">
      <c r="A3951">
        <v>0.39489999999999997</v>
      </c>
      <c r="B3951">
        <v>0.05</v>
      </c>
      <c r="C3951">
        <v>-0.2539779709877284</v>
      </c>
      <c r="D3951">
        <v>1.442203090584741E-9</v>
      </c>
      <c r="E3951">
        <v>2.6323052390291591E-9</v>
      </c>
      <c r="F3951">
        <v>0.1688328330228657</v>
      </c>
    </row>
    <row r="3952" spans="1:6" x14ac:dyDescent="0.35">
      <c r="A3952">
        <v>0.39500000000000002</v>
      </c>
      <c r="B3952">
        <v>0.05</v>
      </c>
      <c r="C3952">
        <v>-0.25397900116360927</v>
      </c>
      <c r="D3952">
        <v>1.4420782647949939E-9</v>
      </c>
      <c r="E3952">
        <v>2.632315916086534E-9</v>
      </c>
      <c r="F3952">
        <v>0.16882947341279891</v>
      </c>
    </row>
    <row r="3953" spans="1:6" x14ac:dyDescent="0.35">
      <c r="A3953">
        <v>0.39510000000000001</v>
      </c>
      <c r="B3953">
        <v>0.05</v>
      </c>
      <c r="C3953">
        <v>-0.2539800302757021</v>
      </c>
      <c r="D3953">
        <v>1.441953570111776E-9</v>
      </c>
      <c r="E3953">
        <v>2.6323265821184859E-9</v>
      </c>
      <c r="F3953">
        <v>0.16882611727195859</v>
      </c>
    </row>
    <row r="3954" spans="1:6" x14ac:dyDescent="0.35">
      <c r="A3954">
        <v>0.3952</v>
      </c>
      <c r="B3954">
        <v>0.05</v>
      </c>
      <c r="C3954">
        <v>-0.2539810583251233</v>
      </c>
      <c r="D3954">
        <v>1.441829006392961E-9</v>
      </c>
      <c r="E3954">
        <v>2.6323372371365842E-9</v>
      </c>
      <c r="F3954">
        <v>0.16882276459670381</v>
      </c>
    </row>
    <row r="3955" spans="1:6" x14ac:dyDescent="0.35">
      <c r="A3955">
        <v>0.39529999999999998</v>
      </c>
      <c r="B3955">
        <v>0.05</v>
      </c>
      <c r="C3955">
        <v>-0.25398208531298821</v>
      </c>
      <c r="D3955">
        <v>1.441704573496588E-9</v>
      </c>
      <c r="E3955">
        <v>2.6323478811523879E-9</v>
      </c>
      <c r="F3955">
        <v>0.16881941538339701</v>
      </c>
    </row>
    <row r="3956" spans="1:6" x14ac:dyDescent="0.35">
      <c r="A3956">
        <v>0.39539999999999997</v>
      </c>
      <c r="B3956">
        <v>0.05</v>
      </c>
      <c r="C3956">
        <v>-0.25398311124041062</v>
      </c>
      <c r="D3956">
        <v>1.4415802712808549E-9</v>
      </c>
      <c r="E3956">
        <v>2.6323585141774428E-9</v>
      </c>
      <c r="F3956">
        <v>0.16881606962840501</v>
      </c>
    </row>
    <row r="3957" spans="1:6" x14ac:dyDescent="0.35">
      <c r="A3957">
        <v>0.39550000000000002</v>
      </c>
      <c r="B3957">
        <v>0.05</v>
      </c>
      <c r="C3957">
        <v>-0.25398413610850368</v>
      </c>
      <c r="D3957">
        <v>1.4414560996041259E-9</v>
      </c>
      <c r="E3957">
        <v>2.6323691362232852E-9</v>
      </c>
      <c r="F3957">
        <v>0.16881272732809841</v>
      </c>
    </row>
    <row r="3958" spans="1:6" x14ac:dyDescent="0.35">
      <c r="A3958">
        <v>0.39560000000000001</v>
      </c>
      <c r="B3958">
        <v>0.05</v>
      </c>
      <c r="C3958">
        <v>-0.25398515991837922</v>
      </c>
      <c r="D3958">
        <v>1.441332058324924E-9</v>
      </c>
      <c r="E3958">
        <v>2.6323797473014381E-9</v>
      </c>
      <c r="F3958">
        <v>0.16880938847885171</v>
      </c>
    </row>
    <row r="3959" spans="1:6" x14ac:dyDescent="0.35">
      <c r="A3959">
        <v>0.3957</v>
      </c>
      <c r="B3959">
        <v>0.05</v>
      </c>
      <c r="C3959">
        <v>-0.25398618267114748</v>
      </c>
      <c r="D3959">
        <v>1.4412081473019379E-9</v>
      </c>
      <c r="E3959">
        <v>2.632390347423408E-9</v>
      </c>
      <c r="F3959">
        <v>0.1688060530770433</v>
      </c>
    </row>
    <row r="3960" spans="1:6" x14ac:dyDescent="0.35">
      <c r="A3960">
        <v>0.39579999999999999</v>
      </c>
      <c r="B3960">
        <v>0.05</v>
      </c>
      <c r="C3960">
        <v>-0.25398720436791788</v>
      </c>
      <c r="D3960">
        <v>1.441084366394018E-9</v>
      </c>
      <c r="E3960">
        <v>2.632400936600694E-9</v>
      </c>
      <c r="F3960">
        <v>0.16880272111905581</v>
      </c>
    </row>
    <row r="3961" spans="1:6" x14ac:dyDescent="0.35">
      <c r="A3961">
        <v>0.39589999999999997</v>
      </c>
      <c r="B3961">
        <v>0.05</v>
      </c>
      <c r="C3961">
        <v>-0.25398822500979867</v>
      </c>
      <c r="D3961">
        <v>1.440960715460174E-9</v>
      </c>
      <c r="E3961">
        <v>2.632411514844781E-9</v>
      </c>
      <c r="F3961">
        <v>0.16879939260127519</v>
      </c>
    </row>
    <row r="3962" spans="1:6" x14ac:dyDescent="0.35">
      <c r="A3962">
        <v>0.39600000000000002</v>
      </c>
      <c r="B3962">
        <v>0.05</v>
      </c>
      <c r="C3962">
        <v>-0.25398924459789651</v>
      </c>
      <c r="D3962">
        <v>1.44083719435958E-9</v>
      </c>
      <c r="E3962">
        <v>2.6324220821671401E-9</v>
      </c>
      <c r="F3962">
        <v>0.16879606752009191</v>
      </c>
    </row>
    <row r="3963" spans="1:6" x14ac:dyDescent="0.35">
      <c r="A3963">
        <v>0.39610000000000001</v>
      </c>
      <c r="B3963">
        <v>0.05</v>
      </c>
      <c r="C3963">
        <v>-0.25399026313331707</v>
      </c>
      <c r="D3963">
        <v>1.4407138029515691E-9</v>
      </c>
      <c r="E3963">
        <v>2.63243263857923E-9</v>
      </c>
      <c r="F3963">
        <v>0.16879274587189991</v>
      </c>
    </row>
    <row r="3964" spans="1:6" x14ac:dyDescent="0.35">
      <c r="A3964">
        <v>0.3962</v>
      </c>
      <c r="B3964">
        <v>0.05</v>
      </c>
      <c r="C3964">
        <v>-0.25399128061716503</v>
      </c>
      <c r="D3964">
        <v>1.440590541095638E-9</v>
      </c>
      <c r="E3964">
        <v>2.6324431840925019E-9</v>
      </c>
      <c r="F3964">
        <v>0.16878942765309729</v>
      </c>
    </row>
    <row r="3965" spans="1:6" x14ac:dyDescent="0.35">
      <c r="A3965">
        <v>0.39629999999999999</v>
      </c>
      <c r="B3965">
        <v>0.05</v>
      </c>
      <c r="C3965">
        <v>-0.25399229705054349</v>
      </c>
      <c r="D3965">
        <v>1.440467408651442E-9</v>
      </c>
      <c r="E3965">
        <v>2.6324537187183862E-9</v>
      </c>
      <c r="F3965">
        <v>0.16878611286008599</v>
      </c>
    </row>
    <row r="3966" spans="1:6" x14ac:dyDescent="0.35">
      <c r="A3966">
        <v>0.39639999999999997</v>
      </c>
      <c r="B3966">
        <v>0.05</v>
      </c>
      <c r="C3966">
        <v>-0.25399331243455459</v>
      </c>
      <c r="D3966">
        <v>1.440344405478801E-9</v>
      </c>
      <c r="E3966">
        <v>2.632464242468307E-9</v>
      </c>
      <c r="F3966">
        <v>0.1687828014892718</v>
      </c>
    </row>
    <row r="3967" spans="1:6" x14ac:dyDescent="0.35">
      <c r="A3967">
        <v>0.39650000000000002</v>
      </c>
      <c r="B3967">
        <v>0.05</v>
      </c>
      <c r="C3967">
        <v>-0.25399432677029959</v>
      </c>
      <c r="D3967">
        <v>1.440221531437691E-9</v>
      </c>
      <c r="E3967">
        <v>2.6324747553536779E-9</v>
      </c>
      <c r="F3967">
        <v>0.16877949353706431</v>
      </c>
    </row>
    <row r="3968" spans="1:6" x14ac:dyDescent="0.35">
      <c r="A3968">
        <v>0.39660000000000001</v>
      </c>
      <c r="B3968">
        <v>0.05</v>
      </c>
      <c r="C3968">
        <v>-0.25399534005887769</v>
      </c>
      <c r="D3968">
        <v>1.4400987863882509E-9</v>
      </c>
      <c r="E3968">
        <v>2.6324852573858912E-9</v>
      </c>
      <c r="F3968">
        <v>0.16877618899987709</v>
      </c>
    </row>
    <row r="3969" spans="1:6" x14ac:dyDescent="0.35">
      <c r="A3969">
        <v>0.3967</v>
      </c>
      <c r="B3969">
        <v>0.05</v>
      </c>
      <c r="C3969">
        <v>-0.25399635230138801</v>
      </c>
      <c r="D3969">
        <v>1.4399761701907821E-9</v>
      </c>
      <c r="E3969">
        <v>2.6324957485763378E-9</v>
      </c>
      <c r="F3969">
        <v>0.16877288787412781</v>
      </c>
    </row>
    <row r="3970" spans="1:6" x14ac:dyDescent="0.35">
      <c r="A3970">
        <v>0.39679999999999999</v>
      </c>
      <c r="B3970">
        <v>0.05</v>
      </c>
      <c r="C3970">
        <v>-0.25399736349892732</v>
      </c>
      <c r="D3970">
        <v>1.4398536827057411E-9</v>
      </c>
      <c r="E3970">
        <v>2.6325062289363859E-9</v>
      </c>
      <c r="F3970">
        <v>0.16876959015623749</v>
      </c>
    </row>
    <row r="3971" spans="1:6" x14ac:dyDescent="0.35">
      <c r="A3971">
        <v>0.39689999999999998</v>
      </c>
      <c r="B3971">
        <v>0.05</v>
      </c>
      <c r="C3971">
        <v>-0.25399837365259209</v>
      </c>
      <c r="D3971">
        <v>1.4397313237937479E-9</v>
      </c>
      <c r="E3971">
        <v>2.632516698477403E-9</v>
      </c>
      <c r="F3971">
        <v>0.16876629584263159</v>
      </c>
    </row>
    <row r="3972" spans="1:6" x14ac:dyDescent="0.35">
      <c r="A3972">
        <v>0.39700000000000002</v>
      </c>
      <c r="B3972">
        <v>0.05</v>
      </c>
      <c r="C3972">
        <v>-0.25399938276347722</v>
      </c>
      <c r="D3972">
        <v>1.439609093315578E-9</v>
      </c>
      <c r="E3972">
        <v>2.6325271572107292E-9</v>
      </c>
      <c r="F3972">
        <v>0.168763004929739</v>
      </c>
    </row>
    <row r="3973" spans="1:6" x14ac:dyDescent="0.35">
      <c r="A3973">
        <v>0.39710000000000001</v>
      </c>
      <c r="B3973">
        <v>0.05</v>
      </c>
      <c r="C3973">
        <v>-0.25400039083267661</v>
      </c>
      <c r="D3973">
        <v>1.4394869911321731E-9</v>
      </c>
      <c r="E3973">
        <v>2.6325376051477081E-9</v>
      </c>
      <c r="F3973">
        <v>0.1687597174139927</v>
      </c>
    </row>
    <row r="3974" spans="1:6" x14ac:dyDescent="0.35">
      <c r="A3974">
        <v>0.3972</v>
      </c>
      <c r="B3974">
        <v>0.05</v>
      </c>
      <c r="C3974">
        <v>-0.2540013978612829</v>
      </c>
      <c r="D3974">
        <v>1.4393650171046281E-9</v>
      </c>
      <c r="E3974">
        <v>2.6325480422996621E-9</v>
      </c>
      <c r="F3974">
        <v>0.1687564332918296</v>
      </c>
    </row>
    <row r="3975" spans="1:6" x14ac:dyDescent="0.35">
      <c r="A3975">
        <v>0.39729999999999999</v>
      </c>
      <c r="B3975">
        <v>0.05</v>
      </c>
      <c r="C3975">
        <v>-0.25400240385038708</v>
      </c>
      <c r="D3975">
        <v>1.439243171094199E-9</v>
      </c>
      <c r="E3975">
        <v>2.6325584686778989E-9</v>
      </c>
      <c r="F3975">
        <v>0.16875315255969009</v>
      </c>
    </row>
    <row r="3976" spans="1:6" x14ac:dyDescent="0.35">
      <c r="A3976">
        <v>0.39739999999999998</v>
      </c>
      <c r="B3976">
        <v>0.05</v>
      </c>
      <c r="C3976">
        <v>-0.25400340880108002</v>
      </c>
      <c r="D3976">
        <v>1.439121452962301E-9</v>
      </c>
      <c r="E3976">
        <v>2.6325688842937239E-9</v>
      </c>
      <c r="F3976">
        <v>0.1687498752140188</v>
      </c>
    </row>
    <row r="3977" spans="1:6" x14ac:dyDescent="0.35">
      <c r="A3977">
        <v>0.39750000000000002</v>
      </c>
      <c r="B3977">
        <v>0.05</v>
      </c>
      <c r="C3977">
        <v>-0.25400441271445018</v>
      </c>
      <c r="D3977">
        <v>1.43899986257051E-9</v>
      </c>
      <c r="E3977">
        <v>2.632579289158421E-9</v>
      </c>
      <c r="F3977">
        <v>0.16874660125126409</v>
      </c>
    </row>
    <row r="3978" spans="1:6" x14ac:dyDescent="0.35">
      <c r="A3978">
        <v>0.39760000000000001</v>
      </c>
      <c r="B3978">
        <v>0.05</v>
      </c>
      <c r="C3978">
        <v>-0.25400541559158601</v>
      </c>
      <c r="D3978">
        <v>1.438878399780555E-9</v>
      </c>
      <c r="E3978">
        <v>2.6325896832832669E-9</v>
      </c>
      <c r="F3978">
        <v>0.16874333066787811</v>
      </c>
    </row>
    <row r="3979" spans="1:6" x14ac:dyDescent="0.35">
      <c r="A3979">
        <v>0.3977</v>
      </c>
      <c r="B3979">
        <v>0.05</v>
      </c>
      <c r="C3979">
        <v>-0.25400641743357377</v>
      </c>
      <c r="D3979">
        <v>1.4387570644543279E-9</v>
      </c>
      <c r="E3979">
        <v>2.632600066679524E-9</v>
      </c>
      <c r="F3979">
        <v>0.1687400634603167</v>
      </c>
    </row>
    <row r="3980" spans="1:6" x14ac:dyDescent="0.35">
      <c r="A3980">
        <v>0.39779999999999999</v>
      </c>
      <c r="B3980">
        <v>0.05</v>
      </c>
      <c r="C3980">
        <v>-0.25400741824149953</v>
      </c>
      <c r="D3980">
        <v>1.4386358564538749E-9</v>
      </c>
      <c r="E3980">
        <v>2.6326104393584441E-9</v>
      </c>
      <c r="F3980">
        <v>0.1687367996250399</v>
      </c>
    </row>
    <row r="3981" spans="1:6" x14ac:dyDescent="0.35">
      <c r="A3981">
        <v>0.39789999999999998</v>
      </c>
      <c r="B3981">
        <v>0.05</v>
      </c>
      <c r="C3981">
        <v>-0.25400841801644702</v>
      </c>
      <c r="D3981">
        <v>1.4385147756414051E-9</v>
      </c>
      <c r="E3981">
        <v>2.6326208013312639E-9</v>
      </c>
      <c r="F3981">
        <v>0.1687335391585113</v>
      </c>
    </row>
    <row r="3982" spans="1:6" x14ac:dyDescent="0.35">
      <c r="A3982">
        <v>0.39800000000000002</v>
      </c>
      <c r="B3982">
        <v>0.05</v>
      </c>
      <c r="C3982">
        <v>-0.25400941675949978</v>
      </c>
      <c r="D3982">
        <v>1.4383938218792821E-9</v>
      </c>
      <c r="E3982">
        <v>2.632631152609212E-9</v>
      </c>
      <c r="F3982">
        <v>0.16873028205719839</v>
      </c>
    </row>
    <row r="3983" spans="1:6" x14ac:dyDescent="0.35">
      <c r="A3983">
        <v>0.39810000000000001</v>
      </c>
      <c r="B3983">
        <v>0.05</v>
      </c>
      <c r="C3983">
        <v>-0.25401041447174011</v>
      </c>
      <c r="D3983">
        <v>1.438272995030025E-9</v>
      </c>
      <c r="E3983">
        <v>2.6326414932035042E-9</v>
      </c>
      <c r="F3983">
        <v>0.1687270283175725</v>
      </c>
    </row>
    <row r="3984" spans="1:6" x14ac:dyDescent="0.35">
      <c r="A3984">
        <v>0.3982</v>
      </c>
      <c r="B3984">
        <v>0.05</v>
      </c>
      <c r="C3984">
        <v>-0.2540114111542483</v>
      </c>
      <c r="D3984">
        <v>1.4381522949563139E-9</v>
      </c>
      <c r="E3984">
        <v>2.6326518231253388E-9</v>
      </c>
      <c r="F3984">
        <v>0.16872377793610871</v>
      </c>
    </row>
    <row r="3985" spans="1:6" x14ac:dyDescent="0.35">
      <c r="A3985">
        <v>0.39829999999999999</v>
      </c>
      <c r="B3985">
        <v>0.05</v>
      </c>
      <c r="C3985">
        <v>-0.25401240680810422</v>
      </c>
      <c r="D3985">
        <v>1.438031721520983E-9</v>
      </c>
      <c r="E3985">
        <v>2.632662142385906E-9</v>
      </c>
      <c r="F3985">
        <v>0.1687205309092859</v>
      </c>
    </row>
    <row r="3986" spans="1:6" x14ac:dyDescent="0.35">
      <c r="A3986">
        <v>0.39839999999999998</v>
      </c>
      <c r="B3986">
        <v>0.05</v>
      </c>
      <c r="C3986">
        <v>-0.25401340143438661</v>
      </c>
      <c r="D3986">
        <v>1.437911274587026E-9</v>
      </c>
      <c r="E3986">
        <v>2.63267245099639E-9</v>
      </c>
      <c r="F3986">
        <v>0.16871728723358681</v>
      </c>
    </row>
    <row r="3987" spans="1:6" x14ac:dyDescent="0.35">
      <c r="A3987">
        <v>0.39850000000000002</v>
      </c>
      <c r="B3987">
        <v>0.05</v>
      </c>
      <c r="C3987">
        <v>-0.25401439503417261</v>
      </c>
      <c r="D3987">
        <v>1.437790954017592E-9</v>
      </c>
      <c r="E3987">
        <v>2.63268274896795E-9</v>
      </c>
      <c r="F3987">
        <v>0.16871404690549799</v>
      </c>
    </row>
    <row r="3988" spans="1:6" x14ac:dyDescent="0.35">
      <c r="A3988">
        <v>0.39860000000000001</v>
      </c>
      <c r="B3988">
        <v>0.05</v>
      </c>
      <c r="C3988">
        <v>-0.25401538760853848</v>
      </c>
      <c r="D3988">
        <v>1.437670759675986E-9</v>
      </c>
      <c r="E3988">
        <v>2.6326930363117429E-9</v>
      </c>
      <c r="F3988">
        <v>0.16871080992150991</v>
      </c>
    </row>
    <row r="3989" spans="1:6" x14ac:dyDescent="0.35">
      <c r="A3989">
        <v>0.3987</v>
      </c>
      <c r="B3989">
        <v>0.05</v>
      </c>
      <c r="C3989">
        <v>-0.25401637915855929</v>
      </c>
      <c r="D3989">
        <v>1.437550691425669E-9</v>
      </c>
      <c r="E3989">
        <v>2.6327033130389109E-9</v>
      </c>
      <c r="F3989">
        <v>0.16870757627811639</v>
      </c>
    </row>
    <row r="3990" spans="1:6" x14ac:dyDescent="0.35">
      <c r="A3990">
        <v>0.39879999999999999</v>
      </c>
      <c r="B3990">
        <v>0.05</v>
      </c>
      <c r="C3990">
        <v>-0.25401736968530902</v>
      </c>
      <c r="D3990">
        <v>1.437430749130261E-9</v>
      </c>
      <c r="E3990">
        <v>2.6327135791605849E-9</v>
      </c>
      <c r="F3990">
        <v>0.16870434597181561</v>
      </c>
    </row>
    <row r="3991" spans="1:6" x14ac:dyDescent="0.35">
      <c r="A3991">
        <v>0.39889999999999998</v>
      </c>
      <c r="B3991">
        <v>0.05</v>
      </c>
      <c r="C3991">
        <v>-0.25401835918985999</v>
      </c>
      <c r="D3991">
        <v>1.4373109326535341E-9</v>
      </c>
      <c r="E3991">
        <v>2.6327238346878789E-9</v>
      </c>
      <c r="F3991">
        <v>0.168701118999109</v>
      </c>
    </row>
    <row r="3992" spans="1:6" x14ac:dyDescent="0.35">
      <c r="A3992">
        <v>0.39900000000000002</v>
      </c>
      <c r="B3992">
        <v>0.05</v>
      </c>
      <c r="C3992">
        <v>-0.25401934767328421</v>
      </c>
      <c r="D3992">
        <v>1.4371912418594189E-9</v>
      </c>
      <c r="E3992">
        <v>2.6327340796319028E-9</v>
      </c>
      <c r="F3992">
        <v>0.1686978953565022</v>
      </c>
    </row>
    <row r="3993" spans="1:6" x14ac:dyDescent="0.35">
      <c r="A3993">
        <v>0.39910000000000001</v>
      </c>
      <c r="B3993">
        <v>0.05</v>
      </c>
      <c r="C3993">
        <v>-0.25402033513665168</v>
      </c>
      <c r="D3993">
        <v>1.4370716766120001E-9</v>
      </c>
      <c r="E3993">
        <v>2.6327443140037491E-9</v>
      </c>
      <c r="F3993">
        <v>0.1686946750405045</v>
      </c>
    </row>
    <row r="3994" spans="1:6" x14ac:dyDescent="0.35">
      <c r="A3994">
        <v>0.3992</v>
      </c>
      <c r="B3994">
        <v>0.05</v>
      </c>
      <c r="C3994">
        <v>-0.25402132158103169</v>
      </c>
      <c r="D3994">
        <v>1.4369522367755169E-9</v>
      </c>
      <c r="E3994">
        <v>2.632754537814497E-9</v>
      </c>
      <c r="F3994">
        <v>0.16869145804762881</v>
      </c>
    </row>
    <row r="3995" spans="1:6" x14ac:dyDescent="0.35">
      <c r="A3995">
        <v>0.39929999999999999</v>
      </c>
      <c r="B3995">
        <v>0.05</v>
      </c>
      <c r="C3995">
        <v>-0.25402230700749262</v>
      </c>
      <c r="D3995">
        <v>1.4368329222143651E-9</v>
      </c>
      <c r="E3995">
        <v>2.63276475107522E-9</v>
      </c>
      <c r="F3995">
        <v>0.16868824437439181</v>
      </c>
    </row>
    <row r="3996" spans="1:6" x14ac:dyDescent="0.35">
      <c r="A3996">
        <v>0.39939999999999998</v>
      </c>
      <c r="B3996">
        <v>0.05</v>
      </c>
      <c r="C3996">
        <v>-0.25402329141710128</v>
      </c>
      <c r="D3996">
        <v>1.4367137327930961E-9</v>
      </c>
      <c r="E3996">
        <v>2.6327749537969771E-9</v>
      </c>
      <c r="F3996">
        <v>0.16868503401731419</v>
      </c>
    </row>
    <row r="3997" spans="1:6" x14ac:dyDescent="0.35">
      <c r="A3997">
        <v>0.39950000000000002</v>
      </c>
      <c r="B3997">
        <v>0.05</v>
      </c>
      <c r="C3997">
        <v>-0.25402427481092299</v>
      </c>
      <c r="D3997">
        <v>1.436594668376414E-9</v>
      </c>
      <c r="E3997">
        <v>2.632785145990807E-9</v>
      </c>
      <c r="F3997">
        <v>0.16868182697292031</v>
      </c>
    </row>
    <row r="3998" spans="1:6" x14ac:dyDescent="0.35">
      <c r="A3998">
        <v>0.39960000000000001</v>
      </c>
      <c r="B3998">
        <v>0.05</v>
      </c>
      <c r="C3998">
        <v>-0.25402525719002322</v>
      </c>
      <c r="D3998">
        <v>1.436475728829179E-9</v>
      </c>
      <c r="E3998">
        <v>2.6327953276677538E-9</v>
      </c>
      <c r="F3998">
        <v>0.168678623237738</v>
      </c>
    </row>
    <row r="3999" spans="1:6" x14ac:dyDescent="0.35">
      <c r="A3999">
        <v>0.3997</v>
      </c>
      <c r="B3999">
        <v>0.05</v>
      </c>
      <c r="C3999">
        <v>-0.25402623855546458</v>
      </c>
      <c r="D3999">
        <v>1.436356914016403E-9</v>
      </c>
      <c r="E3999">
        <v>2.6328054988388319E-9</v>
      </c>
      <c r="F3999">
        <v>0.16867542280829911</v>
      </c>
    </row>
    <row r="4000" spans="1:6" x14ac:dyDescent="0.35">
      <c r="A4000">
        <v>0.39979999999999999</v>
      </c>
      <c r="B4000">
        <v>0.05</v>
      </c>
      <c r="C4000">
        <v>-0.25402721890830998</v>
      </c>
      <c r="D4000">
        <v>1.436238223803255E-9</v>
      </c>
      <c r="E4000">
        <v>2.6328156595150551E-9</v>
      </c>
      <c r="F4000">
        <v>0.16867222568113929</v>
      </c>
    </row>
    <row r="4001" spans="1:6" x14ac:dyDescent="0.35">
      <c r="A4001">
        <v>0.39989999999999998</v>
      </c>
      <c r="B4001">
        <v>0.05</v>
      </c>
      <c r="C4001">
        <v>-0.25402819824962042</v>
      </c>
      <c r="D4001">
        <v>1.436119658055058E-9</v>
      </c>
      <c r="E4001">
        <v>2.6328258097074201E-9</v>
      </c>
      <c r="F4001">
        <v>0.1686690318527978</v>
      </c>
    </row>
    <row r="4002" spans="1:6" x14ac:dyDescent="0.35">
      <c r="A4002">
        <v>0.4</v>
      </c>
      <c r="B4002">
        <v>0.05</v>
      </c>
      <c r="C4002">
        <v>-0.2540291765804561</v>
      </c>
      <c r="D4002">
        <v>1.4360012166372861E-9</v>
      </c>
      <c r="E4002">
        <v>2.632835949426917E-9</v>
      </c>
      <c r="F4002">
        <v>0.1686658413198176</v>
      </c>
    </row>
    <row r="4003" spans="1:6" x14ac:dyDescent="0.35">
      <c r="A4003">
        <v>0.40010000000000001</v>
      </c>
      <c r="B4003">
        <v>0.05</v>
      </c>
      <c r="C4003">
        <v>-0.25403015390187561</v>
      </c>
      <c r="D4003">
        <v>1.4358828994155691E-9</v>
      </c>
      <c r="E4003">
        <v>2.6328460786845169E-9</v>
      </c>
      <c r="F4003">
        <v>0.16866265407874551</v>
      </c>
    </row>
    <row r="4004" spans="1:6" x14ac:dyDescent="0.35">
      <c r="A4004">
        <v>0.4002</v>
      </c>
      <c r="B4004">
        <v>0.05</v>
      </c>
      <c r="C4004">
        <v>-0.25403113021493667</v>
      </c>
      <c r="D4004">
        <v>1.435764706255691E-9</v>
      </c>
      <c r="E4004">
        <v>2.6328561974911831E-9</v>
      </c>
      <c r="F4004">
        <v>0.16865947012613189</v>
      </c>
    </row>
    <row r="4005" spans="1:6" x14ac:dyDescent="0.35">
      <c r="A4005">
        <v>0.40029999999999999</v>
      </c>
      <c r="B4005">
        <v>0.05</v>
      </c>
      <c r="C4005">
        <v>-0.25403210552069633</v>
      </c>
      <c r="D4005">
        <v>1.435646637023585E-9</v>
      </c>
      <c r="E4005">
        <v>2.6328663058578672E-9</v>
      </c>
      <c r="F4005">
        <v>0.16865628945853109</v>
      </c>
    </row>
    <row r="4006" spans="1:6" x14ac:dyDescent="0.35">
      <c r="A4006">
        <v>0.40039999999999998</v>
      </c>
      <c r="B4006">
        <v>0.05</v>
      </c>
      <c r="C4006">
        <v>-0.2540330798202094</v>
      </c>
      <c r="D4006">
        <v>1.4355286915853409E-9</v>
      </c>
      <c r="E4006">
        <v>2.632876403795506E-9</v>
      </c>
      <c r="F4006">
        <v>0.16865311207250089</v>
      </c>
    </row>
    <row r="4007" spans="1:6" x14ac:dyDescent="0.35">
      <c r="A4007">
        <v>0.40050000000000002</v>
      </c>
      <c r="B4007">
        <v>0.05</v>
      </c>
      <c r="C4007">
        <v>-0.25403405311453092</v>
      </c>
      <c r="D4007">
        <v>1.435410869807201E-9</v>
      </c>
      <c r="E4007">
        <v>2.632886491315033E-9</v>
      </c>
      <c r="F4007">
        <v>0.16864993796460301</v>
      </c>
    </row>
    <row r="4008" spans="1:6" x14ac:dyDescent="0.35">
      <c r="A4008">
        <v>0.40060000000000001</v>
      </c>
      <c r="B4008">
        <v>0.05</v>
      </c>
      <c r="C4008">
        <v>-0.25403502540471368</v>
      </c>
      <c r="D4008">
        <v>1.435293171555559E-9</v>
      </c>
      <c r="E4008">
        <v>2.6328965684273589E-9</v>
      </c>
      <c r="F4008">
        <v>0.1686467671314027</v>
      </c>
    </row>
    <row r="4009" spans="1:6" x14ac:dyDescent="0.35">
      <c r="A4009">
        <v>0.4007</v>
      </c>
      <c r="B4009">
        <v>0.05</v>
      </c>
      <c r="C4009">
        <v>-0.25403599669180971</v>
      </c>
      <c r="D4009">
        <v>1.4351755966969599E-9</v>
      </c>
      <c r="E4009">
        <v>2.632906635143387E-9</v>
      </c>
      <c r="F4009">
        <v>0.16864359956946909</v>
      </c>
    </row>
    <row r="4010" spans="1:6" x14ac:dyDescent="0.35">
      <c r="A4010">
        <v>0.40079999999999999</v>
      </c>
      <c r="B4010">
        <v>0.05</v>
      </c>
      <c r="C4010">
        <v>-0.25403696697686978</v>
      </c>
      <c r="D4010">
        <v>1.435058145098105E-9</v>
      </c>
      <c r="E4010">
        <v>2.6329166914740102E-9</v>
      </c>
      <c r="F4010">
        <v>0.16864043527537501</v>
      </c>
    </row>
    <row r="4011" spans="1:6" x14ac:dyDescent="0.35">
      <c r="A4011">
        <v>0.40089999999999998</v>
      </c>
      <c r="B4011">
        <v>0.05</v>
      </c>
      <c r="C4011">
        <v>-0.25403793626094429</v>
      </c>
      <c r="D4011">
        <v>1.434940816625844E-9</v>
      </c>
      <c r="E4011">
        <v>2.632926737430111E-9</v>
      </c>
      <c r="F4011">
        <v>0.16863727424569669</v>
      </c>
    </row>
    <row r="4012" spans="1:6" x14ac:dyDescent="0.35">
      <c r="A4012">
        <v>0.40100000000000002</v>
      </c>
      <c r="B4012">
        <v>0.05</v>
      </c>
      <c r="C4012">
        <v>-0.25403890454508121</v>
      </c>
      <c r="D4012">
        <v>1.4348236111471789E-9</v>
      </c>
      <c r="E4012">
        <v>2.632936773022554E-9</v>
      </c>
      <c r="F4012">
        <v>0.1686341164770144</v>
      </c>
    </row>
    <row r="4013" spans="1:6" x14ac:dyDescent="0.35">
      <c r="A4013">
        <v>0.40110000000000001</v>
      </c>
      <c r="B4013">
        <v>0.05</v>
      </c>
      <c r="C4013">
        <v>-0.25403987183032828</v>
      </c>
      <c r="D4013">
        <v>1.434706528529265E-9</v>
      </c>
      <c r="E4013">
        <v>2.6329467982622001E-9</v>
      </c>
      <c r="F4013">
        <v>0.16863096196591201</v>
      </c>
    </row>
    <row r="4014" spans="1:6" x14ac:dyDescent="0.35">
      <c r="A4014">
        <v>0.4012</v>
      </c>
      <c r="B4014">
        <v>0.05</v>
      </c>
      <c r="C4014">
        <v>-0.25404083811773198</v>
      </c>
      <c r="D4014">
        <v>1.4345895686394071E-9</v>
      </c>
      <c r="E4014">
        <v>2.6329568131598912E-9</v>
      </c>
      <c r="F4014">
        <v>0.16862781070897701</v>
      </c>
    </row>
    <row r="4015" spans="1:6" x14ac:dyDescent="0.35">
      <c r="A4015">
        <v>0.40129999999999999</v>
      </c>
      <c r="B4015">
        <v>0.05</v>
      </c>
      <c r="C4015">
        <v>-0.25404180340833771</v>
      </c>
      <c r="D4015">
        <v>1.434472731345063E-9</v>
      </c>
      <c r="E4015">
        <v>2.632966817726462E-9</v>
      </c>
      <c r="F4015">
        <v>0.1686246627028006</v>
      </c>
    </row>
    <row r="4016" spans="1:6" x14ac:dyDescent="0.35">
      <c r="A4016">
        <v>0.40139999999999998</v>
      </c>
      <c r="B4016">
        <v>0.05</v>
      </c>
      <c r="C4016">
        <v>-0.25404276770318951</v>
      </c>
      <c r="D4016">
        <v>1.434356016513841E-9</v>
      </c>
      <c r="E4016">
        <v>2.6329768119727358E-9</v>
      </c>
      <c r="F4016">
        <v>0.1686215179439777</v>
      </c>
    </row>
    <row r="4017" spans="1:6" x14ac:dyDescent="0.35">
      <c r="A4017">
        <v>0.40150000000000002</v>
      </c>
      <c r="B4017">
        <v>0.05</v>
      </c>
      <c r="C4017">
        <v>-0.25404373100333011</v>
      </c>
      <c r="D4017">
        <v>1.434239424013498E-9</v>
      </c>
      <c r="E4017">
        <v>2.632986795909521E-9</v>
      </c>
      <c r="F4017">
        <v>0.16861837642910671</v>
      </c>
    </row>
    <row r="4018" spans="1:6" x14ac:dyDescent="0.35">
      <c r="A4018">
        <v>0.40160000000000001</v>
      </c>
      <c r="B4018">
        <v>0.05</v>
      </c>
      <c r="C4018">
        <v>-0.25404469330980162</v>
      </c>
      <c r="D4018">
        <v>1.434122953711946E-9</v>
      </c>
      <c r="E4018">
        <v>2.6329967695476139E-9</v>
      </c>
      <c r="F4018">
        <v>0.1686152381547899</v>
      </c>
    </row>
    <row r="4019" spans="1:6" x14ac:dyDescent="0.35">
      <c r="A4019">
        <v>0.4017</v>
      </c>
      <c r="B4019">
        <v>0.05</v>
      </c>
      <c r="C4019">
        <v>-0.25404565462364459</v>
      </c>
      <c r="D4019">
        <v>1.434006605477246E-9</v>
      </c>
      <c r="E4019">
        <v>2.6330067328978038E-9</v>
      </c>
      <c r="F4019">
        <v>0.16861210311763331</v>
      </c>
    </row>
    <row r="4020" spans="1:6" x14ac:dyDescent="0.35">
      <c r="A4020">
        <v>0.40179999999999999</v>
      </c>
      <c r="B4020">
        <v>0.05</v>
      </c>
      <c r="C4020">
        <v>-0.25404661494589897</v>
      </c>
      <c r="D4020">
        <v>1.433890379177606E-9</v>
      </c>
      <c r="E4020">
        <v>2.6330166859708661E-9</v>
      </c>
      <c r="F4020">
        <v>0.16860897131424629</v>
      </c>
    </row>
    <row r="4021" spans="1:6" x14ac:dyDescent="0.35">
      <c r="A4021">
        <v>0.40189999999999998</v>
      </c>
      <c r="B4021">
        <v>0.05</v>
      </c>
      <c r="C4021">
        <v>-0.25404757427760322</v>
      </c>
      <c r="D4021">
        <v>1.433774274681388E-9</v>
      </c>
      <c r="E4021">
        <v>2.633026628777564E-9</v>
      </c>
      <c r="F4021">
        <v>0.1686058427412421</v>
      </c>
    </row>
    <row r="4022" spans="1:6" x14ac:dyDescent="0.35">
      <c r="A4022">
        <v>0.40200000000000002</v>
      </c>
      <c r="B4022">
        <v>0.05</v>
      </c>
      <c r="C4022">
        <v>-0.25404853261979482</v>
      </c>
      <c r="D4022">
        <v>1.433658291857102E-9</v>
      </c>
      <c r="E4022">
        <v>2.63303656132865E-9</v>
      </c>
      <c r="F4022">
        <v>0.16860271739523761</v>
      </c>
    </row>
    <row r="4023" spans="1:6" x14ac:dyDescent="0.35">
      <c r="A4023">
        <v>0.40210000000000001</v>
      </c>
      <c r="B4023">
        <v>0.05</v>
      </c>
      <c r="C4023">
        <v>-0.25404948997350951</v>
      </c>
      <c r="D4023">
        <v>1.4335424305734099E-9</v>
      </c>
      <c r="E4023">
        <v>2.6330464836348601E-9</v>
      </c>
      <c r="F4023">
        <v>0.16859959527285329</v>
      </c>
    </row>
    <row r="4024" spans="1:6" x14ac:dyDescent="0.35">
      <c r="A4024">
        <v>0.4022</v>
      </c>
      <c r="B4024">
        <v>0.05</v>
      </c>
      <c r="C4024">
        <v>-0.25405044633978302</v>
      </c>
      <c r="D4024">
        <v>1.4334266906991211E-9</v>
      </c>
      <c r="E4024">
        <v>2.633056395706929E-9</v>
      </c>
      <c r="F4024">
        <v>0.1685964763707134</v>
      </c>
    </row>
    <row r="4025" spans="1:6" x14ac:dyDescent="0.35">
      <c r="A4025">
        <v>0.40229999999999999</v>
      </c>
      <c r="B4025">
        <v>0.05</v>
      </c>
      <c r="C4025">
        <v>-0.25405140171964902</v>
      </c>
      <c r="D4025">
        <v>1.4333110721031941E-9</v>
      </c>
      <c r="E4025">
        <v>2.6330662975555679E-9</v>
      </c>
      <c r="F4025">
        <v>0.1685933606854455</v>
      </c>
    </row>
    <row r="4026" spans="1:6" x14ac:dyDescent="0.35">
      <c r="A4026">
        <v>0.40239999999999998</v>
      </c>
      <c r="B4026">
        <v>0.05</v>
      </c>
      <c r="C4026">
        <v>-0.25405235611414068</v>
      </c>
      <c r="D4026">
        <v>1.433195574654739E-9</v>
      </c>
      <c r="E4026">
        <v>2.633076189191488E-9</v>
      </c>
      <c r="F4026">
        <v>0.16859024821368121</v>
      </c>
    </row>
    <row r="4027" spans="1:6" x14ac:dyDescent="0.35">
      <c r="A4027">
        <v>0.40250000000000002</v>
      </c>
      <c r="B4027">
        <v>0.05</v>
      </c>
      <c r="C4027">
        <v>-0.25405330952428973</v>
      </c>
      <c r="D4027">
        <v>1.433080198223012E-9</v>
      </c>
      <c r="E4027">
        <v>2.6330860706253789E-9</v>
      </c>
      <c r="F4027">
        <v>0.1685871389520554</v>
      </c>
    </row>
    <row r="4028" spans="1:6" x14ac:dyDescent="0.35">
      <c r="A4028">
        <v>0.40260000000000001</v>
      </c>
      <c r="B4028">
        <v>0.05</v>
      </c>
      <c r="C4028">
        <v>-0.25405426195112679</v>
      </c>
      <c r="D4028">
        <v>1.432964942677421E-9</v>
      </c>
      <c r="E4028">
        <v>2.6330959418679261E-9</v>
      </c>
      <c r="F4028">
        <v>0.1685840328972068</v>
      </c>
    </row>
    <row r="4029" spans="1:6" x14ac:dyDescent="0.35">
      <c r="A4029">
        <v>0.4027</v>
      </c>
      <c r="B4029">
        <v>0.05</v>
      </c>
      <c r="C4029">
        <v>-0.25405521339568182</v>
      </c>
      <c r="D4029">
        <v>1.4328498078875189E-9</v>
      </c>
      <c r="E4029">
        <v>2.6331058029297998E-9</v>
      </c>
      <c r="F4029">
        <v>0.16858093004577779</v>
      </c>
    </row>
    <row r="4030" spans="1:6" x14ac:dyDescent="0.35">
      <c r="A4030">
        <v>0.40279999999999999</v>
      </c>
      <c r="B4030">
        <v>0.05</v>
      </c>
      <c r="C4030">
        <v>-0.25405616385898278</v>
      </c>
      <c r="D4030">
        <v>1.4327347937230131E-9</v>
      </c>
      <c r="E4030">
        <v>2.6331156538216592E-9</v>
      </c>
      <c r="F4030">
        <v>0.16857783039441421</v>
      </c>
    </row>
    <row r="4031" spans="1:6" x14ac:dyDescent="0.35">
      <c r="A4031">
        <v>0.40289999999999998</v>
      </c>
      <c r="B4031">
        <v>0.05</v>
      </c>
      <c r="C4031">
        <v>-0.25405711334205727</v>
      </c>
      <c r="D4031">
        <v>1.432619900053753E-9</v>
      </c>
      <c r="E4031">
        <v>2.633125494554152E-9</v>
      </c>
      <c r="F4031">
        <v>0.1685747339397656</v>
      </c>
    </row>
    <row r="4032" spans="1:6" x14ac:dyDescent="0.35">
      <c r="A4032">
        <v>0.40300000000000002</v>
      </c>
      <c r="B4032">
        <v>0.05</v>
      </c>
      <c r="C4032">
        <v>-0.25405806184593172</v>
      </c>
      <c r="D4032">
        <v>1.432505126749739E-9</v>
      </c>
      <c r="E4032">
        <v>2.633135325137915E-9</v>
      </c>
      <c r="F4032">
        <v>0.16857164067848521</v>
      </c>
    </row>
    <row r="4033" spans="1:6" x14ac:dyDescent="0.35">
      <c r="A4033">
        <v>0.40310000000000001</v>
      </c>
      <c r="B4033">
        <v>0.05</v>
      </c>
      <c r="C4033">
        <v>-0.25405900937163101</v>
      </c>
      <c r="D4033">
        <v>1.4323904736811201E-9</v>
      </c>
      <c r="E4033">
        <v>2.6331451455835721E-9</v>
      </c>
      <c r="F4033">
        <v>0.16856855060722961</v>
      </c>
    </row>
    <row r="4034" spans="1:6" x14ac:dyDescent="0.35">
      <c r="A4034">
        <v>0.4032</v>
      </c>
      <c r="B4034">
        <v>0.05</v>
      </c>
      <c r="C4034">
        <v>-0.25405995592017933</v>
      </c>
      <c r="D4034">
        <v>1.4322759407181909E-9</v>
      </c>
      <c r="E4034">
        <v>2.6331549559017389E-9</v>
      </c>
      <c r="F4034">
        <v>0.16856546372265921</v>
      </c>
    </row>
    <row r="4035" spans="1:6" x14ac:dyDescent="0.35">
      <c r="A4035">
        <v>0.40329999999999999</v>
      </c>
      <c r="B4035">
        <v>0.05</v>
      </c>
      <c r="C4035">
        <v>-0.25406090149259969</v>
      </c>
      <c r="D4035">
        <v>1.4321615277313951E-9</v>
      </c>
      <c r="E4035">
        <v>2.6331647561030179E-9</v>
      </c>
      <c r="F4035">
        <v>0.16856238002143789</v>
      </c>
    </row>
    <row r="4036" spans="1:6" x14ac:dyDescent="0.35">
      <c r="A4036">
        <v>0.40339999999999998</v>
      </c>
      <c r="B4036">
        <v>0.05</v>
      </c>
      <c r="C4036">
        <v>-0.25406184608991389</v>
      </c>
      <c r="D4036">
        <v>1.432047234591323E-9</v>
      </c>
      <c r="E4036">
        <v>2.633174546197998E-9</v>
      </c>
      <c r="F4036">
        <v>0.16855929950023341</v>
      </c>
    </row>
    <row r="4037" spans="1:6" x14ac:dyDescent="0.35">
      <c r="A4037">
        <v>0.40350000000000003</v>
      </c>
      <c r="B4037">
        <v>0.05</v>
      </c>
      <c r="C4037">
        <v>-0.25406278971314261</v>
      </c>
      <c r="D4037">
        <v>1.4319330611687119E-9</v>
      </c>
      <c r="E4037">
        <v>2.6331843261972599E-9</v>
      </c>
      <c r="F4037">
        <v>0.1685562221557167</v>
      </c>
    </row>
    <row r="4038" spans="1:6" x14ac:dyDescent="0.35">
      <c r="A4038">
        <v>0.40360000000000001</v>
      </c>
      <c r="B4038">
        <v>0.05</v>
      </c>
      <c r="C4038">
        <v>-0.25406373236330559</v>
      </c>
      <c r="D4038">
        <v>1.431819007334449E-9</v>
      </c>
      <c r="E4038">
        <v>2.6331940961113712E-9</v>
      </c>
      <c r="F4038">
        <v>0.1685531479845625</v>
      </c>
    </row>
    <row r="4039" spans="1:6" x14ac:dyDescent="0.35">
      <c r="A4039">
        <v>0.4037</v>
      </c>
      <c r="B4039">
        <v>0.05</v>
      </c>
      <c r="C4039">
        <v>-0.25406467404142141</v>
      </c>
      <c r="D4039">
        <v>1.4317050729595649E-9</v>
      </c>
      <c r="E4039">
        <v>2.6332038559508878E-9</v>
      </c>
      <c r="F4039">
        <v>0.1685500769834492</v>
      </c>
    </row>
    <row r="4040" spans="1:6" x14ac:dyDescent="0.35">
      <c r="A4040">
        <v>0.40379999999999999</v>
      </c>
      <c r="B4040">
        <v>0.05</v>
      </c>
      <c r="C4040">
        <v>-0.25406561474850742</v>
      </c>
      <c r="D4040">
        <v>1.4315912579152371E-9</v>
      </c>
      <c r="E4040">
        <v>2.6332136057263561E-9</v>
      </c>
      <c r="F4040">
        <v>0.16854700914905871</v>
      </c>
    </row>
    <row r="4041" spans="1:6" x14ac:dyDescent="0.35">
      <c r="A4041">
        <v>0.40389999999999998</v>
      </c>
      <c r="B4041">
        <v>0.05</v>
      </c>
      <c r="C4041">
        <v>-0.25406655448558002</v>
      </c>
      <c r="D4041">
        <v>1.4314775620727899E-9</v>
      </c>
      <c r="E4041">
        <v>2.6332233454483079E-9</v>
      </c>
      <c r="F4041">
        <v>0.16854394447807619</v>
      </c>
    </row>
    <row r="4042" spans="1:6" x14ac:dyDescent="0.35">
      <c r="A4042">
        <v>0.40400000000000003</v>
      </c>
      <c r="B4042">
        <v>0.05</v>
      </c>
      <c r="C4042">
        <v>-0.25406749325365452</v>
      </c>
      <c r="D4042">
        <v>1.4313639853036971E-9</v>
      </c>
      <c r="E4042">
        <v>2.6332330751272681E-9</v>
      </c>
      <c r="F4042">
        <v>0.168540882967191</v>
      </c>
    </row>
    <row r="4043" spans="1:6" x14ac:dyDescent="0.35">
      <c r="A4043">
        <v>0.40410000000000001</v>
      </c>
      <c r="B4043">
        <v>0.05</v>
      </c>
      <c r="C4043">
        <v>-0.2540684310537451</v>
      </c>
      <c r="D4043">
        <v>1.4312505274795731E-9</v>
      </c>
      <c r="E4043">
        <v>2.6332427947737479E-9</v>
      </c>
      <c r="F4043">
        <v>0.1685378246130956</v>
      </c>
    </row>
    <row r="4044" spans="1:6" x14ac:dyDescent="0.35">
      <c r="A4044">
        <v>0.4042</v>
      </c>
      <c r="B4044">
        <v>0.05</v>
      </c>
      <c r="C4044">
        <v>-0.25406936788686452</v>
      </c>
      <c r="D4044">
        <v>1.4311371884721821E-9</v>
      </c>
      <c r="E4044">
        <v>2.633252504398244E-9</v>
      </c>
      <c r="F4044">
        <v>0.1685347694124861</v>
      </c>
    </row>
    <row r="4045" spans="1:6" x14ac:dyDescent="0.35">
      <c r="A4045">
        <v>0.40429999999999999</v>
      </c>
      <c r="B4045">
        <v>0.05</v>
      </c>
      <c r="C4045">
        <v>-0.25407030375402517</v>
      </c>
      <c r="D4045">
        <v>1.431023968153433E-9</v>
      </c>
      <c r="E4045">
        <v>2.6332622040112481E-9</v>
      </c>
      <c r="F4045">
        <v>0.16853171736206221</v>
      </c>
    </row>
    <row r="4046" spans="1:6" x14ac:dyDescent="0.35">
      <c r="A4046">
        <v>0.40439999999999998</v>
      </c>
      <c r="B4046">
        <v>0.05</v>
      </c>
      <c r="C4046">
        <v>-0.25407123865623782</v>
      </c>
      <c r="D4046">
        <v>1.430910866395379E-9</v>
      </c>
      <c r="E4046">
        <v>2.633271893623235E-9</v>
      </c>
      <c r="F4046">
        <v>0.16852866845852729</v>
      </c>
    </row>
    <row r="4047" spans="1:6" x14ac:dyDescent="0.35">
      <c r="A4047">
        <v>0.40450000000000003</v>
      </c>
      <c r="B4047">
        <v>0.05</v>
      </c>
      <c r="C4047">
        <v>-0.25407217259451242</v>
      </c>
      <c r="D4047">
        <v>1.430797883070222E-9</v>
      </c>
      <c r="E4047">
        <v>2.6332815732446738E-9</v>
      </c>
      <c r="F4047">
        <v>0.16852562269858801</v>
      </c>
    </row>
    <row r="4048" spans="1:6" x14ac:dyDescent="0.35">
      <c r="A4048">
        <v>0.40460000000000002</v>
      </c>
      <c r="B4048">
        <v>0.05</v>
      </c>
      <c r="C4048">
        <v>-0.25407310556985752</v>
      </c>
      <c r="D4048">
        <v>1.430685018050305E-9</v>
      </c>
      <c r="E4048">
        <v>2.6332912428860181E-9</v>
      </c>
      <c r="F4048">
        <v>0.16852258007895479</v>
      </c>
    </row>
    <row r="4049" spans="1:6" x14ac:dyDescent="0.35">
      <c r="A4049">
        <v>0.4047</v>
      </c>
      <c r="B4049">
        <v>0.05</v>
      </c>
      <c r="C4049">
        <v>-0.25407403758328068</v>
      </c>
      <c r="D4049">
        <v>1.4305722712081181E-9</v>
      </c>
      <c r="E4049">
        <v>2.633300902557711E-9</v>
      </c>
      <c r="F4049">
        <v>0.1685195405963415</v>
      </c>
    </row>
    <row r="4050" spans="1:6" x14ac:dyDescent="0.35">
      <c r="A4050">
        <v>0.40479999999999999</v>
      </c>
      <c r="B4050">
        <v>0.05</v>
      </c>
      <c r="C4050">
        <v>-0.25407496863578838</v>
      </c>
      <c r="D4050">
        <v>1.430459642416297E-9</v>
      </c>
      <c r="E4050">
        <v>2.6333105522701819E-9</v>
      </c>
      <c r="F4050">
        <v>0.16851650424746559</v>
      </c>
    </row>
    <row r="4051" spans="1:6" x14ac:dyDescent="0.35">
      <c r="A4051">
        <v>0.40489999999999998</v>
      </c>
      <c r="B4051">
        <v>0.05</v>
      </c>
      <c r="C4051">
        <v>-0.2540758987283866</v>
      </c>
      <c r="D4051">
        <v>1.4303471315476199E-9</v>
      </c>
      <c r="E4051">
        <v>2.633320192033856E-9</v>
      </c>
      <c r="F4051">
        <v>0.1685134710290481</v>
      </c>
    </row>
    <row r="4052" spans="1:6" x14ac:dyDescent="0.35">
      <c r="A4052">
        <v>0.40500000000000003</v>
      </c>
      <c r="B4052">
        <v>0.05</v>
      </c>
      <c r="C4052">
        <v>-0.25407682786207908</v>
      </c>
      <c r="D4052">
        <v>1.430234738475012E-9</v>
      </c>
      <c r="E4052">
        <v>2.6333298218591402E-9</v>
      </c>
      <c r="F4052">
        <v>0.16851044093781339</v>
      </c>
    </row>
    <row r="4053" spans="1:6" x14ac:dyDescent="0.35">
      <c r="A4053">
        <v>0.40510000000000002</v>
      </c>
      <c r="B4053">
        <v>0.05</v>
      </c>
      <c r="C4053">
        <v>-0.25407775603786981</v>
      </c>
      <c r="D4053">
        <v>1.4301224630715421E-9</v>
      </c>
      <c r="E4053">
        <v>2.6333394417564361E-9</v>
      </c>
      <c r="F4053">
        <v>0.16850741397048971</v>
      </c>
    </row>
    <row r="4054" spans="1:6" x14ac:dyDescent="0.35">
      <c r="A4054">
        <v>0.4052</v>
      </c>
      <c r="B4054">
        <v>0.05</v>
      </c>
      <c r="C4054">
        <v>-0.25407868325676031</v>
      </c>
      <c r="D4054">
        <v>1.430010305210421E-9</v>
      </c>
      <c r="E4054">
        <v>2.6333490517361271E-9</v>
      </c>
      <c r="F4054">
        <v>0.1685043901238083</v>
      </c>
    </row>
    <row r="4055" spans="1:6" x14ac:dyDescent="0.35">
      <c r="A4055">
        <v>0.40529999999999999</v>
      </c>
      <c r="B4055">
        <v>0.05</v>
      </c>
      <c r="C4055">
        <v>-0.25407960951975211</v>
      </c>
      <c r="D4055">
        <v>1.429898264765005E-9</v>
      </c>
      <c r="E4055">
        <v>2.633358651808592E-9</v>
      </c>
      <c r="F4055">
        <v>0.16850136939450441</v>
      </c>
    </row>
    <row r="4056" spans="1:6" x14ac:dyDescent="0.35">
      <c r="A4056">
        <v>0.40539999999999998</v>
      </c>
      <c r="B4056">
        <v>0.05</v>
      </c>
      <c r="C4056">
        <v>-0.25408053482784509</v>
      </c>
      <c r="D4056">
        <v>1.4297863416087951E-9</v>
      </c>
      <c r="E4056">
        <v>2.6333682419841962E-9</v>
      </c>
      <c r="F4056">
        <v>0.16849835177931649</v>
      </c>
    </row>
    <row r="4057" spans="1:6" x14ac:dyDescent="0.35">
      <c r="A4057">
        <v>0.40550000000000003</v>
      </c>
      <c r="B4057">
        <v>0.05</v>
      </c>
      <c r="C4057">
        <v>-0.25408145918203878</v>
      </c>
      <c r="D4057">
        <v>1.4296745356154331E-9</v>
      </c>
      <c r="E4057">
        <v>2.6333778222732938E-9</v>
      </c>
      <c r="F4057">
        <v>0.16849533727498681</v>
      </c>
    </row>
    <row r="4058" spans="1:6" x14ac:dyDescent="0.35">
      <c r="A4058">
        <v>0.40560000000000002</v>
      </c>
      <c r="B4058">
        <v>0.05</v>
      </c>
      <c r="C4058">
        <v>-0.25408238258333038</v>
      </c>
      <c r="D4058">
        <v>1.429562846658709E-9</v>
      </c>
      <c r="E4058">
        <v>2.6333873926862251E-9</v>
      </c>
      <c r="F4058">
        <v>0.1684923258782608</v>
      </c>
    </row>
    <row r="4059" spans="1:6" x14ac:dyDescent="0.35">
      <c r="A4059">
        <v>0.40570000000000001</v>
      </c>
      <c r="B4059">
        <v>0.05</v>
      </c>
      <c r="C4059">
        <v>-0.25408330503271709</v>
      </c>
      <c r="D4059">
        <v>1.4294512746125491E-9</v>
      </c>
      <c r="E4059">
        <v>2.6333969532333219E-9</v>
      </c>
      <c r="F4059">
        <v>0.16848931758588759</v>
      </c>
    </row>
    <row r="4060" spans="1:6" x14ac:dyDescent="0.35">
      <c r="A4060">
        <v>0.40579999999999999</v>
      </c>
      <c r="B4060">
        <v>0.05</v>
      </c>
      <c r="C4060">
        <v>-0.25408422653119478</v>
      </c>
      <c r="D4060">
        <v>1.42933981935103E-9</v>
      </c>
      <c r="E4060">
        <v>2.6334065039249079E-9</v>
      </c>
      <c r="F4060">
        <v>0.16848631239461981</v>
      </c>
    </row>
    <row r="4061" spans="1:6" x14ac:dyDescent="0.35">
      <c r="A4061">
        <v>0.40589999999999998</v>
      </c>
      <c r="B4061">
        <v>0.05</v>
      </c>
      <c r="C4061">
        <v>-0.25408514707975771</v>
      </c>
      <c r="D4061">
        <v>1.4292284807483659E-9</v>
      </c>
      <c r="E4061">
        <v>2.6334160447712881E-9</v>
      </c>
      <c r="F4061">
        <v>0.1684833103012135</v>
      </c>
    </row>
    <row r="4062" spans="1:6" x14ac:dyDescent="0.35">
      <c r="A4062">
        <v>0.40600000000000003</v>
      </c>
      <c r="B4062">
        <v>0.05</v>
      </c>
      <c r="C4062">
        <v>-0.25408606667939992</v>
      </c>
      <c r="D4062">
        <v>1.429117258678917E-9</v>
      </c>
      <c r="E4062">
        <v>2.6334255757827638E-9</v>
      </c>
      <c r="F4062">
        <v>0.16848031130242819</v>
      </c>
    </row>
    <row r="4063" spans="1:6" x14ac:dyDescent="0.35">
      <c r="A4063">
        <v>0.40610000000000002</v>
      </c>
      <c r="B4063">
        <v>0.05</v>
      </c>
      <c r="C4063">
        <v>-0.25408698533111401</v>
      </c>
      <c r="D4063">
        <v>1.4290061530171839E-9</v>
      </c>
      <c r="E4063">
        <v>2.6334350969696218E-9</v>
      </c>
      <c r="F4063">
        <v>0.16847731539502711</v>
      </c>
    </row>
    <row r="4064" spans="1:6" x14ac:dyDescent="0.35">
      <c r="A4064">
        <v>0.40620000000000001</v>
      </c>
      <c r="B4064">
        <v>0.05</v>
      </c>
      <c r="C4064">
        <v>-0.25408790303589129</v>
      </c>
      <c r="D4064">
        <v>1.428895163637812E-9</v>
      </c>
      <c r="E4064">
        <v>2.6334446083421398E-9</v>
      </c>
      <c r="F4064">
        <v>0.16847432257577671</v>
      </c>
    </row>
    <row r="4065" spans="1:6" x14ac:dyDescent="0.35">
      <c r="A4065">
        <v>0.40629999999999999</v>
      </c>
      <c r="B4065">
        <v>0.05</v>
      </c>
      <c r="C4065">
        <v>-0.25408881979472231</v>
      </c>
      <c r="D4065">
        <v>1.428784290415583E-9</v>
      </c>
      <c r="E4065">
        <v>2.633454109910579E-9</v>
      </c>
      <c r="F4065">
        <v>0.1684713328414468</v>
      </c>
    </row>
    <row r="4066" spans="1:6" x14ac:dyDescent="0.35">
      <c r="A4066">
        <v>0.40639999999999998</v>
      </c>
      <c r="B4066">
        <v>0.05</v>
      </c>
      <c r="C4066">
        <v>-0.25408973560859599</v>
      </c>
      <c r="D4066">
        <v>1.428673533225428E-9</v>
      </c>
      <c r="E4066">
        <v>2.6334636016851948E-9</v>
      </c>
      <c r="F4066">
        <v>0.16846834618881121</v>
      </c>
    </row>
    <row r="4067" spans="1:6" x14ac:dyDescent="0.35">
      <c r="A4067">
        <v>0.40649999999999997</v>
      </c>
      <c r="B4067">
        <v>0.05</v>
      </c>
      <c r="C4067">
        <v>-0.25409065047850138</v>
      </c>
      <c r="D4067">
        <v>1.428562891942416E-9</v>
      </c>
      <c r="E4067">
        <v>2.6334730836762331E-9</v>
      </c>
      <c r="F4067">
        <v>0.16846536261464659</v>
      </c>
    </row>
    <row r="4068" spans="1:6" x14ac:dyDescent="0.35">
      <c r="A4068">
        <v>0.40660000000000002</v>
      </c>
      <c r="B4068">
        <v>0.05</v>
      </c>
      <c r="C4068">
        <v>-0.25409156440542507</v>
      </c>
      <c r="D4068">
        <v>1.4284523664417599E-9</v>
      </c>
      <c r="E4068">
        <v>2.6334825558939219E-9</v>
      </c>
      <c r="F4068">
        <v>0.16846238211573369</v>
      </c>
    </row>
    <row r="4069" spans="1:6" x14ac:dyDescent="0.35">
      <c r="A4069">
        <v>0.40670000000000001</v>
      </c>
      <c r="B4069">
        <v>0.05</v>
      </c>
      <c r="C4069">
        <v>-0.25409247739035368</v>
      </c>
      <c r="D4069">
        <v>1.428341956598809E-9</v>
      </c>
      <c r="E4069">
        <v>2.6334920183484868E-9</v>
      </c>
      <c r="F4069">
        <v>0.16845940468885609</v>
      </c>
    </row>
    <row r="4070" spans="1:6" x14ac:dyDescent="0.35">
      <c r="A4070">
        <v>0.40679999999999999</v>
      </c>
      <c r="B4070">
        <v>0.05</v>
      </c>
      <c r="C4070">
        <v>-0.25409338943427201</v>
      </c>
      <c r="D4070">
        <v>1.428231662289062E-9</v>
      </c>
      <c r="E4070">
        <v>2.633501471050132E-9</v>
      </c>
      <c r="F4070">
        <v>0.1684564303308014</v>
      </c>
    </row>
    <row r="4071" spans="1:6" x14ac:dyDescent="0.35">
      <c r="A4071">
        <v>0.40689999999999998</v>
      </c>
      <c r="B4071">
        <v>0.05</v>
      </c>
      <c r="C4071">
        <v>-0.25409430053816418</v>
      </c>
      <c r="D4071">
        <v>1.428121483388149E-9</v>
      </c>
      <c r="E4071">
        <v>2.6335109140090612E-9</v>
      </c>
      <c r="F4071">
        <v>0.16845345903836029</v>
      </c>
    </row>
    <row r="4072" spans="1:6" x14ac:dyDescent="0.35">
      <c r="A4072">
        <v>0.40699999999999997</v>
      </c>
      <c r="B4072">
        <v>0.05</v>
      </c>
      <c r="C4072">
        <v>-0.25409521070301327</v>
      </c>
      <c r="D4072">
        <v>1.42801141977185E-9</v>
      </c>
      <c r="E4072">
        <v>2.6335203472354589E-9</v>
      </c>
      <c r="F4072">
        <v>0.16845049080832691</v>
      </c>
    </row>
    <row r="4073" spans="1:6" x14ac:dyDescent="0.35">
      <c r="A4073">
        <v>0.40710000000000002</v>
      </c>
      <c r="B4073">
        <v>0.05</v>
      </c>
      <c r="C4073">
        <v>-0.2540961199298013</v>
      </c>
      <c r="D4073">
        <v>1.4279014713160811E-9</v>
      </c>
      <c r="E4073">
        <v>2.633529770739507E-9</v>
      </c>
      <c r="F4073">
        <v>0.16844752563749921</v>
      </c>
    </row>
    <row r="4074" spans="1:6" x14ac:dyDescent="0.35">
      <c r="A4074">
        <v>0.40720000000000001</v>
      </c>
      <c r="B4074">
        <v>0.05</v>
      </c>
      <c r="C4074">
        <v>-0.25409702821950891</v>
      </c>
      <c r="D4074">
        <v>1.427791637896898E-9</v>
      </c>
      <c r="E4074">
        <v>2.633539184531367E-9</v>
      </c>
      <c r="F4074">
        <v>0.16844456352267809</v>
      </c>
    </row>
    <row r="4075" spans="1:6" x14ac:dyDescent="0.35">
      <c r="A4075">
        <v>0.4073</v>
      </c>
      <c r="B4075">
        <v>0.05</v>
      </c>
      <c r="C4075">
        <v>-0.25409793557311622</v>
      </c>
      <c r="D4075">
        <v>1.4276819193905001E-9</v>
      </c>
      <c r="E4075">
        <v>2.633548588621197E-9</v>
      </c>
      <c r="F4075">
        <v>0.1684416044606683</v>
      </c>
    </row>
    <row r="4076" spans="1:6" x14ac:dyDescent="0.35">
      <c r="A4076">
        <v>0.40739999999999998</v>
      </c>
      <c r="B4076">
        <v>0.05</v>
      </c>
      <c r="C4076">
        <v>-0.2540988419916016</v>
      </c>
      <c r="D4076">
        <v>1.4275723156732269E-9</v>
      </c>
      <c r="E4076">
        <v>2.6335579830191392E-9</v>
      </c>
      <c r="F4076">
        <v>0.1684386484482778</v>
      </c>
    </row>
    <row r="4077" spans="1:6" x14ac:dyDescent="0.35">
      <c r="A4077">
        <v>0.40749999999999997</v>
      </c>
      <c r="B4077">
        <v>0.05</v>
      </c>
      <c r="C4077">
        <v>-0.25409974747594322</v>
      </c>
      <c r="D4077">
        <v>1.427462826621553E-9</v>
      </c>
      <c r="E4077">
        <v>2.6335673677353281E-9</v>
      </c>
      <c r="F4077">
        <v>0.16843569548231799</v>
      </c>
    </row>
    <row r="4078" spans="1:6" x14ac:dyDescent="0.35">
      <c r="A4078">
        <v>0.40760000000000002</v>
      </c>
      <c r="B4078">
        <v>0.05</v>
      </c>
      <c r="C4078">
        <v>-0.25410065202711751</v>
      </c>
      <c r="D4078">
        <v>1.427353452112101E-9</v>
      </c>
      <c r="E4078">
        <v>2.633576742779888E-9</v>
      </c>
      <c r="F4078">
        <v>0.1684327455596038</v>
      </c>
    </row>
    <row r="4079" spans="1:6" x14ac:dyDescent="0.35">
      <c r="A4079">
        <v>0.40770000000000001</v>
      </c>
      <c r="B4079">
        <v>0.05</v>
      </c>
      <c r="C4079">
        <v>-0.25410155564609987</v>
      </c>
      <c r="D4079">
        <v>1.4272441920216251E-9</v>
      </c>
      <c r="E4079">
        <v>2.6335861081629262E-9</v>
      </c>
      <c r="F4079">
        <v>0.16842979867695351</v>
      </c>
    </row>
    <row r="4080" spans="1:6" x14ac:dyDescent="0.35">
      <c r="A4080">
        <v>0.4078</v>
      </c>
      <c r="B4080">
        <v>0.05</v>
      </c>
      <c r="C4080">
        <v>-0.25410245833386552</v>
      </c>
      <c r="D4080">
        <v>1.4271350462270251E-9</v>
      </c>
      <c r="E4080">
        <v>2.633595463894548E-9</v>
      </c>
      <c r="F4080">
        <v>0.1684268548311888</v>
      </c>
    </row>
    <row r="4081" spans="1:6" x14ac:dyDescent="0.35">
      <c r="A4081">
        <v>0.40789999999999998</v>
      </c>
      <c r="B4081">
        <v>0.05</v>
      </c>
      <c r="C4081">
        <v>-0.2541033600913874</v>
      </c>
      <c r="D4081">
        <v>1.4270260146053369E-9</v>
      </c>
      <c r="E4081">
        <v>2.6336048099848409E-9</v>
      </c>
      <c r="F4081">
        <v>0.16842391401913481</v>
      </c>
    </row>
    <row r="4082" spans="1:6" x14ac:dyDescent="0.35">
      <c r="A4082">
        <v>0.40799999999999997</v>
      </c>
      <c r="B4082">
        <v>0.05</v>
      </c>
      <c r="C4082">
        <v>-0.25410426091963828</v>
      </c>
      <c r="D4082">
        <v>1.4269170970337361E-9</v>
      </c>
      <c r="E4082">
        <v>2.6336141464438848E-9</v>
      </c>
      <c r="F4082">
        <v>0.1684209762376202</v>
      </c>
    </row>
    <row r="4083" spans="1:6" x14ac:dyDescent="0.35">
      <c r="A4083">
        <v>0.40810000000000002</v>
      </c>
      <c r="B4083">
        <v>0.05</v>
      </c>
      <c r="C4083">
        <v>-0.25410516081958939</v>
      </c>
      <c r="D4083">
        <v>1.426808293389538E-9</v>
      </c>
      <c r="E4083">
        <v>2.6336234732817479E-9</v>
      </c>
      <c r="F4083">
        <v>0.1684180414834768</v>
      </c>
    </row>
    <row r="4084" spans="1:6" x14ac:dyDescent="0.35">
      <c r="A4084">
        <v>0.40820000000000001</v>
      </c>
      <c r="B4084">
        <v>0.05</v>
      </c>
      <c r="C4084">
        <v>-0.2541060597922114</v>
      </c>
      <c r="D4084">
        <v>1.4266996035501971E-9</v>
      </c>
      <c r="E4084">
        <v>2.6336327905084881E-9</v>
      </c>
      <c r="F4084">
        <v>0.1684151097535399</v>
      </c>
    </row>
    <row r="4085" spans="1:6" x14ac:dyDescent="0.35">
      <c r="A4085">
        <v>0.4083</v>
      </c>
      <c r="B4085">
        <v>0.05</v>
      </c>
      <c r="C4085">
        <v>-0.25410695783847342</v>
      </c>
      <c r="D4085">
        <v>1.4265910273933059E-9</v>
      </c>
      <c r="E4085">
        <v>2.6336420981341501E-9</v>
      </c>
      <c r="F4085">
        <v>0.1684121810446485</v>
      </c>
    </row>
    <row r="4086" spans="1:6" x14ac:dyDescent="0.35">
      <c r="A4086">
        <v>0.40839999999999999</v>
      </c>
      <c r="B4086">
        <v>0.05</v>
      </c>
      <c r="C4086">
        <v>-0.25410785495934379</v>
      </c>
      <c r="D4086">
        <v>1.4264825647965961E-9</v>
      </c>
      <c r="E4086">
        <v>2.6336513961687711E-9</v>
      </c>
      <c r="F4086">
        <v>0.16840925535364451</v>
      </c>
    </row>
    <row r="4087" spans="1:6" x14ac:dyDescent="0.35">
      <c r="A4087">
        <v>0.40849999999999997</v>
      </c>
      <c r="B4087">
        <v>0.05</v>
      </c>
      <c r="C4087">
        <v>-0.2541087511557899</v>
      </c>
      <c r="D4087">
        <v>1.4263742156379359E-9</v>
      </c>
      <c r="E4087">
        <v>2.6336606846223762E-9</v>
      </c>
      <c r="F4087">
        <v>0.16840633267737359</v>
      </c>
    </row>
    <row r="4088" spans="1:6" x14ac:dyDescent="0.35">
      <c r="A4088">
        <v>0.40860000000000002</v>
      </c>
      <c r="B4088">
        <v>0.05</v>
      </c>
      <c r="C4088">
        <v>-0.25410964642877792</v>
      </c>
      <c r="D4088">
        <v>1.426265979795336E-9</v>
      </c>
      <c r="E4088">
        <v>2.63366996350498E-9</v>
      </c>
      <c r="F4088">
        <v>0.16840341301268461</v>
      </c>
    </row>
    <row r="4089" spans="1:6" x14ac:dyDescent="0.35">
      <c r="A4089">
        <v>0.40870000000000001</v>
      </c>
      <c r="B4089">
        <v>0.05</v>
      </c>
      <c r="C4089">
        <v>-0.2541105407792732</v>
      </c>
      <c r="D4089">
        <v>1.426157857146938E-9</v>
      </c>
      <c r="E4089">
        <v>2.633679232826587E-9</v>
      </c>
      <c r="F4089">
        <v>0.16840049635643001</v>
      </c>
    </row>
    <row r="4090" spans="1:6" x14ac:dyDescent="0.35">
      <c r="A4090">
        <v>0.4088</v>
      </c>
      <c r="B4090">
        <v>0.05</v>
      </c>
      <c r="C4090">
        <v>-0.25411143420823951</v>
      </c>
      <c r="D4090">
        <v>1.426049847571028E-9</v>
      </c>
      <c r="E4090">
        <v>2.6336884925971862E-9</v>
      </c>
      <c r="F4090">
        <v>0.16839758270546529</v>
      </c>
    </row>
    <row r="4091" spans="1:6" x14ac:dyDescent="0.35">
      <c r="A4091">
        <v>0.40889999999999999</v>
      </c>
      <c r="B4091">
        <v>0.05</v>
      </c>
      <c r="C4091">
        <v>-0.2541123267166403</v>
      </c>
      <c r="D4091">
        <v>1.425941950946027E-9</v>
      </c>
      <c r="E4091">
        <v>2.633697742826764E-9</v>
      </c>
      <c r="F4091">
        <v>0.16839467205664971</v>
      </c>
    </row>
    <row r="4092" spans="1:6" x14ac:dyDescent="0.35">
      <c r="A4092">
        <v>0.40899999999999997</v>
      </c>
      <c r="B4092">
        <v>0.05</v>
      </c>
      <c r="C4092">
        <v>-0.25411321830543748</v>
      </c>
      <c r="D4092">
        <v>1.425834167150492E-9</v>
      </c>
      <c r="E4092">
        <v>2.6337069835252889E-9</v>
      </c>
      <c r="F4092">
        <v>0.16839176440684561</v>
      </c>
    </row>
    <row r="4093" spans="1:6" x14ac:dyDescent="0.35">
      <c r="A4093">
        <v>0.40910000000000002</v>
      </c>
      <c r="B4093">
        <v>0.05</v>
      </c>
      <c r="C4093">
        <v>-0.25411410897559222</v>
      </c>
      <c r="D4093">
        <v>1.4257264960631229E-9</v>
      </c>
      <c r="E4093">
        <v>2.6337162147027229E-9</v>
      </c>
      <c r="F4093">
        <v>0.16838885975291881</v>
      </c>
    </row>
    <row r="4094" spans="1:6" x14ac:dyDescent="0.35">
      <c r="A4094">
        <v>0.40920000000000001</v>
      </c>
      <c r="B4094">
        <v>0.05</v>
      </c>
      <c r="C4094">
        <v>-0.25411499872806431</v>
      </c>
      <c r="D4094">
        <v>1.4256189375627501E-9</v>
      </c>
      <c r="E4094">
        <v>2.6337254363690139E-9</v>
      </c>
      <c r="F4094">
        <v>0.16838595809173859</v>
      </c>
    </row>
    <row r="4095" spans="1:6" x14ac:dyDescent="0.35">
      <c r="A4095">
        <v>0.4093</v>
      </c>
      <c r="B4095">
        <v>0.05</v>
      </c>
      <c r="C4095">
        <v>-0.25411588756381309</v>
      </c>
      <c r="D4095">
        <v>1.425511491528345E-9</v>
      </c>
      <c r="E4095">
        <v>2.6337346485341048E-9</v>
      </c>
      <c r="F4095">
        <v>0.16838305942017739</v>
      </c>
    </row>
    <row r="4096" spans="1:6" x14ac:dyDescent="0.35">
      <c r="A4096">
        <v>0.40939999999999999</v>
      </c>
      <c r="B4096">
        <v>0.05</v>
      </c>
      <c r="C4096">
        <v>-0.2541167754837963</v>
      </c>
      <c r="D4096">
        <v>1.425404157839014E-9</v>
      </c>
      <c r="E4096">
        <v>2.6337438512079211E-9</v>
      </c>
      <c r="F4096">
        <v>0.16838016373511119</v>
      </c>
    </row>
    <row r="4097" spans="1:6" x14ac:dyDescent="0.35">
      <c r="A4097">
        <v>0.40949999999999998</v>
      </c>
      <c r="B4097">
        <v>0.05</v>
      </c>
      <c r="C4097">
        <v>-0.25411766248897089</v>
      </c>
      <c r="D4097">
        <v>1.4252969363740011E-9</v>
      </c>
      <c r="E4097">
        <v>2.6337530444003831E-9</v>
      </c>
      <c r="F4097">
        <v>0.16837727103341921</v>
      </c>
    </row>
    <row r="4098" spans="1:6" x14ac:dyDescent="0.35">
      <c r="A4098">
        <v>0.40960000000000002</v>
      </c>
      <c r="B4098">
        <v>0.05</v>
      </c>
      <c r="C4098">
        <v>-0.25411854858029281</v>
      </c>
      <c r="D4098">
        <v>1.4251898270126881E-9</v>
      </c>
      <c r="E4098">
        <v>2.6337622281213939E-9</v>
      </c>
      <c r="F4098">
        <v>0.16837438131198401</v>
      </c>
    </row>
    <row r="4099" spans="1:6" x14ac:dyDescent="0.35">
      <c r="A4099">
        <v>0.40970000000000001</v>
      </c>
      <c r="B4099">
        <v>0.05</v>
      </c>
      <c r="C4099">
        <v>-0.25411943375871698</v>
      </c>
      <c r="D4099">
        <v>1.425082829634589E-9</v>
      </c>
      <c r="E4099">
        <v>2.6337714023808571E-9</v>
      </c>
      <c r="F4099">
        <v>0.1683714945676916</v>
      </c>
    </row>
    <row r="4100" spans="1:6" x14ac:dyDescent="0.35">
      <c r="A4100">
        <v>0.4098</v>
      </c>
      <c r="B4100">
        <v>0.05</v>
      </c>
      <c r="C4100">
        <v>-0.25412031802519708</v>
      </c>
      <c r="D4100">
        <v>1.4249759441193589E-9</v>
      </c>
      <c r="E4100">
        <v>2.6337805671886528E-9</v>
      </c>
      <c r="F4100">
        <v>0.16836861079743129</v>
      </c>
    </row>
    <row r="4101" spans="1:6" x14ac:dyDescent="0.35">
      <c r="A4101">
        <v>0.40989999999999999</v>
      </c>
      <c r="B4101">
        <v>0.05</v>
      </c>
      <c r="C4101">
        <v>-0.25412120138068622</v>
      </c>
      <c r="D4101">
        <v>1.424869170346786E-9</v>
      </c>
      <c r="E4101">
        <v>2.6337897225546591E-9</v>
      </c>
      <c r="F4101">
        <v>0.16836572999809571</v>
      </c>
    </row>
    <row r="4102" spans="1:6" x14ac:dyDescent="0.35">
      <c r="A4102">
        <v>0.41</v>
      </c>
      <c r="B4102">
        <v>0.05</v>
      </c>
      <c r="C4102">
        <v>-0.25412208382613588</v>
      </c>
      <c r="D4102">
        <v>1.424762508196794E-9</v>
      </c>
      <c r="E4102">
        <v>2.633798868488738E-9</v>
      </c>
      <c r="F4102">
        <v>0.16836285216658081</v>
      </c>
    </row>
    <row r="4103" spans="1:6" x14ac:dyDescent="0.35">
      <c r="A4103">
        <v>0.41010000000000002</v>
      </c>
      <c r="B4103">
        <v>0.05</v>
      </c>
      <c r="C4103">
        <v>-0.25412296536249712</v>
      </c>
      <c r="D4103">
        <v>1.4246559575494451E-9</v>
      </c>
      <c r="E4103">
        <v>2.6338080050007471E-9</v>
      </c>
      <c r="F4103">
        <v>0.16835997729978591</v>
      </c>
    </row>
    <row r="4104" spans="1:6" x14ac:dyDescent="0.35">
      <c r="A4104">
        <v>0.41020000000000001</v>
      </c>
      <c r="B4104">
        <v>0.05</v>
      </c>
      <c r="C4104">
        <v>-0.25412384599071941</v>
      </c>
      <c r="D4104">
        <v>1.424549518284933E-9</v>
      </c>
      <c r="E4104">
        <v>2.6338171321005281E-9</v>
      </c>
      <c r="F4104">
        <v>0.1683571053946136</v>
      </c>
    </row>
    <row r="4105" spans="1:6" x14ac:dyDescent="0.35">
      <c r="A4105">
        <v>0.4103</v>
      </c>
      <c r="B4105">
        <v>0.05</v>
      </c>
      <c r="C4105">
        <v>-0.25412472571175171</v>
      </c>
      <c r="D4105">
        <v>1.42444319028359E-9</v>
      </c>
      <c r="E4105">
        <v>2.6338262497979138E-9</v>
      </c>
      <c r="F4105">
        <v>0.1683542364479699</v>
      </c>
    </row>
    <row r="4106" spans="1:6" x14ac:dyDescent="0.35">
      <c r="A4106">
        <v>0.41039999999999999</v>
      </c>
      <c r="B4106">
        <v>0.05</v>
      </c>
      <c r="C4106">
        <v>-0.25412560452654182</v>
      </c>
      <c r="D4106">
        <v>1.424336973425881E-9</v>
      </c>
      <c r="E4106">
        <v>2.633835358102729E-9</v>
      </c>
      <c r="F4106">
        <v>0.1683513704567641</v>
      </c>
    </row>
    <row r="4107" spans="1:6" x14ac:dyDescent="0.35">
      <c r="A4107">
        <v>0.41049999999999998</v>
      </c>
      <c r="B4107">
        <v>0.05</v>
      </c>
      <c r="C4107">
        <v>-0.25412648243603619</v>
      </c>
      <c r="D4107">
        <v>1.424230867592409E-9</v>
      </c>
      <c r="E4107">
        <v>2.6338444570247828E-9</v>
      </c>
      <c r="F4107">
        <v>0.16834850741790869</v>
      </c>
    </row>
    <row r="4108" spans="1:6" x14ac:dyDescent="0.35">
      <c r="A4108">
        <v>0.41060000000000002</v>
      </c>
      <c r="B4108">
        <v>0.05</v>
      </c>
      <c r="C4108">
        <v>-0.25412735944118059</v>
      </c>
      <c r="D4108">
        <v>1.424124872663911E-9</v>
      </c>
      <c r="E4108">
        <v>2.6338535465738781E-9</v>
      </c>
      <c r="F4108">
        <v>0.16834564732831969</v>
      </c>
    </row>
    <row r="4109" spans="1:6" x14ac:dyDescent="0.35">
      <c r="A4109">
        <v>0.41070000000000001</v>
      </c>
      <c r="B4109">
        <v>0.05</v>
      </c>
      <c r="C4109">
        <v>-0.25412823554291991</v>
      </c>
      <c r="D4109">
        <v>1.424018988521254E-9</v>
      </c>
      <c r="E4109">
        <v>2.6338626267598059E-9</v>
      </c>
      <c r="F4109">
        <v>0.16834279018491621</v>
      </c>
    </row>
    <row r="4110" spans="1:6" x14ac:dyDescent="0.35">
      <c r="A4110">
        <v>0.4108</v>
      </c>
      <c r="B4110">
        <v>0.05</v>
      </c>
      <c r="C4110">
        <v>-0.25412911074219757</v>
      </c>
      <c r="D4110">
        <v>1.423913215045446E-9</v>
      </c>
      <c r="E4110">
        <v>2.6338716975923472E-9</v>
      </c>
      <c r="F4110">
        <v>0.16833993598462091</v>
      </c>
    </row>
    <row r="4111" spans="1:6" x14ac:dyDescent="0.35">
      <c r="A4111">
        <v>0.41089999999999999</v>
      </c>
      <c r="B4111">
        <v>0.05</v>
      </c>
      <c r="C4111">
        <v>-0.25412998503995632</v>
      </c>
      <c r="D4111">
        <v>1.4238075521176259E-9</v>
      </c>
      <c r="E4111">
        <v>2.63388075908127E-9</v>
      </c>
      <c r="F4111">
        <v>0.1683370847243594</v>
      </c>
    </row>
    <row r="4112" spans="1:6" x14ac:dyDescent="0.35">
      <c r="A4112">
        <v>0.41099999999999998</v>
      </c>
      <c r="B4112">
        <v>0.05</v>
      </c>
      <c r="C4112">
        <v>-0.2541308584371379</v>
      </c>
      <c r="D4112">
        <v>1.423701999619067E-9</v>
      </c>
      <c r="E4112">
        <v>2.6338898112363361E-9</v>
      </c>
      <c r="F4112">
        <v>0.16833423640106099</v>
      </c>
    </row>
    <row r="4113" spans="1:6" x14ac:dyDescent="0.35">
      <c r="A4113">
        <v>0.41110000000000002</v>
      </c>
      <c r="B4113">
        <v>0.05</v>
      </c>
      <c r="C4113">
        <v>-0.25413173093468272</v>
      </c>
      <c r="D4113">
        <v>1.42359655743118E-9</v>
      </c>
      <c r="E4113">
        <v>2.633898854067292E-9</v>
      </c>
      <c r="F4113">
        <v>0.16833139101165809</v>
      </c>
    </row>
    <row r="4114" spans="1:6" x14ac:dyDescent="0.35">
      <c r="A4114">
        <v>0.41120000000000001</v>
      </c>
      <c r="B4114">
        <v>0.05</v>
      </c>
      <c r="C4114">
        <v>-0.25413260253353059</v>
      </c>
      <c r="D4114">
        <v>1.4234912254355029E-9</v>
      </c>
      <c r="E4114">
        <v>2.633907887583879E-9</v>
      </c>
      <c r="F4114">
        <v>0.16832854855308621</v>
      </c>
    </row>
    <row r="4115" spans="1:6" x14ac:dyDescent="0.35">
      <c r="A4115">
        <v>0.4113</v>
      </c>
      <c r="B4115">
        <v>0.05</v>
      </c>
      <c r="C4115">
        <v>-0.25413347323461988</v>
      </c>
      <c r="D4115">
        <v>1.423386003513711E-9</v>
      </c>
      <c r="E4115">
        <v>2.633916911795822E-9</v>
      </c>
      <c r="F4115">
        <v>0.16832570902228461</v>
      </c>
    </row>
    <row r="4116" spans="1:6" x14ac:dyDescent="0.35">
      <c r="A4116">
        <v>0.41139999999999999</v>
      </c>
      <c r="B4116">
        <v>0.05</v>
      </c>
      <c r="C4116">
        <v>-0.25413434303888849</v>
      </c>
      <c r="D4116">
        <v>1.423280891547616E-9</v>
      </c>
      <c r="E4116">
        <v>2.6339259267128418E-9</v>
      </c>
      <c r="F4116">
        <v>0.1683228724161954</v>
      </c>
    </row>
    <row r="4117" spans="1:6" x14ac:dyDescent="0.35">
      <c r="A4117">
        <v>0.41149999999999998</v>
      </c>
      <c r="B4117">
        <v>0.05</v>
      </c>
      <c r="C4117">
        <v>-0.25413521194727301</v>
      </c>
      <c r="D4117">
        <v>1.423175889419157E-9</v>
      </c>
      <c r="E4117">
        <v>2.6339349323446439E-9</v>
      </c>
      <c r="F4117">
        <v>0.1683200387317641</v>
      </c>
    </row>
    <row r="4118" spans="1:6" x14ac:dyDescent="0.35">
      <c r="A4118">
        <v>0.41160000000000002</v>
      </c>
      <c r="B4118">
        <v>0.05</v>
      </c>
      <c r="C4118">
        <v>-0.25413607996070892</v>
      </c>
      <c r="D4118">
        <v>1.4230709970104119E-9</v>
      </c>
      <c r="E4118">
        <v>2.6339439287009261E-9</v>
      </c>
      <c r="F4118">
        <v>0.16831720796593971</v>
      </c>
    </row>
    <row r="4119" spans="1:6" x14ac:dyDescent="0.35">
      <c r="A4119">
        <v>0.41170000000000001</v>
      </c>
      <c r="B4119">
        <v>0.05</v>
      </c>
      <c r="C4119">
        <v>-0.25413694708013052</v>
      </c>
      <c r="D4119">
        <v>1.4229662142035871E-9</v>
      </c>
      <c r="E4119">
        <v>2.6339529157913718E-9</v>
      </c>
      <c r="F4119">
        <v>0.16831438011567409</v>
      </c>
    </row>
    <row r="4120" spans="1:6" x14ac:dyDescent="0.35">
      <c r="A4120">
        <v>0.4118</v>
      </c>
      <c r="B4120">
        <v>0.05</v>
      </c>
      <c r="C4120">
        <v>-0.25413781330647189</v>
      </c>
      <c r="D4120">
        <v>1.422861540881026E-9</v>
      </c>
      <c r="E4120">
        <v>2.6339618936256611E-9</v>
      </c>
      <c r="F4120">
        <v>0.1683115551779229</v>
      </c>
    </row>
    <row r="4121" spans="1:6" x14ac:dyDescent="0.35">
      <c r="A4121">
        <v>0.41189999999999999</v>
      </c>
      <c r="B4121">
        <v>0.05</v>
      </c>
      <c r="C4121">
        <v>-0.25413867864066542</v>
      </c>
      <c r="D4121">
        <v>1.4227569769252E-9</v>
      </c>
      <c r="E4121">
        <v>2.633970862213457E-9</v>
      </c>
      <c r="F4121">
        <v>0.16830873314964459</v>
      </c>
    </row>
    <row r="4122" spans="1:6" x14ac:dyDescent="0.35">
      <c r="A4122">
        <v>0.41199999999999998</v>
      </c>
      <c r="B4122">
        <v>0.05</v>
      </c>
      <c r="C4122">
        <v>-0.25413954308364278</v>
      </c>
      <c r="D4122">
        <v>1.4226525222187179E-9</v>
      </c>
      <c r="E4122">
        <v>2.633979821564417E-9</v>
      </c>
      <c r="F4122">
        <v>0.1683059140278011</v>
      </c>
    </row>
    <row r="4123" spans="1:6" x14ac:dyDescent="0.35">
      <c r="A4123">
        <v>0.41210000000000002</v>
      </c>
      <c r="B4123">
        <v>0.05</v>
      </c>
      <c r="C4123">
        <v>-0.25414040663633453</v>
      </c>
      <c r="D4123">
        <v>1.422548176644316E-9</v>
      </c>
      <c r="E4123">
        <v>2.6339887716881838E-9</v>
      </c>
      <c r="F4123">
        <v>0.16830309780935751</v>
      </c>
    </row>
    <row r="4124" spans="1:6" x14ac:dyDescent="0.35">
      <c r="A4124">
        <v>0.41220000000000001</v>
      </c>
      <c r="B4124">
        <v>0.05</v>
      </c>
      <c r="C4124">
        <v>-0.25414126929967018</v>
      </c>
      <c r="D4124">
        <v>1.4224439400848669E-9</v>
      </c>
      <c r="E4124">
        <v>2.6339977125943951E-9</v>
      </c>
      <c r="F4124">
        <v>0.1683002844912824</v>
      </c>
    </row>
    <row r="4125" spans="1:6" x14ac:dyDescent="0.35">
      <c r="A4125">
        <v>0.4123</v>
      </c>
      <c r="B4125">
        <v>0.05</v>
      </c>
      <c r="C4125">
        <v>-0.25414213107457823</v>
      </c>
      <c r="D4125">
        <v>1.4223398124233739E-9</v>
      </c>
      <c r="E4125">
        <v>2.6340066442926699E-9</v>
      </c>
      <c r="F4125">
        <v>0.16829747407054721</v>
      </c>
    </row>
    <row r="4126" spans="1:6" x14ac:dyDescent="0.35">
      <c r="A4126">
        <v>0.41239999999999999</v>
      </c>
      <c r="B4126">
        <v>0.05</v>
      </c>
      <c r="C4126">
        <v>-0.25414299196198642</v>
      </c>
      <c r="D4126">
        <v>1.422235793542971E-9</v>
      </c>
      <c r="E4126">
        <v>2.6340155667926248E-9</v>
      </c>
      <c r="F4126">
        <v>0.16829466654412709</v>
      </c>
    </row>
    <row r="4127" spans="1:6" x14ac:dyDescent="0.35">
      <c r="A4127">
        <v>0.41249999999999998</v>
      </c>
      <c r="B4127">
        <v>0.05</v>
      </c>
      <c r="C4127">
        <v>-0.25414385196282152</v>
      </c>
      <c r="D4127">
        <v>1.422131883326926E-9</v>
      </c>
      <c r="E4127">
        <v>2.6340244801038658E-9</v>
      </c>
      <c r="F4127">
        <v>0.168291861909</v>
      </c>
    </row>
    <row r="4128" spans="1:6" x14ac:dyDescent="0.35">
      <c r="A4128">
        <v>0.41260000000000002</v>
      </c>
      <c r="B4128">
        <v>0.05</v>
      </c>
      <c r="C4128">
        <v>-0.25414471107800912</v>
      </c>
      <c r="D4128">
        <v>1.4220280816586359E-9</v>
      </c>
      <c r="E4128">
        <v>2.6340333842359849E-9</v>
      </c>
      <c r="F4128">
        <v>0.1682890601621474</v>
      </c>
    </row>
    <row r="4129" spans="1:6" x14ac:dyDescent="0.35">
      <c r="A4129">
        <v>0.41270000000000001</v>
      </c>
      <c r="B4129">
        <v>0.05</v>
      </c>
      <c r="C4129">
        <v>-0.25414556930847337</v>
      </c>
      <c r="D4129">
        <v>1.421924388421632E-9</v>
      </c>
      <c r="E4129">
        <v>2.6340422791985629E-9</v>
      </c>
      <c r="F4129">
        <v>0.16828626130055391</v>
      </c>
    </row>
    <row r="4130" spans="1:6" x14ac:dyDescent="0.35">
      <c r="A4130">
        <v>0.4128</v>
      </c>
      <c r="B4130">
        <v>0.05</v>
      </c>
      <c r="C4130">
        <v>-0.25414642665513848</v>
      </c>
      <c r="D4130">
        <v>1.4218208034995731E-9</v>
      </c>
      <c r="E4130">
        <v>2.634051165001176E-9</v>
      </c>
      <c r="F4130">
        <v>0.1682834653212073</v>
      </c>
    </row>
    <row r="4131" spans="1:6" x14ac:dyDescent="0.35">
      <c r="A4131">
        <v>0.41289999999999999</v>
      </c>
      <c r="B4131">
        <v>0.05</v>
      </c>
      <c r="C4131">
        <v>-0.25414728311892681</v>
      </c>
      <c r="D4131">
        <v>1.421717326776254E-9</v>
      </c>
      <c r="E4131">
        <v>2.634060041653384E-9</v>
      </c>
      <c r="F4131">
        <v>0.1682806722210988</v>
      </c>
    </row>
    <row r="4132" spans="1:6" x14ac:dyDescent="0.35">
      <c r="A4132">
        <v>0.41299999999999998</v>
      </c>
      <c r="B4132">
        <v>0.05</v>
      </c>
      <c r="C4132">
        <v>-0.25414813870075997</v>
      </c>
      <c r="D4132">
        <v>1.4216139581355939E-9</v>
      </c>
      <c r="E4132">
        <v>2.6340689091647408E-9</v>
      </c>
      <c r="F4132">
        <v>0.1682778819972226</v>
      </c>
    </row>
    <row r="4133" spans="1:6" x14ac:dyDescent="0.35">
      <c r="A4133">
        <v>0.41310000000000002</v>
      </c>
      <c r="B4133">
        <v>0.05</v>
      </c>
      <c r="C4133">
        <v>-0.25414899340155872</v>
      </c>
      <c r="D4133">
        <v>1.4215106974616501E-9</v>
      </c>
      <c r="E4133">
        <v>2.6340777675447859E-9</v>
      </c>
      <c r="F4133">
        <v>0.16827509464657631</v>
      </c>
    </row>
    <row r="4134" spans="1:6" x14ac:dyDescent="0.35">
      <c r="A4134">
        <v>0.41320000000000001</v>
      </c>
      <c r="B4134">
        <v>0.05</v>
      </c>
      <c r="C4134">
        <v>-0.25414984722224271</v>
      </c>
      <c r="D4134">
        <v>1.4214075446386051E-9</v>
      </c>
      <c r="E4134">
        <v>2.6340866168030551E-9</v>
      </c>
      <c r="F4134">
        <v>0.16827231016616059</v>
      </c>
    </row>
    <row r="4135" spans="1:6" x14ac:dyDescent="0.35">
      <c r="A4135">
        <v>0.4133</v>
      </c>
      <c r="B4135">
        <v>0.05</v>
      </c>
      <c r="C4135">
        <v>-0.25415070016373048</v>
      </c>
      <c r="D4135">
        <v>1.4213044995507721E-9</v>
      </c>
      <c r="E4135">
        <v>2.6340954569490649E-9</v>
      </c>
      <c r="F4135">
        <v>0.1682695285529795</v>
      </c>
    </row>
    <row r="4136" spans="1:6" x14ac:dyDescent="0.35">
      <c r="A4136">
        <v>0.41339999999999999</v>
      </c>
      <c r="B4136">
        <v>0.05</v>
      </c>
      <c r="C4136">
        <v>-0.2541515522269403</v>
      </c>
      <c r="D4136">
        <v>1.4212015620826E-9</v>
      </c>
      <c r="E4136">
        <v>2.6341042879923339E-9</v>
      </c>
      <c r="F4136">
        <v>0.16826674980404011</v>
      </c>
    </row>
    <row r="4137" spans="1:6" x14ac:dyDescent="0.35">
      <c r="A4137">
        <v>0.41349999999999998</v>
      </c>
      <c r="B4137">
        <v>0.05</v>
      </c>
      <c r="C4137">
        <v>-0.25415240341278827</v>
      </c>
      <c r="D4137">
        <v>1.4210987321186609E-9</v>
      </c>
      <c r="E4137">
        <v>2.6341131099423568E-9</v>
      </c>
      <c r="F4137">
        <v>0.16826397391635281</v>
      </c>
    </row>
    <row r="4138" spans="1:6" x14ac:dyDescent="0.35">
      <c r="A4138">
        <v>0.41360000000000002</v>
      </c>
      <c r="B4138">
        <v>0.05</v>
      </c>
      <c r="C4138">
        <v>-0.2541532537221905</v>
      </c>
      <c r="D4138">
        <v>1.4209960095436599E-9</v>
      </c>
      <c r="E4138">
        <v>2.6341219228086279E-9</v>
      </c>
      <c r="F4138">
        <v>0.16826120088693131</v>
      </c>
    </row>
    <row r="4139" spans="1:6" x14ac:dyDescent="0.35">
      <c r="A4139">
        <v>0.41370000000000001</v>
      </c>
      <c r="B4139">
        <v>0.05</v>
      </c>
      <c r="C4139">
        <v>-0.25415410315606157</v>
      </c>
      <c r="D4139">
        <v>1.420893394242433E-9</v>
      </c>
      <c r="E4139">
        <v>2.6341307266006289E-9</v>
      </c>
      <c r="F4139">
        <v>0.1682584307127922</v>
      </c>
    </row>
    <row r="4140" spans="1:6" x14ac:dyDescent="0.35">
      <c r="A4140">
        <v>0.4138</v>
      </c>
      <c r="B4140">
        <v>0.05</v>
      </c>
      <c r="C4140">
        <v>-0.25415495171531532</v>
      </c>
      <c r="D4140">
        <v>1.420790886099945E-9</v>
      </c>
      <c r="E4140">
        <v>2.634139521327826E-9</v>
      </c>
      <c r="F4140">
        <v>0.16825566339095549</v>
      </c>
    </row>
    <row r="4141" spans="1:6" x14ac:dyDescent="0.35">
      <c r="A4141">
        <v>0.41389999999999999</v>
      </c>
      <c r="B4141">
        <v>0.05</v>
      </c>
      <c r="C4141">
        <v>-0.25415579940086441</v>
      </c>
      <c r="D4141">
        <v>1.4206884850012881E-9</v>
      </c>
      <c r="E4141">
        <v>2.6341483069996829E-9</v>
      </c>
      <c r="F4141">
        <v>0.1682528989184445</v>
      </c>
    </row>
    <row r="4142" spans="1:6" x14ac:dyDescent="0.35">
      <c r="A4142">
        <v>0.41399999999999998</v>
      </c>
      <c r="B4142">
        <v>0.05</v>
      </c>
      <c r="C4142">
        <v>-0.25415664621362088</v>
      </c>
      <c r="D4142">
        <v>1.420586190831687E-9</v>
      </c>
      <c r="E4142">
        <v>2.6341570836256511E-9</v>
      </c>
      <c r="F4142">
        <v>0.16825013729228541</v>
      </c>
    </row>
    <row r="4143" spans="1:6" x14ac:dyDescent="0.35">
      <c r="A4143">
        <v>0.41410000000000002</v>
      </c>
      <c r="B4143">
        <v>0.05</v>
      </c>
      <c r="C4143">
        <v>-0.25415749215449551</v>
      </c>
      <c r="D4143">
        <v>1.420484003476495E-9</v>
      </c>
      <c r="E4143">
        <v>2.6341658512151682E-9</v>
      </c>
      <c r="F4143">
        <v>0.1682473785095078</v>
      </c>
    </row>
    <row r="4144" spans="1:6" x14ac:dyDescent="0.35">
      <c r="A4144">
        <v>0.41420000000000001</v>
      </c>
      <c r="B4144">
        <v>0.05</v>
      </c>
      <c r="C4144">
        <v>-0.25415833722439812</v>
      </c>
      <c r="D4144">
        <v>1.420381922821192E-9</v>
      </c>
      <c r="E4144">
        <v>2.634174609777667E-9</v>
      </c>
      <c r="F4144">
        <v>0.16824462256714451</v>
      </c>
    </row>
    <row r="4145" spans="1:6" x14ac:dyDescent="0.35">
      <c r="A4145">
        <v>0.4143</v>
      </c>
      <c r="B4145">
        <v>0.05</v>
      </c>
      <c r="C4145">
        <v>-0.25415918142423771</v>
      </c>
      <c r="D4145">
        <v>1.420279948751389E-9</v>
      </c>
      <c r="E4145">
        <v>2.6341833593225649E-9</v>
      </c>
      <c r="F4145">
        <v>0.16824186946223121</v>
      </c>
    </row>
    <row r="4146" spans="1:6" x14ac:dyDescent="0.35">
      <c r="A4146">
        <v>0.41439999999999999</v>
      </c>
      <c r="B4146">
        <v>0.05</v>
      </c>
      <c r="C4146">
        <v>-0.25416002475492222</v>
      </c>
      <c r="D4146">
        <v>1.420178081152825E-9</v>
      </c>
      <c r="E4146">
        <v>2.6341920998592749E-9</v>
      </c>
      <c r="F4146">
        <v>0.1682391191918072</v>
      </c>
    </row>
    <row r="4147" spans="1:6" x14ac:dyDescent="0.35">
      <c r="A4147">
        <v>0.41449999999999998</v>
      </c>
      <c r="B4147">
        <v>0.05</v>
      </c>
      <c r="C4147">
        <v>-0.25416086721735848</v>
      </c>
      <c r="D4147">
        <v>1.4200763199113681E-9</v>
      </c>
      <c r="E4147">
        <v>2.634200831397197E-9</v>
      </c>
      <c r="F4147">
        <v>0.16823637175291459</v>
      </c>
    </row>
    <row r="4148" spans="1:6" x14ac:dyDescent="0.35">
      <c r="A4148">
        <v>0.41460000000000002</v>
      </c>
      <c r="B4148">
        <v>0.05</v>
      </c>
      <c r="C4148">
        <v>-0.25416170881245242</v>
      </c>
      <c r="D4148">
        <v>1.4199746649130131E-9</v>
      </c>
      <c r="E4148">
        <v>2.634209553945716E-9</v>
      </c>
      <c r="F4148">
        <v>0.16823362714259879</v>
      </c>
    </row>
    <row r="4149" spans="1:6" x14ac:dyDescent="0.35">
      <c r="A4149">
        <v>0.41470000000000001</v>
      </c>
      <c r="B4149">
        <v>0.05</v>
      </c>
      <c r="C4149">
        <v>-0.25416254954110917</v>
      </c>
      <c r="D4149">
        <v>1.4198731160438851E-9</v>
      </c>
      <c r="E4149">
        <v>2.6342182675142172E-9</v>
      </c>
      <c r="F4149">
        <v>0.16823088535790839</v>
      </c>
    </row>
    <row r="4150" spans="1:6" x14ac:dyDescent="0.35">
      <c r="A4150">
        <v>0.4148</v>
      </c>
      <c r="B4150">
        <v>0.05</v>
      </c>
      <c r="C4150">
        <v>-0.25416338940423289</v>
      </c>
      <c r="D4150">
        <v>1.419771673190237E-9</v>
      </c>
      <c r="E4150">
        <v>2.6342269721120678E-9</v>
      </c>
      <c r="F4150">
        <v>0.1682281463958952</v>
      </c>
    </row>
    <row r="4151" spans="1:6" x14ac:dyDescent="0.35">
      <c r="A4151">
        <v>0.41489999999999999</v>
      </c>
      <c r="B4151">
        <v>0.05</v>
      </c>
      <c r="C4151">
        <v>-0.2541642284027264</v>
      </c>
      <c r="D4151">
        <v>1.4196703362384491E-9</v>
      </c>
      <c r="E4151">
        <v>2.6342356677486279E-9</v>
      </c>
      <c r="F4151">
        <v>0.16822541025361401</v>
      </c>
    </row>
    <row r="4152" spans="1:6" x14ac:dyDescent="0.35">
      <c r="A4152">
        <v>0.41499999999999998</v>
      </c>
      <c r="B4152">
        <v>0.05</v>
      </c>
      <c r="C4152">
        <v>-0.25416506653749199</v>
      </c>
      <c r="D4152">
        <v>1.4195691050750279E-9</v>
      </c>
      <c r="E4152">
        <v>2.6342443544332492E-9</v>
      </c>
      <c r="F4152">
        <v>0.16822267692812301</v>
      </c>
    </row>
    <row r="4153" spans="1:6" x14ac:dyDescent="0.35">
      <c r="A4153">
        <v>0.41510000000000002</v>
      </c>
      <c r="B4153">
        <v>0.05</v>
      </c>
      <c r="C4153">
        <v>-0.25416590380943083</v>
      </c>
      <c r="D4153">
        <v>1.41946797958661E-9</v>
      </c>
      <c r="E4153">
        <v>2.634253032175268E-9</v>
      </c>
      <c r="F4153">
        <v>0.16821994641648311</v>
      </c>
    </row>
    <row r="4154" spans="1:6" x14ac:dyDescent="0.35">
      <c r="A4154">
        <v>0.41520000000000001</v>
      </c>
      <c r="B4154">
        <v>0.05</v>
      </c>
      <c r="C4154">
        <v>-0.2541667402194428</v>
      </c>
      <c r="D4154">
        <v>1.419366959659959E-9</v>
      </c>
      <c r="E4154">
        <v>2.634261700984017E-9</v>
      </c>
      <c r="F4154">
        <v>0.1682172187157589</v>
      </c>
    </row>
    <row r="4155" spans="1:6" x14ac:dyDescent="0.35">
      <c r="A4155">
        <v>0.4153</v>
      </c>
      <c r="B4155">
        <v>0.05</v>
      </c>
      <c r="C4155">
        <v>-0.25416757576842741</v>
      </c>
      <c r="D4155">
        <v>1.4192660451819641E-9</v>
      </c>
      <c r="E4155">
        <v>2.6342703608688128E-9</v>
      </c>
      <c r="F4155">
        <v>0.16821449382301781</v>
      </c>
    </row>
    <row r="4156" spans="1:6" x14ac:dyDescent="0.35">
      <c r="A4156">
        <v>0.41539999999999999</v>
      </c>
      <c r="B4156">
        <v>0.05</v>
      </c>
      <c r="C4156">
        <v>-0.25416841045728289</v>
      </c>
      <c r="D4156">
        <v>1.4191652360396429E-9</v>
      </c>
      <c r="E4156">
        <v>2.634279011838969E-9</v>
      </c>
      <c r="F4156">
        <v>0.16821177173533039</v>
      </c>
    </row>
    <row r="4157" spans="1:6" x14ac:dyDescent="0.35">
      <c r="A4157">
        <v>0.41549999999999998</v>
      </c>
      <c r="B4157">
        <v>0.05</v>
      </c>
      <c r="C4157">
        <v>-0.25416924428690663</v>
      </c>
      <c r="D4157">
        <v>1.41906453212014E-9</v>
      </c>
      <c r="E4157">
        <v>2.6342876539037839E-9</v>
      </c>
      <c r="F4157">
        <v>0.1682090524497705</v>
      </c>
    </row>
    <row r="4158" spans="1:6" x14ac:dyDescent="0.35">
      <c r="A4158">
        <v>0.41560000000000002</v>
      </c>
      <c r="B4158">
        <v>0.05</v>
      </c>
      <c r="C4158">
        <v>-0.25417007725819452</v>
      </c>
      <c r="D4158">
        <v>1.4189639333107271E-9</v>
      </c>
      <c r="E4158">
        <v>2.6342962870725451E-9</v>
      </c>
      <c r="F4158">
        <v>0.16820633596341489</v>
      </c>
    </row>
    <row r="4159" spans="1:6" x14ac:dyDescent="0.35">
      <c r="A4159">
        <v>0.41570000000000001</v>
      </c>
      <c r="B4159">
        <v>0.05</v>
      </c>
      <c r="C4159">
        <v>-0.25417090937204251</v>
      </c>
      <c r="D4159">
        <v>1.4188634394988009E-9</v>
      </c>
      <c r="E4159">
        <v>2.634304911354536E-9</v>
      </c>
      <c r="F4159">
        <v>0.16820362227334359</v>
      </c>
    </row>
    <row r="4160" spans="1:6" x14ac:dyDescent="0.35">
      <c r="A4160">
        <v>0.4158</v>
      </c>
      <c r="B4160">
        <v>0.05</v>
      </c>
      <c r="C4160">
        <v>-0.25417174062934439</v>
      </c>
      <c r="D4160">
        <v>1.418763050571889E-9</v>
      </c>
      <c r="E4160">
        <v>2.634313526759024E-9</v>
      </c>
      <c r="F4160">
        <v>0.16820091137663989</v>
      </c>
    </row>
    <row r="4161" spans="1:6" x14ac:dyDescent="0.35">
      <c r="A4161">
        <v>0.41589999999999999</v>
      </c>
      <c r="B4161">
        <v>0.05</v>
      </c>
      <c r="C4161">
        <v>-0.25417257103099422</v>
      </c>
      <c r="D4161">
        <v>1.418662766417639E-9</v>
      </c>
      <c r="E4161">
        <v>2.6343221332952711E-9</v>
      </c>
      <c r="F4161">
        <v>0.1681982032703899</v>
      </c>
    </row>
    <row r="4162" spans="1:6" x14ac:dyDescent="0.35">
      <c r="A4162">
        <v>0.41599999999999998</v>
      </c>
      <c r="B4162">
        <v>0.05</v>
      </c>
      <c r="C4162">
        <v>-0.25417340057788401</v>
      </c>
      <c r="D4162">
        <v>1.4185625869238299E-9</v>
      </c>
      <c r="E4162">
        <v>2.6343307309725242E-9</v>
      </c>
      <c r="F4162">
        <v>0.16819549795168309</v>
      </c>
    </row>
    <row r="4163" spans="1:6" x14ac:dyDescent="0.35">
      <c r="A4163">
        <v>0.41610000000000003</v>
      </c>
      <c r="B4163">
        <v>0.05</v>
      </c>
      <c r="C4163">
        <v>-0.25417422927090583</v>
      </c>
      <c r="D4163">
        <v>1.4184625119783651E-9</v>
      </c>
      <c r="E4163">
        <v>2.6343393198000292E-9</v>
      </c>
      <c r="F4163">
        <v>0.1681927954176119</v>
      </c>
    </row>
    <row r="4164" spans="1:6" x14ac:dyDescent="0.35">
      <c r="A4164">
        <v>0.41620000000000001</v>
      </c>
      <c r="B4164">
        <v>0.05</v>
      </c>
      <c r="C4164">
        <v>-0.25417505711094962</v>
      </c>
      <c r="D4164">
        <v>1.4183625414692711E-9</v>
      </c>
      <c r="E4164">
        <v>2.6343478997870099E-9</v>
      </c>
      <c r="F4164">
        <v>0.16819009566527199</v>
      </c>
    </row>
    <row r="4165" spans="1:6" x14ac:dyDescent="0.35">
      <c r="A4165">
        <v>0.4163</v>
      </c>
      <c r="B4165">
        <v>0.05</v>
      </c>
      <c r="C4165">
        <v>-0.25417588409890562</v>
      </c>
      <c r="D4165">
        <v>1.4182626752847051E-9</v>
      </c>
      <c r="E4165">
        <v>2.6343564709426912E-9</v>
      </c>
      <c r="F4165">
        <v>0.16818739869176191</v>
      </c>
    </row>
    <row r="4166" spans="1:6" x14ac:dyDescent="0.35">
      <c r="A4166">
        <v>0.41639999999999999</v>
      </c>
      <c r="B4166">
        <v>0.05</v>
      </c>
      <c r="C4166">
        <v>-0.25417671023566202</v>
      </c>
      <c r="D4166">
        <v>1.418162913312946E-9</v>
      </c>
      <c r="E4166">
        <v>2.6343650332762819E-9</v>
      </c>
      <c r="F4166">
        <v>0.1681847044941836</v>
      </c>
    </row>
    <row r="4167" spans="1:6" x14ac:dyDescent="0.35">
      <c r="A4167">
        <v>0.41649999999999998</v>
      </c>
      <c r="B4167">
        <v>0.05</v>
      </c>
      <c r="C4167">
        <v>-0.25417753552210698</v>
      </c>
      <c r="D4167">
        <v>1.4180632554424011E-9</v>
      </c>
      <c r="E4167">
        <v>2.6343735867969841E-9</v>
      </c>
      <c r="F4167">
        <v>0.16818201306964201</v>
      </c>
    </row>
    <row r="4168" spans="1:6" x14ac:dyDescent="0.35">
      <c r="A4168">
        <v>0.41660000000000003</v>
      </c>
      <c r="B4168">
        <v>0.05</v>
      </c>
      <c r="C4168">
        <v>-0.25417835995912702</v>
      </c>
      <c r="D4168">
        <v>1.4179637015616011E-9</v>
      </c>
      <c r="E4168">
        <v>2.634382131513987E-9</v>
      </c>
      <c r="F4168">
        <v>0.16817932441524511</v>
      </c>
    </row>
    <row r="4169" spans="1:6" x14ac:dyDescent="0.35">
      <c r="A4169">
        <v>0.41670000000000001</v>
      </c>
      <c r="B4169">
        <v>0.05</v>
      </c>
      <c r="C4169">
        <v>-0.25417918354760788</v>
      </c>
      <c r="D4169">
        <v>1.4178642515591999E-9</v>
      </c>
      <c r="E4169">
        <v>2.6343906674364708E-9</v>
      </c>
      <c r="F4169">
        <v>0.16817663852810391</v>
      </c>
    </row>
    <row r="4170" spans="1:6" x14ac:dyDescent="0.35">
      <c r="A4170">
        <v>0.4168</v>
      </c>
      <c r="B4170">
        <v>0.05</v>
      </c>
      <c r="C4170">
        <v>-0.2541800062884349</v>
      </c>
      <c r="D4170">
        <v>1.4177649053239819E-9</v>
      </c>
      <c r="E4170">
        <v>2.6343991945736109E-9</v>
      </c>
      <c r="F4170">
        <v>0.16817395540533281</v>
      </c>
    </row>
    <row r="4171" spans="1:6" x14ac:dyDescent="0.35">
      <c r="A4171">
        <v>0.41689999999999999</v>
      </c>
      <c r="B4171">
        <v>0.05</v>
      </c>
      <c r="C4171">
        <v>-0.25418082818249182</v>
      </c>
      <c r="D4171">
        <v>1.4176656627448521E-9</v>
      </c>
      <c r="E4171">
        <v>2.634407712934569E-9</v>
      </c>
      <c r="F4171">
        <v>0.1681712750440488</v>
      </c>
    </row>
    <row r="4172" spans="1:6" x14ac:dyDescent="0.35">
      <c r="A4172">
        <v>0.41699999999999998</v>
      </c>
      <c r="B4172">
        <v>0.05</v>
      </c>
      <c r="C4172">
        <v>-0.25418164923066128</v>
      </c>
      <c r="D4172">
        <v>1.4175665237108409E-9</v>
      </c>
      <c r="E4172">
        <v>2.6344162225284899E-9</v>
      </c>
      <c r="F4172">
        <v>0.1681685974413725</v>
      </c>
    </row>
    <row r="4173" spans="1:6" x14ac:dyDescent="0.35">
      <c r="A4173">
        <v>0.41710000000000003</v>
      </c>
      <c r="B4173">
        <v>0.05</v>
      </c>
      <c r="C4173">
        <v>-0.25418246943382589</v>
      </c>
      <c r="D4173">
        <v>1.417467488111105E-9</v>
      </c>
      <c r="E4173">
        <v>2.634424723364522E-9</v>
      </c>
      <c r="F4173">
        <v>0.16816592259442731</v>
      </c>
    </row>
    <row r="4174" spans="1:6" x14ac:dyDescent="0.35">
      <c r="A4174">
        <v>0.41720000000000002</v>
      </c>
      <c r="B4174">
        <v>0.05</v>
      </c>
      <c r="C4174">
        <v>-0.25418328879286639</v>
      </c>
      <c r="D4174">
        <v>1.4173685558349219E-9</v>
      </c>
      <c r="E4174">
        <v>2.6344332154517948E-9</v>
      </c>
      <c r="F4174">
        <v>0.16816325050033959</v>
      </c>
    </row>
    <row r="4175" spans="1:6" x14ac:dyDescent="0.35">
      <c r="A4175">
        <v>0.4173</v>
      </c>
      <c r="B4175">
        <v>0.05</v>
      </c>
      <c r="C4175">
        <v>-0.25418410730866309</v>
      </c>
      <c r="D4175">
        <v>1.4172697267716969E-9</v>
      </c>
      <c r="E4175">
        <v>2.6344416987994309E-9</v>
      </c>
      <c r="F4175">
        <v>0.16816058115623911</v>
      </c>
    </row>
    <row r="4176" spans="1:6" x14ac:dyDescent="0.35">
      <c r="A4176">
        <v>0.41739999999999999</v>
      </c>
      <c r="B4176">
        <v>0.05</v>
      </c>
      <c r="C4176">
        <v>-0.25418492498209527</v>
      </c>
      <c r="D4176">
        <v>1.417171000810958E-9</v>
      </c>
      <c r="E4176">
        <v>2.6344501734165441E-9</v>
      </c>
      <c r="F4176">
        <v>0.16815791455925841</v>
      </c>
    </row>
    <row r="4177" spans="1:6" x14ac:dyDescent="0.35">
      <c r="A4177">
        <v>0.41749999999999998</v>
      </c>
      <c r="B4177">
        <v>0.05</v>
      </c>
      <c r="C4177">
        <v>-0.25418574181404091</v>
      </c>
      <c r="D4177">
        <v>1.4170723778423589E-9</v>
      </c>
      <c r="E4177">
        <v>2.6344586393122338E-9</v>
      </c>
      <c r="F4177">
        <v>0.16815525070653331</v>
      </c>
    </row>
    <row r="4178" spans="1:6" x14ac:dyDescent="0.35">
      <c r="A4178">
        <v>0.41760000000000003</v>
      </c>
      <c r="B4178">
        <v>0.05</v>
      </c>
      <c r="C4178">
        <v>-0.25418655780537769</v>
      </c>
      <c r="D4178">
        <v>1.416973857755671E-9</v>
      </c>
      <c r="E4178">
        <v>2.634467096495597E-9</v>
      </c>
      <c r="F4178">
        <v>0.16815258959520249</v>
      </c>
    </row>
    <row r="4179" spans="1:6" x14ac:dyDescent="0.35">
      <c r="A4179">
        <v>0.41770000000000002</v>
      </c>
      <c r="B4179">
        <v>0.05</v>
      </c>
      <c r="C4179">
        <v>-0.25418737295698213</v>
      </c>
      <c r="D4179">
        <v>1.4168754404407981E-9</v>
      </c>
      <c r="E4179">
        <v>2.6344755449757178E-9</v>
      </c>
      <c r="F4179">
        <v>0.16814993122240801</v>
      </c>
    </row>
    <row r="4180" spans="1:6" x14ac:dyDescent="0.35">
      <c r="A4180">
        <v>0.4178</v>
      </c>
      <c r="B4180">
        <v>0.05</v>
      </c>
      <c r="C4180">
        <v>-0.25418818726972908</v>
      </c>
      <c r="D4180">
        <v>1.4167771257877599E-9</v>
      </c>
      <c r="E4180">
        <v>2.6344839847616641E-9</v>
      </c>
      <c r="F4180">
        <v>0.16814727558529449</v>
      </c>
    </row>
    <row r="4181" spans="1:6" x14ac:dyDescent="0.35">
      <c r="A4181">
        <v>0.41789999999999999</v>
      </c>
      <c r="B4181">
        <v>0.05</v>
      </c>
      <c r="C4181">
        <v>-0.25418900074449391</v>
      </c>
      <c r="D4181">
        <v>1.4166789136867031E-9</v>
      </c>
      <c r="E4181">
        <v>2.634492415862506E-9</v>
      </c>
      <c r="F4181">
        <v>0.16814462268100999</v>
      </c>
    </row>
    <row r="4182" spans="1:6" x14ac:dyDescent="0.35">
      <c r="A4182">
        <v>0.41799999999999998</v>
      </c>
      <c r="B4182">
        <v>0.05</v>
      </c>
      <c r="C4182">
        <v>-0.25418981338214952</v>
      </c>
      <c r="D4182">
        <v>1.4165808040278991E-9</v>
      </c>
      <c r="E4182">
        <v>2.634500838287294E-9</v>
      </c>
      <c r="F4182">
        <v>0.16814197250670571</v>
      </c>
    </row>
    <row r="4183" spans="1:6" x14ac:dyDescent="0.35">
      <c r="A4183">
        <v>0.41810000000000003</v>
      </c>
      <c r="B4183">
        <v>0.05</v>
      </c>
      <c r="C4183">
        <v>-0.25419062518356911</v>
      </c>
      <c r="D4183">
        <v>1.416482796701739E-9</v>
      </c>
      <c r="E4183">
        <v>2.634509252045075E-9</v>
      </c>
      <c r="F4183">
        <v>0.16813932505953541</v>
      </c>
    </row>
    <row r="4184" spans="1:6" x14ac:dyDescent="0.35">
      <c r="A4184">
        <v>0.41820000000000002</v>
      </c>
      <c r="B4184">
        <v>0.05</v>
      </c>
      <c r="C4184">
        <v>-0.25419143614962408</v>
      </c>
      <c r="D4184">
        <v>1.4163848915987369E-9</v>
      </c>
      <c r="E4184">
        <v>2.634517657144884E-9</v>
      </c>
      <c r="F4184">
        <v>0.16813668033665621</v>
      </c>
    </row>
    <row r="4185" spans="1:6" x14ac:dyDescent="0.35">
      <c r="A4185">
        <v>0.41830000000000001</v>
      </c>
      <c r="B4185">
        <v>0.05</v>
      </c>
      <c r="C4185">
        <v>-0.25419224628118531</v>
      </c>
      <c r="D4185">
        <v>1.4162870886095321E-9</v>
      </c>
      <c r="E4185">
        <v>2.6345260535957429E-9</v>
      </c>
      <c r="F4185">
        <v>0.16813403833522839</v>
      </c>
    </row>
    <row r="4186" spans="1:6" x14ac:dyDescent="0.35">
      <c r="A4186">
        <v>0.41839999999999999</v>
      </c>
      <c r="B4186">
        <v>0.05</v>
      </c>
      <c r="C4186">
        <v>-0.25419305557912258</v>
      </c>
      <c r="D4186">
        <v>1.4161893876248859E-9</v>
      </c>
      <c r="E4186">
        <v>2.634534441406671E-9</v>
      </c>
      <c r="F4186">
        <v>0.16813139905241509</v>
      </c>
    </row>
    <row r="4187" spans="1:6" x14ac:dyDescent="0.35">
      <c r="A4187">
        <v>0.41849999999999998</v>
      </c>
      <c r="B4187">
        <v>0.05</v>
      </c>
      <c r="C4187">
        <v>-0.25419386404430488</v>
      </c>
      <c r="D4187">
        <v>1.4160917885356789E-9</v>
      </c>
      <c r="E4187">
        <v>2.63454282058667E-9</v>
      </c>
      <c r="F4187">
        <v>0.1681287624853825</v>
      </c>
    </row>
    <row r="4188" spans="1:6" x14ac:dyDescent="0.35">
      <c r="A4188">
        <v>0.41860000000000003</v>
      </c>
      <c r="B4188">
        <v>0.05</v>
      </c>
      <c r="C4188">
        <v>-0.25419467167760051</v>
      </c>
      <c r="D4188">
        <v>1.4159942912329179E-9</v>
      </c>
      <c r="E4188">
        <v>2.634551191144743E-9</v>
      </c>
      <c r="F4188">
        <v>0.16812612863129969</v>
      </c>
    </row>
    <row r="4189" spans="1:6" x14ac:dyDescent="0.35">
      <c r="A4189">
        <v>0.41870000000000002</v>
      </c>
      <c r="B4189">
        <v>0.05</v>
      </c>
      <c r="C4189">
        <v>-0.25419547847987628</v>
      </c>
      <c r="D4189">
        <v>1.415896895607732E-9</v>
      </c>
      <c r="E4189">
        <v>2.6345595530898731E-9</v>
      </c>
      <c r="F4189">
        <v>0.1681234974873391</v>
      </c>
    </row>
    <row r="4190" spans="1:6" x14ac:dyDescent="0.35">
      <c r="A4190">
        <v>0.41880000000000001</v>
      </c>
      <c r="B4190">
        <v>0.05</v>
      </c>
      <c r="C4190">
        <v>-0.2541962844519986</v>
      </c>
      <c r="D4190">
        <v>1.415799601551367E-9</v>
      </c>
      <c r="E4190">
        <v>2.6345679064310369E-9</v>
      </c>
      <c r="F4190">
        <v>0.16812086905067589</v>
      </c>
    </row>
    <row r="4191" spans="1:6" x14ac:dyDescent="0.35">
      <c r="A4191">
        <v>0.41889999999999999</v>
      </c>
      <c r="B4191">
        <v>0.05</v>
      </c>
      <c r="C4191">
        <v>-0.25419708959483228</v>
      </c>
      <c r="D4191">
        <v>1.415702408955197E-9</v>
      </c>
      <c r="E4191">
        <v>2.6345762511772011E-9</v>
      </c>
      <c r="F4191">
        <v>0.1681182433184884</v>
      </c>
    </row>
    <row r="4192" spans="1:6" x14ac:dyDescent="0.35">
      <c r="A4192">
        <v>0.41899999999999998</v>
      </c>
      <c r="B4192">
        <v>0.05</v>
      </c>
      <c r="C4192">
        <v>-0.25419789390924202</v>
      </c>
      <c r="D4192">
        <v>1.415605317710714E-9</v>
      </c>
      <c r="E4192">
        <v>2.6345845873373269E-9</v>
      </c>
      <c r="F4192">
        <v>0.1681156202879579</v>
      </c>
    </row>
    <row r="4193" spans="1:6" x14ac:dyDescent="0.35">
      <c r="A4193">
        <v>0.41909999999999997</v>
      </c>
      <c r="B4193">
        <v>0.05</v>
      </c>
      <c r="C4193">
        <v>-0.25419869739609091</v>
      </c>
      <c r="D4193">
        <v>1.415508327709533E-9</v>
      </c>
      <c r="E4193">
        <v>2.634592914920359E-9</v>
      </c>
      <c r="F4193">
        <v>0.16811299995626869</v>
      </c>
    </row>
    <row r="4194" spans="1:6" x14ac:dyDescent="0.35">
      <c r="A4194">
        <v>0.41920000000000002</v>
      </c>
      <c r="B4194">
        <v>0.05</v>
      </c>
      <c r="C4194">
        <v>-0.25419950005624159</v>
      </c>
      <c r="D4194">
        <v>1.4154114388433889E-9</v>
      </c>
      <c r="E4194">
        <v>2.6346012339352401E-9</v>
      </c>
      <c r="F4194">
        <v>0.1681103823206081</v>
      </c>
    </row>
    <row r="4195" spans="1:6" x14ac:dyDescent="0.35">
      <c r="A4195">
        <v>0.41930000000000001</v>
      </c>
      <c r="B4195">
        <v>0.05</v>
      </c>
      <c r="C4195">
        <v>-0.2542003018905557</v>
      </c>
      <c r="D4195">
        <v>1.41531465100414E-9</v>
      </c>
      <c r="E4195">
        <v>2.6346095443908971E-9</v>
      </c>
      <c r="F4195">
        <v>0.16810776737816649</v>
      </c>
    </row>
    <row r="4196" spans="1:6" x14ac:dyDescent="0.35">
      <c r="A4196">
        <v>0.4194</v>
      </c>
      <c r="B4196">
        <v>0.05</v>
      </c>
      <c r="C4196">
        <v>-0.25420110289989389</v>
      </c>
      <c r="D4196">
        <v>1.415217964083763E-9</v>
      </c>
      <c r="E4196">
        <v>2.634617846296252E-9</v>
      </c>
      <c r="F4196">
        <v>0.16810515512613719</v>
      </c>
    </row>
    <row r="4197" spans="1:6" x14ac:dyDescent="0.35">
      <c r="A4197">
        <v>0.41949999999999998</v>
      </c>
      <c r="B4197">
        <v>0.05</v>
      </c>
      <c r="C4197">
        <v>-0.25420190308511542</v>
      </c>
      <c r="D4197">
        <v>1.415121377974358E-9</v>
      </c>
      <c r="E4197">
        <v>2.634626139660211E-9</v>
      </c>
      <c r="F4197">
        <v>0.1681025455617165</v>
      </c>
    </row>
    <row r="4198" spans="1:6" x14ac:dyDescent="0.35">
      <c r="A4198">
        <v>0.41959999999999997</v>
      </c>
      <c r="B4198">
        <v>0.05</v>
      </c>
      <c r="C4198">
        <v>-0.25420270244707949</v>
      </c>
      <c r="D4198">
        <v>1.415024892568146E-9</v>
      </c>
      <c r="E4198">
        <v>2.634634424491677E-9</v>
      </c>
      <c r="F4198">
        <v>0.16809993868210371</v>
      </c>
    </row>
    <row r="4199" spans="1:6" x14ac:dyDescent="0.35">
      <c r="A4199">
        <v>0.41970000000000002</v>
      </c>
      <c r="B4199">
        <v>0.05</v>
      </c>
      <c r="C4199">
        <v>-0.25420350098664413</v>
      </c>
      <c r="D4199">
        <v>1.414928507757467E-9</v>
      </c>
      <c r="E4199">
        <v>2.6346427007995449E-9</v>
      </c>
      <c r="F4199">
        <v>0.16809733448450109</v>
      </c>
    </row>
    <row r="4200" spans="1:6" x14ac:dyDescent="0.35">
      <c r="A4200">
        <v>0.41980000000000001</v>
      </c>
      <c r="B4200">
        <v>0.05</v>
      </c>
      <c r="C4200">
        <v>-0.25420429870466588</v>
      </c>
      <c r="D4200">
        <v>1.414832223434782E-9</v>
      </c>
      <c r="E4200">
        <v>2.6346509685926922E-9</v>
      </c>
      <c r="F4200">
        <v>0.1680947329661141</v>
      </c>
    </row>
    <row r="4201" spans="1:6" x14ac:dyDescent="0.35">
      <c r="A4201">
        <v>0.4199</v>
      </c>
      <c r="B4201">
        <v>0.05</v>
      </c>
      <c r="C4201">
        <v>-0.25420509560200077</v>
      </c>
      <c r="D4201">
        <v>1.4147360394926729E-9</v>
      </c>
      <c r="E4201">
        <v>2.63465922787999E-9</v>
      </c>
      <c r="F4201">
        <v>0.16809213412415089</v>
      </c>
    </row>
    <row r="4202" spans="1:6" x14ac:dyDescent="0.35">
      <c r="A4202">
        <v>0.42</v>
      </c>
      <c r="B4202">
        <v>0.05</v>
      </c>
      <c r="C4202">
        <v>-0.2542058916795043</v>
      </c>
      <c r="D4202">
        <v>1.414639955823841E-9</v>
      </c>
      <c r="E4202">
        <v>2.6346674786703042E-9</v>
      </c>
      <c r="F4202">
        <v>0.16808953795582279</v>
      </c>
    </row>
    <row r="4203" spans="1:6" x14ac:dyDescent="0.35">
      <c r="A4203">
        <v>0.42009999999999997</v>
      </c>
      <c r="B4203">
        <v>0.05</v>
      </c>
      <c r="C4203">
        <v>-0.2542066869380305</v>
      </c>
      <c r="D4203">
        <v>1.414543972321109E-9</v>
      </c>
      <c r="E4203">
        <v>2.6346757209724879E-9</v>
      </c>
      <c r="F4203">
        <v>0.16808694445834399</v>
      </c>
    </row>
    <row r="4204" spans="1:6" x14ac:dyDescent="0.35">
      <c r="A4204">
        <v>0.42020000000000002</v>
      </c>
      <c r="B4204">
        <v>0.05</v>
      </c>
      <c r="C4204">
        <v>-0.25420748137843252</v>
      </c>
      <c r="D4204">
        <v>1.4144480888774181E-9</v>
      </c>
      <c r="E4204">
        <v>2.634683954795383E-9</v>
      </c>
      <c r="F4204">
        <v>0.16808435362893179</v>
      </c>
    </row>
    <row r="4205" spans="1:6" x14ac:dyDescent="0.35">
      <c r="A4205">
        <v>0.42030000000000001</v>
      </c>
      <c r="B4205">
        <v>0.05</v>
      </c>
      <c r="C4205">
        <v>-0.25420827500156279</v>
      </c>
      <c r="D4205">
        <v>1.4143523053858299E-9</v>
      </c>
      <c r="E4205">
        <v>2.6346921801478241E-9</v>
      </c>
      <c r="F4205">
        <v>0.1680817654648063</v>
      </c>
    </row>
    <row r="4206" spans="1:6" x14ac:dyDescent="0.35">
      <c r="A4206">
        <v>0.4204</v>
      </c>
      <c r="B4206">
        <v>0.05</v>
      </c>
      <c r="C4206">
        <v>-0.25420906780827313</v>
      </c>
      <c r="D4206">
        <v>1.414256621739527E-9</v>
      </c>
      <c r="E4206">
        <v>2.6347003970386402E-9</v>
      </c>
      <c r="F4206">
        <v>0.16807917996319061</v>
      </c>
    </row>
    <row r="4207" spans="1:6" x14ac:dyDescent="0.35">
      <c r="A4207">
        <v>0.42049999999999998</v>
      </c>
      <c r="B4207">
        <v>0.05</v>
      </c>
      <c r="C4207">
        <v>-0.25420985979941357</v>
      </c>
      <c r="D4207">
        <v>1.4141610378318089E-9</v>
      </c>
      <c r="E4207">
        <v>2.6347086054766399E-9</v>
      </c>
      <c r="F4207">
        <v>0.16807659712131101</v>
      </c>
    </row>
    <row r="4208" spans="1:6" x14ac:dyDescent="0.35">
      <c r="A4208">
        <v>0.42059999999999997</v>
      </c>
      <c r="B4208">
        <v>0.05</v>
      </c>
      <c r="C4208">
        <v>-0.25421065097583462</v>
      </c>
      <c r="D4208">
        <v>1.414065553556095E-9</v>
      </c>
      <c r="E4208">
        <v>2.634716805470638E-9</v>
      </c>
      <c r="F4208">
        <v>0.1680740169363964</v>
      </c>
    </row>
    <row r="4209" spans="1:6" x14ac:dyDescent="0.35">
      <c r="A4209">
        <v>0.42070000000000002</v>
      </c>
      <c r="B4209">
        <v>0.05</v>
      </c>
      <c r="C4209">
        <v>-0.2542114413383838</v>
      </c>
      <c r="D4209">
        <v>1.4139701688059269E-9</v>
      </c>
      <c r="E4209">
        <v>2.6347249970294221E-9</v>
      </c>
      <c r="F4209">
        <v>0.16807143940567901</v>
      </c>
    </row>
    <row r="4210" spans="1:6" x14ac:dyDescent="0.35">
      <c r="A4210">
        <v>0.42080000000000001</v>
      </c>
      <c r="B4210">
        <v>0.05</v>
      </c>
      <c r="C4210">
        <v>-0.25421223088790978</v>
      </c>
      <c r="D4210">
        <v>1.413874883474962E-9</v>
      </c>
      <c r="E4210">
        <v>2.6347331801617851E-9</v>
      </c>
      <c r="F4210">
        <v>0.16806886452639361</v>
      </c>
    </row>
    <row r="4211" spans="1:6" x14ac:dyDescent="0.35">
      <c r="A4211">
        <v>0.4209</v>
      </c>
      <c r="B4211">
        <v>0.05</v>
      </c>
      <c r="C4211">
        <v>-0.25421301962525961</v>
      </c>
      <c r="D4211">
        <v>1.4137796974569771E-9</v>
      </c>
      <c r="E4211">
        <v>2.6347413548765051E-9</v>
      </c>
      <c r="F4211">
        <v>0.16806629229577841</v>
      </c>
    </row>
    <row r="4212" spans="1:6" x14ac:dyDescent="0.35">
      <c r="A4212">
        <v>0.42099999999999999</v>
      </c>
      <c r="B4212">
        <v>0.05</v>
      </c>
      <c r="C4212">
        <v>-0.25421380755127909</v>
      </c>
      <c r="D4212">
        <v>1.4136846106458689E-9</v>
      </c>
      <c r="E4212">
        <v>2.634749521182351E-9</v>
      </c>
      <c r="F4212">
        <v>0.168063722711074</v>
      </c>
    </row>
    <row r="4213" spans="1:6" x14ac:dyDescent="0.35">
      <c r="A4213">
        <v>0.42109999999999997</v>
      </c>
      <c r="B4213">
        <v>0.05</v>
      </c>
      <c r="C4213">
        <v>-0.25421459466681318</v>
      </c>
      <c r="D4213">
        <v>1.413589622935652E-9</v>
      </c>
      <c r="E4213">
        <v>2.634757679088079E-9</v>
      </c>
      <c r="F4213">
        <v>0.16806115576952441</v>
      </c>
    </row>
    <row r="4214" spans="1:6" x14ac:dyDescent="0.35">
      <c r="A4214">
        <v>0.42120000000000002</v>
      </c>
      <c r="B4214">
        <v>0.05</v>
      </c>
      <c r="C4214">
        <v>-0.2542153809727063</v>
      </c>
      <c r="D4214">
        <v>1.4134947342204589E-9</v>
      </c>
      <c r="E4214">
        <v>2.6347658286024389E-9</v>
      </c>
      <c r="F4214">
        <v>0.1680585914683764</v>
      </c>
    </row>
    <row r="4215" spans="1:6" x14ac:dyDescent="0.35">
      <c r="A4215">
        <v>0.42130000000000001</v>
      </c>
      <c r="B4215">
        <v>0.05</v>
      </c>
      <c r="C4215">
        <v>-0.25421616646980189</v>
      </c>
      <c r="D4215">
        <v>1.4133999443945449E-9</v>
      </c>
      <c r="E4215">
        <v>2.6347739697341761E-9</v>
      </c>
      <c r="F4215">
        <v>0.16805602980487969</v>
      </c>
    </row>
    <row r="4216" spans="1:6" x14ac:dyDescent="0.35">
      <c r="A4216">
        <v>0.4214</v>
      </c>
      <c r="B4216">
        <v>0.05</v>
      </c>
      <c r="C4216">
        <v>-0.25421695115894211</v>
      </c>
      <c r="D4216">
        <v>1.413305253352275E-9</v>
      </c>
      <c r="E4216">
        <v>2.6347821024920149E-9</v>
      </c>
      <c r="F4216">
        <v>0.16805347077628691</v>
      </c>
    </row>
    <row r="4217" spans="1:6" x14ac:dyDescent="0.35">
      <c r="A4217">
        <v>0.42149999999999999</v>
      </c>
      <c r="B4217">
        <v>0.05</v>
      </c>
      <c r="C4217">
        <v>-0.25421773504096867</v>
      </c>
      <c r="D4217">
        <v>1.41321066098814E-9</v>
      </c>
      <c r="E4217">
        <v>2.6347902268846841E-9</v>
      </c>
      <c r="F4217">
        <v>0.1680509143798537</v>
      </c>
    </row>
    <row r="4218" spans="1:6" x14ac:dyDescent="0.35">
      <c r="A4218">
        <v>0.42159999999999997</v>
      </c>
      <c r="B4218">
        <v>0.05</v>
      </c>
      <c r="C4218">
        <v>-0.25421851811672241</v>
      </c>
      <c r="D4218">
        <v>1.413116167196746E-9</v>
      </c>
      <c r="E4218">
        <v>2.6347983429208931E-9</v>
      </c>
      <c r="F4218">
        <v>0.1680483606128384</v>
      </c>
    </row>
    <row r="4219" spans="1:6" x14ac:dyDescent="0.35">
      <c r="A4219">
        <v>0.42170000000000002</v>
      </c>
      <c r="B4219">
        <v>0.05</v>
      </c>
      <c r="C4219">
        <v>-0.25421930038704271</v>
      </c>
      <c r="D4219">
        <v>1.413021771872814E-9</v>
      </c>
      <c r="E4219">
        <v>2.6348064506093451E-9</v>
      </c>
      <c r="F4219">
        <v>0.16804580947250261</v>
      </c>
    </row>
    <row r="4220" spans="1:6" x14ac:dyDescent="0.35">
      <c r="A4220">
        <v>0.42180000000000001</v>
      </c>
      <c r="B4220">
        <v>0.05</v>
      </c>
      <c r="C4220">
        <v>-0.2542200818527684</v>
      </c>
      <c r="D4220">
        <v>1.4129274749111871E-9</v>
      </c>
      <c r="E4220">
        <v>2.6348145499587342E-9</v>
      </c>
      <c r="F4220">
        <v>0.16804326095611061</v>
      </c>
    </row>
    <row r="4221" spans="1:6" x14ac:dyDescent="0.35">
      <c r="A4221">
        <v>0.4219</v>
      </c>
      <c r="B4221">
        <v>0.05</v>
      </c>
      <c r="C4221">
        <v>-0.25422086251473769</v>
      </c>
      <c r="D4221">
        <v>1.4128332762068251E-9</v>
      </c>
      <c r="E4221">
        <v>2.6348226409777448E-9</v>
      </c>
      <c r="F4221">
        <v>0.1680407150609298</v>
      </c>
    </row>
    <row r="4222" spans="1:6" x14ac:dyDescent="0.35">
      <c r="A4222">
        <v>0.42199999999999999</v>
      </c>
      <c r="B4222">
        <v>0.05</v>
      </c>
      <c r="C4222">
        <v>-0.25422164237378758</v>
      </c>
      <c r="D4222">
        <v>1.412739175654803E-9</v>
      </c>
      <c r="E4222">
        <v>2.6348307236750551E-9</v>
      </c>
      <c r="F4222">
        <v>0.16803817178423019</v>
      </c>
    </row>
    <row r="4223" spans="1:6" x14ac:dyDescent="0.35">
      <c r="A4223">
        <v>0.42209999999999998</v>
      </c>
      <c r="B4223">
        <v>0.05</v>
      </c>
      <c r="C4223">
        <v>-0.25422242143075441</v>
      </c>
      <c r="D4223">
        <v>1.4126451731503131E-9</v>
      </c>
      <c r="E4223">
        <v>2.6348387980593288E-9</v>
      </c>
      <c r="F4223">
        <v>0.16803563112328501</v>
      </c>
    </row>
    <row r="4224" spans="1:6" x14ac:dyDescent="0.35">
      <c r="A4224">
        <v>0.42220000000000002</v>
      </c>
      <c r="B4224">
        <v>0.05</v>
      </c>
      <c r="C4224">
        <v>-0.25422319968647272</v>
      </c>
      <c r="D4224">
        <v>1.412551268588666E-9</v>
      </c>
      <c r="E4224">
        <v>2.6348468641392208E-9</v>
      </c>
      <c r="F4224">
        <v>0.16803309307537009</v>
      </c>
    </row>
    <row r="4225" spans="1:6" x14ac:dyDescent="0.35">
      <c r="A4225">
        <v>0.42230000000000001</v>
      </c>
      <c r="B4225">
        <v>0.05</v>
      </c>
      <c r="C4225">
        <v>-0.25422397714177769</v>
      </c>
      <c r="D4225">
        <v>1.412457461865291E-9</v>
      </c>
      <c r="E4225">
        <v>2.6348549219233842E-9</v>
      </c>
      <c r="F4225">
        <v>0.16803055763776459</v>
      </c>
    </row>
    <row r="4226" spans="1:6" x14ac:dyDescent="0.35">
      <c r="A4226">
        <v>0.4224</v>
      </c>
      <c r="B4226">
        <v>0.05</v>
      </c>
      <c r="C4226">
        <v>-0.25422475379750259</v>
      </c>
      <c r="D4226">
        <v>1.4123637528757321E-9</v>
      </c>
      <c r="E4226">
        <v>2.6348629714204552E-9</v>
      </c>
      <c r="F4226">
        <v>0.16802802480775031</v>
      </c>
    </row>
    <row r="4227" spans="1:6" x14ac:dyDescent="0.35">
      <c r="A4227">
        <v>0.42249999999999999</v>
      </c>
      <c r="B4227">
        <v>0.05</v>
      </c>
      <c r="C4227">
        <v>-0.25422552965447981</v>
      </c>
      <c r="D4227">
        <v>1.4122701415156471E-9</v>
      </c>
      <c r="E4227">
        <v>2.6348710126390612E-9</v>
      </c>
      <c r="F4227">
        <v>0.16802549458261179</v>
      </c>
    </row>
    <row r="4228" spans="1:6" x14ac:dyDescent="0.35">
      <c r="A4228">
        <v>0.42259999999999998</v>
      </c>
      <c r="B4228">
        <v>0.05</v>
      </c>
      <c r="C4228">
        <v>-0.25422630471354107</v>
      </c>
      <c r="D4228">
        <v>1.412176627680816E-9</v>
      </c>
      <c r="E4228">
        <v>2.6348790455878232E-9</v>
      </c>
      <c r="F4228">
        <v>0.1680229669596367</v>
      </c>
    </row>
    <row r="4229" spans="1:6" x14ac:dyDescent="0.35">
      <c r="A4229">
        <v>0.42270000000000002</v>
      </c>
      <c r="B4229">
        <v>0.05</v>
      </c>
      <c r="C4229">
        <v>-0.25422707897551772</v>
      </c>
      <c r="D4229">
        <v>1.4120832112671319E-9</v>
      </c>
      <c r="E4229">
        <v>2.6348870702753562E-9</v>
      </c>
      <c r="F4229">
        <v>0.16802044193611571</v>
      </c>
    </row>
    <row r="4230" spans="1:6" x14ac:dyDescent="0.35">
      <c r="A4230">
        <v>0.42280000000000001</v>
      </c>
      <c r="B4230">
        <v>0.05</v>
      </c>
      <c r="C4230">
        <v>-0.25422785244123891</v>
      </c>
      <c r="D4230">
        <v>1.411989892170606E-9</v>
      </c>
      <c r="E4230">
        <v>2.6348950867102538E-9</v>
      </c>
      <c r="F4230">
        <v>0.168017919509342</v>
      </c>
    </row>
    <row r="4231" spans="1:6" x14ac:dyDescent="0.35">
      <c r="A4231">
        <v>0.4229</v>
      </c>
      <c r="B4231">
        <v>0.05</v>
      </c>
      <c r="C4231">
        <v>-0.25422862511153438</v>
      </c>
      <c r="D4231">
        <v>1.411896670287361E-9</v>
      </c>
      <c r="E4231">
        <v>2.6349030949011179E-9</v>
      </c>
      <c r="F4231">
        <v>0.168015399676612</v>
      </c>
    </row>
    <row r="4232" spans="1:6" x14ac:dyDescent="0.35">
      <c r="A4232">
        <v>0.42299999999999999</v>
      </c>
      <c r="B4232">
        <v>0.05</v>
      </c>
      <c r="C4232">
        <v>-0.25422939698723179</v>
      </c>
      <c r="D4232">
        <v>1.4118035455136409E-9</v>
      </c>
      <c r="E4232">
        <v>2.6349110948565251E-9</v>
      </c>
      <c r="F4232">
        <v>0.1680128824352248</v>
      </c>
    </row>
    <row r="4233" spans="1:6" x14ac:dyDescent="0.35">
      <c r="A4233">
        <v>0.42309999999999998</v>
      </c>
      <c r="B4233">
        <v>0.05</v>
      </c>
      <c r="C4233">
        <v>-0.25423016806915882</v>
      </c>
      <c r="D4233">
        <v>1.4117105177458049E-9</v>
      </c>
      <c r="E4233">
        <v>2.634919086585052E-9</v>
      </c>
      <c r="F4233">
        <v>0.16801036778248249</v>
      </c>
    </row>
    <row r="4234" spans="1:6" x14ac:dyDescent="0.35">
      <c r="A4234">
        <v>0.42320000000000002</v>
      </c>
      <c r="B4234">
        <v>0.05</v>
      </c>
      <c r="C4234">
        <v>-0.2542309383581417</v>
      </c>
      <c r="D4234">
        <v>1.411617586880324E-9</v>
      </c>
      <c r="E4234">
        <v>2.6349270700952661E-9</v>
      </c>
      <c r="F4234">
        <v>0.16800785571568999</v>
      </c>
    </row>
    <row r="4235" spans="1:6" x14ac:dyDescent="0.35">
      <c r="A4235">
        <v>0.42330000000000001</v>
      </c>
      <c r="B4235">
        <v>0.05</v>
      </c>
      <c r="C4235">
        <v>-0.25423170785500582</v>
      </c>
      <c r="D4235">
        <v>1.411524752813788E-9</v>
      </c>
      <c r="E4235">
        <v>2.634935045395718E-9</v>
      </c>
      <c r="F4235">
        <v>0.1680053462321551</v>
      </c>
    </row>
    <row r="4236" spans="1:6" x14ac:dyDescent="0.35">
      <c r="A4236">
        <v>0.4234</v>
      </c>
      <c r="B4236">
        <v>0.05</v>
      </c>
      <c r="C4236">
        <v>-0.25423247656057602</v>
      </c>
      <c r="D4236">
        <v>1.411432015442901E-9</v>
      </c>
      <c r="E4236">
        <v>2.6349430124949578E-9</v>
      </c>
      <c r="F4236">
        <v>0.1680028393291885</v>
      </c>
    </row>
    <row r="4237" spans="1:6" x14ac:dyDescent="0.35">
      <c r="A4237">
        <v>0.42349999999999999</v>
      </c>
      <c r="B4237">
        <v>0.05</v>
      </c>
      <c r="C4237">
        <v>-0.25423324447567608</v>
      </c>
      <c r="D4237">
        <v>1.4113393746644819E-9</v>
      </c>
      <c r="E4237">
        <v>2.6349509714015251E-9</v>
      </c>
      <c r="F4237">
        <v>0.16800033500410361</v>
      </c>
    </row>
    <row r="4238" spans="1:6" x14ac:dyDescent="0.35">
      <c r="A4238">
        <v>0.42359999999999998</v>
      </c>
      <c r="B4238">
        <v>0.05</v>
      </c>
      <c r="C4238">
        <v>-0.25423401160112891</v>
      </c>
      <c r="D4238">
        <v>1.411246830375467E-9</v>
      </c>
      <c r="E4238">
        <v>2.6349589221239462E-9</v>
      </c>
      <c r="F4238">
        <v>0.16799783325421691</v>
      </c>
    </row>
    <row r="4239" spans="1:6" x14ac:dyDescent="0.35">
      <c r="A4239">
        <v>0.42370000000000002</v>
      </c>
      <c r="B4239">
        <v>0.05</v>
      </c>
      <c r="C4239">
        <v>-0.25423477793775651</v>
      </c>
      <c r="D4239">
        <v>1.411154382472906E-9</v>
      </c>
      <c r="E4239">
        <v>2.6349668646707408E-9</v>
      </c>
      <c r="F4239">
        <v>0.16799533407684769</v>
      </c>
    </row>
    <row r="4240" spans="1:6" x14ac:dyDescent="0.35">
      <c r="A4240">
        <v>0.42380000000000001</v>
      </c>
      <c r="B4240">
        <v>0.05</v>
      </c>
      <c r="C4240">
        <v>-0.2542355434863795</v>
      </c>
      <c r="D4240">
        <v>1.4110620308539621E-9</v>
      </c>
      <c r="E4240">
        <v>2.6349747990504169E-9</v>
      </c>
      <c r="F4240">
        <v>0.16799283746931801</v>
      </c>
    </row>
    <row r="4241" spans="1:6" x14ac:dyDescent="0.35">
      <c r="A4241">
        <v>0.4239</v>
      </c>
      <c r="B4241">
        <v>0.05</v>
      </c>
      <c r="C4241">
        <v>-0.25423630824781901</v>
      </c>
      <c r="D4241">
        <v>1.410969775415916E-9</v>
      </c>
      <c r="E4241">
        <v>2.6349827252714831E-9</v>
      </c>
      <c r="F4241">
        <v>0.1679903434289528</v>
      </c>
    </row>
    <row r="4242" spans="1:6" x14ac:dyDescent="0.35">
      <c r="A4242">
        <v>0.42399999999999999</v>
      </c>
      <c r="B4242">
        <v>0.05</v>
      </c>
      <c r="C4242">
        <v>-0.25423707222289382</v>
      </c>
      <c r="D4242">
        <v>1.4108776160561599E-9</v>
      </c>
      <c r="E4242">
        <v>2.634990643342424E-9</v>
      </c>
      <c r="F4242">
        <v>0.16798785195308</v>
      </c>
    </row>
    <row r="4243" spans="1:6" x14ac:dyDescent="0.35">
      <c r="A4243">
        <v>0.42409999999999998</v>
      </c>
      <c r="B4243">
        <v>0.05</v>
      </c>
      <c r="C4243">
        <v>-0.25423783541242262</v>
      </c>
      <c r="D4243">
        <v>1.4107855526722021E-9</v>
      </c>
      <c r="E4243">
        <v>2.6349985532717269E-9</v>
      </c>
      <c r="F4243">
        <v>0.16798536303903019</v>
      </c>
    </row>
    <row r="4244" spans="1:6" x14ac:dyDescent="0.35">
      <c r="A4244">
        <v>0.42420000000000002</v>
      </c>
      <c r="B4244">
        <v>0.05</v>
      </c>
      <c r="C4244">
        <v>-0.25423859781722319</v>
      </c>
      <c r="D4244">
        <v>1.410693585161667E-9</v>
      </c>
      <c r="E4244">
        <v>2.6350064550678669E-9</v>
      </c>
      <c r="F4244">
        <v>0.16798287668413689</v>
      </c>
    </row>
    <row r="4245" spans="1:6" x14ac:dyDescent="0.35">
      <c r="A4245">
        <v>0.42430000000000001</v>
      </c>
      <c r="B4245">
        <v>0.05</v>
      </c>
      <c r="C4245">
        <v>-0.25423935943811199</v>
      </c>
      <c r="D4245">
        <v>1.4106017134222911E-9</v>
      </c>
      <c r="E4245">
        <v>2.635014348739307E-9</v>
      </c>
      <c r="F4245">
        <v>0.16798039288573649</v>
      </c>
    </row>
    <row r="4246" spans="1:6" x14ac:dyDescent="0.35">
      <c r="A4246">
        <v>0.4244</v>
      </c>
      <c r="B4246">
        <v>0.05</v>
      </c>
      <c r="C4246">
        <v>-0.25424012027590509</v>
      </c>
      <c r="D4246">
        <v>1.410509937351922E-9</v>
      </c>
      <c r="E4246">
        <v>2.635022234294503E-9</v>
      </c>
      <c r="F4246">
        <v>0.16797791164116821</v>
      </c>
    </row>
    <row r="4247" spans="1:6" x14ac:dyDescent="0.35">
      <c r="A4247">
        <v>0.42449999999999999</v>
      </c>
      <c r="B4247">
        <v>0.05</v>
      </c>
      <c r="C4247">
        <v>-0.25424088033141767</v>
      </c>
      <c r="D4247">
        <v>1.410418256848528E-9</v>
      </c>
      <c r="E4247">
        <v>2.6350301117419038E-9</v>
      </c>
      <c r="F4247">
        <v>0.16797543294777401</v>
      </c>
    </row>
    <row r="4248" spans="1:6" x14ac:dyDescent="0.35">
      <c r="A4248">
        <v>0.42459999999999998</v>
      </c>
      <c r="B4248">
        <v>0.05</v>
      </c>
      <c r="C4248">
        <v>-0.25424163960546359</v>
      </c>
      <c r="D4248">
        <v>1.410326671810186E-9</v>
      </c>
      <c r="E4248">
        <v>2.6350379810899471E-9</v>
      </c>
      <c r="F4248">
        <v>0.16797295680289881</v>
      </c>
    </row>
    <row r="4249" spans="1:6" x14ac:dyDescent="0.35">
      <c r="A4249">
        <v>0.42470000000000002</v>
      </c>
      <c r="B4249">
        <v>0.05</v>
      </c>
      <c r="C4249">
        <v>-0.25424239809885629</v>
      </c>
      <c r="D4249">
        <v>1.410235182135086E-9</v>
      </c>
      <c r="E4249">
        <v>2.6350458423470629E-9</v>
      </c>
      <c r="F4249">
        <v>0.1679704832038901</v>
      </c>
    </row>
    <row r="4250" spans="1:6" x14ac:dyDescent="0.35">
      <c r="A4250">
        <v>0.42480000000000001</v>
      </c>
      <c r="B4250">
        <v>0.05</v>
      </c>
      <c r="C4250">
        <v>-0.25424315581240842</v>
      </c>
      <c r="D4250">
        <v>1.4101437877215359E-9</v>
      </c>
      <c r="E4250">
        <v>2.6350536955216701E-9</v>
      </c>
      <c r="F4250">
        <v>0.1679680121480987</v>
      </c>
    </row>
    <row r="4251" spans="1:6" x14ac:dyDescent="0.35">
      <c r="A4251">
        <v>0.4249</v>
      </c>
      <c r="B4251">
        <v>0.05</v>
      </c>
      <c r="C4251">
        <v>-0.25424391274693109</v>
      </c>
      <c r="D4251">
        <v>1.410052488467953E-9</v>
      </c>
      <c r="E4251">
        <v>2.6350615406221801E-9</v>
      </c>
      <c r="F4251">
        <v>0.16796554363287769</v>
      </c>
    </row>
    <row r="4252" spans="1:6" x14ac:dyDescent="0.35">
      <c r="A4252">
        <v>0.42499999999999999</v>
      </c>
      <c r="B4252">
        <v>0.05</v>
      </c>
      <c r="C4252">
        <v>-0.25424466890323533</v>
      </c>
      <c r="D4252">
        <v>1.40996128427287E-9</v>
      </c>
      <c r="E4252">
        <v>2.6350693776569971E-9</v>
      </c>
      <c r="F4252">
        <v>0.16796307765558341</v>
      </c>
    </row>
    <row r="4253" spans="1:6" x14ac:dyDescent="0.35">
      <c r="A4253">
        <v>0.42509999999999998</v>
      </c>
      <c r="B4253">
        <v>0.05</v>
      </c>
      <c r="C4253">
        <v>-0.25424542428213082</v>
      </c>
      <c r="D4253">
        <v>1.4098701750349311E-9</v>
      </c>
      <c r="E4253">
        <v>2.6350772066345112E-9</v>
      </c>
      <c r="F4253">
        <v>0.16796061421357469</v>
      </c>
    </row>
    <row r="4254" spans="1:6" x14ac:dyDescent="0.35">
      <c r="A4254">
        <v>0.42520000000000002</v>
      </c>
      <c r="B4254">
        <v>0.05</v>
      </c>
      <c r="C4254">
        <v>-0.25424617888442658</v>
      </c>
      <c r="D4254">
        <v>1.4097791606528939E-9</v>
      </c>
      <c r="E4254">
        <v>2.6350850275631092E-9</v>
      </c>
      <c r="F4254">
        <v>0.1679581533042134</v>
      </c>
    </row>
    <row r="4255" spans="1:6" x14ac:dyDescent="0.35">
      <c r="A4255">
        <v>0.42530000000000001</v>
      </c>
      <c r="B4255">
        <v>0.05</v>
      </c>
      <c r="C4255">
        <v>-0.25424693271093068</v>
      </c>
      <c r="D4255">
        <v>1.4096882410256301E-9</v>
      </c>
      <c r="E4255">
        <v>2.6350928404511659E-9</v>
      </c>
      <c r="F4255">
        <v>0.16795569492486409</v>
      </c>
    </row>
    <row r="4256" spans="1:6" x14ac:dyDescent="0.35">
      <c r="A4256">
        <v>0.4254</v>
      </c>
      <c r="B4256">
        <v>0.05</v>
      </c>
      <c r="C4256">
        <v>-0.25424768576245038</v>
      </c>
      <c r="D4256">
        <v>1.409597416052122E-9</v>
      </c>
      <c r="E4256">
        <v>2.635100645307047E-9</v>
      </c>
      <c r="F4256">
        <v>0.16795323907289431</v>
      </c>
    </row>
    <row r="4257" spans="1:6" x14ac:dyDescent="0.35">
      <c r="A4257">
        <v>0.42549999999999999</v>
      </c>
      <c r="B4257">
        <v>0.05</v>
      </c>
      <c r="C4257">
        <v>-0.25424843803979241</v>
      </c>
      <c r="D4257">
        <v>1.409506685631466E-9</v>
      </c>
      <c r="E4257">
        <v>2.635108442139114E-9</v>
      </c>
      <c r="F4257">
        <v>0.16795078574567401</v>
      </c>
    </row>
    <row r="4258" spans="1:6" x14ac:dyDescent="0.35">
      <c r="A4258">
        <v>0.42559999999999998</v>
      </c>
      <c r="B4258">
        <v>0.05</v>
      </c>
      <c r="C4258">
        <v>-0.25424918954376158</v>
      </c>
      <c r="D4258">
        <v>1.40941604966287E-9</v>
      </c>
      <c r="E4258">
        <v>2.635116230955709E-9</v>
      </c>
      <c r="F4258">
        <v>0.16794833494057629</v>
      </c>
    </row>
    <row r="4259" spans="1:6" x14ac:dyDescent="0.35">
      <c r="A4259">
        <v>0.42570000000000002</v>
      </c>
      <c r="B4259">
        <v>0.05</v>
      </c>
      <c r="C4259">
        <v>-0.25424994027516312</v>
      </c>
      <c r="D4259">
        <v>1.4093255080456541E-9</v>
      </c>
      <c r="E4259">
        <v>2.6351240117651771E-9</v>
      </c>
      <c r="F4259">
        <v>0.16794588665497701</v>
      </c>
    </row>
    <row r="4260" spans="1:6" x14ac:dyDescent="0.35">
      <c r="A4260">
        <v>0.42580000000000001</v>
      </c>
      <c r="B4260">
        <v>0.05</v>
      </c>
      <c r="C4260">
        <v>-0.25425069023480068</v>
      </c>
      <c r="D4260">
        <v>1.409235060679251E-9</v>
      </c>
      <c r="E4260">
        <v>2.635131784575848E-9</v>
      </c>
      <c r="F4260">
        <v>0.16794344088625479</v>
      </c>
    </row>
    <row r="4261" spans="1:6" x14ac:dyDescent="0.35">
      <c r="A4261">
        <v>0.4259</v>
      </c>
      <c r="B4261">
        <v>0.05</v>
      </c>
      <c r="C4261">
        <v>-0.25425143942347728</v>
      </c>
      <c r="D4261">
        <v>1.4091447074632061E-9</v>
      </c>
      <c r="E4261">
        <v>2.6351395493960439E-9</v>
      </c>
      <c r="F4261">
        <v>0.16794099763179099</v>
      </c>
    </row>
    <row r="4262" spans="1:6" x14ac:dyDescent="0.35">
      <c r="A4262">
        <v>0.42599999999999999</v>
      </c>
      <c r="B4262">
        <v>0.05</v>
      </c>
      <c r="C4262">
        <v>-0.25425218784199488</v>
      </c>
      <c r="D4262">
        <v>1.409054448297174E-9</v>
      </c>
      <c r="E4262">
        <v>2.6351473062340772E-9</v>
      </c>
      <c r="F4262">
        <v>0.16793855688896969</v>
      </c>
    </row>
    <row r="4263" spans="1:6" x14ac:dyDescent="0.35">
      <c r="A4263">
        <v>0.42609999999999998</v>
      </c>
      <c r="B4263">
        <v>0.05</v>
      </c>
      <c r="C4263">
        <v>-0.25425293549115502</v>
      </c>
      <c r="D4263">
        <v>1.4089642830809251E-9</v>
      </c>
      <c r="E4263">
        <v>2.6351550550982532E-9</v>
      </c>
      <c r="F4263">
        <v>0.16793611865517799</v>
      </c>
    </row>
    <row r="4264" spans="1:6" x14ac:dyDescent="0.35">
      <c r="A4264">
        <v>0.42620000000000002</v>
      </c>
      <c r="B4264">
        <v>0.05</v>
      </c>
      <c r="C4264">
        <v>-0.25425368237175783</v>
      </c>
      <c r="D4264">
        <v>1.408874211714337E-9</v>
      </c>
      <c r="E4264">
        <v>2.635162795996868E-9</v>
      </c>
      <c r="F4264">
        <v>0.16793368292780561</v>
      </c>
    </row>
    <row r="4265" spans="1:6" x14ac:dyDescent="0.35">
      <c r="A4265">
        <v>0.42630000000000001</v>
      </c>
      <c r="B4265">
        <v>0.05</v>
      </c>
      <c r="C4265">
        <v>-0.25425442848460278</v>
      </c>
      <c r="D4265">
        <v>1.4087842340974009E-9</v>
      </c>
      <c r="E4265">
        <v>2.6351705289382059E-9</v>
      </c>
      <c r="F4265">
        <v>0.167931249704245</v>
      </c>
    </row>
    <row r="4266" spans="1:6" x14ac:dyDescent="0.35">
      <c r="A4266">
        <v>0.4264</v>
      </c>
      <c r="B4266">
        <v>0.05</v>
      </c>
      <c r="C4266">
        <v>-0.25425517383048868</v>
      </c>
      <c r="D4266">
        <v>1.4086943501302199E-9</v>
      </c>
      <c r="E4266">
        <v>2.635178253930545E-9</v>
      </c>
      <c r="F4266">
        <v>0.16792881898189149</v>
      </c>
    </row>
    <row r="4267" spans="1:6" x14ac:dyDescent="0.35">
      <c r="A4267">
        <v>0.42649999999999999</v>
      </c>
      <c r="B4267">
        <v>0.05</v>
      </c>
      <c r="C4267">
        <v>-0.25425591841021372</v>
      </c>
      <c r="D4267">
        <v>1.408604559713008E-9</v>
      </c>
      <c r="E4267">
        <v>2.635185970982159E-9</v>
      </c>
      <c r="F4267">
        <v>0.16792639075814331</v>
      </c>
    </row>
    <row r="4268" spans="1:6" x14ac:dyDescent="0.35">
      <c r="A4268">
        <v>0.42659999999999998</v>
      </c>
      <c r="B4268">
        <v>0.05</v>
      </c>
      <c r="C4268">
        <v>-0.25425666222457421</v>
      </c>
      <c r="D4268">
        <v>1.40851486274609E-9</v>
      </c>
      <c r="E4268">
        <v>2.6351936801013029E-9</v>
      </c>
      <c r="F4268">
        <v>0.167923965030401</v>
      </c>
    </row>
    <row r="4269" spans="1:6" x14ac:dyDescent="0.35">
      <c r="A4269">
        <v>0.42670000000000002</v>
      </c>
      <c r="B4269">
        <v>0.05</v>
      </c>
      <c r="C4269">
        <v>-0.25425740527436691</v>
      </c>
      <c r="D4269">
        <v>1.4084252591298981E-9</v>
      </c>
      <c r="E4269">
        <v>2.6352013812962318E-9</v>
      </c>
      <c r="F4269">
        <v>0.16792154179606841</v>
      </c>
    </row>
    <row r="4270" spans="1:6" x14ac:dyDescent="0.35">
      <c r="A4270">
        <v>0.42680000000000001</v>
      </c>
      <c r="B4270">
        <v>0.05</v>
      </c>
      <c r="C4270">
        <v>-0.25425814756038678</v>
      </c>
      <c r="D4270">
        <v>1.408335748764983E-9</v>
      </c>
      <c r="E4270">
        <v>2.6352090745751858E-9</v>
      </c>
      <c r="F4270">
        <v>0.1679191210525518</v>
      </c>
    </row>
    <row r="4271" spans="1:6" x14ac:dyDescent="0.35">
      <c r="A4271">
        <v>0.4269</v>
      </c>
      <c r="B4271">
        <v>0.05</v>
      </c>
      <c r="C4271">
        <v>-0.25425888908342842</v>
      </c>
      <c r="D4271">
        <v>1.408246331551998E-9</v>
      </c>
      <c r="E4271">
        <v>2.6352167599463991E-9</v>
      </c>
      <c r="F4271">
        <v>0.16791670279726029</v>
      </c>
    </row>
    <row r="4272" spans="1:6" x14ac:dyDescent="0.35">
      <c r="A4272">
        <v>0.42699999999999999</v>
      </c>
      <c r="B4272">
        <v>0.05</v>
      </c>
      <c r="C4272">
        <v>-0.25425962984428552</v>
      </c>
      <c r="D4272">
        <v>1.4081570073917129E-9</v>
      </c>
      <c r="E4272">
        <v>2.6352244374181012E-9</v>
      </c>
      <c r="F4272">
        <v>0.16791428702760591</v>
      </c>
    </row>
    <row r="4273" spans="1:6" x14ac:dyDescent="0.35">
      <c r="A4273">
        <v>0.42709999999999998</v>
      </c>
      <c r="B4273">
        <v>0.05</v>
      </c>
      <c r="C4273">
        <v>-0.25426036984375039</v>
      </c>
      <c r="D4273">
        <v>1.408067776185004E-9</v>
      </c>
      <c r="E4273">
        <v>2.635232106998501E-9</v>
      </c>
      <c r="F4273">
        <v>0.16791187374100311</v>
      </c>
    </row>
    <row r="4274" spans="1:6" x14ac:dyDescent="0.35">
      <c r="A4274">
        <v>0.42720000000000002</v>
      </c>
      <c r="B4274">
        <v>0.05</v>
      </c>
      <c r="C4274">
        <v>-0.25426110908261551</v>
      </c>
      <c r="D4274">
        <v>1.407978637832859E-9</v>
      </c>
      <c r="E4274">
        <v>2.6352397686958121E-9</v>
      </c>
      <c r="F4274">
        <v>0.16790946293486941</v>
      </c>
    </row>
    <row r="4275" spans="1:6" x14ac:dyDescent="0.35">
      <c r="A4275">
        <v>0.42730000000000001</v>
      </c>
      <c r="B4275">
        <v>0.05</v>
      </c>
      <c r="C4275">
        <v>-0.25426184756167142</v>
      </c>
      <c r="D4275">
        <v>1.407889592236379E-9</v>
      </c>
      <c r="E4275">
        <v>2.635247422518229E-9</v>
      </c>
      <c r="F4275">
        <v>0.167907054606625</v>
      </c>
    </row>
    <row r="4276" spans="1:6" x14ac:dyDescent="0.35">
      <c r="A4276">
        <v>0.4274</v>
      </c>
      <c r="B4276">
        <v>0.05</v>
      </c>
      <c r="C4276">
        <v>-0.25426258528170897</v>
      </c>
      <c r="D4276">
        <v>1.4078006392967691E-9</v>
      </c>
      <c r="E4276">
        <v>2.635255068473949E-9</v>
      </c>
      <c r="F4276">
        <v>0.16790464875369271</v>
      </c>
    </row>
    <row r="4277" spans="1:6" x14ac:dyDescent="0.35">
      <c r="A4277">
        <v>0.42749999999999999</v>
      </c>
      <c r="B4277">
        <v>0.05</v>
      </c>
      <c r="C4277">
        <v>-0.25426332224351689</v>
      </c>
      <c r="D4277">
        <v>1.407711778915347E-9</v>
      </c>
      <c r="E4277">
        <v>2.635262706571145E-9</v>
      </c>
      <c r="F4277">
        <v>0.16790224537349799</v>
      </c>
    </row>
    <row r="4278" spans="1:6" x14ac:dyDescent="0.35">
      <c r="A4278">
        <v>0.42759999999999998</v>
      </c>
      <c r="B4278">
        <v>0.05</v>
      </c>
      <c r="C4278">
        <v>-0.25426405844788441</v>
      </c>
      <c r="D4278">
        <v>1.4076230109935421E-9</v>
      </c>
      <c r="E4278">
        <v>2.6352703368179958E-9</v>
      </c>
      <c r="F4278">
        <v>0.16789984446346951</v>
      </c>
    </row>
    <row r="4279" spans="1:6" x14ac:dyDescent="0.35">
      <c r="A4279">
        <v>0.42770000000000002</v>
      </c>
      <c r="B4279">
        <v>0.05</v>
      </c>
      <c r="C4279">
        <v>-0.2542647938955987</v>
      </c>
      <c r="D4279">
        <v>1.4075343354328919E-9</v>
      </c>
      <c r="E4279">
        <v>2.6352779592226641E-9</v>
      </c>
      <c r="F4279">
        <v>0.1678974460210382</v>
      </c>
    </row>
    <row r="4280" spans="1:6" x14ac:dyDescent="0.35">
      <c r="A4280">
        <v>0.42780000000000001</v>
      </c>
      <c r="B4280">
        <v>0.05</v>
      </c>
      <c r="C4280">
        <v>-0.25426552858744678</v>
      </c>
      <c r="D4280">
        <v>1.4074457521350419E-9</v>
      </c>
      <c r="E4280">
        <v>2.635285573793302E-9</v>
      </c>
      <c r="F4280">
        <v>0.167895050043638</v>
      </c>
    </row>
    <row r="4281" spans="1:6" x14ac:dyDescent="0.35">
      <c r="A4281">
        <v>0.4279</v>
      </c>
      <c r="B4281">
        <v>0.05</v>
      </c>
      <c r="C4281">
        <v>-0.25426626252421491</v>
      </c>
      <c r="D4281">
        <v>1.407357261001749E-9</v>
      </c>
      <c r="E4281">
        <v>2.635293180538062E-9</v>
      </c>
      <c r="F4281">
        <v>0.16789265652870539</v>
      </c>
    </row>
    <row r="4282" spans="1:6" x14ac:dyDescent="0.35">
      <c r="A4282">
        <v>0.42799999999999999</v>
      </c>
      <c r="B4282">
        <v>0.05</v>
      </c>
      <c r="C4282">
        <v>-0.25426699570668798</v>
      </c>
      <c r="D4282">
        <v>1.4072688619348751E-9</v>
      </c>
      <c r="E4282">
        <v>2.635300779465078E-9</v>
      </c>
      <c r="F4282">
        <v>0.16789026547367969</v>
      </c>
    </row>
    <row r="4283" spans="1:6" x14ac:dyDescent="0.35">
      <c r="A4283">
        <v>0.42809999999999998</v>
      </c>
      <c r="B4283">
        <v>0.05</v>
      </c>
      <c r="C4283">
        <v>-0.25426772813565057</v>
      </c>
      <c r="D4283">
        <v>1.4071805548364E-9</v>
      </c>
      <c r="E4283">
        <v>2.63530837058248E-9</v>
      </c>
      <c r="F4283">
        <v>0.1678878768760029</v>
      </c>
    </row>
    <row r="4284" spans="1:6" x14ac:dyDescent="0.35">
      <c r="A4284">
        <v>0.42820000000000003</v>
      </c>
      <c r="B4284">
        <v>0.05</v>
      </c>
      <c r="C4284">
        <v>-0.25426845981188623</v>
      </c>
      <c r="D4284">
        <v>1.407092339608403E-9</v>
      </c>
      <c r="E4284">
        <v>2.6353159538983909E-9</v>
      </c>
      <c r="F4284">
        <v>0.16788549073311981</v>
      </c>
    </row>
    <row r="4285" spans="1:6" x14ac:dyDescent="0.35">
      <c r="A4285">
        <v>0.42830000000000001</v>
      </c>
      <c r="B4285">
        <v>0.05</v>
      </c>
      <c r="C4285">
        <v>-0.25426919073617771</v>
      </c>
      <c r="D4285">
        <v>1.407004216153078E-9</v>
      </c>
      <c r="E4285">
        <v>2.635323529420922E-9</v>
      </c>
      <c r="F4285">
        <v>0.16788310704247791</v>
      </c>
    </row>
    <row r="4286" spans="1:6" x14ac:dyDescent="0.35">
      <c r="A4286">
        <v>0.4284</v>
      </c>
      <c r="B4286">
        <v>0.05</v>
      </c>
      <c r="C4286">
        <v>-0.25426992090930628</v>
      </c>
      <c r="D4286">
        <v>1.4069161843727239E-9</v>
      </c>
      <c r="E4286">
        <v>2.6353310971581728E-9</v>
      </c>
      <c r="F4286">
        <v>0.1678807258015273</v>
      </c>
    </row>
    <row r="4287" spans="1:6" x14ac:dyDescent="0.35">
      <c r="A4287">
        <v>0.42849999999999999</v>
      </c>
      <c r="B4287">
        <v>0.05</v>
      </c>
      <c r="C4287">
        <v>-0.25427065033205382</v>
      </c>
      <c r="D4287">
        <v>1.4068282441697511E-9</v>
      </c>
      <c r="E4287">
        <v>2.6353386571182441E-9</v>
      </c>
      <c r="F4287">
        <v>0.16787834700772081</v>
      </c>
    </row>
    <row r="4288" spans="1:6" x14ac:dyDescent="0.35">
      <c r="A4288">
        <v>0.42859999999999998</v>
      </c>
      <c r="B4288">
        <v>0.05</v>
      </c>
      <c r="C4288">
        <v>-0.25427137900520008</v>
      </c>
      <c r="D4288">
        <v>1.406740395446678E-9</v>
      </c>
      <c r="E4288">
        <v>2.6353462093092201E-9</v>
      </c>
      <c r="F4288">
        <v>0.1678759706585142</v>
      </c>
    </row>
    <row r="4289" spans="1:6" x14ac:dyDescent="0.35">
      <c r="A4289">
        <v>0.42870000000000003</v>
      </c>
      <c r="B4289">
        <v>0.05</v>
      </c>
      <c r="C4289">
        <v>-0.2542721069295244</v>
      </c>
      <c r="D4289">
        <v>1.4066526381061289E-9</v>
      </c>
      <c r="E4289">
        <v>2.635353753739176E-9</v>
      </c>
      <c r="F4289">
        <v>0.16787359675136571</v>
      </c>
    </row>
    <row r="4290" spans="1:6" x14ac:dyDescent="0.35">
      <c r="A4290">
        <v>0.42880000000000001</v>
      </c>
      <c r="B4290">
        <v>0.05</v>
      </c>
      <c r="C4290">
        <v>-0.25427283410580542</v>
      </c>
      <c r="D4290">
        <v>1.406564972050839E-9</v>
      </c>
      <c r="E4290">
        <v>2.6353612904161831E-9</v>
      </c>
      <c r="F4290">
        <v>0.1678712252837363</v>
      </c>
    </row>
    <row r="4291" spans="1:6" x14ac:dyDescent="0.35">
      <c r="A4291">
        <v>0.4289</v>
      </c>
      <c r="B4291">
        <v>0.05</v>
      </c>
      <c r="C4291">
        <v>-0.25427356053482097</v>
      </c>
      <c r="D4291">
        <v>1.4064773971836501E-9</v>
      </c>
      <c r="E4291">
        <v>2.6353688193483032E-9</v>
      </c>
      <c r="F4291">
        <v>0.16786885625308959</v>
      </c>
    </row>
    <row r="4292" spans="1:6" x14ac:dyDescent="0.35">
      <c r="A4292">
        <v>0.42899999999999999</v>
      </c>
      <c r="B4292">
        <v>0.05</v>
      </c>
      <c r="C4292">
        <v>-0.25427428621734799</v>
      </c>
      <c r="D4292">
        <v>1.4063899134075109E-9</v>
      </c>
      <c r="E4292">
        <v>2.635376340543587E-9</v>
      </c>
      <c r="F4292">
        <v>0.16786648965689219</v>
      </c>
    </row>
    <row r="4293" spans="1:6" x14ac:dyDescent="0.35">
      <c r="A4293">
        <v>0.42909999999999998</v>
      </c>
      <c r="B4293">
        <v>0.05</v>
      </c>
      <c r="C4293">
        <v>-0.25427501115416229</v>
      </c>
      <c r="D4293">
        <v>1.406302520625482E-9</v>
      </c>
      <c r="E4293">
        <v>2.6353838540100769E-9</v>
      </c>
      <c r="F4293">
        <v>0.16786412549261309</v>
      </c>
    </row>
    <row r="4294" spans="1:6" x14ac:dyDescent="0.35">
      <c r="A4294">
        <v>0.42920000000000003</v>
      </c>
      <c r="B4294">
        <v>0.05</v>
      </c>
      <c r="C4294">
        <v>-0.25427573534603931</v>
      </c>
      <c r="D4294">
        <v>1.406215218740725E-9</v>
      </c>
      <c r="E4294">
        <v>2.635391359755809E-9</v>
      </c>
      <c r="F4294">
        <v>0.16786176375772399</v>
      </c>
    </row>
    <row r="4295" spans="1:6" x14ac:dyDescent="0.35">
      <c r="A4295">
        <v>0.42930000000000001</v>
      </c>
      <c r="B4295">
        <v>0.05</v>
      </c>
      <c r="C4295">
        <v>-0.25427645879375321</v>
      </c>
      <c r="D4295">
        <v>1.4061280076565171E-9</v>
      </c>
      <c r="E4295">
        <v>2.635398857788809E-9</v>
      </c>
      <c r="F4295">
        <v>0.16785940444969949</v>
      </c>
    </row>
    <row r="4296" spans="1:6" x14ac:dyDescent="0.35">
      <c r="A4296">
        <v>0.4294</v>
      </c>
      <c r="B4296">
        <v>0.05</v>
      </c>
      <c r="C4296">
        <v>-0.25427718149807782</v>
      </c>
      <c r="D4296">
        <v>1.4060408872762349E-9</v>
      </c>
      <c r="E4296">
        <v>2.6354063481170939E-9</v>
      </c>
      <c r="F4296">
        <v>0.1678570475660168</v>
      </c>
    </row>
    <row r="4297" spans="1:6" x14ac:dyDescent="0.35">
      <c r="A4297">
        <v>0.42949999999999999</v>
      </c>
      <c r="B4297">
        <v>0.05</v>
      </c>
      <c r="C4297">
        <v>-0.2542779034597859</v>
      </c>
      <c r="D4297">
        <v>1.405953857503367E-9</v>
      </c>
      <c r="E4297">
        <v>2.635413830748675E-9</v>
      </c>
      <c r="F4297">
        <v>0.16785469310415549</v>
      </c>
    </row>
    <row r="4298" spans="1:6" x14ac:dyDescent="0.35">
      <c r="A4298">
        <v>0.42959999999999998</v>
      </c>
      <c r="B4298">
        <v>0.05</v>
      </c>
      <c r="C4298">
        <v>-0.25427862467964918</v>
      </c>
      <c r="D4298">
        <v>1.4058669182415099E-9</v>
      </c>
      <c r="E4298">
        <v>2.6354213056915502E-9</v>
      </c>
      <c r="F4298">
        <v>0.16785234106159841</v>
      </c>
    </row>
    <row r="4299" spans="1:6" x14ac:dyDescent="0.35">
      <c r="A4299">
        <v>0.42970000000000003</v>
      </c>
      <c r="B4299">
        <v>0.05</v>
      </c>
      <c r="C4299">
        <v>-0.25427934515843897</v>
      </c>
      <c r="D4299">
        <v>1.4057800693943619E-9</v>
      </c>
      <c r="E4299">
        <v>2.635428772953713E-9</v>
      </c>
      <c r="F4299">
        <v>0.16784999143583049</v>
      </c>
    </row>
    <row r="4300" spans="1:6" x14ac:dyDescent="0.35">
      <c r="A4300">
        <v>0.42980000000000002</v>
      </c>
      <c r="B4300">
        <v>0.05</v>
      </c>
      <c r="C4300">
        <v>-0.25428006489692567</v>
      </c>
      <c r="D4300">
        <v>1.405693310865733E-9</v>
      </c>
      <c r="E4300">
        <v>2.6354362325431491E-9</v>
      </c>
      <c r="F4300">
        <v>0.1678476442243397</v>
      </c>
    </row>
    <row r="4301" spans="1:6" x14ac:dyDescent="0.35">
      <c r="A4301">
        <v>0.4299</v>
      </c>
      <c r="B4301">
        <v>0.05</v>
      </c>
      <c r="C4301">
        <v>-0.25428078389587871</v>
      </c>
      <c r="D4301">
        <v>1.40560664255954E-9</v>
      </c>
      <c r="E4301">
        <v>2.6354436844678308E-9</v>
      </c>
      <c r="F4301">
        <v>0.1678452994246166</v>
      </c>
    </row>
    <row r="4302" spans="1:6" x14ac:dyDescent="0.35">
      <c r="A4302">
        <v>0.43</v>
      </c>
      <c r="B4302">
        <v>0.05</v>
      </c>
      <c r="C4302">
        <v>-0.25428150215606671</v>
      </c>
      <c r="D4302">
        <v>1.405520064379802E-9</v>
      </c>
      <c r="E4302">
        <v>2.635451128735728E-9</v>
      </c>
      <c r="F4302">
        <v>0.16784295703415431</v>
      </c>
    </row>
    <row r="4303" spans="1:6" x14ac:dyDescent="0.35">
      <c r="A4303">
        <v>0.43009999999999998</v>
      </c>
      <c r="B4303">
        <v>0.05</v>
      </c>
      <c r="C4303">
        <v>-0.25428221967825743</v>
      </c>
      <c r="D4303">
        <v>1.4054335762306511E-9</v>
      </c>
      <c r="E4303">
        <v>2.635458565354796E-9</v>
      </c>
      <c r="F4303">
        <v>0.16784061705044889</v>
      </c>
    </row>
    <row r="4304" spans="1:6" x14ac:dyDescent="0.35">
      <c r="A4304">
        <v>0.43020000000000003</v>
      </c>
      <c r="B4304">
        <v>0.05</v>
      </c>
      <c r="C4304">
        <v>-0.25428293646321798</v>
      </c>
      <c r="D4304">
        <v>1.4053471780163181E-9</v>
      </c>
      <c r="E4304">
        <v>2.635465994332985E-9</v>
      </c>
      <c r="F4304">
        <v>0.16783827947099869</v>
      </c>
    </row>
    <row r="4305" spans="1:6" x14ac:dyDescent="0.35">
      <c r="A4305">
        <v>0.43030000000000002</v>
      </c>
      <c r="B4305">
        <v>0.05</v>
      </c>
      <c r="C4305">
        <v>-0.25428365251171481</v>
      </c>
      <c r="D4305">
        <v>1.405260869641147E-9</v>
      </c>
      <c r="E4305">
        <v>2.635473415678237E-9</v>
      </c>
      <c r="F4305">
        <v>0.1678359442933049</v>
      </c>
    </row>
    <row r="4306" spans="1:6" x14ac:dyDescent="0.35">
      <c r="A4306">
        <v>0.4304</v>
      </c>
      <c r="B4306">
        <v>0.05</v>
      </c>
      <c r="C4306">
        <v>-0.25428436782451308</v>
      </c>
      <c r="D4306">
        <v>1.4051746510095821E-9</v>
      </c>
      <c r="E4306">
        <v>2.6354808293984882E-9</v>
      </c>
      <c r="F4306">
        <v>0.1678336115148715</v>
      </c>
    </row>
    <row r="4307" spans="1:6" x14ac:dyDescent="0.35">
      <c r="A4307">
        <v>0.43049999999999999</v>
      </c>
      <c r="B4307">
        <v>0.05</v>
      </c>
      <c r="C4307">
        <v>-0.25428508240237752</v>
      </c>
      <c r="D4307">
        <v>1.4050885220261781E-9</v>
      </c>
      <c r="E4307">
        <v>2.635488235501657E-9</v>
      </c>
      <c r="F4307">
        <v>0.16783128113320481</v>
      </c>
    </row>
    <row r="4308" spans="1:6" x14ac:dyDescent="0.35">
      <c r="A4308">
        <v>0.43059999999999998</v>
      </c>
      <c r="B4308">
        <v>0.05</v>
      </c>
      <c r="C4308">
        <v>-0.25428579624607162</v>
      </c>
      <c r="D4308">
        <v>1.405002482595593E-9</v>
      </c>
      <c r="E4308">
        <v>2.6354956339956629E-9</v>
      </c>
      <c r="F4308">
        <v>0.16782895314581411</v>
      </c>
    </row>
    <row r="4309" spans="1:6" x14ac:dyDescent="0.35">
      <c r="A4309">
        <v>0.43070000000000003</v>
      </c>
      <c r="B4309">
        <v>0.05</v>
      </c>
      <c r="C4309">
        <v>-0.25428650935635849</v>
      </c>
      <c r="D4309">
        <v>1.404916532622592E-9</v>
      </c>
      <c r="E4309">
        <v>2.6355030248884141E-9</v>
      </c>
      <c r="F4309">
        <v>0.16782662755021119</v>
      </c>
    </row>
    <row r="4310" spans="1:6" x14ac:dyDescent="0.35">
      <c r="A4310">
        <v>0.43080000000000002</v>
      </c>
      <c r="B4310">
        <v>0.05</v>
      </c>
      <c r="C4310">
        <v>-0.2542872217340007</v>
      </c>
      <c r="D4310">
        <v>1.404830672012046E-9</v>
      </c>
      <c r="E4310">
        <v>2.6355104081878079E-9</v>
      </c>
      <c r="F4310">
        <v>0.16782430434391041</v>
      </c>
    </row>
    <row r="4311" spans="1:6" x14ac:dyDescent="0.35">
      <c r="A4311">
        <v>0.43090000000000001</v>
      </c>
      <c r="B4311">
        <v>0.05</v>
      </c>
      <c r="C4311">
        <v>-0.25428793337975908</v>
      </c>
      <c r="D4311">
        <v>1.4047449006689289E-9</v>
      </c>
      <c r="E4311">
        <v>2.635517783901737E-9</v>
      </c>
      <c r="F4311">
        <v>0.1678219835244289</v>
      </c>
    </row>
    <row r="4312" spans="1:6" x14ac:dyDescent="0.35">
      <c r="A4312">
        <v>0.43099999999999999</v>
      </c>
      <c r="B4312">
        <v>0.05</v>
      </c>
      <c r="C4312">
        <v>-0.25428864429439452</v>
      </c>
      <c r="D4312">
        <v>1.4046592184983229E-9</v>
      </c>
      <c r="E4312">
        <v>2.6355251520380829E-9</v>
      </c>
      <c r="F4312">
        <v>0.16781966508928631</v>
      </c>
    </row>
    <row r="4313" spans="1:6" x14ac:dyDescent="0.35">
      <c r="A4313">
        <v>0.43109999999999998</v>
      </c>
      <c r="B4313">
        <v>0.05</v>
      </c>
      <c r="C4313">
        <v>-0.25428935447866641</v>
      </c>
      <c r="D4313">
        <v>1.404573625405414E-9</v>
      </c>
      <c r="E4313">
        <v>2.6355325126047191E-9</v>
      </c>
      <c r="F4313">
        <v>0.16781734903600501</v>
      </c>
    </row>
    <row r="4314" spans="1:6" x14ac:dyDescent="0.35">
      <c r="A4314">
        <v>0.43120000000000003</v>
      </c>
      <c r="B4314">
        <v>0.05</v>
      </c>
      <c r="C4314">
        <v>-0.25429006393333392</v>
      </c>
      <c r="D4314">
        <v>1.404488121295494E-9</v>
      </c>
      <c r="E4314">
        <v>2.6355398656095129E-9</v>
      </c>
      <c r="F4314">
        <v>0.16781503536211009</v>
      </c>
    </row>
    <row r="4315" spans="1:6" x14ac:dyDescent="0.35">
      <c r="A4315">
        <v>0.43130000000000002</v>
      </c>
      <c r="B4315">
        <v>0.05</v>
      </c>
      <c r="C4315">
        <v>-0.25429077265915517</v>
      </c>
      <c r="D4315">
        <v>1.4044027060739569E-9</v>
      </c>
      <c r="E4315">
        <v>2.635547211060323E-9</v>
      </c>
      <c r="F4315">
        <v>0.16781272406512901</v>
      </c>
    </row>
    <row r="4316" spans="1:6" x14ac:dyDescent="0.35">
      <c r="A4316">
        <v>0.43140000000000001</v>
      </c>
      <c r="B4316">
        <v>0.05</v>
      </c>
      <c r="C4316">
        <v>-0.25429148065688739</v>
      </c>
      <c r="D4316">
        <v>1.404317379646307E-9</v>
      </c>
      <c r="E4316">
        <v>2.635554548964993E-9</v>
      </c>
      <c r="F4316">
        <v>0.1678104151425921</v>
      </c>
    </row>
    <row r="4317" spans="1:6" x14ac:dyDescent="0.35">
      <c r="A4317">
        <v>0.43149999999999999</v>
      </c>
      <c r="B4317">
        <v>0.05</v>
      </c>
      <c r="C4317">
        <v>-0.25429218792728719</v>
      </c>
      <c r="D4317">
        <v>1.404232141918149E-9</v>
      </c>
      <c r="E4317">
        <v>2.6355618793313701E-9</v>
      </c>
      <c r="F4317">
        <v>0.16780810859203221</v>
      </c>
    </row>
    <row r="4318" spans="1:6" x14ac:dyDescent="0.35">
      <c r="A4318">
        <v>0.43159999999999998</v>
      </c>
      <c r="B4318">
        <v>0.05</v>
      </c>
      <c r="C4318">
        <v>-0.25429289447111031</v>
      </c>
      <c r="D4318">
        <v>1.404146992795193E-9</v>
      </c>
      <c r="E4318">
        <v>2.6355692021672831E-9</v>
      </c>
      <c r="F4318">
        <v>0.1678058044109848</v>
      </c>
    </row>
    <row r="4319" spans="1:6" x14ac:dyDescent="0.35">
      <c r="A4319">
        <v>0.43169999999999997</v>
      </c>
      <c r="B4319">
        <v>0.05</v>
      </c>
      <c r="C4319">
        <v>-0.25429360028911152</v>
      </c>
      <c r="D4319">
        <v>1.404061932183254E-9</v>
      </c>
      <c r="E4319">
        <v>2.6355765174805571E-9</v>
      </c>
      <c r="F4319">
        <v>0.1678035025969879</v>
      </c>
    </row>
    <row r="4320" spans="1:6" x14ac:dyDescent="0.35">
      <c r="A4320">
        <v>0.43180000000000002</v>
      </c>
      <c r="B4320">
        <v>0.05</v>
      </c>
      <c r="C4320">
        <v>-0.25429430538204478</v>
      </c>
      <c r="D4320">
        <v>1.4039769599882531E-9</v>
      </c>
      <c r="E4320">
        <v>2.6355838252790048E-9</v>
      </c>
      <c r="F4320">
        <v>0.1678012031475824</v>
      </c>
    </row>
    <row r="4321" spans="1:6" x14ac:dyDescent="0.35">
      <c r="A4321">
        <v>0.43190000000000001</v>
      </c>
      <c r="B4321">
        <v>0.05</v>
      </c>
      <c r="C4321">
        <v>-0.25429500975066388</v>
      </c>
      <c r="D4321">
        <v>1.40389207611621E-9</v>
      </c>
      <c r="E4321">
        <v>2.6355911255704411E-9</v>
      </c>
      <c r="F4321">
        <v>0.16779890606031139</v>
      </c>
    </row>
    <row r="4322" spans="1:6" x14ac:dyDescent="0.35">
      <c r="A4322">
        <v>0.432</v>
      </c>
      <c r="B4322">
        <v>0.05</v>
      </c>
      <c r="C4322">
        <v>-0.25429571339572099</v>
      </c>
      <c r="D4322">
        <v>1.4038072804732551E-9</v>
      </c>
      <c r="E4322">
        <v>2.6355984183626571E-9</v>
      </c>
      <c r="F4322">
        <v>0.167796611332721</v>
      </c>
    </row>
    <row r="4323" spans="1:6" x14ac:dyDescent="0.35">
      <c r="A4323">
        <v>0.43209999999999998</v>
      </c>
      <c r="B4323">
        <v>0.05</v>
      </c>
      <c r="C4323">
        <v>-0.25429641631796768</v>
      </c>
      <c r="D4323">
        <v>1.40372257296562E-9</v>
      </c>
      <c r="E4323">
        <v>2.6356057036634469E-9</v>
      </c>
      <c r="F4323">
        <v>0.16779431896235961</v>
      </c>
    </row>
    <row r="4324" spans="1:6" x14ac:dyDescent="0.35">
      <c r="A4324">
        <v>0.43219999999999997</v>
      </c>
      <c r="B4324">
        <v>0.05</v>
      </c>
      <c r="C4324">
        <v>-0.25429711851815517</v>
      </c>
      <c r="D4324">
        <v>1.4036379534996389E-9</v>
      </c>
      <c r="E4324">
        <v>2.6356129814805952E-9</v>
      </c>
      <c r="F4324">
        <v>0.1677920289467785</v>
      </c>
    </row>
    <row r="4325" spans="1:6" x14ac:dyDescent="0.35">
      <c r="A4325">
        <v>0.43230000000000002</v>
      </c>
      <c r="B4325">
        <v>0.05</v>
      </c>
      <c r="C4325">
        <v>-0.25429781999703338</v>
      </c>
      <c r="D4325">
        <v>1.4035534219817509E-9</v>
      </c>
      <c r="E4325">
        <v>2.635620251821872E-9</v>
      </c>
      <c r="F4325">
        <v>0.1677897412835313</v>
      </c>
    </row>
    <row r="4326" spans="1:6" x14ac:dyDescent="0.35">
      <c r="A4326">
        <v>0.43240000000000001</v>
      </c>
      <c r="B4326">
        <v>0.05</v>
      </c>
      <c r="C4326">
        <v>-0.2542985207553517</v>
      </c>
      <c r="D4326">
        <v>1.4034689783184999E-9</v>
      </c>
      <c r="E4326">
        <v>2.635627514695048E-9</v>
      </c>
      <c r="F4326">
        <v>0.16778745597017439</v>
      </c>
    </row>
    <row r="4327" spans="1:6" x14ac:dyDescent="0.35">
      <c r="A4327">
        <v>0.4325</v>
      </c>
      <c r="B4327">
        <v>0.05</v>
      </c>
      <c r="C4327">
        <v>-0.2542992207938588</v>
      </c>
      <c r="D4327">
        <v>1.4033846224165319E-9</v>
      </c>
      <c r="E4327">
        <v>2.6356347701078799E-9</v>
      </c>
      <c r="F4327">
        <v>0.16778517300426679</v>
      </c>
    </row>
    <row r="4328" spans="1:6" x14ac:dyDescent="0.35">
      <c r="A4328">
        <v>0.43259999999999998</v>
      </c>
      <c r="B4328">
        <v>0.05</v>
      </c>
      <c r="C4328">
        <v>-0.25429992011330199</v>
      </c>
      <c r="D4328">
        <v>1.403300354182597E-9</v>
      </c>
      <c r="E4328">
        <v>2.635642018068114E-9</v>
      </c>
      <c r="F4328">
        <v>0.16778289238336991</v>
      </c>
    </row>
    <row r="4329" spans="1:6" x14ac:dyDescent="0.35">
      <c r="A4329">
        <v>0.43269999999999997</v>
      </c>
      <c r="B4329">
        <v>0.05</v>
      </c>
      <c r="C4329">
        <v>-0.25430061871442861</v>
      </c>
      <c r="D4329">
        <v>1.403216173523548E-9</v>
      </c>
      <c r="E4329">
        <v>2.6356492585834951E-9</v>
      </c>
      <c r="F4329">
        <v>0.16778061410504791</v>
      </c>
    </row>
    <row r="4330" spans="1:6" x14ac:dyDescent="0.35">
      <c r="A4330">
        <v>0.43280000000000002</v>
      </c>
      <c r="B4330">
        <v>0.05</v>
      </c>
      <c r="C4330">
        <v>-0.25430131659798472</v>
      </c>
      <c r="D4330">
        <v>1.4031320803463389E-9</v>
      </c>
      <c r="E4330">
        <v>2.6356564916617569E-9</v>
      </c>
      <c r="F4330">
        <v>0.16777833816686741</v>
      </c>
    </row>
    <row r="4331" spans="1:6" x14ac:dyDescent="0.35">
      <c r="A4331">
        <v>0.43290000000000001</v>
      </c>
      <c r="B4331">
        <v>0.05</v>
      </c>
      <c r="C4331">
        <v>-0.25430201376471528</v>
      </c>
      <c r="D4331">
        <v>1.403048074558031E-9</v>
      </c>
      <c r="E4331">
        <v>2.6356637173106212E-9</v>
      </c>
      <c r="F4331">
        <v>0.16777606456639771</v>
      </c>
    </row>
    <row r="4332" spans="1:6" x14ac:dyDescent="0.35">
      <c r="A4332">
        <v>0.433</v>
      </c>
      <c r="B4332">
        <v>0.05</v>
      </c>
      <c r="C4332">
        <v>-0.25430271021536532</v>
      </c>
      <c r="D4332">
        <v>1.4029641560657859E-9</v>
      </c>
      <c r="E4332">
        <v>2.6356709355378072E-9</v>
      </c>
      <c r="F4332">
        <v>0.16777379330121081</v>
      </c>
    </row>
    <row r="4333" spans="1:6" x14ac:dyDescent="0.35">
      <c r="A4333">
        <v>0.43309999999999998</v>
      </c>
      <c r="B4333">
        <v>0.05</v>
      </c>
      <c r="C4333">
        <v>-0.25430340595067852</v>
      </c>
      <c r="D4333">
        <v>1.4028803247768679E-9</v>
      </c>
      <c r="E4333">
        <v>2.635678146351023E-9</v>
      </c>
      <c r="F4333">
        <v>0.16777152436888099</v>
      </c>
    </row>
    <row r="4334" spans="1:6" x14ac:dyDescent="0.35">
      <c r="A4334">
        <v>0.43319999999999997</v>
      </c>
      <c r="B4334">
        <v>0.05</v>
      </c>
      <c r="C4334">
        <v>-0.25430410097139772</v>
      </c>
      <c r="D4334">
        <v>1.402796580598643E-9</v>
      </c>
      <c r="E4334">
        <v>2.63568534975797E-9</v>
      </c>
      <c r="F4334">
        <v>0.16776925776698531</v>
      </c>
    </row>
    <row r="4335" spans="1:6" x14ac:dyDescent="0.35">
      <c r="A4335">
        <v>0.43330000000000002</v>
      </c>
      <c r="B4335">
        <v>0.05</v>
      </c>
      <c r="C4335">
        <v>-0.25430479527826511</v>
      </c>
      <c r="D4335">
        <v>1.402712923438583E-9</v>
      </c>
      <c r="E4335">
        <v>2.635692545766337E-9</v>
      </c>
      <c r="F4335">
        <v>0.16776699349310339</v>
      </c>
    </row>
    <row r="4336" spans="1:6" x14ac:dyDescent="0.35">
      <c r="A4336">
        <v>0.43340000000000001</v>
      </c>
      <c r="B4336">
        <v>0.05</v>
      </c>
      <c r="C4336">
        <v>-0.25430548887202209</v>
      </c>
      <c r="D4336">
        <v>1.402629353204258E-9</v>
      </c>
      <c r="E4336">
        <v>2.6356997343838121E-9</v>
      </c>
      <c r="F4336">
        <v>0.16776473154481741</v>
      </c>
    </row>
    <row r="4337" spans="1:6" x14ac:dyDescent="0.35">
      <c r="A4337">
        <v>0.4335</v>
      </c>
      <c r="B4337">
        <v>0.05</v>
      </c>
      <c r="C4337">
        <v>-0.25430618175340919</v>
      </c>
      <c r="D4337">
        <v>1.4025458698033431E-9</v>
      </c>
      <c r="E4337">
        <v>2.6357069156180671E-9</v>
      </c>
      <c r="F4337">
        <v>0.16776247191971189</v>
      </c>
    </row>
    <row r="4338" spans="1:6" x14ac:dyDescent="0.35">
      <c r="A4338">
        <v>0.43359999999999999</v>
      </c>
      <c r="B4338">
        <v>0.05</v>
      </c>
      <c r="C4338">
        <v>-0.2543068739231667</v>
      </c>
      <c r="D4338">
        <v>1.402462473143617E-9</v>
      </c>
      <c r="E4338">
        <v>2.6357140894767752E-9</v>
      </c>
      <c r="F4338">
        <v>0.16776021461537441</v>
      </c>
    </row>
    <row r="4339" spans="1:6" x14ac:dyDescent="0.35">
      <c r="A4339">
        <v>0.43369999999999997</v>
      </c>
      <c r="B4339">
        <v>0.05</v>
      </c>
      <c r="C4339">
        <v>-0.25430756538203309</v>
      </c>
      <c r="D4339">
        <v>1.4023791631329541E-9</v>
      </c>
      <c r="E4339">
        <v>2.635721255967592E-9</v>
      </c>
      <c r="F4339">
        <v>0.16775795962939449</v>
      </c>
    </row>
    <row r="4340" spans="1:6" x14ac:dyDescent="0.35">
      <c r="A4340">
        <v>0.43380000000000002</v>
      </c>
      <c r="B4340">
        <v>0.05</v>
      </c>
      <c r="C4340">
        <v>-0.25430825613074681</v>
      </c>
      <c r="D4340">
        <v>1.402295939679338E-9</v>
      </c>
      <c r="E4340">
        <v>2.635728415098169E-9</v>
      </c>
      <c r="F4340">
        <v>0.16775570695936479</v>
      </c>
    </row>
    <row r="4341" spans="1:6" x14ac:dyDescent="0.35">
      <c r="A4341">
        <v>0.43390000000000001</v>
      </c>
      <c r="B4341">
        <v>0.05</v>
      </c>
      <c r="C4341">
        <v>-0.2543089461700454</v>
      </c>
      <c r="D4341">
        <v>1.402212802690848E-9</v>
      </c>
      <c r="E4341">
        <v>2.6357355668761509E-9</v>
      </c>
      <c r="F4341">
        <v>0.16775345660288021</v>
      </c>
    </row>
    <row r="4342" spans="1:6" x14ac:dyDescent="0.35">
      <c r="A4342">
        <v>0.434</v>
      </c>
      <c r="B4342">
        <v>0.05</v>
      </c>
      <c r="C4342">
        <v>-0.25430963550066549</v>
      </c>
      <c r="D4342">
        <v>1.402129752075673E-9</v>
      </c>
      <c r="E4342">
        <v>2.6357427113091731E-9</v>
      </c>
      <c r="F4342">
        <v>0.16775120855753811</v>
      </c>
    </row>
    <row r="4343" spans="1:6" x14ac:dyDescent="0.35">
      <c r="A4343">
        <v>0.43409999999999999</v>
      </c>
      <c r="B4343">
        <v>0.05</v>
      </c>
      <c r="C4343">
        <v>-0.2543103241233432</v>
      </c>
      <c r="D4343">
        <v>1.402046787742094E-9</v>
      </c>
      <c r="E4343">
        <v>2.6357498484048629E-9</v>
      </c>
      <c r="F4343">
        <v>0.16774896282093871</v>
      </c>
    </row>
    <row r="4344" spans="1:6" x14ac:dyDescent="0.35">
      <c r="A4344">
        <v>0.43419999999999997</v>
      </c>
      <c r="B4344">
        <v>0.05</v>
      </c>
      <c r="C4344">
        <v>-0.25431101203881329</v>
      </c>
      <c r="D4344">
        <v>1.401963909598499E-9</v>
      </c>
      <c r="E4344">
        <v>2.6357569781708379E-9</v>
      </c>
      <c r="F4344">
        <v>0.1677467193906845</v>
      </c>
    </row>
    <row r="4345" spans="1:6" x14ac:dyDescent="0.35">
      <c r="A4345">
        <v>0.43430000000000002</v>
      </c>
      <c r="B4345">
        <v>0.05</v>
      </c>
      <c r="C4345">
        <v>-0.25431169924781022</v>
      </c>
      <c r="D4345">
        <v>1.4018811175533761E-9</v>
      </c>
      <c r="E4345">
        <v>2.635764100614709E-9</v>
      </c>
      <c r="F4345">
        <v>0.1677444782643806</v>
      </c>
    </row>
    <row r="4346" spans="1:6" x14ac:dyDescent="0.35">
      <c r="A4346">
        <v>0.43440000000000001</v>
      </c>
      <c r="B4346">
        <v>0.05</v>
      </c>
      <c r="C4346">
        <v>-0.25431238575106779</v>
      </c>
      <c r="D4346">
        <v>1.4017984115153151E-9</v>
      </c>
      <c r="E4346">
        <v>2.6357712157440821E-9</v>
      </c>
      <c r="F4346">
        <v>0.16774223943963479</v>
      </c>
    </row>
    <row r="4347" spans="1:6" x14ac:dyDescent="0.35">
      <c r="A4347">
        <v>0.4345</v>
      </c>
      <c r="B4347">
        <v>0.05</v>
      </c>
      <c r="C4347">
        <v>-0.2543130715493187</v>
      </c>
      <c r="D4347">
        <v>1.4017157913930041E-9</v>
      </c>
      <c r="E4347">
        <v>2.6357783235665511E-9</v>
      </c>
      <c r="F4347">
        <v>0.1677400029140573</v>
      </c>
    </row>
    <row r="4348" spans="1:6" x14ac:dyDescent="0.35">
      <c r="A4348">
        <v>0.43459999999999999</v>
      </c>
      <c r="B4348">
        <v>0.05</v>
      </c>
      <c r="C4348">
        <v>-0.2543137566432947</v>
      </c>
      <c r="D4348">
        <v>1.4016332570952379E-9</v>
      </c>
      <c r="E4348">
        <v>2.6357854240897E-9</v>
      </c>
      <c r="F4348">
        <v>0.1677377686852608</v>
      </c>
    </row>
    <row r="4349" spans="1:6" x14ac:dyDescent="0.35">
      <c r="A4349">
        <v>0.43469999999999998</v>
      </c>
      <c r="B4349">
        <v>0.05</v>
      </c>
      <c r="C4349">
        <v>-0.25431444103372741</v>
      </c>
      <c r="D4349">
        <v>1.401550808530906E-9</v>
      </c>
      <c r="E4349">
        <v>2.6357925173211112E-9</v>
      </c>
      <c r="F4349">
        <v>0.16773553675086059</v>
      </c>
    </row>
    <row r="4350" spans="1:6" x14ac:dyDescent="0.35">
      <c r="A4350">
        <v>0.43480000000000002</v>
      </c>
      <c r="B4350">
        <v>0.05</v>
      </c>
      <c r="C4350">
        <v>-0.25431512472134687</v>
      </c>
      <c r="D4350">
        <v>1.401468445609004E-9</v>
      </c>
      <c r="E4350">
        <v>2.6357996032683521E-9</v>
      </c>
      <c r="F4350">
        <v>0.16773330710847459</v>
      </c>
    </row>
    <row r="4351" spans="1:6" x14ac:dyDescent="0.35">
      <c r="A4351">
        <v>0.43490000000000001</v>
      </c>
      <c r="B4351">
        <v>0.05</v>
      </c>
      <c r="C4351">
        <v>-0.25431580770688311</v>
      </c>
      <c r="D4351">
        <v>1.401386168238621E-9</v>
      </c>
      <c r="E4351">
        <v>2.6358066819389861E-9</v>
      </c>
      <c r="F4351">
        <v>0.16773107975572299</v>
      </c>
    </row>
    <row r="4352" spans="1:6" x14ac:dyDescent="0.35">
      <c r="A4352">
        <v>0.435</v>
      </c>
      <c r="B4352">
        <v>0.05</v>
      </c>
      <c r="C4352">
        <v>-0.25431648999106488</v>
      </c>
      <c r="D4352">
        <v>1.4013039763289549E-9</v>
      </c>
      <c r="E4352">
        <v>2.6358137533405712E-9</v>
      </c>
      <c r="F4352">
        <v>0.16772885469022869</v>
      </c>
    </row>
    <row r="4353" spans="1:6" x14ac:dyDescent="0.35">
      <c r="A4353">
        <v>0.43509999999999999</v>
      </c>
      <c r="B4353">
        <v>0.05</v>
      </c>
      <c r="C4353">
        <v>-0.25431717157462069</v>
      </c>
      <c r="D4353">
        <v>1.4012218697892969E-9</v>
      </c>
      <c r="E4353">
        <v>2.6358208174806519E-9</v>
      </c>
      <c r="F4353">
        <v>0.1677266319096172</v>
      </c>
    </row>
    <row r="4354" spans="1:6" x14ac:dyDescent="0.35">
      <c r="A4354">
        <v>0.43519999999999998</v>
      </c>
      <c r="B4354">
        <v>0.05</v>
      </c>
      <c r="C4354">
        <v>-0.25431785245827732</v>
      </c>
      <c r="D4354">
        <v>1.4011398485290431E-9</v>
      </c>
      <c r="E4354">
        <v>2.635827874366764E-9</v>
      </c>
      <c r="F4354">
        <v>0.16772441141151631</v>
      </c>
    </row>
    <row r="4355" spans="1:6" x14ac:dyDescent="0.35">
      <c r="A4355">
        <v>0.43530000000000002</v>
      </c>
      <c r="B4355">
        <v>0.05</v>
      </c>
      <c r="C4355">
        <v>-0.25431853264276172</v>
      </c>
      <c r="D4355">
        <v>1.4010579124576879E-9</v>
      </c>
      <c r="E4355">
        <v>2.6358349240064439E-9</v>
      </c>
      <c r="F4355">
        <v>0.1677221931935565</v>
      </c>
    </row>
    <row r="4356" spans="1:6" x14ac:dyDescent="0.35">
      <c r="A4356">
        <v>0.43540000000000001</v>
      </c>
      <c r="B4356">
        <v>0.05</v>
      </c>
      <c r="C4356">
        <v>-0.25431921212879971</v>
      </c>
      <c r="D4356">
        <v>1.400976061484824E-9</v>
      </c>
      <c r="E4356">
        <v>2.6358419664072098E-9</v>
      </c>
      <c r="F4356">
        <v>0.16771997725337071</v>
      </c>
    </row>
    <row r="4357" spans="1:6" x14ac:dyDescent="0.35">
      <c r="A4357">
        <v>0.4355</v>
      </c>
      <c r="B4357">
        <v>0.05</v>
      </c>
      <c r="C4357">
        <v>-0.25431989091711588</v>
      </c>
      <c r="D4357">
        <v>1.4008942955201491E-9</v>
      </c>
      <c r="E4357">
        <v>2.6358490015765759E-9</v>
      </c>
      <c r="F4357">
        <v>0.16771776358859419</v>
      </c>
    </row>
    <row r="4358" spans="1:6" x14ac:dyDescent="0.35">
      <c r="A4358">
        <v>0.43559999999999999</v>
      </c>
      <c r="B4358">
        <v>0.05</v>
      </c>
      <c r="C4358">
        <v>-0.25432056900843542</v>
      </c>
      <c r="D4358">
        <v>1.4008126144734551E-9</v>
      </c>
      <c r="E4358">
        <v>2.6358560295220541E-9</v>
      </c>
      <c r="F4358">
        <v>0.16771555219686521</v>
      </c>
    </row>
    <row r="4359" spans="1:6" x14ac:dyDescent="0.35">
      <c r="A4359">
        <v>0.43569999999999998</v>
      </c>
      <c r="B4359">
        <v>0.05</v>
      </c>
      <c r="C4359">
        <v>-0.25432124640348119</v>
      </c>
      <c r="D4359">
        <v>1.400731018254634E-9</v>
      </c>
      <c r="E4359">
        <v>2.6358630502511401E-9</v>
      </c>
      <c r="F4359">
        <v>0.167713343075824</v>
      </c>
    </row>
    <row r="4360" spans="1:6" x14ac:dyDescent="0.35">
      <c r="A4360">
        <v>0.43580000000000002</v>
      </c>
      <c r="B4360">
        <v>0.05</v>
      </c>
      <c r="C4360">
        <v>-0.25432192310297602</v>
      </c>
      <c r="D4360">
        <v>1.4006495067736829E-9</v>
      </c>
      <c r="E4360">
        <v>2.6358700637713221E-9</v>
      </c>
      <c r="F4360">
        <v>0.16771113622311359</v>
      </c>
    </row>
    <row r="4361" spans="1:6" x14ac:dyDescent="0.35">
      <c r="A4361">
        <v>0.43590000000000001</v>
      </c>
      <c r="B4361">
        <v>0.05</v>
      </c>
      <c r="C4361">
        <v>-0.25432259910764199</v>
      </c>
      <c r="D4361">
        <v>1.4005680799406909E-9</v>
      </c>
      <c r="E4361">
        <v>2.6358770700900859E-9</v>
      </c>
      <c r="F4361">
        <v>0.1677089316363794</v>
      </c>
    </row>
    <row r="4362" spans="1:6" x14ac:dyDescent="0.35">
      <c r="A4362">
        <v>0.436</v>
      </c>
      <c r="B4362">
        <v>0.05</v>
      </c>
      <c r="C4362">
        <v>-0.2543232744182003</v>
      </c>
      <c r="D4362">
        <v>1.400486737665852E-9</v>
      </c>
      <c r="E4362">
        <v>2.6358840692149071E-9</v>
      </c>
      <c r="F4362">
        <v>0.16770672931326941</v>
      </c>
    </row>
    <row r="4363" spans="1:6" x14ac:dyDescent="0.35">
      <c r="A4363">
        <v>0.43609999999999999</v>
      </c>
      <c r="B4363">
        <v>0.05</v>
      </c>
      <c r="C4363">
        <v>-0.25432394903537148</v>
      </c>
      <c r="D4363">
        <v>1.4004054798594561E-9</v>
      </c>
      <c r="E4363">
        <v>2.6358910611532522E-9</v>
      </c>
      <c r="F4363">
        <v>0.167704529251434</v>
      </c>
    </row>
    <row r="4364" spans="1:6" x14ac:dyDescent="0.35">
      <c r="A4364">
        <v>0.43619999999999998</v>
      </c>
      <c r="B4364">
        <v>0.05</v>
      </c>
      <c r="C4364">
        <v>-0.25432462295987512</v>
      </c>
      <c r="D4364">
        <v>1.4003243064318931E-9</v>
      </c>
      <c r="E4364">
        <v>2.635898045912579E-9</v>
      </c>
      <c r="F4364">
        <v>0.1677023314485262</v>
      </c>
    </row>
    <row r="4365" spans="1:6" x14ac:dyDescent="0.35">
      <c r="A4365">
        <v>0.43630000000000002</v>
      </c>
      <c r="B4365">
        <v>0.05</v>
      </c>
      <c r="C4365">
        <v>-0.25432529619243022</v>
      </c>
      <c r="D4365">
        <v>1.400243217293653E-9</v>
      </c>
      <c r="E4365">
        <v>2.635905023500338E-9</v>
      </c>
      <c r="F4365">
        <v>0.16770013590220131</v>
      </c>
    </row>
    <row r="4366" spans="1:6" x14ac:dyDescent="0.35">
      <c r="A4366">
        <v>0.43640000000000001</v>
      </c>
      <c r="B4366">
        <v>0.05</v>
      </c>
      <c r="C4366">
        <v>-0.25432596873375501</v>
      </c>
      <c r="D4366">
        <v>1.4001622123553229E-9</v>
      </c>
      <c r="E4366">
        <v>2.6359119939239771E-9</v>
      </c>
      <c r="F4366">
        <v>0.16769794261011739</v>
      </c>
    </row>
    <row r="4367" spans="1:6" x14ac:dyDescent="0.35">
      <c r="A4367">
        <v>0.4365</v>
      </c>
      <c r="B4367">
        <v>0.05</v>
      </c>
      <c r="C4367">
        <v>-0.25432664058456672</v>
      </c>
      <c r="D4367">
        <v>1.4000812915275899E-9</v>
      </c>
      <c r="E4367">
        <v>2.635918957190927E-9</v>
      </c>
      <c r="F4367">
        <v>0.16769575156993469</v>
      </c>
    </row>
    <row r="4368" spans="1:6" x14ac:dyDescent="0.35">
      <c r="A4368">
        <v>0.43659999999999999</v>
      </c>
      <c r="B4368">
        <v>0.05</v>
      </c>
      <c r="C4368">
        <v>-0.2543273117455821</v>
      </c>
      <c r="D4368">
        <v>1.400000454721238E-9</v>
      </c>
      <c r="E4368">
        <v>2.6359259133086188E-9</v>
      </c>
      <c r="F4368">
        <v>0.16769356277931621</v>
      </c>
    </row>
    <row r="4369" spans="1:6" x14ac:dyDescent="0.35">
      <c r="A4369">
        <v>0.43669999999999998</v>
      </c>
      <c r="B4369">
        <v>0.05</v>
      </c>
      <c r="C4369">
        <v>-0.25432798221751701</v>
      </c>
      <c r="D4369">
        <v>1.399919701847152E-9</v>
      </c>
      <c r="E4369">
        <v>2.6359328622844689E-9</v>
      </c>
      <c r="F4369">
        <v>0.16769137623592709</v>
      </c>
    </row>
    <row r="4370" spans="1:6" x14ac:dyDescent="0.35">
      <c r="A4370">
        <v>0.43680000000000002</v>
      </c>
      <c r="B4370">
        <v>0.05</v>
      </c>
      <c r="C4370">
        <v>-0.25432865200108667</v>
      </c>
      <c r="D4370">
        <v>1.399839032816313E-9</v>
      </c>
      <c r="E4370">
        <v>2.6359398041258919E-9</v>
      </c>
      <c r="F4370">
        <v>0.16768919193743539</v>
      </c>
    </row>
    <row r="4371" spans="1:6" x14ac:dyDescent="0.35">
      <c r="A4371">
        <v>0.43690000000000001</v>
      </c>
      <c r="B4371">
        <v>0.05</v>
      </c>
      <c r="C4371">
        <v>-0.25432932109700518</v>
      </c>
      <c r="D4371">
        <v>1.3997584475398009E-9</v>
      </c>
      <c r="E4371">
        <v>2.635946738840288E-9</v>
      </c>
      <c r="F4371">
        <v>0.16768700988151131</v>
      </c>
    </row>
    <row r="4372" spans="1:6" x14ac:dyDescent="0.35">
      <c r="A4372">
        <v>0.437</v>
      </c>
      <c r="B4372">
        <v>0.05</v>
      </c>
      <c r="C4372">
        <v>-0.25432998950598651</v>
      </c>
      <c r="D4372">
        <v>1.3996779459287949E-9</v>
      </c>
      <c r="E4372">
        <v>2.6359536664350569E-9</v>
      </c>
      <c r="F4372">
        <v>0.16768483006582749</v>
      </c>
    </row>
    <row r="4373" spans="1:6" x14ac:dyDescent="0.35">
      <c r="A4373">
        <v>0.43709999999999999</v>
      </c>
      <c r="B4373">
        <v>0.05</v>
      </c>
      <c r="C4373">
        <v>-0.25433065722874348</v>
      </c>
      <c r="D4373">
        <v>1.3995975278945699E-9</v>
      </c>
      <c r="E4373">
        <v>2.635960586917588E-9</v>
      </c>
      <c r="F4373">
        <v>0.16768265248805941</v>
      </c>
    </row>
    <row r="4374" spans="1:6" x14ac:dyDescent="0.35">
      <c r="A4374">
        <v>0.43719999999999998</v>
      </c>
      <c r="B4374">
        <v>0.05</v>
      </c>
      <c r="C4374">
        <v>-0.25433132426598792</v>
      </c>
      <c r="D4374">
        <v>1.399517193348501E-9</v>
      </c>
      <c r="E4374">
        <v>2.6359675002952571E-9</v>
      </c>
      <c r="F4374">
        <v>0.16768047714588441</v>
      </c>
    </row>
    <row r="4375" spans="1:6" x14ac:dyDescent="0.35">
      <c r="A4375">
        <v>0.43730000000000002</v>
      </c>
      <c r="B4375">
        <v>0.05</v>
      </c>
      <c r="C4375">
        <v>-0.25433199061843148</v>
      </c>
      <c r="D4375">
        <v>1.3994369422020581E-9</v>
      </c>
      <c r="E4375">
        <v>2.6359744065754412E-9</v>
      </c>
      <c r="F4375">
        <v>0.16767830403698289</v>
      </c>
    </row>
    <row r="4376" spans="1:6" x14ac:dyDescent="0.35">
      <c r="A4376">
        <v>0.43740000000000001</v>
      </c>
      <c r="B4376">
        <v>0.05</v>
      </c>
      <c r="C4376">
        <v>-0.25433265628678442</v>
      </c>
      <c r="D4376">
        <v>1.3993567743668129E-9</v>
      </c>
      <c r="E4376">
        <v>2.6359813057655008E-9</v>
      </c>
      <c r="F4376">
        <v>0.1676761331590374</v>
      </c>
    </row>
    <row r="4377" spans="1:6" x14ac:dyDescent="0.35">
      <c r="A4377">
        <v>0.4375</v>
      </c>
      <c r="B4377">
        <v>0.05</v>
      </c>
      <c r="C4377">
        <v>-0.25433332127175678</v>
      </c>
      <c r="D4377">
        <v>1.3992766897544321E-9</v>
      </c>
      <c r="E4377">
        <v>2.6359881978727971E-9</v>
      </c>
      <c r="F4377">
        <v>0.16767396450973299</v>
      </c>
    </row>
    <row r="4378" spans="1:6" x14ac:dyDescent="0.35">
      <c r="A4378">
        <v>0.43759999999999999</v>
      </c>
      <c r="B4378">
        <v>0.05</v>
      </c>
      <c r="C4378">
        <v>-0.25433398557405767</v>
      </c>
      <c r="D4378">
        <v>1.399196688276678E-9</v>
      </c>
      <c r="E4378">
        <v>2.635995082904677E-9</v>
      </c>
      <c r="F4378">
        <v>0.1676717980867572</v>
      </c>
    </row>
    <row r="4379" spans="1:6" x14ac:dyDescent="0.35">
      <c r="A4379">
        <v>0.43769999999999998</v>
      </c>
      <c r="B4379">
        <v>0.05</v>
      </c>
      <c r="C4379">
        <v>-0.25433464919439569</v>
      </c>
      <c r="D4379">
        <v>1.3991167698454149E-9</v>
      </c>
      <c r="E4379">
        <v>2.6360019608684839E-9</v>
      </c>
      <c r="F4379">
        <v>0.1676696338877999</v>
      </c>
    </row>
    <row r="4380" spans="1:6" x14ac:dyDescent="0.35">
      <c r="A4380">
        <v>0.43780000000000002</v>
      </c>
      <c r="B4380">
        <v>0.05</v>
      </c>
      <c r="C4380">
        <v>-0.25433531213347782</v>
      </c>
      <c r="D4380">
        <v>1.3990369343725991E-9</v>
      </c>
      <c r="E4380">
        <v>2.6360088317715481E-9</v>
      </c>
      <c r="F4380">
        <v>0.16766747191055359</v>
      </c>
    </row>
    <row r="4381" spans="1:6" x14ac:dyDescent="0.35">
      <c r="A4381">
        <v>0.43790000000000001</v>
      </c>
      <c r="B4381">
        <v>0.05</v>
      </c>
      <c r="C4381">
        <v>-0.25433597439201128</v>
      </c>
      <c r="D4381">
        <v>1.3989571817702891E-9</v>
      </c>
      <c r="E4381">
        <v>2.6360156956211979E-9</v>
      </c>
      <c r="F4381">
        <v>0.1676653121527131</v>
      </c>
    </row>
    <row r="4382" spans="1:6" x14ac:dyDescent="0.35">
      <c r="A4382">
        <v>0.438</v>
      </c>
      <c r="B4382">
        <v>0.05</v>
      </c>
      <c r="C4382">
        <v>-0.25433663597070222</v>
      </c>
      <c r="D4382">
        <v>1.3988775119506359E-9</v>
      </c>
      <c r="E4382">
        <v>2.6360225524247519E-9</v>
      </c>
      <c r="F4382">
        <v>0.16766315461197581</v>
      </c>
    </row>
    <row r="4383" spans="1:6" x14ac:dyDescent="0.35">
      <c r="A4383">
        <v>0.43809999999999999</v>
      </c>
      <c r="B4383">
        <v>0.05</v>
      </c>
      <c r="C4383">
        <v>-0.25433729687025602</v>
      </c>
      <c r="D4383">
        <v>1.398797924825891E-9</v>
      </c>
      <c r="E4383">
        <v>2.6360294021895221E-9</v>
      </c>
      <c r="F4383">
        <v>0.1676609992860412</v>
      </c>
    </row>
    <row r="4384" spans="1:6" x14ac:dyDescent="0.35">
      <c r="A4384">
        <v>0.43819999999999998</v>
      </c>
      <c r="B4384">
        <v>0.05</v>
      </c>
      <c r="C4384">
        <v>-0.2543379570913768</v>
      </c>
      <c r="D4384">
        <v>1.3987184203083981E-9</v>
      </c>
      <c r="E4384">
        <v>2.6360362449228051E-9</v>
      </c>
      <c r="F4384">
        <v>0.1676588461726117</v>
      </c>
    </row>
    <row r="4385" spans="1:6" x14ac:dyDescent="0.35">
      <c r="A4385">
        <v>0.43830000000000002</v>
      </c>
      <c r="B4385">
        <v>0.05</v>
      </c>
      <c r="C4385">
        <v>-0.25433861663476892</v>
      </c>
      <c r="D4385">
        <v>1.3986389983106049E-9</v>
      </c>
      <c r="E4385">
        <v>2.6360430806319011E-9</v>
      </c>
      <c r="F4385">
        <v>0.16765669526939181</v>
      </c>
    </row>
    <row r="4386" spans="1:6" x14ac:dyDescent="0.35">
      <c r="A4386">
        <v>0.43840000000000001</v>
      </c>
      <c r="B4386">
        <v>0.05</v>
      </c>
      <c r="C4386">
        <v>-0.25433927550113511</v>
      </c>
      <c r="D4386">
        <v>1.3985596587450449E-9</v>
      </c>
      <c r="E4386">
        <v>2.636049909324093E-9</v>
      </c>
      <c r="F4386">
        <v>0.1676545465740886</v>
      </c>
    </row>
    <row r="4387" spans="1:6" x14ac:dyDescent="0.35">
      <c r="A4387">
        <v>0.4385</v>
      </c>
      <c r="B4387">
        <v>0.05</v>
      </c>
      <c r="C4387">
        <v>-0.25433993369117802</v>
      </c>
      <c r="D4387">
        <v>1.3984804015243599E-9</v>
      </c>
      <c r="E4387">
        <v>2.636056731006665E-9</v>
      </c>
      <c r="F4387">
        <v>0.16765240008441151</v>
      </c>
    </row>
    <row r="4388" spans="1:6" x14ac:dyDescent="0.35">
      <c r="A4388">
        <v>0.43859999999999999</v>
      </c>
      <c r="B4388">
        <v>0.05</v>
      </c>
      <c r="C4388">
        <v>-0.25434059120559932</v>
      </c>
      <c r="D4388">
        <v>1.398401226561278E-9</v>
      </c>
      <c r="E4388">
        <v>2.6360635456868871E-9</v>
      </c>
      <c r="F4388">
        <v>0.1676502557980723</v>
      </c>
    </row>
    <row r="4389" spans="1:6" x14ac:dyDescent="0.35">
      <c r="A4389">
        <v>0.43869999999999998</v>
      </c>
      <c r="B4389">
        <v>0.05</v>
      </c>
      <c r="C4389">
        <v>-0.2543412480450995</v>
      </c>
      <c r="D4389">
        <v>1.398322133768628E-9</v>
      </c>
      <c r="E4389">
        <v>2.6360703533720209E-9</v>
      </c>
      <c r="F4389">
        <v>0.16764811371278551</v>
      </c>
    </row>
    <row r="4390" spans="1:6" x14ac:dyDescent="0.35">
      <c r="A4390">
        <v>0.43880000000000002</v>
      </c>
      <c r="B4390">
        <v>0.05</v>
      </c>
      <c r="C4390">
        <v>-0.25434190421037911</v>
      </c>
      <c r="D4390">
        <v>1.3982431230593359E-9</v>
      </c>
      <c r="E4390">
        <v>2.636077154069328E-9</v>
      </c>
      <c r="F4390">
        <v>0.1676459738262677</v>
      </c>
    </row>
    <row r="4391" spans="1:6" x14ac:dyDescent="0.35">
      <c r="A4391">
        <v>0.43890000000000001</v>
      </c>
      <c r="B4391">
        <v>0.05</v>
      </c>
      <c r="C4391">
        <v>-0.25434255970213743</v>
      </c>
      <c r="D4391">
        <v>1.3981641943464211E-9</v>
      </c>
      <c r="E4391">
        <v>2.636083947786053E-9</v>
      </c>
      <c r="F4391">
        <v>0.16764383613623809</v>
      </c>
    </row>
    <row r="4392" spans="1:6" x14ac:dyDescent="0.35">
      <c r="A4392">
        <v>0.439</v>
      </c>
      <c r="B4392">
        <v>0.05</v>
      </c>
      <c r="C4392">
        <v>-0.25434321452107278</v>
      </c>
      <c r="D4392">
        <v>1.3980853475430011E-9</v>
      </c>
      <c r="E4392">
        <v>2.6360907345294378E-9</v>
      </c>
      <c r="F4392">
        <v>0.16764170064041831</v>
      </c>
    </row>
    <row r="4393" spans="1:6" x14ac:dyDescent="0.35">
      <c r="A4393">
        <v>0.43909999999999999</v>
      </c>
      <c r="B4393">
        <v>0.05</v>
      </c>
      <c r="C4393">
        <v>-0.25434386866788339</v>
      </c>
      <c r="D4393">
        <v>1.3980065825622869E-9</v>
      </c>
      <c r="E4393">
        <v>2.6360975143067149E-9</v>
      </c>
      <c r="F4393">
        <v>0.16763956733653221</v>
      </c>
    </row>
    <row r="4394" spans="1:6" x14ac:dyDescent="0.35">
      <c r="A4394">
        <v>0.43919999999999998</v>
      </c>
      <c r="B4394">
        <v>0.05</v>
      </c>
      <c r="C4394">
        <v>-0.25434452214326653</v>
      </c>
      <c r="D4394">
        <v>1.397927899317584E-9</v>
      </c>
      <c r="E4394">
        <v>2.636104287125113E-9</v>
      </c>
      <c r="F4394">
        <v>0.16763743622230609</v>
      </c>
    </row>
    <row r="4395" spans="1:6" x14ac:dyDescent="0.35">
      <c r="A4395">
        <v>0.43930000000000002</v>
      </c>
      <c r="B4395">
        <v>0.05</v>
      </c>
      <c r="C4395">
        <v>-0.25434517494791831</v>
      </c>
      <c r="D4395">
        <v>1.3978492977222981E-9</v>
      </c>
      <c r="E4395">
        <v>2.6361110529918459E-9</v>
      </c>
      <c r="F4395">
        <v>0.16763530729546899</v>
      </c>
    </row>
    <row r="4396" spans="1:6" x14ac:dyDescent="0.35">
      <c r="A4396">
        <v>0.43940000000000001</v>
      </c>
      <c r="B4396">
        <v>0.05</v>
      </c>
      <c r="C4396">
        <v>-0.25434582708253473</v>
      </c>
      <c r="D4396">
        <v>1.3977707776899261E-9</v>
      </c>
      <c r="E4396">
        <v>2.6361178119141279E-9</v>
      </c>
      <c r="F4396">
        <v>0.16763318055375201</v>
      </c>
    </row>
    <row r="4397" spans="1:6" x14ac:dyDescent="0.35">
      <c r="A4397">
        <v>0.4395</v>
      </c>
      <c r="B4397">
        <v>0.05</v>
      </c>
      <c r="C4397">
        <v>-0.25434647854781051</v>
      </c>
      <c r="D4397">
        <v>1.3976923391340621E-9</v>
      </c>
      <c r="E4397">
        <v>2.6361245638991601E-9</v>
      </c>
      <c r="F4397">
        <v>0.1676310559948887</v>
      </c>
    </row>
    <row r="4398" spans="1:6" x14ac:dyDescent="0.35">
      <c r="A4398">
        <v>0.43959999999999999</v>
      </c>
      <c r="B4398">
        <v>0.05</v>
      </c>
      <c r="C4398">
        <v>-0.25434712934444009</v>
      </c>
      <c r="D4398">
        <v>1.397613981968395E-9</v>
      </c>
      <c r="E4398">
        <v>2.6361313089541388E-9</v>
      </c>
      <c r="F4398">
        <v>0.16762893361661499</v>
      </c>
    </row>
    <row r="4399" spans="1:6" x14ac:dyDescent="0.35">
      <c r="A4399">
        <v>0.43969999999999998</v>
      </c>
      <c r="B4399">
        <v>0.05</v>
      </c>
      <c r="C4399">
        <v>-0.2543477794731166</v>
      </c>
      <c r="D4399">
        <v>1.397535706106707E-9</v>
      </c>
      <c r="E4399">
        <v>2.6361380470862482E-9</v>
      </c>
      <c r="F4399">
        <v>0.16762681341666949</v>
      </c>
    </row>
    <row r="4400" spans="1:6" x14ac:dyDescent="0.35">
      <c r="A4400">
        <v>0.43980000000000002</v>
      </c>
      <c r="B4400">
        <v>0.05</v>
      </c>
      <c r="C4400">
        <v>-0.25434842893453319</v>
      </c>
      <c r="D4400">
        <v>1.397457511462879E-9</v>
      </c>
      <c r="E4400">
        <v>2.636144778302671E-9</v>
      </c>
      <c r="F4400">
        <v>0.16762469539279279</v>
      </c>
    </row>
    <row r="4401" spans="1:6" x14ac:dyDescent="0.35">
      <c r="A4401">
        <v>0.43990000000000001</v>
      </c>
      <c r="B4401">
        <v>0.05</v>
      </c>
      <c r="C4401">
        <v>-0.25434907772938181</v>
      </c>
      <c r="D4401">
        <v>1.397379397950883E-9</v>
      </c>
      <c r="E4401">
        <v>2.636151502610579E-9</v>
      </c>
      <c r="F4401">
        <v>0.16762257954272811</v>
      </c>
    </row>
    <row r="4402" spans="1:6" x14ac:dyDescent="0.35">
      <c r="A4402">
        <v>0.44</v>
      </c>
      <c r="B4402">
        <v>0.05</v>
      </c>
      <c r="C4402">
        <v>-0.25434972585835353</v>
      </c>
      <c r="D4402">
        <v>1.3973013654847879E-9</v>
      </c>
      <c r="E4402">
        <v>2.6361582200171372E-9</v>
      </c>
      <c r="F4402">
        <v>0.16762046586422111</v>
      </c>
    </row>
    <row r="4403" spans="1:6" x14ac:dyDescent="0.35">
      <c r="A4403">
        <v>0.44009999999999999</v>
      </c>
      <c r="B4403">
        <v>0.05</v>
      </c>
      <c r="C4403">
        <v>-0.25435037332213911</v>
      </c>
      <c r="D4403">
        <v>1.397223413978755E-9</v>
      </c>
      <c r="E4403">
        <v>2.6361649305295031E-9</v>
      </c>
      <c r="F4403">
        <v>0.16761835435501959</v>
      </c>
    </row>
    <row r="4404" spans="1:6" x14ac:dyDescent="0.35">
      <c r="A4404">
        <v>0.44019999999999998</v>
      </c>
      <c r="B4404">
        <v>0.05</v>
      </c>
      <c r="C4404">
        <v>-0.25435102012142818</v>
      </c>
      <c r="D4404">
        <v>1.3971455433470429E-9</v>
      </c>
      <c r="E4404">
        <v>2.636171634154824E-9</v>
      </c>
      <c r="F4404">
        <v>0.16761624501287389</v>
      </c>
    </row>
    <row r="4405" spans="1:6" x14ac:dyDescent="0.35">
      <c r="A4405">
        <v>0.44030000000000002</v>
      </c>
      <c r="B4405">
        <v>0.05</v>
      </c>
      <c r="C4405">
        <v>-0.25435166625691019</v>
      </c>
      <c r="D4405">
        <v>1.397067753504004E-9</v>
      </c>
      <c r="E4405">
        <v>2.636178330900246E-9</v>
      </c>
      <c r="F4405">
        <v>0.167614137835537</v>
      </c>
    </row>
    <row r="4406" spans="1:6" x14ac:dyDescent="0.35">
      <c r="A4406">
        <v>0.44040000000000001</v>
      </c>
      <c r="B4406">
        <v>0.05</v>
      </c>
      <c r="C4406">
        <v>-0.25435231172927297</v>
      </c>
      <c r="D4406">
        <v>1.396990044364082E-9</v>
      </c>
      <c r="E4406">
        <v>2.636185020772898E-9</v>
      </c>
      <c r="F4406">
        <v>0.16761203282076359</v>
      </c>
    </row>
    <row r="4407" spans="1:6" x14ac:dyDescent="0.35">
      <c r="A4407">
        <v>0.4405</v>
      </c>
      <c r="B4407">
        <v>0.05</v>
      </c>
      <c r="C4407">
        <v>-0.25435295653920492</v>
      </c>
      <c r="D4407">
        <v>1.396912415841818E-9</v>
      </c>
      <c r="E4407">
        <v>2.636191703779913E-9</v>
      </c>
      <c r="F4407">
        <v>0.16760992996631149</v>
      </c>
    </row>
    <row r="4408" spans="1:6" x14ac:dyDescent="0.35">
      <c r="A4408">
        <v>0.44059999999999999</v>
      </c>
      <c r="B4408">
        <v>0.05</v>
      </c>
      <c r="C4408">
        <v>-0.25435360068739238</v>
      </c>
      <c r="D4408">
        <v>1.396834867851844E-9</v>
      </c>
      <c r="E4408">
        <v>2.636198379928407E-9</v>
      </c>
      <c r="F4408">
        <v>0.16760782926994039</v>
      </c>
    </row>
    <row r="4409" spans="1:6" x14ac:dyDescent="0.35">
      <c r="A4409">
        <v>0.44069999999999998</v>
      </c>
      <c r="B4409">
        <v>0.05</v>
      </c>
      <c r="C4409">
        <v>-0.25435424417452152</v>
      </c>
      <c r="D4409">
        <v>1.3967574003088931E-9</v>
      </c>
      <c r="E4409">
        <v>2.636205049225491E-9</v>
      </c>
      <c r="F4409">
        <v>0.16760573072941251</v>
      </c>
    </row>
    <row r="4410" spans="1:6" x14ac:dyDescent="0.35">
      <c r="A4410">
        <v>0.44080000000000003</v>
      </c>
      <c r="B4410">
        <v>0.05</v>
      </c>
      <c r="C4410">
        <v>-0.25435488700127779</v>
      </c>
      <c r="D4410">
        <v>1.3966800131277811E-9</v>
      </c>
      <c r="E4410">
        <v>2.63621171167827E-9</v>
      </c>
      <c r="F4410">
        <v>0.16760363434249231</v>
      </c>
    </row>
    <row r="4411" spans="1:6" x14ac:dyDescent="0.35">
      <c r="A4411">
        <v>0.44090000000000001</v>
      </c>
      <c r="B4411">
        <v>0.05</v>
      </c>
      <c r="C4411">
        <v>-0.25435552916834647</v>
      </c>
      <c r="D4411">
        <v>1.396602706223425E-9</v>
      </c>
      <c r="E4411">
        <v>2.6362183672938428E-9</v>
      </c>
      <c r="F4411">
        <v>0.16760154010694689</v>
      </c>
    </row>
    <row r="4412" spans="1:6" x14ac:dyDescent="0.35">
      <c r="A4412">
        <v>0.441</v>
      </c>
      <c r="B4412">
        <v>0.05</v>
      </c>
      <c r="C4412">
        <v>-0.2543561706764112</v>
      </c>
      <c r="D4412">
        <v>1.3965254795108361E-9</v>
      </c>
      <c r="E4412">
        <v>2.636225016079299E-9</v>
      </c>
      <c r="F4412">
        <v>0.16759944802054549</v>
      </c>
    </row>
    <row r="4413" spans="1:6" x14ac:dyDescent="0.35">
      <c r="A4413">
        <v>0.44109999999999999</v>
      </c>
      <c r="B4413">
        <v>0.05</v>
      </c>
      <c r="C4413">
        <v>-0.25435681152615491</v>
      </c>
      <c r="D4413">
        <v>1.396448332905114E-9</v>
      </c>
      <c r="E4413">
        <v>2.6362316580417149E-9</v>
      </c>
      <c r="F4413">
        <v>0.16759735808105991</v>
      </c>
    </row>
    <row r="4414" spans="1:6" x14ac:dyDescent="0.35">
      <c r="A4414">
        <v>0.44119999999999998</v>
      </c>
      <c r="B4414">
        <v>0.05</v>
      </c>
      <c r="C4414">
        <v>-0.25435745171826069</v>
      </c>
      <c r="D4414">
        <v>1.3963712663214559E-9</v>
      </c>
      <c r="E4414">
        <v>2.6362382931881721E-9</v>
      </c>
      <c r="F4414">
        <v>0.16759527028626389</v>
      </c>
    </row>
    <row r="4415" spans="1:6" x14ac:dyDescent="0.35">
      <c r="A4415">
        <v>0.44130000000000003</v>
      </c>
      <c r="B4415">
        <v>0.05</v>
      </c>
      <c r="C4415">
        <v>-0.25435809125341019</v>
      </c>
      <c r="D4415">
        <v>1.3962942796751521E-9</v>
      </c>
      <c r="E4415">
        <v>2.6362449215257321E-9</v>
      </c>
      <c r="F4415">
        <v>0.16759318463393411</v>
      </c>
    </row>
    <row r="4416" spans="1:6" x14ac:dyDescent="0.35">
      <c r="A4416">
        <v>0.44140000000000001</v>
      </c>
      <c r="B4416">
        <v>0.05</v>
      </c>
      <c r="C4416">
        <v>-0.25435873013228449</v>
      </c>
      <c r="D4416">
        <v>1.396217372881583E-9</v>
      </c>
      <c r="E4416">
        <v>2.6362515430614559E-9</v>
      </c>
      <c r="F4416">
        <v>0.167591101121849</v>
      </c>
    </row>
    <row r="4417" spans="1:6" x14ac:dyDescent="0.35">
      <c r="A4417">
        <v>0.4415</v>
      </c>
      <c r="B4417">
        <v>0.05</v>
      </c>
      <c r="C4417">
        <v>-0.25435936835556422</v>
      </c>
      <c r="D4417">
        <v>1.3961405458562239E-9</v>
      </c>
      <c r="E4417">
        <v>2.636258157802396E-9</v>
      </c>
      <c r="F4417">
        <v>0.16758901974778989</v>
      </c>
    </row>
    <row r="4418" spans="1:6" x14ac:dyDescent="0.35">
      <c r="A4418">
        <v>0.44159999999999999</v>
      </c>
      <c r="B4418">
        <v>0.05</v>
      </c>
      <c r="C4418">
        <v>-0.25436000592392882</v>
      </c>
      <c r="D4418">
        <v>1.396063798514644E-9</v>
      </c>
      <c r="E4418">
        <v>2.636264765755597E-9</v>
      </c>
      <c r="F4418">
        <v>0.16758694050954009</v>
      </c>
    </row>
    <row r="4419" spans="1:6" x14ac:dyDescent="0.35">
      <c r="A4419">
        <v>0.44169999999999998</v>
      </c>
      <c r="B4419">
        <v>0.05</v>
      </c>
      <c r="C4419">
        <v>-0.25436064283805709</v>
      </c>
      <c r="D4419">
        <v>1.395987130772503E-9</v>
      </c>
      <c r="E4419">
        <v>2.6362713669280941E-9</v>
      </c>
      <c r="F4419">
        <v>0.1675848634048854</v>
      </c>
    </row>
    <row r="4420" spans="1:6" x14ac:dyDescent="0.35">
      <c r="A4420">
        <v>0.44180000000000003</v>
      </c>
      <c r="B4420">
        <v>0.05</v>
      </c>
      <c r="C4420">
        <v>-0.25436127909862782</v>
      </c>
      <c r="D4420">
        <v>1.395910542545556E-9</v>
      </c>
      <c r="E4420">
        <v>2.6362779613269188E-9</v>
      </c>
      <c r="F4420">
        <v>0.16758278843161389</v>
      </c>
    </row>
    <row r="4421" spans="1:6" x14ac:dyDescent="0.35">
      <c r="A4421">
        <v>0.44190000000000002</v>
      </c>
      <c r="B4421">
        <v>0.05</v>
      </c>
      <c r="C4421">
        <v>-0.25436191470631803</v>
      </c>
      <c r="D4421">
        <v>1.3958340337496481E-9</v>
      </c>
      <c r="E4421">
        <v>2.6362845489590922E-9</v>
      </c>
      <c r="F4421">
        <v>0.167580715587516</v>
      </c>
    </row>
    <row r="4422" spans="1:6" x14ac:dyDescent="0.35">
      <c r="A4422">
        <v>0.442</v>
      </c>
      <c r="B4422">
        <v>0.05</v>
      </c>
      <c r="C4422">
        <v>-0.2543625496618046</v>
      </c>
      <c r="D4422">
        <v>1.395757604300719E-9</v>
      </c>
      <c r="E4422">
        <v>2.6362911298316279E-9</v>
      </c>
      <c r="F4422">
        <v>0.1675786448703846</v>
      </c>
    </row>
    <row r="4423" spans="1:6" x14ac:dyDescent="0.35">
      <c r="A4423">
        <v>0.44209999999999999</v>
      </c>
      <c r="B4423">
        <v>0.05</v>
      </c>
      <c r="C4423">
        <v>-0.25436318396576391</v>
      </c>
      <c r="D4423">
        <v>1.3956812541148009E-9</v>
      </c>
      <c r="E4423">
        <v>2.6362977039515359E-9</v>
      </c>
      <c r="F4423">
        <v>0.1675765762780147</v>
      </c>
    </row>
    <row r="4424" spans="1:6" x14ac:dyDescent="0.35">
      <c r="A4424">
        <v>0.44219999999999998</v>
      </c>
      <c r="B4424">
        <v>0.05</v>
      </c>
      <c r="C4424">
        <v>-0.25436381761887111</v>
      </c>
      <c r="D4424">
        <v>1.3956049831080129E-9</v>
      </c>
      <c r="E4424">
        <v>2.6363042713258128E-9</v>
      </c>
      <c r="F4424">
        <v>0.16757450980820379</v>
      </c>
    </row>
    <row r="4425" spans="1:6" x14ac:dyDescent="0.35">
      <c r="A4425">
        <v>0.44230000000000003</v>
      </c>
      <c r="B4425">
        <v>0.05</v>
      </c>
      <c r="C4425">
        <v>-0.25436445062180102</v>
      </c>
      <c r="D4425">
        <v>1.395528791196577E-9</v>
      </c>
      <c r="E4425">
        <v>2.6363108319614551E-9</v>
      </c>
      <c r="F4425">
        <v>0.16757244545875169</v>
      </c>
    </row>
    <row r="4426" spans="1:6" x14ac:dyDescent="0.35">
      <c r="A4426">
        <v>0.44240000000000002</v>
      </c>
      <c r="B4426">
        <v>0.05</v>
      </c>
      <c r="C4426">
        <v>-0.25436508297522742</v>
      </c>
      <c r="D4426">
        <v>1.395452678296796E-9</v>
      </c>
      <c r="E4426">
        <v>2.6363173858654448E-9</v>
      </c>
      <c r="F4426">
        <v>0.16757038322746051</v>
      </c>
    </row>
    <row r="4427" spans="1:6" x14ac:dyDescent="0.35">
      <c r="A4427">
        <v>0.4425</v>
      </c>
      <c r="B4427">
        <v>0.05</v>
      </c>
      <c r="C4427">
        <v>-0.25436571467982361</v>
      </c>
      <c r="D4427">
        <v>1.3953766443250709E-9</v>
      </c>
      <c r="E4427">
        <v>2.636323933044759E-9</v>
      </c>
      <c r="F4427">
        <v>0.1675683231121346</v>
      </c>
    </row>
    <row r="4428" spans="1:6" x14ac:dyDescent="0.35">
      <c r="A4428">
        <v>0.44259999999999999</v>
      </c>
      <c r="B4428">
        <v>0.05</v>
      </c>
      <c r="C4428">
        <v>-0.25436634573626221</v>
      </c>
      <c r="D4428">
        <v>1.395300689197894E-9</v>
      </c>
      <c r="E4428">
        <v>2.636330473506371E-9</v>
      </c>
      <c r="F4428">
        <v>0.16756626511058079</v>
      </c>
    </row>
    <row r="4429" spans="1:6" x14ac:dyDescent="0.35">
      <c r="A4429">
        <v>0.44269999999999998</v>
      </c>
      <c r="B4429">
        <v>0.05</v>
      </c>
      <c r="C4429">
        <v>-0.25436697614521497</v>
      </c>
      <c r="D4429">
        <v>1.3952248128318491E-9</v>
      </c>
      <c r="E4429">
        <v>2.6363370072572421E-9</v>
      </c>
      <c r="F4429">
        <v>0.16756420922060811</v>
      </c>
    </row>
    <row r="4430" spans="1:6" x14ac:dyDescent="0.35">
      <c r="A4430">
        <v>0.44280000000000003</v>
      </c>
      <c r="B4430">
        <v>0.05</v>
      </c>
      <c r="C4430">
        <v>-0.25436760590735302</v>
      </c>
      <c r="D4430">
        <v>1.395149015143608E-9</v>
      </c>
      <c r="E4430">
        <v>2.6363435343043272E-9</v>
      </c>
      <c r="F4430">
        <v>0.16756215544002789</v>
      </c>
    </row>
    <row r="4431" spans="1:6" x14ac:dyDescent="0.35">
      <c r="A4431">
        <v>0.44290000000000002</v>
      </c>
      <c r="B4431">
        <v>0.05</v>
      </c>
      <c r="C4431">
        <v>-0.2543682350233466</v>
      </c>
      <c r="D4431">
        <v>1.395073296049939E-9</v>
      </c>
      <c r="E4431">
        <v>2.6363500546545742E-9</v>
      </c>
      <c r="F4431">
        <v>0.16756010376665401</v>
      </c>
    </row>
    <row r="4432" spans="1:6" x14ac:dyDescent="0.35">
      <c r="A4432">
        <v>0.443</v>
      </c>
      <c r="B4432">
        <v>0.05</v>
      </c>
      <c r="C4432">
        <v>-0.25436886349386562</v>
      </c>
      <c r="D4432">
        <v>1.394997655467701E-9</v>
      </c>
      <c r="E4432">
        <v>2.6363565683149252E-9</v>
      </c>
      <c r="F4432">
        <v>0.16755805419830219</v>
      </c>
    </row>
    <row r="4433" spans="1:6" x14ac:dyDescent="0.35">
      <c r="A4433">
        <v>0.44309999999999999</v>
      </c>
      <c r="B4433">
        <v>0.05</v>
      </c>
      <c r="C4433">
        <v>-0.25436949131957898</v>
      </c>
      <c r="D4433">
        <v>1.3949220933138421E-9</v>
      </c>
      <c r="E4433">
        <v>2.6363630752923148E-9</v>
      </c>
      <c r="F4433">
        <v>0.16755600673279111</v>
      </c>
    </row>
    <row r="4434" spans="1:6" x14ac:dyDescent="0.35">
      <c r="A4434">
        <v>0.44319999999999998</v>
      </c>
      <c r="B4434">
        <v>0.05</v>
      </c>
      <c r="C4434">
        <v>-0.25437011850115521</v>
      </c>
      <c r="D4434">
        <v>1.394846609505401E-9</v>
      </c>
      <c r="E4434">
        <v>2.6363695755936691E-9</v>
      </c>
      <c r="F4434">
        <v>0.16755396136794101</v>
      </c>
    </row>
    <row r="4435" spans="1:6" x14ac:dyDescent="0.35">
      <c r="A4435">
        <v>0.44330000000000003</v>
      </c>
      <c r="B4435">
        <v>0.05</v>
      </c>
      <c r="C4435">
        <v>-0.2543707450392611</v>
      </c>
      <c r="D4435">
        <v>1.3947712039595121E-9</v>
      </c>
      <c r="E4435">
        <v>2.6363760692259008E-9</v>
      </c>
      <c r="F4435">
        <v>0.1675519181015751</v>
      </c>
    </row>
    <row r="4436" spans="1:6" x14ac:dyDescent="0.35">
      <c r="A4436">
        <v>0.44340000000000002</v>
      </c>
      <c r="B4436">
        <v>0.05</v>
      </c>
      <c r="C4436">
        <v>-0.2543713709345643</v>
      </c>
      <c r="D4436">
        <v>1.394695876593396E-9</v>
      </c>
      <c r="E4436">
        <v>2.6363825561959301E-9</v>
      </c>
      <c r="F4436">
        <v>0.16754987693151849</v>
      </c>
    </row>
    <row r="4437" spans="1:6" x14ac:dyDescent="0.35">
      <c r="A4437">
        <v>0.44350000000000001</v>
      </c>
      <c r="B4437">
        <v>0.05</v>
      </c>
      <c r="C4437">
        <v>-0.25437199618773082</v>
      </c>
      <c r="D4437">
        <v>1.394620627324366E-9</v>
      </c>
      <c r="E4437">
        <v>2.6363890365106578E-9</v>
      </c>
      <c r="F4437">
        <v>0.16754783785559871</v>
      </c>
    </row>
    <row r="4438" spans="1:6" x14ac:dyDescent="0.35">
      <c r="A4438">
        <v>0.44359999999999999</v>
      </c>
      <c r="B4438">
        <v>0.05</v>
      </c>
      <c r="C4438">
        <v>-0.25437262079942569</v>
      </c>
      <c r="D4438">
        <v>1.394545456069827E-9</v>
      </c>
      <c r="E4438">
        <v>2.636395510176978E-9</v>
      </c>
      <c r="F4438">
        <v>0.16754580087164561</v>
      </c>
    </row>
    <row r="4439" spans="1:6" x14ac:dyDescent="0.35">
      <c r="A4439">
        <v>0.44369999999999998</v>
      </c>
      <c r="B4439">
        <v>0.05</v>
      </c>
      <c r="C4439">
        <v>-0.2543732447703142</v>
      </c>
      <c r="D4439">
        <v>1.3944703627472719E-9</v>
      </c>
      <c r="E4439">
        <v>2.6364019772017851E-9</v>
      </c>
      <c r="F4439">
        <v>0.16754376597749121</v>
      </c>
    </row>
    <row r="4440" spans="1:6" x14ac:dyDescent="0.35">
      <c r="A4440">
        <v>0.44379999999999997</v>
      </c>
      <c r="B4440">
        <v>0.05</v>
      </c>
      <c r="C4440">
        <v>-0.25437386810106011</v>
      </c>
      <c r="D4440">
        <v>1.3943953472742871E-9</v>
      </c>
      <c r="E4440">
        <v>2.6364084375919582E-9</v>
      </c>
      <c r="F4440">
        <v>0.16754173317096999</v>
      </c>
    </row>
    <row r="4441" spans="1:6" x14ac:dyDescent="0.35">
      <c r="A4441">
        <v>0.44390000000000002</v>
      </c>
      <c r="B4441">
        <v>0.05</v>
      </c>
      <c r="C4441">
        <v>-0.2543744907923266</v>
      </c>
      <c r="D4441">
        <v>1.394320409568549E-9</v>
      </c>
      <c r="E4441">
        <v>2.6364148913543731E-9</v>
      </c>
      <c r="F4441">
        <v>0.16753970244991881</v>
      </c>
    </row>
    <row r="4442" spans="1:6" x14ac:dyDescent="0.35">
      <c r="A4442">
        <v>0.44400000000000001</v>
      </c>
      <c r="B4442">
        <v>0.05</v>
      </c>
      <c r="C4442">
        <v>-0.25437511284477682</v>
      </c>
      <c r="D4442">
        <v>1.394245549547822E-9</v>
      </c>
      <c r="E4442">
        <v>2.6364213384958991E-9</v>
      </c>
      <c r="F4442">
        <v>0.1675376738121763</v>
      </c>
    </row>
    <row r="4443" spans="1:6" x14ac:dyDescent="0.35">
      <c r="A4443">
        <v>0.44409999999999999</v>
      </c>
      <c r="B4443">
        <v>0.05</v>
      </c>
      <c r="C4443">
        <v>-0.25437573425907228</v>
      </c>
      <c r="D4443">
        <v>1.394170767129964E-9</v>
      </c>
      <c r="E4443">
        <v>2.6364277790233952E-9</v>
      </c>
      <c r="F4443">
        <v>0.16753564725558401</v>
      </c>
    </row>
    <row r="4444" spans="1:6" x14ac:dyDescent="0.35">
      <c r="A4444">
        <v>0.44419999999999998</v>
      </c>
      <c r="B4444">
        <v>0.05</v>
      </c>
      <c r="C4444">
        <v>-0.25437635503587441</v>
      </c>
      <c r="D4444">
        <v>1.3940960622329209E-9</v>
      </c>
      <c r="E4444">
        <v>2.6364342129437159E-9</v>
      </c>
      <c r="F4444">
        <v>0.16753362277798539</v>
      </c>
    </row>
    <row r="4445" spans="1:6" x14ac:dyDescent="0.35">
      <c r="A4445">
        <v>0.44429999999999997</v>
      </c>
      <c r="B4445">
        <v>0.05</v>
      </c>
      <c r="C4445">
        <v>-0.25437697517584379</v>
      </c>
      <c r="D4445">
        <v>1.39402143477473E-9</v>
      </c>
      <c r="E4445">
        <v>2.6364406402637068E-9</v>
      </c>
      <c r="F4445">
        <v>0.1675316003772262</v>
      </c>
    </row>
    <row r="4446" spans="1:6" x14ac:dyDescent="0.35">
      <c r="A4446">
        <v>0.44440000000000002</v>
      </c>
      <c r="B4446">
        <v>0.05</v>
      </c>
      <c r="C4446">
        <v>-0.25437759467964022</v>
      </c>
      <c r="D4446">
        <v>1.393946884673516E-9</v>
      </c>
      <c r="E4446">
        <v>2.6364470609902081E-9</v>
      </c>
      <c r="F4446">
        <v>0.16752958005115459</v>
      </c>
    </row>
    <row r="4447" spans="1:6" x14ac:dyDescent="0.35">
      <c r="A4447">
        <v>0.44450000000000001</v>
      </c>
      <c r="B4447">
        <v>0.05</v>
      </c>
      <c r="C4447">
        <v>-0.25437821354792273</v>
      </c>
      <c r="D4447">
        <v>1.3938724118474941E-9</v>
      </c>
      <c r="E4447">
        <v>2.6364534751300471E-9</v>
      </c>
      <c r="F4447">
        <v>0.16752756179762099</v>
      </c>
    </row>
    <row r="4448" spans="1:6" x14ac:dyDescent="0.35">
      <c r="A4448">
        <v>0.4446</v>
      </c>
      <c r="B4448">
        <v>0.05</v>
      </c>
      <c r="C4448">
        <v>-0.25437883178135001</v>
      </c>
      <c r="D4448">
        <v>1.3937980162149731E-9</v>
      </c>
      <c r="E4448">
        <v>2.6364598826900551E-9</v>
      </c>
      <c r="F4448">
        <v>0.16752554561447791</v>
      </c>
    </row>
    <row r="4449" spans="1:6" x14ac:dyDescent="0.35">
      <c r="A4449">
        <v>0.44469999999999998</v>
      </c>
      <c r="B4449">
        <v>0.05</v>
      </c>
      <c r="C4449">
        <v>-0.25437944938057938</v>
      </c>
      <c r="D4449">
        <v>1.3937236976943469E-9</v>
      </c>
      <c r="E4449">
        <v>2.6364662836770421E-9</v>
      </c>
      <c r="F4449">
        <v>0.16752353149958041</v>
      </c>
    </row>
    <row r="4450" spans="1:6" x14ac:dyDescent="0.35">
      <c r="A4450">
        <v>0.44479999999999997</v>
      </c>
      <c r="B4450">
        <v>0.05</v>
      </c>
      <c r="C4450">
        <v>-0.25438006634626859</v>
      </c>
      <c r="D4450">
        <v>1.393649456204101E-9</v>
      </c>
      <c r="E4450">
        <v>2.636472678097825E-9</v>
      </c>
      <c r="F4450">
        <v>0.1675215194507855</v>
      </c>
    </row>
    <row r="4451" spans="1:6" x14ac:dyDescent="0.35">
      <c r="A4451">
        <v>0.44490000000000002</v>
      </c>
      <c r="B4451">
        <v>0.05</v>
      </c>
      <c r="C4451">
        <v>-0.25438068267907349</v>
      </c>
      <c r="D4451">
        <v>1.393575291662811E-9</v>
      </c>
      <c r="E4451">
        <v>2.636479065959201E-9</v>
      </c>
      <c r="F4451">
        <v>0.16751950946595279</v>
      </c>
    </row>
    <row r="4452" spans="1:6" x14ac:dyDescent="0.35">
      <c r="A4452">
        <v>0.44500000000000001</v>
      </c>
      <c r="B4452">
        <v>0.05</v>
      </c>
      <c r="C4452">
        <v>-0.25438129837965001</v>
      </c>
      <c r="D4452">
        <v>1.393501203989137E-9</v>
      </c>
      <c r="E4452">
        <v>2.6364854472679681E-9</v>
      </c>
      <c r="F4452">
        <v>0.16751750154294379</v>
      </c>
    </row>
    <row r="4453" spans="1:6" x14ac:dyDescent="0.35">
      <c r="A4453">
        <v>0.4451</v>
      </c>
      <c r="B4453">
        <v>0.05</v>
      </c>
      <c r="C4453">
        <v>-0.25438191344865269</v>
      </c>
      <c r="D4453">
        <v>1.393427193101836E-9</v>
      </c>
      <c r="E4453">
        <v>2.6364918220309138E-9</v>
      </c>
      <c r="F4453">
        <v>0.16751549567962259</v>
      </c>
    </row>
    <row r="4454" spans="1:6" x14ac:dyDescent="0.35">
      <c r="A4454">
        <v>0.44519999999999998</v>
      </c>
      <c r="B4454">
        <v>0.05</v>
      </c>
      <c r="C4454">
        <v>-0.2543825278867366</v>
      </c>
      <c r="D4454">
        <v>1.393353258919748E-9</v>
      </c>
      <c r="E4454">
        <v>2.6364981902548231E-9</v>
      </c>
      <c r="F4454">
        <v>0.16751349187385539</v>
      </c>
    </row>
    <row r="4455" spans="1:6" x14ac:dyDescent="0.35">
      <c r="A4455">
        <v>0.44529999999999997</v>
      </c>
      <c r="B4455">
        <v>0.05</v>
      </c>
      <c r="C4455">
        <v>-0.25438314169455473</v>
      </c>
      <c r="D4455">
        <v>1.393279401361804E-9</v>
      </c>
      <c r="E4455">
        <v>2.6365045519464651E-9</v>
      </c>
      <c r="F4455">
        <v>0.1675114901235106</v>
      </c>
    </row>
    <row r="4456" spans="1:6" x14ac:dyDescent="0.35">
      <c r="A4456">
        <v>0.44540000000000002</v>
      </c>
      <c r="B4456">
        <v>0.05</v>
      </c>
      <c r="C4456">
        <v>-0.2543837548727601</v>
      </c>
      <c r="D4456">
        <v>1.3932056203470249E-9</v>
      </c>
      <c r="E4456">
        <v>2.63651090711261E-9</v>
      </c>
      <c r="F4456">
        <v>0.16750949042645899</v>
      </c>
    </row>
    <row r="4457" spans="1:6" x14ac:dyDescent="0.35">
      <c r="A4457">
        <v>0.44550000000000001</v>
      </c>
      <c r="B4457">
        <v>0.05</v>
      </c>
      <c r="C4457">
        <v>-0.25438436742200521</v>
      </c>
      <c r="D4457">
        <v>1.393131915794518E-9</v>
      </c>
      <c r="E4457">
        <v>2.6365172557600158E-9</v>
      </c>
      <c r="F4457">
        <v>0.16750749278057361</v>
      </c>
    </row>
    <row r="4458" spans="1:6" x14ac:dyDescent="0.35">
      <c r="A4458">
        <v>0.4456</v>
      </c>
      <c r="B4458">
        <v>0.05</v>
      </c>
      <c r="C4458">
        <v>-0.25438497934294141</v>
      </c>
      <c r="D4458">
        <v>1.393058287623482E-9</v>
      </c>
      <c r="E4458">
        <v>2.6365235978954381E-9</v>
      </c>
      <c r="F4458">
        <v>0.16750549718372951</v>
      </c>
    </row>
    <row r="4459" spans="1:6" x14ac:dyDescent="0.35">
      <c r="A4459">
        <v>0.44569999999999999</v>
      </c>
      <c r="B4459">
        <v>0.05</v>
      </c>
      <c r="C4459">
        <v>-0.25438559063621952</v>
      </c>
      <c r="D4459">
        <v>1.3929847357532011E-9</v>
      </c>
      <c r="E4459">
        <v>2.6365299335256201E-9</v>
      </c>
      <c r="F4459">
        <v>0.1675035036338042</v>
      </c>
    </row>
    <row r="4460" spans="1:6" x14ac:dyDescent="0.35">
      <c r="A4460">
        <v>0.44579999999999997</v>
      </c>
      <c r="B4460">
        <v>0.05</v>
      </c>
      <c r="C4460">
        <v>-0.25438620130248962</v>
      </c>
      <c r="D4460">
        <v>1.3929112601030519E-9</v>
      </c>
      <c r="E4460">
        <v>2.6365362626572999E-9</v>
      </c>
      <c r="F4460">
        <v>0.16750151212867739</v>
      </c>
    </row>
    <row r="4461" spans="1:6" x14ac:dyDescent="0.35">
      <c r="A4461">
        <v>0.44590000000000002</v>
      </c>
      <c r="B4461">
        <v>0.05</v>
      </c>
      <c r="C4461">
        <v>-0.2543868113424011</v>
      </c>
      <c r="D4461">
        <v>1.3928378605924959E-9</v>
      </c>
      <c r="E4461">
        <v>2.636542585297208E-9</v>
      </c>
      <c r="F4461">
        <v>0.167499522666231</v>
      </c>
    </row>
    <row r="4462" spans="1:6" x14ac:dyDescent="0.35">
      <c r="A4462">
        <v>0.44600000000000001</v>
      </c>
      <c r="B4462">
        <v>0.05</v>
      </c>
      <c r="C4462">
        <v>-0.25438742075660309</v>
      </c>
      <c r="D4462">
        <v>1.3927645371410831E-9</v>
      </c>
      <c r="E4462">
        <v>2.6365489014520709E-9</v>
      </c>
      <c r="F4462">
        <v>0.16749753524434929</v>
      </c>
    </row>
    <row r="4463" spans="1:6" x14ac:dyDescent="0.35">
      <c r="A4463">
        <v>0.4461</v>
      </c>
      <c r="B4463">
        <v>0.05</v>
      </c>
      <c r="C4463">
        <v>-0.25438802954574352</v>
      </c>
      <c r="D4463">
        <v>1.392691289668453E-9</v>
      </c>
      <c r="E4463">
        <v>2.6365552111286059E-9</v>
      </c>
      <c r="F4463">
        <v>0.1674955498609185</v>
      </c>
    </row>
    <row r="4464" spans="1:6" x14ac:dyDescent="0.35">
      <c r="A4464">
        <v>0.44619999999999999</v>
      </c>
      <c r="B4464">
        <v>0.05</v>
      </c>
      <c r="C4464">
        <v>-0.25438863771046988</v>
      </c>
      <c r="D4464">
        <v>1.3926181180943351E-9</v>
      </c>
      <c r="E4464">
        <v>2.636561514333522E-9</v>
      </c>
      <c r="F4464">
        <v>0.16749356651382741</v>
      </c>
    </row>
    <row r="4465" spans="1:6" x14ac:dyDescent="0.35">
      <c r="A4465">
        <v>0.44629999999999997</v>
      </c>
      <c r="B4465">
        <v>0.05</v>
      </c>
      <c r="C4465">
        <v>-0.25438924525142892</v>
      </c>
      <c r="D4465">
        <v>1.392545022338541E-9</v>
      </c>
      <c r="E4465">
        <v>2.636567811073523E-9</v>
      </c>
      <c r="F4465">
        <v>0.1674915852009668</v>
      </c>
    </row>
    <row r="4466" spans="1:6" x14ac:dyDescent="0.35">
      <c r="A4466">
        <v>0.44640000000000002</v>
      </c>
      <c r="B4466">
        <v>0.05</v>
      </c>
      <c r="C4466">
        <v>-0.25438985216926652</v>
      </c>
      <c r="D4466">
        <v>1.3924720023209771E-9</v>
      </c>
      <c r="E4466">
        <v>2.636574101355303E-9</v>
      </c>
      <c r="F4466">
        <v>0.16748960592022979</v>
      </c>
    </row>
    <row r="4467" spans="1:6" x14ac:dyDescent="0.35">
      <c r="A4467">
        <v>0.44650000000000001</v>
      </c>
      <c r="B4467">
        <v>0.05</v>
      </c>
      <c r="C4467">
        <v>-0.2543904584646281</v>
      </c>
      <c r="D4467">
        <v>1.3923990579616299E-9</v>
      </c>
      <c r="E4467">
        <v>2.6365803851855531E-9</v>
      </c>
      <c r="F4467">
        <v>0.1674876286695117</v>
      </c>
    </row>
    <row r="4468" spans="1:6" x14ac:dyDescent="0.35">
      <c r="A4468">
        <v>0.4466</v>
      </c>
      <c r="B4468">
        <v>0.05</v>
      </c>
      <c r="C4468">
        <v>-0.25439106413815848</v>
      </c>
      <c r="D4468">
        <v>1.3923261891805819E-9</v>
      </c>
      <c r="E4468">
        <v>2.636586662570955E-9</v>
      </c>
      <c r="F4468">
        <v>0.1674856534467101</v>
      </c>
    </row>
    <row r="4469" spans="1:6" x14ac:dyDescent="0.35">
      <c r="A4469">
        <v>0.44669999999999999</v>
      </c>
      <c r="B4469">
        <v>0.05</v>
      </c>
      <c r="C4469">
        <v>-0.25439166919050138</v>
      </c>
      <c r="D4469">
        <v>1.3922533958979959E-9</v>
      </c>
      <c r="E4469">
        <v>2.6365929335181781E-9</v>
      </c>
      <c r="F4469">
        <v>0.16748368024972471</v>
      </c>
    </row>
    <row r="4470" spans="1:6" x14ac:dyDescent="0.35">
      <c r="A4470">
        <v>0.44679999999999997</v>
      </c>
      <c r="B4470">
        <v>0.05</v>
      </c>
      <c r="C4470">
        <v>-0.25439227362230071</v>
      </c>
      <c r="D4470">
        <v>1.3921806780341279E-9</v>
      </c>
      <c r="E4470">
        <v>2.6365991980338979E-9</v>
      </c>
      <c r="F4470">
        <v>0.16748170907645751</v>
      </c>
    </row>
    <row r="4471" spans="1:6" x14ac:dyDescent="0.35">
      <c r="A4471">
        <v>0.44690000000000002</v>
      </c>
      <c r="B4471">
        <v>0.05</v>
      </c>
      <c r="C4471">
        <v>-0.25439287743419853</v>
      </c>
      <c r="D4471">
        <v>1.392108035509318E-9</v>
      </c>
      <c r="E4471">
        <v>2.636605456124771E-9</v>
      </c>
      <c r="F4471">
        <v>0.16747973992481269</v>
      </c>
    </row>
    <row r="4472" spans="1:6" x14ac:dyDescent="0.35">
      <c r="A4472">
        <v>0.44700000000000001</v>
      </c>
      <c r="B4472">
        <v>0.05</v>
      </c>
      <c r="C4472">
        <v>-0.25439348062683709</v>
      </c>
      <c r="D4472">
        <v>1.3920354682439911E-9</v>
      </c>
      <c r="E4472">
        <v>2.6366117077974521E-9</v>
      </c>
      <c r="F4472">
        <v>0.1674777727926966</v>
      </c>
    </row>
    <row r="4473" spans="1:6" x14ac:dyDescent="0.35">
      <c r="A4473">
        <v>0.4471</v>
      </c>
      <c r="B4473">
        <v>0.05</v>
      </c>
      <c r="C4473">
        <v>-0.25439408320085749</v>
      </c>
      <c r="D4473">
        <v>1.391962976158667E-9</v>
      </c>
      <c r="E4473">
        <v>2.6366179530585848E-9</v>
      </c>
      <c r="F4473">
        <v>0.16747580767801801</v>
      </c>
    </row>
    <row r="4474" spans="1:6" x14ac:dyDescent="0.35">
      <c r="A4474">
        <v>0.44719999999999999</v>
      </c>
      <c r="B4474">
        <v>0.05</v>
      </c>
      <c r="C4474">
        <v>-0.25439468515690061</v>
      </c>
      <c r="D4474">
        <v>1.391890559173943E-9</v>
      </c>
      <c r="E4474">
        <v>2.6366241919148121E-9</v>
      </c>
      <c r="F4474">
        <v>0.1674738445786875</v>
      </c>
    </row>
    <row r="4475" spans="1:6" x14ac:dyDescent="0.35">
      <c r="A4475">
        <v>0.44729999999999998</v>
      </c>
      <c r="B4475">
        <v>0.05</v>
      </c>
      <c r="C4475">
        <v>-0.25439528649560639</v>
      </c>
      <c r="D4475">
        <v>1.391818217210511E-9</v>
      </c>
      <c r="E4475">
        <v>2.6366304243727679E-9</v>
      </c>
      <c r="F4475">
        <v>0.16747188349261821</v>
      </c>
    </row>
    <row r="4476" spans="1:6" x14ac:dyDescent="0.35">
      <c r="A4476">
        <v>0.44740000000000002</v>
      </c>
      <c r="B4476">
        <v>0.05</v>
      </c>
      <c r="C4476">
        <v>-0.25439588721761391</v>
      </c>
      <c r="D4476">
        <v>1.391745950189146E-9</v>
      </c>
      <c r="E4476">
        <v>2.6366366504390719E-9</v>
      </c>
      <c r="F4476">
        <v>0.1674699244177254</v>
      </c>
    </row>
    <row r="4477" spans="1:6" x14ac:dyDescent="0.35">
      <c r="A4477">
        <v>0.44750000000000001</v>
      </c>
      <c r="B4477">
        <v>0.05</v>
      </c>
      <c r="C4477">
        <v>-0.25439648732356168</v>
      </c>
      <c r="D4477">
        <v>1.3916737580307121E-9</v>
      </c>
      <c r="E4477">
        <v>2.636642870120348E-9</v>
      </c>
      <c r="F4477">
        <v>0.16746796735192651</v>
      </c>
    </row>
    <row r="4478" spans="1:6" x14ac:dyDescent="0.35">
      <c r="A4478">
        <v>0.4476</v>
      </c>
      <c r="B4478">
        <v>0.05</v>
      </c>
      <c r="C4478">
        <v>-0.2543970868140879</v>
      </c>
      <c r="D4478">
        <v>1.3916016406561549E-9</v>
      </c>
      <c r="E4478">
        <v>2.6366490834232039E-9</v>
      </c>
      <c r="F4478">
        <v>0.16746601229314101</v>
      </c>
    </row>
    <row r="4479" spans="1:6" x14ac:dyDescent="0.35">
      <c r="A4479">
        <v>0.44769999999999999</v>
      </c>
      <c r="B4479">
        <v>0.05</v>
      </c>
      <c r="C4479">
        <v>-0.25439768568982979</v>
      </c>
      <c r="D4479">
        <v>1.3915295979865131E-9</v>
      </c>
      <c r="E4479">
        <v>2.6366552903542498E-9</v>
      </c>
      <c r="F4479">
        <v>0.16746405923929081</v>
      </c>
    </row>
    <row r="4480" spans="1:6" x14ac:dyDescent="0.35">
      <c r="A4480">
        <v>0.44779999999999998</v>
      </c>
      <c r="B4480">
        <v>0.05</v>
      </c>
      <c r="C4480">
        <v>-0.25439828395142372</v>
      </c>
      <c r="D4480">
        <v>1.391457629942907E-9</v>
      </c>
      <c r="E4480">
        <v>2.6366614909200768E-9</v>
      </c>
      <c r="F4480">
        <v>0.1674621081882999</v>
      </c>
    </row>
    <row r="4481" spans="1:6" x14ac:dyDescent="0.35">
      <c r="A4481">
        <v>0.44790000000000002</v>
      </c>
      <c r="B4481">
        <v>0.05</v>
      </c>
      <c r="C4481">
        <v>-0.25439888159950552</v>
      </c>
      <c r="D4481">
        <v>1.391385736446546E-9</v>
      </c>
      <c r="E4481">
        <v>2.6366676851272792E-9</v>
      </c>
      <c r="F4481">
        <v>0.16746015913809459</v>
      </c>
    </row>
    <row r="4482" spans="1:6" x14ac:dyDescent="0.35">
      <c r="A4482">
        <v>0.44800000000000001</v>
      </c>
      <c r="B4482">
        <v>0.05</v>
      </c>
      <c r="C4482">
        <v>-0.25439947863471057</v>
      </c>
      <c r="D4482">
        <v>1.3913139174187259E-9</v>
      </c>
      <c r="E4482">
        <v>2.6366738729824388E-9</v>
      </c>
      <c r="F4482">
        <v>0.16745821208660311</v>
      </c>
    </row>
    <row r="4483" spans="1:6" x14ac:dyDescent="0.35">
      <c r="A4483">
        <v>0.4481</v>
      </c>
      <c r="B4483">
        <v>0.05</v>
      </c>
      <c r="C4483">
        <v>-0.25440007505767359</v>
      </c>
      <c r="D4483">
        <v>1.3912421727808259E-9</v>
      </c>
      <c r="E4483">
        <v>2.6366800544921338E-9</v>
      </c>
      <c r="F4483">
        <v>0.16745626703175609</v>
      </c>
    </row>
    <row r="4484" spans="1:6" x14ac:dyDescent="0.35">
      <c r="A4484">
        <v>0.44819999999999999</v>
      </c>
      <c r="B4484">
        <v>0.05</v>
      </c>
      <c r="C4484">
        <v>-0.25440067086902829</v>
      </c>
      <c r="D4484">
        <v>1.3911705024543129E-9</v>
      </c>
      <c r="E4484">
        <v>2.6366862296629349E-9</v>
      </c>
      <c r="F4484">
        <v>0.1674543239714863</v>
      </c>
    </row>
    <row r="4485" spans="1:6" x14ac:dyDescent="0.35">
      <c r="A4485">
        <v>0.44829999999999998</v>
      </c>
      <c r="B4485">
        <v>0.05</v>
      </c>
      <c r="C4485">
        <v>-0.25440126606940788</v>
      </c>
      <c r="D4485">
        <v>1.3910989063607401E-9</v>
      </c>
      <c r="E4485">
        <v>2.6366923985014042E-9</v>
      </c>
      <c r="F4485">
        <v>0.16745238290372871</v>
      </c>
    </row>
    <row r="4486" spans="1:6" x14ac:dyDescent="0.35">
      <c r="A4486">
        <v>0.44840000000000002</v>
      </c>
      <c r="B4486">
        <v>0.05</v>
      </c>
      <c r="C4486">
        <v>-0.25440186065944509</v>
      </c>
      <c r="D4486">
        <v>1.391027384421744E-9</v>
      </c>
      <c r="E4486">
        <v>2.636698561014097E-9</v>
      </c>
      <c r="F4486">
        <v>0.16745044382642019</v>
      </c>
    </row>
    <row r="4487" spans="1:6" x14ac:dyDescent="0.35">
      <c r="A4487">
        <v>0.44850000000000001</v>
      </c>
      <c r="B4487">
        <v>0.05</v>
      </c>
      <c r="C4487">
        <v>-0.25440245463977168</v>
      </c>
      <c r="D4487">
        <v>1.3909559365590519E-9</v>
      </c>
      <c r="E4487">
        <v>2.6367047172075621E-9</v>
      </c>
      <c r="F4487">
        <v>0.16744850673750039</v>
      </c>
    </row>
    <row r="4488" spans="1:6" x14ac:dyDescent="0.35">
      <c r="A4488">
        <v>0.4486</v>
      </c>
      <c r="B4488">
        <v>0.05</v>
      </c>
      <c r="C4488">
        <v>-0.25440304801101882</v>
      </c>
      <c r="D4488">
        <v>1.3908845626944721E-9</v>
      </c>
      <c r="E4488">
        <v>2.6367108670883441E-9</v>
      </c>
      <c r="F4488">
        <v>0.16744657163491061</v>
      </c>
    </row>
    <row r="4489" spans="1:6" x14ac:dyDescent="0.35">
      <c r="A4489">
        <v>0.44869999999999999</v>
      </c>
      <c r="B4489">
        <v>0.05</v>
      </c>
      <c r="C4489">
        <v>-0.25440364077381722</v>
      </c>
      <c r="D4489">
        <v>1.3908132627499011E-9</v>
      </c>
      <c r="E4489">
        <v>2.636717010662975E-9</v>
      </c>
      <c r="F4489">
        <v>0.16744463851659441</v>
      </c>
    </row>
    <row r="4490" spans="1:6" x14ac:dyDescent="0.35">
      <c r="A4490">
        <v>0.44879999999999998</v>
      </c>
      <c r="B4490">
        <v>0.05</v>
      </c>
      <c r="C4490">
        <v>-0.25440423292879649</v>
      </c>
      <c r="D4490">
        <v>1.390742036647318E-9</v>
      </c>
      <c r="E4490">
        <v>2.6367231479379861E-9</v>
      </c>
      <c r="F4490">
        <v>0.16744270738049771</v>
      </c>
    </row>
    <row r="4491" spans="1:6" x14ac:dyDescent="0.35">
      <c r="A4491">
        <v>0.44890000000000002</v>
      </c>
      <c r="B4491">
        <v>0.05</v>
      </c>
      <c r="C4491">
        <v>-0.25440482447658602</v>
      </c>
      <c r="D4491">
        <v>1.3906708843087891E-9</v>
      </c>
      <c r="E4491">
        <v>2.6367292789198948E-9</v>
      </c>
      <c r="F4491">
        <v>0.16744077822456829</v>
      </c>
    </row>
    <row r="4492" spans="1:6" x14ac:dyDescent="0.35">
      <c r="A4492">
        <v>0.44900000000000001</v>
      </c>
      <c r="B4492">
        <v>0.05</v>
      </c>
      <c r="C4492">
        <v>-0.25440541541781458</v>
      </c>
      <c r="D4492">
        <v>1.3905998056564671E-9</v>
      </c>
      <c r="E4492">
        <v>2.6367354036152221E-9</v>
      </c>
      <c r="F4492">
        <v>0.1674388510467566</v>
      </c>
    </row>
    <row r="4493" spans="1:6" x14ac:dyDescent="0.35">
      <c r="A4493">
        <v>0.4491</v>
      </c>
      <c r="B4493">
        <v>0.05</v>
      </c>
      <c r="C4493">
        <v>-0.25440600575310979</v>
      </c>
      <c r="D4493">
        <v>1.390528800612587E-9</v>
      </c>
      <c r="E4493">
        <v>2.636741522030469E-9</v>
      </c>
      <c r="F4493">
        <v>0.1674369258450146</v>
      </c>
    </row>
    <row r="4494" spans="1:6" x14ac:dyDescent="0.35">
      <c r="A4494">
        <v>0.44919999999999999</v>
      </c>
      <c r="B4494">
        <v>0.05</v>
      </c>
      <c r="C4494">
        <v>-0.25440659548309902</v>
      </c>
      <c r="D4494">
        <v>1.390457869099472E-9</v>
      </c>
      <c r="E4494">
        <v>2.636747634172141E-9</v>
      </c>
      <c r="F4494">
        <v>0.16743500261729699</v>
      </c>
    </row>
    <row r="4495" spans="1:6" x14ac:dyDescent="0.35">
      <c r="A4495">
        <v>0.44929999999999998</v>
      </c>
      <c r="B4495">
        <v>0.05</v>
      </c>
      <c r="C4495">
        <v>-0.25440718460840872</v>
      </c>
      <c r="D4495">
        <v>1.3903870110395261E-9</v>
      </c>
      <c r="E4495">
        <v>2.6367537400467288E-9</v>
      </c>
      <c r="F4495">
        <v>0.16743308136156021</v>
      </c>
    </row>
    <row r="4496" spans="1:6" x14ac:dyDescent="0.35">
      <c r="A4496">
        <v>0.44940000000000002</v>
      </c>
      <c r="B4496">
        <v>0.05</v>
      </c>
      <c r="C4496">
        <v>-0.25440777312966489</v>
      </c>
      <c r="D4496">
        <v>1.3903162263552441E-9</v>
      </c>
      <c r="E4496">
        <v>2.6367598396607232E-9</v>
      </c>
      <c r="F4496">
        <v>0.1674311620757632</v>
      </c>
    </row>
    <row r="4497" spans="1:6" x14ac:dyDescent="0.35">
      <c r="A4497">
        <v>0.44950000000000001</v>
      </c>
      <c r="B4497">
        <v>0.05</v>
      </c>
      <c r="C4497">
        <v>-0.25440836104749293</v>
      </c>
      <c r="D4497">
        <v>1.390245514969197E-9</v>
      </c>
      <c r="E4497">
        <v>2.6367659330206031E-9</v>
      </c>
      <c r="F4497">
        <v>0.16742924475786669</v>
      </c>
    </row>
    <row r="4498" spans="1:6" x14ac:dyDescent="0.35">
      <c r="A4498">
        <v>0.4496</v>
      </c>
      <c r="B4498">
        <v>0.05</v>
      </c>
      <c r="C4498">
        <v>-0.25440894836251698</v>
      </c>
      <c r="D4498">
        <v>1.39017487680405E-9</v>
      </c>
      <c r="E4498">
        <v>2.6367720201328399E-9</v>
      </c>
      <c r="F4498">
        <v>0.1674273294058338</v>
      </c>
    </row>
    <row r="4499" spans="1:6" x14ac:dyDescent="0.35">
      <c r="A4499">
        <v>0.44969999999999999</v>
      </c>
      <c r="B4499">
        <v>0.05</v>
      </c>
      <c r="C4499">
        <v>-0.25440953507536163</v>
      </c>
      <c r="D4499">
        <v>1.390104311782545E-9</v>
      </c>
      <c r="E4499">
        <v>2.6367781010039031E-9</v>
      </c>
      <c r="F4499">
        <v>0.16742541601762981</v>
      </c>
    </row>
    <row r="4500" spans="1:6" x14ac:dyDescent="0.35">
      <c r="A4500">
        <v>0.44979999999999998</v>
      </c>
      <c r="B4500">
        <v>0.05</v>
      </c>
      <c r="C4500">
        <v>-0.25441012118664968</v>
      </c>
      <c r="D4500">
        <v>1.3900338198275131E-9</v>
      </c>
      <c r="E4500">
        <v>2.636784175640252E-9</v>
      </c>
      <c r="F4500">
        <v>0.1674235045912221</v>
      </c>
    </row>
    <row r="4501" spans="1:6" x14ac:dyDescent="0.35">
      <c r="A4501">
        <v>0.44990000000000002</v>
      </c>
      <c r="B4501">
        <v>0.05</v>
      </c>
      <c r="C4501">
        <v>-0.25441070669700377</v>
      </c>
      <c r="D4501">
        <v>1.38996340086187E-9</v>
      </c>
      <c r="E4501">
        <v>2.6367902440483371E-9</v>
      </c>
      <c r="F4501">
        <v>0.16742159512457999</v>
      </c>
    </row>
    <row r="4502" spans="1:6" x14ac:dyDescent="0.35">
      <c r="A4502">
        <v>0.45</v>
      </c>
      <c r="B4502">
        <v>0.05</v>
      </c>
      <c r="C4502">
        <v>-0.25441129160704601</v>
      </c>
      <c r="D4502">
        <v>1.38989305480861E-9</v>
      </c>
      <c r="E4502">
        <v>2.636796306234607E-9</v>
      </c>
      <c r="F4502">
        <v>0.16741968761567541</v>
      </c>
    </row>
    <row r="4503" spans="1:6" x14ac:dyDescent="0.35">
      <c r="A4503">
        <v>0.4501</v>
      </c>
      <c r="B4503">
        <v>0.05</v>
      </c>
      <c r="C4503">
        <v>-0.25441187591739789</v>
      </c>
      <c r="D4503">
        <v>1.389822781590817E-9</v>
      </c>
      <c r="E4503">
        <v>2.636802362205503E-9</v>
      </c>
      <c r="F4503">
        <v>0.1674177820624819</v>
      </c>
    </row>
    <row r="4504" spans="1:6" x14ac:dyDescent="0.35">
      <c r="A4504">
        <v>0.45019999999999999</v>
      </c>
      <c r="B4504">
        <v>0.05</v>
      </c>
      <c r="C4504">
        <v>-0.25441245962867981</v>
      </c>
      <c r="D4504">
        <v>1.389752581131659E-9</v>
      </c>
      <c r="E4504">
        <v>2.6368084119674531E-9</v>
      </c>
      <c r="F4504">
        <v>0.1674158784629754</v>
      </c>
    </row>
    <row r="4505" spans="1:6" x14ac:dyDescent="0.35">
      <c r="A4505">
        <v>0.45029999999999998</v>
      </c>
      <c r="B4505">
        <v>0.05</v>
      </c>
      <c r="C4505">
        <v>-0.25441304274151161</v>
      </c>
      <c r="D4505">
        <v>1.3896824533543839E-9</v>
      </c>
      <c r="E4505">
        <v>2.6368144555268849E-9</v>
      </c>
      <c r="F4505">
        <v>0.16741397681513409</v>
      </c>
    </row>
    <row r="4506" spans="1:6" x14ac:dyDescent="0.35">
      <c r="A4506">
        <v>0.45040000000000002</v>
      </c>
      <c r="B4506">
        <v>0.05</v>
      </c>
      <c r="C4506">
        <v>-0.25441362525651279</v>
      </c>
      <c r="D4506">
        <v>1.3896123981823269E-9</v>
      </c>
      <c r="E4506">
        <v>2.6368204928902198E-9</v>
      </c>
      <c r="F4506">
        <v>0.16741207711693809</v>
      </c>
    </row>
    <row r="4507" spans="1:6" x14ac:dyDescent="0.35">
      <c r="A4507">
        <v>0.45050000000000001</v>
      </c>
      <c r="B4507">
        <v>0.05</v>
      </c>
      <c r="C4507">
        <v>-0.25441420717430252</v>
      </c>
      <c r="D4507">
        <v>1.3895424155389049E-9</v>
      </c>
      <c r="E4507">
        <v>2.636826524063869E-9</v>
      </c>
      <c r="F4507">
        <v>0.16741017936636959</v>
      </c>
    </row>
    <row r="4508" spans="1:6" x14ac:dyDescent="0.35">
      <c r="A4508">
        <v>0.4506</v>
      </c>
      <c r="B4508">
        <v>0.05</v>
      </c>
      <c r="C4508">
        <v>-0.25441478849549831</v>
      </c>
      <c r="D4508">
        <v>1.3894725053476211E-9</v>
      </c>
      <c r="E4508">
        <v>2.6368325490542392E-9</v>
      </c>
      <c r="F4508">
        <v>0.1674082835614133</v>
      </c>
    </row>
    <row r="4509" spans="1:6" x14ac:dyDescent="0.35">
      <c r="A4509">
        <v>0.45069999999999999</v>
      </c>
      <c r="B4509">
        <v>0.05</v>
      </c>
      <c r="C4509">
        <v>-0.25441536922071739</v>
      </c>
      <c r="D4509">
        <v>1.389402667532059E-9</v>
      </c>
      <c r="E4509">
        <v>2.636838567867725E-9</v>
      </c>
      <c r="F4509">
        <v>0.1674063897000555</v>
      </c>
    </row>
    <row r="4510" spans="1:6" x14ac:dyDescent="0.35">
      <c r="A4510">
        <v>0.45079999999999998</v>
      </c>
      <c r="B4510">
        <v>0.05</v>
      </c>
      <c r="C4510">
        <v>-0.25441594935057699</v>
      </c>
      <c r="D4510">
        <v>1.389332902015887E-9</v>
      </c>
      <c r="E4510">
        <v>2.6368445805107219E-9</v>
      </c>
      <c r="F4510">
        <v>0.16740449778028499</v>
      </c>
    </row>
    <row r="4511" spans="1:6" x14ac:dyDescent="0.35">
      <c r="A4511">
        <v>0.45090000000000002</v>
      </c>
      <c r="B4511">
        <v>0.05</v>
      </c>
      <c r="C4511">
        <v>-0.25441652888569322</v>
      </c>
      <c r="D4511">
        <v>1.3892632087228601E-9</v>
      </c>
      <c r="E4511">
        <v>2.6368505869896172E-9</v>
      </c>
      <c r="F4511">
        <v>0.1674026078000927</v>
      </c>
    </row>
    <row r="4512" spans="1:6" x14ac:dyDescent="0.35">
      <c r="A4512">
        <v>0.45100000000000001</v>
      </c>
      <c r="B4512">
        <v>0.05</v>
      </c>
      <c r="C4512">
        <v>-0.25441710782668098</v>
      </c>
      <c r="D4512">
        <v>1.389193587576809E-9</v>
      </c>
      <c r="E4512">
        <v>2.636856587310784E-9</v>
      </c>
      <c r="F4512">
        <v>0.16740071975747131</v>
      </c>
    </row>
    <row r="4513" spans="1:6" x14ac:dyDescent="0.35">
      <c r="A4513">
        <v>0.4511</v>
      </c>
      <c r="B4513">
        <v>0.05</v>
      </c>
      <c r="C4513">
        <v>-0.25441768617415539</v>
      </c>
      <c r="D4513">
        <v>1.389124038501654E-9</v>
      </c>
      <c r="E4513">
        <v>2.6368625814805961E-9</v>
      </c>
      <c r="F4513">
        <v>0.167398833650416</v>
      </c>
    </row>
    <row r="4514" spans="1:6" x14ac:dyDescent="0.35">
      <c r="A4514">
        <v>0.45119999999999999</v>
      </c>
      <c r="B4514">
        <v>0.05</v>
      </c>
      <c r="C4514">
        <v>-0.25441826392873063</v>
      </c>
      <c r="D4514">
        <v>1.3890545614213971E-9</v>
      </c>
      <c r="E4514">
        <v>2.6368685695054219E-9</v>
      </c>
      <c r="F4514">
        <v>0.16739694947692391</v>
      </c>
    </row>
    <row r="4515" spans="1:6" x14ac:dyDescent="0.35">
      <c r="A4515">
        <v>0.45129999999999998</v>
      </c>
      <c r="B4515">
        <v>0.05</v>
      </c>
      <c r="C4515">
        <v>-0.25441884109102009</v>
      </c>
      <c r="D4515">
        <v>1.388985156260121E-9</v>
      </c>
      <c r="E4515">
        <v>2.636874551391616E-9</v>
      </c>
      <c r="F4515">
        <v>0.1673950672349942</v>
      </c>
    </row>
    <row r="4516" spans="1:6" x14ac:dyDescent="0.35">
      <c r="A4516">
        <v>0.45140000000000002</v>
      </c>
      <c r="B4516">
        <v>0.05</v>
      </c>
      <c r="C4516">
        <v>-0.25441941766163678</v>
      </c>
      <c r="D4516">
        <v>1.388915822941994E-9</v>
      </c>
      <c r="E4516">
        <v>2.6368805271455339E-9</v>
      </c>
      <c r="F4516">
        <v>0.16739318692262831</v>
      </c>
    </row>
    <row r="4517" spans="1:6" x14ac:dyDescent="0.35">
      <c r="A4517">
        <v>0.45150000000000001</v>
      </c>
      <c r="B4517">
        <v>0.05</v>
      </c>
      <c r="C4517">
        <v>-0.25441999364119289</v>
      </c>
      <c r="D4517">
        <v>1.3888465613912669E-9</v>
      </c>
      <c r="E4517">
        <v>2.6368864967735188E-9</v>
      </c>
      <c r="F4517">
        <v>0.1673913085378298</v>
      </c>
    </row>
    <row r="4518" spans="1:6" x14ac:dyDescent="0.35">
      <c r="A4518">
        <v>0.4516</v>
      </c>
      <c r="B4518">
        <v>0.05</v>
      </c>
      <c r="C4518">
        <v>-0.25442056903029958</v>
      </c>
      <c r="D4518">
        <v>1.3887773715322691E-9</v>
      </c>
      <c r="E4518">
        <v>2.636892460281905E-9</v>
      </c>
      <c r="F4518">
        <v>0.16738943207860399</v>
      </c>
    </row>
    <row r="4519" spans="1:6" x14ac:dyDescent="0.35">
      <c r="A4519">
        <v>0.45169999999999999</v>
      </c>
      <c r="B4519">
        <v>0.05</v>
      </c>
      <c r="C4519">
        <v>-0.25442114382956837</v>
      </c>
      <c r="D4519">
        <v>1.3887082532894201E-9</v>
      </c>
      <c r="E4519">
        <v>2.6368984176770318E-9</v>
      </c>
      <c r="F4519">
        <v>0.16738755754295889</v>
      </c>
    </row>
    <row r="4520" spans="1:6" x14ac:dyDescent="0.35">
      <c r="A4520">
        <v>0.45179999999999998</v>
      </c>
      <c r="B4520">
        <v>0.05</v>
      </c>
      <c r="C4520">
        <v>-0.25442171803960928</v>
      </c>
      <c r="D4520">
        <v>1.388639206587214E-9</v>
      </c>
      <c r="E4520">
        <v>2.6369043689652199E-9</v>
      </c>
      <c r="F4520">
        <v>0.16738568492890399</v>
      </c>
    </row>
    <row r="4521" spans="1:6" x14ac:dyDescent="0.35">
      <c r="A4521">
        <v>0.45190000000000002</v>
      </c>
      <c r="B4521">
        <v>0.05</v>
      </c>
      <c r="C4521">
        <v>-0.25442229166103181</v>
      </c>
      <c r="D4521">
        <v>1.388570231350232E-9</v>
      </c>
      <c r="E4521">
        <v>2.636910314152788E-9</v>
      </c>
      <c r="F4521">
        <v>0.16738381423445131</v>
      </c>
    </row>
    <row r="4522" spans="1:6" x14ac:dyDescent="0.35">
      <c r="A4522">
        <v>0.45200000000000001</v>
      </c>
      <c r="B4522">
        <v>0.05</v>
      </c>
      <c r="C4522">
        <v>-0.25442286469444508</v>
      </c>
      <c r="D4522">
        <v>1.388501327503138E-9</v>
      </c>
      <c r="E4522">
        <v>2.6369162532460499E-9</v>
      </c>
      <c r="F4522">
        <v>0.16738194545761481</v>
      </c>
    </row>
    <row r="4523" spans="1:6" x14ac:dyDescent="0.35">
      <c r="A4523">
        <v>0.4521</v>
      </c>
      <c r="B4523">
        <v>0.05</v>
      </c>
      <c r="C4523">
        <v>-0.25442343714045762</v>
      </c>
      <c r="D4523">
        <v>1.388432494970676E-9</v>
      </c>
      <c r="E4523">
        <v>2.6369221862513089E-9</v>
      </c>
      <c r="F4523">
        <v>0.16738007859641049</v>
      </c>
    </row>
    <row r="4524" spans="1:6" x14ac:dyDescent="0.35">
      <c r="A4524">
        <v>0.45219999999999999</v>
      </c>
      <c r="B4524">
        <v>0.05</v>
      </c>
      <c r="C4524">
        <v>-0.25442400899967671</v>
      </c>
      <c r="D4524">
        <v>1.3883637336776711E-9</v>
      </c>
      <c r="E4524">
        <v>2.6369281131748639E-9</v>
      </c>
      <c r="F4524">
        <v>0.16737821364885649</v>
      </c>
    </row>
    <row r="4525" spans="1:6" x14ac:dyDescent="0.35">
      <c r="A4525">
        <v>0.45229999999999998</v>
      </c>
      <c r="B4525">
        <v>0.05</v>
      </c>
      <c r="C4525">
        <v>-0.2544245802727097</v>
      </c>
      <c r="D4525">
        <v>1.388295043549035E-9</v>
      </c>
      <c r="E4525">
        <v>2.636934034023006E-9</v>
      </c>
      <c r="F4525">
        <v>0.16737635061297321</v>
      </c>
    </row>
    <row r="4526" spans="1:6" x14ac:dyDescent="0.35">
      <c r="A4526">
        <v>0.45240000000000002</v>
      </c>
      <c r="B4526">
        <v>0.05</v>
      </c>
      <c r="C4526">
        <v>-0.25442515096016283</v>
      </c>
      <c r="D4526">
        <v>1.3882264245097561E-9</v>
      </c>
      <c r="E4526">
        <v>2.6369399488020189E-9</v>
      </c>
      <c r="F4526">
        <v>0.1673744894867828</v>
      </c>
    </row>
    <row r="4527" spans="1:6" x14ac:dyDescent="0.35">
      <c r="A4527">
        <v>0.45250000000000001</v>
      </c>
      <c r="B4527">
        <v>0.05</v>
      </c>
      <c r="C4527">
        <v>-0.25442572106264222</v>
      </c>
      <c r="D4527">
        <v>1.3881578764849079E-9</v>
      </c>
      <c r="E4527">
        <v>2.6369458575181871E-9</v>
      </c>
      <c r="F4527">
        <v>0.16737263026830959</v>
      </c>
    </row>
    <row r="4528" spans="1:6" x14ac:dyDescent="0.35">
      <c r="A4528">
        <v>0.4526</v>
      </c>
      <c r="B4528">
        <v>0.05</v>
      </c>
      <c r="C4528">
        <v>-0.25442629058075261</v>
      </c>
      <c r="D4528">
        <v>1.388089399399644E-9</v>
      </c>
      <c r="E4528">
        <v>2.6369517601777748E-9</v>
      </c>
      <c r="F4528">
        <v>0.16737077295558031</v>
      </c>
    </row>
    <row r="4529" spans="1:6" x14ac:dyDescent="0.35">
      <c r="A4529">
        <v>0.45269999999999999</v>
      </c>
      <c r="B4529">
        <v>0.05</v>
      </c>
      <c r="C4529">
        <v>-0.25442685951509869</v>
      </c>
      <c r="D4529">
        <v>1.3880209931792011E-9</v>
      </c>
      <c r="E4529">
        <v>2.6369576567870521E-9</v>
      </c>
      <c r="F4529">
        <v>0.16736891754662331</v>
      </c>
    </row>
    <row r="4530" spans="1:6" x14ac:dyDescent="0.35">
      <c r="A4530">
        <v>0.45279999999999998</v>
      </c>
      <c r="B4530">
        <v>0.05</v>
      </c>
      <c r="C4530">
        <v>-0.25442742786628469</v>
      </c>
      <c r="D4530">
        <v>1.387952657748896E-9</v>
      </c>
      <c r="E4530">
        <v>2.6369635473522799E-9</v>
      </c>
      <c r="F4530">
        <v>0.16736706403946941</v>
      </c>
    </row>
    <row r="4531" spans="1:6" x14ac:dyDescent="0.35">
      <c r="A4531">
        <v>0.45290000000000002</v>
      </c>
      <c r="B4531">
        <v>0.05</v>
      </c>
      <c r="C4531">
        <v>-0.25442799563491308</v>
      </c>
      <c r="D4531">
        <v>1.3878843930341279E-9</v>
      </c>
      <c r="E4531">
        <v>2.636969431879703E-9</v>
      </c>
      <c r="F4531">
        <v>0.16736521243215111</v>
      </c>
    </row>
    <row r="4532" spans="1:6" x14ac:dyDescent="0.35">
      <c r="A4532">
        <v>0.45300000000000001</v>
      </c>
      <c r="B4532">
        <v>0.05</v>
      </c>
      <c r="C4532">
        <v>-0.25442856282158732</v>
      </c>
      <c r="D4532">
        <v>1.387816198960377E-9</v>
      </c>
      <c r="E4532">
        <v>2.636975310375574E-9</v>
      </c>
      <c r="F4532">
        <v>0.16736336272270341</v>
      </c>
    </row>
    <row r="4533" spans="1:6" x14ac:dyDescent="0.35">
      <c r="A4533">
        <v>0.4531</v>
      </c>
      <c r="B4533">
        <v>0.05</v>
      </c>
      <c r="C4533">
        <v>-0.25442912942690882</v>
      </c>
      <c r="D4533">
        <v>1.3877480754532041E-9</v>
      </c>
      <c r="E4533">
        <v>2.63698118284613E-9</v>
      </c>
      <c r="F4533">
        <v>0.16736151490916301</v>
      </c>
    </row>
    <row r="4534" spans="1:6" x14ac:dyDescent="0.35">
      <c r="A4534">
        <v>0.45319999999999999</v>
      </c>
      <c r="B4534">
        <v>0.05</v>
      </c>
      <c r="C4534">
        <v>-0.25442969545147898</v>
      </c>
      <c r="D4534">
        <v>1.387680022438252E-9</v>
      </c>
      <c r="E4534">
        <v>2.6369870492975999E-9</v>
      </c>
      <c r="F4534">
        <v>0.1673596689895688</v>
      </c>
    </row>
    <row r="4535" spans="1:6" x14ac:dyDescent="0.35">
      <c r="A4535">
        <v>0.45329999999999998</v>
      </c>
      <c r="B4535">
        <v>0.05</v>
      </c>
      <c r="C4535">
        <v>-0.25443026089589849</v>
      </c>
      <c r="D4535">
        <v>1.3876120398412441E-9</v>
      </c>
      <c r="E4535">
        <v>2.6369929097362129E-9</v>
      </c>
      <c r="F4535">
        <v>0.16735782496196189</v>
      </c>
    </row>
    <row r="4536" spans="1:6" x14ac:dyDescent="0.35">
      <c r="A4536">
        <v>0.45340000000000003</v>
      </c>
      <c r="B4536">
        <v>0.05</v>
      </c>
      <c r="C4536">
        <v>-0.25443082576076781</v>
      </c>
      <c r="D4536">
        <v>1.387544127587988E-9</v>
      </c>
      <c r="E4536">
        <v>2.6369987641681901E-9</v>
      </c>
      <c r="F4536">
        <v>0.16735598282438541</v>
      </c>
    </row>
    <row r="4537" spans="1:6" x14ac:dyDescent="0.35">
      <c r="A4537">
        <v>0.45350000000000001</v>
      </c>
      <c r="B4537">
        <v>0.05</v>
      </c>
      <c r="C4537">
        <v>-0.25443139004668591</v>
      </c>
      <c r="D4537">
        <v>1.3874762856043639E-9</v>
      </c>
      <c r="E4537">
        <v>2.6370046125997401E-9</v>
      </c>
      <c r="F4537">
        <v>0.16735414257488421</v>
      </c>
    </row>
    <row r="4538" spans="1:6" x14ac:dyDescent="0.35">
      <c r="A4538">
        <v>0.4536</v>
      </c>
      <c r="B4538">
        <v>0.05</v>
      </c>
      <c r="C4538">
        <v>-0.25443195375425182</v>
      </c>
      <c r="D4538">
        <v>1.387408513816344E-9</v>
      </c>
      <c r="E4538">
        <v>2.6370104550370712E-9</v>
      </c>
      <c r="F4538">
        <v>0.1673523042115056</v>
      </c>
    </row>
    <row r="4539" spans="1:6" x14ac:dyDescent="0.35">
      <c r="A4539">
        <v>0.45369999999999999</v>
      </c>
      <c r="B4539">
        <v>0.05</v>
      </c>
      <c r="C4539">
        <v>-0.25443251688406371</v>
      </c>
      <c r="D4539">
        <v>1.3873408121499721E-9</v>
      </c>
      <c r="E4539">
        <v>2.637016291486383E-9</v>
      </c>
      <c r="F4539">
        <v>0.16735046773229881</v>
      </c>
    </row>
    <row r="4540" spans="1:6" x14ac:dyDescent="0.35">
      <c r="A4540">
        <v>0.45379999999999998</v>
      </c>
      <c r="B4540">
        <v>0.05</v>
      </c>
      <c r="C4540">
        <v>-0.254433079436719</v>
      </c>
      <c r="D4540">
        <v>1.3872731805313761E-9</v>
      </c>
      <c r="E4540">
        <v>2.6370221219538688E-9</v>
      </c>
      <c r="F4540">
        <v>0.16734863313531509</v>
      </c>
    </row>
    <row r="4541" spans="1:6" x14ac:dyDescent="0.35">
      <c r="A4541">
        <v>0.45390000000000003</v>
      </c>
      <c r="B4541">
        <v>0.05</v>
      </c>
      <c r="C4541">
        <v>-0.25443364141281472</v>
      </c>
      <c r="D4541">
        <v>1.3872056188867639E-9</v>
      </c>
      <c r="E4541">
        <v>2.6370279464457138E-9</v>
      </c>
      <c r="F4541">
        <v>0.16734680041860769</v>
      </c>
    </row>
    <row r="4542" spans="1:6" x14ac:dyDescent="0.35">
      <c r="A4542">
        <v>0.45400000000000001</v>
      </c>
      <c r="B4542">
        <v>0.05</v>
      </c>
      <c r="C4542">
        <v>-0.25443420281294721</v>
      </c>
      <c r="D4542">
        <v>1.3871381271424249E-9</v>
      </c>
      <c r="E4542">
        <v>2.6370337649680998E-9</v>
      </c>
      <c r="F4542">
        <v>0.16734496958023221</v>
      </c>
    </row>
    <row r="4543" spans="1:6" x14ac:dyDescent="0.35">
      <c r="A4543">
        <v>0.4541</v>
      </c>
      <c r="B4543">
        <v>0.05</v>
      </c>
      <c r="C4543">
        <v>-0.25443476363771189</v>
      </c>
      <c r="D4543">
        <v>1.387070705224729E-9</v>
      </c>
      <c r="E4543">
        <v>2.6370395775271998E-9</v>
      </c>
      <c r="F4543">
        <v>0.1673431406182459</v>
      </c>
    </row>
    <row r="4544" spans="1:6" x14ac:dyDescent="0.35">
      <c r="A4544">
        <v>0.45419999999999999</v>
      </c>
      <c r="B4544">
        <v>0.05</v>
      </c>
      <c r="C4544">
        <v>-0.25443532388770429</v>
      </c>
      <c r="D4544">
        <v>1.3870033530601229E-9</v>
      </c>
      <c r="E4544">
        <v>2.6370453841291841E-9</v>
      </c>
      <c r="F4544">
        <v>0.16734131353070819</v>
      </c>
    </row>
    <row r="4545" spans="1:6" x14ac:dyDescent="0.35">
      <c r="A4545">
        <v>0.45429999999999998</v>
      </c>
      <c r="B4545">
        <v>0.05</v>
      </c>
      <c r="C4545">
        <v>-0.25443588356351821</v>
      </c>
      <c r="D4545">
        <v>1.386936070575135E-9</v>
      </c>
      <c r="E4545">
        <v>2.637051184780206E-9</v>
      </c>
      <c r="F4545">
        <v>0.16733948831568071</v>
      </c>
    </row>
    <row r="4546" spans="1:6" x14ac:dyDescent="0.35">
      <c r="A4546">
        <v>0.45440000000000003</v>
      </c>
      <c r="B4546">
        <v>0.05</v>
      </c>
      <c r="C4546">
        <v>-0.25443644266574789</v>
      </c>
      <c r="D4546">
        <v>1.386868857696378E-9</v>
      </c>
      <c r="E4546">
        <v>2.6370569794864269E-9</v>
      </c>
      <c r="F4546">
        <v>0.1673376649712269</v>
      </c>
    </row>
    <row r="4547" spans="1:6" x14ac:dyDescent="0.35">
      <c r="A4547">
        <v>0.45450000000000002</v>
      </c>
      <c r="B4547">
        <v>0.05</v>
      </c>
      <c r="C4547">
        <v>-0.25443700119498608</v>
      </c>
      <c r="D4547">
        <v>1.3868017143505401E-9</v>
      </c>
      <c r="E4547">
        <v>2.6370627682539889E-9</v>
      </c>
      <c r="F4547">
        <v>0.16733584349541239</v>
      </c>
    </row>
    <row r="4548" spans="1:6" x14ac:dyDescent="0.35">
      <c r="A4548">
        <v>0.4546</v>
      </c>
      <c r="B4548">
        <v>0.05</v>
      </c>
      <c r="C4548">
        <v>-0.25443755915182592</v>
      </c>
      <c r="D4548">
        <v>1.38673464046439E-9</v>
      </c>
      <c r="E4548">
        <v>2.6370685510890389E-9</v>
      </c>
      <c r="F4548">
        <v>0.16733402388630489</v>
      </c>
    </row>
    <row r="4549" spans="1:6" x14ac:dyDescent="0.35">
      <c r="A4549">
        <v>0.45469999999999999</v>
      </c>
      <c r="B4549">
        <v>0.05</v>
      </c>
      <c r="C4549">
        <v>-0.25443811653685872</v>
      </c>
      <c r="D4549">
        <v>1.3866676359647759E-9</v>
      </c>
      <c r="E4549">
        <v>2.6370743279977071E-9</v>
      </c>
      <c r="F4549">
        <v>0.167332206141974</v>
      </c>
    </row>
    <row r="4550" spans="1:6" x14ac:dyDescent="0.35">
      <c r="A4550">
        <v>0.45479999999999998</v>
      </c>
      <c r="B4550">
        <v>0.05</v>
      </c>
      <c r="C4550">
        <v>-0.25443867335067621</v>
      </c>
      <c r="D4550">
        <v>1.386600700778628E-9</v>
      </c>
      <c r="E4550">
        <v>2.6370800989861249E-9</v>
      </c>
      <c r="F4550">
        <v>0.1673303902604914</v>
      </c>
    </row>
    <row r="4551" spans="1:6" x14ac:dyDescent="0.35">
      <c r="A4551">
        <v>0.45490000000000003</v>
      </c>
      <c r="B4551">
        <v>0.05</v>
      </c>
      <c r="C4551">
        <v>-0.25443922959386861</v>
      </c>
      <c r="D4551">
        <v>1.3865338348329519E-9</v>
      </c>
      <c r="E4551">
        <v>2.6370858640604098E-9</v>
      </c>
      <c r="F4551">
        <v>0.16732857623993069</v>
      </c>
    </row>
    <row r="4552" spans="1:6" x14ac:dyDescent="0.35">
      <c r="A4552">
        <v>0.45500000000000002</v>
      </c>
      <c r="B4552">
        <v>0.05</v>
      </c>
      <c r="C4552">
        <v>-0.25443978526702637</v>
      </c>
      <c r="D4552">
        <v>1.386467038054839E-9</v>
      </c>
      <c r="E4552">
        <v>2.6370916232266821E-9</v>
      </c>
      <c r="F4552">
        <v>0.16732676407836791</v>
      </c>
    </row>
    <row r="4553" spans="1:6" x14ac:dyDescent="0.35">
      <c r="A4553">
        <v>0.4551</v>
      </c>
      <c r="B4553">
        <v>0.05</v>
      </c>
      <c r="C4553">
        <v>-0.2544403403707387</v>
      </c>
      <c r="D4553">
        <v>1.3864003103714529E-9</v>
      </c>
      <c r="E4553">
        <v>2.6370973764910471E-9</v>
      </c>
      <c r="F4553">
        <v>0.16732495377388051</v>
      </c>
    </row>
    <row r="4554" spans="1:6" x14ac:dyDescent="0.35">
      <c r="A4554">
        <v>0.45519999999999999</v>
      </c>
      <c r="B4554">
        <v>0.05</v>
      </c>
      <c r="C4554">
        <v>-0.25444089490559452</v>
      </c>
      <c r="D4554">
        <v>1.3863336517100411E-9</v>
      </c>
      <c r="E4554">
        <v>2.63710312385961E-9</v>
      </c>
      <c r="F4554">
        <v>0.16732314532454851</v>
      </c>
    </row>
    <row r="4555" spans="1:6" x14ac:dyDescent="0.35">
      <c r="A4555">
        <v>0.45529999999999998</v>
      </c>
      <c r="B4555">
        <v>0.05</v>
      </c>
      <c r="C4555">
        <v>-0.2544414488721819</v>
      </c>
      <c r="D4555">
        <v>1.3862670619979279E-9</v>
      </c>
      <c r="E4555">
        <v>2.6371088653384662E-9</v>
      </c>
      <c r="F4555">
        <v>0.16732133872845359</v>
      </c>
    </row>
    <row r="4556" spans="1:6" x14ac:dyDescent="0.35">
      <c r="A4556">
        <v>0.45540000000000003</v>
      </c>
      <c r="B4556">
        <v>0.05</v>
      </c>
      <c r="C4556">
        <v>-0.25444200227108849</v>
      </c>
      <c r="D4556">
        <v>1.3862005411625221E-9</v>
      </c>
      <c r="E4556">
        <v>2.637114600933705E-9</v>
      </c>
      <c r="F4556">
        <v>0.1673195339836796</v>
      </c>
    </row>
    <row r="4557" spans="1:6" x14ac:dyDescent="0.35">
      <c r="A4557">
        <v>0.45550000000000002</v>
      </c>
      <c r="B4557">
        <v>0.05</v>
      </c>
      <c r="C4557">
        <v>-0.2544425551029012</v>
      </c>
      <c r="D4557">
        <v>1.386134089131302E-9</v>
      </c>
      <c r="E4557">
        <v>2.637120330651409E-9</v>
      </c>
      <c r="F4557">
        <v>0.16731773108831249</v>
      </c>
    </row>
    <row r="4558" spans="1:6" x14ac:dyDescent="0.35">
      <c r="A4558">
        <v>0.4556</v>
      </c>
      <c r="B4558">
        <v>0.05</v>
      </c>
      <c r="C4558">
        <v>-0.25444310736820619</v>
      </c>
      <c r="D4558">
        <v>1.3860677058318341E-9</v>
      </c>
      <c r="E4558">
        <v>2.6371260544976552E-9</v>
      </c>
      <c r="F4558">
        <v>0.16731593004043999</v>
      </c>
    </row>
    <row r="4559" spans="1:6" x14ac:dyDescent="0.35">
      <c r="A4559">
        <v>0.45569999999999999</v>
      </c>
      <c r="B4559">
        <v>0.05</v>
      </c>
      <c r="C4559">
        <v>-0.25444365906758948</v>
      </c>
      <c r="D4559">
        <v>1.3860013911917579E-9</v>
      </c>
      <c r="E4559">
        <v>2.637131772478515E-9</v>
      </c>
      <c r="F4559">
        <v>0.16731413083815211</v>
      </c>
    </row>
    <row r="4560" spans="1:6" x14ac:dyDescent="0.35">
      <c r="A4560">
        <v>0.45579999999999998</v>
      </c>
      <c r="B4560">
        <v>0.05</v>
      </c>
      <c r="C4560">
        <v>-0.25444421020163621</v>
      </c>
      <c r="D4560">
        <v>1.385935145138795E-9</v>
      </c>
      <c r="E4560">
        <v>2.6371374846000542E-9</v>
      </c>
      <c r="F4560">
        <v>0.16731233347954061</v>
      </c>
    </row>
    <row r="4561" spans="1:6" x14ac:dyDescent="0.35">
      <c r="A4561">
        <v>0.45590000000000003</v>
      </c>
      <c r="B4561">
        <v>0.05</v>
      </c>
      <c r="C4561">
        <v>-0.25444476077093048</v>
      </c>
      <c r="D4561">
        <v>1.385868967600743E-9</v>
      </c>
      <c r="E4561">
        <v>2.637143190868326E-9</v>
      </c>
      <c r="F4561">
        <v>0.1673105379626994</v>
      </c>
    </row>
    <row r="4562" spans="1:6" x14ac:dyDescent="0.35">
      <c r="A4562">
        <v>0.45600000000000002</v>
      </c>
      <c r="B4562">
        <v>0.05</v>
      </c>
      <c r="C4562">
        <v>-0.25444531077605642</v>
      </c>
      <c r="D4562">
        <v>1.3858028585054801E-9</v>
      </c>
      <c r="E4562">
        <v>2.6371488912893859E-9</v>
      </c>
      <c r="F4562">
        <v>0.1673087442857244</v>
      </c>
    </row>
    <row r="4563" spans="1:6" x14ac:dyDescent="0.35">
      <c r="A4563">
        <v>0.45610000000000001</v>
      </c>
      <c r="B4563">
        <v>0.05</v>
      </c>
      <c r="C4563">
        <v>-0.25444586021759719</v>
      </c>
      <c r="D4563">
        <v>1.385736817780963E-9</v>
      </c>
      <c r="E4563">
        <v>2.6371545858692769E-9</v>
      </c>
      <c r="F4563">
        <v>0.16730695244671351</v>
      </c>
    </row>
    <row r="4564" spans="1:6" x14ac:dyDescent="0.35">
      <c r="A4564">
        <v>0.45619999999999999</v>
      </c>
      <c r="B4564">
        <v>0.05</v>
      </c>
      <c r="C4564">
        <v>-0.25444640909613547</v>
      </c>
      <c r="D4564">
        <v>1.385670845355224E-9</v>
      </c>
      <c r="E4564">
        <v>2.6371602746140389E-9</v>
      </c>
      <c r="F4564">
        <v>0.16730516244376659</v>
      </c>
    </row>
    <row r="4565" spans="1:6" x14ac:dyDescent="0.35">
      <c r="A4565">
        <v>0.45629999999999998</v>
      </c>
      <c r="B4565">
        <v>0.05</v>
      </c>
      <c r="C4565">
        <v>-0.25444695741225343</v>
      </c>
      <c r="D4565">
        <v>1.3856049411563769E-9</v>
      </c>
      <c r="E4565">
        <v>2.637165957529703E-9</v>
      </c>
      <c r="F4565">
        <v>0.16730337427498559</v>
      </c>
    </row>
    <row r="4566" spans="1:6" x14ac:dyDescent="0.35">
      <c r="A4566">
        <v>0.45639999999999997</v>
      </c>
      <c r="B4566">
        <v>0.05</v>
      </c>
      <c r="C4566">
        <v>-0.25444750516653242</v>
      </c>
      <c r="D4566">
        <v>1.385539105112613E-9</v>
      </c>
      <c r="E4566">
        <v>2.6371716346222972E-9</v>
      </c>
      <c r="F4566">
        <v>0.16730158793847441</v>
      </c>
    </row>
    <row r="4567" spans="1:6" x14ac:dyDescent="0.35">
      <c r="A4567">
        <v>0.45650000000000002</v>
      </c>
      <c r="B4567">
        <v>0.05</v>
      </c>
      <c r="C4567">
        <v>-0.25444805235955259</v>
      </c>
      <c r="D4567">
        <v>1.385473337152202E-9</v>
      </c>
      <c r="E4567">
        <v>2.6371773058978351E-9</v>
      </c>
      <c r="F4567">
        <v>0.16729980343233891</v>
      </c>
    </row>
    <row r="4568" spans="1:6" x14ac:dyDescent="0.35">
      <c r="A4568">
        <v>0.45660000000000001</v>
      </c>
      <c r="B4568">
        <v>0.05</v>
      </c>
      <c r="C4568">
        <v>-0.25444859899189509</v>
      </c>
      <c r="D4568">
        <v>1.385407637203489E-9</v>
      </c>
      <c r="E4568">
        <v>2.6371829713623371E-9</v>
      </c>
      <c r="F4568">
        <v>0.16729802075468689</v>
      </c>
    </row>
    <row r="4569" spans="1:6" x14ac:dyDescent="0.35">
      <c r="A4569">
        <v>0.45669999999999999</v>
      </c>
      <c r="B4569">
        <v>0.05</v>
      </c>
      <c r="C4569">
        <v>-0.25444914506413918</v>
      </c>
      <c r="D4569">
        <v>1.385342005194901E-9</v>
      </c>
      <c r="E4569">
        <v>2.6371886310218079E-9</v>
      </c>
      <c r="F4569">
        <v>0.16729623990362841</v>
      </c>
    </row>
    <row r="4570" spans="1:6" x14ac:dyDescent="0.35">
      <c r="A4570">
        <v>0.45679999999999998</v>
      </c>
      <c r="B4570">
        <v>0.05</v>
      </c>
      <c r="C4570">
        <v>-0.25444969057686362</v>
      </c>
      <c r="D4570">
        <v>1.3852764410549391E-9</v>
      </c>
      <c r="E4570">
        <v>2.6371942848822459E-9</v>
      </c>
      <c r="F4570">
        <v>0.16729446087727509</v>
      </c>
    </row>
    <row r="4571" spans="1:6" x14ac:dyDescent="0.35">
      <c r="A4571">
        <v>0.45689999999999997</v>
      </c>
      <c r="B4571">
        <v>0.05</v>
      </c>
      <c r="C4571">
        <v>-0.25445023553064711</v>
      </c>
      <c r="D4571">
        <v>1.3852109447121839E-9</v>
      </c>
      <c r="E4571">
        <v>2.6371999329496511E-9</v>
      </c>
      <c r="F4571">
        <v>0.16729268367374089</v>
      </c>
    </row>
    <row r="4572" spans="1:6" x14ac:dyDescent="0.35">
      <c r="A4572">
        <v>0.45700000000000002</v>
      </c>
      <c r="B4572">
        <v>0.05</v>
      </c>
      <c r="C4572">
        <v>-0.25445077992606702</v>
      </c>
      <c r="D4572">
        <v>1.385145516095295E-9</v>
      </c>
      <c r="E4572">
        <v>2.6372055752300051E-9</v>
      </c>
      <c r="F4572">
        <v>0.16729090829114179</v>
      </c>
    </row>
    <row r="4573" spans="1:6" x14ac:dyDescent="0.35">
      <c r="A4573">
        <v>0.45710000000000001</v>
      </c>
      <c r="B4573">
        <v>0.05</v>
      </c>
      <c r="C4573">
        <v>-0.25445132376370072</v>
      </c>
      <c r="D4573">
        <v>1.385080155133007E-9</v>
      </c>
      <c r="E4573">
        <v>2.637211211729291E-9</v>
      </c>
      <c r="F4573">
        <v>0.1672891347275953</v>
      </c>
    </row>
    <row r="4574" spans="1:6" x14ac:dyDescent="0.35">
      <c r="A4574">
        <v>0.4572</v>
      </c>
      <c r="B4574">
        <v>0.05</v>
      </c>
      <c r="C4574">
        <v>-0.25445186704412459</v>
      </c>
      <c r="D4574">
        <v>1.385014861754134E-9</v>
      </c>
      <c r="E4574">
        <v>2.637216842453486E-9</v>
      </c>
      <c r="F4574">
        <v>0.1672873629812214</v>
      </c>
    </row>
    <row r="4575" spans="1:6" x14ac:dyDescent="0.35">
      <c r="A4575">
        <v>0.45729999999999998</v>
      </c>
      <c r="B4575">
        <v>0.05</v>
      </c>
      <c r="C4575">
        <v>-0.25445240976791511</v>
      </c>
      <c r="D4575">
        <v>1.3849496358875671E-9</v>
      </c>
      <c r="E4575">
        <v>2.6372224674085612E-9</v>
      </c>
      <c r="F4575">
        <v>0.16728559305014179</v>
      </c>
    </row>
    <row r="4576" spans="1:6" x14ac:dyDescent="0.35">
      <c r="A4576">
        <v>0.45739999999999997</v>
      </c>
      <c r="B4576">
        <v>0.05</v>
      </c>
      <c r="C4576">
        <v>-0.25445295193564688</v>
      </c>
      <c r="D4576">
        <v>1.3848844774622729E-9</v>
      </c>
      <c r="E4576">
        <v>2.637228086600475E-9</v>
      </c>
      <c r="F4576">
        <v>0.16728382493248031</v>
      </c>
    </row>
    <row r="4577" spans="1:6" x14ac:dyDescent="0.35">
      <c r="A4577">
        <v>0.45750000000000002</v>
      </c>
      <c r="B4577">
        <v>0.05</v>
      </c>
      <c r="C4577">
        <v>-0.25445349354789482</v>
      </c>
      <c r="D4577">
        <v>1.3848193864072979E-9</v>
      </c>
      <c r="E4577">
        <v>2.6372337000351849E-9</v>
      </c>
      <c r="F4577">
        <v>0.1672820586263625</v>
      </c>
    </row>
    <row r="4578" spans="1:6" x14ac:dyDescent="0.35">
      <c r="A4578">
        <v>0.45760000000000001</v>
      </c>
      <c r="B4578">
        <v>0.05</v>
      </c>
      <c r="C4578">
        <v>-0.25445403460523319</v>
      </c>
      <c r="D4578">
        <v>1.3847543626517661E-9</v>
      </c>
      <c r="E4578">
        <v>2.6372393077186428E-9</v>
      </c>
      <c r="F4578">
        <v>0.1672802941299161</v>
      </c>
    </row>
    <row r="4579" spans="1:6" x14ac:dyDescent="0.35">
      <c r="A4579">
        <v>0.4577</v>
      </c>
      <c r="B4579">
        <v>0.05</v>
      </c>
      <c r="C4579">
        <v>-0.25445457510823583</v>
      </c>
      <c r="D4579">
        <v>1.3846894061248741E-9</v>
      </c>
      <c r="E4579">
        <v>2.6372449096567941E-9</v>
      </c>
      <c r="F4579">
        <v>0.16727853144127081</v>
      </c>
    </row>
    <row r="4580" spans="1:6" x14ac:dyDescent="0.35">
      <c r="A4580">
        <v>0.45779999999999998</v>
      </c>
      <c r="B4580">
        <v>0.05</v>
      </c>
      <c r="C4580">
        <v>-0.25445511505747498</v>
      </c>
      <c r="D4580">
        <v>1.384624516755899E-9</v>
      </c>
      <c r="E4580">
        <v>2.637250505855573E-9</v>
      </c>
      <c r="F4580">
        <v>0.16727677055855819</v>
      </c>
    </row>
    <row r="4581" spans="1:6" x14ac:dyDescent="0.35">
      <c r="A4581">
        <v>0.45789999999999997</v>
      </c>
      <c r="B4581">
        <v>0.05</v>
      </c>
      <c r="C4581">
        <v>-0.25445565445352353</v>
      </c>
      <c r="D4581">
        <v>1.384559694474195E-9</v>
      </c>
      <c r="E4581">
        <v>2.6372560963209149E-9</v>
      </c>
      <c r="F4581">
        <v>0.16727501147991189</v>
      </c>
    </row>
    <row r="4582" spans="1:6" x14ac:dyDescent="0.35">
      <c r="A4582">
        <v>0.45800000000000002</v>
      </c>
      <c r="B4582">
        <v>0.05</v>
      </c>
      <c r="C4582">
        <v>-0.25445619329695263</v>
      </c>
      <c r="D4582">
        <v>1.3844949392091921E-9</v>
      </c>
      <c r="E4582">
        <v>2.63726168105874E-9</v>
      </c>
      <c r="F4582">
        <v>0.16727325420346739</v>
      </c>
    </row>
    <row r="4583" spans="1:6" x14ac:dyDescent="0.35">
      <c r="A4583">
        <v>0.45810000000000001</v>
      </c>
      <c r="B4583">
        <v>0.05</v>
      </c>
      <c r="C4583">
        <v>-0.25445673158833382</v>
      </c>
      <c r="D4583">
        <v>1.3844302508903971E-9</v>
      </c>
      <c r="E4583">
        <v>2.6372672600749741E-9</v>
      </c>
      <c r="F4583">
        <v>0.16727149872736219</v>
      </c>
    </row>
    <row r="4584" spans="1:6" x14ac:dyDescent="0.35">
      <c r="A4584">
        <v>0.4582</v>
      </c>
      <c r="B4584">
        <v>0.05</v>
      </c>
      <c r="C4584">
        <v>-0.25445726932823759</v>
      </c>
      <c r="D4584">
        <v>1.3843656294473929E-9</v>
      </c>
      <c r="E4584">
        <v>2.6372728333755259E-9</v>
      </c>
      <c r="F4584">
        <v>0.1672697450497358</v>
      </c>
    </row>
    <row r="4585" spans="1:6" x14ac:dyDescent="0.35">
      <c r="A4585">
        <v>0.45829999999999999</v>
      </c>
      <c r="B4585">
        <v>0.05</v>
      </c>
      <c r="C4585">
        <v>-0.25445780651723371</v>
      </c>
      <c r="D4585">
        <v>1.3843010748098401E-9</v>
      </c>
      <c r="E4585">
        <v>2.637278400966303E-9</v>
      </c>
      <c r="F4585">
        <v>0.16726799316872951</v>
      </c>
    </row>
    <row r="4586" spans="1:6" x14ac:dyDescent="0.35">
      <c r="A4586">
        <v>0.45839999999999997</v>
      </c>
      <c r="B4586">
        <v>0.05</v>
      </c>
      <c r="C4586">
        <v>-0.2544583431558915</v>
      </c>
      <c r="D4586">
        <v>1.3842365869074739E-9</v>
      </c>
      <c r="E4586">
        <v>2.6372839628532049E-9</v>
      </c>
      <c r="F4586">
        <v>0.1672662430824868</v>
      </c>
    </row>
    <row r="4587" spans="1:6" x14ac:dyDescent="0.35">
      <c r="A4587">
        <v>0.45850000000000002</v>
      </c>
      <c r="B4587">
        <v>0.05</v>
      </c>
      <c r="C4587">
        <v>-0.25445887924477972</v>
      </c>
      <c r="D4587">
        <v>1.3841721656701079E-9</v>
      </c>
      <c r="E4587">
        <v>2.6372895190421282E-9</v>
      </c>
      <c r="F4587">
        <v>0.16726449478915301</v>
      </c>
    </row>
    <row r="4588" spans="1:6" x14ac:dyDescent="0.35">
      <c r="A4588">
        <v>0.45860000000000001</v>
      </c>
      <c r="B4588">
        <v>0.05</v>
      </c>
      <c r="C4588">
        <v>-0.25445941478446632</v>
      </c>
      <c r="D4588">
        <v>1.3841078110276309E-9</v>
      </c>
      <c r="E4588">
        <v>2.6372950695389578E-9</v>
      </c>
      <c r="F4588">
        <v>0.16726274828687529</v>
      </c>
    </row>
    <row r="4589" spans="1:6" x14ac:dyDescent="0.35">
      <c r="A4589">
        <v>0.4587</v>
      </c>
      <c r="B4589">
        <v>0.05</v>
      </c>
      <c r="C4589">
        <v>-0.25445994977551911</v>
      </c>
      <c r="D4589">
        <v>1.3840435229100091E-9</v>
      </c>
      <c r="E4589">
        <v>2.6373006143495779E-9</v>
      </c>
      <c r="F4589">
        <v>0.167261003573803</v>
      </c>
    </row>
    <row r="4590" spans="1:6" x14ac:dyDescent="0.35">
      <c r="A4590">
        <v>0.45879999999999999</v>
      </c>
      <c r="B4590">
        <v>0.05</v>
      </c>
      <c r="C4590">
        <v>-0.25446048421850459</v>
      </c>
      <c r="D4590">
        <v>1.3839793012472821E-9</v>
      </c>
      <c r="E4590">
        <v>2.6373061534798631E-9</v>
      </c>
      <c r="F4590">
        <v>0.16725926064808719</v>
      </c>
    </row>
    <row r="4591" spans="1:6" x14ac:dyDescent="0.35">
      <c r="A4591">
        <v>0.45889999999999997</v>
      </c>
      <c r="B4591">
        <v>0.05</v>
      </c>
      <c r="C4591">
        <v>-0.25446101811398958</v>
      </c>
      <c r="D4591">
        <v>1.383915145969567E-9</v>
      </c>
      <c r="E4591">
        <v>2.6373116869356852E-9</v>
      </c>
      <c r="F4591">
        <v>0.16725751950788109</v>
      </c>
    </row>
    <row r="4592" spans="1:6" x14ac:dyDescent="0.35">
      <c r="A4592">
        <v>0.45900000000000002</v>
      </c>
      <c r="B4592">
        <v>0.05</v>
      </c>
      <c r="C4592">
        <v>-0.25446155146253951</v>
      </c>
      <c r="D4592">
        <v>1.383851057007058E-9</v>
      </c>
      <c r="E4592">
        <v>2.6373172147229051E-9</v>
      </c>
      <c r="F4592">
        <v>0.16725578015133949</v>
      </c>
    </row>
    <row r="4593" spans="1:6" x14ac:dyDescent="0.35">
      <c r="A4593">
        <v>0.45910000000000001</v>
      </c>
      <c r="B4593">
        <v>0.05</v>
      </c>
      <c r="C4593">
        <v>-0.25446208426471961</v>
      </c>
      <c r="D4593">
        <v>1.383787034290024E-9</v>
      </c>
      <c r="E4593">
        <v>2.637322736847381E-9</v>
      </c>
      <c r="F4593">
        <v>0.16725404257661969</v>
      </c>
    </row>
    <row r="4594" spans="1:6" x14ac:dyDescent="0.35">
      <c r="A4594">
        <v>0.4592</v>
      </c>
      <c r="B4594">
        <v>0.05</v>
      </c>
      <c r="C4594">
        <v>-0.25446261652109442</v>
      </c>
      <c r="D4594">
        <v>1.3837230777488101E-9</v>
      </c>
      <c r="E4594">
        <v>2.6373282533149651E-9</v>
      </c>
      <c r="F4594">
        <v>0.16725230678188041</v>
      </c>
    </row>
    <row r="4595" spans="1:6" x14ac:dyDescent="0.35">
      <c r="A4595">
        <v>0.45929999999999999</v>
      </c>
      <c r="B4595">
        <v>0.05</v>
      </c>
      <c r="C4595">
        <v>-0.25446314823222771</v>
      </c>
      <c r="D4595">
        <v>1.383659187313834E-9</v>
      </c>
      <c r="E4595">
        <v>2.637333764131499E-9</v>
      </c>
      <c r="F4595">
        <v>0.16725057276528241</v>
      </c>
    </row>
    <row r="4596" spans="1:6" x14ac:dyDescent="0.35">
      <c r="A4596">
        <v>0.45939999999999998</v>
      </c>
      <c r="B4596">
        <v>0.05</v>
      </c>
      <c r="C4596">
        <v>-0.25446367939868308</v>
      </c>
      <c r="D4596">
        <v>1.383595362915595E-9</v>
      </c>
      <c r="E4596">
        <v>2.6373392693028251E-9</v>
      </c>
      <c r="F4596">
        <v>0.16724884052498881</v>
      </c>
    </row>
    <row r="4597" spans="1:6" x14ac:dyDescent="0.35">
      <c r="A4597">
        <v>0.45950000000000002</v>
      </c>
      <c r="B4597">
        <v>0.05</v>
      </c>
      <c r="C4597">
        <v>-0.25446421002102332</v>
      </c>
      <c r="D4597">
        <v>1.383531604484661E-9</v>
      </c>
      <c r="E4597">
        <v>2.6373447688347749E-9</v>
      </c>
      <c r="F4597">
        <v>0.16724711005916401</v>
      </c>
    </row>
    <row r="4598" spans="1:6" x14ac:dyDescent="0.35">
      <c r="A4598">
        <v>0.45960000000000001</v>
      </c>
      <c r="B4598">
        <v>0.05</v>
      </c>
      <c r="C4598">
        <v>-0.2544647400998104</v>
      </c>
      <c r="D4598">
        <v>1.383467911951682E-9</v>
      </c>
      <c r="E4598">
        <v>2.6373502627331749E-9</v>
      </c>
      <c r="F4598">
        <v>0.16724538136597469</v>
      </c>
    </row>
    <row r="4599" spans="1:6" x14ac:dyDescent="0.35">
      <c r="A4599">
        <v>0.4597</v>
      </c>
      <c r="B4599">
        <v>0.05</v>
      </c>
      <c r="C4599">
        <v>-0.25446526963560578</v>
      </c>
      <c r="D4599">
        <v>1.383404285247378E-9</v>
      </c>
      <c r="E4599">
        <v>2.6373557510038432E-9</v>
      </c>
      <c r="F4599">
        <v>0.16724365444358971</v>
      </c>
    </row>
    <row r="4600" spans="1:6" x14ac:dyDescent="0.35">
      <c r="A4600">
        <v>0.45979999999999999</v>
      </c>
      <c r="B4600">
        <v>0.05</v>
      </c>
      <c r="C4600">
        <v>-0.25446579862897079</v>
      </c>
      <c r="D4600">
        <v>1.383340724302546E-9</v>
      </c>
      <c r="E4600">
        <v>2.6373612336525971E-9</v>
      </c>
      <c r="F4600">
        <v>0.1672419292901792</v>
      </c>
    </row>
    <row r="4601" spans="1:6" x14ac:dyDescent="0.35">
      <c r="A4601">
        <v>0.45989999999999998</v>
      </c>
      <c r="B4601">
        <v>0.05</v>
      </c>
      <c r="C4601">
        <v>-0.25446632708046579</v>
      </c>
      <c r="D4601">
        <v>1.3832772290480589E-9</v>
      </c>
      <c r="E4601">
        <v>2.6373667106852451E-9</v>
      </c>
      <c r="F4601">
        <v>0.16724020590391581</v>
      </c>
    </row>
    <row r="4602" spans="1:6" x14ac:dyDescent="0.35">
      <c r="A4602">
        <v>0.46</v>
      </c>
      <c r="B4602">
        <v>0.05</v>
      </c>
      <c r="C4602">
        <v>-0.25446685499065042</v>
      </c>
      <c r="D4602">
        <v>1.383213799414865E-9</v>
      </c>
      <c r="E4602">
        <v>2.6373721821075861E-9</v>
      </c>
      <c r="F4602">
        <v>0.16723848428297369</v>
      </c>
    </row>
    <row r="4603" spans="1:6" x14ac:dyDescent="0.35">
      <c r="A4603">
        <v>0.46010000000000001</v>
      </c>
      <c r="B4603">
        <v>0.05</v>
      </c>
      <c r="C4603">
        <v>-0.25446738236008409</v>
      </c>
      <c r="D4603">
        <v>1.3831504353339861E-9</v>
      </c>
      <c r="E4603">
        <v>2.6373776479254189E-9</v>
      </c>
      <c r="F4603">
        <v>0.16723676442552929</v>
      </c>
    </row>
    <row r="4604" spans="1:6" x14ac:dyDescent="0.35">
      <c r="A4604">
        <v>0.4602</v>
      </c>
      <c r="B4604">
        <v>0.05</v>
      </c>
      <c r="C4604">
        <v>-0.25446790918932521</v>
      </c>
      <c r="D4604">
        <v>1.383087136736518E-9</v>
      </c>
      <c r="E4604">
        <v>2.637383108144532E-9</v>
      </c>
      <c r="F4604">
        <v>0.16723504632976061</v>
      </c>
    </row>
    <row r="4605" spans="1:6" x14ac:dyDescent="0.35">
      <c r="A4605">
        <v>0.46029999999999999</v>
      </c>
      <c r="B4605">
        <v>0.05</v>
      </c>
      <c r="C4605">
        <v>-0.25446843547893211</v>
      </c>
      <c r="D4605">
        <v>1.3830239035536339E-9</v>
      </c>
      <c r="E4605">
        <v>2.6373885627707109E-9</v>
      </c>
      <c r="F4605">
        <v>0.16723332999384791</v>
      </c>
    </row>
    <row r="4606" spans="1:6" x14ac:dyDescent="0.35">
      <c r="A4606">
        <v>0.46039999999999998</v>
      </c>
      <c r="B4606">
        <v>0.05</v>
      </c>
      <c r="C4606">
        <v>-0.25446896122946178</v>
      </c>
      <c r="D4606">
        <v>1.382960735716581E-9</v>
      </c>
      <c r="E4606">
        <v>2.6373940118097302E-9</v>
      </c>
      <c r="F4606">
        <v>0.16723161541597301</v>
      </c>
    </row>
    <row r="4607" spans="1:6" x14ac:dyDescent="0.35">
      <c r="A4607">
        <v>0.46050000000000002</v>
      </c>
      <c r="B4607">
        <v>0.05</v>
      </c>
      <c r="C4607">
        <v>-0.25446948644147183</v>
      </c>
      <c r="D4607">
        <v>1.382897633156679E-9</v>
      </c>
      <c r="E4607">
        <v>2.6373994552673648E-9</v>
      </c>
      <c r="F4607">
        <v>0.16722990259431991</v>
      </c>
    </row>
    <row r="4608" spans="1:6" x14ac:dyDescent="0.35">
      <c r="A4608">
        <v>0.46060000000000001</v>
      </c>
      <c r="B4608">
        <v>0.05</v>
      </c>
      <c r="C4608">
        <v>-0.25447001111551781</v>
      </c>
      <c r="D4608">
        <v>1.382834595805324E-9</v>
      </c>
      <c r="E4608">
        <v>2.6374048931493782E-9</v>
      </c>
      <c r="F4608">
        <v>0.16722819152707441</v>
      </c>
    </row>
    <row r="4609" spans="1:6" x14ac:dyDescent="0.35">
      <c r="A4609">
        <v>0.4607</v>
      </c>
      <c r="B4609">
        <v>0.05</v>
      </c>
      <c r="C4609">
        <v>-0.25447053525215602</v>
      </c>
      <c r="D4609">
        <v>1.382771623593988E-9</v>
      </c>
      <c r="E4609">
        <v>2.637410325461532E-9</v>
      </c>
      <c r="F4609">
        <v>0.1672264822124242</v>
      </c>
    </row>
    <row r="4610" spans="1:6" x14ac:dyDescent="0.35">
      <c r="A4610">
        <v>0.46079999999999999</v>
      </c>
      <c r="B4610">
        <v>0.05</v>
      </c>
      <c r="C4610">
        <v>-0.2544710588519411</v>
      </c>
      <c r="D4610">
        <v>1.3827087164542129E-9</v>
      </c>
      <c r="E4610">
        <v>2.6374157522095782E-9</v>
      </c>
      <c r="F4610">
        <v>0.16722477464855889</v>
      </c>
    </row>
    <row r="4611" spans="1:6" x14ac:dyDescent="0.35">
      <c r="A4611">
        <v>0.46089999999999998</v>
      </c>
      <c r="B4611">
        <v>0.05</v>
      </c>
      <c r="C4611">
        <v>-0.25447158191542779</v>
      </c>
      <c r="D4611">
        <v>1.382645874317621E-9</v>
      </c>
      <c r="E4611">
        <v>2.637421173399263E-9</v>
      </c>
      <c r="F4611">
        <v>0.16722306883367011</v>
      </c>
    </row>
    <row r="4612" spans="1:6" x14ac:dyDescent="0.35">
      <c r="A4612">
        <v>0.46100000000000002</v>
      </c>
      <c r="B4612">
        <v>0.05</v>
      </c>
      <c r="C4612">
        <v>-0.25447210444317031</v>
      </c>
      <c r="D4612">
        <v>1.382583097115903E-9</v>
      </c>
      <c r="E4612">
        <v>2.63742658903633E-9</v>
      </c>
      <c r="F4612">
        <v>0.16722136476595109</v>
      </c>
    </row>
    <row r="4613" spans="1:6" x14ac:dyDescent="0.35">
      <c r="A4613">
        <v>0.46110000000000001</v>
      </c>
      <c r="B4613">
        <v>0.05</v>
      </c>
      <c r="C4613">
        <v>-0.25447262643572172</v>
      </c>
      <c r="D4613">
        <v>1.3825203847808249E-9</v>
      </c>
      <c r="E4613">
        <v>2.6374319991265129E-9</v>
      </c>
      <c r="F4613">
        <v>0.1672196624435974</v>
      </c>
    </row>
    <row r="4614" spans="1:6" x14ac:dyDescent="0.35">
      <c r="A4614">
        <v>0.4612</v>
      </c>
      <c r="B4614">
        <v>0.05</v>
      </c>
      <c r="C4614">
        <v>-0.2544731478936349</v>
      </c>
      <c r="D4614">
        <v>1.3824577372442301E-9</v>
      </c>
      <c r="E4614">
        <v>2.6374374036755439E-9</v>
      </c>
      <c r="F4614">
        <v>0.167217961864806</v>
      </c>
    </row>
    <row r="4615" spans="1:6" x14ac:dyDescent="0.35">
      <c r="A4615">
        <v>0.46129999999999999</v>
      </c>
      <c r="B4615">
        <v>0.05</v>
      </c>
      <c r="C4615">
        <v>-0.25447366881746208</v>
      </c>
      <c r="D4615">
        <v>1.382395154438032E-9</v>
      </c>
      <c r="E4615">
        <v>2.6374428026891439E-9</v>
      </c>
      <c r="F4615">
        <v>0.16721626302777609</v>
      </c>
    </row>
    <row r="4616" spans="1:6" x14ac:dyDescent="0.35">
      <c r="A4616">
        <v>0.46139999999999998</v>
      </c>
      <c r="B4616">
        <v>0.05</v>
      </c>
      <c r="C4616">
        <v>-0.254474189207755</v>
      </c>
      <c r="D4616">
        <v>1.38233263629422E-9</v>
      </c>
      <c r="E4616">
        <v>2.637448196173032E-9</v>
      </c>
      <c r="F4616">
        <v>0.16721456593070869</v>
      </c>
    </row>
    <row r="4617" spans="1:6" x14ac:dyDescent="0.35">
      <c r="A4617">
        <v>0.46150000000000002</v>
      </c>
      <c r="B4617">
        <v>0.05</v>
      </c>
      <c r="C4617">
        <v>-0.25447470906506442</v>
      </c>
      <c r="D4617">
        <v>1.382270182744857E-9</v>
      </c>
      <c r="E4617">
        <v>2.6374535841329162E-9</v>
      </c>
      <c r="F4617">
        <v>0.1672128705718067</v>
      </c>
    </row>
    <row r="4618" spans="1:6" x14ac:dyDescent="0.35">
      <c r="A4618">
        <v>0.46160000000000001</v>
      </c>
      <c r="B4618">
        <v>0.05</v>
      </c>
      <c r="C4618">
        <v>-0.25447522838994108</v>
      </c>
      <c r="D4618">
        <v>1.3822077937220791E-9</v>
      </c>
      <c r="E4618">
        <v>2.6374589665745052E-9</v>
      </c>
      <c r="F4618">
        <v>0.16721117694927479</v>
      </c>
    </row>
    <row r="4619" spans="1:6" x14ac:dyDescent="0.35">
      <c r="A4619">
        <v>0.4617</v>
      </c>
      <c r="B4619">
        <v>0.05</v>
      </c>
      <c r="C4619">
        <v>-0.25447574718293509</v>
      </c>
      <c r="D4619">
        <v>1.3821454691580961E-9</v>
      </c>
      <c r="E4619">
        <v>2.6374643435034991E-9</v>
      </c>
      <c r="F4619">
        <v>0.16720948506131969</v>
      </c>
    </row>
    <row r="4620" spans="1:6" x14ac:dyDescent="0.35">
      <c r="A4620">
        <v>0.46179999999999999</v>
      </c>
      <c r="B4620">
        <v>0.05</v>
      </c>
      <c r="C4620">
        <v>-0.25447626544459528</v>
      </c>
      <c r="D4620">
        <v>1.382083208985192E-9</v>
      </c>
      <c r="E4620">
        <v>2.6374697149255881E-9</v>
      </c>
      <c r="F4620">
        <v>0.16720779490615001</v>
      </c>
    </row>
    <row r="4621" spans="1:6" x14ac:dyDescent="0.35">
      <c r="A4621">
        <v>0.46189999999999998</v>
      </c>
      <c r="B4621">
        <v>0.05</v>
      </c>
      <c r="C4621">
        <v>-0.25447678317547079</v>
      </c>
      <c r="D4621">
        <v>1.3820210131357221E-9</v>
      </c>
      <c r="E4621">
        <v>2.6374750808464608E-9</v>
      </c>
      <c r="F4621">
        <v>0.16720610648197601</v>
      </c>
    </row>
    <row r="4622" spans="1:6" x14ac:dyDescent="0.35">
      <c r="A4622">
        <v>0.46200000000000002</v>
      </c>
      <c r="B4622">
        <v>0.05</v>
      </c>
      <c r="C4622">
        <v>-0.25447730037610949</v>
      </c>
      <c r="D4622">
        <v>1.381958881542118E-9</v>
      </c>
      <c r="E4622">
        <v>2.6374804412717991E-9</v>
      </c>
      <c r="F4622">
        <v>0.16720441978701009</v>
      </c>
    </row>
    <row r="4623" spans="1:6" x14ac:dyDescent="0.35">
      <c r="A4623">
        <v>0.46210000000000001</v>
      </c>
      <c r="B4623">
        <v>0.05</v>
      </c>
      <c r="C4623">
        <v>-0.25447781704705918</v>
      </c>
      <c r="D4623">
        <v>1.381896814136882E-9</v>
      </c>
      <c r="E4623">
        <v>2.6374857962072789E-9</v>
      </c>
      <c r="F4623">
        <v>0.1672027348194664</v>
      </c>
    </row>
    <row r="4624" spans="1:6" x14ac:dyDescent="0.35">
      <c r="A4624">
        <v>0.4622</v>
      </c>
      <c r="B4624">
        <v>0.05</v>
      </c>
      <c r="C4624">
        <v>-0.2544783331888667</v>
      </c>
      <c r="D4624">
        <v>1.3818348108525919E-9</v>
      </c>
      <c r="E4624">
        <v>2.6374911456585658E-9</v>
      </c>
      <c r="F4624">
        <v>0.16720105157756099</v>
      </c>
    </row>
    <row r="4625" spans="1:6" x14ac:dyDescent="0.35">
      <c r="A4625">
        <v>0.46229999999999999</v>
      </c>
      <c r="B4625">
        <v>0.05</v>
      </c>
      <c r="C4625">
        <v>-0.25447884880207872</v>
      </c>
      <c r="D4625">
        <v>1.3817728716218969E-9</v>
      </c>
      <c r="E4625">
        <v>2.637496489631328E-9</v>
      </c>
      <c r="F4625">
        <v>0.1671993700595118</v>
      </c>
    </row>
    <row r="4626" spans="1:6" x14ac:dyDescent="0.35">
      <c r="A4626">
        <v>0.46239999999999998</v>
      </c>
      <c r="B4626">
        <v>0.05</v>
      </c>
      <c r="C4626">
        <v>-0.25447936388724129</v>
      </c>
      <c r="D4626">
        <v>1.3817109963775179E-9</v>
      </c>
      <c r="E4626">
        <v>2.637501828131225E-9</v>
      </c>
      <c r="F4626">
        <v>0.16719769026353859</v>
      </c>
    </row>
    <row r="4627" spans="1:6" x14ac:dyDescent="0.35">
      <c r="A4627">
        <v>0.46250000000000002</v>
      </c>
      <c r="B4627">
        <v>0.05</v>
      </c>
      <c r="C4627">
        <v>-0.254479878444899</v>
      </c>
      <c r="D4627">
        <v>1.3816491850522531E-9</v>
      </c>
      <c r="E4627">
        <v>2.6375071611639011E-9</v>
      </c>
      <c r="F4627">
        <v>0.16719601218786309</v>
      </c>
    </row>
    <row r="4628" spans="1:6" x14ac:dyDescent="0.35">
      <c r="A4628">
        <v>0.46260000000000001</v>
      </c>
      <c r="B4628">
        <v>0.05</v>
      </c>
      <c r="C4628">
        <v>-0.25448039247559712</v>
      </c>
      <c r="D4628">
        <v>1.3815874375789691E-9</v>
      </c>
      <c r="E4628">
        <v>2.6375124887350068E-9</v>
      </c>
      <c r="F4628">
        <v>0.1671943358307087</v>
      </c>
    </row>
    <row r="4629" spans="1:6" x14ac:dyDescent="0.35">
      <c r="A4629">
        <v>0.4627</v>
      </c>
      <c r="B4629">
        <v>0.05</v>
      </c>
      <c r="C4629">
        <v>-0.25448090597987982</v>
      </c>
      <c r="D4629">
        <v>1.381525753890607E-9</v>
      </c>
      <c r="E4629">
        <v>2.6375178108501822E-9</v>
      </c>
      <c r="F4629">
        <v>0.16719266119030091</v>
      </c>
    </row>
    <row r="4630" spans="1:6" x14ac:dyDescent="0.35">
      <c r="A4630">
        <v>0.46279999999999999</v>
      </c>
      <c r="B4630">
        <v>0.05</v>
      </c>
      <c r="C4630">
        <v>-0.25448141895829057</v>
      </c>
      <c r="D4630">
        <v>1.3814641339201811E-9</v>
      </c>
      <c r="E4630">
        <v>2.6375231275150608E-9</v>
      </c>
      <c r="F4630">
        <v>0.167190988264867</v>
      </c>
    </row>
    <row r="4631" spans="1:6" x14ac:dyDescent="0.35">
      <c r="A4631">
        <v>0.46289999999999998</v>
      </c>
      <c r="B4631">
        <v>0.05</v>
      </c>
      <c r="C4631">
        <v>-0.25448193141137238</v>
      </c>
      <c r="D4631">
        <v>1.3814025776007791E-9</v>
      </c>
      <c r="E4631">
        <v>2.6375284387352691E-9</v>
      </c>
      <c r="F4631">
        <v>0.16718931705263601</v>
      </c>
    </row>
    <row r="4632" spans="1:6" x14ac:dyDescent="0.35">
      <c r="A4632">
        <v>0.46300000000000002</v>
      </c>
      <c r="B4632">
        <v>0.05</v>
      </c>
      <c r="C4632">
        <v>-0.25448244333966769</v>
      </c>
      <c r="D4632">
        <v>1.381341084865557E-9</v>
      </c>
      <c r="E4632">
        <v>2.6375337445164299E-9</v>
      </c>
      <c r="F4632">
        <v>0.1671876475518389</v>
      </c>
    </row>
    <row r="4633" spans="1:6" x14ac:dyDescent="0.35">
      <c r="A4633">
        <v>0.46310000000000001</v>
      </c>
      <c r="B4633">
        <v>0.05</v>
      </c>
      <c r="C4633">
        <v>-0.2544829547437184</v>
      </c>
      <c r="D4633">
        <v>1.3812796556477501E-9</v>
      </c>
      <c r="E4633">
        <v>2.6375390448641589E-9</v>
      </c>
      <c r="F4633">
        <v>0.16718597976070859</v>
      </c>
    </row>
    <row r="4634" spans="1:6" x14ac:dyDescent="0.35">
      <c r="A4634">
        <v>0.4632</v>
      </c>
      <c r="B4634">
        <v>0.05</v>
      </c>
      <c r="C4634">
        <v>-0.25448346562406587</v>
      </c>
      <c r="D4634">
        <v>1.381218289880657E-9</v>
      </c>
      <c r="E4634">
        <v>2.6375443397840689E-9</v>
      </c>
      <c r="F4634">
        <v>0.1671843136774796</v>
      </c>
    </row>
    <row r="4635" spans="1:6" x14ac:dyDescent="0.35">
      <c r="A4635">
        <v>0.46329999999999999</v>
      </c>
      <c r="B4635">
        <v>0.05</v>
      </c>
      <c r="C4635">
        <v>-0.25448397598125072</v>
      </c>
      <c r="D4635">
        <v>1.3811569874976561E-9</v>
      </c>
      <c r="E4635">
        <v>2.6375496292817612E-9</v>
      </c>
      <c r="F4635">
        <v>0.1671826493003887</v>
      </c>
    </row>
    <row r="4636" spans="1:6" x14ac:dyDescent="0.35">
      <c r="A4636">
        <v>0.46339999999999998</v>
      </c>
      <c r="B4636">
        <v>0.05</v>
      </c>
      <c r="C4636">
        <v>-0.25448448581581318</v>
      </c>
      <c r="D4636">
        <v>1.381095748432195E-9</v>
      </c>
      <c r="E4636">
        <v>2.637554913362835E-9</v>
      </c>
      <c r="F4636">
        <v>0.16718098662767411</v>
      </c>
    </row>
    <row r="4637" spans="1:6" x14ac:dyDescent="0.35">
      <c r="A4637">
        <v>0.46350000000000002</v>
      </c>
      <c r="B4637">
        <v>0.05</v>
      </c>
      <c r="C4637">
        <v>-0.25448499512829292</v>
      </c>
      <c r="D4637">
        <v>1.3810345726177951E-9</v>
      </c>
      <c r="E4637">
        <v>2.6375601920328848E-9</v>
      </c>
      <c r="F4637">
        <v>0.16717932565757609</v>
      </c>
    </row>
    <row r="4638" spans="1:6" x14ac:dyDescent="0.35">
      <c r="A4638">
        <v>0.46360000000000001</v>
      </c>
      <c r="B4638">
        <v>0.05</v>
      </c>
      <c r="C4638">
        <v>-0.25448550391922892</v>
      </c>
      <c r="D4638">
        <v>1.3809734599880459E-9</v>
      </c>
      <c r="E4638">
        <v>2.6375654652974959E-9</v>
      </c>
      <c r="F4638">
        <v>0.1671776663883367</v>
      </c>
    </row>
    <row r="4639" spans="1:6" x14ac:dyDescent="0.35">
      <c r="A4639">
        <v>0.4637</v>
      </c>
      <c r="B4639">
        <v>0.05</v>
      </c>
      <c r="C4639">
        <v>-0.25448601218915973</v>
      </c>
      <c r="D4639">
        <v>1.3809124104766129E-9</v>
      </c>
      <c r="E4639">
        <v>2.63757073316225E-9</v>
      </c>
      <c r="F4639">
        <v>0.16717600881819999</v>
      </c>
    </row>
    <row r="4640" spans="1:6" x14ac:dyDescent="0.35">
      <c r="A4640">
        <v>0.46379999999999999</v>
      </c>
      <c r="B4640">
        <v>0.05</v>
      </c>
      <c r="C4640">
        <v>-0.25448651993862309</v>
      </c>
      <c r="D4640">
        <v>1.380851424017232E-9</v>
      </c>
      <c r="E4640">
        <v>2.6375759956327212E-9</v>
      </c>
      <c r="F4640">
        <v>0.16717435294541161</v>
      </c>
    </row>
    <row r="4641" spans="1:6" x14ac:dyDescent="0.35">
      <c r="A4641">
        <v>0.46389999999999998</v>
      </c>
      <c r="B4641">
        <v>0.05</v>
      </c>
      <c r="C4641">
        <v>-0.25448702716815652</v>
      </c>
      <c r="D4641">
        <v>1.3807905005437101E-9</v>
      </c>
      <c r="E4641">
        <v>2.6375812527144791E-9</v>
      </c>
      <c r="F4641">
        <v>0.16717269876821911</v>
      </c>
    </row>
    <row r="4642" spans="1:6" x14ac:dyDescent="0.35">
      <c r="A4642">
        <v>0.46400000000000002</v>
      </c>
      <c r="B4642">
        <v>0.05</v>
      </c>
      <c r="C4642">
        <v>-0.25448753387829659</v>
      </c>
      <c r="D4642">
        <v>1.3807296399899279E-9</v>
      </c>
      <c r="E4642">
        <v>2.6375865044130858E-9</v>
      </c>
      <c r="F4642">
        <v>0.16717104628487209</v>
      </c>
    </row>
    <row r="4643" spans="1:6" x14ac:dyDescent="0.35">
      <c r="A4643">
        <v>0.46410000000000001</v>
      </c>
      <c r="B4643">
        <v>0.05</v>
      </c>
      <c r="C4643">
        <v>-0.25448804006957992</v>
      </c>
      <c r="D4643">
        <v>1.3806688422898361E-9</v>
      </c>
      <c r="E4643">
        <v>2.637591750734102E-9</v>
      </c>
      <c r="F4643">
        <v>0.16716939549362181</v>
      </c>
    </row>
    <row r="4644" spans="1:6" x14ac:dyDescent="0.35">
      <c r="A4644">
        <v>0.4642</v>
      </c>
      <c r="B4644">
        <v>0.05</v>
      </c>
      <c r="C4644">
        <v>-0.25448854574254159</v>
      </c>
      <c r="D4644">
        <v>1.380608107377454E-9</v>
      </c>
      <c r="E4644">
        <v>2.6375969916830761E-9</v>
      </c>
      <c r="F4644">
        <v>0.16716774639272131</v>
      </c>
    </row>
    <row r="4645" spans="1:6" x14ac:dyDescent="0.35">
      <c r="A4645">
        <v>0.46429999999999999</v>
      </c>
      <c r="B4645">
        <v>0.05</v>
      </c>
      <c r="C4645">
        <v>-0.25448905089771717</v>
      </c>
      <c r="D4645">
        <v>1.3805474351868789E-9</v>
      </c>
      <c r="E4645">
        <v>2.6376022272655558E-9</v>
      </c>
      <c r="F4645">
        <v>0.1671660989804255</v>
      </c>
    </row>
    <row r="4646" spans="1:6" x14ac:dyDescent="0.35">
      <c r="A4646">
        <v>0.46439999999999998</v>
      </c>
      <c r="B4646">
        <v>0.05</v>
      </c>
      <c r="C4646">
        <v>-0.25448955553564101</v>
      </c>
      <c r="D4646">
        <v>1.380486825652274E-9</v>
      </c>
      <c r="E4646">
        <v>2.6376074574870809E-9</v>
      </c>
      <c r="F4646">
        <v>0.1671644532549913</v>
      </c>
    </row>
    <row r="4647" spans="1:6" x14ac:dyDescent="0.35">
      <c r="A4647">
        <v>0.46450000000000002</v>
      </c>
      <c r="B4647">
        <v>0.05</v>
      </c>
      <c r="C4647">
        <v>-0.25449005965684718</v>
      </c>
      <c r="D4647">
        <v>1.380426278707876E-9</v>
      </c>
      <c r="E4647">
        <v>2.6376126823531861E-9</v>
      </c>
      <c r="F4647">
        <v>0.16716280921467719</v>
      </c>
    </row>
    <row r="4648" spans="1:6" x14ac:dyDescent="0.35">
      <c r="A4648">
        <v>0.46460000000000001</v>
      </c>
      <c r="B4648">
        <v>0.05</v>
      </c>
      <c r="C4648">
        <v>-0.25449056326186897</v>
      </c>
      <c r="D4648">
        <v>1.380365794287994E-9</v>
      </c>
      <c r="E4648">
        <v>2.6376179018693988E-9</v>
      </c>
      <c r="F4648">
        <v>0.16716116685774379</v>
      </c>
    </row>
    <row r="4649" spans="1:6" x14ac:dyDescent="0.35">
      <c r="A4649">
        <v>0.4647</v>
      </c>
      <c r="B4649">
        <v>0.05</v>
      </c>
      <c r="C4649">
        <v>-0.25449106635123919</v>
      </c>
      <c r="D4649">
        <v>1.380305372327003E-9</v>
      </c>
      <c r="E4649">
        <v>2.6376231160412411E-9</v>
      </c>
      <c r="F4649">
        <v>0.16715952618245311</v>
      </c>
    </row>
    <row r="4650" spans="1:6" x14ac:dyDescent="0.35">
      <c r="A4650">
        <v>0.46479999999999999</v>
      </c>
      <c r="B4650">
        <v>0.05</v>
      </c>
      <c r="C4650">
        <v>-0.25449156892549041</v>
      </c>
      <c r="D4650">
        <v>1.380245012759357E-9</v>
      </c>
      <c r="E4650">
        <v>2.637628324874233E-9</v>
      </c>
      <c r="F4650">
        <v>0.16715788718706939</v>
      </c>
    </row>
    <row r="4651" spans="1:6" x14ac:dyDescent="0.35">
      <c r="A4651">
        <v>0.46489999999999998</v>
      </c>
      <c r="B4651">
        <v>0.05</v>
      </c>
      <c r="C4651">
        <v>-0.25449207098515392</v>
      </c>
      <c r="D4651">
        <v>1.380184715519575E-9</v>
      </c>
      <c r="E4651">
        <v>2.637633528373882E-9</v>
      </c>
      <c r="F4651">
        <v>0.16715624986985861</v>
      </c>
    </row>
    <row r="4652" spans="1:6" x14ac:dyDescent="0.35">
      <c r="A4652">
        <v>0.46500000000000002</v>
      </c>
      <c r="B4652">
        <v>0.05</v>
      </c>
      <c r="C4652">
        <v>-0.25449257253076141</v>
      </c>
      <c r="D4652">
        <v>1.380124480542248E-9</v>
      </c>
      <c r="E4652">
        <v>2.6376387265456949E-9</v>
      </c>
      <c r="F4652">
        <v>0.16715461422908831</v>
      </c>
    </row>
    <row r="4653" spans="1:6" x14ac:dyDescent="0.35">
      <c r="A4653">
        <v>0.46510000000000001</v>
      </c>
      <c r="B4653">
        <v>0.05</v>
      </c>
      <c r="C4653">
        <v>-0.25449307356284312</v>
      </c>
      <c r="D4653">
        <v>1.380064307762036E-9</v>
      </c>
      <c r="E4653">
        <v>2.637643919395171E-9</v>
      </c>
      <c r="F4653">
        <v>0.16715298026302811</v>
      </c>
    </row>
    <row r="4654" spans="1:6" x14ac:dyDescent="0.35">
      <c r="A4654">
        <v>0.4652</v>
      </c>
      <c r="B4654">
        <v>0.05</v>
      </c>
      <c r="C4654">
        <v>-0.25449357408192919</v>
      </c>
      <c r="D4654">
        <v>1.3800041971136749E-9</v>
      </c>
      <c r="E4654">
        <v>2.6376491069278051E-9</v>
      </c>
      <c r="F4654">
        <v>0.16715134796994929</v>
      </c>
    </row>
    <row r="4655" spans="1:6" x14ac:dyDescent="0.35">
      <c r="A4655">
        <v>0.46529999999999999</v>
      </c>
      <c r="B4655">
        <v>0.05</v>
      </c>
      <c r="C4655">
        <v>-0.25449407408854918</v>
      </c>
      <c r="D4655">
        <v>1.379944148531968E-9</v>
      </c>
      <c r="E4655">
        <v>2.6376542891490832E-9</v>
      </c>
      <c r="F4655">
        <v>0.16714971734812509</v>
      </c>
    </row>
    <row r="4656" spans="1:6" x14ac:dyDescent="0.35">
      <c r="A4656">
        <v>0.46539999999999998</v>
      </c>
      <c r="B4656">
        <v>0.05</v>
      </c>
      <c r="C4656">
        <v>-0.25449457358323219</v>
      </c>
      <c r="D4656">
        <v>1.379884161951789E-9</v>
      </c>
      <c r="E4656">
        <v>2.637659466064489E-9</v>
      </c>
      <c r="F4656">
        <v>0.16714808839583051</v>
      </c>
    </row>
    <row r="4657" spans="1:6" x14ac:dyDescent="0.35">
      <c r="A4657">
        <v>0.46550000000000002</v>
      </c>
      <c r="B4657">
        <v>0.05</v>
      </c>
      <c r="C4657">
        <v>-0.2544950725665065</v>
      </c>
      <c r="D4657">
        <v>1.3798242373080819E-9</v>
      </c>
      <c r="E4657">
        <v>2.6376646376794988E-9</v>
      </c>
      <c r="F4657">
        <v>0.16714646111134229</v>
      </c>
    </row>
    <row r="4658" spans="1:6" x14ac:dyDescent="0.35">
      <c r="A4658">
        <v>0.46560000000000001</v>
      </c>
      <c r="B4658">
        <v>0.05</v>
      </c>
      <c r="C4658">
        <v>-0.25449557103889991</v>
      </c>
      <c r="D4658">
        <v>1.3797643745358629E-9</v>
      </c>
      <c r="E4658">
        <v>2.6376698039995841E-9</v>
      </c>
      <c r="F4658">
        <v>0.1671448354929391</v>
      </c>
    </row>
    <row r="4659" spans="1:6" x14ac:dyDescent="0.35">
      <c r="A4659">
        <v>0.4657</v>
      </c>
      <c r="B4659">
        <v>0.05</v>
      </c>
      <c r="C4659">
        <v>-0.25449606900093952</v>
      </c>
      <c r="D4659">
        <v>1.3797045735702149E-9</v>
      </c>
      <c r="E4659">
        <v>2.6376749650302071E-9</v>
      </c>
      <c r="F4659">
        <v>0.16714321153890119</v>
      </c>
    </row>
    <row r="4660" spans="1:6" x14ac:dyDescent="0.35">
      <c r="A4660">
        <v>0.46579999999999999</v>
      </c>
      <c r="B4660">
        <v>0.05</v>
      </c>
      <c r="C4660">
        <v>-0.25449656645315238</v>
      </c>
      <c r="D4660">
        <v>1.379644834346295E-9</v>
      </c>
      <c r="E4660">
        <v>2.6376801207768302E-9</v>
      </c>
      <c r="F4660">
        <v>0.16714158924751091</v>
      </c>
    </row>
    <row r="4661" spans="1:6" x14ac:dyDescent="0.35">
      <c r="A4661">
        <v>0.46589999999999998</v>
      </c>
      <c r="B4661">
        <v>0.05</v>
      </c>
      <c r="C4661">
        <v>-0.25449706339606482</v>
      </c>
      <c r="D4661">
        <v>1.379585156799329E-9</v>
      </c>
      <c r="E4661">
        <v>2.637685271244906E-9</v>
      </c>
      <c r="F4661">
        <v>0.1671399686170521</v>
      </c>
    </row>
    <row r="4662" spans="1:6" x14ac:dyDescent="0.35">
      <c r="A4662">
        <v>0.46600000000000003</v>
      </c>
      <c r="B4662">
        <v>0.05</v>
      </c>
      <c r="C4662">
        <v>-0.25449755983020178</v>
      </c>
      <c r="D4662">
        <v>1.379525540864611E-9</v>
      </c>
      <c r="E4662">
        <v>2.63769041643988E-9</v>
      </c>
      <c r="F4662">
        <v>0.1671383496458107</v>
      </c>
    </row>
    <row r="4663" spans="1:6" x14ac:dyDescent="0.35">
      <c r="A4663">
        <v>0.46610000000000001</v>
      </c>
      <c r="B4663">
        <v>0.05</v>
      </c>
      <c r="C4663">
        <v>-0.25449805575608919</v>
      </c>
      <c r="D4663">
        <v>1.3794659864775079E-9</v>
      </c>
      <c r="E4663">
        <v>2.6376955563671999E-9</v>
      </c>
      <c r="F4663">
        <v>0.16713673233207421</v>
      </c>
    </row>
    <row r="4664" spans="1:6" x14ac:dyDescent="0.35">
      <c r="A4664">
        <v>0.4662</v>
      </c>
      <c r="B4664">
        <v>0.05</v>
      </c>
      <c r="C4664">
        <v>-0.25449855117425119</v>
      </c>
      <c r="D4664">
        <v>1.3794064935734539E-9</v>
      </c>
      <c r="E4664">
        <v>2.6377006910322971E-9</v>
      </c>
      <c r="F4664">
        <v>0.16713511667413211</v>
      </c>
    </row>
    <row r="4665" spans="1:6" x14ac:dyDescent="0.35">
      <c r="A4665">
        <v>0.46629999999999999</v>
      </c>
      <c r="B4665">
        <v>0.05</v>
      </c>
      <c r="C4665">
        <v>-0.25449904608521151</v>
      </c>
      <c r="D4665">
        <v>1.379347062087955E-9</v>
      </c>
      <c r="E4665">
        <v>2.6377058204406019E-9</v>
      </c>
      <c r="F4665">
        <v>0.1671335026702756</v>
      </c>
    </row>
    <row r="4666" spans="1:6" x14ac:dyDescent="0.35">
      <c r="A4666">
        <v>0.46639999999999998</v>
      </c>
      <c r="B4666">
        <v>0.05</v>
      </c>
      <c r="C4666">
        <v>-0.25449954048949391</v>
      </c>
      <c r="D4666">
        <v>1.3792876919565851E-9</v>
      </c>
      <c r="E4666">
        <v>2.6377109445975431E-9</v>
      </c>
      <c r="F4666">
        <v>0.16713189031879749</v>
      </c>
    </row>
    <row r="4667" spans="1:6" x14ac:dyDescent="0.35">
      <c r="A4667">
        <v>0.46650000000000003</v>
      </c>
      <c r="B4667">
        <v>0.05</v>
      </c>
      <c r="C4667">
        <v>-0.25450003438762131</v>
      </c>
      <c r="D4667">
        <v>1.37922838311499E-9</v>
      </c>
      <c r="E4667">
        <v>2.6377160635085379E-9</v>
      </c>
      <c r="F4667">
        <v>0.16713027961799271</v>
      </c>
    </row>
    <row r="4668" spans="1:6" x14ac:dyDescent="0.35">
      <c r="A4668">
        <v>0.46660000000000001</v>
      </c>
      <c r="B4668">
        <v>0.05</v>
      </c>
      <c r="C4668">
        <v>-0.25450052778011578</v>
      </c>
      <c r="D4668">
        <v>1.3791691354988849E-9</v>
      </c>
      <c r="E4668">
        <v>2.6377211771789999E-9</v>
      </c>
      <c r="F4668">
        <v>0.16712867056615779</v>
      </c>
    </row>
    <row r="4669" spans="1:6" x14ac:dyDescent="0.35">
      <c r="A4669">
        <v>0.4667</v>
      </c>
      <c r="B4669">
        <v>0.05</v>
      </c>
      <c r="C4669">
        <v>-0.25450102066749952</v>
      </c>
      <c r="D4669">
        <v>1.3791099490440509E-9</v>
      </c>
      <c r="E4669">
        <v>2.6377262856143388E-9</v>
      </c>
      <c r="F4669">
        <v>0.16712706316159101</v>
      </c>
    </row>
    <row r="4670" spans="1:6" x14ac:dyDescent="0.35">
      <c r="A4670">
        <v>0.46679999999999999</v>
      </c>
      <c r="B4670">
        <v>0.05</v>
      </c>
      <c r="C4670">
        <v>-0.25450151305029323</v>
      </c>
      <c r="D4670">
        <v>1.3790508236863431E-9</v>
      </c>
      <c r="E4670">
        <v>2.637731388819954E-9</v>
      </c>
      <c r="F4670">
        <v>0.16712545740259249</v>
      </c>
    </row>
    <row r="4671" spans="1:6" x14ac:dyDescent="0.35">
      <c r="A4671">
        <v>0.46689999999999998</v>
      </c>
      <c r="B4671">
        <v>0.05</v>
      </c>
      <c r="C4671">
        <v>-0.25450200492901809</v>
      </c>
      <c r="D4671">
        <v>1.3789917593616829E-9</v>
      </c>
      <c r="E4671">
        <v>2.6377364868012449E-9</v>
      </c>
      <c r="F4671">
        <v>0.16712385328746421</v>
      </c>
    </row>
    <row r="4672" spans="1:6" x14ac:dyDescent="0.35">
      <c r="A4672">
        <v>0.46700000000000003</v>
      </c>
      <c r="B4672">
        <v>0.05</v>
      </c>
      <c r="C4672">
        <v>-0.25450249630419408</v>
      </c>
      <c r="D4672">
        <v>1.378932756006062E-9</v>
      </c>
      <c r="E4672">
        <v>2.6377415795636011E-9</v>
      </c>
      <c r="F4672">
        <v>0.16712225081450979</v>
      </c>
    </row>
    <row r="4673" spans="1:6" x14ac:dyDescent="0.35">
      <c r="A4673">
        <v>0.46710000000000002</v>
      </c>
      <c r="B4673">
        <v>0.05</v>
      </c>
      <c r="C4673">
        <v>-0.25450298717634062</v>
      </c>
      <c r="D4673">
        <v>1.378873813555542E-9</v>
      </c>
      <c r="E4673">
        <v>2.637746667112407E-9</v>
      </c>
      <c r="F4673">
        <v>0.16712064998203471</v>
      </c>
    </row>
    <row r="4674" spans="1:6" x14ac:dyDescent="0.35">
      <c r="A4674">
        <v>0.4672</v>
      </c>
      <c r="B4674">
        <v>0.05</v>
      </c>
      <c r="C4674">
        <v>-0.25450347754597707</v>
      </c>
      <c r="D4674">
        <v>1.3788149319462511E-9</v>
      </c>
      <c r="E4674">
        <v>2.6377517494530459E-9</v>
      </c>
      <c r="F4674">
        <v>0.16711905078834621</v>
      </c>
    </row>
    <row r="4675" spans="1:6" x14ac:dyDescent="0.35">
      <c r="A4675">
        <v>0.46729999999999999</v>
      </c>
      <c r="B4675">
        <v>0.05</v>
      </c>
      <c r="C4675">
        <v>-0.25450396741362169</v>
      </c>
      <c r="D4675">
        <v>1.3787561111143901E-9</v>
      </c>
      <c r="E4675">
        <v>2.6377568265908871E-9</v>
      </c>
      <c r="F4675">
        <v>0.16711745323175331</v>
      </c>
    </row>
    <row r="4676" spans="1:6" x14ac:dyDescent="0.35">
      <c r="A4676">
        <v>0.46739999999999998</v>
      </c>
      <c r="B4676">
        <v>0.05</v>
      </c>
      <c r="C4676">
        <v>-0.25450445677979278</v>
      </c>
      <c r="D4676">
        <v>1.3786973509962259E-9</v>
      </c>
      <c r="E4676">
        <v>2.637761898531304E-9</v>
      </c>
      <c r="F4676">
        <v>0.1671158573105668</v>
      </c>
    </row>
    <row r="4677" spans="1:6" x14ac:dyDescent="0.35">
      <c r="A4677">
        <v>0.46750000000000003</v>
      </c>
      <c r="B4677">
        <v>0.05</v>
      </c>
      <c r="C4677">
        <v>-0.25450494564500747</v>
      </c>
      <c r="D4677">
        <v>1.3786386515280959E-9</v>
      </c>
      <c r="E4677">
        <v>2.637766965279655E-9</v>
      </c>
      <c r="F4677">
        <v>0.1671142630230992</v>
      </c>
    </row>
    <row r="4678" spans="1:6" x14ac:dyDescent="0.35">
      <c r="A4678">
        <v>0.46760000000000002</v>
      </c>
      <c r="B4678">
        <v>0.05</v>
      </c>
      <c r="C4678">
        <v>-0.25450543400978282</v>
      </c>
      <c r="D4678">
        <v>1.378580012646406E-9</v>
      </c>
      <c r="E4678">
        <v>2.637772026841299E-9</v>
      </c>
      <c r="F4678">
        <v>0.16711267036766481</v>
      </c>
    </row>
    <row r="4679" spans="1:6" x14ac:dyDescent="0.35">
      <c r="A4679">
        <v>0.4677</v>
      </c>
      <c r="B4679">
        <v>0.05</v>
      </c>
      <c r="C4679">
        <v>-0.25450592187463489</v>
      </c>
      <c r="D4679">
        <v>1.37852143428763E-9</v>
      </c>
      <c r="E4679">
        <v>2.6377770832215878E-9</v>
      </c>
      <c r="F4679">
        <v>0.16711107934257979</v>
      </c>
    </row>
    <row r="4680" spans="1:6" x14ac:dyDescent="0.35">
      <c r="A4680">
        <v>0.46779999999999999</v>
      </c>
      <c r="B4680">
        <v>0.05</v>
      </c>
      <c r="C4680">
        <v>-0.25450640924007961</v>
      </c>
      <c r="D4680">
        <v>1.378462916388309E-9</v>
      </c>
      <c r="E4680">
        <v>2.6377821344258652E-9</v>
      </c>
      <c r="F4680">
        <v>0.16710948994616201</v>
      </c>
    </row>
    <row r="4681" spans="1:6" x14ac:dyDescent="0.35">
      <c r="A4681">
        <v>0.46789999999999998</v>
      </c>
      <c r="B4681">
        <v>0.05</v>
      </c>
      <c r="C4681">
        <v>-0.25450689610663257</v>
      </c>
      <c r="D4681">
        <v>1.378404458885056E-9</v>
      </c>
      <c r="E4681">
        <v>2.637787180459477E-9</v>
      </c>
      <c r="F4681">
        <v>0.16710790217673099</v>
      </c>
    </row>
    <row r="4682" spans="1:6" x14ac:dyDescent="0.35">
      <c r="A4682">
        <v>0.46800000000000003</v>
      </c>
      <c r="B4682">
        <v>0.05</v>
      </c>
      <c r="C4682">
        <v>-0.25450738247480842</v>
      </c>
      <c r="D4682">
        <v>1.378346061714552E-9</v>
      </c>
      <c r="E4682">
        <v>2.6377922213277541E-9</v>
      </c>
      <c r="F4682">
        <v>0.1671063160326082</v>
      </c>
    </row>
    <row r="4683" spans="1:6" x14ac:dyDescent="0.35">
      <c r="A4683">
        <v>0.46810000000000002</v>
      </c>
      <c r="B4683">
        <v>0.05</v>
      </c>
      <c r="C4683">
        <v>-0.25450786834512079</v>
      </c>
      <c r="D4683">
        <v>1.3782877248135441E-9</v>
      </c>
      <c r="E4683">
        <v>2.6377972570360248E-9</v>
      </c>
      <c r="F4683">
        <v>0.16710473151211669</v>
      </c>
    </row>
    <row r="4684" spans="1:6" x14ac:dyDescent="0.35">
      <c r="A4684">
        <v>0.46820000000000001</v>
      </c>
      <c r="B4684">
        <v>0.05</v>
      </c>
      <c r="C4684">
        <v>-0.25450835371808411</v>
      </c>
      <c r="D4684">
        <v>1.3782294481188479E-9</v>
      </c>
      <c r="E4684">
        <v>2.6378022875896162E-9</v>
      </c>
      <c r="F4684">
        <v>0.16710314861358139</v>
      </c>
    </row>
    <row r="4685" spans="1:6" x14ac:dyDescent="0.35">
      <c r="A4685">
        <v>0.46829999999999999</v>
      </c>
      <c r="B4685">
        <v>0.05</v>
      </c>
      <c r="C4685">
        <v>-0.25450883859421097</v>
      </c>
      <c r="D4685">
        <v>1.378171231567349E-9</v>
      </c>
      <c r="E4685">
        <v>2.6378073129938431E-9</v>
      </c>
      <c r="F4685">
        <v>0.16710156733532891</v>
      </c>
    </row>
    <row r="4686" spans="1:6" x14ac:dyDescent="0.35">
      <c r="A4686">
        <v>0.46839999999999998</v>
      </c>
      <c r="B4686">
        <v>0.05</v>
      </c>
      <c r="C4686">
        <v>-0.25450932297401402</v>
      </c>
      <c r="D4686">
        <v>1.378113075096E-9</v>
      </c>
      <c r="E4686">
        <v>2.6378123332540179E-9</v>
      </c>
      <c r="F4686">
        <v>0.16709998767568771</v>
      </c>
    </row>
    <row r="4687" spans="1:6" x14ac:dyDescent="0.35">
      <c r="A4687">
        <v>0.46850000000000003</v>
      </c>
      <c r="B4687">
        <v>0.05</v>
      </c>
      <c r="C4687">
        <v>-0.25450980685800523</v>
      </c>
      <c r="D4687">
        <v>1.3780549786418241E-9</v>
      </c>
      <c r="E4687">
        <v>2.6378173483754498E-9</v>
      </c>
      <c r="F4687">
        <v>0.16709840963298789</v>
      </c>
    </row>
    <row r="4688" spans="1:6" x14ac:dyDescent="0.35">
      <c r="A4688">
        <v>0.46860000000000002</v>
      </c>
      <c r="B4688">
        <v>0.05</v>
      </c>
      <c r="C4688">
        <v>-0.25451029024669652</v>
      </c>
      <c r="D4688">
        <v>1.3779969421419079E-9</v>
      </c>
      <c r="E4688">
        <v>2.6378223583634402E-9</v>
      </c>
      <c r="F4688">
        <v>0.1670968332055614</v>
      </c>
    </row>
    <row r="4689" spans="1:6" x14ac:dyDescent="0.35">
      <c r="A4689">
        <v>0.46870000000000001</v>
      </c>
      <c r="B4689">
        <v>0.05</v>
      </c>
      <c r="C4689">
        <v>-0.25451077314059839</v>
      </c>
      <c r="D4689">
        <v>1.377938965533409E-9</v>
      </c>
      <c r="E4689">
        <v>2.6378273632232821E-9</v>
      </c>
      <c r="F4689">
        <v>0.16709525839174191</v>
      </c>
    </row>
    <row r="4690" spans="1:6" x14ac:dyDescent="0.35">
      <c r="A4690">
        <v>0.46880000000000011</v>
      </c>
      <c r="B4690">
        <v>0.05</v>
      </c>
      <c r="C4690">
        <v>-0.2545112555402213</v>
      </c>
      <c r="D4690">
        <v>1.3778810487535531E-9</v>
      </c>
      <c r="E4690">
        <v>2.6378323629602672E-9</v>
      </c>
      <c r="F4690">
        <v>0.1670936851898647</v>
      </c>
    </row>
    <row r="4691" spans="1:6" x14ac:dyDescent="0.35">
      <c r="A4691">
        <v>0.46889999999999998</v>
      </c>
      <c r="B4691">
        <v>0.05</v>
      </c>
      <c r="C4691">
        <v>-0.2545117374460753</v>
      </c>
      <c r="D4691">
        <v>1.3778231917396299E-9</v>
      </c>
      <c r="E4691">
        <v>2.6378373575796789E-9</v>
      </c>
      <c r="F4691">
        <v>0.16709211359826701</v>
      </c>
    </row>
    <row r="4692" spans="1:6" x14ac:dyDescent="0.35">
      <c r="A4692">
        <v>0.46899999999999997</v>
      </c>
      <c r="B4692">
        <v>0.05</v>
      </c>
      <c r="C4692">
        <v>-0.25451221885866998</v>
      </c>
      <c r="D4692">
        <v>1.377765394429005E-9</v>
      </c>
      <c r="E4692">
        <v>2.637842347086801E-9</v>
      </c>
      <c r="F4692">
        <v>0.16709054361528761</v>
      </c>
    </row>
    <row r="4693" spans="1:6" x14ac:dyDescent="0.35">
      <c r="A4693">
        <v>0.46910000000000002</v>
      </c>
      <c r="B4693">
        <v>0.05</v>
      </c>
      <c r="C4693">
        <v>-0.25451269977851387</v>
      </c>
      <c r="D4693">
        <v>1.3777076567591019E-9</v>
      </c>
      <c r="E4693">
        <v>2.6378473314869029E-9</v>
      </c>
      <c r="F4693">
        <v>0.1670889752392673</v>
      </c>
    </row>
    <row r="4694" spans="1:6" x14ac:dyDescent="0.35">
      <c r="A4694">
        <v>0.46920000000000001</v>
      </c>
      <c r="B4694">
        <v>0.05</v>
      </c>
      <c r="C4694">
        <v>-0.25451318020611507</v>
      </c>
      <c r="D4694">
        <v>1.377649978667417E-9</v>
      </c>
      <c r="E4694">
        <v>2.6378523107852522E-9</v>
      </c>
      <c r="F4694">
        <v>0.16708740846854819</v>
      </c>
    </row>
    <row r="4695" spans="1:6" x14ac:dyDescent="0.35">
      <c r="A4695">
        <v>0.46929999999999999</v>
      </c>
      <c r="B4695">
        <v>0.05</v>
      </c>
      <c r="C4695">
        <v>-0.25451366014198168</v>
      </c>
      <c r="D4695">
        <v>1.3775923600915141E-9</v>
      </c>
      <c r="E4695">
        <v>2.6378572849871138E-9</v>
      </c>
      <c r="F4695">
        <v>0.16708584330147461</v>
      </c>
    </row>
    <row r="4696" spans="1:6" x14ac:dyDescent="0.35">
      <c r="A4696">
        <v>0.46939999999999998</v>
      </c>
      <c r="B4696">
        <v>0.05</v>
      </c>
      <c r="C4696">
        <v>-0.254514139586621</v>
      </c>
      <c r="D4696">
        <v>1.377534800969022E-9</v>
      </c>
      <c r="E4696">
        <v>2.6378622540977462E-9</v>
      </c>
      <c r="F4696">
        <v>0.1670842797363922</v>
      </c>
    </row>
    <row r="4697" spans="1:6" x14ac:dyDescent="0.35">
      <c r="A4697">
        <v>0.46949999999999997</v>
      </c>
      <c r="B4697">
        <v>0.05</v>
      </c>
      <c r="C4697">
        <v>-0.25451461854053931</v>
      </c>
      <c r="D4697">
        <v>1.3774773012376401E-9</v>
      </c>
      <c r="E4697">
        <v>2.6378672181223949E-9</v>
      </c>
      <c r="F4697">
        <v>0.16708271777164871</v>
      </c>
    </row>
    <row r="4698" spans="1:6" x14ac:dyDescent="0.35">
      <c r="A4698">
        <v>0.46960000000000002</v>
      </c>
      <c r="B4698">
        <v>0.05</v>
      </c>
      <c r="C4698">
        <v>-0.25451509700424307</v>
      </c>
      <c r="D4698">
        <v>1.3774198608351329E-9</v>
      </c>
      <c r="E4698">
        <v>2.637872177066312E-9</v>
      </c>
      <c r="F4698">
        <v>0.16708115740559321</v>
      </c>
    </row>
    <row r="4699" spans="1:6" x14ac:dyDescent="0.35">
      <c r="A4699">
        <v>0.46970000000000001</v>
      </c>
      <c r="B4699">
        <v>0.05</v>
      </c>
      <c r="C4699">
        <v>-0.25451557497823779</v>
      </c>
      <c r="D4699">
        <v>1.377362479699332E-9</v>
      </c>
      <c r="E4699">
        <v>2.637877130934735E-9</v>
      </c>
      <c r="F4699">
        <v>0.1670795986365769</v>
      </c>
    </row>
    <row r="4700" spans="1:6" x14ac:dyDescent="0.35">
      <c r="A4700">
        <v>0.4698</v>
      </c>
      <c r="B4700">
        <v>0.05</v>
      </c>
      <c r="C4700">
        <v>-0.254516052463029</v>
      </c>
      <c r="D4700">
        <v>1.377305157768135E-9</v>
      </c>
      <c r="E4700">
        <v>2.6378820797329011E-9</v>
      </c>
      <c r="F4700">
        <v>0.16707804146295241</v>
      </c>
    </row>
    <row r="4701" spans="1:6" x14ac:dyDescent="0.35">
      <c r="A4701">
        <v>0.46989999999999998</v>
      </c>
      <c r="B4701">
        <v>0.05</v>
      </c>
      <c r="C4701">
        <v>-0.25451652945912051</v>
      </c>
      <c r="D4701">
        <v>1.3772478949795099E-9</v>
      </c>
      <c r="E4701">
        <v>2.6378870234660359E-9</v>
      </c>
      <c r="F4701">
        <v>0.16707648588307419</v>
      </c>
    </row>
    <row r="4702" spans="1:6" x14ac:dyDescent="0.35">
      <c r="A4702">
        <v>0.47</v>
      </c>
      <c r="B4702">
        <v>0.05</v>
      </c>
      <c r="C4702">
        <v>-0.25451700596701698</v>
      </c>
      <c r="D4702">
        <v>1.3771906912714889E-9</v>
      </c>
      <c r="E4702">
        <v>2.637891962139369E-9</v>
      </c>
      <c r="F4702">
        <v>0.1670749318952986</v>
      </c>
    </row>
    <row r="4703" spans="1:6" x14ac:dyDescent="0.35">
      <c r="A4703">
        <v>0.47010000000000002</v>
      </c>
      <c r="B4703">
        <v>0.05</v>
      </c>
      <c r="C4703">
        <v>-0.25451748198722168</v>
      </c>
      <c r="D4703">
        <v>1.3771335465821721E-9</v>
      </c>
      <c r="E4703">
        <v>2.637896895758114E-9</v>
      </c>
      <c r="F4703">
        <v>0.1670733794979834</v>
      </c>
    </row>
    <row r="4704" spans="1:6" x14ac:dyDescent="0.35">
      <c r="A4704">
        <v>0.47020000000000001</v>
      </c>
      <c r="B4704">
        <v>0.05</v>
      </c>
      <c r="C4704">
        <v>-0.25451795752023781</v>
      </c>
      <c r="D4704">
        <v>1.377076460849726E-9</v>
      </c>
      <c r="E4704">
        <v>2.6379018243274888E-9</v>
      </c>
      <c r="F4704">
        <v>0.16707182868948831</v>
      </c>
    </row>
    <row r="4705" spans="1:6" x14ac:dyDescent="0.35">
      <c r="A4705">
        <v>0.4703</v>
      </c>
      <c r="B4705">
        <v>0.05</v>
      </c>
      <c r="C4705">
        <v>-0.25451843256656759</v>
      </c>
      <c r="D4705">
        <v>1.3770194340123849E-9</v>
      </c>
      <c r="E4705">
        <v>2.6379067478526981E-9</v>
      </c>
      <c r="F4705">
        <v>0.1670702794681746</v>
      </c>
    </row>
    <row r="4706" spans="1:6" x14ac:dyDescent="0.35">
      <c r="A4706">
        <v>0.47039999999999998</v>
      </c>
      <c r="B4706">
        <v>0.05</v>
      </c>
      <c r="C4706">
        <v>-0.25451890712671299</v>
      </c>
      <c r="D4706">
        <v>1.376962466008447E-9</v>
      </c>
      <c r="E4706">
        <v>2.6379116663389439E-9</v>
      </c>
      <c r="F4706">
        <v>0.16706873183240539</v>
      </c>
    </row>
    <row r="4707" spans="1:6" x14ac:dyDescent="0.35">
      <c r="A4707">
        <v>0.47049999999999997</v>
      </c>
      <c r="B4707">
        <v>0.05</v>
      </c>
      <c r="C4707">
        <v>-0.25451938120117562</v>
      </c>
      <c r="D4707">
        <v>1.3769055567762799E-9</v>
      </c>
      <c r="E4707">
        <v>2.6379165797914239E-9</v>
      </c>
      <c r="F4707">
        <v>0.16706718578054541</v>
      </c>
    </row>
    <row r="4708" spans="1:6" x14ac:dyDescent="0.35">
      <c r="A4708">
        <v>0.47060000000000002</v>
      </c>
      <c r="B4708">
        <v>0.05</v>
      </c>
      <c r="C4708">
        <v>-0.25451985479045602</v>
      </c>
      <c r="D4708">
        <v>1.3768487062543149E-9</v>
      </c>
      <c r="E4708">
        <v>2.637921488215329E-9</v>
      </c>
      <c r="F4708">
        <v>0.16706564131096119</v>
      </c>
    </row>
    <row r="4709" spans="1:6" x14ac:dyDescent="0.35">
      <c r="A4709">
        <v>0.47070000000000001</v>
      </c>
      <c r="B4709">
        <v>0.05</v>
      </c>
      <c r="C4709">
        <v>-0.25452032789505508</v>
      </c>
      <c r="D4709">
        <v>1.3767919143810539E-9</v>
      </c>
      <c r="E4709">
        <v>2.6379263916158482E-9</v>
      </c>
      <c r="F4709">
        <v>0.167064098422021</v>
      </c>
    </row>
    <row r="4710" spans="1:6" x14ac:dyDescent="0.35">
      <c r="A4710">
        <v>0.4708</v>
      </c>
      <c r="B4710">
        <v>0.05</v>
      </c>
      <c r="C4710">
        <v>-0.25452080051547232</v>
      </c>
      <c r="D4710">
        <v>1.376735181095061E-9</v>
      </c>
      <c r="E4710">
        <v>2.6379312899981578E-9</v>
      </c>
      <c r="F4710">
        <v>0.16706255711209461</v>
      </c>
    </row>
    <row r="4711" spans="1:6" x14ac:dyDescent="0.35">
      <c r="A4711">
        <v>0.47089999999999999</v>
      </c>
      <c r="B4711">
        <v>0.05</v>
      </c>
      <c r="C4711">
        <v>-0.25452127265220709</v>
      </c>
      <c r="D4711">
        <v>1.3766785063349681E-9</v>
      </c>
      <c r="E4711">
        <v>2.637936183367437E-9</v>
      </c>
      <c r="F4711">
        <v>0.1670610173795537</v>
      </c>
    </row>
    <row r="4712" spans="1:6" x14ac:dyDescent="0.35">
      <c r="A4712">
        <v>0.47099999999999997</v>
      </c>
      <c r="B4712">
        <v>0.05</v>
      </c>
      <c r="C4712">
        <v>-0.25452174430575802</v>
      </c>
      <c r="D4712">
        <v>1.376621890039474E-9</v>
      </c>
      <c r="E4712">
        <v>2.6379410717288489E-9</v>
      </c>
      <c r="F4712">
        <v>0.16705947922277159</v>
      </c>
    </row>
    <row r="4713" spans="1:6" x14ac:dyDescent="0.35">
      <c r="A4713">
        <v>0.47110000000000002</v>
      </c>
      <c r="B4713">
        <v>0.05</v>
      </c>
      <c r="C4713">
        <v>-0.25452221547662368</v>
      </c>
      <c r="D4713">
        <v>1.3765653321473421E-9</v>
      </c>
      <c r="E4713">
        <v>2.6379459550875639E-9</v>
      </c>
      <c r="F4713">
        <v>0.1670579426401233</v>
      </c>
    </row>
    <row r="4714" spans="1:6" x14ac:dyDescent="0.35">
      <c r="A4714">
        <v>0.47120000000000001</v>
      </c>
      <c r="B4714">
        <v>0.05</v>
      </c>
      <c r="C4714">
        <v>-0.25452268616530171</v>
      </c>
      <c r="D4714">
        <v>1.376508832597403E-9</v>
      </c>
      <c r="E4714">
        <v>2.6379508334487391E-9</v>
      </c>
      <c r="F4714">
        <v>0.16705640762998561</v>
      </c>
    </row>
    <row r="4715" spans="1:6" x14ac:dyDescent="0.35">
      <c r="A4715">
        <v>0.4713</v>
      </c>
      <c r="B4715">
        <v>0.05</v>
      </c>
      <c r="C4715">
        <v>-0.25452315637228928</v>
      </c>
      <c r="D4715">
        <v>1.376452391328553E-9</v>
      </c>
      <c r="E4715">
        <v>2.6379557068175289E-9</v>
      </c>
      <c r="F4715">
        <v>0.16705487419073681</v>
      </c>
    </row>
    <row r="4716" spans="1:6" x14ac:dyDescent="0.35">
      <c r="A4716">
        <v>0.47139999999999999</v>
      </c>
      <c r="B4716">
        <v>0.05</v>
      </c>
      <c r="C4716">
        <v>-0.25452362609808321</v>
      </c>
      <c r="D4716">
        <v>1.376396008279754E-9</v>
      </c>
      <c r="E4716">
        <v>2.6379605751990801E-9</v>
      </c>
      <c r="F4716">
        <v>0.16705334232075719</v>
      </c>
    </row>
    <row r="4717" spans="1:6" x14ac:dyDescent="0.35">
      <c r="A4717">
        <v>0.47149999999999997</v>
      </c>
      <c r="B4717">
        <v>0.05</v>
      </c>
      <c r="C4717">
        <v>-0.25452409534317949</v>
      </c>
      <c r="D4717">
        <v>1.3763396833900339E-9</v>
      </c>
      <c r="E4717">
        <v>2.637965438598534E-9</v>
      </c>
      <c r="F4717">
        <v>0.16705181201842839</v>
      </c>
    </row>
    <row r="4718" spans="1:6" x14ac:dyDescent="0.35">
      <c r="A4718">
        <v>0.47160000000000002</v>
      </c>
      <c r="B4718">
        <v>0.05</v>
      </c>
      <c r="C4718">
        <v>-0.25452456410807422</v>
      </c>
      <c r="D4718">
        <v>1.376283416598487E-9</v>
      </c>
      <c r="E4718">
        <v>2.6379702970210309E-9</v>
      </c>
      <c r="F4718">
        <v>0.16705028328213409</v>
      </c>
    </row>
    <row r="4719" spans="1:6" x14ac:dyDescent="0.35">
      <c r="A4719">
        <v>0.47170000000000001</v>
      </c>
      <c r="B4719">
        <v>0.05</v>
      </c>
      <c r="C4719">
        <v>-0.25452503239326207</v>
      </c>
      <c r="D4719">
        <v>1.37622720784427E-9</v>
      </c>
      <c r="E4719">
        <v>2.6379751504717011E-9</v>
      </c>
      <c r="F4719">
        <v>0.16704875611025941</v>
      </c>
    </row>
    <row r="4720" spans="1:6" x14ac:dyDescent="0.35">
      <c r="A4720">
        <v>0.4718</v>
      </c>
      <c r="B4720">
        <v>0.05</v>
      </c>
      <c r="C4720">
        <v>-0.25452550019923798</v>
      </c>
      <c r="D4720">
        <v>1.3761710570666099E-9</v>
      </c>
      <c r="E4720">
        <v>2.6379799989556721E-9</v>
      </c>
      <c r="F4720">
        <v>0.1670472305011913</v>
      </c>
    </row>
    <row r="4721" spans="1:6" x14ac:dyDescent="0.35">
      <c r="A4721">
        <v>0.47189999999999999</v>
      </c>
      <c r="B4721">
        <v>0.05</v>
      </c>
      <c r="C4721">
        <v>-0.25452596752649598</v>
      </c>
      <c r="D4721">
        <v>1.3761149642047951E-9</v>
      </c>
      <c r="E4721">
        <v>2.637984842478064E-9</v>
      </c>
      <c r="F4721">
        <v>0.1670457064533182</v>
      </c>
    </row>
    <row r="4722" spans="1:6" x14ac:dyDescent="0.35">
      <c r="A4722">
        <v>0.47199999999999998</v>
      </c>
      <c r="B4722">
        <v>0.05</v>
      </c>
      <c r="C4722">
        <v>-0.25452643437552952</v>
      </c>
      <c r="D4722">
        <v>1.3760589291981839E-9</v>
      </c>
      <c r="E4722">
        <v>2.637989681043991E-9</v>
      </c>
      <c r="F4722">
        <v>0.16704418396503051</v>
      </c>
    </row>
    <row r="4723" spans="1:6" x14ac:dyDescent="0.35">
      <c r="A4723">
        <v>0.47210000000000002</v>
      </c>
      <c r="B4723">
        <v>0.05</v>
      </c>
      <c r="C4723">
        <v>-0.25452690074683199</v>
      </c>
      <c r="D4723">
        <v>1.376002951986195E-9</v>
      </c>
      <c r="E4723">
        <v>2.6379945146585678E-9</v>
      </c>
      <c r="F4723">
        <v>0.16704266303472001</v>
      </c>
    </row>
    <row r="4724" spans="1:6" x14ac:dyDescent="0.35">
      <c r="A4724">
        <v>0.47220000000000001</v>
      </c>
      <c r="B4724">
        <v>0.05</v>
      </c>
      <c r="C4724">
        <v>-0.25452736664089559</v>
      </c>
      <c r="D4724">
        <v>1.375947032508315E-9</v>
      </c>
      <c r="E4724">
        <v>2.637999343326897E-9</v>
      </c>
      <c r="F4724">
        <v>0.1670411436607806</v>
      </c>
    </row>
    <row r="4725" spans="1:6" x14ac:dyDescent="0.35">
      <c r="A4725">
        <v>0.4723</v>
      </c>
      <c r="B4725">
        <v>0.05</v>
      </c>
      <c r="C4725">
        <v>-0.25452783205821289</v>
      </c>
      <c r="D4725">
        <v>1.3758911707040971E-9</v>
      </c>
      <c r="E4725">
        <v>2.638004167054081E-9</v>
      </c>
      <c r="F4725">
        <v>0.16703962584160739</v>
      </c>
    </row>
    <row r="4726" spans="1:6" x14ac:dyDescent="0.35">
      <c r="A4726">
        <v>0.47239999999999999</v>
      </c>
      <c r="B4726">
        <v>0.05</v>
      </c>
      <c r="C4726">
        <v>-0.25452829699927498</v>
      </c>
      <c r="D4726">
        <v>1.3758353665131559E-9</v>
      </c>
      <c r="E4726">
        <v>2.638008985845209E-9</v>
      </c>
      <c r="F4726">
        <v>0.16703810957559739</v>
      </c>
    </row>
    <row r="4727" spans="1:6" x14ac:dyDescent="0.35">
      <c r="A4727">
        <v>0.47249999999999998</v>
      </c>
      <c r="B4727">
        <v>0.05</v>
      </c>
      <c r="C4727">
        <v>-0.25452876146457298</v>
      </c>
      <c r="D4727">
        <v>1.375779619875174E-9</v>
      </c>
      <c r="E4727">
        <v>2.638013799705374E-9</v>
      </c>
      <c r="F4727">
        <v>0.16703659486114941</v>
      </c>
    </row>
    <row r="4728" spans="1:6" x14ac:dyDescent="0.35">
      <c r="A4728">
        <v>0.47260000000000002</v>
      </c>
      <c r="B4728">
        <v>0.05</v>
      </c>
      <c r="C4728">
        <v>-0.2545292254545975</v>
      </c>
      <c r="D4728">
        <v>1.375723930729898E-9</v>
      </c>
      <c r="E4728">
        <v>2.6380186086396591E-9</v>
      </c>
      <c r="F4728">
        <v>0.16703508169666359</v>
      </c>
    </row>
    <row r="4729" spans="1:6" x14ac:dyDescent="0.35">
      <c r="A4729">
        <v>0.47270000000000001</v>
      </c>
      <c r="B4729">
        <v>0.05</v>
      </c>
      <c r="C4729">
        <v>-0.25452968896983841</v>
      </c>
      <c r="D4729">
        <v>1.375668299017139E-9</v>
      </c>
      <c r="E4729">
        <v>2.6380234126531422E-9</v>
      </c>
      <c r="F4729">
        <v>0.16703357008054209</v>
      </c>
    </row>
    <row r="4730" spans="1:6" x14ac:dyDescent="0.35">
      <c r="A4730">
        <v>0.4728</v>
      </c>
      <c r="B4730">
        <v>0.05</v>
      </c>
      <c r="C4730">
        <v>-0.25453015201078522</v>
      </c>
      <c r="D4730">
        <v>1.375612724676774E-9</v>
      </c>
      <c r="E4730">
        <v>2.638028211750896E-9</v>
      </c>
      <c r="F4730">
        <v>0.16703206001118859</v>
      </c>
    </row>
    <row r="4731" spans="1:6" x14ac:dyDescent="0.35">
      <c r="A4731">
        <v>0.47289999999999999</v>
      </c>
      <c r="B4731">
        <v>0.05</v>
      </c>
      <c r="C4731">
        <v>-0.25453061457792742</v>
      </c>
      <c r="D4731">
        <v>1.375557207648744E-9</v>
      </c>
      <c r="E4731">
        <v>2.6380330059379942E-9</v>
      </c>
      <c r="F4731">
        <v>0.16703055148700841</v>
      </c>
    </row>
    <row r="4732" spans="1:6" x14ac:dyDescent="0.35">
      <c r="A4732">
        <v>0.47299999999999998</v>
      </c>
      <c r="B4732">
        <v>0.05</v>
      </c>
      <c r="C4732">
        <v>-0.25453107667175251</v>
      </c>
      <c r="D4732">
        <v>1.3755017478730539E-9</v>
      </c>
      <c r="E4732">
        <v>2.6380377952194898E-9</v>
      </c>
      <c r="F4732">
        <v>0.1670290445064086</v>
      </c>
    </row>
    <row r="4733" spans="1:6" x14ac:dyDescent="0.35">
      <c r="A4733">
        <v>0.47310000000000002</v>
      </c>
      <c r="B4733">
        <v>0.05</v>
      </c>
      <c r="C4733">
        <v>-0.25453153829274899</v>
      </c>
      <c r="D4733">
        <v>1.375446345289775E-9</v>
      </c>
      <c r="E4733">
        <v>2.6380425796004462E-9</v>
      </c>
      <c r="F4733">
        <v>0.16702753906779791</v>
      </c>
    </row>
    <row r="4734" spans="1:6" x14ac:dyDescent="0.35">
      <c r="A4734">
        <v>0.47320000000000001</v>
      </c>
      <c r="B4734">
        <v>0.05</v>
      </c>
      <c r="C4734">
        <v>-0.25453199944140442</v>
      </c>
      <c r="D4734">
        <v>1.3753909998390429E-9</v>
      </c>
      <c r="E4734">
        <v>2.638047359085914E-9</v>
      </c>
      <c r="F4734">
        <v>0.16702603516958661</v>
      </c>
    </row>
    <row r="4735" spans="1:6" x14ac:dyDescent="0.35">
      <c r="A4735">
        <v>0.4733</v>
      </c>
      <c r="B4735">
        <v>0.05</v>
      </c>
      <c r="C4735">
        <v>-0.25453246011820557</v>
      </c>
      <c r="D4735">
        <v>1.375335711461056E-9</v>
      </c>
      <c r="E4735">
        <v>2.6380521336809399E-9</v>
      </c>
      <c r="F4735">
        <v>0.1670245328101867</v>
      </c>
    </row>
    <row r="4736" spans="1:6" x14ac:dyDescent="0.35">
      <c r="A4736">
        <v>0.47339999999999999</v>
      </c>
      <c r="B4736">
        <v>0.05</v>
      </c>
      <c r="C4736">
        <v>-0.25453292032363861</v>
      </c>
      <c r="D4736">
        <v>1.375280480096078E-9</v>
      </c>
      <c r="E4736">
        <v>2.6380569033905638E-9</v>
      </c>
      <c r="F4736">
        <v>0.16702303198801199</v>
      </c>
    </row>
    <row r="4737" spans="1:6" x14ac:dyDescent="0.35">
      <c r="A4737">
        <v>0.47349999999999998</v>
      </c>
      <c r="B4737">
        <v>0.05</v>
      </c>
      <c r="C4737">
        <v>-0.25453338005818982</v>
      </c>
      <c r="D4737">
        <v>1.375225305684437E-9</v>
      </c>
      <c r="E4737">
        <v>2.6380616682198239E-9</v>
      </c>
      <c r="F4737">
        <v>0.16702153270147771</v>
      </c>
    </row>
    <row r="4738" spans="1:6" x14ac:dyDescent="0.35">
      <c r="A4738">
        <v>0.47360000000000002</v>
      </c>
      <c r="B4738">
        <v>0.05</v>
      </c>
      <c r="C4738">
        <v>-0.25453383932234458</v>
      </c>
      <c r="D4738">
        <v>1.375170188166526E-9</v>
      </c>
      <c r="E4738">
        <v>2.6380664281737529E-9</v>
      </c>
      <c r="F4738">
        <v>0.16702003494900089</v>
      </c>
    </row>
    <row r="4739" spans="1:6" x14ac:dyDescent="0.35">
      <c r="A4739">
        <v>0.47370000000000001</v>
      </c>
      <c r="B4739">
        <v>0.05</v>
      </c>
      <c r="C4739">
        <v>-0.25453429811658729</v>
      </c>
      <c r="D4739">
        <v>1.375115127482801E-9</v>
      </c>
      <c r="E4739">
        <v>2.6380711832573699E-9</v>
      </c>
      <c r="F4739">
        <v>0.1670185387290003</v>
      </c>
    </row>
    <row r="4740" spans="1:6" x14ac:dyDescent="0.35">
      <c r="A4740">
        <v>0.4738</v>
      </c>
      <c r="B4740">
        <v>0.05</v>
      </c>
      <c r="C4740">
        <v>-0.25453475644140311</v>
      </c>
      <c r="D4740">
        <v>1.3750601235737839E-9</v>
      </c>
      <c r="E4740">
        <v>2.638075933475702E-9</v>
      </c>
      <c r="F4740">
        <v>0.16701704403989609</v>
      </c>
    </row>
    <row r="4741" spans="1:6" x14ac:dyDescent="0.35">
      <c r="A4741">
        <v>0.47389999999999999</v>
      </c>
      <c r="B4741">
        <v>0.05</v>
      </c>
      <c r="C4741">
        <v>-0.25453521429727549</v>
      </c>
      <c r="D4741">
        <v>1.3750051763800589E-9</v>
      </c>
      <c r="E4741">
        <v>2.6380806788337611E-9</v>
      </c>
      <c r="F4741">
        <v>0.1670155508801103</v>
      </c>
    </row>
    <row r="4742" spans="1:6" x14ac:dyDescent="0.35">
      <c r="A4742">
        <v>0.47399999999999998</v>
      </c>
      <c r="B4742">
        <v>0.05</v>
      </c>
      <c r="C4742">
        <v>-0.25453567168468783</v>
      </c>
      <c r="D4742">
        <v>1.374950285842273E-9</v>
      </c>
      <c r="E4742">
        <v>2.6380854193365579E-9</v>
      </c>
      <c r="F4742">
        <v>0.1670140592480665</v>
      </c>
    </row>
    <row r="4743" spans="1:6" x14ac:dyDescent="0.35">
      <c r="A4743">
        <v>0.47410000000000002</v>
      </c>
      <c r="B4743">
        <v>0.05</v>
      </c>
      <c r="C4743">
        <v>-0.25453612860412289</v>
      </c>
      <c r="D4743">
        <v>1.3748954519011409E-9</v>
      </c>
      <c r="E4743">
        <v>2.638090154989096E-9</v>
      </c>
      <c r="F4743">
        <v>0.16701256914219001</v>
      </c>
    </row>
    <row r="4744" spans="1:6" x14ac:dyDescent="0.35">
      <c r="A4744">
        <v>0.47420000000000001</v>
      </c>
      <c r="B4744">
        <v>0.05</v>
      </c>
      <c r="C4744">
        <v>-0.25453658505606319</v>
      </c>
      <c r="D4744">
        <v>1.3748406744974361E-9</v>
      </c>
      <c r="E4744">
        <v>2.6380948857963748E-9</v>
      </c>
      <c r="F4744">
        <v>0.16701108056090769</v>
      </c>
    </row>
    <row r="4745" spans="1:6" x14ac:dyDescent="0.35">
      <c r="A4745">
        <v>0.4743</v>
      </c>
      <c r="B4745">
        <v>0.05</v>
      </c>
      <c r="C4745">
        <v>-0.25453704104099079</v>
      </c>
      <c r="D4745">
        <v>1.374785953572003E-9</v>
      </c>
      <c r="E4745">
        <v>2.638099611763391E-9</v>
      </c>
      <c r="F4745">
        <v>0.16700959350264821</v>
      </c>
    </row>
    <row r="4746" spans="1:6" x14ac:dyDescent="0.35">
      <c r="A4746">
        <v>0.47439999999999999</v>
      </c>
      <c r="B4746">
        <v>0.05</v>
      </c>
      <c r="C4746">
        <v>-0.25453749655938662</v>
      </c>
      <c r="D4746">
        <v>1.3747312890657419E-9</v>
      </c>
      <c r="E4746">
        <v>2.6381043328951299E-9</v>
      </c>
      <c r="F4746">
        <v>0.16700810796584159</v>
      </c>
    </row>
    <row r="4747" spans="1:6" x14ac:dyDescent="0.35">
      <c r="A4747">
        <v>0.47449999999999998</v>
      </c>
      <c r="B4747">
        <v>0.05</v>
      </c>
      <c r="C4747">
        <v>-0.25453795161173193</v>
      </c>
      <c r="D4747">
        <v>1.3746766809196201E-9</v>
      </c>
      <c r="E4747">
        <v>2.6381090491965791E-9</v>
      </c>
      <c r="F4747">
        <v>0.16700662394891971</v>
      </c>
    </row>
    <row r="4748" spans="1:6" x14ac:dyDescent="0.35">
      <c r="A4748">
        <v>0.47460000000000002</v>
      </c>
      <c r="B4748">
        <v>0.05</v>
      </c>
      <c r="C4748">
        <v>-0.25453840619850659</v>
      </c>
      <c r="D4748">
        <v>1.37462212907467E-9</v>
      </c>
      <c r="E4748">
        <v>2.638113760672712E-9</v>
      </c>
      <c r="F4748">
        <v>0.1670051414503162</v>
      </c>
    </row>
    <row r="4749" spans="1:6" x14ac:dyDescent="0.35">
      <c r="A4749">
        <v>0.47470000000000001</v>
      </c>
      <c r="B4749">
        <v>0.05</v>
      </c>
      <c r="C4749">
        <v>-0.25453886032019107</v>
      </c>
      <c r="D4749">
        <v>1.3745676334719851E-9</v>
      </c>
      <c r="E4749">
        <v>2.6381184673285081E-9</v>
      </c>
      <c r="F4749">
        <v>0.16700366046846599</v>
      </c>
    </row>
    <row r="4750" spans="1:6" x14ac:dyDescent="0.35">
      <c r="A4750">
        <v>0.4748</v>
      </c>
      <c r="B4750">
        <v>0.05</v>
      </c>
      <c r="C4750">
        <v>-0.25453931397726409</v>
      </c>
      <c r="D4750">
        <v>1.374513194052723E-9</v>
      </c>
      <c r="E4750">
        <v>2.638123169168929E-9</v>
      </c>
      <c r="F4750">
        <v>0.16700218100180589</v>
      </c>
    </row>
    <row r="4751" spans="1:6" x14ac:dyDescent="0.35">
      <c r="A4751">
        <v>0.47489999999999999</v>
      </c>
      <c r="B4751">
        <v>0.05</v>
      </c>
      <c r="C4751">
        <v>-0.25453976717020488</v>
      </c>
      <c r="D4751">
        <v>1.374458810758106E-9</v>
      </c>
      <c r="E4751">
        <v>2.6381278661989418E-9</v>
      </c>
      <c r="F4751">
        <v>0.1670007030487744</v>
      </c>
    </row>
    <row r="4752" spans="1:6" x14ac:dyDescent="0.35">
      <c r="A4752">
        <v>0.47499999999999998</v>
      </c>
      <c r="B4752">
        <v>0.05</v>
      </c>
      <c r="C4752">
        <v>-0.25454021989949199</v>
      </c>
      <c r="D4752">
        <v>1.374404483529417E-9</v>
      </c>
      <c r="E4752">
        <v>2.6381325584235059E-9</v>
      </c>
      <c r="F4752">
        <v>0.16699922660781141</v>
      </c>
    </row>
    <row r="4753" spans="1:6" x14ac:dyDescent="0.35">
      <c r="A4753">
        <v>0.47510000000000002</v>
      </c>
      <c r="B4753">
        <v>0.05</v>
      </c>
      <c r="C4753">
        <v>-0.25454067216560272</v>
      </c>
      <c r="D4753">
        <v>1.3743502123080031E-9</v>
      </c>
      <c r="E4753">
        <v>2.63813724584757E-9</v>
      </c>
      <c r="F4753">
        <v>0.16699775167735861</v>
      </c>
    </row>
    <row r="4754" spans="1:6" x14ac:dyDescent="0.35">
      <c r="A4754">
        <v>0.47520000000000001</v>
      </c>
      <c r="B4754">
        <v>0.05</v>
      </c>
      <c r="C4754">
        <v>-0.25454112396901468</v>
      </c>
      <c r="D4754">
        <v>1.3742959970352749E-9</v>
      </c>
      <c r="E4754">
        <v>2.6381419284760809E-9</v>
      </c>
      <c r="F4754">
        <v>0.1669962782558593</v>
      </c>
    </row>
    <row r="4755" spans="1:6" x14ac:dyDescent="0.35">
      <c r="A4755">
        <v>0.4753</v>
      </c>
      <c r="B4755">
        <v>0.05</v>
      </c>
      <c r="C4755">
        <v>-0.25454157531020472</v>
      </c>
      <c r="D4755">
        <v>1.374241837652707E-9</v>
      </c>
      <c r="E4755">
        <v>2.6381466063139831E-9</v>
      </c>
      <c r="F4755">
        <v>0.16699480634175831</v>
      </c>
    </row>
    <row r="4756" spans="1:6" x14ac:dyDescent="0.35">
      <c r="A4756">
        <v>0.47539999999999999</v>
      </c>
      <c r="B4756">
        <v>0.05</v>
      </c>
      <c r="C4756">
        <v>-0.25454202618964927</v>
      </c>
      <c r="D4756">
        <v>1.374187734101835E-9</v>
      </c>
      <c r="E4756">
        <v>2.638151279366215E-9</v>
      </c>
      <c r="F4756">
        <v>0.1669933359335023</v>
      </c>
    </row>
    <row r="4757" spans="1:6" x14ac:dyDescent="0.35">
      <c r="A4757">
        <v>0.47549999999999998</v>
      </c>
      <c r="B4757">
        <v>0.05</v>
      </c>
      <c r="C4757">
        <v>-0.25454247660782398</v>
      </c>
      <c r="D4757">
        <v>1.3741336863242589E-9</v>
      </c>
      <c r="E4757">
        <v>2.6381559476377048E-9</v>
      </c>
      <c r="F4757">
        <v>0.1669918670295393</v>
      </c>
    </row>
    <row r="4758" spans="1:6" x14ac:dyDescent="0.35">
      <c r="A4758">
        <v>0.47560000000000002</v>
      </c>
      <c r="B4758">
        <v>0.05</v>
      </c>
      <c r="C4758">
        <v>-0.25454292656520427</v>
      </c>
      <c r="D4758">
        <v>1.37407969426164E-9</v>
      </c>
      <c r="E4758">
        <v>2.6381606111333821E-9</v>
      </c>
      <c r="F4758">
        <v>0.16699039962831921</v>
      </c>
    </row>
    <row r="4759" spans="1:6" x14ac:dyDescent="0.35">
      <c r="A4759">
        <v>0.47570000000000001</v>
      </c>
      <c r="B4759">
        <v>0.05</v>
      </c>
      <c r="C4759">
        <v>-0.25454337606226518</v>
      </c>
      <c r="D4759">
        <v>1.374025757855703E-9</v>
      </c>
      <c r="E4759">
        <v>2.6381652698581658E-9</v>
      </c>
      <c r="F4759">
        <v>0.16698893372829329</v>
      </c>
    </row>
    <row r="4760" spans="1:6" x14ac:dyDescent="0.35">
      <c r="A4760">
        <v>0.4758</v>
      </c>
      <c r="B4760">
        <v>0.05</v>
      </c>
      <c r="C4760">
        <v>-0.25454382509948098</v>
      </c>
      <c r="D4760">
        <v>1.373971877048236E-9</v>
      </c>
      <c r="E4760">
        <v>2.638169923816976E-9</v>
      </c>
      <c r="F4760">
        <v>0.16698746932791481</v>
      </c>
    </row>
    <row r="4761" spans="1:6" x14ac:dyDescent="0.35">
      <c r="A4761">
        <v>0.47589999999999999</v>
      </c>
      <c r="B4761">
        <v>0.05</v>
      </c>
      <c r="C4761">
        <v>-0.25454427367732541</v>
      </c>
      <c r="D4761">
        <v>1.373918051781089E-9</v>
      </c>
      <c r="E4761">
        <v>2.638174573014721E-9</v>
      </c>
      <c r="F4761">
        <v>0.16698600642563799</v>
      </c>
    </row>
    <row r="4762" spans="1:6" x14ac:dyDescent="0.35">
      <c r="A4762">
        <v>0.47599999999999998</v>
      </c>
      <c r="B4762">
        <v>0.05</v>
      </c>
      <c r="C4762">
        <v>-0.25454472179627169</v>
      </c>
      <c r="D4762">
        <v>1.3738642819961741E-9</v>
      </c>
      <c r="E4762">
        <v>2.6381792174563058E-9</v>
      </c>
      <c r="F4762">
        <v>0.16698454501991949</v>
      </c>
    </row>
    <row r="4763" spans="1:6" x14ac:dyDescent="0.35">
      <c r="A4763">
        <v>0.47610000000000002</v>
      </c>
      <c r="B4763">
        <v>0.05</v>
      </c>
      <c r="C4763">
        <v>-0.25454516945679312</v>
      </c>
      <c r="D4763">
        <v>1.3738105676354671E-9</v>
      </c>
      <c r="E4763">
        <v>2.638183857146635E-9</v>
      </c>
      <c r="F4763">
        <v>0.166983085109217</v>
      </c>
    </row>
    <row r="4764" spans="1:6" x14ac:dyDescent="0.35">
      <c r="A4764">
        <v>0.47620000000000001</v>
      </c>
      <c r="B4764">
        <v>0.05</v>
      </c>
      <c r="C4764">
        <v>-0.25454561665936171</v>
      </c>
      <c r="D4764">
        <v>1.373756908641005E-9</v>
      </c>
      <c r="E4764">
        <v>2.6381884920906019E-9</v>
      </c>
      <c r="F4764">
        <v>0.1669816266919899</v>
      </c>
    </row>
    <row r="4765" spans="1:6" x14ac:dyDescent="0.35">
      <c r="A4765">
        <v>0.4763</v>
      </c>
      <c r="B4765">
        <v>0.05</v>
      </c>
      <c r="C4765">
        <v>-0.25454606340444969</v>
      </c>
      <c r="D4765">
        <v>1.3737033049548871E-9</v>
      </c>
      <c r="E4765">
        <v>2.6381931222931E-9</v>
      </c>
      <c r="F4765">
        <v>0.16698016976669949</v>
      </c>
    </row>
    <row r="4766" spans="1:6" x14ac:dyDescent="0.35">
      <c r="A4766">
        <v>0.47639999999999999</v>
      </c>
      <c r="B4766">
        <v>0.05</v>
      </c>
      <c r="C4766">
        <v>-0.25454650969252818</v>
      </c>
      <c r="D4766">
        <v>1.373649756519277E-9</v>
      </c>
      <c r="E4766">
        <v>2.6381977477590122E-9</v>
      </c>
      <c r="F4766">
        <v>0.1669787143318083</v>
      </c>
    </row>
    <row r="4767" spans="1:6" x14ac:dyDescent="0.35">
      <c r="A4767">
        <v>0.47649999999999998</v>
      </c>
      <c r="B4767">
        <v>0.05</v>
      </c>
      <c r="C4767">
        <v>-0.25454695552406809</v>
      </c>
      <c r="D4767">
        <v>1.3735962632763981E-9</v>
      </c>
      <c r="E4767">
        <v>2.638202368493218E-9</v>
      </c>
      <c r="F4767">
        <v>0.1669772603857807</v>
      </c>
    </row>
    <row r="4768" spans="1:6" x14ac:dyDescent="0.35">
      <c r="A4768">
        <v>0.47660000000000002</v>
      </c>
      <c r="B4768">
        <v>0.05</v>
      </c>
      <c r="C4768">
        <v>-0.25454740089953998</v>
      </c>
      <c r="D4768">
        <v>1.373542825168535E-9</v>
      </c>
      <c r="E4768">
        <v>2.6382069845005962E-9</v>
      </c>
      <c r="F4768">
        <v>0.16697580792708261</v>
      </c>
    </row>
    <row r="4769" spans="1:6" x14ac:dyDescent="0.35">
      <c r="A4769">
        <v>0.47670000000000001</v>
      </c>
      <c r="B4769">
        <v>0.05</v>
      </c>
      <c r="C4769">
        <v>-0.25454784581941381</v>
      </c>
      <c r="D4769">
        <v>1.3734894421380389E-9</v>
      </c>
      <c r="E4769">
        <v>2.6382115957860159E-9</v>
      </c>
      <c r="F4769">
        <v>0.1669743569541815</v>
      </c>
    </row>
    <row r="4770" spans="1:6" x14ac:dyDescent="0.35">
      <c r="A4770">
        <v>0.4768</v>
      </c>
      <c r="B4770">
        <v>0.05</v>
      </c>
      <c r="C4770">
        <v>-0.25454829028415882</v>
      </c>
      <c r="D4770">
        <v>1.373436114127318E-9</v>
      </c>
      <c r="E4770">
        <v>2.638216202354343E-9</v>
      </c>
      <c r="F4770">
        <v>0.16697290746554649</v>
      </c>
    </row>
    <row r="4771" spans="1:6" x14ac:dyDescent="0.35">
      <c r="A4771">
        <v>0.47689999999999999</v>
      </c>
      <c r="B4771">
        <v>0.05</v>
      </c>
      <c r="C4771">
        <v>-0.25454873429424402</v>
      </c>
      <c r="D4771">
        <v>1.3733828410788461E-9</v>
      </c>
      <c r="E4771">
        <v>2.638220804210436E-9</v>
      </c>
      <c r="F4771">
        <v>0.16697145945964831</v>
      </c>
    </row>
    <row r="4772" spans="1:6" x14ac:dyDescent="0.35">
      <c r="A4772">
        <v>0.47699999999999998</v>
      </c>
      <c r="B4772">
        <v>0.05</v>
      </c>
      <c r="C4772">
        <v>-0.25454917785013759</v>
      </c>
      <c r="D4772">
        <v>1.3733296229351569E-9</v>
      </c>
      <c r="E4772">
        <v>2.6382254013591501E-9</v>
      </c>
      <c r="F4772">
        <v>0.16697001293495919</v>
      </c>
    </row>
    <row r="4773" spans="1:6" x14ac:dyDescent="0.35">
      <c r="A4773">
        <v>0.47710000000000002</v>
      </c>
      <c r="B4773">
        <v>0.05</v>
      </c>
      <c r="C4773">
        <v>-0.2545496209523081</v>
      </c>
      <c r="D4773">
        <v>1.373276459638844E-9</v>
      </c>
      <c r="E4773">
        <v>2.638229993805339E-9</v>
      </c>
      <c r="F4773">
        <v>0.16696856788995321</v>
      </c>
    </row>
    <row r="4774" spans="1:6" x14ac:dyDescent="0.35">
      <c r="A4774">
        <v>0.47720000000000001</v>
      </c>
      <c r="B4774">
        <v>0.05</v>
      </c>
      <c r="C4774">
        <v>-0.2545500636012224</v>
      </c>
      <c r="D4774">
        <v>1.373223351132567E-9</v>
      </c>
      <c r="E4774">
        <v>2.6382345815538419E-9</v>
      </c>
      <c r="F4774">
        <v>0.1669671243231057</v>
      </c>
    </row>
    <row r="4775" spans="1:6" x14ac:dyDescent="0.35">
      <c r="A4775">
        <v>0.4773</v>
      </c>
      <c r="B4775">
        <v>0.05</v>
      </c>
      <c r="C4775">
        <v>-0.25455050579734778</v>
      </c>
      <c r="D4775">
        <v>1.3731702973590439E-9</v>
      </c>
      <c r="E4775">
        <v>2.6382391646095022E-9</v>
      </c>
      <c r="F4775">
        <v>0.16696568223289379</v>
      </c>
    </row>
    <row r="4776" spans="1:6" x14ac:dyDescent="0.35">
      <c r="A4776">
        <v>0.47739999999999999</v>
      </c>
      <c r="B4776">
        <v>0.05</v>
      </c>
      <c r="C4776">
        <v>-0.25455094754115082</v>
      </c>
      <c r="D4776">
        <v>1.3731172982610569E-9</v>
      </c>
      <c r="E4776">
        <v>2.6382437429771549E-9</v>
      </c>
      <c r="F4776">
        <v>0.1669642416177963</v>
      </c>
    </row>
    <row r="4777" spans="1:6" x14ac:dyDescent="0.35">
      <c r="A4777">
        <v>0.47749999999999998</v>
      </c>
      <c r="B4777">
        <v>0.05</v>
      </c>
      <c r="C4777">
        <v>-0.25455138883309741</v>
      </c>
      <c r="D4777">
        <v>1.373064353781446E-9</v>
      </c>
      <c r="E4777">
        <v>2.6382483166616302E-9</v>
      </c>
      <c r="F4777">
        <v>0.1669628024762933</v>
      </c>
    </row>
    <row r="4778" spans="1:6" x14ac:dyDescent="0.35">
      <c r="A4778">
        <v>0.47760000000000002</v>
      </c>
      <c r="B4778">
        <v>0.05</v>
      </c>
      <c r="C4778">
        <v>-0.25455182967365281</v>
      </c>
      <c r="D4778">
        <v>1.3730114638631159E-9</v>
      </c>
      <c r="E4778">
        <v>2.638252885667749E-9</v>
      </c>
      <c r="F4778">
        <v>0.1669613648068668</v>
      </c>
    </row>
    <row r="4779" spans="1:6" x14ac:dyDescent="0.35">
      <c r="A4779">
        <v>0.47770000000000001</v>
      </c>
      <c r="B4779">
        <v>0.05</v>
      </c>
      <c r="C4779">
        <v>-0.25455227006328218</v>
      </c>
      <c r="D4779">
        <v>1.37295862844903E-9</v>
      </c>
      <c r="E4779">
        <v>2.6382574500003341E-9</v>
      </c>
      <c r="F4779">
        <v>0.16695992860800021</v>
      </c>
    </row>
    <row r="4780" spans="1:6" x14ac:dyDescent="0.35">
      <c r="A4780">
        <v>0.4778</v>
      </c>
      <c r="B4780">
        <v>0.05</v>
      </c>
      <c r="C4780">
        <v>-0.2545527100024505</v>
      </c>
      <c r="D4780">
        <v>1.372905847482216E-9</v>
      </c>
      <c r="E4780">
        <v>2.6382620096642011E-9</v>
      </c>
      <c r="F4780">
        <v>0.1669584938781784</v>
      </c>
    </row>
    <row r="4781" spans="1:6" x14ac:dyDescent="0.35">
      <c r="A4781">
        <v>0.47789999999999999</v>
      </c>
      <c r="B4781">
        <v>0.05</v>
      </c>
      <c r="C4781">
        <v>-0.25455314949162128</v>
      </c>
      <c r="D4781">
        <v>1.372853120905761E-9</v>
      </c>
      <c r="E4781">
        <v>2.6382665646641582E-9</v>
      </c>
      <c r="F4781">
        <v>0.1669570606158883</v>
      </c>
    </row>
    <row r="4782" spans="1:6" x14ac:dyDescent="0.35">
      <c r="A4782">
        <v>0.47799999999999998</v>
      </c>
      <c r="B4782">
        <v>0.05</v>
      </c>
      <c r="C4782">
        <v>-0.25455358853125809</v>
      </c>
      <c r="D4782">
        <v>1.3728004486628121E-9</v>
      </c>
      <c r="E4782">
        <v>2.6382711150050081E-9</v>
      </c>
      <c r="F4782">
        <v>0.16695562881961781</v>
      </c>
    </row>
    <row r="4783" spans="1:6" x14ac:dyDescent="0.35">
      <c r="A4783">
        <v>0.47810000000000002</v>
      </c>
      <c r="B4783">
        <v>0.05</v>
      </c>
      <c r="C4783">
        <v>-0.25455402712182462</v>
      </c>
      <c r="D4783">
        <v>1.372747830696578E-9</v>
      </c>
      <c r="E4783">
        <v>2.6382756606915538E-9</v>
      </c>
      <c r="F4783">
        <v>0.16695419848785689</v>
      </c>
    </row>
    <row r="4784" spans="1:6" x14ac:dyDescent="0.35">
      <c r="A4784">
        <v>0.47820000000000001</v>
      </c>
      <c r="B4784">
        <v>0.05</v>
      </c>
      <c r="C4784">
        <v>-0.25455446526378278</v>
      </c>
      <c r="D4784">
        <v>1.372695266950332E-9</v>
      </c>
      <c r="E4784">
        <v>2.638280201728588E-9</v>
      </c>
      <c r="F4784">
        <v>0.1669527696190968</v>
      </c>
    </row>
    <row r="4785" spans="1:6" x14ac:dyDescent="0.35">
      <c r="A4785">
        <v>0.4783</v>
      </c>
      <c r="B4785">
        <v>0.05</v>
      </c>
      <c r="C4785">
        <v>-0.25455490295759509</v>
      </c>
      <c r="D4785">
        <v>1.372642757367403E-9</v>
      </c>
      <c r="E4785">
        <v>2.638284738120901E-9</v>
      </c>
      <c r="F4785">
        <v>0.1669513422118305</v>
      </c>
    </row>
    <row r="4786" spans="1:6" x14ac:dyDescent="0.35">
      <c r="A4786">
        <v>0.47839999999999999</v>
      </c>
      <c r="B4786">
        <v>0.05</v>
      </c>
      <c r="C4786">
        <v>-0.25455534020372311</v>
      </c>
      <c r="D4786">
        <v>1.3725903018911849E-9</v>
      </c>
      <c r="E4786">
        <v>2.638289269873277E-9</v>
      </c>
      <c r="F4786">
        <v>0.16694991626455249</v>
      </c>
    </row>
    <row r="4787" spans="1:6" x14ac:dyDescent="0.35">
      <c r="A4787">
        <v>0.47849999999999998</v>
      </c>
      <c r="B4787">
        <v>0.05</v>
      </c>
      <c r="C4787">
        <v>-0.25455577700262788</v>
      </c>
      <c r="D4787">
        <v>1.3725379004651309E-9</v>
      </c>
      <c r="E4787">
        <v>2.6382937969904948E-9</v>
      </c>
      <c r="F4787">
        <v>0.16694849177575879</v>
      </c>
    </row>
    <row r="4788" spans="1:6" x14ac:dyDescent="0.35">
      <c r="A4788">
        <v>0.47860000000000003</v>
      </c>
      <c r="B4788">
        <v>0.05</v>
      </c>
      <c r="C4788">
        <v>-0.25455621335477052</v>
      </c>
      <c r="D4788">
        <v>1.372485553032753E-9</v>
      </c>
      <c r="E4788">
        <v>2.6382983194773329E-9</v>
      </c>
      <c r="F4788">
        <v>0.16694706874394721</v>
      </c>
    </row>
    <row r="4789" spans="1:6" x14ac:dyDescent="0.35">
      <c r="A4789">
        <v>0.47870000000000001</v>
      </c>
      <c r="B4789">
        <v>0.05</v>
      </c>
      <c r="C4789">
        <v>-0.2545566492606105</v>
      </c>
      <c r="D4789">
        <v>1.3724332595376259E-9</v>
      </c>
      <c r="E4789">
        <v>2.638302837338556E-9</v>
      </c>
      <c r="F4789">
        <v>0.16694564716761681</v>
      </c>
    </row>
    <row r="4790" spans="1:6" x14ac:dyDescent="0.35">
      <c r="A4790">
        <v>0.4788</v>
      </c>
      <c r="B4790">
        <v>0.05</v>
      </c>
      <c r="C4790">
        <v>-0.25455708472060801</v>
      </c>
      <c r="D4790">
        <v>1.372381019923384E-9</v>
      </c>
      <c r="E4790">
        <v>2.638307350578929E-9</v>
      </c>
      <c r="F4790">
        <v>0.1669442270452684</v>
      </c>
    </row>
    <row r="4791" spans="1:6" x14ac:dyDescent="0.35">
      <c r="A4791">
        <v>0.47889999999999999</v>
      </c>
      <c r="B4791">
        <v>0.05</v>
      </c>
      <c r="C4791">
        <v>-0.25455751973522228</v>
      </c>
      <c r="D4791">
        <v>1.372328834133724E-9</v>
      </c>
      <c r="E4791">
        <v>2.638311859203216E-9</v>
      </c>
      <c r="F4791">
        <v>0.16694280837540429</v>
      </c>
    </row>
    <row r="4792" spans="1:6" x14ac:dyDescent="0.35">
      <c r="A4792">
        <v>0.47899999999999998</v>
      </c>
      <c r="B4792">
        <v>0.05</v>
      </c>
      <c r="C4792">
        <v>-0.25455795430491179</v>
      </c>
      <c r="D4792">
        <v>1.372276702112401E-9</v>
      </c>
      <c r="E4792">
        <v>2.6383163632161659E-9</v>
      </c>
      <c r="F4792">
        <v>0.16694139115652851</v>
      </c>
    </row>
    <row r="4793" spans="1:6" x14ac:dyDescent="0.35">
      <c r="A4793">
        <v>0.47910000000000003</v>
      </c>
      <c r="B4793">
        <v>0.05</v>
      </c>
      <c r="C4793">
        <v>-0.25455838843013512</v>
      </c>
      <c r="D4793">
        <v>1.3722246238032321E-9</v>
      </c>
      <c r="E4793">
        <v>2.638320862622532E-9</v>
      </c>
      <c r="F4793">
        <v>0.1669399753871465</v>
      </c>
    </row>
    <row r="4794" spans="1:6" x14ac:dyDescent="0.35">
      <c r="A4794">
        <v>0.47920000000000001</v>
      </c>
      <c r="B4794">
        <v>0.05</v>
      </c>
      <c r="C4794">
        <v>-0.25455882211134978</v>
      </c>
      <c r="D4794">
        <v>1.372172599150093E-9</v>
      </c>
      <c r="E4794">
        <v>2.63832535742706E-9</v>
      </c>
      <c r="F4794">
        <v>0.16693856106576521</v>
      </c>
    </row>
    <row r="4795" spans="1:6" x14ac:dyDescent="0.35">
      <c r="A4795">
        <v>0.4793</v>
      </c>
      <c r="B4795">
        <v>0.05</v>
      </c>
      <c r="C4795">
        <v>-0.25455925534901341</v>
      </c>
      <c r="D4795">
        <v>1.372120628096921E-9</v>
      </c>
      <c r="E4795">
        <v>2.6383298476344858E-9</v>
      </c>
      <c r="F4795">
        <v>0.16693714819089331</v>
      </c>
    </row>
    <row r="4796" spans="1:6" x14ac:dyDescent="0.35">
      <c r="A4796">
        <v>0.47939999999999999</v>
      </c>
      <c r="B4796">
        <v>0.05</v>
      </c>
      <c r="C4796">
        <v>-0.25455968814358271</v>
      </c>
      <c r="D4796">
        <v>1.372068710587711E-9</v>
      </c>
      <c r="E4796">
        <v>2.6383343332495488E-9</v>
      </c>
      <c r="F4796">
        <v>0.1669357367610409</v>
      </c>
    </row>
    <row r="4797" spans="1:6" x14ac:dyDescent="0.35">
      <c r="A4797">
        <v>0.47949999999999998</v>
      </c>
      <c r="B4797">
        <v>0.05</v>
      </c>
      <c r="C4797">
        <v>-0.25456012049551391</v>
      </c>
      <c r="D4797">
        <v>1.372016846566523E-9</v>
      </c>
      <c r="E4797">
        <v>2.6383388142769751E-9</v>
      </c>
      <c r="F4797">
        <v>0.1669343267747197</v>
      </c>
    </row>
    <row r="4798" spans="1:6" x14ac:dyDescent="0.35">
      <c r="A4798">
        <v>0.47960000000000003</v>
      </c>
      <c r="B4798">
        <v>0.05</v>
      </c>
      <c r="C4798">
        <v>-0.25456055240526299</v>
      </c>
      <c r="D4798">
        <v>1.371965035977472E-9</v>
      </c>
      <c r="E4798">
        <v>2.6383432907214911E-9</v>
      </c>
      <c r="F4798">
        <v>0.16693291823044301</v>
      </c>
    </row>
    <row r="4799" spans="1:6" x14ac:dyDescent="0.35">
      <c r="A4799">
        <v>0.47970000000000002</v>
      </c>
      <c r="B4799">
        <v>0.05</v>
      </c>
      <c r="C4799">
        <v>-0.25456098387328552</v>
      </c>
      <c r="D4799">
        <v>1.3719132787647371E-9</v>
      </c>
      <c r="E4799">
        <v>2.638347762587816E-9</v>
      </c>
      <c r="F4799">
        <v>0.16693151112672569</v>
      </c>
    </row>
    <row r="4800" spans="1:6" x14ac:dyDescent="0.35">
      <c r="A4800">
        <v>0.4798</v>
      </c>
      <c r="B4800">
        <v>0.05</v>
      </c>
      <c r="C4800">
        <v>-0.25456141490003609</v>
      </c>
      <c r="D4800">
        <v>1.3718615748725521E-9</v>
      </c>
      <c r="E4800">
        <v>2.6383522298806671E-9</v>
      </c>
      <c r="F4800">
        <v>0.16693010546208389</v>
      </c>
    </row>
    <row r="4801" spans="1:6" x14ac:dyDescent="0.35">
      <c r="A4801">
        <v>0.47989999999999999</v>
      </c>
      <c r="B4801">
        <v>0.05</v>
      </c>
      <c r="C4801">
        <v>-0.25456184548596961</v>
      </c>
      <c r="D4801">
        <v>1.3718099242452159E-9</v>
      </c>
      <c r="E4801">
        <v>2.6383566926047532E-9</v>
      </c>
      <c r="F4801">
        <v>0.16692870123503581</v>
      </c>
    </row>
    <row r="4802" spans="1:6" x14ac:dyDescent="0.35">
      <c r="A4802">
        <v>0.48</v>
      </c>
      <c r="B4802">
        <v>0.05</v>
      </c>
      <c r="C4802">
        <v>-0.25456227563153949</v>
      </c>
      <c r="D4802">
        <v>1.3717583268270849E-9</v>
      </c>
      <c r="E4802">
        <v>2.638361150764778E-9</v>
      </c>
      <c r="F4802">
        <v>0.1669272984441007</v>
      </c>
    </row>
    <row r="4803" spans="1:6" x14ac:dyDescent="0.35">
      <c r="A4803">
        <v>0.48010000000000003</v>
      </c>
      <c r="B4803">
        <v>0.05</v>
      </c>
      <c r="C4803">
        <v>-0.25456270533719988</v>
      </c>
      <c r="D4803">
        <v>1.3717067825625751E-9</v>
      </c>
      <c r="E4803">
        <v>2.6383656043654441E-9</v>
      </c>
      <c r="F4803">
        <v>0.16692589708779959</v>
      </c>
    </row>
    <row r="4804" spans="1:6" x14ac:dyDescent="0.35">
      <c r="A4804">
        <v>0.48020000000000002</v>
      </c>
      <c r="B4804">
        <v>0.05</v>
      </c>
      <c r="C4804">
        <v>-0.25456313460340318</v>
      </c>
      <c r="D4804">
        <v>1.3716552913961629E-9</v>
      </c>
      <c r="E4804">
        <v>2.6383700534114449E-9</v>
      </c>
      <c r="F4804">
        <v>0.16692449716465521</v>
      </c>
    </row>
    <row r="4805" spans="1:6" x14ac:dyDescent="0.35">
      <c r="A4805">
        <v>0.4803</v>
      </c>
      <c r="B4805">
        <v>0.05</v>
      </c>
      <c r="C4805">
        <v>-0.2545635634306026</v>
      </c>
      <c r="D4805">
        <v>1.371603853272381E-9</v>
      </c>
      <c r="E4805">
        <v>2.6383744979074738E-9</v>
      </c>
      <c r="F4805">
        <v>0.16692309867319141</v>
      </c>
    </row>
    <row r="4806" spans="1:6" x14ac:dyDescent="0.35">
      <c r="A4806">
        <v>0.48039999999999999</v>
      </c>
      <c r="B4806">
        <v>0.05</v>
      </c>
      <c r="C4806">
        <v>-0.25456399181924988</v>
      </c>
      <c r="D4806">
        <v>1.371552468135827E-9</v>
      </c>
      <c r="E4806">
        <v>2.6383789378582151E-9</v>
      </c>
      <c r="F4806">
        <v>0.16692170161193401</v>
      </c>
    </row>
    <row r="4807" spans="1:6" x14ac:dyDescent="0.35">
      <c r="A4807">
        <v>0.48049999999999998</v>
      </c>
      <c r="B4807">
        <v>0.05</v>
      </c>
      <c r="C4807">
        <v>-0.25456441976979682</v>
      </c>
      <c r="D4807">
        <v>1.371501135931156E-9</v>
      </c>
      <c r="E4807">
        <v>2.6383833732683499E-9</v>
      </c>
      <c r="F4807">
        <v>0.16692030597940999</v>
      </c>
    </row>
    <row r="4808" spans="1:6" x14ac:dyDescent="0.35">
      <c r="A4808">
        <v>0.48060000000000003</v>
      </c>
      <c r="B4808">
        <v>0.05</v>
      </c>
      <c r="C4808">
        <v>-0.25456484728269402</v>
      </c>
      <c r="D4808">
        <v>1.371449856603078E-9</v>
      </c>
      <c r="E4808">
        <v>2.63838780414255E-9</v>
      </c>
      <c r="F4808">
        <v>0.16691891177414819</v>
      </c>
    </row>
    <row r="4809" spans="1:6" x14ac:dyDescent="0.35">
      <c r="A4809">
        <v>0.48070000000000002</v>
      </c>
      <c r="B4809">
        <v>0.05</v>
      </c>
      <c r="C4809">
        <v>-0.25456527435839282</v>
      </c>
      <c r="D4809">
        <v>1.37139863009637E-9</v>
      </c>
      <c r="E4809">
        <v>2.638392230485494E-9</v>
      </c>
      <c r="F4809">
        <v>0.16691751899467899</v>
      </c>
    </row>
    <row r="4810" spans="1:6" x14ac:dyDescent="0.35">
      <c r="A4810">
        <v>0.48080000000000001</v>
      </c>
      <c r="B4810">
        <v>0.05</v>
      </c>
      <c r="C4810">
        <v>-0.2545657009973431</v>
      </c>
      <c r="D4810">
        <v>1.3713474563558621E-9</v>
      </c>
      <c r="E4810">
        <v>2.6383966523018411E-9</v>
      </c>
      <c r="F4810">
        <v>0.1669161276395339</v>
      </c>
    </row>
    <row r="4811" spans="1:6" x14ac:dyDescent="0.35">
      <c r="A4811">
        <v>0.48089999999999999</v>
      </c>
      <c r="B4811">
        <v>0.05</v>
      </c>
      <c r="C4811">
        <v>-0.25456612719999472</v>
      </c>
      <c r="D4811">
        <v>1.3712963353264451E-9</v>
      </c>
      <c r="E4811">
        <v>2.6384010695962551E-9</v>
      </c>
      <c r="F4811">
        <v>0.16691473770724641</v>
      </c>
    </row>
    <row r="4812" spans="1:6" x14ac:dyDescent="0.35">
      <c r="A4812">
        <v>0.48099999999999998</v>
      </c>
      <c r="B4812">
        <v>0.05</v>
      </c>
      <c r="C4812">
        <v>-0.25456655296679692</v>
      </c>
      <c r="D4812">
        <v>1.3712452669530701E-9</v>
      </c>
      <c r="E4812">
        <v>2.6384054823733941E-9</v>
      </c>
      <c r="F4812">
        <v>0.1669133491963512</v>
      </c>
    </row>
    <row r="4813" spans="1:6" x14ac:dyDescent="0.35">
      <c r="A4813">
        <v>0.48110000000000003</v>
      </c>
      <c r="B4813">
        <v>0.05</v>
      </c>
      <c r="C4813">
        <v>-0.25456697829819841</v>
      </c>
      <c r="D4813">
        <v>1.371194251180748E-9</v>
      </c>
      <c r="E4813">
        <v>2.6384098906379071E-9</v>
      </c>
      <c r="F4813">
        <v>0.16691196210538481</v>
      </c>
    </row>
    <row r="4814" spans="1:6" x14ac:dyDescent="0.35">
      <c r="A4814">
        <v>0.48120000000000002</v>
      </c>
      <c r="B4814">
        <v>0.05</v>
      </c>
      <c r="C4814">
        <v>-0.25456740319464771</v>
      </c>
      <c r="D4814">
        <v>1.3711432879545449E-9</v>
      </c>
      <c r="E4814">
        <v>2.6384142943944409E-9</v>
      </c>
      <c r="F4814">
        <v>0.16691057643288509</v>
      </c>
    </row>
    <row r="4815" spans="1:6" x14ac:dyDescent="0.35">
      <c r="A4815">
        <v>0.48130000000000001</v>
      </c>
      <c r="B4815">
        <v>0.05</v>
      </c>
      <c r="C4815">
        <v>-0.25456782765659242</v>
      </c>
      <c r="D4815">
        <v>1.371092377219589E-9</v>
      </c>
      <c r="E4815">
        <v>2.638418693647638E-9</v>
      </c>
      <c r="F4815">
        <v>0.16690919217739139</v>
      </c>
    </row>
    <row r="4816" spans="1:6" x14ac:dyDescent="0.35">
      <c r="A4816">
        <v>0.48140000000000011</v>
      </c>
      <c r="B4816">
        <v>0.05</v>
      </c>
      <c r="C4816">
        <v>-0.25456825168448011</v>
      </c>
      <c r="D4816">
        <v>1.371041518921067E-9</v>
      </c>
      <c r="E4816">
        <v>2.638423088402136E-9</v>
      </c>
      <c r="F4816">
        <v>0.16690780933744481</v>
      </c>
    </row>
    <row r="4817" spans="1:6" x14ac:dyDescent="0.35">
      <c r="A4817">
        <v>0.48149999999999998</v>
      </c>
      <c r="B4817">
        <v>0.05</v>
      </c>
      <c r="C4817">
        <v>-0.25456867527875782</v>
      </c>
      <c r="D4817">
        <v>1.3709907130042239E-9</v>
      </c>
      <c r="E4817">
        <v>2.6384274786625671E-9</v>
      </c>
      <c r="F4817">
        <v>0.1669064279115878</v>
      </c>
    </row>
    <row r="4818" spans="1:6" x14ac:dyDescent="0.35">
      <c r="A4818">
        <v>0.48159999999999997</v>
      </c>
      <c r="B4818">
        <v>0.05</v>
      </c>
      <c r="C4818">
        <v>-0.25456909843987158</v>
      </c>
      <c r="D4818">
        <v>1.370939959414362E-9</v>
      </c>
      <c r="E4818">
        <v>2.6384318644335561E-9</v>
      </c>
      <c r="F4818">
        <v>0.16690504789836419</v>
      </c>
    </row>
    <row r="4819" spans="1:6" x14ac:dyDescent="0.35">
      <c r="A4819">
        <v>0.48170000000000002</v>
      </c>
      <c r="B4819">
        <v>0.05</v>
      </c>
      <c r="C4819">
        <v>-0.25456952116826792</v>
      </c>
      <c r="D4819">
        <v>1.370889258096845E-9</v>
      </c>
      <c r="E4819">
        <v>2.6384362457197282E-9</v>
      </c>
      <c r="F4819">
        <v>0.16690366929631961</v>
      </c>
    </row>
    <row r="4820" spans="1:6" x14ac:dyDescent="0.35">
      <c r="A4820">
        <v>0.48180000000000001</v>
      </c>
      <c r="B4820">
        <v>0.05</v>
      </c>
      <c r="C4820">
        <v>-0.25456994346439232</v>
      </c>
      <c r="D4820">
        <v>1.3708386089970929E-9</v>
      </c>
      <c r="E4820">
        <v>2.638440622525701E-9</v>
      </c>
      <c r="F4820">
        <v>0.16690229210400109</v>
      </c>
    </row>
    <row r="4821" spans="1:6" x14ac:dyDescent="0.35">
      <c r="A4821">
        <v>0.48190000000000011</v>
      </c>
      <c r="B4821">
        <v>0.05</v>
      </c>
      <c r="C4821">
        <v>-0.25457036532868937</v>
      </c>
      <c r="D4821">
        <v>1.3707880120605859E-9</v>
      </c>
      <c r="E4821">
        <v>2.6384449948560861E-9</v>
      </c>
      <c r="F4821">
        <v>0.16690091631995721</v>
      </c>
    </row>
    <row r="4822" spans="1:6" x14ac:dyDescent="0.35">
      <c r="A4822">
        <v>0.48199999999999998</v>
      </c>
      <c r="B4822">
        <v>0.05</v>
      </c>
      <c r="C4822">
        <v>-0.254570786761604</v>
      </c>
      <c r="D4822">
        <v>1.3707374672328601E-9</v>
      </c>
      <c r="E4822">
        <v>2.638449362715489E-9</v>
      </c>
      <c r="F4822">
        <v>0.1668995419427379</v>
      </c>
    </row>
    <row r="4823" spans="1:6" x14ac:dyDescent="0.35">
      <c r="A4823">
        <v>0.48209999999999997</v>
      </c>
      <c r="B4823">
        <v>0.05</v>
      </c>
      <c r="C4823">
        <v>-0.25457120776358039</v>
      </c>
      <c r="D4823">
        <v>1.370686974459513E-9</v>
      </c>
      <c r="E4823">
        <v>2.638453726108518E-9</v>
      </c>
      <c r="F4823">
        <v>0.16689816897089491</v>
      </c>
    </row>
    <row r="4824" spans="1:6" x14ac:dyDescent="0.35">
      <c r="A4824">
        <v>0.48220000000000002</v>
      </c>
      <c r="B4824">
        <v>0.05</v>
      </c>
      <c r="C4824">
        <v>-0.25457162833506219</v>
      </c>
      <c r="D4824">
        <v>1.3706365336861991E-9</v>
      </c>
      <c r="E4824">
        <v>2.6384580850397701E-9</v>
      </c>
      <c r="F4824">
        <v>0.16689679740298119</v>
      </c>
    </row>
    <row r="4825" spans="1:6" x14ac:dyDescent="0.35">
      <c r="A4825">
        <v>0.48230000000000001</v>
      </c>
      <c r="B4825">
        <v>0.05</v>
      </c>
      <c r="C4825">
        <v>-0.25457204847649229</v>
      </c>
      <c r="D4825">
        <v>1.3705861448586309E-9</v>
      </c>
      <c r="E4825">
        <v>2.6384624395138351E-9</v>
      </c>
      <c r="F4825">
        <v>0.16689542723755149</v>
      </c>
    </row>
    <row r="4826" spans="1:6" x14ac:dyDescent="0.35">
      <c r="A4826">
        <v>0.4824</v>
      </c>
      <c r="B4826">
        <v>0.05</v>
      </c>
      <c r="C4826">
        <v>-0.25457246818831403</v>
      </c>
      <c r="D4826">
        <v>1.3705358079225761E-9</v>
      </c>
      <c r="E4826">
        <v>2.6384667895353059E-9</v>
      </c>
      <c r="F4826">
        <v>0.16689405847316169</v>
      </c>
    </row>
    <row r="4827" spans="1:6" x14ac:dyDescent="0.35">
      <c r="A4827">
        <v>0.48249999999999998</v>
      </c>
      <c r="B4827">
        <v>0.05</v>
      </c>
      <c r="C4827">
        <v>-0.25457288747096929</v>
      </c>
      <c r="D4827">
        <v>1.3704855228238691E-9</v>
      </c>
      <c r="E4827">
        <v>2.6384711351087661E-9</v>
      </c>
      <c r="F4827">
        <v>0.1668926911083696</v>
      </c>
    </row>
    <row r="4828" spans="1:6" x14ac:dyDescent="0.35">
      <c r="A4828">
        <v>0.48259999999999997</v>
      </c>
      <c r="B4828">
        <v>0.05</v>
      </c>
      <c r="C4828">
        <v>-0.25457330632489988</v>
      </c>
      <c r="D4828">
        <v>1.3704352895083931E-9</v>
      </c>
      <c r="E4828">
        <v>2.6384754762387931E-9</v>
      </c>
      <c r="F4828">
        <v>0.16689132514173419</v>
      </c>
    </row>
    <row r="4829" spans="1:6" x14ac:dyDescent="0.35">
      <c r="A4829">
        <v>0.48270000000000002</v>
      </c>
      <c r="B4829">
        <v>0.05</v>
      </c>
      <c r="C4829">
        <v>-0.25457372475054718</v>
      </c>
      <c r="D4829">
        <v>1.3703851079220929E-9</v>
      </c>
      <c r="E4829">
        <v>2.6384798129299609E-9</v>
      </c>
      <c r="F4829">
        <v>0.16688996057181629</v>
      </c>
    </row>
    <row r="4830" spans="1:6" x14ac:dyDescent="0.35">
      <c r="A4830">
        <v>0.48280000000000001</v>
      </c>
      <c r="B4830">
        <v>0.05</v>
      </c>
      <c r="C4830">
        <v>-0.25457414274835238</v>
      </c>
      <c r="D4830">
        <v>1.3703349780109739E-9</v>
      </c>
      <c r="E4830">
        <v>2.6384841451868418E-9</v>
      </c>
      <c r="F4830">
        <v>0.16688859739717779</v>
      </c>
    </row>
    <row r="4831" spans="1:6" x14ac:dyDescent="0.35">
      <c r="A4831">
        <v>0.4829</v>
      </c>
      <c r="B4831">
        <v>0.05</v>
      </c>
      <c r="C4831">
        <v>-0.25457456031875603</v>
      </c>
      <c r="D4831">
        <v>1.370284899721095E-9</v>
      </c>
      <c r="E4831">
        <v>2.6384884730140022E-9</v>
      </c>
      <c r="F4831">
        <v>0.16688723561638241</v>
      </c>
    </row>
    <row r="4832" spans="1:6" x14ac:dyDescent="0.35">
      <c r="A4832">
        <v>0.48299999999999998</v>
      </c>
      <c r="B4832">
        <v>0.05</v>
      </c>
      <c r="C4832">
        <v>-0.25457497746219743</v>
      </c>
      <c r="D4832">
        <v>1.3702348729985749E-9</v>
      </c>
      <c r="E4832">
        <v>2.6384927964159961E-9</v>
      </c>
      <c r="F4832">
        <v>0.16688587522799531</v>
      </c>
    </row>
    <row r="4833" spans="1:6" x14ac:dyDescent="0.35">
      <c r="A4833">
        <v>0.48309999999999997</v>
      </c>
      <c r="B4833">
        <v>0.05</v>
      </c>
      <c r="C4833">
        <v>-0.25457539417911629</v>
      </c>
      <c r="D4833">
        <v>1.37018489778959E-9</v>
      </c>
      <c r="E4833">
        <v>2.6384971153973809E-9</v>
      </c>
      <c r="F4833">
        <v>0.16688451623058301</v>
      </c>
    </row>
    <row r="4834" spans="1:6" x14ac:dyDescent="0.35">
      <c r="A4834">
        <v>0.48320000000000002</v>
      </c>
      <c r="B4834">
        <v>0.05</v>
      </c>
      <c r="C4834">
        <v>-0.25457581046995209</v>
      </c>
      <c r="D4834">
        <v>1.370134974040374E-9</v>
      </c>
      <c r="E4834">
        <v>2.638501429962711E-9</v>
      </c>
      <c r="F4834">
        <v>0.16688315862271369</v>
      </c>
    </row>
    <row r="4835" spans="1:6" x14ac:dyDescent="0.35">
      <c r="A4835">
        <v>0.48330000000000001</v>
      </c>
      <c r="B4835">
        <v>0.05</v>
      </c>
      <c r="C4835">
        <v>-0.25457622633514349</v>
      </c>
      <c r="D4835">
        <v>1.370085101697219E-9</v>
      </c>
      <c r="E4835">
        <v>2.638505740116531E-9</v>
      </c>
      <c r="F4835">
        <v>0.16688180240295691</v>
      </c>
    </row>
    <row r="4836" spans="1:6" x14ac:dyDescent="0.35">
      <c r="A4836">
        <v>0.4834</v>
      </c>
      <c r="B4836">
        <v>0.05</v>
      </c>
      <c r="C4836">
        <v>-0.25457664177512812</v>
      </c>
      <c r="D4836">
        <v>1.370035280706472E-9</v>
      </c>
      <c r="E4836">
        <v>2.6385100458633792E-9</v>
      </c>
      <c r="F4836">
        <v>0.16688044756988379</v>
      </c>
    </row>
    <row r="4837" spans="1:6" x14ac:dyDescent="0.35">
      <c r="A4837">
        <v>0.48349999999999999</v>
      </c>
      <c r="B4837">
        <v>0.05</v>
      </c>
      <c r="C4837">
        <v>-0.25457705679034393</v>
      </c>
      <c r="D4837">
        <v>1.3699855110145409E-9</v>
      </c>
      <c r="E4837">
        <v>2.6385143472077931E-9</v>
      </c>
      <c r="F4837">
        <v>0.166879094122067</v>
      </c>
    </row>
    <row r="4838" spans="1:6" x14ac:dyDescent="0.35">
      <c r="A4838">
        <v>0.48359999999999997</v>
      </c>
      <c r="B4838">
        <v>0.05</v>
      </c>
      <c r="C4838">
        <v>-0.25457747138122822</v>
      </c>
      <c r="D4838">
        <v>1.36993579256789E-9</v>
      </c>
      <c r="E4838">
        <v>2.638518644154306E-9</v>
      </c>
      <c r="F4838">
        <v>0.16687774205808051</v>
      </c>
    </row>
    <row r="4839" spans="1:6" x14ac:dyDescent="0.35">
      <c r="A4839">
        <v>0.48370000000000002</v>
      </c>
      <c r="B4839">
        <v>0.05</v>
      </c>
      <c r="C4839">
        <v>-0.25457788554821781</v>
      </c>
      <c r="D4839">
        <v>1.369886125313039E-9</v>
      </c>
      <c r="E4839">
        <v>2.6385229367074439E-9</v>
      </c>
      <c r="F4839">
        <v>0.1668763913764999</v>
      </c>
    </row>
    <row r="4840" spans="1:6" x14ac:dyDescent="0.35">
      <c r="A4840">
        <v>0.48380000000000001</v>
      </c>
      <c r="B4840">
        <v>0.05</v>
      </c>
      <c r="C4840">
        <v>-0.25457829929174869</v>
      </c>
      <c r="D4840">
        <v>1.3698365091965659E-9</v>
      </c>
      <c r="E4840">
        <v>2.638527224871729E-9</v>
      </c>
      <c r="F4840">
        <v>0.16687504207590231</v>
      </c>
    </row>
    <row r="4841" spans="1:6" x14ac:dyDescent="0.35">
      <c r="A4841">
        <v>0.4839</v>
      </c>
      <c r="B4841">
        <v>0.05</v>
      </c>
      <c r="C4841">
        <v>-0.25457871261225729</v>
      </c>
      <c r="D4841">
        <v>1.3697869441651091E-9</v>
      </c>
      <c r="E4841">
        <v>2.6385315086516789E-9</v>
      </c>
      <c r="F4841">
        <v>0.16687369415486611</v>
      </c>
    </row>
    <row r="4842" spans="1:6" x14ac:dyDescent="0.35">
      <c r="A4842">
        <v>0.48399999999999999</v>
      </c>
      <c r="B4842">
        <v>0.05</v>
      </c>
      <c r="C4842">
        <v>-0.25457912551017847</v>
      </c>
      <c r="D4842">
        <v>1.3697374301653579E-9</v>
      </c>
      <c r="E4842">
        <v>2.638535788051806E-9</v>
      </c>
      <c r="F4842">
        <v>0.16687234761197139</v>
      </c>
    </row>
    <row r="4843" spans="1:6" x14ac:dyDescent="0.35">
      <c r="A4843">
        <v>0.48409999999999997</v>
      </c>
      <c r="B4843">
        <v>0.05</v>
      </c>
      <c r="C4843">
        <v>-0.25457953798594762</v>
      </c>
      <c r="D4843">
        <v>1.3696879671440639E-9</v>
      </c>
      <c r="E4843">
        <v>2.638540063076619E-9</v>
      </c>
      <c r="F4843">
        <v>0.16687100244579969</v>
      </c>
    </row>
    <row r="4844" spans="1:6" x14ac:dyDescent="0.35">
      <c r="A4844">
        <v>0.48420000000000002</v>
      </c>
      <c r="B4844">
        <v>0.05</v>
      </c>
      <c r="C4844">
        <v>-0.25457995003999878</v>
      </c>
      <c r="D4844">
        <v>1.3696385550480341E-9</v>
      </c>
      <c r="E4844">
        <v>2.6385443337306201E-9</v>
      </c>
      <c r="F4844">
        <v>0.16686965865493389</v>
      </c>
    </row>
    <row r="4845" spans="1:6" x14ac:dyDescent="0.35">
      <c r="A4845">
        <v>0.48430000000000001</v>
      </c>
      <c r="B4845">
        <v>0.05</v>
      </c>
      <c r="C4845">
        <v>-0.2545803616727666</v>
      </c>
      <c r="D4845">
        <v>1.3695891938241299E-9</v>
      </c>
      <c r="E4845">
        <v>2.6385486000183089E-9</v>
      </c>
      <c r="F4845">
        <v>0.16686831623795861</v>
      </c>
    </row>
    <row r="4846" spans="1:6" x14ac:dyDescent="0.35">
      <c r="A4846">
        <v>0.4844</v>
      </c>
      <c r="B4846">
        <v>0.05</v>
      </c>
      <c r="C4846">
        <v>-0.25458077288468428</v>
      </c>
      <c r="D4846">
        <v>1.369539883419275E-9</v>
      </c>
      <c r="E4846">
        <v>2.638552861944181E-9</v>
      </c>
      <c r="F4846">
        <v>0.16686697519345961</v>
      </c>
    </row>
    <row r="4847" spans="1:6" x14ac:dyDescent="0.35">
      <c r="A4847">
        <v>0.48449999999999999</v>
      </c>
      <c r="B4847">
        <v>0.05</v>
      </c>
      <c r="C4847">
        <v>-0.25458118367618487</v>
      </c>
      <c r="D4847">
        <v>1.369490623780445E-9</v>
      </c>
      <c r="E4847">
        <v>2.6385571195127212E-9</v>
      </c>
      <c r="F4847">
        <v>0.1668656355200244</v>
      </c>
    </row>
    <row r="4848" spans="1:6" x14ac:dyDescent="0.35">
      <c r="A4848">
        <v>0.48459999999999998</v>
      </c>
      <c r="B4848">
        <v>0.05</v>
      </c>
      <c r="C4848">
        <v>-0.25458159404770159</v>
      </c>
      <c r="D4848">
        <v>1.3694414148546741E-9</v>
      </c>
      <c r="E4848">
        <v>2.6385613727284198E-9</v>
      </c>
      <c r="F4848">
        <v>0.16686429721624191</v>
      </c>
    </row>
    <row r="4849" spans="1:6" x14ac:dyDescent="0.35">
      <c r="A4849">
        <v>0.48470000000000002</v>
      </c>
      <c r="B4849">
        <v>0.05</v>
      </c>
      <c r="C4849">
        <v>-0.2545820039996663</v>
      </c>
      <c r="D4849">
        <v>1.3693922565890551E-9</v>
      </c>
      <c r="E4849">
        <v>2.6385656215957541E-9</v>
      </c>
      <c r="F4849">
        <v>0.16686296028070219</v>
      </c>
    </row>
    <row r="4850" spans="1:6" x14ac:dyDescent="0.35">
      <c r="A4850">
        <v>0.48480000000000001</v>
      </c>
      <c r="B4850">
        <v>0.05</v>
      </c>
      <c r="C4850">
        <v>-0.25458241353251082</v>
      </c>
      <c r="D4850">
        <v>1.3693431489307329E-9</v>
      </c>
      <c r="E4850">
        <v>2.6385698661191969E-9</v>
      </c>
      <c r="F4850">
        <v>0.1668616247119975</v>
      </c>
    </row>
    <row r="4851" spans="1:6" x14ac:dyDescent="0.35">
      <c r="A4851">
        <v>0.4849</v>
      </c>
      <c r="B4851">
        <v>0.05</v>
      </c>
      <c r="C4851">
        <v>-0.25458282264666632</v>
      </c>
      <c r="D4851">
        <v>1.3692940918269121E-9</v>
      </c>
      <c r="E4851">
        <v>2.6385741063032221E-9</v>
      </c>
      <c r="F4851">
        <v>0.16686029050872081</v>
      </c>
    </row>
    <row r="4852" spans="1:6" x14ac:dyDescent="0.35">
      <c r="A4852">
        <v>0.48499999999999999</v>
      </c>
      <c r="B4852">
        <v>0.05</v>
      </c>
      <c r="C4852">
        <v>-0.25458323134256439</v>
      </c>
      <c r="D4852">
        <v>1.3692450852248541E-9</v>
      </c>
      <c r="E4852">
        <v>2.6385783421522969E-9</v>
      </c>
      <c r="F4852">
        <v>0.1668589576694669</v>
      </c>
    </row>
    <row r="4853" spans="1:6" x14ac:dyDescent="0.35">
      <c r="A4853">
        <v>0.48509999999999998</v>
      </c>
      <c r="B4853">
        <v>0.05</v>
      </c>
      <c r="C4853">
        <v>-0.25458363962063463</v>
      </c>
      <c r="D4853">
        <v>1.3691961290718749E-9</v>
      </c>
      <c r="E4853">
        <v>2.6385825736708781E-9</v>
      </c>
      <c r="F4853">
        <v>0.16685762619283209</v>
      </c>
    </row>
    <row r="4854" spans="1:6" x14ac:dyDescent="0.35">
      <c r="A4854">
        <v>0.48520000000000002</v>
      </c>
      <c r="B4854">
        <v>0.05</v>
      </c>
      <c r="C4854">
        <v>-0.25458404748130747</v>
      </c>
      <c r="D4854">
        <v>1.369147223315348E-9</v>
      </c>
      <c r="E4854">
        <v>2.6385868008634238E-9</v>
      </c>
      <c r="F4854">
        <v>0.16685629607741401</v>
      </c>
    </row>
    <row r="4855" spans="1:6" x14ac:dyDescent="0.35">
      <c r="A4855">
        <v>0.48530000000000001</v>
      </c>
      <c r="B4855">
        <v>0.05</v>
      </c>
      <c r="C4855">
        <v>-0.25458445492501258</v>
      </c>
      <c r="D4855">
        <v>1.369098367902705E-9</v>
      </c>
      <c r="E4855">
        <v>2.6385910237343901E-9</v>
      </c>
      <c r="F4855">
        <v>0.1668549673218119</v>
      </c>
    </row>
    <row r="4856" spans="1:6" x14ac:dyDescent="0.35">
      <c r="A4856">
        <v>0.4854</v>
      </c>
      <c r="B4856">
        <v>0.05</v>
      </c>
      <c r="C4856">
        <v>-0.254584861952179</v>
      </c>
      <c r="D4856">
        <v>1.369049562781429E-9</v>
      </c>
      <c r="E4856">
        <v>2.6385952422882209E-9</v>
      </c>
      <c r="F4856">
        <v>0.16685363992462621</v>
      </c>
    </row>
    <row r="4857" spans="1:6" x14ac:dyDescent="0.35">
      <c r="A4857">
        <v>0.48549999999999999</v>
      </c>
      <c r="B4857">
        <v>0.05</v>
      </c>
      <c r="C4857">
        <v>-0.25458526856323488</v>
      </c>
      <c r="D4857">
        <v>1.369000807899062E-9</v>
      </c>
      <c r="E4857">
        <v>2.638599456529357E-9</v>
      </c>
      <c r="F4857">
        <v>0.16685231388445909</v>
      </c>
    </row>
    <row r="4858" spans="1:6" x14ac:dyDescent="0.35">
      <c r="A4858">
        <v>0.48559999999999998</v>
      </c>
      <c r="B4858">
        <v>0.05</v>
      </c>
      <c r="C4858">
        <v>-0.2545856747586091</v>
      </c>
      <c r="D4858">
        <v>1.368952103203205E-9</v>
      </c>
      <c r="E4858">
        <v>2.6386036664622391E-9</v>
      </c>
      <c r="F4858">
        <v>0.16685098919991409</v>
      </c>
    </row>
    <row r="4859" spans="1:6" x14ac:dyDescent="0.35">
      <c r="A4859">
        <v>0.48570000000000002</v>
      </c>
      <c r="B4859">
        <v>0.05</v>
      </c>
      <c r="C4859">
        <v>-0.25458608053872922</v>
      </c>
      <c r="D4859">
        <v>1.3689034486415101E-9</v>
      </c>
      <c r="E4859">
        <v>2.6386078720913008E-9</v>
      </c>
      <c r="F4859">
        <v>0.1668496658695961</v>
      </c>
    </row>
    <row r="4860" spans="1:6" x14ac:dyDescent="0.35">
      <c r="A4860">
        <v>0.48580000000000001</v>
      </c>
      <c r="B4860">
        <v>0.05</v>
      </c>
      <c r="C4860">
        <v>-0.25458648590402239</v>
      </c>
      <c r="D4860">
        <v>1.3688548441616881E-9</v>
      </c>
      <c r="E4860">
        <v>2.638612073420971E-9</v>
      </c>
      <c r="F4860">
        <v>0.16684834389211159</v>
      </c>
    </row>
    <row r="4861" spans="1:6" x14ac:dyDescent="0.35">
      <c r="A4861">
        <v>0.4859</v>
      </c>
      <c r="B4861">
        <v>0.05</v>
      </c>
      <c r="C4861">
        <v>-0.25458689085491548</v>
      </c>
      <c r="D4861">
        <v>1.368806289711505E-9</v>
      </c>
      <c r="E4861">
        <v>2.638616270455673E-9</v>
      </c>
      <c r="F4861">
        <v>0.16684702326606851</v>
      </c>
    </row>
    <row r="4862" spans="1:6" x14ac:dyDescent="0.35">
      <c r="A4862">
        <v>0.48599999999999999</v>
      </c>
      <c r="B4862">
        <v>0.05</v>
      </c>
      <c r="C4862">
        <v>-0.25458729539183528</v>
      </c>
      <c r="D4862">
        <v>1.3687577852387819E-9</v>
      </c>
      <c r="E4862">
        <v>2.6386204631998271E-9</v>
      </c>
      <c r="F4862">
        <v>0.16684570399007609</v>
      </c>
    </row>
    <row r="4863" spans="1:6" x14ac:dyDescent="0.35">
      <c r="A4863">
        <v>0.48609999999999998</v>
      </c>
      <c r="B4863">
        <v>0.05</v>
      </c>
      <c r="C4863">
        <v>-0.25458769951520732</v>
      </c>
      <c r="D4863">
        <v>1.3687093306913979E-9</v>
      </c>
      <c r="E4863">
        <v>2.6386246516578469E-9</v>
      </c>
      <c r="F4863">
        <v>0.16684438606274521</v>
      </c>
    </row>
    <row r="4864" spans="1:6" x14ac:dyDescent="0.35">
      <c r="A4864">
        <v>0.48620000000000002</v>
      </c>
      <c r="B4864">
        <v>0.05</v>
      </c>
      <c r="C4864">
        <v>-0.25458810322545739</v>
      </c>
      <c r="D4864">
        <v>1.368660926017287E-9</v>
      </c>
      <c r="E4864">
        <v>2.6386288358341441E-9</v>
      </c>
      <c r="F4864">
        <v>0.16684306948268801</v>
      </c>
    </row>
    <row r="4865" spans="1:6" x14ac:dyDescent="0.35">
      <c r="A4865">
        <v>0.48630000000000001</v>
      </c>
      <c r="B4865">
        <v>0.05</v>
      </c>
      <c r="C4865">
        <v>-0.25458850652301068</v>
      </c>
      <c r="D4865">
        <v>1.368612571164437E-9</v>
      </c>
      <c r="E4865">
        <v>2.6386330157331259E-9</v>
      </c>
      <c r="F4865">
        <v>0.1668417542485183</v>
      </c>
    </row>
    <row r="4866" spans="1:6" x14ac:dyDescent="0.35">
      <c r="A4866">
        <v>0.4864</v>
      </c>
      <c r="B4866">
        <v>0.05</v>
      </c>
      <c r="C4866">
        <v>-0.25458890940829138</v>
      </c>
      <c r="D4866">
        <v>1.3685642660808951E-9</v>
      </c>
      <c r="E4866">
        <v>2.6386371913591901E-9</v>
      </c>
      <c r="F4866">
        <v>0.16684044035885109</v>
      </c>
    </row>
    <row r="4867" spans="1:6" x14ac:dyDescent="0.35">
      <c r="A4867">
        <v>0.48649999999999999</v>
      </c>
      <c r="B4867">
        <v>0.05</v>
      </c>
      <c r="C4867">
        <v>-0.25458931188172429</v>
      </c>
      <c r="D4867">
        <v>1.368516010714758E-9</v>
      </c>
      <c r="E4867">
        <v>2.6386413627167372E-9</v>
      </c>
      <c r="F4867">
        <v>0.16683912781230301</v>
      </c>
    </row>
    <row r="4868" spans="1:6" x14ac:dyDescent="0.35">
      <c r="A4868">
        <v>0.48659999999999998</v>
      </c>
      <c r="B4868">
        <v>0.05</v>
      </c>
      <c r="C4868">
        <v>-0.25458971394373281</v>
      </c>
      <c r="D4868">
        <v>1.3684678050141841E-9</v>
      </c>
      <c r="E4868">
        <v>2.6386455298101549E-9</v>
      </c>
      <c r="F4868">
        <v>0.16683781660749189</v>
      </c>
    </row>
    <row r="4869" spans="1:6" x14ac:dyDescent="0.35">
      <c r="A4869">
        <v>0.48670000000000002</v>
      </c>
      <c r="B4869">
        <v>0.05</v>
      </c>
      <c r="C4869">
        <v>-0.25459011559474037</v>
      </c>
      <c r="D4869">
        <v>1.368419648927386E-9</v>
      </c>
      <c r="E4869">
        <v>2.6386496926438349E-9</v>
      </c>
      <c r="F4869">
        <v>0.16683650674303749</v>
      </c>
    </row>
    <row r="4870" spans="1:6" x14ac:dyDescent="0.35">
      <c r="A4870">
        <v>0.48680000000000001</v>
      </c>
      <c r="B4870">
        <v>0.05</v>
      </c>
      <c r="C4870">
        <v>-0.25459051683516992</v>
      </c>
      <c r="D4870">
        <v>1.3683715424026261E-9</v>
      </c>
      <c r="E4870">
        <v>2.6386538512221579E-9</v>
      </c>
      <c r="F4870">
        <v>0.16683519821756049</v>
      </c>
    </row>
    <row r="4871" spans="1:6" x14ac:dyDescent="0.35">
      <c r="A4871">
        <v>0.4869</v>
      </c>
      <c r="B4871">
        <v>0.05</v>
      </c>
      <c r="C4871">
        <v>-0.25459091766544367</v>
      </c>
      <c r="D4871">
        <v>1.368323485388231E-9</v>
      </c>
      <c r="E4871">
        <v>2.638658005549502E-9</v>
      </c>
      <c r="F4871">
        <v>0.16683389102968321</v>
      </c>
    </row>
    <row r="4872" spans="1:6" x14ac:dyDescent="0.35">
      <c r="A4872">
        <v>0.48699999999999999</v>
      </c>
      <c r="B4872">
        <v>0.05</v>
      </c>
      <c r="C4872">
        <v>-0.25459131808598401</v>
      </c>
      <c r="D4872">
        <v>1.3682754778325749E-9</v>
      </c>
      <c r="E4872">
        <v>2.638662155630242E-9</v>
      </c>
      <c r="F4872">
        <v>0.16683258517802951</v>
      </c>
    </row>
    <row r="4873" spans="1:6" x14ac:dyDescent="0.35">
      <c r="A4873">
        <v>0.48709999999999998</v>
      </c>
      <c r="B4873">
        <v>0.05</v>
      </c>
      <c r="C4873">
        <v>-0.25459171809721198</v>
      </c>
      <c r="D4873">
        <v>1.3682275196840911E-9</v>
      </c>
      <c r="E4873">
        <v>2.6386663014687469E-9</v>
      </c>
      <c r="F4873">
        <v>0.1668312806612246</v>
      </c>
    </row>
    <row r="4874" spans="1:6" x14ac:dyDescent="0.35">
      <c r="A4874">
        <v>0.48720000000000002</v>
      </c>
      <c r="B4874">
        <v>0.05</v>
      </c>
      <c r="C4874">
        <v>-0.25459211769954909</v>
      </c>
      <c r="D4874">
        <v>1.3681796108912679E-9</v>
      </c>
      <c r="E4874">
        <v>2.6386704430693801E-9</v>
      </c>
      <c r="F4874">
        <v>0.16682997747789499</v>
      </c>
    </row>
    <row r="4875" spans="1:6" x14ac:dyDescent="0.35">
      <c r="A4875">
        <v>0.48730000000000001</v>
      </c>
      <c r="B4875">
        <v>0.05</v>
      </c>
      <c r="C4875">
        <v>-0.25459251689341611</v>
      </c>
      <c r="D4875">
        <v>1.3681317514026461E-9</v>
      </c>
      <c r="E4875">
        <v>2.6386745804365029E-9</v>
      </c>
      <c r="F4875">
        <v>0.16682867562666881</v>
      </c>
    </row>
    <row r="4876" spans="1:6" x14ac:dyDescent="0.35">
      <c r="A4876">
        <v>0.4874</v>
      </c>
      <c r="B4876">
        <v>0.05</v>
      </c>
      <c r="C4876">
        <v>-0.25459291567923298</v>
      </c>
      <c r="D4876">
        <v>1.368083941166826E-9</v>
      </c>
      <c r="E4876">
        <v>2.6386787135744729E-9</v>
      </c>
      <c r="F4876">
        <v>0.16682737510617551</v>
      </c>
    </row>
    <row r="4877" spans="1:6" x14ac:dyDescent="0.35">
      <c r="A4877">
        <v>0.48749999999999999</v>
      </c>
      <c r="B4877">
        <v>0.05</v>
      </c>
      <c r="C4877">
        <v>-0.2545933140574197</v>
      </c>
      <c r="D4877">
        <v>1.368036180132457E-9</v>
      </c>
      <c r="E4877">
        <v>2.638682842487637E-9</v>
      </c>
      <c r="F4877">
        <v>0.166826075915046</v>
      </c>
    </row>
    <row r="4878" spans="1:6" x14ac:dyDescent="0.35">
      <c r="A4878">
        <v>0.48759999999999998</v>
      </c>
      <c r="B4878">
        <v>0.05</v>
      </c>
      <c r="C4878">
        <v>-0.25459371202839548</v>
      </c>
      <c r="D4878">
        <v>1.36798846824825E-9</v>
      </c>
      <c r="E4878">
        <v>2.6386869671803448E-9</v>
      </c>
      <c r="F4878">
        <v>0.1668247780519127</v>
      </c>
    </row>
    <row r="4879" spans="1:6" x14ac:dyDescent="0.35">
      <c r="A4879">
        <v>0.48770000000000002</v>
      </c>
      <c r="B4879">
        <v>0.05</v>
      </c>
      <c r="C4879">
        <v>-0.25459410959257961</v>
      </c>
      <c r="D4879">
        <v>1.367940805462963E-9</v>
      </c>
      <c r="E4879">
        <v>2.6386910876569371E-9</v>
      </c>
      <c r="F4879">
        <v>0.16682348151540929</v>
      </c>
    </row>
    <row r="4880" spans="1:6" x14ac:dyDescent="0.35">
      <c r="A4880">
        <v>0.48780000000000001</v>
      </c>
      <c r="B4880">
        <v>0.05</v>
      </c>
      <c r="C4880">
        <v>-0.25459450675039003</v>
      </c>
      <c r="D4880">
        <v>1.3678931917254169E-9</v>
      </c>
      <c r="E4880">
        <v>2.6386952039217498E-9</v>
      </c>
      <c r="F4880">
        <v>0.16682218630417109</v>
      </c>
    </row>
    <row r="4881" spans="1:6" x14ac:dyDescent="0.35">
      <c r="A4881">
        <v>0.4879</v>
      </c>
      <c r="B4881">
        <v>0.05</v>
      </c>
      <c r="C4881">
        <v>-0.25459490350224517</v>
      </c>
      <c r="D4881">
        <v>1.367845626984481E-9</v>
      </c>
      <c r="E4881">
        <v>2.6386993159791179E-9</v>
      </c>
      <c r="F4881">
        <v>0.16682089241683459</v>
      </c>
    </row>
    <row r="4882" spans="1:6" x14ac:dyDescent="0.35">
      <c r="A4882">
        <v>0.48799999999999999</v>
      </c>
      <c r="B4882">
        <v>0.05</v>
      </c>
      <c r="C4882">
        <v>-0.25459529984856272</v>
      </c>
      <c r="D4882">
        <v>1.367798111189085E-9</v>
      </c>
      <c r="E4882">
        <v>2.63870342383337E-9</v>
      </c>
      <c r="F4882">
        <v>0.1668195998520379</v>
      </c>
    </row>
    <row r="4883" spans="1:6" x14ac:dyDescent="0.35">
      <c r="A4883">
        <v>0.48809999999999998</v>
      </c>
      <c r="B4883">
        <v>0.05</v>
      </c>
      <c r="C4883">
        <v>-0.25459569578975982</v>
      </c>
      <c r="D4883">
        <v>1.3677506442882041E-9</v>
      </c>
      <c r="E4883">
        <v>2.63870752748883E-9</v>
      </c>
      <c r="F4883">
        <v>0.1668183086084204</v>
      </c>
    </row>
    <row r="4884" spans="1:6" x14ac:dyDescent="0.35">
      <c r="A4884">
        <v>0.48820000000000002</v>
      </c>
      <c r="B4884">
        <v>0.05</v>
      </c>
      <c r="C4884">
        <v>-0.25459609132625288</v>
      </c>
      <c r="D4884">
        <v>1.367703226230879E-9</v>
      </c>
      <c r="E4884">
        <v>2.6387116269498148E-9</v>
      </c>
      <c r="F4884">
        <v>0.16681701868462309</v>
      </c>
    </row>
    <row r="4885" spans="1:6" x14ac:dyDescent="0.35">
      <c r="A4885">
        <v>0.48830000000000001</v>
      </c>
      <c r="B4885">
        <v>0.05</v>
      </c>
      <c r="C4885">
        <v>-0.25459648645845862</v>
      </c>
      <c r="D4885">
        <v>1.367655856966197E-9</v>
      </c>
      <c r="E4885">
        <v>2.6387157222206409E-9</v>
      </c>
      <c r="F4885">
        <v>0.1668157300792881</v>
      </c>
    </row>
    <row r="4886" spans="1:6" x14ac:dyDescent="0.35">
      <c r="A4886">
        <v>0.4884</v>
      </c>
      <c r="B4886">
        <v>0.05</v>
      </c>
      <c r="C4886">
        <v>-0.25459688118679302</v>
      </c>
      <c r="D4886">
        <v>1.3676085364433019E-9</v>
      </c>
      <c r="E4886">
        <v>2.6387198133056221E-9</v>
      </c>
      <c r="F4886">
        <v>0.1668144427910592</v>
      </c>
    </row>
    <row r="4887" spans="1:6" x14ac:dyDescent="0.35">
      <c r="A4887">
        <v>0.48849999999999999</v>
      </c>
      <c r="B4887">
        <v>0.05</v>
      </c>
      <c r="C4887">
        <v>-0.254597275511671</v>
      </c>
      <c r="D4887">
        <v>1.367561264611394E-9</v>
      </c>
      <c r="E4887">
        <v>2.6387239002090581E-9</v>
      </c>
      <c r="F4887">
        <v>0.1668131568185815</v>
      </c>
    </row>
    <row r="4888" spans="1:6" x14ac:dyDescent="0.35">
      <c r="A4888">
        <v>0.48859999999999998</v>
      </c>
      <c r="B4888">
        <v>0.05</v>
      </c>
      <c r="C4888">
        <v>-0.25459766943350809</v>
      </c>
      <c r="D4888">
        <v>1.3675140414197229E-9</v>
      </c>
      <c r="E4888">
        <v>2.6387279829352559E-9</v>
      </c>
      <c r="F4888">
        <v>0.1668118721605015</v>
      </c>
    </row>
    <row r="4889" spans="1:6" x14ac:dyDescent="0.35">
      <c r="A4889">
        <v>0.48870000000000002</v>
      </c>
      <c r="B4889">
        <v>0.05</v>
      </c>
      <c r="C4889">
        <v>-0.25459806295271858</v>
      </c>
      <c r="D4889">
        <v>1.3674668668176E-9</v>
      </c>
      <c r="E4889">
        <v>2.6387320614885079E-9</v>
      </c>
      <c r="F4889">
        <v>0.1668105888154672</v>
      </c>
    </row>
    <row r="4890" spans="1:6" x14ac:dyDescent="0.35">
      <c r="A4890">
        <v>0.48880000000000001</v>
      </c>
      <c r="B4890">
        <v>0.05</v>
      </c>
      <c r="C4890">
        <v>-0.25459845606971693</v>
      </c>
      <c r="D4890">
        <v>1.3674197407543851E-9</v>
      </c>
      <c r="E4890">
        <v>2.6387361358731092E-9</v>
      </c>
      <c r="F4890">
        <v>0.16680930678212791</v>
      </c>
    </row>
    <row r="4891" spans="1:6" x14ac:dyDescent="0.35">
      <c r="A4891">
        <v>0.4889</v>
      </c>
      <c r="B4891">
        <v>0.05</v>
      </c>
      <c r="C4891">
        <v>-0.25459884878491662</v>
      </c>
      <c r="D4891">
        <v>1.3673726631794911E-9</v>
      </c>
      <c r="E4891">
        <v>2.638740206093347E-9</v>
      </c>
      <c r="F4891">
        <v>0.16680802605913431</v>
      </c>
    </row>
    <row r="4892" spans="1:6" x14ac:dyDescent="0.35">
      <c r="A4892">
        <v>0.48899999999999999</v>
      </c>
      <c r="B4892">
        <v>0.05</v>
      </c>
      <c r="C4892">
        <v>-0.254599241098731</v>
      </c>
      <c r="D4892">
        <v>1.3673256340423881E-9</v>
      </c>
      <c r="E4892">
        <v>2.6387442721535061E-9</v>
      </c>
      <c r="F4892">
        <v>0.1668067466451387</v>
      </c>
    </row>
    <row r="4893" spans="1:6" x14ac:dyDescent="0.35">
      <c r="A4893">
        <v>0.48909999999999998</v>
      </c>
      <c r="B4893">
        <v>0.05</v>
      </c>
      <c r="C4893">
        <v>-0.25459963301157279</v>
      </c>
      <c r="D4893">
        <v>1.3672786532926009E-9</v>
      </c>
      <c r="E4893">
        <v>2.6387483340578619E-9</v>
      </c>
      <c r="F4893">
        <v>0.16680546853879449</v>
      </c>
    </row>
    <row r="4894" spans="1:6" x14ac:dyDescent="0.35">
      <c r="A4894">
        <v>0.48920000000000002</v>
      </c>
      <c r="B4894">
        <v>0.05</v>
      </c>
      <c r="C4894">
        <v>-0.25460002452385477</v>
      </c>
      <c r="D4894">
        <v>1.367231720879705E-9</v>
      </c>
      <c r="E4894">
        <v>2.6387523918106941E-9</v>
      </c>
      <c r="F4894">
        <v>0.1668041917387568</v>
      </c>
    </row>
    <row r="4895" spans="1:6" x14ac:dyDescent="0.35">
      <c r="A4895">
        <v>0.48930000000000001</v>
      </c>
      <c r="B4895">
        <v>0.05</v>
      </c>
      <c r="C4895">
        <v>-0.25460041563598867</v>
      </c>
      <c r="D4895">
        <v>1.367184836753334E-9</v>
      </c>
      <c r="E4895">
        <v>2.638756445416269E-9</v>
      </c>
      <c r="F4895">
        <v>0.16680291624368179</v>
      </c>
    </row>
    <row r="4896" spans="1:6" x14ac:dyDescent="0.35">
      <c r="A4896">
        <v>0.4894</v>
      </c>
      <c r="B4896">
        <v>0.05</v>
      </c>
      <c r="C4896">
        <v>-0.25460080634838639</v>
      </c>
      <c r="D4896">
        <v>1.3671380008631701E-9</v>
      </c>
      <c r="E4896">
        <v>2.638760494878856E-9</v>
      </c>
      <c r="F4896">
        <v>0.1668016420522275</v>
      </c>
    </row>
    <row r="4897" spans="1:6" x14ac:dyDescent="0.35">
      <c r="A4897">
        <v>0.48949999999999999</v>
      </c>
      <c r="B4897">
        <v>0.05</v>
      </c>
      <c r="C4897">
        <v>-0.25460119666145858</v>
      </c>
      <c r="D4897">
        <v>1.367091213158952E-9</v>
      </c>
      <c r="E4897">
        <v>2.638764540202711E-9</v>
      </c>
      <c r="F4897">
        <v>0.1668003691630528</v>
      </c>
    </row>
    <row r="4898" spans="1:6" x14ac:dyDescent="0.35">
      <c r="A4898">
        <v>0.48959999999999998</v>
      </c>
      <c r="B4898">
        <v>0.05</v>
      </c>
      <c r="C4898">
        <v>-0.25460158657561638</v>
      </c>
      <c r="D4898">
        <v>1.367044473590471E-9</v>
      </c>
      <c r="E4898">
        <v>2.638768581392096E-9</v>
      </c>
      <c r="F4898">
        <v>0.16679909757481839</v>
      </c>
    </row>
    <row r="4899" spans="1:6" x14ac:dyDescent="0.35">
      <c r="A4899">
        <v>0.48970000000000002</v>
      </c>
      <c r="B4899">
        <v>0.05</v>
      </c>
      <c r="C4899">
        <v>-0.25460197609126978</v>
      </c>
      <c r="D4899">
        <v>1.3669977821075759E-9</v>
      </c>
      <c r="E4899">
        <v>2.6387726184512599E-9</v>
      </c>
      <c r="F4899">
        <v>0.16679782728618631</v>
      </c>
    </row>
    <row r="4900" spans="1:6" x14ac:dyDescent="0.35">
      <c r="A4900">
        <v>0.48980000000000001</v>
      </c>
      <c r="B4900">
        <v>0.05</v>
      </c>
      <c r="C4900">
        <v>-0.25460236520882917</v>
      </c>
      <c r="D4900">
        <v>1.3669511386601631E-9</v>
      </c>
      <c r="E4900">
        <v>2.6387766513844559E-9</v>
      </c>
      <c r="F4900">
        <v>0.16679655829581971</v>
      </c>
    </row>
    <row r="4901" spans="1:6" x14ac:dyDescent="0.35">
      <c r="A4901">
        <v>0.4899</v>
      </c>
      <c r="B4901">
        <v>0.05</v>
      </c>
      <c r="C4901">
        <v>-0.25460275392870318</v>
      </c>
      <c r="D4901">
        <v>1.366904543198187E-9</v>
      </c>
      <c r="E4901">
        <v>2.638780680195919E-9</v>
      </c>
      <c r="F4901">
        <v>0.16679529060238341</v>
      </c>
    </row>
    <row r="4902" spans="1:6" x14ac:dyDescent="0.35">
      <c r="A4902">
        <v>0.49</v>
      </c>
      <c r="B4902">
        <v>0.05</v>
      </c>
      <c r="C4902">
        <v>-0.25460314225130148</v>
      </c>
      <c r="D4902">
        <v>1.3668579956716521E-9</v>
      </c>
      <c r="E4902">
        <v>2.6387847048898948E-9</v>
      </c>
      <c r="F4902">
        <v>0.16679402420454359</v>
      </c>
    </row>
    <row r="4903" spans="1:6" x14ac:dyDescent="0.35">
      <c r="A4903">
        <v>0.49009999999999998</v>
      </c>
      <c r="B4903">
        <v>0.05</v>
      </c>
      <c r="C4903">
        <v>-0.25460353017703241</v>
      </c>
      <c r="D4903">
        <v>1.366811496030619E-9</v>
      </c>
      <c r="E4903">
        <v>2.6387887254706159E-9</v>
      </c>
      <c r="F4903">
        <v>0.16679275910096761</v>
      </c>
    </row>
    <row r="4904" spans="1:6" x14ac:dyDescent="0.35">
      <c r="A4904">
        <v>0.49020000000000002</v>
      </c>
      <c r="B4904">
        <v>0.05</v>
      </c>
      <c r="C4904">
        <v>-0.25460391770630431</v>
      </c>
      <c r="D4904">
        <v>1.366765044225202E-9</v>
      </c>
      <c r="E4904">
        <v>2.6387927419423152E-9</v>
      </c>
      <c r="F4904">
        <v>0.16679149529032461</v>
      </c>
    </row>
    <row r="4905" spans="1:6" x14ac:dyDescent="0.35">
      <c r="A4905">
        <v>0.49030000000000001</v>
      </c>
      <c r="B4905">
        <v>0.05</v>
      </c>
      <c r="C4905">
        <v>-0.25460430483952451</v>
      </c>
      <c r="D4905">
        <v>1.3667186402055651E-9</v>
      </c>
      <c r="E4905">
        <v>2.6387967543092142E-9</v>
      </c>
      <c r="F4905">
        <v>0.16679023277128471</v>
      </c>
    </row>
    <row r="4906" spans="1:6" x14ac:dyDescent="0.35">
      <c r="A4906">
        <v>0.4904</v>
      </c>
      <c r="B4906">
        <v>0.05</v>
      </c>
      <c r="C4906">
        <v>-0.25460469157710092</v>
      </c>
      <c r="D4906">
        <v>1.366672283921927E-9</v>
      </c>
      <c r="E4906">
        <v>2.638800762575539E-9</v>
      </c>
      <c r="F4906">
        <v>0.16678897154251959</v>
      </c>
    </row>
    <row r="4907" spans="1:6" x14ac:dyDescent="0.35">
      <c r="A4907">
        <v>0.49049999999999999</v>
      </c>
      <c r="B4907">
        <v>0.05</v>
      </c>
      <c r="C4907">
        <v>-0.2546050779194397</v>
      </c>
      <c r="D4907">
        <v>1.3666259753245619E-9</v>
      </c>
      <c r="E4907">
        <v>2.6388047667455009E-9</v>
      </c>
      <c r="F4907">
        <v>0.16678771160270239</v>
      </c>
    </row>
    <row r="4908" spans="1:6" x14ac:dyDescent="0.35">
      <c r="A4908">
        <v>0.49059999999999998</v>
      </c>
      <c r="B4908">
        <v>0.05</v>
      </c>
      <c r="C4908">
        <v>-0.25460546386694788</v>
      </c>
      <c r="D4908">
        <v>1.3665797143637961E-9</v>
      </c>
      <c r="E4908">
        <v>2.6388087668233192E-9</v>
      </c>
      <c r="F4908">
        <v>0.16678645295050751</v>
      </c>
    </row>
    <row r="4909" spans="1:6" x14ac:dyDescent="0.35">
      <c r="A4909">
        <v>0.49070000000000003</v>
      </c>
      <c r="B4909">
        <v>0.05</v>
      </c>
      <c r="C4909">
        <v>-0.25460584942003128</v>
      </c>
      <c r="D4909">
        <v>1.366533500990005E-9</v>
      </c>
      <c r="E4909">
        <v>2.638812762813198E-9</v>
      </c>
      <c r="F4909">
        <v>0.16678519558461069</v>
      </c>
    </row>
    <row r="4910" spans="1:6" x14ac:dyDescent="0.35">
      <c r="A4910">
        <v>0.49080000000000001</v>
      </c>
      <c r="B4910">
        <v>0.05</v>
      </c>
      <c r="C4910">
        <v>-0.25460623457909559</v>
      </c>
      <c r="D4910">
        <v>1.366487335153622E-9</v>
      </c>
      <c r="E4910">
        <v>2.6388167547193421E-9</v>
      </c>
      <c r="F4910">
        <v>0.1667839395036893</v>
      </c>
    </row>
    <row r="4911" spans="1:6" x14ac:dyDescent="0.35">
      <c r="A4911">
        <v>0.4909</v>
      </c>
      <c r="B4911">
        <v>0.05</v>
      </c>
      <c r="C4911">
        <v>-0.25460661934454609</v>
      </c>
      <c r="D4911">
        <v>1.366441216805131E-9</v>
      </c>
      <c r="E4911">
        <v>2.6388207425459521E-9</v>
      </c>
      <c r="F4911">
        <v>0.1667826847064218</v>
      </c>
    </row>
    <row r="4912" spans="1:6" x14ac:dyDescent="0.35">
      <c r="A4912">
        <v>0.49099999999999999</v>
      </c>
      <c r="B4912">
        <v>0.05</v>
      </c>
      <c r="C4912">
        <v>-0.25460700371678741</v>
      </c>
      <c r="D4912">
        <v>1.3663951458950689E-9</v>
      </c>
      <c r="E4912">
        <v>2.6388247262972211E-9</v>
      </c>
      <c r="F4912">
        <v>0.16678143119148811</v>
      </c>
    </row>
    <row r="4913" spans="1:6" x14ac:dyDescent="0.35">
      <c r="A4913">
        <v>0.49109999999999998</v>
      </c>
      <c r="B4913">
        <v>0.05</v>
      </c>
      <c r="C4913">
        <v>-0.25460738769622371</v>
      </c>
      <c r="D4913">
        <v>1.3663491223740269E-9</v>
      </c>
      <c r="E4913">
        <v>2.6388287059773412E-9</v>
      </c>
      <c r="F4913">
        <v>0.16678017895756961</v>
      </c>
    </row>
    <row r="4914" spans="1:6" x14ac:dyDescent="0.35">
      <c r="A4914">
        <v>0.49120000000000003</v>
      </c>
      <c r="B4914">
        <v>0.05</v>
      </c>
      <c r="C4914">
        <v>-0.25460777128325951</v>
      </c>
      <c r="D4914">
        <v>1.3663031461926459E-9</v>
      </c>
      <c r="E4914">
        <v>2.6388326815905008E-9</v>
      </c>
      <c r="F4914">
        <v>0.16677892800334901</v>
      </c>
    </row>
    <row r="4915" spans="1:6" x14ac:dyDescent="0.35">
      <c r="A4915">
        <v>0.49130000000000001</v>
      </c>
      <c r="B4915">
        <v>0.05</v>
      </c>
      <c r="C4915">
        <v>-0.25460815447829771</v>
      </c>
      <c r="D4915">
        <v>1.3662572173016211E-9</v>
      </c>
      <c r="E4915">
        <v>2.6388366531408781E-9</v>
      </c>
      <c r="F4915">
        <v>0.16677767832751031</v>
      </c>
    </row>
    <row r="4916" spans="1:6" x14ac:dyDescent="0.35">
      <c r="A4916">
        <v>0.4914</v>
      </c>
      <c r="B4916">
        <v>0.05</v>
      </c>
      <c r="C4916">
        <v>-0.25460853728174182</v>
      </c>
      <c r="D4916">
        <v>1.3662113356517019E-9</v>
      </c>
      <c r="E4916">
        <v>2.6388406206326561E-9</v>
      </c>
      <c r="F4916">
        <v>0.1667764299287389</v>
      </c>
    </row>
    <row r="4917" spans="1:6" x14ac:dyDescent="0.35">
      <c r="A4917">
        <v>0.49149999999999999</v>
      </c>
      <c r="B4917">
        <v>0.05</v>
      </c>
      <c r="C4917">
        <v>-0.25460891969399418</v>
      </c>
      <c r="D4917">
        <v>1.366165501193687E-9</v>
      </c>
      <c r="E4917">
        <v>2.6388445840700029E-9</v>
      </c>
      <c r="F4917">
        <v>0.16677518280572179</v>
      </c>
    </row>
    <row r="4918" spans="1:6" x14ac:dyDescent="0.35">
      <c r="A4918">
        <v>0.49159999999999998</v>
      </c>
      <c r="B4918">
        <v>0.05</v>
      </c>
      <c r="C4918">
        <v>-0.2546093017154572</v>
      </c>
      <c r="D4918">
        <v>1.3661197138784301E-9</v>
      </c>
      <c r="E4918">
        <v>2.638848543457088E-9</v>
      </c>
      <c r="F4918">
        <v>0.16677393695714701</v>
      </c>
    </row>
    <row r="4919" spans="1:6" x14ac:dyDescent="0.35">
      <c r="A4919">
        <v>0.49170000000000003</v>
      </c>
      <c r="B4919">
        <v>0.05</v>
      </c>
      <c r="C4919">
        <v>-0.25460968334653278</v>
      </c>
      <c r="D4919">
        <v>1.366073973656838E-9</v>
      </c>
      <c r="E4919">
        <v>2.6388524987980799E-9</v>
      </c>
      <c r="F4919">
        <v>0.16677269238170411</v>
      </c>
    </row>
    <row r="4920" spans="1:6" x14ac:dyDescent="0.35">
      <c r="A4920">
        <v>0.49180000000000001</v>
      </c>
      <c r="B4920">
        <v>0.05</v>
      </c>
      <c r="C4920">
        <v>-0.25461006458762231</v>
      </c>
      <c r="D4920">
        <v>1.3660282804798649E-9</v>
      </c>
      <c r="E4920">
        <v>2.6388564500971381E-9</v>
      </c>
      <c r="F4920">
        <v>0.16677144907808411</v>
      </c>
    </row>
    <row r="4921" spans="1:6" x14ac:dyDescent="0.35">
      <c r="A4921">
        <v>0.4919</v>
      </c>
      <c r="B4921">
        <v>0.05</v>
      </c>
      <c r="C4921">
        <v>-0.25461044543912681</v>
      </c>
      <c r="D4921">
        <v>1.3659826342985241E-9</v>
      </c>
      <c r="E4921">
        <v>2.6388603973584159E-9</v>
      </c>
      <c r="F4921">
        <v>0.16677020704497911</v>
      </c>
    </row>
    <row r="4922" spans="1:6" x14ac:dyDescent="0.35">
      <c r="A4922">
        <v>0.49199999999999999</v>
      </c>
      <c r="B4922">
        <v>0.05</v>
      </c>
      <c r="C4922">
        <v>-0.25461082590144662</v>
      </c>
      <c r="D4922">
        <v>1.365937035063876E-9</v>
      </c>
      <c r="E4922">
        <v>2.638864340586067E-9</v>
      </c>
      <c r="F4922">
        <v>0.1667689662810827</v>
      </c>
    </row>
    <row r="4923" spans="1:6" x14ac:dyDescent="0.35">
      <c r="A4923">
        <v>0.49209999999999998</v>
      </c>
      <c r="B4923">
        <v>0.05</v>
      </c>
      <c r="C4923">
        <v>-0.25461120597498221</v>
      </c>
      <c r="D4923">
        <v>1.3658914827270351E-9</v>
      </c>
      <c r="E4923">
        <v>2.638868279784238E-9</v>
      </c>
      <c r="F4923">
        <v>0.16676772678509011</v>
      </c>
    </row>
    <row r="4924" spans="1:6" x14ac:dyDescent="0.35">
      <c r="A4924">
        <v>0.49220000000000003</v>
      </c>
      <c r="B4924">
        <v>0.05</v>
      </c>
      <c r="C4924">
        <v>-0.25461158566013309</v>
      </c>
      <c r="D4924">
        <v>1.3658459772391679E-9</v>
      </c>
      <c r="E4924">
        <v>2.6388722149570719E-9</v>
      </c>
      <c r="F4924">
        <v>0.16676648855569751</v>
      </c>
    </row>
    <row r="4925" spans="1:6" x14ac:dyDescent="0.35">
      <c r="A4925">
        <v>0.49230000000000002</v>
      </c>
      <c r="B4925">
        <v>0.05</v>
      </c>
      <c r="C4925">
        <v>-0.25461196495729871</v>
      </c>
      <c r="D4925">
        <v>1.3658005185514941E-9</v>
      </c>
      <c r="E4925">
        <v>2.6388761461087078E-9</v>
      </c>
      <c r="F4925">
        <v>0.1667652515916026</v>
      </c>
    </row>
    <row r="4926" spans="1:6" x14ac:dyDescent="0.35">
      <c r="A4926">
        <v>0.4924</v>
      </c>
      <c r="B4926">
        <v>0.05</v>
      </c>
      <c r="C4926">
        <v>-0.25461234386687831</v>
      </c>
      <c r="D4926">
        <v>1.365755106615282E-9</v>
      </c>
      <c r="E4926">
        <v>2.6388800732432842E-9</v>
      </c>
      <c r="F4926">
        <v>0.1667640158915045</v>
      </c>
    </row>
    <row r="4927" spans="1:6" x14ac:dyDescent="0.35">
      <c r="A4927">
        <v>0.49249999999999999</v>
      </c>
      <c r="B4927">
        <v>0.05</v>
      </c>
      <c r="C4927">
        <v>-0.25461272238926957</v>
      </c>
      <c r="D4927">
        <v>1.3657097413818581E-9</v>
      </c>
      <c r="E4927">
        <v>2.6388839963649229E-9</v>
      </c>
      <c r="F4927">
        <v>0.16676278145410359</v>
      </c>
    </row>
    <row r="4928" spans="1:6" x14ac:dyDescent="0.35">
      <c r="A4928">
        <v>0.49259999999999998</v>
      </c>
      <c r="B4928">
        <v>0.05</v>
      </c>
      <c r="C4928">
        <v>-0.25461310052487152</v>
      </c>
      <c r="D4928">
        <v>1.365664422802592E-9</v>
      </c>
      <c r="E4928">
        <v>2.6388879154777581E-9</v>
      </c>
      <c r="F4928">
        <v>0.16676154827810161</v>
      </c>
    </row>
    <row r="4929" spans="1:6" x14ac:dyDescent="0.35">
      <c r="A4929">
        <v>0.49270000000000003</v>
      </c>
      <c r="B4929">
        <v>0.05</v>
      </c>
      <c r="C4929">
        <v>-0.25461347827408098</v>
      </c>
      <c r="D4929">
        <v>1.365619150828914E-9</v>
      </c>
      <c r="E4929">
        <v>2.6388918305859051E-9</v>
      </c>
      <c r="F4929">
        <v>0.1667603163622017</v>
      </c>
    </row>
    <row r="4930" spans="1:6" x14ac:dyDescent="0.35">
      <c r="A4930">
        <v>0.49280000000000002</v>
      </c>
      <c r="B4930">
        <v>0.05</v>
      </c>
      <c r="C4930">
        <v>-0.25461385563729588</v>
      </c>
      <c r="D4930">
        <v>1.365573925412299E-9</v>
      </c>
      <c r="E4930">
        <v>2.6388957416934841E-9</v>
      </c>
      <c r="F4930">
        <v>0.16675908570510831</v>
      </c>
    </row>
    <row r="4931" spans="1:6" x14ac:dyDescent="0.35">
      <c r="A4931">
        <v>0.4929</v>
      </c>
      <c r="B4931">
        <v>0.05</v>
      </c>
      <c r="C4931">
        <v>-0.25461423261491273</v>
      </c>
      <c r="D4931">
        <v>1.3655287465042791E-9</v>
      </c>
      <c r="E4931">
        <v>2.638899648804609E-9</v>
      </c>
      <c r="F4931">
        <v>0.16675785630552731</v>
      </c>
    </row>
    <row r="4932" spans="1:6" x14ac:dyDescent="0.35">
      <c r="A4932">
        <v>0.49299999999999999</v>
      </c>
      <c r="B4932">
        <v>0.05</v>
      </c>
      <c r="C4932">
        <v>-0.25461460920732792</v>
      </c>
      <c r="D4932">
        <v>1.3654836140564351E-9</v>
      </c>
      <c r="E4932">
        <v>2.638903551923386E-9</v>
      </c>
      <c r="F4932">
        <v>0.16675662816216569</v>
      </c>
    </row>
    <row r="4933" spans="1:6" x14ac:dyDescent="0.35">
      <c r="A4933">
        <v>0.49309999999999998</v>
      </c>
      <c r="B4933">
        <v>0.05</v>
      </c>
      <c r="C4933">
        <v>-0.25461498541493782</v>
      </c>
      <c r="D4933">
        <v>1.3654385280203991E-9</v>
      </c>
      <c r="E4933">
        <v>2.6389074510539232E-9</v>
      </c>
      <c r="F4933">
        <v>0.1667554012737322</v>
      </c>
    </row>
    <row r="4934" spans="1:6" x14ac:dyDescent="0.35">
      <c r="A4934">
        <v>0.49320000000000003</v>
      </c>
      <c r="B4934">
        <v>0.05</v>
      </c>
      <c r="C4934">
        <v>-0.25461536123813738</v>
      </c>
      <c r="D4934">
        <v>1.3653934883478571E-9</v>
      </c>
      <c r="E4934">
        <v>2.6389113462003152E-9</v>
      </c>
      <c r="F4934">
        <v>0.16675417563893649</v>
      </c>
    </row>
    <row r="4935" spans="1:6" x14ac:dyDescent="0.35">
      <c r="A4935">
        <v>0.49330000000000002</v>
      </c>
      <c r="B4935">
        <v>0.05</v>
      </c>
      <c r="C4935">
        <v>-0.25461573667732262</v>
      </c>
      <c r="D4935">
        <v>1.3653484949905439E-9</v>
      </c>
      <c r="E4935">
        <v>2.638915237366664E-9</v>
      </c>
      <c r="F4935">
        <v>0.1667529512564899</v>
      </c>
    </row>
    <row r="4936" spans="1:6" x14ac:dyDescent="0.35">
      <c r="A4936">
        <v>0.49340000000000001</v>
      </c>
      <c r="B4936">
        <v>0.05</v>
      </c>
      <c r="C4936">
        <v>-0.25461611173288762</v>
      </c>
      <c r="D4936">
        <v>1.3653035479002481E-9</v>
      </c>
      <c r="E4936">
        <v>2.6389191245570571E-9</v>
      </c>
      <c r="F4936">
        <v>0.1667517281251048</v>
      </c>
    </row>
    <row r="4937" spans="1:6" x14ac:dyDescent="0.35">
      <c r="A4937">
        <v>0.49349999999999999</v>
      </c>
      <c r="B4937">
        <v>0.05</v>
      </c>
      <c r="C4937">
        <v>-0.25461648640522733</v>
      </c>
      <c r="D4937">
        <v>1.3652586470288081E-9</v>
      </c>
      <c r="E4937">
        <v>2.638923007775585E-9</v>
      </c>
      <c r="F4937">
        <v>0.16675050624349519</v>
      </c>
    </row>
    <row r="4938" spans="1:6" x14ac:dyDescent="0.35">
      <c r="A4938">
        <v>0.49359999999999998</v>
      </c>
      <c r="B4938">
        <v>0.05</v>
      </c>
      <c r="C4938">
        <v>-0.25461686069473521</v>
      </c>
      <c r="D4938">
        <v>1.3652137923281131E-9</v>
      </c>
      <c r="E4938">
        <v>2.6389268870263272E-9</v>
      </c>
      <c r="F4938">
        <v>0.16674928561037619</v>
      </c>
    </row>
    <row r="4939" spans="1:6" x14ac:dyDescent="0.35">
      <c r="A4939">
        <v>0.49370000000000003</v>
      </c>
      <c r="B4939">
        <v>0.05</v>
      </c>
      <c r="C4939">
        <v>-0.25461723460180519</v>
      </c>
      <c r="D4939">
        <v>1.365168983750107E-9</v>
      </c>
      <c r="E4939">
        <v>2.6389307623133671E-9</v>
      </c>
      <c r="F4939">
        <v>0.16674806622446439</v>
      </c>
    </row>
    <row r="4940" spans="1:6" x14ac:dyDescent="0.35">
      <c r="A4940">
        <v>0.49380000000000002</v>
      </c>
      <c r="B4940">
        <v>0.05</v>
      </c>
      <c r="C4940">
        <v>-0.2546176081268301</v>
      </c>
      <c r="D4940">
        <v>1.3651242212467809E-9</v>
      </c>
      <c r="E4940">
        <v>2.6389346336407741E-9</v>
      </c>
      <c r="F4940">
        <v>0.16674684808447771</v>
      </c>
    </row>
    <row r="4941" spans="1:6" x14ac:dyDescent="0.35">
      <c r="A4941">
        <v>0.49390000000000001</v>
      </c>
      <c r="B4941">
        <v>0.05</v>
      </c>
      <c r="C4941">
        <v>-0.25461798127020269</v>
      </c>
      <c r="D4941">
        <v>1.365079504770179E-9</v>
      </c>
      <c r="E4941">
        <v>2.6389385010126212E-9</v>
      </c>
      <c r="F4941">
        <v>0.16674563118913521</v>
      </c>
    </row>
    <row r="4942" spans="1:6" x14ac:dyDescent="0.35">
      <c r="A4942">
        <v>0.49400000000000011</v>
      </c>
      <c r="B4942">
        <v>0.05</v>
      </c>
      <c r="C4942">
        <v>-0.25461835403231559</v>
      </c>
      <c r="D4942">
        <v>1.3650348342723951E-9</v>
      </c>
      <c r="E4942">
        <v>2.6389423644329748E-9</v>
      </c>
      <c r="F4942">
        <v>0.1667444155371576</v>
      </c>
    </row>
    <row r="4943" spans="1:6" x14ac:dyDescent="0.35">
      <c r="A4943">
        <v>0.49409999999999998</v>
      </c>
      <c r="B4943">
        <v>0.05</v>
      </c>
      <c r="C4943">
        <v>-0.2546187264135607</v>
      </c>
      <c r="D4943">
        <v>1.364990209705577E-9</v>
      </c>
      <c r="E4943">
        <v>2.6389462239059001E-9</v>
      </c>
      <c r="F4943">
        <v>0.16674320112726659</v>
      </c>
    </row>
    <row r="4944" spans="1:6" x14ac:dyDescent="0.35">
      <c r="A4944">
        <v>0.49419999999999997</v>
      </c>
      <c r="B4944">
        <v>0.05</v>
      </c>
      <c r="C4944">
        <v>-0.25461909841432923</v>
      </c>
      <c r="D4944">
        <v>1.364945631021922E-9</v>
      </c>
      <c r="E4944">
        <v>2.6389500794354478E-9</v>
      </c>
      <c r="F4944">
        <v>0.16674198795818571</v>
      </c>
    </row>
    <row r="4945" spans="1:6" x14ac:dyDescent="0.35">
      <c r="A4945">
        <v>0.49430000000000002</v>
      </c>
      <c r="B4945">
        <v>0.05</v>
      </c>
      <c r="C4945">
        <v>-0.25461947003501217</v>
      </c>
      <c r="D4945">
        <v>1.364901098173674E-9</v>
      </c>
      <c r="E4945">
        <v>2.6389539310256748E-9</v>
      </c>
      <c r="F4945">
        <v>0.1667407760286391</v>
      </c>
    </row>
    <row r="4946" spans="1:6" x14ac:dyDescent="0.35">
      <c r="A4946">
        <v>0.49440000000000001</v>
      </c>
      <c r="B4946">
        <v>0.05</v>
      </c>
      <c r="C4946">
        <v>-0.25461984127600101</v>
      </c>
      <c r="D4946">
        <v>1.3648566111131369E-9</v>
      </c>
      <c r="E4946">
        <v>2.6389577786806331E-9</v>
      </c>
      <c r="F4946">
        <v>0.16673956533735279</v>
      </c>
    </row>
    <row r="4947" spans="1:6" x14ac:dyDescent="0.35">
      <c r="A4947">
        <v>0.49450000000000011</v>
      </c>
      <c r="B4947">
        <v>0.05</v>
      </c>
      <c r="C4947">
        <v>-0.25462021213768521</v>
      </c>
      <c r="D4947">
        <v>1.364812169792658E-9</v>
      </c>
      <c r="E4947">
        <v>2.638961622404365E-9</v>
      </c>
      <c r="F4947">
        <v>0.16673835588305411</v>
      </c>
    </row>
    <row r="4948" spans="1:6" x14ac:dyDescent="0.35">
      <c r="A4948">
        <v>0.49459999999999998</v>
      </c>
      <c r="B4948">
        <v>0.05</v>
      </c>
      <c r="C4948">
        <v>-0.25462058262045489</v>
      </c>
      <c r="D4948">
        <v>1.364767774164636E-9</v>
      </c>
      <c r="E4948">
        <v>2.638965462200911E-9</v>
      </c>
      <c r="F4948">
        <v>0.16673714766447131</v>
      </c>
    </row>
    <row r="4949" spans="1:6" x14ac:dyDescent="0.35">
      <c r="A4949">
        <v>0.49469999999999997</v>
      </c>
      <c r="B4949">
        <v>0.05</v>
      </c>
      <c r="C4949">
        <v>-0.25462095272469981</v>
      </c>
      <c r="D4949">
        <v>1.3647234241815241E-9</v>
      </c>
      <c r="E4949">
        <v>2.6389692980743101E-9</v>
      </c>
      <c r="F4949">
        <v>0.16673594068033451</v>
      </c>
    </row>
    <row r="4950" spans="1:6" x14ac:dyDescent="0.35">
      <c r="A4950">
        <v>0.49480000000000002</v>
      </c>
      <c r="B4950">
        <v>0.05</v>
      </c>
      <c r="C4950">
        <v>-0.25462132245080871</v>
      </c>
      <c r="D4950">
        <v>1.364679119795824E-9</v>
      </c>
      <c r="E4950">
        <v>2.638973130028592E-9</v>
      </c>
      <c r="F4950">
        <v>0.16673473492937449</v>
      </c>
    </row>
    <row r="4951" spans="1:6" x14ac:dyDescent="0.35">
      <c r="A4951">
        <v>0.49490000000000001</v>
      </c>
      <c r="B4951">
        <v>0.05</v>
      </c>
      <c r="C4951">
        <v>-0.25462169179917032</v>
      </c>
      <c r="D4951">
        <v>1.364634860960086E-9</v>
      </c>
      <c r="E4951">
        <v>2.6389769580677859E-9</v>
      </c>
      <c r="F4951">
        <v>0.1667335304103241</v>
      </c>
    </row>
    <row r="4952" spans="1:6" x14ac:dyDescent="0.35">
      <c r="A4952">
        <v>0.49500000000000011</v>
      </c>
      <c r="B4952">
        <v>0.05</v>
      </c>
      <c r="C4952">
        <v>-0.25462206077017308</v>
      </c>
      <c r="D4952">
        <v>1.3645906476269131E-9</v>
      </c>
      <c r="E4952">
        <v>2.6389807821959169E-9</v>
      </c>
      <c r="F4952">
        <v>0.16673232712191691</v>
      </c>
    </row>
    <row r="4953" spans="1:6" x14ac:dyDescent="0.35">
      <c r="A4953">
        <v>0.49509999999999998</v>
      </c>
      <c r="B4953">
        <v>0.05</v>
      </c>
      <c r="C4953">
        <v>-0.25462242936420448</v>
      </c>
      <c r="D4953">
        <v>1.3645464797489611E-9</v>
      </c>
      <c r="E4953">
        <v>2.638984602417002E-9</v>
      </c>
      <c r="F4953">
        <v>0.16673112506288801</v>
      </c>
    </row>
    <row r="4954" spans="1:6" x14ac:dyDescent="0.35">
      <c r="A4954">
        <v>0.49519999999999997</v>
      </c>
      <c r="B4954">
        <v>0.05</v>
      </c>
      <c r="C4954">
        <v>-0.25462279758165252</v>
      </c>
      <c r="D4954">
        <v>1.3645023572789321E-9</v>
      </c>
      <c r="E4954">
        <v>2.638988418735062E-9</v>
      </c>
      <c r="F4954">
        <v>0.166729924231974</v>
      </c>
    </row>
    <row r="4955" spans="1:6" x14ac:dyDescent="0.35">
      <c r="A4955">
        <v>0.49530000000000002</v>
      </c>
      <c r="B4955">
        <v>0.05</v>
      </c>
      <c r="C4955">
        <v>-0.25462316542290359</v>
      </c>
      <c r="D4955">
        <v>1.3644582801695789E-9</v>
      </c>
      <c r="E4955">
        <v>2.6389922311541031E-9</v>
      </c>
      <c r="F4955">
        <v>0.16672872462791249</v>
      </c>
    </row>
    <row r="4956" spans="1:6" x14ac:dyDescent="0.35">
      <c r="A4956">
        <v>0.49540000000000001</v>
      </c>
      <c r="B4956">
        <v>0.05</v>
      </c>
      <c r="C4956">
        <v>-0.25462353288834522</v>
      </c>
      <c r="D4956">
        <v>1.364414248373707E-9</v>
      </c>
      <c r="E4956">
        <v>2.6389960396781381E-9</v>
      </c>
      <c r="F4956">
        <v>0.16672752624944259</v>
      </c>
    </row>
    <row r="4957" spans="1:6" x14ac:dyDescent="0.35">
      <c r="A4957">
        <v>0.4955</v>
      </c>
      <c r="B4957">
        <v>0.05</v>
      </c>
      <c r="C4957">
        <v>-0.25462389997836282</v>
      </c>
      <c r="D4957">
        <v>1.3643702618441719E-9</v>
      </c>
      <c r="E4957">
        <v>2.6389998443111659E-9</v>
      </c>
      <c r="F4957">
        <v>0.1667263290953046</v>
      </c>
    </row>
    <row r="4958" spans="1:6" x14ac:dyDescent="0.35">
      <c r="A4958">
        <v>0.49559999999999998</v>
      </c>
      <c r="B4958">
        <v>0.05</v>
      </c>
      <c r="C4958">
        <v>-0.25462426669334282</v>
      </c>
      <c r="D4958">
        <v>1.3643263205338759E-9</v>
      </c>
      <c r="E4958">
        <v>2.6390036450571881E-9</v>
      </c>
      <c r="F4958">
        <v>0.1667251331642402</v>
      </c>
    </row>
    <row r="4959" spans="1:6" x14ac:dyDescent="0.35">
      <c r="A4959">
        <v>0.49569999999999997</v>
      </c>
      <c r="B4959">
        <v>0.05</v>
      </c>
      <c r="C4959">
        <v>-0.25462463303367</v>
      </c>
      <c r="D4959">
        <v>1.3642824243957769E-9</v>
      </c>
      <c r="E4959">
        <v>2.6390074419201941E-9</v>
      </c>
      <c r="F4959">
        <v>0.16672393845499239</v>
      </c>
    </row>
    <row r="4960" spans="1:6" x14ac:dyDescent="0.35">
      <c r="A4960">
        <v>0.49580000000000002</v>
      </c>
      <c r="B4960">
        <v>0.05</v>
      </c>
      <c r="C4960">
        <v>-0.25462499899973012</v>
      </c>
      <c r="D4960">
        <v>1.364238573382876E-9</v>
      </c>
      <c r="E4960">
        <v>2.6390112349041829E-9</v>
      </c>
      <c r="F4960">
        <v>0.16672274496630549</v>
      </c>
    </row>
    <row r="4961" spans="1:6" x14ac:dyDescent="0.35">
      <c r="A4961">
        <v>0.49590000000000001</v>
      </c>
      <c r="B4961">
        <v>0.05</v>
      </c>
      <c r="C4961">
        <v>-0.25462536459190749</v>
      </c>
      <c r="D4961">
        <v>1.3641947674482319E-9</v>
      </c>
      <c r="E4961">
        <v>2.6390150240131358E-9</v>
      </c>
      <c r="F4961">
        <v>0.1667215526969251</v>
      </c>
    </row>
    <row r="4962" spans="1:6" x14ac:dyDescent="0.35">
      <c r="A4962">
        <v>0.496</v>
      </c>
      <c r="B4962">
        <v>0.05</v>
      </c>
      <c r="C4962">
        <v>-0.25462572981058618</v>
      </c>
      <c r="D4962">
        <v>1.3641510065449471E-9</v>
      </c>
      <c r="E4962">
        <v>2.6390188092510361E-9</v>
      </c>
      <c r="F4962">
        <v>0.16672036164559809</v>
      </c>
    </row>
    <row r="4963" spans="1:6" x14ac:dyDescent="0.35">
      <c r="A4963">
        <v>0.49609999999999999</v>
      </c>
      <c r="B4963">
        <v>0.05</v>
      </c>
      <c r="C4963">
        <v>-0.25462609465615049</v>
      </c>
      <c r="D4963">
        <v>1.3641072906261781E-9</v>
      </c>
      <c r="E4963">
        <v>2.6390225906218628E-9</v>
      </c>
      <c r="F4963">
        <v>0.1667191718110726</v>
      </c>
    </row>
    <row r="4964" spans="1:6" x14ac:dyDescent="0.35">
      <c r="A4964">
        <v>0.49619999999999997</v>
      </c>
      <c r="B4964">
        <v>0.05</v>
      </c>
      <c r="C4964">
        <v>-0.25462645912898357</v>
      </c>
      <c r="D4964">
        <v>1.3640636196451281E-9</v>
      </c>
      <c r="E4964">
        <v>2.6390263681295911E-9</v>
      </c>
      <c r="F4964">
        <v>0.16671798319209821</v>
      </c>
    </row>
    <row r="4965" spans="1:6" x14ac:dyDescent="0.35">
      <c r="A4965">
        <v>0.49630000000000002</v>
      </c>
      <c r="B4965">
        <v>0.05</v>
      </c>
      <c r="C4965">
        <v>-0.25462682322946861</v>
      </c>
      <c r="D4965">
        <v>1.3640199935550549E-9</v>
      </c>
      <c r="E4965">
        <v>2.6390301417781889E-9</v>
      </c>
      <c r="F4965">
        <v>0.16671679578742579</v>
      </c>
    </row>
    <row r="4966" spans="1:6" x14ac:dyDescent="0.35">
      <c r="A4966">
        <v>0.49640000000000001</v>
      </c>
      <c r="B4966">
        <v>0.05</v>
      </c>
      <c r="C4966">
        <v>-0.25462718695798808</v>
      </c>
      <c r="D4966">
        <v>1.3639764123092571E-9</v>
      </c>
      <c r="E4966">
        <v>2.6390339115716229E-9</v>
      </c>
      <c r="F4966">
        <v>0.1667156095958072</v>
      </c>
    </row>
    <row r="4967" spans="1:6" x14ac:dyDescent="0.35">
      <c r="A4967">
        <v>0.4965</v>
      </c>
      <c r="B4967">
        <v>0.05</v>
      </c>
      <c r="C4967">
        <v>-0.25462755031492429</v>
      </c>
      <c r="D4967">
        <v>1.3639328758610939E-9</v>
      </c>
      <c r="E4967">
        <v>2.6390376775138549E-9</v>
      </c>
      <c r="F4967">
        <v>0.16671442461599609</v>
      </c>
    </row>
    <row r="4968" spans="1:6" x14ac:dyDescent="0.35">
      <c r="A4968">
        <v>0.49659999999999999</v>
      </c>
      <c r="B4968">
        <v>0.05</v>
      </c>
      <c r="C4968">
        <v>-0.2546279133006592</v>
      </c>
      <c r="D4968">
        <v>1.3638893841639661E-9</v>
      </c>
      <c r="E4968">
        <v>2.6390414396088431E-9</v>
      </c>
      <c r="F4968">
        <v>0.1667132408467471</v>
      </c>
    </row>
    <row r="4969" spans="1:6" x14ac:dyDescent="0.35">
      <c r="A4969">
        <v>0.49669999999999997</v>
      </c>
      <c r="B4969">
        <v>0.05</v>
      </c>
      <c r="C4969">
        <v>-0.25462827591557408</v>
      </c>
      <c r="D4969">
        <v>1.363845937171327E-9</v>
      </c>
      <c r="E4969">
        <v>2.63904519786054E-9</v>
      </c>
      <c r="F4969">
        <v>0.16671205828681609</v>
      </c>
    </row>
    <row r="4970" spans="1:6" x14ac:dyDescent="0.35">
      <c r="A4970">
        <v>0.49680000000000002</v>
      </c>
      <c r="B4970">
        <v>0.05</v>
      </c>
      <c r="C4970">
        <v>-0.25462863816005038</v>
      </c>
      <c r="D4970">
        <v>1.3638025348366811E-9</v>
      </c>
      <c r="E4970">
        <v>2.6390489522728958E-9</v>
      </c>
      <c r="F4970">
        <v>0.16671087693496051</v>
      </c>
    </row>
    <row r="4971" spans="1:6" x14ac:dyDescent="0.35">
      <c r="A4971">
        <v>0.49690000000000001</v>
      </c>
      <c r="B4971">
        <v>0.05</v>
      </c>
      <c r="C4971">
        <v>-0.25462900003446831</v>
      </c>
      <c r="D4971">
        <v>1.363759177113579E-9</v>
      </c>
      <c r="E4971">
        <v>2.6390527028498551E-9</v>
      </c>
      <c r="F4971">
        <v>0.16670969678993869</v>
      </c>
    </row>
    <row r="4972" spans="1:6" x14ac:dyDescent="0.35">
      <c r="A4972">
        <v>0.497</v>
      </c>
      <c r="B4972">
        <v>0.05</v>
      </c>
      <c r="C4972">
        <v>-0.25462936153920818</v>
      </c>
      <c r="D4972">
        <v>1.3637158639556231E-9</v>
      </c>
      <c r="E4972">
        <v>2.639056449595358E-9</v>
      </c>
      <c r="F4972">
        <v>0.1667085178505108</v>
      </c>
    </row>
    <row r="4973" spans="1:6" x14ac:dyDescent="0.35">
      <c r="A4973">
        <v>0.49709999999999999</v>
      </c>
      <c r="B4973">
        <v>0.05</v>
      </c>
      <c r="C4973">
        <v>-0.25462972267465028</v>
      </c>
      <c r="D4973">
        <v>1.363672595316464E-9</v>
      </c>
      <c r="E4973">
        <v>2.6390601925133469E-9</v>
      </c>
      <c r="F4973">
        <v>0.16670734011543789</v>
      </c>
    </row>
    <row r="4974" spans="1:6" x14ac:dyDescent="0.35">
      <c r="A4974">
        <v>0.49719999999999998</v>
      </c>
      <c r="B4974">
        <v>0.05</v>
      </c>
      <c r="C4974">
        <v>-0.25463008344117372</v>
      </c>
      <c r="D4974">
        <v>1.363629371149801E-9</v>
      </c>
      <c r="E4974">
        <v>2.6390639316077489E-9</v>
      </c>
      <c r="F4974">
        <v>0.16670616358348231</v>
      </c>
    </row>
    <row r="4975" spans="1:6" x14ac:dyDescent="0.35">
      <c r="A4975">
        <v>0.49730000000000002</v>
      </c>
      <c r="B4975">
        <v>0.05</v>
      </c>
      <c r="C4975">
        <v>-0.25463044383915773</v>
      </c>
      <c r="D4975">
        <v>1.3635861914093851E-9</v>
      </c>
      <c r="E4975">
        <v>2.6390676668824971E-9</v>
      </c>
      <c r="F4975">
        <v>0.16670498825340779</v>
      </c>
    </row>
    <row r="4976" spans="1:6" x14ac:dyDescent="0.35">
      <c r="A4976">
        <v>0.49740000000000001</v>
      </c>
      <c r="B4976">
        <v>0.05</v>
      </c>
      <c r="C4976">
        <v>-0.25463080386898079</v>
      </c>
      <c r="D4976">
        <v>1.363543056049015E-9</v>
      </c>
      <c r="E4976">
        <v>2.6390713983415121E-9</v>
      </c>
      <c r="F4976">
        <v>0.16670381412397939</v>
      </c>
    </row>
    <row r="4977" spans="1:6" x14ac:dyDescent="0.35">
      <c r="A4977">
        <v>0.4975</v>
      </c>
      <c r="B4977">
        <v>0.05</v>
      </c>
      <c r="C4977">
        <v>-0.25463116353102139</v>
      </c>
      <c r="D4977">
        <v>1.363499965022537E-9</v>
      </c>
      <c r="E4977">
        <v>2.6390751259887179E-9</v>
      </c>
      <c r="F4977">
        <v>0.1667026411939635</v>
      </c>
    </row>
    <row r="4978" spans="1:6" x14ac:dyDescent="0.35">
      <c r="A4978">
        <v>0.49759999999999999</v>
      </c>
      <c r="B4978">
        <v>0.05</v>
      </c>
      <c r="C4978">
        <v>-0.2546315228256576</v>
      </c>
      <c r="D4978">
        <v>1.363456918283851E-9</v>
      </c>
      <c r="E4978">
        <v>2.6390788498280308E-9</v>
      </c>
      <c r="F4978">
        <v>0.1667014694621276</v>
      </c>
    </row>
    <row r="4979" spans="1:6" x14ac:dyDescent="0.35">
      <c r="A4979">
        <v>0.49769999999999998</v>
      </c>
      <c r="B4979">
        <v>0.05</v>
      </c>
      <c r="C4979">
        <v>-0.25463188175326662</v>
      </c>
      <c r="D4979">
        <v>1.3634139157868999E-9</v>
      </c>
      <c r="E4979">
        <v>2.639082569863363E-9</v>
      </c>
      <c r="F4979">
        <v>0.16670029892724059</v>
      </c>
    </row>
    <row r="4980" spans="1:6" x14ac:dyDescent="0.35">
      <c r="A4980">
        <v>0.49780000000000002</v>
      </c>
      <c r="B4980">
        <v>0.05</v>
      </c>
      <c r="C4980">
        <v>-0.2546322403142256</v>
      </c>
      <c r="D4980">
        <v>1.363370957485679E-9</v>
      </c>
      <c r="E4980">
        <v>2.639086286098623E-9</v>
      </c>
      <c r="F4980">
        <v>0.16669912958807251</v>
      </c>
    </row>
    <row r="4981" spans="1:6" x14ac:dyDescent="0.35">
      <c r="A4981">
        <v>0.49790000000000001</v>
      </c>
      <c r="B4981">
        <v>0.05</v>
      </c>
      <c r="C4981">
        <v>-0.25463259850891151</v>
      </c>
      <c r="D4981">
        <v>1.363328043334234E-9</v>
      </c>
      <c r="E4981">
        <v>2.6390899985377161E-9</v>
      </c>
      <c r="F4981">
        <v>0.16669796144339491</v>
      </c>
    </row>
    <row r="4982" spans="1:6" x14ac:dyDescent="0.35">
      <c r="A4982">
        <v>0.498</v>
      </c>
      <c r="B4982">
        <v>0.05</v>
      </c>
      <c r="C4982">
        <v>-0.25463295633770039</v>
      </c>
      <c r="D4982">
        <v>1.3632851732866559E-9</v>
      </c>
      <c r="E4982">
        <v>2.6390937071845411E-9</v>
      </c>
      <c r="F4982">
        <v>0.16669679449198041</v>
      </c>
    </row>
    <row r="4983" spans="1:6" x14ac:dyDescent="0.35">
      <c r="A4983">
        <v>0.49809999999999999</v>
      </c>
      <c r="B4983">
        <v>0.05</v>
      </c>
      <c r="C4983">
        <v>-0.25463331380096837</v>
      </c>
      <c r="D4983">
        <v>1.363242347297089E-9</v>
      </c>
      <c r="E4983">
        <v>2.639097412042995E-9</v>
      </c>
      <c r="F4983">
        <v>0.16669562873260299</v>
      </c>
    </row>
    <row r="4984" spans="1:6" x14ac:dyDescent="0.35">
      <c r="A4984">
        <v>0.49819999999999998</v>
      </c>
      <c r="B4984">
        <v>0.05</v>
      </c>
      <c r="C4984">
        <v>-0.25463367089909089</v>
      </c>
      <c r="D4984">
        <v>1.36319956531972E-9</v>
      </c>
      <c r="E4984">
        <v>2.6391011131169699E-9</v>
      </c>
      <c r="F4984">
        <v>0.16669446416403791</v>
      </c>
    </row>
    <row r="4985" spans="1:6" x14ac:dyDescent="0.35">
      <c r="A4985">
        <v>0.49830000000000002</v>
      </c>
      <c r="B4985">
        <v>0.05</v>
      </c>
      <c r="C4985">
        <v>-0.25463402763244342</v>
      </c>
      <c r="D4985">
        <v>1.3631568273087921E-9</v>
      </c>
      <c r="E4985">
        <v>2.6391048104103579E-9</v>
      </c>
      <c r="F4985">
        <v>0.1666933007850617</v>
      </c>
    </row>
    <row r="4986" spans="1:6" x14ac:dyDescent="0.35">
      <c r="A4986">
        <v>0.49840000000000001</v>
      </c>
      <c r="B4986">
        <v>0.05</v>
      </c>
      <c r="C4986">
        <v>-0.25463438400140032</v>
      </c>
      <c r="D4986">
        <v>1.363114133218589E-9</v>
      </c>
      <c r="E4986">
        <v>2.6391085039270378E-9</v>
      </c>
      <c r="F4986">
        <v>0.16669213859445209</v>
      </c>
    </row>
    <row r="4987" spans="1:6" x14ac:dyDescent="0.35">
      <c r="A4987">
        <v>0.4985</v>
      </c>
      <c r="B4987">
        <v>0.05</v>
      </c>
      <c r="C4987">
        <v>-0.25463474000633612</v>
      </c>
      <c r="D4987">
        <v>1.363071483003448E-9</v>
      </c>
      <c r="E4987">
        <v>2.6391121936708932E-9</v>
      </c>
      <c r="F4987">
        <v>0.16669097759098819</v>
      </c>
    </row>
    <row r="4988" spans="1:6" x14ac:dyDescent="0.35">
      <c r="A4988">
        <v>0.49859999999999999</v>
      </c>
      <c r="B4988">
        <v>0.05</v>
      </c>
      <c r="C4988">
        <v>-0.25463509564762488</v>
      </c>
      <c r="D4988">
        <v>1.363028876617755E-9</v>
      </c>
      <c r="E4988">
        <v>2.6391158796457989E-9</v>
      </c>
      <c r="F4988">
        <v>0.16668981777345029</v>
      </c>
    </row>
    <row r="4989" spans="1:6" x14ac:dyDescent="0.35">
      <c r="A4989">
        <v>0.49869999999999998</v>
      </c>
      <c r="B4989">
        <v>0.05</v>
      </c>
      <c r="C4989">
        <v>-0.25463545092564022</v>
      </c>
      <c r="D4989">
        <v>1.3629863140159441E-9</v>
      </c>
      <c r="E4989">
        <v>2.6391195618556271E-9</v>
      </c>
      <c r="F4989">
        <v>0.16668865914062009</v>
      </c>
    </row>
    <row r="4990" spans="1:6" x14ac:dyDescent="0.35">
      <c r="A4990">
        <v>0.49880000000000002</v>
      </c>
      <c r="B4990">
        <v>0.05</v>
      </c>
      <c r="C4990">
        <v>-0.25463580584075513</v>
      </c>
      <c r="D4990">
        <v>1.362943795152496E-9</v>
      </c>
      <c r="E4990">
        <v>2.6391232403042451E-9</v>
      </c>
      <c r="F4990">
        <v>0.16668750169128041</v>
      </c>
    </row>
    <row r="4991" spans="1:6" x14ac:dyDescent="0.35">
      <c r="A4991">
        <v>0.49890000000000001</v>
      </c>
      <c r="B4991">
        <v>0.05</v>
      </c>
      <c r="C4991">
        <v>-0.25463616039334258</v>
      </c>
      <c r="D4991">
        <v>1.36290131998194E-9</v>
      </c>
      <c r="E4991">
        <v>2.6391269149955189E-9</v>
      </c>
      <c r="F4991">
        <v>0.16668634542421529</v>
      </c>
    </row>
    <row r="4992" spans="1:6" x14ac:dyDescent="0.35">
      <c r="A4992">
        <v>0.499</v>
      </c>
      <c r="B4992">
        <v>0.05</v>
      </c>
      <c r="C4992">
        <v>-0.25463651458377512</v>
      </c>
      <c r="D4992">
        <v>1.362858888458856E-9</v>
      </c>
      <c r="E4992">
        <v>2.6391305859333068E-9</v>
      </c>
      <c r="F4992">
        <v>0.16668519033821019</v>
      </c>
    </row>
    <row r="4993" spans="1:6" x14ac:dyDescent="0.35">
      <c r="A4993">
        <v>0.49909999999999999</v>
      </c>
      <c r="B4993">
        <v>0.05</v>
      </c>
      <c r="C4993">
        <v>-0.25463686841242489</v>
      </c>
      <c r="D4993">
        <v>1.3628165005378711E-9</v>
      </c>
      <c r="E4993">
        <v>2.6391342531214689E-9</v>
      </c>
      <c r="F4993">
        <v>0.16668403643205171</v>
      </c>
    </row>
    <row r="4994" spans="1:6" x14ac:dyDescent="0.35">
      <c r="A4994">
        <v>0.49919999999999998</v>
      </c>
      <c r="B4994">
        <v>0.05</v>
      </c>
      <c r="C4994">
        <v>-0.25463722187966342</v>
      </c>
      <c r="D4994">
        <v>1.3627741561736581E-9</v>
      </c>
      <c r="E4994">
        <v>2.6391379165638532E-9</v>
      </c>
      <c r="F4994">
        <v>0.1666828837045278</v>
      </c>
    </row>
    <row r="4995" spans="1:6" x14ac:dyDescent="0.35">
      <c r="A4995">
        <v>0.49930000000000002</v>
      </c>
      <c r="B4995">
        <v>0.05</v>
      </c>
      <c r="C4995">
        <v>-0.2546375749858617</v>
      </c>
      <c r="D4995">
        <v>1.362731855320943E-9</v>
      </c>
      <c r="E4995">
        <v>2.6391415762643081E-9</v>
      </c>
      <c r="F4995">
        <v>0.16668173215442769</v>
      </c>
    </row>
    <row r="4996" spans="1:6" x14ac:dyDescent="0.35">
      <c r="A4996">
        <v>0.49940000000000001</v>
      </c>
      <c r="B4996">
        <v>0.05</v>
      </c>
      <c r="C4996">
        <v>-0.25463792773139121</v>
      </c>
      <c r="D4996">
        <v>1.3626895979344959E-9</v>
      </c>
      <c r="E4996">
        <v>2.6391452322266792E-9</v>
      </c>
      <c r="F4996">
        <v>0.16668058178054171</v>
      </c>
    </row>
    <row r="4997" spans="1:6" x14ac:dyDescent="0.35">
      <c r="A4997">
        <v>0.4995</v>
      </c>
      <c r="B4997">
        <v>0.05</v>
      </c>
      <c r="C4997">
        <v>-0.25463828011662198</v>
      </c>
      <c r="D4997">
        <v>1.362647383969136E-9</v>
      </c>
      <c r="E4997">
        <v>2.6391488844548059E-9</v>
      </c>
      <c r="F4997">
        <v>0.1666794325816616</v>
      </c>
    </row>
    <row r="4998" spans="1:6" x14ac:dyDescent="0.35">
      <c r="A4998">
        <v>0.49959999999999999</v>
      </c>
      <c r="B4998">
        <v>0.05</v>
      </c>
      <c r="C4998">
        <v>-0.2546386321419245</v>
      </c>
      <c r="D4998">
        <v>1.36260521337973E-9</v>
      </c>
      <c r="E4998">
        <v>2.6391525329525259E-9</v>
      </c>
      <c r="F4998">
        <v>0.16667828455658021</v>
      </c>
    </row>
    <row r="4999" spans="1:6" x14ac:dyDescent="0.35">
      <c r="A4999">
        <v>0.49969999999999998</v>
      </c>
      <c r="B4999">
        <v>0.05</v>
      </c>
      <c r="C4999">
        <v>-0.25463898380766797</v>
      </c>
      <c r="D4999">
        <v>1.362563086121195E-9</v>
      </c>
      <c r="E4999">
        <v>2.6391561777236669E-9</v>
      </c>
      <c r="F4999">
        <v>0.1666771377040919</v>
      </c>
    </row>
    <row r="5000" spans="1:6" x14ac:dyDescent="0.35">
      <c r="A5000">
        <v>0.49980000000000002</v>
      </c>
      <c r="B5000">
        <v>0.05</v>
      </c>
      <c r="C5000">
        <v>-0.25463933511422221</v>
      </c>
      <c r="D5000">
        <v>1.3625210021484929E-9</v>
      </c>
      <c r="E5000">
        <v>2.6391598187720589E-9</v>
      </c>
      <c r="F5000">
        <v>0.16667599202299199</v>
      </c>
    </row>
    <row r="5001" spans="1:6" x14ac:dyDescent="0.35">
      <c r="A5001">
        <v>0.49990000000000001</v>
      </c>
      <c r="B5001">
        <v>0.05</v>
      </c>
      <c r="C5001">
        <v>-0.25463968606195619</v>
      </c>
      <c r="D5001">
        <v>1.3624789614166351E-9</v>
      </c>
      <c r="E5001">
        <v>2.6391634561015312E-9</v>
      </c>
      <c r="F5001">
        <v>0.16667484751207731</v>
      </c>
    </row>
    <row r="5002" spans="1:6" x14ac:dyDescent="0.35">
      <c r="A5002">
        <v>0.5</v>
      </c>
      <c r="B5002">
        <v>0.05</v>
      </c>
      <c r="C5002">
        <v>-0.25464003665123841</v>
      </c>
      <c r="D5002">
        <v>1.36243696388068E-9</v>
      </c>
      <c r="E5002">
        <v>2.6391670897158971E-9</v>
      </c>
      <c r="F5002">
        <v>0.1666737041701456</v>
      </c>
    </row>
    <row r="5003" spans="1:6" x14ac:dyDescent="0.35">
      <c r="A5003">
        <v>0.50009999999999999</v>
      </c>
      <c r="B5003">
        <v>0.05</v>
      </c>
      <c r="C5003">
        <v>-0.2546403868824369</v>
      </c>
      <c r="D5003">
        <v>1.3623950094957361E-9</v>
      </c>
      <c r="E5003">
        <v>2.6391707196189762E-9</v>
      </c>
      <c r="F5003">
        <v>0.1666725619959962</v>
      </c>
    </row>
    <row r="5004" spans="1:6" x14ac:dyDescent="0.35">
      <c r="A5004">
        <v>0.50019999999999998</v>
      </c>
      <c r="B5004">
        <v>0.05</v>
      </c>
      <c r="C5004">
        <v>-0.25464073675591981</v>
      </c>
      <c r="D5004">
        <v>1.3623530982169561E-9</v>
      </c>
      <c r="E5004">
        <v>2.6391743458145801E-9</v>
      </c>
      <c r="F5004">
        <v>0.1666714209884296</v>
      </c>
    </row>
    <row r="5005" spans="1:6" x14ac:dyDescent="0.35">
      <c r="A5005">
        <v>0.50030000000000008</v>
      </c>
      <c r="B5005">
        <v>0.05</v>
      </c>
      <c r="C5005">
        <v>-0.25464108627205462</v>
      </c>
      <c r="D5005">
        <v>1.3623112299995429E-9</v>
      </c>
      <c r="E5005">
        <v>2.63917796830652E-9</v>
      </c>
      <c r="F5005">
        <v>0.16667028114624741</v>
      </c>
    </row>
    <row r="5006" spans="1:6" x14ac:dyDescent="0.35">
      <c r="A5006">
        <v>0.50040000000000007</v>
      </c>
      <c r="B5006">
        <v>0.05</v>
      </c>
      <c r="C5006">
        <v>-0.25464143543120782</v>
      </c>
      <c r="D5006">
        <v>1.362269404798746E-9</v>
      </c>
      <c r="E5006">
        <v>2.6391815870985939E-9</v>
      </c>
      <c r="F5006">
        <v>0.1666691424682526</v>
      </c>
    </row>
    <row r="5007" spans="1:6" x14ac:dyDescent="0.35">
      <c r="A5007">
        <v>0.50050000000000006</v>
      </c>
      <c r="B5007">
        <v>0.05</v>
      </c>
      <c r="C5007">
        <v>-0.25464178423374662</v>
      </c>
      <c r="D5007">
        <v>1.3622276225698611E-9</v>
      </c>
      <c r="E5007">
        <v>2.6391852021946069E-9</v>
      </c>
      <c r="F5007">
        <v>0.16666800495324929</v>
      </c>
    </row>
    <row r="5008" spans="1:6" x14ac:dyDescent="0.35">
      <c r="A5008">
        <v>0.50060000000000004</v>
      </c>
      <c r="B5008">
        <v>0.05</v>
      </c>
      <c r="C5008">
        <v>-0.25464213268003699</v>
      </c>
      <c r="D5008">
        <v>1.3621858832682349E-9</v>
      </c>
      <c r="E5008">
        <v>2.639188813598352E-9</v>
      </c>
      <c r="F5008">
        <v>0.16666686860004301</v>
      </c>
    </row>
    <row r="5009" spans="1:6" x14ac:dyDescent="0.35">
      <c r="A5009">
        <v>0.50070000000000003</v>
      </c>
      <c r="B5009">
        <v>0.05</v>
      </c>
      <c r="C5009">
        <v>-0.25464248077044532</v>
      </c>
      <c r="D5009">
        <v>1.3621441868492579E-9</v>
      </c>
      <c r="E5009">
        <v>2.6391924213136268E-9</v>
      </c>
      <c r="F5009">
        <v>0.16666573340744029</v>
      </c>
    </row>
    <row r="5010" spans="1:6" x14ac:dyDescent="0.35">
      <c r="A5010">
        <v>0.50080000000000002</v>
      </c>
      <c r="B5010">
        <v>0.05</v>
      </c>
      <c r="C5010">
        <v>-0.25464282850533682</v>
      </c>
      <c r="D5010">
        <v>1.3621025332683719E-9</v>
      </c>
      <c r="E5010">
        <v>2.6391960253442169E-9</v>
      </c>
      <c r="F5010">
        <v>0.1666645993742491</v>
      </c>
    </row>
    <row r="5011" spans="1:6" x14ac:dyDescent="0.35">
      <c r="A5011">
        <v>0.50090000000000001</v>
      </c>
      <c r="B5011">
        <v>0.05</v>
      </c>
      <c r="C5011">
        <v>-0.25464317588507651</v>
      </c>
      <c r="D5011">
        <v>1.3620609224810609E-9</v>
      </c>
      <c r="E5011">
        <v>2.6391996256939049E-9</v>
      </c>
      <c r="F5011">
        <v>0.16666346649927871</v>
      </c>
    </row>
    <row r="5012" spans="1:6" x14ac:dyDescent="0.35">
      <c r="A5012">
        <v>0.501</v>
      </c>
      <c r="B5012">
        <v>0.05</v>
      </c>
      <c r="C5012">
        <v>-0.2546435229100294</v>
      </c>
      <c r="D5012">
        <v>1.3620193544428591E-9</v>
      </c>
      <c r="E5012">
        <v>2.6392032223664748E-9</v>
      </c>
      <c r="F5012">
        <v>0.16666233478133921</v>
      </c>
    </row>
    <row r="5013" spans="1:6" x14ac:dyDescent="0.35">
      <c r="A5013">
        <v>0.50109999999999999</v>
      </c>
      <c r="B5013">
        <v>0.05</v>
      </c>
      <c r="C5013">
        <v>-0.2546438695805599</v>
      </c>
      <c r="D5013">
        <v>1.3619778291093489E-9</v>
      </c>
      <c r="E5013">
        <v>2.639206815365704E-9</v>
      </c>
      <c r="F5013">
        <v>0.16666120421924241</v>
      </c>
    </row>
    <row r="5014" spans="1:6" x14ac:dyDescent="0.35">
      <c r="A5014">
        <v>0.50119999999999998</v>
      </c>
      <c r="B5014">
        <v>0.05</v>
      </c>
      <c r="C5014">
        <v>-0.25464421589703201</v>
      </c>
      <c r="D5014">
        <v>1.3619363464361589E-9</v>
      </c>
      <c r="E5014">
        <v>2.639210404695361E-9</v>
      </c>
      <c r="F5014">
        <v>0.1666600748118012</v>
      </c>
    </row>
    <row r="5015" spans="1:6" x14ac:dyDescent="0.35">
      <c r="A5015">
        <v>0.50130000000000008</v>
      </c>
      <c r="B5015">
        <v>0.05</v>
      </c>
      <c r="C5015">
        <v>-0.25464456185980922</v>
      </c>
      <c r="D5015">
        <v>1.361894906378964E-9</v>
      </c>
      <c r="E5015">
        <v>2.6392139903592179E-9</v>
      </c>
      <c r="F5015">
        <v>0.16665894655782951</v>
      </c>
    </row>
    <row r="5016" spans="1:6" x14ac:dyDescent="0.35">
      <c r="A5016">
        <v>0.50140000000000007</v>
      </c>
      <c r="B5016">
        <v>0.05</v>
      </c>
      <c r="C5016">
        <v>-0.25464490746925489</v>
      </c>
      <c r="D5016">
        <v>1.3618535088934881E-9</v>
      </c>
      <c r="E5016">
        <v>2.6392175723610399E-9</v>
      </c>
      <c r="F5016">
        <v>0.1666578194561428</v>
      </c>
    </row>
    <row r="5017" spans="1:6" x14ac:dyDescent="0.35">
      <c r="A5017">
        <v>0.50150000000000006</v>
      </c>
      <c r="B5017">
        <v>0.05</v>
      </c>
      <c r="C5017">
        <v>-0.25464525272573207</v>
      </c>
      <c r="D5017">
        <v>1.3618121539354991E-9</v>
      </c>
      <c r="E5017">
        <v>2.6392211507045869E-9</v>
      </c>
      <c r="F5017">
        <v>0.16665669350555751</v>
      </c>
    </row>
    <row r="5018" spans="1:6" x14ac:dyDescent="0.35">
      <c r="A5018">
        <v>0.50160000000000005</v>
      </c>
      <c r="B5018">
        <v>0.05</v>
      </c>
      <c r="C5018">
        <v>-0.25464559762960309</v>
      </c>
      <c r="D5018">
        <v>1.361770841460814E-9</v>
      </c>
      <c r="E5018">
        <v>2.639224725393617E-9</v>
      </c>
      <c r="F5018">
        <v>0.1666555687048914</v>
      </c>
    </row>
    <row r="5019" spans="1:6" x14ac:dyDescent="0.35">
      <c r="A5019">
        <v>0.50170000000000003</v>
      </c>
      <c r="B5019">
        <v>0.05</v>
      </c>
      <c r="C5019">
        <v>-0.25464594218123021</v>
      </c>
      <c r="D5019">
        <v>1.3617295714252961E-9</v>
      </c>
      <c r="E5019">
        <v>2.6392282964318821E-9</v>
      </c>
      <c r="F5019">
        <v>0.16665444505296351</v>
      </c>
    </row>
    <row r="5020" spans="1:6" x14ac:dyDescent="0.35">
      <c r="A5020">
        <v>0.50180000000000002</v>
      </c>
      <c r="B5020">
        <v>0.05</v>
      </c>
      <c r="C5020">
        <v>-0.25464628638097497</v>
      </c>
      <c r="D5020">
        <v>1.361688343784857E-9</v>
      </c>
      <c r="E5020">
        <v>2.6392318638231331E-9</v>
      </c>
      <c r="F5020">
        <v>0.16665332254859411</v>
      </c>
    </row>
    <row r="5021" spans="1:6" x14ac:dyDescent="0.35">
      <c r="A5021">
        <v>0.50190000000000001</v>
      </c>
      <c r="B5021">
        <v>0.05</v>
      </c>
      <c r="C5021">
        <v>-0.25464663022919892</v>
      </c>
      <c r="D5021">
        <v>1.3616471584954521E-9</v>
      </c>
      <c r="E5021">
        <v>2.6392354275711142E-9</v>
      </c>
      <c r="F5021">
        <v>0.1666522011906045</v>
      </c>
    </row>
    <row r="5022" spans="1:6" x14ac:dyDescent="0.35">
      <c r="A5022">
        <v>0.502</v>
      </c>
      <c r="B5022">
        <v>0.05</v>
      </c>
      <c r="C5022">
        <v>-0.25464697372626299</v>
      </c>
      <c r="D5022">
        <v>1.3616060155130871E-9</v>
      </c>
      <c r="E5022">
        <v>2.6392389876795681E-9</v>
      </c>
      <c r="F5022">
        <v>0.16665108097781761</v>
      </c>
    </row>
    <row r="5023" spans="1:6" x14ac:dyDescent="0.35">
      <c r="A5023">
        <v>0.50209999999999999</v>
      </c>
      <c r="B5023">
        <v>0.05</v>
      </c>
      <c r="C5023">
        <v>-0.25464731687252812</v>
      </c>
      <c r="D5023">
        <v>1.3615649147938121E-9</v>
      </c>
      <c r="E5023">
        <v>2.6392425441522318E-9</v>
      </c>
      <c r="F5023">
        <v>0.16664996190905709</v>
      </c>
    </row>
    <row r="5024" spans="1:6" x14ac:dyDescent="0.35">
      <c r="A5024">
        <v>0.50219999999999998</v>
      </c>
      <c r="B5024">
        <v>0.05</v>
      </c>
      <c r="C5024">
        <v>-0.25464765966835418</v>
      </c>
      <c r="D5024">
        <v>1.3615238562937231E-9</v>
      </c>
      <c r="E5024">
        <v>2.6392460969928398E-9</v>
      </c>
      <c r="F5024">
        <v>0.16664884398314811</v>
      </c>
    </row>
    <row r="5025" spans="1:6" x14ac:dyDescent="0.35">
      <c r="A5025">
        <v>0.50229999999999997</v>
      </c>
      <c r="B5025">
        <v>0.05</v>
      </c>
      <c r="C5025">
        <v>-0.25464800211410099</v>
      </c>
      <c r="D5025">
        <v>1.361482839968965E-9</v>
      </c>
      <c r="E5025">
        <v>2.6392496462051202E-9</v>
      </c>
      <c r="F5025">
        <v>0.1666477271989171</v>
      </c>
    </row>
    <row r="5026" spans="1:6" x14ac:dyDescent="0.35">
      <c r="A5026">
        <v>0.50240000000000007</v>
      </c>
      <c r="B5026">
        <v>0.05</v>
      </c>
      <c r="C5026">
        <v>-0.25464834421012877</v>
      </c>
      <c r="D5026">
        <v>1.3614418657757281E-9</v>
      </c>
      <c r="E5026">
        <v>2.6392531917928051E-9</v>
      </c>
      <c r="F5026">
        <v>0.1666466115551915</v>
      </c>
    </row>
    <row r="5027" spans="1:6" x14ac:dyDescent="0.35">
      <c r="A5027">
        <v>0.50250000000000006</v>
      </c>
      <c r="B5027">
        <v>0.05</v>
      </c>
      <c r="C5027">
        <v>-0.25464868595679602</v>
      </c>
      <c r="D5027">
        <v>1.3614009336702501E-9</v>
      </c>
      <c r="E5027">
        <v>2.6392567337596099E-9</v>
      </c>
      <c r="F5027">
        <v>0.1666454970508002</v>
      </c>
    </row>
    <row r="5028" spans="1:6" x14ac:dyDescent="0.35">
      <c r="A5028">
        <v>0.50260000000000005</v>
      </c>
      <c r="B5028">
        <v>0.05</v>
      </c>
      <c r="C5028">
        <v>-0.25464902735446138</v>
      </c>
      <c r="D5028">
        <v>1.361360043608814E-9</v>
      </c>
      <c r="E5028">
        <v>2.6392602721092539E-9</v>
      </c>
      <c r="F5028">
        <v>0.16664438368457321</v>
      </c>
    </row>
    <row r="5029" spans="1:6" x14ac:dyDescent="0.35">
      <c r="A5029">
        <v>0.50270000000000004</v>
      </c>
      <c r="B5029">
        <v>0.05</v>
      </c>
      <c r="C5029">
        <v>-0.25464936840348362</v>
      </c>
      <c r="D5029">
        <v>1.3613191955477481E-9</v>
      </c>
      <c r="E5029">
        <v>2.6392638068454541E-9</v>
      </c>
      <c r="F5029">
        <v>0.1666432714553415</v>
      </c>
    </row>
    <row r="5030" spans="1:6" x14ac:dyDescent="0.35">
      <c r="A5030">
        <v>0.50280000000000002</v>
      </c>
      <c r="B5030">
        <v>0.05</v>
      </c>
      <c r="C5030">
        <v>-0.25464970910422069</v>
      </c>
      <c r="D5030">
        <v>1.361278389443429E-9</v>
      </c>
      <c r="E5030">
        <v>2.6392673379719209E-9</v>
      </c>
      <c r="F5030">
        <v>0.16664216036193771</v>
      </c>
    </row>
    <row r="5031" spans="1:6" x14ac:dyDescent="0.35">
      <c r="A5031">
        <v>0.50290000000000001</v>
      </c>
      <c r="B5031">
        <v>0.05</v>
      </c>
      <c r="C5031">
        <v>-0.25465004945703029</v>
      </c>
      <c r="D5031">
        <v>1.36123762525228E-9</v>
      </c>
      <c r="E5031">
        <v>2.63927086549236E-9</v>
      </c>
      <c r="F5031">
        <v>0.16664105040319541</v>
      </c>
    </row>
    <row r="5032" spans="1:6" x14ac:dyDescent="0.35">
      <c r="A5032">
        <v>0.503</v>
      </c>
      <c r="B5032">
        <v>0.05</v>
      </c>
      <c r="C5032">
        <v>-0.25465038946226948</v>
      </c>
      <c r="D5032">
        <v>1.3611969029307711E-9</v>
      </c>
      <c r="E5032">
        <v>2.639274389410473E-9</v>
      </c>
      <c r="F5032">
        <v>0.16663994157794951</v>
      </c>
    </row>
    <row r="5033" spans="1:6" x14ac:dyDescent="0.35">
      <c r="A5033">
        <v>0.50309999999999999</v>
      </c>
      <c r="B5033">
        <v>0.05</v>
      </c>
      <c r="C5033">
        <v>-0.25465072912029552</v>
      </c>
      <c r="D5033">
        <v>1.3611562224354139E-9</v>
      </c>
      <c r="E5033">
        <v>2.6392779097299632E-9</v>
      </c>
      <c r="F5033">
        <v>0.16663883388503589</v>
      </c>
    </row>
    <row r="5034" spans="1:6" x14ac:dyDescent="0.35">
      <c r="A5034">
        <v>0.50319999999999998</v>
      </c>
      <c r="B5034">
        <v>0.05</v>
      </c>
      <c r="C5034">
        <v>-0.25465106843146451</v>
      </c>
      <c r="D5034">
        <v>1.3611155837227709E-9</v>
      </c>
      <c r="E5034">
        <v>2.6392814264545211E-9</v>
      </c>
      <c r="F5034">
        <v>0.16663772732329191</v>
      </c>
    </row>
    <row r="5035" spans="1:6" x14ac:dyDescent="0.35">
      <c r="A5035">
        <v>0.50329999999999997</v>
      </c>
      <c r="B5035">
        <v>0.05</v>
      </c>
      <c r="C5035">
        <v>-0.25465140739613301</v>
      </c>
      <c r="D5035">
        <v>1.3610749867494491E-9</v>
      </c>
      <c r="E5035">
        <v>2.6392849395878421E-9</v>
      </c>
      <c r="F5035">
        <v>0.16663662189155601</v>
      </c>
    </row>
    <row r="5036" spans="1:6" x14ac:dyDescent="0.35">
      <c r="A5036">
        <v>0.50340000000000007</v>
      </c>
      <c r="B5036">
        <v>0.05</v>
      </c>
      <c r="C5036">
        <v>-0.25465174601465662</v>
      </c>
      <c r="D5036">
        <v>1.361034431472102E-9</v>
      </c>
      <c r="E5036">
        <v>2.6392884491336121E-9</v>
      </c>
      <c r="F5036">
        <v>0.16663551758866799</v>
      </c>
    </row>
    <row r="5037" spans="1:6" x14ac:dyDescent="0.35">
      <c r="A5037">
        <v>0.50350000000000006</v>
      </c>
      <c r="B5037">
        <v>0.05</v>
      </c>
      <c r="C5037">
        <v>-0.25465208428739072</v>
      </c>
      <c r="D5037">
        <v>1.3609939178474281E-9</v>
      </c>
      <c r="E5037">
        <v>2.6392919550955141E-9</v>
      </c>
      <c r="F5037">
        <v>0.16663441441346849</v>
      </c>
    </row>
    <row r="5038" spans="1:6" x14ac:dyDescent="0.35">
      <c r="A5038">
        <v>0.50360000000000005</v>
      </c>
      <c r="B5038">
        <v>0.05</v>
      </c>
      <c r="C5038">
        <v>-0.25465242221469042</v>
      </c>
      <c r="D5038">
        <v>1.360953445832174E-9</v>
      </c>
      <c r="E5038">
        <v>2.6392954574772288E-9</v>
      </c>
      <c r="F5038">
        <v>0.16663331236479981</v>
      </c>
    </row>
    <row r="5039" spans="1:6" x14ac:dyDescent="0.35">
      <c r="A5039">
        <v>0.50370000000000004</v>
      </c>
      <c r="B5039">
        <v>0.05</v>
      </c>
      <c r="C5039">
        <v>-0.25465275979691049</v>
      </c>
      <c r="D5039">
        <v>1.360913015383126E-9</v>
      </c>
      <c r="E5039">
        <v>2.6392989562824329E-9</v>
      </c>
      <c r="F5039">
        <v>0.166632211441505</v>
      </c>
    </row>
    <row r="5040" spans="1:6" x14ac:dyDescent="0.35">
      <c r="A5040">
        <v>0.50380000000000003</v>
      </c>
      <c r="B5040">
        <v>0.05</v>
      </c>
      <c r="C5040">
        <v>-0.25465309703440531</v>
      </c>
      <c r="D5040">
        <v>1.3608726264571261E-9</v>
      </c>
      <c r="E5040">
        <v>2.6393024515147982E-9</v>
      </c>
      <c r="F5040">
        <v>0.1666311116424288</v>
      </c>
    </row>
    <row r="5041" spans="1:6" x14ac:dyDescent="0.35">
      <c r="A5041">
        <v>0.50390000000000001</v>
      </c>
      <c r="B5041">
        <v>0.05</v>
      </c>
      <c r="C5041">
        <v>-0.25465343392752848</v>
      </c>
      <c r="D5041">
        <v>1.3608322790110541E-9</v>
      </c>
      <c r="E5041">
        <v>2.6393059431779921E-9</v>
      </c>
      <c r="F5041">
        <v>0.16663001296641669</v>
      </c>
    </row>
    <row r="5042" spans="1:6" x14ac:dyDescent="0.35">
      <c r="A5042">
        <v>0.504</v>
      </c>
      <c r="B5042">
        <v>0.05</v>
      </c>
      <c r="C5042">
        <v>-0.25465377047663418</v>
      </c>
      <c r="D5042">
        <v>1.360791973001839E-9</v>
      </c>
      <c r="E5042">
        <v>2.6393094312756831E-9</v>
      </c>
      <c r="F5042">
        <v>0.16662891541231559</v>
      </c>
    </row>
    <row r="5043" spans="1:6" x14ac:dyDescent="0.35">
      <c r="A5043">
        <v>0.50409999999999999</v>
      </c>
      <c r="B5043">
        <v>0.05</v>
      </c>
      <c r="C5043">
        <v>-0.25465410668207511</v>
      </c>
      <c r="D5043">
        <v>1.3607517083864561E-9</v>
      </c>
      <c r="E5043">
        <v>2.6393129158115261E-9</v>
      </c>
      <c r="F5043">
        <v>0.16662781897897369</v>
      </c>
    </row>
    <row r="5044" spans="1:6" x14ac:dyDescent="0.35">
      <c r="A5044">
        <v>0.50419999999999998</v>
      </c>
      <c r="B5044">
        <v>0.05</v>
      </c>
      <c r="C5044">
        <v>-0.25465444254420461</v>
      </c>
      <c r="D5044">
        <v>1.360711485121923E-9</v>
      </c>
      <c r="E5044">
        <v>2.639316396789186E-9</v>
      </c>
      <c r="F5044">
        <v>0.1666267236652402</v>
      </c>
    </row>
    <row r="5045" spans="1:6" x14ac:dyDescent="0.35">
      <c r="A5045">
        <v>0.50429999999999997</v>
      </c>
      <c r="B5045">
        <v>0.05</v>
      </c>
      <c r="C5045">
        <v>-0.2546547780633745</v>
      </c>
      <c r="D5045">
        <v>1.360671303165304E-9</v>
      </c>
      <c r="E5045">
        <v>2.6393198742123081E-9</v>
      </c>
      <c r="F5045">
        <v>0.16662562946996551</v>
      </c>
    </row>
    <row r="5046" spans="1:6" x14ac:dyDescent="0.35">
      <c r="A5046">
        <v>0.50440000000000007</v>
      </c>
      <c r="B5046">
        <v>0.05</v>
      </c>
      <c r="C5046">
        <v>-0.25465511323993728</v>
      </c>
      <c r="D5046">
        <v>1.360631162473712E-9</v>
      </c>
      <c r="E5046">
        <v>2.6393233480845452E-9</v>
      </c>
      <c r="F5046">
        <v>0.16662453639200139</v>
      </c>
    </row>
    <row r="5047" spans="1:6" x14ac:dyDescent="0.35">
      <c r="A5047">
        <v>0.50450000000000006</v>
      </c>
      <c r="B5047">
        <v>0.05</v>
      </c>
      <c r="C5047">
        <v>-0.25465544807424467</v>
      </c>
      <c r="D5047">
        <v>1.3605910630043019E-9</v>
      </c>
      <c r="E5047">
        <v>2.6393268184095419E-9</v>
      </c>
      <c r="F5047">
        <v>0.16662344443020061</v>
      </c>
    </row>
    <row r="5048" spans="1:6" x14ac:dyDescent="0.35">
      <c r="A5048">
        <v>0.50460000000000005</v>
      </c>
      <c r="B5048">
        <v>0.05</v>
      </c>
      <c r="C5048">
        <v>-0.25465578256664828</v>
      </c>
      <c r="D5048">
        <v>1.3605510047142749E-9</v>
      </c>
      <c r="E5048">
        <v>2.639330285190944E-9</v>
      </c>
      <c r="F5048">
        <v>0.1666223535834172</v>
      </c>
    </row>
    <row r="5049" spans="1:6" x14ac:dyDescent="0.35">
      <c r="A5049">
        <v>0.50470000000000004</v>
      </c>
      <c r="B5049">
        <v>0.05</v>
      </c>
      <c r="C5049">
        <v>-0.25465611671749872</v>
      </c>
      <c r="D5049">
        <v>1.3605109875608801E-9</v>
      </c>
      <c r="E5049">
        <v>2.639333748432385E-9</v>
      </c>
      <c r="F5049">
        <v>0.16662126385050641</v>
      </c>
    </row>
    <row r="5050" spans="1:6" x14ac:dyDescent="0.35">
      <c r="A5050">
        <v>0.50480000000000003</v>
      </c>
      <c r="B5050">
        <v>0.05</v>
      </c>
      <c r="C5050">
        <v>-0.2546564505271468</v>
      </c>
      <c r="D5050">
        <v>1.360471011501408E-9</v>
      </c>
      <c r="E5050">
        <v>2.639337208137501E-9</v>
      </c>
      <c r="F5050">
        <v>0.16662017523032471</v>
      </c>
    </row>
    <row r="5051" spans="1:6" x14ac:dyDescent="0.35">
      <c r="A5051">
        <v>0.50490000000000002</v>
      </c>
      <c r="B5051">
        <v>0.05</v>
      </c>
      <c r="C5051">
        <v>-0.25465678399594338</v>
      </c>
      <c r="D5051">
        <v>1.360431076493197E-9</v>
      </c>
      <c r="E5051">
        <v>2.639340664309928E-9</v>
      </c>
      <c r="F5051">
        <v>0.16661908772172959</v>
      </c>
    </row>
    <row r="5052" spans="1:6" x14ac:dyDescent="0.35">
      <c r="A5052">
        <v>0.505</v>
      </c>
      <c r="B5052">
        <v>0.05</v>
      </c>
      <c r="C5052">
        <v>-0.25465711712423761</v>
      </c>
      <c r="D5052">
        <v>1.360391182493629E-9</v>
      </c>
      <c r="E5052">
        <v>2.639344116953284E-9</v>
      </c>
      <c r="F5052">
        <v>0.16661800132358001</v>
      </c>
    </row>
    <row r="5053" spans="1:6" x14ac:dyDescent="0.35">
      <c r="A5053">
        <v>0.50509999999999999</v>
      </c>
      <c r="B5053">
        <v>0.05</v>
      </c>
      <c r="C5053">
        <v>-0.25465744991237932</v>
      </c>
      <c r="D5053">
        <v>1.360351329460132E-9</v>
      </c>
      <c r="E5053">
        <v>2.6393475660711962E-9</v>
      </c>
      <c r="F5053">
        <v>0.1666169160347358</v>
      </c>
    </row>
    <row r="5054" spans="1:6" x14ac:dyDescent="0.35">
      <c r="A5054">
        <v>0.50519999999999998</v>
      </c>
      <c r="B5054">
        <v>0.05</v>
      </c>
      <c r="C5054">
        <v>-0.2546577823607179</v>
      </c>
      <c r="D5054">
        <v>1.36031151735018E-9</v>
      </c>
      <c r="E5054">
        <v>2.639351011667284E-9</v>
      </c>
      <c r="F5054">
        <v>0.16661583185405821</v>
      </c>
    </row>
    <row r="5055" spans="1:6" x14ac:dyDescent="0.35">
      <c r="A5055">
        <v>0.50529999999999997</v>
      </c>
      <c r="B5055">
        <v>0.05</v>
      </c>
      <c r="C5055">
        <v>-0.2546581144696019</v>
      </c>
      <c r="D5055">
        <v>1.360271746121291E-9</v>
      </c>
      <c r="E5055">
        <v>2.6393544537451621E-9</v>
      </c>
      <c r="F5055">
        <v>0.16661474878040949</v>
      </c>
    </row>
    <row r="5056" spans="1:6" x14ac:dyDescent="0.35">
      <c r="A5056">
        <v>0.50540000000000007</v>
      </c>
      <c r="B5056">
        <v>0.05</v>
      </c>
      <c r="C5056">
        <v>-0.25465844623938011</v>
      </c>
      <c r="D5056">
        <v>1.360232015731028E-9</v>
      </c>
      <c r="E5056">
        <v>2.6393578923084421E-9</v>
      </c>
      <c r="F5056">
        <v>0.16661366681265319</v>
      </c>
    </row>
    <row r="5057" spans="1:6" x14ac:dyDescent="0.35">
      <c r="A5057">
        <v>0.50550000000000006</v>
      </c>
      <c r="B5057">
        <v>0.05</v>
      </c>
      <c r="C5057">
        <v>-0.25465877767040052</v>
      </c>
      <c r="D5057">
        <v>1.360192326136999E-9</v>
      </c>
      <c r="E5057">
        <v>2.6393613273607341E-9</v>
      </c>
      <c r="F5057">
        <v>0.166612585949654</v>
      </c>
    </row>
    <row r="5058" spans="1:6" x14ac:dyDescent="0.35">
      <c r="A5058">
        <v>0.50560000000000005</v>
      </c>
      <c r="B5058">
        <v>0.05</v>
      </c>
      <c r="C5058">
        <v>-0.25465910876301062</v>
      </c>
      <c r="D5058">
        <v>1.360152677296859E-9</v>
      </c>
      <c r="E5058">
        <v>2.6393647589056392E-9</v>
      </c>
      <c r="F5058">
        <v>0.1666115061902779</v>
      </c>
    </row>
    <row r="5059" spans="1:6" x14ac:dyDescent="0.35">
      <c r="A5059">
        <v>0.50570000000000004</v>
      </c>
      <c r="B5059">
        <v>0.05</v>
      </c>
      <c r="C5059">
        <v>-0.25465943951755837</v>
      </c>
      <c r="D5059">
        <v>1.360113069168303E-9</v>
      </c>
      <c r="E5059">
        <v>2.639368186946762E-9</v>
      </c>
      <c r="F5059">
        <v>0.16661042753339181</v>
      </c>
    </row>
    <row r="5060" spans="1:6" x14ac:dyDescent="0.35">
      <c r="A5060">
        <v>0.50580000000000003</v>
      </c>
      <c r="B5060">
        <v>0.05</v>
      </c>
      <c r="C5060">
        <v>-0.25465976993439038</v>
      </c>
      <c r="D5060">
        <v>1.360073501709075E-9</v>
      </c>
      <c r="E5060">
        <v>2.6393716114876968E-9</v>
      </c>
      <c r="F5060">
        <v>0.166609349977864</v>
      </c>
    </row>
    <row r="5061" spans="1:6" x14ac:dyDescent="0.35">
      <c r="A5061">
        <v>0.50590000000000002</v>
      </c>
      <c r="B5061">
        <v>0.05</v>
      </c>
      <c r="C5061">
        <v>-0.25466010001385359</v>
      </c>
      <c r="D5061">
        <v>1.3600339748769641E-9</v>
      </c>
      <c r="E5061">
        <v>2.6393750325320379E-9</v>
      </c>
      <c r="F5061">
        <v>0.16660827352256391</v>
      </c>
    </row>
    <row r="5062" spans="1:6" x14ac:dyDescent="0.35">
      <c r="A5062">
        <v>0.50600000000000001</v>
      </c>
      <c r="B5062">
        <v>0.05</v>
      </c>
      <c r="C5062">
        <v>-0.25466042975629422</v>
      </c>
      <c r="D5062">
        <v>1.3599944886298011E-9</v>
      </c>
      <c r="E5062">
        <v>2.6393784500833719E-9</v>
      </c>
      <c r="F5062">
        <v>0.16660719816636199</v>
      </c>
    </row>
    <row r="5063" spans="1:6" x14ac:dyDescent="0.35">
      <c r="A5063">
        <v>0.50609999999999999</v>
      </c>
      <c r="B5063">
        <v>0.05</v>
      </c>
      <c r="C5063">
        <v>-0.25466075916205799</v>
      </c>
      <c r="D5063">
        <v>1.359955042925463E-9</v>
      </c>
      <c r="E5063">
        <v>2.6393818641452871E-9</v>
      </c>
      <c r="F5063">
        <v>0.16660612390813009</v>
      </c>
    </row>
    <row r="5064" spans="1:6" x14ac:dyDescent="0.35">
      <c r="A5064">
        <v>0.50619999999999998</v>
      </c>
      <c r="B5064">
        <v>0.05</v>
      </c>
      <c r="C5064">
        <v>-0.25466108823149081</v>
      </c>
      <c r="D5064">
        <v>1.3599156377218741E-9</v>
      </c>
      <c r="E5064">
        <v>2.639385274721363E-9</v>
      </c>
      <c r="F5064">
        <v>0.16660505074674131</v>
      </c>
    </row>
    <row r="5065" spans="1:6" x14ac:dyDescent="0.35">
      <c r="A5065">
        <v>0.50629999999999997</v>
      </c>
      <c r="B5065">
        <v>0.05</v>
      </c>
      <c r="C5065">
        <v>-0.25466141696493783</v>
      </c>
      <c r="D5065">
        <v>1.359876272976997E-9</v>
      </c>
      <c r="E5065">
        <v>2.6393886818151819E-9</v>
      </c>
      <c r="F5065">
        <v>0.16660397868106941</v>
      </c>
    </row>
    <row r="5066" spans="1:6" x14ac:dyDescent="0.35">
      <c r="A5066">
        <v>0.50640000000000007</v>
      </c>
      <c r="B5066">
        <v>0.05</v>
      </c>
      <c r="C5066">
        <v>-0.254661745362744</v>
      </c>
      <c r="D5066">
        <v>1.3598369486488449E-9</v>
      </c>
      <c r="E5066">
        <v>2.6393920854303151E-9</v>
      </c>
      <c r="F5066">
        <v>0.1666029077099897</v>
      </c>
    </row>
    <row r="5067" spans="1:6" x14ac:dyDescent="0.35">
      <c r="A5067">
        <v>0.50650000000000006</v>
      </c>
      <c r="B5067">
        <v>0.05</v>
      </c>
      <c r="C5067">
        <v>-0.25466207342525371</v>
      </c>
      <c r="D5067">
        <v>1.3597976646954731E-9</v>
      </c>
      <c r="E5067">
        <v>2.6393954855703338E-9</v>
      </c>
      <c r="F5067">
        <v>0.16660183783237881</v>
      </c>
    </row>
    <row r="5068" spans="1:6" x14ac:dyDescent="0.35">
      <c r="A5068">
        <v>0.50660000000000005</v>
      </c>
      <c r="B5068">
        <v>0.05</v>
      </c>
      <c r="C5068">
        <v>-0.25466240115281119</v>
      </c>
      <c r="D5068">
        <v>1.35975842107498E-9</v>
      </c>
      <c r="E5068">
        <v>2.6393988822388059E-9</v>
      </c>
      <c r="F5068">
        <v>0.1666007690471141</v>
      </c>
    </row>
    <row r="5069" spans="1:6" x14ac:dyDescent="0.35">
      <c r="A5069">
        <v>0.50670000000000004</v>
      </c>
      <c r="B5069">
        <v>0.05</v>
      </c>
      <c r="C5069">
        <v>-0.2546627285457605</v>
      </c>
      <c r="D5069">
        <v>1.3597192177455109E-9</v>
      </c>
      <c r="E5069">
        <v>2.6394022754392959E-9</v>
      </c>
      <c r="F5069">
        <v>0.1665997013530745</v>
      </c>
    </row>
    <row r="5070" spans="1:6" x14ac:dyDescent="0.35">
      <c r="A5070">
        <v>0.50680000000000003</v>
      </c>
      <c r="B5070">
        <v>0.05</v>
      </c>
      <c r="C5070">
        <v>-0.2546630556044448</v>
      </c>
      <c r="D5070">
        <v>1.359680054665254E-9</v>
      </c>
      <c r="E5070">
        <v>2.639405665175362E-9</v>
      </c>
      <c r="F5070">
        <v>0.1665986347491398</v>
      </c>
    </row>
    <row r="5071" spans="1:6" x14ac:dyDescent="0.35">
      <c r="A5071">
        <v>0.50690000000000002</v>
      </c>
      <c r="B5071">
        <v>0.05</v>
      </c>
      <c r="C5071">
        <v>-0.25466338232920721</v>
      </c>
      <c r="D5071">
        <v>1.3596409317924419E-9</v>
      </c>
      <c r="E5071">
        <v>2.639409051450559E-9</v>
      </c>
      <c r="F5071">
        <v>0.16659756923419111</v>
      </c>
    </row>
    <row r="5072" spans="1:6" x14ac:dyDescent="0.35">
      <c r="A5072">
        <v>0.50700000000000001</v>
      </c>
      <c r="B5072">
        <v>0.05</v>
      </c>
      <c r="C5072">
        <v>-0.25466370872039068</v>
      </c>
      <c r="D5072">
        <v>1.359601849085352E-9</v>
      </c>
      <c r="E5072">
        <v>2.639412434268443E-9</v>
      </c>
      <c r="F5072">
        <v>0.16659650480711069</v>
      </c>
    </row>
    <row r="5073" spans="1:6" x14ac:dyDescent="0.35">
      <c r="A5073">
        <v>0.5071</v>
      </c>
      <c r="B5073">
        <v>0.05</v>
      </c>
      <c r="C5073">
        <v>-0.25466403477833732</v>
      </c>
      <c r="D5073">
        <v>1.3595628065023049E-9</v>
      </c>
      <c r="E5073">
        <v>2.6394158136325572E-9</v>
      </c>
      <c r="F5073">
        <v>0.16659544146678201</v>
      </c>
    </row>
    <row r="5074" spans="1:6" x14ac:dyDescent="0.35">
      <c r="A5074">
        <v>0.50719999999999998</v>
      </c>
      <c r="B5074">
        <v>0.05</v>
      </c>
      <c r="C5074">
        <v>-0.2546643605033892</v>
      </c>
      <c r="D5074">
        <v>1.359523804001667E-9</v>
      </c>
      <c r="E5074">
        <v>2.6394191895464489E-9</v>
      </c>
      <c r="F5074">
        <v>0.16659437921208939</v>
      </c>
    </row>
    <row r="5075" spans="1:6" x14ac:dyDescent="0.35">
      <c r="A5075">
        <v>0.50729999999999997</v>
      </c>
      <c r="B5075">
        <v>0.05</v>
      </c>
      <c r="C5075">
        <v>-0.25466468589588831</v>
      </c>
      <c r="D5075">
        <v>1.3594848415418479E-9</v>
      </c>
      <c r="E5075">
        <v>2.639422562013663E-9</v>
      </c>
      <c r="F5075">
        <v>0.16659331804191879</v>
      </c>
    </row>
    <row r="5076" spans="1:6" x14ac:dyDescent="0.35">
      <c r="A5076">
        <v>0.50740000000000007</v>
      </c>
      <c r="B5076">
        <v>0.05</v>
      </c>
      <c r="C5076">
        <v>-0.25466501095617561</v>
      </c>
      <c r="D5076">
        <v>1.3594459190813E-9</v>
      </c>
      <c r="E5076">
        <v>2.6394259310377321E-9</v>
      </c>
      <c r="F5076">
        <v>0.166592257955157</v>
      </c>
    </row>
    <row r="5077" spans="1:6" x14ac:dyDescent="0.35">
      <c r="A5077">
        <v>0.50750000000000006</v>
      </c>
      <c r="B5077">
        <v>0.05</v>
      </c>
      <c r="C5077">
        <v>-0.25466533568459232</v>
      </c>
      <c r="D5077">
        <v>1.3594070365785211E-9</v>
      </c>
      <c r="E5077">
        <v>2.6394292966221931E-9</v>
      </c>
      <c r="F5077">
        <v>0.16659119895069191</v>
      </c>
    </row>
    <row r="5078" spans="1:6" x14ac:dyDescent="0.35">
      <c r="A5078">
        <v>0.50760000000000005</v>
      </c>
      <c r="B5078">
        <v>0.05</v>
      </c>
      <c r="C5078">
        <v>-0.25466566008147912</v>
      </c>
      <c r="D5078">
        <v>1.3593681939920531E-9</v>
      </c>
      <c r="E5078">
        <v>2.6394326587705769E-9</v>
      </c>
      <c r="F5078">
        <v>0.1665901410274129</v>
      </c>
    </row>
    <row r="5079" spans="1:6" x14ac:dyDescent="0.35">
      <c r="A5079">
        <v>0.50770000000000004</v>
      </c>
      <c r="B5079">
        <v>0.05</v>
      </c>
      <c r="C5079">
        <v>-0.25466598414717578</v>
      </c>
      <c r="D5079">
        <v>1.359329391280481E-9</v>
      </c>
      <c r="E5079">
        <v>2.6394360174864059E-9</v>
      </c>
      <c r="F5079">
        <v>0.16658908418421009</v>
      </c>
    </row>
    <row r="5080" spans="1:6" x14ac:dyDescent="0.35">
      <c r="A5080">
        <v>0.50780000000000003</v>
      </c>
      <c r="B5080">
        <v>0.05</v>
      </c>
      <c r="C5080">
        <v>-0.25466630788202282</v>
      </c>
      <c r="D5080">
        <v>1.3592906284024349E-9</v>
      </c>
      <c r="E5080">
        <v>2.639439372773207E-9</v>
      </c>
      <c r="F5080">
        <v>0.16658802841997511</v>
      </c>
    </row>
    <row r="5081" spans="1:6" x14ac:dyDescent="0.35">
      <c r="A5081">
        <v>0.50790000000000002</v>
      </c>
      <c r="B5081">
        <v>0.05</v>
      </c>
      <c r="C5081">
        <v>-0.25466663128635952</v>
      </c>
      <c r="D5081">
        <v>1.3592519053165859E-9</v>
      </c>
      <c r="E5081">
        <v>2.639442724634498E-9</v>
      </c>
      <c r="F5081">
        <v>0.1665869737336006</v>
      </c>
    </row>
    <row r="5082" spans="1:6" x14ac:dyDescent="0.35">
      <c r="A5082">
        <v>0.50800000000000001</v>
      </c>
      <c r="B5082">
        <v>0.05</v>
      </c>
      <c r="C5082">
        <v>-0.254666954360525</v>
      </c>
      <c r="D5082">
        <v>1.359213221981653E-9</v>
      </c>
      <c r="E5082">
        <v>2.6394460730737941E-9</v>
      </c>
      <c r="F5082">
        <v>0.16658592012398021</v>
      </c>
    </row>
    <row r="5083" spans="1:6" x14ac:dyDescent="0.35">
      <c r="A5083">
        <v>0.5081</v>
      </c>
      <c r="B5083">
        <v>0.05</v>
      </c>
      <c r="C5083">
        <v>-0.25466727710485831</v>
      </c>
      <c r="D5083">
        <v>1.3591745783563949E-9</v>
      </c>
      <c r="E5083">
        <v>2.639449418094608E-9</v>
      </c>
      <c r="F5083">
        <v>0.1665848675900089</v>
      </c>
    </row>
    <row r="5084" spans="1:6" x14ac:dyDescent="0.35">
      <c r="A5084">
        <v>0.50819999999999999</v>
      </c>
      <c r="B5084">
        <v>0.05</v>
      </c>
      <c r="C5084">
        <v>-0.25466759951969792</v>
      </c>
      <c r="D5084">
        <v>1.3591359743996179E-9</v>
      </c>
      <c r="E5084">
        <v>2.6394527597004501E-9</v>
      </c>
      <c r="F5084">
        <v>0.16658381613058279</v>
      </c>
    </row>
    <row r="5085" spans="1:6" x14ac:dyDescent="0.35">
      <c r="A5085">
        <v>0.50829999999999997</v>
      </c>
      <c r="B5085">
        <v>0.05</v>
      </c>
      <c r="C5085">
        <v>-0.25466792160538188</v>
      </c>
      <c r="D5085">
        <v>1.3590974100701679E-9</v>
      </c>
      <c r="E5085">
        <v>2.6394560978948219E-9</v>
      </c>
      <c r="F5085">
        <v>0.1665827657445991</v>
      </c>
    </row>
    <row r="5086" spans="1:6" x14ac:dyDescent="0.35">
      <c r="A5086">
        <v>0.50840000000000007</v>
      </c>
      <c r="B5086">
        <v>0.05</v>
      </c>
      <c r="C5086">
        <v>-0.25466824336224791</v>
      </c>
      <c r="D5086">
        <v>1.3590588853269379E-9</v>
      </c>
      <c r="E5086">
        <v>2.6394594326812241E-9</v>
      </c>
      <c r="F5086">
        <v>0.16658171643095609</v>
      </c>
    </row>
    <row r="5087" spans="1:6" x14ac:dyDescent="0.35">
      <c r="A5087">
        <v>0.50850000000000006</v>
      </c>
      <c r="B5087">
        <v>0.05</v>
      </c>
      <c r="C5087">
        <v>-0.25466856479063382</v>
      </c>
      <c r="D5087">
        <v>1.359020400128862E-9</v>
      </c>
      <c r="E5087">
        <v>2.6394627640631569E-9</v>
      </c>
      <c r="F5087">
        <v>0.16658066818855341</v>
      </c>
    </row>
    <row r="5088" spans="1:6" x14ac:dyDescent="0.35">
      <c r="A5088">
        <v>0.50860000000000005</v>
      </c>
      <c r="B5088">
        <v>0.05</v>
      </c>
      <c r="C5088">
        <v>-0.25466888589087627</v>
      </c>
      <c r="D5088">
        <v>1.3589819544349189E-9</v>
      </c>
      <c r="E5088">
        <v>2.6394660920441142E-9</v>
      </c>
      <c r="F5088">
        <v>0.16657962101629151</v>
      </c>
    </row>
    <row r="5089" spans="1:6" x14ac:dyDescent="0.35">
      <c r="A5089">
        <v>0.50870000000000004</v>
      </c>
      <c r="B5089">
        <v>0.05</v>
      </c>
      <c r="C5089">
        <v>-0.25466920666331239</v>
      </c>
      <c r="D5089">
        <v>1.35894354820413E-9</v>
      </c>
      <c r="E5089">
        <v>2.6394694166275839E-9</v>
      </c>
      <c r="F5089">
        <v>0.1665785749130724</v>
      </c>
    </row>
    <row r="5090" spans="1:6" x14ac:dyDescent="0.35">
      <c r="A5090">
        <v>0.50880000000000003</v>
      </c>
      <c r="B5090">
        <v>0.05</v>
      </c>
      <c r="C5090">
        <v>-0.25466952710827839</v>
      </c>
      <c r="D5090">
        <v>1.3589051813955611E-9</v>
      </c>
      <c r="E5090">
        <v>2.6394727378170538E-9</v>
      </c>
      <c r="F5090">
        <v>0.16657752987779881</v>
      </c>
    </row>
    <row r="5091" spans="1:6" x14ac:dyDescent="0.35">
      <c r="A5091">
        <v>0.50890000000000002</v>
      </c>
      <c r="B5091">
        <v>0.05</v>
      </c>
      <c r="C5091">
        <v>-0.25466984722611041</v>
      </c>
      <c r="D5091">
        <v>1.3588668539683199E-9</v>
      </c>
      <c r="E5091">
        <v>2.6394760556160059E-9</v>
      </c>
      <c r="F5091">
        <v>0.16657648590937479</v>
      </c>
    </row>
    <row r="5092" spans="1:6" x14ac:dyDescent="0.35">
      <c r="A5092">
        <v>0.50900000000000001</v>
      </c>
      <c r="B5092">
        <v>0.05</v>
      </c>
      <c r="C5092">
        <v>-0.25467016701714412</v>
      </c>
      <c r="D5092">
        <v>1.3588285658815589E-9</v>
      </c>
      <c r="E5092">
        <v>2.6394793700279218E-9</v>
      </c>
      <c r="F5092">
        <v>0.16657544300670571</v>
      </c>
    </row>
    <row r="5093" spans="1:6" x14ac:dyDescent="0.35">
      <c r="A5093">
        <v>0.5091</v>
      </c>
      <c r="B5093">
        <v>0.05</v>
      </c>
      <c r="C5093">
        <v>-0.25467048648171481</v>
      </c>
      <c r="D5093">
        <v>1.3587903170944721E-9</v>
      </c>
      <c r="E5093">
        <v>2.6394826810562762E-9</v>
      </c>
      <c r="F5093">
        <v>0.16657440116869771</v>
      </c>
    </row>
    <row r="5094" spans="1:6" x14ac:dyDescent="0.35">
      <c r="A5094">
        <v>0.50919999999999999</v>
      </c>
      <c r="B5094">
        <v>0.05</v>
      </c>
      <c r="C5094">
        <v>-0.25467080562015748</v>
      </c>
      <c r="D5094">
        <v>1.358752107566299E-9</v>
      </c>
      <c r="E5094">
        <v>2.6394859887045401E-9</v>
      </c>
      <c r="F5094">
        <v>0.16657336039425841</v>
      </c>
    </row>
    <row r="5095" spans="1:6" x14ac:dyDescent="0.35">
      <c r="A5095">
        <v>0.50929999999999997</v>
      </c>
      <c r="B5095">
        <v>0.05</v>
      </c>
      <c r="C5095">
        <v>-0.25467112443280709</v>
      </c>
      <c r="D5095">
        <v>1.35871393725632E-9</v>
      </c>
      <c r="E5095">
        <v>2.6394892929761842E-9</v>
      </c>
      <c r="F5095">
        <v>0.16657232068229619</v>
      </c>
    </row>
    <row r="5096" spans="1:6" x14ac:dyDescent="0.35">
      <c r="A5096">
        <v>0.50940000000000007</v>
      </c>
      <c r="B5096">
        <v>0.05</v>
      </c>
      <c r="C5096">
        <v>-0.25467144291999733</v>
      </c>
      <c r="D5096">
        <v>1.3586758061238611E-9</v>
      </c>
      <c r="E5096">
        <v>2.639492593874668E-9</v>
      </c>
      <c r="F5096">
        <v>0.16657128203172111</v>
      </c>
    </row>
    <row r="5097" spans="1:6" x14ac:dyDescent="0.35">
      <c r="A5097">
        <v>0.50950000000000006</v>
      </c>
      <c r="B5097">
        <v>0.05</v>
      </c>
      <c r="C5097">
        <v>-0.25467176108206302</v>
      </c>
      <c r="D5097">
        <v>1.3586377141282869E-9</v>
      </c>
      <c r="E5097">
        <v>2.639495891403462E-9</v>
      </c>
      <c r="F5097">
        <v>0.16657024444144369</v>
      </c>
    </row>
    <row r="5098" spans="1:6" x14ac:dyDescent="0.35">
      <c r="A5098">
        <v>0.50960000000000005</v>
      </c>
      <c r="B5098">
        <v>0.05</v>
      </c>
      <c r="C5098">
        <v>-0.25467207891933702</v>
      </c>
      <c r="D5098">
        <v>1.3585996612290111E-9</v>
      </c>
      <c r="E5098">
        <v>2.6394991855660151E-9</v>
      </c>
      <c r="F5098">
        <v>0.16656920791037599</v>
      </c>
    </row>
    <row r="5099" spans="1:6" x14ac:dyDescent="0.35">
      <c r="A5099">
        <v>0.50970000000000004</v>
      </c>
      <c r="B5099">
        <v>0.05</v>
      </c>
      <c r="C5099">
        <v>-0.254672396432153</v>
      </c>
      <c r="D5099">
        <v>1.358561647385485E-9</v>
      </c>
      <c r="E5099">
        <v>2.6395024763657871E-9</v>
      </c>
      <c r="F5099">
        <v>0.1665681724374313</v>
      </c>
    </row>
    <row r="5100" spans="1:6" x14ac:dyDescent="0.35">
      <c r="A5100">
        <v>0.50980000000000003</v>
      </c>
      <c r="B5100">
        <v>0.05</v>
      </c>
      <c r="C5100">
        <v>-0.25467271362084409</v>
      </c>
      <c r="D5100">
        <v>1.3585236725572069E-9</v>
      </c>
      <c r="E5100">
        <v>2.6395057638062301E-9</v>
      </c>
      <c r="F5100">
        <v>0.1665671380215237</v>
      </c>
    </row>
    <row r="5101" spans="1:6" x14ac:dyDescent="0.35">
      <c r="A5101">
        <v>0.50990000000000002</v>
      </c>
      <c r="B5101">
        <v>0.05</v>
      </c>
      <c r="C5101">
        <v>-0.25467303048574219</v>
      </c>
      <c r="D5101">
        <v>1.358485736703714E-9</v>
      </c>
      <c r="E5101">
        <v>2.6395090478907831E-9</v>
      </c>
      <c r="F5101">
        <v>0.1665661046615686</v>
      </c>
    </row>
    <row r="5102" spans="1:6" x14ac:dyDescent="0.35">
      <c r="A5102">
        <v>0.51</v>
      </c>
      <c r="B5102">
        <v>0.05</v>
      </c>
      <c r="C5102">
        <v>-0.25467334702718009</v>
      </c>
      <c r="D5102">
        <v>1.358447839784589E-9</v>
      </c>
      <c r="E5102">
        <v>2.6395123286228952E-9</v>
      </c>
      <c r="F5102">
        <v>0.16656507235648249</v>
      </c>
    </row>
    <row r="5103" spans="1:6" x14ac:dyDescent="0.35">
      <c r="A5103">
        <v>0.5101</v>
      </c>
      <c r="B5103">
        <v>0.05</v>
      </c>
      <c r="C5103">
        <v>-0.25467366324548968</v>
      </c>
      <c r="D5103">
        <v>1.3584099817594559E-9</v>
      </c>
      <c r="E5103">
        <v>2.6395156060060081E-9</v>
      </c>
      <c r="F5103">
        <v>0.166564041105183</v>
      </c>
    </row>
    <row r="5104" spans="1:6" x14ac:dyDescent="0.35">
      <c r="A5104">
        <v>0.51019999999999999</v>
      </c>
      <c r="B5104">
        <v>0.05</v>
      </c>
      <c r="C5104">
        <v>-0.25467397914100243</v>
      </c>
      <c r="D5104">
        <v>1.3583721625879849E-9</v>
      </c>
      <c r="E5104">
        <v>2.6395188800435552E-9</v>
      </c>
      <c r="F5104">
        <v>0.16656301090658879</v>
      </c>
    </row>
    <row r="5105" spans="1:6" x14ac:dyDescent="0.35">
      <c r="A5105">
        <v>0.51029999999999998</v>
      </c>
      <c r="B5105">
        <v>0.05</v>
      </c>
      <c r="C5105">
        <v>-0.25467429471404929</v>
      </c>
      <c r="D5105">
        <v>1.358334382229883E-9</v>
      </c>
      <c r="E5105">
        <v>2.6395221507389691E-9</v>
      </c>
      <c r="F5105">
        <v>0.16656198175961981</v>
      </c>
    </row>
    <row r="5106" spans="1:6" x14ac:dyDescent="0.35">
      <c r="A5106">
        <v>0.51040000000000008</v>
      </c>
      <c r="B5106">
        <v>0.05</v>
      </c>
      <c r="C5106">
        <v>-0.25467460996496138</v>
      </c>
      <c r="D5106">
        <v>1.358296640644905E-9</v>
      </c>
      <c r="E5106">
        <v>2.6395254180956769E-9</v>
      </c>
      <c r="F5106">
        <v>0.16656095366319701</v>
      </c>
    </row>
    <row r="5107" spans="1:6" x14ac:dyDescent="0.35">
      <c r="A5107">
        <v>0.51050000000000006</v>
      </c>
      <c r="B5107">
        <v>0.05</v>
      </c>
      <c r="C5107">
        <v>-0.25467492489406929</v>
      </c>
      <c r="D5107">
        <v>1.358258937792846E-9</v>
      </c>
      <c r="E5107">
        <v>2.639528682117109E-9</v>
      </c>
      <c r="F5107">
        <v>0.16655992661624239</v>
      </c>
    </row>
    <row r="5108" spans="1:6" x14ac:dyDescent="0.35">
      <c r="A5108">
        <v>0.51060000000000005</v>
      </c>
      <c r="B5108">
        <v>0.05</v>
      </c>
      <c r="C5108">
        <v>-0.25467523950170318</v>
      </c>
      <c r="D5108">
        <v>1.358221273633543E-9</v>
      </c>
      <c r="E5108">
        <v>2.6395319428066869E-9</v>
      </c>
      <c r="F5108">
        <v>0.16655890061767931</v>
      </c>
    </row>
    <row r="5109" spans="1:6" x14ac:dyDescent="0.35">
      <c r="A5109">
        <v>0.51070000000000004</v>
      </c>
      <c r="B5109">
        <v>0.05</v>
      </c>
      <c r="C5109">
        <v>-0.25467555378819279</v>
      </c>
      <c r="D5109">
        <v>1.3581836481268771E-9</v>
      </c>
      <c r="E5109">
        <v>2.639535200167827E-9</v>
      </c>
      <c r="F5109">
        <v>0.16655787566643199</v>
      </c>
    </row>
    <row r="5110" spans="1:6" x14ac:dyDescent="0.35">
      <c r="A5110">
        <v>0.51080000000000003</v>
      </c>
      <c r="B5110">
        <v>0.05</v>
      </c>
      <c r="C5110">
        <v>-0.25467586775386758</v>
      </c>
      <c r="D5110">
        <v>1.358146061232771E-9</v>
      </c>
      <c r="E5110">
        <v>2.639538454203945E-9</v>
      </c>
      <c r="F5110">
        <v>0.1665568517614259</v>
      </c>
    </row>
    <row r="5111" spans="1:6" x14ac:dyDescent="0.35">
      <c r="A5111">
        <v>0.51090000000000002</v>
      </c>
      <c r="B5111">
        <v>0.05</v>
      </c>
      <c r="C5111">
        <v>-0.25467618139905662</v>
      </c>
      <c r="D5111">
        <v>1.3581085129111889E-9</v>
      </c>
      <c r="E5111">
        <v>2.6395417049184501E-9</v>
      </c>
      <c r="F5111">
        <v>0.1665558289015876</v>
      </c>
    </row>
    <row r="5112" spans="1:6" x14ac:dyDescent="0.35">
      <c r="A5112">
        <v>0.51100000000000001</v>
      </c>
      <c r="B5112">
        <v>0.05</v>
      </c>
      <c r="C5112">
        <v>-0.2546764947240891</v>
      </c>
      <c r="D5112">
        <v>1.3580710031221411E-9</v>
      </c>
      <c r="E5112">
        <v>2.6395449523147542E-9</v>
      </c>
      <c r="F5112">
        <v>0.1665548070858448</v>
      </c>
    </row>
    <row r="5113" spans="1:6" x14ac:dyDescent="0.35">
      <c r="A5113">
        <v>0.5111</v>
      </c>
      <c r="B5113">
        <v>0.05</v>
      </c>
      <c r="C5113">
        <v>-0.2546768077292933</v>
      </c>
      <c r="D5113">
        <v>1.3580335318256729E-9</v>
      </c>
      <c r="E5113">
        <v>2.639548196396261E-9</v>
      </c>
      <c r="F5113">
        <v>0.1665537863131262</v>
      </c>
    </row>
    <row r="5114" spans="1:6" x14ac:dyDescent="0.35">
      <c r="A5114">
        <v>0.51119999999999999</v>
      </c>
      <c r="B5114">
        <v>0.05</v>
      </c>
      <c r="C5114">
        <v>-0.25467712041499718</v>
      </c>
      <c r="D5114">
        <v>1.3579960989818799E-9</v>
      </c>
      <c r="E5114">
        <v>2.6395514371663698E-9</v>
      </c>
      <c r="F5114">
        <v>0.16655276658236171</v>
      </c>
    </row>
    <row r="5115" spans="1:6" x14ac:dyDescent="0.35">
      <c r="A5115">
        <v>0.51129999999999998</v>
      </c>
      <c r="B5115">
        <v>0.05</v>
      </c>
      <c r="C5115">
        <v>-0.25467743278152871</v>
      </c>
      <c r="D5115">
        <v>1.357958704550897E-9</v>
      </c>
      <c r="E5115">
        <v>2.6395546746284779E-9</v>
      </c>
      <c r="F5115">
        <v>0.16655174789248231</v>
      </c>
    </row>
    <row r="5116" spans="1:6" x14ac:dyDescent="0.35">
      <c r="A5116">
        <v>0.51140000000000008</v>
      </c>
      <c r="B5116">
        <v>0.05</v>
      </c>
      <c r="C5116">
        <v>-0.25467774482921518</v>
      </c>
      <c r="D5116">
        <v>1.357921348492898E-9</v>
      </c>
      <c r="E5116">
        <v>2.6395579087859792E-9</v>
      </c>
      <c r="F5116">
        <v>0.1665507302424202</v>
      </c>
    </row>
    <row r="5117" spans="1:6" x14ac:dyDescent="0.35">
      <c r="A5117">
        <v>0.51150000000000007</v>
      </c>
      <c r="B5117">
        <v>0.05</v>
      </c>
      <c r="C5117">
        <v>-0.25467805655838421</v>
      </c>
      <c r="D5117">
        <v>1.357884030768102E-9</v>
      </c>
      <c r="E5117">
        <v>2.639561139642268E-9</v>
      </c>
      <c r="F5117">
        <v>0.16654971363110849</v>
      </c>
    </row>
    <row r="5118" spans="1:6" x14ac:dyDescent="0.35">
      <c r="A5118">
        <v>0.51160000000000005</v>
      </c>
      <c r="B5118">
        <v>0.05</v>
      </c>
      <c r="C5118">
        <v>-0.25467836796936189</v>
      </c>
      <c r="D5118">
        <v>1.357846751336771E-9</v>
      </c>
      <c r="E5118">
        <v>2.639564367200725E-9</v>
      </c>
      <c r="F5118">
        <v>0.16654869805748149</v>
      </c>
    </row>
    <row r="5119" spans="1:6" x14ac:dyDescent="0.35">
      <c r="A5119">
        <v>0.51170000000000004</v>
      </c>
      <c r="B5119">
        <v>0.05</v>
      </c>
      <c r="C5119">
        <v>-0.25467867906247499</v>
      </c>
      <c r="D5119">
        <v>1.357809510159207E-9</v>
      </c>
      <c r="E5119">
        <v>2.6395675914647359E-9</v>
      </c>
      <c r="F5119">
        <v>0.1665476835204748</v>
      </c>
    </row>
    <row r="5120" spans="1:6" x14ac:dyDescent="0.35">
      <c r="A5120">
        <v>0.51180000000000003</v>
      </c>
      <c r="B5120">
        <v>0.05</v>
      </c>
      <c r="C5120">
        <v>-0.25467898983804982</v>
      </c>
      <c r="D5120">
        <v>1.357772307195753E-9</v>
      </c>
      <c r="E5120">
        <v>2.6395708124376821E-9</v>
      </c>
      <c r="F5120">
        <v>0.16654667001902471</v>
      </c>
    </row>
    <row r="5121" spans="1:6" x14ac:dyDescent="0.35">
      <c r="A5121">
        <v>0.51190000000000002</v>
      </c>
      <c r="B5121">
        <v>0.05</v>
      </c>
      <c r="C5121">
        <v>-0.25467930029641173</v>
      </c>
      <c r="D5121">
        <v>1.357735142406798E-9</v>
      </c>
      <c r="E5121">
        <v>2.6395740301229378E-9</v>
      </c>
      <c r="F5121">
        <v>0.16654565755206899</v>
      </c>
    </row>
    <row r="5122" spans="1:6" x14ac:dyDescent="0.35">
      <c r="A5122">
        <v>0.51200000000000001</v>
      </c>
      <c r="B5122">
        <v>0.05</v>
      </c>
      <c r="C5122">
        <v>-0.25467961043788651</v>
      </c>
      <c r="D5122">
        <v>1.357698015752769E-9</v>
      </c>
      <c r="E5122">
        <v>2.6395772445238791E-9</v>
      </c>
      <c r="F5122">
        <v>0.1665446461185463</v>
      </c>
    </row>
    <row r="5123" spans="1:6" x14ac:dyDescent="0.35">
      <c r="A5123">
        <v>0.5121</v>
      </c>
      <c r="B5123">
        <v>0.05</v>
      </c>
      <c r="C5123">
        <v>-0.25467992026279868</v>
      </c>
      <c r="D5123">
        <v>1.357660927194136E-9</v>
      </c>
      <c r="E5123">
        <v>2.6395804556438701E-9</v>
      </c>
      <c r="F5123">
        <v>0.1665436357173965</v>
      </c>
    </row>
    <row r="5124" spans="1:6" x14ac:dyDescent="0.35">
      <c r="A5124">
        <v>0.51219999999999999</v>
      </c>
      <c r="B5124">
        <v>0.05</v>
      </c>
      <c r="C5124">
        <v>-0.25468022977147381</v>
      </c>
      <c r="D5124">
        <v>1.357623876691411E-9</v>
      </c>
      <c r="E5124">
        <v>2.6395836634862812E-9</v>
      </c>
      <c r="F5124">
        <v>0.16654262634756051</v>
      </c>
    </row>
    <row r="5125" spans="1:6" x14ac:dyDescent="0.35">
      <c r="A5125">
        <v>0.51229999999999998</v>
      </c>
      <c r="B5125">
        <v>0.05</v>
      </c>
      <c r="C5125">
        <v>-0.25468053896423559</v>
      </c>
      <c r="D5125">
        <v>1.357586864205149E-9</v>
      </c>
      <c r="E5125">
        <v>2.6395868680544711E-9</v>
      </c>
      <c r="F5125">
        <v>0.16654161800798031</v>
      </c>
    </row>
    <row r="5126" spans="1:6" x14ac:dyDescent="0.35">
      <c r="A5126">
        <v>0.51240000000000008</v>
      </c>
      <c r="B5126">
        <v>0.05</v>
      </c>
      <c r="C5126">
        <v>-0.25468084784140838</v>
      </c>
      <c r="D5126">
        <v>1.357549889695945E-9</v>
      </c>
      <c r="E5126">
        <v>2.639590069351799E-9</v>
      </c>
      <c r="F5126">
        <v>0.1665406106975991</v>
      </c>
    </row>
    <row r="5127" spans="1:6" x14ac:dyDescent="0.35">
      <c r="A5127">
        <v>0.51250000000000007</v>
      </c>
      <c r="B5127">
        <v>0.05</v>
      </c>
      <c r="C5127">
        <v>-0.25468115640331612</v>
      </c>
      <c r="D5127">
        <v>1.357512953124436E-9</v>
      </c>
      <c r="E5127">
        <v>2.639593267381625E-9</v>
      </c>
      <c r="F5127">
        <v>0.16653960441536109</v>
      </c>
    </row>
    <row r="5128" spans="1:6" x14ac:dyDescent="0.35">
      <c r="A5128">
        <v>0.51260000000000006</v>
      </c>
      <c r="B5128">
        <v>0.05</v>
      </c>
      <c r="C5128">
        <v>-0.25468146465028191</v>
      </c>
      <c r="D5128">
        <v>1.357476054451301E-9</v>
      </c>
      <c r="E5128">
        <v>2.6395964621472962E-9</v>
      </c>
      <c r="F5128">
        <v>0.16653859916021149</v>
      </c>
    </row>
    <row r="5129" spans="1:6" x14ac:dyDescent="0.35">
      <c r="A5129">
        <v>0.51270000000000004</v>
      </c>
      <c r="B5129">
        <v>0.05</v>
      </c>
      <c r="C5129">
        <v>-0.25468177258262892</v>
      </c>
      <c r="D5129">
        <v>1.357439193637258E-9</v>
      </c>
      <c r="E5129">
        <v>2.639599653652163E-9</v>
      </c>
      <c r="F5129">
        <v>0.16653759493109679</v>
      </c>
    </row>
    <row r="5130" spans="1:6" x14ac:dyDescent="0.35">
      <c r="A5130">
        <v>0.51280000000000003</v>
      </c>
      <c r="B5130">
        <v>0.05</v>
      </c>
      <c r="C5130">
        <v>-0.25468208020067978</v>
      </c>
      <c r="D5130">
        <v>1.357402370643072E-9</v>
      </c>
      <c r="E5130">
        <v>2.6396028418995691E-9</v>
      </c>
      <c r="F5130">
        <v>0.1665365917269645</v>
      </c>
    </row>
    <row r="5131" spans="1:6" x14ac:dyDescent="0.35">
      <c r="A5131">
        <v>0.51290000000000002</v>
      </c>
      <c r="B5131">
        <v>0.05</v>
      </c>
      <c r="C5131">
        <v>-0.25468238750475741</v>
      </c>
      <c r="D5131">
        <v>1.3573655854295441E-9</v>
      </c>
      <c r="E5131">
        <v>2.639606026892857E-9</v>
      </c>
      <c r="F5131">
        <v>0.16653558954676309</v>
      </c>
    </row>
    <row r="5132" spans="1:6" x14ac:dyDescent="0.35">
      <c r="A5132">
        <v>0.51300000000000001</v>
      </c>
      <c r="B5132">
        <v>0.05</v>
      </c>
      <c r="C5132">
        <v>-0.25468269449518299</v>
      </c>
      <c r="D5132">
        <v>1.35732883795752E-9</v>
      </c>
      <c r="E5132">
        <v>2.6396092086353631E-9</v>
      </c>
      <c r="F5132">
        <v>0.1665345883894423</v>
      </c>
    </row>
    <row r="5133" spans="1:6" x14ac:dyDescent="0.35">
      <c r="A5133">
        <v>0.5131</v>
      </c>
      <c r="B5133">
        <v>0.05</v>
      </c>
      <c r="C5133">
        <v>-0.25468300117227899</v>
      </c>
      <c r="D5133">
        <v>1.357292128187885E-9</v>
      </c>
      <c r="E5133">
        <v>2.6396123871304239E-9</v>
      </c>
      <c r="F5133">
        <v>0.1665335882539529</v>
      </c>
    </row>
    <row r="5134" spans="1:6" x14ac:dyDescent="0.35">
      <c r="A5134">
        <v>0.51319999999999999</v>
      </c>
      <c r="B5134">
        <v>0.05</v>
      </c>
      <c r="C5134">
        <v>-0.25468330753636659</v>
      </c>
      <c r="D5134">
        <v>1.3572554560815681E-9</v>
      </c>
      <c r="E5134">
        <v>2.639615562381372E-9</v>
      </c>
      <c r="F5134">
        <v>0.16653258913924679</v>
      </c>
    </row>
    <row r="5135" spans="1:6" x14ac:dyDescent="0.35">
      <c r="A5135">
        <v>0.51329999999999998</v>
      </c>
      <c r="B5135">
        <v>0.05</v>
      </c>
      <c r="C5135">
        <v>-0.25468361358776659</v>
      </c>
      <c r="D5135">
        <v>1.357218821599536E-9</v>
      </c>
      <c r="E5135">
        <v>2.6396187343915279E-9</v>
      </c>
      <c r="F5135">
        <v>0.16653159104427681</v>
      </c>
    </row>
    <row r="5136" spans="1:6" x14ac:dyDescent="0.35">
      <c r="A5136">
        <v>0.51340000000000008</v>
      </c>
      <c r="B5136">
        <v>0.05</v>
      </c>
      <c r="C5136">
        <v>-0.25468391932680018</v>
      </c>
      <c r="D5136">
        <v>1.3571822247027989E-9</v>
      </c>
      <c r="E5136">
        <v>2.639621903164225E-9</v>
      </c>
      <c r="F5136">
        <v>0.16653059396799699</v>
      </c>
    </row>
    <row r="5137" spans="1:6" x14ac:dyDescent="0.35">
      <c r="A5137">
        <v>0.51350000000000007</v>
      </c>
      <c r="B5137">
        <v>0.05</v>
      </c>
      <c r="C5137">
        <v>-0.25468422475378771</v>
      </c>
      <c r="D5137">
        <v>1.3571456653524079E-9</v>
      </c>
      <c r="E5137">
        <v>2.6396250687027799E-9</v>
      </c>
      <c r="F5137">
        <v>0.16652959790936239</v>
      </c>
    </row>
    <row r="5138" spans="1:6" x14ac:dyDescent="0.35">
      <c r="A5138">
        <v>0.51360000000000006</v>
      </c>
      <c r="B5138">
        <v>0.05</v>
      </c>
      <c r="C5138">
        <v>-0.25468452986904888</v>
      </c>
      <c r="D5138">
        <v>1.357109143509456E-9</v>
      </c>
      <c r="E5138">
        <v>2.6396282310105092E-9</v>
      </c>
      <c r="F5138">
        <v>0.16652860286732929</v>
      </c>
    </row>
    <row r="5139" spans="1:6" x14ac:dyDescent="0.35">
      <c r="A5139">
        <v>0.51370000000000005</v>
      </c>
      <c r="B5139">
        <v>0.05</v>
      </c>
      <c r="C5139">
        <v>-0.2546848346729037</v>
      </c>
      <c r="D5139">
        <v>1.357072659135077E-9</v>
      </c>
      <c r="E5139">
        <v>2.6396313900907261E-9</v>
      </c>
      <c r="F5139">
        <v>0.16652760884085499</v>
      </c>
    </row>
    <row r="5140" spans="1:6" x14ac:dyDescent="0.35">
      <c r="A5140">
        <v>0.51380000000000003</v>
      </c>
      <c r="B5140">
        <v>0.05</v>
      </c>
      <c r="C5140">
        <v>-0.25468513916567131</v>
      </c>
      <c r="D5140">
        <v>1.357036212190445E-9</v>
      </c>
      <c r="E5140">
        <v>2.6396345459467411E-9</v>
      </c>
      <c r="F5140">
        <v>0.16652661582889769</v>
      </c>
    </row>
    <row r="5141" spans="1:6" x14ac:dyDescent="0.35">
      <c r="A5141">
        <v>0.51390000000000002</v>
      </c>
      <c r="B5141">
        <v>0.05</v>
      </c>
      <c r="C5141">
        <v>-0.2546854433476714</v>
      </c>
      <c r="D5141">
        <v>1.356999802636775E-9</v>
      </c>
      <c r="E5141">
        <v>2.639637698581867E-9</v>
      </c>
      <c r="F5141">
        <v>0.16652562383041691</v>
      </c>
    </row>
    <row r="5142" spans="1:6" x14ac:dyDescent="0.35">
      <c r="A5142">
        <v>0.51400000000000001</v>
      </c>
      <c r="B5142">
        <v>0.05</v>
      </c>
      <c r="C5142">
        <v>-0.25468574721922199</v>
      </c>
      <c r="D5142">
        <v>1.3569634304353249E-9</v>
      </c>
      <c r="E5142">
        <v>2.6396408479993988E-9</v>
      </c>
      <c r="F5142">
        <v>0.16652463284437319</v>
      </c>
    </row>
    <row r="5143" spans="1:6" x14ac:dyDescent="0.35">
      <c r="A5143">
        <v>0.5141</v>
      </c>
      <c r="B5143">
        <v>0.05</v>
      </c>
      <c r="C5143">
        <v>-0.25468605078064199</v>
      </c>
      <c r="D5143">
        <v>1.356927095547389E-9</v>
      </c>
      <c r="E5143">
        <v>2.6396439942026429E-9</v>
      </c>
      <c r="F5143">
        <v>0.16652364286972801</v>
      </c>
    </row>
    <row r="5144" spans="1:6" x14ac:dyDescent="0.35">
      <c r="A5144">
        <v>0.51419999999999999</v>
      </c>
      <c r="B5144">
        <v>0.05</v>
      </c>
      <c r="C5144">
        <v>-0.25468635403224898</v>
      </c>
      <c r="D5144">
        <v>1.356890797934307E-9</v>
      </c>
      <c r="E5144">
        <v>2.6396471371948909E-9</v>
      </c>
      <c r="F5144">
        <v>0.16652265390544399</v>
      </c>
    </row>
    <row r="5145" spans="1:6" x14ac:dyDescent="0.35">
      <c r="A5145">
        <v>0.51429999999999998</v>
      </c>
      <c r="B5145">
        <v>0.05</v>
      </c>
      <c r="C5145">
        <v>-0.25468665697436171</v>
      </c>
      <c r="D5145">
        <v>1.356854537557458E-9</v>
      </c>
      <c r="E5145">
        <v>2.6396502769794442E-9</v>
      </c>
      <c r="F5145">
        <v>0.16652166595048501</v>
      </c>
    </row>
    <row r="5146" spans="1:6" x14ac:dyDescent="0.35">
      <c r="A5146">
        <v>0.51440000000000008</v>
      </c>
      <c r="B5146">
        <v>0.05</v>
      </c>
      <c r="C5146">
        <v>-0.25468695960729631</v>
      </c>
      <c r="D5146">
        <v>1.356818314378263E-9</v>
      </c>
      <c r="E5146">
        <v>2.6396534135595829E-9</v>
      </c>
      <c r="F5146">
        <v>0.1665206790038157</v>
      </c>
    </row>
    <row r="5147" spans="1:6" x14ac:dyDescent="0.35">
      <c r="A5147">
        <v>0.51450000000000007</v>
      </c>
      <c r="B5147">
        <v>0.05</v>
      </c>
      <c r="C5147">
        <v>-0.25468726193137092</v>
      </c>
      <c r="D5147">
        <v>1.356782128358181E-9</v>
      </c>
      <c r="E5147">
        <v>2.6396565469386009E-9</v>
      </c>
      <c r="F5147">
        <v>0.16651969306440209</v>
      </c>
    </row>
    <row r="5148" spans="1:6" x14ac:dyDescent="0.35">
      <c r="A5148">
        <v>0.51460000000000006</v>
      </c>
      <c r="B5148">
        <v>0.05</v>
      </c>
      <c r="C5148">
        <v>-0.25468756394690167</v>
      </c>
      <c r="D5148">
        <v>1.356745979458713E-9</v>
      </c>
      <c r="E5148">
        <v>2.639659677119778E-9</v>
      </c>
      <c r="F5148">
        <v>0.166518708131211</v>
      </c>
    </row>
    <row r="5149" spans="1:6" x14ac:dyDescent="0.35">
      <c r="A5149">
        <v>0.51470000000000005</v>
      </c>
      <c r="B5149">
        <v>0.05</v>
      </c>
      <c r="C5149">
        <v>-0.25468786565420543</v>
      </c>
      <c r="D5149">
        <v>1.356709867641402E-9</v>
      </c>
      <c r="E5149">
        <v>2.639662804106393E-9</v>
      </c>
      <c r="F5149">
        <v>0.16651772420321051</v>
      </c>
    </row>
    <row r="5150" spans="1:6" x14ac:dyDescent="0.35">
      <c r="A5150">
        <v>0.51480000000000004</v>
      </c>
      <c r="B5150">
        <v>0.05</v>
      </c>
      <c r="C5150">
        <v>-0.25468816705359798</v>
      </c>
      <c r="D5150">
        <v>1.356673792867832E-9</v>
      </c>
      <c r="E5150">
        <v>2.639665927901725E-9</v>
      </c>
      <c r="F5150">
        <v>0.16651674127936969</v>
      </c>
    </row>
    <row r="5151" spans="1:6" x14ac:dyDescent="0.35">
      <c r="A5151">
        <v>0.51490000000000002</v>
      </c>
      <c r="B5151">
        <v>0.05</v>
      </c>
      <c r="C5151">
        <v>-0.25468846814539547</v>
      </c>
      <c r="D5151">
        <v>1.356637755099623E-9</v>
      </c>
      <c r="E5151">
        <v>2.6396690485090478E-9</v>
      </c>
      <c r="F5151">
        <v>0.1665157593586587</v>
      </c>
    </row>
    <row r="5152" spans="1:6" x14ac:dyDescent="0.35">
      <c r="A5152">
        <v>0.51500000000000001</v>
      </c>
      <c r="B5152">
        <v>0.05</v>
      </c>
      <c r="C5152">
        <v>-0.25468876892991299</v>
      </c>
      <c r="D5152">
        <v>1.3566017542984399E-9</v>
      </c>
      <c r="E5152">
        <v>2.6396721659316269E-9</v>
      </c>
      <c r="F5152">
        <v>0.16651477844004881</v>
      </c>
    </row>
    <row r="5153" spans="1:6" x14ac:dyDescent="0.35">
      <c r="A5153">
        <v>0.5151</v>
      </c>
      <c r="B5153">
        <v>0.05</v>
      </c>
      <c r="C5153">
        <v>-0.25468906940746588</v>
      </c>
      <c r="D5153">
        <v>1.3565657904259869E-9</v>
      </c>
      <c r="E5153">
        <v>2.63967528017273E-9</v>
      </c>
      <c r="F5153">
        <v>0.16651379852251211</v>
      </c>
    </row>
    <row r="5154" spans="1:6" x14ac:dyDescent="0.35">
      <c r="A5154">
        <v>0.51519999999999999</v>
      </c>
      <c r="B5154">
        <v>0.05</v>
      </c>
      <c r="C5154">
        <v>-0.25468936957836902</v>
      </c>
      <c r="D5154">
        <v>1.35652986344401E-9</v>
      </c>
      <c r="E5154">
        <v>2.6396783912356219E-9</v>
      </c>
      <c r="F5154">
        <v>0.16651281960502209</v>
      </c>
    </row>
    <row r="5155" spans="1:6" x14ac:dyDescent="0.35">
      <c r="A5155">
        <v>0.51529999999999998</v>
      </c>
      <c r="B5155">
        <v>0.05</v>
      </c>
      <c r="C5155">
        <v>-0.25468966944293669</v>
      </c>
      <c r="D5155">
        <v>1.3564939733142929E-9</v>
      </c>
      <c r="E5155">
        <v>2.6396814991235602E-9</v>
      </c>
      <c r="F5155">
        <v>0.16651184168655331</v>
      </c>
    </row>
    <row r="5156" spans="1:6" x14ac:dyDescent="0.35">
      <c r="A5156">
        <v>0.51539999999999997</v>
      </c>
      <c r="B5156">
        <v>0.05</v>
      </c>
      <c r="C5156">
        <v>-0.254689969001483</v>
      </c>
      <c r="D5156">
        <v>1.35645811999866E-9</v>
      </c>
      <c r="E5156">
        <v>2.6396846038397988E-9</v>
      </c>
      <c r="F5156">
        <v>0.1665108647660809</v>
      </c>
    </row>
    <row r="5157" spans="1:6" x14ac:dyDescent="0.35">
      <c r="A5157">
        <v>0.51550000000000007</v>
      </c>
      <c r="B5157">
        <v>0.05</v>
      </c>
      <c r="C5157">
        <v>-0.25469026825432223</v>
      </c>
      <c r="D5157">
        <v>1.356422303458979E-9</v>
      </c>
      <c r="E5157">
        <v>2.6396877053875962E-9</v>
      </c>
      <c r="F5157">
        <v>0.16650988884258161</v>
      </c>
    </row>
    <row r="5158" spans="1:6" x14ac:dyDescent="0.35">
      <c r="A5158">
        <v>0.51560000000000006</v>
      </c>
      <c r="B5158">
        <v>0.05</v>
      </c>
      <c r="C5158">
        <v>-0.25469056720176741</v>
      </c>
      <c r="D5158">
        <v>1.3563865236571519E-9</v>
      </c>
      <c r="E5158">
        <v>2.639690803770196E-9</v>
      </c>
      <c r="F5158">
        <v>0.166508913915033</v>
      </c>
    </row>
    <row r="5159" spans="1:6" x14ac:dyDescent="0.35">
      <c r="A5159">
        <v>0.51570000000000005</v>
      </c>
      <c r="B5159">
        <v>0.05</v>
      </c>
      <c r="C5159">
        <v>-0.25469086584413192</v>
      </c>
      <c r="D5159">
        <v>1.3563507805551299E-9</v>
      </c>
      <c r="E5159">
        <v>2.6396938989908471E-9</v>
      </c>
      <c r="F5159">
        <v>0.1665079399824137</v>
      </c>
    </row>
    <row r="5160" spans="1:6" x14ac:dyDescent="0.35">
      <c r="A5160">
        <v>0.51580000000000004</v>
      </c>
      <c r="B5160">
        <v>0.05</v>
      </c>
      <c r="C5160">
        <v>-0.25469116418172838</v>
      </c>
      <c r="D5160">
        <v>1.3563150741148969E-9</v>
      </c>
      <c r="E5160">
        <v>2.6396969910527891E-9</v>
      </c>
      <c r="F5160">
        <v>0.16650696704370341</v>
      </c>
    </row>
    <row r="5161" spans="1:6" x14ac:dyDescent="0.35">
      <c r="A5161">
        <v>0.51590000000000003</v>
      </c>
      <c r="B5161">
        <v>0.05</v>
      </c>
      <c r="C5161">
        <v>-0.25469146221486988</v>
      </c>
      <c r="D5161">
        <v>1.356279404298478E-9</v>
      </c>
      <c r="E5161">
        <v>2.639700079959267E-9</v>
      </c>
      <c r="F5161">
        <v>0.16650599509788289</v>
      </c>
    </row>
    <row r="5162" spans="1:6" x14ac:dyDescent="0.35">
      <c r="A5162">
        <v>0.51600000000000001</v>
      </c>
      <c r="B5162">
        <v>0.05</v>
      </c>
      <c r="C5162">
        <v>-0.25469175994386811</v>
      </c>
      <c r="D5162">
        <v>1.3562437710679409E-9</v>
      </c>
      <c r="E5162">
        <v>2.6397031657135109E-9</v>
      </c>
      <c r="F5162">
        <v>0.16650502414393409</v>
      </c>
    </row>
    <row r="5163" spans="1:6" x14ac:dyDescent="0.35">
      <c r="A5163">
        <v>0.5161</v>
      </c>
      <c r="B5163">
        <v>0.05</v>
      </c>
      <c r="C5163">
        <v>-0.25469205736903511</v>
      </c>
      <c r="D5163">
        <v>1.3562081743853939E-9</v>
      </c>
      <c r="E5163">
        <v>2.639706248318756E-9</v>
      </c>
      <c r="F5163">
        <v>0.16650405418083969</v>
      </c>
    </row>
    <row r="5164" spans="1:6" x14ac:dyDescent="0.35">
      <c r="A5164">
        <v>0.51619999999999999</v>
      </c>
      <c r="B5164">
        <v>0.05</v>
      </c>
      <c r="C5164">
        <v>-0.25469235449068262</v>
      </c>
      <c r="D5164">
        <v>1.3561726142129809E-9</v>
      </c>
      <c r="E5164">
        <v>2.63970932777823E-9</v>
      </c>
      <c r="F5164">
        <v>0.1665030852075837</v>
      </c>
    </row>
    <row r="5165" spans="1:6" x14ac:dyDescent="0.35">
      <c r="A5165">
        <v>0.51629999999999998</v>
      </c>
      <c r="B5165">
        <v>0.05</v>
      </c>
      <c r="C5165">
        <v>-0.25469265130912139</v>
      </c>
      <c r="D5165">
        <v>1.3561370905128891E-9</v>
      </c>
      <c r="E5165">
        <v>2.6397124040951592E-9</v>
      </c>
      <c r="F5165">
        <v>0.16650211722315111</v>
      </c>
    </row>
    <row r="5166" spans="1:6" x14ac:dyDescent="0.35">
      <c r="A5166">
        <v>0.51639999999999997</v>
      </c>
      <c r="B5166">
        <v>0.05</v>
      </c>
      <c r="C5166">
        <v>-0.2546929478246629</v>
      </c>
      <c r="D5166">
        <v>1.356101603247344E-9</v>
      </c>
      <c r="E5166">
        <v>2.6397154772727671E-9</v>
      </c>
      <c r="F5166">
        <v>0.16650115022652789</v>
      </c>
    </row>
    <row r="5167" spans="1:6" x14ac:dyDescent="0.35">
      <c r="A5167">
        <v>0.51650000000000007</v>
      </c>
      <c r="B5167">
        <v>0.05</v>
      </c>
      <c r="C5167">
        <v>-0.25469324403761773</v>
      </c>
      <c r="D5167">
        <v>1.356066152378614E-9</v>
      </c>
      <c r="E5167">
        <v>2.639718547314274E-9</v>
      </c>
      <c r="F5167">
        <v>0.16650018421670129</v>
      </c>
    </row>
    <row r="5168" spans="1:6" x14ac:dyDescent="0.35">
      <c r="A5168">
        <v>0.51660000000000006</v>
      </c>
      <c r="B5168">
        <v>0.05</v>
      </c>
      <c r="C5168">
        <v>-0.25469353994829558</v>
      </c>
      <c r="D5168">
        <v>1.356030737869004E-9</v>
      </c>
      <c r="E5168">
        <v>2.639721614222891E-9</v>
      </c>
      <c r="F5168">
        <v>0.16649921919265931</v>
      </c>
    </row>
    <row r="5169" spans="1:6" x14ac:dyDescent="0.35">
      <c r="A5169">
        <v>0.51670000000000005</v>
      </c>
      <c r="B5169">
        <v>0.05</v>
      </c>
      <c r="C5169">
        <v>-0.25469383555700698</v>
      </c>
      <c r="D5169">
        <v>1.3559953596808589E-9</v>
      </c>
      <c r="E5169">
        <v>2.639724678001835E-9</v>
      </c>
      <c r="F5169">
        <v>0.16649825515339101</v>
      </c>
    </row>
    <row r="5170" spans="1:6" x14ac:dyDescent="0.35">
      <c r="A5170">
        <v>0.51680000000000004</v>
      </c>
      <c r="B5170">
        <v>0.05</v>
      </c>
      <c r="C5170">
        <v>-0.25469413086406117</v>
      </c>
      <c r="D5170">
        <v>1.355960017776565E-9</v>
      </c>
      <c r="E5170">
        <v>2.6397277386543122E-9</v>
      </c>
      <c r="F5170">
        <v>0.1664972920978868</v>
      </c>
    </row>
    <row r="5171" spans="1:6" x14ac:dyDescent="0.35">
      <c r="A5171">
        <v>0.51690000000000003</v>
      </c>
      <c r="B5171">
        <v>0.05</v>
      </c>
      <c r="C5171">
        <v>-0.25469442586976793</v>
      </c>
      <c r="D5171">
        <v>1.355924712118548E-9</v>
      </c>
      <c r="E5171">
        <v>2.6397307961835299E-9</v>
      </c>
      <c r="F5171">
        <v>0.16649633002513781</v>
      </c>
    </row>
    <row r="5172" spans="1:6" x14ac:dyDescent="0.35">
      <c r="A5172">
        <v>0.51700000000000002</v>
      </c>
      <c r="B5172">
        <v>0.05</v>
      </c>
      <c r="C5172">
        <v>-0.25469472057443582</v>
      </c>
      <c r="D5172">
        <v>1.3558894426692721E-9</v>
      </c>
      <c r="E5172">
        <v>2.639733850592691E-9</v>
      </c>
      <c r="F5172">
        <v>0.1664953689341365</v>
      </c>
    </row>
    <row r="5173" spans="1:6" x14ac:dyDescent="0.35">
      <c r="A5173">
        <v>0.5171</v>
      </c>
      <c r="B5173">
        <v>0.05</v>
      </c>
      <c r="C5173">
        <v>-0.2546950149783736</v>
      </c>
      <c r="D5173">
        <v>1.355854209391244E-9</v>
      </c>
      <c r="E5173">
        <v>2.6397369018849941E-9</v>
      </c>
      <c r="F5173">
        <v>0.16649440882387609</v>
      </c>
    </row>
    <row r="5174" spans="1:6" x14ac:dyDescent="0.35">
      <c r="A5174">
        <v>0.51719999999999999</v>
      </c>
      <c r="B5174">
        <v>0.05</v>
      </c>
      <c r="C5174">
        <v>-0.25469530908188992</v>
      </c>
      <c r="D5174">
        <v>1.355819012247005E-9</v>
      </c>
      <c r="E5174">
        <v>2.639739950063636E-9</v>
      </c>
      <c r="F5174">
        <v>0.16649344969335109</v>
      </c>
    </row>
    <row r="5175" spans="1:6" x14ac:dyDescent="0.35">
      <c r="A5175">
        <v>0.51729999999999998</v>
      </c>
      <c r="B5175">
        <v>0.05</v>
      </c>
      <c r="C5175">
        <v>-0.25469560288529242</v>
      </c>
      <c r="D5175">
        <v>1.355783851199139E-9</v>
      </c>
      <c r="E5175">
        <v>2.6397429951318071E-9</v>
      </c>
      <c r="F5175">
        <v>0.16649249154155679</v>
      </c>
    </row>
    <row r="5176" spans="1:6" x14ac:dyDescent="0.35">
      <c r="A5176">
        <v>0.51739999999999997</v>
      </c>
      <c r="B5176">
        <v>0.05</v>
      </c>
      <c r="C5176">
        <v>-0.2546958963888889</v>
      </c>
      <c r="D5176">
        <v>1.3557487262102701E-9</v>
      </c>
      <c r="E5176">
        <v>2.639746037092697E-9</v>
      </c>
      <c r="F5176">
        <v>0.1664915343674899</v>
      </c>
    </row>
    <row r="5177" spans="1:6" x14ac:dyDescent="0.35">
      <c r="A5177">
        <v>0.51750000000000007</v>
      </c>
      <c r="B5177">
        <v>0.05</v>
      </c>
      <c r="C5177">
        <v>-0.25469618959298701</v>
      </c>
      <c r="D5177">
        <v>1.3557136372430599E-9</v>
      </c>
      <c r="E5177">
        <v>2.6397490759494948E-9</v>
      </c>
      <c r="F5177">
        <v>0.16649057817014759</v>
      </c>
    </row>
    <row r="5178" spans="1:6" x14ac:dyDescent="0.35">
      <c r="A5178">
        <v>0.51760000000000006</v>
      </c>
      <c r="B5178">
        <v>0.05</v>
      </c>
      <c r="C5178">
        <v>-0.2546964824978934</v>
      </c>
      <c r="D5178">
        <v>1.3556785842602121E-9</v>
      </c>
      <c r="E5178">
        <v>2.6397521117053778E-9</v>
      </c>
      <c r="F5178">
        <v>0.16648962294852879</v>
      </c>
    </row>
    <row r="5179" spans="1:6" x14ac:dyDescent="0.35">
      <c r="A5179">
        <v>0.51770000000000005</v>
      </c>
      <c r="B5179">
        <v>0.05</v>
      </c>
      <c r="C5179">
        <v>-0.25469677510391542</v>
      </c>
      <c r="D5179">
        <v>1.355643567224465E-9</v>
      </c>
      <c r="E5179">
        <v>2.6397551443635318E-9</v>
      </c>
      <c r="F5179">
        <v>0.16648866870163281</v>
      </c>
    </row>
    <row r="5180" spans="1:6" x14ac:dyDescent="0.35">
      <c r="A5180">
        <v>0.51780000000000004</v>
      </c>
      <c r="B5180">
        <v>0.05</v>
      </c>
      <c r="C5180">
        <v>-0.25469706741135889</v>
      </c>
      <c r="D5180">
        <v>1.355608586098602E-9</v>
      </c>
      <c r="E5180">
        <v>2.639758173927128E-9</v>
      </c>
      <c r="F5180">
        <v>0.16648771542846039</v>
      </c>
    </row>
    <row r="5181" spans="1:6" x14ac:dyDescent="0.35">
      <c r="A5181">
        <v>0.51790000000000003</v>
      </c>
      <c r="B5181">
        <v>0.05</v>
      </c>
      <c r="C5181">
        <v>-0.25469735942053051</v>
      </c>
      <c r="D5181">
        <v>1.355573640845441E-9</v>
      </c>
      <c r="E5181">
        <v>2.6397612003993421E-9</v>
      </c>
      <c r="F5181">
        <v>0.16648676312801319</v>
      </c>
    </row>
    <row r="5182" spans="1:6" x14ac:dyDescent="0.35">
      <c r="A5182">
        <v>0.51800000000000002</v>
      </c>
      <c r="B5182">
        <v>0.05</v>
      </c>
      <c r="C5182">
        <v>-0.25469765113173581</v>
      </c>
      <c r="D5182">
        <v>1.3555387314278419E-9</v>
      </c>
      <c r="E5182">
        <v>2.6397642237833431E-9</v>
      </c>
      <c r="F5182">
        <v>0.16648581179929389</v>
      </c>
    </row>
    <row r="5183" spans="1:6" x14ac:dyDescent="0.35">
      <c r="A5183">
        <v>0.5181</v>
      </c>
      <c r="B5183">
        <v>0.05</v>
      </c>
      <c r="C5183">
        <v>-0.25469794254528022</v>
      </c>
      <c r="D5183">
        <v>1.3555038578087019E-9</v>
      </c>
      <c r="E5183">
        <v>2.6397672440822951E-9</v>
      </c>
      <c r="F5183">
        <v>0.16648486144130631</v>
      </c>
    </row>
    <row r="5184" spans="1:6" x14ac:dyDescent="0.35">
      <c r="A5184">
        <v>0.51819999999999999</v>
      </c>
      <c r="B5184">
        <v>0.05</v>
      </c>
      <c r="C5184">
        <v>-0.25469823366146899</v>
      </c>
      <c r="D5184">
        <v>1.35546901995096E-9</v>
      </c>
      <c r="E5184">
        <v>2.6397702612993628E-9</v>
      </c>
      <c r="F5184">
        <v>0.16648391205305499</v>
      </c>
    </row>
    <row r="5185" spans="1:6" x14ac:dyDescent="0.35">
      <c r="A5185">
        <v>0.51829999999999998</v>
      </c>
      <c r="B5185">
        <v>0.05</v>
      </c>
      <c r="C5185">
        <v>-0.25469852448060659</v>
      </c>
      <c r="D5185">
        <v>1.355434217817591E-9</v>
      </c>
      <c r="E5185">
        <v>2.6397732754377011E-9</v>
      </c>
      <c r="F5185">
        <v>0.16648296363354589</v>
      </c>
    </row>
    <row r="5186" spans="1:6" x14ac:dyDescent="0.35">
      <c r="A5186">
        <v>0.51839999999999997</v>
      </c>
      <c r="B5186">
        <v>0.05</v>
      </c>
      <c r="C5186">
        <v>-0.25469881500299851</v>
      </c>
      <c r="D5186">
        <v>1.3553994513716099E-9</v>
      </c>
      <c r="E5186">
        <v>2.6397762865004771E-9</v>
      </c>
      <c r="F5186">
        <v>0.16648201618178571</v>
      </c>
    </row>
    <row r="5187" spans="1:6" x14ac:dyDescent="0.35">
      <c r="A5187">
        <v>0.51850000000000007</v>
      </c>
      <c r="B5187">
        <v>0.05</v>
      </c>
      <c r="C5187">
        <v>-0.25469910522894829</v>
      </c>
      <c r="D5187">
        <v>1.3553647205760731E-9</v>
      </c>
      <c r="E5187">
        <v>2.639779294490836E-9</v>
      </c>
      <c r="F5187">
        <v>0.16648106969678239</v>
      </c>
    </row>
    <row r="5188" spans="1:6" x14ac:dyDescent="0.35">
      <c r="A5188">
        <v>0.51860000000000006</v>
      </c>
      <c r="B5188">
        <v>0.05</v>
      </c>
      <c r="C5188">
        <v>-0.25469939515875978</v>
      </c>
      <c r="D5188">
        <v>1.3553300253940729E-9</v>
      </c>
      <c r="E5188">
        <v>2.639782299411928E-9</v>
      </c>
      <c r="F5188">
        <v>0.16648012417754471</v>
      </c>
    </row>
    <row r="5189" spans="1:6" x14ac:dyDescent="0.35">
      <c r="A5189">
        <v>0.51870000000000005</v>
      </c>
      <c r="B5189">
        <v>0.05</v>
      </c>
      <c r="C5189">
        <v>-0.25469968479273691</v>
      </c>
      <c r="D5189">
        <v>1.3552953657887409E-9</v>
      </c>
      <c r="E5189">
        <v>2.6397853012669001E-9</v>
      </c>
      <c r="F5189">
        <v>0.1664791796230827</v>
      </c>
    </row>
    <row r="5190" spans="1:6" x14ac:dyDescent="0.35">
      <c r="A5190">
        <v>0.51880000000000004</v>
      </c>
      <c r="B5190">
        <v>0.05</v>
      </c>
      <c r="C5190">
        <v>-0.2546999741311825</v>
      </c>
      <c r="D5190">
        <v>1.3552607417232521E-9</v>
      </c>
      <c r="E5190">
        <v>2.6397883000588952E-9</v>
      </c>
      <c r="F5190">
        <v>0.16647823603240719</v>
      </c>
    </row>
    <row r="5191" spans="1:6" x14ac:dyDescent="0.35">
      <c r="A5191">
        <v>0.51890000000000003</v>
      </c>
      <c r="B5191">
        <v>0.05</v>
      </c>
      <c r="C5191">
        <v>-0.25470026317440031</v>
      </c>
      <c r="D5191">
        <v>1.3552261531608111E-9</v>
      </c>
      <c r="E5191">
        <v>2.639791295791059E-9</v>
      </c>
      <c r="F5191">
        <v>0.16647729340452999</v>
      </c>
    </row>
    <row r="5192" spans="1:6" x14ac:dyDescent="0.35">
      <c r="A5192">
        <v>0.51900000000000002</v>
      </c>
      <c r="B5192">
        <v>0.05</v>
      </c>
      <c r="C5192">
        <v>-0.25470055192269242</v>
      </c>
      <c r="D5192">
        <v>1.3551916000646701E-9</v>
      </c>
      <c r="E5192">
        <v>2.639794288466522E-9</v>
      </c>
      <c r="F5192">
        <v>0.1664763517384644</v>
      </c>
    </row>
    <row r="5193" spans="1:6" x14ac:dyDescent="0.35">
      <c r="A5193">
        <v>0.51910000000000001</v>
      </c>
      <c r="B5193">
        <v>0.05</v>
      </c>
      <c r="C5193">
        <v>-0.25470084037636131</v>
      </c>
      <c r="D5193">
        <v>1.355157082398115E-9</v>
      </c>
      <c r="E5193">
        <v>2.639797278088421E-9</v>
      </c>
      <c r="F5193">
        <v>0.16647541103322411</v>
      </c>
    </row>
    <row r="5194" spans="1:6" x14ac:dyDescent="0.35">
      <c r="A5194">
        <v>0.51919999999999999</v>
      </c>
      <c r="B5194">
        <v>0.05</v>
      </c>
      <c r="C5194">
        <v>-0.25470112853570881</v>
      </c>
      <c r="D5194">
        <v>1.3551226001244731E-9</v>
      </c>
      <c r="E5194">
        <v>2.6398002646598829E-9</v>
      </c>
      <c r="F5194">
        <v>0.16647447128782419</v>
      </c>
    </row>
    <row r="5195" spans="1:6" x14ac:dyDescent="0.35">
      <c r="A5195">
        <v>0.51929999999999998</v>
      </c>
      <c r="B5195">
        <v>0.05</v>
      </c>
      <c r="C5195">
        <v>-0.25470141640103711</v>
      </c>
      <c r="D5195">
        <v>1.3550881532071091E-9</v>
      </c>
      <c r="E5195">
        <v>2.6398032481840388E-9</v>
      </c>
      <c r="F5195">
        <v>0.16647353250128069</v>
      </c>
    </row>
    <row r="5196" spans="1:6" x14ac:dyDescent="0.35">
      <c r="A5196">
        <v>0.51939999999999997</v>
      </c>
      <c r="B5196">
        <v>0.05</v>
      </c>
      <c r="C5196">
        <v>-0.25470170397264719</v>
      </c>
      <c r="D5196">
        <v>1.355053741609427E-9</v>
      </c>
      <c r="E5196">
        <v>2.6398062286640121E-9</v>
      </c>
      <c r="F5196">
        <v>0.1664725946726108</v>
      </c>
    </row>
    <row r="5197" spans="1:6" x14ac:dyDescent="0.35">
      <c r="A5197">
        <v>0.51950000000000007</v>
      </c>
      <c r="B5197">
        <v>0.05</v>
      </c>
      <c r="C5197">
        <v>-0.25470199125084042</v>
      </c>
      <c r="D5197">
        <v>1.3550193652948689E-9</v>
      </c>
      <c r="E5197">
        <v>2.639809206102922E-9</v>
      </c>
      <c r="F5197">
        <v>0.1664716578008324</v>
      </c>
    </row>
    <row r="5198" spans="1:6" x14ac:dyDescent="0.35">
      <c r="A5198">
        <v>0.51960000000000006</v>
      </c>
      <c r="B5198">
        <v>0.05</v>
      </c>
      <c r="C5198">
        <v>-0.2547022782359174</v>
      </c>
      <c r="D5198">
        <v>1.3549850242269141E-9</v>
      </c>
      <c r="E5198">
        <v>2.6398121805038862E-9</v>
      </c>
      <c r="F5198">
        <v>0.16647072188496451</v>
      </c>
    </row>
    <row r="5199" spans="1:6" x14ac:dyDescent="0.35">
      <c r="A5199">
        <v>0.51970000000000005</v>
      </c>
      <c r="B5199">
        <v>0.05</v>
      </c>
      <c r="C5199">
        <v>-0.25470256492817861</v>
      </c>
      <c r="D5199">
        <v>1.354950718369082E-9</v>
      </c>
      <c r="E5199">
        <v>2.6398151518700169E-9</v>
      </c>
      <c r="F5199">
        <v>0.16646978692402739</v>
      </c>
    </row>
    <row r="5200" spans="1:6" x14ac:dyDescent="0.35">
      <c r="A5200">
        <v>0.51980000000000004</v>
      </c>
      <c r="B5200">
        <v>0.05</v>
      </c>
      <c r="C5200">
        <v>-0.25470285132792442</v>
      </c>
      <c r="D5200">
        <v>1.354916447684933E-9</v>
      </c>
      <c r="E5200">
        <v>2.6398181202044298E-9</v>
      </c>
      <c r="F5200">
        <v>0.16646885291704211</v>
      </c>
    </row>
    <row r="5201" spans="1:6" x14ac:dyDescent="0.35">
      <c r="A5201">
        <v>0.51990000000000003</v>
      </c>
      <c r="B5201">
        <v>0.05</v>
      </c>
      <c r="C5201">
        <v>-0.25470313743545442</v>
      </c>
      <c r="D5201">
        <v>1.3548822121380589E-9</v>
      </c>
      <c r="E5201">
        <v>2.639821085510228E-9</v>
      </c>
      <c r="F5201">
        <v>0.16646791986303069</v>
      </c>
    </row>
    <row r="5202" spans="1:6" x14ac:dyDescent="0.35">
      <c r="A5202">
        <v>0.52</v>
      </c>
      <c r="B5202">
        <v>0.05</v>
      </c>
      <c r="C5202">
        <v>-0.25470342325106821</v>
      </c>
      <c r="D5202">
        <v>1.354848011692097E-9</v>
      </c>
      <c r="E5202">
        <v>2.639824047790518E-9</v>
      </c>
      <c r="F5202">
        <v>0.1664669877610164</v>
      </c>
    </row>
    <row r="5203" spans="1:6" x14ac:dyDescent="0.35">
      <c r="A5203">
        <v>0.52010000000000001</v>
      </c>
      <c r="B5203">
        <v>0.05</v>
      </c>
      <c r="C5203">
        <v>-0.25470370877506532</v>
      </c>
      <c r="D5203">
        <v>1.354813846310719E-9</v>
      </c>
      <c r="E5203">
        <v>2.6398270070484042E-9</v>
      </c>
      <c r="F5203">
        <v>0.16646605661002331</v>
      </c>
    </row>
    <row r="5204" spans="1:6" x14ac:dyDescent="0.35">
      <c r="A5204">
        <v>0.5202</v>
      </c>
      <c r="B5204">
        <v>0.05</v>
      </c>
      <c r="C5204">
        <v>-0.25470399400774418</v>
      </c>
      <c r="D5204">
        <v>1.3547797159576369E-9</v>
      </c>
      <c r="E5204">
        <v>2.639829963286979E-9</v>
      </c>
      <c r="F5204">
        <v>0.16646512640907651</v>
      </c>
    </row>
    <row r="5205" spans="1:6" x14ac:dyDescent="0.35">
      <c r="A5205">
        <v>0.52029999999999998</v>
      </c>
      <c r="B5205">
        <v>0.05</v>
      </c>
      <c r="C5205">
        <v>-0.2547042789494039</v>
      </c>
      <c r="D5205">
        <v>1.3547456205965991E-9</v>
      </c>
      <c r="E5205">
        <v>2.6398329165093431E-9</v>
      </c>
      <c r="F5205">
        <v>0.16646419715720229</v>
      </c>
    </row>
    <row r="5206" spans="1:6" x14ac:dyDescent="0.35">
      <c r="A5206">
        <v>0.52039999999999997</v>
      </c>
      <c r="B5206">
        <v>0.05</v>
      </c>
      <c r="C5206">
        <v>-0.25470456360034249</v>
      </c>
      <c r="D5206">
        <v>1.3547115601913929E-9</v>
      </c>
      <c r="E5206">
        <v>2.6398358667185831E-9</v>
      </c>
      <c r="F5206">
        <v>0.16646326885342769</v>
      </c>
    </row>
    <row r="5207" spans="1:6" x14ac:dyDescent="0.35">
      <c r="A5207">
        <v>0.52050000000000007</v>
      </c>
      <c r="B5207">
        <v>0.05</v>
      </c>
      <c r="C5207">
        <v>-0.25470484796085802</v>
      </c>
      <c r="D5207">
        <v>1.3546775347058451E-9</v>
      </c>
      <c r="E5207">
        <v>2.639838813917791E-9</v>
      </c>
      <c r="F5207">
        <v>0.16646234149678099</v>
      </c>
    </row>
    <row r="5208" spans="1:6" x14ac:dyDescent="0.35">
      <c r="A5208">
        <v>0.52060000000000006</v>
      </c>
      <c r="B5208">
        <v>0.05</v>
      </c>
      <c r="C5208">
        <v>-0.25470513203124823</v>
      </c>
      <c r="D5208">
        <v>1.354643544103819E-9</v>
      </c>
      <c r="E5208">
        <v>2.639841758110051E-9</v>
      </c>
      <c r="F5208">
        <v>0.16646141508629131</v>
      </c>
    </row>
    <row r="5209" spans="1:6" x14ac:dyDescent="0.35">
      <c r="A5209">
        <v>0.52070000000000005</v>
      </c>
      <c r="B5209">
        <v>0.05</v>
      </c>
      <c r="C5209">
        <v>-0.25470541581181028</v>
      </c>
      <c r="D5209">
        <v>1.3546095883492151E-9</v>
      </c>
      <c r="E5209">
        <v>2.639844699298443E-9</v>
      </c>
      <c r="F5209">
        <v>0.16646048962098889</v>
      </c>
    </row>
    <row r="5210" spans="1:6" x14ac:dyDescent="0.35">
      <c r="A5210">
        <v>0.52080000000000004</v>
      </c>
      <c r="B5210">
        <v>0.05</v>
      </c>
      <c r="C5210">
        <v>-0.25470569930284148</v>
      </c>
      <c r="D5210">
        <v>1.354575667405973E-9</v>
      </c>
      <c r="E5210">
        <v>2.63984763748605E-9</v>
      </c>
      <c r="F5210">
        <v>0.16645956509990481</v>
      </c>
    </row>
    <row r="5211" spans="1:6" x14ac:dyDescent="0.35">
      <c r="A5211">
        <v>0.52090000000000003</v>
      </c>
      <c r="B5211">
        <v>0.05</v>
      </c>
      <c r="C5211">
        <v>-0.25470598250463861</v>
      </c>
      <c r="D5211">
        <v>1.3545417812380731E-9</v>
      </c>
      <c r="E5211">
        <v>2.639850572675945E-9</v>
      </c>
      <c r="F5211">
        <v>0.16645864152207121</v>
      </c>
    </row>
    <row r="5212" spans="1:6" x14ac:dyDescent="0.35">
      <c r="A5212">
        <v>0.52100000000000002</v>
      </c>
      <c r="B5212">
        <v>0.05</v>
      </c>
      <c r="C5212">
        <v>-0.25470626541749791</v>
      </c>
      <c r="D5212">
        <v>1.3545079298095301E-9</v>
      </c>
      <c r="E5212">
        <v>2.6398535048712021E-9</v>
      </c>
      <c r="F5212">
        <v>0.1664577188865215</v>
      </c>
    </row>
    <row r="5213" spans="1:6" x14ac:dyDescent="0.35">
      <c r="A5213">
        <v>0.52110000000000001</v>
      </c>
      <c r="B5213">
        <v>0.05</v>
      </c>
      <c r="C5213">
        <v>-0.25470654804171577</v>
      </c>
      <c r="D5213">
        <v>1.3544741130843969E-9</v>
      </c>
      <c r="E5213">
        <v>2.6398564340748898E-9</v>
      </c>
      <c r="F5213">
        <v>0.1664567971922897</v>
      </c>
    </row>
    <row r="5214" spans="1:6" x14ac:dyDescent="0.35">
      <c r="A5214">
        <v>0.5212</v>
      </c>
      <c r="B5214">
        <v>0.05</v>
      </c>
      <c r="C5214">
        <v>-0.25470683037758762</v>
      </c>
      <c r="D5214">
        <v>1.354440331026765E-9</v>
      </c>
      <c r="E5214">
        <v>2.639859360290072E-9</v>
      </c>
      <c r="F5214">
        <v>0.16645587643841109</v>
      </c>
    </row>
    <row r="5215" spans="1:6" x14ac:dyDescent="0.35">
      <c r="A5215">
        <v>0.52129999999999999</v>
      </c>
      <c r="B5215">
        <v>0.05</v>
      </c>
      <c r="C5215">
        <v>-0.25470711242540978</v>
      </c>
      <c r="D5215">
        <v>1.3544065836007649E-9</v>
      </c>
      <c r="E5215">
        <v>2.63986228351982E-9</v>
      </c>
      <c r="F5215">
        <v>0.16645495662392179</v>
      </c>
    </row>
    <row r="5216" spans="1:6" x14ac:dyDescent="0.35">
      <c r="A5216">
        <v>0.52139999999999997</v>
      </c>
      <c r="B5216">
        <v>0.05</v>
      </c>
      <c r="C5216">
        <v>-0.25470739418547672</v>
      </c>
      <c r="D5216">
        <v>1.3543728707705629E-9</v>
      </c>
      <c r="E5216">
        <v>2.639865203767184E-9</v>
      </c>
      <c r="F5216">
        <v>0.166454037747859</v>
      </c>
    </row>
    <row r="5217" spans="1:6" x14ac:dyDescent="0.35">
      <c r="A5217">
        <v>0.52150000000000007</v>
      </c>
      <c r="B5217">
        <v>0.05</v>
      </c>
      <c r="C5217">
        <v>-0.25470767565808389</v>
      </c>
      <c r="D5217">
        <v>1.3543391925003639E-9</v>
      </c>
      <c r="E5217">
        <v>2.6398681210352271E-9</v>
      </c>
      <c r="F5217">
        <v>0.16645311980926089</v>
      </c>
    </row>
    <row r="5218" spans="1:6" x14ac:dyDescent="0.35">
      <c r="A5218">
        <v>0.52160000000000006</v>
      </c>
      <c r="B5218">
        <v>0.05</v>
      </c>
      <c r="C5218">
        <v>-0.25470795684352537</v>
      </c>
      <c r="D5218">
        <v>1.3543055487544129E-9</v>
      </c>
      <c r="E5218">
        <v>2.6398710353269978E-9</v>
      </c>
      <c r="F5218">
        <v>0.16645220280716669</v>
      </c>
    </row>
    <row r="5219" spans="1:6" x14ac:dyDescent="0.35">
      <c r="A5219">
        <v>0.52170000000000005</v>
      </c>
      <c r="B5219">
        <v>0.05</v>
      </c>
      <c r="C5219">
        <v>-0.25470823774209589</v>
      </c>
      <c r="D5219">
        <v>1.354271939496988E-9</v>
      </c>
      <c r="E5219">
        <v>2.6398739466455509E-9</v>
      </c>
      <c r="F5219">
        <v>0.16645128674061649</v>
      </c>
    </row>
    <row r="5220" spans="1:6" x14ac:dyDescent="0.35">
      <c r="A5220">
        <v>0.52180000000000004</v>
      </c>
      <c r="B5220">
        <v>0.05</v>
      </c>
      <c r="C5220">
        <v>-0.25470851835408942</v>
      </c>
      <c r="D5220">
        <v>1.354238364692406E-9</v>
      </c>
      <c r="E5220">
        <v>2.6398768549939309E-9</v>
      </c>
      <c r="F5220">
        <v>0.16645037160865139</v>
      </c>
    </row>
    <row r="5221" spans="1:6" x14ac:dyDescent="0.35">
      <c r="A5221">
        <v>0.52190000000000003</v>
      </c>
      <c r="B5221">
        <v>0.05</v>
      </c>
      <c r="C5221">
        <v>-0.25470879867979962</v>
      </c>
      <c r="D5221">
        <v>1.354204824305026E-9</v>
      </c>
      <c r="E5221">
        <v>2.6398797603751838E-9</v>
      </c>
      <c r="F5221">
        <v>0.16644945741031381</v>
      </c>
    </row>
    <row r="5222" spans="1:6" x14ac:dyDescent="0.35">
      <c r="A5222">
        <v>0.52200000000000002</v>
      </c>
      <c r="B5222">
        <v>0.05</v>
      </c>
      <c r="C5222">
        <v>-0.25470907871951992</v>
      </c>
      <c r="D5222">
        <v>1.354171318299237E-9</v>
      </c>
      <c r="E5222">
        <v>2.63988266279235E-9</v>
      </c>
      <c r="F5222">
        <v>0.1664485441446466</v>
      </c>
    </row>
    <row r="5223" spans="1:6" x14ac:dyDescent="0.35">
      <c r="A5223">
        <v>0.52210000000000001</v>
      </c>
      <c r="B5223">
        <v>0.05</v>
      </c>
      <c r="C5223">
        <v>-0.25470935847354342</v>
      </c>
      <c r="D5223">
        <v>1.3541378466394741E-9</v>
      </c>
      <c r="E5223">
        <v>2.6398855622484681E-9</v>
      </c>
      <c r="F5223">
        <v>0.16644763181069411</v>
      </c>
    </row>
    <row r="5224" spans="1:6" x14ac:dyDescent="0.35">
      <c r="A5224">
        <v>0.5222</v>
      </c>
      <c r="B5224">
        <v>0.05</v>
      </c>
      <c r="C5224">
        <v>-0.25470963794216278</v>
      </c>
      <c r="D5224">
        <v>1.3541044092901999E-9</v>
      </c>
      <c r="E5224">
        <v>2.6398884587465702E-9</v>
      </c>
      <c r="F5224">
        <v>0.16644672040750119</v>
      </c>
    </row>
    <row r="5225" spans="1:6" x14ac:dyDescent="0.35">
      <c r="A5225">
        <v>0.52229999999999999</v>
      </c>
      <c r="B5225">
        <v>0.05</v>
      </c>
      <c r="C5225">
        <v>-0.25470991712567048</v>
      </c>
      <c r="D5225">
        <v>1.354071006215924E-9</v>
      </c>
      <c r="E5225">
        <v>2.6398913522896881E-9</v>
      </c>
      <c r="F5225">
        <v>0.1664458099341142</v>
      </c>
    </row>
    <row r="5226" spans="1:6" x14ac:dyDescent="0.35">
      <c r="A5226">
        <v>0.52239999999999998</v>
      </c>
      <c r="B5226">
        <v>0.05</v>
      </c>
      <c r="C5226">
        <v>-0.25471019602435918</v>
      </c>
      <c r="D5226">
        <v>1.354037637381189E-9</v>
      </c>
      <c r="E5226">
        <v>2.6398942428808541E-9</v>
      </c>
      <c r="F5226">
        <v>0.16644490038958021</v>
      </c>
    </row>
    <row r="5227" spans="1:6" x14ac:dyDescent="0.35">
      <c r="A5227">
        <v>0.52250000000000008</v>
      </c>
      <c r="B5227">
        <v>0.05</v>
      </c>
      <c r="C5227">
        <v>-0.2547104746385202</v>
      </c>
      <c r="D5227">
        <v>1.354004302750573E-9</v>
      </c>
      <c r="E5227">
        <v>2.6398971305230889E-9</v>
      </c>
      <c r="F5227">
        <v>0.16644399177294711</v>
      </c>
    </row>
    <row r="5228" spans="1:6" x14ac:dyDescent="0.35">
      <c r="A5228">
        <v>0.52260000000000006</v>
      </c>
      <c r="B5228">
        <v>0.05</v>
      </c>
      <c r="C5228">
        <v>-0.25471075296844548</v>
      </c>
      <c r="D5228">
        <v>1.3539710022886939E-9</v>
      </c>
      <c r="E5228">
        <v>2.6399000152194181E-9</v>
      </c>
      <c r="F5228">
        <v>0.16644308408326411</v>
      </c>
    </row>
    <row r="5229" spans="1:6" x14ac:dyDescent="0.35">
      <c r="A5229">
        <v>0.52270000000000005</v>
      </c>
      <c r="B5229">
        <v>0.05</v>
      </c>
      <c r="C5229">
        <v>-0.25471103101442621</v>
      </c>
      <c r="D5229">
        <v>1.3539377359602061E-9</v>
      </c>
      <c r="E5229">
        <v>2.639902896972859E-9</v>
      </c>
      <c r="F5229">
        <v>0.16644217731958119</v>
      </c>
    </row>
    <row r="5230" spans="1:6" x14ac:dyDescent="0.35">
      <c r="A5230">
        <v>0.52280000000000004</v>
      </c>
      <c r="B5230">
        <v>0.05</v>
      </c>
      <c r="C5230">
        <v>-0.25471130877675319</v>
      </c>
      <c r="D5230">
        <v>1.3539045037298039E-9</v>
      </c>
      <c r="E5230">
        <v>2.6399057757864251E-9</v>
      </c>
      <c r="F5230">
        <v>0.1664412714809495</v>
      </c>
    </row>
    <row r="5231" spans="1:6" x14ac:dyDescent="0.35">
      <c r="A5231">
        <v>0.52290000000000003</v>
      </c>
      <c r="B5231">
        <v>0.05</v>
      </c>
      <c r="C5231">
        <v>-0.25471158625571771</v>
      </c>
      <c r="D5231">
        <v>1.3538713055622149E-9</v>
      </c>
      <c r="E5231">
        <v>2.6399086516631362E-9</v>
      </c>
      <c r="F5231">
        <v>0.166440366566421</v>
      </c>
    </row>
    <row r="5232" spans="1:6" x14ac:dyDescent="0.35">
      <c r="A5232">
        <v>0.52300000000000002</v>
      </c>
      <c r="B5232">
        <v>0.05</v>
      </c>
      <c r="C5232">
        <v>-0.25471186345160918</v>
      </c>
      <c r="D5232">
        <v>1.353838141422204E-9</v>
      </c>
      <c r="E5232">
        <v>2.6399115246059931E-9</v>
      </c>
      <c r="F5232">
        <v>0.1664394625750486</v>
      </c>
    </row>
    <row r="5233" spans="1:6" x14ac:dyDescent="0.35">
      <c r="A5233">
        <v>0.52310000000000001</v>
      </c>
      <c r="B5233">
        <v>0.05</v>
      </c>
      <c r="C5233">
        <v>-0.25471214036471862</v>
      </c>
      <c r="D5233">
        <v>1.353805011274577E-9</v>
      </c>
      <c r="E5233">
        <v>2.6399143946180089E-9</v>
      </c>
      <c r="F5233">
        <v>0.16643855950588629</v>
      </c>
    </row>
    <row r="5234" spans="1:6" x14ac:dyDescent="0.35">
      <c r="A5234">
        <v>0.5232</v>
      </c>
      <c r="B5234">
        <v>0.05</v>
      </c>
      <c r="C5234">
        <v>-0.25471241699533548</v>
      </c>
      <c r="D5234">
        <v>1.353771915084173E-9</v>
      </c>
      <c r="E5234">
        <v>2.6399172617021871E-9</v>
      </c>
      <c r="F5234">
        <v>0.1664376573579891</v>
      </c>
    </row>
    <row r="5235" spans="1:6" x14ac:dyDescent="0.35">
      <c r="A5235">
        <v>0.52329999999999999</v>
      </c>
      <c r="B5235">
        <v>0.05</v>
      </c>
      <c r="C5235">
        <v>-0.25471269334374907</v>
      </c>
      <c r="D5235">
        <v>1.353738852815869E-9</v>
      </c>
      <c r="E5235">
        <v>2.6399201258615228E-9</v>
      </c>
      <c r="F5235">
        <v>0.16643675613041289</v>
      </c>
    </row>
    <row r="5236" spans="1:6" x14ac:dyDescent="0.35">
      <c r="A5236">
        <v>0.52339999999999998</v>
      </c>
      <c r="B5236">
        <v>0.05</v>
      </c>
      <c r="C5236">
        <v>-0.25471296941024868</v>
      </c>
      <c r="D5236">
        <v>1.3537058244345811E-9</v>
      </c>
      <c r="E5236">
        <v>2.6399229870990168E-9</v>
      </c>
      <c r="F5236">
        <v>0.16643585582221451</v>
      </c>
    </row>
    <row r="5237" spans="1:6" x14ac:dyDescent="0.35">
      <c r="A5237">
        <v>0.52350000000000008</v>
      </c>
      <c r="B5237">
        <v>0.05</v>
      </c>
      <c r="C5237">
        <v>-0.25471324519512339</v>
      </c>
      <c r="D5237">
        <v>1.353672829905258E-9</v>
      </c>
      <c r="E5237">
        <v>2.639925845417665E-9</v>
      </c>
      <c r="F5237">
        <v>0.16643495643245201</v>
      </c>
    </row>
    <row r="5238" spans="1:6" x14ac:dyDescent="0.35">
      <c r="A5238">
        <v>0.52360000000000007</v>
      </c>
      <c r="B5238">
        <v>0.05</v>
      </c>
      <c r="C5238">
        <v>-0.25471352069866149</v>
      </c>
      <c r="D5238">
        <v>1.35363986919289E-9</v>
      </c>
      <c r="E5238">
        <v>2.639928700820454E-9</v>
      </c>
      <c r="F5238">
        <v>0.16643405796018401</v>
      </c>
    </row>
    <row r="5239" spans="1:6" x14ac:dyDescent="0.35">
      <c r="A5239">
        <v>0.52370000000000005</v>
      </c>
      <c r="B5239">
        <v>0.05</v>
      </c>
      <c r="C5239">
        <v>-0.25471379592115118</v>
      </c>
      <c r="D5239">
        <v>1.353606942262501E-9</v>
      </c>
      <c r="E5239">
        <v>2.6399315533103719E-9</v>
      </c>
      <c r="F5239">
        <v>0.16643316040447051</v>
      </c>
    </row>
    <row r="5240" spans="1:6" x14ac:dyDescent="0.35">
      <c r="A5240">
        <v>0.52380000000000004</v>
      </c>
      <c r="B5240">
        <v>0.05</v>
      </c>
      <c r="C5240">
        <v>-0.25471407086288111</v>
      </c>
      <c r="D5240">
        <v>1.353574049079154E-9</v>
      </c>
      <c r="E5240">
        <v>2.6399344028904091E-9</v>
      </c>
      <c r="F5240">
        <v>0.1664322637643722</v>
      </c>
    </row>
    <row r="5241" spans="1:6" x14ac:dyDescent="0.35">
      <c r="A5241">
        <v>0.52390000000000003</v>
      </c>
      <c r="B5241">
        <v>0.05</v>
      </c>
      <c r="C5241">
        <v>-0.25471434552413852</v>
      </c>
      <c r="D5241">
        <v>1.353541189607947E-9</v>
      </c>
      <c r="E5241">
        <v>2.6399372495635429E-9</v>
      </c>
      <c r="F5241">
        <v>0.16643136803895101</v>
      </c>
    </row>
    <row r="5242" spans="1:6" x14ac:dyDescent="0.35">
      <c r="A5242">
        <v>0.52400000000000002</v>
      </c>
      <c r="B5242">
        <v>0.05</v>
      </c>
      <c r="C5242">
        <v>-0.25471461990521072</v>
      </c>
      <c r="D5242">
        <v>1.353508363814015E-9</v>
      </c>
      <c r="E5242">
        <v>2.6399400933327529E-9</v>
      </c>
      <c r="F5242">
        <v>0.16643047322726939</v>
      </c>
    </row>
    <row r="5243" spans="1:6" x14ac:dyDescent="0.35">
      <c r="A5243">
        <v>0.52410000000000001</v>
      </c>
      <c r="B5243">
        <v>0.05</v>
      </c>
      <c r="C5243">
        <v>-0.25471489400638497</v>
      </c>
      <c r="D5243">
        <v>1.3534755716625299E-9</v>
      </c>
      <c r="E5243">
        <v>2.6399429342010161E-9</v>
      </c>
      <c r="F5243">
        <v>0.16642957932839139</v>
      </c>
    </row>
    <row r="5244" spans="1:6" x14ac:dyDescent="0.35">
      <c r="A5244">
        <v>0.5242</v>
      </c>
      <c r="B5244">
        <v>0.05</v>
      </c>
      <c r="C5244">
        <v>-0.25471516782794817</v>
      </c>
      <c r="D5244">
        <v>1.353442813118701E-9</v>
      </c>
      <c r="E5244">
        <v>2.6399457721713029E-9</v>
      </c>
      <c r="F5244">
        <v>0.16642868634138139</v>
      </c>
    </row>
    <row r="5245" spans="1:6" x14ac:dyDescent="0.35">
      <c r="A5245">
        <v>0.52429999999999999</v>
      </c>
      <c r="B5245">
        <v>0.05</v>
      </c>
      <c r="C5245">
        <v>-0.25471544137018642</v>
      </c>
      <c r="D5245">
        <v>1.3534100881477751E-9</v>
      </c>
      <c r="E5245">
        <v>2.6399486072465821E-9</v>
      </c>
      <c r="F5245">
        <v>0.16642779426530521</v>
      </c>
    </row>
    <row r="5246" spans="1:6" x14ac:dyDescent="0.35">
      <c r="A5246">
        <v>0.52439999999999998</v>
      </c>
      <c r="B5246">
        <v>0.05</v>
      </c>
      <c r="C5246">
        <v>-0.25471571463338633</v>
      </c>
      <c r="D5246">
        <v>1.353377396715032E-9</v>
      </c>
      <c r="E5246">
        <v>2.6399514394298211E-9</v>
      </c>
      <c r="F5246">
        <v>0.16642690309922931</v>
      </c>
    </row>
    <row r="5247" spans="1:6" x14ac:dyDescent="0.35">
      <c r="A5247">
        <v>0.52450000000000008</v>
      </c>
      <c r="B5247">
        <v>0.05</v>
      </c>
      <c r="C5247">
        <v>-0.25471598761783371</v>
      </c>
      <c r="D5247">
        <v>1.3533447387857909E-9</v>
      </c>
      <c r="E5247">
        <v>2.6399542687239841E-9</v>
      </c>
      <c r="F5247">
        <v>0.16642601284222139</v>
      </c>
    </row>
    <row r="5248" spans="1:6" x14ac:dyDescent="0.35">
      <c r="A5248">
        <v>0.52460000000000007</v>
      </c>
      <c r="B5248">
        <v>0.05</v>
      </c>
      <c r="C5248">
        <v>-0.25471626032381411</v>
      </c>
      <c r="D5248">
        <v>1.3533121143254061E-9</v>
      </c>
      <c r="E5248">
        <v>2.6399570951320309E-9</v>
      </c>
      <c r="F5248">
        <v>0.1664251234933499</v>
      </c>
    </row>
    <row r="5249" spans="1:6" x14ac:dyDescent="0.35">
      <c r="A5249">
        <v>0.52470000000000006</v>
      </c>
      <c r="B5249">
        <v>0.05</v>
      </c>
      <c r="C5249">
        <v>-0.25471653275161288</v>
      </c>
      <c r="D5249">
        <v>1.3532795232992701E-9</v>
      </c>
      <c r="E5249">
        <v>2.6399599186569202E-9</v>
      </c>
      <c r="F5249">
        <v>0.16642423505168441</v>
      </c>
    </row>
    <row r="5250" spans="1:6" x14ac:dyDescent="0.35">
      <c r="A5250">
        <v>0.52480000000000004</v>
      </c>
      <c r="B5250">
        <v>0.05</v>
      </c>
      <c r="C5250">
        <v>-0.25471680490151533</v>
      </c>
      <c r="D5250">
        <v>1.3532469656728089E-9</v>
      </c>
      <c r="E5250">
        <v>2.6399627393016038E-9</v>
      </c>
      <c r="F5250">
        <v>0.16642334751629531</v>
      </c>
    </row>
    <row r="5251" spans="1:6" x14ac:dyDescent="0.35">
      <c r="A5251">
        <v>0.52490000000000003</v>
      </c>
      <c r="B5251">
        <v>0.05</v>
      </c>
      <c r="C5251">
        <v>-0.25471707677380562</v>
      </c>
      <c r="D5251">
        <v>1.353214441411488E-9</v>
      </c>
      <c r="E5251">
        <v>2.6399655570690319E-9</v>
      </c>
      <c r="F5251">
        <v>0.16642246088625401</v>
      </c>
    </row>
    <row r="5252" spans="1:6" x14ac:dyDescent="0.35">
      <c r="A5252">
        <v>0.52500000000000002</v>
      </c>
      <c r="B5252">
        <v>0.05</v>
      </c>
      <c r="C5252">
        <v>-0.2547173483687688</v>
      </c>
      <c r="D5252">
        <v>1.3531819504808089E-9</v>
      </c>
      <c r="E5252">
        <v>2.6399683719621579E-9</v>
      </c>
      <c r="F5252">
        <v>0.166421575160633</v>
      </c>
    </row>
    <row r="5253" spans="1:6" x14ac:dyDescent="0.35">
      <c r="A5253">
        <v>0.52510000000000001</v>
      </c>
      <c r="B5253">
        <v>0.05</v>
      </c>
      <c r="C5253">
        <v>-0.25471761968668849</v>
      </c>
      <c r="D5253">
        <v>1.353149492846306E-9</v>
      </c>
      <c r="E5253">
        <v>2.63997118398392E-9</v>
      </c>
      <c r="F5253">
        <v>0.16642069033850551</v>
      </c>
    </row>
    <row r="5254" spans="1:6" x14ac:dyDescent="0.35">
      <c r="A5254">
        <v>0.5252</v>
      </c>
      <c r="B5254">
        <v>0.05</v>
      </c>
      <c r="C5254">
        <v>-0.25471789072784901</v>
      </c>
      <c r="D5254">
        <v>1.3531170684735539E-9</v>
      </c>
      <c r="E5254">
        <v>2.639973993137265E-9</v>
      </c>
      <c r="F5254">
        <v>0.16641980641894591</v>
      </c>
    </row>
    <row r="5255" spans="1:6" x14ac:dyDescent="0.35">
      <c r="A5255">
        <v>0.52529999999999999</v>
      </c>
      <c r="B5255">
        <v>0.05</v>
      </c>
      <c r="C5255">
        <v>-0.25471816149253351</v>
      </c>
      <c r="D5255">
        <v>1.3530846773281609E-9</v>
      </c>
      <c r="E5255">
        <v>2.6399767994251281E-9</v>
      </c>
      <c r="F5255">
        <v>0.16641892340102929</v>
      </c>
    </row>
    <row r="5256" spans="1:6" x14ac:dyDescent="0.35">
      <c r="A5256">
        <v>0.52539999999999998</v>
      </c>
      <c r="B5256">
        <v>0.05</v>
      </c>
      <c r="C5256">
        <v>-0.25471843198102551</v>
      </c>
      <c r="D5256">
        <v>1.353052319375775E-9</v>
      </c>
      <c r="E5256">
        <v>2.6399796028504479E-9</v>
      </c>
      <c r="F5256">
        <v>0.16641804128383211</v>
      </c>
    </row>
    <row r="5257" spans="1:6" x14ac:dyDescent="0.35">
      <c r="A5257">
        <v>0.52550000000000008</v>
      </c>
      <c r="B5257">
        <v>0.05</v>
      </c>
      <c r="C5257">
        <v>-0.25471870219360809</v>
      </c>
      <c r="D5257">
        <v>1.353019994582073E-9</v>
      </c>
      <c r="E5257">
        <v>2.6399824034161589E-9</v>
      </c>
      <c r="F5257">
        <v>0.16641716006643131</v>
      </c>
    </row>
    <row r="5258" spans="1:6" x14ac:dyDescent="0.35">
      <c r="A5258">
        <v>0.52560000000000007</v>
      </c>
      <c r="B5258">
        <v>0.05</v>
      </c>
      <c r="C5258">
        <v>-0.25471897213056349</v>
      </c>
      <c r="D5258">
        <v>1.352987702912778E-9</v>
      </c>
      <c r="E5258">
        <v>2.6399852011251851E-9</v>
      </c>
      <c r="F5258">
        <v>0.16641627974790521</v>
      </c>
    </row>
    <row r="5259" spans="1:6" x14ac:dyDescent="0.35">
      <c r="A5259">
        <v>0.52570000000000006</v>
      </c>
      <c r="B5259">
        <v>0.05</v>
      </c>
      <c r="C5259">
        <v>-0.2547192417921747</v>
      </c>
      <c r="D5259">
        <v>1.35295544433364E-9</v>
      </c>
      <c r="E5259">
        <v>2.63998799598046E-9</v>
      </c>
      <c r="F5259">
        <v>0.16641540032733271</v>
      </c>
    </row>
    <row r="5260" spans="1:6" x14ac:dyDescent="0.35">
      <c r="A5260">
        <v>0.52580000000000005</v>
      </c>
      <c r="B5260">
        <v>0.05</v>
      </c>
      <c r="C5260">
        <v>-0.25471951117872299</v>
      </c>
      <c r="D5260">
        <v>1.352923218810451E-9</v>
      </c>
      <c r="E5260">
        <v>2.6399907879849E-9</v>
      </c>
      <c r="F5260">
        <v>0.1664145218037939</v>
      </c>
    </row>
    <row r="5261" spans="1:6" x14ac:dyDescent="0.35">
      <c r="A5261">
        <v>0.52590000000000003</v>
      </c>
      <c r="B5261">
        <v>0.05</v>
      </c>
      <c r="C5261">
        <v>-0.2547197802904913</v>
      </c>
      <c r="D5261">
        <v>1.3528910263090361E-9</v>
      </c>
      <c r="E5261">
        <v>2.639993577141435E-9</v>
      </c>
      <c r="F5261">
        <v>0.16641364417636981</v>
      </c>
    </row>
    <row r="5262" spans="1:6" x14ac:dyDescent="0.35">
      <c r="A5262">
        <v>0.52600000000000002</v>
      </c>
      <c r="B5262">
        <v>0.05</v>
      </c>
      <c r="C5262">
        <v>-0.25472004912776008</v>
      </c>
      <c r="D5262">
        <v>1.3528588667952549E-9</v>
      </c>
      <c r="E5262">
        <v>2.6399963634529731E-9</v>
      </c>
      <c r="F5262">
        <v>0.16641276744414221</v>
      </c>
    </row>
    <row r="5263" spans="1:6" x14ac:dyDescent="0.35">
      <c r="A5263">
        <v>0.52610000000000001</v>
      </c>
      <c r="B5263">
        <v>0.05</v>
      </c>
      <c r="C5263">
        <v>-0.25472031769081122</v>
      </c>
      <c r="D5263">
        <v>1.3528267402350079E-9</v>
      </c>
      <c r="E5263">
        <v>2.639999146922435E-9</v>
      </c>
      <c r="F5263">
        <v>0.16641189160619399</v>
      </c>
    </row>
    <row r="5264" spans="1:6" x14ac:dyDescent="0.35">
      <c r="A5264">
        <v>0.5262</v>
      </c>
      <c r="B5264">
        <v>0.05</v>
      </c>
      <c r="C5264">
        <v>-0.25472058597992531</v>
      </c>
      <c r="D5264">
        <v>1.352794646594228E-9</v>
      </c>
      <c r="E5264">
        <v>2.6400019275527308E-9</v>
      </c>
      <c r="F5264">
        <v>0.16641101666160921</v>
      </c>
    </row>
    <row r="5265" spans="1:6" x14ac:dyDescent="0.35">
      <c r="A5265">
        <v>0.52629999999999999</v>
      </c>
      <c r="B5265">
        <v>0.05</v>
      </c>
      <c r="C5265">
        <v>-0.2547208539953828</v>
      </c>
      <c r="D5265">
        <v>1.352762585838883E-9</v>
      </c>
      <c r="E5265">
        <v>2.6400047053467671E-9</v>
      </c>
      <c r="F5265">
        <v>0.16641014260947229</v>
      </c>
    </row>
    <row r="5266" spans="1:6" x14ac:dyDescent="0.35">
      <c r="A5266">
        <v>0.52639999999999998</v>
      </c>
      <c r="B5266">
        <v>0.05</v>
      </c>
      <c r="C5266">
        <v>-0.25472112173746481</v>
      </c>
      <c r="D5266">
        <v>1.352730557934981E-9</v>
      </c>
      <c r="E5266">
        <v>2.640007480307455E-9</v>
      </c>
      <c r="F5266">
        <v>0.1664092694488693</v>
      </c>
    </row>
    <row r="5267" spans="1:6" x14ac:dyDescent="0.35">
      <c r="A5267">
        <v>0.52650000000000008</v>
      </c>
      <c r="B5267">
        <v>0.05</v>
      </c>
      <c r="C5267">
        <v>-0.25472138920645082</v>
      </c>
      <c r="D5267">
        <v>1.3526985628485591E-9</v>
      </c>
      <c r="E5267">
        <v>2.6400102524376929E-9</v>
      </c>
      <c r="F5267">
        <v>0.16640839717888661</v>
      </c>
    </row>
    <row r="5268" spans="1:6" x14ac:dyDescent="0.35">
      <c r="A5268">
        <v>0.52660000000000007</v>
      </c>
      <c r="B5268">
        <v>0.05</v>
      </c>
      <c r="C5268">
        <v>-0.25472165640262068</v>
      </c>
      <c r="D5268">
        <v>1.352666600545696E-9</v>
      </c>
      <c r="E5268">
        <v>2.6400130217403811E-9</v>
      </c>
      <c r="F5268">
        <v>0.1664075257986119</v>
      </c>
    </row>
    <row r="5269" spans="1:6" x14ac:dyDescent="0.35">
      <c r="A5269">
        <v>0.52670000000000006</v>
      </c>
      <c r="B5269">
        <v>0.05</v>
      </c>
      <c r="C5269">
        <v>-0.25472192332625399</v>
      </c>
      <c r="D5269">
        <v>1.352634670992502E-9</v>
      </c>
      <c r="E5269">
        <v>2.6400157882184182E-9</v>
      </c>
      <c r="F5269">
        <v>0.16640665530713369</v>
      </c>
    </row>
    <row r="5270" spans="1:6" x14ac:dyDescent="0.35">
      <c r="A5270">
        <v>0.52680000000000005</v>
      </c>
      <c r="B5270">
        <v>0.05</v>
      </c>
      <c r="C5270">
        <v>-0.2547221899776298</v>
      </c>
      <c r="D5270">
        <v>1.352602774155128E-9</v>
      </c>
      <c r="E5270">
        <v>2.6400185518746941E-9</v>
      </c>
      <c r="F5270">
        <v>0.16640578570354159</v>
      </c>
    </row>
    <row r="5271" spans="1:6" x14ac:dyDescent="0.35">
      <c r="A5271">
        <v>0.52690000000000003</v>
      </c>
      <c r="B5271">
        <v>0.05</v>
      </c>
      <c r="C5271">
        <v>-0.25472245635702701</v>
      </c>
      <c r="D5271">
        <v>1.3525709099997559E-9</v>
      </c>
      <c r="E5271">
        <v>2.6400213127121011E-9</v>
      </c>
      <c r="F5271">
        <v>0.16640491698692589</v>
      </c>
    </row>
    <row r="5272" spans="1:6" x14ac:dyDescent="0.35">
      <c r="A5272">
        <v>0.52700000000000002</v>
      </c>
      <c r="B5272">
        <v>0.05</v>
      </c>
      <c r="C5272">
        <v>-0.25472272246472449</v>
      </c>
      <c r="D5272">
        <v>1.352539078492604E-9</v>
      </c>
      <c r="E5272">
        <v>2.6400240707335279E-9</v>
      </c>
      <c r="F5272">
        <v>0.1664040491563781</v>
      </c>
    </row>
    <row r="5273" spans="1:6" x14ac:dyDescent="0.35">
      <c r="A5273">
        <v>0.52710000000000001</v>
      </c>
      <c r="B5273">
        <v>0.05</v>
      </c>
      <c r="C5273">
        <v>-0.25472298830100037</v>
      </c>
      <c r="D5273">
        <v>1.3525072795999281E-9</v>
      </c>
      <c r="E5273">
        <v>2.6400268259418612E-9</v>
      </c>
      <c r="F5273">
        <v>0.16640318221099029</v>
      </c>
    </row>
    <row r="5274" spans="1:6" x14ac:dyDescent="0.35">
      <c r="A5274">
        <v>0.5272</v>
      </c>
      <c r="B5274">
        <v>0.05</v>
      </c>
      <c r="C5274">
        <v>-0.25472325386613281</v>
      </c>
      <c r="D5274">
        <v>1.352475513288017E-9</v>
      </c>
      <c r="E5274">
        <v>2.6400295783399782E-9</v>
      </c>
      <c r="F5274">
        <v>0.16640231614985601</v>
      </c>
    </row>
    <row r="5275" spans="1:6" x14ac:dyDescent="0.35">
      <c r="A5275">
        <v>0.52729999999999999</v>
      </c>
      <c r="B5275">
        <v>0.05</v>
      </c>
      <c r="C5275">
        <v>-0.25472351916039943</v>
      </c>
      <c r="D5275">
        <v>1.352443779523196E-9</v>
      </c>
      <c r="E5275">
        <v>2.64003232793076E-9</v>
      </c>
      <c r="F5275">
        <v>0.1664014509720691</v>
      </c>
    </row>
    <row r="5276" spans="1:6" x14ac:dyDescent="0.35">
      <c r="A5276">
        <v>0.52739999999999998</v>
      </c>
      <c r="B5276">
        <v>0.05</v>
      </c>
      <c r="C5276">
        <v>-0.25472378418407771</v>
      </c>
      <c r="D5276">
        <v>1.352412078271827E-9</v>
      </c>
      <c r="E5276">
        <v>2.6400350747170819E-9</v>
      </c>
      <c r="F5276">
        <v>0.16640058667672489</v>
      </c>
    </row>
    <row r="5277" spans="1:6" x14ac:dyDescent="0.35">
      <c r="A5277">
        <v>0.52750000000000008</v>
      </c>
      <c r="B5277">
        <v>0.05</v>
      </c>
      <c r="C5277">
        <v>-0.25472404893744499</v>
      </c>
      <c r="D5277">
        <v>1.352380409500306E-9</v>
      </c>
      <c r="E5277">
        <v>2.6400378187018192E-9</v>
      </c>
      <c r="F5277">
        <v>0.16639972326291941</v>
      </c>
    </row>
    <row r="5278" spans="1:6" x14ac:dyDescent="0.35">
      <c r="A5278">
        <v>0.52760000000000007</v>
      </c>
      <c r="B5278">
        <v>0.05</v>
      </c>
      <c r="C5278">
        <v>-0.25472431342077811</v>
      </c>
      <c r="D5278">
        <v>1.352348773175064E-9</v>
      </c>
      <c r="E5278">
        <v>2.640040559887838E-9</v>
      </c>
      <c r="F5278">
        <v>0.1663988607297496</v>
      </c>
    </row>
    <row r="5279" spans="1:6" x14ac:dyDescent="0.35">
      <c r="A5279">
        <v>0.52770000000000006</v>
      </c>
      <c r="B5279">
        <v>0.05</v>
      </c>
      <c r="C5279">
        <v>-0.25472457763435341</v>
      </c>
      <c r="D5279">
        <v>1.352317169262568E-9</v>
      </c>
      <c r="E5279">
        <v>2.6400432982780061E-9</v>
      </c>
      <c r="F5279">
        <v>0.16639799907631339</v>
      </c>
    </row>
    <row r="5280" spans="1:6" x14ac:dyDescent="0.35">
      <c r="A5280">
        <v>0.52780000000000005</v>
      </c>
      <c r="B5280">
        <v>0.05</v>
      </c>
      <c r="C5280">
        <v>-0.25472484157844738</v>
      </c>
      <c r="D5280">
        <v>1.3522855977293201E-9</v>
      </c>
      <c r="E5280">
        <v>2.640046033875187E-9</v>
      </c>
      <c r="F5280">
        <v>0.16639713830170971</v>
      </c>
    </row>
    <row r="5281" spans="1:6" x14ac:dyDescent="0.35">
      <c r="A5281">
        <v>0.52790000000000004</v>
      </c>
      <c r="B5281">
        <v>0.05</v>
      </c>
      <c r="C5281">
        <v>-0.2547251052533363</v>
      </c>
      <c r="D5281">
        <v>1.352254058541856E-9</v>
      </c>
      <c r="E5281">
        <v>2.6400487666822438E-9</v>
      </c>
      <c r="F5281">
        <v>0.16639627840503809</v>
      </c>
    </row>
    <row r="5282" spans="1:6" x14ac:dyDescent="0.35">
      <c r="A5282">
        <v>0.52800000000000002</v>
      </c>
      <c r="B5282">
        <v>0.05</v>
      </c>
      <c r="C5282">
        <v>-0.25472536865929601</v>
      </c>
      <c r="D5282">
        <v>1.3522225516667521E-9</v>
      </c>
      <c r="E5282">
        <v>2.640051496702037E-9</v>
      </c>
      <c r="F5282">
        <v>0.16639541938539951</v>
      </c>
    </row>
    <row r="5283" spans="1:6" x14ac:dyDescent="0.35">
      <c r="A5283">
        <v>0.52810000000000001</v>
      </c>
      <c r="B5283">
        <v>0.05</v>
      </c>
      <c r="C5283">
        <v>-0.25472563179660118</v>
      </c>
      <c r="D5283">
        <v>1.3521910770706109E-9</v>
      </c>
      <c r="E5283">
        <v>2.640054223937412E-9</v>
      </c>
      <c r="F5283">
        <v>0.1663945612418955</v>
      </c>
    </row>
    <row r="5284" spans="1:6" x14ac:dyDescent="0.35">
      <c r="A5284">
        <v>0.5282</v>
      </c>
      <c r="B5284">
        <v>0.05</v>
      </c>
      <c r="C5284">
        <v>-0.25472589466552781</v>
      </c>
      <c r="D5284">
        <v>1.3521596347200789E-9</v>
      </c>
      <c r="E5284">
        <v>2.64005694839123E-9</v>
      </c>
      <c r="F5284">
        <v>0.1663937039736286</v>
      </c>
    </row>
    <row r="5285" spans="1:6" x14ac:dyDescent="0.35">
      <c r="A5285">
        <v>0.52829999999999999</v>
      </c>
      <c r="B5285">
        <v>0.05</v>
      </c>
      <c r="C5285">
        <v>-0.25472615726635062</v>
      </c>
      <c r="D5285">
        <v>1.3521282245818321E-9</v>
      </c>
      <c r="E5285">
        <v>2.6400596700663379E-9</v>
      </c>
      <c r="F5285">
        <v>0.16639284757970241</v>
      </c>
    </row>
    <row r="5286" spans="1:6" x14ac:dyDescent="0.35">
      <c r="A5286">
        <v>0.52839999999999998</v>
      </c>
      <c r="B5286">
        <v>0.05</v>
      </c>
      <c r="C5286">
        <v>-0.254726419599344</v>
      </c>
      <c r="D5286">
        <v>1.352096846622583E-9</v>
      </c>
      <c r="E5286">
        <v>2.640062388965581E-9</v>
      </c>
      <c r="F5286">
        <v>0.1663919920592212</v>
      </c>
    </row>
    <row r="5287" spans="1:6" x14ac:dyDescent="0.35">
      <c r="A5287">
        <v>0.52850000000000008</v>
      </c>
      <c r="B5287">
        <v>0.05</v>
      </c>
      <c r="C5287">
        <v>-0.2547266816647823</v>
      </c>
      <c r="D5287">
        <v>1.3520655008090809E-9</v>
      </c>
      <c r="E5287">
        <v>2.6400651050918001E-9</v>
      </c>
      <c r="F5287">
        <v>0.16639113741129041</v>
      </c>
    </row>
    <row r="5288" spans="1:6" x14ac:dyDescent="0.35">
      <c r="A5288">
        <v>0.52860000000000007</v>
      </c>
      <c r="B5288">
        <v>0.05</v>
      </c>
      <c r="C5288">
        <v>-0.25472694346293989</v>
      </c>
      <c r="D5288">
        <v>1.352034187108106E-9</v>
      </c>
      <c r="E5288">
        <v>2.6400678184478408E-9</v>
      </c>
      <c r="F5288">
        <v>0.16639028363501621</v>
      </c>
    </row>
    <row r="5289" spans="1:6" x14ac:dyDescent="0.35">
      <c r="A5289">
        <v>0.52870000000000006</v>
      </c>
      <c r="B5289">
        <v>0.05</v>
      </c>
      <c r="C5289">
        <v>-0.25472720499409018</v>
      </c>
      <c r="D5289">
        <v>1.352002905486478E-9</v>
      </c>
      <c r="E5289">
        <v>2.6400705290365361E-9</v>
      </c>
      <c r="F5289">
        <v>0.1663894307295059</v>
      </c>
    </row>
    <row r="5290" spans="1:6" x14ac:dyDescent="0.35">
      <c r="A5290">
        <v>0.52880000000000005</v>
      </c>
      <c r="B5290">
        <v>0.05</v>
      </c>
      <c r="C5290">
        <v>-0.25472746625850701</v>
      </c>
      <c r="D5290">
        <v>1.3519716559110489E-9</v>
      </c>
      <c r="E5290">
        <v>2.6400732368607242E-9</v>
      </c>
      <c r="F5290">
        <v>0.16638857869386761</v>
      </c>
    </row>
    <row r="5291" spans="1:6" x14ac:dyDescent="0.35">
      <c r="A5291">
        <v>0.52890000000000004</v>
      </c>
      <c r="B5291">
        <v>0.05</v>
      </c>
      <c r="C5291">
        <v>-0.25472772725646309</v>
      </c>
      <c r="D5291">
        <v>1.351940438348705E-9</v>
      </c>
      <c r="E5291">
        <v>2.6400759419232321E-9</v>
      </c>
      <c r="F5291">
        <v>0.16638772752721029</v>
      </c>
    </row>
    <row r="5292" spans="1:6" x14ac:dyDescent="0.35">
      <c r="A5292">
        <v>0.52900000000000003</v>
      </c>
      <c r="B5292">
        <v>0.05</v>
      </c>
      <c r="C5292">
        <v>-0.25472798798823171</v>
      </c>
      <c r="D5292">
        <v>1.351909252766369E-9</v>
      </c>
      <c r="E5292">
        <v>2.6400786442268921E-9</v>
      </c>
      <c r="F5292">
        <v>0.16638687722864401</v>
      </c>
    </row>
    <row r="5293" spans="1:6" x14ac:dyDescent="0.35">
      <c r="A5293">
        <v>0.52910000000000001</v>
      </c>
      <c r="B5293">
        <v>0.05</v>
      </c>
      <c r="C5293">
        <v>-0.25472824845408532</v>
      </c>
      <c r="D5293">
        <v>1.351878099130997E-9</v>
      </c>
      <c r="E5293">
        <v>2.6400813437745281E-9</v>
      </c>
      <c r="F5293">
        <v>0.1663860277972794</v>
      </c>
    </row>
    <row r="5294" spans="1:6" x14ac:dyDescent="0.35">
      <c r="A5294">
        <v>0.5292</v>
      </c>
      <c r="B5294">
        <v>0.05</v>
      </c>
      <c r="C5294">
        <v>-0.25472850865429653</v>
      </c>
      <c r="D5294">
        <v>1.351846977409581E-9</v>
      </c>
      <c r="E5294">
        <v>2.6400840405689651E-9</v>
      </c>
      <c r="F5294">
        <v>0.16638517923222851</v>
      </c>
    </row>
    <row r="5295" spans="1:6" x14ac:dyDescent="0.35">
      <c r="A5295">
        <v>0.52929999999999999</v>
      </c>
      <c r="B5295">
        <v>0.05</v>
      </c>
      <c r="C5295">
        <v>-0.25472876858913729</v>
      </c>
      <c r="D5295">
        <v>1.3518158875691471E-9</v>
      </c>
      <c r="E5295">
        <v>2.6400867346130198E-9</v>
      </c>
      <c r="F5295">
        <v>0.16638433153260401</v>
      </c>
    </row>
    <row r="5296" spans="1:6" x14ac:dyDescent="0.35">
      <c r="A5296">
        <v>0.52939999999999998</v>
      </c>
      <c r="B5296">
        <v>0.05</v>
      </c>
      <c r="C5296">
        <v>-0.25472902825887928</v>
      </c>
      <c r="D5296">
        <v>1.351784829576757E-9</v>
      </c>
      <c r="E5296">
        <v>2.6400894259095132E-9</v>
      </c>
      <c r="F5296">
        <v>0.1663834846975194</v>
      </c>
    </row>
    <row r="5297" spans="1:6" x14ac:dyDescent="0.35">
      <c r="A5297">
        <v>0.52949999999999997</v>
      </c>
      <c r="B5297">
        <v>0.05</v>
      </c>
      <c r="C5297">
        <v>-0.25472928766379432</v>
      </c>
      <c r="D5297">
        <v>1.3517538033995041E-9</v>
      </c>
      <c r="E5297">
        <v>2.640092114461257E-9</v>
      </c>
      <c r="F5297">
        <v>0.1663826387260893</v>
      </c>
    </row>
    <row r="5298" spans="1:6" x14ac:dyDescent="0.35">
      <c r="A5298">
        <v>0.52960000000000007</v>
      </c>
      <c r="B5298">
        <v>0.05</v>
      </c>
      <c r="C5298">
        <v>-0.25472954680415322</v>
      </c>
      <c r="D5298">
        <v>1.3517228090045211E-9</v>
      </c>
      <c r="E5298">
        <v>2.6400948002710588E-9</v>
      </c>
      <c r="F5298">
        <v>0.16638179361742919</v>
      </c>
    </row>
    <row r="5299" spans="1:6" x14ac:dyDescent="0.35">
      <c r="A5299">
        <v>0.52970000000000006</v>
      </c>
      <c r="B5299">
        <v>0.05</v>
      </c>
      <c r="C5299">
        <v>-0.25472980568022702</v>
      </c>
      <c r="D5299">
        <v>1.351691846358969E-9</v>
      </c>
      <c r="E5299">
        <v>2.6400974833417319E-9</v>
      </c>
      <c r="F5299">
        <v>0.16638094937065551</v>
      </c>
    </row>
    <row r="5300" spans="1:6" x14ac:dyDescent="0.35">
      <c r="A5300">
        <v>0.52980000000000005</v>
      </c>
      <c r="B5300">
        <v>0.05</v>
      </c>
      <c r="C5300">
        <v>-0.25473006429228667</v>
      </c>
      <c r="D5300">
        <v>1.3516609154300501E-9</v>
      </c>
      <c r="E5300">
        <v>2.6401001636760811E-9</v>
      </c>
      <c r="F5300">
        <v>0.16638010598488531</v>
      </c>
    </row>
    <row r="5301" spans="1:6" x14ac:dyDescent="0.35">
      <c r="A5301">
        <v>0.52990000000000004</v>
      </c>
      <c r="B5301">
        <v>0.05</v>
      </c>
      <c r="C5301">
        <v>-0.25473032264060219</v>
      </c>
      <c r="D5301">
        <v>1.351630016184996E-9</v>
      </c>
      <c r="E5301">
        <v>2.6401028412769049E-9</v>
      </c>
      <c r="F5301">
        <v>0.1663792634592369</v>
      </c>
    </row>
    <row r="5302" spans="1:6" x14ac:dyDescent="0.35">
      <c r="A5302">
        <v>0.53</v>
      </c>
      <c r="B5302">
        <v>0.05</v>
      </c>
      <c r="C5302">
        <v>-0.25473058072544419</v>
      </c>
      <c r="D5302">
        <v>1.351599148591076E-9</v>
      </c>
      <c r="E5302">
        <v>2.640105516147009E-9</v>
      </c>
      <c r="F5302">
        <v>0.1663784217928295</v>
      </c>
    </row>
    <row r="5303" spans="1:6" x14ac:dyDescent="0.35">
      <c r="A5303">
        <v>0.53010000000000002</v>
      </c>
      <c r="B5303">
        <v>0.05</v>
      </c>
      <c r="C5303">
        <v>-0.25473083854708212</v>
      </c>
      <c r="D5303">
        <v>1.35156831261559E-9</v>
      </c>
      <c r="E5303">
        <v>2.6401081882891861E-9</v>
      </c>
      <c r="F5303">
        <v>0.166377580984783</v>
      </c>
    </row>
    <row r="5304" spans="1:6" x14ac:dyDescent="0.35">
      <c r="A5304">
        <v>0.5302</v>
      </c>
      <c r="B5304">
        <v>0.05</v>
      </c>
      <c r="C5304">
        <v>-0.25473109610578543</v>
      </c>
      <c r="D5304">
        <v>1.351537508225877E-9</v>
      </c>
      <c r="E5304">
        <v>2.6401108577062282E-9</v>
      </c>
      <c r="F5304">
        <v>0.1663767410342184</v>
      </c>
    </row>
    <row r="5305" spans="1:6" x14ac:dyDescent="0.35">
      <c r="A5305">
        <v>0.53029999999999999</v>
      </c>
      <c r="B5305">
        <v>0.05</v>
      </c>
      <c r="C5305">
        <v>-0.25473135340182379</v>
      </c>
      <c r="D5305">
        <v>1.351506735389306E-9</v>
      </c>
      <c r="E5305">
        <v>2.6401135244009312E-9</v>
      </c>
      <c r="F5305">
        <v>0.16637590194025739</v>
      </c>
    </row>
    <row r="5306" spans="1:6" x14ac:dyDescent="0.35">
      <c r="A5306">
        <v>0.53039999999999998</v>
      </c>
      <c r="B5306">
        <v>0.05</v>
      </c>
      <c r="C5306">
        <v>-0.25473161043546588</v>
      </c>
      <c r="D5306">
        <v>1.3514759940732829E-9</v>
      </c>
      <c r="E5306">
        <v>2.6401161883760782E-9</v>
      </c>
      <c r="F5306">
        <v>0.16637506370202279</v>
      </c>
    </row>
    <row r="5307" spans="1:6" x14ac:dyDescent="0.35">
      <c r="A5307">
        <v>0.53049999999999997</v>
      </c>
      <c r="B5307">
        <v>0.05</v>
      </c>
      <c r="C5307">
        <v>-0.25473186720698082</v>
      </c>
      <c r="D5307">
        <v>1.351445284245247E-9</v>
      </c>
      <c r="E5307">
        <v>2.6401188496344592E-9</v>
      </c>
      <c r="F5307">
        <v>0.16637422631863841</v>
      </c>
    </row>
    <row r="5308" spans="1:6" x14ac:dyDescent="0.35">
      <c r="A5308">
        <v>0.53060000000000007</v>
      </c>
      <c r="B5308">
        <v>0.05</v>
      </c>
      <c r="C5308">
        <v>-0.25473212371663639</v>
      </c>
      <c r="D5308">
        <v>1.351414605872673E-9</v>
      </c>
      <c r="E5308">
        <v>2.6401215081788511E-9</v>
      </c>
      <c r="F5308">
        <v>0.1663733897892285</v>
      </c>
    </row>
    <row r="5309" spans="1:6" x14ac:dyDescent="0.35">
      <c r="A5309">
        <v>0.53070000000000006</v>
      </c>
      <c r="B5309">
        <v>0.05</v>
      </c>
      <c r="C5309">
        <v>-0.25473237996470133</v>
      </c>
      <c r="D5309">
        <v>1.3513839589230661E-9</v>
      </c>
      <c r="E5309">
        <v>2.640124164012037E-9</v>
      </c>
      <c r="F5309">
        <v>0.16637255411291871</v>
      </c>
    </row>
    <row r="5310" spans="1:6" x14ac:dyDescent="0.35">
      <c r="A5310">
        <v>0.53080000000000005</v>
      </c>
      <c r="B5310">
        <v>0.05</v>
      </c>
      <c r="C5310">
        <v>-0.25473263595144352</v>
      </c>
      <c r="D5310">
        <v>1.351353343363972E-9</v>
      </c>
      <c r="E5310">
        <v>2.640126817136792E-9</v>
      </c>
      <c r="F5310">
        <v>0.1663717192888354</v>
      </c>
    </row>
    <row r="5311" spans="1:6" x14ac:dyDescent="0.35">
      <c r="A5311">
        <v>0.53090000000000004</v>
      </c>
      <c r="B5311">
        <v>0.05</v>
      </c>
      <c r="C5311">
        <v>-0.25473289167712998</v>
      </c>
      <c r="D5311">
        <v>1.351322759162962E-9</v>
      </c>
      <c r="E5311">
        <v>2.6401294675558901E-9</v>
      </c>
      <c r="F5311">
        <v>0.16637088531610569</v>
      </c>
    </row>
    <row r="5312" spans="1:6" x14ac:dyDescent="0.35">
      <c r="A5312">
        <v>0.53100000000000003</v>
      </c>
      <c r="B5312">
        <v>0.05</v>
      </c>
      <c r="C5312">
        <v>-0.25473314714202899</v>
      </c>
      <c r="D5312">
        <v>1.3512922062876491E-9</v>
      </c>
      <c r="E5312">
        <v>2.640132115272104E-9</v>
      </c>
      <c r="F5312">
        <v>0.16637005219385789</v>
      </c>
    </row>
    <row r="5313" spans="1:6" x14ac:dyDescent="0.35">
      <c r="A5313">
        <v>0.53110000000000002</v>
      </c>
      <c r="B5313">
        <v>0.05</v>
      </c>
      <c r="C5313">
        <v>-0.25473340234640668</v>
      </c>
      <c r="D5313">
        <v>1.351261684705677E-9</v>
      </c>
      <c r="E5313">
        <v>2.6401347602881969E-9</v>
      </c>
      <c r="F5313">
        <v>0.166369219921221</v>
      </c>
    </row>
    <row r="5314" spans="1:6" x14ac:dyDescent="0.35">
      <c r="A5314">
        <v>0.53120000000000001</v>
      </c>
      <c r="B5314">
        <v>0.05</v>
      </c>
      <c r="C5314">
        <v>-0.25473365729053038</v>
      </c>
      <c r="D5314">
        <v>1.3512311943847229E-9</v>
      </c>
      <c r="E5314">
        <v>2.6401374026069378E-9</v>
      </c>
      <c r="F5314">
        <v>0.16636838849732491</v>
      </c>
    </row>
    <row r="5315" spans="1:6" x14ac:dyDescent="0.35">
      <c r="A5315">
        <v>0.53129999999999999</v>
      </c>
      <c r="B5315">
        <v>0.05</v>
      </c>
      <c r="C5315">
        <v>-0.25473391197466649</v>
      </c>
      <c r="D5315">
        <v>1.351200735292499E-9</v>
      </c>
      <c r="E5315">
        <v>2.640140042231089E-9</v>
      </c>
      <c r="F5315">
        <v>0.16636755792130059</v>
      </c>
    </row>
    <row r="5316" spans="1:6" x14ac:dyDescent="0.35">
      <c r="A5316">
        <v>0.53139999999999998</v>
      </c>
      <c r="B5316">
        <v>0.05</v>
      </c>
      <c r="C5316">
        <v>-0.25473416639908131</v>
      </c>
      <c r="D5316">
        <v>1.35117030739675E-9</v>
      </c>
      <c r="E5316">
        <v>2.640142679163406E-9</v>
      </c>
      <c r="F5316">
        <v>0.16636672819227971</v>
      </c>
    </row>
    <row r="5317" spans="1:6" x14ac:dyDescent="0.35">
      <c r="A5317">
        <v>0.53149999999999997</v>
      </c>
      <c r="B5317">
        <v>0.05</v>
      </c>
      <c r="C5317">
        <v>-0.25473442056404078</v>
      </c>
      <c r="D5317">
        <v>1.3511399106652579E-9</v>
      </c>
      <c r="E5317">
        <v>2.6401453134066522E-9</v>
      </c>
      <c r="F5317">
        <v>0.16636589930939499</v>
      </c>
    </row>
    <row r="5318" spans="1:6" x14ac:dyDescent="0.35">
      <c r="A5318">
        <v>0.53160000000000007</v>
      </c>
      <c r="B5318">
        <v>0.05</v>
      </c>
      <c r="C5318">
        <v>-0.25473467446981041</v>
      </c>
      <c r="D5318">
        <v>1.3511095450658349E-9</v>
      </c>
      <c r="E5318">
        <v>2.6401479449635731E-9</v>
      </c>
      <c r="F5318">
        <v>0.16636507127177991</v>
      </c>
    </row>
    <row r="5319" spans="1:6" x14ac:dyDescent="0.35">
      <c r="A5319">
        <v>0.53170000000000006</v>
      </c>
      <c r="B5319">
        <v>0.05</v>
      </c>
      <c r="C5319">
        <v>-0.25473492811665571</v>
      </c>
      <c r="D5319">
        <v>1.351079210566328E-9</v>
      </c>
      <c r="E5319">
        <v>2.6401505738369249E-9</v>
      </c>
      <c r="F5319">
        <v>0.16636424407856901</v>
      </c>
    </row>
    <row r="5320" spans="1:6" x14ac:dyDescent="0.35">
      <c r="A5320">
        <v>0.53180000000000005</v>
      </c>
      <c r="B5320">
        <v>0.05</v>
      </c>
      <c r="C5320">
        <v>-0.25473518150484181</v>
      </c>
      <c r="D5320">
        <v>1.351048907134619E-9</v>
      </c>
      <c r="E5320">
        <v>2.640153200029453E-9</v>
      </c>
      <c r="F5320">
        <v>0.16636341772889751</v>
      </c>
    </row>
    <row r="5321" spans="1:6" x14ac:dyDescent="0.35">
      <c r="A5321">
        <v>0.53190000000000004</v>
      </c>
      <c r="B5321">
        <v>0.05</v>
      </c>
      <c r="C5321">
        <v>-0.2547354346346335</v>
      </c>
      <c r="D5321">
        <v>1.351018634738621E-9</v>
      </c>
      <c r="E5321">
        <v>2.6401558235439028E-9</v>
      </c>
      <c r="F5321">
        <v>0.16636259222190161</v>
      </c>
    </row>
    <row r="5322" spans="1:6" x14ac:dyDescent="0.35">
      <c r="A5322">
        <v>0.53200000000000003</v>
      </c>
      <c r="B5322">
        <v>0.05</v>
      </c>
      <c r="C5322">
        <v>-0.25473568750629549</v>
      </c>
      <c r="D5322">
        <v>1.3509883933462841E-9</v>
      </c>
      <c r="E5322">
        <v>2.6401584443830189E-9</v>
      </c>
      <c r="F5322">
        <v>0.16636176755671861</v>
      </c>
    </row>
    <row r="5323" spans="1:6" x14ac:dyDescent="0.35">
      <c r="A5323">
        <v>0.53210000000000002</v>
      </c>
      <c r="B5323">
        <v>0.05</v>
      </c>
      <c r="C5323">
        <v>-0.25473594012009221</v>
      </c>
      <c r="D5323">
        <v>1.3509581829255879E-9</v>
      </c>
      <c r="E5323">
        <v>2.640161062549538E-9</v>
      </c>
      <c r="F5323">
        <v>0.16636094373248639</v>
      </c>
    </row>
    <row r="5324" spans="1:6" x14ac:dyDescent="0.35">
      <c r="A5324">
        <v>0.53220000000000001</v>
      </c>
      <c r="B5324">
        <v>0.05</v>
      </c>
      <c r="C5324">
        <v>-0.25473619247628748</v>
      </c>
      <c r="D5324">
        <v>1.3509280034445511E-9</v>
      </c>
      <c r="E5324">
        <v>2.6401636780461989E-9</v>
      </c>
      <c r="F5324">
        <v>0.16636012074834389</v>
      </c>
    </row>
    <row r="5325" spans="1:6" x14ac:dyDescent="0.35">
      <c r="A5325">
        <v>0.5323</v>
      </c>
      <c r="B5325">
        <v>0.05</v>
      </c>
      <c r="C5325">
        <v>-0.25473644457514522</v>
      </c>
      <c r="D5325">
        <v>1.3508978548712221E-9</v>
      </c>
      <c r="E5325">
        <v>2.6401662908757351E-9</v>
      </c>
      <c r="F5325">
        <v>0.16635929860343079</v>
      </c>
    </row>
    <row r="5326" spans="1:6" x14ac:dyDescent="0.35">
      <c r="A5326">
        <v>0.53239999999999998</v>
      </c>
      <c r="B5326">
        <v>0.05</v>
      </c>
      <c r="C5326">
        <v>-0.25473669641692881</v>
      </c>
      <c r="D5326">
        <v>1.350867737173682E-9</v>
      </c>
      <c r="E5326">
        <v>2.6401689010408749E-9</v>
      </c>
      <c r="F5326">
        <v>0.16635847729688799</v>
      </c>
    </row>
    <row r="5327" spans="1:6" x14ac:dyDescent="0.35">
      <c r="A5327">
        <v>0.53249999999999997</v>
      </c>
      <c r="B5327">
        <v>0.05</v>
      </c>
      <c r="C5327">
        <v>-0.25473694800190139</v>
      </c>
      <c r="D5327">
        <v>1.3508376503200489E-9</v>
      </c>
      <c r="E5327">
        <v>2.6401715085443481E-9</v>
      </c>
      <c r="F5327">
        <v>0.16635765682785689</v>
      </c>
    </row>
    <row r="5328" spans="1:6" x14ac:dyDescent="0.35">
      <c r="A5328">
        <v>0.53260000000000007</v>
      </c>
      <c r="B5328">
        <v>0.05</v>
      </c>
      <c r="C5328">
        <v>-0.25473719933032618</v>
      </c>
      <c r="D5328">
        <v>1.350807594278472E-9</v>
      </c>
      <c r="E5328">
        <v>2.6401741133888819E-9</v>
      </c>
      <c r="F5328">
        <v>0.16635683719547989</v>
      </c>
    </row>
    <row r="5329" spans="1:6" x14ac:dyDescent="0.35">
      <c r="A5329">
        <v>0.53270000000000006</v>
      </c>
      <c r="B5329">
        <v>0.05</v>
      </c>
      <c r="C5329">
        <v>-0.2547374504024657</v>
      </c>
      <c r="D5329">
        <v>1.3507775690171321E-9</v>
      </c>
      <c r="E5329">
        <v>2.6401767155771949E-9</v>
      </c>
      <c r="F5329">
        <v>0.16635601839890049</v>
      </c>
    </row>
    <row r="5330" spans="1:6" x14ac:dyDescent="0.35">
      <c r="A5330">
        <v>0.53280000000000005</v>
      </c>
      <c r="B5330">
        <v>0.05</v>
      </c>
      <c r="C5330">
        <v>-0.25473770121858252</v>
      </c>
      <c r="D5330">
        <v>1.3507475745042499E-9</v>
      </c>
      <c r="E5330">
        <v>2.6401793151120121E-9</v>
      </c>
      <c r="F5330">
        <v>0.16635520043726279</v>
      </c>
    </row>
    <row r="5331" spans="1:6" x14ac:dyDescent="0.35">
      <c r="A5331">
        <v>0.53290000000000004</v>
      </c>
      <c r="B5331">
        <v>0.05</v>
      </c>
      <c r="C5331">
        <v>-0.25473795177893871</v>
      </c>
      <c r="D5331">
        <v>1.350717610708073E-9</v>
      </c>
      <c r="E5331">
        <v>2.6401819119960479E-9</v>
      </c>
      <c r="F5331">
        <v>0.16635438330971189</v>
      </c>
    </row>
    <row r="5332" spans="1:6" x14ac:dyDescent="0.35">
      <c r="A5332">
        <v>0.53300000000000003</v>
      </c>
      <c r="B5332">
        <v>0.05</v>
      </c>
      <c r="C5332">
        <v>-0.25473820208379588</v>
      </c>
      <c r="D5332">
        <v>1.350687677596884E-9</v>
      </c>
      <c r="E5332">
        <v>2.6401845062320152E-9</v>
      </c>
      <c r="F5332">
        <v>0.16635356701539389</v>
      </c>
    </row>
    <row r="5333" spans="1:6" x14ac:dyDescent="0.35">
      <c r="A5333">
        <v>0.53310000000000002</v>
      </c>
      <c r="B5333">
        <v>0.05</v>
      </c>
      <c r="C5333">
        <v>-0.25473845213341578</v>
      </c>
      <c r="D5333">
        <v>1.3506577751389991E-9</v>
      </c>
      <c r="E5333">
        <v>2.6401870978226241E-9</v>
      </c>
      <c r="F5333">
        <v>0.16635275155345561</v>
      </c>
    </row>
    <row r="5334" spans="1:6" x14ac:dyDescent="0.35">
      <c r="A5334">
        <v>0.53320000000000001</v>
      </c>
      <c r="B5334">
        <v>0.05</v>
      </c>
      <c r="C5334">
        <v>-0.25473870192806031</v>
      </c>
      <c r="D5334">
        <v>1.3506279033027699E-9</v>
      </c>
      <c r="E5334">
        <v>2.6401896867705891E-9</v>
      </c>
      <c r="F5334">
        <v>0.1663519369230447</v>
      </c>
    </row>
    <row r="5335" spans="1:6" x14ac:dyDescent="0.35">
      <c r="A5335">
        <v>0.5333</v>
      </c>
      <c r="B5335">
        <v>0.05</v>
      </c>
      <c r="C5335">
        <v>-0.25473895146798942</v>
      </c>
      <c r="D5335">
        <v>1.3505980620565789E-9</v>
      </c>
      <c r="E5335">
        <v>2.640192273078608E-9</v>
      </c>
      <c r="F5335">
        <v>0.16635112312330991</v>
      </c>
    </row>
    <row r="5336" spans="1:6" x14ac:dyDescent="0.35">
      <c r="A5336">
        <v>0.53339999999999999</v>
      </c>
      <c r="B5336">
        <v>0.05</v>
      </c>
      <c r="C5336">
        <v>-0.25473920075346479</v>
      </c>
      <c r="D5336">
        <v>1.3505682513688401E-9</v>
      </c>
      <c r="E5336">
        <v>2.640194856749389E-9</v>
      </c>
      <c r="F5336">
        <v>0.1663503101534006</v>
      </c>
    </row>
    <row r="5337" spans="1:6" x14ac:dyDescent="0.35">
      <c r="A5337">
        <v>0.53349999999999997</v>
      </c>
      <c r="B5337">
        <v>0.05</v>
      </c>
      <c r="C5337">
        <v>-0.25473944978474677</v>
      </c>
      <c r="D5337">
        <v>1.350538471208004E-9</v>
      </c>
      <c r="E5337">
        <v>2.6401974377856319E-9</v>
      </c>
      <c r="F5337">
        <v>0.16634949801246729</v>
      </c>
    </row>
    <row r="5338" spans="1:6" x14ac:dyDescent="0.35">
      <c r="A5338">
        <v>0.53360000000000007</v>
      </c>
      <c r="B5338">
        <v>0.05</v>
      </c>
      <c r="C5338">
        <v>-0.25473969856209527</v>
      </c>
      <c r="D5338">
        <v>1.3505087215425539E-9</v>
      </c>
      <c r="E5338">
        <v>2.6402000161900331E-9</v>
      </c>
      <c r="F5338">
        <v>0.16634868669966121</v>
      </c>
    </row>
    <row r="5339" spans="1:6" x14ac:dyDescent="0.35">
      <c r="A5339">
        <v>0.53370000000000006</v>
      </c>
      <c r="B5339">
        <v>0.05</v>
      </c>
      <c r="C5339">
        <v>-0.25473994708577052</v>
      </c>
      <c r="D5339">
        <v>1.350479002341004E-9</v>
      </c>
      <c r="E5339">
        <v>2.640202591965285E-9</v>
      </c>
      <c r="F5339">
        <v>0.16634787621413441</v>
      </c>
    </row>
    <row r="5340" spans="1:6" x14ac:dyDescent="0.35">
      <c r="A5340">
        <v>0.53380000000000005</v>
      </c>
      <c r="B5340">
        <v>0.05</v>
      </c>
      <c r="C5340">
        <v>-0.25474019535603232</v>
      </c>
      <c r="D5340">
        <v>1.350449313571902E-9</v>
      </c>
      <c r="E5340">
        <v>2.6402051651140829E-9</v>
      </c>
      <c r="F5340">
        <v>0.16634706655504</v>
      </c>
    </row>
    <row r="5341" spans="1:6" x14ac:dyDescent="0.35">
      <c r="A5341">
        <v>0.53390000000000004</v>
      </c>
      <c r="B5341">
        <v>0.05</v>
      </c>
      <c r="C5341">
        <v>-0.25474044337314022</v>
      </c>
      <c r="D5341">
        <v>1.350419655203832E-9</v>
      </c>
      <c r="E5341">
        <v>2.640207735639116E-9</v>
      </c>
      <c r="F5341">
        <v>0.16634625772153189</v>
      </c>
    </row>
    <row r="5342" spans="1:6" x14ac:dyDescent="0.35">
      <c r="A5342">
        <v>0.53400000000000003</v>
      </c>
      <c r="B5342">
        <v>0.05</v>
      </c>
      <c r="C5342">
        <v>-0.25474069113735293</v>
      </c>
      <c r="D5342">
        <v>1.3503900272054059E-9</v>
      </c>
      <c r="E5342">
        <v>2.6402103035430681E-9</v>
      </c>
      <c r="F5342">
        <v>0.1663454497127648</v>
      </c>
    </row>
    <row r="5343" spans="1:6" x14ac:dyDescent="0.35">
      <c r="A5343">
        <v>0.53410000000000002</v>
      </c>
      <c r="B5343">
        <v>0.05</v>
      </c>
      <c r="C5343">
        <v>-0.25474093864892972</v>
      </c>
      <c r="D5343">
        <v>1.3503604295452721E-9</v>
      </c>
      <c r="E5343">
        <v>2.640212868828623E-9</v>
      </c>
      <c r="F5343">
        <v>0.1663446425278943</v>
      </c>
    </row>
    <row r="5344" spans="1:6" x14ac:dyDescent="0.35">
      <c r="A5344">
        <v>0.53420000000000001</v>
      </c>
      <c r="B5344">
        <v>0.05</v>
      </c>
      <c r="C5344">
        <v>-0.25474118590812911</v>
      </c>
      <c r="D5344">
        <v>1.35033086219211E-9</v>
      </c>
      <c r="E5344">
        <v>2.640215431498462E-9</v>
      </c>
      <c r="F5344">
        <v>0.16634383616607701</v>
      </c>
    </row>
    <row r="5345" spans="1:6" x14ac:dyDescent="0.35">
      <c r="A5345">
        <v>0.5343</v>
      </c>
      <c r="B5345">
        <v>0.05</v>
      </c>
      <c r="C5345">
        <v>-0.25474143291520968</v>
      </c>
      <c r="D5345">
        <v>1.350301325114633E-9</v>
      </c>
      <c r="E5345">
        <v>2.6402179915552651E-9</v>
      </c>
      <c r="F5345">
        <v>0.1663430306264701</v>
      </c>
    </row>
    <row r="5346" spans="1:6" x14ac:dyDescent="0.35">
      <c r="A5346">
        <v>0.53439999999999999</v>
      </c>
      <c r="B5346">
        <v>0.05</v>
      </c>
      <c r="C5346">
        <v>-0.25474167967042921</v>
      </c>
      <c r="D5346">
        <v>1.350271818281587E-9</v>
      </c>
      <c r="E5346">
        <v>2.6402205490017022E-9</v>
      </c>
      <c r="F5346">
        <v>0.16634222590823211</v>
      </c>
    </row>
    <row r="5347" spans="1:6" x14ac:dyDescent="0.35">
      <c r="A5347">
        <v>0.53449999999999998</v>
      </c>
      <c r="B5347">
        <v>0.05</v>
      </c>
      <c r="C5347">
        <v>-0.25474192617404579</v>
      </c>
      <c r="D5347">
        <v>1.35024234166175E-9</v>
      </c>
      <c r="E5347">
        <v>2.6402231038404498E-9</v>
      </c>
      <c r="F5347">
        <v>0.16634142201052179</v>
      </c>
    </row>
    <row r="5348" spans="1:6" x14ac:dyDescent="0.35">
      <c r="A5348">
        <v>0.53460000000000008</v>
      </c>
      <c r="B5348">
        <v>0.05</v>
      </c>
      <c r="C5348">
        <v>-0.25474217242631703</v>
      </c>
      <c r="D5348">
        <v>1.3502128952239331E-9</v>
      </c>
      <c r="E5348">
        <v>2.640225656074177E-9</v>
      </c>
      <c r="F5348">
        <v>0.16634061893249949</v>
      </c>
    </row>
    <row r="5349" spans="1:6" x14ac:dyDescent="0.35">
      <c r="A5349">
        <v>0.53470000000000006</v>
      </c>
      <c r="B5349">
        <v>0.05</v>
      </c>
      <c r="C5349">
        <v>-0.25474241842750001</v>
      </c>
      <c r="D5349">
        <v>1.3501834789369829E-9</v>
      </c>
      <c r="E5349">
        <v>2.640228205705551E-9</v>
      </c>
      <c r="F5349">
        <v>0.16633981667332581</v>
      </c>
    </row>
    <row r="5350" spans="1:6" x14ac:dyDescent="0.35">
      <c r="A5350">
        <v>0.53480000000000005</v>
      </c>
      <c r="B5350">
        <v>0.05</v>
      </c>
      <c r="C5350">
        <v>-0.25474266417785218</v>
      </c>
      <c r="D5350">
        <v>1.3501540927697721E-9</v>
      </c>
      <c r="E5350">
        <v>2.6402307527372349E-9</v>
      </c>
      <c r="F5350">
        <v>0.16633901523216249</v>
      </c>
    </row>
    <row r="5351" spans="1:6" x14ac:dyDescent="0.35">
      <c r="A5351">
        <v>0.53490000000000004</v>
      </c>
      <c r="B5351">
        <v>0.05</v>
      </c>
      <c r="C5351">
        <v>-0.25474290967762958</v>
      </c>
      <c r="D5351">
        <v>1.3501247366912129E-9</v>
      </c>
      <c r="E5351">
        <v>2.640233297171888E-9</v>
      </c>
      <c r="F5351">
        <v>0.16633821460817219</v>
      </c>
    </row>
    <row r="5352" spans="1:6" x14ac:dyDescent="0.35">
      <c r="A5352">
        <v>0.53500000000000003</v>
      </c>
      <c r="B5352">
        <v>0.05</v>
      </c>
      <c r="C5352">
        <v>-0.25474315492708971</v>
      </c>
      <c r="D5352">
        <v>1.3500954106702481E-9</v>
      </c>
      <c r="E5352">
        <v>2.6402358390121752E-9</v>
      </c>
      <c r="F5352">
        <v>0.16633741480051839</v>
      </c>
    </row>
    <row r="5353" spans="1:6" x14ac:dyDescent="0.35">
      <c r="A5353">
        <v>0.53510000000000002</v>
      </c>
      <c r="B5353">
        <v>0.05</v>
      </c>
      <c r="C5353">
        <v>-0.25474339992648809</v>
      </c>
      <c r="D5353">
        <v>1.350066114675849E-9</v>
      </c>
      <c r="E5353">
        <v>2.6402383782607471E-9</v>
      </c>
      <c r="F5353">
        <v>0.16633661580836531</v>
      </c>
    </row>
    <row r="5354" spans="1:6" x14ac:dyDescent="0.35">
      <c r="A5354">
        <v>0.53520000000000001</v>
      </c>
      <c r="B5354">
        <v>0.05</v>
      </c>
      <c r="C5354">
        <v>-0.2547436446760809</v>
      </c>
      <c r="D5354">
        <v>1.350036848677025E-9</v>
      </c>
      <c r="E5354">
        <v>2.6402409149202561E-9</v>
      </c>
      <c r="F5354">
        <v>0.16633581763087801</v>
      </c>
    </row>
    <row r="5355" spans="1:6" x14ac:dyDescent="0.35">
      <c r="A5355">
        <v>0.5353</v>
      </c>
      <c r="B5355">
        <v>0.05</v>
      </c>
      <c r="C5355">
        <v>-0.25474388917612401</v>
      </c>
      <c r="D5355">
        <v>1.350007612642815E-9</v>
      </c>
      <c r="E5355">
        <v>2.6402434489933562E-9</v>
      </c>
      <c r="F5355">
        <v>0.16633502026722269</v>
      </c>
    </row>
    <row r="5356" spans="1:6" x14ac:dyDescent="0.35">
      <c r="A5356">
        <v>0.53539999999999999</v>
      </c>
      <c r="B5356">
        <v>0.05</v>
      </c>
      <c r="C5356">
        <v>-0.2547441334268728</v>
      </c>
      <c r="D5356">
        <v>1.349978406542291E-9</v>
      </c>
      <c r="E5356">
        <v>2.6402459804826952E-9</v>
      </c>
      <c r="F5356">
        <v>0.1663342237165662</v>
      </c>
    </row>
    <row r="5357" spans="1:6" x14ac:dyDescent="0.35">
      <c r="A5357">
        <v>0.53549999999999998</v>
      </c>
      <c r="B5357">
        <v>0.05</v>
      </c>
      <c r="C5357">
        <v>-0.25474437742858241</v>
      </c>
      <c r="D5357">
        <v>1.3499492303445571E-9</v>
      </c>
      <c r="E5357">
        <v>2.6402485093909139E-9</v>
      </c>
      <c r="F5357">
        <v>0.16633342797807621</v>
      </c>
    </row>
    <row r="5358" spans="1:6" x14ac:dyDescent="0.35">
      <c r="A5358">
        <v>0.53560000000000008</v>
      </c>
      <c r="B5358">
        <v>0.05</v>
      </c>
      <c r="C5358">
        <v>-0.25474462118150781</v>
      </c>
      <c r="D5358">
        <v>1.349920084018749E-9</v>
      </c>
      <c r="E5358">
        <v>2.6402510357206592E-9</v>
      </c>
      <c r="F5358">
        <v>0.16633263305092141</v>
      </c>
    </row>
    <row r="5359" spans="1:6" x14ac:dyDescent="0.35">
      <c r="A5359">
        <v>0.53570000000000007</v>
      </c>
      <c r="B5359">
        <v>0.05</v>
      </c>
      <c r="C5359">
        <v>-0.25474486468590368</v>
      </c>
      <c r="D5359">
        <v>1.3498909675340391E-9</v>
      </c>
      <c r="E5359">
        <v>2.6402535594745678E-9</v>
      </c>
      <c r="F5359">
        <v>0.1663318389342712</v>
      </c>
    </row>
    <row r="5360" spans="1:6" x14ac:dyDescent="0.35">
      <c r="A5360">
        <v>0.53580000000000005</v>
      </c>
      <c r="B5360">
        <v>0.05</v>
      </c>
      <c r="C5360">
        <v>-0.25474510794202437</v>
      </c>
      <c r="D5360">
        <v>1.349861880859627E-9</v>
      </c>
      <c r="E5360">
        <v>2.640256080655276E-9</v>
      </c>
      <c r="F5360">
        <v>0.166331045627296</v>
      </c>
    </row>
    <row r="5361" spans="1:6" x14ac:dyDescent="0.35">
      <c r="A5361">
        <v>0.53590000000000004</v>
      </c>
      <c r="B5361">
        <v>0.05</v>
      </c>
      <c r="C5361">
        <v>-0.25474535095012452</v>
      </c>
      <c r="D5361">
        <v>1.349832823964747E-9</v>
      </c>
      <c r="E5361">
        <v>2.640258599265424E-9</v>
      </c>
      <c r="F5361">
        <v>0.16633025312916691</v>
      </c>
    </row>
    <row r="5362" spans="1:6" x14ac:dyDescent="0.35">
      <c r="A5362">
        <v>0.53600000000000003</v>
      </c>
      <c r="B5362">
        <v>0.05</v>
      </c>
      <c r="C5362">
        <v>-0.25474559371045702</v>
      </c>
      <c r="D5362">
        <v>1.349803796818664E-9</v>
      </c>
      <c r="E5362">
        <v>2.6402611153076329E-9</v>
      </c>
      <c r="F5362">
        <v>0.166329461439056</v>
      </c>
    </row>
    <row r="5363" spans="1:6" x14ac:dyDescent="0.35">
      <c r="A5363">
        <v>0.53610000000000002</v>
      </c>
      <c r="B5363">
        <v>0.05</v>
      </c>
      <c r="C5363">
        <v>-0.25474583622327618</v>
      </c>
      <c r="D5363">
        <v>1.3497747993906769E-9</v>
      </c>
      <c r="E5363">
        <v>2.6402636287845379E-9</v>
      </c>
      <c r="F5363">
        <v>0.16632867055613609</v>
      </c>
    </row>
    <row r="5364" spans="1:6" x14ac:dyDescent="0.35">
      <c r="A5364">
        <v>0.53620000000000001</v>
      </c>
      <c r="B5364">
        <v>0.05</v>
      </c>
      <c r="C5364">
        <v>-0.25474607848883518</v>
      </c>
      <c r="D5364">
        <v>1.349745831650117E-9</v>
      </c>
      <c r="E5364">
        <v>2.6402661396987642E-9</v>
      </c>
      <c r="F5364">
        <v>0.16632788047958089</v>
      </c>
    </row>
    <row r="5365" spans="1:6" x14ac:dyDescent="0.35">
      <c r="A5365">
        <v>0.5363</v>
      </c>
      <c r="B5365">
        <v>0.05</v>
      </c>
      <c r="C5365">
        <v>-0.25474632050738738</v>
      </c>
      <c r="D5365">
        <v>1.3497168935663449E-9</v>
      </c>
      <c r="E5365">
        <v>2.6402686480529351E-9</v>
      </c>
      <c r="F5365">
        <v>0.1663270912085652</v>
      </c>
    </row>
    <row r="5366" spans="1:6" x14ac:dyDescent="0.35">
      <c r="A5366">
        <v>0.53639999999999999</v>
      </c>
      <c r="B5366">
        <v>0.05</v>
      </c>
      <c r="C5366">
        <v>-0.25474656227918518</v>
      </c>
      <c r="D5366">
        <v>1.349687985108757E-9</v>
      </c>
      <c r="E5366">
        <v>2.6402711538496679E-9</v>
      </c>
      <c r="F5366">
        <v>0.16632630274226429</v>
      </c>
    </row>
    <row r="5367" spans="1:6" x14ac:dyDescent="0.35">
      <c r="A5367">
        <v>0.53649999999999998</v>
      </c>
      <c r="B5367">
        <v>0.05</v>
      </c>
      <c r="C5367">
        <v>-0.25474680380448173</v>
      </c>
      <c r="D5367">
        <v>1.3496591062467801E-9</v>
      </c>
      <c r="E5367">
        <v>2.640273657091586E-9</v>
      </c>
      <c r="F5367">
        <v>0.16632551507985449</v>
      </c>
    </row>
    <row r="5368" spans="1:6" x14ac:dyDescent="0.35">
      <c r="A5368">
        <v>0.53660000000000008</v>
      </c>
      <c r="B5368">
        <v>0.05</v>
      </c>
      <c r="C5368">
        <v>-0.25474704508352869</v>
      </c>
      <c r="D5368">
        <v>1.349630256949873E-9</v>
      </c>
      <c r="E5368">
        <v>2.6402761577812999E-9</v>
      </c>
      <c r="F5368">
        <v>0.16632472822051289</v>
      </c>
    </row>
    <row r="5369" spans="1:6" x14ac:dyDescent="0.35">
      <c r="A5369">
        <v>0.53670000000000007</v>
      </c>
      <c r="B5369">
        <v>0.05</v>
      </c>
      <c r="C5369">
        <v>-0.25474728611657849</v>
      </c>
      <c r="D5369">
        <v>1.3496014371875251E-9</v>
      </c>
      <c r="E5369">
        <v>2.640278655921424E-9</v>
      </c>
      <c r="F5369">
        <v>0.16632394216341759</v>
      </c>
    </row>
    <row r="5370" spans="1:6" x14ac:dyDescent="0.35">
      <c r="A5370">
        <v>0.53680000000000005</v>
      </c>
      <c r="B5370">
        <v>0.05</v>
      </c>
      <c r="C5370">
        <v>-0.25474752690388291</v>
      </c>
      <c r="D5370">
        <v>1.34957264692926E-9</v>
      </c>
      <c r="E5370">
        <v>2.6402811515145659E-9</v>
      </c>
      <c r="F5370">
        <v>0.1663231569077474</v>
      </c>
    </row>
    <row r="5371" spans="1:6" x14ac:dyDescent="0.35">
      <c r="A5371">
        <v>0.53690000000000004</v>
      </c>
      <c r="B5371">
        <v>0.05</v>
      </c>
      <c r="C5371">
        <v>-0.2547477674456935</v>
      </c>
      <c r="D5371">
        <v>1.349543886144633E-9</v>
      </c>
      <c r="E5371">
        <v>2.6402836445633358E-9</v>
      </c>
      <c r="F5371">
        <v>0.166322372452682</v>
      </c>
    </row>
    <row r="5372" spans="1:6" x14ac:dyDescent="0.35">
      <c r="A5372">
        <v>0.53700000000000003</v>
      </c>
      <c r="B5372">
        <v>0.05</v>
      </c>
      <c r="C5372">
        <v>-0.25474800774226131</v>
      </c>
      <c r="D5372">
        <v>1.349515154803231E-9</v>
      </c>
      <c r="E5372">
        <v>2.6402861350703352E-9</v>
      </c>
      <c r="F5372">
        <v>0.16632158879740189</v>
      </c>
    </row>
    <row r="5373" spans="1:6" x14ac:dyDescent="0.35">
      <c r="A5373">
        <v>0.53710000000000002</v>
      </c>
      <c r="B5373">
        <v>0.05</v>
      </c>
      <c r="C5373">
        <v>-0.25474824779383748</v>
      </c>
      <c r="D5373">
        <v>1.349486452874671E-9</v>
      </c>
      <c r="E5373">
        <v>2.6402886230381668E-9</v>
      </c>
      <c r="F5373">
        <v>0.16632080594108839</v>
      </c>
    </row>
    <row r="5374" spans="1:6" x14ac:dyDescent="0.35">
      <c r="A5374">
        <v>0.53720000000000001</v>
      </c>
      <c r="B5374">
        <v>0.05</v>
      </c>
      <c r="C5374">
        <v>-0.25474848760067309</v>
      </c>
      <c r="D5374">
        <v>1.349457780328605E-9</v>
      </c>
      <c r="E5374">
        <v>2.6402911084694321E-9</v>
      </c>
      <c r="F5374">
        <v>0.16632002388292391</v>
      </c>
    </row>
    <row r="5375" spans="1:6" x14ac:dyDescent="0.35">
      <c r="A5375">
        <v>0.5373</v>
      </c>
      <c r="B5375">
        <v>0.05</v>
      </c>
      <c r="C5375">
        <v>-0.25474872716301827</v>
      </c>
      <c r="D5375">
        <v>1.3494291371347151E-9</v>
      </c>
      <c r="E5375">
        <v>2.6402935913667231E-9</v>
      </c>
      <c r="F5375">
        <v>0.16631924262209141</v>
      </c>
    </row>
    <row r="5376" spans="1:6" x14ac:dyDescent="0.35">
      <c r="A5376">
        <v>0.53739999999999999</v>
      </c>
      <c r="B5376">
        <v>0.05</v>
      </c>
      <c r="C5376">
        <v>-0.25474896648112327</v>
      </c>
      <c r="D5376">
        <v>1.349400523262714E-9</v>
      </c>
      <c r="E5376">
        <v>2.640296071732635E-9</v>
      </c>
      <c r="F5376">
        <v>0.16631846215777479</v>
      </c>
    </row>
    <row r="5377" spans="1:6" x14ac:dyDescent="0.35">
      <c r="A5377">
        <v>0.53749999999999998</v>
      </c>
      <c r="B5377">
        <v>0.05</v>
      </c>
      <c r="C5377">
        <v>-0.25474920555523828</v>
      </c>
      <c r="D5377">
        <v>1.349371938682347E-9</v>
      </c>
      <c r="E5377">
        <v>2.6402985495697598E-9</v>
      </c>
      <c r="F5377">
        <v>0.16631768248915879</v>
      </c>
    </row>
    <row r="5378" spans="1:6" x14ac:dyDescent="0.35">
      <c r="A5378">
        <v>0.53760000000000008</v>
      </c>
      <c r="B5378">
        <v>0.05</v>
      </c>
      <c r="C5378">
        <v>-0.25474944438561292</v>
      </c>
      <c r="D5378">
        <v>1.349343383363392E-9</v>
      </c>
      <c r="E5378">
        <v>2.640301024880685E-9</v>
      </c>
      <c r="F5378">
        <v>0.16631690361542911</v>
      </c>
    </row>
    <row r="5379" spans="1:6" x14ac:dyDescent="0.35">
      <c r="A5379">
        <v>0.53770000000000007</v>
      </c>
      <c r="B5379">
        <v>0.05</v>
      </c>
      <c r="C5379">
        <v>-0.25474968297249662</v>
      </c>
      <c r="D5379">
        <v>1.3493148572756601E-9</v>
      </c>
      <c r="E5379">
        <v>2.640303497667995E-9</v>
      </c>
      <c r="F5379">
        <v>0.16631612553577199</v>
      </c>
    </row>
    <row r="5380" spans="1:6" x14ac:dyDescent="0.35">
      <c r="A5380">
        <v>0.53780000000000006</v>
      </c>
      <c r="B5380">
        <v>0.05</v>
      </c>
      <c r="C5380">
        <v>-0.25474992131613861</v>
      </c>
      <c r="D5380">
        <v>1.349286360388989E-9</v>
      </c>
      <c r="E5380">
        <v>2.6403059679342748E-9</v>
      </c>
      <c r="F5380">
        <v>0.16631534824937491</v>
      </c>
    </row>
    <row r="5381" spans="1:6" x14ac:dyDescent="0.35">
      <c r="A5381">
        <v>0.53790000000000004</v>
      </c>
      <c r="B5381">
        <v>0.05</v>
      </c>
      <c r="C5381">
        <v>-0.25475015941678769</v>
      </c>
      <c r="D5381">
        <v>1.349257892673254E-9</v>
      </c>
      <c r="E5381">
        <v>2.6403084356821032E-9</v>
      </c>
      <c r="F5381">
        <v>0.16631457175542591</v>
      </c>
    </row>
    <row r="5382" spans="1:6" x14ac:dyDescent="0.35">
      <c r="A5382">
        <v>0.53800000000000003</v>
      </c>
      <c r="B5382">
        <v>0.05</v>
      </c>
      <c r="C5382">
        <v>-0.25475039727469279</v>
      </c>
      <c r="D5382">
        <v>1.349229454098356E-9</v>
      </c>
      <c r="E5382">
        <v>2.6403109009140572E-9</v>
      </c>
      <c r="F5382">
        <v>0.1663137960531138</v>
      </c>
    </row>
    <row r="5383" spans="1:6" x14ac:dyDescent="0.35">
      <c r="A5383">
        <v>0.53810000000000002</v>
      </c>
      <c r="B5383">
        <v>0.05</v>
      </c>
      <c r="C5383">
        <v>-0.25475063489010258</v>
      </c>
      <c r="D5383">
        <v>1.3492010446342309E-9</v>
      </c>
      <c r="E5383">
        <v>2.6403133636327159E-9</v>
      </c>
      <c r="F5383">
        <v>0.1663130211416286</v>
      </c>
    </row>
    <row r="5384" spans="1:6" x14ac:dyDescent="0.35">
      <c r="A5384">
        <v>0.53820000000000001</v>
      </c>
      <c r="B5384">
        <v>0.05</v>
      </c>
      <c r="C5384">
        <v>-0.2547508722632647</v>
      </c>
      <c r="D5384">
        <v>1.3491726642508479E-9</v>
      </c>
      <c r="E5384">
        <v>2.6403158238406461E-9</v>
      </c>
      <c r="F5384">
        <v>0.1663122470201607</v>
      </c>
    </row>
    <row r="5385" spans="1:6" x14ac:dyDescent="0.35">
      <c r="A5385">
        <v>0.5383</v>
      </c>
      <c r="B5385">
        <v>0.05</v>
      </c>
      <c r="C5385">
        <v>-0.2547511093944273</v>
      </c>
      <c r="D5385">
        <v>1.349144312918203E-9</v>
      </c>
      <c r="E5385">
        <v>2.640318281540418E-9</v>
      </c>
      <c r="F5385">
        <v>0.16631147368790181</v>
      </c>
    </row>
    <row r="5386" spans="1:6" x14ac:dyDescent="0.35">
      <c r="A5386">
        <v>0.53839999999999999</v>
      </c>
      <c r="B5386">
        <v>0.05</v>
      </c>
      <c r="C5386">
        <v>-0.25475134628383811</v>
      </c>
      <c r="D5386">
        <v>1.349115990606326E-9</v>
      </c>
      <c r="E5386">
        <v>2.6403207367346022E-9</v>
      </c>
      <c r="F5386">
        <v>0.16631070114404389</v>
      </c>
    </row>
    <row r="5387" spans="1:6" x14ac:dyDescent="0.35">
      <c r="A5387">
        <v>0.53849999999999998</v>
      </c>
      <c r="B5387">
        <v>0.05</v>
      </c>
      <c r="C5387">
        <v>-0.25475158293174449</v>
      </c>
      <c r="D5387">
        <v>1.3490876972852791E-9</v>
      </c>
      <c r="E5387">
        <v>2.6403231894257598E-9</v>
      </c>
      <c r="F5387">
        <v>0.16630992938778039</v>
      </c>
    </row>
    <row r="5388" spans="1:6" x14ac:dyDescent="0.35">
      <c r="A5388">
        <v>0.53860000000000008</v>
      </c>
      <c r="B5388">
        <v>0.05</v>
      </c>
      <c r="C5388">
        <v>-0.25475181933839391</v>
      </c>
      <c r="D5388">
        <v>1.3490594329251541E-9</v>
      </c>
      <c r="E5388">
        <v>2.6403256396164572E-9</v>
      </c>
      <c r="F5388">
        <v>0.16630915841830499</v>
      </c>
    </row>
    <row r="5389" spans="1:6" x14ac:dyDescent="0.35">
      <c r="A5389">
        <v>0.53870000000000007</v>
      </c>
      <c r="B5389">
        <v>0.05</v>
      </c>
      <c r="C5389">
        <v>-0.25475205550403252</v>
      </c>
      <c r="D5389">
        <v>1.349031197496074E-9</v>
      </c>
      <c r="E5389">
        <v>2.6403280873092448E-9</v>
      </c>
      <c r="F5389">
        <v>0.1663083882348127</v>
      </c>
    </row>
    <row r="5390" spans="1:6" x14ac:dyDescent="0.35">
      <c r="A5390">
        <v>0.53880000000000006</v>
      </c>
      <c r="B5390">
        <v>0.05</v>
      </c>
      <c r="C5390">
        <v>-0.25475229142890782</v>
      </c>
      <c r="D5390">
        <v>1.3490029909681949E-9</v>
      </c>
      <c r="E5390">
        <v>2.6403305325066879E-9</v>
      </c>
      <c r="F5390">
        <v>0.166307618836499</v>
      </c>
    </row>
    <row r="5391" spans="1:6" x14ac:dyDescent="0.35">
      <c r="A5391">
        <v>0.53890000000000005</v>
      </c>
      <c r="B5391">
        <v>0.05</v>
      </c>
      <c r="C5391">
        <v>-0.25475252711326579</v>
      </c>
      <c r="D5391">
        <v>1.3489748133117049E-9</v>
      </c>
      <c r="E5391">
        <v>2.640332975211337E-9</v>
      </c>
      <c r="F5391">
        <v>0.16630685022256031</v>
      </c>
    </row>
    <row r="5392" spans="1:6" x14ac:dyDescent="0.35">
      <c r="A5392">
        <v>0.53900000000000003</v>
      </c>
      <c r="B5392">
        <v>0.05</v>
      </c>
      <c r="C5392">
        <v>-0.25475276255735252</v>
      </c>
      <c r="D5392">
        <v>1.3489466644968181E-9</v>
      </c>
      <c r="E5392">
        <v>2.6403354154257391E-9</v>
      </c>
      <c r="F5392">
        <v>0.16630608239219399</v>
      </c>
    </row>
    <row r="5393" spans="1:6" x14ac:dyDescent="0.35">
      <c r="A5393">
        <v>0.53910000000000002</v>
      </c>
      <c r="B5393">
        <v>0.05</v>
      </c>
      <c r="C5393">
        <v>-0.25475299776141391</v>
      </c>
      <c r="D5393">
        <v>1.3489185444937851E-9</v>
      </c>
      <c r="E5393">
        <v>2.6403378531524479E-9</v>
      </c>
      <c r="F5393">
        <v>0.16630531534459819</v>
      </c>
    </row>
    <row r="5394" spans="1:6" x14ac:dyDescent="0.35">
      <c r="A5394">
        <v>0.53920000000000001</v>
      </c>
      <c r="B5394">
        <v>0.05</v>
      </c>
      <c r="C5394">
        <v>-0.254753232725696</v>
      </c>
      <c r="D5394">
        <v>1.3488904532728859E-9</v>
      </c>
      <c r="E5394">
        <v>2.6403402883940088E-9</v>
      </c>
      <c r="F5394">
        <v>0.16630454907897169</v>
      </c>
    </row>
    <row r="5395" spans="1:6" x14ac:dyDescent="0.35">
      <c r="A5395">
        <v>0.5393</v>
      </c>
      <c r="B5395">
        <v>0.05</v>
      </c>
      <c r="C5395">
        <v>-0.25475346745044369</v>
      </c>
      <c r="D5395">
        <v>1.348862390804432E-9</v>
      </c>
      <c r="E5395">
        <v>2.6403427211529642E-9</v>
      </c>
      <c r="F5395">
        <v>0.16630378359451439</v>
      </c>
    </row>
    <row r="5396" spans="1:6" x14ac:dyDescent="0.35">
      <c r="A5396">
        <v>0.53939999999999999</v>
      </c>
      <c r="B5396">
        <v>0.05</v>
      </c>
      <c r="C5396">
        <v>-0.25475370193590219</v>
      </c>
      <c r="D5396">
        <v>1.3488343570587641E-9</v>
      </c>
      <c r="E5396">
        <v>2.6403451514318521E-9</v>
      </c>
      <c r="F5396">
        <v>0.1663030188904267</v>
      </c>
    </row>
    <row r="5397" spans="1:6" x14ac:dyDescent="0.35">
      <c r="A5397">
        <v>0.53949999999999998</v>
      </c>
      <c r="B5397">
        <v>0.05</v>
      </c>
      <c r="C5397">
        <v>-0.25475393618231629</v>
      </c>
      <c r="D5397">
        <v>1.348806352006257E-9</v>
      </c>
      <c r="E5397">
        <v>2.6403475792332109E-9</v>
      </c>
      <c r="F5397">
        <v>0.1663022549659102</v>
      </c>
    </row>
    <row r="5398" spans="1:6" x14ac:dyDescent="0.35">
      <c r="A5398">
        <v>0.53960000000000008</v>
      </c>
      <c r="B5398">
        <v>0.05</v>
      </c>
      <c r="C5398">
        <v>-0.25475417018993141</v>
      </c>
      <c r="D5398">
        <v>1.348778375617314E-9</v>
      </c>
      <c r="E5398">
        <v>2.640350004559584E-9</v>
      </c>
      <c r="F5398">
        <v>0.16630149182016701</v>
      </c>
    </row>
    <row r="5399" spans="1:6" x14ac:dyDescent="0.35">
      <c r="A5399">
        <v>0.53970000000000007</v>
      </c>
      <c r="B5399">
        <v>0.05</v>
      </c>
      <c r="C5399">
        <v>-0.25475440395899079</v>
      </c>
      <c r="D5399">
        <v>1.348750427862369E-9</v>
      </c>
      <c r="E5399">
        <v>2.6403524274134928E-9</v>
      </c>
      <c r="F5399">
        <v>0.16630072945240021</v>
      </c>
    </row>
    <row r="5400" spans="1:6" x14ac:dyDescent="0.35">
      <c r="A5400">
        <v>0.53980000000000006</v>
      </c>
      <c r="B5400">
        <v>0.05</v>
      </c>
      <c r="C5400">
        <v>-0.25475463748973942</v>
      </c>
      <c r="D5400">
        <v>1.34872250871189E-9</v>
      </c>
      <c r="E5400">
        <v>2.6403548477974751E-9</v>
      </c>
      <c r="F5400">
        <v>0.16629996786181361</v>
      </c>
    </row>
    <row r="5401" spans="1:6" x14ac:dyDescent="0.35">
      <c r="A5401">
        <v>0.53990000000000005</v>
      </c>
      <c r="B5401">
        <v>0.05</v>
      </c>
      <c r="C5401">
        <v>-0.25475487078242048</v>
      </c>
      <c r="D5401">
        <v>1.348694618136374E-9</v>
      </c>
      <c r="E5401">
        <v>2.640357265714054E-9</v>
      </c>
      <c r="F5401">
        <v>0.166299207047612</v>
      </c>
    </row>
    <row r="5402" spans="1:6" x14ac:dyDescent="0.35">
      <c r="A5402">
        <v>0.54</v>
      </c>
      <c r="B5402">
        <v>0.05</v>
      </c>
      <c r="C5402">
        <v>-0.25475510383727812</v>
      </c>
      <c r="D5402">
        <v>1.3486667561063499E-9</v>
      </c>
      <c r="E5402">
        <v>2.640359681165758E-9</v>
      </c>
      <c r="F5402">
        <v>0.1662984470090009</v>
      </c>
    </row>
    <row r="5403" spans="1:6" x14ac:dyDescent="0.35">
      <c r="A5403">
        <v>0.54010000000000002</v>
      </c>
      <c r="B5403">
        <v>0.05</v>
      </c>
      <c r="C5403">
        <v>-0.25475533665455552</v>
      </c>
      <c r="D5403">
        <v>1.3486389225923741E-9</v>
      </c>
      <c r="E5403">
        <v>2.6403620941551071E-9</v>
      </c>
      <c r="F5403">
        <v>0.1662976877451865</v>
      </c>
    </row>
    <row r="5404" spans="1:6" x14ac:dyDescent="0.35">
      <c r="A5404">
        <v>0.54020000000000001</v>
      </c>
      <c r="B5404">
        <v>0.05</v>
      </c>
      <c r="C5404">
        <v>-0.25475556923449599</v>
      </c>
      <c r="D5404">
        <v>1.3486111175650371E-9</v>
      </c>
      <c r="E5404">
        <v>2.640364504684624E-9</v>
      </c>
      <c r="F5404">
        <v>0.16629692925537609</v>
      </c>
    </row>
    <row r="5405" spans="1:6" x14ac:dyDescent="0.35">
      <c r="A5405">
        <v>0.5403</v>
      </c>
      <c r="B5405">
        <v>0.05</v>
      </c>
      <c r="C5405">
        <v>-0.25475580157734201</v>
      </c>
      <c r="D5405">
        <v>1.348583340994959E-9</v>
      </c>
      <c r="E5405">
        <v>2.6403669127568219E-9</v>
      </c>
      <c r="F5405">
        <v>0.1662961715387776</v>
      </c>
    </row>
    <row r="5406" spans="1:6" x14ac:dyDescent="0.35">
      <c r="A5406">
        <v>0.54039999999999999</v>
      </c>
      <c r="B5406">
        <v>0.05</v>
      </c>
      <c r="C5406">
        <v>-0.25475603368333621</v>
      </c>
      <c r="D5406">
        <v>1.3485555928527931E-9</v>
      </c>
      <c r="E5406">
        <v>2.6403693183742161E-9</v>
      </c>
      <c r="F5406">
        <v>0.16629541459459979</v>
      </c>
    </row>
    <row r="5407" spans="1:6" x14ac:dyDescent="0.35">
      <c r="A5407">
        <v>0.54049999999999998</v>
      </c>
      <c r="B5407">
        <v>0.05</v>
      </c>
      <c r="C5407">
        <v>-0.25475626555272129</v>
      </c>
      <c r="D5407">
        <v>1.348527873109219E-9</v>
      </c>
      <c r="E5407">
        <v>2.6403717215393201E-9</v>
      </c>
      <c r="F5407">
        <v>0.16629465842205221</v>
      </c>
    </row>
    <row r="5408" spans="1:6" x14ac:dyDescent="0.35">
      <c r="A5408">
        <v>0.54060000000000008</v>
      </c>
      <c r="B5408">
        <v>0.05</v>
      </c>
      <c r="C5408">
        <v>-0.25475649718573917</v>
      </c>
      <c r="D5408">
        <v>1.348500181734951E-9</v>
      </c>
      <c r="E5408">
        <v>2.6403741222546431E-9</v>
      </c>
      <c r="F5408">
        <v>0.16629390302034541</v>
      </c>
    </row>
    <row r="5409" spans="1:6" x14ac:dyDescent="0.35">
      <c r="A5409">
        <v>0.54070000000000007</v>
      </c>
      <c r="B5409">
        <v>0.05</v>
      </c>
      <c r="C5409">
        <v>-0.25475672858263199</v>
      </c>
      <c r="D5409">
        <v>1.3484725187007309E-9</v>
      </c>
      <c r="E5409">
        <v>2.6403765205226919E-9</v>
      </c>
      <c r="F5409">
        <v>0.1662931483886905</v>
      </c>
    </row>
    <row r="5410" spans="1:6" x14ac:dyDescent="0.35">
      <c r="A5410">
        <v>0.54080000000000006</v>
      </c>
      <c r="B5410">
        <v>0.05</v>
      </c>
      <c r="C5410">
        <v>-0.25475695974364088</v>
      </c>
      <c r="D5410">
        <v>1.348444883977334E-9</v>
      </c>
      <c r="E5410">
        <v>2.6403789163459698E-9</v>
      </c>
      <c r="F5410">
        <v>0.1662923945262996</v>
      </c>
    </row>
    <row r="5411" spans="1:6" x14ac:dyDescent="0.35">
      <c r="A5411">
        <v>0.54090000000000005</v>
      </c>
      <c r="B5411">
        <v>0.05</v>
      </c>
      <c r="C5411">
        <v>-0.25475719066900759</v>
      </c>
      <c r="D5411">
        <v>1.3484172775355639E-9</v>
      </c>
      <c r="E5411">
        <v>2.6403813097269789E-9</v>
      </c>
      <c r="F5411">
        <v>0.16629164143238559</v>
      </c>
    </row>
    <row r="5412" spans="1:6" x14ac:dyDescent="0.35">
      <c r="A5412">
        <v>0.54100000000000004</v>
      </c>
      <c r="B5412">
        <v>0.05</v>
      </c>
      <c r="C5412">
        <v>-0.25475742135897272</v>
      </c>
      <c r="D5412">
        <v>1.348389699346256E-9</v>
      </c>
      <c r="E5412">
        <v>2.640383700668215E-9</v>
      </c>
      <c r="F5412">
        <v>0.16629088910616199</v>
      </c>
    </row>
    <row r="5413" spans="1:6" x14ac:dyDescent="0.35">
      <c r="A5413">
        <v>0.54110000000000003</v>
      </c>
      <c r="B5413">
        <v>0.05</v>
      </c>
      <c r="C5413">
        <v>-0.25475765181377807</v>
      </c>
      <c r="D5413">
        <v>1.348362149380275E-9</v>
      </c>
      <c r="E5413">
        <v>2.6403860891721828E-9</v>
      </c>
      <c r="F5413">
        <v>0.16629013754684341</v>
      </c>
    </row>
    <row r="5414" spans="1:6" x14ac:dyDescent="0.35">
      <c r="A5414">
        <v>0.54120000000000001</v>
      </c>
      <c r="B5414">
        <v>0.05</v>
      </c>
      <c r="C5414">
        <v>-0.25475788203366362</v>
      </c>
      <c r="D5414">
        <v>1.348334627608517E-9</v>
      </c>
      <c r="E5414">
        <v>2.6403884752413698E-9</v>
      </c>
      <c r="F5414">
        <v>0.16628938675364499</v>
      </c>
    </row>
    <row r="5415" spans="1:6" x14ac:dyDescent="0.35">
      <c r="A5415">
        <v>0.5413</v>
      </c>
      <c r="B5415">
        <v>0.05</v>
      </c>
      <c r="C5415">
        <v>-0.2547581120188695</v>
      </c>
      <c r="D5415">
        <v>1.34830713400191E-9</v>
      </c>
      <c r="E5415">
        <v>2.6403908588782661E-9</v>
      </c>
      <c r="F5415">
        <v>0.16628863672578301</v>
      </c>
    </row>
    <row r="5416" spans="1:6" x14ac:dyDescent="0.35">
      <c r="A5416">
        <v>0.54139999999999999</v>
      </c>
      <c r="B5416">
        <v>0.05</v>
      </c>
      <c r="C5416">
        <v>-0.25475834176963619</v>
      </c>
      <c r="D5416">
        <v>1.3482796685314109E-9</v>
      </c>
      <c r="E5416">
        <v>2.6403932400853632E-9</v>
      </c>
      <c r="F5416">
        <v>0.16628788746247419</v>
      </c>
    </row>
    <row r="5417" spans="1:6" x14ac:dyDescent="0.35">
      <c r="A5417">
        <v>0.54149999999999998</v>
      </c>
      <c r="B5417">
        <v>0.05</v>
      </c>
      <c r="C5417">
        <v>-0.25475857128620399</v>
      </c>
      <c r="D5417">
        <v>1.3482522311680051E-9</v>
      </c>
      <c r="E5417">
        <v>2.64039561886515E-9</v>
      </c>
      <c r="F5417">
        <v>0.1662871389629364</v>
      </c>
    </row>
    <row r="5418" spans="1:6" x14ac:dyDescent="0.35">
      <c r="A5418">
        <v>0.54160000000000008</v>
      </c>
      <c r="B5418">
        <v>0.05</v>
      </c>
      <c r="C5418">
        <v>-0.25475880056881162</v>
      </c>
      <c r="D5418">
        <v>1.348224821882713E-9</v>
      </c>
      <c r="E5418">
        <v>2.640397995220102E-9</v>
      </c>
      <c r="F5418">
        <v>0.16628639122638811</v>
      </c>
    </row>
    <row r="5419" spans="1:6" x14ac:dyDescent="0.35">
      <c r="A5419">
        <v>0.54170000000000007</v>
      </c>
      <c r="B5419">
        <v>0.05</v>
      </c>
      <c r="C5419">
        <v>-0.25475902961769908</v>
      </c>
      <c r="D5419">
        <v>1.3481974406465799E-9</v>
      </c>
      <c r="E5419">
        <v>2.6404003691527089E-9</v>
      </c>
      <c r="F5419">
        <v>0.16628564425204859</v>
      </c>
    </row>
    <row r="5420" spans="1:6" x14ac:dyDescent="0.35">
      <c r="A5420">
        <v>0.54180000000000006</v>
      </c>
      <c r="B5420">
        <v>0.05</v>
      </c>
      <c r="C5420">
        <v>-0.25475925843310532</v>
      </c>
      <c r="D5420">
        <v>1.3481700874306859E-9</v>
      </c>
      <c r="E5420">
        <v>2.640402740665444E-9</v>
      </c>
      <c r="F5420">
        <v>0.16628489803913801</v>
      </c>
    </row>
    <row r="5421" spans="1:6" x14ac:dyDescent="0.35">
      <c r="A5421">
        <v>0.54190000000000005</v>
      </c>
      <c r="B5421">
        <v>0.05</v>
      </c>
      <c r="C5421">
        <v>-0.25475948701526963</v>
      </c>
      <c r="D5421">
        <v>1.3481427622061401E-9</v>
      </c>
      <c r="E5421">
        <v>2.6404051097607871E-9</v>
      </c>
      <c r="F5421">
        <v>0.16628415258687729</v>
      </c>
    </row>
    <row r="5422" spans="1:6" x14ac:dyDescent="0.35">
      <c r="A5422">
        <v>0.54200000000000004</v>
      </c>
      <c r="B5422">
        <v>0.05</v>
      </c>
      <c r="C5422">
        <v>-0.25475971536442998</v>
      </c>
      <c r="D5422">
        <v>1.3481154649440781E-9</v>
      </c>
      <c r="E5422">
        <v>2.640407476441208E-9</v>
      </c>
      <c r="F5422">
        <v>0.1662834078944882</v>
      </c>
    </row>
    <row r="5423" spans="1:6" x14ac:dyDescent="0.35">
      <c r="A5423">
        <v>0.54210000000000003</v>
      </c>
      <c r="B5423">
        <v>0.05</v>
      </c>
      <c r="C5423">
        <v>-0.25475994348082498</v>
      </c>
      <c r="D5423">
        <v>1.3480881956156719E-9</v>
      </c>
      <c r="E5423">
        <v>2.640409840709178E-9</v>
      </c>
      <c r="F5423">
        <v>0.16628266396119321</v>
      </c>
    </row>
    <row r="5424" spans="1:6" x14ac:dyDescent="0.35">
      <c r="A5424">
        <v>0.54220000000000002</v>
      </c>
      <c r="B5424">
        <v>0.05</v>
      </c>
      <c r="C5424">
        <v>-0.25476017136469298</v>
      </c>
      <c r="D5424">
        <v>1.3480609541921221E-9</v>
      </c>
      <c r="E5424">
        <v>2.6404122025671661E-9</v>
      </c>
      <c r="F5424">
        <v>0.1662819207862157</v>
      </c>
    </row>
    <row r="5425" spans="1:6" x14ac:dyDescent="0.35">
      <c r="A5425">
        <v>0.5423</v>
      </c>
      <c r="B5425">
        <v>0.05</v>
      </c>
      <c r="C5425">
        <v>-0.25476039901627201</v>
      </c>
      <c r="D5425">
        <v>1.348033740644654E-9</v>
      </c>
      <c r="E5425">
        <v>2.64041456201764E-9</v>
      </c>
      <c r="F5425">
        <v>0.16628117836877979</v>
      </c>
    </row>
    <row r="5426" spans="1:6" x14ac:dyDescent="0.35">
      <c r="A5426">
        <v>0.54239999999999999</v>
      </c>
      <c r="B5426">
        <v>0.05</v>
      </c>
      <c r="C5426">
        <v>-0.25476062643579939</v>
      </c>
      <c r="D5426">
        <v>1.3480065549445281E-9</v>
      </c>
      <c r="E5426">
        <v>2.6404169190630602E-9</v>
      </c>
      <c r="F5426">
        <v>0.16628043670811041</v>
      </c>
    </row>
    <row r="5427" spans="1:6" x14ac:dyDescent="0.35">
      <c r="A5427">
        <v>0.54249999999999998</v>
      </c>
      <c r="B5427">
        <v>0.05</v>
      </c>
      <c r="C5427">
        <v>-0.25476085362351258</v>
      </c>
      <c r="D5427">
        <v>1.347979397063036E-9</v>
      </c>
      <c r="E5427">
        <v>2.640419273705888E-9</v>
      </c>
      <c r="F5427">
        <v>0.1662796958034333</v>
      </c>
    </row>
    <row r="5428" spans="1:6" x14ac:dyDescent="0.35">
      <c r="A5428">
        <v>0.54259999999999997</v>
      </c>
      <c r="B5428">
        <v>0.05</v>
      </c>
      <c r="C5428">
        <v>-0.25476108057964902</v>
      </c>
      <c r="D5428">
        <v>1.347952266971496E-9</v>
      </c>
      <c r="E5428">
        <v>2.6404216259485822E-9</v>
      </c>
      <c r="F5428">
        <v>0.16627895565397499</v>
      </c>
    </row>
    <row r="5429" spans="1:6" x14ac:dyDescent="0.35">
      <c r="A5429">
        <v>0.54270000000000007</v>
      </c>
      <c r="B5429">
        <v>0.05</v>
      </c>
      <c r="C5429">
        <v>-0.25476130730444518</v>
      </c>
      <c r="D5429">
        <v>1.3479251646412569E-9</v>
      </c>
      <c r="E5429">
        <v>2.640423975793597E-9</v>
      </c>
      <c r="F5429">
        <v>0.1662782162589628</v>
      </c>
    </row>
    <row r="5430" spans="1:6" x14ac:dyDescent="0.35">
      <c r="A5430">
        <v>0.54280000000000006</v>
      </c>
      <c r="B5430">
        <v>0.05</v>
      </c>
      <c r="C5430">
        <v>-0.25476153379813821</v>
      </c>
      <c r="D5430">
        <v>1.3478980900437E-9</v>
      </c>
      <c r="E5430">
        <v>2.6404263232433871E-9</v>
      </c>
      <c r="F5430">
        <v>0.16627747761762501</v>
      </c>
    </row>
    <row r="5431" spans="1:6" x14ac:dyDescent="0.35">
      <c r="A5431">
        <v>0.54290000000000005</v>
      </c>
      <c r="B5431">
        <v>0.05</v>
      </c>
      <c r="C5431">
        <v>-0.25476176006096418</v>
      </c>
      <c r="D5431">
        <v>1.3478710431502331E-9</v>
      </c>
      <c r="E5431">
        <v>2.6404286683004009E-9</v>
      </c>
      <c r="F5431">
        <v>0.1662767397291903</v>
      </c>
    </row>
    <row r="5432" spans="1:6" x14ac:dyDescent="0.35">
      <c r="A5432">
        <v>0.54300000000000004</v>
      </c>
      <c r="B5432">
        <v>0.05</v>
      </c>
      <c r="C5432">
        <v>-0.25476198609315981</v>
      </c>
      <c r="D5432">
        <v>1.3478440239322949E-9</v>
      </c>
      <c r="E5432">
        <v>2.6404310109670911E-9</v>
      </c>
      <c r="F5432">
        <v>0.16627600259288849</v>
      </c>
    </row>
    <row r="5433" spans="1:6" x14ac:dyDescent="0.35">
      <c r="A5433">
        <v>0.54310000000000003</v>
      </c>
      <c r="B5433">
        <v>0.05</v>
      </c>
      <c r="C5433">
        <v>-0.25476221189496051</v>
      </c>
      <c r="D5433">
        <v>1.3478170323613571E-9</v>
      </c>
      <c r="E5433">
        <v>2.6404333512458982E-9</v>
      </c>
      <c r="F5433">
        <v>0.16627526620795011</v>
      </c>
    </row>
    <row r="5434" spans="1:6" x14ac:dyDescent="0.35">
      <c r="A5434">
        <v>0.54320000000000002</v>
      </c>
      <c r="B5434">
        <v>0.05</v>
      </c>
      <c r="C5434">
        <v>-0.25476243746660199</v>
      </c>
      <c r="D5434">
        <v>1.3477900684089179E-9</v>
      </c>
      <c r="E5434">
        <v>2.6404356891392649E-9</v>
      </c>
      <c r="F5434">
        <v>0.1662745305736065</v>
      </c>
    </row>
    <row r="5435" spans="1:6" x14ac:dyDescent="0.35">
      <c r="A5435">
        <v>0.54330000000000001</v>
      </c>
      <c r="B5435">
        <v>0.05</v>
      </c>
      <c r="C5435">
        <v>-0.25476266280832</v>
      </c>
      <c r="D5435">
        <v>1.347763132046505E-9</v>
      </c>
      <c r="E5435">
        <v>2.6404380246496351E-9</v>
      </c>
      <c r="F5435">
        <v>0.1662737956890897</v>
      </c>
    </row>
    <row r="5436" spans="1:6" x14ac:dyDescent="0.35">
      <c r="A5436">
        <v>0.54339999999999999</v>
      </c>
      <c r="B5436">
        <v>0.05</v>
      </c>
      <c r="C5436">
        <v>-0.25476288792034979</v>
      </c>
      <c r="D5436">
        <v>1.3477362232456779E-9</v>
      </c>
      <c r="E5436">
        <v>2.640440357779446E-9</v>
      </c>
      <c r="F5436">
        <v>0.16627306155363261</v>
      </c>
    </row>
    <row r="5437" spans="1:6" x14ac:dyDescent="0.35">
      <c r="A5437">
        <v>0.54349999999999998</v>
      </c>
      <c r="B5437">
        <v>0.05</v>
      </c>
      <c r="C5437">
        <v>-0.25476311280292618</v>
      </c>
      <c r="D5437">
        <v>1.3477093419780251E-9</v>
      </c>
      <c r="E5437">
        <v>2.6404426885311322E-9</v>
      </c>
      <c r="F5437">
        <v>0.16627232816646889</v>
      </c>
    </row>
    <row r="5438" spans="1:6" x14ac:dyDescent="0.35">
      <c r="A5438">
        <v>0.54359999999999997</v>
      </c>
      <c r="B5438">
        <v>0.05</v>
      </c>
      <c r="C5438">
        <v>-0.25476333745628388</v>
      </c>
      <c r="D5438">
        <v>1.3476824882151651E-9</v>
      </c>
      <c r="E5438">
        <v>2.6404450169071242E-9</v>
      </c>
      <c r="F5438">
        <v>0.1662715955268331</v>
      </c>
    </row>
    <row r="5439" spans="1:6" x14ac:dyDescent="0.35">
      <c r="A5439">
        <v>0.54370000000000007</v>
      </c>
      <c r="B5439">
        <v>0.05</v>
      </c>
      <c r="C5439">
        <v>-0.25476356188065752</v>
      </c>
      <c r="D5439">
        <v>1.347655661928744E-9</v>
      </c>
      <c r="E5439">
        <v>2.6404473429098568E-9</v>
      </c>
      <c r="F5439">
        <v>0.16627086363396029</v>
      </c>
    </row>
    <row r="5440" spans="1:6" x14ac:dyDescent="0.35">
      <c r="A5440">
        <v>0.54380000000000006</v>
      </c>
      <c r="B5440">
        <v>0.05</v>
      </c>
      <c r="C5440">
        <v>-0.25476378607628147</v>
      </c>
      <c r="D5440">
        <v>1.3476288630904399E-9</v>
      </c>
      <c r="E5440">
        <v>2.6404496665417579E-9</v>
      </c>
      <c r="F5440">
        <v>0.16627013248708669</v>
      </c>
    </row>
    <row r="5441" spans="1:6" x14ac:dyDescent="0.35">
      <c r="A5441">
        <v>0.54390000000000005</v>
      </c>
      <c r="B5441">
        <v>0.05</v>
      </c>
      <c r="C5441">
        <v>-0.25476401004338928</v>
      </c>
      <c r="D5441">
        <v>1.347602091671962E-9</v>
      </c>
      <c r="E5441">
        <v>2.6404519878052482E-9</v>
      </c>
      <c r="F5441">
        <v>0.16626940208544921</v>
      </c>
    </row>
    <row r="5442" spans="1:6" x14ac:dyDescent="0.35">
      <c r="A5442">
        <v>0.54400000000000004</v>
      </c>
      <c r="B5442">
        <v>0.05</v>
      </c>
      <c r="C5442">
        <v>-0.25476423378221519</v>
      </c>
      <c r="D5442">
        <v>1.3475753476450449E-9</v>
      </c>
      <c r="E5442">
        <v>2.6404543067027541E-9</v>
      </c>
      <c r="F5442">
        <v>0.16626867242828519</v>
      </c>
    </row>
    <row r="5443" spans="1:6" x14ac:dyDescent="0.35">
      <c r="A5443">
        <v>0.54410000000000003</v>
      </c>
      <c r="B5443">
        <v>0.05</v>
      </c>
      <c r="C5443">
        <v>-0.25476445729299269</v>
      </c>
      <c r="D5443">
        <v>1.347548630981455E-9</v>
      </c>
      <c r="E5443">
        <v>2.640456623236697E-9</v>
      </c>
      <c r="F5443">
        <v>0.16626794351483329</v>
      </c>
    </row>
    <row r="5444" spans="1:6" x14ac:dyDescent="0.35">
      <c r="A5444">
        <v>0.54420000000000002</v>
      </c>
      <c r="B5444">
        <v>0.05</v>
      </c>
      <c r="C5444">
        <v>-0.25476468057595453</v>
      </c>
      <c r="D5444">
        <v>1.347521941652988E-9</v>
      </c>
      <c r="E5444">
        <v>2.6404589374094891E-9</v>
      </c>
      <c r="F5444">
        <v>0.1662672153443325</v>
      </c>
    </row>
    <row r="5445" spans="1:6" x14ac:dyDescent="0.35">
      <c r="A5445">
        <v>0.54430000000000001</v>
      </c>
      <c r="B5445">
        <v>0.05</v>
      </c>
      <c r="C5445">
        <v>-0.25476490363133453</v>
      </c>
      <c r="D5445">
        <v>1.347495279631472E-9</v>
      </c>
      <c r="E5445">
        <v>2.6404612492235518E-9</v>
      </c>
      <c r="F5445">
        <v>0.166266487916023</v>
      </c>
    </row>
    <row r="5446" spans="1:6" x14ac:dyDescent="0.35">
      <c r="A5446">
        <v>0.5444</v>
      </c>
      <c r="B5446">
        <v>0.05</v>
      </c>
      <c r="C5446">
        <v>-0.25476512645936489</v>
      </c>
      <c r="D5446">
        <v>1.347468644888756E-9</v>
      </c>
      <c r="E5446">
        <v>2.640463558681297E-9</v>
      </c>
      <c r="F5446">
        <v>0.1662657612291453</v>
      </c>
    </row>
    <row r="5447" spans="1:6" x14ac:dyDescent="0.35">
      <c r="A5447">
        <v>0.54449999999999998</v>
      </c>
      <c r="B5447">
        <v>0.05</v>
      </c>
      <c r="C5447">
        <v>-0.25476534906027881</v>
      </c>
      <c r="D5447">
        <v>1.3474420373967291E-9</v>
      </c>
      <c r="E5447">
        <v>2.6404658657851352E-9</v>
      </c>
      <c r="F5447">
        <v>0.1662650352829412</v>
      </c>
    </row>
    <row r="5448" spans="1:6" x14ac:dyDescent="0.35">
      <c r="A5448">
        <v>0.54459999999999997</v>
      </c>
      <c r="B5448">
        <v>0.05</v>
      </c>
      <c r="C5448">
        <v>-0.25476557143430778</v>
      </c>
      <c r="D5448">
        <v>1.347415457127303E-9</v>
      </c>
      <c r="E5448">
        <v>2.6404681705374701E-9</v>
      </c>
      <c r="F5448">
        <v>0.16626431007665279</v>
      </c>
    </row>
    <row r="5449" spans="1:6" x14ac:dyDescent="0.35">
      <c r="A5449">
        <v>0.54470000000000007</v>
      </c>
      <c r="B5449">
        <v>0.05</v>
      </c>
      <c r="C5449">
        <v>-0.25476579358168472</v>
      </c>
      <c r="D5449">
        <v>1.347388904052421E-9</v>
      </c>
      <c r="E5449">
        <v>2.640470472940713E-9</v>
      </c>
      <c r="F5449">
        <v>0.1662635856095234</v>
      </c>
    </row>
    <row r="5450" spans="1:6" x14ac:dyDescent="0.35">
      <c r="A5450">
        <v>0.54480000000000006</v>
      </c>
      <c r="B5450">
        <v>0.05</v>
      </c>
      <c r="C5450">
        <v>-0.25476601550264077</v>
      </c>
      <c r="D5450">
        <v>1.347362378144053E-9</v>
      </c>
      <c r="E5450">
        <v>2.6404727729972619E-9</v>
      </c>
      <c r="F5450">
        <v>0.1662628618807967</v>
      </c>
    </row>
    <row r="5451" spans="1:6" x14ac:dyDescent="0.35">
      <c r="A5451">
        <v>0.54490000000000005</v>
      </c>
      <c r="B5451">
        <v>0.05</v>
      </c>
      <c r="C5451">
        <v>-0.25476623719740799</v>
      </c>
      <c r="D5451">
        <v>1.347335879374204E-9</v>
      </c>
      <c r="E5451">
        <v>2.6404750707095201E-9</v>
      </c>
      <c r="F5451">
        <v>0.16626213888971739</v>
      </c>
    </row>
    <row r="5452" spans="1:6" x14ac:dyDescent="0.35">
      <c r="A5452">
        <v>0.54500000000000004</v>
      </c>
      <c r="B5452">
        <v>0.05</v>
      </c>
      <c r="C5452">
        <v>-0.25476645866621789</v>
      </c>
      <c r="D5452">
        <v>1.347309407714903E-9</v>
      </c>
      <c r="E5452">
        <v>2.6404773660798869E-9</v>
      </c>
      <c r="F5452">
        <v>0.1662614166355311</v>
      </c>
    </row>
    <row r="5453" spans="1:6" x14ac:dyDescent="0.35">
      <c r="A5453">
        <v>0.54510000000000003</v>
      </c>
      <c r="B5453">
        <v>0.05</v>
      </c>
      <c r="C5453">
        <v>-0.25476667990930119</v>
      </c>
      <c r="D5453">
        <v>1.347282963138211E-9</v>
      </c>
      <c r="E5453">
        <v>2.6404796591107549E-9</v>
      </c>
      <c r="F5453">
        <v>0.16626069511748379</v>
      </c>
    </row>
    <row r="5454" spans="1:6" x14ac:dyDescent="0.35">
      <c r="A5454">
        <v>0.54520000000000002</v>
      </c>
      <c r="B5454">
        <v>0.05</v>
      </c>
      <c r="C5454">
        <v>-0.25476690092688908</v>
      </c>
      <c r="D5454">
        <v>1.347256545616216E-9</v>
      </c>
      <c r="E5454">
        <v>2.64048194980452E-9</v>
      </c>
      <c r="F5454">
        <v>0.16625997433482259</v>
      </c>
    </row>
    <row r="5455" spans="1:6" x14ac:dyDescent="0.35">
      <c r="A5455">
        <v>0.54530000000000001</v>
      </c>
      <c r="B5455">
        <v>0.05</v>
      </c>
      <c r="C5455">
        <v>-0.25476712171921201</v>
      </c>
      <c r="D5455">
        <v>1.3472301551210379E-9</v>
      </c>
      <c r="E5455">
        <v>2.6404842381635691E-9</v>
      </c>
      <c r="F5455">
        <v>0.1662592542867953</v>
      </c>
    </row>
    <row r="5456" spans="1:6" x14ac:dyDescent="0.35">
      <c r="A5456">
        <v>0.5454</v>
      </c>
      <c r="B5456">
        <v>0.05</v>
      </c>
      <c r="C5456">
        <v>-0.25476734228650072</v>
      </c>
      <c r="D5456">
        <v>1.347203791624822E-9</v>
      </c>
      <c r="E5456">
        <v>2.640486524190296E-9</v>
      </c>
      <c r="F5456">
        <v>0.16625853497265031</v>
      </c>
    </row>
    <row r="5457" spans="1:6" x14ac:dyDescent="0.35">
      <c r="A5457">
        <v>0.54549999999999998</v>
      </c>
      <c r="B5457">
        <v>0.05</v>
      </c>
      <c r="C5457">
        <v>-0.25476756262898492</v>
      </c>
      <c r="D5457">
        <v>1.3471774550997481E-9</v>
      </c>
      <c r="E5457">
        <v>2.6404888078870802E-9</v>
      </c>
      <c r="F5457">
        <v>0.16625781639163709</v>
      </c>
    </row>
    <row r="5458" spans="1:6" x14ac:dyDescent="0.35">
      <c r="A5458">
        <v>0.54559999999999997</v>
      </c>
      <c r="B5458">
        <v>0.05</v>
      </c>
      <c r="C5458">
        <v>-0.25476778274689482</v>
      </c>
      <c r="D5458">
        <v>1.347151145518019E-9</v>
      </c>
      <c r="E5458">
        <v>2.6404910892563071E-9</v>
      </c>
      <c r="F5458">
        <v>0.1662570985430056</v>
      </c>
    </row>
    <row r="5459" spans="1:6" x14ac:dyDescent="0.35">
      <c r="A5459">
        <v>0.54570000000000007</v>
      </c>
      <c r="B5459">
        <v>0.05</v>
      </c>
      <c r="C5459">
        <v>-0.25476800264046012</v>
      </c>
      <c r="D5459">
        <v>1.347124862851872E-9</v>
      </c>
      <c r="E5459">
        <v>2.6404933683003578E-9</v>
      </c>
      <c r="F5459">
        <v>0.16625638142600679</v>
      </c>
    </row>
    <row r="5460" spans="1:6" x14ac:dyDescent="0.35">
      <c r="A5460">
        <v>0.54580000000000006</v>
      </c>
      <c r="B5460">
        <v>0.05</v>
      </c>
      <c r="C5460">
        <v>-0.25476822230991047</v>
      </c>
      <c r="D5460">
        <v>1.347098607073568E-9</v>
      </c>
      <c r="E5460">
        <v>2.6404956450216151E-9</v>
      </c>
      <c r="F5460">
        <v>0.16625566503989239</v>
      </c>
    </row>
    <row r="5461" spans="1:6" x14ac:dyDescent="0.35">
      <c r="A5461">
        <v>0.54590000000000005</v>
      </c>
      <c r="B5461">
        <v>0.05</v>
      </c>
      <c r="C5461">
        <v>-0.25476844175547497</v>
      </c>
      <c r="D5461">
        <v>1.347072378155403E-9</v>
      </c>
      <c r="E5461">
        <v>2.6404979194224488E-9</v>
      </c>
      <c r="F5461">
        <v>0.16625494938391461</v>
      </c>
    </row>
    <row r="5462" spans="1:6" x14ac:dyDescent="0.35">
      <c r="A5462">
        <v>0.54600000000000004</v>
      </c>
      <c r="B5462">
        <v>0.05</v>
      </c>
      <c r="C5462">
        <v>-0.2547686609773826</v>
      </c>
      <c r="D5462">
        <v>1.3470461760696959E-9</v>
      </c>
      <c r="E5462">
        <v>2.640500191505235E-9</v>
      </c>
      <c r="F5462">
        <v>0.16625423445732659</v>
      </c>
    </row>
    <row r="5463" spans="1:6" x14ac:dyDescent="0.35">
      <c r="A5463">
        <v>0.54610000000000003</v>
      </c>
      <c r="B5463">
        <v>0.05</v>
      </c>
      <c r="C5463">
        <v>-0.25476887997586217</v>
      </c>
      <c r="D5463">
        <v>1.3470200007888011E-9</v>
      </c>
      <c r="E5463">
        <v>2.6405024612723452E-9</v>
      </c>
      <c r="F5463">
        <v>0.16625352025938259</v>
      </c>
    </row>
    <row r="5464" spans="1:6" x14ac:dyDescent="0.35">
      <c r="A5464">
        <v>0.54620000000000002</v>
      </c>
      <c r="B5464">
        <v>0.05</v>
      </c>
      <c r="C5464">
        <v>-0.25476909875114201</v>
      </c>
      <c r="D5464">
        <v>1.346993852285094E-9</v>
      </c>
      <c r="E5464">
        <v>2.6405047287261438E-9</v>
      </c>
      <c r="F5464">
        <v>0.16625280678933699</v>
      </c>
    </row>
    <row r="5465" spans="1:6" x14ac:dyDescent="0.35">
      <c r="A5465">
        <v>0.54630000000000001</v>
      </c>
      <c r="B5465">
        <v>0.05</v>
      </c>
      <c r="C5465">
        <v>-0.25476931730345059</v>
      </c>
      <c r="D5465">
        <v>1.346967730530986E-9</v>
      </c>
      <c r="E5465">
        <v>2.6405069938690021E-9</v>
      </c>
      <c r="F5465">
        <v>0.1662520940464455</v>
      </c>
    </row>
    <row r="5466" spans="1:6" x14ac:dyDescent="0.35">
      <c r="A5466">
        <v>0.5464</v>
      </c>
      <c r="B5466">
        <v>0.05</v>
      </c>
      <c r="C5466">
        <v>-0.25476953563301591</v>
      </c>
      <c r="D5466">
        <v>1.346941635498914E-9</v>
      </c>
      <c r="E5466">
        <v>2.64050925670328E-9</v>
      </c>
      <c r="F5466">
        <v>0.16625138202996431</v>
      </c>
    </row>
    <row r="5467" spans="1:6" x14ac:dyDescent="0.35">
      <c r="A5467">
        <v>0.54649999999999999</v>
      </c>
      <c r="B5467">
        <v>0.05</v>
      </c>
      <c r="C5467">
        <v>-0.25476975374006611</v>
      </c>
      <c r="D5467">
        <v>1.346915567161342E-9</v>
      </c>
      <c r="E5467">
        <v>2.6405115172313419E-9</v>
      </c>
      <c r="F5467">
        <v>0.16625067073915031</v>
      </c>
    </row>
    <row r="5468" spans="1:6" x14ac:dyDescent="0.35">
      <c r="A5468">
        <v>0.54659999999999997</v>
      </c>
      <c r="B5468">
        <v>0.05</v>
      </c>
      <c r="C5468">
        <v>-0.25476997162482817</v>
      </c>
      <c r="D5468">
        <v>1.3468895254907681E-9</v>
      </c>
      <c r="E5468">
        <v>2.6405137754555441E-9</v>
      </c>
      <c r="F5468">
        <v>0.16624996017326141</v>
      </c>
    </row>
    <row r="5469" spans="1:6" x14ac:dyDescent="0.35">
      <c r="A5469">
        <v>0.54670000000000007</v>
      </c>
      <c r="B5469">
        <v>0.05</v>
      </c>
      <c r="C5469">
        <v>-0.25477018928753009</v>
      </c>
      <c r="D5469">
        <v>1.346863510459713E-9</v>
      </c>
      <c r="E5469">
        <v>2.6405160313782461E-9</v>
      </c>
      <c r="F5469">
        <v>0.1662492503315561</v>
      </c>
    </row>
    <row r="5470" spans="1:6" x14ac:dyDescent="0.35">
      <c r="A5470">
        <v>0.54680000000000006</v>
      </c>
      <c r="B5470">
        <v>0.05</v>
      </c>
      <c r="C5470">
        <v>-0.25477040672839862</v>
      </c>
      <c r="D5470">
        <v>1.3468375220407311E-9</v>
      </c>
      <c r="E5470">
        <v>2.6405182850017991E-9</v>
      </c>
      <c r="F5470">
        <v>0.16624854121329369</v>
      </c>
    </row>
    <row r="5471" spans="1:6" x14ac:dyDescent="0.35">
      <c r="A5471">
        <v>0.54690000000000005</v>
      </c>
      <c r="B5471">
        <v>0.05</v>
      </c>
      <c r="C5471">
        <v>-0.25477062394766042</v>
      </c>
      <c r="D5471">
        <v>1.3468115602064009E-9</v>
      </c>
      <c r="E5471">
        <v>2.6405205363285529E-9</v>
      </c>
      <c r="F5471">
        <v>0.16624783281773431</v>
      </c>
    </row>
    <row r="5472" spans="1:6" x14ac:dyDescent="0.35">
      <c r="A5472">
        <v>0.54700000000000004</v>
      </c>
      <c r="B5472">
        <v>0.05</v>
      </c>
      <c r="C5472">
        <v>-0.25477084094554292</v>
      </c>
      <c r="D5472">
        <v>1.3467856249293359E-9</v>
      </c>
      <c r="E5472">
        <v>2.6405227853608639E-9</v>
      </c>
      <c r="F5472">
        <v>0.1662471251441387</v>
      </c>
    </row>
    <row r="5473" spans="1:6" x14ac:dyDescent="0.35">
      <c r="A5473">
        <v>0.54710000000000003</v>
      </c>
      <c r="B5473">
        <v>0.05</v>
      </c>
      <c r="C5473">
        <v>-0.25477105772227182</v>
      </c>
      <c r="D5473">
        <v>1.346759716182171E-9</v>
      </c>
      <c r="E5473">
        <v>2.6405250321010712E-9</v>
      </c>
      <c r="F5473">
        <v>0.1662464181917685</v>
      </c>
    </row>
    <row r="5474" spans="1:6" x14ac:dyDescent="0.35">
      <c r="A5474">
        <v>0.54720000000000002</v>
      </c>
      <c r="B5474">
        <v>0.05</v>
      </c>
      <c r="C5474">
        <v>-0.25477127427807361</v>
      </c>
      <c r="D5474">
        <v>1.346733833937575E-9</v>
      </c>
      <c r="E5474">
        <v>2.6405272765515221E-9</v>
      </c>
      <c r="F5474">
        <v>0.16624571195988599</v>
      </c>
    </row>
    <row r="5475" spans="1:6" x14ac:dyDescent="0.35">
      <c r="A5475">
        <v>0.54730000000000001</v>
      </c>
      <c r="B5475">
        <v>0.05</v>
      </c>
      <c r="C5475">
        <v>-0.25477149061317428</v>
      </c>
      <c r="D5475">
        <v>1.3467079781682419E-9</v>
      </c>
      <c r="E5475">
        <v>2.640529518714559E-9</v>
      </c>
      <c r="F5475">
        <v>0.1662450064477545</v>
      </c>
    </row>
    <row r="5476" spans="1:6" x14ac:dyDescent="0.35">
      <c r="A5476">
        <v>0.5474</v>
      </c>
      <c r="B5476">
        <v>0.05</v>
      </c>
      <c r="C5476">
        <v>-0.25477170672779909</v>
      </c>
      <c r="D5476">
        <v>1.346682148846897E-9</v>
      </c>
      <c r="E5476">
        <v>2.640531758592518E-9</v>
      </c>
      <c r="F5476">
        <v>0.16624430165463769</v>
      </c>
    </row>
    <row r="5477" spans="1:6" x14ac:dyDescent="0.35">
      <c r="A5477">
        <v>0.54749999999999999</v>
      </c>
      <c r="B5477">
        <v>0.05</v>
      </c>
      <c r="C5477">
        <v>-0.25477192262217441</v>
      </c>
      <c r="D5477">
        <v>1.3466563459462921E-9</v>
      </c>
      <c r="E5477">
        <v>2.6405339961877432E-9</v>
      </c>
      <c r="F5477">
        <v>0.16624359757980031</v>
      </c>
    </row>
    <row r="5478" spans="1:6" x14ac:dyDescent="0.35">
      <c r="A5478">
        <v>0.54759999999999998</v>
      </c>
      <c r="B5478">
        <v>0.05</v>
      </c>
      <c r="C5478">
        <v>-0.25477213829652468</v>
      </c>
      <c r="D5478">
        <v>1.346630569439209E-9</v>
      </c>
      <c r="E5478">
        <v>2.640536231502562E-9</v>
      </c>
      <c r="F5478">
        <v>0.16624289422250771</v>
      </c>
    </row>
    <row r="5479" spans="1:6" x14ac:dyDescent="0.35">
      <c r="A5479">
        <v>0.54770000000000008</v>
      </c>
      <c r="B5479">
        <v>0.05</v>
      </c>
      <c r="C5479">
        <v>-0.25477235375107538</v>
      </c>
      <c r="D5479">
        <v>1.346604819298456E-9</v>
      </c>
      <c r="E5479">
        <v>2.6405384645393102E-9</v>
      </c>
      <c r="F5479">
        <v>0.16624219158202591</v>
      </c>
    </row>
    <row r="5480" spans="1:6" x14ac:dyDescent="0.35">
      <c r="A5480">
        <v>0.54780000000000006</v>
      </c>
      <c r="B5480">
        <v>0.05</v>
      </c>
      <c r="C5480">
        <v>-0.25477256898605111</v>
      </c>
      <c r="D5480">
        <v>1.3465790954968699E-9</v>
      </c>
      <c r="E5480">
        <v>2.640540695300317E-9</v>
      </c>
      <c r="F5480">
        <v>0.166241489657622</v>
      </c>
    </row>
    <row r="5481" spans="1:6" x14ac:dyDescent="0.35">
      <c r="A5481">
        <v>0.54790000000000005</v>
      </c>
      <c r="B5481">
        <v>0.05</v>
      </c>
      <c r="C5481">
        <v>-0.25477278400167658</v>
      </c>
      <c r="D5481">
        <v>1.3465533980073189E-9</v>
      </c>
      <c r="E5481">
        <v>2.6405429237879109E-9</v>
      </c>
      <c r="F5481">
        <v>0.1662407884485636</v>
      </c>
    </row>
    <row r="5482" spans="1:6" x14ac:dyDescent="0.35">
      <c r="A5482">
        <v>0.54800000000000004</v>
      </c>
      <c r="B5482">
        <v>0.05</v>
      </c>
      <c r="C5482">
        <v>-0.25477299879817589</v>
      </c>
      <c r="D5482">
        <v>1.346527726802696E-9</v>
      </c>
      <c r="E5482">
        <v>2.6405451500044139E-9</v>
      </c>
      <c r="F5482">
        <v>0.1662400879541191</v>
      </c>
    </row>
    <row r="5483" spans="1:6" x14ac:dyDescent="0.35">
      <c r="A5483">
        <v>0.54810000000000003</v>
      </c>
      <c r="B5483">
        <v>0.05</v>
      </c>
      <c r="C5483">
        <v>-0.25477321337577319</v>
      </c>
      <c r="D5483">
        <v>1.3465020818559251E-9</v>
      </c>
      <c r="E5483">
        <v>2.6405473739521511E-9</v>
      </c>
      <c r="F5483">
        <v>0.1662393881735576</v>
      </c>
    </row>
    <row r="5484" spans="1:6" x14ac:dyDescent="0.35">
      <c r="A5484">
        <v>0.54820000000000002</v>
      </c>
      <c r="B5484">
        <v>0.05</v>
      </c>
      <c r="C5484">
        <v>-0.25477342773469269</v>
      </c>
      <c r="D5484">
        <v>1.346476463139957E-9</v>
      </c>
      <c r="E5484">
        <v>2.640549595633442E-9</v>
      </c>
      <c r="F5484">
        <v>0.16623868910614911</v>
      </c>
    </row>
    <row r="5485" spans="1:6" x14ac:dyDescent="0.35">
      <c r="A5485">
        <v>0.54830000000000001</v>
      </c>
      <c r="B5485">
        <v>0.05</v>
      </c>
      <c r="C5485">
        <v>-0.25477364187515761</v>
      </c>
      <c r="D5485">
        <v>1.3464508706277701E-9</v>
      </c>
      <c r="E5485">
        <v>2.6405518150506039E-9</v>
      </c>
      <c r="F5485">
        <v>0.16623799075116419</v>
      </c>
    </row>
    <row r="5486" spans="1:6" x14ac:dyDescent="0.35">
      <c r="A5486">
        <v>0.5484</v>
      </c>
      <c r="B5486">
        <v>0.05</v>
      </c>
      <c r="C5486">
        <v>-0.25477385579739148</v>
      </c>
      <c r="D5486">
        <v>1.346425304292373E-9</v>
      </c>
      <c r="E5486">
        <v>2.6405540322059541E-9</v>
      </c>
      <c r="F5486">
        <v>0.1662372931078743</v>
      </c>
    </row>
    <row r="5487" spans="1:6" x14ac:dyDescent="0.35">
      <c r="A5487">
        <v>0.54849999999999999</v>
      </c>
      <c r="B5487">
        <v>0.05</v>
      </c>
      <c r="C5487">
        <v>-0.25477406950161757</v>
      </c>
      <c r="D5487">
        <v>1.346399764106801E-9</v>
      </c>
      <c r="E5487">
        <v>2.6405562471018051E-9</v>
      </c>
      <c r="F5487">
        <v>0.1662365961755517</v>
      </c>
    </row>
    <row r="5488" spans="1:6" x14ac:dyDescent="0.35">
      <c r="A5488">
        <v>0.54859999999999998</v>
      </c>
      <c r="B5488">
        <v>0.05</v>
      </c>
      <c r="C5488">
        <v>-0.25477428298805882</v>
      </c>
      <c r="D5488">
        <v>1.3463742500441169E-9</v>
      </c>
      <c r="E5488">
        <v>2.640558459740465E-9</v>
      </c>
      <c r="F5488">
        <v>0.1662358999534693</v>
      </c>
    </row>
    <row r="5489" spans="1:6" x14ac:dyDescent="0.35">
      <c r="A5489">
        <v>0.54870000000000008</v>
      </c>
      <c r="B5489">
        <v>0.05</v>
      </c>
      <c r="C5489">
        <v>-0.25477449625693799</v>
      </c>
      <c r="D5489">
        <v>1.346348762077415E-9</v>
      </c>
      <c r="E5489">
        <v>2.640560670124248E-9</v>
      </c>
      <c r="F5489">
        <v>0.16623520444090059</v>
      </c>
    </row>
    <row r="5490" spans="1:6" x14ac:dyDescent="0.35">
      <c r="A5490">
        <v>0.54880000000000007</v>
      </c>
      <c r="B5490">
        <v>0.05</v>
      </c>
      <c r="C5490">
        <v>-0.25477470930847729</v>
      </c>
      <c r="D5490">
        <v>1.3463233001798139E-9</v>
      </c>
      <c r="E5490">
        <v>2.6405628782554519E-9</v>
      </c>
      <c r="F5490">
        <v>0.16623450963712019</v>
      </c>
    </row>
    <row r="5491" spans="1:6" x14ac:dyDescent="0.35">
      <c r="A5491">
        <v>0.54890000000000005</v>
      </c>
      <c r="B5491">
        <v>0.05</v>
      </c>
      <c r="C5491">
        <v>-0.25477492214289937</v>
      </c>
      <c r="D5491">
        <v>1.3462978643244609E-9</v>
      </c>
      <c r="E5491">
        <v>2.6405650841363879E-9</v>
      </c>
      <c r="F5491">
        <v>0.1662338155414031</v>
      </c>
    </row>
    <row r="5492" spans="1:6" x14ac:dyDescent="0.35">
      <c r="A5492">
        <v>0.54900000000000004</v>
      </c>
      <c r="B5492">
        <v>0.05</v>
      </c>
      <c r="C5492">
        <v>-0.25477513476042601</v>
      </c>
      <c r="D5492">
        <v>1.346272454484536E-9</v>
      </c>
      <c r="E5492">
        <v>2.640567287769353E-9</v>
      </c>
      <c r="F5492">
        <v>0.16623312215302541</v>
      </c>
    </row>
    <row r="5493" spans="1:6" x14ac:dyDescent="0.35">
      <c r="A5493">
        <v>0.54910000000000003</v>
      </c>
      <c r="B5493">
        <v>0.05</v>
      </c>
      <c r="C5493">
        <v>-0.25477534716127898</v>
      </c>
      <c r="D5493">
        <v>1.346247070633239E-9</v>
      </c>
      <c r="E5493">
        <v>2.6405694891566461E-9</v>
      </c>
      <c r="F5493">
        <v>0.1662324294712636</v>
      </c>
    </row>
    <row r="5494" spans="1:6" x14ac:dyDescent="0.35">
      <c r="A5494">
        <v>0.54920000000000002</v>
      </c>
      <c r="B5494">
        <v>0.05</v>
      </c>
      <c r="C5494">
        <v>-0.25477555934568019</v>
      </c>
      <c r="D5494">
        <v>1.3462217127438049E-9</v>
      </c>
      <c r="E5494">
        <v>2.6405716883005669E-9</v>
      </c>
      <c r="F5494">
        <v>0.16623173749539519</v>
      </c>
    </row>
    <row r="5495" spans="1:6" x14ac:dyDescent="0.35">
      <c r="A5495">
        <v>0.54930000000000001</v>
      </c>
      <c r="B5495">
        <v>0.05</v>
      </c>
      <c r="C5495">
        <v>-0.25477577131385071</v>
      </c>
      <c r="D5495">
        <v>1.346196380789493E-9</v>
      </c>
      <c r="E5495">
        <v>2.6405738852034061E-9</v>
      </c>
      <c r="F5495">
        <v>0.16623104622469831</v>
      </c>
    </row>
    <row r="5496" spans="1:6" x14ac:dyDescent="0.35">
      <c r="A5496">
        <v>0.5494</v>
      </c>
      <c r="B5496">
        <v>0.05</v>
      </c>
      <c r="C5496">
        <v>-0.25477598306601151</v>
      </c>
      <c r="D5496">
        <v>1.346171074743591E-9</v>
      </c>
      <c r="E5496">
        <v>2.6405760798674562E-9</v>
      </c>
      <c r="F5496">
        <v>0.16623035565845179</v>
      </c>
    </row>
    <row r="5497" spans="1:6" x14ac:dyDescent="0.35">
      <c r="A5497">
        <v>0.54949999999999999</v>
      </c>
      <c r="B5497">
        <v>0.05</v>
      </c>
      <c r="C5497">
        <v>-0.25477619460238371</v>
      </c>
      <c r="D5497">
        <v>1.346145794579416E-9</v>
      </c>
      <c r="E5497">
        <v>2.6405782722950059E-9</v>
      </c>
      <c r="F5497">
        <v>0.16622966579593529</v>
      </c>
    </row>
    <row r="5498" spans="1:6" x14ac:dyDescent="0.35">
      <c r="A5498">
        <v>0.54959999999999998</v>
      </c>
      <c r="B5498">
        <v>0.05</v>
      </c>
      <c r="C5498">
        <v>-0.25477640592318801</v>
      </c>
      <c r="D5498">
        <v>1.34612054027031E-9</v>
      </c>
      <c r="E5498">
        <v>2.640580462488345E-9</v>
      </c>
      <c r="F5498">
        <v>0.1662289766364291</v>
      </c>
    </row>
    <row r="5499" spans="1:6" x14ac:dyDescent="0.35">
      <c r="A5499">
        <v>0.54970000000000008</v>
      </c>
      <c r="B5499">
        <v>0.05</v>
      </c>
      <c r="C5499">
        <v>-0.25477661702864463</v>
      </c>
      <c r="D5499">
        <v>1.3460953117896459E-9</v>
      </c>
      <c r="E5499">
        <v>2.6405826504497551E-9</v>
      </c>
      <c r="F5499">
        <v>0.16622828817921451</v>
      </c>
    </row>
    <row r="5500" spans="1:6" x14ac:dyDescent="0.35">
      <c r="A5500">
        <v>0.54980000000000007</v>
      </c>
      <c r="B5500">
        <v>0.05</v>
      </c>
      <c r="C5500">
        <v>-0.25477682791897421</v>
      </c>
      <c r="D5500">
        <v>1.3460701091108251E-9</v>
      </c>
      <c r="E5500">
        <v>2.640584836181523E-9</v>
      </c>
      <c r="F5500">
        <v>0.16622760042357321</v>
      </c>
    </row>
    <row r="5501" spans="1:6" x14ac:dyDescent="0.35">
      <c r="A5501">
        <v>0.54990000000000006</v>
      </c>
      <c r="B5501">
        <v>0.05</v>
      </c>
      <c r="C5501">
        <v>-0.25477703859439632</v>
      </c>
      <c r="D5501">
        <v>1.346044932207271E-9</v>
      </c>
      <c r="E5501">
        <v>2.6405870196859231E-9</v>
      </c>
      <c r="F5501">
        <v>0.16622691336878789</v>
      </c>
    </row>
    <row r="5502" spans="1:6" x14ac:dyDescent="0.35">
      <c r="A5502">
        <v>0.55000000000000004</v>
      </c>
      <c r="B5502">
        <v>0.05</v>
      </c>
      <c r="C5502">
        <v>-0.25477724905513072</v>
      </c>
      <c r="D5502">
        <v>1.34601978105244E-9</v>
      </c>
      <c r="E5502">
        <v>2.640589200965235E-9</v>
      </c>
      <c r="F5502">
        <v>0.1662262270141418</v>
      </c>
    </row>
    <row r="5503" spans="1:6" x14ac:dyDescent="0.35">
      <c r="A5503">
        <v>0.55010000000000003</v>
      </c>
      <c r="B5503">
        <v>0.05</v>
      </c>
      <c r="C5503">
        <v>-0.25477745930139689</v>
      </c>
      <c r="D5503">
        <v>1.345994655619817E-9</v>
      </c>
      <c r="E5503">
        <v>2.640591380021734E-9</v>
      </c>
      <c r="F5503">
        <v>0.16622554135891909</v>
      </c>
    </row>
    <row r="5504" spans="1:6" x14ac:dyDescent="0.35">
      <c r="A5504">
        <v>0.55020000000000002</v>
      </c>
      <c r="B5504">
        <v>0.05</v>
      </c>
      <c r="C5504">
        <v>-0.25477766933341461</v>
      </c>
      <c r="D5504">
        <v>1.3459695558829101E-9</v>
      </c>
      <c r="E5504">
        <v>2.6405935568576931E-9</v>
      </c>
      <c r="F5504">
        <v>0.16622485640240461</v>
      </c>
    </row>
    <row r="5505" spans="1:6" x14ac:dyDescent="0.35">
      <c r="A5505">
        <v>0.55030000000000001</v>
      </c>
      <c r="B5505">
        <v>0.05</v>
      </c>
      <c r="C5505">
        <v>-0.2547778791514026</v>
      </c>
      <c r="D5505">
        <v>1.3459444818152571E-9</v>
      </c>
      <c r="E5505">
        <v>2.6405957314753862E-9</v>
      </c>
      <c r="F5505">
        <v>0.16622417214388371</v>
      </c>
    </row>
    <row r="5506" spans="1:6" x14ac:dyDescent="0.35">
      <c r="A5506">
        <v>0.5504</v>
      </c>
      <c r="B5506">
        <v>0.05</v>
      </c>
      <c r="C5506">
        <v>-0.25477808875557989</v>
      </c>
      <c r="D5506">
        <v>1.3459194333904241E-9</v>
      </c>
      <c r="E5506">
        <v>2.640597903877079E-9</v>
      </c>
      <c r="F5506">
        <v>0.1662234885826428</v>
      </c>
    </row>
    <row r="5507" spans="1:6" x14ac:dyDescent="0.35">
      <c r="A5507">
        <v>0.55049999999999999</v>
      </c>
      <c r="B5507">
        <v>0.05</v>
      </c>
      <c r="C5507">
        <v>-0.25477829814616471</v>
      </c>
      <c r="D5507">
        <v>1.3458944105820059E-9</v>
      </c>
      <c r="E5507">
        <v>2.6406000740650322E-9</v>
      </c>
      <c r="F5507">
        <v>0.16622280571796891</v>
      </c>
    </row>
    <row r="5508" spans="1:6" x14ac:dyDescent="0.35">
      <c r="A5508">
        <v>0.55059999999999998</v>
      </c>
      <c r="B5508">
        <v>0.05</v>
      </c>
      <c r="C5508">
        <v>-0.25477850732337592</v>
      </c>
      <c r="D5508">
        <v>1.3458694133636211E-9</v>
      </c>
      <c r="E5508">
        <v>2.640602242041518E-9</v>
      </c>
      <c r="F5508">
        <v>0.16622212354914959</v>
      </c>
    </row>
    <row r="5509" spans="1:6" x14ac:dyDescent="0.35">
      <c r="A5509">
        <v>0.55070000000000008</v>
      </c>
      <c r="B5509">
        <v>0.05</v>
      </c>
      <c r="C5509">
        <v>-0.25477871628743132</v>
      </c>
      <c r="D5509">
        <v>1.3458444417089209E-9</v>
      </c>
      <c r="E5509">
        <v>2.6406044078087929E-9</v>
      </c>
      <c r="F5509">
        <v>0.16622144207547371</v>
      </c>
    </row>
    <row r="5510" spans="1:6" x14ac:dyDescent="0.35">
      <c r="A5510">
        <v>0.55080000000000007</v>
      </c>
      <c r="B5510">
        <v>0.05</v>
      </c>
      <c r="C5510">
        <v>-0.25477892503854932</v>
      </c>
      <c r="D5510">
        <v>1.345819495591578E-9</v>
      </c>
      <c r="E5510">
        <v>2.640606571369117E-9</v>
      </c>
      <c r="F5510">
        <v>0.16622076129623009</v>
      </c>
    </row>
    <row r="5511" spans="1:6" x14ac:dyDescent="0.35">
      <c r="A5511">
        <v>0.55090000000000006</v>
      </c>
      <c r="B5511">
        <v>0.05</v>
      </c>
      <c r="C5511">
        <v>-0.25477913357694709</v>
      </c>
      <c r="D5511">
        <v>1.3457945749852981E-9</v>
      </c>
      <c r="E5511">
        <v>2.6406087327247461E-9</v>
      </c>
      <c r="F5511">
        <v>0.16622008121070889</v>
      </c>
    </row>
    <row r="5512" spans="1:6" x14ac:dyDescent="0.35">
      <c r="A5512">
        <v>0.55100000000000005</v>
      </c>
      <c r="B5512">
        <v>0.05</v>
      </c>
      <c r="C5512">
        <v>-0.25477934190284263</v>
      </c>
      <c r="D5512">
        <v>1.3457696798638099E-9</v>
      </c>
      <c r="E5512">
        <v>2.6406108918779358E-9</v>
      </c>
      <c r="F5512">
        <v>0.16621940181820069</v>
      </c>
    </row>
    <row r="5513" spans="1:6" x14ac:dyDescent="0.35">
      <c r="A5513">
        <v>0.55110000000000003</v>
      </c>
      <c r="B5513">
        <v>0.05</v>
      </c>
      <c r="C5513">
        <v>-0.25477955001645308</v>
      </c>
      <c r="D5513">
        <v>1.345744810200872E-9</v>
      </c>
      <c r="E5513">
        <v>2.640613048830938E-9</v>
      </c>
      <c r="F5513">
        <v>0.16621872311799701</v>
      </c>
    </row>
    <row r="5514" spans="1:6" x14ac:dyDescent="0.35">
      <c r="A5514">
        <v>0.55120000000000002</v>
      </c>
      <c r="B5514">
        <v>0.05</v>
      </c>
      <c r="C5514">
        <v>-0.25477975791799518</v>
      </c>
      <c r="D5514">
        <v>1.345719965970272E-9</v>
      </c>
      <c r="E5514">
        <v>2.6406152035860001E-9</v>
      </c>
      <c r="F5514">
        <v>0.16621804510938981</v>
      </c>
    </row>
    <row r="5515" spans="1:6" x14ac:dyDescent="0.35">
      <c r="A5515">
        <v>0.55130000000000001</v>
      </c>
      <c r="B5515">
        <v>0.05</v>
      </c>
      <c r="C5515">
        <v>-0.25477996560768601</v>
      </c>
      <c r="D5515">
        <v>1.3456951471458211E-9</v>
      </c>
      <c r="E5515">
        <v>2.6406173561453699E-9</v>
      </c>
      <c r="F5515">
        <v>0.16621736779167209</v>
      </c>
    </row>
    <row r="5516" spans="1:6" x14ac:dyDescent="0.35">
      <c r="A5516">
        <v>0.5514</v>
      </c>
      <c r="B5516">
        <v>0.05</v>
      </c>
      <c r="C5516">
        <v>-0.25478017308574252</v>
      </c>
      <c r="D5516">
        <v>1.3456703537013599E-9</v>
      </c>
      <c r="E5516">
        <v>2.6406195065112971E-9</v>
      </c>
      <c r="F5516">
        <v>0.16621669116413729</v>
      </c>
    </row>
    <row r="5517" spans="1:6" x14ac:dyDescent="0.35">
      <c r="A5517">
        <v>0.55149999999999999</v>
      </c>
      <c r="B5517">
        <v>0.05</v>
      </c>
      <c r="C5517">
        <v>-0.2547803803523806</v>
      </c>
      <c r="D5517">
        <v>1.3456455856107559E-9</v>
      </c>
      <c r="E5517">
        <v>2.64062165468602E-9</v>
      </c>
      <c r="F5517">
        <v>0.16621601522608001</v>
      </c>
    </row>
    <row r="5518" spans="1:6" x14ac:dyDescent="0.35">
      <c r="A5518">
        <v>0.55159999999999998</v>
      </c>
      <c r="B5518">
        <v>0.05</v>
      </c>
      <c r="C5518">
        <v>-0.25478058740781651</v>
      </c>
      <c r="D5518">
        <v>1.3456208428479051E-9</v>
      </c>
      <c r="E5518">
        <v>2.6406238006717781E-9</v>
      </c>
      <c r="F5518">
        <v>0.16621533997679511</v>
      </c>
    </row>
    <row r="5519" spans="1:6" x14ac:dyDescent="0.35">
      <c r="A5519">
        <v>0.55170000000000008</v>
      </c>
      <c r="B5519">
        <v>0.05</v>
      </c>
      <c r="C5519">
        <v>-0.25478079425226641</v>
      </c>
      <c r="D5519">
        <v>1.345596125386726E-9</v>
      </c>
      <c r="E5519">
        <v>2.6406259444708131E-9</v>
      </c>
      <c r="F5519">
        <v>0.16621466541557819</v>
      </c>
    </row>
    <row r="5520" spans="1:6" x14ac:dyDescent="0.35">
      <c r="A5520">
        <v>0.55180000000000007</v>
      </c>
      <c r="B5520">
        <v>0.05</v>
      </c>
      <c r="C5520">
        <v>-0.25478100088594557</v>
      </c>
      <c r="D5520">
        <v>1.3455714332011719E-9</v>
      </c>
      <c r="E5520">
        <v>2.6406280860853572E-9</v>
      </c>
      <c r="F5520">
        <v>0.16621399154172611</v>
      </c>
    </row>
    <row r="5521" spans="1:6" x14ac:dyDescent="0.35">
      <c r="A5521">
        <v>0.55190000000000006</v>
      </c>
      <c r="B5521">
        <v>0.05</v>
      </c>
      <c r="C5521">
        <v>-0.25478120730907</v>
      </c>
      <c r="D5521">
        <v>1.3455467662652169E-9</v>
      </c>
      <c r="E5521">
        <v>2.640630225517645E-9</v>
      </c>
      <c r="F5521">
        <v>0.16621331835453579</v>
      </c>
    </row>
    <row r="5522" spans="1:6" x14ac:dyDescent="0.35">
      <c r="A5522">
        <v>0.55200000000000005</v>
      </c>
      <c r="B5522">
        <v>0.05</v>
      </c>
      <c r="C5522">
        <v>-0.25478141352185468</v>
      </c>
      <c r="D5522">
        <v>1.345522124552866E-9</v>
      </c>
      <c r="E5522">
        <v>2.6406323627699098E-9</v>
      </c>
      <c r="F5522">
        <v>0.16621264585330531</v>
      </c>
    </row>
    <row r="5523" spans="1:6" x14ac:dyDescent="0.35">
      <c r="A5523">
        <v>0.55210000000000004</v>
      </c>
      <c r="B5523">
        <v>0.05</v>
      </c>
      <c r="C5523">
        <v>-0.254781619524515</v>
      </c>
      <c r="D5523">
        <v>1.3454975080381499E-9</v>
      </c>
      <c r="E5523">
        <v>2.6406344978443801E-9</v>
      </c>
      <c r="F5523">
        <v>0.16621197403733329</v>
      </c>
    </row>
    <row r="5524" spans="1:6" x14ac:dyDescent="0.35">
      <c r="A5524">
        <v>0.55220000000000002</v>
      </c>
      <c r="B5524">
        <v>0.05</v>
      </c>
      <c r="C5524">
        <v>-0.2547818253172654</v>
      </c>
      <c r="D5524">
        <v>1.3454729166951261E-9</v>
      </c>
      <c r="E5524">
        <v>2.6406366307432811E-9</v>
      </c>
      <c r="F5524">
        <v>0.16621130290591921</v>
      </c>
    </row>
    <row r="5525" spans="1:6" x14ac:dyDescent="0.35">
      <c r="A5525">
        <v>0.55230000000000001</v>
      </c>
      <c r="B5525">
        <v>0.05</v>
      </c>
      <c r="C5525">
        <v>-0.25478203090032042</v>
      </c>
      <c r="D5525">
        <v>1.345448350497878E-9</v>
      </c>
      <c r="E5525">
        <v>2.6406387614688341E-9</v>
      </c>
      <c r="F5525">
        <v>0.16621063245836301</v>
      </c>
    </row>
    <row r="5526" spans="1:6" x14ac:dyDescent="0.35">
      <c r="A5526">
        <v>0.5524</v>
      </c>
      <c r="B5526">
        <v>0.05</v>
      </c>
      <c r="C5526">
        <v>-0.25478223627389479</v>
      </c>
      <c r="D5526">
        <v>1.345423809420521E-9</v>
      </c>
      <c r="E5526">
        <v>2.6406408900232671E-9</v>
      </c>
      <c r="F5526">
        <v>0.16620996269396571</v>
      </c>
    </row>
    <row r="5527" spans="1:6" x14ac:dyDescent="0.35">
      <c r="A5527">
        <v>0.55249999999999999</v>
      </c>
      <c r="B5527">
        <v>0.05</v>
      </c>
      <c r="C5527">
        <v>-0.25478244143820289</v>
      </c>
      <c r="D5527">
        <v>1.3453992934371901E-9</v>
      </c>
      <c r="E5527">
        <v>2.6406430164087982E-9</v>
      </c>
      <c r="F5527">
        <v>0.1662092936120286</v>
      </c>
    </row>
    <row r="5528" spans="1:6" x14ac:dyDescent="0.35">
      <c r="A5528">
        <v>0.55259999999999998</v>
      </c>
      <c r="B5528">
        <v>0.05</v>
      </c>
      <c r="C5528">
        <v>-0.25478264639345782</v>
      </c>
      <c r="D5528">
        <v>1.345374802522055E-9</v>
      </c>
      <c r="E5528">
        <v>2.6406451406276388E-9</v>
      </c>
      <c r="F5528">
        <v>0.16620862521185431</v>
      </c>
    </row>
    <row r="5529" spans="1:6" x14ac:dyDescent="0.35">
      <c r="A5529">
        <v>0.55270000000000008</v>
      </c>
      <c r="B5529">
        <v>0.05</v>
      </c>
      <c r="C5529">
        <v>-0.2547828511398742</v>
      </c>
      <c r="D5529">
        <v>1.3453503366493049E-9</v>
      </c>
      <c r="E5529">
        <v>2.640647262682015E-9</v>
      </c>
      <c r="F5529">
        <v>0.16620795749274539</v>
      </c>
    </row>
    <row r="5530" spans="1:6" x14ac:dyDescent="0.35">
      <c r="A5530">
        <v>0.55280000000000007</v>
      </c>
      <c r="B5530">
        <v>0.05</v>
      </c>
      <c r="C5530">
        <v>-0.25478305567766502</v>
      </c>
      <c r="D5530">
        <v>1.345325895793163E-9</v>
      </c>
      <c r="E5530">
        <v>2.6406493825741312E-9</v>
      </c>
      <c r="F5530">
        <v>0.16620729045400601</v>
      </c>
    </row>
    <row r="5531" spans="1:6" x14ac:dyDescent="0.35">
      <c r="A5531">
        <v>0.55290000000000006</v>
      </c>
      <c r="B5531">
        <v>0.05</v>
      </c>
      <c r="C5531">
        <v>-0.25478326000704371</v>
      </c>
      <c r="D5531">
        <v>1.345301479927873E-9</v>
      </c>
      <c r="E5531">
        <v>2.6406515003062E-9</v>
      </c>
      <c r="F5531">
        <v>0.16620662409494019</v>
      </c>
    </row>
    <row r="5532" spans="1:6" x14ac:dyDescent="0.35">
      <c r="A5532">
        <v>0.55300000000000005</v>
      </c>
      <c r="B5532">
        <v>0.05</v>
      </c>
      <c r="C5532">
        <v>-0.25478346412822339</v>
      </c>
      <c r="D5532">
        <v>1.345277089027711E-9</v>
      </c>
      <c r="E5532">
        <v>2.6406536158804308E-9</v>
      </c>
      <c r="F5532">
        <v>0.16620595841485331</v>
      </c>
    </row>
    <row r="5533" spans="1:6" x14ac:dyDescent="0.35">
      <c r="A5533">
        <v>0.55310000000000004</v>
      </c>
      <c r="B5533">
        <v>0.05</v>
      </c>
      <c r="C5533">
        <v>-0.25478366804141689</v>
      </c>
      <c r="D5533">
        <v>1.345252723066975E-9</v>
      </c>
      <c r="E5533">
        <v>2.6406557292990298E-9</v>
      </c>
      <c r="F5533">
        <v>0.1662052934130511</v>
      </c>
    </row>
    <row r="5534" spans="1:6" x14ac:dyDescent="0.35">
      <c r="A5534">
        <v>0.55320000000000003</v>
      </c>
      <c r="B5534">
        <v>0.05</v>
      </c>
      <c r="C5534">
        <v>-0.25478387174683681</v>
      </c>
      <c r="D5534">
        <v>1.3452283820199961E-9</v>
      </c>
      <c r="E5534">
        <v>2.640657840564199E-9</v>
      </c>
      <c r="F5534">
        <v>0.16620462908884021</v>
      </c>
    </row>
    <row r="5535" spans="1:6" x14ac:dyDescent="0.35">
      <c r="A5535">
        <v>0.55330000000000001</v>
      </c>
      <c r="B5535">
        <v>0.05</v>
      </c>
      <c r="C5535">
        <v>-0.25478407524469548</v>
      </c>
      <c r="D5535">
        <v>1.3452040658611241E-9</v>
      </c>
      <c r="E5535">
        <v>2.640659949678141E-9</v>
      </c>
      <c r="F5535">
        <v>0.1662039654415278</v>
      </c>
    </row>
    <row r="5536" spans="1:6" x14ac:dyDescent="0.35">
      <c r="A5536">
        <v>0.5534</v>
      </c>
      <c r="B5536">
        <v>0.05</v>
      </c>
      <c r="C5536">
        <v>-0.25478427853520519</v>
      </c>
      <c r="D5536">
        <v>1.3451797745647409E-9</v>
      </c>
      <c r="E5536">
        <v>2.6406620566430549E-9</v>
      </c>
      <c r="F5536">
        <v>0.16620330247042189</v>
      </c>
    </row>
    <row r="5537" spans="1:6" x14ac:dyDescent="0.35">
      <c r="A5537">
        <v>0.55349999999999999</v>
      </c>
      <c r="B5537">
        <v>0.05</v>
      </c>
      <c r="C5537">
        <v>-0.25478448161857781</v>
      </c>
      <c r="D5537">
        <v>1.3451555081052541E-9</v>
      </c>
      <c r="E5537">
        <v>2.640664161461137E-9</v>
      </c>
      <c r="F5537">
        <v>0.1662026401748313</v>
      </c>
    </row>
    <row r="5538" spans="1:6" x14ac:dyDescent="0.35">
      <c r="A5538">
        <v>0.55359999999999998</v>
      </c>
      <c r="B5538">
        <v>0.05</v>
      </c>
      <c r="C5538">
        <v>-0.25478468449502539</v>
      </c>
      <c r="D5538">
        <v>1.3451312664571E-9</v>
      </c>
      <c r="E5538">
        <v>2.640666264134585E-9</v>
      </c>
      <c r="F5538">
        <v>0.16620197855406529</v>
      </c>
    </row>
    <row r="5539" spans="1:6" x14ac:dyDescent="0.35">
      <c r="A5539">
        <v>0.55370000000000008</v>
      </c>
      <c r="B5539">
        <v>0.05</v>
      </c>
      <c r="C5539">
        <v>-0.25478488716475922</v>
      </c>
      <c r="D5539">
        <v>1.3451070495947369E-9</v>
      </c>
      <c r="E5539">
        <v>2.640668364665588E-9</v>
      </c>
      <c r="F5539">
        <v>0.16620131760743409</v>
      </c>
    </row>
    <row r="5540" spans="1:6" x14ac:dyDescent="0.35">
      <c r="A5540">
        <v>0.55380000000000007</v>
      </c>
      <c r="B5540">
        <v>0.05</v>
      </c>
      <c r="C5540">
        <v>-0.25478508962799062</v>
      </c>
      <c r="D5540">
        <v>1.345082857492653E-9</v>
      </c>
      <c r="E5540">
        <v>2.640670463056337E-9</v>
      </c>
      <c r="F5540">
        <v>0.1662006573342486</v>
      </c>
    </row>
    <row r="5541" spans="1:6" x14ac:dyDescent="0.35">
      <c r="A5541">
        <v>0.55390000000000006</v>
      </c>
      <c r="B5541">
        <v>0.05</v>
      </c>
      <c r="C5541">
        <v>-0.25478529188493088</v>
      </c>
      <c r="D5541">
        <v>1.3450586901253609E-9</v>
      </c>
      <c r="E5541">
        <v>2.6406725593090208E-9</v>
      </c>
      <c r="F5541">
        <v>0.1661999977338201</v>
      </c>
    </row>
    <row r="5542" spans="1:6" x14ac:dyDescent="0.35">
      <c r="A5542">
        <v>0.55400000000000005</v>
      </c>
      <c r="B5542">
        <v>0.05</v>
      </c>
      <c r="C5542">
        <v>-0.25478549393579081</v>
      </c>
      <c r="D5542">
        <v>1.345034547467404E-9</v>
      </c>
      <c r="E5542">
        <v>2.640674653425826E-9</v>
      </c>
      <c r="F5542">
        <v>0.16619933880546109</v>
      </c>
    </row>
    <row r="5543" spans="1:6" x14ac:dyDescent="0.35">
      <c r="A5543">
        <v>0.55410000000000004</v>
      </c>
      <c r="B5543">
        <v>0.05</v>
      </c>
      <c r="C5543">
        <v>-0.25478569578078109</v>
      </c>
      <c r="D5543">
        <v>1.3450104294933471E-9</v>
      </c>
      <c r="E5543">
        <v>2.6406767454089348E-9</v>
      </c>
      <c r="F5543">
        <v>0.1661986805484845</v>
      </c>
    </row>
    <row r="5544" spans="1:6" x14ac:dyDescent="0.35">
      <c r="A5544">
        <v>0.55420000000000003</v>
      </c>
      <c r="B5544">
        <v>0.05</v>
      </c>
      <c r="C5544">
        <v>-0.25478589742011187</v>
      </c>
      <c r="D5544">
        <v>1.3449863361777859E-9</v>
      </c>
      <c r="E5544">
        <v>2.6406788352605258E-9</v>
      </c>
      <c r="F5544">
        <v>0.16619802296220379</v>
      </c>
    </row>
    <row r="5545" spans="1:6" x14ac:dyDescent="0.35">
      <c r="A5545">
        <v>0.55430000000000001</v>
      </c>
      <c r="B5545">
        <v>0.05</v>
      </c>
      <c r="C5545">
        <v>-0.25478609885399361</v>
      </c>
      <c r="D5545">
        <v>1.3449622674953389E-9</v>
      </c>
      <c r="E5545">
        <v>2.640680922982781E-9</v>
      </c>
      <c r="F5545">
        <v>0.1661973660459336</v>
      </c>
    </row>
    <row r="5546" spans="1:6" x14ac:dyDescent="0.35">
      <c r="A5546">
        <v>0.5544</v>
      </c>
      <c r="B5546">
        <v>0.05</v>
      </c>
      <c r="C5546">
        <v>-0.25478630008263681</v>
      </c>
      <c r="D5546">
        <v>1.3449382234206541E-9</v>
      </c>
      <c r="E5546">
        <v>2.6406830085778801E-9</v>
      </c>
      <c r="F5546">
        <v>0.1661967097989889</v>
      </c>
    </row>
    <row r="5547" spans="1:6" x14ac:dyDescent="0.35">
      <c r="A5547">
        <v>0.55449999999999999</v>
      </c>
      <c r="B5547">
        <v>0.05</v>
      </c>
      <c r="C5547">
        <v>-0.25478650110625028</v>
      </c>
      <c r="D5547">
        <v>1.3449142039284029E-9</v>
      </c>
      <c r="E5547">
        <v>2.6406850920479902E-9</v>
      </c>
      <c r="F5547">
        <v>0.16619605422068551</v>
      </c>
    </row>
    <row r="5548" spans="1:6" x14ac:dyDescent="0.35">
      <c r="A5548">
        <v>0.55459999999999998</v>
      </c>
      <c r="B5548">
        <v>0.05</v>
      </c>
      <c r="C5548">
        <v>-0.25478670192504449</v>
      </c>
      <c r="D5548">
        <v>1.3448902089932871E-9</v>
      </c>
      <c r="E5548">
        <v>2.6406871733952901E-9</v>
      </c>
      <c r="F5548">
        <v>0.1661953993103398</v>
      </c>
    </row>
    <row r="5549" spans="1:6" x14ac:dyDescent="0.35">
      <c r="A5549">
        <v>0.55470000000000008</v>
      </c>
      <c r="B5549">
        <v>0.05</v>
      </c>
      <c r="C5549">
        <v>-0.25478690253922859</v>
      </c>
      <c r="D5549">
        <v>1.34486623859003E-9</v>
      </c>
      <c r="E5549">
        <v>2.6406892526219471E-9</v>
      </c>
      <c r="F5549">
        <v>0.166194745067269</v>
      </c>
    </row>
    <row r="5550" spans="1:6" x14ac:dyDescent="0.35">
      <c r="A5550">
        <v>0.55480000000000007</v>
      </c>
      <c r="B5550">
        <v>0.05</v>
      </c>
      <c r="C5550">
        <v>-0.25478710294901119</v>
      </c>
      <c r="D5550">
        <v>1.3448422926933871E-9</v>
      </c>
      <c r="E5550">
        <v>2.6406913297301272E-9</v>
      </c>
      <c r="F5550">
        <v>0.16619409149079109</v>
      </c>
    </row>
    <row r="5551" spans="1:6" x14ac:dyDescent="0.35">
      <c r="A5551">
        <v>0.55490000000000006</v>
      </c>
      <c r="B5551">
        <v>0.05</v>
      </c>
      <c r="C5551">
        <v>-0.25478730315460202</v>
      </c>
      <c r="D5551">
        <v>1.3448183712781339E-9</v>
      </c>
      <c r="E5551">
        <v>2.6406934047219979E-9</v>
      </c>
      <c r="F5551">
        <v>0.16619343858022459</v>
      </c>
    </row>
    <row r="5552" spans="1:6" x14ac:dyDescent="0.35">
      <c r="A5552">
        <v>0.55500000000000005</v>
      </c>
      <c r="B5552">
        <v>0.05</v>
      </c>
      <c r="C5552">
        <v>-0.25478750315620941</v>
      </c>
      <c r="D5552">
        <v>1.3447944743190759E-9</v>
      </c>
      <c r="E5552">
        <v>2.6406954775997248E-9</v>
      </c>
      <c r="F5552">
        <v>0.1661927863348889</v>
      </c>
    </row>
    <row r="5553" spans="1:6" x14ac:dyDescent="0.35">
      <c r="A5553">
        <v>0.55510000000000004</v>
      </c>
      <c r="B5553">
        <v>0.05</v>
      </c>
      <c r="C5553">
        <v>-0.25478770295404157</v>
      </c>
      <c r="D5553">
        <v>1.3447706017910469E-9</v>
      </c>
      <c r="E5553">
        <v>2.640697548365462E-9</v>
      </c>
      <c r="F5553">
        <v>0.16619213475410391</v>
      </c>
    </row>
    <row r="5554" spans="1:6" x14ac:dyDescent="0.35">
      <c r="A5554">
        <v>0.55520000000000003</v>
      </c>
      <c r="B5554">
        <v>0.05</v>
      </c>
      <c r="C5554">
        <v>-0.25478790254830758</v>
      </c>
      <c r="D5554">
        <v>1.3447467536689E-9</v>
      </c>
      <c r="E5554">
        <v>2.6406996170213782E-9</v>
      </c>
      <c r="F5554">
        <v>0.16619148383719029</v>
      </c>
    </row>
    <row r="5555" spans="1:6" x14ac:dyDescent="0.35">
      <c r="A5555">
        <v>0.55530000000000002</v>
      </c>
      <c r="B5555">
        <v>0.05</v>
      </c>
      <c r="C5555">
        <v>-0.25478810193921497</v>
      </c>
      <c r="D5555">
        <v>1.3447229299275219E-9</v>
      </c>
      <c r="E5555">
        <v>2.6407016835696221E-9</v>
      </c>
      <c r="F5555">
        <v>0.1661908335834695</v>
      </c>
    </row>
    <row r="5556" spans="1:6" x14ac:dyDescent="0.35">
      <c r="A5556">
        <v>0.5554</v>
      </c>
      <c r="B5556">
        <v>0.05</v>
      </c>
      <c r="C5556">
        <v>-0.25478830112697171</v>
      </c>
      <c r="D5556">
        <v>1.3446991305418211E-9</v>
      </c>
      <c r="E5556">
        <v>2.6407037480123509E-9</v>
      </c>
      <c r="F5556">
        <v>0.1661901839922636</v>
      </c>
    </row>
    <row r="5557" spans="1:6" x14ac:dyDescent="0.35">
      <c r="A5557">
        <v>0.55549999999999999</v>
      </c>
      <c r="B5557">
        <v>0.05</v>
      </c>
      <c r="C5557">
        <v>-0.2547885001117855</v>
      </c>
      <c r="D5557">
        <v>1.344675355486734E-9</v>
      </c>
      <c r="E5557">
        <v>2.6407058103517178E-9</v>
      </c>
      <c r="F5557">
        <v>0.16618953506289541</v>
      </c>
    </row>
    <row r="5558" spans="1:6" x14ac:dyDescent="0.35">
      <c r="A5558">
        <v>0.55559999999999998</v>
      </c>
      <c r="B5558">
        <v>0.05</v>
      </c>
      <c r="C5558">
        <v>-0.25478869889386391</v>
      </c>
      <c r="D5558">
        <v>1.344651604737223E-9</v>
      </c>
      <c r="E5558">
        <v>2.6407078705898731E-9</v>
      </c>
      <c r="F5558">
        <v>0.16618888679468849</v>
      </c>
    </row>
    <row r="5559" spans="1:6" x14ac:dyDescent="0.35">
      <c r="A5559">
        <v>0.55569999999999997</v>
      </c>
      <c r="B5559">
        <v>0.05</v>
      </c>
      <c r="C5559">
        <v>-0.25478889747341388</v>
      </c>
      <c r="D5559">
        <v>1.344627878268274E-9</v>
      </c>
      <c r="E5559">
        <v>2.6407099287289621E-9</v>
      </c>
      <c r="F5559">
        <v>0.16618823918696679</v>
      </c>
    </row>
    <row r="5560" spans="1:6" x14ac:dyDescent="0.35">
      <c r="A5560">
        <v>0.55580000000000007</v>
      </c>
      <c r="B5560">
        <v>0.05</v>
      </c>
      <c r="C5560">
        <v>-0.25478909585064252</v>
      </c>
      <c r="D5560">
        <v>1.344604176054904E-9</v>
      </c>
      <c r="E5560">
        <v>2.64071198477113E-9</v>
      </c>
      <c r="F5560">
        <v>0.16618759223905541</v>
      </c>
    </row>
    <row r="5561" spans="1:6" x14ac:dyDescent="0.35">
      <c r="A5561">
        <v>0.55590000000000006</v>
      </c>
      <c r="B5561">
        <v>0.05</v>
      </c>
      <c r="C5561">
        <v>-0.25478929402575667</v>
      </c>
      <c r="D5561">
        <v>1.3445804980721531E-9</v>
      </c>
      <c r="E5561">
        <v>2.640714038718523E-9</v>
      </c>
      <c r="F5561">
        <v>0.16618694595027991</v>
      </c>
    </row>
    <row r="5562" spans="1:6" x14ac:dyDescent="0.35">
      <c r="A5562">
        <v>0.55600000000000005</v>
      </c>
      <c r="B5562">
        <v>0.05</v>
      </c>
      <c r="C5562">
        <v>-0.25478949199896311</v>
      </c>
      <c r="D5562">
        <v>1.344556844295085E-9</v>
      </c>
      <c r="E5562">
        <v>2.6407160905732809E-9</v>
      </c>
      <c r="F5562">
        <v>0.1661863003199664</v>
      </c>
    </row>
    <row r="5563" spans="1:6" x14ac:dyDescent="0.35">
      <c r="A5563">
        <v>0.55610000000000004</v>
      </c>
      <c r="B5563">
        <v>0.05</v>
      </c>
      <c r="C5563">
        <v>-0.25478968977046779</v>
      </c>
      <c r="D5563">
        <v>1.344533214698794E-9</v>
      </c>
      <c r="E5563">
        <v>2.640718140337543E-9</v>
      </c>
      <c r="F5563">
        <v>0.16618565534744201</v>
      </c>
    </row>
    <row r="5564" spans="1:6" x14ac:dyDescent="0.35">
      <c r="A5564">
        <v>0.55620000000000003</v>
      </c>
      <c r="B5564">
        <v>0.05</v>
      </c>
      <c r="C5564">
        <v>-0.25478988734047742</v>
      </c>
      <c r="D5564">
        <v>1.3445096092583971E-9</v>
      </c>
      <c r="E5564">
        <v>2.6407201880134461E-9</v>
      </c>
      <c r="F5564">
        <v>0.16618501103203431</v>
      </c>
    </row>
    <row r="5565" spans="1:6" x14ac:dyDescent="0.35">
      <c r="A5565">
        <v>0.55630000000000002</v>
      </c>
      <c r="B5565">
        <v>0.05</v>
      </c>
      <c r="C5565">
        <v>-0.25479008470919728</v>
      </c>
      <c r="D5565">
        <v>1.3444860279490409E-9</v>
      </c>
      <c r="E5565">
        <v>2.6407222336031228E-9</v>
      </c>
      <c r="F5565">
        <v>0.1661843673730716</v>
      </c>
    </row>
    <row r="5566" spans="1:6" x14ac:dyDescent="0.35">
      <c r="A5566">
        <v>0.55640000000000001</v>
      </c>
      <c r="B5566">
        <v>0.05</v>
      </c>
      <c r="C5566">
        <v>-0.25479028187683389</v>
      </c>
      <c r="D5566">
        <v>1.3444624707458929E-9</v>
      </c>
      <c r="E5566">
        <v>2.6407242771087109E-9</v>
      </c>
      <c r="F5566">
        <v>0.16618372436988299</v>
      </c>
    </row>
    <row r="5567" spans="1:6" x14ac:dyDescent="0.35">
      <c r="A5567">
        <v>0.55649999999999999</v>
      </c>
      <c r="B5567">
        <v>0.05</v>
      </c>
      <c r="C5567">
        <v>-0.25479047884359229</v>
      </c>
      <c r="D5567">
        <v>1.344438937624151E-9</v>
      </c>
      <c r="E5567">
        <v>2.6407263185323351E-9</v>
      </c>
      <c r="F5567">
        <v>0.16618308202179821</v>
      </c>
    </row>
    <row r="5568" spans="1:6" x14ac:dyDescent="0.35">
      <c r="A5568">
        <v>0.55659999999999998</v>
      </c>
      <c r="B5568">
        <v>0.05</v>
      </c>
      <c r="C5568">
        <v>-0.25479067560967777</v>
      </c>
      <c r="D5568">
        <v>1.3444154285590349E-9</v>
      </c>
      <c r="E5568">
        <v>2.6407283578761232E-9</v>
      </c>
      <c r="F5568">
        <v>0.16618244032814769</v>
      </c>
    </row>
    <row r="5569" spans="1:6" x14ac:dyDescent="0.35">
      <c r="A5569">
        <v>0.55669999999999997</v>
      </c>
      <c r="B5569">
        <v>0.05</v>
      </c>
      <c r="C5569">
        <v>-0.25479087217529572</v>
      </c>
      <c r="D5569">
        <v>1.3443919435257929E-9</v>
      </c>
      <c r="E5569">
        <v>2.6407303951422048E-9</v>
      </c>
      <c r="F5569">
        <v>0.16618179928826241</v>
      </c>
    </row>
    <row r="5570" spans="1:6" x14ac:dyDescent="0.35">
      <c r="A5570">
        <v>0.55680000000000007</v>
      </c>
      <c r="B5570">
        <v>0.05</v>
      </c>
      <c r="C5570">
        <v>-0.25479106854065081</v>
      </c>
      <c r="D5570">
        <v>1.3443684824996999E-9</v>
      </c>
      <c r="E5570">
        <v>2.6407324303327029E-9</v>
      </c>
      <c r="F5570">
        <v>0.16618115890147431</v>
      </c>
    </row>
    <row r="5571" spans="1:6" x14ac:dyDescent="0.35">
      <c r="A5571">
        <v>0.55690000000000006</v>
      </c>
      <c r="B5571">
        <v>0.05</v>
      </c>
      <c r="C5571">
        <v>-0.25479126470594771</v>
      </c>
      <c r="D5571">
        <v>1.344345045456054E-9</v>
      </c>
      <c r="E5571">
        <v>2.6407344634497338E-9</v>
      </c>
      <c r="F5571">
        <v>0.16618051916711571</v>
      </c>
    </row>
    <row r="5572" spans="1:6" x14ac:dyDescent="0.35">
      <c r="A5572">
        <v>0.55700000000000005</v>
      </c>
      <c r="B5572">
        <v>0.05</v>
      </c>
      <c r="C5572">
        <v>-0.25479146067139108</v>
      </c>
      <c r="D5572">
        <v>1.3443216323701799E-9</v>
      </c>
      <c r="E5572">
        <v>2.6407364944954259E-9</v>
      </c>
      <c r="F5572">
        <v>0.16617988008451989</v>
      </c>
    </row>
    <row r="5573" spans="1:6" x14ac:dyDescent="0.35">
      <c r="A5573">
        <v>0.55710000000000004</v>
      </c>
      <c r="B5573">
        <v>0.05</v>
      </c>
      <c r="C5573">
        <v>-0.25479165643718499</v>
      </c>
      <c r="D5573">
        <v>1.344298243217428E-9</v>
      </c>
      <c r="E5573">
        <v>2.640738523471886E-9</v>
      </c>
      <c r="F5573">
        <v>0.1661792416530207</v>
      </c>
    </row>
    <row r="5574" spans="1:6" x14ac:dyDescent="0.35">
      <c r="A5574">
        <v>0.55720000000000003</v>
      </c>
      <c r="B5574">
        <v>0.05</v>
      </c>
      <c r="C5574">
        <v>-0.25479185200353371</v>
      </c>
      <c r="D5574">
        <v>1.344274877973175E-9</v>
      </c>
      <c r="E5574">
        <v>2.6407405503812371E-9</v>
      </c>
      <c r="F5574">
        <v>0.16617860387195271</v>
      </c>
    </row>
    <row r="5575" spans="1:6" x14ac:dyDescent="0.35">
      <c r="A5575">
        <v>0.55730000000000002</v>
      </c>
      <c r="B5575">
        <v>0.05</v>
      </c>
      <c r="C5575">
        <v>-0.25479204737064082</v>
      </c>
      <c r="D5575">
        <v>1.344251536612824E-9</v>
      </c>
      <c r="E5575">
        <v>2.640742575225588E-9</v>
      </c>
      <c r="F5575">
        <v>0.166177966740651</v>
      </c>
    </row>
    <row r="5576" spans="1:6" x14ac:dyDescent="0.35">
      <c r="A5576">
        <v>0.55740000000000001</v>
      </c>
      <c r="B5576">
        <v>0.05</v>
      </c>
      <c r="C5576">
        <v>-0.25479224253871008</v>
      </c>
      <c r="D5576">
        <v>1.3442282191118009E-9</v>
      </c>
      <c r="E5576">
        <v>2.6407445980070489E-9</v>
      </c>
      <c r="F5576">
        <v>0.16617733025845161</v>
      </c>
    </row>
    <row r="5577" spans="1:6" x14ac:dyDescent="0.35">
      <c r="A5577">
        <v>0.5575</v>
      </c>
      <c r="B5577">
        <v>0.05</v>
      </c>
      <c r="C5577">
        <v>-0.25479243750794511</v>
      </c>
      <c r="D5577">
        <v>1.3442049254455601E-9</v>
      </c>
      <c r="E5577">
        <v>2.6407466187277311E-9</v>
      </c>
      <c r="F5577">
        <v>0.16617669442469099</v>
      </c>
    </row>
    <row r="5578" spans="1:6" x14ac:dyDescent="0.35">
      <c r="A5578">
        <v>0.55759999999999998</v>
      </c>
      <c r="B5578">
        <v>0.05</v>
      </c>
      <c r="C5578">
        <v>-0.25479263227854898</v>
      </c>
      <c r="D5578">
        <v>1.344181655589579E-9</v>
      </c>
      <c r="E5578">
        <v>2.6407486373897391E-9</v>
      </c>
      <c r="F5578">
        <v>0.1661760592387066</v>
      </c>
    </row>
    <row r="5579" spans="1:6" x14ac:dyDescent="0.35">
      <c r="A5579">
        <v>0.55769999999999997</v>
      </c>
      <c r="B5579">
        <v>0.05</v>
      </c>
      <c r="C5579">
        <v>-0.25479282685072452</v>
      </c>
      <c r="D5579">
        <v>1.3441584095193619E-9</v>
      </c>
      <c r="E5579">
        <v>2.640750653995175E-9</v>
      </c>
      <c r="F5579">
        <v>0.16617542469983621</v>
      </c>
    </row>
    <row r="5580" spans="1:6" x14ac:dyDescent="0.35">
      <c r="A5580">
        <v>0.55780000000000007</v>
      </c>
      <c r="B5580">
        <v>0.05</v>
      </c>
      <c r="C5580">
        <v>-0.25479302122467451</v>
      </c>
      <c r="D5580">
        <v>1.34413518721044E-9</v>
      </c>
      <c r="E5580">
        <v>2.6407526685461421E-9</v>
      </c>
      <c r="F5580">
        <v>0.16617479080741851</v>
      </c>
    </row>
    <row r="5581" spans="1:6" x14ac:dyDescent="0.35">
      <c r="A5581">
        <v>0.55790000000000006</v>
      </c>
      <c r="B5581">
        <v>0.05</v>
      </c>
      <c r="C5581">
        <v>-0.25479321540060201</v>
      </c>
      <c r="D5581">
        <v>1.3441119886383681E-9</v>
      </c>
      <c r="E5581">
        <v>2.6407546810447429E-9</v>
      </c>
      <c r="F5581">
        <v>0.1661741575607929</v>
      </c>
    </row>
    <row r="5582" spans="1:6" x14ac:dyDescent="0.35">
      <c r="A5582">
        <v>0.55800000000000005</v>
      </c>
      <c r="B5582">
        <v>0.05</v>
      </c>
      <c r="C5582">
        <v>-0.25479340937870892</v>
      </c>
      <c r="D5582">
        <v>1.344088813778727E-9</v>
      </c>
      <c r="E5582">
        <v>2.6407566914930712E-9</v>
      </c>
      <c r="F5582">
        <v>0.1661735249592993</v>
      </c>
    </row>
    <row r="5583" spans="1:6" x14ac:dyDescent="0.35">
      <c r="A5583">
        <v>0.55810000000000004</v>
      </c>
      <c r="B5583">
        <v>0.05</v>
      </c>
      <c r="C5583">
        <v>-0.25479360315919802</v>
      </c>
      <c r="D5583">
        <v>1.3440656626071229E-9</v>
      </c>
      <c r="E5583">
        <v>2.6407586998932262E-9</v>
      </c>
      <c r="F5583">
        <v>0.1661728930022783</v>
      </c>
    </row>
    <row r="5584" spans="1:6" x14ac:dyDescent="0.35">
      <c r="A5584">
        <v>0.55820000000000003</v>
      </c>
      <c r="B5584">
        <v>0.05</v>
      </c>
      <c r="C5584">
        <v>-0.25479379674227037</v>
      </c>
      <c r="D5584">
        <v>1.3440425350991879E-9</v>
      </c>
      <c r="E5584">
        <v>2.6407607062472962E-9</v>
      </c>
      <c r="F5584">
        <v>0.1661722616890714</v>
      </c>
    </row>
    <row r="5585" spans="1:6" x14ac:dyDescent="0.35">
      <c r="A5585">
        <v>0.55830000000000002</v>
      </c>
      <c r="B5585">
        <v>0.05</v>
      </c>
      <c r="C5585">
        <v>-0.25479399012812831</v>
      </c>
      <c r="D5585">
        <v>1.344019431230578E-9</v>
      </c>
      <c r="E5585">
        <v>2.6407627105573751E-9</v>
      </c>
      <c r="F5585">
        <v>0.1661716310190206</v>
      </c>
    </row>
    <row r="5586" spans="1:6" x14ac:dyDescent="0.35">
      <c r="A5586">
        <v>0.55840000000000001</v>
      </c>
      <c r="B5586">
        <v>0.05</v>
      </c>
      <c r="C5586">
        <v>-0.2547941833169734</v>
      </c>
      <c r="D5586">
        <v>1.3439963509769749E-9</v>
      </c>
      <c r="E5586">
        <v>2.6407647128255522E-9</v>
      </c>
      <c r="F5586">
        <v>0.16617100099146839</v>
      </c>
    </row>
    <row r="5587" spans="1:6" x14ac:dyDescent="0.35">
      <c r="A5587">
        <v>0.5585</v>
      </c>
      <c r="B5587">
        <v>0.05</v>
      </c>
      <c r="C5587">
        <v>-0.25479437630900681</v>
      </c>
      <c r="D5587">
        <v>1.34397329431409E-9</v>
      </c>
      <c r="E5587">
        <v>2.640766713053913E-9</v>
      </c>
      <c r="F5587">
        <v>0.16617037160575851</v>
      </c>
    </row>
    <row r="5588" spans="1:6" x14ac:dyDescent="0.35">
      <c r="A5588">
        <v>0.55859999999999999</v>
      </c>
      <c r="B5588">
        <v>0.05</v>
      </c>
      <c r="C5588">
        <v>-0.25479456910442971</v>
      </c>
      <c r="D5588">
        <v>1.3439502612176531E-9</v>
      </c>
      <c r="E5588">
        <v>2.6407687112445429E-9</v>
      </c>
      <c r="F5588">
        <v>0.1661697428612347</v>
      </c>
    </row>
    <row r="5589" spans="1:6" x14ac:dyDescent="0.35">
      <c r="A5589">
        <v>0.55869999999999997</v>
      </c>
      <c r="B5589">
        <v>0.05</v>
      </c>
      <c r="C5589">
        <v>-0.25479476170344301</v>
      </c>
      <c r="D5589">
        <v>1.3439272516634231E-9</v>
      </c>
      <c r="E5589">
        <v>2.6407707073995231E-9</v>
      </c>
      <c r="F5589">
        <v>0.16616911475724189</v>
      </c>
    </row>
    <row r="5590" spans="1:6" x14ac:dyDescent="0.35">
      <c r="A5590">
        <v>0.55880000000000007</v>
      </c>
      <c r="B5590">
        <v>0.05</v>
      </c>
      <c r="C5590">
        <v>-0.25479495410624747</v>
      </c>
      <c r="D5590">
        <v>1.343904265627184E-9</v>
      </c>
      <c r="E5590">
        <v>2.640772701520936E-9</v>
      </c>
      <c r="F5590">
        <v>0.16616848729312539</v>
      </c>
    </row>
    <row r="5591" spans="1:6" x14ac:dyDescent="0.35">
      <c r="A5591">
        <v>0.55890000000000006</v>
      </c>
      <c r="B5591">
        <v>0.05</v>
      </c>
      <c r="C5591">
        <v>-0.2547951463130439</v>
      </c>
      <c r="D5591">
        <v>1.343881303084744E-9</v>
      </c>
      <c r="E5591">
        <v>2.6407746936108611E-9</v>
      </c>
      <c r="F5591">
        <v>0.16616786046823129</v>
      </c>
    </row>
    <row r="5592" spans="1:6" x14ac:dyDescent="0.35">
      <c r="A5592">
        <v>0.55900000000000005</v>
      </c>
      <c r="B5592">
        <v>0.05</v>
      </c>
      <c r="C5592">
        <v>-0.25479533832403201</v>
      </c>
      <c r="D5592">
        <v>1.3438583640119379E-9</v>
      </c>
      <c r="E5592">
        <v>2.6407766836713681E-9</v>
      </c>
      <c r="F5592">
        <v>0.16616723428190641</v>
      </c>
    </row>
    <row r="5593" spans="1:6" x14ac:dyDescent="0.35">
      <c r="A5593">
        <v>0.55910000000000004</v>
      </c>
      <c r="B5593">
        <v>0.05</v>
      </c>
      <c r="C5593">
        <v>-0.25479553013941247</v>
      </c>
      <c r="D5593">
        <v>1.343835448384625E-9</v>
      </c>
      <c r="E5593">
        <v>2.640778671704539E-9</v>
      </c>
      <c r="F5593">
        <v>0.16616660873349801</v>
      </c>
    </row>
    <row r="5594" spans="1:6" x14ac:dyDescent="0.35">
      <c r="A5594">
        <v>0.55920000000000003</v>
      </c>
      <c r="B5594">
        <v>0.05</v>
      </c>
      <c r="C5594">
        <v>-0.2547957217593847</v>
      </c>
      <c r="D5594">
        <v>1.343812556178688E-9</v>
      </c>
      <c r="E5594">
        <v>2.6407806577124391E-9</v>
      </c>
      <c r="F5594">
        <v>0.16616598382235431</v>
      </c>
    </row>
    <row r="5595" spans="1:6" x14ac:dyDescent="0.35">
      <c r="A5595">
        <v>0.55930000000000002</v>
      </c>
      <c r="B5595">
        <v>0.05</v>
      </c>
      <c r="C5595">
        <v>-0.25479591318414879</v>
      </c>
      <c r="D5595">
        <v>1.343789687370037E-9</v>
      </c>
      <c r="E5595">
        <v>2.6407826416971428E-9</v>
      </c>
      <c r="F5595">
        <v>0.16616535954782399</v>
      </c>
    </row>
    <row r="5596" spans="1:6" x14ac:dyDescent="0.35">
      <c r="A5596">
        <v>0.55940000000000001</v>
      </c>
      <c r="B5596">
        <v>0.05</v>
      </c>
      <c r="C5596">
        <v>-0.25479610441390388</v>
      </c>
      <c r="D5596">
        <v>1.3437668419346079E-9</v>
      </c>
      <c r="E5596">
        <v>2.640784623660713E-9</v>
      </c>
      <c r="F5596">
        <v>0.16616473590925651</v>
      </c>
    </row>
    <row r="5597" spans="1:6" x14ac:dyDescent="0.35">
      <c r="A5597">
        <v>0.5595</v>
      </c>
      <c r="B5597">
        <v>0.05</v>
      </c>
      <c r="C5597">
        <v>-0.2547962954488498</v>
      </c>
      <c r="D5597">
        <v>1.343744019848358E-9</v>
      </c>
      <c r="E5597">
        <v>2.6407866036052209E-9</v>
      </c>
      <c r="F5597">
        <v>0.166164112906002</v>
      </c>
    </row>
    <row r="5598" spans="1:6" x14ac:dyDescent="0.35">
      <c r="A5598">
        <v>0.55959999999999999</v>
      </c>
      <c r="B5598">
        <v>0.05</v>
      </c>
      <c r="C5598">
        <v>-0.25479648628918489</v>
      </c>
      <c r="D5598">
        <v>1.3437212210872729E-9</v>
      </c>
      <c r="E5598">
        <v>2.6407885815327241E-9</v>
      </c>
      <c r="F5598">
        <v>0.1661634905374112</v>
      </c>
    </row>
    <row r="5599" spans="1:6" x14ac:dyDescent="0.35">
      <c r="A5599">
        <v>0.55969999999999998</v>
      </c>
      <c r="B5599">
        <v>0.05</v>
      </c>
      <c r="C5599">
        <v>-0.25479667693510838</v>
      </c>
      <c r="D5599">
        <v>1.343698445627363E-9</v>
      </c>
      <c r="E5599">
        <v>2.640790557445287E-9</v>
      </c>
      <c r="F5599">
        <v>0.16616286880283559</v>
      </c>
    </row>
    <row r="5600" spans="1:6" x14ac:dyDescent="0.35">
      <c r="A5600">
        <v>0.55980000000000008</v>
      </c>
      <c r="B5600">
        <v>0.05</v>
      </c>
      <c r="C5600">
        <v>-0.25479686738681923</v>
      </c>
      <c r="D5600">
        <v>1.343675693444661E-9</v>
      </c>
      <c r="E5600">
        <v>2.6407925313449678E-9</v>
      </c>
      <c r="F5600">
        <v>0.16616224770162721</v>
      </c>
    </row>
    <row r="5601" spans="1:6" x14ac:dyDescent="0.35">
      <c r="A5601">
        <v>0.55990000000000006</v>
      </c>
      <c r="B5601">
        <v>0.05</v>
      </c>
      <c r="C5601">
        <v>-0.25479705764451538</v>
      </c>
      <c r="D5601">
        <v>1.343652964515229E-9</v>
      </c>
      <c r="E5601">
        <v>2.640794503233823E-9</v>
      </c>
      <c r="F5601">
        <v>0.1661616272331389</v>
      </c>
    </row>
    <row r="5602" spans="1:6" x14ac:dyDescent="0.35">
      <c r="A5602">
        <v>0.56000000000000005</v>
      </c>
      <c r="B5602">
        <v>0.05</v>
      </c>
      <c r="C5602">
        <v>-0.25479724770839551</v>
      </c>
      <c r="D5602">
        <v>1.3436302588151489E-9</v>
      </c>
      <c r="E5602">
        <v>2.640796473113909E-9</v>
      </c>
      <c r="F5602">
        <v>0.16616100739672399</v>
      </c>
    </row>
    <row r="5603" spans="1:6" x14ac:dyDescent="0.35">
      <c r="A5603">
        <v>0.56010000000000004</v>
      </c>
      <c r="B5603">
        <v>0.05</v>
      </c>
      <c r="C5603">
        <v>-0.2547974375786573</v>
      </c>
      <c r="D5603">
        <v>1.3436075763205319E-9</v>
      </c>
      <c r="E5603">
        <v>2.6407984409872759E-9</v>
      </c>
      <c r="F5603">
        <v>0.16616038819173681</v>
      </c>
    </row>
    <row r="5604" spans="1:6" x14ac:dyDescent="0.35">
      <c r="A5604">
        <v>0.56020000000000003</v>
      </c>
      <c r="B5604">
        <v>0.05</v>
      </c>
      <c r="C5604">
        <v>-0.25479762725549909</v>
      </c>
      <c r="D5604">
        <v>1.343584917007511E-9</v>
      </c>
      <c r="E5604">
        <v>2.6408004068559789E-9</v>
      </c>
      <c r="F5604">
        <v>0.16615976961753179</v>
      </c>
    </row>
    <row r="5605" spans="1:6" x14ac:dyDescent="0.35">
      <c r="A5605">
        <v>0.56030000000000002</v>
      </c>
      <c r="B5605">
        <v>0.05</v>
      </c>
      <c r="C5605">
        <v>-0.25479781673911789</v>
      </c>
      <c r="D5605">
        <v>1.343562280852247E-9</v>
      </c>
      <c r="E5605">
        <v>2.6408023707220598E-9</v>
      </c>
      <c r="F5605">
        <v>0.16615915167346459</v>
      </c>
    </row>
    <row r="5606" spans="1:6" x14ac:dyDescent="0.35">
      <c r="A5606">
        <v>0.56040000000000001</v>
      </c>
      <c r="B5606">
        <v>0.05</v>
      </c>
      <c r="C5606">
        <v>-0.25479800602971159</v>
      </c>
      <c r="D5606">
        <v>1.3435396678309199E-9</v>
      </c>
      <c r="E5606">
        <v>2.6408043325875701E-9</v>
      </c>
      <c r="F5606">
        <v>0.16615853435889119</v>
      </c>
    </row>
    <row r="5607" spans="1:6" x14ac:dyDescent="0.35">
      <c r="A5607">
        <v>0.5605</v>
      </c>
      <c r="B5607">
        <v>0.05</v>
      </c>
      <c r="C5607">
        <v>-0.25479819512747759</v>
      </c>
      <c r="D5607">
        <v>1.3435170779197431E-9</v>
      </c>
      <c r="E5607">
        <v>2.6408062924545542E-9</v>
      </c>
      <c r="F5607">
        <v>0.1661579176731684</v>
      </c>
    </row>
    <row r="5608" spans="1:6" x14ac:dyDescent="0.35">
      <c r="A5608">
        <v>0.56059999999999999</v>
      </c>
      <c r="B5608">
        <v>0.05</v>
      </c>
      <c r="C5608">
        <v>-0.25479838403261262</v>
      </c>
      <c r="D5608">
        <v>1.343494511094948E-9</v>
      </c>
      <c r="E5608">
        <v>2.6408082503250509E-9</v>
      </c>
      <c r="F5608">
        <v>0.16615730161565359</v>
      </c>
    </row>
    <row r="5609" spans="1:6" x14ac:dyDescent="0.35">
      <c r="A5609">
        <v>0.56069999999999998</v>
      </c>
      <c r="B5609">
        <v>0.05</v>
      </c>
      <c r="C5609">
        <v>-0.25479857274531342</v>
      </c>
      <c r="D5609">
        <v>1.3434719673327929E-9</v>
      </c>
      <c r="E5609">
        <v>2.6408102062011019E-9</v>
      </c>
      <c r="F5609">
        <v>0.16615668618570489</v>
      </c>
    </row>
    <row r="5610" spans="1:6" x14ac:dyDescent="0.35">
      <c r="A5610">
        <v>0.56080000000000008</v>
      </c>
      <c r="B5610">
        <v>0.05</v>
      </c>
      <c r="C5610">
        <v>-0.25479876126577689</v>
      </c>
      <c r="D5610">
        <v>1.3434494466095599E-9</v>
      </c>
      <c r="E5610">
        <v>2.6408121600847482E-9</v>
      </c>
      <c r="F5610">
        <v>0.16615607138268099</v>
      </c>
    </row>
    <row r="5611" spans="1:6" x14ac:dyDescent="0.35">
      <c r="A5611">
        <v>0.56090000000000007</v>
      </c>
      <c r="B5611">
        <v>0.05</v>
      </c>
      <c r="C5611">
        <v>-0.25479894959419952</v>
      </c>
      <c r="D5611">
        <v>1.343426948901559E-9</v>
      </c>
      <c r="E5611">
        <v>2.6408141119780221E-9</v>
      </c>
      <c r="F5611">
        <v>0.16615545720594141</v>
      </c>
    </row>
    <row r="5612" spans="1:6" x14ac:dyDescent="0.35">
      <c r="A5612">
        <v>0.56100000000000005</v>
      </c>
      <c r="B5612">
        <v>0.05</v>
      </c>
      <c r="C5612">
        <v>-0.25479913773077689</v>
      </c>
      <c r="D5612">
        <v>1.3434044741851209E-9</v>
      </c>
      <c r="E5612">
        <v>2.6408160618829549E-9</v>
      </c>
      <c r="F5612">
        <v>0.16615484365484601</v>
      </c>
    </row>
    <row r="5613" spans="1:6" x14ac:dyDescent="0.35">
      <c r="A5613">
        <v>0.56110000000000004</v>
      </c>
      <c r="B5613">
        <v>0.05</v>
      </c>
      <c r="C5613">
        <v>-0.25479932567570579</v>
      </c>
      <c r="D5613">
        <v>1.343382022436602E-9</v>
      </c>
      <c r="E5613">
        <v>2.6408180098015842E-9</v>
      </c>
      <c r="F5613">
        <v>0.16615423072875549</v>
      </c>
    </row>
    <row r="5614" spans="1:6" x14ac:dyDescent="0.35">
      <c r="A5614">
        <v>0.56120000000000003</v>
      </c>
      <c r="B5614">
        <v>0.05</v>
      </c>
      <c r="C5614">
        <v>-0.25479951342918178</v>
      </c>
      <c r="D5614">
        <v>1.343359593632384E-9</v>
      </c>
      <c r="E5614">
        <v>2.6408199557359359E-9</v>
      </c>
      <c r="F5614">
        <v>0.16615361842703141</v>
      </c>
    </row>
    <row r="5615" spans="1:6" x14ac:dyDescent="0.35">
      <c r="A5615">
        <v>0.56130000000000002</v>
      </c>
      <c r="B5615">
        <v>0.05</v>
      </c>
      <c r="C5615">
        <v>-0.25479970099140048</v>
      </c>
      <c r="D5615">
        <v>1.343337187748874E-9</v>
      </c>
      <c r="E5615">
        <v>2.6408218996880402E-9</v>
      </c>
      <c r="F5615">
        <v>0.16615300674903569</v>
      </c>
    </row>
    <row r="5616" spans="1:6" x14ac:dyDescent="0.35">
      <c r="A5616">
        <v>0.56140000000000001</v>
      </c>
      <c r="B5616">
        <v>0.05</v>
      </c>
      <c r="C5616">
        <v>-0.2547998883625574</v>
      </c>
      <c r="D5616">
        <v>1.3433148047625009E-9</v>
      </c>
      <c r="E5616">
        <v>2.64082384165992E-9</v>
      </c>
      <c r="F5616">
        <v>0.16615239569413101</v>
      </c>
    </row>
    <row r="5617" spans="1:6" x14ac:dyDescent="0.35">
      <c r="A5617">
        <v>0.5615</v>
      </c>
      <c r="B5617">
        <v>0.05</v>
      </c>
      <c r="C5617">
        <v>-0.25480007554284761</v>
      </c>
      <c r="D5617">
        <v>1.3432924446497219E-9</v>
      </c>
      <c r="E5617">
        <v>2.6408257816535999E-9</v>
      </c>
      <c r="F5617">
        <v>0.16615178526168059</v>
      </c>
    </row>
    <row r="5618" spans="1:6" x14ac:dyDescent="0.35">
      <c r="A5618">
        <v>0.56159999999999999</v>
      </c>
      <c r="B5618">
        <v>0.05</v>
      </c>
      <c r="C5618">
        <v>-0.25480026253246618</v>
      </c>
      <c r="D5618">
        <v>1.343270107387016E-9</v>
      </c>
      <c r="E5618">
        <v>2.640827719671101E-9</v>
      </c>
      <c r="F5618">
        <v>0.16615117545104871</v>
      </c>
    </row>
    <row r="5619" spans="1:6" x14ac:dyDescent="0.35">
      <c r="A5619">
        <v>0.56169999999999998</v>
      </c>
      <c r="B5619">
        <v>0.05</v>
      </c>
      <c r="C5619">
        <v>-0.254800449331608</v>
      </c>
      <c r="D5619">
        <v>1.343247792950887E-9</v>
      </c>
      <c r="E5619">
        <v>2.640829655714443E-9</v>
      </c>
      <c r="F5619">
        <v>0.16615056626159971</v>
      </c>
    </row>
    <row r="5620" spans="1:6" x14ac:dyDescent="0.35">
      <c r="A5620">
        <v>0.56180000000000008</v>
      </c>
      <c r="B5620">
        <v>0.05</v>
      </c>
      <c r="C5620">
        <v>-0.25480063594046759</v>
      </c>
      <c r="D5620">
        <v>1.3432255013178631E-9</v>
      </c>
      <c r="E5620">
        <v>2.6408315897856421E-9</v>
      </c>
      <c r="F5620">
        <v>0.166149957692699</v>
      </c>
    </row>
    <row r="5621" spans="1:6" x14ac:dyDescent="0.35">
      <c r="A5621">
        <v>0.56190000000000007</v>
      </c>
      <c r="B5621">
        <v>0.05</v>
      </c>
      <c r="C5621">
        <v>-0.25480082235923962</v>
      </c>
      <c r="D5621">
        <v>1.343203232464499E-9</v>
      </c>
      <c r="E5621">
        <v>2.640833521886714E-9</v>
      </c>
      <c r="F5621">
        <v>0.16614934974371259</v>
      </c>
    </row>
    <row r="5622" spans="1:6" x14ac:dyDescent="0.35">
      <c r="A5622">
        <v>0.56200000000000006</v>
      </c>
      <c r="B5622">
        <v>0.05</v>
      </c>
      <c r="C5622">
        <v>-0.25480100858811799</v>
      </c>
      <c r="D5622">
        <v>1.343180986367371E-9</v>
      </c>
      <c r="E5622">
        <v>2.640835452019671E-9</v>
      </c>
      <c r="F5622">
        <v>0.16614874241400701</v>
      </c>
    </row>
    <row r="5623" spans="1:6" x14ac:dyDescent="0.35">
      <c r="A5623">
        <v>0.56210000000000004</v>
      </c>
      <c r="B5623">
        <v>0.05</v>
      </c>
      <c r="C5623">
        <v>-0.25480119462729689</v>
      </c>
      <c r="D5623">
        <v>1.3431587630030811E-9</v>
      </c>
      <c r="E5623">
        <v>2.640837380186526E-9</v>
      </c>
      <c r="F5623">
        <v>0.16614813570294951</v>
      </c>
    </row>
    <row r="5624" spans="1:6" x14ac:dyDescent="0.35">
      <c r="A5624">
        <v>0.56220000000000003</v>
      </c>
      <c r="B5624">
        <v>0.05</v>
      </c>
      <c r="C5624">
        <v>-0.25480138047696999</v>
      </c>
      <c r="D5624">
        <v>1.3431365623482559E-9</v>
      </c>
      <c r="E5624">
        <v>2.640839306389284E-9</v>
      </c>
      <c r="F5624">
        <v>0.166147529609908</v>
      </c>
    </row>
    <row r="5625" spans="1:6" x14ac:dyDescent="0.35">
      <c r="A5625">
        <v>0.56230000000000002</v>
      </c>
      <c r="B5625">
        <v>0.05</v>
      </c>
      <c r="C5625">
        <v>-0.25480156613733118</v>
      </c>
      <c r="D5625">
        <v>1.343114384379546E-9</v>
      </c>
      <c r="E5625">
        <v>2.6408412306299539E-9</v>
      </c>
      <c r="F5625">
        <v>0.166146924134251</v>
      </c>
    </row>
    <row r="5626" spans="1:6" x14ac:dyDescent="0.35">
      <c r="A5626">
        <v>0.56240000000000001</v>
      </c>
      <c r="B5626">
        <v>0.05</v>
      </c>
      <c r="C5626">
        <v>-0.25480175160857382</v>
      </c>
      <c r="D5626">
        <v>1.3430922290736259E-9</v>
      </c>
      <c r="E5626">
        <v>2.6408431529105441E-9</v>
      </c>
      <c r="F5626">
        <v>0.16614631927534779</v>
      </c>
    </row>
    <row r="5627" spans="1:6" x14ac:dyDescent="0.35">
      <c r="A5627">
        <v>0.5625</v>
      </c>
      <c r="B5627">
        <v>0.05</v>
      </c>
      <c r="C5627">
        <v>-0.25480193689089092</v>
      </c>
      <c r="D5627">
        <v>1.343070096407195E-9</v>
      </c>
      <c r="E5627">
        <v>2.6408450732330509E-9</v>
      </c>
      <c r="F5627">
        <v>0.16614571503256831</v>
      </c>
    </row>
    <row r="5628" spans="1:6" x14ac:dyDescent="0.35">
      <c r="A5628">
        <v>0.56259999999999999</v>
      </c>
      <c r="B5628">
        <v>0.05</v>
      </c>
      <c r="C5628">
        <v>-0.2548021219844756</v>
      </c>
      <c r="D5628">
        <v>1.343047986356975E-9</v>
      </c>
      <c r="E5628">
        <v>2.6408469915994779E-9</v>
      </c>
      <c r="F5628">
        <v>0.16614511140528271</v>
      </c>
    </row>
    <row r="5629" spans="1:6" x14ac:dyDescent="0.35">
      <c r="A5629">
        <v>0.56269999999999998</v>
      </c>
      <c r="B5629">
        <v>0.05</v>
      </c>
      <c r="C5629">
        <v>-0.25480230688952071</v>
      </c>
      <c r="D5629">
        <v>1.343025898899716E-9</v>
      </c>
      <c r="E5629">
        <v>2.6408489080118229E-9</v>
      </c>
      <c r="F5629">
        <v>0.16614450839286249</v>
      </c>
    </row>
    <row r="5630" spans="1:6" x14ac:dyDescent="0.35">
      <c r="A5630">
        <v>0.56280000000000008</v>
      </c>
      <c r="B5630">
        <v>0.05</v>
      </c>
      <c r="C5630">
        <v>-0.25480249160621898</v>
      </c>
      <c r="D5630">
        <v>1.343003834012188E-9</v>
      </c>
      <c r="E5630">
        <v>2.640850822472083E-9</v>
      </c>
      <c r="F5630">
        <v>0.16614390599467921</v>
      </c>
    </row>
    <row r="5631" spans="1:6" x14ac:dyDescent="0.35">
      <c r="A5631">
        <v>0.56290000000000007</v>
      </c>
      <c r="B5631">
        <v>0.05</v>
      </c>
      <c r="C5631">
        <v>-0.25480267613476287</v>
      </c>
      <c r="D5631">
        <v>1.3429817916711879E-9</v>
      </c>
      <c r="E5631">
        <v>2.6408527349822561E-9</v>
      </c>
      <c r="F5631">
        <v>0.16614330421010551</v>
      </c>
    </row>
    <row r="5632" spans="1:6" x14ac:dyDescent="0.35">
      <c r="A5632">
        <v>0.56300000000000006</v>
      </c>
      <c r="B5632">
        <v>0.05</v>
      </c>
      <c r="C5632">
        <v>-0.25480286047534462</v>
      </c>
      <c r="D5632">
        <v>1.342959771853535E-9</v>
      </c>
      <c r="E5632">
        <v>2.640854645544329E-9</v>
      </c>
      <c r="F5632">
        <v>0.16614270303851419</v>
      </c>
    </row>
    <row r="5633" spans="1:6" x14ac:dyDescent="0.35">
      <c r="A5633">
        <v>0.56310000000000004</v>
      </c>
      <c r="B5633">
        <v>0.05</v>
      </c>
      <c r="C5633">
        <v>-0.25480304462815589</v>
      </c>
      <c r="D5633">
        <v>1.342937774536075E-9</v>
      </c>
      <c r="E5633">
        <v>2.640856554160293E-9</v>
      </c>
      <c r="F5633">
        <v>0.1661421024792793</v>
      </c>
    </row>
    <row r="5634" spans="1:6" x14ac:dyDescent="0.35">
      <c r="A5634">
        <v>0.56320000000000003</v>
      </c>
      <c r="B5634">
        <v>0.05</v>
      </c>
      <c r="C5634">
        <v>-0.254803228593389</v>
      </c>
      <c r="D5634">
        <v>1.3429157996956739E-9</v>
      </c>
      <c r="E5634">
        <v>2.6408584608321401E-9</v>
      </c>
      <c r="F5634">
        <v>0.16614150253177501</v>
      </c>
    </row>
    <row r="5635" spans="1:6" x14ac:dyDescent="0.35">
      <c r="A5635">
        <v>0.56330000000000002</v>
      </c>
      <c r="B5635">
        <v>0.05</v>
      </c>
      <c r="C5635">
        <v>-0.25480341237123522</v>
      </c>
      <c r="D5635">
        <v>1.342893847309226E-9</v>
      </c>
      <c r="E5635">
        <v>2.640860365561851E-9</v>
      </c>
      <c r="F5635">
        <v>0.1661409031953763</v>
      </c>
    </row>
    <row r="5636" spans="1:6" x14ac:dyDescent="0.35">
      <c r="A5636">
        <v>0.56340000000000001</v>
      </c>
      <c r="B5636">
        <v>0.05</v>
      </c>
      <c r="C5636">
        <v>-0.2548035959618864</v>
      </c>
      <c r="D5636">
        <v>1.342871917353647E-9</v>
      </c>
      <c r="E5636">
        <v>2.6408622683514161E-9</v>
      </c>
      <c r="F5636">
        <v>0.1661403044694589</v>
      </c>
    </row>
    <row r="5637" spans="1:6" x14ac:dyDescent="0.35">
      <c r="A5637">
        <v>0.5635</v>
      </c>
      <c r="B5637">
        <v>0.05</v>
      </c>
      <c r="C5637">
        <v>-0.25480377936553322</v>
      </c>
      <c r="D5637">
        <v>1.3428500098058771E-9</v>
      </c>
      <c r="E5637">
        <v>2.640864169202811E-9</v>
      </c>
      <c r="F5637">
        <v>0.16613970635339911</v>
      </c>
    </row>
    <row r="5638" spans="1:6" x14ac:dyDescent="0.35">
      <c r="A5638">
        <v>0.56359999999999999</v>
      </c>
      <c r="B5638">
        <v>0.05</v>
      </c>
      <c r="C5638">
        <v>-0.25480396258236743</v>
      </c>
      <c r="D5638">
        <v>1.3428281246428801E-9</v>
      </c>
      <c r="E5638">
        <v>2.6408660681180229E-9</v>
      </c>
      <c r="F5638">
        <v>0.1661391088465739</v>
      </c>
    </row>
    <row r="5639" spans="1:6" x14ac:dyDescent="0.35">
      <c r="A5639">
        <v>0.56369999999999998</v>
      </c>
      <c r="B5639">
        <v>0.05</v>
      </c>
      <c r="C5639">
        <v>-0.25480414561257941</v>
      </c>
      <c r="D5639">
        <v>1.342806261841646E-9</v>
      </c>
      <c r="E5639">
        <v>2.6408679650990248E-9</v>
      </c>
      <c r="F5639">
        <v>0.16613851194836071</v>
      </c>
    </row>
    <row r="5640" spans="1:6" x14ac:dyDescent="0.35">
      <c r="A5640">
        <v>0.56380000000000008</v>
      </c>
      <c r="B5640">
        <v>0.05</v>
      </c>
      <c r="C5640">
        <v>-0.25480432845635959</v>
      </c>
      <c r="D5640">
        <v>1.342784421379186E-9</v>
      </c>
      <c r="E5640">
        <v>2.6408698601477911E-9</v>
      </c>
      <c r="F5640">
        <v>0.1661379156581379</v>
      </c>
    </row>
    <row r="5641" spans="1:6" x14ac:dyDescent="0.35">
      <c r="A5641">
        <v>0.56390000000000007</v>
      </c>
      <c r="B5641">
        <v>0.05</v>
      </c>
      <c r="C5641">
        <v>-0.25480451111389918</v>
      </c>
      <c r="D5641">
        <v>1.3427626032325371E-9</v>
      </c>
      <c r="E5641">
        <v>2.6408717532663021E-9</v>
      </c>
      <c r="F5641">
        <v>0.1661373199752843</v>
      </c>
    </row>
    <row r="5642" spans="1:6" x14ac:dyDescent="0.35">
      <c r="A5642">
        <v>0.56400000000000006</v>
      </c>
      <c r="B5642">
        <v>0.05</v>
      </c>
      <c r="C5642">
        <v>-0.2548046935853881</v>
      </c>
      <c r="D5642">
        <v>1.3427408073787581E-9</v>
      </c>
      <c r="E5642">
        <v>2.6408736444565281E-9</v>
      </c>
      <c r="F5642">
        <v>0.16613672489917941</v>
      </c>
    </row>
    <row r="5643" spans="1:6" x14ac:dyDescent="0.35">
      <c r="A5643">
        <v>0.56410000000000005</v>
      </c>
      <c r="B5643">
        <v>0.05</v>
      </c>
      <c r="C5643">
        <v>-0.25480487587101619</v>
      </c>
      <c r="D5643">
        <v>1.342719033794935E-9</v>
      </c>
      <c r="E5643">
        <v>2.6408755337204361E-9</v>
      </c>
      <c r="F5643">
        <v>0.16613613042920319</v>
      </c>
    </row>
    <row r="5644" spans="1:6" x14ac:dyDescent="0.35">
      <c r="A5644">
        <v>0.56420000000000003</v>
      </c>
      <c r="B5644">
        <v>0.05</v>
      </c>
      <c r="C5644">
        <v>-0.2548050579709738</v>
      </c>
      <c r="D5644">
        <v>1.342697282458173E-9</v>
      </c>
      <c r="E5644">
        <v>2.640877421059997E-9</v>
      </c>
      <c r="F5644">
        <v>0.1661355365647367</v>
      </c>
    </row>
    <row r="5645" spans="1:6" x14ac:dyDescent="0.35">
      <c r="A5645">
        <v>0.56430000000000002</v>
      </c>
      <c r="B5645">
        <v>0.05</v>
      </c>
      <c r="C5645">
        <v>-0.25480523988544979</v>
      </c>
      <c r="D5645">
        <v>1.342675553345605E-9</v>
      </c>
      <c r="E5645">
        <v>2.6408793064771711E-9</v>
      </c>
      <c r="F5645">
        <v>0.1661349433051611</v>
      </c>
    </row>
    <row r="5646" spans="1:6" x14ac:dyDescent="0.35">
      <c r="A5646">
        <v>0.56440000000000001</v>
      </c>
      <c r="B5646">
        <v>0.05</v>
      </c>
      <c r="C5646">
        <v>-0.25480542161463482</v>
      </c>
      <c r="D5646">
        <v>1.342653846434387E-9</v>
      </c>
      <c r="E5646">
        <v>2.640881189973932E-9</v>
      </c>
      <c r="F5646">
        <v>0.16613435064985849</v>
      </c>
    </row>
    <row r="5647" spans="1:6" x14ac:dyDescent="0.35">
      <c r="A5647">
        <v>0.5645</v>
      </c>
      <c r="B5647">
        <v>0.05</v>
      </c>
      <c r="C5647">
        <v>-0.25480560315871709</v>
      </c>
      <c r="D5647">
        <v>1.3426321617016979E-9</v>
      </c>
      <c r="E5647">
        <v>2.640883071552232E-9</v>
      </c>
      <c r="F5647">
        <v>0.16613375859821169</v>
      </c>
    </row>
    <row r="5648" spans="1:6" x14ac:dyDescent="0.35">
      <c r="A5648">
        <v>0.56459999999999999</v>
      </c>
      <c r="B5648">
        <v>0.05</v>
      </c>
      <c r="C5648">
        <v>-0.25480578451788638</v>
      </c>
      <c r="D5648">
        <v>1.3426104991247401E-9</v>
      </c>
      <c r="E5648">
        <v>2.6408849512140369E-9</v>
      </c>
      <c r="F5648">
        <v>0.16613316714960391</v>
      </c>
    </row>
    <row r="5649" spans="1:6" x14ac:dyDescent="0.35">
      <c r="A5649">
        <v>0.56469999999999998</v>
      </c>
      <c r="B5649">
        <v>0.05</v>
      </c>
      <c r="C5649">
        <v>-0.25480596569233133</v>
      </c>
      <c r="D5649">
        <v>1.3425888586807401E-9</v>
      </c>
      <c r="E5649">
        <v>2.640886828961302E-9</v>
      </c>
      <c r="F5649">
        <v>0.16613257630341899</v>
      </c>
    </row>
    <row r="5650" spans="1:6" x14ac:dyDescent="0.35">
      <c r="A5650">
        <v>0.56480000000000008</v>
      </c>
      <c r="B5650">
        <v>0.05</v>
      </c>
      <c r="C5650">
        <v>-0.25480614668224078</v>
      </c>
      <c r="D5650">
        <v>1.3425672403469491E-9</v>
      </c>
      <c r="E5650">
        <v>2.640888704795987E-9</v>
      </c>
      <c r="F5650">
        <v>0.16613198605904159</v>
      </c>
    </row>
    <row r="5651" spans="1:6" x14ac:dyDescent="0.35">
      <c r="A5651">
        <v>0.56490000000000007</v>
      </c>
      <c r="B5651">
        <v>0.05</v>
      </c>
      <c r="C5651">
        <v>-0.25480632748780291</v>
      </c>
      <c r="D5651">
        <v>1.3425456441006411E-9</v>
      </c>
      <c r="E5651">
        <v>2.6408905787200369E-9</v>
      </c>
      <c r="F5651">
        <v>0.166131396415857</v>
      </c>
    </row>
    <row r="5652" spans="1:6" x14ac:dyDescent="0.35">
      <c r="A5652">
        <v>0.56500000000000006</v>
      </c>
      <c r="B5652">
        <v>0.05</v>
      </c>
      <c r="C5652">
        <v>-0.25480650810920652</v>
      </c>
      <c r="D5652">
        <v>1.3425240699191131E-9</v>
      </c>
      <c r="E5652">
        <v>2.6408924507354152E-9</v>
      </c>
      <c r="F5652">
        <v>0.166130807373251</v>
      </c>
    </row>
    <row r="5653" spans="1:6" x14ac:dyDescent="0.35">
      <c r="A5653">
        <v>0.56510000000000005</v>
      </c>
      <c r="B5653">
        <v>0.05</v>
      </c>
      <c r="C5653">
        <v>-0.2548066885466394</v>
      </c>
      <c r="D5653">
        <v>1.342502517779684E-9</v>
      </c>
      <c r="E5653">
        <v>2.6408943208440631E-9</v>
      </c>
      <c r="F5653">
        <v>0.16613021893061</v>
      </c>
    </row>
    <row r="5654" spans="1:6" x14ac:dyDescent="0.35">
      <c r="A5654">
        <v>0.56520000000000004</v>
      </c>
      <c r="B5654">
        <v>0.05</v>
      </c>
      <c r="C5654">
        <v>-0.25480686880028969</v>
      </c>
      <c r="D5654">
        <v>1.3424809876597029E-9</v>
      </c>
      <c r="E5654">
        <v>2.6408961890479321E-9</v>
      </c>
      <c r="F5654">
        <v>0.16612963108732121</v>
      </c>
    </row>
    <row r="5655" spans="1:6" x14ac:dyDescent="0.35">
      <c r="A5655">
        <v>0.56530000000000002</v>
      </c>
      <c r="B5655">
        <v>0.05</v>
      </c>
      <c r="C5655">
        <v>-0.25480704887034489</v>
      </c>
      <c r="D5655">
        <v>1.342459479536536E-9</v>
      </c>
      <c r="E5655">
        <v>2.640898055348966E-9</v>
      </c>
      <c r="F5655">
        <v>0.16612904384277219</v>
      </c>
    </row>
    <row r="5656" spans="1:6" x14ac:dyDescent="0.35">
      <c r="A5656">
        <v>0.56540000000000001</v>
      </c>
      <c r="B5656">
        <v>0.05</v>
      </c>
      <c r="C5656">
        <v>-0.25480722875699302</v>
      </c>
      <c r="D5656">
        <v>1.342437993387575E-9</v>
      </c>
      <c r="E5656">
        <v>2.6408999197491111E-9</v>
      </c>
      <c r="F5656">
        <v>0.16612845719635161</v>
      </c>
    </row>
    <row r="5657" spans="1:6" x14ac:dyDescent="0.35">
      <c r="A5657">
        <v>0.5655</v>
      </c>
      <c r="B5657">
        <v>0.05</v>
      </c>
      <c r="C5657">
        <v>-0.25480740846042071</v>
      </c>
      <c r="D5657">
        <v>1.342416529190237E-9</v>
      </c>
      <c r="E5657">
        <v>2.6409017822503051E-9</v>
      </c>
      <c r="F5657">
        <v>0.16612787114744809</v>
      </c>
    </row>
    <row r="5658" spans="1:6" x14ac:dyDescent="0.35">
      <c r="A5658">
        <v>0.56559999999999999</v>
      </c>
      <c r="B5658">
        <v>0.05</v>
      </c>
      <c r="C5658">
        <v>-0.25480758798081582</v>
      </c>
      <c r="D5658">
        <v>1.342395086921957E-9</v>
      </c>
      <c r="E5658">
        <v>2.6409036428544931E-9</v>
      </c>
      <c r="F5658">
        <v>0.16612728569545149</v>
      </c>
    </row>
    <row r="5659" spans="1:6" x14ac:dyDescent="0.35">
      <c r="A5659">
        <v>0.56569999999999998</v>
      </c>
      <c r="B5659">
        <v>0.05</v>
      </c>
      <c r="C5659">
        <v>-0.25480776731836491</v>
      </c>
      <c r="D5659">
        <v>1.3423736665602011E-9</v>
      </c>
      <c r="E5659">
        <v>2.6409055015636099E-9</v>
      </c>
      <c r="F5659">
        <v>0.16612670083975209</v>
      </c>
    </row>
    <row r="5660" spans="1:6" x14ac:dyDescent="0.35">
      <c r="A5660">
        <v>0.56580000000000008</v>
      </c>
      <c r="B5660">
        <v>0.05</v>
      </c>
      <c r="C5660">
        <v>-0.25480794647325489</v>
      </c>
      <c r="D5660">
        <v>1.3423522680824541E-9</v>
      </c>
      <c r="E5660">
        <v>2.640907358379592E-9</v>
      </c>
      <c r="F5660">
        <v>0.16612611657974061</v>
      </c>
    </row>
    <row r="5661" spans="1:6" x14ac:dyDescent="0.35">
      <c r="A5661">
        <v>0.56590000000000007</v>
      </c>
      <c r="B5661">
        <v>0.05</v>
      </c>
      <c r="C5661">
        <v>-0.2548081254456725</v>
      </c>
      <c r="D5661">
        <v>1.3423308914662241E-9</v>
      </c>
      <c r="E5661">
        <v>2.6409092133043741E-9</v>
      </c>
      <c r="F5661">
        <v>0.1661255329148085</v>
      </c>
    </row>
    <row r="5662" spans="1:6" x14ac:dyDescent="0.35">
      <c r="A5662">
        <v>0.56600000000000006</v>
      </c>
      <c r="B5662">
        <v>0.05</v>
      </c>
      <c r="C5662">
        <v>-0.25480830423580392</v>
      </c>
      <c r="D5662">
        <v>1.3423095366890441E-9</v>
      </c>
      <c r="E5662">
        <v>2.640911066339886E-9</v>
      </c>
      <c r="F5662">
        <v>0.16612494984434811</v>
      </c>
    </row>
    <row r="5663" spans="1:6" x14ac:dyDescent="0.35">
      <c r="A5663">
        <v>0.56610000000000005</v>
      </c>
      <c r="B5663">
        <v>0.05</v>
      </c>
      <c r="C5663">
        <v>-0.25480848284383528</v>
      </c>
      <c r="D5663">
        <v>1.3422882037284719E-9</v>
      </c>
      <c r="E5663">
        <v>2.6409129174880579E-9</v>
      </c>
      <c r="F5663">
        <v>0.16612436736775199</v>
      </c>
    </row>
    <row r="5664" spans="1:6" x14ac:dyDescent="0.35">
      <c r="A5664">
        <v>0.56620000000000004</v>
      </c>
      <c r="B5664">
        <v>0.05</v>
      </c>
      <c r="C5664">
        <v>-0.25480866126995289</v>
      </c>
      <c r="D5664">
        <v>1.342266892562085E-9</v>
      </c>
      <c r="E5664">
        <v>2.6409147667508202E-9</v>
      </c>
      <c r="F5664">
        <v>0.16612378548441359</v>
      </c>
    </row>
    <row r="5665" spans="1:6" x14ac:dyDescent="0.35">
      <c r="A5665">
        <v>0.56630000000000003</v>
      </c>
      <c r="B5665">
        <v>0.05</v>
      </c>
      <c r="C5665">
        <v>-0.25480883951434241</v>
      </c>
      <c r="D5665">
        <v>1.3422456031674859E-9</v>
      </c>
      <c r="E5665">
        <v>2.6409166141300971E-9</v>
      </c>
      <c r="F5665">
        <v>0.166123204193727</v>
      </c>
    </row>
    <row r="5666" spans="1:6" x14ac:dyDescent="0.35">
      <c r="A5666">
        <v>0.56640000000000001</v>
      </c>
      <c r="B5666">
        <v>0.05</v>
      </c>
      <c r="C5666">
        <v>-0.25480901757718949</v>
      </c>
      <c r="D5666">
        <v>1.3422243355223E-9</v>
      </c>
      <c r="E5666">
        <v>2.6409184596278132E-9</v>
      </c>
      <c r="F5666">
        <v>0.16612262349508661</v>
      </c>
    </row>
    <row r="5667" spans="1:6" x14ac:dyDescent="0.35">
      <c r="A5667">
        <v>0.5665</v>
      </c>
      <c r="B5667">
        <v>0.05</v>
      </c>
      <c r="C5667">
        <v>-0.25480919545867942</v>
      </c>
      <c r="D5667">
        <v>1.342203089604178E-9</v>
      </c>
      <c r="E5667">
        <v>2.640920303245887E-9</v>
      </c>
      <c r="F5667">
        <v>0.1661220433878878</v>
      </c>
    </row>
    <row r="5668" spans="1:6" x14ac:dyDescent="0.35">
      <c r="A5668">
        <v>0.56659999999999999</v>
      </c>
      <c r="B5668">
        <v>0.05</v>
      </c>
      <c r="C5668">
        <v>-0.25480937315899788</v>
      </c>
      <c r="D5668">
        <v>1.3421818653907911E-9</v>
      </c>
      <c r="E5668">
        <v>2.6409221449862452E-9</v>
      </c>
      <c r="F5668">
        <v>0.16612146387152649</v>
      </c>
    </row>
    <row r="5669" spans="1:6" x14ac:dyDescent="0.35">
      <c r="A5669">
        <v>0.56669999999999998</v>
      </c>
      <c r="B5669">
        <v>0.05</v>
      </c>
      <c r="C5669">
        <v>-0.25480955067832939</v>
      </c>
      <c r="D5669">
        <v>1.342160662859835E-9</v>
      </c>
      <c r="E5669">
        <v>2.6409239848507988E-9</v>
      </c>
      <c r="F5669">
        <v>0.16612088494539901</v>
      </c>
    </row>
    <row r="5670" spans="1:6" x14ac:dyDescent="0.35">
      <c r="A5670">
        <v>0.56680000000000008</v>
      </c>
      <c r="B5670">
        <v>0.05</v>
      </c>
      <c r="C5670">
        <v>-0.25480972801685908</v>
      </c>
      <c r="D5670">
        <v>1.342139481989028E-9</v>
      </c>
      <c r="E5670">
        <v>2.6409258228414679E-9</v>
      </c>
      <c r="F5670">
        <v>0.16612030660890259</v>
      </c>
    </row>
    <row r="5671" spans="1:6" x14ac:dyDescent="0.35">
      <c r="A5671">
        <v>0.56690000000000007</v>
      </c>
      <c r="B5671">
        <v>0.05</v>
      </c>
      <c r="C5671">
        <v>-0.25480990517477159</v>
      </c>
      <c r="D5671">
        <v>1.3421183227561129E-9</v>
      </c>
      <c r="E5671">
        <v>2.640927658960166E-9</v>
      </c>
      <c r="F5671">
        <v>0.16611972886143481</v>
      </c>
    </row>
    <row r="5672" spans="1:6" x14ac:dyDescent="0.35">
      <c r="A5672">
        <v>0.56700000000000006</v>
      </c>
      <c r="B5672">
        <v>0.05</v>
      </c>
      <c r="C5672">
        <v>-0.25481008215225148</v>
      </c>
      <c r="D5672">
        <v>1.342097185138855E-9</v>
      </c>
      <c r="E5672">
        <v>2.6409294932088051E-9</v>
      </c>
      <c r="F5672">
        <v>0.16611915170239419</v>
      </c>
    </row>
    <row r="5673" spans="1:6" x14ac:dyDescent="0.35">
      <c r="A5673">
        <v>0.56710000000000005</v>
      </c>
      <c r="B5673">
        <v>0.05</v>
      </c>
      <c r="C5673">
        <v>-0.25481025894948323</v>
      </c>
      <c r="D5673">
        <v>1.3420760691150429E-9</v>
      </c>
      <c r="E5673">
        <v>2.6409313255892962E-9</v>
      </c>
      <c r="F5673">
        <v>0.16611857513117961</v>
      </c>
    </row>
    <row r="5674" spans="1:6" x14ac:dyDescent="0.35">
      <c r="A5674">
        <v>0.56720000000000004</v>
      </c>
      <c r="B5674">
        <v>0.05</v>
      </c>
      <c r="C5674">
        <v>-0.25481043556665062</v>
      </c>
      <c r="D5674">
        <v>1.3420549746624849E-9</v>
      </c>
      <c r="E5674">
        <v>2.640933156103545E-9</v>
      </c>
      <c r="F5674">
        <v>0.1661179991471905</v>
      </c>
    </row>
    <row r="5675" spans="1:6" x14ac:dyDescent="0.35">
      <c r="A5675">
        <v>0.56730000000000003</v>
      </c>
      <c r="B5675">
        <v>0.05</v>
      </c>
      <c r="C5675">
        <v>-0.25481061200393768</v>
      </c>
      <c r="D5675">
        <v>1.34203390175902E-9</v>
      </c>
      <c r="E5675">
        <v>2.640934984753461E-9</v>
      </c>
      <c r="F5675">
        <v>0.1661174237498273</v>
      </c>
    </row>
    <row r="5676" spans="1:6" x14ac:dyDescent="0.35">
      <c r="A5676">
        <v>0.56740000000000002</v>
      </c>
      <c r="B5676">
        <v>0.05</v>
      </c>
      <c r="C5676">
        <v>-0.25481078826152781</v>
      </c>
      <c r="D5676">
        <v>1.3420128503825E-9</v>
      </c>
      <c r="E5676">
        <v>2.6409368115409422E-9</v>
      </c>
      <c r="F5676">
        <v>0.1661168489384906</v>
      </c>
    </row>
    <row r="5677" spans="1:6" x14ac:dyDescent="0.35">
      <c r="A5677">
        <v>0.5675</v>
      </c>
      <c r="B5677">
        <v>0.05</v>
      </c>
      <c r="C5677">
        <v>-0.25481096433960532</v>
      </c>
      <c r="D5677">
        <v>1.341991820510811E-9</v>
      </c>
      <c r="E5677">
        <v>2.6409386364678998E-9</v>
      </c>
      <c r="F5677">
        <v>0.166116274712582</v>
      </c>
    </row>
    <row r="5678" spans="1:6" x14ac:dyDescent="0.35">
      <c r="A5678">
        <v>0.56759999999999999</v>
      </c>
      <c r="B5678">
        <v>0.05</v>
      </c>
      <c r="C5678">
        <v>-0.25481114023835277</v>
      </c>
      <c r="D5678">
        <v>1.341970812121852E-9</v>
      </c>
      <c r="E5678">
        <v>2.6409404595362269E-9</v>
      </c>
      <c r="F5678">
        <v>0.16611570107150339</v>
      </c>
    </row>
    <row r="5679" spans="1:6" x14ac:dyDescent="0.35">
      <c r="A5679">
        <v>0.56769999999999998</v>
      </c>
      <c r="B5679">
        <v>0.05</v>
      </c>
      <c r="C5679">
        <v>-0.25481131595795409</v>
      </c>
      <c r="D5679">
        <v>1.341949825193551E-9</v>
      </c>
      <c r="E5679">
        <v>2.6409422807478271E-9</v>
      </c>
      <c r="F5679">
        <v>0.16611512801465761</v>
      </c>
    </row>
    <row r="5680" spans="1:6" x14ac:dyDescent="0.35">
      <c r="A5680">
        <v>0.56780000000000008</v>
      </c>
      <c r="B5680">
        <v>0.05</v>
      </c>
      <c r="C5680">
        <v>-0.25481149149859178</v>
      </c>
      <c r="D5680">
        <v>1.3419288597038559E-9</v>
      </c>
      <c r="E5680">
        <v>2.6409441001045939E-9</v>
      </c>
      <c r="F5680">
        <v>0.16611455554144769</v>
      </c>
    </row>
    <row r="5681" spans="1:6" x14ac:dyDescent="0.35">
      <c r="A5681">
        <v>0.56790000000000007</v>
      </c>
      <c r="B5681">
        <v>0.05</v>
      </c>
      <c r="C5681">
        <v>-0.25481166686044859</v>
      </c>
      <c r="D5681">
        <v>1.341907915630741E-9</v>
      </c>
      <c r="E5681">
        <v>2.6409459176084228E-9</v>
      </c>
      <c r="F5681">
        <v>0.16611398365127761</v>
      </c>
    </row>
    <row r="5682" spans="1:6" x14ac:dyDescent="0.35">
      <c r="A5682">
        <v>0.56800000000000006</v>
      </c>
      <c r="B5682">
        <v>0.05</v>
      </c>
      <c r="C5682">
        <v>-0.25481184204370733</v>
      </c>
      <c r="D5682">
        <v>1.341886992952201E-9</v>
      </c>
      <c r="E5682">
        <v>2.6409477332612039E-9</v>
      </c>
      <c r="F5682">
        <v>0.16611341234355201</v>
      </c>
    </row>
    <row r="5683" spans="1:6" x14ac:dyDescent="0.35">
      <c r="A5683">
        <v>0.56810000000000005</v>
      </c>
      <c r="B5683">
        <v>0.05</v>
      </c>
      <c r="C5683">
        <v>-0.25481201704855039</v>
      </c>
      <c r="D5683">
        <v>1.341866091646254E-9</v>
      </c>
      <c r="E5683">
        <v>2.6409495470648331E-9</v>
      </c>
      <c r="F5683">
        <v>0.16611284161767581</v>
      </c>
    </row>
    <row r="5684" spans="1:6" x14ac:dyDescent="0.35">
      <c r="A5684">
        <v>0.56820000000000004</v>
      </c>
      <c r="B5684">
        <v>0.05</v>
      </c>
      <c r="C5684">
        <v>-0.25481219187516002</v>
      </c>
      <c r="D5684">
        <v>1.34184521169094E-9</v>
      </c>
      <c r="E5684">
        <v>2.640951359021195E-9</v>
      </c>
      <c r="F5684">
        <v>0.16611227147305471</v>
      </c>
    </row>
    <row r="5685" spans="1:6" x14ac:dyDescent="0.35">
      <c r="A5685">
        <v>0.56830000000000003</v>
      </c>
      <c r="B5685">
        <v>0.05</v>
      </c>
      <c r="C5685">
        <v>-0.25481236652371803</v>
      </c>
      <c r="D5685">
        <v>1.3418243530643209E-9</v>
      </c>
      <c r="E5685">
        <v>2.6409531691321762E-9</v>
      </c>
      <c r="F5685">
        <v>0.16611170190909511</v>
      </c>
    </row>
    <row r="5686" spans="1:6" x14ac:dyDescent="0.35">
      <c r="A5686">
        <v>0.56840000000000002</v>
      </c>
      <c r="B5686">
        <v>0.05</v>
      </c>
      <c r="C5686">
        <v>-0.25481254099440648</v>
      </c>
      <c r="D5686">
        <v>1.3418035157444871E-9</v>
      </c>
      <c r="E5686">
        <v>2.6409549773996629E-9</v>
      </c>
      <c r="F5686">
        <v>0.16611113292520399</v>
      </c>
    </row>
    <row r="5687" spans="1:6" x14ac:dyDescent="0.35">
      <c r="A5687">
        <v>0.56850000000000001</v>
      </c>
      <c r="B5687">
        <v>0.05</v>
      </c>
      <c r="C5687">
        <v>-0.25481271528740701</v>
      </c>
      <c r="D5687">
        <v>1.341782699709545E-9</v>
      </c>
      <c r="E5687">
        <v>2.6409567838255379E-9</v>
      </c>
      <c r="F5687">
        <v>0.16611056452078879</v>
      </c>
    </row>
    <row r="5688" spans="1:6" x14ac:dyDescent="0.35">
      <c r="A5688">
        <v>0.56859999999999999</v>
      </c>
      <c r="B5688">
        <v>0.05</v>
      </c>
      <c r="C5688">
        <v>-0.25481288940290109</v>
      </c>
      <c r="D5688">
        <v>1.3417619049376271E-9</v>
      </c>
      <c r="E5688">
        <v>2.640958588411681E-9</v>
      </c>
      <c r="F5688">
        <v>0.16610999669525781</v>
      </c>
    </row>
    <row r="5689" spans="1:6" x14ac:dyDescent="0.35">
      <c r="A5689">
        <v>0.56869999999999998</v>
      </c>
      <c r="B5689">
        <v>0.05</v>
      </c>
      <c r="C5689">
        <v>-0.25481306334106979</v>
      </c>
      <c r="D5689">
        <v>1.341741131406886E-9</v>
      </c>
      <c r="E5689">
        <v>2.6409603911599709E-9</v>
      </c>
      <c r="F5689">
        <v>0.1661094294480196</v>
      </c>
    </row>
    <row r="5690" spans="1:6" x14ac:dyDescent="0.35">
      <c r="A5690">
        <v>0.56879999999999997</v>
      </c>
      <c r="B5690">
        <v>0.05</v>
      </c>
      <c r="C5690">
        <v>-0.25481323710209491</v>
      </c>
      <c r="D5690">
        <v>1.3417203790955041E-9</v>
      </c>
      <c r="E5690">
        <v>2.6409621920722901E-9</v>
      </c>
      <c r="F5690">
        <v>0.16610886277848369</v>
      </c>
    </row>
    <row r="5691" spans="1:6" x14ac:dyDescent="0.35">
      <c r="A5691">
        <v>0.56890000000000007</v>
      </c>
      <c r="B5691">
        <v>0.05</v>
      </c>
      <c r="C5691">
        <v>-0.25481341068615693</v>
      </c>
      <c r="D5691">
        <v>1.341699647981678E-9</v>
      </c>
      <c r="E5691">
        <v>2.6409639911505091E-9</v>
      </c>
      <c r="F5691">
        <v>0.16610829668606</v>
      </c>
    </row>
    <row r="5692" spans="1:6" x14ac:dyDescent="0.35">
      <c r="A5692">
        <v>0.56900000000000006</v>
      </c>
      <c r="B5692">
        <v>0.05</v>
      </c>
      <c r="C5692">
        <v>-0.25481358409343602</v>
      </c>
      <c r="D5692">
        <v>1.3416789380436301E-9</v>
      </c>
      <c r="E5692">
        <v>2.6409657883964958E-9</v>
      </c>
      <c r="F5692">
        <v>0.16610773117015909</v>
      </c>
    </row>
    <row r="5693" spans="1:6" x14ac:dyDescent="0.35">
      <c r="A5693">
        <v>0.56910000000000005</v>
      </c>
      <c r="B5693">
        <v>0.05</v>
      </c>
      <c r="C5693">
        <v>-0.25481375732411349</v>
      </c>
      <c r="D5693">
        <v>1.3416582492596069E-9</v>
      </c>
      <c r="E5693">
        <v>2.640967583812132E-9</v>
      </c>
      <c r="F5693">
        <v>0.1661071662301922</v>
      </c>
    </row>
    <row r="5694" spans="1:6" x14ac:dyDescent="0.35">
      <c r="A5694">
        <v>0.56920000000000004</v>
      </c>
      <c r="B5694">
        <v>0.05</v>
      </c>
      <c r="C5694">
        <v>-0.25481393037836958</v>
      </c>
      <c r="D5694">
        <v>1.341637581607875E-9</v>
      </c>
      <c r="E5694">
        <v>2.6409693773992808E-9</v>
      </c>
      <c r="F5694">
        <v>0.16610660186557111</v>
      </c>
    </row>
    <row r="5695" spans="1:6" x14ac:dyDescent="0.35">
      <c r="A5695">
        <v>0.56930000000000003</v>
      </c>
      <c r="B5695">
        <v>0.05</v>
      </c>
      <c r="C5695">
        <v>-0.25481410325638448</v>
      </c>
      <c r="D5695">
        <v>1.3416169350667271E-9</v>
      </c>
      <c r="E5695">
        <v>2.6409711691598118E-9</v>
      </c>
      <c r="F5695">
        <v>0.16610603807570809</v>
      </c>
    </row>
    <row r="5696" spans="1:6" x14ac:dyDescent="0.35">
      <c r="A5696">
        <v>0.56940000000000002</v>
      </c>
      <c r="B5696">
        <v>0.05</v>
      </c>
      <c r="C5696">
        <v>-0.25481427595833772</v>
      </c>
      <c r="D5696">
        <v>1.341596309614475E-9</v>
      </c>
      <c r="E5696">
        <v>2.640972959095587E-9</v>
      </c>
      <c r="F5696">
        <v>0.16610547486001631</v>
      </c>
    </row>
    <row r="5697" spans="1:6" x14ac:dyDescent="0.35">
      <c r="A5697">
        <v>0.56950000000000001</v>
      </c>
      <c r="B5697">
        <v>0.05</v>
      </c>
      <c r="C5697">
        <v>-0.25481444848440971</v>
      </c>
      <c r="D5697">
        <v>1.3415757052294529E-9</v>
      </c>
      <c r="E5697">
        <v>2.640974747208474E-9</v>
      </c>
      <c r="F5697">
        <v>0.1661049122179093</v>
      </c>
    </row>
    <row r="5698" spans="1:6" x14ac:dyDescent="0.35">
      <c r="A5698">
        <v>0.5696</v>
      </c>
      <c r="B5698">
        <v>0.05</v>
      </c>
      <c r="C5698">
        <v>-0.25481462083478001</v>
      </c>
      <c r="D5698">
        <v>1.3415551218900211E-9</v>
      </c>
      <c r="E5698">
        <v>2.6409765335003369E-9</v>
      </c>
      <c r="F5698">
        <v>0.16610435014880129</v>
      </c>
    </row>
    <row r="5699" spans="1:6" x14ac:dyDescent="0.35">
      <c r="A5699">
        <v>0.56969999999999998</v>
      </c>
      <c r="B5699">
        <v>0.05</v>
      </c>
      <c r="C5699">
        <v>-0.25481479300962778</v>
      </c>
      <c r="D5699">
        <v>1.3415345595745579E-9</v>
      </c>
      <c r="E5699">
        <v>2.64097831797303E-9</v>
      </c>
      <c r="F5699">
        <v>0.16610378865210701</v>
      </c>
    </row>
    <row r="5700" spans="1:6" x14ac:dyDescent="0.35">
      <c r="A5700">
        <v>0.56979999999999997</v>
      </c>
      <c r="B5700">
        <v>0.05</v>
      </c>
      <c r="C5700">
        <v>-0.25481496500913209</v>
      </c>
      <c r="D5700">
        <v>1.3415140182614679E-9</v>
      </c>
      <c r="E5700">
        <v>2.6409801006284101E-9</v>
      </c>
      <c r="F5700">
        <v>0.1661032277272419</v>
      </c>
    </row>
    <row r="5701" spans="1:6" x14ac:dyDescent="0.35">
      <c r="A5701">
        <v>0.56990000000000007</v>
      </c>
      <c r="B5701">
        <v>0.05</v>
      </c>
      <c r="C5701">
        <v>-0.25481513683347268</v>
      </c>
      <c r="D5701">
        <v>1.3414934979291771E-9</v>
      </c>
      <c r="E5701">
        <v>2.6409818814683389E-9</v>
      </c>
      <c r="F5701">
        <v>0.166102667373622</v>
      </c>
    </row>
    <row r="5702" spans="1:6" x14ac:dyDescent="0.35">
      <c r="A5702">
        <v>0.57000000000000006</v>
      </c>
      <c r="B5702">
        <v>0.05</v>
      </c>
      <c r="C5702">
        <v>-0.25481530848282818</v>
      </c>
      <c r="D5702">
        <v>1.3414729985561329E-9</v>
      </c>
      <c r="E5702">
        <v>2.64098366049467E-9</v>
      </c>
      <c r="F5702">
        <v>0.16610210759066399</v>
      </c>
    </row>
    <row r="5703" spans="1:6" x14ac:dyDescent="0.35">
      <c r="A5703">
        <v>0.57010000000000005</v>
      </c>
      <c r="B5703">
        <v>0.05</v>
      </c>
      <c r="C5703">
        <v>-0.25481547995737669</v>
      </c>
      <c r="D5703">
        <v>1.341452520120804E-9</v>
      </c>
      <c r="E5703">
        <v>2.6409854377092469E-9</v>
      </c>
      <c r="F5703">
        <v>0.1661015483777849</v>
      </c>
    </row>
    <row r="5704" spans="1:6" x14ac:dyDescent="0.35">
      <c r="A5704">
        <v>0.57020000000000004</v>
      </c>
      <c r="B5704">
        <v>0.05</v>
      </c>
      <c r="C5704">
        <v>-0.25481565125729772</v>
      </c>
      <c r="D5704">
        <v>1.3414320626016849E-9</v>
      </c>
      <c r="E5704">
        <v>2.6409872131139319E-9</v>
      </c>
      <c r="F5704">
        <v>0.1661009897344026</v>
      </c>
    </row>
    <row r="5705" spans="1:6" x14ac:dyDescent="0.35">
      <c r="A5705">
        <v>0.57030000000000003</v>
      </c>
      <c r="B5705">
        <v>0.05</v>
      </c>
      <c r="C5705">
        <v>-0.2548158223827689</v>
      </c>
      <c r="D5705">
        <v>1.341411625977289E-9</v>
      </c>
      <c r="E5705">
        <v>2.640988986710566E-9</v>
      </c>
      <c r="F5705">
        <v>0.16610043165993549</v>
      </c>
    </row>
    <row r="5706" spans="1:6" x14ac:dyDescent="0.35">
      <c r="A5706">
        <v>0.57040000000000002</v>
      </c>
      <c r="B5706">
        <v>0.05</v>
      </c>
      <c r="C5706">
        <v>-0.25481599333396859</v>
      </c>
      <c r="D5706">
        <v>1.341391210226155E-9</v>
      </c>
      <c r="E5706">
        <v>2.640990758500997E-9</v>
      </c>
      <c r="F5706">
        <v>0.16609987415380259</v>
      </c>
    </row>
    <row r="5707" spans="1:6" x14ac:dyDescent="0.35">
      <c r="A5707">
        <v>0.57050000000000001</v>
      </c>
      <c r="B5707">
        <v>0.05</v>
      </c>
      <c r="C5707">
        <v>-0.25481616411107499</v>
      </c>
      <c r="D5707">
        <v>1.3413708153268419E-9</v>
      </c>
      <c r="E5707">
        <v>2.6409925284870708E-9</v>
      </c>
      <c r="F5707">
        <v>0.16609931721542359</v>
      </c>
    </row>
    <row r="5708" spans="1:6" x14ac:dyDescent="0.35">
      <c r="A5708">
        <v>0.5706</v>
      </c>
      <c r="B5708">
        <v>0.05</v>
      </c>
      <c r="C5708">
        <v>-0.25481633471426529</v>
      </c>
      <c r="D5708">
        <v>1.341350441257932E-9</v>
      </c>
      <c r="E5708">
        <v>2.6409942966706259E-9</v>
      </c>
      <c r="F5708">
        <v>0.16609876084421851</v>
      </c>
    </row>
    <row r="5709" spans="1:6" x14ac:dyDescent="0.35">
      <c r="A5709">
        <v>0.57069999999999999</v>
      </c>
      <c r="B5709">
        <v>0.05</v>
      </c>
      <c r="C5709">
        <v>-0.25481650514371801</v>
      </c>
      <c r="D5709">
        <v>1.341330087998027E-9</v>
      </c>
      <c r="E5709">
        <v>2.64099606305351E-9</v>
      </c>
      <c r="F5709">
        <v>0.16609820503960809</v>
      </c>
    </row>
    <row r="5710" spans="1:6" x14ac:dyDescent="0.35">
      <c r="A5710">
        <v>0.57079999999999997</v>
      </c>
      <c r="B5710">
        <v>0.05</v>
      </c>
      <c r="C5710">
        <v>-0.25481667539960978</v>
      </c>
      <c r="D5710">
        <v>1.3413097555257579E-9</v>
      </c>
      <c r="E5710">
        <v>2.640997827637558E-9</v>
      </c>
      <c r="F5710">
        <v>0.16609764980101399</v>
      </c>
    </row>
    <row r="5711" spans="1:6" x14ac:dyDescent="0.35">
      <c r="A5711">
        <v>0.57090000000000007</v>
      </c>
      <c r="B5711">
        <v>0.05</v>
      </c>
      <c r="C5711">
        <v>-0.25481684548211792</v>
      </c>
      <c r="D5711">
        <v>1.3412894438197689E-9</v>
      </c>
      <c r="E5711">
        <v>2.6409995904246041E-9</v>
      </c>
      <c r="F5711">
        <v>0.166097095127858</v>
      </c>
    </row>
    <row r="5712" spans="1:6" x14ac:dyDescent="0.35">
      <c r="A5712">
        <v>0.57100000000000006</v>
      </c>
      <c r="B5712">
        <v>0.05</v>
      </c>
      <c r="C5712">
        <v>-0.25481701539141988</v>
      </c>
      <c r="D5712">
        <v>1.3412691528587321E-9</v>
      </c>
      <c r="E5712">
        <v>2.641001351416488E-9</v>
      </c>
      <c r="F5712">
        <v>0.1660965410195627</v>
      </c>
    </row>
    <row r="5713" spans="1:6" x14ac:dyDescent="0.35">
      <c r="A5713">
        <v>0.57110000000000005</v>
      </c>
      <c r="B5713">
        <v>0.05</v>
      </c>
      <c r="C5713">
        <v>-0.25481718512769241</v>
      </c>
      <c r="D5713">
        <v>1.341248882621341E-9</v>
      </c>
      <c r="E5713">
        <v>2.641003110615043E-9</v>
      </c>
      <c r="F5713">
        <v>0.16609598747555129</v>
      </c>
    </row>
    <row r="5714" spans="1:6" x14ac:dyDescent="0.35">
      <c r="A5714">
        <v>0.57120000000000004</v>
      </c>
      <c r="B5714">
        <v>0.05</v>
      </c>
      <c r="C5714">
        <v>-0.25481735469111211</v>
      </c>
      <c r="D5714">
        <v>1.3412286330863089E-9</v>
      </c>
      <c r="E5714">
        <v>2.6410048680220981E-9</v>
      </c>
      <c r="F5714">
        <v>0.16609543449524741</v>
      </c>
    </row>
    <row r="5715" spans="1:6" x14ac:dyDescent="0.35">
      <c r="A5715">
        <v>0.57130000000000003</v>
      </c>
      <c r="B5715">
        <v>0.05</v>
      </c>
      <c r="C5715">
        <v>-0.25481752408185548</v>
      </c>
      <c r="D5715">
        <v>1.3412084042323749E-9</v>
      </c>
      <c r="E5715">
        <v>2.641006623639483E-9</v>
      </c>
      <c r="F5715">
        <v>0.1660948820780756</v>
      </c>
    </row>
    <row r="5716" spans="1:6" x14ac:dyDescent="0.35">
      <c r="A5716">
        <v>0.57140000000000002</v>
      </c>
      <c r="B5716">
        <v>0.05</v>
      </c>
      <c r="C5716">
        <v>-0.2548176933000989</v>
      </c>
      <c r="D5716">
        <v>1.3411881960382971E-9</v>
      </c>
      <c r="E5716">
        <v>2.641008377469025E-9</v>
      </c>
      <c r="F5716">
        <v>0.1660943302234606</v>
      </c>
    </row>
    <row r="5717" spans="1:6" x14ac:dyDescent="0.35">
      <c r="A5717">
        <v>0.57150000000000001</v>
      </c>
      <c r="B5717">
        <v>0.05</v>
      </c>
      <c r="C5717">
        <v>-0.2548178623460185</v>
      </c>
      <c r="D5717">
        <v>1.3411680084828551E-9</v>
      </c>
      <c r="E5717">
        <v>2.6410101295125509E-9</v>
      </c>
      <c r="F5717">
        <v>0.16609377893082811</v>
      </c>
    </row>
    <row r="5718" spans="1:6" x14ac:dyDescent="0.35">
      <c r="A5718">
        <v>0.5716</v>
      </c>
      <c r="B5718">
        <v>0.05</v>
      </c>
      <c r="C5718">
        <v>-0.25481803121979041</v>
      </c>
      <c r="D5718">
        <v>1.3411478415448559E-9</v>
      </c>
      <c r="E5718">
        <v>2.641011879771885E-9</v>
      </c>
      <c r="F5718">
        <v>0.16609322819960409</v>
      </c>
    </row>
    <row r="5719" spans="1:6" x14ac:dyDescent="0.35">
      <c r="A5719">
        <v>0.57169999999999999</v>
      </c>
      <c r="B5719">
        <v>0.05</v>
      </c>
      <c r="C5719">
        <v>-0.25481819992158999</v>
      </c>
      <c r="D5719">
        <v>1.3411276952031219E-9</v>
      </c>
      <c r="E5719">
        <v>2.6410136282488471E-9</v>
      </c>
      <c r="F5719">
        <v>0.1660926780292154</v>
      </c>
    </row>
    <row r="5720" spans="1:6" x14ac:dyDescent="0.35">
      <c r="A5720">
        <v>0.57179999999999997</v>
      </c>
      <c r="B5720">
        <v>0.05</v>
      </c>
      <c r="C5720">
        <v>-0.25481836845159361</v>
      </c>
      <c r="D5720">
        <v>1.3411075694365011E-9</v>
      </c>
      <c r="E5720">
        <v>2.6410153749452611E-9</v>
      </c>
      <c r="F5720">
        <v>0.16609212841908921</v>
      </c>
    </row>
    <row r="5721" spans="1:6" x14ac:dyDescent="0.35">
      <c r="A5721">
        <v>0.57190000000000007</v>
      </c>
      <c r="B5721">
        <v>0.05</v>
      </c>
      <c r="C5721">
        <v>-0.25481853680997579</v>
      </c>
      <c r="D5721">
        <v>1.341087464223862E-9</v>
      </c>
      <c r="E5721">
        <v>2.6410171198629412E-9</v>
      </c>
      <c r="F5721">
        <v>0.16609157936865351</v>
      </c>
    </row>
    <row r="5722" spans="1:6" x14ac:dyDescent="0.35">
      <c r="A5722">
        <v>0.57200000000000006</v>
      </c>
      <c r="B5722">
        <v>0.05</v>
      </c>
      <c r="C5722">
        <v>-0.25481870499691273</v>
      </c>
      <c r="D5722">
        <v>1.3410673795440981E-9</v>
      </c>
      <c r="E5722">
        <v>2.641018863003707E-9</v>
      </c>
      <c r="F5722">
        <v>0.1660910308773367</v>
      </c>
    </row>
    <row r="5723" spans="1:6" x14ac:dyDescent="0.35">
      <c r="A5723">
        <v>0.57210000000000005</v>
      </c>
      <c r="B5723">
        <v>0.05</v>
      </c>
      <c r="C5723">
        <v>-0.25481887301257861</v>
      </c>
      <c r="D5723">
        <v>1.34104731537612E-9</v>
      </c>
      <c r="E5723">
        <v>2.6410206043693688E-9</v>
      </c>
      <c r="F5723">
        <v>0.1660904829445678</v>
      </c>
    </row>
    <row r="5724" spans="1:6" x14ac:dyDescent="0.35">
      <c r="A5724">
        <v>0.57220000000000004</v>
      </c>
      <c r="B5724">
        <v>0.05</v>
      </c>
      <c r="C5724">
        <v>-0.2548190408571489</v>
      </c>
      <c r="D5724">
        <v>1.341027271698862E-9</v>
      </c>
      <c r="E5724">
        <v>2.641022343961744E-9</v>
      </c>
      <c r="F5724">
        <v>0.16608993556977661</v>
      </c>
    </row>
    <row r="5725" spans="1:6" x14ac:dyDescent="0.35">
      <c r="A5725">
        <v>0.57230000000000003</v>
      </c>
      <c r="B5725">
        <v>0.05</v>
      </c>
      <c r="C5725">
        <v>-0.25481920853079809</v>
      </c>
      <c r="D5725">
        <v>1.341007248491284E-9</v>
      </c>
      <c r="E5725">
        <v>2.64102408178264E-9</v>
      </c>
      <c r="F5725">
        <v>0.16608938875239321</v>
      </c>
    </row>
    <row r="5726" spans="1:6" x14ac:dyDescent="0.35">
      <c r="A5726">
        <v>0.57240000000000002</v>
      </c>
      <c r="B5726">
        <v>0.05</v>
      </c>
      <c r="C5726">
        <v>-0.25481937603370058</v>
      </c>
      <c r="D5726">
        <v>1.3409872457323611E-9</v>
      </c>
      <c r="E5726">
        <v>2.6410258178338662E-9</v>
      </c>
      <c r="F5726">
        <v>0.16608884249184841</v>
      </c>
    </row>
    <row r="5727" spans="1:6" x14ac:dyDescent="0.35">
      <c r="A5727">
        <v>0.57250000000000001</v>
      </c>
      <c r="B5727">
        <v>0.05</v>
      </c>
      <c r="C5727">
        <v>-0.25481954336603119</v>
      </c>
      <c r="D5727">
        <v>1.340967263401097E-9</v>
      </c>
      <c r="E5727">
        <v>2.6410275521172329E-9</v>
      </c>
      <c r="F5727">
        <v>0.1660882967875737</v>
      </c>
    </row>
    <row r="5728" spans="1:6" x14ac:dyDescent="0.35">
      <c r="A5728">
        <v>0.5726</v>
      </c>
      <c r="B5728">
        <v>0.05</v>
      </c>
      <c r="C5728">
        <v>-0.25481971052796359</v>
      </c>
      <c r="D5728">
        <v>1.340947301476513E-9</v>
      </c>
      <c r="E5728">
        <v>2.64102928463454E-9</v>
      </c>
      <c r="F5728">
        <v>0.166087751639001</v>
      </c>
    </row>
    <row r="5729" spans="1:6" x14ac:dyDescent="0.35">
      <c r="A5729">
        <v>0.57269999999999999</v>
      </c>
      <c r="B5729">
        <v>0.05</v>
      </c>
      <c r="C5729">
        <v>-0.25481987751967228</v>
      </c>
      <c r="D5729">
        <v>1.340927359937652E-9</v>
      </c>
      <c r="E5729">
        <v>2.641031015387597E-9</v>
      </c>
      <c r="F5729">
        <v>0.1660872070455629</v>
      </c>
    </row>
    <row r="5730" spans="1:6" x14ac:dyDescent="0.35">
      <c r="A5730">
        <v>0.57279999999999998</v>
      </c>
      <c r="B5730">
        <v>0.05</v>
      </c>
      <c r="C5730">
        <v>-0.25482004434133049</v>
      </c>
      <c r="D5730">
        <v>1.3409074387635809E-9</v>
      </c>
      <c r="E5730">
        <v>2.6410327443781981E-9</v>
      </c>
      <c r="F5730">
        <v>0.16608666300669259</v>
      </c>
    </row>
    <row r="5731" spans="1:6" x14ac:dyDescent="0.35">
      <c r="A5731">
        <v>0.57290000000000008</v>
      </c>
      <c r="B5731">
        <v>0.05</v>
      </c>
      <c r="C5731">
        <v>-0.25482021099311208</v>
      </c>
      <c r="D5731">
        <v>1.340887537933388E-9</v>
      </c>
      <c r="E5731">
        <v>2.6410344716081481E-9</v>
      </c>
      <c r="F5731">
        <v>0.1660861195218237</v>
      </c>
    </row>
    <row r="5732" spans="1:6" x14ac:dyDescent="0.35">
      <c r="A5732">
        <v>0.57300000000000006</v>
      </c>
      <c r="B5732">
        <v>0.05</v>
      </c>
      <c r="C5732">
        <v>-0.25482037747519087</v>
      </c>
      <c r="D5732">
        <v>1.3408676574261811E-9</v>
      </c>
      <c r="E5732">
        <v>2.6410361970792441E-9</v>
      </c>
      <c r="F5732">
        <v>0.16608557659039069</v>
      </c>
    </row>
    <row r="5733" spans="1:6" x14ac:dyDescent="0.35">
      <c r="A5733">
        <v>0.57310000000000005</v>
      </c>
      <c r="B5733">
        <v>0.05</v>
      </c>
      <c r="C5733">
        <v>-0.25482054378773961</v>
      </c>
      <c r="D5733">
        <v>1.340847797221091E-9</v>
      </c>
      <c r="E5733">
        <v>2.6410379207932791E-9</v>
      </c>
      <c r="F5733">
        <v>0.1660850342118283</v>
      </c>
    </row>
    <row r="5734" spans="1:6" x14ac:dyDescent="0.35">
      <c r="A5734">
        <v>0.57320000000000004</v>
      </c>
      <c r="B5734">
        <v>0.05</v>
      </c>
      <c r="C5734">
        <v>-0.25482070993093159</v>
      </c>
      <c r="D5734">
        <v>1.3408279572972709E-9</v>
      </c>
      <c r="E5734">
        <v>2.6410396427520508E-9</v>
      </c>
      <c r="F5734">
        <v>0.1660844923855721</v>
      </c>
    </row>
    <row r="5735" spans="1:6" x14ac:dyDescent="0.35">
      <c r="A5735">
        <v>0.57330000000000003</v>
      </c>
      <c r="B5735">
        <v>0.05</v>
      </c>
      <c r="C5735">
        <v>-0.25482087590494018</v>
      </c>
      <c r="D5735">
        <v>1.340808137633895E-9</v>
      </c>
      <c r="E5735">
        <v>2.6410413629573519E-9</v>
      </c>
      <c r="F5735">
        <v>0.16608395111105809</v>
      </c>
    </row>
    <row r="5736" spans="1:6" x14ac:dyDescent="0.35">
      <c r="A5736">
        <v>0.57340000000000002</v>
      </c>
      <c r="B5736">
        <v>0.05</v>
      </c>
      <c r="C5736">
        <v>-0.25482104170993752</v>
      </c>
      <c r="D5736">
        <v>1.34078833821016E-9</v>
      </c>
      <c r="E5736">
        <v>2.6410430814109711E-9</v>
      </c>
      <c r="F5736">
        <v>0.1660834103877229</v>
      </c>
    </row>
    <row r="5737" spans="1:6" x14ac:dyDescent="0.35">
      <c r="A5737">
        <v>0.57350000000000001</v>
      </c>
      <c r="B5737">
        <v>0.05</v>
      </c>
      <c r="C5737">
        <v>-0.2548212073460962</v>
      </c>
      <c r="D5737">
        <v>1.3407685590052819E-9</v>
      </c>
      <c r="E5737">
        <v>2.6410447981146929E-9</v>
      </c>
      <c r="F5737">
        <v>0.1660828702150037</v>
      </c>
    </row>
    <row r="5738" spans="1:6" x14ac:dyDescent="0.35">
      <c r="A5738">
        <v>0.5736</v>
      </c>
      <c r="B5738">
        <v>0.05</v>
      </c>
      <c r="C5738">
        <v>-0.25482137281358908</v>
      </c>
      <c r="D5738">
        <v>1.3407487999985009E-9</v>
      </c>
      <c r="E5738">
        <v>2.6410465130703129E-9</v>
      </c>
      <c r="F5738">
        <v>0.1660823305923384</v>
      </c>
    </row>
    <row r="5739" spans="1:6" x14ac:dyDescent="0.35">
      <c r="A5739">
        <v>0.57369999999999999</v>
      </c>
      <c r="B5739">
        <v>0.05</v>
      </c>
      <c r="C5739">
        <v>-0.25482153811258818</v>
      </c>
      <c r="D5739">
        <v>1.340729061169077E-9</v>
      </c>
      <c r="E5739">
        <v>2.6410482262796111E-9</v>
      </c>
      <c r="F5739">
        <v>0.16608179151916541</v>
      </c>
    </row>
    <row r="5740" spans="1:6" x14ac:dyDescent="0.35">
      <c r="A5740">
        <v>0.57379999999999998</v>
      </c>
      <c r="B5740">
        <v>0.05</v>
      </c>
      <c r="C5740">
        <v>-0.25482170324326542</v>
      </c>
      <c r="D5740">
        <v>1.3407093424962929E-9</v>
      </c>
      <c r="E5740">
        <v>2.641049937744368E-9</v>
      </c>
      <c r="F5740">
        <v>0.16608125299492341</v>
      </c>
    </row>
    <row r="5741" spans="1:6" x14ac:dyDescent="0.35">
      <c r="A5741">
        <v>0.57390000000000008</v>
      </c>
      <c r="B5741">
        <v>0.05</v>
      </c>
      <c r="C5741">
        <v>-0.2548218682057925</v>
      </c>
      <c r="D5741">
        <v>1.3406896439594511E-9</v>
      </c>
      <c r="E5741">
        <v>2.6410516474663679E-9</v>
      </c>
      <c r="F5741">
        <v>0.16608071501905211</v>
      </c>
    </row>
    <row r="5742" spans="1:6" x14ac:dyDescent="0.35">
      <c r="A5742">
        <v>0.57400000000000007</v>
      </c>
      <c r="B5742">
        <v>0.05</v>
      </c>
      <c r="C5742">
        <v>-0.25482203300034162</v>
      </c>
      <c r="D5742">
        <v>1.340669965537879E-9</v>
      </c>
      <c r="E5742">
        <v>2.6410533554473921E-9</v>
      </c>
      <c r="F5742">
        <v>0.16608017759099161</v>
      </c>
    </row>
    <row r="5743" spans="1:6" x14ac:dyDescent="0.35">
      <c r="A5743">
        <v>0.57410000000000005</v>
      </c>
      <c r="B5743">
        <v>0.05</v>
      </c>
      <c r="C5743">
        <v>-0.25482219762708391</v>
      </c>
      <c r="D5743">
        <v>1.3406503072109209E-9</v>
      </c>
      <c r="E5743">
        <v>2.641055061689214E-9</v>
      </c>
      <c r="F5743">
        <v>0.1660796407101825</v>
      </c>
    </row>
    <row r="5744" spans="1:6" x14ac:dyDescent="0.35">
      <c r="A5744">
        <v>0.57420000000000004</v>
      </c>
      <c r="B5744">
        <v>0.05</v>
      </c>
      <c r="C5744">
        <v>-0.25482236208619058</v>
      </c>
      <c r="D5744">
        <v>1.340630668957945E-9</v>
      </c>
      <c r="E5744">
        <v>2.641056766193612E-9</v>
      </c>
      <c r="F5744">
        <v>0.16607910437606599</v>
      </c>
    </row>
    <row r="5745" spans="1:6" x14ac:dyDescent="0.35">
      <c r="A5745">
        <v>0.57430000000000003</v>
      </c>
      <c r="B5745">
        <v>0.05</v>
      </c>
      <c r="C5745">
        <v>-0.2548225263778332</v>
      </c>
      <c r="D5745">
        <v>1.3406110507583411E-9</v>
      </c>
      <c r="E5745">
        <v>2.641058468962359E-9</v>
      </c>
      <c r="F5745">
        <v>0.16607856858808401</v>
      </c>
    </row>
    <row r="5746" spans="1:6" x14ac:dyDescent="0.35">
      <c r="A5746">
        <v>0.57440000000000002</v>
      </c>
      <c r="B5746">
        <v>0.05</v>
      </c>
      <c r="C5746">
        <v>-0.25482269050218248</v>
      </c>
      <c r="D5746">
        <v>1.3405914525915209E-9</v>
      </c>
      <c r="E5746">
        <v>2.6410601699972278E-9</v>
      </c>
      <c r="F5746">
        <v>0.16607803334567889</v>
      </c>
    </row>
    <row r="5747" spans="1:6" x14ac:dyDescent="0.35">
      <c r="A5747">
        <v>0.57450000000000001</v>
      </c>
      <c r="B5747">
        <v>0.05</v>
      </c>
      <c r="C5747">
        <v>-0.25482285445940939</v>
      </c>
      <c r="D5747">
        <v>1.340571874436915E-9</v>
      </c>
      <c r="E5747">
        <v>2.6410618692999891E-9</v>
      </c>
      <c r="F5747">
        <v>0.1660774986482936</v>
      </c>
    </row>
    <row r="5748" spans="1:6" x14ac:dyDescent="0.35">
      <c r="A5748">
        <v>0.5746</v>
      </c>
      <c r="B5748">
        <v>0.05</v>
      </c>
      <c r="C5748">
        <v>-0.25482301824968451</v>
      </c>
      <c r="D5748">
        <v>1.340552316273977E-9</v>
      </c>
      <c r="E5748">
        <v>2.641063566872411E-9</v>
      </c>
      <c r="F5748">
        <v>0.16607696449537171</v>
      </c>
    </row>
    <row r="5749" spans="1:6" x14ac:dyDescent="0.35">
      <c r="A5749">
        <v>0.57469999999999999</v>
      </c>
      <c r="B5749">
        <v>0.05</v>
      </c>
      <c r="C5749">
        <v>-0.25482318187317837</v>
      </c>
      <c r="D5749">
        <v>1.3405327780821831E-9</v>
      </c>
      <c r="E5749">
        <v>2.64106526271626E-9</v>
      </c>
      <c r="F5749">
        <v>0.16607643088635721</v>
      </c>
    </row>
    <row r="5750" spans="1:6" x14ac:dyDescent="0.35">
      <c r="A5750">
        <v>0.57479999999999998</v>
      </c>
      <c r="B5750">
        <v>0.05</v>
      </c>
      <c r="C5750">
        <v>-0.2548233453300609</v>
      </c>
      <c r="D5750">
        <v>1.3405132598410271E-9</v>
      </c>
      <c r="E5750">
        <v>2.6410669568332999E-9</v>
      </c>
      <c r="F5750">
        <v>0.16607589782069479</v>
      </c>
    </row>
    <row r="5751" spans="1:6" x14ac:dyDescent="0.35">
      <c r="A5751">
        <v>0.57490000000000008</v>
      </c>
      <c r="B5751">
        <v>0.05</v>
      </c>
      <c r="C5751">
        <v>-0.25482350862050251</v>
      </c>
      <c r="D5751">
        <v>1.34049376153003E-9</v>
      </c>
      <c r="E5751">
        <v>2.6410686492252952E-9</v>
      </c>
      <c r="F5751">
        <v>0.16607536529782979</v>
      </c>
    </row>
    <row r="5752" spans="1:6" x14ac:dyDescent="0.35">
      <c r="A5752">
        <v>0.57500000000000007</v>
      </c>
      <c r="B5752">
        <v>0.05</v>
      </c>
      <c r="C5752">
        <v>-0.25482367174467307</v>
      </c>
      <c r="D5752">
        <v>1.340474283128728E-9</v>
      </c>
      <c r="E5752">
        <v>2.641070339894006E-9</v>
      </c>
      <c r="F5752">
        <v>0.16607483331720799</v>
      </c>
    </row>
    <row r="5753" spans="1:6" x14ac:dyDescent="0.35">
      <c r="A5753">
        <v>0.57510000000000006</v>
      </c>
      <c r="B5753">
        <v>0.05</v>
      </c>
      <c r="C5753">
        <v>-0.25482383470274239</v>
      </c>
      <c r="D5753">
        <v>1.340454824616682E-9</v>
      </c>
      <c r="E5753">
        <v>2.6410720288411919E-9</v>
      </c>
      <c r="F5753">
        <v>0.16607430187827579</v>
      </c>
    </row>
    <row r="5754" spans="1:6" x14ac:dyDescent="0.35">
      <c r="A5754">
        <v>0.57520000000000004</v>
      </c>
      <c r="B5754">
        <v>0.05</v>
      </c>
      <c r="C5754">
        <v>-0.25482399749488022</v>
      </c>
      <c r="D5754">
        <v>1.340435385973471E-9</v>
      </c>
      <c r="E5754">
        <v>2.6410737160686139E-9</v>
      </c>
      <c r="F5754">
        <v>0.1660737709804801</v>
      </c>
    </row>
    <row r="5755" spans="1:6" x14ac:dyDescent="0.35">
      <c r="A5755">
        <v>0.57530000000000003</v>
      </c>
      <c r="B5755">
        <v>0.05</v>
      </c>
      <c r="C5755">
        <v>-0.25482416012125531</v>
      </c>
      <c r="D5755">
        <v>1.3404159671787E-9</v>
      </c>
      <c r="E5755">
        <v>2.6410754015780198E-9</v>
      </c>
      <c r="F5755">
        <v>0.16607324062326839</v>
      </c>
    </row>
    <row r="5756" spans="1:6" x14ac:dyDescent="0.35">
      <c r="A5756">
        <v>0.57540000000000002</v>
      </c>
      <c r="B5756">
        <v>0.05</v>
      </c>
      <c r="C5756">
        <v>-0.25482432258203769</v>
      </c>
      <c r="D5756">
        <v>1.34039656821199E-9</v>
      </c>
      <c r="E5756">
        <v>2.641077085371174E-9</v>
      </c>
      <c r="F5756">
        <v>0.16607271080608879</v>
      </c>
    </row>
    <row r="5757" spans="1:6" x14ac:dyDescent="0.35">
      <c r="A5757">
        <v>0.57550000000000001</v>
      </c>
      <c r="B5757">
        <v>0.05</v>
      </c>
      <c r="C5757">
        <v>-0.25482448487739612</v>
      </c>
      <c r="D5757">
        <v>1.340377189052988E-9</v>
      </c>
      <c r="E5757">
        <v>2.6410787674498219E-9</v>
      </c>
      <c r="F5757">
        <v>0.16607218152839009</v>
      </c>
    </row>
    <row r="5758" spans="1:6" x14ac:dyDescent="0.35">
      <c r="A5758">
        <v>0.5756</v>
      </c>
      <c r="B5758">
        <v>0.05</v>
      </c>
      <c r="C5758">
        <v>-0.25482464700749929</v>
      </c>
      <c r="D5758">
        <v>1.340357829681358E-9</v>
      </c>
      <c r="E5758">
        <v>2.6410804478157161E-9</v>
      </c>
      <c r="F5758">
        <v>0.1660716527896213</v>
      </c>
    </row>
    <row r="5759" spans="1:6" x14ac:dyDescent="0.35">
      <c r="A5759">
        <v>0.57569999999999999</v>
      </c>
      <c r="B5759">
        <v>0.05</v>
      </c>
      <c r="C5759">
        <v>-0.2548248089725163</v>
      </c>
      <c r="D5759">
        <v>1.340338490076788E-9</v>
      </c>
      <c r="E5759">
        <v>2.6410821264706051E-9</v>
      </c>
      <c r="F5759">
        <v>0.16607112458923229</v>
      </c>
    </row>
    <row r="5760" spans="1:6" x14ac:dyDescent="0.35">
      <c r="A5760">
        <v>0.57579999999999998</v>
      </c>
      <c r="B5760">
        <v>0.05</v>
      </c>
      <c r="C5760">
        <v>-0.25482497077261518</v>
      </c>
      <c r="D5760">
        <v>1.3403191702189841E-9</v>
      </c>
      <c r="E5760">
        <v>2.6410838034162321E-9</v>
      </c>
      <c r="F5760">
        <v>0.16607059692667339</v>
      </c>
    </row>
    <row r="5761" spans="1:6" x14ac:dyDescent="0.35">
      <c r="A5761">
        <v>0.57590000000000008</v>
      </c>
      <c r="B5761">
        <v>0.05</v>
      </c>
      <c r="C5761">
        <v>-0.25482513240796473</v>
      </c>
      <c r="D5761">
        <v>1.3402998700876771E-9</v>
      </c>
      <c r="E5761">
        <v>2.6410854786543481E-9</v>
      </c>
      <c r="F5761">
        <v>0.16607006980139549</v>
      </c>
    </row>
    <row r="5762" spans="1:6" x14ac:dyDescent="0.35">
      <c r="A5762">
        <v>0.57600000000000007</v>
      </c>
      <c r="B5762">
        <v>0.05</v>
      </c>
      <c r="C5762">
        <v>-0.25482529387873321</v>
      </c>
      <c r="D5762">
        <v>1.340280589662616E-9</v>
      </c>
      <c r="E5762">
        <v>2.6410871521866941E-9</v>
      </c>
      <c r="F5762">
        <v>0.1660695432128502</v>
      </c>
    </row>
    <row r="5763" spans="1:6" x14ac:dyDescent="0.35">
      <c r="A5763">
        <v>0.57610000000000006</v>
      </c>
      <c r="B5763">
        <v>0.05</v>
      </c>
      <c r="C5763">
        <v>-0.25482545518508798</v>
      </c>
      <c r="D5763">
        <v>1.3402613289235711E-9</v>
      </c>
      <c r="E5763">
        <v>2.6410888240150079E-9</v>
      </c>
      <c r="F5763">
        <v>0.16606901716048941</v>
      </c>
    </row>
    <row r="5764" spans="1:6" x14ac:dyDescent="0.35">
      <c r="A5764">
        <v>0.57620000000000005</v>
      </c>
      <c r="B5764">
        <v>0.05</v>
      </c>
      <c r="C5764">
        <v>-0.25482561632719769</v>
      </c>
      <c r="D5764">
        <v>1.340242087850336E-9</v>
      </c>
      <c r="E5764">
        <v>2.6410904941410348E-9</v>
      </c>
      <c r="F5764">
        <v>0.16606849164376569</v>
      </c>
    </row>
    <row r="5765" spans="1:6" x14ac:dyDescent="0.35">
      <c r="A5765">
        <v>0.57630000000000003</v>
      </c>
      <c r="B5765">
        <v>0.05</v>
      </c>
      <c r="C5765">
        <v>-0.25482577730522987</v>
      </c>
      <c r="D5765">
        <v>1.3402228664227229E-9</v>
      </c>
      <c r="E5765">
        <v>2.641092162566512E-9</v>
      </c>
      <c r="F5765">
        <v>0.16606796666213239</v>
      </c>
    </row>
    <row r="5766" spans="1:6" x14ac:dyDescent="0.35">
      <c r="A5766">
        <v>0.57640000000000002</v>
      </c>
      <c r="B5766">
        <v>0.05</v>
      </c>
      <c r="C5766">
        <v>-0.25482593811935139</v>
      </c>
      <c r="D5766">
        <v>1.3402036646205651E-9</v>
      </c>
      <c r="E5766">
        <v>2.6410938292931691E-9</v>
      </c>
      <c r="F5766">
        <v>0.1660674422150431</v>
      </c>
    </row>
    <row r="5767" spans="1:6" x14ac:dyDescent="0.35">
      <c r="A5767">
        <v>0.57650000000000001</v>
      </c>
      <c r="B5767">
        <v>0.05</v>
      </c>
      <c r="C5767">
        <v>-0.25482609876973028</v>
      </c>
      <c r="D5767">
        <v>1.3401844824237189E-9</v>
      </c>
      <c r="E5767">
        <v>2.6410954943227481E-9</v>
      </c>
      <c r="F5767">
        <v>0.16606691830195211</v>
      </c>
    </row>
    <row r="5768" spans="1:6" x14ac:dyDescent="0.35">
      <c r="A5768">
        <v>0.5766</v>
      </c>
      <c r="B5768">
        <v>0.05</v>
      </c>
      <c r="C5768">
        <v>-0.25482625925653341</v>
      </c>
      <c r="D5768">
        <v>1.3401653198120579E-9</v>
      </c>
      <c r="E5768">
        <v>2.6410971576569771E-9</v>
      </c>
      <c r="F5768">
        <v>0.1660663949223142</v>
      </c>
    </row>
    <row r="5769" spans="1:6" x14ac:dyDescent="0.35">
      <c r="A5769">
        <v>0.57669999999999999</v>
      </c>
      <c r="B5769">
        <v>0.05</v>
      </c>
      <c r="C5769">
        <v>-0.25482641957992769</v>
      </c>
      <c r="D5769">
        <v>1.3401461767654799E-9</v>
      </c>
      <c r="E5769">
        <v>2.641098819297588E-9</v>
      </c>
      <c r="F5769">
        <v>0.16606587207558501</v>
      </c>
    </row>
    <row r="5770" spans="1:6" x14ac:dyDescent="0.35">
      <c r="A5770">
        <v>0.57679999999999998</v>
      </c>
      <c r="B5770">
        <v>0.05</v>
      </c>
      <c r="C5770">
        <v>-0.25482657974008049</v>
      </c>
      <c r="D5770">
        <v>1.340127053263902E-9</v>
      </c>
      <c r="E5770">
        <v>2.6411004792463131E-9</v>
      </c>
      <c r="F5770">
        <v>0.1660653497612202</v>
      </c>
    </row>
    <row r="5771" spans="1:6" x14ac:dyDescent="0.35">
      <c r="A5771">
        <v>0.57690000000000008</v>
      </c>
      <c r="B5771">
        <v>0.05</v>
      </c>
      <c r="C5771">
        <v>-0.2548267397371578</v>
      </c>
      <c r="D5771">
        <v>1.3401079492872629E-9</v>
      </c>
      <c r="E5771">
        <v>2.6411021375048741E-9</v>
      </c>
      <c r="F5771">
        <v>0.1660648279786765</v>
      </c>
    </row>
    <row r="5772" spans="1:6" x14ac:dyDescent="0.35">
      <c r="A5772">
        <v>0.57700000000000007</v>
      </c>
      <c r="B5772">
        <v>0.05</v>
      </c>
      <c r="C5772">
        <v>-0.25482689957132643</v>
      </c>
      <c r="D5772">
        <v>1.34008886481552E-9</v>
      </c>
      <c r="E5772">
        <v>2.6411037940750011E-9</v>
      </c>
      <c r="F5772">
        <v>0.1660643067274109</v>
      </c>
    </row>
    <row r="5773" spans="1:6" x14ac:dyDescent="0.35">
      <c r="A5773">
        <v>0.57710000000000006</v>
      </c>
      <c r="B5773">
        <v>0.05</v>
      </c>
      <c r="C5773">
        <v>-0.25482705924275262</v>
      </c>
      <c r="D5773">
        <v>1.340069799828655E-9</v>
      </c>
      <c r="E5773">
        <v>2.6411054489584142E-9</v>
      </c>
      <c r="F5773">
        <v>0.1660637860068811</v>
      </c>
    </row>
    <row r="5774" spans="1:6" x14ac:dyDescent="0.35">
      <c r="A5774">
        <v>0.57720000000000005</v>
      </c>
      <c r="B5774">
        <v>0.05</v>
      </c>
      <c r="C5774">
        <v>-0.25482721875160219</v>
      </c>
      <c r="D5774">
        <v>1.3400507543066681E-9</v>
      </c>
      <c r="E5774">
        <v>2.6411071021568351E-9</v>
      </c>
      <c r="F5774">
        <v>0.16606326581654521</v>
      </c>
    </row>
    <row r="5775" spans="1:6" x14ac:dyDescent="0.35">
      <c r="A5775">
        <v>0.57730000000000004</v>
      </c>
      <c r="B5775">
        <v>0.05</v>
      </c>
      <c r="C5775">
        <v>-0.25482737809804168</v>
      </c>
      <c r="D5775">
        <v>1.34003172822958E-9</v>
      </c>
      <c r="E5775">
        <v>2.6411087536719881E-9</v>
      </c>
      <c r="F5775">
        <v>0.166062746155862</v>
      </c>
    </row>
    <row r="5776" spans="1:6" x14ac:dyDescent="0.35">
      <c r="A5776">
        <v>0.57740000000000002</v>
      </c>
      <c r="B5776">
        <v>0.05</v>
      </c>
      <c r="C5776">
        <v>-0.25482753728223678</v>
      </c>
      <c r="D5776">
        <v>1.340012721577434E-9</v>
      </c>
      <c r="E5776">
        <v>2.6411104035055889E-9</v>
      </c>
      <c r="F5776">
        <v>0.1660622270242908</v>
      </c>
    </row>
    <row r="5777" spans="1:6" x14ac:dyDescent="0.35">
      <c r="A5777">
        <v>0.57750000000000001</v>
      </c>
      <c r="B5777">
        <v>0.05</v>
      </c>
      <c r="C5777">
        <v>-0.2548276963043527</v>
      </c>
      <c r="D5777">
        <v>1.339993734330291E-9</v>
      </c>
      <c r="E5777">
        <v>2.6411120516593529E-9</v>
      </c>
      <c r="F5777">
        <v>0.1660617084212915</v>
      </c>
    </row>
    <row r="5778" spans="1:6" x14ac:dyDescent="0.35">
      <c r="A5778">
        <v>0.5776</v>
      </c>
      <c r="B5778">
        <v>0.05</v>
      </c>
      <c r="C5778">
        <v>-0.25482785516455497</v>
      </c>
      <c r="D5778">
        <v>1.339974766468237E-9</v>
      </c>
      <c r="E5778">
        <v>2.6411136981349949E-9</v>
      </c>
      <c r="F5778">
        <v>0.16606119034632449</v>
      </c>
    </row>
    <row r="5779" spans="1:6" x14ac:dyDescent="0.35">
      <c r="A5779">
        <v>0.57769999999999999</v>
      </c>
      <c r="B5779">
        <v>0.05</v>
      </c>
      <c r="C5779">
        <v>-0.25482801386300952</v>
      </c>
      <c r="D5779">
        <v>1.339955817971373E-9</v>
      </c>
      <c r="E5779">
        <v>2.641115342934233E-9</v>
      </c>
      <c r="F5779">
        <v>0.1660606727988507</v>
      </c>
    </row>
    <row r="5780" spans="1:6" x14ac:dyDescent="0.35">
      <c r="A5780">
        <v>0.57779999999999998</v>
      </c>
      <c r="B5780">
        <v>0.05</v>
      </c>
      <c r="C5780">
        <v>-0.25482817239988081</v>
      </c>
      <c r="D5780">
        <v>1.3399368888198251E-9</v>
      </c>
      <c r="E5780">
        <v>2.641116986058774E-9</v>
      </c>
      <c r="F5780">
        <v>0.16606015577833161</v>
      </c>
    </row>
    <row r="5781" spans="1:6" x14ac:dyDescent="0.35">
      <c r="A5781">
        <v>0.57790000000000008</v>
      </c>
      <c r="B5781">
        <v>0.05</v>
      </c>
      <c r="C5781">
        <v>-0.25482833077533401</v>
      </c>
      <c r="D5781">
        <v>1.3399179789937391E-9</v>
      </c>
      <c r="E5781">
        <v>2.6411186275103269E-9</v>
      </c>
      <c r="F5781">
        <v>0.1660596392842294</v>
      </c>
    </row>
    <row r="5782" spans="1:6" x14ac:dyDescent="0.35">
      <c r="A5782">
        <v>0.57800000000000007</v>
      </c>
      <c r="B5782">
        <v>0.05</v>
      </c>
      <c r="C5782">
        <v>-0.25482848898953381</v>
      </c>
      <c r="D5782">
        <v>1.339899088473281E-9</v>
      </c>
      <c r="E5782">
        <v>2.641120267290602E-9</v>
      </c>
      <c r="F5782">
        <v>0.1660591233160067</v>
      </c>
    </row>
    <row r="5783" spans="1:6" x14ac:dyDescent="0.35">
      <c r="A5783">
        <v>0.57810000000000006</v>
      </c>
      <c r="B5783">
        <v>0.05</v>
      </c>
      <c r="C5783">
        <v>-0.2548286470426448</v>
      </c>
      <c r="D5783">
        <v>1.3398802172386361E-9</v>
      </c>
      <c r="E5783">
        <v>2.641121905401304E-9</v>
      </c>
      <c r="F5783">
        <v>0.16605860787312651</v>
      </c>
    </row>
    <row r="5784" spans="1:6" x14ac:dyDescent="0.35">
      <c r="A5784">
        <v>0.57820000000000005</v>
      </c>
      <c r="B5784">
        <v>0.05</v>
      </c>
      <c r="C5784">
        <v>-0.25482880493483151</v>
      </c>
      <c r="D5784">
        <v>1.339861365270012E-9</v>
      </c>
      <c r="E5784">
        <v>2.641123541844136E-9</v>
      </c>
      <c r="F5784">
        <v>0.16605809295505269</v>
      </c>
    </row>
    <row r="5785" spans="1:6" x14ac:dyDescent="0.35">
      <c r="A5785">
        <v>0.57830000000000004</v>
      </c>
      <c r="B5785">
        <v>0.05</v>
      </c>
      <c r="C5785">
        <v>-0.25482896266625837</v>
      </c>
      <c r="D5785">
        <v>1.3398425325476359E-9</v>
      </c>
      <c r="E5785">
        <v>2.6411251766208051E-9</v>
      </c>
      <c r="F5785">
        <v>0.16605757856124961</v>
      </c>
    </row>
    <row r="5786" spans="1:6" x14ac:dyDescent="0.35">
      <c r="A5786">
        <v>0.57840000000000003</v>
      </c>
      <c r="B5786">
        <v>0.05</v>
      </c>
      <c r="C5786">
        <v>-0.25482912023708942</v>
      </c>
      <c r="D5786">
        <v>1.339823719051758E-9</v>
      </c>
      <c r="E5786">
        <v>2.6411268097330089E-9</v>
      </c>
      <c r="F5786">
        <v>0.16605706469118189</v>
      </c>
    </row>
    <row r="5787" spans="1:6" x14ac:dyDescent="0.35">
      <c r="A5787">
        <v>0.57850000000000001</v>
      </c>
      <c r="B5787">
        <v>0.05</v>
      </c>
      <c r="C5787">
        <v>-0.25482927764748831</v>
      </c>
      <c r="D5787">
        <v>1.339804924762643E-9</v>
      </c>
      <c r="E5787">
        <v>2.641128441182446E-9</v>
      </c>
      <c r="F5787">
        <v>0.16605655134431499</v>
      </c>
    </row>
    <row r="5788" spans="1:6" x14ac:dyDescent="0.35">
      <c r="A5788">
        <v>0.5786</v>
      </c>
      <c r="B5788">
        <v>0.05</v>
      </c>
      <c r="C5788">
        <v>-0.25482943489761889</v>
      </c>
      <c r="D5788">
        <v>1.339786149660583E-9</v>
      </c>
      <c r="E5788">
        <v>2.641130070970814E-9</v>
      </c>
      <c r="F5788">
        <v>0.16605603852011491</v>
      </c>
    </row>
    <row r="5789" spans="1:6" x14ac:dyDescent="0.35">
      <c r="A5789">
        <v>0.57869999999999999</v>
      </c>
      <c r="B5789">
        <v>0.05</v>
      </c>
      <c r="C5789">
        <v>-0.25482959198764521</v>
      </c>
      <c r="D5789">
        <v>1.339767393725887E-9</v>
      </c>
      <c r="E5789">
        <v>2.64113169909981E-9</v>
      </c>
      <c r="F5789">
        <v>0.16605552621804809</v>
      </c>
    </row>
    <row r="5790" spans="1:6" x14ac:dyDescent="0.35">
      <c r="A5790">
        <v>0.57879999999999998</v>
      </c>
      <c r="B5790">
        <v>0.05</v>
      </c>
      <c r="C5790">
        <v>-0.25482974891772991</v>
      </c>
      <c r="D5790">
        <v>1.339748656938883E-9</v>
      </c>
      <c r="E5790">
        <v>2.6411333255711241E-9</v>
      </c>
      <c r="F5790">
        <v>0.16605501443758139</v>
      </c>
    </row>
    <row r="5791" spans="1:6" x14ac:dyDescent="0.35">
      <c r="A5791">
        <v>0.57890000000000008</v>
      </c>
      <c r="B5791">
        <v>0.05</v>
      </c>
      <c r="C5791">
        <v>-0.25482990568803709</v>
      </c>
      <c r="D5791">
        <v>1.339729939279924E-9</v>
      </c>
      <c r="E5791">
        <v>2.6411349503864549E-9</v>
      </c>
      <c r="F5791">
        <v>0.1660545031781826</v>
      </c>
    </row>
    <row r="5792" spans="1:6" x14ac:dyDescent="0.35">
      <c r="A5792">
        <v>0.57900000000000007</v>
      </c>
      <c r="B5792">
        <v>0.05</v>
      </c>
      <c r="C5792">
        <v>-0.25483006229872918</v>
      </c>
      <c r="D5792">
        <v>1.339711240729379E-9</v>
      </c>
      <c r="E5792">
        <v>2.6411365735474861E-9</v>
      </c>
      <c r="F5792">
        <v>0.1660539924393197</v>
      </c>
    </row>
    <row r="5793" spans="1:6" x14ac:dyDescent="0.35">
      <c r="A5793">
        <v>0.57910000000000006</v>
      </c>
      <c r="B5793">
        <v>0.05</v>
      </c>
      <c r="C5793">
        <v>-0.25483021874996947</v>
      </c>
      <c r="D5793">
        <v>1.3396925612676379E-9</v>
      </c>
      <c r="E5793">
        <v>2.6411381950559101E-9</v>
      </c>
      <c r="F5793">
        <v>0.1660534822204614</v>
      </c>
    </row>
    <row r="5794" spans="1:6" x14ac:dyDescent="0.35">
      <c r="A5794">
        <v>0.57920000000000005</v>
      </c>
      <c r="B5794">
        <v>0.05</v>
      </c>
      <c r="C5794">
        <v>-0.25483037504192069</v>
      </c>
      <c r="D5794">
        <v>1.3396739008751141E-9</v>
      </c>
      <c r="E5794">
        <v>2.641139814913414E-9</v>
      </c>
      <c r="F5794">
        <v>0.16605297252107681</v>
      </c>
    </row>
    <row r="5795" spans="1:6" x14ac:dyDescent="0.35">
      <c r="A5795">
        <v>0.57930000000000004</v>
      </c>
      <c r="B5795">
        <v>0.05</v>
      </c>
      <c r="C5795">
        <v>-0.25483053117474519</v>
      </c>
      <c r="D5795">
        <v>1.3396552595322379E-9</v>
      </c>
      <c r="E5795">
        <v>2.6411414331216802E-9</v>
      </c>
      <c r="F5795">
        <v>0.16605246334063589</v>
      </c>
    </row>
    <row r="5796" spans="1:6" x14ac:dyDescent="0.35">
      <c r="A5796">
        <v>0.57940000000000003</v>
      </c>
      <c r="B5796">
        <v>0.05</v>
      </c>
      <c r="C5796">
        <v>-0.25483068714860602</v>
      </c>
      <c r="D5796">
        <v>1.339636637219462E-9</v>
      </c>
      <c r="E5796">
        <v>2.641143049682397E-9</v>
      </c>
      <c r="F5796">
        <v>0.1660519546786087</v>
      </c>
    </row>
    <row r="5797" spans="1:6" x14ac:dyDescent="0.35">
      <c r="A5797">
        <v>0.57950000000000002</v>
      </c>
      <c r="B5797">
        <v>0.05</v>
      </c>
      <c r="C5797">
        <v>-0.25483084296366448</v>
      </c>
      <c r="D5797">
        <v>1.339618033917258E-9</v>
      </c>
      <c r="E5797">
        <v>2.6411446645972381E-9</v>
      </c>
      <c r="F5797">
        <v>0.16605144653446621</v>
      </c>
    </row>
    <row r="5798" spans="1:6" x14ac:dyDescent="0.35">
      <c r="A5798">
        <v>0.5796</v>
      </c>
      <c r="B5798">
        <v>0.05</v>
      </c>
      <c r="C5798">
        <v>-0.25483099862008352</v>
      </c>
      <c r="D5798">
        <v>1.3395994496061171E-9</v>
      </c>
      <c r="E5798">
        <v>2.6411462778678912E-9</v>
      </c>
      <c r="F5798">
        <v>0.16605093890767969</v>
      </c>
    </row>
    <row r="5799" spans="1:6" x14ac:dyDescent="0.35">
      <c r="A5799">
        <v>0.57969999999999999</v>
      </c>
      <c r="B5799">
        <v>0.05</v>
      </c>
      <c r="C5799">
        <v>-0.25483115411802459</v>
      </c>
      <c r="D5799">
        <v>1.339580884266554E-9</v>
      </c>
      <c r="E5799">
        <v>2.641147889496032E-9</v>
      </c>
      <c r="F5799">
        <v>0.16605043179772111</v>
      </c>
    </row>
    <row r="5800" spans="1:6" x14ac:dyDescent="0.35">
      <c r="A5800">
        <v>0.57979999999999998</v>
      </c>
      <c r="B5800">
        <v>0.05</v>
      </c>
      <c r="C5800">
        <v>-0.2548313094576497</v>
      </c>
      <c r="D5800">
        <v>1.339562337879102E-9</v>
      </c>
      <c r="E5800">
        <v>2.6411494994833359E-9</v>
      </c>
      <c r="F5800">
        <v>0.16604992520406309</v>
      </c>
    </row>
    <row r="5801" spans="1:6" x14ac:dyDescent="0.35">
      <c r="A5801">
        <v>0.57990000000000008</v>
      </c>
      <c r="B5801">
        <v>0.05</v>
      </c>
      <c r="C5801">
        <v>-0.25483146463912032</v>
      </c>
      <c r="D5801">
        <v>1.3395438104243119E-9</v>
      </c>
      <c r="E5801">
        <v>2.6411511078314789E-9</v>
      </c>
      <c r="F5801">
        <v>0.16604941912617829</v>
      </c>
    </row>
    <row r="5802" spans="1:6" x14ac:dyDescent="0.35">
      <c r="A5802">
        <v>0.58000000000000007</v>
      </c>
      <c r="B5802">
        <v>0.05</v>
      </c>
      <c r="C5802">
        <v>-0.25483161966259782</v>
      </c>
      <c r="D5802">
        <v>1.3395253018827569E-9</v>
      </c>
      <c r="E5802">
        <v>2.6411527145421339E-9</v>
      </c>
      <c r="F5802">
        <v>0.1660489135635406</v>
      </c>
    </row>
    <row r="5803" spans="1:6" x14ac:dyDescent="0.35">
      <c r="A5803">
        <v>0.58010000000000006</v>
      </c>
      <c r="B5803">
        <v>0.05</v>
      </c>
      <c r="C5803">
        <v>-0.25483177452824352</v>
      </c>
      <c r="D5803">
        <v>1.339506812235033E-9</v>
      </c>
      <c r="E5803">
        <v>2.6411543196169719E-9</v>
      </c>
      <c r="F5803">
        <v>0.166048408515624</v>
      </c>
    </row>
    <row r="5804" spans="1:6" x14ac:dyDescent="0.35">
      <c r="A5804">
        <v>0.58020000000000005</v>
      </c>
      <c r="B5804">
        <v>0.05</v>
      </c>
      <c r="C5804">
        <v>-0.25483192923621872</v>
      </c>
      <c r="D5804">
        <v>1.3394883414617501E-9</v>
      </c>
      <c r="E5804">
        <v>2.6411559230576641E-9</v>
      </c>
      <c r="F5804">
        <v>0.16604790398190289</v>
      </c>
    </row>
    <row r="5805" spans="1:6" x14ac:dyDescent="0.35">
      <c r="A5805">
        <v>0.58030000000000004</v>
      </c>
      <c r="B5805">
        <v>0.05</v>
      </c>
      <c r="C5805">
        <v>-0.25483208378668393</v>
      </c>
      <c r="D5805">
        <v>1.339469889543544E-9</v>
      </c>
      <c r="E5805">
        <v>2.6411575248658752E-9</v>
      </c>
      <c r="F5805">
        <v>0.1660473999618528</v>
      </c>
    </row>
    <row r="5806" spans="1:6" x14ac:dyDescent="0.35">
      <c r="A5806">
        <v>0.58040000000000003</v>
      </c>
      <c r="B5806">
        <v>0.05</v>
      </c>
      <c r="C5806">
        <v>-0.25483223817980039</v>
      </c>
      <c r="D5806">
        <v>1.3394514564610681E-9</v>
      </c>
      <c r="E5806">
        <v>2.6411591250432749E-9</v>
      </c>
      <c r="F5806">
        <v>0.16604689645494911</v>
      </c>
    </row>
    <row r="5807" spans="1:6" x14ac:dyDescent="0.35">
      <c r="A5807">
        <v>0.58050000000000002</v>
      </c>
      <c r="B5807">
        <v>0.05</v>
      </c>
      <c r="C5807">
        <v>-0.25483239241572853</v>
      </c>
      <c r="D5807">
        <v>1.339433042194995E-9</v>
      </c>
      <c r="E5807">
        <v>2.6411607235915271E-9</v>
      </c>
      <c r="F5807">
        <v>0.1660463934606683</v>
      </c>
    </row>
    <row r="5808" spans="1:6" x14ac:dyDescent="0.35">
      <c r="A5808">
        <v>0.5806</v>
      </c>
      <c r="B5808">
        <v>0.05</v>
      </c>
      <c r="C5808">
        <v>-0.25483254649462839</v>
      </c>
      <c r="D5808">
        <v>1.33941464672602E-9</v>
      </c>
      <c r="E5808">
        <v>2.6411623205122912E-9</v>
      </c>
      <c r="F5808">
        <v>0.16604589097848699</v>
      </c>
    </row>
    <row r="5809" spans="1:6" x14ac:dyDescent="0.35">
      <c r="A5809">
        <v>0.58069999999999999</v>
      </c>
      <c r="B5809">
        <v>0.05</v>
      </c>
      <c r="C5809">
        <v>-0.25483270041666078</v>
      </c>
      <c r="D5809">
        <v>1.339396270034855E-9</v>
      </c>
      <c r="E5809">
        <v>2.6411639158072329E-9</v>
      </c>
      <c r="F5809">
        <v>0.16604538900788249</v>
      </c>
    </row>
    <row r="5810" spans="1:6" x14ac:dyDescent="0.35">
      <c r="A5810">
        <v>0.58079999999999998</v>
      </c>
      <c r="B5810">
        <v>0.05</v>
      </c>
      <c r="C5810">
        <v>-0.25483285418198581</v>
      </c>
      <c r="D5810">
        <v>1.339377912102233E-9</v>
      </c>
      <c r="E5810">
        <v>2.6411655094780101E-9</v>
      </c>
      <c r="F5810">
        <v>0.1660448875483328</v>
      </c>
    </row>
    <row r="5811" spans="1:6" x14ac:dyDescent="0.35">
      <c r="A5811">
        <v>0.58090000000000008</v>
      </c>
      <c r="B5811">
        <v>0.05</v>
      </c>
      <c r="C5811">
        <v>-0.25483300779076329</v>
      </c>
      <c r="D5811">
        <v>1.3393595729089111E-9</v>
      </c>
      <c r="E5811">
        <v>2.641167101526282E-9</v>
      </c>
      <c r="F5811">
        <v>0.16604438659931611</v>
      </c>
    </row>
    <row r="5812" spans="1:6" x14ac:dyDescent="0.35">
      <c r="A5812">
        <v>0.58100000000000007</v>
      </c>
      <c r="B5812">
        <v>0.05</v>
      </c>
      <c r="C5812">
        <v>-0.25483316124315269</v>
      </c>
      <c r="D5812">
        <v>1.33934125243566E-9</v>
      </c>
      <c r="E5812">
        <v>2.6411686919537002E-9</v>
      </c>
      <c r="F5812">
        <v>0.16604388616031149</v>
      </c>
    </row>
    <row r="5813" spans="1:6" x14ac:dyDescent="0.35">
      <c r="A5813">
        <v>0.58110000000000006</v>
      </c>
      <c r="B5813">
        <v>0.05</v>
      </c>
      <c r="C5813">
        <v>-0.25483331453931402</v>
      </c>
      <c r="D5813">
        <v>1.3393229506632739E-9</v>
      </c>
      <c r="E5813">
        <v>2.6411702807619209E-9</v>
      </c>
      <c r="F5813">
        <v>0.1660433862307984</v>
      </c>
    </row>
    <row r="5814" spans="1:6" x14ac:dyDescent="0.35">
      <c r="A5814">
        <v>0.58120000000000005</v>
      </c>
      <c r="B5814">
        <v>0.05</v>
      </c>
      <c r="C5814">
        <v>-0.2548334676794064</v>
      </c>
      <c r="D5814">
        <v>1.3393046675725659E-9</v>
      </c>
      <c r="E5814">
        <v>2.6411718679525979E-9</v>
      </c>
      <c r="F5814">
        <v>0.1660428868102567</v>
      </c>
    </row>
    <row r="5815" spans="1:6" x14ac:dyDescent="0.35">
      <c r="A5815">
        <v>0.58130000000000004</v>
      </c>
      <c r="B5815">
        <v>0.05</v>
      </c>
      <c r="C5815">
        <v>-0.25483362066358939</v>
      </c>
      <c r="D5815">
        <v>1.3392864031443701E-9</v>
      </c>
      <c r="E5815">
        <v>2.641173453527382E-9</v>
      </c>
      <c r="F5815">
        <v>0.16604238789816689</v>
      </c>
    </row>
    <row r="5816" spans="1:6" x14ac:dyDescent="0.35">
      <c r="A5816">
        <v>0.58140000000000003</v>
      </c>
      <c r="B5816">
        <v>0.05</v>
      </c>
      <c r="C5816">
        <v>-0.2548337734920223</v>
      </c>
      <c r="D5816">
        <v>1.3392681573595389E-9</v>
      </c>
      <c r="E5816">
        <v>2.641175037487924E-9</v>
      </c>
      <c r="F5816">
        <v>0.16604188949401019</v>
      </c>
    </row>
    <row r="5817" spans="1:6" x14ac:dyDescent="0.35">
      <c r="A5817">
        <v>0.58150000000000002</v>
      </c>
      <c r="B5817">
        <v>0.05</v>
      </c>
      <c r="C5817">
        <v>-0.25483392616486372</v>
      </c>
      <c r="D5817">
        <v>1.339249930198946E-9</v>
      </c>
      <c r="E5817">
        <v>2.6411766198358679E-9</v>
      </c>
      <c r="F5817">
        <v>0.16604139159726819</v>
      </c>
    </row>
    <row r="5818" spans="1:6" x14ac:dyDescent="0.35">
      <c r="A5818">
        <v>0.58160000000000001</v>
      </c>
      <c r="B5818">
        <v>0.05</v>
      </c>
      <c r="C5818">
        <v>-0.25483407868227242</v>
      </c>
      <c r="D5818">
        <v>1.3392317216434821E-9</v>
      </c>
      <c r="E5818">
        <v>2.6411782005728598E-9</v>
      </c>
      <c r="F5818">
        <v>0.1660408942074228</v>
      </c>
    </row>
    <row r="5819" spans="1:6" x14ac:dyDescent="0.35">
      <c r="A5819">
        <v>0.58169999999999999</v>
      </c>
      <c r="B5819">
        <v>0.05</v>
      </c>
      <c r="C5819">
        <v>-0.25483423104440739</v>
      </c>
      <c r="D5819">
        <v>1.339213531674064E-9</v>
      </c>
      <c r="E5819">
        <v>2.6411797797005491E-9</v>
      </c>
      <c r="F5819">
        <v>0.1660403973239569</v>
      </c>
    </row>
    <row r="5820" spans="1:6" x14ac:dyDescent="0.35">
      <c r="A5820">
        <v>0.58179999999999998</v>
      </c>
      <c r="B5820">
        <v>0.05</v>
      </c>
      <c r="C5820">
        <v>-0.25483438325142682</v>
      </c>
      <c r="D5820">
        <v>1.3391953602716189E-9</v>
      </c>
      <c r="E5820">
        <v>2.641181357220571E-9</v>
      </c>
      <c r="F5820">
        <v>0.16603990094635351</v>
      </c>
    </row>
    <row r="5821" spans="1:6" x14ac:dyDescent="0.35">
      <c r="A5821">
        <v>0.58189999999999997</v>
      </c>
      <c r="B5821">
        <v>0.05</v>
      </c>
      <c r="C5821">
        <v>-0.25483453530348921</v>
      </c>
      <c r="D5821">
        <v>1.339177207417102E-9</v>
      </c>
      <c r="E5821">
        <v>2.6411829331345722E-9</v>
      </c>
      <c r="F5821">
        <v>0.16603940507409631</v>
      </c>
    </row>
    <row r="5822" spans="1:6" x14ac:dyDescent="0.35">
      <c r="A5822">
        <v>0.58200000000000007</v>
      </c>
      <c r="B5822">
        <v>0.05</v>
      </c>
      <c r="C5822">
        <v>-0.25483468720075247</v>
      </c>
      <c r="D5822">
        <v>1.339159073091486E-9</v>
      </c>
      <c r="E5822">
        <v>2.6411845074441879E-9</v>
      </c>
      <c r="F5822">
        <v>0.16603890970666971</v>
      </c>
    </row>
    <row r="5823" spans="1:6" x14ac:dyDescent="0.35">
      <c r="A5823">
        <v>0.58210000000000006</v>
      </c>
      <c r="B5823">
        <v>0.05</v>
      </c>
      <c r="C5823">
        <v>-0.25483483894337489</v>
      </c>
      <c r="D5823">
        <v>1.33914095727576E-9</v>
      </c>
      <c r="E5823">
        <v>2.6411860801510589E-9</v>
      </c>
      <c r="F5823">
        <v>0.16603841484355841</v>
      </c>
    </row>
    <row r="5824" spans="1:6" x14ac:dyDescent="0.35">
      <c r="A5824">
        <v>0.58220000000000005</v>
      </c>
      <c r="B5824">
        <v>0.05</v>
      </c>
      <c r="C5824">
        <v>-0.25483499053151398</v>
      </c>
      <c r="D5824">
        <v>1.339122859950938E-9</v>
      </c>
      <c r="E5824">
        <v>2.6411876512568171E-9</v>
      </c>
      <c r="F5824">
        <v>0.1660379204842477</v>
      </c>
    </row>
    <row r="5825" spans="1:6" x14ac:dyDescent="0.35">
      <c r="A5825">
        <v>0.58230000000000004</v>
      </c>
      <c r="B5825">
        <v>0.05</v>
      </c>
      <c r="C5825">
        <v>-0.25483514196532769</v>
      </c>
      <c r="D5825">
        <v>1.339104781098048E-9</v>
      </c>
      <c r="E5825">
        <v>2.6411892207631001E-9</v>
      </c>
      <c r="F5825">
        <v>0.16603742662822341</v>
      </c>
    </row>
    <row r="5826" spans="1:6" x14ac:dyDescent="0.35">
      <c r="A5826">
        <v>0.58240000000000003</v>
      </c>
      <c r="B5826">
        <v>0.05</v>
      </c>
      <c r="C5826">
        <v>-0.25483529324497339</v>
      </c>
      <c r="D5826">
        <v>1.339086720698143E-9</v>
      </c>
      <c r="E5826">
        <v>2.6411907886715389E-9</v>
      </c>
      <c r="F5826">
        <v>0.16603693327497179</v>
      </c>
    </row>
    <row r="5827" spans="1:6" x14ac:dyDescent="0.35">
      <c r="A5827">
        <v>0.58250000000000002</v>
      </c>
      <c r="B5827">
        <v>0.05</v>
      </c>
      <c r="C5827">
        <v>-0.25483544437060862</v>
      </c>
      <c r="D5827">
        <v>1.33906867873229E-9</v>
      </c>
      <c r="E5827">
        <v>2.6411923549837661E-9</v>
      </c>
      <c r="F5827">
        <v>0.1660364404239798</v>
      </c>
    </row>
    <row r="5828" spans="1:6" x14ac:dyDescent="0.35">
      <c r="A5828">
        <v>0.58260000000000001</v>
      </c>
      <c r="B5828">
        <v>0.05</v>
      </c>
      <c r="C5828">
        <v>-0.25483559534238998</v>
      </c>
      <c r="D5828">
        <v>1.3390506551815831E-9</v>
      </c>
      <c r="E5828">
        <v>2.6411939197014049E-9</v>
      </c>
      <c r="F5828">
        <v>0.1660359480747349</v>
      </c>
    </row>
    <row r="5829" spans="1:6" x14ac:dyDescent="0.35">
      <c r="A5829">
        <v>0.5827</v>
      </c>
      <c r="B5829">
        <v>0.05</v>
      </c>
      <c r="C5829">
        <v>-0.25483574616047522</v>
      </c>
      <c r="D5829">
        <v>1.3390326500271289E-9</v>
      </c>
      <c r="E5829">
        <v>2.6411954828260891E-9</v>
      </c>
      <c r="F5829">
        <v>0.166035456226725</v>
      </c>
    </row>
    <row r="5830" spans="1:6" x14ac:dyDescent="0.35">
      <c r="A5830">
        <v>0.58279999999999998</v>
      </c>
      <c r="B5830">
        <v>0.05</v>
      </c>
      <c r="C5830">
        <v>-0.25483589682502039</v>
      </c>
      <c r="D5830">
        <v>1.339014663250059E-9</v>
      </c>
      <c r="E5830">
        <v>2.6411970443594391E-9</v>
      </c>
      <c r="F5830">
        <v>0.1660349648794385</v>
      </c>
    </row>
    <row r="5831" spans="1:6" x14ac:dyDescent="0.35">
      <c r="A5831">
        <v>0.58289999999999997</v>
      </c>
      <c r="B5831">
        <v>0.05</v>
      </c>
      <c r="C5831">
        <v>-0.25483604733618331</v>
      </c>
      <c r="D5831">
        <v>1.3389966948315189E-9</v>
      </c>
      <c r="E5831">
        <v>2.6411986043030869E-9</v>
      </c>
      <c r="F5831">
        <v>0.16603447403236449</v>
      </c>
    </row>
    <row r="5832" spans="1:6" x14ac:dyDescent="0.35">
      <c r="A5832">
        <v>0.58300000000000007</v>
      </c>
      <c r="B5832">
        <v>0.05</v>
      </c>
      <c r="C5832">
        <v>-0.25483619769411942</v>
      </c>
      <c r="D5832">
        <v>1.3389787447526789E-9</v>
      </c>
      <c r="E5832">
        <v>2.641200162658646E-9</v>
      </c>
      <c r="F5832">
        <v>0.16603398368499231</v>
      </c>
    </row>
    <row r="5833" spans="1:6" x14ac:dyDescent="0.35">
      <c r="A5833">
        <v>0.58310000000000006</v>
      </c>
      <c r="B5833">
        <v>0.05</v>
      </c>
      <c r="C5833">
        <v>-0.25483634789898563</v>
      </c>
      <c r="D5833">
        <v>1.3389608129947241E-9</v>
      </c>
      <c r="E5833">
        <v>2.6412017194277409E-9</v>
      </c>
      <c r="F5833">
        <v>0.1660334938368121</v>
      </c>
    </row>
    <row r="5834" spans="1:6" x14ac:dyDescent="0.35">
      <c r="A5834">
        <v>0.58320000000000005</v>
      </c>
      <c r="B5834">
        <v>0.05</v>
      </c>
      <c r="C5834">
        <v>-0.25483649795093821</v>
      </c>
      <c r="D5834">
        <v>1.338942899538864E-9</v>
      </c>
      <c r="E5834">
        <v>2.6412032746119941E-9</v>
      </c>
      <c r="F5834">
        <v>0.1660330044873144</v>
      </c>
    </row>
    <row r="5835" spans="1:6" x14ac:dyDescent="0.35">
      <c r="A5835">
        <v>0.58330000000000004</v>
      </c>
      <c r="B5835">
        <v>0.05</v>
      </c>
      <c r="C5835">
        <v>-0.25483664785013271</v>
      </c>
      <c r="D5835">
        <v>1.3389250043663251E-9</v>
      </c>
      <c r="E5835">
        <v>2.6412048282130142E-9</v>
      </c>
      <c r="F5835">
        <v>0.1660325156359902</v>
      </c>
    </row>
    <row r="5836" spans="1:6" x14ac:dyDescent="0.35">
      <c r="A5836">
        <v>0.58340000000000003</v>
      </c>
      <c r="B5836">
        <v>0.05</v>
      </c>
      <c r="C5836">
        <v>-0.25483679759672551</v>
      </c>
      <c r="D5836">
        <v>1.338907127458352E-9</v>
      </c>
      <c r="E5836">
        <v>2.6412063802324252E-9</v>
      </c>
      <c r="F5836">
        <v>0.16603202728233121</v>
      </c>
    </row>
    <row r="5837" spans="1:6" x14ac:dyDescent="0.35">
      <c r="A5837">
        <v>0.58350000000000002</v>
      </c>
      <c r="B5837">
        <v>0.05</v>
      </c>
      <c r="C5837">
        <v>-0.25483694719087241</v>
      </c>
      <c r="D5837">
        <v>1.33888926879621E-9</v>
      </c>
      <c r="E5837">
        <v>2.6412079306718401E-9</v>
      </c>
      <c r="F5837">
        <v>0.16603153942582949</v>
      </c>
    </row>
    <row r="5838" spans="1:6" x14ac:dyDescent="0.35">
      <c r="A5838">
        <v>0.58360000000000001</v>
      </c>
      <c r="B5838">
        <v>0.05</v>
      </c>
      <c r="C5838">
        <v>-0.25483709663272891</v>
      </c>
      <c r="D5838">
        <v>1.338871428361186E-9</v>
      </c>
      <c r="E5838">
        <v>2.6412094795328692E-9</v>
      </c>
      <c r="F5838">
        <v>0.16603105206597771</v>
      </c>
    </row>
    <row r="5839" spans="1:6" x14ac:dyDescent="0.35">
      <c r="A5839">
        <v>0.5837</v>
      </c>
      <c r="B5839">
        <v>0.05</v>
      </c>
      <c r="C5839">
        <v>-0.25483724592244988</v>
      </c>
      <c r="D5839">
        <v>1.3388536061345831E-9</v>
      </c>
      <c r="E5839">
        <v>2.6412110268171211E-9</v>
      </c>
      <c r="F5839">
        <v>0.16603056520226911</v>
      </c>
    </row>
    <row r="5840" spans="1:6" x14ac:dyDescent="0.35">
      <c r="A5840">
        <v>0.58379999999999999</v>
      </c>
      <c r="B5840">
        <v>0.05</v>
      </c>
      <c r="C5840">
        <v>-0.25483739506019099</v>
      </c>
      <c r="D5840">
        <v>1.338835802097723E-9</v>
      </c>
      <c r="E5840">
        <v>2.641212572526207E-9</v>
      </c>
      <c r="F5840">
        <v>0.1660300788341971</v>
      </c>
    </row>
    <row r="5841" spans="1:6" x14ac:dyDescent="0.35">
      <c r="A5841">
        <v>0.58389999999999997</v>
      </c>
      <c r="B5841">
        <v>0.05</v>
      </c>
      <c r="C5841">
        <v>-0.25483754404610759</v>
      </c>
      <c r="D5841">
        <v>1.338818016231952E-9</v>
      </c>
      <c r="E5841">
        <v>2.641214116661736E-9</v>
      </c>
      <c r="F5841">
        <v>0.16602959296125611</v>
      </c>
    </row>
    <row r="5842" spans="1:6" x14ac:dyDescent="0.35">
      <c r="A5842">
        <v>0.58400000000000007</v>
      </c>
      <c r="B5842">
        <v>0.05</v>
      </c>
      <c r="C5842">
        <v>-0.25483769288035452</v>
      </c>
      <c r="D5842">
        <v>1.338800248518631E-9</v>
      </c>
      <c r="E5842">
        <v>2.641215659225315E-9</v>
      </c>
      <c r="F5842">
        <v>0.16602910758294079</v>
      </c>
    </row>
    <row r="5843" spans="1:6" x14ac:dyDescent="0.35">
      <c r="A5843">
        <v>0.58410000000000006</v>
      </c>
      <c r="B5843">
        <v>0.05</v>
      </c>
      <c r="C5843">
        <v>-0.2548378415630862</v>
      </c>
      <c r="D5843">
        <v>1.33878249893914E-9</v>
      </c>
      <c r="E5843">
        <v>2.6412172002185441E-9</v>
      </c>
      <c r="F5843">
        <v>0.16602862269874641</v>
      </c>
    </row>
    <row r="5844" spans="1:6" x14ac:dyDescent="0.35">
      <c r="A5844">
        <v>0.58420000000000005</v>
      </c>
      <c r="B5844">
        <v>0.05</v>
      </c>
      <c r="C5844">
        <v>-0.25483799009445751</v>
      </c>
      <c r="D5844">
        <v>1.338764767474881E-9</v>
      </c>
      <c r="E5844">
        <v>2.6412187396430272E-9</v>
      </c>
      <c r="F5844">
        <v>0.16602813830816859</v>
      </c>
    </row>
    <row r="5845" spans="1:6" x14ac:dyDescent="0.35">
      <c r="A5845">
        <v>0.58430000000000004</v>
      </c>
      <c r="B5845">
        <v>0.05</v>
      </c>
      <c r="C5845">
        <v>-0.25483813847462272</v>
      </c>
      <c r="D5845">
        <v>1.338747054107274E-9</v>
      </c>
      <c r="E5845">
        <v>2.6412202775003649E-9</v>
      </c>
      <c r="F5845">
        <v>0.1660276544107038</v>
      </c>
    </row>
    <row r="5846" spans="1:6" x14ac:dyDescent="0.35">
      <c r="A5846">
        <v>0.58440000000000003</v>
      </c>
      <c r="B5846">
        <v>0.05</v>
      </c>
      <c r="C5846">
        <v>-0.25483828670373632</v>
      </c>
      <c r="D5846">
        <v>1.33872935881776E-9</v>
      </c>
      <c r="E5846">
        <v>2.6412218137921579E-9</v>
      </c>
      <c r="F5846">
        <v>0.16602717100584871</v>
      </c>
    </row>
    <row r="5847" spans="1:6" x14ac:dyDescent="0.35">
      <c r="A5847">
        <v>0.58450000000000002</v>
      </c>
      <c r="B5847">
        <v>0.05</v>
      </c>
      <c r="C5847">
        <v>-0.25483843478195262</v>
      </c>
      <c r="D5847">
        <v>1.338711681587795E-9</v>
      </c>
      <c r="E5847">
        <v>2.641223348520003E-9</v>
      </c>
      <c r="F5847">
        <v>0.16602668809310059</v>
      </c>
    </row>
    <row r="5848" spans="1:6" x14ac:dyDescent="0.35">
      <c r="A5848">
        <v>0.58460000000000001</v>
      </c>
      <c r="B5848">
        <v>0.05</v>
      </c>
      <c r="C5848">
        <v>-0.25483858270942528</v>
      </c>
      <c r="D5848">
        <v>1.3386940223988589E-9</v>
      </c>
      <c r="E5848">
        <v>2.6412248816854991E-9</v>
      </c>
      <c r="F5848">
        <v>0.16602620567195739</v>
      </c>
    </row>
    <row r="5849" spans="1:6" x14ac:dyDescent="0.35">
      <c r="A5849">
        <v>0.5847</v>
      </c>
      <c r="B5849">
        <v>0.05</v>
      </c>
      <c r="C5849">
        <v>-0.25483873048630817</v>
      </c>
      <c r="D5849">
        <v>1.3386763812324459E-9</v>
      </c>
      <c r="E5849">
        <v>2.6412264132902341E-9</v>
      </c>
      <c r="F5849">
        <v>0.16602572374191721</v>
      </c>
    </row>
    <row r="5850" spans="1:6" x14ac:dyDescent="0.35">
      <c r="A5850">
        <v>0.58479999999999999</v>
      </c>
      <c r="B5850">
        <v>0.05</v>
      </c>
      <c r="C5850">
        <v>-0.25483887811275518</v>
      </c>
      <c r="D5850">
        <v>1.338658758070076E-9</v>
      </c>
      <c r="E5850">
        <v>2.6412279433358051E-9</v>
      </c>
      <c r="F5850">
        <v>0.1660252423024792</v>
      </c>
    </row>
    <row r="5851" spans="1:6" x14ac:dyDescent="0.35">
      <c r="A5851">
        <v>0.58489999999999998</v>
      </c>
      <c r="B5851">
        <v>0.05</v>
      </c>
      <c r="C5851">
        <v>-0.25483902558891952</v>
      </c>
      <c r="D5851">
        <v>1.3386411528932819E-9</v>
      </c>
      <c r="E5851">
        <v>2.641229471823802E-9</v>
      </c>
      <c r="F5851">
        <v>0.16602476135314251</v>
      </c>
    </row>
    <row r="5852" spans="1:6" x14ac:dyDescent="0.35">
      <c r="A5852">
        <v>0.58500000000000008</v>
      </c>
      <c r="B5852">
        <v>0.05</v>
      </c>
      <c r="C5852">
        <v>-0.25483917291495473</v>
      </c>
      <c r="D5852">
        <v>1.338623565683618E-9</v>
      </c>
      <c r="E5852">
        <v>2.641230998755814E-9</v>
      </c>
      <c r="F5852">
        <v>0.16602428089340701</v>
      </c>
    </row>
    <row r="5853" spans="1:6" x14ac:dyDescent="0.35">
      <c r="A5853">
        <v>0.58510000000000006</v>
      </c>
      <c r="B5853">
        <v>0.05</v>
      </c>
      <c r="C5853">
        <v>-0.25483932009101418</v>
      </c>
      <c r="D5853">
        <v>1.338605996422657E-9</v>
      </c>
      <c r="E5853">
        <v>2.6412325241334319E-9</v>
      </c>
      <c r="F5853">
        <v>0.16602380092277311</v>
      </c>
    </row>
    <row r="5854" spans="1:6" x14ac:dyDescent="0.35">
      <c r="A5854">
        <v>0.58520000000000005</v>
      </c>
      <c r="B5854">
        <v>0.05</v>
      </c>
      <c r="C5854">
        <v>-0.25483946711725081</v>
      </c>
      <c r="D5854">
        <v>1.3385884450919941E-9</v>
      </c>
      <c r="E5854">
        <v>2.6412340479582399E-9</v>
      </c>
      <c r="F5854">
        <v>0.16602332144074181</v>
      </c>
    </row>
    <row r="5855" spans="1:6" x14ac:dyDescent="0.35">
      <c r="A5855">
        <v>0.58530000000000004</v>
      </c>
      <c r="B5855">
        <v>0.05</v>
      </c>
      <c r="C5855">
        <v>-0.25483961399381722</v>
      </c>
      <c r="D5855">
        <v>1.3385709116732381E-9</v>
      </c>
      <c r="E5855">
        <v>2.64123557023182E-9</v>
      </c>
      <c r="F5855">
        <v>0.16602284244681439</v>
      </c>
    </row>
    <row r="5856" spans="1:6" x14ac:dyDescent="0.35">
      <c r="A5856">
        <v>0.58540000000000003</v>
      </c>
      <c r="B5856">
        <v>0.05</v>
      </c>
      <c r="C5856">
        <v>-0.25483976072086623</v>
      </c>
      <c r="D5856">
        <v>1.3385533961480221E-9</v>
      </c>
      <c r="E5856">
        <v>2.6412370909557571E-9</v>
      </c>
      <c r="F5856">
        <v>0.16602236394049291</v>
      </c>
    </row>
    <row r="5857" spans="1:6" x14ac:dyDescent="0.35">
      <c r="A5857">
        <v>0.58550000000000002</v>
      </c>
      <c r="B5857">
        <v>0.05</v>
      </c>
      <c r="C5857">
        <v>-0.25483990729855049</v>
      </c>
      <c r="D5857">
        <v>1.338535898497994E-9</v>
      </c>
      <c r="E5857">
        <v>2.6412386101316318E-9</v>
      </c>
      <c r="F5857">
        <v>0.1660218859212797</v>
      </c>
    </row>
    <row r="5858" spans="1:6" x14ac:dyDescent="0.35">
      <c r="A5858">
        <v>0.58560000000000001</v>
      </c>
      <c r="B5858">
        <v>0.05</v>
      </c>
      <c r="C5858">
        <v>-0.25484005372702262</v>
      </c>
      <c r="D5858">
        <v>1.3385184187048219E-9</v>
      </c>
      <c r="E5858">
        <v>2.6412401277610258E-9</v>
      </c>
      <c r="F5858">
        <v>0.16602140838867771</v>
      </c>
    </row>
    <row r="5859" spans="1:6" x14ac:dyDescent="0.35">
      <c r="A5859">
        <v>0.5857</v>
      </c>
      <c r="B5859">
        <v>0.05</v>
      </c>
      <c r="C5859">
        <v>-0.25484020000643459</v>
      </c>
      <c r="D5859">
        <v>1.338500956750197E-9</v>
      </c>
      <c r="E5859">
        <v>2.6412416438455161E-9</v>
      </c>
      <c r="F5859">
        <v>0.1660209313421904</v>
      </c>
    </row>
    <row r="5860" spans="1:6" x14ac:dyDescent="0.35">
      <c r="A5860">
        <v>0.58579999999999999</v>
      </c>
      <c r="B5860">
        <v>0.05</v>
      </c>
      <c r="C5860">
        <v>-0.25484034613693901</v>
      </c>
      <c r="D5860">
        <v>1.338483512615821E-9</v>
      </c>
      <c r="E5860">
        <v>2.6412431583866809E-9</v>
      </c>
      <c r="F5860">
        <v>0.16602045478132171</v>
      </c>
    </row>
    <row r="5861" spans="1:6" x14ac:dyDescent="0.35">
      <c r="A5861">
        <v>0.58589999999999998</v>
      </c>
      <c r="B5861">
        <v>0.05</v>
      </c>
      <c r="C5861">
        <v>-0.25484049211868698</v>
      </c>
      <c r="D5861">
        <v>1.3384660862834229E-9</v>
      </c>
      <c r="E5861">
        <v>2.6412446713860919E-9</v>
      </c>
      <c r="F5861">
        <v>0.16601997870557619</v>
      </c>
    </row>
    <row r="5862" spans="1:6" x14ac:dyDescent="0.35">
      <c r="A5862">
        <v>0.58600000000000008</v>
      </c>
      <c r="B5862">
        <v>0.05</v>
      </c>
      <c r="C5862">
        <v>-0.25484063795183082</v>
      </c>
      <c r="D5862">
        <v>1.338448677734746E-9</v>
      </c>
      <c r="E5862">
        <v>2.6412461828453211E-9</v>
      </c>
      <c r="F5862">
        <v>0.16601950311445871</v>
      </c>
    </row>
    <row r="5863" spans="1:6" x14ac:dyDescent="0.35">
      <c r="A5863">
        <v>0.58610000000000007</v>
      </c>
      <c r="B5863">
        <v>0.05</v>
      </c>
      <c r="C5863">
        <v>-0.25484078363652218</v>
      </c>
      <c r="D5863">
        <v>1.338431286951555E-9</v>
      </c>
      <c r="E5863">
        <v>2.641247692765946E-9</v>
      </c>
      <c r="F5863">
        <v>0.16601902800747489</v>
      </c>
    </row>
    <row r="5864" spans="1:6" x14ac:dyDescent="0.35">
      <c r="A5864">
        <v>0.58620000000000005</v>
      </c>
      <c r="B5864">
        <v>0.05</v>
      </c>
      <c r="C5864">
        <v>-0.25484092917291251</v>
      </c>
      <c r="D5864">
        <v>1.338413913915631E-9</v>
      </c>
      <c r="E5864">
        <v>2.6412492011495311E-9</v>
      </c>
      <c r="F5864">
        <v>0.1660185533841306</v>
      </c>
    </row>
    <row r="5865" spans="1:6" x14ac:dyDescent="0.35">
      <c r="A5865">
        <v>0.58630000000000004</v>
      </c>
      <c r="B5865">
        <v>0.05</v>
      </c>
      <c r="C5865">
        <v>-0.25484107456115312</v>
      </c>
      <c r="D5865">
        <v>1.3383965586087751E-9</v>
      </c>
      <c r="E5865">
        <v>2.6412507079976478E-9</v>
      </c>
      <c r="F5865">
        <v>0.16601807924393239</v>
      </c>
    </row>
    <row r="5866" spans="1:6" x14ac:dyDescent="0.35">
      <c r="A5866">
        <v>0.58640000000000003</v>
      </c>
      <c r="B5866">
        <v>0.05</v>
      </c>
      <c r="C5866">
        <v>-0.25484121980139501</v>
      </c>
      <c r="D5866">
        <v>1.3383792210128071E-9</v>
      </c>
      <c r="E5866">
        <v>2.6412522133118619E-9</v>
      </c>
      <c r="F5866">
        <v>0.16601760558638731</v>
      </c>
    </row>
    <row r="5867" spans="1:6" x14ac:dyDescent="0.35">
      <c r="A5867">
        <v>0.58650000000000002</v>
      </c>
      <c r="B5867">
        <v>0.05</v>
      </c>
      <c r="C5867">
        <v>-0.25484136489378939</v>
      </c>
      <c r="D5867">
        <v>1.3383619011095659E-9</v>
      </c>
      <c r="E5867">
        <v>2.6412537170937392E-9</v>
      </c>
      <c r="F5867">
        <v>0.16601713241100269</v>
      </c>
    </row>
    <row r="5868" spans="1:6" x14ac:dyDescent="0.35">
      <c r="A5868">
        <v>0.58660000000000001</v>
      </c>
      <c r="B5868">
        <v>0.05</v>
      </c>
      <c r="C5868">
        <v>-0.25484150983848708</v>
      </c>
      <c r="D5868">
        <v>1.338344598880909E-9</v>
      </c>
      <c r="E5868">
        <v>2.6412552193448422E-9</v>
      </c>
      <c r="F5868">
        <v>0.1660166597172868</v>
      </c>
    </row>
    <row r="5869" spans="1:6" x14ac:dyDescent="0.35">
      <c r="A5869">
        <v>0.5867</v>
      </c>
      <c r="B5869">
        <v>0.05</v>
      </c>
      <c r="C5869">
        <v>-0.25484165463563863</v>
      </c>
      <c r="D5869">
        <v>1.338327314308713E-9</v>
      </c>
      <c r="E5869">
        <v>2.6412567200667319E-9</v>
      </c>
      <c r="F5869">
        <v>0.16601618750474789</v>
      </c>
    </row>
    <row r="5870" spans="1:6" x14ac:dyDescent="0.35">
      <c r="A5870">
        <v>0.58679999999999999</v>
      </c>
      <c r="B5870">
        <v>0.05</v>
      </c>
      <c r="C5870">
        <v>-0.25484179928539469</v>
      </c>
      <c r="D5870">
        <v>1.338310047374874E-9</v>
      </c>
      <c r="E5870">
        <v>2.6412582192609699E-9</v>
      </c>
      <c r="F5870">
        <v>0.16601571577289531</v>
      </c>
    </row>
    <row r="5871" spans="1:6" x14ac:dyDescent="0.35">
      <c r="A5871">
        <v>0.58689999999999998</v>
      </c>
      <c r="B5871">
        <v>0.05</v>
      </c>
      <c r="C5871">
        <v>-0.2548419437879057</v>
      </c>
      <c r="D5871">
        <v>1.3382927980613031E-9</v>
      </c>
      <c r="E5871">
        <v>2.6412597169291152E-9</v>
      </c>
      <c r="F5871">
        <v>0.16601524452123831</v>
      </c>
    </row>
    <row r="5872" spans="1:6" x14ac:dyDescent="0.35">
      <c r="A5872">
        <v>0.58700000000000008</v>
      </c>
      <c r="B5872">
        <v>0.05</v>
      </c>
      <c r="C5872">
        <v>-0.25484208814332199</v>
      </c>
      <c r="D5872">
        <v>1.3382755663499361E-9</v>
      </c>
      <c r="E5872">
        <v>2.641261213072726E-9</v>
      </c>
      <c r="F5872">
        <v>0.166014773749287</v>
      </c>
    </row>
    <row r="5873" spans="1:6" x14ac:dyDescent="0.35">
      <c r="A5873">
        <v>0.58710000000000007</v>
      </c>
      <c r="B5873">
        <v>0.05</v>
      </c>
      <c r="C5873">
        <v>-0.25484223235179349</v>
      </c>
      <c r="D5873">
        <v>1.3382583522227209E-9</v>
      </c>
      <c r="E5873">
        <v>2.6412627076933559E-9</v>
      </c>
      <c r="F5873">
        <v>0.16601430345655191</v>
      </c>
    </row>
    <row r="5874" spans="1:6" x14ac:dyDescent="0.35">
      <c r="A5874">
        <v>0.58720000000000006</v>
      </c>
      <c r="B5874">
        <v>0.05</v>
      </c>
      <c r="C5874">
        <v>-0.25484237641347041</v>
      </c>
      <c r="D5874">
        <v>1.338241155661632E-9</v>
      </c>
      <c r="E5874">
        <v>2.641264200792562E-9</v>
      </c>
      <c r="F5874">
        <v>0.1660138336425441</v>
      </c>
    </row>
    <row r="5875" spans="1:6" x14ac:dyDescent="0.35">
      <c r="A5875">
        <v>0.58730000000000004</v>
      </c>
      <c r="B5875">
        <v>0.05</v>
      </c>
      <c r="C5875">
        <v>-0.25484252032850219</v>
      </c>
      <c r="D5875">
        <v>1.338223976648653E-9</v>
      </c>
      <c r="E5875">
        <v>2.641265692371894E-9</v>
      </c>
      <c r="F5875">
        <v>0.1660133643067751</v>
      </c>
    </row>
    <row r="5876" spans="1:6" x14ac:dyDescent="0.35">
      <c r="A5876">
        <v>0.58740000000000003</v>
      </c>
      <c r="B5876">
        <v>0.05</v>
      </c>
      <c r="C5876">
        <v>-0.25484266409703848</v>
      </c>
      <c r="D5876">
        <v>1.3382068151657939E-9</v>
      </c>
      <c r="E5876">
        <v>2.6412671824329009E-9</v>
      </c>
      <c r="F5876">
        <v>0.16601289544875689</v>
      </c>
    </row>
    <row r="5877" spans="1:6" x14ac:dyDescent="0.35">
      <c r="A5877">
        <v>0.58750000000000002</v>
      </c>
      <c r="B5877">
        <v>0.05</v>
      </c>
      <c r="C5877">
        <v>-0.25484280771922879</v>
      </c>
      <c r="D5877">
        <v>1.3381896711950821E-9</v>
      </c>
      <c r="E5877">
        <v>2.6412686709771348E-9</v>
      </c>
      <c r="F5877">
        <v>0.16601242706800209</v>
      </c>
    </row>
    <row r="5878" spans="1:6" x14ac:dyDescent="0.35">
      <c r="A5878">
        <v>0.58760000000000001</v>
      </c>
      <c r="B5878">
        <v>0.05</v>
      </c>
      <c r="C5878">
        <v>-0.25484295119522249</v>
      </c>
      <c r="D5878">
        <v>1.338172544718559E-9</v>
      </c>
      <c r="E5878">
        <v>2.6412701580061401E-9</v>
      </c>
      <c r="F5878">
        <v>0.16601195916402381</v>
      </c>
    </row>
    <row r="5879" spans="1:6" x14ac:dyDescent="0.35">
      <c r="A5879">
        <v>0.5877</v>
      </c>
      <c r="B5879">
        <v>0.05</v>
      </c>
      <c r="C5879">
        <v>-0.25484309452516901</v>
      </c>
      <c r="D5879">
        <v>1.33815543571829E-9</v>
      </c>
      <c r="E5879">
        <v>2.6412716435214702E-9</v>
      </c>
      <c r="F5879">
        <v>0.16601149173633539</v>
      </c>
    </row>
    <row r="5880" spans="1:6" x14ac:dyDescent="0.35">
      <c r="A5880">
        <v>0.58779999999999999</v>
      </c>
      <c r="B5880">
        <v>0.05</v>
      </c>
      <c r="C5880">
        <v>-0.25484323770921702</v>
      </c>
      <c r="D5880">
        <v>1.338138344176354E-9</v>
      </c>
      <c r="E5880">
        <v>2.641273127524662E-9</v>
      </c>
      <c r="F5880">
        <v>0.1660110247844509</v>
      </c>
    </row>
    <row r="5881" spans="1:6" x14ac:dyDescent="0.35">
      <c r="A5881">
        <v>0.58789999999999998</v>
      </c>
      <c r="B5881">
        <v>0.05</v>
      </c>
      <c r="C5881">
        <v>-0.25484338074751539</v>
      </c>
      <c r="D5881">
        <v>1.3381212700748541E-9</v>
      </c>
      <c r="E5881">
        <v>2.6412746100172612E-9</v>
      </c>
      <c r="F5881">
        <v>0.166010558307885</v>
      </c>
    </row>
    <row r="5882" spans="1:6" x14ac:dyDescent="0.35">
      <c r="A5882">
        <v>0.58800000000000008</v>
      </c>
      <c r="B5882">
        <v>0.05</v>
      </c>
      <c r="C5882">
        <v>-0.25484352364021301</v>
      </c>
      <c r="D5882">
        <v>1.338104213395907E-9</v>
      </c>
      <c r="E5882">
        <v>2.6412760910008078E-9</v>
      </c>
      <c r="F5882">
        <v>0.1660100923061526</v>
      </c>
    </row>
    <row r="5883" spans="1:6" x14ac:dyDescent="0.35">
      <c r="A5883">
        <v>0.58810000000000007</v>
      </c>
      <c r="B5883">
        <v>0.05</v>
      </c>
      <c r="C5883">
        <v>-0.2548436663874582</v>
      </c>
      <c r="D5883">
        <v>1.338087174121651E-9</v>
      </c>
      <c r="E5883">
        <v>2.6412775704768431E-9</v>
      </c>
      <c r="F5883">
        <v>0.16600962677876929</v>
      </c>
    </row>
    <row r="5884" spans="1:6" x14ac:dyDescent="0.35">
      <c r="A5884">
        <v>0.58820000000000006</v>
      </c>
      <c r="B5884">
        <v>0.05</v>
      </c>
      <c r="C5884">
        <v>-0.25484380898939968</v>
      </c>
      <c r="D5884">
        <v>1.3380701522342411E-9</v>
      </c>
      <c r="E5884">
        <v>2.641279048446905E-9</v>
      </c>
      <c r="F5884">
        <v>0.16600916172525099</v>
      </c>
    </row>
    <row r="5885" spans="1:6" x14ac:dyDescent="0.35">
      <c r="A5885">
        <v>0.58830000000000005</v>
      </c>
      <c r="B5885">
        <v>0.05</v>
      </c>
      <c r="C5885">
        <v>-0.25484395144618549</v>
      </c>
      <c r="D5885">
        <v>1.3380531477158511E-9</v>
      </c>
      <c r="E5885">
        <v>2.6412805249125302E-9</v>
      </c>
      <c r="F5885">
        <v>0.16600869714511429</v>
      </c>
    </row>
    <row r="5886" spans="1:6" x14ac:dyDescent="0.35">
      <c r="A5886">
        <v>0.58840000000000003</v>
      </c>
      <c r="B5886">
        <v>0.05</v>
      </c>
      <c r="C5886">
        <v>-0.25484409375796357</v>
      </c>
      <c r="D5886">
        <v>1.3380361605486761E-9</v>
      </c>
      <c r="E5886">
        <v>2.6412819998752508E-9</v>
      </c>
      <c r="F5886">
        <v>0.16600823303787629</v>
      </c>
    </row>
    <row r="5887" spans="1:6" x14ac:dyDescent="0.35">
      <c r="A5887">
        <v>0.58850000000000002</v>
      </c>
      <c r="B5887">
        <v>0.05</v>
      </c>
      <c r="C5887">
        <v>-0.2548442359248822</v>
      </c>
      <c r="D5887">
        <v>1.3380191907149229E-9</v>
      </c>
      <c r="E5887">
        <v>2.641283473336604E-9</v>
      </c>
      <c r="F5887">
        <v>0.16600776940305439</v>
      </c>
    </row>
    <row r="5888" spans="1:6" x14ac:dyDescent="0.35">
      <c r="A5888">
        <v>0.58860000000000001</v>
      </c>
      <c r="B5888">
        <v>0.05</v>
      </c>
      <c r="C5888">
        <v>-0.25484437794708908</v>
      </c>
      <c r="D5888">
        <v>1.3380022381968261E-9</v>
      </c>
      <c r="E5888">
        <v>2.6412849452981211E-9</v>
      </c>
      <c r="F5888">
        <v>0.16600730624016671</v>
      </c>
    </row>
    <row r="5889" spans="1:6" x14ac:dyDescent="0.35">
      <c r="A5889">
        <v>0.5887</v>
      </c>
      <c r="B5889">
        <v>0.05</v>
      </c>
      <c r="C5889">
        <v>-0.25484451982473189</v>
      </c>
      <c r="D5889">
        <v>1.3379853029766299E-9</v>
      </c>
      <c r="E5889">
        <v>2.6412864157613299E-9</v>
      </c>
      <c r="F5889">
        <v>0.1660068435487316</v>
      </c>
    </row>
    <row r="5890" spans="1:6" x14ac:dyDescent="0.35">
      <c r="A5890">
        <v>0.58879999999999999</v>
      </c>
      <c r="B5890">
        <v>0.05</v>
      </c>
      <c r="C5890">
        <v>-0.25484466155795787</v>
      </c>
      <c r="D5890">
        <v>1.3379683850366019E-9</v>
      </c>
      <c r="E5890">
        <v>2.64128788472776E-9</v>
      </c>
      <c r="F5890">
        <v>0.16600638132826809</v>
      </c>
    </row>
    <row r="5891" spans="1:6" x14ac:dyDescent="0.35">
      <c r="A5891">
        <v>0.58889999999999998</v>
      </c>
      <c r="B5891">
        <v>0.05</v>
      </c>
      <c r="C5891">
        <v>-0.25484480314691482</v>
      </c>
      <c r="D5891">
        <v>1.337951484359026E-9</v>
      </c>
      <c r="E5891">
        <v>2.6412893521989408E-9</v>
      </c>
      <c r="F5891">
        <v>0.16600591957829569</v>
      </c>
    </row>
    <row r="5892" spans="1:6" x14ac:dyDescent="0.35">
      <c r="A5892">
        <v>0.58900000000000008</v>
      </c>
      <c r="B5892">
        <v>0.05</v>
      </c>
      <c r="C5892">
        <v>-0.25484494459174961</v>
      </c>
      <c r="D5892">
        <v>1.3379346009262061E-9</v>
      </c>
      <c r="E5892">
        <v>2.641290818176396E-9</v>
      </c>
      <c r="F5892">
        <v>0.16600545829833441</v>
      </c>
    </row>
    <row r="5893" spans="1:6" x14ac:dyDescent="0.35">
      <c r="A5893">
        <v>0.58910000000000007</v>
      </c>
      <c r="B5893">
        <v>0.05</v>
      </c>
      <c r="C5893">
        <v>-0.25484508589260901</v>
      </c>
      <c r="D5893">
        <v>1.337917734720462E-9</v>
      </c>
      <c r="E5893">
        <v>2.6412922826616471E-9</v>
      </c>
      <c r="F5893">
        <v>0.1660049974879047</v>
      </c>
    </row>
    <row r="5894" spans="1:6" x14ac:dyDescent="0.35">
      <c r="A5894">
        <v>0.58920000000000006</v>
      </c>
      <c r="B5894">
        <v>0.05</v>
      </c>
      <c r="C5894">
        <v>-0.25484522704964058</v>
      </c>
      <c r="D5894">
        <v>1.337900885724134E-9</v>
      </c>
      <c r="E5894">
        <v>2.6412937456562219E-9</v>
      </c>
      <c r="F5894">
        <v>0.16600453714652749</v>
      </c>
    </row>
    <row r="5895" spans="1:6" x14ac:dyDescent="0.35">
      <c r="A5895">
        <v>0.58930000000000005</v>
      </c>
      <c r="B5895">
        <v>0.05</v>
      </c>
      <c r="C5895">
        <v>-0.25484536806299041</v>
      </c>
      <c r="D5895">
        <v>1.3378840539195779E-9</v>
      </c>
      <c r="E5895">
        <v>2.641295207161636E-9</v>
      </c>
      <c r="F5895">
        <v>0.16600407727372421</v>
      </c>
    </row>
    <row r="5896" spans="1:6" x14ac:dyDescent="0.35">
      <c r="A5896">
        <v>0.58940000000000003</v>
      </c>
      <c r="B5896">
        <v>0.05</v>
      </c>
      <c r="C5896">
        <v>-0.25484550893280572</v>
      </c>
      <c r="D5896">
        <v>1.337867239289172E-9</v>
      </c>
      <c r="E5896">
        <v>2.641296667179414E-9</v>
      </c>
      <c r="F5896">
        <v>0.16600361786901691</v>
      </c>
    </row>
    <row r="5897" spans="1:6" x14ac:dyDescent="0.35">
      <c r="A5897">
        <v>0.58950000000000002</v>
      </c>
      <c r="B5897">
        <v>0.05</v>
      </c>
      <c r="C5897">
        <v>-0.25484564965923251</v>
      </c>
      <c r="D5897">
        <v>1.3378504418153119E-9</v>
      </c>
      <c r="E5897">
        <v>2.6412981257110691E-9</v>
      </c>
      <c r="F5897">
        <v>0.16600315893192791</v>
      </c>
    </row>
    <row r="5898" spans="1:6" x14ac:dyDescent="0.35">
      <c r="A5898">
        <v>0.58960000000000001</v>
      </c>
      <c r="B5898">
        <v>0.05</v>
      </c>
      <c r="C5898">
        <v>-0.25484579024241699</v>
      </c>
      <c r="D5898">
        <v>1.3378336614804079E-9</v>
      </c>
      <c r="E5898">
        <v>2.6412995827581181E-9</v>
      </c>
      <c r="F5898">
        <v>0.16600270046198021</v>
      </c>
    </row>
    <row r="5899" spans="1:6" x14ac:dyDescent="0.35">
      <c r="A5899">
        <v>0.5897</v>
      </c>
      <c r="B5899">
        <v>0.05</v>
      </c>
      <c r="C5899">
        <v>-0.25484593068250561</v>
      </c>
      <c r="D5899">
        <v>1.33781689826689E-9</v>
      </c>
      <c r="E5899">
        <v>2.641301038322077E-9</v>
      </c>
      <c r="F5899">
        <v>0.1660022424586971</v>
      </c>
    </row>
    <row r="5900" spans="1:6" x14ac:dyDescent="0.35">
      <c r="A5900">
        <v>0.58979999999999999</v>
      </c>
      <c r="B5900">
        <v>0.05</v>
      </c>
      <c r="C5900">
        <v>-0.25484607097964429</v>
      </c>
      <c r="D5900">
        <v>1.337800152157209E-9</v>
      </c>
      <c r="E5900">
        <v>2.6413024924044599E-9</v>
      </c>
      <c r="F5900">
        <v>0.1660017849216027</v>
      </c>
    </row>
    <row r="5901" spans="1:6" x14ac:dyDescent="0.35">
      <c r="A5901">
        <v>0.58989999999999998</v>
      </c>
      <c r="B5901">
        <v>0.05</v>
      </c>
      <c r="C5901">
        <v>-0.25484621113397871</v>
      </c>
      <c r="D5901">
        <v>1.3377834231338311E-9</v>
      </c>
      <c r="E5901">
        <v>2.6413039450067759E-9</v>
      </c>
      <c r="F5901">
        <v>0.1660013278502212</v>
      </c>
    </row>
    <row r="5902" spans="1:6" x14ac:dyDescent="0.35">
      <c r="A5902">
        <v>0.59000000000000008</v>
      </c>
      <c r="B5902">
        <v>0.05</v>
      </c>
      <c r="C5902">
        <v>-0.2548463511456549</v>
      </c>
      <c r="D5902">
        <v>1.337766711179242E-9</v>
      </c>
      <c r="E5902">
        <v>2.6413053961305381E-9</v>
      </c>
      <c r="F5902">
        <v>0.1660008712440775</v>
      </c>
    </row>
    <row r="5903" spans="1:6" x14ac:dyDescent="0.35">
      <c r="A5903">
        <v>0.59010000000000007</v>
      </c>
      <c r="B5903">
        <v>0.05</v>
      </c>
      <c r="C5903">
        <v>-0.25484649101481799</v>
      </c>
      <c r="D5903">
        <v>1.3377500162759431E-9</v>
      </c>
      <c r="E5903">
        <v>2.6413068457772509E-9</v>
      </c>
      <c r="F5903">
        <v>0.16600041510269711</v>
      </c>
    </row>
    <row r="5904" spans="1:6" x14ac:dyDescent="0.35">
      <c r="A5904">
        <v>0.59020000000000006</v>
      </c>
      <c r="B5904">
        <v>0.05</v>
      </c>
      <c r="C5904">
        <v>-0.25484663074161362</v>
      </c>
      <c r="D5904">
        <v>1.3377333384064569E-9</v>
      </c>
      <c r="E5904">
        <v>2.6413082939484229E-9</v>
      </c>
      <c r="F5904">
        <v>0.16599995942560569</v>
      </c>
    </row>
    <row r="5905" spans="1:6" x14ac:dyDescent="0.35">
      <c r="A5905">
        <v>0.59030000000000005</v>
      </c>
      <c r="B5905">
        <v>0.05</v>
      </c>
      <c r="C5905">
        <v>-0.25484677032618691</v>
      </c>
      <c r="D5905">
        <v>1.3377166775533239E-9</v>
      </c>
      <c r="E5905">
        <v>2.641309740645561E-9</v>
      </c>
      <c r="F5905">
        <v>0.16599950421232959</v>
      </c>
    </row>
    <row r="5906" spans="1:6" x14ac:dyDescent="0.35">
      <c r="A5906">
        <v>0.59040000000000004</v>
      </c>
      <c r="B5906">
        <v>0.05</v>
      </c>
      <c r="C5906">
        <v>-0.25484690976868313</v>
      </c>
      <c r="D5906">
        <v>1.3377000336991E-9</v>
      </c>
      <c r="E5906">
        <v>2.641311185870168E-9</v>
      </c>
      <c r="F5906">
        <v>0.1659990494623958</v>
      </c>
    </row>
    <row r="5907" spans="1:6" x14ac:dyDescent="0.35">
      <c r="A5907">
        <v>0.59050000000000002</v>
      </c>
      <c r="B5907">
        <v>0.05</v>
      </c>
      <c r="C5907">
        <v>-0.25484704906924682</v>
      </c>
      <c r="D5907">
        <v>1.3376834068263611E-9</v>
      </c>
      <c r="E5907">
        <v>2.641312629623743E-9</v>
      </c>
      <c r="F5907">
        <v>0.1659985951753315</v>
      </c>
    </row>
    <row r="5908" spans="1:6" x14ac:dyDescent="0.35">
      <c r="A5908">
        <v>0.59060000000000001</v>
      </c>
      <c r="B5908">
        <v>0.05</v>
      </c>
      <c r="C5908">
        <v>-0.25484718822802338</v>
      </c>
      <c r="D5908">
        <v>1.3376667969177019E-9</v>
      </c>
      <c r="E5908">
        <v>2.6413140719077928E-9</v>
      </c>
      <c r="F5908">
        <v>0.16599814135066451</v>
      </c>
    </row>
    <row r="5909" spans="1:6" x14ac:dyDescent="0.35">
      <c r="A5909">
        <v>0.5907</v>
      </c>
      <c r="B5909">
        <v>0.05</v>
      </c>
      <c r="C5909">
        <v>-0.25484732724515691</v>
      </c>
      <c r="D5909">
        <v>1.3376502039557331E-9</v>
      </c>
      <c r="E5909">
        <v>2.6413155127238108E-9</v>
      </c>
      <c r="F5909">
        <v>0.16599768798792311</v>
      </c>
    </row>
    <row r="5910" spans="1:6" x14ac:dyDescent="0.35">
      <c r="A5910">
        <v>0.59079999999999999</v>
      </c>
      <c r="B5910">
        <v>0.05</v>
      </c>
      <c r="C5910">
        <v>-0.25484746612079218</v>
      </c>
      <c r="D5910">
        <v>1.337633627923083E-9</v>
      </c>
      <c r="E5910">
        <v>2.6413169520732988E-9</v>
      </c>
      <c r="F5910">
        <v>0.16599723508663591</v>
      </c>
    </row>
    <row r="5911" spans="1:6" x14ac:dyDescent="0.35">
      <c r="A5911">
        <v>0.59089999999999998</v>
      </c>
      <c r="B5911">
        <v>0.05</v>
      </c>
      <c r="C5911">
        <v>-0.25484760485507368</v>
      </c>
      <c r="D5911">
        <v>1.337617068802401E-9</v>
      </c>
      <c r="E5911">
        <v>2.641318389957752E-9</v>
      </c>
      <c r="F5911">
        <v>0.16599678264633241</v>
      </c>
    </row>
    <row r="5912" spans="1:6" x14ac:dyDescent="0.35">
      <c r="A5912">
        <v>0.59100000000000008</v>
      </c>
      <c r="B5912">
        <v>0.05</v>
      </c>
      <c r="C5912">
        <v>-0.25484774344814543</v>
      </c>
      <c r="D5912">
        <v>1.3376005265763521E-9</v>
      </c>
      <c r="E5912">
        <v>2.6413198263786641E-9</v>
      </c>
      <c r="F5912">
        <v>0.1659963306665421</v>
      </c>
    </row>
    <row r="5913" spans="1:6" x14ac:dyDescent="0.35">
      <c r="A5913">
        <v>0.59110000000000007</v>
      </c>
      <c r="B5913">
        <v>0.05</v>
      </c>
      <c r="C5913">
        <v>-0.25484788190015117</v>
      </c>
      <c r="D5913">
        <v>1.3375840012276201E-9</v>
      </c>
      <c r="E5913">
        <v>2.6413212613375262E-9</v>
      </c>
      <c r="F5913">
        <v>0.16599587914679531</v>
      </c>
    </row>
    <row r="5914" spans="1:6" x14ac:dyDescent="0.35">
      <c r="A5914">
        <v>0.59120000000000006</v>
      </c>
      <c r="B5914">
        <v>0.05</v>
      </c>
      <c r="C5914">
        <v>-0.25484802021123543</v>
      </c>
      <c r="D5914">
        <v>1.337567492738906E-9</v>
      </c>
      <c r="E5914">
        <v>2.641322694835833E-9</v>
      </c>
      <c r="F5914">
        <v>0.16599542808662271</v>
      </c>
    </row>
    <row r="5915" spans="1:6" x14ac:dyDescent="0.35">
      <c r="A5915">
        <v>0.59130000000000005</v>
      </c>
      <c r="B5915">
        <v>0.05</v>
      </c>
      <c r="C5915">
        <v>-0.25484815838154162</v>
      </c>
      <c r="D5915">
        <v>1.337551001092929E-9</v>
      </c>
      <c r="E5915">
        <v>2.6413241268750739E-9</v>
      </c>
      <c r="F5915">
        <v>0.16599497748555539</v>
      </c>
    </row>
    <row r="5916" spans="1:6" x14ac:dyDescent="0.35">
      <c r="A5916">
        <v>0.59140000000000004</v>
      </c>
      <c r="B5916">
        <v>0.05</v>
      </c>
      <c r="C5916">
        <v>-0.25484829641121332</v>
      </c>
      <c r="D5916">
        <v>1.3375345262724251E-9</v>
      </c>
      <c r="E5916">
        <v>2.6413255574567369E-9</v>
      </c>
      <c r="F5916">
        <v>0.16599452734312509</v>
      </c>
    </row>
    <row r="5917" spans="1:6" x14ac:dyDescent="0.35">
      <c r="A5917">
        <v>0.59150000000000003</v>
      </c>
      <c r="B5917">
        <v>0.05</v>
      </c>
      <c r="C5917">
        <v>-0.25484843430039422</v>
      </c>
      <c r="D5917">
        <v>1.3375180682601509E-9</v>
      </c>
      <c r="E5917">
        <v>2.6413269865823102E-9</v>
      </c>
      <c r="F5917">
        <v>0.1659940776588639</v>
      </c>
    </row>
    <row r="5918" spans="1:6" x14ac:dyDescent="0.35">
      <c r="A5918">
        <v>0.59160000000000001</v>
      </c>
      <c r="B5918">
        <v>0.05</v>
      </c>
      <c r="C5918">
        <v>-0.25484857204922728</v>
      </c>
      <c r="D5918">
        <v>1.3375016270388781E-9</v>
      </c>
      <c r="E5918">
        <v>2.641328414253276E-9</v>
      </c>
      <c r="F5918">
        <v>0.1659936284323045</v>
      </c>
    </row>
    <row r="5919" spans="1:6" x14ac:dyDescent="0.35">
      <c r="A5919">
        <v>0.5917</v>
      </c>
      <c r="B5919">
        <v>0.05</v>
      </c>
      <c r="C5919">
        <v>-0.25484870965785611</v>
      </c>
      <c r="D5919">
        <v>1.3374852025913981E-9</v>
      </c>
      <c r="E5919">
        <v>2.6413298404711209E-9</v>
      </c>
      <c r="F5919">
        <v>0.1659931796629798</v>
      </c>
    </row>
    <row r="5920" spans="1:6" x14ac:dyDescent="0.35">
      <c r="A5920">
        <v>0.59179999999999999</v>
      </c>
      <c r="B5920">
        <v>0.05</v>
      </c>
      <c r="C5920">
        <v>-0.25484884712642342</v>
      </c>
      <c r="D5920">
        <v>1.3374687949005179E-9</v>
      </c>
      <c r="E5920">
        <v>2.6413312652373261E-9</v>
      </c>
      <c r="F5920">
        <v>0.1659927313504235</v>
      </c>
    </row>
    <row r="5921" spans="1:6" x14ac:dyDescent="0.35">
      <c r="A5921">
        <v>0.59189999999999998</v>
      </c>
      <c r="B5921">
        <v>0.05</v>
      </c>
      <c r="C5921">
        <v>-0.25484898445507198</v>
      </c>
      <c r="D5921">
        <v>1.337452403949066E-9</v>
      </c>
      <c r="E5921">
        <v>2.6413326885533722E-9</v>
      </c>
      <c r="F5921">
        <v>0.16599228349416961</v>
      </c>
    </row>
    <row r="5922" spans="1:6" x14ac:dyDescent="0.35">
      <c r="A5922">
        <v>0.59200000000000008</v>
      </c>
      <c r="B5922">
        <v>0.05</v>
      </c>
      <c r="C5922">
        <v>-0.25484912164394519</v>
      </c>
      <c r="D5922">
        <v>1.337436029719885E-9</v>
      </c>
      <c r="E5922">
        <v>2.64133411042074E-9</v>
      </c>
      <c r="F5922">
        <v>0.1659918360937527</v>
      </c>
    </row>
    <row r="5923" spans="1:6" x14ac:dyDescent="0.35">
      <c r="A5923">
        <v>0.59210000000000007</v>
      </c>
      <c r="B5923">
        <v>0.05</v>
      </c>
      <c r="C5923">
        <v>-0.25484925869318498</v>
      </c>
      <c r="D5923">
        <v>1.337419672195835E-9</v>
      </c>
      <c r="E5923">
        <v>2.6413355308409069E-9</v>
      </c>
      <c r="F5923">
        <v>0.16599138914870759</v>
      </c>
    </row>
    <row r="5924" spans="1:6" x14ac:dyDescent="0.35">
      <c r="A5924">
        <v>0.59220000000000006</v>
      </c>
      <c r="B5924">
        <v>0.05</v>
      </c>
      <c r="C5924">
        <v>-0.25484939560293379</v>
      </c>
      <c r="D5924">
        <v>1.337403331359799E-9</v>
      </c>
      <c r="E5924">
        <v>2.6413369498153478E-9</v>
      </c>
      <c r="F5924">
        <v>0.16599094265857001</v>
      </c>
    </row>
    <row r="5925" spans="1:6" x14ac:dyDescent="0.35">
      <c r="A5925">
        <v>0.59230000000000005</v>
      </c>
      <c r="B5925">
        <v>0.05</v>
      </c>
      <c r="C5925">
        <v>-0.2548495323733343</v>
      </c>
      <c r="D5925">
        <v>1.3373870071946709E-9</v>
      </c>
      <c r="E5925">
        <v>2.6413383673455388E-9</v>
      </c>
      <c r="F5925">
        <v>0.16599049662287571</v>
      </c>
    </row>
    <row r="5926" spans="1:6" x14ac:dyDescent="0.35">
      <c r="A5926">
        <v>0.59240000000000004</v>
      </c>
      <c r="B5926">
        <v>0.05</v>
      </c>
      <c r="C5926">
        <v>-0.25484966900452832</v>
      </c>
      <c r="D5926">
        <v>1.3373706996833659E-9</v>
      </c>
      <c r="E5926">
        <v>2.6413397834329519E-9</v>
      </c>
      <c r="F5926">
        <v>0.16599005104116121</v>
      </c>
    </row>
    <row r="5927" spans="1:6" x14ac:dyDescent="0.35">
      <c r="A5927">
        <v>0.59250000000000003</v>
      </c>
      <c r="B5927">
        <v>0.05</v>
      </c>
      <c r="C5927">
        <v>-0.25484980549665831</v>
      </c>
      <c r="D5927">
        <v>1.3373544088088181E-9</v>
      </c>
      <c r="E5927">
        <v>2.6413411980790619E-9</v>
      </c>
      <c r="F5927">
        <v>0.1659896059129633</v>
      </c>
    </row>
    <row r="5928" spans="1:6" x14ac:dyDescent="0.35">
      <c r="A5928">
        <v>0.59260000000000002</v>
      </c>
      <c r="B5928">
        <v>0.05</v>
      </c>
      <c r="C5928">
        <v>-0.25484994184986559</v>
      </c>
      <c r="D5928">
        <v>1.3373381345539771E-9</v>
      </c>
      <c r="E5928">
        <v>2.6413426112853358E-9</v>
      </c>
      <c r="F5928">
        <v>0.1659891612378194</v>
      </c>
    </row>
    <row r="5929" spans="1:6" x14ac:dyDescent="0.35">
      <c r="A5929">
        <v>0.5927</v>
      </c>
      <c r="B5929">
        <v>0.05</v>
      </c>
      <c r="C5929">
        <v>-0.25485007806429227</v>
      </c>
      <c r="D5929">
        <v>1.3373218769018091E-9</v>
      </c>
      <c r="E5929">
        <v>2.641344023053244E-9</v>
      </c>
      <c r="F5929">
        <v>0.16598871701526749</v>
      </c>
    </row>
    <row r="5930" spans="1:6" x14ac:dyDescent="0.35">
      <c r="A5930">
        <v>0.59279999999999999</v>
      </c>
      <c r="B5930">
        <v>0.05</v>
      </c>
      <c r="C5930">
        <v>-0.25485021414007969</v>
      </c>
      <c r="D5930">
        <v>1.3373056358353009E-9</v>
      </c>
      <c r="E5930">
        <v>2.6413454333842539E-9</v>
      </c>
      <c r="F5930">
        <v>0.16598827324484569</v>
      </c>
    </row>
    <row r="5931" spans="1:6" x14ac:dyDescent="0.35">
      <c r="A5931">
        <v>0.59289999999999998</v>
      </c>
      <c r="B5931">
        <v>0.05</v>
      </c>
      <c r="C5931">
        <v>-0.25485035007736939</v>
      </c>
      <c r="D5931">
        <v>1.337289411337456E-9</v>
      </c>
      <c r="E5931">
        <v>2.6413468422798291E-9</v>
      </c>
      <c r="F5931">
        <v>0.1659878299260929</v>
      </c>
    </row>
    <row r="5932" spans="1:6" x14ac:dyDescent="0.35">
      <c r="A5932">
        <v>0.59300000000000008</v>
      </c>
      <c r="B5932">
        <v>0.05</v>
      </c>
      <c r="C5932">
        <v>-0.25485048587630232</v>
      </c>
      <c r="D5932">
        <v>1.337273203391294E-9</v>
      </c>
      <c r="E5932">
        <v>2.641348249741435E-9</v>
      </c>
      <c r="F5932">
        <v>0.1659873870585484</v>
      </c>
    </row>
    <row r="5933" spans="1:6" x14ac:dyDescent="0.35">
      <c r="A5933">
        <v>0.59310000000000007</v>
      </c>
      <c r="B5933">
        <v>0.05</v>
      </c>
      <c r="C5933">
        <v>-0.25485062153702009</v>
      </c>
      <c r="D5933">
        <v>1.3372570119798519E-9</v>
      </c>
      <c r="E5933">
        <v>2.6413496557705361E-9</v>
      </c>
      <c r="F5933">
        <v>0.1659869446417519</v>
      </c>
    </row>
    <row r="5934" spans="1:6" x14ac:dyDescent="0.35">
      <c r="A5934">
        <v>0.59320000000000006</v>
      </c>
      <c r="B5934">
        <v>0.05</v>
      </c>
      <c r="C5934">
        <v>-0.25485075705966348</v>
      </c>
      <c r="D5934">
        <v>1.3372408370861871E-9</v>
      </c>
      <c r="E5934">
        <v>2.6413510603685908E-9</v>
      </c>
      <c r="F5934">
        <v>0.16598650267524359</v>
      </c>
    </row>
    <row r="5935" spans="1:6" x14ac:dyDescent="0.35">
      <c r="A5935">
        <v>0.59330000000000005</v>
      </c>
      <c r="B5935">
        <v>0.05</v>
      </c>
      <c r="C5935">
        <v>-0.25485089244437342</v>
      </c>
      <c r="D5935">
        <v>1.3372246786933711E-9</v>
      </c>
      <c r="E5935">
        <v>2.6413524635370619E-9</v>
      </c>
      <c r="F5935">
        <v>0.16598606115856421</v>
      </c>
    </row>
    <row r="5936" spans="1:6" x14ac:dyDescent="0.35">
      <c r="A5936">
        <v>0.59340000000000004</v>
      </c>
      <c r="B5936">
        <v>0.05</v>
      </c>
      <c r="C5936">
        <v>-0.25485102769129059</v>
      </c>
      <c r="D5936">
        <v>1.3372085367844959E-9</v>
      </c>
      <c r="E5936">
        <v>2.6413538652774069E-9</v>
      </c>
      <c r="F5936">
        <v>0.16598562009125481</v>
      </c>
    </row>
    <row r="5937" spans="1:6" x14ac:dyDescent="0.35">
      <c r="A5937">
        <v>0.59350000000000003</v>
      </c>
      <c r="B5937">
        <v>0.05</v>
      </c>
      <c r="C5937">
        <v>-0.25485116280055531</v>
      </c>
      <c r="D5937">
        <v>1.337192411342669E-9</v>
      </c>
      <c r="E5937">
        <v>2.6413552655910788E-9</v>
      </c>
      <c r="F5937">
        <v>0.1659851794728571</v>
      </c>
    </row>
    <row r="5938" spans="1:6" x14ac:dyDescent="0.35">
      <c r="A5938">
        <v>0.59360000000000002</v>
      </c>
      <c r="B5938">
        <v>0.05</v>
      </c>
      <c r="C5938">
        <v>-0.25485129777230819</v>
      </c>
      <c r="D5938">
        <v>1.3371763023510171E-9</v>
      </c>
      <c r="E5938">
        <v>2.641356664479538E-9</v>
      </c>
      <c r="F5938">
        <v>0.16598473930291319</v>
      </c>
    </row>
    <row r="5939" spans="1:6" x14ac:dyDescent="0.35">
      <c r="A5939">
        <v>0.59370000000000001</v>
      </c>
      <c r="B5939">
        <v>0.05</v>
      </c>
      <c r="C5939">
        <v>-0.25485143260668952</v>
      </c>
      <c r="D5939">
        <v>1.3371602097926819E-9</v>
      </c>
      <c r="E5939">
        <v>2.641358061944234E-9</v>
      </c>
      <c r="F5939">
        <v>0.16598429958096561</v>
      </c>
    </row>
    <row r="5940" spans="1:6" x14ac:dyDescent="0.35">
      <c r="A5940">
        <v>0.59379999999999999</v>
      </c>
      <c r="B5940">
        <v>0.05</v>
      </c>
      <c r="C5940">
        <v>-0.25485156730383929</v>
      </c>
      <c r="D5940">
        <v>1.3371441336508241E-9</v>
      </c>
      <c r="E5940">
        <v>2.6413594579866219E-9</v>
      </c>
      <c r="F5940">
        <v>0.16598386030655729</v>
      </c>
    </row>
    <row r="5941" spans="1:6" x14ac:dyDescent="0.35">
      <c r="A5941">
        <v>0.59389999999999998</v>
      </c>
      <c r="B5941">
        <v>0.05</v>
      </c>
      <c r="C5941">
        <v>-0.25485170186389761</v>
      </c>
      <c r="D5941">
        <v>1.337128073908623E-9</v>
      </c>
      <c r="E5941">
        <v>2.6413608526081529E-9</v>
      </c>
      <c r="F5941">
        <v>0.16598342147923181</v>
      </c>
    </row>
    <row r="5942" spans="1:6" x14ac:dyDescent="0.35">
      <c r="A5942">
        <v>0.59400000000000008</v>
      </c>
      <c r="B5942">
        <v>0.05</v>
      </c>
      <c r="C5942">
        <v>-0.25485183628700447</v>
      </c>
      <c r="D5942">
        <v>1.337112030549271E-9</v>
      </c>
      <c r="E5942">
        <v>2.641362245810276E-9</v>
      </c>
      <c r="F5942">
        <v>0.16598298309853321</v>
      </c>
    </row>
    <row r="5943" spans="1:6" x14ac:dyDescent="0.35">
      <c r="A5943">
        <v>0.59410000000000007</v>
      </c>
      <c r="B5943">
        <v>0.05</v>
      </c>
      <c r="C5943">
        <v>-0.25485197057329922</v>
      </c>
      <c r="D5943">
        <v>1.3370960035559821E-9</v>
      </c>
      <c r="E5943">
        <v>2.6413636375944369E-9</v>
      </c>
      <c r="F5943">
        <v>0.16598254516400579</v>
      </c>
    </row>
    <row r="5944" spans="1:6" x14ac:dyDescent="0.35">
      <c r="A5944">
        <v>0.59420000000000006</v>
      </c>
      <c r="B5944">
        <v>0.05</v>
      </c>
      <c r="C5944">
        <v>-0.25485210472292152</v>
      </c>
      <c r="D5944">
        <v>1.337079992911987E-9</v>
      </c>
      <c r="E5944">
        <v>2.6413650279620821E-9</v>
      </c>
      <c r="F5944">
        <v>0.1659821076751945</v>
      </c>
    </row>
    <row r="5945" spans="1:6" x14ac:dyDescent="0.35">
      <c r="A5945">
        <v>0.59430000000000005</v>
      </c>
      <c r="B5945">
        <v>0.05</v>
      </c>
      <c r="C5945">
        <v>-0.25485223873601082</v>
      </c>
      <c r="D5945">
        <v>1.337063998600532E-9</v>
      </c>
      <c r="E5945">
        <v>2.641366416914657E-9</v>
      </c>
      <c r="F5945">
        <v>0.16598167063164479</v>
      </c>
    </row>
    <row r="5946" spans="1:6" x14ac:dyDescent="0.35">
      <c r="A5946">
        <v>0.59440000000000004</v>
      </c>
      <c r="B5946">
        <v>0.05</v>
      </c>
      <c r="C5946">
        <v>-0.25485237261270632</v>
      </c>
      <c r="D5946">
        <v>1.3370480206048819E-9</v>
      </c>
      <c r="E5946">
        <v>2.6413678044536071E-9</v>
      </c>
      <c r="F5946">
        <v>0.1659812340329023</v>
      </c>
    </row>
    <row r="5947" spans="1:6" x14ac:dyDescent="0.35">
      <c r="A5947">
        <v>0.59450000000000003</v>
      </c>
      <c r="B5947">
        <v>0.05</v>
      </c>
      <c r="C5947">
        <v>-0.25485250635314721</v>
      </c>
      <c r="D5947">
        <v>1.3370320589083201E-9</v>
      </c>
      <c r="E5947">
        <v>2.6413691905803709E-9</v>
      </c>
      <c r="F5947">
        <v>0.1659807978785135</v>
      </c>
    </row>
    <row r="5948" spans="1:6" x14ac:dyDescent="0.35">
      <c r="A5948">
        <v>0.59460000000000002</v>
      </c>
      <c r="B5948">
        <v>0.05</v>
      </c>
      <c r="C5948">
        <v>-0.25485263995747232</v>
      </c>
      <c r="D5948">
        <v>1.3370161134941439E-9</v>
      </c>
      <c r="E5948">
        <v>2.6413705752963922E-9</v>
      </c>
      <c r="F5948">
        <v>0.16598036216802509</v>
      </c>
    </row>
    <row r="5949" spans="1:6" x14ac:dyDescent="0.35">
      <c r="A5949">
        <v>0.59470000000000001</v>
      </c>
      <c r="B5949">
        <v>0.05</v>
      </c>
      <c r="C5949">
        <v>-0.25485277342582102</v>
      </c>
      <c r="D5949">
        <v>1.3370001843456709E-9</v>
      </c>
      <c r="E5949">
        <v>2.6413719586031091E-9</v>
      </c>
      <c r="F5949">
        <v>0.16597992690098429</v>
      </c>
    </row>
    <row r="5950" spans="1:6" x14ac:dyDescent="0.35">
      <c r="A5950">
        <v>0.5948</v>
      </c>
      <c r="B5950">
        <v>0.05</v>
      </c>
      <c r="C5950">
        <v>-0.25485290675833128</v>
      </c>
      <c r="D5950">
        <v>1.336984271446234E-9</v>
      </c>
      <c r="E5950">
        <v>2.6413733405019571E-9</v>
      </c>
      <c r="F5950">
        <v>0.16597949207693879</v>
      </c>
    </row>
    <row r="5951" spans="1:6" x14ac:dyDescent="0.35">
      <c r="A5951">
        <v>0.59489999999999998</v>
      </c>
      <c r="B5951">
        <v>0.05</v>
      </c>
      <c r="C5951">
        <v>-0.25485303995514208</v>
      </c>
      <c r="D5951">
        <v>1.336968374779184E-9</v>
      </c>
      <c r="E5951">
        <v>2.641374720994374E-9</v>
      </c>
      <c r="F5951">
        <v>0.1659790576954368</v>
      </c>
    </row>
    <row r="5952" spans="1:6" x14ac:dyDescent="0.35">
      <c r="A5952">
        <v>0.59499999999999997</v>
      </c>
      <c r="B5952">
        <v>0.05</v>
      </c>
      <c r="C5952">
        <v>-0.25485317301639182</v>
      </c>
      <c r="D5952">
        <v>1.33695249432789E-9</v>
      </c>
      <c r="E5952">
        <v>2.6413761000817931E-9</v>
      </c>
      <c r="F5952">
        <v>0.16597862375602679</v>
      </c>
    </row>
    <row r="5953" spans="1:6" x14ac:dyDescent="0.35">
      <c r="A5953">
        <v>0.59510000000000007</v>
      </c>
      <c r="B5953">
        <v>0.05</v>
      </c>
      <c r="C5953">
        <v>-0.25485330594221861</v>
      </c>
      <c r="D5953">
        <v>1.3369366300757371E-9</v>
      </c>
      <c r="E5953">
        <v>2.641377477765648E-9</v>
      </c>
      <c r="F5953">
        <v>0.165978190258258</v>
      </c>
    </row>
    <row r="5954" spans="1:6" x14ac:dyDescent="0.35">
      <c r="A5954">
        <v>0.59520000000000006</v>
      </c>
      <c r="B5954">
        <v>0.05</v>
      </c>
      <c r="C5954">
        <v>-0.25485343873276067</v>
      </c>
      <c r="D5954">
        <v>1.3369207820061269E-9</v>
      </c>
      <c r="E5954">
        <v>2.6413788540473719E-9</v>
      </c>
      <c r="F5954">
        <v>0.1659777572016799</v>
      </c>
    </row>
    <row r="5955" spans="1:6" x14ac:dyDescent="0.35">
      <c r="A5955">
        <v>0.59530000000000005</v>
      </c>
      <c r="B5955">
        <v>0.05</v>
      </c>
      <c r="C5955">
        <v>-0.25485357138815601</v>
      </c>
      <c r="D5955">
        <v>1.336904950102481E-9</v>
      </c>
      <c r="E5955">
        <v>2.6413802289283931E-9</v>
      </c>
      <c r="F5955">
        <v>0.16597732458584241</v>
      </c>
    </row>
    <row r="5956" spans="1:6" x14ac:dyDescent="0.35">
      <c r="A5956">
        <v>0.59540000000000004</v>
      </c>
      <c r="B5956">
        <v>0.05</v>
      </c>
      <c r="C5956">
        <v>-0.25485370390854239</v>
      </c>
      <c r="D5956">
        <v>1.3368891343482341E-9</v>
      </c>
      <c r="E5956">
        <v>2.6413816024101399E-9</v>
      </c>
      <c r="F5956">
        <v>0.16597689241029609</v>
      </c>
    </row>
    <row r="5957" spans="1:6" x14ac:dyDescent="0.35">
      <c r="A5957">
        <v>0.59550000000000003</v>
      </c>
      <c r="B5957">
        <v>0.05</v>
      </c>
      <c r="C5957">
        <v>-0.2548538362940575</v>
      </c>
      <c r="D5957">
        <v>1.336873334726841E-9</v>
      </c>
      <c r="E5957">
        <v>2.64138297449404E-9</v>
      </c>
      <c r="F5957">
        <v>0.1659764606745919</v>
      </c>
    </row>
    <row r="5958" spans="1:6" x14ac:dyDescent="0.35">
      <c r="A5958">
        <v>0.59560000000000002</v>
      </c>
      <c r="B5958">
        <v>0.05</v>
      </c>
      <c r="C5958">
        <v>-0.25485396854483922</v>
      </c>
      <c r="D5958">
        <v>1.336857551221773E-9</v>
      </c>
      <c r="E5958">
        <v>2.6413843451815219E-9</v>
      </c>
      <c r="F5958">
        <v>0.16597602937828121</v>
      </c>
    </row>
    <row r="5959" spans="1:6" x14ac:dyDescent="0.35">
      <c r="A5959">
        <v>0.59570000000000001</v>
      </c>
      <c r="B5959">
        <v>0.05</v>
      </c>
      <c r="C5959">
        <v>-0.25485410066102437</v>
      </c>
      <c r="D5959">
        <v>1.3368417838165181E-9</v>
      </c>
      <c r="E5959">
        <v>2.6413857144740059E-9</v>
      </c>
      <c r="F5959">
        <v>0.1659755985209157</v>
      </c>
    </row>
    <row r="5960" spans="1:6" x14ac:dyDescent="0.35">
      <c r="A5960">
        <v>0.5958</v>
      </c>
      <c r="B5960">
        <v>0.05</v>
      </c>
      <c r="C5960">
        <v>-0.2548542326427507</v>
      </c>
      <c r="D5960">
        <v>1.336826032494581E-9</v>
      </c>
      <c r="E5960">
        <v>2.6413870823729152E-9</v>
      </c>
      <c r="F5960">
        <v>0.1659751681020479</v>
      </c>
    </row>
    <row r="5961" spans="1:6" x14ac:dyDescent="0.35">
      <c r="A5961">
        <v>0.59589999999999999</v>
      </c>
      <c r="B5961">
        <v>0.05</v>
      </c>
      <c r="C5961">
        <v>-0.25485436449015519</v>
      </c>
      <c r="D5961">
        <v>1.336810297239484E-9</v>
      </c>
      <c r="E5961">
        <v>2.6413884488796728E-9</v>
      </c>
      <c r="F5961">
        <v>0.1659747381212304</v>
      </c>
    </row>
    <row r="5962" spans="1:6" x14ac:dyDescent="0.35">
      <c r="A5962">
        <v>0.59599999999999997</v>
      </c>
      <c r="B5962">
        <v>0.05</v>
      </c>
      <c r="C5962">
        <v>-0.2548544962033748</v>
      </c>
      <c r="D5962">
        <v>1.336794578034767E-9</v>
      </c>
      <c r="E5962">
        <v>2.6413898139956971E-9</v>
      </c>
      <c r="F5962">
        <v>0.16597430857801651</v>
      </c>
    </row>
    <row r="5963" spans="1:6" x14ac:dyDescent="0.35">
      <c r="A5963">
        <v>0.59610000000000007</v>
      </c>
      <c r="B5963">
        <v>0.05</v>
      </c>
      <c r="C5963">
        <v>-0.25485462778254658</v>
      </c>
      <c r="D5963">
        <v>1.336778874863987E-9</v>
      </c>
      <c r="E5963">
        <v>2.6413911777224091E-9</v>
      </c>
      <c r="F5963">
        <v>0.1659738794719598</v>
      </c>
    </row>
    <row r="5964" spans="1:6" x14ac:dyDescent="0.35">
      <c r="A5964">
        <v>0.59620000000000006</v>
      </c>
      <c r="B5964">
        <v>0.05</v>
      </c>
      <c r="C5964">
        <v>-0.25485475922780709</v>
      </c>
      <c r="D5964">
        <v>1.3367631877107139E-9</v>
      </c>
      <c r="E5964">
        <v>2.6413925400612228E-9</v>
      </c>
      <c r="F5964">
        <v>0.1659734508026145</v>
      </c>
    </row>
    <row r="5965" spans="1:6" x14ac:dyDescent="0.35">
      <c r="A5965">
        <v>0.59630000000000005</v>
      </c>
      <c r="B5965">
        <v>0.05</v>
      </c>
      <c r="C5965">
        <v>-0.25485489053929289</v>
      </c>
      <c r="D5965">
        <v>1.336747516558541E-9</v>
      </c>
      <c r="E5965">
        <v>2.6413939010135561E-9</v>
      </c>
      <c r="F5965">
        <v>0.16597302256953519</v>
      </c>
    </row>
    <row r="5966" spans="1:6" x14ac:dyDescent="0.35">
      <c r="A5966">
        <v>0.59640000000000004</v>
      </c>
      <c r="B5966">
        <v>0.05</v>
      </c>
      <c r="C5966">
        <v>-0.25485502171714058</v>
      </c>
      <c r="D5966">
        <v>1.336731861391075E-9</v>
      </c>
      <c r="E5966">
        <v>2.6413952605808218E-9</v>
      </c>
      <c r="F5966">
        <v>0.16597259477227699</v>
      </c>
    </row>
    <row r="5967" spans="1:6" x14ac:dyDescent="0.35">
      <c r="A5967">
        <v>0.59650000000000003</v>
      </c>
      <c r="B5967">
        <v>0.05</v>
      </c>
      <c r="C5967">
        <v>-0.25485515276148629</v>
      </c>
      <c r="D5967">
        <v>1.3367162221919399E-9</v>
      </c>
      <c r="E5967">
        <v>2.6413966187644331E-9</v>
      </c>
      <c r="F5967">
        <v>0.16597216741039519</v>
      </c>
    </row>
    <row r="5968" spans="1:6" x14ac:dyDescent="0.35">
      <c r="A5968">
        <v>0.59660000000000002</v>
      </c>
      <c r="B5968">
        <v>0.05</v>
      </c>
      <c r="C5968">
        <v>-0.25485528367246618</v>
      </c>
      <c r="D5968">
        <v>1.336700598944777E-9</v>
      </c>
      <c r="E5968">
        <v>2.6413979755658E-9</v>
      </c>
      <c r="F5968">
        <v>0.16597174048344601</v>
      </c>
    </row>
    <row r="5969" spans="1:6" x14ac:dyDescent="0.35">
      <c r="A5969">
        <v>0.59670000000000001</v>
      </c>
      <c r="B5969">
        <v>0.05</v>
      </c>
      <c r="C5969">
        <v>-0.25485541445021659</v>
      </c>
      <c r="D5969">
        <v>1.3366849916332419E-9</v>
      </c>
      <c r="E5969">
        <v>2.6413993309863361E-9</v>
      </c>
      <c r="F5969">
        <v>0.16597131399098561</v>
      </c>
    </row>
    <row r="5970" spans="1:6" x14ac:dyDescent="0.35">
      <c r="A5970">
        <v>0.5968</v>
      </c>
      <c r="B5970">
        <v>0.05</v>
      </c>
      <c r="C5970">
        <v>-0.25485554509487279</v>
      </c>
      <c r="D5970">
        <v>1.336669400241012E-9</v>
      </c>
      <c r="E5970">
        <v>2.641400685027443E-9</v>
      </c>
      <c r="F5970">
        <v>0.16597088793257089</v>
      </c>
    </row>
    <row r="5971" spans="1:6" x14ac:dyDescent="0.35">
      <c r="A5971">
        <v>0.59689999999999999</v>
      </c>
      <c r="B5971">
        <v>0.05</v>
      </c>
      <c r="C5971">
        <v>-0.25485567560657102</v>
      </c>
      <c r="D5971">
        <v>1.3366538247517781E-9</v>
      </c>
      <c r="E5971">
        <v>2.641402037690532E-9</v>
      </c>
      <c r="F5971">
        <v>0.16597046230775939</v>
      </c>
    </row>
    <row r="5972" spans="1:6" x14ac:dyDescent="0.35">
      <c r="A5972">
        <v>0.59699999999999998</v>
      </c>
      <c r="B5972">
        <v>0.05</v>
      </c>
      <c r="C5972">
        <v>-0.25485580598544672</v>
      </c>
      <c r="D5972">
        <v>1.3366382651492491E-9</v>
      </c>
      <c r="E5972">
        <v>2.641403388977008E-9</v>
      </c>
      <c r="F5972">
        <v>0.16597003711610869</v>
      </c>
    </row>
    <row r="5973" spans="1:6" x14ac:dyDescent="0.35">
      <c r="A5973">
        <v>0.59710000000000008</v>
      </c>
      <c r="B5973">
        <v>0.05</v>
      </c>
      <c r="C5973">
        <v>-0.25485593623163533</v>
      </c>
      <c r="D5973">
        <v>1.33662272141715E-9</v>
      </c>
      <c r="E5973">
        <v>2.6414047388882751E-9</v>
      </c>
      <c r="F5973">
        <v>0.16596961235717711</v>
      </c>
    </row>
    <row r="5974" spans="1:6" x14ac:dyDescent="0.35">
      <c r="A5974">
        <v>0.59720000000000006</v>
      </c>
      <c r="B5974">
        <v>0.05</v>
      </c>
      <c r="C5974">
        <v>-0.25485606634527253</v>
      </c>
      <c r="D5974">
        <v>1.336607193539222E-9</v>
      </c>
      <c r="E5974">
        <v>2.6414060874257391E-9</v>
      </c>
      <c r="F5974">
        <v>0.16596918803052321</v>
      </c>
    </row>
    <row r="5975" spans="1:6" x14ac:dyDescent="0.35">
      <c r="A5975">
        <v>0.59730000000000005</v>
      </c>
      <c r="B5975">
        <v>0.05</v>
      </c>
      <c r="C5975">
        <v>-0.25485619632649281</v>
      </c>
      <c r="D5975">
        <v>1.3365916814992261E-9</v>
      </c>
      <c r="E5975">
        <v>2.6414074345907939E-9</v>
      </c>
      <c r="F5975">
        <v>0.16596876413570619</v>
      </c>
    </row>
    <row r="5976" spans="1:6" x14ac:dyDescent="0.35">
      <c r="A5976">
        <v>0.59740000000000004</v>
      </c>
      <c r="B5976">
        <v>0.05</v>
      </c>
      <c r="C5976">
        <v>-0.25485632617543158</v>
      </c>
      <c r="D5976">
        <v>1.3365761852809381E-9</v>
      </c>
      <c r="E5976">
        <v>2.6414087803848431E-9</v>
      </c>
      <c r="F5976">
        <v>0.16596834067228561</v>
      </c>
    </row>
    <row r="5977" spans="1:6" x14ac:dyDescent="0.35">
      <c r="A5977">
        <v>0.59750000000000003</v>
      </c>
      <c r="B5977">
        <v>0.05</v>
      </c>
      <c r="C5977">
        <v>-0.25485645589222389</v>
      </c>
      <c r="D5977">
        <v>1.3365607048681479E-9</v>
      </c>
      <c r="E5977">
        <v>2.641410124809286E-9</v>
      </c>
      <c r="F5977">
        <v>0.1659679176398216</v>
      </c>
    </row>
    <row r="5978" spans="1:6" x14ac:dyDescent="0.35">
      <c r="A5978">
        <v>0.59760000000000002</v>
      </c>
      <c r="B5978">
        <v>0.05</v>
      </c>
      <c r="C5978">
        <v>-0.25485658547700463</v>
      </c>
      <c r="D5978">
        <v>1.336545240244668E-9</v>
      </c>
      <c r="E5978">
        <v>2.6414114678655192E-9</v>
      </c>
      <c r="F5978">
        <v>0.16596749503787461</v>
      </c>
    </row>
    <row r="5979" spans="1:6" x14ac:dyDescent="0.35">
      <c r="A5979">
        <v>0.59770000000000001</v>
      </c>
      <c r="B5979">
        <v>0.05</v>
      </c>
      <c r="C5979">
        <v>-0.25485671492990791</v>
      </c>
      <c r="D5979">
        <v>1.336529791394323E-9</v>
      </c>
      <c r="E5979">
        <v>2.6414128095549348E-9</v>
      </c>
      <c r="F5979">
        <v>0.16596707286600551</v>
      </c>
    </row>
    <row r="5980" spans="1:6" x14ac:dyDescent="0.35">
      <c r="A5980">
        <v>0.5978</v>
      </c>
      <c r="B5980">
        <v>0.05</v>
      </c>
      <c r="C5980">
        <v>-0.25485684425106842</v>
      </c>
      <c r="D5980">
        <v>1.3365143583009551E-9</v>
      </c>
      <c r="E5980">
        <v>2.641414149878928E-9</v>
      </c>
      <c r="F5980">
        <v>0.16596665112377559</v>
      </c>
    </row>
    <row r="5981" spans="1:6" x14ac:dyDescent="0.35">
      <c r="A5981">
        <v>0.59789999999999999</v>
      </c>
      <c r="B5981">
        <v>0.05</v>
      </c>
      <c r="C5981">
        <v>-0.25485697344062092</v>
      </c>
      <c r="D5981">
        <v>1.3364989409484239E-9</v>
      </c>
      <c r="E5981">
        <v>2.641415488838895E-9</v>
      </c>
      <c r="F5981">
        <v>0.16596622981074691</v>
      </c>
    </row>
    <row r="5982" spans="1:6" x14ac:dyDescent="0.35">
      <c r="A5982">
        <v>0.59799999999999998</v>
      </c>
      <c r="B5982">
        <v>0.05</v>
      </c>
      <c r="C5982">
        <v>-0.25485710249869892</v>
      </c>
      <c r="D5982">
        <v>1.336483539320607E-9</v>
      </c>
      <c r="E5982">
        <v>2.6414168264362221E-9</v>
      </c>
      <c r="F5982">
        <v>0.16596580892648169</v>
      </c>
    </row>
    <row r="5983" spans="1:6" x14ac:dyDescent="0.35">
      <c r="A5983">
        <v>0.59810000000000008</v>
      </c>
      <c r="B5983">
        <v>0.05</v>
      </c>
      <c r="C5983">
        <v>-0.25485723142543709</v>
      </c>
      <c r="D5983">
        <v>1.336468153401394E-9</v>
      </c>
      <c r="E5983">
        <v>2.6414181626723019E-9</v>
      </c>
      <c r="F5983">
        <v>0.16596538847054251</v>
      </c>
    </row>
    <row r="5984" spans="1:6" x14ac:dyDescent="0.35">
      <c r="A5984">
        <v>0.59820000000000007</v>
      </c>
      <c r="B5984">
        <v>0.05</v>
      </c>
      <c r="C5984">
        <v>-0.25485736022096922</v>
      </c>
      <c r="D5984">
        <v>1.3364527831746969E-9</v>
      </c>
      <c r="E5984">
        <v>2.6414194975485221E-9</v>
      </c>
      <c r="F5984">
        <v>0.1659649684424927</v>
      </c>
    </row>
    <row r="5985" spans="1:6" x14ac:dyDescent="0.35">
      <c r="A5985">
        <v>0.59830000000000005</v>
      </c>
      <c r="B5985">
        <v>0.05</v>
      </c>
      <c r="C5985">
        <v>-0.25485748888542908</v>
      </c>
      <c r="D5985">
        <v>1.336437428624442E-9</v>
      </c>
      <c r="E5985">
        <v>2.6414208310662701E-9</v>
      </c>
      <c r="F5985">
        <v>0.1659645488418959</v>
      </c>
    </row>
    <row r="5986" spans="1:6" x14ac:dyDescent="0.35">
      <c r="A5986">
        <v>0.59840000000000004</v>
      </c>
      <c r="B5986">
        <v>0.05</v>
      </c>
      <c r="C5986">
        <v>-0.2548576174189503</v>
      </c>
      <c r="D5986">
        <v>1.33642208973457E-9</v>
      </c>
      <c r="E5986">
        <v>2.6414221632269299E-9</v>
      </c>
      <c r="F5986">
        <v>0.16596412966831611</v>
      </c>
    </row>
    <row r="5987" spans="1:6" x14ac:dyDescent="0.35">
      <c r="A5987">
        <v>0.59850000000000003</v>
      </c>
      <c r="B5987">
        <v>0.05</v>
      </c>
      <c r="C5987">
        <v>-0.25485774582166659</v>
      </c>
      <c r="D5987">
        <v>1.336406766489041E-9</v>
      </c>
      <c r="E5987">
        <v>2.641423494031887E-9</v>
      </c>
      <c r="F5987">
        <v>0.16596371092131779</v>
      </c>
    </row>
    <row r="5988" spans="1:6" x14ac:dyDescent="0.35">
      <c r="A5988">
        <v>0.59860000000000002</v>
      </c>
      <c r="B5988">
        <v>0.05</v>
      </c>
      <c r="C5988">
        <v>-0.25485787409371102</v>
      </c>
      <c r="D5988">
        <v>1.336391458871832E-9</v>
      </c>
      <c r="E5988">
        <v>2.6414248234825211E-9</v>
      </c>
      <c r="F5988">
        <v>0.16596329260046599</v>
      </c>
    </row>
    <row r="5989" spans="1:6" x14ac:dyDescent="0.35">
      <c r="A5989">
        <v>0.59870000000000001</v>
      </c>
      <c r="B5989">
        <v>0.05</v>
      </c>
      <c r="C5989">
        <v>-0.2548580022352171</v>
      </c>
      <c r="D5989">
        <v>1.3363761668669331E-9</v>
      </c>
      <c r="E5989">
        <v>2.6414261515802161E-9</v>
      </c>
      <c r="F5989">
        <v>0.16596287470532611</v>
      </c>
    </row>
    <row r="5990" spans="1:6" x14ac:dyDescent="0.35">
      <c r="A5990">
        <v>0.5988</v>
      </c>
      <c r="B5990">
        <v>0.05</v>
      </c>
      <c r="C5990">
        <v>-0.25485813024631798</v>
      </c>
      <c r="D5990">
        <v>1.336360890458354E-9</v>
      </c>
      <c r="E5990">
        <v>2.641427478326351E-9</v>
      </c>
      <c r="F5990">
        <v>0.16596245723546399</v>
      </c>
    </row>
    <row r="5991" spans="1:6" x14ac:dyDescent="0.35">
      <c r="A5991">
        <v>0.59889999999999999</v>
      </c>
      <c r="B5991">
        <v>0.05</v>
      </c>
      <c r="C5991">
        <v>-0.25485825812714652</v>
      </c>
      <c r="D5991">
        <v>1.336345629630119E-9</v>
      </c>
      <c r="E5991">
        <v>2.6414288037223029E-9</v>
      </c>
      <c r="F5991">
        <v>0.16596204019044589</v>
      </c>
    </row>
    <row r="5992" spans="1:6" x14ac:dyDescent="0.35">
      <c r="A5992">
        <v>0.59899999999999998</v>
      </c>
      <c r="B5992">
        <v>0.05</v>
      </c>
      <c r="C5992">
        <v>-0.25485838587783571</v>
      </c>
      <c r="D5992">
        <v>1.3363303843662719E-9</v>
      </c>
      <c r="E5992">
        <v>2.6414301277694529E-9</v>
      </c>
      <c r="F5992">
        <v>0.16596162356983871</v>
      </c>
    </row>
    <row r="5993" spans="1:6" x14ac:dyDescent="0.35">
      <c r="A5993">
        <v>0.59910000000000008</v>
      </c>
      <c r="B5993">
        <v>0.05</v>
      </c>
      <c r="C5993">
        <v>-0.25485851349851801</v>
      </c>
      <c r="D5993">
        <v>1.3363151546508719E-9</v>
      </c>
      <c r="E5993">
        <v>2.6414314504691712E-9</v>
      </c>
      <c r="F5993">
        <v>0.16596120737320949</v>
      </c>
    </row>
    <row r="5994" spans="1:6" x14ac:dyDescent="0.35">
      <c r="A5994">
        <v>0.59920000000000007</v>
      </c>
      <c r="B5994">
        <v>0.05</v>
      </c>
      <c r="C5994">
        <v>-0.25485864098932609</v>
      </c>
      <c r="D5994">
        <v>1.336299940467991E-9</v>
      </c>
      <c r="E5994">
        <v>2.6414327718228329E-9</v>
      </c>
      <c r="F5994">
        <v>0.16596079160012589</v>
      </c>
    </row>
    <row r="5995" spans="1:6" x14ac:dyDescent="0.35">
      <c r="A5995">
        <v>0.59930000000000005</v>
      </c>
      <c r="B5995">
        <v>0.05</v>
      </c>
      <c r="C5995">
        <v>-0.25485876835039267</v>
      </c>
      <c r="D5995">
        <v>1.3362847418017229E-9</v>
      </c>
      <c r="E5995">
        <v>2.6414340918318141E-9</v>
      </c>
      <c r="F5995">
        <v>0.165960376250156</v>
      </c>
    </row>
    <row r="5996" spans="1:6" x14ac:dyDescent="0.35">
      <c r="A5996">
        <v>0.59940000000000004</v>
      </c>
      <c r="B5996">
        <v>0.05</v>
      </c>
      <c r="C5996">
        <v>-0.25485889558184982</v>
      </c>
      <c r="D5996">
        <v>1.336269558636172E-9</v>
      </c>
      <c r="E5996">
        <v>2.641435410497485E-9</v>
      </c>
      <c r="F5996">
        <v>0.1659599613228683</v>
      </c>
    </row>
    <row r="5997" spans="1:6" x14ac:dyDescent="0.35">
      <c r="A5997">
        <v>0.59950000000000003</v>
      </c>
      <c r="B5997">
        <v>0.05</v>
      </c>
      <c r="C5997">
        <v>-0.25485902268382959</v>
      </c>
      <c r="D5997">
        <v>1.3362543909554659E-9</v>
      </c>
      <c r="E5997">
        <v>2.6414367278212121E-9</v>
      </c>
      <c r="F5997">
        <v>0.16595954681783179</v>
      </c>
    </row>
    <row r="5998" spans="1:6" x14ac:dyDescent="0.35">
      <c r="A5998">
        <v>0.59960000000000002</v>
      </c>
      <c r="B5998">
        <v>0.05</v>
      </c>
      <c r="C5998">
        <v>-0.25485914965646428</v>
      </c>
      <c r="D5998">
        <v>1.3362392387437439E-9</v>
      </c>
      <c r="E5998">
        <v>2.6414380438043661E-9</v>
      </c>
      <c r="F5998">
        <v>0.16595913273461591</v>
      </c>
    </row>
    <row r="5999" spans="1:6" x14ac:dyDescent="0.35">
      <c r="A5999">
        <v>0.59970000000000001</v>
      </c>
      <c r="B5999">
        <v>0.05</v>
      </c>
      <c r="C5999">
        <v>-0.25485927649988571</v>
      </c>
      <c r="D5999">
        <v>1.3362241019851609E-9</v>
      </c>
      <c r="E5999">
        <v>2.641439358448315E-9</v>
      </c>
      <c r="F5999">
        <v>0.16595871907279031</v>
      </c>
    </row>
    <row r="6000" spans="1:6" x14ac:dyDescent="0.35">
      <c r="A6000">
        <v>0.5998</v>
      </c>
      <c r="B6000">
        <v>0.05</v>
      </c>
      <c r="C6000">
        <v>-0.25485940321422562</v>
      </c>
      <c r="D6000">
        <v>1.336208980663893E-9</v>
      </c>
      <c r="E6000">
        <v>2.6414406717544238E-9</v>
      </c>
      <c r="F6000">
        <v>0.1659583058319255</v>
      </c>
    </row>
    <row r="6001" spans="1:6" x14ac:dyDescent="0.35">
      <c r="A6001">
        <v>0.59989999999999999</v>
      </c>
      <c r="B6001">
        <v>0.05</v>
      </c>
      <c r="C6001">
        <v>-0.25485952979961568</v>
      </c>
      <c r="D6001">
        <v>1.33619387476413E-9</v>
      </c>
      <c r="E6001">
        <v>2.6414419837240569E-9</v>
      </c>
      <c r="F6001">
        <v>0.16595789301159211</v>
      </c>
    </row>
    <row r="6002" spans="1:6" x14ac:dyDescent="0.35">
      <c r="A6002">
        <v>0.6</v>
      </c>
      <c r="B6002">
        <v>0.05</v>
      </c>
      <c r="C6002">
        <v>-0.25485965625618751</v>
      </c>
      <c r="D6002">
        <v>1.336178784270075E-9</v>
      </c>
      <c r="E6002">
        <v>2.6414432943585792E-9</v>
      </c>
      <c r="F6002">
        <v>0.16595748061136131</v>
      </c>
    </row>
    <row r="6003" spans="1:6" x14ac:dyDescent="0.35">
      <c r="A6003">
        <v>0.60010000000000008</v>
      </c>
      <c r="B6003">
        <v>0.05</v>
      </c>
      <c r="C6003">
        <v>-0.25485978258407199</v>
      </c>
      <c r="D6003">
        <v>1.336163709165952E-9</v>
      </c>
      <c r="E6003">
        <v>2.6414446036593471E-9</v>
      </c>
      <c r="F6003">
        <v>0.16595706863080459</v>
      </c>
    </row>
    <row r="6004" spans="1:6" x14ac:dyDescent="0.35">
      <c r="A6004">
        <v>0.60020000000000007</v>
      </c>
      <c r="B6004">
        <v>0.05</v>
      </c>
      <c r="C6004">
        <v>-0.25485990878340081</v>
      </c>
      <c r="D6004">
        <v>1.3361486494360001E-9</v>
      </c>
      <c r="E6004">
        <v>2.6414459116277219E-9</v>
      </c>
      <c r="F6004">
        <v>0.1659566570694942</v>
      </c>
    </row>
    <row r="6005" spans="1:6" x14ac:dyDescent="0.35">
      <c r="A6005">
        <v>0.60030000000000006</v>
      </c>
      <c r="B6005">
        <v>0.05</v>
      </c>
      <c r="C6005">
        <v>-0.25486003485430492</v>
      </c>
      <c r="D6005">
        <v>1.336133605064473E-9</v>
      </c>
      <c r="E6005">
        <v>2.6414472182650658E-9</v>
      </c>
      <c r="F6005">
        <v>0.16595624592700239</v>
      </c>
    </row>
    <row r="6006" spans="1:6" x14ac:dyDescent="0.35">
      <c r="A6006">
        <v>0.60040000000000004</v>
      </c>
      <c r="B6006">
        <v>0.05</v>
      </c>
      <c r="C6006">
        <v>-0.2548601607969152</v>
      </c>
      <c r="D6006">
        <v>1.336118576035641E-9</v>
      </c>
      <c r="E6006">
        <v>2.6414485235727339E-9</v>
      </c>
      <c r="F6006">
        <v>0.1659558352029023</v>
      </c>
    </row>
    <row r="6007" spans="1:6" x14ac:dyDescent="0.35">
      <c r="A6007">
        <v>0.60050000000000003</v>
      </c>
      <c r="B6007">
        <v>0.05</v>
      </c>
      <c r="C6007">
        <v>-0.2548602866113629</v>
      </c>
      <c r="D6007">
        <v>1.336103562333794E-9</v>
      </c>
      <c r="E6007">
        <v>2.6414498275520852E-9</v>
      </c>
      <c r="F6007">
        <v>0.1659554248967671</v>
      </c>
    </row>
    <row r="6008" spans="1:6" x14ac:dyDescent="0.35">
      <c r="A6008">
        <v>0.60060000000000002</v>
      </c>
      <c r="B6008">
        <v>0.05</v>
      </c>
      <c r="C6008">
        <v>-0.25486041229777823</v>
      </c>
      <c r="D6008">
        <v>1.3360885639432329E-9</v>
      </c>
      <c r="E6008">
        <v>2.641451130204468E-9</v>
      </c>
      <c r="F6008">
        <v>0.16595501500817059</v>
      </c>
    </row>
    <row r="6009" spans="1:6" x14ac:dyDescent="0.35">
      <c r="A6009">
        <v>0.60070000000000001</v>
      </c>
      <c r="B6009">
        <v>0.05</v>
      </c>
      <c r="C6009">
        <v>-0.25486053785629159</v>
      </c>
      <c r="D6009">
        <v>1.3360735808482801E-9</v>
      </c>
      <c r="E6009">
        <v>2.64145243153124E-9</v>
      </c>
      <c r="F6009">
        <v>0.16595460553668709</v>
      </c>
    </row>
    <row r="6010" spans="1:6" x14ac:dyDescent="0.35">
      <c r="A6010">
        <v>0.6008</v>
      </c>
      <c r="B6010">
        <v>0.05</v>
      </c>
      <c r="C6010">
        <v>-0.25486066328703411</v>
      </c>
      <c r="D6010">
        <v>1.3360586130332691E-9</v>
      </c>
      <c r="E6010">
        <v>2.641453731533753E-9</v>
      </c>
      <c r="F6010">
        <v>0.1659541964818913</v>
      </c>
    </row>
    <row r="6011" spans="1:6" x14ac:dyDescent="0.35">
      <c r="A6011">
        <v>0.60089999999999999</v>
      </c>
      <c r="B6011">
        <v>0.05</v>
      </c>
      <c r="C6011">
        <v>-0.2548607885901355</v>
      </c>
      <c r="D6011">
        <v>1.336043660482553E-9</v>
      </c>
      <c r="E6011">
        <v>2.641455030213354E-9</v>
      </c>
      <c r="F6011">
        <v>0.1659537878433581</v>
      </c>
    </row>
    <row r="6012" spans="1:6" x14ac:dyDescent="0.35">
      <c r="A6012">
        <v>0.60099999999999998</v>
      </c>
      <c r="B6012">
        <v>0.05</v>
      </c>
      <c r="C6012">
        <v>-0.25486091376572612</v>
      </c>
      <c r="D6012">
        <v>1.336028723180499E-9</v>
      </c>
      <c r="E6012">
        <v>2.6414563275713949E-9</v>
      </c>
      <c r="F6012">
        <v>0.1659533796206632</v>
      </c>
    </row>
    <row r="6013" spans="1:6" x14ac:dyDescent="0.35">
      <c r="A6013">
        <v>0.60110000000000008</v>
      </c>
      <c r="B6013">
        <v>0.05</v>
      </c>
      <c r="C6013">
        <v>-0.25486103881393579</v>
      </c>
      <c r="D6013">
        <v>1.3360138011114929E-9</v>
      </c>
      <c r="E6013">
        <v>2.6414576236092221E-9</v>
      </c>
      <c r="F6013">
        <v>0.1659529718133825</v>
      </c>
    </row>
    <row r="6014" spans="1:6" x14ac:dyDescent="0.35">
      <c r="A6014">
        <v>0.60120000000000007</v>
      </c>
      <c r="B6014">
        <v>0.05</v>
      </c>
      <c r="C6014">
        <v>-0.2548611637348947</v>
      </c>
      <c r="D6014">
        <v>1.335998894259935E-9</v>
      </c>
      <c r="E6014">
        <v>2.641458918328183E-9</v>
      </c>
      <c r="F6014">
        <v>0.16595256442109249</v>
      </c>
    </row>
    <row r="6015" spans="1:6" x14ac:dyDescent="0.35">
      <c r="A6015">
        <v>0.60130000000000006</v>
      </c>
      <c r="B6015">
        <v>0.05</v>
      </c>
      <c r="C6015">
        <v>-0.25486128852873269</v>
      </c>
      <c r="D6015">
        <v>1.335984002610242E-9</v>
      </c>
      <c r="E6015">
        <v>2.6414602117296231E-9</v>
      </c>
      <c r="F6015">
        <v>0.16595215744336991</v>
      </c>
    </row>
    <row r="6016" spans="1:6" x14ac:dyDescent="0.35">
      <c r="A6016">
        <v>0.60140000000000005</v>
      </c>
      <c r="B6016">
        <v>0.05</v>
      </c>
      <c r="C6016">
        <v>-0.25486141319557898</v>
      </c>
      <c r="D6016">
        <v>1.3359691261468471E-9</v>
      </c>
      <c r="E6016">
        <v>2.6414615038148831E-9</v>
      </c>
      <c r="F6016">
        <v>0.165951750879792</v>
      </c>
    </row>
    <row r="6017" spans="1:6" x14ac:dyDescent="0.35">
      <c r="A6017">
        <v>0.60150000000000003</v>
      </c>
      <c r="B6017">
        <v>0.05</v>
      </c>
      <c r="C6017">
        <v>-0.25486153773556353</v>
      </c>
      <c r="D6017">
        <v>1.335954264854196E-9</v>
      </c>
      <c r="E6017">
        <v>2.641462794585309E-9</v>
      </c>
      <c r="F6017">
        <v>0.1659513447299365</v>
      </c>
    </row>
    <row r="6018" spans="1:6" x14ac:dyDescent="0.35">
      <c r="A6018">
        <v>0.60160000000000002</v>
      </c>
      <c r="B6018">
        <v>0.05</v>
      </c>
      <c r="C6018">
        <v>-0.25486166214881523</v>
      </c>
      <c r="D6018">
        <v>1.335939418716757E-9</v>
      </c>
      <c r="E6018">
        <v>2.6414640840422369E-9</v>
      </c>
      <c r="F6018">
        <v>0.16595093899338159</v>
      </c>
    </row>
    <row r="6019" spans="1:6" x14ac:dyDescent="0.35">
      <c r="A6019">
        <v>0.60170000000000001</v>
      </c>
      <c r="B6019">
        <v>0.05</v>
      </c>
      <c r="C6019">
        <v>-0.25486178643546348</v>
      </c>
      <c r="D6019">
        <v>1.335924587719009E-9</v>
      </c>
      <c r="E6019">
        <v>2.6414653721870079E-9</v>
      </c>
      <c r="F6019">
        <v>0.16595053366970569</v>
      </c>
    </row>
    <row r="6020" spans="1:6" x14ac:dyDescent="0.35">
      <c r="A6020">
        <v>0.6018</v>
      </c>
      <c r="B6020">
        <v>0.05</v>
      </c>
      <c r="C6020">
        <v>-0.25486191059563729</v>
      </c>
      <c r="D6020">
        <v>1.3359097718454509E-9</v>
      </c>
      <c r="E6020">
        <v>2.641466659020961E-9</v>
      </c>
      <c r="F6020">
        <v>0.16595012875848811</v>
      </c>
    </row>
    <row r="6021" spans="1:6" x14ac:dyDescent="0.35">
      <c r="A6021">
        <v>0.60189999999999999</v>
      </c>
      <c r="B6021">
        <v>0.05</v>
      </c>
      <c r="C6021">
        <v>-0.25486203462946611</v>
      </c>
      <c r="D6021">
        <v>1.3358949710805951E-9</v>
      </c>
      <c r="E6021">
        <v>2.6414679445454331E-9</v>
      </c>
      <c r="F6021">
        <v>0.1659497242593079</v>
      </c>
    </row>
    <row r="6022" spans="1:6" x14ac:dyDescent="0.35">
      <c r="A6022">
        <v>0.60199999999999998</v>
      </c>
      <c r="B6022">
        <v>0.05</v>
      </c>
      <c r="C6022">
        <v>-0.25486215853707822</v>
      </c>
      <c r="D6022">
        <v>1.3358801854089681E-9</v>
      </c>
      <c r="E6022">
        <v>2.641469228761757E-9</v>
      </c>
      <c r="F6022">
        <v>0.1659493201717451</v>
      </c>
    </row>
    <row r="6023" spans="1:6" x14ac:dyDescent="0.35">
      <c r="A6023">
        <v>0.60210000000000008</v>
      </c>
      <c r="B6023">
        <v>0.05</v>
      </c>
      <c r="C6023">
        <v>-0.25486228231860247</v>
      </c>
      <c r="D6023">
        <v>1.3358654148151171E-9</v>
      </c>
      <c r="E6023">
        <v>2.64147051167127E-9</v>
      </c>
      <c r="F6023">
        <v>0.16594891649537999</v>
      </c>
    </row>
    <row r="6024" spans="1:6" x14ac:dyDescent="0.35">
      <c r="A6024">
        <v>0.60220000000000007</v>
      </c>
      <c r="B6024">
        <v>0.05</v>
      </c>
      <c r="C6024">
        <v>-0.25486240597416743</v>
      </c>
      <c r="D6024">
        <v>1.335850659283602E-9</v>
      </c>
      <c r="E6024">
        <v>2.6414717932753009E-9</v>
      </c>
      <c r="F6024">
        <v>0.1659485132297932</v>
      </c>
    </row>
    <row r="6025" spans="1:6" x14ac:dyDescent="0.35">
      <c r="A6025">
        <v>0.60230000000000006</v>
      </c>
      <c r="B6025">
        <v>0.05</v>
      </c>
      <c r="C6025">
        <v>-0.25486252950390181</v>
      </c>
      <c r="D6025">
        <v>1.335835918799E-9</v>
      </c>
      <c r="E6025">
        <v>2.6414730735751848E-9</v>
      </c>
      <c r="F6025">
        <v>0.16594811037456611</v>
      </c>
    </row>
    <row r="6026" spans="1:6" x14ac:dyDescent="0.35">
      <c r="A6026">
        <v>0.60240000000000005</v>
      </c>
      <c r="B6026">
        <v>0.05</v>
      </c>
      <c r="C6026">
        <v>-0.25486265290793331</v>
      </c>
      <c r="D6026">
        <v>1.335821193345905E-9</v>
      </c>
      <c r="E6026">
        <v>2.6414743525722481E-9</v>
      </c>
      <c r="F6026">
        <v>0.16594770792927999</v>
      </c>
    </row>
    <row r="6027" spans="1:6" x14ac:dyDescent="0.35">
      <c r="A6027">
        <v>0.60250000000000004</v>
      </c>
      <c r="B6027">
        <v>0.05</v>
      </c>
      <c r="C6027">
        <v>-0.25486277618639058</v>
      </c>
      <c r="D6027">
        <v>1.3358064829089221E-9</v>
      </c>
      <c r="E6027">
        <v>2.64147563026782E-9</v>
      </c>
      <c r="F6027">
        <v>0.165947305893517</v>
      </c>
    </row>
    <row r="6028" spans="1:6" x14ac:dyDescent="0.35">
      <c r="A6028">
        <v>0.60260000000000002</v>
      </c>
      <c r="B6028">
        <v>0.05</v>
      </c>
      <c r="C6028">
        <v>-0.25486289933940182</v>
      </c>
      <c r="D6028">
        <v>1.335791787472679E-9</v>
      </c>
      <c r="E6028">
        <v>2.6414769066632299E-9</v>
      </c>
      <c r="F6028">
        <v>0.1659469042668596</v>
      </c>
    </row>
    <row r="6029" spans="1:6" x14ac:dyDescent="0.35">
      <c r="A6029">
        <v>0.60270000000000001</v>
      </c>
      <c r="B6029">
        <v>0.05</v>
      </c>
      <c r="C6029">
        <v>-0.25486302236709429</v>
      </c>
      <c r="D6029">
        <v>1.335777107021814E-9</v>
      </c>
      <c r="E6029">
        <v>2.6414781817597999E-9</v>
      </c>
      <c r="F6029">
        <v>0.16594650304889061</v>
      </c>
    </row>
    <row r="6030" spans="1:6" x14ac:dyDescent="0.35">
      <c r="A6030">
        <v>0.6028</v>
      </c>
      <c r="B6030">
        <v>0.05</v>
      </c>
      <c r="C6030">
        <v>-0.25486314526959641</v>
      </c>
      <c r="D6030">
        <v>1.3357624415409861E-9</v>
      </c>
      <c r="E6030">
        <v>2.6414794555588581E-9</v>
      </c>
      <c r="F6030">
        <v>0.16594610223919329</v>
      </c>
    </row>
    <row r="6031" spans="1:6" x14ac:dyDescent="0.35">
      <c r="A6031">
        <v>0.60289999999999999</v>
      </c>
      <c r="B6031">
        <v>0.05</v>
      </c>
      <c r="C6031">
        <v>-0.25486326804703552</v>
      </c>
      <c r="D6031">
        <v>1.3357477910148639E-9</v>
      </c>
      <c r="E6031">
        <v>2.6414807280617239E-9</v>
      </c>
      <c r="F6031">
        <v>0.16594570183735141</v>
      </c>
    </row>
    <row r="6032" spans="1:6" x14ac:dyDescent="0.35">
      <c r="A6032">
        <v>0.60299999999999998</v>
      </c>
      <c r="B6032">
        <v>0.05</v>
      </c>
      <c r="C6032">
        <v>-0.25486339069953901</v>
      </c>
      <c r="D6032">
        <v>1.3357331554281379E-9</v>
      </c>
      <c r="E6032">
        <v>2.6414819992697212E-9</v>
      </c>
      <c r="F6032">
        <v>0.16594530184294901</v>
      </c>
    </row>
    <row r="6033" spans="1:6" x14ac:dyDescent="0.35">
      <c r="A6033">
        <v>0.60310000000000008</v>
      </c>
      <c r="B6033">
        <v>0.05</v>
      </c>
      <c r="C6033">
        <v>-0.25486351322723461</v>
      </c>
      <c r="D6033">
        <v>1.33571853476551E-9</v>
      </c>
      <c r="E6033">
        <v>2.6414832691841689E-9</v>
      </c>
      <c r="F6033">
        <v>0.16594490225557071</v>
      </c>
    </row>
    <row r="6034" spans="1:6" x14ac:dyDescent="0.35">
      <c r="A6034">
        <v>0.60320000000000007</v>
      </c>
      <c r="B6034">
        <v>0.05</v>
      </c>
      <c r="C6034">
        <v>-0.25486363563024927</v>
      </c>
      <c r="D6034">
        <v>1.3357039290117009E-9</v>
      </c>
      <c r="E6034">
        <v>2.6414845378063871E-9</v>
      </c>
      <c r="F6034">
        <v>0.16594450307480149</v>
      </c>
    </row>
    <row r="6035" spans="1:6" x14ac:dyDescent="0.35">
      <c r="A6035">
        <v>0.60330000000000006</v>
      </c>
      <c r="B6035">
        <v>0.05</v>
      </c>
      <c r="C6035">
        <v>-0.25486375790871041</v>
      </c>
      <c r="D6035">
        <v>1.3356893381514461E-9</v>
      </c>
      <c r="E6035">
        <v>2.6414858051376941E-9</v>
      </c>
      <c r="F6035">
        <v>0.16594410430022691</v>
      </c>
    </row>
    <row r="6036" spans="1:6" x14ac:dyDescent="0.35">
      <c r="A6036">
        <v>0.60340000000000005</v>
      </c>
      <c r="B6036">
        <v>0.05</v>
      </c>
      <c r="C6036">
        <v>-0.25486388006274491</v>
      </c>
      <c r="D6036">
        <v>1.3356747621694941E-9</v>
      </c>
      <c r="E6036">
        <v>2.641487071179405E-9</v>
      </c>
      <c r="F6036">
        <v>0.16594370593143259</v>
      </c>
    </row>
    <row r="6037" spans="1:6" x14ac:dyDescent="0.35">
      <c r="A6037">
        <v>0.60350000000000004</v>
      </c>
      <c r="B6037">
        <v>0.05</v>
      </c>
      <c r="C6037">
        <v>-0.25486400209247928</v>
      </c>
      <c r="D6037">
        <v>1.3356602010506141E-9</v>
      </c>
      <c r="E6037">
        <v>2.6414883359328321E-9</v>
      </c>
      <c r="F6037">
        <v>0.16594330796800491</v>
      </c>
    </row>
    <row r="6038" spans="1:6" x14ac:dyDescent="0.35">
      <c r="A6038">
        <v>0.60360000000000003</v>
      </c>
      <c r="B6038">
        <v>0.05</v>
      </c>
      <c r="C6038">
        <v>-0.25486412399804081</v>
      </c>
      <c r="D6038">
        <v>1.3356456547795891E-9</v>
      </c>
      <c r="E6038">
        <v>2.641489599399294E-9</v>
      </c>
      <c r="F6038">
        <v>0.16594291040953049</v>
      </c>
    </row>
    <row r="6039" spans="1:6" x14ac:dyDescent="0.35">
      <c r="A6039">
        <v>0.60370000000000001</v>
      </c>
      <c r="B6039">
        <v>0.05</v>
      </c>
      <c r="C6039">
        <v>-0.2548642457795558</v>
      </c>
      <c r="D6039">
        <v>1.3356311233412161E-9</v>
      </c>
      <c r="E6039">
        <v>2.6414908615800989E-9</v>
      </c>
      <c r="F6039">
        <v>0.1659425132555965</v>
      </c>
    </row>
    <row r="6040" spans="1:6" x14ac:dyDescent="0.35">
      <c r="A6040">
        <v>0.6038</v>
      </c>
      <c r="B6040">
        <v>0.05</v>
      </c>
      <c r="C6040">
        <v>-0.25486436743715102</v>
      </c>
      <c r="D6040">
        <v>1.335616606720307E-9</v>
      </c>
      <c r="E6040">
        <v>2.6414921224765611E-9</v>
      </c>
      <c r="F6040">
        <v>0.16594211650579041</v>
      </c>
    </row>
    <row r="6041" spans="1:6" x14ac:dyDescent="0.35">
      <c r="A6041">
        <v>0.60389999999999999</v>
      </c>
      <c r="B6041">
        <v>0.05</v>
      </c>
      <c r="C6041">
        <v>-0.25486448897095237</v>
      </c>
      <c r="D6041">
        <v>1.3356021049016931E-9</v>
      </c>
      <c r="E6041">
        <v>2.6414933820899871E-9</v>
      </c>
      <c r="F6041">
        <v>0.16594172015970021</v>
      </c>
    </row>
    <row r="6042" spans="1:6" x14ac:dyDescent="0.35">
      <c r="A6042">
        <v>0.60399999999999998</v>
      </c>
      <c r="B6042">
        <v>0.05</v>
      </c>
      <c r="C6042">
        <v>-0.25486461038108632</v>
      </c>
      <c r="D6042">
        <v>1.3355876178702209E-9</v>
      </c>
      <c r="E6042">
        <v>2.6414946404216848E-9</v>
      </c>
      <c r="F6042">
        <v>0.16594132421691429</v>
      </c>
    </row>
    <row r="6043" spans="1:6" x14ac:dyDescent="0.35">
      <c r="A6043">
        <v>0.60410000000000008</v>
      </c>
      <c r="B6043">
        <v>0.05</v>
      </c>
      <c r="C6043">
        <v>-0.25486473166767892</v>
      </c>
      <c r="D6043">
        <v>1.335573145610749E-9</v>
      </c>
      <c r="E6043">
        <v>2.641495897472964E-9</v>
      </c>
      <c r="F6043">
        <v>0.16594092867702151</v>
      </c>
    </row>
    <row r="6044" spans="1:6" x14ac:dyDescent="0.35">
      <c r="A6044">
        <v>0.60420000000000007</v>
      </c>
      <c r="B6044">
        <v>0.05</v>
      </c>
      <c r="C6044">
        <v>-0.25486485283085608</v>
      </c>
      <c r="D6044">
        <v>1.3355586881081561E-9</v>
      </c>
      <c r="E6044">
        <v>2.6414971532451271E-9</v>
      </c>
      <c r="F6044">
        <v>0.16594053353961091</v>
      </c>
    </row>
    <row r="6045" spans="1:6" x14ac:dyDescent="0.35">
      <c r="A6045">
        <v>0.60430000000000006</v>
      </c>
      <c r="B6045">
        <v>0.05</v>
      </c>
      <c r="C6045">
        <v>-0.25486497387074381</v>
      </c>
      <c r="D6045">
        <v>1.335544245347332E-9</v>
      </c>
      <c r="E6045">
        <v>2.641498407739481E-9</v>
      </c>
      <c r="F6045">
        <v>0.1659401388042723</v>
      </c>
    </row>
    <row r="6046" spans="1:6" x14ac:dyDescent="0.35">
      <c r="A6046">
        <v>0.60440000000000005</v>
      </c>
      <c r="B6046">
        <v>0.05</v>
      </c>
      <c r="C6046">
        <v>-0.25486509478746783</v>
      </c>
      <c r="D6046">
        <v>1.3355298173131859E-9</v>
      </c>
      <c r="E6046">
        <v>2.6414996609573281E-9</v>
      </c>
      <c r="F6046">
        <v>0.16593974447059559</v>
      </c>
    </row>
    <row r="6047" spans="1:6" x14ac:dyDescent="0.35">
      <c r="A6047">
        <v>0.60450000000000004</v>
      </c>
      <c r="B6047">
        <v>0.05</v>
      </c>
      <c r="C6047">
        <v>-0.25486521558115338</v>
      </c>
      <c r="D6047">
        <v>1.3355154039906389E-9</v>
      </c>
      <c r="E6047">
        <v>2.641500912899968E-9</v>
      </c>
      <c r="F6047">
        <v>0.16593935053817141</v>
      </c>
    </row>
    <row r="6048" spans="1:6" x14ac:dyDescent="0.35">
      <c r="A6048">
        <v>0.60460000000000003</v>
      </c>
      <c r="B6048">
        <v>0.05</v>
      </c>
      <c r="C6048">
        <v>-0.25486533625192609</v>
      </c>
      <c r="D6048">
        <v>1.335501005364632E-9</v>
      </c>
      <c r="E6048">
        <v>2.6415021635687009E-9</v>
      </c>
      <c r="F6048">
        <v>0.16593895700659059</v>
      </c>
    </row>
    <row r="6049" spans="1:6" x14ac:dyDescent="0.35">
      <c r="A6049">
        <v>0.60470000000000002</v>
      </c>
      <c r="B6049">
        <v>0.05</v>
      </c>
      <c r="C6049">
        <v>-0.25486545679991152</v>
      </c>
      <c r="D6049">
        <v>1.33548662142012E-9</v>
      </c>
      <c r="E6049">
        <v>2.641503412964828E-9</v>
      </c>
      <c r="F6049">
        <v>0.16593856387544439</v>
      </c>
    </row>
    <row r="6050" spans="1:6" x14ac:dyDescent="0.35">
      <c r="A6050">
        <v>0.6048</v>
      </c>
      <c r="B6050">
        <v>0.05</v>
      </c>
      <c r="C6050">
        <v>-0.25486557722523417</v>
      </c>
      <c r="D6050">
        <v>1.3354722521420711E-9</v>
      </c>
      <c r="E6050">
        <v>2.6415046610896431E-9</v>
      </c>
      <c r="F6050">
        <v>0.1659381711443246</v>
      </c>
    </row>
    <row r="6051" spans="1:6" x14ac:dyDescent="0.35">
      <c r="A6051">
        <v>0.60489999999999999</v>
      </c>
      <c r="B6051">
        <v>0.05</v>
      </c>
      <c r="C6051">
        <v>-0.25486569752802019</v>
      </c>
      <c r="D6051">
        <v>1.33545789751547E-9</v>
      </c>
      <c r="E6051">
        <v>2.6415059079444488E-9</v>
      </c>
      <c r="F6051">
        <v>0.1659377788128234</v>
      </c>
    </row>
    <row r="6052" spans="1:6" x14ac:dyDescent="0.35">
      <c r="A6052">
        <v>0.60499999999999998</v>
      </c>
      <c r="B6052">
        <v>0.05</v>
      </c>
      <c r="C6052">
        <v>-0.25486581770839339</v>
      </c>
      <c r="D6052">
        <v>1.335443557525319E-9</v>
      </c>
      <c r="E6052">
        <v>2.6415071535305328E-9</v>
      </c>
      <c r="F6052">
        <v>0.16593738688053331</v>
      </c>
    </row>
    <row r="6053" spans="1:6" x14ac:dyDescent="0.35">
      <c r="A6053">
        <v>0.60510000000000008</v>
      </c>
      <c r="B6053">
        <v>0.05</v>
      </c>
      <c r="C6053">
        <v>-0.25486593776647931</v>
      </c>
      <c r="D6053">
        <v>1.3354292321566341E-9</v>
      </c>
      <c r="E6053">
        <v>2.6415083978491921E-9</v>
      </c>
      <c r="F6053">
        <v>0.16593699534704739</v>
      </c>
    </row>
    <row r="6054" spans="1:6" x14ac:dyDescent="0.35">
      <c r="A6054">
        <v>0.60520000000000007</v>
      </c>
      <c r="B6054">
        <v>0.05</v>
      </c>
      <c r="C6054">
        <v>-0.25486605770240228</v>
      </c>
      <c r="D6054">
        <v>1.335414921394446E-9</v>
      </c>
      <c r="E6054">
        <v>2.6415096409017178E-9</v>
      </c>
      <c r="F6054">
        <v>0.16593660421195891</v>
      </c>
    </row>
    <row r="6055" spans="1:6" x14ac:dyDescent="0.35">
      <c r="A6055">
        <v>0.60530000000000006</v>
      </c>
      <c r="B6055">
        <v>0.05</v>
      </c>
      <c r="C6055">
        <v>-0.25486617751628698</v>
      </c>
      <c r="D6055">
        <v>1.335400625223804E-9</v>
      </c>
      <c r="E6055">
        <v>2.6415108826894021E-9</v>
      </c>
      <c r="F6055">
        <v>0.16593621347486179</v>
      </c>
    </row>
    <row r="6056" spans="1:6" x14ac:dyDescent="0.35">
      <c r="A6056">
        <v>0.60540000000000005</v>
      </c>
      <c r="B6056">
        <v>0.05</v>
      </c>
      <c r="C6056">
        <v>-0.25486629720825782</v>
      </c>
      <c r="D6056">
        <v>1.3353863436297689E-9</v>
      </c>
      <c r="E6056">
        <v>2.6415121232135328E-9</v>
      </c>
      <c r="F6056">
        <v>0.16593582313535021</v>
      </c>
    </row>
    <row r="6057" spans="1:6" x14ac:dyDescent="0.35">
      <c r="A6057">
        <v>0.60550000000000004</v>
      </c>
      <c r="B6057">
        <v>0.05</v>
      </c>
      <c r="C6057">
        <v>-0.25486641677843908</v>
      </c>
      <c r="D6057">
        <v>1.3353720765974199E-9</v>
      </c>
      <c r="E6057">
        <v>2.6415133624754008E-9</v>
      </c>
      <c r="F6057">
        <v>0.1659354331930189</v>
      </c>
    </row>
    <row r="6058" spans="1:6" x14ac:dyDescent="0.35">
      <c r="A6058">
        <v>0.60560000000000003</v>
      </c>
      <c r="B6058">
        <v>0.05</v>
      </c>
      <c r="C6058">
        <v>-0.25486653622695499</v>
      </c>
      <c r="D6058">
        <v>1.3353578241118499E-9</v>
      </c>
      <c r="E6058">
        <v>2.641514600476292E-9</v>
      </c>
      <c r="F6058">
        <v>0.16593504364746289</v>
      </c>
    </row>
    <row r="6059" spans="1:6" x14ac:dyDescent="0.35">
      <c r="A6059">
        <v>0.60570000000000002</v>
      </c>
      <c r="B6059">
        <v>0.05</v>
      </c>
      <c r="C6059">
        <v>-0.25486665555392962</v>
      </c>
      <c r="D6059">
        <v>1.3353435861581681E-9</v>
      </c>
      <c r="E6059">
        <v>2.64151583721749E-9</v>
      </c>
      <c r="F6059">
        <v>0.1659346544982776</v>
      </c>
    </row>
    <row r="6060" spans="1:6" x14ac:dyDescent="0.35">
      <c r="A6060">
        <v>0.60580000000000001</v>
      </c>
      <c r="B6060">
        <v>0.05</v>
      </c>
      <c r="C6060">
        <v>-0.25486677475948638</v>
      </c>
      <c r="D6060">
        <v>1.3353293627214981E-9</v>
      </c>
      <c r="E6060">
        <v>2.64151707270028E-9</v>
      </c>
      <c r="F6060">
        <v>0.16593426574505901</v>
      </c>
    </row>
    <row r="6061" spans="1:6" x14ac:dyDescent="0.35">
      <c r="A6061">
        <v>0.60589999999999999</v>
      </c>
      <c r="B6061">
        <v>0.05</v>
      </c>
      <c r="C6061">
        <v>-0.25486689384374989</v>
      </c>
      <c r="D6061">
        <v>1.3353151537869801E-9</v>
      </c>
      <c r="E6061">
        <v>2.6415183069259461E-9</v>
      </c>
      <c r="F6061">
        <v>0.16593387738740339</v>
      </c>
    </row>
    <row r="6062" spans="1:6" x14ac:dyDescent="0.35">
      <c r="A6062">
        <v>0.60599999999999998</v>
      </c>
      <c r="B6062">
        <v>0.05</v>
      </c>
      <c r="C6062">
        <v>-0.25486701280684321</v>
      </c>
      <c r="D6062">
        <v>1.3353009593397681E-9</v>
      </c>
      <c r="E6062">
        <v>2.641519539895768E-9</v>
      </c>
      <c r="F6062">
        <v>0.16593348942490749</v>
      </c>
    </row>
    <row r="6063" spans="1:6" x14ac:dyDescent="0.35">
      <c r="A6063">
        <v>0.60610000000000008</v>
      </c>
      <c r="B6063">
        <v>0.05</v>
      </c>
      <c r="C6063">
        <v>-0.25486713164889002</v>
      </c>
      <c r="D6063">
        <v>1.335286779365035E-9</v>
      </c>
      <c r="E6063">
        <v>2.6415207716110278E-9</v>
      </c>
      <c r="F6063">
        <v>0.16593310185716839</v>
      </c>
    </row>
    <row r="6064" spans="1:6" x14ac:dyDescent="0.35">
      <c r="A6064">
        <v>0.60620000000000007</v>
      </c>
      <c r="B6064">
        <v>0.05</v>
      </c>
      <c r="C6064">
        <v>-0.25486725037001401</v>
      </c>
      <c r="D6064">
        <v>1.335272613847962E-9</v>
      </c>
      <c r="E6064">
        <v>2.6415220020730052E-9</v>
      </c>
      <c r="F6064">
        <v>0.16593271468378359</v>
      </c>
    </row>
    <row r="6065" spans="1:6" x14ac:dyDescent="0.35">
      <c r="A6065">
        <v>0.60630000000000006</v>
      </c>
      <c r="B6065">
        <v>0.05</v>
      </c>
      <c r="C6065">
        <v>-0.2548673689703379</v>
      </c>
      <c r="D6065">
        <v>1.3352584627737531E-9</v>
      </c>
      <c r="E6065">
        <v>2.6415232312829748E-9</v>
      </c>
      <c r="F6065">
        <v>0.16593232790435131</v>
      </c>
    </row>
    <row r="6066" spans="1:6" x14ac:dyDescent="0.35">
      <c r="A6066">
        <v>0.60640000000000005</v>
      </c>
      <c r="B6066">
        <v>0.05</v>
      </c>
      <c r="C6066">
        <v>-0.25486748744998539</v>
      </c>
      <c r="D6066">
        <v>1.3352443261276229E-9</v>
      </c>
      <c r="E6066">
        <v>2.641524459242218E-9</v>
      </c>
      <c r="F6066">
        <v>0.16593194151846949</v>
      </c>
    </row>
    <row r="6067" spans="1:6" x14ac:dyDescent="0.35">
      <c r="A6067">
        <v>0.60650000000000004</v>
      </c>
      <c r="B6067">
        <v>0.05</v>
      </c>
      <c r="C6067">
        <v>-0.25486760580907919</v>
      </c>
      <c r="D6067">
        <v>1.3352302038948031E-9</v>
      </c>
      <c r="E6067">
        <v>2.6415256859520061E-9</v>
      </c>
      <c r="F6067">
        <v>0.1659315555257373</v>
      </c>
    </row>
    <row r="6068" spans="1:6" x14ac:dyDescent="0.35">
      <c r="A6068">
        <v>0.60660000000000003</v>
      </c>
      <c r="B6068">
        <v>0.05</v>
      </c>
      <c r="C6068">
        <v>-0.25486772404774227</v>
      </c>
      <c r="D6068">
        <v>1.33521609606054E-9</v>
      </c>
      <c r="E6068">
        <v>2.6415269114136109E-9</v>
      </c>
      <c r="F6068">
        <v>0.1659311699257538</v>
      </c>
    </row>
    <row r="6069" spans="1:6" x14ac:dyDescent="0.35">
      <c r="A6069">
        <v>0.60670000000000002</v>
      </c>
      <c r="B6069">
        <v>0.05</v>
      </c>
      <c r="C6069">
        <v>-0.25486784216609742</v>
      </c>
      <c r="D6069">
        <v>1.335202002610096E-9</v>
      </c>
      <c r="E6069">
        <v>2.6415281356283092E-9</v>
      </c>
      <c r="F6069">
        <v>0.16593078471811851</v>
      </c>
    </row>
    <row r="6070" spans="1:6" x14ac:dyDescent="0.35">
      <c r="A6070">
        <v>0.60680000000000001</v>
      </c>
      <c r="B6070">
        <v>0.05</v>
      </c>
      <c r="C6070">
        <v>-0.25486796016426733</v>
      </c>
      <c r="D6070">
        <v>1.335187923528748E-9</v>
      </c>
      <c r="E6070">
        <v>2.6415293585973711E-9</v>
      </c>
      <c r="F6070">
        <v>0.1659303999024315</v>
      </c>
    </row>
    <row r="6071" spans="1:6" x14ac:dyDescent="0.35">
      <c r="A6071">
        <v>0.6069</v>
      </c>
      <c r="B6071">
        <v>0.05</v>
      </c>
      <c r="C6071">
        <v>-0.25486807804237432</v>
      </c>
      <c r="D6071">
        <v>1.335173858801788E-9</v>
      </c>
      <c r="E6071">
        <v>2.641530580322063E-9</v>
      </c>
      <c r="F6071">
        <v>0.1659300154782932</v>
      </c>
    </row>
    <row r="6072" spans="1:6" x14ac:dyDescent="0.35">
      <c r="A6072">
        <v>0.60699999999999998</v>
      </c>
      <c r="B6072">
        <v>0.05</v>
      </c>
      <c r="C6072">
        <v>-0.25486819580054132</v>
      </c>
      <c r="D6072">
        <v>1.335159808414522E-9</v>
      </c>
      <c r="E6072">
        <v>2.6415318008036608E-9</v>
      </c>
      <c r="F6072">
        <v>0.1659296314453044</v>
      </c>
    </row>
    <row r="6073" spans="1:6" x14ac:dyDescent="0.35">
      <c r="A6073">
        <v>0.60710000000000008</v>
      </c>
      <c r="B6073">
        <v>0.05</v>
      </c>
      <c r="C6073">
        <v>-0.25486831343888983</v>
      </c>
      <c r="D6073">
        <v>1.3351457723522751E-9</v>
      </c>
      <c r="E6073">
        <v>2.641533020043424E-9</v>
      </c>
      <c r="F6073">
        <v>0.16592924780306639</v>
      </c>
    </row>
    <row r="6074" spans="1:6" x14ac:dyDescent="0.35">
      <c r="A6074">
        <v>0.60720000000000007</v>
      </c>
      <c r="B6074">
        <v>0.05</v>
      </c>
      <c r="C6074">
        <v>-0.25486843095754269</v>
      </c>
      <c r="D6074">
        <v>1.335131750600382E-9</v>
      </c>
      <c r="E6074">
        <v>2.6415342380426259E-9</v>
      </c>
      <c r="F6074">
        <v>0.1659288645511808</v>
      </c>
    </row>
    <row r="6075" spans="1:6" x14ac:dyDescent="0.35">
      <c r="A6075">
        <v>0.60730000000000006</v>
      </c>
      <c r="B6075">
        <v>0.05</v>
      </c>
      <c r="C6075">
        <v>-0.25486854835662148</v>
      </c>
      <c r="D6075">
        <v>1.335117743144197E-9</v>
      </c>
      <c r="E6075">
        <v>2.6415354548025239E-9</v>
      </c>
      <c r="F6075">
        <v>0.1659284816892497</v>
      </c>
    </row>
    <row r="6076" spans="1:6" x14ac:dyDescent="0.35">
      <c r="A6076">
        <v>0.60740000000000005</v>
      </c>
      <c r="B6076">
        <v>0.05</v>
      </c>
      <c r="C6076">
        <v>-0.25486866563624833</v>
      </c>
      <c r="D6076">
        <v>1.3351037499690881E-9</v>
      </c>
      <c r="E6076">
        <v>2.6415366703243849E-9</v>
      </c>
      <c r="F6076">
        <v>0.16592809921687551</v>
      </c>
    </row>
    <row r="6077" spans="1:6" x14ac:dyDescent="0.35">
      <c r="A6077">
        <v>0.60750000000000004</v>
      </c>
      <c r="B6077">
        <v>0.05</v>
      </c>
      <c r="C6077">
        <v>-0.25486878279654501</v>
      </c>
      <c r="D6077">
        <v>1.3350897710604381E-9</v>
      </c>
      <c r="E6077">
        <v>2.6415378846094739E-9</v>
      </c>
      <c r="F6077">
        <v>0.16592771713366111</v>
      </c>
    </row>
    <row r="6078" spans="1:6" x14ac:dyDescent="0.35">
      <c r="A6078">
        <v>0.60760000000000003</v>
      </c>
      <c r="B6078">
        <v>0.05</v>
      </c>
      <c r="C6078">
        <v>-0.25486889983763311</v>
      </c>
      <c r="D6078">
        <v>1.335075806403645E-9</v>
      </c>
      <c r="E6078">
        <v>2.6415390976590459E-9</v>
      </c>
      <c r="F6078">
        <v>0.16592733543920979</v>
      </c>
    </row>
    <row r="6079" spans="1:6" x14ac:dyDescent="0.35">
      <c r="A6079">
        <v>0.60770000000000002</v>
      </c>
      <c r="B6079">
        <v>0.05</v>
      </c>
      <c r="C6079">
        <v>-0.25486901675963392</v>
      </c>
      <c r="D6079">
        <v>1.335061855984122E-9</v>
      </c>
      <c r="E6079">
        <v>2.641540309474363E-9</v>
      </c>
      <c r="F6079">
        <v>0.16592695413312519</v>
      </c>
    </row>
    <row r="6080" spans="1:6" x14ac:dyDescent="0.35">
      <c r="A6080">
        <v>0.60780000000000001</v>
      </c>
      <c r="B6080">
        <v>0.05</v>
      </c>
      <c r="C6080">
        <v>-0.25486913356266938</v>
      </c>
      <c r="D6080">
        <v>1.335047919787296E-9</v>
      </c>
      <c r="E6080">
        <v>2.6415415200566868E-9</v>
      </c>
      <c r="F6080">
        <v>0.16592657321501139</v>
      </c>
    </row>
    <row r="6081" spans="1:6" x14ac:dyDescent="0.35">
      <c r="A6081">
        <v>0.6079</v>
      </c>
      <c r="B6081">
        <v>0.05</v>
      </c>
      <c r="C6081">
        <v>-0.25486925024686041</v>
      </c>
      <c r="D6081">
        <v>1.335033997798612E-9</v>
      </c>
      <c r="E6081">
        <v>2.64154272940727E-9</v>
      </c>
      <c r="F6081">
        <v>0.16592619268447301</v>
      </c>
    </row>
    <row r="6082" spans="1:6" x14ac:dyDescent="0.35">
      <c r="A6082">
        <v>0.60799999999999998</v>
      </c>
      <c r="B6082">
        <v>0.05</v>
      </c>
      <c r="C6082">
        <v>-0.25486936681232808</v>
      </c>
      <c r="D6082">
        <v>1.3350200900035261E-9</v>
      </c>
      <c r="E6082">
        <v>2.6415439375273679E-9</v>
      </c>
      <c r="F6082">
        <v>0.1659258125411148</v>
      </c>
    </row>
    <row r="6083" spans="1:6" x14ac:dyDescent="0.35">
      <c r="A6083">
        <v>0.60809999999999997</v>
      </c>
      <c r="B6083">
        <v>0.05</v>
      </c>
      <c r="C6083">
        <v>-0.25486948325919379</v>
      </c>
      <c r="D6083">
        <v>1.335006196387513E-9</v>
      </c>
      <c r="E6083">
        <v>2.6415451444182402E-9</v>
      </c>
      <c r="F6083">
        <v>0.16592543278454211</v>
      </c>
    </row>
    <row r="6084" spans="1:6" x14ac:dyDescent="0.35">
      <c r="A6084">
        <v>0.60820000000000007</v>
      </c>
      <c r="B6084">
        <v>0.05</v>
      </c>
      <c r="C6084">
        <v>-0.25486959958757799</v>
      </c>
      <c r="D6084">
        <v>1.3349923169360601E-9</v>
      </c>
      <c r="E6084">
        <v>2.6415463500811319E-9</v>
      </c>
      <c r="F6084">
        <v>0.1659250534143607</v>
      </c>
    </row>
    <row r="6085" spans="1:6" x14ac:dyDescent="0.35">
      <c r="A6085">
        <v>0.60830000000000006</v>
      </c>
      <c r="B6085">
        <v>0.05</v>
      </c>
      <c r="C6085">
        <v>-0.25486971579760181</v>
      </c>
      <c r="D6085">
        <v>1.334978451634671E-9</v>
      </c>
      <c r="E6085">
        <v>2.641547554517301E-9</v>
      </c>
      <c r="F6085">
        <v>0.16592467443017661</v>
      </c>
    </row>
    <row r="6086" spans="1:6" x14ac:dyDescent="0.35">
      <c r="A6086">
        <v>0.60840000000000005</v>
      </c>
      <c r="B6086">
        <v>0.05</v>
      </c>
      <c r="C6086">
        <v>-0.25486983188938572</v>
      </c>
      <c r="D6086">
        <v>1.3349646004688641E-9</v>
      </c>
      <c r="E6086">
        <v>2.6415487577279959E-9</v>
      </c>
      <c r="F6086">
        <v>0.16592429583159629</v>
      </c>
    </row>
    <row r="6087" spans="1:6" x14ac:dyDescent="0.35">
      <c r="A6087">
        <v>0.60850000000000004</v>
      </c>
      <c r="B6087">
        <v>0.05</v>
      </c>
      <c r="C6087">
        <v>-0.25486994786305039</v>
      </c>
      <c r="D6087">
        <v>1.334950763424173E-9</v>
      </c>
      <c r="E6087">
        <v>2.6415499597144668E-9</v>
      </c>
      <c r="F6087">
        <v>0.16592391761822681</v>
      </c>
    </row>
    <row r="6088" spans="1:6" x14ac:dyDescent="0.35">
      <c r="A6088">
        <v>0.60860000000000003</v>
      </c>
      <c r="B6088">
        <v>0.05</v>
      </c>
      <c r="C6088">
        <v>-0.25487006371871601</v>
      </c>
      <c r="D6088">
        <v>1.3349369404861429E-9</v>
      </c>
      <c r="E6088">
        <v>2.6415511604779599E-9</v>
      </c>
      <c r="F6088">
        <v>0.16592353978967531</v>
      </c>
    </row>
    <row r="6089" spans="1:6" x14ac:dyDescent="0.35">
      <c r="A6089">
        <v>0.60870000000000002</v>
      </c>
      <c r="B6089">
        <v>0.05</v>
      </c>
      <c r="C6089">
        <v>-0.25487017945650331</v>
      </c>
      <c r="D6089">
        <v>1.3349231316403381E-9</v>
      </c>
      <c r="E6089">
        <v>2.6415523600197262E-9</v>
      </c>
      <c r="F6089">
        <v>0.1659231623455496</v>
      </c>
    </row>
    <row r="6090" spans="1:6" x14ac:dyDescent="0.35">
      <c r="A6090">
        <v>0.60880000000000001</v>
      </c>
      <c r="B6090">
        <v>0.05</v>
      </c>
      <c r="C6090">
        <v>-0.25487029507653192</v>
      </c>
      <c r="D6090">
        <v>1.3349093368723379E-9</v>
      </c>
      <c r="E6090">
        <v>2.6415535583410049E-9</v>
      </c>
      <c r="F6090">
        <v>0.16592278528545781</v>
      </c>
    </row>
    <row r="6091" spans="1:6" x14ac:dyDescent="0.35">
      <c r="A6091">
        <v>0.6089</v>
      </c>
      <c r="B6091">
        <v>0.05</v>
      </c>
      <c r="C6091">
        <v>-0.25487041057892218</v>
      </c>
      <c r="D6091">
        <v>1.3348955561677329E-9</v>
      </c>
      <c r="E6091">
        <v>2.641554755443045E-9</v>
      </c>
      <c r="F6091">
        <v>0.1659224086090085</v>
      </c>
    </row>
    <row r="6092" spans="1:6" x14ac:dyDescent="0.35">
      <c r="A6092">
        <v>0.60899999999999999</v>
      </c>
      <c r="B6092">
        <v>0.05</v>
      </c>
      <c r="C6092">
        <v>-0.25487052596379389</v>
      </c>
      <c r="D6092">
        <v>1.3348817895121309E-9</v>
      </c>
      <c r="E6092">
        <v>2.6415559513270861E-9</v>
      </c>
      <c r="F6092">
        <v>0.16592203231581051</v>
      </c>
    </row>
    <row r="6093" spans="1:6" x14ac:dyDescent="0.35">
      <c r="A6093">
        <v>0.60909999999999997</v>
      </c>
      <c r="B6093">
        <v>0.05</v>
      </c>
      <c r="C6093">
        <v>-0.2548706412312669</v>
      </c>
      <c r="D6093">
        <v>1.3348680368911559E-9</v>
      </c>
      <c r="E6093">
        <v>2.6415571459943709E-9</v>
      </c>
      <c r="F6093">
        <v>0.16592165640547321</v>
      </c>
    </row>
    <row r="6094" spans="1:6" x14ac:dyDescent="0.35">
      <c r="A6094">
        <v>0.60920000000000007</v>
      </c>
      <c r="B6094">
        <v>0.05</v>
      </c>
      <c r="C6094">
        <v>-0.25487075638146112</v>
      </c>
      <c r="D6094">
        <v>1.334854298290442E-9</v>
      </c>
      <c r="E6094">
        <v>2.6415583394461432E-9</v>
      </c>
      <c r="F6094">
        <v>0.16592128087760619</v>
      </c>
    </row>
    <row r="6095" spans="1:6" x14ac:dyDescent="0.35">
      <c r="A6095">
        <v>0.60930000000000006</v>
      </c>
      <c r="B6095">
        <v>0.05</v>
      </c>
      <c r="C6095">
        <v>-0.25487087141449571</v>
      </c>
      <c r="D6095">
        <v>1.3348405736956419E-9</v>
      </c>
      <c r="E6095">
        <v>2.6415595316836371E-9</v>
      </c>
      <c r="F6095">
        <v>0.16592090573181981</v>
      </c>
    </row>
    <row r="6096" spans="1:6" x14ac:dyDescent="0.35">
      <c r="A6096">
        <v>0.60940000000000005</v>
      </c>
      <c r="B6096">
        <v>0.05</v>
      </c>
      <c r="C6096">
        <v>-0.25487098633049021</v>
      </c>
      <c r="D6096">
        <v>1.3348268630924239E-9</v>
      </c>
      <c r="E6096">
        <v>2.6415607227080909E-9</v>
      </c>
      <c r="F6096">
        <v>0.16592053096772441</v>
      </c>
    </row>
    <row r="6097" spans="1:6" x14ac:dyDescent="0.35">
      <c r="A6097">
        <v>0.60950000000000004</v>
      </c>
      <c r="B6097">
        <v>0.05</v>
      </c>
      <c r="C6097">
        <v>-0.2548711011295639</v>
      </c>
      <c r="D6097">
        <v>1.334813166466469E-9</v>
      </c>
      <c r="E6097">
        <v>2.6415619125207429E-9</v>
      </c>
      <c r="F6097">
        <v>0.16592015658493089</v>
      </c>
    </row>
    <row r="6098" spans="1:6" x14ac:dyDescent="0.35">
      <c r="A6098">
        <v>0.60960000000000003</v>
      </c>
      <c r="B6098">
        <v>0.05</v>
      </c>
      <c r="C6098">
        <v>-0.25487121581183619</v>
      </c>
      <c r="D6098">
        <v>1.334799483803474E-9</v>
      </c>
      <c r="E6098">
        <v>2.6415631011228301E-9</v>
      </c>
      <c r="F6098">
        <v>0.16591978258305071</v>
      </c>
    </row>
    <row r="6099" spans="1:6" x14ac:dyDescent="0.35">
      <c r="A6099">
        <v>0.60970000000000002</v>
      </c>
      <c r="B6099">
        <v>0.05</v>
      </c>
      <c r="C6099">
        <v>-0.25487133037742621</v>
      </c>
      <c r="D6099">
        <v>1.3347858150891471E-9</v>
      </c>
      <c r="E6099">
        <v>2.6415642885155851E-9</v>
      </c>
      <c r="F6099">
        <v>0.16591940896169541</v>
      </c>
    </row>
    <row r="6100" spans="1:6" x14ac:dyDescent="0.35">
      <c r="A6100">
        <v>0.60980000000000001</v>
      </c>
      <c r="B6100">
        <v>0.05</v>
      </c>
      <c r="C6100">
        <v>-0.2548714448264523</v>
      </c>
      <c r="D6100">
        <v>1.3347721603092179E-9</v>
      </c>
      <c r="E6100">
        <v>2.6415654747002362E-9</v>
      </c>
      <c r="F6100">
        <v>0.1659190357204772</v>
      </c>
    </row>
    <row r="6101" spans="1:6" x14ac:dyDescent="0.35">
      <c r="A6101">
        <v>0.6099</v>
      </c>
      <c r="B6101">
        <v>0.05</v>
      </c>
      <c r="C6101">
        <v>-0.25487155915903398</v>
      </c>
      <c r="D6101">
        <v>1.334758519449422E-9</v>
      </c>
      <c r="E6101">
        <v>2.641566659678022E-9</v>
      </c>
      <c r="F6101">
        <v>0.1659186628590085</v>
      </c>
    </row>
    <row r="6102" spans="1:6" x14ac:dyDescent="0.35">
      <c r="A6102">
        <v>0.61</v>
      </c>
      <c r="B6102">
        <v>0.05</v>
      </c>
      <c r="C6102">
        <v>-0.25487167337528949</v>
      </c>
      <c r="D6102">
        <v>1.334744892495518E-9</v>
      </c>
      <c r="E6102">
        <v>2.641567843450169E-9</v>
      </c>
      <c r="F6102">
        <v>0.16591829037690239</v>
      </c>
    </row>
    <row r="6103" spans="1:6" x14ac:dyDescent="0.35">
      <c r="A6103">
        <v>0.61009999999999998</v>
      </c>
      <c r="B6103">
        <v>0.05</v>
      </c>
      <c r="C6103">
        <v>-0.25487178747533762</v>
      </c>
      <c r="D6103">
        <v>1.3347312794332759E-9</v>
      </c>
      <c r="E6103">
        <v>2.641569026017905E-9</v>
      </c>
      <c r="F6103">
        <v>0.165917918273772</v>
      </c>
    </row>
    <row r="6104" spans="1:6" x14ac:dyDescent="0.35">
      <c r="A6104">
        <v>0.61020000000000008</v>
      </c>
      <c r="B6104">
        <v>0.05</v>
      </c>
      <c r="C6104">
        <v>-0.25487190145929661</v>
      </c>
      <c r="D6104">
        <v>1.33471768024848E-9</v>
      </c>
      <c r="E6104">
        <v>2.6415702073824601E-9</v>
      </c>
      <c r="F6104">
        <v>0.1659175465492311</v>
      </c>
    </row>
    <row r="6105" spans="1:6" x14ac:dyDescent="0.35">
      <c r="A6105">
        <v>0.61030000000000006</v>
      </c>
      <c r="B6105">
        <v>0.05</v>
      </c>
      <c r="C6105">
        <v>-0.25487201532728487</v>
      </c>
      <c r="D6105">
        <v>1.334704094926929E-9</v>
      </c>
      <c r="E6105">
        <v>2.641571387545058E-9</v>
      </c>
      <c r="F6105">
        <v>0.16591717520289381</v>
      </c>
    </row>
    <row r="6106" spans="1:6" x14ac:dyDescent="0.35">
      <c r="A6106">
        <v>0.61040000000000005</v>
      </c>
      <c r="B6106">
        <v>0.05</v>
      </c>
      <c r="C6106">
        <v>-0.25487212907942108</v>
      </c>
      <c r="D6106">
        <v>1.334690523454436E-9</v>
      </c>
      <c r="E6106">
        <v>2.6415725665069301E-9</v>
      </c>
      <c r="F6106">
        <v>0.16591680423437449</v>
      </c>
    </row>
    <row r="6107" spans="1:6" x14ac:dyDescent="0.35">
      <c r="A6107">
        <v>0.61050000000000004</v>
      </c>
      <c r="B6107">
        <v>0.05</v>
      </c>
      <c r="C6107">
        <v>-0.25487224271582259</v>
      </c>
      <c r="D6107">
        <v>1.3346769658168299E-9</v>
      </c>
      <c r="E6107">
        <v>2.6415737442692919E-9</v>
      </c>
      <c r="F6107">
        <v>0.1659164336432882</v>
      </c>
    </row>
    <row r="6108" spans="1:6" x14ac:dyDescent="0.35">
      <c r="A6108">
        <v>0.61060000000000003</v>
      </c>
      <c r="B6108">
        <v>0.05</v>
      </c>
      <c r="C6108">
        <v>-0.25487235623660792</v>
      </c>
      <c r="D6108">
        <v>1.334663421999955E-9</v>
      </c>
      <c r="E6108">
        <v>2.6415749208333721E-9</v>
      </c>
      <c r="F6108">
        <v>0.16591606342925</v>
      </c>
    </row>
    <row r="6109" spans="1:6" x14ac:dyDescent="0.35">
      <c r="A6109">
        <v>0.61070000000000002</v>
      </c>
      <c r="B6109">
        <v>0.05</v>
      </c>
      <c r="C6109">
        <v>-0.25487246964189458</v>
      </c>
      <c r="D6109">
        <v>1.3346498919896681E-9</v>
      </c>
      <c r="E6109">
        <v>2.64157609620039E-9</v>
      </c>
      <c r="F6109">
        <v>0.1659156935918758</v>
      </c>
    </row>
    <row r="6110" spans="1:6" x14ac:dyDescent="0.35">
      <c r="A6110">
        <v>0.61080000000000001</v>
      </c>
      <c r="B6110">
        <v>0.05</v>
      </c>
      <c r="C6110">
        <v>-0.25487258293180071</v>
      </c>
      <c r="D6110">
        <v>1.3346363757718391E-9</v>
      </c>
      <c r="E6110">
        <v>2.641577270371567E-9</v>
      </c>
      <c r="F6110">
        <v>0.16591532413078139</v>
      </c>
    </row>
    <row r="6111" spans="1:6" x14ac:dyDescent="0.35">
      <c r="A6111">
        <v>0.6109</v>
      </c>
      <c r="B6111">
        <v>0.05</v>
      </c>
      <c r="C6111">
        <v>-0.25487269610644331</v>
      </c>
      <c r="D6111">
        <v>1.334622873332359E-9</v>
      </c>
      <c r="E6111">
        <v>2.641578443348119E-9</v>
      </c>
      <c r="F6111">
        <v>0.16591495504558351</v>
      </c>
    </row>
    <row r="6112" spans="1:6" x14ac:dyDescent="0.35">
      <c r="A6112">
        <v>0.61099999999999999</v>
      </c>
      <c r="B6112">
        <v>0.05</v>
      </c>
      <c r="C6112">
        <v>-0.25487280916594018</v>
      </c>
      <c r="D6112">
        <v>1.334609384657126E-9</v>
      </c>
      <c r="E6112">
        <v>2.641579615131266E-9</v>
      </c>
      <c r="F6112">
        <v>0.1659145863358987</v>
      </c>
    </row>
    <row r="6113" spans="1:6" x14ac:dyDescent="0.35">
      <c r="A6113">
        <v>0.61109999999999998</v>
      </c>
      <c r="B6113">
        <v>0.05</v>
      </c>
      <c r="C6113">
        <v>-0.25487292211040879</v>
      </c>
      <c r="D6113">
        <v>1.3345959097320571E-9</v>
      </c>
      <c r="E6113">
        <v>2.641580785722225E-9</v>
      </c>
      <c r="F6113">
        <v>0.16591421800134451</v>
      </c>
    </row>
    <row r="6114" spans="1:6" x14ac:dyDescent="0.35">
      <c r="A6114">
        <v>0.61120000000000008</v>
      </c>
      <c r="B6114">
        <v>0.05</v>
      </c>
      <c r="C6114">
        <v>-0.2548730349399666</v>
      </c>
      <c r="D6114">
        <v>1.334582448543083E-9</v>
      </c>
      <c r="E6114">
        <v>2.6415819551222118E-9</v>
      </c>
      <c r="F6114">
        <v>0.1659138500415383</v>
      </c>
    </row>
    <row r="6115" spans="1:6" x14ac:dyDescent="0.35">
      <c r="A6115">
        <v>0.61130000000000007</v>
      </c>
      <c r="B6115">
        <v>0.05</v>
      </c>
      <c r="C6115">
        <v>-0.25487314765473018</v>
      </c>
      <c r="D6115">
        <v>1.3345690010761489E-9</v>
      </c>
      <c r="E6115">
        <v>2.641583123332437E-9</v>
      </c>
      <c r="F6115">
        <v>0.16591348245609819</v>
      </c>
    </row>
    <row r="6116" spans="1:6" x14ac:dyDescent="0.35">
      <c r="A6116">
        <v>0.61140000000000005</v>
      </c>
      <c r="B6116">
        <v>0.05</v>
      </c>
      <c r="C6116">
        <v>-0.25487326025481688</v>
      </c>
      <c r="D6116">
        <v>1.3345555673172121E-9</v>
      </c>
      <c r="E6116">
        <v>2.6415842903541162E-9</v>
      </c>
      <c r="F6116">
        <v>0.16591311524464269</v>
      </c>
    </row>
    <row r="6117" spans="1:6" x14ac:dyDescent="0.35">
      <c r="A6117">
        <v>0.61150000000000004</v>
      </c>
      <c r="B6117">
        <v>0.05</v>
      </c>
      <c r="C6117">
        <v>-0.2548733727403435</v>
      </c>
      <c r="D6117">
        <v>1.334542147252249E-9</v>
      </c>
      <c r="E6117">
        <v>2.6415854561884591E-9</v>
      </c>
      <c r="F6117">
        <v>0.16591274840679049</v>
      </c>
    </row>
    <row r="6118" spans="1:6" x14ac:dyDescent="0.35">
      <c r="A6118">
        <v>0.61160000000000003</v>
      </c>
      <c r="B6118">
        <v>0.05</v>
      </c>
      <c r="C6118">
        <v>-0.25487348511142671</v>
      </c>
      <c r="D6118">
        <v>1.3345287408672479E-9</v>
      </c>
      <c r="E6118">
        <v>2.641586620836675E-9</v>
      </c>
      <c r="F6118">
        <v>0.16591238194216079</v>
      </c>
    </row>
    <row r="6119" spans="1:6" x14ac:dyDescent="0.35">
      <c r="A6119">
        <v>0.61170000000000002</v>
      </c>
      <c r="B6119">
        <v>0.05</v>
      </c>
      <c r="C6119">
        <v>-0.25487359736818338</v>
      </c>
      <c r="D6119">
        <v>1.334515348148209E-9</v>
      </c>
      <c r="E6119">
        <v>2.6415877842999779E-9</v>
      </c>
      <c r="F6119">
        <v>0.16591201585037321</v>
      </c>
    </row>
    <row r="6120" spans="1:6" x14ac:dyDescent="0.35">
      <c r="A6120">
        <v>0.61180000000000001</v>
      </c>
      <c r="B6120">
        <v>0.05</v>
      </c>
      <c r="C6120">
        <v>-0.25487370951073002</v>
      </c>
      <c r="D6120">
        <v>1.334501969081151E-9</v>
      </c>
      <c r="E6120">
        <v>2.641588946579572E-9</v>
      </c>
      <c r="F6120">
        <v>0.16591165013104769</v>
      </c>
    </row>
    <row r="6121" spans="1:6" x14ac:dyDescent="0.35">
      <c r="A6121">
        <v>0.6119</v>
      </c>
      <c r="B6121">
        <v>0.05</v>
      </c>
      <c r="C6121">
        <v>-0.25487382153918281</v>
      </c>
      <c r="D6121">
        <v>1.334488603652106E-9</v>
      </c>
      <c r="E6121">
        <v>2.6415901076766631E-9</v>
      </c>
      <c r="F6121">
        <v>0.1659112847838046</v>
      </c>
    </row>
    <row r="6122" spans="1:6" x14ac:dyDescent="0.35">
      <c r="A6122">
        <v>0.61199999999999999</v>
      </c>
      <c r="B6122">
        <v>0.05</v>
      </c>
      <c r="C6122">
        <v>-0.25487393345365827</v>
      </c>
      <c r="D6122">
        <v>1.33447525184712E-9</v>
      </c>
      <c r="E6122">
        <v>2.641591267592458E-9</v>
      </c>
      <c r="F6122">
        <v>0.1659109198082647</v>
      </c>
    </row>
    <row r="6123" spans="1:6" x14ac:dyDescent="0.35">
      <c r="A6123">
        <v>0.61209999999999998</v>
      </c>
      <c r="B6123">
        <v>0.05</v>
      </c>
      <c r="C6123">
        <v>-0.25487404525427249</v>
      </c>
      <c r="D6123">
        <v>1.334461913652253E-9</v>
      </c>
      <c r="E6123">
        <v>2.6415924263281602E-9</v>
      </c>
      <c r="F6123">
        <v>0.1659105552040491</v>
      </c>
    </row>
    <row r="6124" spans="1:6" x14ac:dyDescent="0.35">
      <c r="A6124">
        <v>0.61220000000000008</v>
      </c>
      <c r="B6124">
        <v>0.05</v>
      </c>
      <c r="C6124">
        <v>-0.25487415694114163</v>
      </c>
      <c r="D6124">
        <v>1.334448589053579E-9</v>
      </c>
      <c r="E6124">
        <v>2.6415935838849729E-9</v>
      </c>
      <c r="F6124">
        <v>0.1659101909707793</v>
      </c>
    </row>
    <row r="6125" spans="1:6" x14ac:dyDescent="0.35">
      <c r="A6125">
        <v>0.61230000000000007</v>
      </c>
      <c r="B6125">
        <v>0.05</v>
      </c>
      <c r="C6125">
        <v>-0.25487426851438127</v>
      </c>
      <c r="D6125">
        <v>1.3344352780371869E-9</v>
      </c>
      <c r="E6125">
        <v>2.6415947402640958E-9</v>
      </c>
      <c r="F6125">
        <v>0.16590982710807731</v>
      </c>
    </row>
    <row r="6126" spans="1:6" x14ac:dyDescent="0.35">
      <c r="A6126">
        <v>0.61240000000000006</v>
      </c>
      <c r="B6126">
        <v>0.05</v>
      </c>
      <c r="C6126">
        <v>-0.25487437997410772</v>
      </c>
      <c r="D6126">
        <v>1.3344219805891829E-9</v>
      </c>
      <c r="E6126">
        <v>2.641595895466733E-9</v>
      </c>
      <c r="F6126">
        <v>0.1659094636155653</v>
      </c>
    </row>
    <row r="6127" spans="1:6" x14ac:dyDescent="0.35">
      <c r="A6127">
        <v>0.61250000000000004</v>
      </c>
      <c r="B6127">
        <v>0.05</v>
      </c>
      <c r="C6127">
        <v>-0.2548744913204366</v>
      </c>
      <c r="D6127">
        <v>1.334408696695681E-9</v>
      </c>
      <c r="E6127">
        <v>2.641597049494083E-9</v>
      </c>
      <c r="F6127">
        <v>0.165909100492866</v>
      </c>
    </row>
    <row r="6128" spans="1:6" x14ac:dyDescent="0.35">
      <c r="A6128">
        <v>0.61260000000000003</v>
      </c>
      <c r="B6128">
        <v>0.05</v>
      </c>
      <c r="C6128">
        <v>-0.25487460255348288</v>
      </c>
      <c r="D6128">
        <v>1.3343954263428159E-9</v>
      </c>
      <c r="E6128">
        <v>2.6415982023473379E-9</v>
      </c>
      <c r="F6128">
        <v>0.16590873773960249</v>
      </c>
    </row>
    <row r="6129" spans="1:6" x14ac:dyDescent="0.35">
      <c r="A6129">
        <v>0.61270000000000002</v>
      </c>
      <c r="B6129">
        <v>0.05</v>
      </c>
      <c r="C6129">
        <v>-0.25487471367336267</v>
      </c>
      <c r="D6129">
        <v>1.334382169516733E-9</v>
      </c>
      <c r="E6129">
        <v>2.6415993540277011E-9</v>
      </c>
      <c r="F6129">
        <v>0.16590837535539829</v>
      </c>
    </row>
    <row r="6130" spans="1:6" x14ac:dyDescent="0.35">
      <c r="A6130">
        <v>0.61280000000000001</v>
      </c>
      <c r="B6130">
        <v>0.05</v>
      </c>
      <c r="C6130">
        <v>-0.25487482468019118</v>
      </c>
      <c r="D6130">
        <v>1.334368926203594E-9</v>
      </c>
      <c r="E6130">
        <v>2.6416005045363658E-9</v>
      </c>
      <c r="F6130">
        <v>0.16590801333987709</v>
      </c>
    </row>
    <row r="6131" spans="1:6" x14ac:dyDescent="0.35">
      <c r="A6131">
        <v>0.6129</v>
      </c>
      <c r="B6131">
        <v>0.05</v>
      </c>
      <c r="C6131">
        <v>-0.25487493557408358</v>
      </c>
      <c r="D6131">
        <v>1.3343556963895711E-9</v>
      </c>
      <c r="E6131">
        <v>2.6416016538745249E-9</v>
      </c>
      <c r="F6131">
        <v>0.16590765169266319</v>
      </c>
    </row>
    <row r="6132" spans="1:6" x14ac:dyDescent="0.35">
      <c r="A6132">
        <v>0.61299999999999999</v>
      </c>
      <c r="B6132">
        <v>0.05</v>
      </c>
      <c r="C6132">
        <v>-0.25487504635515501</v>
      </c>
      <c r="D6132">
        <v>1.334342480060857E-9</v>
      </c>
      <c r="E6132">
        <v>2.6416028020433741E-9</v>
      </c>
      <c r="F6132">
        <v>0.16590729041338129</v>
      </c>
    </row>
    <row r="6133" spans="1:6" x14ac:dyDescent="0.35">
      <c r="A6133">
        <v>0.61309999999999998</v>
      </c>
      <c r="B6133">
        <v>0.05</v>
      </c>
      <c r="C6133">
        <v>-0.25487515702352032</v>
      </c>
      <c r="D6133">
        <v>1.3343292772036531E-9</v>
      </c>
      <c r="E6133">
        <v>2.641603949044104E-9</v>
      </c>
      <c r="F6133">
        <v>0.16590692950165631</v>
      </c>
    </row>
    <row r="6134" spans="1:6" x14ac:dyDescent="0.35">
      <c r="A6134">
        <v>0.61320000000000008</v>
      </c>
      <c r="B6134">
        <v>0.05</v>
      </c>
      <c r="C6134">
        <v>-0.25487526757929457</v>
      </c>
      <c r="D6134">
        <v>1.3343160878041771E-9</v>
      </c>
      <c r="E6134">
        <v>2.6416050948779041E-9</v>
      </c>
      <c r="F6134">
        <v>0.16590656895711359</v>
      </c>
    </row>
    <row r="6135" spans="1:6" x14ac:dyDescent="0.35">
      <c r="A6135">
        <v>0.61330000000000007</v>
      </c>
      <c r="B6135">
        <v>0.05</v>
      </c>
      <c r="C6135">
        <v>-0.25487537802259219</v>
      </c>
      <c r="D6135">
        <v>1.3343029118486599E-9</v>
      </c>
      <c r="E6135">
        <v>2.6416062395459619E-9</v>
      </c>
      <c r="F6135">
        <v>0.16590620877937889</v>
      </c>
    </row>
    <row r="6136" spans="1:6" x14ac:dyDescent="0.35">
      <c r="A6136">
        <v>0.61340000000000006</v>
      </c>
      <c r="B6136">
        <v>0.05</v>
      </c>
      <c r="C6136">
        <v>-0.25487548835352841</v>
      </c>
      <c r="D6136">
        <v>1.33428974932335E-9</v>
      </c>
      <c r="E6136">
        <v>2.6416073830494719E-9</v>
      </c>
      <c r="F6136">
        <v>0.16590584896807839</v>
      </c>
    </row>
    <row r="6137" spans="1:6" x14ac:dyDescent="0.35">
      <c r="A6137">
        <v>0.61350000000000005</v>
      </c>
      <c r="B6137">
        <v>0.05</v>
      </c>
      <c r="C6137">
        <v>-0.2548755985722172</v>
      </c>
      <c r="D6137">
        <v>1.3342766002145059E-9</v>
      </c>
      <c r="E6137">
        <v>2.6416085253896168E-9</v>
      </c>
      <c r="F6137">
        <v>0.1659054895228386</v>
      </c>
    </row>
    <row r="6138" spans="1:6" x14ac:dyDescent="0.35">
      <c r="A6138">
        <v>0.61360000000000003</v>
      </c>
      <c r="B6138">
        <v>0.05</v>
      </c>
      <c r="C6138">
        <v>-0.2548757086787734</v>
      </c>
      <c r="D6138">
        <v>1.3342634645084019E-9</v>
      </c>
      <c r="E6138">
        <v>2.6416096665675842E-9</v>
      </c>
      <c r="F6138">
        <v>0.16590513044328639</v>
      </c>
    </row>
    <row r="6139" spans="1:6" x14ac:dyDescent="0.35">
      <c r="A6139">
        <v>0.61370000000000002</v>
      </c>
      <c r="B6139">
        <v>0.05</v>
      </c>
      <c r="C6139">
        <v>-0.25487581867331061</v>
      </c>
      <c r="D6139">
        <v>1.3342503421913271E-9</v>
      </c>
      <c r="E6139">
        <v>2.6416108065845531E-9</v>
      </c>
      <c r="F6139">
        <v>0.16590477172904919</v>
      </c>
    </row>
    <row r="6140" spans="1:6" x14ac:dyDescent="0.35">
      <c r="A6140">
        <v>0.61380000000000001</v>
      </c>
      <c r="B6140">
        <v>0.05</v>
      </c>
      <c r="C6140">
        <v>-0.25487592855594382</v>
      </c>
      <c r="D6140">
        <v>1.334237233249585E-9</v>
      </c>
      <c r="E6140">
        <v>2.6416119454417151E-9</v>
      </c>
      <c r="F6140">
        <v>0.16590441337975451</v>
      </c>
    </row>
    <row r="6141" spans="1:6" x14ac:dyDescent="0.35">
      <c r="A6141">
        <v>0.6139</v>
      </c>
      <c r="B6141">
        <v>0.05</v>
      </c>
      <c r="C6141">
        <v>-0.25487603832678662</v>
      </c>
      <c r="D6141">
        <v>1.33422413766949E-9</v>
      </c>
      <c r="E6141">
        <v>2.641613083140246E-9</v>
      </c>
      <c r="F6141">
        <v>0.1659040553950305</v>
      </c>
    </row>
    <row r="6142" spans="1:6" x14ac:dyDescent="0.35">
      <c r="A6142">
        <v>0.61399999999999999</v>
      </c>
      <c r="B6142">
        <v>0.05</v>
      </c>
      <c r="C6142">
        <v>-0.25487614798595293</v>
      </c>
      <c r="D6142">
        <v>1.3342110554373729E-9</v>
      </c>
      <c r="E6142">
        <v>2.641614219681328E-9</v>
      </c>
      <c r="F6142">
        <v>0.1659036977745055</v>
      </c>
    </row>
    <row r="6143" spans="1:6" x14ac:dyDescent="0.35">
      <c r="A6143">
        <v>0.61409999999999998</v>
      </c>
      <c r="B6143">
        <v>0.05</v>
      </c>
      <c r="C6143">
        <v>-0.25487625753355692</v>
      </c>
      <c r="D6143">
        <v>1.334197986539581E-9</v>
      </c>
      <c r="E6143">
        <v>2.6416153550661429E-9</v>
      </c>
      <c r="F6143">
        <v>0.16590334051780839</v>
      </c>
    </row>
    <row r="6144" spans="1:6" x14ac:dyDescent="0.35">
      <c r="A6144">
        <v>0.61420000000000008</v>
      </c>
      <c r="B6144">
        <v>0.05</v>
      </c>
      <c r="C6144">
        <v>-0.25487636696971178</v>
      </c>
      <c r="D6144">
        <v>1.3341849309624739E-9</v>
      </c>
      <c r="E6144">
        <v>2.641616489295868E-9</v>
      </c>
      <c r="F6144">
        <v>0.16590298362456829</v>
      </c>
    </row>
    <row r="6145" spans="1:6" x14ac:dyDescent="0.35">
      <c r="A6145">
        <v>0.61430000000000007</v>
      </c>
      <c r="B6145">
        <v>0.05</v>
      </c>
      <c r="C6145">
        <v>-0.25487647629453147</v>
      </c>
      <c r="D6145">
        <v>1.3341718886924201E-9</v>
      </c>
      <c r="E6145">
        <v>2.6416176223716798E-9</v>
      </c>
      <c r="F6145">
        <v>0.16590262709441489</v>
      </c>
    </row>
    <row r="6146" spans="1:6" x14ac:dyDescent="0.35">
      <c r="A6146">
        <v>0.61440000000000006</v>
      </c>
      <c r="B6146">
        <v>0.05</v>
      </c>
      <c r="C6146">
        <v>-0.25487658550812942</v>
      </c>
      <c r="D6146">
        <v>1.3341588597158101E-9</v>
      </c>
      <c r="E6146">
        <v>2.6416187542947538E-9</v>
      </c>
      <c r="F6146">
        <v>0.1659022709269781</v>
      </c>
    </row>
    <row r="6147" spans="1:6" x14ac:dyDescent="0.35">
      <c r="A6147">
        <v>0.61450000000000005</v>
      </c>
      <c r="B6147">
        <v>0.05</v>
      </c>
      <c r="C6147">
        <v>-0.2548766946106189</v>
      </c>
      <c r="D6147">
        <v>1.334145844019044E-9</v>
      </c>
      <c r="E6147">
        <v>2.6416198850662679E-9</v>
      </c>
      <c r="F6147">
        <v>0.1659019151218882</v>
      </c>
    </row>
    <row r="6148" spans="1:6" x14ac:dyDescent="0.35">
      <c r="A6148">
        <v>0.61460000000000004</v>
      </c>
      <c r="B6148">
        <v>0.05</v>
      </c>
      <c r="C6148">
        <v>-0.25487680360211329</v>
      </c>
      <c r="D6148">
        <v>1.334132841588538E-9</v>
      </c>
      <c r="E6148">
        <v>2.6416210146873951E-9</v>
      </c>
      <c r="F6148">
        <v>0.1659015596787759</v>
      </c>
    </row>
    <row r="6149" spans="1:6" x14ac:dyDescent="0.35">
      <c r="A6149">
        <v>0.61470000000000002</v>
      </c>
      <c r="B6149">
        <v>0.05</v>
      </c>
      <c r="C6149">
        <v>-0.25487691248272543</v>
      </c>
      <c r="D6149">
        <v>1.33411985241072E-9</v>
      </c>
      <c r="E6149">
        <v>2.6416221431593041E-9</v>
      </c>
      <c r="F6149">
        <v>0.16590120459727231</v>
      </c>
    </row>
    <row r="6150" spans="1:6" x14ac:dyDescent="0.35">
      <c r="A6150">
        <v>0.61480000000000001</v>
      </c>
      <c r="B6150">
        <v>0.05</v>
      </c>
      <c r="C6150">
        <v>-0.25487702125256861</v>
      </c>
      <c r="D6150">
        <v>1.3341068764720329E-9</v>
      </c>
      <c r="E6150">
        <v>2.6416232704831691E-9</v>
      </c>
      <c r="F6150">
        <v>0.16590084987700879</v>
      </c>
    </row>
    <row r="6151" spans="1:6" x14ac:dyDescent="0.35">
      <c r="A6151">
        <v>0.6149</v>
      </c>
      <c r="B6151">
        <v>0.05</v>
      </c>
      <c r="C6151">
        <v>-0.25487712991175537</v>
      </c>
      <c r="D6151">
        <v>1.3340939137589351E-9</v>
      </c>
      <c r="E6151">
        <v>2.641624396660159E-9</v>
      </c>
      <c r="F6151">
        <v>0.1659004955176174</v>
      </c>
    </row>
    <row r="6152" spans="1:6" x14ac:dyDescent="0.35">
      <c r="A6152">
        <v>0.61499999999999999</v>
      </c>
      <c r="B6152">
        <v>0.05</v>
      </c>
      <c r="C6152">
        <v>-0.254877238460399</v>
      </c>
      <c r="D6152">
        <v>1.334080964257897E-9</v>
      </c>
      <c r="E6152">
        <v>2.6416255216914442E-9</v>
      </c>
      <c r="F6152">
        <v>0.1659001415187302</v>
      </c>
    </row>
    <row r="6153" spans="1:6" x14ac:dyDescent="0.35">
      <c r="A6153">
        <v>0.61509999999999998</v>
      </c>
      <c r="B6153">
        <v>0.05</v>
      </c>
      <c r="C6153">
        <v>-0.25487734689861158</v>
      </c>
      <c r="D6153">
        <v>1.334068027955405E-9</v>
      </c>
      <c r="E6153">
        <v>2.6416266455781901E-9</v>
      </c>
      <c r="F6153">
        <v>0.1658997878799798</v>
      </c>
    </row>
    <row r="6154" spans="1:6" x14ac:dyDescent="0.35">
      <c r="A6154">
        <v>0.61520000000000008</v>
      </c>
      <c r="B6154">
        <v>0.05</v>
      </c>
      <c r="C6154">
        <v>-0.25487745522650629</v>
      </c>
      <c r="D6154">
        <v>1.3340551048379539E-9</v>
      </c>
      <c r="E6154">
        <v>2.6416277683215661E-9</v>
      </c>
      <c r="F6154">
        <v>0.1658994346009991</v>
      </c>
    </row>
    <row r="6155" spans="1:6" x14ac:dyDescent="0.35">
      <c r="A6155">
        <v>0.61530000000000007</v>
      </c>
      <c r="B6155">
        <v>0.05</v>
      </c>
      <c r="C6155">
        <v>-0.25487756344419521</v>
      </c>
      <c r="D6155">
        <v>1.33404219489206E-9</v>
      </c>
      <c r="E6155">
        <v>2.6416288899227359E-9</v>
      </c>
      <c r="F6155">
        <v>0.16589908168142159</v>
      </c>
    </row>
    <row r="6156" spans="1:6" x14ac:dyDescent="0.35">
      <c r="A6156">
        <v>0.61540000000000006</v>
      </c>
      <c r="B6156">
        <v>0.05</v>
      </c>
      <c r="C6156">
        <v>-0.25487767155179047</v>
      </c>
      <c r="D6156">
        <v>1.334029298104248E-9</v>
      </c>
      <c r="E6156">
        <v>2.641630010382863E-9</v>
      </c>
      <c r="F6156">
        <v>0.16589872912088091</v>
      </c>
    </row>
    <row r="6157" spans="1:6" x14ac:dyDescent="0.35">
      <c r="A6157">
        <v>0.61550000000000005</v>
      </c>
      <c r="B6157">
        <v>0.05</v>
      </c>
      <c r="C6157">
        <v>-0.25487777954940449</v>
      </c>
      <c r="D6157">
        <v>1.3340164144610599E-9</v>
      </c>
      <c r="E6157">
        <v>2.6416311297031091E-9</v>
      </c>
      <c r="F6157">
        <v>0.16589837691901099</v>
      </c>
    </row>
    <row r="6158" spans="1:6" x14ac:dyDescent="0.35">
      <c r="A6158">
        <v>0.61560000000000004</v>
      </c>
      <c r="B6158">
        <v>0.05</v>
      </c>
      <c r="C6158">
        <v>-0.2548778874371494</v>
      </c>
      <c r="D6158">
        <v>1.334003543949051E-9</v>
      </c>
      <c r="E6158">
        <v>2.641632247884639E-9</v>
      </c>
      <c r="F6158">
        <v>0.16589802507544671</v>
      </c>
    </row>
    <row r="6159" spans="1:6" x14ac:dyDescent="0.35">
      <c r="A6159">
        <v>0.61570000000000003</v>
      </c>
      <c r="B6159">
        <v>0.05</v>
      </c>
      <c r="C6159">
        <v>-0.25487799521513732</v>
      </c>
      <c r="D6159">
        <v>1.333990686554786E-9</v>
      </c>
      <c r="E6159">
        <v>2.641633364928614E-9</v>
      </c>
      <c r="F6159">
        <v>0.16589767358982249</v>
      </c>
    </row>
    <row r="6160" spans="1:6" x14ac:dyDescent="0.35">
      <c r="A6160">
        <v>0.61580000000000001</v>
      </c>
      <c r="B6160">
        <v>0.05</v>
      </c>
      <c r="C6160">
        <v>-0.25487810288347951</v>
      </c>
      <c r="D6160">
        <v>1.333977842264851E-9</v>
      </c>
      <c r="E6160">
        <v>2.6416344808361872E-9</v>
      </c>
      <c r="F6160">
        <v>0.16589732246177369</v>
      </c>
    </row>
    <row r="6161" spans="1:6" x14ac:dyDescent="0.35">
      <c r="A6161">
        <v>0.6159</v>
      </c>
      <c r="B6161">
        <v>0.05</v>
      </c>
      <c r="C6161">
        <v>-0.25487821044228831</v>
      </c>
      <c r="D6161">
        <v>1.333965011065839E-9</v>
      </c>
      <c r="E6161">
        <v>2.6416355956085232E-9</v>
      </c>
      <c r="F6161">
        <v>0.16589697169093601</v>
      </c>
    </row>
    <row r="6162" spans="1:6" x14ac:dyDescent="0.35">
      <c r="A6162">
        <v>0.61599999999999999</v>
      </c>
      <c r="B6162">
        <v>0.05</v>
      </c>
      <c r="C6162">
        <v>-0.25487831789167509</v>
      </c>
      <c r="D6162">
        <v>1.333952192944362E-9</v>
      </c>
      <c r="E6162">
        <v>2.641636709246776E-9</v>
      </c>
      <c r="F6162">
        <v>0.16589662127694521</v>
      </c>
    </row>
    <row r="6163" spans="1:6" x14ac:dyDescent="0.35">
      <c r="A6163">
        <v>0.61609999999999998</v>
      </c>
      <c r="B6163">
        <v>0.05</v>
      </c>
      <c r="C6163">
        <v>-0.25487842523175158</v>
      </c>
      <c r="D6163">
        <v>1.333939387887042E-9</v>
      </c>
      <c r="E6163">
        <v>2.6416378217521019E-9</v>
      </c>
      <c r="F6163">
        <v>0.16589627121943781</v>
      </c>
    </row>
    <row r="6164" spans="1:6" x14ac:dyDescent="0.35">
      <c r="A6164">
        <v>0.61620000000000008</v>
      </c>
      <c r="B6164">
        <v>0.05</v>
      </c>
      <c r="C6164">
        <v>-0.25487853246262882</v>
      </c>
      <c r="D6164">
        <v>1.333926595880517E-9</v>
      </c>
      <c r="E6164">
        <v>2.641638933125655E-9</v>
      </c>
      <c r="F6164">
        <v>0.1658959215180503</v>
      </c>
    </row>
    <row r="6165" spans="1:6" x14ac:dyDescent="0.35">
      <c r="A6165">
        <v>0.61630000000000007</v>
      </c>
      <c r="B6165">
        <v>0.05</v>
      </c>
      <c r="C6165">
        <v>-0.25487863958441842</v>
      </c>
      <c r="D6165">
        <v>1.3339138169114361E-9</v>
      </c>
      <c r="E6165">
        <v>2.6416400433685898E-9</v>
      </c>
      <c r="F6165">
        <v>0.16589557217242001</v>
      </c>
    </row>
    <row r="6166" spans="1:6" x14ac:dyDescent="0.35">
      <c r="A6166">
        <v>0.61640000000000006</v>
      </c>
      <c r="B6166">
        <v>0.05</v>
      </c>
      <c r="C6166">
        <v>-0.25487874659723131</v>
      </c>
      <c r="D6166">
        <v>1.333901050966469E-9</v>
      </c>
      <c r="E6166">
        <v>2.6416411524820579E-9</v>
      </c>
      <c r="F6166">
        <v>0.16589522318218419</v>
      </c>
    </row>
    <row r="6167" spans="1:6" x14ac:dyDescent="0.35">
      <c r="A6167">
        <v>0.61650000000000005</v>
      </c>
      <c r="B6167">
        <v>0.05</v>
      </c>
      <c r="C6167">
        <v>-0.25487885350117873</v>
      </c>
      <c r="D6167">
        <v>1.333888298032289E-9</v>
      </c>
      <c r="E6167">
        <v>2.6416422604672099E-9</v>
      </c>
      <c r="F6167">
        <v>0.16589487454698071</v>
      </c>
    </row>
    <row r="6168" spans="1:6" x14ac:dyDescent="0.35">
      <c r="A6168">
        <v>0.61660000000000004</v>
      </c>
      <c r="B6168">
        <v>0.05</v>
      </c>
      <c r="C6168">
        <v>-0.25487896029637153</v>
      </c>
      <c r="D6168">
        <v>1.333875558095591E-9</v>
      </c>
      <c r="E6168">
        <v>2.641643367325196E-9</v>
      </c>
      <c r="F6168">
        <v>0.16589452626644779</v>
      </c>
    </row>
    <row r="6169" spans="1:6" x14ac:dyDescent="0.35">
      <c r="A6169">
        <v>0.61670000000000003</v>
      </c>
      <c r="B6169">
        <v>0.05</v>
      </c>
      <c r="C6169">
        <v>-0.25487906698292062</v>
      </c>
      <c r="D6169">
        <v>1.3338628311430819E-9</v>
      </c>
      <c r="E6169">
        <v>2.6416444730571659E-9</v>
      </c>
      <c r="F6169">
        <v>0.16589417834022391</v>
      </c>
    </row>
    <row r="6170" spans="1:6" x14ac:dyDescent="0.35">
      <c r="A6170">
        <v>0.61680000000000001</v>
      </c>
      <c r="B6170">
        <v>0.05</v>
      </c>
      <c r="C6170">
        <v>-0.25487917356093659</v>
      </c>
      <c r="D6170">
        <v>1.3338501171614791E-9</v>
      </c>
      <c r="E6170">
        <v>2.6416455776642649E-9</v>
      </c>
      <c r="F6170">
        <v>0.16589383076794809</v>
      </c>
    </row>
    <row r="6171" spans="1:6" x14ac:dyDescent="0.35">
      <c r="A6171">
        <v>0.6169</v>
      </c>
      <c r="B6171">
        <v>0.05</v>
      </c>
      <c r="C6171">
        <v>-0.25487928003053012</v>
      </c>
      <c r="D6171">
        <v>1.333837416137517E-9</v>
      </c>
      <c r="E6171">
        <v>2.6416466811476411E-9</v>
      </c>
      <c r="F6171">
        <v>0.16589348354925959</v>
      </c>
    </row>
    <row r="6172" spans="1:6" x14ac:dyDescent="0.35">
      <c r="A6172">
        <v>0.61699999999999999</v>
      </c>
      <c r="B6172">
        <v>0.05</v>
      </c>
      <c r="C6172">
        <v>-0.25487938639181179</v>
      </c>
      <c r="D6172">
        <v>1.3338247280579421E-9</v>
      </c>
      <c r="E6172">
        <v>2.6416477835084402E-9</v>
      </c>
      <c r="F6172">
        <v>0.1658931366837981</v>
      </c>
    </row>
    <row r="6173" spans="1:6" x14ac:dyDescent="0.35">
      <c r="A6173">
        <v>0.61709999999999998</v>
      </c>
      <c r="B6173">
        <v>0.05</v>
      </c>
      <c r="C6173">
        <v>-0.25487949264489168</v>
      </c>
      <c r="D6173">
        <v>1.333812052909515E-9</v>
      </c>
      <c r="E6173">
        <v>2.6416488847478019E-9</v>
      </c>
      <c r="F6173">
        <v>0.16589279017120351</v>
      </c>
    </row>
    <row r="6174" spans="1:6" x14ac:dyDescent="0.35">
      <c r="A6174">
        <v>0.61720000000000008</v>
      </c>
      <c r="B6174">
        <v>0.05</v>
      </c>
      <c r="C6174">
        <v>-0.25487959878988048</v>
      </c>
      <c r="D6174">
        <v>1.3337993906790119E-9</v>
      </c>
      <c r="E6174">
        <v>2.6416499848668761E-9</v>
      </c>
      <c r="F6174">
        <v>0.16589244401111641</v>
      </c>
    </row>
    <row r="6175" spans="1:6" x14ac:dyDescent="0.35">
      <c r="A6175">
        <v>0.61730000000000007</v>
      </c>
      <c r="B6175">
        <v>0.05</v>
      </c>
      <c r="C6175">
        <v>-0.25487970482688799</v>
      </c>
      <c r="D6175">
        <v>1.3337867413532201E-9</v>
      </c>
      <c r="E6175">
        <v>2.6416510838667982E-9</v>
      </c>
      <c r="F6175">
        <v>0.16589209820317749</v>
      </c>
    </row>
    <row r="6176" spans="1:6" x14ac:dyDescent="0.35">
      <c r="A6176">
        <v>0.61740000000000006</v>
      </c>
      <c r="B6176">
        <v>0.05</v>
      </c>
      <c r="C6176">
        <v>-0.25487981075602462</v>
      </c>
      <c r="D6176">
        <v>1.333774104918939E-9</v>
      </c>
      <c r="E6176">
        <v>2.6416521817487141E-9</v>
      </c>
      <c r="F6176">
        <v>0.16589175274702789</v>
      </c>
    </row>
    <row r="6177" spans="1:6" x14ac:dyDescent="0.35">
      <c r="A6177">
        <v>0.61750000000000005</v>
      </c>
      <c r="B6177">
        <v>0.05</v>
      </c>
      <c r="C6177">
        <v>-0.25487991657739989</v>
      </c>
      <c r="D6177">
        <v>1.333761481362987E-9</v>
      </c>
      <c r="E6177">
        <v>2.641653278513757E-9</v>
      </c>
      <c r="F6177">
        <v>0.16589140764230911</v>
      </c>
    </row>
    <row r="6178" spans="1:6" x14ac:dyDescent="0.35">
      <c r="A6178">
        <v>0.61760000000000004</v>
      </c>
      <c r="B6178">
        <v>0.05</v>
      </c>
      <c r="C6178">
        <v>-0.25488002229112378</v>
      </c>
      <c r="D6178">
        <v>1.3337488706721899E-9</v>
      </c>
      <c r="E6178">
        <v>2.641654374163069E-9</v>
      </c>
      <c r="F6178">
        <v>0.16589106288866301</v>
      </c>
    </row>
    <row r="6179" spans="1:6" x14ac:dyDescent="0.35">
      <c r="A6179">
        <v>0.61770000000000003</v>
      </c>
      <c r="B6179">
        <v>0.05</v>
      </c>
      <c r="C6179">
        <v>-0.25488012789730607</v>
      </c>
      <c r="D6179">
        <v>1.3337362728333919E-9</v>
      </c>
      <c r="E6179">
        <v>2.6416554686977878E-9</v>
      </c>
      <c r="F6179">
        <v>0.16589071848573181</v>
      </c>
    </row>
    <row r="6180" spans="1:6" x14ac:dyDescent="0.35">
      <c r="A6180">
        <v>0.61780000000000002</v>
      </c>
      <c r="B6180">
        <v>0.05</v>
      </c>
      <c r="C6180">
        <v>-0.25488023339605631</v>
      </c>
      <c r="D6180">
        <v>1.333723687833447E-9</v>
      </c>
      <c r="E6180">
        <v>2.641656562119047E-9</v>
      </c>
      <c r="F6180">
        <v>0.16589037443315821</v>
      </c>
    </row>
    <row r="6181" spans="1:6" x14ac:dyDescent="0.35">
      <c r="A6181">
        <v>0.6179</v>
      </c>
      <c r="B6181">
        <v>0.05</v>
      </c>
      <c r="C6181">
        <v>-0.25488033878748378</v>
      </c>
      <c r="D6181">
        <v>1.333711115659227E-9</v>
      </c>
      <c r="E6181">
        <v>2.641657654427982E-9</v>
      </c>
      <c r="F6181">
        <v>0.165890030730585</v>
      </c>
    </row>
    <row r="6182" spans="1:6" x14ac:dyDescent="0.35">
      <c r="A6182">
        <v>0.61799999999999999</v>
      </c>
      <c r="B6182">
        <v>0.05</v>
      </c>
      <c r="C6182">
        <v>-0.25488044407169808</v>
      </c>
      <c r="D6182">
        <v>1.333698556297612E-9</v>
      </c>
      <c r="E6182">
        <v>2.641658745625726E-9</v>
      </c>
      <c r="F6182">
        <v>0.16588968737765569</v>
      </c>
    </row>
    <row r="6183" spans="1:6" x14ac:dyDescent="0.35">
      <c r="A6183">
        <v>0.61809999999999998</v>
      </c>
      <c r="B6183">
        <v>0.05</v>
      </c>
      <c r="C6183">
        <v>-0.2548805492488086</v>
      </c>
      <c r="D6183">
        <v>1.3336860097355009E-9</v>
      </c>
      <c r="E6183">
        <v>2.6416598357134122E-9</v>
      </c>
      <c r="F6183">
        <v>0.16588934437401379</v>
      </c>
    </row>
    <row r="6184" spans="1:6" x14ac:dyDescent="0.35">
      <c r="A6184">
        <v>0.61820000000000008</v>
      </c>
      <c r="B6184">
        <v>0.05</v>
      </c>
      <c r="C6184">
        <v>-0.25488065431892432</v>
      </c>
      <c r="D6184">
        <v>1.333673475959803E-9</v>
      </c>
      <c r="E6184">
        <v>2.641660924692173E-9</v>
      </c>
      <c r="F6184">
        <v>0.1658890017193036</v>
      </c>
    </row>
    <row r="6185" spans="1:6" x14ac:dyDescent="0.35">
      <c r="A6185">
        <v>0.61830000000000007</v>
      </c>
      <c r="B6185">
        <v>0.05</v>
      </c>
      <c r="C6185">
        <v>-0.25488075928215409</v>
      </c>
      <c r="D6185">
        <v>1.33366095495744E-9</v>
      </c>
      <c r="E6185">
        <v>2.641662012563136E-9</v>
      </c>
      <c r="F6185">
        <v>0.16588865941316941</v>
      </c>
    </row>
    <row r="6186" spans="1:6" x14ac:dyDescent="0.35">
      <c r="A6186">
        <v>0.61840000000000006</v>
      </c>
      <c r="B6186">
        <v>0.05</v>
      </c>
      <c r="C6186">
        <v>-0.25488086413860678</v>
      </c>
      <c r="D6186">
        <v>1.333648446715352E-9</v>
      </c>
      <c r="E6186">
        <v>2.641663099327428E-9</v>
      </c>
      <c r="F6186">
        <v>0.16588831745525601</v>
      </c>
    </row>
    <row r="6187" spans="1:6" x14ac:dyDescent="0.35">
      <c r="A6187">
        <v>0.61850000000000005</v>
      </c>
      <c r="B6187">
        <v>0.05</v>
      </c>
      <c r="C6187">
        <v>-0.25488096888839162</v>
      </c>
      <c r="D6187">
        <v>1.3336359512204869E-9</v>
      </c>
      <c r="E6187">
        <v>2.64166418498618E-9</v>
      </c>
      <c r="F6187">
        <v>0.16588797584520851</v>
      </c>
    </row>
    <row r="6188" spans="1:6" x14ac:dyDescent="0.35">
      <c r="A6188">
        <v>0.61860000000000004</v>
      </c>
      <c r="B6188">
        <v>0.05</v>
      </c>
      <c r="C6188">
        <v>-0.25488107353161732</v>
      </c>
      <c r="D6188">
        <v>1.333623468459808E-9</v>
      </c>
      <c r="E6188">
        <v>2.6416652695405221E-9</v>
      </c>
      <c r="F6188">
        <v>0.1658876345826725</v>
      </c>
    </row>
    <row r="6189" spans="1:6" x14ac:dyDescent="0.35">
      <c r="A6189">
        <v>0.61870000000000003</v>
      </c>
      <c r="B6189">
        <v>0.05</v>
      </c>
      <c r="C6189">
        <v>-0.25488117806839172</v>
      </c>
      <c r="D6189">
        <v>1.3336109984202939E-9</v>
      </c>
      <c r="E6189">
        <v>2.6416663529915712E-9</v>
      </c>
      <c r="F6189">
        <v>0.16588729366729379</v>
      </c>
    </row>
    <row r="6190" spans="1:6" x14ac:dyDescent="0.35">
      <c r="A6190">
        <v>0.61880000000000002</v>
      </c>
      <c r="B6190">
        <v>0.05</v>
      </c>
      <c r="C6190">
        <v>-0.25488128249882419</v>
      </c>
      <c r="D6190">
        <v>1.333598541088934E-9</v>
      </c>
      <c r="E6190">
        <v>2.6416674353404592E-9</v>
      </c>
      <c r="F6190">
        <v>0.1658869530987187</v>
      </c>
    </row>
    <row r="6191" spans="1:6" x14ac:dyDescent="0.35">
      <c r="A6191">
        <v>0.61890000000000001</v>
      </c>
      <c r="B6191">
        <v>0.05</v>
      </c>
      <c r="C6191">
        <v>-0.25488138682302258</v>
      </c>
      <c r="D6191">
        <v>1.3335860964527349E-9</v>
      </c>
      <c r="E6191">
        <v>2.641668516588306E-9</v>
      </c>
      <c r="F6191">
        <v>0.16588661287659379</v>
      </c>
    </row>
    <row r="6192" spans="1:6" x14ac:dyDescent="0.35">
      <c r="A6192">
        <v>0.61899999999999999</v>
      </c>
      <c r="B6192">
        <v>0.05</v>
      </c>
      <c r="C6192">
        <v>-0.25488149104109542</v>
      </c>
      <c r="D6192">
        <v>1.333573664498709E-9</v>
      </c>
      <c r="E6192">
        <v>2.6416695967362331E-9</v>
      </c>
      <c r="F6192">
        <v>0.16588627300056599</v>
      </c>
    </row>
    <row r="6193" spans="1:6" x14ac:dyDescent="0.35">
      <c r="A6193">
        <v>0.61909999999999998</v>
      </c>
      <c r="B6193">
        <v>0.05</v>
      </c>
      <c r="C6193">
        <v>-0.25488159515315079</v>
      </c>
      <c r="D6193">
        <v>1.3335612452138929E-9</v>
      </c>
      <c r="E6193">
        <v>2.6416706757853632E-9</v>
      </c>
      <c r="F6193">
        <v>0.16588593347028269</v>
      </c>
    </row>
    <row r="6194" spans="1:6" x14ac:dyDescent="0.35">
      <c r="A6194">
        <v>0.61920000000000008</v>
      </c>
      <c r="B6194">
        <v>0.05</v>
      </c>
      <c r="C6194">
        <v>-0.25488169915929609</v>
      </c>
      <c r="D6194">
        <v>1.333548838585326E-9</v>
      </c>
      <c r="E6194">
        <v>2.6416717537368101E-9</v>
      </c>
      <c r="F6194">
        <v>0.1658855942853916</v>
      </c>
    </row>
    <row r="6195" spans="1:6" x14ac:dyDescent="0.35">
      <c r="A6195">
        <v>0.61930000000000007</v>
      </c>
      <c r="B6195">
        <v>0.05</v>
      </c>
      <c r="C6195">
        <v>-0.25488180305964042</v>
      </c>
      <c r="D6195">
        <v>1.333536444600069E-9</v>
      </c>
      <c r="E6195">
        <v>2.6416728305917022E-9</v>
      </c>
      <c r="F6195">
        <v>0.16588525544554061</v>
      </c>
    </row>
    <row r="6196" spans="1:6" x14ac:dyDescent="0.35">
      <c r="A6196">
        <v>0.61940000000000006</v>
      </c>
      <c r="B6196">
        <v>0.05</v>
      </c>
      <c r="C6196">
        <v>-0.25488190685429091</v>
      </c>
      <c r="D6196">
        <v>1.3335240632451901E-9</v>
      </c>
      <c r="E6196">
        <v>2.6416739063511519E-9</v>
      </c>
      <c r="F6196">
        <v>0.1658849169503783</v>
      </c>
    </row>
    <row r="6197" spans="1:6" x14ac:dyDescent="0.35">
      <c r="A6197">
        <v>0.61950000000000005</v>
      </c>
      <c r="B6197">
        <v>0.05</v>
      </c>
      <c r="C6197">
        <v>-0.25488201054335491</v>
      </c>
      <c r="D6197">
        <v>1.3335116945077741E-9</v>
      </c>
      <c r="E6197">
        <v>2.6416749810162711E-9</v>
      </c>
      <c r="F6197">
        <v>0.16588457879955329</v>
      </c>
    </row>
    <row r="6198" spans="1:6" x14ac:dyDescent="0.35">
      <c r="A6198">
        <v>0.61960000000000004</v>
      </c>
      <c r="B6198">
        <v>0.05</v>
      </c>
      <c r="C6198">
        <v>-0.25488211412694067</v>
      </c>
      <c r="D6198">
        <v>1.3334993383749209E-9</v>
      </c>
      <c r="E6198">
        <v>2.6416760545881809E-9</v>
      </c>
      <c r="F6198">
        <v>0.16588424099271479</v>
      </c>
    </row>
    <row r="6199" spans="1:6" x14ac:dyDescent="0.35">
      <c r="A6199">
        <v>0.61970000000000003</v>
      </c>
      <c r="B6199">
        <v>0.05</v>
      </c>
      <c r="C6199">
        <v>-0.25488221760515539</v>
      </c>
      <c r="D6199">
        <v>1.333486994833738E-9</v>
      </c>
      <c r="E6199">
        <v>2.641677127067994E-9</v>
      </c>
      <c r="F6199">
        <v>0.16588390352951229</v>
      </c>
    </row>
    <row r="6200" spans="1:6" x14ac:dyDescent="0.35">
      <c r="A6200">
        <v>0.61980000000000002</v>
      </c>
      <c r="B6200">
        <v>0.05</v>
      </c>
      <c r="C6200">
        <v>-0.25488232097810659</v>
      </c>
      <c r="D6200">
        <v>1.333474663871349E-9</v>
      </c>
      <c r="E6200">
        <v>2.6416781984568232E-9</v>
      </c>
      <c r="F6200">
        <v>0.16588356640959559</v>
      </c>
    </row>
    <row r="6201" spans="1:6" x14ac:dyDescent="0.35">
      <c r="A6201">
        <v>0.61990000000000001</v>
      </c>
      <c r="B6201">
        <v>0.05</v>
      </c>
      <c r="C6201">
        <v>-0.25488242424590141</v>
      </c>
      <c r="D6201">
        <v>1.333462345474894E-9</v>
      </c>
      <c r="E6201">
        <v>2.6416792687557791E-9</v>
      </c>
      <c r="F6201">
        <v>0.1658832296326149</v>
      </c>
    </row>
    <row r="6202" spans="1:6" x14ac:dyDescent="0.35">
      <c r="A6202">
        <v>0.62</v>
      </c>
      <c r="B6202">
        <v>0.05</v>
      </c>
      <c r="C6202">
        <v>-0.25488252740864681</v>
      </c>
      <c r="D6202">
        <v>1.333450039631522E-9</v>
      </c>
      <c r="E6202">
        <v>2.6416803379659722E-9</v>
      </c>
      <c r="F6202">
        <v>0.16588289319822069</v>
      </c>
    </row>
    <row r="6203" spans="1:6" x14ac:dyDescent="0.35">
      <c r="A6203">
        <v>0.62009999999999998</v>
      </c>
      <c r="B6203">
        <v>0.05</v>
      </c>
      <c r="C6203">
        <v>-0.25488263046645032</v>
      </c>
      <c r="D6203">
        <v>1.3334377463283951E-9</v>
      </c>
      <c r="E6203">
        <v>2.641681406088515E-9</v>
      </c>
      <c r="F6203">
        <v>0.16588255710606409</v>
      </c>
    </row>
    <row r="6204" spans="1:6" x14ac:dyDescent="0.35">
      <c r="A6204">
        <v>0.62020000000000008</v>
      </c>
      <c r="B6204">
        <v>0.05</v>
      </c>
      <c r="C6204">
        <v>-0.25488273341941831</v>
      </c>
      <c r="D6204">
        <v>1.333425465552691E-9</v>
      </c>
      <c r="E6204">
        <v>2.6416824731245101E-9</v>
      </c>
      <c r="F6204">
        <v>0.16588222135579611</v>
      </c>
    </row>
    <row r="6205" spans="1:6" x14ac:dyDescent="0.35">
      <c r="A6205">
        <v>0.62030000000000007</v>
      </c>
      <c r="B6205">
        <v>0.05</v>
      </c>
      <c r="C6205">
        <v>-0.25488283626765812</v>
      </c>
      <c r="D6205">
        <v>1.3334131972916031E-9</v>
      </c>
      <c r="E6205">
        <v>2.6416835390750689E-9</v>
      </c>
      <c r="F6205">
        <v>0.1658818859470686</v>
      </c>
    </row>
    <row r="6206" spans="1:6" x14ac:dyDescent="0.35">
      <c r="A6206">
        <v>0.62040000000000006</v>
      </c>
      <c r="B6206">
        <v>0.05</v>
      </c>
      <c r="C6206">
        <v>-0.25488293901127579</v>
      </c>
      <c r="D6206">
        <v>1.33340094153233E-9</v>
      </c>
      <c r="E6206">
        <v>2.6416846039412949E-9</v>
      </c>
      <c r="F6206">
        <v>0.16588155087953341</v>
      </c>
    </row>
    <row r="6207" spans="1:6" x14ac:dyDescent="0.35">
      <c r="A6207">
        <v>0.62050000000000005</v>
      </c>
      <c r="B6207">
        <v>0.05</v>
      </c>
      <c r="C6207">
        <v>-0.25488304165037889</v>
      </c>
      <c r="D6207">
        <v>1.3333886982620901E-9</v>
      </c>
      <c r="E6207">
        <v>2.6416856677242981E-9</v>
      </c>
      <c r="F6207">
        <v>0.1658812161528429</v>
      </c>
    </row>
    <row r="6208" spans="1:6" x14ac:dyDescent="0.35">
      <c r="A6208">
        <v>0.62060000000000004</v>
      </c>
      <c r="B6208">
        <v>0.05</v>
      </c>
      <c r="C6208">
        <v>-0.25488314418507307</v>
      </c>
      <c r="D6208">
        <v>1.333376467468112E-9</v>
      </c>
      <c r="E6208">
        <v>2.641686730425177E-9</v>
      </c>
      <c r="F6208">
        <v>0.16588088176664981</v>
      </c>
    </row>
    <row r="6209" spans="1:6" x14ac:dyDescent="0.35">
      <c r="A6209">
        <v>0.62070000000000003</v>
      </c>
      <c r="B6209">
        <v>0.05</v>
      </c>
      <c r="C6209">
        <v>-0.25488324661546519</v>
      </c>
      <c r="D6209">
        <v>1.3333642491376389E-9</v>
      </c>
      <c r="E6209">
        <v>2.6416877920450358E-9</v>
      </c>
      <c r="F6209">
        <v>0.16588054772060701</v>
      </c>
    </row>
    <row r="6210" spans="1:6" x14ac:dyDescent="0.35">
      <c r="A6210">
        <v>0.62080000000000002</v>
      </c>
      <c r="B6210">
        <v>0.05</v>
      </c>
      <c r="C6210">
        <v>-0.25488334894166143</v>
      </c>
      <c r="D6210">
        <v>1.3333520432579279E-9</v>
      </c>
      <c r="E6210">
        <v>2.6416888525849761E-9</v>
      </c>
      <c r="F6210">
        <v>0.1658802140143682</v>
      </c>
    </row>
    <row r="6211" spans="1:6" x14ac:dyDescent="0.35">
      <c r="A6211">
        <v>0.62090000000000001</v>
      </c>
      <c r="B6211">
        <v>0.05</v>
      </c>
      <c r="C6211">
        <v>-0.25488345116376759</v>
      </c>
      <c r="D6211">
        <v>1.3333398498162481E-9</v>
      </c>
      <c r="E6211">
        <v>2.641689912046097E-9</v>
      </c>
      <c r="F6211">
        <v>0.16587988064758691</v>
      </c>
    </row>
    <row r="6212" spans="1:6" x14ac:dyDescent="0.35">
      <c r="A6212">
        <v>0.621</v>
      </c>
      <c r="B6212">
        <v>0.05</v>
      </c>
      <c r="C6212">
        <v>-0.25488355328189027</v>
      </c>
      <c r="D6212">
        <v>1.333327668799879E-9</v>
      </c>
      <c r="E6212">
        <v>2.6416909704295001E-9</v>
      </c>
      <c r="F6212">
        <v>0.16587954761991741</v>
      </c>
    </row>
    <row r="6213" spans="1:6" x14ac:dyDescent="0.35">
      <c r="A6213">
        <v>0.62109999999999999</v>
      </c>
      <c r="B6213">
        <v>0.05</v>
      </c>
      <c r="C6213">
        <v>-0.25488365529613538</v>
      </c>
      <c r="D6213">
        <v>1.333315500196118E-9</v>
      </c>
      <c r="E6213">
        <v>2.6416920277362841E-9</v>
      </c>
      <c r="F6213">
        <v>0.16587921493101401</v>
      </c>
    </row>
    <row r="6214" spans="1:6" x14ac:dyDescent="0.35">
      <c r="A6214">
        <v>0.62119999999999997</v>
      </c>
      <c r="B6214">
        <v>0.05</v>
      </c>
      <c r="C6214">
        <v>-0.25488375720660827</v>
      </c>
      <c r="D6214">
        <v>1.333303343992272E-9</v>
      </c>
      <c r="E6214">
        <v>2.6416930839675419E-9</v>
      </c>
      <c r="F6214">
        <v>0.1658788825805316</v>
      </c>
    </row>
    <row r="6215" spans="1:6" x14ac:dyDescent="0.35">
      <c r="A6215">
        <v>0.62130000000000007</v>
      </c>
      <c r="B6215">
        <v>0.05</v>
      </c>
      <c r="C6215">
        <v>-0.25488385901341498</v>
      </c>
      <c r="D6215">
        <v>1.333291200175664E-9</v>
      </c>
      <c r="E6215">
        <v>2.6416941391243719E-9</v>
      </c>
      <c r="F6215">
        <v>0.16587855056812539</v>
      </c>
    </row>
    <row r="6216" spans="1:6" x14ac:dyDescent="0.35">
      <c r="A6216">
        <v>0.62140000000000006</v>
      </c>
      <c r="B6216">
        <v>0.05</v>
      </c>
      <c r="C6216">
        <v>-0.25488396071666142</v>
      </c>
      <c r="D6216">
        <v>1.333279068733628E-9</v>
      </c>
      <c r="E6216">
        <v>2.6416951932078701E-9</v>
      </c>
      <c r="F6216">
        <v>0.16587821889345089</v>
      </c>
    </row>
    <row r="6217" spans="1:6" x14ac:dyDescent="0.35">
      <c r="A6217">
        <v>0.62150000000000005</v>
      </c>
      <c r="B6217">
        <v>0.05</v>
      </c>
      <c r="C6217">
        <v>-0.25488406231645261</v>
      </c>
      <c r="D6217">
        <v>1.333266949653508E-9</v>
      </c>
      <c r="E6217">
        <v>2.641696246219128E-9</v>
      </c>
      <c r="F6217">
        <v>0.16587788755616389</v>
      </c>
    </row>
    <row r="6218" spans="1:6" x14ac:dyDescent="0.35">
      <c r="A6218">
        <v>0.62160000000000004</v>
      </c>
      <c r="B6218">
        <v>0.05</v>
      </c>
      <c r="C6218">
        <v>-0.2548841638128943</v>
      </c>
      <c r="D6218">
        <v>1.33325484292267E-9</v>
      </c>
      <c r="E6218">
        <v>2.6416972981592411E-9</v>
      </c>
      <c r="F6218">
        <v>0.16587755655592071</v>
      </c>
    </row>
    <row r="6219" spans="1:6" x14ac:dyDescent="0.35">
      <c r="A6219">
        <v>0.62170000000000003</v>
      </c>
      <c r="B6219">
        <v>0.05</v>
      </c>
      <c r="C6219">
        <v>-0.25488426520609159</v>
      </c>
      <c r="D6219">
        <v>1.333242748528484E-9</v>
      </c>
      <c r="E6219">
        <v>2.6416983490292961E-9</v>
      </c>
      <c r="F6219">
        <v>0.16587722589237791</v>
      </c>
    </row>
    <row r="6220" spans="1:6" x14ac:dyDescent="0.35">
      <c r="A6220">
        <v>0.62180000000000002</v>
      </c>
      <c r="B6220">
        <v>0.05</v>
      </c>
      <c r="C6220">
        <v>-0.25488436649614982</v>
      </c>
      <c r="D6220">
        <v>1.3332306664583369E-9</v>
      </c>
      <c r="E6220">
        <v>2.641699398830386E-9</v>
      </c>
      <c r="F6220">
        <v>0.16587689556519239</v>
      </c>
    </row>
    <row r="6221" spans="1:6" x14ac:dyDescent="0.35">
      <c r="A6221">
        <v>0.62190000000000001</v>
      </c>
      <c r="B6221">
        <v>0.05</v>
      </c>
      <c r="C6221">
        <v>-0.25488446768317402</v>
      </c>
      <c r="D6221">
        <v>1.333218596699629E-9</v>
      </c>
      <c r="E6221">
        <v>2.641700447563601E-9</v>
      </c>
      <c r="F6221">
        <v>0.1658765655740215</v>
      </c>
    </row>
    <row r="6222" spans="1:6" x14ac:dyDescent="0.35">
      <c r="A6222">
        <v>0.622</v>
      </c>
      <c r="B6222">
        <v>0.05</v>
      </c>
      <c r="C6222">
        <v>-0.25488456876726928</v>
      </c>
      <c r="D6222">
        <v>1.3332065392397711E-9</v>
      </c>
      <c r="E6222">
        <v>2.641701495230028E-9</v>
      </c>
      <c r="F6222">
        <v>0.1658762359185228</v>
      </c>
    </row>
    <row r="6223" spans="1:6" x14ac:dyDescent="0.35">
      <c r="A6223">
        <v>0.62209999999999999</v>
      </c>
      <c r="B6223">
        <v>0.05</v>
      </c>
      <c r="C6223">
        <v>-0.25488466974854018</v>
      </c>
      <c r="D6223">
        <v>1.3331944940661899E-9</v>
      </c>
      <c r="E6223">
        <v>2.6417025418307532E-9</v>
      </c>
      <c r="F6223">
        <v>0.1658759065983543</v>
      </c>
    </row>
    <row r="6224" spans="1:6" x14ac:dyDescent="0.35">
      <c r="A6224">
        <v>0.62219999999999998</v>
      </c>
      <c r="B6224">
        <v>0.05</v>
      </c>
      <c r="C6224">
        <v>-0.25488477062709203</v>
      </c>
      <c r="D6224">
        <v>1.333182461166324E-9</v>
      </c>
      <c r="E6224">
        <v>2.6417035873668651E-9</v>
      </c>
      <c r="F6224">
        <v>0.1658755776131744</v>
      </c>
    </row>
    <row r="6225" spans="1:6" x14ac:dyDescent="0.35">
      <c r="A6225">
        <v>0.62230000000000008</v>
      </c>
      <c r="B6225">
        <v>0.05</v>
      </c>
      <c r="C6225">
        <v>-0.2548848714030289</v>
      </c>
      <c r="D6225">
        <v>1.3331704405276239E-9</v>
      </c>
      <c r="E6225">
        <v>2.641704631839446E-9</v>
      </c>
      <c r="F6225">
        <v>0.16587524896264161</v>
      </c>
    </row>
    <row r="6226" spans="1:6" x14ac:dyDescent="0.35">
      <c r="A6226">
        <v>0.62240000000000006</v>
      </c>
      <c r="B6226">
        <v>0.05</v>
      </c>
      <c r="C6226">
        <v>-0.25488497207645561</v>
      </c>
      <c r="D6226">
        <v>1.333158432137553E-9</v>
      </c>
      <c r="E6226">
        <v>2.6417056752495788E-9</v>
      </c>
      <c r="F6226">
        <v>0.1658749206464151</v>
      </c>
    </row>
    <row r="6227" spans="1:6" x14ac:dyDescent="0.35">
      <c r="A6227">
        <v>0.62250000000000005</v>
      </c>
      <c r="B6227">
        <v>0.05</v>
      </c>
      <c r="C6227">
        <v>-0.25488507264747651</v>
      </c>
      <c r="D6227">
        <v>1.33314643598359E-9</v>
      </c>
      <c r="E6227">
        <v>2.6417067175983471E-9</v>
      </c>
      <c r="F6227">
        <v>0.16587459266415419</v>
      </c>
    </row>
    <row r="6228" spans="1:6" x14ac:dyDescent="0.35">
      <c r="A6228">
        <v>0.62260000000000004</v>
      </c>
      <c r="B6228">
        <v>0.05</v>
      </c>
      <c r="C6228">
        <v>-0.25488517311619607</v>
      </c>
      <c r="D6228">
        <v>1.333134452053222E-9</v>
      </c>
      <c r="E6228">
        <v>2.641707758886834E-9</v>
      </c>
      <c r="F6228">
        <v>0.16587426501551861</v>
      </c>
    </row>
    <row r="6229" spans="1:6" x14ac:dyDescent="0.35">
      <c r="A6229">
        <v>0.62270000000000003</v>
      </c>
      <c r="B6229">
        <v>0.05</v>
      </c>
      <c r="C6229">
        <v>-0.25488527348271878</v>
      </c>
      <c r="D6229">
        <v>1.3331224803339559E-9</v>
      </c>
      <c r="E6229">
        <v>2.6417087991161191E-9</v>
      </c>
      <c r="F6229">
        <v>0.16587393770016851</v>
      </c>
    </row>
    <row r="6230" spans="1:6" x14ac:dyDescent="0.35">
      <c r="A6230">
        <v>0.62280000000000002</v>
      </c>
      <c r="B6230">
        <v>0.05</v>
      </c>
      <c r="C6230">
        <v>-0.25488537374714798</v>
      </c>
      <c r="D6230">
        <v>1.3331105208133051E-9</v>
      </c>
      <c r="E6230">
        <v>2.641709838287278E-9</v>
      </c>
      <c r="F6230">
        <v>0.16587361071776421</v>
      </c>
    </row>
    <row r="6231" spans="1:6" x14ac:dyDescent="0.35">
      <c r="A6231">
        <v>0.62290000000000001</v>
      </c>
      <c r="B6231">
        <v>0.05</v>
      </c>
      <c r="C6231">
        <v>-0.25488547390958849</v>
      </c>
      <c r="D6231">
        <v>1.3330985734787979E-9</v>
      </c>
      <c r="E6231">
        <v>2.6417108764013939E-9</v>
      </c>
      <c r="F6231">
        <v>0.1658732840679665</v>
      </c>
    </row>
    <row r="6232" spans="1:6" x14ac:dyDescent="0.35">
      <c r="A6232">
        <v>0.623</v>
      </c>
      <c r="B6232">
        <v>0.05</v>
      </c>
      <c r="C6232">
        <v>-0.25488557397014378</v>
      </c>
      <c r="D6232">
        <v>1.3330866383179769E-9</v>
      </c>
      <c r="E6232">
        <v>2.641711913459541E-9</v>
      </c>
      <c r="F6232">
        <v>0.16587295775043651</v>
      </c>
    </row>
    <row r="6233" spans="1:6" x14ac:dyDescent="0.35">
      <c r="A6233">
        <v>0.62309999999999999</v>
      </c>
      <c r="B6233">
        <v>0.05</v>
      </c>
      <c r="C6233">
        <v>-0.25488567392891781</v>
      </c>
      <c r="D6233">
        <v>1.3330747153183941E-9</v>
      </c>
      <c r="E6233">
        <v>2.6417129494627951E-9</v>
      </c>
      <c r="F6233">
        <v>0.16587263176483569</v>
      </c>
    </row>
    <row r="6234" spans="1:6" x14ac:dyDescent="0.35">
      <c r="A6234">
        <v>0.62319999999999998</v>
      </c>
      <c r="B6234">
        <v>0.05</v>
      </c>
      <c r="C6234">
        <v>-0.25488577378601412</v>
      </c>
      <c r="D6234">
        <v>1.333062804467618E-9</v>
      </c>
      <c r="E6234">
        <v>2.6417139844122309E-9</v>
      </c>
      <c r="F6234">
        <v>0.16587230611082601</v>
      </c>
    </row>
    <row r="6235" spans="1:6" x14ac:dyDescent="0.35">
      <c r="A6235">
        <v>0.62330000000000008</v>
      </c>
      <c r="B6235">
        <v>0.05</v>
      </c>
      <c r="C6235">
        <v>-0.25488587354153658</v>
      </c>
      <c r="D6235">
        <v>1.333050905753227E-9</v>
      </c>
      <c r="E6235">
        <v>2.6417150183089252E-9</v>
      </c>
      <c r="F6235">
        <v>0.16587198078806931</v>
      </c>
    </row>
    <row r="6236" spans="1:6" x14ac:dyDescent="0.35">
      <c r="A6236">
        <v>0.62340000000000007</v>
      </c>
      <c r="B6236">
        <v>0.05</v>
      </c>
      <c r="C6236">
        <v>-0.25488597319558859</v>
      </c>
      <c r="D6236">
        <v>1.333039019162816E-9</v>
      </c>
      <c r="E6236">
        <v>2.641716051153947E-9</v>
      </c>
      <c r="F6236">
        <v>0.16587165579622831</v>
      </c>
    </row>
    <row r="6237" spans="1:6" x14ac:dyDescent="0.35">
      <c r="A6237">
        <v>0.62350000000000005</v>
      </c>
      <c r="B6237">
        <v>0.05</v>
      </c>
      <c r="C6237">
        <v>-0.25488607274827352</v>
      </c>
      <c r="D6237">
        <v>1.33302714468399E-9</v>
      </c>
      <c r="E6237">
        <v>2.64171708294837E-9</v>
      </c>
      <c r="F6237">
        <v>0.1658713311349658</v>
      </c>
    </row>
    <row r="6238" spans="1:6" x14ac:dyDescent="0.35">
      <c r="A6238">
        <v>0.62360000000000004</v>
      </c>
      <c r="B6238">
        <v>0.05</v>
      </c>
      <c r="C6238">
        <v>-0.25488617219969439</v>
      </c>
      <c r="D6238">
        <v>1.333015282304365E-9</v>
      </c>
      <c r="E6238">
        <v>2.6417181136932629E-9</v>
      </c>
      <c r="F6238">
        <v>0.16587100680394501</v>
      </c>
    </row>
    <row r="6239" spans="1:6" x14ac:dyDescent="0.35">
      <c r="A6239">
        <v>0.62370000000000003</v>
      </c>
      <c r="B6239">
        <v>0.05</v>
      </c>
      <c r="C6239">
        <v>-0.25488627154995469</v>
      </c>
      <c r="D6239">
        <v>1.333003432011573E-9</v>
      </c>
      <c r="E6239">
        <v>2.6417191433896941E-9</v>
      </c>
      <c r="F6239">
        <v>0.16587068280282941</v>
      </c>
    </row>
    <row r="6240" spans="1:6" x14ac:dyDescent="0.35">
      <c r="A6240">
        <v>0.62380000000000002</v>
      </c>
      <c r="B6240">
        <v>0.05</v>
      </c>
      <c r="C6240">
        <v>-0.2548863707991576</v>
      </c>
      <c r="D6240">
        <v>1.332991593793257E-9</v>
      </c>
      <c r="E6240">
        <v>2.641720172038738E-9</v>
      </c>
      <c r="F6240">
        <v>0.16587035913128281</v>
      </c>
    </row>
    <row r="6241" spans="1:6" x14ac:dyDescent="0.35">
      <c r="A6241">
        <v>0.62390000000000001</v>
      </c>
      <c r="B6241">
        <v>0.05</v>
      </c>
      <c r="C6241">
        <v>-0.2548864699474056</v>
      </c>
      <c r="D6241">
        <v>1.3329797676370749E-9</v>
      </c>
      <c r="E6241">
        <v>2.641721199641453E-9</v>
      </c>
      <c r="F6241">
        <v>0.16587003578896961</v>
      </c>
    </row>
    <row r="6242" spans="1:6" x14ac:dyDescent="0.35">
      <c r="A6242">
        <v>0.624</v>
      </c>
      <c r="B6242">
        <v>0.05</v>
      </c>
      <c r="C6242">
        <v>-0.25488656899480189</v>
      </c>
      <c r="D6242">
        <v>1.3329679535306941E-9</v>
      </c>
      <c r="E6242">
        <v>2.6417222261989099E-9</v>
      </c>
      <c r="F6242">
        <v>0.16586971277555429</v>
      </c>
    </row>
    <row r="6243" spans="1:6" x14ac:dyDescent="0.35">
      <c r="A6243">
        <v>0.62409999999999999</v>
      </c>
      <c r="B6243">
        <v>0.05</v>
      </c>
      <c r="C6243">
        <v>-0.25488666794144921</v>
      </c>
      <c r="D6243">
        <v>1.3329561514617981E-9</v>
      </c>
      <c r="E6243">
        <v>2.641723251712175E-9</v>
      </c>
      <c r="F6243">
        <v>0.1658693900907017</v>
      </c>
    </row>
    <row r="6244" spans="1:6" x14ac:dyDescent="0.35">
      <c r="A6244">
        <v>0.62419999999999998</v>
      </c>
      <c r="B6244">
        <v>0.05</v>
      </c>
      <c r="C6244">
        <v>-0.25488676678744998</v>
      </c>
      <c r="D6244">
        <v>1.3329443614180791E-9</v>
      </c>
      <c r="E6244">
        <v>2.6417242761823078E-9</v>
      </c>
      <c r="F6244">
        <v>0.1658690677340772</v>
      </c>
    </row>
    <row r="6245" spans="1:6" x14ac:dyDescent="0.35">
      <c r="A6245">
        <v>0.62430000000000008</v>
      </c>
      <c r="B6245">
        <v>0.05</v>
      </c>
      <c r="C6245">
        <v>-0.25488686553290718</v>
      </c>
      <c r="D6245">
        <v>1.332932583387244E-9</v>
      </c>
      <c r="E6245">
        <v>2.6417252996103771E-9</v>
      </c>
      <c r="F6245">
        <v>0.16586874570534629</v>
      </c>
    </row>
    <row r="6246" spans="1:6" x14ac:dyDescent="0.35">
      <c r="A6246">
        <v>0.62440000000000007</v>
      </c>
      <c r="B6246">
        <v>0.05</v>
      </c>
      <c r="C6246">
        <v>-0.25488696417792278</v>
      </c>
      <c r="D6246">
        <v>1.3329208173570139E-9</v>
      </c>
      <c r="E6246">
        <v>2.641726321997438E-9</v>
      </c>
      <c r="F6246">
        <v>0.1658684240041749</v>
      </c>
    </row>
    <row r="6247" spans="1:6" x14ac:dyDescent="0.35">
      <c r="A6247">
        <v>0.62450000000000006</v>
      </c>
      <c r="B6247">
        <v>0.05</v>
      </c>
      <c r="C6247">
        <v>-0.25488706272259942</v>
      </c>
      <c r="D6247">
        <v>1.332909063315121E-9</v>
      </c>
      <c r="E6247">
        <v>2.6417273433445562E-9</v>
      </c>
      <c r="F6247">
        <v>0.16586810263022941</v>
      </c>
    </row>
    <row r="6248" spans="1:6" x14ac:dyDescent="0.35">
      <c r="A6248">
        <v>0.62460000000000004</v>
      </c>
      <c r="B6248">
        <v>0.05</v>
      </c>
      <c r="C6248">
        <v>-0.25488716116703919</v>
      </c>
      <c r="D6248">
        <v>1.33289732124931E-9</v>
      </c>
      <c r="E6248">
        <v>2.6417283636527881E-9</v>
      </c>
      <c r="F6248">
        <v>0.1658677815831763</v>
      </c>
    </row>
    <row r="6249" spans="1:6" x14ac:dyDescent="0.35">
      <c r="A6249">
        <v>0.62470000000000003</v>
      </c>
      <c r="B6249">
        <v>0.05</v>
      </c>
      <c r="C6249">
        <v>-0.25488725951134411</v>
      </c>
      <c r="D6249">
        <v>1.3328855911473371E-9</v>
      </c>
      <c r="E6249">
        <v>2.6417293829231908E-9</v>
      </c>
      <c r="F6249">
        <v>0.16586746086268259</v>
      </c>
    </row>
    <row r="6250" spans="1:6" x14ac:dyDescent="0.35">
      <c r="A6250">
        <v>0.62480000000000002</v>
      </c>
      <c r="B6250">
        <v>0.05</v>
      </c>
      <c r="C6250">
        <v>-0.25488735775561649</v>
      </c>
      <c r="D6250">
        <v>1.332873872996974E-9</v>
      </c>
      <c r="E6250">
        <v>2.6417304011568268E-9</v>
      </c>
      <c r="F6250">
        <v>0.16586714046841561</v>
      </c>
    </row>
    <row r="6251" spans="1:6" x14ac:dyDescent="0.35">
      <c r="A6251">
        <v>0.62490000000000001</v>
      </c>
      <c r="B6251">
        <v>0.05</v>
      </c>
      <c r="C6251">
        <v>-0.25488745589995798</v>
      </c>
      <c r="D6251">
        <v>1.332862166786003E-9</v>
      </c>
      <c r="E6251">
        <v>2.64173141835475E-9</v>
      </c>
      <c r="F6251">
        <v>0.16586682040004291</v>
      </c>
    </row>
    <row r="6252" spans="1:6" x14ac:dyDescent="0.35">
      <c r="A6252">
        <v>0.625</v>
      </c>
      <c r="B6252">
        <v>0.05</v>
      </c>
      <c r="C6252">
        <v>-0.25488755394447038</v>
      </c>
      <c r="D6252">
        <v>1.3328504725022199E-9</v>
      </c>
      <c r="E6252">
        <v>2.6417324345180129E-9</v>
      </c>
      <c r="F6252">
        <v>0.1658665006572326</v>
      </c>
    </row>
    <row r="6253" spans="1:6" x14ac:dyDescent="0.35">
      <c r="A6253">
        <v>0.62509999999999999</v>
      </c>
      <c r="B6253">
        <v>0.05</v>
      </c>
      <c r="C6253">
        <v>-0.25488765188925588</v>
      </c>
      <c r="D6253">
        <v>1.332838790133431E-9</v>
      </c>
      <c r="E6253">
        <v>2.641733449647674E-9</v>
      </c>
      <c r="F6253">
        <v>0.16586618123965291</v>
      </c>
    </row>
    <row r="6254" spans="1:6" x14ac:dyDescent="0.35">
      <c r="A6254">
        <v>0.62519999999999998</v>
      </c>
      <c r="B6254">
        <v>0.05</v>
      </c>
      <c r="C6254">
        <v>-0.2548877497344153</v>
      </c>
      <c r="D6254">
        <v>1.3328271196674571E-9</v>
      </c>
      <c r="E6254">
        <v>2.641734463744782E-9</v>
      </c>
      <c r="F6254">
        <v>0.16586586214697241</v>
      </c>
    </row>
    <row r="6255" spans="1:6" x14ac:dyDescent="0.35">
      <c r="A6255">
        <v>0.62530000000000008</v>
      </c>
      <c r="B6255">
        <v>0.05</v>
      </c>
      <c r="C6255">
        <v>-0.25488784748005061</v>
      </c>
      <c r="D6255">
        <v>1.3328154610921319E-9</v>
      </c>
      <c r="E6255">
        <v>2.6417354768103921E-9</v>
      </c>
      <c r="F6255">
        <v>0.1658655433788602</v>
      </c>
    </row>
    <row r="6256" spans="1:6" x14ac:dyDescent="0.35">
      <c r="A6256">
        <v>0.62540000000000007</v>
      </c>
      <c r="B6256">
        <v>0.05</v>
      </c>
      <c r="C6256">
        <v>-0.2548879451262635</v>
      </c>
      <c r="D6256">
        <v>1.3328038143953009E-9</v>
      </c>
      <c r="E6256">
        <v>2.641736488845556E-9</v>
      </c>
      <c r="F6256">
        <v>0.16586522493498571</v>
      </c>
    </row>
    <row r="6257" spans="1:6" x14ac:dyDescent="0.35">
      <c r="A6257">
        <v>0.62550000000000006</v>
      </c>
      <c r="B6257">
        <v>0.05</v>
      </c>
      <c r="C6257">
        <v>-0.25488804267315462</v>
      </c>
      <c r="D6257">
        <v>1.332792179564821E-9</v>
      </c>
      <c r="E6257">
        <v>2.6417374998513201E-9</v>
      </c>
      <c r="F6257">
        <v>0.16586490681501839</v>
      </c>
    </row>
    <row r="6258" spans="1:6" x14ac:dyDescent="0.35">
      <c r="A6258">
        <v>0.62560000000000004</v>
      </c>
      <c r="B6258">
        <v>0.05</v>
      </c>
      <c r="C6258">
        <v>-0.25488814012082528</v>
      </c>
      <c r="D6258">
        <v>1.3327805565885641E-9</v>
      </c>
      <c r="E6258">
        <v>2.6417385098287329E-9</v>
      </c>
      <c r="F6258">
        <v>0.16586458901862841</v>
      </c>
    </row>
    <row r="6259" spans="1:6" x14ac:dyDescent="0.35">
      <c r="A6259">
        <v>0.62570000000000003</v>
      </c>
      <c r="B6259">
        <v>0.05</v>
      </c>
      <c r="C6259">
        <v>-0.25488823746937711</v>
      </c>
      <c r="D6259">
        <v>1.3327689454544109E-9</v>
      </c>
      <c r="E6259">
        <v>2.6417395187788469E-9</v>
      </c>
      <c r="F6259">
        <v>0.165864271545486</v>
      </c>
    </row>
    <row r="6260" spans="1:6" x14ac:dyDescent="0.35">
      <c r="A6260">
        <v>0.62580000000000002</v>
      </c>
      <c r="B6260">
        <v>0.05</v>
      </c>
      <c r="C6260">
        <v>-0.25488833471891059</v>
      </c>
      <c r="D6260">
        <v>1.332757346150258E-9</v>
      </c>
      <c r="E6260">
        <v>2.641740526702706E-9</v>
      </c>
      <c r="F6260">
        <v>0.16586395439526189</v>
      </c>
    </row>
    <row r="6261" spans="1:6" x14ac:dyDescent="0.35">
      <c r="A6261">
        <v>0.62590000000000001</v>
      </c>
      <c r="B6261">
        <v>0.05</v>
      </c>
      <c r="C6261">
        <v>-0.25488843186952648</v>
      </c>
      <c r="D6261">
        <v>1.3327457586640141E-9</v>
      </c>
      <c r="E6261">
        <v>2.6417415336013521E-9</v>
      </c>
      <c r="F6261">
        <v>0.16586363756762709</v>
      </c>
    </row>
    <row r="6262" spans="1:6" x14ac:dyDescent="0.35">
      <c r="A6262">
        <v>0.626</v>
      </c>
      <c r="B6262">
        <v>0.05</v>
      </c>
      <c r="C6262">
        <v>-0.25488852892132607</v>
      </c>
      <c r="D6262">
        <v>1.3327341829835981E-9</v>
      </c>
      <c r="E6262">
        <v>2.6417425394758361E-9</v>
      </c>
      <c r="F6262">
        <v>0.1658633210622531</v>
      </c>
    </row>
    <row r="6263" spans="1:6" x14ac:dyDescent="0.35">
      <c r="A6263">
        <v>0.62609999999999999</v>
      </c>
      <c r="B6263">
        <v>0.05</v>
      </c>
      <c r="C6263">
        <v>-0.25488862587440958</v>
      </c>
      <c r="D6263">
        <v>1.332722619096944E-9</v>
      </c>
      <c r="E6263">
        <v>2.6417435443271969E-9</v>
      </c>
      <c r="F6263">
        <v>0.16586300487881139</v>
      </c>
    </row>
    <row r="6264" spans="1:6" x14ac:dyDescent="0.35">
      <c r="A6264">
        <v>0.62619999999999998</v>
      </c>
      <c r="B6264">
        <v>0.05</v>
      </c>
      <c r="C6264">
        <v>-0.25488872272887803</v>
      </c>
      <c r="D6264">
        <v>1.332711066991995E-9</v>
      </c>
      <c r="E6264">
        <v>2.641744548156481E-9</v>
      </c>
      <c r="F6264">
        <v>0.1658626890169741</v>
      </c>
    </row>
    <row r="6265" spans="1:6" x14ac:dyDescent="0.35">
      <c r="A6265">
        <v>0.62630000000000008</v>
      </c>
      <c r="B6265">
        <v>0.05</v>
      </c>
      <c r="C6265">
        <v>-0.25488881948483122</v>
      </c>
      <c r="D6265">
        <v>1.332699526656709E-9</v>
      </c>
      <c r="E6265">
        <v>2.6417455509647219E-9</v>
      </c>
      <c r="F6265">
        <v>0.16586237347641361</v>
      </c>
    </row>
    <row r="6266" spans="1:6" x14ac:dyDescent="0.35">
      <c r="A6266">
        <v>0.62640000000000007</v>
      </c>
      <c r="B6266">
        <v>0.05</v>
      </c>
      <c r="C6266">
        <v>-0.25488891614237008</v>
      </c>
      <c r="D6266">
        <v>1.332687998079058E-9</v>
      </c>
      <c r="E6266">
        <v>2.641746552752968E-9</v>
      </c>
      <c r="F6266">
        <v>0.1658620582568025</v>
      </c>
    </row>
    <row r="6267" spans="1:6" x14ac:dyDescent="0.35">
      <c r="A6267">
        <v>0.62650000000000006</v>
      </c>
      <c r="B6267">
        <v>0.05</v>
      </c>
      <c r="C6267">
        <v>-0.2548890127015947</v>
      </c>
      <c r="D6267">
        <v>1.3326764812470209E-9</v>
      </c>
      <c r="E6267">
        <v>2.6417475535222549E-9</v>
      </c>
      <c r="F6267">
        <v>0.1658617433578139</v>
      </c>
    </row>
    <row r="6268" spans="1:6" x14ac:dyDescent="0.35">
      <c r="A6268">
        <v>0.62660000000000005</v>
      </c>
      <c r="B6268">
        <v>0.05</v>
      </c>
      <c r="C6268">
        <v>-0.25488910916260521</v>
      </c>
      <c r="D6268">
        <v>1.3326649761485961E-9</v>
      </c>
      <c r="E6268">
        <v>2.6417485532736201E-9</v>
      </c>
      <c r="F6268">
        <v>0.16586142877912119</v>
      </c>
    </row>
    <row r="6269" spans="1:6" x14ac:dyDescent="0.35">
      <c r="A6269">
        <v>0.62670000000000003</v>
      </c>
      <c r="B6269">
        <v>0.05</v>
      </c>
      <c r="C6269">
        <v>-0.25488920552550182</v>
      </c>
      <c r="D6269">
        <v>1.332653482771787E-9</v>
      </c>
      <c r="E6269">
        <v>2.6417495520081031E-9</v>
      </c>
      <c r="F6269">
        <v>0.16586111452039801</v>
      </c>
    </row>
    <row r="6270" spans="1:6" x14ac:dyDescent="0.35">
      <c r="A6270">
        <v>0.62680000000000002</v>
      </c>
      <c r="B6270">
        <v>0.05</v>
      </c>
      <c r="C6270">
        <v>-0.2548893017903841</v>
      </c>
      <c r="D6270">
        <v>1.332642001104615E-9</v>
      </c>
      <c r="E6270">
        <v>2.641750549726736E-9</v>
      </c>
      <c r="F6270">
        <v>0.16586080058131841</v>
      </c>
    </row>
    <row r="6271" spans="1:6" x14ac:dyDescent="0.35">
      <c r="A6271">
        <v>0.62690000000000001</v>
      </c>
      <c r="B6271">
        <v>0.05</v>
      </c>
      <c r="C6271">
        <v>-0.25488939795735233</v>
      </c>
      <c r="D6271">
        <v>1.3326305311351121E-9</v>
      </c>
      <c r="E6271">
        <v>2.641751546430556E-9</v>
      </c>
      <c r="F6271">
        <v>0.1658604869615567</v>
      </c>
    </row>
    <row r="6272" spans="1:6" x14ac:dyDescent="0.35">
      <c r="A6272">
        <v>0.627</v>
      </c>
      <c r="B6272">
        <v>0.05</v>
      </c>
      <c r="C6272">
        <v>-0.25488949402650568</v>
      </c>
      <c r="D6272">
        <v>1.332619072851321E-9</v>
      </c>
      <c r="E6272">
        <v>2.6417525421205958E-9</v>
      </c>
      <c r="F6272">
        <v>0.1658601736607877</v>
      </c>
    </row>
    <row r="6273" spans="1:6" x14ac:dyDescent="0.35">
      <c r="A6273">
        <v>0.62709999999999999</v>
      </c>
      <c r="B6273">
        <v>0.05</v>
      </c>
      <c r="C6273">
        <v>-0.25488958999794459</v>
      </c>
      <c r="D6273">
        <v>1.3326076262412979E-9</v>
      </c>
      <c r="E6273">
        <v>2.641753536797892E-9</v>
      </c>
      <c r="F6273">
        <v>0.1658598606786863</v>
      </c>
    </row>
    <row r="6274" spans="1:6" x14ac:dyDescent="0.35">
      <c r="A6274">
        <v>0.62719999999999998</v>
      </c>
      <c r="B6274">
        <v>0.05</v>
      </c>
      <c r="C6274">
        <v>-0.25488968587176808</v>
      </c>
      <c r="D6274">
        <v>1.3325961912931119E-9</v>
      </c>
      <c r="E6274">
        <v>2.6417545304634718E-9</v>
      </c>
      <c r="F6274">
        <v>0.165859548014928</v>
      </c>
    </row>
    <row r="6275" spans="1:6" x14ac:dyDescent="0.35">
      <c r="A6275">
        <v>0.62730000000000008</v>
      </c>
      <c r="B6275">
        <v>0.05</v>
      </c>
      <c r="C6275">
        <v>-0.25488978164807569</v>
      </c>
      <c r="D6275">
        <v>1.332584767994843E-9</v>
      </c>
      <c r="E6275">
        <v>2.641755523118368E-9</v>
      </c>
      <c r="F6275">
        <v>0.16585923566918839</v>
      </c>
    </row>
    <row r="6276" spans="1:6" x14ac:dyDescent="0.35">
      <c r="A6276">
        <v>0.62740000000000007</v>
      </c>
      <c r="B6276">
        <v>0.05</v>
      </c>
      <c r="C6276">
        <v>-0.25488987732696711</v>
      </c>
      <c r="D6276">
        <v>1.332573356334585E-9</v>
      </c>
      <c r="E6276">
        <v>2.6417565147636121E-9</v>
      </c>
      <c r="F6276">
        <v>0.16585892364114349</v>
      </c>
    </row>
    <row r="6277" spans="1:6" x14ac:dyDescent="0.35">
      <c r="A6277">
        <v>0.62750000000000006</v>
      </c>
      <c r="B6277">
        <v>0.05</v>
      </c>
      <c r="C6277">
        <v>-0.25488997290854087</v>
      </c>
      <c r="D6277">
        <v>1.332561956300443E-9</v>
      </c>
      <c r="E6277">
        <v>2.6417575054002282E-9</v>
      </c>
      <c r="F6277">
        <v>0.1658586119304698</v>
      </c>
    </row>
    <row r="6278" spans="1:6" x14ac:dyDescent="0.35">
      <c r="A6278">
        <v>0.62760000000000005</v>
      </c>
      <c r="B6278">
        <v>0.05</v>
      </c>
      <c r="C6278">
        <v>-0.2548900683928968</v>
      </c>
      <c r="D6278">
        <v>1.3325505678805349E-9</v>
      </c>
      <c r="E6278">
        <v>2.641758495029246E-9</v>
      </c>
      <c r="F6278">
        <v>0.16585830053684389</v>
      </c>
    </row>
    <row r="6279" spans="1:6" x14ac:dyDescent="0.35">
      <c r="A6279">
        <v>0.62770000000000004</v>
      </c>
      <c r="B6279">
        <v>0.05</v>
      </c>
      <c r="C6279">
        <v>-0.25489016378013352</v>
      </c>
      <c r="D6279">
        <v>1.3325391910629901E-9</v>
      </c>
      <c r="E6279">
        <v>2.6417594836516922E-9</v>
      </c>
      <c r="F6279">
        <v>0.16585798945994279</v>
      </c>
    </row>
    <row r="6280" spans="1:6" x14ac:dyDescent="0.35">
      <c r="A6280">
        <v>0.62780000000000002</v>
      </c>
      <c r="B6280">
        <v>0.05</v>
      </c>
      <c r="C6280">
        <v>-0.2548902590703499</v>
      </c>
      <c r="D6280">
        <v>1.33252782583595E-9</v>
      </c>
      <c r="E6280">
        <v>2.6417604712685898E-9</v>
      </c>
      <c r="F6280">
        <v>0.16585767869944379</v>
      </c>
    </row>
    <row r="6281" spans="1:6" x14ac:dyDescent="0.35">
      <c r="A6281">
        <v>0.62790000000000001</v>
      </c>
      <c r="B6281">
        <v>0.05</v>
      </c>
      <c r="C6281">
        <v>-0.2548903542636452</v>
      </c>
      <c r="D6281">
        <v>1.33251647218757E-9</v>
      </c>
      <c r="E6281">
        <v>2.6417614578809681E-9</v>
      </c>
      <c r="F6281">
        <v>0.1658573682550247</v>
      </c>
    </row>
    <row r="6282" spans="1:6" x14ac:dyDescent="0.35">
      <c r="A6282">
        <v>0.628</v>
      </c>
      <c r="B6282">
        <v>0.05</v>
      </c>
      <c r="C6282">
        <v>-0.25489044936011801</v>
      </c>
      <c r="D6282">
        <v>1.332505130106015E-9</v>
      </c>
      <c r="E6282">
        <v>2.6417624434898472E-9</v>
      </c>
      <c r="F6282">
        <v>0.16585705812636339</v>
      </c>
    </row>
    <row r="6283" spans="1:6" x14ac:dyDescent="0.35">
      <c r="A6283">
        <v>0.62809999999999999</v>
      </c>
      <c r="B6283">
        <v>0.05</v>
      </c>
      <c r="C6283">
        <v>-0.25489054435986669</v>
      </c>
      <c r="D6283">
        <v>1.3324937995794641E-9</v>
      </c>
      <c r="E6283">
        <v>2.64176342809625E-9</v>
      </c>
      <c r="F6283">
        <v>0.16585674831313829</v>
      </c>
    </row>
    <row r="6284" spans="1:6" x14ac:dyDescent="0.35">
      <c r="A6284">
        <v>0.62819999999999998</v>
      </c>
      <c r="B6284">
        <v>0.05</v>
      </c>
      <c r="C6284">
        <v>-0.25489063926298988</v>
      </c>
      <c r="D6284">
        <v>1.332482480596109E-9</v>
      </c>
      <c r="E6284">
        <v>2.641764411701196E-9</v>
      </c>
      <c r="F6284">
        <v>0.16585643881502801</v>
      </c>
    </row>
    <row r="6285" spans="1:6" x14ac:dyDescent="0.35">
      <c r="A6285">
        <v>0.62830000000000008</v>
      </c>
      <c r="B6285">
        <v>0.05</v>
      </c>
      <c r="C6285">
        <v>-0.25489073406958618</v>
      </c>
      <c r="D6285">
        <v>1.3324711731441521E-9</v>
      </c>
      <c r="E6285">
        <v>2.6417653943057071E-9</v>
      </c>
      <c r="F6285">
        <v>0.16585612963171159</v>
      </c>
    </row>
    <row r="6286" spans="1:6" x14ac:dyDescent="0.35">
      <c r="A6286">
        <v>0.62840000000000007</v>
      </c>
      <c r="B6286">
        <v>0.05</v>
      </c>
      <c r="C6286">
        <v>-0.25489082877975411</v>
      </c>
      <c r="D6286">
        <v>1.332459877211806E-9</v>
      </c>
      <c r="E6286">
        <v>2.641766375910805E-9</v>
      </c>
      <c r="F6286">
        <v>0.16585582076286839</v>
      </c>
    </row>
    <row r="6287" spans="1:6" x14ac:dyDescent="0.35">
      <c r="A6287">
        <v>0.62850000000000006</v>
      </c>
      <c r="B6287">
        <v>0.05</v>
      </c>
      <c r="C6287">
        <v>-0.25489092339359121</v>
      </c>
      <c r="D6287">
        <v>1.3324485927873019E-9</v>
      </c>
      <c r="E6287">
        <v>2.6417673565175021E-9</v>
      </c>
      <c r="F6287">
        <v>0.16585551220817801</v>
      </c>
    </row>
    <row r="6288" spans="1:6" x14ac:dyDescent="0.35">
      <c r="A6288">
        <v>0.62860000000000005</v>
      </c>
      <c r="B6288">
        <v>0.05</v>
      </c>
      <c r="C6288">
        <v>-0.25489101791119623</v>
      </c>
      <c r="D6288">
        <v>1.332437319858876E-9</v>
      </c>
      <c r="E6288">
        <v>2.6417683361268191E-9</v>
      </c>
      <c r="F6288">
        <v>0.16585520396732031</v>
      </c>
    </row>
    <row r="6289" spans="1:6" x14ac:dyDescent="0.35">
      <c r="A6289">
        <v>0.62870000000000004</v>
      </c>
      <c r="B6289">
        <v>0.05</v>
      </c>
      <c r="C6289">
        <v>-0.25489111233266681</v>
      </c>
      <c r="D6289">
        <v>1.3324260584147801E-9</v>
      </c>
      <c r="E6289">
        <v>2.6417693147397698E-9</v>
      </c>
      <c r="F6289">
        <v>0.16585489603997569</v>
      </c>
    </row>
    <row r="6290" spans="1:6" x14ac:dyDescent="0.35">
      <c r="A6290">
        <v>0.62880000000000003</v>
      </c>
      <c r="B6290">
        <v>0.05</v>
      </c>
      <c r="C6290">
        <v>-0.25489120665810111</v>
      </c>
      <c r="D6290">
        <v>1.332414808443277E-9</v>
      </c>
      <c r="E6290">
        <v>2.641770292357372E-9</v>
      </c>
      <c r="F6290">
        <v>0.1658545884258249</v>
      </c>
    </row>
    <row r="6291" spans="1:6" x14ac:dyDescent="0.35">
      <c r="A6291">
        <v>0.62890000000000001</v>
      </c>
      <c r="B6291">
        <v>0.05</v>
      </c>
      <c r="C6291">
        <v>-0.25489130088759709</v>
      </c>
      <c r="D6291">
        <v>1.3324035699326429E-9</v>
      </c>
      <c r="E6291">
        <v>2.6417712689806411E-9</v>
      </c>
      <c r="F6291">
        <v>0.1658542811245487</v>
      </c>
    </row>
    <row r="6292" spans="1:6" x14ac:dyDescent="0.35">
      <c r="A6292">
        <v>0.629</v>
      </c>
      <c r="B6292">
        <v>0.05</v>
      </c>
      <c r="C6292">
        <v>-0.25489139502125219</v>
      </c>
      <c r="D6292">
        <v>1.3323923428711659E-9</v>
      </c>
      <c r="E6292">
        <v>2.6417722446105849E-9</v>
      </c>
      <c r="F6292">
        <v>0.1658539741358285</v>
      </c>
    </row>
    <row r="6293" spans="1:6" x14ac:dyDescent="0.35">
      <c r="A6293">
        <v>0.62909999999999999</v>
      </c>
      <c r="B6293">
        <v>0.05</v>
      </c>
      <c r="C6293">
        <v>-0.25489148905916409</v>
      </c>
      <c r="D6293">
        <v>1.332381127247145E-9</v>
      </c>
      <c r="E6293">
        <v>2.641773219248216E-9</v>
      </c>
      <c r="F6293">
        <v>0.16585366745934579</v>
      </c>
    </row>
    <row r="6294" spans="1:6" x14ac:dyDescent="0.35">
      <c r="A6294">
        <v>0.62919999999999998</v>
      </c>
      <c r="B6294">
        <v>0.05</v>
      </c>
      <c r="C6294">
        <v>-0.25489158300143039</v>
      </c>
      <c r="D6294">
        <v>1.3323699230488921E-9</v>
      </c>
      <c r="E6294">
        <v>2.6417741928945468E-9</v>
      </c>
      <c r="F6294">
        <v>0.16585336109478269</v>
      </c>
    </row>
    <row r="6295" spans="1:6" x14ac:dyDescent="0.35">
      <c r="A6295">
        <v>0.62930000000000008</v>
      </c>
      <c r="B6295">
        <v>0.05</v>
      </c>
      <c r="C6295">
        <v>-0.25489167684814862</v>
      </c>
      <c r="D6295">
        <v>1.3323587302647299E-9</v>
      </c>
      <c r="E6295">
        <v>2.6417751655505898E-9</v>
      </c>
      <c r="F6295">
        <v>0.1658530550418213</v>
      </c>
    </row>
    <row r="6296" spans="1:6" x14ac:dyDescent="0.35">
      <c r="A6296">
        <v>0.62940000000000007</v>
      </c>
      <c r="B6296">
        <v>0.05</v>
      </c>
      <c r="C6296">
        <v>-0.25489177059941598</v>
      </c>
      <c r="D6296">
        <v>1.332347548882994E-9</v>
      </c>
      <c r="E6296">
        <v>2.6417761372173501E-9</v>
      </c>
      <c r="F6296">
        <v>0.16585274930014421</v>
      </c>
    </row>
    <row r="6297" spans="1:6" x14ac:dyDescent="0.35">
      <c r="A6297">
        <v>0.62950000000000006</v>
      </c>
      <c r="B6297">
        <v>0.05</v>
      </c>
      <c r="C6297">
        <v>-0.25489186425532961</v>
      </c>
      <c r="D6297">
        <v>1.332336378892035E-9</v>
      </c>
      <c r="E6297">
        <v>2.641777107895835E-9</v>
      </c>
      <c r="F6297">
        <v>0.16585244386943451</v>
      </c>
    </row>
    <row r="6298" spans="1:6" x14ac:dyDescent="0.35">
      <c r="A6298">
        <v>0.62960000000000005</v>
      </c>
      <c r="B6298">
        <v>0.05</v>
      </c>
      <c r="C6298">
        <v>-0.254891957815987</v>
      </c>
      <c r="D6298">
        <v>1.3323252202802061E-9</v>
      </c>
      <c r="E6298">
        <v>2.6417780775870551E-9</v>
      </c>
      <c r="F6298">
        <v>0.1658521387493751</v>
      </c>
    </row>
    <row r="6299" spans="1:6" x14ac:dyDescent="0.35">
      <c r="A6299">
        <v>0.62970000000000004</v>
      </c>
      <c r="B6299">
        <v>0.05</v>
      </c>
      <c r="C6299">
        <v>-0.25489205128148468</v>
      </c>
      <c r="D6299">
        <v>1.3323140730358851E-9</v>
      </c>
      <c r="E6299">
        <v>2.641779046292012E-9</v>
      </c>
      <c r="F6299">
        <v>0.16585183393964981</v>
      </c>
    </row>
    <row r="6300" spans="1:6" x14ac:dyDescent="0.35">
      <c r="A6300">
        <v>0.62980000000000003</v>
      </c>
      <c r="B6300">
        <v>0.05</v>
      </c>
      <c r="C6300">
        <v>-0.25489214465191989</v>
      </c>
      <c r="D6300">
        <v>1.332302937147451E-9</v>
      </c>
      <c r="E6300">
        <v>2.6417800140117112E-9</v>
      </c>
      <c r="F6300">
        <v>0.16585152943994241</v>
      </c>
    </row>
    <row r="6301" spans="1:6" x14ac:dyDescent="0.35">
      <c r="A6301">
        <v>0.62990000000000002</v>
      </c>
      <c r="B6301">
        <v>0.05</v>
      </c>
      <c r="C6301">
        <v>-0.25489223792738952</v>
      </c>
      <c r="D6301">
        <v>1.332291812603302E-9</v>
      </c>
      <c r="E6301">
        <v>2.6417809807471581E-9</v>
      </c>
      <c r="F6301">
        <v>0.16585122524993709</v>
      </c>
    </row>
    <row r="6302" spans="1:6" x14ac:dyDescent="0.35">
      <c r="A6302">
        <v>0.63</v>
      </c>
      <c r="B6302">
        <v>0.05</v>
      </c>
      <c r="C6302">
        <v>-0.25489233110799042</v>
      </c>
      <c r="D6302">
        <v>1.3322806993918441E-9</v>
      </c>
      <c r="E6302">
        <v>2.6417819464993561E-9</v>
      </c>
      <c r="F6302">
        <v>0.16585092136931839</v>
      </c>
    </row>
    <row r="6303" spans="1:6" x14ac:dyDescent="0.35">
      <c r="A6303">
        <v>0.63009999999999999</v>
      </c>
      <c r="B6303">
        <v>0.05</v>
      </c>
      <c r="C6303">
        <v>-0.25489242419381869</v>
      </c>
      <c r="D6303">
        <v>1.3322695975014979E-9</v>
      </c>
      <c r="E6303">
        <v>2.641782911269304E-9</v>
      </c>
      <c r="F6303">
        <v>0.16585061779777119</v>
      </c>
    </row>
    <row r="6304" spans="1:6" x14ac:dyDescent="0.35">
      <c r="A6304">
        <v>0.63019999999999998</v>
      </c>
      <c r="B6304">
        <v>0.05</v>
      </c>
      <c r="C6304">
        <v>-0.25489251718497152</v>
      </c>
      <c r="D6304">
        <v>1.3322585069206939E-9</v>
      </c>
      <c r="E6304">
        <v>2.6417838750580031E-9</v>
      </c>
      <c r="F6304">
        <v>0.1658503145349807</v>
      </c>
    </row>
    <row r="6305" spans="1:6" x14ac:dyDescent="0.35">
      <c r="A6305">
        <v>0.63030000000000008</v>
      </c>
      <c r="B6305">
        <v>0.05</v>
      </c>
      <c r="C6305">
        <v>-0.25489261008154451</v>
      </c>
      <c r="D6305">
        <v>1.3322474276378751E-9</v>
      </c>
      <c r="E6305">
        <v>2.641784837866451E-9</v>
      </c>
      <c r="F6305">
        <v>0.16585001158063231</v>
      </c>
    </row>
    <row r="6306" spans="1:6" x14ac:dyDescent="0.35">
      <c r="A6306">
        <v>0.63040000000000007</v>
      </c>
      <c r="B6306">
        <v>0.05</v>
      </c>
      <c r="C6306">
        <v>-0.25489270288363469</v>
      </c>
      <c r="D6306">
        <v>1.3322363596414961E-9</v>
      </c>
      <c r="E6306">
        <v>2.6417857996956502E-9</v>
      </c>
      <c r="F6306">
        <v>0.16584970893441189</v>
      </c>
    </row>
    <row r="6307" spans="1:6" x14ac:dyDescent="0.35">
      <c r="A6307">
        <v>0.63050000000000006</v>
      </c>
      <c r="B6307">
        <v>0.05</v>
      </c>
      <c r="C6307">
        <v>-0.25489279559133837</v>
      </c>
      <c r="D6307">
        <v>1.3322253029200231E-9</v>
      </c>
      <c r="E6307">
        <v>2.6417867605465971E-9</v>
      </c>
      <c r="F6307">
        <v>0.1658494065960055</v>
      </c>
    </row>
    <row r="6308" spans="1:6" x14ac:dyDescent="0.35">
      <c r="A6308">
        <v>0.63060000000000005</v>
      </c>
      <c r="B6308">
        <v>0.05</v>
      </c>
      <c r="C6308">
        <v>-0.25489288820475148</v>
      </c>
      <c r="D6308">
        <v>1.332214257461937E-9</v>
      </c>
      <c r="E6308">
        <v>2.641787720420288E-9</v>
      </c>
      <c r="F6308">
        <v>0.1658491045650996</v>
      </c>
    </row>
    <row r="6309" spans="1:6" x14ac:dyDescent="0.35">
      <c r="A6309">
        <v>0.63070000000000004</v>
      </c>
      <c r="B6309">
        <v>0.05</v>
      </c>
      <c r="C6309">
        <v>-0.25489298072396988</v>
      </c>
      <c r="D6309">
        <v>1.3322032232557259E-9</v>
      </c>
      <c r="E6309">
        <v>2.6417886793177172E-9</v>
      </c>
      <c r="F6309">
        <v>0.16584880284138109</v>
      </c>
    </row>
    <row r="6310" spans="1:6" x14ac:dyDescent="0.35">
      <c r="A6310">
        <v>0.63080000000000003</v>
      </c>
      <c r="B6310">
        <v>0.05</v>
      </c>
      <c r="C6310">
        <v>-0.25489307314908971</v>
      </c>
      <c r="D6310">
        <v>1.3321922002898939E-9</v>
      </c>
      <c r="E6310">
        <v>2.6417896372398781E-9</v>
      </c>
      <c r="F6310">
        <v>0.16584850142453689</v>
      </c>
    </row>
    <row r="6311" spans="1:6" x14ac:dyDescent="0.35">
      <c r="A6311">
        <v>0.63090000000000002</v>
      </c>
      <c r="B6311">
        <v>0.05</v>
      </c>
      <c r="C6311">
        <v>-0.2548931654802068</v>
      </c>
      <c r="D6311">
        <v>1.332181188552955E-9</v>
      </c>
      <c r="E6311">
        <v>2.6417905941877679E-9</v>
      </c>
      <c r="F6311">
        <v>0.1658482003142546</v>
      </c>
    </row>
    <row r="6312" spans="1:6" x14ac:dyDescent="0.35">
      <c r="A6312">
        <v>0.63100000000000001</v>
      </c>
      <c r="B6312">
        <v>0.05</v>
      </c>
      <c r="C6312">
        <v>-0.25489325771741678</v>
      </c>
      <c r="D6312">
        <v>1.3321701880334339E-9</v>
      </c>
      <c r="E6312">
        <v>2.641791550162375E-9</v>
      </c>
      <c r="F6312">
        <v>0.1658478995102218</v>
      </c>
    </row>
    <row r="6313" spans="1:6" x14ac:dyDescent="0.35">
      <c r="A6313">
        <v>0.63109999999999999</v>
      </c>
      <c r="B6313">
        <v>0.05</v>
      </c>
      <c r="C6313">
        <v>-0.25489334986082501</v>
      </c>
      <c r="D6313">
        <v>1.332159198718731E-9</v>
      </c>
      <c r="E6313">
        <v>2.6417925051647931E-9</v>
      </c>
      <c r="F6313">
        <v>0.16584759901209539</v>
      </c>
    </row>
    <row r="6314" spans="1:6" x14ac:dyDescent="0.35">
      <c r="A6314">
        <v>0.63119999999999998</v>
      </c>
      <c r="B6314">
        <v>0.05</v>
      </c>
      <c r="C6314">
        <v>-0.25489344191052232</v>
      </c>
      <c r="D6314">
        <v>1.3321482205979661E-9</v>
      </c>
      <c r="E6314">
        <v>2.6417934591959609E-9</v>
      </c>
      <c r="F6314">
        <v>0.16584729881957949</v>
      </c>
    </row>
    <row r="6315" spans="1:6" x14ac:dyDescent="0.35">
      <c r="A6315">
        <v>0.63130000000000008</v>
      </c>
      <c r="B6315">
        <v>0.05</v>
      </c>
      <c r="C6315">
        <v>-0.25489353386660069</v>
      </c>
      <c r="D6315">
        <v>1.3321372536601031E-9</v>
      </c>
      <c r="E6315">
        <v>2.6417944122568352E-9</v>
      </c>
      <c r="F6315">
        <v>0.16584699893237381</v>
      </c>
    </row>
    <row r="6316" spans="1:6" x14ac:dyDescent="0.35">
      <c r="A6316">
        <v>0.63140000000000007</v>
      </c>
      <c r="B6316">
        <v>0.05</v>
      </c>
      <c r="C6316">
        <v>-0.25489362572915408</v>
      </c>
      <c r="D6316">
        <v>1.3321262978938539E-9</v>
      </c>
      <c r="E6316">
        <v>2.6417953643483881E-9</v>
      </c>
      <c r="F6316">
        <v>0.16584669935017091</v>
      </c>
    </row>
    <row r="6317" spans="1:6" x14ac:dyDescent="0.35">
      <c r="A6317">
        <v>0.63150000000000006</v>
      </c>
      <c r="B6317">
        <v>0.05</v>
      </c>
      <c r="C6317">
        <v>-0.25489371749827799</v>
      </c>
      <c r="D6317">
        <v>1.3321153532878389E-9</v>
      </c>
      <c r="E6317">
        <v>2.641796315471607E-9</v>
      </c>
      <c r="F6317">
        <v>0.1658464000726613</v>
      </c>
    </row>
    <row r="6318" spans="1:6" x14ac:dyDescent="0.35">
      <c r="A6318">
        <v>0.63160000000000005</v>
      </c>
      <c r="B6318">
        <v>0.05</v>
      </c>
      <c r="C6318">
        <v>-0.25489380917406729</v>
      </c>
      <c r="D6318">
        <v>1.332104419830653E-9</v>
      </c>
      <c r="E6318">
        <v>2.6417972656274792E-9</v>
      </c>
      <c r="F6318">
        <v>0.16584610109953449</v>
      </c>
    </row>
    <row r="6319" spans="1:6" x14ac:dyDescent="0.35">
      <c r="A6319">
        <v>0.63170000000000004</v>
      </c>
      <c r="B6319">
        <v>0.05</v>
      </c>
      <c r="C6319">
        <v>-0.25489390075661711</v>
      </c>
      <c r="D6319">
        <v>1.3320934975109031E-9</v>
      </c>
      <c r="E6319">
        <v>2.6417982148169881E-9</v>
      </c>
      <c r="F6319">
        <v>0.16584580243048039</v>
      </c>
    </row>
    <row r="6320" spans="1:6" x14ac:dyDescent="0.35">
      <c r="A6320">
        <v>0.63180000000000003</v>
      </c>
      <c r="B6320">
        <v>0.05</v>
      </c>
      <c r="C6320">
        <v>-0.25489399224602222</v>
      </c>
      <c r="D6320">
        <v>1.332082586317207E-9</v>
      </c>
      <c r="E6320">
        <v>2.6417991630411168E-9</v>
      </c>
      <c r="F6320">
        <v>0.16584550406518919</v>
      </c>
    </row>
    <row r="6321" spans="1:6" x14ac:dyDescent="0.35">
      <c r="A6321">
        <v>0.63190000000000002</v>
      </c>
      <c r="B6321">
        <v>0.05</v>
      </c>
      <c r="C6321">
        <v>-0.25489408364237759</v>
      </c>
      <c r="D6321">
        <v>1.3320716862381981E-9</v>
      </c>
      <c r="E6321">
        <v>2.641800110300851E-9</v>
      </c>
      <c r="F6321">
        <v>0.1658452060033517</v>
      </c>
    </row>
    <row r="6322" spans="1:6" x14ac:dyDescent="0.35">
      <c r="A6322">
        <v>0.63200000000000001</v>
      </c>
      <c r="B6322">
        <v>0.05</v>
      </c>
      <c r="C6322">
        <v>-0.25489417494577821</v>
      </c>
      <c r="D6322">
        <v>1.3320607972625191E-9</v>
      </c>
      <c r="E6322">
        <v>2.6418010565971728E-9</v>
      </c>
      <c r="F6322">
        <v>0.16584490824465861</v>
      </c>
    </row>
    <row r="6323" spans="1:6" x14ac:dyDescent="0.35">
      <c r="A6323">
        <v>0.6321</v>
      </c>
      <c r="B6323">
        <v>0.05</v>
      </c>
      <c r="C6323">
        <v>-0.25489426615631888</v>
      </c>
      <c r="D6323">
        <v>1.332049919378824E-9</v>
      </c>
      <c r="E6323">
        <v>2.6418020019310651E-9</v>
      </c>
      <c r="F6323">
        <v>0.16584461078880119</v>
      </c>
    </row>
    <row r="6324" spans="1:6" x14ac:dyDescent="0.35">
      <c r="A6324">
        <v>0.63219999999999998</v>
      </c>
      <c r="B6324">
        <v>0.05</v>
      </c>
      <c r="C6324">
        <v>-0.25489435727409349</v>
      </c>
      <c r="D6324">
        <v>1.332039052575779E-9</v>
      </c>
      <c r="E6324">
        <v>2.641802946303503E-9</v>
      </c>
      <c r="F6324">
        <v>0.16584431363547111</v>
      </c>
    </row>
    <row r="6325" spans="1:6" x14ac:dyDescent="0.35">
      <c r="A6325">
        <v>0.63230000000000008</v>
      </c>
      <c r="B6325">
        <v>0.05</v>
      </c>
      <c r="C6325">
        <v>-0.25489444829919738</v>
      </c>
      <c r="D6325">
        <v>1.3320281968420639E-9</v>
      </c>
      <c r="E6325">
        <v>2.6418038897154721E-9</v>
      </c>
      <c r="F6325">
        <v>0.16584401678436</v>
      </c>
    </row>
    <row r="6326" spans="1:6" x14ac:dyDescent="0.35">
      <c r="A6326">
        <v>0.63240000000000007</v>
      </c>
      <c r="B6326">
        <v>0.05</v>
      </c>
      <c r="C6326">
        <v>-0.25489453923172439</v>
      </c>
      <c r="D6326">
        <v>1.332017352166369E-9</v>
      </c>
      <c r="E6326">
        <v>2.6418048321679468E-9</v>
      </c>
      <c r="F6326">
        <v>0.16584372023516011</v>
      </c>
    </row>
    <row r="6327" spans="1:6" x14ac:dyDescent="0.35">
      <c r="A6327">
        <v>0.63250000000000006</v>
      </c>
      <c r="B6327">
        <v>0.05</v>
      </c>
      <c r="C6327">
        <v>-0.25489463007176899</v>
      </c>
      <c r="D6327">
        <v>1.332006518537395E-9</v>
      </c>
      <c r="E6327">
        <v>2.6418057736619058E-9</v>
      </c>
      <c r="F6327">
        <v>0.16584342398756399</v>
      </c>
    </row>
    <row r="6328" spans="1:6" x14ac:dyDescent="0.35">
      <c r="A6328">
        <v>0.63260000000000005</v>
      </c>
      <c r="B6328">
        <v>0.05</v>
      </c>
      <c r="C6328">
        <v>-0.25489472081942532</v>
      </c>
      <c r="D6328">
        <v>1.331995695943855E-9</v>
      </c>
      <c r="E6328">
        <v>2.6418067141983242E-9</v>
      </c>
      <c r="F6328">
        <v>0.16584312804126439</v>
      </c>
    </row>
    <row r="6329" spans="1:6" x14ac:dyDescent="0.35">
      <c r="A6329">
        <v>0.63270000000000004</v>
      </c>
      <c r="B6329">
        <v>0.05</v>
      </c>
      <c r="C6329">
        <v>-0.25489481147478749</v>
      </c>
      <c r="D6329">
        <v>1.331984884374474E-9</v>
      </c>
      <c r="E6329">
        <v>2.641807653778179E-9</v>
      </c>
      <c r="F6329">
        <v>0.16584283239595449</v>
      </c>
    </row>
    <row r="6330" spans="1:6" x14ac:dyDescent="0.35">
      <c r="A6330">
        <v>0.63280000000000003</v>
      </c>
      <c r="B6330">
        <v>0.05</v>
      </c>
      <c r="C6330">
        <v>-0.25489490203794979</v>
      </c>
      <c r="D6330">
        <v>1.3319740838179899E-9</v>
      </c>
      <c r="E6330">
        <v>2.6418085924024441E-9</v>
      </c>
      <c r="F6330">
        <v>0.16584253705132759</v>
      </c>
    </row>
    <row r="6331" spans="1:6" x14ac:dyDescent="0.35">
      <c r="A6331">
        <v>0.63290000000000002</v>
      </c>
      <c r="B6331">
        <v>0.05</v>
      </c>
      <c r="C6331">
        <v>-0.25489499250900571</v>
      </c>
      <c r="D6331">
        <v>1.3319632942631491E-9</v>
      </c>
      <c r="E6331">
        <v>2.641809530072091E-9</v>
      </c>
      <c r="F6331">
        <v>0.16584224200707751</v>
      </c>
    </row>
    <row r="6332" spans="1:6" x14ac:dyDescent="0.35">
      <c r="A6332">
        <v>0.63300000000000001</v>
      </c>
      <c r="B6332">
        <v>0.05</v>
      </c>
      <c r="C6332">
        <v>-0.25489508288804907</v>
      </c>
      <c r="D6332">
        <v>1.3319525156987111E-9</v>
      </c>
      <c r="E6332">
        <v>2.6418104667880918E-9</v>
      </c>
      <c r="F6332">
        <v>0.16584194726289819</v>
      </c>
    </row>
    <row r="6333" spans="1:6" x14ac:dyDescent="0.35">
      <c r="A6333">
        <v>0.6331</v>
      </c>
      <c r="B6333">
        <v>0.05</v>
      </c>
      <c r="C6333">
        <v>-0.25489517317517407</v>
      </c>
      <c r="D6333">
        <v>1.3319417481134479E-9</v>
      </c>
      <c r="E6333">
        <v>2.6418114025514229E-9</v>
      </c>
      <c r="F6333">
        <v>0.1658416528184842</v>
      </c>
    </row>
    <row r="6334" spans="1:6" x14ac:dyDescent="0.35">
      <c r="A6334">
        <v>0.63319999999999999</v>
      </c>
      <c r="B6334">
        <v>0.05</v>
      </c>
      <c r="C6334">
        <v>-0.2548952633704738</v>
      </c>
      <c r="D6334">
        <v>1.3319309914961439E-9</v>
      </c>
      <c r="E6334">
        <v>2.6418123373630488E-9</v>
      </c>
      <c r="F6334">
        <v>0.16584135867353009</v>
      </c>
    </row>
    <row r="6335" spans="1:6" x14ac:dyDescent="0.35">
      <c r="A6335">
        <v>0.63330000000000009</v>
      </c>
      <c r="B6335">
        <v>0.05</v>
      </c>
      <c r="C6335">
        <v>-0.25489535347404207</v>
      </c>
      <c r="D6335">
        <v>1.3319202458355889E-9</v>
      </c>
      <c r="E6335">
        <v>2.6418132712239431E-9</v>
      </c>
      <c r="F6335">
        <v>0.16584106482773089</v>
      </c>
    </row>
    <row r="6336" spans="1:6" x14ac:dyDescent="0.35">
      <c r="A6336">
        <v>0.63340000000000007</v>
      </c>
      <c r="B6336">
        <v>0.05</v>
      </c>
      <c r="C6336">
        <v>-0.25489544348597232</v>
      </c>
      <c r="D6336">
        <v>1.331909511120593E-9</v>
      </c>
      <c r="E6336">
        <v>2.641814204135071E-9</v>
      </c>
      <c r="F6336">
        <v>0.1658407712807819</v>
      </c>
    </row>
    <row r="6337" spans="1:6" x14ac:dyDescent="0.35">
      <c r="A6337">
        <v>0.63350000000000006</v>
      </c>
      <c r="B6337">
        <v>0.05</v>
      </c>
      <c r="C6337">
        <v>-0.25489553340635779</v>
      </c>
      <c r="D6337">
        <v>1.3318987873399711E-9</v>
      </c>
      <c r="E6337">
        <v>2.6418151360974021E-9</v>
      </c>
      <c r="F6337">
        <v>0.16584047803237861</v>
      </c>
    </row>
    <row r="6338" spans="1:6" x14ac:dyDescent="0.35">
      <c r="A6338">
        <v>0.63360000000000005</v>
      </c>
      <c r="B6338">
        <v>0.05</v>
      </c>
      <c r="C6338">
        <v>-0.2548956232352918</v>
      </c>
      <c r="D6338">
        <v>1.331888074482551E-9</v>
      </c>
      <c r="E6338">
        <v>2.6418160671119021E-9</v>
      </c>
      <c r="F6338">
        <v>0.16584018508221701</v>
      </c>
    </row>
    <row r="6339" spans="1:6" x14ac:dyDescent="0.35">
      <c r="A6339">
        <v>0.63370000000000004</v>
      </c>
      <c r="B6339">
        <v>0.05</v>
      </c>
      <c r="C6339">
        <v>-0.25489571297286728</v>
      </c>
      <c r="D6339">
        <v>1.331877372537176E-9</v>
      </c>
      <c r="E6339">
        <v>2.6418169971795331E-9</v>
      </c>
      <c r="F6339">
        <v>0.16583989242999339</v>
      </c>
    </row>
    <row r="6340" spans="1:6" x14ac:dyDescent="0.35">
      <c r="A6340">
        <v>0.63380000000000003</v>
      </c>
      <c r="B6340">
        <v>0.05</v>
      </c>
      <c r="C6340">
        <v>-0.25489580261917749</v>
      </c>
      <c r="D6340">
        <v>1.3318666814926949E-9</v>
      </c>
      <c r="E6340">
        <v>2.6418179263012652E-9</v>
      </c>
      <c r="F6340">
        <v>0.1658396000754043</v>
      </c>
    </row>
    <row r="6341" spans="1:6" x14ac:dyDescent="0.35">
      <c r="A6341">
        <v>0.63390000000000002</v>
      </c>
      <c r="B6341">
        <v>0.05</v>
      </c>
      <c r="C6341">
        <v>-0.2548958921743153</v>
      </c>
      <c r="D6341">
        <v>1.331856001337972E-9</v>
      </c>
      <c r="E6341">
        <v>2.6418188544780572E-9</v>
      </c>
      <c r="F6341">
        <v>0.1658393080181465</v>
      </c>
    </row>
    <row r="6342" spans="1:6" x14ac:dyDescent="0.35">
      <c r="A6342">
        <v>0.63400000000000001</v>
      </c>
      <c r="B6342">
        <v>0.05</v>
      </c>
      <c r="C6342">
        <v>-0.2548959816383739</v>
      </c>
      <c r="D6342">
        <v>1.3318453320618829E-9</v>
      </c>
      <c r="E6342">
        <v>2.641819781710876E-9</v>
      </c>
      <c r="F6342">
        <v>0.16583901625791719</v>
      </c>
    </row>
    <row r="6343" spans="1:6" x14ac:dyDescent="0.35">
      <c r="A6343">
        <v>0.6341</v>
      </c>
      <c r="B6343">
        <v>0.05</v>
      </c>
      <c r="C6343">
        <v>-0.25489607101144562</v>
      </c>
      <c r="D6343">
        <v>1.3318346736533129E-9</v>
      </c>
      <c r="E6343">
        <v>2.64182070800068E-9</v>
      </c>
      <c r="F6343">
        <v>0.16583872479441389</v>
      </c>
    </row>
    <row r="6344" spans="1:6" x14ac:dyDescent="0.35">
      <c r="A6344">
        <v>0.63419999999999999</v>
      </c>
      <c r="B6344">
        <v>0.05</v>
      </c>
      <c r="C6344">
        <v>-0.25489616029362322</v>
      </c>
      <c r="D6344">
        <v>1.3318240261011591E-9</v>
      </c>
      <c r="E6344">
        <v>2.6418216333484291E-9</v>
      </c>
      <c r="F6344">
        <v>0.16583843362733439</v>
      </c>
    </row>
    <row r="6345" spans="1:6" x14ac:dyDescent="0.35">
      <c r="A6345">
        <v>0.63429999999999997</v>
      </c>
      <c r="B6345">
        <v>0.05</v>
      </c>
      <c r="C6345">
        <v>-0.25489624948499939</v>
      </c>
      <c r="D6345">
        <v>1.331813389394329E-9</v>
      </c>
      <c r="E6345">
        <v>2.6418225577550861E-9</v>
      </c>
      <c r="F6345">
        <v>0.16583814275637659</v>
      </c>
    </row>
    <row r="6346" spans="1:6" x14ac:dyDescent="0.35">
      <c r="A6346">
        <v>0.63440000000000007</v>
      </c>
      <c r="B6346">
        <v>0.05</v>
      </c>
      <c r="C6346">
        <v>-0.25489633858566652</v>
      </c>
      <c r="D6346">
        <v>1.331802763521745E-9</v>
      </c>
      <c r="E6346">
        <v>2.641823481221604E-9</v>
      </c>
      <c r="F6346">
        <v>0.1658378521812392</v>
      </c>
    </row>
    <row r="6347" spans="1:6" x14ac:dyDescent="0.35">
      <c r="A6347">
        <v>0.63450000000000006</v>
      </c>
      <c r="B6347">
        <v>0.05</v>
      </c>
      <c r="C6347">
        <v>-0.25489642759571712</v>
      </c>
      <c r="D6347">
        <v>1.3317921484723389E-9</v>
      </c>
      <c r="E6347">
        <v>2.6418244037489459E-9</v>
      </c>
      <c r="F6347">
        <v>0.16583756190162061</v>
      </c>
    </row>
    <row r="6348" spans="1:6" x14ac:dyDescent="0.35">
      <c r="A6348">
        <v>0.63460000000000005</v>
      </c>
      <c r="B6348">
        <v>0.05</v>
      </c>
      <c r="C6348">
        <v>-0.25489651651524309</v>
      </c>
      <c r="D6348">
        <v>1.3317815442350541E-9</v>
      </c>
      <c r="E6348">
        <v>2.6418253253380649E-9</v>
      </c>
      <c r="F6348">
        <v>0.16583727191722011</v>
      </c>
    </row>
    <row r="6349" spans="1:6" x14ac:dyDescent="0.35">
      <c r="A6349">
        <v>0.63470000000000004</v>
      </c>
      <c r="B6349">
        <v>0.05</v>
      </c>
      <c r="C6349">
        <v>-0.25489660534433728</v>
      </c>
      <c r="D6349">
        <v>1.331770950798842E-9</v>
      </c>
      <c r="E6349">
        <v>2.6418262459899179E-9</v>
      </c>
      <c r="F6349">
        <v>0.1658369822277368</v>
      </c>
    </row>
    <row r="6350" spans="1:6" x14ac:dyDescent="0.35">
      <c r="A6350">
        <v>0.63480000000000003</v>
      </c>
      <c r="B6350">
        <v>0.05</v>
      </c>
      <c r="C6350">
        <v>-0.25489669408309129</v>
      </c>
      <c r="D6350">
        <v>1.3317603681526699E-9</v>
      </c>
      <c r="E6350">
        <v>2.64182716570546E-9</v>
      </c>
      <c r="F6350">
        <v>0.16583669283287039</v>
      </c>
    </row>
    <row r="6351" spans="1:6" x14ac:dyDescent="0.35">
      <c r="A6351">
        <v>0.63490000000000002</v>
      </c>
      <c r="B6351">
        <v>0.05</v>
      </c>
      <c r="C6351">
        <v>-0.25489678273159738</v>
      </c>
      <c r="D6351">
        <v>1.3317497962855159E-9</v>
      </c>
      <c r="E6351">
        <v>2.6418280844856448E-9</v>
      </c>
      <c r="F6351">
        <v>0.16583640373232081</v>
      </c>
    </row>
    <row r="6352" spans="1:6" x14ac:dyDescent="0.35">
      <c r="A6352">
        <v>0.63500000000000001</v>
      </c>
      <c r="B6352">
        <v>0.05</v>
      </c>
      <c r="C6352">
        <v>-0.25489687128994731</v>
      </c>
      <c r="D6352">
        <v>1.3317392351863671E-9</v>
      </c>
      <c r="E6352">
        <v>2.6418290023314221E-9</v>
      </c>
      <c r="F6352">
        <v>0.1658361149257884</v>
      </c>
    </row>
    <row r="6353" spans="1:6" x14ac:dyDescent="0.35">
      <c r="A6353">
        <v>0.6351</v>
      </c>
      <c r="B6353">
        <v>0.05</v>
      </c>
      <c r="C6353">
        <v>-0.25489695975823312</v>
      </c>
      <c r="D6353">
        <v>1.3317286848442251E-9</v>
      </c>
      <c r="E6353">
        <v>2.6418299192437491E-9</v>
      </c>
      <c r="F6353">
        <v>0.16583582641297359</v>
      </c>
    </row>
    <row r="6354" spans="1:6" x14ac:dyDescent="0.35">
      <c r="A6354">
        <v>0.63519999999999999</v>
      </c>
      <c r="B6354">
        <v>0.05</v>
      </c>
      <c r="C6354">
        <v>-0.25489704813654612</v>
      </c>
      <c r="D6354">
        <v>1.3317181452480981E-9</v>
      </c>
      <c r="E6354">
        <v>2.6418308352235698E-9</v>
      </c>
      <c r="F6354">
        <v>0.16583553819357719</v>
      </c>
    </row>
    <row r="6355" spans="1:6" x14ac:dyDescent="0.35">
      <c r="A6355">
        <v>0.63529999999999998</v>
      </c>
      <c r="B6355">
        <v>0.05</v>
      </c>
      <c r="C6355">
        <v>-0.25489713642497841</v>
      </c>
      <c r="D6355">
        <v>1.33170761638701E-9</v>
      </c>
      <c r="E6355">
        <v>2.6418317502718392E-9</v>
      </c>
      <c r="F6355">
        <v>0.1658352502673005</v>
      </c>
    </row>
    <row r="6356" spans="1:6" x14ac:dyDescent="0.35">
      <c r="A6356">
        <v>0.63540000000000008</v>
      </c>
      <c r="B6356">
        <v>0.05</v>
      </c>
      <c r="C6356">
        <v>-0.2548972246236213</v>
      </c>
      <c r="D6356">
        <v>1.3316970982499949E-9</v>
      </c>
      <c r="E6356">
        <v>2.6418326643895038E-9</v>
      </c>
      <c r="F6356">
        <v>0.1658349626338449</v>
      </c>
    </row>
    <row r="6357" spans="1:6" x14ac:dyDescent="0.35">
      <c r="A6357">
        <v>0.63550000000000006</v>
      </c>
      <c r="B6357">
        <v>0.05</v>
      </c>
      <c r="C6357">
        <v>-0.25489731273256627</v>
      </c>
      <c r="D6357">
        <v>1.3316865908260961E-9</v>
      </c>
      <c r="E6357">
        <v>2.6418335775775118E-9</v>
      </c>
      <c r="F6357">
        <v>0.16583467529291221</v>
      </c>
    </row>
    <row r="6358" spans="1:6" x14ac:dyDescent="0.35">
      <c r="A6358">
        <v>0.63560000000000005</v>
      </c>
      <c r="B6358">
        <v>0.05</v>
      </c>
      <c r="C6358">
        <v>-0.25489740075190459</v>
      </c>
      <c r="D6358">
        <v>1.33167609410437E-9</v>
      </c>
      <c r="E6358">
        <v>2.641834489836811E-9</v>
      </c>
      <c r="F6358">
        <v>0.16583438824420441</v>
      </c>
    </row>
    <row r="6359" spans="1:6" x14ac:dyDescent="0.35">
      <c r="A6359">
        <v>0.63570000000000004</v>
      </c>
      <c r="B6359">
        <v>0.05</v>
      </c>
      <c r="C6359">
        <v>-0.2548974886817279</v>
      </c>
      <c r="D6359">
        <v>1.3316656080738861E-9</v>
      </c>
      <c r="E6359">
        <v>2.6418354011683469E-9</v>
      </c>
      <c r="F6359">
        <v>0.16583410148742389</v>
      </c>
    </row>
    <row r="6360" spans="1:6" x14ac:dyDescent="0.35">
      <c r="A6360">
        <v>0.63580000000000003</v>
      </c>
      <c r="B6360">
        <v>0.05</v>
      </c>
      <c r="C6360">
        <v>-0.2548975765221268</v>
      </c>
      <c r="D6360">
        <v>1.33165513272372E-9</v>
      </c>
      <c r="E6360">
        <v>2.6418363115730609E-9</v>
      </c>
      <c r="F6360">
        <v>0.16583381502227351</v>
      </c>
    </row>
    <row r="6361" spans="1:6" x14ac:dyDescent="0.35">
      <c r="A6361">
        <v>0.63590000000000002</v>
      </c>
      <c r="B6361">
        <v>0.05</v>
      </c>
      <c r="C6361">
        <v>-0.25489766427319288</v>
      </c>
      <c r="D6361">
        <v>1.331644668042964E-9</v>
      </c>
      <c r="E6361">
        <v>2.6418372210519029E-9</v>
      </c>
      <c r="F6361">
        <v>0.16583352884845601</v>
      </c>
    </row>
    <row r="6362" spans="1:6" x14ac:dyDescent="0.35">
      <c r="A6362">
        <v>0.63600000000000001</v>
      </c>
      <c r="B6362">
        <v>0.05</v>
      </c>
      <c r="C6362">
        <v>-0.25489775193501679</v>
      </c>
      <c r="D6362">
        <v>1.331634214020718E-9</v>
      </c>
      <c r="E6362">
        <v>2.6418381296058118E-9</v>
      </c>
      <c r="F6362">
        <v>0.16583324296567489</v>
      </c>
    </row>
    <row r="6363" spans="1:6" x14ac:dyDescent="0.35">
      <c r="A6363">
        <v>0.6361</v>
      </c>
      <c r="B6363">
        <v>0.05</v>
      </c>
      <c r="C6363">
        <v>-0.25489783950768918</v>
      </c>
      <c r="D6363">
        <v>1.3316237706460941E-9</v>
      </c>
      <c r="E6363">
        <v>2.6418390372357282E-9</v>
      </c>
      <c r="F6363">
        <v>0.1658329573736336</v>
      </c>
    </row>
    <row r="6364" spans="1:6" x14ac:dyDescent="0.35">
      <c r="A6364">
        <v>0.63619999999999999</v>
      </c>
      <c r="B6364">
        <v>0.05</v>
      </c>
      <c r="C6364">
        <v>-0.25489792699130148</v>
      </c>
      <c r="D6364">
        <v>1.3316133379082161E-9</v>
      </c>
      <c r="E6364">
        <v>2.6418399439425969E-9</v>
      </c>
      <c r="F6364">
        <v>0.16583267207203611</v>
      </c>
    </row>
    <row r="6365" spans="1:6" x14ac:dyDescent="0.35">
      <c r="A6365">
        <v>0.63629999999999998</v>
      </c>
      <c r="B6365">
        <v>0.05</v>
      </c>
      <c r="C6365">
        <v>-0.25489801438594428</v>
      </c>
      <c r="D6365">
        <v>1.3316029157962189E-9</v>
      </c>
      <c r="E6365">
        <v>2.6418408497273599E-9</v>
      </c>
      <c r="F6365">
        <v>0.16583238706058651</v>
      </c>
    </row>
    <row r="6366" spans="1:6" x14ac:dyDescent="0.35">
      <c r="A6366">
        <v>0.63640000000000008</v>
      </c>
      <c r="B6366">
        <v>0.05</v>
      </c>
      <c r="C6366">
        <v>-0.2548981016917079</v>
      </c>
      <c r="D6366">
        <v>1.331592504299247E-9</v>
      </c>
      <c r="E6366">
        <v>2.641841754590951E-9</v>
      </c>
      <c r="F6366">
        <v>0.16583210233898951</v>
      </c>
    </row>
    <row r="6367" spans="1:6" x14ac:dyDescent="0.35">
      <c r="A6367">
        <v>0.63650000000000007</v>
      </c>
      <c r="B6367">
        <v>0.05</v>
      </c>
      <c r="C6367">
        <v>-0.25489818890868271</v>
      </c>
      <c r="D6367">
        <v>1.3315821034064571E-9</v>
      </c>
      <c r="E6367">
        <v>2.6418426585343078E-9</v>
      </c>
      <c r="F6367">
        <v>0.16583181790694959</v>
      </c>
    </row>
    <row r="6368" spans="1:6" x14ac:dyDescent="0.35">
      <c r="A6368">
        <v>0.63660000000000005</v>
      </c>
      <c r="B6368">
        <v>0.05</v>
      </c>
      <c r="C6368">
        <v>-0.25489827603695941</v>
      </c>
      <c r="D6368">
        <v>1.331571713107019E-9</v>
      </c>
      <c r="E6368">
        <v>2.6418435615583708E-9</v>
      </c>
      <c r="F6368">
        <v>0.1658315337641722</v>
      </c>
    </row>
    <row r="6369" spans="1:6" x14ac:dyDescent="0.35">
      <c r="A6369">
        <v>0.63670000000000004</v>
      </c>
      <c r="B6369">
        <v>0.05</v>
      </c>
      <c r="C6369">
        <v>-0.25489836307662872</v>
      </c>
      <c r="D6369">
        <v>1.3315613333901121E-9</v>
      </c>
      <c r="E6369">
        <v>2.6418444636640789E-9</v>
      </c>
      <c r="F6369">
        <v>0.16583124991036249</v>
      </c>
    </row>
    <row r="6370" spans="1:6" x14ac:dyDescent="0.35">
      <c r="A6370">
        <v>0.63680000000000003</v>
      </c>
      <c r="B6370">
        <v>0.05</v>
      </c>
      <c r="C6370">
        <v>-0.25489845002778039</v>
      </c>
      <c r="D6370">
        <v>1.331550964244924E-9</v>
      </c>
      <c r="E6370">
        <v>2.6418453648523638E-9</v>
      </c>
      <c r="F6370">
        <v>0.16583096634522629</v>
      </c>
    </row>
    <row r="6371" spans="1:6" x14ac:dyDescent="0.35">
      <c r="A6371">
        <v>0.63690000000000002</v>
      </c>
      <c r="B6371">
        <v>0.05</v>
      </c>
      <c r="C6371">
        <v>-0.25489853689050451</v>
      </c>
      <c r="D6371">
        <v>1.331540605660658E-9</v>
      </c>
      <c r="E6371">
        <v>2.6418462651241591E-9</v>
      </c>
      <c r="F6371">
        <v>0.1658306830684696</v>
      </c>
    </row>
    <row r="6372" spans="1:6" x14ac:dyDescent="0.35">
      <c r="A6372">
        <v>0.63700000000000001</v>
      </c>
      <c r="B6372">
        <v>0.05</v>
      </c>
      <c r="C6372">
        <v>-0.25489862366489108</v>
      </c>
      <c r="D6372">
        <v>1.331530257626527E-9</v>
      </c>
      <c r="E6372">
        <v>2.641847164480397E-9</v>
      </c>
      <c r="F6372">
        <v>0.16583040007979871</v>
      </c>
    </row>
    <row r="6373" spans="1:6" x14ac:dyDescent="0.35">
      <c r="A6373">
        <v>0.6371</v>
      </c>
      <c r="B6373">
        <v>0.05</v>
      </c>
      <c r="C6373">
        <v>-0.25489871035103051</v>
      </c>
      <c r="D6373">
        <v>1.3315199201317529E-9</v>
      </c>
      <c r="E6373">
        <v>2.6418480629220138E-9</v>
      </c>
      <c r="F6373">
        <v>0.1658301173789202</v>
      </c>
    </row>
    <row r="6374" spans="1:6" x14ac:dyDescent="0.35">
      <c r="A6374">
        <v>0.63719999999999999</v>
      </c>
      <c r="B6374">
        <v>0.05</v>
      </c>
      <c r="C6374">
        <v>-0.25489879694901241</v>
      </c>
      <c r="D6374">
        <v>1.3315095931655719E-9</v>
      </c>
      <c r="E6374">
        <v>2.641848960449939E-9</v>
      </c>
      <c r="F6374">
        <v>0.16582983496554099</v>
      </c>
    </row>
    <row r="6375" spans="1:6" x14ac:dyDescent="0.35">
      <c r="A6375">
        <v>0.63729999999999998</v>
      </c>
      <c r="B6375">
        <v>0.05</v>
      </c>
      <c r="C6375">
        <v>-0.25489888345892642</v>
      </c>
      <c r="D6375">
        <v>1.331499276717229E-9</v>
      </c>
      <c r="E6375">
        <v>2.6418498570651029E-9</v>
      </c>
      <c r="F6375">
        <v>0.16582955283936829</v>
      </c>
    </row>
    <row r="6376" spans="1:6" x14ac:dyDescent="0.35">
      <c r="A6376">
        <v>0.63740000000000008</v>
      </c>
      <c r="B6376">
        <v>0.05</v>
      </c>
      <c r="C6376">
        <v>-0.2548989698808628</v>
      </c>
      <c r="D6376">
        <v>1.3314889707759801E-9</v>
      </c>
      <c r="E6376">
        <v>2.641850752768438E-9</v>
      </c>
      <c r="F6376">
        <v>0.16582927100010961</v>
      </c>
    </row>
    <row r="6377" spans="1:6" x14ac:dyDescent="0.35">
      <c r="A6377">
        <v>0.63750000000000007</v>
      </c>
      <c r="B6377">
        <v>0.05</v>
      </c>
      <c r="C6377">
        <v>-0.25489905621491049</v>
      </c>
      <c r="D6377">
        <v>1.331478675331095E-9</v>
      </c>
      <c r="E6377">
        <v>2.641851647560869E-9</v>
      </c>
      <c r="F6377">
        <v>0.16582898944747271</v>
      </c>
    </row>
    <row r="6378" spans="1:6" x14ac:dyDescent="0.35">
      <c r="A6378">
        <v>0.63760000000000006</v>
      </c>
      <c r="B6378">
        <v>0.05</v>
      </c>
      <c r="C6378">
        <v>-0.25489914246115908</v>
      </c>
      <c r="D6378">
        <v>1.331468390371851E-9</v>
      </c>
      <c r="E6378">
        <v>2.641852541443324E-9</v>
      </c>
      <c r="F6378">
        <v>0.16582870818116571</v>
      </c>
    </row>
    <row r="6379" spans="1:6" x14ac:dyDescent="0.35">
      <c r="A6379">
        <v>0.63770000000000004</v>
      </c>
      <c r="B6379">
        <v>0.05</v>
      </c>
      <c r="C6379">
        <v>-0.25489922861969849</v>
      </c>
      <c r="D6379">
        <v>1.331458115887539E-9</v>
      </c>
      <c r="E6379">
        <v>2.6418534344167331E-9</v>
      </c>
      <c r="F6379">
        <v>0.16582842720089699</v>
      </c>
    </row>
    <row r="6380" spans="1:6" x14ac:dyDescent="0.35">
      <c r="A6380">
        <v>0.63780000000000003</v>
      </c>
      <c r="B6380">
        <v>0.05</v>
      </c>
      <c r="C6380">
        <v>-0.25489931469061761</v>
      </c>
      <c r="D6380">
        <v>1.331447851867458E-9</v>
      </c>
      <c r="E6380">
        <v>2.641854326482019E-9</v>
      </c>
      <c r="F6380">
        <v>0.1658281465063754</v>
      </c>
    </row>
    <row r="6381" spans="1:6" x14ac:dyDescent="0.35">
      <c r="A6381">
        <v>0.63790000000000002</v>
      </c>
      <c r="B6381">
        <v>0.05</v>
      </c>
      <c r="C6381">
        <v>-0.25489940067400568</v>
      </c>
      <c r="D6381">
        <v>1.331437598300922E-9</v>
      </c>
      <c r="E6381">
        <v>2.6418552176401071E-9</v>
      </c>
      <c r="F6381">
        <v>0.16582786609730971</v>
      </c>
    </row>
    <row r="6382" spans="1:6" x14ac:dyDescent="0.35">
      <c r="A6382">
        <v>0.63800000000000001</v>
      </c>
      <c r="B6382">
        <v>0.05</v>
      </c>
      <c r="C6382">
        <v>-0.25489948656995198</v>
      </c>
      <c r="D6382">
        <v>1.3314273551772519E-9</v>
      </c>
      <c r="E6382">
        <v>2.6418561078919212E-9</v>
      </c>
      <c r="F6382">
        <v>0.16582758597340941</v>
      </c>
    </row>
    <row r="6383" spans="1:6" x14ac:dyDescent="0.35">
      <c r="A6383">
        <v>0.6381</v>
      </c>
      <c r="B6383">
        <v>0.05</v>
      </c>
      <c r="C6383">
        <v>-0.25489957237854538</v>
      </c>
      <c r="D6383">
        <v>1.3314171224857829E-9</v>
      </c>
      <c r="E6383">
        <v>2.6418569972383832E-9</v>
      </c>
      <c r="F6383">
        <v>0.1658273061343839</v>
      </c>
    </row>
    <row r="6384" spans="1:6" x14ac:dyDescent="0.35">
      <c r="A6384">
        <v>0.63819999999999999</v>
      </c>
      <c r="B6384">
        <v>0.05</v>
      </c>
      <c r="C6384">
        <v>-0.25489965809987519</v>
      </c>
      <c r="D6384">
        <v>1.3314069002158591E-9</v>
      </c>
      <c r="E6384">
        <v>2.64185788568042E-9</v>
      </c>
      <c r="F6384">
        <v>0.16582702657994319</v>
      </c>
    </row>
    <row r="6385" spans="1:6" x14ac:dyDescent="0.35">
      <c r="A6385">
        <v>0.63829999999999998</v>
      </c>
      <c r="B6385">
        <v>0.05</v>
      </c>
      <c r="C6385">
        <v>-0.25489974373402979</v>
      </c>
      <c r="D6385">
        <v>1.331396688356836E-9</v>
      </c>
      <c r="E6385">
        <v>2.6418587732189451E-9</v>
      </c>
      <c r="F6385">
        <v>0.16582674730979741</v>
      </c>
    </row>
    <row r="6386" spans="1:6" x14ac:dyDescent="0.35">
      <c r="A6386">
        <v>0.63840000000000008</v>
      </c>
      <c r="B6386">
        <v>0.05</v>
      </c>
      <c r="C6386">
        <v>-0.25489982928109872</v>
      </c>
      <c r="D6386">
        <v>1.3313864868980809E-9</v>
      </c>
      <c r="E6386">
        <v>2.641859659854886E-9</v>
      </c>
      <c r="F6386">
        <v>0.16582646832365711</v>
      </c>
    </row>
    <row r="6387" spans="1:6" x14ac:dyDescent="0.35">
      <c r="A6387">
        <v>0.63850000000000007</v>
      </c>
      <c r="B6387">
        <v>0.05</v>
      </c>
      <c r="C6387">
        <v>-0.25489991474116958</v>
      </c>
      <c r="D6387">
        <v>1.33137629582897E-9</v>
      </c>
      <c r="E6387">
        <v>2.6418605455891549E-9</v>
      </c>
      <c r="F6387">
        <v>0.16582618962123291</v>
      </c>
    </row>
    <row r="6388" spans="1:6" x14ac:dyDescent="0.35">
      <c r="A6388">
        <v>0.63860000000000006</v>
      </c>
      <c r="B6388">
        <v>0.05</v>
      </c>
      <c r="C6388">
        <v>-0.254900000114332</v>
      </c>
      <c r="D6388">
        <v>1.331366115138892E-9</v>
      </c>
      <c r="E6388">
        <v>2.6418614304226771E-9</v>
      </c>
      <c r="F6388">
        <v>0.16582591120223611</v>
      </c>
    </row>
    <row r="6389" spans="1:6" x14ac:dyDescent="0.35">
      <c r="A6389">
        <v>0.63870000000000005</v>
      </c>
      <c r="B6389">
        <v>0.05</v>
      </c>
      <c r="C6389">
        <v>-0.25490008540067383</v>
      </c>
      <c r="D6389">
        <v>1.331355944817248E-9</v>
      </c>
      <c r="E6389">
        <v>2.641862314356364E-9</v>
      </c>
      <c r="F6389">
        <v>0.16582563306637779</v>
      </c>
    </row>
    <row r="6390" spans="1:6" x14ac:dyDescent="0.35">
      <c r="A6390">
        <v>0.63880000000000003</v>
      </c>
      <c r="B6390">
        <v>0.05</v>
      </c>
      <c r="C6390">
        <v>-0.25490017060028392</v>
      </c>
      <c r="D6390">
        <v>1.331345784853446E-9</v>
      </c>
      <c r="E6390">
        <v>2.6418631973911369E-9</v>
      </c>
      <c r="F6390">
        <v>0.16582535521336991</v>
      </c>
    </row>
    <row r="6391" spans="1:6" x14ac:dyDescent="0.35">
      <c r="A6391">
        <v>0.63890000000000002</v>
      </c>
      <c r="B6391">
        <v>0.05</v>
      </c>
      <c r="C6391">
        <v>-0.25490025571324998</v>
      </c>
      <c r="D6391">
        <v>1.331335635236909E-9</v>
      </c>
      <c r="E6391">
        <v>2.6418640795279059E-9</v>
      </c>
      <c r="F6391">
        <v>0.16582507764292409</v>
      </c>
    </row>
    <row r="6392" spans="1:6" x14ac:dyDescent="0.35">
      <c r="A6392">
        <v>0.63900000000000001</v>
      </c>
      <c r="B6392">
        <v>0.05</v>
      </c>
      <c r="C6392">
        <v>-0.25490034073966111</v>
      </c>
      <c r="D6392">
        <v>1.3313254959570679E-9</v>
      </c>
      <c r="E6392">
        <v>2.6418649607675922E-9</v>
      </c>
      <c r="F6392">
        <v>0.16582480035475289</v>
      </c>
    </row>
    <row r="6393" spans="1:6" x14ac:dyDescent="0.35">
      <c r="A6393">
        <v>0.6391</v>
      </c>
      <c r="B6393">
        <v>0.05</v>
      </c>
      <c r="C6393">
        <v>-0.25490042567960469</v>
      </c>
      <c r="D6393">
        <v>1.3313153670033641E-9</v>
      </c>
      <c r="E6393">
        <v>2.6418658411111019E-9</v>
      </c>
      <c r="F6393">
        <v>0.1658245233485687</v>
      </c>
    </row>
    <row r="6394" spans="1:6" x14ac:dyDescent="0.35">
      <c r="A6394">
        <v>0.63919999999999999</v>
      </c>
      <c r="B6394">
        <v>0.05</v>
      </c>
      <c r="C6394">
        <v>-0.25490051053316909</v>
      </c>
      <c r="D6394">
        <v>1.3313052483652541E-9</v>
      </c>
      <c r="E6394">
        <v>2.6418667205593519E-9</v>
      </c>
      <c r="F6394">
        <v>0.16582424662408429</v>
      </c>
    </row>
    <row r="6395" spans="1:6" x14ac:dyDescent="0.35">
      <c r="A6395">
        <v>0.63929999999999998</v>
      </c>
      <c r="B6395">
        <v>0.05</v>
      </c>
      <c r="C6395">
        <v>-0.25490059530044262</v>
      </c>
      <c r="D6395">
        <v>1.3312951400322009E-9</v>
      </c>
      <c r="E6395">
        <v>2.6418675991132572E-9</v>
      </c>
      <c r="F6395">
        <v>0.165823970181013</v>
      </c>
    </row>
    <row r="6396" spans="1:6" x14ac:dyDescent="0.35">
      <c r="A6396">
        <v>0.63940000000000008</v>
      </c>
      <c r="B6396">
        <v>0.05</v>
      </c>
      <c r="C6396">
        <v>-0.25490067998151228</v>
      </c>
      <c r="D6396">
        <v>1.3312850419936799E-9</v>
      </c>
      <c r="E6396">
        <v>2.6418684767737201E-9</v>
      </c>
      <c r="F6396">
        <v>0.16582369401906799</v>
      </c>
    </row>
    <row r="6397" spans="1:6" x14ac:dyDescent="0.35">
      <c r="A6397">
        <v>0.63950000000000007</v>
      </c>
      <c r="B6397">
        <v>0.05</v>
      </c>
      <c r="C6397">
        <v>-0.25490076457646671</v>
      </c>
      <c r="D6397">
        <v>1.331274954239177E-9</v>
      </c>
      <c r="E6397">
        <v>2.641869353541656E-9</v>
      </c>
      <c r="F6397">
        <v>0.1658234181379632</v>
      </c>
    </row>
    <row r="6398" spans="1:6" x14ac:dyDescent="0.35">
      <c r="A6398">
        <v>0.63960000000000006</v>
      </c>
      <c r="B6398">
        <v>0.05</v>
      </c>
      <c r="C6398">
        <v>-0.25490084908539312</v>
      </c>
      <c r="D6398">
        <v>1.3312648767581901E-9</v>
      </c>
      <c r="E6398">
        <v>2.6418702294179731E-9</v>
      </c>
      <c r="F6398">
        <v>0.16582314253741251</v>
      </c>
    </row>
    <row r="6399" spans="1:6" x14ac:dyDescent="0.35">
      <c r="A6399">
        <v>0.63970000000000005</v>
      </c>
      <c r="B6399">
        <v>0.05</v>
      </c>
      <c r="C6399">
        <v>-0.25490093350837928</v>
      </c>
      <c r="D6399">
        <v>1.3312548095402249E-9</v>
      </c>
      <c r="E6399">
        <v>2.6418711044035792E-9</v>
      </c>
      <c r="F6399">
        <v>0.16582286721713019</v>
      </c>
    </row>
    <row r="6400" spans="1:6" x14ac:dyDescent="0.35">
      <c r="A6400">
        <v>0.63980000000000004</v>
      </c>
      <c r="B6400">
        <v>0.05</v>
      </c>
      <c r="C6400">
        <v>-0.25490101784551289</v>
      </c>
      <c r="D6400">
        <v>1.331244752574802E-9</v>
      </c>
      <c r="E6400">
        <v>2.6418719784993829E-9</v>
      </c>
      <c r="F6400">
        <v>0.1658225921768309</v>
      </c>
    </row>
    <row r="6401" spans="1:6" x14ac:dyDescent="0.35">
      <c r="A6401">
        <v>0.63990000000000002</v>
      </c>
      <c r="B6401">
        <v>0.05</v>
      </c>
      <c r="C6401">
        <v>-0.2549011020968811</v>
      </c>
      <c r="D6401">
        <v>1.33123470585145E-9</v>
      </c>
      <c r="E6401">
        <v>2.6418728517062868E-9</v>
      </c>
      <c r="F6401">
        <v>0.16582231741622949</v>
      </c>
    </row>
    <row r="6402" spans="1:6" x14ac:dyDescent="0.35">
      <c r="A6402">
        <v>0.64</v>
      </c>
      <c r="B6402">
        <v>0.05</v>
      </c>
      <c r="C6402">
        <v>-0.25490118626257119</v>
      </c>
      <c r="D6402">
        <v>1.331224669359708E-9</v>
      </c>
      <c r="E6402">
        <v>2.6418737240251979E-9</v>
      </c>
      <c r="F6402">
        <v>0.16582204293504119</v>
      </c>
    </row>
    <row r="6403" spans="1:6" x14ac:dyDescent="0.35">
      <c r="A6403">
        <v>0.6401</v>
      </c>
      <c r="B6403">
        <v>0.05</v>
      </c>
      <c r="C6403">
        <v>-0.25490127034267063</v>
      </c>
      <c r="D6403">
        <v>1.3312146430891289E-9</v>
      </c>
      <c r="E6403">
        <v>2.641874595457021E-9</v>
      </c>
      <c r="F6403">
        <v>0.16582176873298149</v>
      </c>
    </row>
    <row r="6404" spans="1:6" x14ac:dyDescent="0.35">
      <c r="A6404">
        <v>0.64019999999999999</v>
      </c>
      <c r="B6404">
        <v>0.05</v>
      </c>
      <c r="C6404">
        <v>-0.25490135433726641</v>
      </c>
      <c r="D6404">
        <v>1.3312046270292721E-9</v>
      </c>
      <c r="E6404">
        <v>2.6418754660026578E-9</v>
      </c>
      <c r="F6404">
        <v>0.16582149480976599</v>
      </c>
    </row>
    <row r="6405" spans="1:6" x14ac:dyDescent="0.35">
      <c r="A6405">
        <v>0.64029999999999998</v>
      </c>
      <c r="B6405">
        <v>0.05</v>
      </c>
      <c r="C6405">
        <v>-0.2549014382464459</v>
      </c>
      <c r="D6405">
        <v>1.33119462116971E-9</v>
      </c>
      <c r="E6405">
        <v>2.6418763356630141E-9</v>
      </c>
      <c r="F6405">
        <v>0.1658212211651108</v>
      </c>
    </row>
    <row r="6406" spans="1:6" x14ac:dyDescent="0.35">
      <c r="A6406">
        <v>0.64040000000000008</v>
      </c>
      <c r="B6406">
        <v>0.05</v>
      </c>
      <c r="C6406">
        <v>-0.25490152207029559</v>
      </c>
      <c r="D6406">
        <v>1.3311846255000259E-9</v>
      </c>
      <c r="E6406">
        <v>2.6418772044389869E-9</v>
      </c>
      <c r="F6406">
        <v>0.16582094779873219</v>
      </c>
    </row>
    <row r="6407" spans="1:6" x14ac:dyDescent="0.35">
      <c r="A6407">
        <v>0.64050000000000007</v>
      </c>
      <c r="B6407">
        <v>0.05</v>
      </c>
      <c r="C6407">
        <v>-0.25490160580890298</v>
      </c>
      <c r="D6407">
        <v>1.3311746400098139E-9</v>
      </c>
      <c r="E6407">
        <v>2.641878072331482E-9</v>
      </c>
      <c r="F6407">
        <v>0.165820674710347</v>
      </c>
    </row>
    <row r="6408" spans="1:6" x14ac:dyDescent="0.35">
      <c r="A6408">
        <v>0.64060000000000006</v>
      </c>
      <c r="B6408">
        <v>0.05</v>
      </c>
      <c r="C6408">
        <v>-0.25490168946235447</v>
      </c>
      <c r="D6408">
        <v>1.3311646646886779E-9</v>
      </c>
      <c r="E6408">
        <v>2.6418789393413949E-9</v>
      </c>
      <c r="F6408">
        <v>0.16582040189967201</v>
      </c>
    </row>
    <row r="6409" spans="1:6" x14ac:dyDescent="0.35">
      <c r="A6409">
        <v>0.64070000000000005</v>
      </c>
      <c r="B6409">
        <v>0.05</v>
      </c>
      <c r="C6409">
        <v>-0.25490177303073702</v>
      </c>
      <c r="D6409">
        <v>1.3311546995262331E-9</v>
      </c>
      <c r="E6409">
        <v>2.6418798054696271E-9</v>
      </c>
      <c r="F6409">
        <v>0.16582012936642429</v>
      </c>
    </row>
    <row r="6410" spans="1:6" x14ac:dyDescent="0.35">
      <c r="A6410">
        <v>0.64080000000000004</v>
      </c>
      <c r="B6410">
        <v>0.05</v>
      </c>
      <c r="C6410">
        <v>-0.25490185651413672</v>
      </c>
      <c r="D6410">
        <v>1.331144744512103E-9</v>
      </c>
      <c r="E6410">
        <v>2.641880670717072E-9</v>
      </c>
      <c r="F6410">
        <v>0.16581985711032149</v>
      </c>
    </row>
    <row r="6411" spans="1:6" x14ac:dyDescent="0.35">
      <c r="A6411">
        <v>0.64090000000000003</v>
      </c>
      <c r="B6411">
        <v>0.05</v>
      </c>
      <c r="C6411">
        <v>-0.2549019399126406</v>
      </c>
      <c r="D6411">
        <v>1.331134799635928E-9</v>
      </c>
      <c r="E6411">
        <v>2.6418815350846308E-9</v>
      </c>
      <c r="F6411">
        <v>0.16581958513108139</v>
      </c>
    </row>
    <row r="6412" spans="1:6" x14ac:dyDescent="0.35">
      <c r="A6412">
        <v>0.64100000000000001</v>
      </c>
      <c r="B6412">
        <v>0.05</v>
      </c>
      <c r="C6412">
        <v>-0.25490202322633509</v>
      </c>
      <c r="D6412">
        <v>1.3311248648873509E-9</v>
      </c>
      <c r="E6412">
        <v>2.641882398573199E-9</v>
      </c>
      <c r="F6412">
        <v>0.16581931342842199</v>
      </c>
    </row>
    <row r="6413" spans="1:6" x14ac:dyDescent="0.35">
      <c r="A6413">
        <v>0.6411</v>
      </c>
      <c r="B6413">
        <v>0.05</v>
      </c>
      <c r="C6413">
        <v>-0.2549021064553062</v>
      </c>
      <c r="D6413">
        <v>1.3311149402560311E-9</v>
      </c>
      <c r="E6413">
        <v>2.6418832611836682E-9</v>
      </c>
      <c r="F6413">
        <v>0.16581904200206171</v>
      </c>
    </row>
    <row r="6414" spans="1:6" x14ac:dyDescent="0.35">
      <c r="A6414">
        <v>0.64119999999999999</v>
      </c>
      <c r="B6414">
        <v>0.05</v>
      </c>
      <c r="C6414">
        <v>-0.25490218959964078</v>
      </c>
      <c r="D6414">
        <v>1.3311050257316369E-9</v>
      </c>
      <c r="E6414">
        <v>2.641884122916938E-9</v>
      </c>
      <c r="F6414">
        <v>0.16581877085171909</v>
      </c>
    </row>
    <row r="6415" spans="1:6" x14ac:dyDescent="0.35">
      <c r="A6415">
        <v>0.64129999999999998</v>
      </c>
      <c r="B6415">
        <v>0.05</v>
      </c>
      <c r="C6415">
        <v>-0.2549022726594245</v>
      </c>
      <c r="D6415">
        <v>1.331095121303847E-9</v>
      </c>
      <c r="E6415">
        <v>2.6418849837738968E-9</v>
      </c>
      <c r="F6415">
        <v>0.16581849997711309</v>
      </c>
    </row>
    <row r="6416" spans="1:6" x14ac:dyDescent="0.35">
      <c r="A6416">
        <v>0.64140000000000008</v>
      </c>
      <c r="B6416">
        <v>0.05</v>
      </c>
      <c r="C6416">
        <v>-0.25490235563474378</v>
      </c>
      <c r="D6416">
        <v>1.3310852269623511E-9</v>
      </c>
      <c r="E6416">
        <v>2.6418858437554421E-9</v>
      </c>
      <c r="F6416">
        <v>0.16581822937796309</v>
      </c>
    </row>
    <row r="6417" spans="1:6" x14ac:dyDescent="0.35">
      <c r="A6417">
        <v>0.64150000000000007</v>
      </c>
      <c r="B6417">
        <v>0.05</v>
      </c>
      <c r="C6417">
        <v>-0.25490243852568439</v>
      </c>
      <c r="D6417">
        <v>1.3310753426968489E-9</v>
      </c>
      <c r="E6417">
        <v>2.6418867028624598E-9</v>
      </c>
      <c r="F6417">
        <v>0.16581795905398841</v>
      </c>
    </row>
    <row r="6418" spans="1:6" x14ac:dyDescent="0.35">
      <c r="A6418">
        <v>0.64160000000000006</v>
      </c>
      <c r="B6418">
        <v>0.05</v>
      </c>
      <c r="C6418">
        <v>-0.25490252133233271</v>
      </c>
      <c r="D6418">
        <v>1.33106546849705E-9</v>
      </c>
      <c r="E6418">
        <v>2.6418875610958461E-9</v>
      </c>
      <c r="F6418">
        <v>0.1658176890049089</v>
      </c>
    </row>
    <row r="6419" spans="1:6" x14ac:dyDescent="0.35">
      <c r="A6419">
        <v>0.64170000000000005</v>
      </c>
      <c r="B6419">
        <v>0.05</v>
      </c>
      <c r="C6419">
        <v>-0.25490260405477388</v>
      </c>
      <c r="D6419">
        <v>1.3310556043526769E-9</v>
      </c>
      <c r="E6419">
        <v>2.6418884184564841E-9</v>
      </c>
      <c r="F6419">
        <v>0.1658174192304446</v>
      </c>
    </row>
    <row r="6420" spans="1:6" x14ac:dyDescent="0.35">
      <c r="A6420">
        <v>0.64180000000000004</v>
      </c>
      <c r="B6420">
        <v>0.05</v>
      </c>
      <c r="C6420">
        <v>-0.25490268669309402</v>
      </c>
      <c r="D6420">
        <v>1.3310457502534601E-9</v>
      </c>
      <c r="E6420">
        <v>2.6418892749452659E-9</v>
      </c>
      <c r="F6420">
        <v>0.16581714973031589</v>
      </c>
    </row>
    <row r="6421" spans="1:6" x14ac:dyDescent="0.35">
      <c r="A6421">
        <v>0.64190000000000003</v>
      </c>
      <c r="B6421">
        <v>0.05</v>
      </c>
      <c r="C6421">
        <v>-0.2549027692473787</v>
      </c>
      <c r="D6421">
        <v>1.3310359061891429E-9</v>
      </c>
      <c r="E6421">
        <v>2.641890130563079E-9</v>
      </c>
      <c r="F6421">
        <v>0.16581688050424351</v>
      </c>
    </row>
    <row r="6422" spans="1:6" x14ac:dyDescent="0.35">
      <c r="A6422">
        <v>0.64200000000000002</v>
      </c>
      <c r="B6422">
        <v>0.05</v>
      </c>
      <c r="C6422">
        <v>-0.25490285171771382</v>
      </c>
      <c r="D6422">
        <v>1.331026072149478E-9</v>
      </c>
      <c r="E6422">
        <v>2.6418909853108139E-9</v>
      </c>
      <c r="F6422">
        <v>0.16581661155194821</v>
      </c>
    </row>
    <row r="6423" spans="1:6" x14ac:dyDescent="0.35">
      <c r="A6423">
        <v>0.6421</v>
      </c>
      <c r="B6423">
        <v>0.05</v>
      </c>
      <c r="C6423">
        <v>-0.25490293410418452</v>
      </c>
      <c r="D6423">
        <v>1.331016248124227E-9</v>
      </c>
      <c r="E6423">
        <v>2.64189183918935E-9</v>
      </c>
      <c r="F6423">
        <v>0.16581634287315139</v>
      </c>
    </row>
    <row r="6424" spans="1:6" x14ac:dyDescent="0.35">
      <c r="A6424">
        <v>0.64219999999999999</v>
      </c>
      <c r="B6424">
        <v>0.05</v>
      </c>
      <c r="C6424">
        <v>-0.25490301640687618</v>
      </c>
      <c r="D6424">
        <v>1.3310064341031651E-9</v>
      </c>
      <c r="E6424">
        <v>2.6418926921995771E-9</v>
      </c>
      <c r="F6424">
        <v>0.1658160744675744</v>
      </c>
    </row>
    <row r="6425" spans="1:6" x14ac:dyDescent="0.35">
      <c r="A6425">
        <v>0.64229999999999998</v>
      </c>
      <c r="B6425">
        <v>0.05</v>
      </c>
      <c r="C6425">
        <v>-0.25490309862587451</v>
      </c>
      <c r="D6425">
        <v>1.330996630076077E-9</v>
      </c>
      <c r="E6425">
        <v>2.6418935443423801E-9</v>
      </c>
      <c r="F6425">
        <v>0.1658158063349392</v>
      </c>
    </row>
    <row r="6426" spans="1:6" x14ac:dyDescent="0.35">
      <c r="A6426">
        <v>0.64240000000000008</v>
      </c>
      <c r="B6426">
        <v>0.05</v>
      </c>
      <c r="C6426">
        <v>-0.25490318076126411</v>
      </c>
      <c r="D6426">
        <v>1.3309868360327559E-9</v>
      </c>
      <c r="E6426">
        <v>2.6418943956186361E-9</v>
      </c>
      <c r="F6426">
        <v>0.16581553847496769</v>
      </c>
    </row>
    <row r="6427" spans="1:6" x14ac:dyDescent="0.35">
      <c r="A6427">
        <v>0.64250000000000007</v>
      </c>
      <c r="B6427">
        <v>0.05</v>
      </c>
      <c r="C6427">
        <v>-0.25490326281313053</v>
      </c>
      <c r="D6427">
        <v>1.330977051963009E-9</v>
      </c>
      <c r="E6427">
        <v>2.6418952460292331E-9</v>
      </c>
      <c r="F6427">
        <v>0.16581527088738229</v>
      </c>
    </row>
    <row r="6428" spans="1:6" x14ac:dyDescent="0.35">
      <c r="A6428">
        <v>0.64260000000000006</v>
      </c>
      <c r="B6428">
        <v>0.05</v>
      </c>
      <c r="C6428">
        <v>-0.25490334478155879</v>
      </c>
      <c r="D6428">
        <v>1.33096727785665E-9</v>
      </c>
      <c r="E6428">
        <v>2.6418960955750508E-9</v>
      </c>
      <c r="F6428">
        <v>0.16581500357190559</v>
      </c>
    </row>
    <row r="6429" spans="1:6" x14ac:dyDescent="0.35">
      <c r="A6429">
        <v>0.64270000000000005</v>
      </c>
      <c r="B6429">
        <v>0.05</v>
      </c>
      <c r="C6429">
        <v>-0.2549034266666339</v>
      </c>
      <c r="D6429">
        <v>1.330957513703507E-9</v>
      </c>
      <c r="E6429">
        <v>2.641896944256971E-9</v>
      </c>
      <c r="F6429">
        <v>0.16581473652826059</v>
      </c>
    </row>
    <row r="6430" spans="1:6" x14ac:dyDescent="0.35">
      <c r="A6430">
        <v>0.64280000000000004</v>
      </c>
      <c r="B6430">
        <v>0.05</v>
      </c>
      <c r="C6430">
        <v>-0.2549035084684404</v>
      </c>
      <c r="D6430">
        <v>1.3309477594934149E-9</v>
      </c>
      <c r="E6430">
        <v>2.641897792075871E-9</v>
      </c>
      <c r="F6430">
        <v>0.16581446975617051</v>
      </c>
    </row>
    <row r="6431" spans="1:6" x14ac:dyDescent="0.35">
      <c r="A6431">
        <v>0.64290000000000003</v>
      </c>
      <c r="B6431">
        <v>0.05</v>
      </c>
      <c r="C6431">
        <v>-0.25490359018706338</v>
      </c>
      <c r="D6431">
        <v>1.33093801521622E-9</v>
      </c>
      <c r="E6431">
        <v>2.6418986390326312E-9</v>
      </c>
      <c r="F6431">
        <v>0.16581420325535881</v>
      </c>
    </row>
    <row r="6432" spans="1:6" x14ac:dyDescent="0.35">
      <c r="A6432">
        <v>0.64300000000000002</v>
      </c>
      <c r="B6432">
        <v>0.05</v>
      </c>
      <c r="C6432">
        <v>-0.25490367182258761</v>
      </c>
      <c r="D6432">
        <v>1.3309282808617831E-9</v>
      </c>
      <c r="E6432">
        <v>2.6418994851281289E-9</v>
      </c>
      <c r="F6432">
        <v>0.16581393702554911</v>
      </c>
    </row>
    <row r="6433" spans="1:6" x14ac:dyDescent="0.35">
      <c r="A6433">
        <v>0.6431</v>
      </c>
      <c r="B6433">
        <v>0.05</v>
      </c>
      <c r="C6433">
        <v>-0.25490375337509752</v>
      </c>
      <c r="D6433">
        <v>1.3309185564199681E-9</v>
      </c>
      <c r="E6433">
        <v>2.6419003303632429E-9</v>
      </c>
      <c r="F6433">
        <v>0.16581367106646569</v>
      </c>
    </row>
    <row r="6434" spans="1:6" x14ac:dyDescent="0.35">
      <c r="A6434">
        <v>0.64319999999999999</v>
      </c>
      <c r="B6434">
        <v>0.05</v>
      </c>
      <c r="C6434">
        <v>-0.25490383484467749</v>
      </c>
      <c r="D6434">
        <v>1.3309088418806571E-9</v>
      </c>
      <c r="E6434">
        <v>2.641901174738846E-9</v>
      </c>
      <c r="F6434">
        <v>0.16581340537783271</v>
      </c>
    </row>
    <row r="6435" spans="1:6" x14ac:dyDescent="0.35">
      <c r="A6435">
        <v>0.64329999999999998</v>
      </c>
      <c r="B6435">
        <v>0.05</v>
      </c>
      <c r="C6435">
        <v>-0.25490391623141229</v>
      </c>
      <c r="D6435">
        <v>1.3308991372337361E-9</v>
      </c>
      <c r="E6435">
        <v>2.6419020182558149E-9</v>
      </c>
      <c r="F6435">
        <v>0.16581313995937491</v>
      </c>
    </row>
    <row r="6436" spans="1:6" x14ac:dyDescent="0.35">
      <c r="A6436">
        <v>0.64340000000000008</v>
      </c>
      <c r="B6436">
        <v>0.05</v>
      </c>
      <c r="C6436">
        <v>-0.25490399753538612</v>
      </c>
      <c r="D6436">
        <v>1.3308894424691059E-9</v>
      </c>
      <c r="E6436">
        <v>2.641902860915024E-9</v>
      </c>
      <c r="F6436">
        <v>0.16581287481081711</v>
      </c>
    </row>
    <row r="6437" spans="1:6" x14ac:dyDescent="0.35">
      <c r="A6437">
        <v>0.64350000000000007</v>
      </c>
      <c r="B6437">
        <v>0.05</v>
      </c>
      <c r="C6437">
        <v>-0.25490407875668353</v>
      </c>
      <c r="D6437">
        <v>1.3308797575766739E-9</v>
      </c>
      <c r="E6437">
        <v>2.64190370271735E-9</v>
      </c>
      <c r="F6437">
        <v>0.16581260993188451</v>
      </c>
    </row>
    <row r="6438" spans="1:6" x14ac:dyDescent="0.35">
      <c r="A6438">
        <v>0.64360000000000006</v>
      </c>
      <c r="B6438">
        <v>0.05</v>
      </c>
      <c r="C6438">
        <v>-0.25490415989538789</v>
      </c>
      <c r="D6438">
        <v>1.3308700825463619E-9</v>
      </c>
      <c r="E6438">
        <v>2.6419045436636571E-9</v>
      </c>
      <c r="F6438">
        <v>0.16581234532230249</v>
      </c>
    </row>
    <row r="6439" spans="1:6" x14ac:dyDescent="0.35">
      <c r="A6439">
        <v>0.64370000000000005</v>
      </c>
      <c r="B6439">
        <v>0.05</v>
      </c>
      <c r="C6439">
        <v>-0.25490424095158432</v>
      </c>
      <c r="D6439">
        <v>1.330860417368099E-9</v>
      </c>
      <c r="E6439">
        <v>2.641905383754826E-9</v>
      </c>
      <c r="F6439">
        <v>0.16581208098179701</v>
      </c>
    </row>
    <row r="6440" spans="1:6" x14ac:dyDescent="0.35">
      <c r="A6440">
        <v>0.64380000000000004</v>
      </c>
      <c r="B6440">
        <v>0.05</v>
      </c>
      <c r="C6440">
        <v>-0.25490432192535639</v>
      </c>
      <c r="D6440">
        <v>1.3308507620318241E-9</v>
      </c>
      <c r="E6440">
        <v>2.641906222991723E-9</v>
      </c>
      <c r="F6440">
        <v>0.16581181691009381</v>
      </c>
    </row>
    <row r="6441" spans="1:6" x14ac:dyDescent="0.35">
      <c r="A6441">
        <v>0.64390000000000003</v>
      </c>
      <c r="B6441">
        <v>0.05</v>
      </c>
      <c r="C6441">
        <v>-0.254904402816788</v>
      </c>
      <c r="D6441">
        <v>1.330841116527492E-9</v>
      </c>
      <c r="E6441">
        <v>2.641907061375219E-9</v>
      </c>
      <c r="F6441">
        <v>0.16581155310691931</v>
      </c>
    </row>
    <row r="6442" spans="1:6" x14ac:dyDescent="0.35">
      <c r="A6442">
        <v>0.64400000000000002</v>
      </c>
      <c r="B6442">
        <v>0.05</v>
      </c>
      <c r="C6442">
        <v>-0.25490448362596291</v>
      </c>
      <c r="D6442">
        <v>1.330831480845061E-9</v>
      </c>
      <c r="E6442">
        <v>2.6419078989061808E-9</v>
      </c>
      <c r="F6442">
        <v>0.16581128957200009</v>
      </c>
    </row>
    <row r="6443" spans="1:6" x14ac:dyDescent="0.35">
      <c r="A6443">
        <v>0.64410000000000001</v>
      </c>
      <c r="B6443">
        <v>0.05</v>
      </c>
      <c r="C6443">
        <v>-0.25490456435296482</v>
      </c>
      <c r="D6443">
        <v>1.330821854974502E-9</v>
      </c>
      <c r="E6443">
        <v>2.6419087355854779E-9</v>
      </c>
      <c r="F6443">
        <v>0.16581102630506309</v>
      </c>
    </row>
    <row r="6444" spans="1:6" x14ac:dyDescent="0.35">
      <c r="A6444">
        <v>0.64419999999999999</v>
      </c>
      <c r="B6444">
        <v>0.05</v>
      </c>
      <c r="C6444">
        <v>-0.25490464499787779</v>
      </c>
      <c r="D6444">
        <v>1.330812238905799E-9</v>
      </c>
      <c r="E6444">
        <v>2.6419095714139792E-9</v>
      </c>
      <c r="F6444">
        <v>0.1658107633058353</v>
      </c>
    </row>
    <row r="6445" spans="1:6" x14ac:dyDescent="0.35">
      <c r="A6445">
        <v>0.64429999999999998</v>
      </c>
      <c r="B6445">
        <v>0.05</v>
      </c>
      <c r="C6445">
        <v>-0.25490472556078508</v>
      </c>
      <c r="D6445">
        <v>1.330802632628942E-9</v>
      </c>
      <c r="E6445">
        <v>2.6419104063925491E-9</v>
      </c>
      <c r="F6445">
        <v>0.1658105005740442</v>
      </c>
    </row>
    <row r="6446" spans="1:6" x14ac:dyDescent="0.35">
      <c r="A6446">
        <v>0.64440000000000008</v>
      </c>
      <c r="B6446">
        <v>0.05</v>
      </c>
      <c r="C6446">
        <v>-0.25490480604177018</v>
      </c>
      <c r="D6446">
        <v>1.3307930361339351E-9</v>
      </c>
      <c r="E6446">
        <v>2.6419112405220521E-9</v>
      </c>
      <c r="F6446">
        <v>0.16581023810941739</v>
      </c>
    </row>
    <row r="6447" spans="1:6" x14ac:dyDescent="0.35">
      <c r="A6447">
        <v>0.64450000000000007</v>
      </c>
      <c r="B6447">
        <v>0.05</v>
      </c>
      <c r="C6447">
        <v>-0.25490488644091702</v>
      </c>
      <c r="D6447">
        <v>1.330783449410788E-9</v>
      </c>
      <c r="E6447">
        <v>2.641912073803357E-9</v>
      </c>
      <c r="F6447">
        <v>0.16580997591168301</v>
      </c>
    </row>
    <row r="6448" spans="1:6" x14ac:dyDescent="0.35">
      <c r="A6448">
        <v>0.64460000000000006</v>
      </c>
      <c r="B6448">
        <v>0.05</v>
      </c>
      <c r="C6448">
        <v>-0.25490496675830798</v>
      </c>
      <c r="D6448">
        <v>1.330773872449526E-9</v>
      </c>
      <c r="E6448">
        <v>2.641912906237322E-9</v>
      </c>
      <c r="F6448">
        <v>0.16580971398056921</v>
      </c>
    </row>
    <row r="6449" spans="1:6" x14ac:dyDescent="0.35">
      <c r="A6449">
        <v>0.64470000000000005</v>
      </c>
      <c r="B6449">
        <v>0.05</v>
      </c>
      <c r="C6449">
        <v>-0.25490504699402688</v>
      </c>
      <c r="D6449">
        <v>1.3307643052401819E-9</v>
      </c>
      <c r="E6449">
        <v>2.6419137378248121E-9</v>
      </c>
      <c r="F6449">
        <v>0.16580945231580449</v>
      </c>
    </row>
    <row r="6450" spans="1:6" x14ac:dyDescent="0.35">
      <c r="A6450">
        <v>0.64480000000000004</v>
      </c>
      <c r="B6450">
        <v>0.05</v>
      </c>
      <c r="C6450">
        <v>-0.25490512714815722</v>
      </c>
      <c r="D6450">
        <v>1.330754747772797E-9</v>
      </c>
      <c r="E6450">
        <v>2.6419145685666911E-9</v>
      </c>
      <c r="F6450">
        <v>0.16580919091711771</v>
      </c>
    </row>
    <row r="6451" spans="1:6" x14ac:dyDescent="0.35">
      <c r="A6451">
        <v>0.64490000000000003</v>
      </c>
      <c r="B6451">
        <v>0.05</v>
      </c>
      <c r="C6451">
        <v>-0.25490520722078153</v>
      </c>
      <c r="D6451">
        <v>1.3307452000374269E-9</v>
      </c>
      <c r="E6451">
        <v>2.641915398463819E-9</v>
      </c>
      <c r="F6451">
        <v>0.16580892978423789</v>
      </c>
    </row>
    <row r="6452" spans="1:6" x14ac:dyDescent="0.35">
      <c r="A6452">
        <v>0.64500000000000002</v>
      </c>
      <c r="B6452">
        <v>0.05</v>
      </c>
      <c r="C6452">
        <v>-0.25490528721198291</v>
      </c>
      <c r="D6452">
        <v>1.3307356620241349E-9</v>
      </c>
      <c r="E6452">
        <v>2.6419162275170531E-9</v>
      </c>
      <c r="F6452">
        <v>0.16580866891689439</v>
      </c>
    </row>
    <row r="6453" spans="1:6" x14ac:dyDescent="0.35">
      <c r="A6453">
        <v>0.64510000000000001</v>
      </c>
      <c r="B6453">
        <v>0.05</v>
      </c>
      <c r="C6453">
        <v>-0.25490536712184431</v>
      </c>
      <c r="D6453">
        <v>1.3307261337229931E-9</v>
      </c>
      <c r="E6453">
        <v>2.6419170557272561E-9</v>
      </c>
      <c r="F6453">
        <v>0.16580840831481691</v>
      </c>
    </row>
    <row r="6454" spans="1:6" x14ac:dyDescent="0.35">
      <c r="A6454">
        <v>0.6452</v>
      </c>
      <c r="B6454">
        <v>0.05</v>
      </c>
      <c r="C6454">
        <v>-0.25490544695044842</v>
      </c>
      <c r="D6454">
        <v>1.3307166151240889E-9</v>
      </c>
      <c r="E6454">
        <v>2.6419178830952829E-9</v>
      </c>
      <c r="F6454">
        <v>0.16580814797773519</v>
      </c>
    </row>
    <row r="6455" spans="1:6" x14ac:dyDescent="0.35">
      <c r="A6455">
        <v>0.64529999999999998</v>
      </c>
      <c r="B6455">
        <v>0.05</v>
      </c>
      <c r="C6455">
        <v>-0.2549055266978783</v>
      </c>
      <c r="D6455">
        <v>1.330707106217513E-9</v>
      </c>
      <c r="E6455">
        <v>2.641918709621996E-9</v>
      </c>
      <c r="F6455">
        <v>0.1658078879053797</v>
      </c>
    </row>
    <row r="6456" spans="1:6" x14ac:dyDescent="0.35">
      <c r="A6456">
        <v>0.64540000000000008</v>
      </c>
      <c r="B6456">
        <v>0.05</v>
      </c>
      <c r="C6456">
        <v>-0.25490560636421628</v>
      </c>
      <c r="D6456">
        <v>1.330697606993372E-9</v>
      </c>
      <c r="E6456">
        <v>2.641919535308248E-9</v>
      </c>
      <c r="F6456">
        <v>0.16580762809748059</v>
      </c>
    </row>
    <row r="6457" spans="1:6" x14ac:dyDescent="0.35">
      <c r="A6457">
        <v>0.64550000000000007</v>
      </c>
      <c r="B6457">
        <v>0.05</v>
      </c>
      <c r="C6457">
        <v>-0.2549056859495451</v>
      </c>
      <c r="D6457">
        <v>1.3306881174417799E-9</v>
      </c>
      <c r="E6457">
        <v>2.641920360154896E-9</v>
      </c>
      <c r="F6457">
        <v>0.16580736855376879</v>
      </c>
    </row>
    <row r="6458" spans="1:6" x14ac:dyDescent="0.35">
      <c r="A6458">
        <v>0.64560000000000006</v>
      </c>
      <c r="B6458">
        <v>0.05</v>
      </c>
      <c r="C6458">
        <v>-0.25490576545394711</v>
      </c>
      <c r="D6458">
        <v>1.330678637552861E-9</v>
      </c>
      <c r="E6458">
        <v>2.6419211841627941E-9</v>
      </c>
      <c r="F6458">
        <v>0.16580710927397529</v>
      </c>
    </row>
    <row r="6459" spans="1:6" x14ac:dyDescent="0.35">
      <c r="A6459">
        <v>0.64570000000000005</v>
      </c>
      <c r="B6459">
        <v>0.05</v>
      </c>
      <c r="C6459">
        <v>-0.25490584487750501</v>
      </c>
      <c r="D6459">
        <v>1.330669167316752E-9</v>
      </c>
      <c r="E6459">
        <v>2.6419220073327979E-9</v>
      </c>
      <c r="F6459">
        <v>0.16580685025783129</v>
      </c>
    </row>
    <row r="6460" spans="1:6" x14ac:dyDescent="0.35">
      <c r="A6460">
        <v>0.64580000000000004</v>
      </c>
      <c r="B6460">
        <v>0.05</v>
      </c>
      <c r="C6460">
        <v>-0.25490592422030089</v>
      </c>
      <c r="D6460">
        <v>1.3306597067235951E-9</v>
      </c>
      <c r="E6460">
        <v>2.641922829665761E-9</v>
      </c>
      <c r="F6460">
        <v>0.16580659150506841</v>
      </c>
    </row>
    <row r="6461" spans="1:6" x14ac:dyDescent="0.35">
      <c r="A6461">
        <v>0.64590000000000003</v>
      </c>
      <c r="B6461">
        <v>0.05</v>
      </c>
      <c r="C6461">
        <v>-0.25490600348241699</v>
      </c>
      <c r="D6461">
        <v>1.330650255763547E-9</v>
      </c>
      <c r="E6461">
        <v>2.6419236511625331E-9</v>
      </c>
      <c r="F6461">
        <v>0.16580633301541839</v>
      </c>
    </row>
    <row r="6462" spans="1:6" x14ac:dyDescent="0.35">
      <c r="A6462">
        <v>0.64600000000000002</v>
      </c>
      <c r="B6462">
        <v>0.05</v>
      </c>
      <c r="C6462">
        <v>-0.25490608266393527</v>
      </c>
      <c r="D6462">
        <v>1.330640814426772E-9</v>
      </c>
      <c r="E6462">
        <v>2.6419244718239649E-9</v>
      </c>
      <c r="F6462">
        <v>0.16580607478861351</v>
      </c>
    </row>
    <row r="6463" spans="1:6" x14ac:dyDescent="0.35">
      <c r="A6463">
        <v>0.64610000000000001</v>
      </c>
      <c r="B6463">
        <v>0.05</v>
      </c>
      <c r="C6463">
        <v>-0.25490616176493802</v>
      </c>
      <c r="D6463">
        <v>1.330631382703447E-9</v>
      </c>
      <c r="E6463">
        <v>2.6419252916509099E-9</v>
      </c>
      <c r="F6463">
        <v>0.165805816824386</v>
      </c>
    </row>
    <row r="6464" spans="1:6" x14ac:dyDescent="0.35">
      <c r="A6464">
        <v>0.6462</v>
      </c>
      <c r="B6464">
        <v>0.05</v>
      </c>
      <c r="C6464">
        <v>-0.25490624078550728</v>
      </c>
      <c r="D6464">
        <v>1.330621960583755E-9</v>
      </c>
      <c r="E6464">
        <v>2.641926110644217E-9</v>
      </c>
      <c r="F6464">
        <v>0.1658055591224685</v>
      </c>
    </row>
    <row r="6465" spans="1:6" x14ac:dyDescent="0.35">
      <c r="A6465">
        <v>0.64629999999999999</v>
      </c>
      <c r="B6465">
        <v>0.05</v>
      </c>
      <c r="C6465">
        <v>-0.25490631972572492</v>
      </c>
      <c r="D6465">
        <v>1.330612548057893E-9</v>
      </c>
      <c r="E6465">
        <v>2.6419269288047351E-9</v>
      </c>
      <c r="F6465">
        <v>0.16580530168259411</v>
      </c>
    </row>
    <row r="6466" spans="1:6" x14ac:dyDescent="0.35">
      <c r="A6466">
        <v>0.64640000000000009</v>
      </c>
      <c r="B6466">
        <v>0.05</v>
      </c>
      <c r="C6466">
        <v>-0.25490639858567249</v>
      </c>
      <c r="D6466">
        <v>1.3306031451160671E-9</v>
      </c>
      <c r="E6466">
        <v>2.641927746133311E-9</v>
      </c>
      <c r="F6466">
        <v>0.16580504450449579</v>
      </c>
    </row>
    <row r="6467" spans="1:6" x14ac:dyDescent="0.35">
      <c r="A6467">
        <v>0.64650000000000007</v>
      </c>
      <c r="B6467">
        <v>0.05</v>
      </c>
      <c r="C6467">
        <v>-0.25490647736543198</v>
      </c>
      <c r="D6467">
        <v>1.3305937517484929E-9</v>
      </c>
      <c r="E6467">
        <v>2.6419285626307921E-9</v>
      </c>
      <c r="F6467">
        <v>0.1658047875879072</v>
      </c>
    </row>
    <row r="6468" spans="1:6" x14ac:dyDescent="0.35">
      <c r="A6468">
        <v>0.64660000000000006</v>
      </c>
      <c r="B6468">
        <v>0.05</v>
      </c>
      <c r="C6468">
        <v>-0.254906556065085</v>
      </c>
      <c r="D6468">
        <v>1.330584367945393E-9</v>
      </c>
      <c r="E6468">
        <v>2.6419293782980249E-9</v>
      </c>
      <c r="F6468">
        <v>0.16580453093256189</v>
      </c>
    </row>
    <row r="6469" spans="1:6" x14ac:dyDescent="0.35">
      <c r="A6469">
        <v>0.64670000000000005</v>
      </c>
      <c r="B6469">
        <v>0.05</v>
      </c>
      <c r="C6469">
        <v>-0.25490663468471297</v>
      </c>
      <c r="D6469">
        <v>1.330574993697007E-9</v>
      </c>
      <c r="E6469">
        <v>2.6419301931358562E-9</v>
      </c>
      <c r="F6469">
        <v>0.1658042745381941</v>
      </c>
    </row>
    <row r="6470" spans="1:6" x14ac:dyDescent="0.35">
      <c r="A6470">
        <v>0.64680000000000004</v>
      </c>
      <c r="B6470">
        <v>0.05</v>
      </c>
      <c r="C6470">
        <v>-0.25490671322439767</v>
      </c>
      <c r="D6470">
        <v>1.3305656289935771E-9</v>
      </c>
      <c r="E6470">
        <v>2.6419310071451279E-9</v>
      </c>
      <c r="F6470">
        <v>0.16580401840453801</v>
      </c>
    </row>
    <row r="6471" spans="1:6" x14ac:dyDescent="0.35">
      <c r="A6471">
        <v>0.64690000000000003</v>
      </c>
      <c r="B6471">
        <v>0.05</v>
      </c>
      <c r="C6471">
        <v>-0.25490679168421992</v>
      </c>
      <c r="D6471">
        <v>1.330556273825362E-9</v>
      </c>
      <c r="E6471">
        <v>2.641931820326681E-9</v>
      </c>
      <c r="F6471">
        <v>0.16580376253132811</v>
      </c>
    </row>
    <row r="6472" spans="1:6" x14ac:dyDescent="0.35">
      <c r="A6472">
        <v>0.64700000000000002</v>
      </c>
      <c r="B6472">
        <v>0.05</v>
      </c>
      <c r="C6472">
        <v>-0.25490687006426171</v>
      </c>
      <c r="D6472">
        <v>1.3305469281826249E-9</v>
      </c>
      <c r="E6472">
        <v>2.6419326326813681E-9</v>
      </c>
      <c r="F6472">
        <v>0.16580350691829929</v>
      </c>
    </row>
    <row r="6473" spans="1:6" x14ac:dyDescent="0.35">
      <c r="A6473">
        <v>0.64710000000000001</v>
      </c>
      <c r="B6473">
        <v>0.05</v>
      </c>
      <c r="C6473">
        <v>-0.25490694836460381</v>
      </c>
      <c r="D6473">
        <v>1.3305375920556429E-9</v>
      </c>
      <c r="E6473">
        <v>2.6419334442100199E-9</v>
      </c>
      <c r="F6473">
        <v>0.16580325156518669</v>
      </c>
    </row>
    <row r="6474" spans="1:6" x14ac:dyDescent="0.35">
      <c r="A6474">
        <v>0.6472</v>
      </c>
      <c r="B6474">
        <v>0.05</v>
      </c>
      <c r="C6474">
        <v>-0.25490702658532749</v>
      </c>
      <c r="D6474">
        <v>1.330528265434702E-9</v>
      </c>
      <c r="E6474">
        <v>2.6419342549134842E-9</v>
      </c>
      <c r="F6474">
        <v>0.16580299647172561</v>
      </c>
    </row>
    <row r="6475" spans="1:6" x14ac:dyDescent="0.35">
      <c r="A6475">
        <v>0.64729999999999999</v>
      </c>
      <c r="B6475">
        <v>0.05</v>
      </c>
      <c r="C6475">
        <v>-0.2549071047265139</v>
      </c>
      <c r="D6475">
        <v>1.330518948310096E-9</v>
      </c>
      <c r="E6475">
        <v>2.6419350647925989E-9</v>
      </c>
      <c r="F6475">
        <v>0.16580274163765171</v>
      </c>
    </row>
    <row r="6476" spans="1:6" x14ac:dyDescent="0.35">
      <c r="A6476">
        <v>0.64740000000000009</v>
      </c>
      <c r="B6476">
        <v>0.05</v>
      </c>
      <c r="C6476">
        <v>-0.25490718278824398</v>
      </c>
      <c r="D6476">
        <v>1.3305096406721321E-9</v>
      </c>
      <c r="E6476">
        <v>2.6419358738482039E-9</v>
      </c>
      <c r="F6476">
        <v>0.1658024870627009</v>
      </c>
    </row>
    <row r="6477" spans="1:6" x14ac:dyDescent="0.35">
      <c r="A6477">
        <v>0.64750000000000008</v>
      </c>
      <c r="B6477">
        <v>0.05</v>
      </c>
      <c r="C6477">
        <v>-0.25490726077059878</v>
      </c>
      <c r="D6477">
        <v>1.3305003425111241E-9</v>
      </c>
      <c r="E6477">
        <v>2.641936682081139E-9</v>
      </c>
      <c r="F6477">
        <v>0.16580223274660941</v>
      </c>
    </row>
    <row r="6478" spans="1:6" x14ac:dyDescent="0.35">
      <c r="A6478">
        <v>0.64760000000000006</v>
      </c>
      <c r="B6478">
        <v>0.05</v>
      </c>
      <c r="C6478">
        <v>-0.25490733867365861</v>
      </c>
      <c r="D6478">
        <v>1.3304910538174E-9</v>
      </c>
      <c r="E6478">
        <v>2.6419374894922392E-9</v>
      </c>
      <c r="F6478">
        <v>0.16580197868911359</v>
      </c>
    </row>
    <row r="6479" spans="1:6" x14ac:dyDescent="0.35">
      <c r="A6479">
        <v>0.64770000000000005</v>
      </c>
      <c r="B6479">
        <v>0.05</v>
      </c>
      <c r="C6479">
        <v>-0.25490741649750492</v>
      </c>
      <c r="D6479">
        <v>1.3304817745812931E-9</v>
      </c>
      <c r="E6479">
        <v>2.6419382960823431E-9</v>
      </c>
      <c r="F6479">
        <v>0.16580172488995021</v>
      </c>
    </row>
    <row r="6480" spans="1:6" x14ac:dyDescent="0.35">
      <c r="A6480">
        <v>0.64780000000000004</v>
      </c>
      <c r="B6480">
        <v>0.05</v>
      </c>
      <c r="C6480">
        <v>-0.25490749424221781</v>
      </c>
      <c r="D6480">
        <v>1.330472504793149E-9</v>
      </c>
      <c r="E6480">
        <v>2.6419391018522851E-9</v>
      </c>
      <c r="F6480">
        <v>0.1658014713488562</v>
      </c>
    </row>
    <row r="6481" spans="1:6" x14ac:dyDescent="0.35">
      <c r="A6481">
        <v>0.64790000000000003</v>
      </c>
      <c r="B6481">
        <v>0.05</v>
      </c>
      <c r="C6481">
        <v>-0.25490757190787772</v>
      </c>
      <c r="D6481">
        <v>1.330463244443324E-9</v>
      </c>
      <c r="E6481">
        <v>2.6419399068028988E-9</v>
      </c>
      <c r="F6481">
        <v>0.16580121806556891</v>
      </c>
    </row>
    <row r="6482" spans="1:6" x14ac:dyDescent="0.35">
      <c r="A6482">
        <v>0.64800000000000002</v>
      </c>
      <c r="B6482">
        <v>0.05</v>
      </c>
      <c r="C6482">
        <v>-0.25490764949456568</v>
      </c>
      <c r="D6482">
        <v>1.3304539935221821E-9</v>
      </c>
      <c r="E6482">
        <v>2.6419407109350232E-9</v>
      </c>
      <c r="F6482">
        <v>0.16580096503982569</v>
      </c>
    </row>
    <row r="6483" spans="1:6" x14ac:dyDescent="0.35">
      <c r="A6483">
        <v>0.64810000000000001</v>
      </c>
      <c r="B6483">
        <v>0.05</v>
      </c>
      <c r="C6483">
        <v>-0.25490772700236181</v>
      </c>
      <c r="D6483">
        <v>1.330444752020098E-9</v>
      </c>
      <c r="E6483">
        <v>2.6419415142494869E-9</v>
      </c>
      <c r="F6483">
        <v>0.16580071227136459</v>
      </c>
    </row>
    <row r="6484" spans="1:6" x14ac:dyDescent="0.35">
      <c r="A6484">
        <v>0.6482</v>
      </c>
      <c r="B6484">
        <v>0.05</v>
      </c>
      <c r="C6484">
        <v>-0.25490780443134659</v>
      </c>
      <c r="D6484">
        <v>1.330435519927457E-9</v>
      </c>
      <c r="E6484">
        <v>2.6419423167471272E-9</v>
      </c>
      <c r="F6484">
        <v>0.16580045975992341</v>
      </c>
    </row>
    <row r="6485" spans="1:6" x14ac:dyDescent="0.35">
      <c r="A6485">
        <v>0.64829999999999999</v>
      </c>
      <c r="B6485">
        <v>0.05</v>
      </c>
      <c r="C6485">
        <v>-0.25490788178159979</v>
      </c>
      <c r="D6485">
        <v>1.3304262972346539E-9</v>
      </c>
      <c r="E6485">
        <v>2.6419431184287699E-9</v>
      </c>
      <c r="F6485">
        <v>0.16580020750524069</v>
      </c>
    </row>
    <row r="6486" spans="1:6" x14ac:dyDescent="0.35">
      <c r="A6486">
        <v>0.64839999999999998</v>
      </c>
      <c r="B6486">
        <v>0.05</v>
      </c>
      <c r="C6486">
        <v>-0.2549079590532024</v>
      </c>
      <c r="D6486">
        <v>1.3304170839320931E-9</v>
      </c>
      <c r="E6486">
        <v>2.6419439192952518E-9</v>
      </c>
      <c r="F6486">
        <v>0.16579995550705481</v>
      </c>
    </row>
    <row r="6487" spans="1:6" x14ac:dyDescent="0.35">
      <c r="A6487">
        <v>0.64850000000000008</v>
      </c>
      <c r="B6487">
        <v>0.05</v>
      </c>
      <c r="C6487">
        <v>-0.25490803624623382</v>
      </c>
      <c r="D6487">
        <v>1.3304078800101901E-9</v>
      </c>
      <c r="E6487">
        <v>2.6419447193473992E-9</v>
      </c>
      <c r="F6487">
        <v>0.16579970376510481</v>
      </c>
    </row>
    <row r="6488" spans="1:6" x14ac:dyDescent="0.35">
      <c r="A6488">
        <v>0.64860000000000007</v>
      </c>
      <c r="B6488">
        <v>0.05</v>
      </c>
      <c r="C6488">
        <v>-0.25490811336077401</v>
      </c>
      <c r="D6488">
        <v>1.330398685459367E-9</v>
      </c>
      <c r="E6488">
        <v>2.6419455185860388E-9</v>
      </c>
      <c r="F6488">
        <v>0.16579945227912971</v>
      </c>
    </row>
    <row r="6489" spans="1:6" x14ac:dyDescent="0.35">
      <c r="A6489">
        <v>0.64870000000000005</v>
      </c>
      <c r="B6489">
        <v>0.05</v>
      </c>
      <c r="C6489">
        <v>-0.25490819039690332</v>
      </c>
      <c r="D6489">
        <v>1.33038950027006E-9</v>
      </c>
      <c r="E6489">
        <v>2.6419463170120049E-9</v>
      </c>
      <c r="F6489">
        <v>0.165799201048869</v>
      </c>
    </row>
    <row r="6490" spans="1:6" x14ac:dyDescent="0.35">
      <c r="A6490">
        <v>0.64880000000000004</v>
      </c>
      <c r="B6490">
        <v>0.05</v>
      </c>
      <c r="C6490">
        <v>-0.25490826735470118</v>
      </c>
      <c r="D6490">
        <v>1.3303803244327121E-9</v>
      </c>
      <c r="E6490">
        <v>2.6419471146261202E-9</v>
      </c>
      <c r="F6490">
        <v>0.1657989500740622</v>
      </c>
    </row>
    <row r="6491" spans="1:6" x14ac:dyDescent="0.35">
      <c r="A6491">
        <v>0.64890000000000003</v>
      </c>
      <c r="B6491">
        <v>0.05</v>
      </c>
      <c r="C6491">
        <v>-0.25490834423424757</v>
      </c>
      <c r="D6491">
        <v>1.3303711579377769E-9</v>
      </c>
      <c r="E6491">
        <v>2.641947911429213E-9</v>
      </c>
      <c r="F6491">
        <v>0.1657986993544493</v>
      </c>
    </row>
    <row r="6492" spans="1:6" x14ac:dyDescent="0.35">
      <c r="A6492">
        <v>0.64900000000000002</v>
      </c>
      <c r="B6492">
        <v>0.05</v>
      </c>
      <c r="C6492">
        <v>-0.25490842103562211</v>
      </c>
      <c r="D6492">
        <v>1.3303620007757179E-9</v>
      </c>
      <c r="E6492">
        <v>2.641948707422108E-9</v>
      </c>
      <c r="F6492">
        <v>0.16579844888977049</v>
      </c>
    </row>
    <row r="6493" spans="1:6" x14ac:dyDescent="0.35">
      <c r="A6493">
        <v>0.64910000000000001</v>
      </c>
      <c r="B6493">
        <v>0.05</v>
      </c>
      <c r="C6493">
        <v>-0.2549084977589044</v>
      </c>
      <c r="D6493">
        <v>1.3303528529370081E-9</v>
      </c>
      <c r="E6493">
        <v>2.641949502605632E-9</v>
      </c>
      <c r="F6493">
        <v>0.1657981986797662</v>
      </c>
    </row>
    <row r="6494" spans="1:6" x14ac:dyDescent="0.35">
      <c r="A6494">
        <v>0.6492</v>
      </c>
      <c r="B6494">
        <v>0.05</v>
      </c>
      <c r="C6494">
        <v>-0.25490857440417392</v>
      </c>
      <c r="D6494">
        <v>1.3303437144121311E-9</v>
      </c>
      <c r="E6494">
        <v>2.6419502969806072E-9</v>
      </c>
      <c r="F6494">
        <v>0.16579794872417719</v>
      </c>
    </row>
    <row r="6495" spans="1:6" x14ac:dyDescent="0.35">
      <c r="A6495">
        <v>0.64929999999999999</v>
      </c>
      <c r="B6495">
        <v>0.05</v>
      </c>
      <c r="C6495">
        <v>-0.25490865097151028</v>
      </c>
      <c r="D6495">
        <v>1.3303345851915789E-9</v>
      </c>
      <c r="E6495">
        <v>2.64195109054786E-9</v>
      </c>
      <c r="F6495">
        <v>0.16579769902274449</v>
      </c>
    </row>
    <row r="6496" spans="1:6" x14ac:dyDescent="0.35">
      <c r="A6496">
        <v>0.64939999999999998</v>
      </c>
      <c r="B6496">
        <v>0.05</v>
      </c>
      <c r="C6496">
        <v>-0.2549087274609923</v>
      </c>
      <c r="D6496">
        <v>1.3303254652658559E-9</v>
      </c>
      <c r="E6496">
        <v>2.6419518833082072E-9</v>
      </c>
      <c r="F6496">
        <v>0.1657974495752092</v>
      </c>
    </row>
    <row r="6497" spans="1:6" x14ac:dyDescent="0.35">
      <c r="A6497">
        <v>0.64950000000000008</v>
      </c>
      <c r="B6497">
        <v>0.05</v>
      </c>
      <c r="C6497">
        <v>-0.25490880387269982</v>
      </c>
      <c r="D6497">
        <v>1.3303163546254731E-9</v>
      </c>
      <c r="E6497">
        <v>2.6419526752624731E-9</v>
      </c>
      <c r="F6497">
        <v>0.1657972003813129</v>
      </c>
    </row>
    <row r="6498" spans="1:6" x14ac:dyDescent="0.35">
      <c r="A6498">
        <v>0.64960000000000007</v>
      </c>
      <c r="B6498">
        <v>0.05</v>
      </c>
      <c r="C6498">
        <v>-0.25490888020671187</v>
      </c>
      <c r="D6498">
        <v>1.330307253260952E-9</v>
      </c>
      <c r="E6498">
        <v>2.641953466411482E-9</v>
      </c>
      <c r="F6498">
        <v>0.16579695144079751</v>
      </c>
    </row>
    <row r="6499" spans="1:6" x14ac:dyDescent="0.35">
      <c r="A6499">
        <v>0.64970000000000006</v>
      </c>
      <c r="B6499">
        <v>0.05</v>
      </c>
      <c r="C6499">
        <v>-0.25490895646310718</v>
      </c>
      <c r="D6499">
        <v>1.330298161162826E-9</v>
      </c>
      <c r="E6499">
        <v>2.6419542567560469E-9</v>
      </c>
      <c r="F6499">
        <v>0.1657967027534048</v>
      </c>
    </row>
    <row r="6500" spans="1:6" x14ac:dyDescent="0.35">
      <c r="A6500">
        <v>0.64980000000000004</v>
      </c>
      <c r="B6500">
        <v>0.05</v>
      </c>
      <c r="C6500">
        <v>-0.25490903264196518</v>
      </c>
      <c r="D6500">
        <v>1.330289078321635E-9</v>
      </c>
      <c r="E6500">
        <v>2.6419550462969911E-9</v>
      </c>
      <c r="F6500">
        <v>0.16579645431887721</v>
      </c>
    </row>
    <row r="6501" spans="1:6" x14ac:dyDescent="0.35">
      <c r="A6501">
        <v>0.64990000000000003</v>
      </c>
      <c r="B6501">
        <v>0.05</v>
      </c>
      <c r="C6501">
        <v>-0.2549091087433647</v>
      </c>
      <c r="D6501">
        <v>1.330280004727931E-9</v>
      </c>
      <c r="E6501">
        <v>2.641955835035132E-9</v>
      </c>
      <c r="F6501">
        <v>0.16579620613695731</v>
      </c>
    </row>
    <row r="6502" spans="1:6" x14ac:dyDescent="0.35">
      <c r="A6502">
        <v>0.65</v>
      </c>
      <c r="B6502">
        <v>0.05</v>
      </c>
      <c r="C6502">
        <v>-0.25490918476738472</v>
      </c>
      <c r="D6502">
        <v>1.330270940372275E-9</v>
      </c>
      <c r="E6502">
        <v>2.6419566229712879E-9</v>
      </c>
      <c r="F6502">
        <v>0.16579595820738799</v>
      </c>
    </row>
    <row r="6503" spans="1:6" x14ac:dyDescent="0.35">
      <c r="A6503">
        <v>0.65010000000000001</v>
      </c>
      <c r="B6503">
        <v>0.05</v>
      </c>
      <c r="C6503">
        <v>-0.25490926071410369</v>
      </c>
      <c r="D6503">
        <v>1.330261885245236E-9</v>
      </c>
      <c r="E6503">
        <v>2.6419574101062729E-9</v>
      </c>
      <c r="F6503">
        <v>0.16579571052991221</v>
      </c>
    </row>
    <row r="6504" spans="1:6" x14ac:dyDescent="0.35">
      <c r="A6504">
        <v>0.6502</v>
      </c>
      <c r="B6504">
        <v>0.05</v>
      </c>
      <c r="C6504">
        <v>-0.25490933658360049</v>
      </c>
      <c r="D6504">
        <v>1.330252839337397E-9</v>
      </c>
      <c r="E6504">
        <v>2.6419581964409029E-9</v>
      </c>
      <c r="F6504">
        <v>0.1657954631042734</v>
      </c>
    </row>
    <row r="6505" spans="1:6" x14ac:dyDescent="0.35">
      <c r="A6505">
        <v>0.65029999999999999</v>
      </c>
      <c r="B6505">
        <v>0.05</v>
      </c>
      <c r="C6505">
        <v>-0.25490941237595388</v>
      </c>
      <c r="D6505">
        <v>1.3302438026393461E-9</v>
      </c>
      <c r="E6505">
        <v>2.6419589819759949E-9</v>
      </c>
      <c r="F6505">
        <v>0.1657952159302151</v>
      </c>
    </row>
    <row r="6506" spans="1:6" x14ac:dyDescent="0.35">
      <c r="A6506">
        <v>0.65039999999999998</v>
      </c>
      <c r="B6506">
        <v>0.05</v>
      </c>
      <c r="C6506">
        <v>-0.2549094880912422</v>
      </c>
      <c r="D6506">
        <v>1.3302347751416829E-9</v>
      </c>
      <c r="E6506">
        <v>2.6419597667123618E-9</v>
      </c>
      <c r="F6506">
        <v>0.16579496900748131</v>
      </c>
    </row>
    <row r="6507" spans="1:6" x14ac:dyDescent="0.35">
      <c r="A6507">
        <v>0.65050000000000008</v>
      </c>
      <c r="B6507">
        <v>0.05</v>
      </c>
      <c r="C6507">
        <v>-0.25490956372954388</v>
      </c>
      <c r="D6507">
        <v>1.3302257568350169E-9</v>
      </c>
      <c r="E6507">
        <v>2.641960550650815E-9</v>
      </c>
      <c r="F6507">
        <v>0.1657947223358161</v>
      </c>
    </row>
    <row r="6508" spans="1:6" x14ac:dyDescent="0.35">
      <c r="A6508">
        <v>0.65060000000000007</v>
      </c>
      <c r="B6508">
        <v>0.05</v>
      </c>
      <c r="C6508">
        <v>-0.25490963929093752</v>
      </c>
      <c r="D6508">
        <v>1.330216747709967E-9</v>
      </c>
      <c r="E6508">
        <v>2.64196133379217E-9</v>
      </c>
      <c r="F6508">
        <v>0.1657944759149638</v>
      </c>
    </row>
    <row r="6509" spans="1:6" x14ac:dyDescent="0.35">
      <c r="A6509">
        <v>0.65070000000000006</v>
      </c>
      <c r="B6509">
        <v>0.05</v>
      </c>
      <c r="C6509">
        <v>-0.25490971477550117</v>
      </c>
      <c r="D6509">
        <v>1.330207747757162E-9</v>
      </c>
      <c r="E6509">
        <v>2.6419621161372359E-9</v>
      </c>
      <c r="F6509">
        <v>0.1657942297446692</v>
      </c>
    </row>
    <row r="6510" spans="1:6" x14ac:dyDescent="0.35">
      <c r="A6510">
        <v>0.65080000000000005</v>
      </c>
      <c r="B6510">
        <v>0.05</v>
      </c>
      <c r="C6510">
        <v>-0.25490979018331322</v>
      </c>
      <c r="D6510">
        <v>1.3301987569672389E-9</v>
      </c>
      <c r="E6510">
        <v>2.6419628976868241E-9</v>
      </c>
      <c r="F6510">
        <v>0.16579398382467711</v>
      </c>
    </row>
    <row r="6511" spans="1:6" x14ac:dyDescent="0.35">
      <c r="A6511">
        <v>0.65090000000000003</v>
      </c>
      <c r="B6511">
        <v>0.05</v>
      </c>
      <c r="C6511">
        <v>-0.25490986551445199</v>
      </c>
      <c r="D6511">
        <v>1.330189775330846E-9</v>
      </c>
      <c r="E6511">
        <v>2.6419636784417469E-9</v>
      </c>
      <c r="F6511">
        <v>0.16579373815473281</v>
      </c>
    </row>
    <row r="6512" spans="1:6" x14ac:dyDescent="0.35">
      <c r="A6512">
        <v>0.65100000000000002</v>
      </c>
      <c r="B6512">
        <v>0.05</v>
      </c>
      <c r="C6512">
        <v>-0.25490994076899492</v>
      </c>
      <c r="D6512">
        <v>1.330180802838641E-9</v>
      </c>
      <c r="E6512">
        <v>2.641964458402808E-9</v>
      </c>
      <c r="F6512">
        <v>0.16579349273458169</v>
      </c>
    </row>
    <row r="6513" spans="1:6" x14ac:dyDescent="0.35">
      <c r="A6513">
        <v>0.65110000000000001</v>
      </c>
      <c r="B6513">
        <v>0.05</v>
      </c>
      <c r="C6513">
        <v>-0.25491001594702051</v>
      </c>
      <c r="D6513">
        <v>1.330171839481289E-9</v>
      </c>
      <c r="E6513">
        <v>2.6419652375708191E-9</v>
      </c>
      <c r="F6513">
        <v>0.1657932475639694</v>
      </c>
    </row>
    <row r="6514" spans="1:6" x14ac:dyDescent="0.35">
      <c r="A6514">
        <v>0.6512</v>
      </c>
      <c r="B6514">
        <v>0.05</v>
      </c>
      <c r="C6514">
        <v>-0.25491009104860651</v>
      </c>
      <c r="D6514">
        <v>1.330162885249469E-9</v>
      </c>
      <c r="E6514">
        <v>2.6419660159465869E-9</v>
      </c>
      <c r="F6514">
        <v>0.16579300264264191</v>
      </c>
    </row>
    <row r="6515" spans="1:6" x14ac:dyDescent="0.35">
      <c r="A6515">
        <v>0.65129999999999999</v>
      </c>
      <c r="B6515">
        <v>0.05</v>
      </c>
      <c r="C6515">
        <v>-0.25491016607383049</v>
      </c>
      <c r="D6515">
        <v>1.3301539401338659E-9</v>
      </c>
      <c r="E6515">
        <v>2.6419667935309169E-9</v>
      </c>
      <c r="F6515">
        <v>0.16579275797034559</v>
      </c>
    </row>
    <row r="6516" spans="1:6" x14ac:dyDescent="0.35">
      <c r="A6516">
        <v>0.65139999999999998</v>
      </c>
      <c r="B6516">
        <v>0.05</v>
      </c>
      <c r="C6516">
        <v>-0.25491024102277082</v>
      </c>
      <c r="D6516">
        <v>1.330145004125174E-9</v>
      </c>
      <c r="E6516">
        <v>2.6419675703246182E-9</v>
      </c>
      <c r="F6516">
        <v>0.1657925135468267</v>
      </c>
    </row>
    <row r="6517" spans="1:6" x14ac:dyDescent="0.35">
      <c r="A6517">
        <v>0.65150000000000008</v>
      </c>
      <c r="B6517">
        <v>0.05</v>
      </c>
      <c r="C6517">
        <v>-0.25491031589550472</v>
      </c>
      <c r="D6517">
        <v>1.3301360772140989E-9</v>
      </c>
      <c r="E6517">
        <v>2.6419683463284931E-9</v>
      </c>
      <c r="F6517">
        <v>0.16579226937183211</v>
      </c>
    </row>
    <row r="6518" spans="1:6" x14ac:dyDescent="0.35">
      <c r="A6518">
        <v>0.65160000000000007</v>
      </c>
      <c r="B6518">
        <v>0.05</v>
      </c>
      <c r="C6518">
        <v>-0.25491039069210952</v>
      </c>
      <c r="D6518">
        <v>1.330127159391358E-9</v>
      </c>
      <c r="E6518">
        <v>2.641969121543344E-9</v>
      </c>
      <c r="F6518">
        <v>0.16579202544510879</v>
      </c>
    </row>
    <row r="6519" spans="1:6" x14ac:dyDescent="0.35">
      <c r="A6519">
        <v>0.65170000000000006</v>
      </c>
      <c r="B6519">
        <v>0.05</v>
      </c>
      <c r="C6519">
        <v>-0.25491046541266321</v>
      </c>
      <c r="D6519">
        <v>1.3301182506476721E-9</v>
      </c>
      <c r="E6519">
        <v>2.641969895969977E-9</v>
      </c>
      <c r="F6519">
        <v>0.165791781766404</v>
      </c>
    </row>
    <row r="6520" spans="1:6" x14ac:dyDescent="0.35">
      <c r="A6520">
        <v>0.65180000000000005</v>
      </c>
      <c r="B6520">
        <v>0.05</v>
      </c>
      <c r="C6520">
        <v>-0.25491054005724317</v>
      </c>
      <c r="D6520">
        <v>1.3301093509737759E-9</v>
      </c>
      <c r="E6520">
        <v>2.6419706696091961E-9</v>
      </c>
      <c r="F6520">
        <v>0.1657915383354652</v>
      </c>
    </row>
    <row r="6521" spans="1:6" x14ac:dyDescent="0.35">
      <c r="A6521">
        <v>0.65190000000000003</v>
      </c>
      <c r="B6521">
        <v>0.05</v>
      </c>
      <c r="C6521">
        <v>-0.2549106146259264</v>
      </c>
      <c r="D6521">
        <v>1.3301004603604129E-9</v>
      </c>
      <c r="E6521">
        <v>2.6419714424617961E-9</v>
      </c>
      <c r="F6521">
        <v>0.16579129515204019</v>
      </c>
    </row>
    <row r="6522" spans="1:6" x14ac:dyDescent="0.35">
      <c r="A6522">
        <v>0.65200000000000002</v>
      </c>
      <c r="B6522">
        <v>0.05</v>
      </c>
      <c r="C6522">
        <v>-0.25491068911879039</v>
      </c>
      <c r="D6522">
        <v>1.330091578798335E-9</v>
      </c>
      <c r="E6522">
        <v>2.6419722145285842E-9</v>
      </c>
      <c r="F6522">
        <v>0.16579105221587709</v>
      </c>
    </row>
    <row r="6523" spans="1:6" x14ac:dyDescent="0.35">
      <c r="A6523">
        <v>0.65210000000000001</v>
      </c>
      <c r="B6523">
        <v>0.05</v>
      </c>
      <c r="C6523">
        <v>-0.2549107635359123</v>
      </c>
      <c r="D6523">
        <v>1.330082706278305E-9</v>
      </c>
      <c r="E6523">
        <v>2.6419729858103571E-9</v>
      </c>
      <c r="F6523">
        <v>0.16579080952672401</v>
      </c>
    </row>
    <row r="6524" spans="1:6" x14ac:dyDescent="0.35">
      <c r="A6524">
        <v>0.6522</v>
      </c>
      <c r="B6524">
        <v>0.05</v>
      </c>
      <c r="C6524">
        <v>-0.2549108378773694</v>
      </c>
      <c r="D6524">
        <v>1.330073842791094E-9</v>
      </c>
      <c r="E6524">
        <v>2.6419737563079169E-9</v>
      </c>
      <c r="F6524">
        <v>0.1657905670843296</v>
      </c>
    </row>
    <row r="6525" spans="1:6" x14ac:dyDescent="0.35">
      <c r="A6525">
        <v>0.65229999999999999</v>
      </c>
      <c r="B6525">
        <v>0.05</v>
      </c>
      <c r="C6525">
        <v>-0.25491091214323819</v>
      </c>
      <c r="D6525">
        <v>1.330064988327484E-9</v>
      </c>
      <c r="E6525">
        <v>2.6419745260220581E-9</v>
      </c>
      <c r="F6525">
        <v>0.1657903248884427</v>
      </c>
    </row>
    <row r="6526" spans="1:6" x14ac:dyDescent="0.35">
      <c r="A6526">
        <v>0.65239999999999998</v>
      </c>
      <c r="B6526">
        <v>0.05</v>
      </c>
      <c r="C6526">
        <v>-0.25491098633359638</v>
      </c>
      <c r="D6526">
        <v>1.3300561428782641E-9</v>
      </c>
      <c r="E6526">
        <v>2.6419752949535822E-9</v>
      </c>
      <c r="F6526">
        <v>0.1657900829388122</v>
      </c>
    </row>
    <row r="6527" spans="1:6" x14ac:dyDescent="0.35">
      <c r="A6527">
        <v>0.65250000000000008</v>
      </c>
      <c r="B6527">
        <v>0.05</v>
      </c>
      <c r="C6527">
        <v>-0.25491106044852019</v>
      </c>
      <c r="D6527">
        <v>1.3300473064342351E-9</v>
      </c>
      <c r="E6527">
        <v>2.641976063103282E-9</v>
      </c>
      <c r="F6527">
        <v>0.1657898412351875</v>
      </c>
    </row>
    <row r="6528" spans="1:6" x14ac:dyDescent="0.35">
      <c r="A6528">
        <v>0.65260000000000007</v>
      </c>
      <c r="B6528">
        <v>0.05</v>
      </c>
      <c r="C6528">
        <v>-0.25491113448808678</v>
      </c>
      <c r="D6528">
        <v>1.330038478986209E-9</v>
      </c>
      <c r="E6528">
        <v>2.6419768304719572E-9</v>
      </c>
      <c r="F6528">
        <v>0.1657895997773183</v>
      </c>
    </row>
    <row r="6529" spans="1:6" x14ac:dyDescent="0.35">
      <c r="A6529">
        <v>0.65270000000000006</v>
      </c>
      <c r="B6529">
        <v>0.05</v>
      </c>
      <c r="C6529">
        <v>-0.25491120845237292</v>
      </c>
      <c r="D6529">
        <v>1.3300296605249991E-9</v>
      </c>
      <c r="E6529">
        <v>2.641977597060402E-9</v>
      </c>
      <c r="F6529">
        <v>0.16578935856495419</v>
      </c>
    </row>
    <row r="6530" spans="1:6" x14ac:dyDescent="0.35">
      <c r="A6530">
        <v>0.65280000000000005</v>
      </c>
      <c r="B6530">
        <v>0.05</v>
      </c>
      <c r="C6530">
        <v>-0.25491128234145471</v>
      </c>
      <c r="D6530">
        <v>1.330020851041438E-9</v>
      </c>
      <c r="E6530">
        <v>2.641978362869407E-9</v>
      </c>
      <c r="F6530">
        <v>0.16578911759784529</v>
      </c>
    </row>
    <row r="6531" spans="1:6" x14ac:dyDescent="0.35">
      <c r="A6531">
        <v>0.65290000000000004</v>
      </c>
      <c r="B6531">
        <v>0.05</v>
      </c>
      <c r="C6531">
        <v>-0.25491135615540927</v>
      </c>
      <c r="D6531">
        <v>1.330012050526362E-9</v>
      </c>
      <c r="E6531">
        <v>2.6419791278997691E-9</v>
      </c>
      <c r="F6531">
        <v>0.16578887687574209</v>
      </c>
    </row>
    <row r="6532" spans="1:6" x14ac:dyDescent="0.35">
      <c r="A6532">
        <v>0.65300000000000002</v>
      </c>
      <c r="B6532">
        <v>0.05</v>
      </c>
      <c r="C6532">
        <v>-0.25491142989431292</v>
      </c>
      <c r="D6532">
        <v>1.330003258970617E-9</v>
      </c>
      <c r="E6532">
        <v>2.6419798921522819E-9</v>
      </c>
      <c r="F6532">
        <v>0.16578863639839511</v>
      </c>
    </row>
    <row r="6533" spans="1:6" x14ac:dyDescent="0.35">
      <c r="A6533">
        <v>0.65310000000000001</v>
      </c>
      <c r="B6533">
        <v>0.05</v>
      </c>
      <c r="C6533">
        <v>-0.25491150355824183</v>
      </c>
      <c r="D6533">
        <v>1.3299944763650629E-9</v>
      </c>
      <c r="E6533">
        <v>2.641980655627733E-9</v>
      </c>
      <c r="F6533">
        <v>0.1657883961655551</v>
      </c>
    </row>
    <row r="6534" spans="1:6" x14ac:dyDescent="0.35">
      <c r="A6534">
        <v>0.6532</v>
      </c>
      <c r="B6534">
        <v>0.05</v>
      </c>
      <c r="C6534">
        <v>-0.25491157714727292</v>
      </c>
      <c r="D6534">
        <v>1.329985702700562E-9</v>
      </c>
      <c r="E6534">
        <v>2.6419814183269198E-9</v>
      </c>
      <c r="F6534">
        <v>0.16578815617697321</v>
      </c>
    </row>
    <row r="6535" spans="1:6" x14ac:dyDescent="0.35">
      <c r="A6535">
        <v>0.65329999999999999</v>
      </c>
      <c r="B6535">
        <v>0.05</v>
      </c>
      <c r="C6535">
        <v>-0.25491165066148169</v>
      </c>
      <c r="D6535">
        <v>1.3299769379679909E-9</v>
      </c>
      <c r="E6535">
        <v>2.641982180250626E-9</v>
      </c>
      <c r="F6535">
        <v>0.16578791643240079</v>
      </c>
    </row>
    <row r="6536" spans="1:6" x14ac:dyDescent="0.35">
      <c r="A6536">
        <v>0.65339999999999998</v>
      </c>
      <c r="B6536">
        <v>0.05</v>
      </c>
      <c r="C6536">
        <v>-0.25491172410094481</v>
      </c>
      <c r="D6536">
        <v>1.329968182158234E-9</v>
      </c>
      <c r="E6536">
        <v>2.6419829413996449E-9</v>
      </c>
      <c r="F6536">
        <v>0.16578767693158941</v>
      </c>
    </row>
    <row r="6537" spans="1:6" x14ac:dyDescent="0.35">
      <c r="A6537">
        <v>0.65350000000000008</v>
      </c>
      <c r="B6537">
        <v>0.05</v>
      </c>
      <c r="C6537">
        <v>-0.25491179746573822</v>
      </c>
      <c r="D6537">
        <v>1.3299594352621841E-9</v>
      </c>
      <c r="E6537">
        <v>2.6419837017747652E-9</v>
      </c>
      <c r="F6537">
        <v>0.16578743767429099</v>
      </c>
    </row>
    <row r="6538" spans="1:6" x14ac:dyDescent="0.35">
      <c r="A6538">
        <v>0.65360000000000007</v>
      </c>
      <c r="B6538">
        <v>0.05</v>
      </c>
      <c r="C6538">
        <v>-0.25491187075593758</v>
      </c>
      <c r="D6538">
        <v>1.3299506972707471E-9</v>
      </c>
      <c r="E6538">
        <v>2.641984461376769E-9</v>
      </c>
      <c r="F6538">
        <v>0.1657871986602576</v>
      </c>
    </row>
    <row r="6539" spans="1:6" x14ac:dyDescent="0.35">
      <c r="A6539">
        <v>0.65370000000000006</v>
      </c>
      <c r="B6539">
        <v>0.05</v>
      </c>
      <c r="C6539">
        <v>-0.2549119439716197</v>
      </c>
      <c r="D6539">
        <v>1.329941968174833E-9</v>
      </c>
      <c r="E6539">
        <v>2.641985220206454E-9</v>
      </c>
      <c r="F6539">
        <v>0.16578695988924161</v>
      </c>
    </row>
    <row r="6540" spans="1:6" x14ac:dyDescent="0.35">
      <c r="A6540">
        <v>0.65380000000000005</v>
      </c>
      <c r="B6540">
        <v>0.05</v>
      </c>
      <c r="C6540">
        <v>-0.25491201711285938</v>
      </c>
      <c r="D6540">
        <v>1.329933247965365E-9</v>
      </c>
      <c r="E6540">
        <v>2.6419859782645951E-9</v>
      </c>
      <c r="F6540">
        <v>0.16578672136099559</v>
      </c>
    </row>
    <row r="6541" spans="1:6" x14ac:dyDescent="0.35">
      <c r="A6541">
        <v>0.65390000000000004</v>
      </c>
      <c r="B6541">
        <v>0.05</v>
      </c>
      <c r="C6541">
        <v>-0.25491209017973321</v>
      </c>
      <c r="D6541">
        <v>1.329924536633274E-9</v>
      </c>
      <c r="E6541">
        <v>2.6419867355519829E-9</v>
      </c>
      <c r="F6541">
        <v>0.16578648307527249</v>
      </c>
    </row>
    <row r="6542" spans="1:6" x14ac:dyDescent="0.35">
      <c r="A6542">
        <v>0.65400000000000003</v>
      </c>
      <c r="B6542">
        <v>0.05</v>
      </c>
      <c r="C6542">
        <v>-0.25491216317231652</v>
      </c>
      <c r="D6542">
        <v>1.3299158341695E-9</v>
      </c>
      <c r="E6542">
        <v>2.6419874920694041E-9</v>
      </c>
      <c r="F6542">
        <v>0.16578624503182529</v>
      </c>
    </row>
    <row r="6543" spans="1:6" x14ac:dyDescent="0.35">
      <c r="A6543">
        <v>0.65410000000000001</v>
      </c>
      <c r="B6543">
        <v>0.05</v>
      </c>
      <c r="C6543">
        <v>-0.25491223609068497</v>
      </c>
      <c r="D6543">
        <v>1.3299071405649951E-9</v>
      </c>
      <c r="E6543">
        <v>2.64198824781764E-9</v>
      </c>
      <c r="F6543">
        <v>0.16578600723040759</v>
      </c>
    </row>
    <row r="6544" spans="1:6" x14ac:dyDescent="0.35">
      <c r="A6544">
        <v>0.6542</v>
      </c>
      <c r="B6544">
        <v>0.05</v>
      </c>
      <c r="C6544">
        <v>-0.25491230893491429</v>
      </c>
      <c r="D6544">
        <v>1.3298984558107149E-9</v>
      </c>
      <c r="E6544">
        <v>2.6419890027974752E-9</v>
      </c>
      <c r="F6544">
        <v>0.16578576967077291</v>
      </c>
    </row>
    <row r="6545" spans="1:6" x14ac:dyDescent="0.35">
      <c r="A6545">
        <v>0.65429999999999999</v>
      </c>
      <c r="B6545">
        <v>0.05</v>
      </c>
      <c r="C6545">
        <v>-0.25491238170508013</v>
      </c>
      <c r="D6545">
        <v>1.3298897798976301E-9</v>
      </c>
      <c r="E6545">
        <v>2.6419897570096909E-9</v>
      </c>
      <c r="F6545">
        <v>0.16578553235267501</v>
      </c>
    </row>
    <row r="6546" spans="1:6" x14ac:dyDescent="0.35">
      <c r="A6546">
        <v>0.65439999999999998</v>
      </c>
      <c r="B6546">
        <v>0.05</v>
      </c>
      <c r="C6546">
        <v>-0.25491245440125698</v>
      </c>
      <c r="D6546">
        <v>1.329881112816717E-9</v>
      </c>
      <c r="E6546">
        <v>2.6419905104550659E-9</v>
      </c>
      <c r="F6546">
        <v>0.16578529527586799</v>
      </c>
    </row>
    <row r="6547" spans="1:6" x14ac:dyDescent="0.35">
      <c r="A6547">
        <v>0.65450000000000008</v>
      </c>
      <c r="B6547">
        <v>0.05</v>
      </c>
      <c r="C6547">
        <v>-0.25491252702352107</v>
      </c>
      <c r="D6547">
        <v>1.329872454558963E-9</v>
      </c>
      <c r="E6547">
        <v>2.6419912631343839E-9</v>
      </c>
      <c r="F6547">
        <v>0.16578505844010649</v>
      </c>
    </row>
    <row r="6548" spans="1:6" x14ac:dyDescent="0.35">
      <c r="A6548">
        <v>0.65460000000000007</v>
      </c>
      <c r="B6548">
        <v>0.05</v>
      </c>
      <c r="C6548">
        <v>-0.25491259957194712</v>
      </c>
      <c r="D6548">
        <v>1.3298638051153641E-9</v>
      </c>
      <c r="E6548">
        <v>2.641992015048423E-9</v>
      </c>
      <c r="F6548">
        <v>0.16578482184514501</v>
      </c>
    </row>
    <row r="6549" spans="1:6" x14ac:dyDescent="0.35">
      <c r="A6549">
        <v>0.65470000000000006</v>
      </c>
      <c r="B6549">
        <v>0.05</v>
      </c>
      <c r="C6549">
        <v>-0.25491267204661072</v>
      </c>
      <c r="D6549">
        <v>1.329855164476927E-9</v>
      </c>
      <c r="E6549">
        <v>2.6419927661979661E-9</v>
      </c>
      <c r="F6549">
        <v>0.1657845854907383</v>
      </c>
    </row>
    <row r="6550" spans="1:6" x14ac:dyDescent="0.35">
      <c r="A6550">
        <v>0.65480000000000005</v>
      </c>
      <c r="B6550">
        <v>0.05</v>
      </c>
      <c r="C6550">
        <v>-0.25491274444758649</v>
      </c>
      <c r="D6550">
        <v>1.3298465326346641E-9</v>
      </c>
      <c r="E6550">
        <v>2.6419935165837861E-9</v>
      </c>
      <c r="F6550">
        <v>0.16578434937664169</v>
      </c>
    </row>
    <row r="6551" spans="1:6" x14ac:dyDescent="0.35">
      <c r="A6551">
        <v>0.65490000000000004</v>
      </c>
      <c r="B6551">
        <v>0.05</v>
      </c>
      <c r="C6551">
        <v>-0.25491281677494981</v>
      </c>
      <c r="D6551">
        <v>1.3298379095796E-9</v>
      </c>
      <c r="E6551">
        <v>2.6419942662066619E-9</v>
      </c>
      <c r="F6551">
        <v>0.16578411350261041</v>
      </c>
    </row>
    <row r="6552" spans="1:6" x14ac:dyDescent="0.35">
      <c r="A6552">
        <v>0.65500000000000003</v>
      </c>
      <c r="B6552">
        <v>0.05</v>
      </c>
      <c r="C6552">
        <v>-0.25491288902877562</v>
      </c>
      <c r="D6552">
        <v>1.329829295302768E-9</v>
      </c>
      <c r="E6552">
        <v>2.6419950150673739E-9</v>
      </c>
      <c r="F6552">
        <v>0.1657838778684001</v>
      </c>
    </row>
    <row r="6553" spans="1:6" x14ac:dyDescent="0.35">
      <c r="A6553">
        <v>0.65510000000000002</v>
      </c>
      <c r="B6553">
        <v>0.05</v>
      </c>
      <c r="C6553">
        <v>-0.25491296120913848</v>
      </c>
      <c r="D6553">
        <v>1.329820689795211E-9</v>
      </c>
      <c r="E6553">
        <v>2.6419957631666942E-9</v>
      </c>
      <c r="F6553">
        <v>0.1657836424737667</v>
      </c>
    </row>
    <row r="6554" spans="1:6" x14ac:dyDescent="0.35">
      <c r="A6554">
        <v>0.6552</v>
      </c>
      <c r="B6554">
        <v>0.05</v>
      </c>
      <c r="C6554">
        <v>-0.25491303331611348</v>
      </c>
      <c r="D6554">
        <v>1.329812093047979E-9</v>
      </c>
      <c r="E6554">
        <v>2.6419965105054001E-9</v>
      </c>
      <c r="F6554">
        <v>0.1657834073184663</v>
      </c>
    </row>
    <row r="6555" spans="1:6" x14ac:dyDescent="0.35">
      <c r="A6555">
        <v>0.65529999999999999</v>
      </c>
      <c r="B6555">
        <v>0.05</v>
      </c>
      <c r="C6555">
        <v>-0.25491310534977502</v>
      </c>
      <c r="D6555">
        <v>1.3298035050521319E-9</v>
      </c>
      <c r="E6555">
        <v>2.6419972570842619E-9</v>
      </c>
      <c r="F6555">
        <v>0.16578317240225529</v>
      </c>
    </row>
    <row r="6556" spans="1:6" x14ac:dyDescent="0.35">
      <c r="A6556">
        <v>0.65539999999999998</v>
      </c>
      <c r="B6556">
        <v>0.05</v>
      </c>
      <c r="C6556">
        <v>-0.25491317731019791</v>
      </c>
      <c r="D6556">
        <v>1.329794925798741E-9</v>
      </c>
      <c r="E6556">
        <v>2.641998002904057E-9</v>
      </c>
      <c r="F6556">
        <v>0.16578293772489031</v>
      </c>
    </row>
    <row r="6557" spans="1:6" x14ac:dyDescent="0.35">
      <c r="A6557">
        <v>0.65550000000000008</v>
      </c>
      <c r="B6557">
        <v>0.05</v>
      </c>
      <c r="C6557">
        <v>-0.25491324919745678</v>
      </c>
      <c r="D6557">
        <v>1.329786355278885E-9</v>
      </c>
      <c r="E6557">
        <v>2.6419987479655569E-9</v>
      </c>
      <c r="F6557">
        <v>0.1657827032861281</v>
      </c>
    </row>
    <row r="6558" spans="1:6" x14ac:dyDescent="0.35">
      <c r="A6558">
        <v>0.65560000000000007</v>
      </c>
      <c r="B6558">
        <v>0.05</v>
      </c>
      <c r="C6558">
        <v>-0.25491332101162589</v>
      </c>
      <c r="D6558">
        <v>1.3297777934836511E-9</v>
      </c>
      <c r="E6558">
        <v>2.6419994922695332E-9</v>
      </c>
      <c r="F6558">
        <v>0.165782469085726</v>
      </c>
    </row>
    <row r="6559" spans="1:6" x14ac:dyDescent="0.35">
      <c r="A6559">
        <v>0.65570000000000006</v>
      </c>
      <c r="B6559">
        <v>0.05</v>
      </c>
      <c r="C6559">
        <v>-0.25491339275277991</v>
      </c>
      <c r="D6559">
        <v>1.329769240404136E-9</v>
      </c>
      <c r="E6559">
        <v>2.6420002358167578E-9</v>
      </c>
      <c r="F6559">
        <v>0.1657822351234412</v>
      </c>
    </row>
    <row r="6560" spans="1:6" x14ac:dyDescent="0.35">
      <c r="A6560">
        <v>0.65580000000000005</v>
      </c>
      <c r="B6560">
        <v>0.05</v>
      </c>
      <c r="C6560">
        <v>-0.25491346442099277</v>
      </c>
      <c r="D6560">
        <v>1.3297606960314469E-9</v>
      </c>
      <c r="E6560">
        <v>2.642000978607999E-9</v>
      </c>
      <c r="F6560">
        <v>0.16578200139903129</v>
      </c>
    </row>
    <row r="6561" spans="1:6" x14ac:dyDescent="0.35">
      <c r="A6561">
        <v>0.65590000000000004</v>
      </c>
      <c r="B6561">
        <v>0.05</v>
      </c>
      <c r="C6561">
        <v>-0.25491353601633909</v>
      </c>
      <c r="D6561">
        <v>1.3297521603566999E-9</v>
      </c>
      <c r="E6561">
        <v>2.64200172064403E-9</v>
      </c>
      <c r="F6561">
        <v>0.16578176791225441</v>
      </c>
    </row>
    <row r="6562" spans="1:6" x14ac:dyDescent="0.35">
      <c r="A6562">
        <v>0.65600000000000003</v>
      </c>
      <c r="B6562">
        <v>0.05</v>
      </c>
      <c r="C6562">
        <v>-0.25491360753889281</v>
      </c>
      <c r="D6562">
        <v>1.3297436333710171E-9</v>
      </c>
      <c r="E6562">
        <v>2.6420024619256132E-9</v>
      </c>
      <c r="F6562">
        <v>0.1657815346628683</v>
      </c>
    </row>
    <row r="6563" spans="1:6" x14ac:dyDescent="0.35">
      <c r="A6563">
        <v>0.65610000000000002</v>
      </c>
      <c r="B6563">
        <v>0.05</v>
      </c>
      <c r="C6563">
        <v>-0.25491367898872819</v>
      </c>
      <c r="D6563">
        <v>1.3297351150655341E-9</v>
      </c>
      <c r="E6563">
        <v>2.642003202453524E-9</v>
      </c>
      <c r="F6563">
        <v>0.16578130165063151</v>
      </c>
    </row>
    <row r="6564" spans="1:6" x14ac:dyDescent="0.35">
      <c r="A6564">
        <v>0.65620000000000001</v>
      </c>
      <c r="B6564">
        <v>0.05</v>
      </c>
      <c r="C6564">
        <v>-0.25491375036591918</v>
      </c>
      <c r="D6564">
        <v>1.3297266054313939E-9</v>
      </c>
      <c r="E6564">
        <v>2.642003942228525E-9</v>
      </c>
      <c r="F6564">
        <v>0.1657810688753027</v>
      </c>
    </row>
    <row r="6565" spans="1:6" x14ac:dyDescent="0.35">
      <c r="A6565">
        <v>0.65629999999999999</v>
      </c>
      <c r="B6565">
        <v>0.05</v>
      </c>
      <c r="C6565">
        <v>-0.25491382167053978</v>
      </c>
      <c r="D6565">
        <v>1.329718104459747E-9</v>
      </c>
      <c r="E6565">
        <v>2.642004681251384E-9</v>
      </c>
      <c r="F6565">
        <v>0.16578083633664059</v>
      </c>
    </row>
    <row r="6566" spans="1:6" x14ac:dyDescent="0.35">
      <c r="A6566">
        <v>0.65639999999999998</v>
      </c>
      <c r="B6566">
        <v>0.05</v>
      </c>
      <c r="C6566">
        <v>-0.25491389290266392</v>
      </c>
      <c r="D6566">
        <v>1.3297096121417539E-9</v>
      </c>
      <c r="E6566">
        <v>2.6420054195228681E-9</v>
      </c>
      <c r="F6566">
        <v>0.16578060403440431</v>
      </c>
    </row>
    <row r="6567" spans="1:6" x14ac:dyDescent="0.35">
      <c r="A6567">
        <v>0.65650000000000008</v>
      </c>
      <c r="B6567">
        <v>0.05</v>
      </c>
      <c r="C6567">
        <v>-0.25491396406236511</v>
      </c>
      <c r="D6567">
        <v>1.3297011284685869E-9</v>
      </c>
      <c r="E6567">
        <v>2.6420061570437379E-9</v>
      </c>
      <c r="F6567">
        <v>0.1657803719683533</v>
      </c>
    </row>
    <row r="6568" spans="1:6" x14ac:dyDescent="0.35">
      <c r="A6568">
        <v>0.65660000000000007</v>
      </c>
      <c r="B6568">
        <v>0.05</v>
      </c>
      <c r="C6568">
        <v>-0.25491403514971722</v>
      </c>
      <c r="D6568">
        <v>1.3296926534314221E-9</v>
      </c>
      <c r="E6568">
        <v>2.6420068938147602E-9</v>
      </c>
      <c r="F6568">
        <v>0.16578014013824699</v>
      </c>
    </row>
    <row r="6569" spans="1:6" x14ac:dyDescent="0.35">
      <c r="A6569">
        <v>0.65670000000000006</v>
      </c>
      <c r="B6569">
        <v>0.05</v>
      </c>
      <c r="C6569">
        <v>-0.25491410616479399</v>
      </c>
      <c r="D6569">
        <v>1.32968418702145E-9</v>
      </c>
      <c r="E6569">
        <v>2.6420076298367001E-9</v>
      </c>
      <c r="F6569">
        <v>0.16577990854384531</v>
      </c>
    </row>
    <row r="6570" spans="1:6" x14ac:dyDescent="0.35">
      <c r="A6570">
        <v>0.65680000000000005</v>
      </c>
      <c r="B6570">
        <v>0.05</v>
      </c>
      <c r="C6570">
        <v>-0.254914177107669</v>
      </c>
      <c r="D6570">
        <v>1.329675729229865E-9</v>
      </c>
      <c r="E6570">
        <v>2.6420083651103171E-9</v>
      </c>
      <c r="F6570">
        <v>0.1657796771849083</v>
      </c>
    </row>
    <row r="6571" spans="1:6" x14ac:dyDescent="0.35">
      <c r="A6571">
        <v>0.65690000000000004</v>
      </c>
      <c r="B6571">
        <v>0.05</v>
      </c>
      <c r="C6571">
        <v>-0.2549142479784155</v>
      </c>
      <c r="D6571">
        <v>1.329667280047875E-9</v>
      </c>
      <c r="E6571">
        <v>2.6420090996363741E-9</v>
      </c>
      <c r="F6571">
        <v>0.1657794460611963</v>
      </c>
    </row>
    <row r="6572" spans="1:6" x14ac:dyDescent="0.35">
      <c r="A6572">
        <v>0.65700000000000003</v>
      </c>
      <c r="B6572">
        <v>0.05</v>
      </c>
      <c r="C6572">
        <v>-0.25491431877710719</v>
      </c>
      <c r="D6572">
        <v>1.3296588394666941E-9</v>
      </c>
      <c r="E6572">
        <v>2.6420098334156309E-9</v>
      </c>
      <c r="F6572">
        <v>0.16577921517246991</v>
      </c>
    </row>
    <row r="6573" spans="1:6" x14ac:dyDescent="0.35">
      <c r="A6573">
        <v>0.65710000000000002</v>
      </c>
      <c r="B6573">
        <v>0.05</v>
      </c>
      <c r="C6573">
        <v>-0.25491438950381728</v>
      </c>
      <c r="D6573">
        <v>1.3296504074775471E-9</v>
      </c>
      <c r="E6573">
        <v>2.6420105664488498E-9</v>
      </c>
      <c r="F6573">
        <v>0.1657789845184898</v>
      </c>
    </row>
    <row r="6574" spans="1:6" x14ac:dyDescent="0.35">
      <c r="A6574">
        <v>0.65720000000000001</v>
      </c>
      <c r="B6574">
        <v>0.05</v>
      </c>
      <c r="C6574">
        <v>-0.25491446015861902</v>
      </c>
      <c r="D6574">
        <v>1.329641984071667E-9</v>
      </c>
      <c r="E6574">
        <v>2.6420112987367881E-9</v>
      </c>
      <c r="F6574">
        <v>0.1657787540990171</v>
      </c>
    </row>
    <row r="6575" spans="1:6" x14ac:dyDescent="0.35">
      <c r="A6575">
        <v>0.6573</v>
      </c>
      <c r="B6575">
        <v>0.05</v>
      </c>
      <c r="C6575">
        <v>-0.25491453074158538</v>
      </c>
      <c r="D6575">
        <v>1.3296335692402951E-9</v>
      </c>
      <c r="E6575">
        <v>2.6420120302802039E-9</v>
      </c>
      <c r="F6575">
        <v>0.1657785239138132</v>
      </c>
    </row>
    <row r="6576" spans="1:6" x14ac:dyDescent="0.35">
      <c r="A6576">
        <v>0.65739999999999998</v>
      </c>
      <c r="B6576">
        <v>0.05</v>
      </c>
      <c r="C6576">
        <v>-0.2549146012527902</v>
      </c>
      <c r="D6576">
        <v>1.329625162974684E-9</v>
      </c>
      <c r="E6576">
        <v>2.642012761079859E-9</v>
      </c>
      <c r="F6576">
        <v>0.1657782939626396</v>
      </c>
    </row>
    <row r="6577" spans="1:6" x14ac:dyDescent="0.35">
      <c r="A6577">
        <v>0.65750000000000008</v>
      </c>
      <c r="B6577">
        <v>0.05</v>
      </c>
      <c r="C6577">
        <v>-0.25491467169230603</v>
      </c>
      <c r="D6577">
        <v>1.3296167652660909E-9</v>
      </c>
      <c r="E6577">
        <v>2.6420134911365078E-9</v>
      </c>
      <c r="F6577">
        <v>0.16577806424525801</v>
      </c>
    </row>
    <row r="6578" spans="1:6" x14ac:dyDescent="0.35">
      <c r="A6578">
        <v>0.65760000000000007</v>
      </c>
      <c r="B6578">
        <v>0.05</v>
      </c>
      <c r="C6578">
        <v>-0.2549147420602057</v>
      </c>
      <c r="D6578">
        <v>1.3296083761057881E-9</v>
      </c>
      <c r="E6578">
        <v>2.6420142204509059E-9</v>
      </c>
      <c r="F6578">
        <v>0.16577783476143049</v>
      </c>
    </row>
    <row r="6579" spans="1:6" x14ac:dyDescent="0.35">
      <c r="A6579">
        <v>0.65770000000000006</v>
      </c>
      <c r="B6579">
        <v>0.05</v>
      </c>
      <c r="C6579">
        <v>-0.2549148123565621</v>
      </c>
      <c r="D6579">
        <v>1.329599995485051E-9</v>
      </c>
      <c r="E6579">
        <v>2.6420149490238082E-9</v>
      </c>
      <c r="F6579">
        <v>0.1657776055109193</v>
      </c>
    </row>
    <row r="6580" spans="1:6" x14ac:dyDescent="0.35">
      <c r="A6580">
        <v>0.65780000000000005</v>
      </c>
      <c r="B6580">
        <v>0.05</v>
      </c>
      <c r="C6580">
        <v>-0.25491488258144862</v>
      </c>
      <c r="D6580">
        <v>1.3295916233951671E-9</v>
      </c>
      <c r="E6580">
        <v>2.6420156768559739E-9</v>
      </c>
      <c r="F6580">
        <v>0.16577737649348701</v>
      </c>
    </row>
    <row r="6581" spans="1:6" x14ac:dyDescent="0.35">
      <c r="A6581">
        <v>0.65790000000000004</v>
      </c>
      <c r="B6581">
        <v>0.05</v>
      </c>
      <c r="C6581">
        <v>-0.25491495273493731</v>
      </c>
      <c r="D6581">
        <v>1.3295832598274331E-9</v>
      </c>
      <c r="E6581">
        <v>2.6420164039481501E-9</v>
      </c>
      <c r="F6581">
        <v>0.16577714770889629</v>
      </c>
    </row>
    <row r="6582" spans="1:6" x14ac:dyDescent="0.35">
      <c r="A6582">
        <v>0.65800000000000003</v>
      </c>
      <c r="B6582">
        <v>0.05</v>
      </c>
      <c r="C6582">
        <v>-0.25491502281710138</v>
      </c>
      <c r="D6582">
        <v>1.329574904773153E-9</v>
      </c>
      <c r="E6582">
        <v>2.6420171303010981E-9</v>
      </c>
      <c r="F6582">
        <v>0.1657769191569102</v>
      </c>
    </row>
    <row r="6583" spans="1:6" x14ac:dyDescent="0.35">
      <c r="A6583">
        <v>0.65810000000000002</v>
      </c>
      <c r="B6583">
        <v>0.05</v>
      </c>
      <c r="C6583">
        <v>-0.25491509282801311</v>
      </c>
      <c r="D6583">
        <v>1.3295665582236399E-9</v>
      </c>
      <c r="E6583">
        <v>2.642017855915562E-9</v>
      </c>
      <c r="F6583">
        <v>0.16577669083729199</v>
      </c>
    </row>
    <row r="6584" spans="1:6" x14ac:dyDescent="0.35">
      <c r="A6584">
        <v>0.65820000000000001</v>
      </c>
      <c r="B6584">
        <v>0.05</v>
      </c>
      <c r="C6584">
        <v>-0.25491516276774512</v>
      </c>
      <c r="D6584">
        <v>1.3295582201702171E-9</v>
      </c>
      <c r="E6584">
        <v>2.6420185807923011E-9</v>
      </c>
      <c r="F6584">
        <v>0.16577646274980509</v>
      </c>
    </row>
    <row r="6585" spans="1:6" x14ac:dyDescent="0.35">
      <c r="A6585">
        <v>0.6583</v>
      </c>
      <c r="B6585">
        <v>0.05</v>
      </c>
      <c r="C6585">
        <v>-0.25491523263636973</v>
      </c>
      <c r="D6585">
        <v>1.3295498906042151E-9</v>
      </c>
      <c r="E6585">
        <v>2.6420193049320592E-9</v>
      </c>
      <c r="F6585">
        <v>0.16577623489421331</v>
      </c>
    </row>
    <row r="6586" spans="1:6" x14ac:dyDescent="0.35">
      <c r="A6586">
        <v>0.65839999999999999</v>
      </c>
      <c r="B6586">
        <v>0.05</v>
      </c>
      <c r="C6586">
        <v>-0.25491530243395971</v>
      </c>
      <c r="D6586">
        <v>1.3295415695169761E-9</v>
      </c>
      <c r="E6586">
        <v>2.6420200283355929E-9</v>
      </c>
      <c r="F6586">
        <v>0.16577600727028041</v>
      </c>
    </row>
    <row r="6587" spans="1:6" x14ac:dyDescent="0.35">
      <c r="A6587">
        <v>0.65850000000000009</v>
      </c>
      <c r="B6587">
        <v>0.05</v>
      </c>
      <c r="C6587">
        <v>-0.25491537216058702</v>
      </c>
      <c r="D6587">
        <v>1.3295332568998479E-9</v>
      </c>
      <c r="E6587">
        <v>2.642020751003647E-9</v>
      </c>
      <c r="F6587">
        <v>0.1657757798777709</v>
      </c>
    </row>
    <row r="6588" spans="1:6" x14ac:dyDescent="0.35">
      <c r="A6588">
        <v>0.65860000000000007</v>
      </c>
      <c r="B6588">
        <v>0.05</v>
      </c>
      <c r="C6588">
        <v>-0.25491544181632392</v>
      </c>
      <c r="D6588">
        <v>1.3295249527441879E-9</v>
      </c>
      <c r="E6588">
        <v>2.6420214729369731E-9</v>
      </c>
      <c r="F6588">
        <v>0.16577555271644889</v>
      </c>
    </row>
    <row r="6589" spans="1:6" x14ac:dyDescent="0.35">
      <c r="A6589">
        <v>0.65870000000000006</v>
      </c>
      <c r="B6589">
        <v>0.05</v>
      </c>
      <c r="C6589">
        <v>-0.25491551140124269</v>
      </c>
      <c r="D6589">
        <v>1.329516657041365E-9</v>
      </c>
      <c r="E6589">
        <v>2.6420221941363191E-9</v>
      </c>
      <c r="F6589">
        <v>0.16577532578607929</v>
      </c>
    </row>
    <row r="6590" spans="1:6" x14ac:dyDescent="0.35">
      <c r="A6590">
        <v>0.65880000000000005</v>
      </c>
      <c r="B6590">
        <v>0.05</v>
      </c>
      <c r="C6590">
        <v>-0.25491558091541522</v>
      </c>
      <c r="D6590">
        <v>1.3295083697827531E-9</v>
      </c>
      <c r="E6590">
        <v>2.642022914602427E-9</v>
      </c>
      <c r="F6590">
        <v>0.16577509908642701</v>
      </c>
    </row>
    <row r="6591" spans="1:6" x14ac:dyDescent="0.35">
      <c r="A6591">
        <v>0.65890000000000004</v>
      </c>
      <c r="B6591">
        <v>0.05</v>
      </c>
      <c r="C6591">
        <v>-0.25491565035891373</v>
      </c>
      <c r="D6591">
        <v>1.329500090959738E-9</v>
      </c>
      <c r="E6591">
        <v>2.6420236343360491E-9</v>
      </c>
      <c r="F6591">
        <v>0.16577487261725721</v>
      </c>
    </row>
    <row r="6592" spans="1:6" x14ac:dyDescent="0.35">
      <c r="A6592">
        <v>0.65900000000000003</v>
      </c>
      <c r="B6592">
        <v>0.05</v>
      </c>
      <c r="C6592">
        <v>-0.2549157197318101</v>
      </c>
      <c r="D6592">
        <v>1.329491820563712E-9</v>
      </c>
      <c r="E6592">
        <v>2.642024353337929E-9</v>
      </c>
      <c r="F6592">
        <v>0.16577464637833519</v>
      </c>
    </row>
    <row r="6593" spans="1:6" x14ac:dyDescent="0.35">
      <c r="A6593">
        <v>0.65910000000000002</v>
      </c>
      <c r="B6593">
        <v>0.05</v>
      </c>
      <c r="C6593">
        <v>-0.25491578903417611</v>
      </c>
      <c r="D6593">
        <v>1.329483558586078E-9</v>
      </c>
      <c r="E6593">
        <v>2.64202507160881E-9</v>
      </c>
      <c r="F6593">
        <v>0.16577442036942661</v>
      </c>
    </row>
    <row r="6594" spans="1:6" x14ac:dyDescent="0.35">
      <c r="A6594">
        <v>0.65920000000000001</v>
      </c>
      <c r="B6594">
        <v>0.05</v>
      </c>
      <c r="C6594">
        <v>-0.25491585826608337</v>
      </c>
      <c r="D6594">
        <v>1.3294753050182469E-9</v>
      </c>
      <c r="E6594">
        <v>2.6420257891494361E-9</v>
      </c>
      <c r="F6594">
        <v>0.16577419459029749</v>
      </c>
    </row>
    <row r="6595" spans="1:6" x14ac:dyDescent="0.35">
      <c r="A6595">
        <v>0.6593</v>
      </c>
      <c r="B6595">
        <v>0.05</v>
      </c>
      <c r="C6595">
        <v>-0.25491592742760411</v>
      </c>
      <c r="D6595">
        <v>1.3294670598516391E-9</v>
      </c>
      <c r="E6595">
        <v>2.6420265059605551E-9</v>
      </c>
      <c r="F6595">
        <v>0.16577396904071379</v>
      </c>
    </row>
    <row r="6596" spans="1:6" x14ac:dyDescent="0.35">
      <c r="A6596">
        <v>0.65939999999999999</v>
      </c>
      <c r="B6596">
        <v>0.05</v>
      </c>
      <c r="C6596">
        <v>-0.25491599651880958</v>
      </c>
      <c r="D6596">
        <v>1.329458823077683E-9</v>
      </c>
      <c r="E6596">
        <v>2.6420272220429039E-9</v>
      </c>
      <c r="F6596">
        <v>0.16577374372044201</v>
      </c>
    </row>
    <row r="6597" spans="1:6" x14ac:dyDescent="0.35">
      <c r="A6597">
        <v>0.65950000000000009</v>
      </c>
      <c r="B6597">
        <v>0.05</v>
      </c>
      <c r="C6597">
        <v>-0.25491606553977147</v>
      </c>
      <c r="D6597">
        <v>1.3294505946878169E-9</v>
      </c>
      <c r="E6597">
        <v>2.6420279373972271E-9</v>
      </c>
      <c r="F6597">
        <v>0.16577351862924861</v>
      </c>
    </row>
    <row r="6598" spans="1:6" x14ac:dyDescent="0.35">
      <c r="A6598">
        <v>0.65960000000000008</v>
      </c>
      <c r="B6598">
        <v>0.05</v>
      </c>
      <c r="C6598">
        <v>-0.25491613449056127</v>
      </c>
      <c r="D6598">
        <v>1.3294423746734839E-9</v>
      </c>
      <c r="E6598">
        <v>2.6420286520242659E-9</v>
      </c>
      <c r="F6598">
        <v>0.1657732937669005</v>
      </c>
    </row>
    <row r="6599" spans="1:6" x14ac:dyDescent="0.35">
      <c r="A6599">
        <v>0.65970000000000006</v>
      </c>
      <c r="B6599">
        <v>0.05</v>
      </c>
      <c r="C6599">
        <v>-0.25491620337125043</v>
      </c>
      <c r="D6599">
        <v>1.329434163026143E-9</v>
      </c>
      <c r="E6599">
        <v>2.64202936592476E-9</v>
      </c>
      <c r="F6599">
        <v>0.16577306913316481</v>
      </c>
    </row>
    <row r="6600" spans="1:6" x14ac:dyDescent="0.35">
      <c r="A6600">
        <v>0.65980000000000005</v>
      </c>
      <c r="B6600">
        <v>0.05</v>
      </c>
      <c r="C6600">
        <v>-0.25491627218191021</v>
      </c>
      <c r="D6600">
        <v>1.329425959737256E-9</v>
      </c>
      <c r="E6600">
        <v>2.6420300790994478E-9</v>
      </c>
      <c r="F6600">
        <v>0.16577284472780879</v>
      </c>
    </row>
    <row r="6601" spans="1:6" x14ac:dyDescent="0.35">
      <c r="A6601">
        <v>0.65990000000000004</v>
      </c>
      <c r="B6601">
        <v>0.05</v>
      </c>
      <c r="C6601">
        <v>-0.25491634092261201</v>
      </c>
      <c r="D6601">
        <v>1.3294177647982941E-9</v>
      </c>
      <c r="E6601">
        <v>2.6420307915490688E-9</v>
      </c>
      <c r="F6601">
        <v>0.16577262055059991</v>
      </c>
    </row>
    <row r="6602" spans="1:6" x14ac:dyDescent="0.35">
      <c r="A6602">
        <v>0.66</v>
      </c>
      <c r="B6602">
        <v>0.05</v>
      </c>
      <c r="C6602">
        <v>-0.25491640959342682</v>
      </c>
      <c r="D6602">
        <v>1.329409578200741E-9</v>
      </c>
      <c r="E6602">
        <v>2.6420315032743621E-9</v>
      </c>
      <c r="F6602">
        <v>0.1657723966013061</v>
      </c>
    </row>
    <row r="6603" spans="1:6" x14ac:dyDescent="0.35">
      <c r="A6603">
        <v>0.66010000000000002</v>
      </c>
      <c r="B6603">
        <v>0.05</v>
      </c>
      <c r="C6603">
        <v>-0.25491647819442598</v>
      </c>
      <c r="D6603">
        <v>1.329401399936085E-9</v>
      </c>
      <c r="E6603">
        <v>2.642032214276063E-9</v>
      </c>
      <c r="F6603">
        <v>0.16577217287969531</v>
      </c>
    </row>
    <row r="6604" spans="1:6" x14ac:dyDescent="0.35">
      <c r="A6604">
        <v>0.66020000000000001</v>
      </c>
      <c r="B6604">
        <v>0.05</v>
      </c>
      <c r="C6604">
        <v>-0.25491654672568059</v>
      </c>
      <c r="D6604">
        <v>1.329393229995825E-9</v>
      </c>
      <c r="E6604">
        <v>2.642032924554911E-9</v>
      </c>
      <c r="F6604">
        <v>0.1657719493855358</v>
      </c>
    </row>
    <row r="6605" spans="1:6" x14ac:dyDescent="0.35">
      <c r="A6605">
        <v>0.6603</v>
      </c>
      <c r="B6605">
        <v>0.05</v>
      </c>
      <c r="C6605">
        <v>-0.2549166151872615</v>
      </c>
      <c r="D6605">
        <v>1.32938506837147E-9</v>
      </c>
      <c r="E6605">
        <v>2.642033634111639E-9</v>
      </c>
      <c r="F6605">
        <v>0.16577172611859611</v>
      </c>
    </row>
    <row r="6606" spans="1:6" x14ac:dyDescent="0.35">
      <c r="A6606">
        <v>0.66039999999999999</v>
      </c>
      <c r="B6606">
        <v>0.05</v>
      </c>
      <c r="C6606">
        <v>-0.25491668357923952</v>
      </c>
      <c r="D6606">
        <v>1.329376915054534E-9</v>
      </c>
      <c r="E6606">
        <v>2.642034342946982E-9</v>
      </c>
      <c r="F6606">
        <v>0.16577150307864491</v>
      </c>
    </row>
    <row r="6607" spans="1:6" x14ac:dyDescent="0.35">
      <c r="A6607">
        <v>0.66050000000000009</v>
      </c>
      <c r="B6607">
        <v>0.05</v>
      </c>
      <c r="C6607">
        <v>-0.25491675190168589</v>
      </c>
      <c r="D6607">
        <v>1.329368770036542E-9</v>
      </c>
      <c r="E6607">
        <v>2.642035051061677E-9</v>
      </c>
      <c r="F6607">
        <v>0.1657712802654511</v>
      </c>
    </row>
    <row r="6608" spans="1:6" x14ac:dyDescent="0.35">
      <c r="A6608">
        <v>0.66060000000000008</v>
      </c>
      <c r="B6608">
        <v>0.05</v>
      </c>
      <c r="C6608">
        <v>-0.25491682015467082</v>
      </c>
      <c r="D6608">
        <v>1.3293606333090291E-9</v>
      </c>
      <c r="E6608">
        <v>2.6420357584564519E-9</v>
      </c>
      <c r="F6608">
        <v>0.16577105767878411</v>
      </c>
    </row>
    <row r="6609" spans="1:6" x14ac:dyDescent="0.35">
      <c r="A6609">
        <v>0.66070000000000007</v>
      </c>
      <c r="B6609">
        <v>0.05</v>
      </c>
      <c r="C6609">
        <v>-0.25491688833826548</v>
      </c>
      <c r="D6609">
        <v>1.3293525048635359E-9</v>
      </c>
      <c r="E6609">
        <v>2.642036465132047E-9</v>
      </c>
      <c r="F6609">
        <v>0.16577083531841319</v>
      </c>
    </row>
    <row r="6610" spans="1:6" x14ac:dyDescent="0.35">
      <c r="A6610">
        <v>0.66080000000000005</v>
      </c>
      <c r="B6610">
        <v>0.05</v>
      </c>
      <c r="C6610">
        <v>-0.25491695645254042</v>
      </c>
      <c r="D6610">
        <v>1.3293443846916149E-9</v>
      </c>
      <c r="E6610">
        <v>2.642037171089189E-9</v>
      </c>
      <c r="F6610">
        <v>0.1657706131841081</v>
      </c>
    </row>
    <row r="6611" spans="1:6" x14ac:dyDescent="0.35">
      <c r="A6611">
        <v>0.66090000000000004</v>
      </c>
      <c r="B6611">
        <v>0.05</v>
      </c>
      <c r="C6611">
        <v>-0.25491702449756609</v>
      </c>
      <c r="D6611">
        <v>1.3293362727848231E-9</v>
      </c>
      <c r="E6611">
        <v>2.642037876328612E-9</v>
      </c>
      <c r="F6611">
        <v>0.1657703912756387</v>
      </c>
    </row>
    <row r="6612" spans="1:6" x14ac:dyDescent="0.35">
      <c r="A6612">
        <v>0.66100000000000003</v>
      </c>
      <c r="B6612">
        <v>0.05</v>
      </c>
      <c r="C6612">
        <v>-0.25491709247341271</v>
      </c>
      <c r="D6612">
        <v>1.3293281691347309E-9</v>
      </c>
      <c r="E6612">
        <v>2.642038580851041E-9</v>
      </c>
      <c r="F6612">
        <v>0.16577016959277521</v>
      </c>
    </row>
    <row r="6613" spans="1:6" x14ac:dyDescent="0.35">
      <c r="A6613">
        <v>0.66110000000000002</v>
      </c>
      <c r="B6613">
        <v>0.05</v>
      </c>
      <c r="C6613">
        <v>-0.25491716038015139</v>
      </c>
      <c r="D6613">
        <v>1.3293200737329121E-9</v>
      </c>
      <c r="E6613">
        <v>2.6420392846572148E-9</v>
      </c>
      <c r="F6613">
        <v>0.16576994813528789</v>
      </c>
    </row>
    <row r="6614" spans="1:6" x14ac:dyDescent="0.35">
      <c r="A6614">
        <v>0.66120000000000001</v>
      </c>
      <c r="B6614">
        <v>0.05</v>
      </c>
      <c r="C6614">
        <v>-0.25491722821785151</v>
      </c>
      <c r="D6614">
        <v>1.3293119865709561E-9</v>
      </c>
      <c r="E6614">
        <v>2.642039987747853E-9</v>
      </c>
      <c r="F6614">
        <v>0.16576972690294739</v>
      </c>
    </row>
    <row r="6615" spans="1:6" x14ac:dyDescent="0.35">
      <c r="A6615">
        <v>0.6613</v>
      </c>
      <c r="B6615">
        <v>0.05</v>
      </c>
      <c r="C6615">
        <v>-0.25491729598658419</v>
      </c>
      <c r="D6615">
        <v>1.3293039076404551E-9</v>
      </c>
      <c r="E6615">
        <v>2.6420406901236901E-9</v>
      </c>
      <c r="F6615">
        <v>0.16576950589552469</v>
      </c>
    </row>
    <row r="6616" spans="1:6" x14ac:dyDescent="0.35">
      <c r="A6616">
        <v>0.66139999999999999</v>
      </c>
      <c r="B6616">
        <v>0.05</v>
      </c>
      <c r="C6616">
        <v>-0.25491736368641937</v>
      </c>
      <c r="D6616">
        <v>1.329295836933011E-9</v>
      </c>
      <c r="E6616">
        <v>2.6420413917854531E-9</v>
      </c>
      <c r="F6616">
        <v>0.16576928511279071</v>
      </c>
    </row>
    <row r="6617" spans="1:6" x14ac:dyDescent="0.35">
      <c r="A6617">
        <v>0.66149999999999998</v>
      </c>
      <c r="B6617">
        <v>0.05</v>
      </c>
      <c r="C6617">
        <v>-0.254917431317427</v>
      </c>
      <c r="D6617">
        <v>1.3292877744402351E-9</v>
      </c>
      <c r="E6617">
        <v>2.642042092733866E-9</v>
      </c>
      <c r="F6617">
        <v>0.16576906455451679</v>
      </c>
    </row>
    <row r="6618" spans="1:6" x14ac:dyDescent="0.35">
      <c r="A6618">
        <v>0.66160000000000008</v>
      </c>
      <c r="B6618">
        <v>0.05</v>
      </c>
      <c r="C6618">
        <v>-0.25491749887967718</v>
      </c>
      <c r="D6618">
        <v>1.329279720153748E-9</v>
      </c>
      <c r="E6618">
        <v>2.6420427929696561E-9</v>
      </c>
      <c r="F6618">
        <v>0.16576884422047461</v>
      </c>
    </row>
    <row r="6619" spans="1:6" x14ac:dyDescent="0.35">
      <c r="A6619">
        <v>0.66170000000000007</v>
      </c>
      <c r="B6619">
        <v>0.05</v>
      </c>
      <c r="C6619">
        <v>-0.25491756637323998</v>
      </c>
      <c r="D6619">
        <v>1.32927167406518E-9</v>
      </c>
      <c r="E6619">
        <v>2.6420434924935489E-9</v>
      </c>
      <c r="F6619">
        <v>0.16576862411043569</v>
      </c>
    </row>
    <row r="6620" spans="1:6" x14ac:dyDescent="0.35">
      <c r="A6620">
        <v>0.66180000000000005</v>
      </c>
      <c r="B6620">
        <v>0.05</v>
      </c>
      <c r="C6620">
        <v>-0.25491763379818561</v>
      </c>
      <c r="D6620">
        <v>1.329263636166165E-9</v>
      </c>
      <c r="E6620">
        <v>2.6420441913062712E-9</v>
      </c>
      <c r="F6620">
        <v>0.16576840422417241</v>
      </c>
    </row>
    <row r="6621" spans="1:6" x14ac:dyDescent="0.35">
      <c r="A6621">
        <v>0.66190000000000004</v>
      </c>
      <c r="B6621">
        <v>0.05</v>
      </c>
      <c r="C6621">
        <v>-0.25491770115458312</v>
      </c>
      <c r="D6621">
        <v>1.329255606448349E-9</v>
      </c>
      <c r="E6621">
        <v>2.6420448894085408E-9</v>
      </c>
      <c r="F6621">
        <v>0.16576818456145659</v>
      </c>
    </row>
    <row r="6622" spans="1:6" x14ac:dyDescent="0.35">
      <c r="A6622">
        <v>0.66200000000000003</v>
      </c>
      <c r="B6622">
        <v>0.05</v>
      </c>
      <c r="C6622">
        <v>-0.25491776844250291</v>
      </c>
      <c r="D6622">
        <v>1.329247584903388E-9</v>
      </c>
      <c r="E6622">
        <v>2.642045586801087E-9</v>
      </c>
      <c r="F6622">
        <v>0.1657679651220611</v>
      </c>
    </row>
    <row r="6623" spans="1:6" x14ac:dyDescent="0.35">
      <c r="A6623">
        <v>0.66210000000000002</v>
      </c>
      <c r="B6623">
        <v>0.05</v>
      </c>
      <c r="C6623">
        <v>-0.25491783566201448</v>
      </c>
      <c r="D6623">
        <v>1.3292395715229429E-9</v>
      </c>
      <c r="E6623">
        <v>2.6420462834846298E-9</v>
      </c>
      <c r="F6623">
        <v>0.16576774590575841</v>
      </c>
    </row>
    <row r="6624" spans="1:6" x14ac:dyDescent="0.35">
      <c r="A6624">
        <v>0.66220000000000001</v>
      </c>
      <c r="B6624">
        <v>0.05</v>
      </c>
      <c r="C6624">
        <v>-0.25491790281318738</v>
      </c>
      <c r="D6624">
        <v>1.329231566298686E-9</v>
      </c>
      <c r="E6624">
        <v>2.6420469794598901E-9</v>
      </c>
      <c r="F6624">
        <v>0.16576752691232149</v>
      </c>
    </row>
    <row r="6625" spans="1:6" x14ac:dyDescent="0.35">
      <c r="A6625">
        <v>0.6623</v>
      </c>
      <c r="B6625">
        <v>0.05</v>
      </c>
      <c r="C6625">
        <v>-0.25491796989609139</v>
      </c>
      <c r="D6625">
        <v>1.329223569222295E-9</v>
      </c>
      <c r="E6625">
        <v>2.6420476747275888E-9</v>
      </c>
      <c r="F6625">
        <v>0.16576730814152349</v>
      </c>
    </row>
    <row r="6626" spans="1:6" x14ac:dyDescent="0.35">
      <c r="A6626">
        <v>0.66239999999999999</v>
      </c>
      <c r="B6626">
        <v>0.05</v>
      </c>
      <c r="C6626">
        <v>-0.2549180369107959</v>
      </c>
      <c r="D6626">
        <v>1.3292155802854619E-9</v>
      </c>
      <c r="E6626">
        <v>2.642048369288448E-9</v>
      </c>
      <c r="F6626">
        <v>0.16576708959313799</v>
      </c>
    </row>
    <row r="6627" spans="1:6" x14ac:dyDescent="0.35">
      <c r="A6627">
        <v>0.66249999999999998</v>
      </c>
      <c r="B6627">
        <v>0.05</v>
      </c>
      <c r="C6627">
        <v>-0.25491810385737013</v>
      </c>
      <c r="D6627">
        <v>1.3292075994798811E-9</v>
      </c>
      <c r="E6627">
        <v>2.6420490631431841E-9</v>
      </c>
      <c r="F6627">
        <v>0.16576687126693851</v>
      </c>
    </row>
    <row r="6628" spans="1:6" x14ac:dyDescent="0.35">
      <c r="A6628">
        <v>0.66260000000000008</v>
      </c>
      <c r="B6628">
        <v>0.05</v>
      </c>
      <c r="C6628">
        <v>-0.25491817073588369</v>
      </c>
      <c r="D6628">
        <v>1.3291996267972579E-9</v>
      </c>
      <c r="E6628">
        <v>2.6420497562925192E-9</v>
      </c>
      <c r="F6628">
        <v>0.1657666531626989</v>
      </c>
    </row>
    <row r="6629" spans="1:6" x14ac:dyDescent="0.35">
      <c r="A6629">
        <v>0.66270000000000007</v>
      </c>
      <c r="B6629">
        <v>0.05</v>
      </c>
      <c r="C6629">
        <v>-0.25491823754640558</v>
      </c>
      <c r="D6629">
        <v>1.329191662229307E-9</v>
      </c>
      <c r="E6629">
        <v>2.6420504487371679E-9</v>
      </c>
      <c r="F6629">
        <v>0.1657664352801933</v>
      </c>
    </row>
    <row r="6630" spans="1:6" x14ac:dyDescent="0.35">
      <c r="A6630">
        <v>0.66280000000000006</v>
      </c>
      <c r="B6630">
        <v>0.05</v>
      </c>
      <c r="C6630">
        <v>-0.25491830428900508</v>
      </c>
      <c r="D6630">
        <v>1.32918370576775E-9</v>
      </c>
      <c r="E6630">
        <v>2.6420511404778479E-9</v>
      </c>
      <c r="F6630">
        <v>0.16576621761919599</v>
      </c>
    </row>
    <row r="6631" spans="1:6" x14ac:dyDescent="0.35">
      <c r="A6631">
        <v>0.66290000000000004</v>
      </c>
      <c r="B6631">
        <v>0.05</v>
      </c>
      <c r="C6631">
        <v>-0.25491837096375158</v>
      </c>
      <c r="D6631">
        <v>1.329175757404317E-9</v>
      </c>
      <c r="E6631">
        <v>2.6420518315152779E-9</v>
      </c>
      <c r="F6631">
        <v>0.16576600017948151</v>
      </c>
    </row>
    <row r="6632" spans="1:6" x14ac:dyDescent="0.35">
      <c r="A6632">
        <v>0.66300000000000003</v>
      </c>
      <c r="B6632">
        <v>0.05</v>
      </c>
      <c r="C6632">
        <v>-0.25491843757071408</v>
      </c>
      <c r="D6632">
        <v>1.329167817130749E-9</v>
      </c>
      <c r="E6632">
        <v>2.642052521850174E-9</v>
      </c>
      <c r="F6632">
        <v>0.16576578296082481</v>
      </c>
    </row>
    <row r="6633" spans="1:6" x14ac:dyDescent="0.35">
      <c r="A6633">
        <v>0.66310000000000002</v>
      </c>
      <c r="B6633">
        <v>0.05</v>
      </c>
      <c r="C6633">
        <v>-0.2549185041099612</v>
      </c>
      <c r="D6633">
        <v>1.3291598849387919E-9</v>
      </c>
      <c r="E6633">
        <v>2.6420532114832482E-9</v>
      </c>
      <c r="F6633">
        <v>0.16576556596300071</v>
      </c>
    </row>
    <row r="6634" spans="1:6" x14ac:dyDescent="0.35">
      <c r="A6634">
        <v>0.66320000000000001</v>
      </c>
      <c r="B6634">
        <v>0.05</v>
      </c>
      <c r="C6634">
        <v>-0.25491857058156198</v>
      </c>
      <c r="D6634">
        <v>1.3291519608202049E-9</v>
      </c>
      <c r="E6634">
        <v>2.6420539004152141E-9</v>
      </c>
      <c r="F6634">
        <v>0.16576534918578451</v>
      </c>
    </row>
    <row r="6635" spans="1:6" x14ac:dyDescent="0.35">
      <c r="A6635">
        <v>0.6633</v>
      </c>
      <c r="B6635">
        <v>0.05</v>
      </c>
      <c r="C6635">
        <v>-0.25491863698558559</v>
      </c>
      <c r="D6635">
        <v>1.3291440447667499E-9</v>
      </c>
      <c r="E6635">
        <v>2.642054588646792E-9</v>
      </c>
      <c r="F6635">
        <v>0.16576513262895171</v>
      </c>
    </row>
    <row r="6636" spans="1:6" x14ac:dyDescent="0.35">
      <c r="A6636">
        <v>0.66339999999999999</v>
      </c>
      <c r="B6636">
        <v>0.05</v>
      </c>
      <c r="C6636">
        <v>-0.2549187033221007</v>
      </c>
      <c r="D6636">
        <v>1.3291361367702001E-9</v>
      </c>
      <c r="E6636">
        <v>2.6420552761786881E-9</v>
      </c>
      <c r="F6636">
        <v>0.1657649162922781</v>
      </c>
    </row>
    <row r="6637" spans="1:6" x14ac:dyDescent="0.35">
      <c r="A6637">
        <v>0.66349999999999998</v>
      </c>
      <c r="B6637">
        <v>0.05</v>
      </c>
      <c r="C6637">
        <v>-0.25491876959117571</v>
      </c>
      <c r="D6637">
        <v>1.329128236822337E-9</v>
      </c>
      <c r="E6637">
        <v>2.642055963011615E-9</v>
      </c>
      <c r="F6637">
        <v>0.1657647001755394</v>
      </c>
    </row>
    <row r="6638" spans="1:6" x14ac:dyDescent="0.35">
      <c r="A6638">
        <v>0.66360000000000008</v>
      </c>
      <c r="B6638">
        <v>0.05</v>
      </c>
      <c r="C6638">
        <v>-0.25491883579287961</v>
      </c>
      <c r="D6638">
        <v>1.329120344914952E-9</v>
      </c>
      <c r="E6638">
        <v>2.642056649146288E-9</v>
      </c>
      <c r="F6638">
        <v>0.16576448427851201</v>
      </c>
    </row>
    <row r="6639" spans="1:6" x14ac:dyDescent="0.35">
      <c r="A6639">
        <v>0.66370000000000007</v>
      </c>
      <c r="B6639">
        <v>0.05</v>
      </c>
      <c r="C6639">
        <v>-0.25491890192728051</v>
      </c>
      <c r="D6639">
        <v>1.3291124610398421E-9</v>
      </c>
      <c r="E6639">
        <v>2.6420573345834121E-9</v>
      </c>
      <c r="F6639">
        <v>0.16576426860097221</v>
      </c>
    </row>
    <row r="6640" spans="1:6" x14ac:dyDescent="0.35">
      <c r="A6640">
        <v>0.66380000000000006</v>
      </c>
      <c r="B6640">
        <v>0.05</v>
      </c>
      <c r="C6640">
        <v>-0.25491896799444741</v>
      </c>
      <c r="D6640">
        <v>1.3291045851888141E-9</v>
      </c>
      <c r="E6640">
        <v>2.6420580193237018E-9</v>
      </c>
      <c r="F6640">
        <v>0.1657640531426966</v>
      </c>
    </row>
    <row r="6641" spans="1:6" x14ac:dyDescent="0.35">
      <c r="A6641">
        <v>0.66390000000000005</v>
      </c>
      <c r="B6641">
        <v>0.05</v>
      </c>
      <c r="C6641">
        <v>-0.25491903399444837</v>
      </c>
      <c r="D6641">
        <v>1.329096717353685E-9</v>
      </c>
      <c r="E6641">
        <v>2.6420587033678641E-9</v>
      </c>
      <c r="F6641">
        <v>0.16576383790346211</v>
      </c>
    </row>
    <row r="6642" spans="1:6" x14ac:dyDescent="0.35">
      <c r="A6642">
        <v>0.66400000000000003</v>
      </c>
      <c r="B6642">
        <v>0.05</v>
      </c>
      <c r="C6642">
        <v>-0.25491909992735218</v>
      </c>
      <c r="D6642">
        <v>1.3290888575262759E-9</v>
      </c>
      <c r="E6642">
        <v>2.642059386716611E-9</v>
      </c>
      <c r="F6642">
        <v>0.16576362288304569</v>
      </c>
    </row>
    <row r="6643" spans="1:6" x14ac:dyDescent="0.35">
      <c r="A6643">
        <v>0.66410000000000002</v>
      </c>
      <c r="B6643">
        <v>0.05</v>
      </c>
      <c r="C6643">
        <v>-0.25491916579322682</v>
      </c>
      <c r="D6643">
        <v>1.329081005698421E-9</v>
      </c>
      <c r="E6643">
        <v>2.6420600693706458E-9</v>
      </c>
      <c r="F6643">
        <v>0.16576340808122469</v>
      </c>
    </row>
    <row r="6644" spans="1:6" x14ac:dyDescent="0.35">
      <c r="A6644">
        <v>0.66420000000000001</v>
      </c>
      <c r="B6644">
        <v>0.05</v>
      </c>
      <c r="C6644">
        <v>-0.25491923159214008</v>
      </c>
      <c r="D6644">
        <v>1.3290731618619569E-9</v>
      </c>
      <c r="E6644">
        <v>2.642060751330674E-9</v>
      </c>
      <c r="F6644">
        <v>0.16576319349777671</v>
      </c>
    </row>
    <row r="6645" spans="1:6" x14ac:dyDescent="0.35">
      <c r="A6645">
        <v>0.6643</v>
      </c>
      <c r="B6645">
        <v>0.05</v>
      </c>
      <c r="C6645">
        <v>-0.25491929732416108</v>
      </c>
      <c r="D6645">
        <v>1.329065326008735E-9</v>
      </c>
      <c r="E6645">
        <v>2.642061432597409E-9</v>
      </c>
      <c r="F6645">
        <v>0.16576297913247939</v>
      </c>
    </row>
    <row r="6646" spans="1:6" x14ac:dyDescent="0.35">
      <c r="A6646">
        <v>0.66439999999999999</v>
      </c>
      <c r="B6646">
        <v>0.05</v>
      </c>
      <c r="C6646">
        <v>-0.25491936298935741</v>
      </c>
      <c r="D6646">
        <v>1.329057498130613E-9</v>
      </c>
      <c r="E6646">
        <v>2.6420621131715539E-9</v>
      </c>
      <c r="F6646">
        <v>0.16576276498511089</v>
      </c>
    </row>
    <row r="6647" spans="1:6" x14ac:dyDescent="0.35">
      <c r="A6647">
        <v>0.66449999999999998</v>
      </c>
      <c r="B6647">
        <v>0.05</v>
      </c>
      <c r="C6647">
        <v>-0.25491942858779659</v>
      </c>
      <c r="D6647">
        <v>1.329049678219455E-9</v>
      </c>
      <c r="E6647">
        <v>2.642062793053807E-9</v>
      </c>
      <c r="F6647">
        <v>0.16576255105544929</v>
      </c>
    </row>
    <row r="6648" spans="1:6" x14ac:dyDescent="0.35">
      <c r="A6648">
        <v>0.66460000000000008</v>
      </c>
      <c r="B6648">
        <v>0.05</v>
      </c>
      <c r="C6648">
        <v>-0.25491949411954751</v>
      </c>
      <c r="D6648">
        <v>1.3290418662671339E-9</v>
      </c>
      <c r="E6648">
        <v>2.642063472244882E-9</v>
      </c>
      <c r="F6648">
        <v>0.165762337343273</v>
      </c>
    </row>
    <row r="6649" spans="1:6" x14ac:dyDescent="0.35">
      <c r="A6649">
        <v>0.66470000000000007</v>
      </c>
      <c r="B6649">
        <v>0.05</v>
      </c>
      <c r="C6649">
        <v>-0.25491955958467732</v>
      </c>
      <c r="D6649">
        <v>1.3290340622655329E-9</v>
      </c>
      <c r="E6649">
        <v>2.6420641507454758E-9</v>
      </c>
      <c r="F6649">
        <v>0.16576212384836081</v>
      </c>
    </row>
    <row r="6650" spans="1:6" x14ac:dyDescent="0.35">
      <c r="A6650">
        <v>0.66480000000000006</v>
      </c>
      <c r="B6650">
        <v>0.05</v>
      </c>
      <c r="C6650">
        <v>-0.25491962498325421</v>
      </c>
      <c r="D6650">
        <v>1.3290262662065421E-9</v>
      </c>
      <c r="E6650">
        <v>2.6420648285562961E-9</v>
      </c>
      <c r="F6650">
        <v>0.16576191057049139</v>
      </c>
    </row>
    <row r="6651" spans="1:6" x14ac:dyDescent="0.35">
      <c r="A6651">
        <v>0.66490000000000005</v>
      </c>
      <c r="B6651">
        <v>0.05</v>
      </c>
      <c r="C6651">
        <v>-0.2549196903153455</v>
      </c>
      <c r="D6651">
        <v>1.329018478082059E-9</v>
      </c>
      <c r="E6651">
        <v>2.6420655056780382E-9</v>
      </c>
      <c r="F6651">
        <v>0.16576169750944411</v>
      </c>
    </row>
    <row r="6652" spans="1:6" x14ac:dyDescent="0.35">
      <c r="A6652">
        <v>0.66500000000000004</v>
      </c>
      <c r="B6652">
        <v>0.05</v>
      </c>
      <c r="C6652">
        <v>-0.25491975558101948</v>
      </c>
      <c r="D6652">
        <v>1.3290106978839919E-9</v>
      </c>
      <c r="E6652">
        <v>2.6420661821114109E-9</v>
      </c>
      <c r="F6652">
        <v>0.1657614846649981</v>
      </c>
    </row>
    <row r="6653" spans="1:6" x14ac:dyDescent="0.35">
      <c r="A6653">
        <v>0.66510000000000002</v>
      </c>
      <c r="B6653">
        <v>0.05</v>
      </c>
      <c r="C6653">
        <v>-0.25491982078034309</v>
      </c>
      <c r="D6653">
        <v>1.329002925604254E-9</v>
      </c>
      <c r="E6653">
        <v>2.642066857857109E-9</v>
      </c>
      <c r="F6653">
        <v>0.165761272036933</v>
      </c>
    </row>
    <row r="6654" spans="1:6" x14ac:dyDescent="0.35">
      <c r="A6654">
        <v>0.66520000000000001</v>
      </c>
      <c r="B6654">
        <v>0.05</v>
      </c>
      <c r="C6654">
        <v>-0.25491988591338433</v>
      </c>
      <c r="D6654">
        <v>1.328995161234771E-9</v>
      </c>
      <c r="E6654">
        <v>2.6420675329158349E-9</v>
      </c>
      <c r="F6654">
        <v>0.1657610596250286</v>
      </c>
    </row>
    <row r="6655" spans="1:6" x14ac:dyDescent="0.35">
      <c r="A6655">
        <v>0.6653</v>
      </c>
      <c r="B6655">
        <v>0.05</v>
      </c>
      <c r="C6655">
        <v>-0.25491995098021031</v>
      </c>
      <c r="D6655">
        <v>1.328987404767474E-9</v>
      </c>
      <c r="E6655">
        <v>2.6420682072882859E-9</v>
      </c>
      <c r="F6655">
        <v>0.16576084742906499</v>
      </c>
    </row>
    <row r="6656" spans="1:6" x14ac:dyDescent="0.35">
      <c r="A6656">
        <v>0.66539999999999999</v>
      </c>
      <c r="B6656">
        <v>0.05</v>
      </c>
      <c r="C6656">
        <v>-0.2549200159808887</v>
      </c>
      <c r="D6656">
        <v>1.3289796561943029E-9</v>
      </c>
      <c r="E6656">
        <v>2.6420688809751642E-9</v>
      </c>
      <c r="F6656">
        <v>0.1657606354488223</v>
      </c>
    </row>
    <row r="6657" spans="1:6" x14ac:dyDescent="0.35">
      <c r="A6657">
        <v>0.66549999999999998</v>
      </c>
      <c r="B6657">
        <v>0.05</v>
      </c>
      <c r="C6657">
        <v>-0.25492008091548662</v>
      </c>
      <c r="D6657">
        <v>1.328971915507206E-9</v>
      </c>
      <c r="E6657">
        <v>2.642069553977163E-9</v>
      </c>
      <c r="F6657">
        <v>0.165760423684081</v>
      </c>
    </row>
    <row r="6658" spans="1:6" x14ac:dyDescent="0.35">
      <c r="A6658">
        <v>0.66560000000000008</v>
      </c>
      <c r="B6658">
        <v>0.05</v>
      </c>
      <c r="C6658">
        <v>-0.25492014578407141</v>
      </c>
      <c r="D6658">
        <v>1.328964182698139E-9</v>
      </c>
      <c r="E6658">
        <v>2.6420702262949821E-9</v>
      </c>
      <c r="F6658">
        <v>0.1657602121346218</v>
      </c>
    </row>
    <row r="6659" spans="1:6" x14ac:dyDescent="0.35">
      <c r="A6659">
        <v>0.66570000000000007</v>
      </c>
      <c r="B6659">
        <v>0.05</v>
      </c>
      <c r="C6659">
        <v>-0.25492021058671022</v>
      </c>
      <c r="D6659">
        <v>1.3289564577590679E-9</v>
      </c>
      <c r="E6659">
        <v>2.642070897929318E-9</v>
      </c>
      <c r="F6659">
        <v>0.16576000080022571</v>
      </c>
    </row>
    <row r="6660" spans="1:6" x14ac:dyDescent="0.35">
      <c r="A6660">
        <v>0.66580000000000006</v>
      </c>
      <c r="B6660">
        <v>0.05</v>
      </c>
      <c r="C6660">
        <v>-0.25492027532347022</v>
      </c>
      <c r="D6660">
        <v>1.3289487406819649E-9</v>
      </c>
      <c r="E6660">
        <v>2.6420715688808651E-9</v>
      </c>
      <c r="F6660">
        <v>0.16575978968067359</v>
      </c>
    </row>
    <row r="6661" spans="1:6" x14ac:dyDescent="0.35">
      <c r="A6661">
        <v>0.66590000000000005</v>
      </c>
      <c r="B6661">
        <v>0.05</v>
      </c>
      <c r="C6661">
        <v>-0.25492033999441832</v>
      </c>
      <c r="D6661">
        <v>1.328941031458811E-9</v>
      </c>
      <c r="E6661">
        <v>2.642072239150317E-9</v>
      </c>
      <c r="F6661">
        <v>0.1657595787757471</v>
      </c>
    </row>
    <row r="6662" spans="1:6" x14ac:dyDescent="0.35">
      <c r="A6662">
        <v>0.66600000000000004</v>
      </c>
      <c r="B6662">
        <v>0.05</v>
      </c>
      <c r="C6662">
        <v>-0.25492040459962167</v>
      </c>
      <c r="D6662">
        <v>1.3289333300815971E-9</v>
      </c>
      <c r="E6662">
        <v>2.642072908738371E-9</v>
      </c>
      <c r="F6662">
        <v>0.16575936808522759</v>
      </c>
    </row>
    <row r="6663" spans="1:6" x14ac:dyDescent="0.35">
      <c r="A6663">
        <v>0.66610000000000003</v>
      </c>
      <c r="B6663">
        <v>0.05</v>
      </c>
      <c r="C6663">
        <v>-0.25492046913914718</v>
      </c>
      <c r="D6663">
        <v>1.328925636542319E-9</v>
      </c>
      <c r="E6663">
        <v>2.6420735776457191E-9</v>
      </c>
      <c r="F6663">
        <v>0.16575915760889701</v>
      </c>
    </row>
    <row r="6664" spans="1:6" x14ac:dyDescent="0.35">
      <c r="A6664">
        <v>0.66620000000000001</v>
      </c>
      <c r="B6664">
        <v>0.05</v>
      </c>
      <c r="C6664">
        <v>-0.25492053361306161</v>
      </c>
      <c r="D6664">
        <v>1.328917950832983E-9</v>
      </c>
      <c r="E6664">
        <v>2.6420742458730539E-9</v>
      </c>
      <c r="F6664">
        <v>0.16575894734653729</v>
      </c>
    </row>
    <row r="6665" spans="1:6" x14ac:dyDescent="0.35">
      <c r="A6665">
        <v>0.6663</v>
      </c>
      <c r="B6665">
        <v>0.05</v>
      </c>
      <c r="C6665">
        <v>-0.25492059802143152</v>
      </c>
      <c r="D6665">
        <v>1.3289102729456041E-9</v>
      </c>
      <c r="E6665">
        <v>2.6420749134210651E-9</v>
      </c>
      <c r="F6665">
        <v>0.16575873729793081</v>
      </c>
    </row>
    <row r="6666" spans="1:6" x14ac:dyDescent="0.35">
      <c r="A6666">
        <v>0.66639999999999999</v>
      </c>
      <c r="B6666">
        <v>0.05</v>
      </c>
      <c r="C6666">
        <v>-0.25492066236432381</v>
      </c>
      <c r="D6666">
        <v>1.328902602872204E-9</v>
      </c>
      <c r="E6666">
        <v>2.6420755802904469E-9</v>
      </c>
      <c r="F6666">
        <v>0.16575852746285991</v>
      </c>
    </row>
    <row r="6667" spans="1:6" x14ac:dyDescent="0.35">
      <c r="A6667">
        <v>0.66649999999999998</v>
      </c>
      <c r="B6667">
        <v>0.05</v>
      </c>
      <c r="C6667">
        <v>-0.25492072664180548</v>
      </c>
      <c r="D6667">
        <v>1.328894940604813E-9</v>
      </c>
      <c r="E6667">
        <v>2.642076246481893E-9</v>
      </c>
      <c r="F6667">
        <v>0.16575831784110731</v>
      </c>
    </row>
    <row r="6668" spans="1:6" x14ac:dyDescent="0.35">
      <c r="A6668">
        <v>0.66660000000000008</v>
      </c>
      <c r="B6668">
        <v>0.05</v>
      </c>
      <c r="C6668">
        <v>-0.25492079085394231</v>
      </c>
      <c r="D6668">
        <v>1.3288872861354689E-9</v>
      </c>
      <c r="E6668">
        <v>2.642076911996085E-9</v>
      </c>
      <c r="F6668">
        <v>0.16575810843245581</v>
      </c>
    </row>
    <row r="6669" spans="1:6" x14ac:dyDescent="0.35">
      <c r="A6669">
        <v>0.66670000000000007</v>
      </c>
      <c r="B6669">
        <v>0.05</v>
      </c>
      <c r="C6669">
        <v>-0.25492085500080153</v>
      </c>
      <c r="D6669">
        <v>1.328879639456219E-9</v>
      </c>
      <c r="E6669">
        <v>2.642077576833721E-9</v>
      </c>
      <c r="F6669">
        <v>0.16575789923668879</v>
      </c>
    </row>
    <row r="6670" spans="1:6" x14ac:dyDescent="0.35">
      <c r="A6670">
        <v>0.66680000000000006</v>
      </c>
      <c r="B6670">
        <v>0.05</v>
      </c>
      <c r="C6670">
        <v>-0.2549209190651387</v>
      </c>
      <c r="D6670">
        <v>1.3288720026226051E-9</v>
      </c>
      <c r="E6670">
        <v>2.642078240816072E-9</v>
      </c>
      <c r="F6670">
        <v>0.16575769031004181</v>
      </c>
    </row>
    <row r="6671" spans="1:6" x14ac:dyDescent="0.35">
      <c r="A6671">
        <v>0.66690000000000005</v>
      </c>
      <c r="B6671">
        <v>0.05</v>
      </c>
      <c r="C6671">
        <v>-0.25492098306166339</v>
      </c>
      <c r="D6671">
        <v>1.3288643738812029E-9</v>
      </c>
      <c r="E6671">
        <v>2.6420789040955938E-9</v>
      </c>
      <c r="F6671">
        <v>0.16575748160454601</v>
      </c>
    </row>
    <row r="6672" spans="1:6" x14ac:dyDescent="0.35">
      <c r="A6672">
        <v>0.66700000000000004</v>
      </c>
      <c r="B6672">
        <v>0.05</v>
      </c>
      <c r="C6672">
        <v>-0.25492104699272761</v>
      </c>
      <c r="D6672">
        <v>1.3288567529515441E-9</v>
      </c>
      <c r="E6672">
        <v>2.6420795666966629E-9</v>
      </c>
      <c r="F6672">
        <v>0.16575727311252911</v>
      </c>
    </row>
    <row r="6673" spans="1:6" x14ac:dyDescent="0.35">
      <c r="A6673">
        <v>0.66710000000000003</v>
      </c>
      <c r="B6673">
        <v>0.05</v>
      </c>
      <c r="C6673">
        <v>-0.25492111085875468</v>
      </c>
      <c r="D6673">
        <v>1.328849139783156E-9</v>
      </c>
      <c r="E6673">
        <v>2.6420802286236691E-9</v>
      </c>
      <c r="F6673">
        <v>0.1657570648326111</v>
      </c>
    </row>
    <row r="6674" spans="1:6" x14ac:dyDescent="0.35">
      <c r="A6674">
        <v>0.66720000000000002</v>
      </c>
      <c r="B6674">
        <v>0.05</v>
      </c>
      <c r="C6674">
        <v>-0.2549211746598668</v>
      </c>
      <c r="D6674">
        <v>1.3288415343614911E-9</v>
      </c>
      <c r="E6674">
        <v>2.6420808898778751E-9</v>
      </c>
      <c r="F6674">
        <v>0.1657568567643945</v>
      </c>
    </row>
    <row r="6675" spans="1:6" x14ac:dyDescent="0.35">
      <c r="A6675">
        <v>0.6673</v>
      </c>
      <c r="B6675">
        <v>0.05</v>
      </c>
      <c r="C6675">
        <v>-0.25492123839613828</v>
      </c>
      <c r="D6675">
        <v>1.3288339366776119E-9</v>
      </c>
      <c r="E6675">
        <v>2.642081550460054E-9</v>
      </c>
      <c r="F6675">
        <v>0.1657566489076357</v>
      </c>
    </row>
    <row r="6676" spans="1:6" x14ac:dyDescent="0.35">
      <c r="A6676">
        <v>0.66739999999999999</v>
      </c>
      <c r="B6676">
        <v>0.05</v>
      </c>
      <c r="C6676">
        <v>-0.25492130206763691</v>
      </c>
      <c r="D6676">
        <v>1.3288263467234691E-9</v>
      </c>
      <c r="E6676">
        <v>2.6420822103709059E-9</v>
      </c>
      <c r="F6676">
        <v>0.16575644126211511</v>
      </c>
    </row>
    <row r="6677" spans="1:6" x14ac:dyDescent="0.35">
      <c r="A6677">
        <v>0.66749999999999998</v>
      </c>
      <c r="B6677">
        <v>0.05</v>
      </c>
      <c r="C6677">
        <v>-0.25492136567442841</v>
      </c>
      <c r="D6677">
        <v>1.3288187644911561E-9</v>
      </c>
      <c r="E6677">
        <v>2.6420828696111141E-9</v>
      </c>
      <c r="F6677">
        <v>0.16575623382761709</v>
      </c>
    </row>
    <row r="6678" spans="1:6" x14ac:dyDescent="0.35">
      <c r="A6678">
        <v>0.66760000000000008</v>
      </c>
      <c r="B6678">
        <v>0.05</v>
      </c>
      <c r="C6678">
        <v>-0.25492142921657851</v>
      </c>
      <c r="D6678">
        <v>1.3288111899727959E-9</v>
      </c>
      <c r="E6678">
        <v>2.6420835281813601E-9</v>
      </c>
      <c r="F6678">
        <v>0.16575602660392691</v>
      </c>
    </row>
    <row r="6679" spans="1:6" x14ac:dyDescent="0.35">
      <c r="A6679">
        <v>0.66770000000000007</v>
      </c>
      <c r="B6679">
        <v>0.05</v>
      </c>
      <c r="C6679">
        <v>-0.25492149269415332</v>
      </c>
      <c r="D6679">
        <v>1.3288036231605229E-9</v>
      </c>
      <c r="E6679">
        <v>2.6420841860823261E-9</v>
      </c>
      <c r="F6679">
        <v>0.16575581959082999</v>
      </c>
    </row>
    <row r="6680" spans="1:6" x14ac:dyDescent="0.35">
      <c r="A6680">
        <v>0.66780000000000006</v>
      </c>
      <c r="B6680">
        <v>0.05</v>
      </c>
      <c r="C6680">
        <v>-0.25492155610721851</v>
      </c>
      <c r="D6680">
        <v>1.328796064046483E-9</v>
      </c>
      <c r="E6680">
        <v>2.6420848433146969E-9</v>
      </c>
      <c r="F6680">
        <v>0.16575561278811229</v>
      </c>
    </row>
    <row r="6681" spans="1:6" x14ac:dyDescent="0.35">
      <c r="A6681">
        <v>0.66790000000000005</v>
      </c>
      <c r="B6681">
        <v>0.05</v>
      </c>
      <c r="C6681">
        <v>-0.25492161945583958</v>
      </c>
      <c r="D6681">
        <v>1.328788512622825E-9</v>
      </c>
      <c r="E6681">
        <v>2.6420854998791478E-9</v>
      </c>
      <c r="F6681">
        <v>0.1657554061955597</v>
      </c>
    </row>
    <row r="6682" spans="1:6" x14ac:dyDescent="0.35">
      <c r="A6682">
        <v>0.66800000000000004</v>
      </c>
      <c r="B6682">
        <v>0.05</v>
      </c>
      <c r="C6682">
        <v>-0.25492168274008209</v>
      </c>
      <c r="D6682">
        <v>1.3287809688817089E-9</v>
      </c>
      <c r="E6682">
        <v>2.6420861557763601E-9</v>
      </c>
      <c r="F6682">
        <v>0.1657551998129583</v>
      </c>
    </row>
    <row r="6683" spans="1:6" x14ac:dyDescent="0.35">
      <c r="A6683">
        <v>0.66810000000000003</v>
      </c>
      <c r="B6683">
        <v>0.05</v>
      </c>
      <c r="C6683">
        <v>-0.25492174596001133</v>
      </c>
      <c r="D6683">
        <v>1.3287734328153029E-9</v>
      </c>
      <c r="E6683">
        <v>2.6420868110070101E-9</v>
      </c>
      <c r="F6683">
        <v>0.16575499364009469</v>
      </c>
    </row>
    <row r="6684" spans="1:6" x14ac:dyDescent="0.35">
      <c r="A6684">
        <v>0.66820000000000002</v>
      </c>
      <c r="B6684">
        <v>0.05</v>
      </c>
      <c r="C6684">
        <v>-0.25492180911569318</v>
      </c>
      <c r="D6684">
        <v>1.328765904415781E-9</v>
      </c>
      <c r="E6684">
        <v>2.6420874655717808E-9</v>
      </c>
      <c r="F6684">
        <v>0.16575478767675539</v>
      </c>
    </row>
    <row r="6685" spans="1:6" x14ac:dyDescent="0.35">
      <c r="A6685">
        <v>0.66830000000000001</v>
      </c>
      <c r="B6685">
        <v>0.05</v>
      </c>
      <c r="C6685">
        <v>-0.25492187220719298</v>
      </c>
      <c r="D6685">
        <v>1.328758383675329E-9</v>
      </c>
      <c r="E6685">
        <v>2.6420881194713479E-9</v>
      </c>
      <c r="F6685">
        <v>0.16575458192272721</v>
      </c>
    </row>
    <row r="6686" spans="1:6" x14ac:dyDescent="0.35">
      <c r="A6686">
        <v>0.66839999999999999</v>
      </c>
      <c r="B6686">
        <v>0.05</v>
      </c>
      <c r="C6686">
        <v>-0.25492193523457568</v>
      </c>
      <c r="D6686">
        <v>1.328750870586137E-9</v>
      </c>
      <c r="E6686">
        <v>2.6420887727063861E-9</v>
      </c>
      <c r="F6686">
        <v>0.1657543763777973</v>
      </c>
    </row>
    <row r="6687" spans="1:6" x14ac:dyDescent="0.35">
      <c r="A6687">
        <v>0.66849999999999998</v>
      </c>
      <c r="B6687">
        <v>0.05</v>
      </c>
      <c r="C6687">
        <v>-0.25492199819790662</v>
      </c>
      <c r="D6687">
        <v>1.3287433651404041E-9</v>
      </c>
      <c r="E6687">
        <v>2.642089425277573E-9</v>
      </c>
      <c r="F6687">
        <v>0.16575417104175291</v>
      </c>
    </row>
    <row r="6688" spans="1:6" x14ac:dyDescent="0.35">
      <c r="A6688">
        <v>0.66860000000000008</v>
      </c>
      <c r="B6688">
        <v>0.05</v>
      </c>
      <c r="C6688">
        <v>-0.2549220610972508</v>
      </c>
      <c r="D6688">
        <v>1.328735867330338E-9</v>
      </c>
      <c r="E6688">
        <v>2.6420900771855811E-9</v>
      </c>
      <c r="F6688">
        <v>0.16575396591438149</v>
      </c>
    </row>
    <row r="6689" spans="1:6" x14ac:dyDescent="0.35">
      <c r="A6689">
        <v>0.66870000000000007</v>
      </c>
      <c r="B6689">
        <v>0.05</v>
      </c>
      <c r="C6689">
        <v>-0.25492212393267383</v>
      </c>
      <c r="D6689">
        <v>1.328728377148153E-9</v>
      </c>
      <c r="E6689">
        <v>2.6420907284310912E-9</v>
      </c>
      <c r="F6689">
        <v>0.1657537609954709</v>
      </c>
    </row>
    <row r="6690" spans="1:6" x14ac:dyDescent="0.35">
      <c r="A6690">
        <v>0.66880000000000006</v>
      </c>
      <c r="B6690">
        <v>0.05</v>
      </c>
      <c r="C6690">
        <v>-0.25492218670424038</v>
      </c>
      <c r="D6690">
        <v>1.3287208945860771E-9</v>
      </c>
      <c r="E6690">
        <v>2.6420913790147732E-9</v>
      </c>
      <c r="F6690">
        <v>0.1657535562848089</v>
      </c>
    </row>
    <row r="6691" spans="1:6" x14ac:dyDescent="0.35">
      <c r="A6691">
        <v>0.66890000000000005</v>
      </c>
      <c r="B6691">
        <v>0.05</v>
      </c>
      <c r="C6691">
        <v>-0.25492224941201519</v>
      </c>
      <c r="D6691">
        <v>1.328713419636336E-9</v>
      </c>
      <c r="E6691">
        <v>2.642092028937298E-9</v>
      </c>
      <c r="F6691">
        <v>0.16575335178218381</v>
      </c>
    </row>
    <row r="6692" spans="1:6" x14ac:dyDescent="0.35">
      <c r="A6692">
        <v>0.66900000000000004</v>
      </c>
      <c r="B6692">
        <v>0.05</v>
      </c>
      <c r="C6692">
        <v>-0.25492231205606358</v>
      </c>
      <c r="D6692">
        <v>1.3287059522911731E-9</v>
      </c>
      <c r="E6692">
        <v>2.6420926781993431E-9</v>
      </c>
      <c r="F6692">
        <v>0.16575314748738379</v>
      </c>
    </row>
    <row r="6693" spans="1:6" x14ac:dyDescent="0.35">
      <c r="A6693">
        <v>0.66910000000000003</v>
      </c>
      <c r="B6693">
        <v>0.05</v>
      </c>
      <c r="C6693">
        <v>-0.2549223746364504</v>
      </c>
      <c r="D6693">
        <v>1.3286984925428331E-9</v>
      </c>
      <c r="E6693">
        <v>2.6420933268015801E-9</v>
      </c>
      <c r="F6693">
        <v>0.16575294340019761</v>
      </c>
    </row>
    <row r="6694" spans="1:6" x14ac:dyDescent="0.35">
      <c r="A6694">
        <v>0.66920000000000002</v>
      </c>
      <c r="B6694">
        <v>0.05</v>
      </c>
      <c r="C6694">
        <v>-0.25492243715323992</v>
      </c>
      <c r="D6694">
        <v>1.3286910403835729E-9</v>
      </c>
      <c r="E6694">
        <v>2.6420939747446741E-9</v>
      </c>
      <c r="F6694">
        <v>0.165752739520414</v>
      </c>
    </row>
    <row r="6695" spans="1:6" x14ac:dyDescent="0.35">
      <c r="A6695">
        <v>0.66930000000000001</v>
      </c>
      <c r="B6695">
        <v>0.05</v>
      </c>
      <c r="C6695">
        <v>-0.25492249960649721</v>
      </c>
      <c r="D6695">
        <v>1.3286835958056551E-9</v>
      </c>
      <c r="E6695">
        <v>2.6420946220293009E-9</v>
      </c>
      <c r="F6695">
        <v>0.1657525358478219</v>
      </c>
    </row>
    <row r="6696" spans="1:6" x14ac:dyDescent="0.35">
      <c r="A6696">
        <v>0.6694</v>
      </c>
      <c r="B6696">
        <v>0.05</v>
      </c>
      <c r="C6696">
        <v>-0.25492256199628682</v>
      </c>
      <c r="D6696">
        <v>1.32867615880135E-9</v>
      </c>
      <c r="E6696">
        <v>2.642095268656131E-9</v>
      </c>
      <c r="F6696">
        <v>0.1657523323822106</v>
      </c>
    </row>
    <row r="6697" spans="1:6" x14ac:dyDescent="0.35">
      <c r="A6697">
        <v>0.66949999999999998</v>
      </c>
      <c r="B6697">
        <v>0.05</v>
      </c>
      <c r="C6697">
        <v>-0.25492262432267332</v>
      </c>
      <c r="D6697">
        <v>1.328668729362939E-9</v>
      </c>
      <c r="E6697">
        <v>2.642095914625831E-9</v>
      </c>
      <c r="F6697">
        <v>0.16575212912336959</v>
      </c>
    </row>
    <row r="6698" spans="1:6" x14ac:dyDescent="0.35">
      <c r="A6698">
        <v>0.66960000000000008</v>
      </c>
      <c r="B6698">
        <v>0.05</v>
      </c>
      <c r="C6698">
        <v>-0.25492268658572131</v>
      </c>
      <c r="D6698">
        <v>1.3286613074827061E-9</v>
      </c>
      <c r="E6698">
        <v>2.6420965599390709E-9</v>
      </c>
      <c r="F6698">
        <v>0.16575192607108849</v>
      </c>
    </row>
    <row r="6699" spans="1:6" x14ac:dyDescent="0.35">
      <c r="A6699">
        <v>0.66970000000000007</v>
      </c>
      <c r="B6699">
        <v>0.05</v>
      </c>
      <c r="C6699">
        <v>-0.25492274878549498</v>
      </c>
      <c r="D6699">
        <v>1.3286538931529479E-9</v>
      </c>
      <c r="E6699">
        <v>2.6420972045965171E-9</v>
      </c>
      <c r="F6699">
        <v>0.1657517232251571</v>
      </c>
    </row>
    <row r="6700" spans="1:6" x14ac:dyDescent="0.35">
      <c r="A6700">
        <v>0.66980000000000006</v>
      </c>
      <c r="B6700">
        <v>0.05</v>
      </c>
      <c r="C6700">
        <v>-0.25492281092205882</v>
      </c>
      <c r="D6700">
        <v>1.3286464863659661E-9</v>
      </c>
      <c r="E6700">
        <v>2.642097848598837E-9</v>
      </c>
      <c r="F6700">
        <v>0.1657515205853656</v>
      </c>
    </row>
    <row r="6701" spans="1:6" x14ac:dyDescent="0.35">
      <c r="A6701">
        <v>0.66990000000000005</v>
      </c>
      <c r="B6701">
        <v>0.05</v>
      </c>
      <c r="C6701">
        <v>-0.25492287299547739</v>
      </c>
      <c r="D6701">
        <v>1.3286390871140721E-9</v>
      </c>
      <c r="E6701">
        <v>2.6420984919467E-9</v>
      </c>
      <c r="F6701">
        <v>0.16575131815150421</v>
      </c>
    </row>
    <row r="6702" spans="1:6" x14ac:dyDescent="0.35">
      <c r="A6702">
        <v>0.67</v>
      </c>
      <c r="B6702">
        <v>0.05</v>
      </c>
      <c r="C6702">
        <v>-0.25492293500581448</v>
      </c>
      <c r="D6702">
        <v>1.328631695389583E-9</v>
      </c>
      <c r="E6702">
        <v>2.6420991346407681E-9</v>
      </c>
      <c r="F6702">
        <v>0.1657511159233635</v>
      </c>
    </row>
    <row r="6703" spans="1:6" x14ac:dyDescent="0.35">
      <c r="A6703">
        <v>0.67010000000000003</v>
      </c>
      <c r="B6703">
        <v>0.05</v>
      </c>
      <c r="C6703">
        <v>-0.25492299695313447</v>
      </c>
      <c r="D6703">
        <v>1.3286243111848269E-9</v>
      </c>
      <c r="E6703">
        <v>2.6420997766817071E-9</v>
      </c>
      <c r="F6703">
        <v>0.16575091390073421</v>
      </c>
    </row>
    <row r="6704" spans="1:6" x14ac:dyDescent="0.35">
      <c r="A6704">
        <v>0.67020000000000002</v>
      </c>
      <c r="B6704">
        <v>0.05</v>
      </c>
      <c r="C6704">
        <v>-0.2549230588375016</v>
      </c>
      <c r="D6704">
        <v>1.328616934492138E-9</v>
      </c>
      <c r="E6704">
        <v>2.6421004180701831E-9</v>
      </c>
      <c r="F6704">
        <v>0.16575071208340719</v>
      </c>
    </row>
    <row r="6705" spans="1:6" x14ac:dyDescent="0.35">
      <c r="A6705">
        <v>0.67030000000000001</v>
      </c>
      <c r="B6705">
        <v>0.05</v>
      </c>
      <c r="C6705">
        <v>-0.25492312065897971</v>
      </c>
      <c r="D6705">
        <v>1.328609565303857E-9</v>
      </c>
      <c r="E6705">
        <v>2.6421010588068581E-9</v>
      </c>
      <c r="F6705">
        <v>0.1657505104711737</v>
      </c>
    </row>
    <row r="6706" spans="1:6" x14ac:dyDescent="0.35">
      <c r="A6706">
        <v>0.6704</v>
      </c>
      <c r="B6706">
        <v>0.05</v>
      </c>
      <c r="C6706">
        <v>-0.2549231824176329</v>
      </c>
      <c r="D6706">
        <v>1.3286022036123329E-9</v>
      </c>
      <c r="E6706">
        <v>2.6421016988923968E-9</v>
      </c>
      <c r="F6706">
        <v>0.1657503090638251</v>
      </c>
    </row>
    <row r="6707" spans="1:6" x14ac:dyDescent="0.35">
      <c r="A6707">
        <v>0.67049999999999998</v>
      </c>
      <c r="B6707">
        <v>0.05</v>
      </c>
      <c r="C6707">
        <v>-0.25492324411352502</v>
      </c>
      <c r="D6707">
        <v>1.3285948494099251E-9</v>
      </c>
      <c r="E6707">
        <v>2.6421023383274601E-9</v>
      </c>
      <c r="F6707">
        <v>0.1657501078611528</v>
      </c>
    </row>
    <row r="6708" spans="1:6" x14ac:dyDescent="0.35">
      <c r="A6708">
        <v>0.67060000000000008</v>
      </c>
      <c r="B6708">
        <v>0.05</v>
      </c>
      <c r="C6708">
        <v>-0.25492330574671979</v>
      </c>
      <c r="D6708">
        <v>1.3285875026890001E-9</v>
      </c>
      <c r="E6708">
        <v>2.6421029771127102E-9</v>
      </c>
      <c r="F6708">
        <v>0.1657499068629488</v>
      </c>
    </row>
    <row r="6709" spans="1:6" x14ac:dyDescent="0.35">
      <c r="A6709">
        <v>0.67070000000000007</v>
      </c>
      <c r="B6709">
        <v>0.05</v>
      </c>
      <c r="C6709">
        <v>-0.25492336731728132</v>
      </c>
      <c r="D6709">
        <v>1.328580163441928E-9</v>
      </c>
      <c r="E6709">
        <v>2.6421036152488079E-9</v>
      </c>
      <c r="F6709">
        <v>0.16574970606900499</v>
      </c>
    </row>
    <row r="6710" spans="1:6" x14ac:dyDescent="0.35">
      <c r="A6710">
        <v>0.67080000000000006</v>
      </c>
      <c r="B6710">
        <v>0.05</v>
      </c>
      <c r="C6710">
        <v>-0.25492342882527302</v>
      </c>
      <c r="D6710">
        <v>1.3285728316610921E-9</v>
      </c>
      <c r="E6710">
        <v>2.6421042527364151E-9</v>
      </c>
      <c r="F6710">
        <v>0.16574950547911371</v>
      </c>
    </row>
    <row r="6711" spans="1:6" x14ac:dyDescent="0.35">
      <c r="A6711">
        <v>0.67090000000000005</v>
      </c>
      <c r="B6711">
        <v>0.05</v>
      </c>
      <c r="C6711">
        <v>-0.25492349027075839</v>
      </c>
      <c r="D6711">
        <v>1.3285655073388809E-9</v>
      </c>
      <c r="E6711">
        <v>2.6421048895761869E-9</v>
      </c>
      <c r="F6711">
        <v>0.16574930509306721</v>
      </c>
    </row>
    <row r="6712" spans="1:6" x14ac:dyDescent="0.35">
      <c r="A6712">
        <v>0.67100000000000004</v>
      </c>
      <c r="B6712">
        <v>0.05</v>
      </c>
      <c r="C6712">
        <v>-0.25492355165380159</v>
      </c>
      <c r="D6712">
        <v>1.328558190467691E-9</v>
      </c>
      <c r="E6712">
        <v>2.642105525768789E-9</v>
      </c>
      <c r="F6712">
        <v>0.16574910491065811</v>
      </c>
    </row>
    <row r="6713" spans="1:6" x14ac:dyDescent="0.35">
      <c r="A6713">
        <v>0.67110000000000003</v>
      </c>
      <c r="B6713">
        <v>0.05</v>
      </c>
      <c r="C6713">
        <v>-0.25492361297446581</v>
      </c>
      <c r="D6713">
        <v>1.328550881039927E-9</v>
      </c>
      <c r="E6713">
        <v>2.6421061613148751E-9</v>
      </c>
      <c r="F6713">
        <v>0.16574890493167951</v>
      </c>
    </row>
    <row r="6714" spans="1:6" x14ac:dyDescent="0.35">
      <c r="A6714">
        <v>0.67120000000000002</v>
      </c>
      <c r="B6714">
        <v>0.05</v>
      </c>
      <c r="C6714">
        <v>-0.25492367423281431</v>
      </c>
      <c r="D6714">
        <v>1.328543579048001E-9</v>
      </c>
      <c r="E6714">
        <v>2.6421067962151039E-9</v>
      </c>
      <c r="F6714">
        <v>0.16574870515592419</v>
      </c>
    </row>
    <row r="6715" spans="1:6" x14ac:dyDescent="0.35">
      <c r="A6715">
        <v>0.67130000000000001</v>
      </c>
      <c r="B6715">
        <v>0.05</v>
      </c>
      <c r="C6715">
        <v>-0.25492373542891089</v>
      </c>
      <c r="D6715">
        <v>1.3285362844843331E-9</v>
      </c>
      <c r="E6715">
        <v>2.6421074304701339E-9</v>
      </c>
      <c r="F6715">
        <v>0.1657485055831856</v>
      </c>
    </row>
    <row r="6716" spans="1:6" x14ac:dyDescent="0.35">
      <c r="A6716">
        <v>0.6714</v>
      </c>
      <c r="B6716">
        <v>0.05</v>
      </c>
      <c r="C6716">
        <v>-0.25492379656281849</v>
      </c>
      <c r="D6716">
        <v>1.328528997341351E-9</v>
      </c>
      <c r="E6716">
        <v>2.642108064080619E-9</v>
      </c>
      <c r="F6716">
        <v>0.1657483062132572</v>
      </c>
    </row>
    <row r="6717" spans="1:6" x14ac:dyDescent="0.35">
      <c r="A6717">
        <v>0.67149999999999999</v>
      </c>
      <c r="B6717">
        <v>0.05</v>
      </c>
      <c r="C6717">
        <v>-0.25492385763460063</v>
      </c>
      <c r="D6717">
        <v>1.3285217176114911E-9</v>
      </c>
      <c r="E6717">
        <v>2.6421086970472159E-9</v>
      </c>
      <c r="F6717">
        <v>0.1657481070459326</v>
      </c>
    </row>
    <row r="6718" spans="1:6" x14ac:dyDescent="0.35">
      <c r="A6718">
        <v>0.67160000000000009</v>
      </c>
      <c r="B6718">
        <v>0.05</v>
      </c>
      <c r="C6718">
        <v>-0.2549239186443204</v>
      </c>
      <c r="D6718">
        <v>1.3285144452871941E-9</v>
      </c>
      <c r="E6718">
        <v>2.6421093293705799E-9</v>
      </c>
      <c r="F6718">
        <v>0.16574790808100581</v>
      </c>
    </row>
    <row r="6719" spans="1:6" x14ac:dyDescent="0.35">
      <c r="A6719">
        <v>0.67170000000000007</v>
      </c>
      <c r="B6719">
        <v>0.05</v>
      </c>
      <c r="C6719">
        <v>-0.25492397959204111</v>
      </c>
      <c r="D6719">
        <v>1.3285071803609151E-9</v>
      </c>
      <c r="E6719">
        <v>2.6421099610513659E-9</v>
      </c>
      <c r="F6719">
        <v>0.16574770931827079</v>
      </c>
    </row>
    <row r="6720" spans="1:6" x14ac:dyDescent="0.35">
      <c r="A6720">
        <v>0.67180000000000006</v>
      </c>
      <c r="B6720">
        <v>0.05</v>
      </c>
      <c r="C6720">
        <v>-0.25492404047782552</v>
      </c>
      <c r="D6720">
        <v>1.328499922825109E-9</v>
      </c>
      <c r="E6720">
        <v>2.6421105920902271E-9</v>
      </c>
      <c r="F6720">
        <v>0.16574751075752209</v>
      </c>
    </row>
    <row r="6721" spans="1:6" x14ac:dyDescent="0.35">
      <c r="A6721">
        <v>0.67190000000000005</v>
      </c>
      <c r="B6721">
        <v>0.05</v>
      </c>
      <c r="C6721">
        <v>-0.25492410130173671</v>
      </c>
      <c r="D6721">
        <v>1.328492672672245E-9</v>
      </c>
      <c r="E6721">
        <v>2.6421112224878141E-9</v>
      </c>
      <c r="F6721">
        <v>0.165747312398554</v>
      </c>
    </row>
    <row r="6722" spans="1:6" x14ac:dyDescent="0.35">
      <c r="A6722">
        <v>0.67200000000000004</v>
      </c>
      <c r="B6722">
        <v>0.05</v>
      </c>
      <c r="C6722">
        <v>-0.25492416206383772</v>
      </c>
      <c r="D6722">
        <v>1.328485429894795E-9</v>
      </c>
      <c r="E6722">
        <v>2.6421118522447819E-9</v>
      </c>
      <c r="F6722">
        <v>0.16574711424116151</v>
      </c>
    </row>
    <row r="6723" spans="1:6" x14ac:dyDescent="0.35">
      <c r="A6723">
        <v>0.67210000000000003</v>
      </c>
      <c r="B6723">
        <v>0.05</v>
      </c>
      <c r="C6723">
        <v>-0.25492422276419158</v>
      </c>
      <c r="D6723">
        <v>1.3284781944852421E-9</v>
      </c>
      <c r="E6723">
        <v>2.642112481361782E-9</v>
      </c>
      <c r="F6723">
        <v>0.1657469162851393</v>
      </c>
    </row>
    <row r="6724" spans="1:6" x14ac:dyDescent="0.35">
      <c r="A6724">
        <v>0.67220000000000002</v>
      </c>
      <c r="B6724">
        <v>0.05</v>
      </c>
      <c r="C6724">
        <v>-0.25492428340286077</v>
      </c>
      <c r="D6724">
        <v>1.3284709664360771E-9</v>
      </c>
      <c r="E6724">
        <v>2.642113109839465E-9</v>
      </c>
      <c r="F6724">
        <v>0.16574671853028269</v>
      </c>
    </row>
    <row r="6725" spans="1:6" x14ac:dyDescent="0.35">
      <c r="A6725">
        <v>0.67230000000000001</v>
      </c>
      <c r="B6725">
        <v>0.05</v>
      </c>
      <c r="C6725">
        <v>-0.25492434397990832</v>
      </c>
      <c r="D6725">
        <v>1.328463745739794E-9</v>
      </c>
      <c r="E6725">
        <v>2.642113737678481E-9</v>
      </c>
      <c r="F6725">
        <v>0.16574652097638709</v>
      </c>
    </row>
    <row r="6726" spans="1:6" x14ac:dyDescent="0.35">
      <c r="A6726">
        <v>0.6724</v>
      </c>
      <c r="B6726">
        <v>0.05</v>
      </c>
      <c r="C6726">
        <v>-0.25492440449539677</v>
      </c>
      <c r="D6726">
        <v>1.3284565323888999E-9</v>
      </c>
      <c r="E6726">
        <v>2.642114364879481E-9</v>
      </c>
      <c r="F6726">
        <v>0.16574632362324801</v>
      </c>
    </row>
    <row r="6727" spans="1:6" x14ac:dyDescent="0.35">
      <c r="A6727">
        <v>0.67249999999999999</v>
      </c>
      <c r="B6727">
        <v>0.05</v>
      </c>
      <c r="C6727">
        <v>-0.25492446494938859</v>
      </c>
      <c r="D6727">
        <v>1.3284493263759071E-9</v>
      </c>
      <c r="E6727">
        <v>2.6421149914431111E-9</v>
      </c>
      <c r="F6727">
        <v>0.16574612647066109</v>
      </c>
    </row>
    <row r="6728" spans="1:6" x14ac:dyDescent="0.35">
      <c r="A6728">
        <v>0.67260000000000009</v>
      </c>
      <c r="B6728">
        <v>0.05</v>
      </c>
      <c r="C6728">
        <v>-0.2549245253419466</v>
      </c>
      <c r="D6728">
        <v>1.3284421276933359E-9</v>
      </c>
      <c r="E6728">
        <v>2.6421156173700222E-9</v>
      </c>
      <c r="F6728">
        <v>0.16574592951842271</v>
      </c>
    </row>
    <row r="6729" spans="1:6" x14ac:dyDescent="0.35">
      <c r="A6729">
        <v>0.67270000000000008</v>
      </c>
      <c r="B6729">
        <v>0.05</v>
      </c>
      <c r="C6729">
        <v>-0.25492458567313309</v>
      </c>
      <c r="D6729">
        <v>1.3284349363337151E-9</v>
      </c>
      <c r="E6729">
        <v>2.6421162426608611E-9</v>
      </c>
      <c r="F6729">
        <v>0.16574573276632859</v>
      </c>
    </row>
    <row r="6730" spans="1:6" x14ac:dyDescent="0.35">
      <c r="A6730">
        <v>0.67280000000000006</v>
      </c>
      <c r="B6730">
        <v>0.05</v>
      </c>
      <c r="C6730">
        <v>-0.25492464594301067</v>
      </c>
      <c r="D6730">
        <v>1.3284277522895789E-9</v>
      </c>
      <c r="E6730">
        <v>2.642116867316274E-9</v>
      </c>
      <c r="F6730">
        <v>0.16574553621417559</v>
      </c>
    </row>
    <row r="6731" spans="1:6" x14ac:dyDescent="0.35">
      <c r="A6731">
        <v>0.67290000000000005</v>
      </c>
      <c r="B6731">
        <v>0.05</v>
      </c>
      <c r="C6731">
        <v>-0.25492470615164181</v>
      </c>
      <c r="D6731">
        <v>1.3284205755534709E-9</v>
      </c>
      <c r="E6731">
        <v>2.6421174913369101E-9</v>
      </c>
      <c r="F6731">
        <v>0.16574533986175999</v>
      </c>
    </row>
    <row r="6732" spans="1:6" x14ac:dyDescent="0.35">
      <c r="A6732">
        <v>0.67300000000000004</v>
      </c>
      <c r="B6732">
        <v>0.05</v>
      </c>
      <c r="C6732">
        <v>-0.25492476629908839</v>
      </c>
      <c r="D6732">
        <v>1.328413406117942E-9</v>
      </c>
      <c r="E6732">
        <v>2.6421181147234118E-9</v>
      </c>
      <c r="F6732">
        <v>0.1657451437088788</v>
      </c>
    </row>
    <row r="6733" spans="1:6" x14ac:dyDescent="0.35">
      <c r="A6733">
        <v>0.67310000000000003</v>
      </c>
      <c r="B6733">
        <v>0.05</v>
      </c>
      <c r="C6733">
        <v>-0.25492482638541292</v>
      </c>
      <c r="D6733">
        <v>1.3284062439755499E-9</v>
      </c>
      <c r="E6733">
        <v>2.6421187374764251E-9</v>
      </c>
      <c r="F6733">
        <v>0.165744947755329</v>
      </c>
    </row>
    <row r="6734" spans="1:6" x14ac:dyDescent="0.35">
      <c r="A6734">
        <v>0.67320000000000002</v>
      </c>
      <c r="B6734">
        <v>0.05</v>
      </c>
      <c r="C6734">
        <v>-0.25492488641067762</v>
      </c>
      <c r="D6734">
        <v>1.3283990891188609E-9</v>
      </c>
      <c r="E6734">
        <v>2.642119359596596E-9</v>
      </c>
      <c r="F6734">
        <v>0.1657447520009078</v>
      </c>
    </row>
    <row r="6735" spans="1:6" x14ac:dyDescent="0.35">
      <c r="A6735">
        <v>0.67330000000000001</v>
      </c>
      <c r="B6735">
        <v>0.05</v>
      </c>
      <c r="C6735">
        <v>-0.25492494637494439</v>
      </c>
      <c r="D6735">
        <v>1.328391941540451E-9</v>
      </c>
      <c r="E6735">
        <v>2.642119981084566E-9</v>
      </c>
      <c r="F6735">
        <v>0.16574455644541269</v>
      </c>
    </row>
    <row r="6736" spans="1:6" x14ac:dyDescent="0.35">
      <c r="A6736">
        <v>0.6734</v>
      </c>
      <c r="B6736">
        <v>0.05</v>
      </c>
      <c r="C6736">
        <v>-0.25492500627827541</v>
      </c>
      <c r="D6736">
        <v>1.328384801232898E-9</v>
      </c>
      <c r="E6736">
        <v>2.6421206019409791E-9</v>
      </c>
      <c r="F6736">
        <v>0.1657443610886413</v>
      </c>
    </row>
    <row r="6737" spans="1:6" x14ac:dyDescent="0.35">
      <c r="A6737">
        <v>0.67349999999999999</v>
      </c>
      <c r="B6737">
        <v>0.05</v>
      </c>
      <c r="C6737">
        <v>-0.25492506612073268</v>
      </c>
      <c r="D6737">
        <v>1.328377668188794E-9</v>
      </c>
      <c r="E6737">
        <v>2.6421212221664779E-9</v>
      </c>
      <c r="F6737">
        <v>0.16574416593039151</v>
      </c>
    </row>
    <row r="6738" spans="1:6" x14ac:dyDescent="0.35">
      <c r="A6738">
        <v>0.67360000000000009</v>
      </c>
      <c r="B6738">
        <v>0.05</v>
      </c>
      <c r="C6738">
        <v>-0.25492512590237809</v>
      </c>
      <c r="D6738">
        <v>1.3283705424007331E-9</v>
      </c>
      <c r="E6738">
        <v>2.6421218417617052E-9</v>
      </c>
      <c r="F6738">
        <v>0.16574397097046131</v>
      </c>
    </row>
    <row r="6739" spans="1:6" x14ac:dyDescent="0.35">
      <c r="A6739">
        <v>0.67370000000000008</v>
      </c>
      <c r="B6739">
        <v>0.05</v>
      </c>
      <c r="C6739">
        <v>-0.25492518562327349</v>
      </c>
      <c r="D6739">
        <v>1.3283634238613199E-9</v>
      </c>
      <c r="E6739">
        <v>2.6421224607273E-9</v>
      </c>
      <c r="F6739">
        <v>0.16574377620864911</v>
      </c>
    </row>
    <row r="6740" spans="1:6" x14ac:dyDescent="0.35">
      <c r="A6740">
        <v>0.67380000000000007</v>
      </c>
      <c r="B6740">
        <v>0.05</v>
      </c>
      <c r="C6740">
        <v>-0.25492524528348082</v>
      </c>
      <c r="D6740">
        <v>1.328356312563166E-9</v>
      </c>
      <c r="E6740">
        <v>2.642123079063905E-9</v>
      </c>
      <c r="F6740">
        <v>0.16574358164475311</v>
      </c>
    </row>
    <row r="6741" spans="1:6" x14ac:dyDescent="0.35">
      <c r="A6741">
        <v>0.67390000000000005</v>
      </c>
      <c r="B6741">
        <v>0.05</v>
      </c>
      <c r="C6741">
        <v>-0.25492530488306148</v>
      </c>
      <c r="D6741">
        <v>1.328349208498891E-9</v>
      </c>
      <c r="E6741">
        <v>2.6421236967721559E-9</v>
      </c>
      <c r="F6741">
        <v>0.16574338727857241</v>
      </c>
    </row>
    <row r="6742" spans="1:6" x14ac:dyDescent="0.35">
      <c r="A6742">
        <v>0.67400000000000004</v>
      </c>
      <c r="B6742">
        <v>0.05</v>
      </c>
      <c r="C6742">
        <v>-0.25492536442207753</v>
      </c>
      <c r="D6742">
        <v>1.3283421116611231E-9</v>
      </c>
      <c r="E6742">
        <v>2.642124313852697E-9</v>
      </c>
      <c r="F6742">
        <v>0.16574319310990551</v>
      </c>
    </row>
    <row r="6743" spans="1:6" x14ac:dyDescent="0.35">
      <c r="A6743">
        <v>0.67410000000000003</v>
      </c>
      <c r="B6743">
        <v>0.05</v>
      </c>
      <c r="C6743">
        <v>-0.2549254239005902</v>
      </c>
      <c r="D6743">
        <v>1.3283350220424929E-9</v>
      </c>
      <c r="E6743">
        <v>2.6421249303061642E-9</v>
      </c>
      <c r="F6743">
        <v>0.1657429991385517</v>
      </c>
    </row>
    <row r="6744" spans="1:6" x14ac:dyDescent="0.35">
      <c r="A6744">
        <v>0.67420000000000002</v>
      </c>
      <c r="B6744">
        <v>0.05</v>
      </c>
      <c r="C6744">
        <v>-0.25492548331866149</v>
      </c>
      <c r="D6744">
        <v>1.328327939635645E-9</v>
      </c>
      <c r="E6744">
        <v>2.6421255461331971E-9</v>
      </c>
      <c r="F6744">
        <v>0.16574280536431019</v>
      </c>
    </row>
    <row r="6745" spans="1:6" x14ac:dyDescent="0.35">
      <c r="A6745">
        <v>0.67430000000000001</v>
      </c>
      <c r="B6745">
        <v>0.05</v>
      </c>
      <c r="C6745">
        <v>-0.25492554267635242</v>
      </c>
      <c r="D6745">
        <v>1.3283208644332289E-9</v>
      </c>
      <c r="E6745">
        <v>2.642126161334429E-9</v>
      </c>
      <c r="F6745">
        <v>0.1657426117869806</v>
      </c>
    </row>
    <row r="6746" spans="1:6" x14ac:dyDescent="0.35">
      <c r="A6746">
        <v>0.6744</v>
      </c>
      <c r="B6746">
        <v>0.05</v>
      </c>
      <c r="C6746">
        <v>-0.25492560197372449</v>
      </c>
      <c r="D6746">
        <v>1.328313796427899E-9</v>
      </c>
      <c r="E6746">
        <v>2.6421267759104989E-9</v>
      </c>
      <c r="F6746">
        <v>0.16574241840636261</v>
      </c>
    </row>
    <row r="6747" spans="1:6" x14ac:dyDescent="0.35">
      <c r="A6747">
        <v>0.67449999999999999</v>
      </c>
      <c r="B6747">
        <v>0.05</v>
      </c>
      <c r="C6747">
        <v>-0.25492566121083948</v>
      </c>
      <c r="D6747">
        <v>1.3283067356123221E-9</v>
      </c>
      <c r="E6747">
        <v>2.6421273898620461E-9</v>
      </c>
      <c r="F6747">
        <v>0.1657422252222559</v>
      </c>
    </row>
    <row r="6748" spans="1:6" x14ac:dyDescent="0.35">
      <c r="A6748">
        <v>0.67459999999999998</v>
      </c>
      <c r="B6748">
        <v>0.05</v>
      </c>
      <c r="C6748">
        <v>-0.25492572038775818</v>
      </c>
      <c r="D6748">
        <v>1.328299681979168E-9</v>
      </c>
      <c r="E6748">
        <v>2.6421280031896991E-9</v>
      </c>
      <c r="F6748">
        <v>0.16574203223446091</v>
      </c>
    </row>
    <row r="6749" spans="1:6" x14ac:dyDescent="0.35">
      <c r="A6749">
        <v>0.67470000000000008</v>
      </c>
      <c r="B6749">
        <v>0.05</v>
      </c>
      <c r="C6749">
        <v>-0.25492577950454193</v>
      </c>
      <c r="D6749">
        <v>1.328292635521118E-9</v>
      </c>
      <c r="E6749">
        <v>2.6421286158940962E-9</v>
      </c>
      <c r="F6749">
        <v>0.16574183944277771</v>
      </c>
    </row>
    <row r="6750" spans="1:6" x14ac:dyDescent="0.35">
      <c r="A6750">
        <v>0.67480000000000007</v>
      </c>
      <c r="B6750">
        <v>0.05</v>
      </c>
      <c r="C6750">
        <v>-0.25492583856125201</v>
      </c>
      <c r="D6750">
        <v>1.328285596230857E-9</v>
      </c>
      <c r="E6750">
        <v>2.642129227975872E-9</v>
      </c>
      <c r="F6750">
        <v>0.1657416468470069</v>
      </c>
    </row>
    <row r="6751" spans="1:6" x14ac:dyDescent="0.35">
      <c r="A6751">
        <v>0.67490000000000006</v>
      </c>
      <c r="B6751">
        <v>0.05</v>
      </c>
      <c r="C6751">
        <v>-0.25492589755794959</v>
      </c>
      <c r="D6751">
        <v>1.3282785641010819E-9</v>
      </c>
      <c r="E6751">
        <v>2.6421298394356601E-9</v>
      </c>
      <c r="F6751">
        <v>0.16574145444694929</v>
      </c>
    </row>
    <row r="6752" spans="1:6" x14ac:dyDescent="0.35">
      <c r="A6752">
        <v>0.67500000000000004</v>
      </c>
      <c r="B6752">
        <v>0.05</v>
      </c>
      <c r="C6752">
        <v>-0.25492595649469552</v>
      </c>
      <c r="D6752">
        <v>1.328271539124492E-9</v>
      </c>
      <c r="E6752">
        <v>2.6421304502740892E-9</v>
      </c>
      <c r="F6752">
        <v>0.16574126224240571</v>
      </c>
    </row>
    <row r="6753" spans="1:6" x14ac:dyDescent="0.35">
      <c r="A6753">
        <v>0.67510000000000003</v>
      </c>
      <c r="B6753">
        <v>0.05</v>
      </c>
      <c r="C6753">
        <v>-0.25492601537155102</v>
      </c>
      <c r="D6753">
        <v>1.328264521293799E-9</v>
      </c>
      <c r="E6753">
        <v>2.6421310604917969E-9</v>
      </c>
      <c r="F6753">
        <v>0.16574107023317719</v>
      </c>
    </row>
    <row r="6754" spans="1:6" x14ac:dyDescent="0.35">
      <c r="A6754">
        <v>0.67520000000000002</v>
      </c>
      <c r="B6754">
        <v>0.05</v>
      </c>
      <c r="C6754">
        <v>-0.25492607418857671</v>
      </c>
      <c r="D6754">
        <v>1.328257510601717E-9</v>
      </c>
      <c r="E6754">
        <v>2.64213167008941E-9</v>
      </c>
      <c r="F6754">
        <v>0.16574087841906529</v>
      </c>
    </row>
    <row r="6755" spans="1:6" x14ac:dyDescent="0.35">
      <c r="A6755">
        <v>0.67530000000000001</v>
      </c>
      <c r="B6755">
        <v>0.05</v>
      </c>
      <c r="C6755">
        <v>-0.25492613294583361</v>
      </c>
      <c r="D6755">
        <v>1.3282505070409719E-9</v>
      </c>
      <c r="E6755">
        <v>2.6421322790675611E-9</v>
      </c>
      <c r="F6755">
        <v>0.1657406867998715</v>
      </c>
    </row>
    <row r="6756" spans="1:6" x14ac:dyDescent="0.35">
      <c r="A6756">
        <v>0.6754</v>
      </c>
      <c r="B6756">
        <v>0.05</v>
      </c>
      <c r="C6756">
        <v>-0.25492619164338248</v>
      </c>
      <c r="D6756">
        <v>1.3282435106042961E-9</v>
      </c>
      <c r="E6756">
        <v>2.642132887426879E-9</v>
      </c>
      <c r="F6756">
        <v>0.1657404953753974</v>
      </c>
    </row>
    <row r="6757" spans="1:6" x14ac:dyDescent="0.35">
      <c r="A6757">
        <v>0.67549999999999999</v>
      </c>
      <c r="B6757">
        <v>0.05</v>
      </c>
      <c r="C6757">
        <v>-0.25492625028128407</v>
      </c>
      <c r="D6757">
        <v>1.328236521284426E-9</v>
      </c>
      <c r="E6757">
        <v>2.6421334951679961E-9</v>
      </c>
      <c r="F6757">
        <v>0.16574030414544499</v>
      </c>
    </row>
    <row r="6758" spans="1:6" x14ac:dyDescent="0.35">
      <c r="A6758">
        <v>0.67559999999999998</v>
      </c>
      <c r="B6758">
        <v>0.05</v>
      </c>
      <c r="C6758">
        <v>-0.25492630885959922</v>
      </c>
      <c r="D6758">
        <v>1.32822953907411E-9</v>
      </c>
      <c r="E6758">
        <v>2.64213410229154E-9</v>
      </c>
      <c r="F6758">
        <v>0.16574011310981651</v>
      </c>
    </row>
    <row r="6759" spans="1:6" x14ac:dyDescent="0.35">
      <c r="A6759">
        <v>0.67570000000000008</v>
      </c>
      <c r="B6759">
        <v>0.05</v>
      </c>
      <c r="C6759">
        <v>-0.25492636737838809</v>
      </c>
      <c r="D6759">
        <v>1.328222563966103E-9</v>
      </c>
      <c r="E6759">
        <v>2.6421347087981359E-9</v>
      </c>
      <c r="F6759">
        <v>0.16573992226831419</v>
      </c>
    </row>
    <row r="6760" spans="1:6" x14ac:dyDescent="0.35">
      <c r="A6760">
        <v>0.67580000000000007</v>
      </c>
      <c r="B6760">
        <v>0.05</v>
      </c>
      <c r="C6760">
        <v>-0.25492642583771169</v>
      </c>
      <c r="D6760">
        <v>1.3282155959531641E-9</v>
      </c>
      <c r="E6760">
        <v>2.6421353146884152E-9</v>
      </c>
      <c r="F6760">
        <v>0.16573973162074071</v>
      </c>
    </row>
    <row r="6761" spans="1:6" x14ac:dyDescent="0.35">
      <c r="A6761">
        <v>0.67590000000000006</v>
      </c>
      <c r="B6761">
        <v>0.05</v>
      </c>
      <c r="C6761">
        <v>-0.25492648423763048</v>
      </c>
      <c r="D6761">
        <v>1.3282086350280631E-9</v>
      </c>
      <c r="E6761">
        <v>2.6421359199630049E-9</v>
      </c>
      <c r="F6761">
        <v>0.1657395411668986</v>
      </c>
    </row>
    <row r="6762" spans="1:6" x14ac:dyDescent="0.35">
      <c r="A6762">
        <v>0.67600000000000005</v>
      </c>
      <c r="B6762">
        <v>0.05</v>
      </c>
      <c r="C6762">
        <v>-0.2549265425782043</v>
      </c>
      <c r="D6762">
        <v>1.328201681183576E-9</v>
      </c>
      <c r="E6762">
        <v>2.6421365246225251E-9</v>
      </c>
      <c r="F6762">
        <v>0.165739350906591</v>
      </c>
    </row>
    <row r="6763" spans="1:6" x14ac:dyDescent="0.35">
      <c r="A6763">
        <v>0.67610000000000003</v>
      </c>
      <c r="B6763">
        <v>0.05</v>
      </c>
      <c r="C6763">
        <v>-0.25492660085949442</v>
      </c>
      <c r="D6763">
        <v>1.328194734412488E-9</v>
      </c>
      <c r="E6763">
        <v>2.6421371286676101E-9</v>
      </c>
      <c r="F6763">
        <v>0.16573916083962101</v>
      </c>
    </row>
    <row r="6764" spans="1:6" x14ac:dyDescent="0.35">
      <c r="A6764">
        <v>0.67620000000000002</v>
      </c>
      <c r="B6764">
        <v>0.05</v>
      </c>
      <c r="C6764">
        <v>-0.25492665908156048</v>
      </c>
      <c r="D6764">
        <v>1.328187794707586E-9</v>
      </c>
      <c r="E6764">
        <v>2.64213773209888E-9</v>
      </c>
      <c r="F6764">
        <v>0.16573897096579179</v>
      </c>
    </row>
    <row r="6765" spans="1:6" x14ac:dyDescent="0.35">
      <c r="A6765">
        <v>0.67630000000000001</v>
      </c>
      <c r="B6765">
        <v>0.05</v>
      </c>
      <c r="C6765">
        <v>-0.2549267172444627</v>
      </c>
      <c r="D6765">
        <v>1.328180862061673E-9</v>
      </c>
      <c r="E6765">
        <v>2.642138334916958E-9</v>
      </c>
      <c r="F6765">
        <v>0.16573878128490721</v>
      </c>
    </row>
    <row r="6766" spans="1:6" x14ac:dyDescent="0.35">
      <c r="A6766">
        <v>0.6764</v>
      </c>
      <c r="B6766">
        <v>0.05</v>
      </c>
      <c r="C6766">
        <v>-0.25492677534826169</v>
      </c>
      <c r="D6766">
        <v>1.328173936467551E-9</v>
      </c>
      <c r="E6766">
        <v>2.6421389371224719E-9</v>
      </c>
      <c r="F6766">
        <v>0.16573859179677081</v>
      </c>
    </row>
    <row r="6767" spans="1:6" x14ac:dyDescent="0.35">
      <c r="A6767">
        <v>0.67649999999999999</v>
      </c>
      <c r="B6767">
        <v>0.05</v>
      </c>
      <c r="C6767">
        <v>-0.25492683339301742</v>
      </c>
      <c r="D6767">
        <v>1.3281670179180349E-9</v>
      </c>
      <c r="E6767">
        <v>2.6421395387160421E-9</v>
      </c>
      <c r="F6767">
        <v>0.16573840250118649</v>
      </c>
    </row>
    <row r="6768" spans="1:6" x14ac:dyDescent="0.35">
      <c r="A6768">
        <v>0.67659999999999998</v>
      </c>
      <c r="B6768">
        <v>0.05</v>
      </c>
      <c r="C6768">
        <v>-0.25492689137878982</v>
      </c>
      <c r="D6768">
        <v>1.328160106405944E-9</v>
      </c>
      <c r="E6768">
        <v>2.6421401396982928E-9</v>
      </c>
      <c r="F6768">
        <v>0.16573821339795861</v>
      </c>
    </row>
    <row r="6769" spans="1:6" x14ac:dyDescent="0.35">
      <c r="A6769">
        <v>0.67670000000000008</v>
      </c>
      <c r="B6769">
        <v>0.05</v>
      </c>
      <c r="C6769">
        <v>-0.25492694930563858</v>
      </c>
      <c r="D6769">
        <v>1.3281532019241071E-9</v>
      </c>
      <c r="E6769">
        <v>2.6421407400698411E-9</v>
      </c>
      <c r="F6769">
        <v>0.16573802448689129</v>
      </c>
    </row>
    <row r="6770" spans="1:6" x14ac:dyDescent="0.35">
      <c r="A6770">
        <v>0.67680000000000007</v>
      </c>
      <c r="B6770">
        <v>0.05</v>
      </c>
      <c r="C6770">
        <v>-0.25492700717362432</v>
      </c>
      <c r="D6770">
        <v>1.328146304465359E-9</v>
      </c>
      <c r="E6770">
        <v>2.6421413398313142E-9</v>
      </c>
      <c r="F6770">
        <v>0.1657378357677893</v>
      </c>
    </row>
    <row r="6771" spans="1:6" x14ac:dyDescent="0.35">
      <c r="A6771">
        <v>0.67690000000000006</v>
      </c>
      <c r="B6771">
        <v>0.05</v>
      </c>
      <c r="C6771">
        <v>-0.25492706498280671</v>
      </c>
      <c r="D6771">
        <v>1.3281394140225421E-9</v>
      </c>
      <c r="E6771">
        <v>2.642141938983331E-9</v>
      </c>
      <c r="F6771">
        <v>0.1657376472404572</v>
      </c>
    </row>
    <row r="6772" spans="1:6" x14ac:dyDescent="0.35">
      <c r="A6772">
        <v>0.67700000000000005</v>
      </c>
      <c r="B6772">
        <v>0.05</v>
      </c>
      <c r="C6772">
        <v>-0.25492712273324508</v>
      </c>
      <c r="D6772">
        <v>1.3281325305885061E-9</v>
      </c>
      <c r="E6772">
        <v>2.6421425375265082E-9</v>
      </c>
      <c r="F6772">
        <v>0.16573745890470001</v>
      </c>
    </row>
    <row r="6773" spans="1:6" x14ac:dyDescent="0.35">
      <c r="A6773">
        <v>0.67710000000000004</v>
      </c>
      <c r="B6773">
        <v>0.05</v>
      </c>
      <c r="C6773">
        <v>-0.25492718042499979</v>
      </c>
      <c r="D6773">
        <v>1.3281256541561081E-9</v>
      </c>
      <c r="E6773">
        <v>2.6421431354614681E-9</v>
      </c>
      <c r="F6773">
        <v>0.16573727076032291</v>
      </c>
    </row>
    <row r="6774" spans="1:6" x14ac:dyDescent="0.35">
      <c r="A6774">
        <v>0.67720000000000002</v>
      </c>
      <c r="B6774">
        <v>0.05</v>
      </c>
      <c r="C6774">
        <v>-0.25492723805813011</v>
      </c>
      <c r="D6774">
        <v>1.328118784718211E-9</v>
      </c>
      <c r="E6774">
        <v>2.6421437327888291E-9</v>
      </c>
      <c r="F6774">
        <v>0.16573708280713109</v>
      </c>
    </row>
    <row r="6775" spans="1:6" x14ac:dyDescent="0.35">
      <c r="A6775">
        <v>0.67730000000000001</v>
      </c>
      <c r="B6775">
        <v>0.05</v>
      </c>
      <c r="C6775">
        <v>-0.25492729563269578</v>
      </c>
      <c r="D6775">
        <v>1.3281119222676889E-9</v>
      </c>
      <c r="E6775">
        <v>2.6421443295092071E-9</v>
      </c>
      <c r="F6775">
        <v>0.1657368950449303</v>
      </c>
    </row>
    <row r="6776" spans="1:6" x14ac:dyDescent="0.35">
      <c r="A6776">
        <v>0.6774</v>
      </c>
      <c r="B6776">
        <v>0.05</v>
      </c>
      <c r="C6776">
        <v>-0.25492735314875647</v>
      </c>
      <c r="D6776">
        <v>1.3281050667974189E-9</v>
      </c>
      <c r="E6776">
        <v>2.6421449256232219E-9</v>
      </c>
      <c r="F6776">
        <v>0.1657367074735262</v>
      </c>
    </row>
    <row r="6777" spans="1:6" x14ac:dyDescent="0.35">
      <c r="A6777">
        <v>0.67749999999999999</v>
      </c>
      <c r="B6777">
        <v>0.05</v>
      </c>
      <c r="C6777">
        <v>-0.25492741060637181</v>
      </c>
      <c r="D6777">
        <v>1.3280982183002871E-9</v>
      </c>
      <c r="E6777">
        <v>2.6421455211314899E-9</v>
      </c>
      <c r="F6777">
        <v>0.1657365200927246</v>
      </c>
    </row>
    <row r="6778" spans="1:6" x14ac:dyDescent="0.35">
      <c r="A6778">
        <v>0.67759999999999998</v>
      </c>
      <c r="B6778">
        <v>0.05</v>
      </c>
      <c r="C6778">
        <v>-0.25492746800560079</v>
      </c>
      <c r="D6778">
        <v>1.3280913767691889E-9</v>
      </c>
      <c r="E6778">
        <v>2.6421461160346249E-9</v>
      </c>
      <c r="F6778">
        <v>0.16573633290233181</v>
      </c>
    </row>
    <row r="6779" spans="1:6" x14ac:dyDescent="0.35">
      <c r="A6779">
        <v>0.67770000000000008</v>
      </c>
      <c r="B6779">
        <v>0.05</v>
      </c>
      <c r="C6779">
        <v>-0.25492752534650298</v>
      </c>
      <c r="D6779">
        <v>1.3280845421970229E-9</v>
      </c>
      <c r="E6779">
        <v>2.642146710333243E-9</v>
      </c>
      <c r="F6779">
        <v>0.16573614590215399</v>
      </c>
    </row>
    <row r="6780" spans="1:6" x14ac:dyDescent="0.35">
      <c r="A6780">
        <v>0.67780000000000007</v>
      </c>
      <c r="B6780">
        <v>0.05</v>
      </c>
      <c r="C6780">
        <v>-0.25492758262913823</v>
      </c>
      <c r="D6780">
        <v>1.3280777145766991E-9</v>
      </c>
      <c r="E6780">
        <v>2.6421473040279651E-9</v>
      </c>
      <c r="F6780">
        <v>0.1657359590919979</v>
      </c>
    </row>
    <row r="6781" spans="1:6" x14ac:dyDescent="0.35">
      <c r="A6781">
        <v>0.67790000000000006</v>
      </c>
      <c r="B6781">
        <v>0.05</v>
      </c>
      <c r="C6781">
        <v>-0.25492763985356492</v>
      </c>
      <c r="D6781">
        <v>1.328070893901132E-9</v>
      </c>
      <c r="E6781">
        <v>2.6421478971193958E-9</v>
      </c>
      <c r="F6781">
        <v>0.16573577247167001</v>
      </c>
    </row>
    <row r="6782" spans="1:6" x14ac:dyDescent="0.35">
      <c r="A6782">
        <v>0.67800000000000005</v>
      </c>
      <c r="B6782">
        <v>0.05</v>
      </c>
      <c r="C6782">
        <v>-0.25492769701984302</v>
      </c>
      <c r="D6782">
        <v>1.3280640801632439E-9</v>
      </c>
      <c r="E6782">
        <v>2.6421484896081568E-9</v>
      </c>
      <c r="F6782">
        <v>0.16573558604097749</v>
      </c>
    </row>
    <row r="6783" spans="1:6" x14ac:dyDescent="0.35">
      <c r="A6783">
        <v>0.67810000000000004</v>
      </c>
      <c r="B6783">
        <v>0.05</v>
      </c>
      <c r="C6783">
        <v>-0.25492775412803109</v>
      </c>
      <c r="D6783">
        <v>1.3280572733559641E-9</v>
      </c>
      <c r="E6783">
        <v>2.6421490814948548E-9</v>
      </c>
      <c r="F6783">
        <v>0.16573539979972721</v>
      </c>
    </row>
    <row r="6784" spans="1:6" x14ac:dyDescent="0.35">
      <c r="A6784">
        <v>0.67820000000000003</v>
      </c>
      <c r="B6784">
        <v>0.05</v>
      </c>
      <c r="C6784">
        <v>-0.25492781117818858</v>
      </c>
      <c r="D6784">
        <v>1.328050473472231E-9</v>
      </c>
      <c r="E6784">
        <v>2.6421496727801069E-9</v>
      </c>
      <c r="F6784">
        <v>0.16573521374772671</v>
      </c>
    </row>
    <row r="6785" spans="1:6" x14ac:dyDescent="0.35">
      <c r="A6785">
        <v>0.67830000000000001</v>
      </c>
      <c r="B6785">
        <v>0.05</v>
      </c>
      <c r="C6785">
        <v>-0.25492786817037472</v>
      </c>
      <c r="D6785">
        <v>1.3280436805049871E-9</v>
      </c>
      <c r="E6785">
        <v>2.6421502634645252E-9</v>
      </c>
      <c r="F6785">
        <v>0.16573502788478339</v>
      </c>
    </row>
    <row r="6786" spans="1:6" x14ac:dyDescent="0.35">
      <c r="A6786">
        <v>0.6784</v>
      </c>
      <c r="B6786">
        <v>0.05</v>
      </c>
      <c r="C6786">
        <v>-0.25492792510464779</v>
      </c>
      <c r="D6786">
        <v>1.3280368944471851E-9</v>
      </c>
      <c r="E6786">
        <v>2.642150853548716E-9</v>
      </c>
      <c r="F6786">
        <v>0.16573484221070489</v>
      </c>
    </row>
    <row r="6787" spans="1:6" x14ac:dyDescent="0.35">
      <c r="A6787">
        <v>0.67849999999999999</v>
      </c>
      <c r="B6787">
        <v>0.05</v>
      </c>
      <c r="C6787">
        <v>-0.25492798198106709</v>
      </c>
      <c r="D6787">
        <v>1.328030115291784E-9</v>
      </c>
      <c r="E6787">
        <v>2.642151443033291E-9</v>
      </c>
      <c r="F6787">
        <v>0.1657346567252993</v>
      </c>
    </row>
    <row r="6788" spans="1:6" x14ac:dyDescent="0.35">
      <c r="A6788">
        <v>0.67859999999999998</v>
      </c>
      <c r="B6788">
        <v>0.05</v>
      </c>
      <c r="C6788">
        <v>-0.25492803879969161</v>
      </c>
      <c r="D6788">
        <v>1.328023343031748E-9</v>
      </c>
      <c r="E6788">
        <v>2.642152031918864E-9</v>
      </c>
      <c r="F6788">
        <v>0.16573447142837461</v>
      </c>
    </row>
    <row r="6789" spans="1:6" x14ac:dyDescent="0.35">
      <c r="A6789">
        <v>0.67870000000000008</v>
      </c>
      <c r="B6789">
        <v>0.05</v>
      </c>
      <c r="C6789">
        <v>-0.25492809556057988</v>
      </c>
      <c r="D6789">
        <v>1.328016577660051E-9</v>
      </c>
      <c r="E6789">
        <v>2.6421526202060409E-9</v>
      </c>
      <c r="F6789">
        <v>0.1657342863197391</v>
      </c>
    </row>
    <row r="6790" spans="1:6" x14ac:dyDescent="0.35">
      <c r="A6790">
        <v>0.67880000000000007</v>
      </c>
      <c r="B6790">
        <v>0.05</v>
      </c>
      <c r="C6790">
        <v>-0.25492815226379062</v>
      </c>
      <c r="D6790">
        <v>1.3280098191696749E-9</v>
      </c>
      <c r="E6790">
        <v>2.6421532078954301E-9</v>
      </c>
      <c r="F6790">
        <v>0.16573410139920131</v>
      </c>
    </row>
    <row r="6791" spans="1:6" x14ac:dyDescent="0.35">
      <c r="A6791">
        <v>0.67890000000000006</v>
      </c>
      <c r="B6791">
        <v>0.05</v>
      </c>
      <c r="C6791">
        <v>-0.25492820890938278</v>
      </c>
      <c r="D6791">
        <v>1.3280030675536051E-9</v>
      </c>
      <c r="E6791">
        <v>2.6421537949876441E-9</v>
      </c>
      <c r="F6791">
        <v>0.16573391666656989</v>
      </c>
    </row>
    <row r="6792" spans="1:6" x14ac:dyDescent="0.35">
      <c r="A6792">
        <v>0.67900000000000005</v>
      </c>
      <c r="B6792">
        <v>0.05</v>
      </c>
      <c r="C6792">
        <v>-0.25492826549741471</v>
      </c>
      <c r="D6792">
        <v>1.327996322804836E-9</v>
      </c>
      <c r="E6792">
        <v>2.6421543814832838E-9</v>
      </c>
      <c r="F6792">
        <v>0.16573373212165371</v>
      </c>
    </row>
    <row r="6793" spans="1:6" x14ac:dyDescent="0.35">
      <c r="A6793">
        <v>0.67910000000000004</v>
      </c>
      <c r="B6793">
        <v>0.05</v>
      </c>
      <c r="C6793">
        <v>-0.25492832202794502</v>
      </c>
      <c r="D6793">
        <v>1.327989584916371E-9</v>
      </c>
      <c r="E6793">
        <v>2.642154967382961E-9</v>
      </c>
      <c r="F6793">
        <v>0.16573354776426191</v>
      </c>
    </row>
    <row r="6794" spans="1:6" x14ac:dyDescent="0.35">
      <c r="A6794">
        <v>0.67920000000000003</v>
      </c>
      <c r="B6794">
        <v>0.05</v>
      </c>
      <c r="C6794">
        <v>-0.25492837850103189</v>
      </c>
      <c r="D6794">
        <v>1.327982853881218E-9</v>
      </c>
      <c r="E6794">
        <v>2.6421555526872779E-9</v>
      </c>
      <c r="F6794">
        <v>0.16573336359420371</v>
      </c>
    </row>
    <row r="6795" spans="1:6" x14ac:dyDescent="0.35">
      <c r="A6795">
        <v>0.67930000000000001</v>
      </c>
      <c r="B6795">
        <v>0.05</v>
      </c>
      <c r="C6795">
        <v>-0.25492843491673439</v>
      </c>
      <c r="D6795">
        <v>1.327976129692393E-9</v>
      </c>
      <c r="E6795">
        <v>2.6421561373968428E-9</v>
      </c>
      <c r="F6795">
        <v>0.16573317961128861</v>
      </c>
    </row>
    <row r="6796" spans="1:6" x14ac:dyDescent="0.35">
      <c r="A6796">
        <v>0.6794</v>
      </c>
      <c r="B6796">
        <v>0.05</v>
      </c>
      <c r="C6796">
        <v>-0.25492849127511052</v>
      </c>
      <c r="D6796">
        <v>1.327969412342919E-9</v>
      </c>
      <c r="E6796">
        <v>2.6421567215122609E-9</v>
      </c>
      <c r="F6796">
        <v>0.16573299581532619</v>
      </c>
    </row>
    <row r="6797" spans="1:6" x14ac:dyDescent="0.35">
      <c r="A6797">
        <v>0.67949999999999999</v>
      </c>
      <c r="B6797">
        <v>0.05</v>
      </c>
      <c r="C6797">
        <v>-0.25492854757621841</v>
      </c>
      <c r="D6797">
        <v>1.327962701825828E-9</v>
      </c>
      <c r="E6797">
        <v>2.642157305034133E-9</v>
      </c>
      <c r="F6797">
        <v>0.1657328122061264</v>
      </c>
    </row>
    <row r="6798" spans="1:6" x14ac:dyDescent="0.35">
      <c r="A6798">
        <v>0.67959999999999998</v>
      </c>
      <c r="B6798">
        <v>0.05</v>
      </c>
      <c r="C6798">
        <v>-0.25492860382011667</v>
      </c>
      <c r="D6798">
        <v>1.327955998134155E-9</v>
      </c>
      <c r="E6798">
        <v>2.642157887963068E-9</v>
      </c>
      <c r="F6798">
        <v>0.16573262878349929</v>
      </c>
    </row>
    <row r="6799" spans="1:6" x14ac:dyDescent="0.35">
      <c r="A6799">
        <v>0.67970000000000008</v>
      </c>
      <c r="B6799">
        <v>0.05</v>
      </c>
      <c r="C6799">
        <v>-0.25492866000686321</v>
      </c>
      <c r="D6799">
        <v>1.327949301260946E-9</v>
      </c>
      <c r="E6799">
        <v>2.6421584702996659E-9</v>
      </c>
      <c r="F6799">
        <v>0.165732445547255</v>
      </c>
    </row>
    <row r="6800" spans="1:6" x14ac:dyDescent="0.35">
      <c r="A6800">
        <v>0.67980000000000007</v>
      </c>
      <c r="B6800">
        <v>0.05</v>
      </c>
      <c r="C6800">
        <v>-0.2549287161365163</v>
      </c>
      <c r="D6800">
        <v>1.327942611199254E-9</v>
      </c>
      <c r="E6800">
        <v>2.6421590520445279E-9</v>
      </c>
      <c r="F6800">
        <v>0.16573226249720399</v>
      </c>
    </row>
    <row r="6801" spans="1:6" x14ac:dyDescent="0.35">
      <c r="A6801">
        <v>0.67990000000000006</v>
      </c>
      <c r="B6801">
        <v>0.05</v>
      </c>
      <c r="C6801">
        <v>-0.25492877220913401</v>
      </c>
      <c r="D6801">
        <v>1.327935927942135E-9</v>
      </c>
      <c r="E6801">
        <v>2.6421596331982588E-9</v>
      </c>
      <c r="F6801">
        <v>0.165732079633157</v>
      </c>
    </row>
    <row r="6802" spans="1:6" x14ac:dyDescent="0.35">
      <c r="A6802">
        <v>0.68</v>
      </c>
      <c r="B6802">
        <v>0.05</v>
      </c>
      <c r="C6802">
        <v>-0.2549288282247742</v>
      </c>
      <c r="D6802">
        <v>1.3279292514826571E-9</v>
      </c>
      <c r="E6802">
        <v>2.6421602137614568E-9</v>
      </c>
      <c r="F6802">
        <v>0.16573189695492471</v>
      </c>
    </row>
    <row r="6803" spans="1:6" x14ac:dyDescent="0.35">
      <c r="A6803">
        <v>0.68010000000000004</v>
      </c>
      <c r="B6803">
        <v>0.05</v>
      </c>
      <c r="C6803">
        <v>-0.2549288841834948</v>
      </c>
      <c r="D6803">
        <v>1.3279225818138919E-9</v>
      </c>
      <c r="E6803">
        <v>2.6421607937347229E-9</v>
      </c>
      <c r="F6803">
        <v>0.16573171446231821</v>
      </c>
    </row>
    <row r="6804" spans="1:6" x14ac:dyDescent="0.35">
      <c r="A6804">
        <v>0.68020000000000003</v>
      </c>
      <c r="B6804">
        <v>0.05</v>
      </c>
      <c r="C6804">
        <v>-0.25492894008535422</v>
      </c>
      <c r="D6804">
        <v>1.327915918928921E-9</v>
      </c>
      <c r="E6804">
        <v>2.6421613731186628E-9</v>
      </c>
      <c r="F6804">
        <v>0.16573153215514869</v>
      </c>
    </row>
    <row r="6805" spans="1:6" x14ac:dyDescent="0.35">
      <c r="A6805">
        <v>0.68030000000000002</v>
      </c>
      <c r="B6805">
        <v>0.05</v>
      </c>
      <c r="C6805">
        <v>-0.25492899593040969</v>
      </c>
      <c r="D6805">
        <v>1.3279092628208319E-9</v>
      </c>
      <c r="E6805">
        <v>2.642161951913869E-9</v>
      </c>
      <c r="F6805">
        <v>0.16573135003322759</v>
      </c>
    </row>
    <row r="6806" spans="1:6" x14ac:dyDescent="0.35">
      <c r="A6806">
        <v>0.6804</v>
      </c>
      <c r="B6806">
        <v>0.05</v>
      </c>
      <c r="C6806">
        <v>-0.25492905171871921</v>
      </c>
      <c r="D6806">
        <v>1.3279026134827159E-9</v>
      </c>
      <c r="E6806">
        <v>2.6421625301209431E-9</v>
      </c>
      <c r="F6806">
        <v>0.16573116809636651</v>
      </c>
    </row>
    <row r="6807" spans="1:6" x14ac:dyDescent="0.35">
      <c r="A6807">
        <v>0.68049999999999999</v>
      </c>
      <c r="B6807">
        <v>0.05</v>
      </c>
      <c r="C6807">
        <v>-0.2549291074503402</v>
      </c>
      <c r="D6807">
        <v>1.3278959709076781E-9</v>
      </c>
      <c r="E6807">
        <v>2.64216310774048E-9</v>
      </c>
      <c r="F6807">
        <v>0.16573098634437711</v>
      </c>
    </row>
    <row r="6808" spans="1:6" x14ac:dyDescent="0.35">
      <c r="A6808">
        <v>0.68059999999999998</v>
      </c>
      <c r="B6808">
        <v>0.05</v>
      </c>
      <c r="C6808">
        <v>-0.25492916312533109</v>
      </c>
      <c r="D6808">
        <v>1.327889335088823E-9</v>
      </c>
      <c r="E6808">
        <v>2.642163684773085E-9</v>
      </c>
      <c r="F6808">
        <v>0.16573080477707139</v>
      </c>
    </row>
    <row r="6809" spans="1:6" x14ac:dyDescent="0.35">
      <c r="A6809">
        <v>0.68070000000000008</v>
      </c>
      <c r="B6809">
        <v>0.05</v>
      </c>
      <c r="C6809">
        <v>-0.25492921874374869</v>
      </c>
      <c r="D6809">
        <v>1.327882706019269E-9</v>
      </c>
      <c r="E6809">
        <v>2.6421642612193468E-9</v>
      </c>
      <c r="F6809">
        <v>0.16573062339426159</v>
      </c>
    </row>
    <row r="6810" spans="1:6" x14ac:dyDescent="0.35">
      <c r="A6810">
        <v>0.68080000000000007</v>
      </c>
      <c r="B6810">
        <v>0.05</v>
      </c>
      <c r="C6810">
        <v>-0.25492927430565088</v>
      </c>
      <c r="D6810">
        <v>1.3278760836921371E-9</v>
      </c>
      <c r="E6810">
        <v>2.6421648370798671E-9</v>
      </c>
      <c r="F6810">
        <v>0.16573044219576</v>
      </c>
    </row>
    <row r="6811" spans="1:6" x14ac:dyDescent="0.35">
      <c r="A6811">
        <v>0.68090000000000006</v>
      </c>
      <c r="B6811">
        <v>0.05</v>
      </c>
      <c r="C6811">
        <v>-0.25492932981109517</v>
      </c>
      <c r="D6811">
        <v>1.327869468100558E-9</v>
      </c>
      <c r="E6811">
        <v>2.642165412355239E-9</v>
      </c>
      <c r="F6811">
        <v>0.16573026118137921</v>
      </c>
    </row>
    <row r="6812" spans="1:6" x14ac:dyDescent="0.35">
      <c r="A6812">
        <v>0.68100000000000005</v>
      </c>
      <c r="B6812">
        <v>0.05</v>
      </c>
      <c r="C6812">
        <v>-0.25492938526013881</v>
      </c>
      <c r="D6812">
        <v>1.327862859237667E-9</v>
      </c>
      <c r="E6812">
        <v>2.642165987046056E-9</v>
      </c>
      <c r="F6812">
        <v>0.16573008035093201</v>
      </c>
    </row>
    <row r="6813" spans="1:6" x14ac:dyDescent="0.35">
      <c r="A6813">
        <v>0.68110000000000004</v>
      </c>
      <c r="B6813">
        <v>0.05</v>
      </c>
      <c r="C6813">
        <v>-0.25492944065283929</v>
      </c>
      <c r="D6813">
        <v>1.3278562570966079E-9</v>
      </c>
      <c r="E6813">
        <v>2.6421665611529179E-9</v>
      </c>
      <c r="F6813">
        <v>0.16572989970423119</v>
      </c>
    </row>
    <row r="6814" spans="1:6" x14ac:dyDescent="0.35">
      <c r="A6814">
        <v>0.68120000000000003</v>
      </c>
      <c r="B6814">
        <v>0.05</v>
      </c>
      <c r="C6814">
        <v>-0.2549294959892538</v>
      </c>
      <c r="D6814">
        <v>1.327849661670532E-9</v>
      </c>
      <c r="E6814">
        <v>2.6421671346764139E-9</v>
      </c>
      <c r="F6814">
        <v>0.16572971924109009</v>
      </c>
    </row>
    <row r="6815" spans="1:6" x14ac:dyDescent="0.35">
      <c r="A6815">
        <v>0.68130000000000002</v>
      </c>
      <c r="B6815">
        <v>0.05</v>
      </c>
      <c r="C6815">
        <v>-0.25492955126943989</v>
      </c>
      <c r="D6815">
        <v>1.327843072952596E-9</v>
      </c>
      <c r="E6815">
        <v>2.6421677076171422E-9</v>
      </c>
      <c r="F6815">
        <v>0.16572953896132181</v>
      </c>
    </row>
    <row r="6816" spans="1:6" x14ac:dyDescent="0.35">
      <c r="A6816">
        <v>0.68140000000000001</v>
      </c>
      <c r="B6816">
        <v>0.05</v>
      </c>
      <c r="C6816">
        <v>-0.2549296064934542</v>
      </c>
      <c r="D6816">
        <v>1.3278364909359659E-9</v>
      </c>
      <c r="E6816">
        <v>2.6421682799756871E-9</v>
      </c>
      <c r="F6816">
        <v>0.16572935886473991</v>
      </c>
    </row>
    <row r="6817" spans="1:6" x14ac:dyDescent="0.35">
      <c r="A6817">
        <v>0.68149999999999999</v>
      </c>
      <c r="B6817">
        <v>0.05</v>
      </c>
      <c r="C6817">
        <v>-0.25492966166135428</v>
      </c>
      <c r="D6817">
        <v>1.3278299156138119E-9</v>
      </c>
      <c r="E6817">
        <v>2.6421688517526491E-9</v>
      </c>
      <c r="F6817">
        <v>0.16572917895115799</v>
      </c>
    </row>
    <row r="6818" spans="1:6" x14ac:dyDescent="0.35">
      <c r="A6818">
        <v>0.68159999999999998</v>
      </c>
      <c r="B6818">
        <v>0.05</v>
      </c>
      <c r="C6818">
        <v>-0.25492971677319709</v>
      </c>
      <c r="D6818">
        <v>1.3278233469793121E-9</v>
      </c>
      <c r="E6818">
        <v>2.6421694229486148E-9</v>
      </c>
      <c r="F6818">
        <v>0.16572899922039019</v>
      </c>
    </row>
    <row r="6819" spans="1:6" x14ac:dyDescent="0.35">
      <c r="A6819">
        <v>0.68170000000000008</v>
      </c>
      <c r="B6819">
        <v>0.05</v>
      </c>
      <c r="C6819">
        <v>-0.25492977182903992</v>
      </c>
      <c r="D6819">
        <v>1.3278167850256531E-9</v>
      </c>
      <c r="E6819">
        <v>2.6421699935641789E-9</v>
      </c>
      <c r="F6819">
        <v>0.16572881967225039</v>
      </c>
    </row>
    <row r="6820" spans="1:6" x14ac:dyDescent="0.35">
      <c r="A6820">
        <v>0.68180000000000007</v>
      </c>
      <c r="B6820">
        <v>0.05</v>
      </c>
      <c r="C6820">
        <v>-0.25492982682893922</v>
      </c>
      <c r="D6820">
        <v>1.327810229746027E-9</v>
      </c>
      <c r="E6820">
        <v>2.6421705635999299E-9</v>
      </c>
      <c r="F6820">
        <v>0.16572864030655279</v>
      </c>
    </row>
    <row r="6821" spans="1:6" x14ac:dyDescent="0.35">
      <c r="A6821">
        <v>0.68190000000000006</v>
      </c>
      <c r="B6821">
        <v>0.05</v>
      </c>
      <c r="C6821">
        <v>-0.25492988177295212</v>
      </c>
      <c r="D6821">
        <v>1.327803681133633E-9</v>
      </c>
      <c r="E6821">
        <v>2.6421711330564552E-9</v>
      </c>
      <c r="F6821">
        <v>0.1657284611231121</v>
      </c>
    </row>
    <row r="6822" spans="1:6" x14ac:dyDescent="0.35">
      <c r="A6822">
        <v>0.68200000000000005</v>
      </c>
      <c r="B6822">
        <v>0.05</v>
      </c>
      <c r="C6822">
        <v>-0.25492993666113573</v>
      </c>
      <c r="D6822">
        <v>1.3277971391816781E-9</v>
      </c>
      <c r="E6822">
        <v>2.6421717019343489E-9</v>
      </c>
      <c r="F6822">
        <v>0.1657282821217427</v>
      </c>
    </row>
    <row r="6823" spans="1:6" x14ac:dyDescent="0.35">
      <c r="A6823">
        <v>0.68210000000000004</v>
      </c>
      <c r="B6823">
        <v>0.05</v>
      </c>
      <c r="C6823">
        <v>-0.25492999149354623</v>
      </c>
      <c r="D6823">
        <v>1.327790603883375E-9</v>
      </c>
      <c r="E6823">
        <v>2.642172270234194E-9</v>
      </c>
      <c r="F6823">
        <v>0.16572810330225951</v>
      </c>
    </row>
    <row r="6824" spans="1:6" x14ac:dyDescent="0.35">
      <c r="A6824">
        <v>0.68220000000000003</v>
      </c>
      <c r="B6824">
        <v>0.05</v>
      </c>
      <c r="C6824">
        <v>-0.2549300462702408</v>
      </c>
      <c r="D6824">
        <v>1.327784075231946E-9</v>
      </c>
      <c r="E6824">
        <v>2.642172837956581E-9</v>
      </c>
      <c r="F6824">
        <v>0.16572792466447761</v>
      </c>
    </row>
    <row r="6825" spans="1:6" x14ac:dyDescent="0.35">
      <c r="A6825">
        <v>0.68230000000000002</v>
      </c>
      <c r="B6825">
        <v>0.05</v>
      </c>
      <c r="C6825">
        <v>-0.25493010099127578</v>
      </c>
      <c r="D6825">
        <v>1.3277775532206151E-9</v>
      </c>
      <c r="E6825">
        <v>2.6421734051020972E-9</v>
      </c>
      <c r="F6825">
        <v>0.16572774620821201</v>
      </c>
    </row>
    <row r="6826" spans="1:6" x14ac:dyDescent="0.35">
      <c r="A6826">
        <v>0.68240000000000001</v>
      </c>
      <c r="B6826">
        <v>0.05</v>
      </c>
      <c r="C6826">
        <v>-0.25493015565670818</v>
      </c>
      <c r="D6826">
        <v>1.327771037842618E-9</v>
      </c>
      <c r="E6826">
        <v>2.6421739716713291E-9</v>
      </c>
      <c r="F6826">
        <v>0.16572756793327831</v>
      </c>
    </row>
    <row r="6827" spans="1:6" x14ac:dyDescent="0.35">
      <c r="A6827">
        <v>0.6825</v>
      </c>
      <c r="B6827">
        <v>0.05</v>
      </c>
      <c r="C6827">
        <v>-0.25493021026659429</v>
      </c>
      <c r="D6827">
        <v>1.327764529091196E-9</v>
      </c>
      <c r="E6827">
        <v>2.6421745376648631E-9</v>
      </c>
      <c r="F6827">
        <v>0.16572738983949201</v>
      </c>
    </row>
    <row r="6828" spans="1:6" x14ac:dyDescent="0.35">
      <c r="A6828">
        <v>0.68259999999999998</v>
      </c>
      <c r="B6828">
        <v>0.05</v>
      </c>
      <c r="C6828">
        <v>-0.25493026482099079</v>
      </c>
      <c r="D6828">
        <v>1.327758026959596E-9</v>
      </c>
      <c r="E6828">
        <v>2.6421751030832849E-9</v>
      </c>
      <c r="F6828">
        <v>0.16572721192666889</v>
      </c>
    </row>
    <row r="6829" spans="1:6" x14ac:dyDescent="0.35">
      <c r="A6829">
        <v>0.68270000000000008</v>
      </c>
      <c r="B6829">
        <v>0.05</v>
      </c>
      <c r="C6829">
        <v>-0.25493031931995369</v>
      </c>
      <c r="D6829">
        <v>1.3277515314410751E-9</v>
      </c>
      <c r="E6829">
        <v>2.642175667927178E-9</v>
      </c>
      <c r="F6829">
        <v>0.16572703419462489</v>
      </c>
    </row>
    <row r="6830" spans="1:6" x14ac:dyDescent="0.35">
      <c r="A6830">
        <v>0.68280000000000007</v>
      </c>
      <c r="B6830">
        <v>0.05</v>
      </c>
      <c r="C6830">
        <v>-0.25493037376353989</v>
      </c>
      <c r="D6830">
        <v>1.3277450425288939E-9</v>
      </c>
      <c r="E6830">
        <v>2.6421762321971278E-9</v>
      </c>
      <c r="F6830">
        <v>0.1657268566431761</v>
      </c>
    </row>
    <row r="6831" spans="1:6" x14ac:dyDescent="0.35">
      <c r="A6831">
        <v>0.68290000000000006</v>
      </c>
      <c r="B6831">
        <v>0.05</v>
      </c>
      <c r="C6831">
        <v>-0.25493042815180539</v>
      </c>
      <c r="D6831">
        <v>1.327738560216321E-9</v>
      </c>
      <c r="E6831">
        <v>2.642176795893719E-9</v>
      </c>
      <c r="F6831">
        <v>0.16572667927213899</v>
      </c>
    </row>
    <row r="6832" spans="1:6" x14ac:dyDescent="0.35">
      <c r="A6832">
        <v>0.68300000000000005</v>
      </c>
      <c r="B6832">
        <v>0.05</v>
      </c>
      <c r="C6832">
        <v>-0.25493048248480649</v>
      </c>
      <c r="D6832">
        <v>1.32773208449663E-9</v>
      </c>
      <c r="E6832">
        <v>2.642177359017531E-9</v>
      </c>
      <c r="F6832">
        <v>0.16572650208133</v>
      </c>
    </row>
    <row r="6833" spans="1:6" x14ac:dyDescent="0.35">
      <c r="A6833">
        <v>0.68310000000000004</v>
      </c>
      <c r="B6833">
        <v>0.05</v>
      </c>
      <c r="C6833">
        <v>-0.2549305367625998</v>
      </c>
      <c r="D6833">
        <v>1.327725615363107E-9</v>
      </c>
      <c r="E6833">
        <v>2.6421779215691541E-9</v>
      </c>
      <c r="F6833">
        <v>0.16572632507056581</v>
      </c>
    </row>
    <row r="6834" spans="1:6" x14ac:dyDescent="0.35">
      <c r="A6834">
        <v>0.68320000000000003</v>
      </c>
      <c r="B6834">
        <v>0.05</v>
      </c>
      <c r="C6834">
        <v>-0.25493059098524079</v>
      </c>
      <c r="D6834">
        <v>1.3277191528090379E-9</v>
      </c>
      <c r="E6834">
        <v>2.642178483549161E-9</v>
      </c>
      <c r="F6834">
        <v>0.16572614823966331</v>
      </c>
    </row>
    <row r="6835" spans="1:6" x14ac:dyDescent="0.35">
      <c r="A6835">
        <v>0.68330000000000002</v>
      </c>
      <c r="B6835">
        <v>0.05</v>
      </c>
      <c r="C6835">
        <v>-0.25493064515278602</v>
      </c>
      <c r="D6835">
        <v>1.327712696827722E-9</v>
      </c>
      <c r="E6835">
        <v>2.6421790449581379E-9</v>
      </c>
      <c r="F6835">
        <v>0.16572597158843971</v>
      </c>
    </row>
    <row r="6836" spans="1:6" x14ac:dyDescent="0.35">
      <c r="A6836">
        <v>0.68340000000000001</v>
      </c>
      <c r="B6836">
        <v>0.05</v>
      </c>
      <c r="C6836">
        <v>-0.25493069926529111</v>
      </c>
      <c r="D6836">
        <v>1.327706247412461E-9</v>
      </c>
      <c r="E6836">
        <v>2.6421796057966641E-9</v>
      </c>
      <c r="F6836">
        <v>0.16572579511671209</v>
      </c>
    </row>
    <row r="6837" spans="1:6" x14ac:dyDescent="0.35">
      <c r="A6837">
        <v>0.6835</v>
      </c>
      <c r="B6837">
        <v>0.05</v>
      </c>
      <c r="C6837">
        <v>-0.25493075332281262</v>
      </c>
      <c r="D6837">
        <v>1.3276998045565631E-9</v>
      </c>
      <c r="E6837">
        <v>2.6421801660653221E-9</v>
      </c>
      <c r="F6837">
        <v>0.16572561882429801</v>
      </c>
    </row>
    <row r="6838" spans="1:6" x14ac:dyDescent="0.35">
      <c r="A6838">
        <v>0.68359999999999999</v>
      </c>
      <c r="B6838">
        <v>0.05</v>
      </c>
      <c r="C6838">
        <v>-0.25493080732540579</v>
      </c>
      <c r="D6838">
        <v>1.327693368253347E-9</v>
      </c>
      <c r="E6838">
        <v>2.642180725764687E-9</v>
      </c>
      <c r="F6838">
        <v>0.165725442711015</v>
      </c>
    </row>
    <row r="6839" spans="1:6" x14ac:dyDescent="0.35">
      <c r="A6839">
        <v>0.68370000000000009</v>
      </c>
      <c r="B6839">
        <v>0.05</v>
      </c>
      <c r="C6839">
        <v>-0.25493086127312742</v>
      </c>
      <c r="D6839">
        <v>1.327686938496136E-9</v>
      </c>
      <c r="E6839">
        <v>2.642181284895345E-9</v>
      </c>
      <c r="F6839">
        <v>0.16572526677668101</v>
      </c>
    </row>
    <row r="6840" spans="1:6" x14ac:dyDescent="0.35">
      <c r="A6840">
        <v>0.68380000000000007</v>
      </c>
      <c r="B6840">
        <v>0.05</v>
      </c>
      <c r="C6840">
        <v>-0.25493091516603222</v>
      </c>
      <c r="D6840">
        <v>1.3276805152782609E-9</v>
      </c>
      <c r="E6840">
        <v>2.642181843457866E-9</v>
      </c>
      <c r="F6840">
        <v>0.16572509102111399</v>
      </c>
    </row>
    <row r="6841" spans="1:6" x14ac:dyDescent="0.35">
      <c r="A6841">
        <v>0.68390000000000006</v>
      </c>
      <c r="B6841">
        <v>0.05</v>
      </c>
      <c r="C6841">
        <v>-0.25493096900417672</v>
      </c>
      <c r="D6841">
        <v>1.3276740985930571E-9</v>
      </c>
      <c r="E6841">
        <v>2.642182401452834E-9</v>
      </c>
      <c r="F6841">
        <v>0.1657249154441322</v>
      </c>
    </row>
    <row r="6842" spans="1:6" x14ac:dyDescent="0.35">
      <c r="A6842">
        <v>0.68400000000000005</v>
      </c>
      <c r="B6842">
        <v>0.05</v>
      </c>
      <c r="C6842">
        <v>-0.25493102278761598</v>
      </c>
      <c r="D6842">
        <v>1.3276676884338701E-9</v>
      </c>
      <c r="E6842">
        <v>2.6421829588808209E-9</v>
      </c>
      <c r="F6842">
        <v>0.1657247400455539</v>
      </c>
    </row>
    <row r="6843" spans="1:6" x14ac:dyDescent="0.35">
      <c r="A6843">
        <v>0.68410000000000004</v>
      </c>
      <c r="B6843">
        <v>0.05</v>
      </c>
      <c r="C6843">
        <v>-0.25493107651640629</v>
      </c>
      <c r="D6843">
        <v>1.327661284794051E-9</v>
      </c>
      <c r="E6843">
        <v>2.6421835157424092E-9</v>
      </c>
      <c r="F6843">
        <v>0.16572456482519779</v>
      </c>
    </row>
    <row r="6844" spans="1:6" x14ac:dyDescent="0.35">
      <c r="A6844">
        <v>0.68420000000000003</v>
      </c>
      <c r="B6844">
        <v>0.05</v>
      </c>
      <c r="C6844">
        <v>-0.25493113019060298</v>
      </c>
      <c r="D6844">
        <v>1.327654887666955E-9</v>
      </c>
      <c r="E6844">
        <v>2.642184072038172E-9</v>
      </c>
      <c r="F6844">
        <v>0.16572438978288251</v>
      </c>
    </row>
    <row r="6845" spans="1:6" x14ac:dyDescent="0.35">
      <c r="A6845">
        <v>0.68430000000000002</v>
      </c>
      <c r="B6845">
        <v>0.05</v>
      </c>
      <c r="C6845">
        <v>-0.25493118381026159</v>
      </c>
      <c r="D6845">
        <v>1.3276484970459501E-9</v>
      </c>
      <c r="E6845">
        <v>2.6421846277686851E-9</v>
      </c>
      <c r="F6845">
        <v>0.16572421491842701</v>
      </c>
    </row>
    <row r="6846" spans="1:6" x14ac:dyDescent="0.35">
      <c r="A6846">
        <v>0.68440000000000001</v>
      </c>
      <c r="B6846">
        <v>0.05</v>
      </c>
      <c r="C6846">
        <v>-0.25493123737543738</v>
      </c>
      <c r="D6846">
        <v>1.3276421129244041E-9</v>
      </c>
      <c r="E6846">
        <v>2.6421851829345221E-9</v>
      </c>
      <c r="F6846">
        <v>0.16572404023165041</v>
      </c>
    </row>
    <row r="6847" spans="1:6" x14ac:dyDescent="0.35">
      <c r="A6847">
        <v>0.6845</v>
      </c>
      <c r="B6847">
        <v>0.05</v>
      </c>
      <c r="C6847">
        <v>-0.25493129088618621</v>
      </c>
      <c r="D6847">
        <v>1.3276357352956979E-9</v>
      </c>
      <c r="E6847">
        <v>2.6421857375362612E-9</v>
      </c>
      <c r="F6847">
        <v>0.1657238657223721</v>
      </c>
    </row>
    <row r="6848" spans="1:6" x14ac:dyDescent="0.35">
      <c r="A6848">
        <v>0.68459999999999999</v>
      </c>
      <c r="B6848">
        <v>0.05</v>
      </c>
      <c r="C6848">
        <v>-0.25493134434256259</v>
      </c>
      <c r="D6848">
        <v>1.327629364153214E-9</v>
      </c>
      <c r="E6848">
        <v>2.642186291574469E-9</v>
      </c>
      <c r="F6848">
        <v>0.1657236913904114</v>
      </c>
    </row>
    <row r="6849" spans="1:6" x14ac:dyDescent="0.35">
      <c r="A6849">
        <v>0.68470000000000009</v>
      </c>
      <c r="B6849">
        <v>0.05</v>
      </c>
      <c r="C6849">
        <v>-0.2549313977446227</v>
      </c>
      <c r="D6849">
        <v>1.327622999490345E-9</v>
      </c>
      <c r="E6849">
        <v>2.642186845049725E-9</v>
      </c>
      <c r="F6849">
        <v>0.16572351723558809</v>
      </c>
    </row>
    <row r="6850" spans="1:6" x14ac:dyDescent="0.35">
      <c r="A6850">
        <v>0.68480000000000008</v>
      </c>
      <c r="B6850">
        <v>0.05</v>
      </c>
      <c r="C6850">
        <v>-0.25493145109242132</v>
      </c>
      <c r="D6850">
        <v>1.3276166413004879E-9</v>
      </c>
      <c r="E6850">
        <v>2.6421873979625979E-9</v>
      </c>
      <c r="F6850">
        <v>0.16572334325772209</v>
      </c>
    </row>
    <row r="6851" spans="1:6" x14ac:dyDescent="0.35">
      <c r="A6851">
        <v>0.68490000000000006</v>
      </c>
      <c r="B6851">
        <v>0.05</v>
      </c>
      <c r="C6851">
        <v>-0.2549315043860137</v>
      </c>
      <c r="D6851">
        <v>1.3276102895770491E-9</v>
      </c>
      <c r="E6851">
        <v>2.642187950313662E-9</v>
      </c>
      <c r="F6851">
        <v>0.16572316945663329</v>
      </c>
    </row>
    <row r="6852" spans="1:6" x14ac:dyDescent="0.35">
      <c r="A6852">
        <v>0.68500000000000005</v>
      </c>
      <c r="B6852">
        <v>0.05</v>
      </c>
      <c r="C6852">
        <v>-0.25493155762545511</v>
      </c>
      <c r="D6852">
        <v>1.327603944313439E-9</v>
      </c>
      <c r="E6852">
        <v>2.6421885021034879E-9</v>
      </c>
      <c r="F6852">
        <v>0.16572299583214201</v>
      </c>
    </row>
    <row r="6853" spans="1:6" x14ac:dyDescent="0.35">
      <c r="A6853">
        <v>0.68510000000000004</v>
      </c>
      <c r="B6853">
        <v>0.05</v>
      </c>
      <c r="C6853">
        <v>-0.25493161081080068</v>
      </c>
      <c r="D6853">
        <v>1.3275976055030791E-9</v>
      </c>
      <c r="E6853">
        <v>2.64218905333265E-9</v>
      </c>
      <c r="F6853">
        <v>0.16572282238406849</v>
      </c>
    </row>
    <row r="6854" spans="1:6" x14ac:dyDescent="0.35">
      <c r="A6854">
        <v>0.68520000000000003</v>
      </c>
      <c r="B6854">
        <v>0.05</v>
      </c>
      <c r="C6854">
        <v>-0.25493166394210498</v>
      </c>
      <c r="D6854">
        <v>1.327591273139391E-9</v>
      </c>
      <c r="E6854">
        <v>2.6421896040017102E-9</v>
      </c>
      <c r="F6854">
        <v>0.16572264911223361</v>
      </c>
    </row>
    <row r="6855" spans="1:6" x14ac:dyDescent="0.35">
      <c r="A6855">
        <v>0.68530000000000002</v>
      </c>
      <c r="B6855">
        <v>0.05</v>
      </c>
      <c r="C6855">
        <v>-0.25493171701942352</v>
      </c>
      <c r="D6855">
        <v>1.3275849472158081E-9</v>
      </c>
      <c r="E6855">
        <v>2.6421901541112448E-9</v>
      </c>
      <c r="F6855">
        <v>0.1657224760164579</v>
      </c>
    </row>
    <row r="6856" spans="1:6" x14ac:dyDescent="0.35">
      <c r="A6856">
        <v>0.68540000000000001</v>
      </c>
      <c r="B6856">
        <v>0.05</v>
      </c>
      <c r="C6856">
        <v>-0.25493177004281081</v>
      </c>
      <c r="D6856">
        <v>1.3275786277257709E-9</v>
      </c>
      <c r="E6856">
        <v>2.642190703661822E-9</v>
      </c>
      <c r="F6856">
        <v>0.1657223030965625</v>
      </c>
    </row>
    <row r="6857" spans="1:6" x14ac:dyDescent="0.35">
      <c r="A6857">
        <v>0.6855</v>
      </c>
      <c r="B6857">
        <v>0.05</v>
      </c>
      <c r="C6857">
        <v>-0.25493182301232159</v>
      </c>
      <c r="D6857">
        <v>1.3275723146627219E-9</v>
      </c>
      <c r="E6857">
        <v>2.6421912526540048E-9</v>
      </c>
      <c r="F6857">
        <v>0.1657221303523683</v>
      </c>
    </row>
    <row r="6858" spans="1:6" x14ac:dyDescent="0.35">
      <c r="A6858">
        <v>0.68559999999999999</v>
      </c>
      <c r="B6858">
        <v>0.05</v>
      </c>
      <c r="C6858">
        <v>-0.25493187592801131</v>
      </c>
      <c r="D6858">
        <v>1.3275660080201151E-9</v>
      </c>
      <c r="E6858">
        <v>2.642191801088368E-9</v>
      </c>
      <c r="F6858">
        <v>0.1657219577836968</v>
      </c>
    </row>
    <row r="6859" spans="1:6" x14ac:dyDescent="0.35">
      <c r="A6859">
        <v>0.68570000000000009</v>
      </c>
      <c r="B6859">
        <v>0.05</v>
      </c>
      <c r="C6859">
        <v>-0.25493192878993409</v>
      </c>
      <c r="D6859">
        <v>1.327559707791408E-9</v>
      </c>
      <c r="E6859">
        <v>2.6421923489654782E-9</v>
      </c>
      <c r="F6859">
        <v>0.1657217853903695</v>
      </c>
    </row>
    <row r="6860" spans="1:6" x14ac:dyDescent="0.35">
      <c r="A6860">
        <v>0.68580000000000008</v>
      </c>
      <c r="B6860">
        <v>0.05</v>
      </c>
      <c r="C6860">
        <v>-0.25493198159814467</v>
      </c>
      <c r="D6860">
        <v>1.3275534139700651E-9</v>
      </c>
      <c r="E6860">
        <v>2.6421928962858971E-9</v>
      </c>
      <c r="F6860">
        <v>0.16572161317220799</v>
      </c>
    </row>
    <row r="6861" spans="1:6" x14ac:dyDescent="0.35">
      <c r="A6861">
        <v>0.68590000000000007</v>
      </c>
      <c r="B6861">
        <v>0.05</v>
      </c>
      <c r="C6861">
        <v>-0.25493203435269801</v>
      </c>
      <c r="D6861">
        <v>1.3275471265495609E-9</v>
      </c>
      <c r="E6861">
        <v>2.6421934430501942E-9</v>
      </c>
      <c r="F6861">
        <v>0.16572144112903411</v>
      </c>
    </row>
    <row r="6862" spans="1:6" x14ac:dyDescent="0.35">
      <c r="A6862">
        <v>0.68600000000000005</v>
      </c>
      <c r="B6862">
        <v>0.05</v>
      </c>
      <c r="C6862">
        <v>-0.25493208705364839</v>
      </c>
      <c r="D6862">
        <v>1.3275408455233719E-9</v>
      </c>
      <c r="E6862">
        <v>2.6421939892589361E-9</v>
      </c>
      <c r="F6862">
        <v>0.16572126926066999</v>
      </c>
    </row>
    <row r="6863" spans="1:6" x14ac:dyDescent="0.35">
      <c r="A6863">
        <v>0.68610000000000004</v>
      </c>
      <c r="B6863">
        <v>0.05</v>
      </c>
      <c r="C6863">
        <v>-0.25493213970105028</v>
      </c>
      <c r="D6863">
        <v>1.327534570884986E-9</v>
      </c>
      <c r="E6863">
        <v>2.642194534912684E-9</v>
      </c>
      <c r="F6863">
        <v>0.1657210975669379</v>
      </c>
    </row>
    <row r="6864" spans="1:6" x14ac:dyDescent="0.35">
      <c r="A6864">
        <v>0.68620000000000003</v>
      </c>
      <c r="B6864">
        <v>0.05</v>
      </c>
      <c r="C6864">
        <v>-0.25493219229495861</v>
      </c>
      <c r="D6864">
        <v>1.327528302627894E-9</v>
      </c>
      <c r="E6864">
        <v>2.642195080012008E-9</v>
      </c>
      <c r="F6864">
        <v>0.1657209260476602</v>
      </c>
    </row>
    <row r="6865" spans="1:6" x14ac:dyDescent="0.35">
      <c r="A6865">
        <v>0.68630000000000002</v>
      </c>
      <c r="B6865">
        <v>0.05</v>
      </c>
      <c r="C6865">
        <v>-0.25493224483542681</v>
      </c>
      <c r="D6865">
        <v>1.327522040745596E-9</v>
      </c>
      <c r="E6865">
        <v>2.642195624557463E-9</v>
      </c>
      <c r="F6865">
        <v>0.1657207547026594</v>
      </c>
    </row>
    <row r="6866" spans="1:6" x14ac:dyDescent="0.35">
      <c r="A6866">
        <v>0.68640000000000001</v>
      </c>
      <c r="B6866">
        <v>0.05</v>
      </c>
      <c r="C6866">
        <v>-0.25493229732251038</v>
      </c>
      <c r="D6866">
        <v>1.327515785231595E-9</v>
      </c>
      <c r="E6866">
        <v>2.6421961685496239E-9</v>
      </c>
      <c r="F6866">
        <v>0.16572058353175831</v>
      </c>
    </row>
    <row r="6867" spans="1:6" x14ac:dyDescent="0.35">
      <c r="A6867">
        <v>0.6865</v>
      </c>
      <c r="B6867">
        <v>0.05</v>
      </c>
      <c r="C6867">
        <v>-0.25493234975626289</v>
      </c>
      <c r="D6867">
        <v>1.3275095360794039E-9</v>
      </c>
      <c r="E6867">
        <v>2.642196711989045E-9</v>
      </c>
      <c r="F6867">
        <v>0.1657204125347799</v>
      </c>
    </row>
    <row r="6868" spans="1:6" x14ac:dyDescent="0.35">
      <c r="A6868">
        <v>0.68659999999999999</v>
      </c>
      <c r="B6868">
        <v>0.05</v>
      </c>
      <c r="C6868">
        <v>-0.25493240213673879</v>
      </c>
      <c r="D6868">
        <v>1.327503293282544E-9</v>
      </c>
      <c r="E6868">
        <v>2.6421972548762899E-9</v>
      </c>
      <c r="F6868">
        <v>0.16572024171154731</v>
      </c>
    </row>
    <row r="6869" spans="1:6" x14ac:dyDescent="0.35">
      <c r="A6869">
        <v>0.68670000000000009</v>
      </c>
      <c r="B6869">
        <v>0.05</v>
      </c>
      <c r="C6869">
        <v>-0.25493245446399232</v>
      </c>
      <c r="D6869">
        <v>1.3274970568345361E-9</v>
      </c>
      <c r="E6869">
        <v>2.6421977972119219E-9</v>
      </c>
      <c r="F6869">
        <v>0.1657200710618838</v>
      </c>
    </row>
    <row r="6870" spans="1:6" x14ac:dyDescent="0.35">
      <c r="A6870">
        <v>0.68680000000000008</v>
      </c>
      <c r="B6870">
        <v>0.05</v>
      </c>
      <c r="C6870">
        <v>-0.25493250673807738</v>
      </c>
      <c r="D6870">
        <v>1.327490826728915E-9</v>
      </c>
      <c r="E6870">
        <v>2.6421983389965012E-9</v>
      </c>
      <c r="F6870">
        <v>0.16571990058561289</v>
      </c>
    </row>
    <row r="6871" spans="1:6" x14ac:dyDescent="0.35">
      <c r="A6871">
        <v>0.68690000000000007</v>
      </c>
      <c r="B6871">
        <v>0.05</v>
      </c>
      <c r="C6871">
        <v>-0.25493255895904832</v>
      </c>
      <c r="D6871">
        <v>1.3274846029592191E-9</v>
      </c>
      <c r="E6871">
        <v>2.642198880230588E-9</v>
      </c>
      <c r="F6871">
        <v>0.16571973028255829</v>
      </c>
    </row>
    <row r="6872" spans="1:6" x14ac:dyDescent="0.35">
      <c r="A6872">
        <v>0.68700000000000006</v>
      </c>
      <c r="B6872">
        <v>0.05</v>
      </c>
      <c r="C6872">
        <v>-0.25493261112695881</v>
      </c>
      <c r="D6872">
        <v>1.327478385518994E-9</v>
      </c>
      <c r="E6872">
        <v>2.6421994209147411E-9</v>
      </c>
      <c r="F6872">
        <v>0.1657195601525438</v>
      </c>
    </row>
    <row r="6873" spans="1:6" x14ac:dyDescent="0.35">
      <c r="A6873">
        <v>0.68710000000000004</v>
      </c>
      <c r="B6873">
        <v>0.05</v>
      </c>
      <c r="C6873">
        <v>-0.25493266324186309</v>
      </c>
      <c r="D6873">
        <v>1.327472174401789E-9</v>
      </c>
      <c r="E6873">
        <v>2.642199961049521E-9</v>
      </c>
      <c r="F6873">
        <v>0.16571939019539339</v>
      </c>
    </row>
    <row r="6874" spans="1:6" x14ac:dyDescent="0.35">
      <c r="A6874">
        <v>0.68720000000000003</v>
      </c>
      <c r="B6874">
        <v>0.05</v>
      </c>
      <c r="C6874">
        <v>-0.25493271530381489</v>
      </c>
      <c r="D6874">
        <v>1.327465969601166E-9</v>
      </c>
      <c r="E6874">
        <v>2.6422005006354869E-9</v>
      </c>
      <c r="F6874">
        <v>0.1657192204109314</v>
      </c>
    </row>
    <row r="6875" spans="1:6" x14ac:dyDescent="0.35">
      <c r="A6875">
        <v>0.68730000000000002</v>
      </c>
      <c r="B6875">
        <v>0.05</v>
      </c>
      <c r="C6875">
        <v>-0.2549327673128684</v>
      </c>
      <c r="D6875">
        <v>1.327459771110688E-9</v>
      </c>
      <c r="E6875">
        <v>2.642201039673197E-9</v>
      </c>
      <c r="F6875">
        <v>0.16571905079898211</v>
      </c>
    </row>
    <row r="6876" spans="1:6" x14ac:dyDescent="0.35">
      <c r="A6876">
        <v>0.68740000000000001</v>
      </c>
      <c r="B6876">
        <v>0.05</v>
      </c>
      <c r="C6876">
        <v>-0.25493281926907718</v>
      </c>
      <c r="D6876">
        <v>1.3274535789239259E-9</v>
      </c>
      <c r="E6876">
        <v>2.6422015781632089E-9</v>
      </c>
      <c r="F6876">
        <v>0.16571888135937021</v>
      </c>
    </row>
    <row r="6877" spans="1:6" x14ac:dyDescent="0.35">
      <c r="A6877">
        <v>0.6875</v>
      </c>
      <c r="B6877">
        <v>0.05</v>
      </c>
      <c r="C6877">
        <v>-0.25493287117249469</v>
      </c>
      <c r="D6877">
        <v>1.3274473930344581E-9</v>
      </c>
      <c r="E6877">
        <v>2.642202116106076E-9</v>
      </c>
      <c r="F6877">
        <v>0.16571871209192021</v>
      </c>
    </row>
    <row r="6878" spans="1:6" x14ac:dyDescent="0.35">
      <c r="A6878">
        <v>0.68759999999999999</v>
      </c>
      <c r="B6878">
        <v>0.05</v>
      </c>
      <c r="C6878">
        <v>-0.254932923023175</v>
      </c>
      <c r="D6878">
        <v>1.327441213435871E-9</v>
      </c>
      <c r="E6878">
        <v>2.6422026535023578E-9</v>
      </c>
      <c r="F6878">
        <v>0.1657185429964573</v>
      </c>
    </row>
    <row r="6879" spans="1:6" x14ac:dyDescent="0.35">
      <c r="A6879">
        <v>0.68769999999999998</v>
      </c>
      <c r="B6879">
        <v>0.05</v>
      </c>
      <c r="C6879">
        <v>-0.25493297482117139</v>
      </c>
      <c r="D6879">
        <v>1.3274350401217549E-9</v>
      </c>
      <c r="E6879">
        <v>2.6422031903526091E-9</v>
      </c>
      <c r="F6879">
        <v>0.1657183740728064</v>
      </c>
    </row>
    <row r="6880" spans="1:6" x14ac:dyDescent="0.35">
      <c r="A6880">
        <v>0.68780000000000008</v>
      </c>
      <c r="B6880">
        <v>0.05</v>
      </c>
      <c r="C6880">
        <v>-0.25493302656653832</v>
      </c>
      <c r="D6880">
        <v>1.327428873085705E-9</v>
      </c>
      <c r="E6880">
        <v>2.6422037266573901E-9</v>
      </c>
      <c r="F6880">
        <v>0.16571820532079279</v>
      </c>
    </row>
    <row r="6881" spans="1:6" x14ac:dyDescent="0.35">
      <c r="A6881">
        <v>0.68790000000000007</v>
      </c>
      <c r="B6881">
        <v>0.05</v>
      </c>
      <c r="C6881">
        <v>-0.25493307825932793</v>
      </c>
      <c r="D6881">
        <v>1.327422712321329E-9</v>
      </c>
      <c r="E6881">
        <v>2.6422042624172461E-9</v>
      </c>
      <c r="F6881">
        <v>0.1657180367402421</v>
      </c>
    </row>
    <row r="6882" spans="1:6" x14ac:dyDescent="0.35">
      <c r="A6882">
        <v>0.68800000000000006</v>
      </c>
      <c r="B6882">
        <v>0.05</v>
      </c>
      <c r="C6882">
        <v>-0.25493312989959488</v>
      </c>
      <c r="D6882">
        <v>1.327416557822236E-9</v>
      </c>
      <c r="E6882">
        <v>2.6422047976327399E-9</v>
      </c>
      <c r="F6882">
        <v>0.16571786833097979</v>
      </c>
    </row>
    <row r="6883" spans="1:6" x14ac:dyDescent="0.35">
      <c r="A6883">
        <v>0.68810000000000004</v>
      </c>
      <c r="B6883">
        <v>0.05</v>
      </c>
      <c r="C6883">
        <v>-0.25493318148739191</v>
      </c>
      <c r="D6883">
        <v>1.3274104095820449E-9</v>
      </c>
      <c r="E6883">
        <v>2.6422053323044191E-9</v>
      </c>
      <c r="F6883">
        <v>0.16571770009283179</v>
      </c>
    </row>
    <row r="6884" spans="1:6" x14ac:dyDescent="0.35">
      <c r="A6884">
        <v>0.68820000000000003</v>
      </c>
      <c r="B6884">
        <v>0.05</v>
      </c>
      <c r="C6884">
        <v>-0.25493323302277271</v>
      </c>
      <c r="D6884">
        <v>1.327404267594377E-9</v>
      </c>
      <c r="E6884">
        <v>2.6422058664328408E-9</v>
      </c>
      <c r="F6884">
        <v>0.165717532025624</v>
      </c>
    </row>
    <row r="6885" spans="1:6" x14ac:dyDescent="0.35">
      <c r="A6885">
        <v>0.68830000000000002</v>
      </c>
      <c r="B6885">
        <v>0.05</v>
      </c>
      <c r="C6885">
        <v>-0.25493328450579028</v>
      </c>
      <c r="D6885">
        <v>1.3273981318528669E-9</v>
      </c>
      <c r="E6885">
        <v>2.6422064000185559E-9</v>
      </c>
      <c r="F6885">
        <v>0.16571736412918259</v>
      </c>
    </row>
    <row r="6886" spans="1:6" x14ac:dyDescent="0.35">
      <c r="A6886">
        <v>0.68840000000000001</v>
      </c>
      <c r="B6886">
        <v>0.05</v>
      </c>
      <c r="C6886">
        <v>-0.25493333593649831</v>
      </c>
      <c r="D6886">
        <v>1.3273920023511471E-9</v>
      </c>
      <c r="E6886">
        <v>2.6422069330621158E-9</v>
      </c>
      <c r="F6886">
        <v>0.16571719640333399</v>
      </c>
    </row>
    <row r="6887" spans="1:6" x14ac:dyDescent="0.35">
      <c r="A6887">
        <v>0.6885</v>
      </c>
      <c r="B6887">
        <v>0.05</v>
      </c>
      <c r="C6887">
        <v>-0.25493338731494958</v>
      </c>
      <c r="D6887">
        <v>1.3273858790828641E-9</v>
      </c>
      <c r="E6887">
        <v>2.642207465564073E-9</v>
      </c>
      <c r="F6887">
        <v>0.1657170288479046</v>
      </c>
    </row>
    <row r="6888" spans="1:6" x14ac:dyDescent="0.35">
      <c r="A6888">
        <v>0.68859999999999999</v>
      </c>
      <c r="B6888">
        <v>0.05</v>
      </c>
      <c r="C6888">
        <v>-0.25493343864119722</v>
      </c>
      <c r="D6888">
        <v>1.327379762041666E-9</v>
      </c>
      <c r="E6888">
        <v>2.642207997524975E-9</v>
      </c>
      <c r="F6888">
        <v>0.16571686146272119</v>
      </c>
    </row>
    <row r="6889" spans="1:6" x14ac:dyDescent="0.35">
      <c r="A6889">
        <v>0.68869999999999998</v>
      </c>
      <c r="B6889">
        <v>0.05</v>
      </c>
      <c r="C6889">
        <v>-0.25493348991529458</v>
      </c>
      <c r="D6889">
        <v>1.32737365122121E-9</v>
      </c>
      <c r="E6889">
        <v>2.6422085289453761E-9</v>
      </c>
      <c r="F6889">
        <v>0.16571669424761071</v>
      </c>
    </row>
    <row r="6890" spans="1:6" x14ac:dyDescent="0.35">
      <c r="A6890">
        <v>0.68880000000000008</v>
      </c>
      <c r="B6890">
        <v>0.05</v>
      </c>
      <c r="C6890">
        <v>-0.25493354113729472</v>
      </c>
      <c r="D6890">
        <v>1.32736754661516E-9</v>
      </c>
      <c r="E6890">
        <v>2.6422090598258252E-9</v>
      </c>
      <c r="F6890">
        <v>0.1657165272024001</v>
      </c>
    </row>
    <row r="6891" spans="1:6" x14ac:dyDescent="0.35">
      <c r="A6891">
        <v>0.68890000000000007</v>
      </c>
      <c r="B6891">
        <v>0.05</v>
      </c>
      <c r="C6891">
        <v>-0.25493359230725032</v>
      </c>
      <c r="D6891">
        <v>1.327361448217181E-9</v>
      </c>
      <c r="E6891">
        <v>2.642209590166869E-9</v>
      </c>
      <c r="F6891">
        <v>0.1657163603269165</v>
      </c>
    </row>
    <row r="6892" spans="1:6" x14ac:dyDescent="0.35">
      <c r="A6892">
        <v>0.68900000000000006</v>
      </c>
      <c r="B6892">
        <v>0.05</v>
      </c>
      <c r="C6892">
        <v>-0.25493364342521457</v>
      </c>
      <c r="D6892">
        <v>1.3273553560209551E-9</v>
      </c>
      <c r="E6892">
        <v>2.6422101199690591E-9</v>
      </c>
      <c r="F6892">
        <v>0.16571619362098761</v>
      </c>
    </row>
    <row r="6893" spans="1:6" x14ac:dyDescent="0.35">
      <c r="A6893">
        <v>0.68910000000000005</v>
      </c>
      <c r="B6893">
        <v>0.05</v>
      </c>
      <c r="C6893">
        <v>-0.25493369449124031</v>
      </c>
      <c r="D6893">
        <v>1.3273492700201619E-9</v>
      </c>
      <c r="E6893">
        <v>2.6422106492329409E-9</v>
      </c>
      <c r="F6893">
        <v>0.16571602708444069</v>
      </c>
    </row>
    <row r="6894" spans="1:6" x14ac:dyDescent="0.35">
      <c r="A6894">
        <v>0.68920000000000003</v>
      </c>
      <c r="B6894">
        <v>0.05</v>
      </c>
      <c r="C6894">
        <v>-0.25493374550538012</v>
      </c>
      <c r="D6894">
        <v>1.327343190208489E-9</v>
      </c>
      <c r="E6894">
        <v>2.6422111779590621E-9</v>
      </c>
      <c r="F6894">
        <v>0.16571586071710359</v>
      </c>
    </row>
    <row r="6895" spans="1:6" x14ac:dyDescent="0.35">
      <c r="A6895">
        <v>0.68930000000000002</v>
      </c>
      <c r="B6895">
        <v>0.05</v>
      </c>
      <c r="C6895">
        <v>-0.25493379646768721</v>
      </c>
      <c r="D6895">
        <v>1.3273371165796331E-9</v>
      </c>
      <c r="E6895">
        <v>2.642211706147973E-9</v>
      </c>
      <c r="F6895">
        <v>0.16571569451880441</v>
      </c>
    </row>
    <row r="6896" spans="1:6" x14ac:dyDescent="0.35">
      <c r="A6896">
        <v>0.68940000000000001</v>
      </c>
      <c r="B6896">
        <v>0.05</v>
      </c>
      <c r="C6896">
        <v>-0.25493384737821378</v>
      </c>
      <c r="D6896">
        <v>1.327331049127295E-9</v>
      </c>
      <c r="E6896">
        <v>2.6422122338002149E-9</v>
      </c>
      <c r="F6896">
        <v>0.1657155284893711</v>
      </c>
    </row>
    <row r="6897" spans="1:6" x14ac:dyDescent="0.35">
      <c r="A6897">
        <v>0.6895</v>
      </c>
      <c r="B6897">
        <v>0.05</v>
      </c>
      <c r="C6897">
        <v>-0.25493389823701262</v>
      </c>
      <c r="D6897">
        <v>1.3273249878451829E-9</v>
      </c>
      <c r="E6897">
        <v>2.6422127609163358E-9</v>
      </c>
      <c r="F6897">
        <v>0.1657153626286319</v>
      </c>
    </row>
    <row r="6898" spans="1:6" x14ac:dyDescent="0.35">
      <c r="A6898">
        <v>0.68959999999999999</v>
      </c>
      <c r="B6898">
        <v>0.05</v>
      </c>
      <c r="C6898">
        <v>-0.25493394904413669</v>
      </c>
      <c r="D6898">
        <v>1.3273189327270119E-9</v>
      </c>
      <c r="E6898">
        <v>2.6422132874968821E-9</v>
      </c>
      <c r="F6898">
        <v>0.16571519693641529</v>
      </c>
    </row>
    <row r="6899" spans="1:6" x14ac:dyDescent="0.35">
      <c r="A6899">
        <v>0.68969999999999998</v>
      </c>
      <c r="B6899">
        <v>0.05</v>
      </c>
      <c r="C6899">
        <v>-0.25493399979963821</v>
      </c>
      <c r="D6899">
        <v>1.327312883766502E-9</v>
      </c>
      <c r="E6899">
        <v>2.6422138135423972E-9</v>
      </c>
      <c r="F6899">
        <v>0.16571503141255001</v>
      </c>
    </row>
    <row r="6900" spans="1:6" x14ac:dyDescent="0.35">
      <c r="A6900">
        <v>0.68980000000000008</v>
      </c>
      <c r="B6900">
        <v>0.05</v>
      </c>
      <c r="C6900">
        <v>-0.25493405050356971</v>
      </c>
      <c r="D6900">
        <v>1.327306840957383E-9</v>
      </c>
      <c r="E6900">
        <v>2.642214339053425E-9</v>
      </c>
      <c r="F6900">
        <v>0.16571486605686481</v>
      </c>
    </row>
    <row r="6901" spans="1:6" x14ac:dyDescent="0.35">
      <c r="A6901">
        <v>0.68990000000000007</v>
      </c>
      <c r="B6901">
        <v>0.05</v>
      </c>
      <c r="C6901">
        <v>-0.25493410115598369</v>
      </c>
      <c r="D6901">
        <v>1.3273008042933861E-9</v>
      </c>
      <c r="E6901">
        <v>2.6422148640305102E-9</v>
      </c>
      <c r="F6901">
        <v>0.16571470086918871</v>
      </c>
    </row>
    <row r="6902" spans="1:6" x14ac:dyDescent="0.35">
      <c r="A6902">
        <v>0.69000000000000006</v>
      </c>
      <c r="B6902">
        <v>0.05</v>
      </c>
      <c r="C6902">
        <v>-0.25493415175693263</v>
      </c>
      <c r="D6902">
        <v>1.3272947737682529E-9</v>
      </c>
      <c r="E6902">
        <v>2.6422153884741929E-9</v>
      </c>
      <c r="F6902">
        <v>0.1657145358493507</v>
      </c>
    </row>
    <row r="6903" spans="1:6" x14ac:dyDescent="0.35">
      <c r="A6903">
        <v>0.69010000000000005</v>
      </c>
      <c r="B6903">
        <v>0.05</v>
      </c>
      <c r="C6903">
        <v>-0.25493420230646852</v>
      </c>
      <c r="D6903">
        <v>1.3272887493757279E-9</v>
      </c>
      <c r="E6903">
        <v>2.6422159123850191E-9</v>
      </c>
      <c r="F6903">
        <v>0.1657143709971802</v>
      </c>
    </row>
    <row r="6904" spans="1:6" x14ac:dyDescent="0.35">
      <c r="A6904">
        <v>0.69020000000000004</v>
      </c>
      <c r="B6904">
        <v>0.05</v>
      </c>
      <c r="C6904">
        <v>-0.25493425280464388</v>
      </c>
      <c r="D6904">
        <v>1.327282731109567E-9</v>
      </c>
      <c r="E6904">
        <v>2.6422164357635269E-9</v>
      </c>
      <c r="F6904">
        <v>0.16571420631250669</v>
      </c>
    </row>
    <row r="6905" spans="1:6" x14ac:dyDescent="0.35">
      <c r="A6905">
        <v>0.69030000000000002</v>
      </c>
      <c r="B6905">
        <v>0.05</v>
      </c>
      <c r="C6905">
        <v>-0.2549343032515109</v>
      </c>
      <c r="D6905">
        <v>1.3272767189635289E-9</v>
      </c>
      <c r="E6905">
        <v>2.6422169586102589E-9</v>
      </c>
      <c r="F6905">
        <v>0.16571404179516</v>
      </c>
    </row>
    <row r="6906" spans="1:6" x14ac:dyDescent="0.35">
      <c r="A6906">
        <v>0.69040000000000001</v>
      </c>
      <c r="B6906">
        <v>0.05</v>
      </c>
      <c r="C6906">
        <v>-0.25493435364712191</v>
      </c>
      <c r="D6906">
        <v>1.327270712931379E-9</v>
      </c>
      <c r="E6906">
        <v>2.642217480925759E-9</v>
      </c>
      <c r="F6906">
        <v>0.16571387744496979</v>
      </c>
    </row>
    <row r="6907" spans="1:6" x14ac:dyDescent="0.35">
      <c r="A6907">
        <v>0.6905</v>
      </c>
      <c r="B6907">
        <v>0.05</v>
      </c>
      <c r="C6907">
        <v>-0.25493440399152889</v>
      </c>
      <c r="D6907">
        <v>1.3272647130068881E-9</v>
      </c>
      <c r="E6907">
        <v>2.642218002710566E-9</v>
      </c>
      <c r="F6907">
        <v>0.16571371326176609</v>
      </c>
    </row>
    <row r="6908" spans="1:6" x14ac:dyDescent="0.35">
      <c r="A6908">
        <v>0.69059999999999999</v>
      </c>
      <c r="B6908">
        <v>0.05</v>
      </c>
      <c r="C6908">
        <v>-0.25493445428478401</v>
      </c>
      <c r="D6908">
        <v>1.3272587191838351E-9</v>
      </c>
      <c r="E6908">
        <v>2.6422185239652181E-9</v>
      </c>
      <c r="F6908">
        <v>0.1657135492453792</v>
      </c>
    </row>
    <row r="6909" spans="1:6" x14ac:dyDescent="0.35">
      <c r="A6909">
        <v>0.69069999999999998</v>
      </c>
      <c r="B6909">
        <v>0.05</v>
      </c>
      <c r="C6909">
        <v>-0.25493450452693889</v>
      </c>
      <c r="D6909">
        <v>1.3272527314560059E-9</v>
      </c>
      <c r="E6909">
        <v>2.6422190446902521E-9</v>
      </c>
      <c r="F6909">
        <v>0.16571338539563951</v>
      </c>
    </row>
    <row r="6910" spans="1:6" x14ac:dyDescent="0.35">
      <c r="A6910">
        <v>0.69080000000000008</v>
      </c>
      <c r="B6910">
        <v>0.05</v>
      </c>
      <c r="C6910">
        <v>-0.2549345547180461</v>
      </c>
      <c r="D6910">
        <v>1.327246749817191E-9</v>
      </c>
      <c r="E6910">
        <v>2.642219564886211E-9</v>
      </c>
      <c r="F6910">
        <v>0.16571322171237729</v>
      </c>
    </row>
    <row r="6911" spans="1:6" x14ac:dyDescent="0.35">
      <c r="A6911">
        <v>0.69090000000000007</v>
      </c>
      <c r="B6911">
        <v>0.05</v>
      </c>
      <c r="C6911">
        <v>-0.25493460485815739</v>
      </c>
      <c r="D6911">
        <v>1.3272407742611901E-9</v>
      </c>
      <c r="E6911">
        <v>2.6422200845536342E-9</v>
      </c>
      <c r="F6911">
        <v>0.16571305819542359</v>
      </c>
    </row>
    <row r="6912" spans="1:6" x14ac:dyDescent="0.35">
      <c r="A6912">
        <v>0.69100000000000006</v>
      </c>
      <c r="B6912">
        <v>0.05</v>
      </c>
      <c r="C6912">
        <v>-0.25493465494732409</v>
      </c>
      <c r="D6912">
        <v>1.327234804781805E-9</v>
      </c>
      <c r="E6912">
        <v>2.642220603693051E-9</v>
      </c>
      <c r="F6912">
        <v>0.16571289484460919</v>
      </c>
    </row>
    <row r="6913" spans="1:6" x14ac:dyDescent="0.35">
      <c r="A6913">
        <v>0.69110000000000005</v>
      </c>
      <c r="B6913">
        <v>0.05</v>
      </c>
      <c r="C6913">
        <v>-0.25493470498559861</v>
      </c>
      <c r="D6913">
        <v>1.3272288413728439E-9</v>
      </c>
      <c r="E6913">
        <v>2.642221122305007E-9</v>
      </c>
      <c r="F6913">
        <v>0.16571273165976499</v>
      </c>
    </row>
    <row r="6914" spans="1:6" x14ac:dyDescent="0.35">
      <c r="A6914">
        <v>0.69120000000000004</v>
      </c>
      <c r="B6914">
        <v>0.05</v>
      </c>
      <c r="C6914">
        <v>-0.25493475497303242</v>
      </c>
      <c r="D6914">
        <v>1.3272228840281269E-9</v>
      </c>
      <c r="E6914">
        <v>2.6422216403900329E-9</v>
      </c>
      <c r="F6914">
        <v>0.1657125686407224</v>
      </c>
    </row>
    <row r="6915" spans="1:6" x14ac:dyDescent="0.35">
      <c r="A6915">
        <v>0.69130000000000003</v>
      </c>
      <c r="B6915">
        <v>0.05</v>
      </c>
      <c r="C6915">
        <v>-0.25493480490967729</v>
      </c>
      <c r="D6915">
        <v>1.327216932741477E-9</v>
      </c>
      <c r="E6915">
        <v>2.6422221579486691E-9</v>
      </c>
      <c r="F6915">
        <v>0.16571240578731281</v>
      </c>
    </row>
    <row r="6916" spans="1:6" x14ac:dyDescent="0.35">
      <c r="A6916">
        <v>0.69140000000000001</v>
      </c>
      <c r="B6916">
        <v>0.05</v>
      </c>
      <c r="C6916">
        <v>-0.25493485479558481</v>
      </c>
      <c r="D6916">
        <v>1.327210987506721E-9</v>
      </c>
      <c r="E6916">
        <v>2.6422226749814451E-9</v>
      </c>
      <c r="F6916">
        <v>0.16571224309936769</v>
      </c>
    </row>
    <row r="6917" spans="1:6" x14ac:dyDescent="0.35">
      <c r="A6917">
        <v>0.6915</v>
      </c>
      <c r="B6917">
        <v>0.05</v>
      </c>
      <c r="C6917">
        <v>-0.25493490463080648</v>
      </c>
      <c r="D6917">
        <v>1.327205048317695E-9</v>
      </c>
      <c r="E6917">
        <v>2.6422231914888998E-9</v>
      </c>
      <c r="F6917">
        <v>0.1657120805767188</v>
      </c>
    </row>
    <row r="6918" spans="1:6" x14ac:dyDescent="0.35">
      <c r="A6918">
        <v>0.69159999999999999</v>
      </c>
      <c r="B6918">
        <v>0.05</v>
      </c>
      <c r="C6918">
        <v>-0.25493495441539432</v>
      </c>
      <c r="D6918">
        <v>1.3271991151682409E-9</v>
      </c>
      <c r="E6918">
        <v>2.6422237074715688E-9</v>
      </c>
      <c r="F6918">
        <v>0.16571191821919809</v>
      </c>
    </row>
    <row r="6919" spans="1:6" x14ac:dyDescent="0.35">
      <c r="A6919">
        <v>0.69169999999999998</v>
      </c>
      <c r="B6919">
        <v>0.05</v>
      </c>
      <c r="C6919">
        <v>-0.25493500414939918</v>
      </c>
      <c r="D6919">
        <v>1.3271931880522091E-9</v>
      </c>
      <c r="E6919">
        <v>2.6422242229299798E-9</v>
      </c>
      <c r="F6919">
        <v>0.16571175602663771</v>
      </c>
    </row>
    <row r="6920" spans="1:6" x14ac:dyDescent="0.35">
      <c r="A6920">
        <v>0.69180000000000008</v>
      </c>
      <c r="B6920">
        <v>0.05</v>
      </c>
      <c r="C6920">
        <v>-0.25493505383287302</v>
      </c>
      <c r="D6920">
        <v>1.32718726696345E-9</v>
      </c>
      <c r="E6920">
        <v>2.6422247378646738E-9</v>
      </c>
      <c r="F6920">
        <v>0.16571159399886981</v>
      </c>
    </row>
    <row r="6921" spans="1:6" x14ac:dyDescent="0.35">
      <c r="A6921">
        <v>0.69190000000000007</v>
      </c>
      <c r="B6921">
        <v>0.05</v>
      </c>
      <c r="C6921">
        <v>-0.25493510346586679</v>
      </c>
      <c r="D6921">
        <v>1.327181351895827E-9</v>
      </c>
      <c r="E6921">
        <v>2.6422252522761761E-9</v>
      </c>
      <c r="F6921">
        <v>0.16571143213572689</v>
      </c>
    </row>
    <row r="6922" spans="1:6" x14ac:dyDescent="0.35">
      <c r="A6922">
        <v>0.69200000000000006</v>
      </c>
      <c r="B6922">
        <v>0.05</v>
      </c>
      <c r="C6922">
        <v>-0.25493515304843217</v>
      </c>
      <c r="D6922">
        <v>1.327175442843207E-9</v>
      </c>
      <c r="E6922">
        <v>2.642225766165023E-9</v>
      </c>
      <c r="F6922">
        <v>0.16571127043704159</v>
      </c>
    </row>
    <row r="6923" spans="1:6" x14ac:dyDescent="0.35">
      <c r="A6923">
        <v>0.69210000000000005</v>
      </c>
      <c r="B6923">
        <v>0.05</v>
      </c>
      <c r="C6923">
        <v>-0.25493520258062019</v>
      </c>
      <c r="D6923">
        <v>1.3271695397994609E-9</v>
      </c>
      <c r="E6923">
        <v>2.6422262795317441E-9</v>
      </c>
      <c r="F6923">
        <v>0.16571110890264659</v>
      </c>
    </row>
    <row r="6924" spans="1:6" x14ac:dyDescent="0.35">
      <c r="A6924">
        <v>0.69220000000000004</v>
      </c>
      <c r="B6924">
        <v>0.05</v>
      </c>
      <c r="C6924">
        <v>-0.25493525206248219</v>
      </c>
      <c r="D6924">
        <v>1.327163642758471E-9</v>
      </c>
      <c r="E6924">
        <v>2.642226792376869E-9</v>
      </c>
      <c r="F6924">
        <v>0.16571094753237481</v>
      </c>
    </row>
    <row r="6925" spans="1:6" x14ac:dyDescent="0.35">
      <c r="A6925">
        <v>0.69230000000000003</v>
      </c>
      <c r="B6925">
        <v>0.05</v>
      </c>
      <c r="C6925">
        <v>-0.25493530149406951</v>
      </c>
      <c r="D6925">
        <v>1.32715775171412E-9</v>
      </c>
      <c r="E6925">
        <v>2.642227304700933E-9</v>
      </c>
      <c r="F6925">
        <v>0.1657107863260594</v>
      </c>
    </row>
    <row r="6926" spans="1:6" x14ac:dyDescent="0.35">
      <c r="A6926">
        <v>0.69240000000000002</v>
      </c>
      <c r="B6926">
        <v>0.05</v>
      </c>
      <c r="C6926">
        <v>-0.25493535087543301</v>
      </c>
      <c r="D6926">
        <v>1.3271518666603029E-9</v>
      </c>
      <c r="E6926">
        <v>2.642227816504461E-9</v>
      </c>
      <c r="F6926">
        <v>0.1657106252835337</v>
      </c>
    </row>
    <row r="6927" spans="1:6" x14ac:dyDescent="0.35">
      <c r="A6927">
        <v>0.6925</v>
      </c>
      <c r="B6927">
        <v>0.05</v>
      </c>
      <c r="C6927">
        <v>-0.25493540020662381</v>
      </c>
      <c r="D6927">
        <v>1.3271459875909159E-9</v>
      </c>
      <c r="E6927">
        <v>2.6422283277879851E-9</v>
      </c>
      <c r="F6927">
        <v>0.16571046440463111</v>
      </c>
    </row>
    <row r="6928" spans="1:6" x14ac:dyDescent="0.35">
      <c r="A6928">
        <v>0.69259999999999999</v>
      </c>
      <c r="B6928">
        <v>0.05</v>
      </c>
      <c r="C6928">
        <v>-0.25493544948769292</v>
      </c>
      <c r="D6928">
        <v>1.3271401144998649E-9</v>
      </c>
      <c r="E6928">
        <v>2.6422288385520328E-9</v>
      </c>
      <c r="F6928">
        <v>0.16571030368918521</v>
      </c>
    </row>
    <row r="6929" spans="1:6" x14ac:dyDescent="0.35">
      <c r="A6929">
        <v>0.69269999999999998</v>
      </c>
      <c r="B6929">
        <v>0.05</v>
      </c>
      <c r="C6929">
        <v>-0.25493549871869148</v>
      </c>
      <c r="D6929">
        <v>1.327134247381059E-9</v>
      </c>
      <c r="E6929">
        <v>2.6422293487971339E-9</v>
      </c>
      <c r="F6929">
        <v>0.16571014313702981</v>
      </c>
    </row>
    <row r="6930" spans="1:6" x14ac:dyDescent="0.35">
      <c r="A6930">
        <v>0.69280000000000008</v>
      </c>
      <c r="B6930">
        <v>0.05</v>
      </c>
      <c r="C6930">
        <v>-0.25493554789967021</v>
      </c>
      <c r="D6930">
        <v>1.3271283862284171E-9</v>
      </c>
      <c r="E6930">
        <v>2.642229858523814E-9</v>
      </c>
      <c r="F6930">
        <v>0.16570998274799889</v>
      </c>
    </row>
    <row r="6931" spans="1:6" x14ac:dyDescent="0.35">
      <c r="A6931">
        <v>0.69290000000000007</v>
      </c>
      <c r="B6931">
        <v>0.05</v>
      </c>
      <c r="C6931">
        <v>-0.25493559703067997</v>
      </c>
      <c r="D6931">
        <v>1.32712253103586E-9</v>
      </c>
      <c r="E6931">
        <v>2.6422303677326008E-9</v>
      </c>
      <c r="F6931">
        <v>0.16570982252192659</v>
      </c>
    </row>
    <row r="6932" spans="1:6" x14ac:dyDescent="0.35">
      <c r="A6932">
        <v>0.69300000000000006</v>
      </c>
      <c r="B6932">
        <v>0.05</v>
      </c>
      <c r="C6932">
        <v>-0.25493564611177172</v>
      </c>
      <c r="D6932">
        <v>1.3271166817973191E-9</v>
      </c>
      <c r="E6932">
        <v>2.6422308764240209E-9</v>
      </c>
      <c r="F6932">
        <v>0.16570966245864721</v>
      </c>
    </row>
    <row r="6933" spans="1:6" x14ac:dyDescent="0.35">
      <c r="A6933">
        <v>0.69310000000000005</v>
      </c>
      <c r="B6933">
        <v>0.05</v>
      </c>
      <c r="C6933">
        <v>-0.25493569514299608</v>
      </c>
      <c r="D6933">
        <v>1.3271108385067281E-9</v>
      </c>
      <c r="E6933">
        <v>2.6422313845986021E-9</v>
      </c>
      <c r="F6933">
        <v>0.16570950255799519</v>
      </c>
    </row>
    <row r="6934" spans="1:6" x14ac:dyDescent="0.35">
      <c r="A6934">
        <v>0.69320000000000004</v>
      </c>
      <c r="B6934">
        <v>0.05</v>
      </c>
      <c r="C6934">
        <v>-0.2549357441244039</v>
      </c>
      <c r="D6934">
        <v>1.3271050011580299E-9</v>
      </c>
      <c r="E6934">
        <v>2.6422318922568678E-9</v>
      </c>
      <c r="F6934">
        <v>0.16570934281980521</v>
      </c>
    </row>
    <row r="6935" spans="1:6" x14ac:dyDescent="0.35">
      <c r="A6935">
        <v>0.69330000000000003</v>
      </c>
      <c r="B6935">
        <v>0.05</v>
      </c>
      <c r="C6935">
        <v>-0.25493579305604558</v>
      </c>
      <c r="D6935">
        <v>1.327099169745172E-9</v>
      </c>
      <c r="E6935">
        <v>2.6422323993993422E-9</v>
      </c>
      <c r="F6935">
        <v>0.16570918324391201</v>
      </c>
    </row>
    <row r="6936" spans="1:6" x14ac:dyDescent="0.35">
      <c r="A6936">
        <v>0.69340000000000002</v>
      </c>
      <c r="B6936">
        <v>0.05</v>
      </c>
      <c r="C6936">
        <v>-0.25493584193797209</v>
      </c>
      <c r="D6936">
        <v>1.3270933442621081E-9</v>
      </c>
      <c r="E6936">
        <v>2.642232906026555E-9</v>
      </c>
      <c r="F6936">
        <v>0.1657090238301506</v>
      </c>
    </row>
    <row r="6937" spans="1:6" x14ac:dyDescent="0.35">
      <c r="A6937">
        <v>0.69350000000000001</v>
      </c>
      <c r="B6937">
        <v>0.05</v>
      </c>
      <c r="C6937">
        <v>-0.25493589077023371</v>
      </c>
      <c r="D6937">
        <v>1.327087524702799E-9</v>
      </c>
      <c r="E6937">
        <v>2.6422334121390229E-9</v>
      </c>
      <c r="F6937">
        <v>0.1657088645783561</v>
      </c>
    </row>
    <row r="6938" spans="1:6" x14ac:dyDescent="0.35">
      <c r="A6938">
        <v>0.69359999999999999</v>
      </c>
      <c r="B6938">
        <v>0.05</v>
      </c>
      <c r="C6938">
        <v>-0.25493593955288091</v>
      </c>
      <c r="D6938">
        <v>1.327081711061212E-9</v>
      </c>
      <c r="E6938">
        <v>2.6422339177372739E-9</v>
      </c>
      <c r="F6938">
        <v>0.16570870548836381</v>
      </c>
    </row>
    <row r="6939" spans="1:6" x14ac:dyDescent="0.35">
      <c r="A6939">
        <v>0.69369999999999998</v>
      </c>
      <c r="B6939">
        <v>0.05</v>
      </c>
      <c r="C6939">
        <v>-0.25493598828596442</v>
      </c>
      <c r="D6939">
        <v>1.327075903331319E-9</v>
      </c>
      <c r="E6939">
        <v>2.6422344228218308E-9</v>
      </c>
      <c r="F6939">
        <v>0.16570854656000919</v>
      </c>
    </row>
    <row r="6940" spans="1:6" x14ac:dyDescent="0.35">
      <c r="A6940">
        <v>0.69380000000000008</v>
      </c>
      <c r="B6940">
        <v>0.05</v>
      </c>
      <c r="C6940">
        <v>-0.25493603696953449</v>
      </c>
      <c r="D6940">
        <v>1.3270701015070961E-9</v>
      </c>
      <c r="E6940">
        <v>2.6422349273932161E-9</v>
      </c>
      <c r="F6940">
        <v>0.16570838779312791</v>
      </c>
    </row>
    <row r="6941" spans="1:6" x14ac:dyDescent="0.35">
      <c r="A6941">
        <v>0.69390000000000007</v>
      </c>
      <c r="B6941">
        <v>0.05</v>
      </c>
      <c r="C6941">
        <v>-0.25493608560364128</v>
      </c>
      <c r="D6941">
        <v>1.327064305582532E-9</v>
      </c>
      <c r="E6941">
        <v>2.6422354314519492E-9</v>
      </c>
      <c r="F6941">
        <v>0.16570822918755579</v>
      </c>
    </row>
    <row r="6942" spans="1:6" x14ac:dyDescent="0.35">
      <c r="A6942">
        <v>0.69400000000000006</v>
      </c>
      <c r="B6942">
        <v>0.05</v>
      </c>
      <c r="C6942">
        <v>-0.25493613418833522</v>
      </c>
      <c r="D6942">
        <v>1.327058515551617E-9</v>
      </c>
      <c r="E6942">
        <v>2.642235934998552E-9</v>
      </c>
      <c r="F6942">
        <v>0.16570807074312879</v>
      </c>
    </row>
    <row r="6943" spans="1:6" x14ac:dyDescent="0.35">
      <c r="A6943">
        <v>0.69410000000000005</v>
      </c>
      <c r="B6943">
        <v>0.05</v>
      </c>
      <c r="C6943">
        <v>-0.25493618272366658</v>
      </c>
      <c r="D6943">
        <v>1.327052731408348E-9</v>
      </c>
      <c r="E6943">
        <v>2.642236438033546E-9</v>
      </c>
      <c r="F6943">
        <v>0.16570791245968311</v>
      </c>
    </row>
    <row r="6944" spans="1:6" x14ac:dyDescent="0.35">
      <c r="A6944">
        <v>0.69420000000000004</v>
      </c>
      <c r="B6944">
        <v>0.05</v>
      </c>
      <c r="C6944">
        <v>-0.25493623120968578</v>
      </c>
      <c r="D6944">
        <v>1.3270469531467269E-9</v>
      </c>
      <c r="E6944">
        <v>2.6422369405574529E-9</v>
      </c>
      <c r="F6944">
        <v>0.16570775433705501</v>
      </c>
    </row>
    <row r="6945" spans="1:6" x14ac:dyDescent="0.35">
      <c r="A6945">
        <v>0.69430000000000003</v>
      </c>
      <c r="B6945">
        <v>0.05</v>
      </c>
      <c r="C6945">
        <v>-0.25493627964644272</v>
      </c>
      <c r="D6945">
        <v>1.3270411807607649E-9</v>
      </c>
      <c r="E6945">
        <v>2.64223744257079E-9</v>
      </c>
      <c r="F6945">
        <v>0.1657075963750809</v>
      </c>
    </row>
    <row r="6946" spans="1:6" x14ac:dyDescent="0.35">
      <c r="A6946">
        <v>0.69440000000000002</v>
      </c>
      <c r="B6946">
        <v>0.05</v>
      </c>
      <c r="C6946">
        <v>-0.25493632803398752</v>
      </c>
      <c r="D6946">
        <v>1.327035414244477E-9</v>
      </c>
      <c r="E6946">
        <v>2.6422379440740789E-9</v>
      </c>
      <c r="F6946">
        <v>0.16570743857359749</v>
      </c>
    </row>
    <row r="6947" spans="1:6" x14ac:dyDescent="0.35">
      <c r="A6947">
        <v>0.69450000000000001</v>
      </c>
      <c r="B6947">
        <v>0.05</v>
      </c>
      <c r="C6947">
        <v>-0.25493637637236988</v>
      </c>
      <c r="D6947">
        <v>1.327029653591885E-9</v>
      </c>
      <c r="E6947">
        <v>2.6422384450678331E-9</v>
      </c>
      <c r="F6947">
        <v>0.16570728093244161</v>
      </c>
    </row>
    <row r="6948" spans="1:6" x14ac:dyDescent="0.35">
      <c r="A6948">
        <v>0.6946</v>
      </c>
      <c r="B6948">
        <v>0.05</v>
      </c>
      <c r="C6948">
        <v>-0.25493642466164018</v>
      </c>
      <c r="D6948">
        <v>1.327023898797017E-9</v>
      </c>
      <c r="E6948">
        <v>2.6422389455525752E-9</v>
      </c>
      <c r="F6948">
        <v>0.16570712345145019</v>
      </c>
    </row>
    <row r="6949" spans="1:6" x14ac:dyDescent="0.35">
      <c r="A6949">
        <v>0.69469999999999998</v>
      </c>
      <c r="B6949">
        <v>0.05</v>
      </c>
      <c r="C6949">
        <v>-0.2549364729018484</v>
      </c>
      <c r="D6949">
        <v>1.3270181498539051E-9</v>
      </c>
      <c r="E6949">
        <v>2.642239445528822E-9</v>
      </c>
      <c r="F6949">
        <v>0.16570696613046049</v>
      </c>
    </row>
    <row r="6950" spans="1:6" x14ac:dyDescent="0.35">
      <c r="A6950">
        <v>0.69480000000000008</v>
      </c>
      <c r="B6950">
        <v>0.05</v>
      </c>
      <c r="C6950">
        <v>-0.25493652109304449</v>
      </c>
      <c r="D6950">
        <v>1.3270124067565921E-9</v>
      </c>
      <c r="E6950">
        <v>2.6422399449970931E-9</v>
      </c>
      <c r="F6950">
        <v>0.16570680896930959</v>
      </c>
    </row>
    <row r="6951" spans="1:6" x14ac:dyDescent="0.35">
      <c r="A6951">
        <v>0.69490000000000007</v>
      </c>
      <c r="B6951">
        <v>0.05</v>
      </c>
      <c r="C6951">
        <v>-0.25493656923527791</v>
      </c>
      <c r="D6951">
        <v>1.3270066694991221E-9</v>
      </c>
      <c r="E6951">
        <v>2.6422404439578988E-9</v>
      </c>
      <c r="F6951">
        <v>0.16570665196783521</v>
      </c>
    </row>
    <row r="6952" spans="1:6" x14ac:dyDescent="0.35">
      <c r="A6952">
        <v>0.69500000000000006</v>
      </c>
      <c r="B6952">
        <v>0.05</v>
      </c>
      <c r="C6952">
        <v>-0.25493661732859868</v>
      </c>
      <c r="D6952">
        <v>1.3270009380755481E-9</v>
      </c>
      <c r="E6952">
        <v>2.6422409424117611E-9</v>
      </c>
      <c r="F6952">
        <v>0.1657064951258749</v>
      </c>
    </row>
    <row r="6953" spans="1:6" x14ac:dyDescent="0.35">
      <c r="A6953">
        <v>0.69510000000000005</v>
      </c>
      <c r="B6953">
        <v>0.05</v>
      </c>
      <c r="C6953">
        <v>-0.25493666537305659</v>
      </c>
      <c r="D6953">
        <v>1.326995212479927E-9</v>
      </c>
      <c r="E6953">
        <v>2.642241440359192E-9</v>
      </c>
      <c r="F6953">
        <v>0.16570633844326629</v>
      </c>
    </row>
    <row r="6954" spans="1:6" x14ac:dyDescent="0.35">
      <c r="A6954">
        <v>0.69520000000000004</v>
      </c>
      <c r="B6954">
        <v>0.05</v>
      </c>
      <c r="C6954">
        <v>-0.25493671336870122</v>
      </c>
      <c r="D6954">
        <v>1.3269894927063269E-9</v>
      </c>
      <c r="E6954">
        <v>2.6422419378007072E-9</v>
      </c>
      <c r="F6954">
        <v>0.16570618191984771</v>
      </c>
    </row>
    <row r="6955" spans="1:6" x14ac:dyDescent="0.35">
      <c r="A6955">
        <v>0.69530000000000003</v>
      </c>
      <c r="B6955">
        <v>0.05</v>
      </c>
      <c r="C6955">
        <v>-0.25493676131558218</v>
      </c>
      <c r="D6955">
        <v>1.326983778748814E-9</v>
      </c>
      <c r="E6955">
        <v>2.6422424347368221E-9</v>
      </c>
      <c r="F6955">
        <v>0.16570602555545699</v>
      </c>
    </row>
    <row r="6956" spans="1:6" x14ac:dyDescent="0.35">
      <c r="A6956">
        <v>0.69540000000000002</v>
      </c>
      <c r="B6956">
        <v>0.05</v>
      </c>
      <c r="C6956">
        <v>-0.25493680921374923</v>
      </c>
      <c r="D6956">
        <v>1.326978070601466E-9</v>
      </c>
      <c r="E6956">
        <v>2.6422429311680491E-9</v>
      </c>
      <c r="F6956">
        <v>0.16570586934993251</v>
      </c>
    </row>
    <row r="6957" spans="1:6" x14ac:dyDescent="0.35">
      <c r="A6957">
        <v>0.69550000000000001</v>
      </c>
      <c r="B6957">
        <v>0.05</v>
      </c>
      <c r="C6957">
        <v>-0.25493685706325159</v>
      </c>
      <c r="D6957">
        <v>1.326972368258365E-9</v>
      </c>
      <c r="E6957">
        <v>2.6422434270949019E-9</v>
      </c>
      <c r="F6957">
        <v>0.16570571330311271</v>
      </c>
    </row>
    <row r="6958" spans="1:6" x14ac:dyDescent="0.35">
      <c r="A6958">
        <v>0.6956</v>
      </c>
      <c r="B6958">
        <v>0.05</v>
      </c>
      <c r="C6958">
        <v>-0.254936904864139</v>
      </c>
      <c r="D6958">
        <v>1.3269666717136019E-9</v>
      </c>
      <c r="E6958">
        <v>2.6422439225178938E-9</v>
      </c>
      <c r="F6958">
        <v>0.16570555741483639</v>
      </c>
    </row>
    <row r="6959" spans="1:6" x14ac:dyDescent="0.35">
      <c r="A6959">
        <v>0.69569999999999999</v>
      </c>
      <c r="B6959">
        <v>0.05</v>
      </c>
      <c r="C6959">
        <v>-0.25493695261646082</v>
      </c>
      <c r="D6959">
        <v>1.3269609809612701E-9</v>
      </c>
      <c r="E6959">
        <v>2.6422444174375372E-9</v>
      </c>
      <c r="F6959">
        <v>0.16570540168494211</v>
      </c>
    </row>
    <row r="6960" spans="1:6" x14ac:dyDescent="0.35">
      <c r="A6960">
        <v>0.69580000000000009</v>
      </c>
      <c r="B6960">
        <v>0.05</v>
      </c>
      <c r="C6960">
        <v>-0.25493700032026612</v>
      </c>
      <c r="D6960">
        <v>1.326955295995469E-9</v>
      </c>
      <c r="E6960">
        <v>2.6422449118543412E-9</v>
      </c>
      <c r="F6960">
        <v>0.16570524611326901</v>
      </c>
    </row>
    <row r="6961" spans="1:6" x14ac:dyDescent="0.35">
      <c r="A6961">
        <v>0.69590000000000007</v>
      </c>
      <c r="B6961">
        <v>0.05</v>
      </c>
      <c r="C6961">
        <v>-0.25493704797560501</v>
      </c>
      <c r="D6961">
        <v>1.326949616810306E-9</v>
      </c>
      <c r="E6961">
        <v>2.642245405768824E-9</v>
      </c>
      <c r="F6961">
        <v>0.16570509069965611</v>
      </c>
    </row>
    <row r="6962" spans="1:6" x14ac:dyDescent="0.35">
      <c r="A6962">
        <v>0.69600000000000006</v>
      </c>
      <c r="B6962">
        <v>0.05</v>
      </c>
      <c r="C6962">
        <v>-0.25493709558252597</v>
      </c>
      <c r="D6962">
        <v>1.326943943399894E-9</v>
      </c>
      <c r="E6962">
        <v>2.6422458991814891E-9</v>
      </c>
      <c r="F6962">
        <v>0.16570493544394271</v>
      </c>
    </row>
    <row r="6963" spans="1:6" x14ac:dyDescent="0.35">
      <c r="A6963">
        <v>0.69610000000000005</v>
      </c>
      <c r="B6963">
        <v>0.05</v>
      </c>
      <c r="C6963">
        <v>-0.2549371431410789</v>
      </c>
      <c r="D6963">
        <v>1.326938275758352E-9</v>
      </c>
      <c r="E6963">
        <v>2.6422463920928529E-9</v>
      </c>
      <c r="F6963">
        <v>0.16570478034596831</v>
      </c>
    </row>
    <row r="6964" spans="1:6" x14ac:dyDescent="0.35">
      <c r="A6964">
        <v>0.69620000000000004</v>
      </c>
      <c r="B6964">
        <v>0.05</v>
      </c>
      <c r="C6964">
        <v>-0.25493719065131221</v>
      </c>
      <c r="D6964">
        <v>1.3269326138798039E-9</v>
      </c>
      <c r="E6964">
        <v>2.6422468845034171E-9</v>
      </c>
      <c r="F6964">
        <v>0.1657046254055724</v>
      </c>
    </row>
    <row r="6965" spans="1:6" x14ac:dyDescent="0.35">
      <c r="A6965">
        <v>0.69630000000000003</v>
      </c>
      <c r="B6965">
        <v>0.05</v>
      </c>
      <c r="C6965">
        <v>-0.25493723811327579</v>
      </c>
      <c r="D6965">
        <v>1.32692695775838E-9</v>
      </c>
      <c r="E6965">
        <v>2.6422473764136989E-9</v>
      </c>
      <c r="F6965">
        <v>0.16570447062259491</v>
      </c>
    </row>
    <row r="6966" spans="1:6" x14ac:dyDescent="0.35">
      <c r="A6966">
        <v>0.69640000000000002</v>
      </c>
      <c r="B6966">
        <v>0.05</v>
      </c>
      <c r="C6966">
        <v>-0.25493728552701811</v>
      </c>
      <c r="D6966">
        <v>1.326921307388218E-9</v>
      </c>
      <c r="E6966">
        <v>2.6422478678242009E-9</v>
      </c>
      <c r="F6966">
        <v>0.16570431599687571</v>
      </c>
    </row>
    <row r="6967" spans="1:6" x14ac:dyDescent="0.35">
      <c r="A6967">
        <v>0.69650000000000001</v>
      </c>
      <c r="B6967">
        <v>0.05</v>
      </c>
      <c r="C6967">
        <v>-0.25493733289258869</v>
      </c>
      <c r="D6967">
        <v>1.326915662763461E-9</v>
      </c>
      <c r="E6967">
        <v>2.6422483587354371E-9</v>
      </c>
      <c r="F6967">
        <v>0.16570416152825479</v>
      </c>
    </row>
    <row r="6968" spans="1:6" x14ac:dyDescent="0.35">
      <c r="A6968">
        <v>0.6966</v>
      </c>
      <c r="B6968">
        <v>0.05</v>
      </c>
      <c r="C6968">
        <v>-0.25493738021003631</v>
      </c>
      <c r="D6968">
        <v>1.326910023878256E-9</v>
      </c>
      <c r="E6968">
        <v>2.642248849147911E-9</v>
      </c>
      <c r="F6968">
        <v>0.16570400721657261</v>
      </c>
    </row>
    <row r="6969" spans="1:6" x14ac:dyDescent="0.35">
      <c r="A6969">
        <v>0.69669999999999999</v>
      </c>
      <c r="B6969">
        <v>0.05</v>
      </c>
      <c r="C6969">
        <v>-0.25493742747940967</v>
      </c>
      <c r="D6969">
        <v>1.32690439072676E-9</v>
      </c>
      <c r="E6969">
        <v>2.642249339062131E-9</v>
      </c>
      <c r="F6969">
        <v>0.1657038530616696</v>
      </c>
    </row>
    <row r="6970" spans="1:6" x14ac:dyDescent="0.35">
      <c r="A6970">
        <v>0.69680000000000009</v>
      </c>
      <c r="B6970">
        <v>0.05</v>
      </c>
      <c r="C6970">
        <v>-0.25493747470075812</v>
      </c>
      <c r="D6970">
        <v>1.326898763303132E-9</v>
      </c>
      <c r="E6970">
        <v>2.642249828478603E-9</v>
      </c>
      <c r="F6970">
        <v>0.1657036990633862</v>
      </c>
    </row>
    <row r="6971" spans="1:6" x14ac:dyDescent="0.35">
      <c r="A6971">
        <v>0.69690000000000007</v>
      </c>
      <c r="B6971">
        <v>0.05</v>
      </c>
      <c r="C6971">
        <v>-0.25493752187413021</v>
      </c>
      <c r="D6971">
        <v>1.326893141601539E-9</v>
      </c>
      <c r="E6971">
        <v>2.642250317397836E-9</v>
      </c>
      <c r="F6971">
        <v>0.16570354522156319</v>
      </c>
    </row>
    <row r="6972" spans="1:6" x14ac:dyDescent="0.35">
      <c r="A6972">
        <v>0.69700000000000006</v>
      </c>
      <c r="B6972">
        <v>0.05</v>
      </c>
      <c r="C6972">
        <v>-0.25493756899957459</v>
      </c>
      <c r="D6972">
        <v>1.326887525616153E-9</v>
      </c>
      <c r="E6972">
        <v>2.642250805820331E-9</v>
      </c>
      <c r="F6972">
        <v>0.16570339153604149</v>
      </c>
    </row>
    <row r="6973" spans="1:6" x14ac:dyDescent="0.35">
      <c r="A6973">
        <v>0.69710000000000005</v>
      </c>
      <c r="B6973">
        <v>0.05</v>
      </c>
      <c r="C6973">
        <v>-0.25493761607714033</v>
      </c>
      <c r="D6973">
        <v>1.3268819153411539E-9</v>
      </c>
      <c r="E6973">
        <v>2.6422512937465961E-9</v>
      </c>
      <c r="F6973">
        <v>0.16570323800666231</v>
      </c>
    </row>
    <row r="6974" spans="1:6" x14ac:dyDescent="0.35">
      <c r="A6974">
        <v>0.69720000000000004</v>
      </c>
      <c r="B6974">
        <v>0.05</v>
      </c>
      <c r="C6974">
        <v>-0.25493766310687582</v>
      </c>
      <c r="D6974">
        <v>1.326876310770723E-9</v>
      </c>
      <c r="E6974">
        <v>2.6422517811771348E-9</v>
      </c>
      <c r="F6974">
        <v>0.16570308463326669</v>
      </c>
    </row>
    <row r="6975" spans="1:6" x14ac:dyDescent="0.35">
      <c r="A6975">
        <v>0.69730000000000003</v>
      </c>
      <c r="B6975">
        <v>0.05</v>
      </c>
      <c r="C6975">
        <v>-0.25493771008882993</v>
      </c>
      <c r="D6975">
        <v>1.3268707118990539E-9</v>
      </c>
      <c r="E6975">
        <v>2.642252268112452E-9</v>
      </c>
      <c r="F6975">
        <v>0.1657029314156962</v>
      </c>
    </row>
    <row r="6976" spans="1:6" x14ac:dyDescent="0.35">
      <c r="A6976">
        <v>0.69740000000000002</v>
      </c>
      <c r="B6976">
        <v>0.05</v>
      </c>
      <c r="C6976">
        <v>-0.25493775702305083</v>
      </c>
      <c r="D6976">
        <v>1.3268651187203431E-9</v>
      </c>
      <c r="E6976">
        <v>2.6422527545530479E-9</v>
      </c>
      <c r="F6976">
        <v>0.1657027783537923</v>
      </c>
    </row>
    <row r="6977" spans="1:6" x14ac:dyDescent="0.35">
      <c r="A6977">
        <v>0.69750000000000001</v>
      </c>
      <c r="B6977">
        <v>0.05</v>
      </c>
      <c r="C6977">
        <v>-0.25493780390958759</v>
      </c>
      <c r="D6977">
        <v>1.3268595312287909E-9</v>
      </c>
      <c r="E6977">
        <v>2.6422532404994318E-9</v>
      </c>
      <c r="F6977">
        <v>0.16570262544739681</v>
      </c>
    </row>
    <row r="6978" spans="1:6" x14ac:dyDescent="0.35">
      <c r="A6978">
        <v>0.6976</v>
      </c>
      <c r="B6978">
        <v>0.05</v>
      </c>
      <c r="C6978">
        <v>-0.2549378507484884</v>
      </c>
      <c r="D6978">
        <v>1.326853949418606E-9</v>
      </c>
      <c r="E6978">
        <v>2.642253725952101E-9</v>
      </c>
      <c r="F6978">
        <v>0.16570247269635141</v>
      </c>
    </row>
    <row r="6979" spans="1:6" x14ac:dyDescent="0.35">
      <c r="A6979">
        <v>0.69769999999999999</v>
      </c>
      <c r="B6979">
        <v>0.05</v>
      </c>
      <c r="C6979">
        <v>-0.25493789753980178</v>
      </c>
      <c r="D6979">
        <v>1.326848373284004E-9</v>
      </c>
      <c r="E6979">
        <v>2.6422542109115588E-9</v>
      </c>
      <c r="F6979">
        <v>0.1657023201004984</v>
      </c>
    </row>
    <row r="6980" spans="1:6" x14ac:dyDescent="0.35">
      <c r="A6980">
        <v>0.69780000000000009</v>
      </c>
      <c r="B6980">
        <v>0.05</v>
      </c>
      <c r="C6980">
        <v>-0.25493794428357608</v>
      </c>
      <c r="D6980">
        <v>1.3268428028192009E-9</v>
      </c>
      <c r="E6980">
        <v>2.642254695378309E-9</v>
      </c>
      <c r="F6980">
        <v>0.16570216765967979</v>
      </c>
    </row>
    <row r="6981" spans="1:6" x14ac:dyDescent="0.35">
      <c r="A6981">
        <v>0.69790000000000008</v>
      </c>
      <c r="B6981">
        <v>0.05</v>
      </c>
      <c r="C6981">
        <v>-0.25493799097985959</v>
      </c>
      <c r="D6981">
        <v>1.3268372380184271E-9</v>
      </c>
      <c r="E6981">
        <v>2.642255179352849E-9</v>
      </c>
      <c r="F6981">
        <v>0.16570201537373799</v>
      </c>
    </row>
    <row r="6982" spans="1:6" x14ac:dyDescent="0.35">
      <c r="A6982">
        <v>0.69800000000000006</v>
      </c>
      <c r="B6982">
        <v>0.05</v>
      </c>
      <c r="C6982">
        <v>-0.25493803762870071</v>
      </c>
      <c r="D6982">
        <v>1.3268316788759129E-9</v>
      </c>
      <c r="E6982">
        <v>2.6422556628356811E-9</v>
      </c>
      <c r="F6982">
        <v>0.16570186324251571</v>
      </c>
    </row>
    <row r="6983" spans="1:6" x14ac:dyDescent="0.35">
      <c r="A6983">
        <v>0.69810000000000005</v>
      </c>
      <c r="B6983">
        <v>0.05</v>
      </c>
      <c r="C6983">
        <v>-0.25493808423014752</v>
      </c>
      <c r="D6983">
        <v>1.3268261253858949E-9</v>
      </c>
      <c r="E6983">
        <v>2.6422561458273051E-9</v>
      </c>
      <c r="F6983">
        <v>0.16570171126585539</v>
      </c>
    </row>
    <row r="6984" spans="1:6" x14ac:dyDescent="0.35">
      <c r="A6984">
        <v>0.69820000000000004</v>
      </c>
      <c r="B6984">
        <v>0.05</v>
      </c>
      <c r="C6984">
        <v>-0.25493813078424832</v>
      </c>
      <c r="D6984">
        <v>1.3268205775426189E-9</v>
      </c>
      <c r="E6984">
        <v>2.64225662832822E-9</v>
      </c>
      <c r="F6984">
        <v>0.16570155944359999</v>
      </c>
    </row>
    <row r="6985" spans="1:6" x14ac:dyDescent="0.35">
      <c r="A6985">
        <v>0.69830000000000003</v>
      </c>
      <c r="B6985">
        <v>0.05</v>
      </c>
      <c r="C6985">
        <v>-0.25493817729105123</v>
      </c>
      <c r="D6985">
        <v>1.3268150353403309E-9</v>
      </c>
      <c r="E6985">
        <v>2.6422571103389249E-9</v>
      </c>
      <c r="F6985">
        <v>0.1657014077755925</v>
      </c>
    </row>
    <row r="6986" spans="1:6" x14ac:dyDescent="0.35">
      <c r="A6986">
        <v>0.69840000000000002</v>
      </c>
      <c r="B6986">
        <v>0.05</v>
      </c>
      <c r="C6986">
        <v>-0.25493822375060421</v>
      </c>
      <c r="D6986">
        <v>1.3268094987732901E-9</v>
      </c>
      <c r="E6986">
        <v>2.6422575918599178E-9</v>
      </c>
      <c r="F6986">
        <v>0.16570125626167609</v>
      </c>
    </row>
    <row r="6987" spans="1:6" x14ac:dyDescent="0.35">
      <c r="A6987">
        <v>0.69850000000000001</v>
      </c>
      <c r="B6987">
        <v>0.05</v>
      </c>
      <c r="C6987">
        <v>-0.25493827016295578</v>
      </c>
      <c r="D6987">
        <v>1.3268039678357561E-9</v>
      </c>
      <c r="E6987">
        <v>2.6422580728917008E-9</v>
      </c>
      <c r="F6987">
        <v>0.1657011049016941</v>
      </c>
    </row>
    <row r="6988" spans="1:6" x14ac:dyDescent="0.35">
      <c r="A6988">
        <v>0.6986</v>
      </c>
      <c r="B6988">
        <v>0.05</v>
      </c>
      <c r="C6988">
        <v>-0.25493831652815319</v>
      </c>
      <c r="D6988">
        <v>1.326798442521996E-9</v>
      </c>
      <c r="E6988">
        <v>2.642258553434764E-9</v>
      </c>
      <c r="F6988">
        <v>0.16570095369549001</v>
      </c>
    </row>
    <row r="6989" spans="1:6" x14ac:dyDescent="0.35">
      <c r="A6989">
        <v>0.69869999999999999</v>
      </c>
      <c r="B6989">
        <v>0.05</v>
      </c>
      <c r="C6989">
        <v>-0.25493836284624488</v>
      </c>
      <c r="D6989">
        <v>1.326792922826281E-9</v>
      </c>
      <c r="E6989">
        <v>2.642259033489609E-9</v>
      </c>
      <c r="F6989">
        <v>0.16570080264290751</v>
      </c>
    </row>
    <row r="6990" spans="1:6" x14ac:dyDescent="0.35">
      <c r="A6990">
        <v>0.69880000000000009</v>
      </c>
      <c r="B6990">
        <v>0.05</v>
      </c>
      <c r="C6990">
        <v>-0.25493840911727889</v>
      </c>
      <c r="D6990">
        <v>1.3267874087428931E-9</v>
      </c>
      <c r="E6990">
        <v>2.6422595130567331E-9</v>
      </c>
      <c r="F6990">
        <v>0.16570065174379031</v>
      </c>
    </row>
    <row r="6991" spans="1:6" x14ac:dyDescent="0.35">
      <c r="A6991">
        <v>0.69890000000000008</v>
      </c>
      <c r="B6991">
        <v>0.05</v>
      </c>
      <c r="C6991">
        <v>-0.25493845534130261</v>
      </c>
      <c r="D6991">
        <v>1.326781900266115E-9</v>
      </c>
      <c r="E6991">
        <v>2.6422599921366279E-9</v>
      </c>
      <c r="F6991">
        <v>0.16570050099798239</v>
      </c>
    </row>
    <row r="6992" spans="1:6" x14ac:dyDescent="0.35">
      <c r="A6992">
        <v>0.69900000000000007</v>
      </c>
      <c r="B6992">
        <v>0.05</v>
      </c>
      <c r="C6992">
        <v>-0.254938501518364</v>
      </c>
      <c r="D6992">
        <v>1.326776397390237E-9</v>
      </c>
      <c r="E6992">
        <v>2.6422604707297918E-9</v>
      </c>
      <c r="F6992">
        <v>0.16570035040532791</v>
      </c>
    </row>
    <row r="6993" spans="1:6" x14ac:dyDescent="0.35">
      <c r="A6993">
        <v>0.69910000000000005</v>
      </c>
      <c r="B6993">
        <v>0.05</v>
      </c>
      <c r="C6993">
        <v>-0.25493854764851098</v>
      </c>
      <c r="D6993">
        <v>1.326770900109556E-9</v>
      </c>
      <c r="E6993">
        <v>2.64226094883672E-9</v>
      </c>
      <c r="F6993">
        <v>0.1657001999656712</v>
      </c>
    </row>
    <row r="6994" spans="1:6" x14ac:dyDescent="0.35">
      <c r="A6994">
        <v>0.69920000000000004</v>
      </c>
      <c r="B6994">
        <v>0.05</v>
      </c>
      <c r="C6994">
        <v>-0.25493859373179101</v>
      </c>
      <c r="D6994">
        <v>1.326765408418373E-9</v>
      </c>
      <c r="E6994">
        <v>2.642261426457905E-9</v>
      </c>
      <c r="F6994">
        <v>0.1657000496788566</v>
      </c>
    </row>
    <row r="6995" spans="1:6" x14ac:dyDescent="0.35">
      <c r="A6995">
        <v>0.69930000000000003</v>
      </c>
      <c r="B6995">
        <v>0.05</v>
      </c>
      <c r="C6995">
        <v>-0.25493863976825182</v>
      </c>
      <c r="D6995">
        <v>1.326759922310998E-9</v>
      </c>
      <c r="E6995">
        <v>2.642261903593841E-9</v>
      </c>
      <c r="F6995">
        <v>0.16569989954472869</v>
      </c>
    </row>
    <row r="6996" spans="1:6" x14ac:dyDescent="0.35">
      <c r="A6996">
        <v>0.69940000000000002</v>
      </c>
      <c r="B6996">
        <v>0.05</v>
      </c>
      <c r="C6996">
        <v>-0.2549386857579411</v>
      </c>
      <c r="D6996">
        <v>1.3267544417817441E-9</v>
      </c>
      <c r="E6996">
        <v>2.6422623802450239E-9</v>
      </c>
      <c r="F6996">
        <v>0.16569974956313249</v>
      </c>
    </row>
    <row r="6997" spans="1:6" x14ac:dyDescent="0.35">
      <c r="A6997">
        <v>0.69950000000000001</v>
      </c>
      <c r="B6997">
        <v>0.05</v>
      </c>
      <c r="C6997">
        <v>-0.25493873170090631</v>
      </c>
      <c r="D6997">
        <v>1.32674896682493E-9</v>
      </c>
      <c r="E6997">
        <v>2.6422628564119431E-9</v>
      </c>
      <c r="F6997">
        <v>0.1656995997339126</v>
      </c>
    </row>
    <row r="6998" spans="1:6" x14ac:dyDescent="0.35">
      <c r="A6998">
        <v>0.6996</v>
      </c>
      <c r="B6998">
        <v>0.05</v>
      </c>
      <c r="C6998">
        <v>-0.25493877759719502</v>
      </c>
      <c r="D6998">
        <v>1.3267434974348821E-9</v>
      </c>
      <c r="E6998">
        <v>2.6422633320950918E-9</v>
      </c>
      <c r="F6998">
        <v>0.16569945005691419</v>
      </c>
    </row>
    <row r="6999" spans="1:6" x14ac:dyDescent="0.35">
      <c r="A6999">
        <v>0.69969999999999999</v>
      </c>
      <c r="B6999">
        <v>0.05</v>
      </c>
      <c r="C6999">
        <v>-0.25493882344685481</v>
      </c>
      <c r="D6999">
        <v>1.3267380336059299E-9</v>
      </c>
      <c r="E6999">
        <v>2.6422638072949661E-9</v>
      </c>
      <c r="F6999">
        <v>0.16569930053198259</v>
      </c>
    </row>
    <row r="7000" spans="1:6" x14ac:dyDescent="0.35">
      <c r="A7000">
        <v>0.69980000000000009</v>
      </c>
      <c r="B7000">
        <v>0.05</v>
      </c>
      <c r="C7000">
        <v>-0.25493886924993292</v>
      </c>
      <c r="D7000">
        <v>1.3267325753324121E-9</v>
      </c>
      <c r="E7000">
        <v>2.6422642820120519E-9</v>
      </c>
      <c r="F7000">
        <v>0.16569915115896311</v>
      </c>
    </row>
    <row r="7001" spans="1:6" x14ac:dyDescent="0.35">
      <c r="A7001">
        <v>0.69990000000000008</v>
      </c>
      <c r="B7001">
        <v>0.05</v>
      </c>
      <c r="C7001">
        <v>-0.25493891500647642</v>
      </c>
      <c r="D7001">
        <v>1.32672712260867E-9</v>
      </c>
      <c r="E7001">
        <v>2.6422647562468401E-9</v>
      </c>
      <c r="F7001">
        <v>0.16569900193770129</v>
      </c>
    </row>
    <row r="7002" spans="1:6" x14ac:dyDescent="0.35">
      <c r="A7002">
        <v>0.70000000000000007</v>
      </c>
      <c r="B7002">
        <v>0.05</v>
      </c>
      <c r="C7002">
        <v>-0.25493896071653332</v>
      </c>
      <c r="D7002">
        <v>1.3267216754290531E-9</v>
      </c>
      <c r="E7002">
        <v>2.642265229999827E-9</v>
      </c>
      <c r="F7002">
        <v>0.16569885286804281</v>
      </c>
    </row>
    <row r="7003" spans="1:6" x14ac:dyDescent="0.35">
      <c r="A7003">
        <v>0.70010000000000006</v>
      </c>
      <c r="B7003">
        <v>0.05</v>
      </c>
      <c r="C7003">
        <v>-0.2549390063801501</v>
      </c>
      <c r="D7003">
        <v>1.3267162337879149E-9</v>
      </c>
      <c r="E7003">
        <v>2.642265703271494E-9</v>
      </c>
      <c r="F7003">
        <v>0.1656987039498336</v>
      </c>
    </row>
    <row r="7004" spans="1:6" x14ac:dyDescent="0.35">
      <c r="A7004">
        <v>0.70020000000000004</v>
      </c>
      <c r="B7004">
        <v>0.05</v>
      </c>
      <c r="C7004">
        <v>-0.25493905199737482</v>
      </c>
      <c r="D7004">
        <v>1.326710797679617E-9</v>
      </c>
      <c r="E7004">
        <v>2.6422661760623388E-9</v>
      </c>
      <c r="F7004">
        <v>0.16569855518291959</v>
      </c>
    </row>
    <row r="7005" spans="1:6" x14ac:dyDescent="0.35">
      <c r="A7005">
        <v>0.70030000000000003</v>
      </c>
      <c r="B7005">
        <v>0.05</v>
      </c>
      <c r="C7005">
        <v>-0.25493909756825373</v>
      </c>
      <c r="D7005">
        <v>1.3267053670985239E-9</v>
      </c>
      <c r="E7005">
        <v>2.6422666483728431E-9</v>
      </c>
      <c r="F7005">
        <v>0.1656984065671471</v>
      </c>
    </row>
    <row r="7006" spans="1:6" x14ac:dyDescent="0.35">
      <c r="A7006">
        <v>0.70040000000000002</v>
      </c>
      <c r="B7006">
        <v>0.05</v>
      </c>
      <c r="C7006">
        <v>-0.254939143092835</v>
      </c>
      <c r="D7006">
        <v>1.326699942039008E-9</v>
      </c>
      <c r="E7006">
        <v>2.6422671202035032E-9</v>
      </c>
      <c r="F7006">
        <v>0.1656982581023623</v>
      </c>
    </row>
    <row r="7007" spans="1:6" x14ac:dyDescent="0.35">
      <c r="A7007">
        <v>0.70050000000000001</v>
      </c>
      <c r="B7007">
        <v>0.05</v>
      </c>
      <c r="C7007">
        <v>-0.25493918857116482</v>
      </c>
      <c r="D7007">
        <v>1.3266945224954461E-9</v>
      </c>
      <c r="E7007">
        <v>2.6422675915547981E-9</v>
      </c>
      <c r="F7007">
        <v>0.16569810978841179</v>
      </c>
    </row>
    <row r="7008" spans="1:6" x14ac:dyDescent="0.35">
      <c r="A7008">
        <v>0.7006</v>
      </c>
      <c r="B7008">
        <v>0.05</v>
      </c>
      <c r="C7008">
        <v>-0.25493923400329038</v>
      </c>
      <c r="D7008">
        <v>1.3266891084622211E-9</v>
      </c>
      <c r="E7008">
        <v>2.6422680624272212E-9</v>
      </c>
      <c r="F7008">
        <v>0.16569796162514211</v>
      </c>
    </row>
    <row r="7009" spans="1:6" x14ac:dyDescent="0.35">
      <c r="A7009">
        <v>0.70069999999999999</v>
      </c>
      <c r="B7009">
        <v>0.05</v>
      </c>
      <c r="C7009">
        <v>-0.25493927938925892</v>
      </c>
      <c r="D7009">
        <v>1.32668369993372E-9</v>
      </c>
      <c r="E7009">
        <v>2.6422685328212571E-9</v>
      </c>
      <c r="F7009">
        <v>0.16569781361240021</v>
      </c>
    </row>
    <row r="7010" spans="1:6" x14ac:dyDescent="0.35">
      <c r="A7010">
        <v>0.70079999999999998</v>
      </c>
      <c r="B7010">
        <v>0.05</v>
      </c>
      <c r="C7010">
        <v>-0.25493932472911718</v>
      </c>
      <c r="D7010">
        <v>1.326678296904343E-9</v>
      </c>
      <c r="E7010">
        <v>2.6422690027373912E-9</v>
      </c>
      <c r="F7010">
        <v>0.16569766575003289</v>
      </c>
    </row>
    <row r="7011" spans="1:6" x14ac:dyDescent="0.35">
      <c r="A7011">
        <v>0.70090000000000008</v>
      </c>
      <c r="B7011">
        <v>0.05</v>
      </c>
      <c r="C7011">
        <v>-0.25493937002291228</v>
      </c>
      <c r="D7011">
        <v>1.3266728993684851E-9</v>
      </c>
      <c r="E7011">
        <v>2.642269472176113E-9</v>
      </c>
      <c r="F7011">
        <v>0.16569751803788729</v>
      </c>
    </row>
    <row r="7012" spans="1:6" x14ac:dyDescent="0.35">
      <c r="A7012">
        <v>0.70100000000000007</v>
      </c>
      <c r="B7012">
        <v>0.05</v>
      </c>
      <c r="C7012">
        <v>-0.25493941527069081</v>
      </c>
      <c r="D7012">
        <v>1.3266675073205529E-9</v>
      </c>
      <c r="E7012">
        <v>2.6422699411379052E-9</v>
      </c>
      <c r="F7012">
        <v>0.16569737047581079</v>
      </c>
    </row>
    <row r="7013" spans="1:6" x14ac:dyDescent="0.35">
      <c r="A7013">
        <v>0.70110000000000006</v>
      </c>
      <c r="B7013">
        <v>0.05</v>
      </c>
      <c r="C7013">
        <v>-0.25493946047249932</v>
      </c>
      <c r="D7013">
        <v>1.3266621207549601E-9</v>
      </c>
      <c r="E7013">
        <v>2.64227040962325E-9</v>
      </c>
      <c r="F7013">
        <v>0.1656972230636507</v>
      </c>
    </row>
    <row r="7014" spans="1:6" x14ac:dyDescent="0.35">
      <c r="A7014">
        <v>0.70120000000000005</v>
      </c>
      <c r="B7014">
        <v>0.05</v>
      </c>
      <c r="C7014">
        <v>-0.25493950562838541</v>
      </c>
      <c r="D7014">
        <v>1.326656739666123E-9</v>
      </c>
      <c r="E7014">
        <v>2.6422708776326409E-9</v>
      </c>
      <c r="F7014">
        <v>0.16569707580125459</v>
      </c>
    </row>
    <row r="7015" spans="1:6" x14ac:dyDescent="0.35">
      <c r="A7015">
        <v>0.70130000000000003</v>
      </c>
      <c r="B7015">
        <v>0.05</v>
      </c>
      <c r="C7015">
        <v>-0.25493955073839492</v>
      </c>
      <c r="D7015">
        <v>1.3266513640484649E-9</v>
      </c>
      <c r="E7015">
        <v>2.6422713451665531E-9</v>
      </c>
      <c r="F7015">
        <v>0.16569692868847041</v>
      </c>
    </row>
    <row r="7016" spans="1:6" x14ac:dyDescent="0.35">
      <c r="A7016">
        <v>0.70140000000000002</v>
      </c>
      <c r="B7016">
        <v>0.05</v>
      </c>
      <c r="C7016">
        <v>-0.25493959580257469</v>
      </c>
      <c r="D7016">
        <v>1.3266459938964131E-9</v>
      </c>
      <c r="E7016">
        <v>2.6422718122254722E-9</v>
      </c>
      <c r="F7016">
        <v>0.16569678172514571</v>
      </c>
    </row>
    <row r="7017" spans="1:6" x14ac:dyDescent="0.35">
      <c r="A7017">
        <v>0.70150000000000001</v>
      </c>
      <c r="B7017">
        <v>0.05</v>
      </c>
      <c r="C7017">
        <v>-0.2549396408209717</v>
      </c>
      <c r="D7017">
        <v>1.3266406292044051E-9</v>
      </c>
      <c r="E7017">
        <v>2.642272278809884E-9</v>
      </c>
      <c r="F7017">
        <v>0.16569663491112871</v>
      </c>
    </row>
    <row r="7018" spans="1:6" x14ac:dyDescent="0.35">
      <c r="A7018">
        <v>0.7016</v>
      </c>
      <c r="B7018">
        <v>0.05</v>
      </c>
      <c r="C7018">
        <v>-0.25493968579363191</v>
      </c>
      <c r="D7018">
        <v>1.3266352699668779E-9</v>
      </c>
      <c r="E7018">
        <v>2.6422727449202659E-9</v>
      </c>
      <c r="F7018">
        <v>0.16569648824626759</v>
      </c>
    </row>
    <row r="7019" spans="1:6" x14ac:dyDescent="0.35">
      <c r="A7019">
        <v>0.70169999999999999</v>
      </c>
      <c r="B7019">
        <v>0.05</v>
      </c>
      <c r="C7019">
        <v>-0.25493973072060239</v>
      </c>
      <c r="D7019">
        <v>1.32662991617828E-9</v>
      </c>
      <c r="E7019">
        <v>2.642273210557106E-9</v>
      </c>
      <c r="F7019">
        <v>0.16569634173041081</v>
      </c>
    </row>
    <row r="7020" spans="1:6" x14ac:dyDescent="0.35">
      <c r="A7020">
        <v>0.70179999999999998</v>
      </c>
      <c r="B7020">
        <v>0.05</v>
      </c>
      <c r="C7020">
        <v>-0.2549397756019291</v>
      </c>
      <c r="D7020">
        <v>1.326624567833062E-9</v>
      </c>
      <c r="E7020">
        <v>2.6422736757208802E-9</v>
      </c>
      <c r="F7020">
        <v>0.1656961953634068</v>
      </c>
    </row>
    <row r="7021" spans="1:6" x14ac:dyDescent="0.35">
      <c r="A7021">
        <v>0.70190000000000008</v>
      </c>
      <c r="B7021">
        <v>0.05</v>
      </c>
      <c r="C7021">
        <v>-0.25493982043765873</v>
      </c>
      <c r="D7021">
        <v>1.326619224925681E-9</v>
      </c>
      <c r="E7021">
        <v>2.6422741404120708E-9</v>
      </c>
      <c r="F7021">
        <v>0.16569604914510411</v>
      </c>
    </row>
    <row r="7022" spans="1:6" x14ac:dyDescent="0.35">
      <c r="A7022">
        <v>0.70200000000000007</v>
      </c>
      <c r="B7022">
        <v>0.05</v>
      </c>
      <c r="C7022">
        <v>-0.25493986522783768</v>
      </c>
      <c r="D7022">
        <v>1.3266138874505989E-9</v>
      </c>
      <c r="E7022">
        <v>2.6422746046311622E-9</v>
      </c>
      <c r="F7022">
        <v>0.1656959030753517</v>
      </c>
    </row>
    <row r="7023" spans="1:6" x14ac:dyDescent="0.35">
      <c r="A7023">
        <v>0.70210000000000006</v>
      </c>
      <c r="B7023">
        <v>0.05</v>
      </c>
      <c r="C7023">
        <v>-0.25493990997251209</v>
      </c>
      <c r="D7023">
        <v>1.3266085554022849E-9</v>
      </c>
      <c r="E7023">
        <v>2.6422750683786291E-9</v>
      </c>
      <c r="F7023">
        <v>0.1656957571539984</v>
      </c>
    </row>
    <row r="7024" spans="1:6" x14ac:dyDescent="0.35">
      <c r="A7024">
        <v>0.70220000000000005</v>
      </c>
      <c r="B7024">
        <v>0.05</v>
      </c>
      <c r="C7024">
        <v>-0.25493995467172831</v>
      </c>
      <c r="D7024">
        <v>1.326603228775214E-9</v>
      </c>
      <c r="E7024">
        <v>2.6422755316549541E-9</v>
      </c>
      <c r="F7024">
        <v>0.1656956113808935</v>
      </c>
    </row>
    <row r="7025" spans="1:6" x14ac:dyDescent="0.35">
      <c r="A7025">
        <v>0.70230000000000004</v>
      </c>
      <c r="B7025">
        <v>0.05</v>
      </c>
      <c r="C7025">
        <v>-0.25493999932553252</v>
      </c>
      <c r="D7025">
        <v>1.3265979075638639E-9</v>
      </c>
      <c r="E7025">
        <v>2.6422759944606159E-9</v>
      </c>
      <c r="F7025">
        <v>0.16569546575588609</v>
      </c>
    </row>
    <row r="7026" spans="1:6" x14ac:dyDescent="0.35">
      <c r="A7026">
        <v>0.70240000000000002</v>
      </c>
      <c r="B7026">
        <v>0.05</v>
      </c>
      <c r="C7026">
        <v>-0.25494004393397091</v>
      </c>
      <c r="D7026">
        <v>1.3265925917627219E-9</v>
      </c>
      <c r="E7026">
        <v>2.6422764567960921E-9</v>
      </c>
      <c r="F7026">
        <v>0.1656953202788258</v>
      </c>
    </row>
    <row r="7027" spans="1:6" x14ac:dyDescent="0.35">
      <c r="A7027">
        <v>0.70250000000000001</v>
      </c>
      <c r="B7027">
        <v>0.05</v>
      </c>
      <c r="C7027">
        <v>-0.2549400884970896</v>
      </c>
      <c r="D7027">
        <v>1.32658728136628E-9</v>
      </c>
      <c r="E7027">
        <v>2.64227691866186E-9</v>
      </c>
      <c r="F7027">
        <v>0.16569517494956221</v>
      </c>
    </row>
    <row r="7028" spans="1:6" x14ac:dyDescent="0.35">
      <c r="A7028">
        <v>0.7026</v>
      </c>
      <c r="B7028">
        <v>0.05</v>
      </c>
      <c r="C7028">
        <v>-0.25494013301493501</v>
      </c>
      <c r="D7028">
        <v>1.3265819763690329E-9</v>
      </c>
      <c r="E7028">
        <v>2.6422773800584019E-9</v>
      </c>
      <c r="F7028">
        <v>0.16569502976794481</v>
      </c>
    </row>
    <row r="7029" spans="1:6" x14ac:dyDescent="0.35">
      <c r="A7029">
        <v>0.70269999999999999</v>
      </c>
      <c r="B7029">
        <v>0.05</v>
      </c>
      <c r="C7029">
        <v>-0.25494017748755232</v>
      </c>
      <c r="D7029">
        <v>1.326576676765484E-9</v>
      </c>
      <c r="E7029">
        <v>2.6422778409861879E-9</v>
      </c>
      <c r="F7029">
        <v>0.16569488473382371</v>
      </c>
    </row>
    <row r="7030" spans="1:6" x14ac:dyDescent="0.35">
      <c r="A7030">
        <v>0.70279999999999998</v>
      </c>
      <c r="B7030">
        <v>0.05</v>
      </c>
      <c r="C7030">
        <v>-0.25494022191498827</v>
      </c>
      <c r="D7030">
        <v>1.32657138255014E-9</v>
      </c>
      <c r="E7030">
        <v>2.6422783014456991E-9</v>
      </c>
      <c r="F7030">
        <v>0.16569473984704891</v>
      </c>
    </row>
    <row r="7031" spans="1:6" x14ac:dyDescent="0.35">
      <c r="A7031">
        <v>0.70290000000000008</v>
      </c>
      <c r="B7031">
        <v>0.05</v>
      </c>
      <c r="C7031">
        <v>-0.25494026629728839</v>
      </c>
      <c r="D7031">
        <v>1.326566093717516E-9</v>
      </c>
      <c r="E7031">
        <v>2.6422787614374091E-9</v>
      </c>
      <c r="F7031">
        <v>0.1656945951074705</v>
      </c>
    </row>
    <row r="7032" spans="1:6" x14ac:dyDescent="0.35">
      <c r="A7032">
        <v>0.70300000000000007</v>
      </c>
      <c r="B7032">
        <v>0.05</v>
      </c>
      <c r="C7032">
        <v>-0.25494031063449901</v>
      </c>
      <c r="D7032">
        <v>1.3265608102621281E-9</v>
      </c>
      <c r="E7032">
        <v>2.6422792209617972E-9</v>
      </c>
      <c r="F7032">
        <v>0.165694450514939</v>
      </c>
    </row>
    <row r="7033" spans="1:6" x14ac:dyDescent="0.35">
      <c r="A7033">
        <v>0.70310000000000006</v>
      </c>
      <c r="B7033">
        <v>0.05</v>
      </c>
      <c r="C7033">
        <v>-0.25494035492666539</v>
      </c>
      <c r="D7033">
        <v>1.326555532178505E-9</v>
      </c>
      <c r="E7033">
        <v>2.642279680019334E-9</v>
      </c>
      <c r="F7033">
        <v>0.1656943060693048</v>
      </c>
    </row>
    <row r="7034" spans="1:6" x14ac:dyDescent="0.35">
      <c r="A7034">
        <v>0.70320000000000005</v>
      </c>
      <c r="B7034">
        <v>0.05</v>
      </c>
      <c r="C7034">
        <v>-0.25494039917383382</v>
      </c>
      <c r="D7034">
        <v>1.326550259461174E-9</v>
      </c>
      <c r="E7034">
        <v>2.6422801386104961E-9</v>
      </c>
      <c r="F7034">
        <v>0.16569416177041851</v>
      </c>
    </row>
    <row r="7035" spans="1:6" x14ac:dyDescent="0.35">
      <c r="A7035">
        <v>0.70330000000000004</v>
      </c>
      <c r="B7035">
        <v>0.05</v>
      </c>
      <c r="C7035">
        <v>-0.25494044337604982</v>
      </c>
      <c r="D7035">
        <v>1.326544992104674E-9</v>
      </c>
      <c r="E7035">
        <v>2.6422805967357591E-9</v>
      </c>
      <c r="F7035">
        <v>0.1656940176181311</v>
      </c>
    </row>
    <row r="7036" spans="1:6" x14ac:dyDescent="0.35">
      <c r="A7036">
        <v>0.70340000000000003</v>
      </c>
      <c r="B7036">
        <v>0.05</v>
      </c>
      <c r="C7036">
        <v>-0.25494048753335907</v>
      </c>
      <c r="D7036">
        <v>1.3265397301035441E-9</v>
      </c>
      <c r="E7036">
        <v>2.642281054395596E-9</v>
      </c>
      <c r="F7036">
        <v>0.16569387361229329</v>
      </c>
    </row>
    <row r="7037" spans="1:6" x14ac:dyDescent="0.35">
      <c r="A7037">
        <v>0.70350000000000001</v>
      </c>
      <c r="B7037">
        <v>0.05</v>
      </c>
      <c r="C7037">
        <v>-0.25494053164580732</v>
      </c>
      <c r="D7037">
        <v>1.326534473452332E-9</v>
      </c>
      <c r="E7037">
        <v>2.6422815115904781E-9</v>
      </c>
      <c r="F7037">
        <v>0.16569372975275651</v>
      </c>
    </row>
    <row r="7038" spans="1:6" x14ac:dyDescent="0.35">
      <c r="A7038">
        <v>0.7036</v>
      </c>
      <c r="B7038">
        <v>0.05</v>
      </c>
      <c r="C7038">
        <v>-0.25494057571343998</v>
      </c>
      <c r="D7038">
        <v>1.3265292221455901E-9</v>
      </c>
      <c r="E7038">
        <v>2.6422819683208792E-9</v>
      </c>
      <c r="F7038">
        <v>0.1656935860393717</v>
      </c>
    </row>
    <row r="7039" spans="1:6" x14ac:dyDescent="0.35">
      <c r="A7039">
        <v>0.70369999999999999</v>
      </c>
      <c r="B7039">
        <v>0.05</v>
      </c>
      <c r="C7039">
        <v>-0.25494061973630289</v>
      </c>
      <c r="D7039">
        <v>1.326523976177877E-9</v>
      </c>
      <c r="E7039">
        <v>2.6422824245872721E-9</v>
      </c>
      <c r="F7039">
        <v>0.16569344247199039</v>
      </c>
    </row>
    <row r="7040" spans="1:6" x14ac:dyDescent="0.35">
      <c r="A7040">
        <v>0.70379999999999998</v>
      </c>
      <c r="B7040">
        <v>0.05</v>
      </c>
      <c r="C7040">
        <v>-0.25494066371444141</v>
      </c>
      <c r="D7040">
        <v>1.326518735543757E-9</v>
      </c>
      <c r="E7040">
        <v>2.642282880390127E-9</v>
      </c>
      <c r="F7040">
        <v>0.1656932990504642</v>
      </c>
    </row>
    <row r="7041" spans="1:6" x14ac:dyDescent="0.35">
      <c r="A7041">
        <v>0.70390000000000008</v>
      </c>
      <c r="B7041">
        <v>0.05</v>
      </c>
      <c r="C7041">
        <v>-0.25494070764790122</v>
      </c>
      <c r="D7041">
        <v>1.326513500237799E-9</v>
      </c>
      <c r="E7041">
        <v>2.6422833357299188E-9</v>
      </c>
      <c r="F7041">
        <v>0.1656931557746448</v>
      </c>
    </row>
    <row r="7042" spans="1:6" x14ac:dyDescent="0.35">
      <c r="A7042">
        <v>0.70400000000000007</v>
      </c>
      <c r="B7042">
        <v>0.05</v>
      </c>
      <c r="C7042">
        <v>-0.25494075153672741</v>
      </c>
      <c r="D7042">
        <v>1.3265082702545759E-9</v>
      </c>
      <c r="E7042">
        <v>2.642283790607114E-9</v>
      </c>
      <c r="F7042">
        <v>0.1656930126443841</v>
      </c>
    </row>
    <row r="7043" spans="1:6" x14ac:dyDescent="0.35">
      <c r="A7043">
        <v>0.70410000000000006</v>
      </c>
      <c r="B7043">
        <v>0.05</v>
      </c>
      <c r="C7043">
        <v>-0.25494079538096581</v>
      </c>
      <c r="D7043">
        <v>1.3265030455886711E-9</v>
      </c>
      <c r="E7043">
        <v>2.6422842450221869E-9</v>
      </c>
      <c r="F7043">
        <v>0.165692869659534</v>
      </c>
    </row>
    <row r="7044" spans="1:6" x14ac:dyDescent="0.35">
      <c r="A7044">
        <v>0.70420000000000005</v>
      </c>
      <c r="B7044">
        <v>0.05</v>
      </c>
      <c r="C7044">
        <v>-0.25494083918066102</v>
      </c>
      <c r="D7044">
        <v>1.3264978262346691E-9</v>
      </c>
      <c r="E7044">
        <v>2.6422846989756021E-9</v>
      </c>
      <c r="F7044">
        <v>0.16569272681994679</v>
      </c>
    </row>
    <row r="7045" spans="1:6" x14ac:dyDescent="0.35">
      <c r="A7045">
        <v>0.70430000000000004</v>
      </c>
      <c r="B7045">
        <v>0.05</v>
      </c>
      <c r="C7045">
        <v>-0.25494088293585898</v>
      </c>
      <c r="D7045">
        <v>1.326492612187161E-9</v>
      </c>
      <c r="E7045">
        <v>2.6422851524678339E-9</v>
      </c>
      <c r="F7045">
        <v>0.16569258412547469</v>
      </c>
    </row>
    <row r="7046" spans="1:6" x14ac:dyDescent="0.35">
      <c r="A7046">
        <v>0.70440000000000003</v>
      </c>
      <c r="B7046">
        <v>0.05</v>
      </c>
      <c r="C7046">
        <v>-0.25494092664660478</v>
      </c>
      <c r="D7046">
        <v>1.3264874034407451E-9</v>
      </c>
      <c r="E7046">
        <v>2.6422856054993501E-9</v>
      </c>
      <c r="F7046">
        <v>0.16569244157597021</v>
      </c>
    </row>
    <row r="7047" spans="1:6" x14ac:dyDescent="0.35">
      <c r="A7047">
        <v>0.70450000000000002</v>
      </c>
      <c r="B7047">
        <v>0.05</v>
      </c>
      <c r="C7047">
        <v>-0.2549409703129436</v>
      </c>
      <c r="D7047">
        <v>1.326482199990022E-9</v>
      </c>
      <c r="E7047">
        <v>2.642286058070618E-9</v>
      </c>
      <c r="F7047">
        <v>0.16569229917128589</v>
      </c>
    </row>
    <row r="7048" spans="1:6" x14ac:dyDescent="0.35">
      <c r="A7048">
        <v>0.7046</v>
      </c>
      <c r="B7048">
        <v>0.05</v>
      </c>
      <c r="C7048">
        <v>-0.25494101393492002</v>
      </c>
      <c r="D7048">
        <v>1.3264770018296019E-9</v>
      </c>
      <c r="E7048">
        <v>2.6422865101821009E-9</v>
      </c>
      <c r="F7048">
        <v>0.1656921569112747</v>
      </c>
    </row>
    <row r="7049" spans="1:6" x14ac:dyDescent="0.35">
      <c r="A7049">
        <v>0.70469999999999999</v>
      </c>
      <c r="B7049">
        <v>0.05</v>
      </c>
      <c r="C7049">
        <v>-0.25494105751258039</v>
      </c>
      <c r="D7049">
        <v>1.3264718089540949E-9</v>
      </c>
      <c r="E7049">
        <v>2.6422869618342789E-9</v>
      </c>
      <c r="F7049">
        <v>0.16569201479578929</v>
      </c>
    </row>
    <row r="7050" spans="1:6" x14ac:dyDescent="0.35">
      <c r="A7050">
        <v>0.70479999999999998</v>
      </c>
      <c r="B7050">
        <v>0.05</v>
      </c>
      <c r="C7050">
        <v>-0.25494110104596862</v>
      </c>
      <c r="D7050">
        <v>1.326466621358125E-9</v>
      </c>
      <c r="E7050">
        <v>2.6422874130276062E-9</v>
      </c>
      <c r="F7050">
        <v>0.16569187282468301</v>
      </c>
    </row>
    <row r="7051" spans="1:6" x14ac:dyDescent="0.35">
      <c r="A7051">
        <v>0.70490000000000008</v>
      </c>
      <c r="B7051">
        <v>0.05</v>
      </c>
      <c r="C7051">
        <v>-0.25494114453513</v>
      </c>
      <c r="D7051">
        <v>1.3264614390363131E-9</v>
      </c>
      <c r="E7051">
        <v>2.6422878637625538E-9</v>
      </c>
      <c r="F7051">
        <v>0.1656917309978089</v>
      </c>
    </row>
    <row r="7052" spans="1:6" x14ac:dyDescent="0.35">
      <c r="A7052">
        <v>0.70500000000000007</v>
      </c>
      <c r="B7052">
        <v>0.05</v>
      </c>
      <c r="C7052">
        <v>-0.2549411879801099</v>
      </c>
      <c r="D7052">
        <v>1.3264562619832909E-9</v>
      </c>
      <c r="E7052">
        <v>2.6422883140395908E-9</v>
      </c>
      <c r="F7052">
        <v>0.16569158931502029</v>
      </c>
    </row>
    <row r="7053" spans="1:6" x14ac:dyDescent="0.35">
      <c r="A7053">
        <v>0.70510000000000006</v>
      </c>
      <c r="B7053">
        <v>0.05</v>
      </c>
      <c r="C7053">
        <v>-0.25494123138095298</v>
      </c>
      <c r="D7053">
        <v>1.326451090193692E-9</v>
      </c>
      <c r="E7053">
        <v>2.64228876385918E-9</v>
      </c>
      <c r="F7053">
        <v>0.1656914477761709</v>
      </c>
    </row>
    <row r="7054" spans="1:6" x14ac:dyDescent="0.35">
      <c r="A7054">
        <v>0.70520000000000005</v>
      </c>
      <c r="B7054">
        <v>0.05</v>
      </c>
      <c r="C7054">
        <v>-0.25494127473770389</v>
      </c>
      <c r="D7054">
        <v>1.3264459236621591E-9</v>
      </c>
      <c r="E7054">
        <v>2.6422892132217849E-9</v>
      </c>
      <c r="F7054">
        <v>0.1656913063811141</v>
      </c>
    </row>
    <row r="7055" spans="1:6" x14ac:dyDescent="0.35">
      <c r="A7055">
        <v>0.70530000000000004</v>
      </c>
      <c r="B7055">
        <v>0.05</v>
      </c>
      <c r="C7055">
        <v>-0.25494131805040787</v>
      </c>
      <c r="D7055">
        <v>1.326440762383338E-9</v>
      </c>
      <c r="E7055">
        <v>2.642289662127873E-9</v>
      </c>
      <c r="F7055">
        <v>0.165691165129704</v>
      </c>
    </row>
    <row r="7056" spans="1:6" x14ac:dyDescent="0.35">
      <c r="A7056">
        <v>0.70540000000000003</v>
      </c>
      <c r="B7056">
        <v>0.05</v>
      </c>
      <c r="C7056">
        <v>-0.25494136131910933</v>
      </c>
      <c r="D7056">
        <v>1.3264356063518809E-9</v>
      </c>
      <c r="E7056">
        <v>2.6422901105779071E-9</v>
      </c>
      <c r="F7056">
        <v>0.16569102402179431</v>
      </c>
    </row>
    <row r="7057" spans="1:6" x14ac:dyDescent="0.35">
      <c r="A7057">
        <v>0.70550000000000002</v>
      </c>
      <c r="B7057">
        <v>0.05</v>
      </c>
      <c r="C7057">
        <v>-0.25494140454385322</v>
      </c>
      <c r="D7057">
        <v>1.326430455562445E-9</v>
      </c>
      <c r="E7057">
        <v>2.64229055857235E-9</v>
      </c>
      <c r="F7057">
        <v>0.16569088305723931</v>
      </c>
    </row>
    <row r="7058" spans="1:6" x14ac:dyDescent="0.35">
      <c r="A7058">
        <v>0.7056</v>
      </c>
      <c r="B7058">
        <v>0.05</v>
      </c>
      <c r="C7058">
        <v>-0.25494144772468419</v>
      </c>
      <c r="D7058">
        <v>1.326425310009692E-9</v>
      </c>
      <c r="E7058">
        <v>2.6422910061116681E-9</v>
      </c>
      <c r="F7058">
        <v>0.1656907422358932</v>
      </c>
    </row>
    <row r="7059" spans="1:6" x14ac:dyDescent="0.35">
      <c r="A7059">
        <v>0.70569999999999999</v>
      </c>
      <c r="B7059">
        <v>0.05</v>
      </c>
      <c r="C7059">
        <v>-0.25494149086164691</v>
      </c>
      <c r="D7059">
        <v>1.3264201696882921E-9</v>
      </c>
      <c r="E7059">
        <v>2.642291453196319E-9</v>
      </c>
      <c r="F7059">
        <v>0.1656906015576104</v>
      </c>
    </row>
    <row r="7060" spans="1:6" x14ac:dyDescent="0.35">
      <c r="A7060">
        <v>0.70579999999999998</v>
      </c>
      <c r="B7060">
        <v>0.05</v>
      </c>
      <c r="C7060">
        <v>-0.25494153395478569</v>
      </c>
      <c r="D7060">
        <v>1.3264150345929179E-9</v>
      </c>
      <c r="E7060">
        <v>2.6422918998267679E-9</v>
      </c>
      <c r="F7060">
        <v>0.16569046102224541</v>
      </c>
    </row>
    <row r="7061" spans="1:6" x14ac:dyDescent="0.35">
      <c r="A7061">
        <v>0.70590000000000008</v>
      </c>
      <c r="B7061">
        <v>0.05</v>
      </c>
      <c r="C7061">
        <v>-0.25494157700414538</v>
      </c>
      <c r="D7061">
        <v>1.3264099047182489E-9</v>
      </c>
      <c r="E7061">
        <v>2.6422923460034759E-9</v>
      </c>
      <c r="F7061">
        <v>0.16569032062965311</v>
      </c>
    </row>
    <row r="7062" spans="1:6" x14ac:dyDescent="0.35">
      <c r="A7062">
        <v>0.70600000000000007</v>
      </c>
      <c r="B7062">
        <v>0.05</v>
      </c>
      <c r="C7062">
        <v>-0.25494162000977072</v>
      </c>
      <c r="D7062">
        <v>1.32640478005897E-9</v>
      </c>
      <c r="E7062">
        <v>2.6422927917269081E-9</v>
      </c>
      <c r="F7062">
        <v>0.16569018037968811</v>
      </c>
    </row>
    <row r="7063" spans="1:6" x14ac:dyDescent="0.35">
      <c r="A7063">
        <v>0.70610000000000006</v>
      </c>
      <c r="B7063">
        <v>0.05</v>
      </c>
      <c r="C7063">
        <v>-0.25494166297170567</v>
      </c>
      <c r="D7063">
        <v>1.3263996606097709E-9</v>
      </c>
      <c r="E7063">
        <v>2.64229323699752E-9</v>
      </c>
      <c r="F7063">
        <v>0.16569004027220549</v>
      </c>
    </row>
    <row r="7064" spans="1:6" x14ac:dyDescent="0.35">
      <c r="A7064">
        <v>0.70620000000000005</v>
      </c>
      <c r="B7064">
        <v>0.05</v>
      </c>
      <c r="C7064">
        <v>-0.25494170588999487</v>
      </c>
      <c r="D7064">
        <v>1.3263945463653471E-9</v>
      </c>
      <c r="E7064">
        <v>2.6422936818157729E-9</v>
      </c>
      <c r="F7064">
        <v>0.16568990030706049</v>
      </c>
    </row>
    <row r="7065" spans="1:6" x14ac:dyDescent="0.35">
      <c r="A7065">
        <v>0.70630000000000004</v>
      </c>
      <c r="B7065">
        <v>0.05</v>
      </c>
      <c r="C7065">
        <v>-0.25494174876468267</v>
      </c>
      <c r="D7065">
        <v>1.326389437320398E-9</v>
      </c>
      <c r="E7065">
        <v>2.6422941261821288E-9</v>
      </c>
      <c r="F7065">
        <v>0.16568976048410841</v>
      </c>
    </row>
    <row r="7066" spans="1:6" x14ac:dyDescent="0.35">
      <c r="A7066">
        <v>0.70640000000000003</v>
      </c>
      <c r="B7066">
        <v>0.05</v>
      </c>
      <c r="C7066">
        <v>-0.25494179159581359</v>
      </c>
      <c r="D7066">
        <v>1.326384333469631E-9</v>
      </c>
      <c r="E7066">
        <v>2.6422945700970472E-9</v>
      </c>
      <c r="F7066">
        <v>0.16568962080320451</v>
      </c>
    </row>
    <row r="7067" spans="1:6" x14ac:dyDescent="0.35">
      <c r="A7067">
        <v>0.70650000000000002</v>
      </c>
      <c r="B7067">
        <v>0.05</v>
      </c>
      <c r="C7067">
        <v>-0.25494183438343149</v>
      </c>
      <c r="D7067">
        <v>1.326379234807759E-9</v>
      </c>
      <c r="E7067">
        <v>2.6422950135609842E-9</v>
      </c>
      <c r="F7067">
        <v>0.16568948126420449</v>
      </c>
    </row>
    <row r="7068" spans="1:6" x14ac:dyDescent="0.35">
      <c r="A7068">
        <v>0.70660000000000001</v>
      </c>
      <c r="B7068">
        <v>0.05</v>
      </c>
      <c r="C7068">
        <v>-0.25494187712758087</v>
      </c>
      <c r="D7068">
        <v>1.3263741413294971E-9</v>
      </c>
      <c r="E7068">
        <v>2.6422954565743989E-9</v>
      </c>
      <c r="F7068">
        <v>0.16568934186696421</v>
      </c>
    </row>
    <row r="7069" spans="1:6" x14ac:dyDescent="0.35">
      <c r="A7069">
        <v>0.70669999999999999</v>
      </c>
      <c r="B7069">
        <v>0.05</v>
      </c>
      <c r="C7069">
        <v>-0.25494191982830622</v>
      </c>
      <c r="D7069">
        <v>1.326369053029569E-9</v>
      </c>
      <c r="E7069">
        <v>2.6422958991377529E-9</v>
      </c>
      <c r="F7069">
        <v>0.16568920261133929</v>
      </c>
    </row>
    <row r="7070" spans="1:6" x14ac:dyDescent="0.35">
      <c r="A7070">
        <v>0.70679999999999998</v>
      </c>
      <c r="B7070">
        <v>0.05</v>
      </c>
      <c r="C7070">
        <v>-0.25494196248565099</v>
      </c>
      <c r="D7070">
        <v>1.3263639699027019E-9</v>
      </c>
      <c r="E7070">
        <v>2.6422963412515012E-9</v>
      </c>
      <c r="F7070">
        <v>0.16568906349718601</v>
      </c>
    </row>
    <row r="7071" spans="1:6" x14ac:dyDescent="0.35">
      <c r="A7071">
        <v>0.70690000000000008</v>
      </c>
      <c r="B7071">
        <v>0.05</v>
      </c>
      <c r="C7071">
        <v>-0.25494200509965981</v>
      </c>
      <c r="D7071">
        <v>1.32635889194363E-9</v>
      </c>
      <c r="E7071">
        <v>2.6422967829160991E-9</v>
      </c>
      <c r="F7071">
        <v>0.1656889245243604</v>
      </c>
    </row>
    <row r="7072" spans="1:6" x14ac:dyDescent="0.35">
      <c r="A7072">
        <v>0.70700000000000007</v>
      </c>
      <c r="B7072">
        <v>0.05</v>
      </c>
      <c r="C7072">
        <v>-0.25494204767037681</v>
      </c>
      <c r="D7072">
        <v>1.3263538191470901E-9</v>
      </c>
      <c r="E7072">
        <v>2.6422972241320082E-9</v>
      </c>
      <c r="F7072">
        <v>0.1656887856927188</v>
      </c>
    </row>
    <row r="7073" spans="1:6" x14ac:dyDescent="0.35">
      <c r="A7073">
        <v>0.70710000000000006</v>
      </c>
      <c r="B7073">
        <v>0.05</v>
      </c>
      <c r="C7073">
        <v>-0.25494209019784558</v>
      </c>
      <c r="D7073">
        <v>1.3263487515078279E-9</v>
      </c>
      <c r="E7073">
        <v>2.6422976648996801E-9</v>
      </c>
      <c r="F7073">
        <v>0.1656886470021178</v>
      </c>
    </row>
    <row r="7074" spans="1:6" x14ac:dyDescent="0.35">
      <c r="A7074">
        <v>0.70720000000000005</v>
      </c>
      <c r="B7074">
        <v>0.05</v>
      </c>
      <c r="C7074">
        <v>-0.2549421326821103</v>
      </c>
      <c r="D7074">
        <v>1.326343689020592E-9</v>
      </c>
      <c r="E7074">
        <v>2.642298105219571E-9</v>
      </c>
      <c r="F7074">
        <v>0.16568850845241381</v>
      </c>
    </row>
    <row r="7075" spans="1:6" x14ac:dyDescent="0.35">
      <c r="A7075">
        <v>0.70730000000000004</v>
      </c>
      <c r="B7075">
        <v>0.05</v>
      </c>
      <c r="C7075">
        <v>-0.25494217512321471</v>
      </c>
      <c r="D7075">
        <v>1.3263386316801371E-9</v>
      </c>
      <c r="E7075">
        <v>2.642298545092135E-9</v>
      </c>
      <c r="F7075">
        <v>0.16568837004346371</v>
      </c>
    </row>
    <row r="7076" spans="1:6" x14ac:dyDescent="0.35">
      <c r="A7076">
        <v>0.70740000000000003</v>
      </c>
      <c r="B7076">
        <v>0.05</v>
      </c>
      <c r="C7076">
        <v>-0.254942217521203</v>
      </c>
      <c r="D7076">
        <v>1.3263335794812231E-9</v>
      </c>
      <c r="E7076">
        <v>2.6422989845178321E-9</v>
      </c>
      <c r="F7076">
        <v>0.16568823177512451</v>
      </c>
    </row>
    <row r="7077" spans="1:6" x14ac:dyDescent="0.35">
      <c r="A7077">
        <v>0.70750000000000002</v>
      </c>
      <c r="B7077">
        <v>0.05</v>
      </c>
      <c r="C7077">
        <v>-0.25494225987611863</v>
      </c>
      <c r="D7077">
        <v>1.3263285324186159E-9</v>
      </c>
      <c r="E7077">
        <v>2.6422994234971101E-9</v>
      </c>
      <c r="F7077">
        <v>0.16568809364725301</v>
      </c>
    </row>
    <row r="7078" spans="1:6" x14ac:dyDescent="0.35">
      <c r="A7078">
        <v>0.70760000000000001</v>
      </c>
      <c r="B7078">
        <v>0.05</v>
      </c>
      <c r="C7078">
        <v>-0.25494230218800612</v>
      </c>
      <c r="D7078">
        <v>1.326323490487086E-9</v>
      </c>
      <c r="E7078">
        <v>2.6422998620304299E-9</v>
      </c>
      <c r="F7078">
        <v>0.16568795565970659</v>
      </c>
    </row>
    <row r="7079" spans="1:6" x14ac:dyDescent="0.35">
      <c r="A7079">
        <v>0.7077</v>
      </c>
      <c r="B7079">
        <v>0.05</v>
      </c>
      <c r="C7079">
        <v>-0.25494234445690822</v>
      </c>
      <c r="D7079">
        <v>1.326318453681409E-9</v>
      </c>
      <c r="E7079">
        <v>2.642300300118238E-9</v>
      </c>
      <c r="F7079">
        <v>0.1656878178123426</v>
      </c>
    </row>
    <row r="7080" spans="1:6" x14ac:dyDescent="0.35">
      <c r="A7080">
        <v>0.70779999999999998</v>
      </c>
      <c r="B7080">
        <v>0.05</v>
      </c>
      <c r="C7080">
        <v>-0.25494238668286928</v>
      </c>
      <c r="D7080">
        <v>1.326313421996368E-9</v>
      </c>
      <c r="E7080">
        <v>2.6423007377609919E-9</v>
      </c>
      <c r="F7080">
        <v>0.16568768010501839</v>
      </c>
    </row>
    <row r="7081" spans="1:6" x14ac:dyDescent="0.35">
      <c r="A7081">
        <v>0.70790000000000008</v>
      </c>
      <c r="B7081">
        <v>0.05</v>
      </c>
      <c r="C7081">
        <v>-0.25494242886593299</v>
      </c>
      <c r="D7081">
        <v>1.326308395426749E-9</v>
      </c>
      <c r="E7081">
        <v>2.6423011749591441E-9</v>
      </c>
      <c r="F7081">
        <v>0.1656875425375918</v>
      </c>
    </row>
    <row r="7082" spans="1:6" x14ac:dyDescent="0.35">
      <c r="A7082">
        <v>0.70800000000000007</v>
      </c>
      <c r="B7082">
        <v>0.05</v>
      </c>
      <c r="C7082">
        <v>-0.25494247100614259</v>
      </c>
      <c r="D7082">
        <v>1.326303373967342E-9</v>
      </c>
      <c r="E7082">
        <v>2.642301611713143E-9</v>
      </c>
      <c r="F7082">
        <v>0.16568740510992039</v>
      </c>
    </row>
    <row r="7083" spans="1:6" x14ac:dyDescent="0.35">
      <c r="A7083">
        <v>0.70810000000000006</v>
      </c>
      <c r="B7083">
        <v>0.05</v>
      </c>
      <c r="C7083">
        <v>-0.25494251310354182</v>
      </c>
      <c r="D7083">
        <v>1.326298357612947E-9</v>
      </c>
      <c r="E7083">
        <v>2.6423020480234421E-9</v>
      </c>
      <c r="F7083">
        <v>0.16568726782186219</v>
      </c>
    </row>
    <row r="7084" spans="1:6" x14ac:dyDescent="0.35">
      <c r="A7084">
        <v>0.70820000000000005</v>
      </c>
      <c r="B7084">
        <v>0.05</v>
      </c>
      <c r="C7084">
        <v>-0.25494255515817421</v>
      </c>
      <c r="D7084">
        <v>1.3262933463583659E-9</v>
      </c>
      <c r="E7084">
        <v>2.6423024838904932E-9</v>
      </c>
      <c r="F7084">
        <v>0.16568713067327531</v>
      </c>
    </row>
    <row r="7085" spans="1:6" x14ac:dyDescent="0.35">
      <c r="A7085">
        <v>0.70830000000000004</v>
      </c>
      <c r="B7085">
        <v>0.05</v>
      </c>
      <c r="C7085">
        <v>-0.25494259717008327</v>
      </c>
      <c r="D7085">
        <v>1.3262883401984069E-9</v>
      </c>
      <c r="E7085">
        <v>2.6423029193147458E-9</v>
      </c>
      <c r="F7085">
        <v>0.1656869936640179</v>
      </c>
    </row>
    <row r="7086" spans="1:6" x14ac:dyDescent="0.35">
      <c r="A7086">
        <v>0.70840000000000003</v>
      </c>
      <c r="B7086">
        <v>0.05</v>
      </c>
      <c r="C7086">
        <v>-0.25494263913931231</v>
      </c>
      <c r="D7086">
        <v>1.3262833391278831E-9</v>
      </c>
      <c r="E7086">
        <v>2.64230335429665E-9</v>
      </c>
      <c r="F7086">
        <v>0.16568685679394829</v>
      </c>
    </row>
    <row r="7087" spans="1:6" x14ac:dyDescent="0.35">
      <c r="A7087">
        <v>0.70850000000000002</v>
      </c>
      <c r="B7087">
        <v>0.05</v>
      </c>
      <c r="C7087">
        <v>-0.25494268106590501</v>
      </c>
      <c r="D7087">
        <v>1.3262783431416121E-9</v>
      </c>
      <c r="E7087">
        <v>2.6423037888366581E-9</v>
      </c>
      <c r="F7087">
        <v>0.16568672006292509</v>
      </c>
    </row>
    <row r="7088" spans="1:6" x14ac:dyDescent="0.35">
      <c r="A7088">
        <v>0.70860000000000001</v>
      </c>
      <c r="B7088">
        <v>0.05</v>
      </c>
      <c r="C7088">
        <v>-0.25494272294990411</v>
      </c>
      <c r="D7088">
        <v>1.32627335223442E-9</v>
      </c>
      <c r="E7088">
        <v>2.6423042229352141E-9</v>
      </c>
      <c r="F7088">
        <v>0.16568658347080689</v>
      </c>
    </row>
    <row r="7089" spans="1:6" x14ac:dyDescent="0.35">
      <c r="A7089">
        <v>0.7087</v>
      </c>
      <c r="B7089">
        <v>0.05</v>
      </c>
      <c r="C7089">
        <v>-0.25494276479135358</v>
      </c>
      <c r="D7089">
        <v>1.326268366401134E-9</v>
      </c>
      <c r="E7089">
        <v>2.6423046565927719E-9</v>
      </c>
      <c r="F7089">
        <v>0.16568644701745239</v>
      </c>
    </row>
    <row r="7090" spans="1:6" x14ac:dyDescent="0.35">
      <c r="A7090">
        <v>0.70879999999999999</v>
      </c>
      <c r="B7090">
        <v>0.05</v>
      </c>
      <c r="C7090">
        <v>-0.25494280659029628</v>
      </c>
      <c r="D7090">
        <v>1.3262633856365899E-9</v>
      </c>
      <c r="E7090">
        <v>2.642305089809777E-9</v>
      </c>
      <c r="F7090">
        <v>0.16568631070272069</v>
      </c>
    </row>
    <row r="7091" spans="1:6" x14ac:dyDescent="0.35">
      <c r="A7091">
        <v>0.70890000000000009</v>
      </c>
      <c r="B7091">
        <v>0.05</v>
      </c>
      <c r="C7091">
        <v>-0.25494284834677572</v>
      </c>
      <c r="D7091">
        <v>1.326258409935626E-9</v>
      </c>
      <c r="E7091">
        <v>2.642305522586679E-9</v>
      </c>
      <c r="F7091">
        <v>0.1656861745264708</v>
      </c>
    </row>
    <row r="7092" spans="1:6" x14ac:dyDescent="0.35">
      <c r="A7092">
        <v>0.70900000000000007</v>
      </c>
      <c r="B7092">
        <v>0.05</v>
      </c>
      <c r="C7092">
        <v>-0.25494289006083448</v>
      </c>
      <c r="D7092">
        <v>1.326253439293089E-9</v>
      </c>
      <c r="E7092">
        <v>2.6423059549239209E-9</v>
      </c>
      <c r="F7092">
        <v>0.16568603848856181</v>
      </c>
    </row>
    <row r="7093" spans="1:6" x14ac:dyDescent="0.35">
      <c r="A7093">
        <v>0.70910000000000006</v>
      </c>
      <c r="B7093">
        <v>0.05</v>
      </c>
      <c r="C7093">
        <v>-0.25494293173251648</v>
      </c>
      <c r="D7093">
        <v>1.326248473703827E-9</v>
      </c>
      <c r="E7093">
        <v>2.6423063868219572E-9</v>
      </c>
      <c r="F7093">
        <v>0.16568590258885321</v>
      </c>
    </row>
    <row r="7094" spans="1:6" x14ac:dyDescent="0.35">
      <c r="A7094">
        <v>0.70920000000000005</v>
      </c>
      <c r="B7094">
        <v>0.05</v>
      </c>
      <c r="C7094">
        <v>-0.25494297336186428</v>
      </c>
      <c r="D7094">
        <v>1.3262435131626981E-9</v>
      </c>
      <c r="E7094">
        <v>2.6423068182812292E-9</v>
      </c>
      <c r="F7094">
        <v>0.16568576682720459</v>
      </c>
    </row>
    <row r="7095" spans="1:6" x14ac:dyDescent="0.35">
      <c r="A7095">
        <v>0.70930000000000004</v>
      </c>
      <c r="B7095">
        <v>0.05</v>
      </c>
      <c r="C7095">
        <v>-0.25494301494892119</v>
      </c>
      <c r="D7095">
        <v>1.326238557664562E-9</v>
      </c>
      <c r="E7095">
        <v>2.6423072493021839E-9</v>
      </c>
      <c r="F7095">
        <v>0.1656856312034754</v>
      </c>
    </row>
    <row r="7096" spans="1:6" x14ac:dyDescent="0.35">
      <c r="A7096">
        <v>0.70940000000000003</v>
      </c>
      <c r="B7096">
        <v>0.05</v>
      </c>
      <c r="C7096">
        <v>-0.25494305649372989</v>
      </c>
      <c r="D7096">
        <v>1.326233607204284E-9</v>
      </c>
      <c r="E7096">
        <v>2.6423076798852661E-9</v>
      </c>
      <c r="F7096">
        <v>0.16568549571752561</v>
      </c>
    </row>
    <row r="7097" spans="1:6" x14ac:dyDescent="0.35">
      <c r="A7097">
        <v>0.70950000000000002</v>
      </c>
      <c r="B7097">
        <v>0.05</v>
      </c>
      <c r="C7097">
        <v>-0.2549430979963338</v>
      </c>
      <c r="D7097">
        <v>1.3262286617767361E-9</v>
      </c>
      <c r="E7097">
        <v>2.6423081100309252E-9</v>
      </c>
      <c r="F7097">
        <v>0.165685360369215</v>
      </c>
    </row>
    <row r="7098" spans="1:6" x14ac:dyDescent="0.35">
      <c r="A7098">
        <v>0.70960000000000001</v>
      </c>
      <c r="B7098">
        <v>0.05</v>
      </c>
      <c r="C7098">
        <v>-0.25494313945677499</v>
      </c>
      <c r="D7098">
        <v>1.326223721376795E-9</v>
      </c>
      <c r="E7098">
        <v>2.6423085397395972E-9</v>
      </c>
      <c r="F7098">
        <v>0.1656852251584037</v>
      </c>
    </row>
    <row r="7099" spans="1:6" x14ac:dyDescent="0.35">
      <c r="A7099">
        <v>0.7097</v>
      </c>
      <c r="B7099">
        <v>0.05</v>
      </c>
      <c r="C7099">
        <v>-0.25494318087509721</v>
      </c>
      <c r="D7099">
        <v>1.326218785999342E-9</v>
      </c>
      <c r="E7099">
        <v>2.6423089690117341E-9</v>
      </c>
      <c r="F7099">
        <v>0.165685090084952</v>
      </c>
    </row>
    <row r="7100" spans="1:6" x14ac:dyDescent="0.35">
      <c r="A7100">
        <v>0.70979999999999999</v>
      </c>
      <c r="B7100">
        <v>0.05</v>
      </c>
      <c r="C7100">
        <v>-0.25494322225134303</v>
      </c>
      <c r="D7100">
        <v>1.326213855639263E-9</v>
      </c>
      <c r="E7100">
        <v>2.642309397847779E-9</v>
      </c>
      <c r="F7100">
        <v>0.16568495514872031</v>
      </c>
    </row>
    <row r="7101" spans="1:6" x14ac:dyDescent="0.35">
      <c r="A7101">
        <v>0.70990000000000009</v>
      </c>
      <c r="B7101">
        <v>0.05</v>
      </c>
      <c r="C7101">
        <v>-0.2549432635855548</v>
      </c>
      <c r="D7101">
        <v>1.326208930291452E-9</v>
      </c>
      <c r="E7101">
        <v>2.642309826248171E-9</v>
      </c>
      <c r="F7101">
        <v>0.16568482034956891</v>
      </c>
    </row>
    <row r="7102" spans="1:6" x14ac:dyDescent="0.35">
      <c r="A7102">
        <v>0.71000000000000008</v>
      </c>
      <c r="B7102">
        <v>0.05</v>
      </c>
      <c r="C7102">
        <v>-0.25494330487777589</v>
      </c>
      <c r="D7102">
        <v>1.326204009950806E-9</v>
      </c>
      <c r="E7102">
        <v>2.642310254213358E-9</v>
      </c>
      <c r="F7102">
        <v>0.16568468568735861</v>
      </c>
    </row>
    <row r="7103" spans="1:6" x14ac:dyDescent="0.35">
      <c r="A7103">
        <v>0.71010000000000006</v>
      </c>
      <c r="B7103">
        <v>0.05</v>
      </c>
      <c r="C7103">
        <v>-0.25494334612804842</v>
      </c>
      <c r="D7103">
        <v>1.3261990946122271E-9</v>
      </c>
      <c r="E7103">
        <v>2.6423106817437781E-9</v>
      </c>
      <c r="F7103">
        <v>0.16568455116195019</v>
      </c>
    </row>
    <row r="7104" spans="1:6" x14ac:dyDescent="0.35">
      <c r="A7104">
        <v>0.71020000000000005</v>
      </c>
      <c r="B7104">
        <v>0.05</v>
      </c>
      <c r="C7104">
        <v>-0.25494338733641531</v>
      </c>
      <c r="D7104">
        <v>1.326194184270623E-9</v>
      </c>
      <c r="E7104">
        <v>2.642311108839875E-9</v>
      </c>
      <c r="F7104">
        <v>0.1656844167732045</v>
      </c>
    </row>
    <row r="7105" spans="1:6" x14ac:dyDescent="0.35">
      <c r="A7105">
        <v>0.71030000000000004</v>
      </c>
      <c r="B7105">
        <v>0.05</v>
      </c>
      <c r="C7105">
        <v>-0.25494342850291929</v>
      </c>
      <c r="D7105">
        <v>1.326189278920907E-9</v>
      </c>
      <c r="E7105">
        <v>2.6423115355020921E-9</v>
      </c>
      <c r="F7105">
        <v>0.16568428252098269</v>
      </c>
    </row>
    <row r="7106" spans="1:6" x14ac:dyDescent="0.35">
      <c r="A7106">
        <v>0.71040000000000003</v>
      </c>
      <c r="B7106">
        <v>0.05</v>
      </c>
      <c r="C7106">
        <v>-0.25494346962760261</v>
      </c>
      <c r="D7106">
        <v>1.3261843785579981E-9</v>
      </c>
      <c r="E7106">
        <v>2.6423119617308661E-9</v>
      </c>
      <c r="F7106">
        <v>0.165684148405146</v>
      </c>
    </row>
    <row r="7107" spans="1:6" x14ac:dyDescent="0.35">
      <c r="A7107">
        <v>0.71050000000000002</v>
      </c>
      <c r="B7107">
        <v>0.05</v>
      </c>
      <c r="C7107">
        <v>-0.25494351071050803</v>
      </c>
      <c r="D7107">
        <v>1.326179483176818E-9</v>
      </c>
      <c r="E7107">
        <v>2.6423123875266421E-9</v>
      </c>
      <c r="F7107">
        <v>0.16568401442555569</v>
      </c>
    </row>
    <row r="7108" spans="1:6" x14ac:dyDescent="0.35">
      <c r="A7108">
        <v>0.71060000000000001</v>
      </c>
      <c r="B7108">
        <v>0.05</v>
      </c>
      <c r="C7108">
        <v>-0.25494355175167788</v>
      </c>
      <c r="D7108">
        <v>1.326174592772296E-9</v>
      </c>
      <c r="E7108">
        <v>2.6423128128898569E-9</v>
      </c>
      <c r="F7108">
        <v>0.16568388058207331</v>
      </c>
    </row>
    <row r="7109" spans="1:6" x14ac:dyDescent="0.35">
      <c r="A7109">
        <v>0.7107</v>
      </c>
      <c r="B7109">
        <v>0.05</v>
      </c>
      <c r="C7109">
        <v>-0.25494359275115469</v>
      </c>
      <c r="D7109">
        <v>1.326169707339366E-9</v>
      </c>
      <c r="E7109">
        <v>2.6423132378209541E-9</v>
      </c>
      <c r="F7109">
        <v>0.1656837468745605</v>
      </c>
    </row>
    <row r="7110" spans="1:6" x14ac:dyDescent="0.35">
      <c r="A7110">
        <v>0.71079999999999999</v>
      </c>
      <c r="B7110">
        <v>0.05</v>
      </c>
      <c r="C7110">
        <v>-0.25494363370898071</v>
      </c>
      <c r="D7110">
        <v>1.3261648268729681E-9</v>
      </c>
      <c r="E7110">
        <v>2.6423136623203689E-9</v>
      </c>
      <c r="F7110">
        <v>0.16568361330287901</v>
      </c>
    </row>
    <row r="7111" spans="1:6" x14ac:dyDescent="0.35">
      <c r="A7111">
        <v>0.71090000000000009</v>
      </c>
      <c r="B7111">
        <v>0.05</v>
      </c>
      <c r="C7111">
        <v>-0.25494367462519829</v>
      </c>
      <c r="D7111">
        <v>1.3261599513680439E-9</v>
      </c>
      <c r="E7111">
        <v>2.642314086388541E-9</v>
      </c>
      <c r="F7111">
        <v>0.1656834798668908</v>
      </c>
    </row>
    <row r="7112" spans="1:6" x14ac:dyDescent="0.35">
      <c r="A7112">
        <v>0.71100000000000008</v>
      </c>
      <c r="B7112">
        <v>0.05</v>
      </c>
      <c r="C7112">
        <v>-0.25494371549984968</v>
      </c>
      <c r="D7112">
        <v>1.326155080819544E-9</v>
      </c>
      <c r="E7112">
        <v>2.6423145100259079E-9</v>
      </c>
      <c r="F7112">
        <v>0.16568334656645789</v>
      </c>
    </row>
    <row r="7113" spans="1:6" x14ac:dyDescent="0.35">
      <c r="A7113">
        <v>0.71110000000000007</v>
      </c>
      <c r="B7113">
        <v>0.05</v>
      </c>
      <c r="C7113">
        <v>-0.25494375633297761</v>
      </c>
      <c r="D7113">
        <v>1.3261502152224239E-9</v>
      </c>
      <c r="E7113">
        <v>2.642314933232913E-9</v>
      </c>
      <c r="F7113">
        <v>0.16568321340144249</v>
      </c>
    </row>
    <row r="7114" spans="1:6" x14ac:dyDescent="0.35">
      <c r="A7114">
        <v>0.71120000000000005</v>
      </c>
      <c r="B7114">
        <v>0.05</v>
      </c>
      <c r="C7114">
        <v>-0.25494379712462378</v>
      </c>
      <c r="D7114">
        <v>1.3261453545716409E-9</v>
      </c>
      <c r="E7114">
        <v>2.6423153560099901E-9</v>
      </c>
      <c r="F7114">
        <v>0.1656830803717069</v>
      </c>
    </row>
    <row r="7115" spans="1:6" x14ac:dyDescent="0.35">
      <c r="A7115">
        <v>0.71130000000000004</v>
      </c>
      <c r="B7115">
        <v>0.05</v>
      </c>
      <c r="C7115">
        <v>-0.25494383787483049</v>
      </c>
      <c r="D7115">
        <v>1.32614049886216E-9</v>
      </c>
      <c r="E7115">
        <v>2.642315778357574E-9</v>
      </c>
      <c r="F7115">
        <v>0.16568294747711371</v>
      </c>
    </row>
    <row r="7116" spans="1:6" x14ac:dyDescent="0.35">
      <c r="A7116">
        <v>0.71140000000000003</v>
      </c>
      <c r="B7116">
        <v>0.05</v>
      </c>
      <c r="C7116">
        <v>-0.25494387858363993</v>
      </c>
      <c r="D7116">
        <v>1.326135648088953E-9</v>
      </c>
      <c r="E7116">
        <v>2.6423162002761039E-9</v>
      </c>
      <c r="F7116">
        <v>0.16568281471752541</v>
      </c>
    </row>
    <row r="7117" spans="1:6" x14ac:dyDescent="0.35">
      <c r="A7117">
        <v>0.71150000000000002</v>
      </c>
      <c r="B7117">
        <v>0.05</v>
      </c>
      <c r="C7117">
        <v>-0.25494391925109411</v>
      </c>
      <c r="D7117">
        <v>1.326130802246993E-9</v>
      </c>
      <c r="E7117">
        <v>2.642316621766016E-9</v>
      </c>
      <c r="F7117">
        <v>0.16568268209280479</v>
      </c>
    </row>
    <row r="7118" spans="1:6" x14ac:dyDescent="0.35">
      <c r="A7118">
        <v>0.71160000000000001</v>
      </c>
      <c r="B7118">
        <v>0.05</v>
      </c>
      <c r="C7118">
        <v>-0.25494395987723512</v>
      </c>
      <c r="D7118">
        <v>1.326125961331261E-9</v>
      </c>
      <c r="E7118">
        <v>2.642317042827746E-9</v>
      </c>
      <c r="F7118">
        <v>0.16568254960281481</v>
      </c>
    </row>
    <row r="7119" spans="1:6" x14ac:dyDescent="0.35">
      <c r="A7119">
        <v>0.7117</v>
      </c>
      <c r="B7119">
        <v>0.05</v>
      </c>
      <c r="C7119">
        <v>-0.25494400046210469</v>
      </c>
      <c r="D7119">
        <v>1.326121125336742E-9</v>
      </c>
      <c r="E7119">
        <v>2.6423174634617272E-9</v>
      </c>
      <c r="F7119">
        <v>0.1656824172474185</v>
      </c>
    </row>
    <row r="7120" spans="1:6" x14ac:dyDescent="0.35">
      <c r="A7120">
        <v>0.71179999999999999</v>
      </c>
      <c r="B7120">
        <v>0.05</v>
      </c>
      <c r="C7120">
        <v>-0.25494404100574541</v>
      </c>
      <c r="D7120">
        <v>1.3261162942584261E-9</v>
      </c>
      <c r="E7120">
        <v>2.6423178836683981E-9</v>
      </c>
      <c r="F7120">
        <v>0.165682285026479</v>
      </c>
    </row>
    <row r="7121" spans="1:6" x14ac:dyDescent="0.35">
      <c r="A7121">
        <v>0.71190000000000009</v>
      </c>
      <c r="B7121">
        <v>0.05</v>
      </c>
      <c r="C7121">
        <v>-0.25494408150819858</v>
      </c>
      <c r="D7121">
        <v>1.3261114680913091E-9</v>
      </c>
      <c r="E7121">
        <v>2.64231830344819E-9</v>
      </c>
      <c r="F7121">
        <v>0.16568215293985961</v>
      </c>
    </row>
    <row r="7122" spans="1:6" x14ac:dyDescent="0.35">
      <c r="A7122">
        <v>0.71200000000000008</v>
      </c>
      <c r="B7122">
        <v>0.05</v>
      </c>
      <c r="C7122">
        <v>-0.25494412196950611</v>
      </c>
      <c r="D7122">
        <v>1.326106646830392E-9</v>
      </c>
      <c r="E7122">
        <v>2.6423187228015351E-9</v>
      </c>
      <c r="F7122">
        <v>0.16568202098742391</v>
      </c>
    </row>
    <row r="7123" spans="1:6" x14ac:dyDescent="0.35">
      <c r="A7123">
        <v>0.71210000000000007</v>
      </c>
      <c r="B7123">
        <v>0.05</v>
      </c>
      <c r="C7123">
        <v>-0.25494416238971029</v>
      </c>
      <c r="D7123">
        <v>1.3261018304706799E-9</v>
      </c>
      <c r="E7123">
        <v>2.6423191417288732E-9</v>
      </c>
      <c r="F7123">
        <v>0.16568188916903531</v>
      </c>
    </row>
    <row r="7124" spans="1:6" x14ac:dyDescent="0.35">
      <c r="A7124">
        <v>0.71220000000000006</v>
      </c>
      <c r="B7124">
        <v>0.05</v>
      </c>
      <c r="C7124">
        <v>-0.25494420276885238</v>
      </c>
      <c r="D7124">
        <v>1.326097019007182E-9</v>
      </c>
      <c r="E7124">
        <v>2.6423195602306309E-9</v>
      </c>
      <c r="F7124">
        <v>0.1656817574845576</v>
      </c>
    </row>
    <row r="7125" spans="1:6" x14ac:dyDescent="0.35">
      <c r="A7125">
        <v>0.71230000000000004</v>
      </c>
      <c r="B7125">
        <v>0.05</v>
      </c>
      <c r="C7125">
        <v>-0.25494424310697461</v>
      </c>
      <c r="D7125">
        <v>1.326092212434917E-9</v>
      </c>
      <c r="E7125">
        <v>2.642319978307246E-9</v>
      </c>
      <c r="F7125">
        <v>0.1656816259338548</v>
      </c>
    </row>
    <row r="7126" spans="1:6" x14ac:dyDescent="0.35">
      <c r="A7126">
        <v>0.71240000000000003</v>
      </c>
      <c r="B7126">
        <v>0.05</v>
      </c>
      <c r="C7126">
        <v>-0.25494428340411851</v>
      </c>
      <c r="D7126">
        <v>1.3260874107489041E-9</v>
      </c>
      <c r="E7126">
        <v>2.642320395959148E-9</v>
      </c>
      <c r="F7126">
        <v>0.16568149451679071</v>
      </c>
    </row>
    <row r="7127" spans="1:6" x14ac:dyDescent="0.35">
      <c r="A7127">
        <v>0.71250000000000002</v>
      </c>
      <c r="B7127">
        <v>0.05</v>
      </c>
      <c r="C7127">
        <v>-0.25494432366032532</v>
      </c>
      <c r="D7127">
        <v>1.3260826139441699E-9</v>
      </c>
      <c r="E7127">
        <v>2.642320813186768E-9</v>
      </c>
      <c r="F7127">
        <v>0.16568136323322971</v>
      </c>
    </row>
    <row r="7128" spans="1:6" x14ac:dyDescent="0.35">
      <c r="A7128">
        <v>0.71260000000000001</v>
      </c>
      <c r="B7128">
        <v>0.05</v>
      </c>
      <c r="C7128">
        <v>-0.25494436387563713</v>
      </c>
      <c r="D7128">
        <v>1.3260778220157459E-9</v>
      </c>
      <c r="E7128">
        <v>2.642321229990539E-9</v>
      </c>
      <c r="F7128">
        <v>0.1656812320830359</v>
      </c>
    </row>
    <row r="7129" spans="1:6" x14ac:dyDescent="0.35">
      <c r="A7129">
        <v>0.7127</v>
      </c>
      <c r="B7129">
        <v>0.05</v>
      </c>
      <c r="C7129">
        <v>-0.25494440405009539</v>
      </c>
      <c r="D7129">
        <v>1.3260730349586659E-9</v>
      </c>
      <c r="E7129">
        <v>2.64232164637089E-9</v>
      </c>
      <c r="F7129">
        <v>0.1656811010660737</v>
      </c>
    </row>
    <row r="7130" spans="1:6" x14ac:dyDescent="0.35">
      <c r="A7130">
        <v>0.71279999999999999</v>
      </c>
      <c r="B7130">
        <v>0.05</v>
      </c>
      <c r="C7130">
        <v>-0.25494444418374163</v>
      </c>
      <c r="D7130">
        <v>1.326068252767974E-9</v>
      </c>
      <c r="E7130">
        <v>2.6423220623282538E-9</v>
      </c>
      <c r="F7130">
        <v>0.16568097018220779</v>
      </c>
    </row>
    <row r="7131" spans="1:6" x14ac:dyDescent="0.35">
      <c r="A7131">
        <v>0.71290000000000009</v>
      </c>
      <c r="B7131">
        <v>0.05</v>
      </c>
      <c r="C7131">
        <v>-0.25494448427661742</v>
      </c>
      <c r="D7131">
        <v>1.3260634754387161E-9</v>
      </c>
      <c r="E7131">
        <v>2.6423224778630599E-9</v>
      </c>
      <c r="F7131">
        <v>0.1656808394313028</v>
      </c>
    </row>
    <row r="7132" spans="1:6" x14ac:dyDescent="0.35">
      <c r="A7132">
        <v>0.71300000000000008</v>
      </c>
      <c r="B7132">
        <v>0.05</v>
      </c>
      <c r="C7132">
        <v>-0.25494452432876402</v>
      </c>
      <c r="D7132">
        <v>1.326058702965942E-9</v>
      </c>
      <c r="E7132">
        <v>2.6423228929757371E-9</v>
      </c>
      <c r="F7132">
        <v>0.16568070881322361</v>
      </c>
    </row>
    <row r="7133" spans="1:6" x14ac:dyDescent="0.35">
      <c r="A7133">
        <v>0.71310000000000007</v>
      </c>
      <c r="B7133">
        <v>0.05</v>
      </c>
      <c r="C7133">
        <v>-0.25494456434022278</v>
      </c>
      <c r="D7133">
        <v>1.3260539353447089E-9</v>
      </c>
      <c r="E7133">
        <v>2.642323307666713E-9</v>
      </c>
      <c r="F7133">
        <v>0.1656805783278352</v>
      </c>
    </row>
    <row r="7134" spans="1:6" x14ac:dyDescent="0.35">
      <c r="A7134">
        <v>0.71320000000000006</v>
      </c>
      <c r="B7134">
        <v>0.05</v>
      </c>
      <c r="C7134">
        <v>-0.25494460431103533</v>
      </c>
      <c r="D7134">
        <v>1.3260491725700789E-9</v>
      </c>
      <c r="E7134">
        <v>2.6423237219364179E-9</v>
      </c>
      <c r="F7134">
        <v>0.16568044797500259</v>
      </c>
    </row>
    <row r="7135" spans="1:6" x14ac:dyDescent="0.35">
      <c r="A7135">
        <v>0.71330000000000005</v>
      </c>
      <c r="B7135">
        <v>0.05</v>
      </c>
      <c r="C7135">
        <v>-0.25494464424124269</v>
      </c>
      <c r="D7135">
        <v>1.326044414637118E-9</v>
      </c>
      <c r="E7135">
        <v>2.642324135785281E-9</v>
      </c>
      <c r="F7135">
        <v>0.16568031775459119</v>
      </c>
    </row>
    <row r="7136" spans="1:6" x14ac:dyDescent="0.35">
      <c r="A7136">
        <v>0.71340000000000003</v>
      </c>
      <c r="B7136">
        <v>0.05</v>
      </c>
      <c r="C7136">
        <v>-0.25494468413088661</v>
      </c>
      <c r="D7136">
        <v>1.3260396615408979E-9</v>
      </c>
      <c r="E7136">
        <v>2.6423245492137291E-9</v>
      </c>
      <c r="F7136">
        <v>0.16568018766646631</v>
      </c>
    </row>
    <row r="7137" spans="1:6" x14ac:dyDescent="0.35">
      <c r="A7137">
        <v>0.71350000000000002</v>
      </c>
      <c r="B7137">
        <v>0.05</v>
      </c>
      <c r="C7137">
        <v>-0.25494472398000761</v>
      </c>
      <c r="D7137">
        <v>1.3260349132764951E-9</v>
      </c>
      <c r="E7137">
        <v>2.6423249622221849E-9</v>
      </c>
      <c r="F7137">
        <v>0.16568005771049341</v>
      </c>
    </row>
    <row r="7138" spans="1:6" x14ac:dyDescent="0.35">
      <c r="A7138">
        <v>0.71360000000000001</v>
      </c>
      <c r="B7138">
        <v>0.05</v>
      </c>
      <c r="C7138">
        <v>-0.25494476378864778</v>
      </c>
      <c r="D7138">
        <v>1.3260301698389901E-9</v>
      </c>
      <c r="E7138">
        <v>2.6423253748110869E-9</v>
      </c>
      <c r="F7138">
        <v>0.16567992788653829</v>
      </c>
    </row>
    <row r="7139" spans="1:6" x14ac:dyDescent="0.35">
      <c r="A7139">
        <v>0.7137</v>
      </c>
      <c r="B7139">
        <v>0.05</v>
      </c>
      <c r="C7139">
        <v>-0.25494480355684751</v>
      </c>
      <c r="D7139">
        <v>1.32602543122347E-9</v>
      </c>
      <c r="E7139">
        <v>2.642325786980852E-9</v>
      </c>
      <c r="F7139">
        <v>0.1656797981944666</v>
      </c>
    </row>
    <row r="7140" spans="1:6" x14ac:dyDescent="0.35">
      <c r="A7140">
        <v>0.71379999999999999</v>
      </c>
      <c r="B7140">
        <v>0.05</v>
      </c>
      <c r="C7140">
        <v>-0.25494484328464811</v>
      </c>
      <c r="D7140">
        <v>1.3260206974250281E-9</v>
      </c>
      <c r="E7140">
        <v>2.6423261987319068E-9</v>
      </c>
      <c r="F7140">
        <v>0.16567966863414441</v>
      </c>
    </row>
    <row r="7141" spans="1:6" x14ac:dyDescent="0.35">
      <c r="A7141">
        <v>0.71389999999999998</v>
      </c>
      <c r="B7141">
        <v>0.05</v>
      </c>
      <c r="C7141">
        <v>-0.25494488297209073</v>
      </c>
      <c r="D7141">
        <v>1.326015968438759E-9</v>
      </c>
      <c r="E7141">
        <v>2.6423266100646801E-9</v>
      </c>
      <c r="F7141">
        <v>0.16567953920543771</v>
      </c>
    </row>
    <row r="7142" spans="1:6" x14ac:dyDescent="0.35">
      <c r="A7142">
        <v>0.71400000000000008</v>
      </c>
      <c r="B7142">
        <v>0.05</v>
      </c>
      <c r="C7142">
        <v>-0.25494492261921647</v>
      </c>
      <c r="D7142">
        <v>1.3260112442597651E-9</v>
      </c>
      <c r="E7142">
        <v>2.642327020979598E-9</v>
      </c>
      <c r="F7142">
        <v>0.1656794099082127</v>
      </c>
    </row>
    <row r="7143" spans="1:6" x14ac:dyDescent="0.35">
      <c r="A7143">
        <v>0.71410000000000007</v>
      </c>
      <c r="B7143">
        <v>0.05</v>
      </c>
      <c r="C7143">
        <v>-0.25494496222606622</v>
      </c>
      <c r="D7143">
        <v>1.3260065248831531E-9</v>
      </c>
      <c r="E7143">
        <v>2.642327431477081E-9</v>
      </c>
      <c r="F7143">
        <v>0.16567928074233579</v>
      </c>
    </row>
    <row r="7144" spans="1:6" x14ac:dyDescent="0.35">
      <c r="A7144">
        <v>0.71420000000000006</v>
      </c>
      <c r="B7144">
        <v>0.05</v>
      </c>
      <c r="C7144">
        <v>-0.25494500179268093</v>
      </c>
      <c r="D7144">
        <v>1.326001810304035E-9</v>
      </c>
      <c r="E7144">
        <v>2.6423278415575581E-9</v>
      </c>
      <c r="F7144">
        <v>0.16567915170767339</v>
      </c>
    </row>
    <row r="7145" spans="1:6" x14ac:dyDescent="0.35">
      <c r="A7145">
        <v>0.71430000000000005</v>
      </c>
      <c r="B7145">
        <v>0.05</v>
      </c>
      <c r="C7145">
        <v>-0.25494504131910162</v>
      </c>
      <c r="D7145">
        <v>1.325997100517526E-9</v>
      </c>
      <c r="E7145">
        <v>2.642328251221449E-9</v>
      </c>
      <c r="F7145">
        <v>0.16567902280409219</v>
      </c>
    </row>
    <row r="7146" spans="1:6" x14ac:dyDescent="0.35">
      <c r="A7146">
        <v>0.71440000000000003</v>
      </c>
      <c r="B7146">
        <v>0.05</v>
      </c>
      <c r="C7146">
        <v>-0.25494508080536882</v>
      </c>
      <c r="D7146">
        <v>1.3259923955187491E-9</v>
      </c>
      <c r="E7146">
        <v>2.6423286604691791E-9</v>
      </c>
      <c r="F7146">
        <v>0.16567889403145891</v>
      </c>
    </row>
    <row r="7147" spans="1:6" x14ac:dyDescent="0.35">
      <c r="A7147">
        <v>0.71450000000000002</v>
      </c>
      <c r="B7147">
        <v>0.05</v>
      </c>
      <c r="C7147">
        <v>-0.25494512025152349</v>
      </c>
      <c r="D7147">
        <v>1.3259876953028319E-9</v>
      </c>
      <c r="E7147">
        <v>2.642329069301171E-9</v>
      </c>
      <c r="F7147">
        <v>0.16567876538964049</v>
      </c>
    </row>
    <row r="7148" spans="1:6" x14ac:dyDescent="0.35">
      <c r="A7148">
        <v>0.71460000000000001</v>
      </c>
      <c r="B7148">
        <v>0.05</v>
      </c>
      <c r="C7148">
        <v>-0.25494515965760672</v>
      </c>
      <c r="D7148">
        <v>1.3259829998649029E-9</v>
      </c>
      <c r="E7148">
        <v>2.6423294777178489E-9</v>
      </c>
      <c r="F7148">
        <v>0.16567863687850379</v>
      </c>
    </row>
    <row r="7149" spans="1:6" x14ac:dyDescent="0.35">
      <c r="A7149">
        <v>0.7147</v>
      </c>
      <c r="B7149">
        <v>0.05</v>
      </c>
      <c r="C7149">
        <v>-0.25494519902365859</v>
      </c>
      <c r="D7149">
        <v>1.325978309200101E-9</v>
      </c>
      <c r="E7149">
        <v>2.6423298857196311E-9</v>
      </c>
      <c r="F7149">
        <v>0.16567850849791621</v>
      </c>
    </row>
    <row r="7150" spans="1:6" x14ac:dyDescent="0.35">
      <c r="A7150">
        <v>0.71479999999999999</v>
      </c>
      <c r="B7150">
        <v>0.05</v>
      </c>
      <c r="C7150">
        <v>-0.25494523834972049</v>
      </c>
      <c r="D7150">
        <v>1.3259736233035659E-9</v>
      </c>
      <c r="E7150">
        <v>2.642330293306945E-9</v>
      </c>
      <c r="F7150">
        <v>0.16567838024774481</v>
      </c>
    </row>
    <row r="7151" spans="1:6" x14ac:dyDescent="0.35">
      <c r="A7151">
        <v>0.71489999999999998</v>
      </c>
      <c r="B7151">
        <v>0.05</v>
      </c>
      <c r="C7151">
        <v>-0.25494527763583258</v>
      </c>
      <c r="D7151">
        <v>1.325968942170445E-9</v>
      </c>
      <c r="E7151">
        <v>2.6423307004802062E-9</v>
      </c>
      <c r="F7151">
        <v>0.1656782521278572</v>
      </c>
    </row>
    <row r="7152" spans="1:6" x14ac:dyDescent="0.35">
      <c r="A7152">
        <v>0.71500000000000008</v>
      </c>
      <c r="B7152">
        <v>0.05</v>
      </c>
      <c r="C7152">
        <v>-0.25494531688203592</v>
      </c>
      <c r="D7152">
        <v>1.325964265795891E-9</v>
      </c>
      <c r="E7152">
        <v>2.6423311072398398E-9</v>
      </c>
      <c r="F7152">
        <v>0.16567812413812091</v>
      </c>
    </row>
    <row r="7153" spans="1:6" x14ac:dyDescent="0.35">
      <c r="A7153">
        <v>0.71510000000000007</v>
      </c>
      <c r="B7153">
        <v>0.05</v>
      </c>
      <c r="C7153">
        <v>-0.25494535608837071</v>
      </c>
      <c r="D7153">
        <v>1.3259595941750579E-9</v>
      </c>
      <c r="E7153">
        <v>2.6423315135862641E-9</v>
      </c>
      <c r="F7153">
        <v>0.16567799627840349</v>
      </c>
    </row>
    <row r="7154" spans="1:6" x14ac:dyDescent="0.35">
      <c r="A7154">
        <v>0.71520000000000006</v>
      </c>
      <c r="B7154">
        <v>0.05</v>
      </c>
      <c r="C7154">
        <v>-0.25494539525487753</v>
      </c>
      <c r="D7154">
        <v>1.3259549273031089E-9</v>
      </c>
      <c r="E7154">
        <v>2.6423319195199E-9</v>
      </c>
      <c r="F7154">
        <v>0.16567786854857289</v>
      </c>
    </row>
    <row r="7155" spans="1:6" x14ac:dyDescent="0.35">
      <c r="A7155">
        <v>0.71530000000000005</v>
      </c>
      <c r="B7155">
        <v>0.05</v>
      </c>
      <c r="C7155">
        <v>-0.25494543438159689</v>
      </c>
      <c r="D7155">
        <v>1.3259502651752091E-9</v>
      </c>
      <c r="E7155">
        <v>2.642332325041167E-9</v>
      </c>
      <c r="F7155">
        <v>0.16567774094849719</v>
      </c>
    </row>
    <row r="7156" spans="1:6" x14ac:dyDescent="0.35">
      <c r="A7156">
        <v>0.71540000000000004</v>
      </c>
      <c r="B7156">
        <v>0.05</v>
      </c>
      <c r="C7156">
        <v>-0.25494547346856938</v>
      </c>
      <c r="D7156">
        <v>1.3259456077865301E-9</v>
      </c>
      <c r="E7156">
        <v>2.6423327301504839E-9</v>
      </c>
      <c r="F7156">
        <v>0.1656776134780443</v>
      </c>
    </row>
    <row r="7157" spans="1:6" x14ac:dyDescent="0.35">
      <c r="A7157">
        <v>0.71550000000000002</v>
      </c>
      <c r="B7157">
        <v>0.05</v>
      </c>
      <c r="C7157">
        <v>-0.25494551251583542</v>
      </c>
      <c r="D7157">
        <v>1.325940955132247E-9</v>
      </c>
      <c r="E7157">
        <v>2.6423331348482702E-9</v>
      </c>
      <c r="F7157">
        <v>0.16567748613708261</v>
      </c>
    </row>
    <row r="7158" spans="1:6" x14ac:dyDescent="0.35">
      <c r="A7158">
        <v>0.71560000000000001</v>
      </c>
      <c r="B7158">
        <v>0.05</v>
      </c>
      <c r="C7158">
        <v>-0.2549455515234349</v>
      </c>
      <c r="D7158">
        <v>1.325936307207542E-9</v>
      </c>
      <c r="E7158">
        <v>2.6423335391349419E-9</v>
      </c>
      <c r="F7158">
        <v>0.1656773589254803</v>
      </c>
    </row>
    <row r="7159" spans="1:6" x14ac:dyDescent="0.35">
      <c r="A7159">
        <v>0.7157</v>
      </c>
      <c r="B7159">
        <v>0.05</v>
      </c>
      <c r="C7159">
        <v>-0.25494559049140858</v>
      </c>
      <c r="D7159">
        <v>1.3259316640076011E-9</v>
      </c>
      <c r="E7159">
        <v>2.6423339430109189E-9</v>
      </c>
      <c r="F7159">
        <v>0.16567723184310609</v>
      </c>
    </row>
    <row r="7160" spans="1:6" x14ac:dyDescent="0.35">
      <c r="A7160">
        <v>0.71579999999999999</v>
      </c>
      <c r="B7160">
        <v>0.05</v>
      </c>
      <c r="C7160">
        <v>-0.25494562941979693</v>
      </c>
      <c r="D7160">
        <v>1.325927025527615E-9</v>
      </c>
      <c r="E7160">
        <v>2.6423343464766222E-9</v>
      </c>
      <c r="F7160">
        <v>0.16567710488982851</v>
      </c>
    </row>
    <row r="7161" spans="1:6" x14ac:dyDescent="0.35">
      <c r="A7161">
        <v>0.71589999999999998</v>
      </c>
      <c r="B7161">
        <v>0.05</v>
      </c>
      <c r="C7161">
        <v>-0.25494566830863957</v>
      </c>
      <c r="D7161">
        <v>1.325922391762779E-9</v>
      </c>
      <c r="E7161">
        <v>2.642334749532462E-9</v>
      </c>
      <c r="F7161">
        <v>0.16567697806551629</v>
      </c>
    </row>
    <row r="7162" spans="1:6" x14ac:dyDescent="0.35">
      <c r="A7162">
        <v>0.71600000000000008</v>
      </c>
      <c r="B7162">
        <v>0.05</v>
      </c>
      <c r="C7162">
        <v>-0.25494570715797688</v>
      </c>
      <c r="D7162">
        <v>1.325917762708293E-9</v>
      </c>
      <c r="E7162">
        <v>2.6423351521788561E-9</v>
      </c>
      <c r="F7162">
        <v>0.16567685137003851</v>
      </c>
    </row>
    <row r="7163" spans="1:6" x14ac:dyDescent="0.35">
      <c r="A7163">
        <v>0.71610000000000007</v>
      </c>
      <c r="B7163">
        <v>0.05</v>
      </c>
      <c r="C7163">
        <v>-0.25494574596784952</v>
      </c>
      <c r="D7163">
        <v>1.325913138359365E-9</v>
      </c>
      <c r="E7163">
        <v>2.6423355544162251E-9</v>
      </c>
      <c r="F7163">
        <v>0.16567672480326401</v>
      </c>
    </row>
    <row r="7164" spans="1:6" x14ac:dyDescent="0.35">
      <c r="A7164">
        <v>0.71620000000000006</v>
      </c>
      <c r="B7164">
        <v>0.05</v>
      </c>
      <c r="C7164">
        <v>-0.25494578473829699</v>
      </c>
      <c r="D7164">
        <v>1.325908518711203E-9</v>
      </c>
      <c r="E7164">
        <v>2.6423359562449822E-9</v>
      </c>
      <c r="F7164">
        <v>0.1656765983650621</v>
      </c>
    </row>
    <row r="7165" spans="1:6" x14ac:dyDescent="0.35">
      <c r="A7165">
        <v>0.71630000000000005</v>
      </c>
      <c r="B7165">
        <v>0.05</v>
      </c>
      <c r="C7165">
        <v>-0.25494582346936001</v>
      </c>
      <c r="D7165">
        <v>1.325903903759023E-9</v>
      </c>
      <c r="E7165">
        <v>2.642336357665543E-9</v>
      </c>
      <c r="F7165">
        <v>0.165676472055302</v>
      </c>
    </row>
    <row r="7166" spans="1:6" x14ac:dyDescent="0.35">
      <c r="A7166">
        <v>0.71640000000000004</v>
      </c>
      <c r="B7166">
        <v>0.05</v>
      </c>
      <c r="C7166">
        <v>-0.25494586216107779</v>
      </c>
      <c r="D7166">
        <v>1.325899293498046E-9</v>
      </c>
      <c r="E7166">
        <v>2.642336758678322E-9</v>
      </c>
      <c r="F7166">
        <v>0.16567634587385319</v>
      </c>
    </row>
    <row r="7167" spans="1:6" x14ac:dyDescent="0.35">
      <c r="A7167">
        <v>0.71650000000000003</v>
      </c>
      <c r="B7167">
        <v>0.05</v>
      </c>
      <c r="C7167">
        <v>-0.25494590081349111</v>
      </c>
      <c r="D7167">
        <v>1.3258946879234969E-9</v>
      </c>
      <c r="E7167">
        <v>2.6423371592837339E-9</v>
      </c>
      <c r="F7167">
        <v>0.1656762198205852</v>
      </c>
    </row>
    <row r="7168" spans="1:6" x14ac:dyDescent="0.35">
      <c r="A7168">
        <v>0.71660000000000001</v>
      </c>
      <c r="B7168">
        <v>0.05</v>
      </c>
      <c r="C7168">
        <v>-0.25494593942663929</v>
      </c>
      <c r="D7168">
        <v>1.325890087030604E-9</v>
      </c>
      <c r="E7168">
        <v>2.6423375594821929E-9</v>
      </c>
      <c r="F7168">
        <v>0.1656760938953678</v>
      </c>
    </row>
    <row r="7169" spans="1:6" x14ac:dyDescent="0.35">
      <c r="A7169">
        <v>0.7167</v>
      </c>
      <c r="B7169">
        <v>0.05</v>
      </c>
      <c r="C7169">
        <v>-0.25494597800056262</v>
      </c>
      <c r="D7169">
        <v>1.325885490814604E-9</v>
      </c>
      <c r="E7169">
        <v>2.6423379592741112E-9</v>
      </c>
      <c r="F7169">
        <v>0.16567596809807081</v>
      </c>
    </row>
    <row r="7170" spans="1:6" x14ac:dyDescent="0.35">
      <c r="A7170">
        <v>0.71679999999999999</v>
      </c>
      <c r="B7170">
        <v>0.05</v>
      </c>
      <c r="C7170">
        <v>-0.25494601653530102</v>
      </c>
      <c r="D7170">
        <v>1.3258808992707359E-9</v>
      </c>
      <c r="E7170">
        <v>2.6423383586599061E-9</v>
      </c>
      <c r="F7170">
        <v>0.1656758424285642</v>
      </c>
    </row>
    <row r="7171" spans="1:6" x14ac:dyDescent="0.35">
      <c r="A7171">
        <v>0.71689999999999998</v>
      </c>
      <c r="B7171">
        <v>0.05</v>
      </c>
      <c r="C7171">
        <v>-0.25494605503089413</v>
      </c>
      <c r="D7171">
        <v>1.325876312394244E-9</v>
      </c>
      <c r="E7171">
        <v>2.6423387576399859E-9</v>
      </c>
      <c r="F7171">
        <v>0.16567571688671801</v>
      </c>
    </row>
    <row r="7172" spans="1:6" x14ac:dyDescent="0.35">
      <c r="A7172">
        <v>0.71700000000000008</v>
      </c>
      <c r="B7172">
        <v>0.05</v>
      </c>
      <c r="C7172">
        <v>-0.25494609348738168</v>
      </c>
      <c r="D7172">
        <v>1.3258717301803799E-9</v>
      </c>
      <c r="E7172">
        <v>2.6423391562147659E-9</v>
      </c>
      <c r="F7172">
        <v>0.1656755914724026</v>
      </c>
    </row>
    <row r="7173" spans="1:6" x14ac:dyDescent="0.35">
      <c r="A7173">
        <v>0.71710000000000007</v>
      </c>
      <c r="B7173">
        <v>0.05</v>
      </c>
      <c r="C7173">
        <v>-0.25494613190480359</v>
      </c>
      <c r="D7173">
        <v>1.3258671526243941E-9</v>
      </c>
      <c r="E7173">
        <v>2.642339554384657E-9</v>
      </c>
      <c r="F7173">
        <v>0.1656754661854882</v>
      </c>
    </row>
    <row r="7174" spans="1:6" x14ac:dyDescent="0.35">
      <c r="A7174">
        <v>0.71720000000000006</v>
      </c>
      <c r="B7174">
        <v>0.05</v>
      </c>
      <c r="C7174">
        <v>-0.2549461702831996</v>
      </c>
      <c r="D7174">
        <v>1.325862579721548E-9</v>
      </c>
      <c r="E7174">
        <v>2.6423399521500701E-9</v>
      </c>
      <c r="F7174">
        <v>0.16567534102584541</v>
      </c>
    </row>
    <row r="7175" spans="1:6" x14ac:dyDescent="0.35">
      <c r="A7175">
        <v>0.71730000000000005</v>
      </c>
      <c r="B7175">
        <v>0.05</v>
      </c>
      <c r="C7175">
        <v>-0.25494620862260908</v>
      </c>
      <c r="D7175">
        <v>1.3258580114671049E-9</v>
      </c>
      <c r="E7175">
        <v>2.642340349511417E-9</v>
      </c>
      <c r="F7175">
        <v>0.16567521599334481</v>
      </c>
    </row>
    <row r="7176" spans="1:6" x14ac:dyDescent="0.35">
      <c r="A7176">
        <v>0.71740000000000004</v>
      </c>
      <c r="B7176">
        <v>0.05</v>
      </c>
      <c r="C7176">
        <v>-0.25494624692307188</v>
      </c>
      <c r="D7176">
        <v>1.3258534478563339E-9</v>
      </c>
      <c r="E7176">
        <v>2.642340746469108E-9</v>
      </c>
      <c r="F7176">
        <v>0.16567509108785711</v>
      </c>
    </row>
    <row r="7177" spans="1:6" x14ac:dyDescent="0.35">
      <c r="A7177">
        <v>0.71750000000000003</v>
      </c>
      <c r="B7177">
        <v>0.05</v>
      </c>
      <c r="C7177">
        <v>-0.25494628518462792</v>
      </c>
      <c r="D7177">
        <v>1.325848888884509E-9</v>
      </c>
      <c r="E7177">
        <v>2.642341143023556E-9</v>
      </c>
      <c r="F7177">
        <v>0.1656749663092533</v>
      </c>
    </row>
    <row r="7178" spans="1:6" x14ac:dyDescent="0.35">
      <c r="A7178">
        <v>0.71760000000000002</v>
      </c>
      <c r="B7178">
        <v>0.05</v>
      </c>
      <c r="C7178">
        <v>-0.25494632340731599</v>
      </c>
      <c r="D7178">
        <v>1.3258443345469071E-9</v>
      </c>
      <c r="E7178">
        <v>2.6423415391751682E-9</v>
      </c>
      <c r="F7178">
        <v>0.1656748416574044</v>
      </c>
    </row>
    <row r="7179" spans="1:6" x14ac:dyDescent="0.35">
      <c r="A7179">
        <v>0.7177</v>
      </c>
      <c r="B7179">
        <v>0.05</v>
      </c>
      <c r="C7179">
        <v>-0.25494636159117628</v>
      </c>
      <c r="D7179">
        <v>1.3258397848388139E-9</v>
      </c>
      <c r="E7179">
        <v>2.6423419349243542E-9</v>
      </c>
      <c r="F7179">
        <v>0.1656747171321816</v>
      </c>
    </row>
    <row r="7180" spans="1:6" x14ac:dyDescent="0.35">
      <c r="A7180">
        <v>0.71779999999999999</v>
      </c>
      <c r="B7180">
        <v>0.05</v>
      </c>
      <c r="C7180">
        <v>-0.25494639973624778</v>
      </c>
      <c r="D7180">
        <v>1.325835239755516E-9</v>
      </c>
      <c r="E7180">
        <v>2.6423423302715221E-9</v>
      </c>
      <c r="F7180">
        <v>0.16567459273345611</v>
      </c>
    </row>
    <row r="7181" spans="1:6" x14ac:dyDescent="0.35">
      <c r="A7181">
        <v>0.71789999999999998</v>
      </c>
      <c r="B7181">
        <v>0.05</v>
      </c>
      <c r="C7181">
        <v>-0.25494643784257032</v>
      </c>
      <c r="D7181">
        <v>1.325830699292306E-9</v>
      </c>
      <c r="E7181">
        <v>2.642342725217083E-9</v>
      </c>
      <c r="F7181">
        <v>0.16567446846109929</v>
      </c>
    </row>
    <row r="7182" spans="1:6" x14ac:dyDescent="0.35">
      <c r="A7182">
        <v>0.71800000000000008</v>
      </c>
      <c r="B7182">
        <v>0.05</v>
      </c>
      <c r="C7182">
        <v>-0.25494647591018299</v>
      </c>
      <c r="D7182">
        <v>1.325826163444482E-9</v>
      </c>
      <c r="E7182">
        <v>2.6423431197614449E-9</v>
      </c>
      <c r="F7182">
        <v>0.16567434431498279</v>
      </c>
    </row>
    <row r="7183" spans="1:6" x14ac:dyDescent="0.35">
      <c r="A7183">
        <v>0.71810000000000007</v>
      </c>
      <c r="B7183">
        <v>0.05</v>
      </c>
      <c r="C7183">
        <v>-0.25494651393912549</v>
      </c>
      <c r="D7183">
        <v>1.325821632207345E-9</v>
      </c>
      <c r="E7183">
        <v>2.642343513905017E-9</v>
      </c>
      <c r="F7183">
        <v>0.1656742202949783</v>
      </c>
    </row>
    <row r="7184" spans="1:6" x14ac:dyDescent="0.35">
      <c r="A7184">
        <v>0.71820000000000006</v>
      </c>
      <c r="B7184">
        <v>0.05</v>
      </c>
      <c r="C7184">
        <v>-0.25494655192943649</v>
      </c>
      <c r="D7184">
        <v>1.325817105576204E-9</v>
      </c>
      <c r="E7184">
        <v>2.642343907648199E-9</v>
      </c>
      <c r="F7184">
        <v>0.16567409640095759</v>
      </c>
    </row>
    <row r="7185" spans="1:6" x14ac:dyDescent="0.35">
      <c r="A7185">
        <v>0.71830000000000005</v>
      </c>
      <c r="B7185">
        <v>0.05</v>
      </c>
      <c r="C7185">
        <v>-0.25494658988115598</v>
      </c>
      <c r="D7185">
        <v>1.3258125835463699E-9</v>
      </c>
      <c r="E7185">
        <v>2.6423443009914081E-9</v>
      </c>
      <c r="F7185">
        <v>0.1656739726327926</v>
      </c>
    </row>
    <row r="7186" spans="1:6" x14ac:dyDescent="0.35">
      <c r="A7186">
        <v>0.71840000000000004</v>
      </c>
      <c r="B7186">
        <v>0.05</v>
      </c>
      <c r="C7186">
        <v>-0.25494662779432281</v>
      </c>
      <c r="D7186">
        <v>1.3258080661131619E-9</v>
      </c>
      <c r="E7186">
        <v>2.642344693935044E-9</v>
      </c>
      <c r="F7186">
        <v>0.16567384899035539</v>
      </c>
    </row>
    <row r="7187" spans="1:6" x14ac:dyDescent="0.35">
      <c r="A7187">
        <v>0.71850000000000003</v>
      </c>
      <c r="B7187">
        <v>0.05</v>
      </c>
      <c r="C7187">
        <v>-0.25494666566897611</v>
      </c>
      <c r="D7187">
        <v>1.3258035532718991E-9</v>
      </c>
      <c r="E7187">
        <v>2.6423450864795159E-9</v>
      </c>
      <c r="F7187">
        <v>0.1656737254735183</v>
      </c>
    </row>
    <row r="7188" spans="1:6" x14ac:dyDescent="0.35">
      <c r="A7188">
        <v>0.71860000000000002</v>
      </c>
      <c r="B7188">
        <v>0.05</v>
      </c>
      <c r="C7188">
        <v>-0.25494670350515503</v>
      </c>
      <c r="D7188">
        <v>1.3257990450179079E-9</v>
      </c>
      <c r="E7188">
        <v>2.6423454786252269E-9</v>
      </c>
      <c r="F7188">
        <v>0.1656736020821534</v>
      </c>
    </row>
    <row r="7189" spans="1:6" x14ac:dyDescent="0.35">
      <c r="A7189">
        <v>0.71870000000000001</v>
      </c>
      <c r="B7189">
        <v>0.05</v>
      </c>
      <c r="C7189">
        <v>-0.25494674130289879</v>
      </c>
      <c r="D7189">
        <v>1.32579454134652E-9</v>
      </c>
      <c r="E7189">
        <v>2.642345870372585E-9</v>
      </c>
      <c r="F7189">
        <v>0.1656734788161334</v>
      </c>
    </row>
    <row r="7190" spans="1:6" x14ac:dyDescent="0.35">
      <c r="A7190">
        <v>0.71879999999999999</v>
      </c>
      <c r="B7190">
        <v>0.05</v>
      </c>
      <c r="C7190">
        <v>-0.25494677906224661</v>
      </c>
      <c r="D7190">
        <v>1.3257900422530729E-9</v>
      </c>
      <c r="E7190">
        <v>2.642346261721994E-9</v>
      </c>
      <c r="F7190">
        <v>0.1656733556753307</v>
      </c>
    </row>
    <row r="7191" spans="1:6" x14ac:dyDescent="0.35">
      <c r="A7191">
        <v>0.71889999999999998</v>
      </c>
      <c r="B7191">
        <v>0.05</v>
      </c>
      <c r="C7191">
        <v>-0.25494681678323727</v>
      </c>
      <c r="D7191">
        <v>1.325785547732905E-9</v>
      </c>
      <c r="E7191">
        <v>2.6423466526738591E-9</v>
      </c>
      <c r="F7191">
        <v>0.1656732326596182</v>
      </c>
    </row>
    <row r="7192" spans="1:6" x14ac:dyDescent="0.35">
      <c r="A7192">
        <v>0.71900000000000008</v>
      </c>
      <c r="B7192">
        <v>0.05</v>
      </c>
      <c r="C7192">
        <v>-0.25494685446590998</v>
      </c>
      <c r="D7192">
        <v>1.3257810577813619E-9</v>
      </c>
      <c r="E7192">
        <v>2.6423470432285841E-9</v>
      </c>
      <c r="F7192">
        <v>0.16567310976886859</v>
      </c>
    </row>
    <row r="7193" spans="1:6" x14ac:dyDescent="0.35">
      <c r="A7193">
        <v>0.71910000000000007</v>
      </c>
      <c r="B7193">
        <v>0.05</v>
      </c>
      <c r="C7193">
        <v>-0.2549468921103033</v>
      </c>
      <c r="D7193">
        <v>1.3257765723937949E-9</v>
      </c>
      <c r="E7193">
        <v>2.6423474333865709E-9</v>
      </c>
      <c r="F7193">
        <v>0.16567298700295491</v>
      </c>
    </row>
    <row r="7194" spans="1:6" x14ac:dyDescent="0.35">
      <c r="A7194">
        <v>0.71920000000000006</v>
      </c>
      <c r="B7194">
        <v>0.05</v>
      </c>
      <c r="C7194">
        <v>-0.25494692971645672</v>
      </c>
      <c r="D7194">
        <v>1.3257720915655581E-9</v>
      </c>
      <c r="E7194">
        <v>2.642347823148227E-9</v>
      </c>
      <c r="F7194">
        <v>0.1656728643617503</v>
      </c>
    </row>
    <row r="7195" spans="1:6" x14ac:dyDescent="0.35">
      <c r="A7195">
        <v>0.71930000000000005</v>
      </c>
      <c r="B7195">
        <v>0.05</v>
      </c>
      <c r="C7195">
        <v>-0.25494696728440852</v>
      </c>
      <c r="D7195">
        <v>1.325767615292012E-9</v>
      </c>
      <c r="E7195">
        <v>2.6423482125139509E-9</v>
      </c>
      <c r="F7195">
        <v>0.16567274184512801</v>
      </c>
    </row>
    <row r="7196" spans="1:6" x14ac:dyDescent="0.35">
      <c r="A7196">
        <v>0.71940000000000004</v>
      </c>
      <c r="B7196">
        <v>0.05</v>
      </c>
      <c r="C7196">
        <v>-0.25494700481419769</v>
      </c>
      <c r="D7196">
        <v>1.325763143568522E-9</v>
      </c>
      <c r="E7196">
        <v>2.6423486014841449E-9</v>
      </c>
      <c r="F7196">
        <v>0.16567261945296141</v>
      </c>
    </row>
    <row r="7197" spans="1:6" x14ac:dyDescent="0.35">
      <c r="A7197">
        <v>0.71950000000000003</v>
      </c>
      <c r="B7197">
        <v>0.05</v>
      </c>
      <c r="C7197">
        <v>-0.25494704230586351</v>
      </c>
      <c r="D7197">
        <v>1.3257586763904529E-9</v>
      </c>
      <c r="E7197">
        <v>2.6423489900592161E-9</v>
      </c>
      <c r="F7197">
        <v>0.16567249718512381</v>
      </c>
    </row>
    <row r="7198" spans="1:6" x14ac:dyDescent="0.35">
      <c r="A7198">
        <v>0.71960000000000002</v>
      </c>
      <c r="B7198">
        <v>0.05</v>
      </c>
      <c r="C7198">
        <v>-0.25494707975944408</v>
      </c>
      <c r="D7198">
        <v>1.325754213753184E-9</v>
      </c>
      <c r="E7198">
        <v>2.6423493782395622E-9</v>
      </c>
      <c r="F7198">
        <v>0.1656723750414891</v>
      </c>
    </row>
    <row r="7199" spans="1:6" x14ac:dyDescent="0.35">
      <c r="A7199">
        <v>0.71970000000000001</v>
      </c>
      <c r="B7199">
        <v>0.05</v>
      </c>
      <c r="C7199">
        <v>-0.25494711717497859</v>
      </c>
      <c r="D7199">
        <v>1.325749755652089E-9</v>
      </c>
      <c r="E7199">
        <v>2.6423497660255858E-9</v>
      </c>
      <c r="F7199">
        <v>0.16567225302193089</v>
      </c>
    </row>
    <row r="7200" spans="1:6" x14ac:dyDescent="0.35">
      <c r="A7200">
        <v>0.7198</v>
      </c>
      <c r="B7200">
        <v>0.05</v>
      </c>
      <c r="C7200">
        <v>-0.25494715455250522</v>
      </c>
      <c r="D7200">
        <v>1.325745302082555E-9</v>
      </c>
      <c r="E7200">
        <v>2.6423501534176842E-9</v>
      </c>
      <c r="F7200">
        <v>0.16567213112632309</v>
      </c>
    </row>
    <row r="7201" spans="1:6" x14ac:dyDescent="0.35">
      <c r="A7201">
        <v>0.71989999999999998</v>
      </c>
      <c r="B7201">
        <v>0.05</v>
      </c>
      <c r="C7201">
        <v>-0.25494719189206277</v>
      </c>
      <c r="D7201">
        <v>1.325740853039967E-9</v>
      </c>
      <c r="E7201">
        <v>2.64235054041626E-9</v>
      </c>
      <c r="F7201">
        <v>0.1656720093545398</v>
      </c>
    </row>
    <row r="7202" spans="1:6" x14ac:dyDescent="0.35">
      <c r="A7202">
        <v>0.72000000000000008</v>
      </c>
      <c r="B7202">
        <v>0.05</v>
      </c>
      <c r="C7202">
        <v>-0.25494722919369051</v>
      </c>
      <c r="D7202">
        <v>1.3257364085197191E-9</v>
      </c>
      <c r="E7202">
        <v>2.6423509270217179E-9</v>
      </c>
      <c r="F7202">
        <v>0.165671887706455</v>
      </c>
    </row>
    <row r="7203" spans="1:6" x14ac:dyDescent="0.35">
      <c r="A7203">
        <v>0.72010000000000007</v>
      </c>
      <c r="B7203">
        <v>0.05</v>
      </c>
      <c r="C7203">
        <v>-0.25494726645742599</v>
      </c>
      <c r="D7203">
        <v>1.3257319685172091E-9</v>
      </c>
      <c r="E7203">
        <v>2.6423513132344511E-9</v>
      </c>
      <c r="F7203">
        <v>0.16567176618194299</v>
      </c>
    </row>
    <row r="7204" spans="1:6" x14ac:dyDescent="0.35">
      <c r="A7204">
        <v>0.72020000000000006</v>
      </c>
      <c r="B7204">
        <v>0.05</v>
      </c>
      <c r="C7204">
        <v>-0.25494730368330831</v>
      </c>
      <c r="D7204">
        <v>1.3257275330278391E-9</v>
      </c>
      <c r="E7204">
        <v>2.642351699054862E-9</v>
      </c>
      <c r="F7204">
        <v>0.16567164478087831</v>
      </c>
    </row>
    <row r="7205" spans="1:6" x14ac:dyDescent="0.35">
      <c r="A7205">
        <v>0.72030000000000005</v>
      </c>
      <c r="B7205">
        <v>0.05</v>
      </c>
      <c r="C7205">
        <v>-0.25494734087137583</v>
      </c>
      <c r="D7205">
        <v>1.325723102047015E-9</v>
      </c>
      <c r="E7205">
        <v>2.6423520844833481E-9</v>
      </c>
      <c r="F7205">
        <v>0.1656715235031353</v>
      </c>
    </row>
    <row r="7206" spans="1:6" x14ac:dyDescent="0.35">
      <c r="A7206">
        <v>0.72040000000000004</v>
      </c>
      <c r="B7206">
        <v>0.05</v>
      </c>
      <c r="C7206">
        <v>-0.25494737802166678</v>
      </c>
      <c r="D7206">
        <v>1.325718675570149E-9</v>
      </c>
      <c r="E7206">
        <v>2.6423524695203061E-9</v>
      </c>
      <c r="F7206">
        <v>0.16567140234858879</v>
      </c>
    </row>
    <row r="7207" spans="1:6" x14ac:dyDescent="0.35">
      <c r="A7207">
        <v>0.72050000000000003</v>
      </c>
      <c r="B7207">
        <v>0.05</v>
      </c>
      <c r="C7207">
        <v>-0.25494741513421981</v>
      </c>
      <c r="D7207">
        <v>1.325714253592657E-9</v>
      </c>
      <c r="E7207">
        <v>2.6423528541661379E-9</v>
      </c>
      <c r="F7207">
        <v>0.16567128131711331</v>
      </c>
    </row>
    <row r="7208" spans="1:6" x14ac:dyDescent="0.35">
      <c r="A7208">
        <v>0.72060000000000002</v>
      </c>
      <c r="B7208">
        <v>0.05</v>
      </c>
      <c r="C7208">
        <v>-0.25494745220907322</v>
      </c>
      <c r="D7208">
        <v>1.3257098361099591E-9</v>
      </c>
      <c r="E7208">
        <v>2.6423532384212382E-9</v>
      </c>
      <c r="F7208">
        <v>0.16567116040858401</v>
      </c>
    </row>
    <row r="7209" spans="1:6" x14ac:dyDescent="0.35">
      <c r="A7209">
        <v>0.72070000000000001</v>
      </c>
      <c r="B7209">
        <v>0.05</v>
      </c>
      <c r="C7209">
        <v>-0.25494748924626542</v>
      </c>
      <c r="D7209">
        <v>1.325705423117482E-9</v>
      </c>
      <c r="E7209">
        <v>2.6423536222860072E-9</v>
      </c>
      <c r="F7209">
        <v>0.1656710396228758</v>
      </c>
    </row>
    <row r="7210" spans="1:6" x14ac:dyDescent="0.35">
      <c r="A7210">
        <v>0.7208</v>
      </c>
      <c r="B7210">
        <v>0.05</v>
      </c>
      <c r="C7210">
        <v>-0.25494752624583428</v>
      </c>
      <c r="D7210">
        <v>1.3257010146106539E-9</v>
      </c>
      <c r="E7210">
        <v>2.642354005760837E-9</v>
      </c>
      <c r="F7210">
        <v>0.16567091895986391</v>
      </c>
    </row>
    <row r="7211" spans="1:6" x14ac:dyDescent="0.35">
      <c r="A7211">
        <v>0.72089999999999999</v>
      </c>
      <c r="B7211">
        <v>0.05</v>
      </c>
      <c r="C7211">
        <v>-0.25494756320781858</v>
      </c>
      <c r="D7211">
        <v>1.325696610584914E-9</v>
      </c>
      <c r="E7211">
        <v>2.6423543888461281E-9</v>
      </c>
      <c r="F7211">
        <v>0.1656707984194235</v>
      </c>
    </row>
    <row r="7212" spans="1:6" x14ac:dyDescent="0.35">
      <c r="A7212">
        <v>0.72100000000000009</v>
      </c>
      <c r="B7212">
        <v>0.05</v>
      </c>
      <c r="C7212">
        <v>-0.25494760013225642</v>
      </c>
      <c r="D7212">
        <v>1.325692211035697E-9</v>
      </c>
      <c r="E7212">
        <v>2.642354771542275E-9</v>
      </c>
      <c r="F7212">
        <v>0.16567067800143009</v>
      </c>
    </row>
    <row r="7213" spans="1:6" x14ac:dyDescent="0.35">
      <c r="A7213">
        <v>0.72110000000000007</v>
      </c>
      <c r="B7213">
        <v>0.05</v>
      </c>
      <c r="C7213">
        <v>-0.25494763701918538</v>
      </c>
      <c r="D7213">
        <v>1.3256878159584481E-9</v>
      </c>
      <c r="E7213">
        <v>2.6423551538496701E-9</v>
      </c>
      <c r="F7213">
        <v>0.1656705577057592</v>
      </c>
    </row>
    <row r="7214" spans="1:6" x14ac:dyDescent="0.35">
      <c r="A7214">
        <v>0.72120000000000006</v>
      </c>
      <c r="B7214">
        <v>0.05</v>
      </c>
      <c r="C7214">
        <v>-0.25494767386864448</v>
      </c>
      <c r="D7214">
        <v>1.3256834253486179E-9</v>
      </c>
      <c r="E7214">
        <v>2.6423555357687151E-9</v>
      </c>
      <c r="F7214">
        <v>0.1656704375322865</v>
      </c>
    </row>
    <row r="7215" spans="1:6" x14ac:dyDescent="0.35">
      <c r="A7215">
        <v>0.72130000000000005</v>
      </c>
      <c r="B7215">
        <v>0.05</v>
      </c>
      <c r="C7215">
        <v>-0.25494771068067112</v>
      </c>
      <c r="D7215">
        <v>1.325679039201659E-9</v>
      </c>
      <c r="E7215">
        <v>2.6423559172997979E-9</v>
      </c>
      <c r="F7215">
        <v>0.16567031748088781</v>
      </c>
    </row>
    <row r="7216" spans="1:6" x14ac:dyDescent="0.35">
      <c r="A7216">
        <v>0.72140000000000004</v>
      </c>
      <c r="B7216">
        <v>0.05</v>
      </c>
      <c r="C7216">
        <v>-0.25494774745530341</v>
      </c>
      <c r="D7216">
        <v>1.3256746575130291E-9</v>
      </c>
      <c r="E7216">
        <v>2.642356298443316E-9</v>
      </c>
      <c r="F7216">
        <v>0.165670197551439</v>
      </c>
    </row>
    <row r="7217" spans="1:6" x14ac:dyDescent="0.35">
      <c r="A7217">
        <v>0.72150000000000003</v>
      </c>
      <c r="B7217">
        <v>0.05</v>
      </c>
      <c r="C7217">
        <v>-0.25494778419257991</v>
      </c>
      <c r="D7217">
        <v>1.325670280278191E-9</v>
      </c>
      <c r="E7217">
        <v>2.6423566791996668E-9</v>
      </c>
      <c r="F7217">
        <v>0.16567007774381609</v>
      </c>
    </row>
    <row r="7218" spans="1:6" x14ac:dyDescent="0.35">
      <c r="A7218">
        <v>0.72160000000000002</v>
      </c>
      <c r="B7218">
        <v>0.05</v>
      </c>
      <c r="C7218">
        <v>-0.25494782089253831</v>
      </c>
      <c r="D7218">
        <v>1.3256659074926111E-9</v>
      </c>
      <c r="E7218">
        <v>2.6423570595692408E-9</v>
      </c>
      <c r="F7218">
        <v>0.16566995805789539</v>
      </c>
    </row>
    <row r="7219" spans="1:6" x14ac:dyDescent="0.35">
      <c r="A7219">
        <v>0.72170000000000001</v>
      </c>
      <c r="B7219">
        <v>0.05</v>
      </c>
      <c r="C7219">
        <v>-0.25494785755521582</v>
      </c>
      <c r="D7219">
        <v>1.3256615391517631E-9</v>
      </c>
      <c r="E7219">
        <v>2.6423574395524259E-9</v>
      </c>
      <c r="F7219">
        <v>0.16566983849355299</v>
      </c>
    </row>
    <row r="7220" spans="1:6" x14ac:dyDescent="0.35">
      <c r="A7220">
        <v>0.7218</v>
      </c>
      <c r="B7220">
        <v>0.05</v>
      </c>
      <c r="C7220">
        <v>-0.25494789418065139</v>
      </c>
      <c r="D7220">
        <v>1.325657175251123E-9</v>
      </c>
      <c r="E7220">
        <v>2.6423578191496242E-9</v>
      </c>
      <c r="F7220">
        <v>0.16566971905066549</v>
      </c>
    </row>
    <row r="7221" spans="1:6" x14ac:dyDescent="0.35">
      <c r="A7221">
        <v>0.72189999999999999</v>
      </c>
      <c r="B7221">
        <v>0.05</v>
      </c>
      <c r="C7221">
        <v>-0.25494793076888239</v>
      </c>
      <c r="D7221">
        <v>1.325652815786172E-9</v>
      </c>
      <c r="E7221">
        <v>2.642358198361221E-9</v>
      </c>
      <c r="F7221">
        <v>0.16566959972910941</v>
      </c>
    </row>
    <row r="7222" spans="1:6" x14ac:dyDescent="0.35">
      <c r="A7222">
        <v>0.72200000000000009</v>
      </c>
      <c r="B7222">
        <v>0.05</v>
      </c>
      <c r="C7222">
        <v>-0.25494796731994668</v>
      </c>
      <c r="D7222">
        <v>1.325648460752395E-9</v>
      </c>
      <c r="E7222">
        <v>2.6423585771876118E-9</v>
      </c>
      <c r="F7222">
        <v>0.1656694805287614</v>
      </c>
    </row>
    <row r="7223" spans="1:6" x14ac:dyDescent="0.35">
      <c r="A7223">
        <v>0.72210000000000008</v>
      </c>
      <c r="B7223">
        <v>0.05</v>
      </c>
      <c r="C7223">
        <v>-0.25494800383388211</v>
      </c>
      <c r="D7223">
        <v>1.325644110145284E-9</v>
      </c>
      <c r="E7223">
        <v>2.642358955629187E-9</v>
      </c>
      <c r="F7223">
        <v>0.1656693614494982</v>
      </c>
    </row>
    <row r="7224" spans="1:6" x14ac:dyDescent="0.35">
      <c r="A7224">
        <v>0.72220000000000006</v>
      </c>
      <c r="B7224">
        <v>0.05</v>
      </c>
      <c r="C7224">
        <v>-0.25494804031072632</v>
      </c>
      <c r="D7224">
        <v>1.3256397639603331E-9</v>
      </c>
      <c r="E7224">
        <v>2.6423593336863379E-9</v>
      </c>
      <c r="F7224">
        <v>0.16566924249119691</v>
      </c>
    </row>
    <row r="7225" spans="1:6" x14ac:dyDescent="0.35">
      <c r="A7225">
        <v>0.72230000000000005</v>
      </c>
      <c r="B7225">
        <v>0.05</v>
      </c>
      <c r="C7225">
        <v>-0.25494807675051689</v>
      </c>
      <c r="D7225">
        <v>1.3256354221930409E-9</v>
      </c>
      <c r="E7225">
        <v>2.6423597113594541E-9</v>
      </c>
      <c r="F7225">
        <v>0.16566912365373429</v>
      </c>
    </row>
    <row r="7226" spans="1:6" x14ac:dyDescent="0.35">
      <c r="A7226">
        <v>0.72240000000000004</v>
      </c>
      <c r="B7226">
        <v>0.05</v>
      </c>
      <c r="C7226">
        <v>-0.2549481131532918</v>
      </c>
      <c r="D7226">
        <v>1.3256310848389141E-9</v>
      </c>
      <c r="E7226">
        <v>2.642360088648928E-9</v>
      </c>
      <c r="F7226">
        <v>0.1656690049369878</v>
      </c>
    </row>
    <row r="7227" spans="1:6" x14ac:dyDescent="0.35">
      <c r="A7227">
        <v>0.72250000000000003</v>
      </c>
      <c r="B7227">
        <v>0.05</v>
      </c>
      <c r="C7227">
        <v>-0.25494814951908829</v>
      </c>
      <c r="D7227">
        <v>1.32562675189346E-9</v>
      </c>
      <c r="E7227">
        <v>2.6423604655551468E-9</v>
      </c>
      <c r="F7227">
        <v>0.16566888634083471</v>
      </c>
    </row>
    <row r="7228" spans="1:6" x14ac:dyDescent="0.35">
      <c r="A7228">
        <v>0.72260000000000002</v>
      </c>
      <c r="B7228">
        <v>0.05</v>
      </c>
      <c r="C7228">
        <v>-0.25494818584794471</v>
      </c>
      <c r="D7228">
        <v>1.32562242335219E-9</v>
      </c>
      <c r="E7228">
        <v>2.6423608420785059E-9</v>
      </c>
      <c r="F7228">
        <v>0.16566876786515219</v>
      </c>
    </row>
    <row r="7229" spans="1:6" x14ac:dyDescent="0.35">
      <c r="A7229">
        <v>0.72270000000000001</v>
      </c>
      <c r="B7229">
        <v>0.05</v>
      </c>
      <c r="C7229">
        <v>-0.25494822213989748</v>
      </c>
      <c r="D7229">
        <v>1.3256180992106251E-9</v>
      </c>
      <c r="E7229">
        <v>2.642361218219387E-9</v>
      </c>
      <c r="F7229">
        <v>0.16566864950981811</v>
      </c>
    </row>
    <row r="7230" spans="1:6" x14ac:dyDescent="0.35">
      <c r="A7230">
        <v>0.7228</v>
      </c>
      <c r="B7230">
        <v>0.05</v>
      </c>
      <c r="C7230">
        <v>-0.25494825839498497</v>
      </c>
      <c r="D7230">
        <v>1.325613779464286E-9</v>
      </c>
      <c r="E7230">
        <v>2.6423615939781831E-9</v>
      </c>
      <c r="F7230">
        <v>0.16566853127471001</v>
      </c>
    </row>
    <row r="7231" spans="1:6" x14ac:dyDescent="0.35">
      <c r="A7231">
        <v>0.72289999999999999</v>
      </c>
      <c r="B7231">
        <v>0.05</v>
      </c>
      <c r="C7231">
        <v>-0.2549482946132442</v>
      </c>
      <c r="D7231">
        <v>1.3256094641087021E-9</v>
      </c>
      <c r="E7231">
        <v>2.64236196935528E-9</v>
      </c>
      <c r="F7231">
        <v>0.16566841315970571</v>
      </c>
    </row>
    <row r="7232" spans="1:6" x14ac:dyDescent="0.35">
      <c r="A7232">
        <v>0.72300000000000009</v>
      </c>
      <c r="B7232">
        <v>0.05</v>
      </c>
      <c r="C7232">
        <v>-0.25494833079471302</v>
      </c>
      <c r="D7232">
        <v>1.325605153139403E-9</v>
      </c>
      <c r="E7232">
        <v>2.6423623443510702E-9</v>
      </c>
      <c r="F7232">
        <v>0.16566829516468309</v>
      </c>
    </row>
    <row r="7233" spans="1:6" x14ac:dyDescent="0.35">
      <c r="A7233">
        <v>0.72310000000000008</v>
      </c>
      <c r="B7233">
        <v>0.05</v>
      </c>
      <c r="C7233">
        <v>-0.25494836693942841</v>
      </c>
      <c r="D7233">
        <v>1.325600846551924E-9</v>
      </c>
      <c r="E7233">
        <v>2.6423627189659358E-9</v>
      </c>
      <c r="F7233">
        <v>0.16566817728952021</v>
      </c>
    </row>
    <row r="7234" spans="1:6" x14ac:dyDescent="0.35">
      <c r="A7234">
        <v>0.72320000000000007</v>
      </c>
      <c r="B7234">
        <v>0.05</v>
      </c>
      <c r="C7234">
        <v>-0.25494840304742777</v>
      </c>
      <c r="D7234">
        <v>1.3255965443418071E-9</v>
      </c>
      <c r="E7234">
        <v>2.6423630932002682E-9</v>
      </c>
      <c r="F7234">
        <v>0.16566805953409519</v>
      </c>
    </row>
    <row r="7235" spans="1:6" x14ac:dyDescent="0.35">
      <c r="A7235">
        <v>0.72330000000000005</v>
      </c>
      <c r="B7235">
        <v>0.05</v>
      </c>
      <c r="C7235">
        <v>-0.25494843911874882</v>
      </c>
      <c r="D7235">
        <v>1.3255922465046009E-9</v>
      </c>
      <c r="E7235">
        <v>2.6423634670544519E-9</v>
      </c>
      <c r="F7235">
        <v>0.1656679418982866</v>
      </c>
    </row>
    <row r="7236" spans="1:6" x14ac:dyDescent="0.35">
      <c r="A7236">
        <v>0.72340000000000004</v>
      </c>
      <c r="B7236">
        <v>0.05</v>
      </c>
      <c r="C7236">
        <v>-0.2549484751534285</v>
      </c>
      <c r="D7236">
        <v>1.3255879530358489E-9</v>
      </c>
      <c r="E7236">
        <v>2.642363840528875E-9</v>
      </c>
      <c r="F7236">
        <v>0.1656678243819725</v>
      </c>
    </row>
    <row r="7237" spans="1:6" x14ac:dyDescent="0.35">
      <c r="A7237">
        <v>0.72350000000000003</v>
      </c>
      <c r="B7237">
        <v>0.05</v>
      </c>
      <c r="C7237">
        <v>-0.25494851115150391</v>
      </c>
      <c r="D7237">
        <v>1.3255836639311089E-9</v>
      </c>
      <c r="E7237">
        <v>2.6423642136239191E-9</v>
      </c>
      <c r="F7237">
        <v>0.16566770698503161</v>
      </c>
    </row>
    <row r="7238" spans="1:6" x14ac:dyDescent="0.35">
      <c r="A7238">
        <v>0.72360000000000002</v>
      </c>
      <c r="B7238">
        <v>0.05</v>
      </c>
      <c r="C7238">
        <v>-0.25494854711301268</v>
      </c>
      <c r="D7238">
        <v>1.325579379185941E-9</v>
      </c>
      <c r="E7238">
        <v>2.6423645863399772E-9</v>
      </c>
      <c r="F7238">
        <v>0.16566758970734269</v>
      </c>
    </row>
    <row r="7239" spans="1:6" x14ac:dyDescent="0.35">
      <c r="A7239">
        <v>0.72370000000000001</v>
      </c>
      <c r="B7239">
        <v>0.05</v>
      </c>
      <c r="C7239">
        <v>-0.25494858303799162</v>
      </c>
      <c r="D7239">
        <v>1.325575098795906E-9</v>
      </c>
      <c r="E7239">
        <v>2.6423649586774268E-9</v>
      </c>
      <c r="F7239">
        <v>0.16566747254878431</v>
      </c>
    </row>
    <row r="7240" spans="1:6" x14ac:dyDescent="0.35">
      <c r="A7240">
        <v>0.7238</v>
      </c>
      <c r="B7240">
        <v>0.05</v>
      </c>
      <c r="C7240">
        <v>-0.25494861892647808</v>
      </c>
      <c r="D7240">
        <v>1.3255708227565729E-9</v>
      </c>
      <c r="E7240">
        <v>2.6423653306366589E-9</v>
      </c>
      <c r="F7240">
        <v>0.1656673555092355</v>
      </c>
    </row>
    <row r="7241" spans="1:6" x14ac:dyDescent="0.35">
      <c r="A7241">
        <v>0.72389999999999999</v>
      </c>
      <c r="B7241">
        <v>0.05</v>
      </c>
      <c r="C7241">
        <v>-0.25494865477850892</v>
      </c>
      <c r="D7241">
        <v>1.3255665510635149E-9</v>
      </c>
      <c r="E7241">
        <v>2.6423657022180531E-9</v>
      </c>
      <c r="F7241">
        <v>0.16566723858857541</v>
      </c>
    </row>
    <row r="7242" spans="1:6" x14ac:dyDescent="0.35">
      <c r="A7242">
        <v>0.72400000000000009</v>
      </c>
      <c r="B7242">
        <v>0.05</v>
      </c>
      <c r="C7242">
        <v>-0.2549486905941214</v>
      </c>
      <c r="D7242">
        <v>1.3255622837123079E-9</v>
      </c>
      <c r="E7242">
        <v>2.6423660734219969E-9</v>
      </c>
      <c r="F7242">
        <v>0.165667121786683</v>
      </c>
    </row>
    <row r="7243" spans="1:6" x14ac:dyDescent="0.35">
      <c r="A7243">
        <v>0.72410000000000008</v>
      </c>
      <c r="B7243">
        <v>0.05</v>
      </c>
      <c r="C7243">
        <v>-0.25494872637335247</v>
      </c>
      <c r="D7243">
        <v>1.325558020698534E-9</v>
      </c>
      <c r="E7243">
        <v>2.6423664442488729E-9</v>
      </c>
      <c r="F7243">
        <v>0.16566700510343771</v>
      </c>
    </row>
    <row r="7244" spans="1:6" x14ac:dyDescent="0.35">
      <c r="A7244">
        <v>0.72420000000000007</v>
      </c>
      <c r="B7244">
        <v>0.05</v>
      </c>
      <c r="C7244">
        <v>-0.25494876211623929</v>
      </c>
      <c r="D7244">
        <v>1.32555376201778E-9</v>
      </c>
      <c r="E7244">
        <v>2.6423668146990649E-9</v>
      </c>
      <c r="F7244">
        <v>0.1656668885387188</v>
      </c>
    </row>
    <row r="7245" spans="1:6" x14ac:dyDescent="0.35">
      <c r="A7245">
        <v>0.72430000000000005</v>
      </c>
      <c r="B7245">
        <v>0.05</v>
      </c>
      <c r="C7245">
        <v>-0.25494879782281848</v>
      </c>
      <c r="D7245">
        <v>1.325549507665635E-9</v>
      </c>
      <c r="E7245">
        <v>2.6423671847729551E-9</v>
      </c>
      <c r="F7245">
        <v>0.16566677209240599</v>
      </c>
    </row>
    <row r="7246" spans="1:6" x14ac:dyDescent="0.35">
      <c r="A7246">
        <v>0.72440000000000004</v>
      </c>
      <c r="B7246">
        <v>0.05</v>
      </c>
      <c r="C7246">
        <v>-0.25494883349312691</v>
      </c>
      <c r="D7246">
        <v>1.325545257637695E-9</v>
      </c>
      <c r="E7246">
        <v>2.642367554470921E-9</v>
      </c>
      <c r="F7246">
        <v>0.16566665576437881</v>
      </c>
    </row>
    <row r="7247" spans="1:6" x14ac:dyDescent="0.35">
      <c r="A7247">
        <v>0.72450000000000003</v>
      </c>
      <c r="B7247">
        <v>0.05</v>
      </c>
      <c r="C7247">
        <v>-0.25494886912720188</v>
      </c>
      <c r="D7247">
        <v>1.3255410119295589E-9</v>
      </c>
      <c r="E7247">
        <v>2.6423679237933561E-9</v>
      </c>
      <c r="F7247">
        <v>0.16566653955451699</v>
      </c>
    </row>
    <row r="7248" spans="1:6" x14ac:dyDescent="0.35">
      <c r="A7248">
        <v>0.72460000000000002</v>
      </c>
      <c r="B7248">
        <v>0.05</v>
      </c>
      <c r="C7248">
        <v>-0.25494890472507992</v>
      </c>
      <c r="D7248">
        <v>1.325536770536832E-9</v>
      </c>
      <c r="E7248">
        <v>2.6423682927406321E-9</v>
      </c>
      <c r="F7248">
        <v>0.1656664234627005</v>
      </c>
    </row>
    <row r="7249" spans="1:6" x14ac:dyDescent="0.35">
      <c r="A7249">
        <v>0.72470000000000001</v>
      </c>
      <c r="B7249">
        <v>0.05</v>
      </c>
      <c r="C7249">
        <v>-0.25494894028679788</v>
      </c>
      <c r="D7249">
        <v>1.325532533455121E-9</v>
      </c>
      <c r="E7249">
        <v>2.6423686613131348E-9</v>
      </c>
      <c r="F7249">
        <v>0.16566630748880939</v>
      </c>
    </row>
    <row r="7250" spans="1:6" x14ac:dyDescent="0.35">
      <c r="A7250">
        <v>0.7248</v>
      </c>
      <c r="B7250">
        <v>0.05</v>
      </c>
      <c r="C7250">
        <v>-0.25494897581239251</v>
      </c>
      <c r="D7250">
        <v>1.325528300680039E-9</v>
      </c>
      <c r="E7250">
        <v>2.6423690295112449E-9</v>
      </c>
      <c r="F7250">
        <v>0.1656661916327237</v>
      </c>
    </row>
    <row r="7251" spans="1:6" x14ac:dyDescent="0.35">
      <c r="A7251">
        <v>0.72489999999999999</v>
      </c>
      <c r="B7251">
        <v>0.05</v>
      </c>
      <c r="C7251">
        <v>-0.25494901130190029</v>
      </c>
      <c r="D7251">
        <v>1.3255240722072061E-9</v>
      </c>
      <c r="E7251">
        <v>2.6423693973353411E-9</v>
      </c>
      <c r="F7251">
        <v>0.16566607589432389</v>
      </c>
    </row>
    <row r="7252" spans="1:6" x14ac:dyDescent="0.35">
      <c r="A7252">
        <v>0.72500000000000009</v>
      </c>
      <c r="B7252">
        <v>0.05</v>
      </c>
      <c r="C7252">
        <v>-0.25494904675535812</v>
      </c>
      <c r="D7252">
        <v>1.3255198480322419E-9</v>
      </c>
      <c r="E7252">
        <v>2.6423697647858019E-9</v>
      </c>
      <c r="F7252">
        <v>0.16566596027349009</v>
      </c>
    </row>
    <row r="7253" spans="1:6" x14ac:dyDescent="0.35">
      <c r="A7253">
        <v>0.72510000000000008</v>
      </c>
      <c r="B7253">
        <v>0.05</v>
      </c>
      <c r="C7253">
        <v>-0.25494908217280288</v>
      </c>
      <c r="D7253">
        <v>1.3255156281507719E-9</v>
      </c>
      <c r="E7253">
        <v>2.642370131863014E-9</v>
      </c>
      <c r="F7253">
        <v>0.16566584477010299</v>
      </c>
    </row>
    <row r="7254" spans="1:6" x14ac:dyDescent="0.35">
      <c r="A7254">
        <v>0.72520000000000007</v>
      </c>
      <c r="B7254">
        <v>0.05</v>
      </c>
      <c r="C7254">
        <v>-0.25494911755427091</v>
      </c>
      <c r="D7254">
        <v>1.325511412558428E-9</v>
      </c>
      <c r="E7254">
        <v>2.6423704985673509E-9</v>
      </c>
      <c r="F7254">
        <v>0.16566572938404309</v>
      </c>
    </row>
    <row r="7255" spans="1:6" x14ac:dyDescent="0.35">
      <c r="A7255">
        <v>0.72530000000000006</v>
      </c>
      <c r="B7255">
        <v>0.05</v>
      </c>
      <c r="C7255">
        <v>-0.25494915289979858</v>
      </c>
      <c r="D7255">
        <v>1.3255072012508471E-9</v>
      </c>
      <c r="E7255">
        <v>2.642370864899193E-9</v>
      </c>
      <c r="F7255">
        <v>0.16566561411519129</v>
      </c>
    </row>
    <row r="7256" spans="1:6" x14ac:dyDescent="0.35">
      <c r="A7256">
        <v>0.72540000000000004</v>
      </c>
      <c r="B7256">
        <v>0.05</v>
      </c>
      <c r="C7256">
        <v>-0.25494918820942292</v>
      </c>
      <c r="D7256">
        <v>1.325502994223667E-9</v>
      </c>
      <c r="E7256">
        <v>2.6423712308589189E-9</v>
      </c>
      <c r="F7256">
        <v>0.16566549896342839</v>
      </c>
    </row>
    <row r="7257" spans="1:6" x14ac:dyDescent="0.35">
      <c r="A7257">
        <v>0.72550000000000003</v>
      </c>
      <c r="B7257">
        <v>0.05</v>
      </c>
      <c r="C7257">
        <v>-0.25494922348317972</v>
      </c>
      <c r="D7257">
        <v>1.3254987914725339E-9</v>
      </c>
      <c r="E7257">
        <v>2.642371596446906E-9</v>
      </c>
      <c r="F7257">
        <v>0.16566538392863539</v>
      </c>
    </row>
    <row r="7258" spans="1:6" x14ac:dyDescent="0.35">
      <c r="A7258">
        <v>0.72560000000000002</v>
      </c>
      <c r="B7258">
        <v>0.05</v>
      </c>
      <c r="C7258">
        <v>-0.25494925872110608</v>
      </c>
      <c r="D7258">
        <v>1.3254945929930951E-9</v>
      </c>
      <c r="E7258">
        <v>2.6423719616635341E-9</v>
      </c>
      <c r="F7258">
        <v>0.16566526901069339</v>
      </c>
    </row>
    <row r="7259" spans="1:6" x14ac:dyDescent="0.35">
      <c r="A7259">
        <v>0.72570000000000001</v>
      </c>
      <c r="B7259">
        <v>0.05</v>
      </c>
      <c r="C7259">
        <v>-0.25494929392323828</v>
      </c>
      <c r="D7259">
        <v>1.325490398781002E-9</v>
      </c>
      <c r="E7259">
        <v>2.64237232650918E-9</v>
      </c>
      <c r="F7259">
        <v>0.16566515420948361</v>
      </c>
    </row>
    <row r="7260" spans="1:6" x14ac:dyDescent="0.35">
      <c r="A7260">
        <v>0.7258</v>
      </c>
      <c r="B7260">
        <v>0.05</v>
      </c>
      <c r="C7260">
        <v>-0.2549493290896126</v>
      </c>
      <c r="D7260">
        <v>1.3254862088319141E-9</v>
      </c>
      <c r="E7260">
        <v>2.6423726909842209E-9</v>
      </c>
      <c r="F7260">
        <v>0.16566503952488729</v>
      </c>
    </row>
    <row r="7261" spans="1:6" x14ac:dyDescent="0.35">
      <c r="A7261">
        <v>0.72589999999999999</v>
      </c>
      <c r="B7261">
        <v>0.05</v>
      </c>
      <c r="C7261">
        <v>-0.25494936422026532</v>
      </c>
      <c r="D7261">
        <v>1.325482023141493E-9</v>
      </c>
      <c r="E7261">
        <v>2.6423730550890318E-9</v>
      </c>
      <c r="F7261">
        <v>0.1656649249567862</v>
      </c>
    </row>
    <row r="7262" spans="1:6" x14ac:dyDescent="0.35">
      <c r="A7262">
        <v>0.72600000000000009</v>
      </c>
      <c r="B7262">
        <v>0.05</v>
      </c>
      <c r="C7262">
        <v>-0.25494939931523281</v>
      </c>
      <c r="D7262">
        <v>1.325477841705405E-9</v>
      </c>
      <c r="E7262">
        <v>2.6423734188239909E-9</v>
      </c>
      <c r="F7262">
        <v>0.16566481050506171</v>
      </c>
    </row>
    <row r="7263" spans="1:6" x14ac:dyDescent="0.35">
      <c r="A7263">
        <v>0.72610000000000008</v>
      </c>
      <c r="B7263">
        <v>0.05</v>
      </c>
      <c r="C7263">
        <v>-0.25494943437455131</v>
      </c>
      <c r="D7263">
        <v>1.3254736645193219E-9</v>
      </c>
      <c r="E7263">
        <v>2.6423737821894732E-9</v>
      </c>
      <c r="F7263">
        <v>0.16566469616959559</v>
      </c>
    </row>
    <row r="7264" spans="1:6" x14ac:dyDescent="0.35">
      <c r="A7264">
        <v>0.72620000000000007</v>
      </c>
      <c r="B7264">
        <v>0.05</v>
      </c>
      <c r="C7264">
        <v>-0.25494946939825708</v>
      </c>
      <c r="D7264">
        <v>1.325469491578917E-9</v>
      </c>
      <c r="E7264">
        <v>2.642374145185853E-9</v>
      </c>
      <c r="F7264">
        <v>0.16566458195026981</v>
      </c>
    </row>
    <row r="7265" spans="1:6" x14ac:dyDescent="0.35">
      <c r="A7265">
        <v>0.72630000000000006</v>
      </c>
      <c r="B7265">
        <v>0.05</v>
      </c>
      <c r="C7265">
        <v>-0.25494950438638631</v>
      </c>
      <c r="D7265">
        <v>1.3254653228798711E-9</v>
      </c>
      <c r="E7265">
        <v>2.642374507813508E-9</v>
      </c>
      <c r="F7265">
        <v>0.16566446784696609</v>
      </c>
    </row>
    <row r="7266" spans="1:6" x14ac:dyDescent="0.35">
      <c r="A7266">
        <v>0.72640000000000005</v>
      </c>
      <c r="B7266">
        <v>0.05</v>
      </c>
      <c r="C7266">
        <v>-0.25494953933897541</v>
      </c>
      <c r="D7266">
        <v>1.3254611584178689E-9</v>
      </c>
      <c r="E7266">
        <v>2.6423748700728128E-9</v>
      </c>
      <c r="F7266">
        <v>0.1656643538595666</v>
      </c>
    </row>
    <row r="7267" spans="1:6" x14ac:dyDescent="0.35">
      <c r="A7267">
        <v>0.72650000000000003</v>
      </c>
      <c r="B7267">
        <v>0.05</v>
      </c>
      <c r="C7267">
        <v>-0.25494957425605991</v>
      </c>
      <c r="D7267">
        <v>1.3254569981885971E-9</v>
      </c>
      <c r="E7267">
        <v>2.6423752319641381E-9</v>
      </c>
      <c r="F7267">
        <v>0.16566423998795371</v>
      </c>
    </row>
    <row r="7268" spans="1:6" x14ac:dyDescent="0.35">
      <c r="A7268">
        <v>0.72660000000000002</v>
      </c>
      <c r="B7268">
        <v>0.05</v>
      </c>
      <c r="C7268">
        <v>-0.2549496091376765</v>
      </c>
      <c r="D7268">
        <v>1.3254528421877501E-9</v>
      </c>
      <c r="E7268">
        <v>2.6423755934878638E-9</v>
      </c>
      <c r="F7268">
        <v>0.16566412623200949</v>
      </c>
    </row>
    <row r="7269" spans="1:6" x14ac:dyDescent="0.35">
      <c r="A7269">
        <v>0.72670000000000001</v>
      </c>
      <c r="B7269">
        <v>0.05</v>
      </c>
      <c r="C7269">
        <v>-0.254949643983861</v>
      </c>
      <c r="D7269">
        <v>1.3254486904110239E-9</v>
      </c>
      <c r="E7269">
        <v>2.6423759546443591E-9</v>
      </c>
      <c r="F7269">
        <v>0.16566401259161651</v>
      </c>
    </row>
    <row r="7270" spans="1:6" x14ac:dyDescent="0.35">
      <c r="A7270">
        <v>0.7268</v>
      </c>
      <c r="B7270">
        <v>0.05</v>
      </c>
      <c r="C7270">
        <v>-0.2549496787946493</v>
      </c>
      <c r="D7270">
        <v>1.325444542854121E-9</v>
      </c>
      <c r="E7270">
        <v>2.642376315433998E-9</v>
      </c>
      <c r="F7270">
        <v>0.16566389906665729</v>
      </c>
    </row>
    <row r="7271" spans="1:6" x14ac:dyDescent="0.35">
      <c r="A7271">
        <v>0.72689999999999999</v>
      </c>
      <c r="B7271">
        <v>0.05</v>
      </c>
      <c r="C7271">
        <v>-0.25494971357007729</v>
      </c>
      <c r="D7271">
        <v>1.325440399512747E-9</v>
      </c>
      <c r="E7271">
        <v>2.642376675857153E-9</v>
      </c>
      <c r="F7271">
        <v>0.16566378565701451</v>
      </c>
    </row>
    <row r="7272" spans="1:6" x14ac:dyDescent="0.35">
      <c r="A7272">
        <v>0.72699999999999998</v>
      </c>
      <c r="B7272">
        <v>0.05</v>
      </c>
      <c r="C7272">
        <v>-0.25494974831018158</v>
      </c>
      <c r="D7272">
        <v>1.325436260382613E-9</v>
      </c>
      <c r="E7272">
        <v>2.6423770359141999E-9</v>
      </c>
      <c r="F7272">
        <v>0.16566367236257101</v>
      </c>
    </row>
    <row r="7273" spans="1:6" x14ac:dyDescent="0.35">
      <c r="A7273">
        <v>0.72710000000000008</v>
      </c>
      <c r="B7273">
        <v>0.05</v>
      </c>
      <c r="C7273">
        <v>-0.25494978301499738</v>
      </c>
      <c r="D7273">
        <v>1.325432125459433E-9</v>
      </c>
      <c r="E7273">
        <v>2.6423773956055072E-9</v>
      </c>
      <c r="F7273">
        <v>0.16566355918320971</v>
      </c>
    </row>
    <row r="7274" spans="1:6" x14ac:dyDescent="0.35">
      <c r="A7274">
        <v>0.72720000000000007</v>
      </c>
      <c r="B7274">
        <v>0.05</v>
      </c>
      <c r="C7274">
        <v>-0.25494981768456049</v>
      </c>
      <c r="D7274">
        <v>1.3254279947389249E-9</v>
      </c>
      <c r="E7274">
        <v>2.6423777549314459E-9</v>
      </c>
      <c r="F7274">
        <v>0.16566344611881351</v>
      </c>
    </row>
    <row r="7275" spans="1:6" x14ac:dyDescent="0.35">
      <c r="A7275">
        <v>0.72730000000000006</v>
      </c>
      <c r="B7275">
        <v>0.05</v>
      </c>
      <c r="C7275">
        <v>-0.25494985231890732</v>
      </c>
      <c r="D7275">
        <v>1.325423868216816E-9</v>
      </c>
      <c r="E7275">
        <v>2.64237811389239E-9</v>
      </c>
      <c r="F7275">
        <v>0.16566333316926579</v>
      </c>
    </row>
    <row r="7276" spans="1:6" x14ac:dyDescent="0.35">
      <c r="A7276">
        <v>0.72740000000000005</v>
      </c>
      <c r="B7276">
        <v>0.05</v>
      </c>
      <c r="C7276">
        <v>-0.25494988691807341</v>
      </c>
      <c r="D7276">
        <v>1.3254197458888299E-9</v>
      </c>
      <c r="E7276">
        <v>2.642378472488712E-9</v>
      </c>
      <c r="F7276">
        <v>0.16566322033444961</v>
      </c>
    </row>
    <row r="7277" spans="1:6" x14ac:dyDescent="0.35">
      <c r="A7277">
        <v>0.72750000000000004</v>
      </c>
      <c r="B7277">
        <v>0.05</v>
      </c>
      <c r="C7277">
        <v>-0.25494992148209428</v>
      </c>
      <c r="D7277">
        <v>1.325415627750701E-9</v>
      </c>
      <c r="E7277">
        <v>2.642378830720778E-9</v>
      </c>
      <c r="F7277">
        <v>0.16566310761424841</v>
      </c>
    </row>
    <row r="7278" spans="1:6" x14ac:dyDescent="0.35">
      <c r="A7278">
        <v>0.72760000000000002</v>
      </c>
      <c r="B7278">
        <v>0.05</v>
      </c>
      <c r="C7278">
        <v>-0.25494995601100551</v>
      </c>
      <c r="D7278">
        <v>1.325411513798166E-9</v>
      </c>
      <c r="E7278">
        <v>2.6423791885889569E-9</v>
      </c>
      <c r="F7278">
        <v>0.16566299500854581</v>
      </c>
    </row>
    <row r="7279" spans="1:6" x14ac:dyDescent="0.35">
      <c r="A7279">
        <v>0.72770000000000001</v>
      </c>
      <c r="B7279">
        <v>0.05</v>
      </c>
      <c r="C7279">
        <v>-0.25494999050484352</v>
      </c>
      <c r="D7279">
        <v>1.3254074040269659E-9</v>
      </c>
      <c r="E7279">
        <v>2.6423795460936259E-9</v>
      </c>
      <c r="F7279">
        <v>0.16566288251722541</v>
      </c>
    </row>
    <row r="7280" spans="1:6" x14ac:dyDescent="0.35">
      <c r="A7280">
        <v>0.7278</v>
      </c>
      <c r="B7280">
        <v>0.05</v>
      </c>
      <c r="C7280">
        <v>-0.25495002496364338</v>
      </c>
      <c r="D7280">
        <v>1.3254032984328441E-9</v>
      </c>
      <c r="E7280">
        <v>2.6423799032351498E-9</v>
      </c>
      <c r="F7280">
        <v>0.16566277014017081</v>
      </c>
    </row>
    <row r="7281" spans="1:6" x14ac:dyDescent="0.35">
      <c r="A7281">
        <v>0.72789999999999999</v>
      </c>
      <c r="B7281">
        <v>0.05</v>
      </c>
      <c r="C7281">
        <v>-0.25495005938744109</v>
      </c>
      <c r="D7281">
        <v>1.3253991970115519E-9</v>
      </c>
      <c r="E7281">
        <v>2.6423802600139E-9</v>
      </c>
      <c r="F7281">
        <v>0.16566265787726611</v>
      </c>
    </row>
    <row r="7282" spans="1:6" x14ac:dyDescent="0.35">
      <c r="A7282">
        <v>0.72799999999999998</v>
      </c>
      <c r="B7282">
        <v>0.05</v>
      </c>
      <c r="C7282">
        <v>-0.25495009377627181</v>
      </c>
      <c r="D7282">
        <v>1.325395099758843E-9</v>
      </c>
      <c r="E7282">
        <v>2.6423806164302409E-9</v>
      </c>
      <c r="F7282">
        <v>0.16566254572839501</v>
      </c>
    </row>
    <row r="7283" spans="1:6" x14ac:dyDescent="0.35">
      <c r="A7283">
        <v>0.72810000000000008</v>
      </c>
      <c r="B7283">
        <v>0.05</v>
      </c>
      <c r="C7283">
        <v>-0.25495012813017132</v>
      </c>
      <c r="D7283">
        <v>1.3253910066704751E-9</v>
      </c>
      <c r="E7283">
        <v>2.642380972484545E-9</v>
      </c>
      <c r="F7283">
        <v>0.16566243369344191</v>
      </c>
    </row>
    <row r="7284" spans="1:6" x14ac:dyDescent="0.35">
      <c r="A7284">
        <v>0.72820000000000007</v>
      </c>
      <c r="B7284">
        <v>0.05</v>
      </c>
      <c r="C7284">
        <v>-0.25495016244917512</v>
      </c>
      <c r="D7284">
        <v>1.325386917742211E-9</v>
      </c>
      <c r="E7284">
        <v>2.642381328177179E-9</v>
      </c>
      <c r="F7284">
        <v>0.1656623217722907</v>
      </c>
    </row>
    <row r="7285" spans="1:6" x14ac:dyDescent="0.35">
      <c r="A7285">
        <v>0.72830000000000006</v>
      </c>
      <c r="B7285">
        <v>0.05</v>
      </c>
      <c r="C7285">
        <v>-0.25495019673331848</v>
      </c>
      <c r="D7285">
        <v>1.3253828329698171E-9</v>
      </c>
      <c r="E7285">
        <v>2.6423816835085091E-9</v>
      </c>
      <c r="F7285">
        <v>0.165662209964826</v>
      </c>
    </row>
    <row r="7286" spans="1:6" x14ac:dyDescent="0.35">
      <c r="A7286">
        <v>0.72840000000000005</v>
      </c>
      <c r="B7286">
        <v>0.05</v>
      </c>
      <c r="C7286">
        <v>-0.25495023098263703</v>
      </c>
      <c r="D7286">
        <v>1.325378752349066E-9</v>
      </c>
      <c r="E7286">
        <v>2.6423820384789039E-9</v>
      </c>
      <c r="F7286">
        <v>0.1656620982709322</v>
      </c>
    </row>
    <row r="7287" spans="1:6" x14ac:dyDescent="0.35">
      <c r="A7287">
        <v>0.72850000000000004</v>
      </c>
      <c r="B7287">
        <v>0.05</v>
      </c>
      <c r="C7287">
        <v>-0.25495026519716613</v>
      </c>
      <c r="D7287">
        <v>1.325374675875733E-9</v>
      </c>
      <c r="E7287">
        <v>2.6423823930887299E-9</v>
      </c>
      <c r="F7287">
        <v>0.16566198669049381</v>
      </c>
    </row>
    <row r="7288" spans="1:6" x14ac:dyDescent="0.35">
      <c r="A7288">
        <v>0.72860000000000003</v>
      </c>
      <c r="B7288">
        <v>0.05</v>
      </c>
      <c r="C7288">
        <v>-0.25495029937694108</v>
      </c>
      <c r="D7288">
        <v>1.3253706035455961E-9</v>
      </c>
      <c r="E7288">
        <v>2.6423827473383551E-9</v>
      </c>
      <c r="F7288">
        <v>0.16566187522339559</v>
      </c>
    </row>
    <row r="7289" spans="1:6" x14ac:dyDescent="0.35">
      <c r="A7289">
        <v>0.72870000000000001</v>
      </c>
      <c r="B7289">
        <v>0.05</v>
      </c>
      <c r="C7289">
        <v>-0.25495033352199747</v>
      </c>
      <c r="D7289">
        <v>1.325366535354441E-9</v>
      </c>
      <c r="E7289">
        <v>2.6423831012281439E-9</v>
      </c>
      <c r="F7289">
        <v>0.16566176386952219</v>
      </c>
    </row>
    <row r="7290" spans="1:6" x14ac:dyDescent="0.35">
      <c r="A7290">
        <v>0.7288</v>
      </c>
      <c r="B7290">
        <v>0.05</v>
      </c>
      <c r="C7290">
        <v>-0.25495036763236989</v>
      </c>
      <c r="D7290">
        <v>1.325362471298056E-9</v>
      </c>
      <c r="E7290">
        <v>2.642383454758459E-9</v>
      </c>
      <c r="F7290">
        <v>0.16566165262875879</v>
      </c>
    </row>
    <row r="7291" spans="1:6" x14ac:dyDescent="0.35">
      <c r="A7291">
        <v>0.72889999999999999</v>
      </c>
      <c r="B7291">
        <v>0.05</v>
      </c>
      <c r="C7291">
        <v>-0.25495040170809458</v>
      </c>
      <c r="D7291">
        <v>1.3253584113722339E-9</v>
      </c>
      <c r="E7291">
        <v>2.642383807929674E-9</v>
      </c>
      <c r="F7291">
        <v>0.1656615415009903</v>
      </c>
    </row>
    <row r="7292" spans="1:6" x14ac:dyDescent="0.35">
      <c r="A7292">
        <v>0.72899999999999998</v>
      </c>
      <c r="B7292">
        <v>0.05</v>
      </c>
      <c r="C7292">
        <v>-0.25495043574920612</v>
      </c>
      <c r="D7292">
        <v>1.3253543555727709E-9</v>
      </c>
      <c r="E7292">
        <v>2.6423841607421469E-9</v>
      </c>
      <c r="F7292">
        <v>0.1656614304861018</v>
      </c>
    </row>
    <row r="7293" spans="1:6" x14ac:dyDescent="0.35">
      <c r="A7293">
        <v>0.72910000000000008</v>
      </c>
      <c r="B7293">
        <v>0.05</v>
      </c>
      <c r="C7293">
        <v>-0.25495046975573937</v>
      </c>
      <c r="D7293">
        <v>1.3253503038954711E-9</v>
      </c>
      <c r="E7293">
        <v>2.642384513196243E-9</v>
      </c>
      <c r="F7293">
        <v>0.16566131958397859</v>
      </c>
    </row>
    <row r="7294" spans="1:6" x14ac:dyDescent="0.35">
      <c r="A7294">
        <v>0.72920000000000007</v>
      </c>
      <c r="B7294">
        <v>0.05</v>
      </c>
      <c r="C7294">
        <v>-0.25495050372773032</v>
      </c>
      <c r="D7294">
        <v>1.3253462563361361E-9</v>
      </c>
      <c r="E7294">
        <v>2.6423848652923279E-9</v>
      </c>
      <c r="F7294">
        <v>0.16566120879450619</v>
      </c>
    </row>
    <row r="7295" spans="1:6" x14ac:dyDescent="0.35">
      <c r="A7295">
        <v>0.72930000000000006</v>
      </c>
      <c r="B7295">
        <v>0.05</v>
      </c>
      <c r="C7295">
        <v>-0.25495053766521358</v>
      </c>
      <c r="D7295">
        <v>1.3253422128905789E-9</v>
      </c>
      <c r="E7295">
        <v>2.6423852170307672E-9</v>
      </c>
      <c r="F7295">
        <v>0.1656610981175701</v>
      </c>
    </row>
    <row r="7296" spans="1:6" x14ac:dyDescent="0.35">
      <c r="A7296">
        <v>0.72940000000000005</v>
      </c>
      <c r="B7296">
        <v>0.05</v>
      </c>
      <c r="C7296">
        <v>-0.2549505715682242</v>
      </c>
      <c r="D7296">
        <v>1.325338173554612E-9</v>
      </c>
      <c r="E7296">
        <v>2.6423855684119211E-9</v>
      </c>
      <c r="F7296">
        <v>0.16566098755305581</v>
      </c>
    </row>
    <row r="7297" spans="1:6" x14ac:dyDescent="0.35">
      <c r="A7297">
        <v>0.72950000000000004</v>
      </c>
      <c r="B7297">
        <v>0.05</v>
      </c>
      <c r="C7297">
        <v>-0.25495060543679737</v>
      </c>
      <c r="D7297">
        <v>1.325334138324054E-9</v>
      </c>
      <c r="E7297">
        <v>2.6423859194361549E-9</v>
      </c>
      <c r="F7297">
        <v>0.16566087710084909</v>
      </c>
    </row>
    <row r="7298" spans="1:6" x14ac:dyDescent="0.35">
      <c r="A7298">
        <v>0.72960000000000003</v>
      </c>
      <c r="B7298">
        <v>0.05</v>
      </c>
      <c r="C7298">
        <v>-0.254950639270968</v>
      </c>
      <c r="D7298">
        <v>1.3253301071947271E-9</v>
      </c>
      <c r="E7298">
        <v>2.6423862701038299E-9</v>
      </c>
      <c r="F7298">
        <v>0.16566076676083591</v>
      </c>
    </row>
    <row r="7299" spans="1:6" x14ac:dyDescent="0.35">
      <c r="A7299">
        <v>0.72970000000000002</v>
      </c>
      <c r="B7299">
        <v>0.05</v>
      </c>
      <c r="C7299">
        <v>-0.25495067307077113</v>
      </c>
      <c r="D7299">
        <v>1.3253260801624601E-9</v>
      </c>
      <c r="E7299">
        <v>2.642386620415309E-9</v>
      </c>
      <c r="F7299">
        <v>0.1656606565329021</v>
      </c>
    </row>
    <row r="7300" spans="1:6" x14ac:dyDescent="0.35">
      <c r="A7300">
        <v>0.7298</v>
      </c>
      <c r="B7300">
        <v>0.05</v>
      </c>
      <c r="C7300">
        <v>-0.25495070683624171</v>
      </c>
      <c r="D7300">
        <v>1.3253220572230829E-9</v>
      </c>
      <c r="E7300">
        <v>2.6423869703709561E-9</v>
      </c>
      <c r="F7300">
        <v>0.16566054641693381</v>
      </c>
    </row>
    <row r="7301" spans="1:6" x14ac:dyDescent="0.35">
      <c r="A7301">
        <v>0.72989999999999999</v>
      </c>
      <c r="B7301">
        <v>0.05</v>
      </c>
      <c r="C7301">
        <v>-0.25495074056741451</v>
      </c>
      <c r="D7301">
        <v>1.325318038372431E-9</v>
      </c>
      <c r="E7301">
        <v>2.6423873199711298E-9</v>
      </c>
      <c r="F7301">
        <v>0.1656604364128173</v>
      </c>
    </row>
    <row r="7302" spans="1:6" x14ac:dyDescent="0.35">
      <c r="A7302">
        <v>0.73</v>
      </c>
      <c r="B7302">
        <v>0.05</v>
      </c>
      <c r="C7302">
        <v>-0.25495077426432428</v>
      </c>
      <c r="D7302">
        <v>1.3253140236063451E-9</v>
      </c>
      <c r="E7302">
        <v>2.6423876692161932E-9</v>
      </c>
      <c r="F7302">
        <v>0.16566032652043891</v>
      </c>
    </row>
    <row r="7303" spans="1:6" x14ac:dyDescent="0.35">
      <c r="A7303">
        <v>0.73010000000000008</v>
      </c>
      <c r="B7303">
        <v>0.05</v>
      </c>
      <c r="C7303">
        <v>-0.25495080792700642</v>
      </c>
      <c r="D7303">
        <v>1.3253100129206671E-9</v>
      </c>
      <c r="E7303">
        <v>2.6423880181065069E-9</v>
      </c>
      <c r="F7303">
        <v>0.1656602167396849</v>
      </c>
    </row>
    <row r="7304" spans="1:6" x14ac:dyDescent="0.35">
      <c r="A7304">
        <v>0.73020000000000007</v>
      </c>
      <c r="B7304">
        <v>0.05</v>
      </c>
      <c r="C7304">
        <v>-0.25495084155549491</v>
      </c>
      <c r="D7304">
        <v>1.3253060063112471E-9</v>
      </c>
      <c r="E7304">
        <v>2.64238836664243E-9</v>
      </c>
      <c r="F7304">
        <v>0.16566010707044199</v>
      </c>
    </row>
    <row r="7305" spans="1:6" x14ac:dyDescent="0.35">
      <c r="A7305">
        <v>0.73030000000000006</v>
      </c>
      <c r="B7305">
        <v>0.05</v>
      </c>
      <c r="C7305">
        <v>-0.25495087514982501</v>
      </c>
      <c r="D7305">
        <v>1.325302003773936E-9</v>
      </c>
      <c r="E7305">
        <v>2.642388714824324E-9</v>
      </c>
      <c r="F7305">
        <v>0.1656599975125968</v>
      </c>
    </row>
    <row r="7306" spans="1:6" x14ac:dyDescent="0.35">
      <c r="A7306">
        <v>0.73040000000000005</v>
      </c>
      <c r="B7306">
        <v>0.05</v>
      </c>
      <c r="C7306">
        <v>-0.25495090871003129</v>
      </c>
      <c r="D7306">
        <v>1.325298005304592E-9</v>
      </c>
      <c r="E7306">
        <v>2.6423890626525498E-9</v>
      </c>
      <c r="F7306">
        <v>0.1656598880660361</v>
      </c>
    </row>
    <row r="7307" spans="1:6" x14ac:dyDescent="0.35">
      <c r="A7307">
        <v>0.73050000000000004</v>
      </c>
      <c r="B7307">
        <v>0.05</v>
      </c>
      <c r="C7307">
        <v>-0.25495094223614861</v>
      </c>
      <c r="D7307">
        <v>1.325294010899075E-9</v>
      </c>
      <c r="E7307">
        <v>2.6423894101274661E-9</v>
      </c>
      <c r="F7307">
        <v>0.16565977873064691</v>
      </c>
    </row>
    <row r="7308" spans="1:6" x14ac:dyDescent="0.35">
      <c r="A7308">
        <v>0.73060000000000003</v>
      </c>
      <c r="B7308">
        <v>0.05</v>
      </c>
      <c r="C7308">
        <v>-0.25495097572821118</v>
      </c>
      <c r="D7308">
        <v>1.325290020553251E-9</v>
      </c>
      <c r="E7308">
        <v>2.642389757249429E-9</v>
      </c>
      <c r="F7308">
        <v>0.165659669506316</v>
      </c>
    </row>
    <row r="7309" spans="1:6" x14ac:dyDescent="0.35">
      <c r="A7309">
        <v>0.73070000000000002</v>
      </c>
      <c r="B7309">
        <v>0.05</v>
      </c>
      <c r="C7309">
        <v>-0.25495100918625418</v>
      </c>
      <c r="D7309">
        <v>1.325286034262989E-9</v>
      </c>
      <c r="E7309">
        <v>2.6423901040188029E-9</v>
      </c>
      <c r="F7309">
        <v>0.1656595603929307</v>
      </c>
    </row>
    <row r="7310" spans="1:6" x14ac:dyDescent="0.35">
      <c r="A7310">
        <v>0.73080000000000001</v>
      </c>
      <c r="B7310">
        <v>0.05</v>
      </c>
      <c r="C7310">
        <v>-0.25495104261031182</v>
      </c>
      <c r="D7310">
        <v>1.3252820520241621E-9</v>
      </c>
      <c r="E7310">
        <v>2.6423904504359409E-9</v>
      </c>
      <c r="F7310">
        <v>0.16565945139037819</v>
      </c>
    </row>
    <row r="7311" spans="1:6" x14ac:dyDescent="0.35">
      <c r="A7311">
        <v>0.73089999999999999</v>
      </c>
      <c r="B7311">
        <v>0.05</v>
      </c>
      <c r="C7311">
        <v>-0.25495107600041872</v>
      </c>
      <c r="D7311">
        <v>1.3252780738326459E-9</v>
      </c>
      <c r="E7311">
        <v>2.6423907965012049E-9</v>
      </c>
      <c r="F7311">
        <v>0.1656593424985458</v>
      </c>
    </row>
    <row r="7312" spans="1:6" x14ac:dyDescent="0.35">
      <c r="A7312">
        <v>0.73099999999999998</v>
      </c>
      <c r="B7312">
        <v>0.05</v>
      </c>
      <c r="C7312">
        <v>-0.25495110935660942</v>
      </c>
      <c r="D7312">
        <v>1.325274099684327E-9</v>
      </c>
      <c r="E7312">
        <v>2.6423911422149491E-9</v>
      </c>
      <c r="F7312">
        <v>0.16565923371732111</v>
      </c>
    </row>
    <row r="7313" spans="1:6" x14ac:dyDescent="0.35">
      <c r="A7313">
        <v>0.73110000000000008</v>
      </c>
      <c r="B7313">
        <v>0.05</v>
      </c>
      <c r="C7313">
        <v>-0.25495114267891861</v>
      </c>
      <c r="D7313">
        <v>1.3252701295750879E-9</v>
      </c>
      <c r="E7313">
        <v>2.6423914875775361E-9</v>
      </c>
      <c r="F7313">
        <v>0.16565912504659161</v>
      </c>
    </row>
    <row r="7314" spans="1:6" x14ac:dyDescent="0.35">
      <c r="A7314">
        <v>0.73120000000000007</v>
      </c>
      <c r="B7314">
        <v>0.05</v>
      </c>
      <c r="C7314">
        <v>-0.25495117596737998</v>
      </c>
      <c r="D7314">
        <v>1.32526616350082E-9</v>
      </c>
      <c r="E7314">
        <v>2.6423918325893141E-9</v>
      </c>
      <c r="F7314">
        <v>0.1656590164862449</v>
      </c>
    </row>
    <row r="7315" spans="1:6" x14ac:dyDescent="0.35">
      <c r="A7315">
        <v>0.73130000000000006</v>
      </c>
      <c r="B7315">
        <v>0.05</v>
      </c>
      <c r="C7315">
        <v>-0.25495120922202857</v>
      </c>
      <c r="D7315">
        <v>1.3252622014574171E-9</v>
      </c>
      <c r="E7315">
        <v>2.6423921772506471E-9</v>
      </c>
      <c r="F7315">
        <v>0.16565890803616901</v>
      </c>
    </row>
    <row r="7316" spans="1:6" x14ac:dyDescent="0.35">
      <c r="A7316">
        <v>0.73140000000000005</v>
      </c>
      <c r="B7316">
        <v>0.05</v>
      </c>
      <c r="C7316">
        <v>-0.25495124244289891</v>
      </c>
      <c r="D7316">
        <v>1.32525824344078E-9</v>
      </c>
      <c r="E7316">
        <v>2.6423925215618891E-9</v>
      </c>
      <c r="F7316">
        <v>0.1656587996962518</v>
      </c>
    </row>
    <row r="7317" spans="1:6" x14ac:dyDescent="0.35">
      <c r="A7317">
        <v>0.73150000000000004</v>
      </c>
      <c r="B7317">
        <v>0.05</v>
      </c>
      <c r="C7317">
        <v>-0.25495127563002462</v>
      </c>
      <c r="D7317">
        <v>1.3252542894468089E-9</v>
      </c>
      <c r="E7317">
        <v>2.642392865523393E-9</v>
      </c>
      <c r="F7317">
        <v>0.16565869146638129</v>
      </c>
    </row>
    <row r="7318" spans="1:6" x14ac:dyDescent="0.35">
      <c r="A7318">
        <v>0.73160000000000003</v>
      </c>
      <c r="B7318">
        <v>0.05</v>
      </c>
      <c r="C7318">
        <v>-0.25495130878344069</v>
      </c>
      <c r="D7318">
        <v>1.325250339471414E-9</v>
      </c>
      <c r="E7318">
        <v>2.642393209135521E-9</v>
      </c>
      <c r="F7318">
        <v>0.16565858334644559</v>
      </c>
    </row>
    <row r="7319" spans="1:6" x14ac:dyDescent="0.35">
      <c r="A7319">
        <v>0.73170000000000002</v>
      </c>
      <c r="B7319">
        <v>0.05</v>
      </c>
      <c r="C7319">
        <v>-0.25495134190318081</v>
      </c>
      <c r="D7319">
        <v>1.3252463935105051E-9</v>
      </c>
      <c r="E7319">
        <v>2.642393552398619E-9</v>
      </c>
      <c r="F7319">
        <v>0.1656584753363331</v>
      </c>
    </row>
    <row r="7320" spans="1:6" x14ac:dyDescent="0.35">
      <c r="A7320">
        <v>0.73180000000000001</v>
      </c>
      <c r="B7320">
        <v>0.05</v>
      </c>
      <c r="C7320">
        <v>-0.25495137498927978</v>
      </c>
      <c r="D7320">
        <v>1.3252424515599971E-9</v>
      </c>
      <c r="E7320">
        <v>2.642393895313052E-9</v>
      </c>
      <c r="F7320">
        <v>0.1656583674359321</v>
      </c>
    </row>
    <row r="7321" spans="1:6" x14ac:dyDescent="0.35">
      <c r="A7321">
        <v>0.7319</v>
      </c>
      <c r="B7321">
        <v>0.05</v>
      </c>
      <c r="C7321">
        <v>-0.25495140804177141</v>
      </c>
      <c r="D7321">
        <v>1.325238513615809E-9</v>
      </c>
      <c r="E7321">
        <v>2.6423942378791671E-9</v>
      </c>
      <c r="F7321">
        <v>0.16565825964513109</v>
      </c>
    </row>
    <row r="7322" spans="1:6" x14ac:dyDescent="0.35">
      <c r="A7322">
        <v>0.73199999999999998</v>
      </c>
      <c r="B7322">
        <v>0.05</v>
      </c>
      <c r="C7322">
        <v>-0.25495144106068979</v>
      </c>
      <c r="D7322">
        <v>1.3252345796738641E-9</v>
      </c>
      <c r="E7322">
        <v>2.6423945800973192E-9</v>
      </c>
      <c r="F7322">
        <v>0.16565815196381881</v>
      </c>
    </row>
    <row r="7323" spans="1:6" x14ac:dyDescent="0.35">
      <c r="A7323">
        <v>0.73210000000000008</v>
      </c>
      <c r="B7323">
        <v>0.05</v>
      </c>
      <c r="C7323">
        <v>-0.25495147404606922</v>
      </c>
      <c r="D7323">
        <v>1.325230649730093E-9</v>
      </c>
      <c r="E7323">
        <v>2.6423949219678619E-9</v>
      </c>
      <c r="F7323">
        <v>0.16565804439188381</v>
      </c>
    </row>
    <row r="7324" spans="1:6" x14ac:dyDescent="0.35">
      <c r="A7324">
        <v>0.73220000000000007</v>
      </c>
      <c r="B7324">
        <v>0.05</v>
      </c>
      <c r="C7324">
        <v>-0.25495150699794372</v>
      </c>
      <c r="D7324">
        <v>1.325226723780427E-9</v>
      </c>
      <c r="E7324">
        <v>2.6423952634911508E-9</v>
      </c>
      <c r="F7324">
        <v>0.16565793692921499</v>
      </c>
    </row>
    <row r="7325" spans="1:6" x14ac:dyDescent="0.35">
      <c r="A7325">
        <v>0.73230000000000006</v>
      </c>
      <c r="B7325">
        <v>0.05</v>
      </c>
      <c r="C7325">
        <v>-0.25495153991634739</v>
      </c>
      <c r="D7325">
        <v>1.3252228018208001E-9</v>
      </c>
      <c r="E7325">
        <v>2.642395604667538E-9</v>
      </c>
      <c r="F7325">
        <v>0.16565782957570141</v>
      </c>
    </row>
    <row r="7326" spans="1:6" x14ac:dyDescent="0.35">
      <c r="A7326">
        <v>0.73240000000000005</v>
      </c>
      <c r="B7326">
        <v>0.05</v>
      </c>
      <c r="C7326">
        <v>-0.25495157280131442</v>
      </c>
      <c r="D7326">
        <v>1.325218883847154E-9</v>
      </c>
      <c r="E7326">
        <v>2.6423959454973762E-9</v>
      </c>
      <c r="F7326">
        <v>0.16565772233123191</v>
      </c>
    </row>
    <row r="7327" spans="1:6" x14ac:dyDescent="0.35">
      <c r="A7327">
        <v>0.73250000000000004</v>
      </c>
      <c r="B7327">
        <v>0.05</v>
      </c>
      <c r="C7327">
        <v>-0.25495160565287839</v>
      </c>
      <c r="D7327">
        <v>1.3252149698554349E-9</v>
      </c>
      <c r="E7327">
        <v>2.642396285981017E-9</v>
      </c>
      <c r="F7327">
        <v>0.16565761519569591</v>
      </c>
    </row>
    <row r="7328" spans="1:6" x14ac:dyDescent="0.35">
      <c r="A7328">
        <v>0.73260000000000003</v>
      </c>
      <c r="B7328">
        <v>0.05</v>
      </c>
      <c r="C7328">
        <v>-0.25495163847107349</v>
      </c>
      <c r="D7328">
        <v>1.3252110598415889E-9</v>
      </c>
      <c r="E7328">
        <v>2.6423966261188111E-9</v>
      </c>
      <c r="F7328">
        <v>0.16565750816898259</v>
      </c>
    </row>
    <row r="7329" spans="1:6" x14ac:dyDescent="0.35">
      <c r="A7329">
        <v>0.73270000000000002</v>
      </c>
      <c r="B7329">
        <v>0.05</v>
      </c>
      <c r="C7329">
        <v>-0.25495167125593349</v>
      </c>
      <c r="D7329">
        <v>1.32520715380157E-9</v>
      </c>
      <c r="E7329">
        <v>2.6423969659111108E-9</v>
      </c>
      <c r="F7329">
        <v>0.16565740125098141</v>
      </c>
    </row>
    <row r="7330" spans="1:6" x14ac:dyDescent="0.35">
      <c r="A7330">
        <v>0.73280000000000001</v>
      </c>
      <c r="B7330">
        <v>0.05</v>
      </c>
      <c r="C7330">
        <v>-0.25495170400749267</v>
      </c>
      <c r="D7330">
        <v>1.325203251731334E-9</v>
      </c>
      <c r="E7330">
        <v>2.6423973053582699E-9</v>
      </c>
      <c r="F7330">
        <v>0.1656572944415817</v>
      </c>
    </row>
    <row r="7331" spans="1:6" x14ac:dyDescent="0.35">
      <c r="A7331">
        <v>0.7329</v>
      </c>
      <c r="B7331">
        <v>0.05</v>
      </c>
      <c r="C7331">
        <v>-0.25495173672578431</v>
      </c>
      <c r="D7331">
        <v>1.325199353626843E-9</v>
      </c>
      <c r="E7331">
        <v>2.6423976444606349E-9</v>
      </c>
      <c r="F7331">
        <v>0.16565718774067331</v>
      </c>
    </row>
    <row r="7332" spans="1:6" x14ac:dyDescent="0.35">
      <c r="A7332">
        <v>0.73299999999999998</v>
      </c>
      <c r="B7332">
        <v>0.05</v>
      </c>
      <c r="C7332">
        <v>-0.25495176941084269</v>
      </c>
      <c r="D7332">
        <v>1.325195459484061E-9</v>
      </c>
      <c r="E7332">
        <v>2.6423979832185602E-9</v>
      </c>
      <c r="F7332">
        <v>0.1656570811481459</v>
      </c>
    </row>
    <row r="7333" spans="1:6" x14ac:dyDescent="0.35">
      <c r="A7333">
        <v>0.73310000000000008</v>
      </c>
      <c r="B7333">
        <v>0.05</v>
      </c>
      <c r="C7333">
        <v>-0.25495180206270129</v>
      </c>
      <c r="D7333">
        <v>1.325191569298958E-9</v>
      </c>
      <c r="E7333">
        <v>2.642398321632392E-9</v>
      </c>
      <c r="F7333">
        <v>0.16565697466388929</v>
      </c>
    </row>
    <row r="7334" spans="1:6" x14ac:dyDescent="0.35">
      <c r="A7334">
        <v>0.73320000000000007</v>
      </c>
      <c r="B7334">
        <v>0.05</v>
      </c>
      <c r="C7334">
        <v>-0.25495183468139387</v>
      </c>
      <c r="D7334">
        <v>1.3251876830675069E-9</v>
      </c>
      <c r="E7334">
        <v>2.6423986597024819E-9</v>
      </c>
      <c r="F7334">
        <v>0.1656568682877935</v>
      </c>
    </row>
    <row r="7335" spans="1:6" x14ac:dyDescent="0.35">
      <c r="A7335">
        <v>0.73330000000000006</v>
      </c>
      <c r="B7335">
        <v>0.05</v>
      </c>
      <c r="C7335">
        <v>-0.2549518672669544</v>
      </c>
      <c r="D7335">
        <v>1.3251838007856879E-9</v>
      </c>
      <c r="E7335">
        <v>2.6423989974291789E-9</v>
      </c>
      <c r="F7335">
        <v>0.1656567620197486</v>
      </c>
    </row>
    <row r="7336" spans="1:6" x14ac:dyDescent="0.35">
      <c r="A7336">
        <v>0.73340000000000005</v>
      </c>
      <c r="B7336">
        <v>0.05</v>
      </c>
      <c r="C7336">
        <v>-0.25495189981941607</v>
      </c>
      <c r="D7336">
        <v>1.3251799224494781E-9</v>
      </c>
      <c r="E7336">
        <v>2.6423993348128329E-9</v>
      </c>
      <c r="F7336">
        <v>0.16565665585964481</v>
      </c>
    </row>
    <row r="7337" spans="1:6" x14ac:dyDescent="0.35">
      <c r="A7337">
        <v>0.73350000000000004</v>
      </c>
      <c r="B7337">
        <v>0.05</v>
      </c>
      <c r="C7337">
        <v>-0.25495193233881308</v>
      </c>
      <c r="D7337">
        <v>1.3251760480548659E-9</v>
      </c>
      <c r="E7337">
        <v>2.6423996718537919E-9</v>
      </c>
      <c r="F7337">
        <v>0.16565654980737229</v>
      </c>
    </row>
    <row r="7338" spans="1:6" x14ac:dyDescent="0.35">
      <c r="A7338">
        <v>0.73360000000000003</v>
      </c>
      <c r="B7338">
        <v>0.05</v>
      </c>
      <c r="C7338">
        <v>-0.25495196482517862</v>
      </c>
      <c r="D7338">
        <v>1.325172177597839E-9</v>
      </c>
      <c r="E7338">
        <v>2.6424000085524031E-9</v>
      </c>
      <c r="F7338">
        <v>0.16565644386282161</v>
      </c>
    </row>
    <row r="7339" spans="1:6" x14ac:dyDescent="0.35">
      <c r="A7339">
        <v>0.73370000000000002</v>
      </c>
      <c r="B7339">
        <v>0.05</v>
      </c>
      <c r="C7339">
        <v>-0.25495199727854662</v>
      </c>
      <c r="D7339">
        <v>1.3251683110743931E-9</v>
      </c>
      <c r="E7339">
        <v>2.6424003449090181E-9</v>
      </c>
      <c r="F7339">
        <v>0.16565633802588309</v>
      </c>
    </row>
    <row r="7340" spans="1:6" x14ac:dyDescent="0.35">
      <c r="A7340">
        <v>0.73380000000000001</v>
      </c>
      <c r="B7340">
        <v>0.05</v>
      </c>
      <c r="C7340">
        <v>-0.25495202969894998</v>
      </c>
      <c r="D7340">
        <v>1.3251644484805261E-9</v>
      </c>
      <c r="E7340">
        <v>2.6424006809239781E-9</v>
      </c>
      <c r="F7340">
        <v>0.16565623229644769</v>
      </c>
    </row>
    <row r="7341" spans="1:6" x14ac:dyDescent="0.35">
      <c r="A7341">
        <v>0.7339</v>
      </c>
      <c r="B7341">
        <v>0.05</v>
      </c>
      <c r="C7341">
        <v>-0.25495206208642301</v>
      </c>
      <c r="D7341">
        <v>1.325160589812238E-9</v>
      </c>
      <c r="E7341">
        <v>2.642401016597636E-9</v>
      </c>
      <c r="F7341">
        <v>0.16565612667440591</v>
      </c>
    </row>
    <row r="7342" spans="1:6" x14ac:dyDescent="0.35">
      <c r="A7342">
        <v>0.73399999999999999</v>
      </c>
      <c r="B7342">
        <v>0.05</v>
      </c>
      <c r="C7342">
        <v>-0.25495209444099859</v>
      </c>
      <c r="D7342">
        <v>1.325156735065538E-9</v>
      </c>
      <c r="E7342">
        <v>2.642401351930338E-9</v>
      </c>
      <c r="F7342">
        <v>0.16565602115964859</v>
      </c>
    </row>
    <row r="7343" spans="1:6" x14ac:dyDescent="0.35">
      <c r="A7343">
        <v>0.73410000000000009</v>
      </c>
      <c r="B7343">
        <v>0.05</v>
      </c>
      <c r="C7343">
        <v>-0.25495212676271062</v>
      </c>
      <c r="D7343">
        <v>1.3251528842364329E-9</v>
      </c>
      <c r="E7343">
        <v>2.6424016869224288E-9</v>
      </c>
      <c r="F7343">
        <v>0.16565591575206681</v>
      </c>
    </row>
    <row r="7344" spans="1:6" x14ac:dyDescent="0.35">
      <c r="A7344">
        <v>0.73420000000000007</v>
      </c>
      <c r="B7344">
        <v>0.05</v>
      </c>
      <c r="C7344">
        <v>-0.25495215905159202</v>
      </c>
      <c r="D7344">
        <v>1.325149037320939E-9</v>
      </c>
      <c r="E7344">
        <v>2.6424020215742552E-9</v>
      </c>
      <c r="F7344">
        <v>0.1656558104515517</v>
      </c>
    </row>
    <row r="7345" spans="1:6" x14ac:dyDescent="0.35">
      <c r="A7345">
        <v>0.73430000000000006</v>
      </c>
      <c r="B7345">
        <v>0.05</v>
      </c>
      <c r="C7345">
        <v>-0.25495219130767621</v>
      </c>
      <c r="D7345">
        <v>1.3251451943150731E-9</v>
      </c>
      <c r="E7345">
        <v>2.6424023558861608E-9</v>
      </c>
      <c r="F7345">
        <v>0.16565570525799431</v>
      </c>
    </row>
    <row r="7346" spans="1:6" x14ac:dyDescent="0.35">
      <c r="A7346">
        <v>0.73440000000000005</v>
      </c>
      <c r="B7346">
        <v>0.05</v>
      </c>
      <c r="C7346">
        <v>-0.25495222353099672</v>
      </c>
      <c r="D7346">
        <v>1.325141355214861E-9</v>
      </c>
      <c r="E7346">
        <v>2.6424026898584931E-9</v>
      </c>
      <c r="F7346">
        <v>0.165655600171286</v>
      </c>
    </row>
    <row r="7347" spans="1:6" x14ac:dyDescent="0.35">
      <c r="A7347">
        <v>0.73450000000000004</v>
      </c>
      <c r="B7347">
        <v>0.05</v>
      </c>
      <c r="C7347">
        <v>-0.25495225572158708</v>
      </c>
      <c r="D7347">
        <v>1.325137520016326E-9</v>
      </c>
      <c r="E7347">
        <v>2.642403023491601E-9</v>
      </c>
      <c r="F7347">
        <v>0.1656554951913182</v>
      </c>
    </row>
    <row r="7348" spans="1:6" x14ac:dyDescent="0.35">
      <c r="A7348">
        <v>0.73460000000000003</v>
      </c>
      <c r="B7348">
        <v>0.05</v>
      </c>
      <c r="C7348">
        <v>-0.25495228787947988</v>
      </c>
      <c r="D7348">
        <v>1.325133688715499E-9</v>
      </c>
      <c r="E7348">
        <v>2.642403356785821E-9</v>
      </c>
      <c r="F7348">
        <v>0.1656553903179824</v>
      </c>
    </row>
    <row r="7349" spans="1:6" x14ac:dyDescent="0.35">
      <c r="A7349">
        <v>0.73470000000000002</v>
      </c>
      <c r="B7349">
        <v>0.05</v>
      </c>
      <c r="C7349">
        <v>-0.2549523200047093</v>
      </c>
      <c r="D7349">
        <v>1.3251298613084129E-9</v>
      </c>
      <c r="E7349">
        <v>2.6424036897415061E-9</v>
      </c>
      <c r="F7349">
        <v>0.16565528555117021</v>
      </c>
    </row>
    <row r="7350" spans="1:6" x14ac:dyDescent="0.35">
      <c r="A7350">
        <v>0.73480000000000001</v>
      </c>
      <c r="B7350">
        <v>0.05</v>
      </c>
      <c r="C7350">
        <v>-0.25495235209730738</v>
      </c>
      <c r="D7350">
        <v>1.32512603779111E-9</v>
      </c>
      <c r="E7350">
        <v>2.642404022358993E-9</v>
      </c>
      <c r="F7350">
        <v>0.1656551808907735</v>
      </c>
    </row>
    <row r="7351" spans="1:6" x14ac:dyDescent="0.35">
      <c r="A7351">
        <v>0.7349</v>
      </c>
      <c r="B7351">
        <v>0.05</v>
      </c>
      <c r="C7351">
        <v>-0.25495238415730848</v>
      </c>
      <c r="D7351">
        <v>1.3251222181596301E-9</v>
      </c>
      <c r="E7351">
        <v>2.642404354638632E-9</v>
      </c>
      <c r="F7351">
        <v>0.165655076336684</v>
      </c>
    </row>
    <row r="7352" spans="1:6" x14ac:dyDescent="0.35">
      <c r="A7352">
        <v>0.73499999999999999</v>
      </c>
      <c r="B7352">
        <v>0.05</v>
      </c>
      <c r="C7352">
        <v>-0.25495241618474462</v>
      </c>
      <c r="D7352">
        <v>1.3251184024100211E-9</v>
      </c>
      <c r="E7352">
        <v>2.6424046865807591E-9</v>
      </c>
      <c r="F7352">
        <v>0.16565497188879369</v>
      </c>
    </row>
    <row r="7353" spans="1:6" x14ac:dyDescent="0.35">
      <c r="A7353">
        <v>0.73510000000000009</v>
      </c>
      <c r="B7353">
        <v>0.05</v>
      </c>
      <c r="C7353">
        <v>-0.25495244817964952</v>
      </c>
      <c r="D7353">
        <v>1.325114590538332E-9</v>
      </c>
      <c r="E7353">
        <v>2.6424050181857232E-9</v>
      </c>
      <c r="F7353">
        <v>0.1656548675469946</v>
      </c>
    </row>
    <row r="7354" spans="1:6" x14ac:dyDescent="0.35">
      <c r="A7354">
        <v>0.73520000000000008</v>
      </c>
      <c r="B7354">
        <v>0.05</v>
      </c>
      <c r="C7354">
        <v>-0.25495248014205613</v>
      </c>
      <c r="D7354">
        <v>1.325110782540618E-9</v>
      </c>
      <c r="E7354">
        <v>2.6424053494538651E-9</v>
      </c>
      <c r="F7354">
        <v>0.16565476331117901</v>
      </c>
    </row>
    <row r="7355" spans="1:6" x14ac:dyDescent="0.35">
      <c r="A7355">
        <v>0.73530000000000006</v>
      </c>
      <c r="B7355">
        <v>0.05</v>
      </c>
      <c r="C7355">
        <v>-0.25495251207199771</v>
      </c>
      <c r="D7355">
        <v>1.325106978412939E-9</v>
      </c>
      <c r="E7355">
        <v>2.6424056803855282E-9</v>
      </c>
      <c r="F7355">
        <v>0.1656546591812392</v>
      </c>
    </row>
    <row r="7356" spans="1:6" x14ac:dyDescent="0.35">
      <c r="A7356">
        <v>0.73540000000000005</v>
      </c>
      <c r="B7356">
        <v>0.05</v>
      </c>
      <c r="C7356">
        <v>-0.25495254396950651</v>
      </c>
      <c r="D7356">
        <v>1.325103178151357E-9</v>
      </c>
      <c r="E7356">
        <v>2.6424060109810482E-9</v>
      </c>
      <c r="F7356">
        <v>0.16565455515706751</v>
      </c>
    </row>
    <row r="7357" spans="1:6" x14ac:dyDescent="0.35">
      <c r="A7357">
        <v>0.73550000000000004</v>
      </c>
      <c r="B7357">
        <v>0.05</v>
      </c>
      <c r="C7357">
        <v>-0.25495257583461639</v>
      </c>
      <c r="D7357">
        <v>1.325099381751939E-9</v>
      </c>
      <c r="E7357">
        <v>2.642406341240778E-9</v>
      </c>
      <c r="F7357">
        <v>0.16565445123855649</v>
      </c>
    </row>
    <row r="7358" spans="1:6" x14ac:dyDescent="0.35">
      <c r="A7358">
        <v>0.73560000000000003</v>
      </c>
      <c r="B7358">
        <v>0.05</v>
      </c>
      <c r="C7358">
        <v>-0.25495260766735989</v>
      </c>
      <c r="D7358">
        <v>1.3250955892107561E-9</v>
      </c>
      <c r="E7358">
        <v>2.64240667116505E-9</v>
      </c>
      <c r="F7358">
        <v>0.16565434742559881</v>
      </c>
    </row>
    <row r="7359" spans="1:6" x14ac:dyDescent="0.35">
      <c r="A7359">
        <v>0.73570000000000002</v>
      </c>
      <c r="B7359">
        <v>0.05</v>
      </c>
      <c r="C7359">
        <v>-0.25495263946776969</v>
      </c>
      <c r="D7359">
        <v>1.325091800523881E-9</v>
      </c>
      <c r="E7359">
        <v>2.642407000754208E-9</v>
      </c>
      <c r="F7359">
        <v>0.16565424371808721</v>
      </c>
    </row>
    <row r="7360" spans="1:6" x14ac:dyDescent="0.35">
      <c r="A7360">
        <v>0.73580000000000001</v>
      </c>
      <c r="B7360">
        <v>0.05</v>
      </c>
      <c r="C7360">
        <v>-0.25495267123587873</v>
      </c>
      <c r="D7360">
        <v>1.3250880156873931E-9</v>
      </c>
      <c r="E7360">
        <v>2.6424073300085891E-9</v>
      </c>
      <c r="F7360">
        <v>0.16565414011591431</v>
      </c>
    </row>
    <row r="7361" spans="1:6" x14ac:dyDescent="0.35">
      <c r="A7361">
        <v>0.7359</v>
      </c>
      <c r="B7361">
        <v>0.05</v>
      </c>
      <c r="C7361">
        <v>-0.2549527029717204</v>
      </c>
      <c r="D7361">
        <v>1.3250842346973779E-9</v>
      </c>
      <c r="E7361">
        <v>2.6424076589285419E-9</v>
      </c>
      <c r="F7361">
        <v>0.16565403661897329</v>
      </c>
    </row>
    <row r="7362" spans="1:6" x14ac:dyDescent="0.35">
      <c r="A7362">
        <v>0.73599999999999999</v>
      </c>
      <c r="B7362">
        <v>0.05</v>
      </c>
      <c r="C7362">
        <v>-0.25495273467532681</v>
      </c>
      <c r="D7362">
        <v>1.3250804575499191E-9</v>
      </c>
      <c r="E7362">
        <v>2.6424079875144001E-9</v>
      </c>
      <c r="F7362">
        <v>0.1656539332271571</v>
      </c>
    </row>
    <row r="7363" spans="1:6" x14ac:dyDescent="0.35">
      <c r="A7363">
        <v>0.73610000000000009</v>
      </c>
      <c r="B7363">
        <v>0.05</v>
      </c>
      <c r="C7363">
        <v>-0.25495276634673097</v>
      </c>
      <c r="D7363">
        <v>1.3250766842411081E-9</v>
      </c>
      <c r="E7363">
        <v>2.642408315766503E-9</v>
      </c>
      <c r="F7363">
        <v>0.16565382994035899</v>
      </c>
    </row>
    <row r="7364" spans="1:6" x14ac:dyDescent="0.35">
      <c r="A7364">
        <v>0.73620000000000008</v>
      </c>
      <c r="B7364">
        <v>0.05</v>
      </c>
      <c r="C7364">
        <v>-0.2549527979859656</v>
      </c>
      <c r="D7364">
        <v>1.32507291476704E-9</v>
      </c>
      <c r="E7364">
        <v>2.64240864368519E-9</v>
      </c>
      <c r="F7364">
        <v>0.16565372675847209</v>
      </c>
    </row>
    <row r="7365" spans="1:6" x14ac:dyDescent="0.35">
      <c r="A7365">
        <v>0.73630000000000007</v>
      </c>
      <c r="B7365">
        <v>0.05</v>
      </c>
      <c r="C7365">
        <v>-0.25495282959306342</v>
      </c>
      <c r="D7365">
        <v>1.3250691491238131E-9</v>
      </c>
      <c r="E7365">
        <v>2.6424089712708029E-9</v>
      </c>
      <c r="F7365">
        <v>0.16565362368139</v>
      </c>
    </row>
    <row r="7366" spans="1:6" x14ac:dyDescent="0.35">
      <c r="A7366">
        <v>0.73640000000000005</v>
      </c>
      <c r="B7366">
        <v>0.05</v>
      </c>
      <c r="C7366">
        <v>-0.25495286116805699</v>
      </c>
      <c r="D7366">
        <v>1.32506538730753E-9</v>
      </c>
      <c r="E7366">
        <v>2.642409298523677E-9</v>
      </c>
      <c r="F7366">
        <v>0.16565352070900599</v>
      </c>
    </row>
    <row r="7367" spans="1:6" x14ac:dyDescent="0.35">
      <c r="A7367">
        <v>0.73650000000000004</v>
      </c>
      <c r="B7367">
        <v>0.05</v>
      </c>
      <c r="C7367">
        <v>-0.25495289271097887</v>
      </c>
      <c r="D7367">
        <v>1.325061629314297E-9</v>
      </c>
      <c r="E7367">
        <v>2.642409625444151E-9</v>
      </c>
      <c r="F7367">
        <v>0.16565341784121379</v>
      </c>
    </row>
    <row r="7368" spans="1:6" x14ac:dyDescent="0.35">
      <c r="A7368">
        <v>0.73660000000000003</v>
      </c>
      <c r="B7368">
        <v>0.05</v>
      </c>
      <c r="C7368">
        <v>-0.25495292422186222</v>
      </c>
      <c r="D7368">
        <v>1.3250578751402271E-9</v>
      </c>
      <c r="E7368">
        <v>2.642409952032567E-9</v>
      </c>
      <c r="F7368">
        <v>0.16565331507790709</v>
      </c>
    </row>
    <row r="7369" spans="1:6" x14ac:dyDescent="0.35">
      <c r="A7369">
        <v>0.73670000000000002</v>
      </c>
      <c r="B7369">
        <v>0.05</v>
      </c>
      <c r="C7369">
        <v>-0.25495295570073889</v>
      </c>
      <c r="D7369">
        <v>1.325054124781432E-9</v>
      </c>
      <c r="E7369">
        <v>2.6424102782892571E-9</v>
      </c>
      <c r="F7369">
        <v>0.16565321241897971</v>
      </c>
    </row>
    <row r="7370" spans="1:6" x14ac:dyDescent="0.35">
      <c r="A7370">
        <v>0.73680000000000001</v>
      </c>
      <c r="B7370">
        <v>0.05</v>
      </c>
      <c r="C7370">
        <v>-0.2549529871476417</v>
      </c>
      <c r="D7370">
        <v>1.3250503782340309E-9</v>
      </c>
      <c r="E7370">
        <v>2.6424106042145588E-9</v>
      </c>
      <c r="F7370">
        <v>0.16565310986432549</v>
      </c>
    </row>
    <row r="7371" spans="1:6" x14ac:dyDescent="0.35">
      <c r="A7371">
        <v>0.7369</v>
      </c>
      <c r="B7371">
        <v>0.05</v>
      </c>
      <c r="C7371">
        <v>-0.25495301856260327</v>
      </c>
      <c r="D7371">
        <v>1.325046635494147E-9</v>
      </c>
      <c r="E7371">
        <v>2.6424109298088129E-9</v>
      </c>
      <c r="F7371">
        <v>0.16565300741383851</v>
      </c>
    </row>
    <row r="7372" spans="1:6" x14ac:dyDescent="0.35">
      <c r="A7372">
        <v>0.73699999999999999</v>
      </c>
      <c r="B7372">
        <v>0.05</v>
      </c>
      <c r="C7372">
        <v>-0.25495304994565571</v>
      </c>
      <c r="D7372">
        <v>1.325042896557907E-9</v>
      </c>
      <c r="E7372">
        <v>2.6424112550723499E-9</v>
      </c>
      <c r="F7372">
        <v>0.16565290506741301</v>
      </c>
    </row>
    <row r="7373" spans="1:6" x14ac:dyDescent="0.35">
      <c r="A7373">
        <v>0.73710000000000009</v>
      </c>
      <c r="B7373">
        <v>0.05</v>
      </c>
      <c r="C7373">
        <v>-0.2549530812968317</v>
      </c>
      <c r="D7373">
        <v>1.3250391614214389E-9</v>
      </c>
      <c r="E7373">
        <v>2.6424115800055109E-9</v>
      </c>
      <c r="F7373">
        <v>0.1656528028249431</v>
      </c>
    </row>
    <row r="7374" spans="1:6" x14ac:dyDescent="0.35">
      <c r="A7374">
        <v>0.73720000000000008</v>
      </c>
      <c r="B7374">
        <v>0.05</v>
      </c>
      <c r="C7374">
        <v>-0.25495311261616349</v>
      </c>
      <c r="D7374">
        <v>1.32503543008088E-9</v>
      </c>
      <c r="E7374">
        <v>2.6424119046086281E-9</v>
      </c>
      <c r="F7374">
        <v>0.16565270068632321</v>
      </c>
    </row>
    <row r="7375" spans="1:6" x14ac:dyDescent="0.35">
      <c r="A7375">
        <v>0.73730000000000007</v>
      </c>
      <c r="B7375">
        <v>0.05</v>
      </c>
      <c r="C7375">
        <v>-0.25495314390368368</v>
      </c>
      <c r="D7375">
        <v>1.325031702532368E-9</v>
      </c>
      <c r="E7375">
        <v>2.642412228882041E-9</v>
      </c>
      <c r="F7375">
        <v>0.1656525986514478</v>
      </c>
    </row>
    <row r="7376" spans="1:6" x14ac:dyDescent="0.35">
      <c r="A7376">
        <v>0.73740000000000006</v>
      </c>
      <c r="B7376">
        <v>0.05</v>
      </c>
      <c r="C7376">
        <v>-0.25495317515942428</v>
      </c>
      <c r="D7376">
        <v>1.3250279787720419E-9</v>
      </c>
      <c r="E7376">
        <v>2.6424125528260801E-9</v>
      </c>
      <c r="F7376">
        <v>0.1656524967202114</v>
      </c>
    </row>
    <row r="7377" spans="1:6" x14ac:dyDescent="0.35">
      <c r="A7377">
        <v>0.73750000000000004</v>
      </c>
      <c r="B7377">
        <v>0.05</v>
      </c>
      <c r="C7377">
        <v>-0.25495320638341812</v>
      </c>
      <c r="D7377">
        <v>1.3250242587960521E-9</v>
      </c>
      <c r="E7377">
        <v>2.642412876441085E-9</v>
      </c>
      <c r="F7377">
        <v>0.16565239489250869</v>
      </c>
    </row>
    <row r="7378" spans="1:6" x14ac:dyDescent="0.35">
      <c r="A7378">
        <v>0.73760000000000003</v>
      </c>
      <c r="B7378">
        <v>0.05</v>
      </c>
      <c r="C7378">
        <v>-0.25495323757569682</v>
      </c>
      <c r="D7378">
        <v>1.3250205426005481E-9</v>
      </c>
      <c r="E7378">
        <v>2.642413199727386E-9</v>
      </c>
      <c r="F7378">
        <v>0.16565229316823449</v>
      </c>
    </row>
    <row r="7379" spans="1:6" x14ac:dyDescent="0.35">
      <c r="A7379">
        <v>0.73770000000000002</v>
      </c>
      <c r="B7379">
        <v>0.05</v>
      </c>
      <c r="C7379">
        <v>-0.25495326873629309</v>
      </c>
      <c r="D7379">
        <v>1.3250168301816819E-9</v>
      </c>
      <c r="E7379">
        <v>2.64241352268532E-9</v>
      </c>
      <c r="F7379">
        <v>0.16565219154728369</v>
      </c>
    </row>
    <row r="7380" spans="1:6" x14ac:dyDescent="0.35">
      <c r="A7380">
        <v>0.73780000000000001</v>
      </c>
      <c r="B7380">
        <v>0.05</v>
      </c>
      <c r="C7380">
        <v>-0.25495329986523879</v>
      </c>
      <c r="D7380">
        <v>1.325013121535612E-9</v>
      </c>
      <c r="E7380">
        <v>2.6424138453152181E-9</v>
      </c>
      <c r="F7380">
        <v>0.16565209002955131</v>
      </c>
    </row>
    <row r="7381" spans="1:6" x14ac:dyDescent="0.35">
      <c r="A7381">
        <v>0.7379</v>
      </c>
      <c r="B7381">
        <v>0.05</v>
      </c>
      <c r="C7381">
        <v>-0.25495333096256628</v>
      </c>
      <c r="D7381">
        <v>1.3250094166585E-9</v>
      </c>
      <c r="E7381">
        <v>2.642414167617415E-9</v>
      </c>
      <c r="F7381">
        <v>0.16565198861493241</v>
      </c>
    </row>
    <row r="7382" spans="1:6" x14ac:dyDescent="0.35">
      <c r="A7382">
        <v>0.73799999999999999</v>
      </c>
      <c r="B7382">
        <v>0.05</v>
      </c>
      <c r="C7382">
        <v>-0.25495336202830748</v>
      </c>
      <c r="D7382">
        <v>1.3250057155465131E-9</v>
      </c>
      <c r="E7382">
        <v>2.6424144895922431E-9</v>
      </c>
      <c r="F7382">
        <v>0.1656518873033222</v>
      </c>
    </row>
    <row r="7383" spans="1:6" x14ac:dyDescent="0.35">
      <c r="A7383">
        <v>0.73810000000000009</v>
      </c>
      <c r="B7383">
        <v>0.05</v>
      </c>
      <c r="C7383">
        <v>-0.25495339306249482</v>
      </c>
      <c r="D7383">
        <v>1.325002018195819E-9</v>
      </c>
      <c r="E7383">
        <v>2.642414811240035E-9</v>
      </c>
      <c r="F7383">
        <v>0.16565178609461589</v>
      </c>
    </row>
    <row r="7384" spans="1:6" x14ac:dyDescent="0.35">
      <c r="A7384">
        <v>0.73820000000000008</v>
      </c>
      <c r="B7384">
        <v>0.05</v>
      </c>
      <c r="C7384">
        <v>-0.25495342406516031</v>
      </c>
      <c r="D7384">
        <v>1.3249983246025941E-9</v>
      </c>
      <c r="E7384">
        <v>2.6424151325611258E-9</v>
      </c>
      <c r="F7384">
        <v>0.16565168498870919</v>
      </c>
    </row>
    <row r="7385" spans="1:6" x14ac:dyDescent="0.35">
      <c r="A7385">
        <v>0.73830000000000007</v>
      </c>
      <c r="B7385">
        <v>0.05</v>
      </c>
      <c r="C7385">
        <v>-0.2549534550363356</v>
      </c>
      <c r="D7385">
        <v>1.324994634763012E-9</v>
      </c>
      <c r="E7385">
        <v>2.6424154535558442E-9</v>
      </c>
      <c r="F7385">
        <v>0.1656515839854974</v>
      </c>
    </row>
    <row r="7386" spans="1:6" x14ac:dyDescent="0.35">
      <c r="A7386">
        <v>0.73840000000000006</v>
      </c>
      <c r="B7386">
        <v>0.05</v>
      </c>
      <c r="C7386">
        <v>-0.25495348597605311</v>
      </c>
      <c r="D7386">
        <v>1.324990948673257E-9</v>
      </c>
      <c r="E7386">
        <v>2.6424157742245231E-9</v>
      </c>
      <c r="F7386">
        <v>0.16565148308487629</v>
      </c>
    </row>
    <row r="7387" spans="1:6" x14ac:dyDescent="0.35">
      <c r="A7387">
        <v>0.73850000000000005</v>
      </c>
      <c r="B7387">
        <v>0.05</v>
      </c>
      <c r="C7387">
        <v>-0.25495351688434448</v>
      </c>
      <c r="D7387">
        <v>1.324987266329513E-9</v>
      </c>
      <c r="E7387">
        <v>2.642416094567493E-9</v>
      </c>
      <c r="F7387">
        <v>0.16565138228674151</v>
      </c>
    </row>
    <row r="7388" spans="1:6" x14ac:dyDescent="0.35">
      <c r="A7388">
        <v>0.73860000000000003</v>
      </c>
      <c r="B7388">
        <v>0.05</v>
      </c>
      <c r="C7388">
        <v>-0.25495354776124218</v>
      </c>
      <c r="D7388">
        <v>1.324983587727971E-9</v>
      </c>
      <c r="E7388">
        <v>2.6424164145850869E-9</v>
      </c>
      <c r="F7388">
        <v>0.16565128159098891</v>
      </c>
    </row>
    <row r="7389" spans="1:6" x14ac:dyDescent="0.35">
      <c r="A7389">
        <v>0.73870000000000002</v>
      </c>
      <c r="B7389">
        <v>0.05</v>
      </c>
      <c r="C7389">
        <v>-0.25495357860677742</v>
      </c>
      <c r="D7389">
        <v>1.3249799128648211E-9</v>
      </c>
      <c r="E7389">
        <v>2.6424167342776332E-9</v>
      </c>
      <c r="F7389">
        <v>0.1656511809975145</v>
      </c>
    </row>
    <row r="7390" spans="1:6" x14ac:dyDescent="0.35">
      <c r="A7390">
        <v>0.73880000000000001</v>
      </c>
      <c r="B7390">
        <v>0.05</v>
      </c>
      <c r="C7390">
        <v>-0.2549536094209825</v>
      </c>
      <c r="D7390">
        <v>1.324976241736263E-9</v>
      </c>
      <c r="E7390">
        <v>2.6424170536454631E-9</v>
      </c>
      <c r="F7390">
        <v>0.1656510805062143</v>
      </c>
    </row>
    <row r="7391" spans="1:6" x14ac:dyDescent="0.35">
      <c r="A7391">
        <v>0.7389</v>
      </c>
      <c r="B7391">
        <v>0.05</v>
      </c>
      <c r="C7391">
        <v>-0.25495364020388928</v>
      </c>
      <c r="D7391">
        <v>1.324972574338494E-9</v>
      </c>
      <c r="E7391">
        <v>2.6424173726889079E-9</v>
      </c>
      <c r="F7391">
        <v>0.16565098011698451</v>
      </c>
    </row>
    <row r="7392" spans="1:6" x14ac:dyDescent="0.35">
      <c r="A7392">
        <v>0.73899999999999999</v>
      </c>
      <c r="B7392">
        <v>0.05</v>
      </c>
      <c r="C7392">
        <v>-0.25495367095552951</v>
      </c>
      <c r="D7392">
        <v>1.324968910667722E-9</v>
      </c>
      <c r="E7392">
        <v>2.642417691408296E-9</v>
      </c>
      <c r="F7392">
        <v>0.1656508798297214</v>
      </c>
    </row>
    <row r="7393" spans="1:6" x14ac:dyDescent="0.35">
      <c r="A7393">
        <v>0.73910000000000009</v>
      </c>
      <c r="B7393">
        <v>0.05</v>
      </c>
      <c r="C7393">
        <v>-0.25495370167593451</v>
      </c>
      <c r="D7393">
        <v>1.324965250720155E-9</v>
      </c>
      <c r="E7393">
        <v>2.6424180098039541E-9</v>
      </c>
      <c r="F7393">
        <v>0.16565077964432129</v>
      </c>
    </row>
    <row r="7394" spans="1:6" x14ac:dyDescent="0.35">
      <c r="A7394">
        <v>0.73920000000000008</v>
      </c>
      <c r="B7394">
        <v>0.05</v>
      </c>
      <c r="C7394">
        <v>-0.25495373236513691</v>
      </c>
      <c r="D7394">
        <v>1.3249615944920049E-9</v>
      </c>
      <c r="E7394">
        <v>2.6424183278762169E-9</v>
      </c>
      <c r="F7394">
        <v>0.1656506795606808</v>
      </c>
    </row>
    <row r="7395" spans="1:6" x14ac:dyDescent="0.35">
      <c r="A7395">
        <v>0.73930000000000007</v>
      </c>
      <c r="B7395">
        <v>0.05</v>
      </c>
      <c r="C7395">
        <v>-0.25495376302316758</v>
      </c>
      <c r="D7395">
        <v>1.3249579419794869E-9</v>
      </c>
      <c r="E7395">
        <v>2.6424186456254091E-9</v>
      </c>
      <c r="F7395">
        <v>0.16565057957869631</v>
      </c>
    </row>
    <row r="7396" spans="1:6" x14ac:dyDescent="0.35">
      <c r="A7396">
        <v>0.73940000000000006</v>
      </c>
      <c r="B7396">
        <v>0.05</v>
      </c>
      <c r="C7396">
        <v>-0.25495379365005882</v>
      </c>
      <c r="D7396">
        <v>1.324954293178824E-9</v>
      </c>
      <c r="E7396">
        <v>2.6424189630518609E-9</v>
      </c>
      <c r="F7396">
        <v>0.16565047969826471</v>
      </c>
    </row>
    <row r="7397" spans="1:6" x14ac:dyDescent="0.35">
      <c r="A7397">
        <v>0.73950000000000005</v>
      </c>
      <c r="B7397">
        <v>0.05</v>
      </c>
      <c r="C7397">
        <v>-0.25495382424584179</v>
      </c>
      <c r="D7397">
        <v>1.324950648086235E-9</v>
      </c>
      <c r="E7397">
        <v>2.6424192801558981E-9</v>
      </c>
      <c r="F7397">
        <v>0.16565037991928269</v>
      </c>
    </row>
    <row r="7398" spans="1:6" x14ac:dyDescent="0.35">
      <c r="A7398">
        <v>0.73960000000000004</v>
      </c>
      <c r="B7398">
        <v>0.05</v>
      </c>
      <c r="C7398">
        <v>-0.25495385481054839</v>
      </c>
      <c r="D7398">
        <v>1.3249470066979549E-9</v>
      </c>
      <c r="E7398">
        <v>2.6424195969378489E-9</v>
      </c>
      <c r="F7398">
        <v>0.1656502802416473</v>
      </c>
    </row>
    <row r="7399" spans="1:6" x14ac:dyDescent="0.35">
      <c r="A7399">
        <v>0.73970000000000002</v>
      </c>
      <c r="B7399">
        <v>0.05</v>
      </c>
      <c r="C7399">
        <v>-0.25495388534420999</v>
      </c>
      <c r="D7399">
        <v>1.324943369010209E-9</v>
      </c>
      <c r="E7399">
        <v>2.6424199133980409E-9</v>
      </c>
      <c r="F7399">
        <v>0.1656501806652553</v>
      </c>
    </row>
    <row r="7400" spans="1:6" x14ac:dyDescent="0.35">
      <c r="A7400">
        <v>0.73980000000000001</v>
      </c>
      <c r="B7400">
        <v>0.05</v>
      </c>
      <c r="C7400">
        <v>-0.25495391584685839</v>
      </c>
      <c r="D7400">
        <v>1.324939735019236E-9</v>
      </c>
      <c r="E7400">
        <v>2.6424202295368029E-9</v>
      </c>
      <c r="F7400">
        <v>0.16565008119000399</v>
      </c>
    </row>
    <row r="7401" spans="1:6" x14ac:dyDescent="0.35">
      <c r="A7401">
        <v>0.7399</v>
      </c>
      <c r="B7401">
        <v>0.05</v>
      </c>
      <c r="C7401">
        <v>-0.25495394631852503</v>
      </c>
      <c r="D7401">
        <v>1.3249361047212729E-9</v>
      </c>
      <c r="E7401">
        <v>2.6424205453544592E-9</v>
      </c>
      <c r="F7401">
        <v>0.16564998181579049</v>
      </c>
    </row>
    <row r="7402" spans="1:6" x14ac:dyDescent="0.35">
      <c r="A7402">
        <v>0.74</v>
      </c>
      <c r="B7402">
        <v>0.05</v>
      </c>
      <c r="C7402">
        <v>-0.25495397675924131</v>
      </c>
      <c r="D7402">
        <v>1.3249324781125659E-9</v>
      </c>
      <c r="E7402">
        <v>2.6424208608513369E-9</v>
      </c>
      <c r="F7402">
        <v>0.16564988254251231</v>
      </c>
    </row>
    <row r="7403" spans="1:6" x14ac:dyDescent="0.35">
      <c r="A7403">
        <v>0.74009999999999998</v>
      </c>
      <c r="B7403">
        <v>0.05</v>
      </c>
      <c r="C7403">
        <v>-0.25495400716903882</v>
      </c>
      <c r="D7403">
        <v>1.3249288551893599E-9</v>
      </c>
      <c r="E7403">
        <v>2.6424211760277628E-9</v>
      </c>
      <c r="F7403">
        <v>0.16564978337006661</v>
      </c>
    </row>
    <row r="7404" spans="1:6" x14ac:dyDescent="0.35">
      <c r="A7404">
        <v>0.74020000000000008</v>
      </c>
      <c r="B7404">
        <v>0.05</v>
      </c>
      <c r="C7404">
        <v>-0.25495403754794882</v>
      </c>
      <c r="D7404">
        <v>1.3249252359479071E-9</v>
      </c>
      <c r="E7404">
        <v>2.642421490884062E-9</v>
      </c>
      <c r="F7404">
        <v>0.16564968429835111</v>
      </c>
    </row>
    <row r="7405" spans="1:6" x14ac:dyDescent="0.35">
      <c r="A7405">
        <v>0.74030000000000007</v>
      </c>
      <c r="B7405">
        <v>0.05</v>
      </c>
      <c r="C7405">
        <v>-0.25495406789600261</v>
      </c>
      <c r="D7405">
        <v>1.3249216203844609E-9</v>
      </c>
      <c r="E7405">
        <v>2.642421805420559E-9</v>
      </c>
      <c r="F7405">
        <v>0.16564958532726351</v>
      </c>
    </row>
    <row r="7406" spans="1:6" x14ac:dyDescent="0.35">
      <c r="A7406">
        <v>0.74040000000000006</v>
      </c>
      <c r="B7406">
        <v>0.05</v>
      </c>
      <c r="C7406">
        <v>-0.25495409821323178</v>
      </c>
      <c r="D7406">
        <v>1.324918008495281E-9</v>
      </c>
      <c r="E7406">
        <v>2.6424221196375791E-9</v>
      </c>
      <c r="F7406">
        <v>0.1656494864567013</v>
      </c>
    </row>
    <row r="7407" spans="1:6" x14ac:dyDescent="0.35">
      <c r="A7407">
        <v>0.74050000000000005</v>
      </c>
      <c r="B7407">
        <v>0.05</v>
      </c>
      <c r="C7407">
        <v>-0.25495412849966759</v>
      </c>
      <c r="D7407">
        <v>1.3249144002766271E-9</v>
      </c>
      <c r="E7407">
        <v>2.6424224335354468E-9</v>
      </c>
      <c r="F7407">
        <v>0.1656493876865624</v>
      </c>
    </row>
    <row r="7408" spans="1:6" x14ac:dyDescent="0.35">
      <c r="A7408">
        <v>0.74060000000000004</v>
      </c>
      <c r="B7408">
        <v>0.05</v>
      </c>
      <c r="C7408">
        <v>-0.25495415875534139</v>
      </c>
      <c r="D7408">
        <v>1.3249107957247691E-9</v>
      </c>
      <c r="E7408">
        <v>2.6424227471144881E-9</v>
      </c>
      <c r="F7408">
        <v>0.16564928901674489</v>
      </c>
    </row>
    <row r="7409" spans="1:6" x14ac:dyDescent="0.35">
      <c r="A7409">
        <v>0.74070000000000003</v>
      </c>
      <c r="B7409">
        <v>0.05</v>
      </c>
      <c r="C7409">
        <v>-0.25495418898028432</v>
      </c>
      <c r="D7409">
        <v>1.324907194835975E-9</v>
      </c>
      <c r="E7409">
        <v>2.642423060375026E-9</v>
      </c>
      <c r="F7409">
        <v>0.16564919044714679</v>
      </c>
    </row>
    <row r="7410" spans="1:6" x14ac:dyDescent="0.35">
      <c r="A7410">
        <v>0.74080000000000001</v>
      </c>
      <c r="B7410">
        <v>0.05</v>
      </c>
      <c r="C7410">
        <v>-0.25495421917452787</v>
      </c>
      <c r="D7410">
        <v>1.3249035976065171E-9</v>
      </c>
      <c r="E7410">
        <v>2.6424233733173851E-9</v>
      </c>
      <c r="F7410">
        <v>0.1656490919776662</v>
      </c>
    </row>
    <row r="7411" spans="1:6" x14ac:dyDescent="0.35">
      <c r="A7411">
        <v>0.7409</v>
      </c>
      <c r="B7411">
        <v>0.05</v>
      </c>
      <c r="C7411">
        <v>-0.25495424933810262</v>
      </c>
      <c r="D7411">
        <v>1.3249000040326741E-9</v>
      </c>
      <c r="E7411">
        <v>2.6424236859418839E-9</v>
      </c>
      <c r="F7411">
        <v>0.1656489936082014</v>
      </c>
    </row>
    <row r="7412" spans="1:6" x14ac:dyDescent="0.35">
      <c r="A7412">
        <v>0.74099999999999999</v>
      </c>
      <c r="B7412">
        <v>0.05</v>
      </c>
      <c r="C7412">
        <v>-0.25495427947104049</v>
      </c>
      <c r="D7412">
        <v>1.324896414110728E-9</v>
      </c>
      <c r="E7412">
        <v>2.642423998248853E-9</v>
      </c>
      <c r="F7412">
        <v>0.16564889533865071</v>
      </c>
    </row>
    <row r="7413" spans="1:6" x14ac:dyDescent="0.35">
      <c r="A7413">
        <v>0.74109999999999998</v>
      </c>
      <c r="B7413">
        <v>0.05</v>
      </c>
      <c r="C7413">
        <v>-0.25495430957337201</v>
      </c>
      <c r="D7413">
        <v>1.324892827836963E-9</v>
      </c>
      <c r="E7413">
        <v>2.6424243102386069E-9</v>
      </c>
      <c r="F7413">
        <v>0.1656487971689127</v>
      </c>
    </row>
    <row r="7414" spans="1:6" x14ac:dyDescent="0.35">
      <c r="A7414">
        <v>0.74120000000000008</v>
      </c>
      <c r="B7414">
        <v>0.05</v>
      </c>
      <c r="C7414">
        <v>-0.2549543396451287</v>
      </c>
      <c r="D7414">
        <v>1.324889245207668E-9</v>
      </c>
      <c r="E7414">
        <v>2.642424621911475E-9</v>
      </c>
      <c r="F7414">
        <v>0.1656486990988858</v>
      </c>
    </row>
    <row r="7415" spans="1:6" x14ac:dyDescent="0.35">
      <c r="A7415">
        <v>0.74130000000000007</v>
      </c>
      <c r="B7415">
        <v>0.05</v>
      </c>
      <c r="C7415">
        <v>-0.2549543696863415</v>
      </c>
      <c r="D7415">
        <v>1.324885666219136E-9</v>
      </c>
      <c r="E7415">
        <v>2.6424249332677769E-9</v>
      </c>
      <c r="F7415">
        <v>0.1656486011284688</v>
      </c>
    </row>
    <row r="7416" spans="1:6" x14ac:dyDescent="0.35">
      <c r="A7416">
        <v>0.74140000000000006</v>
      </c>
      <c r="B7416">
        <v>0.05</v>
      </c>
      <c r="C7416">
        <v>-0.2549543996970412</v>
      </c>
      <c r="D7416">
        <v>1.324882090867664E-9</v>
      </c>
      <c r="E7416">
        <v>2.642425244307832E-9</v>
      </c>
      <c r="F7416">
        <v>0.16564850325756039</v>
      </c>
    </row>
    <row r="7417" spans="1:6" x14ac:dyDescent="0.35">
      <c r="A7417">
        <v>0.74150000000000005</v>
      </c>
      <c r="B7417">
        <v>0.05</v>
      </c>
      <c r="C7417">
        <v>-0.25495442967725929</v>
      </c>
      <c r="D7417">
        <v>1.3248785191495501E-9</v>
      </c>
      <c r="E7417">
        <v>2.6424255550319661E-9</v>
      </c>
      <c r="F7417">
        <v>0.1656484054860595</v>
      </c>
    </row>
    <row r="7418" spans="1:6" x14ac:dyDescent="0.35">
      <c r="A7418">
        <v>0.74160000000000004</v>
      </c>
      <c r="B7418">
        <v>0.05</v>
      </c>
      <c r="C7418">
        <v>-0.2549544596270264</v>
      </c>
      <c r="D7418">
        <v>1.3248749510611E-9</v>
      </c>
      <c r="E7418">
        <v>2.6424258654404969E-9</v>
      </c>
      <c r="F7418">
        <v>0.16564830781386511</v>
      </c>
    </row>
    <row r="7419" spans="1:6" x14ac:dyDescent="0.35">
      <c r="A7419">
        <v>0.74170000000000003</v>
      </c>
      <c r="B7419">
        <v>0.05</v>
      </c>
      <c r="C7419">
        <v>-0.2549544895463734</v>
      </c>
      <c r="D7419">
        <v>1.3248713865986209E-9</v>
      </c>
      <c r="E7419">
        <v>2.6424261755337449E-9</v>
      </c>
      <c r="F7419">
        <v>0.16564821024087631</v>
      </c>
    </row>
    <row r="7420" spans="1:6" x14ac:dyDescent="0.35">
      <c r="A7420">
        <v>0.74180000000000001</v>
      </c>
      <c r="B7420">
        <v>0.05</v>
      </c>
      <c r="C7420">
        <v>-0.25495451943533137</v>
      </c>
      <c r="D7420">
        <v>1.3248678257584251E-9</v>
      </c>
      <c r="E7420">
        <v>2.6424264853120319E-9</v>
      </c>
      <c r="F7420">
        <v>0.16564811276699229</v>
      </c>
    </row>
    <row r="7421" spans="1:6" x14ac:dyDescent="0.35">
      <c r="A7421">
        <v>0.7419</v>
      </c>
      <c r="B7421">
        <v>0.05</v>
      </c>
      <c r="C7421">
        <v>-0.25495454929393119</v>
      </c>
      <c r="D7421">
        <v>1.324864268536828E-9</v>
      </c>
      <c r="E7421">
        <v>2.642426794775678E-9</v>
      </c>
      <c r="F7421">
        <v>0.16564801539211241</v>
      </c>
    </row>
    <row r="7422" spans="1:6" x14ac:dyDescent="0.35">
      <c r="A7422">
        <v>0.74199999999999999</v>
      </c>
      <c r="B7422">
        <v>0.05</v>
      </c>
      <c r="C7422">
        <v>-0.25495457912220382</v>
      </c>
      <c r="D7422">
        <v>1.324860714930147E-9</v>
      </c>
      <c r="E7422">
        <v>2.642427103925002E-9</v>
      </c>
      <c r="F7422">
        <v>0.1656479181161358</v>
      </c>
    </row>
    <row r="7423" spans="1:6" x14ac:dyDescent="0.35">
      <c r="A7423">
        <v>0.74209999999999998</v>
      </c>
      <c r="B7423">
        <v>0.05</v>
      </c>
      <c r="C7423">
        <v>-0.25495460892018001</v>
      </c>
      <c r="D7423">
        <v>1.3248571649347051E-9</v>
      </c>
      <c r="E7423">
        <v>2.6424274127603251E-9</v>
      </c>
      <c r="F7423">
        <v>0.16564782093896219</v>
      </c>
    </row>
    <row r="7424" spans="1:6" x14ac:dyDescent="0.35">
      <c r="A7424">
        <v>0.74220000000000008</v>
      </c>
      <c r="B7424">
        <v>0.05</v>
      </c>
      <c r="C7424">
        <v>-0.25495463868789031</v>
      </c>
      <c r="D7424">
        <v>1.32485361854683E-9</v>
      </c>
      <c r="E7424">
        <v>2.6424277212819638E-9</v>
      </c>
      <c r="F7424">
        <v>0.1656477238604912</v>
      </c>
    </row>
    <row r="7425" spans="1:6" x14ac:dyDescent="0.35">
      <c r="A7425">
        <v>0.74230000000000007</v>
      </c>
      <c r="B7425">
        <v>0.05</v>
      </c>
      <c r="C7425">
        <v>-0.25495466842536579</v>
      </c>
      <c r="D7425">
        <v>1.324850075762851E-9</v>
      </c>
      <c r="E7425">
        <v>2.6424280294902401E-9</v>
      </c>
      <c r="F7425">
        <v>0.1656476268806224</v>
      </c>
    </row>
    <row r="7426" spans="1:6" x14ac:dyDescent="0.35">
      <c r="A7426">
        <v>0.74240000000000006</v>
      </c>
      <c r="B7426">
        <v>0.05</v>
      </c>
      <c r="C7426">
        <v>-0.2549546981326371</v>
      </c>
      <c r="D7426">
        <v>1.3248465365791021E-9</v>
      </c>
      <c r="E7426">
        <v>2.6424283373854698E-9</v>
      </c>
      <c r="F7426">
        <v>0.16564752999925561</v>
      </c>
    </row>
    <row r="7427" spans="1:6" x14ac:dyDescent="0.35">
      <c r="A7427">
        <v>0.74250000000000005</v>
      </c>
      <c r="B7427">
        <v>0.05</v>
      </c>
      <c r="C7427">
        <v>-0.25495472780973472</v>
      </c>
      <c r="D7427">
        <v>1.3248430009919209E-9</v>
      </c>
      <c r="E7427">
        <v>2.6424286449679712E-9</v>
      </c>
      <c r="F7427">
        <v>0.1656474332162908</v>
      </c>
    </row>
    <row r="7428" spans="1:6" x14ac:dyDescent="0.35">
      <c r="A7428">
        <v>0.74260000000000004</v>
      </c>
      <c r="B7428">
        <v>0.05</v>
      </c>
      <c r="C7428">
        <v>-0.25495475745668938</v>
      </c>
      <c r="D7428">
        <v>1.3248394689976509E-9</v>
      </c>
      <c r="E7428">
        <v>2.6424289522380621E-9</v>
      </c>
      <c r="F7428">
        <v>0.16564733653162789</v>
      </c>
    </row>
    <row r="7429" spans="1:6" x14ac:dyDescent="0.35">
      <c r="A7429">
        <v>0.74270000000000003</v>
      </c>
      <c r="B7429">
        <v>0.05</v>
      </c>
      <c r="C7429">
        <v>-0.25495478707353192</v>
      </c>
      <c r="D7429">
        <v>1.3248359405926351E-9</v>
      </c>
      <c r="E7429">
        <v>2.6424292591960598E-9</v>
      </c>
      <c r="F7429">
        <v>0.16564723994516711</v>
      </c>
    </row>
    <row r="7430" spans="1:6" x14ac:dyDescent="0.35">
      <c r="A7430">
        <v>0.74280000000000002</v>
      </c>
      <c r="B7430">
        <v>0.05</v>
      </c>
      <c r="C7430">
        <v>-0.25495481666029279</v>
      </c>
      <c r="D7430">
        <v>1.324832415773224E-9</v>
      </c>
      <c r="E7430">
        <v>2.6424295658422841E-9</v>
      </c>
      <c r="F7430">
        <v>0.1656471434568085</v>
      </c>
    </row>
    <row r="7431" spans="1:6" x14ac:dyDescent="0.35">
      <c r="A7431">
        <v>0.7429</v>
      </c>
      <c r="B7431">
        <v>0.05</v>
      </c>
      <c r="C7431">
        <v>-0.2549548462170026</v>
      </c>
      <c r="D7431">
        <v>1.324828894535768E-9</v>
      </c>
      <c r="E7431">
        <v>2.64242987217705E-9</v>
      </c>
      <c r="F7431">
        <v>0.1656470470664525</v>
      </c>
    </row>
    <row r="7432" spans="1:6" x14ac:dyDescent="0.35">
      <c r="A7432">
        <v>0.74299999999999999</v>
      </c>
      <c r="B7432">
        <v>0.05</v>
      </c>
      <c r="C7432">
        <v>-0.25495487574369202</v>
      </c>
      <c r="D7432">
        <v>1.3248253768766259E-9</v>
      </c>
      <c r="E7432">
        <v>2.642430178200674E-9</v>
      </c>
      <c r="F7432">
        <v>0.16564695077399949</v>
      </c>
    </row>
    <row r="7433" spans="1:6" x14ac:dyDescent="0.35">
      <c r="A7433">
        <v>0.74309999999999998</v>
      </c>
      <c r="B7433">
        <v>0.05</v>
      </c>
      <c r="C7433">
        <v>-0.25495490524039122</v>
      </c>
      <c r="D7433">
        <v>1.324821862792157E-9</v>
      </c>
      <c r="E7433">
        <v>2.6424304839134701E-9</v>
      </c>
      <c r="F7433">
        <v>0.16564685457935011</v>
      </c>
    </row>
    <row r="7434" spans="1:6" x14ac:dyDescent="0.35">
      <c r="A7434">
        <v>0.74320000000000008</v>
      </c>
      <c r="B7434">
        <v>0.05</v>
      </c>
      <c r="C7434">
        <v>-0.25495493470713099</v>
      </c>
      <c r="D7434">
        <v>1.324818352278723E-9</v>
      </c>
      <c r="E7434">
        <v>2.642430789315759E-9</v>
      </c>
      <c r="F7434">
        <v>0.16564675848240459</v>
      </c>
    </row>
    <row r="7435" spans="1:6" x14ac:dyDescent="0.35">
      <c r="A7435">
        <v>0.74330000000000007</v>
      </c>
      <c r="B7435">
        <v>0.05</v>
      </c>
      <c r="C7435">
        <v>-0.25495496414394148</v>
      </c>
      <c r="D7435">
        <v>1.324814845332694E-9</v>
      </c>
      <c r="E7435">
        <v>2.642431094407852E-9</v>
      </c>
      <c r="F7435">
        <v>0.16564666248306401</v>
      </c>
    </row>
    <row r="7436" spans="1:6" x14ac:dyDescent="0.35">
      <c r="A7436">
        <v>0.74340000000000006</v>
      </c>
      <c r="B7436">
        <v>0.05</v>
      </c>
      <c r="C7436">
        <v>-0.25495499355085338</v>
      </c>
      <c r="D7436">
        <v>1.3248113419504401E-9</v>
      </c>
      <c r="E7436">
        <v>2.6424313991900648E-9</v>
      </c>
      <c r="F7436">
        <v>0.16564656658122909</v>
      </c>
    </row>
    <row r="7437" spans="1:6" x14ac:dyDescent="0.35">
      <c r="A7437">
        <v>0.74350000000000005</v>
      </c>
      <c r="B7437">
        <v>0.05</v>
      </c>
      <c r="C7437">
        <v>-0.25495502292789701</v>
      </c>
      <c r="D7437">
        <v>1.324807842128338E-9</v>
      </c>
      <c r="E7437">
        <v>2.6424317036627141E-9</v>
      </c>
      <c r="F7437">
        <v>0.1656464707768007</v>
      </c>
    </row>
    <row r="7438" spans="1:6" x14ac:dyDescent="0.35">
      <c r="A7438">
        <v>0.74360000000000004</v>
      </c>
      <c r="B7438">
        <v>0.05</v>
      </c>
      <c r="C7438">
        <v>-0.25495505227510268</v>
      </c>
      <c r="D7438">
        <v>1.3248043458627631E-9</v>
      </c>
      <c r="E7438">
        <v>2.6424320078261152E-9</v>
      </c>
      <c r="F7438">
        <v>0.16564637506967991</v>
      </c>
    </row>
    <row r="7439" spans="1:6" x14ac:dyDescent="0.35">
      <c r="A7439">
        <v>0.74370000000000003</v>
      </c>
      <c r="B7439">
        <v>0.05</v>
      </c>
      <c r="C7439">
        <v>-0.25495508159250091</v>
      </c>
      <c r="D7439">
        <v>1.3248008531500991E-9</v>
      </c>
      <c r="E7439">
        <v>2.6424323116805809E-9</v>
      </c>
      <c r="F7439">
        <v>0.16564627945976779</v>
      </c>
    </row>
    <row r="7440" spans="1:6" x14ac:dyDescent="0.35">
      <c r="A7440">
        <v>0.74380000000000002</v>
      </c>
      <c r="B7440">
        <v>0.05</v>
      </c>
      <c r="C7440">
        <v>-0.25495511088012129</v>
      </c>
      <c r="D7440">
        <v>1.3247973639867331E-9</v>
      </c>
      <c r="E7440">
        <v>2.642432615226421E-9</v>
      </c>
      <c r="F7440">
        <v>0.16564618394696551</v>
      </c>
    </row>
    <row r="7441" spans="1:6" x14ac:dyDescent="0.35">
      <c r="A7441">
        <v>0.74390000000000001</v>
      </c>
      <c r="B7441">
        <v>0.05</v>
      </c>
      <c r="C7441">
        <v>-0.25495514013799497</v>
      </c>
      <c r="D7441">
        <v>1.324793878369053E-9</v>
      </c>
      <c r="E7441">
        <v>2.642432918463958E-9</v>
      </c>
      <c r="F7441">
        <v>0.16564608853117449</v>
      </c>
    </row>
    <row r="7442" spans="1:6" x14ac:dyDescent="0.35">
      <c r="A7442">
        <v>0.74399999999999999</v>
      </c>
      <c r="B7442">
        <v>0.05</v>
      </c>
      <c r="C7442">
        <v>-0.25495516936615142</v>
      </c>
      <c r="D7442">
        <v>1.324790396293454E-9</v>
      </c>
      <c r="E7442">
        <v>2.642433221393496E-9</v>
      </c>
      <c r="F7442">
        <v>0.1656459932122962</v>
      </c>
    </row>
    <row r="7443" spans="1:6" x14ac:dyDescent="0.35">
      <c r="A7443">
        <v>0.74409999999999998</v>
      </c>
      <c r="B7443">
        <v>0.05</v>
      </c>
      <c r="C7443">
        <v>-0.25495519856462162</v>
      </c>
      <c r="D7443">
        <v>1.324786917756332E-9</v>
      </c>
      <c r="E7443">
        <v>2.642433524015355E-9</v>
      </c>
      <c r="F7443">
        <v>0.16564589799023199</v>
      </c>
    </row>
    <row r="7444" spans="1:6" x14ac:dyDescent="0.35">
      <c r="A7444">
        <v>0.74420000000000008</v>
      </c>
      <c r="B7444">
        <v>0.05</v>
      </c>
      <c r="C7444">
        <v>-0.2549552277334351</v>
      </c>
      <c r="D7444">
        <v>1.324783442754087E-9</v>
      </c>
      <c r="E7444">
        <v>2.642433826329845E-9</v>
      </c>
      <c r="F7444">
        <v>0.16564580286488359</v>
      </c>
    </row>
    <row r="7445" spans="1:6" x14ac:dyDescent="0.35">
      <c r="A7445">
        <v>0.74430000000000007</v>
      </c>
      <c r="B7445">
        <v>0.05</v>
      </c>
      <c r="C7445">
        <v>-0.25495525687262238</v>
      </c>
      <c r="D7445">
        <v>1.324779971283126E-9</v>
      </c>
      <c r="E7445">
        <v>2.6424341283372788E-9</v>
      </c>
      <c r="F7445">
        <v>0.16564570783615279</v>
      </c>
    </row>
    <row r="7446" spans="1:6" x14ac:dyDescent="0.35">
      <c r="A7446">
        <v>0.74440000000000006</v>
      </c>
      <c r="B7446">
        <v>0.05</v>
      </c>
      <c r="C7446">
        <v>-0.25495528598221312</v>
      </c>
      <c r="D7446">
        <v>1.324776503339854E-9</v>
      </c>
      <c r="E7446">
        <v>2.642434430037966E-9</v>
      </c>
      <c r="F7446">
        <v>0.16564561290394131</v>
      </c>
    </row>
    <row r="7447" spans="1:6" x14ac:dyDescent="0.35">
      <c r="A7447">
        <v>0.74450000000000005</v>
      </c>
      <c r="B7447">
        <v>0.05</v>
      </c>
      <c r="C7447">
        <v>-0.2549553150622379</v>
      </c>
      <c r="D7447">
        <v>1.324773038920683E-9</v>
      </c>
      <c r="E7447">
        <v>2.642434731432222E-9</v>
      </c>
      <c r="F7447">
        <v>0.16564551806815089</v>
      </c>
    </row>
    <row r="7448" spans="1:6" x14ac:dyDescent="0.35">
      <c r="A7448">
        <v>0.74460000000000004</v>
      </c>
      <c r="B7448">
        <v>0.05</v>
      </c>
      <c r="C7448">
        <v>-0.25495534411272658</v>
      </c>
      <c r="D7448">
        <v>1.32476957802203E-9</v>
      </c>
      <c r="E7448">
        <v>2.6424350325203559E-9</v>
      </c>
      <c r="F7448">
        <v>0.1656454233286839</v>
      </c>
    </row>
    <row r="7449" spans="1:6" x14ac:dyDescent="0.35">
      <c r="A7449">
        <v>0.74470000000000003</v>
      </c>
      <c r="B7449">
        <v>0.05</v>
      </c>
      <c r="C7449">
        <v>-0.25495537313370908</v>
      </c>
      <c r="D7449">
        <v>1.3247661206403121E-9</v>
      </c>
      <c r="E7449">
        <v>2.6424353333026798E-9</v>
      </c>
      <c r="F7449">
        <v>0.16564532868544221</v>
      </c>
    </row>
    <row r="7450" spans="1:6" x14ac:dyDescent="0.35">
      <c r="A7450">
        <v>0.74480000000000002</v>
      </c>
      <c r="B7450">
        <v>0.05</v>
      </c>
      <c r="C7450">
        <v>-0.25495540212521539</v>
      </c>
      <c r="D7450">
        <v>1.3247626667719539E-9</v>
      </c>
      <c r="E7450">
        <v>2.642435633779504E-9</v>
      </c>
      <c r="F7450">
        <v>0.16564523413832821</v>
      </c>
    </row>
    <row r="7451" spans="1:6" x14ac:dyDescent="0.35">
      <c r="A7451">
        <v>0.74490000000000001</v>
      </c>
      <c r="B7451">
        <v>0.05</v>
      </c>
      <c r="C7451">
        <v>-0.25495543108727559</v>
      </c>
      <c r="D7451">
        <v>1.324759216413381E-9</v>
      </c>
      <c r="E7451">
        <v>2.6424359339511391E-9</v>
      </c>
      <c r="F7451">
        <v>0.16564513968724409</v>
      </c>
    </row>
    <row r="7452" spans="1:6" x14ac:dyDescent="0.35">
      <c r="A7452">
        <v>0.745</v>
      </c>
      <c r="B7452">
        <v>0.05</v>
      </c>
      <c r="C7452">
        <v>-0.25495546001991942</v>
      </c>
      <c r="D7452">
        <v>1.324755769561024E-9</v>
      </c>
      <c r="E7452">
        <v>2.6424362338178928E-9</v>
      </c>
      <c r="F7452">
        <v>0.16564504533209229</v>
      </c>
    </row>
    <row r="7453" spans="1:6" x14ac:dyDescent="0.35">
      <c r="A7453">
        <v>0.74509999999999998</v>
      </c>
      <c r="B7453">
        <v>0.05</v>
      </c>
      <c r="C7453">
        <v>-0.25495548892317688</v>
      </c>
      <c r="D7453">
        <v>1.3247523262113131E-9</v>
      </c>
      <c r="E7453">
        <v>2.6424365333800791E-9</v>
      </c>
      <c r="F7453">
        <v>0.16564495107277541</v>
      </c>
    </row>
    <row r="7454" spans="1:6" x14ac:dyDescent="0.35">
      <c r="A7454">
        <v>0.74520000000000008</v>
      </c>
      <c r="B7454">
        <v>0.05</v>
      </c>
      <c r="C7454">
        <v>-0.25495551779707792</v>
      </c>
      <c r="D7454">
        <v>1.324748886360689E-9</v>
      </c>
      <c r="E7454">
        <v>2.6424368326380038E-9</v>
      </c>
      <c r="F7454">
        <v>0.16564485690919589</v>
      </c>
    </row>
    <row r="7455" spans="1:6" x14ac:dyDescent="0.35">
      <c r="A7455">
        <v>0.74530000000000007</v>
      </c>
      <c r="B7455">
        <v>0.05</v>
      </c>
      <c r="C7455">
        <v>-0.25495554664165221</v>
      </c>
      <c r="D7455">
        <v>1.3247454500055901E-9</v>
      </c>
      <c r="E7455">
        <v>2.6424371315919799E-9</v>
      </c>
      <c r="F7455">
        <v>0.16564476284125659</v>
      </c>
    </row>
    <row r="7456" spans="1:6" x14ac:dyDescent="0.35">
      <c r="A7456">
        <v>0.74540000000000006</v>
      </c>
      <c r="B7456">
        <v>0.05</v>
      </c>
      <c r="C7456">
        <v>-0.25495557545692971</v>
      </c>
      <c r="D7456">
        <v>1.3247420171424641E-9</v>
      </c>
      <c r="E7456">
        <v>2.642437430242314E-9</v>
      </c>
      <c r="F7456">
        <v>0.1656446688688604</v>
      </c>
    </row>
    <row r="7457" spans="1:6" x14ac:dyDescent="0.35">
      <c r="A7457">
        <v>0.74550000000000005</v>
      </c>
      <c r="B7457">
        <v>0.05</v>
      </c>
      <c r="C7457">
        <v>-0.25495560424294011</v>
      </c>
      <c r="D7457">
        <v>1.324738587767756E-9</v>
      </c>
      <c r="E7457">
        <v>2.6424377285893149E-9</v>
      </c>
      <c r="F7457">
        <v>0.16564457499190999</v>
      </c>
    </row>
    <row r="7458" spans="1:6" x14ac:dyDescent="0.35">
      <c r="A7458">
        <v>0.74560000000000004</v>
      </c>
      <c r="B7458">
        <v>0.05</v>
      </c>
      <c r="C7458">
        <v>-0.2549556329997128</v>
      </c>
      <c r="D7458">
        <v>1.3247351618779201E-9</v>
      </c>
      <c r="E7458">
        <v>2.642438026633288E-9</v>
      </c>
      <c r="F7458">
        <v>0.16564448121030859</v>
      </c>
    </row>
    <row r="7459" spans="1:6" x14ac:dyDescent="0.35">
      <c r="A7459">
        <v>0.74570000000000003</v>
      </c>
      <c r="B7459">
        <v>0.05</v>
      </c>
      <c r="C7459">
        <v>-0.25495566172727829</v>
      </c>
      <c r="D7459">
        <v>1.3247317394694091E-9</v>
      </c>
      <c r="E7459">
        <v>2.642438324374549E-9</v>
      </c>
      <c r="F7459">
        <v>0.16564438752395921</v>
      </c>
    </row>
    <row r="7460" spans="1:6" x14ac:dyDescent="0.35">
      <c r="A7460">
        <v>0.74580000000000002</v>
      </c>
      <c r="B7460">
        <v>0.05</v>
      </c>
      <c r="C7460">
        <v>-0.2549556904256654</v>
      </c>
      <c r="D7460">
        <v>1.3247283205386819E-9</v>
      </c>
      <c r="E7460">
        <v>2.6424386218133948E-9</v>
      </c>
      <c r="F7460">
        <v>0.165644293932765</v>
      </c>
    </row>
    <row r="7461" spans="1:6" x14ac:dyDescent="0.35">
      <c r="A7461">
        <v>0.74590000000000001</v>
      </c>
      <c r="B7461">
        <v>0.05</v>
      </c>
      <c r="C7461">
        <v>-0.25495571909490439</v>
      </c>
      <c r="D7461">
        <v>1.3247249050822029E-9</v>
      </c>
      <c r="E7461">
        <v>2.6424389189501419E-9</v>
      </c>
      <c r="F7461">
        <v>0.16564420043662939</v>
      </c>
    </row>
    <row r="7462" spans="1:6" x14ac:dyDescent="0.35">
      <c r="A7462">
        <v>0.746</v>
      </c>
      <c r="B7462">
        <v>0.05</v>
      </c>
      <c r="C7462">
        <v>-0.25495574773502472</v>
      </c>
      <c r="D7462">
        <v>1.3247214930964389E-9</v>
      </c>
      <c r="E7462">
        <v>2.642439215785093E-9</v>
      </c>
      <c r="F7462">
        <v>0.16564410703545579</v>
      </c>
    </row>
    <row r="7463" spans="1:6" x14ac:dyDescent="0.35">
      <c r="A7463">
        <v>0.74609999999999999</v>
      </c>
      <c r="B7463">
        <v>0.05</v>
      </c>
      <c r="C7463">
        <v>-0.25495577634605587</v>
      </c>
      <c r="D7463">
        <v>1.3247180845778571E-9</v>
      </c>
      <c r="E7463">
        <v>2.6424395123185562E-9</v>
      </c>
      <c r="F7463">
        <v>0.16564401372914761</v>
      </c>
    </row>
    <row r="7464" spans="1:6" x14ac:dyDescent="0.35">
      <c r="A7464">
        <v>0.74620000000000009</v>
      </c>
      <c r="B7464">
        <v>0.05</v>
      </c>
      <c r="C7464">
        <v>-0.25495580492802727</v>
      </c>
      <c r="D7464">
        <v>1.3247146795229329E-9</v>
      </c>
      <c r="E7464">
        <v>2.642439808550835E-9</v>
      </c>
      <c r="F7464">
        <v>0.16564392051760851</v>
      </c>
    </row>
    <row r="7465" spans="1:6" x14ac:dyDescent="0.35">
      <c r="A7465">
        <v>0.74630000000000007</v>
      </c>
      <c r="B7465">
        <v>0.05</v>
      </c>
      <c r="C7465">
        <v>-0.25495583348096879</v>
      </c>
      <c r="D7465">
        <v>1.3247112779281421E-9</v>
      </c>
      <c r="E7465">
        <v>2.6424401044822381E-9</v>
      </c>
      <c r="F7465">
        <v>0.1656438274007421</v>
      </c>
    </row>
    <row r="7466" spans="1:6" x14ac:dyDescent="0.35">
      <c r="A7466">
        <v>0.74640000000000006</v>
      </c>
      <c r="B7466">
        <v>0.05</v>
      </c>
      <c r="C7466">
        <v>-0.25495586200490988</v>
      </c>
      <c r="D7466">
        <v>1.324707879789966E-9</v>
      </c>
      <c r="E7466">
        <v>2.6424404001130739E-9</v>
      </c>
      <c r="F7466">
        <v>0.16564373437845231</v>
      </c>
    </row>
    <row r="7467" spans="1:6" x14ac:dyDescent="0.35">
      <c r="A7467">
        <v>0.74650000000000005</v>
      </c>
      <c r="B7467">
        <v>0.05</v>
      </c>
      <c r="C7467">
        <v>-0.25495589049987988</v>
      </c>
      <c r="D7467">
        <v>1.3247044851048869E-9</v>
      </c>
      <c r="E7467">
        <v>2.6424406954436431E-9</v>
      </c>
      <c r="F7467">
        <v>0.165643641450643</v>
      </c>
    </row>
    <row r="7468" spans="1:6" x14ac:dyDescent="0.35">
      <c r="A7468">
        <v>0.74660000000000004</v>
      </c>
      <c r="B7468">
        <v>0.05</v>
      </c>
      <c r="C7468">
        <v>-0.25495591896590808</v>
      </c>
      <c r="D7468">
        <v>1.3247010938693951E-9</v>
      </c>
      <c r="E7468">
        <v>2.6424409904742511E-9</v>
      </c>
      <c r="F7468">
        <v>0.16564354861721811</v>
      </c>
    </row>
    <row r="7469" spans="1:6" x14ac:dyDescent="0.35">
      <c r="A7469">
        <v>0.74670000000000003</v>
      </c>
      <c r="B7469">
        <v>0.05</v>
      </c>
      <c r="C7469">
        <v>-0.25495594740302441</v>
      </c>
      <c r="D7469">
        <v>1.324697706079979E-9</v>
      </c>
      <c r="E7469">
        <v>2.642441285205207E-9</v>
      </c>
      <c r="F7469">
        <v>0.16564345587808171</v>
      </c>
    </row>
    <row r="7470" spans="1:6" x14ac:dyDescent="0.35">
      <c r="A7470">
        <v>0.74680000000000002</v>
      </c>
      <c r="B7470">
        <v>0.05</v>
      </c>
      <c r="C7470">
        <v>-0.25495597581125751</v>
      </c>
      <c r="D7470">
        <v>1.324694321733136E-9</v>
      </c>
      <c r="E7470">
        <v>2.642441579636808E-9</v>
      </c>
      <c r="F7470">
        <v>0.16564336323313811</v>
      </c>
    </row>
    <row r="7471" spans="1:6" x14ac:dyDescent="0.35">
      <c r="A7471">
        <v>0.74690000000000001</v>
      </c>
      <c r="B7471">
        <v>0.05</v>
      </c>
      <c r="C7471">
        <v>-0.2549560041906373</v>
      </c>
      <c r="D7471">
        <v>1.3246909408253641E-9</v>
      </c>
      <c r="E7471">
        <v>2.6424418737693662E-9</v>
      </c>
      <c r="F7471">
        <v>0.16564327068229151</v>
      </c>
    </row>
    <row r="7472" spans="1:6" x14ac:dyDescent="0.35">
      <c r="A7472">
        <v>0.747</v>
      </c>
      <c r="B7472">
        <v>0.05</v>
      </c>
      <c r="C7472">
        <v>-0.25495603254119281</v>
      </c>
      <c r="D7472">
        <v>1.324687563353165E-9</v>
      </c>
      <c r="E7472">
        <v>2.642442167603179E-9</v>
      </c>
      <c r="F7472">
        <v>0.1656431782254463</v>
      </c>
    </row>
    <row r="7473" spans="1:6" x14ac:dyDescent="0.35">
      <c r="A7473">
        <v>0.74709999999999999</v>
      </c>
      <c r="B7473">
        <v>0.05</v>
      </c>
      <c r="C7473">
        <v>-0.25495606086295369</v>
      </c>
      <c r="D7473">
        <v>1.3246841893130421E-9</v>
      </c>
      <c r="E7473">
        <v>2.6424424611385571E-9</v>
      </c>
      <c r="F7473">
        <v>0.16564308586250701</v>
      </c>
    </row>
    <row r="7474" spans="1:6" x14ac:dyDescent="0.35">
      <c r="A7474">
        <v>0.74720000000000009</v>
      </c>
      <c r="B7474">
        <v>0.05</v>
      </c>
      <c r="C7474">
        <v>-0.25495608915594847</v>
      </c>
      <c r="D7474">
        <v>1.324680818701508E-9</v>
      </c>
      <c r="E7474">
        <v>2.6424427543757948E-9</v>
      </c>
      <c r="F7474">
        <v>0.16564299359337811</v>
      </c>
    </row>
    <row r="7475" spans="1:6" x14ac:dyDescent="0.35">
      <c r="A7475">
        <v>0.74730000000000008</v>
      </c>
      <c r="B7475">
        <v>0.05</v>
      </c>
      <c r="C7475">
        <v>-0.25495611742020741</v>
      </c>
      <c r="D7475">
        <v>1.3246774515150719E-9</v>
      </c>
      <c r="E7475">
        <v>2.6424430473152029E-9</v>
      </c>
      <c r="F7475">
        <v>0.16564290141796439</v>
      </c>
    </row>
    <row r="7476" spans="1:6" x14ac:dyDescent="0.35">
      <c r="A7476">
        <v>0.74740000000000006</v>
      </c>
      <c r="B7476">
        <v>0.05</v>
      </c>
      <c r="C7476">
        <v>-0.25495614565575903</v>
      </c>
      <c r="D7476">
        <v>1.3246740877502529E-9</v>
      </c>
      <c r="E7476">
        <v>2.642443339957082E-9</v>
      </c>
      <c r="F7476">
        <v>0.16564280933617051</v>
      </c>
    </row>
    <row r="7477" spans="1:6" x14ac:dyDescent="0.35">
      <c r="A7477">
        <v>0.74750000000000005</v>
      </c>
      <c r="B7477">
        <v>0.05</v>
      </c>
      <c r="C7477">
        <v>-0.25495617386263242</v>
      </c>
      <c r="D7477">
        <v>1.3246707274035709E-9</v>
      </c>
      <c r="E7477">
        <v>2.6424436323017298E-9</v>
      </c>
      <c r="F7477">
        <v>0.16564271734790151</v>
      </c>
    </row>
    <row r="7478" spans="1:6" x14ac:dyDescent="0.35">
      <c r="A7478">
        <v>0.74760000000000004</v>
      </c>
      <c r="B7478">
        <v>0.05</v>
      </c>
      <c r="C7478">
        <v>-0.25495620204085689</v>
      </c>
      <c r="D7478">
        <v>1.3246673704715469E-9</v>
      </c>
      <c r="E7478">
        <v>2.6424439243494521E-9</v>
      </c>
      <c r="F7478">
        <v>0.16564262545306219</v>
      </c>
    </row>
    <row r="7479" spans="1:6" x14ac:dyDescent="0.35">
      <c r="A7479">
        <v>0.74770000000000003</v>
      </c>
      <c r="B7479">
        <v>0.05</v>
      </c>
      <c r="C7479">
        <v>-0.25495623019046171</v>
      </c>
      <c r="D7479">
        <v>1.3246640169507091E-9</v>
      </c>
      <c r="E7479">
        <v>2.6424442161005511E-9</v>
      </c>
      <c r="F7479">
        <v>0.16564253365155759</v>
      </c>
    </row>
    <row r="7480" spans="1:6" x14ac:dyDescent="0.35">
      <c r="A7480">
        <v>0.74780000000000002</v>
      </c>
      <c r="B7480">
        <v>0.05</v>
      </c>
      <c r="C7480">
        <v>-0.25495625831147611</v>
      </c>
      <c r="D7480">
        <v>1.3246606668375869E-9</v>
      </c>
      <c r="E7480">
        <v>2.64244450755533E-9</v>
      </c>
      <c r="F7480">
        <v>0.16564244194329311</v>
      </c>
    </row>
    <row r="7481" spans="1:6" x14ac:dyDescent="0.35">
      <c r="A7481">
        <v>0.74790000000000001</v>
      </c>
      <c r="B7481">
        <v>0.05</v>
      </c>
      <c r="C7481">
        <v>-0.25495628640392848</v>
      </c>
      <c r="D7481">
        <v>1.324657320128716E-9</v>
      </c>
      <c r="E7481">
        <v>2.6424447987140858E-9</v>
      </c>
      <c r="F7481">
        <v>0.1656423503281737</v>
      </c>
    </row>
    <row r="7482" spans="1:6" x14ac:dyDescent="0.35">
      <c r="A7482">
        <v>0.748</v>
      </c>
      <c r="B7482">
        <v>0.05</v>
      </c>
      <c r="C7482">
        <v>-0.25495631446784839</v>
      </c>
      <c r="D7482">
        <v>1.3246539768206309E-9</v>
      </c>
      <c r="E7482">
        <v>2.64244508957712E-9</v>
      </c>
      <c r="F7482">
        <v>0.16564225880610489</v>
      </c>
    </row>
    <row r="7483" spans="1:6" x14ac:dyDescent="0.35">
      <c r="A7483">
        <v>0.74809999999999999</v>
      </c>
      <c r="B7483">
        <v>0.05</v>
      </c>
      <c r="C7483">
        <v>-0.25495634250326482</v>
      </c>
      <c r="D7483">
        <v>1.3246506369098769E-9</v>
      </c>
      <c r="E7483">
        <v>2.6424453801447349E-9</v>
      </c>
      <c r="F7483">
        <v>0.16564216737699219</v>
      </c>
    </row>
    <row r="7484" spans="1:6" x14ac:dyDescent="0.35">
      <c r="A7484">
        <v>0.74820000000000009</v>
      </c>
      <c r="B7484">
        <v>0.05</v>
      </c>
      <c r="C7484">
        <v>-0.25495637051020642</v>
      </c>
      <c r="D7484">
        <v>1.3246473003929959E-9</v>
      </c>
      <c r="E7484">
        <v>2.64244567041723E-9</v>
      </c>
      <c r="F7484">
        <v>0.16564207604074099</v>
      </c>
    </row>
    <row r="7485" spans="1:6" x14ac:dyDescent="0.35">
      <c r="A7485">
        <v>0.74830000000000008</v>
      </c>
      <c r="B7485">
        <v>0.05</v>
      </c>
      <c r="C7485">
        <v>-0.25495639848870227</v>
      </c>
      <c r="D7485">
        <v>1.324643967266536E-9</v>
      </c>
      <c r="E7485">
        <v>2.6424459603949042E-9</v>
      </c>
      <c r="F7485">
        <v>0.16564198479725689</v>
      </c>
    </row>
    <row r="7486" spans="1:6" x14ac:dyDescent="0.35">
      <c r="A7486">
        <v>0.74840000000000007</v>
      </c>
      <c r="B7486">
        <v>0.05</v>
      </c>
      <c r="C7486">
        <v>-0.25495642643878141</v>
      </c>
      <c r="D7486">
        <v>1.3246406375270499E-9</v>
      </c>
      <c r="E7486">
        <v>2.6424462500780571E-9</v>
      </c>
      <c r="F7486">
        <v>0.16564189364644591</v>
      </c>
    </row>
    <row r="7487" spans="1:6" x14ac:dyDescent="0.35">
      <c r="A7487">
        <v>0.74850000000000005</v>
      </c>
      <c r="B7487">
        <v>0.05</v>
      </c>
      <c r="C7487">
        <v>-0.25495645436047237</v>
      </c>
      <c r="D7487">
        <v>1.3246373111710899E-9</v>
      </c>
      <c r="E7487">
        <v>2.6424465394669888E-9</v>
      </c>
      <c r="F7487">
        <v>0.16564180258821351</v>
      </c>
    </row>
    <row r="7488" spans="1:6" x14ac:dyDescent="0.35">
      <c r="A7488">
        <v>0.74860000000000004</v>
      </c>
      <c r="B7488">
        <v>0.05</v>
      </c>
      <c r="C7488">
        <v>-0.25495648225380468</v>
      </c>
      <c r="D7488">
        <v>1.324633988195218E-9</v>
      </c>
      <c r="E7488">
        <v>2.6424468285620009E-9</v>
      </c>
      <c r="F7488">
        <v>0.16564171162246591</v>
      </c>
    </row>
    <row r="7489" spans="1:6" x14ac:dyDescent="0.35">
      <c r="A7489">
        <v>0.74870000000000003</v>
      </c>
      <c r="B7489">
        <v>0.05</v>
      </c>
      <c r="C7489">
        <v>-0.25495651011880638</v>
      </c>
      <c r="D7489">
        <v>1.324630668595994E-9</v>
      </c>
      <c r="E7489">
        <v>2.642447117363388E-9</v>
      </c>
      <c r="F7489">
        <v>0.16564162074910899</v>
      </c>
    </row>
    <row r="7490" spans="1:6" x14ac:dyDescent="0.35">
      <c r="A7490">
        <v>0.74880000000000002</v>
      </c>
      <c r="B7490">
        <v>0.05</v>
      </c>
      <c r="C7490">
        <v>-0.25495653795550671</v>
      </c>
      <c r="D7490">
        <v>1.3246273523699849E-9</v>
      </c>
      <c r="E7490">
        <v>2.642447405871448E-9</v>
      </c>
      <c r="F7490">
        <v>0.16564152996804901</v>
      </c>
    </row>
    <row r="7491" spans="1:6" x14ac:dyDescent="0.35">
      <c r="A7491">
        <v>0.74890000000000001</v>
      </c>
      <c r="B7491">
        <v>0.05</v>
      </c>
      <c r="C7491">
        <v>-0.25495656576393438</v>
      </c>
      <c r="D7491">
        <v>1.32462403951376E-9</v>
      </c>
      <c r="E7491">
        <v>2.6424476940864839E-9</v>
      </c>
      <c r="F7491">
        <v>0.165641439279192</v>
      </c>
    </row>
    <row r="7492" spans="1:6" x14ac:dyDescent="0.35">
      <c r="A7492">
        <v>0.749</v>
      </c>
      <c r="B7492">
        <v>0.05</v>
      </c>
      <c r="C7492">
        <v>-0.25495659354411782</v>
      </c>
      <c r="D7492">
        <v>1.324620730023889E-9</v>
      </c>
      <c r="E7492">
        <v>2.6424479820087868E-9</v>
      </c>
      <c r="F7492">
        <v>0.16564134868244429</v>
      </c>
    </row>
    <row r="7493" spans="1:6" x14ac:dyDescent="0.35">
      <c r="A7493">
        <v>0.74909999999999999</v>
      </c>
      <c r="B7493">
        <v>0.05</v>
      </c>
      <c r="C7493">
        <v>-0.25495662129608587</v>
      </c>
      <c r="D7493">
        <v>1.3246174238969521E-9</v>
      </c>
      <c r="E7493">
        <v>2.6424482696386582E-9</v>
      </c>
      <c r="F7493">
        <v>0.16564125817771241</v>
      </c>
    </row>
    <row r="7494" spans="1:6" x14ac:dyDescent="0.35">
      <c r="A7494">
        <v>0.74920000000000009</v>
      </c>
      <c r="B7494">
        <v>0.05</v>
      </c>
      <c r="C7494">
        <v>-0.25495664901986781</v>
      </c>
      <c r="D7494">
        <v>1.3246141211295261E-9</v>
      </c>
      <c r="E7494">
        <v>2.6424485569763979E-9</v>
      </c>
      <c r="F7494">
        <v>0.16564116776490281</v>
      </c>
    </row>
    <row r="7495" spans="1:6" x14ac:dyDescent="0.35">
      <c r="A7495">
        <v>0.74930000000000008</v>
      </c>
      <c r="B7495">
        <v>0.05</v>
      </c>
      <c r="C7495">
        <v>-0.25495667671549122</v>
      </c>
      <c r="D7495">
        <v>1.3246108217181949E-9</v>
      </c>
      <c r="E7495">
        <v>2.6424488440222959E-9</v>
      </c>
      <c r="F7495">
        <v>0.16564107744392209</v>
      </c>
    </row>
    <row r="7496" spans="1:6" x14ac:dyDescent="0.35">
      <c r="A7496">
        <v>0.74940000000000007</v>
      </c>
      <c r="B7496">
        <v>0.05</v>
      </c>
      <c r="C7496">
        <v>-0.25495670438298551</v>
      </c>
      <c r="D7496">
        <v>1.3246075256595451E-9</v>
      </c>
      <c r="E7496">
        <v>2.6424491307766541E-9</v>
      </c>
      <c r="F7496">
        <v>0.16564098721467679</v>
      </c>
    </row>
    <row r="7497" spans="1:6" x14ac:dyDescent="0.35">
      <c r="A7497">
        <v>0.74950000000000006</v>
      </c>
      <c r="B7497">
        <v>0.05</v>
      </c>
      <c r="C7497">
        <v>-0.25495673202237901</v>
      </c>
      <c r="D7497">
        <v>1.3246042329501651E-9</v>
      </c>
      <c r="E7497">
        <v>2.642449417239767E-9</v>
      </c>
      <c r="F7497">
        <v>0.16564089707707391</v>
      </c>
    </row>
    <row r="7498" spans="1:6" x14ac:dyDescent="0.35">
      <c r="A7498">
        <v>0.74960000000000004</v>
      </c>
      <c r="B7498">
        <v>0.05</v>
      </c>
      <c r="C7498">
        <v>-0.25495675963370013</v>
      </c>
      <c r="D7498">
        <v>1.324600943586652E-9</v>
      </c>
      <c r="E7498">
        <v>2.642449703411931E-9</v>
      </c>
      <c r="F7498">
        <v>0.1656408070310203</v>
      </c>
    </row>
    <row r="7499" spans="1:6" x14ac:dyDescent="0.35">
      <c r="A7499">
        <v>0.74970000000000003</v>
      </c>
      <c r="B7499">
        <v>0.05</v>
      </c>
      <c r="C7499">
        <v>-0.25495678721697768</v>
      </c>
      <c r="D7499">
        <v>1.3245976575655991E-9</v>
      </c>
      <c r="E7499">
        <v>2.6424499892934408E-9</v>
      </c>
      <c r="F7499">
        <v>0.16564071707642281</v>
      </c>
    </row>
    <row r="7500" spans="1:6" x14ac:dyDescent="0.35">
      <c r="A7500">
        <v>0.74980000000000002</v>
      </c>
      <c r="B7500">
        <v>0.05</v>
      </c>
      <c r="C7500">
        <v>-0.25495681477223991</v>
      </c>
      <c r="D7500">
        <v>1.3245943748836091E-9</v>
      </c>
      <c r="E7500">
        <v>2.642450274884592E-9</v>
      </c>
      <c r="F7500">
        <v>0.16564062721318859</v>
      </c>
    </row>
    <row r="7501" spans="1:6" x14ac:dyDescent="0.35">
      <c r="A7501">
        <v>0.74990000000000001</v>
      </c>
      <c r="B7501">
        <v>0.05</v>
      </c>
      <c r="C7501">
        <v>-0.25495684229951537</v>
      </c>
      <c r="D7501">
        <v>1.3245910955372849E-9</v>
      </c>
      <c r="E7501">
        <v>2.6424505601856811E-9</v>
      </c>
      <c r="F7501">
        <v>0.16564053744122481</v>
      </c>
    </row>
    <row r="7502" spans="1:6" x14ac:dyDescent="0.35">
      <c r="A7502">
        <v>0.75</v>
      </c>
      <c r="B7502">
        <v>0.05</v>
      </c>
      <c r="C7502">
        <v>-0.25495686979883259</v>
      </c>
      <c r="D7502">
        <v>1.324587819523233E-9</v>
      </c>
      <c r="E7502">
        <v>2.642450845197001E-9</v>
      </c>
      <c r="F7502">
        <v>0.16564044776043871</v>
      </c>
    </row>
    <row r="7503" spans="1:6" x14ac:dyDescent="0.35">
      <c r="A7503">
        <v>0.75009999999999999</v>
      </c>
      <c r="B7503">
        <v>0.05</v>
      </c>
      <c r="C7503">
        <v>-0.25495689727021992</v>
      </c>
      <c r="D7503">
        <v>1.3245845468380669E-9</v>
      </c>
      <c r="E7503">
        <v>2.6424511299188461E-9</v>
      </c>
      <c r="F7503">
        <v>0.16564035817073769</v>
      </c>
    </row>
    <row r="7504" spans="1:6" x14ac:dyDescent="0.35">
      <c r="A7504">
        <v>0.75020000000000009</v>
      </c>
      <c r="B7504">
        <v>0.05</v>
      </c>
      <c r="C7504">
        <v>-0.25495692471370562</v>
      </c>
      <c r="D7504">
        <v>1.3245812774783979E-9</v>
      </c>
      <c r="E7504">
        <v>2.6424514143515118E-9</v>
      </c>
      <c r="F7504">
        <v>0.16564026867202911</v>
      </c>
    </row>
    <row r="7505" spans="1:6" x14ac:dyDescent="0.35">
      <c r="A7505">
        <v>0.75030000000000008</v>
      </c>
      <c r="B7505">
        <v>0.05</v>
      </c>
      <c r="C7505">
        <v>-0.25495695212931818</v>
      </c>
      <c r="D7505">
        <v>1.3245780114408469E-9</v>
      </c>
      <c r="E7505">
        <v>2.6424516984952921E-9</v>
      </c>
      <c r="F7505">
        <v>0.16564017926422051</v>
      </c>
    </row>
    <row r="7506" spans="1:6" x14ac:dyDescent="0.35">
      <c r="A7506">
        <v>0.75040000000000007</v>
      </c>
      <c r="B7506">
        <v>0.05</v>
      </c>
      <c r="C7506">
        <v>-0.25495697951708579</v>
      </c>
      <c r="D7506">
        <v>1.324574748722032E-9</v>
      </c>
      <c r="E7506">
        <v>2.6424519823504778E-9</v>
      </c>
      <c r="F7506">
        <v>0.1656400899472196</v>
      </c>
    </row>
    <row r="7507" spans="1:6" x14ac:dyDescent="0.35">
      <c r="A7507">
        <v>0.75050000000000006</v>
      </c>
      <c r="B7507">
        <v>0.05</v>
      </c>
      <c r="C7507">
        <v>-0.25495700687703687</v>
      </c>
      <c r="D7507">
        <v>1.3245714893185809E-9</v>
      </c>
      <c r="E7507">
        <v>2.6424522659173642E-9</v>
      </c>
      <c r="F7507">
        <v>0.1656400007209341</v>
      </c>
    </row>
    <row r="7508" spans="1:6" x14ac:dyDescent="0.35">
      <c r="A7508">
        <v>0.75060000000000004</v>
      </c>
      <c r="B7508">
        <v>0.05</v>
      </c>
      <c r="C7508">
        <v>-0.25495703420919957</v>
      </c>
      <c r="D7508">
        <v>1.324568233227117E-9</v>
      </c>
      <c r="E7508">
        <v>2.642452549196244E-9</v>
      </c>
      <c r="F7508">
        <v>0.1656399115852718</v>
      </c>
    </row>
    <row r="7509" spans="1:6" x14ac:dyDescent="0.35">
      <c r="A7509">
        <v>0.75070000000000003</v>
      </c>
      <c r="B7509">
        <v>0.05</v>
      </c>
      <c r="C7509">
        <v>-0.25495706151360259</v>
      </c>
      <c r="D7509">
        <v>1.3245649804442769E-9</v>
      </c>
      <c r="E7509">
        <v>2.6424528321874139E-9</v>
      </c>
      <c r="F7509">
        <v>0.16563982254014059</v>
      </c>
    </row>
    <row r="7510" spans="1:6" x14ac:dyDescent="0.35">
      <c r="A7510">
        <v>0.75080000000000002</v>
      </c>
      <c r="B7510">
        <v>0.05</v>
      </c>
      <c r="C7510">
        <v>-0.25495708879027351</v>
      </c>
      <c r="D7510">
        <v>1.324561730966693E-9</v>
      </c>
      <c r="E7510">
        <v>2.6424531148911592E-9</v>
      </c>
      <c r="F7510">
        <v>0.16563973358544859</v>
      </c>
    </row>
    <row r="7511" spans="1:6" x14ac:dyDescent="0.35">
      <c r="A7511">
        <v>0.75090000000000001</v>
      </c>
      <c r="B7511">
        <v>0.05</v>
      </c>
      <c r="C7511">
        <v>-0.25495711603924059</v>
      </c>
      <c r="D7511">
        <v>1.3245584847910031E-9</v>
      </c>
      <c r="E7511">
        <v>2.6424533973077748E-9</v>
      </c>
      <c r="F7511">
        <v>0.16563964472110379</v>
      </c>
    </row>
    <row r="7512" spans="1:6" x14ac:dyDescent="0.35">
      <c r="A7512">
        <v>0.751</v>
      </c>
      <c r="B7512">
        <v>0.05</v>
      </c>
      <c r="C7512">
        <v>-0.25495714326053243</v>
      </c>
      <c r="D7512">
        <v>1.32455524191385E-9</v>
      </c>
      <c r="E7512">
        <v>2.642453679437554E-9</v>
      </c>
      <c r="F7512">
        <v>0.16563955594701449</v>
      </c>
    </row>
    <row r="7513" spans="1:6" x14ac:dyDescent="0.35">
      <c r="A7513">
        <v>0.75109999999999999</v>
      </c>
      <c r="B7513">
        <v>0.05</v>
      </c>
      <c r="C7513">
        <v>-0.25495717045417682</v>
      </c>
      <c r="D7513">
        <v>1.324552002331879E-9</v>
      </c>
      <c r="E7513">
        <v>2.6424539612807878E-9</v>
      </c>
      <c r="F7513">
        <v>0.16563946726308881</v>
      </c>
    </row>
    <row r="7514" spans="1:6" x14ac:dyDescent="0.35">
      <c r="A7514">
        <v>0.75120000000000009</v>
      </c>
      <c r="B7514">
        <v>0.05</v>
      </c>
      <c r="C7514">
        <v>-0.2549571976202018</v>
      </c>
      <c r="D7514">
        <v>1.324548766041739E-9</v>
      </c>
      <c r="E7514">
        <v>2.6424542428377651E-9</v>
      </c>
      <c r="F7514">
        <v>0.16563937866923531</v>
      </c>
    </row>
    <row r="7515" spans="1:6" x14ac:dyDescent="0.35">
      <c r="A7515">
        <v>0.75130000000000008</v>
      </c>
      <c r="B7515">
        <v>0.05</v>
      </c>
      <c r="C7515">
        <v>-0.25495722475863569</v>
      </c>
      <c r="D7515">
        <v>1.3245455330400799E-9</v>
      </c>
      <c r="E7515">
        <v>2.642454524108781E-9</v>
      </c>
      <c r="F7515">
        <v>0.16563929016536241</v>
      </c>
    </row>
    <row r="7516" spans="1:6" x14ac:dyDescent="0.35">
      <c r="A7516">
        <v>0.75140000000000007</v>
      </c>
      <c r="B7516">
        <v>0.05</v>
      </c>
      <c r="C7516">
        <v>-0.25495725186950619</v>
      </c>
      <c r="D7516">
        <v>1.3245423033235589E-9</v>
      </c>
      <c r="E7516">
        <v>2.6424548050941211E-9</v>
      </c>
      <c r="F7516">
        <v>0.16563920175137861</v>
      </c>
    </row>
    <row r="7517" spans="1:6" x14ac:dyDescent="0.35">
      <c r="A7517">
        <v>0.75150000000000006</v>
      </c>
      <c r="B7517">
        <v>0.05</v>
      </c>
      <c r="C7517">
        <v>-0.25495727895284148</v>
      </c>
      <c r="D7517">
        <v>1.324539076888834E-9</v>
      </c>
      <c r="E7517">
        <v>2.6424550857940772E-9</v>
      </c>
      <c r="F7517">
        <v>0.1656391134271927</v>
      </c>
    </row>
    <row r="7518" spans="1:6" x14ac:dyDescent="0.35">
      <c r="A7518">
        <v>0.75160000000000005</v>
      </c>
      <c r="B7518">
        <v>0.05</v>
      </c>
      <c r="C7518">
        <v>-0.25495730600866939</v>
      </c>
      <c r="D7518">
        <v>1.3245358537325689E-9</v>
      </c>
      <c r="E7518">
        <v>2.6424553662089389E-9</v>
      </c>
      <c r="F7518">
        <v>0.16563902519271331</v>
      </c>
    </row>
    <row r="7519" spans="1:6" x14ac:dyDescent="0.35">
      <c r="A7519">
        <v>0.75170000000000003</v>
      </c>
      <c r="B7519">
        <v>0.05</v>
      </c>
      <c r="C7519">
        <v>-0.25495733303701851</v>
      </c>
      <c r="D7519">
        <v>1.3245326338514279E-9</v>
      </c>
      <c r="E7519">
        <v>2.642455646339001E-9</v>
      </c>
      <c r="F7519">
        <v>0.1656389370478494</v>
      </c>
    </row>
    <row r="7520" spans="1:6" x14ac:dyDescent="0.35">
      <c r="A7520">
        <v>0.75180000000000002</v>
      </c>
      <c r="B7520">
        <v>0.05</v>
      </c>
      <c r="C7520">
        <v>-0.25495736003791591</v>
      </c>
      <c r="D7520">
        <v>1.3245294172420811E-9</v>
      </c>
      <c r="E7520">
        <v>2.6424559261845461E-9</v>
      </c>
      <c r="F7520">
        <v>0.1656388489925098</v>
      </c>
    </row>
    <row r="7521" spans="1:6" x14ac:dyDescent="0.35">
      <c r="A7521">
        <v>0.75190000000000001</v>
      </c>
      <c r="B7521">
        <v>0.05</v>
      </c>
      <c r="C7521">
        <v>-0.25495738701138992</v>
      </c>
      <c r="D7521">
        <v>1.3245262039012001E-9</v>
      </c>
      <c r="E7521">
        <v>2.6424562057458658E-9</v>
      </c>
      <c r="F7521">
        <v>0.16563876102660369</v>
      </c>
    </row>
    <row r="7522" spans="1:6" x14ac:dyDescent="0.35">
      <c r="A7522">
        <v>0.752</v>
      </c>
      <c r="B7522">
        <v>0.05</v>
      </c>
      <c r="C7522">
        <v>-0.25495741395746851</v>
      </c>
      <c r="D7522">
        <v>1.3245229938254609E-9</v>
      </c>
      <c r="E7522">
        <v>2.642456485023252E-9</v>
      </c>
      <c r="F7522">
        <v>0.16563867315003999</v>
      </c>
    </row>
    <row r="7523" spans="1:6" x14ac:dyDescent="0.35">
      <c r="A7523">
        <v>0.75209999999999999</v>
      </c>
      <c r="B7523">
        <v>0.05</v>
      </c>
      <c r="C7523">
        <v>-0.25495744087617911</v>
      </c>
      <c r="D7523">
        <v>1.324519787011542E-9</v>
      </c>
      <c r="E7523">
        <v>2.642456764016988E-9</v>
      </c>
      <c r="F7523">
        <v>0.1656385853627281</v>
      </c>
    </row>
    <row r="7524" spans="1:6" x14ac:dyDescent="0.35">
      <c r="A7524">
        <v>0.75220000000000009</v>
      </c>
      <c r="B7524">
        <v>0.05</v>
      </c>
      <c r="C7524">
        <v>-0.25495746776754968</v>
      </c>
      <c r="D7524">
        <v>1.324516583456127E-9</v>
      </c>
      <c r="E7524">
        <v>2.642457042727363E-9</v>
      </c>
      <c r="F7524">
        <v>0.16563849766457731</v>
      </c>
    </row>
    <row r="7525" spans="1:6" x14ac:dyDescent="0.35">
      <c r="A7525">
        <v>0.75230000000000008</v>
      </c>
      <c r="B7525">
        <v>0.05</v>
      </c>
      <c r="C7525">
        <v>-0.25495749463160838</v>
      </c>
      <c r="D7525">
        <v>1.3245133831559031E-9</v>
      </c>
      <c r="E7525">
        <v>2.642457321154671E-9</v>
      </c>
      <c r="F7525">
        <v>0.16563841005549701</v>
      </c>
    </row>
    <row r="7526" spans="1:6" x14ac:dyDescent="0.35">
      <c r="A7526">
        <v>0.75240000000000007</v>
      </c>
      <c r="B7526">
        <v>0.05</v>
      </c>
      <c r="C7526">
        <v>-0.25495752146838241</v>
      </c>
      <c r="D7526">
        <v>1.3245101861075579E-9</v>
      </c>
      <c r="E7526">
        <v>2.6424575992991911E-9</v>
      </c>
      <c r="F7526">
        <v>0.16563832253539659</v>
      </c>
    </row>
    <row r="7527" spans="1:6" x14ac:dyDescent="0.35">
      <c r="A7527">
        <v>0.75250000000000006</v>
      </c>
      <c r="B7527">
        <v>0.05</v>
      </c>
      <c r="C7527">
        <v>-0.25495754827789979</v>
      </c>
      <c r="D7527">
        <v>1.324506992307782E-9</v>
      </c>
      <c r="E7527">
        <v>2.642457877161215E-9</v>
      </c>
      <c r="F7527">
        <v>0.16563823510418571</v>
      </c>
    </row>
    <row r="7528" spans="1:6" x14ac:dyDescent="0.35">
      <c r="A7528">
        <v>0.75260000000000005</v>
      </c>
      <c r="B7528">
        <v>0.05</v>
      </c>
      <c r="C7528">
        <v>-0.25495757506018818</v>
      </c>
      <c r="D7528">
        <v>1.324503801753277E-9</v>
      </c>
      <c r="E7528">
        <v>2.6424581547410302E-9</v>
      </c>
      <c r="F7528">
        <v>0.1656381477617741</v>
      </c>
    </row>
    <row r="7529" spans="1:6" x14ac:dyDescent="0.35">
      <c r="A7529">
        <v>0.75270000000000004</v>
      </c>
      <c r="B7529">
        <v>0.05</v>
      </c>
      <c r="C7529">
        <v>-0.25495760181527538</v>
      </c>
      <c r="D7529">
        <v>1.3245006144407371E-9</v>
      </c>
      <c r="E7529">
        <v>2.6424584320389219E-9</v>
      </c>
      <c r="F7529">
        <v>0.16563806050807139</v>
      </c>
    </row>
    <row r="7530" spans="1:6" x14ac:dyDescent="0.35">
      <c r="A7530">
        <v>0.75280000000000002</v>
      </c>
      <c r="B7530">
        <v>0.05</v>
      </c>
      <c r="C7530">
        <v>-0.25495762854318882</v>
      </c>
      <c r="D7530">
        <v>1.3244974303668689E-9</v>
      </c>
      <c r="E7530">
        <v>2.642458709055178E-9</v>
      </c>
      <c r="F7530">
        <v>0.16563797334298769</v>
      </c>
    </row>
    <row r="7531" spans="1:6" x14ac:dyDescent="0.35">
      <c r="A7531">
        <v>0.75290000000000001</v>
      </c>
      <c r="B7531">
        <v>0.05</v>
      </c>
      <c r="C7531">
        <v>-0.25495765524395603</v>
      </c>
      <c r="D7531">
        <v>1.3244942495283769E-9</v>
      </c>
      <c r="E7531">
        <v>2.6424589857900811E-9</v>
      </c>
      <c r="F7531">
        <v>0.16563788626643269</v>
      </c>
    </row>
    <row r="7532" spans="1:6" x14ac:dyDescent="0.35">
      <c r="A7532">
        <v>0.753</v>
      </c>
      <c r="B7532">
        <v>0.05</v>
      </c>
      <c r="C7532">
        <v>-0.25495768191760498</v>
      </c>
      <c r="D7532">
        <v>1.3244910719219699E-9</v>
      </c>
      <c r="E7532">
        <v>2.6424592622439239E-9</v>
      </c>
      <c r="F7532">
        <v>0.16563779927831671</v>
      </c>
    </row>
    <row r="7533" spans="1:6" x14ac:dyDescent="0.35">
      <c r="A7533">
        <v>0.75309999999999999</v>
      </c>
      <c r="B7533">
        <v>0.05</v>
      </c>
      <c r="C7533">
        <v>-0.25495770856416289</v>
      </c>
      <c r="D7533">
        <v>1.3244878975443619E-9</v>
      </c>
      <c r="E7533">
        <v>2.642459538416986E-9</v>
      </c>
      <c r="F7533">
        <v>0.1656377123785496</v>
      </c>
    </row>
    <row r="7534" spans="1:6" x14ac:dyDescent="0.35">
      <c r="A7534">
        <v>0.75319999999999998</v>
      </c>
      <c r="B7534">
        <v>0.05</v>
      </c>
      <c r="C7534">
        <v>-0.25495773518365739</v>
      </c>
      <c r="D7534">
        <v>1.3244847263922701E-9</v>
      </c>
      <c r="E7534">
        <v>2.6424598143095549E-9</v>
      </c>
      <c r="F7534">
        <v>0.16563762556704181</v>
      </c>
    </row>
    <row r="7535" spans="1:6" x14ac:dyDescent="0.35">
      <c r="A7535">
        <v>0.75330000000000008</v>
      </c>
      <c r="B7535">
        <v>0.05</v>
      </c>
      <c r="C7535">
        <v>-0.25495776177611579</v>
      </c>
      <c r="D7535">
        <v>1.3244815584624119E-9</v>
      </c>
      <c r="E7535">
        <v>2.6424600899219139E-9</v>
      </c>
      <c r="F7535">
        <v>0.1656375388437035</v>
      </c>
    </row>
    <row r="7536" spans="1:6" x14ac:dyDescent="0.35">
      <c r="A7536">
        <v>0.75340000000000007</v>
      </c>
      <c r="B7536">
        <v>0.05</v>
      </c>
      <c r="C7536">
        <v>-0.25495778834156591</v>
      </c>
      <c r="D7536">
        <v>1.32447839375151E-9</v>
      </c>
      <c r="E7536">
        <v>2.64246036525435E-9</v>
      </c>
      <c r="F7536">
        <v>0.16563745220844511</v>
      </c>
    </row>
    <row r="7537" spans="1:6" x14ac:dyDescent="0.35">
      <c r="A7537">
        <v>0.75350000000000006</v>
      </c>
      <c r="B7537">
        <v>0.05</v>
      </c>
      <c r="C7537">
        <v>-0.25495781488003488</v>
      </c>
      <c r="D7537">
        <v>1.3244752322562939E-9</v>
      </c>
      <c r="E7537">
        <v>2.6424606403071449E-9</v>
      </c>
      <c r="F7537">
        <v>0.16563736566117729</v>
      </c>
    </row>
    <row r="7538" spans="1:6" x14ac:dyDescent="0.35">
      <c r="A7538">
        <v>0.75360000000000005</v>
      </c>
      <c r="B7538">
        <v>0.05</v>
      </c>
      <c r="C7538">
        <v>-0.25495784139155048</v>
      </c>
      <c r="D7538">
        <v>1.324472073973489E-9</v>
      </c>
      <c r="E7538">
        <v>2.6424609150805881E-9</v>
      </c>
      <c r="F7538">
        <v>0.1656372792018104</v>
      </c>
    </row>
    <row r="7539" spans="1:6" x14ac:dyDescent="0.35">
      <c r="A7539">
        <v>0.75370000000000004</v>
      </c>
      <c r="B7539">
        <v>0.05</v>
      </c>
      <c r="C7539">
        <v>-0.25495786787613989</v>
      </c>
      <c r="D7539">
        <v>1.324468918899832E-9</v>
      </c>
      <c r="E7539">
        <v>2.6424611895749579E-9</v>
      </c>
      <c r="F7539">
        <v>0.16563719283025541</v>
      </c>
    </row>
    <row r="7540" spans="1:6" x14ac:dyDescent="0.35">
      <c r="A7540">
        <v>0.75380000000000003</v>
      </c>
      <c r="B7540">
        <v>0.05</v>
      </c>
      <c r="C7540">
        <v>-0.25495789433383043</v>
      </c>
      <c r="D7540">
        <v>1.324465767032057E-9</v>
      </c>
      <c r="E7540">
        <v>2.642461463790541E-9</v>
      </c>
      <c r="F7540">
        <v>0.1656371065464228</v>
      </c>
    </row>
    <row r="7541" spans="1:6" x14ac:dyDescent="0.35">
      <c r="A7541">
        <v>0.75390000000000001</v>
      </c>
      <c r="B7541">
        <v>0.05</v>
      </c>
      <c r="C7541">
        <v>-0.25495792076464913</v>
      </c>
      <c r="D7541">
        <v>1.324462618366904E-9</v>
      </c>
      <c r="E7541">
        <v>2.642461737727616E-9</v>
      </c>
      <c r="F7541">
        <v>0.16563702035022371</v>
      </c>
    </row>
    <row r="7542" spans="1:6" x14ac:dyDescent="0.35">
      <c r="A7542">
        <v>0.754</v>
      </c>
      <c r="B7542">
        <v>0.05</v>
      </c>
      <c r="C7542">
        <v>-0.25495794716862391</v>
      </c>
      <c r="D7542">
        <v>1.3244594729011169E-9</v>
      </c>
      <c r="E7542">
        <v>2.642462011386473E-9</v>
      </c>
      <c r="F7542">
        <v>0.16563693424156889</v>
      </c>
    </row>
    <row r="7543" spans="1:6" x14ac:dyDescent="0.35">
      <c r="A7543">
        <v>0.75409999999999999</v>
      </c>
      <c r="B7543">
        <v>0.05</v>
      </c>
      <c r="C7543">
        <v>-0.25495797354578192</v>
      </c>
      <c r="D7543">
        <v>1.3244563306314409E-9</v>
      </c>
      <c r="E7543">
        <v>2.642462284767392E-9</v>
      </c>
      <c r="F7543">
        <v>0.16563684822036939</v>
      </c>
    </row>
    <row r="7544" spans="1:6" x14ac:dyDescent="0.35">
      <c r="A7544">
        <v>0.75419999999999998</v>
      </c>
      <c r="B7544">
        <v>0.05</v>
      </c>
      <c r="C7544">
        <v>-0.25495799989614998</v>
      </c>
      <c r="D7544">
        <v>1.324453191554626E-9</v>
      </c>
      <c r="E7544">
        <v>2.6424625578706529E-9</v>
      </c>
      <c r="F7544">
        <v>0.16563676228653659</v>
      </c>
    </row>
    <row r="7545" spans="1:6" x14ac:dyDescent="0.35">
      <c r="A7545">
        <v>0.75430000000000008</v>
      </c>
      <c r="B7545">
        <v>0.05</v>
      </c>
      <c r="C7545">
        <v>-0.2549580262197555</v>
      </c>
      <c r="D7545">
        <v>1.324450055667424E-9</v>
      </c>
      <c r="E7545">
        <v>2.6424628306965382E-9</v>
      </c>
      <c r="F7545">
        <v>0.16563667643998151</v>
      </c>
    </row>
    <row r="7546" spans="1:6" x14ac:dyDescent="0.35">
      <c r="A7546">
        <v>0.75440000000000007</v>
      </c>
      <c r="B7546">
        <v>0.05</v>
      </c>
      <c r="C7546">
        <v>-0.2549580525166259</v>
      </c>
      <c r="D7546">
        <v>1.3244469229665929E-9</v>
      </c>
      <c r="E7546">
        <v>2.642463103245332E-9</v>
      </c>
      <c r="F7546">
        <v>0.1656365906806154</v>
      </c>
    </row>
    <row r="7547" spans="1:6" x14ac:dyDescent="0.35">
      <c r="A7547">
        <v>0.75450000000000006</v>
      </c>
      <c r="B7547">
        <v>0.05</v>
      </c>
      <c r="C7547">
        <v>-0.25495807878678822</v>
      </c>
      <c r="D7547">
        <v>1.32444379344889E-9</v>
      </c>
      <c r="E7547">
        <v>2.6424633755173149E-9</v>
      </c>
      <c r="F7547">
        <v>0.16563650500834981</v>
      </c>
    </row>
    <row r="7548" spans="1:6" x14ac:dyDescent="0.35">
      <c r="A7548">
        <v>0.75460000000000005</v>
      </c>
      <c r="B7548">
        <v>0.05</v>
      </c>
      <c r="C7548">
        <v>-0.25495810503026939</v>
      </c>
      <c r="D7548">
        <v>1.3244406671110801E-9</v>
      </c>
      <c r="E7548">
        <v>2.6424636475127679E-9</v>
      </c>
      <c r="F7548">
        <v>0.16563641942309629</v>
      </c>
    </row>
    <row r="7549" spans="1:6" x14ac:dyDescent="0.35">
      <c r="A7549">
        <v>0.75470000000000004</v>
      </c>
      <c r="B7549">
        <v>0.05</v>
      </c>
      <c r="C7549">
        <v>-0.25495813124709688</v>
      </c>
      <c r="D7549">
        <v>1.3244375439499281E-9</v>
      </c>
      <c r="E7549">
        <v>2.6424639192319728E-9</v>
      </c>
      <c r="F7549">
        <v>0.16563633392476629</v>
      </c>
    </row>
    <row r="7550" spans="1:6" x14ac:dyDescent="0.35">
      <c r="A7550">
        <v>0.75480000000000003</v>
      </c>
      <c r="B7550">
        <v>0.05</v>
      </c>
      <c r="C7550">
        <v>-0.25495815743729761</v>
      </c>
      <c r="D7550">
        <v>1.324434423962203E-9</v>
      </c>
      <c r="E7550">
        <v>2.64246419067521E-9</v>
      </c>
      <c r="F7550">
        <v>0.16563624851327149</v>
      </c>
    </row>
    <row r="7551" spans="1:6" x14ac:dyDescent="0.35">
      <c r="A7551">
        <v>0.75490000000000002</v>
      </c>
      <c r="B7551">
        <v>0.05</v>
      </c>
      <c r="C7551">
        <v>-0.2549581836008985</v>
      </c>
      <c r="D7551">
        <v>1.32443130714468E-9</v>
      </c>
      <c r="E7551">
        <v>2.6424644618427578E-9</v>
      </c>
      <c r="F7551">
        <v>0.16563616318852381</v>
      </c>
    </row>
    <row r="7552" spans="1:6" x14ac:dyDescent="0.35">
      <c r="A7552">
        <v>0.755</v>
      </c>
      <c r="B7552">
        <v>0.05</v>
      </c>
      <c r="C7552">
        <v>-0.25495820973792682</v>
      </c>
      <c r="D7552">
        <v>1.324428193494132E-9</v>
      </c>
      <c r="E7552">
        <v>2.6424647327348992E-9</v>
      </c>
      <c r="F7552">
        <v>0.165636077950435</v>
      </c>
    </row>
    <row r="7553" spans="1:6" x14ac:dyDescent="0.35">
      <c r="A7553">
        <v>0.75509999999999999</v>
      </c>
      <c r="B7553">
        <v>0.05</v>
      </c>
      <c r="C7553">
        <v>-0.25495823584840921</v>
      </c>
      <c r="D7553">
        <v>1.3244250830073389E-9</v>
      </c>
      <c r="E7553">
        <v>2.642465003351912E-9</v>
      </c>
      <c r="F7553">
        <v>0.165635992798917</v>
      </c>
    </row>
    <row r="7554" spans="1:6" x14ac:dyDescent="0.35">
      <c r="A7554">
        <v>0.75519999999999998</v>
      </c>
      <c r="B7554">
        <v>0.05</v>
      </c>
      <c r="C7554">
        <v>-0.25495826193237309</v>
      </c>
      <c r="D7554">
        <v>1.3244219756810851E-9</v>
      </c>
      <c r="E7554">
        <v>2.6424652736940779E-9</v>
      </c>
      <c r="F7554">
        <v>0.16563590773388179</v>
      </c>
    </row>
    <row r="7555" spans="1:6" x14ac:dyDescent="0.35">
      <c r="A7555">
        <v>0.75530000000000008</v>
      </c>
      <c r="B7555">
        <v>0.05</v>
      </c>
      <c r="C7555">
        <v>-0.25495828798984532</v>
      </c>
      <c r="D7555">
        <v>1.324418871512154E-9</v>
      </c>
      <c r="E7555">
        <v>2.6424655437616761E-9</v>
      </c>
      <c r="F7555">
        <v>0.16563582275524169</v>
      </c>
    </row>
    <row r="7556" spans="1:6" x14ac:dyDescent="0.35">
      <c r="A7556">
        <v>0.75540000000000007</v>
      </c>
      <c r="B7556">
        <v>0.05</v>
      </c>
      <c r="C7556">
        <v>-0.25495831402085239</v>
      </c>
      <c r="D7556">
        <v>1.324415770497337E-9</v>
      </c>
      <c r="E7556">
        <v>2.642465813554982E-9</v>
      </c>
      <c r="F7556">
        <v>0.16563573786290881</v>
      </c>
    </row>
    <row r="7557" spans="1:6" x14ac:dyDescent="0.35">
      <c r="A7557">
        <v>0.75550000000000006</v>
      </c>
      <c r="B7557">
        <v>0.05</v>
      </c>
      <c r="C7557">
        <v>-0.25495834002542173</v>
      </c>
      <c r="D7557">
        <v>1.3244126726334241E-9</v>
      </c>
      <c r="E7557">
        <v>2.6424660830742769E-9</v>
      </c>
      <c r="F7557">
        <v>0.1656356530567954</v>
      </c>
    </row>
    <row r="7558" spans="1:6" x14ac:dyDescent="0.35">
      <c r="A7558">
        <v>0.75560000000000005</v>
      </c>
      <c r="B7558">
        <v>0.05</v>
      </c>
      <c r="C7558">
        <v>-0.25495836600357968</v>
      </c>
      <c r="D7558">
        <v>1.3244095779172119E-9</v>
      </c>
      <c r="E7558">
        <v>2.6424663523198391E-9</v>
      </c>
      <c r="F7558">
        <v>0.16563556833681389</v>
      </c>
    </row>
    <row r="7559" spans="1:6" x14ac:dyDescent="0.35">
      <c r="A7559">
        <v>0.75570000000000004</v>
      </c>
      <c r="B7559">
        <v>0.05</v>
      </c>
      <c r="C7559">
        <v>-0.25495839195535369</v>
      </c>
      <c r="D7559">
        <v>1.3244064863454989E-9</v>
      </c>
      <c r="E7559">
        <v>2.6424666212919491E-9</v>
      </c>
      <c r="F7559">
        <v>0.16563548370287681</v>
      </c>
    </row>
    <row r="7560" spans="1:6" x14ac:dyDescent="0.35">
      <c r="A7560">
        <v>0.75580000000000003</v>
      </c>
      <c r="B7560">
        <v>0.05</v>
      </c>
      <c r="C7560">
        <v>-0.25495841788077023</v>
      </c>
      <c r="D7560">
        <v>1.3244033979150889E-9</v>
      </c>
      <c r="E7560">
        <v>2.642466889990881E-9</v>
      </c>
      <c r="F7560">
        <v>0.1656353991548967</v>
      </c>
    </row>
    <row r="7561" spans="1:6" x14ac:dyDescent="0.35">
      <c r="A7561">
        <v>0.75590000000000002</v>
      </c>
      <c r="B7561">
        <v>0.05</v>
      </c>
      <c r="C7561">
        <v>-0.25495844377985588</v>
      </c>
      <c r="D7561">
        <v>1.324400312622785E-9</v>
      </c>
      <c r="E7561">
        <v>2.6424671584169128E-9</v>
      </c>
      <c r="F7561">
        <v>0.16563531469278631</v>
      </c>
    </row>
    <row r="7562" spans="1:6" x14ac:dyDescent="0.35">
      <c r="A7562">
        <v>0.75600000000000001</v>
      </c>
      <c r="B7562">
        <v>0.05</v>
      </c>
      <c r="C7562">
        <v>-0.25495846965263752</v>
      </c>
      <c r="D7562">
        <v>1.324397230465398E-9</v>
      </c>
      <c r="E7562">
        <v>2.642467426570322E-9</v>
      </c>
      <c r="F7562">
        <v>0.16563523031645819</v>
      </c>
    </row>
    <row r="7563" spans="1:6" x14ac:dyDescent="0.35">
      <c r="A7563">
        <v>0.75609999999999999</v>
      </c>
      <c r="B7563">
        <v>0.05</v>
      </c>
      <c r="C7563">
        <v>-0.25495849549914218</v>
      </c>
      <c r="D7563">
        <v>1.3243941514397369E-9</v>
      </c>
      <c r="E7563">
        <v>2.6424676944513878E-9</v>
      </c>
      <c r="F7563">
        <v>0.1656351460258253</v>
      </c>
    </row>
    <row r="7564" spans="1:6" x14ac:dyDescent="0.35">
      <c r="A7564">
        <v>0.75619999999999998</v>
      </c>
      <c r="B7564">
        <v>0.05</v>
      </c>
      <c r="C7564">
        <v>-0.25495852131939623</v>
      </c>
      <c r="D7564">
        <v>1.3243910755426191E-9</v>
      </c>
      <c r="E7564">
        <v>2.6424679620603852E-9</v>
      </c>
      <c r="F7564">
        <v>0.16563506182080051</v>
      </c>
    </row>
    <row r="7565" spans="1:6" x14ac:dyDescent="0.35">
      <c r="A7565">
        <v>0.75630000000000008</v>
      </c>
      <c r="B7565">
        <v>0.05</v>
      </c>
      <c r="C7565">
        <v>-0.25495854711342658</v>
      </c>
      <c r="D7565">
        <v>1.3243880027708629E-9</v>
      </c>
      <c r="E7565">
        <v>2.6424682293975909E-9</v>
      </c>
      <c r="F7565">
        <v>0.16563497770129701</v>
      </c>
    </row>
    <row r="7566" spans="1:6" x14ac:dyDescent="0.35">
      <c r="A7566">
        <v>0.75640000000000007</v>
      </c>
      <c r="B7566">
        <v>0.05</v>
      </c>
      <c r="C7566">
        <v>-0.25495857288125962</v>
      </c>
      <c r="D7566">
        <v>1.3243849331212891E-9</v>
      </c>
      <c r="E7566">
        <v>2.6424684964632799E-9</v>
      </c>
      <c r="F7566">
        <v>0.1656348936672277</v>
      </c>
    </row>
    <row r="7567" spans="1:6" x14ac:dyDescent="0.35">
      <c r="A7567">
        <v>0.75650000000000006</v>
      </c>
      <c r="B7567">
        <v>0.05</v>
      </c>
      <c r="C7567">
        <v>-0.25495859862292208</v>
      </c>
      <c r="D7567">
        <v>1.324381866590724E-9</v>
      </c>
      <c r="E7567">
        <v>2.6424687632577298E-9</v>
      </c>
      <c r="F7567">
        <v>0.16563480971850589</v>
      </c>
    </row>
    <row r="7568" spans="1:6" x14ac:dyDescent="0.35">
      <c r="A7568">
        <v>0.75660000000000005</v>
      </c>
      <c r="B7568">
        <v>0.05</v>
      </c>
      <c r="C7568">
        <v>-0.25495862433844069</v>
      </c>
      <c r="D7568">
        <v>1.324378803175994E-9</v>
      </c>
      <c r="E7568">
        <v>2.6424690297812181E-9</v>
      </c>
      <c r="F7568">
        <v>0.1656347258550448</v>
      </c>
    </row>
    <row r="7569" spans="1:6" x14ac:dyDescent="0.35">
      <c r="A7569">
        <v>0.75670000000000004</v>
      </c>
      <c r="B7569">
        <v>0.05</v>
      </c>
      <c r="C7569">
        <v>-0.25495865002784168</v>
      </c>
      <c r="D7569">
        <v>1.3243757428739311E-9</v>
      </c>
      <c r="E7569">
        <v>2.6424692960340119E-9</v>
      </c>
      <c r="F7569">
        <v>0.1656346420767579</v>
      </c>
    </row>
    <row r="7570" spans="1:6" x14ac:dyDescent="0.35">
      <c r="A7570">
        <v>0.75680000000000003</v>
      </c>
      <c r="B7570">
        <v>0.05</v>
      </c>
      <c r="C7570">
        <v>-0.25495867569115221</v>
      </c>
      <c r="D7570">
        <v>1.3243726856813691E-9</v>
      </c>
      <c r="E7570">
        <v>2.6424695620163979E-9</v>
      </c>
      <c r="F7570">
        <v>0.16563455838355851</v>
      </c>
    </row>
    <row r="7571" spans="1:6" x14ac:dyDescent="0.35">
      <c r="A7571">
        <v>0.75690000000000002</v>
      </c>
      <c r="B7571">
        <v>0.05</v>
      </c>
      <c r="C7571">
        <v>-0.25495870132839782</v>
      </c>
      <c r="D7571">
        <v>1.3243696315951469E-9</v>
      </c>
      <c r="E7571">
        <v>2.6424698277286391E-9</v>
      </c>
      <c r="F7571">
        <v>0.16563447477536031</v>
      </c>
    </row>
    <row r="7572" spans="1:6" x14ac:dyDescent="0.35">
      <c r="A7572">
        <v>0.75700000000000001</v>
      </c>
      <c r="B7572">
        <v>0.05</v>
      </c>
      <c r="C7572">
        <v>-0.25495872693960592</v>
      </c>
      <c r="D7572">
        <v>1.3243665806121059E-9</v>
      </c>
      <c r="E7572">
        <v>2.6424700931710201E-9</v>
      </c>
      <c r="F7572">
        <v>0.1656343912520768</v>
      </c>
    </row>
    <row r="7573" spans="1:6" x14ac:dyDescent="0.35">
      <c r="A7573">
        <v>0.7571</v>
      </c>
      <c r="B7573">
        <v>0.05</v>
      </c>
      <c r="C7573">
        <v>-0.25495875252480232</v>
      </c>
      <c r="D7573">
        <v>1.324363532729089E-9</v>
      </c>
      <c r="E7573">
        <v>2.642470358343808E-9</v>
      </c>
      <c r="F7573">
        <v>0.16563430781362179</v>
      </c>
    </row>
    <row r="7574" spans="1:6" x14ac:dyDescent="0.35">
      <c r="A7574">
        <v>0.75719999999999998</v>
      </c>
      <c r="B7574">
        <v>0.05</v>
      </c>
      <c r="C7574">
        <v>-0.2549587780840139</v>
      </c>
      <c r="D7574">
        <v>1.324360487942944E-9</v>
      </c>
      <c r="E7574">
        <v>2.6424706232472809E-9</v>
      </c>
      <c r="F7574">
        <v>0.16563422445990911</v>
      </c>
    </row>
    <row r="7575" spans="1:6" x14ac:dyDescent="0.35">
      <c r="A7575">
        <v>0.75730000000000008</v>
      </c>
      <c r="B7575">
        <v>0.05</v>
      </c>
      <c r="C7575">
        <v>-0.25495880361726703</v>
      </c>
      <c r="D7575">
        <v>1.324357446250522E-9</v>
      </c>
      <c r="E7575">
        <v>2.6424708878817132E-9</v>
      </c>
      <c r="F7575">
        <v>0.16563414119085251</v>
      </c>
    </row>
    <row r="7576" spans="1:6" x14ac:dyDescent="0.35">
      <c r="A7576">
        <v>0.75740000000000007</v>
      </c>
      <c r="B7576">
        <v>0.05</v>
      </c>
      <c r="C7576">
        <v>-0.25495882912458773</v>
      </c>
      <c r="D7576">
        <v>1.3243544076486769E-9</v>
      </c>
      <c r="E7576">
        <v>2.6424711522473718E-9</v>
      </c>
      <c r="F7576">
        <v>0.16563405800636621</v>
      </c>
    </row>
    <row r="7577" spans="1:6" x14ac:dyDescent="0.35">
      <c r="A7577">
        <v>0.75750000000000006</v>
      </c>
      <c r="B7577">
        <v>0.05</v>
      </c>
      <c r="C7577">
        <v>-0.25495885460600243</v>
      </c>
      <c r="D7577">
        <v>1.3243513721342649E-9</v>
      </c>
      <c r="E7577">
        <v>2.642471416344535E-9</v>
      </c>
      <c r="F7577">
        <v>0.165633974906364</v>
      </c>
    </row>
    <row r="7578" spans="1:6" x14ac:dyDescent="0.35">
      <c r="A7578">
        <v>0.75760000000000005</v>
      </c>
      <c r="B7578">
        <v>0.05</v>
      </c>
      <c r="C7578">
        <v>-0.25495888006153788</v>
      </c>
      <c r="D7578">
        <v>1.324348339704147E-9</v>
      </c>
      <c r="E7578">
        <v>2.6424716801734771E-9</v>
      </c>
      <c r="F7578">
        <v>0.1656338918907603</v>
      </c>
    </row>
    <row r="7579" spans="1:6" x14ac:dyDescent="0.35">
      <c r="A7579">
        <v>0.75770000000000004</v>
      </c>
      <c r="B7579">
        <v>0.05</v>
      </c>
      <c r="C7579">
        <v>-0.2549589054912198</v>
      </c>
      <c r="D7579">
        <v>1.3243453103551861E-9</v>
      </c>
      <c r="E7579">
        <v>2.6424719437344639E-9</v>
      </c>
      <c r="F7579">
        <v>0.16563380895946919</v>
      </c>
    </row>
    <row r="7580" spans="1:6" x14ac:dyDescent="0.35">
      <c r="A7580">
        <v>0.75780000000000003</v>
      </c>
      <c r="B7580">
        <v>0.05</v>
      </c>
      <c r="C7580">
        <v>-0.25495893089507471</v>
      </c>
      <c r="D7580">
        <v>1.32434228408425E-9</v>
      </c>
      <c r="E7580">
        <v>2.642472207027773E-9</v>
      </c>
      <c r="F7580">
        <v>0.16563372611240509</v>
      </c>
    </row>
    <row r="7581" spans="1:6" x14ac:dyDescent="0.35">
      <c r="A7581">
        <v>0.75790000000000002</v>
      </c>
      <c r="B7581">
        <v>0.05</v>
      </c>
      <c r="C7581">
        <v>-0.25495895627312931</v>
      </c>
      <c r="D7581">
        <v>1.3243392608882069E-9</v>
      </c>
      <c r="E7581">
        <v>2.6424724700536798E-9</v>
      </c>
      <c r="F7581">
        <v>0.1656336433494825</v>
      </c>
    </row>
    <row r="7582" spans="1:6" x14ac:dyDescent="0.35">
      <c r="A7582">
        <v>0.75800000000000001</v>
      </c>
      <c r="B7582">
        <v>0.05</v>
      </c>
      <c r="C7582">
        <v>-0.25495898162540898</v>
      </c>
      <c r="D7582">
        <v>1.3243362407639311E-9</v>
      </c>
      <c r="E7582">
        <v>2.6424727328124478E-9</v>
      </c>
      <c r="F7582">
        <v>0.16563356067061569</v>
      </c>
    </row>
    <row r="7583" spans="1:6" x14ac:dyDescent="0.35">
      <c r="A7583">
        <v>0.7581</v>
      </c>
      <c r="B7583">
        <v>0.05</v>
      </c>
      <c r="C7583">
        <v>-0.2549590069519404</v>
      </c>
      <c r="D7583">
        <v>1.324333223708298E-9</v>
      </c>
      <c r="E7583">
        <v>2.6424729953043521E-9</v>
      </c>
      <c r="F7583">
        <v>0.16563347807571949</v>
      </c>
    </row>
    <row r="7584" spans="1:6" x14ac:dyDescent="0.35">
      <c r="A7584">
        <v>0.75819999999999999</v>
      </c>
      <c r="B7584">
        <v>0.05</v>
      </c>
      <c r="C7584">
        <v>-0.25495903225274968</v>
      </c>
      <c r="D7584">
        <v>1.3243302097181891E-9</v>
      </c>
      <c r="E7584">
        <v>2.642473257529666E-9</v>
      </c>
      <c r="F7584">
        <v>0.16563339556470841</v>
      </c>
    </row>
    <row r="7585" spans="1:6" x14ac:dyDescent="0.35">
      <c r="A7585">
        <v>0.75830000000000009</v>
      </c>
      <c r="B7585">
        <v>0.05</v>
      </c>
      <c r="C7585">
        <v>-0.25495905752786291</v>
      </c>
      <c r="D7585">
        <v>1.3243271987904839E-9</v>
      </c>
      <c r="E7585">
        <v>2.642473519488655E-9</v>
      </c>
      <c r="F7585">
        <v>0.1656333131374973</v>
      </c>
    </row>
    <row r="7586" spans="1:6" x14ac:dyDescent="0.35">
      <c r="A7586">
        <v>0.75840000000000007</v>
      </c>
      <c r="B7586">
        <v>0.05</v>
      </c>
      <c r="C7586">
        <v>-0.25495908277730622</v>
      </c>
      <c r="D7586">
        <v>1.324324190922068E-9</v>
      </c>
      <c r="E7586">
        <v>2.642473781181595E-9</v>
      </c>
      <c r="F7586">
        <v>0.165633230794001</v>
      </c>
    </row>
    <row r="7587" spans="1:6" x14ac:dyDescent="0.35">
      <c r="A7587">
        <v>0.75850000000000006</v>
      </c>
      <c r="B7587">
        <v>0.05</v>
      </c>
      <c r="C7587">
        <v>-0.25495910800110561</v>
      </c>
      <c r="D7587">
        <v>1.3243211861098341E-9</v>
      </c>
      <c r="E7587">
        <v>2.642474042608754E-9</v>
      </c>
      <c r="F7587">
        <v>0.16563314853413449</v>
      </c>
    </row>
    <row r="7588" spans="1:6" x14ac:dyDescent="0.35">
      <c r="A7588">
        <v>0.75860000000000005</v>
      </c>
      <c r="B7588">
        <v>0.05</v>
      </c>
      <c r="C7588">
        <v>-0.25495913319928742</v>
      </c>
      <c r="D7588">
        <v>1.324318184350672E-9</v>
      </c>
      <c r="E7588">
        <v>2.642474303770403E-9</v>
      </c>
      <c r="F7588">
        <v>0.16563306635781269</v>
      </c>
    </row>
    <row r="7589" spans="1:6" x14ac:dyDescent="0.35">
      <c r="A7589">
        <v>0.75870000000000004</v>
      </c>
      <c r="B7589">
        <v>0.05</v>
      </c>
      <c r="C7589">
        <v>-0.2549591583718771</v>
      </c>
      <c r="D7589">
        <v>1.3243151856414761E-9</v>
      </c>
      <c r="E7589">
        <v>2.642474564666809E-9</v>
      </c>
      <c r="F7589">
        <v>0.16563298426495091</v>
      </c>
    </row>
    <row r="7590" spans="1:6" x14ac:dyDescent="0.35">
      <c r="A7590">
        <v>0.75880000000000003</v>
      </c>
      <c r="B7590">
        <v>0.05</v>
      </c>
      <c r="C7590">
        <v>-0.25495918351890118</v>
      </c>
      <c r="D7590">
        <v>1.324312189979147E-9</v>
      </c>
      <c r="E7590">
        <v>2.6424748252982451E-9</v>
      </c>
      <c r="F7590">
        <v>0.16563290225546409</v>
      </c>
    </row>
    <row r="7591" spans="1:6" x14ac:dyDescent="0.35">
      <c r="A7591">
        <v>0.75890000000000002</v>
      </c>
      <c r="B7591">
        <v>0.05</v>
      </c>
      <c r="C7591">
        <v>-0.2549592086403854</v>
      </c>
      <c r="D7591">
        <v>1.324309197360583E-9</v>
      </c>
      <c r="E7591">
        <v>2.642475085664978E-9</v>
      </c>
      <c r="F7591">
        <v>0.16563282032926779</v>
      </c>
    </row>
    <row r="7592" spans="1:6" x14ac:dyDescent="0.35">
      <c r="A7592">
        <v>0.75900000000000001</v>
      </c>
      <c r="B7592">
        <v>0.05</v>
      </c>
      <c r="C7592">
        <v>-0.25495923373635598</v>
      </c>
      <c r="D7592">
        <v>1.324306207782693E-9</v>
      </c>
      <c r="E7592">
        <v>2.6424753457672799E-9</v>
      </c>
      <c r="F7592">
        <v>0.16563273848627719</v>
      </c>
    </row>
    <row r="7593" spans="1:6" x14ac:dyDescent="0.35">
      <c r="A7593">
        <v>0.7591</v>
      </c>
      <c r="B7593">
        <v>0.05</v>
      </c>
      <c r="C7593">
        <v>-0.25495925880683862</v>
      </c>
      <c r="D7593">
        <v>1.324303221242381E-9</v>
      </c>
      <c r="E7593">
        <v>2.6424756056054159E-9</v>
      </c>
      <c r="F7593">
        <v>0.16563265672640781</v>
      </c>
    </row>
    <row r="7594" spans="1:6" x14ac:dyDescent="0.35">
      <c r="A7594">
        <v>0.75919999999999999</v>
      </c>
      <c r="B7594">
        <v>0.05</v>
      </c>
      <c r="C7594">
        <v>-0.25495928385185901</v>
      </c>
      <c r="D7594">
        <v>1.324300237736561E-9</v>
      </c>
      <c r="E7594">
        <v>2.6424758651796552E-9</v>
      </c>
      <c r="F7594">
        <v>0.16563257504957521</v>
      </c>
    </row>
    <row r="7595" spans="1:6" x14ac:dyDescent="0.35">
      <c r="A7595">
        <v>0.75930000000000009</v>
      </c>
      <c r="B7595">
        <v>0.05</v>
      </c>
      <c r="C7595">
        <v>-0.25495930887144319</v>
      </c>
      <c r="D7595">
        <v>1.324297257262146E-9</v>
      </c>
      <c r="E7595">
        <v>2.642476124490265E-9</v>
      </c>
      <c r="F7595">
        <v>0.165632493455695</v>
      </c>
    </row>
    <row r="7596" spans="1:6" x14ac:dyDescent="0.35">
      <c r="A7596">
        <v>0.75940000000000007</v>
      </c>
      <c r="B7596">
        <v>0.05</v>
      </c>
      <c r="C7596">
        <v>-0.2549593338656172</v>
      </c>
      <c r="D7596">
        <v>1.324294279816052E-9</v>
      </c>
      <c r="E7596">
        <v>2.6424763835375158E-9</v>
      </c>
      <c r="F7596">
        <v>0.16563241194468301</v>
      </c>
    </row>
    <row r="7597" spans="1:6" x14ac:dyDescent="0.35">
      <c r="A7597">
        <v>0.75950000000000006</v>
      </c>
      <c r="B7597">
        <v>0.05</v>
      </c>
      <c r="C7597">
        <v>-0.25495935883440679</v>
      </c>
      <c r="D7597">
        <v>1.324291305395202E-9</v>
      </c>
      <c r="E7597">
        <v>2.6424766423216748E-9</v>
      </c>
      <c r="F7597">
        <v>0.16563233051645479</v>
      </c>
    </row>
    <row r="7598" spans="1:6" x14ac:dyDescent="0.35">
      <c r="A7598">
        <v>0.75960000000000005</v>
      </c>
      <c r="B7598">
        <v>0.05</v>
      </c>
      <c r="C7598">
        <v>-0.25495938377783772</v>
      </c>
      <c r="D7598">
        <v>1.324288333996519E-9</v>
      </c>
      <c r="E7598">
        <v>2.6424769008430079E-9</v>
      </c>
      <c r="F7598">
        <v>0.16563224917092639</v>
      </c>
    </row>
    <row r="7599" spans="1:6" x14ac:dyDescent="0.35">
      <c r="A7599">
        <v>0.75970000000000004</v>
      </c>
      <c r="B7599">
        <v>0.05</v>
      </c>
      <c r="C7599">
        <v>-0.25495940869593547</v>
      </c>
      <c r="D7599">
        <v>1.324285365616929E-9</v>
      </c>
      <c r="E7599">
        <v>2.6424771591017831E-9</v>
      </c>
      <c r="F7599">
        <v>0.16563216790801391</v>
      </c>
    </row>
    <row r="7600" spans="1:6" x14ac:dyDescent="0.35">
      <c r="A7600">
        <v>0.75980000000000003</v>
      </c>
      <c r="B7600">
        <v>0.05</v>
      </c>
      <c r="C7600">
        <v>-0.25495943358872641</v>
      </c>
      <c r="D7600">
        <v>1.3242824002533609E-9</v>
      </c>
      <c r="E7600">
        <v>2.642477417098268E-9</v>
      </c>
      <c r="F7600">
        <v>0.16563208672763319</v>
      </c>
    </row>
    <row r="7601" spans="1:6" x14ac:dyDescent="0.35">
      <c r="A7601">
        <v>0.75990000000000002</v>
      </c>
      <c r="B7601">
        <v>0.05</v>
      </c>
      <c r="C7601">
        <v>-0.25495945845623552</v>
      </c>
      <c r="D7601">
        <v>1.32427943790275E-9</v>
      </c>
      <c r="E7601">
        <v>2.6424776748327249E-9</v>
      </c>
      <c r="F7601">
        <v>0.1656320056297004</v>
      </c>
    </row>
    <row r="7602" spans="1:6" x14ac:dyDescent="0.35">
      <c r="A7602">
        <v>0.76</v>
      </c>
      <c r="B7602">
        <v>0.05</v>
      </c>
      <c r="C7602">
        <v>-0.25495948329848878</v>
      </c>
      <c r="D7602">
        <v>1.3242764785620321E-9</v>
      </c>
      <c r="E7602">
        <v>2.6424779323054229E-9</v>
      </c>
      <c r="F7602">
        <v>0.1656319246141319</v>
      </c>
    </row>
    <row r="7603" spans="1:6" x14ac:dyDescent="0.35">
      <c r="A7603">
        <v>0.7601</v>
      </c>
      <c r="B7603">
        <v>0.05</v>
      </c>
      <c r="C7603">
        <v>-0.25495950811551221</v>
      </c>
      <c r="D7603">
        <v>1.3242735222281439E-9</v>
      </c>
      <c r="E7603">
        <v>2.6424781895166318E-9</v>
      </c>
      <c r="F7603">
        <v>0.16563184368084399</v>
      </c>
    </row>
    <row r="7604" spans="1:6" x14ac:dyDescent="0.35">
      <c r="A7604">
        <v>0.76019999999999999</v>
      </c>
      <c r="B7604">
        <v>0.05</v>
      </c>
      <c r="C7604">
        <v>-0.25495953290733098</v>
      </c>
      <c r="D7604">
        <v>1.3242705688980301E-9</v>
      </c>
      <c r="E7604">
        <v>2.6424784464666108E-9</v>
      </c>
      <c r="F7604">
        <v>0.16563176282975289</v>
      </c>
    </row>
    <row r="7605" spans="1:6" x14ac:dyDescent="0.35">
      <c r="A7605">
        <v>0.76030000000000009</v>
      </c>
      <c r="B7605">
        <v>0.05</v>
      </c>
      <c r="C7605">
        <v>-0.25495955767397088</v>
      </c>
      <c r="D7605">
        <v>1.3242676185686361E-9</v>
      </c>
      <c r="E7605">
        <v>2.6424787031556289E-9</v>
      </c>
      <c r="F7605">
        <v>0.1656316820607753</v>
      </c>
    </row>
    <row r="7606" spans="1:6" x14ac:dyDescent="0.35">
      <c r="A7606">
        <v>0.76040000000000008</v>
      </c>
      <c r="B7606">
        <v>0.05</v>
      </c>
      <c r="C7606">
        <v>-0.25495958241545741</v>
      </c>
      <c r="D7606">
        <v>1.3242646712369091E-9</v>
      </c>
      <c r="E7606">
        <v>2.6424789595839502E-9</v>
      </c>
      <c r="F7606">
        <v>0.16563160137382771</v>
      </c>
    </row>
    <row r="7607" spans="1:6" x14ac:dyDescent="0.35">
      <c r="A7607">
        <v>0.76050000000000006</v>
      </c>
      <c r="B7607">
        <v>0.05</v>
      </c>
      <c r="C7607">
        <v>-0.25495960713181642</v>
      </c>
      <c r="D7607">
        <v>1.3242617268998019E-9</v>
      </c>
      <c r="E7607">
        <v>2.6424792157518411E-9</v>
      </c>
      <c r="F7607">
        <v>0.1656315207688267</v>
      </c>
    </row>
    <row r="7608" spans="1:6" x14ac:dyDescent="0.35">
      <c r="A7608">
        <v>0.76060000000000005</v>
      </c>
      <c r="B7608">
        <v>0.05</v>
      </c>
      <c r="C7608">
        <v>-0.25495963182307291</v>
      </c>
      <c r="D7608">
        <v>1.3242587855542699E-9</v>
      </c>
      <c r="E7608">
        <v>2.6424794716595622E-9</v>
      </c>
      <c r="F7608">
        <v>0.1656314402456891</v>
      </c>
    </row>
    <row r="7609" spans="1:6" x14ac:dyDescent="0.35">
      <c r="A7609">
        <v>0.76070000000000004</v>
      </c>
      <c r="B7609">
        <v>0.05</v>
      </c>
      <c r="C7609">
        <v>-0.25495965648925262</v>
      </c>
      <c r="D7609">
        <v>1.324255847197269E-9</v>
      </c>
      <c r="E7609">
        <v>2.6424797273073811E-9</v>
      </c>
      <c r="F7609">
        <v>0.16563135980433169</v>
      </c>
    </row>
    <row r="7610" spans="1:6" x14ac:dyDescent="0.35">
      <c r="A7610">
        <v>0.76080000000000003</v>
      </c>
      <c r="B7610">
        <v>0.05</v>
      </c>
      <c r="C7610">
        <v>-0.25495968113038131</v>
      </c>
      <c r="D7610">
        <v>1.324252911825763E-9</v>
      </c>
      <c r="E7610">
        <v>2.6424799826955621E-9</v>
      </c>
      <c r="F7610">
        <v>0.16563127944467149</v>
      </c>
    </row>
    <row r="7611" spans="1:6" x14ac:dyDescent="0.35">
      <c r="A7611">
        <v>0.76090000000000002</v>
      </c>
      <c r="B7611">
        <v>0.05</v>
      </c>
      <c r="C7611">
        <v>-0.25495970574648419</v>
      </c>
      <c r="D7611">
        <v>1.3242499794367129E-9</v>
      </c>
      <c r="E7611">
        <v>2.642480237824369E-9</v>
      </c>
      <c r="F7611">
        <v>0.1656311991666253</v>
      </c>
    </row>
    <row r="7612" spans="1:6" x14ac:dyDescent="0.35">
      <c r="A7612">
        <v>0.76100000000000001</v>
      </c>
      <c r="B7612">
        <v>0.05</v>
      </c>
      <c r="C7612">
        <v>-0.25495973033758668</v>
      </c>
      <c r="D7612">
        <v>1.324247050027088E-9</v>
      </c>
      <c r="E7612">
        <v>2.6424804926940628E-9</v>
      </c>
      <c r="F7612">
        <v>0.16563111897011029</v>
      </c>
    </row>
    <row r="7613" spans="1:6" x14ac:dyDescent="0.35">
      <c r="A7613">
        <v>0.7611</v>
      </c>
      <c r="B7613">
        <v>0.05</v>
      </c>
      <c r="C7613">
        <v>-0.25495975490371409</v>
      </c>
      <c r="D7613">
        <v>1.3242441235938579E-9</v>
      </c>
      <c r="E7613">
        <v>2.6424807473049091E-9</v>
      </c>
      <c r="F7613">
        <v>0.16563103885504379</v>
      </c>
    </row>
    <row r="7614" spans="1:6" x14ac:dyDescent="0.35">
      <c r="A7614">
        <v>0.76119999999999999</v>
      </c>
      <c r="B7614">
        <v>0.05</v>
      </c>
      <c r="C7614">
        <v>-0.25495977944489218</v>
      </c>
      <c r="D7614">
        <v>1.324241200133997E-9</v>
      </c>
      <c r="E7614">
        <v>2.6424810016571708E-9</v>
      </c>
      <c r="F7614">
        <v>0.16563095882134279</v>
      </c>
    </row>
    <row r="7615" spans="1:6" x14ac:dyDescent="0.35">
      <c r="A7615">
        <v>0.76130000000000009</v>
      </c>
      <c r="B7615">
        <v>0.05</v>
      </c>
      <c r="C7615">
        <v>-0.2549598039611457</v>
      </c>
      <c r="D7615">
        <v>1.32423827964448E-9</v>
      </c>
      <c r="E7615">
        <v>2.642481255751109E-9</v>
      </c>
      <c r="F7615">
        <v>0.16563087886892469</v>
      </c>
    </row>
    <row r="7616" spans="1:6" x14ac:dyDescent="0.35">
      <c r="A7616">
        <v>0.76140000000000008</v>
      </c>
      <c r="B7616">
        <v>0.05</v>
      </c>
      <c r="C7616">
        <v>-0.25495982845250059</v>
      </c>
      <c r="D7616">
        <v>1.324235362122288E-9</v>
      </c>
      <c r="E7616">
        <v>2.6424815095869892E-9</v>
      </c>
      <c r="F7616">
        <v>0.165630798997707</v>
      </c>
    </row>
    <row r="7617" spans="1:6" x14ac:dyDescent="0.35">
      <c r="A7617">
        <v>0.76150000000000007</v>
      </c>
      <c r="B7617">
        <v>0.05</v>
      </c>
      <c r="C7617">
        <v>-0.25495985291898188</v>
      </c>
      <c r="D7617">
        <v>1.3242324475644011E-9</v>
      </c>
      <c r="E7617">
        <v>2.6424817631650711E-9</v>
      </c>
      <c r="F7617">
        <v>0.16563071920760719</v>
      </c>
    </row>
    <row r="7618" spans="1:6" x14ac:dyDescent="0.35">
      <c r="A7618">
        <v>0.76160000000000005</v>
      </c>
      <c r="B7618">
        <v>0.05</v>
      </c>
      <c r="C7618">
        <v>-0.25495987736061448</v>
      </c>
      <c r="D7618">
        <v>1.3242295359678079E-9</v>
      </c>
      <c r="E7618">
        <v>2.642482016485614E-9</v>
      </c>
      <c r="F7618">
        <v>0.1656306394985427</v>
      </c>
    </row>
    <row r="7619" spans="1:6" x14ac:dyDescent="0.35">
      <c r="A7619">
        <v>0.76170000000000004</v>
      </c>
      <c r="B7619">
        <v>0.05</v>
      </c>
      <c r="C7619">
        <v>-0.25495990177742428</v>
      </c>
      <c r="D7619">
        <v>1.324226627329497E-9</v>
      </c>
      <c r="E7619">
        <v>2.642482269548886E-9</v>
      </c>
      <c r="F7619">
        <v>0.1656305598704314</v>
      </c>
    </row>
    <row r="7620" spans="1:6" x14ac:dyDescent="0.35">
      <c r="A7620">
        <v>0.76180000000000003</v>
      </c>
      <c r="B7620">
        <v>0.05</v>
      </c>
      <c r="C7620">
        <v>-0.25495992616943619</v>
      </c>
      <c r="D7620">
        <v>1.324223721646458E-9</v>
      </c>
      <c r="E7620">
        <v>2.642482522355146E-9</v>
      </c>
      <c r="F7620">
        <v>0.16563048032319089</v>
      </c>
    </row>
    <row r="7621" spans="1:6" x14ac:dyDescent="0.35">
      <c r="A7621">
        <v>0.76190000000000002</v>
      </c>
      <c r="B7621">
        <v>0.05</v>
      </c>
      <c r="C7621">
        <v>-0.25495995053667531</v>
      </c>
      <c r="D7621">
        <v>1.3242208189156869E-9</v>
      </c>
      <c r="E7621">
        <v>2.6424827749046519E-9</v>
      </c>
      <c r="F7621">
        <v>0.16563040085673911</v>
      </c>
    </row>
    <row r="7622" spans="1:6" x14ac:dyDescent="0.35">
      <c r="A7622">
        <v>0.76200000000000001</v>
      </c>
      <c r="B7622">
        <v>0.05</v>
      </c>
      <c r="C7622">
        <v>-0.25495997487916677</v>
      </c>
      <c r="D7622">
        <v>1.324217919134182E-9</v>
      </c>
      <c r="E7622">
        <v>2.6424830271976662E-9</v>
      </c>
      <c r="F7622">
        <v>0.16563032147099391</v>
      </c>
    </row>
    <row r="7623" spans="1:6" x14ac:dyDescent="0.35">
      <c r="A7623">
        <v>0.7621</v>
      </c>
      <c r="B7623">
        <v>0.05</v>
      </c>
      <c r="C7623">
        <v>-0.25495999919693613</v>
      </c>
      <c r="D7623">
        <v>1.3242150222989439E-9</v>
      </c>
      <c r="E7623">
        <v>2.6424832792344529E-9</v>
      </c>
      <c r="F7623">
        <v>0.1656302421658733</v>
      </c>
    </row>
    <row r="7624" spans="1:6" x14ac:dyDescent="0.35">
      <c r="A7624">
        <v>0.76219999999999999</v>
      </c>
      <c r="B7624">
        <v>0.05</v>
      </c>
      <c r="C7624">
        <v>-0.25496002349000818</v>
      </c>
      <c r="D7624">
        <v>1.324212128406977E-9</v>
      </c>
      <c r="E7624">
        <v>2.6424835310152678E-9</v>
      </c>
      <c r="F7624">
        <v>0.1656301629412954</v>
      </c>
    </row>
    <row r="7625" spans="1:6" x14ac:dyDescent="0.35">
      <c r="A7625">
        <v>0.76230000000000009</v>
      </c>
      <c r="B7625">
        <v>0.05</v>
      </c>
      <c r="C7625">
        <v>-0.25496004775840808</v>
      </c>
      <c r="D7625">
        <v>1.324209237455287E-9</v>
      </c>
      <c r="E7625">
        <v>2.6424837825403759E-9</v>
      </c>
      <c r="F7625">
        <v>0.16563008379717831</v>
      </c>
    </row>
    <row r="7626" spans="1:6" x14ac:dyDescent="0.35">
      <c r="A7626">
        <v>0.76240000000000008</v>
      </c>
      <c r="B7626">
        <v>0.05</v>
      </c>
      <c r="C7626">
        <v>-0.25496007200216092</v>
      </c>
      <c r="D7626">
        <v>1.3242063494408861E-9</v>
      </c>
      <c r="E7626">
        <v>2.6424840338100308E-9</v>
      </c>
      <c r="F7626">
        <v>0.16563000473344031</v>
      </c>
    </row>
    <row r="7627" spans="1:6" x14ac:dyDescent="0.35">
      <c r="A7627">
        <v>0.76250000000000007</v>
      </c>
      <c r="B7627">
        <v>0.05</v>
      </c>
      <c r="C7627">
        <v>-0.25496009622129168</v>
      </c>
      <c r="D7627">
        <v>1.3242034643607869E-9</v>
      </c>
      <c r="E7627">
        <v>2.642484284824498E-9</v>
      </c>
      <c r="F7627">
        <v>0.1656299257499998</v>
      </c>
    </row>
    <row r="7628" spans="1:6" x14ac:dyDescent="0.35">
      <c r="A7628">
        <v>0.76260000000000006</v>
      </c>
      <c r="B7628">
        <v>0.05</v>
      </c>
      <c r="C7628">
        <v>-0.25496012041582522</v>
      </c>
      <c r="D7628">
        <v>1.324200582212006E-9</v>
      </c>
      <c r="E7628">
        <v>2.6424845355840298E-9</v>
      </c>
      <c r="F7628">
        <v>0.16562984684677509</v>
      </c>
    </row>
    <row r="7629" spans="1:6" x14ac:dyDescent="0.35">
      <c r="A7629">
        <v>0.76270000000000004</v>
      </c>
      <c r="B7629">
        <v>0.05</v>
      </c>
      <c r="C7629">
        <v>-0.25496014458578692</v>
      </c>
      <c r="D7629">
        <v>1.3241977029915611E-9</v>
      </c>
      <c r="E7629">
        <v>2.6424847860888938E-9</v>
      </c>
      <c r="F7629">
        <v>0.16562976802368479</v>
      </c>
    </row>
    <row r="7630" spans="1:6" x14ac:dyDescent="0.35">
      <c r="A7630">
        <v>0.76280000000000003</v>
      </c>
      <c r="B7630">
        <v>0.05</v>
      </c>
      <c r="C7630">
        <v>-0.25496016873120159</v>
      </c>
      <c r="D7630">
        <v>1.3241948266964759E-9</v>
      </c>
      <c r="E7630">
        <v>2.6424850363393439E-9</v>
      </c>
      <c r="F7630">
        <v>0.16562968928064739</v>
      </c>
    </row>
    <row r="7631" spans="1:6" x14ac:dyDescent="0.35">
      <c r="A7631">
        <v>0.76290000000000002</v>
      </c>
      <c r="B7631">
        <v>0.05</v>
      </c>
      <c r="C7631">
        <v>-0.25496019285209398</v>
      </c>
      <c r="D7631">
        <v>1.324191953323775E-9</v>
      </c>
      <c r="E7631">
        <v>2.642485286335637E-9</v>
      </c>
      <c r="F7631">
        <v>0.16562961061758169</v>
      </c>
    </row>
    <row r="7632" spans="1:6" x14ac:dyDescent="0.35">
      <c r="A7632">
        <v>0.76300000000000001</v>
      </c>
      <c r="B7632">
        <v>0.05</v>
      </c>
      <c r="C7632">
        <v>-0.25496021694848919</v>
      </c>
      <c r="D7632">
        <v>1.3241890828704861E-9</v>
      </c>
      <c r="E7632">
        <v>2.6424855360780348E-9</v>
      </c>
      <c r="F7632">
        <v>0.1656295320344062</v>
      </c>
    </row>
    <row r="7633" spans="1:6" x14ac:dyDescent="0.35">
      <c r="A7633">
        <v>0.7631</v>
      </c>
      <c r="B7633">
        <v>0.05</v>
      </c>
      <c r="C7633">
        <v>-0.25496024102041209</v>
      </c>
      <c r="D7633">
        <v>1.324186215333642E-9</v>
      </c>
      <c r="E7633">
        <v>2.6424857855667939E-9</v>
      </c>
      <c r="F7633">
        <v>0.16562945353104</v>
      </c>
    </row>
    <row r="7634" spans="1:6" x14ac:dyDescent="0.35">
      <c r="A7634">
        <v>0.76319999999999999</v>
      </c>
      <c r="B7634">
        <v>0.05</v>
      </c>
      <c r="C7634">
        <v>-0.25496026506788749</v>
      </c>
      <c r="D7634">
        <v>1.324183350710278E-9</v>
      </c>
      <c r="E7634">
        <v>2.6424860348021709E-9</v>
      </c>
      <c r="F7634">
        <v>0.16562937510740181</v>
      </c>
    </row>
    <row r="7635" spans="1:6" x14ac:dyDescent="0.35">
      <c r="A7635">
        <v>0.76330000000000009</v>
      </c>
      <c r="B7635">
        <v>0.05</v>
      </c>
      <c r="C7635">
        <v>-0.25496028909094032</v>
      </c>
      <c r="D7635">
        <v>1.32418048899743E-9</v>
      </c>
      <c r="E7635">
        <v>2.6424862837844249E-9</v>
      </c>
      <c r="F7635">
        <v>0.16562929676341079</v>
      </c>
    </row>
    <row r="7636" spans="1:6" x14ac:dyDescent="0.35">
      <c r="A7636">
        <v>0.76340000000000008</v>
      </c>
      <c r="B7636">
        <v>0.05</v>
      </c>
      <c r="C7636">
        <v>-0.25496031308959533</v>
      </c>
      <c r="D7636">
        <v>1.324177630192139E-9</v>
      </c>
      <c r="E7636">
        <v>2.6424865325138131E-9</v>
      </c>
      <c r="F7636">
        <v>0.1656292184989859</v>
      </c>
    </row>
    <row r="7637" spans="1:6" x14ac:dyDescent="0.35">
      <c r="A7637">
        <v>0.76350000000000007</v>
      </c>
      <c r="B7637">
        <v>0.05</v>
      </c>
      <c r="C7637">
        <v>-0.25496033706387722</v>
      </c>
      <c r="D7637">
        <v>1.3241747742914479E-9</v>
      </c>
      <c r="E7637">
        <v>2.6424867809905911E-9</v>
      </c>
      <c r="F7637">
        <v>0.16562914031404641</v>
      </c>
    </row>
    <row r="7638" spans="1:6" x14ac:dyDescent="0.35">
      <c r="A7638">
        <v>0.76360000000000006</v>
      </c>
      <c r="B7638">
        <v>0.05</v>
      </c>
      <c r="C7638">
        <v>-0.25496036101381092</v>
      </c>
      <c r="D7638">
        <v>1.324171921292403E-9</v>
      </c>
      <c r="E7638">
        <v>2.642487029215017E-9</v>
      </c>
      <c r="F7638">
        <v>0.1656290622085114</v>
      </c>
    </row>
    <row r="7639" spans="1:6" x14ac:dyDescent="0.35">
      <c r="A7639">
        <v>0.76370000000000005</v>
      </c>
      <c r="B7639">
        <v>0.05</v>
      </c>
      <c r="C7639">
        <v>-0.25496038493942108</v>
      </c>
      <c r="D7639">
        <v>1.3241690711920549E-9</v>
      </c>
      <c r="E7639">
        <v>2.642487277187346E-9</v>
      </c>
      <c r="F7639">
        <v>0.16562898418230029</v>
      </c>
    </row>
    <row r="7640" spans="1:6" x14ac:dyDescent="0.35">
      <c r="A7640">
        <v>0.76380000000000003</v>
      </c>
      <c r="B7640">
        <v>0.05</v>
      </c>
      <c r="C7640">
        <v>-0.25496040884073251</v>
      </c>
      <c r="D7640">
        <v>1.3241662239874551E-9</v>
      </c>
      <c r="E7640">
        <v>2.6424875249078352E-9</v>
      </c>
      <c r="F7640">
        <v>0.1656289062353325</v>
      </c>
    </row>
    <row r="7641" spans="1:6" x14ac:dyDescent="0.35">
      <c r="A7641">
        <v>0.76390000000000002</v>
      </c>
      <c r="B7641">
        <v>0.05</v>
      </c>
      <c r="C7641">
        <v>-0.25496043271776953</v>
      </c>
      <c r="D7641">
        <v>1.3241633796756609E-9</v>
      </c>
      <c r="E7641">
        <v>2.6424877723767371E-9</v>
      </c>
      <c r="F7641">
        <v>0.1656288283675276</v>
      </c>
    </row>
    <row r="7642" spans="1:6" x14ac:dyDescent="0.35">
      <c r="A7642">
        <v>0.76400000000000001</v>
      </c>
      <c r="B7642">
        <v>0.05</v>
      </c>
      <c r="C7642">
        <v>-0.25496045657055738</v>
      </c>
      <c r="D7642">
        <v>1.3241605382537281E-9</v>
      </c>
      <c r="E7642">
        <v>2.642488019594315E-9</v>
      </c>
      <c r="F7642">
        <v>0.16562875057880491</v>
      </c>
    </row>
    <row r="7643" spans="1:6" x14ac:dyDescent="0.35">
      <c r="A7643">
        <v>0.7641</v>
      </c>
      <c r="B7643">
        <v>0.05</v>
      </c>
      <c r="C7643">
        <v>-0.25496048039912023</v>
      </c>
      <c r="D7643">
        <v>1.3241576997187191E-9</v>
      </c>
      <c r="E7643">
        <v>2.642488266560815E-9</v>
      </c>
      <c r="F7643">
        <v>0.16562867286908431</v>
      </c>
    </row>
    <row r="7644" spans="1:6" x14ac:dyDescent="0.35">
      <c r="A7644">
        <v>0.76419999999999999</v>
      </c>
      <c r="B7644">
        <v>0.05</v>
      </c>
      <c r="C7644">
        <v>-0.25496050420348287</v>
      </c>
      <c r="D7644">
        <v>1.3241548640676991E-9</v>
      </c>
      <c r="E7644">
        <v>2.6424885132764982E-9</v>
      </c>
      <c r="F7644">
        <v>0.16562859523828549</v>
      </c>
    </row>
    <row r="7645" spans="1:6" x14ac:dyDescent="0.35">
      <c r="A7645">
        <v>0.76430000000000009</v>
      </c>
      <c r="B7645">
        <v>0.05</v>
      </c>
      <c r="C7645">
        <v>-0.25496052798367008</v>
      </c>
      <c r="D7645">
        <v>1.3241520312977351E-9</v>
      </c>
      <c r="E7645">
        <v>2.642488759741618E-9</v>
      </c>
      <c r="F7645">
        <v>0.16562851768632819</v>
      </c>
    </row>
    <row r="7646" spans="1:6" x14ac:dyDescent="0.35">
      <c r="A7646">
        <v>0.76440000000000008</v>
      </c>
      <c r="B7646">
        <v>0.05</v>
      </c>
      <c r="C7646">
        <v>-0.25496055173970611</v>
      </c>
      <c r="D7646">
        <v>1.3241492014058991E-9</v>
      </c>
      <c r="E7646">
        <v>2.6424890059564289E-9</v>
      </c>
      <c r="F7646">
        <v>0.16562844021313239</v>
      </c>
    </row>
    <row r="7647" spans="1:6" x14ac:dyDescent="0.35">
      <c r="A7647">
        <v>0.76450000000000007</v>
      </c>
      <c r="B7647">
        <v>0.05</v>
      </c>
      <c r="C7647">
        <v>-0.25496057547161549</v>
      </c>
      <c r="D7647">
        <v>1.324146374389261E-9</v>
      </c>
      <c r="E7647">
        <v>2.6424892519211851E-9</v>
      </c>
      <c r="F7647">
        <v>0.16562836281861801</v>
      </c>
    </row>
    <row r="7648" spans="1:6" x14ac:dyDescent="0.35">
      <c r="A7648">
        <v>0.76460000000000006</v>
      </c>
      <c r="B7648">
        <v>0.05</v>
      </c>
      <c r="C7648">
        <v>-0.25496059917942332</v>
      </c>
      <c r="D7648">
        <v>1.324143550244902E-9</v>
      </c>
      <c r="E7648">
        <v>2.6424894976361431E-9</v>
      </c>
      <c r="F7648">
        <v>0.1656282855027052</v>
      </c>
    </row>
    <row r="7649" spans="1:6" x14ac:dyDescent="0.35">
      <c r="A7649">
        <v>0.76470000000000005</v>
      </c>
      <c r="B7649">
        <v>0.05</v>
      </c>
      <c r="C7649">
        <v>-0.25496062286315307</v>
      </c>
      <c r="D7649">
        <v>1.324140728969897E-9</v>
      </c>
      <c r="E7649">
        <v>2.6424897431015511E-9</v>
      </c>
      <c r="F7649">
        <v>0.16562820826531399</v>
      </c>
    </row>
    <row r="7650" spans="1:6" x14ac:dyDescent="0.35">
      <c r="A7650">
        <v>0.76480000000000004</v>
      </c>
      <c r="B7650">
        <v>0.05</v>
      </c>
      <c r="C7650">
        <v>-0.2549606465228299</v>
      </c>
      <c r="D7650">
        <v>1.324137910561333E-9</v>
      </c>
      <c r="E7650">
        <v>2.642489988317665E-9</v>
      </c>
      <c r="F7650">
        <v>0.16562813110636471</v>
      </c>
    </row>
    <row r="7651" spans="1:6" x14ac:dyDescent="0.35">
      <c r="A7651">
        <v>0.76490000000000002</v>
      </c>
      <c r="B7651">
        <v>0.05</v>
      </c>
      <c r="C7651">
        <v>-0.25496067015847818</v>
      </c>
      <c r="D7651">
        <v>1.32413509501629E-9</v>
      </c>
      <c r="E7651">
        <v>2.6424902332847409E-9</v>
      </c>
      <c r="F7651">
        <v>0.16562805402577749</v>
      </c>
    </row>
    <row r="7652" spans="1:6" x14ac:dyDescent="0.35">
      <c r="A7652">
        <v>0.76500000000000001</v>
      </c>
      <c r="B7652">
        <v>0.05</v>
      </c>
      <c r="C7652">
        <v>-0.2549606937701222</v>
      </c>
      <c r="D7652">
        <v>1.324132282331859E-9</v>
      </c>
      <c r="E7652">
        <v>2.642490478003029E-9</v>
      </c>
      <c r="F7652">
        <v>0.16562797702347279</v>
      </c>
    </row>
    <row r="7653" spans="1:6" x14ac:dyDescent="0.35">
      <c r="A7653">
        <v>0.7651</v>
      </c>
      <c r="B7653">
        <v>0.05</v>
      </c>
      <c r="C7653">
        <v>-0.25496071735778641</v>
      </c>
      <c r="D7653">
        <v>1.324129472505133E-9</v>
      </c>
      <c r="E7653">
        <v>2.6424907224727819E-9</v>
      </c>
      <c r="F7653">
        <v>0.16562790009937131</v>
      </c>
    </row>
    <row r="7654" spans="1:6" x14ac:dyDescent="0.35">
      <c r="A7654">
        <v>0.76519999999999999</v>
      </c>
      <c r="B7654">
        <v>0.05</v>
      </c>
      <c r="C7654">
        <v>-0.25496074092149512</v>
      </c>
      <c r="D7654">
        <v>1.3241266655332039E-9</v>
      </c>
      <c r="E7654">
        <v>2.6424909666942542E-9</v>
      </c>
      <c r="F7654">
        <v>0.1656278232533932</v>
      </c>
    </row>
    <row r="7655" spans="1:6" x14ac:dyDescent="0.35">
      <c r="A7655">
        <v>0.76530000000000009</v>
      </c>
      <c r="B7655">
        <v>0.05</v>
      </c>
      <c r="C7655">
        <v>-0.25496076446127292</v>
      </c>
      <c r="D7655">
        <v>1.32412386141317E-9</v>
      </c>
      <c r="E7655">
        <v>2.642491210667698E-9</v>
      </c>
      <c r="F7655">
        <v>0.16562774648545939</v>
      </c>
    </row>
    <row r="7656" spans="1:6" x14ac:dyDescent="0.35">
      <c r="A7656">
        <v>0.76540000000000008</v>
      </c>
      <c r="B7656">
        <v>0.05</v>
      </c>
      <c r="C7656">
        <v>-0.25496078797714361</v>
      </c>
      <c r="D7656">
        <v>1.32412106014213E-9</v>
      </c>
      <c r="E7656">
        <v>2.6424914543933619E-9</v>
      </c>
      <c r="F7656">
        <v>0.16562766979549051</v>
      </c>
    </row>
    <row r="7657" spans="1:6" x14ac:dyDescent="0.35">
      <c r="A7657">
        <v>0.76550000000000007</v>
      </c>
      <c r="B7657">
        <v>0.05</v>
      </c>
      <c r="C7657">
        <v>-0.25496081146913169</v>
      </c>
      <c r="D7657">
        <v>1.324118261717189E-9</v>
      </c>
      <c r="E7657">
        <v>2.6424916978715011E-9</v>
      </c>
      <c r="F7657">
        <v>0.16562759318340731</v>
      </c>
    </row>
    <row r="7658" spans="1:6" x14ac:dyDescent="0.35">
      <c r="A7658">
        <v>0.76560000000000006</v>
      </c>
      <c r="B7658">
        <v>0.05</v>
      </c>
      <c r="C7658">
        <v>-0.25496083493726202</v>
      </c>
      <c r="D7658">
        <v>1.3241154661354509E-9</v>
      </c>
      <c r="E7658">
        <v>2.6424919411023679E-9</v>
      </c>
      <c r="F7658">
        <v>0.16562751664913061</v>
      </c>
    </row>
    <row r="7659" spans="1:6" x14ac:dyDescent="0.35">
      <c r="A7659">
        <v>0.76570000000000005</v>
      </c>
      <c r="B7659">
        <v>0.05</v>
      </c>
      <c r="C7659">
        <v>-0.25496085838155808</v>
      </c>
      <c r="D7659">
        <v>1.3241126733940279E-9</v>
      </c>
      <c r="E7659">
        <v>2.6424921840862108E-9</v>
      </c>
      <c r="F7659">
        <v>0.16562744019258149</v>
      </c>
    </row>
    <row r="7660" spans="1:6" x14ac:dyDescent="0.35">
      <c r="A7660">
        <v>0.76580000000000004</v>
      </c>
      <c r="B7660">
        <v>0.05</v>
      </c>
      <c r="C7660">
        <v>-0.25496088180204413</v>
      </c>
      <c r="D7660">
        <v>1.3241098834900301E-9</v>
      </c>
      <c r="E7660">
        <v>2.6424924268232802E-9</v>
      </c>
      <c r="F7660">
        <v>0.16562736381368079</v>
      </c>
    </row>
    <row r="7661" spans="1:6" x14ac:dyDescent="0.35">
      <c r="A7661">
        <v>0.76590000000000003</v>
      </c>
      <c r="B7661">
        <v>0.05</v>
      </c>
      <c r="C7661">
        <v>-0.25496090519874481</v>
      </c>
      <c r="D7661">
        <v>1.3241070964205701E-9</v>
      </c>
      <c r="E7661">
        <v>2.642492669313829E-9</v>
      </c>
      <c r="F7661">
        <v>0.1656272875123499</v>
      </c>
    </row>
    <row r="7662" spans="1:6" x14ac:dyDescent="0.35">
      <c r="A7662">
        <v>0.76600000000000001</v>
      </c>
      <c r="B7662">
        <v>0.05</v>
      </c>
      <c r="C7662">
        <v>-0.2549609285716839</v>
      </c>
      <c r="D7662">
        <v>1.32410431218277E-9</v>
      </c>
      <c r="E7662">
        <v>2.6424929115581059E-9</v>
      </c>
      <c r="F7662">
        <v>0.1656272112885098</v>
      </c>
    </row>
    <row r="7663" spans="1:6" x14ac:dyDescent="0.35">
      <c r="A7663">
        <v>0.7661</v>
      </c>
      <c r="B7663">
        <v>0.05</v>
      </c>
      <c r="C7663">
        <v>-0.2549609519208858</v>
      </c>
      <c r="D7663">
        <v>1.3241015307737481E-9</v>
      </c>
      <c r="E7663">
        <v>2.642493153556364E-9</v>
      </c>
      <c r="F7663">
        <v>0.1656271351420818</v>
      </c>
    </row>
    <row r="7664" spans="1:6" x14ac:dyDescent="0.35">
      <c r="A7664">
        <v>0.76619999999999999</v>
      </c>
      <c r="B7664">
        <v>0.05</v>
      </c>
      <c r="C7664">
        <v>-0.25496097524637418</v>
      </c>
      <c r="D7664">
        <v>1.3240987521906291E-9</v>
      </c>
      <c r="E7664">
        <v>2.6424933953088481E-9</v>
      </c>
      <c r="F7664">
        <v>0.1656270590729873</v>
      </c>
    </row>
    <row r="7665" spans="1:6" x14ac:dyDescent="0.35">
      <c r="A7665">
        <v>0.76630000000000009</v>
      </c>
      <c r="B7665">
        <v>0.05</v>
      </c>
      <c r="C7665">
        <v>-0.25496099854817378</v>
      </c>
      <c r="D7665">
        <v>1.3240959764305379E-9</v>
      </c>
      <c r="E7665">
        <v>2.6424936368158139E-9</v>
      </c>
      <c r="F7665">
        <v>0.16562698308114759</v>
      </c>
    </row>
    <row r="7666" spans="1:6" x14ac:dyDescent="0.35">
      <c r="A7666">
        <v>0.76640000000000008</v>
      </c>
      <c r="B7666">
        <v>0.05</v>
      </c>
      <c r="C7666">
        <v>-0.25496102182630831</v>
      </c>
      <c r="D7666">
        <v>1.3240932034906059E-9</v>
      </c>
      <c r="E7666">
        <v>2.6424938780775069E-9</v>
      </c>
      <c r="F7666">
        <v>0.1656269071664844</v>
      </c>
    </row>
    <row r="7667" spans="1:6" x14ac:dyDescent="0.35">
      <c r="A7667">
        <v>0.76650000000000007</v>
      </c>
      <c r="B7667">
        <v>0.05</v>
      </c>
      <c r="C7667">
        <v>-0.25496104508080208</v>
      </c>
      <c r="D7667">
        <v>1.3240904333679651E-9</v>
      </c>
      <c r="E7667">
        <v>2.642494119094182E-9</v>
      </c>
      <c r="F7667">
        <v>0.1656268313289192</v>
      </c>
    </row>
    <row r="7668" spans="1:6" x14ac:dyDescent="0.35">
      <c r="A7668">
        <v>0.76660000000000006</v>
      </c>
      <c r="B7668">
        <v>0.05</v>
      </c>
      <c r="C7668">
        <v>-0.25496106831167842</v>
      </c>
      <c r="D7668">
        <v>1.3240876660597501E-9</v>
      </c>
      <c r="E7668">
        <v>2.642494359866077E-9</v>
      </c>
      <c r="F7668">
        <v>0.16562675556837361</v>
      </c>
    </row>
    <row r="7669" spans="1:6" x14ac:dyDescent="0.35">
      <c r="A7669">
        <v>0.76670000000000005</v>
      </c>
      <c r="B7669">
        <v>0.05</v>
      </c>
      <c r="C7669">
        <v>-0.25496109151896201</v>
      </c>
      <c r="D7669">
        <v>1.324084901563101E-9</v>
      </c>
      <c r="E7669">
        <v>2.6424946003934491E-9</v>
      </c>
      <c r="F7669">
        <v>0.16562667988476951</v>
      </c>
    </row>
    <row r="7670" spans="1:6" x14ac:dyDescent="0.35">
      <c r="A7670">
        <v>0.76680000000000004</v>
      </c>
      <c r="B7670">
        <v>0.05</v>
      </c>
      <c r="C7670">
        <v>-0.25496111470267657</v>
      </c>
      <c r="D7670">
        <v>1.324082139875157E-9</v>
      </c>
      <c r="E7670">
        <v>2.642494840676547E-9</v>
      </c>
      <c r="F7670">
        <v>0.16562660427802861</v>
      </c>
    </row>
    <row r="7671" spans="1:6" x14ac:dyDescent="0.35">
      <c r="A7671">
        <v>0.76690000000000003</v>
      </c>
      <c r="B7671">
        <v>0.05</v>
      </c>
      <c r="C7671">
        <v>-0.25496113786284608</v>
      </c>
      <c r="D7671">
        <v>1.324079380993065E-9</v>
      </c>
      <c r="E7671">
        <v>2.642495080715615E-9</v>
      </c>
      <c r="F7671">
        <v>0.1656265287480729</v>
      </c>
    </row>
    <row r="7672" spans="1:6" x14ac:dyDescent="0.35">
      <c r="A7672">
        <v>0.76700000000000002</v>
      </c>
      <c r="B7672">
        <v>0.05</v>
      </c>
      <c r="C7672">
        <v>-0.25496116099949451</v>
      </c>
      <c r="D7672">
        <v>1.324076624913968E-9</v>
      </c>
      <c r="E7672">
        <v>2.6424953205109021E-9</v>
      </c>
      <c r="F7672">
        <v>0.16562645329482431</v>
      </c>
    </row>
    <row r="7673" spans="1:6" x14ac:dyDescent="0.35">
      <c r="A7673">
        <v>0.7671</v>
      </c>
      <c r="B7673">
        <v>0.05</v>
      </c>
      <c r="C7673">
        <v>-0.25496118411264562</v>
      </c>
      <c r="D7673">
        <v>1.3240738716350199E-9</v>
      </c>
      <c r="E7673">
        <v>2.6424955600626589E-9</v>
      </c>
      <c r="F7673">
        <v>0.165626377918205</v>
      </c>
    </row>
    <row r="7674" spans="1:6" x14ac:dyDescent="0.35">
      <c r="A7674">
        <v>0.76719999999999999</v>
      </c>
      <c r="B7674">
        <v>0.05</v>
      </c>
      <c r="C7674">
        <v>-0.2549612072023234</v>
      </c>
      <c r="D7674">
        <v>1.324071121153372E-9</v>
      </c>
      <c r="E7674">
        <v>2.6424957993711291E-9</v>
      </c>
      <c r="F7674">
        <v>0.16562630261813699</v>
      </c>
    </row>
    <row r="7675" spans="1:6" x14ac:dyDescent="0.35">
      <c r="A7675">
        <v>0.76729999999999998</v>
      </c>
      <c r="B7675">
        <v>0.05</v>
      </c>
      <c r="C7675">
        <v>-0.25496123026855161</v>
      </c>
      <c r="D7675">
        <v>1.3240683734661799E-9</v>
      </c>
      <c r="E7675">
        <v>2.6424960384365609E-9</v>
      </c>
      <c r="F7675">
        <v>0.16562622739454261</v>
      </c>
    </row>
    <row r="7676" spans="1:6" x14ac:dyDescent="0.35">
      <c r="A7676">
        <v>0.76740000000000008</v>
      </c>
      <c r="B7676">
        <v>0.05</v>
      </c>
      <c r="C7676">
        <v>-0.25496125331135427</v>
      </c>
      <c r="D7676">
        <v>1.324065628570601E-9</v>
      </c>
      <c r="E7676">
        <v>2.6424962772592039E-9</v>
      </c>
      <c r="F7676">
        <v>0.16562615224734401</v>
      </c>
    </row>
    <row r="7677" spans="1:6" x14ac:dyDescent="0.35">
      <c r="A7677">
        <v>0.76750000000000007</v>
      </c>
      <c r="B7677">
        <v>0.05</v>
      </c>
      <c r="C7677">
        <v>-0.25496127633075488</v>
      </c>
      <c r="D7677">
        <v>1.324062886463798E-9</v>
      </c>
      <c r="E7677">
        <v>2.6424965158393011E-9</v>
      </c>
      <c r="F7677">
        <v>0.1656260771764638</v>
      </c>
    </row>
    <row r="7678" spans="1:6" x14ac:dyDescent="0.35">
      <c r="A7678">
        <v>0.76760000000000006</v>
      </c>
      <c r="B7678">
        <v>0.05</v>
      </c>
      <c r="C7678">
        <v>-0.25496129932677752</v>
      </c>
      <c r="D7678">
        <v>1.3240601471429369E-9</v>
      </c>
      <c r="E7678">
        <v>2.6424967541771001E-9</v>
      </c>
      <c r="F7678">
        <v>0.16562600218182419</v>
      </c>
    </row>
    <row r="7679" spans="1:6" x14ac:dyDescent="0.35">
      <c r="A7679">
        <v>0.76770000000000005</v>
      </c>
      <c r="B7679">
        <v>0.05</v>
      </c>
      <c r="C7679">
        <v>-0.25496132229944563</v>
      </c>
      <c r="D7679">
        <v>1.3240574106051841E-9</v>
      </c>
      <c r="E7679">
        <v>2.642496992272847E-9</v>
      </c>
      <c r="F7679">
        <v>0.16562592726334799</v>
      </c>
    </row>
    <row r="7680" spans="1:6" x14ac:dyDescent="0.35">
      <c r="A7680">
        <v>0.76780000000000004</v>
      </c>
      <c r="B7680">
        <v>0.05</v>
      </c>
      <c r="C7680">
        <v>-0.25496134524878322</v>
      </c>
      <c r="D7680">
        <v>1.3240546768477089E-9</v>
      </c>
      <c r="E7680">
        <v>2.642497230126788E-9</v>
      </c>
      <c r="F7680">
        <v>0.1656258524209577</v>
      </c>
    </row>
    <row r="7681" spans="1:6" x14ac:dyDescent="0.35">
      <c r="A7681">
        <v>0.76790000000000003</v>
      </c>
      <c r="B7681">
        <v>0.05</v>
      </c>
      <c r="C7681">
        <v>-0.25496136817481391</v>
      </c>
      <c r="D7681">
        <v>1.324051945867684E-9</v>
      </c>
      <c r="E7681">
        <v>2.6424974677391711E-9</v>
      </c>
      <c r="F7681">
        <v>0.16562577765457601</v>
      </c>
    </row>
    <row r="7682" spans="1:6" x14ac:dyDescent="0.35">
      <c r="A7682">
        <v>0.76800000000000002</v>
      </c>
      <c r="B7682">
        <v>0.05</v>
      </c>
      <c r="C7682">
        <v>-0.25496139107756122</v>
      </c>
      <c r="D7682">
        <v>1.3240492176622879E-9</v>
      </c>
      <c r="E7682">
        <v>2.6424977051102371E-9</v>
      </c>
      <c r="F7682">
        <v>0.1656257029641256</v>
      </c>
    </row>
    <row r="7683" spans="1:6" x14ac:dyDescent="0.35">
      <c r="A7683">
        <v>0.7681</v>
      </c>
      <c r="B7683">
        <v>0.05</v>
      </c>
      <c r="C7683">
        <v>-0.2549614139570488</v>
      </c>
      <c r="D7683">
        <v>1.324046492228697E-9</v>
      </c>
      <c r="E7683">
        <v>2.642497942240232E-9</v>
      </c>
      <c r="F7683">
        <v>0.16562562834952951</v>
      </c>
    </row>
    <row r="7684" spans="1:6" x14ac:dyDescent="0.35">
      <c r="A7684">
        <v>0.76819999999999999</v>
      </c>
      <c r="B7684">
        <v>0.05</v>
      </c>
      <c r="C7684">
        <v>-0.25496143681330058</v>
      </c>
      <c r="D7684">
        <v>1.3240437695640929E-9</v>
      </c>
      <c r="E7684">
        <v>2.6424981791294049E-9</v>
      </c>
      <c r="F7684">
        <v>0.16562555381071051</v>
      </c>
    </row>
    <row r="7685" spans="1:6" x14ac:dyDescent="0.35">
      <c r="A7685">
        <v>0.76829999999999998</v>
      </c>
      <c r="B7685">
        <v>0.05</v>
      </c>
      <c r="C7685">
        <v>-0.25496145964633993</v>
      </c>
      <c r="D7685">
        <v>1.3240410496656629E-9</v>
      </c>
      <c r="E7685">
        <v>2.6424984157779948E-9</v>
      </c>
      <c r="F7685">
        <v>0.16562547934759181</v>
      </c>
    </row>
    <row r="7686" spans="1:6" x14ac:dyDescent="0.35">
      <c r="A7686">
        <v>0.76840000000000008</v>
      </c>
      <c r="B7686">
        <v>0.05</v>
      </c>
      <c r="C7686">
        <v>-0.25496148245619049</v>
      </c>
      <c r="D7686">
        <v>1.3240383325305919E-9</v>
      </c>
      <c r="E7686">
        <v>2.6424986521862519E-9</v>
      </c>
      <c r="F7686">
        <v>0.16562540496009631</v>
      </c>
    </row>
    <row r="7687" spans="1:6" x14ac:dyDescent="0.35">
      <c r="A7687">
        <v>0.76850000000000007</v>
      </c>
      <c r="B7687">
        <v>0.05</v>
      </c>
      <c r="C7687">
        <v>-0.25496150524287597</v>
      </c>
      <c r="D7687">
        <v>1.3240356181560709E-9</v>
      </c>
      <c r="E7687">
        <v>2.642498888354417E-9</v>
      </c>
      <c r="F7687">
        <v>0.16562533064814719</v>
      </c>
    </row>
    <row r="7688" spans="1:6" x14ac:dyDescent="0.35">
      <c r="A7688">
        <v>0.76860000000000006</v>
      </c>
      <c r="B7688">
        <v>0.05</v>
      </c>
      <c r="C7688">
        <v>-0.25496152800641969</v>
      </c>
      <c r="D7688">
        <v>1.324032906539293E-9</v>
      </c>
      <c r="E7688">
        <v>2.6424991242827352E-9</v>
      </c>
      <c r="F7688">
        <v>0.16562525641166781</v>
      </c>
    </row>
    <row r="7689" spans="1:6" x14ac:dyDescent="0.35">
      <c r="A7689">
        <v>0.76870000000000005</v>
      </c>
      <c r="B7689">
        <v>0.05</v>
      </c>
      <c r="C7689">
        <v>-0.25496155074684529</v>
      </c>
      <c r="D7689">
        <v>1.324030197677455E-9</v>
      </c>
      <c r="E7689">
        <v>2.642499359971449E-9</v>
      </c>
      <c r="F7689">
        <v>0.16562518225058151</v>
      </c>
    </row>
    <row r="7690" spans="1:6" x14ac:dyDescent="0.35">
      <c r="A7690">
        <v>0.76880000000000004</v>
      </c>
      <c r="B7690">
        <v>0.05</v>
      </c>
      <c r="C7690">
        <v>-0.25496157346417608</v>
      </c>
      <c r="D7690">
        <v>1.324027491567755E-9</v>
      </c>
      <c r="E7690">
        <v>2.6424995954208032E-9</v>
      </c>
      <c r="F7690">
        <v>0.16562510816481149</v>
      </c>
    </row>
    <row r="7691" spans="1:6" x14ac:dyDescent="0.35">
      <c r="A7691">
        <v>0.76890000000000003</v>
      </c>
      <c r="B7691">
        <v>0.05</v>
      </c>
      <c r="C7691">
        <v>-0.25496159615843561</v>
      </c>
      <c r="D7691">
        <v>1.324024788207396E-9</v>
      </c>
      <c r="E7691">
        <v>2.6424998306310368E-9</v>
      </c>
      <c r="F7691">
        <v>0.16562503415428151</v>
      </c>
    </row>
    <row r="7692" spans="1:6" x14ac:dyDescent="0.35">
      <c r="A7692">
        <v>0.76900000000000002</v>
      </c>
      <c r="B7692">
        <v>0.05</v>
      </c>
      <c r="C7692">
        <v>-0.25496161882964752</v>
      </c>
      <c r="D7692">
        <v>1.32402208759358E-9</v>
      </c>
      <c r="E7692">
        <v>2.6425000656023989E-9</v>
      </c>
      <c r="F7692">
        <v>0.16562496021891501</v>
      </c>
    </row>
    <row r="7693" spans="1:6" x14ac:dyDescent="0.35">
      <c r="A7693">
        <v>0.76910000000000001</v>
      </c>
      <c r="B7693">
        <v>0.05</v>
      </c>
      <c r="C7693">
        <v>-0.25496164147783501</v>
      </c>
      <c r="D7693">
        <v>1.3240193897235171E-9</v>
      </c>
      <c r="E7693">
        <v>2.6425003003351289E-9</v>
      </c>
      <c r="F7693">
        <v>0.16562488635863551</v>
      </c>
    </row>
    <row r="7694" spans="1:6" x14ac:dyDescent="0.35">
      <c r="A7694">
        <v>0.76919999999999999</v>
      </c>
      <c r="B7694">
        <v>0.05</v>
      </c>
      <c r="C7694">
        <v>-0.25496166410302129</v>
      </c>
      <c r="D7694">
        <v>1.324016694594417E-9</v>
      </c>
      <c r="E7694">
        <v>2.6425005348294692E-9</v>
      </c>
      <c r="F7694">
        <v>0.16562481257336681</v>
      </c>
    </row>
    <row r="7695" spans="1:6" x14ac:dyDescent="0.35">
      <c r="A7695">
        <v>0.76929999999999998</v>
      </c>
      <c r="B7695">
        <v>0.05</v>
      </c>
      <c r="C7695">
        <v>-0.25496168670523028</v>
      </c>
      <c r="D7695">
        <v>1.324014002203492E-9</v>
      </c>
      <c r="E7695">
        <v>2.6425007690856642E-9</v>
      </c>
      <c r="F7695">
        <v>0.16562473886303281</v>
      </c>
    </row>
    <row r="7696" spans="1:6" x14ac:dyDescent="0.35">
      <c r="A7696">
        <v>0.76940000000000008</v>
      </c>
      <c r="B7696">
        <v>0.05</v>
      </c>
      <c r="C7696">
        <v>-0.25496170928448447</v>
      </c>
      <c r="D7696">
        <v>1.3240113125479579E-9</v>
      </c>
      <c r="E7696">
        <v>2.64250100310395E-9</v>
      </c>
      <c r="F7696">
        <v>0.1656246652275572</v>
      </c>
    </row>
    <row r="7697" spans="1:6" x14ac:dyDescent="0.35">
      <c r="A7697">
        <v>0.76950000000000007</v>
      </c>
      <c r="B7697">
        <v>0.05</v>
      </c>
      <c r="C7697">
        <v>-0.25496173184080839</v>
      </c>
      <c r="D7697">
        <v>1.3240086256250351E-9</v>
      </c>
      <c r="E7697">
        <v>2.6425012368845769E-9</v>
      </c>
      <c r="F7697">
        <v>0.16562459166686411</v>
      </c>
    </row>
    <row r="7698" spans="1:6" x14ac:dyDescent="0.35">
      <c r="A7698">
        <v>0.76960000000000006</v>
      </c>
      <c r="B7698">
        <v>0.05</v>
      </c>
      <c r="C7698">
        <v>-0.2549617543742243</v>
      </c>
      <c r="D7698">
        <v>1.3240059414319449E-9</v>
      </c>
      <c r="E7698">
        <v>2.642501470427779E-9</v>
      </c>
      <c r="F7698">
        <v>0.16562451818087731</v>
      </c>
    </row>
    <row r="7699" spans="1:6" x14ac:dyDescent="0.35">
      <c r="A7699">
        <v>0.76970000000000005</v>
      </c>
      <c r="B7699">
        <v>0.05</v>
      </c>
      <c r="C7699">
        <v>-0.25496177688475591</v>
      </c>
      <c r="D7699">
        <v>1.3240032599659111E-9</v>
      </c>
      <c r="E7699">
        <v>2.6425017037338019E-9</v>
      </c>
      <c r="F7699">
        <v>0.16562444476952121</v>
      </c>
    </row>
    <row r="7700" spans="1:6" x14ac:dyDescent="0.35">
      <c r="A7700">
        <v>0.76980000000000004</v>
      </c>
      <c r="B7700">
        <v>0.05</v>
      </c>
      <c r="C7700">
        <v>-0.25496179937242619</v>
      </c>
      <c r="D7700">
        <v>1.32400058122416E-9</v>
      </c>
      <c r="E7700">
        <v>2.6425019368028831E-9</v>
      </c>
      <c r="F7700">
        <v>0.1656243714327198</v>
      </c>
    </row>
    <row r="7701" spans="1:6" x14ac:dyDescent="0.35">
      <c r="A7701">
        <v>0.76990000000000003</v>
      </c>
      <c r="B7701">
        <v>0.05</v>
      </c>
      <c r="C7701">
        <v>-0.25496182183725868</v>
      </c>
      <c r="D7701">
        <v>1.323997905203923E-9</v>
      </c>
      <c r="E7701">
        <v>2.642502169635267E-9</v>
      </c>
      <c r="F7701">
        <v>0.16562429817039731</v>
      </c>
    </row>
    <row r="7702" spans="1:6" x14ac:dyDescent="0.35">
      <c r="A7702">
        <v>0.77</v>
      </c>
      <c r="B7702">
        <v>0.05</v>
      </c>
      <c r="C7702">
        <v>-0.25496184427927682</v>
      </c>
      <c r="D7702">
        <v>1.323995231902434E-9</v>
      </c>
      <c r="E7702">
        <v>2.6425024022311938E-9</v>
      </c>
      <c r="F7702">
        <v>0.1656242249824782</v>
      </c>
    </row>
    <row r="7703" spans="1:6" x14ac:dyDescent="0.35">
      <c r="A7703">
        <v>0.77010000000000001</v>
      </c>
      <c r="B7703">
        <v>0.05</v>
      </c>
      <c r="C7703">
        <v>-0.25496186669850301</v>
      </c>
      <c r="D7703">
        <v>1.3239925613169261E-9</v>
      </c>
      <c r="E7703">
        <v>2.6425026345908998E-9</v>
      </c>
      <c r="F7703">
        <v>0.16562415186888679</v>
      </c>
    </row>
    <row r="7704" spans="1:6" x14ac:dyDescent="0.35">
      <c r="A7704">
        <v>0.7702</v>
      </c>
      <c r="B7704">
        <v>0.05</v>
      </c>
      <c r="C7704">
        <v>-0.25496188909496098</v>
      </c>
      <c r="D7704">
        <v>1.32398989344464E-9</v>
      </c>
      <c r="E7704">
        <v>2.642502866714629E-9</v>
      </c>
      <c r="F7704">
        <v>0.16562407882954761</v>
      </c>
    </row>
    <row r="7705" spans="1:6" x14ac:dyDescent="0.35">
      <c r="A7705">
        <v>0.77029999999999998</v>
      </c>
      <c r="B7705">
        <v>0.05</v>
      </c>
      <c r="C7705">
        <v>-0.25496191146867359</v>
      </c>
      <c r="D7705">
        <v>1.323987228282816E-9</v>
      </c>
      <c r="E7705">
        <v>2.6425030986026191E-9</v>
      </c>
      <c r="F7705">
        <v>0.16562400586438519</v>
      </c>
    </row>
    <row r="7706" spans="1:6" x14ac:dyDescent="0.35">
      <c r="A7706">
        <v>0.77040000000000008</v>
      </c>
      <c r="B7706">
        <v>0.05</v>
      </c>
      <c r="C7706">
        <v>-0.2549619338196642</v>
      </c>
      <c r="D7706">
        <v>1.3239845658286999E-9</v>
      </c>
      <c r="E7706">
        <v>2.6425033302551092E-9</v>
      </c>
      <c r="F7706">
        <v>0.1656239329733242</v>
      </c>
    </row>
    <row r="7707" spans="1:6" x14ac:dyDescent="0.35">
      <c r="A7707">
        <v>0.77050000000000007</v>
      </c>
      <c r="B7707">
        <v>0.05</v>
      </c>
      <c r="C7707">
        <v>-0.2549619561479558</v>
      </c>
      <c r="D7707">
        <v>1.323981906079537E-9</v>
      </c>
      <c r="E7707">
        <v>2.6425035616723401E-9</v>
      </c>
      <c r="F7707">
        <v>0.16562386015628941</v>
      </c>
    </row>
    <row r="7708" spans="1:6" x14ac:dyDescent="0.35">
      <c r="A7708">
        <v>0.77060000000000006</v>
      </c>
      <c r="B7708">
        <v>0.05</v>
      </c>
      <c r="C7708">
        <v>-0.25496197845357121</v>
      </c>
      <c r="D7708">
        <v>1.3239792490325779E-9</v>
      </c>
      <c r="E7708">
        <v>2.6425037928545491E-9</v>
      </c>
      <c r="F7708">
        <v>0.16562378741320549</v>
      </c>
    </row>
    <row r="7709" spans="1:6" x14ac:dyDescent="0.35">
      <c r="A7709">
        <v>0.77070000000000005</v>
      </c>
      <c r="B7709">
        <v>0.05</v>
      </c>
      <c r="C7709">
        <v>-0.25496200073653402</v>
      </c>
      <c r="D7709">
        <v>1.323976594685074E-9</v>
      </c>
      <c r="E7709">
        <v>2.642504023801979E-9</v>
      </c>
      <c r="F7709">
        <v>0.16562371474399731</v>
      </c>
    </row>
    <row r="7710" spans="1:6" x14ac:dyDescent="0.35">
      <c r="A7710">
        <v>0.77080000000000004</v>
      </c>
      <c r="B7710">
        <v>0.05</v>
      </c>
      <c r="C7710">
        <v>-0.2549620229968666</v>
      </c>
      <c r="D7710">
        <v>1.323973943034282E-9</v>
      </c>
      <c r="E7710">
        <v>2.6425042545148631E-9</v>
      </c>
      <c r="F7710">
        <v>0.16562364214858999</v>
      </c>
    </row>
    <row r="7711" spans="1:6" x14ac:dyDescent="0.35">
      <c r="A7711">
        <v>0.77090000000000003</v>
      </c>
      <c r="B7711">
        <v>0.05</v>
      </c>
      <c r="C7711">
        <v>-0.25496204523459243</v>
      </c>
      <c r="D7711">
        <v>1.3239712940774599E-9</v>
      </c>
      <c r="E7711">
        <v>2.6425044849934429E-9</v>
      </c>
      <c r="F7711">
        <v>0.16562356962690841</v>
      </c>
    </row>
    <row r="7712" spans="1:6" x14ac:dyDescent="0.35">
      <c r="A7712">
        <v>0.77100000000000002</v>
      </c>
      <c r="B7712">
        <v>0.05</v>
      </c>
      <c r="C7712">
        <v>-0.25496206744973421</v>
      </c>
      <c r="D7712">
        <v>1.323968647811869E-9</v>
      </c>
      <c r="E7712">
        <v>2.6425047152379558E-9</v>
      </c>
      <c r="F7712">
        <v>0.16562349717887759</v>
      </c>
    </row>
    <row r="7713" spans="1:6" x14ac:dyDescent="0.35">
      <c r="A7713">
        <v>0.77110000000000001</v>
      </c>
      <c r="B7713">
        <v>0.05</v>
      </c>
      <c r="C7713">
        <v>-0.25496208964231493</v>
      </c>
      <c r="D7713">
        <v>1.3239660042347719E-9</v>
      </c>
      <c r="E7713">
        <v>2.6425049452486388E-9</v>
      </c>
      <c r="F7713">
        <v>0.16562342480442291</v>
      </c>
    </row>
    <row r="7714" spans="1:6" x14ac:dyDescent="0.35">
      <c r="A7714">
        <v>0.7712</v>
      </c>
      <c r="B7714">
        <v>0.05</v>
      </c>
      <c r="C7714">
        <v>-0.25496211181235751</v>
      </c>
      <c r="D7714">
        <v>1.3239633633434371E-9</v>
      </c>
      <c r="E7714">
        <v>2.6425051750257302E-9</v>
      </c>
      <c r="F7714">
        <v>0.16562335250346949</v>
      </c>
    </row>
    <row r="7715" spans="1:6" x14ac:dyDescent="0.35">
      <c r="A7715">
        <v>0.77129999999999999</v>
      </c>
      <c r="B7715">
        <v>0.05</v>
      </c>
      <c r="C7715">
        <v>-0.25496213395988482</v>
      </c>
      <c r="D7715">
        <v>1.323960725135132E-9</v>
      </c>
      <c r="E7715">
        <v>2.642505404569464E-9</v>
      </c>
      <c r="F7715">
        <v>0.1656232802759427</v>
      </c>
    </row>
    <row r="7716" spans="1:6" x14ac:dyDescent="0.35">
      <c r="A7716">
        <v>0.77140000000000009</v>
      </c>
      <c r="B7716">
        <v>0.05</v>
      </c>
      <c r="C7716">
        <v>-0.2549621560849199</v>
      </c>
      <c r="D7716">
        <v>1.3239580896071289E-9</v>
      </c>
      <c r="E7716">
        <v>2.6425056338800842E-9</v>
      </c>
      <c r="F7716">
        <v>0.1656232081217679</v>
      </c>
    </row>
    <row r="7717" spans="1:6" x14ac:dyDescent="0.35">
      <c r="A7717">
        <v>0.77150000000000007</v>
      </c>
      <c r="B7717">
        <v>0.05</v>
      </c>
      <c r="C7717">
        <v>-0.25496217818748562</v>
      </c>
      <c r="D7717">
        <v>1.3239554567567031E-9</v>
      </c>
      <c r="E7717">
        <v>2.6425058629578229E-9</v>
      </c>
      <c r="F7717">
        <v>0.16562313604087059</v>
      </c>
    </row>
    <row r="7718" spans="1:6" x14ac:dyDescent="0.35">
      <c r="A7718">
        <v>0.77160000000000006</v>
      </c>
      <c r="B7718">
        <v>0.05</v>
      </c>
      <c r="C7718">
        <v>-0.25496220026760441</v>
      </c>
      <c r="D7718">
        <v>1.323952826581133E-9</v>
      </c>
      <c r="E7718">
        <v>2.642506091802917E-9</v>
      </c>
      <c r="F7718">
        <v>0.16562306403317639</v>
      </c>
    </row>
    <row r="7719" spans="1:6" x14ac:dyDescent="0.35">
      <c r="A7719">
        <v>0.77170000000000005</v>
      </c>
      <c r="B7719">
        <v>0.05</v>
      </c>
      <c r="C7719">
        <v>-0.25496222232529941</v>
      </c>
      <c r="D7719">
        <v>1.323950199077698E-9</v>
      </c>
      <c r="E7719">
        <v>2.642506320415602E-9</v>
      </c>
      <c r="F7719">
        <v>0.16562299209861089</v>
      </c>
    </row>
    <row r="7720" spans="1:6" x14ac:dyDescent="0.35">
      <c r="A7720">
        <v>0.77180000000000004</v>
      </c>
      <c r="B7720">
        <v>0.05</v>
      </c>
      <c r="C7720">
        <v>-0.2549622443605935</v>
      </c>
      <c r="D7720">
        <v>1.3239475742436829E-9</v>
      </c>
      <c r="E7720">
        <v>2.6425065487961188E-9</v>
      </c>
      <c r="F7720">
        <v>0.16562292023709979</v>
      </c>
    </row>
    <row r="7721" spans="1:6" x14ac:dyDescent="0.35">
      <c r="A7721">
        <v>0.77190000000000003</v>
      </c>
      <c r="B7721">
        <v>0.05</v>
      </c>
      <c r="C7721">
        <v>-0.25496226637350922</v>
      </c>
      <c r="D7721">
        <v>1.323944952076372E-9</v>
      </c>
      <c r="E7721">
        <v>2.6425067769446979E-9</v>
      </c>
      <c r="F7721">
        <v>0.16562284844856881</v>
      </c>
    </row>
    <row r="7722" spans="1:6" x14ac:dyDescent="0.35">
      <c r="A7722">
        <v>0.77200000000000002</v>
      </c>
      <c r="B7722">
        <v>0.05</v>
      </c>
      <c r="C7722">
        <v>-0.25496228836406931</v>
      </c>
      <c r="D7722">
        <v>1.323942332573055E-9</v>
      </c>
      <c r="E7722">
        <v>2.6425070048615779E-9</v>
      </c>
      <c r="F7722">
        <v>0.1656227767329439</v>
      </c>
    </row>
    <row r="7723" spans="1:6" x14ac:dyDescent="0.35">
      <c r="A7723">
        <v>0.77210000000000001</v>
      </c>
      <c r="B7723">
        <v>0.05</v>
      </c>
      <c r="C7723">
        <v>-0.25496231033229649</v>
      </c>
      <c r="D7723">
        <v>1.3239397157310221E-9</v>
      </c>
      <c r="E7723">
        <v>2.6425072325469922E-9</v>
      </c>
      <c r="F7723">
        <v>0.1656227050901509</v>
      </c>
    </row>
    <row r="7724" spans="1:6" x14ac:dyDescent="0.35">
      <c r="A7724">
        <v>0.7722</v>
      </c>
      <c r="B7724">
        <v>0.05</v>
      </c>
      <c r="C7724">
        <v>-0.25496233227821341</v>
      </c>
      <c r="D7724">
        <v>1.3239371015475699E-9</v>
      </c>
      <c r="E7724">
        <v>2.6425074600011751E-9</v>
      </c>
      <c r="F7724">
        <v>0.16562263352011589</v>
      </c>
    </row>
    <row r="7725" spans="1:6" x14ac:dyDescent="0.35">
      <c r="A7725">
        <v>0.77229999999999999</v>
      </c>
      <c r="B7725">
        <v>0.05</v>
      </c>
      <c r="C7725">
        <v>-0.25496235420184321</v>
      </c>
      <c r="D7725">
        <v>1.3239344900199931E-9</v>
      </c>
      <c r="E7725">
        <v>2.6425076872243678E-9</v>
      </c>
      <c r="F7725">
        <v>0.1656225620227649</v>
      </c>
    </row>
    <row r="7726" spans="1:6" x14ac:dyDescent="0.35">
      <c r="A7726">
        <v>0.77240000000000009</v>
      </c>
      <c r="B7726">
        <v>0.05</v>
      </c>
      <c r="C7726">
        <v>-0.25496237610320782</v>
      </c>
      <c r="D7726">
        <v>1.3239318811455929E-9</v>
      </c>
      <c r="E7726">
        <v>2.6425079142167978E-9</v>
      </c>
      <c r="F7726">
        <v>0.1656224905980242</v>
      </c>
    </row>
    <row r="7727" spans="1:6" x14ac:dyDescent="0.35">
      <c r="A7727">
        <v>0.77250000000000008</v>
      </c>
      <c r="B7727">
        <v>0.05</v>
      </c>
      <c r="C7727">
        <v>-0.25496239798233039</v>
      </c>
      <c r="D7727">
        <v>1.323929274921672E-9</v>
      </c>
      <c r="E7727">
        <v>2.642508140978705E-9</v>
      </c>
      <c r="F7727">
        <v>0.16562241924581991</v>
      </c>
    </row>
    <row r="7728" spans="1:6" x14ac:dyDescent="0.35">
      <c r="A7728">
        <v>0.77260000000000006</v>
      </c>
      <c r="B7728">
        <v>0.05</v>
      </c>
      <c r="C7728">
        <v>-0.25496241983923301</v>
      </c>
      <c r="D7728">
        <v>1.323926671345534E-9</v>
      </c>
      <c r="E7728">
        <v>2.6425083675103181E-9</v>
      </c>
      <c r="F7728">
        <v>0.16562234796607839</v>
      </c>
    </row>
    <row r="7729" spans="1:6" x14ac:dyDescent="0.35">
      <c r="A7729">
        <v>0.77270000000000005</v>
      </c>
      <c r="B7729">
        <v>0.05</v>
      </c>
      <c r="C7729">
        <v>-0.25496244167393878</v>
      </c>
      <c r="D7729">
        <v>1.3239240704144881E-9</v>
      </c>
      <c r="E7729">
        <v>2.6425085938118748E-9</v>
      </c>
      <c r="F7729">
        <v>0.16562227675872601</v>
      </c>
    </row>
    <row r="7730" spans="1:6" x14ac:dyDescent="0.35">
      <c r="A7730">
        <v>0.77280000000000004</v>
      </c>
      <c r="B7730">
        <v>0.05</v>
      </c>
      <c r="C7730">
        <v>-0.25496246348646978</v>
      </c>
      <c r="D7730">
        <v>1.323921472125847E-9</v>
      </c>
      <c r="E7730">
        <v>2.6425088198836069E-9</v>
      </c>
      <c r="F7730">
        <v>0.16562220562368921</v>
      </c>
    </row>
    <row r="7731" spans="1:6" x14ac:dyDescent="0.35">
      <c r="A7731">
        <v>0.77290000000000003</v>
      </c>
      <c r="B7731">
        <v>0.05</v>
      </c>
      <c r="C7731">
        <v>-0.25496248527684889</v>
      </c>
      <c r="D7731">
        <v>1.323918876476919E-9</v>
      </c>
      <c r="E7731">
        <v>2.6425090457257488E-9</v>
      </c>
      <c r="F7731">
        <v>0.1656221345608945</v>
      </c>
    </row>
    <row r="7732" spans="1:6" x14ac:dyDescent="0.35">
      <c r="A7732">
        <v>0.77300000000000002</v>
      </c>
      <c r="B7732">
        <v>0.05</v>
      </c>
      <c r="C7732">
        <v>-0.25496250704509849</v>
      </c>
      <c r="D7732">
        <v>1.3239162834650249E-9</v>
      </c>
      <c r="E7732">
        <v>2.642509271338535E-9</v>
      </c>
      <c r="F7732">
        <v>0.16562206357026851</v>
      </c>
    </row>
    <row r="7733" spans="1:6" x14ac:dyDescent="0.35">
      <c r="A7733">
        <v>0.77310000000000001</v>
      </c>
      <c r="B7733">
        <v>0.05</v>
      </c>
      <c r="C7733">
        <v>-0.25496252879124121</v>
      </c>
      <c r="D7733">
        <v>1.323913693087482E-9</v>
      </c>
      <c r="E7733">
        <v>2.642509496722198E-9</v>
      </c>
      <c r="F7733">
        <v>0.16562199265173799</v>
      </c>
    </row>
    <row r="7734" spans="1:6" x14ac:dyDescent="0.35">
      <c r="A7734">
        <v>0.7732</v>
      </c>
      <c r="B7734">
        <v>0.05</v>
      </c>
      <c r="C7734">
        <v>-0.25496255051529931</v>
      </c>
      <c r="D7734">
        <v>1.323911105341612E-9</v>
      </c>
      <c r="E7734">
        <v>2.6425097218769681E-9</v>
      </c>
      <c r="F7734">
        <v>0.16562192180522961</v>
      </c>
    </row>
    <row r="7735" spans="1:6" x14ac:dyDescent="0.35">
      <c r="A7735">
        <v>0.77329999999999999</v>
      </c>
      <c r="B7735">
        <v>0.05</v>
      </c>
      <c r="C7735">
        <v>-0.25496257221729529</v>
      </c>
      <c r="D7735">
        <v>1.323908520224739E-9</v>
      </c>
      <c r="E7735">
        <v>2.6425099468030811E-9</v>
      </c>
      <c r="F7735">
        <v>0.1656218510306702</v>
      </c>
    </row>
    <row r="7736" spans="1:6" x14ac:dyDescent="0.35">
      <c r="A7736">
        <v>0.77340000000000009</v>
      </c>
      <c r="B7736">
        <v>0.05</v>
      </c>
      <c r="C7736">
        <v>-0.25496259389725151</v>
      </c>
      <c r="D7736">
        <v>1.3239059377341909E-9</v>
      </c>
      <c r="E7736">
        <v>2.6425101715007661E-9</v>
      </c>
      <c r="F7736">
        <v>0.1656217803279868</v>
      </c>
    </row>
    <row r="7737" spans="1:6" x14ac:dyDescent="0.35">
      <c r="A7737">
        <v>0.77350000000000008</v>
      </c>
      <c r="B7737">
        <v>0.05</v>
      </c>
      <c r="C7737">
        <v>-0.25496261555519018</v>
      </c>
      <c r="D7737">
        <v>1.323903357867298E-9</v>
      </c>
      <c r="E7737">
        <v>2.6425103959702568E-9</v>
      </c>
      <c r="F7737">
        <v>0.16562170969710621</v>
      </c>
    </row>
    <row r="7738" spans="1:6" x14ac:dyDescent="0.35">
      <c r="A7738">
        <v>0.77360000000000007</v>
      </c>
      <c r="B7738">
        <v>0.05</v>
      </c>
      <c r="C7738">
        <v>-0.25496263719113432</v>
      </c>
      <c r="D7738">
        <v>1.323900780621392E-9</v>
      </c>
      <c r="E7738">
        <v>2.6425106202117881E-9</v>
      </c>
      <c r="F7738">
        <v>0.16562163913795561</v>
      </c>
    </row>
    <row r="7739" spans="1:6" x14ac:dyDescent="0.35">
      <c r="A7739">
        <v>0.77370000000000005</v>
      </c>
      <c r="B7739">
        <v>0.05</v>
      </c>
      <c r="C7739">
        <v>-0.25496265880510571</v>
      </c>
      <c r="D7739">
        <v>1.323898205993808E-9</v>
      </c>
      <c r="E7739">
        <v>2.6425108442255858E-9</v>
      </c>
      <c r="F7739">
        <v>0.16562156865046199</v>
      </c>
    </row>
    <row r="7740" spans="1:6" x14ac:dyDescent="0.35">
      <c r="A7740">
        <v>0.77380000000000004</v>
      </c>
      <c r="B7740">
        <v>0.05</v>
      </c>
      <c r="C7740">
        <v>-0.25496268039712677</v>
      </c>
      <c r="D7740">
        <v>1.3238956339818851E-9</v>
      </c>
      <c r="E7740">
        <v>2.6425110680118861E-9</v>
      </c>
      <c r="F7740">
        <v>0.16562149823455269</v>
      </c>
    </row>
    <row r="7741" spans="1:6" x14ac:dyDescent="0.35">
      <c r="A7741">
        <v>0.77390000000000003</v>
      </c>
      <c r="B7741">
        <v>0.05</v>
      </c>
      <c r="C7741">
        <v>-0.25496270196721982</v>
      </c>
      <c r="D7741">
        <v>1.323893064582963E-9</v>
      </c>
      <c r="E7741">
        <v>2.642511291570916E-9</v>
      </c>
      <c r="F7741">
        <v>0.16562142789015491</v>
      </c>
    </row>
    <row r="7742" spans="1:6" x14ac:dyDescent="0.35">
      <c r="A7742">
        <v>0.77400000000000002</v>
      </c>
      <c r="B7742">
        <v>0.05</v>
      </c>
      <c r="C7742">
        <v>-0.25496272351540739</v>
      </c>
      <c r="D7742">
        <v>1.323890497794385E-9</v>
      </c>
      <c r="E7742">
        <v>2.642511514902911E-9</v>
      </c>
      <c r="F7742">
        <v>0.1656213576171961</v>
      </c>
    </row>
    <row r="7743" spans="1:6" x14ac:dyDescent="0.35">
      <c r="A7743">
        <v>0.77410000000000001</v>
      </c>
      <c r="B7743">
        <v>0.05</v>
      </c>
      <c r="C7743">
        <v>-0.25496274504171113</v>
      </c>
      <c r="D7743">
        <v>1.323887933613499E-9</v>
      </c>
      <c r="E7743">
        <v>2.6425117380080958E-9</v>
      </c>
      <c r="F7743">
        <v>0.16562128741560361</v>
      </c>
    </row>
    <row r="7744" spans="1:6" x14ac:dyDescent="0.35">
      <c r="A7744">
        <v>0.7742</v>
      </c>
      <c r="B7744">
        <v>0.05</v>
      </c>
      <c r="C7744">
        <v>-0.25496276654615391</v>
      </c>
      <c r="D7744">
        <v>1.323885372037651E-9</v>
      </c>
      <c r="E7744">
        <v>2.642511960886706E-9</v>
      </c>
      <c r="F7744">
        <v>0.16562121728530479</v>
      </c>
    </row>
    <row r="7745" spans="1:6" x14ac:dyDescent="0.35">
      <c r="A7745">
        <v>0.77429999999999999</v>
      </c>
      <c r="B7745">
        <v>0.05</v>
      </c>
      <c r="C7745">
        <v>-0.25496278802875783</v>
      </c>
      <c r="D7745">
        <v>1.3238828130641949E-9</v>
      </c>
      <c r="E7745">
        <v>2.6425121835389731E-9</v>
      </c>
      <c r="F7745">
        <v>0.16562114722622751</v>
      </c>
    </row>
    <row r="7746" spans="1:6" x14ac:dyDescent="0.35">
      <c r="A7746">
        <v>0.77440000000000009</v>
      </c>
      <c r="B7746">
        <v>0.05</v>
      </c>
      <c r="C7746">
        <v>-0.25496280948954447</v>
      </c>
      <c r="D7746">
        <v>1.323880256690484E-9</v>
      </c>
      <c r="E7746">
        <v>2.6425124059651188E-9</v>
      </c>
      <c r="F7746">
        <v>0.16562107723829919</v>
      </c>
    </row>
    <row r="7747" spans="1:6" x14ac:dyDescent="0.35">
      <c r="A7747">
        <v>0.77450000000000008</v>
      </c>
      <c r="B7747">
        <v>0.05</v>
      </c>
      <c r="C7747">
        <v>-0.25496283092853678</v>
      </c>
      <c r="D7747">
        <v>1.3238777029138759E-9</v>
      </c>
      <c r="E7747">
        <v>2.642512628165381E-9</v>
      </c>
      <c r="F7747">
        <v>0.16562100732144769</v>
      </c>
    </row>
    <row r="7748" spans="1:6" x14ac:dyDescent="0.35">
      <c r="A7748">
        <v>0.77460000000000007</v>
      </c>
      <c r="B7748">
        <v>0.05</v>
      </c>
      <c r="C7748">
        <v>-0.25496285234575661</v>
      </c>
      <c r="D7748">
        <v>1.3238751517317279E-9</v>
      </c>
      <c r="E7748">
        <v>2.6425128501399861E-9</v>
      </c>
      <c r="F7748">
        <v>0.16562093747560061</v>
      </c>
    </row>
    <row r="7749" spans="1:6" x14ac:dyDescent="0.35">
      <c r="A7749">
        <v>0.77470000000000006</v>
      </c>
      <c r="B7749">
        <v>0.05</v>
      </c>
      <c r="C7749">
        <v>-0.254962873741226</v>
      </c>
      <c r="D7749">
        <v>1.323872603141405E-9</v>
      </c>
      <c r="E7749">
        <v>2.6425130718891639E-9</v>
      </c>
      <c r="F7749">
        <v>0.16562086770068599</v>
      </c>
    </row>
    <row r="7750" spans="1:6" x14ac:dyDescent="0.35">
      <c r="A7750">
        <v>0.77480000000000004</v>
      </c>
      <c r="B7750">
        <v>0.05</v>
      </c>
      <c r="C7750">
        <v>-0.25496289511496678</v>
      </c>
      <c r="D7750">
        <v>1.323870057140273E-9</v>
      </c>
      <c r="E7750">
        <v>2.6425132934131401E-9</v>
      </c>
      <c r="F7750">
        <v>0.16562079799663179</v>
      </c>
    </row>
    <row r="7751" spans="1:6" x14ac:dyDescent="0.35">
      <c r="A7751">
        <v>0.77490000000000003</v>
      </c>
      <c r="B7751">
        <v>0.05</v>
      </c>
      <c r="C7751">
        <v>-0.2549629164670017</v>
      </c>
      <c r="D7751">
        <v>1.3238675137256951E-9</v>
      </c>
      <c r="E7751">
        <v>2.6425135147121489E-9</v>
      </c>
      <c r="F7751">
        <v>0.16562072836336589</v>
      </c>
    </row>
    <row r="7752" spans="1:6" x14ac:dyDescent="0.35">
      <c r="A7752">
        <v>0.77500000000000002</v>
      </c>
      <c r="B7752">
        <v>0.05</v>
      </c>
      <c r="C7752">
        <v>-0.25496293779735218</v>
      </c>
      <c r="D7752">
        <v>1.3238649728950459E-9</v>
      </c>
      <c r="E7752">
        <v>2.6425137357864138E-9</v>
      </c>
      <c r="F7752">
        <v>0.1656206588008165</v>
      </c>
    </row>
    <row r="7753" spans="1:6" x14ac:dyDescent="0.35">
      <c r="A7753">
        <v>0.77510000000000001</v>
      </c>
      <c r="B7753">
        <v>0.05</v>
      </c>
      <c r="C7753">
        <v>-0.25496295910604078</v>
      </c>
      <c r="D7753">
        <v>1.323862434645697E-9</v>
      </c>
      <c r="E7753">
        <v>2.64251395663617E-9</v>
      </c>
      <c r="F7753">
        <v>0.16562058930891169</v>
      </c>
    </row>
    <row r="7754" spans="1:6" x14ac:dyDescent="0.35">
      <c r="A7754">
        <v>0.7752</v>
      </c>
      <c r="B7754">
        <v>0.05</v>
      </c>
      <c r="C7754">
        <v>-0.25496298039308912</v>
      </c>
      <c r="D7754">
        <v>1.3238598989750229E-9</v>
      </c>
      <c r="E7754">
        <v>2.6425141772616378E-9</v>
      </c>
      <c r="F7754">
        <v>0.16562051988757959</v>
      </c>
    </row>
    <row r="7755" spans="1:6" x14ac:dyDescent="0.35">
      <c r="A7755">
        <v>0.77529999999999999</v>
      </c>
      <c r="B7755">
        <v>0.05</v>
      </c>
      <c r="C7755">
        <v>-0.25496300165851921</v>
      </c>
      <c r="D7755">
        <v>1.3238573658804059E-9</v>
      </c>
      <c r="E7755">
        <v>2.6425143976630481E-9</v>
      </c>
      <c r="F7755">
        <v>0.16562045053674879</v>
      </c>
    </row>
    <row r="7756" spans="1:6" x14ac:dyDescent="0.35">
      <c r="A7756">
        <v>0.77540000000000009</v>
      </c>
      <c r="B7756">
        <v>0.05</v>
      </c>
      <c r="C7756">
        <v>-0.25496302290235318</v>
      </c>
      <c r="D7756">
        <v>1.323854835359221E-9</v>
      </c>
      <c r="E7756">
        <v>2.6425146178406298E-9</v>
      </c>
      <c r="F7756">
        <v>0.16562038125634751</v>
      </c>
    </row>
    <row r="7757" spans="1:6" x14ac:dyDescent="0.35">
      <c r="A7757">
        <v>0.77550000000000008</v>
      </c>
      <c r="B7757">
        <v>0.05</v>
      </c>
      <c r="C7757">
        <v>-0.25496304412461301</v>
      </c>
      <c r="D7757">
        <v>1.323852307408856E-9</v>
      </c>
      <c r="E7757">
        <v>2.6425148377946102E-9</v>
      </c>
      <c r="F7757">
        <v>0.16562031204630409</v>
      </c>
    </row>
    <row r="7758" spans="1:6" x14ac:dyDescent="0.35">
      <c r="A7758">
        <v>0.77560000000000007</v>
      </c>
      <c r="B7758">
        <v>0.05</v>
      </c>
      <c r="C7758">
        <v>-0.25496306532532031</v>
      </c>
      <c r="D7758">
        <v>1.3238497820266969E-9</v>
      </c>
      <c r="E7758">
        <v>2.6425150575252142E-9</v>
      </c>
      <c r="F7758">
        <v>0.1656202429065472</v>
      </c>
    </row>
    <row r="7759" spans="1:6" x14ac:dyDescent="0.35">
      <c r="A7759">
        <v>0.77570000000000006</v>
      </c>
      <c r="B7759">
        <v>0.05</v>
      </c>
      <c r="C7759">
        <v>-0.25496308650449728</v>
      </c>
      <c r="D7759">
        <v>1.323847259210132E-9</v>
      </c>
      <c r="E7759">
        <v>2.6425152770326709E-9</v>
      </c>
      <c r="F7759">
        <v>0.16562017383700539</v>
      </c>
    </row>
    <row r="7760" spans="1:6" x14ac:dyDescent="0.35">
      <c r="A7760">
        <v>0.77580000000000005</v>
      </c>
      <c r="B7760">
        <v>0.05</v>
      </c>
      <c r="C7760">
        <v>-0.25496310766216562</v>
      </c>
      <c r="D7760">
        <v>1.3238447389565539E-9</v>
      </c>
      <c r="E7760">
        <v>2.6425154963172049E-9</v>
      </c>
      <c r="F7760">
        <v>0.16562010483760731</v>
      </c>
    </row>
    <row r="7761" spans="1:6" x14ac:dyDescent="0.35">
      <c r="A7761">
        <v>0.77590000000000003</v>
      </c>
      <c r="B7761">
        <v>0.05</v>
      </c>
      <c r="C7761">
        <v>-0.25496312879834732</v>
      </c>
      <c r="D7761">
        <v>1.3238422212633561E-9</v>
      </c>
      <c r="E7761">
        <v>2.6425157153790461E-9</v>
      </c>
      <c r="F7761">
        <v>0.16562003590828181</v>
      </c>
    </row>
    <row r="7762" spans="1:6" x14ac:dyDescent="0.35">
      <c r="A7762">
        <v>0.77600000000000002</v>
      </c>
      <c r="B7762">
        <v>0.05</v>
      </c>
      <c r="C7762">
        <v>-0.25496314991306412</v>
      </c>
      <c r="D7762">
        <v>1.3238397061279341E-9</v>
      </c>
      <c r="E7762">
        <v>2.642515934218418E-9</v>
      </c>
      <c r="F7762">
        <v>0.16561996704895751</v>
      </c>
    </row>
    <row r="7763" spans="1:6" x14ac:dyDescent="0.35">
      <c r="A7763">
        <v>0.77610000000000001</v>
      </c>
      <c r="B7763">
        <v>0.05</v>
      </c>
      <c r="C7763">
        <v>-0.25496317100633792</v>
      </c>
      <c r="D7763">
        <v>1.3238371935476899E-9</v>
      </c>
      <c r="E7763">
        <v>2.642516152835548E-9</v>
      </c>
      <c r="F7763">
        <v>0.16561989825956339</v>
      </c>
    </row>
    <row r="7764" spans="1:6" x14ac:dyDescent="0.35">
      <c r="A7764">
        <v>0.7762</v>
      </c>
      <c r="B7764">
        <v>0.05</v>
      </c>
      <c r="C7764">
        <v>-0.25496319207819013</v>
      </c>
      <c r="D7764">
        <v>1.3238346835200261E-9</v>
      </c>
      <c r="E7764">
        <v>2.6425163712306589E-9</v>
      </c>
      <c r="F7764">
        <v>0.16561982954002849</v>
      </c>
    </row>
    <row r="7765" spans="1:6" x14ac:dyDescent="0.35">
      <c r="A7765">
        <v>0.77629999999999999</v>
      </c>
      <c r="B7765">
        <v>0.05</v>
      </c>
      <c r="C7765">
        <v>-0.25496321312864301</v>
      </c>
      <c r="D7765">
        <v>1.323832176042346E-9</v>
      </c>
      <c r="E7765">
        <v>2.64251658940398E-9</v>
      </c>
      <c r="F7765">
        <v>0.1656197608902818</v>
      </c>
    </row>
    <row r="7766" spans="1:6" x14ac:dyDescent="0.35">
      <c r="A7766">
        <v>0.77640000000000009</v>
      </c>
      <c r="B7766">
        <v>0.05</v>
      </c>
      <c r="C7766">
        <v>-0.25496323415771799</v>
      </c>
      <c r="D7766">
        <v>1.323829671112058E-9</v>
      </c>
      <c r="E7766">
        <v>2.6425168073557341E-9</v>
      </c>
      <c r="F7766">
        <v>0.16561969231025231</v>
      </c>
    </row>
    <row r="7767" spans="1:6" x14ac:dyDescent="0.35">
      <c r="A7767">
        <v>0.77650000000000008</v>
      </c>
      <c r="B7767">
        <v>0.05</v>
      </c>
      <c r="C7767">
        <v>-0.254963255165437</v>
      </c>
      <c r="D7767">
        <v>1.323827168726573E-9</v>
      </c>
      <c r="E7767">
        <v>2.6425170250861479E-9</v>
      </c>
      <c r="F7767">
        <v>0.1656196237998693</v>
      </c>
    </row>
    <row r="7768" spans="1:6" x14ac:dyDescent="0.35">
      <c r="A7768">
        <v>0.77660000000000007</v>
      </c>
      <c r="B7768">
        <v>0.05</v>
      </c>
      <c r="C7768">
        <v>-0.25496327615182168</v>
      </c>
      <c r="D7768">
        <v>1.3238246688833031E-9</v>
      </c>
      <c r="E7768">
        <v>2.6425172425954461E-9</v>
      </c>
      <c r="F7768">
        <v>0.165619555359062</v>
      </c>
    </row>
    <row r="7769" spans="1:6" x14ac:dyDescent="0.35">
      <c r="A7769">
        <v>0.77670000000000006</v>
      </c>
      <c r="B7769">
        <v>0.05</v>
      </c>
      <c r="C7769">
        <v>-0.25496329711689342</v>
      </c>
      <c r="D7769">
        <v>1.3238221715796629E-9</v>
      </c>
      <c r="E7769">
        <v>2.642517459883851E-9</v>
      </c>
      <c r="F7769">
        <v>0.16561948698775969</v>
      </c>
    </row>
    <row r="7770" spans="1:6" x14ac:dyDescent="0.35">
      <c r="A7770">
        <v>0.77680000000000005</v>
      </c>
      <c r="B7770">
        <v>0.05</v>
      </c>
      <c r="C7770">
        <v>-0.25496331806067429</v>
      </c>
      <c r="D7770">
        <v>1.3238196768130709E-9</v>
      </c>
      <c r="E7770">
        <v>2.642517676951591E-9</v>
      </c>
      <c r="F7770">
        <v>0.16561941868589181</v>
      </c>
    </row>
    <row r="7771" spans="1:6" x14ac:dyDescent="0.35">
      <c r="A7771">
        <v>0.77690000000000003</v>
      </c>
      <c r="B7771">
        <v>0.05</v>
      </c>
      <c r="C7771">
        <v>-0.25496333898318579</v>
      </c>
      <c r="D7771">
        <v>1.3238171845809499E-9</v>
      </c>
      <c r="E7771">
        <v>2.642517893798889E-9</v>
      </c>
      <c r="F7771">
        <v>0.1656193504533878</v>
      </c>
    </row>
    <row r="7772" spans="1:6" x14ac:dyDescent="0.35">
      <c r="A7772">
        <v>0.77700000000000002</v>
      </c>
      <c r="B7772">
        <v>0.05</v>
      </c>
      <c r="C7772">
        <v>-0.25496335988444918</v>
      </c>
      <c r="D7772">
        <v>1.3238146948807211E-9</v>
      </c>
      <c r="E7772">
        <v>2.6425181104259651E-9</v>
      </c>
      <c r="F7772">
        <v>0.16561928229017719</v>
      </c>
    </row>
    <row r="7773" spans="1:6" x14ac:dyDescent="0.35">
      <c r="A7773">
        <v>0.77710000000000001</v>
      </c>
      <c r="B7773">
        <v>0.05</v>
      </c>
      <c r="C7773">
        <v>-0.25496338076448649</v>
      </c>
      <c r="D7773">
        <v>1.323812207709811E-9</v>
      </c>
      <c r="E7773">
        <v>2.6425183268330471E-9</v>
      </c>
      <c r="F7773">
        <v>0.16561921419618961</v>
      </c>
    </row>
    <row r="7774" spans="1:6" x14ac:dyDescent="0.35">
      <c r="A7774">
        <v>0.7772</v>
      </c>
      <c r="B7774">
        <v>0.05</v>
      </c>
      <c r="C7774">
        <v>-0.25496340162331949</v>
      </c>
      <c r="D7774">
        <v>1.323809723065649E-9</v>
      </c>
      <c r="E7774">
        <v>2.6425185430203601E-9</v>
      </c>
      <c r="F7774">
        <v>0.1656191461713547</v>
      </c>
    </row>
    <row r="7775" spans="1:6" x14ac:dyDescent="0.35">
      <c r="A7775">
        <v>0.77729999999999999</v>
      </c>
      <c r="B7775">
        <v>0.05</v>
      </c>
      <c r="C7775">
        <v>-0.25496342246096892</v>
      </c>
      <c r="D7775">
        <v>1.323807240945665E-9</v>
      </c>
      <c r="E7775">
        <v>2.6425187589881211E-9</v>
      </c>
      <c r="F7775">
        <v>0.16561907821560229</v>
      </c>
    </row>
    <row r="7776" spans="1:6" x14ac:dyDescent="0.35">
      <c r="A7776">
        <v>0.77740000000000009</v>
      </c>
      <c r="B7776">
        <v>0.05</v>
      </c>
      <c r="C7776">
        <v>-0.25496344327745668</v>
      </c>
      <c r="D7776">
        <v>1.323804761347294E-9</v>
      </c>
      <c r="E7776">
        <v>2.6425189747365568E-9</v>
      </c>
      <c r="F7776">
        <v>0.165619010328862</v>
      </c>
    </row>
    <row r="7777" spans="1:6" x14ac:dyDescent="0.35">
      <c r="A7777">
        <v>0.77750000000000008</v>
      </c>
      <c r="B7777">
        <v>0.05</v>
      </c>
      <c r="C7777">
        <v>-0.25496346407280462</v>
      </c>
      <c r="D7777">
        <v>1.3238022842679729E-9</v>
      </c>
      <c r="E7777">
        <v>2.6425191902658918E-9</v>
      </c>
      <c r="F7777">
        <v>0.16561894251106399</v>
      </c>
    </row>
    <row r="7778" spans="1:6" x14ac:dyDescent="0.35">
      <c r="A7778">
        <v>0.77760000000000007</v>
      </c>
      <c r="B7778">
        <v>0.05</v>
      </c>
      <c r="C7778">
        <v>-0.25496348484703379</v>
      </c>
      <c r="D7778">
        <v>1.323799809705139E-9</v>
      </c>
      <c r="E7778">
        <v>2.642519405576347E-9</v>
      </c>
      <c r="F7778">
        <v>0.16561887476213799</v>
      </c>
    </row>
    <row r="7779" spans="1:6" x14ac:dyDescent="0.35">
      <c r="A7779">
        <v>0.77770000000000006</v>
      </c>
      <c r="B7779">
        <v>0.05</v>
      </c>
      <c r="C7779">
        <v>-0.25496350560016567</v>
      </c>
      <c r="D7779">
        <v>1.3237973376562351E-9</v>
      </c>
      <c r="E7779">
        <v>2.642519620668142E-9</v>
      </c>
      <c r="F7779">
        <v>0.16561880708201421</v>
      </c>
    </row>
    <row r="7780" spans="1:6" x14ac:dyDescent="0.35">
      <c r="A7780">
        <v>0.77780000000000005</v>
      </c>
      <c r="B7780">
        <v>0.05</v>
      </c>
      <c r="C7780">
        <v>-0.25496352633222208</v>
      </c>
      <c r="D7780">
        <v>1.3237948681187059E-9</v>
      </c>
      <c r="E7780">
        <v>2.642519835541505E-9</v>
      </c>
      <c r="F7780">
        <v>0.16561873947062261</v>
      </c>
    </row>
    <row r="7781" spans="1:6" x14ac:dyDescent="0.35">
      <c r="A7781">
        <v>0.77790000000000004</v>
      </c>
      <c r="B7781">
        <v>0.05</v>
      </c>
      <c r="C7781">
        <v>-0.25496354704322399</v>
      </c>
      <c r="D7781">
        <v>1.3237924010899959E-9</v>
      </c>
      <c r="E7781">
        <v>2.642520050196652E-9</v>
      </c>
      <c r="F7781">
        <v>0.1656186719278934</v>
      </c>
    </row>
    <row r="7782" spans="1:6" x14ac:dyDescent="0.35">
      <c r="A7782">
        <v>0.77800000000000002</v>
      </c>
      <c r="B7782">
        <v>0.05</v>
      </c>
      <c r="C7782">
        <v>-0.2549635677331929</v>
      </c>
      <c r="D7782">
        <v>1.323789936567559E-9</v>
      </c>
      <c r="E7782">
        <v>2.6425202646338071E-9</v>
      </c>
      <c r="F7782">
        <v>0.1656186044537569</v>
      </c>
    </row>
    <row r="7783" spans="1:6" x14ac:dyDescent="0.35">
      <c r="A7783">
        <v>0.77810000000000001</v>
      </c>
      <c r="B7783">
        <v>0.05</v>
      </c>
      <c r="C7783">
        <v>-0.2549635884021505</v>
      </c>
      <c r="D7783">
        <v>1.3237874745488429E-9</v>
      </c>
      <c r="E7783">
        <v>2.6425204788531941E-9</v>
      </c>
      <c r="F7783">
        <v>0.16561853704814339</v>
      </c>
    </row>
    <row r="7784" spans="1:6" x14ac:dyDescent="0.35">
      <c r="A7784">
        <v>0.7782</v>
      </c>
      <c r="B7784">
        <v>0.05</v>
      </c>
      <c r="C7784">
        <v>-0.2549636090501175</v>
      </c>
      <c r="D7784">
        <v>1.3237850150313049E-9</v>
      </c>
      <c r="E7784">
        <v>2.6425206928550288E-9</v>
      </c>
      <c r="F7784">
        <v>0.16561846971098321</v>
      </c>
    </row>
    <row r="7785" spans="1:6" x14ac:dyDescent="0.35">
      <c r="A7785">
        <v>0.77829999999999999</v>
      </c>
      <c r="B7785">
        <v>0.05</v>
      </c>
      <c r="C7785">
        <v>-0.25496362967711578</v>
      </c>
      <c r="D7785">
        <v>1.323782558012401E-9</v>
      </c>
      <c r="E7785">
        <v>2.642520906639538E-9</v>
      </c>
      <c r="F7785">
        <v>0.16561840244220691</v>
      </c>
    </row>
    <row r="7786" spans="1:6" x14ac:dyDescent="0.35">
      <c r="A7786">
        <v>0.77840000000000009</v>
      </c>
      <c r="B7786">
        <v>0.05</v>
      </c>
      <c r="C7786">
        <v>-0.25496365028316631</v>
      </c>
      <c r="D7786">
        <v>1.3237801034895921E-9</v>
      </c>
      <c r="E7786">
        <v>2.6425211202069359E-9</v>
      </c>
      <c r="F7786">
        <v>0.16561833524174491</v>
      </c>
    </row>
    <row r="7787" spans="1:6" x14ac:dyDescent="0.35">
      <c r="A7787">
        <v>0.77850000000000008</v>
      </c>
      <c r="B7787">
        <v>0.05</v>
      </c>
      <c r="C7787">
        <v>-0.25496367086829053</v>
      </c>
      <c r="D7787">
        <v>1.32377765146034E-9</v>
      </c>
      <c r="E7787">
        <v>2.6425213335574499E-9</v>
      </c>
      <c r="F7787">
        <v>0.1656182681095279</v>
      </c>
    </row>
    <row r="7788" spans="1:6" x14ac:dyDescent="0.35">
      <c r="A7788">
        <v>0.77860000000000007</v>
      </c>
      <c r="B7788">
        <v>0.05</v>
      </c>
      <c r="C7788">
        <v>-0.25496369143250969</v>
      </c>
      <c r="D7788">
        <v>1.3237752019221099E-9</v>
      </c>
      <c r="E7788">
        <v>2.6425215466912972E-9</v>
      </c>
      <c r="F7788">
        <v>0.16561820104548661</v>
      </c>
    </row>
    <row r="7789" spans="1:6" x14ac:dyDescent="0.35">
      <c r="A7789">
        <v>0.77870000000000006</v>
      </c>
      <c r="B7789">
        <v>0.05</v>
      </c>
      <c r="C7789">
        <v>-0.25496371197584511</v>
      </c>
      <c r="D7789">
        <v>1.32377275487237E-9</v>
      </c>
      <c r="E7789">
        <v>2.6425217596086969E-9</v>
      </c>
      <c r="F7789">
        <v>0.16561813404955161</v>
      </c>
    </row>
    <row r="7790" spans="1:6" x14ac:dyDescent="0.35">
      <c r="A7790">
        <v>0.77880000000000005</v>
      </c>
      <c r="B7790">
        <v>0.05</v>
      </c>
      <c r="C7790">
        <v>-0.25496373249831811</v>
      </c>
      <c r="D7790">
        <v>1.323770310308588E-9</v>
      </c>
      <c r="E7790">
        <v>2.6425219723098721E-9</v>
      </c>
      <c r="F7790">
        <v>0.16561806712165381</v>
      </c>
    </row>
    <row r="7791" spans="1:6" x14ac:dyDescent="0.35">
      <c r="A7791">
        <v>0.77890000000000004</v>
      </c>
      <c r="B7791">
        <v>0.05</v>
      </c>
      <c r="C7791">
        <v>-0.25496375299994928</v>
      </c>
      <c r="D7791">
        <v>1.32376786822824E-9</v>
      </c>
      <c r="E7791">
        <v>2.6425221847950389E-9</v>
      </c>
      <c r="F7791">
        <v>0.16561800026172399</v>
      </c>
    </row>
    <row r="7792" spans="1:6" x14ac:dyDescent="0.35">
      <c r="A7792">
        <v>0.77900000000000003</v>
      </c>
      <c r="B7792">
        <v>0.05</v>
      </c>
      <c r="C7792">
        <v>-0.25496377348076038</v>
      </c>
      <c r="D7792">
        <v>1.323765428628799E-9</v>
      </c>
      <c r="E7792">
        <v>2.6425223970644192E-9</v>
      </c>
      <c r="F7792">
        <v>0.16561793346969331</v>
      </c>
    </row>
    <row r="7793" spans="1:6" x14ac:dyDescent="0.35">
      <c r="A7793">
        <v>0.77910000000000001</v>
      </c>
      <c r="B7793">
        <v>0.05</v>
      </c>
      <c r="C7793">
        <v>-0.25496379394077229</v>
      </c>
      <c r="D7793">
        <v>1.3237629915077439E-9</v>
      </c>
      <c r="E7793">
        <v>2.6425226091182279E-9</v>
      </c>
      <c r="F7793">
        <v>0.16561786674549259</v>
      </c>
    </row>
    <row r="7794" spans="1:6" x14ac:dyDescent="0.35">
      <c r="A7794">
        <v>0.7792</v>
      </c>
      <c r="B7794">
        <v>0.05</v>
      </c>
      <c r="C7794">
        <v>-0.25496381438000643</v>
      </c>
      <c r="D7794">
        <v>1.323760556862555E-9</v>
      </c>
      <c r="E7794">
        <v>2.6425228209566921E-9</v>
      </c>
      <c r="F7794">
        <v>0.165617800089053</v>
      </c>
    </row>
    <row r="7795" spans="1:6" x14ac:dyDescent="0.35">
      <c r="A7795">
        <v>0.77929999999999999</v>
      </c>
      <c r="B7795">
        <v>0.05</v>
      </c>
      <c r="C7795">
        <v>-0.2549638347984835</v>
      </c>
      <c r="D7795">
        <v>1.3237581246907159E-9</v>
      </c>
      <c r="E7795">
        <v>2.6425230325800228E-9</v>
      </c>
      <c r="F7795">
        <v>0.1656177335003057</v>
      </c>
    </row>
    <row r="7796" spans="1:6" x14ac:dyDescent="0.35">
      <c r="A7796">
        <v>0.77940000000000009</v>
      </c>
      <c r="B7796">
        <v>0.05</v>
      </c>
      <c r="C7796">
        <v>-0.25496385519622478</v>
      </c>
      <c r="D7796">
        <v>1.3237556949897121E-9</v>
      </c>
      <c r="E7796">
        <v>2.642523243988442E-9</v>
      </c>
      <c r="F7796">
        <v>0.16561766697918201</v>
      </c>
    </row>
    <row r="7797" spans="1:6" x14ac:dyDescent="0.35">
      <c r="A7797">
        <v>0.77950000000000008</v>
      </c>
      <c r="B7797">
        <v>0.05</v>
      </c>
      <c r="C7797">
        <v>-0.25496387557325162</v>
      </c>
      <c r="D7797">
        <v>1.3237532677570301E-9</v>
      </c>
      <c r="E7797">
        <v>2.642523455182169E-9</v>
      </c>
      <c r="F7797">
        <v>0.16561760052561311</v>
      </c>
    </row>
    <row r="7798" spans="1:6" x14ac:dyDescent="0.35">
      <c r="A7798">
        <v>0.77960000000000007</v>
      </c>
      <c r="B7798">
        <v>0.05</v>
      </c>
      <c r="C7798">
        <v>-0.25496389592958463</v>
      </c>
      <c r="D7798">
        <v>1.3237508429901629E-9</v>
      </c>
      <c r="E7798">
        <v>2.6425236661614201E-9</v>
      </c>
      <c r="F7798">
        <v>0.1656175341395304</v>
      </c>
    </row>
    <row r="7799" spans="1:6" x14ac:dyDescent="0.35">
      <c r="A7799">
        <v>0.77970000000000006</v>
      </c>
      <c r="B7799">
        <v>0.05</v>
      </c>
      <c r="C7799">
        <v>-0.25496391626524489</v>
      </c>
      <c r="D7799">
        <v>1.323748420686602E-9</v>
      </c>
      <c r="E7799">
        <v>2.6425238769264132E-9</v>
      </c>
      <c r="F7799">
        <v>0.16561746782086531</v>
      </c>
    </row>
    <row r="7800" spans="1:6" x14ac:dyDescent="0.35">
      <c r="A7800">
        <v>0.77980000000000005</v>
      </c>
      <c r="B7800">
        <v>0.05</v>
      </c>
      <c r="C7800">
        <v>-0.25496393658025363</v>
      </c>
      <c r="D7800">
        <v>1.323746000843844E-9</v>
      </c>
      <c r="E7800">
        <v>2.642524087477365E-9</v>
      </c>
      <c r="F7800">
        <v>0.16561740156954941</v>
      </c>
    </row>
    <row r="7801" spans="1:6" x14ac:dyDescent="0.35">
      <c r="A7801">
        <v>0.77990000000000004</v>
      </c>
      <c r="B7801">
        <v>0.05</v>
      </c>
      <c r="C7801">
        <v>-0.25496395687463158</v>
      </c>
      <c r="D7801">
        <v>1.3237435834593881E-9</v>
      </c>
      <c r="E7801">
        <v>2.6425242978144952E-9</v>
      </c>
      <c r="F7801">
        <v>0.16561733538551429</v>
      </c>
    </row>
    <row r="7802" spans="1:6" x14ac:dyDescent="0.35">
      <c r="A7802">
        <v>0.78</v>
      </c>
      <c r="B7802">
        <v>0.05</v>
      </c>
      <c r="C7802">
        <v>-0.2549639771483998</v>
      </c>
      <c r="D7802">
        <v>1.3237411685307339E-9</v>
      </c>
      <c r="E7802">
        <v>2.64252450793802E-9</v>
      </c>
      <c r="F7802">
        <v>0.1656172692686915</v>
      </c>
    </row>
    <row r="7803" spans="1:6" x14ac:dyDescent="0.35">
      <c r="A7803">
        <v>0.78010000000000002</v>
      </c>
      <c r="B7803">
        <v>0.05</v>
      </c>
      <c r="C7803">
        <v>-0.25496399740157949</v>
      </c>
      <c r="D7803">
        <v>1.323738756055385E-9</v>
      </c>
      <c r="E7803">
        <v>2.6425247178481571E-9</v>
      </c>
      <c r="F7803">
        <v>0.1656172032190128</v>
      </c>
    </row>
    <row r="7804" spans="1:6" x14ac:dyDescent="0.35">
      <c r="A7804">
        <v>0.7802</v>
      </c>
      <c r="B7804">
        <v>0.05</v>
      </c>
      <c r="C7804">
        <v>-0.25496401763419108</v>
      </c>
      <c r="D7804">
        <v>1.323736346030849E-9</v>
      </c>
      <c r="E7804">
        <v>2.6425249275451218E-9</v>
      </c>
      <c r="F7804">
        <v>0.16561713723641</v>
      </c>
    </row>
    <row r="7805" spans="1:6" x14ac:dyDescent="0.35">
      <c r="A7805">
        <v>0.78029999999999999</v>
      </c>
      <c r="B7805">
        <v>0.05</v>
      </c>
      <c r="C7805">
        <v>-0.25496403784625588</v>
      </c>
      <c r="D7805">
        <v>1.3237339384546319E-9</v>
      </c>
      <c r="E7805">
        <v>2.6425251370291331E-9</v>
      </c>
      <c r="F7805">
        <v>0.16561707132081499</v>
      </c>
    </row>
    <row r="7806" spans="1:6" x14ac:dyDescent="0.35">
      <c r="A7806">
        <v>0.78039999999999998</v>
      </c>
      <c r="B7806">
        <v>0.05</v>
      </c>
      <c r="C7806">
        <v>-0.25496405803779448</v>
      </c>
      <c r="D7806">
        <v>1.3237315333242461E-9</v>
      </c>
      <c r="E7806">
        <v>2.6425253463004051E-9</v>
      </c>
      <c r="F7806">
        <v>0.16561700547215971</v>
      </c>
    </row>
    <row r="7807" spans="1:6" x14ac:dyDescent="0.35">
      <c r="A7807">
        <v>0.78050000000000008</v>
      </c>
      <c r="B7807">
        <v>0.05</v>
      </c>
      <c r="C7807">
        <v>-0.25496407820882788</v>
      </c>
      <c r="D7807">
        <v>1.323729130637206E-9</v>
      </c>
      <c r="E7807">
        <v>2.6425255553591529E-9</v>
      </c>
      <c r="F7807">
        <v>0.16561693969037611</v>
      </c>
    </row>
    <row r="7808" spans="1:6" x14ac:dyDescent="0.35">
      <c r="A7808">
        <v>0.78060000000000007</v>
      </c>
      <c r="B7808">
        <v>0.05</v>
      </c>
      <c r="C7808">
        <v>-0.25496409835937689</v>
      </c>
      <c r="D7808">
        <v>1.3237267303910269E-9</v>
      </c>
      <c r="E7808">
        <v>2.642525764205596E-9</v>
      </c>
      <c r="F7808">
        <v>0.16561687397539621</v>
      </c>
    </row>
    <row r="7809" spans="1:6" x14ac:dyDescent="0.35">
      <c r="A7809">
        <v>0.78070000000000006</v>
      </c>
      <c r="B7809">
        <v>0.05</v>
      </c>
      <c r="C7809">
        <v>-0.25496411848946232</v>
      </c>
      <c r="D7809">
        <v>1.3237243325832271E-9</v>
      </c>
      <c r="E7809">
        <v>2.642525972839948E-9</v>
      </c>
      <c r="F7809">
        <v>0.1656168083271522</v>
      </c>
    </row>
    <row r="7810" spans="1:6" x14ac:dyDescent="0.35">
      <c r="A7810">
        <v>0.78080000000000005</v>
      </c>
      <c r="B7810">
        <v>0.05</v>
      </c>
      <c r="C7810">
        <v>-0.25496413859910488</v>
      </c>
      <c r="D7810">
        <v>1.3237219372113281E-9</v>
      </c>
      <c r="E7810">
        <v>2.6425261812624239E-9</v>
      </c>
      <c r="F7810">
        <v>0.16561674274557631</v>
      </c>
    </row>
    <row r="7811" spans="1:6" x14ac:dyDescent="0.35">
      <c r="A7811">
        <v>0.78090000000000004</v>
      </c>
      <c r="B7811">
        <v>0.05</v>
      </c>
      <c r="C7811">
        <v>-0.25496415868832562</v>
      </c>
      <c r="D7811">
        <v>1.3237195442728541E-9</v>
      </c>
      <c r="E7811">
        <v>2.64252638947324E-9</v>
      </c>
      <c r="F7811">
        <v>0.16561667723060081</v>
      </c>
    </row>
    <row r="7812" spans="1:6" x14ac:dyDescent="0.35">
      <c r="A7812">
        <v>0.78100000000000003</v>
      </c>
      <c r="B7812">
        <v>0.05</v>
      </c>
      <c r="C7812">
        <v>-0.25496417875714472</v>
      </c>
      <c r="D7812">
        <v>1.3237171537653311E-9</v>
      </c>
      <c r="E7812">
        <v>2.6425265974726089E-9</v>
      </c>
      <c r="F7812">
        <v>0.16561661178215789</v>
      </c>
    </row>
    <row r="7813" spans="1:6" x14ac:dyDescent="0.35">
      <c r="A7813">
        <v>0.78110000000000002</v>
      </c>
      <c r="B7813">
        <v>0.05</v>
      </c>
      <c r="C7813">
        <v>-0.25496419880558352</v>
      </c>
      <c r="D7813">
        <v>1.3237147656862869E-9</v>
      </c>
      <c r="E7813">
        <v>2.6425268052607502E-9</v>
      </c>
      <c r="F7813">
        <v>0.1656165464001802</v>
      </c>
    </row>
    <row r="7814" spans="1:6" x14ac:dyDescent="0.35">
      <c r="A7814">
        <v>0.78120000000000001</v>
      </c>
      <c r="B7814">
        <v>0.05</v>
      </c>
      <c r="C7814">
        <v>-0.25496421883366238</v>
      </c>
      <c r="D7814">
        <v>1.323712380033256E-9</v>
      </c>
      <c r="E7814">
        <v>2.6425270128378748E-9</v>
      </c>
      <c r="F7814">
        <v>0.16561648108460009</v>
      </c>
    </row>
    <row r="7815" spans="1:6" x14ac:dyDescent="0.35">
      <c r="A7815">
        <v>0.78129999999999999</v>
      </c>
      <c r="B7815">
        <v>0.05</v>
      </c>
      <c r="C7815">
        <v>-0.25496423884140201</v>
      </c>
      <c r="D7815">
        <v>1.3237099968037671E-9</v>
      </c>
      <c r="E7815">
        <v>2.6425272202041978E-9</v>
      </c>
      <c r="F7815">
        <v>0.16561641583535011</v>
      </c>
    </row>
    <row r="7816" spans="1:6" x14ac:dyDescent="0.35">
      <c r="A7816">
        <v>0.78139999999999998</v>
      </c>
      <c r="B7816">
        <v>0.05</v>
      </c>
      <c r="C7816">
        <v>-0.25496425882882301</v>
      </c>
      <c r="D7816">
        <v>1.3237076159953601E-9</v>
      </c>
      <c r="E7816">
        <v>2.6425274273599322E-9</v>
      </c>
      <c r="F7816">
        <v>0.16561635065236291</v>
      </c>
    </row>
    <row r="7817" spans="1:6" x14ac:dyDescent="0.35">
      <c r="A7817">
        <v>0.78150000000000008</v>
      </c>
      <c r="B7817">
        <v>0.05</v>
      </c>
      <c r="C7817">
        <v>-0.2549642787959463</v>
      </c>
      <c r="D7817">
        <v>1.323705237605574E-9</v>
      </c>
      <c r="E7817">
        <v>2.6425276343052939E-9</v>
      </c>
      <c r="F7817">
        <v>0.1656162855355712</v>
      </c>
    </row>
    <row r="7818" spans="1:6" x14ac:dyDescent="0.35">
      <c r="A7818">
        <v>0.78160000000000007</v>
      </c>
      <c r="B7818">
        <v>0.05</v>
      </c>
      <c r="C7818">
        <v>-0.25496429874279219</v>
      </c>
      <c r="D7818">
        <v>1.323702861631948E-9</v>
      </c>
      <c r="E7818">
        <v>2.6425278410404951E-9</v>
      </c>
      <c r="F7818">
        <v>0.16561622048490771</v>
      </c>
    </row>
    <row r="7819" spans="1:6" x14ac:dyDescent="0.35">
      <c r="A7819">
        <v>0.78170000000000006</v>
      </c>
      <c r="B7819">
        <v>0.05</v>
      </c>
      <c r="C7819">
        <v>-0.25496431866938191</v>
      </c>
      <c r="D7819">
        <v>1.3237004880720279E-9</v>
      </c>
      <c r="E7819">
        <v>2.6425280475657549E-9</v>
      </c>
      <c r="F7819">
        <v>0.1656161555003052</v>
      </c>
    </row>
    <row r="7820" spans="1:6" x14ac:dyDescent="0.35">
      <c r="A7820">
        <v>0.78180000000000005</v>
      </c>
      <c r="B7820">
        <v>0.05</v>
      </c>
      <c r="C7820">
        <v>-0.25496433857573492</v>
      </c>
      <c r="D7820">
        <v>1.323698116923359E-9</v>
      </c>
      <c r="E7820">
        <v>2.642528253881276E-9</v>
      </c>
      <c r="F7820">
        <v>0.1656160905816966</v>
      </c>
    </row>
    <row r="7821" spans="1:6" x14ac:dyDescent="0.35">
      <c r="A7821">
        <v>0.78190000000000004</v>
      </c>
      <c r="B7821">
        <v>0.05</v>
      </c>
      <c r="C7821">
        <v>-0.2549643584618726</v>
      </c>
      <c r="D7821">
        <v>1.323695748183489E-9</v>
      </c>
      <c r="E7821">
        <v>2.6425284599872789E-9</v>
      </c>
      <c r="F7821">
        <v>0.1656160257290149</v>
      </c>
    </row>
    <row r="7822" spans="1:6" x14ac:dyDescent="0.35">
      <c r="A7822">
        <v>0.78200000000000003</v>
      </c>
      <c r="B7822">
        <v>0.05</v>
      </c>
      <c r="C7822">
        <v>-0.25496437832781549</v>
      </c>
      <c r="D7822">
        <v>1.3236933818499731E-9</v>
      </c>
      <c r="E7822">
        <v>2.6425286658839762E-9</v>
      </c>
      <c r="F7822">
        <v>0.16561596094219311</v>
      </c>
    </row>
    <row r="7823" spans="1:6" x14ac:dyDescent="0.35">
      <c r="A7823">
        <v>0.78210000000000002</v>
      </c>
      <c r="B7823">
        <v>0.05</v>
      </c>
      <c r="C7823">
        <v>-0.25496439817358368</v>
      </c>
      <c r="D7823">
        <v>1.32369101792036E-9</v>
      </c>
      <c r="E7823">
        <v>2.6425288715715779E-9</v>
      </c>
      <c r="F7823">
        <v>0.16561589622116429</v>
      </c>
    </row>
    <row r="7824" spans="1:6" x14ac:dyDescent="0.35">
      <c r="A7824">
        <v>0.78220000000000001</v>
      </c>
      <c r="B7824">
        <v>0.05</v>
      </c>
      <c r="C7824">
        <v>-0.254964417999198</v>
      </c>
      <c r="D7824">
        <v>1.323688656392209E-9</v>
      </c>
      <c r="E7824">
        <v>2.6425290770502979E-9</v>
      </c>
      <c r="F7824">
        <v>0.16561583156586171</v>
      </c>
    </row>
    <row r="7825" spans="1:6" x14ac:dyDescent="0.35">
      <c r="A7825">
        <v>0.7823</v>
      </c>
      <c r="B7825">
        <v>0.05</v>
      </c>
      <c r="C7825">
        <v>-0.2549644378046787</v>
      </c>
      <c r="D7825">
        <v>1.323686297263078E-9</v>
      </c>
      <c r="E7825">
        <v>2.6425292823203472E-9</v>
      </c>
      <c r="F7825">
        <v>0.16561576697621841</v>
      </c>
    </row>
    <row r="7826" spans="1:6" x14ac:dyDescent="0.35">
      <c r="A7826">
        <v>0.78239999999999998</v>
      </c>
      <c r="B7826">
        <v>0.05</v>
      </c>
      <c r="C7826">
        <v>-0.25496445759004638</v>
      </c>
      <c r="D7826">
        <v>1.3236839405305289E-9</v>
      </c>
      <c r="E7826">
        <v>2.642529487381939E-9</v>
      </c>
      <c r="F7826">
        <v>0.16561570245216789</v>
      </c>
    </row>
    <row r="7827" spans="1:6" x14ac:dyDescent="0.35">
      <c r="A7827">
        <v>0.78250000000000008</v>
      </c>
      <c r="B7827">
        <v>0.05</v>
      </c>
      <c r="C7827">
        <v>-0.25496447735532179</v>
      </c>
      <c r="D7827">
        <v>1.3236815861921251E-9</v>
      </c>
      <c r="E7827">
        <v>2.6425296922352881E-9</v>
      </c>
      <c r="F7827">
        <v>0.1656156379936434</v>
      </c>
    </row>
    <row r="7828" spans="1:6" x14ac:dyDescent="0.35">
      <c r="A7828">
        <v>0.78260000000000007</v>
      </c>
      <c r="B7828">
        <v>0.05</v>
      </c>
      <c r="C7828">
        <v>-0.25496449710052449</v>
      </c>
      <c r="D7828">
        <v>1.323679234245434E-9</v>
      </c>
      <c r="E7828">
        <v>2.642529896880598E-9</v>
      </c>
      <c r="F7828">
        <v>0.16561557360057849</v>
      </c>
    </row>
    <row r="7829" spans="1:6" x14ac:dyDescent="0.35">
      <c r="A7829">
        <v>0.78270000000000006</v>
      </c>
      <c r="B7829">
        <v>0.05</v>
      </c>
      <c r="C7829">
        <v>-0.25496451682567561</v>
      </c>
      <c r="D7829">
        <v>1.323676884688021E-9</v>
      </c>
      <c r="E7829">
        <v>2.6425301013180858E-9</v>
      </c>
      <c r="F7829">
        <v>0.1656155092729065</v>
      </c>
    </row>
    <row r="7830" spans="1:6" x14ac:dyDescent="0.35">
      <c r="A7830">
        <v>0.78280000000000005</v>
      </c>
      <c r="B7830">
        <v>0.05</v>
      </c>
      <c r="C7830">
        <v>-0.25496453653079532</v>
      </c>
      <c r="D7830">
        <v>1.323674537517461E-9</v>
      </c>
      <c r="E7830">
        <v>2.6425303055479641E-9</v>
      </c>
      <c r="F7830">
        <v>0.16561544501056111</v>
      </c>
    </row>
    <row r="7831" spans="1:6" x14ac:dyDescent="0.35">
      <c r="A7831">
        <v>0.78290000000000004</v>
      </c>
      <c r="B7831">
        <v>0.05</v>
      </c>
      <c r="C7831">
        <v>-0.25496455621590391</v>
      </c>
      <c r="D7831">
        <v>1.3236721927313261E-9</v>
      </c>
      <c r="E7831">
        <v>2.6425305095704389E-9</v>
      </c>
      <c r="F7831">
        <v>0.16561538081347579</v>
      </c>
    </row>
    <row r="7832" spans="1:6" x14ac:dyDescent="0.35">
      <c r="A7832">
        <v>0.78300000000000003</v>
      </c>
      <c r="B7832">
        <v>0.05</v>
      </c>
      <c r="C7832">
        <v>-0.25496457588102139</v>
      </c>
      <c r="D7832">
        <v>1.3236698503271919E-9</v>
      </c>
      <c r="E7832">
        <v>2.6425307133857231E-9</v>
      </c>
      <c r="F7832">
        <v>0.16561531668158461</v>
      </c>
    </row>
    <row r="7833" spans="1:6" x14ac:dyDescent="0.35">
      <c r="A7833">
        <v>0.78310000000000002</v>
      </c>
      <c r="B7833">
        <v>0.05</v>
      </c>
      <c r="C7833">
        <v>-0.25496459552616879</v>
      </c>
      <c r="D7833">
        <v>1.323667510302639E-9</v>
      </c>
      <c r="E7833">
        <v>2.6425309169940281E-9</v>
      </c>
      <c r="F7833">
        <v>0.16561525261482099</v>
      </c>
    </row>
    <row r="7834" spans="1:6" x14ac:dyDescent="0.35">
      <c r="A7834">
        <v>0.78320000000000001</v>
      </c>
      <c r="B7834">
        <v>0.05</v>
      </c>
      <c r="C7834">
        <v>-0.25496461515136598</v>
      </c>
      <c r="D7834">
        <v>1.323665172655245E-9</v>
      </c>
      <c r="E7834">
        <v>2.642531120395564E-9</v>
      </c>
      <c r="F7834">
        <v>0.16561518861311891</v>
      </c>
    </row>
    <row r="7835" spans="1:6" x14ac:dyDescent="0.35">
      <c r="A7835">
        <v>0.7833</v>
      </c>
      <c r="B7835">
        <v>0.05</v>
      </c>
      <c r="C7835">
        <v>-0.25496463475663322</v>
      </c>
      <c r="D7835">
        <v>1.323662837382597E-9</v>
      </c>
      <c r="E7835">
        <v>2.6425313235905401E-9</v>
      </c>
      <c r="F7835">
        <v>0.16561512467641221</v>
      </c>
    </row>
    <row r="7836" spans="1:6" x14ac:dyDescent="0.35">
      <c r="A7836">
        <v>0.78339999999999999</v>
      </c>
      <c r="B7836">
        <v>0.05</v>
      </c>
      <c r="C7836">
        <v>-0.25496465434199062</v>
      </c>
      <c r="D7836">
        <v>1.3236605044822791E-9</v>
      </c>
      <c r="E7836">
        <v>2.6425315265791631E-9</v>
      </c>
      <c r="F7836">
        <v>0.16561506080463501</v>
      </c>
    </row>
    <row r="7837" spans="1:6" x14ac:dyDescent="0.35">
      <c r="A7837">
        <v>0.78350000000000009</v>
      </c>
      <c r="B7837">
        <v>0.05</v>
      </c>
      <c r="C7837">
        <v>-0.25496467390745881</v>
      </c>
      <c r="D7837">
        <v>1.323658173951879E-9</v>
      </c>
      <c r="E7837">
        <v>2.6425317293616499E-9</v>
      </c>
      <c r="F7837">
        <v>0.16561499699772109</v>
      </c>
    </row>
    <row r="7838" spans="1:6" x14ac:dyDescent="0.35">
      <c r="A7838">
        <v>0.78360000000000007</v>
      </c>
      <c r="B7838">
        <v>0.05</v>
      </c>
      <c r="C7838">
        <v>-0.25496469345305772</v>
      </c>
      <c r="D7838">
        <v>1.3236558457889901E-9</v>
      </c>
      <c r="E7838">
        <v>2.642531931938205E-9</v>
      </c>
      <c r="F7838">
        <v>0.16561493325560489</v>
      </c>
    </row>
    <row r="7839" spans="1:6" x14ac:dyDescent="0.35">
      <c r="A7839">
        <v>0.78370000000000006</v>
      </c>
      <c r="B7839">
        <v>0.05</v>
      </c>
      <c r="C7839">
        <v>-0.25496471297880752</v>
      </c>
      <c r="D7839">
        <v>1.323653519991204E-9</v>
      </c>
      <c r="E7839">
        <v>2.6425321343090371E-9</v>
      </c>
      <c r="F7839">
        <v>0.16561486957822039</v>
      </c>
    </row>
    <row r="7840" spans="1:6" x14ac:dyDescent="0.35">
      <c r="A7840">
        <v>0.78380000000000005</v>
      </c>
      <c r="B7840">
        <v>0.05</v>
      </c>
      <c r="C7840">
        <v>-0.25496473248472851</v>
      </c>
      <c r="D7840">
        <v>1.3236511965561161E-9</v>
      </c>
      <c r="E7840">
        <v>2.642532336474359E-9</v>
      </c>
      <c r="F7840">
        <v>0.16561480596550179</v>
      </c>
    </row>
    <row r="7841" spans="1:6" x14ac:dyDescent="0.35">
      <c r="A7841">
        <v>0.78390000000000004</v>
      </c>
      <c r="B7841">
        <v>0.05</v>
      </c>
      <c r="C7841">
        <v>-0.25496475197084051</v>
      </c>
      <c r="D7841">
        <v>1.3236488754813249E-9</v>
      </c>
      <c r="E7841">
        <v>2.642532538434373E-9</v>
      </c>
      <c r="F7841">
        <v>0.16561474241738361</v>
      </c>
    </row>
    <row r="7842" spans="1:6" x14ac:dyDescent="0.35">
      <c r="A7842">
        <v>0.78400000000000003</v>
      </c>
      <c r="B7842">
        <v>0.05</v>
      </c>
      <c r="C7842">
        <v>-0.25496477143716417</v>
      </c>
      <c r="D7842">
        <v>1.323646556764432E-9</v>
      </c>
      <c r="E7842">
        <v>2.6425327401892959E-9</v>
      </c>
      <c r="F7842">
        <v>0.1656146789338</v>
      </c>
    </row>
    <row r="7843" spans="1:6" x14ac:dyDescent="0.35">
      <c r="A7843">
        <v>0.78410000000000002</v>
      </c>
      <c r="B7843">
        <v>0.05</v>
      </c>
      <c r="C7843">
        <v>-0.25496479088371921</v>
      </c>
      <c r="D7843">
        <v>1.3236442404030409E-9</v>
      </c>
      <c r="E7843">
        <v>2.6425329417393291E-9</v>
      </c>
      <c r="F7843">
        <v>0.16561461551468551</v>
      </c>
    </row>
    <row r="7844" spans="1:6" x14ac:dyDescent="0.35">
      <c r="A7844">
        <v>0.78420000000000001</v>
      </c>
      <c r="B7844">
        <v>0.05</v>
      </c>
      <c r="C7844">
        <v>-0.25496481031052581</v>
      </c>
      <c r="D7844">
        <v>1.3236419263947549E-9</v>
      </c>
      <c r="E7844">
        <v>2.642533143084685E-9</v>
      </c>
      <c r="F7844">
        <v>0.16561455215997459</v>
      </c>
    </row>
    <row r="7845" spans="1:6" x14ac:dyDescent="0.35">
      <c r="A7845">
        <v>0.7843</v>
      </c>
      <c r="B7845">
        <v>0.05</v>
      </c>
      <c r="C7845">
        <v>-0.2549648297176042</v>
      </c>
      <c r="D7845">
        <v>1.3236396147371849E-9</v>
      </c>
      <c r="E7845">
        <v>2.6425333442255711E-9</v>
      </c>
      <c r="F7845">
        <v>0.16561448886960189</v>
      </c>
    </row>
    <row r="7846" spans="1:6" x14ac:dyDescent="0.35">
      <c r="A7846">
        <v>0.78439999999999999</v>
      </c>
      <c r="B7846">
        <v>0.05</v>
      </c>
      <c r="C7846">
        <v>-0.25496484910497419</v>
      </c>
      <c r="D7846">
        <v>1.323637305427938E-9</v>
      </c>
      <c r="E7846">
        <v>2.6425335451621931E-9</v>
      </c>
      <c r="F7846">
        <v>0.16561442564350201</v>
      </c>
    </row>
    <row r="7847" spans="1:6" x14ac:dyDescent="0.35">
      <c r="A7847">
        <v>0.78450000000000009</v>
      </c>
      <c r="B7847">
        <v>0.05</v>
      </c>
      <c r="C7847">
        <v>-0.2549648684726557</v>
      </c>
      <c r="D7847">
        <v>1.32363499846463E-9</v>
      </c>
      <c r="E7847">
        <v>2.642533745894758E-9</v>
      </c>
      <c r="F7847">
        <v>0.1656143624816096</v>
      </c>
    </row>
    <row r="7848" spans="1:6" x14ac:dyDescent="0.35">
      <c r="A7848">
        <v>0.78460000000000008</v>
      </c>
      <c r="B7848">
        <v>0.05</v>
      </c>
      <c r="C7848">
        <v>-0.25496488782066901</v>
      </c>
      <c r="D7848">
        <v>1.323632693844875E-9</v>
      </c>
      <c r="E7848">
        <v>2.6425339464234749E-9</v>
      </c>
      <c r="F7848">
        <v>0.16561429938385949</v>
      </c>
    </row>
    <row r="7849" spans="1:6" x14ac:dyDescent="0.35">
      <c r="A7849">
        <v>0.78470000000000006</v>
      </c>
      <c r="B7849">
        <v>0.05</v>
      </c>
      <c r="C7849">
        <v>-0.25496490714903403</v>
      </c>
      <c r="D7849">
        <v>1.3236303915662919E-9</v>
      </c>
      <c r="E7849">
        <v>2.642534146748552E-9</v>
      </c>
      <c r="F7849">
        <v>0.16561423635018671</v>
      </c>
    </row>
    <row r="7850" spans="1:6" x14ac:dyDescent="0.35">
      <c r="A7850">
        <v>0.78480000000000005</v>
      </c>
      <c r="B7850">
        <v>0.05</v>
      </c>
      <c r="C7850">
        <v>-0.25496492645777052</v>
      </c>
      <c r="D7850">
        <v>1.3236280916264979E-9</v>
      </c>
      <c r="E7850">
        <v>2.6425343468701919E-9</v>
      </c>
      <c r="F7850">
        <v>0.16561417338052581</v>
      </c>
    </row>
    <row r="7851" spans="1:6" x14ac:dyDescent="0.35">
      <c r="A7851">
        <v>0.78490000000000004</v>
      </c>
      <c r="B7851">
        <v>0.05</v>
      </c>
      <c r="C7851">
        <v>-0.25496494574689871</v>
      </c>
      <c r="D7851">
        <v>1.323625794023118E-9</v>
      </c>
      <c r="E7851">
        <v>2.6425345467886059E-9</v>
      </c>
      <c r="F7851">
        <v>0.165614110474812</v>
      </c>
    </row>
    <row r="7852" spans="1:6" x14ac:dyDescent="0.35">
      <c r="A7852">
        <v>0.78500000000000003</v>
      </c>
      <c r="B7852">
        <v>0.05</v>
      </c>
      <c r="C7852">
        <v>-0.25496496501643851</v>
      </c>
      <c r="D7852">
        <v>1.323623498753777E-9</v>
      </c>
      <c r="E7852">
        <v>2.642534746504E-9</v>
      </c>
      <c r="F7852">
        <v>0.16561404763298029</v>
      </c>
    </row>
    <row r="7853" spans="1:6" x14ac:dyDescent="0.35">
      <c r="A7853">
        <v>0.78510000000000002</v>
      </c>
      <c r="B7853">
        <v>0.05</v>
      </c>
      <c r="C7853">
        <v>-0.25496498426640918</v>
      </c>
      <c r="D7853">
        <v>1.3236212058161021E-9</v>
      </c>
      <c r="E7853">
        <v>2.6425349460165739E-9</v>
      </c>
      <c r="F7853">
        <v>0.16561398485496581</v>
      </c>
    </row>
    <row r="7854" spans="1:6" x14ac:dyDescent="0.35">
      <c r="A7854">
        <v>0.78520000000000001</v>
      </c>
      <c r="B7854">
        <v>0.05</v>
      </c>
      <c r="C7854">
        <v>-0.2549650034968316</v>
      </c>
      <c r="D7854">
        <v>1.3236189152077231E-9</v>
      </c>
      <c r="E7854">
        <v>2.6425351453265441E-9</v>
      </c>
      <c r="F7854">
        <v>0.16561392214070361</v>
      </c>
    </row>
    <row r="7855" spans="1:6" x14ac:dyDescent="0.35">
      <c r="A7855">
        <v>0.7853</v>
      </c>
      <c r="B7855">
        <v>0.05</v>
      </c>
      <c r="C7855">
        <v>-0.25496502270772509</v>
      </c>
      <c r="D7855">
        <v>1.323616626926271E-9</v>
      </c>
      <c r="E7855">
        <v>2.6425353444341101E-9</v>
      </c>
      <c r="F7855">
        <v>0.16561385949012891</v>
      </c>
    </row>
    <row r="7856" spans="1:6" x14ac:dyDescent="0.35">
      <c r="A7856">
        <v>0.78539999999999999</v>
      </c>
      <c r="B7856">
        <v>0.05</v>
      </c>
      <c r="C7856">
        <v>-0.25496504189910951</v>
      </c>
      <c r="D7856">
        <v>1.3236143409693821E-9</v>
      </c>
      <c r="E7856">
        <v>2.6425355433394769E-9</v>
      </c>
      <c r="F7856">
        <v>0.16561379690317721</v>
      </c>
    </row>
    <row r="7857" spans="1:6" x14ac:dyDescent="0.35">
      <c r="A7857">
        <v>0.78550000000000009</v>
      </c>
      <c r="B7857">
        <v>0.05</v>
      </c>
      <c r="C7857">
        <v>-0.25496506107100458</v>
      </c>
      <c r="D7857">
        <v>1.323612057334693E-9</v>
      </c>
      <c r="E7857">
        <v>2.6425357420428531E-9</v>
      </c>
      <c r="F7857">
        <v>0.16561373437978369</v>
      </c>
    </row>
    <row r="7858" spans="1:6" x14ac:dyDescent="0.35">
      <c r="A7858">
        <v>0.78560000000000008</v>
      </c>
      <c r="B7858">
        <v>0.05</v>
      </c>
      <c r="C7858">
        <v>-0.25496508022343017</v>
      </c>
      <c r="D7858">
        <v>1.323609776019843E-9</v>
      </c>
      <c r="E7858">
        <v>2.6425359405444391E-9</v>
      </c>
      <c r="F7858">
        <v>0.16561367191988399</v>
      </c>
    </row>
    <row r="7859" spans="1:6" x14ac:dyDescent="0.35">
      <c r="A7859">
        <v>0.78570000000000007</v>
      </c>
      <c r="B7859">
        <v>0.05</v>
      </c>
      <c r="C7859">
        <v>-0.25496509935640638</v>
      </c>
      <c r="D7859">
        <v>1.3236074970224751E-9</v>
      </c>
      <c r="E7859">
        <v>2.6425361388444461E-9</v>
      </c>
      <c r="F7859">
        <v>0.16561360952341339</v>
      </c>
    </row>
    <row r="7860" spans="1:6" x14ac:dyDescent="0.35">
      <c r="A7860">
        <v>0.78580000000000005</v>
      </c>
      <c r="B7860">
        <v>0.05</v>
      </c>
      <c r="C7860">
        <v>-0.25496511846995251</v>
      </c>
      <c r="D7860">
        <v>1.3236052203402309E-9</v>
      </c>
      <c r="E7860">
        <v>2.6425363369430731E-9</v>
      </c>
      <c r="F7860">
        <v>0.1656135471903076</v>
      </c>
    </row>
    <row r="7861" spans="1:6" x14ac:dyDescent="0.35">
      <c r="A7861">
        <v>0.78590000000000004</v>
      </c>
      <c r="B7861">
        <v>0.05</v>
      </c>
      <c r="C7861">
        <v>-0.25496513756408867</v>
      </c>
      <c r="D7861">
        <v>1.32360294597076E-9</v>
      </c>
      <c r="E7861">
        <v>2.6425365348405318E-9</v>
      </c>
      <c r="F7861">
        <v>0.16561348492050221</v>
      </c>
    </row>
    <row r="7862" spans="1:6" x14ac:dyDescent="0.35">
      <c r="A7862">
        <v>0.78600000000000003</v>
      </c>
      <c r="B7862">
        <v>0.05</v>
      </c>
      <c r="C7862">
        <v>-0.25496515663883429</v>
      </c>
      <c r="D7862">
        <v>1.32360067391171E-9</v>
      </c>
      <c r="E7862">
        <v>2.6425367325370192E-9</v>
      </c>
      <c r="F7862">
        <v>0.16561342271393281</v>
      </c>
    </row>
    <row r="7863" spans="1:6" x14ac:dyDescent="0.35">
      <c r="A7863">
        <v>0.78610000000000002</v>
      </c>
      <c r="B7863">
        <v>0.05</v>
      </c>
      <c r="C7863">
        <v>-0.25496517569420912</v>
      </c>
      <c r="D7863">
        <v>1.3235984041607321E-9</v>
      </c>
      <c r="E7863">
        <v>2.6425369300327419E-9</v>
      </c>
      <c r="F7863">
        <v>0.16561336057053541</v>
      </c>
    </row>
    <row r="7864" spans="1:6" x14ac:dyDescent="0.35">
      <c r="A7864">
        <v>0.78620000000000001</v>
      </c>
      <c r="B7864">
        <v>0.05</v>
      </c>
      <c r="C7864">
        <v>-0.25496519473023288</v>
      </c>
      <c r="D7864">
        <v>1.3235961367154801E-9</v>
      </c>
      <c r="E7864">
        <v>2.6425371273279048E-9</v>
      </c>
      <c r="F7864">
        <v>0.16561329849024559</v>
      </c>
    </row>
    <row r="7865" spans="1:6" x14ac:dyDescent="0.35">
      <c r="A7865">
        <v>0.7863</v>
      </c>
      <c r="B7865">
        <v>0.05</v>
      </c>
      <c r="C7865">
        <v>-0.25496521374692532</v>
      </c>
      <c r="D7865">
        <v>1.32359387157361E-9</v>
      </c>
      <c r="E7865">
        <v>2.6425373244227109E-9</v>
      </c>
      <c r="F7865">
        <v>0.1656132364729993</v>
      </c>
    </row>
    <row r="7866" spans="1:6" x14ac:dyDescent="0.35">
      <c r="A7866">
        <v>0.78639999999999999</v>
      </c>
      <c r="B7866">
        <v>0.05</v>
      </c>
      <c r="C7866">
        <v>-0.25496523274430599</v>
      </c>
      <c r="D7866">
        <v>1.323591608732782E-9</v>
      </c>
      <c r="E7866">
        <v>2.6425375213173649E-9</v>
      </c>
      <c r="F7866">
        <v>0.16561317451873259</v>
      </c>
    </row>
    <row r="7867" spans="1:6" x14ac:dyDescent="0.35">
      <c r="A7867">
        <v>0.78650000000000009</v>
      </c>
      <c r="B7867">
        <v>0.05</v>
      </c>
      <c r="C7867">
        <v>-0.25496525172239443</v>
      </c>
      <c r="D7867">
        <v>1.3235893481906569E-9</v>
      </c>
      <c r="E7867">
        <v>2.6425377180120671E-9</v>
      </c>
      <c r="F7867">
        <v>0.16561311262738149</v>
      </c>
    </row>
    <row r="7868" spans="1:6" x14ac:dyDescent="0.35">
      <c r="A7868">
        <v>0.78660000000000008</v>
      </c>
      <c r="B7868">
        <v>0.05</v>
      </c>
      <c r="C7868">
        <v>-0.25496527068121028</v>
      </c>
      <c r="D7868">
        <v>1.323587089944898E-9</v>
      </c>
      <c r="E7868">
        <v>2.6425379145070249E-9</v>
      </c>
      <c r="F7868">
        <v>0.16561305079888211</v>
      </c>
    </row>
    <row r="7869" spans="1:6" x14ac:dyDescent="0.35">
      <c r="A7869">
        <v>0.78670000000000007</v>
      </c>
      <c r="B7869">
        <v>0.05</v>
      </c>
      <c r="C7869">
        <v>-0.25496528962077331</v>
      </c>
      <c r="D7869">
        <v>1.323584833993169E-9</v>
      </c>
      <c r="E7869">
        <v>2.6425381108024391E-9</v>
      </c>
      <c r="F7869">
        <v>0.1656129890331704</v>
      </c>
    </row>
    <row r="7870" spans="1:6" x14ac:dyDescent="0.35">
      <c r="A7870">
        <v>0.78680000000000005</v>
      </c>
      <c r="B7870">
        <v>0.05</v>
      </c>
      <c r="C7870">
        <v>-0.254965308541103</v>
      </c>
      <c r="D7870">
        <v>1.32358258033314E-9</v>
      </c>
      <c r="E7870">
        <v>2.6425383068985132E-9</v>
      </c>
      <c r="F7870">
        <v>0.16561292733018271</v>
      </c>
    </row>
    <row r="7871" spans="1:6" x14ac:dyDescent="0.35">
      <c r="A7871">
        <v>0.78690000000000004</v>
      </c>
      <c r="B7871">
        <v>0.05</v>
      </c>
      <c r="C7871">
        <v>-0.25496532744221861</v>
      </c>
      <c r="D7871">
        <v>1.3235803289624809E-9</v>
      </c>
      <c r="E7871">
        <v>2.6425385027954459E-9</v>
      </c>
      <c r="F7871">
        <v>0.16561286568985531</v>
      </c>
    </row>
    <row r="7872" spans="1:6" x14ac:dyDescent="0.35">
      <c r="A7872">
        <v>0.78700000000000003</v>
      </c>
      <c r="B7872">
        <v>0.05</v>
      </c>
      <c r="C7872">
        <v>-0.25496534632413997</v>
      </c>
      <c r="D7872">
        <v>1.323578079878864E-9</v>
      </c>
      <c r="E7872">
        <v>2.6425386984934438E-9</v>
      </c>
      <c r="F7872">
        <v>0.16561280411212459</v>
      </c>
    </row>
    <row r="7873" spans="1:6" x14ac:dyDescent="0.35">
      <c r="A7873">
        <v>0.78710000000000002</v>
      </c>
      <c r="B7873">
        <v>0.05</v>
      </c>
      <c r="C7873">
        <v>-0.25496536518688628</v>
      </c>
      <c r="D7873">
        <v>1.323575833079966E-9</v>
      </c>
      <c r="E7873">
        <v>2.642538893992707E-9</v>
      </c>
      <c r="F7873">
        <v>0.1656127425969269</v>
      </c>
    </row>
    <row r="7874" spans="1:6" x14ac:dyDescent="0.35">
      <c r="A7874">
        <v>0.78720000000000001</v>
      </c>
      <c r="B7874">
        <v>0.05</v>
      </c>
      <c r="C7874">
        <v>-0.25496538403047758</v>
      </c>
      <c r="D7874">
        <v>1.323573588563463E-9</v>
      </c>
      <c r="E7874">
        <v>2.6425390892934398E-9</v>
      </c>
      <c r="F7874">
        <v>0.1656126811441988</v>
      </c>
    </row>
    <row r="7875" spans="1:6" x14ac:dyDescent="0.35">
      <c r="A7875">
        <v>0.7873</v>
      </c>
      <c r="B7875">
        <v>0.05</v>
      </c>
      <c r="C7875">
        <v>-0.25496540285493258</v>
      </c>
      <c r="D7875">
        <v>1.323571346327036E-9</v>
      </c>
      <c r="E7875">
        <v>2.64253928439584E-9</v>
      </c>
      <c r="F7875">
        <v>0.1656126197538767</v>
      </c>
    </row>
    <row r="7876" spans="1:6" x14ac:dyDescent="0.35">
      <c r="A7876">
        <v>0.78739999999999999</v>
      </c>
      <c r="B7876">
        <v>0.05</v>
      </c>
      <c r="C7876">
        <v>-0.25496542166027142</v>
      </c>
      <c r="D7876">
        <v>1.3235691063683671E-9</v>
      </c>
      <c r="E7876">
        <v>2.642539479300113E-9</v>
      </c>
      <c r="F7876">
        <v>0.16561255842589739</v>
      </c>
    </row>
    <row r="7877" spans="1:6" x14ac:dyDescent="0.35">
      <c r="A7877">
        <v>0.78750000000000009</v>
      </c>
      <c r="B7877">
        <v>0.05</v>
      </c>
      <c r="C7877">
        <v>-0.25496544044651298</v>
      </c>
      <c r="D7877">
        <v>1.3235668686851401E-9</v>
      </c>
      <c r="E7877">
        <v>2.642539674006457E-9</v>
      </c>
      <c r="F7877">
        <v>0.1656124971601973</v>
      </c>
    </row>
    <row r="7878" spans="1:6" x14ac:dyDescent="0.35">
      <c r="A7878">
        <v>0.78760000000000008</v>
      </c>
      <c r="B7878">
        <v>0.05</v>
      </c>
      <c r="C7878">
        <v>-0.25496545921367703</v>
      </c>
      <c r="D7878">
        <v>1.323564633275042E-9</v>
      </c>
      <c r="E7878">
        <v>2.642539868515075E-9</v>
      </c>
      <c r="F7878">
        <v>0.16561243595671341</v>
      </c>
    </row>
    <row r="7879" spans="1:6" x14ac:dyDescent="0.35">
      <c r="A7879">
        <v>0.78770000000000007</v>
      </c>
      <c r="B7879">
        <v>0.05</v>
      </c>
      <c r="C7879">
        <v>-0.25496547796178282</v>
      </c>
      <c r="D7879">
        <v>1.323562400135764E-9</v>
      </c>
      <c r="E7879">
        <v>2.6425400628261669E-9</v>
      </c>
      <c r="F7879">
        <v>0.1656123748153823</v>
      </c>
    </row>
    <row r="7880" spans="1:6" x14ac:dyDescent="0.35">
      <c r="A7880">
        <v>0.78780000000000006</v>
      </c>
      <c r="B7880">
        <v>0.05</v>
      </c>
      <c r="C7880">
        <v>-0.25496549669084961</v>
      </c>
      <c r="D7880">
        <v>1.323560169264998E-9</v>
      </c>
      <c r="E7880">
        <v>2.642540256939934E-9</v>
      </c>
      <c r="F7880">
        <v>0.16561231373614099</v>
      </c>
    </row>
    <row r="7881" spans="1:6" x14ac:dyDescent="0.35">
      <c r="A7881">
        <v>0.78790000000000004</v>
      </c>
      <c r="B7881">
        <v>0.05</v>
      </c>
      <c r="C7881">
        <v>-0.25496551540089668</v>
      </c>
      <c r="D7881">
        <v>1.3235579406604359E-9</v>
      </c>
      <c r="E7881">
        <v>2.6425404508565761E-9</v>
      </c>
      <c r="F7881">
        <v>0.16561225271892641</v>
      </c>
    </row>
    <row r="7882" spans="1:6" x14ac:dyDescent="0.35">
      <c r="A7882">
        <v>0.78800000000000003</v>
      </c>
      <c r="B7882">
        <v>0.05</v>
      </c>
      <c r="C7882">
        <v>-0.25496553409194361</v>
      </c>
      <c r="D7882">
        <v>1.323555714319774E-9</v>
      </c>
      <c r="E7882">
        <v>2.6425406445762922E-9</v>
      </c>
      <c r="F7882">
        <v>0.16561219176367539</v>
      </c>
    </row>
    <row r="7883" spans="1:6" x14ac:dyDescent="0.35">
      <c r="A7883">
        <v>0.78810000000000002</v>
      </c>
      <c r="B7883">
        <v>0.05</v>
      </c>
      <c r="C7883">
        <v>-0.25496555276400951</v>
      </c>
      <c r="D7883">
        <v>1.323553490240714E-9</v>
      </c>
      <c r="E7883">
        <v>2.6425408380992848E-9</v>
      </c>
      <c r="F7883">
        <v>0.1656121308703252</v>
      </c>
    </row>
    <row r="7884" spans="1:6" x14ac:dyDescent="0.35">
      <c r="A7884">
        <v>0.78820000000000001</v>
      </c>
      <c r="B7884">
        <v>0.05</v>
      </c>
      <c r="C7884">
        <v>-0.2549655714171139</v>
      </c>
      <c r="D7884">
        <v>1.3235512684209549E-9</v>
      </c>
      <c r="E7884">
        <v>2.6425410314257538E-9</v>
      </c>
      <c r="F7884">
        <v>0.16561207003881279</v>
      </c>
    </row>
    <row r="7885" spans="1:6" x14ac:dyDescent="0.35">
      <c r="A7885">
        <v>0.7883</v>
      </c>
      <c r="B7885">
        <v>0.05</v>
      </c>
      <c r="C7885">
        <v>-0.25496559005127573</v>
      </c>
      <c r="D7885">
        <v>1.323549048858201E-9</v>
      </c>
      <c r="E7885">
        <v>2.6425412245558961E-9</v>
      </c>
      <c r="F7885">
        <v>0.16561200926907549</v>
      </c>
    </row>
    <row r="7886" spans="1:6" x14ac:dyDescent="0.35">
      <c r="A7886">
        <v>0.78839999999999999</v>
      </c>
      <c r="B7886">
        <v>0.05</v>
      </c>
      <c r="C7886">
        <v>-0.2549656086665143</v>
      </c>
      <c r="D7886">
        <v>1.323546831550158E-9</v>
      </c>
      <c r="E7886">
        <v>2.642541417489913E-9</v>
      </c>
      <c r="F7886">
        <v>0.16561194856105041</v>
      </c>
    </row>
    <row r="7887" spans="1:6" x14ac:dyDescent="0.35">
      <c r="A7887">
        <v>0.78850000000000009</v>
      </c>
      <c r="B7887">
        <v>0.05</v>
      </c>
      <c r="C7887">
        <v>-0.25496562726284899</v>
      </c>
      <c r="D7887">
        <v>1.3235446164945329E-9</v>
      </c>
      <c r="E7887">
        <v>2.6425416102280051E-9</v>
      </c>
      <c r="F7887">
        <v>0.1656118879146749</v>
      </c>
    </row>
    <row r="7888" spans="1:6" x14ac:dyDescent="0.35">
      <c r="A7888">
        <v>0.78860000000000008</v>
      </c>
      <c r="B7888">
        <v>0.05</v>
      </c>
      <c r="C7888">
        <v>-0.25496564584029902</v>
      </c>
      <c r="D7888">
        <v>1.323542403689037E-9</v>
      </c>
      <c r="E7888">
        <v>2.6425418027703681E-9</v>
      </c>
      <c r="F7888">
        <v>0.16561182732988641</v>
      </c>
    </row>
    <row r="7889" spans="1:6" x14ac:dyDescent="0.35">
      <c r="A7889">
        <v>0.78870000000000007</v>
      </c>
      <c r="B7889">
        <v>0.05</v>
      </c>
      <c r="C7889">
        <v>-0.25496566439888341</v>
      </c>
      <c r="D7889">
        <v>1.323540193131385E-9</v>
      </c>
      <c r="E7889">
        <v>2.642541995117203E-9</v>
      </c>
      <c r="F7889">
        <v>0.16561176680662229</v>
      </c>
    </row>
    <row r="7890" spans="1:6" x14ac:dyDescent="0.35">
      <c r="A7890">
        <v>0.78880000000000006</v>
      </c>
      <c r="B7890">
        <v>0.05</v>
      </c>
      <c r="C7890">
        <v>-0.25496568293862137</v>
      </c>
      <c r="D7890">
        <v>1.3235379848192889E-9</v>
      </c>
      <c r="E7890">
        <v>2.6425421872687091E-9</v>
      </c>
      <c r="F7890">
        <v>0.16561170634482009</v>
      </c>
    </row>
    <row r="7891" spans="1:6" x14ac:dyDescent="0.35">
      <c r="A7891">
        <v>0.78890000000000005</v>
      </c>
      <c r="B7891">
        <v>0.05</v>
      </c>
      <c r="C7891">
        <v>-0.25496570145953201</v>
      </c>
      <c r="D7891">
        <v>1.323535778750468E-9</v>
      </c>
      <c r="E7891">
        <v>2.6425423792250812E-9</v>
      </c>
      <c r="F7891">
        <v>0.16561164594441741</v>
      </c>
    </row>
    <row r="7892" spans="1:6" x14ac:dyDescent="0.35">
      <c r="A7892">
        <v>0.78900000000000003</v>
      </c>
      <c r="B7892">
        <v>0.05</v>
      </c>
      <c r="C7892">
        <v>-0.25496571996163481</v>
      </c>
      <c r="D7892">
        <v>1.323533574922641E-9</v>
      </c>
      <c r="E7892">
        <v>2.6425425709865241E-9</v>
      </c>
      <c r="F7892">
        <v>0.16561158560535169</v>
      </c>
    </row>
    <row r="7893" spans="1:6" x14ac:dyDescent="0.35">
      <c r="A7893">
        <v>0.78910000000000002</v>
      </c>
      <c r="B7893">
        <v>0.05</v>
      </c>
      <c r="C7893">
        <v>-0.25496573844494808</v>
      </c>
      <c r="D7893">
        <v>1.32353137333353E-9</v>
      </c>
      <c r="E7893">
        <v>2.6425427625532279E-9</v>
      </c>
      <c r="F7893">
        <v>0.1656115253275609</v>
      </c>
    </row>
    <row r="7894" spans="1:6" x14ac:dyDescent="0.35">
      <c r="A7894">
        <v>0.78920000000000001</v>
      </c>
      <c r="B7894">
        <v>0.05</v>
      </c>
      <c r="C7894">
        <v>-0.25496575690949169</v>
      </c>
      <c r="D7894">
        <v>1.323529173980861E-9</v>
      </c>
      <c r="E7894">
        <v>2.6425429539253951E-9</v>
      </c>
      <c r="F7894">
        <v>0.1656114651109826</v>
      </c>
    </row>
    <row r="7895" spans="1:6" x14ac:dyDescent="0.35">
      <c r="A7895">
        <v>0.7893</v>
      </c>
      <c r="B7895">
        <v>0.05</v>
      </c>
      <c r="C7895">
        <v>-0.25496577535528447</v>
      </c>
      <c r="D7895">
        <v>1.3235269768623601E-9</v>
      </c>
      <c r="E7895">
        <v>2.642543145103224E-9</v>
      </c>
      <c r="F7895">
        <v>0.16561140495555471</v>
      </c>
    </row>
    <row r="7896" spans="1:6" x14ac:dyDescent="0.35">
      <c r="A7896">
        <v>0.78939999999999999</v>
      </c>
      <c r="B7896">
        <v>0.05</v>
      </c>
      <c r="C7896">
        <v>-0.25496579378234541</v>
      </c>
      <c r="D7896">
        <v>1.323524781975755E-9</v>
      </c>
      <c r="E7896">
        <v>2.642543336086909E-9</v>
      </c>
      <c r="F7896">
        <v>0.16561134486121501</v>
      </c>
    </row>
    <row r="7897" spans="1:6" x14ac:dyDescent="0.35">
      <c r="A7897">
        <v>0.78950000000000009</v>
      </c>
      <c r="B7897">
        <v>0.05</v>
      </c>
      <c r="C7897">
        <v>-0.2549658121906937</v>
      </c>
      <c r="D7897">
        <v>1.3235225893187791E-9</v>
      </c>
      <c r="E7897">
        <v>2.6425435268766509E-9</v>
      </c>
      <c r="F7897">
        <v>0.16561128482790149</v>
      </c>
    </row>
    <row r="7898" spans="1:6" x14ac:dyDescent="0.35">
      <c r="A7898">
        <v>0.78960000000000008</v>
      </c>
      <c r="B7898">
        <v>0.05</v>
      </c>
      <c r="C7898">
        <v>-0.25496583058034777</v>
      </c>
      <c r="D7898">
        <v>1.323520398889165E-9</v>
      </c>
      <c r="E7898">
        <v>2.6425437174726409E-9</v>
      </c>
      <c r="F7898">
        <v>0.16561122485555221</v>
      </c>
    </row>
    <row r="7899" spans="1:6" x14ac:dyDescent="0.35">
      <c r="A7899">
        <v>0.78970000000000007</v>
      </c>
      <c r="B7899">
        <v>0.05</v>
      </c>
      <c r="C7899">
        <v>-0.2549658489513274</v>
      </c>
      <c r="D7899">
        <v>1.323518210684649E-9</v>
      </c>
      <c r="E7899">
        <v>2.6425439078750831E-9</v>
      </c>
      <c r="F7899">
        <v>0.16561116494410519</v>
      </c>
    </row>
    <row r="7900" spans="1:6" x14ac:dyDescent="0.35">
      <c r="A7900">
        <v>0.78980000000000006</v>
      </c>
      <c r="B7900">
        <v>0.05</v>
      </c>
      <c r="C7900">
        <v>-0.25496586730365101</v>
      </c>
      <c r="D7900">
        <v>1.3235160247029689E-9</v>
      </c>
      <c r="E7900">
        <v>2.6425440980841681E-9</v>
      </c>
      <c r="F7900">
        <v>0.16561110509349869</v>
      </c>
    </row>
    <row r="7901" spans="1:6" x14ac:dyDescent="0.35">
      <c r="A7901">
        <v>0.78990000000000005</v>
      </c>
      <c r="B7901">
        <v>0.05</v>
      </c>
      <c r="C7901">
        <v>-0.25496588563733769</v>
      </c>
      <c r="D7901">
        <v>1.3235138409418649E-9</v>
      </c>
      <c r="E7901">
        <v>2.6425442881000961E-9</v>
      </c>
      <c r="F7901">
        <v>0.16561104530367071</v>
      </c>
    </row>
    <row r="7902" spans="1:6" x14ac:dyDescent="0.35">
      <c r="A7902">
        <v>0.79</v>
      </c>
      <c r="B7902">
        <v>0.05</v>
      </c>
      <c r="C7902">
        <v>-0.25496590395240659</v>
      </c>
      <c r="D7902">
        <v>1.3235116593990811E-9</v>
      </c>
      <c r="E7902">
        <v>2.6425444779230619E-9</v>
      </c>
      <c r="F7902">
        <v>0.16561098557455961</v>
      </c>
    </row>
    <row r="7903" spans="1:6" x14ac:dyDescent="0.35">
      <c r="A7903">
        <v>0.79010000000000002</v>
      </c>
      <c r="B7903">
        <v>0.05</v>
      </c>
      <c r="C7903">
        <v>-0.25496592224887638</v>
      </c>
      <c r="D7903">
        <v>1.323509480072361E-9</v>
      </c>
      <c r="E7903">
        <v>2.642544667553262E-9</v>
      </c>
      <c r="F7903">
        <v>0.1656109259061036</v>
      </c>
    </row>
    <row r="7904" spans="1:6" x14ac:dyDescent="0.35">
      <c r="A7904">
        <v>0.79020000000000001</v>
      </c>
      <c r="B7904">
        <v>0.05</v>
      </c>
      <c r="C7904">
        <v>-0.25496594052676619</v>
      </c>
      <c r="D7904">
        <v>1.323507302959455E-9</v>
      </c>
      <c r="E7904">
        <v>2.642544856990891E-9</v>
      </c>
      <c r="F7904">
        <v>0.16561086629824129</v>
      </c>
    </row>
    <row r="7905" spans="1:6" x14ac:dyDescent="0.35">
      <c r="A7905">
        <v>0.7903</v>
      </c>
      <c r="B7905">
        <v>0.05</v>
      </c>
      <c r="C7905">
        <v>-0.25496595878609429</v>
      </c>
      <c r="D7905">
        <v>1.3235051280581109E-9</v>
      </c>
      <c r="E7905">
        <v>2.642545046236144E-9</v>
      </c>
      <c r="F7905">
        <v>0.165610806750911</v>
      </c>
    </row>
    <row r="7906" spans="1:6" x14ac:dyDescent="0.35">
      <c r="A7906">
        <v>0.79039999999999999</v>
      </c>
      <c r="B7906">
        <v>0.05</v>
      </c>
      <c r="C7906">
        <v>-0.25496597702688029</v>
      </c>
      <c r="D7906">
        <v>1.32350295536608E-9</v>
      </c>
      <c r="E7906">
        <v>2.6425452352892201E-9</v>
      </c>
      <c r="F7906">
        <v>0.1656107472640512</v>
      </c>
    </row>
    <row r="7907" spans="1:6" x14ac:dyDescent="0.35">
      <c r="A7907">
        <v>0.79050000000000009</v>
      </c>
      <c r="B7907">
        <v>0.05</v>
      </c>
      <c r="C7907">
        <v>-0.25496599524914287</v>
      </c>
      <c r="D7907">
        <v>1.3235007848811179E-9</v>
      </c>
      <c r="E7907">
        <v>2.6425454241503121E-9</v>
      </c>
      <c r="F7907">
        <v>0.1656106878376005</v>
      </c>
    </row>
    <row r="7908" spans="1:6" x14ac:dyDescent="0.35">
      <c r="A7908">
        <v>0.79060000000000008</v>
      </c>
      <c r="B7908">
        <v>0.05</v>
      </c>
      <c r="C7908">
        <v>-0.25496601345290038</v>
      </c>
      <c r="D7908">
        <v>1.3234986166009799E-9</v>
      </c>
      <c r="E7908">
        <v>2.6425456128196141E-9</v>
      </c>
      <c r="F7908">
        <v>0.1656106284714976</v>
      </c>
    </row>
    <row r="7909" spans="1:6" x14ac:dyDescent="0.35">
      <c r="A7909">
        <v>0.79070000000000007</v>
      </c>
      <c r="B7909">
        <v>0.05</v>
      </c>
      <c r="C7909">
        <v>-0.25496603163817222</v>
      </c>
      <c r="D7909">
        <v>1.323496450523428E-9</v>
      </c>
      <c r="E7909">
        <v>2.6425458012973228E-9</v>
      </c>
      <c r="F7909">
        <v>0.16561056916568109</v>
      </c>
    </row>
    <row r="7910" spans="1:6" x14ac:dyDescent="0.35">
      <c r="A7910">
        <v>0.79080000000000006</v>
      </c>
      <c r="B7910">
        <v>0.05</v>
      </c>
      <c r="C7910">
        <v>-0.25496604980497678</v>
      </c>
      <c r="D7910">
        <v>1.323494286646219E-9</v>
      </c>
      <c r="E7910">
        <v>2.6425459895836331E-9</v>
      </c>
      <c r="F7910">
        <v>0.16561050992008991</v>
      </c>
    </row>
    <row r="7911" spans="1:6" x14ac:dyDescent="0.35">
      <c r="A7911">
        <v>0.79090000000000005</v>
      </c>
      <c r="B7911">
        <v>0.05</v>
      </c>
      <c r="C7911">
        <v>-0.25496606795333271</v>
      </c>
      <c r="D7911">
        <v>1.32349212496712E-9</v>
      </c>
      <c r="E7911">
        <v>2.6425461776787348E-9</v>
      </c>
      <c r="F7911">
        <v>0.1656104507346626</v>
      </c>
    </row>
    <row r="7912" spans="1:6" x14ac:dyDescent="0.35">
      <c r="A7912">
        <v>0.79100000000000004</v>
      </c>
      <c r="B7912">
        <v>0.05</v>
      </c>
      <c r="C7912">
        <v>-0.25496608608325888</v>
      </c>
      <c r="D7912">
        <v>1.323489965483896E-9</v>
      </c>
      <c r="E7912">
        <v>2.6425463655828261E-9</v>
      </c>
      <c r="F7912">
        <v>0.1656103916093383</v>
      </c>
    </row>
    <row r="7913" spans="1:6" x14ac:dyDescent="0.35">
      <c r="A7913">
        <v>0.79110000000000003</v>
      </c>
      <c r="B7913">
        <v>0.05</v>
      </c>
      <c r="C7913">
        <v>-0.25496610419477439</v>
      </c>
      <c r="D7913">
        <v>1.3234878081943141E-9</v>
      </c>
      <c r="E7913">
        <v>2.6425465532961029E-9</v>
      </c>
      <c r="F7913">
        <v>0.1656103325440558</v>
      </c>
    </row>
    <row r="7914" spans="1:6" x14ac:dyDescent="0.35">
      <c r="A7914">
        <v>0.79120000000000001</v>
      </c>
      <c r="B7914">
        <v>0.05</v>
      </c>
      <c r="C7914">
        <v>-0.25496612228789739</v>
      </c>
      <c r="D7914">
        <v>1.3234856530961441E-9</v>
      </c>
      <c r="E7914">
        <v>2.6425467408187538E-9</v>
      </c>
      <c r="F7914">
        <v>0.16561027353875421</v>
      </c>
    </row>
    <row r="7915" spans="1:6" x14ac:dyDescent="0.35">
      <c r="A7915">
        <v>0.7913</v>
      </c>
      <c r="B7915">
        <v>0.05</v>
      </c>
      <c r="C7915">
        <v>-0.25496614036264709</v>
      </c>
      <c r="D7915">
        <v>1.3234835001871609E-9</v>
      </c>
      <c r="E7915">
        <v>2.6425469281509779E-9</v>
      </c>
      <c r="F7915">
        <v>0.16561021459337261</v>
      </c>
    </row>
    <row r="7916" spans="1:6" x14ac:dyDescent="0.35">
      <c r="A7916">
        <v>0.79139999999999999</v>
      </c>
      <c r="B7916">
        <v>0.05</v>
      </c>
      <c r="C7916">
        <v>-0.25496615841904169</v>
      </c>
      <c r="D7916">
        <v>1.323481349465137E-9</v>
      </c>
      <c r="E7916">
        <v>2.6425471152929648E-9</v>
      </c>
      <c r="F7916">
        <v>0.16561015570785001</v>
      </c>
    </row>
    <row r="7917" spans="1:6" x14ac:dyDescent="0.35">
      <c r="A7917">
        <v>0.79150000000000009</v>
      </c>
      <c r="B7917">
        <v>0.05</v>
      </c>
      <c r="C7917">
        <v>-0.25496617645710012</v>
      </c>
      <c r="D7917">
        <v>1.323479200927852E-9</v>
      </c>
      <c r="E7917">
        <v>2.6425473022449091E-9</v>
      </c>
      <c r="F7917">
        <v>0.16561009688212569</v>
      </c>
    </row>
    <row r="7918" spans="1:6" x14ac:dyDescent="0.35">
      <c r="A7918">
        <v>0.79160000000000008</v>
      </c>
      <c r="B7918">
        <v>0.05</v>
      </c>
      <c r="C7918">
        <v>-0.25496619447684071</v>
      </c>
      <c r="D7918">
        <v>1.323477054573082E-9</v>
      </c>
      <c r="E7918">
        <v>2.6425474890070031E-9</v>
      </c>
      <c r="F7918">
        <v>0.16561003811613889</v>
      </c>
    </row>
    <row r="7919" spans="1:6" x14ac:dyDescent="0.35">
      <c r="A7919">
        <v>0.79170000000000007</v>
      </c>
      <c r="B7919">
        <v>0.05</v>
      </c>
      <c r="C7919">
        <v>-0.25496621247828238</v>
      </c>
      <c r="D7919">
        <v>1.32347491039861E-9</v>
      </c>
      <c r="E7919">
        <v>2.6425476755794419E-9</v>
      </c>
      <c r="F7919">
        <v>0.16560997940982891</v>
      </c>
    </row>
    <row r="7920" spans="1:6" x14ac:dyDescent="0.35">
      <c r="A7920">
        <v>0.79180000000000006</v>
      </c>
      <c r="B7920">
        <v>0.05</v>
      </c>
      <c r="C7920">
        <v>-0.25496623046144351</v>
      </c>
      <c r="D7920">
        <v>1.3234727684022209E-9</v>
      </c>
      <c r="E7920">
        <v>2.6425478619624142E-9</v>
      </c>
      <c r="F7920">
        <v>0.16560992076313519</v>
      </c>
    </row>
    <row r="7921" spans="1:6" x14ac:dyDescent="0.35">
      <c r="A7921">
        <v>0.79190000000000005</v>
      </c>
      <c r="B7921">
        <v>0.05</v>
      </c>
      <c r="C7921">
        <v>-0.2549662484263428</v>
      </c>
      <c r="D7921">
        <v>1.3234706285817009E-9</v>
      </c>
      <c r="E7921">
        <v>2.6425480481561159E-9</v>
      </c>
      <c r="F7921">
        <v>0.16560986217599721</v>
      </c>
    </row>
    <row r="7922" spans="1:6" x14ac:dyDescent="0.35">
      <c r="A7922">
        <v>0.79200000000000004</v>
      </c>
      <c r="B7922">
        <v>0.05</v>
      </c>
      <c r="C7922">
        <v>-0.25496626637299891</v>
      </c>
      <c r="D7922">
        <v>1.323468490934837E-9</v>
      </c>
      <c r="E7922">
        <v>2.6425482341607378E-9</v>
      </c>
      <c r="F7922">
        <v>0.16560980364835429</v>
      </c>
    </row>
    <row r="7923" spans="1:6" x14ac:dyDescent="0.35">
      <c r="A7923">
        <v>0.79210000000000003</v>
      </c>
      <c r="B7923">
        <v>0.05</v>
      </c>
      <c r="C7923">
        <v>-0.25496628430142998</v>
      </c>
      <c r="D7923">
        <v>1.3234663554594211E-9</v>
      </c>
      <c r="E7923">
        <v>2.6425484199764731E-9</v>
      </c>
      <c r="F7923">
        <v>0.16560974518014621</v>
      </c>
    </row>
    <row r="7924" spans="1:6" x14ac:dyDescent="0.35">
      <c r="A7924">
        <v>0.79220000000000002</v>
      </c>
      <c r="B7924">
        <v>0.05</v>
      </c>
      <c r="C7924">
        <v>-0.25496630221165478</v>
      </c>
      <c r="D7924">
        <v>1.323464222153243E-9</v>
      </c>
      <c r="E7924">
        <v>2.6425486056035118E-9</v>
      </c>
      <c r="F7924">
        <v>0.16560968677131241</v>
      </c>
    </row>
    <row r="7925" spans="1:6" x14ac:dyDescent="0.35">
      <c r="A7925">
        <v>0.7923</v>
      </c>
      <c r="B7925">
        <v>0.05</v>
      </c>
      <c r="C7925">
        <v>-0.25496632010369191</v>
      </c>
      <c r="D7925">
        <v>1.323462091014102E-9</v>
      </c>
      <c r="E7925">
        <v>2.6425487910420461E-9</v>
      </c>
      <c r="F7925">
        <v>0.16560962842179261</v>
      </c>
    </row>
    <row r="7926" spans="1:6" x14ac:dyDescent="0.35">
      <c r="A7926">
        <v>0.79239999999999999</v>
      </c>
      <c r="B7926">
        <v>0.05</v>
      </c>
      <c r="C7926">
        <v>-0.25496633797755991</v>
      </c>
      <c r="D7926">
        <v>1.323459962039794E-9</v>
      </c>
      <c r="E7926">
        <v>2.6425489762922718E-9</v>
      </c>
      <c r="F7926">
        <v>0.16560957013152669</v>
      </c>
    </row>
    <row r="7927" spans="1:6" x14ac:dyDescent="0.35">
      <c r="A7927">
        <v>0.79250000000000009</v>
      </c>
      <c r="B7927">
        <v>0.05</v>
      </c>
      <c r="C7927">
        <v>-0.2549663558332767</v>
      </c>
      <c r="D7927">
        <v>1.3234578352281181E-9</v>
      </c>
      <c r="E7927">
        <v>2.6425491613543731E-9</v>
      </c>
      <c r="F7927">
        <v>0.16560951190045439</v>
      </c>
    </row>
    <row r="7928" spans="1:6" x14ac:dyDescent="0.35">
      <c r="A7928">
        <v>0.79260000000000008</v>
      </c>
      <c r="B7928">
        <v>0.05</v>
      </c>
      <c r="C7928">
        <v>-0.25496637367086089</v>
      </c>
      <c r="D7928">
        <v>1.323455710576877E-9</v>
      </c>
      <c r="E7928">
        <v>2.6425493462285431E-9</v>
      </c>
      <c r="F7928">
        <v>0.16560945372851549</v>
      </c>
    </row>
    <row r="7929" spans="1:6" x14ac:dyDescent="0.35">
      <c r="A7929">
        <v>0.79270000000000007</v>
      </c>
      <c r="B7929">
        <v>0.05</v>
      </c>
      <c r="C7929">
        <v>-0.25496639149033162</v>
      </c>
      <c r="D7929">
        <v>1.323453588083873E-9</v>
      </c>
      <c r="E7929">
        <v>2.6425495309149771E-9</v>
      </c>
      <c r="F7929">
        <v>0.16560939561565011</v>
      </c>
    </row>
    <row r="7930" spans="1:6" x14ac:dyDescent="0.35">
      <c r="A7930">
        <v>0.79280000000000006</v>
      </c>
      <c r="B7930">
        <v>0.05</v>
      </c>
      <c r="C7930">
        <v>-0.25496640929170639</v>
      </c>
      <c r="D7930">
        <v>1.323451467746914E-9</v>
      </c>
      <c r="E7930">
        <v>2.642549715413861E-9</v>
      </c>
      <c r="F7930">
        <v>0.16560933756179799</v>
      </c>
    </row>
    <row r="7931" spans="1:6" x14ac:dyDescent="0.35">
      <c r="A7931">
        <v>0.79290000000000005</v>
      </c>
      <c r="B7931">
        <v>0.05</v>
      </c>
      <c r="C7931">
        <v>-0.25496642707500389</v>
      </c>
      <c r="D7931">
        <v>1.3234493495638091E-9</v>
      </c>
      <c r="E7931">
        <v>2.6425498997253861E-9</v>
      </c>
      <c r="F7931">
        <v>0.1656092795668995</v>
      </c>
    </row>
    <row r="7932" spans="1:6" x14ac:dyDescent="0.35">
      <c r="A7932">
        <v>0.79300000000000004</v>
      </c>
      <c r="B7932">
        <v>0.05</v>
      </c>
      <c r="C7932">
        <v>-0.25496644484024261</v>
      </c>
      <c r="D7932">
        <v>1.3234472335323659E-9</v>
      </c>
      <c r="E7932">
        <v>2.642550083849745E-9</v>
      </c>
      <c r="F7932">
        <v>0.1656092216308945</v>
      </c>
    </row>
    <row r="7933" spans="1:6" x14ac:dyDescent="0.35">
      <c r="A7933">
        <v>0.79310000000000003</v>
      </c>
      <c r="B7933">
        <v>0.05</v>
      </c>
      <c r="C7933">
        <v>-0.2549664625874411</v>
      </c>
      <c r="D7933">
        <v>1.323445119650401E-9</v>
      </c>
      <c r="E7933">
        <v>2.642550267787128E-9</v>
      </c>
      <c r="F7933">
        <v>0.1656091637537232</v>
      </c>
    </row>
    <row r="7934" spans="1:6" x14ac:dyDescent="0.35">
      <c r="A7934">
        <v>0.79320000000000002</v>
      </c>
      <c r="B7934">
        <v>0.05</v>
      </c>
      <c r="C7934">
        <v>-0.25496648031661712</v>
      </c>
      <c r="D7934">
        <v>1.3234430079157289E-9</v>
      </c>
      <c r="E7934">
        <v>2.642550451537722E-9</v>
      </c>
      <c r="F7934">
        <v>0.16560910593532599</v>
      </c>
    </row>
    <row r="7935" spans="1:6" x14ac:dyDescent="0.35">
      <c r="A7935">
        <v>0.79330000000000001</v>
      </c>
      <c r="B7935">
        <v>0.05</v>
      </c>
      <c r="C7935">
        <v>-0.25496649802778909</v>
      </c>
      <c r="D7935">
        <v>1.323440898326167E-9</v>
      </c>
      <c r="E7935">
        <v>2.6425506351017169E-9</v>
      </c>
      <c r="F7935">
        <v>0.16560904817564301</v>
      </c>
    </row>
    <row r="7936" spans="1:6" x14ac:dyDescent="0.35">
      <c r="A7936">
        <v>0.79339999999999999</v>
      </c>
      <c r="B7936">
        <v>0.05</v>
      </c>
      <c r="C7936">
        <v>-0.25496651572097567</v>
      </c>
      <c r="D7936">
        <v>1.323438790879533E-9</v>
      </c>
      <c r="E7936">
        <v>2.6425508184793042E-9</v>
      </c>
      <c r="F7936">
        <v>0.16560899047461469</v>
      </c>
    </row>
    <row r="7937" spans="1:6" x14ac:dyDescent="0.35">
      <c r="A7937">
        <v>0.79349999999999998</v>
      </c>
      <c r="B7937">
        <v>0.05</v>
      </c>
      <c r="C7937">
        <v>-0.25496653339619502</v>
      </c>
      <c r="D7937">
        <v>1.3234366855736509E-9</v>
      </c>
      <c r="E7937">
        <v>2.6425510016706741E-9</v>
      </c>
      <c r="F7937">
        <v>0.16560893283218139</v>
      </c>
    </row>
    <row r="7938" spans="1:6" x14ac:dyDescent="0.35">
      <c r="A7938">
        <v>0.79360000000000008</v>
      </c>
      <c r="B7938">
        <v>0.05</v>
      </c>
      <c r="C7938">
        <v>-0.25496655105346511</v>
      </c>
      <c r="D7938">
        <v>1.3234345824063441E-9</v>
      </c>
      <c r="E7938">
        <v>2.6425511846760131E-9</v>
      </c>
      <c r="F7938">
        <v>0.16560887524828369</v>
      </c>
    </row>
    <row r="7939" spans="1:6" x14ac:dyDescent="0.35">
      <c r="A7939">
        <v>0.79370000000000007</v>
      </c>
      <c r="B7939">
        <v>0.05</v>
      </c>
      <c r="C7939">
        <v>-0.25496656869280448</v>
      </c>
      <c r="D7939">
        <v>1.32343248137544E-9</v>
      </c>
      <c r="E7939">
        <v>2.642551367495512E-9</v>
      </c>
      <c r="F7939">
        <v>0.1656088177228621</v>
      </c>
    </row>
    <row r="7940" spans="1:6" x14ac:dyDescent="0.35">
      <c r="A7940">
        <v>0.79380000000000006</v>
      </c>
      <c r="B7940">
        <v>0.05</v>
      </c>
      <c r="C7940">
        <v>-0.25496658631423108</v>
      </c>
      <c r="D7940">
        <v>1.3234303824787659E-9</v>
      </c>
      <c r="E7940">
        <v>2.642551550129358E-9</v>
      </c>
      <c r="F7940">
        <v>0.16560876025585711</v>
      </c>
    </row>
    <row r="7941" spans="1:6" x14ac:dyDescent="0.35">
      <c r="A7941">
        <v>0.79390000000000005</v>
      </c>
      <c r="B7941">
        <v>0.05</v>
      </c>
      <c r="C7941">
        <v>-0.25496660391776332</v>
      </c>
      <c r="D7941">
        <v>1.3234282857141519E-9</v>
      </c>
      <c r="E7941">
        <v>2.6425517325777411E-9</v>
      </c>
      <c r="F7941">
        <v>0.16560870284720949</v>
      </c>
    </row>
    <row r="7942" spans="1:6" x14ac:dyDescent="0.35">
      <c r="A7942">
        <v>0.79400000000000004</v>
      </c>
      <c r="B7942">
        <v>0.05</v>
      </c>
      <c r="C7942">
        <v>-0.25496662150341942</v>
      </c>
      <c r="D7942">
        <v>1.3234261910794331E-9</v>
      </c>
      <c r="E7942">
        <v>2.642551914840851E-9</v>
      </c>
      <c r="F7942">
        <v>0.16560864549686</v>
      </c>
    </row>
    <row r="7943" spans="1:6" x14ac:dyDescent="0.35">
      <c r="A7943">
        <v>0.79410000000000003</v>
      </c>
      <c r="B7943">
        <v>0.05</v>
      </c>
      <c r="C7943">
        <v>-0.25496663907121719</v>
      </c>
      <c r="D7943">
        <v>1.323424098572443E-9</v>
      </c>
      <c r="E7943">
        <v>2.6425520969188701E-9</v>
      </c>
      <c r="F7943">
        <v>0.1656085882047493</v>
      </c>
    </row>
    <row r="7944" spans="1:6" x14ac:dyDescent="0.35">
      <c r="A7944">
        <v>0.79420000000000002</v>
      </c>
      <c r="B7944">
        <v>0.05</v>
      </c>
      <c r="C7944">
        <v>-0.25496665662117529</v>
      </c>
      <c r="D7944">
        <v>1.3234220081910199E-9</v>
      </c>
      <c r="E7944">
        <v>2.6425522788119949E-9</v>
      </c>
      <c r="F7944">
        <v>0.16560853097081829</v>
      </c>
    </row>
    <row r="7945" spans="1:6" x14ac:dyDescent="0.35">
      <c r="A7945">
        <v>0.79430000000000001</v>
      </c>
      <c r="B7945">
        <v>0.05</v>
      </c>
      <c r="C7945">
        <v>-0.25496667415331142</v>
      </c>
      <c r="D7945">
        <v>1.3234199199330029E-9</v>
      </c>
      <c r="E7945">
        <v>2.6425524605204061E-9</v>
      </c>
      <c r="F7945">
        <v>0.16560847379500801</v>
      </c>
    </row>
    <row r="7946" spans="1:6" x14ac:dyDescent="0.35">
      <c r="A7946">
        <v>0.7944</v>
      </c>
      <c r="B7946">
        <v>0.05</v>
      </c>
      <c r="C7946">
        <v>-0.25496669166764352</v>
      </c>
      <c r="D7946">
        <v>1.323417833796234E-9</v>
      </c>
      <c r="E7946">
        <v>2.642552642044292E-9</v>
      </c>
      <c r="F7946">
        <v>0.16560841667725909</v>
      </c>
    </row>
    <row r="7947" spans="1:6" x14ac:dyDescent="0.35">
      <c r="A7947">
        <v>0.79449999999999998</v>
      </c>
      <c r="B7947">
        <v>0.05</v>
      </c>
      <c r="C7947">
        <v>-0.25496670916419029</v>
      </c>
      <c r="D7947">
        <v>1.323415749778557E-9</v>
      </c>
      <c r="E7947">
        <v>2.6425528233838448E-9</v>
      </c>
      <c r="F7947">
        <v>0.16560835961751291</v>
      </c>
    </row>
    <row r="7948" spans="1:6" x14ac:dyDescent="0.35">
      <c r="A7948">
        <v>0.79460000000000008</v>
      </c>
      <c r="B7948">
        <v>0.05</v>
      </c>
      <c r="C7948">
        <v>-0.25496672664296938</v>
      </c>
      <c r="D7948">
        <v>1.323413667877818E-9</v>
      </c>
      <c r="E7948">
        <v>2.642553004539249E-9</v>
      </c>
      <c r="F7948">
        <v>0.16560830261571019</v>
      </c>
    </row>
    <row r="7949" spans="1:6" x14ac:dyDescent="0.35">
      <c r="A7949">
        <v>0.79470000000000007</v>
      </c>
      <c r="B7949">
        <v>0.05</v>
      </c>
      <c r="C7949">
        <v>-0.25496674410399889</v>
      </c>
      <c r="D7949">
        <v>1.3234115880918651E-9</v>
      </c>
      <c r="E7949">
        <v>2.6425531855106899E-9</v>
      </c>
      <c r="F7949">
        <v>0.16560824567179239</v>
      </c>
    </row>
    <row r="7950" spans="1:6" x14ac:dyDescent="0.35">
      <c r="A7950">
        <v>0.79480000000000006</v>
      </c>
      <c r="B7950">
        <v>0.05</v>
      </c>
      <c r="C7950">
        <v>-0.25496676154729703</v>
      </c>
      <c r="D7950">
        <v>1.3234095104185501E-9</v>
      </c>
      <c r="E7950">
        <v>2.6425533662983569E-9</v>
      </c>
      <c r="F7950">
        <v>0.16560818878570061</v>
      </c>
    </row>
    <row r="7951" spans="1:6" x14ac:dyDescent="0.35">
      <c r="A7951">
        <v>0.79490000000000005</v>
      </c>
      <c r="B7951">
        <v>0.05</v>
      </c>
      <c r="C7951">
        <v>-0.25496677897288161</v>
      </c>
      <c r="D7951">
        <v>1.3234074348557239E-9</v>
      </c>
      <c r="E7951">
        <v>2.6425535469024369E-9</v>
      </c>
      <c r="F7951">
        <v>0.16560813195737609</v>
      </c>
    </row>
    <row r="7952" spans="1:6" x14ac:dyDescent="0.35">
      <c r="A7952">
        <v>0.79500000000000004</v>
      </c>
      <c r="B7952">
        <v>0.05</v>
      </c>
      <c r="C7952">
        <v>-0.25496679638077058</v>
      </c>
      <c r="D7952">
        <v>1.323405361401243E-9</v>
      </c>
      <c r="E7952">
        <v>2.6425537273231141E-9</v>
      </c>
      <c r="F7952">
        <v>0.1656080751867601</v>
      </c>
    </row>
    <row r="7953" spans="1:6" x14ac:dyDescent="0.35">
      <c r="A7953">
        <v>0.79510000000000003</v>
      </c>
      <c r="B7953">
        <v>0.05</v>
      </c>
      <c r="C7953">
        <v>-0.25496681377098218</v>
      </c>
      <c r="D7953">
        <v>1.3234032900529629E-9</v>
      </c>
      <c r="E7953">
        <v>2.6425539075605769E-9</v>
      </c>
      <c r="F7953">
        <v>0.16560801847379411</v>
      </c>
    </row>
    <row r="7954" spans="1:6" x14ac:dyDescent="0.35">
      <c r="A7954">
        <v>0.79520000000000002</v>
      </c>
      <c r="B7954">
        <v>0.05</v>
      </c>
      <c r="C7954">
        <v>-0.25496683114353402</v>
      </c>
      <c r="D7954">
        <v>1.3234012208087441E-9</v>
      </c>
      <c r="E7954">
        <v>2.6425540876150079E-9</v>
      </c>
      <c r="F7954">
        <v>0.1656079618184195</v>
      </c>
    </row>
    <row r="7955" spans="1:6" x14ac:dyDescent="0.35">
      <c r="A7955">
        <v>0.79530000000000001</v>
      </c>
      <c r="B7955">
        <v>0.05</v>
      </c>
      <c r="C7955">
        <v>-0.25496684849844431</v>
      </c>
      <c r="D7955">
        <v>1.323399153666449E-9</v>
      </c>
      <c r="E7955">
        <v>2.6425542674865972E-9</v>
      </c>
      <c r="F7955">
        <v>0.16560790522057789</v>
      </c>
    </row>
    <row r="7956" spans="1:6" x14ac:dyDescent="0.35">
      <c r="A7956">
        <v>0.7954</v>
      </c>
      <c r="B7956">
        <v>0.05</v>
      </c>
      <c r="C7956">
        <v>-0.25496686583573103</v>
      </c>
      <c r="D7956">
        <v>1.323397088623938E-9</v>
      </c>
      <c r="E7956">
        <v>2.6425544471755301E-9</v>
      </c>
      <c r="F7956">
        <v>0.16560784868021061</v>
      </c>
    </row>
    <row r="7957" spans="1:6" x14ac:dyDescent="0.35">
      <c r="A7957">
        <v>0.79549999999999998</v>
      </c>
      <c r="B7957">
        <v>0.05</v>
      </c>
      <c r="C7957">
        <v>-0.25496688315541183</v>
      </c>
      <c r="D7957">
        <v>1.323395025679081E-9</v>
      </c>
      <c r="E7957">
        <v>2.6425546266819898E-9</v>
      </c>
      <c r="F7957">
        <v>0.16560779219725949</v>
      </c>
    </row>
    <row r="7958" spans="1:6" x14ac:dyDescent="0.35">
      <c r="A7958">
        <v>0.79560000000000008</v>
      </c>
      <c r="B7958">
        <v>0.05</v>
      </c>
      <c r="C7958">
        <v>-0.25496690045750459</v>
      </c>
      <c r="D7958">
        <v>1.3233929648297431E-9</v>
      </c>
      <c r="E7958">
        <v>2.642554806006163E-9</v>
      </c>
      <c r="F7958">
        <v>0.1656077357716661</v>
      </c>
    </row>
    <row r="7959" spans="1:6" x14ac:dyDescent="0.35">
      <c r="A7959">
        <v>0.79570000000000007</v>
      </c>
      <c r="B7959">
        <v>0.05</v>
      </c>
      <c r="C7959">
        <v>-0.25496691774202751</v>
      </c>
      <c r="D7959">
        <v>1.3233909060737959E-9</v>
      </c>
      <c r="E7959">
        <v>2.6425549851482348E-9</v>
      </c>
      <c r="F7959">
        <v>0.16560767940337229</v>
      </c>
    </row>
    <row r="7960" spans="1:6" x14ac:dyDescent="0.35">
      <c r="A7960">
        <v>0.79580000000000006</v>
      </c>
      <c r="B7960">
        <v>0.05</v>
      </c>
      <c r="C7960">
        <v>-0.2549669350089982</v>
      </c>
      <c r="D7960">
        <v>1.3233888494091099E-9</v>
      </c>
      <c r="E7960">
        <v>2.6425551641083918E-9</v>
      </c>
      <c r="F7960">
        <v>0.16560762309231969</v>
      </c>
    </row>
    <row r="7961" spans="1:6" x14ac:dyDescent="0.35">
      <c r="A7961">
        <v>0.79590000000000005</v>
      </c>
      <c r="B7961">
        <v>0.05</v>
      </c>
      <c r="C7961">
        <v>-0.2549669522584343</v>
      </c>
      <c r="D7961">
        <v>1.323386794833562E-9</v>
      </c>
      <c r="E7961">
        <v>2.642555342886814E-9</v>
      </c>
      <c r="F7961">
        <v>0.16560756683845029</v>
      </c>
    </row>
    <row r="7962" spans="1:6" x14ac:dyDescent="0.35">
      <c r="A7962">
        <v>0.79600000000000004</v>
      </c>
      <c r="B7962">
        <v>0.05</v>
      </c>
      <c r="C7962">
        <v>-0.25496696949035408</v>
      </c>
      <c r="D7962">
        <v>1.3233847423450261E-9</v>
      </c>
      <c r="E7962">
        <v>2.6425555214836919E-9</v>
      </c>
      <c r="F7962">
        <v>0.1656075106417059</v>
      </c>
    </row>
    <row r="7963" spans="1:6" x14ac:dyDescent="0.35">
      <c r="A7963">
        <v>0.79610000000000003</v>
      </c>
      <c r="B7963">
        <v>0.05</v>
      </c>
      <c r="C7963">
        <v>-0.25496698670477469</v>
      </c>
      <c r="D7963">
        <v>1.323382691941383E-9</v>
      </c>
      <c r="E7963">
        <v>2.642555699899205E-9</v>
      </c>
      <c r="F7963">
        <v>0.16560745450202849</v>
      </c>
    </row>
    <row r="7964" spans="1:6" x14ac:dyDescent="0.35">
      <c r="A7964">
        <v>0.79620000000000002</v>
      </c>
      <c r="B7964">
        <v>0.05</v>
      </c>
      <c r="C7964">
        <v>-0.25496700390171462</v>
      </c>
      <c r="D7964">
        <v>1.3233806436205149E-9</v>
      </c>
      <c r="E7964">
        <v>2.64255587813354E-9</v>
      </c>
      <c r="F7964">
        <v>0.16560739841936031</v>
      </c>
    </row>
    <row r="7965" spans="1:6" x14ac:dyDescent="0.35">
      <c r="A7965">
        <v>0.79630000000000001</v>
      </c>
      <c r="B7965">
        <v>0.05</v>
      </c>
      <c r="C7965">
        <v>-0.25496702108119113</v>
      </c>
      <c r="D7965">
        <v>1.323378597380301E-9</v>
      </c>
      <c r="E7965">
        <v>2.64255605618688E-9</v>
      </c>
      <c r="F7965">
        <v>0.16560734239364319</v>
      </c>
    </row>
    <row r="7966" spans="1:6" x14ac:dyDescent="0.35">
      <c r="A7966">
        <v>0.7964</v>
      </c>
      <c r="B7966">
        <v>0.05</v>
      </c>
      <c r="C7966">
        <v>-0.25496703824322231</v>
      </c>
      <c r="D7966">
        <v>1.32337655321863E-9</v>
      </c>
      <c r="E7966">
        <v>2.6425562340594112E-9</v>
      </c>
      <c r="F7966">
        <v>0.16560728642481939</v>
      </c>
    </row>
    <row r="7967" spans="1:6" x14ac:dyDescent="0.35">
      <c r="A7967">
        <v>0.79649999999999999</v>
      </c>
      <c r="B7967">
        <v>0.05</v>
      </c>
      <c r="C7967">
        <v>-0.25496705538782538</v>
      </c>
      <c r="D7967">
        <v>1.323374511133388E-9</v>
      </c>
      <c r="E7967">
        <v>2.642556411751313E-9</v>
      </c>
      <c r="F7967">
        <v>0.16560723051283119</v>
      </c>
    </row>
    <row r="7968" spans="1:6" x14ac:dyDescent="0.35">
      <c r="A7968">
        <v>0.79660000000000009</v>
      </c>
      <c r="B7968">
        <v>0.05</v>
      </c>
      <c r="C7968">
        <v>-0.25496707251501871</v>
      </c>
      <c r="D7968">
        <v>1.323372471122464E-9</v>
      </c>
      <c r="E7968">
        <v>2.642556589262774E-9</v>
      </c>
      <c r="F7968">
        <v>0.1656071746576207</v>
      </c>
    </row>
    <row r="7969" spans="1:6" x14ac:dyDescent="0.35">
      <c r="A7969">
        <v>0.79670000000000007</v>
      </c>
      <c r="B7969">
        <v>0.05</v>
      </c>
      <c r="C7969">
        <v>-0.25496708962481962</v>
      </c>
      <c r="D7969">
        <v>1.323370433183751E-9</v>
      </c>
      <c r="E7969">
        <v>2.6425567665939741E-9</v>
      </c>
      <c r="F7969">
        <v>0.16560711885913029</v>
      </c>
    </row>
    <row r="7970" spans="1:6" x14ac:dyDescent="0.35">
      <c r="A7970">
        <v>0.79680000000000006</v>
      </c>
      <c r="B7970">
        <v>0.05</v>
      </c>
      <c r="C7970">
        <v>-0.25496710671724548</v>
      </c>
      <c r="D7970">
        <v>1.323368397315142E-9</v>
      </c>
      <c r="E7970">
        <v>2.642556943745095E-9</v>
      </c>
      <c r="F7970">
        <v>0.1656070631173025</v>
      </c>
    </row>
    <row r="7971" spans="1:6" x14ac:dyDescent="0.35">
      <c r="A7971">
        <v>0.79690000000000005</v>
      </c>
      <c r="B7971">
        <v>0.05</v>
      </c>
      <c r="C7971">
        <v>-0.25496712379231451</v>
      </c>
      <c r="D7971">
        <v>1.323366363514534E-9</v>
      </c>
      <c r="E7971">
        <v>2.6425571207163239E-9</v>
      </c>
      <c r="F7971">
        <v>0.16560700743207959</v>
      </c>
    </row>
    <row r="7972" spans="1:6" x14ac:dyDescent="0.35">
      <c r="A7972">
        <v>0.79700000000000004</v>
      </c>
      <c r="B7972">
        <v>0.05</v>
      </c>
      <c r="C7972">
        <v>-0.25496714085004391</v>
      </c>
      <c r="D7972">
        <v>1.323364331779824E-9</v>
      </c>
      <c r="E7972">
        <v>2.64255729750784E-9</v>
      </c>
      <c r="F7972">
        <v>0.16560695180340421</v>
      </c>
    </row>
    <row r="7973" spans="1:6" x14ac:dyDescent="0.35">
      <c r="A7973">
        <v>0.79710000000000003</v>
      </c>
      <c r="B7973">
        <v>0.05</v>
      </c>
      <c r="C7973">
        <v>-0.2549671578904516</v>
      </c>
      <c r="D7973">
        <v>1.3233623021089131E-9</v>
      </c>
      <c r="E7973">
        <v>2.6425574741198282E-9</v>
      </c>
      <c r="F7973">
        <v>0.16560689623121869</v>
      </c>
    </row>
    <row r="7974" spans="1:6" x14ac:dyDescent="0.35">
      <c r="A7974">
        <v>0.79720000000000002</v>
      </c>
      <c r="B7974">
        <v>0.05</v>
      </c>
      <c r="C7974">
        <v>-0.25496717491355497</v>
      </c>
      <c r="D7974">
        <v>1.3233602744997011E-9</v>
      </c>
      <c r="E7974">
        <v>2.6425576505524699E-9</v>
      </c>
      <c r="F7974">
        <v>0.16560684071546589</v>
      </c>
    </row>
    <row r="7975" spans="1:6" x14ac:dyDescent="0.35">
      <c r="A7975">
        <v>0.79730000000000001</v>
      </c>
      <c r="B7975">
        <v>0.05</v>
      </c>
      <c r="C7975">
        <v>-0.25496719191937173</v>
      </c>
      <c r="D7975">
        <v>1.323358248950098E-9</v>
      </c>
      <c r="E7975">
        <v>2.642557826805946E-9</v>
      </c>
      <c r="F7975">
        <v>0.16560678525608841</v>
      </c>
    </row>
    <row r="7976" spans="1:6" x14ac:dyDescent="0.35">
      <c r="A7976">
        <v>0.7974</v>
      </c>
      <c r="B7976">
        <v>0.05</v>
      </c>
      <c r="C7976">
        <v>-0.25496720890791941</v>
      </c>
      <c r="D7976">
        <v>1.3233562254580061E-9</v>
      </c>
      <c r="E7976">
        <v>2.642558002880442E-9</v>
      </c>
      <c r="F7976">
        <v>0.16560672985302899</v>
      </c>
    </row>
    <row r="7977" spans="1:6" x14ac:dyDescent="0.35">
      <c r="A7977">
        <v>0.79749999999999999</v>
      </c>
      <c r="B7977">
        <v>0.05</v>
      </c>
      <c r="C7977">
        <v>-0.25496722587921539</v>
      </c>
      <c r="D7977">
        <v>1.3233542040213349E-9</v>
      </c>
      <c r="E7977">
        <v>2.642558178776136E-9</v>
      </c>
      <c r="F7977">
        <v>0.16560667450623029</v>
      </c>
    </row>
    <row r="7978" spans="1:6" x14ac:dyDescent="0.35">
      <c r="A7978">
        <v>0.79760000000000009</v>
      </c>
      <c r="B7978">
        <v>0.05</v>
      </c>
      <c r="C7978">
        <v>-0.25496724283327737</v>
      </c>
      <c r="D7978">
        <v>1.3233521846379969E-9</v>
      </c>
      <c r="E7978">
        <v>2.6425583544932111E-9</v>
      </c>
      <c r="F7978">
        <v>0.16560661921563541</v>
      </c>
    </row>
    <row r="7979" spans="1:6" x14ac:dyDescent="0.35">
      <c r="A7979">
        <v>0.79770000000000008</v>
      </c>
      <c r="B7979">
        <v>0.05</v>
      </c>
      <c r="C7979">
        <v>-0.25496725977012291</v>
      </c>
      <c r="D7979">
        <v>1.3233501673059041E-9</v>
      </c>
      <c r="E7979">
        <v>2.6425585300318488E-9</v>
      </c>
      <c r="F7979">
        <v>0.16560656398118709</v>
      </c>
    </row>
    <row r="7980" spans="1:6" x14ac:dyDescent="0.35">
      <c r="A7980">
        <v>0.79780000000000006</v>
      </c>
      <c r="B7980">
        <v>0.05</v>
      </c>
      <c r="C7980">
        <v>-0.25496727668976921</v>
      </c>
      <c r="D7980">
        <v>1.3233481520229709E-9</v>
      </c>
      <c r="E7980">
        <v>2.6425587053922291E-9</v>
      </c>
      <c r="F7980">
        <v>0.16560650880282829</v>
      </c>
    </row>
    <row r="7981" spans="1:6" x14ac:dyDescent="0.35">
      <c r="A7981">
        <v>0.79790000000000005</v>
      </c>
      <c r="B7981">
        <v>0.05</v>
      </c>
      <c r="C7981">
        <v>-0.25496729359223402</v>
      </c>
      <c r="D7981">
        <v>1.323346138787117E-9</v>
      </c>
      <c r="E7981">
        <v>2.6425588805745348E-9</v>
      </c>
      <c r="F7981">
        <v>0.1656064536805022</v>
      </c>
    </row>
    <row r="7982" spans="1:6" x14ac:dyDescent="0.35">
      <c r="A7982">
        <v>0.79800000000000004</v>
      </c>
      <c r="B7982">
        <v>0.05</v>
      </c>
      <c r="C7982">
        <v>-0.25496731047753479</v>
      </c>
      <c r="D7982">
        <v>1.3233441275962589E-9</v>
      </c>
      <c r="E7982">
        <v>2.6425590555789479E-9</v>
      </c>
      <c r="F7982">
        <v>0.16560639861415169</v>
      </c>
    </row>
    <row r="7983" spans="1:6" x14ac:dyDescent="0.35">
      <c r="A7983">
        <v>0.79810000000000003</v>
      </c>
      <c r="B7983">
        <v>0.05</v>
      </c>
      <c r="C7983">
        <v>-0.25496732734568861</v>
      </c>
      <c r="D7983">
        <v>1.3233421184483211E-9</v>
      </c>
      <c r="E7983">
        <v>2.6425592304056449E-9</v>
      </c>
      <c r="F7983">
        <v>0.16560634360372001</v>
      </c>
    </row>
    <row r="7984" spans="1:6" x14ac:dyDescent="0.35">
      <c r="A7984">
        <v>0.79820000000000002</v>
      </c>
      <c r="B7984">
        <v>0.05</v>
      </c>
      <c r="C7984">
        <v>-0.25496734419671352</v>
      </c>
      <c r="D7984">
        <v>1.3233401113412249E-9</v>
      </c>
      <c r="E7984">
        <v>2.642559405054812E-9</v>
      </c>
      <c r="F7984">
        <v>0.16560628864915039</v>
      </c>
    </row>
    <row r="7985" spans="1:6" x14ac:dyDescent="0.35">
      <c r="A7985">
        <v>0.79830000000000001</v>
      </c>
      <c r="B7985">
        <v>0.05</v>
      </c>
      <c r="C7985">
        <v>-0.25496736103062601</v>
      </c>
      <c r="D7985">
        <v>1.323338106272896E-9</v>
      </c>
      <c r="E7985">
        <v>2.6425595795266209E-9</v>
      </c>
      <c r="F7985">
        <v>0.16560623375038599</v>
      </c>
    </row>
    <row r="7986" spans="1:6" x14ac:dyDescent="0.35">
      <c r="A7986">
        <v>0.7984</v>
      </c>
      <c r="B7986">
        <v>0.05</v>
      </c>
      <c r="C7986">
        <v>-0.25496737784744439</v>
      </c>
      <c r="D7986">
        <v>1.3233361032412649E-9</v>
      </c>
      <c r="E7986">
        <v>2.6425597538212621E-9</v>
      </c>
      <c r="F7986">
        <v>0.1656061789073702</v>
      </c>
    </row>
    <row r="7987" spans="1:6" x14ac:dyDescent="0.35">
      <c r="A7987">
        <v>0.79849999999999999</v>
      </c>
      <c r="B7987">
        <v>0.05</v>
      </c>
      <c r="C7987">
        <v>-0.25496739464718582</v>
      </c>
      <c r="D7987">
        <v>1.323334102244259E-9</v>
      </c>
      <c r="E7987">
        <v>2.6425599279389099E-9</v>
      </c>
      <c r="F7987">
        <v>0.16560612412004641</v>
      </c>
    </row>
    <row r="7988" spans="1:6" x14ac:dyDescent="0.35">
      <c r="A7988">
        <v>0.79860000000000009</v>
      </c>
      <c r="B7988">
        <v>0.05</v>
      </c>
      <c r="C7988">
        <v>-0.25496741142986701</v>
      </c>
      <c r="D7988">
        <v>1.3233321032798119E-9</v>
      </c>
      <c r="E7988">
        <v>2.6425601018797432E-9</v>
      </c>
      <c r="F7988">
        <v>0.16560606938835801</v>
      </c>
    </row>
    <row r="7989" spans="1:6" x14ac:dyDescent="0.35">
      <c r="A7989">
        <v>0.79870000000000008</v>
      </c>
      <c r="B7989">
        <v>0.05</v>
      </c>
      <c r="C7989">
        <v>-0.25496742819550589</v>
      </c>
      <c r="D7989">
        <v>1.3233301063458569E-9</v>
      </c>
      <c r="E7989">
        <v>2.6425602756439441E-9</v>
      </c>
      <c r="F7989">
        <v>0.16560601471224839</v>
      </c>
    </row>
    <row r="7990" spans="1:6" x14ac:dyDescent="0.35">
      <c r="A7990">
        <v>0.79880000000000007</v>
      </c>
      <c r="B7990">
        <v>0.05</v>
      </c>
      <c r="C7990">
        <v>-0.25496744494411983</v>
      </c>
      <c r="D7990">
        <v>1.323328111440331E-9</v>
      </c>
      <c r="E7990">
        <v>2.6425604492316921E-9</v>
      </c>
      <c r="F7990">
        <v>0.16560596009166129</v>
      </c>
    </row>
    <row r="7991" spans="1:6" x14ac:dyDescent="0.35">
      <c r="A7991">
        <v>0.79890000000000005</v>
      </c>
      <c r="B7991">
        <v>0.05</v>
      </c>
      <c r="C7991">
        <v>-0.2549674616757257</v>
      </c>
      <c r="D7991">
        <v>1.323326118561173E-9</v>
      </c>
      <c r="E7991">
        <v>2.6425606226431641E-9</v>
      </c>
      <c r="F7991">
        <v>0.1656059055265402</v>
      </c>
    </row>
    <row r="7992" spans="1:6" x14ac:dyDescent="0.35">
      <c r="A7992">
        <v>0.79900000000000004</v>
      </c>
      <c r="B7992">
        <v>0.05</v>
      </c>
      <c r="C7992">
        <v>-0.25496747839034117</v>
      </c>
      <c r="D7992">
        <v>1.3233241277063209E-9</v>
      </c>
      <c r="E7992">
        <v>2.6425607958785431E-9</v>
      </c>
      <c r="F7992">
        <v>0.16560585101682879</v>
      </c>
    </row>
    <row r="7993" spans="1:6" x14ac:dyDescent="0.35">
      <c r="A7993">
        <v>0.79910000000000003</v>
      </c>
      <c r="B7993">
        <v>0.05</v>
      </c>
      <c r="C7993">
        <v>-0.25496749508798311</v>
      </c>
      <c r="D7993">
        <v>1.3233221388737199E-9</v>
      </c>
      <c r="E7993">
        <v>2.6425609689380018E-9</v>
      </c>
      <c r="F7993">
        <v>0.16560579656247079</v>
      </c>
    </row>
    <row r="7994" spans="1:6" x14ac:dyDescent="0.35">
      <c r="A7994">
        <v>0.79920000000000002</v>
      </c>
      <c r="B7994">
        <v>0.05</v>
      </c>
      <c r="C7994">
        <v>-0.25496751176866889</v>
      </c>
      <c r="D7994">
        <v>1.323320152061315E-9</v>
      </c>
      <c r="E7994">
        <v>2.6425611418217232E-9</v>
      </c>
      <c r="F7994">
        <v>0.16560574216341001</v>
      </c>
    </row>
    <row r="7995" spans="1:6" x14ac:dyDescent="0.35">
      <c r="A7995">
        <v>0.79930000000000001</v>
      </c>
      <c r="B7995">
        <v>0.05</v>
      </c>
      <c r="C7995">
        <v>-0.2549675284324161</v>
      </c>
      <c r="D7995">
        <v>1.3233181672670509E-9</v>
      </c>
      <c r="E7995">
        <v>2.6425613145298862E-9</v>
      </c>
      <c r="F7995">
        <v>0.1656056878195902</v>
      </c>
    </row>
    <row r="7996" spans="1:6" x14ac:dyDescent="0.35">
      <c r="A7996">
        <v>0.7994</v>
      </c>
      <c r="B7996">
        <v>0.05</v>
      </c>
      <c r="C7996">
        <v>-0.25496754507924158</v>
      </c>
      <c r="D7996">
        <v>1.3233161844888781E-9</v>
      </c>
      <c r="E7996">
        <v>2.6425614870626691E-9</v>
      </c>
      <c r="F7996">
        <v>0.16560563353095531</v>
      </c>
    </row>
    <row r="7997" spans="1:6" x14ac:dyDescent="0.35">
      <c r="A7997">
        <v>0.79949999999999999</v>
      </c>
      <c r="B7997">
        <v>0.05</v>
      </c>
      <c r="C7997">
        <v>-0.25496756170916229</v>
      </c>
      <c r="D7997">
        <v>1.3233142037247479E-9</v>
      </c>
      <c r="E7997">
        <v>2.6425616594202448E-9</v>
      </c>
      <c r="F7997">
        <v>0.16560557929744929</v>
      </c>
    </row>
    <row r="7998" spans="1:6" x14ac:dyDescent="0.35">
      <c r="A7998">
        <v>0.79960000000000009</v>
      </c>
      <c r="B7998">
        <v>0.05</v>
      </c>
      <c r="C7998">
        <v>-0.25496757832219619</v>
      </c>
      <c r="D7998">
        <v>1.323312224972611E-9</v>
      </c>
      <c r="E7998">
        <v>2.6425618316028011E-9</v>
      </c>
      <c r="F7998">
        <v>0.16560552511901611</v>
      </c>
    </row>
    <row r="7999" spans="1:6" x14ac:dyDescent="0.35">
      <c r="A7999">
        <v>0.79970000000000008</v>
      </c>
      <c r="B7999">
        <v>0.05</v>
      </c>
      <c r="C7999">
        <v>-0.25496759491835969</v>
      </c>
      <c r="D7999">
        <v>1.3233102482304251E-9</v>
      </c>
      <c r="E7999">
        <v>2.6425620036105059E-9</v>
      </c>
      <c r="F7999">
        <v>0.16560547099559991</v>
      </c>
    </row>
    <row r="8000" spans="1:6" x14ac:dyDescent="0.35">
      <c r="A8000">
        <v>0.79980000000000007</v>
      </c>
      <c r="B8000">
        <v>0.05</v>
      </c>
      <c r="C8000">
        <v>-0.25496761149767028</v>
      </c>
      <c r="D8000">
        <v>1.3233082734961461E-9</v>
      </c>
      <c r="E8000">
        <v>2.6425621754435441E-9</v>
      </c>
      <c r="F8000">
        <v>0.16560541692714459</v>
      </c>
    </row>
    <row r="8001" spans="1:6" x14ac:dyDescent="0.35">
      <c r="A8001">
        <v>0.79990000000000006</v>
      </c>
      <c r="B8001">
        <v>0.05</v>
      </c>
      <c r="C8001">
        <v>-0.25496762806014489</v>
      </c>
      <c r="D8001">
        <v>1.3233063007677339E-9</v>
      </c>
      <c r="E8001">
        <v>2.6425623471020881E-9</v>
      </c>
      <c r="F8001">
        <v>0.16560536291359459</v>
      </c>
    </row>
    <row r="8002" spans="1:6" x14ac:dyDescent="0.35">
      <c r="A8002">
        <v>0.8</v>
      </c>
      <c r="B8002">
        <v>0.05</v>
      </c>
      <c r="C8002">
        <v>-0.25496764460580051</v>
      </c>
      <c r="D8002">
        <v>1.3233043300431491E-9</v>
      </c>
      <c r="E8002">
        <v>2.6425625185863141E-9</v>
      </c>
      <c r="F8002">
        <v>0.16560530895489389</v>
      </c>
    </row>
    <row r="8003" spans="1:6" x14ac:dyDescent="0.35">
      <c r="A8003">
        <v>0.80010000000000003</v>
      </c>
      <c r="B8003">
        <v>0.05</v>
      </c>
      <c r="C8003">
        <v>-0.25496766113465491</v>
      </c>
      <c r="D8003">
        <v>1.3233023613203549E-9</v>
      </c>
      <c r="E8003">
        <v>2.6425626898964078E-9</v>
      </c>
      <c r="F8003">
        <v>0.165605255050987</v>
      </c>
    </row>
    <row r="8004" spans="1:6" x14ac:dyDescent="0.35">
      <c r="A8004">
        <v>0.80020000000000002</v>
      </c>
      <c r="B8004">
        <v>0.05</v>
      </c>
      <c r="C8004">
        <v>-0.25496767764672429</v>
      </c>
      <c r="D8004">
        <v>1.3233003945973179E-9</v>
      </c>
      <c r="E8004">
        <v>2.6425628610325368E-9</v>
      </c>
      <c r="F8004">
        <v>0.16560520120181821</v>
      </c>
    </row>
    <row r="8005" spans="1:6" x14ac:dyDescent="0.35">
      <c r="A8005">
        <v>0.80030000000000001</v>
      </c>
      <c r="B8005">
        <v>0.05</v>
      </c>
      <c r="C8005">
        <v>-0.2549676941420263</v>
      </c>
      <c r="D8005">
        <v>1.323298429872006E-9</v>
      </c>
      <c r="E8005">
        <v>2.642563031994883E-9</v>
      </c>
      <c r="F8005">
        <v>0.16560514740733179</v>
      </c>
    </row>
    <row r="8006" spans="1:6" x14ac:dyDescent="0.35">
      <c r="A8006">
        <v>0.8004</v>
      </c>
      <c r="B8006">
        <v>0.05</v>
      </c>
      <c r="C8006">
        <v>-0.25496771062057749</v>
      </c>
      <c r="D8006">
        <v>1.3232964671423871E-9</v>
      </c>
      <c r="E8006">
        <v>2.6425632027836189E-9</v>
      </c>
      <c r="F8006">
        <v>0.16560509366747231</v>
      </c>
    </row>
    <row r="8007" spans="1:6" x14ac:dyDescent="0.35">
      <c r="A8007">
        <v>0.80049999999999999</v>
      </c>
      <c r="B8007">
        <v>0.05</v>
      </c>
      <c r="C8007">
        <v>-0.25496772708239551</v>
      </c>
      <c r="D8007">
        <v>1.323294506406436E-9</v>
      </c>
      <c r="E8007">
        <v>2.6425633733989268E-9</v>
      </c>
      <c r="F8007">
        <v>0.16560503998218429</v>
      </c>
    </row>
    <row r="8008" spans="1:6" x14ac:dyDescent="0.35">
      <c r="A8008">
        <v>0.80060000000000009</v>
      </c>
      <c r="B8008">
        <v>0.05</v>
      </c>
      <c r="C8008">
        <v>-0.25496774352749668</v>
      </c>
      <c r="D8008">
        <v>1.323292547662123E-9</v>
      </c>
      <c r="E8008">
        <v>2.6425635438409769E-9</v>
      </c>
      <c r="F8008">
        <v>0.16560498635141219</v>
      </c>
    </row>
    <row r="8009" spans="1:6" x14ac:dyDescent="0.35">
      <c r="A8009">
        <v>0.80070000000000008</v>
      </c>
      <c r="B8009">
        <v>0.05</v>
      </c>
      <c r="C8009">
        <v>-0.25496775995589832</v>
      </c>
      <c r="D8009">
        <v>1.323290590907425E-9</v>
      </c>
      <c r="E8009">
        <v>2.642563714109948E-9</v>
      </c>
      <c r="F8009">
        <v>0.1656049327751008</v>
      </c>
    </row>
    <row r="8010" spans="1:6" x14ac:dyDescent="0.35">
      <c r="A8010">
        <v>0.80080000000000007</v>
      </c>
      <c r="B8010">
        <v>0.05</v>
      </c>
      <c r="C8010">
        <v>-0.25496777636761758</v>
      </c>
      <c r="D8010">
        <v>1.3232886361403209E-9</v>
      </c>
      <c r="E8010">
        <v>2.6425638842060181E-9</v>
      </c>
      <c r="F8010">
        <v>0.1656048792531947</v>
      </c>
    </row>
    <row r="8011" spans="1:6" x14ac:dyDescent="0.35">
      <c r="A8011">
        <v>0.80090000000000006</v>
      </c>
      <c r="B8011">
        <v>0.05</v>
      </c>
      <c r="C8011">
        <v>-0.25496779276267112</v>
      </c>
      <c r="D8011">
        <v>1.32328668335879E-9</v>
      </c>
      <c r="E8011">
        <v>2.6425640541293581E-9</v>
      </c>
      <c r="F8011">
        <v>0.16560482578563859</v>
      </c>
    </row>
    <row r="8012" spans="1:6" x14ac:dyDescent="0.35">
      <c r="A8012">
        <v>0.80100000000000005</v>
      </c>
      <c r="B8012">
        <v>0.05</v>
      </c>
      <c r="C8012">
        <v>-0.25496780914107581</v>
      </c>
      <c r="D8012">
        <v>1.3232847325608141E-9</v>
      </c>
      <c r="E8012">
        <v>2.6425642238801448E-9</v>
      </c>
      <c r="F8012">
        <v>0.16560477237237739</v>
      </c>
    </row>
    <row r="8013" spans="1:6" x14ac:dyDescent="0.35">
      <c r="A8013">
        <v>0.80110000000000003</v>
      </c>
      <c r="B8013">
        <v>0.05</v>
      </c>
      <c r="C8013">
        <v>-0.25496782550284869</v>
      </c>
      <c r="D8013">
        <v>1.323282783744378E-9</v>
      </c>
      <c r="E8013">
        <v>2.642564393458555E-9</v>
      </c>
      <c r="F8013">
        <v>0.1656047190133558</v>
      </c>
    </row>
    <row r="8014" spans="1:6" x14ac:dyDescent="0.35">
      <c r="A8014">
        <v>0.80120000000000002</v>
      </c>
      <c r="B8014">
        <v>0.05</v>
      </c>
      <c r="C8014">
        <v>-0.25496784184800669</v>
      </c>
      <c r="D8014">
        <v>1.3232808369074691E-9</v>
      </c>
      <c r="E8014">
        <v>2.6425645628647639E-9</v>
      </c>
      <c r="F8014">
        <v>0.16560466570851889</v>
      </c>
    </row>
    <row r="8015" spans="1:6" x14ac:dyDescent="0.35">
      <c r="A8015">
        <v>0.80130000000000001</v>
      </c>
      <c r="B8015">
        <v>0.05</v>
      </c>
      <c r="C8015">
        <v>-0.25496785817656681</v>
      </c>
      <c r="D8015">
        <v>1.3232788920480711E-9</v>
      </c>
      <c r="E8015">
        <v>2.642564732098945E-9</v>
      </c>
      <c r="F8015">
        <v>0.1656046124578115</v>
      </c>
    </row>
    <row r="8016" spans="1:6" x14ac:dyDescent="0.35">
      <c r="A8016">
        <v>0.8014</v>
      </c>
      <c r="B8016">
        <v>0.05</v>
      </c>
      <c r="C8016">
        <v>-0.25496787448854558</v>
      </c>
      <c r="D8016">
        <v>1.3232769491641789E-9</v>
      </c>
      <c r="E8016">
        <v>2.6425649011612751E-9</v>
      </c>
      <c r="F8016">
        <v>0.16560455926117859</v>
      </c>
    </row>
    <row r="8017" spans="1:6" x14ac:dyDescent="0.35">
      <c r="A8017">
        <v>0.80149999999999999</v>
      </c>
      <c r="B8017">
        <v>0.05</v>
      </c>
      <c r="C8017">
        <v>-0.25496789078395982</v>
      </c>
      <c r="D8017">
        <v>1.323275008253783E-9</v>
      </c>
      <c r="E8017">
        <v>2.642565070051923E-9</v>
      </c>
      <c r="F8017">
        <v>0.1656045061185655</v>
      </c>
    </row>
    <row r="8018" spans="1:6" x14ac:dyDescent="0.35">
      <c r="A8018">
        <v>0.80160000000000009</v>
      </c>
      <c r="B8018">
        <v>0.05</v>
      </c>
      <c r="C8018">
        <v>-0.25496790706282679</v>
      </c>
      <c r="D8018">
        <v>1.3232730693148771E-9</v>
      </c>
      <c r="E8018">
        <v>2.642565238771072E-9</v>
      </c>
      <c r="F8018">
        <v>0.16560445302991711</v>
      </c>
    </row>
    <row r="8019" spans="1:6" x14ac:dyDescent="0.35">
      <c r="A8019">
        <v>0.80170000000000008</v>
      </c>
      <c r="B8019">
        <v>0.05</v>
      </c>
      <c r="C8019">
        <v>-0.25496792332516299</v>
      </c>
      <c r="D8019">
        <v>1.323271132345458E-9</v>
      </c>
      <c r="E8019">
        <v>2.6425654073188892E-9</v>
      </c>
      <c r="F8019">
        <v>0.16560439999517859</v>
      </c>
    </row>
    <row r="8020" spans="1:6" x14ac:dyDescent="0.35">
      <c r="A8020">
        <v>0.80180000000000007</v>
      </c>
      <c r="B8020">
        <v>0.05</v>
      </c>
      <c r="C8020">
        <v>-0.25496793957098518</v>
      </c>
      <c r="D8020">
        <v>1.323269197343523E-9</v>
      </c>
      <c r="E8020">
        <v>2.6425655756955511E-9</v>
      </c>
      <c r="F8020">
        <v>0.16560434701429541</v>
      </c>
    </row>
    <row r="8021" spans="1:6" x14ac:dyDescent="0.35">
      <c r="A8021">
        <v>0.80190000000000006</v>
      </c>
      <c r="B8021">
        <v>0.05</v>
      </c>
      <c r="C8021">
        <v>-0.2549679558003104</v>
      </c>
      <c r="D8021">
        <v>1.323267264307075E-9</v>
      </c>
      <c r="E8021">
        <v>2.6425657439012331E-9</v>
      </c>
      <c r="F8021">
        <v>0.16560429408721269</v>
      </c>
    </row>
    <row r="8022" spans="1:6" x14ac:dyDescent="0.35">
      <c r="A8022">
        <v>0.80200000000000005</v>
      </c>
      <c r="B8022">
        <v>0.05</v>
      </c>
      <c r="C8022">
        <v>-0.25496797201315519</v>
      </c>
      <c r="D8022">
        <v>1.323265333234113E-9</v>
      </c>
      <c r="E8022">
        <v>2.6425659119361061E-9</v>
      </c>
      <c r="F8022">
        <v>0.16560424121387579</v>
      </c>
    </row>
    <row r="8023" spans="1:6" x14ac:dyDescent="0.35">
      <c r="A8023">
        <v>0.80210000000000004</v>
      </c>
      <c r="B8023">
        <v>0.05</v>
      </c>
      <c r="C8023">
        <v>-0.2549679882095362</v>
      </c>
      <c r="D8023">
        <v>1.323263404122647E-9</v>
      </c>
      <c r="E8023">
        <v>2.6425660798003441E-9</v>
      </c>
      <c r="F8023">
        <v>0.16560418839423019</v>
      </c>
    </row>
    <row r="8024" spans="1:6" x14ac:dyDescent="0.35">
      <c r="A8024">
        <v>0.80220000000000002</v>
      </c>
      <c r="B8024">
        <v>0.05</v>
      </c>
      <c r="C8024">
        <v>-0.25496800438947043</v>
      </c>
      <c r="D8024">
        <v>1.3232614769706781E-9</v>
      </c>
      <c r="E8024">
        <v>2.642566247494122E-9</v>
      </c>
      <c r="F8024">
        <v>0.16560413562822129</v>
      </c>
    </row>
    <row r="8025" spans="1:6" x14ac:dyDescent="0.35">
      <c r="A8025">
        <v>0.80230000000000001</v>
      </c>
      <c r="B8025">
        <v>0.05</v>
      </c>
      <c r="C8025">
        <v>-0.25496802055297452</v>
      </c>
      <c r="D8025">
        <v>1.3232595517762181E-9</v>
      </c>
      <c r="E8025">
        <v>2.6425664150176141E-9</v>
      </c>
      <c r="F8025">
        <v>0.16560408291579459</v>
      </c>
    </row>
    <row r="8026" spans="1:6" x14ac:dyDescent="0.35">
      <c r="A8026">
        <v>0.8024</v>
      </c>
      <c r="B8026">
        <v>0.05</v>
      </c>
      <c r="C8026">
        <v>-0.25496803670006479</v>
      </c>
      <c r="D8026">
        <v>1.323257628537275E-9</v>
      </c>
      <c r="E8026">
        <v>2.6425665823709879E-9</v>
      </c>
      <c r="F8026">
        <v>0.1656040302568958</v>
      </c>
    </row>
    <row r="8027" spans="1:6" x14ac:dyDescent="0.35">
      <c r="A8027">
        <v>0.80249999999999999</v>
      </c>
      <c r="B8027">
        <v>0.05</v>
      </c>
      <c r="C8027">
        <v>-0.25496805283075841</v>
      </c>
      <c r="D8027">
        <v>1.323255707251863E-9</v>
      </c>
      <c r="E8027">
        <v>2.6425667495544219E-9</v>
      </c>
      <c r="F8027">
        <v>0.16560397765147039</v>
      </c>
    </row>
    <row r="8028" spans="1:6" x14ac:dyDescent="0.35">
      <c r="A8028">
        <v>0.80260000000000009</v>
      </c>
      <c r="B8028">
        <v>0.05</v>
      </c>
      <c r="C8028">
        <v>-0.25496806894507168</v>
      </c>
      <c r="D8028">
        <v>1.323253787917997E-9</v>
      </c>
      <c r="E8028">
        <v>2.642566916568085E-9</v>
      </c>
      <c r="F8028">
        <v>0.1656039250994642</v>
      </c>
    </row>
    <row r="8029" spans="1:6" x14ac:dyDescent="0.35">
      <c r="A8029">
        <v>0.80270000000000008</v>
      </c>
      <c r="B8029">
        <v>0.05</v>
      </c>
      <c r="C8029">
        <v>-0.25496808504302149</v>
      </c>
      <c r="D8029">
        <v>1.323251870533692E-9</v>
      </c>
      <c r="E8029">
        <v>2.642567083412152E-9</v>
      </c>
      <c r="F8029">
        <v>0.16560387260082279</v>
      </c>
    </row>
    <row r="8030" spans="1:6" x14ac:dyDescent="0.35">
      <c r="A8030">
        <v>0.80280000000000007</v>
      </c>
      <c r="B8030">
        <v>0.05</v>
      </c>
      <c r="C8030">
        <v>-0.25496810112462442</v>
      </c>
      <c r="D8030">
        <v>1.323249955096969E-9</v>
      </c>
      <c r="E8030">
        <v>2.6425672500867938E-9</v>
      </c>
      <c r="F8030">
        <v>0.1656038201554921</v>
      </c>
    </row>
    <row r="8031" spans="1:6" x14ac:dyDescent="0.35">
      <c r="A8031">
        <v>0.80290000000000006</v>
      </c>
      <c r="B8031">
        <v>0.05</v>
      </c>
      <c r="C8031">
        <v>-0.25496811718989681</v>
      </c>
      <c r="D8031">
        <v>1.323248041605847E-9</v>
      </c>
      <c r="E8031">
        <v>2.642567416592183E-9</v>
      </c>
      <c r="F8031">
        <v>0.1656037677634179</v>
      </c>
    </row>
    <row r="8032" spans="1:6" x14ac:dyDescent="0.35">
      <c r="A8032">
        <v>0.80300000000000005</v>
      </c>
      <c r="B8032">
        <v>0.05</v>
      </c>
      <c r="C8032">
        <v>-0.25496813323885548</v>
      </c>
      <c r="D8032">
        <v>1.32324613005835E-9</v>
      </c>
      <c r="E8032">
        <v>2.6425675829284918E-9</v>
      </c>
      <c r="F8032">
        <v>0.16560371542454611</v>
      </c>
    </row>
    <row r="8033" spans="1:6" x14ac:dyDescent="0.35">
      <c r="A8033">
        <v>0.80310000000000004</v>
      </c>
      <c r="B8033">
        <v>0.05</v>
      </c>
      <c r="C8033">
        <v>-0.25496814927151712</v>
      </c>
      <c r="D8033">
        <v>1.3232442204525009E-9</v>
      </c>
      <c r="E8033">
        <v>2.6425677490958912E-9</v>
      </c>
      <c r="F8033">
        <v>0.1656036631388228</v>
      </c>
    </row>
    <row r="8034" spans="1:6" x14ac:dyDescent="0.35">
      <c r="A8034">
        <v>0.80320000000000003</v>
      </c>
      <c r="B8034">
        <v>0.05</v>
      </c>
      <c r="C8034">
        <v>-0.25496816528789812</v>
      </c>
      <c r="D8034">
        <v>1.3232423127863269E-9</v>
      </c>
      <c r="E8034">
        <v>2.642567915094554E-9</v>
      </c>
      <c r="F8034">
        <v>0.1656036109061938</v>
      </c>
    </row>
    <row r="8035" spans="1:6" x14ac:dyDescent="0.35">
      <c r="A8035">
        <v>0.80330000000000001</v>
      </c>
      <c r="B8035">
        <v>0.05</v>
      </c>
      <c r="C8035">
        <v>-0.25496818128801479</v>
      </c>
      <c r="D8035">
        <v>1.323240407057859E-9</v>
      </c>
      <c r="E8035">
        <v>2.6425680809246498E-9</v>
      </c>
      <c r="F8035">
        <v>0.16560355872660529</v>
      </c>
    </row>
    <row r="8036" spans="1:6" x14ac:dyDescent="0.35">
      <c r="A8036">
        <v>0.8034</v>
      </c>
      <c r="B8036">
        <v>0.05</v>
      </c>
      <c r="C8036">
        <v>-0.25496819727188408</v>
      </c>
      <c r="D8036">
        <v>1.3232385032651251E-9</v>
      </c>
      <c r="E8036">
        <v>2.6425682465863519E-9</v>
      </c>
      <c r="F8036">
        <v>0.16560350660000339</v>
      </c>
    </row>
    <row r="8037" spans="1:6" x14ac:dyDescent="0.35">
      <c r="A8037">
        <v>0.80349999999999999</v>
      </c>
      <c r="B8037">
        <v>0.05</v>
      </c>
      <c r="C8037">
        <v>-0.25496821323952229</v>
      </c>
      <c r="D8037">
        <v>1.3232366014061591E-9</v>
      </c>
      <c r="E8037">
        <v>2.6425684120798291E-9</v>
      </c>
      <c r="F8037">
        <v>0.16560345452633429</v>
      </c>
    </row>
    <row r="8038" spans="1:6" x14ac:dyDescent="0.35">
      <c r="A8038">
        <v>0.80360000000000009</v>
      </c>
      <c r="B8038">
        <v>0.05</v>
      </c>
      <c r="C8038">
        <v>-0.25496822919094603</v>
      </c>
      <c r="D8038">
        <v>1.3232347014789961E-9</v>
      </c>
      <c r="E8038">
        <v>2.642568577405255E-9</v>
      </c>
      <c r="F8038">
        <v>0.16560340250554409</v>
      </c>
    </row>
    <row r="8039" spans="1:6" x14ac:dyDescent="0.35">
      <c r="A8039">
        <v>0.80370000000000008</v>
      </c>
      <c r="B8039">
        <v>0.05</v>
      </c>
      <c r="C8039">
        <v>-0.25496824512617128</v>
      </c>
      <c r="D8039">
        <v>1.3232328034816711E-9</v>
      </c>
      <c r="E8039">
        <v>2.642568742562795E-9</v>
      </c>
      <c r="F8039">
        <v>0.1656033505375793</v>
      </c>
    </row>
    <row r="8040" spans="1:6" x14ac:dyDescent="0.35">
      <c r="A8040">
        <v>0.80380000000000007</v>
      </c>
      <c r="B8040">
        <v>0.05</v>
      </c>
      <c r="C8040">
        <v>-0.25496826104521519</v>
      </c>
      <c r="D8040">
        <v>1.3232309074122241E-9</v>
      </c>
      <c r="E8040">
        <v>2.6425689075526271E-9</v>
      </c>
      <c r="F8040">
        <v>0.1656032986223861</v>
      </c>
    </row>
    <row r="8041" spans="1:6" x14ac:dyDescent="0.35">
      <c r="A8041">
        <v>0.80390000000000006</v>
      </c>
      <c r="B8041">
        <v>0.05</v>
      </c>
      <c r="C8041">
        <v>-0.25496827694809382</v>
      </c>
      <c r="D8041">
        <v>1.323229013268697E-9</v>
      </c>
      <c r="E8041">
        <v>2.6425690723749159E-9</v>
      </c>
      <c r="F8041">
        <v>0.165603246759911</v>
      </c>
    </row>
    <row r="8042" spans="1:6" x14ac:dyDescent="0.35">
      <c r="A8042">
        <v>0.80400000000000005</v>
      </c>
      <c r="B8042">
        <v>0.05</v>
      </c>
      <c r="C8042">
        <v>-0.25496829283482347</v>
      </c>
      <c r="D8042">
        <v>1.3232271210491309E-9</v>
      </c>
      <c r="E8042">
        <v>2.6425692370298341E-9</v>
      </c>
      <c r="F8042">
        <v>0.1656031949501004</v>
      </c>
    </row>
    <row r="8043" spans="1:6" x14ac:dyDescent="0.35">
      <c r="A8043">
        <v>0.80410000000000004</v>
      </c>
      <c r="B8043">
        <v>0.05</v>
      </c>
      <c r="C8043">
        <v>-0.25496830870542098</v>
      </c>
      <c r="D8043">
        <v>1.3232252307515699E-9</v>
      </c>
      <c r="E8043">
        <v>2.6425694015175519E-9</v>
      </c>
      <c r="F8043">
        <v>0.1656031431929007</v>
      </c>
    </row>
    <row r="8044" spans="1:6" x14ac:dyDescent="0.35">
      <c r="A8044">
        <v>0.80420000000000003</v>
      </c>
      <c r="B8044">
        <v>0.05</v>
      </c>
      <c r="C8044">
        <v>-0.2549683245599022</v>
      </c>
      <c r="D8044">
        <v>1.323223342374062E-9</v>
      </c>
      <c r="E8044">
        <v>2.6425695658382358E-9</v>
      </c>
      <c r="F8044">
        <v>0.16560309148825861</v>
      </c>
    </row>
    <row r="8045" spans="1:6" x14ac:dyDescent="0.35">
      <c r="A8045">
        <v>0.80430000000000001</v>
      </c>
      <c r="B8045">
        <v>0.05</v>
      </c>
      <c r="C8045">
        <v>-0.25496834039828398</v>
      </c>
      <c r="D8045">
        <v>1.3232214559146561E-9</v>
      </c>
      <c r="E8045">
        <v>2.6425697299920609E-9</v>
      </c>
      <c r="F8045">
        <v>0.16560303983612071</v>
      </c>
    </row>
    <row r="8046" spans="1:6" x14ac:dyDescent="0.35">
      <c r="A8046">
        <v>0.8044</v>
      </c>
      <c r="B8046">
        <v>0.05</v>
      </c>
      <c r="C8046">
        <v>-0.25496835622058239</v>
      </c>
      <c r="D8046">
        <v>1.323219571371401E-9</v>
      </c>
      <c r="E8046">
        <v>2.6425698939791929E-9</v>
      </c>
      <c r="F8046">
        <v>0.16560298823643371</v>
      </c>
    </row>
    <row r="8047" spans="1:6" x14ac:dyDescent="0.35">
      <c r="A8047">
        <v>0.80449999999999999</v>
      </c>
      <c r="B8047">
        <v>0.05</v>
      </c>
      <c r="C8047">
        <v>-0.25496837202681388</v>
      </c>
      <c r="D8047">
        <v>1.3232176887423521E-9</v>
      </c>
      <c r="E8047">
        <v>2.6425700577998019E-9</v>
      </c>
      <c r="F8047">
        <v>0.16560293668914419</v>
      </c>
    </row>
    <row r="8048" spans="1:6" x14ac:dyDescent="0.35">
      <c r="A8048">
        <v>0.80460000000000009</v>
      </c>
      <c r="B8048">
        <v>0.05</v>
      </c>
      <c r="C8048">
        <v>-0.25496838781699471</v>
      </c>
      <c r="D8048">
        <v>1.3232158080255629E-9</v>
      </c>
      <c r="E8048">
        <v>2.642570221454057E-9</v>
      </c>
      <c r="F8048">
        <v>0.16560288519419911</v>
      </c>
    </row>
    <row r="8049" spans="1:6" x14ac:dyDescent="0.35">
      <c r="A8049">
        <v>0.80470000000000008</v>
      </c>
      <c r="B8049">
        <v>0.05</v>
      </c>
      <c r="C8049">
        <v>-0.25496840359114131</v>
      </c>
      <c r="D8049">
        <v>1.3232139292190889E-9</v>
      </c>
      <c r="E8049">
        <v>2.6425703849421278E-9</v>
      </c>
      <c r="F8049">
        <v>0.16560283375154511</v>
      </c>
    </row>
    <row r="8050" spans="1:6" x14ac:dyDescent="0.35">
      <c r="A8050">
        <v>0.80480000000000007</v>
      </c>
      <c r="B8050">
        <v>0.05</v>
      </c>
      <c r="C8050">
        <v>-0.25496841934926961</v>
      </c>
      <c r="D8050">
        <v>1.3232120523209901E-9</v>
      </c>
      <c r="E8050">
        <v>2.6425705482641818E-9</v>
      </c>
      <c r="F8050">
        <v>0.16560278236112921</v>
      </c>
    </row>
    <row r="8051" spans="1:6" x14ac:dyDescent="0.35">
      <c r="A8051">
        <v>0.80490000000000006</v>
      </c>
      <c r="B8051">
        <v>0.05</v>
      </c>
      <c r="C8051">
        <v>-0.25496843509139627</v>
      </c>
      <c r="D8051">
        <v>1.323210177329327E-9</v>
      </c>
      <c r="E8051">
        <v>2.6425707114203898E-9</v>
      </c>
      <c r="F8051">
        <v>0.16560273102289841</v>
      </c>
    </row>
    <row r="8052" spans="1:6" x14ac:dyDescent="0.35">
      <c r="A8052">
        <v>0.80500000000000005</v>
      </c>
      <c r="B8052">
        <v>0.05</v>
      </c>
      <c r="C8052">
        <v>-0.25496845081753727</v>
      </c>
      <c r="D8052">
        <v>1.3232083042421609E-9</v>
      </c>
      <c r="E8052">
        <v>2.6425708744109161E-9</v>
      </c>
      <c r="F8052">
        <v>0.16560267973679951</v>
      </c>
    </row>
    <row r="8053" spans="1:6" x14ac:dyDescent="0.35">
      <c r="A8053">
        <v>0.80510000000000004</v>
      </c>
      <c r="B8053">
        <v>0.05</v>
      </c>
      <c r="C8053">
        <v>-0.25496846652770933</v>
      </c>
      <c r="D8053">
        <v>1.3232064330575559E-9</v>
      </c>
      <c r="E8053">
        <v>2.6425710372359359E-9</v>
      </c>
      <c r="F8053">
        <v>0.16560262850277971</v>
      </c>
    </row>
    <row r="8054" spans="1:6" x14ac:dyDescent="0.35">
      <c r="A8054">
        <v>0.80520000000000003</v>
      </c>
      <c r="B8054">
        <v>0.05</v>
      </c>
      <c r="C8054">
        <v>-0.25496848222192808</v>
      </c>
      <c r="D8054">
        <v>1.3232045637735789E-9</v>
      </c>
      <c r="E8054">
        <v>2.6425711998956122E-9</v>
      </c>
      <c r="F8054">
        <v>0.16560257732078601</v>
      </c>
    </row>
    <row r="8055" spans="1:6" x14ac:dyDescent="0.35">
      <c r="A8055">
        <v>0.80530000000000002</v>
      </c>
      <c r="B8055">
        <v>0.05</v>
      </c>
      <c r="C8055">
        <v>-0.25496849790021009</v>
      </c>
      <c r="D8055">
        <v>1.3232026963883009E-9</v>
      </c>
      <c r="E8055">
        <v>2.6425713623901129E-9</v>
      </c>
      <c r="F8055">
        <v>0.16560252619076571</v>
      </c>
    </row>
    <row r="8056" spans="1:6" x14ac:dyDescent="0.35">
      <c r="A8056">
        <v>0.8054</v>
      </c>
      <c r="B8056">
        <v>0.05</v>
      </c>
      <c r="C8056">
        <v>-0.25496851356257128</v>
      </c>
      <c r="D8056">
        <v>1.3232008308997911E-9</v>
      </c>
      <c r="E8056">
        <v>2.6425715247196068E-9</v>
      </c>
      <c r="F8056">
        <v>0.16560247511266579</v>
      </c>
    </row>
    <row r="8057" spans="1:6" x14ac:dyDescent="0.35">
      <c r="A8057">
        <v>0.80549999999999999</v>
      </c>
      <c r="B8057">
        <v>0.05</v>
      </c>
      <c r="C8057">
        <v>-0.25496852920902802</v>
      </c>
      <c r="D8057">
        <v>1.32319896730612E-9</v>
      </c>
      <c r="E8057">
        <v>2.642571686884261E-9</v>
      </c>
      <c r="F8057">
        <v>0.1656024240864338</v>
      </c>
    </row>
    <row r="8058" spans="1:6" x14ac:dyDescent="0.35">
      <c r="A8058">
        <v>0.80560000000000009</v>
      </c>
      <c r="B8058">
        <v>0.05</v>
      </c>
      <c r="C8058">
        <v>-0.2549685448395963</v>
      </c>
      <c r="D8058">
        <v>1.323197105605363E-9</v>
      </c>
      <c r="E8058">
        <v>2.6425718488842439E-9</v>
      </c>
      <c r="F8058">
        <v>0.16560237311201681</v>
      </c>
    </row>
    <row r="8059" spans="1:6" x14ac:dyDescent="0.35">
      <c r="A8059">
        <v>0.80570000000000008</v>
      </c>
      <c r="B8059">
        <v>0.05</v>
      </c>
      <c r="C8059">
        <v>-0.2549685604542925</v>
      </c>
      <c r="D8059">
        <v>1.3231952457955969E-9</v>
      </c>
      <c r="E8059">
        <v>2.642572010719724E-9</v>
      </c>
      <c r="F8059">
        <v>0.16560232218936241</v>
      </c>
    </row>
    <row r="8060" spans="1:6" x14ac:dyDescent="0.35">
      <c r="A8060">
        <v>0.80580000000000007</v>
      </c>
      <c r="B8060">
        <v>0.05</v>
      </c>
      <c r="C8060">
        <v>-0.25496857605313272</v>
      </c>
      <c r="D8060">
        <v>1.323193387874899E-9</v>
      </c>
      <c r="E8060">
        <v>2.6425721723908661E-9</v>
      </c>
      <c r="F8060">
        <v>0.16560227131841779</v>
      </c>
    </row>
    <row r="8061" spans="1:6" x14ac:dyDescent="0.35">
      <c r="A8061">
        <v>0.80590000000000006</v>
      </c>
      <c r="B8061">
        <v>0.05</v>
      </c>
      <c r="C8061">
        <v>-0.25496859163613272</v>
      </c>
      <c r="D8061">
        <v>1.323191531841351E-9</v>
      </c>
      <c r="E8061">
        <v>2.6425723338978361E-9</v>
      </c>
      <c r="F8061">
        <v>0.16560222049913059</v>
      </c>
    </row>
    <row r="8062" spans="1:6" x14ac:dyDescent="0.35">
      <c r="A8062">
        <v>0.80600000000000005</v>
      </c>
      <c r="B8062">
        <v>0.05</v>
      </c>
      <c r="C8062">
        <v>-0.25496860720330877</v>
      </c>
      <c r="D8062">
        <v>1.3231896776930341E-9</v>
      </c>
      <c r="E8062">
        <v>2.6425724952408022E-9</v>
      </c>
      <c r="F8062">
        <v>0.16560216973144831</v>
      </c>
    </row>
    <row r="8063" spans="1:6" x14ac:dyDescent="0.35">
      <c r="A8063">
        <v>0.80610000000000004</v>
      </c>
      <c r="B8063">
        <v>0.05</v>
      </c>
      <c r="C8063">
        <v>-0.25496862275467708</v>
      </c>
      <c r="D8063">
        <v>1.323187825428031E-9</v>
      </c>
      <c r="E8063">
        <v>2.6425726564199319E-9</v>
      </c>
      <c r="F8063">
        <v>0.16560211901531841</v>
      </c>
    </row>
    <row r="8064" spans="1:6" x14ac:dyDescent="0.35">
      <c r="A8064">
        <v>0.80620000000000003</v>
      </c>
      <c r="B8064">
        <v>0.05</v>
      </c>
      <c r="C8064">
        <v>-0.25496863829025401</v>
      </c>
      <c r="D8064">
        <v>1.32318597504443E-9</v>
      </c>
      <c r="E8064">
        <v>2.6425728174353932E-9</v>
      </c>
      <c r="F8064">
        <v>0.16560206835068869</v>
      </c>
    </row>
    <row r="8065" spans="1:6" x14ac:dyDescent="0.35">
      <c r="A8065">
        <v>0.80630000000000002</v>
      </c>
      <c r="B8065">
        <v>0.05</v>
      </c>
      <c r="C8065">
        <v>-0.25496865381005479</v>
      </c>
      <c r="D8065">
        <v>1.3231841265403189E-9</v>
      </c>
      <c r="E8065">
        <v>2.642572978287349E-9</v>
      </c>
      <c r="F8065">
        <v>0.1656020177375068</v>
      </c>
    </row>
    <row r="8066" spans="1:6" x14ac:dyDescent="0.35">
      <c r="A8066">
        <v>0.80640000000000001</v>
      </c>
      <c r="B8066">
        <v>0.05</v>
      </c>
      <c r="C8066">
        <v>-0.25496866931409579</v>
      </c>
      <c r="D8066">
        <v>1.3231822799137879E-9</v>
      </c>
      <c r="E8066">
        <v>2.6425731389759631E-9</v>
      </c>
      <c r="F8066">
        <v>0.16560196717572051</v>
      </c>
    </row>
    <row r="8067" spans="1:6" x14ac:dyDescent="0.35">
      <c r="A8067">
        <v>0.80649999999999999</v>
      </c>
      <c r="B8067">
        <v>0.05</v>
      </c>
      <c r="C8067">
        <v>-0.25496868480239332</v>
      </c>
      <c r="D8067">
        <v>1.323180435162927E-9</v>
      </c>
      <c r="E8067">
        <v>2.6425732995014071E-9</v>
      </c>
      <c r="F8067">
        <v>0.16560191666527749</v>
      </c>
    </row>
    <row r="8068" spans="1:6" x14ac:dyDescent="0.35">
      <c r="A8068">
        <v>0.80659999999999998</v>
      </c>
      <c r="B8068">
        <v>0.05</v>
      </c>
      <c r="C8068">
        <v>-0.25496870027496299</v>
      </c>
      <c r="D8068">
        <v>1.323178592285831E-9</v>
      </c>
      <c r="E8068">
        <v>2.642573459863844E-9</v>
      </c>
      <c r="F8068">
        <v>0.16560186620612569</v>
      </c>
    </row>
    <row r="8069" spans="1:6" x14ac:dyDescent="0.35">
      <c r="A8069">
        <v>0.80670000000000008</v>
      </c>
      <c r="B8069">
        <v>0.05</v>
      </c>
      <c r="C8069">
        <v>-0.25496871573182112</v>
      </c>
      <c r="D8069">
        <v>1.3231767512805969E-9</v>
      </c>
      <c r="E8069">
        <v>2.6425736200634409E-9</v>
      </c>
      <c r="F8069">
        <v>0.16560181579821309</v>
      </c>
    </row>
    <row r="8070" spans="1:6" x14ac:dyDescent="0.35">
      <c r="A8070">
        <v>0.80680000000000007</v>
      </c>
      <c r="B8070">
        <v>0.05</v>
      </c>
      <c r="C8070">
        <v>-0.2549687311729833</v>
      </c>
      <c r="D8070">
        <v>1.3231749121453201E-9</v>
      </c>
      <c r="E8070">
        <v>2.64257378010036E-9</v>
      </c>
      <c r="F8070">
        <v>0.1656017654414875</v>
      </c>
    </row>
    <row r="8071" spans="1:6" x14ac:dyDescent="0.35">
      <c r="A8071">
        <v>0.80690000000000006</v>
      </c>
      <c r="B8071">
        <v>0.05</v>
      </c>
      <c r="C8071">
        <v>-0.25496874659846591</v>
      </c>
      <c r="D8071">
        <v>1.3231730748781019E-9</v>
      </c>
      <c r="E8071">
        <v>2.6425739399747711E-9</v>
      </c>
      <c r="F8071">
        <v>0.16560171513589689</v>
      </c>
    </row>
    <row r="8072" spans="1:6" x14ac:dyDescent="0.35">
      <c r="A8072">
        <v>0.80700000000000005</v>
      </c>
      <c r="B8072">
        <v>0.05</v>
      </c>
      <c r="C8072">
        <v>-0.25496876200828422</v>
      </c>
      <c r="D8072">
        <v>1.323171239477043E-9</v>
      </c>
      <c r="E8072">
        <v>2.6425740996868339E-9</v>
      </c>
      <c r="F8072">
        <v>0.1656016648813895</v>
      </c>
    </row>
    <row r="8073" spans="1:6" x14ac:dyDescent="0.35">
      <c r="A8073">
        <v>0.80710000000000004</v>
      </c>
      <c r="B8073">
        <v>0.05</v>
      </c>
      <c r="C8073">
        <v>-0.25496877740245472</v>
      </c>
      <c r="D8073">
        <v>1.323169405940248E-9</v>
      </c>
      <c r="E8073">
        <v>2.6425742592367181E-9</v>
      </c>
      <c r="F8073">
        <v>0.1656016146779134</v>
      </c>
    </row>
    <row r="8074" spans="1:6" x14ac:dyDescent="0.35">
      <c r="A8074">
        <v>0.80720000000000003</v>
      </c>
      <c r="B8074">
        <v>0.05</v>
      </c>
      <c r="C8074">
        <v>-0.25496879278099321</v>
      </c>
      <c r="D8074">
        <v>1.3231675742658219E-9</v>
      </c>
      <c r="E8074">
        <v>2.6425744186245862E-9</v>
      </c>
      <c r="F8074">
        <v>0.16560156452541661</v>
      </c>
    </row>
    <row r="8075" spans="1:6" x14ac:dyDescent="0.35">
      <c r="A8075">
        <v>0.80730000000000002</v>
      </c>
      <c r="B8075">
        <v>0.05</v>
      </c>
      <c r="C8075">
        <v>-0.25496880814391548</v>
      </c>
      <c r="D8075">
        <v>1.3231657444518709E-9</v>
      </c>
      <c r="E8075">
        <v>2.6425745778506039E-9</v>
      </c>
      <c r="F8075">
        <v>0.16560151442384749</v>
      </c>
    </row>
    <row r="8076" spans="1:6" x14ac:dyDescent="0.35">
      <c r="A8076">
        <v>0.80740000000000001</v>
      </c>
      <c r="B8076">
        <v>0.05</v>
      </c>
      <c r="C8076">
        <v>-0.25496882349123728</v>
      </c>
      <c r="D8076">
        <v>1.3231639164965049E-9</v>
      </c>
      <c r="E8076">
        <v>2.642574736914933E-9</v>
      </c>
      <c r="F8076">
        <v>0.16560146437315429</v>
      </c>
    </row>
    <row r="8077" spans="1:6" x14ac:dyDescent="0.35">
      <c r="A8077">
        <v>0.8075</v>
      </c>
      <c r="B8077">
        <v>0.05</v>
      </c>
      <c r="C8077">
        <v>-0.25496883882297461</v>
      </c>
      <c r="D8077">
        <v>1.323162090397836E-9</v>
      </c>
      <c r="E8077">
        <v>2.6425748958177391E-9</v>
      </c>
      <c r="F8077">
        <v>0.16560141437328529</v>
      </c>
    </row>
    <row r="8078" spans="1:6" x14ac:dyDescent="0.35">
      <c r="A8078">
        <v>0.80759999999999998</v>
      </c>
      <c r="B8078">
        <v>0.05</v>
      </c>
      <c r="C8078">
        <v>-0.25496885413914328</v>
      </c>
      <c r="D8078">
        <v>1.323160266153978E-9</v>
      </c>
      <c r="E8078">
        <v>2.642575054559189E-9</v>
      </c>
      <c r="F8078">
        <v>0.16560136442418891</v>
      </c>
    </row>
    <row r="8079" spans="1:6" x14ac:dyDescent="0.35">
      <c r="A8079">
        <v>0.80770000000000008</v>
      </c>
      <c r="B8079">
        <v>0.05</v>
      </c>
      <c r="C8079">
        <v>-0.2549688694397591</v>
      </c>
      <c r="D8079">
        <v>1.323158443763043E-9</v>
      </c>
      <c r="E8079">
        <v>2.642575213139443E-9</v>
      </c>
      <c r="F8079">
        <v>0.16560131452581359</v>
      </c>
    </row>
    <row r="8080" spans="1:6" x14ac:dyDescent="0.35">
      <c r="A8080">
        <v>0.80780000000000007</v>
      </c>
      <c r="B8080">
        <v>0.05</v>
      </c>
      <c r="C8080">
        <v>-0.25496888472483792</v>
      </c>
      <c r="D8080">
        <v>1.32315662322315E-9</v>
      </c>
      <c r="E8080">
        <v>2.642575371558666E-9</v>
      </c>
      <c r="F8080">
        <v>0.16560126467810771</v>
      </c>
    </row>
    <row r="8081" spans="1:6" x14ac:dyDescent="0.35">
      <c r="A8081">
        <v>0.80790000000000006</v>
      </c>
      <c r="B8081">
        <v>0.05</v>
      </c>
      <c r="C8081">
        <v>-0.25496889999439509</v>
      </c>
      <c r="D8081">
        <v>1.3231548045324181E-9</v>
      </c>
      <c r="E8081">
        <v>2.6425755298170201E-9</v>
      </c>
      <c r="F8081">
        <v>0.16560121488102</v>
      </c>
    </row>
    <row r="8082" spans="1:6" x14ac:dyDescent="0.35">
      <c r="A8082">
        <v>0.80800000000000005</v>
      </c>
      <c r="B8082">
        <v>0.05</v>
      </c>
      <c r="C8082">
        <v>-0.25496891524844711</v>
      </c>
      <c r="D8082">
        <v>1.3231529876889659E-9</v>
      </c>
      <c r="E8082">
        <v>2.6425756879146721E-9</v>
      </c>
      <c r="F8082">
        <v>0.1656011651344988</v>
      </c>
    </row>
    <row r="8083" spans="1:6" x14ac:dyDescent="0.35">
      <c r="A8083">
        <v>0.80810000000000004</v>
      </c>
      <c r="B8083">
        <v>0.05</v>
      </c>
      <c r="C8083">
        <v>-0.25496893048700919</v>
      </c>
      <c r="D8083">
        <v>1.323151172690919E-9</v>
      </c>
      <c r="E8083">
        <v>2.642575845851782E-9</v>
      </c>
      <c r="F8083">
        <v>0.16560111543849301</v>
      </c>
    </row>
    <row r="8084" spans="1:6" x14ac:dyDescent="0.35">
      <c r="A8084">
        <v>0.80820000000000003</v>
      </c>
      <c r="B8084">
        <v>0.05</v>
      </c>
      <c r="C8084">
        <v>-0.25496894571009732</v>
      </c>
      <c r="D8084">
        <v>1.323149359536402E-9</v>
      </c>
      <c r="E8084">
        <v>2.6425760036285152E-9</v>
      </c>
      <c r="F8084">
        <v>0.16560106579295111</v>
      </c>
    </row>
    <row r="8085" spans="1:6" x14ac:dyDescent="0.35">
      <c r="A8085">
        <v>0.80830000000000002</v>
      </c>
      <c r="B8085">
        <v>0.05</v>
      </c>
      <c r="C8085">
        <v>-0.25496896091772708</v>
      </c>
      <c r="D8085">
        <v>1.323147548223539E-9</v>
      </c>
      <c r="E8085">
        <v>2.642576161245033E-9</v>
      </c>
      <c r="F8085">
        <v>0.16560101619782189</v>
      </c>
    </row>
    <row r="8086" spans="1:6" x14ac:dyDescent="0.35">
      <c r="A8086">
        <v>0.80840000000000001</v>
      </c>
      <c r="B8086">
        <v>0.05</v>
      </c>
      <c r="C8086">
        <v>-0.25496897610991409</v>
      </c>
      <c r="D8086">
        <v>1.3231457387504609E-9</v>
      </c>
      <c r="E8086">
        <v>2.642576318701498E-9</v>
      </c>
      <c r="F8086">
        <v>0.16560096665305421</v>
      </c>
    </row>
    <row r="8087" spans="1:6" x14ac:dyDescent="0.35">
      <c r="A8087">
        <v>0.8085</v>
      </c>
      <c r="B8087">
        <v>0.05</v>
      </c>
      <c r="C8087">
        <v>-0.25496899128667422</v>
      </c>
      <c r="D8087">
        <v>1.323143931115295E-9</v>
      </c>
      <c r="E8087">
        <v>2.6425764759980752E-9</v>
      </c>
      <c r="F8087">
        <v>0.1656009171585969</v>
      </c>
    </row>
    <row r="8088" spans="1:6" x14ac:dyDescent="0.35">
      <c r="A8088">
        <v>0.80859999999999999</v>
      </c>
      <c r="B8088">
        <v>0.05</v>
      </c>
      <c r="C8088">
        <v>-0.25496900644802312</v>
      </c>
      <c r="D8088">
        <v>1.323142125316176E-9</v>
      </c>
      <c r="E8088">
        <v>2.6425766331349238E-9</v>
      </c>
      <c r="F8088">
        <v>0.16560086771439891</v>
      </c>
    </row>
    <row r="8089" spans="1:6" x14ac:dyDescent="0.35">
      <c r="A8089">
        <v>0.80870000000000009</v>
      </c>
      <c r="B8089">
        <v>0.05</v>
      </c>
      <c r="C8089">
        <v>-0.25496902159397622</v>
      </c>
      <c r="D8089">
        <v>1.323140321351238E-9</v>
      </c>
      <c r="E8089">
        <v>2.642576790112206E-9</v>
      </c>
      <c r="F8089">
        <v>0.16560081832040899</v>
      </c>
    </row>
    <row r="8090" spans="1:6" x14ac:dyDescent="0.35">
      <c r="A8090">
        <v>0.80880000000000007</v>
      </c>
      <c r="B8090">
        <v>0.05</v>
      </c>
      <c r="C8090">
        <v>-0.25496903672454951</v>
      </c>
      <c r="D8090">
        <v>1.323138519218618E-9</v>
      </c>
      <c r="E8090">
        <v>2.642576946930088E-9</v>
      </c>
      <c r="F8090">
        <v>0.16560076897657641</v>
      </c>
    </row>
    <row r="8091" spans="1:6" x14ac:dyDescent="0.35">
      <c r="A8091">
        <v>0.80890000000000006</v>
      </c>
      <c r="B8091">
        <v>0.05</v>
      </c>
      <c r="C8091">
        <v>-0.25496905183975849</v>
      </c>
      <c r="D8091">
        <v>1.32313671891645E-9</v>
      </c>
      <c r="E8091">
        <v>2.642577103588729E-9</v>
      </c>
      <c r="F8091">
        <v>0.16560071968285001</v>
      </c>
    </row>
    <row r="8092" spans="1:6" x14ac:dyDescent="0.35">
      <c r="A8092">
        <v>0.80900000000000005</v>
      </c>
      <c r="B8092">
        <v>0.05</v>
      </c>
      <c r="C8092">
        <v>-0.25496906693961868</v>
      </c>
      <c r="D8092">
        <v>1.323134920442878E-9</v>
      </c>
      <c r="E8092">
        <v>2.6425772600882899E-9</v>
      </c>
      <c r="F8092">
        <v>0.165600670439179</v>
      </c>
    </row>
    <row r="8093" spans="1:6" x14ac:dyDescent="0.35">
      <c r="A8093">
        <v>0.80910000000000004</v>
      </c>
      <c r="B8093">
        <v>0.05</v>
      </c>
      <c r="C8093">
        <v>-0.25496908202414581</v>
      </c>
      <c r="D8093">
        <v>1.32313312379604E-9</v>
      </c>
      <c r="E8093">
        <v>2.6425774164289342E-9</v>
      </c>
      <c r="F8093">
        <v>0.1656006212455125</v>
      </c>
    </row>
    <row r="8094" spans="1:6" x14ac:dyDescent="0.35">
      <c r="A8094">
        <v>0.80920000000000003</v>
      </c>
      <c r="B8094">
        <v>0.05</v>
      </c>
      <c r="C8094">
        <v>-0.25496909709335502</v>
      </c>
      <c r="D8094">
        <v>1.3231313289740829E-9</v>
      </c>
      <c r="E8094">
        <v>2.6425775726108202E-9</v>
      </c>
      <c r="F8094">
        <v>0.16560057210179979</v>
      </c>
    </row>
    <row r="8095" spans="1:6" x14ac:dyDescent="0.35">
      <c r="A8095">
        <v>0.80930000000000002</v>
      </c>
      <c r="B8095">
        <v>0.05</v>
      </c>
      <c r="C8095">
        <v>-0.25496911214726242</v>
      </c>
      <c r="D8095">
        <v>1.32312953597515E-9</v>
      </c>
      <c r="E8095">
        <v>2.6425777286341129E-9</v>
      </c>
      <c r="F8095">
        <v>0.16560052300799</v>
      </c>
    </row>
    <row r="8096" spans="1:6" x14ac:dyDescent="0.35">
      <c r="A8096">
        <v>0.80940000000000001</v>
      </c>
      <c r="B8096">
        <v>0.05</v>
      </c>
      <c r="C8096">
        <v>-0.25496912718588338</v>
      </c>
      <c r="D8096">
        <v>1.3231277447973909E-9</v>
      </c>
      <c r="E8096">
        <v>2.6425778844989719E-9</v>
      </c>
      <c r="F8096">
        <v>0.1656004739640326</v>
      </c>
    </row>
    <row r="8097" spans="1:6" x14ac:dyDescent="0.35">
      <c r="A8097">
        <v>0.8095</v>
      </c>
      <c r="B8097">
        <v>0.05</v>
      </c>
      <c r="C8097">
        <v>-0.25496914220923322</v>
      </c>
      <c r="D8097">
        <v>1.3231259554389529E-9</v>
      </c>
      <c r="E8097">
        <v>2.6425780402055578E-9</v>
      </c>
      <c r="F8097">
        <v>0.1656004249698769</v>
      </c>
    </row>
    <row r="8098" spans="1:6" x14ac:dyDescent="0.35">
      <c r="A8098">
        <v>0.80959999999999999</v>
      </c>
      <c r="B8098">
        <v>0.05</v>
      </c>
      <c r="C8098">
        <v>-0.25496915721732738</v>
      </c>
      <c r="D8098">
        <v>1.3231241678979879E-9</v>
      </c>
      <c r="E8098">
        <v>2.6425781957540282E-9</v>
      </c>
      <c r="F8098">
        <v>0.16560037602547231</v>
      </c>
    </row>
    <row r="8099" spans="1:6" x14ac:dyDescent="0.35">
      <c r="A8099">
        <v>0.80970000000000009</v>
      </c>
      <c r="B8099">
        <v>0.05</v>
      </c>
      <c r="C8099">
        <v>-0.25496917221018212</v>
      </c>
      <c r="D8099">
        <v>1.323122382172649E-9</v>
      </c>
      <c r="E8099">
        <v>2.6425783511445521E-9</v>
      </c>
      <c r="F8099">
        <v>0.16560032713076819</v>
      </c>
    </row>
    <row r="8100" spans="1:6" x14ac:dyDescent="0.35">
      <c r="A8100">
        <v>0.80980000000000008</v>
      </c>
      <c r="B8100">
        <v>0.05</v>
      </c>
      <c r="C8100">
        <v>-0.25496918718781209</v>
      </c>
      <c r="D8100">
        <v>1.32312059826109E-9</v>
      </c>
      <c r="E8100">
        <v>2.6425785063772818E-9</v>
      </c>
      <c r="F8100">
        <v>0.16560027828571419</v>
      </c>
    </row>
    <row r="8101" spans="1:6" x14ac:dyDescent="0.35">
      <c r="A8101">
        <v>0.80990000000000006</v>
      </c>
      <c r="B8101">
        <v>0.05</v>
      </c>
      <c r="C8101">
        <v>-0.25496920215023311</v>
      </c>
      <c r="D8101">
        <v>1.32311881616147E-9</v>
      </c>
      <c r="E8101">
        <v>2.6425786614523819E-9</v>
      </c>
      <c r="F8101">
        <v>0.16560022949025979</v>
      </c>
    </row>
    <row r="8102" spans="1:6" x14ac:dyDescent="0.35">
      <c r="A8102">
        <v>0.81</v>
      </c>
      <c r="B8102">
        <v>0.05</v>
      </c>
      <c r="C8102">
        <v>-0.2549692170974604</v>
      </c>
      <c r="D8102">
        <v>1.323117035871946E-9</v>
      </c>
      <c r="E8102">
        <v>2.64257881637001E-9</v>
      </c>
      <c r="F8102">
        <v>0.16560018074435481</v>
      </c>
    </row>
    <row r="8103" spans="1:6" x14ac:dyDescent="0.35">
      <c r="A8103">
        <v>0.81010000000000004</v>
      </c>
      <c r="B8103">
        <v>0.05</v>
      </c>
      <c r="C8103">
        <v>-0.25496923202950977</v>
      </c>
      <c r="D8103">
        <v>1.3231152573906791E-9</v>
      </c>
      <c r="E8103">
        <v>2.642578971130329E-9</v>
      </c>
      <c r="F8103">
        <v>0.16560013204794871</v>
      </c>
    </row>
    <row r="8104" spans="1:6" x14ac:dyDescent="0.35">
      <c r="A8104">
        <v>0.81020000000000003</v>
      </c>
      <c r="B8104">
        <v>0.05</v>
      </c>
      <c r="C8104">
        <v>-0.25496924694639622</v>
      </c>
      <c r="D8104">
        <v>1.3231134807158309E-9</v>
      </c>
      <c r="E8104">
        <v>2.6425791257334941E-9</v>
      </c>
      <c r="F8104">
        <v>0.16560008340099119</v>
      </c>
    </row>
    <row r="8105" spans="1:6" x14ac:dyDescent="0.35">
      <c r="A8105">
        <v>0.81030000000000002</v>
      </c>
      <c r="B8105">
        <v>0.05</v>
      </c>
      <c r="C8105">
        <v>-0.25496926184813562</v>
      </c>
      <c r="D8105">
        <v>1.323111705845566E-9</v>
      </c>
      <c r="E8105">
        <v>2.6425792801796722E-9</v>
      </c>
      <c r="F8105">
        <v>0.16560003480343219</v>
      </c>
    </row>
    <row r="8106" spans="1:6" x14ac:dyDescent="0.35">
      <c r="A8106">
        <v>0.81040000000000001</v>
      </c>
      <c r="B8106">
        <v>0.05</v>
      </c>
      <c r="C8106">
        <v>-0.25496927673474279</v>
      </c>
      <c r="D8106">
        <v>1.323109932778051E-9</v>
      </c>
      <c r="E8106">
        <v>2.642579434469014E-9</v>
      </c>
      <c r="F8106">
        <v>0.16559998625522149</v>
      </c>
    </row>
    <row r="8107" spans="1:6" x14ac:dyDescent="0.35">
      <c r="A8107">
        <v>0.8105</v>
      </c>
      <c r="B8107">
        <v>0.05</v>
      </c>
      <c r="C8107">
        <v>-0.25496929160623338</v>
      </c>
      <c r="D8107">
        <v>1.3231081615114551E-9</v>
      </c>
      <c r="E8107">
        <v>2.6425795886016841E-9</v>
      </c>
      <c r="F8107">
        <v>0.16559993775630891</v>
      </c>
    </row>
    <row r="8108" spans="1:6" x14ac:dyDescent="0.35">
      <c r="A8108">
        <v>0.81059999999999999</v>
      </c>
      <c r="B8108">
        <v>0.05</v>
      </c>
      <c r="C8108">
        <v>-0.25496930646262322</v>
      </c>
      <c r="D8108">
        <v>1.3231063920439449E-9</v>
      </c>
      <c r="E8108">
        <v>2.6425797425778429E-9</v>
      </c>
      <c r="F8108">
        <v>0.1655998893066444</v>
      </c>
    </row>
    <row r="8109" spans="1:6" x14ac:dyDescent="0.35">
      <c r="A8109">
        <v>0.81070000000000009</v>
      </c>
      <c r="B8109">
        <v>0.05</v>
      </c>
      <c r="C8109">
        <v>-0.25496932130392658</v>
      </c>
      <c r="D8109">
        <v>1.323104624373695E-9</v>
      </c>
      <c r="E8109">
        <v>2.6425798963976431E-9</v>
      </c>
      <c r="F8109">
        <v>0.16559984090617799</v>
      </c>
    </row>
    <row r="8110" spans="1:6" x14ac:dyDescent="0.35">
      <c r="A8110">
        <v>0.81080000000000008</v>
      </c>
      <c r="B8110">
        <v>0.05</v>
      </c>
      <c r="C8110">
        <v>-0.25496933613015987</v>
      </c>
      <c r="D8110">
        <v>1.323102858498879E-9</v>
      </c>
      <c r="E8110">
        <v>2.6425800500612521E-9</v>
      </c>
      <c r="F8110">
        <v>0.16559979255485971</v>
      </c>
    </row>
    <row r="8111" spans="1:6" x14ac:dyDescent="0.35">
      <c r="A8111">
        <v>0.81090000000000007</v>
      </c>
      <c r="B8111">
        <v>0.05</v>
      </c>
      <c r="C8111">
        <v>-0.25496935094133782</v>
      </c>
      <c r="D8111">
        <v>1.3231010944176699E-9</v>
      </c>
      <c r="E8111">
        <v>2.6425802035688218E-9</v>
      </c>
      <c r="F8111">
        <v>0.16559974425263951</v>
      </c>
    </row>
    <row r="8112" spans="1:6" x14ac:dyDescent="0.35">
      <c r="A8112">
        <v>0.81100000000000005</v>
      </c>
      <c r="B8112">
        <v>0.05</v>
      </c>
      <c r="C8112">
        <v>-0.25496936573747547</v>
      </c>
      <c r="D8112">
        <v>1.323099332128246E-9</v>
      </c>
      <c r="E8112">
        <v>2.6425803569205109E-9</v>
      </c>
      <c r="F8112">
        <v>0.16559969599946761</v>
      </c>
    </row>
    <row r="8113" spans="1:6" x14ac:dyDescent="0.35">
      <c r="A8113">
        <v>0.81110000000000004</v>
      </c>
      <c r="B8113">
        <v>0.05</v>
      </c>
      <c r="C8113">
        <v>-0.25496938051858892</v>
      </c>
      <c r="D8113">
        <v>1.32309757162879E-9</v>
      </c>
      <c r="E8113">
        <v>2.6425805101164842E-9</v>
      </c>
      <c r="F8113">
        <v>0.16559964779529421</v>
      </c>
    </row>
    <row r="8114" spans="1:6" x14ac:dyDescent="0.35">
      <c r="A8114">
        <v>0.81120000000000003</v>
      </c>
      <c r="B8114">
        <v>0.05</v>
      </c>
      <c r="C8114">
        <v>-0.25496939528469259</v>
      </c>
      <c r="D8114">
        <v>1.3230958129174781E-9</v>
      </c>
      <c r="E8114">
        <v>2.64258066315689E-9</v>
      </c>
      <c r="F8114">
        <v>0.16559959964006959</v>
      </c>
    </row>
    <row r="8115" spans="1:6" x14ac:dyDescent="0.35">
      <c r="A8115">
        <v>0.81130000000000002</v>
      </c>
      <c r="B8115">
        <v>0.05</v>
      </c>
      <c r="C8115">
        <v>-0.25496941003580242</v>
      </c>
      <c r="D8115">
        <v>1.3230940559924939E-9</v>
      </c>
      <c r="E8115">
        <v>2.6425808160418958E-9</v>
      </c>
      <c r="F8115">
        <v>0.16559955153374389</v>
      </c>
    </row>
    <row r="8116" spans="1:6" x14ac:dyDescent="0.35">
      <c r="A8116">
        <v>0.81140000000000001</v>
      </c>
      <c r="B8116">
        <v>0.05</v>
      </c>
      <c r="C8116">
        <v>-0.25496942477193291</v>
      </c>
      <c r="D8116">
        <v>1.3230923008520241E-9</v>
      </c>
      <c r="E8116">
        <v>2.6425809687716531E-9</v>
      </c>
      <c r="F8116">
        <v>0.16559950347626751</v>
      </c>
    </row>
    <row r="8117" spans="1:6" x14ac:dyDescent="0.35">
      <c r="A8117">
        <v>0.8115</v>
      </c>
      <c r="B8117">
        <v>0.05</v>
      </c>
      <c r="C8117">
        <v>-0.25496943949309991</v>
      </c>
      <c r="D8117">
        <v>1.3230905474942561E-9</v>
      </c>
      <c r="E8117">
        <v>2.6425811213463219E-9</v>
      </c>
      <c r="F8117">
        <v>0.16559945546759089</v>
      </c>
    </row>
    <row r="8118" spans="1:6" x14ac:dyDescent="0.35">
      <c r="A8118">
        <v>0.81159999999999999</v>
      </c>
      <c r="B8118">
        <v>0.05</v>
      </c>
      <c r="C8118">
        <v>-0.25496945419931849</v>
      </c>
      <c r="D8118">
        <v>1.323088795917374E-9</v>
      </c>
      <c r="E8118">
        <v>2.6425812737660622E-9</v>
      </c>
      <c r="F8118">
        <v>0.16559940750766439</v>
      </c>
    </row>
    <row r="8119" spans="1:6" x14ac:dyDescent="0.35">
      <c r="A8119">
        <v>0.81170000000000009</v>
      </c>
      <c r="B8119">
        <v>0.05</v>
      </c>
      <c r="C8119">
        <v>-0.25496946889060351</v>
      </c>
      <c r="D8119">
        <v>1.323087046119573E-9</v>
      </c>
      <c r="E8119">
        <v>2.642581426031025E-9</v>
      </c>
      <c r="F8119">
        <v>0.16559935959643859</v>
      </c>
    </row>
    <row r="8120" spans="1:6" x14ac:dyDescent="0.35">
      <c r="A8120">
        <v>0.81180000000000008</v>
      </c>
      <c r="B8120">
        <v>0.05</v>
      </c>
      <c r="C8120">
        <v>-0.25496948356697052</v>
      </c>
      <c r="D8120">
        <v>1.3230852980990419E-9</v>
      </c>
      <c r="E8120">
        <v>2.6425815781413742E-9</v>
      </c>
      <c r="F8120">
        <v>0.16559931173386391</v>
      </c>
    </row>
    <row r="8121" spans="1:6" x14ac:dyDescent="0.35">
      <c r="A8121">
        <v>0.81190000000000007</v>
      </c>
      <c r="B8121">
        <v>0.05</v>
      </c>
      <c r="C8121">
        <v>-0.25496949822843418</v>
      </c>
      <c r="D8121">
        <v>1.323083551853975E-9</v>
      </c>
      <c r="E8121">
        <v>2.6425817300972601E-9</v>
      </c>
      <c r="F8121">
        <v>0.16559926391989099</v>
      </c>
    </row>
    <row r="8122" spans="1:6" x14ac:dyDescent="0.35">
      <c r="A8122">
        <v>0.81200000000000006</v>
      </c>
      <c r="B8122">
        <v>0.05</v>
      </c>
      <c r="C8122">
        <v>-0.2549695128750103</v>
      </c>
      <c r="D8122">
        <v>1.3230818073825691E-9</v>
      </c>
      <c r="E8122">
        <v>2.6425818818988472E-9</v>
      </c>
      <c r="F8122">
        <v>0.1655992161544704</v>
      </c>
    </row>
    <row r="8123" spans="1:6" x14ac:dyDescent="0.35">
      <c r="A8123">
        <v>0.81210000000000004</v>
      </c>
      <c r="B8123">
        <v>0.05</v>
      </c>
      <c r="C8123">
        <v>-0.25496952750671348</v>
      </c>
      <c r="D8123">
        <v>1.323080064683022E-9</v>
      </c>
      <c r="E8123">
        <v>2.642582033546287E-9</v>
      </c>
      <c r="F8123">
        <v>0.16559916843755301</v>
      </c>
    </row>
    <row r="8124" spans="1:6" x14ac:dyDescent="0.35">
      <c r="A8124">
        <v>0.81220000000000003</v>
      </c>
      <c r="B8124">
        <v>0.05</v>
      </c>
      <c r="C8124">
        <v>-0.25496954212355899</v>
      </c>
      <c r="D8124">
        <v>1.3230783237535311E-9</v>
      </c>
      <c r="E8124">
        <v>2.6425821850397381E-9</v>
      </c>
      <c r="F8124">
        <v>0.16559912076908931</v>
      </c>
    </row>
    <row r="8125" spans="1:6" x14ac:dyDescent="0.35">
      <c r="A8125">
        <v>0.81230000000000002</v>
      </c>
      <c r="B8125">
        <v>0.05</v>
      </c>
      <c r="C8125">
        <v>-0.25496955672556199</v>
      </c>
      <c r="D8125">
        <v>1.323076584592301E-9</v>
      </c>
      <c r="E8125">
        <v>2.6425823363793538E-9</v>
      </c>
      <c r="F8125">
        <v>0.1655990731490303</v>
      </c>
    </row>
    <row r="8126" spans="1:6" x14ac:dyDescent="0.35">
      <c r="A8126">
        <v>0.81240000000000001</v>
      </c>
      <c r="B8126">
        <v>0.05</v>
      </c>
      <c r="C8126">
        <v>-0.25496957131273762</v>
      </c>
      <c r="D8126">
        <v>1.32307484719753E-9</v>
      </c>
      <c r="E8126">
        <v>2.6425824875652972E-9</v>
      </c>
      <c r="F8126">
        <v>0.1655990255773267</v>
      </c>
    </row>
    <row r="8127" spans="1:6" x14ac:dyDescent="0.35">
      <c r="A8127">
        <v>0.8125</v>
      </c>
      <c r="B8127">
        <v>0.05</v>
      </c>
      <c r="C8127">
        <v>-0.25496958588510071</v>
      </c>
      <c r="D8127">
        <v>1.3230731115674279E-9</v>
      </c>
      <c r="E8127">
        <v>2.6425826385977171E-9</v>
      </c>
      <c r="F8127">
        <v>0.1655989780539294</v>
      </c>
    </row>
    <row r="8128" spans="1:6" x14ac:dyDescent="0.35">
      <c r="A8128">
        <v>0.81259999999999999</v>
      </c>
      <c r="B8128">
        <v>0.05</v>
      </c>
      <c r="C8128">
        <v>-0.25496960044266642</v>
      </c>
      <c r="D8128">
        <v>1.323071377700198E-9</v>
      </c>
      <c r="E8128">
        <v>2.6425827894767731E-9</v>
      </c>
      <c r="F8128">
        <v>0.1655989305787893</v>
      </c>
    </row>
    <row r="8129" spans="1:6" x14ac:dyDescent="0.35">
      <c r="A8129">
        <v>0.81270000000000009</v>
      </c>
      <c r="B8129">
        <v>0.05</v>
      </c>
      <c r="C8129">
        <v>-0.25496961498544962</v>
      </c>
      <c r="D8129">
        <v>1.323069645594052E-9</v>
      </c>
      <c r="E8129">
        <v>2.6425829402026179E-9</v>
      </c>
      <c r="F8129">
        <v>0.16559888315185761</v>
      </c>
    </row>
    <row r="8130" spans="1:6" x14ac:dyDescent="0.35">
      <c r="A8130">
        <v>0.81280000000000008</v>
      </c>
      <c r="B8130">
        <v>0.05</v>
      </c>
      <c r="C8130">
        <v>-0.25496962951346569</v>
      </c>
      <c r="D8130">
        <v>1.3230679152471969E-9</v>
      </c>
      <c r="E8130">
        <v>2.6425830907754129E-9</v>
      </c>
      <c r="F8130">
        <v>0.16559883577308501</v>
      </c>
    </row>
    <row r="8131" spans="1:6" x14ac:dyDescent="0.35">
      <c r="A8131">
        <v>0.81290000000000007</v>
      </c>
      <c r="B8131">
        <v>0.05</v>
      </c>
      <c r="C8131">
        <v>-0.25496964402672928</v>
      </c>
      <c r="D8131">
        <v>1.323066186657849E-9</v>
      </c>
      <c r="E8131">
        <v>2.642583241195308E-9</v>
      </c>
      <c r="F8131">
        <v>0.1655987884424229</v>
      </c>
    </row>
    <row r="8132" spans="1:6" x14ac:dyDescent="0.35">
      <c r="A8132">
        <v>0.81300000000000006</v>
      </c>
      <c r="B8132">
        <v>0.05</v>
      </c>
      <c r="C8132">
        <v>-0.25496965852525549</v>
      </c>
      <c r="D8132">
        <v>1.3230644598242179E-9</v>
      </c>
      <c r="E8132">
        <v>2.6425833914624609E-9</v>
      </c>
      <c r="F8132">
        <v>0.16559874115982229</v>
      </c>
    </row>
    <row r="8133" spans="1:6" x14ac:dyDescent="0.35">
      <c r="A8133">
        <v>0.81310000000000004</v>
      </c>
      <c r="B8133">
        <v>0.05</v>
      </c>
      <c r="C8133">
        <v>-0.25496967300905932</v>
      </c>
      <c r="D8133">
        <v>1.323062734744522E-9</v>
      </c>
      <c r="E8133">
        <v>2.642583541577025E-9</v>
      </c>
      <c r="F8133">
        <v>0.1655986939252343</v>
      </c>
    </row>
    <row r="8134" spans="1:6" x14ac:dyDescent="0.35">
      <c r="A8134">
        <v>0.81320000000000003</v>
      </c>
      <c r="B8134">
        <v>0.05</v>
      </c>
      <c r="C8134">
        <v>-0.25496968747815568</v>
      </c>
      <c r="D8134">
        <v>1.3230610114169789E-9</v>
      </c>
      <c r="E8134">
        <v>2.6425836915391588E-9</v>
      </c>
      <c r="F8134">
        <v>0.16559864673861019</v>
      </c>
    </row>
    <row r="8135" spans="1:6" x14ac:dyDescent="0.35">
      <c r="A8135">
        <v>0.81330000000000002</v>
      </c>
      <c r="B8135">
        <v>0.05</v>
      </c>
      <c r="C8135">
        <v>-0.25496970193255991</v>
      </c>
      <c r="D8135">
        <v>1.3230592898398079E-9</v>
      </c>
      <c r="E8135">
        <v>2.6425838413490169E-9</v>
      </c>
      <c r="F8135">
        <v>0.16559859959990139</v>
      </c>
    </row>
    <row r="8136" spans="1:6" x14ac:dyDescent="0.35">
      <c r="A8136">
        <v>0.81340000000000001</v>
      </c>
      <c r="B8136">
        <v>0.05</v>
      </c>
      <c r="C8136">
        <v>-0.25496971637228599</v>
      </c>
      <c r="D8136">
        <v>1.3230575700112299E-9</v>
      </c>
      <c r="E8136">
        <v>2.6425839910067479E-9</v>
      </c>
      <c r="F8136">
        <v>0.16559855250905911</v>
      </c>
    </row>
    <row r="8137" spans="1:6" x14ac:dyDescent="0.35">
      <c r="A8137">
        <v>0.8135</v>
      </c>
      <c r="B8137">
        <v>0.05</v>
      </c>
      <c r="C8137">
        <v>-0.2549697307973498</v>
      </c>
      <c r="D8137">
        <v>1.3230558519294669E-9</v>
      </c>
      <c r="E8137">
        <v>2.6425841405125129E-9</v>
      </c>
      <c r="F8137">
        <v>0.16559850546603469</v>
      </c>
    </row>
    <row r="8138" spans="1:6" x14ac:dyDescent="0.35">
      <c r="A8138">
        <v>0.81359999999999999</v>
      </c>
      <c r="B8138">
        <v>0.05</v>
      </c>
      <c r="C8138">
        <v>-0.2549697452077655</v>
      </c>
      <c r="D8138">
        <v>1.3230541355927461E-9</v>
      </c>
      <c r="E8138">
        <v>2.6425842898664609E-9</v>
      </c>
      <c r="F8138">
        <v>0.16559845847077961</v>
      </c>
    </row>
    <row r="8139" spans="1:6" x14ac:dyDescent="0.35">
      <c r="A8139">
        <v>0.81370000000000009</v>
      </c>
      <c r="B8139">
        <v>0.05</v>
      </c>
      <c r="C8139">
        <v>-0.25496975960354862</v>
      </c>
      <c r="D8139">
        <v>1.323052420999293E-9</v>
      </c>
      <c r="E8139">
        <v>2.6425844390687519E-9</v>
      </c>
      <c r="F8139">
        <v>0.16559841152324539</v>
      </c>
    </row>
    <row r="8140" spans="1:6" x14ac:dyDescent="0.35">
      <c r="A8140">
        <v>0.81380000000000008</v>
      </c>
      <c r="B8140">
        <v>0.05</v>
      </c>
      <c r="C8140">
        <v>-0.25496977398471349</v>
      </c>
      <c r="D8140">
        <v>1.3230507081473371E-9</v>
      </c>
      <c r="E8140">
        <v>2.642584588119537E-9</v>
      </c>
      <c r="F8140">
        <v>0.16559836462338359</v>
      </c>
    </row>
    <row r="8141" spans="1:6" x14ac:dyDescent="0.35">
      <c r="A8141">
        <v>0.81390000000000007</v>
      </c>
      <c r="B8141">
        <v>0.05</v>
      </c>
      <c r="C8141">
        <v>-0.25496978835127521</v>
      </c>
      <c r="D8141">
        <v>1.3230489970351069E-9</v>
      </c>
      <c r="E8141">
        <v>2.6425847370189678E-9</v>
      </c>
      <c r="F8141">
        <v>0.16559831777114559</v>
      </c>
    </row>
    <row r="8142" spans="1:6" x14ac:dyDescent="0.35">
      <c r="A8142">
        <v>0.81400000000000006</v>
      </c>
      <c r="B8142">
        <v>0.05</v>
      </c>
      <c r="C8142">
        <v>-0.25496980270324848</v>
      </c>
      <c r="D8142">
        <v>1.3230472876608371E-9</v>
      </c>
      <c r="E8142">
        <v>2.6425848857672029E-9</v>
      </c>
      <c r="F8142">
        <v>0.1655982709664833</v>
      </c>
    </row>
    <row r="8143" spans="1:6" x14ac:dyDescent="0.35">
      <c r="A8143">
        <v>0.81410000000000005</v>
      </c>
      <c r="B8143">
        <v>0.05</v>
      </c>
      <c r="C8143">
        <v>-0.25496981704064869</v>
      </c>
      <c r="D8143">
        <v>1.3230455800227591E-9</v>
      </c>
      <c r="E8143">
        <v>2.6425850343643948E-9</v>
      </c>
      <c r="F8143">
        <v>0.16559822420934819</v>
      </c>
    </row>
    <row r="8144" spans="1:6" x14ac:dyDescent="0.35">
      <c r="A8144">
        <v>0.81420000000000003</v>
      </c>
      <c r="B8144">
        <v>0.05</v>
      </c>
      <c r="C8144">
        <v>-0.2549698313634895</v>
      </c>
      <c r="D8144">
        <v>1.3230438741191099E-9</v>
      </c>
      <c r="E8144">
        <v>2.6425851828106912E-9</v>
      </c>
      <c r="F8144">
        <v>0.16559817749969219</v>
      </c>
    </row>
    <row r="8145" spans="1:6" x14ac:dyDescent="0.35">
      <c r="A8145">
        <v>0.81430000000000002</v>
      </c>
      <c r="B8145">
        <v>0.05</v>
      </c>
      <c r="C8145">
        <v>-0.2549698456717866</v>
      </c>
      <c r="D8145">
        <v>1.3230421699481281E-9</v>
      </c>
      <c r="E8145">
        <v>2.64258533110625E-9</v>
      </c>
      <c r="F8145">
        <v>0.1655981308374668</v>
      </c>
    </row>
    <row r="8146" spans="1:6" x14ac:dyDescent="0.35">
      <c r="A8146">
        <v>0.81440000000000001</v>
      </c>
      <c r="B8146">
        <v>0.05</v>
      </c>
      <c r="C8146">
        <v>-0.25496985996555438</v>
      </c>
      <c r="D8146">
        <v>1.323040467508049E-9</v>
      </c>
      <c r="E8146">
        <v>2.6425854792512251E-9</v>
      </c>
      <c r="F8146">
        <v>0.16559808422262401</v>
      </c>
    </row>
    <row r="8147" spans="1:6" x14ac:dyDescent="0.35">
      <c r="A8147">
        <v>0.8145</v>
      </c>
      <c r="B8147">
        <v>0.05</v>
      </c>
      <c r="C8147">
        <v>-0.25496987424480821</v>
      </c>
      <c r="D8147">
        <v>1.3230387667971179E-9</v>
      </c>
      <c r="E8147">
        <v>2.6425856272457709E-9</v>
      </c>
      <c r="F8147">
        <v>0.16559803765511569</v>
      </c>
    </row>
    <row r="8148" spans="1:6" x14ac:dyDescent="0.35">
      <c r="A8148">
        <v>0.81459999999999999</v>
      </c>
      <c r="B8148">
        <v>0.05</v>
      </c>
      <c r="C8148">
        <v>-0.25496988850956193</v>
      </c>
      <c r="D8148">
        <v>1.3230370678135759E-9</v>
      </c>
      <c r="E8148">
        <v>2.642585775090034E-9</v>
      </c>
      <c r="F8148">
        <v>0.16559799113489379</v>
      </c>
    </row>
    <row r="8149" spans="1:6" x14ac:dyDescent="0.35">
      <c r="A8149">
        <v>0.81470000000000009</v>
      </c>
      <c r="B8149">
        <v>0.05</v>
      </c>
      <c r="C8149">
        <v>-0.25496990275983072</v>
      </c>
      <c r="D8149">
        <v>1.323035370555668E-9</v>
      </c>
      <c r="E8149">
        <v>2.6425859227841709E-9</v>
      </c>
      <c r="F8149">
        <v>0.16559794466191019</v>
      </c>
    </row>
    <row r="8150" spans="1:6" x14ac:dyDescent="0.35">
      <c r="A8150">
        <v>0.81480000000000008</v>
      </c>
      <c r="B8150">
        <v>0.05</v>
      </c>
      <c r="C8150">
        <v>-0.25496991699562938</v>
      </c>
      <c r="D8150">
        <v>1.3230336750216399E-9</v>
      </c>
      <c r="E8150">
        <v>2.642586070328335E-9</v>
      </c>
      <c r="F8150">
        <v>0.16559789823611701</v>
      </c>
    </row>
    <row r="8151" spans="1:6" x14ac:dyDescent="0.35">
      <c r="A8151">
        <v>0.81490000000000007</v>
      </c>
      <c r="B8151">
        <v>0.05</v>
      </c>
      <c r="C8151">
        <v>-0.2549699312169727</v>
      </c>
      <c r="D8151">
        <v>1.323031981209741E-9</v>
      </c>
      <c r="E8151">
        <v>2.6425862177226789E-9</v>
      </c>
      <c r="F8151">
        <v>0.16559785185746631</v>
      </c>
    </row>
    <row r="8152" spans="1:6" x14ac:dyDescent="0.35">
      <c r="A8152">
        <v>0.81500000000000006</v>
      </c>
      <c r="B8152">
        <v>0.05</v>
      </c>
      <c r="C8152">
        <v>-0.25496994542387491</v>
      </c>
      <c r="D8152">
        <v>1.3230302891182209E-9</v>
      </c>
      <c r="E8152">
        <v>2.6425863649673511E-9</v>
      </c>
      <c r="F8152">
        <v>0.16559780552591011</v>
      </c>
    </row>
    <row r="8153" spans="1:6" x14ac:dyDescent="0.35">
      <c r="A8153">
        <v>0.81510000000000005</v>
      </c>
      <c r="B8153">
        <v>0.05</v>
      </c>
      <c r="C8153">
        <v>-0.25496995961635083</v>
      </c>
      <c r="D8153">
        <v>1.3230285987453301E-9</v>
      </c>
      <c r="E8153">
        <v>2.642586512062505E-9</v>
      </c>
      <c r="F8153">
        <v>0.1655977592414006</v>
      </c>
    </row>
    <row r="8154" spans="1:6" x14ac:dyDescent="0.35">
      <c r="A8154">
        <v>0.81520000000000004</v>
      </c>
      <c r="B8154">
        <v>0.05</v>
      </c>
      <c r="C8154">
        <v>-0.25496997379441533</v>
      </c>
      <c r="D8154">
        <v>1.323026910089325E-9</v>
      </c>
      <c r="E8154">
        <v>2.6425866590082949E-9</v>
      </c>
      <c r="F8154">
        <v>0.16559771300389009</v>
      </c>
    </row>
    <row r="8155" spans="1:6" x14ac:dyDescent="0.35">
      <c r="A8155">
        <v>0.81530000000000002</v>
      </c>
      <c r="B8155">
        <v>0.05</v>
      </c>
      <c r="C8155">
        <v>-0.25496998795808301</v>
      </c>
      <c r="D8155">
        <v>1.323025223148458E-9</v>
      </c>
      <c r="E8155">
        <v>2.6425868058048709E-9</v>
      </c>
      <c r="F8155">
        <v>0.16559766681333071</v>
      </c>
    </row>
    <row r="8156" spans="1:6" x14ac:dyDescent="0.35">
      <c r="A8156">
        <v>0.81540000000000001</v>
      </c>
      <c r="B8156">
        <v>0.05</v>
      </c>
      <c r="C8156">
        <v>-0.2549700021073682</v>
      </c>
      <c r="D8156">
        <v>1.323023537920989E-9</v>
      </c>
      <c r="E8156">
        <v>2.6425869524523828E-9</v>
      </c>
      <c r="F8156">
        <v>0.1655976206696749</v>
      </c>
    </row>
    <row r="8157" spans="1:6" x14ac:dyDescent="0.35">
      <c r="A8157">
        <v>0.8155</v>
      </c>
      <c r="B8157">
        <v>0.05</v>
      </c>
      <c r="C8157">
        <v>-0.25497001624228582</v>
      </c>
      <c r="D8157">
        <v>1.323021854405175E-9</v>
      </c>
      <c r="E8157">
        <v>2.6425870989509848E-9</v>
      </c>
      <c r="F8157">
        <v>0.16559757457287499</v>
      </c>
    </row>
    <row r="8158" spans="1:6" x14ac:dyDescent="0.35">
      <c r="A8158">
        <v>0.81559999999999999</v>
      </c>
      <c r="B8158">
        <v>0.05</v>
      </c>
      <c r="C8158">
        <v>-0.25497003036285032</v>
      </c>
      <c r="D8158">
        <v>1.3230201725992779E-9</v>
      </c>
      <c r="E8158">
        <v>2.6425872453008271E-9</v>
      </c>
      <c r="F8158">
        <v>0.1655975285228834</v>
      </c>
    </row>
    <row r="8159" spans="1:6" x14ac:dyDescent="0.35">
      <c r="A8159">
        <v>0.81570000000000009</v>
      </c>
      <c r="B8159">
        <v>0.05</v>
      </c>
      <c r="C8159">
        <v>-0.25497004446907628</v>
      </c>
      <c r="D8159">
        <v>1.3230184925015581E-9</v>
      </c>
      <c r="E8159">
        <v>2.642587391502061E-9</v>
      </c>
      <c r="F8159">
        <v>0.16559748251965251</v>
      </c>
    </row>
    <row r="8160" spans="1:6" x14ac:dyDescent="0.35">
      <c r="A8160">
        <v>0.81580000000000008</v>
      </c>
      <c r="B8160">
        <v>0.05</v>
      </c>
      <c r="C8160">
        <v>-0.25497005856097837</v>
      </c>
      <c r="D8160">
        <v>1.323016814110281E-9</v>
      </c>
      <c r="E8160">
        <v>2.642587537554837E-9</v>
      </c>
      <c r="F8160">
        <v>0.16559743656313489</v>
      </c>
    </row>
    <row r="8161" spans="1:6" x14ac:dyDescent="0.35">
      <c r="A8161">
        <v>0.81590000000000007</v>
      </c>
      <c r="B8161">
        <v>0.05</v>
      </c>
      <c r="C8161">
        <v>-0.25497007263857108</v>
      </c>
      <c r="D8161">
        <v>1.323015137423713E-9</v>
      </c>
      <c r="E8161">
        <v>2.6425876834593058E-9</v>
      </c>
      <c r="F8161">
        <v>0.16559739065328311</v>
      </c>
    </row>
    <row r="8162" spans="1:6" x14ac:dyDescent="0.35">
      <c r="A8162">
        <v>0.81600000000000006</v>
      </c>
      <c r="B8162">
        <v>0.05</v>
      </c>
      <c r="C8162">
        <v>-0.25497008670186883</v>
      </c>
      <c r="D8162">
        <v>1.3230134624401221E-9</v>
      </c>
      <c r="E8162">
        <v>2.642587829215617E-9</v>
      </c>
      <c r="F8162">
        <v>0.1655973447900497</v>
      </c>
    </row>
    <row r="8163" spans="1:6" x14ac:dyDescent="0.35">
      <c r="A8163">
        <v>0.81610000000000005</v>
      </c>
      <c r="B8163">
        <v>0.05</v>
      </c>
      <c r="C8163">
        <v>-0.25497010075088622</v>
      </c>
      <c r="D8163">
        <v>1.3230117891577759E-9</v>
      </c>
      <c r="E8163">
        <v>2.6425879748239229E-9</v>
      </c>
      <c r="F8163">
        <v>0.1655972989733874</v>
      </c>
    </row>
    <row r="8164" spans="1:6" x14ac:dyDescent="0.35">
      <c r="A8164">
        <v>0.81620000000000004</v>
      </c>
      <c r="B8164">
        <v>0.05</v>
      </c>
      <c r="C8164">
        <v>-0.25497011478563802</v>
      </c>
      <c r="D8164">
        <v>1.3230101175749481E-9</v>
      </c>
      <c r="E8164">
        <v>2.6425881202843752E-9</v>
      </c>
      <c r="F8164">
        <v>0.16559725320324881</v>
      </c>
    </row>
    <row r="8165" spans="1:6" x14ac:dyDescent="0.35">
      <c r="A8165">
        <v>0.81630000000000003</v>
      </c>
      <c r="B8165">
        <v>0.05</v>
      </c>
      <c r="C8165">
        <v>-0.25497012880613817</v>
      </c>
      <c r="D8165">
        <v>1.323008447689909E-9</v>
      </c>
      <c r="E8165">
        <v>2.6425882655971211E-9</v>
      </c>
      <c r="F8165">
        <v>0.16559720747958681</v>
      </c>
    </row>
    <row r="8166" spans="1:6" x14ac:dyDescent="0.35">
      <c r="A8166">
        <v>0.81640000000000001</v>
      </c>
      <c r="B8166">
        <v>0.05</v>
      </c>
      <c r="C8166">
        <v>-0.2549701428124016</v>
      </c>
      <c r="D8166">
        <v>1.323006779500937E-9</v>
      </c>
      <c r="E8166">
        <v>2.6425884107623109E-9</v>
      </c>
      <c r="F8166">
        <v>0.16559716180235401</v>
      </c>
    </row>
    <row r="8167" spans="1:6" x14ac:dyDescent="0.35">
      <c r="A8167">
        <v>0.8165</v>
      </c>
      <c r="B8167">
        <v>0.05</v>
      </c>
      <c r="C8167">
        <v>-0.2549701568044424</v>
      </c>
      <c r="D8167">
        <v>1.3230051130063059E-9</v>
      </c>
      <c r="E8167">
        <v>2.6425885557800941E-9</v>
      </c>
      <c r="F8167">
        <v>0.16559711617150341</v>
      </c>
    </row>
    <row r="8168" spans="1:6" x14ac:dyDescent="0.35">
      <c r="A8168">
        <v>0.81659999999999999</v>
      </c>
      <c r="B8168">
        <v>0.05</v>
      </c>
      <c r="C8168">
        <v>-0.25497017078227541</v>
      </c>
      <c r="D8168">
        <v>1.3230034482042951E-9</v>
      </c>
      <c r="E8168">
        <v>2.6425887006506239E-9</v>
      </c>
      <c r="F8168">
        <v>0.16559707058698789</v>
      </c>
    </row>
    <row r="8169" spans="1:6" x14ac:dyDescent="0.35">
      <c r="A8169">
        <v>0.81670000000000009</v>
      </c>
      <c r="B8169">
        <v>0.05</v>
      </c>
      <c r="C8169">
        <v>-0.2549701847459151</v>
      </c>
      <c r="D8169">
        <v>1.323001785093184E-9</v>
      </c>
      <c r="E8169">
        <v>2.6425888453740488E-9</v>
      </c>
      <c r="F8169">
        <v>0.16559702504876039</v>
      </c>
    </row>
    <row r="8170" spans="1:6" x14ac:dyDescent="0.35">
      <c r="A8170">
        <v>0.81680000000000008</v>
      </c>
      <c r="B8170">
        <v>0.05</v>
      </c>
      <c r="C8170">
        <v>-0.25497019869537529</v>
      </c>
      <c r="D8170">
        <v>1.323000123671254E-9</v>
      </c>
      <c r="E8170">
        <v>2.642588989950513E-9</v>
      </c>
      <c r="F8170">
        <v>0.16559697955677369</v>
      </c>
    </row>
    <row r="8171" spans="1:6" x14ac:dyDescent="0.35">
      <c r="A8171">
        <v>0.81690000000000007</v>
      </c>
      <c r="B8171">
        <v>0.05</v>
      </c>
      <c r="C8171">
        <v>-0.25497021263067088</v>
      </c>
      <c r="D8171">
        <v>1.32299846393679E-9</v>
      </c>
      <c r="E8171">
        <v>2.6425891343801721E-9</v>
      </c>
      <c r="F8171">
        <v>0.16559693411098109</v>
      </c>
    </row>
    <row r="8172" spans="1:6" x14ac:dyDescent="0.35">
      <c r="A8172">
        <v>0.81700000000000006</v>
      </c>
      <c r="B8172">
        <v>0.05</v>
      </c>
      <c r="C8172">
        <v>-0.25497022655181611</v>
      </c>
      <c r="D8172">
        <v>1.322996805888077E-9</v>
      </c>
      <c r="E8172">
        <v>2.6425892786631721E-9</v>
      </c>
      <c r="F8172">
        <v>0.16559688871133571</v>
      </c>
    </row>
    <row r="8173" spans="1:6" x14ac:dyDescent="0.35">
      <c r="A8173">
        <v>0.81710000000000005</v>
      </c>
      <c r="B8173">
        <v>0.05</v>
      </c>
      <c r="C8173">
        <v>-0.25497024045882549</v>
      </c>
      <c r="D8173">
        <v>1.3229951495234011E-9</v>
      </c>
      <c r="E8173">
        <v>2.6425894227996631E-9</v>
      </c>
      <c r="F8173">
        <v>0.1655968433577904</v>
      </c>
    </row>
    <row r="8174" spans="1:6" x14ac:dyDescent="0.35">
      <c r="A8174">
        <v>0.81720000000000004</v>
      </c>
      <c r="B8174">
        <v>0.05</v>
      </c>
      <c r="C8174">
        <v>-0.25497025435171322</v>
      </c>
      <c r="D8174">
        <v>1.322993494841051E-9</v>
      </c>
      <c r="E8174">
        <v>2.642589566789794E-9</v>
      </c>
      <c r="F8174">
        <v>0.1655967980502985</v>
      </c>
    </row>
    <row r="8175" spans="1:6" x14ac:dyDescent="0.35">
      <c r="A8175">
        <v>0.81730000000000003</v>
      </c>
      <c r="B8175">
        <v>0.05</v>
      </c>
      <c r="C8175">
        <v>-0.25497026823049368</v>
      </c>
      <c r="D8175">
        <v>1.3229918418393189E-9</v>
      </c>
      <c r="E8175">
        <v>2.642589710633712E-9</v>
      </c>
      <c r="F8175">
        <v>0.1655967527888132</v>
      </c>
    </row>
    <row r="8176" spans="1:6" x14ac:dyDescent="0.35">
      <c r="A8176">
        <v>0.81740000000000002</v>
      </c>
      <c r="B8176">
        <v>0.05</v>
      </c>
      <c r="C8176">
        <v>-0.25497028209518108</v>
      </c>
      <c r="D8176">
        <v>1.3229901905164949E-9</v>
      </c>
      <c r="E8176">
        <v>2.6425898543315648E-9</v>
      </c>
      <c r="F8176">
        <v>0.16559670757328779</v>
      </c>
    </row>
    <row r="8177" spans="1:6" x14ac:dyDescent="0.35">
      <c r="A8177">
        <v>0.8175</v>
      </c>
      <c r="B8177">
        <v>0.05</v>
      </c>
      <c r="C8177">
        <v>-0.25497029594579002</v>
      </c>
      <c r="D8177">
        <v>1.322988540870873E-9</v>
      </c>
      <c r="E8177">
        <v>2.642589997883505E-9</v>
      </c>
      <c r="F8177">
        <v>0.1655966624036756</v>
      </c>
    </row>
    <row r="8178" spans="1:6" x14ac:dyDescent="0.35">
      <c r="A8178">
        <v>0.81759999999999999</v>
      </c>
      <c r="B8178">
        <v>0.05</v>
      </c>
      <c r="C8178">
        <v>-0.25497030978233459</v>
      </c>
      <c r="D8178">
        <v>1.322986892900753E-9</v>
      </c>
      <c r="E8178">
        <v>2.6425901412896778E-9</v>
      </c>
      <c r="F8178">
        <v>0.16559661727993011</v>
      </c>
    </row>
    <row r="8179" spans="1:6" x14ac:dyDescent="0.35">
      <c r="A8179">
        <v>0.81770000000000009</v>
      </c>
      <c r="B8179">
        <v>0.05</v>
      </c>
      <c r="C8179">
        <v>-0.25497032360482919</v>
      </c>
      <c r="D8179">
        <v>1.322985246604427E-9</v>
      </c>
      <c r="E8179">
        <v>2.6425902845502321E-9</v>
      </c>
      <c r="F8179">
        <v>0.16559657220200449</v>
      </c>
    </row>
    <row r="8180" spans="1:6" x14ac:dyDescent="0.35">
      <c r="A8180">
        <v>0.81780000000000008</v>
      </c>
      <c r="B8180">
        <v>0.05</v>
      </c>
      <c r="C8180">
        <v>-0.25497033741328778</v>
      </c>
      <c r="D8180">
        <v>1.322983601980197E-9</v>
      </c>
      <c r="E8180">
        <v>2.642590427665313E-9</v>
      </c>
      <c r="F8180">
        <v>0.16559652716985229</v>
      </c>
    </row>
    <row r="8181" spans="1:6" x14ac:dyDescent="0.35">
      <c r="A8181">
        <v>0.81790000000000007</v>
      </c>
      <c r="B8181">
        <v>0.05</v>
      </c>
      <c r="C8181">
        <v>-0.25497035120772499</v>
      </c>
      <c r="D8181">
        <v>1.3229819590263631E-9</v>
      </c>
      <c r="E8181">
        <v>2.6425905706350728E-9</v>
      </c>
      <c r="F8181">
        <v>0.16559648218342721</v>
      </c>
    </row>
    <row r="8182" spans="1:6" x14ac:dyDescent="0.35">
      <c r="A8182">
        <v>0.81800000000000006</v>
      </c>
      <c r="B8182">
        <v>0.05</v>
      </c>
      <c r="C8182">
        <v>-0.25497036498815512</v>
      </c>
      <c r="D8182">
        <v>1.3229803177412279E-9</v>
      </c>
      <c r="E8182">
        <v>2.6425907134596578E-9</v>
      </c>
      <c r="F8182">
        <v>0.1655964372426825</v>
      </c>
    </row>
    <row r="8183" spans="1:6" x14ac:dyDescent="0.35">
      <c r="A8183">
        <v>0.81810000000000005</v>
      </c>
      <c r="B8183">
        <v>0.05</v>
      </c>
      <c r="C8183">
        <v>-0.25497037875459189</v>
      </c>
      <c r="D8183">
        <v>1.322978678123097E-9</v>
      </c>
      <c r="E8183">
        <v>2.6425908561392128E-9</v>
      </c>
      <c r="F8183">
        <v>0.16559639234757201</v>
      </c>
    </row>
    <row r="8184" spans="1:6" x14ac:dyDescent="0.35">
      <c r="A8184">
        <v>0.81820000000000004</v>
      </c>
      <c r="B8184">
        <v>0.05</v>
      </c>
      <c r="C8184">
        <v>-0.25497039250704989</v>
      </c>
      <c r="D8184">
        <v>1.3229770401702741E-9</v>
      </c>
      <c r="E8184">
        <v>2.6425909986738859E-9</v>
      </c>
      <c r="F8184">
        <v>0.16559634749804919</v>
      </c>
    </row>
    <row r="8185" spans="1:6" x14ac:dyDescent="0.35">
      <c r="A8185">
        <v>0.81830000000000003</v>
      </c>
      <c r="B8185">
        <v>0.05</v>
      </c>
      <c r="C8185">
        <v>-0.25497040624554351</v>
      </c>
      <c r="D8185">
        <v>1.3229754038810691E-9</v>
      </c>
      <c r="E8185">
        <v>2.6425911410638281E-9</v>
      </c>
      <c r="F8185">
        <v>0.16559630269406789</v>
      </c>
    </row>
    <row r="8186" spans="1:6" x14ac:dyDescent="0.35">
      <c r="A8186">
        <v>0.81840000000000002</v>
      </c>
      <c r="B8186">
        <v>0.05</v>
      </c>
      <c r="C8186">
        <v>-0.2549704199700864</v>
      </c>
      <c r="D8186">
        <v>1.3229737692537909E-9</v>
      </c>
      <c r="E8186">
        <v>2.6425912833091819E-9</v>
      </c>
      <c r="F8186">
        <v>0.16559625793558189</v>
      </c>
    </row>
    <row r="8187" spans="1:6" x14ac:dyDescent="0.35">
      <c r="A8187">
        <v>0.81850000000000001</v>
      </c>
      <c r="B8187">
        <v>0.05</v>
      </c>
      <c r="C8187">
        <v>-0.25497043368069322</v>
      </c>
      <c r="D8187">
        <v>1.3229721362867509E-9</v>
      </c>
      <c r="E8187">
        <v>2.6425914254100968E-9</v>
      </c>
      <c r="F8187">
        <v>0.16559621322254489</v>
      </c>
    </row>
    <row r="8188" spans="1:6" x14ac:dyDescent="0.35">
      <c r="A8188">
        <v>0.81859999999999999</v>
      </c>
      <c r="B8188">
        <v>0.05</v>
      </c>
      <c r="C8188">
        <v>-0.25497044737737762</v>
      </c>
      <c r="D8188">
        <v>1.322970504978262E-9</v>
      </c>
      <c r="E8188">
        <v>2.6425915673667171E-9</v>
      </c>
      <c r="F8188">
        <v>0.16559616855491069</v>
      </c>
    </row>
    <row r="8189" spans="1:6" x14ac:dyDescent="0.35">
      <c r="A8189">
        <v>0.81870000000000009</v>
      </c>
      <c r="B8189">
        <v>0.05</v>
      </c>
      <c r="C8189">
        <v>-0.25497046106015431</v>
      </c>
      <c r="D8189">
        <v>1.322968875326639E-9</v>
      </c>
      <c r="E8189">
        <v>2.642591709179192E-9</v>
      </c>
      <c r="F8189">
        <v>0.16559612393263329</v>
      </c>
    </row>
    <row r="8190" spans="1:6" x14ac:dyDescent="0.35">
      <c r="A8190">
        <v>0.81880000000000008</v>
      </c>
      <c r="B8190">
        <v>0.05</v>
      </c>
      <c r="C8190">
        <v>-0.254970474729037</v>
      </c>
      <c r="D8190">
        <v>1.322967247330197E-9</v>
      </c>
      <c r="E8190">
        <v>2.6425918508476652E-9</v>
      </c>
      <c r="F8190">
        <v>0.1655960793556665</v>
      </c>
    </row>
    <row r="8191" spans="1:6" x14ac:dyDescent="0.35">
      <c r="A8191">
        <v>0.81890000000000007</v>
      </c>
      <c r="B8191">
        <v>0.05</v>
      </c>
      <c r="C8191">
        <v>-0.25497048838404007</v>
      </c>
      <c r="D8191">
        <v>1.322965620987257E-9</v>
      </c>
      <c r="E8191">
        <v>2.642591992372287E-9</v>
      </c>
      <c r="F8191">
        <v>0.1655960348239644</v>
      </c>
    </row>
    <row r="8192" spans="1:6" x14ac:dyDescent="0.35">
      <c r="A8192">
        <v>0.81900000000000006</v>
      </c>
      <c r="B8192">
        <v>0.05</v>
      </c>
      <c r="C8192">
        <v>-0.25497050202517718</v>
      </c>
      <c r="D8192">
        <v>1.322963996296136E-9</v>
      </c>
      <c r="E8192">
        <v>2.6425921337531958E-9</v>
      </c>
      <c r="F8192">
        <v>0.16559599033748101</v>
      </c>
    </row>
    <row r="8193" spans="1:6" x14ac:dyDescent="0.35">
      <c r="A8193">
        <v>0.81910000000000005</v>
      </c>
      <c r="B8193">
        <v>0.05</v>
      </c>
      <c r="C8193">
        <v>-0.25497051565246298</v>
      </c>
      <c r="D8193">
        <v>1.3229623732551571E-9</v>
      </c>
      <c r="E8193">
        <v>2.6425922749905482E-9</v>
      </c>
      <c r="F8193">
        <v>0.16559594589617041</v>
      </c>
    </row>
    <row r="8194" spans="1:6" x14ac:dyDescent="0.35">
      <c r="A8194">
        <v>0.81920000000000004</v>
      </c>
      <c r="B8194">
        <v>0.05</v>
      </c>
      <c r="C8194">
        <v>-0.25497052926591129</v>
      </c>
      <c r="D8194">
        <v>1.322960751862643E-9</v>
      </c>
      <c r="E8194">
        <v>2.6425924160844832E-9</v>
      </c>
      <c r="F8194">
        <v>0.1655959014999866</v>
      </c>
    </row>
    <row r="8195" spans="1:6" x14ac:dyDescent="0.35">
      <c r="A8195">
        <v>0.81930000000000003</v>
      </c>
      <c r="B8195">
        <v>0.05</v>
      </c>
      <c r="C8195">
        <v>-0.25497054286553611</v>
      </c>
      <c r="D8195">
        <v>1.3229591321169179E-9</v>
      </c>
      <c r="E8195">
        <v>2.6425925570351459E-9</v>
      </c>
      <c r="F8195">
        <v>0.16559585714888381</v>
      </c>
    </row>
    <row r="8196" spans="1:6" x14ac:dyDescent="0.35">
      <c r="A8196">
        <v>0.81940000000000002</v>
      </c>
      <c r="B8196">
        <v>0.05</v>
      </c>
      <c r="C8196">
        <v>-0.25497055645135153</v>
      </c>
      <c r="D8196">
        <v>1.3229575140163081E-9</v>
      </c>
      <c r="E8196">
        <v>2.6425926978426849E-9</v>
      </c>
      <c r="F8196">
        <v>0.1655958128428163</v>
      </c>
    </row>
    <row r="8197" spans="1:6" x14ac:dyDescent="0.35">
      <c r="A8197">
        <v>0.81950000000000001</v>
      </c>
      <c r="B8197">
        <v>0.05</v>
      </c>
      <c r="C8197">
        <v>-0.25497057002337159</v>
      </c>
      <c r="D8197">
        <v>1.322955897559144E-9</v>
      </c>
      <c r="E8197">
        <v>2.6425928385072462E-9</v>
      </c>
      <c r="F8197">
        <v>0.1655957685817383</v>
      </c>
    </row>
    <row r="8198" spans="1:6" x14ac:dyDescent="0.35">
      <c r="A8198">
        <v>0.8196</v>
      </c>
      <c r="B8198">
        <v>0.05</v>
      </c>
      <c r="C8198">
        <v>-0.25497058358161012</v>
      </c>
      <c r="D8198">
        <v>1.3229542827437551E-9</v>
      </c>
      <c r="E8198">
        <v>2.6425929790289691E-9</v>
      </c>
      <c r="F8198">
        <v>0.1655957243656041</v>
      </c>
    </row>
    <row r="8199" spans="1:6" x14ac:dyDescent="0.35">
      <c r="A8199">
        <v>0.81969999999999998</v>
      </c>
      <c r="B8199">
        <v>0.05</v>
      </c>
      <c r="C8199">
        <v>-0.25497059712608128</v>
      </c>
      <c r="D8199">
        <v>1.322952669568472E-9</v>
      </c>
      <c r="E8199">
        <v>2.6425931194080041E-9</v>
      </c>
      <c r="F8199">
        <v>0.1655956801943681</v>
      </c>
    </row>
    <row r="8200" spans="1:6" x14ac:dyDescent="0.35">
      <c r="A8200">
        <v>0.81980000000000008</v>
      </c>
      <c r="B8200">
        <v>0.05</v>
      </c>
      <c r="C8200">
        <v>-0.25497061065679932</v>
      </c>
      <c r="D8200">
        <v>1.3229510580316291E-9</v>
      </c>
      <c r="E8200">
        <v>2.6425932596444969E-9</v>
      </c>
      <c r="F8200">
        <v>0.16559563606798469</v>
      </c>
    </row>
    <row r="8201" spans="1:6" x14ac:dyDescent="0.35">
      <c r="A8201">
        <v>0.81990000000000007</v>
      </c>
      <c r="B8201">
        <v>0.05</v>
      </c>
      <c r="C8201">
        <v>-0.25497062417377753</v>
      </c>
      <c r="D8201">
        <v>1.3229494481315621E-9</v>
      </c>
      <c r="E8201">
        <v>2.6425933997385869E-9</v>
      </c>
      <c r="F8201">
        <v>0.1655955919864083</v>
      </c>
    </row>
    <row r="8202" spans="1:6" x14ac:dyDescent="0.35">
      <c r="A8202">
        <v>0.82000000000000006</v>
      </c>
      <c r="B8202">
        <v>0.05</v>
      </c>
      <c r="C8202">
        <v>-0.25497063767703049</v>
      </c>
      <c r="D8202">
        <v>1.322947839866607E-9</v>
      </c>
      <c r="E8202">
        <v>2.6425935396904228E-9</v>
      </c>
      <c r="F8202">
        <v>0.16559554794959341</v>
      </c>
    </row>
    <row r="8203" spans="1:6" x14ac:dyDescent="0.35">
      <c r="A8203">
        <v>0.82010000000000005</v>
      </c>
      <c r="B8203">
        <v>0.05</v>
      </c>
      <c r="C8203">
        <v>-0.25497065116657203</v>
      </c>
      <c r="D8203">
        <v>1.322946233235102E-9</v>
      </c>
      <c r="E8203">
        <v>2.64259367950015E-9</v>
      </c>
      <c r="F8203">
        <v>0.16559550395749451</v>
      </c>
    </row>
    <row r="8204" spans="1:6" x14ac:dyDescent="0.35">
      <c r="A8204">
        <v>0.82020000000000004</v>
      </c>
      <c r="B8204">
        <v>0.05</v>
      </c>
      <c r="C8204">
        <v>-0.2549706646424158</v>
      </c>
      <c r="D8204">
        <v>1.3229446282353879E-9</v>
      </c>
      <c r="E8204">
        <v>2.6425938191679102E-9</v>
      </c>
      <c r="F8204">
        <v>0.16559546001006631</v>
      </c>
    </row>
    <row r="8205" spans="1:6" x14ac:dyDescent="0.35">
      <c r="A8205">
        <v>0.82030000000000003</v>
      </c>
      <c r="B8205">
        <v>0.05</v>
      </c>
      <c r="C8205">
        <v>-0.25497067810457608</v>
      </c>
      <c r="D8205">
        <v>1.322943024865807E-9</v>
      </c>
      <c r="E8205">
        <v>2.6425939586938491E-9</v>
      </c>
      <c r="F8205">
        <v>0.16559541610726339</v>
      </c>
    </row>
    <row r="8206" spans="1:6" x14ac:dyDescent="0.35">
      <c r="A8206">
        <v>0.82040000000000002</v>
      </c>
      <c r="B8206">
        <v>0.05</v>
      </c>
      <c r="C8206">
        <v>-0.25497069155306618</v>
      </c>
      <c r="D8206">
        <v>1.3229414231247001E-9</v>
      </c>
      <c r="E8206">
        <v>2.642594098078108E-9</v>
      </c>
      <c r="F8206">
        <v>0.16559537224904031</v>
      </c>
    </row>
    <row r="8207" spans="1:6" x14ac:dyDescent="0.35">
      <c r="A8207">
        <v>0.82050000000000001</v>
      </c>
      <c r="B8207">
        <v>0.05</v>
      </c>
      <c r="C8207">
        <v>-0.25497070498790092</v>
      </c>
      <c r="D8207">
        <v>1.3229398230104169E-9</v>
      </c>
      <c r="E8207">
        <v>2.642594237320836E-9</v>
      </c>
      <c r="F8207">
        <v>0.16559532843535199</v>
      </c>
    </row>
    <row r="8208" spans="1:6" x14ac:dyDescent="0.35">
      <c r="A8208">
        <v>0.8206</v>
      </c>
      <c r="B8208">
        <v>0.05</v>
      </c>
      <c r="C8208">
        <v>-0.25497071840909302</v>
      </c>
      <c r="D8208">
        <v>1.3229382245213019E-9</v>
      </c>
      <c r="E8208">
        <v>2.6425943764221702E-9</v>
      </c>
      <c r="F8208">
        <v>0.165595284666153</v>
      </c>
    </row>
    <row r="8209" spans="1:6" x14ac:dyDescent="0.35">
      <c r="A8209">
        <v>0.82069999999999999</v>
      </c>
      <c r="B8209">
        <v>0.05</v>
      </c>
      <c r="C8209">
        <v>-0.2549707318166573</v>
      </c>
      <c r="D8209">
        <v>1.322936627655704E-9</v>
      </c>
      <c r="E8209">
        <v>2.64259451538226E-9</v>
      </c>
      <c r="F8209">
        <v>0.16559524094139841</v>
      </c>
    </row>
    <row r="8210" spans="1:6" x14ac:dyDescent="0.35">
      <c r="A8210">
        <v>0.82080000000000009</v>
      </c>
      <c r="B8210">
        <v>0.05</v>
      </c>
      <c r="C8210">
        <v>-0.25497074521060742</v>
      </c>
      <c r="D8210">
        <v>1.322935032411973E-9</v>
      </c>
      <c r="E8210">
        <v>2.6425946542012469E-9</v>
      </c>
      <c r="F8210">
        <v>0.1655951972610428</v>
      </c>
    </row>
    <row r="8211" spans="1:6" x14ac:dyDescent="0.35">
      <c r="A8211">
        <v>0.82090000000000007</v>
      </c>
      <c r="B8211">
        <v>0.05</v>
      </c>
      <c r="C8211">
        <v>-0.25497075859095658</v>
      </c>
      <c r="D8211">
        <v>1.322933438788462E-9</v>
      </c>
      <c r="E8211">
        <v>2.6425947928792719E-9</v>
      </c>
      <c r="F8211">
        <v>0.16559515362504121</v>
      </c>
    </row>
    <row r="8212" spans="1:6" x14ac:dyDescent="0.35">
      <c r="A8212">
        <v>0.82100000000000006</v>
      </c>
      <c r="B8212">
        <v>0.05</v>
      </c>
      <c r="C8212">
        <v>-0.25497077195771922</v>
      </c>
      <c r="D8212">
        <v>1.3229318467835229E-9</v>
      </c>
      <c r="E8212">
        <v>2.6425949314164809E-9</v>
      </c>
      <c r="F8212">
        <v>0.16559511003334859</v>
      </c>
    </row>
    <row r="8213" spans="1:6" x14ac:dyDescent="0.35">
      <c r="A8213">
        <v>0.82110000000000005</v>
      </c>
      <c r="B8213">
        <v>0.05</v>
      </c>
      <c r="C8213">
        <v>-0.25497078531090911</v>
      </c>
      <c r="D8213">
        <v>1.3229302563955129E-9</v>
      </c>
      <c r="E8213">
        <v>2.642595069813018E-9</v>
      </c>
      <c r="F8213">
        <v>0.1655950664859199</v>
      </c>
    </row>
    <row r="8214" spans="1:6" x14ac:dyDescent="0.35">
      <c r="A8214">
        <v>0.82120000000000004</v>
      </c>
      <c r="B8214">
        <v>0.05</v>
      </c>
      <c r="C8214">
        <v>-0.25497079865053962</v>
      </c>
      <c r="D8214">
        <v>1.3229286676227879E-9</v>
      </c>
      <c r="E8214">
        <v>2.642595208069022E-9</v>
      </c>
      <c r="F8214">
        <v>0.16559502298271031</v>
      </c>
    </row>
    <row r="8215" spans="1:6" x14ac:dyDescent="0.35">
      <c r="A8215">
        <v>0.82130000000000003</v>
      </c>
      <c r="B8215">
        <v>0.05</v>
      </c>
      <c r="C8215">
        <v>-0.25497081197662491</v>
      </c>
      <c r="D8215">
        <v>1.3229270804637081E-9</v>
      </c>
      <c r="E8215">
        <v>2.6425953461846391E-9</v>
      </c>
      <c r="F8215">
        <v>0.16559497952367469</v>
      </c>
    </row>
    <row r="8216" spans="1:6" x14ac:dyDescent="0.35">
      <c r="A8216">
        <v>0.82140000000000002</v>
      </c>
      <c r="B8216">
        <v>0.05</v>
      </c>
      <c r="C8216">
        <v>-0.25497082528917858</v>
      </c>
      <c r="D8216">
        <v>1.3229254949166309E-9</v>
      </c>
      <c r="E8216">
        <v>2.6425954841600109E-9</v>
      </c>
      <c r="F8216">
        <v>0.16559493610876841</v>
      </c>
    </row>
    <row r="8217" spans="1:6" x14ac:dyDescent="0.35">
      <c r="A8217">
        <v>0.82150000000000001</v>
      </c>
      <c r="B8217">
        <v>0.05</v>
      </c>
      <c r="C8217">
        <v>-0.25497083858821451</v>
      </c>
      <c r="D8217">
        <v>1.322923910979921E-9</v>
      </c>
      <c r="E8217">
        <v>2.642595621995279E-9</v>
      </c>
      <c r="F8217">
        <v>0.16559489273794639</v>
      </c>
    </row>
    <row r="8218" spans="1:6" x14ac:dyDescent="0.35">
      <c r="A8218">
        <v>0.8216</v>
      </c>
      <c r="B8218">
        <v>0.05</v>
      </c>
      <c r="C8218">
        <v>-0.25497085187374607</v>
      </c>
      <c r="D8218">
        <v>1.322922328651942E-9</v>
      </c>
      <c r="E8218">
        <v>2.6425957596905849E-9</v>
      </c>
      <c r="F8218">
        <v>0.16559484941116409</v>
      </c>
    </row>
    <row r="8219" spans="1:6" x14ac:dyDescent="0.35">
      <c r="A8219">
        <v>0.82169999999999999</v>
      </c>
      <c r="B8219">
        <v>0.05</v>
      </c>
      <c r="C8219">
        <v>-0.25497086514578748</v>
      </c>
      <c r="D8219">
        <v>1.322920747931059E-9</v>
      </c>
      <c r="E8219">
        <v>2.6425958972460749E-9</v>
      </c>
      <c r="F8219">
        <v>0.16559480612837679</v>
      </c>
    </row>
    <row r="8220" spans="1:6" x14ac:dyDescent="0.35">
      <c r="A8220">
        <v>0.82180000000000009</v>
      </c>
      <c r="B8220">
        <v>0.05</v>
      </c>
      <c r="C8220">
        <v>-0.25497087840435212</v>
      </c>
      <c r="D8220">
        <v>1.3229191688156381E-9</v>
      </c>
      <c r="E8220">
        <v>2.642596034661886E-9</v>
      </c>
      <c r="F8220">
        <v>0.16559476288953959</v>
      </c>
    </row>
    <row r="8221" spans="1:6" x14ac:dyDescent="0.35">
      <c r="A8221">
        <v>0.82190000000000007</v>
      </c>
      <c r="B8221">
        <v>0.05</v>
      </c>
      <c r="C8221">
        <v>-0.2549708916494538</v>
      </c>
      <c r="D8221">
        <v>1.322917591304049E-9</v>
      </c>
      <c r="E8221">
        <v>2.6425961719381641E-9</v>
      </c>
      <c r="F8221">
        <v>0.16559471969460801</v>
      </c>
    </row>
    <row r="8222" spans="1:6" x14ac:dyDescent="0.35">
      <c r="A8222">
        <v>0.82200000000000006</v>
      </c>
      <c r="B8222">
        <v>0.05</v>
      </c>
      <c r="C8222">
        <v>-0.25497090488110602</v>
      </c>
      <c r="D8222">
        <v>1.32291601539466E-9</v>
      </c>
      <c r="E8222">
        <v>2.6425963090750469E-9</v>
      </c>
      <c r="F8222">
        <v>0.16559467654353741</v>
      </c>
    </row>
    <row r="8223" spans="1:6" x14ac:dyDescent="0.35">
      <c r="A8223">
        <v>0.82210000000000005</v>
      </c>
      <c r="B8223">
        <v>0.05</v>
      </c>
      <c r="C8223">
        <v>-0.25497091809932271</v>
      </c>
      <c r="D8223">
        <v>1.322914441085845E-9</v>
      </c>
      <c r="E8223">
        <v>2.6425964460726809E-9</v>
      </c>
      <c r="F8223">
        <v>0.16559463343628331</v>
      </c>
    </row>
    <row r="8224" spans="1:6" x14ac:dyDescent="0.35">
      <c r="A8224">
        <v>0.82220000000000004</v>
      </c>
      <c r="B8224">
        <v>0.05</v>
      </c>
      <c r="C8224">
        <v>-0.25497093130411708</v>
      </c>
      <c r="D8224">
        <v>1.322912868375978E-9</v>
      </c>
      <c r="E8224">
        <v>2.642596582931203E-9</v>
      </c>
      <c r="F8224">
        <v>0.16559459037280111</v>
      </c>
    </row>
    <row r="8225" spans="1:6" x14ac:dyDescent="0.35">
      <c r="A8225">
        <v>0.82230000000000003</v>
      </c>
      <c r="B8225">
        <v>0.05</v>
      </c>
      <c r="C8225">
        <v>-0.25497094449550328</v>
      </c>
      <c r="D8225">
        <v>1.322911297263434E-9</v>
      </c>
      <c r="E8225">
        <v>2.6425967196507571E-9</v>
      </c>
      <c r="F8225">
        <v>0.16559454735304641</v>
      </c>
    </row>
    <row r="8226" spans="1:6" x14ac:dyDescent="0.35">
      <c r="A8226">
        <v>0.82240000000000002</v>
      </c>
      <c r="B8226">
        <v>0.05</v>
      </c>
      <c r="C8226">
        <v>-0.25497095767349448</v>
      </c>
      <c r="D8226">
        <v>1.322909727746589E-9</v>
      </c>
      <c r="E8226">
        <v>2.6425968562314822E-9</v>
      </c>
      <c r="F8226">
        <v>0.16559450437697479</v>
      </c>
    </row>
    <row r="8227" spans="1:6" x14ac:dyDescent="0.35">
      <c r="A8227">
        <v>0.82250000000000001</v>
      </c>
      <c r="B8227">
        <v>0.05</v>
      </c>
      <c r="C8227">
        <v>-0.25497097083810488</v>
      </c>
      <c r="D8227">
        <v>1.3229081598238211E-9</v>
      </c>
      <c r="E8227">
        <v>2.642596992673523E-9</v>
      </c>
      <c r="F8227">
        <v>0.16559446144454179</v>
      </c>
    </row>
    <row r="8228" spans="1:6" x14ac:dyDescent="0.35">
      <c r="A8228">
        <v>0.8226</v>
      </c>
      <c r="B8228">
        <v>0.05</v>
      </c>
      <c r="C8228">
        <v>-0.25497098398934731</v>
      </c>
      <c r="D8228">
        <v>1.322906593493514E-9</v>
      </c>
      <c r="E8228">
        <v>2.6425971289770152E-9</v>
      </c>
      <c r="F8228">
        <v>0.16559441855570331</v>
      </c>
    </row>
    <row r="8229" spans="1:6" x14ac:dyDescent="0.35">
      <c r="A8229">
        <v>0.82269999999999999</v>
      </c>
      <c r="B8229">
        <v>0.05</v>
      </c>
      <c r="C8229">
        <v>-0.25497099712723598</v>
      </c>
      <c r="D8229">
        <v>1.3229050287540451E-9</v>
      </c>
      <c r="E8229">
        <v>2.6425972651421052E-9</v>
      </c>
      <c r="F8229">
        <v>0.16559437571041491</v>
      </c>
    </row>
    <row r="8230" spans="1:6" x14ac:dyDescent="0.35">
      <c r="A8230">
        <v>0.82280000000000009</v>
      </c>
      <c r="B8230">
        <v>0.05</v>
      </c>
      <c r="C8230">
        <v>-0.25497101025178398</v>
      </c>
      <c r="D8230">
        <v>1.322903465603801E-9</v>
      </c>
      <c r="E8230">
        <v>2.6425974011689282E-9</v>
      </c>
      <c r="F8230">
        <v>0.16559433290863229</v>
      </c>
    </row>
    <row r="8231" spans="1:6" x14ac:dyDescent="0.35">
      <c r="A8231">
        <v>0.82290000000000008</v>
      </c>
      <c r="B8231">
        <v>0.05</v>
      </c>
      <c r="C8231">
        <v>-0.25497102336300548</v>
      </c>
      <c r="D8231">
        <v>1.3229019040411659E-9</v>
      </c>
      <c r="E8231">
        <v>2.642597537057631E-9</v>
      </c>
      <c r="F8231">
        <v>0.16559429015031149</v>
      </c>
    </row>
    <row r="8232" spans="1:6" x14ac:dyDescent="0.35">
      <c r="A8232">
        <v>0.82300000000000006</v>
      </c>
      <c r="B8232">
        <v>0.05</v>
      </c>
      <c r="C8232">
        <v>-0.25497103646091329</v>
      </c>
      <c r="D8232">
        <v>1.322900344064526E-9</v>
      </c>
      <c r="E8232">
        <v>2.6425976728083461E-9</v>
      </c>
      <c r="F8232">
        <v>0.16559424743540821</v>
      </c>
    </row>
    <row r="8233" spans="1:6" x14ac:dyDescent="0.35">
      <c r="A8233">
        <v>0.82310000000000005</v>
      </c>
      <c r="B8233">
        <v>0.05</v>
      </c>
      <c r="C8233">
        <v>-0.2549710495455213</v>
      </c>
      <c r="D8233">
        <v>1.3228987856722709E-9</v>
      </c>
      <c r="E8233">
        <v>2.642597808421219E-9</v>
      </c>
      <c r="F8233">
        <v>0.16559420476387829</v>
      </c>
    </row>
    <row r="8234" spans="1:6" x14ac:dyDescent="0.35">
      <c r="A8234">
        <v>0.82320000000000004</v>
      </c>
      <c r="B8234">
        <v>0.05</v>
      </c>
      <c r="C8234">
        <v>-0.25497106261684288</v>
      </c>
      <c r="D8234">
        <v>1.3228972288627899E-9</v>
      </c>
      <c r="E8234">
        <v>2.642597943896387E-9</v>
      </c>
      <c r="F8234">
        <v>0.1655941621356779</v>
      </c>
    </row>
    <row r="8235" spans="1:6" x14ac:dyDescent="0.35">
      <c r="A8235">
        <v>0.82330000000000003</v>
      </c>
      <c r="B8235">
        <v>0.05</v>
      </c>
      <c r="C8235">
        <v>-0.25497107567489191</v>
      </c>
      <c r="D8235">
        <v>1.3228956736344761E-9</v>
      </c>
      <c r="E8235">
        <v>2.6425980792339932E-9</v>
      </c>
      <c r="F8235">
        <v>0.16559411955076289</v>
      </c>
    </row>
    <row r="8236" spans="1:6" x14ac:dyDescent="0.35">
      <c r="A8236">
        <v>0.82340000000000002</v>
      </c>
      <c r="B8236">
        <v>0.05</v>
      </c>
      <c r="C8236">
        <v>-0.25497108871968138</v>
      </c>
      <c r="D8236">
        <v>1.3228941199857209E-9</v>
      </c>
      <c r="E8236">
        <v>2.6425982144341749E-9</v>
      </c>
      <c r="F8236">
        <v>0.16559407700908921</v>
      </c>
    </row>
    <row r="8237" spans="1:6" x14ac:dyDescent="0.35">
      <c r="A8237">
        <v>0.82350000000000001</v>
      </c>
      <c r="B8237">
        <v>0.05</v>
      </c>
      <c r="C8237">
        <v>-0.25497110175122473</v>
      </c>
      <c r="D8237">
        <v>1.3228925679149201E-9</v>
      </c>
      <c r="E8237">
        <v>2.6425983494970691E-9</v>
      </c>
      <c r="F8237">
        <v>0.16559403451061319</v>
      </c>
    </row>
    <row r="8238" spans="1:6" x14ac:dyDescent="0.35">
      <c r="A8238">
        <v>0.8236</v>
      </c>
      <c r="B8238">
        <v>0.05</v>
      </c>
      <c r="C8238">
        <v>-0.25497111476953632</v>
      </c>
      <c r="D8238">
        <v>1.3228910174204709E-9</v>
      </c>
      <c r="E8238">
        <v>2.6425984844228249E-9</v>
      </c>
      <c r="F8238">
        <v>0.16559399205529071</v>
      </c>
    </row>
    <row r="8239" spans="1:6" x14ac:dyDescent="0.35">
      <c r="A8239">
        <v>0.82369999999999999</v>
      </c>
      <c r="B8239">
        <v>0.05</v>
      </c>
      <c r="C8239">
        <v>-0.25497112777462821</v>
      </c>
      <c r="D8239">
        <v>1.322889468500772E-9</v>
      </c>
      <c r="E8239">
        <v>2.6425986192115691E-9</v>
      </c>
      <c r="F8239">
        <v>0.16559394964307811</v>
      </c>
    </row>
    <row r="8240" spans="1:6" x14ac:dyDescent="0.35">
      <c r="A8240">
        <v>0.82380000000000009</v>
      </c>
      <c r="B8240">
        <v>0.05</v>
      </c>
      <c r="C8240">
        <v>-0.25497114076651489</v>
      </c>
      <c r="D8240">
        <v>1.322887921154223E-9</v>
      </c>
      <c r="E8240">
        <v>2.6425987538634492E-9</v>
      </c>
      <c r="F8240">
        <v>0.1655939072739315</v>
      </c>
    </row>
    <row r="8241" spans="1:6" x14ac:dyDescent="0.35">
      <c r="A8241">
        <v>0.82390000000000008</v>
      </c>
      <c r="B8241">
        <v>0.05</v>
      </c>
      <c r="C8241">
        <v>-0.2549711537452094</v>
      </c>
      <c r="D8241">
        <v>1.3228863753792239E-9</v>
      </c>
      <c r="E8241">
        <v>2.6425988883786021E-9</v>
      </c>
      <c r="F8241">
        <v>0.1655938649478072</v>
      </c>
    </row>
    <row r="8242" spans="1:6" x14ac:dyDescent="0.35">
      <c r="A8242">
        <v>0.82400000000000007</v>
      </c>
      <c r="B8242">
        <v>0.05</v>
      </c>
      <c r="C8242">
        <v>-0.25497116671072467</v>
      </c>
      <c r="D8242">
        <v>1.322884831174179E-9</v>
      </c>
      <c r="E8242">
        <v>2.6425990227571619E-9</v>
      </c>
      <c r="F8242">
        <v>0.16559382266466149</v>
      </c>
    </row>
    <row r="8243" spans="1:6" x14ac:dyDescent="0.35">
      <c r="A8243">
        <v>0.82410000000000005</v>
      </c>
      <c r="B8243">
        <v>0.05</v>
      </c>
      <c r="C8243">
        <v>-0.25497117966307509</v>
      </c>
      <c r="D8243">
        <v>1.3228832885374941E-9</v>
      </c>
      <c r="E8243">
        <v>2.6425991569992761E-9</v>
      </c>
      <c r="F8243">
        <v>0.16559378042445069</v>
      </c>
    </row>
    <row r="8244" spans="1:6" x14ac:dyDescent="0.35">
      <c r="A8244">
        <v>0.82420000000000004</v>
      </c>
      <c r="B8244">
        <v>0.05</v>
      </c>
      <c r="C8244">
        <v>-0.2549711926022733</v>
      </c>
      <c r="D8244">
        <v>1.322881747467574E-9</v>
      </c>
      <c r="E8244">
        <v>2.6425992911050768E-9</v>
      </c>
      <c r="F8244">
        <v>0.1655937382271313</v>
      </c>
    </row>
    <row r="8245" spans="1:6" x14ac:dyDescent="0.35">
      <c r="A8245">
        <v>0.82430000000000003</v>
      </c>
      <c r="B8245">
        <v>0.05</v>
      </c>
      <c r="C8245">
        <v>-0.25497120552833291</v>
      </c>
      <c r="D8245">
        <v>1.322880207962827E-9</v>
      </c>
      <c r="E8245">
        <v>2.6425994250747049E-9</v>
      </c>
      <c r="F8245">
        <v>0.1655936960726597</v>
      </c>
    </row>
    <row r="8246" spans="1:6" x14ac:dyDescent="0.35">
      <c r="A8246">
        <v>0.82440000000000002</v>
      </c>
      <c r="B8246">
        <v>0.05</v>
      </c>
      <c r="C8246">
        <v>-0.25497121844126741</v>
      </c>
      <c r="D8246">
        <v>1.322878670021663E-9</v>
      </c>
      <c r="E8246">
        <v>2.6425995589082999E-9</v>
      </c>
      <c r="F8246">
        <v>0.16559365396099229</v>
      </c>
    </row>
    <row r="8247" spans="1:6" x14ac:dyDescent="0.35">
      <c r="A8247">
        <v>0.82450000000000001</v>
      </c>
      <c r="B8247">
        <v>0.05</v>
      </c>
      <c r="C8247">
        <v>-0.25497123134108962</v>
      </c>
      <c r="D8247">
        <v>1.3228771336424941E-9</v>
      </c>
      <c r="E8247">
        <v>2.642599692605997E-9</v>
      </c>
      <c r="F8247">
        <v>0.16559361189208571</v>
      </c>
    </row>
    <row r="8248" spans="1:6" x14ac:dyDescent="0.35">
      <c r="A8248">
        <v>0.8246</v>
      </c>
      <c r="B8248">
        <v>0.05</v>
      </c>
      <c r="C8248">
        <v>-0.25497124422781309</v>
      </c>
      <c r="D8248">
        <v>1.3228755988237319E-9</v>
      </c>
      <c r="E8248">
        <v>2.6425998261679338E-9</v>
      </c>
      <c r="F8248">
        <v>0.16559356986589649</v>
      </c>
    </row>
    <row r="8249" spans="1:6" x14ac:dyDescent="0.35">
      <c r="A8249">
        <v>0.82469999999999999</v>
      </c>
      <c r="B8249">
        <v>0.05</v>
      </c>
      <c r="C8249">
        <v>-0.25497125710145152</v>
      </c>
      <c r="D8249">
        <v>1.3228740655637921E-9</v>
      </c>
      <c r="E8249">
        <v>2.642599959594252E-9</v>
      </c>
      <c r="F8249">
        <v>0.1655935278823813</v>
      </c>
    </row>
    <row r="8250" spans="1:6" x14ac:dyDescent="0.35">
      <c r="A8250">
        <v>0.82480000000000009</v>
      </c>
      <c r="B8250">
        <v>0.05</v>
      </c>
      <c r="C8250">
        <v>-0.25497126996201769</v>
      </c>
      <c r="D8250">
        <v>1.32287253386109E-9</v>
      </c>
      <c r="E8250">
        <v>2.6426000928850878E-9</v>
      </c>
      <c r="F8250">
        <v>0.1655934859414967</v>
      </c>
    </row>
    <row r="8251" spans="1:6" x14ac:dyDescent="0.35">
      <c r="A8251">
        <v>0.82490000000000008</v>
      </c>
      <c r="B8251">
        <v>0.05</v>
      </c>
      <c r="C8251">
        <v>-0.25497128280952508</v>
      </c>
      <c r="D8251">
        <v>1.3228710037140429E-9</v>
      </c>
      <c r="E8251">
        <v>2.6426002260405771E-9</v>
      </c>
      <c r="F8251">
        <v>0.16559344404319939</v>
      </c>
    </row>
    <row r="8252" spans="1:6" x14ac:dyDescent="0.35">
      <c r="A8252">
        <v>0.82500000000000007</v>
      </c>
      <c r="B8252">
        <v>0.05</v>
      </c>
      <c r="C8252">
        <v>-0.25497129564398707</v>
      </c>
      <c r="D8252">
        <v>1.322869475121072E-9</v>
      </c>
      <c r="E8252">
        <v>2.64260035906086E-9</v>
      </c>
      <c r="F8252">
        <v>0.1655934021874462</v>
      </c>
    </row>
    <row r="8253" spans="1:6" x14ac:dyDescent="0.35">
      <c r="A8253">
        <v>0.82510000000000006</v>
      </c>
      <c r="B8253">
        <v>0.05</v>
      </c>
      <c r="C8253">
        <v>-0.25497130846541671</v>
      </c>
      <c r="D8253">
        <v>1.322867948080597E-9</v>
      </c>
      <c r="E8253">
        <v>2.6426004919460709E-9</v>
      </c>
      <c r="F8253">
        <v>0.16559336037419389</v>
      </c>
    </row>
    <row r="8254" spans="1:6" x14ac:dyDescent="0.35">
      <c r="A8254">
        <v>0.82520000000000004</v>
      </c>
      <c r="B8254">
        <v>0.05</v>
      </c>
      <c r="C8254">
        <v>-0.2549713212738271</v>
      </c>
      <c r="D8254">
        <v>1.322866422591039E-9</v>
      </c>
      <c r="E8254">
        <v>2.6426006246963479E-9</v>
      </c>
      <c r="F8254">
        <v>0.16559331860339929</v>
      </c>
    </row>
    <row r="8255" spans="1:6" x14ac:dyDescent="0.35">
      <c r="A8255">
        <v>0.82530000000000003</v>
      </c>
      <c r="B8255">
        <v>0.05</v>
      </c>
      <c r="C8255">
        <v>-0.25497133406923189</v>
      </c>
      <c r="D8255">
        <v>1.322864898650823E-9</v>
      </c>
      <c r="E8255">
        <v>2.6426007573118301E-9</v>
      </c>
      <c r="F8255">
        <v>0.16559327687501929</v>
      </c>
    </row>
    <row r="8256" spans="1:6" x14ac:dyDescent="0.35">
      <c r="A8256">
        <v>0.82540000000000002</v>
      </c>
      <c r="B8256">
        <v>0.05</v>
      </c>
      <c r="C8256">
        <v>-0.25497134685164419</v>
      </c>
      <c r="D8256">
        <v>1.322863376258378E-9</v>
      </c>
      <c r="E8256">
        <v>2.6426008897926539E-9</v>
      </c>
      <c r="F8256">
        <v>0.16559323518901081</v>
      </c>
    </row>
    <row r="8257" spans="1:6" x14ac:dyDescent="0.35">
      <c r="A8257">
        <v>0.82550000000000001</v>
      </c>
      <c r="B8257">
        <v>0.05</v>
      </c>
      <c r="C8257">
        <v>-0.25497135962107698</v>
      </c>
      <c r="D8257">
        <v>1.322861855412127E-9</v>
      </c>
      <c r="E8257">
        <v>2.6426010221389542E-9</v>
      </c>
      <c r="F8257">
        <v>0.16559319354533081</v>
      </c>
    </row>
    <row r="8258" spans="1:6" x14ac:dyDescent="0.35">
      <c r="A8258">
        <v>0.8256</v>
      </c>
      <c r="B8258">
        <v>0.05</v>
      </c>
      <c r="C8258">
        <v>-0.25497137237754341</v>
      </c>
      <c r="D8258">
        <v>1.322860336110501E-9</v>
      </c>
      <c r="E8258">
        <v>2.6426011543508669E-9</v>
      </c>
      <c r="F8258">
        <v>0.16559315194393631</v>
      </c>
    </row>
    <row r="8259" spans="1:6" x14ac:dyDescent="0.35">
      <c r="A8259">
        <v>0.82569999999999999</v>
      </c>
      <c r="B8259">
        <v>0.05</v>
      </c>
      <c r="C8259">
        <v>-0.25497138512105683</v>
      </c>
      <c r="D8259">
        <v>1.322858818351931E-9</v>
      </c>
      <c r="E8259">
        <v>2.6426012864285312E-9</v>
      </c>
      <c r="F8259">
        <v>0.1655931103847843</v>
      </c>
    </row>
    <row r="8260" spans="1:6" x14ac:dyDescent="0.35">
      <c r="A8260">
        <v>0.82580000000000009</v>
      </c>
      <c r="B8260">
        <v>0.05</v>
      </c>
      <c r="C8260">
        <v>-0.25497139785163048</v>
      </c>
      <c r="D8260">
        <v>1.322857302134847E-9</v>
      </c>
      <c r="E8260">
        <v>2.642601418372083E-9</v>
      </c>
      <c r="F8260">
        <v>0.16559306886783201</v>
      </c>
    </row>
    <row r="8261" spans="1:6" x14ac:dyDescent="0.35">
      <c r="A8261">
        <v>0.82590000000000008</v>
      </c>
      <c r="B8261">
        <v>0.05</v>
      </c>
      <c r="C8261">
        <v>-0.25497141056927708</v>
      </c>
      <c r="D8261">
        <v>1.322855787457685E-9</v>
      </c>
      <c r="E8261">
        <v>2.6426015501816559E-9</v>
      </c>
      <c r="F8261">
        <v>0.16559302739303641</v>
      </c>
    </row>
    <row r="8262" spans="1:6" x14ac:dyDescent="0.35">
      <c r="A8262">
        <v>0.82600000000000007</v>
      </c>
      <c r="B8262">
        <v>0.05</v>
      </c>
      <c r="C8262">
        <v>-0.25497142327401018</v>
      </c>
      <c r="D8262">
        <v>1.322854274318879E-9</v>
      </c>
      <c r="E8262">
        <v>2.6426016818573898E-9</v>
      </c>
      <c r="F8262">
        <v>0.16559298596035479</v>
      </c>
    </row>
    <row r="8263" spans="1:6" x14ac:dyDescent="0.35">
      <c r="A8263">
        <v>0.82610000000000006</v>
      </c>
      <c r="B8263">
        <v>0.05</v>
      </c>
      <c r="C8263">
        <v>-0.25497143596584299</v>
      </c>
      <c r="D8263">
        <v>1.322852762716866E-9</v>
      </c>
      <c r="E8263">
        <v>2.642601813399419E-9</v>
      </c>
      <c r="F8263">
        <v>0.16559294456974441</v>
      </c>
    </row>
    <row r="8264" spans="1:6" x14ac:dyDescent="0.35">
      <c r="A8264">
        <v>0.82620000000000005</v>
      </c>
      <c r="B8264">
        <v>0.05</v>
      </c>
      <c r="C8264">
        <v>-0.25497144864478799</v>
      </c>
      <c r="D8264">
        <v>1.322851252650084E-9</v>
      </c>
      <c r="E8264">
        <v>2.6426019448078772E-9</v>
      </c>
      <c r="F8264">
        <v>0.16559290322116241</v>
      </c>
    </row>
    <row r="8265" spans="1:6" x14ac:dyDescent="0.35">
      <c r="A8265">
        <v>0.82630000000000003</v>
      </c>
      <c r="B8265">
        <v>0.05</v>
      </c>
      <c r="C8265">
        <v>-0.25497146131085868</v>
      </c>
      <c r="D8265">
        <v>1.3228497441169761E-9</v>
      </c>
      <c r="E8265">
        <v>2.6426020760829008E-9</v>
      </c>
      <c r="F8265">
        <v>0.16559286191456629</v>
      </c>
    </row>
    <row r="8266" spans="1:6" x14ac:dyDescent="0.35">
      <c r="A8266">
        <v>0.82640000000000002</v>
      </c>
      <c r="B8266">
        <v>0.05</v>
      </c>
      <c r="C8266">
        <v>-0.25497147396406838</v>
      </c>
      <c r="D8266">
        <v>1.3228482371159811E-9</v>
      </c>
      <c r="E8266">
        <v>2.64260220722463E-9</v>
      </c>
      <c r="F8266">
        <v>0.16559282064991321</v>
      </c>
    </row>
    <row r="8267" spans="1:6" x14ac:dyDescent="0.35">
      <c r="A8267">
        <v>0.82650000000000001</v>
      </c>
      <c r="B8267">
        <v>0.05</v>
      </c>
      <c r="C8267">
        <v>-0.25497148660442981</v>
      </c>
      <c r="D8267">
        <v>1.322846731645543E-9</v>
      </c>
      <c r="E8267">
        <v>2.6426023382331939E-9</v>
      </c>
      <c r="F8267">
        <v>0.16559277942716069</v>
      </c>
    </row>
    <row r="8268" spans="1:6" x14ac:dyDescent="0.35">
      <c r="A8268">
        <v>0.8266</v>
      </c>
      <c r="B8268">
        <v>0.05</v>
      </c>
      <c r="C8268">
        <v>-0.25497149923195611</v>
      </c>
      <c r="D8268">
        <v>1.3228452277041051E-9</v>
      </c>
      <c r="E8268">
        <v>2.6426024691087319E-9</v>
      </c>
      <c r="F8268">
        <v>0.16559273824626619</v>
      </c>
    </row>
    <row r="8269" spans="1:6" x14ac:dyDescent="0.35">
      <c r="A8269">
        <v>0.82669999999999999</v>
      </c>
      <c r="B8269">
        <v>0.05</v>
      </c>
      <c r="C8269">
        <v>-0.25497151184666023</v>
      </c>
      <c r="D8269">
        <v>1.322843725290117E-9</v>
      </c>
      <c r="E8269">
        <v>2.6426025998513779E-9</v>
      </c>
      <c r="F8269">
        <v>0.16559269710718719</v>
      </c>
    </row>
    <row r="8270" spans="1:6" x14ac:dyDescent="0.35">
      <c r="A8270">
        <v>0.82680000000000009</v>
      </c>
      <c r="B8270">
        <v>0.05</v>
      </c>
      <c r="C8270">
        <v>-0.25497152444855531</v>
      </c>
      <c r="D8270">
        <v>1.322842224402026E-9</v>
      </c>
      <c r="E8270">
        <v>2.642602730461266E-9</v>
      </c>
      <c r="F8270">
        <v>0.16559265600988121</v>
      </c>
    </row>
    <row r="8271" spans="1:6" x14ac:dyDescent="0.35">
      <c r="A8271">
        <v>0.82690000000000008</v>
      </c>
      <c r="B8271">
        <v>0.05</v>
      </c>
      <c r="C8271">
        <v>-0.25497153703765407</v>
      </c>
      <c r="D8271">
        <v>1.32284072503828E-9</v>
      </c>
      <c r="E8271">
        <v>2.6426028609385302E-9</v>
      </c>
      <c r="F8271">
        <v>0.16559261495430569</v>
      </c>
    </row>
    <row r="8272" spans="1:6" x14ac:dyDescent="0.35">
      <c r="A8272">
        <v>0.82700000000000007</v>
      </c>
      <c r="B8272">
        <v>0.05</v>
      </c>
      <c r="C8272">
        <v>-0.25497154961397001</v>
      </c>
      <c r="D8272">
        <v>1.322839227197331E-9</v>
      </c>
      <c r="E8272">
        <v>2.6426029912833081E-9</v>
      </c>
      <c r="F8272">
        <v>0.16559257394041851</v>
      </c>
    </row>
    <row r="8273" spans="1:6" x14ac:dyDescent="0.35">
      <c r="A8273">
        <v>0.82710000000000006</v>
      </c>
      <c r="B8273">
        <v>0.05</v>
      </c>
      <c r="C8273">
        <v>-0.25497156217751588</v>
      </c>
      <c r="D8273">
        <v>1.322837730877633E-9</v>
      </c>
      <c r="E8273">
        <v>2.6426031214957338E-9</v>
      </c>
      <c r="F8273">
        <v>0.16559253296817711</v>
      </c>
    </row>
    <row r="8274" spans="1:6" x14ac:dyDescent="0.35">
      <c r="A8274">
        <v>0.82720000000000005</v>
      </c>
      <c r="B8274">
        <v>0.05</v>
      </c>
      <c r="C8274">
        <v>-0.25497157472830428</v>
      </c>
      <c r="D8274">
        <v>1.3228362360776371E-9</v>
      </c>
      <c r="E8274">
        <v>2.6426032515759368E-9</v>
      </c>
      <c r="F8274">
        <v>0.16559249203753931</v>
      </c>
    </row>
    <row r="8275" spans="1:6" x14ac:dyDescent="0.35">
      <c r="A8275">
        <v>0.82730000000000004</v>
      </c>
      <c r="B8275">
        <v>0.05</v>
      </c>
      <c r="C8275">
        <v>-0.25497158726634911</v>
      </c>
      <c r="D8275">
        <v>1.3228347427958019E-9</v>
      </c>
      <c r="E8275">
        <v>2.642603381524061E-9</v>
      </c>
      <c r="F8275">
        <v>0.1655924511484628</v>
      </c>
    </row>
    <row r="8276" spans="1:6" x14ac:dyDescent="0.35">
      <c r="A8276">
        <v>0.82740000000000002</v>
      </c>
      <c r="B8276">
        <v>0.05</v>
      </c>
      <c r="C8276">
        <v>-0.25497159979166217</v>
      </c>
      <c r="D8276">
        <v>1.322833251030585E-9</v>
      </c>
      <c r="E8276">
        <v>2.642603511340232E-9</v>
      </c>
      <c r="F8276">
        <v>0.16559241030090541</v>
      </c>
    </row>
    <row r="8277" spans="1:6" x14ac:dyDescent="0.35">
      <c r="A8277">
        <v>0.82750000000000001</v>
      </c>
      <c r="B8277">
        <v>0.05</v>
      </c>
      <c r="C8277">
        <v>-0.25497161230425702</v>
      </c>
      <c r="D8277">
        <v>1.3228317607804439E-9</v>
      </c>
      <c r="E8277">
        <v>2.642603641024584E-9</v>
      </c>
      <c r="F8277">
        <v>0.16559236949482489</v>
      </c>
    </row>
    <row r="8278" spans="1:6" x14ac:dyDescent="0.35">
      <c r="A8278">
        <v>0.8276</v>
      </c>
      <c r="B8278">
        <v>0.05</v>
      </c>
      <c r="C8278">
        <v>-0.25497162480414659</v>
      </c>
      <c r="D8278">
        <v>1.322830272043839E-9</v>
      </c>
      <c r="E8278">
        <v>2.6426037705772558E-9</v>
      </c>
      <c r="F8278">
        <v>0.16559232873017921</v>
      </c>
    </row>
    <row r="8279" spans="1:6" x14ac:dyDescent="0.35">
      <c r="A8279">
        <v>0.82769999999999999</v>
      </c>
      <c r="B8279">
        <v>0.05</v>
      </c>
      <c r="C8279">
        <v>-0.25497163729134359</v>
      </c>
      <c r="D8279">
        <v>1.3228287848192349E-9</v>
      </c>
      <c r="E8279">
        <v>2.6426038999983791E-9</v>
      </c>
      <c r="F8279">
        <v>0.16559228800692621</v>
      </c>
    </row>
    <row r="8280" spans="1:6" x14ac:dyDescent="0.35">
      <c r="A8280">
        <v>0.82780000000000009</v>
      </c>
      <c r="B8280">
        <v>0.05</v>
      </c>
      <c r="C8280">
        <v>-0.25497164976586117</v>
      </c>
      <c r="D8280">
        <v>1.322827299105093E-9</v>
      </c>
      <c r="E8280">
        <v>2.6426040292880882E-9</v>
      </c>
      <c r="F8280">
        <v>0.16559224732502401</v>
      </c>
    </row>
    <row r="8281" spans="1:6" x14ac:dyDescent="0.35">
      <c r="A8281">
        <v>0.82790000000000008</v>
      </c>
      <c r="B8281">
        <v>0.05</v>
      </c>
      <c r="C8281">
        <v>-0.25497166222771189</v>
      </c>
      <c r="D8281">
        <v>1.322825814899879E-9</v>
      </c>
      <c r="E8281">
        <v>2.6426041584465142E-9</v>
      </c>
      <c r="F8281">
        <v>0.16559220668443039</v>
      </c>
    </row>
    <row r="8282" spans="1:6" x14ac:dyDescent="0.35">
      <c r="A8282">
        <v>0.82800000000000007</v>
      </c>
      <c r="B8282">
        <v>0.05</v>
      </c>
      <c r="C8282">
        <v>-0.25497167467690879</v>
      </c>
      <c r="D8282">
        <v>1.322824332202062E-9</v>
      </c>
      <c r="E8282">
        <v>2.6426042874737911E-9</v>
      </c>
      <c r="F8282">
        <v>0.16559216608510349</v>
      </c>
    </row>
    <row r="8283" spans="1:6" x14ac:dyDescent="0.35">
      <c r="A8283">
        <v>0.82810000000000006</v>
      </c>
      <c r="B8283">
        <v>0.05</v>
      </c>
      <c r="C8283">
        <v>-0.25497168711346491</v>
      </c>
      <c r="D8283">
        <v>1.3228228510101069E-9</v>
      </c>
      <c r="E8283">
        <v>2.6426044163700571E-9</v>
      </c>
      <c r="F8283">
        <v>0.1655921255270015</v>
      </c>
    </row>
    <row r="8284" spans="1:6" x14ac:dyDescent="0.35">
      <c r="A8284">
        <v>0.82820000000000005</v>
      </c>
      <c r="B8284">
        <v>0.05</v>
      </c>
      <c r="C8284">
        <v>-0.25497169953739268</v>
      </c>
      <c r="D8284">
        <v>1.3228213713224859E-9</v>
      </c>
      <c r="E8284">
        <v>2.6426045451354378E-9</v>
      </c>
      <c r="F8284">
        <v>0.16559208501008241</v>
      </c>
    </row>
    <row r="8285" spans="1:6" x14ac:dyDescent="0.35">
      <c r="A8285">
        <v>0.82830000000000004</v>
      </c>
      <c r="B8285">
        <v>0.05</v>
      </c>
      <c r="C8285">
        <v>-0.25497171194870488</v>
      </c>
      <c r="D8285">
        <v>1.3228198931376701E-9</v>
      </c>
      <c r="E8285">
        <v>2.642604673770067E-9</v>
      </c>
      <c r="F8285">
        <v>0.16559204453430451</v>
      </c>
    </row>
    <row r="8286" spans="1:6" x14ac:dyDescent="0.35">
      <c r="A8286">
        <v>0.82840000000000003</v>
      </c>
      <c r="B8286">
        <v>0.05</v>
      </c>
      <c r="C8286">
        <v>-0.25497172434741489</v>
      </c>
      <c r="D8286">
        <v>1.3228184164541311E-9</v>
      </c>
      <c r="E8286">
        <v>2.6426048022740831E-9</v>
      </c>
      <c r="F8286">
        <v>0.16559200409962591</v>
      </c>
    </row>
    <row r="8287" spans="1:6" x14ac:dyDescent="0.35">
      <c r="A8287">
        <v>0.82850000000000001</v>
      </c>
      <c r="B8287">
        <v>0.05</v>
      </c>
      <c r="C8287">
        <v>-0.25497173673353529</v>
      </c>
      <c r="D8287">
        <v>1.3228169412703449E-9</v>
      </c>
      <c r="E8287">
        <v>2.642604930647616E-9</v>
      </c>
      <c r="F8287">
        <v>0.1655919637060049</v>
      </c>
    </row>
    <row r="8288" spans="1:6" x14ac:dyDescent="0.35">
      <c r="A8288">
        <v>0.8286</v>
      </c>
      <c r="B8288">
        <v>0.05</v>
      </c>
      <c r="C8288">
        <v>-0.25497174910707843</v>
      </c>
      <c r="D8288">
        <v>1.322815467584789E-9</v>
      </c>
      <c r="E8288">
        <v>2.642605058890796E-9</v>
      </c>
      <c r="F8288">
        <v>0.16559192335339981</v>
      </c>
    </row>
    <row r="8289" spans="1:6" x14ac:dyDescent="0.35">
      <c r="A8289">
        <v>0.82869999999999999</v>
      </c>
      <c r="B8289">
        <v>0.05</v>
      </c>
      <c r="C8289">
        <v>-0.25497176146805739</v>
      </c>
      <c r="D8289">
        <v>1.3228139953959399E-9</v>
      </c>
      <c r="E8289">
        <v>2.6426051870037559E-9</v>
      </c>
      <c r="F8289">
        <v>0.16559188304176889</v>
      </c>
    </row>
    <row r="8290" spans="1:6" x14ac:dyDescent="0.35">
      <c r="A8290">
        <v>0.82880000000000009</v>
      </c>
      <c r="B8290">
        <v>0.05</v>
      </c>
      <c r="C8290">
        <v>-0.25497177381648528</v>
      </c>
      <c r="D8290">
        <v>1.3228125247022761E-9</v>
      </c>
      <c r="E8290">
        <v>2.6426053149866329E-9</v>
      </c>
      <c r="F8290">
        <v>0.1655918427710707</v>
      </c>
    </row>
    <row r="8291" spans="1:6" x14ac:dyDescent="0.35">
      <c r="A8291">
        <v>0.82890000000000008</v>
      </c>
      <c r="B8291">
        <v>0.05</v>
      </c>
      <c r="C8291">
        <v>-0.25497178615237431</v>
      </c>
      <c r="D8291">
        <v>1.3228110555022781E-9</v>
      </c>
      <c r="E8291">
        <v>2.6426054428395528E-9</v>
      </c>
      <c r="F8291">
        <v>0.1655918025412636</v>
      </c>
    </row>
    <row r="8292" spans="1:6" x14ac:dyDescent="0.35">
      <c r="A8292">
        <v>0.82900000000000007</v>
      </c>
      <c r="B8292">
        <v>0.05</v>
      </c>
      <c r="C8292">
        <v>-0.25497179847573731</v>
      </c>
      <c r="D8292">
        <v>1.322809587794431E-9</v>
      </c>
      <c r="E8292">
        <v>2.6426055705626501E-9</v>
      </c>
      <c r="F8292">
        <v>0.16559176235230599</v>
      </c>
    </row>
    <row r="8293" spans="1:6" x14ac:dyDescent="0.35">
      <c r="A8293">
        <v>0.82910000000000006</v>
      </c>
      <c r="B8293">
        <v>0.05</v>
      </c>
      <c r="C8293">
        <v>-0.25497181078658743</v>
      </c>
      <c r="D8293">
        <v>1.3228081215772151E-9</v>
      </c>
      <c r="E8293">
        <v>2.642605698156059E-9</v>
      </c>
      <c r="F8293">
        <v>0.16559172220415641</v>
      </c>
    </row>
    <row r="8294" spans="1:6" x14ac:dyDescent="0.35">
      <c r="A8294">
        <v>0.82920000000000005</v>
      </c>
      <c r="B8294">
        <v>0.05</v>
      </c>
      <c r="C8294">
        <v>-0.25497182308493682</v>
      </c>
      <c r="D8294">
        <v>1.322806656849119E-9</v>
      </c>
      <c r="E8294">
        <v>2.6426058256199079E-9</v>
      </c>
      <c r="F8294">
        <v>0.16559168209677341</v>
      </c>
    </row>
    <row r="8295" spans="1:6" x14ac:dyDescent="0.35">
      <c r="A8295">
        <v>0.82930000000000004</v>
      </c>
      <c r="B8295">
        <v>0.05</v>
      </c>
      <c r="C8295">
        <v>-0.25497183537079848</v>
      </c>
      <c r="D8295">
        <v>1.3228051936086279E-9</v>
      </c>
      <c r="E8295">
        <v>2.6426059529543291E-9</v>
      </c>
      <c r="F8295">
        <v>0.16559164203011559</v>
      </c>
    </row>
    <row r="8296" spans="1:6" x14ac:dyDescent="0.35">
      <c r="A8296">
        <v>0.82940000000000003</v>
      </c>
      <c r="B8296">
        <v>0.05</v>
      </c>
      <c r="C8296">
        <v>-0.25497184764418479</v>
      </c>
      <c r="D8296">
        <v>1.3228037318542309E-9</v>
      </c>
      <c r="E8296">
        <v>2.642606080159452E-9</v>
      </c>
      <c r="F8296">
        <v>0.16559160200414169</v>
      </c>
    </row>
    <row r="8297" spans="1:6" x14ac:dyDescent="0.35">
      <c r="A8297">
        <v>0.82950000000000002</v>
      </c>
      <c r="B8297">
        <v>0.05</v>
      </c>
      <c r="C8297">
        <v>-0.25497185990510901</v>
      </c>
      <c r="D8297">
        <v>1.322802271584419E-9</v>
      </c>
      <c r="E8297">
        <v>2.642606207235414E-9</v>
      </c>
      <c r="F8297">
        <v>0.16559156201881031</v>
      </c>
    </row>
    <row r="8298" spans="1:6" x14ac:dyDescent="0.35">
      <c r="A8298">
        <v>0.8296</v>
      </c>
      <c r="B8298">
        <v>0.05</v>
      </c>
      <c r="C8298">
        <v>-0.2549718721535833</v>
      </c>
      <c r="D8298">
        <v>1.3228008127976811E-9</v>
      </c>
      <c r="E8298">
        <v>2.642606334182342E-9</v>
      </c>
      <c r="F8298">
        <v>0.16559152207408009</v>
      </c>
    </row>
    <row r="8299" spans="1:6" x14ac:dyDescent="0.35">
      <c r="A8299">
        <v>0.82969999999999999</v>
      </c>
      <c r="B8299">
        <v>0.05</v>
      </c>
      <c r="C8299">
        <v>-0.25497188438962048</v>
      </c>
      <c r="D8299">
        <v>1.322799355492513E-9</v>
      </c>
      <c r="E8299">
        <v>2.642606461000368E-9</v>
      </c>
      <c r="F8299">
        <v>0.16559148216990999</v>
      </c>
    </row>
    <row r="8300" spans="1:6" x14ac:dyDescent="0.35">
      <c r="A8300">
        <v>0.82980000000000009</v>
      </c>
      <c r="B8300">
        <v>0.05</v>
      </c>
      <c r="C8300">
        <v>-0.25497189661323327</v>
      </c>
      <c r="D8300">
        <v>1.322797899667408E-9</v>
      </c>
      <c r="E8300">
        <v>2.6426065876896231E-9</v>
      </c>
      <c r="F8300">
        <v>0.16559144230625861</v>
      </c>
    </row>
    <row r="8301" spans="1:6" x14ac:dyDescent="0.35">
      <c r="A8301">
        <v>0.82990000000000008</v>
      </c>
      <c r="B8301">
        <v>0.05</v>
      </c>
      <c r="C8301">
        <v>-0.25497190882443388</v>
      </c>
      <c r="D8301">
        <v>1.322796445320863E-9</v>
      </c>
      <c r="E8301">
        <v>2.642606714250235E-9</v>
      </c>
      <c r="F8301">
        <v>0.1655914024830849</v>
      </c>
    </row>
    <row r="8302" spans="1:6" x14ac:dyDescent="0.35">
      <c r="A8302">
        <v>0.83000000000000007</v>
      </c>
      <c r="B8302">
        <v>0.05</v>
      </c>
      <c r="C8302">
        <v>-0.25497192102323529</v>
      </c>
      <c r="D8302">
        <v>1.322794992451376E-9</v>
      </c>
      <c r="E8302">
        <v>2.642606840682337E-9</v>
      </c>
      <c r="F8302">
        <v>0.1655913627003478</v>
      </c>
    </row>
    <row r="8303" spans="1:6" x14ac:dyDescent="0.35">
      <c r="A8303">
        <v>0.83010000000000006</v>
      </c>
      <c r="B8303">
        <v>0.05</v>
      </c>
      <c r="C8303">
        <v>-0.25497193320965023</v>
      </c>
      <c r="D8303">
        <v>1.3227935410574449E-9</v>
      </c>
      <c r="E8303">
        <v>2.642606966986063E-9</v>
      </c>
      <c r="F8303">
        <v>0.16559132295800619</v>
      </c>
    </row>
    <row r="8304" spans="1:6" x14ac:dyDescent="0.35">
      <c r="A8304">
        <v>0.83020000000000005</v>
      </c>
      <c r="B8304">
        <v>0.05</v>
      </c>
      <c r="C8304">
        <v>-0.254971945383691</v>
      </c>
      <c r="D8304">
        <v>1.322792091137572E-9</v>
      </c>
      <c r="E8304">
        <v>2.642607093161538E-9</v>
      </c>
      <c r="F8304">
        <v>0.16559128325601899</v>
      </c>
    </row>
    <row r="8305" spans="1:6" x14ac:dyDescent="0.35">
      <c r="A8305">
        <v>0.83030000000000004</v>
      </c>
      <c r="B8305">
        <v>0.05</v>
      </c>
      <c r="C8305">
        <v>-0.25497195754537022</v>
      </c>
      <c r="D8305">
        <v>1.322790642690258E-9</v>
      </c>
      <c r="E8305">
        <v>2.6426072192088938E-9</v>
      </c>
      <c r="F8305">
        <v>0.16559124359434521</v>
      </c>
    </row>
    <row r="8306" spans="1:6" x14ac:dyDescent="0.35">
      <c r="A8306">
        <v>0.83040000000000003</v>
      </c>
      <c r="B8306">
        <v>0.05</v>
      </c>
      <c r="C8306">
        <v>-0.2549719696947001</v>
      </c>
      <c r="D8306">
        <v>1.322789195714008E-9</v>
      </c>
      <c r="E8306">
        <v>2.6426073451282588E-9</v>
      </c>
      <c r="F8306">
        <v>0.16559120397294411</v>
      </c>
    </row>
    <row r="8307" spans="1:6" x14ac:dyDescent="0.35">
      <c r="A8307">
        <v>0.83050000000000002</v>
      </c>
      <c r="B8307">
        <v>0.05</v>
      </c>
      <c r="C8307">
        <v>-0.25497198183169378</v>
      </c>
      <c r="D8307">
        <v>1.322787750207326E-9</v>
      </c>
      <c r="E8307">
        <v>2.6426074709197689E-9</v>
      </c>
      <c r="F8307">
        <v>0.16559116439177449</v>
      </c>
    </row>
    <row r="8308" spans="1:6" x14ac:dyDescent="0.35">
      <c r="A8308">
        <v>0.8306</v>
      </c>
      <c r="B8308">
        <v>0.05</v>
      </c>
      <c r="C8308">
        <v>-0.25497199395636361</v>
      </c>
      <c r="D8308">
        <v>1.322786306168722E-9</v>
      </c>
      <c r="E8308">
        <v>2.6426075965835479E-9</v>
      </c>
      <c r="F8308">
        <v>0.16559112485079569</v>
      </c>
    </row>
    <row r="8309" spans="1:6" x14ac:dyDescent="0.35">
      <c r="A8309">
        <v>0.83069999999999999</v>
      </c>
      <c r="B8309">
        <v>0.05</v>
      </c>
      <c r="C8309">
        <v>-0.254972006068722</v>
      </c>
      <c r="D8309">
        <v>1.322784863596701E-9</v>
      </c>
      <c r="E8309">
        <v>2.6426077221197289E-9</v>
      </c>
      <c r="F8309">
        <v>0.16559108534996689</v>
      </c>
    </row>
    <row r="8310" spans="1:6" x14ac:dyDescent="0.35">
      <c r="A8310">
        <v>0.83080000000000009</v>
      </c>
      <c r="B8310">
        <v>0.05</v>
      </c>
      <c r="C8310">
        <v>-0.25497201816878162</v>
      </c>
      <c r="D8310">
        <v>1.322783422489775E-9</v>
      </c>
      <c r="E8310">
        <v>2.642607847528441E-9</v>
      </c>
      <c r="F8310">
        <v>0.16559104588924731</v>
      </c>
    </row>
    <row r="8311" spans="1:6" x14ac:dyDescent="0.35">
      <c r="A8311">
        <v>0.83090000000000008</v>
      </c>
      <c r="B8311">
        <v>0.05</v>
      </c>
      <c r="C8311">
        <v>-0.25497203025655452</v>
      </c>
      <c r="D8311">
        <v>1.322781982846454E-9</v>
      </c>
      <c r="E8311">
        <v>2.6426079728098098E-9</v>
      </c>
      <c r="F8311">
        <v>0.16559100646859601</v>
      </c>
    </row>
    <row r="8312" spans="1:6" x14ac:dyDescent="0.35">
      <c r="A8312">
        <v>0.83100000000000007</v>
      </c>
      <c r="B8312">
        <v>0.05</v>
      </c>
      <c r="C8312">
        <v>-0.25497204233205373</v>
      </c>
      <c r="D8312">
        <v>1.3227805446652511E-9</v>
      </c>
      <c r="E8312">
        <v>2.6426080979639711E-9</v>
      </c>
      <c r="F8312">
        <v>0.16559096708797261</v>
      </c>
    </row>
    <row r="8313" spans="1:6" x14ac:dyDescent="0.35">
      <c r="A8313">
        <v>0.83110000000000006</v>
      </c>
      <c r="B8313">
        <v>0.05</v>
      </c>
      <c r="C8313">
        <v>-0.25497205439529153</v>
      </c>
      <c r="D8313">
        <v>1.322779107944682E-9</v>
      </c>
      <c r="E8313">
        <v>2.6426082229910501E-9</v>
      </c>
      <c r="F8313">
        <v>0.16559092774733619</v>
      </c>
    </row>
    <row r="8314" spans="1:6" x14ac:dyDescent="0.35">
      <c r="A8314">
        <v>0.83120000000000005</v>
      </c>
      <c r="B8314">
        <v>0.05</v>
      </c>
      <c r="C8314">
        <v>-0.25497206644628001</v>
      </c>
      <c r="D8314">
        <v>1.322777672683262E-9</v>
      </c>
      <c r="E8314">
        <v>2.6426083478911751E-9</v>
      </c>
      <c r="F8314">
        <v>0.16559088844664641</v>
      </c>
    </row>
    <row r="8315" spans="1:6" x14ac:dyDescent="0.35">
      <c r="A8315">
        <v>0.83130000000000004</v>
      </c>
      <c r="B8315">
        <v>0.05</v>
      </c>
      <c r="C8315">
        <v>-0.25497207848503223</v>
      </c>
      <c r="D8315">
        <v>1.322776238879507E-9</v>
      </c>
      <c r="E8315">
        <v>2.642608472664478E-9</v>
      </c>
      <c r="F8315">
        <v>0.16559084918586239</v>
      </c>
    </row>
    <row r="8316" spans="1:6" x14ac:dyDescent="0.35">
      <c r="A8316">
        <v>0.83140000000000003</v>
      </c>
      <c r="B8316">
        <v>0.05</v>
      </c>
      <c r="C8316">
        <v>-0.25497209051156</v>
      </c>
      <c r="D8316">
        <v>1.3227748065319381E-9</v>
      </c>
      <c r="E8316">
        <v>2.642608597311085E-9</v>
      </c>
      <c r="F8316">
        <v>0.1655908099649438</v>
      </c>
    </row>
    <row r="8317" spans="1:6" x14ac:dyDescent="0.35">
      <c r="A8317">
        <v>0.83150000000000002</v>
      </c>
      <c r="B8317">
        <v>0.05</v>
      </c>
      <c r="C8317">
        <v>-0.25497210252587632</v>
      </c>
      <c r="D8317">
        <v>1.322773375639076E-9</v>
      </c>
      <c r="E8317">
        <v>2.6426087218311272E-9</v>
      </c>
      <c r="F8317">
        <v>0.16559077078385009</v>
      </c>
    </row>
    <row r="8318" spans="1:6" x14ac:dyDescent="0.35">
      <c r="A8318">
        <v>0.83160000000000001</v>
      </c>
      <c r="B8318">
        <v>0.05</v>
      </c>
      <c r="C8318">
        <v>-0.25497211452799312</v>
      </c>
      <c r="D8318">
        <v>1.3227719461994411E-9</v>
      </c>
      <c r="E8318">
        <v>2.6426088462247302E-9</v>
      </c>
      <c r="F8318">
        <v>0.1655907316425409</v>
      </c>
    </row>
    <row r="8319" spans="1:6" x14ac:dyDescent="0.35">
      <c r="A8319">
        <v>0.83169999999999999</v>
      </c>
      <c r="B8319">
        <v>0.05</v>
      </c>
      <c r="C8319">
        <v>-0.25497212651792328</v>
      </c>
      <c r="D8319">
        <v>1.322770518211558E-9</v>
      </c>
      <c r="E8319">
        <v>2.6426089704920281E-9</v>
      </c>
      <c r="F8319">
        <v>0.1655906925409758</v>
      </c>
    </row>
    <row r="8320" spans="1:6" x14ac:dyDescent="0.35">
      <c r="A8320">
        <v>0.83180000000000009</v>
      </c>
      <c r="B8320">
        <v>0.05</v>
      </c>
      <c r="C8320">
        <v>-0.2549721384956784</v>
      </c>
      <c r="D8320">
        <v>1.322769091673952E-9</v>
      </c>
      <c r="E8320">
        <v>2.6426090946331388E-9</v>
      </c>
      <c r="F8320">
        <v>0.16559065347911431</v>
      </c>
    </row>
    <row r="8321" spans="1:6" x14ac:dyDescent="0.35">
      <c r="A8321">
        <v>0.83190000000000008</v>
      </c>
      <c r="B8321">
        <v>0.05</v>
      </c>
      <c r="C8321">
        <v>-0.25497215046127158</v>
      </c>
      <c r="D8321">
        <v>1.3227676665851479E-9</v>
      </c>
      <c r="E8321">
        <v>2.6426092186482008E-9</v>
      </c>
      <c r="F8321">
        <v>0.1655906144569162</v>
      </c>
    </row>
    <row r="8322" spans="1:6" x14ac:dyDescent="0.35">
      <c r="A8322">
        <v>0.83200000000000007</v>
      </c>
      <c r="B8322">
        <v>0.05</v>
      </c>
      <c r="C8322">
        <v>-0.25497216241471521</v>
      </c>
      <c r="D8322">
        <v>1.322766242943675E-9</v>
      </c>
      <c r="E8322">
        <v>2.6426093425373391E-9</v>
      </c>
      <c r="F8322">
        <v>0.1655905754743412</v>
      </c>
    </row>
    <row r="8323" spans="1:6" x14ac:dyDescent="0.35">
      <c r="A8323">
        <v>0.83210000000000006</v>
      </c>
      <c r="B8323">
        <v>0.05</v>
      </c>
      <c r="C8323">
        <v>-0.25497217435602082</v>
      </c>
      <c r="D8323">
        <v>1.3227648207480621E-9</v>
      </c>
      <c r="E8323">
        <v>2.6426094663006768E-9</v>
      </c>
      <c r="F8323">
        <v>0.165590536531349</v>
      </c>
    </row>
    <row r="8324" spans="1:6" x14ac:dyDescent="0.35">
      <c r="A8324">
        <v>0.83220000000000005</v>
      </c>
      <c r="B8324">
        <v>0.05</v>
      </c>
      <c r="C8324">
        <v>-0.25497218628520152</v>
      </c>
      <c r="D8324">
        <v>1.3227633999968399E-9</v>
      </c>
      <c r="E8324">
        <v>2.642609589938348E-9</v>
      </c>
      <c r="F8324">
        <v>0.1655904976278994</v>
      </c>
    </row>
    <row r="8325" spans="1:6" x14ac:dyDescent="0.35">
      <c r="A8325">
        <v>0.83230000000000004</v>
      </c>
      <c r="B8325">
        <v>0.05</v>
      </c>
      <c r="C8325">
        <v>-0.25497219820226952</v>
      </c>
      <c r="D8325">
        <v>1.3227619806885421E-9</v>
      </c>
      <c r="E8325">
        <v>2.6426097134504789E-9</v>
      </c>
      <c r="F8325">
        <v>0.16559045876395229</v>
      </c>
    </row>
    <row r="8326" spans="1:6" x14ac:dyDescent="0.35">
      <c r="A8326">
        <v>0.83240000000000003</v>
      </c>
      <c r="B8326">
        <v>0.05</v>
      </c>
      <c r="C8326">
        <v>-0.25497221010723681</v>
      </c>
      <c r="D8326">
        <v>1.322760562821703E-9</v>
      </c>
      <c r="E8326">
        <v>2.6426098368371951E-9</v>
      </c>
      <c r="F8326">
        <v>0.1655904199394676</v>
      </c>
    </row>
    <row r="8327" spans="1:6" x14ac:dyDescent="0.35">
      <c r="A8327">
        <v>0.83250000000000002</v>
      </c>
      <c r="B8327">
        <v>0.05</v>
      </c>
      <c r="C8327">
        <v>-0.25497222200011571</v>
      </c>
      <c r="D8327">
        <v>1.322759146394856E-9</v>
      </c>
      <c r="E8327">
        <v>2.6426099600986232E-9</v>
      </c>
      <c r="F8327">
        <v>0.16559038115440519</v>
      </c>
    </row>
    <row r="8328" spans="1:6" x14ac:dyDescent="0.35">
      <c r="A8328">
        <v>0.83260000000000001</v>
      </c>
      <c r="B8328">
        <v>0.05</v>
      </c>
      <c r="C8328">
        <v>-0.25497223388091872</v>
      </c>
      <c r="D8328">
        <v>1.3227577314065401E-9</v>
      </c>
      <c r="E8328">
        <v>2.642610083234893E-9</v>
      </c>
      <c r="F8328">
        <v>0.165590342408725</v>
      </c>
    </row>
    <row r="8329" spans="1:6" x14ac:dyDescent="0.35">
      <c r="A8329">
        <v>0.8327</v>
      </c>
      <c r="B8329">
        <v>0.05</v>
      </c>
      <c r="C8329">
        <v>-0.25497224574965782</v>
      </c>
      <c r="D8329">
        <v>1.3227563178552919E-9</v>
      </c>
      <c r="E8329">
        <v>2.64261020624613E-9</v>
      </c>
      <c r="F8329">
        <v>0.165590303702387</v>
      </c>
    </row>
    <row r="8330" spans="1:6" x14ac:dyDescent="0.35">
      <c r="A8330">
        <v>0.83279999999999998</v>
      </c>
      <c r="B8330">
        <v>0.05</v>
      </c>
      <c r="C8330">
        <v>-0.25497225760634562</v>
      </c>
      <c r="D8330">
        <v>1.3227549057396519E-9</v>
      </c>
      <c r="E8330">
        <v>2.6426103291324619E-9</v>
      </c>
      <c r="F8330">
        <v>0.1655902650353514</v>
      </c>
    </row>
    <row r="8331" spans="1:6" x14ac:dyDescent="0.35">
      <c r="A8331">
        <v>0.83290000000000008</v>
      </c>
      <c r="B8331">
        <v>0.05</v>
      </c>
      <c r="C8331">
        <v>-0.25497226945099399</v>
      </c>
      <c r="D8331">
        <v>1.322753495058163E-9</v>
      </c>
      <c r="E8331">
        <v>2.6426104518940149E-9</v>
      </c>
      <c r="F8331">
        <v>0.16559022640757809</v>
      </c>
    </row>
    <row r="8332" spans="1:6" x14ac:dyDescent="0.35">
      <c r="A8332">
        <v>0.83300000000000007</v>
      </c>
      <c r="B8332">
        <v>0.05</v>
      </c>
      <c r="C8332">
        <v>-0.25497228128361538</v>
      </c>
      <c r="D8332">
        <v>1.322752085809367E-9</v>
      </c>
      <c r="E8332">
        <v>2.6426105745309158E-9</v>
      </c>
      <c r="F8332">
        <v>0.16559018781902729</v>
      </c>
    </row>
    <row r="8333" spans="1:6" x14ac:dyDescent="0.35">
      <c r="A8333">
        <v>0.83310000000000006</v>
      </c>
      <c r="B8333">
        <v>0.05</v>
      </c>
      <c r="C8333">
        <v>-0.2549722931042222</v>
      </c>
      <c r="D8333">
        <v>1.3227506779918081E-9</v>
      </c>
      <c r="E8333">
        <v>2.6426106970432938E-9</v>
      </c>
      <c r="F8333">
        <v>0.16559014926965929</v>
      </c>
    </row>
    <row r="8334" spans="1:6" x14ac:dyDescent="0.35">
      <c r="A8334">
        <v>0.83320000000000005</v>
      </c>
      <c r="B8334">
        <v>0.05</v>
      </c>
      <c r="C8334">
        <v>-0.25497230491282641</v>
      </c>
      <c r="D8334">
        <v>1.3227492716040319E-9</v>
      </c>
      <c r="E8334">
        <v>2.642610819431273E-9</v>
      </c>
      <c r="F8334">
        <v>0.165590110759434</v>
      </c>
    </row>
    <row r="8335" spans="1:6" x14ac:dyDescent="0.35">
      <c r="A8335">
        <v>0.83330000000000004</v>
      </c>
      <c r="B8335">
        <v>0.05</v>
      </c>
      <c r="C8335">
        <v>-0.25497231670943998</v>
      </c>
      <c r="D8335">
        <v>1.3227478666445859E-9</v>
      </c>
      <c r="E8335">
        <v>2.642610941694979E-9</v>
      </c>
      <c r="F8335">
        <v>0.16559007228831191</v>
      </c>
    </row>
    <row r="8336" spans="1:6" x14ac:dyDescent="0.35">
      <c r="A8336">
        <v>0.83340000000000003</v>
      </c>
      <c r="B8336">
        <v>0.05</v>
      </c>
      <c r="C8336">
        <v>-0.25497232849407542</v>
      </c>
      <c r="D8336">
        <v>1.3227464631120191E-9</v>
      </c>
      <c r="E8336">
        <v>2.642611063834538E-9</v>
      </c>
      <c r="F8336">
        <v>0.1655900338562532</v>
      </c>
    </row>
    <row r="8337" spans="1:6" x14ac:dyDescent="0.35">
      <c r="A8337">
        <v>0.83350000000000002</v>
      </c>
      <c r="B8337">
        <v>0.05</v>
      </c>
      <c r="C8337">
        <v>-0.25497234026674492</v>
      </c>
      <c r="D8337">
        <v>1.3227450610048829E-9</v>
      </c>
      <c r="E8337">
        <v>2.6426111858500791E-9</v>
      </c>
      <c r="F8337">
        <v>0.16558999546321829</v>
      </c>
    </row>
    <row r="8338" spans="1:6" x14ac:dyDescent="0.35">
      <c r="A8338">
        <v>0.83360000000000001</v>
      </c>
      <c r="B8338">
        <v>0.05</v>
      </c>
      <c r="C8338">
        <v>-0.25497235202746049</v>
      </c>
      <c r="D8338">
        <v>1.322743660321727E-9</v>
      </c>
      <c r="E8338">
        <v>2.6426113077417259E-9</v>
      </c>
      <c r="F8338">
        <v>0.16558995710916741</v>
      </c>
    </row>
    <row r="8339" spans="1:6" x14ac:dyDescent="0.35">
      <c r="A8339">
        <v>0.8337</v>
      </c>
      <c r="B8339">
        <v>0.05</v>
      </c>
      <c r="C8339">
        <v>-0.25497236377623422</v>
      </c>
      <c r="D8339">
        <v>1.3227422610611051E-9</v>
      </c>
      <c r="E8339">
        <v>2.6426114295096049E-9</v>
      </c>
      <c r="F8339">
        <v>0.1655899187940611</v>
      </c>
    </row>
    <row r="8340" spans="1:6" x14ac:dyDescent="0.35">
      <c r="A8340">
        <v>0.83379999999999999</v>
      </c>
      <c r="B8340">
        <v>0.05</v>
      </c>
      <c r="C8340">
        <v>-0.25497237551307828</v>
      </c>
      <c r="D8340">
        <v>1.322740863221573E-9</v>
      </c>
      <c r="E8340">
        <v>2.6426115511538399E-9</v>
      </c>
      <c r="F8340">
        <v>0.16558988051785969</v>
      </c>
    </row>
    <row r="8341" spans="1:6" x14ac:dyDescent="0.35">
      <c r="A8341">
        <v>0.83390000000000009</v>
      </c>
      <c r="B8341">
        <v>0.05</v>
      </c>
      <c r="C8341">
        <v>-0.25497238723800481</v>
      </c>
      <c r="D8341">
        <v>1.322739466801687E-9</v>
      </c>
      <c r="E8341">
        <v>2.6426116726745591E-9</v>
      </c>
      <c r="F8341">
        <v>0.16558984228052381</v>
      </c>
    </row>
    <row r="8342" spans="1:6" x14ac:dyDescent="0.35">
      <c r="A8342">
        <v>0.83400000000000007</v>
      </c>
      <c r="B8342">
        <v>0.05</v>
      </c>
      <c r="C8342">
        <v>-0.25497239895102558</v>
      </c>
      <c r="D8342">
        <v>1.3227380718000029E-9</v>
      </c>
      <c r="E8342">
        <v>2.6426117940718832E-9</v>
      </c>
      <c r="F8342">
        <v>0.16558980408201379</v>
      </c>
    </row>
    <row r="8343" spans="1:6" x14ac:dyDescent="0.35">
      <c r="A8343">
        <v>0.83410000000000006</v>
      </c>
      <c r="B8343">
        <v>0.05</v>
      </c>
      <c r="C8343">
        <v>-0.25497241065215348</v>
      </c>
      <c r="D8343">
        <v>1.322736678215082E-9</v>
      </c>
      <c r="E8343">
        <v>2.6426119153459449E-9</v>
      </c>
      <c r="F8343">
        <v>0.16558976592229041</v>
      </c>
    </row>
    <row r="8344" spans="1:6" x14ac:dyDescent="0.35">
      <c r="A8344">
        <v>0.83420000000000005</v>
      </c>
      <c r="B8344">
        <v>0.05</v>
      </c>
      <c r="C8344">
        <v>-0.25497242234139988</v>
      </c>
      <c r="D8344">
        <v>1.322735286045483E-9</v>
      </c>
      <c r="E8344">
        <v>2.6426120364968639E-9</v>
      </c>
      <c r="F8344">
        <v>0.1655897278013142</v>
      </c>
    </row>
    <row r="8345" spans="1:6" x14ac:dyDescent="0.35">
      <c r="A8345">
        <v>0.83430000000000004</v>
      </c>
      <c r="B8345">
        <v>0.05</v>
      </c>
      <c r="C8345">
        <v>-0.25497243401877728</v>
      </c>
      <c r="D8345">
        <v>1.3227338952897679E-9</v>
      </c>
      <c r="E8345">
        <v>2.6426121575247691E-9</v>
      </c>
      <c r="F8345">
        <v>0.16558968971904581</v>
      </c>
    </row>
    <row r="8346" spans="1:6" x14ac:dyDescent="0.35">
      <c r="A8346">
        <v>0.83440000000000003</v>
      </c>
      <c r="B8346">
        <v>0.05</v>
      </c>
      <c r="C8346">
        <v>-0.25497244568429772</v>
      </c>
      <c r="D8346">
        <v>1.322732505946503E-9</v>
      </c>
      <c r="E8346">
        <v>2.642612278429783E-9</v>
      </c>
      <c r="F8346">
        <v>0.16558965167544579</v>
      </c>
    </row>
    <row r="8347" spans="1:6" x14ac:dyDescent="0.35">
      <c r="A8347">
        <v>0.83450000000000002</v>
      </c>
      <c r="B8347">
        <v>0.05</v>
      </c>
      <c r="C8347">
        <v>-0.25497245733797291</v>
      </c>
      <c r="D8347">
        <v>1.32273111801425E-9</v>
      </c>
      <c r="E8347">
        <v>2.6426123992120308E-9</v>
      </c>
      <c r="F8347">
        <v>0.16558961367047509</v>
      </c>
    </row>
    <row r="8348" spans="1:6" x14ac:dyDescent="0.35">
      <c r="A8348">
        <v>0.83460000000000001</v>
      </c>
      <c r="B8348">
        <v>0.05</v>
      </c>
      <c r="C8348">
        <v>-0.25497246897981468</v>
      </c>
      <c r="D8348">
        <v>1.3227297314915769E-9</v>
      </c>
      <c r="E8348">
        <v>2.6426125198716351E-9</v>
      </c>
      <c r="F8348">
        <v>0.16558957570409441</v>
      </c>
    </row>
    <row r="8349" spans="1:6" x14ac:dyDescent="0.35">
      <c r="A8349">
        <v>0.8347</v>
      </c>
      <c r="B8349">
        <v>0.05</v>
      </c>
      <c r="C8349">
        <v>-0.25497248060983579</v>
      </c>
      <c r="D8349">
        <v>1.322728346377051E-9</v>
      </c>
      <c r="E8349">
        <v>2.642612640408724E-9</v>
      </c>
      <c r="F8349">
        <v>0.16558953777626439</v>
      </c>
    </row>
    <row r="8350" spans="1:6" x14ac:dyDescent="0.35">
      <c r="A8350">
        <v>0.83479999999999999</v>
      </c>
      <c r="B8350">
        <v>0.05</v>
      </c>
      <c r="C8350">
        <v>-0.2549724922280478</v>
      </c>
      <c r="D8350">
        <v>1.3227269626692421E-9</v>
      </c>
      <c r="E8350">
        <v>2.6426127608234208E-9</v>
      </c>
      <c r="F8350">
        <v>0.1655894998869461</v>
      </c>
    </row>
    <row r="8351" spans="1:6" x14ac:dyDescent="0.35">
      <c r="A8351">
        <v>0.83490000000000009</v>
      </c>
      <c r="B8351">
        <v>0.05</v>
      </c>
      <c r="C8351">
        <v>-0.25497250383446263</v>
      </c>
      <c r="D8351">
        <v>1.322725580366721E-9</v>
      </c>
      <c r="E8351">
        <v>2.6426128811158479E-9</v>
      </c>
      <c r="F8351">
        <v>0.16558946203610039</v>
      </c>
    </row>
    <row r="8352" spans="1:6" x14ac:dyDescent="0.35">
      <c r="A8352">
        <v>0.83500000000000008</v>
      </c>
      <c r="B8352">
        <v>0.05</v>
      </c>
      <c r="C8352">
        <v>-0.25497251542909249</v>
      </c>
      <c r="D8352">
        <v>1.322724199468058E-9</v>
      </c>
      <c r="E8352">
        <v>2.6426130012861331E-9</v>
      </c>
      <c r="F8352">
        <v>0.16558942422368811</v>
      </c>
    </row>
    <row r="8353" spans="1:6" x14ac:dyDescent="0.35">
      <c r="A8353">
        <v>0.83510000000000006</v>
      </c>
      <c r="B8353">
        <v>0.05</v>
      </c>
      <c r="C8353">
        <v>-0.25497252701194922</v>
      </c>
      <c r="D8353">
        <v>1.3227228199718311E-9</v>
      </c>
      <c r="E8353">
        <v>2.6426131213343959E-9</v>
      </c>
      <c r="F8353">
        <v>0.1655893864496702</v>
      </c>
    </row>
    <row r="8354" spans="1:6" x14ac:dyDescent="0.35">
      <c r="A8354">
        <v>0.83520000000000005</v>
      </c>
      <c r="B8354">
        <v>0.05</v>
      </c>
      <c r="C8354">
        <v>-0.25497253858304469</v>
      </c>
      <c r="D8354">
        <v>1.322721441876612E-9</v>
      </c>
      <c r="E8354">
        <v>2.6426132412607628E-9</v>
      </c>
      <c r="F8354">
        <v>0.16558934871400779</v>
      </c>
    </row>
    <row r="8355" spans="1:6" x14ac:dyDescent="0.35">
      <c r="A8355">
        <v>0.83530000000000004</v>
      </c>
      <c r="B8355">
        <v>0.05</v>
      </c>
      <c r="C8355">
        <v>-0.25497255014239117</v>
      </c>
      <c r="D8355">
        <v>1.3227200651809769E-9</v>
      </c>
      <c r="E8355">
        <v>2.6426133610653601E-9</v>
      </c>
      <c r="F8355">
        <v>0.16558931101666191</v>
      </c>
    </row>
    <row r="8356" spans="1:6" x14ac:dyDescent="0.35">
      <c r="A8356">
        <v>0.83540000000000003</v>
      </c>
      <c r="B8356">
        <v>0.05</v>
      </c>
      <c r="C8356">
        <v>-0.25497256169000038</v>
      </c>
      <c r="D8356">
        <v>1.322718689883506E-9</v>
      </c>
      <c r="E8356">
        <v>2.6426134807483061E-9</v>
      </c>
      <c r="F8356">
        <v>0.16558927335759349</v>
      </c>
    </row>
    <row r="8357" spans="1:6" x14ac:dyDescent="0.35">
      <c r="A8357">
        <v>0.83550000000000002</v>
      </c>
      <c r="B8357">
        <v>0.05</v>
      </c>
      <c r="C8357">
        <v>-0.25497257322588429</v>
      </c>
      <c r="D8357">
        <v>1.3227173159827779E-9</v>
      </c>
      <c r="E8357">
        <v>2.6426136003097301E-9</v>
      </c>
      <c r="F8357">
        <v>0.16558923573676379</v>
      </c>
    </row>
    <row r="8358" spans="1:6" x14ac:dyDescent="0.35">
      <c r="A8358">
        <v>0.83560000000000001</v>
      </c>
      <c r="B8358">
        <v>0.05</v>
      </c>
      <c r="C8358">
        <v>-0.25497258475005458</v>
      </c>
      <c r="D8358">
        <v>1.3227159434773741E-9</v>
      </c>
      <c r="E8358">
        <v>2.64261371974975E-9</v>
      </c>
      <c r="F8358">
        <v>0.165589198154134</v>
      </c>
    </row>
    <row r="8359" spans="1:6" x14ac:dyDescent="0.35">
      <c r="A8359">
        <v>0.8357</v>
      </c>
      <c r="B8359">
        <v>0.05</v>
      </c>
      <c r="C8359">
        <v>-0.25497259626252339</v>
      </c>
      <c r="D8359">
        <v>1.3227145723658751E-9</v>
      </c>
      <c r="E8359">
        <v>2.6426138390684908E-9</v>
      </c>
      <c r="F8359">
        <v>0.1655891606096653</v>
      </c>
    </row>
    <row r="8360" spans="1:6" x14ac:dyDescent="0.35">
      <c r="A8360">
        <v>0.83579999999999999</v>
      </c>
      <c r="B8360">
        <v>0.05</v>
      </c>
      <c r="C8360">
        <v>-0.25497260776330272</v>
      </c>
      <c r="D8360">
        <v>1.322713202646867E-9</v>
      </c>
      <c r="E8360">
        <v>2.642613958266079E-9</v>
      </c>
      <c r="F8360">
        <v>0.16558912310331891</v>
      </c>
    </row>
    <row r="8361" spans="1:6" x14ac:dyDescent="0.35">
      <c r="A8361">
        <v>0.83590000000000009</v>
      </c>
      <c r="B8361">
        <v>0.05</v>
      </c>
      <c r="C8361">
        <v>-0.254972619252404</v>
      </c>
      <c r="D8361">
        <v>1.3227118343189349E-9</v>
      </c>
      <c r="E8361">
        <v>2.6426140773426329E-9</v>
      </c>
      <c r="F8361">
        <v>0.165589085635056</v>
      </c>
    </row>
    <row r="8362" spans="1:6" x14ac:dyDescent="0.35">
      <c r="A8362">
        <v>0.83600000000000008</v>
      </c>
      <c r="B8362">
        <v>0.05</v>
      </c>
      <c r="C8362">
        <v>-0.25497263072983928</v>
      </c>
      <c r="D8362">
        <v>1.322710467380663E-9</v>
      </c>
      <c r="E8362">
        <v>2.6426141962982782E-9</v>
      </c>
      <c r="F8362">
        <v>0.16558904820483811</v>
      </c>
    </row>
    <row r="8363" spans="1:6" x14ac:dyDescent="0.35">
      <c r="A8363">
        <v>0.83610000000000007</v>
      </c>
      <c r="B8363">
        <v>0.05</v>
      </c>
      <c r="C8363">
        <v>-0.25497264219562088</v>
      </c>
      <c r="D8363">
        <v>1.3227091018306411E-9</v>
      </c>
      <c r="E8363">
        <v>2.642614315133139E-9</v>
      </c>
      <c r="F8363">
        <v>0.1655890108126265</v>
      </c>
    </row>
    <row r="8364" spans="1:6" x14ac:dyDescent="0.35">
      <c r="A8364">
        <v>0.83620000000000005</v>
      </c>
      <c r="B8364">
        <v>0.05</v>
      </c>
      <c r="C8364">
        <v>-0.25497265364976002</v>
      </c>
      <c r="D8364">
        <v>1.322707737667459E-9</v>
      </c>
      <c r="E8364">
        <v>2.642614433847334E-9</v>
      </c>
      <c r="F8364">
        <v>0.1655889734583825</v>
      </c>
    </row>
    <row r="8365" spans="1:6" x14ac:dyDescent="0.35">
      <c r="A8365">
        <v>0.83630000000000004</v>
      </c>
      <c r="B8365">
        <v>0.05</v>
      </c>
      <c r="C8365">
        <v>-0.25497266509226862</v>
      </c>
      <c r="D8365">
        <v>1.322706374889707E-9</v>
      </c>
      <c r="E8365">
        <v>2.642614552440986E-9</v>
      </c>
      <c r="F8365">
        <v>0.16558893614206771</v>
      </c>
    </row>
    <row r="8366" spans="1:6" x14ac:dyDescent="0.35">
      <c r="A8366">
        <v>0.83640000000000003</v>
      </c>
      <c r="B8366">
        <v>0.05</v>
      </c>
      <c r="C8366">
        <v>-0.25497267652315891</v>
      </c>
      <c r="D8366">
        <v>1.3227050134959779E-9</v>
      </c>
      <c r="E8366">
        <v>2.6426146709142242E-9</v>
      </c>
      <c r="F8366">
        <v>0.16558889886364339</v>
      </c>
    </row>
    <row r="8367" spans="1:6" x14ac:dyDescent="0.35">
      <c r="A8367">
        <v>0.83650000000000002</v>
      </c>
      <c r="B8367">
        <v>0.05</v>
      </c>
      <c r="C8367">
        <v>-0.25497268794244221</v>
      </c>
      <c r="D8367">
        <v>1.322703653484867E-9</v>
      </c>
      <c r="E8367">
        <v>2.6426147892671629E-9</v>
      </c>
      <c r="F8367">
        <v>0.16558886162307129</v>
      </c>
    </row>
    <row r="8368" spans="1:6" x14ac:dyDescent="0.35">
      <c r="A8368">
        <v>0.83660000000000001</v>
      </c>
      <c r="B8368">
        <v>0.05</v>
      </c>
      <c r="C8368">
        <v>-0.25497269935013051</v>
      </c>
      <c r="D8368">
        <v>1.3227022948549661E-9</v>
      </c>
      <c r="E8368">
        <v>2.6426149074999268E-9</v>
      </c>
      <c r="F8368">
        <v>0.16558882442031289</v>
      </c>
    </row>
    <row r="8369" spans="1:6" x14ac:dyDescent="0.35">
      <c r="A8369">
        <v>0.8367</v>
      </c>
      <c r="B8369">
        <v>0.05</v>
      </c>
      <c r="C8369">
        <v>-0.25497271074623551</v>
      </c>
      <c r="D8369">
        <v>1.322700937604876E-9</v>
      </c>
      <c r="E8369">
        <v>2.6426150256126391E-9</v>
      </c>
      <c r="F8369">
        <v>0.1655887872553298</v>
      </c>
    </row>
    <row r="8370" spans="1:6" x14ac:dyDescent="0.35">
      <c r="A8370">
        <v>0.83679999999999999</v>
      </c>
      <c r="B8370">
        <v>0.05</v>
      </c>
      <c r="C8370">
        <v>-0.25497272213076899</v>
      </c>
      <c r="D8370">
        <v>1.3226995817331909E-9</v>
      </c>
      <c r="E8370">
        <v>2.642615143605421E-9</v>
      </c>
      <c r="F8370">
        <v>0.1655887501280835</v>
      </c>
    </row>
    <row r="8371" spans="1:6" x14ac:dyDescent="0.35">
      <c r="A8371">
        <v>0.83690000000000009</v>
      </c>
      <c r="B8371">
        <v>0.05</v>
      </c>
      <c r="C8371">
        <v>-0.25497273350374289</v>
      </c>
      <c r="D8371">
        <v>1.3226982272385139E-9</v>
      </c>
      <c r="E8371">
        <v>2.642615261478394E-9</v>
      </c>
      <c r="F8371">
        <v>0.1655887130385359</v>
      </c>
    </row>
    <row r="8372" spans="1:6" x14ac:dyDescent="0.35">
      <c r="A8372">
        <v>0.83700000000000008</v>
      </c>
      <c r="B8372">
        <v>0.05</v>
      </c>
      <c r="C8372">
        <v>-0.25497274486516858</v>
      </c>
      <c r="D8372">
        <v>1.3226968741194439E-9</v>
      </c>
      <c r="E8372">
        <v>2.6426153792316801E-9</v>
      </c>
      <c r="F8372">
        <v>0.1655886759866485</v>
      </c>
    </row>
    <row r="8373" spans="1:6" x14ac:dyDescent="0.35">
      <c r="A8373">
        <v>0.83710000000000007</v>
      </c>
      <c r="B8373">
        <v>0.05</v>
      </c>
      <c r="C8373">
        <v>-0.25497275621505838</v>
      </c>
      <c r="D8373">
        <v>1.3226955223745829E-9</v>
      </c>
      <c r="E8373">
        <v>2.642615496865404E-9</v>
      </c>
      <c r="F8373">
        <v>0.16558863897238321</v>
      </c>
    </row>
    <row r="8374" spans="1:6" x14ac:dyDescent="0.35">
      <c r="A8374">
        <v>0.83720000000000006</v>
      </c>
      <c r="B8374">
        <v>0.05</v>
      </c>
      <c r="C8374">
        <v>-0.25497276755342352</v>
      </c>
      <c r="D8374">
        <v>1.3226941720025369E-9</v>
      </c>
      <c r="E8374">
        <v>2.64261561437968E-9</v>
      </c>
      <c r="F8374">
        <v>0.1655886019957018</v>
      </c>
    </row>
    <row r="8375" spans="1:6" x14ac:dyDescent="0.35">
      <c r="A8375">
        <v>0.83730000000000004</v>
      </c>
      <c r="B8375">
        <v>0.05</v>
      </c>
      <c r="C8375">
        <v>-0.25497277888027559</v>
      </c>
      <c r="D8375">
        <v>1.3226928230019101E-9</v>
      </c>
      <c r="E8375">
        <v>2.6426157317746349E-9</v>
      </c>
      <c r="F8375">
        <v>0.165588565056566</v>
      </c>
    </row>
    <row r="8376" spans="1:6" x14ac:dyDescent="0.35">
      <c r="A8376">
        <v>0.83740000000000003</v>
      </c>
      <c r="B8376">
        <v>0.05</v>
      </c>
      <c r="C8376">
        <v>-0.25497279019562669</v>
      </c>
      <c r="D8376">
        <v>1.3226914753713079E-9</v>
      </c>
      <c r="E8376">
        <v>2.642615849050388E-9</v>
      </c>
      <c r="F8376">
        <v>0.1655885281549378</v>
      </c>
    </row>
    <row r="8377" spans="1:6" x14ac:dyDescent="0.35">
      <c r="A8377">
        <v>0.83750000000000002</v>
      </c>
      <c r="B8377">
        <v>0.05</v>
      </c>
      <c r="C8377">
        <v>-0.2549728014994882</v>
      </c>
      <c r="D8377">
        <v>1.32269012910934E-9</v>
      </c>
      <c r="E8377">
        <v>2.6426159662070598E-9</v>
      </c>
      <c r="F8377">
        <v>0.16558849129077899</v>
      </c>
    </row>
    <row r="8378" spans="1:6" x14ac:dyDescent="0.35">
      <c r="A8378">
        <v>0.83760000000000001</v>
      </c>
      <c r="B8378">
        <v>0.05</v>
      </c>
      <c r="C8378">
        <v>-0.25497281279187201</v>
      </c>
      <c r="D8378">
        <v>1.3226887842146149E-9</v>
      </c>
      <c r="E8378">
        <v>2.642616083244774E-9</v>
      </c>
      <c r="F8378">
        <v>0.16558845446405171</v>
      </c>
    </row>
    <row r="8379" spans="1:6" x14ac:dyDescent="0.35">
      <c r="A8379">
        <v>0.8377</v>
      </c>
      <c r="B8379">
        <v>0.05</v>
      </c>
      <c r="C8379">
        <v>-0.25497282407278971</v>
      </c>
      <c r="D8379">
        <v>1.322687440685745E-9</v>
      </c>
      <c r="E8379">
        <v>2.64261620016365E-9</v>
      </c>
      <c r="F8379">
        <v>0.16558841767471769</v>
      </c>
    </row>
    <row r="8380" spans="1:6" x14ac:dyDescent="0.35">
      <c r="A8380">
        <v>0.83779999999999999</v>
      </c>
      <c r="B8380">
        <v>0.05</v>
      </c>
      <c r="C8380">
        <v>-0.25497283534225279</v>
      </c>
      <c r="D8380">
        <v>1.3226860985213409E-9</v>
      </c>
      <c r="E8380">
        <v>2.6426163169638061E-9</v>
      </c>
      <c r="F8380">
        <v>0.16558838092273909</v>
      </c>
    </row>
    <row r="8381" spans="1:6" x14ac:dyDescent="0.35">
      <c r="A8381">
        <v>0.83790000000000009</v>
      </c>
      <c r="B8381">
        <v>0.05</v>
      </c>
      <c r="C8381">
        <v>-0.25497284660027331</v>
      </c>
      <c r="D8381">
        <v>1.322684757720018E-9</v>
      </c>
      <c r="E8381">
        <v>2.6426164336453669E-9</v>
      </c>
      <c r="F8381">
        <v>0.16558834420807811</v>
      </c>
    </row>
    <row r="8382" spans="1:6" x14ac:dyDescent="0.35">
      <c r="A8382">
        <v>0.83800000000000008</v>
      </c>
      <c r="B8382">
        <v>0.05</v>
      </c>
      <c r="C8382">
        <v>-0.25497285784686208</v>
      </c>
      <c r="D8382">
        <v>1.3226834182803891E-9</v>
      </c>
      <c r="E8382">
        <v>2.642616550208449E-9</v>
      </c>
      <c r="F8382">
        <v>0.1655883075306965</v>
      </c>
    </row>
    <row r="8383" spans="1:6" x14ac:dyDescent="0.35">
      <c r="A8383">
        <v>0.83810000000000007</v>
      </c>
      <c r="B8383">
        <v>0.05</v>
      </c>
      <c r="C8383">
        <v>-0.25497286908203171</v>
      </c>
      <c r="D8383">
        <v>1.3226820802010721E-9</v>
      </c>
      <c r="E8383">
        <v>2.6426166666531759E-9</v>
      </c>
      <c r="F8383">
        <v>0.16558827089055669</v>
      </c>
    </row>
    <row r="8384" spans="1:6" x14ac:dyDescent="0.35">
      <c r="A8384">
        <v>0.83820000000000006</v>
      </c>
      <c r="B8384">
        <v>0.05</v>
      </c>
      <c r="C8384">
        <v>-0.25497288030579313</v>
      </c>
      <c r="D8384">
        <v>1.3226807434806861E-9</v>
      </c>
      <c r="E8384">
        <v>2.6426167829796661E-9</v>
      </c>
      <c r="F8384">
        <v>0.16558823428762079</v>
      </c>
    </row>
    <row r="8385" spans="1:6" x14ac:dyDescent="0.35">
      <c r="A8385">
        <v>0.83830000000000005</v>
      </c>
      <c r="B8385">
        <v>0.05</v>
      </c>
      <c r="C8385">
        <v>-0.254972891518158</v>
      </c>
      <c r="D8385">
        <v>1.322679408117849E-9</v>
      </c>
      <c r="E8385">
        <v>2.6426168991880391E-9</v>
      </c>
      <c r="F8385">
        <v>0.16558819772185099</v>
      </c>
    </row>
    <row r="8386" spans="1:6" x14ac:dyDescent="0.35">
      <c r="A8386">
        <v>0.83840000000000003</v>
      </c>
      <c r="B8386">
        <v>0.05</v>
      </c>
      <c r="C8386">
        <v>-0.25497290271913808</v>
      </c>
      <c r="D8386">
        <v>1.3226780741111831E-9</v>
      </c>
      <c r="E8386">
        <v>2.6426170152784172E-9</v>
      </c>
      <c r="F8386">
        <v>0.1655881611932096</v>
      </c>
    </row>
    <row r="8387" spans="1:6" x14ac:dyDescent="0.35">
      <c r="A8387">
        <v>0.83850000000000002</v>
      </c>
      <c r="B8387">
        <v>0.05</v>
      </c>
      <c r="C8387">
        <v>-0.25497291390874482</v>
      </c>
      <c r="D8387">
        <v>1.3226767414593081E-9</v>
      </c>
      <c r="E8387">
        <v>2.6426171312509171E-9</v>
      </c>
      <c r="F8387">
        <v>0.16558812470165879</v>
      </c>
    </row>
    <row r="8388" spans="1:6" x14ac:dyDescent="0.35">
      <c r="A8388">
        <v>0.83860000000000001</v>
      </c>
      <c r="B8388">
        <v>0.05</v>
      </c>
      <c r="C8388">
        <v>-0.25497292508698982</v>
      </c>
      <c r="D8388">
        <v>1.322675410160849E-9</v>
      </c>
      <c r="E8388">
        <v>2.642617247105662E-9</v>
      </c>
      <c r="F8388">
        <v>0.16558808824716101</v>
      </c>
    </row>
    <row r="8389" spans="1:6" x14ac:dyDescent="0.35">
      <c r="A8389">
        <v>0.8387</v>
      </c>
      <c r="B8389">
        <v>0.05</v>
      </c>
      <c r="C8389">
        <v>-0.25497293625388462</v>
      </c>
      <c r="D8389">
        <v>1.322674080214431E-9</v>
      </c>
      <c r="E8389">
        <v>2.6426173628427691E-9</v>
      </c>
      <c r="F8389">
        <v>0.16558805182967859</v>
      </c>
    </row>
    <row r="8390" spans="1:6" x14ac:dyDescent="0.35">
      <c r="A8390">
        <v>0.83879999999999999</v>
      </c>
      <c r="B8390">
        <v>0.05</v>
      </c>
      <c r="C8390">
        <v>-0.25497294740944049</v>
      </c>
      <c r="D8390">
        <v>1.322672751618681E-9</v>
      </c>
      <c r="E8390">
        <v>2.6426174784623569E-9</v>
      </c>
      <c r="F8390">
        <v>0.16558801544917401</v>
      </c>
    </row>
    <row r="8391" spans="1:6" x14ac:dyDescent="0.35">
      <c r="A8391">
        <v>0.83890000000000009</v>
      </c>
      <c r="B8391">
        <v>0.05</v>
      </c>
      <c r="C8391">
        <v>-0.25497295855366942</v>
      </c>
      <c r="D8391">
        <v>1.3226714243722249E-9</v>
      </c>
      <c r="E8391">
        <v>2.642617593964548E-9</v>
      </c>
      <c r="F8391">
        <v>0.16558797910560949</v>
      </c>
    </row>
    <row r="8392" spans="1:6" x14ac:dyDescent="0.35">
      <c r="A8392">
        <v>0.83900000000000008</v>
      </c>
      <c r="B8392">
        <v>0.05</v>
      </c>
      <c r="C8392">
        <v>-0.25497296968658262</v>
      </c>
      <c r="D8392">
        <v>1.322670098473694E-9</v>
      </c>
      <c r="E8392">
        <v>2.6426177093494589E-9</v>
      </c>
      <c r="F8392">
        <v>0.16558794279894781</v>
      </c>
    </row>
    <row r="8393" spans="1:6" x14ac:dyDescent="0.35">
      <c r="A8393">
        <v>0.83910000000000007</v>
      </c>
      <c r="B8393">
        <v>0.05</v>
      </c>
      <c r="C8393">
        <v>-0.25497298080819158</v>
      </c>
      <c r="D8393">
        <v>1.3226687739217171E-9</v>
      </c>
      <c r="E8393">
        <v>2.64261782461721E-9</v>
      </c>
      <c r="F8393">
        <v>0.16558790652915131</v>
      </c>
    </row>
    <row r="8394" spans="1:6" x14ac:dyDescent="0.35">
      <c r="A8394">
        <v>0.83920000000000006</v>
      </c>
      <c r="B8394">
        <v>0.05</v>
      </c>
      <c r="C8394">
        <v>-0.2549729919185082</v>
      </c>
      <c r="D8394">
        <v>1.322667450714927E-9</v>
      </c>
      <c r="E8394">
        <v>2.6426179397679242E-9</v>
      </c>
      <c r="F8394">
        <v>0.1655878702961826</v>
      </c>
    </row>
    <row r="8395" spans="1:6" x14ac:dyDescent="0.35">
      <c r="A8395">
        <v>0.83930000000000005</v>
      </c>
      <c r="B8395">
        <v>0.05</v>
      </c>
      <c r="C8395">
        <v>-0.25497300301754289</v>
      </c>
      <c r="D8395">
        <v>1.3226661288519569E-9</v>
      </c>
      <c r="E8395">
        <v>2.6426180548017089E-9</v>
      </c>
      <c r="F8395">
        <v>0.16558783410000419</v>
      </c>
    </row>
    <row r="8396" spans="1:6" x14ac:dyDescent="0.35">
      <c r="A8396">
        <v>0.83940000000000003</v>
      </c>
      <c r="B8396">
        <v>0.05</v>
      </c>
      <c r="C8396">
        <v>-0.25497301410530843</v>
      </c>
      <c r="D8396">
        <v>1.3226648083314421E-9</v>
      </c>
      <c r="E8396">
        <v>2.6426181697186962E-9</v>
      </c>
      <c r="F8396">
        <v>0.1655877979405789</v>
      </c>
    </row>
    <row r="8397" spans="1:6" x14ac:dyDescent="0.35">
      <c r="A8397">
        <v>0.83950000000000002</v>
      </c>
      <c r="B8397">
        <v>0.05</v>
      </c>
      <c r="C8397">
        <v>-0.25497302518181542</v>
      </c>
      <c r="D8397">
        <v>1.322663489152018E-9</v>
      </c>
      <c r="E8397">
        <v>2.6426182845189972E-9</v>
      </c>
      <c r="F8397">
        <v>0.1655877618178693</v>
      </c>
    </row>
    <row r="8398" spans="1:6" x14ac:dyDescent="0.35">
      <c r="A8398">
        <v>0.83960000000000001</v>
      </c>
      <c r="B8398">
        <v>0.05</v>
      </c>
      <c r="C8398">
        <v>-0.25497303624707518</v>
      </c>
      <c r="D8398">
        <v>1.3226621713123221E-9</v>
      </c>
      <c r="E8398">
        <v>2.6426183992027282E-9</v>
      </c>
      <c r="F8398">
        <v>0.16558772573183811</v>
      </c>
    </row>
    <row r="8399" spans="1:6" x14ac:dyDescent="0.35">
      <c r="A8399">
        <v>0.8397</v>
      </c>
      <c r="B8399">
        <v>0.05</v>
      </c>
      <c r="C8399">
        <v>-0.25497304730109982</v>
      </c>
      <c r="D8399">
        <v>1.322660854810994E-9</v>
      </c>
      <c r="E8399">
        <v>2.6426185137700129E-9</v>
      </c>
      <c r="F8399">
        <v>0.165587689682448</v>
      </c>
    </row>
    <row r="8400" spans="1:6" x14ac:dyDescent="0.35">
      <c r="A8400">
        <v>0.83979999999999999</v>
      </c>
      <c r="B8400">
        <v>0.05</v>
      </c>
      <c r="C8400">
        <v>-0.25497305834390038</v>
      </c>
      <c r="D8400">
        <v>1.322659539646674E-9</v>
      </c>
      <c r="E8400">
        <v>2.6426186282209711E-9</v>
      </c>
      <c r="F8400">
        <v>0.16558765366966191</v>
      </c>
    </row>
    <row r="8401" spans="1:6" x14ac:dyDescent="0.35">
      <c r="A8401">
        <v>0.83990000000000009</v>
      </c>
      <c r="B8401">
        <v>0.05</v>
      </c>
      <c r="C8401">
        <v>-0.25497306937548808</v>
      </c>
      <c r="D8401">
        <v>1.3226582258180019E-9</v>
      </c>
      <c r="E8401">
        <v>2.6426187425557142E-9</v>
      </c>
      <c r="F8401">
        <v>0.1655876176934426</v>
      </c>
    </row>
    <row r="8402" spans="1:6" x14ac:dyDescent="0.35">
      <c r="A8402">
        <v>0.84000000000000008</v>
      </c>
      <c r="B8402">
        <v>0.05</v>
      </c>
      <c r="C8402">
        <v>-0.25497308039587457</v>
      </c>
      <c r="D8402">
        <v>1.322656913323622E-9</v>
      </c>
      <c r="E8402">
        <v>2.642618856774365E-9</v>
      </c>
      <c r="F8402">
        <v>0.16558758175375279</v>
      </c>
    </row>
    <row r="8403" spans="1:6" x14ac:dyDescent="0.35">
      <c r="A8403">
        <v>0.84010000000000007</v>
      </c>
      <c r="B8403">
        <v>0.05</v>
      </c>
      <c r="C8403">
        <v>-0.25497309140507129</v>
      </c>
      <c r="D8403">
        <v>1.3226556021621791E-9</v>
      </c>
      <c r="E8403">
        <v>2.6426189708770409E-9</v>
      </c>
      <c r="F8403">
        <v>0.16558754585055571</v>
      </c>
    </row>
    <row r="8404" spans="1:6" x14ac:dyDescent="0.35">
      <c r="A8404">
        <v>0.84020000000000006</v>
      </c>
      <c r="B8404">
        <v>0.05</v>
      </c>
      <c r="C8404">
        <v>-0.25497310240308929</v>
      </c>
      <c r="D8404">
        <v>1.3226542923323189E-9</v>
      </c>
      <c r="E8404">
        <v>2.6426190848638569E-9</v>
      </c>
      <c r="F8404">
        <v>0.165587509983814</v>
      </c>
    </row>
    <row r="8405" spans="1:6" x14ac:dyDescent="0.35">
      <c r="A8405">
        <v>0.84030000000000005</v>
      </c>
      <c r="B8405">
        <v>0.05</v>
      </c>
      <c r="C8405">
        <v>-0.25497311338994022</v>
      </c>
      <c r="D8405">
        <v>1.3226529838326891E-9</v>
      </c>
      <c r="E8405">
        <v>2.6426191987349351E-9</v>
      </c>
      <c r="F8405">
        <v>0.16558747415349079</v>
      </c>
    </row>
    <row r="8406" spans="1:6" x14ac:dyDescent="0.35">
      <c r="A8406">
        <v>0.84040000000000004</v>
      </c>
      <c r="B8406">
        <v>0.05</v>
      </c>
      <c r="C8406">
        <v>-0.25497312436563518</v>
      </c>
      <c r="D8406">
        <v>1.322651676661936E-9</v>
      </c>
      <c r="E8406">
        <v>2.6426193124903899E-9</v>
      </c>
      <c r="F8406">
        <v>0.16558743835954901</v>
      </c>
    </row>
    <row r="8407" spans="1:6" x14ac:dyDescent="0.35">
      <c r="A8407">
        <v>0.84050000000000002</v>
      </c>
      <c r="B8407">
        <v>0.05</v>
      </c>
      <c r="C8407">
        <v>-0.25497313533018567</v>
      </c>
      <c r="D8407">
        <v>1.3226503708187129E-9</v>
      </c>
      <c r="E8407">
        <v>2.6426194261303389E-9</v>
      </c>
      <c r="F8407">
        <v>0.16558740260195171</v>
      </c>
    </row>
    <row r="8408" spans="1:6" x14ac:dyDescent="0.35">
      <c r="A8408">
        <v>0.84060000000000001</v>
      </c>
      <c r="B8408">
        <v>0.05</v>
      </c>
      <c r="C8408">
        <v>-0.25497314628360301</v>
      </c>
      <c r="D8408">
        <v>1.322649066301667E-9</v>
      </c>
      <c r="E8408">
        <v>2.6426195396549E-9</v>
      </c>
      <c r="F8408">
        <v>0.16558736688066211</v>
      </c>
    </row>
    <row r="8409" spans="1:6" x14ac:dyDescent="0.35">
      <c r="A8409">
        <v>0.8407</v>
      </c>
      <c r="B8409">
        <v>0.05</v>
      </c>
      <c r="C8409">
        <v>-0.25497315722589858</v>
      </c>
      <c r="D8409">
        <v>1.3226477631094539E-9</v>
      </c>
      <c r="E8409">
        <v>2.6426196530641922E-9</v>
      </c>
      <c r="F8409">
        <v>0.1655873311956432</v>
      </c>
    </row>
    <row r="8410" spans="1:6" x14ac:dyDescent="0.35">
      <c r="A8410">
        <v>0.84079999999999999</v>
      </c>
      <c r="B8410">
        <v>0.05</v>
      </c>
      <c r="C8410">
        <v>-0.2549731681570831</v>
      </c>
      <c r="D8410">
        <v>1.322646461240728E-9</v>
      </c>
      <c r="E8410">
        <v>2.6426197663583259E-9</v>
      </c>
      <c r="F8410">
        <v>0.16558729554685819</v>
      </c>
    </row>
    <row r="8411" spans="1:6" x14ac:dyDescent="0.35">
      <c r="A8411">
        <v>0.84090000000000009</v>
      </c>
      <c r="B8411">
        <v>0.05</v>
      </c>
      <c r="C8411">
        <v>-0.25497317907716871</v>
      </c>
      <c r="D8411">
        <v>1.322645160694143E-9</v>
      </c>
      <c r="E8411">
        <v>2.6426198795374282E-9</v>
      </c>
      <c r="F8411">
        <v>0.16558725993427029</v>
      </c>
    </row>
    <row r="8412" spans="1:6" x14ac:dyDescent="0.35">
      <c r="A8412">
        <v>0.84100000000000008</v>
      </c>
      <c r="B8412">
        <v>0.05</v>
      </c>
      <c r="C8412">
        <v>-0.25497318998616619</v>
      </c>
      <c r="D8412">
        <v>1.322643861468357E-9</v>
      </c>
      <c r="E8412">
        <v>2.642619992601609E-9</v>
      </c>
      <c r="F8412">
        <v>0.1655872243578427</v>
      </c>
    </row>
    <row r="8413" spans="1:6" x14ac:dyDescent="0.35">
      <c r="A8413">
        <v>0.84110000000000007</v>
      </c>
      <c r="B8413">
        <v>0.05</v>
      </c>
      <c r="C8413">
        <v>-0.25497320088408693</v>
      </c>
      <c r="D8413">
        <v>1.322642563562026E-9</v>
      </c>
      <c r="E8413">
        <v>2.6426201055509859E-9</v>
      </c>
      <c r="F8413">
        <v>0.16558718881753881</v>
      </c>
    </row>
    <row r="8414" spans="1:6" x14ac:dyDescent="0.35">
      <c r="A8414">
        <v>0.84120000000000006</v>
      </c>
      <c r="B8414">
        <v>0.05</v>
      </c>
      <c r="C8414">
        <v>-0.25497321177094179</v>
      </c>
      <c r="D8414">
        <v>1.322641266973812E-9</v>
      </c>
      <c r="E8414">
        <v>2.6426202183856742E-9</v>
      </c>
      <c r="F8414">
        <v>0.16558715331332169</v>
      </c>
    </row>
    <row r="8415" spans="1:6" x14ac:dyDescent="0.35">
      <c r="A8415">
        <v>0.84130000000000005</v>
      </c>
      <c r="B8415">
        <v>0.05</v>
      </c>
      <c r="C8415">
        <v>-0.25497322264674283</v>
      </c>
      <c r="D8415">
        <v>1.3226399717023751E-9</v>
      </c>
      <c r="E8415">
        <v>2.6426203311057959E-9</v>
      </c>
      <c r="F8415">
        <v>0.16558711784515501</v>
      </c>
    </row>
    <row r="8416" spans="1:6" x14ac:dyDescent="0.35">
      <c r="A8416">
        <v>0.84140000000000004</v>
      </c>
      <c r="B8416">
        <v>0.05</v>
      </c>
      <c r="C8416">
        <v>-0.25497323351150042</v>
      </c>
      <c r="D8416">
        <v>1.322638677746376E-9</v>
      </c>
      <c r="E8416">
        <v>2.6426204437114618E-9</v>
      </c>
      <c r="F8416">
        <v>0.16558708241300199</v>
      </c>
    </row>
    <row r="8417" spans="1:6" x14ac:dyDescent="0.35">
      <c r="A8417">
        <v>0.84150000000000003</v>
      </c>
      <c r="B8417">
        <v>0.05</v>
      </c>
      <c r="C8417">
        <v>-0.25497324436522623</v>
      </c>
      <c r="D8417">
        <v>1.3226373851044809E-9</v>
      </c>
      <c r="E8417">
        <v>2.6426205562027899E-9</v>
      </c>
      <c r="F8417">
        <v>0.16558704701682611</v>
      </c>
    </row>
    <row r="8418" spans="1:6" x14ac:dyDescent="0.35">
      <c r="A8418">
        <v>0.84160000000000001</v>
      </c>
      <c r="B8418">
        <v>0.05</v>
      </c>
      <c r="C8418">
        <v>-0.25497325520793168</v>
      </c>
      <c r="D8418">
        <v>1.3226360937753531E-9</v>
      </c>
      <c r="E8418">
        <v>2.6426206685799001E-9</v>
      </c>
      <c r="F8418">
        <v>0.1655870116565907</v>
      </c>
    </row>
    <row r="8419" spans="1:6" x14ac:dyDescent="0.35">
      <c r="A8419">
        <v>0.8417</v>
      </c>
      <c r="B8419">
        <v>0.05</v>
      </c>
      <c r="C8419">
        <v>-0.25497326603962722</v>
      </c>
      <c r="D8419">
        <v>1.3226348037576589E-9</v>
      </c>
      <c r="E8419">
        <v>2.6426207808428998E-9</v>
      </c>
      <c r="F8419">
        <v>0.16558697633225941</v>
      </c>
    </row>
    <row r="8420" spans="1:6" x14ac:dyDescent="0.35">
      <c r="A8420">
        <v>0.84179999999999999</v>
      </c>
      <c r="B8420">
        <v>0.05</v>
      </c>
      <c r="C8420">
        <v>-0.25497327686032478</v>
      </c>
      <c r="D8420">
        <v>1.322633515050066E-9</v>
      </c>
      <c r="E8420">
        <v>2.6426208929919141E-9</v>
      </c>
      <c r="F8420">
        <v>0.16558694104379559</v>
      </c>
    </row>
    <row r="8421" spans="1:6" x14ac:dyDescent="0.35">
      <c r="A8421">
        <v>0.84190000000000009</v>
      </c>
      <c r="B8421">
        <v>0.05</v>
      </c>
      <c r="C8421">
        <v>-0.25497328767003519</v>
      </c>
      <c r="D8421">
        <v>1.322632227651244E-9</v>
      </c>
      <c r="E8421">
        <v>2.6426210050270529E-9</v>
      </c>
      <c r="F8421">
        <v>0.16558690579116311</v>
      </c>
    </row>
    <row r="8422" spans="1:6" x14ac:dyDescent="0.35">
      <c r="A8422">
        <v>0.84200000000000008</v>
      </c>
      <c r="B8422">
        <v>0.05</v>
      </c>
      <c r="C8422">
        <v>-0.25497329846876948</v>
      </c>
      <c r="D8422">
        <v>1.322630941559864E-9</v>
      </c>
      <c r="E8422">
        <v>2.6426211169484328E-9</v>
      </c>
      <c r="F8422">
        <v>0.16558687057432539</v>
      </c>
    </row>
    <row r="8423" spans="1:6" x14ac:dyDescent="0.35">
      <c r="A8423">
        <v>0.84210000000000007</v>
      </c>
      <c r="B8423">
        <v>0.05</v>
      </c>
      <c r="C8423">
        <v>-0.25497330925653922</v>
      </c>
      <c r="D8423">
        <v>1.3226296567745969E-9</v>
      </c>
      <c r="E8423">
        <v>2.6426212287561718E-9</v>
      </c>
      <c r="F8423">
        <v>0.16558683539324609</v>
      </c>
    </row>
    <row r="8424" spans="1:6" x14ac:dyDescent="0.35">
      <c r="A8424">
        <v>0.84220000000000006</v>
      </c>
      <c r="B8424">
        <v>0.05</v>
      </c>
      <c r="C8424">
        <v>-0.2549733200333551</v>
      </c>
      <c r="D8424">
        <v>1.322628373294115E-9</v>
      </c>
      <c r="E8424">
        <v>2.6426213404503819E-9</v>
      </c>
      <c r="F8424">
        <v>0.16558680024788891</v>
      </c>
    </row>
    <row r="8425" spans="1:6" x14ac:dyDescent="0.35">
      <c r="A8425">
        <v>0.84230000000000005</v>
      </c>
      <c r="B8425">
        <v>0.05</v>
      </c>
      <c r="C8425">
        <v>-0.25497333079922851</v>
      </c>
      <c r="D8425">
        <v>1.322627091117093E-9</v>
      </c>
      <c r="E8425">
        <v>2.642621452031181E-9</v>
      </c>
      <c r="F8425">
        <v>0.16558676513821749</v>
      </c>
    </row>
    <row r="8426" spans="1:6" x14ac:dyDescent="0.35">
      <c r="A8426">
        <v>0.84240000000000004</v>
      </c>
      <c r="B8426">
        <v>0.05</v>
      </c>
      <c r="C8426">
        <v>-0.25497334155417062</v>
      </c>
      <c r="D8426">
        <v>1.3226258102422069E-9</v>
      </c>
      <c r="E8426">
        <v>2.6426215634986841E-9</v>
      </c>
      <c r="F8426">
        <v>0.1655867300641958</v>
      </c>
    </row>
    <row r="8427" spans="1:6" x14ac:dyDescent="0.35">
      <c r="A8427">
        <v>0.84250000000000003</v>
      </c>
      <c r="B8427">
        <v>0.05</v>
      </c>
      <c r="C8427">
        <v>-0.25497335229819218</v>
      </c>
      <c r="D8427">
        <v>1.3226245306681349E-9</v>
      </c>
      <c r="E8427">
        <v>2.6426216748530049E-9</v>
      </c>
      <c r="F8427">
        <v>0.16558669502578749</v>
      </c>
    </row>
    <row r="8428" spans="1:6" x14ac:dyDescent="0.35">
      <c r="A8428">
        <v>0.84260000000000002</v>
      </c>
      <c r="B8428">
        <v>0.05</v>
      </c>
      <c r="C8428">
        <v>-0.25497336303130458</v>
      </c>
      <c r="D8428">
        <v>1.3226232523935539E-9</v>
      </c>
      <c r="E8428">
        <v>2.6426217860942591E-9</v>
      </c>
      <c r="F8428">
        <v>0.16558666002295641</v>
      </c>
    </row>
    <row r="8429" spans="1:6" x14ac:dyDescent="0.35">
      <c r="A8429">
        <v>0.8427</v>
      </c>
      <c r="B8429">
        <v>0.05</v>
      </c>
      <c r="C8429">
        <v>-0.25497337375351858</v>
      </c>
      <c r="D8429">
        <v>1.322621975417144E-9</v>
      </c>
      <c r="E8429">
        <v>2.6426218972225598E-9</v>
      </c>
      <c r="F8429">
        <v>0.16558662505566629</v>
      </c>
    </row>
    <row r="8430" spans="1:6" x14ac:dyDescent="0.35">
      <c r="A8430">
        <v>0.84279999999999999</v>
      </c>
      <c r="B8430">
        <v>0.05</v>
      </c>
      <c r="C8430">
        <v>-0.25497338446484591</v>
      </c>
      <c r="D8430">
        <v>1.322620699737587E-9</v>
      </c>
      <c r="E8430">
        <v>2.6426220082380248E-9</v>
      </c>
      <c r="F8430">
        <v>0.1655865901238813</v>
      </c>
    </row>
    <row r="8431" spans="1:6" x14ac:dyDescent="0.35">
      <c r="A8431">
        <v>0.84290000000000009</v>
      </c>
      <c r="B8431">
        <v>0.05</v>
      </c>
      <c r="C8431">
        <v>-0.25497339516529688</v>
      </c>
      <c r="D8431">
        <v>1.322619425353564E-9</v>
      </c>
      <c r="E8431">
        <v>2.642622119140767E-9</v>
      </c>
      <c r="F8431">
        <v>0.1655865552275653</v>
      </c>
    </row>
    <row r="8432" spans="1:6" x14ac:dyDescent="0.35">
      <c r="A8432">
        <v>0.84300000000000008</v>
      </c>
      <c r="B8432">
        <v>0.05</v>
      </c>
      <c r="C8432">
        <v>-0.25497340585488298</v>
      </c>
      <c r="D8432">
        <v>1.3226181522637621E-9</v>
      </c>
      <c r="E8432">
        <v>2.642622229930901E-9</v>
      </c>
      <c r="F8432">
        <v>0.16558652036668209</v>
      </c>
    </row>
    <row r="8433" spans="1:6" x14ac:dyDescent="0.35">
      <c r="A8433">
        <v>0.84310000000000007</v>
      </c>
      <c r="B8433">
        <v>0.05</v>
      </c>
      <c r="C8433">
        <v>-0.25497341653361522</v>
      </c>
      <c r="D8433">
        <v>1.3226168804668621E-9</v>
      </c>
      <c r="E8433">
        <v>2.6426223406085421E-9</v>
      </c>
      <c r="F8433">
        <v>0.16558648554119601</v>
      </c>
    </row>
    <row r="8434" spans="1:6" x14ac:dyDescent="0.35">
      <c r="A8434">
        <v>0.84320000000000006</v>
      </c>
      <c r="B8434">
        <v>0.05</v>
      </c>
      <c r="C8434">
        <v>-0.25497342720150418</v>
      </c>
      <c r="D8434">
        <v>1.3226156099615531E-9</v>
      </c>
      <c r="E8434">
        <v>2.642622451173802E-9</v>
      </c>
      <c r="F8434">
        <v>0.16558645075107081</v>
      </c>
    </row>
    <row r="8435" spans="1:6" x14ac:dyDescent="0.35">
      <c r="A8435">
        <v>0.84330000000000005</v>
      </c>
      <c r="B8435">
        <v>0.05</v>
      </c>
      <c r="C8435">
        <v>-0.25497343785856158</v>
      </c>
      <c r="D8435">
        <v>1.322614340746522E-9</v>
      </c>
      <c r="E8435">
        <v>2.6426225616267979E-9</v>
      </c>
      <c r="F8435">
        <v>0.16558641599627061</v>
      </c>
    </row>
    <row r="8436" spans="1:6" x14ac:dyDescent="0.35">
      <c r="A8436">
        <v>0.84340000000000004</v>
      </c>
      <c r="B8436">
        <v>0.05</v>
      </c>
      <c r="C8436">
        <v>-0.25497344850479792</v>
      </c>
      <c r="D8436">
        <v>1.3226130728204589E-9</v>
      </c>
      <c r="E8436">
        <v>2.6426226719676421E-9</v>
      </c>
      <c r="F8436">
        <v>0.1655863812767597</v>
      </c>
    </row>
    <row r="8437" spans="1:6" x14ac:dyDescent="0.35">
      <c r="A8437">
        <v>0.84350000000000003</v>
      </c>
      <c r="B8437">
        <v>0.05</v>
      </c>
      <c r="C8437">
        <v>-0.25497345914022418</v>
      </c>
      <c r="D8437">
        <v>1.322611806182054E-9</v>
      </c>
      <c r="E8437">
        <v>2.6426227821964471E-9</v>
      </c>
      <c r="F8437">
        <v>0.16558634659250221</v>
      </c>
    </row>
    <row r="8438" spans="1:6" x14ac:dyDescent="0.35">
      <c r="A8438">
        <v>0.84360000000000002</v>
      </c>
      <c r="B8438">
        <v>0.05</v>
      </c>
      <c r="C8438">
        <v>-0.25497346976485169</v>
      </c>
      <c r="D8438">
        <v>1.322610540829999E-9</v>
      </c>
      <c r="E8438">
        <v>2.6426228923133309E-9</v>
      </c>
      <c r="F8438">
        <v>0.16558631194346221</v>
      </c>
    </row>
    <row r="8439" spans="1:6" x14ac:dyDescent="0.35">
      <c r="A8439">
        <v>0.84370000000000001</v>
      </c>
      <c r="B8439">
        <v>0.05</v>
      </c>
      <c r="C8439">
        <v>-0.25497348037869122</v>
      </c>
      <c r="D8439">
        <v>1.322609276762986E-9</v>
      </c>
      <c r="E8439">
        <v>2.6426230023184039E-9</v>
      </c>
      <c r="F8439">
        <v>0.1655862773296041</v>
      </c>
    </row>
    <row r="8440" spans="1:6" x14ac:dyDescent="0.35">
      <c r="A8440">
        <v>0.84379999999999999</v>
      </c>
      <c r="B8440">
        <v>0.05</v>
      </c>
      <c r="C8440">
        <v>-0.25497349098175359</v>
      </c>
      <c r="D8440">
        <v>1.322608013979711E-9</v>
      </c>
      <c r="E8440">
        <v>2.6426231122117802E-9</v>
      </c>
      <c r="F8440">
        <v>0.16558624275089201</v>
      </c>
    </row>
    <row r="8441" spans="1:6" x14ac:dyDescent="0.35">
      <c r="A8441">
        <v>0.84390000000000009</v>
      </c>
      <c r="B8441">
        <v>0.05</v>
      </c>
      <c r="C8441">
        <v>-0.25497350157404991</v>
      </c>
      <c r="D8441">
        <v>1.3226067524788701E-9</v>
      </c>
      <c r="E8441">
        <v>2.6426232219935731E-9</v>
      </c>
      <c r="F8441">
        <v>0.16558620820729031</v>
      </c>
    </row>
    <row r="8442" spans="1:6" x14ac:dyDescent="0.35">
      <c r="A8442">
        <v>0.84400000000000008</v>
      </c>
      <c r="B8442">
        <v>0.05</v>
      </c>
      <c r="C8442">
        <v>-0.25497351215559078</v>
      </c>
      <c r="D8442">
        <v>1.3226054922591591E-9</v>
      </c>
      <c r="E8442">
        <v>2.6426233316638952E-9</v>
      </c>
      <c r="F8442">
        <v>0.1655861736987633</v>
      </c>
    </row>
    <row r="8443" spans="1:6" x14ac:dyDescent="0.35">
      <c r="A8443">
        <v>0.84410000000000007</v>
      </c>
      <c r="B8443">
        <v>0.05</v>
      </c>
      <c r="C8443">
        <v>-0.25497352272638801</v>
      </c>
      <c r="D8443">
        <v>1.322604233319276E-9</v>
      </c>
      <c r="E8443">
        <v>2.6426234412228638E-9</v>
      </c>
      <c r="F8443">
        <v>0.1655861392252754</v>
      </c>
    </row>
    <row r="8444" spans="1:6" x14ac:dyDescent="0.35">
      <c r="A8444">
        <v>0.84420000000000006</v>
      </c>
      <c r="B8444">
        <v>0.05</v>
      </c>
      <c r="C8444">
        <v>-0.25497353328645161</v>
      </c>
      <c r="D8444">
        <v>1.322602975657923E-9</v>
      </c>
      <c r="E8444">
        <v>2.6426235506705858E-9</v>
      </c>
      <c r="F8444">
        <v>0.16558610478679109</v>
      </c>
    </row>
    <row r="8445" spans="1:6" x14ac:dyDescent="0.35">
      <c r="A8445">
        <v>0.84430000000000005</v>
      </c>
      <c r="B8445">
        <v>0.05</v>
      </c>
      <c r="C8445">
        <v>-0.25497354383579268</v>
      </c>
      <c r="D8445">
        <v>1.3226017192738009E-9</v>
      </c>
      <c r="E8445">
        <v>2.642623660007179E-9</v>
      </c>
      <c r="F8445">
        <v>0.16558607038327469</v>
      </c>
    </row>
    <row r="8446" spans="1:6" x14ac:dyDescent="0.35">
      <c r="A8446">
        <v>0.84440000000000004</v>
      </c>
      <c r="B8446">
        <v>0.05</v>
      </c>
      <c r="C8446">
        <v>-0.25497355437442232</v>
      </c>
      <c r="D8446">
        <v>1.3226004641656089E-9</v>
      </c>
      <c r="E8446">
        <v>2.6426237692327542E-9</v>
      </c>
      <c r="F8446">
        <v>0.1655860360146908</v>
      </c>
    </row>
    <row r="8447" spans="1:6" x14ac:dyDescent="0.35">
      <c r="A8447">
        <v>0.84450000000000003</v>
      </c>
      <c r="B8447">
        <v>0.05</v>
      </c>
      <c r="C8447">
        <v>-0.25497356490235129</v>
      </c>
      <c r="D8447">
        <v>1.322599210332054E-9</v>
      </c>
      <c r="E8447">
        <v>2.6426238783474251E-9</v>
      </c>
      <c r="F8447">
        <v>0.1655860016810039</v>
      </c>
    </row>
    <row r="8448" spans="1:6" x14ac:dyDescent="0.35">
      <c r="A8448">
        <v>0.84460000000000002</v>
      </c>
      <c r="B8448">
        <v>0.05</v>
      </c>
      <c r="C8448">
        <v>-0.25497357541959031</v>
      </c>
      <c r="D8448">
        <v>1.3225979577718409E-9</v>
      </c>
      <c r="E8448">
        <v>2.642623987351301E-9</v>
      </c>
      <c r="F8448">
        <v>0.16558596738217851</v>
      </c>
    </row>
    <row r="8449" spans="1:6" x14ac:dyDescent="0.35">
      <c r="A8449">
        <v>0.84470000000000001</v>
      </c>
      <c r="B8449">
        <v>0.05</v>
      </c>
      <c r="C8449">
        <v>-0.25497358592615071</v>
      </c>
      <c r="D8449">
        <v>1.322596706483674E-9</v>
      </c>
      <c r="E8449">
        <v>2.6426240962445009E-9</v>
      </c>
      <c r="F8449">
        <v>0.16558593311817929</v>
      </c>
    </row>
    <row r="8450" spans="1:6" x14ac:dyDescent="0.35">
      <c r="A8450">
        <v>0.8448</v>
      </c>
      <c r="B8450">
        <v>0.05</v>
      </c>
      <c r="C8450">
        <v>-0.25497359642204293</v>
      </c>
      <c r="D8450">
        <v>1.3225954564662621E-9</v>
      </c>
      <c r="E8450">
        <v>2.6426242050271321E-9</v>
      </c>
      <c r="F8450">
        <v>0.16558589888897091</v>
      </c>
    </row>
    <row r="8451" spans="1:6" x14ac:dyDescent="0.35">
      <c r="A8451">
        <v>0.8449000000000001</v>
      </c>
      <c r="B8451">
        <v>0.05</v>
      </c>
      <c r="C8451">
        <v>-0.25497360690727772</v>
      </c>
      <c r="D8451">
        <v>1.3225942077183149E-9</v>
      </c>
      <c r="E8451">
        <v>2.6426243136993081E-9</v>
      </c>
      <c r="F8451">
        <v>0.1655858646945178</v>
      </c>
    </row>
    <row r="8452" spans="1:6" x14ac:dyDescent="0.35">
      <c r="A8452">
        <v>0.84500000000000008</v>
      </c>
      <c r="B8452">
        <v>0.05</v>
      </c>
      <c r="C8452">
        <v>-0.2549736173818663</v>
      </c>
      <c r="D8452">
        <v>1.322592960238542E-9</v>
      </c>
      <c r="E8452">
        <v>2.642624422261142E-9</v>
      </c>
      <c r="F8452">
        <v>0.16558583053478501</v>
      </c>
    </row>
    <row r="8453" spans="1:6" x14ac:dyDescent="0.35">
      <c r="A8453">
        <v>0.84510000000000007</v>
      </c>
      <c r="B8453">
        <v>0.05</v>
      </c>
      <c r="C8453">
        <v>-0.25497362784581912</v>
      </c>
      <c r="D8453">
        <v>1.3225917140256561E-9</v>
      </c>
      <c r="E8453">
        <v>2.6426245307127429E-9</v>
      </c>
      <c r="F8453">
        <v>0.165585796409737</v>
      </c>
    </row>
    <row r="8454" spans="1:6" x14ac:dyDescent="0.35">
      <c r="A8454">
        <v>0.84520000000000006</v>
      </c>
      <c r="B8454">
        <v>0.05</v>
      </c>
      <c r="C8454">
        <v>-0.2549736382991471</v>
      </c>
      <c r="D8454">
        <v>1.3225904690783681E-9</v>
      </c>
      <c r="E8454">
        <v>2.642624639054227E-9</v>
      </c>
      <c r="F8454">
        <v>0.16558576231933869</v>
      </c>
    </row>
    <row r="8455" spans="1:6" x14ac:dyDescent="0.35">
      <c r="A8455">
        <v>0.84530000000000005</v>
      </c>
      <c r="B8455">
        <v>0.05</v>
      </c>
      <c r="C8455">
        <v>-0.2549736487418609</v>
      </c>
      <c r="D8455">
        <v>1.3225892253953951E-9</v>
      </c>
      <c r="E8455">
        <v>2.6426247472857019E-9</v>
      </c>
      <c r="F8455">
        <v>0.1655857282635548</v>
      </c>
    </row>
    <row r="8456" spans="1:6" x14ac:dyDescent="0.35">
      <c r="A8456">
        <v>0.84540000000000004</v>
      </c>
      <c r="B8456">
        <v>0.05</v>
      </c>
      <c r="C8456">
        <v>-0.25497365917397191</v>
      </c>
      <c r="D8456">
        <v>1.3225879829754499E-9</v>
      </c>
      <c r="E8456">
        <v>2.6426248554072838E-9</v>
      </c>
      <c r="F8456">
        <v>0.16558569424235031</v>
      </c>
    </row>
    <row r="8457" spans="1:6" x14ac:dyDescent="0.35">
      <c r="A8457">
        <v>0.84550000000000003</v>
      </c>
      <c r="B8457">
        <v>0.05</v>
      </c>
      <c r="C8457">
        <v>-0.25497366959549012</v>
      </c>
      <c r="D8457">
        <v>1.3225867418172501E-9</v>
      </c>
      <c r="E8457">
        <v>2.6426249634190811E-9</v>
      </c>
      <c r="F8457">
        <v>0.16558566025568999</v>
      </c>
    </row>
    <row r="8458" spans="1:6" x14ac:dyDescent="0.35">
      <c r="A8458">
        <v>0.84560000000000002</v>
      </c>
      <c r="B8458">
        <v>0.05</v>
      </c>
      <c r="C8458">
        <v>-0.25497368000642689</v>
      </c>
      <c r="D8458">
        <v>1.3225855019195159E-9</v>
      </c>
      <c r="E8458">
        <v>2.642625071321209E-9</v>
      </c>
      <c r="F8458">
        <v>0.16558562630353879</v>
      </c>
    </row>
    <row r="8459" spans="1:6" x14ac:dyDescent="0.35">
      <c r="A8459">
        <v>0.84570000000000001</v>
      </c>
      <c r="B8459">
        <v>0.05</v>
      </c>
      <c r="C8459">
        <v>-0.25497369040679219</v>
      </c>
      <c r="D8459">
        <v>1.3225842632809641E-9</v>
      </c>
      <c r="E8459">
        <v>2.642625179113772E-9</v>
      </c>
      <c r="F8459">
        <v>0.16558559238586171</v>
      </c>
    </row>
    <row r="8460" spans="1:6" x14ac:dyDescent="0.35">
      <c r="A8460">
        <v>0.8458</v>
      </c>
      <c r="B8460">
        <v>0.05</v>
      </c>
      <c r="C8460">
        <v>-0.25497370079659759</v>
      </c>
      <c r="D8460">
        <v>1.322583025900317E-9</v>
      </c>
      <c r="E8460">
        <v>2.6426252867968869E-9</v>
      </c>
      <c r="F8460">
        <v>0.16558555850262369</v>
      </c>
    </row>
    <row r="8461" spans="1:6" x14ac:dyDescent="0.35">
      <c r="A8461">
        <v>0.84589999999999999</v>
      </c>
      <c r="B8461">
        <v>0.05</v>
      </c>
      <c r="C8461">
        <v>-0.25497371117585349</v>
      </c>
      <c r="D8461">
        <v>1.322581789776297E-9</v>
      </c>
      <c r="E8461">
        <v>2.6426253943706631E-9</v>
      </c>
      <c r="F8461">
        <v>0.16558552465378981</v>
      </c>
    </row>
    <row r="8462" spans="1:6" x14ac:dyDescent="0.35">
      <c r="A8462">
        <v>0.84600000000000009</v>
      </c>
      <c r="B8462">
        <v>0.05</v>
      </c>
      <c r="C8462">
        <v>-0.2549737215445706</v>
      </c>
      <c r="D8462">
        <v>1.3225805549076249E-9</v>
      </c>
      <c r="E8462">
        <v>2.6426255018352141E-9</v>
      </c>
      <c r="F8462">
        <v>0.165585490839325</v>
      </c>
    </row>
    <row r="8463" spans="1:6" x14ac:dyDescent="0.35">
      <c r="A8463">
        <v>0.84610000000000007</v>
      </c>
      <c r="B8463">
        <v>0.05</v>
      </c>
      <c r="C8463">
        <v>-0.25497373190275929</v>
      </c>
      <c r="D8463">
        <v>1.322579321293029E-9</v>
      </c>
      <c r="E8463">
        <v>2.6426256091906448E-9</v>
      </c>
      <c r="F8463">
        <v>0.16558545705919439</v>
      </c>
    </row>
    <row r="8464" spans="1:6" x14ac:dyDescent="0.35">
      <c r="A8464">
        <v>0.84620000000000006</v>
      </c>
      <c r="B8464">
        <v>0.05</v>
      </c>
      <c r="C8464">
        <v>-0.25497374225043079</v>
      </c>
      <c r="D8464">
        <v>1.322578088931232E-9</v>
      </c>
      <c r="E8464">
        <v>2.6426257164370708E-9</v>
      </c>
      <c r="F8464">
        <v>0.16558542331336329</v>
      </c>
    </row>
    <row r="8465" spans="1:6" x14ac:dyDescent="0.35">
      <c r="A8465">
        <v>0.84630000000000005</v>
      </c>
      <c r="B8465">
        <v>0.05</v>
      </c>
      <c r="C8465">
        <v>-0.25497375258759553</v>
      </c>
      <c r="D8465">
        <v>1.322576857820964E-9</v>
      </c>
      <c r="E8465">
        <v>2.6426258235746019E-9</v>
      </c>
      <c r="F8465">
        <v>0.1655853896017967</v>
      </c>
    </row>
    <row r="8466" spans="1:6" x14ac:dyDescent="0.35">
      <c r="A8466">
        <v>0.84640000000000004</v>
      </c>
      <c r="B8466">
        <v>0.05</v>
      </c>
      <c r="C8466">
        <v>-0.25497376291426432</v>
      </c>
      <c r="D8466">
        <v>1.322575627960952E-9</v>
      </c>
      <c r="E8466">
        <v>2.6426259306033512E-9</v>
      </c>
      <c r="F8466">
        <v>0.16558535592445989</v>
      </c>
    </row>
    <row r="8467" spans="1:6" x14ac:dyDescent="0.35">
      <c r="A8467">
        <v>0.84650000000000003</v>
      </c>
      <c r="B8467">
        <v>0.05</v>
      </c>
      <c r="C8467">
        <v>-0.25497377323044768</v>
      </c>
      <c r="D8467">
        <v>1.3225743993499261E-9</v>
      </c>
      <c r="E8467">
        <v>2.6426260375234251E-9</v>
      </c>
      <c r="F8467">
        <v>0.165585322281318</v>
      </c>
    </row>
    <row r="8468" spans="1:6" x14ac:dyDescent="0.35">
      <c r="A8468">
        <v>0.84660000000000002</v>
      </c>
      <c r="B8468">
        <v>0.05</v>
      </c>
      <c r="C8468">
        <v>-0.25497378353615607</v>
      </c>
      <c r="D8468">
        <v>1.3225731719866179E-9</v>
      </c>
      <c r="E8468">
        <v>2.6426261443349341E-9</v>
      </c>
      <c r="F8468">
        <v>0.16558528867233641</v>
      </c>
    </row>
    <row r="8469" spans="1:6" x14ac:dyDescent="0.35">
      <c r="A8469">
        <v>0.84670000000000001</v>
      </c>
      <c r="B8469">
        <v>0.05</v>
      </c>
      <c r="C8469">
        <v>-0.25497379383140067</v>
      </c>
      <c r="D8469">
        <v>1.3225719458697581E-9</v>
      </c>
      <c r="E8469">
        <v>2.6426262510379922E-9</v>
      </c>
      <c r="F8469">
        <v>0.1655852550974804</v>
      </c>
    </row>
    <row r="8470" spans="1:6" x14ac:dyDescent="0.35">
      <c r="A8470">
        <v>0.8468</v>
      </c>
      <c r="B8470">
        <v>0.05</v>
      </c>
      <c r="C8470">
        <v>-0.2549738041161918</v>
      </c>
      <c r="D8470">
        <v>1.322570720998083E-9</v>
      </c>
      <c r="E8470">
        <v>2.642626357632707E-9</v>
      </c>
      <c r="F8470">
        <v>0.16558522155671529</v>
      </c>
    </row>
    <row r="8471" spans="1:6" x14ac:dyDescent="0.35">
      <c r="A8471">
        <v>0.84689999999999999</v>
      </c>
      <c r="B8471">
        <v>0.05</v>
      </c>
      <c r="C8471">
        <v>-0.25497381439053962</v>
      </c>
      <c r="D8471">
        <v>1.322569497370326E-9</v>
      </c>
      <c r="E8471">
        <v>2.6426264641191861E-9</v>
      </c>
      <c r="F8471">
        <v>0.16558518805000649</v>
      </c>
    </row>
    <row r="8472" spans="1:6" x14ac:dyDescent="0.35">
      <c r="A8472">
        <v>0.84700000000000009</v>
      </c>
      <c r="B8472">
        <v>0.05</v>
      </c>
      <c r="C8472">
        <v>-0.25497382465445562</v>
      </c>
      <c r="D8472">
        <v>1.3225682749852241E-9</v>
      </c>
      <c r="E8472">
        <v>2.642626570497544E-9</v>
      </c>
      <c r="F8472">
        <v>0.16558515457731951</v>
      </c>
    </row>
    <row r="8473" spans="1:6" x14ac:dyDescent="0.35">
      <c r="A8473">
        <v>0.84710000000000008</v>
      </c>
      <c r="B8473">
        <v>0.05</v>
      </c>
      <c r="C8473">
        <v>-0.25497383490794973</v>
      </c>
      <c r="D8473">
        <v>1.322567053841513E-9</v>
      </c>
      <c r="E8473">
        <v>2.6426266767678878E-9</v>
      </c>
      <c r="F8473">
        <v>0.16558512113861959</v>
      </c>
    </row>
    <row r="8474" spans="1:6" x14ac:dyDescent="0.35">
      <c r="A8474">
        <v>0.84720000000000006</v>
      </c>
      <c r="B8474">
        <v>0.05</v>
      </c>
      <c r="C8474">
        <v>-0.25497384515103272</v>
      </c>
      <c r="D8474">
        <v>1.3225658339379341E-9</v>
      </c>
      <c r="E8474">
        <v>2.642626782930328E-9</v>
      </c>
      <c r="F8474">
        <v>0.16558508773387229</v>
      </c>
    </row>
    <row r="8475" spans="1:6" x14ac:dyDescent="0.35">
      <c r="A8475">
        <v>0.84730000000000005</v>
      </c>
      <c r="B8475">
        <v>0.05</v>
      </c>
      <c r="C8475">
        <v>-0.25497385538371531</v>
      </c>
      <c r="D8475">
        <v>1.322564615273226E-9</v>
      </c>
      <c r="E8475">
        <v>2.6426268889849749E-9</v>
      </c>
      <c r="F8475">
        <v>0.16558505436304319</v>
      </c>
    </row>
    <row r="8476" spans="1:6" x14ac:dyDescent="0.35">
      <c r="A8476">
        <v>0.84740000000000004</v>
      </c>
      <c r="B8476">
        <v>0.05</v>
      </c>
      <c r="C8476">
        <v>-0.25497386560600782</v>
      </c>
      <c r="D8476">
        <v>1.322563397846132E-9</v>
      </c>
      <c r="E8476">
        <v>2.642626994931935E-9</v>
      </c>
      <c r="F8476">
        <v>0.16558502102609779</v>
      </c>
    </row>
    <row r="8477" spans="1:6" x14ac:dyDescent="0.35">
      <c r="A8477">
        <v>0.84750000000000003</v>
      </c>
      <c r="B8477">
        <v>0.05</v>
      </c>
      <c r="C8477">
        <v>-0.25497387581792108</v>
      </c>
      <c r="D8477">
        <v>1.3225621816553929E-9</v>
      </c>
      <c r="E8477">
        <v>2.6426271007713231E-9</v>
      </c>
      <c r="F8477">
        <v>0.16558498772300179</v>
      </c>
    </row>
    <row r="8478" spans="1:6" x14ac:dyDescent="0.35">
      <c r="A8478">
        <v>0.84760000000000002</v>
      </c>
      <c r="B8478">
        <v>0.05</v>
      </c>
      <c r="C8478">
        <v>-0.25497388601946552</v>
      </c>
      <c r="D8478">
        <v>1.3225609666997531E-9</v>
      </c>
      <c r="E8478">
        <v>2.642627206503243E-9</v>
      </c>
      <c r="F8478">
        <v>0.1655849544537206</v>
      </c>
    </row>
    <row r="8479" spans="1:6" x14ac:dyDescent="0.35">
      <c r="A8479">
        <v>0.84770000000000001</v>
      </c>
      <c r="B8479">
        <v>0.05</v>
      </c>
      <c r="C8479">
        <v>-0.25497389621065142</v>
      </c>
      <c r="D8479">
        <v>1.3225597529779589E-9</v>
      </c>
      <c r="E8479">
        <v>2.6426273121278061E-9</v>
      </c>
      <c r="F8479">
        <v>0.1655849212182201</v>
      </c>
    </row>
    <row r="8480" spans="1:6" x14ac:dyDescent="0.35">
      <c r="A8480">
        <v>0.8478</v>
      </c>
      <c r="B8480">
        <v>0.05</v>
      </c>
      <c r="C8480">
        <v>-0.25497390639148959</v>
      </c>
      <c r="D8480">
        <v>1.3225585404887549E-9</v>
      </c>
      <c r="E8480">
        <v>2.6426274176451219E-9</v>
      </c>
      <c r="F8480">
        <v>0.16558488801646579</v>
      </c>
    </row>
    <row r="8481" spans="1:6" x14ac:dyDescent="0.35">
      <c r="A8481">
        <v>0.84789999999999999</v>
      </c>
      <c r="B8481">
        <v>0.05</v>
      </c>
      <c r="C8481">
        <v>-0.25497391656199031</v>
      </c>
      <c r="D8481">
        <v>1.3225573292308901E-9</v>
      </c>
      <c r="E8481">
        <v>2.6426275230552959E-9</v>
      </c>
      <c r="F8481">
        <v>0.16558485484842361</v>
      </c>
    </row>
    <row r="8482" spans="1:6" x14ac:dyDescent="0.35">
      <c r="A8482">
        <v>0.84800000000000009</v>
      </c>
      <c r="B8482">
        <v>0.05</v>
      </c>
      <c r="C8482">
        <v>-0.25497392672216429</v>
      </c>
      <c r="D8482">
        <v>1.322556119203114E-9</v>
      </c>
      <c r="E8482">
        <v>2.6426276283584431E-9</v>
      </c>
      <c r="F8482">
        <v>0.16558482171405919</v>
      </c>
    </row>
    <row r="8483" spans="1:6" x14ac:dyDescent="0.35">
      <c r="A8483">
        <v>0.84810000000000008</v>
      </c>
      <c r="B8483">
        <v>0.05</v>
      </c>
      <c r="C8483">
        <v>-0.25497393687202219</v>
      </c>
      <c r="D8483">
        <v>1.3225549104041761E-9</v>
      </c>
      <c r="E8483">
        <v>2.6426277335546681E-9</v>
      </c>
      <c r="F8483">
        <v>0.16558478861333831</v>
      </c>
    </row>
    <row r="8484" spans="1:6" x14ac:dyDescent="0.35">
      <c r="A8484">
        <v>0.84820000000000007</v>
      </c>
      <c r="B8484">
        <v>0.05</v>
      </c>
      <c r="C8484">
        <v>-0.25497394701157411</v>
      </c>
      <c r="D8484">
        <v>1.322553702832829E-9</v>
      </c>
      <c r="E8484">
        <v>2.6426278386440801E-9</v>
      </c>
      <c r="F8484">
        <v>0.1655847555462269</v>
      </c>
    </row>
    <row r="8485" spans="1:6" x14ac:dyDescent="0.35">
      <c r="A8485">
        <v>0.84830000000000005</v>
      </c>
      <c r="B8485">
        <v>0.05</v>
      </c>
      <c r="C8485">
        <v>-0.2549739571408306</v>
      </c>
      <c r="D8485">
        <v>1.3225524964878249E-9</v>
      </c>
      <c r="E8485">
        <v>2.642627943626787E-9</v>
      </c>
      <c r="F8485">
        <v>0.16558472251269071</v>
      </c>
    </row>
    <row r="8486" spans="1:6" x14ac:dyDescent="0.35">
      <c r="A8486">
        <v>0.84840000000000004</v>
      </c>
      <c r="B8486">
        <v>0.05</v>
      </c>
      <c r="C8486">
        <v>-0.25497396725980231</v>
      </c>
      <c r="D8486">
        <v>1.322551291367918E-9</v>
      </c>
      <c r="E8486">
        <v>2.6426280485029001E-9</v>
      </c>
      <c r="F8486">
        <v>0.1655846895126957</v>
      </c>
    </row>
    <row r="8487" spans="1:6" x14ac:dyDescent="0.35">
      <c r="A8487">
        <v>0.84850000000000003</v>
      </c>
      <c r="B8487">
        <v>0.05</v>
      </c>
      <c r="C8487">
        <v>-0.25497397736849942</v>
      </c>
      <c r="D8487">
        <v>1.322550087471863E-9</v>
      </c>
      <c r="E8487">
        <v>2.6426281532725232E-9</v>
      </c>
      <c r="F8487">
        <v>0.16558465654620791</v>
      </c>
    </row>
    <row r="8488" spans="1:6" x14ac:dyDescent="0.35">
      <c r="A8488">
        <v>0.84860000000000002</v>
      </c>
      <c r="B8488">
        <v>0.05</v>
      </c>
      <c r="C8488">
        <v>-0.25497398746693251</v>
      </c>
      <c r="D8488">
        <v>1.322548884798418E-9</v>
      </c>
      <c r="E8488">
        <v>2.6426282579357672E-9</v>
      </c>
      <c r="F8488">
        <v>0.16558462361319309</v>
      </c>
    </row>
    <row r="8489" spans="1:6" x14ac:dyDescent="0.35">
      <c r="A8489">
        <v>0.84870000000000001</v>
      </c>
      <c r="B8489">
        <v>0.05</v>
      </c>
      <c r="C8489">
        <v>-0.25497399755511202</v>
      </c>
      <c r="D8489">
        <v>1.3225476833463409E-9</v>
      </c>
      <c r="E8489">
        <v>2.6426283624927399E-9</v>
      </c>
      <c r="F8489">
        <v>0.1655845907136175</v>
      </c>
    </row>
    <row r="8490" spans="1:6" x14ac:dyDescent="0.35">
      <c r="A8490">
        <v>0.8488</v>
      </c>
      <c r="B8490">
        <v>0.05</v>
      </c>
      <c r="C8490">
        <v>-0.25497400763304828</v>
      </c>
      <c r="D8490">
        <v>1.322546483114389E-9</v>
      </c>
      <c r="E8490">
        <v>2.6426284669435478E-9</v>
      </c>
      <c r="F8490">
        <v>0.16558455784744699</v>
      </c>
    </row>
    <row r="8491" spans="1:6" x14ac:dyDescent="0.35">
      <c r="A8491">
        <v>0.84889999999999999</v>
      </c>
      <c r="B8491">
        <v>0.05</v>
      </c>
      <c r="C8491">
        <v>-0.25497401770075168</v>
      </c>
      <c r="D8491">
        <v>1.3225452841013251E-9</v>
      </c>
      <c r="E8491">
        <v>2.6426285712883012E-9</v>
      </c>
      <c r="F8491">
        <v>0.16558452501464771</v>
      </c>
    </row>
    <row r="8492" spans="1:6" x14ac:dyDescent="0.35">
      <c r="A8492">
        <v>0.84900000000000009</v>
      </c>
      <c r="B8492">
        <v>0.05</v>
      </c>
      <c r="C8492">
        <v>-0.25497402775823269</v>
      </c>
      <c r="D8492">
        <v>1.3225440863059099E-9</v>
      </c>
      <c r="E8492">
        <v>2.642628675527106E-9</v>
      </c>
      <c r="F8492">
        <v>0.1655844922151857</v>
      </c>
    </row>
    <row r="8493" spans="1:6" x14ac:dyDescent="0.35">
      <c r="A8493">
        <v>0.84910000000000008</v>
      </c>
      <c r="B8493">
        <v>0.05</v>
      </c>
      <c r="C8493">
        <v>-0.25497403780550171</v>
      </c>
      <c r="D8493">
        <v>1.3225428897269071E-9</v>
      </c>
      <c r="E8493">
        <v>2.642628779660068E-9</v>
      </c>
      <c r="F8493">
        <v>0.16558445944902719</v>
      </c>
    </row>
    <row r="8494" spans="1:6" x14ac:dyDescent="0.35">
      <c r="A8494">
        <v>0.84920000000000007</v>
      </c>
      <c r="B8494">
        <v>0.05</v>
      </c>
      <c r="C8494">
        <v>-0.25497404784256922</v>
      </c>
      <c r="D8494">
        <v>1.3225416943630801E-9</v>
      </c>
      <c r="E8494">
        <v>2.6426288836872998E-9</v>
      </c>
      <c r="F8494">
        <v>0.16558442671613841</v>
      </c>
    </row>
    <row r="8495" spans="1:6" x14ac:dyDescent="0.35">
      <c r="A8495">
        <v>0.84930000000000005</v>
      </c>
      <c r="B8495">
        <v>0.05</v>
      </c>
      <c r="C8495">
        <v>-0.25497405786944538</v>
      </c>
      <c r="D8495">
        <v>1.322540500213194E-9</v>
      </c>
      <c r="E8495">
        <v>2.6426289876089069E-9</v>
      </c>
      <c r="F8495">
        <v>0.1655843940164855</v>
      </c>
    </row>
    <row r="8496" spans="1:6" x14ac:dyDescent="0.35">
      <c r="A8496">
        <v>0.84940000000000004</v>
      </c>
      <c r="B8496">
        <v>0.05</v>
      </c>
      <c r="C8496">
        <v>-0.25497406788614041</v>
      </c>
      <c r="D8496">
        <v>1.322539307276017E-9</v>
      </c>
      <c r="E8496">
        <v>2.6426290914249922E-9</v>
      </c>
      <c r="F8496">
        <v>0.1655843613500346</v>
      </c>
    </row>
    <row r="8497" spans="1:6" x14ac:dyDescent="0.35">
      <c r="A8497">
        <v>0.84950000000000003</v>
      </c>
      <c r="B8497">
        <v>0.05</v>
      </c>
      <c r="C8497">
        <v>-0.25497407789266502</v>
      </c>
      <c r="D8497">
        <v>1.3225381155503161E-9</v>
      </c>
      <c r="E8497">
        <v>2.6426291951356682E-9</v>
      </c>
      <c r="F8497">
        <v>0.16558432871675219</v>
      </c>
    </row>
    <row r="8498" spans="1:6" x14ac:dyDescent="0.35">
      <c r="A8498">
        <v>0.84960000000000002</v>
      </c>
      <c r="B8498">
        <v>0.05</v>
      </c>
      <c r="C8498">
        <v>-0.25497408788902909</v>
      </c>
      <c r="D8498">
        <v>1.322536925034861E-9</v>
      </c>
      <c r="E8498">
        <v>2.6426292987410379E-9</v>
      </c>
      <c r="F8498">
        <v>0.1655842961166045</v>
      </c>
    </row>
    <row r="8499" spans="1:6" x14ac:dyDescent="0.35">
      <c r="A8499">
        <v>0.84970000000000001</v>
      </c>
      <c r="B8499">
        <v>0.05</v>
      </c>
      <c r="C8499">
        <v>-0.25497409787524339</v>
      </c>
      <c r="D8499">
        <v>1.3225357357284221E-9</v>
      </c>
      <c r="E8499">
        <v>2.642629402241213E-9</v>
      </c>
      <c r="F8499">
        <v>0.1655842635495578</v>
      </c>
    </row>
    <row r="8500" spans="1:6" x14ac:dyDescent="0.35">
      <c r="A8500">
        <v>0.8498</v>
      </c>
      <c r="B8500">
        <v>0.05</v>
      </c>
      <c r="C8500">
        <v>-0.25497410785131808</v>
      </c>
      <c r="D8500">
        <v>1.322534547629772E-9</v>
      </c>
      <c r="E8500">
        <v>2.642629505636296E-9</v>
      </c>
      <c r="F8500">
        <v>0.16558423101557859</v>
      </c>
    </row>
    <row r="8501" spans="1:6" x14ac:dyDescent="0.35">
      <c r="A8501">
        <v>0.84989999999999999</v>
      </c>
      <c r="B8501">
        <v>0.05</v>
      </c>
      <c r="C8501">
        <v>-0.25497411781726331</v>
      </c>
      <c r="D8501">
        <v>1.322533360737682E-9</v>
      </c>
      <c r="E8501">
        <v>2.6426296089263962E-9</v>
      </c>
      <c r="F8501">
        <v>0.1655841985146333</v>
      </c>
    </row>
    <row r="8502" spans="1:6" x14ac:dyDescent="0.35">
      <c r="A8502">
        <v>0.85000000000000009</v>
      </c>
      <c r="B8502">
        <v>0.05</v>
      </c>
      <c r="C8502">
        <v>-0.25497412777308942</v>
      </c>
      <c r="D8502">
        <v>1.322532175050926E-9</v>
      </c>
      <c r="E8502">
        <v>2.6426297121116169E-9</v>
      </c>
      <c r="F8502">
        <v>0.16558416604668821</v>
      </c>
    </row>
    <row r="8503" spans="1:6" x14ac:dyDescent="0.35">
      <c r="A8503">
        <v>0.85010000000000008</v>
      </c>
      <c r="B8503">
        <v>0.05</v>
      </c>
      <c r="C8503">
        <v>-0.25497413771880678</v>
      </c>
      <c r="D8503">
        <v>1.3225309905682831E-9</v>
      </c>
      <c r="E8503">
        <v>2.6426298151920698E-9</v>
      </c>
      <c r="F8503">
        <v>0.16558413361171001</v>
      </c>
    </row>
    <row r="8504" spans="1:6" x14ac:dyDescent="0.35">
      <c r="A8504">
        <v>0.85020000000000007</v>
      </c>
      <c r="B8504">
        <v>0.05</v>
      </c>
      <c r="C8504">
        <v>-0.25497414765442561</v>
      </c>
      <c r="D8504">
        <v>1.322529807288528E-9</v>
      </c>
      <c r="E8504">
        <v>2.642629918167857E-9</v>
      </c>
      <c r="F8504">
        <v>0.16558410120966521</v>
      </c>
    </row>
    <row r="8505" spans="1:6" x14ac:dyDescent="0.35">
      <c r="A8505">
        <v>0.85030000000000006</v>
      </c>
      <c r="B8505">
        <v>0.05</v>
      </c>
      <c r="C8505">
        <v>-0.25497415757995617</v>
      </c>
      <c r="D8505">
        <v>1.322528625210437E-9</v>
      </c>
      <c r="E8505">
        <v>2.6426300210390862E-9</v>
      </c>
      <c r="F8505">
        <v>0.16558406884052021</v>
      </c>
    </row>
    <row r="8506" spans="1:6" x14ac:dyDescent="0.35">
      <c r="A8506">
        <v>0.85040000000000004</v>
      </c>
      <c r="B8506">
        <v>0.05</v>
      </c>
      <c r="C8506">
        <v>-0.2549741674954088</v>
      </c>
      <c r="D8506">
        <v>1.3225274443327921E-9</v>
      </c>
      <c r="E8506">
        <v>2.6426301238058639E-9</v>
      </c>
      <c r="F8506">
        <v>0.16558403650424169</v>
      </c>
    </row>
    <row r="8507" spans="1:6" x14ac:dyDescent="0.35">
      <c r="A8507">
        <v>0.85050000000000003</v>
      </c>
      <c r="B8507">
        <v>0.05</v>
      </c>
      <c r="C8507">
        <v>-0.25497417740079348</v>
      </c>
      <c r="D8507">
        <v>1.322526264654371E-9</v>
      </c>
      <c r="E8507">
        <v>2.6426302264682961E-9</v>
      </c>
      <c r="F8507">
        <v>0.16558400420079619</v>
      </c>
    </row>
    <row r="8508" spans="1:6" x14ac:dyDescent="0.35">
      <c r="A8508">
        <v>0.85060000000000002</v>
      </c>
      <c r="B8508">
        <v>0.05</v>
      </c>
      <c r="C8508">
        <v>-0.25497418729612081</v>
      </c>
      <c r="D8508">
        <v>1.322525086173959E-9</v>
      </c>
      <c r="E8508">
        <v>2.6426303290264899E-9</v>
      </c>
      <c r="F8508">
        <v>0.16558397193015059</v>
      </c>
    </row>
    <row r="8509" spans="1:6" x14ac:dyDescent="0.35">
      <c r="A8509">
        <v>0.85070000000000001</v>
      </c>
      <c r="B8509">
        <v>0.05</v>
      </c>
      <c r="C8509">
        <v>-0.25497419718140052</v>
      </c>
      <c r="D8509">
        <v>1.3225239088903359E-9</v>
      </c>
      <c r="E8509">
        <v>2.6426304314805471E-9</v>
      </c>
      <c r="F8509">
        <v>0.16558393969227139</v>
      </c>
    </row>
    <row r="8510" spans="1:6" x14ac:dyDescent="0.35">
      <c r="A8510">
        <v>0.8508</v>
      </c>
      <c r="B8510">
        <v>0.05</v>
      </c>
      <c r="C8510">
        <v>-0.25497420705664342</v>
      </c>
      <c r="D8510">
        <v>1.322522732802287E-9</v>
      </c>
      <c r="E8510">
        <v>2.642630533830578E-9</v>
      </c>
      <c r="F8510">
        <v>0.16558390748712529</v>
      </c>
    </row>
    <row r="8511" spans="1:6" x14ac:dyDescent="0.35">
      <c r="A8511">
        <v>0.85089999999999999</v>
      </c>
      <c r="B8511">
        <v>0.05</v>
      </c>
      <c r="C8511">
        <v>-0.25497421692185901</v>
      </c>
      <c r="D8511">
        <v>1.322521557908599E-9</v>
      </c>
      <c r="E8511">
        <v>2.6426306360766848E-9</v>
      </c>
      <c r="F8511">
        <v>0.16558387531467919</v>
      </c>
    </row>
    <row r="8512" spans="1:6" x14ac:dyDescent="0.35">
      <c r="A8512">
        <v>0.85100000000000009</v>
      </c>
      <c r="B8512">
        <v>0.05</v>
      </c>
      <c r="C8512">
        <v>-0.25497422677705778</v>
      </c>
      <c r="D8512">
        <v>1.3225203842080561E-9</v>
      </c>
      <c r="E8512">
        <v>2.6426307382189751E-9</v>
      </c>
      <c r="F8512">
        <v>0.1655838431748998</v>
      </c>
    </row>
    <row r="8513" spans="1:6" x14ac:dyDescent="0.35">
      <c r="A8513">
        <v>0.85110000000000008</v>
      </c>
      <c r="B8513">
        <v>0.05</v>
      </c>
      <c r="C8513">
        <v>-0.25497423662225033</v>
      </c>
      <c r="D8513">
        <v>1.3225192116994491E-9</v>
      </c>
      <c r="E8513">
        <v>2.6426308402575559E-9</v>
      </c>
      <c r="F8513">
        <v>0.16558381106775399</v>
      </c>
    </row>
    <row r="8514" spans="1:6" x14ac:dyDescent="0.35">
      <c r="A8514">
        <v>0.85120000000000007</v>
      </c>
      <c r="B8514">
        <v>0.05</v>
      </c>
      <c r="C8514">
        <v>-0.25497424645744621</v>
      </c>
      <c r="D8514">
        <v>1.322518040381564E-9</v>
      </c>
      <c r="E8514">
        <v>2.6426309421925291E-9</v>
      </c>
      <c r="F8514">
        <v>0.16558377899320861</v>
      </c>
    </row>
    <row r="8515" spans="1:6" x14ac:dyDescent="0.35">
      <c r="A8515">
        <v>0.85130000000000006</v>
      </c>
      <c r="B8515">
        <v>0.05</v>
      </c>
      <c r="C8515">
        <v>-0.25497425628265569</v>
      </c>
      <c r="D8515">
        <v>1.322516870253194E-9</v>
      </c>
      <c r="E8515">
        <v>2.6426310440240009E-9</v>
      </c>
      <c r="F8515">
        <v>0.1655837469512304</v>
      </c>
    </row>
    <row r="8516" spans="1:6" x14ac:dyDescent="0.35">
      <c r="A8516">
        <v>0.85140000000000005</v>
      </c>
      <c r="B8516">
        <v>0.05</v>
      </c>
      <c r="C8516">
        <v>-0.2549742660978892</v>
      </c>
      <c r="D8516">
        <v>1.32251570131313E-9</v>
      </c>
      <c r="E8516">
        <v>2.642631145752078E-9</v>
      </c>
      <c r="F8516">
        <v>0.16558371494178661</v>
      </c>
    </row>
    <row r="8517" spans="1:6" x14ac:dyDescent="0.35">
      <c r="A8517">
        <v>0.85150000000000003</v>
      </c>
      <c r="B8517">
        <v>0.05</v>
      </c>
      <c r="C8517">
        <v>-0.25497427590315652</v>
      </c>
      <c r="D8517">
        <v>1.322514533560163E-9</v>
      </c>
      <c r="E8517">
        <v>2.6426312473768622E-9</v>
      </c>
      <c r="F8517">
        <v>0.1655836829648438</v>
      </c>
    </row>
    <row r="8518" spans="1:6" x14ac:dyDescent="0.35">
      <c r="A8518">
        <v>0.85160000000000002</v>
      </c>
      <c r="B8518">
        <v>0.05</v>
      </c>
      <c r="C8518">
        <v>-0.25497428569846808</v>
      </c>
      <c r="D8518">
        <v>1.322513366993089E-9</v>
      </c>
      <c r="E8518">
        <v>2.642631348898461E-9</v>
      </c>
      <c r="F8518">
        <v>0.16558365102036929</v>
      </c>
    </row>
    <row r="8519" spans="1:6" x14ac:dyDescent="0.35">
      <c r="A8519">
        <v>0.85170000000000001</v>
      </c>
      <c r="B8519">
        <v>0.05</v>
      </c>
      <c r="C8519">
        <v>-0.25497429548383382</v>
      </c>
      <c r="D8519">
        <v>1.3225122016107019E-9</v>
      </c>
      <c r="E8519">
        <v>2.6426314503169798E-9</v>
      </c>
      <c r="F8519">
        <v>0.16558361910833</v>
      </c>
    </row>
    <row r="8520" spans="1:6" x14ac:dyDescent="0.35">
      <c r="A8520">
        <v>0.8518</v>
      </c>
      <c r="B8520">
        <v>0.05</v>
      </c>
      <c r="C8520">
        <v>-0.25497430525926368</v>
      </c>
      <c r="D8520">
        <v>1.3225110374117999E-9</v>
      </c>
      <c r="E8520">
        <v>2.64263155163252E-9</v>
      </c>
      <c r="F8520">
        <v>0.1655835872286929</v>
      </c>
    </row>
    <row r="8521" spans="1:6" x14ac:dyDescent="0.35">
      <c r="A8521">
        <v>0.85189999999999999</v>
      </c>
      <c r="B8521">
        <v>0.05</v>
      </c>
      <c r="C8521">
        <v>-0.25497431502476842</v>
      </c>
      <c r="D8521">
        <v>1.32250987439518E-9</v>
      </c>
      <c r="E8521">
        <v>2.6426316528451921E-9</v>
      </c>
      <c r="F8521">
        <v>0.16558355538142519</v>
      </c>
    </row>
    <row r="8522" spans="1:6" x14ac:dyDescent="0.35">
      <c r="A8522">
        <v>0.85200000000000009</v>
      </c>
      <c r="B8522">
        <v>0.05</v>
      </c>
      <c r="C8522">
        <v>-0.25497432478035742</v>
      </c>
      <c r="D8522">
        <v>1.3225087125596399E-9</v>
      </c>
      <c r="E8522">
        <v>2.642631753955096E-9</v>
      </c>
      <c r="F8522">
        <v>0.16558352356649411</v>
      </c>
    </row>
    <row r="8523" spans="1:6" x14ac:dyDescent="0.35">
      <c r="A8523">
        <v>0.85210000000000008</v>
      </c>
      <c r="B8523">
        <v>0.05</v>
      </c>
      <c r="C8523">
        <v>-0.25497433452604062</v>
      </c>
      <c r="D8523">
        <v>1.3225075519039821E-9</v>
      </c>
      <c r="E8523">
        <v>2.6426318549623319E-9</v>
      </c>
      <c r="F8523">
        <v>0.1655834917838665</v>
      </c>
    </row>
    <row r="8524" spans="1:6" x14ac:dyDescent="0.35">
      <c r="A8524">
        <v>0.85220000000000007</v>
      </c>
      <c r="B8524">
        <v>0.05</v>
      </c>
      <c r="C8524">
        <v>-0.25497434426182891</v>
      </c>
      <c r="D8524">
        <v>1.3225063924270061E-9</v>
      </c>
      <c r="E8524">
        <v>2.642631955867014E-9</v>
      </c>
      <c r="F8524">
        <v>0.16558346003350979</v>
      </c>
    </row>
    <row r="8525" spans="1:6" x14ac:dyDescent="0.35">
      <c r="A8525">
        <v>0.85230000000000006</v>
      </c>
      <c r="B8525">
        <v>0.05</v>
      </c>
      <c r="C8525">
        <v>-0.25497435398773161</v>
      </c>
      <c r="D8525">
        <v>1.3225052341275149E-9</v>
      </c>
      <c r="E8525">
        <v>2.6426320566692399E-9</v>
      </c>
      <c r="F8525">
        <v>0.16558342831539119</v>
      </c>
    </row>
    <row r="8526" spans="1:6" x14ac:dyDescent="0.35">
      <c r="A8526">
        <v>0.85240000000000005</v>
      </c>
      <c r="B8526">
        <v>0.05</v>
      </c>
      <c r="C8526">
        <v>-0.25497436370375898</v>
      </c>
      <c r="D8526">
        <v>1.322504077004314E-9</v>
      </c>
      <c r="E8526">
        <v>2.642632157369115E-9</v>
      </c>
      <c r="F8526">
        <v>0.16558339662947799</v>
      </c>
    </row>
    <row r="8527" spans="1:6" x14ac:dyDescent="0.35">
      <c r="A8527">
        <v>0.85250000000000004</v>
      </c>
      <c r="B8527">
        <v>0.05</v>
      </c>
      <c r="C8527">
        <v>-0.25497437340992141</v>
      </c>
      <c r="D8527">
        <v>1.3225029210562059E-9</v>
      </c>
      <c r="E8527">
        <v>2.6426322579667451E-9</v>
      </c>
      <c r="F8527">
        <v>0.16558336497573739</v>
      </c>
    </row>
    <row r="8528" spans="1:6" x14ac:dyDescent="0.35">
      <c r="A8528">
        <v>0.85260000000000002</v>
      </c>
      <c r="B8528">
        <v>0.05</v>
      </c>
      <c r="C8528">
        <v>-0.254974383106228</v>
      </c>
      <c r="D8528">
        <v>1.3225017662819981E-9</v>
      </c>
      <c r="E8528">
        <v>2.6426323584622272E-9</v>
      </c>
      <c r="F8528">
        <v>0.16558333335413669</v>
      </c>
    </row>
    <row r="8529" spans="1:6" x14ac:dyDescent="0.35">
      <c r="A8529">
        <v>0.85270000000000001</v>
      </c>
      <c r="B8529">
        <v>0.05</v>
      </c>
      <c r="C8529">
        <v>-0.2549743927926898</v>
      </c>
      <c r="D8529">
        <v>1.3225006126804969E-9</v>
      </c>
      <c r="E8529">
        <v>2.6426324588556748E-9</v>
      </c>
      <c r="F8529">
        <v>0.16558330176464331</v>
      </c>
    </row>
    <row r="8530" spans="1:6" x14ac:dyDescent="0.35">
      <c r="A8530">
        <v>0.8528</v>
      </c>
      <c r="B8530">
        <v>0.05</v>
      </c>
      <c r="C8530">
        <v>-0.25497440246931619</v>
      </c>
      <c r="D8530">
        <v>1.3224994602505139E-9</v>
      </c>
      <c r="E8530">
        <v>2.6426325591471849E-9</v>
      </c>
      <c r="F8530">
        <v>0.16558327020722469</v>
      </c>
    </row>
    <row r="8531" spans="1:6" x14ac:dyDescent="0.35">
      <c r="A8531">
        <v>0.85289999999999999</v>
      </c>
      <c r="B8531">
        <v>0.05</v>
      </c>
      <c r="C8531">
        <v>-0.25497441213611738</v>
      </c>
      <c r="D8531">
        <v>1.3224983089908571E-9</v>
      </c>
      <c r="E8531">
        <v>2.6426326593368641E-9</v>
      </c>
      <c r="F8531">
        <v>0.16558323868184829</v>
      </c>
    </row>
    <row r="8532" spans="1:6" x14ac:dyDescent="0.35">
      <c r="A8532">
        <v>0.85300000000000009</v>
      </c>
      <c r="B8532">
        <v>0.05</v>
      </c>
      <c r="C8532">
        <v>-0.25497442179310309</v>
      </c>
      <c r="D8532">
        <v>1.3224971589003371E-9</v>
      </c>
      <c r="E8532">
        <v>2.6426327594248141E-9</v>
      </c>
      <c r="F8532">
        <v>0.16558320718848141</v>
      </c>
    </row>
    <row r="8533" spans="1:6" x14ac:dyDescent="0.35">
      <c r="A8533">
        <v>0.85310000000000008</v>
      </c>
      <c r="B8533">
        <v>0.05</v>
      </c>
      <c r="C8533">
        <v>-0.25497443144028392</v>
      </c>
      <c r="D8533">
        <v>1.322496009977767E-9</v>
      </c>
      <c r="E8533">
        <v>2.6426328594111408E-9</v>
      </c>
      <c r="F8533">
        <v>0.16558317572709161</v>
      </c>
    </row>
    <row r="8534" spans="1:6" x14ac:dyDescent="0.35">
      <c r="A8534">
        <v>0.85320000000000007</v>
      </c>
      <c r="B8534">
        <v>0.05</v>
      </c>
      <c r="C8534">
        <v>-0.25497444107766898</v>
      </c>
      <c r="D8534">
        <v>1.3224948622219599E-9</v>
      </c>
      <c r="E8534">
        <v>2.6426329592959419E-9</v>
      </c>
      <c r="F8534">
        <v>0.16558314429764651</v>
      </c>
    </row>
    <row r="8535" spans="1:6" x14ac:dyDescent="0.35">
      <c r="A8535">
        <v>0.85330000000000006</v>
      </c>
      <c r="B8535">
        <v>0.05</v>
      </c>
      <c r="C8535">
        <v>-0.25497445070526881</v>
      </c>
      <c r="D8535">
        <v>1.322493715631731E-9</v>
      </c>
      <c r="E8535">
        <v>2.642633059079326E-9</v>
      </c>
      <c r="F8535">
        <v>0.16558311290011349</v>
      </c>
    </row>
    <row r="8536" spans="1:6" x14ac:dyDescent="0.35">
      <c r="A8536">
        <v>0.85340000000000005</v>
      </c>
      <c r="B8536">
        <v>0.05</v>
      </c>
      <c r="C8536">
        <v>-0.25497446032309312</v>
      </c>
      <c r="D8536">
        <v>1.3224925702058959E-9</v>
      </c>
      <c r="E8536">
        <v>2.642633158761393E-9</v>
      </c>
      <c r="F8536">
        <v>0.1655830815344603</v>
      </c>
    </row>
    <row r="8537" spans="1:6" x14ac:dyDescent="0.35">
      <c r="A8537">
        <v>0.85350000000000004</v>
      </c>
      <c r="B8537">
        <v>0.05</v>
      </c>
      <c r="C8537">
        <v>-0.25497446993115191</v>
      </c>
      <c r="D8537">
        <v>1.322491425943273E-9</v>
      </c>
      <c r="E8537">
        <v>2.642633258342249E-9</v>
      </c>
      <c r="F8537">
        <v>0.1655830502006545</v>
      </c>
    </row>
    <row r="8538" spans="1:6" x14ac:dyDescent="0.35">
      <c r="A8538">
        <v>0.85360000000000003</v>
      </c>
      <c r="B8538">
        <v>0.05</v>
      </c>
      <c r="C8538">
        <v>-0.2549744795294549</v>
      </c>
      <c r="D8538">
        <v>1.322490282842678E-9</v>
      </c>
      <c r="E8538">
        <v>2.6426333578219922E-9</v>
      </c>
      <c r="F8538">
        <v>0.16558301889866381</v>
      </c>
    </row>
    <row r="8539" spans="1:6" x14ac:dyDescent="0.35">
      <c r="A8539">
        <v>0.85370000000000001</v>
      </c>
      <c r="B8539">
        <v>0.05</v>
      </c>
      <c r="C8539">
        <v>-0.2549744891180124</v>
      </c>
      <c r="D8539">
        <v>1.3224891409029329E-9</v>
      </c>
      <c r="E8539">
        <v>2.6426334572007299E-9</v>
      </c>
      <c r="F8539">
        <v>0.16558298762845591</v>
      </c>
    </row>
    <row r="8540" spans="1:6" x14ac:dyDescent="0.35">
      <c r="A8540">
        <v>0.8538</v>
      </c>
      <c r="B8540">
        <v>0.05</v>
      </c>
      <c r="C8540">
        <v>-0.2549744986968342</v>
      </c>
      <c r="D8540">
        <v>1.322488000122857E-9</v>
      </c>
      <c r="E8540">
        <v>2.6426335564785628E-9</v>
      </c>
      <c r="F8540">
        <v>0.1655829563899984</v>
      </c>
    </row>
    <row r="8541" spans="1:6" x14ac:dyDescent="0.35">
      <c r="A8541">
        <v>0.85389999999999999</v>
      </c>
      <c r="B8541">
        <v>0.05</v>
      </c>
      <c r="C8541">
        <v>-0.25497450826592949</v>
      </c>
      <c r="D8541">
        <v>1.322486860501273E-9</v>
      </c>
      <c r="E8541">
        <v>2.6426336556555889E-9</v>
      </c>
      <c r="F8541">
        <v>0.16558292518325909</v>
      </c>
    </row>
    <row r="8542" spans="1:6" x14ac:dyDescent="0.35">
      <c r="A8542">
        <v>0.85400000000000009</v>
      </c>
      <c r="B8542">
        <v>0.05</v>
      </c>
      <c r="C8542">
        <v>-0.25497451782530928</v>
      </c>
      <c r="D8542">
        <v>1.322485722037004E-9</v>
      </c>
      <c r="E8542">
        <v>2.6426337547319202E-9</v>
      </c>
      <c r="F8542">
        <v>0.16558289400820589</v>
      </c>
    </row>
    <row r="8543" spans="1:6" x14ac:dyDescent="0.35">
      <c r="A8543">
        <v>0.85410000000000008</v>
      </c>
      <c r="B8543">
        <v>0.05</v>
      </c>
      <c r="C8543">
        <v>-0.25497452737498272</v>
      </c>
      <c r="D8543">
        <v>1.322484584728874E-9</v>
      </c>
      <c r="E8543">
        <v>2.642633853707651E-9</v>
      </c>
      <c r="F8543">
        <v>0.1655828628648065</v>
      </c>
    </row>
    <row r="8544" spans="1:6" x14ac:dyDescent="0.35">
      <c r="A8544">
        <v>0.85420000000000007</v>
      </c>
      <c r="B8544">
        <v>0.05</v>
      </c>
      <c r="C8544">
        <v>-0.25497453691495969</v>
      </c>
      <c r="D8544">
        <v>1.322483448575709E-9</v>
      </c>
      <c r="E8544">
        <v>2.6426339525828851E-9</v>
      </c>
      <c r="F8544">
        <v>0.16558283175302879</v>
      </c>
    </row>
    <row r="8545" spans="1:6" x14ac:dyDescent="0.35">
      <c r="A8545">
        <v>0.85430000000000006</v>
      </c>
      <c r="B8545">
        <v>0.05</v>
      </c>
      <c r="C8545">
        <v>-0.25497454644525058</v>
      </c>
      <c r="D8545">
        <v>1.3224823135763349E-9</v>
      </c>
      <c r="E8545">
        <v>2.6426340513577302E-9</v>
      </c>
      <c r="F8545">
        <v>0.1655828006728407</v>
      </c>
    </row>
    <row r="8546" spans="1:6" x14ac:dyDescent="0.35">
      <c r="A8546">
        <v>0.85440000000000005</v>
      </c>
      <c r="B8546">
        <v>0.05</v>
      </c>
      <c r="C8546">
        <v>-0.25497455596586432</v>
      </c>
      <c r="D8546">
        <v>1.32248117972958E-9</v>
      </c>
      <c r="E8546">
        <v>2.6426341500322779E-9</v>
      </c>
      <c r="F8546">
        <v>0.16558276962421009</v>
      </c>
    </row>
    <row r="8547" spans="1:6" x14ac:dyDescent="0.35">
      <c r="A8547">
        <v>0.85450000000000004</v>
      </c>
      <c r="B8547">
        <v>0.05</v>
      </c>
      <c r="C8547">
        <v>-0.2549745654768113</v>
      </c>
      <c r="D8547">
        <v>1.322480047034275E-9</v>
      </c>
      <c r="E8547">
        <v>2.6426342486066359E-9</v>
      </c>
      <c r="F8547">
        <v>0.16558273860710501</v>
      </c>
    </row>
    <row r="8548" spans="1:6" x14ac:dyDescent="0.35">
      <c r="A8548">
        <v>0.85460000000000003</v>
      </c>
      <c r="B8548">
        <v>0.05</v>
      </c>
      <c r="C8548">
        <v>-0.25497457497810139</v>
      </c>
      <c r="D8548">
        <v>1.322478915489248E-9</v>
      </c>
      <c r="E8548">
        <v>2.6426343470809071E-9</v>
      </c>
      <c r="F8548">
        <v>0.16558270762149341</v>
      </c>
    </row>
    <row r="8549" spans="1:6" x14ac:dyDescent="0.35">
      <c r="A8549">
        <v>0.85470000000000002</v>
      </c>
      <c r="B8549">
        <v>0.05</v>
      </c>
      <c r="C8549">
        <v>-0.25497458446974453</v>
      </c>
      <c r="D8549">
        <v>1.3224777850933309E-9</v>
      </c>
      <c r="E8549">
        <v>2.642634445455194E-9</v>
      </c>
      <c r="F8549">
        <v>0.16558267666734319</v>
      </c>
    </row>
    <row r="8550" spans="1:6" x14ac:dyDescent="0.35">
      <c r="A8550">
        <v>0.8548</v>
      </c>
      <c r="B8550">
        <v>0.05</v>
      </c>
      <c r="C8550">
        <v>-0.25497459395174971</v>
      </c>
      <c r="D8550">
        <v>1.3224766558453569E-9</v>
      </c>
      <c r="E8550">
        <v>2.6426345437295919E-9</v>
      </c>
      <c r="F8550">
        <v>0.1655826457446225</v>
      </c>
    </row>
    <row r="8551" spans="1:6" x14ac:dyDescent="0.35">
      <c r="A8551">
        <v>0.85489999999999999</v>
      </c>
      <c r="B8551">
        <v>0.05</v>
      </c>
      <c r="C8551">
        <v>-0.25497460342412748</v>
      </c>
      <c r="D8551">
        <v>1.3224755277441609E-9</v>
      </c>
      <c r="E8551">
        <v>2.6426346419042091E-9</v>
      </c>
      <c r="F8551">
        <v>0.16558261485329939</v>
      </c>
    </row>
    <row r="8552" spans="1:6" x14ac:dyDescent="0.35">
      <c r="A8552">
        <v>0.85500000000000009</v>
      </c>
      <c r="B8552">
        <v>0.05</v>
      </c>
      <c r="C8552">
        <v>-0.25497461288688772</v>
      </c>
      <c r="D8552">
        <v>1.3224744007885751E-9</v>
      </c>
      <c r="E8552">
        <v>2.6426347399791431E-9</v>
      </c>
      <c r="F8552">
        <v>0.165582583993342</v>
      </c>
    </row>
    <row r="8553" spans="1:6" x14ac:dyDescent="0.35">
      <c r="A8553">
        <v>0.85510000000000008</v>
      </c>
      <c r="B8553">
        <v>0.05</v>
      </c>
      <c r="C8553">
        <v>-0.25497462234003948</v>
      </c>
      <c r="D8553">
        <v>1.3224732749774379E-9</v>
      </c>
      <c r="E8553">
        <v>2.6426348379544961E-9</v>
      </c>
      <c r="F8553">
        <v>0.16558255316471851</v>
      </c>
    </row>
    <row r="8554" spans="1:6" x14ac:dyDescent="0.35">
      <c r="A8554">
        <v>0.85520000000000007</v>
      </c>
      <c r="B8554">
        <v>0.05</v>
      </c>
      <c r="C8554">
        <v>-0.25497463178359309</v>
      </c>
      <c r="D8554">
        <v>1.3224721503095859E-9</v>
      </c>
      <c r="E8554">
        <v>2.6426349358303692E-9</v>
      </c>
      <c r="F8554">
        <v>0.16558252236739701</v>
      </c>
    </row>
    <row r="8555" spans="1:6" x14ac:dyDescent="0.35">
      <c r="A8555">
        <v>0.85530000000000006</v>
      </c>
      <c r="B8555">
        <v>0.05</v>
      </c>
      <c r="C8555">
        <v>-0.25497464121755831</v>
      </c>
      <c r="D8555">
        <v>1.322471026783858E-9</v>
      </c>
      <c r="E8555">
        <v>2.6426350336068639E-9</v>
      </c>
      <c r="F8555">
        <v>0.1655824916013458</v>
      </c>
    </row>
    <row r="8556" spans="1:6" x14ac:dyDescent="0.35">
      <c r="A8556">
        <v>0.85540000000000005</v>
      </c>
      <c r="B8556">
        <v>0.05</v>
      </c>
      <c r="C8556">
        <v>-0.25497465064194441</v>
      </c>
      <c r="D8556">
        <v>1.322469904399095E-9</v>
      </c>
      <c r="E8556">
        <v>2.6426351312840799E-9</v>
      </c>
      <c r="F8556">
        <v>0.16558246086653311</v>
      </c>
    </row>
    <row r="8557" spans="1:6" x14ac:dyDescent="0.35">
      <c r="A8557">
        <v>0.85550000000000004</v>
      </c>
      <c r="B8557">
        <v>0.05</v>
      </c>
      <c r="C8557">
        <v>-0.25497466005676139</v>
      </c>
      <c r="D8557">
        <v>1.3224687831541361E-9</v>
      </c>
      <c r="E8557">
        <v>2.6426352288621179E-9</v>
      </c>
      <c r="F8557">
        <v>0.16558243016292709</v>
      </c>
    </row>
    <row r="8558" spans="1:6" x14ac:dyDescent="0.35">
      <c r="A8558">
        <v>0.85560000000000003</v>
      </c>
      <c r="B8558">
        <v>0.05</v>
      </c>
      <c r="C8558">
        <v>-0.25497466946201941</v>
      </c>
      <c r="D8558">
        <v>1.3224676630478239E-9</v>
      </c>
      <c r="E8558">
        <v>2.6426353263410832E-9</v>
      </c>
      <c r="F8558">
        <v>0.1655823994904963</v>
      </c>
    </row>
    <row r="8559" spans="1:6" x14ac:dyDescent="0.35">
      <c r="A8559">
        <v>0.85570000000000002</v>
      </c>
      <c r="B8559">
        <v>0.05</v>
      </c>
      <c r="C8559">
        <v>-0.25497467885772729</v>
      </c>
      <c r="D8559">
        <v>1.3224665440790019E-9</v>
      </c>
      <c r="E8559">
        <v>2.642635423721068E-9</v>
      </c>
      <c r="F8559">
        <v>0.16558236884920879</v>
      </c>
    </row>
    <row r="8560" spans="1:6" x14ac:dyDescent="0.35">
      <c r="A8560">
        <v>0.85580000000000001</v>
      </c>
      <c r="B8560">
        <v>0.05</v>
      </c>
      <c r="C8560">
        <v>-0.25497468824389519</v>
      </c>
      <c r="D8560">
        <v>1.3224654262465149E-9</v>
      </c>
      <c r="E8560">
        <v>2.6426355210021779E-9</v>
      </c>
      <c r="F8560">
        <v>0.16558233823903321</v>
      </c>
    </row>
    <row r="8561" spans="1:6" x14ac:dyDescent="0.35">
      <c r="A8561">
        <v>0.85589999999999999</v>
      </c>
      <c r="B8561">
        <v>0.05</v>
      </c>
      <c r="C8561">
        <v>-0.25497469762053299</v>
      </c>
      <c r="D8561">
        <v>1.3224643095492091E-9</v>
      </c>
      <c r="E8561">
        <v>2.6426356181845158E-9</v>
      </c>
      <c r="F8561">
        <v>0.16558230765993781</v>
      </c>
    </row>
    <row r="8562" spans="1:6" x14ac:dyDescent="0.35">
      <c r="A8562">
        <v>0.85600000000000009</v>
      </c>
      <c r="B8562">
        <v>0.05</v>
      </c>
      <c r="C8562">
        <v>-0.25497470698765018</v>
      </c>
      <c r="D8562">
        <v>1.32246319398593E-9</v>
      </c>
      <c r="E8562">
        <v>2.6426357152681781E-9</v>
      </c>
      <c r="F8562">
        <v>0.165582277111891</v>
      </c>
    </row>
    <row r="8563" spans="1:6" x14ac:dyDescent="0.35">
      <c r="A8563">
        <v>0.85610000000000008</v>
      </c>
      <c r="B8563">
        <v>0.05</v>
      </c>
      <c r="C8563">
        <v>-0.25497471634525631</v>
      </c>
      <c r="D8563">
        <v>1.322462079555526E-9</v>
      </c>
      <c r="E8563">
        <v>2.6426358122532648E-9</v>
      </c>
      <c r="F8563">
        <v>0.16558224659486129</v>
      </c>
    </row>
    <row r="8564" spans="1:6" x14ac:dyDescent="0.35">
      <c r="A8564">
        <v>0.85620000000000007</v>
      </c>
      <c r="B8564">
        <v>0.05</v>
      </c>
      <c r="C8564">
        <v>-0.25497472569336133</v>
      </c>
      <c r="D8564">
        <v>1.322460966256847E-9</v>
      </c>
      <c r="E8564">
        <v>2.6426359091398799E-9</v>
      </c>
      <c r="F8564">
        <v>0.16558221610881721</v>
      </c>
    </row>
    <row r="8565" spans="1:6" x14ac:dyDescent="0.35">
      <c r="A8565">
        <v>0.85630000000000006</v>
      </c>
      <c r="B8565">
        <v>0.05</v>
      </c>
      <c r="C8565">
        <v>-0.25497473503197449</v>
      </c>
      <c r="D8565">
        <v>1.3224598540887419E-9</v>
      </c>
      <c r="E8565">
        <v>2.6426360059281179E-9</v>
      </c>
      <c r="F8565">
        <v>0.16558218565372729</v>
      </c>
    </row>
    <row r="8566" spans="1:6" x14ac:dyDescent="0.35">
      <c r="A8566">
        <v>0.85640000000000005</v>
      </c>
      <c r="B8566">
        <v>0.05</v>
      </c>
      <c r="C8566">
        <v>-0.25497474436110568</v>
      </c>
      <c r="D8566">
        <v>1.3224587430500641E-9</v>
      </c>
      <c r="E8566">
        <v>2.6426361026180819E-9</v>
      </c>
      <c r="F8566">
        <v>0.1655821552295601</v>
      </c>
    </row>
    <row r="8567" spans="1:6" x14ac:dyDescent="0.35">
      <c r="A8567">
        <v>0.85650000000000004</v>
      </c>
      <c r="B8567">
        <v>0.05</v>
      </c>
      <c r="C8567">
        <v>-0.25497475368076472</v>
      </c>
      <c r="D8567">
        <v>1.3224576331396649E-9</v>
      </c>
      <c r="E8567">
        <v>2.6426361992098741E-9</v>
      </c>
      <c r="F8567">
        <v>0.16558212483628421</v>
      </c>
    </row>
    <row r="8568" spans="1:6" x14ac:dyDescent="0.35">
      <c r="A8568">
        <v>0.85660000000000003</v>
      </c>
      <c r="B8568">
        <v>0.05</v>
      </c>
      <c r="C8568">
        <v>-0.25497476299096039</v>
      </c>
      <c r="D8568">
        <v>1.322456524356398E-9</v>
      </c>
      <c r="E8568">
        <v>2.642636295703585E-9</v>
      </c>
      <c r="F8568">
        <v>0.16558209447386821</v>
      </c>
    </row>
    <row r="8569" spans="1:6" x14ac:dyDescent="0.35">
      <c r="A8569">
        <v>0.85670000000000002</v>
      </c>
      <c r="B8569">
        <v>0.05</v>
      </c>
      <c r="C8569">
        <v>-0.25497477229170362</v>
      </c>
      <c r="D8569">
        <v>1.3224554166991199E-9</v>
      </c>
      <c r="E8569">
        <v>2.642636392099327E-9</v>
      </c>
      <c r="F8569">
        <v>0.16558206414228091</v>
      </c>
    </row>
    <row r="8570" spans="1:6" x14ac:dyDescent="0.35">
      <c r="A8570">
        <v>0.85680000000000001</v>
      </c>
      <c r="B8570">
        <v>0.05</v>
      </c>
      <c r="C8570">
        <v>-0.25497478158300307</v>
      </c>
      <c r="D8570">
        <v>1.322454310166685E-9</v>
      </c>
      <c r="E8570">
        <v>2.642636488397193E-9</v>
      </c>
      <c r="F8570">
        <v>0.16558203384149081</v>
      </c>
    </row>
    <row r="8571" spans="1:6" x14ac:dyDescent="0.35">
      <c r="A8571">
        <v>0.8569</v>
      </c>
      <c r="B8571">
        <v>0.05</v>
      </c>
      <c r="C8571">
        <v>-0.25497479086486852</v>
      </c>
      <c r="D8571">
        <v>1.3224532047579529E-9</v>
      </c>
      <c r="E8571">
        <v>2.64263658459728E-9</v>
      </c>
      <c r="F8571">
        <v>0.16558200357146671</v>
      </c>
    </row>
    <row r="8572" spans="1:6" x14ac:dyDescent="0.35">
      <c r="A8572">
        <v>0.8570000000000001</v>
      </c>
      <c r="B8572">
        <v>0.05</v>
      </c>
      <c r="C8572">
        <v>-0.25497480013730978</v>
      </c>
      <c r="D8572">
        <v>1.3224521004717799E-9</v>
      </c>
      <c r="E8572">
        <v>2.642636680699691E-9</v>
      </c>
      <c r="F8572">
        <v>0.1655819733321775</v>
      </c>
    </row>
    <row r="8573" spans="1:6" x14ac:dyDescent="0.35">
      <c r="A8573">
        <v>0.85710000000000008</v>
      </c>
      <c r="B8573">
        <v>0.05</v>
      </c>
      <c r="C8573">
        <v>-0.2549748094003359</v>
      </c>
      <c r="D8573">
        <v>1.3224509973070261E-9</v>
      </c>
      <c r="E8573">
        <v>2.6426367767045228E-9</v>
      </c>
      <c r="F8573">
        <v>0.16558194312359181</v>
      </c>
    </row>
    <row r="8574" spans="1:6" x14ac:dyDescent="0.35">
      <c r="A8574">
        <v>0.85720000000000007</v>
      </c>
      <c r="B8574">
        <v>0.05</v>
      </c>
      <c r="C8574">
        <v>-0.25497481865395688</v>
      </c>
      <c r="D8574">
        <v>1.3224498952625539E-9</v>
      </c>
      <c r="E8574">
        <v>2.6426368726118772E-9</v>
      </c>
      <c r="F8574">
        <v>0.16558191294567851</v>
      </c>
    </row>
    <row r="8575" spans="1:6" x14ac:dyDescent="0.35">
      <c r="A8575">
        <v>0.85730000000000006</v>
      </c>
      <c r="B8575">
        <v>0.05</v>
      </c>
      <c r="C8575">
        <v>-0.25497482789818232</v>
      </c>
      <c r="D8575">
        <v>1.322448794337224E-9</v>
      </c>
      <c r="E8575">
        <v>2.6426369684218521E-9</v>
      </c>
      <c r="F8575">
        <v>0.16558188279840641</v>
      </c>
    </row>
    <row r="8576" spans="1:6" x14ac:dyDescent="0.35">
      <c r="A8576">
        <v>0.85740000000000005</v>
      </c>
      <c r="B8576">
        <v>0.05</v>
      </c>
      <c r="C8576">
        <v>-0.25497483713302183</v>
      </c>
      <c r="D8576">
        <v>1.3224476945298991E-9</v>
      </c>
      <c r="E8576">
        <v>2.6426370641345469E-9</v>
      </c>
      <c r="F8576">
        <v>0.1655818526817445</v>
      </c>
    </row>
    <row r="8577" spans="1:6" x14ac:dyDescent="0.35">
      <c r="A8577">
        <v>0.85750000000000004</v>
      </c>
      <c r="B8577">
        <v>0.05</v>
      </c>
      <c r="C8577">
        <v>-0.25497484635848411</v>
      </c>
      <c r="D8577">
        <v>1.322446595839445E-9</v>
      </c>
      <c r="E8577">
        <v>2.642637159750055E-9</v>
      </c>
      <c r="F8577">
        <v>0.16558182259566159</v>
      </c>
    </row>
    <row r="8578" spans="1:6" x14ac:dyDescent="0.35">
      <c r="A8578">
        <v>0.85760000000000003</v>
      </c>
      <c r="B8578">
        <v>0.05</v>
      </c>
      <c r="C8578">
        <v>-0.25497485557457972</v>
      </c>
      <c r="D8578">
        <v>1.3224454982647241E-9</v>
      </c>
      <c r="E8578">
        <v>2.642637255268484E-9</v>
      </c>
      <c r="F8578">
        <v>0.16558179254012659</v>
      </c>
    </row>
    <row r="8579" spans="1:6" x14ac:dyDescent="0.35">
      <c r="A8579">
        <v>0.85770000000000002</v>
      </c>
      <c r="B8579">
        <v>0.05</v>
      </c>
      <c r="C8579">
        <v>-0.25497486478131748</v>
      </c>
      <c r="D8579">
        <v>1.322444401804606E-9</v>
      </c>
      <c r="E8579">
        <v>2.6426373506899252E-9</v>
      </c>
      <c r="F8579">
        <v>0.16558176251510859</v>
      </c>
    </row>
    <row r="8580" spans="1:6" x14ac:dyDescent="0.35">
      <c r="A8580">
        <v>0.85780000000000001</v>
      </c>
      <c r="B8580">
        <v>0.05</v>
      </c>
      <c r="C8580">
        <v>-0.25497487397870738</v>
      </c>
      <c r="D8580">
        <v>1.3224433064579589E-9</v>
      </c>
      <c r="E8580">
        <v>2.6426374460144841E-9</v>
      </c>
      <c r="F8580">
        <v>0.16558173252057659</v>
      </c>
    </row>
    <row r="8581" spans="1:6" x14ac:dyDescent="0.35">
      <c r="A8581">
        <v>0.8579</v>
      </c>
      <c r="B8581">
        <v>0.05</v>
      </c>
      <c r="C8581">
        <v>-0.25497488316675859</v>
      </c>
      <c r="D8581">
        <v>1.322442212223649E-9</v>
      </c>
      <c r="E8581">
        <v>2.6426375412422521E-9</v>
      </c>
      <c r="F8581">
        <v>0.16558170255649959</v>
      </c>
    </row>
    <row r="8582" spans="1:6" x14ac:dyDescent="0.35">
      <c r="A8582">
        <v>0.8580000000000001</v>
      </c>
      <c r="B8582">
        <v>0.05</v>
      </c>
      <c r="C8582">
        <v>-0.25497489234548082</v>
      </c>
      <c r="D8582">
        <v>1.3224411191005481E-9</v>
      </c>
      <c r="E8582">
        <v>2.642637636373331E-9</v>
      </c>
      <c r="F8582">
        <v>0.16558167262284679</v>
      </c>
    </row>
    <row r="8583" spans="1:6" x14ac:dyDescent="0.35">
      <c r="A8583">
        <v>0.85810000000000008</v>
      </c>
      <c r="B8583">
        <v>0.05</v>
      </c>
      <c r="C8583">
        <v>-0.25497490151488339</v>
      </c>
      <c r="D8583">
        <v>1.322440027087527E-9</v>
      </c>
      <c r="E8583">
        <v>2.6426377314078191E-9</v>
      </c>
      <c r="F8583">
        <v>0.16558164271958711</v>
      </c>
    </row>
    <row r="8584" spans="1:6" x14ac:dyDescent="0.35">
      <c r="A8584">
        <v>0.85820000000000007</v>
      </c>
      <c r="B8584">
        <v>0.05</v>
      </c>
      <c r="C8584">
        <v>-0.25497491067497552</v>
      </c>
      <c r="D8584">
        <v>1.322438936183458E-9</v>
      </c>
      <c r="E8584">
        <v>2.6426378263458101E-9</v>
      </c>
      <c r="F8584">
        <v>0.16558161284668971</v>
      </c>
    </row>
    <row r="8585" spans="1:6" x14ac:dyDescent="0.35">
      <c r="A8585">
        <v>0.85830000000000006</v>
      </c>
      <c r="B8585">
        <v>0.05</v>
      </c>
      <c r="C8585">
        <v>-0.25497491982576709</v>
      </c>
      <c r="D8585">
        <v>1.3224378463872161E-9</v>
      </c>
      <c r="E8585">
        <v>2.6426379211874088E-9</v>
      </c>
      <c r="F8585">
        <v>0.16558158300412379</v>
      </c>
    </row>
    <row r="8586" spans="1:6" x14ac:dyDescent="0.35">
      <c r="A8586">
        <v>0.85840000000000005</v>
      </c>
      <c r="B8586">
        <v>0.05</v>
      </c>
      <c r="C8586">
        <v>-0.25497492896726759</v>
      </c>
      <c r="D8586">
        <v>1.3224367576976721E-9</v>
      </c>
      <c r="E8586">
        <v>2.6426380159327101E-9</v>
      </c>
      <c r="F8586">
        <v>0.16558155319185849</v>
      </c>
    </row>
    <row r="8587" spans="1:6" x14ac:dyDescent="0.35">
      <c r="A8587">
        <v>0.85850000000000004</v>
      </c>
      <c r="B8587">
        <v>0.05</v>
      </c>
      <c r="C8587">
        <v>-0.25497493809948601</v>
      </c>
      <c r="D8587">
        <v>1.3224356701137061E-9</v>
      </c>
      <c r="E8587">
        <v>2.6426381105818098E-9</v>
      </c>
      <c r="F8587">
        <v>0.16558152340986329</v>
      </c>
    </row>
    <row r="8588" spans="1:6" x14ac:dyDescent="0.35">
      <c r="A8588">
        <v>0.85860000000000003</v>
      </c>
      <c r="B8588">
        <v>0.05</v>
      </c>
      <c r="C8588">
        <v>-0.25497494722243208</v>
      </c>
      <c r="D8588">
        <v>1.322434583634191E-9</v>
      </c>
      <c r="E8588">
        <v>2.6426382051348098E-9</v>
      </c>
      <c r="F8588">
        <v>0.16558149365810709</v>
      </c>
    </row>
    <row r="8589" spans="1:6" x14ac:dyDescent="0.35">
      <c r="A8589">
        <v>0.85870000000000002</v>
      </c>
      <c r="B8589">
        <v>0.05</v>
      </c>
      <c r="C8589">
        <v>-0.25497495633611522</v>
      </c>
      <c r="D8589">
        <v>1.3224334982580089E-9</v>
      </c>
      <c r="E8589">
        <v>2.6426382995918039E-9</v>
      </c>
      <c r="F8589">
        <v>0.16558146393655951</v>
      </c>
    </row>
    <row r="8590" spans="1:6" x14ac:dyDescent="0.35">
      <c r="A8590">
        <v>0.85880000000000001</v>
      </c>
      <c r="B8590">
        <v>0.05</v>
      </c>
      <c r="C8590">
        <v>-0.25497496544054482</v>
      </c>
      <c r="D8590">
        <v>1.322432413984037E-9</v>
      </c>
      <c r="E8590">
        <v>2.6426383939528922E-9</v>
      </c>
      <c r="F8590">
        <v>0.1655814342451897</v>
      </c>
    </row>
    <row r="8591" spans="1:6" x14ac:dyDescent="0.35">
      <c r="A8591">
        <v>0.8589</v>
      </c>
      <c r="B8591">
        <v>0.05</v>
      </c>
      <c r="C8591">
        <v>-0.25497497453573031</v>
      </c>
      <c r="D8591">
        <v>1.3224313308111549E-9</v>
      </c>
      <c r="E8591">
        <v>2.642638488218171E-9</v>
      </c>
      <c r="F8591">
        <v>0.165581404583967</v>
      </c>
    </row>
    <row r="8592" spans="1:6" x14ac:dyDescent="0.35">
      <c r="A8592">
        <v>0.85899999999999999</v>
      </c>
      <c r="B8592">
        <v>0.05</v>
      </c>
      <c r="C8592">
        <v>-0.25497498362168058</v>
      </c>
      <c r="D8592">
        <v>1.3224302487382471E-9</v>
      </c>
      <c r="E8592">
        <v>2.6426385823877352E-9</v>
      </c>
      <c r="F8592">
        <v>0.16558137495286079</v>
      </c>
    </row>
    <row r="8593" spans="1:6" x14ac:dyDescent="0.35">
      <c r="A8593">
        <v>0.85910000000000009</v>
      </c>
      <c r="B8593">
        <v>0.05</v>
      </c>
      <c r="C8593">
        <v>-0.25497499269840579</v>
      </c>
      <c r="D8593">
        <v>1.322429167764192E-9</v>
      </c>
      <c r="E8593">
        <v>2.6426386764616859E-9</v>
      </c>
      <c r="F8593">
        <v>0.16558134535184069</v>
      </c>
    </row>
    <row r="8594" spans="1:6" x14ac:dyDescent="0.35">
      <c r="A8594">
        <v>0.85920000000000007</v>
      </c>
      <c r="B8594">
        <v>0.05</v>
      </c>
      <c r="C8594">
        <v>-0.25497500176591481</v>
      </c>
      <c r="D8594">
        <v>1.3224280878878759E-9</v>
      </c>
      <c r="E8594">
        <v>2.6426387704401188E-9</v>
      </c>
      <c r="F8594">
        <v>0.16558131578087579</v>
      </c>
    </row>
    <row r="8595" spans="1:6" x14ac:dyDescent="0.35">
      <c r="A8595">
        <v>0.85930000000000006</v>
      </c>
      <c r="B8595">
        <v>0.05</v>
      </c>
      <c r="C8595">
        <v>-0.25497501082421742</v>
      </c>
      <c r="D8595">
        <v>1.3224270091081829E-9</v>
      </c>
      <c r="E8595">
        <v>2.642638864323131E-9</v>
      </c>
      <c r="F8595">
        <v>0.1655812862399359</v>
      </c>
    </row>
    <row r="8596" spans="1:6" x14ac:dyDescent="0.35">
      <c r="A8596">
        <v>0.85940000000000005</v>
      </c>
      <c r="B8596">
        <v>0.05</v>
      </c>
      <c r="C8596">
        <v>-0.25497501987332227</v>
      </c>
      <c r="D8596">
        <v>1.3224259314239999E-9</v>
      </c>
      <c r="E8596">
        <v>2.6426389581108181E-9</v>
      </c>
      <c r="F8596">
        <v>0.16558125672899041</v>
      </c>
    </row>
    <row r="8597" spans="1:6" x14ac:dyDescent="0.35">
      <c r="A8597">
        <v>0.85950000000000004</v>
      </c>
      <c r="B8597">
        <v>0.05</v>
      </c>
      <c r="C8597">
        <v>-0.25497502891323931</v>
      </c>
      <c r="D8597">
        <v>1.322424854834213E-9</v>
      </c>
      <c r="E8597">
        <v>2.6426390518032781E-9</v>
      </c>
      <c r="F8597">
        <v>0.16558122724800881</v>
      </c>
    </row>
    <row r="8598" spans="1:6" x14ac:dyDescent="0.35">
      <c r="A8598">
        <v>0.85960000000000003</v>
      </c>
      <c r="B8598">
        <v>0.05</v>
      </c>
      <c r="C8598">
        <v>-0.25497503794397758</v>
      </c>
      <c r="D8598">
        <v>1.322423779337713E-9</v>
      </c>
      <c r="E8598">
        <v>2.642639145400607E-9</v>
      </c>
      <c r="F8598">
        <v>0.16558119779696071</v>
      </c>
    </row>
    <row r="8599" spans="1:6" x14ac:dyDescent="0.35">
      <c r="A8599">
        <v>0.85970000000000002</v>
      </c>
      <c r="B8599">
        <v>0.05</v>
      </c>
      <c r="C8599">
        <v>-0.25497504696554651</v>
      </c>
      <c r="D8599">
        <v>1.3224227049333851E-9</v>
      </c>
      <c r="E8599">
        <v>2.6426392389029019E-9</v>
      </c>
      <c r="F8599">
        <v>0.16558116837581571</v>
      </c>
    </row>
    <row r="8600" spans="1:6" x14ac:dyDescent="0.35">
      <c r="A8600">
        <v>0.85980000000000001</v>
      </c>
      <c r="B8600">
        <v>0.05</v>
      </c>
      <c r="C8600">
        <v>-0.25497505597795539</v>
      </c>
      <c r="D8600">
        <v>1.3224216316201231E-9</v>
      </c>
      <c r="E8600">
        <v>2.64263933231026E-9</v>
      </c>
      <c r="F8600">
        <v>0.16558113898454341</v>
      </c>
    </row>
    <row r="8601" spans="1:6" x14ac:dyDescent="0.35">
      <c r="A8601">
        <v>0.8599</v>
      </c>
      <c r="B8601">
        <v>0.05</v>
      </c>
      <c r="C8601">
        <v>-0.25497506498121381</v>
      </c>
      <c r="D8601">
        <v>1.3224205593968171E-9</v>
      </c>
      <c r="E8601">
        <v>2.642639425622779E-9</v>
      </c>
      <c r="F8601">
        <v>0.16558110962311351</v>
      </c>
    </row>
    <row r="8602" spans="1:6" x14ac:dyDescent="0.35">
      <c r="A8602">
        <v>0.86</v>
      </c>
      <c r="B8602">
        <v>0.05</v>
      </c>
      <c r="C8602">
        <v>-0.25497507397533048</v>
      </c>
      <c r="D8602">
        <v>1.32241948826236E-9</v>
      </c>
      <c r="E8602">
        <v>2.6426395188405498E-9</v>
      </c>
      <c r="F8602">
        <v>0.16558108029149579</v>
      </c>
    </row>
    <row r="8603" spans="1:6" x14ac:dyDescent="0.35">
      <c r="A8603">
        <v>0.86010000000000009</v>
      </c>
      <c r="B8603">
        <v>0.05</v>
      </c>
      <c r="C8603">
        <v>-0.25497508296031518</v>
      </c>
      <c r="D8603">
        <v>1.322418418215647E-9</v>
      </c>
      <c r="E8603">
        <v>2.6426396119636751E-9</v>
      </c>
      <c r="F8603">
        <v>0.16558105098965981</v>
      </c>
    </row>
    <row r="8604" spans="1:6" x14ac:dyDescent="0.35">
      <c r="A8604">
        <v>0.86020000000000008</v>
      </c>
      <c r="B8604">
        <v>0.05</v>
      </c>
      <c r="C8604">
        <v>-0.25497509193617679</v>
      </c>
      <c r="D8604">
        <v>1.3224173492555731E-9</v>
      </c>
      <c r="E8604">
        <v>2.6426397049922449E-9</v>
      </c>
      <c r="F8604">
        <v>0.16558102171757541</v>
      </c>
    </row>
    <row r="8605" spans="1:6" x14ac:dyDescent="0.35">
      <c r="A8605">
        <v>0.86030000000000006</v>
      </c>
      <c r="B8605">
        <v>0.05</v>
      </c>
      <c r="C8605">
        <v>-0.25497510090292491</v>
      </c>
      <c r="D8605">
        <v>1.3224162813810339E-9</v>
      </c>
      <c r="E8605">
        <v>2.6426397979263602E-9</v>
      </c>
      <c r="F8605">
        <v>0.16558099247521249</v>
      </c>
    </row>
    <row r="8606" spans="1:6" x14ac:dyDescent="0.35">
      <c r="A8606">
        <v>0.86040000000000005</v>
      </c>
      <c r="B8606">
        <v>0.05</v>
      </c>
      <c r="C8606">
        <v>-0.25497510986056848</v>
      </c>
      <c r="D8606">
        <v>1.322415214590925E-9</v>
      </c>
      <c r="E8606">
        <v>2.642639890766114E-9</v>
      </c>
      <c r="F8606">
        <v>0.1655809632625406</v>
      </c>
    </row>
    <row r="8607" spans="1:6" x14ac:dyDescent="0.35">
      <c r="A8607">
        <v>0.86050000000000004</v>
      </c>
      <c r="B8607">
        <v>0.05</v>
      </c>
      <c r="C8607">
        <v>-0.254975118809117</v>
      </c>
      <c r="D8607">
        <v>1.3224141488841471E-9</v>
      </c>
      <c r="E8607">
        <v>2.6426399835116032E-9</v>
      </c>
      <c r="F8607">
        <v>0.16558093407952981</v>
      </c>
    </row>
    <row r="8608" spans="1:6" x14ac:dyDescent="0.35">
      <c r="A8608">
        <v>0.86060000000000003</v>
      </c>
      <c r="B8608">
        <v>0.05</v>
      </c>
      <c r="C8608">
        <v>-0.25497512774857978</v>
      </c>
      <c r="D8608">
        <v>1.3224130842595999E-9</v>
      </c>
      <c r="E8608">
        <v>2.6426400761629249E-9</v>
      </c>
      <c r="F8608">
        <v>0.16558090492614999</v>
      </c>
    </row>
    <row r="8609" spans="1:6" x14ac:dyDescent="0.35">
      <c r="A8609">
        <v>0.86070000000000002</v>
      </c>
      <c r="B8609">
        <v>0.05</v>
      </c>
      <c r="C8609">
        <v>-0.25497513667896571</v>
      </c>
      <c r="D8609">
        <v>1.322412020716182E-9</v>
      </c>
      <c r="E8609">
        <v>2.6426401687201709E-9</v>
      </c>
      <c r="F8609">
        <v>0.16558087580237091</v>
      </c>
    </row>
    <row r="8610" spans="1:6" x14ac:dyDescent="0.35">
      <c r="A8610">
        <v>0.86080000000000001</v>
      </c>
      <c r="B8610">
        <v>0.05</v>
      </c>
      <c r="C8610">
        <v>-0.25497514560028461</v>
      </c>
      <c r="D8610">
        <v>1.322410958252797E-9</v>
      </c>
      <c r="E8610">
        <v>2.642640261183443E-9</v>
      </c>
      <c r="F8610">
        <v>0.16558084670816259</v>
      </c>
    </row>
    <row r="8611" spans="1:6" x14ac:dyDescent="0.35">
      <c r="A8611">
        <v>0.8609</v>
      </c>
      <c r="B8611">
        <v>0.05</v>
      </c>
      <c r="C8611">
        <v>-0.25497515451254471</v>
      </c>
      <c r="D8611">
        <v>1.3224098968683471E-9</v>
      </c>
      <c r="E8611">
        <v>2.6426403535528288E-9</v>
      </c>
      <c r="F8611">
        <v>0.16558081764349511</v>
      </c>
    </row>
    <row r="8612" spans="1:6" x14ac:dyDescent="0.35">
      <c r="A8612">
        <v>0.86099999999999999</v>
      </c>
      <c r="B8612">
        <v>0.05</v>
      </c>
      <c r="C8612">
        <v>-0.25497516341575588</v>
      </c>
      <c r="D8612">
        <v>1.3224088365617369E-9</v>
      </c>
      <c r="E8612">
        <v>2.6426404458284289E-9</v>
      </c>
      <c r="F8612">
        <v>0.16558078860833819</v>
      </c>
    </row>
    <row r="8613" spans="1:6" x14ac:dyDescent="0.35">
      <c r="A8613">
        <v>0.86110000000000009</v>
      </c>
      <c r="B8613">
        <v>0.05</v>
      </c>
      <c r="C8613">
        <v>-0.25497517230992739</v>
      </c>
      <c r="D8613">
        <v>1.3224077773318711E-9</v>
      </c>
      <c r="E8613">
        <v>2.642640538010338E-9</v>
      </c>
      <c r="F8613">
        <v>0.16558075960266219</v>
      </c>
    </row>
    <row r="8614" spans="1:6" x14ac:dyDescent="0.35">
      <c r="A8614">
        <v>0.86120000000000008</v>
      </c>
      <c r="B8614">
        <v>0.05</v>
      </c>
      <c r="C8614">
        <v>-0.25497518119506812</v>
      </c>
      <c r="D8614">
        <v>1.3224067191776549E-9</v>
      </c>
      <c r="E8614">
        <v>2.6426406300986479E-9</v>
      </c>
      <c r="F8614">
        <v>0.16558073062643691</v>
      </c>
    </row>
    <row r="8615" spans="1:6" x14ac:dyDescent="0.35">
      <c r="A8615">
        <v>0.86130000000000007</v>
      </c>
      <c r="B8615">
        <v>0.05</v>
      </c>
      <c r="C8615">
        <v>-0.25497519007118752</v>
      </c>
      <c r="D8615">
        <v>1.3224056620979971E-9</v>
      </c>
      <c r="E8615">
        <v>2.6426407220934599E-9</v>
      </c>
      <c r="F8615">
        <v>0.1655807016796326</v>
      </c>
    </row>
    <row r="8616" spans="1:6" x14ac:dyDescent="0.35">
      <c r="A8616">
        <v>0.86140000000000005</v>
      </c>
      <c r="B8616">
        <v>0.05</v>
      </c>
      <c r="C8616">
        <v>-0.25497519893829418</v>
      </c>
      <c r="D8616">
        <v>1.3224046060918061E-9</v>
      </c>
      <c r="E8616">
        <v>2.6426408139948621E-9</v>
      </c>
      <c r="F8616">
        <v>0.16558067276221941</v>
      </c>
    </row>
    <row r="8617" spans="1:6" x14ac:dyDescent="0.35">
      <c r="A8617">
        <v>0.86150000000000004</v>
      </c>
      <c r="B8617">
        <v>0.05</v>
      </c>
      <c r="C8617">
        <v>-0.25497520779639798</v>
      </c>
      <c r="D8617">
        <v>1.32240355115799E-9</v>
      </c>
      <c r="E8617">
        <v>2.6426409058029538E-9</v>
      </c>
      <c r="F8617">
        <v>0.16558064387416729</v>
      </c>
    </row>
    <row r="8618" spans="1:6" x14ac:dyDescent="0.35">
      <c r="A8618">
        <v>0.86160000000000003</v>
      </c>
      <c r="B8618">
        <v>0.05</v>
      </c>
      <c r="C8618">
        <v>-0.25497521664550782</v>
      </c>
      <c r="D8618">
        <v>1.3224024972954601E-9</v>
      </c>
      <c r="E8618">
        <v>2.6426409975178301E-9</v>
      </c>
      <c r="F8618">
        <v>0.1655806150154466</v>
      </c>
    </row>
    <row r="8619" spans="1:6" x14ac:dyDescent="0.35">
      <c r="A8619">
        <v>0.86170000000000002</v>
      </c>
      <c r="B8619">
        <v>0.05</v>
      </c>
      <c r="C8619">
        <v>-0.25497522548563251</v>
      </c>
      <c r="D8619">
        <v>1.32240144450313E-9</v>
      </c>
      <c r="E8619">
        <v>2.6426410891395812E-9</v>
      </c>
      <c r="F8619">
        <v>0.1655805861860275</v>
      </c>
    </row>
    <row r="8620" spans="1:6" x14ac:dyDescent="0.35">
      <c r="A8620">
        <v>0.86180000000000001</v>
      </c>
      <c r="B8620">
        <v>0.05</v>
      </c>
      <c r="C8620">
        <v>-0.25497523431678148</v>
      </c>
      <c r="D8620">
        <v>1.32240039277991E-9</v>
      </c>
      <c r="E8620">
        <v>2.6426411806683059E-9</v>
      </c>
      <c r="F8620">
        <v>0.16558055738588029</v>
      </c>
    </row>
    <row r="8621" spans="1:6" x14ac:dyDescent="0.35">
      <c r="A8621">
        <v>0.8619</v>
      </c>
      <c r="B8621">
        <v>0.05</v>
      </c>
      <c r="C8621">
        <v>-0.2549752431389638</v>
      </c>
      <c r="D8621">
        <v>1.322399342124716E-9</v>
      </c>
      <c r="E8621">
        <v>2.6426412721040968E-9</v>
      </c>
      <c r="F8621">
        <v>0.1655805286149751</v>
      </c>
    </row>
    <row r="8622" spans="1:6" x14ac:dyDescent="0.35">
      <c r="A8622">
        <v>0.86199999999999999</v>
      </c>
      <c r="B8622">
        <v>0.05</v>
      </c>
      <c r="C8622">
        <v>-0.25497525195218862</v>
      </c>
      <c r="D8622">
        <v>1.322398292536463E-9</v>
      </c>
      <c r="E8622">
        <v>2.6426413634470499E-9</v>
      </c>
      <c r="F8622">
        <v>0.16558049987328241</v>
      </c>
    </row>
    <row r="8623" spans="1:6" x14ac:dyDescent="0.35">
      <c r="A8623">
        <v>0.86210000000000009</v>
      </c>
      <c r="B8623">
        <v>0.05</v>
      </c>
      <c r="C8623">
        <v>-0.25497526075646482</v>
      </c>
      <c r="D8623">
        <v>1.322397244014065E-9</v>
      </c>
      <c r="E8623">
        <v>2.6426414546972559E-9</v>
      </c>
      <c r="F8623">
        <v>0.16558047116077251</v>
      </c>
    </row>
    <row r="8624" spans="1:6" x14ac:dyDescent="0.35">
      <c r="A8624">
        <v>0.86220000000000008</v>
      </c>
      <c r="B8624">
        <v>0.05</v>
      </c>
      <c r="C8624">
        <v>-0.25497526955180172</v>
      </c>
      <c r="D8624">
        <v>1.322396196556441E-9</v>
      </c>
      <c r="E8624">
        <v>2.6426415458548139E-9</v>
      </c>
      <c r="F8624">
        <v>0.1655804424774156</v>
      </c>
    </row>
    <row r="8625" spans="1:6" x14ac:dyDescent="0.35">
      <c r="A8625">
        <v>0.86230000000000007</v>
      </c>
      <c r="B8625">
        <v>0.05</v>
      </c>
      <c r="C8625">
        <v>-0.25497527833820832</v>
      </c>
      <c r="D8625">
        <v>1.32239515016251E-9</v>
      </c>
      <c r="E8625">
        <v>2.6426416369198141E-9</v>
      </c>
      <c r="F8625">
        <v>0.16558041382318231</v>
      </c>
    </row>
    <row r="8626" spans="1:6" x14ac:dyDescent="0.35">
      <c r="A8626">
        <v>0.86240000000000006</v>
      </c>
      <c r="B8626">
        <v>0.05</v>
      </c>
      <c r="C8626">
        <v>-0.25497528711569362</v>
      </c>
      <c r="D8626">
        <v>1.3223941048311911E-9</v>
      </c>
      <c r="E8626">
        <v>2.642641727892352E-9</v>
      </c>
      <c r="F8626">
        <v>0.16558038519804291</v>
      </c>
    </row>
    <row r="8627" spans="1:6" x14ac:dyDescent="0.35">
      <c r="A8627">
        <v>0.86250000000000004</v>
      </c>
      <c r="B8627">
        <v>0.05</v>
      </c>
      <c r="C8627">
        <v>-0.25497529588426687</v>
      </c>
      <c r="D8627">
        <v>1.322393060561404E-9</v>
      </c>
      <c r="E8627">
        <v>2.6426418187725228E-9</v>
      </c>
      <c r="F8627">
        <v>0.1655803566019679</v>
      </c>
    </row>
    <row r="8628" spans="1:6" x14ac:dyDescent="0.35">
      <c r="A8628">
        <v>0.86260000000000003</v>
      </c>
      <c r="B8628">
        <v>0.05</v>
      </c>
      <c r="C8628">
        <v>-0.25497530464393697</v>
      </c>
      <c r="D8628">
        <v>1.3223920173520701E-9</v>
      </c>
      <c r="E8628">
        <v>2.6426419095604179E-9</v>
      </c>
      <c r="F8628">
        <v>0.16558032803492781</v>
      </c>
    </row>
    <row r="8629" spans="1:6" x14ac:dyDescent="0.35">
      <c r="A8629">
        <v>0.86270000000000002</v>
      </c>
      <c r="B8629">
        <v>0.05</v>
      </c>
      <c r="C8629">
        <v>-0.25497531339471302</v>
      </c>
      <c r="D8629">
        <v>1.3223909752021141E-9</v>
      </c>
      <c r="E8629">
        <v>2.642642000256132E-9</v>
      </c>
      <c r="F8629">
        <v>0.1655802994968931</v>
      </c>
    </row>
    <row r="8630" spans="1:6" x14ac:dyDescent="0.35">
      <c r="A8630">
        <v>0.86280000000000001</v>
      </c>
      <c r="B8630">
        <v>0.05</v>
      </c>
      <c r="C8630">
        <v>-0.25497532213660368</v>
      </c>
      <c r="D8630">
        <v>1.3223899341104581E-9</v>
      </c>
      <c r="E8630">
        <v>2.6426420908597582E-9</v>
      </c>
      <c r="F8630">
        <v>0.16558027098783429</v>
      </c>
    </row>
    <row r="8631" spans="1:6" x14ac:dyDescent="0.35">
      <c r="A8631">
        <v>0.8629</v>
      </c>
      <c r="B8631">
        <v>0.05</v>
      </c>
      <c r="C8631">
        <v>-0.25497533086961882</v>
      </c>
      <c r="D8631">
        <v>1.322388894076028E-9</v>
      </c>
      <c r="E8631">
        <v>2.6426421813713919E-9</v>
      </c>
      <c r="F8631">
        <v>0.16558024250772199</v>
      </c>
    </row>
    <row r="8632" spans="1:6" x14ac:dyDescent="0.35">
      <c r="A8632">
        <v>0.86299999999999999</v>
      </c>
      <c r="B8632">
        <v>0.05</v>
      </c>
      <c r="C8632">
        <v>-0.25497533959376661</v>
      </c>
      <c r="D8632">
        <v>1.322387855097749E-9</v>
      </c>
      <c r="E8632">
        <v>2.6426422717911238E-9</v>
      </c>
      <c r="F8632">
        <v>0.1655802140565269</v>
      </c>
    </row>
    <row r="8633" spans="1:6" x14ac:dyDescent="0.35">
      <c r="A8633">
        <v>0.86310000000000009</v>
      </c>
      <c r="B8633">
        <v>0.05</v>
      </c>
      <c r="C8633">
        <v>-0.25497534830905649</v>
      </c>
      <c r="D8633">
        <v>1.3223868171745509E-9</v>
      </c>
      <c r="E8633">
        <v>2.6426423621190498E-9</v>
      </c>
      <c r="F8633">
        <v>0.1655801856342195</v>
      </c>
    </row>
    <row r="8634" spans="1:6" x14ac:dyDescent="0.35">
      <c r="A8634">
        <v>0.86320000000000008</v>
      </c>
      <c r="B8634">
        <v>0.05</v>
      </c>
      <c r="C8634">
        <v>-0.25497535701549717</v>
      </c>
      <c r="D8634">
        <v>1.3223857803053579E-9</v>
      </c>
      <c r="E8634">
        <v>2.6426424523552601E-9</v>
      </c>
      <c r="F8634">
        <v>0.1655801572407706</v>
      </c>
    </row>
    <row r="8635" spans="1:6" x14ac:dyDescent="0.35">
      <c r="A8635">
        <v>0.86330000000000007</v>
      </c>
      <c r="B8635">
        <v>0.05</v>
      </c>
      <c r="C8635">
        <v>-0.25497536571309798</v>
      </c>
      <c r="D8635">
        <v>1.3223847444891029E-9</v>
      </c>
      <c r="E8635">
        <v>2.6426425424998499E-9</v>
      </c>
      <c r="F8635">
        <v>0.1655801288761507</v>
      </c>
    </row>
    <row r="8636" spans="1:6" x14ac:dyDescent="0.35">
      <c r="A8636">
        <v>0.86340000000000006</v>
      </c>
      <c r="B8636">
        <v>0.05</v>
      </c>
      <c r="C8636">
        <v>-0.25497537440186779</v>
      </c>
      <c r="D8636">
        <v>1.322383709724715E-9</v>
      </c>
      <c r="E8636">
        <v>2.6426426325529141E-9</v>
      </c>
      <c r="F8636">
        <v>0.1655801005403307</v>
      </c>
    </row>
    <row r="8637" spans="1:6" x14ac:dyDescent="0.35">
      <c r="A8637">
        <v>0.86350000000000005</v>
      </c>
      <c r="B8637">
        <v>0.05</v>
      </c>
      <c r="C8637">
        <v>-0.2549753830818155</v>
      </c>
      <c r="D8637">
        <v>1.3223826760111251E-9</v>
      </c>
      <c r="E8637">
        <v>2.642642722514541E-9</v>
      </c>
      <c r="F8637">
        <v>0.16558007223328131</v>
      </c>
    </row>
    <row r="8638" spans="1:6" x14ac:dyDescent="0.35">
      <c r="A8638">
        <v>0.86360000000000003</v>
      </c>
      <c r="B8638">
        <v>0.05</v>
      </c>
      <c r="C8638">
        <v>-0.25497539175295009</v>
      </c>
      <c r="D8638">
        <v>1.322381643347266E-9</v>
      </c>
      <c r="E8638">
        <v>2.6426428123848268E-9</v>
      </c>
      <c r="F8638">
        <v>0.1655800439549733</v>
      </c>
    </row>
    <row r="8639" spans="1:6" x14ac:dyDescent="0.35">
      <c r="A8639">
        <v>0.86370000000000002</v>
      </c>
      <c r="B8639">
        <v>0.05</v>
      </c>
      <c r="C8639">
        <v>-0.25497540041528027</v>
      </c>
      <c r="D8639">
        <v>1.3223806117320719E-9</v>
      </c>
      <c r="E8639">
        <v>2.6426429021638631E-9</v>
      </c>
      <c r="F8639">
        <v>0.1655800157053775</v>
      </c>
    </row>
    <row r="8640" spans="1:6" x14ac:dyDescent="0.35">
      <c r="A8640">
        <v>0.86380000000000001</v>
      </c>
      <c r="B8640">
        <v>0.05</v>
      </c>
      <c r="C8640">
        <v>-0.2549754090688155</v>
      </c>
      <c r="D8640">
        <v>1.3223795811644771E-9</v>
      </c>
      <c r="E8640">
        <v>2.6426429918517441E-9</v>
      </c>
      <c r="F8640">
        <v>0.1655799874844647</v>
      </c>
    </row>
    <row r="8641" spans="1:6" x14ac:dyDescent="0.35">
      <c r="A8641">
        <v>0.8639</v>
      </c>
      <c r="B8641">
        <v>0.05</v>
      </c>
      <c r="C8641">
        <v>-0.25497541771356419</v>
      </c>
      <c r="D8641">
        <v>1.322378551643419E-9</v>
      </c>
      <c r="E8641">
        <v>2.6426430814485591E-9</v>
      </c>
      <c r="F8641">
        <v>0.16557995929220579</v>
      </c>
    </row>
    <row r="8642" spans="1:6" x14ac:dyDescent="0.35">
      <c r="A8642">
        <v>0.86399999999999999</v>
      </c>
      <c r="B8642">
        <v>0.05</v>
      </c>
      <c r="C8642">
        <v>-0.25497542634953602</v>
      </c>
      <c r="D8642">
        <v>1.322377523167833E-9</v>
      </c>
      <c r="E8642">
        <v>2.6426431709544069E-9</v>
      </c>
      <c r="F8642">
        <v>0.16557993112857169</v>
      </c>
    </row>
    <row r="8643" spans="1:6" x14ac:dyDescent="0.35">
      <c r="A8643">
        <v>0.86410000000000009</v>
      </c>
      <c r="B8643">
        <v>0.05</v>
      </c>
      <c r="C8643">
        <v>-0.25497543497673869</v>
      </c>
      <c r="D8643">
        <v>1.322376495736657E-9</v>
      </c>
      <c r="E8643">
        <v>2.6426432603693708E-9</v>
      </c>
      <c r="F8643">
        <v>0.1655799029935334</v>
      </c>
    </row>
    <row r="8644" spans="1:6" x14ac:dyDescent="0.35">
      <c r="A8644">
        <v>0.86420000000000008</v>
      </c>
      <c r="B8644">
        <v>0.05</v>
      </c>
      <c r="C8644">
        <v>-0.25497544359518209</v>
      </c>
      <c r="D8644">
        <v>1.32237546934883E-9</v>
      </c>
      <c r="E8644">
        <v>2.6426433496935491E-9</v>
      </c>
      <c r="F8644">
        <v>0.16557987488706169</v>
      </c>
    </row>
    <row r="8645" spans="1:6" x14ac:dyDescent="0.35">
      <c r="A8645">
        <v>0.86430000000000007</v>
      </c>
      <c r="B8645">
        <v>0.05</v>
      </c>
      <c r="C8645">
        <v>-0.25497545220487478</v>
      </c>
      <c r="D8645">
        <v>1.322374444003293E-9</v>
      </c>
      <c r="E8645">
        <v>2.6426434389270329E-9</v>
      </c>
      <c r="F8645">
        <v>0.1655798468091278</v>
      </c>
    </row>
    <row r="8646" spans="1:6" x14ac:dyDescent="0.35">
      <c r="A8646">
        <v>0.86440000000000006</v>
      </c>
      <c r="B8646">
        <v>0.05</v>
      </c>
      <c r="C8646">
        <v>-0.25497546080582562</v>
      </c>
      <c r="D8646">
        <v>1.3223734196989879E-9</v>
      </c>
      <c r="E8646">
        <v>2.6426435280699139E-9</v>
      </c>
      <c r="F8646">
        <v>0.1655798187597026</v>
      </c>
    </row>
    <row r="8647" spans="1:6" x14ac:dyDescent="0.35">
      <c r="A8647">
        <v>0.86450000000000005</v>
      </c>
      <c r="B8647">
        <v>0.05</v>
      </c>
      <c r="C8647">
        <v>-0.254975469398044</v>
      </c>
      <c r="D8647">
        <v>1.322372396434854E-9</v>
      </c>
      <c r="E8647">
        <v>2.6426436171222882E-9</v>
      </c>
      <c r="F8647">
        <v>0.16557979073875709</v>
      </c>
    </row>
    <row r="8648" spans="1:6" x14ac:dyDescent="0.35">
      <c r="A8648">
        <v>0.86460000000000004</v>
      </c>
      <c r="B8648">
        <v>0.05</v>
      </c>
      <c r="C8648">
        <v>-0.25497547798153769</v>
      </c>
      <c r="D8648">
        <v>1.3223713742098381E-9</v>
      </c>
      <c r="E8648">
        <v>2.6426437060842379E-9</v>
      </c>
      <c r="F8648">
        <v>0.16557976274626249</v>
      </c>
    </row>
    <row r="8649" spans="1:6" x14ac:dyDescent="0.35">
      <c r="A8649">
        <v>0.86470000000000002</v>
      </c>
      <c r="B8649">
        <v>0.05</v>
      </c>
      <c r="C8649">
        <v>-0.25497548655631658</v>
      </c>
      <c r="D8649">
        <v>1.3223703530228829E-9</v>
      </c>
      <c r="E8649">
        <v>2.6426437949558641E-9</v>
      </c>
      <c r="F8649">
        <v>0.16557973478218979</v>
      </c>
    </row>
    <row r="8650" spans="1:6" x14ac:dyDescent="0.35">
      <c r="A8650">
        <v>0.86480000000000001</v>
      </c>
      <c r="B8650">
        <v>0.05</v>
      </c>
      <c r="C8650">
        <v>-0.25497549512238898</v>
      </c>
      <c r="D8650">
        <v>1.3223693328729349E-9</v>
      </c>
      <c r="E8650">
        <v>2.6426438837372539E-9</v>
      </c>
      <c r="F8650">
        <v>0.16557970684651019</v>
      </c>
    </row>
    <row r="8651" spans="1:6" x14ac:dyDescent="0.35">
      <c r="A8651">
        <v>0.8649</v>
      </c>
      <c r="B8651">
        <v>0.05</v>
      </c>
      <c r="C8651">
        <v>-0.25497550367976402</v>
      </c>
      <c r="D8651">
        <v>1.322368313758939E-9</v>
      </c>
      <c r="E8651">
        <v>2.6426439724285022E-9</v>
      </c>
      <c r="F8651">
        <v>0.1655796789391949</v>
      </c>
    </row>
    <row r="8652" spans="1:6" x14ac:dyDescent="0.35">
      <c r="A8652">
        <v>0.86499999999999999</v>
      </c>
      <c r="B8652">
        <v>0.05</v>
      </c>
      <c r="C8652">
        <v>-0.25497551222845038</v>
      </c>
      <c r="D8652">
        <v>1.322367295679846E-9</v>
      </c>
      <c r="E8652">
        <v>2.6426440610296982E-9</v>
      </c>
      <c r="F8652">
        <v>0.16557965106021499</v>
      </c>
    </row>
    <row r="8653" spans="1:6" x14ac:dyDescent="0.35">
      <c r="A8653">
        <v>0.86510000000000009</v>
      </c>
      <c r="B8653">
        <v>0.05</v>
      </c>
      <c r="C8653">
        <v>-0.25497552076845698</v>
      </c>
      <c r="D8653">
        <v>1.3223662786346019E-9</v>
      </c>
      <c r="E8653">
        <v>2.6426441495409342E-9</v>
      </c>
      <c r="F8653">
        <v>0.16557962320954189</v>
      </c>
    </row>
    <row r="8654" spans="1:6" x14ac:dyDescent="0.35">
      <c r="A8654">
        <v>0.86520000000000008</v>
      </c>
      <c r="B8654">
        <v>0.05</v>
      </c>
      <c r="C8654">
        <v>-0.25497552929979228</v>
      </c>
      <c r="D8654">
        <v>1.322365262622157E-9</v>
      </c>
      <c r="E8654">
        <v>2.6426442379622978E-9</v>
      </c>
      <c r="F8654">
        <v>0.16557959538714659</v>
      </c>
    </row>
    <row r="8655" spans="1:6" x14ac:dyDescent="0.35">
      <c r="A8655">
        <v>0.86530000000000007</v>
      </c>
      <c r="B8655">
        <v>0.05</v>
      </c>
      <c r="C8655">
        <v>-0.25497553782246568</v>
      </c>
      <c r="D8655">
        <v>1.3223642476414629E-9</v>
      </c>
      <c r="E8655">
        <v>2.6426443262938871E-9</v>
      </c>
      <c r="F8655">
        <v>0.1655795675930006</v>
      </c>
    </row>
    <row r="8656" spans="1:6" x14ac:dyDescent="0.35">
      <c r="A8656">
        <v>0.86540000000000006</v>
      </c>
      <c r="B8656">
        <v>0.05</v>
      </c>
      <c r="C8656">
        <v>-0.25497554633648561</v>
      </c>
      <c r="D8656">
        <v>1.322363233691472E-9</v>
      </c>
      <c r="E8656">
        <v>2.6426444145357889E-9</v>
      </c>
      <c r="F8656">
        <v>0.1655795398270751</v>
      </c>
    </row>
    <row r="8657" spans="1:6" x14ac:dyDescent="0.35">
      <c r="A8657">
        <v>0.86550000000000005</v>
      </c>
      <c r="B8657">
        <v>0.05</v>
      </c>
      <c r="C8657">
        <v>-0.25497555484186057</v>
      </c>
      <c r="D8657">
        <v>1.3223622207711349E-9</v>
      </c>
      <c r="E8657">
        <v>2.6426445026880918E-9</v>
      </c>
      <c r="F8657">
        <v>0.16557951208934141</v>
      </c>
    </row>
    <row r="8658" spans="1:6" x14ac:dyDescent="0.35">
      <c r="A8658">
        <v>0.86560000000000004</v>
      </c>
      <c r="B8658">
        <v>0.05</v>
      </c>
      <c r="C8658">
        <v>-0.2549755633386</v>
      </c>
      <c r="D8658">
        <v>1.3223612088794091E-9</v>
      </c>
      <c r="E8658">
        <v>2.6426445907508942E-9</v>
      </c>
      <c r="F8658">
        <v>0.16557948437977099</v>
      </c>
    </row>
    <row r="8659" spans="1:6" x14ac:dyDescent="0.35">
      <c r="A8659">
        <v>0.86570000000000003</v>
      </c>
      <c r="B8659">
        <v>0.05</v>
      </c>
      <c r="C8659">
        <v>-0.25497557182671221</v>
      </c>
      <c r="D8659">
        <v>1.322360198015248E-9</v>
      </c>
      <c r="E8659">
        <v>2.6426446787242812E-9</v>
      </c>
      <c r="F8659">
        <v>0.16557945669833529</v>
      </c>
    </row>
    <row r="8660" spans="1:6" x14ac:dyDescent="0.35">
      <c r="A8660">
        <v>0.86580000000000001</v>
      </c>
      <c r="B8660">
        <v>0.05</v>
      </c>
      <c r="C8660">
        <v>-0.25497558030620621</v>
      </c>
      <c r="D8660">
        <v>1.322359188177607E-9</v>
      </c>
      <c r="E8660">
        <v>2.6426447666083451E-9</v>
      </c>
      <c r="F8660">
        <v>0.16557942904500569</v>
      </c>
    </row>
    <row r="8661" spans="1:6" x14ac:dyDescent="0.35">
      <c r="A8661">
        <v>0.8659</v>
      </c>
      <c r="B8661">
        <v>0.05</v>
      </c>
      <c r="C8661">
        <v>-0.25497558877709081</v>
      </c>
      <c r="D8661">
        <v>1.3223581793654459E-9</v>
      </c>
      <c r="E8661">
        <v>2.642644854403179E-9</v>
      </c>
      <c r="F8661">
        <v>0.16557940141975361</v>
      </c>
    </row>
    <row r="8662" spans="1:6" x14ac:dyDescent="0.35">
      <c r="A8662">
        <v>0.86599999999999999</v>
      </c>
      <c r="B8662">
        <v>0.05</v>
      </c>
      <c r="C8662">
        <v>-0.25497559723937407</v>
      </c>
      <c r="D8662">
        <v>1.32235717157772E-9</v>
      </c>
      <c r="E8662">
        <v>2.642644942108868E-9</v>
      </c>
      <c r="F8662">
        <v>0.16557937382255039</v>
      </c>
    </row>
    <row r="8663" spans="1:6" x14ac:dyDescent="0.35">
      <c r="A8663">
        <v>0.86610000000000009</v>
      </c>
      <c r="B8663">
        <v>0.05</v>
      </c>
      <c r="C8663">
        <v>-0.2549756056930656</v>
      </c>
      <c r="D8663">
        <v>1.3223561648133901E-9</v>
      </c>
      <c r="E8663">
        <v>2.6426450297255081E-9</v>
      </c>
      <c r="F8663">
        <v>0.1655793462533679</v>
      </c>
    </row>
    <row r="8664" spans="1:6" x14ac:dyDescent="0.35">
      <c r="A8664">
        <v>0.86620000000000008</v>
      </c>
      <c r="B8664">
        <v>0.05</v>
      </c>
      <c r="C8664">
        <v>-0.25497561413817382</v>
      </c>
      <c r="D8664">
        <v>1.3223551590714179E-9</v>
      </c>
      <c r="E8664">
        <v>2.6426451172531871E-9</v>
      </c>
      <c r="F8664">
        <v>0.1655793187121774</v>
      </c>
    </row>
    <row r="8665" spans="1:6" x14ac:dyDescent="0.35">
      <c r="A8665">
        <v>0.86630000000000007</v>
      </c>
      <c r="B8665">
        <v>0.05</v>
      </c>
      <c r="C8665">
        <v>-0.25497562257470718</v>
      </c>
      <c r="D8665">
        <v>1.322354154350762E-9</v>
      </c>
      <c r="E8665">
        <v>2.642645204691995E-9</v>
      </c>
      <c r="F8665">
        <v>0.1655792911989506</v>
      </c>
    </row>
    <row r="8666" spans="1:6" x14ac:dyDescent="0.35">
      <c r="A8666">
        <v>0.86640000000000006</v>
      </c>
      <c r="B8666">
        <v>0.05</v>
      </c>
      <c r="C8666">
        <v>-0.25497563100267467</v>
      </c>
      <c r="D8666">
        <v>1.322353150650388E-9</v>
      </c>
      <c r="E8666">
        <v>2.642645292042024E-9</v>
      </c>
      <c r="F8666">
        <v>0.16557926371365911</v>
      </c>
    </row>
    <row r="8667" spans="1:6" x14ac:dyDescent="0.35">
      <c r="A8667">
        <v>0.86650000000000005</v>
      </c>
      <c r="B8667">
        <v>0.05</v>
      </c>
      <c r="C8667">
        <v>-0.2549756394220849</v>
      </c>
      <c r="D8667">
        <v>1.3223521479692589E-9</v>
      </c>
      <c r="E8667">
        <v>2.642645379303362E-9</v>
      </c>
      <c r="F8667">
        <v>0.16557923625627449</v>
      </c>
    </row>
    <row r="8668" spans="1:6" x14ac:dyDescent="0.35">
      <c r="A8668">
        <v>0.86660000000000004</v>
      </c>
      <c r="B8668">
        <v>0.05</v>
      </c>
      <c r="C8668">
        <v>-0.25497564783294668</v>
      </c>
      <c r="D8668">
        <v>1.3223511463063379E-9</v>
      </c>
      <c r="E8668">
        <v>2.6426454664761019E-9</v>
      </c>
      <c r="F8668">
        <v>0.16557920882676841</v>
      </c>
    </row>
    <row r="8669" spans="1:6" x14ac:dyDescent="0.35">
      <c r="A8669">
        <v>0.86670000000000003</v>
      </c>
      <c r="B8669">
        <v>0.05</v>
      </c>
      <c r="C8669">
        <v>-0.25497565623526841</v>
      </c>
      <c r="D8669">
        <v>1.322350145660592E-9</v>
      </c>
      <c r="E8669">
        <v>2.6426455535603289E-9</v>
      </c>
      <c r="F8669">
        <v>0.16557918142511249</v>
      </c>
    </row>
    <row r="8670" spans="1:6" x14ac:dyDescent="0.35">
      <c r="A8670">
        <v>0.86680000000000001</v>
      </c>
      <c r="B8670">
        <v>0.05</v>
      </c>
      <c r="C8670">
        <v>-0.25497566462905907</v>
      </c>
      <c r="D8670">
        <v>1.322349146030986E-9</v>
      </c>
      <c r="E8670">
        <v>2.6426456405561389E-9</v>
      </c>
      <c r="F8670">
        <v>0.16557915405127871</v>
      </c>
    </row>
    <row r="8671" spans="1:6" x14ac:dyDescent="0.35">
      <c r="A8671">
        <v>0.8669</v>
      </c>
      <c r="B8671">
        <v>0.05</v>
      </c>
      <c r="C8671">
        <v>-0.25497567301432711</v>
      </c>
      <c r="D8671">
        <v>1.3223481474164901E-9</v>
      </c>
      <c r="E8671">
        <v>2.6426457274636169E-9</v>
      </c>
      <c r="F8671">
        <v>0.1655791267052385</v>
      </c>
    </row>
    <row r="8672" spans="1:6" x14ac:dyDescent="0.35">
      <c r="A8672">
        <v>0.86699999999999999</v>
      </c>
      <c r="B8672">
        <v>0.05</v>
      </c>
      <c r="C8672">
        <v>-0.25497568139108129</v>
      </c>
      <c r="D8672">
        <v>1.3223471498160721E-9</v>
      </c>
      <c r="E8672">
        <v>2.6426458142828562E-9</v>
      </c>
      <c r="F8672">
        <v>0.1655790993869638</v>
      </c>
    </row>
    <row r="8673" spans="1:6" x14ac:dyDescent="0.35">
      <c r="A8673">
        <v>0.86710000000000009</v>
      </c>
      <c r="B8673">
        <v>0.05</v>
      </c>
      <c r="C8673">
        <v>-0.25497568975933022</v>
      </c>
      <c r="D8673">
        <v>1.322346153228703E-9</v>
      </c>
      <c r="E8673">
        <v>2.642645901013942E-9</v>
      </c>
      <c r="F8673">
        <v>0.1655790720964265</v>
      </c>
    </row>
    <row r="8674" spans="1:6" x14ac:dyDescent="0.35">
      <c r="A8674">
        <v>0.86720000000000008</v>
      </c>
      <c r="B8674">
        <v>0.05</v>
      </c>
      <c r="C8674">
        <v>-0.25497569811908249</v>
      </c>
      <c r="D8674">
        <v>1.3223451576533519E-9</v>
      </c>
      <c r="E8674">
        <v>2.6426459876569682E-9</v>
      </c>
      <c r="F8674">
        <v>0.1655790448335982</v>
      </c>
    </row>
    <row r="8675" spans="1:6" x14ac:dyDescent="0.35">
      <c r="A8675">
        <v>0.86730000000000007</v>
      </c>
      <c r="B8675">
        <v>0.05</v>
      </c>
      <c r="C8675">
        <v>-0.25497570647034667</v>
      </c>
      <c r="D8675">
        <v>1.322344163088992E-9</v>
      </c>
      <c r="E8675">
        <v>2.6426460742120201E-9</v>
      </c>
      <c r="F8675">
        <v>0.16557901759845089</v>
      </c>
    </row>
    <row r="8676" spans="1:6" x14ac:dyDescent="0.35">
      <c r="A8676">
        <v>0.86740000000000006</v>
      </c>
      <c r="B8676">
        <v>0.05</v>
      </c>
      <c r="C8676">
        <v>-0.25497571481313208</v>
      </c>
      <c r="D8676">
        <v>1.322343169534596E-9</v>
      </c>
      <c r="E8676">
        <v>2.6426461606791939E-9</v>
      </c>
      <c r="F8676">
        <v>0.16557899039095661</v>
      </c>
    </row>
    <row r="8677" spans="1:6" x14ac:dyDescent="0.35">
      <c r="A8677">
        <v>0.86750000000000005</v>
      </c>
      <c r="B8677">
        <v>0.05</v>
      </c>
      <c r="C8677">
        <v>-0.25497572314744599</v>
      </c>
      <c r="D8677">
        <v>1.322342176989138E-9</v>
      </c>
      <c r="E8677">
        <v>2.64264624705857E-9</v>
      </c>
      <c r="F8677">
        <v>0.16557896321108689</v>
      </c>
    </row>
    <row r="8678" spans="1:6" x14ac:dyDescent="0.35">
      <c r="A8678">
        <v>0.86760000000000004</v>
      </c>
      <c r="B8678">
        <v>0.05</v>
      </c>
      <c r="C8678">
        <v>-0.25497573147329827</v>
      </c>
      <c r="D8678">
        <v>1.3223411854515931E-9</v>
      </c>
      <c r="E8678">
        <v>2.642646333350245E-9</v>
      </c>
      <c r="F8678">
        <v>0.1655789360588141</v>
      </c>
    </row>
    <row r="8679" spans="1:6" x14ac:dyDescent="0.35">
      <c r="A8679">
        <v>0.86770000000000003</v>
      </c>
      <c r="B8679">
        <v>0.05</v>
      </c>
      <c r="C8679">
        <v>-0.25497573979069688</v>
      </c>
      <c r="D8679">
        <v>1.322340194920938E-9</v>
      </c>
      <c r="E8679">
        <v>2.642646419554303E-9</v>
      </c>
      <c r="F8679">
        <v>0.16557890893411001</v>
      </c>
    </row>
    <row r="8680" spans="1:6" x14ac:dyDescent="0.35">
      <c r="A8680">
        <v>0.86780000000000002</v>
      </c>
      <c r="B8680">
        <v>0.05</v>
      </c>
      <c r="C8680">
        <v>-0.25497574809965062</v>
      </c>
      <c r="D8680">
        <v>1.3223392053961499E-9</v>
      </c>
      <c r="E8680">
        <v>2.6426465056708358E-9</v>
      </c>
      <c r="F8680">
        <v>0.16557888183694661</v>
      </c>
    </row>
    <row r="8681" spans="1:6" x14ac:dyDescent="0.35">
      <c r="A8681">
        <v>0.8679</v>
      </c>
      <c r="B8681">
        <v>0.05</v>
      </c>
      <c r="C8681">
        <v>-0.25497575640016779</v>
      </c>
      <c r="D8681">
        <v>1.3223382168762069E-9</v>
      </c>
      <c r="E8681">
        <v>2.6426465916999299E-9</v>
      </c>
      <c r="F8681">
        <v>0.16557885476729589</v>
      </c>
    </row>
    <row r="8682" spans="1:6" x14ac:dyDescent="0.35">
      <c r="A8682">
        <v>0.86799999999999999</v>
      </c>
      <c r="B8682">
        <v>0.05</v>
      </c>
      <c r="C8682">
        <v>-0.25497576469225702</v>
      </c>
      <c r="D8682">
        <v>1.322337229360089E-9</v>
      </c>
      <c r="E8682">
        <v>2.6426466776416748E-9</v>
      </c>
      <c r="F8682">
        <v>0.16557882772513019</v>
      </c>
    </row>
    <row r="8683" spans="1:6" x14ac:dyDescent="0.35">
      <c r="A8683">
        <v>0.86810000000000009</v>
      </c>
      <c r="B8683">
        <v>0.05</v>
      </c>
      <c r="C8683">
        <v>-0.25497577297592727</v>
      </c>
      <c r="D8683">
        <v>1.322336242846776E-9</v>
      </c>
      <c r="E8683">
        <v>2.642646763496163E-9</v>
      </c>
      <c r="F8683">
        <v>0.1655788007104213</v>
      </c>
    </row>
    <row r="8684" spans="1:6" x14ac:dyDescent="0.35">
      <c r="A8684">
        <v>0.86820000000000008</v>
      </c>
      <c r="B8684">
        <v>0.05</v>
      </c>
      <c r="C8684">
        <v>-0.25497578125118642</v>
      </c>
      <c r="D8684">
        <v>1.3223352573352469E-9</v>
      </c>
      <c r="E8684">
        <v>2.6426468492634751E-9</v>
      </c>
      <c r="F8684">
        <v>0.16557877372314139</v>
      </c>
    </row>
    <row r="8685" spans="1:6" x14ac:dyDescent="0.35">
      <c r="A8685">
        <v>0.86830000000000007</v>
      </c>
      <c r="B8685">
        <v>0.05</v>
      </c>
      <c r="C8685">
        <v>-0.25497578951804373</v>
      </c>
      <c r="D8685">
        <v>1.3223342728244879E-9</v>
      </c>
      <c r="E8685">
        <v>2.6426469349437082E-9</v>
      </c>
      <c r="F8685">
        <v>0.1655787467632627</v>
      </c>
    </row>
    <row r="8686" spans="1:6" x14ac:dyDescent="0.35">
      <c r="A8686">
        <v>0.86840000000000006</v>
      </c>
      <c r="B8686">
        <v>0.05</v>
      </c>
      <c r="C8686">
        <v>-0.25497579777650747</v>
      </c>
      <c r="D8686">
        <v>1.3223332893134809E-9</v>
      </c>
      <c r="E8686">
        <v>2.6426470205369479E-9</v>
      </c>
      <c r="F8686">
        <v>0.16557871983075739</v>
      </c>
    </row>
    <row r="8687" spans="1:6" x14ac:dyDescent="0.35">
      <c r="A8687">
        <v>0.86850000000000005</v>
      </c>
      <c r="B8687">
        <v>0.05</v>
      </c>
      <c r="C8687">
        <v>-0.25497580602658593</v>
      </c>
      <c r="D8687">
        <v>1.3223323068012099E-9</v>
      </c>
      <c r="E8687">
        <v>2.6426471060432799E-9</v>
      </c>
      <c r="F8687">
        <v>0.1655786929255976</v>
      </c>
    </row>
    <row r="8688" spans="1:6" x14ac:dyDescent="0.35">
      <c r="A8688">
        <v>0.86860000000000004</v>
      </c>
      <c r="B8688">
        <v>0.05</v>
      </c>
      <c r="C8688">
        <v>-0.25497581426828769</v>
      </c>
      <c r="D8688">
        <v>1.322331325286661E-9</v>
      </c>
      <c r="E8688">
        <v>2.6426471914627939E-9</v>
      </c>
      <c r="F8688">
        <v>0.16557866604775559</v>
      </c>
    </row>
    <row r="8689" spans="1:6" x14ac:dyDescent="0.35">
      <c r="A8689">
        <v>0.86870000000000003</v>
      </c>
      <c r="B8689">
        <v>0.05</v>
      </c>
      <c r="C8689">
        <v>-0.25497582250162132</v>
      </c>
      <c r="D8689">
        <v>1.3223303447688209E-9</v>
      </c>
      <c r="E8689">
        <v>2.642647276795578E-9</v>
      </c>
      <c r="F8689">
        <v>0.16557863919720359</v>
      </c>
    </row>
    <row r="8690" spans="1:6" x14ac:dyDescent="0.35">
      <c r="A8690">
        <v>0.86880000000000002</v>
      </c>
      <c r="B8690">
        <v>0.05</v>
      </c>
      <c r="C8690">
        <v>-0.25497583072659558</v>
      </c>
      <c r="D8690">
        <v>1.3223293652466769E-9</v>
      </c>
      <c r="E8690">
        <v>2.6426473620417229E-9</v>
      </c>
      <c r="F8690">
        <v>0.165578612373914</v>
      </c>
    </row>
    <row r="8691" spans="1:6" x14ac:dyDescent="0.35">
      <c r="A8691">
        <v>0.86890000000000001</v>
      </c>
      <c r="B8691">
        <v>0.05</v>
      </c>
      <c r="C8691">
        <v>-0.25497583894321868</v>
      </c>
      <c r="D8691">
        <v>1.322328386719218E-9</v>
      </c>
      <c r="E8691">
        <v>2.642647447201314E-9</v>
      </c>
      <c r="F8691">
        <v>0.16557858557785901</v>
      </c>
    </row>
    <row r="8692" spans="1:6" x14ac:dyDescent="0.35">
      <c r="A8692">
        <v>0.86899999999999999</v>
      </c>
      <c r="B8692">
        <v>0.05</v>
      </c>
      <c r="C8692">
        <v>-0.25497584715149912</v>
      </c>
      <c r="D8692">
        <v>1.322327409185432E-9</v>
      </c>
      <c r="E8692">
        <v>2.6426475322744379E-9</v>
      </c>
      <c r="F8692">
        <v>0.16557855880901101</v>
      </c>
    </row>
    <row r="8693" spans="1:6" x14ac:dyDescent="0.35">
      <c r="A8693">
        <v>0.86910000000000009</v>
      </c>
      <c r="B8693">
        <v>0.05</v>
      </c>
      <c r="C8693">
        <v>-0.25497585535144562</v>
      </c>
      <c r="D8693">
        <v>1.3223264326443119E-9</v>
      </c>
      <c r="E8693">
        <v>2.6426476172611859E-9</v>
      </c>
      <c r="F8693">
        <v>0.16557853206734241</v>
      </c>
    </row>
    <row r="8694" spans="1:6" x14ac:dyDescent="0.35">
      <c r="A8694">
        <v>0.86920000000000008</v>
      </c>
      <c r="B8694">
        <v>0.05</v>
      </c>
      <c r="C8694">
        <v>-0.25497586354306601</v>
      </c>
      <c r="D8694">
        <v>1.322325457094849E-9</v>
      </c>
      <c r="E8694">
        <v>2.642647702161642E-9</v>
      </c>
      <c r="F8694">
        <v>0.16557850535282559</v>
      </c>
    </row>
    <row r="8695" spans="1:6" x14ac:dyDescent="0.35">
      <c r="A8695">
        <v>0.86930000000000007</v>
      </c>
      <c r="B8695">
        <v>0.05</v>
      </c>
      <c r="C8695">
        <v>-0.25497587172636932</v>
      </c>
      <c r="D8695">
        <v>1.322324482536036E-9</v>
      </c>
      <c r="E8695">
        <v>2.642647786975896E-9</v>
      </c>
      <c r="F8695">
        <v>0.1655784786654329</v>
      </c>
    </row>
    <row r="8696" spans="1:6" x14ac:dyDescent="0.35">
      <c r="A8696">
        <v>0.86940000000000006</v>
      </c>
      <c r="B8696">
        <v>0.05</v>
      </c>
      <c r="C8696">
        <v>-0.25497587990136389</v>
      </c>
      <c r="D8696">
        <v>1.322323508966865E-9</v>
      </c>
      <c r="E8696">
        <v>2.6426478717040359E-9</v>
      </c>
      <c r="F8696">
        <v>0.16557845200513691</v>
      </c>
    </row>
    <row r="8697" spans="1:6" x14ac:dyDescent="0.35">
      <c r="A8697">
        <v>0.86950000000000005</v>
      </c>
      <c r="B8697">
        <v>0.05</v>
      </c>
      <c r="C8697">
        <v>-0.25497588806805799</v>
      </c>
      <c r="D8697">
        <v>1.3223225363863331E-9</v>
      </c>
      <c r="E8697">
        <v>2.6426479563461482E-9</v>
      </c>
      <c r="F8697">
        <v>0.16557842537191</v>
      </c>
    </row>
    <row r="8698" spans="1:6" x14ac:dyDescent="0.35">
      <c r="A8698">
        <v>0.86960000000000004</v>
      </c>
      <c r="B8698">
        <v>0.05</v>
      </c>
      <c r="C8698">
        <v>-0.25497589622646027</v>
      </c>
      <c r="D8698">
        <v>1.3223215647934341E-9</v>
      </c>
      <c r="E8698">
        <v>2.6426480409023202E-9</v>
      </c>
      <c r="F8698">
        <v>0.1655783987657248</v>
      </c>
    </row>
    <row r="8699" spans="1:6" x14ac:dyDescent="0.35">
      <c r="A8699">
        <v>0.86970000000000003</v>
      </c>
      <c r="B8699">
        <v>0.05</v>
      </c>
      <c r="C8699">
        <v>-0.25497590437657902</v>
      </c>
      <c r="D8699">
        <v>1.3223205941871651E-9</v>
      </c>
      <c r="E8699">
        <v>2.6426481253726378E-9</v>
      </c>
      <c r="F8699">
        <v>0.1655783721865538</v>
      </c>
    </row>
    <row r="8700" spans="1:6" x14ac:dyDescent="0.35">
      <c r="A8700">
        <v>0.86980000000000002</v>
      </c>
      <c r="B8700">
        <v>0.05</v>
      </c>
      <c r="C8700">
        <v>-0.25497591251842272</v>
      </c>
      <c r="D8700">
        <v>1.322319624566525E-9</v>
      </c>
      <c r="E8700">
        <v>2.642648209757193E-9</v>
      </c>
      <c r="F8700">
        <v>0.16557834563436949</v>
      </c>
    </row>
    <row r="8701" spans="1:6" x14ac:dyDescent="0.35">
      <c r="A8701">
        <v>0.86990000000000001</v>
      </c>
      <c r="B8701">
        <v>0.05</v>
      </c>
      <c r="C8701">
        <v>-0.25497592065199959</v>
      </c>
      <c r="D8701">
        <v>1.322318655930512E-9</v>
      </c>
      <c r="E8701">
        <v>2.6426482940560671E-9</v>
      </c>
      <c r="F8701">
        <v>0.1655783191091445</v>
      </c>
    </row>
    <row r="8702" spans="1:6" x14ac:dyDescent="0.35">
      <c r="A8702">
        <v>0.87</v>
      </c>
      <c r="B8702">
        <v>0.05</v>
      </c>
      <c r="C8702">
        <v>-0.25497592877731828</v>
      </c>
      <c r="D8702">
        <v>1.322317688278126E-9</v>
      </c>
      <c r="E8702">
        <v>2.64264837826935E-9</v>
      </c>
      <c r="F8702">
        <v>0.1655782926108515</v>
      </c>
    </row>
    <row r="8703" spans="1:6" x14ac:dyDescent="0.35">
      <c r="A8703">
        <v>0.8701000000000001</v>
      </c>
      <c r="B8703">
        <v>0.05</v>
      </c>
      <c r="C8703">
        <v>-0.25497593689438702</v>
      </c>
      <c r="D8703">
        <v>1.322316721608368E-9</v>
      </c>
      <c r="E8703">
        <v>2.6426484623971288E-9</v>
      </c>
      <c r="F8703">
        <v>0.16557826613946319</v>
      </c>
    </row>
    <row r="8704" spans="1:6" x14ac:dyDescent="0.35">
      <c r="A8704">
        <v>0.87020000000000008</v>
      </c>
      <c r="B8704">
        <v>0.05</v>
      </c>
      <c r="C8704">
        <v>-0.25497594500321408</v>
      </c>
      <c r="D8704">
        <v>1.322315755920241E-9</v>
      </c>
      <c r="E8704">
        <v>2.6426485464394901E-9</v>
      </c>
      <c r="F8704">
        <v>0.16557823969495211</v>
      </c>
    </row>
    <row r="8705" spans="1:6" x14ac:dyDescent="0.35">
      <c r="A8705">
        <v>0.87030000000000007</v>
      </c>
      <c r="B8705">
        <v>0.05</v>
      </c>
      <c r="C8705">
        <v>-0.25497595310380811</v>
      </c>
      <c r="D8705">
        <v>1.322314791212745E-9</v>
      </c>
      <c r="E8705">
        <v>2.642648630396519E-9</v>
      </c>
      <c r="F8705">
        <v>0.16557821327729111</v>
      </c>
    </row>
    <row r="8706" spans="1:6" x14ac:dyDescent="0.35">
      <c r="A8706">
        <v>0.87040000000000006</v>
      </c>
      <c r="B8706">
        <v>0.05</v>
      </c>
      <c r="C8706">
        <v>-0.25497596119617733</v>
      </c>
      <c r="D8706">
        <v>1.3223138274848861E-9</v>
      </c>
      <c r="E8706">
        <v>2.6426487142683041E-9</v>
      </c>
      <c r="F8706">
        <v>0.16557818688645279</v>
      </c>
    </row>
    <row r="8707" spans="1:6" x14ac:dyDescent="0.35">
      <c r="A8707">
        <v>0.87050000000000005</v>
      </c>
      <c r="B8707">
        <v>0.05</v>
      </c>
      <c r="C8707">
        <v>-0.25497596928033017</v>
      </c>
      <c r="D8707">
        <v>1.3223128647356691E-9</v>
      </c>
      <c r="E8707">
        <v>2.642648798054933E-9</v>
      </c>
      <c r="F8707">
        <v>0.16557816052241001</v>
      </c>
    </row>
    <row r="8708" spans="1:6" x14ac:dyDescent="0.35">
      <c r="A8708">
        <v>0.87060000000000004</v>
      </c>
      <c r="B8708">
        <v>0.05</v>
      </c>
      <c r="C8708">
        <v>-0.25497597735627509</v>
      </c>
      <c r="D8708">
        <v>1.3223119029640991E-9</v>
      </c>
      <c r="E8708">
        <v>2.6426488817564909E-9</v>
      </c>
      <c r="F8708">
        <v>0.16557813418513551</v>
      </c>
    </row>
    <row r="8709" spans="1:6" x14ac:dyDescent="0.35">
      <c r="A8709">
        <v>0.87070000000000003</v>
      </c>
      <c r="B8709">
        <v>0.05</v>
      </c>
      <c r="C8709">
        <v>-0.25497598542401972</v>
      </c>
      <c r="D8709">
        <v>1.3223109421691829E-9</v>
      </c>
      <c r="E8709">
        <v>2.6426489653730601E-9</v>
      </c>
      <c r="F8709">
        <v>0.16557810787460209</v>
      </c>
    </row>
    <row r="8710" spans="1:6" x14ac:dyDescent="0.35">
      <c r="A8710">
        <v>0.87080000000000002</v>
      </c>
      <c r="B8710">
        <v>0.05</v>
      </c>
      <c r="C8710">
        <v>-0.25497599348357308</v>
      </c>
      <c r="D8710">
        <v>1.3223099823499311E-9</v>
      </c>
      <c r="E8710">
        <v>2.6426490489047329E-9</v>
      </c>
      <c r="F8710">
        <v>0.16557808159078269</v>
      </c>
    </row>
    <row r="8711" spans="1:6" x14ac:dyDescent="0.35">
      <c r="A8711">
        <v>0.87090000000000001</v>
      </c>
      <c r="B8711">
        <v>0.05</v>
      </c>
      <c r="C8711">
        <v>-0.25497600153494349</v>
      </c>
      <c r="D8711">
        <v>1.322309023505349E-9</v>
      </c>
      <c r="E8711">
        <v>2.6426491323515928E-9</v>
      </c>
      <c r="F8711">
        <v>0.16557805533365011</v>
      </c>
    </row>
    <row r="8712" spans="1:6" x14ac:dyDescent="0.35">
      <c r="A8712">
        <v>0.871</v>
      </c>
      <c r="B8712">
        <v>0.05</v>
      </c>
      <c r="C8712">
        <v>-0.2549760095781391</v>
      </c>
      <c r="D8712">
        <v>1.322308065634451E-9</v>
      </c>
      <c r="E8712">
        <v>2.6426492157137279E-9</v>
      </c>
      <c r="F8712">
        <v>0.16557802910317729</v>
      </c>
    </row>
    <row r="8713" spans="1:6" x14ac:dyDescent="0.35">
      <c r="A8713">
        <v>0.8711000000000001</v>
      </c>
      <c r="B8713">
        <v>0.05</v>
      </c>
      <c r="C8713">
        <v>-0.25497601761316802</v>
      </c>
      <c r="D8713">
        <v>1.322307108736242E-9</v>
      </c>
      <c r="E8713">
        <v>2.6426492989912209E-9</v>
      </c>
      <c r="F8713">
        <v>0.16557800289933711</v>
      </c>
    </row>
    <row r="8714" spans="1:6" x14ac:dyDescent="0.35">
      <c r="A8714">
        <v>0.87120000000000009</v>
      </c>
      <c r="B8714">
        <v>0.05</v>
      </c>
      <c r="C8714">
        <v>-0.25497602564003868</v>
      </c>
      <c r="D8714">
        <v>1.3223061528097389E-9</v>
      </c>
      <c r="E8714">
        <v>2.64264938218416E-9</v>
      </c>
      <c r="F8714">
        <v>0.1655779767221025</v>
      </c>
    </row>
    <row r="8715" spans="1:6" x14ac:dyDescent="0.35">
      <c r="A8715">
        <v>0.87130000000000007</v>
      </c>
      <c r="B8715">
        <v>0.05</v>
      </c>
      <c r="C8715">
        <v>-0.25497603365875943</v>
      </c>
      <c r="D8715">
        <v>1.322305197853954E-9</v>
      </c>
      <c r="E8715">
        <v>2.6426494652926302E-9</v>
      </c>
      <c r="F8715">
        <v>0.1655779505714465</v>
      </c>
    </row>
    <row r="8716" spans="1:6" x14ac:dyDescent="0.35">
      <c r="A8716">
        <v>0.87140000000000006</v>
      </c>
      <c r="B8716">
        <v>0.05</v>
      </c>
      <c r="C8716">
        <v>-0.25497604166933868</v>
      </c>
      <c r="D8716">
        <v>1.322304243867899E-9</v>
      </c>
      <c r="E8716">
        <v>2.6426495483167189E-9</v>
      </c>
      <c r="F8716">
        <v>0.16557792444734221</v>
      </c>
    </row>
    <row r="8717" spans="1:6" x14ac:dyDescent="0.35">
      <c r="A8717">
        <v>0.87150000000000005</v>
      </c>
      <c r="B8717">
        <v>0.05</v>
      </c>
      <c r="C8717">
        <v>-0.25497604967178439</v>
      </c>
      <c r="D8717">
        <v>1.3223032908505909E-9</v>
      </c>
      <c r="E8717">
        <v>2.6426496312565101E-9</v>
      </c>
      <c r="F8717">
        <v>0.16557789834976239</v>
      </c>
    </row>
    <row r="8718" spans="1:6" x14ac:dyDescent="0.35">
      <c r="A8718">
        <v>0.87160000000000004</v>
      </c>
      <c r="B8718">
        <v>0.05</v>
      </c>
      <c r="C8718">
        <v>-0.25497605766610493</v>
      </c>
      <c r="D8718">
        <v>1.322302338801044E-9</v>
      </c>
      <c r="E8718">
        <v>2.642649714112088E-9</v>
      </c>
      <c r="F8718">
        <v>0.1655778722786804</v>
      </c>
    </row>
    <row r="8719" spans="1:6" x14ac:dyDescent="0.35">
      <c r="A8719">
        <v>0.87170000000000003</v>
      </c>
      <c r="B8719">
        <v>0.05</v>
      </c>
      <c r="C8719">
        <v>-0.2549760656523084</v>
      </c>
      <c r="D8719">
        <v>1.322301387718278E-9</v>
      </c>
      <c r="E8719">
        <v>2.6426497968835409E-9</v>
      </c>
      <c r="F8719">
        <v>0.16557784623406921</v>
      </c>
    </row>
    <row r="8720" spans="1:6" x14ac:dyDescent="0.35">
      <c r="A8720">
        <v>0.87180000000000002</v>
      </c>
      <c r="B8720">
        <v>0.05</v>
      </c>
      <c r="C8720">
        <v>-0.25497607363040348</v>
      </c>
      <c r="D8720">
        <v>1.322300437601309E-9</v>
      </c>
      <c r="E8720">
        <v>2.6426498795709539E-9</v>
      </c>
      <c r="F8720">
        <v>0.16557782021590189</v>
      </c>
    </row>
    <row r="8721" spans="1:6" x14ac:dyDescent="0.35">
      <c r="A8721">
        <v>0.87190000000000001</v>
      </c>
      <c r="B8721">
        <v>0.05</v>
      </c>
      <c r="C8721">
        <v>-0.2549760816003982</v>
      </c>
      <c r="D8721">
        <v>1.322299488449156E-9</v>
      </c>
      <c r="E8721">
        <v>2.642649962174413E-9</v>
      </c>
      <c r="F8721">
        <v>0.1655777942241517</v>
      </c>
    </row>
    <row r="8722" spans="1:6" x14ac:dyDescent="0.35">
      <c r="A8722">
        <v>0.872</v>
      </c>
      <c r="B8722">
        <v>0.05</v>
      </c>
      <c r="C8722">
        <v>-0.25497608956230072</v>
      </c>
      <c r="D8722">
        <v>1.322298540260841E-9</v>
      </c>
      <c r="E8722">
        <v>2.6426500446940009E-9</v>
      </c>
      <c r="F8722">
        <v>0.1655777682587917</v>
      </c>
    </row>
    <row r="8723" spans="1:6" x14ac:dyDescent="0.35">
      <c r="A8723">
        <v>0.87209999999999999</v>
      </c>
      <c r="B8723">
        <v>0.05</v>
      </c>
      <c r="C8723">
        <v>-0.25497609751611899</v>
      </c>
      <c r="D8723">
        <v>1.3222975930353809E-9</v>
      </c>
      <c r="E8723">
        <v>2.6426501271298029E-9</v>
      </c>
      <c r="F8723">
        <v>0.16557774231979519</v>
      </c>
    </row>
    <row r="8724" spans="1:6" x14ac:dyDescent="0.35">
      <c r="A8724">
        <v>0.87220000000000009</v>
      </c>
      <c r="B8724">
        <v>0.05</v>
      </c>
      <c r="C8724">
        <v>-0.25497610546186189</v>
      </c>
      <c r="D8724">
        <v>1.322296646771802E-9</v>
      </c>
      <c r="E8724">
        <v>2.6426502094819079E-9</v>
      </c>
      <c r="F8724">
        <v>0.16557771640713539</v>
      </c>
    </row>
    <row r="8725" spans="1:6" x14ac:dyDescent="0.35">
      <c r="A8725">
        <v>0.87230000000000008</v>
      </c>
      <c r="B8725">
        <v>0.05</v>
      </c>
      <c r="C8725">
        <v>-0.25497611339953707</v>
      </c>
      <c r="D8725">
        <v>1.322295701469124E-9</v>
      </c>
      <c r="E8725">
        <v>2.6426502917503969E-9</v>
      </c>
      <c r="F8725">
        <v>0.16557769052078539</v>
      </c>
    </row>
    <row r="8726" spans="1:6" x14ac:dyDescent="0.35">
      <c r="A8726">
        <v>0.87240000000000006</v>
      </c>
      <c r="B8726">
        <v>0.05</v>
      </c>
      <c r="C8726">
        <v>-0.25497612132915282</v>
      </c>
      <c r="D8726">
        <v>1.322294757126373E-9</v>
      </c>
      <c r="E8726">
        <v>2.6426503739353552E-9</v>
      </c>
      <c r="F8726">
        <v>0.16557766466071869</v>
      </c>
    </row>
    <row r="8727" spans="1:6" x14ac:dyDescent="0.35">
      <c r="A8727">
        <v>0.87250000000000005</v>
      </c>
      <c r="B8727">
        <v>0.05</v>
      </c>
      <c r="C8727">
        <v>-0.25497612925071728</v>
      </c>
      <c r="D8727">
        <v>1.3222938137425739E-9</v>
      </c>
      <c r="E8727">
        <v>2.6426504560368691E-9</v>
      </c>
      <c r="F8727">
        <v>0.1655776388269086</v>
      </c>
    </row>
    <row r="8728" spans="1:6" x14ac:dyDescent="0.35">
      <c r="A8728">
        <v>0.87260000000000004</v>
      </c>
      <c r="B8728">
        <v>0.05</v>
      </c>
      <c r="C8728">
        <v>-0.25497613716423878</v>
      </c>
      <c r="D8728">
        <v>1.3222928713167509E-9</v>
      </c>
      <c r="E8728">
        <v>2.642650538055021E-9</v>
      </c>
      <c r="F8728">
        <v>0.1655776130193283</v>
      </c>
    </row>
    <row r="8729" spans="1:6" x14ac:dyDescent="0.35">
      <c r="A8729">
        <v>0.87270000000000003</v>
      </c>
      <c r="B8729">
        <v>0.05</v>
      </c>
      <c r="C8729">
        <v>-0.2549761450697256</v>
      </c>
      <c r="D8729">
        <v>1.3222919298479331E-9</v>
      </c>
      <c r="E8729">
        <v>2.642650619989901E-9</v>
      </c>
      <c r="F8729">
        <v>0.16557758723795121</v>
      </c>
    </row>
    <row r="8730" spans="1:6" x14ac:dyDescent="0.35">
      <c r="A8730">
        <v>0.87280000000000002</v>
      </c>
      <c r="B8730">
        <v>0.05</v>
      </c>
      <c r="C8730">
        <v>-0.25497615296718568</v>
      </c>
      <c r="D8730">
        <v>1.322290989335146E-9</v>
      </c>
      <c r="E8730">
        <v>2.6426507018415882E-9</v>
      </c>
      <c r="F8730">
        <v>0.16557756148275071</v>
      </c>
    </row>
    <row r="8731" spans="1:6" x14ac:dyDescent="0.35">
      <c r="A8731">
        <v>0.87290000000000001</v>
      </c>
      <c r="B8731">
        <v>0.05</v>
      </c>
      <c r="C8731">
        <v>-0.25497616085662711</v>
      </c>
      <c r="D8731">
        <v>1.322290049777421E-9</v>
      </c>
      <c r="E8731">
        <v>2.6426507836101681E-9</v>
      </c>
      <c r="F8731">
        <v>0.16557753575370041</v>
      </c>
    </row>
    <row r="8732" spans="1:6" x14ac:dyDescent="0.35">
      <c r="A8732">
        <v>0.873</v>
      </c>
      <c r="B8732">
        <v>0.05</v>
      </c>
      <c r="C8732">
        <v>-0.25497616873805851</v>
      </c>
      <c r="D8732">
        <v>1.322289111173787E-9</v>
      </c>
      <c r="E8732">
        <v>2.6426508652957301E-9</v>
      </c>
      <c r="F8732">
        <v>0.1655775100507734</v>
      </c>
    </row>
    <row r="8733" spans="1:6" x14ac:dyDescent="0.35">
      <c r="A8733">
        <v>0.87309999999999999</v>
      </c>
      <c r="B8733">
        <v>0.05</v>
      </c>
      <c r="C8733">
        <v>-0.25497617661148719</v>
      </c>
      <c r="D8733">
        <v>1.322288173523275E-9</v>
      </c>
      <c r="E8733">
        <v>2.642650946898349E-9</v>
      </c>
      <c r="F8733">
        <v>0.16557748437394351</v>
      </c>
    </row>
    <row r="8734" spans="1:6" x14ac:dyDescent="0.35">
      <c r="A8734">
        <v>0.87320000000000009</v>
      </c>
      <c r="B8734">
        <v>0.05</v>
      </c>
      <c r="C8734">
        <v>-0.254976184476922</v>
      </c>
      <c r="D8734">
        <v>1.3222872368249159E-9</v>
      </c>
      <c r="E8734">
        <v>2.6426510284181172E-9</v>
      </c>
      <c r="F8734">
        <v>0.16557745872318391</v>
      </c>
    </row>
    <row r="8735" spans="1:6" x14ac:dyDescent="0.35">
      <c r="A8735">
        <v>0.87330000000000008</v>
      </c>
      <c r="B8735">
        <v>0.05</v>
      </c>
      <c r="C8735">
        <v>-0.25497619233437069</v>
      </c>
      <c r="D8735">
        <v>1.322286301077743E-9</v>
      </c>
      <c r="E8735">
        <v>2.6426511098551139E-9</v>
      </c>
      <c r="F8735">
        <v>0.1655774330984684</v>
      </c>
    </row>
    <row r="8736" spans="1:6" x14ac:dyDescent="0.35">
      <c r="A8736">
        <v>0.87340000000000007</v>
      </c>
      <c r="B8736">
        <v>0.05</v>
      </c>
      <c r="C8736">
        <v>-0.25497620018384159</v>
      </c>
      <c r="D8736">
        <v>1.3222853662807911E-9</v>
      </c>
      <c r="E8736">
        <v>2.6426511912094269E-9</v>
      </c>
      <c r="F8736">
        <v>0.1655774074997704</v>
      </c>
    </row>
    <row r="8737" spans="1:6" x14ac:dyDescent="0.35">
      <c r="A8737">
        <v>0.87350000000000005</v>
      </c>
      <c r="B8737">
        <v>0.05</v>
      </c>
      <c r="C8737">
        <v>-0.2549762080253426</v>
      </c>
      <c r="D8737">
        <v>1.3222844324330941E-9</v>
      </c>
      <c r="E8737">
        <v>2.642651272481138E-9</v>
      </c>
      <c r="F8737">
        <v>0.1655773819270635</v>
      </c>
    </row>
    <row r="8738" spans="1:6" x14ac:dyDescent="0.35">
      <c r="A8738">
        <v>0.87360000000000004</v>
      </c>
      <c r="B8738">
        <v>0.05</v>
      </c>
      <c r="C8738">
        <v>-0.25497621585888203</v>
      </c>
      <c r="D8738">
        <v>1.3222834995336889E-9</v>
      </c>
      <c r="E8738">
        <v>2.6426513536703321E-9</v>
      </c>
      <c r="F8738">
        <v>0.16557735638032131</v>
      </c>
    </row>
    <row r="8739" spans="1:6" x14ac:dyDescent="0.35">
      <c r="A8739">
        <v>0.87370000000000003</v>
      </c>
      <c r="B8739">
        <v>0.05</v>
      </c>
      <c r="C8739">
        <v>-0.2549762236844676</v>
      </c>
      <c r="D8739">
        <v>1.3222825675816109E-9</v>
      </c>
      <c r="E8739">
        <v>2.642651434777091E-9</v>
      </c>
      <c r="F8739">
        <v>0.16557733085951751</v>
      </c>
    </row>
    <row r="8740" spans="1:6" x14ac:dyDescent="0.35">
      <c r="A8740">
        <v>0.87380000000000002</v>
      </c>
      <c r="B8740">
        <v>0.05</v>
      </c>
      <c r="C8740">
        <v>-0.25497623150210791</v>
      </c>
      <c r="D8740">
        <v>1.322281636575898E-9</v>
      </c>
      <c r="E8740">
        <v>2.642651515801502E-9</v>
      </c>
      <c r="F8740">
        <v>0.1655773053646257</v>
      </c>
    </row>
    <row r="8741" spans="1:6" x14ac:dyDescent="0.35">
      <c r="A8741">
        <v>0.87390000000000001</v>
      </c>
      <c r="B8741">
        <v>0.05</v>
      </c>
      <c r="C8741">
        <v>-0.25497623931181052</v>
      </c>
      <c r="D8741">
        <v>1.3222807065155899E-9</v>
      </c>
      <c r="E8741">
        <v>2.6426515967436441E-9</v>
      </c>
      <c r="F8741">
        <v>0.1655772798956196</v>
      </c>
    </row>
    <row r="8742" spans="1:6" x14ac:dyDescent="0.35">
      <c r="A8742">
        <v>0.874</v>
      </c>
      <c r="B8742">
        <v>0.05</v>
      </c>
      <c r="C8742">
        <v>-0.25497624711358369</v>
      </c>
      <c r="D8742">
        <v>1.3222797773997261E-9</v>
      </c>
      <c r="E8742">
        <v>2.642651677603603E-9</v>
      </c>
      <c r="F8742">
        <v>0.16557725445247301</v>
      </c>
    </row>
    <row r="8743" spans="1:6" x14ac:dyDescent="0.35">
      <c r="A8743">
        <v>0.87409999999999999</v>
      </c>
      <c r="B8743">
        <v>0.05</v>
      </c>
      <c r="C8743">
        <v>-0.25497625490743581</v>
      </c>
      <c r="D8743">
        <v>1.3222788492273461E-9</v>
      </c>
      <c r="E8743">
        <v>2.642651758381467E-9</v>
      </c>
      <c r="F8743">
        <v>0.16557722903515951</v>
      </c>
    </row>
    <row r="8744" spans="1:6" x14ac:dyDescent="0.35">
      <c r="A8744">
        <v>0.87420000000000009</v>
      </c>
      <c r="B8744">
        <v>0.05</v>
      </c>
      <c r="C8744">
        <v>-0.25497626269337431</v>
      </c>
      <c r="D8744">
        <v>1.3222779219974931E-9</v>
      </c>
      <c r="E8744">
        <v>2.6426518390773099E-9</v>
      </c>
      <c r="F8744">
        <v>0.16557720364365289</v>
      </c>
    </row>
    <row r="8745" spans="1:6" x14ac:dyDescent="0.35">
      <c r="A8745">
        <v>0.87430000000000008</v>
      </c>
      <c r="B8745">
        <v>0.05</v>
      </c>
      <c r="C8745">
        <v>-0.25497627047140747</v>
      </c>
      <c r="D8745">
        <v>1.322276995709209E-9</v>
      </c>
      <c r="E8745">
        <v>2.6426519196912222E-9</v>
      </c>
      <c r="F8745">
        <v>0.16557717827792701</v>
      </c>
    </row>
    <row r="8746" spans="1:6" x14ac:dyDescent="0.35">
      <c r="A8746">
        <v>0.87440000000000007</v>
      </c>
      <c r="B8746">
        <v>0.05</v>
      </c>
      <c r="C8746">
        <v>-0.25497627824154367</v>
      </c>
      <c r="D8746">
        <v>1.3222760703615381E-9</v>
      </c>
      <c r="E8746">
        <v>2.6426520002232858E-9</v>
      </c>
      <c r="F8746">
        <v>0.16557715293795569</v>
      </c>
    </row>
    <row r="8747" spans="1:6" x14ac:dyDescent="0.35">
      <c r="A8747">
        <v>0.87450000000000006</v>
      </c>
      <c r="B8747">
        <v>0.05</v>
      </c>
      <c r="C8747">
        <v>-0.25497628600379052</v>
      </c>
      <c r="D8747">
        <v>1.322275145953523E-9</v>
      </c>
      <c r="E8747">
        <v>2.642652080673581E-9</v>
      </c>
      <c r="F8747">
        <v>0.16557712762371279</v>
      </c>
    </row>
    <row r="8748" spans="1:6" x14ac:dyDescent="0.35">
      <c r="A8748">
        <v>0.87460000000000004</v>
      </c>
      <c r="B8748">
        <v>0.05</v>
      </c>
      <c r="C8748">
        <v>-0.25497629375815611</v>
      </c>
      <c r="D8748">
        <v>1.322274222484213E-9</v>
      </c>
      <c r="E8748">
        <v>2.6426521610421941E-9</v>
      </c>
      <c r="F8748">
        <v>0.16557710233517209</v>
      </c>
    </row>
    <row r="8749" spans="1:6" x14ac:dyDescent="0.35">
      <c r="A8749">
        <v>0.87470000000000003</v>
      </c>
      <c r="B8749">
        <v>0.05</v>
      </c>
      <c r="C8749">
        <v>-0.25497630150464828</v>
      </c>
      <c r="D8749">
        <v>1.322273299952652E-9</v>
      </c>
      <c r="E8749">
        <v>2.642652241329205E-9</v>
      </c>
      <c r="F8749">
        <v>0.16557707707230759</v>
      </c>
    </row>
    <row r="8750" spans="1:6" x14ac:dyDescent="0.35">
      <c r="A8750">
        <v>0.87480000000000002</v>
      </c>
      <c r="B8750">
        <v>0.05</v>
      </c>
      <c r="C8750">
        <v>-0.25497630924327558</v>
      </c>
      <c r="D8750">
        <v>1.3222723783578861E-9</v>
      </c>
      <c r="E8750">
        <v>2.642652321534701E-9</v>
      </c>
      <c r="F8750">
        <v>0.16557705183509319</v>
      </c>
    </row>
    <row r="8751" spans="1:6" x14ac:dyDescent="0.35">
      <c r="A8751">
        <v>0.87490000000000001</v>
      </c>
      <c r="B8751">
        <v>0.05</v>
      </c>
      <c r="C8751">
        <v>-0.25497631697404533</v>
      </c>
      <c r="D8751">
        <v>1.322271457698966E-9</v>
      </c>
      <c r="E8751">
        <v>2.6426524016587578E-9</v>
      </c>
      <c r="F8751">
        <v>0.16557702662350279</v>
      </c>
    </row>
    <row r="8752" spans="1:6" x14ac:dyDescent="0.35">
      <c r="A8752">
        <v>0.875</v>
      </c>
      <c r="B8752">
        <v>0.05</v>
      </c>
      <c r="C8752">
        <v>-0.25497632469696602</v>
      </c>
      <c r="D8752">
        <v>1.3222705379749421E-9</v>
      </c>
      <c r="E8752">
        <v>2.6426524817014659E-9</v>
      </c>
      <c r="F8752">
        <v>0.1655770014375105</v>
      </c>
    </row>
    <row r="8753" spans="1:6" x14ac:dyDescent="0.35">
      <c r="A8753">
        <v>0.87509999999999999</v>
      </c>
      <c r="B8753">
        <v>0.05</v>
      </c>
      <c r="C8753">
        <v>-0.25497633241204543</v>
      </c>
      <c r="D8753">
        <v>1.3222696191848621E-9</v>
      </c>
      <c r="E8753">
        <v>2.642652561662906E-9</v>
      </c>
      <c r="F8753">
        <v>0.1655769762770902</v>
      </c>
    </row>
    <row r="8754" spans="1:6" x14ac:dyDescent="0.35">
      <c r="A8754">
        <v>0.87520000000000009</v>
      </c>
      <c r="B8754">
        <v>0.05</v>
      </c>
      <c r="C8754">
        <v>-0.25497634011929121</v>
      </c>
      <c r="D8754">
        <v>1.32226870132778E-9</v>
      </c>
      <c r="E8754">
        <v>2.6426526415431542E-9</v>
      </c>
      <c r="F8754">
        <v>0.16557695114221591</v>
      </c>
    </row>
    <row r="8755" spans="1:6" x14ac:dyDescent="0.35">
      <c r="A8755">
        <v>0.87530000000000008</v>
      </c>
      <c r="B8755">
        <v>0.05</v>
      </c>
      <c r="C8755">
        <v>-0.25497634781871192</v>
      </c>
      <c r="D8755">
        <v>1.3222677844027439E-9</v>
      </c>
      <c r="E8755">
        <v>2.642652721342301E-9</v>
      </c>
      <c r="F8755">
        <v>0.16557692603286181</v>
      </c>
    </row>
    <row r="8756" spans="1:6" x14ac:dyDescent="0.35">
      <c r="A8756">
        <v>0.87540000000000007</v>
      </c>
      <c r="B8756">
        <v>0.05</v>
      </c>
      <c r="C8756">
        <v>-0.25497635551031489</v>
      </c>
      <c r="D8756">
        <v>1.3222668684088119E-9</v>
      </c>
      <c r="E8756">
        <v>2.642652801060423E-9</v>
      </c>
      <c r="F8756">
        <v>0.16557690094900179</v>
      </c>
    </row>
    <row r="8757" spans="1:6" x14ac:dyDescent="0.35">
      <c r="A8757">
        <v>0.87550000000000006</v>
      </c>
      <c r="B8757">
        <v>0.05</v>
      </c>
      <c r="C8757">
        <v>-0.25497636319410882</v>
      </c>
      <c r="D8757">
        <v>1.3222659533450361E-9</v>
      </c>
      <c r="E8757">
        <v>2.6426528806976079E-9</v>
      </c>
      <c r="F8757">
        <v>0.16557687589061021</v>
      </c>
    </row>
    <row r="8758" spans="1:6" x14ac:dyDescent="0.35">
      <c r="A8758">
        <v>0.87560000000000004</v>
      </c>
      <c r="B8758">
        <v>0.05</v>
      </c>
      <c r="C8758">
        <v>-0.254976370870101</v>
      </c>
      <c r="D8758">
        <v>1.3222650392104721E-9</v>
      </c>
      <c r="E8758">
        <v>2.6426529602539359E-9</v>
      </c>
      <c r="F8758">
        <v>0.16557685085766111</v>
      </c>
    </row>
    <row r="8759" spans="1:6" x14ac:dyDescent="0.35">
      <c r="A8759">
        <v>0.87570000000000003</v>
      </c>
      <c r="B8759">
        <v>0.05</v>
      </c>
      <c r="C8759">
        <v>-0.25497637853829952</v>
      </c>
      <c r="D8759">
        <v>1.322264126004176E-9</v>
      </c>
      <c r="E8759">
        <v>2.642653039729486E-9</v>
      </c>
      <c r="F8759">
        <v>0.16557682585012859</v>
      </c>
    </row>
    <row r="8760" spans="1:6" x14ac:dyDescent="0.35">
      <c r="A8760">
        <v>0.87580000000000002</v>
      </c>
      <c r="B8760">
        <v>0.05</v>
      </c>
      <c r="C8760">
        <v>-0.25497638619871238</v>
      </c>
      <c r="D8760">
        <v>1.322263213725205E-9</v>
      </c>
      <c r="E8760">
        <v>2.6426531191243441E-9</v>
      </c>
      <c r="F8760">
        <v>0.1655768008679869</v>
      </c>
    </row>
    <row r="8761" spans="1:6" x14ac:dyDescent="0.35">
      <c r="A8761">
        <v>0.87590000000000001</v>
      </c>
      <c r="B8761">
        <v>0.05</v>
      </c>
      <c r="C8761">
        <v>-0.25497639385134713</v>
      </c>
      <c r="D8761">
        <v>1.3222623023726161E-9</v>
      </c>
      <c r="E8761">
        <v>2.6426531984385882E-9</v>
      </c>
      <c r="F8761">
        <v>0.1655767759112102</v>
      </c>
    </row>
    <row r="8762" spans="1:6" x14ac:dyDescent="0.35">
      <c r="A8762">
        <v>0.876</v>
      </c>
      <c r="B8762">
        <v>0.05</v>
      </c>
      <c r="C8762">
        <v>-0.25497640149621209</v>
      </c>
      <c r="D8762">
        <v>1.322261391945471E-9</v>
      </c>
      <c r="E8762">
        <v>2.6426532776723029E-9</v>
      </c>
      <c r="F8762">
        <v>0.16557675097977281</v>
      </c>
    </row>
    <row r="8763" spans="1:6" x14ac:dyDescent="0.35">
      <c r="A8763">
        <v>0.87609999999999999</v>
      </c>
      <c r="B8763">
        <v>0.05</v>
      </c>
      <c r="C8763">
        <v>-0.25497640913331521</v>
      </c>
      <c r="D8763">
        <v>1.3222604824428269E-9</v>
      </c>
      <c r="E8763">
        <v>2.6426533568255702E-9</v>
      </c>
      <c r="F8763">
        <v>0.1655767260736489</v>
      </c>
    </row>
    <row r="8764" spans="1:6" x14ac:dyDescent="0.35">
      <c r="A8764">
        <v>0.87620000000000009</v>
      </c>
      <c r="B8764">
        <v>0.05</v>
      </c>
      <c r="C8764">
        <v>-0.25497641676266419</v>
      </c>
      <c r="D8764">
        <v>1.3222595738637461E-9</v>
      </c>
      <c r="E8764">
        <v>2.6426534358984731E-9</v>
      </c>
      <c r="F8764">
        <v>0.1655767011928129</v>
      </c>
    </row>
    <row r="8765" spans="1:6" x14ac:dyDescent="0.35">
      <c r="A8765">
        <v>0.87630000000000008</v>
      </c>
      <c r="B8765">
        <v>0.05</v>
      </c>
      <c r="C8765">
        <v>-0.25497642438426649</v>
      </c>
      <c r="D8765">
        <v>1.32225866620729E-9</v>
      </c>
      <c r="E8765">
        <v>2.642653514891087E-9</v>
      </c>
      <c r="F8765">
        <v>0.16557667633723899</v>
      </c>
    </row>
    <row r="8766" spans="1:6" x14ac:dyDescent="0.35">
      <c r="A8766">
        <v>0.87640000000000007</v>
      </c>
      <c r="B8766">
        <v>0.05</v>
      </c>
      <c r="C8766">
        <v>-0.25497643199813069</v>
      </c>
      <c r="D8766">
        <v>1.3222577594725229E-9</v>
      </c>
      <c r="E8766">
        <v>2.6426535938035E-9</v>
      </c>
      <c r="F8766">
        <v>0.16557665150690171</v>
      </c>
    </row>
    <row r="8767" spans="1:6" x14ac:dyDescent="0.35">
      <c r="A8767">
        <v>0.87650000000000006</v>
      </c>
      <c r="B8767">
        <v>0.05</v>
      </c>
      <c r="C8767">
        <v>-0.25497643960426408</v>
      </c>
      <c r="D8767">
        <v>1.322256853658505E-9</v>
      </c>
      <c r="E8767">
        <v>2.6426536726357901E-9</v>
      </c>
      <c r="F8767">
        <v>0.16557662670177509</v>
      </c>
    </row>
    <row r="8768" spans="1:6" x14ac:dyDescent="0.35">
      <c r="A8768">
        <v>0.87660000000000005</v>
      </c>
      <c r="B8768">
        <v>0.05</v>
      </c>
      <c r="C8768">
        <v>-0.2549764472026752</v>
      </c>
      <c r="D8768">
        <v>1.322255948764306E-9</v>
      </c>
      <c r="E8768">
        <v>2.6426537513880419E-9</v>
      </c>
      <c r="F8768">
        <v>0.16557660192183399</v>
      </c>
    </row>
    <row r="8769" spans="1:6" x14ac:dyDescent="0.35">
      <c r="A8769">
        <v>0.87670000000000003</v>
      </c>
      <c r="B8769">
        <v>0.05</v>
      </c>
      <c r="C8769">
        <v>-0.25497645479337122</v>
      </c>
      <c r="D8769">
        <v>1.322255044788988E-9</v>
      </c>
      <c r="E8769">
        <v>2.642653830060333E-9</v>
      </c>
      <c r="F8769">
        <v>0.1655765771670524</v>
      </c>
    </row>
    <row r="8770" spans="1:6" x14ac:dyDescent="0.35">
      <c r="A8770">
        <v>0.87680000000000002</v>
      </c>
      <c r="B8770">
        <v>0.05</v>
      </c>
      <c r="C8770">
        <v>-0.25497646237636029</v>
      </c>
      <c r="D8770">
        <v>1.322254141731619E-9</v>
      </c>
      <c r="E8770">
        <v>2.642653908652747E-9</v>
      </c>
      <c r="F8770">
        <v>0.1655765524374051</v>
      </c>
    </row>
    <row r="8771" spans="1:6" x14ac:dyDescent="0.35">
      <c r="A8771">
        <v>0.87690000000000001</v>
      </c>
      <c r="B8771">
        <v>0.05</v>
      </c>
      <c r="C8771">
        <v>-0.25497646995165008</v>
      </c>
      <c r="D8771">
        <v>1.3222532395912669E-9</v>
      </c>
      <c r="E8771">
        <v>2.6426539871653641E-9</v>
      </c>
      <c r="F8771">
        <v>0.16557652773286641</v>
      </c>
    </row>
    <row r="8772" spans="1:6" x14ac:dyDescent="0.35">
      <c r="A8772">
        <v>0.877</v>
      </c>
      <c r="B8772">
        <v>0.05</v>
      </c>
      <c r="C8772">
        <v>-0.25497647751924868</v>
      </c>
      <c r="D8772">
        <v>1.322252338367E-9</v>
      </c>
      <c r="E8772">
        <v>2.6426540655982658E-9</v>
      </c>
      <c r="F8772">
        <v>0.16557650305341079</v>
      </c>
    </row>
    <row r="8773" spans="1:6" x14ac:dyDescent="0.35">
      <c r="A8773">
        <v>0.87709999999999999</v>
      </c>
      <c r="B8773">
        <v>0.05</v>
      </c>
      <c r="C8773">
        <v>-0.25497648507916332</v>
      </c>
      <c r="D8773">
        <v>1.3222514380578869E-9</v>
      </c>
      <c r="E8773">
        <v>2.6426541439515291E-9</v>
      </c>
      <c r="F8773">
        <v>0.16557647839901279</v>
      </c>
    </row>
    <row r="8774" spans="1:6" x14ac:dyDescent="0.35">
      <c r="A8774">
        <v>0.87720000000000009</v>
      </c>
      <c r="B8774">
        <v>0.05</v>
      </c>
      <c r="C8774">
        <v>-0.25497649263140248</v>
      </c>
      <c r="D8774">
        <v>1.322250538662999E-9</v>
      </c>
      <c r="E8774">
        <v>2.6426542222252419E-9</v>
      </c>
      <c r="F8774">
        <v>0.16557645376964711</v>
      </c>
    </row>
    <row r="8775" spans="1:6" x14ac:dyDescent="0.35">
      <c r="A8775">
        <v>0.87730000000000008</v>
      </c>
      <c r="B8775">
        <v>0.05</v>
      </c>
      <c r="C8775">
        <v>-0.25497650017597362</v>
      </c>
      <c r="D8775">
        <v>1.322249640181406E-9</v>
      </c>
      <c r="E8775">
        <v>2.642654300419481E-9</v>
      </c>
      <c r="F8775">
        <v>0.1655764291652882</v>
      </c>
    </row>
    <row r="8776" spans="1:6" x14ac:dyDescent="0.35">
      <c r="A8776">
        <v>0.87740000000000007</v>
      </c>
      <c r="B8776">
        <v>0.05</v>
      </c>
      <c r="C8776">
        <v>-0.25497650771288449</v>
      </c>
      <c r="D8776">
        <v>1.3222487426121841E-9</v>
      </c>
      <c r="E8776">
        <v>2.6426543785343272E-9</v>
      </c>
      <c r="F8776">
        <v>0.16557640458591069</v>
      </c>
    </row>
    <row r="8777" spans="1:6" x14ac:dyDescent="0.35">
      <c r="A8777">
        <v>0.87750000000000006</v>
      </c>
      <c r="B8777">
        <v>0.05</v>
      </c>
      <c r="C8777">
        <v>-0.25497651524214321</v>
      </c>
      <c r="D8777">
        <v>1.322247845954404E-9</v>
      </c>
      <c r="E8777">
        <v>2.6426544565698629E-9</v>
      </c>
      <c r="F8777">
        <v>0.16557638003148931</v>
      </c>
    </row>
    <row r="8778" spans="1:6" x14ac:dyDescent="0.35">
      <c r="A8778">
        <v>0.87760000000000005</v>
      </c>
      <c r="B8778">
        <v>0.05</v>
      </c>
      <c r="C8778">
        <v>-0.2549765227637571</v>
      </c>
      <c r="D8778">
        <v>1.32224695020714E-9</v>
      </c>
      <c r="E8778">
        <v>2.6426545345261659E-9</v>
      </c>
      <c r="F8778">
        <v>0.16557635550199859</v>
      </c>
    </row>
    <row r="8779" spans="1:6" x14ac:dyDescent="0.35">
      <c r="A8779">
        <v>0.87770000000000004</v>
      </c>
      <c r="B8779">
        <v>0.05</v>
      </c>
      <c r="C8779">
        <v>-0.25497653027773409</v>
      </c>
      <c r="D8779">
        <v>1.322246055369468E-9</v>
      </c>
      <c r="E8779">
        <v>2.6426546124033168E-9</v>
      </c>
      <c r="F8779">
        <v>0.1655763309974132</v>
      </c>
    </row>
    <row r="8780" spans="1:6" x14ac:dyDescent="0.35">
      <c r="A8780">
        <v>0.87780000000000002</v>
      </c>
      <c r="B8780">
        <v>0.05</v>
      </c>
      <c r="C8780">
        <v>-0.25497653778408202</v>
      </c>
      <c r="D8780">
        <v>1.322245161440462E-9</v>
      </c>
      <c r="E8780">
        <v>2.6426546902013988E-9</v>
      </c>
      <c r="F8780">
        <v>0.16557630651770791</v>
      </c>
    </row>
    <row r="8781" spans="1:6" x14ac:dyDescent="0.35">
      <c r="A8781">
        <v>0.87790000000000001</v>
      </c>
      <c r="B8781">
        <v>0.05</v>
      </c>
      <c r="C8781">
        <v>-0.25497654528280861</v>
      </c>
      <c r="D8781">
        <v>1.322244268419201E-9</v>
      </c>
      <c r="E8781">
        <v>2.6426547679204921E-9</v>
      </c>
      <c r="F8781">
        <v>0.16557628206285749</v>
      </c>
    </row>
    <row r="8782" spans="1:6" x14ac:dyDescent="0.35">
      <c r="A8782">
        <v>0.878</v>
      </c>
      <c r="B8782">
        <v>0.05</v>
      </c>
      <c r="C8782">
        <v>-0.25497655277392128</v>
      </c>
      <c r="D8782">
        <v>1.3222433763047631E-9</v>
      </c>
      <c r="E8782">
        <v>2.6426548455606702E-9</v>
      </c>
      <c r="F8782">
        <v>0.16557625763283659</v>
      </c>
    </row>
    <row r="8783" spans="1:6" x14ac:dyDescent="0.35">
      <c r="A8783">
        <v>0.87809999999999999</v>
      </c>
      <c r="B8783">
        <v>0.05</v>
      </c>
      <c r="C8783">
        <v>-0.25497656025742838</v>
      </c>
      <c r="D8783">
        <v>1.322242485096228E-9</v>
      </c>
      <c r="E8783">
        <v>2.642654923122023E-9</v>
      </c>
      <c r="F8783">
        <v>0.16557623322762011</v>
      </c>
    </row>
    <row r="8784" spans="1:6" x14ac:dyDescent="0.35">
      <c r="A8784">
        <v>0.87820000000000009</v>
      </c>
      <c r="B8784">
        <v>0.05</v>
      </c>
      <c r="C8784">
        <v>-0.25497656773333721</v>
      </c>
      <c r="D8784">
        <v>1.3222415947926729E-9</v>
      </c>
      <c r="E8784">
        <v>2.6426550006046241E-9</v>
      </c>
      <c r="F8784">
        <v>0.1655762088471828</v>
      </c>
    </row>
    <row r="8785" spans="1:6" x14ac:dyDescent="0.35">
      <c r="A8785">
        <v>0.87830000000000008</v>
      </c>
      <c r="B8785">
        <v>0.05</v>
      </c>
      <c r="C8785">
        <v>-0.2549765752016554</v>
      </c>
      <c r="D8785">
        <v>1.322240705393181E-9</v>
      </c>
      <c r="E8785">
        <v>2.6426550780085549E-9</v>
      </c>
      <c r="F8785">
        <v>0.16557618449149961</v>
      </c>
    </row>
    <row r="8786" spans="1:6" x14ac:dyDescent="0.35">
      <c r="A8786">
        <v>0.87840000000000007</v>
      </c>
      <c r="B8786">
        <v>0.05</v>
      </c>
      <c r="C8786">
        <v>-0.25497658266239109</v>
      </c>
      <c r="D8786">
        <v>1.3222398168968319E-9</v>
      </c>
      <c r="E8786">
        <v>2.6426551553338969E-9</v>
      </c>
      <c r="F8786">
        <v>0.16557616016054519</v>
      </c>
    </row>
    <row r="8787" spans="1:6" x14ac:dyDescent="0.35">
      <c r="A8787">
        <v>0.87850000000000006</v>
      </c>
      <c r="B8787">
        <v>0.05</v>
      </c>
      <c r="C8787">
        <v>-0.25497659011555152</v>
      </c>
      <c r="D8787">
        <v>1.3222389293027101E-9</v>
      </c>
      <c r="E8787">
        <v>2.6426552325807271E-9</v>
      </c>
      <c r="F8787">
        <v>0.16557613585429459</v>
      </c>
    </row>
    <row r="8788" spans="1:6" x14ac:dyDescent="0.35">
      <c r="A8788">
        <v>0.87860000000000005</v>
      </c>
      <c r="B8788">
        <v>0.05</v>
      </c>
      <c r="C8788">
        <v>-0.25497659756114482</v>
      </c>
      <c r="D8788">
        <v>1.3222380426098999E-9</v>
      </c>
      <c r="E8788">
        <v>2.6426553097491311E-9</v>
      </c>
      <c r="F8788">
        <v>0.1655761115727227</v>
      </c>
    </row>
    <row r="8789" spans="1:6" x14ac:dyDescent="0.35">
      <c r="A8789">
        <v>0.87870000000000004</v>
      </c>
      <c r="B8789">
        <v>0.05</v>
      </c>
      <c r="C8789">
        <v>-0.25497660499917812</v>
      </c>
      <c r="D8789">
        <v>1.3222371568174829E-9</v>
      </c>
      <c r="E8789">
        <v>2.6426553868391778E-9</v>
      </c>
      <c r="F8789">
        <v>0.16557608731580439</v>
      </c>
    </row>
    <row r="8790" spans="1:6" x14ac:dyDescent="0.35">
      <c r="A8790">
        <v>0.87880000000000003</v>
      </c>
      <c r="B8790">
        <v>0.05</v>
      </c>
      <c r="C8790">
        <v>-0.25497661242965958</v>
      </c>
      <c r="D8790">
        <v>1.322236271924546E-9</v>
      </c>
      <c r="E8790">
        <v>2.6426554638509568E-9</v>
      </c>
      <c r="F8790">
        <v>0.1655760630835148</v>
      </c>
    </row>
    <row r="8791" spans="1:6" x14ac:dyDescent="0.35">
      <c r="A8791">
        <v>0.87890000000000001</v>
      </c>
      <c r="B8791">
        <v>0.05</v>
      </c>
      <c r="C8791">
        <v>-0.25497661985259679</v>
      </c>
      <c r="D8791">
        <v>1.3222353879301761E-9</v>
      </c>
      <c r="E8791">
        <v>2.642655540784544E-9</v>
      </c>
      <c r="F8791">
        <v>0.1655760388758287</v>
      </c>
    </row>
    <row r="8792" spans="1:6" x14ac:dyDescent="0.35">
      <c r="A8792">
        <v>0.879</v>
      </c>
      <c r="B8792">
        <v>0.05</v>
      </c>
      <c r="C8792">
        <v>-0.25497662726799741</v>
      </c>
      <c r="D8792">
        <v>1.322234504833461E-9</v>
      </c>
      <c r="E8792">
        <v>2.642655617640021E-9</v>
      </c>
      <c r="F8792">
        <v>0.16557601469272121</v>
      </c>
    </row>
    <row r="8793" spans="1:6" x14ac:dyDescent="0.35">
      <c r="A8793">
        <v>0.87909999999999999</v>
      </c>
      <c r="B8793">
        <v>0.05</v>
      </c>
      <c r="C8793">
        <v>-0.25497663467586862</v>
      </c>
      <c r="D8793">
        <v>1.3222336226334869E-9</v>
      </c>
      <c r="E8793">
        <v>2.6426556944174601E-9</v>
      </c>
      <c r="F8793">
        <v>0.16557599053416741</v>
      </c>
    </row>
    <row r="8794" spans="1:6" x14ac:dyDescent="0.35">
      <c r="A8794">
        <v>0.87920000000000009</v>
      </c>
      <c r="B8794">
        <v>0.05</v>
      </c>
      <c r="C8794">
        <v>-0.25497664207621867</v>
      </c>
      <c r="D8794">
        <v>1.3222327413293441E-9</v>
      </c>
      <c r="E8794">
        <v>2.6426557711169478E-9</v>
      </c>
      <c r="F8794">
        <v>0.1655759664001423</v>
      </c>
    </row>
    <row r="8795" spans="1:6" x14ac:dyDescent="0.35">
      <c r="A8795">
        <v>0.87930000000000008</v>
      </c>
      <c r="B8795">
        <v>0.05</v>
      </c>
      <c r="C8795">
        <v>-0.25497664946905518</v>
      </c>
      <c r="D8795">
        <v>1.3222318609201229E-9</v>
      </c>
      <c r="E8795">
        <v>2.6426558477385618E-9</v>
      </c>
      <c r="F8795">
        <v>0.165575942290621</v>
      </c>
    </row>
    <row r="8796" spans="1:6" x14ac:dyDescent="0.35">
      <c r="A8796">
        <v>0.87940000000000007</v>
      </c>
      <c r="B8796">
        <v>0.05</v>
      </c>
      <c r="C8796">
        <v>-0.25497665685438531</v>
      </c>
      <c r="D8796">
        <v>1.3222309814049149E-9</v>
      </c>
      <c r="E8796">
        <v>2.6426559242823778E-9</v>
      </c>
      <c r="F8796">
        <v>0.1655759182055786</v>
      </c>
    </row>
    <row r="8797" spans="1:6" x14ac:dyDescent="0.35">
      <c r="A8797">
        <v>0.87950000000000006</v>
      </c>
      <c r="B8797">
        <v>0.05</v>
      </c>
      <c r="C8797">
        <v>-0.25497666423221721</v>
      </c>
      <c r="D8797">
        <v>1.3222301027828111E-9</v>
      </c>
      <c r="E8797">
        <v>2.642656000748481E-9</v>
      </c>
      <c r="F8797">
        <v>0.1655758941449903</v>
      </c>
    </row>
    <row r="8798" spans="1:6" x14ac:dyDescent="0.35">
      <c r="A8798">
        <v>0.87960000000000005</v>
      </c>
      <c r="B8798">
        <v>0.05</v>
      </c>
      <c r="C8798">
        <v>-0.25497667160255799</v>
      </c>
      <c r="D8798">
        <v>1.3222292250529059E-9</v>
      </c>
      <c r="E8798">
        <v>2.642656077136943E-9</v>
      </c>
      <c r="F8798">
        <v>0.16557587010883129</v>
      </c>
    </row>
    <row r="8799" spans="1:6" x14ac:dyDescent="0.35">
      <c r="A8799">
        <v>0.87970000000000004</v>
      </c>
      <c r="B8799">
        <v>0.05</v>
      </c>
      <c r="C8799">
        <v>-0.25497667896541548</v>
      </c>
      <c r="D8799">
        <v>1.322228348214291E-9</v>
      </c>
      <c r="E8799">
        <v>2.6426561534478469E-9</v>
      </c>
      <c r="F8799">
        <v>0.16557584609707671</v>
      </c>
    </row>
    <row r="8800" spans="1:6" x14ac:dyDescent="0.35">
      <c r="A8800">
        <v>0.87980000000000003</v>
      </c>
      <c r="B8800">
        <v>0.05</v>
      </c>
      <c r="C8800">
        <v>-0.25497668632079751</v>
      </c>
      <c r="D8800">
        <v>1.32222747226606E-9</v>
      </c>
      <c r="E8800">
        <v>2.6426562296812712E-9</v>
      </c>
      <c r="F8800">
        <v>0.1655758221097017</v>
      </c>
    </row>
    <row r="8801" spans="1:6" x14ac:dyDescent="0.35">
      <c r="A8801">
        <v>0.87990000000000002</v>
      </c>
      <c r="B8801">
        <v>0.05</v>
      </c>
      <c r="C8801">
        <v>-0.25497669366871112</v>
      </c>
      <c r="D8801">
        <v>1.322226597207313E-9</v>
      </c>
      <c r="E8801">
        <v>2.6426563058372929E-9</v>
      </c>
      <c r="F8801">
        <v>0.16557579814668161</v>
      </c>
    </row>
    <row r="8802" spans="1:6" x14ac:dyDescent="0.35">
      <c r="A8802">
        <v>0.88</v>
      </c>
      <c r="B8802">
        <v>0.05</v>
      </c>
      <c r="C8802">
        <v>-0.25497670100916447</v>
      </c>
      <c r="D8802">
        <v>1.322225723037143E-9</v>
      </c>
      <c r="E8802">
        <v>2.6426563819159919E-9</v>
      </c>
      <c r="F8802">
        <v>0.16557577420799169</v>
      </c>
    </row>
    <row r="8803" spans="1:6" x14ac:dyDescent="0.35">
      <c r="A8803">
        <v>0.88009999999999999</v>
      </c>
      <c r="B8803">
        <v>0.05</v>
      </c>
      <c r="C8803">
        <v>-0.25497670834216518</v>
      </c>
      <c r="D8803">
        <v>1.322224849754648E-9</v>
      </c>
      <c r="E8803">
        <v>2.64265645791745E-9</v>
      </c>
      <c r="F8803">
        <v>0.16557575029360719</v>
      </c>
    </row>
    <row r="8804" spans="1:6" x14ac:dyDescent="0.35">
      <c r="A8804">
        <v>0.88020000000000009</v>
      </c>
      <c r="B8804">
        <v>0.05</v>
      </c>
      <c r="C8804">
        <v>-0.25497671566772018</v>
      </c>
      <c r="D8804">
        <v>1.3222239773589281E-9</v>
      </c>
      <c r="E8804">
        <v>2.6426565338417391E-9</v>
      </c>
      <c r="F8804">
        <v>0.16557572640350349</v>
      </c>
    </row>
    <row r="8805" spans="1:6" x14ac:dyDescent="0.35">
      <c r="A8805">
        <v>0.88030000000000008</v>
      </c>
      <c r="B8805">
        <v>0.05</v>
      </c>
      <c r="C8805">
        <v>-0.2549767229858374</v>
      </c>
      <c r="D8805">
        <v>1.3222231058490809E-9</v>
      </c>
      <c r="E8805">
        <v>2.64265660968894E-9</v>
      </c>
      <c r="F8805">
        <v>0.16557570253765591</v>
      </c>
    </row>
    <row r="8806" spans="1:6" x14ac:dyDescent="0.35">
      <c r="A8806">
        <v>0.88040000000000007</v>
      </c>
      <c r="B8806">
        <v>0.05</v>
      </c>
      <c r="C8806">
        <v>-0.2549767302965244</v>
      </c>
      <c r="D8806">
        <v>1.3222222352242081E-9</v>
      </c>
      <c r="E8806">
        <v>2.642656685459132E-9</v>
      </c>
      <c r="F8806">
        <v>0.1655756786960399</v>
      </c>
    </row>
    <row r="8807" spans="1:6" x14ac:dyDescent="0.35">
      <c r="A8807">
        <v>0.88050000000000006</v>
      </c>
      <c r="B8807">
        <v>0.05</v>
      </c>
      <c r="C8807">
        <v>-0.25497673759978889</v>
      </c>
      <c r="D8807">
        <v>1.3222213654834081E-9</v>
      </c>
      <c r="E8807">
        <v>2.6426567611523959E-9</v>
      </c>
      <c r="F8807">
        <v>0.16557565487863071</v>
      </c>
    </row>
    <row r="8808" spans="1:6" x14ac:dyDescent="0.35">
      <c r="A8808">
        <v>0.88060000000000005</v>
      </c>
      <c r="B8808">
        <v>0.05</v>
      </c>
      <c r="C8808">
        <v>-0.25497674489563821</v>
      </c>
      <c r="D8808">
        <v>1.3222204966257859E-9</v>
      </c>
      <c r="E8808">
        <v>2.6426568367688051E-9</v>
      </c>
      <c r="F8808">
        <v>0.1655756310854038</v>
      </c>
    </row>
    <row r="8809" spans="1:6" x14ac:dyDescent="0.35">
      <c r="A8809">
        <v>0.88070000000000004</v>
      </c>
      <c r="B8809">
        <v>0.05</v>
      </c>
      <c r="C8809">
        <v>-0.25497675218407972</v>
      </c>
      <c r="D8809">
        <v>1.322219628650442E-9</v>
      </c>
      <c r="E8809">
        <v>2.6426569123084391E-9</v>
      </c>
      <c r="F8809">
        <v>0.16557560731633461</v>
      </c>
    </row>
    <row r="8810" spans="1:6" x14ac:dyDescent="0.35">
      <c r="A8810">
        <v>0.88080000000000003</v>
      </c>
      <c r="B8810">
        <v>0.05</v>
      </c>
      <c r="C8810">
        <v>-0.25497675946512122</v>
      </c>
      <c r="D8810">
        <v>1.3222187615564831E-9</v>
      </c>
      <c r="E8810">
        <v>2.6426569877713762E-9</v>
      </c>
      <c r="F8810">
        <v>0.1655755835713987</v>
      </c>
    </row>
    <row r="8811" spans="1:6" x14ac:dyDescent="0.35">
      <c r="A8811">
        <v>0.88090000000000002</v>
      </c>
      <c r="B8811">
        <v>0.05</v>
      </c>
      <c r="C8811">
        <v>-0.25497676673877001</v>
      </c>
      <c r="D8811">
        <v>1.322217895343011E-9</v>
      </c>
      <c r="E8811">
        <v>2.6426570631576931E-9</v>
      </c>
      <c r="F8811">
        <v>0.16557555985057151</v>
      </c>
    </row>
    <row r="8812" spans="1:6" x14ac:dyDescent="0.35">
      <c r="A8812">
        <v>0.88100000000000001</v>
      </c>
      <c r="B8812">
        <v>0.05</v>
      </c>
      <c r="C8812">
        <v>-0.25497677400503399</v>
      </c>
      <c r="D8812">
        <v>1.322217030009135E-9</v>
      </c>
      <c r="E8812">
        <v>2.642657138467471E-9</v>
      </c>
      <c r="F8812">
        <v>0.1655755361538285</v>
      </c>
    </row>
    <row r="8813" spans="1:6" x14ac:dyDescent="0.35">
      <c r="A8813">
        <v>0.88109999999999999</v>
      </c>
      <c r="B8813">
        <v>0.05</v>
      </c>
      <c r="C8813">
        <v>-0.25497678126392009</v>
      </c>
      <c r="D8813">
        <v>1.3222161655539571E-9</v>
      </c>
      <c r="E8813">
        <v>2.642657213700784E-9</v>
      </c>
      <c r="F8813">
        <v>0.1655755124811453</v>
      </c>
    </row>
    <row r="8814" spans="1:6" x14ac:dyDescent="0.35">
      <c r="A8814">
        <v>0.88120000000000009</v>
      </c>
      <c r="B8814">
        <v>0.05</v>
      </c>
      <c r="C8814">
        <v>-0.2549767885154362</v>
      </c>
      <c r="D8814">
        <v>1.322215301976589E-9</v>
      </c>
      <c r="E8814">
        <v>2.6426572888577101E-9</v>
      </c>
      <c r="F8814">
        <v>0.1655754888324974</v>
      </c>
    </row>
    <row r="8815" spans="1:6" x14ac:dyDescent="0.35">
      <c r="A8815">
        <v>0.88130000000000008</v>
      </c>
      <c r="B8815">
        <v>0.05</v>
      </c>
      <c r="C8815">
        <v>-0.25497679575958992</v>
      </c>
      <c r="D8815">
        <v>1.322214439276136E-9</v>
      </c>
      <c r="E8815">
        <v>2.6426573639383308E-9</v>
      </c>
      <c r="F8815">
        <v>0.16557546520786051</v>
      </c>
    </row>
    <row r="8816" spans="1:6" x14ac:dyDescent="0.35">
      <c r="A8816">
        <v>0.88140000000000007</v>
      </c>
      <c r="B8816">
        <v>0.05</v>
      </c>
      <c r="C8816">
        <v>-0.25497680299638809</v>
      </c>
      <c r="D8816">
        <v>1.32221357745171E-9</v>
      </c>
      <c r="E8816">
        <v>2.6426574389427178E-9</v>
      </c>
      <c r="F8816">
        <v>0.16557544160721011</v>
      </c>
    </row>
    <row r="8817" spans="1:6" x14ac:dyDescent="0.35">
      <c r="A8817">
        <v>0.88150000000000006</v>
      </c>
      <c r="B8817">
        <v>0.05</v>
      </c>
      <c r="C8817">
        <v>-0.25497681022583879</v>
      </c>
      <c r="D8817">
        <v>1.322212716502419E-9</v>
      </c>
      <c r="E8817">
        <v>2.6426575138709521E-9</v>
      </c>
      <c r="F8817">
        <v>0.16557541803052189</v>
      </c>
    </row>
    <row r="8818" spans="1:6" x14ac:dyDescent="0.35">
      <c r="A8818">
        <v>0.88160000000000005</v>
      </c>
      <c r="B8818">
        <v>0.05</v>
      </c>
      <c r="C8818">
        <v>-0.25497681744794948</v>
      </c>
      <c r="D8818">
        <v>1.322211856427375E-9</v>
      </c>
      <c r="E8818">
        <v>2.6426575887231122E-9</v>
      </c>
      <c r="F8818">
        <v>0.16557539447777159</v>
      </c>
    </row>
    <row r="8819" spans="1:6" x14ac:dyDescent="0.35">
      <c r="A8819">
        <v>0.88170000000000004</v>
      </c>
      <c r="B8819">
        <v>0.05</v>
      </c>
      <c r="C8819">
        <v>-0.25497682466272747</v>
      </c>
      <c r="D8819">
        <v>1.32221099722569E-9</v>
      </c>
      <c r="E8819">
        <v>2.6426576634992738E-9</v>
      </c>
      <c r="F8819">
        <v>0.16557537094893479</v>
      </c>
    </row>
    <row r="8820" spans="1:6" x14ac:dyDescent="0.35">
      <c r="A8820">
        <v>0.88180000000000003</v>
      </c>
      <c r="B8820">
        <v>0.05</v>
      </c>
      <c r="C8820">
        <v>-0.25497683187017989</v>
      </c>
      <c r="D8820">
        <v>1.3222101388964779E-9</v>
      </c>
      <c r="E8820">
        <v>2.6426577381995119E-9</v>
      </c>
      <c r="F8820">
        <v>0.1655753474439873</v>
      </c>
    </row>
    <row r="8821" spans="1:6" x14ac:dyDescent="0.35">
      <c r="A8821">
        <v>0.88190000000000002</v>
      </c>
      <c r="B8821">
        <v>0.05</v>
      </c>
      <c r="C8821">
        <v>-0.25497683907031438</v>
      </c>
      <c r="D8821">
        <v>1.322209281438852E-9</v>
      </c>
      <c r="E8821">
        <v>2.6426578128239041E-9</v>
      </c>
      <c r="F8821">
        <v>0.16557532396290489</v>
      </c>
    </row>
    <row r="8822" spans="1:6" x14ac:dyDescent="0.35">
      <c r="A8822">
        <v>0.88200000000000001</v>
      </c>
      <c r="B8822">
        <v>0.05</v>
      </c>
      <c r="C8822">
        <v>-0.25497684626313882</v>
      </c>
      <c r="D8822">
        <v>1.322208424851926E-9</v>
      </c>
      <c r="E8822">
        <v>2.6426578873725319E-9</v>
      </c>
      <c r="F8822">
        <v>0.16557530050566319</v>
      </c>
    </row>
    <row r="8823" spans="1:6" x14ac:dyDescent="0.35">
      <c r="A8823">
        <v>0.8821</v>
      </c>
      <c r="B8823">
        <v>0.05</v>
      </c>
      <c r="C8823">
        <v>-0.25497685344865989</v>
      </c>
      <c r="D8823">
        <v>1.3222075691348161E-9</v>
      </c>
      <c r="E8823">
        <v>2.6426579618454669E-9</v>
      </c>
      <c r="F8823">
        <v>0.16557527707223799</v>
      </c>
    </row>
    <row r="8824" spans="1:6" x14ac:dyDescent="0.35">
      <c r="A8824">
        <v>0.8822000000000001</v>
      </c>
      <c r="B8824">
        <v>0.05</v>
      </c>
      <c r="C8824">
        <v>-0.25497686062688552</v>
      </c>
      <c r="D8824">
        <v>1.3222067142866399E-9</v>
      </c>
      <c r="E8824">
        <v>2.6426580362427889E-9</v>
      </c>
      <c r="F8824">
        <v>0.16557525366260531</v>
      </c>
    </row>
    <row r="8825" spans="1:6" x14ac:dyDescent="0.35">
      <c r="A8825">
        <v>0.88230000000000008</v>
      </c>
      <c r="B8825">
        <v>0.05</v>
      </c>
      <c r="C8825">
        <v>-0.25497686779782303</v>
      </c>
      <c r="D8825">
        <v>1.3222058603065129E-9</v>
      </c>
      <c r="E8825">
        <v>2.642658110564574E-9</v>
      </c>
      <c r="F8825">
        <v>0.16557523027674079</v>
      </c>
    </row>
    <row r="8826" spans="1:6" x14ac:dyDescent="0.35">
      <c r="A8826">
        <v>0.88240000000000007</v>
      </c>
      <c r="B8826">
        <v>0.05</v>
      </c>
      <c r="C8826">
        <v>-0.25497687496147953</v>
      </c>
      <c r="D8826">
        <v>1.322205007193557E-9</v>
      </c>
      <c r="E8826">
        <v>2.642658184810898E-9</v>
      </c>
      <c r="F8826">
        <v>0.16557520691462041</v>
      </c>
    </row>
    <row r="8827" spans="1:6" x14ac:dyDescent="0.35">
      <c r="A8827">
        <v>0.88250000000000006</v>
      </c>
      <c r="B8827">
        <v>0.05</v>
      </c>
      <c r="C8827">
        <v>-0.25497688211786301</v>
      </c>
      <c r="D8827">
        <v>1.322204154946886E-9</v>
      </c>
      <c r="E8827">
        <v>2.6426582589818409E-9</v>
      </c>
      <c r="F8827">
        <v>0.16557518357622</v>
      </c>
    </row>
    <row r="8828" spans="1:6" x14ac:dyDescent="0.35">
      <c r="A8828">
        <v>0.88260000000000005</v>
      </c>
      <c r="B8828">
        <v>0.05</v>
      </c>
      <c r="C8828">
        <v>-0.25497688926697998</v>
      </c>
      <c r="D8828">
        <v>1.3222033035656231E-9</v>
      </c>
      <c r="E8828">
        <v>2.642658333077474E-9</v>
      </c>
      <c r="F8828">
        <v>0.1655751602615155</v>
      </c>
    </row>
    <row r="8829" spans="1:6" x14ac:dyDescent="0.35">
      <c r="A8829">
        <v>0.88270000000000004</v>
      </c>
      <c r="B8829">
        <v>0.05</v>
      </c>
      <c r="C8829">
        <v>-0.25497689640883869</v>
      </c>
      <c r="D8829">
        <v>1.3222024530488899E-9</v>
      </c>
      <c r="E8829">
        <v>2.642658407097878E-9</v>
      </c>
      <c r="F8829">
        <v>0.16557513697048279</v>
      </c>
    </row>
    <row r="8830" spans="1:6" x14ac:dyDescent="0.35">
      <c r="A8830">
        <v>0.88280000000000003</v>
      </c>
      <c r="B8830">
        <v>0.05</v>
      </c>
      <c r="C8830">
        <v>-0.25497690354344599</v>
      </c>
      <c r="D8830">
        <v>1.322201603395808E-9</v>
      </c>
      <c r="E8830">
        <v>2.6426584810431259E-9</v>
      </c>
      <c r="F8830">
        <v>0.16557511370309791</v>
      </c>
    </row>
    <row r="8831" spans="1:6" x14ac:dyDescent="0.35">
      <c r="A8831">
        <v>0.88290000000000002</v>
      </c>
      <c r="B8831">
        <v>0.05</v>
      </c>
      <c r="C8831">
        <v>-0.25497691067080958</v>
      </c>
      <c r="D8831">
        <v>1.3222007546055E-9</v>
      </c>
      <c r="E8831">
        <v>2.642658554913299E-9</v>
      </c>
      <c r="F8831">
        <v>0.1655750904593368</v>
      </c>
    </row>
    <row r="8832" spans="1:6" x14ac:dyDescent="0.35">
      <c r="A8832">
        <v>0.88300000000000001</v>
      </c>
      <c r="B8832">
        <v>0.05</v>
      </c>
      <c r="C8832">
        <v>-0.2549769177909364</v>
      </c>
      <c r="D8832">
        <v>1.3221999066770879E-9</v>
      </c>
      <c r="E8832">
        <v>2.642658628708467E-9</v>
      </c>
      <c r="F8832">
        <v>0.16557506723917551</v>
      </c>
    </row>
    <row r="8833" spans="1:6" x14ac:dyDescent="0.35">
      <c r="A8833">
        <v>0.8831</v>
      </c>
      <c r="B8833">
        <v>0.05</v>
      </c>
      <c r="C8833">
        <v>-0.25497692490383422</v>
      </c>
      <c r="D8833">
        <v>1.322199059609699E-9</v>
      </c>
      <c r="E8833">
        <v>2.6426587024287111E-9</v>
      </c>
      <c r="F8833">
        <v>0.16557504404258999</v>
      </c>
    </row>
    <row r="8834" spans="1:6" x14ac:dyDescent="0.35">
      <c r="A8834">
        <v>0.8832000000000001</v>
      </c>
      <c r="B8834">
        <v>0.05</v>
      </c>
      <c r="C8834">
        <v>-0.2549769320095101</v>
      </c>
      <c r="D8834">
        <v>1.322198213402456E-9</v>
      </c>
      <c r="E8834">
        <v>2.6426587760741061E-9</v>
      </c>
      <c r="F8834">
        <v>0.1655750208695565</v>
      </c>
    </row>
    <row r="8835" spans="1:6" x14ac:dyDescent="0.35">
      <c r="A8835">
        <v>0.88330000000000009</v>
      </c>
      <c r="B8835">
        <v>0.05</v>
      </c>
      <c r="C8835">
        <v>-0.25497693910797159</v>
      </c>
      <c r="D8835">
        <v>1.3221973680544881E-9</v>
      </c>
      <c r="E8835">
        <v>2.6426588496447281E-9</v>
      </c>
      <c r="F8835">
        <v>0.16557499772005091</v>
      </c>
    </row>
    <row r="8836" spans="1:6" x14ac:dyDescent="0.35">
      <c r="A8836">
        <v>0.88340000000000007</v>
      </c>
      <c r="B8836">
        <v>0.05</v>
      </c>
      <c r="C8836">
        <v>-0.25497694619922578</v>
      </c>
      <c r="D8836">
        <v>1.322196523564921E-9</v>
      </c>
      <c r="E8836">
        <v>2.642658923140652E-9</v>
      </c>
      <c r="F8836">
        <v>0.16557497459404941</v>
      </c>
    </row>
    <row r="8837" spans="1:6" x14ac:dyDescent="0.35">
      <c r="A8837">
        <v>0.88350000000000006</v>
      </c>
      <c r="B8837">
        <v>0.05</v>
      </c>
      <c r="C8837">
        <v>-0.25497695328328018</v>
      </c>
      <c r="D8837">
        <v>1.322195679932883E-9</v>
      </c>
      <c r="E8837">
        <v>2.642658996561955E-9</v>
      </c>
      <c r="F8837">
        <v>0.16557495149152809</v>
      </c>
    </row>
    <row r="8838" spans="1:6" x14ac:dyDescent="0.35">
      <c r="A8838">
        <v>0.88360000000000005</v>
      </c>
      <c r="B8838">
        <v>0.05</v>
      </c>
      <c r="C8838">
        <v>-0.25497696036014178</v>
      </c>
      <c r="D8838">
        <v>1.322194837157503E-9</v>
      </c>
      <c r="E8838">
        <v>2.6426590699087101E-9</v>
      </c>
      <c r="F8838">
        <v>0.16557492841246321</v>
      </c>
    </row>
    <row r="8839" spans="1:6" x14ac:dyDescent="0.35">
      <c r="A8839">
        <v>0.88370000000000004</v>
      </c>
      <c r="B8839">
        <v>0.05</v>
      </c>
      <c r="C8839">
        <v>-0.25497696742981829</v>
      </c>
      <c r="D8839">
        <v>1.3221939952379119E-9</v>
      </c>
      <c r="E8839">
        <v>2.642659143180995E-9</v>
      </c>
      <c r="F8839">
        <v>0.16557490535683089</v>
      </c>
    </row>
    <row r="8840" spans="1:6" x14ac:dyDescent="0.35">
      <c r="A8840">
        <v>0.88380000000000003</v>
      </c>
      <c r="B8840">
        <v>0.05</v>
      </c>
      <c r="C8840">
        <v>-0.25497697449231699</v>
      </c>
      <c r="D8840">
        <v>1.322193154173239E-9</v>
      </c>
      <c r="E8840">
        <v>2.6426592163788881E-9</v>
      </c>
      <c r="F8840">
        <v>0.16557488232460729</v>
      </c>
    </row>
    <row r="8841" spans="1:6" x14ac:dyDescent="0.35">
      <c r="A8841">
        <v>0.88390000000000002</v>
      </c>
      <c r="B8841">
        <v>0.05</v>
      </c>
      <c r="C8841">
        <v>-0.25497698154764481</v>
      </c>
      <c r="D8841">
        <v>1.3221923139626179E-9</v>
      </c>
      <c r="E8841">
        <v>2.6426592895024591E-9</v>
      </c>
      <c r="F8841">
        <v>0.16557485931576871</v>
      </c>
    </row>
    <row r="8842" spans="1:6" x14ac:dyDescent="0.35">
      <c r="A8842">
        <v>0.88400000000000001</v>
      </c>
      <c r="B8842">
        <v>0.05</v>
      </c>
      <c r="C8842">
        <v>-0.25497698859580942</v>
      </c>
      <c r="D8842">
        <v>1.3221914746051791E-9</v>
      </c>
      <c r="E8842">
        <v>2.642659362551789E-9</v>
      </c>
      <c r="F8842">
        <v>0.16557483633029141</v>
      </c>
    </row>
    <row r="8843" spans="1:6" x14ac:dyDescent="0.35">
      <c r="A8843">
        <v>0.8841</v>
      </c>
      <c r="B8843">
        <v>0.05</v>
      </c>
      <c r="C8843">
        <v>-0.25497699563681758</v>
      </c>
      <c r="D8843">
        <v>1.3221906361000559E-9</v>
      </c>
      <c r="E8843">
        <v>2.6426594355269481E-9</v>
      </c>
      <c r="F8843">
        <v>0.16557481336815161</v>
      </c>
    </row>
    <row r="8844" spans="1:6" x14ac:dyDescent="0.35">
      <c r="A8844">
        <v>0.8842000000000001</v>
      </c>
      <c r="B8844">
        <v>0.05</v>
      </c>
      <c r="C8844">
        <v>-0.25497700267067719</v>
      </c>
      <c r="D8844">
        <v>1.3221897984463849E-9</v>
      </c>
      <c r="E8844">
        <v>2.642659508428017E-9</v>
      </c>
      <c r="F8844">
        <v>0.1655747904293256</v>
      </c>
    </row>
    <row r="8845" spans="1:6" x14ac:dyDescent="0.35">
      <c r="A8845">
        <v>0.88430000000000009</v>
      </c>
      <c r="B8845">
        <v>0.05</v>
      </c>
      <c r="C8845">
        <v>-0.25497700969739517</v>
      </c>
      <c r="D8845">
        <v>1.322188961643299E-9</v>
      </c>
      <c r="E8845">
        <v>2.6426595812550669E-9</v>
      </c>
      <c r="F8845">
        <v>0.16557476751378969</v>
      </c>
    </row>
    <row r="8846" spans="1:6" x14ac:dyDescent="0.35">
      <c r="A8846">
        <v>0.88440000000000007</v>
      </c>
      <c r="B8846">
        <v>0.05</v>
      </c>
      <c r="C8846">
        <v>-0.25497701671697881</v>
      </c>
      <c r="D8846">
        <v>1.322188125689935E-9</v>
      </c>
      <c r="E8846">
        <v>2.6426596540081752E-9</v>
      </c>
      <c r="F8846">
        <v>0.16557474462152039</v>
      </c>
    </row>
    <row r="8847" spans="1:6" x14ac:dyDescent="0.35">
      <c r="A8847">
        <v>0.88450000000000006</v>
      </c>
      <c r="B8847">
        <v>0.05</v>
      </c>
      <c r="C8847">
        <v>-0.2549770237294352</v>
      </c>
      <c r="D8847">
        <v>1.3221872905854299E-9</v>
      </c>
      <c r="E8847">
        <v>2.6426597266874149E-9</v>
      </c>
      <c r="F8847">
        <v>0.16557472175249399</v>
      </c>
    </row>
    <row r="8848" spans="1:6" x14ac:dyDescent="0.35">
      <c r="A8848">
        <v>0.88460000000000005</v>
      </c>
      <c r="B8848">
        <v>0.05</v>
      </c>
      <c r="C8848">
        <v>-0.25497703073477179</v>
      </c>
      <c r="D8848">
        <v>1.3221864563289229E-9</v>
      </c>
      <c r="E8848">
        <v>2.6426597992928619E-9</v>
      </c>
      <c r="F8848">
        <v>0.1655746989066868</v>
      </c>
    </row>
    <row r="8849" spans="1:6" x14ac:dyDescent="0.35">
      <c r="A8849">
        <v>0.88470000000000004</v>
      </c>
      <c r="B8849">
        <v>0.05</v>
      </c>
      <c r="C8849">
        <v>-0.25497703773299579</v>
      </c>
      <c r="D8849">
        <v>1.322185622919551E-9</v>
      </c>
      <c r="E8849">
        <v>2.6426598718245922E-9</v>
      </c>
      <c r="F8849">
        <v>0.16557467608407531</v>
      </c>
    </row>
    <row r="8850" spans="1:6" x14ac:dyDescent="0.35">
      <c r="A8850">
        <v>0.88480000000000003</v>
      </c>
      <c r="B8850">
        <v>0.05</v>
      </c>
      <c r="C8850">
        <v>-0.25497704472411448</v>
      </c>
      <c r="D8850">
        <v>1.322184790356455E-9</v>
      </c>
      <c r="E8850">
        <v>2.6426599442826811E-9</v>
      </c>
      <c r="F8850">
        <v>0.16557465328463611</v>
      </c>
    </row>
    <row r="8851" spans="1:6" x14ac:dyDescent="0.35">
      <c r="A8851">
        <v>0.88490000000000002</v>
      </c>
      <c r="B8851">
        <v>0.05</v>
      </c>
      <c r="C8851">
        <v>-0.25497705170813512</v>
      </c>
      <c r="D8851">
        <v>1.3221839586387739E-9</v>
      </c>
      <c r="E8851">
        <v>2.642660016667203E-9</v>
      </c>
      <c r="F8851">
        <v>0.16557463050834539</v>
      </c>
    </row>
    <row r="8852" spans="1:6" x14ac:dyDescent="0.35">
      <c r="A8852">
        <v>0.88500000000000001</v>
      </c>
      <c r="B8852">
        <v>0.05</v>
      </c>
      <c r="C8852">
        <v>-0.25497705868506432</v>
      </c>
      <c r="D8852">
        <v>1.3221831277656509E-9</v>
      </c>
      <c r="E8852">
        <v>2.6426600889782279E-9</v>
      </c>
      <c r="F8852">
        <v>0.16557460775517979</v>
      </c>
    </row>
    <row r="8853" spans="1:6" x14ac:dyDescent="0.35">
      <c r="A8853">
        <v>0.8851</v>
      </c>
      <c r="B8853">
        <v>0.05</v>
      </c>
      <c r="C8853">
        <v>-0.25497706565490991</v>
      </c>
      <c r="D8853">
        <v>1.3221822977362261E-9</v>
      </c>
      <c r="E8853">
        <v>2.6426601612158351E-9</v>
      </c>
      <c r="F8853">
        <v>0.16557458502511591</v>
      </c>
    </row>
    <row r="8854" spans="1:6" x14ac:dyDescent="0.35">
      <c r="A8854">
        <v>0.8852000000000001</v>
      </c>
      <c r="B8854">
        <v>0.05</v>
      </c>
      <c r="C8854">
        <v>-0.25497707261767888</v>
      </c>
      <c r="D8854">
        <v>1.3221814685496441E-9</v>
      </c>
      <c r="E8854">
        <v>2.6426602333800999E-9</v>
      </c>
      <c r="F8854">
        <v>0.16557456231813009</v>
      </c>
    </row>
    <row r="8855" spans="1:6" x14ac:dyDescent="0.35">
      <c r="A8855">
        <v>0.88530000000000009</v>
      </c>
      <c r="B8855">
        <v>0.05</v>
      </c>
      <c r="C8855">
        <v>-0.2549770795733789</v>
      </c>
      <c r="D8855">
        <v>1.3221806402050469E-9</v>
      </c>
      <c r="E8855">
        <v>2.642660305471098E-9</v>
      </c>
      <c r="F8855">
        <v>0.16557453963419899</v>
      </c>
    </row>
    <row r="8856" spans="1:6" x14ac:dyDescent="0.35">
      <c r="A8856">
        <v>0.88540000000000008</v>
      </c>
      <c r="B8856">
        <v>0.05</v>
      </c>
      <c r="C8856">
        <v>-0.25497708652201623</v>
      </c>
      <c r="D8856">
        <v>1.3221798127015821E-9</v>
      </c>
      <c r="E8856">
        <v>2.6426603774888961E-9</v>
      </c>
      <c r="F8856">
        <v>0.16557451697329931</v>
      </c>
    </row>
    <row r="8857" spans="1:6" x14ac:dyDescent="0.35">
      <c r="A8857">
        <v>0.88550000000000006</v>
      </c>
      <c r="B8857">
        <v>0.05</v>
      </c>
      <c r="C8857">
        <v>-0.2549770934635987</v>
      </c>
      <c r="D8857">
        <v>1.3221789860383939E-9</v>
      </c>
      <c r="E8857">
        <v>2.6426604494335771E-9</v>
      </c>
      <c r="F8857">
        <v>0.1655744943354075</v>
      </c>
    </row>
    <row r="8858" spans="1:6" x14ac:dyDescent="0.35">
      <c r="A8858">
        <v>0.88560000000000005</v>
      </c>
      <c r="B8858">
        <v>0.05</v>
      </c>
      <c r="C8858">
        <v>-0.25497710039813309</v>
      </c>
      <c r="D8858">
        <v>1.3221781602146289E-9</v>
      </c>
      <c r="E8858">
        <v>2.642660521305209E-9</v>
      </c>
      <c r="F8858">
        <v>0.1655744717205003</v>
      </c>
    </row>
    <row r="8859" spans="1:6" x14ac:dyDescent="0.35">
      <c r="A8859">
        <v>0.88570000000000004</v>
      </c>
      <c r="B8859">
        <v>0.05</v>
      </c>
      <c r="C8859">
        <v>-0.25497710732562678</v>
      </c>
      <c r="D8859">
        <v>1.322177335229435E-9</v>
      </c>
      <c r="E8859">
        <v>2.6426605931038691E-9</v>
      </c>
      <c r="F8859">
        <v>0.1655744491285544</v>
      </c>
    </row>
    <row r="8860" spans="1:6" x14ac:dyDescent="0.35">
      <c r="A8860">
        <v>0.88580000000000003</v>
      </c>
      <c r="B8860">
        <v>0.05</v>
      </c>
      <c r="C8860">
        <v>-0.2549771142460871</v>
      </c>
      <c r="D8860">
        <v>1.3221765110819599E-9</v>
      </c>
      <c r="E8860">
        <v>2.6426606648296331E-9</v>
      </c>
      <c r="F8860">
        <v>0.16557442655954641</v>
      </c>
    </row>
    <row r="8861" spans="1:6" x14ac:dyDescent="0.35">
      <c r="A8861">
        <v>0.88590000000000002</v>
      </c>
      <c r="B8861">
        <v>0.05</v>
      </c>
      <c r="C8861">
        <v>-0.25497712115952081</v>
      </c>
      <c r="D8861">
        <v>1.322175687771353E-9</v>
      </c>
      <c r="E8861">
        <v>2.6426607364825708E-9</v>
      </c>
      <c r="F8861">
        <v>0.165574404013453</v>
      </c>
    </row>
    <row r="8862" spans="1:6" x14ac:dyDescent="0.35">
      <c r="A8862">
        <v>0.88600000000000001</v>
      </c>
      <c r="B8862">
        <v>0.05</v>
      </c>
      <c r="C8862">
        <v>-0.25497712806593542</v>
      </c>
      <c r="D8862">
        <v>1.3221748652967639E-9</v>
      </c>
      <c r="E8862">
        <v>2.6426608080627609E-9</v>
      </c>
      <c r="F8862">
        <v>0.16557438149025089</v>
      </c>
    </row>
    <row r="8863" spans="1:6" x14ac:dyDescent="0.35">
      <c r="A8863">
        <v>0.8861</v>
      </c>
      <c r="B8863">
        <v>0.05</v>
      </c>
      <c r="C8863">
        <v>-0.25497713496533769</v>
      </c>
      <c r="D8863">
        <v>1.3221740436573439E-9</v>
      </c>
      <c r="E8863">
        <v>2.6426608795702721E-9</v>
      </c>
      <c r="F8863">
        <v>0.16557435898991699</v>
      </c>
    </row>
    <row r="8864" spans="1:6" x14ac:dyDescent="0.35">
      <c r="A8864">
        <v>0.88619999999999999</v>
      </c>
      <c r="B8864">
        <v>0.05</v>
      </c>
      <c r="C8864">
        <v>-0.25497714185773468</v>
      </c>
      <c r="D8864">
        <v>1.322173222852245E-9</v>
      </c>
      <c r="E8864">
        <v>2.6426609510051791E-9</v>
      </c>
      <c r="F8864">
        <v>0.16557433651242801</v>
      </c>
    </row>
    <row r="8865" spans="1:6" x14ac:dyDescent="0.35">
      <c r="A8865">
        <v>0.88630000000000009</v>
      </c>
      <c r="B8865">
        <v>0.05</v>
      </c>
      <c r="C8865">
        <v>-0.2549771487431341</v>
      </c>
      <c r="D8865">
        <v>1.322172402880619E-9</v>
      </c>
      <c r="E8865">
        <v>2.6426610223675609E-9</v>
      </c>
      <c r="F8865">
        <v>0.16557431405776071</v>
      </c>
    </row>
    <row r="8866" spans="1:6" x14ac:dyDescent="0.35">
      <c r="A8866">
        <v>0.88640000000000008</v>
      </c>
      <c r="B8866">
        <v>0.05</v>
      </c>
      <c r="C8866">
        <v>-0.25497715562154238</v>
      </c>
      <c r="D8866">
        <v>1.322171583741621E-9</v>
      </c>
      <c r="E8866">
        <v>2.6426610936574851E-9</v>
      </c>
      <c r="F8866">
        <v>0.16557429162589191</v>
      </c>
    </row>
    <row r="8867" spans="1:6" x14ac:dyDescent="0.35">
      <c r="A8867">
        <v>0.88650000000000007</v>
      </c>
      <c r="B8867">
        <v>0.05</v>
      </c>
      <c r="C8867">
        <v>-0.25497716249296731</v>
      </c>
      <c r="D8867">
        <v>1.322170765434402E-9</v>
      </c>
      <c r="E8867">
        <v>2.6426611648750301E-9</v>
      </c>
      <c r="F8867">
        <v>0.16557426921679841</v>
      </c>
    </row>
    <row r="8868" spans="1:6" x14ac:dyDescent="0.35">
      <c r="A8868">
        <v>0.88660000000000005</v>
      </c>
      <c r="B8868">
        <v>0.05</v>
      </c>
      <c r="C8868">
        <v>-0.2549771693574151</v>
      </c>
      <c r="D8868">
        <v>1.322169947958122E-9</v>
      </c>
      <c r="E8868">
        <v>2.642661236020263E-9</v>
      </c>
      <c r="F8868">
        <v>0.16557424683045729</v>
      </c>
    </row>
    <row r="8869" spans="1:6" x14ac:dyDescent="0.35">
      <c r="A8869">
        <v>0.88670000000000004</v>
      </c>
      <c r="B8869">
        <v>0.05</v>
      </c>
      <c r="C8869">
        <v>-0.25497717621489369</v>
      </c>
      <c r="D8869">
        <v>1.3221691313119321E-9</v>
      </c>
      <c r="E8869">
        <v>2.6426613070932649E-9</v>
      </c>
      <c r="F8869">
        <v>0.16557422446684519</v>
      </c>
    </row>
    <row r="8870" spans="1:6" x14ac:dyDescent="0.35">
      <c r="A8870">
        <v>0.88680000000000003</v>
      </c>
      <c r="B8870">
        <v>0.05</v>
      </c>
      <c r="C8870">
        <v>-0.2549771830654099</v>
      </c>
      <c r="D8870">
        <v>1.322168315494994E-9</v>
      </c>
      <c r="E8870">
        <v>2.642661378094106E-9</v>
      </c>
      <c r="F8870">
        <v>0.16557420212593929</v>
      </c>
    </row>
    <row r="8871" spans="1:6" x14ac:dyDescent="0.35">
      <c r="A8871">
        <v>0.88690000000000002</v>
      </c>
      <c r="B8871">
        <v>0.05</v>
      </c>
      <c r="C8871">
        <v>-0.25497718990897028</v>
      </c>
      <c r="D8871">
        <v>1.322167500506461E-9</v>
      </c>
      <c r="E8871">
        <v>2.6426614490228562E-9</v>
      </c>
      <c r="F8871">
        <v>0.16557417980771641</v>
      </c>
    </row>
    <row r="8872" spans="1:6" x14ac:dyDescent="0.35">
      <c r="A8872">
        <v>0.88700000000000001</v>
      </c>
      <c r="B8872">
        <v>0.05</v>
      </c>
      <c r="C8872">
        <v>-0.2549771967455825</v>
      </c>
      <c r="D8872">
        <v>1.3221666863454941E-9</v>
      </c>
      <c r="E8872">
        <v>2.6426615198795921E-9</v>
      </c>
      <c r="F8872">
        <v>0.1655741575121534</v>
      </c>
    </row>
    <row r="8873" spans="1:6" x14ac:dyDescent="0.35">
      <c r="A8873">
        <v>0.8871</v>
      </c>
      <c r="B8873">
        <v>0.05</v>
      </c>
      <c r="C8873">
        <v>-0.25497720357525339</v>
      </c>
      <c r="D8873">
        <v>1.322165873011253E-9</v>
      </c>
      <c r="E8873">
        <v>2.6426615906643868E-9</v>
      </c>
      <c r="F8873">
        <v>0.1655741352392274</v>
      </c>
    </row>
    <row r="8874" spans="1:6" x14ac:dyDescent="0.35">
      <c r="A8874">
        <v>0.88719999999999999</v>
      </c>
      <c r="B8874">
        <v>0.05</v>
      </c>
      <c r="C8874">
        <v>-0.25497721039798998</v>
      </c>
      <c r="D8874">
        <v>1.322165060502897E-9</v>
      </c>
      <c r="E8874">
        <v>2.6426616613773128E-9</v>
      </c>
      <c r="F8874">
        <v>0.16557411298891539</v>
      </c>
    </row>
    <row r="8875" spans="1:6" x14ac:dyDescent="0.35">
      <c r="A8875">
        <v>0.88730000000000009</v>
      </c>
      <c r="B8875">
        <v>0.05</v>
      </c>
      <c r="C8875">
        <v>-0.25497721721379968</v>
      </c>
      <c r="D8875">
        <v>1.322164248819587E-9</v>
      </c>
      <c r="E8875">
        <v>2.6426617320184461E-9</v>
      </c>
      <c r="F8875">
        <v>0.16557409076119431</v>
      </c>
    </row>
    <row r="8876" spans="1:6" x14ac:dyDescent="0.35">
      <c r="A8876">
        <v>0.88740000000000008</v>
      </c>
      <c r="B8876">
        <v>0.05</v>
      </c>
      <c r="C8876">
        <v>-0.25497722402268869</v>
      </c>
      <c r="D8876">
        <v>1.322163437960486E-9</v>
      </c>
      <c r="E8876">
        <v>2.6426618025878501E-9</v>
      </c>
      <c r="F8876">
        <v>0.1655740685560414</v>
      </c>
    </row>
    <row r="8877" spans="1:6" x14ac:dyDescent="0.35">
      <c r="A8877">
        <v>0.88750000000000007</v>
      </c>
      <c r="B8877">
        <v>0.05</v>
      </c>
      <c r="C8877">
        <v>-0.25497723082466511</v>
      </c>
      <c r="D8877">
        <v>1.322162627924758E-9</v>
      </c>
      <c r="E8877">
        <v>2.6426618730856111E-9</v>
      </c>
      <c r="F8877">
        <v>0.16557404637343359</v>
      </c>
    </row>
    <row r="8878" spans="1:6" x14ac:dyDescent="0.35">
      <c r="A8878">
        <v>0.88760000000000006</v>
      </c>
      <c r="B8878">
        <v>0.05</v>
      </c>
      <c r="C8878">
        <v>-0.2549772376197349</v>
      </c>
      <c r="D8878">
        <v>1.322161818711563E-9</v>
      </c>
      <c r="E8878">
        <v>2.6426619435117891E-9</v>
      </c>
      <c r="F8878">
        <v>0.1655740242133481</v>
      </c>
    </row>
    <row r="8879" spans="1:6" x14ac:dyDescent="0.35">
      <c r="A8879">
        <v>0.88770000000000004</v>
      </c>
      <c r="B8879">
        <v>0.05</v>
      </c>
      <c r="C8879">
        <v>-0.25497724440790592</v>
      </c>
      <c r="D8879">
        <v>1.32216101032007E-9</v>
      </c>
      <c r="E8879">
        <v>2.6426620138664648E-9</v>
      </c>
      <c r="F8879">
        <v>0.16557400207576201</v>
      </c>
    </row>
    <row r="8880" spans="1:6" x14ac:dyDescent="0.35">
      <c r="A8880">
        <v>0.88780000000000003</v>
      </c>
      <c r="B8880">
        <v>0.05</v>
      </c>
      <c r="C8880">
        <v>-0.25497725118918468</v>
      </c>
      <c r="D8880">
        <v>1.322160202749441E-9</v>
      </c>
      <c r="E8880">
        <v>2.6426620841497089E-9</v>
      </c>
      <c r="F8880">
        <v>0.16557397996065251</v>
      </c>
    </row>
    <row r="8881" spans="1:6" x14ac:dyDescent="0.35">
      <c r="A8881">
        <v>0.88790000000000002</v>
      </c>
      <c r="B8881">
        <v>0.05</v>
      </c>
      <c r="C8881">
        <v>-0.25497725796357829</v>
      </c>
      <c r="D8881">
        <v>1.322159395998845E-9</v>
      </c>
      <c r="E8881">
        <v>2.642662154361593E-9</v>
      </c>
      <c r="F8881">
        <v>0.1655739578679967</v>
      </c>
    </row>
    <row r="8882" spans="1:6" x14ac:dyDescent="0.35">
      <c r="A8882">
        <v>0.88800000000000001</v>
      </c>
      <c r="B8882">
        <v>0.05</v>
      </c>
      <c r="C8882">
        <v>-0.25497726473109389</v>
      </c>
      <c r="D8882">
        <v>1.3221585900674461E-9</v>
      </c>
      <c r="E8882">
        <v>2.6426622245021911E-9</v>
      </c>
      <c r="F8882">
        <v>0.1655739357977718</v>
      </c>
    </row>
    <row r="8883" spans="1:6" x14ac:dyDescent="0.35">
      <c r="A8883">
        <v>0.8881</v>
      </c>
      <c r="B8883">
        <v>0.05</v>
      </c>
      <c r="C8883">
        <v>-0.25497727149173838</v>
      </c>
      <c r="D8883">
        <v>1.3221577849544139E-9</v>
      </c>
      <c r="E8883">
        <v>2.6426622945715751E-9</v>
      </c>
      <c r="F8883">
        <v>0.16557391374995509</v>
      </c>
    </row>
    <row r="8884" spans="1:6" x14ac:dyDescent="0.35">
      <c r="A8884">
        <v>0.88819999999999999</v>
      </c>
      <c r="B8884">
        <v>0.05</v>
      </c>
      <c r="C8884">
        <v>-0.25497727824551852</v>
      </c>
      <c r="D8884">
        <v>1.3221569806589179E-9</v>
      </c>
      <c r="E8884">
        <v>2.6426623645698141E-9</v>
      </c>
      <c r="F8884">
        <v>0.16557389172452369</v>
      </c>
    </row>
    <row r="8885" spans="1:6" x14ac:dyDescent="0.35">
      <c r="A8885">
        <v>0.88830000000000009</v>
      </c>
      <c r="B8885">
        <v>0.05</v>
      </c>
      <c r="C8885">
        <v>-0.25497728499244171</v>
      </c>
      <c r="D8885">
        <v>1.3221561771801271E-9</v>
      </c>
      <c r="E8885">
        <v>2.6426624344969859E-9</v>
      </c>
      <c r="F8885">
        <v>0.16557386972145499</v>
      </c>
    </row>
    <row r="8886" spans="1:6" x14ac:dyDescent="0.35">
      <c r="A8886">
        <v>0.88840000000000008</v>
      </c>
      <c r="B8886">
        <v>0.05</v>
      </c>
      <c r="C8886">
        <v>-0.25497729173251449</v>
      </c>
      <c r="D8886">
        <v>1.322155374517212E-9</v>
      </c>
      <c r="E8886">
        <v>2.6426625043531579E-9</v>
      </c>
      <c r="F8886">
        <v>0.16557384774072631</v>
      </c>
    </row>
    <row r="8887" spans="1:6" x14ac:dyDescent="0.35">
      <c r="A8887">
        <v>0.88850000000000007</v>
      </c>
      <c r="B8887">
        <v>0.05</v>
      </c>
      <c r="C8887">
        <v>-0.25497729846574391</v>
      </c>
      <c r="D8887">
        <v>1.322154572669344E-9</v>
      </c>
      <c r="E8887">
        <v>2.6426625741384042E-9</v>
      </c>
      <c r="F8887">
        <v>0.16557382578231489</v>
      </c>
    </row>
    <row r="8888" spans="1:6" x14ac:dyDescent="0.35">
      <c r="A8888">
        <v>0.88860000000000006</v>
      </c>
      <c r="B8888">
        <v>0.05</v>
      </c>
      <c r="C8888">
        <v>-0.25497730519213729</v>
      </c>
      <c r="D8888">
        <v>1.322153771635696E-9</v>
      </c>
      <c r="E8888">
        <v>2.6426626438527991E-9</v>
      </c>
      <c r="F8888">
        <v>0.1655738038461981</v>
      </c>
    </row>
    <row r="8889" spans="1:6" x14ac:dyDescent="0.35">
      <c r="A8889">
        <v>0.88870000000000005</v>
      </c>
      <c r="B8889">
        <v>0.05</v>
      </c>
      <c r="C8889">
        <v>-0.25497731191170109</v>
      </c>
      <c r="D8889">
        <v>1.322152971415439E-9</v>
      </c>
      <c r="E8889">
        <v>2.6426627134964101E-9</v>
      </c>
      <c r="F8889">
        <v>0.16557378193235331</v>
      </c>
    </row>
    <row r="8890" spans="1:6" x14ac:dyDescent="0.35">
      <c r="A8890">
        <v>0.88880000000000003</v>
      </c>
      <c r="B8890">
        <v>0.05</v>
      </c>
      <c r="C8890">
        <v>-0.25497731862444267</v>
      </c>
      <c r="D8890">
        <v>1.3221521720077491E-9</v>
      </c>
      <c r="E8890">
        <v>2.6426627830693128E-9</v>
      </c>
      <c r="F8890">
        <v>0.1655737600407578</v>
      </c>
    </row>
    <row r="8891" spans="1:6" x14ac:dyDescent="0.35">
      <c r="A8891">
        <v>0.88890000000000002</v>
      </c>
      <c r="B8891">
        <v>0.05</v>
      </c>
      <c r="C8891">
        <v>-0.25497732533036838</v>
      </c>
      <c r="D8891">
        <v>1.3221513734118E-9</v>
      </c>
      <c r="E8891">
        <v>2.6426628525715752E-9</v>
      </c>
      <c r="F8891">
        <v>0.1655737381713891</v>
      </c>
    </row>
    <row r="8892" spans="1:6" x14ac:dyDescent="0.35">
      <c r="A8892">
        <v>0.88900000000000001</v>
      </c>
      <c r="B8892">
        <v>0.05</v>
      </c>
      <c r="C8892">
        <v>-0.25497733202948558</v>
      </c>
      <c r="D8892">
        <v>1.3221505756267659E-9</v>
      </c>
      <c r="E8892">
        <v>2.642662922003272E-9</v>
      </c>
      <c r="F8892">
        <v>0.1655737163242246</v>
      </c>
    </row>
    <row r="8893" spans="1:6" x14ac:dyDescent="0.35">
      <c r="A8893">
        <v>0.8891</v>
      </c>
      <c r="B8893">
        <v>0.05</v>
      </c>
      <c r="C8893">
        <v>-0.25497733872180139</v>
      </c>
      <c r="D8893">
        <v>1.322149778651827E-9</v>
      </c>
      <c r="E8893">
        <v>2.6426629913644761E-9</v>
      </c>
      <c r="F8893">
        <v>0.16557369449924181</v>
      </c>
    </row>
    <row r="8894" spans="1:6" x14ac:dyDescent="0.35">
      <c r="A8894">
        <v>0.88919999999999999</v>
      </c>
      <c r="B8894">
        <v>0.05</v>
      </c>
      <c r="C8894">
        <v>-0.25497734540732231</v>
      </c>
      <c r="D8894">
        <v>1.3221489824861569E-9</v>
      </c>
      <c r="E8894">
        <v>2.6426630606552549E-9</v>
      </c>
      <c r="F8894">
        <v>0.16557367269641809</v>
      </c>
    </row>
    <row r="8895" spans="1:6" x14ac:dyDescent="0.35">
      <c r="A8895">
        <v>0.88930000000000009</v>
      </c>
      <c r="B8895">
        <v>0.05</v>
      </c>
      <c r="C8895">
        <v>-0.2549773520860551</v>
      </c>
      <c r="D8895">
        <v>1.3221481871289341E-9</v>
      </c>
      <c r="E8895">
        <v>2.6426631298756811E-9</v>
      </c>
      <c r="F8895">
        <v>0.16557365091573101</v>
      </c>
    </row>
    <row r="8896" spans="1:6" x14ac:dyDescent="0.35">
      <c r="A8896">
        <v>0.88940000000000008</v>
      </c>
      <c r="B8896">
        <v>0.05</v>
      </c>
      <c r="C8896">
        <v>-0.2549773587580072</v>
      </c>
      <c r="D8896">
        <v>1.322147392579339E-9</v>
      </c>
      <c r="E8896">
        <v>2.6426631990258301E-9</v>
      </c>
      <c r="F8896">
        <v>0.16557362915715801</v>
      </c>
    </row>
    <row r="8897" spans="1:6" x14ac:dyDescent="0.35">
      <c r="A8897">
        <v>0.88950000000000007</v>
      </c>
      <c r="B8897">
        <v>0.05</v>
      </c>
      <c r="C8897">
        <v>-0.25497736542318522</v>
      </c>
      <c r="D8897">
        <v>1.32214659883655E-9</v>
      </c>
      <c r="E8897">
        <v>2.64266326810577E-9</v>
      </c>
      <c r="F8897">
        <v>0.16557360742067681</v>
      </c>
    </row>
    <row r="8898" spans="1:6" x14ac:dyDescent="0.35">
      <c r="A8898">
        <v>0.88960000000000006</v>
      </c>
      <c r="B8898">
        <v>0.05</v>
      </c>
      <c r="C8898">
        <v>-0.25497737208159582</v>
      </c>
      <c r="D8898">
        <v>1.322145805899749E-9</v>
      </c>
      <c r="E8898">
        <v>2.64266333711557E-9</v>
      </c>
      <c r="F8898">
        <v>0.16557358570626479</v>
      </c>
    </row>
    <row r="8899" spans="1:6" x14ac:dyDescent="0.35">
      <c r="A8899">
        <v>0.88970000000000005</v>
      </c>
      <c r="B8899">
        <v>0.05</v>
      </c>
      <c r="C8899">
        <v>-0.25497737873324589</v>
      </c>
      <c r="D8899">
        <v>1.322145013768117E-9</v>
      </c>
      <c r="E8899">
        <v>2.6426634060553032E-9</v>
      </c>
      <c r="F8899">
        <v>0.16557356401389969</v>
      </c>
    </row>
    <row r="8900" spans="1:6" x14ac:dyDescent="0.35">
      <c r="A8900">
        <v>0.88980000000000004</v>
      </c>
      <c r="B8900">
        <v>0.05</v>
      </c>
      <c r="C8900">
        <v>-0.25497738537814291</v>
      </c>
      <c r="D8900">
        <v>1.3221442224408339E-9</v>
      </c>
      <c r="E8900">
        <v>2.6426634749250441E-9</v>
      </c>
      <c r="F8900">
        <v>0.165573542343559</v>
      </c>
    </row>
    <row r="8901" spans="1:6" x14ac:dyDescent="0.35">
      <c r="A8901">
        <v>0.88990000000000002</v>
      </c>
      <c r="B8901">
        <v>0.05</v>
      </c>
      <c r="C8901">
        <v>-0.2549773920162931</v>
      </c>
      <c r="D8901">
        <v>1.3221434319170859E-9</v>
      </c>
      <c r="E8901">
        <v>2.6426635437248602E-9</v>
      </c>
      <c r="F8901">
        <v>0.16557352069522041</v>
      </c>
    </row>
    <row r="8902" spans="1:6" x14ac:dyDescent="0.35">
      <c r="A8902">
        <v>0.89</v>
      </c>
      <c r="B8902">
        <v>0.05</v>
      </c>
      <c r="C8902">
        <v>-0.25497739864770341</v>
      </c>
      <c r="D8902">
        <v>1.3221426421960561E-9</v>
      </c>
      <c r="E8902">
        <v>2.6426636124548208E-9</v>
      </c>
      <c r="F8902">
        <v>0.1655734990688616</v>
      </c>
    </row>
    <row r="8903" spans="1:6" x14ac:dyDescent="0.35">
      <c r="A8903">
        <v>0.8901</v>
      </c>
      <c r="B8903">
        <v>0.05</v>
      </c>
      <c r="C8903">
        <v>-0.25497740527238089</v>
      </c>
      <c r="D8903">
        <v>1.322141853276928E-9</v>
      </c>
      <c r="E8903">
        <v>2.6426636811150021E-9</v>
      </c>
      <c r="F8903">
        <v>0.16557347746446019</v>
      </c>
    </row>
    <row r="8904" spans="1:6" x14ac:dyDescent="0.35">
      <c r="A8904">
        <v>0.89019999999999999</v>
      </c>
      <c r="B8904">
        <v>0.05</v>
      </c>
      <c r="C8904">
        <v>-0.25497741189033241</v>
      </c>
      <c r="D8904">
        <v>1.322141065158889E-9</v>
      </c>
      <c r="E8904">
        <v>2.642663749705472E-9</v>
      </c>
      <c r="F8904">
        <v>0.16557345588199401</v>
      </c>
    </row>
    <row r="8905" spans="1:6" x14ac:dyDescent="0.35">
      <c r="A8905">
        <v>0.89030000000000009</v>
      </c>
      <c r="B8905">
        <v>0.05</v>
      </c>
      <c r="C8905">
        <v>-0.25497741850156452</v>
      </c>
      <c r="D8905">
        <v>1.3221402778411231E-9</v>
      </c>
      <c r="E8905">
        <v>2.6426638182262999E-9</v>
      </c>
      <c r="F8905">
        <v>0.16557343432144059</v>
      </c>
    </row>
    <row r="8906" spans="1:6" x14ac:dyDescent="0.35">
      <c r="A8906">
        <v>0.89040000000000008</v>
      </c>
      <c r="B8906">
        <v>0.05</v>
      </c>
      <c r="C8906">
        <v>-0.25497742510608418</v>
      </c>
      <c r="D8906">
        <v>1.3221394913228189E-9</v>
      </c>
      <c r="E8906">
        <v>2.6426638866775582E-9</v>
      </c>
      <c r="F8906">
        <v>0.1655734127827779</v>
      </c>
    </row>
    <row r="8907" spans="1:6" x14ac:dyDescent="0.35">
      <c r="A8907">
        <v>0.89050000000000007</v>
      </c>
      <c r="B8907">
        <v>0.05</v>
      </c>
      <c r="C8907">
        <v>-0.25497743170389819</v>
      </c>
      <c r="D8907">
        <v>1.3221387056031651E-9</v>
      </c>
      <c r="E8907">
        <v>2.6426639550593179E-9</v>
      </c>
      <c r="F8907">
        <v>0.16557339126598361</v>
      </c>
    </row>
    <row r="8908" spans="1:6" x14ac:dyDescent="0.35">
      <c r="A8908">
        <v>0.89060000000000006</v>
      </c>
      <c r="B8908">
        <v>0.05</v>
      </c>
      <c r="C8908">
        <v>-0.25497743829501363</v>
      </c>
      <c r="D8908">
        <v>1.3221379206813501E-9</v>
      </c>
      <c r="E8908">
        <v>2.6426640233716492E-9</v>
      </c>
      <c r="F8908">
        <v>0.1655733697710354</v>
      </c>
    </row>
    <row r="8909" spans="1:6" x14ac:dyDescent="0.35">
      <c r="A8909">
        <v>0.89070000000000005</v>
      </c>
      <c r="B8909">
        <v>0.05</v>
      </c>
      <c r="C8909">
        <v>-0.25497744487943669</v>
      </c>
      <c r="D8909">
        <v>1.3221371365565629E-9</v>
      </c>
      <c r="E8909">
        <v>2.6426640916146221E-9</v>
      </c>
      <c r="F8909">
        <v>0.16557334829791129</v>
      </c>
    </row>
    <row r="8910" spans="1:6" x14ac:dyDescent="0.35">
      <c r="A8910">
        <v>0.89080000000000004</v>
      </c>
      <c r="B8910">
        <v>0.05</v>
      </c>
      <c r="C8910">
        <v>-0.25497745145717482</v>
      </c>
      <c r="D8910">
        <v>1.3221363532279961E-9</v>
      </c>
      <c r="E8910">
        <v>2.6426641597883071E-9</v>
      </c>
      <c r="F8910">
        <v>0.16557332684658899</v>
      </c>
    </row>
    <row r="8911" spans="1:6" x14ac:dyDescent="0.35">
      <c r="A8911">
        <v>0.89090000000000003</v>
      </c>
      <c r="B8911">
        <v>0.05</v>
      </c>
      <c r="C8911">
        <v>-0.2549774580282344</v>
      </c>
      <c r="D8911">
        <v>1.322135570694838E-9</v>
      </c>
      <c r="E8911">
        <v>2.6426642278927748E-9</v>
      </c>
      <c r="F8911">
        <v>0.1655733054170464</v>
      </c>
    </row>
    <row r="8912" spans="1:6" x14ac:dyDescent="0.35">
      <c r="A8912">
        <v>0.89100000000000001</v>
      </c>
      <c r="B8912">
        <v>0.05</v>
      </c>
      <c r="C8912">
        <v>-0.25497746459262222</v>
      </c>
      <c r="D8912">
        <v>1.322134788956281E-9</v>
      </c>
      <c r="E8912">
        <v>2.6426642959280948E-9</v>
      </c>
      <c r="F8912">
        <v>0.16557328400926141</v>
      </c>
    </row>
    <row r="8913" spans="1:6" x14ac:dyDescent="0.35">
      <c r="A8913">
        <v>0.8911</v>
      </c>
      <c r="B8913">
        <v>0.05</v>
      </c>
      <c r="C8913">
        <v>-0.2549774711503453</v>
      </c>
      <c r="D8913">
        <v>1.32213400801152E-9</v>
      </c>
      <c r="E8913">
        <v>2.6426643638943391E-9</v>
      </c>
      <c r="F8913">
        <v>0.1655732626232119</v>
      </c>
    </row>
    <row r="8914" spans="1:6" x14ac:dyDescent="0.35">
      <c r="A8914">
        <v>0.89119999999999999</v>
      </c>
      <c r="B8914">
        <v>0.05</v>
      </c>
      <c r="C8914">
        <v>-0.25497747770141033</v>
      </c>
      <c r="D8914">
        <v>1.3221332278597479E-9</v>
      </c>
      <c r="E8914">
        <v>2.642664431791577E-9</v>
      </c>
      <c r="F8914">
        <v>0.16557324125887579</v>
      </c>
    </row>
    <row r="8915" spans="1:6" x14ac:dyDescent="0.35">
      <c r="A8915">
        <v>0.89130000000000009</v>
      </c>
      <c r="B8915">
        <v>0.05</v>
      </c>
      <c r="C8915">
        <v>-0.25497748424582389</v>
      </c>
      <c r="D8915">
        <v>1.3221324485001601E-9</v>
      </c>
      <c r="E8915">
        <v>2.6426644996198781E-9</v>
      </c>
      <c r="F8915">
        <v>0.16557321991623111</v>
      </c>
    </row>
    <row r="8916" spans="1:6" x14ac:dyDescent="0.35">
      <c r="A8916">
        <v>0.89140000000000008</v>
      </c>
      <c r="B8916">
        <v>0.05</v>
      </c>
      <c r="C8916">
        <v>-0.25497749078359278</v>
      </c>
      <c r="D8916">
        <v>1.32213166993195E-9</v>
      </c>
      <c r="E8916">
        <v>2.642664567379311E-9</v>
      </c>
      <c r="F8916">
        <v>0.16557319859525571</v>
      </c>
    </row>
    <row r="8917" spans="1:6" x14ac:dyDescent="0.35">
      <c r="A8917">
        <v>0.89150000000000007</v>
      </c>
      <c r="B8917">
        <v>0.05</v>
      </c>
      <c r="C8917">
        <v>-0.25497749731472408</v>
      </c>
      <c r="D8917">
        <v>1.3221308921543159E-9</v>
      </c>
      <c r="E8917">
        <v>2.6426646350699498E-9</v>
      </c>
      <c r="F8917">
        <v>0.16557317729592769</v>
      </c>
    </row>
    <row r="8918" spans="1:6" x14ac:dyDescent="0.35">
      <c r="A8918">
        <v>0.89160000000000006</v>
      </c>
      <c r="B8918">
        <v>0.05</v>
      </c>
      <c r="C8918">
        <v>-0.25497750383922407</v>
      </c>
      <c r="D8918">
        <v>1.3221301151664551E-9</v>
      </c>
      <c r="E8918">
        <v>2.6426647026918599E-9</v>
      </c>
      <c r="F8918">
        <v>0.16557315601822509</v>
      </c>
    </row>
    <row r="8919" spans="1:6" x14ac:dyDescent="0.35">
      <c r="A8919">
        <v>0.89170000000000005</v>
      </c>
      <c r="B8919">
        <v>0.05</v>
      </c>
      <c r="C8919">
        <v>-0.25497751035709981</v>
      </c>
      <c r="D8919">
        <v>1.322129338967562E-9</v>
      </c>
      <c r="E8919">
        <v>2.6426647702451131E-9</v>
      </c>
      <c r="F8919">
        <v>0.1655731347621259</v>
      </c>
    </row>
    <row r="8920" spans="1:6" x14ac:dyDescent="0.35">
      <c r="A8920">
        <v>0.89180000000000004</v>
      </c>
      <c r="B8920">
        <v>0.05</v>
      </c>
      <c r="C8920">
        <v>-0.25497751686835779</v>
      </c>
      <c r="D8920">
        <v>1.3221285635568391E-9</v>
      </c>
      <c r="E8920">
        <v>2.6426648377297802E-9</v>
      </c>
      <c r="F8920">
        <v>0.16557311352760809</v>
      </c>
    </row>
    <row r="8921" spans="1:6" x14ac:dyDescent="0.35">
      <c r="A8921">
        <v>0.89190000000000003</v>
      </c>
      <c r="B8921">
        <v>0.05</v>
      </c>
      <c r="C8921">
        <v>-0.25497752337300478</v>
      </c>
      <c r="D8921">
        <v>1.322127788933485E-9</v>
      </c>
      <c r="E8921">
        <v>2.6426649051459269E-9</v>
      </c>
      <c r="F8921">
        <v>0.16557309231465001</v>
      </c>
    </row>
    <row r="8922" spans="1:6" x14ac:dyDescent="0.35">
      <c r="A8922">
        <v>0.89200000000000002</v>
      </c>
      <c r="B8922">
        <v>0.05</v>
      </c>
      <c r="C8922">
        <v>-0.25497752987104783</v>
      </c>
      <c r="D8922">
        <v>1.322127015096699E-9</v>
      </c>
      <c r="E8922">
        <v>2.6426649724936291E-9</v>
      </c>
      <c r="F8922">
        <v>0.1655730711232295</v>
      </c>
    </row>
    <row r="8923" spans="1:6" x14ac:dyDescent="0.35">
      <c r="A8923">
        <v>0.8921</v>
      </c>
      <c r="B8923">
        <v>0.05</v>
      </c>
      <c r="C8923">
        <v>-0.25497753636249321</v>
      </c>
      <c r="D8923">
        <v>1.322126242045682E-9</v>
      </c>
      <c r="E8923">
        <v>2.6426650397729511E-9</v>
      </c>
      <c r="F8923">
        <v>0.1655730499533247</v>
      </c>
    </row>
    <row r="8924" spans="1:6" x14ac:dyDescent="0.35">
      <c r="A8924">
        <v>0.89219999999999999</v>
      </c>
      <c r="B8924">
        <v>0.05</v>
      </c>
      <c r="C8924">
        <v>-0.2549775428473478</v>
      </c>
      <c r="D8924">
        <v>1.322125469779638E-9</v>
      </c>
      <c r="E8924">
        <v>2.6426651069839641E-9</v>
      </c>
      <c r="F8924">
        <v>0.16557302880491401</v>
      </c>
    </row>
    <row r="8925" spans="1:6" x14ac:dyDescent="0.35">
      <c r="A8925">
        <v>0.89230000000000009</v>
      </c>
      <c r="B8925">
        <v>0.05</v>
      </c>
      <c r="C8925">
        <v>-0.25497754932561822</v>
      </c>
      <c r="D8925">
        <v>1.322124698297767E-9</v>
      </c>
      <c r="E8925">
        <v>2.6426651741267372E-9</v>
      </c>
      <c r="F8925">
        <v>0.16557300767797531</v>
      </c>
    </row>
    <row r="8926" spans="1:6" x14ac:dyDescent="0.35">
      <c r="A8926">
        <v>0.89240000000000008</v>
      </c>
      <c r="B8926">
        <v>0.05</v>
      </c>
      <c r="C8926">
        <v>-0.25497755579731141</v>
      </c>
      <c r="D8926">
        <v>1.322123927599274E-9</v>
      </c>
      <c r="E8926">
        <v>2.6426652412013411E-9</v>
      </c>
      <c r="F8926">
        <v>0.16557298657248701</v>
      </c>
    </row>
    <row r="8927" spans="1:6" x14ac:dyDescent="0.35">
      <c r="A8927">
        <v>0.89250000000000007</v>
      </c>
      <c r="B8927">
        <v>0.05</v>
      </c>
      <c r="C8927">
        <v>-0.25497756226243329</v>
      </c>
      <c r="D8927">
        <v>1.3221231576833641E-9</v>
      </c>
      <c r="E8927">
        <v>2.6426653082078399E-9</v>
      </c>
      <c r="F8927">
        <v>0.1655729654884272</v>
      </c>
    </row>
    <row r="8928" spans="1:6" x14ac:dyDescent="0.35">
      <c r="A8928">
        <v>0.89260000000000006</v>
      </c>
      <c r="B8928">
        <v>0.05</v>
      </c>
      <c r="C8928">
        <v>-0.25497756872099181</v>
      </c>
      <c r="D8928">
        <v>1.322122388549243E-9</v>
      </c>
      <c r="E8928">
        <v>2.642665375146311E-9</v>
      </c>
      <c r="F8928">
        <v>0.16557294442577419</v>
      </c>
    </row>
    <row r="8929" spans="1:6" x14ac:dyDescent="0.35">
      <c r="A8929">
        <v>0.89270000000000005</v>
      </c>
      <c r="B8929">
        <v>0.05</v>
      </c>
      <c r="C8929">
        <v>-0.25497757517299252</v>
      </c>
      <c r="D8929">
        <v>1.3221216201961139E-9</v>
      </c>
      <c r="E8929">
        <v>2.6426654420168159E-9</v>
      </c>
      <c r="F8929">
        <v>0.1655729233845063</v>
      </c>
    </row>
    <row r="8930" spans="1:6" x14ac:dyDescent="0.35">
      <c r="A8930">
        <v>0.89280000000000004</v>
      </c>
      <c r="B8930">
        <v>0.05</v>
      </c>
      <c r="C8930">
        <v>-0.25497758161844247</v>
      </c>
      <c r="D8930">
        <v>1.322120852623185E-9</v>
      </c>
      <c r="E8930">
        <v>2.642665508819428E-9</v>
      </c>
      <c r="F8930">
        <v>0.16557290236460159</v>
      </c>
    </row>
    <row r="8931" spans="1:6" x14ac:dyDescent="0.35">
      <c r="A8931">
        <v>0.89290000000000003</v>
      </c>
      <c r="B8931">
        <v>0.05</v>
      </c>
      <c r="C8931">
        <v>-0.25497758805734833</v>
      </c>
      <c r="D8931">
        <v>1.3221200858296641E-9</v>
      </c>
      <c r="E8931">
        <v>2.6426655755542141E-9</v>
      </c>
      <c r="F8931">
        <v>0.16557288136603859</v>
      </c>
    </row>
    <row r="8932" spans="1:6" x14ac:dyDescent="0.35">
      <c r="A8932">
        <v>0.89300000000000002</v>
      </c>
      <c r="B8932">
        <v>0.05</v>
      </c>
      <c r="C8932">
        <v>-0.25497759448971691</v>
      </c>
      <c r="D8932">
        <v>1.32211931981476E-9</v>
      </c>
      <c r="E8932">
        <v>2.6426656422212458E-9</v>
      </c>
      <c r="F8932">
        <v>0.1655728603887956</v>
      </c>
    </row>
    <row r="8933" spans="1:6" x14ac:dyDescent="0.35">
      <c r="A8933">
        <v>0.8931</v>
      </c>
      <c r="B8933">
        <v>0.05</v>
      </c>
      <c r="C8933">
        <v>-0.25497760091555438</v>
      </c>
      <c r="D8933">
        <v>1.3221185545776809E-9</v>
      </c>
      <c r="E8933">
        <v>2.6426657088205882E-9</v>
      </c>
      <c r="F8933">
        <v>0.16557283943285089</v>
      </c>
    </row>
    <row r="8934" spans="1:6" x14ac:dyDescent="0.35">
      <c r="A8934">
        <v>0.89319999999999999</v>
      </c>
      <c r="B8934">
        <v>0.05</v>
      </c>
      <c r="C8934">
        <v>-0.25497760733486791</v>
      </c>
      <c r="D8934">
        <v>1.322117790117638E-9</v>
      </c>
      <c r="E8934">
        <v>2.642665775352313E-9</v>
      </c>
      <c r="F8934">
        <v>0.16557281849818289</v>
      </c>
    </row>
    <row r="8935" spans="1:6" x14ac:dyDescent="0.35">
      <c r="A8935">
        <v>0.89330000000000009</v>
      </c>
      <c r="B8935">
        <v>0.05</v>
      </c>
      <c r="C8935">
        <v>-0.2549776137476637</v>
      </c>
      <c r="D8935">
        <v>1.3221170264338409E-9</v>
      </c>
      <c r="E8935">
        <v>2.6426658418164862E-9</v>
      </c>
      <c r="F8935">
        <v>0.16557279758476989</v>
      </c>
    </row>
    <row r="8936" spans="1:6" x14ac:dyDescent="0.35">
      <c r="A8936">
        <v>0.89340000000000008</v>
      </c>
      <c r="B8936">
        <v>0.05</v>
      </c>
      <c r="C8936">
        <v>-0.25497762015394881</v>
      </c>
      <c r="D8936">
        <v>1.3221162635255009E-9</v>
      </c>
      <c r="E8936">
        <v>2.6426659082131808E-9</v>
      </c>
      <c r="F8936">
        <v>0.16557277669259049</v>
      </c>
    </row>
    <row r="8937" spans="1:6" x14ac:dyDescent="0.35">
      <c r="A8937">
        <v>0.89350000000000007</v>
      </c>
      <c r="B8937">
        <v>0.05</v>
      </c>
      <c r="C8937">
        <v>-0.25497762655372952</v>
      </c>
      <c r="D8937">
        <v>1.3221155013918329E-9</v>
      </c>
      <c r="E8937">
        <v>2.6426659745424619E-9</v>
      </c>
      <c r="F8937">
        <v>0.16557275582162309</v>
      </c>
    </row>
    <row r="8938" spans="1:6" x14ac:dyDescent="0.35">
      <c r="A8938">
        <v>0.89360000000000006</v>
      </c>
      <c r="B8938">
        <v>0.05</v>
      </c>
      <c r="C8938">
        <v>-0.25497763294701231</v>
      </c>
      <c r="D8938">
        <v>1.322114740032047E-9</v>
      </c>
      <c r="E8938">
        <v>2.6426660408043968E-9</v>
      </c>
      <c r="F8938">
        <v>0.16557273497184599</v>
      </c>
    </row>
    <row r="8939" spans="1:6" x14ac:dyDescent="0.35">
      <c r="A8939">
        <v>0.89370000000000005</v>
      </c>
      <c r="B8939">
        <v>0.05</v>
      </c>
      <c r="C8939">
        <v>-0.2549776393338038</v>
      </c>
      <c r="D8939">
        <v>1.322113979445361E-9</v>
      </c>
      <c r="E8939">
        <v>2.6426661069990551E-9</v>
      </c>
      <c r="F8939">
        <v>0.16557271414323779</v>
      </c>
    </row>
    <row r="8940" spans="1:6" x14ac:dyDescent="0.35">
      <c r="A8940">
        <v>0.89380000000000004</v>
      </c>
      <c r="B8940">
        <v>0.05</v>
      </c>
      <c r="C8940">
        <v>-0.25497764571411108</v>
      </c>
      <c r="D8940">
        <v>1.322113219630985E-9</v>
      </c>
      <c r="E8940">
        <v>2.6426661731265078E-9</v>
      </c>
      <c r="F8940">
        <v>0.16557269333577701</v>
      </c>
    </row>
    <row r="8941" spans="1:6" x14ac:dyDescent="0.35">
      <c r="A8941">
        <v>0.89390000000000003</v>
      </c>
      <c r="B8941">
        <v>0.05</v>
      </c>
      <c r="C8941">
        <v>-0.25497765208794032</v>
      </c>
      <c r="D8941">
        <v>1.322112460588139E-9</v>
      </c>
      <c r="E8941">
        <v>2.64266623918682E-9</v>
      </c>
      <c r="F8941">
        <v>0.16557267254944211</v>
      </c>
    </row>
    <row r="8942" spans="1:6" x14ac:dyDescent="0.35">
      <c r="A8942">
        <v>0.89400000000000002</v>
      </c>
      <c r="B8942">
        <v>0.05</v>
      </c>
      <c r="C8942">
        <v>-0.25497765845529818</v>
      </c>
      <c r="D8942">
        <v>1.322111702316036E-9</v>
      </c>
      <c r="E8942">
        <v>2.642666305180061E-9</v>
      </c>
      <c r="F8942">
        <v>0.16557265178421171</v>
      </c>
    </row>
    <row r="8943" spans="1:6" x14ac:dyDescent="0.35">
      <c r="A8943">
        <v>0.89410000000000001</v>
      </c>
      <c r="B8943">
        <v>0.05</v>
      </c>
      <c r="C8943">
        <v>-0.25497766481619127</v>
      </c>
      <c r="D8943">
        <v>1.322110944813895E-9</v>
      </c>
      <c r="E8943">
        <v>2.6426663711063E-9</v>
      </c>
      <c r="F8943">
        <v>0.16557263104006431</v>
      </c>
    </row>
    <row r="8944" spans="1:6" x14ac:dyDescent="0.35">
      <c r="A8944">
        <v>0.89419999999999999</v>
      </c>
      <c r="B8944">
        <v>0.05</v>
      </c>
      <c r="C8944">
        <v>-0.25497767117062609</v>
      </c>
      <c r="D8944">
        <v>1.3221101880809341E-9</v>
      </c>
      <c r="E8944">
        <v>2.6426664369656019E-9</v>
      </c>
      <c r="F8944">
        <v>0.16557261031697859</v>
      </c>
    </row>
    <row r="8945" spans="1:6" x14ac:dyDescent="0.35">
      <c r="A8945">
        <v>0.89430000000000009</v>
      </c>
      <c r="B8945">
        <v>0.05</v>
      </c>
      <c r="C8945">
        <v>-0.25497767751860922</v>
      </c>
      <c r="D8945">
        <v>1.322109432116371E-9</v>
      </c>
      <c r="E8945">
        <v>2.6426665027580369E-9</v>
      </c>
      <c r="F8945">
        <v>0.1655725896149331</v>
      </c>
    </row>
    <row r="8946" spans="1:6" x14ac:dyDescent="0.35">
      <c r="A8946">
        <v>0.89440000000000008</v>
      </c>
      <c r="B8946">
        <v>0.05</v>
      </c>
      <c r="C8946">
        <v>-0.25497768386014708</v>
      </c>
      <c r="D8946">
        <v>1.322108676919426E-9</v>
      </c>
      <c r="E8946">
        <v>2.642666568483673E-9</v>
      </c>
      <c r="F8946">
        <v>0.16557256893390651</v>
      </c>
    </row>
    <row r="8947" spans="1:6" x14ac:dyDescent="0.35">
      <c r="A8947">
        <v>0.89450000000000007</v>
      </c>
      <c r="B8947">
        <v>0.05</v>
      </c>
      <c r="C8947">
        <v>-0.25497769019524658</v>
      </c>
      <c r="D8947">
        <v>1.32210792248932E-9</v>
      </c>
      <c r="E8947">
        <v>2.6426666341425772E-9</v>
      </c>
      <c r="F8947">
        <v>0.16557254827387741</v>
      </c>
    </row>
    <row r="8948" spans="1:6" x14ac:dyDescent="0.35">
      <c r="A8948">
        <v>0.89460000000000006</v>
      </c>
      <c r="B8948">
        <v>0.05</v>
      </c>
      <c r="C8948">
        <v>-0.25497769652391372</v>
      </c>
      <c r="D8948">
        <v>1.3221071688252729E-9</v>
      </c>
      <c r="E8948">
        <v>2.6426666997348159E-9</v>
      </c>
      <c r="F8948">
        <v>0.16557252763482461</v>
      </c>
    </row>
    <row r="8949" spans="1:6" x14ac:dyDescent="0.35">
      <c r="A8949">
        <v>0.89470000000000005</v>
      </c>
      <c r="B8949">
        <v>0.05</v>
      </c>
      <c r="C8949">
        <v>-0.25497770284615562</v>
      </c>
      <c r="D8949">
        <v>1.322106415926508E-9</v>
      </c>
      <c r="E8949">
        <v>2.6426667652604609E-9</v>
      </c>
      <c r="F8949">
        <v>0.1655725070167266</v>
      </c>
    </row>
    <row r="8950" spans="1:6" x14ac:dyDescent="0.35">
      <c r="A8950">
        <v>0.89480000000000004</v>
      </c>
      <c r="B8950">
        <v>0.05</v>
      </c>
      <c r="C8950">
        <v>-0.25497770916197843</v>
      </c>
      <c r="D8950">
        <v>1.322105663792248E-9</v>
      </c>
      <c r="E8950">
        <v>2.6426668307195769E-9</v>
      </c>
      <c r="F8950">
        <v>0.16557248641956229</v>
      </c>
    </row>
    <row r="8951" spans="1:6" x14ac:dyDescent="0.35">
      <c r="A8951">
        <v>0.89490000000000003</v>
      </c>
      <c r="B8951">
        <v>0.05</v>
      </c>
      <c r="C8951">
        <v>-0.2549777154713887</v>
      </c>
      <c r="D8951">
        <v>1.322104912421716E-9</v>
      </c>
      <c r="E8951">
        <v>2.6426668961122319E-9</v>
      </c>
      <c r="F8951">
        <v>0.1655724658433104</v>
      </c>
    </row>
    <row r="8952" spans="1:6" x14ac:dyDescent="0.35">
      <c r="A8952">
        <v>0.89500000000000002</v>
      </c>
      <c r="B8952">
        <v>0.05</v>
      </c>
      <c r="C8952">
        <v>-0.25497772177439298</v>
      </c>
      <c r="D8952">
        <v>1.322104161814134E-9</v>
      </c>
      <c r="E8952">
        <v>2.6426669614384932E-9</v>
      </c>
      <c r="F8952">
        <v>0.16557244528794959</v>
      </c>
    </row>
    <row r="8953" spans="1:6" x14ac:dyDescent="0.35">
      <c r="A8953">
        <v>0.89510000000000001</v>
      </c>
      <c r="B8953">
        <v>0.05</v>
      </c>
      <c r="C8953">
        <v>-0.254977728070998</v>
      </c>
      <c r="D8953">
        <v>1.3221034119687319E-9</v>
      </c>
      <c r="E8953">
        <v>2.6426670266984299E-9</v>
      </c>
      <c r="F8953">
        <v>0.16557242475345879</v>
      </c>
    </row>
    <row r="8954" spans="1:6" x14ac:dyDescent="0.35">
      <c r="A8954">
        <v>0.8952</v>
      </c>
      <c r="B8954">
        <v>0.05</v>
      </c>
      <c r="C8954">
        <v>-0.25497773436120991</v>
      </c>
      <c r="D8954">
        <v>1.322102662884731E-9</v>
      </c>
      <c r="E8954">
        <v>2.642667091892107E-9</v>
      </c>
      <c r="F8954">
        <v>0.16557240423981659</v>
      </c>
    </row>
    <row r="8955" spans="1:6" x14ac:dyDescent="0.35">
      <c r="A8955">
        <v>0.8953000000000001</v>
      </c>
      <c r="B8955">
        <v>0.05</v>
      </c>
      <c r="C8955">
        <v>-0.25497774064503559</v>
      </c>
      <c r="D8955">
        <v>1.322101914561361E-9</v>
      </c>
      <c r="E8955">
        <v>2.6426671570195939E-9</v>
      </c>
      <c r="F8955">
        <v>0.16557238374700209</v>
      </c>
    </row>
    <row r="8956" spans="1:6" x14ac:dyDescent="0.35">
      <c r="A8956">
        <v>0.89540000000000008</v>
      </c>
      <c r="B8956">
        <v>0.05</v>
      </c>
      <c r="C8956">
        <v>-0.25497774692248087</v>
      </c>
      <c r="D8956">
        <v>1.3221011669978479E-9</v>
      </c>
      <c r="E8956">
        <v>2.6426672220809552E-9</v>
      </c>
      <c r="F8956">
        <v>0.165572363274994</v>
      </c>
    </row>
    <row r="8957" spans="1:6" x14ac:dyDescent="0.35">
      <c r="A8957">
        <v>0.89550000000000007</v>
      </c>
      <c r="B8957">
        <v>0.05</v>
      </c>
      <c r="C8957">
        <v>-0.25497775319355293</v>
      </c>
      <c r="D8957">
        <v>1.3221004201934219E-9</v>
      </c>
      <c r="E8957">
        <v>2.6426672870762599E-9</v>
      </c>
      <c r="F8957">
        <v>0.1655723428237712</v>
      </c>
    </row>
    <row r="8958" spans="1:6" x14ac:dyDescent="0.35">
      <c r="A8958">
        <v>0.89560000000000006</v>
      </c>
      <c r="B8958">
        <v>0.05</v>
      </c>
      <c r="C8958">
        <v>-0.25497775945825768</v>
      </c>
      <c r="D8958">
        <v>1.3220996741473101E-9</v>
      </c>
      <c r="E8958">
        <v>2.6426673520055729E-9</v>
      </c>
      <c r="F8958">
        <v>0.1655723223933126</v>
      </c>
    </row>
    <row r="8959" spans="1:6" x14ac:dyDescent="0.35">
      <c r="A8959">
        <v>0.89570000000000005</v>
      </c>
      <c r="B8959">
        <v>0.05</v>
      </c>
      <c r="C8959">
        <v>-0.25497776571660202</v>
      </c>
      <c r="D8959">
        <v>1.322098928858741E-9</v>
      </c>
      <c r="E8959">
        <v>2.6426674168689638E-9</v>
      </c>
      <c r="F8959">
        <v>0.1655723019835971</v>
      </c>
    </row>
    <row r="8960" spans="1:6" x14ac:dyDescent="0.35">
      <c r="A8960">
        <v>0.89580000000000004</v>
      </c>
      <c r="B8960">
        <v>0.05</v>
      </c>
      <c r="C8960">
        <v>-0.25497777196859228</v>
      </c>
      <c r="D8960">
        <v>1.3220981843269491E-9</v>
      </c>
      <c r="E8960">
        <v>2.6426674816665008E-9</v>
      </c>
      <c r="F8960">
        <v>0.1655722815946036</v>
      </c>
    </row>
    <row r="8961" spans="1:6" x14ac:dyDescent="0.35">
      <c r="A8961">
        <v>0.89590000000000003</v>
      </c>
      <c r="B8961">
        <v>0.05</v>
      </c>
      <c r="C8961">
        <v>-0.25497777821423501</v>
      </c>
      <c r="D8961">
        <v>1.322097440551162E-9</v>
      </c>
      <c r="E8961">
        <v>2.642667546398248E-9</v>
      </c>
      <c r="F8961">
        <v>0.16557226122631119</v>
      </c>
    </row>
    <row r="8962" spans="1:6" x14ac:dyDescent="0.35">
      <c r="A8962">
        <v>0.89600000000000002</v>
      </c>
      <c r="B8962">
        <v>0.05</v>
      </c>
      <c r="C8962">
        <v>-0.25497778445353608</v>
      </c>
      <c r="D8962">
        <v>1.3220966975306161E-9</v>
      </c>
      <c r="E8962">
        <v>2.6426676110642698E-9</v>
      </c>
      <c r="F8962">
        <v>0.16557224087869871</v>
      </c>
    </row>
    <row r="8963" spans="1:6" x14ac:dyDescent="0.35">
      <c r="A8963">
        <v>0.89610000000000001</v>
      </c>
      <c r="B8963">
        <v>0.05</v>
      </c>
      <c r="C8963">
        <v>-0.25497779068650289</v>
      </c>
      <c r="D8963">
        <v>1.3220959552645401E-9</v>
      </c>
      <c r="E8963">
        <v>2.6426676756646409E-9</v>
      </c>
      <c r="F8963">
        <v>0.1655722205517452</v>
      </c>
    </row>
    <row r="8964" spans="1:6" x14ac:dyDescent="0.35">
      <c r="A8964">
        <v>0.8962</v>
      </c>
      <c r="B8964">
        <v>0.05</v>
      </c>
      <c r="C8964">
        <v>-0.25497779691314099</v>
      </c>
      <c r="D8964">
        <v>1.32209521375217E-9</v>
      </c>
      <c r="E8964">
        <v>2.642667740199419E-9</v>
      </c>
      <c r="F8964">
        <v>0.16557220024542971</v>
      </c>
    </row>
    <row r="8965" spans="1:6" x14ac:dyDescent="0.35">
      <c r="A8965">
        <v>0.8963000000000001</v>
      </c>
      <c r="B8965">
        <v>0.05</v>
      </c>
      <c r="C8965">
        <v>-0.25497780313345741</v>
      </c>
      <c r="D8965">
        <v>1.3220944729927401E-9</v>
      </c>
      <c r="E8965">
        <v>2.6426678046686782E-9</v>
      </c>
      <c r="F8965">
        <v>0.16557217995973131</v>
      </c>
    </row>
    <row r="8966" spans="1:6" x14ac:dyDescent="0.35">
      <c r="A8966">
        <v>0.89640000000000009</v>
      </c>
      <c r="B8966">
        <v>0.05</v>
      </c>
      <c r="C8966">
        <v>-0.25497780934745828</v>
      </c>
      <c r="D8966">
        <v>1.3220937329854851E-9</v>
      </c>
      <c r="E8966">
        <v>2.6426678690724809E-9</v>
      </c>
      <c r="F8966">
        <v>0.16557215969462899</v>
      </c>
    </row>
    <row r="8967" spans="1:6" x14ac:dyDescent="0.35">
      <c r="A8967">
        <v>0.89650000000000007</v>
      </c>
      <c r="B8967">
        <v>0.05</v>
      </c>
      <c r="C8967">
        <v>-0.25497781555514992</v>
      </c>
      <c r="D8967">
        <v>1.322092993729641E-9</v>
      </c>
      <c r="E8967">
        <v>2.6426679334108921E-9</v>
      </c>
      <c r="F8967">
        <v>0.16557213945010191</v>
      </c>
    </row>
    <row r="8968" spans="1:6" x14ac:dyDescent="0.35">
      <c r="A8968">
        <v>0.89660000000000006</v>
      </c>
      <c r="B8968">
        <v>0.05</v>
      </c>
      <c r="C8968">
        <v>-0.25497782175653888</v>
      </c>
      <c r="D8968">
        <v>1.3220922552244461E-9</v>
      </c>
      <c r="E8968">
        <v>2.6426679976839808E-9</v>
      </c>
      <c r="F8968">
        <v>0.16557211922612899</v>
      </c>
    </row>
    <row r="8969" spans="1:6" x14ac:dyDescent="0.35">
      <c r="A8969">
        <v>0.89670000000000005</v>
      </c>
      <c r="B8969">
        <v>0.05</v>
      </c>
      <c r="C8969">
        <v>-0.25497782795163171</v>
      </c>
      <c r="D8969">
        <v>1.322091517469137E-9</v>
      </c>
      <c r="E8969">
        <v>2.6426680618918141E-9</v>
      </c>
      <c r="F8969">
        <v>0.16557209902268971</v>
      </c>
    </row>
    <row r="8970" spans="1:6" x14ac:dyDescent="0.35">
      <c r="A8970">
        <v>0.89680000000000004</v>
      </c>
      <c r="B8970">
        <v>0.05</v>
      </c>
      <c r="C8970">
        <v>-0.25497783414043462</v>
      </c>
      <c r="D8970">
        <v>1.322090780462952E-9</v>
      </c>
      <c r="E8970">
        <v>2.6426681260344569E-9</v>
      </c>
      <c r="F8970">
        <v>0.16557207883976291</v>
      </c>
    </row>
    <row r="8971" spans="1:6" x14ac:dyDescent="0.35">
      <c r="A8971">
        <v>0.89690000000000003</v>
      </c>
      <c r="B8971">
        <v>0.05</v>
      </c>
      <c r="C8971">
        <v>-0.25497784032295367</v>
      </c>
      <c r="D8971">
        <v>1.3220900442051299E-9</v>
      </c>
      <c r="E8971">
        <v>2.6426681901119729E-9</v>
      </c>
      <c r="F8971">
        <v>0.16557205867732791</v>
      </c>
    </row>
    <row r="8972" spans="1:6" x14ac:dyDescent="0.35">
      <c r="A8972">
        <v>0.89700000000000002</v>
      </c>
      <c r="B8972">
        <v>0.05</v>
      </c>
      <c r="C8972">
        <v>-0.25497784649919619</v>
      </c>
      <c r="D8972">
        <v>1.322089308694912E-9</v>
      </c>
      <c r="E8972">
        <v>2.6426682541244361E-9</v>
      </c>
      <c r="F8972">
        <v>0.1655720385353639</v>
      </c>
    </row>
    <row r="8973" spans="1:6" x14ac:dyDescent="0.35">
      <c r="A8973">
        <v>0.89710000000000001</v>
      </c>
      <c r="B8973">
        <v>0.05</v>
      </c>
      <c r="C8973">
        <v>-0.25497785266916773</v>
      </c>
      <c r="D8973">
        <v>1.3220885739315379E-9</v>
      </c>
      <c r="E8973">
        <v>2.6426683180719039E-9</v>
      </c>
      <c r="F8973">
        <v>0.16557201841385</v>
      </c>
    </row>
    <row r="8974" spans="1:6" x14ac:dyDescent="0.35">
      <c r="A8974">
        <v>0.8972</v>
      </c>
      <c r="B8974">
        <v>0.05</v>
      </c>
      <c r="C8974">
        <v>-0.25497785883287472</v>
      </c>
      <c r="D8974">
        <v>1.3220878399142499E-9</v>
      </c>
      <c r="E8974">
        <v>2.6426683819544451E-9</v>
      </c>
      <c r="F8974">
        <v>0.16557199831276551</v>
      </c>
    </row>
    <row r="8975" spans="1:6" x14ac:dyDescent="0.35">
      <c r="A8975">
        <v>0.8973000000000001</v>
      </c>
      <c r="B8975">
        <v>0.05</v>
      </c>
      <c r="C8975">
        <v>-0.2549778649903236</v>
      </c>
      <c r="D8975">
        <v>1.3220871066422891E-9</v>
      </c>
      <c r="E8975">
        <v>2.6426684457721259E-9</v>
      </c>
      <c r="F8975">
        <v>0.16557197823208969</v>
      </c>
    </row>
    <row r="8976" spans="1:6" x14ac:dyDescent="0.35">
      <c r="A8976">
        <v>0.89740000000000009</v>
      </c>
      <c r="B8976">
        <v>0.05</v>
      </c>
      <c r="C8976">
        <v>-0.2549778711415211</v>
      </c>
      <c r="D8976">
        <v>1.322086374114899E-9</v>
      </c>
      <c r="E8976">
        <v>2.6426685095250148E-9</v>
      </c>
      <c r="F8976">
        <v>0.16557195817180179</v>
      </c>
    </row>
    <row r="8977" spans="1:6" x14ac:dyDescent="0.35">
      <c r="A8977">
        <v>0.89750000000000008</v>
      </c>
      <c r="B8977">
        <v>0.05</v>
      </c>
      <c r="C8977">
        <v>-0.25497787728647309</v>
      </c>
      <c r="D8977">
        <v>1.3220856423313231E-9</v>
      </c>
      <c r="E8977">
        <v>2.6426685732131752E-9</v>
      </c>
      <c r="F8977">
        <v>0.1655719381318812</v>
      </c>
    </row>
    <row r="8978" spans="1:6" x14ac:dyDescent="0.35">
      <c r="A8978">
        <v>0.89760000000000006</v>
      </c>
      <c r="B8978">
        <v>0.05</v>
      </c>
      <c r="C8978">
        <v>-0.25497788342518662</v>
      </c>
      <c r="D8978">
        <v>1.322084911290806E-9</v>
      </c>
      <c r="E8978">
        <v>2.6426686368366741E-9</v>
      </c>
      <c r="F8978">
        <v>0.16557191811230709</v>
      </c>
    </row>
    <row r="8979" spans="1:6" x14ac:dyDescent="0.35">
      <c r="A8979">
        <v>0.89770000000000005</v>
      </c>
      <c r="B8979">
        <v>0.05</v>
      </c>
      <c r="C8979">
        <v>-0.25497788955766681</v>
      </c>
      <c r="D8979">
        <v>1.3220841809925959E-9</v>
      </c>
      <c r="E8979">
        <v>2.642668700395573E-9</v>
      </c>
      <c r="F8979">
        <v>0.16557189811305889</v>
      </c>
    </row>
    <row r="8980" spans="1:6" x14ac:dyDescent="0.35">
      <c r="A8980">
        <v>0.89780000000000004</v>
      </c>
      <c r="B8980">
        <v>0.05</v>
      </c>
      <c r="C8980">
        <v>-0.25497789568392082</v>
      </c>
      <c r="D8980">
        <v>1.322083451435935E-9</v>
      </c>
      <c r="E8980">
        <v>2.6426687638899399E-9</v>
      </c>
      <c r="F8980">
        <v>0.16557187813411589</v>
      </c>
    </row>
    <row r="8981" spans="1:6" x14ac:dyDescent="0.35">
      <c r="A8981">
        <v>0.89790000000000003</v>
      </c>
      <c r="B8981">
        <v>0.05</v>
      </c>
      <c r="C8981">
        <v>-0.25497790180395519</v>
      </c>
      <c r="D8981">
        <v>1.322082722620072E-9</v>
      </c>
      <c r="E8981">
        <v>2.6426688273198441E-9</v>
      </c>
      <c r="F8981">
        <v>0.16557185817545761</v>
      </c>
    </row>
    <row r="8982" spans="1:6" x14ac:dyDescent="0.35">
      <c r="A8982">
        <v>0.89800000000000002</v>
      </c>
      <c r="B8982">
        <v>0.05</v>
      </c>
      <c r="C8982">
        <v>-0.25497790791777558</v>
      </c>
      <c r="D8982">
        <v>1.322081994544253E-9</v>
      </c>
      <c r="E8982">
        <v>2.642668890685347E-9</v>
      </c>
      <c r="F8982">
        <v>0.16557183823706331</v>
      </c>
    </row>
    <row r="8983" spans="1:6" x14ac:dyDescent="0.35">
      <c r="A8983">
        <v>0.89810000000000001</v>
      </c>
      <c r="B8983">
        <v>0.05</v>
      </c>
      <c r="C8983">
        <v>-0.25497791402538889</v>
      </c>
      <c r="D8983">
        <v>1.3220812672077281E-9</v>
      </c>
      <c r="E8983">
        <v>2.6426689539865151E-9</v>
      </c>
      <c r="F8983">
        <v>0.16557181831891249</v>
      </c>
    </row>
    <row r="8984" spans="1:6" x14ac:dyDescent="0.35">
      <c r="A8984">
        <v>0.8982</v>
      </c>
      <c r="B8984">
        <v>0.05</v>
      </c>
      <c r="C8984">
        <v>-0.25497792012680082</v>
      </c>
      <c r="D8984">
        <v>1.322080540609746E-9</v>
      </c>
      <c r="E8984">
        <v>2.64266901722341E-9</v>
      </c>
      <c r="F8984">
        <v>0.1655717984209846</v>
      </c>
    </row>
    <row r="8985" spans="1:6" x14ac:dyDescent="0.35">
      <c r="A8985">
        <v>0.8983000000000001</v>
      </c>
      <c r="B8985">
        <v>0.05</v>
      </c>
      <c r="C8985">
        <v>-0.25497792622201809</v>
      </c>
      <c r="D8985">
        <v>1.322079814749557E-9</v>
      </c>
      <c r="E8985">
        <v>2.6426690803961041E-9</v>
      </c>
      <c r="F8985">
        <v>0.16557177854325911</v>
      </c>
    </row>
    <row r="8986" spans="1:6" x14ac:dyDescent="0.35">
      <c r="A8986">
        <v>0.89840000000000009</v>
      </c>
      <c r="B8986">
        <v>0.05</v>
      </c>
      <c r="C8986">
        <v>-0.25497793231104721</v>
      </c>
      <c r="D8986">
        <v>1.322079089626411E-9</v>
      </c>
      <c r="E8986">
        <v>2.6426691435046599E-9</v>
      </c>
      <c r="F8986">
        <v>0.16557175868571539</v>
      </c>
    </row>
    <row r="8987" spans="1:6" x14ac:dyDescent="0.35">
      <c r="A8987">
        <v>0.89850000000000008</v>
      </c>
      <c r="B8987">
        <v>0.05</v>
      </c>
      <c r="C8987">
        <v>-0.25497793839389382</v>
      </c>
      <c r="D8987">
        <v>1.3220783652395601E-9</v>
      </c>
      <c r="E8987">
        <v>2.6426692065491401E-9</v>
      </c>
      <c r="F8987">
        <v>0.16557173884833309</v>
      </c>
    </row>
    <row r="8988" spans="1:6" x14ac:dyDescent="0.35">
      <c r="A8988">
        <v>0.89860000000000007</v>
      </c>
      <c r="B8988">
        <v>0.05</v>
      </c>
      <c r="C8988">
        <v>-0.25497794447056438</v>
      </c>
      <c r="D8988">
        <v>1.3220776415882559E-9</v>
      </c>
      <c r="E8988">
        <v>2.6426692695296099E-9</v>
      </c>
      <c r="F8988">
        <v>0.16557171903109169</v>
      </c>
    </row>
    <row r="8989" spans="1:6" x14ac:dyDescent="0.35">
      <c r="A8989">
        <v>0.89870000000000005</v>
      </c>
      <c r="B8989">
        <v>0.05</v>
      </c>
      <c r="C8989">
        <v>-0.25497795054106542</v>
      </c>
      <c r="D8989">
        <v>1.322076918671751E-9</v>
      </c>
      <c r="E8989">
        <v>2.6426693324461348E-9</v>
      </c>
      <c r="F8989">
        <v>0.16557169923397069</v>
      </c>
    </row>
    <row r="8990" spans="1:6" x14ac:dyDescent="0.35">
      <c r="A8990">
        <v>0.89880000000000004</v>
      </c>
      <c r="B8990">
        <v>0.05</v>
      </c>
      <c r="C8990">
        <v>-0.25497795660540318</v>
      </c>
      <c r="D8990">
        <v>1.3220761964893E-9</v>
      </c>
      <c r="E8990">
        <v>2.6426693952987841E-9</v>
      </c>
      <c r="F8990">
        <v>0.16557167945694981</v>
      </c>
    </row>
    <row r="8991" spans="1:6" x14ac:dyDescent="0.35">
      <c r="A8991">
        <v>0.89890000000000003</v>
      </c>
      <c r="B8991">
        <v>0.05</v>
      </c>
      <c r="C8991">
        <v>-0.25497796266358358</v>
      </c>
      <c r="D8991">
        <v>1.322075475040158E-9</v>
      </c>
      <c r="E8991">
        <v>2.6426694580876159E-9</v>
      </c>
      <c r="F8991">
        <v>0.16557165970000851</v>
      </c>
    </row>
    <row r="8992" spans="1:6" x14ac:dyDescent="0.35">
      <c r="A8992">
        <v>0.89900000000000002</v>
      </c>
      <c r="B8992">
        <v>0.05</v>
      </c>
      <c r="C8992">
        <v>-0.25497796871561351</v>
      </c>
      <c r="D8992">
        <v>1.322074754323579E-9</v>
      </c>
      <c r="E8992">
        <v>2.6426695208127011E-9</v>
      </c>
      <c r="F8992">
        <v>0.16557163996312629</v>
      </c>
    </row>
    <row r="8993" spans="1:6" x14ac:dyDescent="0.35">
      <c r="A8993">
        <v>0.89910000000000001</v>
      </c>
      <c r="B8993">
        <v>0.05</v>
      </c>
      <c r="C8993">
        <v>-0.25497797476149842</v>
      </c>
      <c r="D8993">
        <v>1.3220740343388191E-9</v>
      </c>
      <c r="E8993">
        <v>2.6426695834740991E-9</v>
      </c>
      <c r="F8993">
        <v>0.165571620246283</v>
      </c>
    </row>
    <row r="8994" spans="1:6" x14ac:dyDescent="0.35">
      <c r="A8994">
        <v>0.8992</v>
      </c>
      <c r="B8994">
        <v>0.05</v>
      </c>
      <c r="C8994">
        <v>-0.25497798080124517</v>
      </c>
      <c r="D8994">
        <v>1.322073315085135E-9</v>
      </c>
      <c r="E8994">
        <v>2.6426696460718792E-9</v>
      </c>
      <c r="F8994">
        <v>0.16557160054945819</v>
      </c>
    </row>
    <row r="8995" spans="1:6" x14ac:dyDescent="0.35">
      <c r="A8995">
        <v>0.89929999999999999</v>
      </c>
      <c r="B8995">
        <v>0.05</v>
      </c>
      <c r="C8995">
        <v>-0.25497798683485978</v>
      </c>
      <c r="D8995">
        <v>1.3220725965617851E-9</v>
      </c>
      <c r="E8995">
        <v>2.6426697086061031E-9</v>
      </c>
      <c r="F8995">
        <v>0.1655715808726316</v>
      </c>
    </row>
    <row r="8996" spans="1:6" x14ac:dyDescent="0.35">
      <c r="A8996">
        <v>0.89940000000000009</v>
      </c>
      <c r="B8996">
        <v>0.05</v>
      </c>
      <c r="C8996">
        <v>-0.25497799286234829</v>
      </c>
      <c r="D8996">
        <v>1.322071878768027E-9</v>
      </c>
      <c r="E8996">
        <v>2.642669771076834E-9</v>
      </c>
      <c r="F8996">
        <v>0.16557156121578279</v>
      </c>
    </row>
    <row r="8997" spans="1:6" x14ac:dyDescent="0.35">
      <c r="A8997">
        <v>0.89950000000000008</v>
      </c>
      <c r="B8997">
        <v>0.05</v>
      </c>
      <c r="C8997">
        <v>-0.25497799888371719</v>
      </c>
      <c r="D8997">
        <v>1.322071161703121E-9</v>
      </c>
      <c r="E8997">
        <v>2.64266983348414E-9</v>
      </c>
      <c r="F8997">
        <v>0.1655715415788917</v>
      </c>
    </row>
    <row r="8998" spans="1:6" x14ac:dyDescent="0.35">
      <c r="A8998">
        <v>0.89960000000000007</v>
      </c>
      <c r="B8998">
        <v>0.05</v>
      </c>
      <c r="C8998">
        <v>-0.25497800489897282</v>
      </c>
      <c r="D8998">
        <v>1.322070445366325E-9</v>
      </c>
      <c r="E8998">
        <v>2.6426698958280851E-9</v>
      </c>
      <c r="F8998">
        <v>0.16557152196193789</v>
      </c>
    </row>
    <row r="8999" spans="1:6" x14ac:dyDescent="0.35">
      <c r="A8999">
        <v>0.89970000000000006</v>
      </c>
      <c r="B8999">
        <v>0.05</v>
      </c>
      <c r="C8999">
        <v>-0.25497801090812078</v>
      </c>
      <c r="D8999">
        <v>1.3220697297568991E-9</v>
      </c>
      <c r="E8999">
        <v>2.642669958108729E-9</v>
      </c>
      <c r="F8999">
        <v>0.16557150236490109</v>
      </c>
    </row>
    <row r="9000" spans="1:6" x14ac:dyDescent="0.35">
      <c r="A9000">
        <v>0.89980000000000004</v>
      </c>
      <c r="B9000">
        <v>0.05</v>
      </c>
      <c r="C9000">
        <v>-0.25497801691116778</v>
      </c>
      <c r="D9000">
        <v>1.3220690148741071E-9</v>
      </c>
      <c r="E9000">
        <v>2.642670020326142E-9</v>
      </c>
      <c r="F9000">
        <v>0.16557148278776121</v>
      </c>
    </row>
    <row r="9001" spans="1:6" x14ac:dyDescent="0.35">
      <c r="A9001">
        <v>0.89990000000000003</v>
      </c>
      <c r="B9001">
        <v>0.05</v>
      </c>
      <c r="C9001">
        <v>-0.25497802290812022</v>
      </c>
      <c r="D9001">
        <v>1.3220683007172091E-9</v>
      </c>
      <c r="E9001">
        <v>2.642670082480387E-9</v>
      </c>
      <c r="F9001">
        <v>0.16557146323049779</v>
      </c>
    </row>
    <row r="9002" spans="1:6" x14ac:dyDescent="0.35">
      <c r="A9002">
        <v>0.9</v>
      </c>
      <c r="B9002">
        <v>0.05</v>
      </c>
      <c r="C9002">
        <v>-0.25497802889898358</v>
      </c>
      <c r="D9002">
        <v>1.322067587285468E-9</v>
      </c>
      <c r="E9002">
        <v>2.6426701445715251E-9</v>
      </c>
      <c r="F9002">
        <v>0.16557144369309101</v>
      </c>
    </row>
    <row r="9003" spans="1:6" x14ac:dyDescent="0.35">
      <c r="A9003">
        <v>0.90010000000000001</v>
      </c>
      <c r="B9003">
        <v>0.05</v>
      </c>
      <c r="C9003">
        <v>-0.25497803488376453</v>
      </c>
      <c r="D9003">
        <v>1.322066874578148E-9</v>
      </c>
      <c r="E9003">
        <v>2.6426702065996221E-9</v>
      </c>
      <c r="F9003">
        <v>0.16557142417552051</v>
      </c>
    </row>
    <row r="9004" spans="1:6" x14ac:dyDescent="0.35">
      <c r="A9004">
        <v>0.9002</v>
      </c>
      <c r="B9004">
        <v>0.05</v>
      </c>
      <c r="C9004">
        <v>-0.25497804086246911</v>
      </c>
      <c r="D9004">
        <v>1.322066162594513E-9</v>
      </c>
      <c r="E9004">
        <v>2.6426702685647421E-9</v>
      </c>
      <c r="F9004">
        <v>0.1655714046777661</v>
      </c>
    </row>
    <row r="9005" spans="1:6" x14ac:dyDescent="0.35">
      <c r="A9005">
        <v>0.90029999999999999</v>
      </c>
      <c r="B9005">
        <v>0.05</v>
      </c>
      <c r="C9005">
        <v>-0.25497804683510372</v>
      </c>
      <c r="D9005">
        <v>1.3220654513338289E-9</v>
      </c>
      <c r="E9005">
        <v>2.64267033046695E-9</v>
      </c>
      <c r="F9005">
        <v>0.1655713851998078</v>
      </c>
    </row>
    <row r="9006" spans="1:6" x14ac:dyDescent="0.35">
      <c r="A9006">
        <v>0.90040000000000009</v>
      </c>
      <c r="B9006">
        <v>0.05</v>
      </c>
      <c r="C9006">
        <v>-0.25497805280167413</v>
      </c>
      <c r="D9006">
        <v>1.3220647407953599E-9</v>
      </c>
      <c r="E9006">
        <v>2.642670392306308E-9</v>
      </c>
      <c r="F9006">
        <v>0.1655713657416254</v>
      </c>
    </row>
    <row r="9007" spans="1:6" x14ac:dyDescent="0.35">
      <c r="A9007">
        <v>0.90050000000000008</v>
      </c>
      <c r="B9007">
        <v>0.05</v>
      </c>
      <c r="C9007">
        <v>-0.25497805876218671</v>
      </c>
      <c r="D9007">
        <v>1.322064030978374E-9</v>
      </c>
      <c r="E9007">
        <v>2.64267045408288E-9</v>
      </c>
      <c r="F9007">
        <v>0.16557134630319889</v>
      </c>
    </row>
    <row r="9008" spans="1:6" x14ac:dyDescent="0.35">
      <c r="A9008">
        <v>0.90060000000000007</v>
      </c>
      <c r="B9008">
        <v>0.05</v>
      </c>
      <c r="C9008">
        <v>-0.25497806471664769</v>
      </c>
      <c r="D9008">
        <v>1.322063321882138E-9</v>
      </c>
      <c r="E9008">
        <v>2.6426705157967319E-9</v>
      </c>
      <c r="F9008">
        <v>0.16557132688450821</v>
      </c>
    </row>
    <row r="9009" spans="1:6" x14ac:dyDescent="0.35">
      <c r="A9009">
        <v>0.90070000000000006</v>
      </c>
      <c r="B9009">
        <v>0.05</v>
      </c>
      <c r="C9009">
        <v>-0.25497807066506317</v>
      </c>
      <c r="D9009">
        <v>1.3220626135059189E-9</v>
      </c>
      <c r="E9009">
        <v>2.642670577447927E-9</v>
      </c>
      <c r="F9009">
        <v>0.1655713074855332</v>
      </c>
    </row>
    <row r="9010" spans="1:6" x14ac:dyDescent="0.35">
      <c r="A9010">
        <v>0.90080000000000005</v>
      </c>
      <c r="B9010">
        <v>0.05</v>
      </c>
      <c r="C9010">
        <v>-0.2549780766074391</v>
      </c>
      <c r="D9010">
        <v>1.3220619058489869E-9</v>
      </c>
      <c r="E9010">
        <v>2.6426706390365251E-9</v>
      </c>
      <c r="F9010">
        <v>0.16557128810625391</v>
      </c>
    </row>
    <row r="9011" spans="1:6" x14ac:dyDescent="0.35">
      <c r="A9011">
        <v>0.90090000000000003</v>
      </c>
      <c r="B9011">
        <v>0.05</v>
      </c>
      <c r="C9011">
        <v>-0.25497808254378163</v>
      </c>
      <c r="D9011">
        <v>1.322061198910611E-9</v>
      </c>
      <c r="E9011">
        <v>2.6426707005625909E-9</v>
      </c>
      <c r="F9011">
        <v>0.1655712687466504</v>
      </c>
    </row>
    <row r="9012" spans="1:6" x14ac:dyDescent="0.35">
      <c r="A9012">
        <v>0.90100000000000002</v>
      </c>
      <c r="B9012">
        <v>0.05</v>
      </c>
      <c r="C9012">
        <v>-0.25497808847409731</v>
      </c>
      <c r="D9012">
        <v>1.32206049269006E-9</v>
      </c>
      <c r="E9012">
        <v>2.642670762026193E-9</v>
      </c>
      <c r="F9012">
        <v>0.16557124940670259</v>
      </c>
    </row>
    <row r="9013" spans="1:6" x14ac:dyDescent="0.35">
      <c r="A9013">
        <v>0.90110000000000001</v>
      </c>
      <c r="B9013">
        <v>0.05</v>
      </c>
      <c r="C9013">
        <v>-0.25497809439839181</v>
      </c>
      <c r="D9013">
        <v>1.3220597871866069E-9</v>
      </c>
      <c r="E9013">
        <v>2.6426708234273901E-9</v>
      </c>
      <c r="F9013">
        <v>0.16557123008639071</v>
      </c>
    </row>
    <row r="9014" spans="1:6" x14ac:dyDescent="0.35">
      <c r="A9014">
        <v>0.9012</v>
      </c>
      <c r="B9014">
        <v>0.05</v>
      </c>
      <c r="C9014">
        <v>-0.25497810031667117</v>
      </c>
      <c r="D9014">
        <v>1.3220590823995231E-9</v>
      </c>
      <c r="E9014">
        <v>2.642670884766245E-9</v>
      </c>
      <c r="F9014">
        <v>0.16557121078569459</v>
      </c>
    </row>
    <row r="9015" spans="1:6" x14ac:dyDescent="0.35">
      <c r="A9015">
        <v>0.90129999999999999</v>
      </c>
      <c r="B9015">
        <v>0.05</v>
      </c>
      <c r="C9015">
        <v>-0.25497810622894213</v>
      </c>
      <c r="D9015">
        <v>1.3220583783280799E-9</v>
      </c>
      <c r="E9015">
        <v>2.6426709460428269E-9</v>
      </c>
      <c r="F9015">
        <v>0.16557119150459451</v>
      </c>
    </row>
    <row r="9016" spans="1:6" x14ac:dyDescent="0.35">
      <c r="A9016">
        <v>0.90140000000000009</v>
      </c>
      <c r="B9016">
        <v>0.05</v>
      </c>
      <c r="C9016">
        <v>-0.25497811213520988</v>
      </c>
      <c r="D9016">
        <v>1.3220576749715509E-9</v>
      </c>
      <c r="E9016">
        <v>2.6426710072571899E-9</v>
      </c>
      <c r="F9016">
        <v>0.16557117224307041</v>
      </c>
    </row>
    <row r="9017" spans="1:6" x14ac:dyDescent="0.35">
      <c r="A9017">
        <v>0.90150000000000008</v>
      </c>
      <c r="B9017">
        <v>0.05</v>
      </c>
      <c r="C9017">
        <v>-0.25497811803548132</v>
      </c>
      <c r="D9017">
        <v>1.322056972329211E-9</v>
      </c>
      <c r="E9017">
        <v>2.6426710684094032E-9</v>
      </c>
      <c r="F9017">
        <v>0.16557115300110239</v>
      </c>
    </row>
    <row r="9018" spans="1:6" x14ac:dyDescent="0.35">
      <c r="A9018">
        <v>0.90160000000000007</v>
      </c>
      <c r="B9018">
        <v>0.05</v>
      </c>
      <c r="C9018">
        <v>-0.25497812392976221</v>
      </c>
      <c r="D9018">
        <v>1.3220562704003339E-9</v>
      </c>
      <c r="E9018">
        <v>2.6426711294995311E-9</v>
      </c>
      <c r="F9018">
        <v>0.1655711337786708</v>
      </c>
    </row>
    <row r="9019" spans="1:6" x14ac:dyDescent="0.35">
      <c r="A9019">
        <v>0.90170000000000006</v>
      </c>
      <c r="B9019">
        <v>0.05</v>
      </c>
      <c r="C9019">
        <v>-0.25497812981805862</v>
      </c>
      <c r="D9019">
        <v>1.322055569184195E-9</v>
      </c>
      <c r="E9019">
        <v>2.6426711905276321E-9</v>
      </c>
      <c r="F9019">
        <v>0.16557111457575571</v>
      </c>
    </row>
    <row r="9020" spans="1:6" x14ac:dyDescent="0.35">
      <c r="A9020">
        <v>0.90180000000000005</v>
      </c>
      <c r="B9020">
        <v>0.05</v>
      </c>
      <c r="C9020">
        <v>-0.25497813570037681</v>
      </c>
      <c r="D9020">
        <v>1.3220548686800699E-9</v>
      </c>
      <c r="E9020">
        <v>2.642671251493774E-9</v>
      </c>
      <c r="F9020">
        <v>0.16557109539233719</v>
      </c>
    </row>
    <row r="9021" spans="1:6" x14ac:dyDescent="0.35">
      <c r="A9021">
        <v>0.90190000000000003</v>
      </c>
      <c r="B9021">
        <v>0.05</v>
      </c>
      <c r="C9021">
        <v>-0.25497814157672261</v>
      </c>
      <c r="D9021">
        <v>1.322054168887239E-9</v>
      </c>
      <c r="E9021">
        <v>2.642671312398017E-9</v>
      </c>
      <c r="F9021">
        <v>0.16557107622839559</v>
      </c>
    </row>
    <row r="9022" spans="1:6" x14ac:dyDescent="0.35">
      <c r="A9022">
        <v>0.90200000000000002</v>
      </c>
      <c r="B9022">
        <v>0.05</v>
      </c>
      <c r="C9022">
        <v>-0.25497814744710212</v>
      </c>
      <c r="D9022">
        <v>1.322053469804975E-9</v>
      </c>
      <c r="E9022">
        <v>2.6426713732404222E-9</v>
      </c>
      <c r="F9022">
        <v>0.16557105708391101</v>
      </c>
    </row>
    <row r="9023" spans="1:6" x14ac:dyDescent="0.35">
      <c r="A9023">
        <v>0.90210000000000001</v>
      </c>
      <c r="B9023">
        <v>0.05</v>
      </c>
      <c r="C9023">
        <v>-0.25497815331152163</v>
      </c>
      <c r="D9023">
        <v>1.3220527714325599E-9</v>
      </c>
      <c r="E9023">
        <v>2.642671434021056E-9</v>
      </c>
      <c r="F9023">
        <v>0.1655710379588638</v>
      </c>
    </row>
    <row r="9024" spans="1:6" x14ac:dyDescent="0.35">
      <c r="A9024">
        <v>0.9022</v>
      </c>
      <c r="B9024">
        <v>0.05</v>
      </c>
      <c r="C9024">
        <v>-0.25497815916998701</v>
      </c>
      <c r="D9024">
        <v>1.3220520737692711E-9</v>
      </c>
      <c r="E9024">
        <v>2.64267149473998E-9</v>
      </c>
      <c r="F9024">
        <v>0.16557101885323419</v>
      </c>
    </row>
    <row r="9025" spans="1:6" x14ac:dyDescent="0.35">
      <c r="A9025">
        <v>0.90229999999999999</v>
      </c>
      <c r="B9025">
        <v>0.05</v>
      </c>
      <c r="C9025">
        <v>-0.25497816502250409</v>
      </c>
      <c r="D9025">
        <v>1.322051376814387E-9</v>
      </c>
      <c r="E9025">
        <v>2.6426715553972551E-9</v>
      </c>
      <c r="F9025">
        <v>0.16557099976700251</v>
      </c>
    </row>
    <row r="9026" spans="1:6" x14ac:dyDescent="0.35">
      <c r="A9026">
        <v>0.90240000000000009</v>
      </c>
      <c r="B9026">
        <v>0.05</v>
      </c>
      <c r="C9026">
        <v>-0.25497817086907898</v>
      </c>
      <c r="D9026">
        <v>1.3220506805671929E-9</v>
      </c>
      <c r="E9026">
        <v>2.642671615992942E-9</v>
      </c>
      <c r="F9026">
        <v>0.16557098070014889</v>
      </c>
    </row>
    <row r="9027" spans="1:6" x14ac:dyDescent="0.35">
      <c r="A9027">
        <v>0.90250000000000008</v>
      </c>
      <c r="B9027">
        <v>0.05</v>
      </c>
      <c r="C9027">
        <v>-0.25497817670971817</v>
      </c>
      <c r="D9027">
        <v>1.322049985026963E-9</v>
      </c>
      <c r="E9027">
        <v>2.6426716765271099E-9</v>
      </c>
      <c r="F9027">
        <v>0.16557096165265381</v>
      </c>
    </row>
    <row r="9028" spans="1:6" x14ac:dyDescent="0.35">
      <c r="A9028">
        <v>0.90260000000000007</v>
      </c>
      <c r="B9028">
        <v>0.05</v>
      </c>
      <c r="C9028">
        <v>-0.25497818254442739</v>
      </c>
      <c r="D9028">
        <v>1.322049290192987E-9</v>
      </c>
      <c r="E9028">
        <v>2.6426717369998178E-9</v>
      </c>
      <c r="F9028">
        <v>0.16557094262449759</v>
      </c>
    </row>
    <row r="9029" spans="1:6" x14ac:dyDescent="0.35">
      <c r="A9029">
        <v>0.90270000000000006</v>
      </c>
      <c r="B9029">
        <v>0.05</v>
      </c>
      <c r="C9029">
        <v>-0.25497818837321251</v>
      </c>
      <c r="D9029">
        <v>1.322048596064542E-9</v>
      </c>
      <c r="E9029">
        <v>2.6426717974111262E-9</v>
      </c>
      <c r="F9029">
        <v>0.16557092361566059</v>
      </c>
    </row>
    <row r="9030" spans="1:6" x14ac:dyDescent="0.35">
      <c r="A9030">
        <v>0.90280000000000005</v>
      </c>
      <c r="B9030">
        <v>0.05</v>
      </c>
      <c r="C9030">
        <v>-0.25497819419607998</v>
      </c>
      <c r="D9030">
        <v>1.322047902640913E-9</v>
      </c>
      <c r="E9030">
        <v>2.6426718577611029E-9</v>
      </c>
      <c r="F9030">
        <v>0.1655709046261232</v>
      </c>
    </row>
    <row r="9031" spans="1:6" x14ac:dyDescent="0.35">
      <c r="A9031">
        <v>0.90290000000000004</v>
      </c>
      <c r="B9031">
        <v>0.05</v>
      </c>
      <c r="C9031">
        <v>-0.25497820001303523</v>
      </c>
      <c r="D9031">
        <v>1.322047209921386E-9</v>
      </c>
      <c r="E9031">
        <v>2.642671918049802E-9</v>
      </c>
      <c r="F9031">
        <v>0.16557088565586581</v>
      </c>
    </row>
    <row r="9032" spans="1:6" x14ac:dyDescent="0.35">
      <c r="A9032">
        <v>0.90300000000000002</v>
      </c>
      <c r="B9032">
        <v>0.05</v>
      </c>
      <c r="C9032">
        <v>-0.25497820582408448</v>
      </c>
      <c r="D9032">
        <v>1.3220465179052441E-9</v>
      </c>
      <c r="E9032">
        <v>2.6426719782772918E-9</v>
      </c>
      <c r="F9032">
        <v>0.16557086670486881</v>
      </c>
    </row>
    <row r="9033" spans="1:6" x14ac:dyDescent="0.35">
      <c r="A9033">
        <v>0.90310000000000001</v>
      </c>
      <c r="B9033">
        <v>0.05</v>
      </c>
      <c r="C9033">
        <v>-0.25497821162923417</v>
      </c>
      <c r="D9033">
        <v>1.3220458265917711E-9</v>
      </c>
      <c r="E9033">
        <v>2.6426720384436352E-9</v>
      </c>
      <c r="F9033">
        <v>0.16557084777311271</v>
      </c>
    </row>
    <row r="9034" spans="1:6" x14ac:dyDescent="0.35">
      <c r="A9034">
        <v>0.9032</v>
      </c>
      <c r="B9034">
        <v>0.05</v>
      </c>
      <c r="C9034">
        <v>-0.25497821742848947</v>
      </c>
      <c r="D9034">
        <v>1.322045135980258E-9</v>
      </c>
      <c r="E9034">
        <v>2.6426720985488888E-9</v>
      </c>
      <c r="F9034">
        <v>0.16557082886057781</v>
      </c>
    </row>
    <row r="9035" spans="1:6" x14ac:dyDescent="0.35">
      <c r="A9035">
        <v>0.90329999999999999</v>
      </c>
      <c r="B9035">
        <v>0.05</v>
      </c>
      <c r="C9035">
        <v>-0.25497822322185709</v>
      </c>
      <c r="D9035">
        <v>1.3220444460699899E-9</v>
      </c>
      <c r="E9035">
        <v>2.6426721585931188E-9</v>
      </c>
      <c r="F9035">
        <v>0.16557080996724491</v>
      </c>
    </row>
    <row r="9036" spans="1:6" x14ac:dyDescent="0.35">
      <c r="A9036">
        <v>0.90340000000000009</v>
      </c>
      <c r="B9036">
        <v>0.05</v>
      </c>
      <c r="C9036">
        <v>-0.25497822900934258</v>
      </c>
      <c r="D9036">
        <v>1.3220437568602521E-9</v>
      </c>
      <c r="E9036">
        <v>2.6426722185763861E-9</v>
      </c>
      <c r="F9036">
        <v>0.16557079109309411</v>
      </c>
    </row>
    <row r="9037" spans="1:6" x14ac:dyDescent="0.35">
      <c r="A9037">
        <v>0.90350000000000008</v>
      </c>
      <c r="B9037">
        <v>0.05</v>
      </c>
      <c r="C9037">
        <v>-0.25497823479095222</v>
      </c>
      <c r="D9037">
        <v>1.3220430683503361E-9</v>
      </c>
      <c r="E9037">
        <v>2.642672278498753E-9</v>
      </c>
      <c r="F9037">
        <v>0.16557077223810629</v>
      </c>
    </row>
    <row r="9038" spans="1:6" x14ac:dyDescent="0.35">
      <c r="A9038">
        <v>0.90360000000000007</v>
      </c>
      <c r="B9038">
        <v>0.05</v>
      </c>
      <c r="C9038">
        <v>-0.25497824056669172</v>
      </c>
      <c r="D9038">
        <v>1.322042380539532E-9</v>
      </c>
      <c r="E9038">
        <v>2.6426723383602811E-9</v>
      </c>
      <c r="F9038">
        <v>0.16557075340226179</v>
      </c>
    </row>
    <row r="9039" spans="1:6" x14ac:dyDescent="0.35">
      <c r="A9039">
        <v>0.90370000000000006</v>
      </c>
      <c r="B9039">
        <v>0.05</v>
      </c>
      <c r="C9039">
        <v>-0.25497824633656729</v>
      </c>
      <c r="D9039">
        <v>1.3220416934271259E-9</v>
      </c>
      <c r="E9039">
        <v>2.642672398161033E-9</v>
      </c>
      <c r="F9039">
        <v>0.1655707345855412</v>
      </c>
    </row>
    <row r="9040" spans="1:6" x14ac:dyDescent="0.35">
      <c r="A9040">
        <v>0.90380000000000005</v>
      </c>
      <c r="B9040">
        <v>0.05</v>
      </c>
      <c r="C9040">
        <v>-0.25497825210058472</v>
      </c>
      <c r="D9040">
        <v>1.3220410070124111E-9</v>
      </c>
      <c r="E9040">
        <v>2.6426724579010699E-9</v>
      </c>
      <c r="F9040">
        <v>0.1655707157879252</v>
      </c>
    </row>
    <row r="9041" spans="1:6" x14ac:dyDescent="0.35">
      <c r="A9041">
        <v>0.90390000000000004</v>
      </c>
      <c r="B9041">
        <v>0.05</v>
      </c>
      <c r="C9041">
        <v>-0.25497825785874978</v>
      </c>
      <c r="D9041">
        <v>1.322040321294679E-9</v>
      </c>
      <c r="E9041">
        <v>2.6426725175804512E-9</v>
      </c>
      <c r="F9041">
        <v>0.16557069700939431</v>
      </c>
    </row>
    <row r="9042" spans="1:6" x14ac:dyDescent="0.35">
      <c r="A9042">
        <v>0.90400000000000003</v>
      </c>
      <c r="B9042">
        <v>0.05</v>
      </c>
      <c r="C9042">
        <v>-0.25497826361106868</v>
      </c>
      <c r="D9042">
        <v>1.3220396362732211E-9</v>
      </c>
      <c r="E9042">
        <v>2.6426725771992399E-9</v>
      </c>
      <c r="F9042">
        <v>0.1655706782499291</v>
      </c>
    </row>
    <row r="9043" spans="1:6" x14ac:dyDescent="0.35">
      <c r="A9043">
        <v>0.90410000000000001</v>
      </c>
      <c r="B9043">
        <v>0.05</v>
      </c>
      <c r="C9043">
        <v>-0.25497826935754742</v>
      </c>
      <c r="D9043">
        <v>1.322038951947331E-9</v>
      </c>
      <c r="E9043">
        <v>2.6426726367575009E-9</v>
      </c>
      <c r="F9043">
        <v>0.1655706595095103</v>
      </c>
    </row>
    <row r="9044" spans="1:6" x14ac:dyDescent="0.35">
      <c r="A9044">
        <v>0.9042</v>
      </c>
      <c r="B9044">
        <v>0.05</v>
      </c>
      <c r="C9044">
        <v>-0.2549782750981916</v>
      </c>
      <c r="D9044">
        <v>1.322038268316301E-9</v>
      </c>
      <c r="E9044">
        <v>2.6426726962552901E-9</v>
      </c>
      <c r="F9044">
        <v>0.16557064078811851</v>
      </c>
    </row>
    <row r="9045" spans="1:6" x14ac:dyDescent="0.35">
      <c r="A9045">
        <v>0.90429999999999999</v>
      </c>
      <c r="B9045">
        <v>0.05</v>
      </c>
      <c r="C9045">
        <v>-0.2549782808330075</v>
      </c>
      <c r="D9045">
        <v>1.3220375853794269E-9</v>
      </c>
      <c r="E9045">
        <v>2.6426727556926718E-9</v>
      </c>
      <c r="F9045">
        <v>0.1655706220857345</v>
      </c>
    </row>
    <row r="9046" spans="1:6" x14ac:dyDescent="0.35">
      <c r="A9046">
        <v>0.90440000000000009</v>
      </c>
      <c r="B9046">
        <v>0.05</v>
      </c>
      <c r="C9046">
        <v>-0.25497828656200072</v>
      </c>
      <c r="D9046">
        <v>1.322036903136005E-9</v>
      </c>
      <c r="E9046">
        <v>2.6426728150697079E-9</v>
      </c>
      <c r="F9046">
        <v>0.1655706034023389</v>
      </c>
    </row>
    <row r="9047" spans="1:6" x14ac:dyDescent="0.35">
      <c r="A9047">
        <v>0.90450000000000008</v>
      </c>
      <c r="B9047">
        <v>0.05</v>
      </c>
      <c r="C9047">
        <v>-0.25497829228517721</v>
      </c>
      <c r="D9047">
        <v>1.322036221585327E-9</v>
      </c>
      <c r="E9047">
        <v>2.6426728743864562E-9</v>
      </c>
      <c r="F9047">
        <v>0.1655705847379125</v>
      </c>
    </row>
    <row r="9048" spans="1:6" x14ac:dyDescent="0.35">
      <c r="A9048">
        <v>0.90460000000000007</v>
      </c>
      <c r="B9048">
        <v>0.05</v>
      </c>
      <c r="C9048">
        <v>-0.2549782980025434</v>
      </c>
      <c r="D9048">
        <v>1.3220355407266911E-9</v>
      </c>
      <c r="E9048">
        <v>2.642672933642984E-9</v>
      </c>
      <c r="F9048">
        <v>0.16557056609243589</v>
      </c>
    </row>
    <row r="9049" spans="1:6" x14ac:dyDescent="0.35">
      <c r="A9049">
        <v>0.90470000000000006</v>
      </c>
      <c r="B9049">
        <v>0.05</v>
      </c>
      <c r="C9049">
        <v>-0.25497830371410451</v>
      </c>
      <c r="D9049">
        <v>1.322034860559397E-9</v>
      </c>
      <c r="E9049">
        <v>2.6426729928393481E-9</v>
      </c>
      <c r="F9049">
        <v>0.16557054746589001</v>
      </c>
    </row>
    <row r="9050" spans="1:6" x14ac:dyDescent="0.35">
      <c r="A9050">
        <v>0.90480000000000005</v>
      </c>
      <c r="B9050">
        <v>0.05</v>
      </c>
      <c r="C9050">
        <v>-0.25497830941986671</v>
      </c>
      <c r="D9050">
        <v>1.3220341810827379E-9</v>
      </c>
      <c r="E9050">
        <v>2.6426730519756101E-9</v>
      </c>
      <c r="F9050">
        <v>0.16557052885825541</v>
      </c>
    </row>
    <row r="9051" spans="1:6" x14ac:dyDescent="0.35">
      <c r="A9051">
        <v>0.90490000000000004</v>
      </c>
      <c r="B9051">
        <v>0.05</v>
      </c>
      <c r="C9051">
        <v>-0.25497831511983599</v>
      </c>
      <c r="D9051">
        <v>1.3220335022960151E-9</v>
      </c>
      <c r="E9051">
        <v>2.642673111051832E-9</v>
      </c>
      <c r="F9051">
        <v>0.16557051026951311</v>
      </c>
    </row>
    <row r="9052" spans="1:6" x14ac:dyDescent="0.35">
      <c r="A9052">
        <v>0.90500000000000003</v>
      </c>
      <c r="B9052">
        <v>0.05</v>
      </c>
      <c r="C9052">
        <v>-0.25497832081401828</v>
      </c>
      <c r="D9052">
        <v>1.3220328241985291E-9</v>
      </c>
      <c r="E9052">
        <v>2.6426731700680759E-9</v>
      </c>
      <c r="F9052">
        <v>0.1655704916996438</v>
      </c>
    </row>
    <row r="9053" spans="1:6" x14ac:dyDescent="0.35">
      <c r="A9053">
        <v>0.90510000000000002</v>
      </c>
      <c r="B9053">
        <v>0.05</v>
      </c>
      <c r="C9053">
        <v>-0.25497832650241881</v>
      </c>
      <c r="D9053">
        <v>1.322032146789579E-9</v>
      </c>
      <c r="E9053">
        <v>2.6426732290243951E-9</v>
      </c>
      <c r="F9053">
        <v>0.16557047314862841</v>
      </c>
    </row>
    <row r="9054" spans="1:6" x14ac:dyDescent="0.35">
      <c r="A9054">
        <v>0.9052</v>
      </c>
      <c r="B9054">
        <v>0.05</v>
      </c>
      <c r="C9054">
        <v>-0.2549783321850444</v>
      </c>
      <c r="D9054">
        <v>1.322031470068463E-9</v>
      </c>
      <c r="E9054">
        <v>2.642673287920862E-9</v>
      </c>
      <c r="F9054">
        <v>0.1655704546164477</v>
      </c>
    </row>
    <row r="9055" spans="1:6" x14ac:dyDescent="0.35">
      <c r="A9055">
        <v>0.90529999999999999</v>
      </c>
      <c r="B9055">
        <v>0.05</v>
      </c>
      <c r="C9055">
        <v>-0.25497833786190011</v>
      </c>
      <c r="D9055">
        <v>1.322030794034486E-9</v>
      </c>
      <c r="E9055">
        <v>2.6426733467575291E-9</v>
      </c>
      <c r="F9055">
        <v>0.16557043610308261</v>
      </c>
    </row>
    <row r="9056" spans="1:6" x14ac:dyDescent="0.35">
      <c r="A9056">
        <v>0.90540000000000009</v>
      </c>
      <c r="B9056">
        <v>0.05</v>
      </c>
      <c r="C9056">
        <v>-0.25497834353299242</v>
      </c>
      <c r="D9056">
        <v>1.322030118686949E-9</v>
      </c>
      <c r="E9056">
        <v>2.6426734055344601E-9</v>
      </c>
      <c r="F9056">
        <v>0.16557041760851399</v>
      </c>
    </row>
    <row r="9057" spans="1:6" x14ac:dyDescent="0.35">
      <c r="A9057">
        <v>0.90550000000000008</v>
      </c>
      <c r="B9057">
        <v>0.05</v>
      </c>
      <c r="C9057">
        <v>-0.25497834919832679</v>
      </c>
      <c r="D9057">
        <v>1.3220294440251539E-9</v>
      </c>
      <c r="E9057">
        <v>2.642673464251715E-9</v>
      </c>
      <c r="F9057">
        <v>0.16557039913272281</v>
      </c>
    </row>
    <row r="9058" spans="1:6" x14ac:dyDescent="0.35">
      <c r="A9058">
        <v>0.90560000000000007</v>
      </c>
      <c r="B9058">
        <v>0.05</v>
      </c>
      <c r="C9058">
        <v>-0.2549783548579091</v>
      </c>
      <c r="D9058">
        <v>1.3220287700484059E-9</v>
      </c>
      <c r="E9058">
        <v>2.642673522909355E-9</v>
      </c>
      <c r="F9058">
        <v>0.16557038067568999</v>
      </c>
    </row>
    <row r="9059" spans="1:6" x14ac:dyDescent="0.35">
      <c r="A9059">
        <v>0.90570000000000006</v>
      </c>
      <c r="B9059">
        <v>0.05</v>
      </c>
      <c r="C9059">
        <v>-0.25497836051174538</v>
      </c>
      <c r="D9059">
        <v>1.322028096756007E-9</v>
      </c>
      <c r="E9059">
        <v>2.6426735815074409E-9</v>
      </c>
      <c r="F9059">
        <v>0.16557036223739641</v>
      </c>
    </row>
    <row r="9060" spans="1:6" x14ac:dyDescent="0.35">
      <c r="A9060">
        <v>0.90580000000000005</v>
      </c>
      <c r="B9060">
        <v>0.05</v>
      </c>
      <c r="C9060">
        <v>-0.25497836615984137</v>
      </c>
      <c r="D9060">
        <v>1.3220274241472641E-9</v>
      </c>
      <c r="E9060">
        <v>2.642673640046033E-9</v>
      </c>
      <c r="F9060">
        <v>0.16557034381782321</v>
      </c>
    </row>
    <row r="9061" spans="1:6" x14ac:dyDescent="0.35">
      <c r="A9061">
        <v>0.90590000000000004</v>
      </c>
      <c r="B9061">
        <v>0.05</v>
      </c>
      <c r="C9061">
        <v>-0.25497837180220301</v>
      </c>
      <c r="D9061">
        <v>1.3220267522214829E-9</v>
      </c>
      <c r="E9061">
        <v>2.6426736985251902E-9</v>
      </c>
      <c r="F9061">
        <v>0.16557032541695119</v>
      </c>
    </row>
    <row r="9062" spans="1:6" x14ac:dyDescent="0.35">
      <c r="A9062">
        <v>0.90600000000000003</v>
      </c>
      <c r="B9062">
        <v>0.05</v>
      </c>
      <c r="C9062">
        <v>-0.25497837743883589</v>
      </c>
      <c r="D9062">
        <v>1.3220260809779679E-9</v>
      </c>
      <c r="E9062">
        <v>2.6426737569449748E-9</v>
      </c>
      <c r="F9062">
        <v>0.16557030703476139</v>
      </c>
    </row>
    <row r="9063" spans="1:6" x14ac:dyDescent="0.35">
      <c r="A9063">
        <v>0.90610000000000002</v>
      </c>
      <c r="B9063">
        <v>0.05</v>
      </c>
      <c r="C9063">
        <v>-0.25497838306974591</v>
      </c>
      <c r="D9063">
        <v>1.3220254104160299E-9</v>
      </c>
      <c r="E9063">
        <v>2.6426738153054452E-9</v>
      </c>
      <c r="F9063">
        <v>0.16557028867123499</v>
      </c>
    </row>
    <row r="9064" spans="1:6" x14ac:dyDescent="0.35">
      <c r="A9064">
        <v>0.90620000000000001</v>
      </c>
      <c r="B9064">
        <v>0.05</v>
      </c>
      <c r="C9064">
        <v>-0.25497838869493888</v>
      </c>
      <c r="D9064">
        <v>1.322024740534973E-9</v>
      </c>
      <c r="E9064">
        <v>2.642673873606663E-9</v>
      </c>
      <c r="F9064">
        <v>0.16557027032635291</v>
      </c>
    </row>
    <row r="9065" spans="1:6" x14ac:dyDescent="0.35">
      <c r="A9065">
        <v>0.90629999999999999</v>
      </c>
      <c r="B9065">
        <v>0.05</v>
      </c>
      <c r="C9065">
        <v>-0.2549783943144206</v>
      </c>
      <c r="D9065">
        <v>1.322024071334107E-9</v>
      </c>
      <c r="E9065">
        <v>2.6426739318486869E-9</v>
      </c>
      <c r="F9065">
        <v>0.1655702520000962</v>
      </c>
    </row>
    <row r="9066" spans="1:6" x14ac:dyDescent="0.35">
      <c r="A9066">
        <v>0.90640000000000009</v>
      </c>
      <c r="B9066">
        <v>0.05</v>
      </c>
      <c r="C9066">
        <v>-0.25497839992819699</v>
      </c>
      <c r="D9066">
        <v>1.3220234028127421E-9</v>
      </c>
      <c r="E9066">
        <v>2.6426739900315798E-9</v>
      </c>
      <c r="F9066">
        <v>0.165570233692446</v>
      </c>
    </row>
    <row r="9067" spans="1:6" x14ac:dyDescent="0.35">
      <c r="A9067">
        <v>0.90650000000000008</v>
      </c>
      <c r="B9067">
        <v>0.05</v>
      </c>
      <c r="C9067">
        <v>-0.25497840553627382</v>
      </c>
      <c r="D9067">
        <v>1.322022734970187E-9</v>
      </c>
      <c r="E9067">
        <v>2.6426740481554009E-9</v>
      </c>
      <c r="F9067">
        <v>0.16557021540338351</v>
      </c>
    </row>
    <row r="9068" spans="1:6" x14ac:dyDescent="0.35">
      <c r="A9068">
        <v>0.90660000000000007</v>
      </c>
      <c r="B9068">
        <v>0.05</v>
      </c>
      <c r="C9068">
        <v>-0.25497841113865682</v>
      </c>
      <c r="D9068">
        <v>1.3220220678057519E-9</v>
      </c>
      <c r="E9068">
        <v>2.642674106220208E-9</v>
      </c>
      <c r="F9068">
        <v>0.16557019713288959</v>
      </c>
    </row>
    <row r="9069" spans="1:6" x14ac:dyDescent="0.35">
      <c r="A9069">
        <v>0.90670000000000006</v>
      </c>
      <c r="B9069">
        <v>0.05</v>
      </c>
      <c r="C9069">
        <v>-0.25497841673535171</v>
      </c>
      <c r="D9069">
        <v>1.322021401318749E-9</v>
      </c>
      <c r="E9069">
        <v>2.6426741642260631E-9</v>
      </c>
      <c r="F9069">
        <v>0.16557017888094569</v>
      </c>
    </row>
    <row r="9070" spans="1:6" x14ac:dyDescent="0.35">
      <c r="A9070">
        <v>0.90680000000000005</v>
      </c>
      <c r="B9070">
        <v>0.05</v>
      </c>
      <c r="C9070">
        <v>-0.25497842232636431</v>
      </c>
      <c r="D9070">
        <v>1.3220207355084901E-9</v>
      </c>
      <c r="E9070">
        <v>2.6426742221730239E-9</v>
      </c>
      <c r="F9070">
        <v>0.1655701606475328</v>
      </c>
    </row>
    <row r="9071" spans="1:6" x14ac:dyDescent="0.35">
      <c r="A9071">
        <v>0.90690000000000004</v>
      </c>
      <c r="B9071">
        <v>0.05</v>
      </c>
      <c r="C9071">
        <v>-0.25497842791170028</v>
      </c>
      <c r="D9071">
        <v>1.3220200703742879E-9</v>
      </c>
      <c r="E9071">
        <v>2.6426742800611522E-9</v>
      </c>
      <c r="F9071">
        <v>0.16557014243263221</v>
      </c>
    </row>
    <row r="9072" spans="1:6" x14ac:dyDescent="0.35">
      <c r="A9072">
        <v>0.90700000000000003</v>
      </c>
      <c r="B9072">
        <v>0.05</v>
      </c>
      <c r="C9072">
        <v>-0.25497843349136579</v>
      </c>
      <c r="D9072">
        <v>1.322019405915456E-9</v>
      </c>
      <c r="E9072">
        <v>2.6426743378905089E-9</v>
      </c>
      <c r="F9072">
        <v>0.165570124236225</v>
      </c>
    </row>
    <row r="9073" spans="1:6" x14ac:dyDescent="0.35">
      <c r="A9073">
        <v>0.90710000000000002</v>
      </c>
      <c r="B9073">
        <v>0.05</v>
      </c>
      <c r="C9073">
        <v>-0.25497843906536588</v>
      </c>
      <c r="D9073">
        <v>1.3220187421313079E-9</v>
      </c>
      <c r="E9073">
        <v>2.6426743956611479E-9</v>
      </c>
      <c r="F9073">
        <v>0.16557010605829239</v>
      </c>
    </row>
    <row r="9074" spans="1:6" x14ac:dyDescent="0.35">
      <c r="A9074">
        <v>0.90720000000000001</v>
      </c>
      <c r="B9074">
        <v>0.05</v>
      </c>
      <c r="C9074">
        <v>-0.25497844463370711</v>
      </c>
      <c r="D9074">
        <v>1.3220180790211611E-9</v>
      </c>
      <c r="E9074">
        <v>2.6426744533731372E-9</v>
      </c>
      <c r="F9074">
        <v>0.1655700878988158</v>
      </c>
    </row>
    <row r="9075" spans="1:6" x14ac:dyDescent="0.35">
      <c r="A9075">
        <v>0.9073</v>
      </c>
      <c r="B9075">
        <v>0.05</v>
      </c>
      <c r="C9075">
        <v>-0.25497845019639481</v>
      </c>
      <c r="D9075">
        <v>1.322017416584326E-9</v>
      </c>
      <c r="E9075">
        <v>2.6426745110265311E-9</v>
      </c>
      <c r="F9075">
        <v>0.1655700697577763</v>
      </c>
    </row>
    <row r="9076" spans="1:6" x14ac:dyDescent="0.35">
      <c r="A9076">
        <v>0.9074000000000001</v>
      </c>
      <c r="B9076">
        <v>0.05</v>
      </c>
      <c r="C9076">
        <v>-0.25497845575343442</v>
      </c>
      <c r="D9076">
        <v>1.322016754820123E-9</v>
      </c>
      <c r="E9076">
        <v>2.6426745686213859E-9</v>
      </c>
      <c r="F9076">
        <v>0.16557005163515531</v>
      </c>
    </row>
    <row r="9077" spans="1:6" x14ac:dyDescent="0.35">
      <c r="A9077">
        <v>0.90750000000000008</v>
      </c>
      <c r="B9077">
        <v>0.05</v>
      </c>
      <c r="C9077">
        <v>-0.25497846130483232</v>
      </c>
      <c r="D9077">
        <v>1.322016093727868E-9</v>
      </c>
      <c r="E9077">
        <v>2.6426746261577681E-9</v>
      </c>
      <c r="F9077">
        <v>0.165570033530934</v>
      </c>
    </row>
    <row r="9078" spans="1:6" x14ac:dyDescent="0.35">
      <c r="A9078">
        <v>0.90760000000000007</v>
      </c>
      <c r="B9078">
        <v>0.05</v>
      </c>
      <c r="C9078">
        <v>-0.25497846685059389</v>
      </c>
      <c r="D9078">
        <v>1.3220154333068771E-9</v>
      </c>
      <c r="E9078">
        <v>2.642674683635736E-9</v>
      </c>
      <c r="F9078">
        <v>0.1655700154450937</v>
      </c>
    </row>
    <row r="9079" spans="1:6" x14ac:dyDescent="0.35">
      <c r="A9079">
        <v>0.90770000000000006</v>
      </c>
      <c r="B9079">
        <v>0.05</v>
      </c>
      <c r="C9079">
        <v>-0.25497847239072502</v>
      </c>
      <c r="D9079">
        <v>1.3220147735564709E-9</v>
      </c>
      <c r="E9079">
        <v>2.6426747410553451E-9</v>
      </c>
      <c r="F9079">
        <v>0.16556999737761591</v>
      </c>
    </row>
    <row r="9080" spans="1:6" x14ac:dyDescent="0.35">
      <c r="A9080">
        <v>0.90780000000000005</v>
      </c>
      <c r="B9080">
        <v>0.05</v>
      </c>
      <c r="C9080">
        <v>-0.25497847792523132</v>
      </c>
      <c r="D9080">
        <v>1.3220141144759669E-9</v>
      </c>
      <c r="E9080">
        <v>2.6426747984166578E-9</v>
      </c>
      <c r="F9080">
        <v>0.1655699793284818</v>
      </c>
    </row>
    <row r="9081" spans="1:6" x14ac:dyDescent="0.35">
      <c r="A9081">
        <v>0.90790000000000004</v>
      </c>
      <c r="B9081">
        <v>0.05</v>
      </c>
      <c r="C9081">
        <v>-0.25497848345411822</v>
      </c>
      <c r="D9081">
        <v>1.3220134560646849E-9</v>
      </c>
      <c r="E9081">
        <v>2.6426748557197308E-9</v>
      </c>
      <c r="F9081">
        <v>0.16556996129767279</v>
      </c>
    </row>
    <row r="9082" spans="1:6" x14ac:dyDescent="0.35">
      <c r="A9082">
        <v>0.90800000000000003</v>
      </c>
      <c r="B9082">
        <v>0.05</v>
      </c>
      <c r="C9082">
        <v>-0.25497848897739178</v>
      </c>
      <c r="D9082">
        <v>1.3220127983219449E-9</v>
      </c>
      <c r="E9082">
        <v>2.6426749129646249E-9</v>
      </c>
      <c r="F9082">
        <v>0.1655699432851703</v>
      </c>
    </row>
    <row r="9083" spans="1:6" x14ac:dyDescent="0.35">
      <c r="A9083">
        <v>0.90810000000000002</v>
      </c>
      <c r="B9083">
        <v>0.05</v>
      </c>
      <c r="C9083">
        <v>-0.25497849449505772</v>
      </c>
      <c r="D9083">
        <v>1.3220121412470679E-9</v>
      </c>
      <c r="E9083">
        <v>2.642674970151398E-9</v>
      </c>
      <c r="F9083">
        <v>0.16556992529095571</v>
      </c>
    </row>
    <row r="9084" spans="1:6" x14ac:dyDescent="0.35">
      <c r="A9084">
        <v>0.90820000000000001</v>
      </c>
      <c r="B9084">
        <v>0.05</v>
      </c>
      <c r="C9084">
        <v>-0.25497850000712152</v>
      </c>
      <c r="D9084">
        <v>1.322011484839377E-9</v>
      </c>
      <c r="E9084">
        <v>2.6426750272801108E-9</v>
      </c>
      <c r="F9084">
        <v>0.16556990731501051</v>
      </c>
    </row>
    <row r="9085" spans="1:6" x14ac:dyDescent="0.35">
      <c r="A9085">
        <v>0.9083</v>
      </c>
      <c r="B9085">
        <v>0.05</v>
      </c>
      <c r="C9085">
        <v>-0.25497850551358892</v>
      </c>
      <c r="D9085">
        <v>1.3220108290981949E-9</v>
      </c>
      <c r="E9085">
        <v>2.6426750843508209E-9</v>
      </c>
      <c r="F9085">
        <v>0.1655698893573162</v>
      </c>
    </row>
    <row r="9086" spans="1:6" x14ac:dyDescent="0.35">
      <c r="A9086">
        <v>0.9084000000000001</v>
      </c>
      <c r="B9086">
        <v>0.05</v>
      </c>
      <c r="C9086">
        <v>-0.25497851101446578</v>
      </c>
      <c r="D9086">
        <v>1.322010174022843E-9</v>
      </c>
      <c r="E9086">
        <v>2.6426751413635879E-9</v>
      </c>
      <c r="F9086">
        <v>0.16556987141785409</v>
      </c>
    </row>
    <row r="9087" spans="1:6" x14ac:dyDescent="0.35">
      <c r="A9087">
        <v>0.90850000000000009</v>
      </c>
      <c r="B9087">
        <v>0.05</v>
      </c>
      <c r="C9087">
        <v>-0.25497851650975761</v>
      </c>
      <c r="D9087">
        <v>1.3220095196126439E-9</v>
      </c>
      <c r="E9087">
        <v>2.64267519831847E-9</v>
      </c>
      <c r="F9087">
        <v>0.16556985349660569</v>
      </c>
    </row>
    <row r="9088" spans="1:6" x14ac:dyDescent="0.35">
      <c r="A9088">
        <v>0.90860000000000007</v>
      </c>
      <c r="B9088">
        <v>0.05</v>
      </c>
      <c r="C9088">
        <v>-0.2549785219994703</v>
      </c>
      <c r="D9088">
        <v>1.3220088658669251E-9</v>
      </c>
      <c r="E9088">
        <v>2.6426752552155288E-9</v>
      </c>
      <c r="F9088">
        <v>0.16556983559355259</v>
      </c>
    </row>
    <row r="9089" spans="1:6" x14ac:dyDescent="0.35">
      <c r="A9089">
        <v>0.90870000000000006</v>
      </c>
      <c r="B9089">
        <v>0.05</v>
      </c>
      <c r="C9089">
        <v>-0.25497852748360922</v>
      </c>
      <c r="D9089">
        <v>1.32200821278501E-9</v>
      </c>
      <c r="E9089">
        <v>2.642675312054819E-9</v>
      </c>
      <c r="F9089">
        <v>0.16556981770867629</v>
      </c>
    </row>
    <row r="9090" spans="1:6" x14ac:dyDescent="0.35">
      <c r="A9090">
        <v>0.90880000000000005</v>
      </c>
      <c r="B9090">
        <v>0.05</v>
      </c>
      <c r="C9090">
        <v>-0.25497853296217998</v>
      </c>
      <c r="D9090">
        <v>1.3220075603662259E-9</v>
      </c>
      <c r="E9090">
        <v>2.6426753688363989E-9</v>
      </c>
      <c r="F9090">
        <v>0.1655697998419583</v>
      </c>
    </row>
    <row r="9091" spans="1:6" x14ac:dyDescent="0.35">
      <c r="A9091">
        <v>0.90890000000000004</v>
      </c>
      <c r="B9091">
        <v>0.05</v>
      </c>
      <c r="C9091">
        <v>-0.25497853843518858</v>
      </c>
      <c r="D9091">
        <v>1.3220069086098979E-9</v>
      </c>
      <c r="E9091">
        <v>2.6426754255603322E-9</v>
      </c>
      <c r="F9091">
        <v>0.16556978199338029</v>
      </c>
    </row>
    <row r="9092" spans="1:6" x14ac:dyDescent="0.35">
      <c r="A9092">
        <v>0.90900000000000003</v>
      </c>
      <c r="B9092">
        <v>0.05</v>
      </c>
      <c r="C9092">
        <v>-0.2549785439026403</v>
      </c>
      <c r="D9092">
        <v>1.3220062575153549E-9</v>
      </c>
      <c r="E9092">
        <v>2.6426754822266701E-9</v>
      </c>
      <c r="F9092">
        <v>0.16556976416292371</v>
      </c>
    </row>
    <row r="9093" spans="1:6" x14ac:dyDescent="0.35">
      <c r="A9093">
        <v>0.90910000000000002</v>
      </c>
      <c r="B9093">
        <v>0.05</v>
      </c>
      <c r="C9093">
        <v>-0.25497854936454128</v>
      </c>
      <c r="D9093">
        <v>1.322005607081922E-9</v>
      </c>
      <c r="E9093">
        <v>2.64267553883548E-9</v>
      </c>
      <c r="F9093">
        <v>0.1655697463505702</v>
      </c>
    </row>
    <row r="9094" spans="1:6" x14ac:dyDescent="0.35">
      <c r="A9094">
        <v>0.90920000000000001</v>
      </c>
      <c r="B9094">
        <v>0.05</v>
      </c>
      <c r="C9094">
        <v>-0.25497855482089671</v>
      </c>
      <c r="D9094">
        <v>1.322004957308931E-9</v>
      </c>
      <c r="E9094">
        <v>2.642675595386813E-9</v>
      </c>
      <c r="F9094">
        <v>0.16556972855630139</v>
      </c>
    </row>
    <row r="9095" spans="1:6" x14ac:dyDescent="0.35">
      <c r="A9095">
        <v>0.9093</v>
      </c>
      <c r="B9095">
        <v>0.05</v>
      </c>
      <c r="C9095">
        <v>-0.25497856027171217</v>
      </c>
      <c r="D9095">
        <v>1.3220043081957089E-9</v>
      </c>
      <c r="E9095">
        <v>2.64267565188073E-9</v>
      </c>
      <c r="F9095">
        <v>0.16556971078009891</v>
      </c>
    </row>
    <row r="9096" spans="1:6" x14ac:dyDescent="0.35">
      <c r="A9096">
        <v>0.9094000000000001</v>
      </c>
      <c r="B9096">
        <v>0.05</v>
      </c>
      <c r="C9096">
        <v>-0.25497856571699362</v>
      </c>
      <c r="D9096">
        <v>1.322003659741586E-9</v>
      </c>
      <c r="E9096">
        <v>2.6426757083172892E-9</v>
      </c>
      <c r="F9096">
        <v>0.16556969302194449</v>
      </c>
    </row>
    <row r="9097" spans="1:6" x14ac:dyDescent="0.35">
      <c r="A9097">
        <v>0.90950000000000009</v>
      </c>
      <c r="B9097">
        <v>0.05</v>
      </c>
      <c r="C9097">
        <v>-0.25497857115674671</v>
      </c>
      <c r="D9097">
        <v>1.322003011945895E-9</v>
      </c>
      <c r="E9097">
        <v>2.6426757646965499E-9</v>
      </c>
      <c r="F9097">
        <v>0.16556967528181971</v>
      </c>
    </row>
    <row r="9098" spans="1:6" x14ac:dyDescent="0.35">
      <c r="A9098">
        <v>0.90960000000000008</v>
      </c>
      <c r="B9098">
        <v>0.05</v>
      </c>
      <c r="C9098">
        <v>-0.25497857659097661</v>
      </c>
      <c r="D9098">
        <v>1.3220023648079649E-9</v>
      </c>
      <c r="E9098">
        <v>2.6426758210185681E-9</v>
      </c>
      <c r="F9098">
        <v>0.16556965755970621</v>
      </c>
    </row>
    <row r="9099" spans="1:6" x14ac:dyDescent="0.35">
      <c r="A9099">
        <v>0.90970000000000006</v>
      </c>
      <c r="B9099">
        <v>0.05</v>
      </c>
      <c r="C9099">
        <v>-0.2549785820196892</v>
      </c>
      <c r="D9099">
        <v>1.3220017183271279E-9</v>
      </c>
      <c r="E9099">
        <v>2.6426758772834041E-9</v>
      </c>
      <c r="F9099">
        <v>0.16556963985558579</v>
      </c>
    </row>
    <row r="9100" spans="1:6" x14ac:dyDescent="0.35">
      <c r="A9100">
        <v>0.90980000000000005</v>
      </c>
      <c r="B9100">
        <v>0.05</v>
      </c>
      <c r="C9100">
        <v>-0.2549785874428902</v>
      </c>
      <c r="D9100">
        <v>1.3220010725027181E-9</v>
      </c>
      <c r="E9100">
        <v>2.642675933491115E-9</v>
      </c>
      <c r="F9100">
        <v>0.16556962216944029</v>
      </c>
    </row>
    <row r="9101" spans="1:6" x14ac:dyDescent="0.35">
      <c r="A9101">
        <v>0.90990000000000004</v>
      </c>
      <c r="B9101">
        <v>0.05</v>
      </c>
      <c r="C9101">
        <v>-0.25497859286058522</v>
      </c>
      <c r="D9101">
        <v>1.3220004273340681E-9</v>
      </c>
      <c r="E9101">
        <v>2.64267598964176E-9</v>
      </c>
      <c r="F9101">
        <v>0.1655696045012513</v>
      </c>
    </row>
    <row r="9102" spans="1:6" x14ac:dyDescent="0.35">
      <c r="A9102">
        <v>0.91</v>
      </c>
      <c r="B9102">
        <v>0.05</v>
      </c>
      <c r="C9102">
        <v>-0.25497859827277958</v>
      </c>
      <c r="D9102">
        <v>1.321999782820511E-9</v>
      </c>
      <c r="E9102">
        <v>2.6426760457353949E-9</v>
      </c>
      <c r="F9102">
        <v>0.16556958685100059</v>
      </c>
    </row>
    <row r="9103" spans="1:6" x14ac:dyDescent="0.35">
      <c r="A9103">
        <v>0.91010000000000002</v>
      </c>
      <c r="B9103">
        <v>0.05</v>
      </c>
      <c r="C9103">
        <v>-0.25497860367947872</v>
      </c>
      <c r="D9103">
        <v>1.321999138961382E-9</v>
      </c>
      <c r="E9103">
        <v>2.642676101772075E-9</v>
      </c>
      <c r="F9103">
        <v>0.16556956921867</v>
      </c>
    </row>
    <row r="9104" spans="1:6" x14ac:dyDescent="0.35">
      <c r="A9104">
        <v>0.91020000000000001</v>
      </c>
      <c r="B9104">
        <v>0.05</v>
      </c>
      <c r="C9104">
        <v>-0.25497860908068898</v>
      </c>
      <c r="D9104">
        <v>1.321998495756016E-9</v>
      </c>
      <c r="E9104">
        <v>2.6426761577518679E-9</v>
      </c>
      <c r="F9104">
        <v>0.16556955160424119</v>
      </c>
    </row>
    <row r="9105" spans="1:6" x14ac:dyDescent="0.35">
      <c r="A9105">
        <v>0.9103</v>
      </c>
      <c r="B9105">
        <v>0.05</v>
      </c>
      <c r="C9105">
        <v>-0.25497861447641518</v>
      </c>
      <c r="D9105">
        <v>1.3219978532037511E-9</v>
      </c>
      <c r="E9105">
        <v>2.6426762136748219E-9</v>
      </c>
      <c r="F9105">
        <v>0.16556953400769631</v>
      </c>
    </row>
    <row r="9106" spans="1:6" x14ac:dyDescent="0.35">
      <c r="A9106">
        <v>0.9104000000000001</v>
      </c>
      <c r="B9106">
        <v>0.05</v>
      </c>
      <c r="C9106">
        <v>-0.25497861986666298</v>
      </c>
      <c r="D9106">
        <v>1.321997211303922E-9</v>
      </c>
      <c r="E9106">
        <v>2.642676269540997E-9</v>
      </c>
      <c r="F9106">
        <v>0.16556951642901691</v>
      </c>
    </row>
    <row r="9107" spans="1:6" x14ac:dyDescent="0.35">
      <c r="A9107">
        <v>0.91050000000000009</v>
      </c>
      <c r="B9107">
        <v>0.05</v>
      </c>
      <c r="C9107">
        <v>-0.25497862525143872</v>
      </c>
      <c r="D9107">
        <v>1.3219965700558659E-9</v>
      </c>
      <c r="E9107">
        <v>2.642676325350456E-9</v>
      </c>
      <c r="F9107">
        <v>0.16556949886818489</v>
      </c>
    </row>
    <row r="9108" spans="1:6" x14ac:dyDescent="0.35">
      <c r="A9108">
        <v>0.91060000000000008</v>
      </c>
      <c r="B9108">
        <v>0.05</v>
      </c>
      <c r="C9108">
        <v>-0.25497863063074683</v>
      </c>
      <c r="D9108">
        <v>1.321995929458923E-9</v>
      </c>
      <c r="E9108">
        <v>2.642676381103247E-9</v>
      </c>
      <c r="F9108">
        <v>0.16556948132518221</v>
      </c>
    </row>
    <row r="9109" spans="1:6" x14ac:dyDescent="0.35">
      <c r="A9109">
        <v>0.91070000000000007</v>
      </c>
      <c r="B9109">
        <v>0.05</v>
      </c>
      <c r="C9109">
        <v>-0.25497863600459347</v>
      </c>
      <c r="D9109">
        <v>1.321995289512433E-9</v>
      </c>
      <c r="E9109">
        <v>2.642676436799436E-9</v>
      </c>
      <c r="F9109">
        <v>0.1655694637999908</v>
      </c>
    </row>
    <row r="9110" spans="1:6" x14ac:dyDescent="0.35">
      <c r="A9110">
        <v>0.91080000000000005</v>
      </c>
      <c r="B9110">
        <v>0.05</v>
      </c>
      <c r="C9110">
        <v>-0.25497864137298432</v>
      </c>
      <c r="D9110">
        <v>1.3219946502157309E-9</v>
      </c>
      <c r="E9110">
        <v>2.642676492439077E-9</v>
      </c>
      <c r="F9110">
        <v>0.16556944629259249</v>
      </c>
    </row>
    <row r="9111" spans="1:6" x14ac:dyDescent="0.35">
      <c r="A9111">
        <v>0.91090000000000004</v>
      </c>
      <c r="B9111">
        <v>0.05</v>
      </c>
      <c r="C9111">
        <v>-0.25497864673592441</v>
      </c>
      <c r="D9111">
        <v>1.321994011568158E-9</v>
      </c>
      <c r="E9111">
        <v>2.6426765480222252E-9</v>
      </c>
      <c r="F9111">
        <v>0.16556942880296921</v>
      </c>
    </row>
    <row r="9112" spans="1:6" x14ac:dyDescent="0.35">
      <c r="A9112">
        <v>0.91100000000000003</v>
      </c>
      <c r="B9112">
        <v>0.05</v>
      </c>
      <c r="C9112">
        <v>-0.25497865209342002</v>
      </c>
      <c r="D9112">
        <v>1.3219933735690579E-9</v>
      </c>
      <c r="E9112">
        <v>2.642676603548946E-9</v>
      </c>
      <c r="F9112">
        <v>0.16556941133110289</v>
      </c>
    </row>
    <row r="9113" spans="1:6" x14ac:dyDescent="0.35">
      <c r="A9113">
        <v>0.91110000000000002</v>
      </c>
      <c r="B9113">
        <v>0.05</v>
      </c>
      <c r="C9113">
        <v>-0.25497865744547582</v>
      </c>
      <c r="D9113">
        <v>1.3219927362177691E-9</v>
      </c>
      <c r="E9113">
        <v>2.6426766590192858E-9</v>
      </c>
      <c r="F9113">
        <v>0.16556939387697561</v>
      </c>
    </row>
    <row r="9114" spans="1:6" x14ac:dyDescent="0.35">
      <c r="A9114">
        <v>0.91120000000000001</v>
      </c>
      <c r="B9114">
        <v>0.05</v>
      </c>
      <c r="C9114">
        <v>-0.25497866279209791</v>
      </c>
      <c r="D9114">
        <v>1.321992099513637E-9</v>
      </c>
      <c r="E9114">
        <v>2.6426767144333091E-9</v>
      </c>
      <c r="F9114">
        <v>0.16556937644056921</v>
      </c>
    </row>
    <row r="9115" spans="1:6" x14ac:dyDescent="0.35">
      <c r="A9115">
        <v>0.9113</v>
      </c>
      <c r="B9115">
        <v>0.05</v>
      </c>
      <c r="C9115">
        <v>-0.2549786681332914</v>
      </c>
      <c r="D9115">
        <v>1.3219914634560009E-9</v>
      </c>
      <c r="E9115">
        <v>2.64267676979107E-9</v>
      </c>
      <c r="F9115">
        <v>0.1655693590218659</v>
      </c>
    </row>
    <row r="9116" spans="1:6" x14ac:dyDescent="0.35">
      <c r="A9116">
        <v>0.9114000000000001</v>
      </c>
      <c r="B9116">
        <v>0.05</v>
      </c>
      <c r="C9116">
        <v>-0.25497867346906228</v>
      </c>
      <c r="D9116">
        <v>1.321990828044206E-9</v>
      </c>
      <c r="E9116">
        <v>2.642676825092629E-9</v>
      </c>
      <c r="F9116">
        <v>0.16556934162084749</v>
      </c>
    </row>
    <row r="9117" spans="1:6" x14ac:dyDescent="0.35">
      <c r="A9117">
        <v>0.91150000000000009</v>
      </c>
      <c r="B9117">
        <v>0.05</v>
      </c>
      <c r="C9117">
        <v>-0.25497867879941588</v>
      </c>
      <c r="D9117">
        <v>1.321990193277596E-9</v>
      </c>
      <c r="E9117">
        <v>2.642676880338041E-9</v>
      </c>
      <c r="F9117">
        <v>0.16556932423749621</v>
      </c>
    </row>
    <row r="9118" spans="1:6" x14ac:dyDescent="0.35">
      <c r="A9118">
        <v>0.91160000000000008</v>
      </c>
      <c r="B9118">
        <v>0.05</v>
      </c>
      <c r="C9118">
        <v>-0.25497868412435748</v>
      </c>
      <c r="D9118">
        <v>1.321989559155515E-9</v>
      </c>
      <c r="E9118">
        <v>2.6426769355273611E-9</v>
      </c>
      <c r="F9118">
        <v>0.16556930687179389</v>
      </c>
    </row>
    <row r="9119" spans="1:6" x14ac:dyDescent="0.35">
      <c r="A9119">
        <v>0.91170000000000007</v>
      </c>
      <c r="B9119">
        <v>0.05</v>
      </c>
      <c r="C9119">
        <v>-0.25497868944389279</v>
      </c>
      <c r="D9119">
        <v>1.3219889256773081E-9</v>
      </c>
      <c r="E9119">
        <v>2.64267699066065E-9</v>
      </c>
      <c r="F9119">
        <v>0.1655692895237228</v>
      </c>
    </row>
    <row r="9120" spans="1:6" x14ac:dyDescent="0.35">
      <c r="A9120">
        <v>0.91180000000000005</v>
      </c>
      <c r="B9120">
        <v>0.05</v>
      </c>
      <c r="C9120">
        <v>-0.25497869475802742</v>
      </c>
      <c r="D9120">
        <v>1.3219882928423251E-9</v>
      </c>
      <c r="E9120">
        <v>2.6426770457379632E-9</v>
      </c>
      <c r="F9120">
        <v>0.16556927219326509</v>
      </c>
    </row>
    <row r="9121" spans="1:6" x14ac:dyDescent="0.35">
      <c r="A9121">
        <v>0.91190000000000004</v>
      </c>
      <c r="B9121">
        <v>0.05</v>
      </c>
      <c r="C9121">
        <v>-0.25497870006676648</v>
      </c>
      <c r="D9121">
        <v>1.321987660649909E-9</v>
      </c>
      <c r="E9121">
        <v>2.6426771007593561E-9</v>
      </c>
      <c r="F9121">
        <v>0.16556925488040269</v>
      </c>
    </row>
    <row r="9122" spans="1:6" x14ac:dyDescent="0.35">
      <c r="A9122">
        <v>0.91200000000000003</v>
      </c>
      <c r="B9122">
        <v>0.05</v>
      </c>
      <c r="C9122">
        <v>-0.25497870537011552</v>
      </c>
      <c r="D9122">
        <v>1.321987029099407E-9</v>
      </c>
      <c r="E9122">
        <v>2.6426771557248849E-9</v>
      </c>
      <c r="F9122">
        <v>0.1655692375851178</v>
      </c>
    </row>
    <row r="9123" spans="1:6" x14ac:dyDescent="0.35">
      <c r="A9123">
        <v>0.91210000000000002</v>
      </c>
      <c r="B9123">
        <v>0.05</v>
      </c>
      <c r="C9123">
        <v>-0.2549787106680802</v>
      </c>
      <c r="D9123">
        <v>1.32198639819017E-9</v>
      </c>
      <c r="E9123">
        <v>2.6426772106346088E-9</v>
      </c>
      <c r="F9123">
        <v>0.1655692203073926</v>
      </c>
    </row>
    <row r="9124" spans="1:6" x14ac:dyDescent="0.35">
      <c r="A9124">
        <v>0.91220000000000001</v>
      </c>
      <c r="B9124">
        <v>0.05</v>
      </c>
      <c r="C9124">
        <v>-0.25497871596066629</v>
      </c>
      <c r="D9124">
        <v>1.321985767921546E-9</v>
      </c>
      <c r="E9124">
        <v>2.642677265488587E-9</v>
      </c>
      <c r="F9124">
        <v>0.16556920304720929</v>
      </c>
    </row>
    <row r="9125" spans="1:6" x14ac:dyDescent="0.35">
      <c r="A9125">
        <v>0.9123</v>
      </c>
      <c r="B9125">
        <v>0.05</v>
      </c>
      <c r="C9125">
        <v>-0.25497872124787863</v>
      </c>
      <c r="D9125">
        <v>1.321985138292883E-9</v>
      </c>
      <c r="E9125">
        <v>2.642677320286869E-9</v>
      </c>
      <c r="F9125">
        <v>0.16556918580454999</v>
      </c>
    </row>
    <row r="9126" spans="1:6" x14ac:dyDescent="0.35">
      <c r="A9126">
        <v>0.91239999999999999</v>
      </c>
      <c r="B9126">
        <v>0.05</v>
      </c>
      <c r="C9126">
        <v>-0.2549787265297227</v>
      </c>
      <c r="D9126">
        <v>1.321984509303532E-9</v>
      </c>
      <c r="E9126">
        <v>2.6426773750295148E-9</v>
      </c>
      <c r="F9126">
        <v>0.16556916857939691</v>
      </c>
    </row>
    <row r="9127" spans="1:6" x14ac:dyDescent="0.35">
      <c r="A9127">
        <v>0.91250000000000009</v>
      </c>
      <c r="B9127">
        <v>0.05</v>
      </c>
      <c r="C9127">
        <v>-0.2549787318062044</v>
      </c>
      <c r="D9127">
        <v>1.3219838809528421E-9</v>
      </c>
      <c r="E9127">
        <v>2.642677429716582E-9</v>
      </c>
      <c r="F9127">
        <v>0.16556915137173231</v>
      </c>
    </row>
    <row r="9128" spans="1:6" x14ac:dyDescent="0.35">
      <c r="A9128">
        <v>0.91260000000000008</v>
      </c>
      <c r="B9128">
        <v>0.05</v>
      </c>
      <c r="C9128">
        <v>-0.2549787370773291</v>
      </c>
      <c r="D9128">
        <v>1.321983253240167E-9</v>
      </c>
      <c r="E9128">
        <v>2.6426774843481272E-9</v>
      </c>
      <c r="F9128">
        <v>0.1655691341815384</v>
      </c>
    </row>
    <row r="9129" spans="1:6" x14ac:dyDescent="0.35">
      <c r="A9129">
        <v>0.91270000000000007</v>
      </c>
      <c r="B9129">
        <v>0.05</v>
      </c>
      <c r="C9129">
        <v>-0.25497874234310203</v>
      </c>
      <c r="D9129">
        <v>1.3219826261648571E-9</v>
      </c>
      <c r="E9129">
        <v>2.6426775389242049E-9</v>
      </c>
      <c r="F9129">
        <v>0.16556911700879751</v>
      </c>
    </row>
    <row r="9130" spans="1:6" x14ac:dyDescent="0.35">
      <c r="A9130">
        <v>0.91280000000000006</v>
      </c>
      <c r="B9130">
        <v>0.05</v>
      </c>
      <c r="C9130">
        <v>-0.25497874760352851</v>
      </c>
      <c r="D9130">
        <v>1.321981999726268E-9</v>
      </c>
      <c r="E9130">
        <v>2.6426775934448719E-9</v>
      </c>
      <c r="F9130">
        <v>0.1655690998534918</v>
      </c>
    </row>
    <row r="9131" spans="1:6" x14ac:dyDescent="0.35">
      <c r="A9131">
        <v>0.91290000000000004</v>
      </c>
      <c r="B9131">
        <v>0.05</v>
      </c>
      <c r="C9131">
        <v>-0.25497875285861432</v>
      </c>
      <c r="D9131">
        <v>1.32198137392375E-9</v>
      </c>
      <c r="E9131">
        <v>2.642677647910186E-9</v>
      </c>
      <c r="F9131">
        <v>0.16556908271560369</v>
      </c>
    </row>
    <row r="9132" spans="1:6" x14ac:dyDescent="0.35">
      <c r="A9132">
        <v>0.91300000000000003</v>
      </c>
      <c r="B9132">
        <v>0.05</v>
      </c>
      <c r="C9132">
        <v>-0.25497875810836462</v>
      </c>
      <c r="D9132">
        <v>1.321980748756657E-9</v>
      </c>
      <c r="E9132">
        <v>2.642677702320201E-9</v>
      </c>
      <c r="F9132">
        <v>0.16556906559511539</v>
      </c>
    </row>
    <row r="9133" spans="1:6" x14ac:dyDescent="0.35">
      <c r="A9133">
        <v>0.91310000000000002</v>
      </c>
      <c r="B9133">
        <v>0.05</v>
      </c>
      <c r="C9133">
        <v>-0.25497876335278502</v>
      </c>
      <c r="D9133">
        <v>1.321980124224347E-9</v>
      </c>
      <c r="E9133">
        <v>2.6426777566749748E-9</v>
      </c>
      <c r="F9133">
        <v>0.1655690484920094</v>
      </c>
    </row>
    <row r="9134" spans="1:6" x14ac:dyDescent="0.35">
      <c r="A9134">
        <v>0.91320000000000001</v>
      </c>
      <c r="B9134">
        <v>0.05</v>
      </c>
      <c r="C9134">
        <v>-0.25497876859188062</v>
      </c>
      <c r="D9134">
        <v>1.321979500326171E-9</v>
      </c>
      <c r="E9134">
        <v>2.6426778109745621E-9</v>
      </c>
      <c r="F9134">
        <v>0.16556903140626791</v>
      </c>
    </row>
    <row r="9135" spans="1:6" x14ac:dyDescent="0.35">
      <c r="A9135">
        <v>0.9133</v>
      </c>
      <c r="B9135">
        <v>0.05</v>
      </c>
      <c r="C9135">
        <v>-0.25497877382565709</v>
      </c>
      <c r="D9135">
        <v>1.321978877061488E-9</v>
      </c>
      <c r="E9135">
        <v>2.6426778652190202E-9</v>
      </c>
      <c r="F9135">
        <v>0.1655690143378733</v>
      </c>
    </row>
    <row r="9136" spans="1:6" x14ac:dyDescent="0.35">
      <c r="A9136">
        <v>0.91339999999999999</v>
      </c>
      <c r="B9136">
        <v>0.05</v>
      </c>
      <c r="C9136">
        <v>-0.25497877905412009</v>
      </c>
      <c r="D9136">
        <v>1.321978254429654E-9</v>
      </c>
      <c r="E9136">
        <v>2.6426779194084071E-9</v>
      </c>
      <c r="F9136">
        <v>0.16556899728680799</v>
      </c>
    </row>
    <row r="9137" spans="1:6" x14ac:dyDescent="0.35">
      <c r="A9137">
        <v>0.91350000000000009</v>
      </c>
      <c r="B9137">
        <v>0.05</v>
      </c>
      <c r="C9137">
        <v>-0.25497878427727438</v>
      </c>
      <c r="D9137">
        <v>1.321977632430025E-9</v>
      </c>
      <c r="E9137">
        <v>2.642677973542772E-9</v>
      </c>
      <c r="F9137">
        <v>0.1655689802530543</v>
      </c>
    </row>
    <row r="9138" spans="1:6" x14ac:dyDescent="0.35">
      <c r="A9138">
        <v>0.91360000000000008</v>
      </c>
      <c r="B9138">
        <v>0.05</v>
      </c>
      <c r="C9138">
        <v>-0.25497878949512598</v>
      </c>
      <c r="D9138">
        <v>1.32197701106196E-9</v>
      </c>
      <c r="E9138">
        <v>2.6426780276221791E-9</v>
      </c>
      <c r="F9138">
        <v>0.16556896323659481</v>
      </c>
    </row>
    <row r="9139" spans="1:6" x14ac:dyDescent="0.35">
      <c r="A9139">
        <v>0.91370000000000007</v>
      </c>
      <c r="B9139">
        <v>0.05</v>
      </c>
      <c r="C9139">
        <v>-0.2549787947076797</v>
      </c>
      <c r="D9139">
        <v>1.321976390324819E-9</v>
      </c>
      <c r="E9139">
        <v>2.6426780816466779E-9</v>
      </c>
      <c r="F9139">
        <v>0.16556894623741189</v>
      </c>
    </row>
    <row r="9140" spans="1:6" x14ac:dyDescent="0.35">
      <c r="A9140">
        <v>0.91380000000000006</v>
      </c>
      <c r="B9140">
        <v>0.05</v>
      </c>
      <c r="C9140">
        <v>-0.25497879991494132</v>
      </c>
      <c r="D9140">
        <v>1.321975770217959E-9</v>
      </c>
      <c r="E9140">
        <v>2.6426781356163272E-9</v>
      </c>
      <c r="F9140">
        <v>0.16556892925548811</v>
      </c>
    </row>
    <row r="9141" spans="1:6" x14ac:dyDescent="0.35">
      <c r="A9141">
        <v>0.91390000000000005</v>
      </c>
      <c r="B9141">
        <v>0.05</v>
      </c>
      <c r="C9141">
        <v>-0.25497880511691612</v>
      </c>
      <c r="D9141">
        <v>1.321975150740741E-9</v>
      </c>
      <c r="E9141">
        <v>2.642678189531182E-9</v>
      </c>
      <c r="F9141">
        <v>0.16556891229080559</v>
      </c>
    </row>
    <row r="9142" spans="1:6" x14ac:dyDescent="0.35">
      <c r="A9142">
        <v>0.91400000000000003</v>
      </c>
      <c r="B9142">
        <v>0.05</v>
      </c>
      <c r="C9142">
        <v>-0.25497881031360931</v>
      </c>
      <c r="D9142">
        <v>1.321974531892526E-9</v>
      </c>
      <c r="E9142">
        <v>2.6426782433912968E-9</v>
      </c>
      <c r="F9142">
        <v>0.16556889534334729</v>
      </c>
    </row>
    <row r="9143" spans="1:6" x14ac:dyDescent="0.35">
      <c r="A9143">
        <v>0.91410000000000002</v>
      </c>
      <c r="B9143">
        <v>0.05</v>
      </c>
      <c r="C9143">
        <v>-0.25497881550502638</v>
      </c>
      <c r="D9143">
        <v>1.321973913672674E-9</v>
      </c>
      <c r="E9143">
        <v>2.6426782971967288E-9</v>
      </c>
      <c r="F9143">
        <v>0.16556887841309531</v>
      </c>
    </row>
    <row r="9144" spans="1:6" x14ac:dyDescent="0.35">
      <c r="A9144">
        <v>0.91420000000000001</v>
      </c>
      <c r="B9144">
        <v>0.05</v>
      </c>
      <c r="C9144">
        <v>-0.25497882069117273</v>
      </c>
      <c r="D9144">
        <v>1.321973296080549E-9</v>
      </c>
      <c r="E9144">
        <v>2.642678350947533E-9</v>
      </c>
      <c r="F9144">
        <v>0.1655688615000325</v>
      </c>
    </row>
    <row r="9145" spans="1:6" x14ac:dyDescent="0.35">
      <c r="A9145">
        <v>0.9143</v>
      </c>
      <c r="B9145">
        <v>0.05</v>
      </c>
      <c r="C9145">
        <v>-0.25497882587205362</v>
      </c>
      <c r="D9145">
        <v>1.321972679115511E-9</v>
      </c>
      <c r="E9145">
        <v>2.6426784046437652E-9</v>
      </c>
      <c r="F9145">
        <v>0.1655688446041412</v>
      </c>
    </row>
    <row r="9146" spans="1:6" x14ac:dyDescent="0.35">
      <c r="A9146">
        <v>0.91439999999999999</v>
      </c>
      <c r="B9146">
        <v>0.05</v>
      </c>
      <c r="C9146">
        <v>-0.25497883104767449</v>
      </c>
      <c r="D9146">
        <v>1.3219720627769231E-9</v>
      </c>
      <c r="E9146">
        <v>2.64267845828548E-9</v>
      </c>
      <c r="F9146">
        <v>0.1655688277254041</v>
      </c>
    </row>
    <row r="9147" spans="1:6" x14ac:dyDescent="0.35">
      <c r="A9147">
        <v>0.91450000000000009</v>
      </c>
      <c r="B9147">
        <v>0.05</v>
      </c>
      <c r="C9147">
        <v>-0.25497883621804052</v>
      </c>
      <c r="D9147">
        <v>1.3219714470641509E-9</v>
      </c>
      <c r="E9147">
        <v>2.6426785118727311E-9</v>
      </c>
      <c r="F9147">
        <v>0.16556881086380371</v>
      </c>
    </row>
    <row r="9148" spans="1:6" x14ac:dyDescent="0.35">
      <c r="A9148">
        <v>0.91460000000000008</v>
      </c>
      <c r="B9148">
        <v>0.05</v>
      </c>
      <c r="C9148">
        <v>-0.25497884138315718</v>
      </c>
      <c r="D9148">
        <v>1.3219708319765589E-9</v>
      </c>
      <c r="E9148">
        <v>2.642678565405579E-9</v>
      </c>
      <c r="F9148">
        <v>0.16556879401932259</v>
      </c>
    </row>
    <row r="9149" spans="1:6" x14ac:dyDescent="0.35">
      <c r="A9149">
        <v>0.91470000000000007</v>
      </c>
      <c r="B9149">
        <v>0.05</v>
      </c>
      <c r="C9149">
        <v>-0.25497884654302982</v>
      </c>
      <c r="D9149">
        <v>1.3219702175135101E-9</v>
      </c>
      <c r="E9149">
        <v>2.6426786188840728E-9</v>
      </c>
      <c r="F9149">
        <v>0.16556877719194341</v>
      </c>
    </row>
    <row r="9150" spans="1:6" x14ac:dyDescent="0.35">
      <c r="A9150">
        <v>0.91480000000000006</v>
      </c>
      <c r="B9150">
        <v>0.05</v>
      </c>
      <c r="C9150">
        <v>-0.2549788516976636</v>
      </c>
      <c r="D9150">
        <v>1.3219696036743721E-9</v>
      </c>
      <c r="E9150">
        <v>2.6426786723082722E-9</v>
      </c>
      <c r="F9150">
        <v>0.16556876038164889</v>
      </c>
    </row>
    <row r="9151" spans="1:6" x14ac:dyDescent="0.35">
      <c r="A9151">
        <v>0.91490000000000005</v>
      </c>
      <c r="B9151">
        <v>0.05</v>
      </c>
      <c r="C9151">
        <v>-0.25497885684706439</v>
      </c>
      <c r="D9151">
        <v>1.321968990458512E-9</v>
      </c>
      <c r="E9151">
        <v>2.6426787256782342E-9</v>
      </c>
      <c r="F9151">
        <v>0.16556874358842161</v>
      </c>
    </row>
    <row r="9152" spans="1:6" x14ac:dyDescent="0.35">
      <c r="A9152">
        <v>0.91500000000000004</v>
      </c>
      <c r="B9152">
        <v>0.05</v>
      </c>
      <c r="C9152">
        <v>-0.25497886199123682</v>
      </c>
      <c r="D9152">
        <v>1.3219683778652939E-9</v>
      </c>
      <c r="E9152">
        <v>2.6426787789940071E-9</v>
      </c>
      <c r="F9152">
        <v>0.1655687268122441</v>
      </c>
    </row>
    <row r="9153" spans="1:6" x14ac:dyDescent="0.35">
      <c r="A9153">
        <v>0.91510000000000002</v>
      </c>
      <c r="B9153">
        <v>0.05</v>
      </c>
      <c r="C9153">
        <v>-0.25497886713018653</v>
      </c>
      <c r="D9153">
        <v>1.3219677658940869E-9</v>
      </c>
      <c r="E9153">
        <v>2.642678832255651E-9</v>
      </c>
      <c r="F9153">
        <v>0.16556871005309931</v>
      </c>
    </row>
    <row r="9154" spans="1:6" x14ac:dyDescent="0.35">
      <c r="A9154">
        <v>0.91520000000000001</v>
      </c>
      <c r="B9154">
        <v>0.05</v>
      </c>
      <c r="C9154">
        <v>-0.25497887226391841</v>
      </c>
      <c r="D9154">
        <v>1.3219671545442601E-9</v>
      </c>
      <c r="E9154">
        <v>2.6426788854632159E-9</v>
      </c>
      <c r="F9154">
        <v>0.16556869331096971</v>
      </c>
    </row>
    <row r="9155" spans="1:6" x14ac:dyDescent="0.35">
      <c r="A9155">
        <v>0.9153</v>
      </c>
      <c r="B9155">
        <v>0.05</v>
      </c>
      <c r="C9155">
        <v>-0.25497887739243841</v>
      </c>
      <c r="D9155">
        <v>1.3219665438151841E-9</v>
      </c>
      <c r="E9155">
        <v>2.642678938616763E-9</v>
      </c>
      <c r="F9155">
        <v>0.16556867658583821</v>
      </c>
    </row>
    <row r="9156" spans="1:6" x14ac:dyDescent="0.35">
      <c r="A9156">
        <v>0.91539999999999999</v>
      </c>
      <c r="B9156">
        <v>0.05</v>
      </c>
      <c r="C9156">
        <v>-0.25497888251575151</v>
      </c>
      <c r="D9156">
        <v>1.3219659337062241E-9</v>
      </c>
      <c r="E9156">
        <v>2.642678991716344E-9</v>
      </c>
      <c r="F9156">
        <v>0.16556865987768751</v>
      </c>
    </row>
    <row r="9157" spans="1:6" x14ac:dyDescent="0.35">
      <c r="A9157">
        <v>0.91550000000000009</v>
      </c>
      <c r="B9157">
        <v>0.05</v>
      </c>
      <c r="C9157">
        <v>-0.25497888763386273</v>
      </c>
      <c r="D9157">
        <v>1.3219653242167521E-9</v>
      </c>
      <c r="E9157">
        <v>2.642679044762011E-9</v>
      </c>
      <c r="F9157">
        <v>0.16556864318650019</v>
      </c>
    </row>
    <row r="9158" spans="1:6" x14ac:dyDescent="0.35">
      <c r="A9158">
        <v>0.91560000000000008</v>
      </c>
      <c r="B9158">
        <v>0.05</v>
      </c>
      <c r="C9158">
        <v>-0.25497889274677771</v>
      </c>
      <c r="D9158">
        <v>1.321964715346141E-9</v>
      </c>
      <c r="E9158">
        <v>2.6426790977538241E-9</v>
      </c>
      <c r="F9158">
        <v>0.16556862651225929</v>
      </c>
    </row>
    <row r="9159" spans="1:6" x14ac:dyDescent="0.35">
      <c r="A9159">
        <v>0.91570000000000007</v>
      </c>
      <c r="B9159">
        <v>0.05</v>
      </c>
      <c r="C9159">
        <v>-0.25497889785450178</v>
      </c>
      <c r="D9159">
        <v>1.32196410709376E-9</v>
      </c>
      <c r="E9159">
        <v>2.642679150691836E-9</v>
      </c>
      <c r="F9159">
        <v>0.1655686098549474</v>
      </c>
    </row>
    <row r="9160" spans="1:6" x14ac:dyDescent="0.35">
      <c r="A9160">
        <v>0.91580000000000006</v>
      </c>
      <c r="B9160">
        <v>0.05</v>
      </c>
      <c r="C9160">
        <v>-0.25497890295704001</v>
      </c>
      <c r="D9160">
        <v>1.321963499458982E-9</v>
      </c>
      <c r="E9160">
        <v>2.6426792035760999E-9</v>
      </c>
      <c r="F9160">
        <v>0.16556859321454739</v>
      </c>
    </row>
    <row r="9161" spans="1:6" x14ac:dyDescent="0.35">
      <c r="A9161">
        <v>0.91590000000000005</v>
      </c>
      <c r="B9161">
        <v>0.05</v>
      </c>
      <c r="C9161">
        <v>-0.25497890805439738</v>
      </c>
      <c r="D9161">
        <v>1.321962892441179E-9</v>
      </c>
      <c r="E9161">
        <v>2.6426792564066689E-9</v>
      </c>
      <c r="F9161">
        <v>0.16556857659104221</v>
      </c>
    </row>
    <row r="9162" spans="1:6" x14ac:dyDescent="0.35">
      <c r="A9162">
        <v>0.91600000000000004</v>
      </c>
      <c r="B9162">
        <v>0.05</v>
      </c>
      <c r="C9162">
        <v>-0.25497891314658011</v>
      </c>
      <c r="D9162">
        <v>1.3219622860397269E-9</v>
      </c>
      <c r="E9162">
        <v>2.642679309183604E-9</v>
      </c>
      <c r="F9162">
        <v>0.1655685599844145</v>
      </c>
    </row>
    <row r="9163" spans="1:6" x14ac:dyDescent="0.35">
      <c r="A9163">
        <v>0.91610000000000003</v>
      </c>
      <c r="B9163">
        <v>0.05</v>
      </c>
      <c r="C9163">
        <v>-0.25497891823359242</v>
      </c>
      <c r="D9163">
        <v>1.3219616802539981E-9</v>
      </c>
      <c r="E9163">
        <v>2.6426793619069539E-9</v>
      </c>
      <c r="F9163">
        <v>0.1655685433946473</v>
      </c>
    </row>
    <row r="9164" spans="1:6" x14ac:dyDescent="0.35">
      <c r="A9164">
        <v>0.91620000000000001</v>
      </c>
      <c r="B9164">
        <v>0.05</v>
      </c>
      <c r="C9164">
        <v>-0.25497892331544009</v>
      </c>
      <c r="D9164">
        <v>1.3219610750833659E-9</v>
      </c>
      <c r="E9164">
        <v>2.6426794145767749E-9</v>
      </c>
      <c r="F9164">
        <v>0.16556852682172329</v>
      </c>
    </row>
    <row r="9165" spans="1:6" x14ac:dyDescent="0.35">
      <c r="A9165">
        <v>0.9163</v>
      </c>
      <c r="B9165">
        <v>0.05</v>
      </c>
      <c r="C9165">
        <v>-0.25497892839212799</v>
      </c>
      <c r="D9165">
        <v>1.321960470527209E-9</v>
      </c>
      <c r="E9165">
        <v>2.6426794671931191E-9</v>
      </c>
      <c r="F9165">
        <v>0.16556851026562561</v>
      </c>
    </row>
    <row r="9166" spans="1:6" x14ac:dyDescent="0.35">
      <c r="A9166">
        <v>0.91639999999999999</v>
      </c>
      <c r="B9166">
        <v>0.05</v>
      </c>
      <c r="C9166">
        <v>-0.25497893346366213</v>
      </c>
      <c r="D9166">
        <v>1.3219598665848999E-9</v>
      </c>
      <c r="E9166">
        <v>2.642679519756046E-9</v>
      </c>
      <c r="F9166">
        <v>0.16556849372633711</v>
      </c>
    </row>
    <row r="9167" spans="1:6" x14ac:dyDescent="0.35">
      <c r="A9167">
        <v>0.91650000000000009</v>
      </c>
      <c r="B9167">
        <v>0.05</v>
      </c>
      <c r="C9167">
        <v>-0.25497893853004677</v>
      </c>
      <c r="D9167">
        <v>1.321959263255816E-9</v>
      </c>
      <c r="E9167">
        <v>2.642679572265604E-9</v>
      </c>
      <c r="F9167">
        <v>0.16556847720384049</v>
      </c>
    </row>
    <row r="9168" spans="1:6" x14ac:dyDescent="0.35">
      <c r="A9168">
        <v>0.91660000000000008</v>
      </c>
      <c r="B9168">
        <v>0.05</v>
      </c>
      <c r="C9168">
        <v>-0.2549789435912877</v>
      </c>
      <c r="D9168">
        <v>1.321958660539338E-9</v>
      </c>
      <c r="E9168">
        <v>2.6426796247218499E-9</v>
      </c>
      <c r="F9168">
        <v>0.16556846069811901</v>
      </c>
    </row>
    <row r="9169" spans="1:6" x14ac:dyDescent="0.35">
      <c r="A9169">
        <v>0.91670000000000007</v>
      </c>
      <c r="B9169">
        <v>0.05</v>
      </c>
      <c r="C9169">
        <v>-0.25497894864739018</v>
      </c>
      <c r="D9169">
        <v>1.3219580584348389E-9</v>
      </c>
      <c r="E9169">
        <v>2.642679677124841E-9</v>
      </c>
      <c r="F9169">
        <v>0.16556844420915551</v>
      </c>
    </row>
    <row r="9170" spans="1:6" x14ac:dyDescent="0.35">
      <c r="A9170">
        <v>0.91680000000000006</v>
      </c>
      <c r="B9170">
        <v>0.05</v>
      </c>
      <c r="C9170">
        <v>-0.25497895369835921</v>
      </c>
      <c r="D9170">
        <v>1.3219574569417E-9</v>
      </c>
      <c r="E9170">
        <v>2.642679729474625E-9</v>
      </c>
      <c r="F9170">
        <v>0.16556842773693289</v>
      </c>
    </row>
    <row r="9171" spans="1:6" x14ac:dyDescent="0.35">
      <c r="A9171">
        <v>0.91690000000000005</v>
      </c>
      <c r="B9171">
        <v>0.05</v>
      </c>
      <c r="C9171">
        <v>-0.25497895874420029</v>
      </c>
      <c r="D9171">
        <v>1.3219568560592991E-9</v>
      </c>
      <c r="E9171">
        <v>2.642679781771263E-9</v>
      </c>
      <c r="F9171">
        <v>0.16556841128143429</v>
      </c>
    </row>
    <row r="9172" spans="1:6" x14ac:dyDescent="0.35">
      <c r="A9172">
        <v>0.91700000000000004</v>
      </c>
      <c r="B9172">
        <v>0.05</v>
      </c>
      <c r="C9172">
        <v>-0.25497896378491802</v>
      </c>
      <c r="D9172">
        <v>1.3219562557870179E-9</v>
      </c>
      <c r="E9172">
        <v>2.6426798340148002E-9</v>
      </c>
      <c r="F9172">
        <v>0.16556839484264271</v>
      </c>
    </row>
    <row r="9173" spans="1:6" x14ac:dyDescent="0.35">
      <c r="A9173">
        <v>0.91710000000000003</v>
      </c>
      <c r="B9173">
        <v>0.05</v>
      </c>
      <c r="C9173">
        <v>-0.25497896882051829</v>
      </c>
      <c r="D9173">
        <v>1.3219556561242351E-9</v>
      </c>
      <c r="E9173">
        <v>2.642679886205299E-9</v>
      </c>
      <c r="F9173">
        <v>0.16556837842054109</v>
      </c>
    </row>
    <row r="9174" spans="1:6" x14ac:dyDescent="0.35">
      <c r="A9174">
        <v>0.91720000000000002</v>
      </c>
      <c r="B9174">
        <v>0.05</v>
      </c>
      <c r="C9174">
        <v>-0.25497897385100582</v>
      </c>
      <c r="D9174">
        <v>1.321955057070331E-9</v>
      </c>
      <c r="E9174">
        <v>2.6426799383428069E-9</v>
      </c>
      <c r="F9174">
        <v>0.16556836201511249</v>
      </c>
    </row>
    <row r="9175" spans="1:6" x14ac:dyDescent="0.35">
      <c r="A9175">
        <v>0.9173</v>
      </c>
      <c r="B9175">
        <v>0.05</v>
      </c>
      <c r="C9175">
        <v>-0.25497897887638621</v>
      </c>
      <c r="D9175">
        <v>1.32195445862469E-9</v>
      </c>
      <c r="E9175">
        <v>2.6426799904273839E-9</v>
      </c>
      <c r="F9175">
        <v>0.16556834562634021</v>
      </c>
    </row>
    <row r="9176" spans="1:6" x14ac:dyDescent="0.35">
      <c r="A9176">
        <v>0.91739999999999999</v>
      </c>
      <c r="B9176">
        <v>0.05</v>
      </c>
      <c r="C9176">
        <v>-0.25497898389666418</v>
      </c>
      <c r="D9176">
        <v>1.321953860786692E-9</v>
      </c>
      <c r="E9176">
        <v>2.6426800424590781E-9</v>
      </c>
      <c r="F9176">
        <v>0.165568329254207</v>
      </c>
    </row>
    <row r="9177" spans="1:6" x14ac:dyDescent="0.35">
      <c r="A9177">
        <v>0.91750000000000009</v>
      </c>
      <c r="B9177">
        <v>0.05</v>
      </c>
      <c r="C9177">
        <v>-0.25497898891184512</v>
      </c>
      <c r="D9177">
        <v>1.32195326355572E-9</v>
      </c>
      <c r="E9177">
        <v>2.6426800944379452E-9</v>
      </c>
      <c r="F9177">
        <v>0.1655683128986962</v>
      </c>
    </row>
    <row r="9178" spans="1:6" x14ac:dyDescent="0.35">
      <c r="A9178">
        <v>0.91760000000000008</v>
      </c>
      <c r="B9178">
        <v>0.05</v>
      </c>
      <c r="C9178">
        <v>-0.25497899392193452</v>
      </c>
      <c r="D9178">
        <v>1.321952666931159E-9</v>
      </c>
      <c r="E9178">
        <v>2.642680146364041E-9</v>
      </c>
      <c r="F9178">
        <v>0.1655682965597908</v>
      </c>
    </row>
    <row r="9179" spans="1:6" x14ac:dyDescent="0.35">
      <c r="A9179">
        <v>0.91770000000000007</v>
      </c>
      <c r="B9179">
        <v>0.05</v>
      </c>
      <c r="C9179">
        <v>-0.25497899892693698</v>
      </c>
      <c r="D9179">
        <v>1.321952070912394E-9</v>
      </c>
      <c r="E9179">
        <v>2.6426801982374149E-9</v>
      </c>
      <c r="F9179">
        <v>0.16556828023747411</v>
      </c>
    </row>
    <row r="9180" spans="1:6" x14ac:dyDescent="0.35">
      <c r="A9180">
        <v>0.91780000000000006</v>
      </c>
      <c r="B9180">
        <v>0.05</v>
      </c>
      <c r="C9180">
        <v>-0.25497900392685802</v>
      </c>
      <c r="D9180">
        <v>1.3219514754988071E-9</v>
      </c>
      <c r="E9180">
        <v>2.642680250058123E-9</v>
      </c>
      <c r="F9180">
        <v>0.16556826393172899</v>
      </c>
    </row>
    <row r="9181" spans="1:6" x14ac:dyDescent="0.35">
      <c r="A9181">
        <v>0.91790000000000005</v>
      </c>
      <c r="B9181">
        <v>0.05</v>
      </c>
      <c r="C9181">
        <v>-0.25497900892170278</v>
      </c>
      <c r="D9181">
        <v>1.321950880689784E-9</v>
      </c>
      <c r="E9181">
        <v>2.6426803018262199E-9</v>
      </c>
      <c r="F9181">
        <v>0.16556824764253891</v>
      </c>
    </row>
    <row r="9182" spans="1:6" x14ac:dyDescent="0.35">
      <c r="A9182">
        <v>0.91800000000000004</v>
      </c>
      <c r="B9182">
        <v>0.05</v>
      </c>
      <c r="C9182">
        <v>-0.25497901391147648</v>
      </c>
      <c r="D9182">
        <v>1.321950286484713E-9</v>
      </c>
      <c r="E9182">
        <v>2.6426803535417569E-9</v>
      </c>
      <c r="F9182">
        <v>0.16556823136988699</v>
      </c>
    </row>
    <row r="9183" spans="1:6" x14ac:dyDescent="0.35">
      <c r="A9183">
        <v>0.91810000000000003</v>
      </c>
      <c r="B9183">
        <v>0.05</v>
      </c>
      <c r="C9183">
        <v>-0.25497901889618402</v>
      </c>
      <c r="D9183">
        <v>1.321949692882977E-9</v>
      </c>
      <c r="E9183">
        <v>2.6426804052047879E-9</v>
      </c>
      <c r="F9183">
        <v>0.1655682151137563</v>
      </c>
    </row>
    <row r="9184" spans="1:6" x14ac:dyDescent="0.35">
      <c r="A9184">
        <v>0.91820000000000002</v>
      </c>
      <c r="B9184">
        <v>0.05</v>
      </c>
      <c r="C9184">
        <v>-0.25497902387583082</v>
      </c>
      <c r="D9184">
        <v>1.3219490998839669E-9</v>
      </c>
      <c r="E9184">
        <v>2.6426804568153681E-9</v>
      </c>
      <c r="F9184">
        <v>0.16556819887413021</v>
      </c>
    </row>
    <row r="9185" spans="1:6" x14ac:dyDescent="0.35">
      <c r="A9185">
        <v>0.91830000000000001</v>
      </c>
      <c r="B9185">
        <v>0.05</v>
      </c>
      <c r="C9185">
        <v>-0.25497902885042162</v>
      </c>
      <c r="D9185">
        <v>1.3219485074870709E-9</v>
      </c>
      <c r="E9185">
        <v>2.642680508373546E-9</v>
      </c>
      <c r="F9185">
        <v>0.16556818265099199</v>
      </c>
    </row>
    <row r="9186" spans="1:6" x14ac:dyDescent="0.35">
      <c r="A9186">
        <v>0.91839999999999999</v>
      </c>
      <c r="B9186">
        <v>0.05</v>
      </c>
      <c r="C9186">
        <v>-0.25497903381996201</v>
      </c>
      <c r="D9186">
        <v>1.3219479156916751E-9</v>
      </c>
      <c r="E9186">
        <v>2.6426805598793812E-9</v>
      </c>
      <c r="F9186">
        <v>0.1655681664443247</v>
      </c>
    </row>
    <row r="9187" spans="1:6" x14ac:dyDescent="0.35">
      <c r="A9187">
        <v>0.91850000000000009</v>
      </c>
      <c r="B9187">
        <v>0.05</v>
      </c>
      <c r="C9187">
        <v>-0.25497903878445671</v>
      </c>
      <c r="D9187">
        <v>1.321947324497169E-9</v>
      </c>
      <c r="E9187">
        <v>2.6426806113329199E-9</v>
      </c>
      <c r="F9187">
        <v>0.16556815025411181</v>
      </c>
    </row>
    <row r="9188" spans="1:6" x14ac:dyDescent="0.35">
      <c r="A9188">
        <v>0.91860000000000008</v>
      </c>
      <c r="B9188">
        <v>0.05</v>
      </c>
      <c r="C9188">
        <v>-0.25497904374391128</v>
      </c>
      <c r="D9188">
        <v>1.321946733902943E-9</v>
      </c>
      <c r="E9188">
        <v>2.642680662734221E-9</v>
      </c>
      <c r="F9188">
        <v>0.16556813408033649</v>
      </c>
    </row>
    <row r="9189" spans="1:6" x14ac:dyDescent="0.35">
      <c r="A9189">
        <v>0.91870000000000007</v>
      </c>
      <c r="B9189">
        <v>0.05</v>
      </c>
      <c r="C9189">
        <v>-0.25497904869833049</v>
      </c>
      <c r="D9189">
        <v>1.321946143908387E-9</v>
      </c>
      <c r="E9189">
        <v>2.642680714083334E-9</v>
      </c>
      <c r="F9189">
        <v>0.16556811792298209</v>
      </c>
    </row>
    <row r="9190" spans="1:6" x14ac:dyDescent="0.35">
      <c r="A9190">
        <v>0.91880000000000006</v>
      </c>
      <c r="B9190">
        <v>0.05</v>
      </c>
      <c r="C9190">
        <v>-0.25497905364771972</v>
      </c>
      <c r="D9190">
        <v>1.3219455545128939E-9</v>
      </c>
      <c r="E9190">
        <v>2.6426807653803159E-9</v>
      </c>
      <c r="F9190">
        <v>0.16556810178203199</v>
      </c>
    </row>
    <row r="9191" spans="1:6" x14ac:dyDescent="0.35">
      <c r="A9191">
        <v>0.91890000000000005</v>
      </c>
      <c r="B9191">
        <v>0.05</v>
      </c>
      <c r="C9191">
        <v>-0.2549790585920837</v>
      </c>
      <c r="D9191">
        <v>1.3219449657158541E-9</v>
      </c>
      <c r="E9191">
        <v>2.6426808166252129E-9</v>
      </c>
      <c r="F9191">
        <v>0.16556808565746961</v>
      </c>
    </row>
    <row r="9192" spans="1:6" x14ac:dyDescent="0.35">
      <c r="A9192">
        <v>0.91900000000000004</v>
      </c>
      <c r="B9192">
        <v>0.05</v>
      </c>
      <c r="C9192">
        <v>-0.25497906353142802</v>
      </c>
      <c r="D9192">
        <v>1.321944377516658E-9</v>
      </c>
      <c r="E9192">
        <v>2.6426808678180851E-9</v>
      </c>
      <c r="F9192">
        <v>0.165568069549278</v>
      </c>
    </row>
    <row r="9193" spans="1:6" x14ac:dyDescent="0.35">
      <c r="A9193">
        <v>0.91910000000000003</v>
      </c>
      <c r="B9193">
        <v>0.05</v>
      </c>
      <c r="C9193">
        <v>-0.25497906846575741</v>
      </c>
      <c r="D9193">
        <v>1.3219437899147009E-9</v>
      </c>
      <c r="E9193">
        <v>2.642680918958981E-9</v>
      </c>
      <c r="F9193">
        <v>0.1655680534574408</v>
      </c>
    </row>
    <row r="9194" spans="1:6" x14ac:dyDescent="0.35">
      <c r="A9194">
        <v>0.91920000000000002</v>
      </c>
      <c r="B9194">
        <v>0.05</v>
      </c>
      <c r="C9194">
        <v>-0.25497907339507681</v>
      </c>
      <c r="D9194">
        <v>1.3219432029093761E-9</v>
      </c>
      <c r="E9194">
        <v>2.6426809700479539E-9</v>
      </c>
      <c r="F9194">
        <v>0.1655680373819414</v>
      </c>
    </row>
    <row r="9195" spans="1:6" x14ac:dyDescent="0.35">
      <c r="A9195">
        <v>0.91930000000000001</v>
      </c>
      <c r="B9195">
        <v>0.05</v>
      </c>
      <c r="C9195">
        <v>-0.25497907831939182</v>
      </c>
      <c r="D9195">
        <v>1.3219426165000749E-9</v>
      </c>
      <c r="E9195">
        <v>2.6426810210850581E-9</v>
      </c>
      <c r="F9195">
        <v>0.16556802132276299</v>
      </c>
    </row>
    <row r="9196" spans="1:6" x14ac:dyDescent="0.35">
      <c r="A9196">
        <v>0.9194</v>
      </c>
      <c r="B9196">
        <v>0.05</v>
      </c>
      <c r="C9196">
        <v>-0.25497908323870733</v>
      </c>
      <c r="D9196">
        <v>1.321942030686197E-9</v>
      </c>
      <c r="E9196">
        <v>2.6426810720703448E-9</v>
      </c>
      <c r="F9196">
        <v>0.1655680052798893</v>
      </c>
    </row>
    <row r="9197" spans="1:6" x14ac:dyDescent="0.35">
      <c r="A9197">
        <v>0.9195000000000001</v>
      </c>
      <c r="B9197">
        <v>0.05</v>
      </c>
      <c r="C9197">
        <v>-0.25497908815302822</v>
      </c>
      <c r="D9197">
        <v>1.3219414454671331E-9</v>
      </c>
      <c r="E9197">
        <v>2.642681123003869E-9</v>
      </c>
      <c r="F9197">
        <v>0.1655679892533036</v>
      </c>
    </row>
    <row r="9198" spans="1:6" x14ac:dyDescent="0.35">
      <c r="A9198">
        <v>0.91960000000000008</v>
      </c>
      <c r="B9198">
        <v>0.05</v>
      </c>
      <c r="C9198">
        <v>-0.25497909306235977</v>
      </c>
      <c r="D9198">
        <v>1.321940860842281E-9</v>
      </c>
      <c r="E9198">
        <v>2.64268117388568E-9</v>
      </c>
      <c r="F9198">
        <v>0.1655679732429893</v>
      </c>
    </row>
    <row r="9199" spans="1:6" x14ac:dyDescent="0.35">
      <c r="A9199">
        <v>0.91970000000000007</v>
      </c>
      <c r="B9199">
        <v>0.05</v>
      </c>
      <c r="C9199">
        <v>-0.2549790979667067</v>
      </c>
      <c r="D9199">
        <v>1.3219402768110371E-9</v>
      </c>
      <c r="E9199">
        <v>2.6426812247158281E-9</v>
      </c>
      <c r="F9199">
        <v>0.16556795724893</v>
      </c>
    </row>
    <row r="9200" spans="1:6" x14ac:dyDescent="0.35">
      <c r="A9200">
        <v>0.91980000000000006</v>
      </c>
      <c r="B9200">
        <v>0.05</v>
      </c>
      <c r="C9200">
        <v>-0.25497910286607472</v>
      </c>
      <c r="D9200">
        <v>1.3219396933727981E-9</v>
      </c>
      <c r="E9200">
        <v>2.6426812754943738E-9</v>
      </c>
      <c r="F9200">
        <v>0.16556794127110919</v>
      </c>
    </row>
    <row r="9201" spans="1:6" x14ac:dyDescent="0.35">
      <c r="A9201">
        <v>0.91990000000000005</v>
      </c>
      <c r="B9201">
        <v>0.05</v>
      </c>
      <c r="C9201">
        <v>-0.25497910776046839</v>
      </c>
      <c r="D9201">
        <v>1.321939110526965E-9</v>
      </c>
      <c r="E9201">
        <v>2.6426813262213651E-9</v>
      </c>
      <c r="F9201">
        <v>0.16556792530951031</v>
      </c>
    </row>
    <row r="9202" spans="1:6" x14ac:dyDescent="0.35">
      <c r="A9202">
        <v>0.92</v>
      </c>
      <c r="B9202">
        <v>0.05</v>
      </c>
      <c r="C9202">
        <v>-0.25497911264989293</v>
      </c>
      <c r="D9202">
        <v>1.321938528272931E-9</v>
      </c>
      <c r="E9202">
        <v>2.6426813768968532E-9</v>
      </c>
      <c r="F9202">
        <v>0.16556790936411689</v>
      </c>
    </row>
    <row r="9203" spans="1:6" x14ac:dyDescent="0.35">
      <c r="A9203">
        <v>0.92010000000000003</v>
      </c>
      <c r="B9203">
        <v>0.05</v>
      </c>
      <c r="C9203">
        <v>-0.25497911753435321</v>
      </c>
      <c r="D9203">
        <v>1.3219379466100989E-9</v>
      </c>
      <c r="E9203">
        <v>2.6426814275208911E-9</v>
      </c>
      <c r="F9203">
        <v>0.1655678934349126</v>
      </c>
    </row>
    <row r="9204" spans="1:6" x14ac:dyDescent="0.35">
      <c r="A9204">
        <v>0.92020000000000002</v>
      </c>
      <c r="B9204">
        <v>0.05</v>
      </c>
      <c r="C9204">
        <v>-0.25497912241385429</v>
      </c>
      <c r="D9204">
        <v>1.321937365537866E-9</v>
      </c>
      <c r="E9204">
        <v>2.6426814780935309E-9</v>
      </c>
      <c r="F9204">
        <v>0.16556787752188079</v>
      </c>
    </row>
    <row r="9205" spans="1:6" x14ac:dyDescent="0.35">
      <c r="A9205">
        <v>0.92030000000000001</v>
      </c>
      <c r="B9205">
        <v>0.05</v>
      </c>
      <c r="C9205">
        <v>-0.25497912728840161</v>
      </c>
      <c r="D9205">
        <v>1.321936785055634E-9</v>
      </c>
      <c r="E9205">
        <v>2.6426815286148271E-9</v>
      </c>
      <c r="F9205">
        <v>0.16556786162500531</v>
      </c>
    </row>
    <row r="9206" spans="1:6" x14ac:dyDescent="0.35">
      <c r="A9206">
        <v>0.9204</v>
      </c>
      <c r="B9206">
        <v>0.05</v>
      </c>
      <c r="C9206">
        <v>-0.25497913215799978</v>
      </c>
      <c r="D9206">
        <v>1.3219362051628041E-9</v>
      </c>
      <c r="E9206">
        <v>2.6426815790848299E-9</v>
      </c>
      <c r="F9206">
        <v>0.1655678457442695</v>
      </c>
    </row>
    <row r="9207" spans="1:6" x14ac:dyDescent="0.35">
      <c r="A9207">
        <v>0.9205000000000001</v>
      </c>
      <c r="B9207">
        <v>0.05</v>
      </c>
      <c r="C9207">
        <v>-0.25497913702265379</v>
      </c>
      <c r="D9207">
        <v>1.321935625858776E-9</v>
      </c>
      <c r="E9207">
        <v>2.6426816295035901E-9</v>
      </c>
      <c r="F9207">
        <v>0.1655678298796571</v>
      </c>
    </row>
    <row r="9208" spans="1:6" x14ac:dyDescent="0.35">
      <c r="A9208">
        <v>0.92060000000000008</v>
      </c>
      <c r="B9208">
        <v>0.05</v>
      </c>
      <c r="C9208">
        <v>-0.25497914188236898</v>
      </c>
      <c r="D9208">
        <v>1.3219350471429531E-9</v>
      </c>
      <c r="E9208">
        <v>2.6426816798711611E-9</v>
      </c>
      <c r="F9208">
        <v>0.1655678140311517</v>
      </c>
    </row>
    <row r="9209" spans="1:6" x14ac:dyDescent="0.35">
      <c r="A9209">
        <v>0.92070000000000007</v>
      </c>
      <c r="B9209">
        <v>0.05</v>
      </c>
      <c r="C9209">
        <v>-0.25497914673715011</v>
      </c>
      <c r="D9209">
        <v>1.321934469014738E-9</v>
      </c>
      <c r="E9209">
        <v>2.6426817301875949E-9</v>
      </c>
      <c r="F9209">
        <v>0.16556779819873699</v>
      </c>
    </row>
    <row r="9210" spans="1:6" x14ac:dyDescent="0.35">
      <c r="A9210">
        <v>0.92080000000000006</v>
      </c>
      <c r="B9210">
        <v>0.05</v>
      </c>
      <c r="C9210">
        <v>-0.25497915158700257</v>
      </c>
      <c r="D9210">
        <v>1.3219338914735331E-9</v>
      </c>
      <c r="E9210">
        <v>2.642681780452947E-9</v>
      </c>
      <c r="F9210">
        <v>0.16556778238239661</v>
      </c>
    </row>
    <row r="9211" spans="1:6" x14ac:dyDescent="0.35">
      <c r="A9211">
        <v>0.92090000000000005</v>
      </c>
      <c r="B9211">
        <v>0.05</v>
      </c>
      <c r="C9211">
        <v>-0.25497915643193092</v>
      </c>
      <c r="D9211">
        <v>1.321933314518743E-9</v>
      </c>
      <c r="E9211">
        <v>2.6426818306672629E-9</v>
      </c>
      <c r="F9211">
        <v>0.16556776658211431</v>
      </c>
    </row>
    <row r="9212" spans="1:6" x14ac:dyDescent="0.35">
      <c r="A9212">
        <v>0.92100000000000004</v>
      </c>
      <c r="B9212">
        <v>0.05</v>
      </c>
      <c r="C9212">
        <v>-0.25497916127194009</v>
      </c>
      <c r="D9212">
        <v>1.321932738149773E-9</v>
      </c>
      <c r="E9212">
        <v>2.6426818808305972E-9</v>
      </c>
      <c r="F9212">
        <v>0.16556775079787359</v>
      </c>
    </row>
    <row r="9213" spans="1:6" x14ac:dyDescent="0.35">
      <c r="A9213">
        <v>0.92110000000000003</v>
      </c>
      <c r="B9213">
        <v>0.05</v>
      </c>
      <c r="C9213">
        <v>-0.25497916610703542</v>
      </c>
      <c r="D9213">
        <v>1.321932162366026E-9</v>
      </c>
      <c r="E9213">
        <v>2.6426819309430011E-9</v>
      </c>
      <c r="F9213">
        <v>0.16556773502965841</v>
      </c>
    </row>
    <row r="9214" spans="1:6" x14ac:dyDescent="0.35">
      <c r="A9214">
        <v>0.92120000000000002</v>
      </c>
      <c r="B9214">
        <v>0.05</v>
      </c>
      <c r="C9214">
        <v>-0.25497917093722189</v>
      </c>
      <c r="D9214">
        <v>1.3219315871669079E-9</v>
      </c>
      <c r="E9214">
        <v>2.6426819810045289E-9</v>
      </c>
      <c r="F9214">
        <v>0.1655677192774522</v>
      </c>
    </row>
    <row r="9215" spans="1:6" x14ac:dyDescent="0.35">
      <c r="A9215">
        <v>0.92130000000000001</v>
      </c>
      <c r="B9215">
        <v>0.05</v>
      </c>
      <c r="C9215">
        <v>-0.25497917576250417</v>
      </c>
      <c r="D9215">
        <v>1.3219310125518279E-9</v>
      </c>
      <c r="E9215">
        <v>2.6426820310152281E-9</v>
      </c>
      <c r="F9215">
        <v>0.16556770354123901</v>
      </c>
    </row>
    <row r="9216" spans="1:6" x14ac:dyDescent="0.35">
      <c r="A9216">
        <v>0.9214</v>
      </c>
      <c r="B9216">
        <v>0.05</v>
      </c>
      <c r="C9216">
        <v>-0.25497918058288771</v>
      </c>
      <c r="D9216">
        <v>1.3219304385201909E-9</v>
      </c>
      <c r="E9216">
        <v>2.6426820809751541E-9</v>
      </c>
      <c r="F9216">
        <v>0.1655676878210024</v>
      </c>
    </row>
    <row r="9217" spans="1:6" x14ac:dyDescent="0.35">
      <c r="A9217">
        <v>0.9215000000000001</v>
      </c>
      <c r="B9217">
        <v>0.05</v>
      </c>
      <c r="C9217">
        <v>-0.25497918539837711</v>
      </c>
      <c r="D9217">
        <v>1.321929865071404E-9</v>
      </c>
      <c r="E9217">
        <v>2.6426821308843562E-9</v>
      </c>
      <c r="F9217">
        <v>0.16556767211672621</v>
      </c>
    </row>
    <row r="9218" spans="1:6" x14ac:dyDescent="0.35">
      <c r="A9218">
        <v>0.92160000000000009</v>
      </c>
      <c r="B9218">
        <v>0.05</v>
      </c>
      <c r="C9218">
        <v>-0.25497919020897741</v>
      </c>
      <c r="D9218">
        <v>1.3219292922048759E-9</v>
      </c>
      <c r="E9218">
        <v>2.6426821807428872E-9</v>
      </c>
      <c r="F9218">
        <v>0.1655676564283943</v>
      </c>
    </row>
    <row r="9219" spans="1:6" x14ac:dyDescent="0.35">
      <c r="A9219">
        <v>0.92170000000000007</v>
      </c>
      <c r="B9219">
        <v>0.05</v>
      </c>
      <c r="C9219">
        <v>-0.25497919501469352</v>
      </c>
      <c r="D9219">
        <v>1.321928719920015E-9</v>
      </c>
      <c r="E9219">
        <v>2.642682230550796E-9</v>
      </c>
      <c r="F9219">
        <v>0.1655676407559904</v>
      </c>
    </row>
    <row r="9220" spans="1:6" x14ac:dyDescent="0.35">
      <c r="A9220">
        <v>0.92180000000000006</v>
      </c>
      <c r="B9220">
        <v>0.05</v>
      </c>
      <c r="C9220">
        <v>-0.25497919981553058</v>
      </c>
      <c r="D9220">
        <v>1.321928148216232E-9</v>
      </c>
      <c r="E9220">
        <v>2.6426822803081368E-9</v>
      </c>
      <c r="F9220">
        <v>0.16556762509949841</v>
      </c>
    </row>
    <row r="9221" spans="1:6" x14ac:dyDescent="0.35">
      <c r="A9221">
        <v>0.92190000000000005</v>
      </c>
      <c r="B9221">
        <v>0.05</v>
      </c>
      <c r="C9221">
        <v>-0.25497920461149348</v>
      </c>
      <c r="D9221">
        <v>1.3219275770929331E-9</v>
      </c>
      <c r="E9221">
        <v>2.6426823300149609E-9</v>
      </c>
      <c r="F9221">
        <v>0.165567609458902</v>
      </c>
    </row>
    <row r="9222" spans="1:6" x14ac:dyDescent="0.35">
      <c r="A9222">
        <v>0.92200000000000004</v>
      </c>
      <c r="B9222">
        <v>0.05</v>
      </c>
      <c r="C9222">
        <v>-0.25497920940258723</v>
      </c>
      <c r="D9222">
        <v>1.3219270065495341E-9</v>
      </c>
      <c r="E9222">
        <v>2.642682379671319E-9</v>
      </c>
      <c r="F9222">
        <v>0.16556759383418521</v>
      </c>
    </row>
    <row r="9223" spans="1:6" x14ac:dyDescent="0.35">
      <c r="A9223">
        <v>0.92210000000000003</v>
      </c>
      <c r="B9223">
        <v>0.05</v>
      </c>
      <c r="C9223">
        <v>-0.25497921418881642</v>
      </c>
      <c r="D9223">
        <v>1.3219264365854419E-9</v>
      </c>
      <c r="E9223">
        <v>2.6426824292772601E-9</v>
      </c>
      <c r="F9223">
        <v>0.16556757822533191</v>
      </c>
    </row>
    <row r="9224" spans="1:6" x14ac:dyDescent="0.35">
      <c r="A9224">
        <v>0.92220000000000002</v>
      </c>
      <c r="B9224">
        <v>0.05</v>
      </c>
      <c r="C9224">
        <v>-0.25497921897018633</v>
      </c>
      <c r="D9224">
        <v>1.3219258672000681E-9</v>
      </c>
      <c r="E9224">
        <v>2.6426824788328379E-9</v>
      </c>
      <c r="F9224">
        <v>0.1655675626323258</v>
      </c>
    </row>
    <row r="9225" spans="1:6" x14ac:dyDescent="0.35">
      <c r="A9225">
        <v>0.92230000000000001</v>
      </c>
      <c r="B9225">
        <v>0.05</v>
      </c>
      <c r="C9225">
        <v>-0.25497922374670201</v>
      </c>
      <c r="D9225">
        <v>1.3219252983928279E-9</v>
      </c>
      <c r="E9225">
        <v>2.6426825283381041E-9</v>
      </c>
      <c r="F9225">
        <v>0.165567547055151</v>
      </c>
    </row>
    <row r="9226" spans="1:6" x14ac:dyDescent="0.35">
      <c r="A9226">
        <v>0.9224</v>
      </c>
      <c r="B9226">
        <v>0.05</v>
      </c>
      <c r="C9226">
        <v>-0.25497922851836802</v>
      </c>
      <c r="D9226">
        <v>1.3219247301631329E-9</v>
      </c>
      <c r="E9226">
        <v>2.6426825777931079E-9</v>
      </c>
      <c r="F9226">
        <v>0.16556753149379139</v>
      </c>
    </row>
    <row r="9227" spans="1:6" x14ac:dyDescent="0.35">
      <c r="A9227">
        <v>0.9225000000000001</v>
      </c>
      <c r="B9227">
        <v>0.05</v>
      </c>
      <c r="C9227">
        <v>-0.25497923328518951</v>
      </c>
      <c r="D9227">
        <v>1.321924162510397E-9</v>
      </c>
      <c r="E9227">
        <v>2.642682627197901E-9</v>
      </c>
      <c r="F9227">
        <v>0.16556751594823091</v>
      </c>
    </row>
    <row r="9228" spans="1:6" x14ac:dyDescent="0.35">
      <c r="A9228">
        <v>0.92260000000000009</v>
      </c>
      <c r="B9228">
        <v>0.05</v>
      </c>
      <c r="C9228">
        <v>-0.25497923804717132</v>
      </c>
      <c r="D9228">
        <v>1.3219235954340319E-9</v>
      </c>
      <c r="E9228">
        <v>2.6426826765525351E-9</v>
      </c>
      <c r="F9228">
        <v>0.16556750041845339</v>
      </c>
    </row>
    <row r="9229" spans="1:6" x14ac:dyDescent="0.35">
      <c r="A9229">
        <v>0.92270000000000008</v>
      </c>
      <c r="B9229">
        <v>0.05</v>
      </c>
      <c r="C9229">
        <v>-0.25497924280431861</v>
      </c>
      <c r="D9229">
        <v>1.321923028933456E-9</v>
      </c>
      <c r="E9229">
        <v>2.6426827258570611E-9</v>
      </c>
      <c r="F9229">
        <v>0.16556748490444309</v>
      </c>
    </row>
    <row r="9230" spans="1:6" x14ac:dyDescent="0.35">
      <c r="A9230">
        <v>0.92280000000000006</v>
      </c>
      <c r="B9230">
        <v>0.05</v>
      </c>
      <c r="C9230">
        <v>-0.25497924755663581</v>
      </c>
      <c r="D9230">
        <v>1.3219224630080811E-9</v>
      </c>
      <c r="E9230">
        <v>2.6426827751115278E-9</v>
      </c>
      <c r="F9230">
        <v>0.16556746940618369</v>
      </c>
    </row>
    <row r="9231" spans="1:6" x14ac:dyDescent="0.35">
      <c r="A9231">
        <v>0.92290000000000005</v>
      </c>
      <c r="B9231">
        <v>0.05</v>
      </c>
      <c r="C9231">
        <v>-0.25497925230412821</v>
      </c>
      <c r="D9231">
        <v>1.3219218976573239E-9</v>
      </c>
      <c r="E9231">
        <v>2.6426828243159889E-9</v>
      </c>
      <c r="F9231">
        <v>0.16556745392365929</v>
      </c>
    </row>
    <row r="9232" spans="1:6" x14ac:dyDescent="0.35">
      <c r="A9232">
        <v>0.92300000000000004</v>
      </c>
      <c r="B9232">
        <v>0.05</v>
      </c>
      <c r="C9232">
        <v>-0.25497925704680052</v>
      </c>
      <c r="D9232">
        <v>1.321921332880604E-9</v>
      </c>
      <c r="E9232">
        <v>2.6426828734704921E-9</v>
      </c>
      <c r="F9232">
        <v>0.16556743845685409</v>
      </c>
    </row>
    <row r="9233" spans="1:6" x14ac:dyDescent="0.35">
      <c r="A9233">
        <v>0.92310000000000003</v>
      </c>
      <c r="B9233">
        <v>0.05</v>
      </c>
      <c r="C9233">
        <v>-0.25497926178465768</v>
      </c>
      <c r="D9233">
        <v>1.3219207686773339E-9</v>
      </c>
      <c r="E9233">
        <v>2.6426829225750918E-9</v>
      </c>
      <c r="F9233">
        <v>0.16556742300575189</v>
      </c>
    </row>
    <row r="9234" spans="1:6" x14ac:dyDescent="0.35">
      <c r="A9234">
        <v>0.92320000000000002</v>
      </c>
      <c r="B9234">
        <v>0.05</v>
      </c>
      <c r="C9234">
        <v>-0.25497926651770458</v>
      </c>
      <c r="D9234">
        <v>1.321920205046935E-9</v>
      </c>
      <c r="E9234">
        <v>2.6426829716298349E-9</v>
      </c>
      <c r="F9234">
        <v>0.16556740757033689</v>
      </c>
    </row>
    <row r="9235" spans="1:6" x14ac:dyDescent="0.35">
      <c r="A9235">
        <v>0.92330000000000001</v>
      </c>
      <c r="B9235">
        <v>0.05</v>
      </c>
      <c r="C9235">
        <v>-0.25497927124594633</v>
      </c>
      <c r="D9235">
        <v>1.321919641988823E-9</v>
      </c>
      <c r="E9235">
        <v>2.642683020634776E-9</v>
      </c>
      <c r="F9235">
        <v>0.16556739215059299</v>
      </c>
    </row>
    <row r="9236" spans="1:6" x14ac:dyDescent="0.35">
      <c r="A9236">
        <v>0.9234</v>
      </c>
      <c r="B9236">
        <v>0.05</v>
      </c>
      <c r="C9236">
        <v>-0.25497927596938752</v>
      </c>
      <c r="D9236">
        <v>1.321919079502419E-9</v>
      </c>
      <c r="E9236">
        <v>2.6426830695899621E-9</v>
      </c>
      <c r="F9236">
        <v>0.1655673767465046</v>
      </c>
    </row>
    <row r="9237" spans="1:6" x14ac:dyDescent="0.35">
      <c r="A9237">
        <v>0.9235000000000001</v>
      </c>
      <c r="B9237">
        <v>0.05</v>
      </c>
      <c r="C9237">
        <v>-0.25497928068803299</v>
      </c>
      <c r="D9237">
        <v>1.3219185175871389E-9</v>
      </c>
      <c r="E9237">
        <v>2.642683118495445E-9</v>
      </c>
      <c r="F9237">
        <v>0.1655673613580555</v>
      </c>
    </row>
    <row r="9238" spans="1:6" x14ac:dyDescent="0.35">
      <c r="A9238">
        <v>0.92360000000000009</v>
      </c>
      <c r="B9238">
        <v>0.05</v>
      </c>
      <c r="C9238">
        <v>-0.25497928540188769</v>
      </c>
      <c r="D9238">
        <v>1.3219179562424071E-9</v>
      </c>
      <c r="E9238">
        <v>2.6426831673512739E-9</v>
      </c>
      <c r="F9238">
        <v>0.16556734598523001</v>
      </c>
    </row>
    <row r="9239" spans="1:6" x14ac:dyDescent="0.35">
      <c r="A9239">
        <v>0.92370000000000008</v>
      </c>
      <c r="B9239">
        <v>0.05</v>
      </c>
      <c r="C9239">
        <v>-0.25497929011095682</v>
      </c>
      <c r="D9239">
        <v>1.321917395467641E-9</v>
      </c>
      <c r="E9239">
        <v>2.6426832161575042E-9</v>
      </c>
      <c r="F9239">
        <v>0.16556733062801221</v>
      </c>
    </row>
    <row r="9240" spans="1:6" x14ac:dyDescent="0.35">
      <c r="A9240">
        <v>0.92380000000000007</v>
      </c>
      <c r="B9240">
        <v>0.05</v>
      </c>
      <c r="C9240">
        <v>-0.25497929481524462</v>
      </c>
      <c r="D9240">
        <v>1.321916835262263E-9</v>
      </c>
      <c r="E9240">
        <v>2.642683264914179E-9</v>
      </c>
      <c r="F9240">
        <v>0.16556731528638621</v>
      </c>
    </row>
    <row r="9241" spans="1:6" x14ac:dyDescent="0.35">
      <c r="A9241">
        <v>0.92390000000000005</v>
      </c>
      <c r="B9241">
        <v>0.05</v>
      </c>
      <c r="C9241">
        <v>-0.25497929951475662</v>
      </c>
      <c r="D9241">
        <v>1.3219162756256941E-9</v>
      </c>
      <c r="E9241">
        <v>2.6426833136213561E-9</v>
      </c>
      <c r="F9241">
        <v>0.1655672999603362</v>
      </c>
    </row>
    <row r="9242" spans="1:6" x14ac:dyDescent="0.35">
      <c r="A9242">
        <v>0.92400000000000004</v>
      </c>
      <c r="B9242">
        <v>0.05</v>
      </c>
      <c r="C9242">
        <v>-0.25497930420949688</v>
      </c>
      <c r="D9242">
        <v>1.3219157165573579E-9</v>
      </c>
      <c r="E9242">
        <v>2.6426833622790789E-9</v>
      </c>
      <c r="F9242">
        <v>0.16556728464984641</v>
      </c>
    </row>
    <row r="9243" spans="1:6" x14ac:dyDescent="0.35">
      <c r="A9243">
        <v>0.92410000000000003</v>
      </c>
      <c r="B9243">
        <v>0.05</v>
      </c>
      <c r="C9243">
        <v>-0.2549793088994709</v>
      </c>
      <c r="D9243">
        <v>1.3219151580566769E-9</v>
      </c>
      <c r="E9243">
        <v>2.6426834108874009E-9</v>
      </c>
      <c r="F9243">
        <v>0.16556726935490099</v>
      </c>
    </row>
    <row r="9244" spans="1:6" x14ac:dyDescent="0.35">
      <c r="A9244">
        <v>0.92420000000000002</v>
      </c>
      <c r="B9244">
        <v>0.05</v>
      </c>
      <c r="C9244">
        <v>-0.25497931358468312</v>
      </c>
      <c r="D9244">
        <v>1.321914600123074E-9</v>
      </c>
      <c r="E9244">
        <v>2.6426834594463708E-9</v>
      </c>
      <c r="F9244">
        <v>0.16556725407548409</v>
      </c>
    </row>
    <row r="9245" spans="1:6" x14ac:dyDescent="0.35">
      <c r="A9245">
        <v>0.92430000000000001</v>
      </c>
      <c r="B9245">
        <v>0.05</v>
      </c>
      <c r="C9245">
        <v>-0.25497931826513892</v>
      </c>
      <c r="D9245">
        <v>1.3219140427559739E-9</v>
      </c>
      <c r="E9245">
        <v>2.6426835079560441E-9</v>
      </c>
      <c r="F9245">
        <v>0.16556723881158009</v>
      </c>
    </row>
    <row r="9246" spans="1:6" x14ac:dyDescent="0.35">
      <c r="A9246">
        <v>0.9244</v>
      </c>
      <c r="B9246">
        <v>0.05</v>
      </c>
      <c r="C9246">
        <v>-0.25497932294084252</v>
      </c>
      <c r="D9246">
        <v>1.3219134859548011E-9</v>
      </c>
      <c r="E9246">
        <v>2.6426835564164629E-9</v>
      </c>
      <c r="F9246">
        <v>0.16556722356317319</v>
      </c>
    </row>
    <row r="9247" spans="1:6" x14ac:dyDescent="0.35">
      <c r="A9247">
        <v>0.9245000000000001</v>
      </c>
      <c r="B9247">
        <v>0.05</v>
      </c>
      <c r="C9247">
        <v>-0.25497932761179898</v>
      </c>
      <c r="D9247">
        <v>1.3219129297189799E-9</v>
      </c>
      <c r="E9247">
        <v>2.642683604827683E-9</v>
      </c>
      <c r="F9247">
        <v>0.16556720833024771</v>
      </c>
    </row>
    <row r="9248" spans="1:6" x14ac:dyDescent="0.35">
      <c r="A9248">
        <v>0.92460000000000009</v>
      </c>
      <c r="B9248">
        <v>0.05</v>
      </c>
      <c r="C9248">
        <v>-0.25497933227801312</v>
      </c>
      <c r="D9248">
        <v>1.321912374047938E-9</v>
      </c>
      <c r="E9248">
        <v>2.64268365318975E-9</v>
      </c>
      <c r="F9248">
        <v>0.1655671931127877</v>
      </c>
    </row>
    <row r="9249" spans="1:6" x14ac:dyDescent="0.35">
      <c r="A9249">
        <v>0.92470000000000008</v>
      </c>
      <c r="B9249">
        <v>0.05</v>
      </c>
      <c r="C9249">
        <v>-0.25497933693948999</v>
      </c>
      <c r="D9249">
        <v>1.321911818941101E-9</v>
      </c>
      <c r="E9249">
        <v>2.642683701502721E-9</v>
      </c>
      <c r="F9249">
        <v>0.16556717791077771</v>
      </c>
    </row>
    <row r="9250" spans="1:6" x14ac:dyDescent="0.35">
      <c r="A9250">
        <v>0.92480000000000007</v>
      </c>
      <c r="B9250">
        <v>0.05</v>
      </c>
      <c r="C9250">
        <v>-0.25497934159623392</v>
      </c>
      <c r="D9250">
        <v>1.321911264397896E-9</v>
      </c>
      <c r="E9250">
        <v>2.642683749766636E-9</v>
      </c>
      <c r="F9250">
        <v>0.16556716272420199</v>
      </c>
    </row>
    <row r="9251" spans="1:6" x14ac:dyDescent="0.35">
      <c r="A9251">
        <v>0.92490000000000006</v>
      </c>
      <c r="B9251">
        <v>0.05</v>
      </c>
      <c r="C9251">
        <v>-0.25497934624825008</v>
      </c>
      <c r="D9251">
        <v>1.3219107104177501E-9</v>
      </c>
      <c r="E9251">
        <v>2.6426837979815529E-9</v>
      </c>
      <c r="F9251">
        <v>0.16556714755304469</v>
      </c>
    </row>
    <row r="9252" spans="1:6" x14ac:dyDescent="0.35">
      <c r="A9252">
        <v>0.92500000000000004</v>
      </c>
      <c r="B9252">
        <v>0.05</v>
      </c>
      <c r="C9252">
        <v>-0.25497935089554308</v>
      </c>
      <c r="D9252">
        <v>1.3219101570000929E-9</v>
      </c>
      <c r="E9252">
        <v>2.6426838461475161E-9</v>
      </c>
      <c r="F9252">
        <v>0.16556713239729051</v>
      </c>
    </row>
    <row r="9253" spans="1:6" x14ac:dyDescent="0.35">
      <c r="A9253">
        <v>0.92510000000000003</v>
      </c>
      <c r="B9253">
        <v>0.05</v>
      </c>
      <c r="C9253">
        <v>-0.25497935553811779</v>
      </c>
      <c r="D9253">
        <v>1.321909604144352E-9</v>
      </c>
      <c r="E9253">
        <v>2.642683894264578E-9</v>
      </c>
      <c r="F9253">
        <v>0.16556711725692341</v>
      </c>
    </row>
    <row r="9254" spans="1:6" x14ac:dyDescent="0.35">
      <c r="A9254">
        <v>0.92520000000000002</v>
      </c>
      <c r="B9254">
        <v>0.05</v>
      </c>
      <c r="C9254">
        <v>-0.25497936017597922</v>
      </c>
      <c r="D9254">
        <v>1.3219090518499569E-9</v>
      </c>
      <c r="E9254">
        <v>2.6426839423327891E-9</v>
      </c>
      <c r="F9254">
        <v>0.1655671021319281</v>
      </c>
    </row>
    <row r="9255" spans="1:6" x14ac:dyDescent="0.35">
      <c r="A9255">
        <v>0.92530000000000001</v>
      </c>
      <c r="B9255">
        <v>0.05</v>
      </c>
      <c r="C9255">
        <v>-0.25497936480913191</v>
      </c>
      <c r="D9255">
        <v>1.3219085001163369E-9</v>
      </c>
      <c r="E9255">
        <v>2.6426839903521978E-9</v>
      </c>
      <c r="F9255">
        <v>0.16556708702228881</v>
      </c>
    </row>
    <row r="9256" spans="1:6" x14ac:dyDescent="0.35">
      <c r="A9256">
        <v>0.9254</v>
      </c>
      <c r="B9256">
        <v>0.05</v>
      </c>
      <c r="C9256">
        <v>-0.25497936943758048</v>
      </c>
      <c r="D9256">
        <v>1.321907948942926E-9</v>
      </c>
      <c r="E9256">
        <v>2.6426840383228529E-9</v>
      </c>
      <c r="F9256">
        <v>0.16556707192798989</v>
      </c>
    </row>
    <row r="9257" spans="1:6" x14ac:dyDescent="0.35">
      <c r="A9257">
        <v>0.92549999999999999</v>
      </c>
      <c r="B9257">
        <v>0.05</v>
      </c>
      <c r="C9257">
        <v>-0.25497937406132981</v>
      </c>
      <c r="D9257">
        <v>1.32190739832915E-9</v>
      </c>
      <c r="E9257">
        <v>2.6426840862448031E-9</v>
      </c>
      <c r="F9257">
        <v>0.1655670568490159</v>
      </c>
    </row>
    <row r="9258" spans="1:6" x14ac:dyDescent="0.35">
      <c r="A9258">
        <v>0.92560000000000009</v>
      </c>
      <c r="B9258">
        <v>0.05</v>
      </c>
      <c r="C9258">
        <v>-0.25497937868038478</v>
      </c>
      <c r="D9258">
        <v>1.321906848274444E-9</v>
      </c>
      <c r="E9258">
        <v>2.642684134118099E-9</v>
      </c>
      <c r="F9258">
        <v>0.1655670417853512</v>
      </c>
    </row>
    <row r="9259" spans="1:6" x14ac:dyDescent="0.35">
      <c r="A9259">
        <v>0.92570000000000008</v>
      </c>
      <c r="B9259">
        <v>0.05</v>
      </c>
      <c r="C9259">
        <v>-0.25497938329475028</v>
      </c>
      <c r="D9259">
        <v>1.3219062987782411E-9</v>
      </c>
      <c r="E9259">
        <v>2.6426841819427919E-9</v>
      </c>
      <c r="F9259">
        <v>0.16556702673698029</v>
      </c>
    </row>
    <row r="9260" spans="1:6" x14ac:dyDescent="0.35">
      <c r="A9260">
        <v>0.92580000000000007</v>
      </c>
      <c r="B9260">
        <v>0.05</v>
      </c>
      <c r="C9260">
        <v>-0.25497938790443109</v>
      </c>
      <c r="D9260">
        <v>1.3219057498399711E-9</v>
      </c>
      <c r="E9260">
        <v>2.6426842297189309E-9</v>
      </c>
      <c r="F9260">
        <v>0.16556701170388771</v>
      </c>
    </row>
    <row r="9261" spans="1:6" x14ac:dyDescent="0.35">
      <c r="A9261">
        <v>0.92590000000000006</v>
      </c>
      <c r="B9261">
        <v>0.05</v>
      </c>
      <c r="C9261">
        <v>-0.25497939250943152</v>
      </c>
      <c r="D9261">
        <v>1.321905201459068E-9</v>
      </c>
      <c r="E9261">
        <v>2.642684277446562E-9</v>
      </c>
      <c r="F9261">
        <v>0.1655669966860577</v>
      </c>
    </row>
    <row r="9262" spans="1:6" x14ac:dyDescent="0.35">
      <c r="A9262">
        <v>0.92600000000000005</v>
      </c>
      <c r="B9262">
        <v>0.05</v>
      </c>
      <c r="C9262">
        <v>-0.2549793971097567</v>
      </c>
      <c r="D9262">
        <v>1.3219046536349681E-9</v>
      </c>
      <c r="E9262">
        <v>2.6426843251257372E-9</v>
      </c>
      <c r="F9262">
        <v>0.16556698168347511</v>
      </c>
    </row>
    <row r="9263" spans="1:6" x14ac:dyDescent="0.35">
      <c r="A9263">
        <v>0.92610000000000003</v>
      </c>
      <c r="B9263">
        <v>0.05</v>
      </c>
      <c r="C9263">
        <v>-0.25497940170541128</v>
      </c>
      <c r="D9263">
        <v>1.3219041063671041E-9</v>
      </c>
      <c r="E9263">
        <v>2.642684372756505E-9</v>
      </c>
      <c r="F9263">
        <v>0.16556696669612411</v>
      </c>
    </row>
    <row r="9264" spans="1:6" x14ac:dyDescent="0.35">
      <c r="A9264">
        <v>0.92620000000000002</v>
      </c>
      <c r="B9264">
        <v>0.05</v>
      </c>
      <c r="C9264">
        <v>-0.2549794062964002</v>
      </c>
      <c r="D9264">
        <v>1.3219035596549111E-9</v>
      </c>
      <c r="E9264">
        <v>2.642684420338915E-9</v>
      </c>
      <c r="F9264">
        <v>0.16556695172398939</v>
      </c>
    </row>
    <row r="9265" spans="1:6" x14ac:dyDescent="0.35">
      <c r="A9265">
        <v>0.92630000000000001</v>
      </c>
      <c r="B9265">
        <v>0.05</v>
      </c>
      <c r="C9265">
        <v>-0.2549794108827278</v>
      </c>
      <c r="D9265">
        <v>1.321903013497826E-9</v>
      </c>
      <c r="E9265">
        <v>2.6426844678730151E-9</v>
      </c>
      <c r="F9265">
        <v>0.16556693676705561</v>
      </c>
    </row>
    <row r="9266" spans="1:6" x14ac:dyDescent="0.35">
      <c r="A9266">
        <v>0.9264</v>
      </c>
      <c r="B9266">
        <v>0.05</v>
      </c>
      <c r="C9266">
        <v>-0.25497941546439901</v>
      </c>
      <c r="D9266">
        <v>1.321902467895284E-9</v>
      </c>
      <c r="E9266">
        <v>2.642684515358853E-9</v>
      </c>
      <c r="F9266">
        <v>0.16556692182530719</v>
      </c>
    </row>
    <row r="9267" spans="1:6" x14ac:dyDescent="0.35">
      <c r="A9267">
        <v>0.92649999999999999</v>
      </c>
      <c r="B9267">
        <v>0.05</v>
      </c>
      <c r="C9267">
        <v>-0.25497942004141849</v>
      </c>
      <c r="D9267">
        <v>1.321901922846721E-9</v>
      </c>
      <c r="E9267">
        <v>2.6426845627964812E-9</v>
      </c>
      <c r="F9267">
        <v>0.16556690689872869</v>
      </c>
    </row>
    <row r="9268" spans="1:6" x14ac:dyDescent="0.35">
      <c r="A9268">
        <v>0.92660000000000009</v>
      </c>
      <c r="B9268">
        <v>0.05</v>
      </c>
      <c r="C9268">
        <v>-0.25497942461379131</v>
      </c>
      <c r="D9268">
        <v>1.321901378351577E-9</v>
      </c>
      <c r="E9268">
        <v>2.642684610185948E-9</v>
      </c>
      <c r="F9268">
        <v>0.16556689198730479</v>
      </c>
    </row>
    <row r="9269" spans="1:6" x14ac:dyDescent="0.35">
      <c r="A9269">
        <v>0.92670000000000008</v>
      </c>
      <c r="B9269">
        <v>0.05</v>
      </c>
      <c r="C9269">
        <v>-0.25497942918152161</v>
      </c>
      <c r="D9269">
        <v>1.321900834409288E-9</v>
      </c>
      <c r="E9269">
        <v>2.642684657527301E-9</v>
      </c>
      <c r="F9269">
        <v>0.16556687709102019</v>
      </c>
    </row>
    <row r="9270" spans="1:6" x14ac:dyDescent="0.35">
      <c r="A9270">
        <v>0.92680000000000007</v>
      </c>
      <c r="B9270">
        <v>0.05</v>
      </c>
      <c r="C9270">
        <v>-0.25497943374461468</v>
      </c>
      <c r="D9270">
        <v>1.3219002910192939E-9</v>
      </c>
      <c r="E9270">
        <v>2.6426847048205911E-9</v>
      </c>
      <c r="F9270">
        <v>0.16556686220985931</v>
      </c>
    </row>
    <row r="9271" spans="1:6" x14ac:dyDescent="0.35">
      <c r="A9271">
        <v>0.92690000000000006</v>
      </c>
      <c r="B9271">
        <v>0.05</v>
      </c>
      <c r="C9271">
        <v>-0.25497943830307462</v>
      </c>
      <c r="D9271">
        <v>1.321899748181032E-9</v>
      </c>
      <c r="E9271">
        <v>2.6426847520658609E-9</v>
      </c>
      <c r="F9271">
        <v>0.16556684734380689</v>
      </c>
    </row>
    <row r="9272" spans="1:6" x14ac:dyDescent="0.35">
      <c r="A9272">
        <v>0.92700000000000005</v>
      </c>
      <c r="B9272">
        <v>0.05</v>
      </c>
      <c r="C9272">
        <v>-0.25497944285690688</v>
      </c>
      <c r="D9272">
        <v>1.321899205893944E-9</v>
      </c>
      <c r="E9272">
        <v>2.6426847992631691E-9</v>
      </c>
      <c r="F9272">
        <v>0.16556683249284759</v>
      </c>
    </row>
    <row r="9273" spans="1:6" x14ac:dyDescent="0.35">
      <c r="A9273">
        <v>0.92710000000000004</v>
      </c>
      <c r="B9273">
        <v>0.05</v>
      </c>
      <c r="C9273">
        <v>-0.2549794474061155</v>
      </c>
      <c r="D9273">
        <v>1.321898664157471E-9</v>
      </c>
      <c r="E9273">
        <v>2.6426848464125559E-9</v>
      </c>
      <c r="F9273">
        <v>0.16556681765696621</v>
      </c>
    </row>
    <row r="9274" spans="1:6" x14ac:dyDescent="0.35">
      <c r="A9274">
        <v>0.92720000000000002</v>
      </c>
      <c r="B9274">
        <v>0.05</v>
      </c>
      <c r="C9274">
        <v>-0.25497945195070559</v>
      </c>
      <c r="D9274">
        <v>1.321898122971051E-9</v>
      </c>
      <c r="E9274">
        <v>2.6426848935140761E-9</v>
      </c>
      <c r="F9274">
        <v>0.16556680283614719</v>
      </c>
    </row>
    <row r="9275" spans="1:6" x14ac:dyDescent="0.35">
      <c r="A9275">
        <v>0.92730000000000001</v>
      </c>
      <c r="B9275">
        <v>0.05</v>
      </c>
      <c r="C9275">
        <v>-0.25497945649068149</v>
      </c>
      <c r="D9275">
        <v>1.321897582334126E-9</v>
      </c>
      <c r="E9275">
        <v>2.6426849405677721E-9</v>
      </c>
      <c r="F9275">
        <v>0.1655667880303755</v>
      </c>
    </row>
    <row r="9276" spans="1:6" x14ac:dyDescent="0.35">
      <c r="A9276">
        <v>0.9274</v>
      </c>
      <c r="B9276">
        <v>0.05</v>
      </c>
      <c r="C9276">
        <v>-0.25497946102604813</v>
      </c>
      <c r="D9276">
        <v>1.3218970422461391E-9</v>
      </c>
      <c r="E9276">
        <v>2.6426849875736972E-9</v>
      </c>
      <c r="F9276">
        <v>0.16556677323963559</v>
      </c>
    </row>
    <row r="9277" spans="1:6" x14ac:dyDescent="0.35">
      <c r="A9277">
        <v>0.92749999999999999</v>
      </c>
      <c r="B9277">
        <v>0.05</v>
      </c>
      <c r="C9277">
        <v>-0.25497946555681023</v>
      </c>
      <c r="D9277">
        <v>1.3218965027065319E-9</v>
      </c>
      <c r="E9277">
        <v>2.6426850345318981E-9</v>
      </c>
      <c r="F9277">
        <v>0.16556675846391239</v>
      </c>
    </row>
    <row r="9278" spans="1:6" x14ac:dyDescent="0.35">
      <c r="A9278">
        <v>0.92760000000000009</v>
      </c>
      <c r="B9278">
        <v>0.05</v>
      </c>
      <c r="C9278">
        <v>-0.25497947008297223</v>
      </c>
      <c r="D9278">
        <v>1.321895963714749E-9</v>
      </c>
      <c r="E9278">
        <v>2.6426850814424232E-9</v>
      </c>
      <c r="F9278">
        <v>0.16556674370319061</v>
      </c>
    </row>
    <row r="9279" spans="1:6" x14ac:dyDescent="0.35">
      <c r="A9279">
        <v>0.92770000000000008</v>
      </c>
      <c r="B9279">
        <v>0.05</v>
      </c>
      <c r="C9279">
        <v>-0.25497947460453879</v>
      </c>
      <c r="D9279">
        <v>1.321895425270232E-9</v>
      </c>
      <c r="E9279">
        <v>2.64268512830532E-9</v>
      </c>
      <c r="F9279">
        <v>0.165566728957455</v>
      </c>
    </row>
    <row r="9280" spans="1:6" x14ac:dyDescent="0.35">
      <c r="A9280">
        <v>0.92780000000000007</v>
      </c>
      <c r="B9280">
        <v>0.05</v>
      </c>
      <c r="C9280">
        <v>-0.25497947912151497</v>
      </c>
      <c r="D9280">
        <v>1.321894887372427E-9</v>
      </c>
      <c r="E9280">
        <v>2.6426851751206412E-9</v>
      </c>
      <c r="F9280">
        <v>0.16556671422669031</v>
      </c>
    </row>
    <row r="9281" spans="1:6" x14ac:dyDescent="0.35">
      <c r="A9281">
        <v>0.92790000000000006</v>
      </c>
      <c r="B9281">
        <v>0.05</v>
      </c>
      <c r="C9281">
        <v>-0.25497948363390499</v>
      </c>
      <c r="D9281">
        <v>1.3218943500207769E-9</v>
      </c>
      <c r="E9281">
        <v>2.6426852218884288E-9</v>
      </c>
      <c r="F9281">
        <v>0.1655666995108814</v>
      </c>
    </row>
    <row r="9282" spans="1:6" x14ac:dyDescent="0.35">
      <c r="A9282">
        <v>0.92800000000000005</v>
      </c>
      <c r="B9282">
        <v>0.05</v>
      </c>
      <c r="C9282">
        <v>-0.25497948814171412</v>
      </c>
      <c r="D9282">
        <v>1.321893813214729E-9</v>
      </c>
      <c r="E9282">
        <v>2.642685268608738E-9</v>
      </c>
      <c r="F9282">
        <v>0.1655666848100131</v>
      </c>
    </row>
    <row r="9283" spans="1:6" x14ac:dyDescent="0.35">
      <c r="A9283">
        <v>0.92810000000000004</v>
      </c>
      <c r="B9283">
        <v>0.05</v>
      </c>
      <c r="C9283">
        <v>-0.25497949264494629</v>
      </c>
      <c r="D9283">
        <v>1.3218932769537289E-9</v>
      </c>
      <c r="E9283">
        <v>2.642685315281612E-9</v>
      </c>
      <c r="F9283">
        <v>0.1655666701240702</v>
      </c>
    </row>
    <row r="9284" spans="1:6" x14ac:dyDescent="0.35">
      <c r="A9284">
        <v>0.92820000000000003</v>
      </c>
      <c r="B9284">
        <v>0.05</v>
      </c>
      <c r="C9284">
        <v>-0.25497949714360629</v>
      </c>
      <c r="D9284">
        <v>1.321892741237222E-9</v>
      </c>
      <c r="E9284">
        <v>2.6426853619070981E-9</v>
      </c>
      <c r="F9284">
        <v>0.16556665545303759</v>
      </c>
    </row>
    <row r="9285" spans="1:6" x14ac:dyDescent="0.35">
      <c r="A9285">
        <v>0.92830000000000001</v>
      </c>
      <c r="B9285">
        <v>0.05</v>
      </c>
      <c r="C9285">
        <v>-0.25497950163769922</v>
      </c>
      <c r="D9285">
        <v>1.321892206064657E-9</v>
      </c>
      <c r="E9285">
        <v>2.642685408485248E-9</v>
      </c>
      <c r="F9285">
        <v>0.16556664079690001</v>
      </c>
    </row>
    <row r="9286" spans="1:6" x14ac:dyDescent="0.35">
      <c r="A9286">
        <v>0.9284</v>
      </c>
      <c r="B9286">
        <v>0.05</v>
      </c>
      <c r="C9286">
        <v>-0.25497950612722931</v>
      </c>
      <c r="D9286">
        <v>1.321891671435479E-9</v>
      </c>
      <c r="E9286">
        <v>2.6426854550161092E-9</v>
      </c>
      <c r="F9286">
        <v>0.16556662615564241</v>
      </c>
    </row>
    <row r="9287" spans="1:6" x14ac:dyDescent="0.35">
      <c r="A9287">
        <v>0.92849999999999999</v>
      </c>
      <c r="B9287">
        <v>0.05</v>
      </c>
      <c r="C9287">
        <v>-0.25497951061220109</v>
      </c>
      <c r="D9287">
        <v>1.321891137349139E-9</v>
      </c>
      <c r="E9287">
        <v>2.6426855014997259E-9</v>
      </c>
      <c r="F9287">
        <v>0.16556661152924981</v>
      </c>
    </row>
    <row r="9288" spans="1:6" x14ac:dyDescent="0.35">
      <c r="A9288">
        <v>0.92860000000000009</v>
      </c>
      <c r="B9288">
        <v>0.05</v>
      </c>
      <c r="C9288">
        <v>-0.25497951509261962</v>
      </c>
      <c r="D9288">
        <v>1.321890603805083E-9</v>
      </c>
      <c r="E9288">
        <v>2.642685547936152E-9</v>
      </c>
      <c r="F9288">
        <v>0.16556659691770681</v>
      </c>
    </row>
    <row r="9289" spans="1:6" x14ac:dyDescent="0.35">
      <c r="A9289">
        <v>0.92870000000000008</v>
      </c>
      <c r="B9289">
        <v>0.05</v>
      </c>
      <c r="C9289">
        <v>-0.25497951956848919</v>
      </c>
      <c r="D9289">
        <v>1.321890070802762E-9</v>
      </c>
      <c r="E9289">
        <v>2.6426855943254309E-9</v>
      </c>
      <c r="F9289">
        <v>0.16556658232099861</v>
      </c>
    </row>
    <row r="9290" spans="1:6" x14ac:dyDescent="0.35">
      <c r="A9290">
        <v>0.92880000000000007</v>
      </c>
      <c r="B9290">
        <v>0.05</v>
      </c>
      <c r="C9290">
        <v>-0.25497952403981472</v>
      </c>
      <c r="D9290">
        <v>1.321889538341626E-9</v>
      </c>
      <c r="E9290">
        <v>2.642685640667613E-9</v>
      </c>
      <c r="F9290">
        <v>0.1655665677391101</v>
      </c>
    </row>
    <row r="9291" spans="1:6" x14ac:dyDescent="0.35">
      <c r="A9291">
        <v>0.92890000000000006</v>
      </c>
      <c r="B9291">
        <v>0.05</v>
      </c>
      <c r="C9291">
        <v>-0.25497952850660072</v>
      </c>
      <c r="D9291">
        <v>1.321889006421126E-9</v>
      </c>
      <c r="E9291">
        <v>2.6426856869627472E-9</v>
      </c>
      <c r="F9291">
        <v>0.16556655317202609</v>
      </c>
    </row>
    <row r="9292" spans="1:6" x14ac:dyDescent="0.35">
      <c r="A9292">
        <v>0.92900000000000005</v>
      </c>
      <c r="B9292">
        <v>0.05</v>
      </c>
      <c r="C9292">
        <v>-0.25497953296885129</v>
      </c>
      <c r="D9292">
        <v>1.321888475040712E-9</v>
      </c>
      <c r="E9292">
        <v>2.642685733210876E-9</v>
      </c>
      <c r="F9292">
        <v>0.16556653861973181</v>
      </c>
    </row>
    <row r="9293" spans="1:6" x14ac:dyDescent="0.35">
      <c r="A9293">
        <v>0.92910000000000004</v>
      </c>
      <c r="B9293">
        <v>0.05</v>
      </c>
      <c r="C9293">
        <v>-0.25497953742657192</v>
      </c>
      <c r="D9293">
        <v>1.321887944199834E-9</v>
      </c>
      <c r="E9293">
        <v>2.6426857794120519E-9</v>
      </c>
      <c r="F9293">
        <v>0.16556652408221201</v>
      </c>
    </row>
    <row r="9294" spans="1:6" x14ac:dyDescent="0.35">
      <c r="A9294">
        <v>0.92920000000000003</v>
      </c>
      <c r="B9294">
        <v>0.05</v>
      </c>
      <c r="C9294">
        <v>-0.25497954187976629</v>
      </c>
      <c r="D9294">
        <v>1.3218874138979471E-9</v>
      </c>
      <c r="E9294">
        <v>2.6426858255663201E-9</v>
      </c>
      <c r="F9294">
        <v>0.16556650955945171</v>
      </c>
    </row>
    <row r="9295" spans="1:6" x14ac:dyDescent="0.35">
      <c r="A9295">
        <v>0.92930000000000001</v>
      </c>
      <c r="B9295">
        <v>0.05</v>
      </c>
      <c r="C9295">
        <v>-0.25497954632843978</v>
      </c>
      <c r="D9295">
        <v>1.3218868841345031E-9</v>
      </c>
      <c r="E9295">
        <v>2.6426858716737302E-9</v>
      </c>
      <c r="F9295">
        <v>0.165566495051436</v>
      </c>
    </row>
    <row r="9296" spans="1:6" x14ac:dyDescent="0.35">
      <c r="A9296">
        <v>0.9294</v>
      </c>
      <c r="B9296">
        <v>0.05</v>
      </c>
      <c r="C9296">
        <v>-0.25497955077259632</v>
      </c>
      <c r="D9296">
        <v>1.3218863549089529E-9</v>
      </c>
      <c r="E9296">
        <v>2.6426859177343251E-9</v>
      </c>
      <c r="F9296">
        <v>0.16556648055814979</v>
      </c>
    </row>
    <row r="9297" spans="1:6" x14ac:dyDescent="0.35">
      <c r="A9297">
        <v>0.92949999999999999</v>
      </c>
      <c r="B9297">
        <v>0.05</v>
      </c>
      <c r="C9297">
        <v>-0.25497955521224108</v>
      </c>
      <c r="D9297">
        <v>1.3218858262207529E-9</v>
      </c>
      <c r="E9297">
        <v>2.6426859637481591E-9</v>
      </c>
      <c r="F9297">
        <v>0.16556646607957839</v>
      </c>
    </row>
    <row r="9298" spans="1:6" x14ac:dyDescent="0.35">
      <c r="A9298">
        <v>0.92960000000000009</v>
      </c>
      <c r="B9298">
        <v>0.05</v>
      </c>
      <c r="C9298">
        <v>-0.25497955964737851</v>
      </c>
      <c r="D9298">
        <v>1.3218852980693559E-9</v>
      </c>
      <c r="E9298">
        <v>2.6426860097152761E-9</v>
      </c>
      <c r="F9298">
        <v>0.1655664516157066</v>
      </c>
    </row>
    <row r="9299" spans="1:6" x14ac:dyDescent="0.35">
      <c r="A9299">
        <v>0.92970000000000008</v>
      </c>
      <c r="B9299">
        <v>0.05</v>
      </c>
      <c r="C9299">
        <v>-0.25497956407801292</v>
      </c>
      <c r="D9299">
        <v>1.321884770454217E-9</v>
      </c>
      <c r="E9299">
        <v>2.6426860556357251E-9</v>
      </c>
      <c r="F9299">
        <v>0.1655664371665195</v>
      </c>
    </row>
    <row r="9300" spans="1:6" x14ac:dyDescent="0.35">
      <c r="A9300">
        <v>0.92980000000000007</v>
      </c>
      <c r="B9300">
        <v>0.05</v>
      </c>
      <c r="C9300">
        <v>-0.25497956850414888</v>
      </c>
      <c r="D9300">
        <v>1.321884243374794E-9</v>
      </c>
      <c r="E9300">
        <v>2.6426861015095501E-9</v>
      </c>
      <c r="F9300">
        <v>0.16556642273200239</v>
      </c>
    </row>
    <row r="9301" spans="1:6" x14ac:dyDescent="0.35">
      <c r="A9301">
        <v>0.92990000000000006</v>
      </c>
      <c r="B9301">
        <v>0.05</v>
      </c>
      <c r="C9301">
        <v>-0.25497957292579138</v>
      </c>
      <c r="D9301">
        <v>1.32188371683054E-9</v>
      </c>
      <c r="E9301">
        <v>2.6426861473368028E-9</v>
      </c>
      <c r="F9301">
        <v>0.1655664083121402</v>
      </c>
    </row>
    <row r="9302" spans="1:6" x14ac:dyDescent="0.35">
      <c r="A9302">
        <v>0.93</v>
      </c>
      <c r="B9302">
        <v>0.05</v>
      </c>
      <c r="C9302">
        <v>-0.25497957734294452</v>
      </c>
      <c r="D9302">
        <v>1.321883190820912E-9</v>
      </c>
      <c r="E9302">
        <v>2.6426861931175262E-9</v>
      </c>
      <c r="F9302">
        <v>0.1655663939069181</v>
      </c>
    </row>
    <row r="9303" spans="1:6" x14ac:dyDescent="0.35">
      <c r="A9303">
        <v>0.93010000000000004</v>
      </c>
      <c r="B9303">
        <v>0.05</v>
      </c>
      <c r="C9303">
        <v>-0.25497958175561308</v>
      </c>
      <c r="D9303">
        <v>1.3218826653453679E-9</v>
      </c>
      <c r="E9303">
        <v>2.6426862388517711E-9</v>
      </c>
      <c r="F9303">
        <v>0.16556637951632119</v>
      </c>
    </row>
    <row r="9304" spans="1:6" x14ac:dyDescent="0.35">
      <c r="A9304">
        <v>0.93020000000000003</v>
      </c>
      <c r="B9304">
        <v>0.05</v>
      </c>
      <c r="C9304">
        <v>-0.25497958616380167</v>
      </c>
      <c r="D9304">
        <v>1.3218821404033641E-9</v>
      </c>
      <c r="E9304">
        <v>2.6426862845395838E-9</v>
      </c>
      <c r="F9304">
        <v>0.16556636514033471</v>
      </c>
    </row>
    <row r="9305" spans="1:6" x14ac:dyDescent="0.35">
      <c r="A9305">
        <v>0.93030000000000002</v>
      </c>
      <c r="B9305">
        <v>0.05</v>
      </c>
      <c r="C9305">
        <v>-0.25497959056751468</v>
      </c>
      <c r="D9305">
        <v>1.321881615994359E-9</v>
      </c>
      <c r="E9305">
        <v>2.6426863301810091E-9</v>
      </c>
      <c r="F9305">
        <v>0.16556635077894369</v>
      </c>
    </row>
    <row r="9306" spans="1:6" x14ac:dyDescent="0.35">
      <c r="A9306">
        <v>0.9304</v>
      </c>
      <c r="B9306">
        <v>0.05</v>
      </c>
      <c r="C9306">
        <v>-0.25497959496675687</v>
      </c>
      <c r="D9306">
        <v>1.3218810921178141E-9</v>
      </c>
      <c r="E9306">
        <v>2.6426863757760991E-9</v>
      </c>
      <c r="F9306">
        <v>0.16556633643213339</v>
      </c>
    </row>
    <row r="9307" spans="1:6" x14ac:dyDescent="0.35">
      <c r="A9307">
        <v>0.93049999999999999</v>
      </c>
      <c r="B9307">
        <v>0.05</v>
      </c>
      <c r="C9307">
        <v>-0.25497959936153253</v>
      </c>
      <c r="D9307">
        <v>1.3218805687731859E-9</v>
      </c>
      <c r="E9307">
        <v>2.6426864213248951E-9</v>
      </c>
      <c r="F9307">
        <v>0.16556632209988911</v>
      </c>
    </row>
    <row r="9308" spans="1:6" x14ac:dyDescent="0.35">
      <c r="A9308">
        <v>0.93060000000000009</v>
      </c>
      <c r="B9308">
        <v>0.05</v>
      </c>
      <c r="C9308">
        <v>-0.25497960375184631</v>
      </c>
      <c r="D9308">
        <v>1.3218800459599341E-9</v>
      </c>
      <c r="E9308">
        <v>2.6426864668274471E-9</v>
      </c>
      <c r="F9308">
        <v>0.1655663077821958</v>
      </c>
    </row>
    <row r="9309" spans="1:6" x14ac:dyDescent="0.35">
      <c r="A9309">
        <v>0.93070000000000008</v>
      </c>
      <c r="B9309">
        <v>0.05</v>
      </c>
      <c r="C9309">
        <v>-0.25497960813770248</v>
      </c>
      <c r="D9309">
        <v>1.3218795236775211E-9</v>
      </c>
      <c r="E9309">
        <v>2.6426865122838011E-9</v>
      </c>
      <c r="F9309">
        <v>0.16556629347903901</v>
      </c>
    </row>
    <row r="9310" spans="1:6" x14ac:dyDescent="0.35">
      <c r="A9310">
        <v>0.93080000000000007</v>
      </c>
      <c r="B9310">
        <v>0.05</v>
      </c>
      <c r="C9310">
        <v>-0.25497961251910611</v>
      </c>
      <c r="D9310">
        <v>1.3218790019254061E-9</v>
      </c>
      <c r="E9310">
        <v>2.642686557694005E-9</v>
      </c>
      <c r="F9310">
        <v>0.1655662791904037</v>
      </c>
    </row>
    <row r="9311" spans="1:6" x14ac:dyDescent="0.35">
      <c r="A9311">
        <v>0.93090000000000006</v>
      </c>
      <c r="B9311">
        <v>0.05</v>
      </c>
      <c r="C9311">
        <v>-0.2549796168960613</v>
      </c>
      <c r="D9311">
        <v>1.321878480703051E-9</v>
      </c>
      <c r="E9311">
        <v>2.642686603058106E-9</v>
      </c>
      <c r="F9311">
        <v>0.16556626491627521</v>
      </c>
    </row>
    <row r="9312" spans="1:6" x14ac:dyDescent="0.35">
      <c r="A9312">
        <v>0.93100000000000005</v>
      </c>
      <c r="B9312">
        <v>0.05</v>
      </c>
      <c r="C9312">
        <v>-0.25497962126857299</v>
      </c>
      <c r="D9312">
        <v>1.3218779600099181E-9</v>
      </c>
      <c r="E9312">
        <v>2.6426866483761521E-9</v>
      </c>
      <c r="F9312">
        <v>0.16556625065663891</v>
      </c>
    </row>
    <row r="9313" spans="1:6" x14ac:dyDescent="0.35">
      <c r="A9313">
        <v>0.93110000000000004</v>
      </c>
      <c r="B9313">
        <v>0.05</v>
      </c>
      <c r="C9313">
        <v>-0.254979625636645</v>
      </c>
      <c r="D9313">
        <v>1.321877439845469E-9</v>
      </c>
      <c r="E9313">
        <v>2.6426866936481842E-9</v>
      </c>
      <c r="F9313">
        <v>0.16556623641147999</v>
      </c>
    </row>
    <row r="9314" spans="1:6" x14ac:dyDescent="0.35">
      <c r="A9314">
        <v>0.93120000000000003</v>
      </c>
      <c r="B9314">
        <v>0.05</v>
      </c>
      <c r="C9314">
        <v>-0.25497963000028229</v>
      </c>
      <c r="D9314">
        <v>1.3218769202091699E-9</v>
      </c>
      <c r="E9314">
        <v>2.642686738874254E-9</v>
      </c>
      <c r="F9314">
        <v>0.16556622218078379</v>
      </c>
    </row>
    <row r="9315" spans="1:6" x14ac:dyDescent="0.35">
      <c r="A9315">
        <v>0.93130000000000002</v>
      </c>
      <c r="B9315">
        <v>0.05</v>
      </c>
      <c r="C9315">
        <v>-0.25497963435948939</v>
      </c>
      <c r="D9315">
        <v>1.3218764011004799E-9</v>
      </c>
      <c r="E9315">
        <v>2.642686784054407E-9</v>
      </c>
      <c r="F9315">
        <v>0.16556620796453561</v>
      </c>
    </row>
    <row r="9316" spans="1:6" x14ac:dyDescent="0.35">
      <c r="A9316">
        <v>0.93140000000000001</v>
      </c>
      <c r="B9316">
        <v>0.05</v>
      </c>
      <c r="C9316">
        <v>-0.2549796387142706</v>
      </c>
      <c r="D9316">
        <v>1.3218758825188659E-9</v>
      </c>
      <c r="E9316">
        <v>2.6426868291886891E-9</v>
      </c>
      <c r="F9316">
        <v>0.16556619376272069</v>
      </c>
    </row>
    <row r="9317" spans="1:6" x14ac:dyDescent="0.35">
      <c r="A9317">
        <v>0.93149999999999999</v>
      </c>
      <c r="B9317">
        <v>0.05</v>
      </c>
      <c r="C9317">
        <v>-0.25497964306463072</v>
      </c>
      <c r="D9317">
        <v>1.3218753644637939E-9</v>
      </c>
      <c r="E9317">
        <v>2.6426868742771491E-9</v>
      </c>
      <c r="F9317">
        <v>0.16556617957532449</v>
      </c>
    </row>
    <row r="9318" spans="1:6" x14ac:dyDescent="0.35">
      <c r="A9318">
        <v>0.93160000000000009</v>
      </c>
      <c r="B9318">
        <v>0.05</v>
      </c>
      <c r="C9318">
        <v>-0.25497964741057411</v>
      </c>
      <c r="D9318">
        <v>1.3218748469347269E-9</v>
      </c>
      <c r="E9318">
        <v>2.642686919319833E-9</v>
      </c>
      <c r="F9318">
        <v>0.1655661654023324</v>
      </c>
    </row>
    <row r="9319" spans="1:6" x14ac:dyDescent="0.35">
      <c r="A9319">
        <v>0.93170000000000008</v>
      </c>
      <c r="B9319">
        <v>0.05</v>
      </c>
      <c r="C9319">
        <v>-0.25497965175210491</v>
      </c>
      <c r="D9319">
        <v>1.3218743299311299E-9</v>
      </c>
      <c r="E9319">
        <v>2.6426869643167841E-9</v>
      </c>
      <c r="F9319">
        <v>0.1655661512437297</v>
      </c>
    </row>
    <row r="9320" spans="1:6" x14ac:dyDescent="0.35">
      <c r="A9320">
        <v>0.93180000000000007</v>
      </c>
      <c r="B9320">
        <v>0.05</v>
      </c>
      <c r="C9320">
        <v>-0.25497965608922801</v>
      </c>
      <c r="D9320">
        <v>1.3218738134524729E-9</v>
      </c>
      <c r="E9320">
        <v>2.6426870092680521E-9</v>
      </c>
      <c r="F9320">
        <v>0.16556613709950191</v>
      </c>
    </row>
    <row r="9321" spans="1:6" x14ac:dyDescent="0.35">
      <c r="A9321">
        <v>0.93190000000000006</v>
      </c>
      <c r="B9321">
        <v>0.05</v>
      </c>
      <c r="C9321">
        <v>-0.25497966042194781</v>
      </c>
      <c r="D9321">
        <v>1.3218732974982201E-9</v>
      </c>
      <c r="E9321">
        <v>2.6426870541736829E-9</v>
      </c>
      <c r="F9321">
        <v>0.16556612296963419</v>
      </c>
    </row>
    <row r="9322" spans="1:6" x14ac:dyDescent="0.35">
      <c r="A9322">
        <v>0.93200000000000005</v>
      </c>
      <c r="B9322">
        <v>0.05</v>
      </c>
      <c r="C9322">
        <v>-0.25497966475026851</v>
      </c>
      <c r="D9322">
        <v>1.3218727820678389E-9</v>
      </c>
      <c r="E9322">
        <v>2.6426870990337199E-9</v>
      </c>
      <c r="F9322">
        <v>0.16556610885411219</v>
      </c>
    </row>
    <row r="9323" spans="1:6" x14ac:dyDescent="0.35">
      <c r="A9323">
        <v>0.93210000000000004</v>
      </c>
      <c r="B9323">
        <v>0.05</v>
      </c>
      <c r="C9323">
        <v>-0.25497966907419489</v>
      </c>
      <c r="D9323">
        <v>1.321872267160799E-9</v>
      </c>
      <c r="E9323">
        <v>2.642687143848214E-9</v>
      </c>
      <c r="F9323">
        <v>0.16556609475292131</v>
      </c>
    </row>
    <row r="9324" spans="1:6" x14ac:dyDescent="0.35">
      <c r="A9324">
        <v>0.93220000000000003</v>
      </c>
      <c r="B9324">
        <v>0.05</v>
      </c>
      <c r="C9324">
        <v>-0.25497967339373151</v>
      </c>
      <c r="D9324">
        <v>1.3218717527765681E-9</v>
      </c>
      <c r="E9324">
        <v>2.642687188617209E-9</v>
      </c>
      <c r="F9324">
        <v>0.16556608066604689</v>
      </c>
    </row>
    <row r="9325" spans="1:6" x14ac:dyDescent="0.35">
      <c r="A9325">
        <v>0.93230000000000002</v>
      </c>
      <c r="B9325">
        <v>0.05</v>
      </c>
      <c r="C9325">
        <v>-0.25497967770888241</v>
      </c>
      <c r="D9325">
        <v>1.3218712389146129E-9</v>
      </c>
      <c r="E9325">
        <v>2.6426872333407508E-9</v>
      </c>
      <c r="F9325">
        <v>0.16556606659347439</v>
      </c>
    </row>
    <row r="9326" spans="1:6" x14ac:dyDescent="0.35">
      <c r="A9326">
        <v>0.93240000000000001</v>
      </c>
      <c r="B9326">
        <v>0.05</v>
      </c>
      <c r="C9326">
        <v>-0.25497968201965249</v>
      </c>
      <c r="D9326">
        <v>1.321870725574408E-9</v>
      </c>
      <c r="E9326">
        <v>2.6426872780188879E-9</v>
      </c>
      <c r="F9326">
        <v>0.1655660525351895</v>
      </c>
    </row>
    <row r="9327" spans="1:6" x14ac:dyDescent="0.35">
      <c r="A9327">
        <v>0.9325</v>
      </c>
      <c r="B9327">
        <v>0.05</v>
      </c>
      <c r="C9327">
        <v>-0.25497968632604567</v>
      </c>
      <c r="D9327">
        <v>1.3218702127554191E-9</v>
      </c>
      <c r="E9327">
        <v>2.6426873226516629E-9</v>
      </c>
      <c r="F9327">
        <v>0.16556603849117749</v>
      </c>
    </row>
    <row r="9328" spans="1:6" x14ac:dyDescent="0.35">
      <c r="A9328">
        <v>0.9326000000000001</v>
      </c>
      <c r="B9328">
        <v>0.05</v>
      </c>
      <c r="C9328">
        <v>-0.25497969062806691</v>
      </c>
      <c r="D9328">
        <v>1.3218697004571209E-9</v>
      </c>
      <c r="E9328">
        <v>2.642687367239124E-9</v>
      </c>
      <c r="F9328">
        <v>0.16556602446142399</v>
      </c>
    </row>
    <row r="9329" spans="1:6" x14ac:dyDescent="0.35">
      <c r="A9329">
        <v>0.93270000000000008</v>
      </c>
      <c r="B9329">
        <v>0.05</v>
      </c>
      <c r="C9329">
        <v>-0.2549796949257202</v>
      </c>
      <c r="D9329">
        <v>1.321869188678981E-9</v>
      </c>
      <c r="E9329">
        <v>2.642687411781316E-9</v>
      </c>
      <c r="F9329">
        <v>0.16556601044591451</v>
      </c>
    </row>
    <row r="9330" spans="1:6" x14ac:dyDescent="0.35">
      <c r="A9330">
        <v>0.93280000000000007</v>
      </c>
      <c r="B9330">
        <v>0.05</v>
      </c>
      <c r="C9330">
        <v>-0.25497969921901059</v>
      </c>
      <c r="D9330">
        <v>1.321868677420471E-9</v>
      </c>
      <c r="E9330">
        <v>2.6426874562782881E-9</v>
      </c>
      <c r="F9330">
        <v>0.16556599644463449</v>
      </c>
    </row>
    <row r="9331" spans="1:6" x14ac:dyDescent="0.35">
      <c r="A9331">
        <v>0.93290000000000006</v>
      </c>
      <c r="B9331">
        <v>0.05</v>
      </c>
      <c r="C9331">
        <v>-0.25497970350794202</v>
      </c>
      <c r="D9331">
        <v>1.321868166681066E-9</v>
      </c>
      <c r="E9331">
        <v>2.6426875007300822E-9</v>
      </c>
      <c r="F9331">
        <v>0.16556598245756951</v>
      </c>
    </row>
    <row r="9332" spans="1:6" x14ac:dyDescent="0.35">
      <c r="A9332">
        <v>0.93300000000000005</v>
      </c>
      <c r="B9332">
        <v>0.05</v>
      </c>
      <c r="C9332">
        <v>-0.25497970779251899</v>
      </c>
      <c r="D9332">
        <v>1.321867656460238E-9</v>
      </c>
      <c r="E9332">
        <v>2.6426875451367468E-9</v>
      </c>
      <c r="F9332">
        <v>0.16556596848470531</v>
      </c>
    </row>
    <row r="9333" spans="1:6" x14ac:dyDescent="0.35">
      <c r="A9333">
        <v>0.93310000000000004</v>
      </c>
      <c r="B9333">
        <v>0.05</v>
      </c>
      <c r="C9333">
        <v>-0.25497971207274589</v>
      </c>
      <c r="D9333">
        <v>1.3218671467574609E-9</v>
      </c>
      <c r="E9333">
        <v>2.6426875894983248E-9</v>
      </c>
      <c r="F9333">
        <v>0.16556595452602721</v>
      </c>
    </row>
    <row r="9334" spans="1:6" x14ac:dyDescent="0.35">
      <c r="A9334">
        <v>0.93320000000000003</v>
      </c>
      <c r="B9334">
        <v>0.05</v>
      </c>
      <c r="C9334">
        <v>-0.25497971634862721</v>
      </c>
      <c r="D9334">
        <v>1.3218666375722069E-9</v>
      </c>
      <c r="E9334">
        <v>2.642687633814864E-9</v>
      </c>
      <c r="F9334">
        <v>0.16556594058152099</v>
      </c>
    </row>
    <row r="9335" spans="1:6" x14ac:dyDescent="0.35">
      <c r="A9335">
        <v>0.93330000000000002</v>
      </c>
      <c r="B9335">
        <v>0.05</v>
      </c>
      <c r="C9335">
        <v>-0.25497972062016722</v>
      </c>
      <c r="D9335">
        <v>1.321866128903952E-9</v>
      </c>
      <c r="E9335">
        <v>2.64268767808641E-9</v>
      </c>
      <c r="F9335">
        <v>0.1655659266511722</v>
      </c>
    </row>
    <row r="9336" spans="1:6" x14ac:dyDescent="0.35">
      <c r="A9336">
        <v>0.93340000000000001</v>
      </c>
      <c r="B9336">
        <v>0.05</v>
      </c>
      <c r="C9336">
        <v>-0.25497972488737081</v>
      </c>
      <c r="D9336">
        <v>1.3218656207521701E-9</v>
      </c>
      <c r="E9336">
        <v>2.6426877223130099E-9</v>
      </c>
      <c r="F9336">
        <v>0.16556591273496651</v>
      </c>
    </row>
    <row r="9337" spans="1:6" x14ac:dyDescent="0.35">
      <c r="A9337">
        <v>0.9335</v>
      </c>
      <c r="B9337">
        <v>0.05</v>
      </c>
      <c r="C9337">
        <v>-0.25497972915024192</v>
      </c>
      <c r="D9337">
        <v>1.321865113116336E-9</v>
      </c>
      <c r="E9337">
        <v>2.6426877664947079E-9</v>
      </c>
      <c r="F9337">
        <v>0.1655658988328895</v>
      </c>
    </row>
    <row r="9338" spans="1:6" x14ac:dyDescent="0.35">
      <c r="A9338">
        <v>0.9336000000000001</v>
      </c>
      <c r="B9338">
        <v>0.05</v>
      </c>
      <c r="C9338">
        <v>-0.25497973340878483</v>
      </c>
      <c r="D9338">
        <v>1.3218646059959279E-9</v>
      </c>
      <c r="E9338">
        <v>2.6426878106315471E-9</v>
      </c>
      <c r="F9338">
        <v>0.1655658849449268</v>
      </c>
    </row>
    <row r="9339" spans="1:6" x14ac:dyDescent="0.35">
      <c r="A9339">
        <v>0.93370000000000009</v>
      </c>
      <c r="B9339">
        <v>0.05</v>
      </c>
      <c r="C9339">
        <v>-0.2549797376630043</v>
      </c>
      <c r="D9339">
        <v>1.3218640993904209E-9</v>
      </c>
      <c r="E9339">
        <v>2.6426878547235771E-9</v>
      </c>
      <c r="F9339">
        <v>0.16556587107106421</v>
      </c>
    </row>
    <row r="9340" spans="1:6" x14ac:dyDescent="0.35">
      <c r="A9340">
        <v>0.93380000000000007</v>
      </c>
      <c r="B9340">
        <v>0.05</v>
      </c>
      <c r="C9340">
        <v>-0.25497974191290468</v>
      </c>
      <c r="D9340">
        <v>1.3218635932992939E-9</v>
      </c>
      <c r="E9340">
        <v>2.6426878987708421E-9</v>
      </c>
      <c r="F9340">
        <v>0.16556585721128719</v>
      </c>
    </row>
    <row r="9341" spans="1:6" x14ac:dyDescent="0.35">
      <c r="A9341">
        <v>0.93390000000000006</v>
      </c>
      <c r="B9341">
        <v>0.05</v>
      </c>
      <c r="C9341">
        <v>-0.25497974615849017</v>
      </c>
      <c r="D9341">
        <v>1.3218630877220221E-9</v>
      </c>
      <c r="E9341">
        <v>2.6426879427733861E-9</v>
      </c>
      <c r="F9341">
        <v>0.16556584336558169</v>
      </c>
    </row>
    <row r="9342" spans="1:6" x14ac:dyDescent="0.35">
      <c r="A9342">
        <v>0.93400000000000005</v>
      </c>
      <c r="B9342">
        <v>0.05</v>
      </c>
      <c r="C9342">
        <v>-0.25497975039976523</v>
      </c>
      <c r="D9342">
        <v>1.3218625826580859E-9</v>
      </c>
      <c r="E9342">
        <v>2.6426879867312548E-9</v>
      </c>
      <c r="F9342">
        <v>0.16556582953393331</v>
      </c>
    </row>
    <row r="9343" spans="1:6" x14ac:dyDescent="0.35">
      <c r="A9343">
        <v>0.93410000000000004</v>
      </c>
      <c r="B9343">
        <v>0.05</v>
      </c>
      <c r="C9343">
        <v>-0.25497975463673428</v>
      </c>
      <c r="D9343">
        <v>1.321862078106962E-9</v>
      </c>
      <c r="E9343">
        <v>2.642688030644498E-9</v>
      </c>
      <c r="F9343">
        <v>0.1655658157163277</v>
      </c>
    </row>
    <row r="9344" spans="1:6" x14ac:dyDescent="0.35">
      <c r="A9344">
        <v>0.93420000000000003</v>
      </c>
      <c r="B9344">
        <v>0.05</v>
      </c>
      <c r="C9344">
        <v>-0.25497975886940177</v>
      </c>
      <c r="D9344">
        <v>1.3218615740681309E-9</v>
      </c>
      <c r="E9344">
        <v>2.6426880745131549E-9</v>
      </c>
      <c r="F9344">
        <v>0.16556580191275069</v>
      </c>
    </row>
    <row r="9345" spans="1:6" x14ac:dyDescent="0.35">
      <c r="A9345">
        <v>0.93430000000000002</v>
      </c>
      <c r="B9345">
        <v>0.05</v>
      </c>
      <c r="C9345">
        <v>-0.25497976309777182</v>
      </c>
      <c r="D9345">
        <v>1.321861070541074E-9</v>
      </c>
      <c r="E9345">
        <v>2.6426881183372731E-9</v>
      </c>
      <c r="F9345">
        <v>0.16556578812318809</v>
      </c>
    </row>
    <row r="9346" spans="1:6" x14ac:dyDescent="0.35">
      <c r="A9346">
        <v>0.93440000000000001</v>
      </c>
      <c r="B9346">
        <v>0.05</v>
      </c>
      <c r="C9346">
        <v>-0.25497976732184913</v>
      </c>
      <c r="D9346">
        <v>1.321860567525268E-9</v>
      </c>
      <c r="E9346">
        <v>2.6426881621169001E-9</v>
      </c>
      <c r="F9346">
        <v>0.16556577434762559</v>
      </c>
    </row>
    <row r="9347" spans="1:6" x14ac:dyDescent="0.35">
      <c r="A9347">
        <v>0.9345</v>
      </c>
      <c r="B9347">
        <v>0.05</v>
      </c>
      <c r="C9347">
        <v>-0.25497977154163759</v>
      </c>
      <c r="D9347">
        <v>1.321860065020195E-9</v>
      </c>
      <c r="E9347">
        <v>2.642688205852077E-9</v>
      </c>
      <c r="F9347">
        <v>0.16556576058604899</v>
      </c>
    </row>
    <row r="9348" spans="1:6" x14ac:dyDescent="0.35">
      <c r="A9348">
        <v>0.9346000000000001</v>
      </c>
      <c r="B9348">
        <v>0.05</v>
      </c>
      <c r="C9348">
        <v>-0.25497977575714192</v>
      </c>
      <c r="D9348">
        <v>1.3218595630253369E-9</v>
      </c>
      <c r="E9348">
        <v>2.6426882495428499E-9</v>
      </c>
      <c r="F9348">
        <v>0.16556574683844411</v>
      </c>
    </row>
    <row r="9349" spans="1:6" x14ac:dyDescent="0.35">
      <c r="A9349">
        <v>0.93470000000000009</v>
      </c>
      <c r="B9349">
        <v>0.05</v>
      </c>
      <c r="C9349">
        <v>-0.25497977996836663</v>
      </c>
      <c r="D9349">
        <v>1.321859061540177E-9</v>
      </c>
      <c r="E9349">
        <v>2.642688293189269E-9</v>
      </c>
      <c r="F9349">
        <v>0.16556573310479669</v>
      </c>
    </row>
    <row r="9350" spans="1:6" x14ac:dyDescent="0.35">
      <c r="A9350">
        <v>0.93480000000000008</v>
      </c>
      <c r="B9350">
        <v>0.05</v>
      </c>
      <c r="C9350">
        <v>-0.25497978417531553</v>
      </c>
      <c r="D9350">
        <v>1.3218585605641941E-9</v>
      </c>
      <c r="E9350">
        <v>2.6426883367913719E-9</v>
      </c>
      <c r="F9350">
        <v>0.16556571938509271</v>
      </c>
    </row>
    <row r="9351" spans="1:6" x14ac:dyDescent="0.35">
      <c r="A9351">
        <v>0.93490000000000006</v>
      </c>
      <c r="B9351">
        <v>0.05</v>
      </c>
      <c r="C9351">
        <v>-0.25497978837799351</v>
      </c>
      <c r="D9351">
        <v>1.3218580600968749E-9</v>
      </c>
      <c r="E9351">
        <v>2.6426883803492099E-9</v>
      </c>
      <c r="F9351">
        <v>0.1655657056793178</v>
      </c>
    </row>
    <row r="9352" spans="1:6" x14ac:dyDescent="0.35">
      <c r="A9352">
        <v>0.93500000000000005</v>
      </c>
      <c r="B9352">
        <v>0.05</v>
      </c>
      <c r="C9352">
        <v>-0.2549797925764043</v>
      </c>
      <c r="D9352">
        <v>1.3218575601377011E-9</v>
      </c>
      <c r="E9352">
        <v>2.6426884238628211E-9</v>
      </c>
      <c r="F9352">
        <v>0.16556569198745799</v>
      </c>
    </row>
    <row r="9353" spans="1:6" x14ac:dyDescent="0.35">
      <c r="A9353">
        <v>0.93510000000000004</v>
      </c>
      <c r="B9353">
        <v>0.05</v>
      </c>
      <c r="C9353">
        <v>-0.25497979677055282</v>
      </c>
      <c r="D9353">
        <v>1.321857060686156E-9</v>
      </c>
      <c r="E9353">
        <v>2.642688467332257E-9</v>
      </c>
      <c r="F9353">
        <v>0.16556567830949909</v>
      </c>
    </row>
    <row r="9354" spans="1:6" x14ac:dyDescent="0.35">
      <c r="A9354">
        <v>0.93520000000000003</v>
      </c>
      <c r="B9354">
        <v>0.05</v>
      </c>
      <c r="C9354">
        <v>-0.25497980096044309</v>
      </c>
      <c r="D9354">
        <v>1.3218565617417249E-9</v>
      </c>
      <c r="E9354">
        <v>2.64268851075756E-9</v>
      </c>
      <c r="F9354">
        <v>0.16556566464542699</v>
      </c>
    </row>
    <row r="9355" spans="1:6" x14ac:dyDescent="0.35">
      <c r="A9355">
        <v>0.93530000000000002</v>
      </c>
      <c r="B9355">
        <v>0.05</v>
      </c>
      <c r="C9355">
        <v>-0.25497980514607937</v>
      </c>
      <c r="D9355">
        <v>1.321856063303894E-9</v>
      </c>
      <c r="E9355">
        <v>2.6426885541387722E-9</v>
      </c>
      <c r="F9355">
        <v>0.1655656509952276</v>
      </c>
    </row>
    <row r="9356" spans="1:6" x14ac:dyDescent="0.35">
      <c r="A9356">
        <v>0.93540000000000001</v>
      </c>
      <c r="B9356">
        <v>0.05</v>
      </c>
      <c r="C9356">
        <v>-0.25497980932746628</v>
      </c>
      <c r="D9356">
        <v>1.3218555653721469E-9</v>
      </c>
      <c r="E9356">
        <v>2.642688597475942E-9</v>
      </c>
      <c r="F9356">
        <v>0.1655656373588868</v>
      </c>
    </row>
    <row r="9357" spans="1:6" x14ac:dyDescent="0.35">
      <c r="A9357">
        <v>0.9355</v>
      </c>
      <c r="B9357">
        <v>0.05</v>
      </c>
      <c r="C9357">
        <v>-0.25497981350460791</v>
      </c>
      <c r="D9357">
        <v>1.3218550679459699E-9</v>
      </c>
      <c r="E9357">
        <v>2.642688640769114E-9</v>
      </c>
      <c r="F9357">
        <v>0.16556562373639061</v>
      </c>
    </row>
    <row r="9358" spans="1:6" x14ac:dyDescent="0.35">
      <c r="A9358">
        <v>0.9356000000000001</v>
      </c>
      <c r="B9358">
        <v>0.05</v>
      </c>
      <c r="C9358">
        <v>-0.25497981767750871</v>
      </c>
      <c r="D9358">
        <v>1.321854571024851E-9</v>
      </c>
      <c r="E9358">
        <v>2.6426886840183322E-9</v>
      </c>
      <c r="F9358">
        <v>0.1655656101277248</v>
      </c>
    </row>
    <row r="9359" spans="1:6" x14ac:dyDescent="0.35">
      <c r="A9359">
        <v>0.93570000000000009</v>
      </c>
      <c r="B9359">
        <v>0.05</v>
      </c>
      <c r="C9359">
        <v>-0.25497982184617302</v>
      </c>
      <c r="D9359">
        <v>1.321854074608275E-9</v>
      </c>
      <c r="E9359">
        <v>2.6426887272236399E-9</v>
      </c>
      <c r="F9359">
        <v>0.1655655965328755</v>
      </c>
    </row>
    <row r="9360" spans="1:6" x14ac:dyDescent="0.35">
      <c r="A9360">
        <v>0.93580000000000008</v>
      </c>
      <c r="B9360">
        <v>0.05</v>
      </c>
      <c r="C9360">
        <v>-0.25497982601060448</v>
      </c>
      <c r="D9360">
        <v>1.321853578695732E-9</v>
      </c>
      <c r="E9360">
        <v>2.6426887703850801E-9</v>
      </c>
      <c r="F9360">
        <v>0.1655655829518286</v>
      </c>
    </row>
    <row r="9361" spans="1:6" x14ac:dyDescent="0.35">
      <c r="A9361">
        <v>0.93590000000000007</v>
      </c>
      <c r="B9361">
        <v>0.05</v>
      </c>
      <c r="C9361">
        <v>-0.25497983017080827</v>
      </c>
      <c r="D9361">
        <v>1.3218530832867099E-9</v>
      </c>
      <c r="E9361">
        <v>2.6426888135027029E-9</v>
      </c>
      <c r="F9361">
        <v>0.16556556938457009</v>
      </c>
    </row>
    <row r="9362" spans="1:6" x14ac:dyDescent="0.35">
      <c r="A9362">
        <v>0.93600000000000005</v>
      </c>
      <c r="B9362">
        <v>0.05</v>
      </c>
      <c r="C9362">
        <v>-0.2549798343267885</v>
      </c>
      <c r="D9362">
        <v>1.321852588380696E-9</v>
      </c>
      <c r="E9362">
        <v>2.6426888565765501E-9</v>
      </c>
      <c r="F9362">
        <v>0.16556555583108601</v>
      </c>
    </row>
    <row r="9363" spans="1:6" x14ac:dyDescent="0.35">
      <c r="A9363">
        <v>0.93610000000000004</v>
      </c>
      <c r="B9363">
        <v>0.05</v>
      </c>
      <c r="C9363">
        <v>-0.2549798384785491</v>
      </c>
      <c r="D9363">
        <v>1.3218520939771809E-9</v>
      </c>
      <c r="E9363">
        <v>2.642688899606665E-9</v>
      </c>
      <c r="F9363">
        <v>0.16556554229136231</v>
      </c>
    </row>
    <row r="9364" spans="1:6" x14ac:dyDescent="0.35">
      <c r="A9364">
        <v>0.93620000000000003</v>
      </c>
      <c r="B9364">
        <v>0.05</v>
      </c>
      <c r="C9364">
        <v>-0.25497984262609452</v>
      </c>
      <c r="D9364">
        <v>1.3218516000756529E-9</v>
      </c>
      <c r="E9364">
        <v>2.642688942593092E-9</v>
      </c>
      <c r="F9364">
        <v>0.16556552876538511</v>
      </c>
    </row>
    <row r="9365" spans="1:6" x14ac:dyDescent="0.35">
      <c r="A9365">
        <v>0.93630000000000002</v>
      </c>
      <c r="B9365">
        <v>0.05</v>
      </c>
      <c r="C9365">
        <v>-0.25497984676942897</v>
      </c>
      <c r="D9365">
        <v>1.321851106675603E-9</v>
      </c>
      <c r="E9365">
        <v>2.6426889855358762E-9</v>
      </c>
      <c r="F9365">
        <v>0.16556551525314031</v>
      </c>
    </row>
    <row r="9366" spans="1:6" x14ac:dyDescent="0.35">
      <c r="A9366">
        <v>0.93640000000000001</v>
      </c>
      <c r="B9366">
        <v>0.05</v>
      </c>
      <c r="C9366">
        <v>-0.25497985090855718</v>
      </c>
      <c r="D9366">
        <v>1.321850613776522E-9</v>
      </c>
      <c r="E9366">
        <v>2.6426890284350642E-9</v>
      </c>
      <c r="F9366">
        <v>0.1655655017546141</v>
      </c>
    </row>
    <row r="9367" spans="1:6" x14ac:dyDescent="0.35">
      <c r="A9367">
        <v>0.9365</v>
      </c>
      <c r="B9367">
        <v>0.05</v>
      </c>
      <c r="C9367">
        <v>-0.25497985504348258</v>
      </c>
      <c r="D9367">
        <v>1.321850121377901E-9</v>
      </c>
      <c r="E9367">
        <v>2.6426890712906941E-9</v>
      </c>
      <c r="F9367">
        <v>0.16556548826979259</v>
      </c>
    </row>
    <row r="9368" spans="1:6" x14ac:dyDescent="0.35">
      <c r="A9368">
        <v>0.9366000000000001</v>
      </c>
      <c r="B9368">
        <v>0.05</v>
      </c>
      <c r="C9368">
        <v>-0.25497985917421029</v>
      </c>
      <c r="D9368">
        <v>1.321849629479231E-9</v>
      </c>
      <c r="E9368">
        <v>2.6426891141028171E-9</v>
      </c>
      <c r="F9368">
        <v>0.16556547479866171</v>
      </c>
    </row>
    <row r="9369" spans="1:6" x14ac:dyDescent="0.35">
      <c r="A9369">
        <v>0.93670000000000009</v>
      </c>
      <c r="B9369">
        <v>0.05</v>
      </c>
      <c r="C9369">
        <v>-0.25497986330074429</v>
      </c>
      <c r="D9369">
        <v>1.3218491380800069E-9</v>
      </c>
      <c r="E9369">
        <v>2.6426891568714748E-9</v>
      </c>
      <c r="F9369">
        <v>0.16556546134120759</v>
      </c>
    </row>
    <row r="9370" spans="1:6" x14ac:dyDescent="0.35">
      <c r="A9370">
        <v>0.93680000000000008</v>
      </c>
      <c r="B9370">
        <v>0.05</v>
      </c>
      <c r="C9370">
        <v>-0.25497986742308848</v>
      </c>
      <c r="D9370">
        <v>1.32184864717972E-9</v>
      </c>
      <c r="E9370">
        <v>2.6426891995967092E-9</v>
      </c>
      <c r="F9370">
        <v>0.1655654478974164</v>
      </c>
    </row>
    <row r="9371" spans="1:6" x14ac:dyDescent="0.35">
      <c r="A9371">
        <v>0.93690000000000007</v>
      </c>
      <c r="B9371">
        <v>0.05</v>
      </c>
      <c r="C9371">
        <v>-0.25497987154124768</v>
      </c>
      <c r="D9371">
        <v>1.321848156777861E-9</v>
      </c>
      <c r="E9371">
        <v>2.6426892422785679E-9</v>
      </c>
      <c r="F9371">
        <v>0.16556543446727429</v>
      </c>
    </row>
    <row r="9372" spans="1:6" x14ac:dyDescent="0.35">
      <c r="A9372">
        <v>0.93700000000000006</v>
      </c>
      <c r="B9372">
        <v>0.05</v>
      </c>
      <c r="C9372">
        <v>-0.25497987565522562</v>
      </c>
      <c r="D9372">
        <v>1.321847666873928E-9</v>
      </c>
      <c r="E9372">
        <v>2.642689284917091E-9</v>
      </c>
      <c r="F9372">
        <v>0.1655654210507673</v>
      </c>
    </row>
    <row r="9373" spans="1:6" x14ac:dyDescent="0.35">
      <c r="A9373">
        <v>0.93710000000000004</v>
      </c>
      <c r="B9373">
        <v>0.05</v>
      </c>
      <c r="C9373">
        <v>-0.25497987976502678</v>
      </c>
      <c r="D9373">
        <v>1.3218471774674141E-9</v>
      </c>
      <c r="E9373">
        <v>2.6426893275123261E-9</v>
      </c>
      <c r="F9373">
        <v>0.16556540764788169</v>
      </c>
    </row>
    <row r="9374" spans="1:6" x14ac:dyDescent="0.35">
      <c r="A9374">
        <v>0.93720000000000003</v>
      </c>
      <c r="B9374">
        <v>0.05</v>
      </c>
      <c r="C9374">
        <v>-0.25497988387065551</v>
      </c>
      <c r="D9374">
        <v>1.3218466885578119E-9</v>
      </c>
      <c r="E9374">
        <v>2.6426893700643162E-9</v>
      </c>
      <c r="F9374">
        <v>0.16556539425860359</v>
      </c>
    </row>
    <row r="9375" spans="1:6" x14ac:dyDescent="0.35">
      <c r="A9375">
        <v>0.93730000000000002</v>
      </c>
      <c r="B9375">
        <v>0.05</v>
      </c>
      <c r="C9375">
        <v>-0.25497988797211579</v>
      </c>
      <c r="D9375">
        <v>1.3218462001446191E-9</v>
      </c>
      <c r="E9375">
        <v>2.6426894125731018E-9</v>
      </c>
      <c r="F9375">
        <v>0.16556538088291919</v>
      </c>
    </row>
    <row r="9376" spans="1:6" x14ac:dyDescent="0.35">
      <c r="A9376">
        <v>0.93740000000000001</v>
      </c>
      <c r="B9376">
        <v>0.05</v>
      </c>
      <c r="C9376">
        <v>-0.25497989206941207</v>
      </c>
      <c r="D9376">
        <v>1.3218457122273319E-9</v>
      </c>
      <c r="E9376">
        <v>2.642689455038733E-9</v>
      </c>
      <c r="F9376">
        <v>0.16556536752081469</v>
      </c>
    </row>
    <row r="9377" spans="1:6" x14ac:dyDescent="0.35">
      <c r="A9377">
        <v>0.9375</v>
      </c>
      <c r="B9377">
        <v>0.05</v>
      </c>
      <c r="C9377">
        <v>-0.25497989616254829</v>
      </c>
      <c r="D9377">
        <v>1.3218452248054449E-9</v>
      </c>
      <c r="E9377">
        <v>2.642689497461247E-9</v>
      </c>
      <c r="F9377">
        <v>0.16556535417227619</v>
      </c>
    </row>
    <row r="9378" spans="1:6" x14ac:dyDescent="0.35">
      <c r="A9378">
        <v>0.9376000000000001</v>
      </c>
      <c r="B9378">
        <v>0.05</v>
      </c>
      <c r="C9378">
        <v>-0.25497990025152939</v>
      </c>
      <c r="D9378">
        <v>1.321844737878457E-9</v>
      </c>
      <c r="E9378">
        <v>2.6426895398406938E-9</v>
      </c>
      <c r="F9378">
        <v>0.16556534083729019</v>
      </c>
    </row>
    <row r="9379" spans="1:6" x14ac:dyDescent="0.35">
      <c r="A9379">
        <v>0.93770000000000009</v>
      </c>
      <c r="B9379">
        <v>0.05</v>
      </c>
      <c r="C9379">
        <v>-0.25497990433635881</v>
      </c>
      <c r="D9379">
        <v>1.3218442514458631E-9</v>
      </c>
      <c r="E9379">
        <v>2.6426895821771132E-9</v>
      </c>
      <c r="F9379">
        <v>0.1655653275158426</v>
      </c>
    </row>
    <row r="9380" spans="1:6" x14ac:dyDescent="0.35">
      <c r="A9380">
        <v>0.93780000000000008</v>
      </c>
      <c r="B9380">
        <v>0.05</v>
      </c>
      <c r="C9380">
        <v>-0.25497990841704082</v>
      </c>
      <c r="D9380">
        <v>1.321843765507163E-9</v>
      </c>
      <c r="E9380">
        <v>2.6426896244705469E-9</v>
      </c>
      <c r="F9380">
        <v>0.16556531420791989</v>
      </c>
    </row>
    <row r="9381" spans="1:6" x14ac:dyDescent="0.35">
      <c r="A9381">
        <v>0.93790000000000007</v>
      </c>
      <c r="B9381">
        <v>0.05</v>
      </c>
      <c r="C9381">
        <v>-0.25497991249357999</v>
      </c>
      <c r="D9381">
        <v>1.3218432800618559E-9</v>
      </c>
      <c r="E9381">
        <v>2.642689666721045E-9</v>
      </c>
      <c r="F9381">
        <v>0.1655653009135083</v>
      </c>
    </row>
    <row r="9382" spans="1:6" x14ac:dyDescent="0.35">
      <c r="A9382">
        <v>0.93800000000000006</v>
      </c>
      <c r="B9382">
        <v>0.05</v>
      </c>
      <c r="C9382">
        <v>-0.25497991656598051</v>
      </c>
      <c r="D9382">
        <v>1.3218427951094391E-9</v>
      </c>
      <c r="E9382">
        <v>2.6426897089286459E-9</v>
      </c>
      <c r="F9382">
        <v>0.16556528763259401</v>
      </c>
    </row>
    <row r="9383" spans="1:6" x14ac:dyDescent="0.35">
      <c r="A9383">
        <v>0.93810000000000004</v>
      </c>
      <c r="B9383">
        <v>0.05</v>
      </c>
      <c r="C9383">
        <v>-0.25497992063424652</v>
      </c>
      <c r="D9383">
        <v>1.3218423106494131E-9</v>
      </c>
      <c r="E9383">
        <v>2.642689751093398E-9</v>
      </c>
      <c r="F9383">
        <v>0.16556527436516341</v>
      </c>
    </row>
    <row r="9384" spans="1:6" x14ac:dyDescent="0.35">
      <c r="A9384">
        <v>0.93820000000000003</v>
      </c>
      <c r="B9384">
        <v>0.05</v>
      </c>
      <c r="C9384">
        <v>-0.25497992469838188</v>
      </c>
      <c r="D9384">
        <v>1.3218418266812771E-9</v>
      </c>
      <c r="E9384">
        <v>2.6426897932153389E-9</v>
      </c>
      <c r="F9384">
        <v>0.16556526111120279</v>
      </c>
    </row>
    <row r="9385" spans="1:6" x14ac:dyDescent="0.35">
      <c r="A9385">
        <v>0.93830000000000002</v>
      </c>
      <c r="B9385">
        <v>0.05</v>
      </c>
      <c r="C9385">
        <v>-0.25497992875839132</v>
      </c>
      <c r="D9385">
        <v>1.3218413432045321E-9</v>
      </c>
      <c r="E9385">
        <v>2.6426898352945151E-9</v>
      </c>
      <c r="F9385">
        <v>0.16556524787069851</v>
      </c>
    </row>
    <row r="9386" spans="1:6" x14ac:dyDescent="0.35">
      <c r="A9386">
        <v>0.93840000000000001</v>
      </c>
      <c r="B9386">
        <v>0.05</v>
      </c>
      <c r="C9386">
        <v>-0.25497993281427872</v>
      </c>
      <c r="D9386">
        <v>1.321840860218679E-9</v>
      </c>
      <c r="E9386">
        <v>2.642689877330971E-9</v>
      </c>
      <c r="F9386">
        <v>0.1655652346436369</v>
      </c>
    </row>
    <row r="9387" spans="1:6" x14ac:dyDescent="0.35">
      <c r="A9387">
        <v>0.9385</v>
      </c>
      <c r="B9387">
        <v>0.05</v>
      </c>
      <c r="C9387">
        <v>-0.25497993686604808</v>
      </c>
      <c r="D9387">
        <v>1.32184037772322E-9</v>
      </c>
      <c r="E9387">
        <v>2.6426899193247449E-9</v>
      </c>
      <c r="F9387">
        <v>0.16556522143000421</v>
      </c>
    </row>
    <row r="9388" spans="1:6" x14ac:dyDescent="0.35">
      <c r="A9388">
        <v>0.93859999999999999</v>
      </c>
      <c r="B9388">
        <v>0.05</v>
      </c>
      <c r="C9388">
        <v>-0.25497994091370391</v>
      </c>
      <c r="D9388">
        <v>1.3218398957176539E-9</v>
      </c>
      <c r="E9388">
        <v>2.6426899612758859E-9</v>
      </c>
      <c r="F9388">
        <v>0.16556520822978679</v>
      </c>
    </row>
    <row r="9389" spans="1:6" x14ac:dyDescent="0.35">
      <c r="A9389">
        <v>0.93870000000000009</v>
      </c>
      <c r="B9389">
        <v>0.05</v>
      </c>
      <c r="C9389">
        <v>-0.25497994495725063</v>
      </c>
      <c r="D9389">
        <v>1.321839414201487E-9</v>
      </c>
      <c r="E9389">
        <v>2.6426900031844391E-9</v>
      </c>
      <c r="F9389">
        <v>0.16556519504297121</v>
      </c>
    </row>
    <row r="9390" spans="1:6" x14ac:dyDescent="0.35">
      <c r="A9390">
        <v>0.93880000000000008</v>
      </c>
      <c r="B9390">
        <v>0.05</v>
      </c>
      <c r="C9390">
        <v>-0.25497994899669157</v>
      </c>
      <c r="D9390">
        <v>1.3218389331742229E-9</v>
      </c>
      <c r="E9390">
        <v>2.6426900450504392E-9</v>
      </c>
      <c r="F9390">
        <v>0.16556518186954369</v>
      </c>
    </row>
    <row r="9391" spans="1:6" x14ac:dyDescent="0.35">
      <c r="A9391">
        <v>0.93890000000000007</v>
      </c>
      <c r="B9391">
        <v>0.05</v>
      </c>
      <c r="C9391">
        <v>-0.25497995303203191</v>
      </c>
      <c r="D9391">
        <v>1.321838452635362E-9</v>
      </c>
      <c r="E9391">
        <v>2.6426900868739379E-9</v>
      </c>
      <c r="F9391">
        <v>0.16556516870949081</v>
      </c>
    </row>
    <row r="9392" spans="1:6" x14ac:dyDescent="0.35">
      <c r="A9392">
        <v>0.93900000000000006</v>
      </c>
      <c r="B9392">
        <v>0.05</v>
      </c>
      <c r="C9392">
        <v>-0.25497995706327492</v>
      </c>
      <c r="D9392">
        <v>1.3218379725844099E-9</v>
      </c>
      <c r="E9392">
        <v>2.6426901286549709E-9</v>
      </c>
      <c r="F9392">
        <v>0.1655651555627988</v>
      </c>
    </row>
    <row r="9393" spans="1:6" x14ac:dyDescent="0.35">
      <c r="A9393">
        <v>0.93910000000000005</v>
      </c>
      <c r="B9393">
        <v>0.05</v>
      </c>
      <c r="C9393">
        <v>-0.25497996109042509</v>
      </c>
      <c r="D9393">
        <v>1.3218374930208711E-9</v>
      </c>
      <c r="E9393">
        <v>2.642690170393586E-9</v>
      </c>
      <c r="F9393">
        <v>0.16556514242945419</v>
      </c>
    </row>
    <row r="9394" spans="1:6" x14ac:dyDescent="0.35">
      <c r="A9394">
        <v>0.93920000000000003</v>
      </c>
      <c r="B9394">
        <v>0.05</v>
      </c>
      <c r="C9394">
        <v>-0.25497996511348697</v>
      </c>
      <c r="D9394">
        <v>1.321837013944249E-9</v>
      </c>
      <c r="E9394">
        <v>2.6426902120898272E-9</v>
      </c>
      <c r="F9394">
        <v>0.16556512930944339</v>
      </c>
    </row>
    <row r="9395" spans="1:6" x14ac:dyDescent="0.35">
      <c r="A9395">
        <v>0.93930000000000002</v>
      </c>
      <c r="B9395">
        <v>0.05</v>
      </c>
      <c r="C9395">
        <v>-0.25497996913246412</v>
      </c>
      <c r="D9395">
        <v>1.3218365353540519E-9</v>
      </c>
      <c r="E9395">
        <v>2.642690253743734E-9</v>
      </c>
      <c r="F9395">
        <v>0.16556511620275299</v>
      </c>
    </row>
    <row r="9396" spans="1:6" x14ac:dyDescent="0.35">
      <c r="A9396">
        <v>0.93940000000000001</v>
      </c>
      <c r="B9396">
        <v>0.05</v>
      </c>
      <c r="C9396">
        <v>-0.25497997314736121</v>
      </c>
      <c r="D9396">
        <v>1.321836057249783E-9</v>
      </c>
      <c r="E9396">
        <v>2.6426902953553529E-9</v>
      </c>
      <c r="F9396">
        <v>0.1655651031093692</v>
      </c>
    </row>
    <row r="9397" spans="1:6" x14ac:dyDescent="0.35">
      <c r="A9397">
        <v>0.9395</v>
      </c>
      <c r="B9397">
        <v>0.05</v>
      </c>
      <c r="C9397">
        <v>-0.25497997715818183</v>
      </c>
      <c r="D9397">
        <v>1.3218355796309519E-9</v>
      </c>
      <c r="E9397">
        <v>2.6426903369247219E-9</v>
      </c>
      <c r="F9397">
        <v>0.1655650900292788</v>
      </c>
    </row>
    <row r="9398" spans="1:6" x14ac:dyDescent="0.35">
      <c r="A9398">
        <v>0.93959999999999999</v>
      </c>
      <c r="B9398">
        <v>0.05</v>
      </c>
      <c r="C9398">
        <v>-0.25497998116493059</v>
      </c>
      <c r="D9398">
        <v>1.321835102497063E-9</v>
      </c>
      <c r="E9398">
        <v>2.6426903784518899E-9</v>
      </c>
      <c r="F9398">
        <v>0.16556507696246811</v>
      </c>
    </row>
    <row r="9399" spans="1:6" x14ac:dyDescent="0.35">
      <c r="A9399">
        <v>0.93970000000000009</v>
      </c>
      <c r="B9399">
        <v>0.05</v>
      </c>
      <c r="C9399">
        <v>-0.25497998516761111</v>
      </c>
      <c r="D9399">
        <v>1.3218346258476271E-9</v>
      </c>
      <c r="E9399">
        <v>2.6426904199368931E-9</v>
      </c>
      <c r="F9399">
        <v>0.1655650639089237</v>
      </c>
    </row>
    <row r="9400" spans="1:6" x14ac:dyDescent="0.35">
      <c r="A9400">
        <v>0.93980000000000008</v>
      </c>
      <c r="B9400">
        <v>0.05</v>
      </c>
      <c r="C9400">
        <v>-0.25497998916622833</v>
      </c>
      <c r="D9400">
        <v>1.3218341496821491E-9</v>
      </c>
      <c r="E9400">
        <v>2.642690461379782E-9</v>
      </c>
      <c r="F9400">
        <v>0.1655650508686321</v>
      </c>
    </row>
    <row r="9401" spans="1:6" x14ac:dyDescent="0.35">
      <c r="A9401">
        <v>0.93990000000000007</v>
      </c>
      <c r="B9401">
        <v>0.05</v>
      </c>
      <c r="C9401">
        <v>-0.25497999316078568</v>
      </c>
      <c r="D9401">
        <v>1.3218336740001381E-9</v>
      </c>
      <c r="E9401">
        <v>2.6426905027805939E-9</v>
      </c>
      <c r="F9401">
        <v>0.16556503784157989</v>
      </c>
    </row>
    <row r="9402" spans="1:6" x14ac:dyDescent="0.35">
      <c r="A9402">
        <v>0.94000000000000006</v>
      </c>
      <c r="B9402">
        <v>0.05</v>
      </c>
      <c r="C9402">
        <v>-0.25497999715128727</v>
      </c>
      <c r="D9402">
        <v>1.321833198801104E-9</v>
      </c>
      <c r="E9402">
        <v>2.6426905441393719E-9</v>
      </c>
      <c r="F9402">
        <v>0.16556502482775351</v>
      </c>
    </row>
    <row r="9403" spans="1:6" x14ac:dyDescent="0.35">
      <c r="A9403">
        <v>0.94010000000000005</v>
      </c>
      <c r="B9403">
        <v>0.05</v>
      </c>
      <c r="C9403">
        <v>-0.25498000113773772</v>
      </c>
      <c r="D9403">
        <v>1.3218327240845559E-9</v>
      </c>
      <c r="E9403">
        <v>2.6426905854561609E-9</v>
      </c>
      <c r="F9403">
        <v>0.1655650118271397</v>
      </c>
    </row>
    <row r="9404" spans="1:6" x14ac:dyDescent="0.35">
      <c r="A9404">
        <v>0.94020000000000004</v>
      </c>
      <c r="B9404">
        <v>0.05</v>
      </c>
      <c r="C9404">
        <v>-0.2549800051201408</v>
      </c>
      <c r="D9404">
        <v>1.3218322498500041E-9</v>
      </c>
      <c r="E9404">
        <v>2.6426906267310019E-9</v>
      </c>
      <c r="F9404">
        <v>0.16556499883972489</v>
      </c>
    </row>
    <row r="9405" spans="1:6" x14ac:dyDescent="0.35">
      <c r="A9405">
        <v>0.94030000000000002</v>
      </c>
      <c r="B9405">
        <v>0.05</v>
      </c>
      <c r="C9405">
        <v>-0.25498000909850083</v>
      </c>
      <c r="D9405">
        <v>1.3218317760969591E-9</v>
      </c>
      <c r="E9405">
        <v>2.64269066796394E-9</v>
      </c>
      <c r="F9405">
        <v>0.16556498586549581</v>
      </c>
    </row>
    <row r="9406" spans="1:6" x14ac:dyDescent="0.35">
      <c r="A9406">
        <v>0.94040000000000001</v>
      </c>
      <c r="B9406">
        <v>0.05</v>
      </c>
      <c r="C9406">
        <v>-0.25498001307282148</v>
      </c>
      <c r="D9406">
        <v>1.321831302824931E-9</v>
      </c>
      <c r="E9406">
        <v>2.6426907091550141E-9</v>
      </c>
      <c r="F9406">
        <v>0.165564972904439</v>
      </c>
    </row>
    <row r="9407" spans="1:6" x14ac:dyDescent="0.35">
      <c r="A9407">
        <v>0.9405</v>
      </c>
      <c r="B9407">
        <v>0.05</v>
      </c>
      <c r="C9407">
        <v>-0.25498001704310741</v>
      </c>
      <c r="D9407">
        <v>1.3218308300334329E-9</v>
      </c>
      <c r="E9407">
        <v>2.6426907503042688E-9</v>
      </c>
      <c r="F9407">
        <v>0.16556495995654111</v>
      </c>
    </row>
    <row r="9408" spans="1:6" x14ac:dyDescent="0.35">
      <c r="A9408">
        <v>0.94059999999999999</v>
      </c>
      <c r="B9408">
        <v>0.05</v>
      </c>
      <c r="C9408">
        <v>-0.25498002100936218</v>
      </c>
      <c r="D9408">
        <v>1.3218303577219759E-9</v>
      </c>
      <c r="E9408">
        <v>2.642690791411746E-9</v>
      </c>
      <c r="F9408">
        <v>0.1655649470217887</v>
      </c>
    </row>
    <row r="9409" spans="1:6" x14ac:dyDescent="0.35">
      <c r="A9409">
        <v>0.94070000000000009</v>
      </c>
      <c r="B9409">
        <v>0.05</v>
      </c>
      <c r="C9409">
        <v>-0.25498002497159028</v>
      </c>
      <c r="D9409">
        <v>1.321829885890072E-9</v>
      </c>
      <c r="E9409">
        <v>2.642690832477486E-9</v>
      </c>
      <c r="F9409">
        <v>0.16556493410016851</v>
      </c>
    </row>
    <row r="9410" spans="1:6" x14ac:dyDescent="0.35">
      <c r="A9410">
        <v>0.94080000000000008</v>
      </c>
      <c r="B9410">
        <v>0.05</v>
      </c>
      <c r="C9410">
        <v>-0.25498002892979582</v>
      </c>
      <c r="D9410">
        <v>1.321829414537236E-9</v>
      </c>
      <c r="E9410">
        <v>2.6426908735015371E-9</v>
      </c>
      <c r="F9410">
        <v>0.16556492119166721</v>
      </c>
    </row>
    <row r="9411" spans="1:6" x14ac:dyDescent="0.35">
      <c r="A9411">
        <v>0.94090000000000007</v>
      </c>
      <c r="B9411">
        <v>0.05</v>
      </c>
      <c r="C9411">
        <v>-0.25498003288398252</v>
      </c>
      <c r="D9411">
        <v>1.3218289436629799E-9</v>
      </c>
      <c r="E9411">
        <v>2.642690914483935E-9</v>
      </c>
      <c r="F9411">
        <v>0.16556490829627141</v>
      </c>
    </row>
    <row r="9412" spans="1:6" x14ac:dyDescent="0.35">
      <c r="A9412">
        <v>0.94100000000000006</v>
      </c>
      <c r="B9412">
        <v>0.05</v>
      </c>
      <c r="C9412">
        <v>-0.25498003683415471</v>
      </c>
      <c r="D9412">
        <v>1.3218284732668189E-9</v>
      </c>
      <c r="E9412">
        <v>2.6426909554247261E-9</v>
      </c>
      <c r="F9412">
        <v>0.16556489541396779</v>
      </c>
    </row>
    <row r="9413" spans="1:6" x14ac:dyDescent="0.35">
      <c r="A9413">
        <v>0.94110000000000005</v>
      </c>
      <c r="B9413">
        <v>0.05</v>
      </c>
      <c r="C9413">
        <v>-0.25498004078031639</v>
      </c>
      <c r="D9413">
        <v>1.321828003348267E-9</v>
      </c>
      <c r="E9413">
        <v>2.6426909963239511E-9</v>
      </c>
      <c r="F9413">
        <v>0.16556488254474319</v>
      </c>
    </row>
    <row r="9414" spans="1:6" x14ac:dyDescent="0.35">
      <c r="A9414">
        <v>0.94120000000000004</v>
      </c>
      <c r="B9414">
        <v>0.05</v>
      </c>
      <c r="C9414">
        <v>-0.25498004472247182</v>
      </c>
      <c r="D9414">
        <v>1.321827533906837E-9</v>
      </c>
      <c r="E9414">
        <v>2.6426910371816532E-9</v>
      </c>
      <c r="F9414">
        <v>0.16556486968858419</v>
      </c>
    </row>
    <row r="9415" spans="1:6" x14ac:dyDescent="0.35">
      <c r="A9415">
        <v>0.94130000000000003</v>
      </c>
      <c r="B9415">
        <v>0.05</v>
      </c>
      <c r="C9415">
        <v>-0.25498004866062479</v>
      </c>
      <c r="D9415">
        <v>1.321827064942048E-9</v>
      </c>
      <c r="E9415">
        <v>2.6426910779978738E-9</v>
      </c>
      <c r="F9415">
        <v>0.1655648568454777</v>
      </c>
    </row>
    <row r="9416" spans="1:6" x14ac:dyDescent="0.35">
      <c r="A9416">
        <v>0.94140000000000001</v>
      </c>
      <c r="B9416">
        <v>0.05</v>
      </c>
      <c r="C9416">
        <v>-0.25498005259477979</v>
      </c>
      <c r="D9416">
        <v>1.321826596453414E-9</v>
      </c>
      <c r="E9416">
        <v>2.6426911187726568E-9</v>
      </c>
      <c r="F9416">
        <v>0.1655648440154103</v>
      </c>
    </row>
    <row r="9417" spans="1:6" x14ac:dyDescent="0.35">
      <c r="A9417">
        <v>0.9415</v>
      </c>
      <c r="B9417">
        <v>0.05</v>
      </c>
      <c r="C9417">
        <v>-0.25498005652494021</v>
      </c>
      <c r="D9417">
        <v>1.321826128440452E-9</v>
      </c>
      <c r="E9417">
        <v>2.6426911595060391E-9</v>
      </c>
      <c r="F9417">
        <v>0.16556483119836879</v>
      </c>
    </row>
    <row r="9418" spans="1:6" x14ac:dyDescent="0.35">
      <c r="A9418">
        <v>0.94159999999999999</v>
      </c>
      <c r="B9418">
        <v>0.05</v>
      </c>
      <c r="C9418">
        <v>-0.25498006045111071</v>
      </c>
      <c r="D9418">
        <v>1.3218256609026781E-9</v>
      </c>
      <c r="E9418">
        <v>2.6426912001980689E-9</v>
      </c>
      <c r="F9418">
        <v>0.16556481839434001</v>
      </c>
    </row>
    <row r="9419" spans="1:6" x14ac:dyDescent="0.35">
      <c r="A9419">
        <v>0.94170000000000009</v>
      </c>
      <c r="B9419">
        <v>0.05</v>
      </c>
      <c r="C9419">
        <v>-0.25498006437329501</v>
      </c>
      <c r="D9419">
        <v>1.321825193839612E-9</v>
      </c>
      <c r="E9419">
        <v>2.6426912408487852E-9</v>
      </c>
      <c r="F9419">
        <v>0.16556480560331069</v>
      </c>
    </row>
    <row r="9420" spans="1:6" x14ac:dyDescent="0.35">
      <c r="A9420">
        <v>0.94180000000000008</v>
      </c>
      <c r="B9420">
        <v>0.05</v>
      </c>
      <c r="C9420">
        <v>-0.25498006829149739</v>
      </c>
      <c r="D9420">
        <v>1.32182472725077E-9</v>
      </c>
      <c r="E9420">
        <v>2.6426912814582309E-9</v>
      </c>
      <c r="F9420">
        <v>0.16556479282526759</v>
      </c>
    </row>
    <row r="9421" spans="1:6" x14ac:dyDescent="0.35">
      <c r="A9421">
        <v>0.94190000000000007</v>
      </c>
      <c r="B9421">
        <v>0.05</v>
      </c>
      <c r="C9421">
        <v>-0.2549800722057215</v>
      </c>
      <c r="D9421">
        <v>1.32182426113567E-9</v>
      </c>
      <c r="E9421">
        <v>2.642691322026445E-9</v>
      </c>
      <c r="F9421">
        <v>0.16556478006019759</v>
      </c>
    </row>
    <row r="9422" spans="1:6" x14ac:dyDescent="0.35">
      <c r="A9422">
        <v>0.94200000000000006</v>
      </c>
      <c r="B9422">
        <v>0.05</v>
      </c>
      <c r="C9422">
        <v>-0.25498007611597179</v>
      </c>
      <c r="D9422">
        <v>1.321823795493833E-9</v>
      </c>
      <c r="E9422">
        <v>2.6426913625534722E-9</v>
      </c>
      <c r="F9422">
        <v>0.16556476730808761</v>
      </c>
    </row>
    <row r="9423" spans="1:6" x14ac:dyDescent="0.35">
      <c r="A9423">
        <v>0.94210000000000005</v>
      </c>
      <c r="B9423">
        <v>0.05</v>
      </c>
      <c r="C9423">
        <v>-0.25498008002225209</v>
      </c>
      <c r="D9423">
        <v>1.321823330324776E-9</v>
      </c>
      <c r="E9423">
        <v>2.6426914030393541E-9</v>
      </c>
      <c r="F9423">
        <v>0.1655647545689243</v>
      </c>
    </row>
    <row r="9424" spans="1:6" x14ac:dyDescent="0.35">
      <c r="A9424">
        <v>0.94220000000000004</v>
      </c>
      <c r="B9424">
        <v>0.05</v>
      </c>
      <c r="C9424">
        <v>-0.25498008392456678</v>
      </c>
      <c r="D9424">
        <v>1.321822865628018E-9</v>
      </c>
      <c r="E9424">
        <v>2.6426914434841351E-9</v>
      </c>
      <c r="F9424">
        <v>0.16556474184269451</v>
      </c>
    </row>
    <row r="9425" spans="1:6" x14ac:dyDescent="0.35">
      <c r="A9425">
        <v>0.94230000000000003</v>
      </c>
      <c r="B9425">
        <v>0.05</v>
      </c>
      <c r="C9425">
        <v>-0.25498008782291909</v>
      </c>
      <c r="D9425">
        <v>1.3218224014030851E-9</v>
      </c>
      <c r="E9425">
        <v>2.642691483887849E-9</v>
      </c>
      <c r="F9425">
        <v>0.1655647291293853</v>
      </c>
    </row>
    <row r="9426" spans="1:6" x14ac:dyDescent="0.35">
      <c r="A9426">
        <v>0.94240000000000002</v>
      </c>
      <c r="B9426">
        <v>0.05</v>
      </c>
      <c r="C9426">
        <v>-0.25498009171731378</v>
      </c>
      <c r="D9426">
        <v>1.3218219376494921E-9</v>
      </c>
      <c r="E9426">
        <v>2.6426915242505452E-9</v>
      </c>
      <c r="F9426">
        <v>0.16556471642898341</v>
      </c>
    </row>
    <row r="9427" spans="1:6" x14ac:dyDescent="0.35">
      <c r="A9427">
        <v>0.9425</v>
      </c>
      <c r="B9427">
        <v>0.05</v>
      </c>
      <c r="C9427">
        <v>-0.25498009560775481</v>
      </c>
      <c r="D9427">
        <v>1.321821474366763E-9</v>
      </c>
      <c r="E9427">
        <v>2.642691564572262E-9</v>
      </c>
      <c r="F9427">
        <v>0.1655647037414758</v>
      </c>
    </row>
    <row r="9428" spans="1:6" x14ac:dyDescent="0.35">
      <c r="A9428">
        <v>0.94259999999999999</v>
      </c>
      <c r="B9428">
        <v>0.05</v>
      </c>
      <c r="C9428">
        <v>-0.25498009949424583</v>
      </c>
      <c r="D9428">
        <v>1.3218210115544201E-9</v>
      </c>
      <c r="E9428">
        <v>2.642691604853042E-9</v>
      </c>
      <c r="F9428">
        <v>0.1655646910668494</v>
      </c>
    </row>
    <row r="9429" spans="1:6" x14ac:dyDescent="0.35">
      <c r="A9429">
        <v>0.94270000000000009</v>
      </c>
      <c r="B9429">
        <v>0.05</v>
      </c>
      <c r="C9429">
        <v>-0.25498010337679111</v>
      </c>
      <c r="D9429">
        <v>1.3218205492119829E-9</v>
      </c>
      <c r="E9429">
        <v>2.642691645092927E-9</v>
      </c>
      <c r="F9429">
        <v>0.16556467840509101</v>
      </c>
    </row>
    <row r="9430" spans="1:6" x14ac:dyDescent="0.35">
      <c r="A9430">
        <v>0.94280000000000008</v>
      </c>
      <c r="B9430">
        <v>0.05</v>
      </c>
      <c r="C9430">
        <v>-0.25498010725539438</v>
      </c>
      <c r="D9430">
        <v>1.3218200873389791E-9</v>
      </c>
      <c r="E9430">
        <v>2.6426916852919559E-9</v>
      </c>
      <c r="F9430">
        <v>0.16556466575618761</v>
      </c>
    </row>
    <row r="9431" spans="1:6" x14ac:dyDescent="0.35">
      <c r="A9431">
        <v>0.94290000000000007</v>
      </c>
      <c r="B9431">
        <v>0.05</v>
      </c>
      <c r="C9431">
        <v>-0.25498011113006019</v>
      </c>
      <c r="D9431">
        <v>1.3218196259349281E-9</v>
      </c>
      <c r="E9431">
        <v>2.6426917254501759E-9</v>
      </c>
      <c r="F9431">
        <v>0.16556465312012619</v>
      </c>
    </row>
    <row r="9432" spans="1:6" x14ac:dyDescent="0.35">
      <c r="A9432">
        <v>0.94300000000000006</v>
      </c>
      <c r="B9432">
        <v>0.05</v>
      </c>
      <c r="C9432">
        <v>-0.25498011500079187</v>
      </c>
      <c r="D9432">
        <v>1.321819164999354E-9</v>
      </c>
      <c r="E9432">
        <v>2.6426917655676209E-9</v>
      </c>
      <c r="F9432">
        <v>0.16556464049689379</v>
      </c>
    </row>
    <row r="9433" spans="1:6" x14ac:dyDescent="0.35">
      <c r="A9433">
        <v>0.94310000000000005</v>
      </c>
      <c r="B9433">
        <v>0.05</v>
      </c>
      <c r="C9433">
        <v>-0.25498011886759397</v>
      </c>
      <c r="D9433">
        <v>1.3218187045317821E-9</v>
      </c>
      <c r="E9433">
        <v>2.6426918056443379E-9</v>
      </c>
      <c r="F9433">
        <v>0.16556462788647719</v>
      </c>
    </row>
    <row r="9434" spans="1:6" x14ac:dyDescent="0.35">
      <c r="A9434">
        <v>0.94320000000000004</v>
      </c>
      <c r="B9434">
        <v>0.05</v>
      </c>
      <c r="C9434">
        <v>-0.25498012273047033</v>
      </c>
      <c r="D9434">
        <v>1.321818244531738E-9</v>
      </c>
      <c r="E9434">
        <v>2.642691845680368E-9</v>
      </c>
      <c r="F9434">
        <v>0.16556461528886349</v>
      </c>
    </row>
    <row r="9435" spans="1:6" x14ac:dyDescent="0.35">
      <c r="A9435">
        <v>0.94330000000000003</v>
      </c>
      <c r="B9435">
        <v>0.05</v>
      </c>
      <c r="C9435">
        <v>-0.2549801265894247</v>
      </c>
      <c r="D9435">
        <v>1.321817784998746E-9</v>
      </c>
      <c r="E9435">
        <v>2.6426918856757492E-9</v>
      </c>
      <c r="F9435">
        <v>0.16556460270403969</v>
      </c>
    </row>
    <row r="9436" spans="1:6" x14ac:dyDescent="0.35">
      <c r="A9436">
        <v>0.94340000000000002</v>
      </c>
      <c r="B9436">
        <v>0.05</v>
      </c>
      <c r="C9436">
        <v>-0.25498013044446122</v>
      </c>
      <c r="D9436">
        <v>1.3218173259323311E-9</v>
      </c>
      <c r="E9436">
        <v>2.6426919256305241E-9</v>
      </c>
      <c r="F9436">
        <v>0.1655645901319929</v>
      </c>
    </row>
    <row r="9437" spans="1:6" x14ac:dyDescent="0.35">
      <c r="A9437">
        <v>0.94350000000000001</v>
      </c>
      <c r="B9437">
        <v>0.05</v>
      </c>
      <c r="C9437">
        <v>-0.25498013429558358</v>
      </c>
      <c r="D9437">
        <v>1.321816867332021E-9</v>
      </c>
      <c r="E9437">
        <v>2.6426919655447341E-9</v>
      </c>
      <c r="F9437">
        <v>0.1655645775727099</v>
      </c>
    </row>
    <row r="9438" spans="1:6" x14ac:dyDescent="0.35">
      <c r="A9438">
        <v>0.94359999999999999</v>
      </c>
      <c r="B9438">
        <v>0.05</v>
      </c>
      <c r="C9438">
        <v>-0.25498013814279652</v>
      </c>
      <c r="D9438">
        <v>1.3218164091973399E-9</v>
      </c>
      <c r="E9438">
        <v>2.6426920054184229E-9</v>
      </c>
      <c r="F9438">
        <v>0.16556456502617789</v>
      </c>
    </row>
    <row r="9439" spans="1:6" x14ac:dyDescent="0.35">
      <c r="A9439">
        <v>0.94370000000000009</v>
      </c>
      <c r="B9439">
        <v>0.05</v>
      </c>
      <c r="C9439">
        <v>-0.2549801419861033</v>
      </c>
      <c r="D9439">
        <v>1.3218159515278179E-9</v>
      </c>
      <c r="E9439">
        <v>2.6426920452516279E-9</v>
      </c>
      <c r="F9439">
        <v>0.165564552492384</v>
      </c>
    </row>
    <row r="9440" spans="1:6" x14ac:dyDescent="0.35">
      <c r="A9440">
        <v>0.94380000000000008</v>
      </c>
      <c r="B9440">
        <v>0.05</v>
      </c>
      <c r="C9440">
        <v>-0.2549801458255081</v>
      </c>
      <c r="D9440">
        <v>1.321815494322982E-9</v>
      </c>
      <c r="E9440">
        <v>2.6426920850443921E-9</v>
      </c>
      <c r="F9440">
        <v>0.16556453997131509</v>
      </c>
    </row>
    <row r="9441" spans="1:6" x14ac:dyDescent="0.35">
      <c r="A9441">
        <v>0.94390000000000007</v>
      </c>
      <c r="B9441">
        <v>0.05</v>
      </c>
      <c r="C9441">
        <v>-0.25498014966101501</v>
      </c>
      <c r="D9441">
        <v>1.321815037582359E-9</v>
      </c>
      <c r="E9441">
        <v>2.6426921247967559E-9</v>
      </c>
      <c r="F9441">
        <v>0.16556452746295849</v>
      </c>
    </row>
    <row r="9442" spans="1:6" x14ac:dyDescent="0.35">
      <c r="A9442">
        <v>0.94400000000000006</v>
      </c>
      <c r="B9442">
        <v>0.05</v>
      </c>
      <c r="C9442">
        <v>-0.25498015349262793</v>
      </c>
      <c r="D9442">
        <v>1.3218145813054771E-9</v>
      </c>
      <c r="E9442">
        <v>2.642692164508762E-9</v>
      </c>
      <c r="F9442">
        <v>0.16556451496730101</v>
      </c>
    </row>
    <row r="9443" spans="1:6" x14ac:dyDescent="0.35">
      <c r="A9443">
        <v>0.94410000000000005</v>
      </c>
      <c r="B9443">
        <v>0.05</v>
      </c>
      <c r="C9443">
        <v>-0.25498015732035051</v>
      </c>
      <c r="D9443">
        <v>1.3218141254918669E-9</v>
      </c>
      <c r="E9443">
        <v>2.642692204180448E-9</v>
      </c>
      <c r="F9443">
        <v>0.16556450248433</v>
      </c>
    </row>
    <row r="9444" spans="1:6" x14ac:dyDescent="0.35">
      <c r="A9444">
        <v>0.94420000000000004</v>
      </c>
      <c r="B9444">
        <v>0.05</v>
      </c>
      <c r="C9444">
        <v>-0.25498016114418709</v>
      </c>
      <c r="D9444">
        <v>1.3218136701410581E-9</v>
      </c>
      <c r="E9444">
        <v>2.6426922438118581E-9</v>
      </c>
      <c r="F9444">
        <v>0.16556449001403239</v>
      </c>
    </row>
    <row r="9445" spans="1:6" x14ac:dyDescent="0.35">
      <c r="A9445">
        <v>0.94430000000000003</v>
      </c>
      <c r="B9445">
        <v>0.05</v>
      </c>
      <c r="C9445">
        <v>-0.25498016496414128</v>
      </c>
      <c r="D9445">
        <v>1.32181321525258E-9</v>
      </c>
      <c r="E9445">
        <v>2.6426922834030288E-9</v>
      </c>
      <c r="F9445">
        <v>0.16556447755639539</v>
      </c>
    </row>
    <row r="9446" spans="1:6" x14ac:dyDescent="0.35">
      <c r="A9446">
        <v>0.94440000000000002</v>
      </c>
      <c r="B9446">
        <v>0.05</v>
      </c>
      <c r="C9446">
        <v>-0.2549801687802174</v>
      </c>
      <c r="D9446">
        <v>1.3218127608259639E-9</v>
      </c>
      <c r="E9446">
        <v>2.6426923229540081E-9</v>
      </c>
      <c r="F9446">
        <v>0.16556446511140629</v>
      </c>
    </row>
    <row r="9447" spans="1:6" x14ac:dyDescent="0.35">
      <c r="A9447">
        <v>0.94450000000000001</v>
      </c>
      <c r="B9447">
        <v>0.05</v>
      </c>
      <c r="C9447">
        <v>-0.25498017259241929</v>
      </c>
      <c r="D9447">
        <v>1.3218123068607389E-9</v>
      </c>
      <c r="E9447">
        <v>2.6426923624648318E-9</v>
      </c>
      <c r="F9447">
        <v>0.16556445267905201</v>
      </c>
    </row>
    <row r="9448" spans="1:6" x14ac:dyDescent="0.35">
      <c r="A9448">
        <v>0.9446</v>
      </c>
      <c r="B9448">
        <v>0.05</v>
      </c>
      <c r="C9448">
        <v>-0.25498017640075071</v>
      </c>
      <c r="D9448">
        <v>1.32181185335644E-9</v>
      </c>
      <c r="E9448">
        <v>2.6426924019355411E-9</v>
      </c>
      <c r="F9448">
        <v>0.16556444025931991</v>
      </c>
    </row>
    <row r="9449" spans="1:6" x14ac:dyDescent="0.35">
      <c r="A9449">
        <v>0.9447000000000001</v>
      </c>
      <c r="B9449">
        <v>0.05</v>
      </c>
      <c r="C9449">
        <v>-0.2549801802052154</v>
      </c>
      <c r="D9449">
        <v>1.3218114003125959E-9</v>
      </c>
      <c r="E9449">
        <v>2.642692441366175E-9</v>
      </c>
      <c r="F9449">
        <v>0.16556442785219699</v>
      </c>
    </row>
    <row r="9450" spans="1:6" x14ac:dyDescent="0.35">
      <c r="A9450">
        <v>0.94480000000000008</v>
      </c>
      <c r="B9450">
        <v>0.05</v>
      </c>
      <c r="C9450">
        <v>-0.25498018400581801</v>
      </c>
      <c r="D9450">
        <v>1.32181094772874E-9</v>
      </c>
      <c r="E9450">
        <v>2.6426924807567801E-9</v>
      </c>
      <c r="F9450">
        <v>0.16556441545767059</v>
      </c>
    </row>
    <row r="9451" spans="1:6" x14ac:dyDescent="0.35">
      <c r="A9451">
        <v>0.94490000000000007</v>
      </c>
      <c r="B9451">
        <v>0.05</v>
      </c>
      <c r="C9451">
        <v>-0.25498018780256182</v>
      </c>
      <c r="D9451">
        <v>1.321810495604405E-9</v>
      </c>
      <c r="E9451">
        <v>2.642692520107393E-9</v>
      </c>
      <c r="F9451">
        <v>0.16556440307572801</v>
      </c>
    </row>
    <row r="9452" spans="1:6" x14ac:dyDescent="0.35">
      <c r="A9452">
        <v>0.94500000000000006</v>
      </c>
      <c r="B9452">
        <v>0.05</v>
      </c>
      <c r="C9452">
        <v>-0.25498019159545088</v>
      </c>
      <c r="D9452">
        <v>1.321810043939125E-9</v>
      </c>
      <c r="E9452">
        <v>2.642692559418054E-9</v>
      </c>
      <c r="F9452">
        <v>0.1655643907063562</v>
      </c>
    </row>
    <row r="9453" spans="1:6" x14ac:dyDescent="0.35">
      <c r="A9453">
        <v>0.94510000000000005</v>
      </c>
      <c r="B9453">
        <v>0.05</v>
      </c>
      <c r="C9453">
        <v>-0.25498019538448929</v>
      </c>
      <c r="D9453">
        <v>1.321809592732432E-9</v>
      </c>
      <c r="E9453">
        <v>2.6426925986888039E-9</v>
      </c>
      <c r="F9453">
        <v>0.16556437834954249</v>
      </c>
    </row>
    <row r="9454" spans="1:6" x14ac:dyDescent="0.35">
      <c r="A9454">
        <v>0.94520000000000004</v>
      </c>
      <c r="B9454">
        <v>0.05</v>
      </c>
      <c r="C9454">
        <v>-0.25498019916968079</v>
      </c>
      <c r="D9454">
        <v>1.321809141983864E-9</v>
      </c>
      <c r="E9454">
        <v>2.6426926379196841E-9</v>
      </c>
      <c r="F9454">
        <v>0.1655643660052743</v>
      </c>
    </row>
    <row r="9455" spans="1:6" x14ac:dyDescent="0.35">
      <c r="A9455">
        <v>0.94530000000000003</v>
      </c>
      <c r="B9455">
        <v>0.05</v>
      </c>
      <c r="C9455">
        <v>-0.2549802029510293</v>
      </c>
      <c r="D9455">
        <v>1.321808691692951E-9</v>
      </c>
      <c r="E9455">
        <v>2.6426926771107351E-9</v>
      </c>
      <c r="F9455">
        <v>0.16556435367353869</v>
      </c>
    </row>
    <row r="9456" spans="1:6" x14ac:dyDescent="0.35">
      <c r="A9456">
        <v>0.94540000000000002</v>
      </c>
      <c r="B9456">
        <v>0.05</v>
      </c>
      <c r="C9456">
        <v>-0.25498020672853861</v>
      </c>
      <c r="D9456">
        <v>1.321808241859233E-9</v>
      </c>
      <c r="E9456">
        <v>2.642692716261995E-9</v>
      </c>
      <c r="F9456">
        <v>0.1655643413543231</v>
      </c>
    </row>
    <row r="9457" spans="1:6" x14ac:dyDescent="0.35">
      <c r="A9457">
        <v>0.94550000000000001</v>
      </c>
      <c r="B9457">
        <v>0.05</v>
      </c>
      <c r="C9457">
        <v>-0.25498021050221309</v>
      </c>
      <c r="D9457">
        <v>1.3218077924822419E-9</v>
      </c>
      <c r="E9457">
        <v>2.6426927553735089E-9</v>
      </c>
      <c r="F9457">
        <v>0.16556432904761459</v>
      </c>
    </row>
    <row r="9458" spans="1:6" x14ac:dyDescent="0.35">
      <c r="A9458">
        <v>0.9456</v>
      </c>
      <c r="B9458">
        <v>0.05</v>
      </c>
      <c r="C9458">
        <v>-0.25498021427205608</v>
      </c>
      <c r="D9458">
        <v>1.3218073435615171E-9</v>
      </c>
      <c r="E9458">
        <v>2.642692794445314E-9</v>
      </c>
      <c r="F9458">
        <v>0.1655643167534008</v>
      </c>
    </row>
    <row r="9459" spans="1:6" x14ac:dyDescent="0.35">
      <c r="A9459">
        <v>0.9457000000000001</v>
      </c>
      <c r="B9459">
        <v>0.05</v>
      </c>
      <c r="C9459">
        <v>-0.25498021803807192</v>
      </c>
      <c r="D9459">
        <v>1.3218068950965921E-9</v>
      </c>
      <c r="E9459">
        <v>2.6426928334774508E-9</v>
      </c>
      <c r="F9459">
        <v>0.1655643044716687</v>
      </c>
    </row>
    <row r="9460" spans="1:6" x14ac:dyDescent="0.35">
      <c r="A9460">
        <v>0.94580000000000009</v>
      </c>
      <c r="B9460">
        <v>0.05</v>
      </c>
      <c r="C9460">
        <v>-0.25498022180026397</v>
      </c>
      <c r="D9460">
        <v>1.3218064470870071E-9</v>
      </c>
      <c r="E9460">
        <v>2.6426928724699579E-9</v>
      </c>
      <c r="F9460">
        <v>0.16556429220240579</v>
      </c>
    </row>
    <row r="9461" spans="1:6" x14ac:dyDescent="0.35">
      <c r="A9461">
        <v>0.94590000000000007</v>
      </c>
      <c r="B9461">
        <v>0.05</v>
      </c>
      <c r="C9461">
        <v>-0.25498022555863648</v>
      </c>
      <c r="D9461">
        <v>1.321805999532297E-9</v>
      </c>
      <c r="E9461">
        <v>2.6426929114228789E-9</v>
      </c>
      <c r="F9461">
        <v>0.16556427994559941</v>
      </c>
    </row>
    <row r="9462" spans="1:6" x14ac:dyDescent="0.35">
      <c r="A9462">
        <v>0.94600000000000006</v>
      </c>
      <c r="B9462">
        <v>0.05</v>
      </c>
      <c r="C9462">
        <v>-0.25498022931319331</v>
      </c>
      <c r="D9462">
        <v>1.321805552432001E-9</v>
      </c>
      <c r="E9462">
        <v>2.642692950336252E-9</v>
      </c>
      <c r="F9462">
        <v>0.16556426770123689</v>
      </c>
    </row>
    <row r="9463" spans="1:6" x14ac:dyDescent="0.35">
      <c r="A9463">
        <v>0.94610000000000005</v>
      </c>
      <c r="B9463">
        <v>0.05</v>
      </c>
      <c r="C9463">
        <v>-0.25498023306393819</v>
      </c>
      <c r="D9463">
        <v>1.3218051057856591E-9</v>
      </c>
      <c r="E9463">
        <v>2.6426929892101182E-9</v>
      </c>
      <c r="F9463">
        <v>0.16556425546930559</v>
      </c>
    </row>
    <row r="9464" spans="1:6" x14ac:dyDescent="0.35">
      <c r="A9464">
        <v>0.94620000000000004</v>
      </c>
      <c r="B9464">
        <v>0.05</v>
      </c>
      <c r="C9464">
        <v>-0.25498023681087528</v>
      </c>
      <c r="D9464">
        <v>1.321804659592809E-9</v>
      </c>
      <c r="E9464">
        <v>2.6426930280445179E-9</v>
      </c>
      <c r="F9464">
        <v>0.16556424324979299</v>
      </c>
    </row>
    <row r="9465" spans="1:6" x14ac:dyDescent="0.35">
      <c r="A9465">
        <v>0.94630000000000003</v>
      </c>
      <c r="B9465">
        <v>0.05</v>
      </c>
      <c r="C9465">
        <v>-0.25498024055400809</v>
      </c>
      <c r="D9465">
        <v>1.32180421385299E-9</v>
      </c>
      <c r="E9465">
        <v>2.64269306683949E-9</v>
      </c>
      <c r="F9465">
        <v>0.16556423104268631</v>
      </c>
    </row>
    <row r="9466" spans="1:6" x14ac:dyDescent="0.35">
      <c r="A9466">
        <v>0.94640000000000002</v>
      </c>
      <c r="B9466">
        <v>0.05</v>
      </c>
      <c r="C9466">
        <v>-0.25498024429334087</v>
      </c>
      <c r="D9466">
        <v>1.321803768565743E-9</v>
      </c>
      <c r="E9466">
        <v>2.6426931055950752E-9</v>
      </c>
      <c r="F9466">
        <v>0.16556421884797301</v>
      </c>
    </row>
    <row r="9467" spans="1:6" x14ac:dyDescent="0.35">
      <c r="A9467">
        <v>0.94650000000000001</v>
      </c>
      <c r="B9467">
        <v>0.05</v>
      </c>
      <c r="C9467">
        <v>-0.25498024802887692</v>
      </c>
      <c r="D9467">
        <v>1.3218033237306069E-9</v>
      </c>
      <c r="E9467">
        <v>2.6426931443113121E-9</v>
      </c>
      <c r="F9467">
        <v>0.16556420666564051</v>
      </c>
    </row>
    <row r="9468" spans="1:6" x14ac:dyDescent="0.35">
      <c r="A9468">
        <v>0.9466</v>
      </c>
      <c r="B9468">
        <v>0.05</v>
      </c>
      <c r="C9468">
        <v>-0.25498025176062072</v>
      </c>
      <c r="D9468">
        <v>1.321802879347123E-9</v>
      </c>
      <c r="E9468">
        <v>2.6426931829882439E-9</v>
      </c>
      <c r="F9468">
        <v>0.16556419449567619</v>
      </c>
    </row>
    <row r="9469" spans="1:6" x14ac:dyDescent="0.35">
      <c r="A9469">
        <v>0.9467000000000001</v>
      </c>
      <c r="B9469">
        <v>0.05</v>
      </c>
      <c r="C9469">
        <v>-0.25498025548857572</v>
      </c>
      <c r="D9469">
        <v>1.3218024354148341E-9</v>
      </c>
      <c r="E9469">
        <v>2.6426932216259078E-9</v>
      </c>
      <c r="F9469">
        <v>0.16556418233806769</v>
      </c>
    </row>
    <row r="9470" spans="1:6" x14ac:dyDescent="0.35">
      <c r="A9470">
        <v>0.94680000000000009</v>
      </c>
      <c r="B9470">
        <v>0.05</v>
      </c>
      <c r="C9470">
        <v>-0.25498025921274581</v>
      </c>
      <c r="D9470">
        <v>1.321801991933281E-9</v>
      </c>
      <c r="E9470">
        <v>2.6426932602243439E-9</v>
      </c>
      <c r="F9470">
        <v>0.16556417019280231</v>
      </c>
    </row>
    <row r="9471" spans="1:6" x14ac:dyDescent="0.35">
      <c r="A9471">
        <v>0.94690000000000007</v>
      </c>
      <c r="B9471">
        <v>0.05</v>
      </c>
      <c r="C9471">
        <v>-0.25498026293313508</v>
      </c>
      <c r="D9471">
        <v>1.321801548902006E-9</v>
      </c>
      <c r="E9471">
        <v>2.642693298783594E-9</v>
      </c>
      <c r="F9471">
        <v>0.16556415805986749</v>
      </c>
    </row>
    <row r="9472" spans="1:6" x14ac:dyDescent="0.35">
      <c r="A9472">
        <v>0.94700000000000006</v>
      </c>
      <c r="B9472">
        <v>0.05</v>
      </c>
      <c r="C9472">
        <v>-0.25498026664974688</v>
      </c>
      <c r="D9472">
        <v>1.321801106320551E-9</v>
      </c>
      <c r="E9472">
        <v>2.6426933373036928E-9</v>
      </c>
      <c r="F9472">
        <v>0.16556414593925081</v>
      </c>
    </row>
    <row r="9473" spans="1:6" x14ac:dyDescent="0.35">
      <c r="A9473">
        <v>0.94710000000000005</v>
      </c>
      <c r="B9473">
        <v>0.05</v>
      </c>
      <c r="C9473">
        <v>-0.25498027036258569</v>
      </c>
      <c r="D9473">
        <v>1.3218006641884611E-9</v>
      </c>
      <c r="E9473">
        <v>2.6426933757846891E-9</v>
      </c>
      <c r="F9473">
        <v>0.16556413383093971</v>
      </c>
    </row>
    <row r="9474" spans="1:6" x14ac:dyDescent="0.35">
      <c r="A9474">
        <v>0.94720000000000004</v>
      </c>
      <c r="B9474">
        <v>0.05</v>
      </c>
      <c r="C9474">
        <v>-0.2549802740716548</v>
      </c>
      <c r="D9474">
        <v>1.3218002225052799E-9</v>
      </c>
      <c r="E9474">
        <v>2.6426934142266131E-9</v>
      </c>
      <c r="F9474">
        <v>0.1655641217349216</v>
      </c>
    </row>
    <row r="9475" spans="1:6" x14ac:dyDescent="0.35">
      <c r="A9475">
        <v>0.94730000000000003</v>
      </c>
      <c r="B9475">
        <v>0.05</v>
      </c>
      <c r="C9475">
        <v>-0.25498027777695842</v>
      </c>
      <c r="D9475">
        <v>1.32179978127055E-9</v>
      </c>
      <c r="E9475">
        <v>2.6426934526295112E-9</v>
      </c>
      <c r="F9475">
        <v>0.1655641096511842</v>
      </c>
    </row>
    <row r="9476" spans="1:6" x14ac:dyDescent="0.35">
      <c r="A9476">
        <v>0.94740000000000002</v>
      </c>
      <c r="B9476">
        <v>0.05</v>
      </c>
      <c r="C9476">
        <v>-0.25498028147849988</v>
      </c>
      <c r="D9476">
        <v>1.321799340483816E-9</v>
      </c>
      <c r="E9476">
        <v>2.642693490993418E-9</v>
      </c>
      <c r="F9476">
        <v>0.16556409757971491</v>
      </c>
    </row>
    <row r="9477" spans="1:6" x14ac:dyDescent="0.35">
      <c r="A9477">
        <v>0.94750000000000001</v>
      </c>
      <c r="B9477">
        <v>0.05</v>
      </c>
      <c r="C9477">
        <v>-0.25498028517628341</v>
      </c>
      <c r="D9477">
        <v>1.3217989001446251E-9</v>
      </c>
      <c r="E9477">
        <v>2.642693529318375E-9</v>
      </c>
      <c r="F9477">
        <v>0.16556408552050131</v>
      </c>
    </row>
    <row r="9478" spans="1:6" x14ac:dyDescent="0.35">
      <c r="A9478">
        <v>0.9476</v>
      </c>
      <c r="B9478">
        <v>0.05</v>
      </c>
      <c r="C9478">
        <v>-0.25498028887031282</v>
      </c>
      <c r="D9478">
        <v>1.321798460252521E-9</v>
      </c>
      <c r="E9478">
        <v>2.6426935676044238E-9</v>
      </c>
      <c r="F9478">
        <v>0.16556407347353089</v>
      </c>
    </row>
    <row r="9479" spans="1:6" x14ac:dyDescent="0.35">
      <c r="A9479">
        <v>0.9477000000000001</v>
      </c>
      <c r="B9479">
        <v>0.05</v>
      </c>
      <c r="C9479">
        <v>-0.25498029256059179</v>
      </c>
      <c r="D9479">
        <v>1.3217980208070499E-9</v>
      </c>
      <c r="E9479">
        <v>2.6426936058516018E-9</v>
      </c>
      <c r="F9479">
        <v>0.1655640614387914</v>
      </c>
    </row>
    <row r="9480" spans="1:6" x14ac:dyDescent="0.35">
      <c r="A9480">
        <v>0.94780000000000009</v>
      </c>
      <c r="B9480">
        <v>0.05</v>
      </c>
      <c r="C9480">
        <v>-0.25498029624712432</v>
      </c>
      <c r="D9480">
        <v>1.3217975818077591E-9</v>
      </c>
      <c r="E9480">
        <v>2.642693644059949E-9</v>
      </c>
      <c r="F9480">
        <v>0.1655640494162702</v>
      </c>
    </row>
    <row r="9481" spans="1:6" x14ac:dyDescent="0.35">
      <c r="A9481">
        <v>0.94790000000000008</v>
      </c>
      <c r="B9481">
        <v>0.05</v>
      </c>
      <c r="C9481">
        <v>-0.254980299929914</v>
      </c>
      <c r="D9481">
        <v>1.3217971432541931E-9</v>
      </c>
      <c r="E9481">
        <v>2.6426936822295069E-9</v>
      </c>
      <c r="F9481">
        <v>0.16556403740595499</v>
      </c>
    </row>
    <row r="9482" spans="1:6" x14ac:dyDescent="0.35">
      <c r="A9482">
        <v>0.94800000000000006</v>
      </c>
      <c r="B9482">
        <v>0.05</v>
      </c>
      <c r="C9482">
        <v>-0.25498030360896451</v>
      </c>
      <c r="D9482">
        <v>1.3217967051459029E-9</v>
      </c>
      <c r="E9482">
        <v>2.6426937203603101E-9</v>
      </c>
      <c r="F9482">
        <v>0.16556402540783341</v>
      </c>
    </row>
    <row r="9483" spans="1:6" x14ac:dyDescent="0.35">
      <c r="A9483">
        <v>0.94810000000000005</v>
      </c>
      <c r="B9483">
        <v>0.05</v>
      </c>
      <c r="C9483">
        <v>-0.25498030728427978</v>
      </c>
      <c r="D9483">
        <v>1.3217962674824341E-9</v>
      </c>
      <c r="E9483">
        <v>2.6426937584524E-9</v>
      </c>
      <c r="F9483">
        <v>0.165564013421893</v>
      </c>
    </row>
    <row r="9484" spans="1:6" x14ac:dyDescent="0.35">
      <c r="A9484">
        <v>0.94820000000000004</v>
      </c>
      <c r="B9484">
        <v>0.05</v>
      </c>
      <c r="C9484">
        <v>-0.25498031095586399</v>
      </c>
      <c r="D9484">
        <v>1.321795830263336E-9</v>
      </c>
      <c r="E9484">
        <v>2.64269379650582E-9</v>
      </c>
      <c r="F9484">
        <v>0.1655640014481215</v>
      </c>
    </row>
    <row r="9485" spans="1:6" x14ac:dyDescent="0.35">
      <c r="A9485">
        <v>0.94830000000000003</v>
      </c>
      <c r="B9485">
        <v>0.05</v>
      </c>
      <c r="C9485">
        <v>-0.25498031462372028</v>
      </c>
      <c r="D9485">
        <v>1.321795393488157E-9</v>
      </c>
      <c r="E9485">
        <v>2.642693834520602E-9</v>
      </c>
      <c r="F9485">
        <v>0.16556398948650641</v>
      </c>
    </row>
    <row r="9486" spans="1:6" x14ac:dyDescent="0.35">
      <c r="A9486">
        <v>0.94840000000000002</v>
      </c>
      <c r="B9486">
        <v>0.05</v>
      </c>
      <c r="C9486">
        <v>-0.25498031828785289</v>
      </c>
      <c r="D9486">
        <v>1.3217949571564451E-9</v>
      </c>
      <c r="E9486">
        <v>2.6426938724967919E-9</v>
      </c>
      <c r="F9486">
        <v>0.1655639775370355</v>
      </c>
    </row>
    <row r="9487" spans="1:6" x14ac:dyDescent="0.35">
      <c r="A9487">
        <v>0.94850000000000001</v>
      </c>
      <c r="B9487">
        <v>0.05</v>
      </c>
      <c r="C9487">
        <v>-0.25498032194826542</v>
      </c>
      <c r="D9487">
        <v>1.321794521267752E-9</v>
      </c>
      <c r="E9487">
        <v>2.642693910434424E-9</v>
      </c>
      <c r="F9487">
        <v>0.16556396559969641</v>
      </c>
    </row>
    <row r="9488" spans="1:6" x14ac:dyDescent="0.35">
      <c r="A9488">
        <v>0.9486</v>
      </c>
      <c r="B9488">
        <v>0.05</v>
      </c>
      <c r="C9488">
        <v>-0.25498032560496181</v>
      </c>
      <c r="D9488">
        <v>1.321794085821626E-9</v>
      </c>
      <c r="E9488">
        <v>2.642693948333541E-9</v>
      </c>
      <c r="F9488">
        <v>0.16556395367447679</v>
      </c>
    </row>
    <row r="9489" spans="1:6" x14ac:dyDescent="0.35">
      <c r="A9489">
        <v>0.9487000000000001</v>
      </c>
      <c r="B9489">
        <v>0.05</v>
      </c>
      <c r="C9489">
        <v>-0.25498032925794539</v>
      </c>
      <c r="D9489">
        <v>1.32179365081762E-9</v>
      </c>
      <c r="E9489">
        <v>2.6426939861941799E-9</v>
      </c>
      <c r="F9489">
        <v>0.16556394176136441</v>
      </c>
    </row>
    <row r="9490" spans="1:6" x14ac:dyDescent="0.35">
      <c r="A9490">
        <v>0.94880000000000009</v>
      </c>
      <c r="B9490">
        <v>0.05</v>
      </c>
      <c r="C9490">
        <v>-0.25498033290722039</v>
      </c>
      <c r="D9490">
        <v>1.321793216255284E-9</v>
      </c>
      <c r="E9490">
        <v>2.6426940240163798E-9</v>
      </c>
      <c r="F9490">
        <v>0.1655639298603469</v>
      </c>
    </row>
    <row r="9491" spans="1:6" x14ac:dyDescent="0.35">
      <c r="A9491">
        <v>0.94890000000000008</v>
      </c>
      <c r="B9491">
        <v>0.05</v>
      </c>
      <c r="C9491">
        <v>-0.25498033655279051</v>
      </c>
      <c r="D9491">
        <v>1.3217927821341669E-9</v>
      </c>
      <c r="E9491">
        <v>2.6426940618001812E-9</v>
      </c>
      <c r="F9491">
        <v>0.16556391797141201</v>
      </c>
    </row>
    <row r="9492" spans="1:6" x14ac:dyDescent="0.35">
      <c r="A9492">
        <v>0.94900000000000007</v>
      </c>
      <c r="B9492">
        <v>0.05</v>
      </c>
      <c r="C9492">
        <v>-0.25498034019465943</v>
      </c>
      <c r="D9492">
        <v>1.3217923484538251E-9</v>
      </c>
      <c r="E9492">
        <v>2.642694099545622E-9</v>
      </c>
      <c r="F9492">
        <v>0.16556390609454749</v>
      </c>
    </row>
    <row r="9493" spans="1:6" x14ac:dyDescent="0.35">
      <c r="A9493">
        <v>0.94910000000000005</v>
      </c>
      <c r="B9493">
        <v>0.05</v>
      </c>
      <c r="C9493">
        <v>-0.25498034383283102</v>
      </c>
      <c r="D9493">
        <v>1.321791915213808E-9</v>
      </c>
      <c r="E9493">
        <v>2.6426941372527429E-9</v>
      </c>
      <c r="F9493">
        <v>0.16556389422974099</v>
      </c>
    </row>
    <row r="9494" spans="1:6" x14ac:dyDescent="0.35">
      <c r="A9494">
        <v>0.94920000000000004</v>
      </c>
      <c r="B9494">
        <v>0.05</v>
      </c>
      <c r="C9494">
        <v>-0.25498034746730858</v>
      </c>
      <c r="D9494">
        <v>1.321791482413669E-9</v>
      </c>
      <c r="E9494">
        <v>2.6426941749215802E-9</v>
      </c>
      <c r="F9494">
        <v>0.16556388237698039</v>
      </c>
    </row>
    <row r="9495" spans="1:6" x14ac:dyDescent="0.35">
      <c r="A9495">
        <v>0.94930000000000003</v>
      </c>
      <c r="B9495">
        <v>0.05</v>
      </c>
      <c r="C9495">
        <v>-0.25498035109809652</v>
      </c>
      <c r="D9495">
        <v>1.3217910500529621E-9</v>
      </c>
      <c r="E9495">
        <v>2.642694212552174E-9</v>
      </c>
      <c r="F9495">
        <v>0.16556387053625349</v>
      </c>
    </row>
    <row r="9496" spans="1:6" x14ac:dyDescent="0.35">
      <c r="A9496">
        <v>0.94940000000000002</v>
      </c>
      <c r="B9496">
        <v>0.05</v>
      </c>
      <c r="C9496">
        <v>-0.25498035472519831</v>
      </c>
      <c r="D9496">
        <v>1.3217906181312401E-9</v>
      </c>
      <c r="E9496">
        <v>2.6426942501445641E-9</v>
      </c>
      <c r="F9496">
        <v>0.16556385870754789</v>
      </c>
    </row>
    <row r="9497" spans="1:6" x14ac:dyDescent="0.35">
      <c r="A9497">
        <v>0.94950000000000001</v>
      </c>
      <c r="B9497">
        <v>0.05</v>
      </c>
      <c r="C9497">
        <v>-0.25498035834861732</v>
      </c>
      <c r="D9497">
        <v>1.3217901866480591E-9</v>
      </c>
      <c r="E9497">
        <v>2.6426942876987852E-9</v>
      </c>
      <c r="F9497">
        <v>0.16556384689085149</v>
      </c>
    </row>
    <row r="9498" spans="1:6" x14ac:dyDescent="0.35">
      <c r="A9498">
        <v>0.9496</v>
      </c>
      <c r="B9498">
        <v>0.05</v>
      </c>
      <c r="C9498">
        <v>-0.25498036196835783</v>
      </c>
      <c r="D9498">
        <v>1.3217897556029709E-9</v>
      </c>
      <c r="E9498">
        <v>2.6426943252148811E-9</v>
      </c>
      <c r="F9498">
        <v>0.16556383508615219</v>
      </c>
    </row>
    <row r="9499" spans="1:6" x14ac:dyDescent="0.35">
      <c r="A9499">
        <v>0.9497000000000001</v>
      </c>
      <c r="B9499">
        <v>0.05</v>
      </c>
      <c r="C9499">
        <v>-0.25498036558442339</v>
      </c>
      <c r="D9499">
        <v>1.3217893249955331E-9</v>
      </c>
      <c r="E9499">
        <v>2.6426943626928891E-9</v>
      </c>
      <c r="F9499">
        <v>0.16556382329343761</v>
      </c>
    </row>
    <row r="9500" spans="1:6" x14ac:dyDescent="0.35">
      <c r="A9500">
        <v>0.94980000000000009</v>
      </c>
      <c r="B9500">
        <v>0.05</v>
      </c>
      <c r="C9500">
        <v>-0.25498036919681749</v>
      </c>
      <c r="D9500">
        <v>1.3217888948253011E-9</v>
      </c>
      <c r="E9500">
        <v>2.6426944001328451E-9</v>
      </c>
      <c r="F9500">
        <v>0.16556381151269581</v>
      </c>
    </row>
    <row r="9501" spans="1:6" x14ac:dyDescent="0.35">
      <c r="A9501">
        <v>0.94990000000000008</v>
      </c>
      <c r="B9501">
        <v>0.05</v>
      </c>
      <c r="C9501">
        <v>-0.25498037280554431</v>
      </c>
      <c r="D9501">
        <v>1.32178846509183E-9</v>
      </c>
      <c r="E9501">
        <v>2.6426944375347909E-9</v>
      </c>
      <c r="F9501">
        <v>0.16556379974391441</v>
      </c>
    </row>
    <row r="9502" spans="1:6" x14ac:dyDescent="0.35">
      <c r="A9502">
        <v>0.95000000000000007</v>
      </c>
      <c r="B9502">
        <v>0.05</v>
      </c>
      <c r="C9502">
        <v>-0.25498037641060739</v>
      </c>
      <c r="D9502">
        <v>1.321788035794676E-9</v>
      </c>
      <c r="E9502">
        <v>2.6426944748987662E-9</v>
      </c>
      <c r="F9502">
        <v>0.16556378798708141</v>
      </c>
    </row>
    <row r="9503" spans="1:6" x14ac:dyDescent="0.35">
      <c r="A9503">
        <v>0.95010000000000006</v>
      </c>
      <c r="B9503">
        <v>0.05</v>
      </c>
      <c r="C9503">
        <v>-0.25498038001201012</v>
      </c>
      <c r="D9503">
        <v>1.321787606933397E-9</v>
      </c>
      <c r="E9503">
        <v>2.6426945122248029E-9</v>
      </c>
      <c r="F9503">
        <v>0.1655637762421846</v>
      </c>
    </row>
    <row r="9504" spans="1:6" x14ac:dyDescent="0.35">
      <c r="A9504">
        <v>0.95020000000000004</v>
      </c>
      <c r="B9504">
        <v>0.05</v>
      </c>
      <c r="C9504">
        <v>-0.25498038360975672</v>
      </c>
      <c r="D9504">
        <v>1.321787178507551E-9</v>
      </c>
      <c r="E9504">
        <v>2.6426945495129469E-9</v>
      </c>
      <c r="F9504">
        <v>0.1655637645092119</v>
      </c>
    </row>
    <row r="9505" spans="1:6" x14ac:dyDescent="0.35">
      <c r="A9505">
        <v>0.95030000000000003</v>
      </c>
      <c r="B9505">
        <v>0.05</v>
      </c>
      <c r="C9505">
        <v>-0.25498038720385052</v>
      </c>
      <c r="D9505">
        <v>1.3217867505166941E-9</v>
      </c>
      <c r="E9505">
        <v>2.642694586763232E-9</v>
      </c>
      <c r="F9505">
        <v>0.16556375278815119</v>
      </c>
    </row>
    <row r="9506" spans="1:6" x14ac:dyDescent="0.35">
      <c r="A9506">
        <v>0.95040000000000002</v>
      </c>
      <c r="B9506">
        <v>0.05</v>
      </c>
      <c r="C9506">
        <v>-0.25498039079429569</v>
      </c>
      <c r="D9506">
        <v>1.3217863229603851E-9</v>
      </c>
      <c r="E9506">
        <v>2.642694623975703E-9</v>
      </c>
      <c r="F9506">
        <v>0.1655637410789905</v>
      </c>
    </row>
    <row r="9507" spans="1:6" x14ac:dyDescent="0.35">
      <c r="A9507">
        <v>0.95050000000000001</v>
      </c>
      <c r="B9507">
        <v>0.05</v>
      </c>
      <c r="C9507">
        <v>-0.25498039438109521</v>
      </c>
      <c r="D9507">
        <v>1.321785895838184E-9</v>
      </c>
      <c r="E9507">
        <v>2.642694661150388E-9</v>
      </c>
      <c r="F9507">
        <v>0.16556372938171751</v>
      </c>
    </row>
    <row r="9508" spans="1:6" x14ac:dyDescent="0.35">
      <c r="A9508">
        <v>0.9506</v>
      </c>
      <c r="B9508">
        <v>0.05</v>
      </c>
      <c r="C9508">
        <v>-0.25498039796425342</v>
      </c>
      <c r="D9508">
        <v>1.3217854691496479E-9</v>
      </c>
      <c r="E9508">
        <v>2.6426946982873341E-9</v>
      </c>
      <c r="F9508">
        <v>0.16556371769632031</v>
      </c>
    </row>
    <row r="9509" spans="1:6" x14ac:dyDescent="0.35">
      <c r="A9509">
        <v>0.9507000000000001</v>
      </c>
      <c r="B9509">
        <v>0.05</v>
      </c>
      <c r="C9509">
        <v>-0.25498040154377388</v>
      </c>
      <c r="D9509">
        <v>1.3217850428943371E-9</v>
      </c>
      <c r="E9509">
        <v>2.6426947353865769E-9</v>
      </c>
      <c r="F9509">
        <v>0.16556370602278681</v>
      </c>
    </row>
    <row r="9510" spans="1:6" x14ac:dyDescent="0.35">
      <c r="A9510">
        <v>0.95080000000000009</v>
      </c>
      <c r="B9510">
        <v>0.05</v>
      </c>
      <c r="C9510">
        <v>-0.25498040511966019</v>
      </c>
      <c r="D9510">
        <v>1.321784617071814E-9</v>
      </c>
      <c r="E9510">
        <v>2.642694772448154E-9</v>
      </c>
      <c r="F9510">
        <v>0.16556369436110491</v>
      </c>
    </row>
    <row r="9511" spans="1:6" x14ac:dyDescent="0.35">
      <c r="A9511">
        <v>0.95090000000000008</v>
      </c>
      <c r="B9511">
        <v>0.05</v>
      </c>
      <c r="C9511">
        <v>-0.25498040869191579</v>
      </c>
      <c r="D9511">
        <v>1.3217841916816361E-9</v>
      </c>
      <c r="E9511">
        <v>2.6426948094721031E-9</v>
      </c>
      <c r="F9511">
        <v>0.16556368271126271</v>
      </c>
    </row>
    <row r="9512" spans="1:6" x14ac:dyDescent="0.35">
      <c r="A9512">
        <v>0.95100000000000007</v>
      </c>
      <c r="B9512">
        <v>0.05</v>
      </c>
      <c r="C9512">
        <v>-0.25498041226054502</v>
      </c>
      <c r="D9512">
        <v>1.321783766723366E-9</v>
      </c>
      <c r="E9512">
        <v>2.6426948464584651E-9</v>
      </c>
      <c r="F9512">
        <v>0.1655636710732481</v>
      </c>
    </row>
    <row r="9513" spans="1:6" x14ac:dyDescent="0.35">
      <c r="A9513">
        <v>0.95110000000000006</v>
      </c>
      <c r="B9513">
        <v>0.05</v>
      </c>
      <c r="C9513">
        <v>-0.25498041582555081</v>
      </c>
      <c r="D9513">
        <v>1.321783342196564E-9</v>
      </c>
      <c r="E9513">
        <v>2.6426948834072739E-9</v>
      </c>
      <c r="F9513">
        <v>0.16556365944704901</v>
      </c>
    </row>
    <row r="9514" spans="1:6" x14ac:dyDescent="0.35">
      <c r="A9514">
        <v>0.95120000000000005</v>
      </c>
      <c r="B9514">
        <v>0.05</v>
      </c>
      <c r="C9514">
        <v>-0.25498041938693738</v>
      </c>
      <c r="D9514">
        <v>1.3217829181007941E-9</v>
      </c>
      <c r="E9514">
        <v>2.6426949203185722E-9</v>
      </c>
      <c r="F9514">
        <v>0.16556364783265351</v>
      </c>
    </row>
    <row r="9515" spans="1:6" x14ac:dyDescent="0.35">
      <c r="A9515">
        <v>0.95130000000000003</v>
      </c>
      <c r="B9515">
        <v>0.05</v>
      </c>
      <c r="C9515">
        <v>-0.25498042294470807</v>
      </c>
      <c r="D9515">
        <v>1.3217824944356159E-9</v>
      </c>
      <c r="E9515">
        <v>2.6426949571923942E-9</v>
      </c>
      <c r="F9515">
        <v>0.16556363623004969</v>
      </c>
    </row>
    <row r="9516" spans="1:6" x14ac:dyDescent="0.35">
      <c r="A9516">
        <v>0.95140000000000002</v>
      </c>
      <c r="B9516">
        <v>0.05</v>
      </c>
      <c r="C9516">
        <v>-0.25498042649886687</v>
      </c>
      <c r="D9516">
        <v>1.321782071200593E-9</v>
      </c>
      <c r="E9516">
        <v>2.6426949940287809E-9</v>
      </c>
      <c r="F9516">
        <v>0.1655636246392255</v>
      </c>
    </row>
    <row r="9517" spans="1:6" x14ac:dyDescent="0.35">
      <c r="A9517">
        <v>0.95150000000000001</v>
      </c>
      <c r="B9517">
        <v>0.05</v>
      </c>
      <c r="C9517">
        <v>-0.25498043004941739</v>
      </c>
      <c r="D9517">
        <v>1.3217816483952889E-9</v>
      </c>
      <c r="E9517">
        <v>2.6426950308277699E-9</v>
      </c>
      <c r="F9517">
        <v>0.1655636130601689</v>
      </c>
    </row>
    <row r="9518" spans="1:6" x14ac:dyDescent="0.35">
      <c r="A9518">
        <v>0.9516</v>
      </c>
      <c r="B9518">
        <v>0.05</v>
      </c>
      <c r="C9518">
        <v>-0.25498043359636302</v>
      </c>
      <c r="D9518">
        <v>1.321781226019269E-9</v>
      </c>
      <c r="E9518">
        <v>2.6426950675893961E-9</v>
      </c>
      <c r="F9518">
        <v>0.16556360149286811</v>
      </c>
    </row>
    <row r="9519" spans="1:6" x14ac:dyDescent="0.35">
      <c r="A9519">
        <v>0.95169999999999999</v>
      </c>
      <c r="B9519">
        <v>0.05</v>
      </c>
      <c r="C9519">
        <v>-0.25498043713970753</v>
      </c>
      <c r="D9519">
        <v>1.321780804072095E-9</v>
      </c>
      <c r="E9519">
        <v>2.6426951043137019E-9</v>
      </c>
      <c r="F9519">
        <v>0.16556358993731099</v>
      </c>
    </row>
    <row r="9520" spans="1:6" x14ac:dyDescent="0.35">
      <c r="A9520">
        <v>0.95180000000000009</v>
      </c>
      <c r="B9520">
        <v>0.05</v>
      </c>
      <c r="C9520">
        <v>-0.25498044067945469</v>
      </c>
      <c r="D9520">
        <v>1.321780382553331E-9</v>
      </c>
      <c r="E9520">
        <v>2.6426951410007229E-9</v>
      </c>
      <c r="F9520">
        <v>0.1655635783934859</v>
      </c>
    </row>
    <row r="9521" spans="1:6" x14ac:dyDescent="0.35">
      <c r="A9521">
        <v>0.95190000000000008</v>
      </c>
      <c r="B9521">
        <v>0.05</v>
      </c>
      <c r="C9521">
        <v>-0.25498044421560812</v>
      </c>
      <c r="D9521">
        <v>1.3217799614625451E-9</v>
      </c>
      <c r="E9521">
        <v>2.6426951776504961E-9</v>
      </c>
      <c r="F9521">
        <v>0.16556356686138071</v>
      </c>
    </row>
    <row r="9522" spans="1:6" x14ac:dyDescent="0.35">
      <c r="A9522">
        <v>0.95200000000000007</v>
      </c>
      <c r="B9522">
        <v>0.05</v>
      </c>
      <c r="C9522">
        <v>-0.25498044774817152</v>
      </c>
      <c r="D9522">
        <v>1.321779540799299E-9</v>
      </c>
      <c r="E9522">
        <v>2.6426952142630622E-9</v>
      </c>
      <c r="F9522">
        <v>0.16556355534098349</v>
      </c>
    </row>
    <row r="9523" spans="1:6" x14ac:dyDescent="0.35">
      <c r="A9523">
        <v>0.95210000000000006</v>
      </c>
      <c r="B9523">
        <v>0.05</v>
      </c>
      <c r="C9523">
        <v>-0.25498045127714841</v>
      </c>
      <c r="D9523">
        <v>1.3217791205631611E-9</v>
      </c>
      <c r="E9523">
        <v>2.642695250838456E-9</v>
      </c>
      <c r="F9523">
        <v>0.1655635438322825</v>
      </c>
    </row>
    <row r="9524" spans="1:6" x14ac:dyDescent="0.35">
      <c r="A9524">
        <v>0.95220000000000005</v>
      </c>
      <c r="B9524">
        <v>0.05</v>
      </c>
      <c r="C9524">
        <v>-0.25498045480254222</v>
      </c>
      <c r="D9524">
        <v>1.3217787007536969E-9</v>
      </c>
      <c r="E9524">
        <v>2.642695287376714E-9</v>
      </c>
      <c r="F9524">
        <v>0.1655635323352658</v>
      </c>
    </row>
    <row r="9525" spans="1:6" x14ac:dyDescent="0.35">
      <c r="A9525">
        <v>0.95230000000000004</v>
      </c>
      <c r="B9525">
        <v>0.05</v>
      </c>
      <c r="C9525">
        <v>-0.25498045832435717</v>
      </c>
      <c r="D9525">
        <v>1.321778281370473E-9</v>
      </c>
      <c r="E9525">
        <v>2.6426953238778792E-9</v>
      </c>
      <c r="F9525">
        <v>0.16556352084992151</v>
      </c>
    </row>
    <row r="9526" spans="1:6" x14ac:dyDescent="0.35">
      <c r="A9526">
        <v>0.95240000000000002</v>
      </c>
      <c r="B9526">
        <v>0.05</v>
      </c>
      <c r="C9526">
        <v>-0.25498046184259648</v>
      </c>
      <c r="D9526">
        <v>1.321777862413056E-9</v>
      </c>
      <c r="E9526">
        <v>2.6426953603419858E-9</v>
      </c>
      <c r="F9526">
        <v>0.16556350937623779</v>
      </c>
    </row>
    <row r="9527" spans="1:6" x14ac:dyDescent="0.35">
      <c r="A9527">
        <v>0.95250000000000001</v>
      </c>
      <c r="B9527">
        <v>0.05</v>
      </c>
      <c r="C9527">
        <v>-0.2549804653572641</v>
      </c>
      <c r="D9527">
        <v>1.3217774438810149E-9</v>
      </c>
      <c r="E9527">
        <v>2.6426953967690741E-9</v>
      </c>
      <c r="F9527">
        <v>0.16556349791420291</v>
      </c>
    </row>
    <row r="9528" spans="1:6" x14ac:dyDescent="0.35">
      <c r="A9528">
        <v>0.9526</v>
      </c>
      <c r="B9528">
        <v>0.05</v>
      </c>
      <c r="C9528">
        <v>-0.25498046886836317</v>
      </c>
      <c r="D9528">
        <v>1.321777025773917E-9</v>
      </c>
      <c r="E9528">
        <v>2.642695433159177E-9</v>
      </c>
      <c r="F9528">
        <v>0.16556348646380481</v>
      </c>
    </row>
    <row r="9529" spans="1:6" x14ac:dyDescent="0.35">
      <c r="A9529">
        <v>0.95269999999999999</v>
      </c>
      <c r="B9529">
        <v>0.05</v>
      </c>
      <c r="C9529">
        <v>-0.25498047237589738</v>
      </c>
      <c r="D9529">
        <v>1.3217766080913309E-9</v>
      </c>
      <c r="E9529">
        <v>2.6426954695123331E-9</v>
      </c>
      <c r="F9529">
        <v>0.16556347502503191</v>
      </c>
    </row>
    <row r="9530" spans="1:6" x14ac:dyDescent="0.35">
      <c r="A9530">
        <v>0.95280000000000009</v>
      </c>
      <c r="B9530">
        <v>0.05</v>
      </c>
      <c r="C9530">
        <v>-0.25498047587987099</v>
      </c>
      <c r="D9530">
        <v>1.3217761908328271E-9</v>
      </c>
      <c r="E9530">
        <v>2.6426955058285849E-9</v>
      </c>
      <c r="F9530">
        <v>0.16556346359787219</v>
      </c>
    </row>
    <row r="9531" spans="1:6" x14ac:dyDescent="0.35">
      <c r="A9531">
        <v>0.95290000000000008</v>
      </c>
      <c r="B9531">
        <v>0.05</v>
      </c>
      <c r="C9531">
        <v>-0.25498047938028678</v>
      </c>
      <c r="D9531">
        <v>1.321775773997971E-9</v>
      </c>
      <c r="E9531">
        <v>2.6426955421079631E-9</v>
      </c>
      <c r="F9531">
        <v>0.16556345218231411</v>
      </c>
    </row>
    <row r="9532" spans="1:6" x14ac:dyDescent="0.35">
      <c r="A9532">
        <v>0.95300000000000007</v>
      </c>
      <c r="B9532">
        <v>0.05</v>
      </c>
      <c r="C9532">
        <v>-0.25498048287714908</v>
      </c>
      <c r="D9532">
        <v>1.3217753575863349E-9</v>
      </c>
      <c r="E9532">
        <v>2.642695578350511E-9</v>
      </c>
      <c r="F9532">
        <v>0.16556344077834559</v>
      </c>
    </row>
    <row r="9533" spans="1:6" x14ac:dyDescent="0.35">
      <c r="A9533">
        <v>0.95310000000000006</v>
      </c>
      <c r="B9533">
        <v>0.05</v>
      </c>
      <c r="C9533">
        <v>-0.25498048637046078</v>
      </c>
      <c r="D9533">
        <v>1.3217749415974921E-9</v>
      </c>
      <c r="E9533">
        <v>2.642695614556261E-9</v>
      </c>
      <c r="F9533">
        <v>0.1655634293859552</v>
      </c>
    </row>
    <row r="9534" spans="1:6" x14ac:dyDescent="0.35">
      <c r="A9534">
        <v>0.95320000000000005</v>
      </c>
      <c r="B9534">
        <v>0.05</v>
      </c>
      <c r="C9534">
        <v>-0.25498048986022631</v>
      </c>
      <c r="D9534">
        <v>1.3217745260310079E-9</v>
      </c>
      <c r="E9534">
        <v>2.6426956507252561E-9</v>
      </c>
      <c r="F9534">
        <v>0.16556341800513091</v>
      </c>
    </row>
    <row r="9535" spans="1:6" x14ac:dyDescent="0.35">
      <c r="A9535">
        <v>0.95330000000000004</v>
      </c>
      <c r="B9535">
        <v>0.05</v>
      </c>
      <c r="C9535">
        <v>-0.25498049334644862</v>
      </c>
      <c r="D9535">
        <v>1.3217741108864549E-9</v>
      </c>
      <c r="E9535">
        <v>2.642695686857528E-9</v>
      </c>
      <c r="F9535">
        <v>0.16556340663586111</v>
      </c>
    </row>
    <row r="9536" spans="1:6" x14ac:dyDescent="0.35">
      <c r="A9536">
        <v>0.95340000000000003</v>
      </c>
      <c r="B9536">
        <v>0.05</v>
      </c>
      <c r="C9536">
        <v>-0.25498049682913149</v>
      </c>
      <c r="D9536">
        <v>1.3217736961634071E-9</v>
      </c>
      <c r="E9536">
        <v>2.642695722953117E-9</v>
      </c>
      <c r="F9536">
        <v>0.16556339527813399</v>
      </c>
    </row>
    <row r="9537" spans="1:6" x14ac:dyDescent="0.35">
      <c r="A9537">
        <v>0.95350000000000001</v>
      </c>
      <c r="B9537">
        <v>0.05</v>
      </c>
      <c r="C9537">
        <v>-0.25498050030827851</v>
      </c>
      <c r="D9537">
        <v>1.3217732818614349E-9</v>
      </c>
      <c r="E9537">
        <v>2.642695759012059E-9</v>
      </c>
      <c r="F9537">
        <v>0.16556338393193801</v>
      </c>
    </row>
    <row r="9538" spans="1:6" x14ac:dyDescent="0.35">
      <c r="A9538">
        <v>0.9536</v>
      </c>
      <c r="B9538">
        <v>0.05</v>
      </c>
      <c r="C9538">
        <v>-0.25498050378389342</v>
      </c>
      <c r="D9538">
        <v>1.3217728679801089E-9</v>
      </c>
      <c r="E9538">
        <v>2.6426957950343921E-9</v>
      </c>
      <c r="F9538">
        <v>0.16556337259726109</v>
      </c>
    </row>
    <row r="9539" spans="1:6" x14ac:dyDescent="0.35">
      <c r="A9539">
        <v>0.95369999999999999</v>
      </c>
      <c r="B9539">
        <v>0.05</v>
      </c>
      <c r="C9539">
        <v>-0.25498050725597959</v>
      </c>
      <c r="D9539">
        <v>1.3217724545190039E-9</v>
      </c>
      <c r="E9539">
        <v>2.642695831020155E-9</v>
      </c>
      <c r="F9539">
        <v>0.16556336127409199</v>
      </c>
    </row>
    <row r="9540" spans="1:6" x14ac:dyDescent="0.35">
      <c r="A9540">
        <v>0.95380000000000009</v>
      </c>
      <c r="B9540">
        <v>0.05</v>
      </c>
      <c r="C9540">
        <v>-0.2549805107245407</v>
      </c>
      <c r="D9540">
        <v>1.3217720414776939E-9</v>
      </c>
      <c r="E9540">
        <v>2.642695866969381E-9</v>
      </c>
      <c r="F9540">
        <v>0.1655633499624187</v>
      </c>
    </row>
    <row r="9541" spans="1:6" x14ac:dyDescent="0.35">
      <c r="A9541">
        <v>0.95390000000000008</v>
      </c>
      <c r="B9541">
        <v>0.05</v>
      </c>
      <c r="C9541">
        <v>-0.25498051418958029</v>
      </c>
      <c r="D9541">
        <v>1.3217716288557521E-9</v>
      </c>
      <c r="E9541">
        <v>2.6426959028821089E-9</v>
      </c>
      <c r="F9541">
        <v>0.16556333866222969</v>
      </c>
    </row>
    <row r="9542" spans="1:6" x14ac:dyDescent="0.35">
      <c r="A9542">
        <v>0.95400000000000007</v>
      </c>
      <c r="B9542">
        <v>0.05</v>
      </c>
      <c r="C9542">
        <v>-0.25498051765110202</v>
      </c>
      <c r="D9542">
        <v>1.321771216652752E-9</v>
      </c>
      <c r="E9542">
        <v>2.6426959387583772E-9</v>
      </c>
      <c r="F9542">
        <v>0.16556332737351331</v>
      </c>
    </row>
    <row r="9543" spans="1:6" x14ac:dyDescent="0.35">
      <c r="A9543">
        <v>0.95410000000000006</v>
      </c>
      <c r="B9543">
        <v>0.05</v>
      </c>
      <c r="C9543">
        <v>-0.25498052110910963</v>
      </c>
      <c r="D9543">
        <v>1.3217708048682691E-9</v>
      </c>
      <c r="E9543">
        <v>2.642695974598223E-9</v>
      </c>
      <c r="F9543">
        <v>0.1655633160962578</v>
      </c>
    </row>
    <row r="9544" spans="1:6" x14ac:dyDescent="0.35">
      <c r="A9544">
        <v>0.95420000000000005</v>
      </c>
      <c r="B9544">
        <v>0.05</v>
      </c>
      <c r="C9544">
        <v>-0.25498052456360631</v>
      </c>
      <c r="D9544">
        <v>1.3217703935018759E-9</v>
      </c>
      <c r="E9544">
        <v>2.642696010401682E-9</v>
      </c>
      <c r="F9544">
        <v>0.16556330483045159</v>
      </c>
    </row>
    <row r="9545" spans="1:6" x14ac:dyDescent="0.35">
      <c r="A9545">
        <v>0.95430000000000004</v>
      </c>
      <c r="B9545">
        <v>0.05</v>
      </c>
      <c r="C9545">
        <v>-0.2549805280145957</v>
      </c>
      <c r="D9545">
        <v>1.3217699825531521E-9</v>
      </c>
      <c r="E9545">
        <v>2.6426960461687901E-9</v>
      </c>
      <c r="F9545">
        <v>0.16556329357608321</v>
      </c>
    </row>
    <row r="9546" spans="1:6" x14ac:dyDescent="0.35">
      <c r="A9546">
        <v>0.95440000000000003</v>
      </c>
      <c r="B9546">
        <v>0.05</v>
      </c>
      <c r="C9546">
        <v>-0.25498053146208149</v>
      </c>
      <c r="D9546">
        <v>1.3217695720216689E-9</v>
      </c>
      <c r="E9546">
        <v>2.6426960818995858E-9</v>
      </c>
      <c r="F9546">
        <v>0.16556328233314069</v>
      </c>
    </row>
    <row r="9547" spans="1:6" x14ac:dyDescent="0.35">
      <c r="A9547">
        <v>0.95450000000000002</v>
      </c>
      <c r="B9547">
        <v>0.05</v>
      </c>
      <c r="C9547">
        <v>-0.25498053490606742</v>
      </c>
      <c r="D9547">
        <v>1.321769161907006E-9</v>
      </c>
      <c r="E9547">
        <v>2.6426961175941068E-9</v>
      </c>
      <c r="F9547">
        <v>0.1655632711016127</v>
      </c>
    </row>
    <row r="9548" spans="1:6" x14ac:dyDescent="0.35">
      <c r="A9548">
        <v>0.9546</v>
      </c>
      <c r="B9548">
        <v>0.05</v>
      </c>
      <c r="C9548">
        <v>-0.2549805383465566</v>
      </c>
      <c r="D9548">
        <v>1.321768752208739E-9</v>
      </c>
      <c r="E9548">
        <v>2.6426961532523869E-9</v>
      </c>
      <c r="F9548">
        <v>0.1655632598814876</v>
      </c>
    </row>
    <row r="9549" spans="1:6" x14ac:dyDescent="0.35">
      <c r="A9549">
        <v>0.95469999999999999</v>
      </c>
      <c r="B9549">
        <v>0.05</v>
      </c>
      <c r="C9549">
        <v>-0.25498054178355262</v>
      </c>
      <c r="D9549">
        <v>1.321768342926445E-9</v>
      </c>
      <c r="E9549">
        <v>2.6426961888744642E-9</v>
      </c>
      <c r="F9549">
        <v>0.16556324867275379</v>
      </c>
    </row>
    <row r="9550" spans="1:6" x14ac:dyDescent="0.35">
      <c r="A9550">
        <v>0.95480000000000009</v>
      </c>
      <c r="B9550">
        <v>0.05</v>
      </c>
      <c r="C9550">
        <v>-0.25498054521705971</v>
      </c>
      <c r="D9550">
        <v>1.3217679340597029E-9</v>
      </c>
      <c r="E9550">
        <v>2.642696224460378E-9</v>
      </c>
      <c r="F9550">
        <v>0.1655632374753998</v>
      </c>
    </row>
    <row r="9551" spans="1:6" x14ac:dyDescent="0.35">
      <c r="A9551">
        <v>0.95490000000000008</v>
      </c>
      <c r="B9551">
        <v>0.05</v>
      </c>
      <c r="C9551">
        <v>-0.25498054864708047</v>
      </c>
      <c r="D9551">
        <v>1.3217675256080889E-9</v>
      </c>
      <c r="E9551">
        <v>2.642696260010163E-9</v>
      </c>
      <c r="F9551">
        <v>0.16556322628941389</v>
      </c>
    </row>
    <row r="9552" spans="1:6" x14ac:dyDescent="0.35">
      <c r="A9552">
        <v>0.95500000000000007</v>
      </c>
      <c r="B9552">
        <v>0.05</v>
      </c>
      <c r="C9552">
        <v>-0.25498055207361908</v>
      </c>
      <c r="D9552">
        <v>1.3217671175711819E-9</v>
      </c>
      <c r="E9552">
        <v>2.6426962955238548E-9</v>
      </c>
      <c r="F9552">
        <v>0.16556321511478461</v>
      </c>
    </row>
    <row r="9553" spans="1:6" x14ac:dyDescent="0.35">
      <c r="A9553">
        <v>0.95510000000000006</v>
      </c>
      <c r="B9553">
        <v>0.05</v>
      </c>
      <c r="C9553">
        <v>-0.25498055549667897</v>
      </c>
      <c r="D9553">
        <v>1.3217667099485611E-9</v>
      </c>
      <c r="E9553">
        <v>2.6426963310014919E-9</v>
      </c>
      <c r="F9553">
        <v>0.16556320395150051</v>
      </c>
    </row>
    <row r="9554" spans="1:6" x14ac:dyDescent="0.35">
      <c r="A9554">
        <v>0.95520000000000005</v>
      </c>
      <c r="B9554">
        <v>0.05</v>
      </c>
      <c r="C9554">
        <v>-0.25498055891626348</v>
      </c>
      <c r="D9554">
        <v>1.321766302739806E-9</v>
      </c>
      <c r="E9554">
        <v>2.6426963664431099E-9</v>
      </c>
      <c r="F9554">
        <v>0.1655631927995499</v>
      </c>
    </row>
    <row r="9555" spans="1:6" x14ac:dyDescent="0.35">
      <c r="A9555">
        <v>0.95530000000000004</v>
      </c>
      <c r="B9555">
        <v>0.05</v>
      </c>
      <c r="C9555">
        <v>-0.2549805623323762</v>
      </c>
      <c r="D9555">
        <v>1.321765895944496E-9</v>
      </c>
      <c r="E9555">
        <v>2.642696401848745E-9</v>
      </c>
      <c r="F9555">
        <v>0.16556318165892139</v>
      </c>
    </row>
    <row r="9556" spans="1:6" x14ac:dyDescent="0.35">
      <c r="A9556">
        <v>0.95540000000000003</v>
      </c>
      <c r="B9556">
        <v>0.05</v>
      </c>
      <c r="C9556">
        <v>-0.25498056574502082</v>
      </c>
      <c r="D9556">
        <v>1.321765489562211E-9</v>
      </c>
      <c r="E9556">
        <v>2.642696437218435E-9</v>
      </c>
      <c r="F9556">
        <v>0.16556317052960351</v>
      </c>
    </row>
    <row r="9557" spans="1:6" x14ac:dyDescent="0.35">
      <c r="A9557">
        <v>0.95550000000000002</v>
      </c>
      <c r="B9557">
        <v>0.05</v>
      </c>
      <c r="C9557">
        <v>-0.25498056915420048</v>
      </c>
      <c r="D9557">
        <v>1.321765083592533E-9</v>
      </c>
      <c r="E9557">
        <v>2.6426964725522151E-9</v>
      </c>
      <c r="F9557">
        <v>0.1655631594115847</v>
      </c>
    </row>
    <row r="9558" spans="1:6" x14ac:dyDescent="0.35">
      <c r="A9558">
        <v>0.9556</v>
      </c>
      <c r="B9558">
        <v>0.05</v>
      </c>
      <c r="C9558">
        <v>-0.25498057255991918</v>
      </c>
      <c r="D9558">
        <v>1.3217646780350419E-9</v>
      </c>
      <c r="E9558">
        <v>2.642696507850124E-9</v>
      </c>
      <c r="F9558">
        <v>0.16556314830485361</v>
      </c>
    </row>
    <row r="9559" spans="1:6" x14ac:dyDescent="0.35">
      <c r="A9559">
        <v>0.95569999999999999</v>
      </c>
      <c r="B9559">
        <v>0.05</v>
      </c>
      <c r="C9559">
        <v>-0.2549805759621801</v>
      </c>
      <c r="D9559">
        <v>1.3217642728893189E-9</v>
      </c>
      <c r="E9559">
        <v>2.642696543112195E-9</v>
      </c>
      <c r="F9559">
        <v>0.16556313720939861</v>
      </c>
    </row>
    <row r="9560" spans="1:6" x14ac:dyDescent="0.35">
      <c r="A9560">
        <v>0.95580000000000009</v>
      </c>
      <c r="B9560">
        <v>0.05</v>
      </c>
      <c r="C9560">
        <v>-0.25498057936098689</v>
      </c>
      <c r="D9560">
        <v>1.321763868154946E-9</v>
      </c>
      <c r="E9560">
        <v>2.6426965783384659E-9</v>
      </c>
      <c r="F9560">
        <v>0.16556312612520821</v>
      </c>
    </row>
    <row r="9561" spans="1:6" x14ac:dyDescent="0.35">
      <c r="A9561">
        <v>0.95590000000000008</v>
      </c>
      <c r="B9561">
        <v>0.05</v>
      </c>
      <c r="C9561">
        <v>-0.25498058275634278</v>
      </c>
      <c r="D9561">
        <v>1.3217634638315061E-9</v>
      </c>
      <c r="E9561">
        <v>2.6426966135289721E-9</v>
      </c>
      <c r="F9561">
        <v>0.16556311505227131</v>
      </c>
    </row>
    <row r="9562" spans="1:6" x14ac:dyDescent="0.35">
      <c r="A9562">
        <v>0.95600000000000007</v>
      </c>
      <c r="B9562">
        <v>0.05</v>
      </c>
      <c r="C9562">
        <v>-0.25498058614825209</v>
      </c>
      <c r="D9562">
        <v>1.3217630599185831E-9</v>
      </c>
      <c r="E9562">
        <v>2.6426966486837548E-9</v>
      </c>
      <c r="F9562">
        <v>0.16556310399057611</v>
      </c>
    </row>
    <row r="9563" spans="1:6" x14ac:dyDescent="0.35">
      <c r="A9563">
        <v>0.95610000000000006</v>
      </c>
      <c r="B9563">
        <v>0.05</v>
      </c>
      <c r="C9563">
        <v>-0.25498058953671732</v>
      </c>
      <c r="D9563">
        <v>1.3217626564157559E-9</v>
      </c>
      <c r="E9563">
        <v>2.642696683802843E-9</v>
      </c>
      <c r="F9563">
        <v>0.1655630929401114</v>
      </c>
    </row>
    <row r="9564" spans="1:6" x14ac:dyDescent="0.35">
      <c r="A9564">
        <v>0.95620000000000005</v>
      </c>
      <c r="B9564">
        <v>0.05</v>
      </c>
      <c r="C9564">
        <v>-0.25498059292174252</v>
      </c>
      <c r="D9564">
        <v>1.321762253322613E-9</v>
      </c>
      <c r="E9564">
        <v>2.6426967188862768E-9</v>
      </c>
      <c r="F9564">
        <v>0.16556308190086569</v>
      </c>
    </row>
    <row r="9565" spans="1:6" x14ac:dyDescent="0.35">
      <c r="A9565">
        <v>0.95630000000000004</v>
      </c>
      <c r="B9565">
        <v>0.05</v>
      </c>
      <c r="C9565">
        <v>-0.25498059630333092</v>
      </c>
      <c r="D9565">
        <v>1.321761850638736E-9</v>
      </c>
      <c r="E9565">
        <v>2.6426967539340919E-9</v>
      </c>
      <c r="F9565">
        <v>0.16556307087282771</v>
      </c>
    </row>
    <row r="9566" spans="1:6" x14ac:dyDescent="0.35">
      <c r="A9566">
        <v>0.95640000000000003</v>
      </c>
      <c r="B9566">
        <v>0.05</v>
      </c>
      <c r="C9566">
        <v>-0.25498059968148618</v>
      </c>
      <c r="D9566">
        <v>1.321761448363708E-9</v>
      </c>
      <c r="E9566">
        <v>2.6426967889463249E-9</v>
      </c>
      <c r="F9566">
        <v>0.16556305985598591</v>
      </c>
    </row>
    <row r="9567" spans="1:6" x14ac:dyDescent="0.35">
      <c r="A9567">
        <v>0.95650000000000002</v>
      </c>
      <c r="B9567">
        <v>0.05</v>
      </c>
      <c r="C9567">
        <v>-0.2549806030562119</v>
      </c>
      <c r="D9567">
        <v>1.3217610464971171E-9</v>
      </c>
      <c r="E9567">
        <v>2.6426968239230131E-9</v>
      </c>
      <c r="F9567">
        <v>0.1655630488503291</v>
      </c>
    </row>
    <row r="9568" spans="1:6" x14ac:dyDescent="0.35">
      <c r="A9568">
        <v>0.95660000000000001</v>
      </c>
      <c r="B9568">
        <v>0.05</v>
      </c>
      <c r="C9568">
        <v>-0.2549806064275113</v>
      </c>
      <c r="D9568">
        <v>1.3217606450385461E-9</v>
      </c>
      <c r="E9568">
        <v>2.6426968588641901E-9</v>
      </c>
      <c r="F9568">
        <v>0.16556303785584581</v>
      </c>
    </row>
    <row r="9569" spans="1:6" x14ac:dyDescent="0.35">
      <c r="A9569">
        <v>0.95669999999999999</v>
      </c>
      <c r="B9569">
        <v>0.05</v>
      </c>
      <c r="C9569">
        <v>-0.25498060979538822</v>
      </c>
      <c r="D9569">
        <v>1.321760243987582E-9</v>
      </c>
      <c r="E9569">
        <v>2.6426968937698938E-9</v>
      </c>
      <c r="F9569">
        <v>0.16556302687252469</v>
      </c>
    </row>
    <row r="9570" spans="1:6" x14ac:dyDescent="0.35">
      <c r="A9570">
        <v>0.95680000000000009</v>
      </c>
      <c r="B9570">
        <v>0.05</v>
      </c>
      <c r="C9570">
        <v>-0.25498061315984538</v>
      </c>
      <c r="D9570">
        <v>1.3217598433438099E-9</v>
      </c>
      <c r="E9570">
        <v>2.6426969286401562E-9</v>
      </c>
      <c r="F9570">
        <v>0.16556301590035449</v>
      </c>
    </row>
    <row r="9571" spans="1:6" x14ac:dyDescent="0.35">
      <c r="A9571">
        <v>0.95690000000000008</v>
      </c>
      <c r="B9571">
        <v>0.05</v>
      </c>
      <c r="C9571">
        <v>-0.25498061652088722</v>
      </c>
      <c r="D9571">
        <v>1.3217594431068169E-9</v>
      </c>
      <c r="E9571">
        <v>2.6426969634750189E-9</v>
      </c>
      <c r="F9571">
        <v>0.1655630049393238</v>
      </c>
    </row>
    <row r="9572" spans="1:6" x14ac:dyDescent="0.35">
      <c r="A9572">
        <v>0.95700000000000007</v>
      </c>
      <c r="B9572">
        <v>0.05</v>
      </c>
      <c r="C9572">
        <v>-0.25498061987851661</v>
      </c>
      <c r="D9572">
        <v>1.3217590432761899E-9</v>
      </c>
      <c r="E9572">
        <v>2.6426969982745152E-9</v>
      </c>
      <c r="F9572">
        <v>0.16556299398942129</v>
      </c>
    </row>
    <row r="9573" spans="1:6" x14ac:dyDescent="0.35">
      <c r="A9573">
        <v>0.95710000000000006</v>
      </c>
      <c r="B9573">
        <v>0.05</v>
      </c>
      <c r="C9573">
        <v>-0.25498062323273718</v>
      </c>
      <c r="D9573">
        <v>1.321758643851515E-9</v>
      </c>
      <c r="E9573">
        <v>2.6426970330386821E-9</v>
      </c>
      <c r="F9573">
        <v>0.1655629830506358</v>
      </c>
    </row>
    <row r="9574" spans="1:6" x14ac:dyDescent="0.35">
      <c r="A9574">
        <v>0.95720000000000005</v>
      </c>
      <c r="B9574">
        <v>0.05</v>
      </c>
      <c r="C9574">
        <v>-0.25498062658355208</v>
      </c>
      <c r="D9574">
        <v>1.3217582448323829E-9</v>
      </c>
      <c r="E9574">
        <v>2.6426970677675512E-9</v>
      </c>
      <c r="F9574">
        <v>0.1655629721229559</v>
      </c>
    </row>
    <row r="9575" spans="1:6" x14ac:dyDescent="0.35">
      <c r="A9575">
        <v>0.95730000000000004</v>
      </c>
      <c r="B9575">
        <v>0.05</v>
      </c>
      <c r="C9575">
        <v>-0.25498062993096532</v>
      </c>
      <c r="D9575">
        <v>1.3217578462183779E-9</v>
      </c>
      <c r="E9575">
        <v>2.6426971024611629E-9</v>
      </c>
      <c r="F9575">
        <v>0.1655629612063704</v>
      </c>
    </row>
    <row r="9576" spans="1:6" x14ac:dyDescent="0.35">
      <c r="A9576">
        <v>0.95740000000000003</v>
      </c>
      <c r="B9576">
        <v>0.05</v>
      </c>
      <c r="C9576">
        <v>-0.25498063327498022</v>
      </c>
      <c r="D9576">
        <v>1.3217574480090921E-9</v>
      </c>
      <c r="E9576">
        <v>2.6426971371195541E-9</v>
      </c>
      <c r="F9576">
        <v>0.16556295030086801</v>
      </c>
    </row>
    <row r="9577" spans="1:6" x14ac:dyDescent="0.35">
      <c r="A9577">
        <v>0.95750000000000002</v>
      </c>
      <c r="B9577">
        <v>0.05</v>
      </c>
      <c r="C9577">
        <v>-0.25498063661559972</v>
      </c>
      <c r="D9577">
        <v>1.3217570502041139E-9</v>
      </c>
      <c r="E9577">
        <v>2.642697171742755E-9</v>
      </c>
      <c r="F9577">
        <v>0.16556293940643749</v>
      </c>
    </row>
    <row r="9578" spans="1:6" x14ac:dyDescent="0.35">
      <c r="A9578">
        <v>0.95760000000000001</v>
      </c>
      <c r="B9578">
        <v>0.05</v>
      </c>
      <c r="C9578">
        <v>-0.25498063995282799</v>
      </c>
      <c r="D9578">
        <v>1.321756652803032E-9</v>
      </c>
      <c r="E9578">
        <v>2.642697206330809E-9</v>
      </c>
      <c r="F9578">
        <v>0.16556292852306759</v>
      </c>
    </row>
    <row r="9579" spans="1:6" x14ac:dyDescent="0.35">
      <c r="A9579">
        <v>0.9577</v>
      </c>
      <c r="B9579">
        <v>0.05</v>
      </c>
      <c r="C9579">
        <v>-0.25498064328666781</v>
      </c>
      <c r="D9579">
        <v>1.3217562558054361E-9</v>
      </c>
      <c r="E9579">
        <v>2.6426972408837421E-9</v>
      </c>
      <c r="F9579">
        <v>0.1655629176507471</v>
      </c>
    </row>
    <row r="9580" spans="1:6" x14ac:dyDescent="0.35">
      <c r="A9580">
        <v>0.9578000000000001</v>
      </c>
      <c r="B9580">
        <v>0.05</v>
      </c>
      <c r="C9580">
        <v>-0.25498064661712327</v>
      </c>
      <c r="D9580">
        <v>1.321755859210917E-9</v>
      </c>
      <c r="E9580">
        <v>2.642697275401599E-9</v>
      </c>
      <c r="F9580">
        <v>0.16556290678946481</v>
      </c>
    </row>
    <row r="9581" spans="1:6" x14ac:dyDescent="0.35">
      <c r="A9581">
        <v>0.95790000000000008</v>
      </c>
      <c r="B9581">
        <v>0.05</v>
      </c>
      <c r="C9581">
        <v>-0.25498064994419711</v>
      </c>
      <c r="D9581">
        <v>1.3217554630190641E-9</v>
      </c>
      <c r="E9581">
        <v>2.6426973098844079E-9</v>
      </c>
      <c r="F9581">
        <v>0.16556289593920931</v>
      </c>
    </row>
    <row r="9582" spans="1:6" x14ac:dyDescent="0.35">
      <c r="A9582">
        <v>0.95800000000000007</v>
      </c>
      <c r="B9582">
        <v>0.05</v>
      </c>
      <c r="C9582">
        <v>-0.25498065326789338</v>
      </c>
      <c r="D9582">
        <v>1.32175506722947E-9</v>
      </c>
      <c r="E9582">
        <v>2.6426973443322109E-9</v>
      </c>
      <c r="F9582">
        <v>0.16556288509996969</v>
      </c>
    </row>
    <row r="9583" spans="1:6" x14ac:dyDescent="0.35">
      <c r="A9583">
        <v>0.95810000000000006</v>
      </c>
      <c r="B9583">
        <v>0.05</v>
      </c>
      <c r="C9583">
        <v>-0.25498065658821523</v>
      </c>
      <c r="D9583">
        <v>1.3217546718417249E-9</v>
      </c>
      <c r="E9583">
        <v>2.6426973787450399E-9</v>
      </c>
      <c r="F9583">
        <v>0.16556287427173461</v>
      </c>
    </row>
    <row r="9584" spans="1:6" x14ac:dyDescent="0.35">
      <c r="A9584">
        <v>0.95820000000000005</v>
      </c>
      <c r="B9584">
        <v>0.05</v>
      </c>
      <c r="C9584">
        <v>-0.25498065990516611</v>
      </c>
      <c r="D9584">
        <v>1.321754276855422E-9</v>
      </c>
      <c r="E9584">
        <v>2.642697413122933E-9</v>
      </c>
      <c r="F9584">
        <v>0.165562863454493</v>
      </c>
    </row>
    <row r="9585" spans="1:6" x14ac:dyDescent="0.35">
      <c r="A9585">
        <v>0.95830000000000004</v>
      </c>
      <c r="B9585">
        <v>0.05</v>
      </c>
      <c r="C9585">
        <v>-0.25498066321874951</v>
      </c>
      <c r="D9585">
        <v>1.321753882270155E-9</v>
      </c>
      <c r="E9585">
        <v>2.6426974474659231E-9</v>
      </c>
      <c r="F9585">
        <v>0.16556285264823359</v>
      </c>
    </row>
    <row r="9586" spans="1:6" x14ac:dyDescent="0.35">
      <c r="A9586">
        <v>0.95840000000000003</v>
      </c>
      <c r="B9586">
        <v>0.05</v>
      </c>
      <c r="C9586">
        <v>-0.25498066652896861</v>
      </c>
      <c r="D9586">
        <v>1.321753488085514E-9</v>
      </c>
      <c r="E9586">
        <v>2.6426974817740438E-9</v>
      </c>
      <c r="F9586">
        <v>0.16556284185294531</v>
      </c>
    </row>
    <row r="9587" spans="1:6" x14ac:dyDescent="0.35">
      <c r="A9587">
        <v>0.95850000000000002</v>
      </c>
      <c r="B9587">
        <v>0.05</v>
      </c>
      <c r="C9587">
        <v>-0.25498066983582712</v>
      </c>
      <c r="D9587">
        <v>1.3217530943010929E-9</v>
      </c>
      <c r="E9587">
        <v>2.6426975160473349E-9</v>
      </c>
      <c r="F9587">
        <v>0.16556283106861691</v>
      </c>
    </row>
    <row r="9588" spans="1:6" x14ac:dyDescent="0.35">
      <c r="A9588">
        <v>0.95860000000000001</v>
      </c>
      <c r="B9588">
        <v>0.05</v>
      </c>
      <c r="C9588">
        <v>-0.2549806731393281</v>
      </c>
      <c r="D9588">
        <v>1.3217527009164861E-9</v>
      </c>
      <c r="E9588">
        <v>2.6426975502858282E-9</v>
      </c>
      <c r="F9588">
        <v>0.16556282029523739</v>
      </c>
    </row>
    <row r="9589" spans="1:6" x14ac:dyDescent="0.35">
      <c r="A9589">
        <v>0.9587</v>
      </c>
      <c r="B9589">
        <v>0.05</v>
      </c>
      <c r="C9589">
        <v>-0.25498067643947542</v>
      </c>
      <c r="D9589">
        <v>1.3217523079312869E-9</v>
      </c>
      <c r="E9589">
        <v>2.642697584489562E-9</v>
      </c>
      <c r="F9589">
        <v>0.16556280953279559</v>
      </c>
    </row>
    <row r="9590" spans="1:6" x14ac:dyDescent="0.35">
      <c r="A9590">
        <v>0.9588000000000001</v>
      </c>
      <c r="B9590">
        <v>0.05</v>
      </c>
      <c r="C9590">
        <v>-0.25498067973627242</v>
      </c>
      <c r="D9590">
        <v>1.3217519153450901E-9</v>
      </c>
      <c r="E9590">
        <v>2.6426976186585721E-9</v>
      </c>
      <c r="F9590">
        <v>0.16556279878128041</v>
      </c>
    </row>
    <row r="9591" spans="1:6" x14ac:dyDescent="0.35">
      <c r="A9591">
        <v>0.95890000000000009</v>
      </c>
      <c r="B9591">
        <v>0.05</v>
      </c>
      <c r="C9591">
        <v>-0.2549806830297221</v>
      </c>
      <c r="D9591">
        <v>1.3217515231574891E-9</v>
      </c>
      <c r="E9591">
        <v>2.642697652792891E-9</v>
      </c>
      <c r="F9591">
        <v>0.1655627880406807</v>
      </c>
    </row>
    <row r="9592" spans="1:6" x14ac:dyDescent="0.35">
      <c r="A9592">
        <v>0.95900000000000007</v>
      </c>
      <c r="B9592">
        <v>0.05</v>
      </c>
      <c r="C9592">
        <v>-0.25498068631982801</v>
      </c>
      <c r="D9592">
        <v>1.321751131368081E-9</v>
      </c>
      <c r="E9592">
        <v>2.6426976868925532E-9</v>
      </c>
      <c r="F9592">
        <v>0.16556277731098551</v>
      </c>
    </row>
    <row r="9593" spans="1:6" x14ac:dyDescent="0.35">
      <c r="A9593">
        <v>0.95910000000000006</v>
      </c>
      <c r="B9593">
        <v>0.05</v>
      </c>
      <c r="C9593">
        <v>-0.2549806896065937</v>
      </c>
      <c r="D9593">
        <v>1.3217507399764621E-9</v>
      </c>
      <c r="E9593">
        <v>2.642697720957597E-9</v>
      </c>
      <c r="F9593">
        <v>0.16556276659218361</v>
      </c>
    </row>
    <row r="9594" spans="1:6" x14ac:dyDescent="0.35">
      <c r="A9594">
        <v>0.95920000000000005</v>
      </c>
      <c r="B9594">
        <v>0.05</v>
      </c>
      <c r="C9594">
        <v>-0.25498069289002251</v>
      </c>
      <c r="D9594">
        <v>1.3217503489822271E-9</v>
      </c>
      <c r="E9594">
        <v>2.6426977549880559E-9</v>
      </c>
      <c r="F9594">
        <v>0.16556275588426389</v>
      </c>
    </row>
    <row r="9595" spans="1:6" x14ac:dyDescent="0.35">
      <c r="A9595">
        <v>0.95930000000000004</v>
      </c>
      <c r="B9595">
        <v>0.05</v>
      </c>
      <c r="C9595">
        <v>-0.2549806961701177</v>
      </c>
      <c r="D9595">
        <v>1.3217499583849709E-9</v>
      </c>
      <c r="E9595">
        <v>2.642697788983964E-9</v>
      </c>
      <c r="F9595">
        <v>0.16556274518721559</v>
      </c>
    </row>
    <row r="9596" spans="1:6" x14ac:dyDescent="0.35">
      <c r="A9596">
        <v>0.95940000000000003</v>
      </c>
      <c r="B9596">
        <v>0.05</v>
      </c>
      <c r="C9596">
        <v>-0.25498069944688312</v>
      </c>
      <c r="D9596">
        <v>1.3217495681842939E-9</v>
      </c>
      <c r="E9596">
        <v>2.6426978229453608E-9</v>
      </c>
      <c r="F9596">
        <v>0.1655627345010274</v>
      </c>
    </row>
    <row r="9597" spans="1:6" x14ac:dyDescent="0.35">
      <c r="A9597">
        <v>0.95950000000000002</v>
      </c>
      <c r="B9597">
        <v>0.05</v>
      </c>
      <c r="C9597">
        <v>-0.25498070272032158</v>
      </c>
      <c r="D9597">
        <v>1.321749178379791E-9</v>
      </c>
      <c r="E9597">
        <v>2.6426978568722758E-9</v>
      </c>
      <c r="F9597">
        <v>0.16556272382568851</v>
      </c>
    </row>
    <row r="9598" spans="1:6" x14ac:dyDescent="0.35">
      <c r="A9598">
        <v>0.95960000000000001</v>
      </c>
      <c r="B9598">
        <v>0.05</v>
      </c>
      <c r="C9598">
        <v>-0.25498070599043671</v>
      </c>
      <c r="D9598">
        <v>1.321748788971061E-9</v>
      </c>
      <c r="E9598">
        <v>2.6426978907647478E-9</v>
      </c>
      <c r="F9598">
        <v>0.1655627131611877</v>
      </c>
    </row>
    <row r="9599" spans="1:6" x14ac:dyDescent="0.35">
      <c r="A9599">
        <v>0.9597</v>
      </c>
      <c r="B9599">
        <v>0.05</v>
      </c>
      <c r="C9599">
        <v>-0.25498070925723149</v>
      </c>
      <c r="D9599">
        <v>1.3217483999577011E-9</v>
      </c>
      <c r="E9599">
        <v>2.642697924622807E-9</v>
      </c>
      <c r="F9599">
        <v>0.16556270250751409</v>
      </c>
    </row>
    <row r="9600" spans="1:6" x14ac:dyDescent="0.35">
      <c r="A9600">
        <v>0.9598000000000001</v>
      </c>
      <c r="B9600">
        <v>0.05</v>
      </c>
      <c r="C9600">
        <v>-0.25498071252071008</v>
      </c>
      <c r="D9600">
        <v>1.321748011339311E-9</v>
      </c>
      <c r="E9600">
        <v>2.6426979584464948E-9</v>
      </c>
      <c r="F9600">
        <v>0.16556269186465661</v>
      </c>
    </row>
    <row r="9601" spans="1:6" x14ac:dyDescent="0.35">
      <c r="A9601">
        <v>0.95990000000000009</v>
      </c>
      <c r="B9601">
        <v>0.05</v>
      </c>
      <c r="C9601">
        <v>-0.25498071578087522</v>
      </c>
      <c r="D9601">
        <v>1.321747623115489E-9</v>
      </c>
      <c r="E9601">
        <v>2.6426979922358418E-9</v>
      </c>
      <c r="F9601">
        <v>0.1655626812326044</v>
      </c>
    </row>
    <row r="9602" spans="1:6" x14ac:dyDescent="0.35">
      <c r="A9602">
        <v>0.96000000000000008</v>
      </c>
      <c r="B9602">
        <v>0.05</v>
      </c>
      <c r="C9602">
        <v>-0.25498071903773051</v>
      </c>
      <c r="D9602">
        <v>1.321747235285834E-9</v>
      </c>
      <c r="E9602">
        <v>2.642698025990884E-9</v>
      </c>
      <c r="F9602">
        <v>0.1655626706113463</v>
      </c>
    </row>
    <row r="9603" spans="1:6" x14ac:dyDescent="0.35">
      <c r="A9603">
        <v>0.96010000000000006</v>
      </c>
      <c r="B9603">
        <v>0.05</v>
      </c>
      <c r="C9603">
        <v>-0.25498072229127922</v>
      </c>
      <c r="D9603">
        <v>1.321746847849947E-9</v>
      </c>
      <c r="E9603">
        <v>2.6426980597116569E-9</v>
      </c>
      <c r="F9603">
        <v>0.16556266000087161</v>
      </c>
    </row>
    <row r="9604" spans="1:6" x14ac:dyDescent="0.35">
      <c r="A9604">
        <v>0.96020000000000005</v>
      </c>
      <c r="B9604">
        <v>0.05</v>
      </c>
      <c r="C9604">
        <v>-0.25498072554152501</v>
      </c>
      <c r="D9604">
        <v>1.321746460807427E-9</v>
      </c>
      <c r="E9604">
        <v>2.642698093398196E-9</v>
      </c>
      <c r="F9604">
        <v>0.1655626494011691</v>
      </c>
    </row>
    <row r="9605" spans="1:6" x14ac:dyDescent="0.35">
      <c r="A9605">
        <v>0.96030000000000004</v>
      </c>
      <c r="B9605">
        <v>0.05</v>
      </c>
      <c r="C9605">
        <v>-0.25498072878847072</v>
      </c>
      <c r="D9605">
        <v>1.321746074157874E-9</v>
      </c>
      <c r="E9605">
        <v>2.642698127050533E-9</v>
      </c>
      <c r="F9605">
        <v>0.16556263881222799</v>
      </c>
    </row>
    <row r="9606" spans="1:6" x14ac:dyDescent="0.35">
      <c r="A9606">
        <v>0.96040000000000003</v>
      </c>
      <c r="B9606">
        <v>0.05</v>
      </c>
      <c r="C9606">
        <v>-0.25498073203212002</v>
      </c>
      <c r="D9606">
        <v>1.32174568790089E-9</v>
      </c>
      <c r="E9606">
        <v>2.6426981606687049E-9</v>
      </c>
      <c r="F9606">
        <v>0.16556262823403739</v>
      </c>
    </row>
    <row r="9607" spans="1:6" x14ac:dyDescent="0.35">
      <c r="A9607">
        <v>0.96050000000000002</v>
      </c>
      <c r="B9607">
        <v>0.05</v>
      </c>
      <c r="C9607">
        <v>-0.25498073527247611</v>
      </c>
      <c r="D9607">
        <v>1.3217453020360781E-9</v>
      </c>
      <c r="E9607">
        <v>2.6426981942527452E-9</v>
      </c>
      <c r="F9607">
        <v>0.16556261766658631</v>
      </c>
    </row>
    <row r="9608" spans="1:6" x14ac:dyDescent="0.35">
      <c r="A9608">
        <v>0.96060000000000001</v>
      </c>
      <c r="B9608">
        <v>0.05</v>
      </c>
      <c r="C9608">
        <v>-0.2549807385095425</v>
      </c>
      <c r="D9608">
        <v>1.321744916563035E-9</v>
      </c>
      <c r="E9608">
        <v>2.64269822780269E-9</v>
      </c>
      <c r="F9608">
        <v>0.16556260710986381</v>
      </c>
    </row>
    <row r="9609" spans="1:6" x14ac:dyDescent="0.35">
      <c r="A9609">
        <v>0.9607</v>
      </c>
      <c r="B9609">
        <v>0.05</v>
      </c>
      <c r="C9609">
        <v>-0.25498074174332258</v>
      </c>
      <c r="D9609">
        <v>1.3217445314813679E-9</v>
      </c>
      <c r="E9609">
        <v>2.642698261318574E-9</v>
      </c>
      <c r="F9609">
        <v>0.16556259656385899</v>
      </c>
    </row>
    <row r="9610" spans="1:6" x14ac:dyDescent="0.35">
      <c r="A9610">
        <v>0.9608000000000001</v>
      </c>
      <c r="B9610">
        <v>0.05</v>
      </c>
      <c r="C9610">
        <v>-0.2549807449738194</v>
      </c>
      <c r="D9610">
        <v>1.3217441467906789E-9</v>
      </c>
      <c r="E9610">
        <v>2.642698294800429E-9</v>
      </c>
      <c r="F9610">
        <v>0.16556258602856119</v>
      </c>
    </row>
    <row r="9611" spans="1:6" x14ac:dyDescent="0.35">
      <c r="A9611">
        <v>0.96090000000000009</v>
      </c>
      <c r="B9611">
        <v>0.05</v>
      </c>
      <c r="C9611">
        <v>-0.25498074820103661</v>
      </c>
      <c r="D9611">
        <v>1.3217437624905691E-9</v>
      </c>
      <c r="E9611">
        <v>2.642698328248293E-9</v>
      </c>
      <c r="F9611">
        <v>0.16556257550395931</v>
      </c>
    </row>
    <row r="9612" spans="1:6" x14ac:dyDescent="0.35">
      <c r="A9612">
        <v>0.96100000000000008</v>
      </c>
      <c r="B9612">
        <v>0.05</v>
      </c>
      <c r="C9612">
        <v>-0.25498075142497711</v>
      </c>
      <c r="D9612">
        <v>1.321743378580641E-9</v>
      </c>
      <c r="E9612">
        <v>2.6426983616621981E-9</v>
      </c>
      <c r="F9612">
        <v>0.16556256499004249</v>
      </c>
    </row>
    <row r="9613" spans="1:6" x14ac:dyDescent="0.35">
      <c r="A9613">
        <v>0.96110000000000007</v>
      </c>
      <c r="B9613">
        <v>0.05</v>
      </c>
      <c r="C9613">
        <v>-0.25498075464564463</v>
      </c>
      <c r="D9613">
        <v>1.3217429950605E-9</v>
      </c>
      <c r="E9613">
        <v>2.6426983950421791E-9</v>
      </c>
      <c r="F9613">
        <v>0.16556255448679999</v>
      </c>
    </row>
    <row r="9614" spans="1:6" x14ac:dyDescent="0.35">
      <c r="A9614">
        <v>0.96120000000000005</v>
      </c>
      <c r="B9614">
        <v>0.05</v>
      </c>
      <c r="C9614">
        <v>-0.25498075786304242</v>
      </c>
      <c r="D9614">
        <v>1.3217426119297521E-9</v>
      </c>
      <c r="E9614">
        <v>2.6426984283882711E-9</v>
      </c>
      <c r="F9614">
        <v>0.16556254399422099</v>
      </c>
    </row>
    <row r="9615" spans="1:6" x14ac:dyDescent="0.35">
      <c r="A9615">
        <v>0.96130000000000004</v>
      </c>
      <c r="B9615">
        <v>0.05</v>
      </c>
      <c r="C9615">
        <v>-0.2549807610771736</v>
      </c>
      <c r="D9615">
        <v>1.321742229187998E-9</v>
      </c>
      <c r="E9615">
        <v>2.642698461700509E-9</v>
      </c>
      <c r="F9615">
        <v>0.1655625335122945</v>
      </c>
    </row>
    <row r="9616" spans="1:6" x14ac:dyDescent="0.35">
      <c r="A9616">
        <v>0.96140000000000003</v>
      </c>
      <c r="B9616">
        <v>0.05</v>
      </c>
      <c r="C9616">
        <v>-0.25498076428804167</v>
      </c>
      <c r="D9616">
        <v>1.3217418468348459E-9</v>
      </c>
      <c r="E9616">
        <v>2.6426984949789259E-9</v>
      </c>
      <c r="F9616">
        <v>0.16556252304100991</v>
      </c>
    </row>
    <row r="9617" spans="1:6" x14ac:dyDescent="0.35">
      <c r="A9617">
        <v>0.96150000000000002</v>
      </c>
      <c r="B9617">
        <v>0.05</v>
      </c>
      <c r="C9617">
        <v>-0.25498076749565007</v>
      </c>
      <c r="D9617">
        <v>1.3217414648699011E-9</v>
      </c>
      <c r="E9617">
        <v>2.6426985282235592E-9</v>
      </c>
      <c r="F9617">
        <v>0.16556251258035631</v>
      </c>
    </row>
    <row r="9618" spans="1:6" x14ac:dyDescent="0.35">
      <c r="A9618">
        <v>0.96160000000000001</v>
      </c>
      <c r="B9618">
        <v>0.05</v>
      </c>
      <c r="C9618">
        <v>-0.25498077070000191</v>
      </c>
      <c r="D9618">
        <v>1.321741083292767E-9</v>
      </c>
      <c r="E9618">
        <v>2.6426985614344389E-9</v>
      </c>
      <c r="F9618">
        <v>0.16556250213032281</v>
      </c>
    </row>
    <row r="9619" spans="1:6" x14ac:dyDescent="0.35">
      <c r="A9619">
        <v>0.9617</v>
      </c>
      <c r="B9619">
        <v>0.05</v>
      </c>
      <c r="C9619">
        <v>-0.25498077390110041</v>
      </c>
      <c r="D9619">
        <v>1.321740702103052E-9</v>
      </c>
      <c r="E9619">
        <v>2.6426985946116019E-9</v>
      </c>
      <c r="F9619">
        <v>0.16556249169089879</v>
      </c>
    </row>
    <row r="9620" spans="1:6" x14ac:dyDescent="0.35">
      <c r="A9620">
        <v>0.9618000000000001</v>
      </c>
      <c r="B9620">
        <v>0.05</v>
      </c>
      <c r="C9620">
        <v>-0.25498077709894901</v>
      </c>
      <c r="D9620">
        <v>1.321740321300361E-9</v>
      </c>
      <c r="E9620">
        <v>2.6426986277550801E-9</v>
      </c>
      <c r="F9620">
        <v>0.1655624812620734</v>
      </c>
    </row>
    <row r="9621" spans="1:6" x14ac:dyDescent="0.35">
      <c r="A9621">
        <v>0.96190000000000009</v>
      </c>
      <c r="B9621">
        <v>0.05</v>
      </c>
      <c r="C9621">
        <v>-0.25498078029355081</v>
      </c>
      <c r="D9621">
        <v>1.321739940884303E-9</v>
      </c>
      <c r="E9621">
        <v>2.642698660864909E-9</v>
      </c>
      <c r="F9621">
        <v>0.16556247084383591</v>
      </c>
    </row>
    <row r="9622" spans="1:6" x14ac:dyDescent="0.35">
      <c r="A9622">
        <v>0.96200000000000008</v>
      </c>
      <c r="B9622">
        <v>0.05</v>
      </c>
      <c r="C9622">
        <v>-0.2549807834849096</v>
      </c>
      <c r="D9622">
        <v>1.3217395608544831E-9</v>
      </c>
      <c r="E9622">
        <v>2.6426986939411262E-9</v>
      </c>
      <c r="F9622">
        <v>0.16556246043617551</v>
      </c>
    </row>
    <row r="9623" spans="1:6" x14ac:dyDescent="0.35">
      <c r="A9623">
        <v>0.96210000000000007</v>
      </c>
      <c r="B9623">
        <v>0.05</v>
      </c>
      <c r="C9623">
        <v>-0.2549807866730282</v>
      </c>
      <c r="D9623">
        <v>1.3217391812105111E-9</v>
      </c>
      <c r="E9623">
        <v>2.6426987269837611E-9</v>
      </c>
      <c r="F9623">
        <v>0.1655624500390816</v>
      </c>
    </row>
    <row r="9624" spans="1:6" x14ac:dyDescent="0.35">
      <c r="A9624">
        <v>0.96220000000000006</v>
      </c>
      <c r="B9624">
        <v>0.05</v>
      </c>
      <c r="C9624">
        <v>-0.25498078985791001</v>
      </c>
      <c r="D9624">
        <v>1.3217388019519931E-9</v>
      </c>
      <c r="E9624">
        <v>2.6426987599928489E-9</v>
      </c>
      <c r="F9624">
        <v>0.16556243965254319</v>
      </c>
    </row>
    <row r="9625" spans="1:6" x14ac:dyDescent="0.35">
      <c r="A9625">
        <v>0.96230000000000004</v>
      </c>
      <c r="B9625">
        <v>0.05</v>
      </c>
      <c r="C9625">
        <v>-0.25498079303955862</v>
      </c>
      <c r="D9625">
        <v>1.32173842307854E-9</v>
      </c>
      <c r="E9625">
        <v>2.6426987929684271E-9</v>
      </c>
      <c r="F9625">
        <v>0.16556242927654991</v>
      </c>
    </row>
    <row r="9626" spans="1:6" x14ac:dyDescent="0.35">
      <c r="A9626">
        <v>0.96240000000000003</v>
      </c>
      <c r="B9626">
        <v>0.05</v>
      </c>
      <c r="C9626">
        <v>-0.25498079621797681</v>
      </c>
      <c r="D9626">
        <v>1.3217380445897591E-9</v>
      </c>
      <c r="E9626">
        <v>2.6426988259105228E-9</v>
      </c>
      <c r="F9626">
        <v>0.1655624189110908</v>
      </c>
    </row>
    <row r="9627" spans="1:6" x14ac:dyDescent="0.35">
      <c r="A9627">
        <v>0.96250000000000002</v>
      </c>
      <c r="B9627">
        <v>0.05</v>
      </c>
      <c r="C9627">
        <v>-0.25498079939316798</v>
      </c>
      <c r="D9627">
        <v>1.321737666485262E-9</v>
      </c>
      <c r="E9627">
        <v>2.6426988588191731E-9</v>
      </c>
      <c r="F9627">
        <v>0.1655624085561552</v>
      </c>
    </row>
    <row r="9628" spans="1:6" x14ac:dyDescent="0.35">
      <c r="A9628">
        <v>0.96260000000000001</v>
      </c>
      <c r="B9628">
        <v>0.05</v>
      </c>
      <c r="C9628">
        <v>-0.25498080256513589</v>
      </c>
      <c r="D9628">
        <v>1.3217372887646549E-9</v>
      </c>
      <c r="E9628">
        <v>2.6426988916944181E-9</v>
      </c>
      <c r="F9628">
        <v>0.16556239821173249</v>
      </c>
    </row>
    <row r="9629" spans="1:6" x14ac:dyDescent="0.35">
      <c r="A9629">
        <v>0.9627</v>
      </c>
      <c r="B9629">
        <v>0.05</v>
      </c>
      <c r="C9629">
        <v>-0.25498080573388338</v>
      </c>
      <c r="D9629">
        <v>1.3217369114275519E-9</v>
      </c>
      <c r="E9629">
        <v>2.6426989245362838E-9</v>
      </c>
      <c r="F9629">
        <v>0.165562387877812</v>
      </c>
    </row>
    <row r="9630" spans="1:6" x14ac:dyDescent="0.35">
      <c r="A9630">
        <v>0.9628000000000001</v>
      </c>
      <c r="B9630">
        <v>0.05</v>
      </c>
      <c r="C9630">
        <v>-0.2549808088994136</v>
      </c>
      <c r="D9630">
        <v>1.321736534473561E-9</v>
      </c>
      <c r="E9630">
        <v>2.642698957344806E-9</v>
      </c>
      <c r="F9630">
        <v>0.16556237755438299</v>
      </c>
    </row>
    <row r="9631" spans="1:6" x14ac:dyDescent="0.35">
      <c r="A9631">
        <v>0.96290000000000009</v>
      </c>
      <c r="B9631">
        <v>0.05</v>
      </c>
      <c r="C9631">
        <v>-0.25498081206173012</v>
      </c>
      <c r="D9631">
        <v>1.3217361579022951E-9</v>
      </c>
      <c r="E9631">
        <v>2.6426989901200192E-9</v>
      </c>
      <c r="F9631">
        <v>0.16556236724143489</v>
      </c>
    </row>
    <row r="9632" spans="1:6" x14ac:dyDescent="0.35">
      <c r="A9632">
        <v>0.96300000000000008</v>
      </c>
      <c r="B9632">
        <v>0.05</v>
      </c>
      <c r="C9632">
        <v>-0.25498081522083621</v>
      </c>
      <c r="D9632">
        <v>1.321735781713362E-9</v>
      </c>
      <c r="E9632">
        <v>2.6426990228619599E-9</v>
      </c>
      <c r="F9632">
        <v>0.16556235693895699</v>
      </c>
    </row>
    <row r="9633" spans="1:6" x14ac:dyDescent="0.35">
      <c r="A9633">
        <v>0.96310000000000007</v>
      </c>
      <c r="B9633">
        <v>0.05</v>
      </c>
      <c r="C9633">
        <v>-0.25498081837673492</v>
      </c>
      <c r="D9633">
        <v>1.3217354059063789E-9</v>
      </c>
      <c r="E9633">
        <v>2.642699055570657E-9</v>
      </c>
      <c r="F9633">
        <v>0.1655623466469387</v>
      </c>
    </row>
    <row r="9634" spans="1:6" x14ac:dyDescent="0.35">
      <c r="A9634">
        <v>0.96320000000000006</v>
      </c>
      <c r="B9634">
        <v>0.05</v>
      </c>
      <c r="C9634">
        <v>-0.25498082152942952</v>
      </c>
      <c r="D9634">
        <v>1.321735030480953E-9</v>
      </c>
      <c r="E9634">
        <v>2.642699088246147E-9</v>
      </c>
      <c r="F9634">
        <v>0.16556233636536941</v>
      </c>
    </row>
    <row r="9635" spans="1:6" x14ac:dyDescent="0.35">
      <c r="A9635">
        <v>0.96330000000000005</v>
      </c>
      <c r="B9635">
        <v>0.05</v>
      </c>
      <c r="C9635">
        <v>-0.25498082467892352</v>
      </c>
      <c r="D9635">
        <v>1.3217346554367E-9</v>
      </c>
      <c r="E9635">
        <v>2.642699120888465E-9</v>
      </c>
      <c r="F9635">
        <v>0.16556232609423849</v>
      </c>
    </row>
    <row r="9636" spans="1:6" x14ac:dyDescent="0.35">
      <c r="A9636">
        <v>0.96340000000000003</v>
      </c>
      <c r="B9636">
        <v>0.05</v>
      </c>
      <c r="C9636">
        <v>-0.25498082782521958</v>
      </c>
      <c r="D9636">
        <v>1.32173428077323E-9</v>
      </c>
      <c r="E9636">
        <v>2.6426991534976378E-9</v>
      </c>
      <c r="F9636">
        <v>0.1655623158335354</v>
      </c>
    </row>
    <row r="9637" spans="1:6" x14ac:dyDescent="0.35">
      <c r="A9637">
        <v>0.96350000000000002</v>
      </c>
      <c r="B9637">
        <v>0.05</v>
      </c>
      <c r="C9637">
        <v>-0.25498083096832169</v>
      </c>
      <c r="D9637">
        <v>1.3217339064901589E-9</v>
      </c>
      <c r="E9637">
        <v>2.6426991860737089E-9</v>
      </c>
      <c r="F9637">
        <v>0.16556230558324939</v>
      </c>
    </row>
    <row r="9638" spans="1:6" x14ac:dyDescent="0.35">
      <c r="A9638">
        <v>0.96360000000000001</v>
      </c>
      <c r="B9638">
        <v>0.05</v>
      </c>
      <c r="C9638">
        <v>-0.25498083410823291</v>
      </c>
      <c r="D9638">
        <v>1.3217335325870989E-9</v>
      </c>
      <c r="E9638">
        <v>2.6426992186167061E-9</v>
      </c>
      <c r="F9638">
        <v>0.16556229534337</v>
      </c>
    </row>
    <row r="9639" spans="1:6" x14ac:dyDescent="0.35">
      <c r="A9639">
        <v>0.9637</v>
      </c>
      <c r="B9639">
        <v>0.05</v>
      </c>
      <c r="C9639">
        <v>-0.25498083724495602</v>
      </c>
      <c r="D9639">
        <v>1.321733159063666E-9</v>
      </c>
      <c r="E9639">
        <v>2.6426992511266619E-9</v>
      </c>
      <c r="F9639">
        <v>0.16556228511388671</v>
      </c>
    </row>
    <row r="9640" spans="1:6" x14ac:dyDescent="0.35">
      <c r="A9640">
        <v>0.9638000000000001</v>
      </c>
      <c r="B9640">
        <v>0.05</v>
      </c>
      <c r="C9640">
        <v>-0.25498084037849461</v>
      </c>
      <c r="D9640">
        <v>1.3217327859194729E-9</v>
      </c>
      <c r="E9640">
        <v>2.6426992836036128E-9</v>
      </c>
      <c r="F9640">
        <v>0.16556227489478889</v>
      </c>
    </row>
    <row r="9641" spans="1:6" x14ac:dyDescent="0.35">
      <c r="A9641">
        <v>0.96390000000000009</v>
      </c>
      <c r="B9641">
        <v>0.05</v>
      </c>
      <c r="C9641">
        <v>-0.25498084350885208</v>
      </c>
      <c r="D9641">
        <v>1.3217324131541339E-9</v>
      </c>
      <c r="E9641">
        <v>2.642699316047594E-9</v>
      </c>
      <c r="F9641">
        <v>0.165562264686066</v>
      </c>
    </row>
    <row r="9642" spans="1:6" x14ac:dyDescent="0.35">
      <c r="A9642">
        <v>0.96400000000000008</v>
      </c>
      <c r="B9642">
        <v>0.05</v>
      </c>
      <c r="C9642">
        <v>-0.25498084663603132</v>
      </c>
      <c r="D9642">
        <v>1.321732040767267E-9</v>
      </c>
      <c r="E9642">
        <v>2.6426993484586339E-9</v>
      </c>
      <c r="F9642">
        <v>0.16556225448770759</v>
      </c>
    </row>
    <row r="9643" spans="1:6" x14ac:dyDescent="0.35">
      <c r="A9643">
        <v>0.96410000000000007</v>
      </c>
      <c r="B9643">
        <v>0.05</v>
      </c>
      <c r="C9643">
        <v>-0.25498084976003582</v>
      </c>
      <c r="D9643">
        <v>1.321731668758487E-9</v>
      </c>
      <c r="E9643">
        <v>2.6426993808367698E-9</v>
      </c>
      <c r="F9643">
        <v>0.16556224429970301</v>
      </c>
    </row>
    <row r="9644" spans="1:6" x14ac:dyDescent="0.35">
      <c r="A9644">
        <v>0.96420000000000006</v>
      </c>
      <c r="B9644">
        <v>0.05</v>
      </c>
      <c r="C9644">
        <v>-0.25498085288086841</v>
      </c>
      <c r="D9644">
        <v>1.3217312971274091E-9</v>
      </c>
      <c r="E9644">
        <v>2.6426994131820319E-9</v>
      </c>
      <c r="F9644">
        <v>0.1655622341220418</v>
      </c>
    </row>
    <row r="9645" spans="1:6" x14ac:dyDescent="0.35">
      <c r="A9645">
        <v>0.96430000000000005</v>
      </c>
      <c r="B9645">
        <v>0.05</v>
      </c>
      <c r="C9645">
        <v>-0.25498085599853282</v>
      </c>
      <c r="D9645">
        <v>1.321730925873649E-9</v>
      </c>
      <c r="E9645">
        <v>2.6426994454944591E-9</v>
      </c>
      <c r="F9645">
        <v>0.16556222395471351</v>
      </c>
    </row>
    <row r="9646" spans="1:6" x14ac:dyDescent="0.35">
      <c r="A9646">
        <v>0.96440000000000003</v>
      </c>
      <c r="B9646">
        <v>0.05</v>
      </c>
      <c r="C9646">
        <v>-0.25498085911303192</v>
      </c>
      <c r="D9646">
        <v>1.3217305549968259E-9</v>
      </c>
      <c r="E9646">
        <v>2.6426994777740778E-9</v>
      </c>
      <c r="F9646">
        <v>0.16556221379770761</v>
      </c>
    </row>
    <row r="9647" spans="1:6" x14ac:dyDescent="0.35">
      <c r="A9647">
        <v>0.96450000000000002</v>
      </c>
      <c r="B9647">
        <v>0.05</v>
      </c>
      <c r="C9647">
        <v>-0.254980862224369</v>
      </c>
      <c r="D9647">
        <v>1.321730184496555E-9</v>
      </c>
      <c r="E9647">
        <v>2.6426995100209248E-9</v>
      </c>
      <c r="F9647">
        <v>0.1655622036510136</v>
      </c>
    </row>
    <row r="9648" spans="1:6" x14ac:dyDescent="0.35">
      <c r="A9648">
        <v>0.96460000000000001</v>
      </c>
      <c r="B9648">
        <v>0.05</v>
      </c>
      <c r="C9648">
        <v>-0.25498086533254738</v>
      </c>
      <c r="D9648">
        <v>1.3217298143724549E-9</v>
      </c>
      <c r="E9648">
        <v>2.6426995422350358E-9</v>
      </c>
      <c r="F9648">
        <v>0.16556219351462101</v>
      </c>
    </row>
    <row r="9649" spans="1:6" x14ac:dyDescent="0.35">
      <c r="A9649">
        <v>0.9647</v>
      </c>
      <c r="B9649">
        <v>0.05</v>
      </c>
      <c r="C9649">
        <v>-0.25498086843757001</v>
      </c>
      <c r="D9649">
        <v>1.321729444624143E-9</v>
      </c>
      <c r="E9649">
        <v>2.642699574416438E-9</v>
      </c>
      <c r="F9649">
        <v>0.1655621833885193</v>
      </c>
    </row>
    <row r="9650" spans="1:6" x14ac:dyDescent="0.35">
      <c r="A9650">
        <v>0.96479999999999999</v>
      </c>
      <c r="B9650">
        <v>0.05</v>
      </c>
      <c r="C9650">
        <v>-0.25498087153944038</v>
      </c>
      <c r="D9650">
        <v>1.321729075251238E-9</v>
      </c>
      <c r="E9650">
        <v>2.642699606565169E-9</v>
      </c>
      <c r="F9650">
        <v>0.1655621732726982</v>
      </c>
    </row>
    <row r="9651" spans="1:6" x14ac:dyDescent="0.35">
      <c r="A9651">
        <v>0.96490000000000009</v>
      </c>
      <c r="B9651">
        <v>0.05</v>
      </c>
      <c r="C9651">
        <v>-0.25498087463816149</v>
      </c>
      <c r="D9651">
        <v>1.3217287062533611E-9</v>
      </c>
      <c r="E9651">
        <v>2.642699638681262E-9</v>
      </c>
      <c r="F9651">
        <v>0.16556216316714731</v>
      </c>
    </row>
    <row r="9652" spans="1:6" x14ac:dyDescent="0.35">
      <c r="A9652">
        <v>0.96500000000000008</v>
      </c>
      <c r="B9652">
        <v>0.05</v>
      </c>
      <c r="C9652">
        <v>-0.25498087773373668</v>
      </c>
      <c r="D9652">
        <v>1.321728337630128E-9</v>
      </c>
      <c r="E9652">
        <v>2.6426996707647479E-9</v>
      </c>
      <c r="F9652">
        <v>0.1655621530718559</v>
      </c>
    </row>
    <row r="9653" spans="1:6" x14ac:dyDescent="0.35">
      <c r="A9653">
        <v>0.96510000000000007</v>
      </c>
      <c r="B9653">
        <v>0.05</v>
      </c>
      <c r="C9653">
        <v>-0.25498088082616921</v>
      </c>
      <c r="D9653">
        <v>1.3217279693811599E-9</v>
      </c>
      <c r="E9653">
        <v>2.6426997028156619E-9</v>
      </c>
      <c r="F9653">
        <v>0.16556214298681379</v>
      </c>
    </row>
    <row r="9654" spans="1:6" x14ac:dyDescent="0.35">
      <c r="A9654">
        <v>0.96520000000000006</v>
      </c>
      <c r="B9654">
        <v>0.05</v>
      </c>
      <c r="C9654">
        <v>-0.2549808839154622</v>
      </c>
      <c r="D9654">
        <v>1.3217276015060769E-9</v>
      </c>
      <c r="E9654">
        <v>2.6426997348340379E-9</v>
      </c>
      <c r="F9654">
        <v>0.16556213291201061</v>
      </c>
    </row>
    <row r="9655" spans="1:6" x14ac:dyDescent="0.35">
      <c r="A9655">
        <v>0.96530000000000005</v>
      </c>
      <c r="B9655">
        <v>0.05</v>
      </c>
      <c r="C9655">
        <v>-0.25498088700161847</v>
      </c>
      <c r="D9655">
        <v>1.321727234004497E-9</v>
      </c>
      <c r="E9655">
        <v>2.642699766819905E-9</v>
      </c>
      <c r="F9655">
        <v>0.16556212284743579</v>
      </c>
    </row>
    <row r="9656" spans="1:6" x14ac:dyDescent="0.35">
      <c r="A9656">
        <v>0.96540000000000004</v>
      </c>
      <c r="B9656">
        <v>0.05</v>
      </c>
      <c r="C9656">
        <v>-0.25498089008464181</v>
      </c>
      <c r="D9656">
        <v>1.3217268668760439E-9</v>
      </c>
      <c r="E9656">
        <v>2.6426997987732989E-9</v>
      </c>
      <c r="F9656">
        <v>0.165562112793079</v>
      </c>
    </row>
    <row r="9657" spans="1:6" x14ac:dyDescent="0.35">
      <c r="A9657">
        <v>0.96550000000000002</v>
      </c>
      <c r="B9657">
        <v>0.05</v>
      </c>
      <c r="C9657">
        <v>-0.25498089316453493</v>
      </c>
      <c r="D9657">
        <v>1.3217265001203371E-9</v>
      </c>
      <c r="E9657">
        <v>2.6426998306942521E-9</v>
      </c>
      <c r="F9657">
        <v>0.16556210274892991</v>
      </c>
    </row>
    <row r="9658" spans="1:6" x14ac:dyDescent="0.35">
      <c r="A9658">
        <v>0.96560000000000001</v>
      </c>
      <c r="B9658">
        <v>0.05</v>
      </c>
      <c r="C9658">
        <v>-0.25498089624130132</v>
      </c>
      <c r="D9658">
        <v>1.321726133736999E-9</v>
      </c>
      <c r="E9658">
        <v>2.642699862582798E-9</v>
      </c>
      <c r="F9658">
        <v>0.16556209271497821</v>
      </c>
    </row>
    <row r="9659" spans="1:6" x14ac:dyDescent="0.35">
      <c r="A9659">
        <v>0.9657</v>
      </c>
      <c r="B9659">
        <v>0.05</v>
      </c>
      <c r="C9659">
        <v>-0.25498089931494389</v>
      </c>
      <c r="D9659">
        <v>1.3217257677256519E-9</v>
      </c>
      <c r="E9659">
        <v>2.6426998944389689E-9</v>
      </c>
      <c r="F9659">
        <v>0.16556208269121339</v>
      </c>
    </row>
    <row r="9660" spans="1:6" x14ac:dyDescent="0.35">
      <c r="A9660">
        <v>0.96579999999999999</v>
      </c>
      <c r="B9660">
        <v>0.05</v>
      </c>
      <c r="C9660">
        <v>-0.25498090238546611</v>
      </c>
      <c r="D9660">
        <v>1.321725402085916E-9</v>
      </c>
      <c r="E9660">
        <v>2.6426999262627979E-9</v>
      </c>
      <c r="F9660">
        <v>0.16556207267762521</v>
      </c>
    </row>
    <row r="9661" spans="1:6" x14ac:dyDescent="0.35">
      <c r="A9661">
        <v>0.96590000000000009</v>
      </c>
      <c r="B9661">
        <v>0.05</v>
      </c>
      <c r="C9661">
        <v>-0.25498090545287078</v>
      </c>
      <c r="D9661">
        <v>1.321725036817417E-9</v>
      </c>
      <c r="E9661">
        <v>2.6426999580543171E-9</v>
      </c>
      <c r="F9661">
        <v>0.1655620626742034</v>
      </c>
    </row>
    <row r="9662" spans="1:6" x14ac:dyDescent="0.35">
      <c r="A9662">
        <v>0.96600000000000008</v>
      </c>
      <c r="B9662">
        <v>0.05</v>
      </c>
      <c r="C9662">
        <v>-0.25498090851716138</v>
      </c>
      <c r="D9662">
        <v>1.3217246719197749E-9</v>
      </c>
      <c r="E9662">
        <v>2.6426999898135598E-9</v>
      </c>
      <c r="F9662">
        <v>0.16556205268093749</v>
      </c>
    </row>
    <row r="9663" spans="1:6" x14ac:dyDescent="0.35">
      <c r="A9663">
        <v>0.96610000000000007</v>
      </c>
      <c r="B9663">
        <v>0.05</v>
      </c>
      <c r="C9663">
        <v>-0.25498091157834102</v>
      </c>
      <c r="D9663">
        <v>1.3217243073926159E-9</v>
      </c>
      <c r="E9663">
        <v>2.6427000215405611E-9</v>
      </c>
      <c r="F9663">
        <v>0.1655620426978173</v>
      </c>
    </row>
    <row r="9664" spans="1:6" x14ac:dyDescent="0.35">
      <c r="A9664">
        <v>0.96620000000000006</v>
      </c>
      <c r="B9664">
        <v>0.05</v>
      </c>
      <c r="C9664">
        <v>-0.25498091463641259</v>
      </c>
      <c r="D9664">
        <v>1.3217239432355621E-9</v>
      </c>
      <c r="E9664">
        <v>2.642700053235349E-9</v>
      </c>
      <c r="F9664">
        <v>0.16556203272483239</v>
      </c>
    </row>
    <row r="9665" spans="1:6" x14ac:dyDescent="0.35">
      <c r="A9665">
        <v>0.96630000000000005</v>
      </c>
      <c r="B9665">
        <v>0.05</v>
      </c>
      <c r="C9665">
        <v>-0.25498091769137982</v>
      </c>
      <c r="D9665">
        <v>1.3217235794482369E-9</v>
      </c>
      <c r="E9665">
        <v>2.6427000848979609E-9</v>
      </c>
      <c r="F9665">
        <v>0.1655620227619726</v>
      </c>
    </row>
    <row r="9666" spans="1:6" x14ac:dyDescent="0.35">
      <c r="A9666">
        <v>0.96640000000000004</v>
      </c>
      <c r="B9666">
        <v>0.05</v>
      </c>
      <c r="C9666">
        <v>-0.25498092074324508</v>
      </c>
      <c r="D9666">
        <v>1.3217232160302661E-9</v>
      </c>
      <c r="E9666">
        <v>2.6427001165284261E-9</v>
      </c>
      <c r="F9666">
        <v>0.1655620128092275</v>
      </c>
    </row>
    <row r="9667" spans="1:6" x14ac:dyDescent="0.35">
      <c r="A9667">
        <v>0.96650000000000003</v>
      </c>
      <c r="B9667">
        <v>0.05</v>
      </c>
      <c r="C9667">
        <v>-0.25498092379201198</v>
      </c>
      <c r="D9667">
        <v>1.3217228529812751E-9</v>
      </c>
      <c r="E9667">
        <v>2.6427001481267759E-9</v>
      </c>
      <c r="F9667">
        <v>0.16556200286658701</v>
      </c>
    </row>
    <row r="9668" spans="1:6" x14ac:dyDescent="0.35">
      <c r="A9668">
        <v>0.96660000000000001</v>
      </c>
      <c r="B9668">
        <v>0.05</v>
      </c>
      <c r="C9668">
        <v>-0.25498092683768392</v>
      </c>
      <c r="D9668">
        <v>1.321722490300889E-9</v>
      </c>
      <c r="E9668">
        <v>2.6427001796930502E-9</v>
      </c>
      <c r="F9668">
        <v>0.16556199293404081</v>
      </c>
    </row>
    <row r="9669" spans="1:6" x14ac:dyDescent="0.35">
      <c r="A9669">
        <v>0.9667</v>
      </c>
      <c r="B9669">
        <v>0.05</v>
      </c>
      <c r="C9669">
        <v>-0.2549809298802635</v>
      </c>
      <c r="D9669">
        <v>1.3217221279887329E-9</v>
      </c>
      <c r="E9669">
        <v>2.6427002112272741E-9</v>
      </c>
      <c r="F9669">
        <v>0.16556198301157851</v>
      </c>
    </row>
    <row r="9670" spans="1:6" x14ac:dyDescent="0.35">
      <c r="A9670">
        <v>0.96679999999999999</v>
      </c>
      <c r="B9670">
        <v>0.05</v>
      </c>
      <c r="C9670">
        <v>-0.25498093291975421</v>
      </c>
      <c r="D9670">
        <v>1.3217217660444319E-9</v>
      </c>
      <c r="E9670">
        <v>2.6427002427294828E-9</v>
      </c>
      <c r="F9670">
        <v>0.16556197309918999</v>
      </c>
    </row>
    <row r="9671" spans="1:6" x14ac:dyDescent="0.35">
      <c r="A9671">
        <v>0.96690000000000009</v>
      </c>
      <c r="B9671">
        <v>0.05</v>
      </c>
      <c r="C9671">
        <v>-0.25498093595615923</v>
      </c>
      <c r="D9671">
        <v>1.321721404467616E-9</v>
      </c>
      <c r="E9671">
        <v>2.6427002741997119E-9</v>
      </c>
      <c r="F9671">
        <v>0.16556196319686509</v>
      </c>
    </row>
    <row r="9672" spans="1:6" x14ac:dyDescent="0.35">
      <c r="A9672">
        <v>0.96700000000000008</v>
      </c>
      <c r="B9672">
        <v>0.05</v>
      </c>
      <c r="C9672">
        <v>-0.25498093898948121</v>
      </c>
      <c r="D9672">
        <v>1.3217210432579091E-9</v>
      </c>
      <c r="E9672">
        <v>2.642700305637987E-9</v>
      </c>
      <c r="F9672">
        <v>0.16556195330459361</v>
      </c>
    </row>
    <row r="9673" spans="1:6" x14ac:dyDescent="0.35">
      <c r="A9673">
        <v>0.96710000000000007</v>
      </c>
      <c r="B9673">
        <v>0.05</v>
      </c>
      <c r="C9673">
        <v>-0.25498094201972382</v>
      </c>
      <c r="D9673">
        <v>1.3217206824149381E-9</v>
      </c>
      <c r="E9673">
        <v>2.642700337044347E-9</v>
      </c>
      <c r="F9673">
        <v>0.16556194342236499</v>
      </c>
    </row>
    <row r="9674" spans="1:6" x14ac:dyDescent="0.35">
      <c r="A9674">
        <v>0.96720000000000006</v>
      </c>
      <c r="B9674">
        <v>0.05</v>
      </c>
      <c r="C9674">
        <v>-0.25498094504689001</v>
      </c>
      <c r="D9674">
        <v>1.321720321938332E-9</v>
      </c>
      <c r="E9674">
        <v>2.6427003684188221E-9</v>
      </c>
      <c r="F9674">
        <v>0.16556193355016949</v>
      </c>
    </row>
    <row r="9675" spans="1:6" x14ac:dyDescent="0.35">
      <c r="A9675">
        <v>0.96730000000000005</v>
      </c>
      <c r="B9675">
        <v>0.05</v>
      </c>
      <c r="C9675">
        <v>-0.25498094807098259</v>
      </c>
      <c r="D9675">
        <v>1.3217199618277189E-9</v>
      </c>
      <c r="E9675">
        <v>2.6427003997614408E-9</v>
      </c>
      <c r="F9675">
        <v>0.16556192368799669</v>
      </c>
    </row>
    <row r="9676" spans="1:6" x14ac:dyDescent="0.35">
      <c r="A9676">
        <v>0.96740000000000004</v>
      </c>
      <c r="B9676">
        <v>0.05</v>
      </c>
      <c r="C9676">
        <v>-0.25498095109200519</v>
      </c>
      <c r="D9676">
        <v>1.321719602082727E-9</v>
      </c>
      <c r="E9676">
        <v>2.642700431072242E-9</v>
      </c>
      <c r="F9676">
        <v>0.16556191383583641</v>
      </c>
    </row>
    <row r="9677" spans="1:6" x14ac:dyDescent="0.35">
      <c r="A9677">
        <v>0.96750000000000003</v>
      </c>
      <c r="B9677">
        <v>0.05</v>
      </c>
      <c r="C9677">
        <v>-0.25498095410996069</v>
      </c>
      <c r="D9677">
        <v>1.321719242702983E-9</v>
      </c>
      <c r="E9677">
        <v>2.6427004623512538E-9</v>
      </c>
      <c r="F9677">
        <v>0.16556190399367851</v>
      </c>
    </row>
    <row r="9678" spans="1:6" x14ac:dyDescent="0.35">
      <c r="A9678">
        <v>0.96760000000000002</v>
      </c>
      <c r="B9678">
        <v>0.05</v>
      </c>
      <c r="C9678">
        <v>-0.25498095712485219</v>
      </c>
      <c r="D9678">
        <v>1.321718883688119E-9</v>
      </c>
      <c r="E9678">
        <v>2.6427004935985102E-9</v>
      </c>
      <c r="F9678">
        <v>0.1655618941615129</v>
      </c>
    </row>
    <row r="9679" spans="1:6" x14ac:dyDescent="0.35">
      <c r="A9679">
        <v>0.9677</v>
      </c>
      <c r="B9679">
        <v>0.05</v>
      </c>
      <c r="C9679">
        <v>-0.25498096013668298</v>
      </c>
      <c r="D9679">
        <v>1.3217185250377649E-9</v>
      </c>
      <c r="E9679">
        <v>2.6427005248140442E-9</v>
      </c>
      <c r="F9679">
        <v>0.16556188433932939</v>
      </c>
    </row>
    <row r="9680" spans="1:6" x14ac:dyDescent="0.35">
      <c r="A9680">
        <v>0.96779999999999999</v>
      </c>
      <c r="B9680">
        <v>0.05</v>
      </c>
      <c r="C9680">
        <v>-0.25498096314545587</v>
      </c>
      <c r="D9680">
        <v>1.3217181667515469E-9</v>
      </c>
      <c r="E9680">
        <v>2.6427005559978839E-9</v>
      </c>
      <c r="F9680">
        <v>0.16556187452711779</v>
      </c>
    </row>
    <row r="9681" spans="1:6" x14ac:dyDescent="0.35">
      <c r="A9681">
        <v>0.96790000000000009</v>
      </c>
      <c r="B9681">
        <v>0.05</v>
      </c>
      <c r="C9681">
        <v>-0.25498096615117388</v>
      </c>
      <c r="D9681">
        <v>1.3217178088290969E-9</v>
      </c>
      <c r="E9681">
        <v>2.6427005871500641E-9</v>
      </c>
      <c r="F9681">
        <v>0.16556186472486811</v>
      </c>
    </row>
    <row r="9682" spans="1:6" x14ac:dyDescent="0.35">
      <c r="A9682">
        <v>0.96800000000000008</v>
      </c>
      <c r="B9682">
        <v>0.05</v>
      </c>
      <c r="C9682">
        <v>-0.25498096915384078</v>
      </c>
      <c r="D9682">
        <v>1.3217174512700491E-9</v>
      </c>
      <c r="E9682">
        <v>2.64270061827062E-9</v>
      </c>
      <c r="F9682">
        <v>0.16556185493257011</v>
      </c>
    </row>
    <row r="9683" spans="1:6" x14ac:dyDescent="0.35">
      <c r="A9683">
        <v>0.96810000000000007</v>
      </c>
      <c r="B9683">
        <v>0.05</v>
      </c>
      <c r="C9683">
        <v>-0.25498097215345877</v>
      </c>
      <c r="D9683">
        <v>1.321717094074029E-9</v>
      </c>
      <c r="E9683">
        <v>2.6427006493595771E-9</v>
      </c>
      <c r="F9683">
        <v>0.16556184515021369</v>
      </c>
    </row>
    <row r="9684" spans="1:6" x14ac:dyDescent="0.35">
      <c r="A9684">
        <v>0.96820000000000006</v>
      </c>
      <c r="B9684">
        <v>0.05</v>
      </c>
      <c r="C9684">
        <v>-0.25498097515003171</v>
      </c>
      <c r="D9684">
        <v>1.3217167372406711E-9</v>
      </c>
      <c r="E9684">
        <v>2.642700680416974E-9</v>
      </c>
      <c r="F9684">
        <v>0.16556183537778879</v>
      </c>
    </row>
    <row r="9685" spans="1:6" x14ac:dyDescent="0.35">
      <c r="A9685">
        <v>0.96830000000000005</v>
      </c>
      <c r="B9685">
        <v>0.05</v>
      </c>
      <c r="C9685">
        <v>-0.25498097814356258</v>
      </c>
      <c r="D9685">
        <v>1.321716380769606E-9</v>
      </c>
      <c r="E9685">
        <v>2.6427007114428421E-9</v>
      </c>
      <c r="F9685">
        <v>0.16556182561528529</v>
      </c>
    </row>
    <row r="9686" spans="1:6" x14ac:dyDescent="0.35">
      <c r="A9686">
        <v>0.96840000000000004</v>
      </c>
      <c r="B9686">
        <v>0.05</v>
      </c>
      <c r="C9686">
        <v>-0.25498098113405399</v>
      </c>
      <c r="D9686">
        <v>1.321716024660466E-9</v>
      </c>
      <c r="E9686">
        <v>2.6427007424372078E-9</v>
      </c>
      <c r="F9686">
        <v>0.16556181586269331</v>
      </c>
    </row>
    <row r="9687" spans="1:6" x14ac:dyDescent="0.35">
      <c r="A9687">
        <v>0.96850000000000003</v>
      </c>
      <c r="B9687">
        <v>0.05</v>
      </c>
      <c r="C9687">
        <v>-0.25498098412150932</v>
      </c>
      <c r="D9687">
        <v>1.3217156689128841E-9</v>
      </c>
      <c r="E9687">
        <v>2.642700773400106E-9</v>
      </c>
      <c r="F9687">
        <v>0.16556180612000251</v>
      </c>
    </row>
    <row r="9688" spans="1:6" x14ac:dyDescent="0.35">
      <c r="A9688">
        <v>0.96860000000000002</v>
      </c>
      <c r="B9688">
        <v>0.05</v>
      </c>
      <c r="C9688">
        <v>-0.25498098710593159</v>
      </c>
      <c r="D9688">
        <v>1.321715313526491E-9</v>
      </c>
      <c r="E9688">
        <v>2.6427008043315708E-9</v>
      </c>
      <c r="F9688">
        <v>0.16556179638720289</v>
      </c>
    </row>
    <row r="9689" spans="1:6" x14ac:dyDescent="0.35">
      <c r="A9689">
        <v>0.96870000000000001</v>
      </c>
      <c r="B9689">
        <v>0.05</v>
      </c>
      <c r="C9689">
        <v>-0.25498099008732411</v>
      </c>
      <c r="D9689">
        <v>1.3217149585009241E-9</v>
      </c>
      <c r="E9689">
        <v>2.642700835231633E-9</v>
      </c>
      <c r="F9689">
        <v>0.16556178666428459</v>
      </c>
    </row>
    <row r="9690" spans="1:6" x14ac:dyDescent="0.35">
      <c r="A9690">
        <v>0.96879999999999999</v>
      </c>
      <c r="B9690">
        <v>0.05</v>
      </c>
      <c r="C9690">
        <v>-0.25498099306568961</v>
      </c>
      <c r="D9690">
        <v>1.3217146038358139E-9</v>
      </c>
      <c r="E9690">
        <v>2.6427008661003219E-9</v>
      </c>
      <c r="F9690">
        <v>0.1655617769512375</v>
      </c>
    </row>
    <row r="9691" spans="1:6" x14ac:dyDescent="0.35">
      <c r="A9691">
        <v>0.96890000000000009</v>
      </c>
      <c r="B9691">
        <v>0.05</v>
      </c>
      <c r="C9691">
        <v>-0.25498099604103119</v>
      </c>
      <c r="D9691">
        <v>1.3217142495307949E-9</v>
      </c>
      <c r="E9691">
        <v>2.6427008969376709E-9</v>
      </c>
      <c r="F9691">
        <v>0.16556176724805149</v>
      </c>
    </row>
    <row r="9692" spans="1:6" x14ac:dyDescent="0.35">
      <c r="A9692">
        <v>0.96900000000000008</v>
      </c>
      <c r="B9692">
        <v>0.05</v>
      </c>
      <c r="C9692">
        <v>-0.25498099901335253</v>
      </c>
      <c r="D9692">
        <v>1.3217138955855029E-9</v>
      </c>
      <c r="E9692">
        <v>2.642700927743717E-9</v>
      </c>
      <c r="F9692">
        <v>0.16556175755471661</v>
      </c>
    </row>
    <row r="9693" spans="1:6" x14ac:dyDescent="0.35">
      <c r="A9693">
        <v>0.96910000000000007</v>
      </c>
      <c r="B9693">
        <v>0.05</v>
      </c>
      <c r="C9693">
        <v>-0.25498100198265572</v>
      </c>
      <c r="D9693">
        <v>1.321713541999571E-9</v>
      </c>
      <c r="E9693">
        <v>2.642700958518482E-9</v>
      </c>
      <c r="F9693">
        <v>0.16556174787122291</v>
      </c>
    </row>
    <row r="9694" spans="1:6" x14ac:dyDescent="0.35">
      <c r="A9694">
        <v>0.96920000000000006</v>
      </c>
      <c r="B9694">
        <v>0.05</v>
      </c>
      <c r="C9694">
        <v>-0.25498100494894482</v>
      </c>
      <c r="D9694">
        <v>1.3217131887726349E-9</v>
      </c>
      <c r="E9694">
        <v>2.6427009892620069E-9</v>
      </c>
      <c r="F9694">
        <v>0.1655617381975604</v>
      </c>
    </row>
    <row r="9695" spans="1:6" x14ac:dyDescent="0.35">
      <c r="A9695">
        <v>0.96930000000000005</v>
      </c>
      <c r="B9695">
        <v>0.05</v>
      </c>
      <c r="C9695">
        <v>-0.254981007912222</v>
      </c>
      <c r="D9695">
        <v>1.3217128359043289E-9</v>
      </c>
      <c r="E9695">
        <v>2.6427010199743168E-9</v>
      </c>
      <c r="F9695">
        <v>0.16556172853371889</v>
      </c>
    </row>
    <row r="9696" spans="1:6" x14ac:dyDescent="0.35">
      <c r="A9696">
        <v>0.96940000000000004</v>
      </c>
      <c r="B9696">
        <v>0.05</v>
      </c>
      <c r="C9696">
        <v>-0.2549810108724907</v>
      </c>
      <c r="D9696">
        <v>1.3217124833942921E-9</v>
      </c>
      <c r="E9696">
        <v>2.6427010506554458E-9</v>
      </c>
      <c r="F9696">
        <v>0.16556171887968879</v>
      </c>
    </row>
    <row r="9697" spans="1:6" x14ac:dyDescent="0.35">
      <c r="A9697">
        <v>0.96950000000000003</v>
      </c>
      <c r="B9697">
        <v>0.05</v>
      </c>
      <c r="C9697">
        <v>-0.25498101382975419</v>
      </c>
      <c r="D9697">
        <v>1.321712131242157E-9</v>
      </c>
      <c r="E9697">
        <v>2.6427010813054282E-9</v>
      </c>
      <c r="F9697">
        <v>0.16556170923545979</v>
      </c>
    </row>
    <row r="9698" spans="1:6" x14ac:dyDescent="0.35">
      <c r="A9698">
        <v>0.96960000000000002</v>
      </c>
      <c r="B9698">
        <v>0.05</v>
      </c>
      <c r="C9698">
        <v>-0.25498101678401552</v>
      </c>
      <c r="D9698">
        <v>1.3217117794475629E-9</v>
      </c>
      <c r="E9698">
        <v>2.642701111924294E-9</v>
      </c>
      <c r="F9698">
        <v>0.1655616996010221</v>
      </c>
    </row>
    <row r="9699" spans="1:6" x14ac:dyDescent="0.35">
      <c r="A9699">
        <v>0.96970000000000001</v>
      </c>
      <c r="B9699">
        <v>0.05</v>
      </c>
      <c r="C9699">
        <v>-0.25498101973527731</v>
      </c>
      <c r="D9699">
        <v>1.321711428010145E-9</v>
      </c>
      <c r="E9699">
        <v>2.6427011425120719E-9</v>
      </c>
      <c r="F9699">
        <v>0.16556168997636581</v>
      </c>
    </row>
    <row r="9700" spans="1:6" x14ac:dyDescent="0.35">
      <c r="A9700">
        <v>0.9698</v>
      </c>
      <c r="B9700">
        <v>0.05</v>
      </c>
      <c r="C9700">
        <v>-0.25498102268354272</v>
      </c>
      <c r="D9700">
        <v>1.321711076929541E-9</v>
      </c>
      <c r="E9700">
        <v>2.642701173068795E-9</v>
      </c>
      <c r="F9700">
        <v>0.16556168036148081</v>
      </c>
    </row>
    <row r="9701" spans="1:6" x14ac:dyDescent="0.35">
      <c r="A9701">
        <v>0.9699000000000001</v>
      </c>
      <c r="B9701">
        <v>0.05</v>
      </c>
      <c r="C9701">
        <v>-0.25498102562881492</v>
      </c>
      <c r="D9701">
        <v>1.3217107262053881E-9</v>
      </c>
      <c r="E9701">
        <v>2.6427012035944959E-9</v>
      </c>
      <c r="F9701">
        <v>0.1655616707563573</v>
      </c>
    </row>
    <row r="9702" spans="1:6" x14ac:dyDescent="0.35">
      <c r="A9702">
        <v>0.97000000000000008</v>
      </c>
      <c r="B9702">
        <v>0.05</v>
      </c>
      <c r="C9702">
        <v>-0.25498102857109722</v>
      </c>
      <c r="D9702">
        <v>1.3217103758373261E-9</v>
      </c>
      <c r="E9702">
        <v>2.6427012340892069E-9</v>
      </c>
      <c r="F9702">
        <v>0.16556166116098539</v>
      </c>
    </row>
    <row r="9703" spans="1:6" x14ac:dyDescent="0.35">
      <c r="A9703">
        <v>0.97010000000000007</v>
      </c>
      <c r="B9703">
        <v>0.05</v>
      </c>
      <c r="C9703">
        <v>-0.25498103151039198</v>
      </c>
      <c r="D9703">
        <v>1.3217100258249929E-9</v>
      </c>
      <c r="E9703">
        <v>2.642701264552957E-9</v>
      </c>
      <c r="F9703">
        <v>0.1655616515753553</v>
      </c>
    </row>
    <row r="9704" spans="1:6" x14ac:dyDescent="0.35">
      <c r="A9704">
        <v>0.97020000000000006</v>
      </c>
      <c r="B9704">
        <v>0.05</v>
      </c>
      <c r="C9704">
        <v>-0.25498103444670289</v>
      </c>
      <c r="D9704">
        <v>1.321709676168026E-9</v>
      </c>
      <c r="E9704">
        <v>2.64270129498578E-9</v>
      </c>
      <c r="F9704">
        <v>0.16556164199945689</v>
      </c>
    </row>
    <row r="9705" spans="1:6" x14ac:dyDescent="0.35">
      <c r="A9705">
        <v>0.97030000000000005</v>
      </c>
      <c r="B9705">
        <v>0.05</v>
      </c>
      <c r="C9705">
        <v>-0.25498103738003292</v>
      </c>
      <c r="D9705">
        <v>1.321709326866065E-9</v>
      </c>
      <c r="E9705">
        <v>2.642701325387707E-9</v>
      </c>
      <c r="F9705">
        <v>0.16556163243328029</v>
      </c>
    </row>
    <row r="9706" spans="1:6" x14ac:dyDescent="0.35">
      <c r="A9706">
        <v>0.97040000000000004</v>
      </c>
      <c r="B9706">
        <v>0.05</v>
      </c>
      <c r="C9706">
        <v>-0.2549810403103846</v>
      </c>
      <c r="D9706">
        <v>1.3217089779187501E-9</v>
      </c>
      <c r="E9706">
        <v>2.6427013557587661E-9</v>
      </c>
      <c r="F9706">
        <v>0.16556162287681589</v>
      </c>
    </row>
    <row r="9707" spans="1:6" x14ac:dyDescent="0.35">
      <c r="A9707">
        <v>0.97050000000000003</v>
      </c>
      <c r="B9707">
        <v>0.05</v>
      </c>
      <c r="C9707">
        <v>-0.25498104323776122</v>
      </c>
      <c r="D9707">
        <v>1.3217086293257209E-9</v>
      </c>
      <c r="E9707">
        <v>2.6427013860989912E-9</v>
      </c>
      <c r="F9707">
        <v>0.16556161333005359</v>
      </c>
    </row>
    <row r="9708" spans="1:6" x14ac:dyDescent="0.35">
      <c r="A9708">
        <v>0.97060000000000002</v>
      </c>
      <c r="B9708">
        <v>0.05</v>
      </c>
      <c r="C9708">
        <v>-0.25498104616216588</v>
      </c>
      <c r="D9708">
        <v>1.321708281086619E-9</v>
      </c>
      <c r="E9708">
        <v>2.642701416408415E-9</v>
      </c>
      <c r="F9708">
        <v>0.1655616037929836</v>
      </c>
    </row>
    <row r="9709" spans="1:6" x14ac:dyDescent="0.35">
      <c r="A9709">
        <v>0.97070000000000001</v>
      </c>
      <c r="B9709">
        <v>0.05</v>
      </c>
      <c r="C9709">
        <v>-0.25498104908360159</v>
      </c>
      <c r="D9709">
        <v>1.3217079332010811E-9</v>
      </c>
      <c r="E9709">
        <v>2.6427014466870668E-9</v>
      </c>
      <c r="F9709">
        <v>0.16556159426559611</v>
      </c>
    </row>
    <row r="9710" spans="1:6" x14ac:dyDescent="0.35">
      <c r="A9710">
        <v>0.9708</v>
      </c>
      <c r="B9710">
        <v>0.05</v>
      </c>
      <c r="C9710">
        <v>-0.25498105200207161</v>
      </c>
      <c r="D9710">
        <v>1.321707585668752E-9</v>
      </c>
      <c r="E9710">
        <v>2.6427014769349798E-9</v>
      </c>
      <c r="F9710">
        <v>0.1655615847478813</v>
      </c>
    </row>
    <row r="9711" spans="1:6" x14ac:dyDescent="0.35">
      <c r="A9711">
        <v>0.9709000000000001</v>
      </c>
      <c r="B9711">
        <v>0.05</v>
      </c>
      <c r="C9711">
        <v>-0.25498105491757822</v>
      </c>
      <c r="D9711">
        <v>1.3217072384892709E-9</v>
      </c>
      <c r="E9711">
        <v>2.6427015071521808E-9</v>
      </c>
      <c r="F9711">
        <v>0.16556157523982931</v>
      </c>
    </row>
    <row r="9712" spans="1:6" x14ac:dyDescent="0.35">
      <c r="A9712">
        <v>0.97100000000000009</v>
      </c>
      <c r="B9712">
        <v>0.05</v>
      </c>
      <c r="C9712">
        <v>-0.25498105783012498</v>
      </c>
      <c r="D9712">
        <v>1.3217068916622829E-9</v>
      </c>
      <c r="E9712">
        <v>2.642701537338705E-9</v>
      </c>
      <c r="F9712">
        <v>0.1655615657414303</v>
      </c>
    </row>
    <row r="9713" spans="1:6" x14ac:dyDescent="0.35">
      <c r="A9713">
        <v>0.97110000000000007</v>
      </c>
      <c r="B9713">
        <v>0.05</v>
      </c>
      <c r="C9713">
        <v>-0.25498106073971483</v>
      </c>
      <c r="D9713">
        <v>1.3217065451874261E-9</v>
      </c>
      <c r="E9713">
        <v>2.642701567494583E-9</v>
      </c>
      <c r="F9713">
        <v>0.16556155625267449</v>
      </c>
    </row>
    <row r="9714" spans="1:6" x14ac:dyDescent="0.35">
      <c r="A9714">
        <v>0.97120000000000006</v>
      </c>
      <c r="B9714">
        <v>0.05</v>
      </c>
      <c r="C9714">
        <v>-0.2549810636463507</v>
      </c>
      <c r="D9714">
        <v>1.321706199064344E-9</v>
      </c>
      <c r="E9714">
        <v>2.6427015976198449E-9</v>
      </c>
      <c r="F9714">
        <v>0.1655615467735522</v>
      </c>
    </row>
    <row r="9715" spans="1:6" x14ac:dyDescent="0.35">
      <c r="A9715">
        <v>0.97130000000000005</v>
      </c>
      <c r="B9715">
        <v>0.05</v>
      </c>
      <c r="C9715">
        <v>-0.25498106655003561</v>
      </c>
      <c r="D9715">
        <v>1.321705853292681E-9</v>
      </c>
      <c r="E9715">
        <v>2.6427016277145211E-9</v>
      </c>
      <c r="F9715">
        <v>0.16556153730405351</v>
      </c>
    </row>
    <row r="9716" spans="1:6" x14ac:dyDescent="0.35">
      <c r="A9716">
        <v>0.97140000000000004</v>
      </c>
      <c r="B9716">
        <v>0.05</v>
      </c>
      <c r="C9716">
        <v>-0.25498106945077259</v>
      </c>
      <c r="D9716">
        <v>1.3217055078720789E-9</v>
      </c>
      <c r="E9716">
        <v>2.6427016577786449E-9</v>
      </c>
      <c r="F9716">
        <v>0.16556152784416869</v>
      </c>
    </row>
    <row r="9717" spans="1:6" x14ac:dyDescent="0.35">
      <c r="A9717">
        <v>0.97150000000000003</v>
      </c>
      <c r="B9717">
        <v>0.05</v>
      </c>
      <c r="C9717">
        <v>-0.25498107234856471</v>
      </c>
      <c r="D9717">
        <v>1.321705162802182E-9</v>
      </c>
      <c r="E9717">
        <v>2.6427016878122469E-9</v>
      </c>
      <c r="F9717">
        <v>0.16556151839388811</v>
      </c>
    </row>
    <row r="9718" spans="1:6" x14ac:dyDescent="0.35">
      <c r="A9718">
        <v>0.97160000000000002</v>
      </c>
      <c r="B9718">
        <v>0.05</v>
      </c>
      <c r="C9718">
        <v>-0.25498107524341468</v>
      </c>
      <c r="D9718">
        <v>1.321704818082633E-9</v>
      </c>
      <c r="E9718">
        <v>2.6427017178153571E-9</v>
      </c>
      <c r="F9718">
        <v>0.16556150895320179</v>
      </c>
    </row>
    <row r="9719" spans="1:6" x14ac:dyDescent="0.35">
      <c r="A9719">
        <v>0.97170000000000001</v>
      </c>
      <c r="B9719">
        <v>0.05</v>
      </c>
      <c r="C9719">
        <v>-0.25498107813532561</v>
      </c>
      <c r="D9719">
        <v>1.321704473713077E-9</v>
      </c>
      <c r="E9719">
        <v>2.6427017477880042E-9</v>
      </c>
      <c r="F9719">
        <v>0.16556149952210009</v>
      </c>
    </row>
    <row r="9720" spans="1:6" x14ac:dyDescent="0.35">
      <c r="A9720">
        <v>0.9718</v>
      </c>
      <c r="B9720">
        <v>0.05</v>
      </c>
      <c r="C9720">
        <v>-0.25498108102430073</v>
      </c>
      <c r="D9720">
        <v>1.3217041296931581E-9</v>
      </c>
      <c r="E9720">
        <v>2.6427017777302239E-9</v>
      </c>
      <c r="F9720">
        <v>0.16556149010057331</v>
      </c>
    </row>
    <row r="9721" spans="1:6" x14ac:dyDescent="0.35">
      <c r="A9721">
        <v>0.9719000000000001</v>
      </c>
      <c r="B9721">
        <v>0.05</v>
      </c>
      <c r="C9721">
        <v>-0.25498108391034269</v>
      </c>
      <c r="D9721">
        <v>1.3217037860225211E-9</v>
      </c>
      <c r="E9721">
        <v>2.642701807642046E-9</v>
      </c>
      <c r="F9721">
        <v>0.16556148068861171</v>
      </c>
    </row>
    <row r="9722" spans="1:6" x14ac:dyDescent="0.35">
      <c r="A9722">
        <v>0.97200000000000009</v>
      </c>
      <c r="B9722">
        <v>0.05</v>
      </c>
      <c r="C9722">
        <v>-0.2549810867934546</v>
      </c>
      <c r="D9722">
        <v>1.321703442700811E-9</v>
      </c>
      <c r="E9722">
        <v>2.6427018375234968E-9</v>
      </c>
      <c r="F9722">
        <v>0.16556147128620549</v>
      </c>
    </row>
    <row r="9723" spans="1:6" x14ac:dyDescent="0.35">
      <c r="A9723">
        <v>0.97210000000000008</v>
      </c>
      <c r="B9723">
        <v>0.05</v>
      </c>
      <c r="C9723">
        <v>-0.25498108967363958</v>
      </c>
      <c r="D9723">
        <v>1.3217030997276761E-9</v>
      </c>
      <c r="E9723">
        <v>2.6427018673746142E-9</v>
      </c>
      <c r="F9723">
        <v>0.16556146189334511</v>
      </c>
    </row>
    <row r="9724" spans="1:6" x14ac:dyDescent="0.35">
      <c r="A9724">
        <v>0.97220000000000006</v>
      </c>
      <c r="B9724">
        <v>0.05</v>
      </c>
      <c r="C9724">
        <v>-0.25498109255090051</v>
      </c>
      <c r="D9724">
        <v>1.321702757102761E-9</v>
      </c>
      <c r="E9724">
        <v>2.642701897195424E-9</v>
      </c>
      <c r="F9724">
        <v>0.1655614525100208</v>
      </c>
    </row>
    <row r="9725" spans="1:6" x14ac:dyDescent="0.35">
      <c r="A9725">
        <v>0.97230000000000005</v>
      </c>
      <c r="B9725">
        <v>0.05</v>
      </c>
      <c r="C9725">
        <v>-0.25498109542524022</v>
      </c>
      <c r="D9725">
        <v>1.3217024148257099E-9</v>
      </c>
      <c r="E9725">
        <v>2.6427019269859591E-9</v>
      </c>
      <c r="F9725">
        <v>0.16556144313622281</v>
      </c>
    </row>
    <row r="9726" spans="1:6" x14ac:dyDescent="0.35">
      <c r="A9726">
        <v>0.97240000000000004</v>
      </c>
      <c r="B9726">
        <v>0.05</v>
      </c>
      <c r="C9726">
        <v>-0.25498109829666171</v>
      </c>
      <c r="D9726">
        <v>1.321702072896174E-9</v>
      </c>
      <c r="E9726">
        <v>2.642701956746247E-9</v>
      </c>
      <c r="F9726">
        <v>0.1655614337719416</v>
      </c>
    </row>
    <row r="9727" spans="1:6" x14ac:dyDescent="0.35">
      <c r="A9727">
        <v>0.97250000000000003</v>
      </c>
      <c r="B9727">
        <v>0.05</v>
      </c>
      <c r="C9727">
        <v>-0.25498110116516798</v>
      </c>
      <c r="D9727">
        <v>1.3217017313137971E-9</v>
      </c>
      <c r="E9727">
        <v>2.6427019864763218E-9</v>
      </c>
      <c r="F9727">
        <v>0.1655614244171674</v>
      </c>
    </row>
    <row r="9728" spans="1:6" x14ac:dyDescent="0.35">
      <c r="A9728">
        <v>0.97260000000000002</v>
      </c>
      <c r="B9728">
        <v>0.05</v>
      </c>
      <c r="C9728">
        <v>-0.25498110403076218</v>
      </c>
      <c r="D9728">
        <v>1.3217013900782259E-9</v>
      </c>
      <c r="E9728">
        <v>2.6427020161762161E-9</v>
      </c>
      <c r="F9728">
        <v>0.16556141507189059</v>
      </c>
    </row>
    <row r="9729" spans="1:6" x14ac:dyDescent="0.35">
      <c r="A9729">
        <v>0.97270000000000001</v>
      </c>
      <c r="B9729">
        <v>0.05</v>
      </c>
      <c r="C9729">
        <v>-0.25498110689344688</v>
      </c>
      <c r="D9729">
        <v>1.321701049189112E-9</v>
      </c>
      <c r="E9729">
        <v>2.642702045845955E-9</v>
      </c>
      <c r="F9729">
        <v>0.16556140573610159</v>
      </c>
    </row>
    <row r="9730" spans="1:6" x14ac:dyDescent="0.35">
      <c r="A9730">
        <v>0.9728</v>
      </c>
      <c r="B9730">
        <v>0.05</v>
      </c>
      <c r="C9730">
        <v>-0.25498110975322552</v>
      </c>
      <c r="D9730">
        <v>1.3217007086461001E-9</v>
      </c>
      <c r="E9730">
        <v>2.642702075485573E-9</v>
      </c>
      <c r="F9730">
        <v>0.1655613964097907</v>
      </c>
    </row>
    <row r="9731" spans="1:6" x14ac:dyDescent="0.35">
      <c r="A9731">
        <v>0.9729000000000001</v>
      </c>
      <c r="B9731">
        <v>0.05</v>
      </c>
      <c r="C9731">
        <v>-0.25498111261010048</v>
      </c>
      <c r="D9731">
        <v>1.321700368448841E-9</v>
      </c>
      <c r="E9731">
        <v>2.642702105095097E-9</v>
      </c>
      <c r="F9731">
        <v>0.16556138709294829</v>
      </c>
    </row>
    <row r="9732" spans="1:6" x14ac:dyDescent="0.35">
      <c r="A9732">
        <v>0.97300000000000009</v>
      </c>
      <c r="B9732">
        <v>0.05</v>
      </c>
      <c r="C9732">
        <v>-0.2549811154640752</v>
      </c>
      <c r="D9732">
        <v>1.321700028596983E-9</v>
      </c>
      <c r="E9732">
        <v>2.6427021346745628E-9</v>
      </c>
      <c r="F9732">
        <v>0.16556137778556479</v>
      </c>
    </row>
    <row r="9733" spans="1:6" x14ac:dyDescent="0.35">
      <c r="A9733">
        <v>0.97310000000000008</v>
      </c>
      <c r="B9733">
        <v>0.05</v>
      </c>
      <c r="C9733">
        <v>-0.2549811183151523</v>
      </c>
      <c r="D9733">
        <v>1.3216996890901741E-9</v>
      </c>
      <c r="E9733">
        <v>2.6427021642239971E-9</v>
      </c>
      <c r="F9733">
        <v>0.16556136848763059</v>
      </c>
    </row>
    <row r="9734" spans="1:6" x14ac:dyDescent="0.35">
      <c r="A9734">
        <v>0.97320000000000007</v>
      </c>
      <c r="B9734">
        <v>0.05</v>
      </c>
      <c r="C9734">
        <v>-0.25498112116333499</v>
      </c>
      <c r="D9734">
        <v>1.321699349928067E-9</v>
      </c>
      <c r="E9734">
        <v>2.6427021937434319E-9</v>
      </c>
      <c r="F9734">
        <v>0.16556135919913609</v>
      </c>
    </row>
    <row r="9735" spans="1:6" x14ac:dyDescent="0.35">
      <c r="A9735">
        <v>0.97330000000000005</v>
      </c>
      <c r="B9735">
        <v>0.05</v>
      </c>
      <c r="C9735">
        <v>-0.25498112400862599</v>
      </c>
      <c r="D9735">
        <v>1.321699011110308E-9</v>
      </c>
      <c r="E9735">
        <v>2.6427022232328968E-9</v>
      </c>
      <c r="F9735">
        <v>0.1655613499200716</v>
      </c>
    </row>
    <row r="9736" spans="1:6" x14ac:dyDescent="0.35">
      <c r="A9736">
        <v>0.97340000000000004</v>
      </c>
      <c r="B9736">
        <v>0.05</v>
      </c>
      <c r="C9736">
        <v>-0.25498112685102842</v>
      </c>
      <c r="D9736">
        <v>1.321698672636549E-9</v>
      </c>
      <c r="E9736">
        <v>2.6427022526924231E-9</v>
      </c>
      <c r="F9736">
        <v>0.16556134065042771</v>
      </c>
    </row>
    <row r="9737" spans="1:6" x14ac:dyDescent="0.35">
      <c r="A9737">
        <v>0.97350000000000003</v>
      </c>
      <c r="B9737">
        <v>0.05</v>
      </c>
      <c r="C9737">
        <v>-0.25498112969054498</v>
      </c>
      <c r="D9737">
        <v>1.321698334506442E-9</v>
      </c>
      <c r="E9737">
        <v>2.642702282122039E-9</v>
      </c>
      <c r="F9737">
        <v>0.1655613313901948</v>
      </c>
    </row>
    <row r="9738" spans="1:6" x14ac:dyDescent="0.35">
      <c r="A9738">
        <v>0.97360000000000002</v>
      </c>
      <c r="B9738">
        <v>0.05</v>
      </c>
      <c r="C9738">
        <v>-0.25498113252717891</v>
      </c>
      <c r="D9738">
        <v>1.3216979967196361E-9</v>
      </c>
      <c r="E9738">
        <v>2.6427023115217792E-9</v>
      </c>
      <c r="F9738">
        <v>0.16556132213936331</v>
      </c>
    </row>
    <row r="9739" spans="1:6" x14ac:dyDescent="0.35">
      <c r="A9739">
        <v>0.97370000000000001</v>
      </c>
      <c r="B9739">
        <v>0.05</v>
      </c>
      <c r="C9739">
        <v>-0.25498113536093292</v>
      </c>
      <c r="D9739">
        <v>1.321697659275785E-9</v>
      </c>
      <c r="E9739">
        <v>2.642702340891671E-9</v>
      </c>
      <c r="F9739">
        <v>0.16556131289792361</v>
      </c>
    </row>
    <row r="9740" spans="1:6" x14ac:dyDescent="0.35">
      <c r="A9740">
        <v>0.9738</v>
      </c>
      <c r="B9740">
        <v>0.05</v>
      </c>
      <c r="C9740">
        <v>-0.25498113819180968</v>
      </c>
      <c r="D9740">
        <v>1.321697322174538E-9</v>
      </c>
      <c r="E9740">
        <v>2.6427023702317421E-9</v>
      </c>
      <c r="F9740">
        <v>0.1655613036658663</v>
      </c>
    </row>
    <row r="9741" spans="1:6" x14ac:dyDescent="0.35">
      <c r="A9741">
        <v>0.9739000000000001</v>
      </c>
      <c r="B9741">
        <v>0.05</v>
      </c>
      <c r="C9741">
        <v>-0.25498114101981262</v>
      </c>
      <c r="D9741">
        <v>1.321696985415548E-9</v>
      </c>
      <c r="E9741">
        <v>2.6427023995420281E-9</v>
      </c>
      <c r="F9741">
        <v>0.16556129444318179</v>
      </c>
    </row>
    <row r="9742" spans="1:6" x14ac:dyDescent="0.35">
      <c r="A9742">
        <v>0.97400000000000009</v>
      </c>
      <c r="B9742">
        <v>0.05</v>
      </c>
      <c r="C9742">
        <v>-0.25498114384494452</v>
      </c>
      <c r="D9742">
        <v>1.3216966489984669E-9</v>
      </c>
      <c r="E9742">
        <v>2.6427024288225579E-9</v>
      </c>
      <c r="F9742">
        <v>0.16556128522986061</v>
      </c>
    </row>
    <row r="9743" spans="1:6" x14ac:dyDescent="0.35">
      <c r="A9743">
        <v>0.97410000000000008</v>
      </c>
      <c r="B9743">
        <v>0.05</v>
      </c>
      <c r="C9743">
        <v>-0.25498114666720811</v>
      </c>
      <c r="D9743">
        <v>1.32169631292295E-9</v>
      </c>
      <c r="E9743">
        <v>2.6427024580733588E-9</v>
      </c>
      <c r="F9743">
        <v>0.16556127602589321</v>
      </c>
    </row>
    <row r="9744" spans="1:6" x14ac:dyDescent="0.35">
      <c r="A9744">
        <v>0.97420000000000007</v>
      </c>
      <c r="B9744">
        <v>0.05</v>
      </c>
      <c r="C9744">
        <v>-0.25498114948660627</v>
      </c>
      <c r="D9744">
        <v>1.321695977188648E-9</v>
      </c>
      <c r="E9744">
        <v>2.642702487294464E-9</v>
      </c>
      <c r="F9744">
        <v>0.16556126683127001</v>
      </c>
    </row>
    <row r="9745" spans="1:6" x14ac:dyDescent="0.35">
      <c r="A9745">
        <v>0.97430000000000005</v>
      </c>
      <c r="B9745">
        <v>0.05</v>
      </c>
      <c r="C9745">
        <v>-0.25498115230314228</v>
      </c>
      <c r="D9745">
        <v>1.3216956417952151E-9</v>
      </c>
      <c r="E9745">
        <v>2.6427025164859031E-9</v>
      </c>
      <c r="F9745">
        <v>0.16556125764598159</v>
      </c>
    </row>
    <row r="9746" spans="1:6" x14ac:dyDescent="0.35">
      <c r="A9746">
        <v>0.97440000000000004</v>
      </c>
      <c r="B9746">
        <v>0.05</v>
      </c>
      <c r="C9746">
        <v>-0.2549811551168189</v>
      </c>
      <c r="D9746">
        <v>1.321695306742305E-9</v>
      </c>
      <c r="E9746">
        <v>2.642702545647706E-9</v>
      </c>
      <c r="F9746">
        <v>0.1655612484700186</v>
      </c>
    </row>
    <row r="9747" spans="1:6" x14ac:dyDescent="0.35">
      <c r="A9747">
        <v>0.97450000000000003</v>
      </c>
      <c r="B9747">
        <v>0.05</v>
      </c>
      <c r="C9747">
        <v>-0.2549811579276387</v>
      </c>
      <c r="D9747">
        <v>1.3216949720295741E-9</v>
      </c>
      <c r="E9747">
        <v>2.6427025747799E-9</v>
      </c>
      <c r="F9747">
        <v>0.16556123930337141</v>
      </c>
    </row>
    <row r="9748" spans="1:6" x14ac:dyDescent="0.35">
      <c r="A9748">
        <v>0.97460000000000002</v>
      </c>
      <c r="B9748">
        <v>0.05</v>
      </c>
      <c r="C9748">
        <v>-0.25498116073560501</v>
      </c>
      <c r="D9748">
        <v>1.321694637656673E-9</v>
      </c>
      <c r="E9748">
        <v>2.6427026038825198E-9</v>
      </c>
      <c r="F9748">
        <v>0.16556123014603061</v>
      </c>
    </row>
    <row r="9749" spans="1:6" x14ac:dyDescent="0.35">
      <c r="A9749">
        <v>0.97470000000000001</v>
      </c>
      <c r="B9749">
        <v>0.05</v>
      </c>
      <c r="C9749">
        <v>-0.25498116354072042</v>
      </c>
      <c r="D9749">
        <v>1.3216943036232601E-9</v>
      </c>
      <c r="E9749">
        <v>2.6427026329555932E-9</v>
      </c>
      <c r="F9749">
        <v>0.16556122099798681</v>
      </c>
    </row>
    <row r="9750" spans="1:6" x14ac:dyDescent="0.35">
      <c r="A9750">
        <v>0.9748</v>
      </c>
      <c r="B9750">
        <v>0.05</v>
      </c>
      <c r="C9750">
        <v>-0.25498116634298801</v>
      </c>
      <c r="D9750">
        <v>1.3216939699289889E-9</v>
      </c>
      <c r="E9750">
        <v>2.6427026619991498E-9</v>
      </c>
      <c r="F9750">
        <v>0.16556121185923051</v>
      </c>
    </row>
    <row r="9751" spans="1:6" x14ac:dyDescent="0.35">
      <c r="A9751">
        <v>0.9749000000000001</v>
      </c>
      <c r="B9751">
        <v>0.05</v>
      </c>
      <c r="C9751">
        <v>-0.25498116914241059</v>
      </c>
      <c r="D9751">
        <v>1.321693636573515E-9</v>
      </c>
      <c r="E9751">
        <v>2.6427026910132212E-9</v>
      </c>
      <c r="F9751">
        <v>0.16556120272975219</v>
      </c>
    </row>
    <row r="9752" spans="1:6" x14ac:dyDescent="0.35">
      <c r="A9752">
        <v>0.97500000000000009</v>
      </c>
      <c r="B9752">
        <v>0.05</v>
      </c>
      <c r="C9752">
        <v>-0.25498117193899089</v>
      </c>
      <c r="D9752">
        <v>1.3216933035564949E-9</v>
      </c>
      <c r="E9752">
        <v>2.6427027199978329E-9</v>
      </c>
      <c r="F9752">
        <v>0.16556119360954261</v>
      </c>
    </row>
    <row r="9753" spans="1:6" x14ac:dyDescent="0.35">
      <c r="A9753">
        <v>0.97510000000000008</v>
      </c>
      <c r="B9753">
        <v>0.05</v>
      </c>
      <c r="C9753">
        <v>-0.25498117473273219</v>
      </c>
      <c r="D9753">
        <v>1.3216929708775869E-9</v>
      </c>
      <c r="E9753">
        <v>2.642702748953021E-9</v>
      </c>
      <c r="F9753">
        <v>0.16556118449859231</v>
      </c>
    </row>
    <row r="9754" spans="1:6" x14ac:dyDescent="0.35">
      <c r="A9754">
        <v>0.97520000000000007</v>
      </c>
      <c r="B9754">
        <v>0.05</v>
      </c>
      <c r="C9754">
        <v>-0.25498117752363741</v>
      </c>
      <c r="D9754">
        <v>1.3216926385364441E-9</v>
      </c>
      <c r="E9754">
        <v>2.642702777878814E-9</v>
      </c>
      <c r="F9754">
        <v>0.16556117539689169</v>
      </c>
    </row>
    <row r="9755" spans="1:6" x14ac:dyDescent="0.35">
      <c r="A9755">
        <v>0.97530000000000006</v>
      </c>
      <c r="B9755">
        <v>0.05</v>
      </c>
      <c r="C9755">
        <v>-0.25498118031170858</v>
      </c>
      <c r="D9755">
        <v>1.321692306532726E-9</v>
      </c>
      <c r="E9755">
        <v>2.6427028067752359E-9</v>
      </c>
      <c r="F9755">
        <v>0.16556116630443171</v>
      </c>
    </row>
    <row r="9756" spans="1:6" x14ac:dyDescent="0.35">
      <c r="A9756">
        <v>0.97540000000000004</v>
      </c>
      <c r="B9756">
        <v>0.05</v>
      </c>
      <c r="C9756">
        <v>-0.25498118309694978</v>
      </c>
      <c r="D9756">
        <v>1.321691974866088E-9</v>
      </c>
      <c r="E9756">
        <v>2.6427028356423251E-9</v>
      </c>
      <c r="F9756">
        <v>0.16556115722120271</v>
      </c>
    </row>
    <row r="9757" spans="1:6" x14ac:dyDescent="0.35">
      <c r="A9757">
        <v>0.97550000000000003</v>
      </c>
      <c r="B9757">
        <v>0.05</v>
      </c>
      <c r="C9757">
        <v>-0.2549811858793628</v>
      </c>
      <c r="D9757">
        <v>1.3216916435361889E-9</v>
      </c>
      <c r="E9757">
        <v>2.642702864480104E-9</v>
      </c>
      <c r="F9757">
        <v>0.16556114814719541</v>
      </c>
    </row>
    <row r="9758" spans="1:6" x14ac:dyDescent="0.35">
      <c r="A9758">
        <v>0.97560000000000002</v>
      </c>
      <c r="B9758">
        <v>0.05</v>
      </c>
      <c r="C9758">
        <v>-0.25498118865895109</v>
      </c>
      <c r="D9758">
        <v>1.3216913125426889E-9</v>
      </c>
      <c r="E9758">
        <v>2.6427028932886061E-9</v>
      </c>
      <c r="F9758">
        <v>0.1655611390824005</v>
      </c>
    </row>
    <row r="9759" spans="1:6" x14ac:dyDescent="0.35">
      <c r="A9759">
        <v>0.97570000000000001</v>
      </c>
      <c r="B9759">
        <v>0.05</v>
      </c>
      <c r="C9759">
        <v>-0.25498119143571762</v>
      </c>
      <c r="D9759">
        <v>1.3216909818852431E-9</v>
      </c>
      <c r="E9759">
        <v>2.642702922067862E-9</v>
      </c>
      <c r="F9759">
        <v>0.16556113002680861</v>
      </c>
    </row>
    <row r="9760" spans="1:6" x14ac:dyDescent="0.35">
      <c r="A9760">
        <v>0.9758</v>
      </c>
      <c r="B9760">
        <v>0.05</v>
      </c>
      <c r="C9760">
        <v>-0.25498119420966492</v>
      </c>
      <c r="D9760">
        <v>1.321690651563511E-9</v>
      </c>
      <c r="E9760">
        <v>2.6427029508178989E-9</v>
      </c>
      <c r="F9760">
        <v>0.16556112098041029</v>
      </c>
    </row>
    <row r="9761" spans="1:6" x14ac:dyDescent="0.35">
      <c r="A9761">
        <v>0.9759000000000001</v>
      </c>
      <c r="B9761">
        <v>0.05</v>
      </c>
      <c r="C9761">
        <v>-0.25498119698079608</v>
      </c>
      <c r="D9761">
        <v>1.321690321577153E-9</v>
      </c>
      <c r="E9761">
        <v>2.642702979538748E-9</v>
      </c>
      <c r="F9761">
        <v>0.16556111194319631</v>
      </c>
    </row>
    <row r="9762" spans="1:6" x14ac:dyDescent="0.35">
      <c r="A9762">
        <v>0.97600000000000009</v>
      </c>
      <c r="B9762">
        <v>0.05</v>
      </c>
      <c r="C9762">
        <v>-0.25498119974911371</v>
      </c>
      <c r="D9762">
        <v>1.321689991925828E-9</v>
      </c>
      <c r="E9762">
        <v>2.6427030082304369E-9</v>
      </c>
      <c r="F9762">
        <v>0.1655611029151573</v>
      </c>
    </row>
    <row r="9763" spans="1:6" x14ac:dyDescent="0.35">
      <c r="A9763">
        <v>0.97610000000000008</v>
      </c>
      <c r="B9763">
        <v>0.05</v>
      </c>
      <c r="C9763">
        <v>-0.25498120251462097</v>
      </c>
      <c r="D9763">
        <v>1.321689662609196E-9</v>
      </c>
      <c r="E9763">
        <v>2.6427030368929991E-9</v>
      </c>
      <c r="F9763">
        <v>0.1655610938962839</v>
      </c>
    </row>
    <row r="9764" spans="1:6" x14ac:dyDescent="0.35">
      <c r="A9764">
        <v>0.97620000000000007</v>
      </c>
      <c r="B9764">
        <v>0.05</v>
      </c>
      <c r="C9764">
        <v>-0.2549812052773206</v>
      </c>
      <c r="D9764">
        <v>1.321689333626916E-9</v>
      </c>
      <c r="E9764">
        <v>2.6427030655264611E-9</v>
      </c>
      <c r="F9764">
        <v>0.1655610848865669</v>
      </c>
    </row>
    <row r="9765" spans="1:6" x14ac:dyDescent="0.35">
      <c r="A9765">
        <v>0.97630000000000006</v>
      </c>
      <c r="B9765">
        <v>0.05</v>
      </c>
      <c r="C9765">
        <v>-0.25498120803721519</v>
      </c>
      <c r="D9765">
        <v>1.321689004978649E-9</v>
      </c>
      <c r="E9765">
        <v>2.6427030941308522E-9</v>
      </c>
      <c r="F9765">
        <v>0.165561075885997</v>
      </c>
    </row>
    <row r="9766" spans="1:6" x14ac:dyDescent="0.35">
      <c r="A9766">
        <v>0.97640000000000005</v>
      </c>
      <c r="B9766">
        <v>0.05</v>
      </c>
      <c r="C9766">
        <v>-0.25498121079430808</v>
      </c>
      <c r="D9766">
        <v>1.3216886766640581E-9</v>
      </c>
      <c r="E9766">
        <v>2.6427031227062039E-9</v>
      </c>
      <c r="F9766">
        <v>0.1655610668945649</v>
      </c>
    </row>
    <row r="9767" spans="1:6" x14ac:dyDescent="0.35">
      <c r="A9767">
        <v>0.97650000000000003</v>
      </c>
      <c r="B9767">
        <v>0.05</v>
      </c>
      <c r="C9767">
        <v>-0.25498121354860159</v>
      </c>
      <c r="D9767">
        <v>1.3216883486828E-9</v>
      </c>
      <c r="E9767">
        <v>2.6427031512525439E-9</v>
      </c>
      <c r="F9767">
        <v>0.16556105791226131</v>
      </c>
    </row>
    <row r="9768" spans="1:6" x14ac:dyDescent="0.35">
      <c r="A9768">
        <v>0.97660000000000002</v>
      </c>
      <c r="B9768">
        <v>0.05</v>
      </c>
      <c r="C9768">
        <v>-0.25498121630009901</v>
      </c>
      <c r="D9768">
        <v>1.32168802103454E-9</v>
      </c>
      <c r="E9768">
        <v>2.642703179769902E-9</v>
      </c>
      <c r="F9768">
        <v>0.16556104893907689</v>
      </c>
    </row>
    <row r="9769" spans="1:6" x14ac:dyDescent="0.35">
      <c r="A9769">
        <v>0.97670000000000001</v>
      </c>
      <c r="B9769">
        <v>0.05</v>
      </c>
      <c r="C9769">
        <v>-0.25498121904880278</v>
      </c>
      <c r="D9769">
        <v>1.321687693718939E-9</v>
      </c>
      <c r="E9769">
        <v>2.642703208258308E-9</v>
      </c>
      <c r="F9769">
        <v>0.16556103997500241</v>
      </c>
    </row>
    <row r="9770" spans="1:6" x14ac:dyDescent="0.35">
      <c r="A9770">
        <v>0.9768</v>
      </c>
      <c r="B9770">
        <v>0.05</v>
      </c>
      <c r="C9770">
        <v>-0.25498122179471622</v>
      </c>
      <c r="D9770">
        <v>1.321687366735659E-9</v>
      </c>
      <c r="E9770">
        <v>2.6427032367177919E-9</v>
      </c>
      <c r="F9770">
        <v>0.1655610310200287</v>
      </c>
    </row>
    <row r="9771" spans="1:6" x14ac:dyDescent="0.35">
      <c r="A9771">
        <v>0.9769000000000001</v>
      </c>
      <c r="B9771">
        <v>0.05</v>
      </c>
      <c r="C9771">
        <v>-0.25498122453784172</v>
      </c>
      <c r="D9771">
        <v>1.3216870400843619E-9</v>
      </c>
      <c r="E9771">
        <v>2.6427032651483829E-9</v>
      </c>
      <c r="F9771">
        <v>0.1655610220741465</v>
      </c>
    </row>
    <row r="9772" spans="1:6" x14ac:dyDescent="0.35">
      <c r="A9772">
        <v>0.97700000000000009</v>
      </c>
      <c r="B9772">
        <v>0.05</v>
      </c>
      <c r="C9772">
        <v>-0.25498122727818218</v>
      </c>
      <c r="D9772">
        <v>1.321686713764712E-9</v>
      </c>
      <c r="E9772">
        <v>2.6427032935501082E-9</v>
      </c>
      <c r="F9772">
        <v>0.1655610131373465</v>
      </c>
    </row>
    <row r="9773" spans="1:6" x14ac:dyDescent="0.35">
      <c r="A9773">
        <v>0.97710000000000008</v>
      </c>
      <c r="B9773">
        <v>0.05</v>
      </c>
      <c r="C9773">
        <v>-0.25498123001574069</v>
      </c>
      <c r="D9773">
        <v>1.3216863877763719E-9</v>
      </c>
      <c r="E9773">
        <v>2.6427033219230008E-9</v>
      </c>
      <c r="F9773">
        <v>0.16556100420961961</v>
      </c>
    </row>
    <row r="9774" spans="1:6" x14ac:dyDescent="0.35">
      <c r="A9774">
        <v>0.97720000000000007</v>
      </c>
      <c r="B9774">
        <v>0.05</v>
      </c>
      <c r="C9774">
        <v>-0.25498123275051998</v>
      </c>
      <c r="D9774">
        <v>1.321686062119005E-9</v>
      </c>
      <c r="E9774">
        <v>2.6427033502670882E-9</v>
      </c>
      <c r="F9774">
        <v>0.1655609952909565</v>
      </c>
    </row>
    <row r="9775" spans="1:6" x14ac:dyDescent="0.35">
      <c r="A9775">
        <v>0.97730000000000006</v>
      </c>
      <c r="B9775">
        <v>0.05</v>
      </c>
      <c r="C9775">
        <v>-0.25498123548252238</v>
      </c>
      <c r="D9775">
        <v>1.3216857367922749E-9</v>
      </c>
      <c r="E9775">
        <v>2.642703378582395E-9</v>
      </c>
      <c r="F9775">
        <v>0.165560986381348</v>
      </c>
    </row>
    <row r="9776" spans="1:6" x14ac:dyDescent="0.35">
      <c r="A9776">
        <v>0.97740000000000005</v>
      </c>
      <c r="B9776">
        <v>0.05</v>
      </c>
      <c r="C9776">
        <v>-0.25498123821175162</v>
      </c>
      <c r="D9776">
        <v>1.321685411795846E-9</v>
      </c>
      <c r="E9776">
        <v>2.642703406868961E-9</v>
      </c>
      <c r="F9776">
        <v>0.16556097748078491</v>
      </c>
    </row>
    <row r="9777" spans="1:6" x14ac:dyDescent="0.35">
      <c r="A9777">
        <v>0.97750000000000004</v>
      </c>
      <c r="B9777">
        <v>0.05</v>
      </c>
      <c r="C9777">
        <v>-0.2549812409382099</v>
      </c>
      <c r="D9777">
        <v>1.3216850871293831E-9</v>
      </c>
      <c r="E9777">
        <v>2.642703435126806E-9</v>
      </c>
      <c r="F9777">
        <v>0.16556096858925809</v>
      </c>
    </row>
    <row r="9778" spans="1:6" x14ac:dyDescent="0.35">
      <c r="A9778">
        <v>0.97760000000000002</v>
      </c>
      <c r="B9778">
        <v>0.05</v>
      </c>
      <c r="C9778">
        <v>-0.25498124366189989</v>
      </c>
      <c r="D9778">
        <v>1.3216847627925531E-9</v>
      </c>
      <c r="E9778">
        <v>2.642703463355962E-9</v>
      </c>
      <c r="F9778">
        <v>0.16556095970675841</v>
      </c>
    </row>
    <row r="9779" spans="1:6" x14ac:dyDescent="0.35">
      <c r="A9779">
        <v>0.97770000000000001</v>
      </c>
      <c r="B9779">
        <v>0.05</v>
      </c>
      <c r="C9779">
        <v>-0.25498124638282499</v>
      </c>
      <c r="D9779">
        <v>1.321684438785019E-9</v>
      </c>
      <c r="E9779">
        <v>2.642703491556459E-9</v>
      </c>
      <c r="F9779">
        <v>0.16556095083327649</v>
      </c>
    </row>
    <row r="9780" spans="1:6" x14ac:dyDescent="0.35">
      <c r="A9780">
        <v>0.9778</v>
      </c>
      <c r="B9780">
        <v>0.05</v>
      </c>
      <c r="C9780">
        <v>-0.25498124910098768</v>
      </c>
      <c r="D9780">
        <v>1.3216841151064459E-9</v>
      </c>
      <c r="E9780">
        <v>2.6427035197283282E-9</v>
      </c>
      <c r="F9780">
        <v>0.16556094196880339</v>
      </c>
    </row>
    <row r="9781" spans="1:6" x14ac:dyDescent="0.35">
      <c r="A9781">
        <v>0.97789999999999999</v>
      </c>
      <c r="B9781">
        <v>0.05</v>
      </c>
      <c r="C9781">
        <v>-0.25498125181639059</v>
      </c>
      <c r="D9781">
        <v>1.3216837917565009E-9</v>
      </c>
      <c r="E9781">
        <v>2.642703547871593E-9</v>
      </c>
      <c r="F9781">
        <v>0.16556093311332989</v>
      </c>
    </row>
    <row r="9782" spans="1:6" x14ac:dyDescent="0.35">
      <c r="A9782">
        <v>0.97800000000000009</v>
      </c>
      <c r="B9782">
        <v>0.05</v>
      </c>
      <c r="C9782">
        <v>-0.25498125452903669</v>
      </c>
      <c r="D9782">
        <v>1.3216834687348519E-9</v>
      </c>
      <c r="E9782">
        <v>2.642703575986285E-9</v>
      </c>
      <c r="F9782">
        <v>0.1655609242668469</v>
      </c>
    </row>
    <row r="9783" spans="1:6" x14ac:dyDescent="0.35">
      <c r="A9783">
        <v>0.97810000000000008</v>
      </c>
      <c r="B9783">
        <v>0.05</v>
      </c>
      <c r="C9783">
        <v>-0.25498125723892889</v>
      </c>
      <c r="D9783">
        <v>1.321683146041161E-9</v>
      </c>
      <c r="E9783">
        <v>2.642703604072435E-9</v>
      </c>
      <c r="F9783">
        <v>0.16556091542934509</v>
      </c>
    </row>
    <row r="9784" spans="1:6" x14ac:dyDescent="0.35">
      <c r="A9784">
        <v>0.97820000000000007</v>
      </c>
      <c r="B9784">
        <v>0.05</v>
      </c>
      <c r="C9784">
        <v>-0.2549812599460699</v>
      </c>
      <c r="D9784">
        <v>1.3216828236751011E-9</v>
      </c>
      <c r="E9784">
        <v>2.642703632130071E-9</v>
      </c>
      <c r="F9784">
        <v>0.16556090660081571</v>
      </c>
    </row>
    <row r="9785" spans="1:6" x14ac:dyDescent="0.35">
      <c r="A9785">
        <v>0.97830000000000006</v>
      </c>
      <c r="B9785">
        <v>0.05</v>
      </c>
      <c r="C9785">
        <v>-0.25498126265046261</v>
      </c>
      <c r="D9785">
        <v>1.3216825016363329E-9</v>
      </c>
      <c r="E9785">
        <v>2.6427036601592221E-9</v>
      </c>
      <c r="F9785">
        <v>0.1655608977812493</v>
      </c>
    </row>
    <row r="9786" spans="1:6" x14ac:dyDescent="0.35">
      <c r="A9786">
        <v>0.97840000000000005</v>
      </c>
      <c r="B9786">
        <v>0.05</v>
      </c>
      <c r="C9786">
        <v>-0.25498126535210952</v>
      </c>
      <c r="D9786">
        <v>1.3216821799245311E-9</v>
      </c>
      <c r="E9786">
        <v>2.6427036881599161E-9</v>
      </c>
      <c r="F9786">
        <v>0.16556088897063689</v>
      </c>
    </row>
    <row r="9787" spans="1:6" x14ac:dyDescent="0.35">
      <c r="A9787">
        <v>0.97850000000000004</v>
      </c>
      <c r="B9787">
        <v>0.05</v>
      </c>
      <c r="C9787">
        <v>-0.25498126805101362</v>
      </c>
      <c r="D9787">
        <v>1.321681858539358E-9</v>
      </c>
      <c r="E9787">
        <v>2.642703716132182E-9</v>
      </c>
      <c r="F9787">
        <v>0.16556088016896939</v>
      </c>
    </row>
    <row r="9788" spans="1:6" x14ac:dyDescent="0.35">
      <c r="A9788">
        <v>0.97860000000000003</v>
      </c>
      <c r="B9788">
        <v>0.05</v>
      </c>
      <c r="C9788">
        <v>-0.25498127074717769</v>
      </c>
      <c r="D9788">
        <v>1.321681537480486E-9</v>
      </c>
      <c r="E9788">
        <v>2.64270374407605E-9</v>
      </c>
      <c r="F9788">
        <v>0.16556087137623779</v>
      </c>
    </row>
    <row r="9789" spans="1:6" x14ac:dyDescent="0.35">
      <c r="A9789">
        <v>0.97870000000000001</v>
      </c>
      <c r="B9789">
        <v>0.05</v>
      </c>
      <c r="C9789">
        <v>-0.25498127344060462</v>
      </c>
      <c r="D9789">
        <v>1.3216812167475821E-9</v>
      </c>
      <c r="E9789">
        <v>2.642703771991549E-9</v>
      </c>
      <c r="F9789">
        <v>0.16556086259243299</v>
      </c>
    </row>
    <row r="9790" spans="1:6" x14ac:dyDescent="0.35">
      <c r="A9790">
        <v>0.9788</v>
      </c>
      <c r="B9790">
        <v>0.05</v>
      </c>
      <c r="C9790">
        <v>-0.2549812761312969</v>
      </c>
      <c r="D9790">
        <v>1.3216808963403139E-9</v>
      </c>
      <c r="E9790">
        <v>2.6427037998787051E-9</v>
      </c>
      <c r="F9790">
        <v>0.16556085381754579</v>
      </c>
    </row>
    <row r="9791" spans="1:6" x14ac:dyDescent="0.35">
      <c r="A9791">
        <v>0.97889999999999999</v>
      </c>
      <c r="B9791">
        <v>0.05</v>
      </c>
      <c r="C9791">
        <v>-0.25498127881925758</v>
      </c>
      <c r="D9791">
        <v>1.321680576258353E-9</v>
      </c>
      <c r="E9791">
        <v>2.6427038277375509E-9</v>
      </c>
      <c r="F9791">
        <v>0.16556084505156729</v>
      </c>
    </row>
    <row r="9792" spans="1:6" x14ac:dyDescent="0.35">
      <c r="A9792">
        <v>0.97900000000000009</v>
      </c>
      <c r="B9792">
        <v>0.05</v>
      </c>
      <c r="C9792">
        <v>-0.25498128150448929</v>
      </c>
      <c r="D9792">
        <v>1.3216802565013671E-9</v>
      </c>
      <c r="E9792">
        <v>2.6427038555681129E-9</v>
      </c>
      <c r="F9792">
        <v>0.16556083629448839</v>
      </c>
    </row>
    <row r="9793" spans="1:6" x14ac:dyDescent="0.35">
      <c r="A9793">
        <v>0.97910000000000008</v>
      </c>
      <c r="B9793">
        <v>0.05</v>
      </c>
      <c r="C9793">
        <v>-0.25498128418699501</v>
      </c>
      <c r="D9793">
        <v>1.3216799370690291E-9</v>
      </c>
      <c r="E9793">
        <v>2.6427038833704209E-9</v>
      </c>
      <c r="F9793">
        <v>0.16556082754630011</v>
      </c>
    </row>
    <row r="9794" spans="1:6" x14ac:dyDescent="0.35">
      <c r="A9794">
        <v>0.97920000000000007</v>
      </c>
      <c r="B9794">
        <v>0.05</v>
      </c>
      <c r="C9794">
        <v>-0.25498128686677701</v>
      </c>
      <c r="D9794">
        <v>1.3216796179610061E-9</v>
      </c>
      <c r="E9794">
        <v>2.6427039111444981E-9</v>
      </c>
      <c r="F9794">
        <v>0.1655608188069933</v>
      </c>
    </row>
    <row r="9795" spans="1:6" x14ac:dyDescent="0.35">
      <c r="A9795">
        <v>0.97930000000000006</v>
      </c>
      <c r="B9795">
        <v>0.05</v>
      </c>
      <c r="C9795">
        <v>-0.25498128954383847</v>
      </c>
      <c r="D9795">
        <v>1.3216792991769709E-9</v>
      </c>
      <c r="E9795">
        <v>2.642703938890382E-9</v>
      </c>
      <c r="F9795">
        <v>0.16556081007655901</v>
      </c>
    </row>
    <row r="9796" spans="1:6" x14ac:dyDescent="0.35">
      <c r="A9796">
        <v>0.97940000000000005</v>
      </c>
      <c r="B9796">
        <v>0.05</v>
      </c>
      <c r="C9796">
        <v>-0.25498129221818222</v>
      </c>
      <c r="D9796">
        <v>1.3216789807165929E-9</v>
      </c>
      <c r="E9796">
        <v>2.6427039666080959E-9</v>
      </c>
      <c r="F9796">
        <v>0.16556080135498821</v>
      </c>
    </row>
    <row r="9797" spans="1:6" x14ac:dyDescent="0.35">
      <c r="A9797">
        <v>0.97950000000000004</v>
      </c>
      <c r="B9797">
        <v>0.05</v>
      </c>
      <c r="C9797">
        <v>-0.25498129488981081</v>
      </c>
      <c r="D9797">
        <v>1.3216786625795459E-9</v>
      </c>
      <c r="E9797">
        <v>2.64270399429767E-9</v>
      </c>
      <c r="F9797">
        <v>0.16556079264227189</v>
      </c>
    </row>
    <row r="9798" spans="1:6" x14ac:dyDescent="0.35">
      <c r="A9798">
        <v>0.97960000000000003</v>
      </c>
      <c r="B9798">
        <v>0.05</v>
      </c>
      <c r="C9798">
        <v>-0.25498129755872689</v>
      </c>
      <c r="D9798">
        <v>1.3216783447654989E-9</v>
      </c>
      <c r="E9798">
        <v>2.6427040219591331E-9</v>
      </c>
      <c r="F9798">
        <v>0.16556078393840121</v>
      </c>
    </row>
    <row r="9799" spans="1:6" x14ac:dyDescent="0.35">
      <c r="A9799">
        <v>0.97970000000000002</v>
      </c>
      <c r="B9799">
        <v>0.05</v>
      </c>
      <c r="C9799">
        <v>-0.25498130022493343</v>
      </c>
      <c r="D9799">
        <v>1.321678027274126E-9</v>
      </c>
      <c r="E9799">
        <v>2.642704049592511E-9</v>
      </c>
      <c r="F9799">
        <v>0.16556077524336699</v>
      </c>
    </row>
    <row r="9800" spans="1:6" x14ac:dyDescent="0.35">
      <c r="A9800">
        <v>0.9798</v>
      </c>
      <c r="B9800">
        <v>0.05</v>
      </c>
      <c r="C9800">
        <v>-0.25498130288843318</v>
      </c>
      <c r="D9800">
        <v>1.3216777101050989E-9</v>
      </c>
      <c r="E9800">
        <v>2.6427040771978359E-9</v>
      </c>
      <c r="F9800">
        <v>0.1655607665571604</v>
      </c>
    </row>
    <row r="9801" spans="1:6" x14ac:dyDescent="0.35">
      <c r="A9801">
        <v>0.97989999999999999</v>
      </c>
      <c r="B9801">
        <v>0.05</v>
      </c>
      <c r="C9801">
        <v>-0.25498130554922888</v>
      </c>
      <c r="D9801">
        <v>1.321677393258089E-9</v>
      </c>
      <c r="E9801">
        <v>2.6427041047751351E-9</v>
      </c>
      <c r="F9801">
        <v>0.1655607578797724</v>
      </c>
    </row>
    <row r="9802" spans="1:6" x14ac:dyDescent="0.35">
      <c r="A9802">
        <v>0.98000000000000009</v>
      </c>
      <c r="B9802">
        <v>0.05</v>
      </c>
      <c r="C9802">
        <v>-0.25498130820732329</v>
      </c>
      <c r="D9802">
        <v>1.321677076732772E-9</v>
      </c>
      <c r="E9802">
        <v>2.6427041323244379E-9</v>
      </c>
      <c r="F9802">
        <v>0.16556074921119401</v>
      </c>
    </row>
    <row r="9803" spans="1:6" x14ac:dyDescent="0.35">
      <c r="A9803">
        <v>0.98010000000000008</v>
      </c>
      <c r="B9803">
        <v>0.05</v>
      </c>
      <c r="C9803">
        <v>-0.2549813108627188</v>
      </c>
      <c r="D9803">
        <v>1.321676760528819E-9</v>
      </c>
      <c r="E9803">
        <v>2.6427041598457671E-9</v>
      </c>
      <c r="F9803">
        <v>0.1655607405514164</v>
      </c>
    </row>
    <row r="9804" spans="1:6" x14ac:dyDescent="0.35">
      <c r="A9804">
        <v>0.98020000000000007</v>
      </c>
      <c r="B9804">
        <v>0.05</v>
      </c>
      <c r="C9804">
        <v>-0.25498131351541881</v>
      </c>
      <c r="D9804">
        <v>1.3216764446459039E-9</v>
      </c>
      <c r="E9804">
        <v>2.6427041873391592E-9</v>
      </c>
      <c r="F9804">
        <v>0.1655607319004305</v>
      </c>
    </row>
    <row r="9805" spans="1:6" x14ac:dyDescent="0.35">
      <c r="A9805">
        <v>0.98030000000000006</v>
      </c>
      <c r="B9805">
        <v>0.05</v>
      </c>
      <c r="C9805">
        <v>-0.25498131616542541</v>
      </c>
      <c r="D9805">
        <v>1.3216761290837019E-9</v>
      </c>
      <c r="E9805">
        <v>2.6427042148046371E-9</v>
      </c>
      <c r="F9805">
        <v>0.16556072325822749</v>
      </c>
    </row>
    <row r="9806" spans="1:6" x14ac:dyDescent="0.35">
      <c r="A9806">
        <v>0.98040000000000005</v>
      </c>
      <c r="B9806">
        <v>0.05</v>
      </c>
      <c r="C9806">
        <v>-0.25498131881274161</v>
      </c>
      <c r="D9806">
        <v>1.321675813841887E-9</v>
      </c>
      <c r="E9806">
        <v>2.6427042422422301E-9</v>
      </c>
      <c r="F9806">
        <v>0.16556071462479841</v>
      </c>
    </row>
    <row r="9807" spans="1:6" x14ac:dyDescent="0.35">
      <c r="A9807">
        <v>0.98050000000000004</v>
      </c>
      <c r="B9807">
        <v>0.05</v>
      </c>
      <c r="C9807">
        <v>-0.25498132145737051</v>
      </c>
      <c r="D9807">
        <v>1.321675498920133E-9</v>
      </c>
      <c r="E9807">
        <v>2.642704269651971E-9</v>
      </c>
      <c r="F9807">
        <v>0.16556070600013439</v>
      </c>
    </row>
    <row r="9808" spans="1:6" x14ac:dyDescent="0.35">
      <c r="A9808">
        <v>0.98060000000000003</v>
      </c>
      <c r="B9808">
        <v>0.05</v>
      </c>
      <c r="C9808">
        <v>-0.25498132409931412</v>
      </c>
      <c r="D9808">
        <v>1.321675184318116E-9</v>
      </c>
      <c r="E9808">
        <v>2.642704297033881E-9</v>
      </c>
      <c r="F9808">
        <v>0.16556069738422641</v>
      </c>
    </row>
    <row r="9809" spans="1:6" x14ac:dyDescent="0.35">
      <c r="A9809">
        <v>0.98070000000000002</v>
      </c>
      <c r="B9809">
        <v>0.05</v>
      </c>
      <c r="C9809">
        <v>-0.25498132673857549</v>
      </c>
      <c r="D9809">
        <v>1.3216748700355101E-9</v>
      </c>
      <c r="E9809">
        <v>2.6427043243879932E-9</v>
      </c>
      <c r="F9809">
        <v>0.1655606887770657</v>
      </c>
    </row>
    <row r="9810" spans="1:6" x14ac:dyDescent="0.35">
      <c r="A9810">
        <v>0.98080000000000001</v>
      </c>
      <c r="B9810">
        <v>0.05</v>
      </c>
      <c r="C9810">
        <v>-0.25498132937515738</v>
      </c>
      <c r="D9810">
        <v>1.3216745560719919E-9</v>
      </c>
      <c r="E9810">
        <v>2.6427043517143332E-9</v>
      </c>
      <c r="F9810">
        <v>0.16556068017864339</v>
      </c>
    </row>
    <row r="9811" spans="1:6" x14ac:dyDescent="0.35">
      <c r="A9811">
        <v>0.98089999999999999</v>
      </c>
      <c r="B9811">
        <v>0.05</v>
      </c>
      <c r="C9811">
        <v>-0.25498133200906259</v>
      </c>
      <c r="D9811">
        <v>1.321674242427238E-9</v>
      </c>
      <c r="E9811">
        <v>2.64270437901293E-9</v>
      </c>
      <c r="F9811">
        <v>0.16556067158895049</v>
      </c>
    </row>
    <row r="9812" spans="1:6" x14ac:dyDescent="0.35">
      <c r="A9812">
        <v>0.98100000000000009</v>
      </c>
      <c r="B9812">
        <v>0.05</v>
      </c>
      <c r="C9812">
        <v>-0.25498133464029382</v>
      </c>
      <c r="D9812">
        <v>1.3216739291009231E-9</v>
      </c>
      <c r="E9812">
        <v>2.6427044062838142E-9</v>
      </c>
      <c r="F9812">
        <v>0.16556066300797831</v>
      </c>
    </row>
    <row r="9813" spans="1:6" x14ac:dyDescent="0.35">
      <c r="A9813">
        <v>0.98110000000000008</v>
      </c>
      <c r="B9813">
        <v>0.05</v>
      </c>
      <c r="C9813">
        <v>-0.25498133726885353</v>
      </c>
      <c r="D9813">
        <v>1.3216736160927249E-9</v>
      </c>
      <c r="E9813">
        <v>2.6427044335270101E-9</v>
      </c>
      <c r="F9813">
        <v>0.1655606544357178</v>
      </c>
    </row>
    <row r="9814" spans="1:6" x14ac:dyDescent="0.35">
      <c r="A9814">
        <v>0.98120000000000007</v>
      </c>
      <c r="B9814">
        <v>0.05</v>
      </c>
      <c r="C9814">
        <v>-0.25498133989474459</v>
      </c>
      <c r="D9814">
        <v>1.3216733034023201E-9</v>
      </c>
      <c r="E9814">
        <v>2.6427044607425468E-9</v>
      </c>
      <c r="F9814">
        <v>0.16556064587216021</v>
      </c>
    </row>
    <row r="9815" spans="1:6" x14ac:dyDescent="0.35">
      <c r="A9815">
        <v>0.98130000000000006</v>
      </c>
      <c r="B9815">
        <v>0.05</v>
      </c>
      <c r="C9815">
        <v>-0.25498134251797011</v>
      </c>
      <c r="D9815">
        <v>1.3216729910293869E-9</v>
      </c>
      <c r="E9815">
        <v>2.6427044879304561E-9</v>
      </c>
      <c r="F9815">
        <v>0.16556063731729681</v>
      </c>
    </row>
    <row r="9816" spans="1:6" x14ac:dyDescent="0.35">
      <c r="A9816">
        <v>0.98140000000000005</v>
      </c>
      <c r="B9816">
        <v>0.05</v>
      </c>
      <c r="C9816">
        <v>-0.25498134513853199</v>
      </c>
      <c r="D9816">
        <v>1.321672678973602E-9</v>
      </c>
      <c r="E9816">
        <v>2.6427045150907611E-9</v>
      </c>
      <c r="F9816">
        <v>0.16556062877111849</v>
      </c>
    </row>
    <row r="9817" spans="1:6" x14ac:dyDescent="0.35">
      <c r="A9817">
        <v>0.98150000000000004</v>
      </c>
      <c r="B9817">
        <v>0.05</v>
      </c>
      <c r="C9817">
        <v>-0.25498134775643361</v>
      </c>
      <c r="D9817">
        <v>1.321672367234643E-9</v>
      </c>
      <c r="E9817">
        <v>2.6427045422234908E-9</v>
      </c>
      <c r="F9817">
        <v>0.16556062023361681</v>
      </c>
    </row>
    <row r="9818" spans="1:6" x14ac:dyDescent="0.35">
      <c r="A9818">
        <v>0.98160000000000003</v>
      </c>
      <c r="B9818">
        <v>0.05</v>
      </c>
      <c r="C9818">
        <v>-0.2549813503716773</v>
      </c>
      <c r="D9818">
        <v>1.321672055812189E-9</v>
      </c>
      <c r="E9818">
        <v>2.6427045693286758E-9</v>
      </c>
      <c r="F9818">
        <v>0.16556061170478259</v>
      </c>
    </row>
    <row r="9819" spans="1:6" x14ac:dyDescent="0.35">
      <c r="A9819">
        <v>0.98170000000000002</v>
      </c>
      <c r="B9819">
        <v>0.05</v>
      </c>
      <c r="C9819">
        <v>-0.25498135298426589</v>
      </c>
      <c r="D9819">
        <v>1.3216717447059179E-9</v>
      </c>
      <c r="E9819">
        <v>2.6427045964063422E-9</v>
      </c>
      <c r="F9819">
        <v>0.1655606031846073</v>
      </c>
    </row>
    <row r="9820" spans="1:6" x14ac:dyDescent="0.35">
      <c r="A9820">
        <v>0.98180000000000001</v>
      </c>
      <c r="B9820">
        <v>0.05</v>
      </c>
      <c r="C9820">
        <v>-0.25498135559420232</v>
      </c>
      <c r="D9820">
        <v>1.3216714339155101E-9</v>
      </c>
      <c r="E9820">
        <v>2.6427046234565201E-9</v>
      </c>
      <c r="F9820">
        <v>0.1655605946730821</v>
      </c>
    </row>
    <row r="9821" spans="1:6" x14ac:dyDescent="0.35">
      <c r="A9821">
        <v>0.9819</v>
      </c>
      <c r="B9821">
        <v>0.05</v>
      </c>
      <c r="C9821">
        <v>-0.25498135820148882</v>
      </c>
      <c r="D9821">
        <v>1.321671123440644E-9</v>
      </c>
      <c r="E9821">
        <v>2.6427046504792331E-9</v>
      </c>
      <c r="F9821">
        <v>0.16556058617019809</v>
      </c>
    </row>
    <row r="9822" spans="1:6" x14ac:dyDescent="0.35">
      <c r="A9822">
        <v>0.9820000000000001</v>
      </c>
      <c r="B9822">
        <v>0.05</v>
      </c>
      <c r="C9822">
        <v>-0.25498136080612832</v>
      </c>
      <c r="D9822">
        <v>1.321670813280999E-9</v>
      </c>
      <c r="E9822">
        <v>2.6427046774745131E-9</v>
      </c>
      <c r="F9822">
        <v>0.16556057767594651</v>
      </c>
    </row>
    <row r="9823" spans="1:6" x14ac:dyDescent="0.35">
      <c r="A9823">
        <v>0.98210000000000008</v>
      </c>
      <c r="B9823">
        <v>0.05</v>
      </c>
      <c r="C9823">
        <v>-0.25498136340812361</v>
      </c>
      <c r="D9823">
        <v>1.3216705034362541E-9</v>
      </c>
      <c r="E9823">
        <v>2.6427047044423861E-9</v>
      </c>
      <c r="F9823">
        <v>0.1655605691903187</v>
      </c>
    </row>
    <row r="9824" spans="1:6" x14ac:dyDescent="0.35">
      <c r="A9824">
        <v>0.98220000000000007</v>
      </c>
      <c r="B9824">
        <v>0.05</v>
      </c>
      <c r="C9824">
        <v>-0.25498136600747701</v>
      </c>
      <c r="D9824">
        <v>1.3216701939060911E-9</v>
      </c>
      <c r="E9824">
        <v>2.6427047313828778E-9</v>
      </c>
      <c r="F9824">
        <v>0.16556056071330591</v>
      </c>
    </row>
    <row r="9825" spans="1:6" x14ac:dyDescent="0.35">
      <c r="A9825">
        <v>0.98230000000000006</v>
      </c>
      <c r="B9825">
        <v>0.05</v>
      </c>
      <c r="C9825">
        <v>-0.25498136860419152</v>
      </c>
      <c r="D9825">
        <v>1.3216698846901891E-9</v>
      </c>
      <c r="E9825">
        <v>2.64270475829602E-9</v>
      </c>
      <c r="F9825">
        <v>0.16556055224489921</v>
      </c>
    </row>
    <row r="9826" spans="1:6" x14ac:dyDescent="0.35">
      <c r="A9826">
        <v>0.98240000000000005</v>
      </c>
      <c r="B9826">
        <v>0.05</v>
      </c>
      <c r="C9826">
        <v>-0.25498137119826969</v>
      </c>
      <c r="D9826">
        <v>1.3216695757882319E-9</v>
      </c>
      <c r="E9826">
        <v>2.6427047851818388E-9</v>
      </c>
      <c r="F9826">
        <v>0.16556054378509011</v>
      </c>
    </row>
    <row r="9827" spans="1:6" x14ac:dyDescent="0.35">
      <c r="A9827">
        <v>0.98250000000000004</v>
      </c>
      <c r="B9827">
        <v>0.05</v>
      </c>
      <c r="C9827">
        <v>-0.25498137378971431</v>
      </c>
      <c r="D9827">
        <v>1.321669267199899E-9</v>
      </c>
      <c r="E9827">
        <v>2.642704812040361E-9</v>
      </c>
      <c r="F9827">
        <v>0.16556053533386969</v>
      </c>
    </row>
    <row r="9828" spans="1:6" x14ac:dyDescent="0.35">
      <c r="A9828">
        <v>0.98260000000000003</v>
      </c>
      <c r="B9828">
        <v>0.05</v>
      </c>
      <c r="C9828">
        <v>-0.25498137637852808</v>
      </c>
      <c r="D9828">
        <v>1.3216689589248709E-9</v>
      </c>
      <c r="E9828">
        <v>2.6427048388716181E-9</v>
      </c>
      <c r="F9828">
        <v>0.1655605268912293</v>
      </c>
    </row>
    <row r="9829" spans="1:6" x14ac:dyDescent="0.35">
      <c r="A9829">
        <v>0.98270000000000002</v>
      </c>
      <c r="B9829">
        <v>0.05</v>
      </c>
      <c r="C9829">
        <v>-0.25498137896471351</v>
      </c>
      <c r="D9829">
        <v>1.32166865096283E-9</v>
      </c>
      <c r="E9829">
        <v>2.6427048656756329E-9</v>
      </c>
      <c r="F9829">
        <v>0.1655605184571603</v>
      </c>
    </row>
    <row r="9830" spans="1:6" x14ac:dyDescent="0.35">
      <c r="A9830">
        <v>0.98280000000000001</v>
      </c>
      <c r="B9830">
        <v>0.05</v>
      </c>
      <c r="C9830">
        <v>-0.25498138154827299</v>
      </c>
      <c r="D9830">
        <v>1.32166834331346E-9</v>
      </c>
      <c r="E9830">
        <v>2.642704892452433E-9</v>
      </c>
      <c r="F9830">
        <v>0.16556051003165381</v>
      </c>
    </row>
    <row r="9831" spans="1:6" x14ac:dyDescent="0.35">
      <c r="A9831">
        <v>0.9829</v>
      </c>
      <c r="B9831">
        <v>0.05</v>
      </c>
      <c r="C9831">
        <v>-0.25498138412921012</v>
      </c>
      <c r="D9831">
        <v>1.3216680359764419E-9</v>
      </c>
      <c r="E9831">
        <v>2.642704919202054E-9</v>
      </c>
      <c r="F9831">
        <v>0.16556050161470129</v>
      </c>
    </row>
    <row r="9832" spans="1:6" x14ac:dyDescent="0.35">
      <c r="A9832">
        <v>0.9830000000000001</v>
      </c>
      <c r="B9832">
        <v>0.05</v>
      </c>
      <c r="C9832">
        <v>-0.25498138670752668</v>
      </c>
      <c r="D9832">
        <v>1.321667728951457E-9</v>
      </c>
      <c r="E9832">
        <v>2.6427049459245141E-9</v>
      </c>
      <c r="F9832">
        <v>0.16556049320629401</v>
      </c>
    </row>
    <row r="9833" spans="1:6" x14ac:dyDescent="0.35">
      <c r="A9833">
        <v>0.98310000000000008</v>
      </c>
      <c r="B9833">
        <v>0.05</v>
      </c>
      <c r="C9833">
        <v>-0.25498138928322561</v>
      </c>
      <c r="D9833">
        <v>1.3216674222381931E-9</v>
      </c>
      <c r="E9833">
        <v>2.6427049726198431E-9</v>
      </c>
      <c r="F9833">
        <v>0.16556048480642341</v>
      </c>
    </row>
    <row r="9834" spans="1:6" x14ac:dyDescent="0.35">
      <c r="A9834">
        <v>0.98320000000000007</v>
      </c>
      <c r="B9834">
        <v>0.05</v>
      </c>
      <c r="C9834">
        <v>-0.25498139185630958</v>
      </c>
      <c r="D9834">
        <v>1.32166711583633E-9</v>
      </c>
      <c r="E9834">
        <v>2.642704999288072E-9</v>
      </c>
      <c r="F9834">
        <v>0.16556047641508051</v>
      </c>
    </row>
    <row r="9835" spans="1:6" x14ac:dyDescent="0.35">
      <c r="A9835">
        <v>0.98330000000000006</v>
      </c>
      <c r="B9835">
        <v>0.05</v>
      </c>
      <c r="C9835">
        <v>-0.2549813944267813</v>
      </c>
      <c r="D9835">
        <v>1.3216668097455511E-9</v>
      </c>
      <c r="E9835">
        <v>2.6427050259292249E-9</v>
      </c>
      <c r="F9835">
        <v>0.16556046803225691</v>
      </c>
    </row>
    <row r="9836" spans="1:6" x14ac:dyDescent="0.35">
      <c r="A9836">
        <v>0.98340000000000005</v>
      </c>
      <c r="B9836">
        <v>0.05</v>
      </c>
      <c r="C9836">
        <v>-0.25498139699464339</v>
      </c>
      <c r="D9836">
        <v>1.3216665039655429E-9</v>
      </c>
      <c r="E9836">
        <v>2.642705052543333E-9</v>
      </c>
      <c r="F9836">
        <v>0.16556045965794389</v>
      </c>
    </row>
    <row r="9837" spans="1:6" x14ac:dyDescent="0.35">
      <c r="A9837">
        <v>0.98350000000000004</v>
      </c>
      <c r="B9837">
        <v>0.05</v>
      </c>
      <c r="C9837">
        <v>-0.2549813995598984</v>
      </c>
      <c r="D9837">
        <v>1.3216661984959891E-9</v>
      </c>
      <c r="E9837">
        <v>2.642705079130418E-9</v>
      </c>
      <c r="F9837">
        <v>0.1655604512921329</v>
      </c>
    </row>
    <row r="9838" spans="1:6" x14ac:dyDescent="0.35">
      <c r="A9838">
        <v>0.98360000000000003</v>
      </c>
      <c r="B9838">
        <v>0.05</v>
      </c>
      <c r="C9838">
        <v>-0.25498140212254922</v>
      </c>
      <c r="D9838">
        <v>1.321665893336575E-9</v>
      </c>
      <c r="E9838">
        <v>2.6427051056905141E-9</v>
      </c>
      <c r="F9838">
        <v>0.1655604429348152</v>
      </c>
    </row>
    <row r="9839" spans="1:6" x14ac:dyDescent="0.35">
      <c r="A9839">
        <v>0.98370000000000002</v>
      </c>
      <c r="B9839">
        <v>0.05</v>
      </c>
      <c r="C9839">
        <v>-0.254981404682598</v>
      </c>
      <c r="D9839">
        <v>1.3216655884869839E-9</v>
      </c>
      <c r="E9839">
        <v>2.6427051322236409E-9</v>
      </c>
      <c r="F9839">
        <v>0.16556043458598221</v>
      </c>
    </row>
    <row r="9840" spans="1:6" x14ac:dyDescent="0.35">
      <c r="A9840">
        <v>0.98380000000000001</v>
      </c>
      <c r="B9840">
        <v>0.05</v>
      </c>
      <c r="C9840">
        <v>-0.25498140724004831</v>
      </c>
      <c r="D9840">
        <v>1.3216652839469019E-9</v>
      </c>
      <c r="E9840">
        <v>2.6427051587298371E-9</v>
      </c>
      <c r="F9840">
        <v>0.1655604262456252</v>
      </c>
    </row>
    <row r="9841" spans="1:6" x14ac:dyDescent="0.35">
      <c r="A9841">
        <v>0.9839</v>
      </c>
      <c r="B9841">
        <v>0.05</v>
      </c>
      <c r="C9841">
        <v>-0.25498140979490169</v>
      </c>
      <c r="D9841">
        <v>1.3216649797160151E-9</v>
      </c>
      <c r="E9841">
        <v>2.6427051852091169E-9</v>
      </c>
      <c r="F9841">
        <v>0.16556041791373571</v>
      </c>
    </row>
    <row r="9842" spans="1:6" x14ac:dyDescent="0.35">
      <c r="A9842">
        <v>0.9840000000000001</v>
      </c>
      <c r="B9842">
        <v>0.05</v>
      </c>
      <c r="C9842">
        <v>-0.25498141234716137</v>
      </c>
      <c r="D9842">
        <v>1.3216646757940111E-9</v>
      </c>
      <c r="E9842">
        <v>2.642705211661517E-9</v>
      </c>
      <c r="F9842">
        <v>0.1655604095903051</v>
      </c>
    </row>
    <row r="9843" spans="1:6" x14ac:dyDescent="0.35">
      <c r="A9843">
        <v>0.98410000000000009</v>
      </c>
      <c r="B9843">
        <v>0.05</v>
      </c>
      <c r="C9843">
        <v>-0.25498141489683002</v>
      </c>
      <c r="D9843">
        <v>1.321664372180574E-9</v>
      </c>
      <c r="E9843">
        <v>2.6427052380870598E-9</v>
      </c>
      <c r="F9843">
        <v>0.16556040127532479</v>
      </c>
    </row>
    <row r="9844" spans="1:6" x14ac:dyDescent="0.35">
      <c r="A9844">
        <v>0.98420000000000007</v>
      </c>
      <c r="B9844">
        <v>0.05</v>
      </c>
      <c r="C9844">
        <v>-0.25498141744391012</v>
      </c>
      <c r="D9844">
        <v>1.321664068875391E-9</v>
      </c>
      <c r="E9844">
        <v>2.6427052644857759E-9</v>
      </c>
      <c r="F9844">
        <v>0.16556039296878619</v>
      </c>
    </row>
    <row r="9845" spans="1:6" x14ac:dyDescent="0.35">
      <c r="A9845">
        <v>0.98430000000000006</v>
      </c>
      <c r="B9845">
        <v>0.05</v>
      </c>
      <c r="C9845">
        <v>-0.25498141998840429</v>
      </c>
      <c r="D9845">
        <v>1.3216637658781499E-9</v>
      </c>
      <c r="E9845">
        <v>2.6427052908576909E-9</v>
      </c>
      <c r="F9845">
        <v>0.16556038467068071</v>
      </c>
    </row>
    <row r="9846" spans="1:6" x14ac:dyDescent="0.35">
      <c r="A9846">
        <v>0.98440000000000005</v>
      </c>
      <c r="B9846">
        <v>0.05</v>
      </c>
      <c r="C9846">
        <v>-0.25498142253031508</v>
      </c>
      <c r="D9846">
        <v>1.3216634631885379E-9</v>
      </c>
      <c r="E9846">
        <v>2.642705317202831E-9</v>
      </c>
      <c r="F9846">
        <v>0.16556037638099991</v>
      </c>
    </row>
    <row r="9847" spans="1:6" x14ac:dyDescent="0.35">
      <c r="A9847">
        <v>0.98450000000000004</v>
      </c>
      <c r="B9847">
        <v>0.05</v>
      </c>
      <c r="C9847">
        <v>-0.25498142506964522</v>
      </c>
      <c r="D9847">
        <v>1.3216631608062401E-9</v>
      </c>
      <c r="E9847">
        <v>2.6427053435212229E-9</v>
      </c>
      <c r="F9847">
        <v>0.16556036809973501</v>
      </c>
    </row>
    <row r="9848" spans="1:6" x14ac:dyDescent="0.35">
      <c r="A9848">
        <v>0.98460000000000003</v>
      </c>
      <c r="B9848">
        <v>0.05</v>
      </c>
      <c r="C9848">
        <v>-0.2549814276063973</v>
      </c>
      <c r="D9848">
        <v>1.3216628587309481E-9</v>
      </c>
      <c r="E9848">
        <v>2.6427053698128968E-9</v>
      </c>
      <c r="F9848">
        <v>0.16556035982687761</v>
      </c>
    </row>
    <row r="9849" spans="1:6" x14ac:dyDescent="0.35">
      <c r="A9849">
        <v>0.98470000000000002</v>
      </c>
      <c r="B9849">
        <v>0.05</v>
      </c>
      <c r="C9849">
        <v>-0.25498143014057417</v>
      </c>
      <c r="D9849">
        <v>1.321662556962349E-9</v>
      </c>
      <c r="E9849">
        <v>2.6427053960778802E-9</v>
      </c>
      <c r="F9849">
        <v>0.16556035156241911</v>
      </c>
    </row>
    <row r="9850" spans="1:6" x14ac:dyDescent="0.35">
      <c r="A9850">
        <v>0.98480000000000001</v>
      </c>
      <c r="B9850">
        <v>0.05</v>
      </c>
      <c r="C9850">
        <v>-0.25498143267217821</v>
      </c>
      <c r="D9850">
        <v>1.3216622555001299E-9</v>
      </c>
      <c r="E9850">
        <v>2.642705422316196E-9</v>
      </c>
      <c r="F9850">
        <v>0.16556034330635111</v>
      </c>
    </row>
    <row r="9851" spans="1:6" x14ac:dyDescent="0.35">
      <c r="A9851">
        <v>0.9849</v>
      </c>
      <c r="B9851">
        <v>0.05</v>
      </c>
      <c r="C9851">
        <v>-0.25498143520121191</v>
      </c>
      <c r="D9851">
        <v>1.321661954343982E-9</v>
      </c>
      <c r="E9851">
        <v>2.6427054485278742E-9</v>
      </c>
      <c r="F9851">
        <v>0.16556033505866499</v>
      </c>
    </row>
    <row r="9852" spans="1:6" x14ac:dyDescent="0.35">
      <c r="A9852">
        <v>0.9850000000000001</v>
      </c>
      <c r="B9852">
        <v>0.05</v>
      </c>
      <c r="C9852">
        <v>-0.25498143772767817</v>
      </c>
      <c r="D9852">
        <v>1.321661653493591E-9</v>
      </c>
      <c r="E9852">
        <v>2.6427054747129419E-9</v>
      </c>
      <c r="F9852">
        <v>0.1655603268193522</v>
      </c>
    </row>
    <row r="9853" spans="1:6" x14ac:dyDescent="0.35">
      <c r="A9853">
        <v>0.98510000000000009</v>
      </c>
      <c r="B9853">
        <v>0.05</v>
      </c>
      <c r="C9853">
        <v>-0.25498144025157943</v>
      </c>
      <c r="D9853">
        <v>1.3216613529486509E-9</v>
      </c>
      <c r="E9853">
        <v>2.6427055008714241E-9</v>
      </c>
      <c r="F9853">
        <v>0.16556031858840431</v>
      </c>
    </row>
    <row r="9854" spans="1:6" x14ac:dyDescent="0.35">
      <c r="A9854">
        <v>0.98520000000000008</v>
      </c>
      <c r="B9854">
        <v>0.05</v>
      </c>
      <c r="C9854">
        <v>-0.25498144277291818</v>
      </c>
      <c r="D9854">
        <v>1.3216610527088499E-9</v>
      </c>
      <c r="E9854">
        <v>2.6427055270033501E-9</v>
      </c>
      <c r="F9854">
        <v>0.1655603103658129</v>
      </c>
    </row>
    <row r="9855" spans="1:6" x14ac:dyDescent="0.35">
      <c r="A9855">
        <v>0.98530000000000006</v>
      </c>
      <c r="B9855">
        <v>0.05</v>
      </c>
      <c r="C9855">
        <v>-0.25498144529169731</v>
      </c>
      <c r="D9855">
        <v>1.3216607527738759E-9</v>
      </c>
      <c r="E9855">
        <v>2.642705553108745E-9</v>
      </c>
      <c r="F9855">
        <v>0.16556030215156931</v>
      </c>
    </row>
    <row r="9856" spans="1:6" x14ac:dyDescent="0.35">
      <c r="A9856">
        <v>0.98540000000000005</v>
      </c>
      <c r="B9856">
        <v>0.05</v>
      </c>
      <c r="C9856">
        <v>-0.25498144780791931</v>
      </c>
      <c r="D9856">
        <v>1.3216604531434221E-9</v>
      </c>
      <c r="E9856">
        <v>2.6427055791876379E-9</v>
      </c>
      <c r="F9856">
        <v>0.16556029394566521</v>
      </c>
    </row>
    <row r="9857" spans="1:6" x14ac:dyDescent="0.35">
      <c r="A9857">
        <v>0.98550000000000004</v>
      </c>
      <c r="B9857">
        <v>0.05</v>
      </c>
      <c r="C9857">
        <v>-0.25498145032158659</v>
      </c>
      <c r="D9857">
        <v>1.321660153817178E-9</v>
      </c>
      <c r="E9857">
        <v>2.6427056052400541E-9</v>
      </c>
      <c r="F9857">
        <v>0.16556028574809201</v>
      </c>
    </row>
    <row r="9858" spans="1:6" x14ac:dyDescent="0.35">
      <c r="A9858">
        <v>0.98560000000000003</v>
      </c>
      <c r="B9858">
        <v>0.05</v>
      </c>
      <c r="C9858">
        <v>-0.25498145283270202</v>
      </c>
      <c r="D9858">
        <v>1.3216598547948351E-9</v>
      </c>
      <c r="E9858">
        <v>2.6427056312660211E-9</v>
      </c>
      <c r="F9858">
        <v>0.16556027755884131</v>
      </c>
    </row>
    <row r="9859" spans="1:6" x14ac:dyDescent="0.35">
      <c r="A9859">
        <v>0.98570000000000002</v>
      </c>
      <c r="B9859">
        <v>0.05</v>
      </c>
      <c r="C9859">
        <v>-0.25498145534126798</v>
      </c>
      <c r="D9859">
        <v>1.321659556076086E-9</v>
      </c>
      <c r="E9859">
        <v>2.642705657265565E-9</v>
      </c>
      <c r="F9859">
        <v>0.16556026937790469</v>
      </c>
    </row>
    <row r="9860" spans="1:6" x14ac:dyDescent="0.35">
      <c r="A9860">
        <v>0.98580000000000001</v>
      </c>
      <c r="B9860">
        <v>0.05</v>
      </c>
      <c r="C9860">
        <v>-0.25498145784728721</v>
      </c>
      <c r="D9860">
        <v>1.3216592576606191E-9</v>
      </c>
      <c r="E9860">
        <v>2.6427056832387128E-9</v>
      </c>
      <c r="F9860">
        <v>0.1655602612052737</v>
      </c>
    </row>
    <row r="9861" spans="1:6" x14ac:dyDescent="0.35">
      <c r="A9861">
        <v>0.9859</v>
      </c>
      <c r="B9861">
        <v>0.05</v>
      </c>
      <c r="C9861">
        <v>-0.25498146035076208</v>
      </c>
      <c r="D9861">
        <v>1.3216589595481299E-9</v>
      </c>
      <c r="E9861">
        <v>2.642705709185491E-9</v>
      </c>
      <c r="F9861">
        <v>0.16556025304093991</v>
      </c>
    </row>
    <row r="9862" spans="1:6" x14ac:dyDescent="0.35">
      <c r="A9862">
        <v>0.9860000000000001</v>
      </c>
      <c r="B9862">
        <v>0.05</v>
      </c>
      <c r="C9862">
        <v>-0.25498146285169548</v>
      </c>
      <c r="D9862">
        <v>1.3216586617383099E-9</v>
      </c>
      <c r="E9862">
        <v>2.6427057351059292E-9</v>
      </c>
      <c r="F9862">
        <v>0.16556024488489479</v>
      </c>
    </row>
    <row r="9863" spans="1:6" x14ac:dyDescent="0.35">
      <c r="A9863">
        <v>0.98610000000000009</v>
      </c>
      <c r="B9863">
        <v>0.05</v>
      </c>
      <c r="C9863">
        <v>-0.25498146535008981</v>
      </c>
      <c r="D9863">
        <v>1.3216583642308519E-9</v>
      </c>
      <c r="E9863">
        <v>2.6427057610000502E-9</v>
      </c>
      <c r="F9863">
        <v>0.16556023673713011</v>
      </c>
    </row>
    <row r="9864" spans="1:6" x14ac:dyDescent="0.35">
      <c r="A9864">
        <v>0.98620000000000008</v>
      </c>
      <c r="B9864">
        <v>0.05</v>
      </c>
      <c r="C9864">
        <v>-0.25498146784594777</v>
      </c>
      <c r="D9864">
        <v>1.321658067025447E-9</v>
      </c>
      <c r="E9864">
        <v>2.6427057868678838E-9</v>
      </c>
      <c r="F9864">
        <v>0.1655602285976373</v>
      </c>
    </row>
    <row r="9865" spans="1:6" x14ac:dyDescent="0.35">
      <c r="A9865">
        <v>0.98630000000000007</v>
      </c>
      <c r="B9865">
        <v>0.05</v>
      </c>
      <c r="C9865">
        <v>-0.25498147033927171</v>
      </c>
      <c r="D9865">
        <v>1.3216577701217909E-9</v>
      </c>
      <c r="E9865">
        <v>2.6427058127094541E-9</v>
      </c>
      <c r="F9865">
        <v>0.16556022046640809</v>
      </c>
    </row>
    <row r="9866" spans="1:6" x14ac:dyDescent="0.35">
      <c r="A9866">
        <v>0.98640000000000005</v>
      </c>
      <c r="B9866">
        <v>0.05</v>
      </c>
      <c r="C9866">
        <v>-0.25498147283006423</v>
      </c>
      <c r="D9866">
        <v>1.3216574735195771E-9</v>
      </c>
      <c r="E9866">
        <v>2.6427058385247878E-9</v>
      </c>
      <c r="F9866">
        <v>0.16556021234343399</v>
      </c>
    </row>
    <row r="9867" spans="1:6" x14ac:dyDescent="0.35">
      <c r="A9867">
        <v>0.98650000000000004</v>
      </c>
      <c r="B9867">
        <v>0.05</v>
      </c>
      <c r="C9867">
        <v>-0.25498147531832821</v>
      </c>
      <c r="D9867">
        <v>1.3216571772184971E-9</v>
      </c>
      <c r="E9867">
        <v>2.6427058643139161E-9</v>
      </c>
      <c r="F9867">
        <v>0.16556020422870671</v>
      </c>
    </row>
    <row r="9868" spans="1:6" x14ac:dyDescent="0.35">
      <c r="A9868">
        <v>0.98660000000000003</v>
      </c>
      <c r="B9868">
        <v>0.05</v>
      </c>
      <c r="C9868">
        <v>-0.25498147780406588</v>
      </c>
      <c r="D9868">
        <v>1.3216568812182461E-9</v>
      </c>
      <c r="E9868">
        <v>2.6427058900768612E-9</v>
      </c>
      <c r="F9868">
        <v>0.16556019612221781</v>
      </c>
    </row>
    <row r="9869" spans="1:6" x14ac:dyDescent="0.35">
      <c r="A9869">
        <v>0.98670000000000002</v>
      </c>
      <c r="B9869">
        <v>0.05</v>
      </c>
      <c r="C9869">
        <v>-0.25498148028728002</v>
      </c>
      <c r="D9869">
        <v>1.3216565855185189E-9</v>
      </c>
      <c r="E9869">
        <v>2.64270591581365E-9</v>
      </c>
      <c r="F9869">
        <v>0.16556018802395889</v>
      </c>
    </row>
    <row r="9870" spans="1:6" x14ac:dyDescent="0.35">
      <c r="A9870">
        <v>0.98680000000000001</v>
      </c>
      <c r="B9870">
        <v>0.05</v>
      </c>
      <c r="C9870">
        <v>-0.25498148276797289</v>
      </c>
      <c r="D9870">
        <v>1.3216562901190131E-9</v>
      </c>
      <c r="E9870">
        <v>2.642705941524309E-9</v>
      </c>
      <c r="F9870">
        <v>0.16556017993392169</v>
      </c>
    </row>
    <row r="9871" spans="1:6" x14ac:dyDescent="0.35">
      <c r="A9871">
        <v>0.9869</v>
      </c>
      <c r="B9871">
        <v>0.05</v>
      </c>
      <c r="C9871">
        <v>-0.25498148524614739</v>
      </c>
      <c r="D9871">
        <v>1.3216559950194199E-9</v>
      </c>
      <c r="E9871">
        <v>2.6427059672088659E-9</v>
      </c>
      <c r="F9871">
        <v>0.16556017185209779</v>
      </c>
    </row>
    <row r="9872" spans="1:6" x14ac:dyDescent="0.35">
      <c r="A9872">
        <v>0.9870000000000001</v>
      </c>
      <c r="B9872">
        <v>0.05</v>
      </c>
      <c r="C9872">
        <v>-0.25498148772180612</v>
      </c>
      <c r="D9872">
        <v>1.321655700219437E-9</v>
      </c>
      <c r="E9872">
        <v>2.6427059928673492E-9</v>
      </c>
      <c r="F9872">
        <v>0.1655601637784789</v>
      </c>
    </row>
    <row r="9873" spans="1:6" x14ac:dyDescent="0.35">
      <c r="A9873">
        <v>0.98710000000000009</v>
      </c>
      <c r="B9873">
        <v>0.05</v>
      </c>
      <c r="C9873">
        <v>-0.25498149019495109</v>
      </c>
      <c r="D9873">
        <v>1.321655405718759E-9</v>
      </c>
      <c r="E9873">
        <v>2.6427060184997788E-9</v>
      </c>
      <c r="F9873">
        <v>0.16556015571305671</v>
      </c>
    </row>
    <row r="9874" spans="1:6" x14ac:dyDescent="0.35">
      <c r="A9874">
        <v>0.98720000000000008</v>
      </c>
      <c r="B9874">
        <v>0.05</v>
      </c>
      <c r="C9874">
        <v>-0.25498149266558562</v>
      </c>
      <c r="D9874">
        <v>1.3216551115170831E-9</v>
      </c>
      <c r="E9874">
        <v>2.6427060441061878E-9</v>
      </c>
      <c r="F9874">
        <v>0.1655601476558228</v>
      </c>
    </row>
    <row r="9875" spans="1:6" x14ac:dyDescent="0.35">
      <c r="A9875">
        <v>0.98730000000000007</v>
      </c>
      <c r="B9875">
        <v>0.05</v>
      </c>
      <c r="C9875">
        <v>-0.25498149513371149</v>
      </c>
      <c r="D9875">
        <v>1.3216548176141041E-9</v>
      </c>
      <c r="E9875">
        <v>2.642706069686599E-9</v>
      </c>
      <c r="F9875">
        <v>0.16556013960676891</v>
      </c>
    </row>
    <row r="9876" spans="1:6" x14ac:dyDescent="0.35">
      <c r="A9876">
        <v>0.98740000000000006</v>
      </c>
      <c r="B9876">
        <v>0.05</v>
      </c>
      <c r="C9876">
        <v>-0.25498149759933192</v>
      </c>
      <c r="D9876">
        <v>1.321654524009521E-9</v>
      </c>
      <c r="E9876">
        <v>2.6427060952410412E-9</v>
      </c>
      <c r="F9876">
        <v>0.16556013156588681</v>
      </c>
    </row>
    <row r="9877" spans="1:6" x14ac:dyDescent="0.35">
      <c r="A9877">
        <v>0.98750000000000004</v>
      </c>
      <c r="B9877">
        <v>0.05</v>
      </c>
      <c r="C9877">
        <v>-0.25498150006244902</v>
      </c>
      <c r="D9877">
        <v>1.321654230703029E-9</v>
      </c>
      <c r="E9877">
        <v>2.6427061207695389E-9</v>
      </c>
      <c r="F9877">
        <v>0.16556012353316801</v>
      </c>
    </row>
    <row r="9878" spans="1:6" x14ac:dyDescent="0.35">
      <c r="A9878">
        <v>0.98760000000000003</v>
      </c>
      <c r="B9878">
        <v>0.05</v>
      </c>
      <c r="C9878">
        <v>-0.25498150252306562</v>
      </c>
      <c r="D9878">
        <v>1.3216539376943251E-9</v>
      </c>
      <c r="E9878">
        <v>2.642706146272121E-9</v>
      </c>
      <c r="F9878">
        <v>0.16556011550860439</v>
      </c>
    </row>
    <row r="9879" spans="1:6" x14ac:dyDescent="0.35">
      <c r="A9879">
        <v>0.98770000000000002</v>
      </c>
      <c r="B9879">
        <v>0.05</v>
      </c>
      <c r="C9879">
        <v>-0.25498150498118388</v>
      </c>
      <c r="D9879">
        <v>1.321653644983108E-9</v>
      </c>
      <c r="E9879">
        <v>2.6427061717488091E-9</v>
      </c>
      <c r="F9879">
        <v>0.16556010749218761</v>
      </c>
    </row>
    <row r="9880" spans="1:6" x14ac:dyDescent="0.35">
      <c r="A9880">
        <v>0.98780000000000001</v>
      </c>
      <c r="B9880">
        <v>0.05</v>
      </c>
      <c r="C9880">
        <v>-0.25498150743680648</v>
      </c>
      <c r="D9880">
        <v>1.3216533525690761E-9</v>
      </c>
      <c r="E9880">
        <v>2.642706197199632E-9</v>
      </c>
      <c r="F9880">
        <v>0.16556009948390951</v>
      </c>
    </row>
    <row r="9881" spans="1:6" x14ac:dyDescent="0.35">
      <c r="A9881">
        <v>0.9879</v>
      </c>
      <c r="B9881">
        <v>0.05</v>
      </c>
      <c r="C9881">
        <v>-0.25498150988993629</v>
      </c>
      <c r="D9881">
        <v>1.3216530604519271E-9</v>
      </c>
      <c r="E9881">
        <v>2.6427062226246188E-9</v>
      </c>
      <c r="F9881">
        <v>0.16556009148376161</v>
      </c>
    </row>
    <row r="9882" spans="1:6" x14ac:dyDescent="0.35">
      <c r="A9882">
        <v>0.9880000000000001</v>
      </c>
      <c r="B9882">
        <v>0.05</v>
      </c>
      <c r="C9882">
        <v>-0.25498151234057559</v>
      </c>
      <c r="D9882">
        <v>1.3216527686313579E-9</v>
      </c>
      <c r="E9882">
        <v>2.642706248023793E-9</v>
      </c>
      <c r="F9882">
        <v>0.16556008349173579</v>
      </c>
    </row>
    <row r="9883" spans="1:6" x14ac:dyDescent="0.35">
      <c r="A9883">
        <v>0.98810000000000009</v>
      </c>
      <c r="B9883">
        <v>0.05</v>
      </c>
      <c r="C9883">
        <v>-0.25498151478872672</v>
      </c>
      <c r="D9883">
        <v>1.32165247710707E-9</v>
      </c>
      <c r="E9883">
        <v>2.6427062733971778E-9</v>
      </c>
      <c r="F9883">
        <v>0.1655600755078239</v>
      </c>
    </row>
    <row r="9884" spans="1:6" x14ac:dyDescent="0.35">
      <c r="A9884">
        <v>0.98820000000000008</v>
      </c>
      <c r="B9884">
        <v>0.05</v>
      </c>
      <c r="C9884">
        <v>-0.25498151723439261</v>
      </c>
      <c r="D9884">
        <v>1.3216521858787609E-9</v>
      </c>
      <c r="E9884">
        <v>2.6427062987448059E-9</v>
      </c>
      <c r="F9884">
        <v>0.16556006753201749</v>
      </c>
    </row>
    <row r="9885" spans="1:6" x14ac:dyDescent="0.35">
      <c r="A9885">
        <v>0.98830000000000007</v>
      </c>
      <c r="B9885">
        <v>0.05</v>
      </c>
      <c r="C9885">
        <v>-0.25498151967757549</v>
      </c>
      <c r="D9885">
        <v>1.3216518949461321E-9</v>
      </c>
      <c r="E9885">
        <v>2.6427063240666991E-9</v>
      </c>
      <c r="F9885">
        <v>0.16556005956430839</v>
      </c>
    </row>
    <row r="9886" spans="1:6" x14ac:dyDescent="0.35">
      <c r="A9886">
        <v>0.98840000000000006</v>
      </c>
      <c r="B9886">
        <v>0.05</v>
      </c>
      <c r="C9886">
        <v>-0.25498152211827801</v>
      </c>
      <c r="D9886">
        <v>1.321651604308881E-9</v>
      </c>
      <c r="E9886">
        <v>2.6427063493628852E-9</v>
      </c>
      <c r="F9886">
        <v>0.16556005160468851</v>
      </c>
    </row>
    <row r="9887" spans="1:6" x14ac:dyDescent="0.35">
      <c r="A9887">
        <v>0.98850000000000005</v>
      </c>
      <c r="B9887">
        <v>0.05</v>
      </c>
      <c r="C9887">
        <v>-0.25498152455650258</v>
      </c>
      <c r="D9887">
        <v>1.3216513139667079E-9</v>
      </c>
      <c r="E9887">
        <v>2.6427063746333902E-9</v>
      </c>
      <c r="F9887">
        <v>0.16556004365314961</v>
      </c>
    </row>
    <row r="9888" spans="1:6" x14ac:dyDescent="0.35">
      <c r="A9888">
        <v>0.98860000000000003</v>
      </c>
      <c r="B9888">
        <v>0.05</v>
      </c>
      <c r="C9888">
        <v>-0.25498152699225168</v>
      </c>
      <c r="D9888">
        <v>1.321651023919315E-9</v>
      </c>
      <c r="E9888">
        <v>2.6427063998782369E-9</v>
      </c>
      <c r="F9888">
        <v>0.16556003570968331</v>
      </c>
    </row>
    <row r="9889" spans="1:6" x14ac:dyDescent="0.35">
      <c r="A9889">
        <v>0.98870000000000002</v>
      </c>
      <c r="B9889">
        <v>0.05</v>
      </c>
      <c r="C9889">
        <v>-0.25498152942552799</v>
      </c>
      <c r="D9889">
        <v>1.3216507341664021E-9</v>
      </c>
      <c r="E9889">
        <v>2.6427064250974551E-9</v>
      </c>
      <c r="F9889">
        <v>0.1655600277742815</v>
      </c>
    </row>
    <row r="9890" spans="1:6" x14ac:dyDescent="0.35">
      <c r="A9890">
        <v>0.98880000000000001</v>
      </c>
      <c r="B9890">
        <v>0.05</v>
      </c>
      <c r="C9890">
        <v>-0.25498153185633382</v>
      </c>
      <c r="D9890">
        <v>1.3216504447076691E-9</v>
      </c>
      <c r="E9890">
        <v>2.6427064502910691E-9</v>
      </c>
      <c r="F9890">
        <v>0.16556001984693611</v>
      </c>
    </row>
    <row r="9891" spans="1:6" x14ac:dyDescent="0.35">
      <c r="A9891">
        <v>0.9889</v>
      </c>
      <c r="B9891">
        <v>0.05</v>
      </c>
      <c r="C9891">
        <v>-0.25498153428467191</v>
      </c>
      <c r="D9891">
        <v>1.3216501555428171E-9</v>
      </c>
      <c r="E9891">
        <v>2.6427064754591059E-9</v>
      </c>
      <c r="F9891">
        <v>0.16556001192763881</v>
      </c>
    </row>
    <row r="9892" spans="1:6" x14ac:dyDescent="0.35">
      <c r="A9892">
        <v>0.9890000000000001</v>
      </c>
      <c r="B9892">
        <v>0.05</v>
      </c>
      <c r="C9892">
        <v>-0.25498153671054452</v>
      </c>
      <c r="D9892">
        <v>1.3216498666715511E-9</v>
      </c>
      <c r="E9892">
        <v>2.6427065006015911E-9</v>
      </c>
      <c r="F9892">
        <v>0.16556000401638149</v>
      </c>
    </row>
    <row r="9893" spans="1:6" x14ac:dyDescent="0.35">
      <c r="A9893">
        <v>0.98910000000000009</v>
      </c>
      <c r="B9893">
        <v>0.05</v>
      </c>
      <c r="C9893">
        <v>-0.25498153913395483</v>
      </c>
      <c r="D9893">
        <v>1.321649578093569E-9</v>
      </c>
      <c r="E9893">
        <v>2.6427065257185548E-9</v>
      </c>
      <c r="F9893">
        <v>0.165559996113156</v>
      </c>
    </row>
    <row r="9894" spans="1:6" x14ac:dyDescent="0.35">
      <c r="A9894">
        <v>0.98920000000000008</v>
      </c>
      <c r="B9894">
        <v>0.05</v>
      </c>
      <c r="C9894">
        <v>-0.2549815415549041</v>
      </c>
      <c r="D9894">
        <v>1.3216492898085741E-9</v>
      </c>
      <c r="E9894">
        <v>2.6427065508100129E-9</v>
      </c>
      <c r="F9894">
        <v>0.1655599882179542</v>
      </c>
    </row>
    <row r="9895" spans="1:6" x14ac:dyDescent="0.35">
      <c r="A9895">
        <v>0.98930000000000007</v>
      </c>
      <c r="B9895">
        <v>0.05</v>
      </c>
      <c r="C9895">
        <v>-0.2549815439733959</v>
      </c>
      <c r="D9895">
        <v>1.32164900181627E-9</v>
      </c>
      <c r="E9895">
        <v>2.642706575876E-9</v>
      </c>
      <c r="F9895">
        <v>0.16555998033076791</v>
      </c>
    </row>
    <row r="9896" spans="1:6" x14ac:dyDescent="0.35">
      <c r="A9896">
        <v>0.98940000000000006</v>
      </c>
      <c r="B9896">
        <v>0.05</v>
      </c>
      <c r="C9896">
        <v>-0.25498154638943221</v>
      </c>
      <c r="D9896">
        <v>1.32164871411636E-9</v>
      </c>
      <c r="E9896">
        <v>2.6427066009165381E-9</v>
      </c>
      <c r="F9896">
        <v>0.1655599724515889</v>
      </c>
    </row>
    <row r="9897" spans="1:6" x14ac:dyDescent="0.35">
      <c r="A9897">
        <v>0.98950000000000005</v>
      </c>
      <c r="B9897">
        <v>0.05</v>
      </c>
      <c r="C9897">
        <v>-0.25498154880301571</v>
      </c>
      <c r="D9897">
        <v>1.3216484267085451E-9</v>
      </c>
      <c r="E9897">
        <v>2.6427066259316552E-9</v>
      </c>
      <c r="F9897">
        <v>0.1655599645804092</v>
      </c>
    </row>
    <row r="9898" spans="1:6" x14ac:dyDescent="0.35">
      <c r="A9898">
        <v>0.98960000000000004</v>
      </c>
      <c r="B9898">
        <v>0.05</v>
      </c>
      <c r="C9898">
        <v>-0.25498155121414912</v>
      </c>
      <c r="D9898">
        <v>1.3216481395925309E-9</v>
      </c>
      <c r="E9898">
        <v>2.6427066509213771E-9</v>
      </c>
      <c r="F9898">
        <v>0.16555995671722071</v>
      </c>
    </row>
    <row r="9899" spans="1:6" x14ac:dyDescent="0.35">
      <c r="A9899">
        <v>0.98970000000000002</v>
      </c>
      <c r="B9899">
        <v>0.05</v>
      </c>
      <c r="C9899">
        <v>-0.25498155362283409</v>
      </c>
      <c r="D9899">
        <v>1.321647852768021E-9</v>
      </c>
      <c r="E9899">
        <v>2.6427066758857252E-9</v>
      </c>
      <c r="F9899">
        <v>0.16555994886201511</v>
      </c>
    </row>
    <row r="9900" spans="1:6" x14ac:dyDescent="0.35">
      <c r="A9900">
        <v>0.98980000000000001</v>
      </c>
      <c r="B9900">
        <v>0.05</v>
      </c>
      <c r="C9900">
        <v>-0.25498155602907419</v>
      </c>
      <c r="D9900">
        <v>1.3216475662347171E-9</v>
      </c>
      <c r="E9900">
        <v>2.642706700824731E-9</v>
      </c>
      <c r="F9900">
        <v>0.1655599410147845</v>
      </c>
    </row>
    <row r="9901" spans="1:6" x14ac:dyDescent="0.35">
      <c r="A9901">
        <v>0.9899</v>
      </c>
      <c r="B9901">
        <v>0.05</v>
      </c>
      <c r="C9901">
        <v>-0.25498155843287101</v>
      </c>
      <c r="D9901">
        <v>1.321647279992325E-9</v>
      </c>
      <c r="E9901">
        <v>2.6427067257384151E-9</v>
      </c>
      <c r="F9901">
        <v>0.1655599331755207</v>
      </c>
    </row>
    <row r="9902" spans="1:6" x14ac:dyDescent="0.35">
      <c r="A9902">
        <v>0.9900000000000001</v>
      </c>
      <c r="B9902">
        <v>0.05</v>
      </c>
      <c r="C9902">
        <v>-0.25498156083422768</v>
      </c>
      <c r="D9902">
        <v>1.3216469940405489E-9</v>
      </c>
      <c r="E9902">
        <v>2.6427067506268098E-9</v>
      </c>
      <c r="F9902">
        <v>0.1655599253442156</v>
      </c>
    </row>
    <row r="9903" spans="1:6" x14ac:dyDescent="0.35">
      <c r="A9903">
        <v>0.99010000000000009</v>
      </c>
      <c r="B9903">
        <v>0.05</v>
      </c>
      <c r="C9903">
        <v>-0.25498156323314608</v>
      </c>
      <c r="D9903">
        <v>1.321646708379095E-9</v>
      </c>
      <c r="E9903">
        <v>2.6427067754899321E-9</v>
      </c>
      <c r="F9903">
        <v>0.16555991752086111</v>
      </c>
    </row>
    <row r="9904" spans="1:6" x14ac:dyDescent="0.35">
      <c r="A9904">
        <v>0.99020000000000008</v>
      </c>
      <c r="B9904">
        <v>0.05</v>
      </c>
      <c r="C9904">
        <v>-0.25498156562962943</v>
      </c>
      <c r="D9904">
        <v>1.321646423007666E-9</v>
      </c>
      <c r="E9904">
        <v>2.6427068003278171E-9</v>
      </c>
      <c r="F9904">
        <v>0.1655599097054492</v>
      </c>
    </row>
    <row r="9905" spans="1:6" x14ac:dyDescent="0.35">
      <c r="A9905">
        <v>0.99030000000000007</v>
      </c>
      <c r="B9905">
        <v>0.05</v>
      </c>
      <c r="C9905">
        <v>-0.25498156802367938</v>
      </c>
      <c r="D9905">
        <v>1.32164613792597E-9</v>
      </c>
      <c r="E9905">
        <v>2.6427068251404818E-9</v>
      </c>
      <c r="F9905">
        <v>0.16555990189797179</v>
      </c>
    </row>
    <row r="9906" spans="1:6" x14ac:dyDescent="0.35">
      <c r="A9906">
        <v>0.99040000000000006</v>
      </c>
      <c r="B9906">
        <v>0.05</v>
      </c>
      <c r="C9906">
        <v>-0.25498157041529917</v>
      </c>
      <c r="D9906">
        <v>1.3216458531337119E-9</v>
      </c>
      <c r="E9906">
        <v>2.6427068499279601E-9</v>
      </c>
      <c r="F9906">
        <v>0.1655598940984209</v>
      </c>
    </row>
    <row r="9907" spans="1:6" x14ac:dyDescent="0.35">
      <c r="A9907">
        <v>0.99050000000000005</v>
      </c>
      <c r="B9907">
        <v>0.05</v>
      </c>
      <c r="C9907">
        <v>-0.25498157280449069</v>
      </c>
      <c r="D9907">
        <v>1.3216455686305969E-9</v>
      </c>
      <c r="E9907">
        <v>2.6427068746902702E-9</v>
      </c>
      <c r="F9907">
        <v>0.16555988630678831</v>
      </c>
    </row>
    <row r="9908" spans="1:6" x14ac:dyDescent="0.35">
      <c r="A9908">
        <v>0.99060000000000004</v>
      </c>
      <c r="B9908">
        <v>0.05</v>
      </c>
      <c r="C9908">
        <v>-0.25498157519125653</v>
      </c>
      <c r="D9908">
        <v>1.3216452844163319E-9</v>
      </c>
      <c r="E9908">
        <v>2.6427068994274402E-9</v>
      </c>
      <c r="F9908">
        <v>0.16555987852306611</v>
      </c>
    </row>
    <row r="9909" spans="1:6" x14ac:dyDescent="0.35">
      <c r="A9909">
        <v>0.99070000000000003</v>
      </c>
      <c r="B9909">
        <v>0.05</v>
      </c>
      <c r="C9909">
        <v>-0.25498157757559942</v>
      </c>
      <c r="D9909">
        <v>1.321645000490626E-9</v>
      </c>
      <c r="E9909">
        <v>2.6427069241394982E-9</v>
      </c>
      <c r="F9909">
        <v>0.16555987074724629</v>
      </c>
    </row>
    <row r="9910" spans="1:6" x14ac:dyDescent="0.35">
      <c r="A9910">
        <v>0.99080000000000001</v>
      </c>
      <c r="B9910">
        <v>0.05</v>
      </c>
      <c r="C9910">
        <v>-0.25498157995752152</v>
      </c>
      <c r="D9910">
        <v>1.321644716853182E-9</v>
      </c>
      <c r="E9910">
        <v>2.6427069488264649E-9</v>
      </c>
      <c r="F9910">
        <v>0.16555986297932079</v>
      </c>
    </row>
    <row r="9911" spans="1:6" x14ac:dyDescent="0.35">
      <c r="A9911">
        <v>0.9909</v>
      </c>
      <c r="B9911">
        <v>0.05</v>
      </c>
      <c r="C9911">
        <v>-0.25498158233702528</v>
      </c>
      <c r="D9911">
        <v>1.3216444335037109E-9</v>
      </c>
      <c r="E9911">
        <v>2.6427069734883689E-9</v>
      </c>
      <c r="F9911">
        <v>0.16555985521928149</v>
      </c>
    </row>
    <row r="9912" spans="1:6" x14ac:dyDescent="0.35">
      <c r="A9912">
        <v>0.99099999999999999</v>
      </c>
      <c r="B9912">
        <v>0.05</v>
      </c>
      <c r="C9912">
        <v>-0.25498158471411342</v>
      </c>
      <c r="D9912">
        <v>1.321644150441919E-9</v>
      </c>
      <c r="E9912">
        <v>2.6427069981252371E-9</v>
      </c>
      <c r="F9912">
        <v>0.1655598474671206</v>
      </c>
    </row>
    <row r="9913" spans="1:6" x14ac:dyDescent="0.35">
      <c r="A9913">
        <v>0.99110000000000009</v>
      </c>
      <c r="B9913">
        <v>0.05</v>
      </c>
      <c r="C9913">
        <v>-0.25498158708878838</v>
      </c>
      <c r="D9913">
        <v>1.3216438676675131E-9</v>
      </c>
      <c r="E9913">
        <v>2.6427070227370921E-9</v>
      </c>
      <c r="F9913">
        <v>0.16555983972282989</v>
      </c>
    </row>
    <row r="9914" spans="1:6" x14ac:dyDescent="0.35">
      <c r="A9914">
        <v>0.99120000000000008</v>
      </c>
      <c r="B9914">
        <v>0.05</v>
      </c>
      <c r="C9914">
        <v>-0.2549815894610522</v>
      </c>
      <c r="D9914">
        <v>1.321643585180201E-9</v>
      </c>
      <c r="E9914">
        <v>2.64270704732396E-9</v>
      </c>
      <c r="F9914">
        <v>0.16555983198640159</v>
      </c>
    </row>
    <row r="9915" spans="1:6" x14ac:dyDescent="0.35">
      <c r="A9915">
        <v>0.99130000000000007</v>
      </c>
      <c r="B9915">
        <v>0.05</v>
      </c>
      <c r="C9915">
        <v>-0.25498159183090768</v>
      </c>
      <c r="D9915">
        <v>1.321643302979695E-9</v>
      </c>
      <c r="E9915">
        <v>2.6427070718858649E-9</v>
      </c>
      <c r="F9915">
        <v>0.1655598242578275</v>
      </c>
    </row>
    <row r="9916" spans="1:6" x14ac:dyDescent="0.35">
      <c r="A9916">
        <v>0.99140000000000006</v>
      </c>
      <c r="B9916">
        <v>0.05</v>
      </c>
      <c r="C9916">
        <v>-0.25498159419835748</v>
      </c>
      <c r="D9916">
        <v>1.321643021065701E-9</v>
      </c>
      <c r="E9916">
        <v>2.6427070964228382E-9</v>
      </c>
      <c r="F9916">
        <v>0.16555981653709981</v>
      </c>
    </row>
    <row r="9917" spans="1:6" x14ac:dyDescent="0.35">
      <c r="A9917">
        <v>0.99150000000000005</v>
      </c>
      <c r="B9917">
        <v>0.05</v>
      </c>
      <c r="C9917">
        <v>-0.25498159656340341</v>
      </c>
      <c r="D9917">
        <v>1.321642739437926E-9</v>
      </c>
      <c r="E9917">
        <v>2.6427071209348951E-9</v>
      </c>
      <c r="F9917">
        <v>0.16555980882421051</v>
      </c>
    </row>
    <row r="9918" spans="1:6" x14ac:dyDescent="0.35">
      <c r="A9918">
        <v>0.99160000000000004</v>
      </c>
      <c r="B9918">
        <v>0.05</v>
      </c>
      <c r="C9918">
        <v>-0.25498159892604838</v>
      </c>
      <c r="D9918">
        <v>1.3216424580960829E-9</v>
      </c>
      <c r="E9918">
        <v>2.64270714542207E-9</v>
      </c>
      <c r="F9918">
        <v>0.16555980111915161</v>
      </c>
    </row>
    <row r="9919" spans="1:6" x14ac:dyDescent="0.35">
      <c r="A9919">
        <v>0.99170000000000003</v>
      </c>
      <c r="B9919">
        <v>0.05</v>
      </c>
      <c r="C9919">
        <v>-0.25498160128629488</v>
      </c>
      <c r="D9919">
        <v>1.321642177039881E-9</v>
      </c>
      <c r="E9919">
        <v>2.6427071698843848E-9</v>
      </c>
      <c r="F9919">
        <v>0.1655597934219151</v>
      </c>
    </row>
    <row r="9920" spans="1:6" x14ac:dyDescent="0.35">
      <c r="A9920">
        <v>0.99180000000000001</v>
      </c>
      <c r="B9920">
        <v>0.05</v>
      </c>
      <c r="C9920">
        <v>-0.25498160364414502</v>
      </c>
      <c r="D9920">
        <v>1.3216418962690289E-9</v>
      </c>
      <c r="E9920">
        <v>2.6427071943218631E-9</v>
      </c>
      <c r="F9920">
        <v>0.16555978573249319</v>
      </c>
    </row>
    <row r="9921" spans="1:6" x14ac:dyDescent="0.35">
      <c r="A9921">
        <v>0.9919</v>
      </c>
      <c r="B9921">
        <v>0.05</v>
      </c>
      <c r="C9921">
        <v>-0.25498160599960118</v>
      </c>
      <c r="D9921">
        <v>1.321641615783239E-9</v>
      </c>
      <c r="E9921">
        <v>2.642707218734531E-9</v>
      </c>
      <c r="F9921">
        <v>0.16555977805087779</v>
      </c>
    </row>
    <row r="9922" spans="1:6" x14ac:dyDescent="0.35">
      <c r="A9922">
        <v>0.99199999999999999</v>
      </c>
      <c r="B9922">
        <v>0.05</v>
      </c>
      <c r="C9922">
        <v>-0.25498160835266631</v>
      </c>
      <c r="D9922">
        <v>1.321641335582219E-9</v>
      </c>
      <c r="E9922">
        <v>2.6427072431224161E-9</v>
      </c>
      <c r="F9922">
        <v>0.16555977037706121</v>
      </c>
    </row>
    <row r="9923" spans="1:6" x14ac:dyDescent="0.35">
      <c r="A9923">
        <v>0.99210000000000009</v>
      </c>
      <c r="B9923">
        <v>0.05</v>
      </c>
      <c r="C9923">
        <v>-0.25498161070334252</v>
      </c>
      <c r="D9923">
        <v>1.3216410556656801E-9</v>
      </c>
      <c r="E9923">
        <v>2.6427072674855421E-9</v>
      </c>
      <c r="F9923">
        <v>0.1655597627110352</v>
      </c>
    </row>
    <row r="9924" spans="1:6" x14ac:dyDescent="0.35">
      <c r="A9924">
        <v>0.99220000000000008</v>
      </c>
      <c r="B9924">
        <v>0.05</v>
      </c>
      <c r="C9924">
        <v>-0.25498161305163192</v>
      </c>
      <c r="D9924">
        <v>1.321640776033336E-9</v>
      </c>
      <c r="E9924">
        <v>2.6427072918239299E-9</v>
      </c>
      <c r="F9924">
        <v>0.16555975505279219</v>
      </c>
    </row>
    <row r="9925" spans="1:6" x14ac:dyDescent="0.35">
      <c r="A9925">
        <v>0.99230000000000007</v>
      </c>
      <c r="B9925">
        <v>0.05</v>
      </c>
      <c r="C9925">
        <v>-0.25498161539753728</v>
      </c>
      <c r="D9925">
        <v>1.321640496684896E-9</v>
      </c>
      <c r="E9925">
        <v>2.6427073161376099E-9</v>
      </c>
      <c r="F9925">
        <v>0.16555974740232399</v>
      </c>
    </row>
    <row r="9926" spans="1:6" x14ac:dyDescent="0.35">
      <c r="A9926">
        <v>0.99240000000000006</v>
      </c>
      <c r="B9926">
        <v>0.05</v>
      </c>
      <c r="C9926">
        <v>-0.25498161774106132</v>
      </c>
      <c r="D9926">
        <v>1.3216402176200721E-9</v>
      </c>
      <c r="E9926">
        <v>2.6427073404266081E-9</v>
      </c>
      <c r="F9926">
        <v>0.1655597397596229</v>
      </c>
    </row>
    <row r="9927" spans="1:6" x14ac:dyDescent="0.35">
      <c r="A9927">
        <v>0.99250000000000005</v>
      </c>
      <c r="B9927">
        <v>0.05</v>
      </c>
      <c r="C9927">
        <v>-0.25498162008220582</v>
      </c>
      <c r="D9927">
        <v>1.321639938838578E-9</v>
      </c>
      <c r="E9927">
        <v>2.6427073646909451E-9</v>
      </c>
      <c r="F9927">
        <v>0.16555973212468089</v>
      </c>
    </row>
    <row r="9928" spans="1:6" x14ac:dyDescent="0.35">
      <c r="A9928">
        <v>0.99260000000000004</v>
      </c>
      <c r="B9928">
        <v>0.05</v>
      </c>
      <c r="C9928">
        <v>-0.25498162242097372</v>
      </c>
      <c r="D9928">
        <v>1.321639660340124E-9</v>
      </c>
      <c r="E9928">
        <v>2.6427073889306491E-9</v>
      </c>
      <c r="F9928">
        <v>0.16555972449749029</v>
      </c>
    </row>
    <row r="9929" spans="1:6" x14ac:dyDescent="0.35">
      <c r="A9929">
        <v>0.99270000000000003</v>
      </c>
      <c r="B9929">
        <v>0.05</v>
      </c>
      <c r="C9929">
        <v>-0.25498162475736708</v>
      </c>
      <c r="D9929">
        <v>1.3216393821244239E-9</v>
      </c>
      <c r="E9929">
        <v>2.642707413145744E-9</v>
      </c>
      <c r="F9929">
        <v>0.165559716878043</v>
      </c>
    </row>
    <row r="9930" spans="1:6" x14ac:dyDescent="0.35">
      <c r="A9930">
        <v>0.99280000000000002</v>
      </c>
      <c r="B9930">
        <v>0.05</v>
      </c>
      <c r="C9930">
        <v>-0.25498162709138827</v>
      </c>
      <c r="D9930">
        <v>1.3216391041911901E-9</v>
      </c>
      <c r="E9930">
        <v>2.6427074373362531E-9</v>
      </c>
      <c r="F9930">
        <v>0.16555970926633129</v>
      </c>
    </row>
    <row r="9931" spans="1:6" x14ac:dyDescent="0.35">
      <c r="A9931">
        <v>0.9929</v>
      </c>
      <c r="B9931">
        <v>0.05</v>
      </c>
      <c r="C9931">
        <v>-0.2549816294230402</v>
      </c>
      <c r="D9931">
        <v>1.3216388265401351E-9</v>
      </c>
      <c r="E9931">
        <v>2.6427074615022052E-9</v>
      </c>
      <c r="F9931">
        <v>0.16555970166234729</v>
      </c>
    </row>
    <row r="9932" spans="1:6" x14ac:dyDescent="0.35">
      <c r="A9932">
        <v>0.99299999999999999</v>
      </c>
      <c r="B9932">
        <v>0.05</v>
      </c>
      <c r="C9932">
        <v>-0.25498163175232491</v>
      </c>
      <c r="D9932">
        <v>1.3216385491709739E-9</v>
      </c>
      <c r="E9932">
        <v>2.6427074856436232E-9</v>
      </c>
      <c r="F9932">
        <v>0.16555969406608309</v>
      </c>
    </row>
    <row r="9933" spans="1:6" x14ac:dyDescent="0.35">
      <c r="A9933">
        <v>0.99310000000000009</v>
      </c>
      <c r="B9933">
        <v>0.05</v>
      </c>
      <c r="C9933">
        <v>-0.25498163407924479</v>
      </c>
      <c r="D9933">
        <v>1.32163827208342E-9</v>
      </c>
      <c r="E9933">
        <v>2.6427075097605309E-9</v>
      </c>
      <c r="F9933">
        <v>0.165559686477531</v>
      </c>
    </row>
    <row r="9934" spans="1:6" x14ac:dyDescent="0.35">
      <c r="A9934">
        <v>0.99320000000000008</v>
      </c>
      <c r="B9934">
        <v>0.05</v>
      </c>
      <c r="C9934">
        <v>-0.25498163640380223</v>
      </c>
      <c r="D9934">
        <v>1.321637995277185E-9</v>
      </c>
      <c r="E9934">
        <v>2.6427075338529529E-9</v>
      </c>
      <c r="F9934">
        <v>0.16555967889668299</v>
      </c>
    </row>
    <row r="9935" spans="1:6" x14ac:dyDescent="0.35">
      <c r="A9935">
        <v>0.99330000000000007</v>
      </c>
      <c r="B9935">
        <v>0.05</v>
      </c>
      <c r="C9935">
        <v>-0.25498163872599983</v>
      </c>
      <c r="D9935">
        <v>1.3216377187519861E-9</v>
      </c>
      <c r="E9935">
        <v>2.6427075579209181E-9</v>
      </c>
      <c r="F9935">
        <v>0.1655596713235313</v>
      </c>
    </row>
    <row r="9936" spans="1:6" x14ac:dyDescent="0.35">
      <c r="A9936">
        <v>0.99340000000000006</v>
      </c>
      <c r="B9936">
        <v>0.05</v>
      </c>
      <c r="C9936">
        <v>-0.25498164104583959</v>
      </c>
      <c r="D9936">
        <v>1.321637442507537E-9</v>
      </c>
      <c r="E9936">
        <v>2.6427075819644471E-9</v>
      </c>
      <c r="F9936">
        <v>0.16555966375806819</v>
      </c>
    </row>
    <row r="9937" spans="1:6" x14ac:dyDescent="0.35">
      <c r="A9937">
        <v>0.99350000000000005</v>
      </c>
      <c r="B9937">
        <v>0.05</v>
      </c>
      <c r="C9937">
        <v>-0.25498164336332452</v>
      </c>
      <c r="D9937">
        <v>1.321637166543553E-9</v>
      </c>
      <c r="E9937">
        <v>2.6427076059835668E-9</v>
      </c>
      <c r="F9937">
        <v>0.1655596562002859</v>
      </c>
    </row>
    <row r="9938" spans="1:6" x14ac:dyDescent="0.35">
      <c r="A9938">
        <v>0.99360000000000004</v>
      </c>
      <c r="B9938">
        <v>0.05</v>
      </c>
      <c r="C9938">
        <v>-0.25498164567845649</v>
      </c>
      <c r="D9938">
        <v>1.32163689085975E-9</v>
      </c>
      <c r="E9938">
        <v>2.6427076299783021E-9</v>
      </c>
      <c r="F9938">
        <v>0.1655596486501765</v>
      </c>
    </row>
    <row r="9939" spans="1:6" x14ac:dyDescent="0.35">
      <c r="A9939">
        <v>0.99370000000000003</v>
      </c>
      <c r="B9939">
        <v>0.05</v>
      </c>
      <c r="C9939">
        <v>-0.25498164799123801</v>
      </c>
      <c r="D9939">
        <v>1.3216366154558409E-9</v>
      </c>
      <c r="E9939">
        <v>2.642707653948676E-9</v>
      </c>
      <c r="F9939">
        <v>0.1655596411077323</v>
      </c>
    </row>
    <row r="9940" spans="1:6" x14ac:dyDescent="0.35">
      <c r="A9940">
        <v>0.99380000000000002</v>
      </c>
      <c r="B9940">
        <v>0.05</v>
      </c>
      <c r="C9940">
        <v>-0.25498165030167141</v>
      </c>
      <c r="D9940">
        <v>1.3216363403315439E-9</v>
      </c>
      <c r="E9940">
        <v>2.6427076778947131E-9</v>
      </c>
      <c r="F9940">
        <v>0.1655596335729454</v>
      </c>
    </row>
    <row r="9941" spans="1:6" x14ac:dyDescent="0.35">
      <c r="A9941">
        <v>0.99390000000000001</v>
      </c>
      <c r="B9941">
        <v>0.05</v>
      </c>
      <c r="C9941">
        <v>-0.25498165260975919</v>
      </c>
      <c r="D9941">
        <v>1.3216360654865751E-9</v>
      </c>
      <c r="E9941">
        <v>2.642707701816441E-9</v>
      </c>
      <c r="F9941">
        <v>0.16555962604580809</v>
      </c>
    </row>
    <row r="9942" spans="1:6" x14ac:dyDescent="0.35">
      <c r="A9942">
        <v>0.99399999999999999</v>
      </c>
      <c r="B9942">
        <v>0.05</v>
      </c>
      <c r="C9942">
        <v>-0.25498165491550401</v>
      </c>
      <c r="D9942">
        <v>1.321635790920649E-9</v>
      </c>
      <c r="E9942">
        <v>2.6427077257138821E-9</v>
      </c>
      <c r="F9942">
        <v>0.16555961852631271</v>
      </c>
    </row>
    <row r="9943" spans="1:6" x14ac:dyDescent="0.35">
      <c r="A9943">
        <v>0.99410000000000009</v>
      </c>
      <c r="B9943">
        <v>0.05</v>
      </c>
      <c r="C9943">
        <v>-0.25498165721890792</v>
      </c>
      <c r="D9943">
        <v>1.321635516633484E-9</v>
      </c>
      <c r="E9943">
        <v>2.642707749587064E-9</v>
      </c>
      <c r="F9943">
        <v>0.1655596110144513</v>
      </c>
    </row>
    <row r="9944" spans="1:6" x14ac:dyDescent="0.35">
      <c r="A9944">
        <v>0.99420000000000008</v>
      </c>
      <c r="B9944">
        <v>0.05</v>
      </c>
      <c r="C9944">
        <v>-0.25498165951997298</v>
      </c>
      <c r="D9944">
        <v>1.321635242624796E-9</v>
      </c>
      <c r="E9944">
        <v>2.6427077734360062E-9</v>
      </c>
      <c r="F9944">
        <v>0.1655596035102162</v>
      </c>
    </row>
    <row r="9945" spans="1:6" x14ac:dyDescent="0.35">
      <c r="A9945">
        <v>0.99430000000000007</v>
      </c>
      <c r="B9945">
        <v>0.05</v>
      </c>
      <c r="C9945">
        <v>-0.25498166181870208</v>
      </c>
      <c r="D9945">
        <v>1.321634968894302E-9</v>
      </c>
      <c r="E9945">
        <v>2.642707797260736E-9</v>
      </c>
      <c r="F9945">
        <v>0.16555959601359971</v>
      </c>
    </row>
    <row r="9946" spans="1:6" x14ac:dyDescent="0.35">
      <c r="A9946">
        <v>0.99440000000000006</v>
      </c>
      <c r="B9946">
        <v>0.05</v>
      </c>
      <c r="C9946">
        <v>-0.25498166411509732</v>
      </c>
      <c r="D9946">
        <v>1.3216346954417209E-9</v>
      </c>
      <c r="E9946">
        <v>2.6427078210612769E-9</v>
      </c>
      <c r="F9946">
        <v>0.16555958852459399</v>
      </c>
    </row>
    <row r="9947" spans="1:6" x14ac:dyDescent="0.35">
      <c r="A9947">
        <v>0.99450000000000005</v>
      </c>
      <c r="B9947">
        <v>0.05</v>
      </c>
      <c r="C9947">
        <v>-0.25498166640916159</v>
      </c>
      <c r="D9947">
        <v>1.3216344222667699E-9</v>
      </c>
      <c r="E9947">
        <v>2.6427078448376589E-9</v>
      </c>
      <c r="F9947">
        <v>0.16555958104319149</v>
      </c>
    </row>
    <row r="9948" spans="1:6" x14ac:dyDescent="0.35">
      <c r="A9948">
        <v>0.99460000000000004</v>
      </c>
      <c r="B9948">
        <v>0.05</v>
      </c>
      <c r="C9948">
        <v>-0.25498166870089639</v>
      </c>
      <c r="D9948">
        <v>1.321634149369167E-9</v>
      </c>
      <c r="E9948">
        <v>2.6427078685898999E-9</v>
      </c>
      <c r="F9948">
        <v>0.16555957356938431</v>
      </c>
    </row>
    <row r="9949" spans="1:6" x14ac:dyDescent="0.35">
      <c r="A9949">
        <v>0.99470000000000003</v>
      </c>
      <c r="B9949">
        <v>0.05</v>
      </c>
      <c r="C9949">
        <v>-0.25498167099030461</v>
      </c>
      <c r="D9949">
        <v>1.321633876748632E-9</v>
      </c>
      <c r="E9949">
        <v>2.642707892318025E-9</v>
      </c>
      <c r="F9949">
        <v>0.16555956610316491</v>
      </c>
    </row>
    <row r="9950" spans="1:6" x14ac:dyDescent="0.35">
      <c r="A9950">
        <v>0.99480000000000002</v>
      </c>
      <c r="B9950">
        <v>0.05</v>
      </c>
      <c r="C9950">
        <v>-0.25498167327738891</v>
      </c>
      <c r="D9950">
        <v>1.3216336044048809E-9</v>
      </c>
      <c r="E9950">
        <v>2.6427079160220641E-9</v>
      </c>
      <c r="F9950">
        <v>0.1655595586445254</v>
      </c>
    </row>
    <row r="9951" spans="1:6" x14ac:dyDescent="0.35">
      <c r="A9951">
        <v>0.99490000000000001</v>
      </c>
      <c r="B9951">
        <v>0.05</v>
      </c>
      <c r="C9951">
        <v>-0.2549816755621509</v>
      </c>
      <c r="D9951">
        <v>1.3216333323376329E-9</v>
      </c>
      <c r="E9951">
        <v>2.6427079397020361E-9</v>
      </c>
      <c r="F9951">
        <v>0.16555955119345819</v>
      </c>
    </row>
    <row r="9952" spans="1:6" x14ac:dyDescent="0.35">
      <c r="A9952">
        <v>0.995</v>
      </c>
      <c r="B9952">
        <v>0.05</v>
      </c>
      <c r="C9952">
        <v>-0.25498167784459352</v>
      </c>
      <c r="D9952">
        <v>1.3216330605466099E-9</v>
      </c>
      <c r="E9952">
        <v>2.6427079633579669E-9</v>
      </c>
      <c r="F9952">
        <v>0.1655595437499556</v>
      </c>
    </row>
    <row r="9953" spans="1:6" x14ac:dyDescent="0.35">
      <c r="A9953">
        <v>0.9951000000000001</v>
      </c>
      <c r="B9953">
        <v>0.05</v>
      </c>
      <c r="C9953">
        <v>-0.25498168012471861</v>
      </c>
      <c r="D9953">
        <v>1.3216327890315311E-9</v>
      </c>
      <c r="E9953">
        <v>2.64270798698988E-9</v>
      </c>
      <c r="F9953">
        <v>0.16555953631400991</v>
      </c>
    </row>
    <row r="9954" spans="1:6" x14ac:dyDescent="0.35">
      <c r="A9954">
        <v>0.99520000000000008</v>
      </c>
      <c r="B9954">
        <v>0.05</v>
      </c>
      <c r="C9954">
        <v>-0.25498168240252922</v>
      </c>
      <c r="D9954">
        <v>1.3216325177921131E-9</v>
      </c>
      <c r="E9954">
        <v>2.642708010597805E-9</v>
      </c>
      <c r="F9954">
        <v>0.1655595288856134</v>
      </c>
    </row>
    <row r="9955" spans="1:6" x14ac:dyDescent="0.35">
      <c r="A9955">
        <v>0.99530000000000007</v>
      </c>
      <c r="B9955">
        <v>0.05</v>
      </c>
      <c r="C9955">
        <v>-0.2549816846780269</v>
      </c>
      <c r="D9955">
        <v>1.3216322468280779E-9</v>
      </c>
      <c r="E9955">
        <v>2.6427080341817578E-9</v>
      </c>
      <c r="F9955">
        <v>0.1655595214647585</v>
      </c>
    </row>
    <row r="9956" spans="1:6" x14ac:dyDescent="0.35">
      <c r="A9956">
        <v>0.99540000000000006</v>
      </c>
      <c r="B9956">
        <v>0.05</v>
      </c>
      <c r="C9956">
        <v>-0.25498168695121481</v>
      </c>
      <c r="D9956">
        <v>1.3216319761391469E-9</v>
      </c>
      <c r="E9956">
        <v>2.6427080577417712E-9</v>
      </c>
      <c r="F9956">
        <v>0.1655595140514376</v>
      </c>
    </row>
    <row r="9957" spans="1:6" x14ac:dyDescent="0.35">
      <c r="A9957">
        <v>0.99550000000000005</v>
      </c>
      <c r="B9957">
        <v>0.05</v>
      </c>
      <c r="C9957">
        <v>-0.25498168922209458</v>
      </c>
      <c r="D9957">
        <v>1.3216317057250409E-9</v>
      </c>
      <c r="E9957">
        <v>2.6427080812778629E-9</v>
      </c>
      <c r="F9957">
        <v>0.1655595066456429</v>
      </c>
    </row>
    <row r="9958" spans="1:6" x14ac:dyDescent="0.35">
      <c r="A9958">
        <v>0.99560000000000004</v>
      </c>
      <c r="B9958">
        <v>0.05</v>
      </c>
      <c r="C9958">
        <v>-0.25498169149066918</v>
      </c>
      <c r="D9958">
        <v>1.321631435585477E-9</v>
      </c>
      <c r="E9958">
        <v>2.642708104790062E-9</v>
      </c>
      <c r="F9958">
        <v>0.16555949924736679</v>
      </c>
    </row>
    <row r="9959" spans="1:6" x14ac:dyDescent="0.35">
      <c r="A9959">
        <v>0.99570000000000003</v>
      </c>
      <c r="B9959">
        <v>0.05</v>
      </c>
      <c r="C9959">
        <v>-0.25498169375694019</v>
      </c>
      <c r="D9959">
        <v>1.3216311657201819E-9</v>
      </c>
      <c r="E9959">
        <v>2.6427081282783869E-9</v>
      </c>
      <c r="F9959">
        <v>0.16555949185660179</v>
      </c>
    </row>
    <row r="9960" spans="1:6" x14ac:dyDescent="0.35">
      <c r="A9960">
        <v>0.99580000000000002</v>
      </c>
      <c r="B9960">
        <v>0.05</v>
      </c>
      <c r="C9960">
        <v>-0.25498169602091092</v>
      </c>
      <c r="D9960">
        <v>1.3216308961288739E-9</v>
      </c>
      <c r="E9960">
        <v>2.6427081517428709E-9</v>
      </c>
      <c r="F9960">
        <v>0.16555948447334021</v>
      </c>
    </row>
    <row r="9961" spans="1:6" x14ac:dyDescent="0.35">
      <c r="A9961">
        <v>0.99590000000000001</v>
      </c>
      <c r="B9961">
        <v>0.05</v>
      </c>
      <c r="C9961">
        <v>-0.25498169828258288</v>
      </c>
      <c r="D9961">
        <v>1.3216306268112761E-9</v>
      </c>
      <c r="E9961">
        <v>2.64270817518353E-9</v>
      </c>
      <c r="F9961">
        <v>0.16555947709757421</v>
      </c>
    </row>
    <row r="9962" spans="1:6" x14ac:dyDescent="0.35">
      <c r="A9962">
        <v>0.996</v>
      </c>
      <c r="B9962">
        <v>0.05</v>
      </c>
      <c r="C9962">
        <v>-0.2549817005419589</v>
      </c>
      <c r="D9962">
        <v>1.3216303577671089E-9</v>
      </c>
      <c r="E9962">
        <v>2.6427081986003931E-9</v>
      </c>
      <c r="F9962">
        <v>0.1655594697292965</v>
      </c>
    </row>
    <row r="9963" spans="1:6" x14ac:dyDescent="0.35">
      <c r="A9963">
        <v>0.9961000000000001</v>
      </c>
      <c r="B9963">
        <v>0.05</v>
      </c>
      <c r="C9963">
        <v>-0.25498170279904081</v>
      </c>
      <c r="D9963">
        <v>1.3216300889960961E-9</v>
      </c>
      <c r="E9963">
        <v>2.642708221993479E-9</v>
      </c>
      <c r="F9963">
        <v>0.16555946236849919</v>
      </c>
    </row>
    <row r="9964" spans="1:6" x14ac:dyDescent="0.35">
      <c r="A9964">
        <v>0.99620000000000009</v>
      </c>
      <c r="B9964">
        <v>0.05</v>
      </c>
      <c r="C9964">
        <v>-0.25498170505383139</v>
      </c>
      <c r="D9964">
        <v>1.32162982049796E-9</v>
      </c>
      <c r="E9964">
        <v>2.6427082453628169E-9</v>
      </c>
      <c r="F9964">
        <v>0.16555945501517499</v>
      </c>
    </row>
    <row r="9965" spans="1:6" x14ac:dyDescent="0.35">
      <c r="A9965">
        <v>0.99630000000000007</v>
      </c>
      <c r="B9965">
        <v>0.05</v>
      </c>
      <c r="C9965">
        <v>-0.25498170730633302</v>
      </c>
      <c r="D9965">
        <v>1.3216295522724229E-9</v>
      </c>
      <c r="E9965">
        <v>2.6427082687084309E-9</v>
      </c>
      <c r="F9965">
        <v>0.16555944766931599</v>
      </c>
    </row>
    <row r="9966" spans="1:6" x14ac:dyDescent="0.35">
      <c r="A9966">
        <v>0.99640000000000006</v>
      </c>
      <c r="B9966">
        <v>0.05</v>
      </c>
      <c r="C9966">
        <v>-0.25498170955654759</v>
      </c>
      <c r="D9966">
        <v>1.321629284319209E-9</v>
      </c>
      <c r="E9966">
        <v>2.6427082920303428E-9</v>
      </c>
      <c r="F9966">
        <v>0.16555944033091491</v>
      </c>
    </row>
    <row r="9967" spans="1:6" x14ac:dyDescent="0.35">
      <c r="A9967">
        <v>0.99650000000000005</v>
      </c>
      <c r="B9967">
        <v>0.05</v>
      </c>
      <c r="C9967">
        <v>-0.25498171180447787</v>
      </c>
      <c r="D9967">
        <v>1.3216290166380409E-9</v>
      </c>
      <c r="E9967">
        <v>2.6427083153285792E-9</v>
      </c>
      <c r="F9967">
        <v>0.16555943299996401</v>
      </c>
    </row>
    <row r="9968" spans="1:6" x14ac:dyDescent="0.35">
      <c r="A9968">
        <v>0.99660000000000004</v>
      </c>
      <c r="B9968">
        <v>0.05</v>
      </c>
      <c r="C9968">
        <v>-0.25498171405012587</v>
      </c>
      <c r="D9968">
        <v>1.321628749228642E-9</v>
      </c>
      <c r="E9968">
        <v>2.6427083386031599E-9</v>
      </c>
      <c r="F9968">
        <v>0.16555942567645571</v>
      </c>
    </row>
    <row r="9969" spans="1:6" x14ac:dyDescent="0.35">
      <c r="A9969">
        <v>0.99670000000000003</v>
      </c>
      <c r="B9969">
        <v>0.05</v>
      </c>
      <c r="C9969">
        <v>-0.25498171629349409</v>
      </c>
      <c r="D9969">
        <v>1.3216284820907391E-9</v>
      </c>
      <c r="E9969">
        <v>2.6427083618541129E-9</v>
      </c>
      <c r="F9969">
        <v>0.16555941836038249</v>
      </c>
    </row>
    <row r="9970" spans="1:6" x14ac:dyDescent="0.35">
      <c r="A9970">
        <v>0.99680000000000002</v>
      </c>
      <c r="B9970">
        <v>0.05</v>
      </c>
      <c r="C9970">
        <v>-0.25498171853458451</v>
      </c>
      <c r="D9970">
        <v>1.321628215224053E-9</v>
      </c>
      <c r="E9970">
        <v>2.6427083850814579E-9</v>
      </c>
      <c r="F9970">
        <v>0.1655594110517368</v>
      </c>
    </row>
    <row r="9971" spans="1:6" x14ac:dyDescent="0.35">
      <c r="A9971">
        <v>0.99690000000000001</v>
      </c>
      <c r="B9971">
        <v>0.05</v>
      </c>
      <c r="C9971">
        <v>-0.25498172077339992</v>
      </c>
      <c r="D9971">
        <v>1.3216279486283111E-9</v>
      </c>
      <c r="E9971">
        <v>2.642708408285224E-9</v>
      </c>
      <c r="F9971">
        <v>0.16555940375051109</v>
      </c>
    </row>
    <row r="9972" spans="1:6" x14ac:dyDescent="0.35">
      <c r="A9972">
        <v>0.997</v>
      </c>
      <c r="B9972">
        <v>0.05</v>
      </c>
      <c r="C9972">
        <v>-0.25498172300994232</v>
      </c>
      <c r="D9972">
        <v>1.321627682303237E-9</v>
      </c>
      <c r="E9972">
        <v>2.6427084314654329E-9</v>
      </c>
      <c r="F9972">
        <v>0.1655593964566979</v>
      </c>
    </row>
    <row r="9973" spans="1:6" x14ac:dyDescent="0.35">
      <c r="A9973">
        <v>0.9971000000000001</v>
      </c>
      <c r="B9973">
        <v>0.05</v>
      </c>
      <c r="C9973">
        <v>-0.25498172524421431</v>
      </c>
      <c r="D9973">
        <v>1.321627416248556E-9</v>
      </c>
      <c r="E9973">
        <v>2.6427084546221089E-9</v>
      </c>
      <c r="F9973">
        <v>0.1655593891702897</v>
      </c>
    </row>
    <row r="9974" spans="1:6" x14ac:dyDescent="0.35">
      <c r="A9974">
        <v>0.99720000000000009</v>
      </c>
      <c r="B9974">
        <v>0.05</v>
      </c>
      <c r="C9974">
        <v>-0.25498172747621739</v>
      </c>
      <c r="D9974">
        <v>1.3216271504639929E-9</v>
      </c>
      <c r="E9974">
        <v>2.6427084777552718E-9</v>
      </c>
      <c r="F9974">
        <v>0.16555938189127881</v>
      </c>
    </row>
    <row r="9975" spans="1:6" x14ac:dyDescent="0.35">
      <c r="A9975">
        <v>0.99730000000000008</v>
      </c>
      <c r="B9975">
        <v>0.05</v>
      </c>
      <c r="C9975">
        <v>-0.25498172970595517</v>
      </c>
      <c r="D9975">
        <v>1.321626884949275E-9</v>
      </c>
      <c r="E9975">
        <v>2.642708500864954E-9</v>
      </c>
      <c r="F9975">
        <v>0.16555937461965789</v>
      </c>
    </row>
    <row r="9976" spans="1:6" x14ac:dyDescent="0.35">
      <c r="A9976">
        <v>0.99740000000000006</v>
      </c>
      <c r="B9976">
        <v>0.05</v>
      </c>
      <c r="C9976">
        <v>-0.25498173193342882</v>
      </c>
      <c r="D9976">
        <v>1.3216266197041259E-9</v>
      </c>
      <c r="E9976">
        <v>2.642708523951172E-9</v>
      </c>
      <c r="F9976">
        <v>0.1655593673554194</v>
      </c>
    </row>
    <row r="9977" spans="1:6" x14ac:dyDescent="0.35">
      <c r="A9977">
        <v>0.99750000000000005</v>
      </c>
      <c r="B9977">
        <v>0.05</v>
      </c>
      <c r="C9977">
        <v>-0.25498173415864139</v>
      </c>
      <c r="D9977">
        <v>1.321626354728274E-9</v>
      </c>
      <c r="E9977">
        <v>2.6427085470139539E-9</v>
      </c>
      <c r="F9977">
        <v>0.16555936009855571</v>
      </c>
    </row>
    <row r="9978" spans="1:6" x14ac:dyDescent="0.35">
      <c r="A9978">
        <v>0.99760000000000004</v>
      </c>
      <c r="B9978">
        <v>0.05</v>
      </c>
      <c r="C9978">
        <v>-0.25498173638159438</v>
      </c>
      <c r="D9978">
        <v>1.321626090021446E-9</v>
      </c>
      <c r="E9978">
        <v>2.6427085700533179E-9</v>
      </c>
      <c r="F9978">
        <v>0.16555935284905951</v>
      </c>
    </row>
    <row r="9979" spans="1:6" x14ac:dyDescent="0.35">
      <c r="A9979">
        <v>0.99770000000000003</v>
      </c>
      <c r="B9979">
        <v>0.05</v>
      </c>
      <c r="C9979">
        <v>-0.25498173860229079</v>
      </c>
      <c r="D9979">
        <v>1.3216258255833679E-9</v>
      </c>
      <c r="E9979">
        <v>2.6427085930692942E-9</v>
      </c>
      <c r="F9979">
        <v>0.16555934560692331</v>
      </c>
    </row>
    <row r="9980" spans="1:6" x14ac:dyDescent="0.35">
      <c r="A9980">
        <v>0.99780000000000002</v>
      </c>
      <c r="B9980">
        <v>0.05</v>
      </c>
      <c r="C9980">
        <v>-0.25498174082073272</v>
      </c>
      <c r="D9980">
        <v>1.321625561413767E-9</v>
      </c>
      <c r="E9980">
        <v>2.642708616061903E-9</v>
      </c>
      <c r="F9980">
        <v>0.16555933837213949</v>
      </c>
    </row>
    <row r="9981" spans="1:6" x14ac:dyDescent="0.35">
      <c r="A9981">
        <v>0.99790000000000001</v>
      </c>
      <c r="B9981">
        <v>0.05</v>
      </c>
      <c r="C9981">
        <v>-0.2549817430369225</v>
      </c>
      <c r="D9981">
        <v>1.32162529751237E-9</v>
      </c>
      <c r="E9981">
        <v>2.6427086390311709E-9</v>
      </c>
      <c r="F9981">
        <v>0.16555933114470081</v>
      </c>
    </row>
    <row r="9982" spans="1:6" x14ac:dyDescent="0.35">
      <c r="A9982">
        <v>0.998</v>
      </c>
      <c r="B9982">
        <v>0.05</v>
      </c>
      <c r="C9982">
        <v>-0.25498174525086242</v>
      </c>
      <c r="D9982">
        <v>1.321625033878905E-9</v>
      </c>
      <c r="E9982">
        <v>2.6427086619771202E-9</v>
      </c>
      <c r="F9982">
        <v>0.1655593239245996</v>
      </c>
    </row>
    <row r="9983" spans="1:6" x14ac:dyDescent="0.35">
      <c r="A9983">
        <v>0.9981000000000001</v>
      </c>
      <c r="B9983">
        <v>0.05</v>
      </c>
      <c r="C9983">
        <v>-0.25498174746255431</v>
      </c>
      <c r="D9983">
        <v>1.3216247705131009E-9</v>
      </c>
      <c r="E9983">
        <v>2.642708684899769E-9</v>
      </c>
      <c r="F9983">
        <v>0.16555931671182841</v>
      </c>
    </row>
    <row r="9984" spans="1:6" x14ac:dyDescent="0.35">
      <c r="A9984">
        <v>0.99820000000000009</v>
      </c>
      <c r="B9984">
        <v>0.05</v>
      </c>
      <c r="C9984">
        <v>-0.25498174967200099</v>
      </c>
      <c r="D9984">
        <v>1.3216245074146859E-9</v>
      </c>
      <c r="E9984">
        <v>2.64270870779915E-9</v>
      </c>
      <c r="F9984">
        <v>0.16555930950638001</v>
      </c>
    </row>
    <row r="9985" spans="1:6" x14ac:dyDescent="0.35">
      <c r="A9985">
        <v>0.99830000000000008</v>
      </c>
      <c r="B9985">
        <v>0.05</v>
      </c>
      <c r="C9985">
        <v>-0.25498175187920452</v>
      </c>
      <c r="D9985">
        <v>1.321624244583386E-9</v>
      </c>
      <c r="E9985">
        <v>2.6427087306752811E-9</v>
      </c>
      <c r="F9985">
        <v>0.16555930230824681</v>
      </c>
    </row>
    <row r="9986" spans="1:6" x14ac:dyDescent="0.35">
      <c r="A9986">
        <v>0.99840000000000007</v>
      </c>
      <c r="B9986">
        <v>0.05</v>
      </c>
      <c r="C9986">
        <v>-0.2549817540841674</v>
      </c>
      <c r="D9986">
        <v>1.321623982018933E-9</v>
      </c>
      <c r="E9986">
        <v>2.6427087535281899E-9</v>
      </c>
      <c r="F9986">
        <v>0.16555929511742129</v>
      </c>
    </row>
    <row r="9987" spans="1:6" x14ac:dyDescent="0.35">
      <c r="A9987">
        <v>0.99850000000000005</v>
      </c>
      <c r="B9987">
        <v>0.05</v>
      </c>
      <c r="C9987">
        <v>-0.2549817562868914</v>
      </c>
      <c r="D9987">
        <v>1.3216237197210549E-9</v>
      </c>
      <c r="E9987">
        <v>2.6427087763578942E-9</v>
      </c>
      <c r="F9987">
        <v>0.16555928793389629</v>
      </c>
    </row>
    <row r="9988" spans="1:6" x14ac:dyDescent="0.35">
      <c r="A9988">
        <v>0.99860000000000004</v>
      </c>
      <c r="B9988">
        <v>0.05</v>
      </c>
      <c r="C9988">
        <v>-0.2549817584873792</v>
      </c>
      <c r="D9988">
        <v>1.321623457689481E-9</v>
      </c>
      <c r="E9988">
        <v>2.6427087991644209E-9</v>
      </c>
      <c r="F9988">
        <v>0.16555928075766421</v>
      </c>
    </row>
    <row r="9989" spans="1:6" x14ac:dyDescent="0.35">
      <c r="A9989">
        <v>0.99870000000000003</v>
      </c>
      <c r="B9989">
        <v>0.05</v>
      </c>
      <c r="C9989">
        <v>-0.25498176068563311</v>
      </c>
      <c r="D9989">
        <v>1.32162319592394E-9</v>
      </c>
      <c r="E9989">
        <v>2.6427088219477961E-9</v>
      </c>
      <c r="F9989">
        <v>0.16555927358871769</v>
      </c>
    </row>
    <row r="9990" spans="1:6" x14ac:dyDescent="0.35">
      <c r="A9990">
        <v>0.99880000000000002</v>
      </c>
      <c r="B9990">
        <v>0.05</v>
      </c>
      <c r="C9990">
        <v>-0.25498176288165508</v>
      </c>
      <c r="D9990">
        <v>1.3216229344241629E-9</v>
      </c>
      <c r="E9990">
        <v>2.6427088447080379E-9</v>
      </c>
      <c r="F9990">
        <v>0.16555926642704941</v>
      </c>
    </row>
    <row r="9991" spans="1:6" x14ac:dyDescent="0.35">
      <c r="A9991">
        <v>0.99890000000000001</v>
      </c>
      <c r="B9991">
        <v>0.05</v>
      </c>
      <c r="C9991">
        <v>-0.25498176507544779</v>
      </c>
      <c r="D9991">
        <v>1.3216226731898791E-9</v>
      </c>
      <c r="E9991">
        <v>2.6427088674451762E-9</v>
      </c>
      <c r="F9991">
        <v>0.16555925927265169</v>
      </c>
    </row>
    <row r="9992" spans="1:6" x14ac:dyDescent="0.35">
      <c r="A9992">
        <v>0.999</v>
      </c>
      <c r="B9992">
        <v>0.05</v>
      </c>
      <c r="C9992">
        <v>-0.25498176726701333</v>
      </c>
      <c r="D9992">
        <v>1.321622412220822E-9</v>
      </c>
      <c r="E9992">
        <v>2.642708890159229E-9</v>
      </c>
      <c r="F9992">
        <v>0.16555925212551759</v>
      </c>
    </row>
    <row r="9993" spans="1:6" x14ac:dyDescent="0.35">
      <c r="A9993">
        <v>0.9991000000000001</v>
      </c>
      <c r="B9993">
        <v>0.05</v>
      </c>
      <c r="C9993">
        <v>-0.2549817694563537</v>
      </c>
      <c r="D9993">
        <v>1.321622151516716E-9</v>
      </c>
      <c r="E9993">
        <v>2.642708912850223E-9</v>
      </c>
      <c r="F9993">
        <v>0.1655592449856394</v>
      </c>
    </row>
    <row r="9994" spans="1:6" x14ac:dyDescent="0.35">
      <c r="A9994">
        <v>0.99920000000000009</v>
      </c>
      <c r="B9994">
        <v>0.05</v>
      </c>
      <c r="C9994">
        <v>-0.25498177164347141</v>
      </c>
      <c r="D9994">
        <v>1.3216218910772981E-9</v>
      </c>
      <c r="E9994">
        <v>2.642708935518178E-9</v>
      </c>
      <c r="F9994">
        <v>0.16555923785300991</v>
      </c>
    </row>
    <row r="9995" spans="1:6" x14ac:dyDescent="0.35">
      <c r="A9995">
        <v>0.99930000000000008</v>
      </c>
      <c r="B9995">
        <v>0.05</v>
      </c>
      <c r="C9995">
        <v>-0.2549817738283689</v>
      </c>
      <c r="D9995">
        <v>1.321621630902298E-9</v>
      </c>
      <c r="E9995">
        <v>2.642708958163122E-9</v>
      </c>
      <c r="F9995">
        <v>0.16555923072762169</v>
      </c>
    </row>
    <row r="9996" spans="1:6" x14ac:dyDescent="0.35">
      <c r="A9996">
        <v>0.99940000000000007</v>
      </c>
      <c r="B9996">
        <v>0.05</v>
      </c>
      <c r="C9996">
        <v>-0.25498177601104788</v>
      </c>
      <c r="D9996">
        <v>1.321621370991445E-9</v>
      </c>
      <c r="E9996">
        <v>2.6427089807850749E-9</v>
      </c>
      <c r="F9996">
        <v>0.1655592236094674</v>
      </c>
    </row>
    <row r="9997" spans="1:6" x14ac:dyDescent="0.35">
      <c r="A9997">
        <v>0.99950000000000006</v>
      </c>
      <c r="B9997">
        <v>0.05</v>
      </c>
      <c r="C9997">
        <v>-0.25498177819151102</v>
      </c>
      <c r="D9997">
        <v>1.3216211113444739E-9</v>
      </c>
      <c r="E9997">
        <v>2.6427090033840599E-9</v>
      </c>
      <c r="F9997">
        <v>0.16555921649853969</v>
      </c>
    </row>
    <row r="9998" spans="1:6" x14ac:dyDescent="0.35">
      <c r="A9998">
        <v>0.99960000000000004</v>
      </c>
      <c r="B9998">
        <v>0.05</v>
      </c>
      <c r="C9998">
        <v>-0.25498178036976071</v>
      </c>
      <c r="D9998">
        <v>1.321620851961115E-9</v>
      </c>
      <c r="E9998">
        <v>2.6427090259601052E-9</v>
      </c>
      <c r="F9998">
        <v>0.16555920939483129</v>
      </c>
    </row>
    <row r="9999" spans="1:6" x14ac:dyDescent="0.35">
      <c r="A9999">
        <v>0.99970000000000003</v>
      </c>
      <c r="B9999">
        <v>0.05</v>
      </c>
      <c r="C9999">
        <v>-0.25498178254579879</v>
      </c>
      <c r="D9999">
        <v>1.3216205928411001E-9</v>
      </c>
      <c r="E9999">
        <v>2.642709048513228E-9</v>
      </c>
      <c r="F9999">
        <v>0.1655592022983349</v>
      </c>
    </row>
    <row r="10000" spans="1:6" x14ac:dyDescent="0.35">
      <c r="A10000">
        <v>0.99980000000000002</v>
      </c>
      <c r="B10000">
        <v>0.05</v>
      </c>
      <c r="C10000">
        <v>-0.25498178471962768</v>
      </c>
      <c r="D10000">
        <v>1.321620333984163E-9</v>
      </c>
      <c r="E10000">
        <v>2.6427090710434549E-9</v>
      </c>
      <c r="F10000">
        <v>0.165559195209043</v>
      </c>
    </row>
    <row r="10001" spans="1:6" x14ac:dyDescent="0.35">
      <c r="A10001">
        <v>0.99990000000000001</v>
      </c>
      <c r="B10001">
        <v>0.05</v>
      </c>
      <c r="C10001">
        <v>-0.25498178689124962</v>
      </c>
      <c r="D10001">
        <v>1.321620075390037E-9</v>
      </c>
      <c r="E10001">
        <v>2.6427090935508069E-9</v>
      </c>
      <c r="F10001">
        <v>0.16555918812694839</v>
      </c>
    </row>
    <row r="10002" spans="1:6" x14ac:dyDescent="0.35">
      <c r="A10002">
        <v>1</v>
      </c>
      <c r="B10002">
        <v>0.05</v>
      </c>
      <c r="C10002">
        <v>-0.25498178906066682</v>
      </c>
      <c r="D10002">
        <v>1.3216198170584529E-9</v>
      </c>
      <c r="E10002">
        <v>2.6427091160353089E-9</v>
      </c>
      <c r="F10002">
        <v>0.16555918105204381</v>
      </c>
    </row>
    <row r="10003" spans="1:6" x14ac:dyDescent="0.35">
      <c r="A10003">
        <v>1.0001</v>
      </c>
      <c r="B10003">
        <v>0.05</v>
      </c>
      <c r="C10003">
        <v>-0.25498179122788173</v>
      </c>
      <c r="D10003">
        <v>1.321619558989148E-9</v>
      </c>
      <c r="E10003">
        <v>2.6427091384969849E-9</v>
      </c>
      <c r="F10003">
        <v>0.16555917398432191</v>
      </c>
    </row>
    <row r="10004" spans="1:6" x14ac:dyDescent="0.35">
      <c r="A10004">
        <v>1.0002</v>
      </c>
      <c r="B10004">
        <v>0.05</v>
      </c>
      <c r="C10004">
        <v>-0.25498179339289623</v>
      </c>
      <c r="D10004">
        <v>1.3216193011818521E-9</v>
      </c>
      <c r="E10004">
        <v>2.6427091609358579E-9</v>
      </c>
      <c r="F10004">
        <v>0.1655591669237754</v>
      </c>
    </row>
    <row r="10005" spans="1:6" x14ac:dyDescent="0.35">
      <c r="A10005">
        <v>1.0003</v>
      </c>
      <c r="B10005">
        <v>0.05</v>
      </c>
      <c r="C10005">
        <v>-0.25498179555571288</v>
      </c>
      <c r="D10005">
        <v>1.321619043636302E-9</v>
      </c>
      <c r="E10005">
        <v>2.64270918335195E-9</v>
      </c>
      <c r="F10005">
        <v>0.16555915987039699</v>
      </c>
    </row>
    <row r="10006" spans="1:6" x14ac:dyDescent="0.35">
      <c r="A10006">
        <v>1.0004</v>
      </c>
      <c r="B10006">
        <v>0.05</v>
      </c>
      <c r="C10006">
        <v>-0.25498179771633372</v>
      </c>
      <c r="D10006">
        <v>1.3216187863522291E-9</v>
      </c>
      <c r="E10006">
        <v>2.6427092057452831E-9</v>
      </c>
      <c r="F10006">
        <v>0.16555915282417949</v>
      </c>
    </row>
    <row r="10007" spans="1:6" x14ac:dyDescent="0.35">
      <c r="A10007">
        <v>1.0004999999999999</v>
      </c>
      <c r="B10007">
        <v>0.05</v>
      </c>
      <c r="C10007">
        <v>-0.25498179987476077</v>
      </c>
      <c r="D10007">
        <v>1.3216185293293711E-9</v>
      </c>
      <c r="E10007">
        <v>2.642709228115881E-9</v>
      </c>
      <c r="F10007">
        <v>0.16555914578511549</v>
      </c>
    </row>
    <row r="10008" spans="1:6" x14ac:dyDescent="0.35">
      <c r="A10008">
        <v>1.0005999999999999</v>
      </c>
      <c r="B10008">
        <v>0.05</v>
      </c>
      <c r="C10008">
        <v>-0.25498180203099668</v>
      </c>
      <c r="D10008">
        <v>1.32161827256746E-9</v>
      </c>
      <c r="E10008">
        <v>2.6427092504637679E-9</v>
      </c>
      <c r="F10008">
        <v>0.1655591387531978</v>
      </c>
    </row>
    <row r="10009" spans="1:6" x14ac:dyDescent="0.35">
      <c r="A10009">
        <v>1.0006999999999999</v>
      </c>
      <c r="B10009">
        <v>0.05</v>
      </c>
      <c r="C10009">
        <v>-0.25498180418504368</v>
      </c>
      <c r="D10009">
        <v>1.3216180160662331E-9</v>
      </c>
      <c r="E10009">
        <v>2.642709272788969E-9</v>
      </c>
      <c r="F10009">
        <v>0.16555913172841921</v>
      </c>
    </row>
    <row r="10010" spans="1:6" x14ac:dyDescent="0.35">
      <c r="A10010">
        <v>1.0007999999999999</v>
      </c>
      <c r="B10010">
        <v>0.05</v>
      </c>
      <c r="C10010">
        <v>-0.25498180633690348</v>
      </c>
      <c r="D10010">
        <v>1.3216177598254239E-9</v>
      </c>
      <c r="E10010">
        <v>2.642709295091502E-9</v>
      </c>
      <c r="F10010">
        <v>0.1655591247107723</v>
      </c>
    </row>
    <row r="10011" spans="1:6" x14ac:dyDescent="0.35">
      <c r="A10011">
        <v>1.0008999999999999</v>
      </c>
      <c r="B10011">
        <v>0.05</v>
      </c>
      <c r="C10011">
        <v>-0.25498180848657909</v>
      </c>
      <c r="D10011">
        <v>1.3216175038447701E-9</v>
      </c>
      <c r="E10011">
        <v>2.6427093173713959E-9</v>
      </c>
      <c r="F10011">
        <v>0.16555911770025</v>
      </c>
    </row>
    <row r="10012" spans="1:6" x14ac:dyDescent="0.35">
      <c r="A10012">
        <v>1.0009999999999999</v>
      </c>
      <c r="B10012">
        <v>0.05</v>
      </c>
      <c r="C10012">
        <v>-0.25498181063407188</v>
      </c>
      <c r="D10012">
        <v>1.321617248124005E-9</v>
      </c>
      <c r="E10012">
        <v>2.642709339628666E-9</v>
      </c>
      <c r="F10012">
        <v>0.16555911069684501</v>
      </c>
    </row>
    <row r="10013" spans="1:6" x14ac:dyDescent="0.35">
      <c r="A10013">
        <v>1.0011000000000001</v>
      </c>
      <c r="B10013">
        <v>0.05</v>
      </c>
      <c r="C10013">
        <v>-0.25498181277938481</v>
      </c>
      <c r="D10013">
        <v>1.3216169926628669E-9</v>
      </c>
      <c r="E10013">
        <v>2.6427093618633442E-9</v>
      </c>
      <c r="F10013">
        <v>0.16555910370055019</v>
      </c>
    </row>
    <row r="10014" spans="1:6" x14ac:dyDescent="0.35">
      <c r="A10014">
        <v>1.0012000000000001</v>
      </c>
      <c r="B10014">
        <v>0.05</v>
      </c>
      <c r="C10014">
        <v>-0.25498181492251931</v>
      </c>
      <c r="D10014">
        <v>1.3216167374610909E-9</v>
      </c>
      <c r="E10014">
        <v>2.6427093840754448E-9</v>
      </c>
      <c r="F10014">
        <v>0.16555909671135821</v>
      </c>
    </row>
    <row r="10015" spans="1:6" x14ac:dyDescent="0.35">
      <c r="A10015">
        <v>1.0013000000000001</v>
      </c>
      <c r="B10015">
        <v>0.05</v>
      </c>
      <c r="C10015">
        <v>-0.2549818170634785</v>
      </c>
      <c r="D10015">
        <v>1.3216164825184131E-9</v>
      </c>
      <c r="E10015">
        <v>2.6427094062649999E-9</v>
      </c>
      <c r="F10015">
        <v>0.16555908972926181</v>
      </c>
    </row>
    <row r="10016" spans="1:6" x14ac:dyDescent="0.35">
      <c r="A10016">
        <v>1.0014000000000001</v>
      </c>
      <c r="B10016">
        <v>0.05</v>
      </c>
      <c r="C10016">
        <v>-0.25498181920226382</v>
      </c>
      <c r="D10016">
        <v>1.321616227834571E-9</v>
      </c>
      <c r="E10016">
        <v>2.6427094284320242E-9</v>
      </c>
      <c r="F10016">
        <v>0.16555908275425391</v>
      </c>
    </row>
    <row r="10017" spans="1:6" x14ac:dyDescent="0.35">
      <c r="A10017">
        <v>1.0015000000000001</v>
      </c>
      <c r="B10017">
        <v>0.05</v>
      </c>
      <c r="C10017">
        <v>-0.25498182133887781</v>
      </c>
      <c r="D10017">
        <v>1.321615973409304E-9</v>
      </c>
      <c r="E10017">
        <v>2.6427094505765442E-9</v>
      </c>
      <c r="F10017">
        <v>0.16555907578632731</v>
      </c>
    </row>
    <row r="10018" spans="1:6" x14ac:dyDescent="0.35">
      <c r="A10018">
        <v>1.0016</v>
      </c>
      <c r="B10018">
        <v>0.05</v>
      </c>
      <c r="C10018">
        <v>-0.25498182347332249</v>
      </c>
      <c r="D10018">
        <v>1.321615719242346E-9</v>
      </c>
      <c r="E10018">
        <v>2.6427094726985802E-9</v>
      </c>
      <c r="F10018">
        <v>0.1655590688254748</v>
      </c>
    </row>
    <row r="10019" spans="1:6" x14ac:dyDescent="0.35">
      <c r="A10019">
        <v>1.0017</v>
      </c>
      <c r="B10019">
        <v>0.05</v>
      </c>
      <c r="C10019">
        <v>-0.25498182560560051</v>
      </c>
      <c r="D10019">
        <v>1.3216154653334379E-9</v>
      </c>
      <c r="E10019">
        <v>2.6427094947981611E-9</v>
      </c>
      <c r="F10019">
        <v>0.16555906187168909</v>
      </c>
    </row>
    <row r="10020" spans="1:6" x14ac:dyDescent="0.35">
      <c r="A10020">
        <v>1.0018</v>
      </c>
      <c r="B10020">
        <v>0.05</v>
      </c>
      <c r="C10020">
        <v>-0.2549818277357136</v>
      </c>
      <c r="D10020">
        <v>1.321615211682315E-9</v>
      </c>
      <c r="E10020">
        <v>2.6427095168753031E-9</v>
      </c>
      <c r="F10020">
        <v>0.1655590549249632</v>
      </c>
    </row>
    <row r="10021" spans="1:6" x14ac:dyDescent="0.35">
      <c r="A10021">
        <v>1.0019</v>
      </c>
      <c r="B10021">
        <v>0.05</v>
      </c>
      <c r="C10021">
        <v>-0.25498182986366408</v>
      </c>
      <c r="D10021">
        <v>1.3216149582887179E-9</v>
      </c>
      <c r="E10021">
        <v>2.6427095389300318E-9</v>
      </c>
      <c r="F10021">
        <v>0.16555904798528989</v>
      </c>
    </row>
    <row r="10022" spans="1:6" x14ac:dyDescent="0.35">
      <c r="A10022">
        <v>1.002</v>
      </c>
      <c r="B10022">
        <v>0.05</v>
      </c>
      <c r="C10022">
        <v>-0.25498183198945451</v>
      </c>
      <c r="D10022">
        <v>1.3216147051523829E-9</v>
      </c>
      <c r="E10022">
        <v>2.6427095609623721E-9</v>
      </c>
      <c r="F10022">
        <v>0.16555904105266189</v>
      </c>
    </row>
    <row r="10023" spans="1:6" x14ac:dyDescent="0.35">
      <c r="A10023">
        <v>1.0021</v>
      </c>
      <c r="B10023">
        <v>0.05</v>
      </c>
      <c r="C10023">
        <v>-0.2549818341130865</v>
      </c>
      <c r="D10023">
        <v>1.3216144522730501E-9</v>
      </c>
      <c r="E10023">
        <v>2.6427095829723429E-9</v>
      </c>
      <c r="F10023">
        <v>0.16555903412707221</v>
      </c>
    </row>
    <row r="10024" spans="1:6" x14ac:dyDescent="0.35">
      <c r="A10024">
        <v>1.0022</v>
      </c>
      <c r="B10024">
        <v>0.05</v>
      </c>
      <c r="C10024">
        <v>-0.25498183623456239</v>
      </c>
      <c r="D10024">
        <v>1.3216141996504579E-9</v>
      </c>
      <c r="E10024">
        <v>2.642709604959967E-9</v>
      </c>
      <c r="F10024">
        <v>0.16555902720851351</v>
      </c>
    </row>
    <row r="10025" spans="1:6" x14ac:dyDescent="0.35">
      <c r="A10025">
        <v>1.0023</v>
      </c>
      <c r="B10025">
        <v>0.05</v>
      </c>
      <c r="C10025">
        <v>-0.2549818383538846</v>
      </c>
      <c r="D10025">
        <v>1.321613947284347E-9</v>
      </c>
      <c r="E10025">
        <v>2.6427096269252701E-9</v>
      </c>
      <c r="F10025">
        <v>0.1655590202969788</v>
      </c>
    </row>
    <row r="10026" spans="1:6" x14ac:dyDescent="0.35">
      <c r="A10026">
        <v>1.0024</v>
      </c>
      <c r="B10026">
        <v>0.05</v>
      </c>
      <c r="C10026">
        <v>-0.25498184047105549</v>
      </c>
      <c r="D10026">
        <v>1.3216136951744561E-9</v>
      </c>
      <c r="E10026">
        <v>2.642709648868274E-9</v>
      </c>
      <c r="F10026">
        <v>0.1655590133924609</v>
      </c>
    </row>
    <row r="10027" spans="1:6" x14ac:dyDescent="0.35">
      <c r="A10027">
        <v>1.0024999999999999</v>
      </c>
      <c r="B10027">
        <v>0.05</v>
      </c>
      <c r="C10027">
        <v>-0.2549818425860767</v>
      </c>
      <c r="D10027">
        <v>1.321613443320525E-9</v>
      </c>
      <c r="E10027">
        <v>2.6427096707889999E-9</v>
      </c>
      <c r="F10027">
        <v>0.16555900649495281</v>
      </c>
    </row>
    <row r="10028" spans="1:6" x14ac:dyDescent="0.35">
      <c r="A10028">
        <v>1.0025999999999999</v>
      </c>
      <c r="B10028">
        <v>0.05</v>
      </c>
      <c r="C10028">
        <v>-0.25498184469895052</v>
      </c>
      <c r="D10028">
        <v>1.3216131917222929E-9</v>
      </c>
      <c r="E10028">
        <v>2.64270969268747E-9</v>
      </c>
      <c r="F10028">
        <v>0.1655589996044472</v>
      </c>
    </row>
    <row r="10029" spans="1:6" x14ac:dyDescent="0.35">
      <c r="A10029">
        <v>1.0026999999999999</v>
      </c>
      <c r="B10029">
        <v>0.05</v>
      </c>
      <c r="C10029">
        <v>-0.25498184680967939</v>
      </c>
      <c r="D10029">
        <v>1.321612940379501E-9</v>
      </c>
      <c r="E10029">
        <v>2.6427097145637089E-9</v>
      </c>
      <c r="F10029">
        <v>0.16555899272093699</v>
      </c>
    </row>
    <row r="10030" spans="1:6" x14ac:dyDescent="0.35">
      <c r="A10030">
        <v>1.0027999999999999</v>
      </c>
      <c r="B10030">
        <v>0.05</v>
      </c>
      <c r="C10030">
        <v>-0.25498184891826547</v>
      </c>
      <c r="D10030">
        <v>1.3216126892918909E-9</v>
      </c>
      <c r="E10030">
        <v>2.642709736417738E-9</v>
      </c>
      <c r="F10030">
        <v>0.16555898584441531</v>
      </c>
    </row>
    <row r="10031" spans="1:6" x14ac:dyDescent="0.35">
      <c r="A10031">
        <v>1.0028999999999999</v>
      </c>
      <c r="B10031">
        <v>0.05</v>
      </c>
      <c r="C10031">
        <v>-0.25498185102471088</v>
      </c>
      <c r="D10031">
        <v>1.321612438459201E-9</v>
      </c>
      <c r="E10031">
        <v>2.6427097582495808E-9</v>
      </c>
      <c r="F10031">
        <v>0.16555897897487479</v>
      </c>
    </row>
    <row r="10032" spans="1:6" x14ac:dyDescent="0.35">
      <c r="A10032">
        <v>1.0029999999999999</v>
      </c>
      <c r="B10032">
        <v>0.05</v>
      </c>
      <c r="C10032">
        <v>-0.25498185312901761</v>
      </c>
      <c r="D10032">
        <v>1.321612187881176E-9</v>
      </c>
      <c r="E10032">
        <v>2.6427097800592589E-9</v>
      </c>
      <c r="F10032">
        <v>0.16555897211230861</v>
      </c>
    </row>
    <row r="10033" spans="1:6" x14ac:dyDescent="0.35">
      <c r="A10033">
        <v>1.0031000000000001</v>
      </c>
      <c r="B10033">
        <v>0.05</v>
      </c>
      <c r="C10033">
        <v>-0.25498185523118799</v>
      </c>
      <c r="D10033">
        <v>1.3216119375575539E-9</v>
      </c>
      <c r="E10033">
        <v>2.6427098018467951E-9</v>
      </c>
      <c r="F10033">
        <v>0.16555896525670941</v>
      </c>
    </row>
    <row r="10034" spans="1:6" x14ac:dyDescent="0.35">
      <c r="A10034">
        <v>1.0032000000000001</v>
      </c>
      <c r="B10034">
        <v>0.05</v>
      </c>
      <c r="C10034">
        <v>-0.25498185733122442</v>
      </c>
      <c r="D10034">
        <v>1.321611687488079E-9</v>
      </c>
      <c r="E10034">
        <v>2.642709823612212E-9</v>
      </c>
      <c r="F10034">
        <v>0.16555895840807019</v>
      </c>
    </row>
    <row r="10035" spans="1:6" x14ac:dyDescent="0.35">
      <c r="A10035">
        <v>1.0033000000000001</v>
      </c>
      <c r="B10035">
        <v>0.05</v>
      </c>
      <c r="C10035">
        <v>-0.25498185942912849</v>
      </c>
      <c r="D10035">
        <v>1.321611437672492E-9</v>
      </c>
      <c r="E10035">
        <v>2.642709845355532E-9</v>
      </c>
      <c r="F10035">
        <v>0.16555895156638401</v>
      </c>
    </row>
    <row r="10036" spans="1:6" x14ac:dyDescent="0.35">
      <c r="A10036">
        <v>1.0034000000000001</v>
      </c>
      <c r="B10036">
        <v>0.05</v>
      </c>
      <c r="C10036">
        <v>-0.25498186152490299</v>
      </c>
      <c r="D10036">
        <v>1.3216111881105351E-9</v>
      </c>
      <c r="E10036">
        <v>2.6427098670767792E-9</v>
      </c>
      <c r="F10036">
        <v>0.16555894473164379</v>
      </c>
    </row>
    <row r="10037" spans="1:6" x14ac:dyDescent="0.35">
      <c r="A10037">
        <v>1.0035000000000001</v>
      </c>
      <c r="B10037">
        <v>0.05</v>
      </c>
      <c r="C10037">
        <v>-0.25498186361854952</v>
      </c>
      <c r="D10037">
        <v>1.3216109388019511E-9</v>
      </c>
      <c r="E10037">
        <v>2.64270988877597E-9</v>
      </c>
      <c r="F10037">
        <v>0.16555893790384241</v>
      </c>
    </row>
    <row r="10038" spans="1:6" x14ac:dyDescent="0.35">
      <c r="A10038">
        <v>1.0036</v>
      </c>
      <c r="B10038">
        <v>0.05</v>
      </c>
      <c r="C10038">
        <v>-0.25498186571007042</v>
      </c>
      <c r="D10038">
        <v>1.3216106897464821E-9</v>
      </c>
      <c r="E10038">
        <v>2.6427099104531309E-9</v>
      </c>
      <c r="F10038">
        <v>0.16555893108297279</v>
      </c>
    </row>
    <row r="10039" spans="1:6" x14ac:dyDescent="0.35">
      <c r="A10039">
        <v>1.0037</v>
      </c>
      <c r="B10039">
        <v>0.05</v>
      </c>
      <c r="C10039">
        <v>-0.25498186779946819</v>
      </c>
      <c r="D10039">
        <v>1.3216104409438721E-9</v>
      </c>
      <c r="E10039">
        <v>2.6427099321082879E-9</v>
      </c>
      <c r="F10039">
        <v>0.16555892426902791</v>
      </c>
    </row>
    <row r="10040" spans="1:6" x14ac:dyDescent="0.35">
      <c r="A10040">
        <v>1.0038</v>
      </c>
      <c r="B10040">
        <v>0.05</v>
      </c>
      <c r="C10040">
        <v>-0.25498186988674482</v>
      </c>
      <c r="D10040">
        <v>1.321610192393864E-9</v>
      </c>
      <c r="E10040">
        <v>2.642709953741461E-9</v>
      </c>
      <c r="F10040">
        <v>0.16555891746200091</v>
      </c>
    </row>
    <row r="10041" spans="1:6" x14ac:dyDescent="0.35">
      <c r="A10041">
        <v>1.0039</v>
      </c>
      <c r="B10041">
        <v>0.05</v>
      </c>
      <c r="C10041">
        <v>-0.25498187197190209</v>
      </c>
      <c r="D10041">
        <v>1.321609944096201E-9</v>
      </c>
      <c r="E10041">
        <v>2.6427099753526671E-9</v>
      </c>
      <c r="F10041">
        <v>0.1655589106618845</v>
      </c>
    </row>
    <row r="10042" spans="1:6" x14ac:dyDescent="0.35">
      <c r="A10042">
        <v>1.004</v>
      </c>
      <c r="B10042">
        <v>0.05</v>
      </c>
      <c r="C10042">
        <v>-0.25498187405494249</v>
      </c>
      <c r="D10042">
        <v>1.3216096960506271E-9</v>
      </c>
      <c r="E10042">
        <v>2.6427099969419351E-9</v>
      </c>
      <c r="F10042">
        <v>0.16555890386867181</v>
      </c>
    </row>
    <row r="10043" spans="1:6" x14ac:dyDescent="0.35">
      <c r="A10043">
        <v>1.0041</v>
      </c>
      <c r="B10043">
        <v>0.05</v>
      </c>
      <c r="C10043">
        <v>-0.25498187613586842</v>
      </c>
      <c r="D10043">
        <v>1.321609448256887E-9</v>
      </c>
      <c r="E10043">
        <v>2.6427100185092861E-9</v>
      </c>
      <c r="F10043">
        <v>0.16555889708235591</v>
      </c>
    </row>
    <row r="10044" spans="1:6" x14ac:dyDescent="0.35">
      <c r="A10044">
        <v>1.0042</v>
      </c>
      <c r="B10044">
        <v>0.05</v>
      </c>
      <c r="C10044">
        <v>-0.25498187821468149</v>
      </c>
      <c r="D10044">
        <v>1.321609200714723E-9</v>
      </c>
      <c r="E10044">
        <v>2.64271004005474E-9</v>
      </c>
      <c r="F10044">
        <v>0.16555889030292961</v>
      </c>
    </row>
    <row r="10045" spans="1:6" x14ac:dyDescent="0.35">
      <c r="A10045">
        <v>1.0043</v>
      </c>
      <c r="B10045">
        <v>0.05</v>
      </c>
      <c r="C10045">
        <v>-0.25498188029138402</v>
      </c>
      <c r="D10045">
        <v>1.3216089534238819E-9</v>
      </c>
      <c r="E10045">
        <v>2.6427100615783178E-9</v>
      </c>
      <c r="F10045">
        <v>0.165558883530386</v>
      </c>
    </row>
    <row r="10046" spans="1:6" x14ac:dyDescent="0.35">
      <c r="A10046">
        <v>1.0044</v>
      </c>
      <c r="B10046">
        <v>0.05</v>
      </c>
      <c r="C10046">
        <v>-0.25498188236597852</v>
      </c>
      <c r="D10046">
        <v>1.3216087063841069E-9</v>
      </c>
      <c r="E10046">
        <v>2.6427100830800482E-9</v>
      </c>
      <c r="F10046">
        <v>0.1655588767647182</v>
      </c>
    </row>
    <row r="10047" spans="1:6" x14ac:dyDescent="0.35">
      <c r="A10047">
        <v>1.0044999999999999</v>
      </c>
      <c r="B10047">
        <v>0.05</v>
      </c>
      <c r="C10047">
        <v>-0.25498188443846648</v>
      </c>
      <c r="D10047">
        <v>1.321608459595144E-9</v>
      </c>
      <c r="E10047">
        <v>2.6427101045599472E-9</v>
      </c>
      <c r="F10047">
        <v>0.16555887000591901</v>
      </c>
    </row>
    <row r="10048" spans="1:6" x14ac:dyDescent="0.35">
      <c r="A10048">
        <v>1.0045999999999999</v>
      </c>
      <c r="B10048">
        <v>0.05</v>
      </c>
      <c r="C10048">
        <v>-0.25498188650885062</v>
      </c>
      <c r="D10048">
        <v>1.321608213056738E-9</v>
      </c>
      <c r="E10048">
        <v>2.64271012601804E-9</v>
      </c>
      <c r="F10048">
        <v>0.16555886325398159</v>
      </c>
    </row>
    <row r="10049" spans="1:6" x14ac:dyDescent="0.35">
      <c r="A10049">
        <v>1.0046999999999999</v>
      </c>
      <c r="B10049">
        <v>0.05</v>
      </c>
      <c r="C10049">
        <v>-0.25498188857713272</v>
      </c>
      <c r="D10049">
        <v>1.3216079667686351E-9</v>
      </c>
      <c r="E10049">
        <v>2.642710147454347E-9</v>
      </c>
      <c r="F10049">
        <v>0.16555885650889901</v>
      </c>
    </row>
    <row r="10050" spans="1:6" x14ac:dyDescent="0.35">
      <c r="A10050">
        <v>1.0047999999999999</v>
      </c>
      <c r="B10050">
        <v>0.05</v>
      </c>
      <c r="C10050">
        <v>-0.25498189064331489</v>
      </c>
      <c r="D10050">
        <v>1.3216077207305809E-9</v>
      </c>
      <c r="E10050">
        <v>2.6427101688688909E-9</v>
      </c>
      <c r="F10050">
        <v>0.16555884977066429</v>
      </c>
    </row>
    <row r="10051" spans="1:6" x14ac:dyDescent="0.35">
      <c r="A10051">
        <v>1.0048999999999999</v>
      </c>
      <c r="B10051">
        <v>0.05</v>
      </c>
      <c r="C10051">
        <v>-0.25498189270739963</v>
      </c>
      <c r="D10051">
        <v>1.3216074749423211E-9</v>
      </c>
      <c r="E10051">
        <v>2.6427101902616948E-9</v>
      </c>
      <c r="F10051">
        <v>0.1655588430392704</v>
      </c>
    </row>
    <row r="10052" spans="1:6" x14ac:dyDescent="0.35">
      <c r="A10052">
        <v>1.0049999999999999</v>
      </c>
      <c r="B10052">
        <v>0.05</v>
      </c>
      <c r="C10052">
        <v>-0.25498189476938882</v>
      </c>
      <c r="D10052">
        <v>1.321607229403604E-9</v>
      </c>
      <c r="E10052">
        <v>2.6427102116327811E-9</v>
      </c>
      <c r="F10052">
        <v>0.16555883631471041</v>
      </c>
    </row>
    <row r="10053" spans="1:6" x14ac:dyDescent="0.35">
      <c r="A10053">
        <v>1.0051000000000001</v>
      </c>
      <c r="B10053">
        <v>0.05</v>
      </c>
      <c r="C10053">
        <v>-0.25498189682928429</v>
      </c>
      <c r="D10053">
        <v>1.3216069841141719E-9</v>
      </c>
      <c r="E10053">
        <v>2.6427102329821671E-9</v>
      </c>
      <c r="F10053">
        <v>0.16555882959697751</v>
      </c>
    </row>
    <row r="10054" spans="1:6" x14ac:dyDescent="0.35">
      <c r="A10054">
        <v>1.0052000000000001</v>
      </c>
      <c r="B10054">
        <v>0.05</v>
      </c>
      <c r="C10054">
        <v>-0.254981898887089</v>
      </c>
      <c r="D10054">
        <v>1.321606739073777E-9</v>
      </c>
      <c r="E10054">
        <v>2.6427102543098818E-9</v>
      </c>
      <c r="F10054">
        <v>0.1655588228860646</v>
      </c>
    </row>
    <row r="10055" spans="1:6" x14ac:dyDescent="0.35">
      <c r="A10055">
        <v>1.0053000000000001</v>
      </c>
      <c r="B10055">
        <v>0.05</v>
      </c>
      <c r="C10055">
        <v>-0.25498190094280432</v>
      </c>
      <c r="D10055">
        <v>1.3216064942821639E-9</v>
      </c>
      <c r="E10055">
        <v>2.642710275615943E-9</v>
      </c>
      <c r="F10055">
        <v>0.1655588161819648</v>
      </c>
    </row>
    <row r="10056" spans="1:6" x14ac:dyDescent="0.35">
      <c r="A10056">
        <v>1.0054000000000001</v>
      </c>
      <c r="B10056">
        <v>0.05</v>
      </c>
      <c r="C10056">
        <v>-0.25498190299643259</v>
      </c>
      <c r="D10056">
        <v>1.3216062497390799E-9</v>
      </c>
      <c r="E10056">
        <v>2.6427102969003739E-9</v>
      </c>
      <c r="F10056">
        <v>0.1655588094846713</v>
      </c>
    </row>
    <row r="10057" spans="1:6" x14ac:dyDescent="0.35">
      <c r="A10057">
        <v>1.0055000000000001</v>
      </c>
      <c r="B10057">
        <v>0.05</v>
      </c>
      <c r="C10057">
        <v>-0.25498190504797608</v>
      </c>
      <c r="D10057">
        <v>1.3216060054442719E-9</v>
      </c>
      <c r="E10057">
        <v>2.6427103181631979E-9</v>
      </c>
      <c r="F10057">
        <v>0.16555880279417709</v>
      </c>
    </row>
    <row r="10058" spans="1:6" x14ac:dyDescent="0.35">
      <c r="A10058">
        <v>1.0056</v>
      </c>
      <c r="B10058">
        <v>0.05</v>
      </c>
      <c r="C10058">
        <v>-0.25498190709743662</v>
      </c>
      <c r="D10058">
        <v>1.3216057613974901E-9</v>
      </c>
      <c r="E10058">
        <v>2.6427103394044322E-9</v>
      </c>
      <c r="F10058">
        <v>0.1655587961104753</v>
      </c>
    </row>
    <row r="10059" spans="1:6" x14ac:dyDescent="0.35">
      <c r="A10059">
        <v>1.0057</v>
      </c>
      <c r="B10059">
        <v>0.05</v>
      </c>
      <c r="C10059">
        <v>-0.25498190914481661</v>
      </c>
      <c r="D10059">
        <v>1.3216055175984801E-9</v>
      </c>
      <c r="E10059">
        <v>2.642710360624103E-9</v>
      </c>
      <c r="F10059">
        <v>0.16555878943355901</v>
      </c>
    </row>
    <row r="10060" spans="1:6" x14ac:dyDescent="0.35">
      <c r="A10060">
        <v>1.0058</v>
      </c>
      <c r="B10060">
        <v>0.05</v>
      </c>
      <c r="C10060">
        <v>-0.25498191119011793</v>
      </c>
      <c r="D10060">
        <v>1.321605274046991E-9</v>
      </c>
      <c r="E10060">
        <v>2.6427103818222308E-9</v>
      </c>
      <c r="F10060">
        <v>0.16555878276342131</v>
      </c>
    </row>
    <row r="10061" spans="1:6" x14ac:dyDescent="0.35">
      <c r="A10061">
        <v>1.0059</v>
      </c>
      <c r="B10061">
        <v>0.05</v>
      </c>
      <c r="C10061">
        <v>-0.25498191323334263</v>
      </c>
      <c r="D10061">
        <v>1.321605030742773E-9</v>
      </c>
      <c r="E10061">
        <v>2.6427104029988349E-9</v>
      </c>
      <c r="F10061">
        <v>0.16555877610005529</v>
      </c>
    </row>
    <row r="10062" spans="1:6" x14ac:dyDescent="0.35">
      <c r="A10062">
        <v>1.006</v>
      </c>
      <c r="B10062">
        <v>0.05</v>
      </c>
      <c r="C10062">
        <v>-0.25498191527449321</v>
      </c>
      <c r="D10062">
        <v>1.3216047876855729E-9</v>
      </c>
      <c r="E10062">
        <v>2.6427104241539431E-9</v>
      </c>
      <c r="F10062">
        <v>0.16555876944345421</v>
      </c>
    </row>
    <row r="10063" spans="1:6" x14ac:dyDescent="0.35">
      <c r="A10063">
        <v>1.0061</v>
      </c>
      <c r="B10063">
        <v>0.05</v>
      </c>
      <c r="C10063">
        <v>-0.25498191731357162</v>
      </c>
      <c r="D10063">
        <v>1.321604544875142E-9</v>
      </c>
      <c r="E10063">
        <v>2.642710445287574E-9</v>
      </c>
      <c r="F10063">
        <v>0.1655587627936112</v>
      </c>
    </row>
    <row r="10064" spans="1:6" x14ac:dyDescent="0.35">
      <c r="A10064">
        <v>1.0062</v>
      </c>
      <c r="B10064">
        <v>0.05</v>
      </c>
      <c r="C10064">
        <v>-0.25498191935057968</v>
      </c>
      <c r="D10064">
        <v>1.321604302311228E-9</v>
      </c>
      <c r="E10064">
        <v>2.642710466399749E-9</v>
      </c>
      <c r="F10064">
        <v>0.16555875615051921</v>
      </c>
    </row>
    <row r="10065" spans="1:6" x14ac:dyDescent="0.35">
      <c r="A10065">
        <v>1.0063</v>
      </c>
      <c r="B10065">
        <v>0.05</v>
      </c>
      <c r="C10065">
        <v>-0.25498192138551989</v>
      </c>
      <c r="D10065">
        <v>1.3216040599935821E-9</v>
      </c>
      <c r="E10065">
        <v>2.6427104874904901E-9</v>
      </c>
      <c r="F10065">
        <v>0.1655587495141716</v>
      </c>
    </row>
    <row r="10066" spans="1:6" x14ac:dyDescent="0.35">
      <c r="A10066">
        <v>1.0064</v>
      </c>
      <c r="B10066">
        <v>0.05</v>
      </c>
      <c r="C10066">
        <v>-0.25498192341839399</v>
      </c>
      <c r="D10066">
        <v>1.3216038179219531E-9</v>
      </c>
      <c r="E10066">
        <v>2.642710508559818E-9</v>
      </c>
      <c r="F10066">
        <v>0.16555874288456129</v>
      </c>
    </row>
    <row r="10067" spans="1:6" x14ac:dyDescent="0.35">
      <c r="A10067">
        <v>1.0065</v>
      </c>
      <c r="B10067">
        <v>0.05</v>
      </c>
      <c r="C10067">
        <v>-0.25498192544920423</v>
      </c>
      <c r="D10067">
        <v>1.321603576096092E-9</v>
      </c>
      <c r="E10067">
        <v>2.6427105296077538E-9</v>
      </c>
      <c r="F10067">
        <v>0.16555873626168169</v>
      </c>
    </row>
    <row r="10068" spans="1:6" x14ac:dyDescent="0.35">
      <c r="A10068">
        <v>1.0065999999999999</v>
      </c>
      <c r="B10068">
        <v>0.05</v>
      </c>
      <c r="C10068">
        <v>-0.2549819274779529</v>
      </c>
      <c r="D10068">
        <v>1.321603334515749E-9</v>
      </c>
      <c r="E10068">
        <v>2.6427105506343251E-9</v>
      </c>
      <c r="F10068">
        <v>0.16555872964552579</v>
      </c>
    </row>
    <row r="10069" spans="1:6" x14ac:dyDescent="0.35">
      <c r="A10069">
        <v>1.0066999999999999</v>
      </c>
      <c r="B10069">
        <v>0.05</v>
      </c>
      <c r="C10069">
        <v>-0.25498192950464188</v>
      </c>
      <c r="D10069">
        <v>1.321603093180673E-9</v>
      </c>
      <c r="E10069">
        <v>2.642710571639549E-9</v>
      </c>
      <c r="F10069">
        <v>0.1655587230360869</v>
      </c>
    </row>
    <row r="10070" spans="1:6" x14ac:dyDescent="0.35">
      <c r="A10070">
        <v>1.0067999999999999</v>
      </c>
      <c r="B10070">
        <v>0.05</v>
      </c>
      <c r="C10070">
        <v>-0.25498193152927329</v>
      </c>
      <c r="D10070">
        <v>1.3216028520906181E-9</v>
      </c>
      <c r="E10070">
        <v>2.642710592623447E-9</v>
      </c>
      <c r="F10070">
        <v>0.16555871643335801</v>
      </c>
    </row>
    <row r="10071" spans="1:6" x14ac:dyDescent="0.35">
      <c r="A10071">
        <v>1.0068999999999999</v>
      </c>
      <c r="B10071">
        <v>0.05</v>
      </c>
      <c r="C10071">
        <v>-0.25498193355184928</v>
      </c>
      <c r="D10071">
        <v>1.321602611245335E-9</v>
      </c>
      <c r="E10071">
        <v>2.6427106135860421E-9</v>
      </c>
      <c r="F10071">
        <v>0.16555870983733251</v>
      </c>
    </row>
    <row r="10072" spans="1:6" x14ac:dyDescent="0.35">
      <c r="A10072">
        <v>1.0069999999999999</v>
      </c>
      <c r="B10072">
        <v>0.05</v>
      </c>
      <c r="C10072">
        <v>-0.2549819355723717</v>
      </c>
      <c r="D10072">
        <v>1.3216023706445729E-9</v>
      </c>
      <c r="E10072">
        <v>2.642710634527353E-9</v>
      </c>
      <c r="F10072">
        <v>0.16555870324800351</v>
      </c>
    </row>
    <row r="10073" spans="1:6" x14ac:dyDescent="0.35">
      <c r="A10073">
        <v>1.0071000000000001</v>
      </c>
      <c r="B10073">
        <v>0.05</v>
      </c>
      <c r="C10073">
        <v>-0.25498193759084309</v>
      </c>
      <c r="D10073">
        <v>1.321602130288086E-9</v>
      </c>
      <c r="E10073">
        <v>2.6427106554474071E-9</v>
      </c>
      <c r="F10073">
        <v>0.16555869666536421</v>
      </c>
    </row>
    <row r="10074" spans="1:6" x14ac:dyDescent="0.35">
      <c r="A10074">
        <v>1.0072000000000001</v>
      </c>
      <c r="B10074">
        <v>0.05</v>
      </c>
      <c r="C10074">
        <v>-0.25498193960726478</v>
      </c>
      <c r="D10074">
        <v>1.3216018901756231E-9</v>
      </c>
      <c r="E10074">
        <v>2.6427106763462179E-9</v>
      </c>
      <c r="F10074">
        <v>0.16555869008940771</v>
      </c>
    </row>
    <row r="10075" spans="1:6" x14ac:dyDescent="0.35">
      <c r="A10075">
        <v>1.0073000000000001</v>
      </c>
      <c r="B10075">
        <v>0.05</v>
      </c>
      <c r="C10075">
        <v>-0.2549819416216399</v>
      </c>
      <c r="D10075">
        <v>1.32160165030694E-9</v>
      </c>
      <c r="E10075">
        <v>2.6427106972238169E-9</v>
      </c>
      <c r="F10075">
        <v>0.16555868352012751</v>
      </c>
    </row>
    <row r="10076" spans="1:6" x14ac:dyDescent="0.35">
      <c r="A10076">
        <v>1.0074000000000001</v>
      </c>
      <c r="B10076">
        <v>0.05</v>
      </c>
      <c r="C10076">
        <v>-0.25498194363396948</v>
      </c>
      <c r="D10076">
        <v>1.321601410681787E-9</v>
      </c>
      <c r="E10076">
        <v>2.6427107180802149E-9</v>
      </c>
      <c r="F10076">
        <v>0.1655586769575165</v>
      </c>
    </row>
    <row r="10077" spans="1:6" x14ac:dyDescent="0.35">
      <c r="A10077">
        <v>1.0075000000000001</v>
      </c>
      <c r="B10077">
        <v>0.05</v>
      </c>
      <c r="C10077">
        <v>-0.25498194564425641</v>
      </c>
      <c r="D10077">
        <v>1.321601171299919E-9</v>
      </c>
      <c r="E10077">
        <v>2.642710738915442E-9</v>
      </c>
      <c r="F10077">
        <v>0.1655586704015681</v>
      </c>
    </row>
    <row r="10078" spans="1:6" x14ac:dyDescent="0.35">
      <c r="A10078">
        <v>1.0076000000000001</v>
      </c>
      <c r="B10078">
        <v>0.05</v>
      </c>
      <c r="C10078">
        <v>-0.25498194765250232</v>
      </c>
      <c r="D10078">
        <v>1.3216009321610859E-9</v>
      </c>
      <c r="E10078">
        <v>2.6427107597295152E-9</v>
      </c>
      <c r="F10078">
        <v>0.16555866385227549</v>
      </c>
    </row>
    <row r="10079" spans="1:6" x14ac:dyDescent="0.35">
      <c r="A10079">
        <v>1.0077</v>
      </c>
      <c r="B10079">
        <v>0.05</v>
      </c>
      <c r="C10079">
        <v>-0.25498194965870957</v>
      </c>
      <c r="D10079">
        <v>1.321600693265043E-9</v>
      </c>
      <c r="E10079">
        <v>2.6427107805224601E-9</v>
      </c>
      <c r="F10079">
        <v>0.16555865730963201</v>
      </c>
    </row>
    <row r="10080" spans="1:6" x14ac:dyDescent="0.35">
      <c r="A10080">
        <v>1.0078</v>
      </c>
      <c r="B10080">
        <v>0.05</v>
      </c>
      <c r="C10080">
        <v>-0.25498195166288001</v>
      </c>
      <c r="D10080">
        <v>1.3216004546115439E-9</v>
      </c>
      <c r="E10080">
        <v>2.6427108012942942E-9</v>
      </c>
      <c r="F10080">
        <v>0.16555865077363069</v>
      </c>
    </row>
    <row r="10081" spans="1:6" x14ac:dyDescent="0.35">
      <c r="A10081">
        <v>1.0079</v>
      </c>
      <c r="B10081">
        <v>0.05</v>
      </c>
      <c r="C10081">
        <v>-0.25498195366501553</v>
      </c>
      <c r="D10081">
        <v>1.3216002162003409E-9</v>
      </c>
      <c r="E10081">
        <v>2.642710822045038E-9</v>
      </c>
      <c r="F10081">
        <v>0.16555864424426511</v>
      </c>
    </row>
    <row r="10082" spans="1:6" x14ac:dyDescent="0.35">
      <c r="A10082">
        <v>1.008</v>
      </c>
      <c r="B10082">
        <v>0.05</v>
      </c>
      <c r="C10082">
        <v>-0.25498195566511839</v>
      </c>
      <c r="D10082">
        <v>1.32159997803119E-9</v>
      </c>
      <c r="E10082">
        <v>2.642710842774716E-9</v>
      </c>
      <c r="F10082">
        <v>0.16555863772152821</v>
      </c>
    </row>
    <row r="10083" spans="1:6" x14ac:dyDescent="0.35">
      <c r="A10083">
        <v>1.0081</v>
      </c>
      <c r="B10083">
        <v>0.05</v>
      </c>
      <c r="C10083">
        <v>-0.25498195766319087</v>
      </c>
      <c r="D10083">
        <v>1.321599740103844E-9</v>
      </c>
      <c r="E10083">
        <v>2.6427108634833489E-9</v>
      </c>
      <c r="F10083">
        <v>0.1655586312054135</v>
      </c>
    </row>
    <row r="10084" spans="1:6" x14ac:dyDescent="0.35">
      <c r="A10084">
        <v>1.0082</v>
      </c>
      <c r="B10084">
        <v>0.05</v>
      </c>
      <c r="C10084">
        <v>-0.25498195965923492</v>
      </c>
      <c r="D10084">
        <v>1.3215995024180571E-9</v>
      </c>
      <c r="E10084">
        <v>2.642710884170959E-9</v>
      </c>
      <c r="F10084">
        <v>0.16555862469591409</v>
      </c>
    </row>
    <row r="10085" spans="1:6" x14ac:dyDescent="0.35">
      <c r="A10085">
        <v>1.0083</v>
      </c>
      <c r="B10085">
        <v>0.05</v>
      </c>
      <c r="C10085">
        <v>-0.25498196165325232</v>
      </c>
      <c r="D10085">
        <v>1.321599264973585E-9</v>
      </c>
      <c r="E10085">
        <v>2.6427109048375629E-9</v>
      </c>
      <c r="F10085">
        <v>0.16555861819302331</v>
      </c>
    </row>
    <row r="10086" spans="1:6" x14ac:dyDescent="0.35">
      <c r="A10086">
        <v>1.0084</v>
      </c>
      <c r="B10086">
        <v>0.05</v>
      </c>
      <c r="C10086">
        <v>-0.2549819636452455</v>
      </c>
      <c r="D10086">
        <v>1.3215990277701819E-9</v>
      </c>
      <c r="E10086">
        <v>2.642710925483189E-9</v>
      </c>
      <c r="F10086">
        <v>0.1655586116967345</v>
      </c>
    </row>
    <row r="10087" spans="1:6" x14ac:dyDescent="0.35">
      <c r="A10087">
        <v>1.0085</v>
      </c>
      <c r="B10087">
        <v>0.05</v>
      </c>
      <c r="C10087">
        <v>-0.25498196563521619</v>
      </c>
      <c r="D10087">
        <v>1.321598790807604E-9</v>
      </c>
      <c r="E10087">
        <v>2.6427109461078532E-9</v>
      </c>
      <c r="F10087">
        <v>0.16555860520704099</v>
      </c>
    </row>
    <row r="10088" spans="1:6" x14ac:dyDescent="0.35">
      <c r="A10088">
        <v>1.0085999999999999</v>
      </c>
      <c r="B10088">
        <v>0.05</v>
      </c>
      <c r="C10088">
        <v>-0.25498196762316683</v>
      </c>
      <c r="D10088">
        <v>1.321598554085606E-9</v>
      </c>
      <c r="E10088">
        <v>2.6427109667115789E-9</v>
      </c>
      <c r="F10088">
        <v>0.16555859872393591</v>
      </c>
    </row>
    <row r="10089" spans="1:6" x14ac:dyDescent="0.35">
      <c r="A10089">
        <v>1.0086999999999999</v>
      </c>
      <c r="B10089">
        <v>0.05</v>
      </c>
      <c r="C10089">
        <v>-0.25498196960909902</v>
      </c>
      <c r="D10089">
        <v>1.321598317603944E-9</v>
      </c>
      <c r="E10089">
        <v>2.6427109872943869E-9</v>
      </c>
      <c r="F10089">
        <v>0.16555859224741279</v>
      </c>
    </row>
    <row r="10090" spans="1:6" x14ac:dyDescent="0.35">
      <c r="A10090">
        <v>1.0087999999999999</v>
      </c>
      <c r="B10090">
        <v>0.05</v>
      </c>
      <c r="C10090">
        <v>-0.25498197159301511</v>
      </c>
      <c r="D10090">
        <v>1.3215980813623739E-9</v>
      </c>
      <c r="E10090">
        <v>2.642711007856299E-9</v>
      </c>
      <c r="F10090">
        <v>0.1655585857774648</v>
      </c>
    </row>
    <row r="10091" spans="1:6" x14ac:dyDescent="0.35">
      <c r="A10091">
        <v>1.0088999999999999</v>
      </c>
      <c r="B10091">
        <v>0.05</v>
      </c>
      <c r="C10091">
        <v>-0.25498197357491681</v>
      </c>
      <c r="D10091">
        <v>1.321597845360651E-9</v>
      </c>
      <c r="E10091">
        <v>2.6427110283973339E-9</v>
      </c>
      <c r="F10091">
        <v>0.16555857931408521</v>
      </c>
    </row>
    <row r="10092" spans="1:6" x14ac:dyDescent="0.35">
      <c r="A10092">
        <v>1.0089999999999999</v>
      </c>
      <c r="B10092">
        <v>0.05</v>
      </c>
      <c r="C10092">
        <v>-0.25498197555480678</v>
      </c>
      <c r="D10092">
        <v>1.3215976095985341E-9</v>
      </c>
      <c r="E10092">
        <v>2.642711048917519E-9</v>
      </c>
      <c r="F10092">
        <v>0.16555857285726761</v>
      </c>
    </row>
    <row r="10093" spans="1:6" x14ac:dyDescent="0.35">
      <c r="A10093">
        <v>1.0091000000000001</v>
      </c>
      <c r="B10093">
        <v>0.05</v>
      </c>
      <c r="C10093">
        <v>-0.25498197753268659</v>
      </c>
      <c r="D10093">
        <v>1.3215973740757779E-9</v>
      </c>
      <c r="E10093">
        <v>2.642711069416869E-9</v>
      </c>
      <c r="F10093">
        <v>0.16555856640700509</v>
      </c>
    </row>
    <row r="10094" spans="1:6" x14ac:dyDescent="0.35">
      <c r="A10094">
        <v>1.0092000000000001</v>
      </c>
      <c r="B10094">
        <v>0.05</v>
      </c>
      <c r="C10094">
        <v>-0.25498197950855839</v>
      </c>
      <c r="D10094">
        <v>1.3215971387921401E-9</v>
      </c>
      <c r="E10094">
        <v>2.6427110898954079E-9</v>
      </c>
      <c r="F10094">
        <v>0.16555855996329111</v>
      </c>
    </row>
    <row r="10095" spans="1:6" x14ac:dyDescent="0.35">
      <c r="A10095">
        <v>1.0093000000000001</v>
      </c>
      <c r="B10095">
        <v>0.05</v>
      </c>
      <c r="C10095">
        <v>-0.25498198148242412</v>
      </c>
      <c r="D10095">
        <v>1.321596903747376E-9</v>
      </c>
      <c r="E10095">
        <v>2.6427111103531541E-9</v>
      </c>
      <c r="F10095">
        <v>0.1655585535261189</v>
      </c>
    </row>
    <row r="10096" spans="1:6" x14ac:dyDescent="0.35">
      <c r="A10096">
        <v>1.0094000000000001</v>
      </c>
      <c r="B10096">
        <v>0.05</v>
      </c>
      <c r="C10096">
        <v>-0.25498198345428619</v>
      </c>
      <c r="D10096">
        <v>1.321596668941246E-9</v>
      </c>
      <c r="E10096">
        <v>2.6427111307901351E-9</v>
      </c>
      <c r="F10096">
        <v>0.1655585470954819</v>
      </c>
    </row>
    <row r="10097" spans="1:6" x14ac:dyDescent="0.35">
      <c r="A10097">
        <v>1.0095000000000001</v>
      </c>
      <c r="B10097">
        <v>0.05</v>
      </c>
      <c r="C10097">
        <v>-0.25498198542414618</v>
      </c>
      <c r="D10097">
        <v>1.3215964343735071E-9</v>
      </c>
      <c r="E10097">
        <v>2.6427111512063658E-9</v>
      </c>
      <c r="F10097">
        <v>0.1655585406713736</v>
      </c>
    </row>
    <row r="10098" spans="1:6" x14ac:dyDescent="0.35">
      <c r="A10098">
        <v>1.0096000000000001</v>
      </c>
      <c r="B10098">
        <v>0.05</v>
      </c>
      <c r="C10098">
        <v>-0.25498198739200623</v>
      </c>
      <c r="D10098">
        <v>1.321596200043917E-9</v>
      </c>
      <c r="E10098">
        <v>2.642711171601867E-9</v>
      </c>
      <c r="F10098">
        <v>0.16555853425378719</v>
      </c>
    </row>
    <row r="10099" spans="1:6" x14ac:dyDescent="0.35">
      <c r="A10099">
        <v>1.0097</v>
      </c>
      <c r="B10099">
        <v>0.05</v>
      </c>
      <c r="C10099">
        <v>-0.25498198935786848</v>
      </c>
      <c r="D10099">
        <v>1.321595965952234E-9</v>
      </c>
      <c r="E10099">
        <v>2.6427111919766651E-9</v>
      </c>
      <c r="F10099">
        <v>0.16555852784271621</v>
      </c>
    </row>
    <row r="10100" spans="1:6" x14ac:dyDescent="0.35">
      <c r="A10100">
        <v>1.0098</v>
      </c>
      <c r="B10100">
        <v>0.05</v>
      </c>
      <c r="C10100">
        <v>-0.25498199132173488</v>
      </c>
      <c r="D10100">
        <v>1.321595732098215E-9</v>
      </c>
      <c r="E10100">
        <v>2.642711212330775E-9</v>
      </c>
      <c r="F10100">
        <v>0.16555852143815381</v>
      </c>
    </row>
    <row r="10101" spans="1:6" x14ac:dyDescent="0.35">
      <c r="A10101">
        <v>1.0099</v>
      </c>
      <c r="B10101">
        <v>0.05</v>
      </c>
      <c r="C10101">
        <v>-0.25498199328360771</v>
      </c>
      <c r="D10101">
        <v>1.3215954984816209E-9</v>
      </c>
      <c r="E10101">
        <v>2.642711232664224E-9</v>
      </c>
      <c r="F10101">
        <v>0.16555851504009361</v>
      </c>
    </row>
    <row r="10102" spans="1:6" x14ac:dyDescent="0.35">
      <c r="A10102">
        <v>1.01</v>
      </c>
      <c r="B10102">
        <v>0.05</v>
      </c>
      <c r="C10102">
        <v>-0.25498199524348869</v>
      </c>
      <c r="D10102">
        <v>1.3215952651022091E-9</v>
      </c>
      <c r="E10102">
        <v>2.6427112529770299E-9</v>
      </c>
      <c r="F10102">
        <v>0.16555850864852889</v>
      </c>
    </row>
    <row r="10103" spans="1:6" x14ac:dyDescent="0.35">
      <c r="A10103">
        <v>1.0101</v>
      </c>
      <c r="B10103">
        <v>0.05</v>
      </c>
      <c r="C10103">
        <v>-0.25498199720137982</v>
      </c>
      <c r="D10103">
        <v>1.321595031959738E-9</v>
      </c>
      <c r="E10103">
        <v>2.6427112732692109E-9</v>
      </c>
      <c r="F10103">
        <v>0.16555850226345309</v>
      </c>
    </row>
    <row r="10104" spans="1:6" x14ac:dyDescent="0.35">
      <c r="A10104">
        <v>1.0102</v>
      </c>
      <c r="B10104">
        <v>0.05</v>
      </c>
      <c r="C10104">
        <v>-0.25498199915728342</v>
      </c>
      <c r="D10104">
        <v>1.3215947990539699E-9</v>
      </c>
      <c r="E10104">
        <v>2.642711293540793E-9</v>
      </c>
      <c r="F10104">
        <v>0.1655584958848596</v>
      </c>
    </row>
    <row r="10105" spans="1:6" x14ac:dyDescent="0.35">
      <c r="A10105">
        <v>1.0103</v>
      </c>
      <c r="B10105">
        <v>0.05</v>
      </c>
      <c r="C10105">
        <v>-0.25498200111120112</v>
      </c>
      <c r="D10105">
        <v>1.3215945663846631E-9</v>
      </c>
      <c r="E10105">
        <v>2.6427113137917931E-9</v>
      </c>
      <c r="F10105">
        <v>0.16555848951274191</v>
      </c>
    </row>
    <row r="10106" spans="1:6" x14ac:dyDescent="0.35">
      <c r="A10106">
        <v>1.0104</v>
      </c>
      <c r="B10106">
        <v>0.05</v>
      </c>
      <c r="C10106">
        <v>-0.2549820030631354</v>
      </c>
      <c r="D10106">
        <v>1.3215943339515771E-9</v>
      </c>
      <c r="E10106">
        <v>2.6427113340222358E-9</v>
      </c>
      <c r="F10106">
        <v>0.16555848314709329</v>
      </c>
    </row>
    <row r="10107" spans="1:6" x14ac:dyDescent="0.35">
      <c r="A10107">
        <v>1.0105</v>
      </c>
      <c r="B10107">
        <v>0.05</v>
      </c>
      <c r="C10107">
        <v>-0.25498200501308788</v>
      </c>
      <c r="D10107">
        <v>1.321594101754471E-9</v>
      </c>
      <c r="E10107">
        <v>2.642711354232138E-9</v>
      </c>
      <c r="F10107">
        <v>0.1655584767879073</v>
      </c>
    </row>
    <row r="10108" spans="1:6" x14ac:dyDescent="0.35">
      <c r="A10108">
        <v>1.0105999999999999</v>
      </c>
      <c r="B10108">
        <v>0.05</v>
      </c>
      <c r="C10108">
        <v>-0.25498200696106071</v>
      </c>
      <c r="D10108">
        <v>1.3215938697931071E-9</v>
      </c>
      <c r="E10108">
        <v>2.6427113744215231E-9</v>
      </c>
      <c r="F10108">
        <v>0.16555847043517741</v>
      </c>
    </row>
    <row r="10109" spans="1:6" x14ac:dyDescent="0.35">
      <c r="A10109">
        <v>1.0106999999999999</v>
      </c>
      <c r="B10109">
        <v>0.05</v>
      </c>
      <c r="C10109">
        <v>-0.25498200890705569</v>
      </c>
      <c r="D10109">
        <v>1.3215936380672471E-9</v>
      </c>
      <c r="E10109">
        <v>2.6427113945904112E-9</v>
      </c>
      <c r="F10109">
        <v>0.16555846408889699</v>
      </c>
    </row>
    <row r="10110" spans="1:6" x14ac:dyDescent="0.35">
      <c r="A10110">
        <v>1.0107999999999999</v>
      </c>
      <c r="B10110">
        <v>0.05</v>
      </c>
      <c r="C10110">
        <v>-0.2549820108510753</v>
      </c>
      <c r="D10110">
        <v>1.321593406576649E-9</v>
      </c>
      <c r="E10110">
        <v>2.6427114147388232E-9</v>
      </c>
      <c r="F10110">
        <v>0.1655584577490595</v>
      </c>
    </row>
    <row r="10111" spans="1:6" x14ac:dyDescent="0.35">
      <c r="A10111">
        <v>1.0108999999999999</v>
      </c>
      <c r="B10111">
        <v>0.05</v>
      </c>
      <c r="C10111">
        <v>-0.25498201279312138</v>
      </c>
      <c r="D10111">
        <v>1.321593175321074E-9</v>
      </c>
      <c r="E10111">
        <v>2.6427114348667811E-9</v>
      </c>
      <c r="F10111">
        <v>0.16555845141565839</v>
      </c>
    </row>
    <row r="10112" spans="1:6" x14ac:dyDescent="0.35">
      <c r="A10112">
        <v>1.0109999999999999</v>
      </c>
      <c r="B10112">
        <v>0.05</v>
      </c>
      <c r="C10112">
        <v>-0.25498201473319582</v>
      </c>
      <c r="D10112">
        <v>1.321592944300286E-9</v>
      </c>
      <c r="E10112">
        <v>2.6427114549743051E-9</v>
      </c>
      <c r="F10112">
        <v>0.1655584450886872</v>
      </c>
    </row>
    <row r="10113" spans="1:6" x14ac:dyDescent="0.35">
      <c r="A10113">
        <v>1.0111000000000001</v>
      </c>
      <c r="B10113">
        <v>0.05</v>
      </c>
      <c r="C10113">
        <v>-0.25498201667130022</v>
      </c>
      <c r="D10113">
        <v>1.3215927135140451E-9</v>
      </c>
      <c r="E10113">
        <v>2.642711475061411E-9</v>
      </c>
      <c r="F10113">
        <v>0.1655584387681393</v>
      </c>
    </row>
    <row r="10114" spans="1:6" x14ac:dyDescent="0.35">
      <c r="A10114">
        <v>1.0112000000000001</v>
      </c>
      <c r="B10114">
        <v>0.05</v>
      </c>
      <c r="C10114">
        <v>-0.25498201860743719</v>
      </c>
      <c r="D10114">
        <v>1.321592482962113E-9</v>
      </c>
      <c r="E10114">
        <v>2.6427114951281261E-9</v>
      </c>
      <c r="F10114">
        <v>0.16555843245400831</v>
      </c>
    </row>
    <row r="10115" spans="1:6" x14ac:dyDescent="0.35">
      <c r="A10115">
        <v>1.0113000000000001</v>
      </c>
      <c r="B10115">
        <v>0.05</v>
      </c>
      <c r="C10115">
        <v>-0.2549820205416089</v>
      </c>
      <c r="D10115">
        <v>1.321592252644251E-9</v>
      </c>
      <c r="E10115">
        <v>2.6427115151744719E-9</v>
      </c>
      <c r="F10115">
        <v>0.16555842614628749</v>
      </c>
    </row>
    <row r="10116" spans="1:6" x14ac:dyDescent="0.35">
      <c r="A10116">
        <v>1.0114000000000001</v>
      </c>
      <c r="B10116">
        <v>0.05</v>
      </c>
      <c r="C10116">
        <v>-0.25498202247381668</v>
      </c>
      <c r="D10116">
        <v>1.321592022560225E-9</v>
      </c>
      <c r="E10116">
        <v>2.6427115352004641E-9</v>
      </c>
      <c r="F10116">
        <v>0.16555841984497049</v>
      </c>
    </row>
    <row r="10117" spans="1:6" x14ac:dyDescent="0.35">
      <c r="A10117">
        <v>1.0115000000000001</v>
      </c>
      <c r="B10117">
        <v>0.05</v>
      </c>
      <c r="C10117">
        <v>-0.25498202440406281</v>
      </c>
      <c r="D10117">
        <v>1.3215917927097939E-9</v>
      </c>
      <c r="E10117">
        <v>2.6427115552061229E-9</v>
      </c>
      <c r="F10117">
        <v>0.1655584135500508</v>
      </c>
    </row>
    <row r="10118" spans="1:6" x14ac:dyDescent="0.35">
      <c r="A10118">
        <v>1.0116000000000001</v>
      </c>
      <c r="B10118">
        <v>0.05</v>
      </c>
      <c r="C10118">
        <v>-0.25498202633234929</v>
      </c>
      <c r="D10118">
        <v>1.3215915630927219E-9</v>
      </c>
      <c r="E10118">
        <v>2.6427115751914728E-9</v>
      </c>
      <c r="F10118">
        <v>0.16555840726152191</v>
      </c>
    </row>
    <row r="10119" spans="1:6" x14ac:dyDescent="0.35">
      <c r="A10119">
        <v>1.0117</v>
      </c>
      <c r="B10119">
        <v>0.05</v>
      </c>
      <c r="C10119">
        <v>-0.254982028258678</v>
      </c>
      <c r="D10119">
        <v>1.3215913337087711E-9</v>
      </c>
      <c r="E10119">
        <v>2.642711595156532E-9</v>
      </c>
      <c r="F10119">
        <v>0.1655584009793773</v>
      </c>
    </row>
    <row r="10120" spans="1:6" x14ac:dyDescent="0.35">
      <c r="A10120">
        <v>1.0118</v>
      </c>
      <c r="B10120">
        <v>0.05</v>
      </c>
      <c r="C10120">
        <v>-0.25498203018305138</v>
      </c>
      <c r="D10120">
        <v>1.321591104557706E-9</v>
      </c>
      <c r="E10120">
        <v>2.6427116151013252E-9</v>
      </c>
      <c r="F10120">
        <v>0.16555839470361061</v>
      </c>
    </row>
    <row r="10121" spans="1:6" x14ac:dyDescent="0.35">
      <c r="A10121">
        <v>1.0119</v>
      </c>
      <c r="B10121">
        <v>0.05</v>
      </c>
      <c r="C10121">
        <v>-0.25498203210547082</v>
      </c>
      <c r="D10121">
        <v>1.3215908756392909E-9</v>
      </c>
      <c r="E10121">
        <v>2.6427116350258678E-9</v>
      </c>
      <c r="F10121">
        <v>0.16555838843421511</v>
      </c>
    </row>
    <row r="10122" spans="1:6" x14ac:dyDescent="0.35">
      <c r="A10122">
        <v>1.012</v>
      </c>
      <c r="B10122">
        <v>0.05</v>
      </c>
      <c r="C10122">
        <v>-0.25498203402593889</v>
      </c>
      <c r="D10122">
        <v>1.321590646953287E-9</v>
      </c>
      <c r="E10122">
        <v>2.642711654930185E-9</v>
      </c>
      <c r="F10122">
        <v>0.1655583821711846</v>
      </c>
    </row>
    <row r="10123" spans="1:6" x14ac:dyDescent="0.35">
      <c r="A10123">
        <v>1.0121</v>
      </c>
      <c r="B10123">
        <v>0.05</v>
      </c>
      <c r="C10123">
        <v>-0.25498203594445668</v>
      </c>
      <c r="D10123">
        <v>1.32159041849946E-9</v>
      </c>
      <c r="E10123">
        <v>2.6427116748142888E-9</v>
      </c>
      <c r="F10123">
        <v>0.1655583759145125</v>
      </c>
    </row>
    <row r="10124" spans="1:6" x14ac:dyDescent="0.35">
      <c r="A10124">
        <v>1.0122</v>
      </c>
      <c r="B10124">
        <v>0.05</v>
      </c>
      <c r="C10124">
        <v>-0.25498203786102702</v>
      </c>
      <c r="D10124">
        <v>1.3215901902775739E-9</v>
      </c>
      <c r="E10124">
        <v>2.642711694678209E-9</v>
      </c>
      <c r="F10124">
        <v>0.1655583696641923</v>
      </c>
    </row>
    <row r="10125" spans="1:6" x14ac:dyDescent="0.35">
      <c r="A10125">
        <v>1.0123</v>
      </c>
      <c r="B10125">
        <v>0.05</v>
      </c>
      <c r="C10125">
        <v>-0.25498203977565181</v>
      </c>
      <c r="D10125">
        <v>1.321589962287393E-9</v>
      </c>
      <c r="E10125">
        <v>2.642711714521965E-9</v>
      </c>
      <c r="F10125">
        <v>0.16555836342021771</v>
      </c>
    </row>
    <row r="10126" spans="1:6" x14ac:dyDescent="0.35">
      <c r="A10126">
        <v>1.0124</v>
      </c>
      <c r="B10126">
        <v>0.05</v>
      </c>
      <c r="C10126">
        <v>-0.25498204168833261</v>
      </c>
      <c r="D10126">
        <v>1.3215897345286819E-9</v>
      </c>
      <c r="E10126">
        <v>2.642711734345573E-9</v>
      </c>
      <c r="F10126">
        <v>0.16555835718258211</v>
      </c>
    </row>
    <row r="10127" spans="1:6" x14ac:dyDescent="0.35">
      <c r="A10127">
        <v>1.0125</v>
      </c>
      <c r="B10127">
        <v>0.05</v>
      </c>
      <c r="C10127">
        <v>-0.25498204359907167</v>
      </c>
      <c r="D10127">
        <v>1.3215895070012079E-9</v>
      </c>
      <c r="E10127">
        <v>2.6427117541490569E-9</v>
      </c>
      <c r="F10127">
        <v>0.16555835095127919</v>
      </c>
    </row>
    <row r="10128" spans="1:6" x14ac:dyDescent="0.35">
      <c r="A10128">
        <v>1.0125999999999999</v>
      </c>
      <c r="B10128">
        <v>0.05</v>
      </c>
      <c r="C10128">
        <v>-0.25498204550787068</v>
      </c>
      <c r="D10128">
        <v>1.321589279704732E-9</v>
      </c>
      <c r="E10128">
        <v>2.642711773932432E-9</v>
      </c>
      <c r="F10128">
        <v>0.1655583447263024</v>
      </c>
    </row>
    <row r="10129" spans="1:6" x14ac:dyDescent="0.35">
      <c r="A10129">
        <v>1.0126999999999999</v>
      </c>
      <c r="B10129">
        <v>0.05</v>
      </c>
      <c r="C10129">
        <v>-0.25498204741473202</v>
      </c>
      <c r="D10129">
        <v>1.321589052639022E-9</v>
      </c>
      <c r="E10129">
        <v>2.6427117936957249E-9</v>
      </c>
      <c r="F10129">
        <v>0.16555833850764551</v>
      </c>
    </row>
    <row r="10130" spans="1:6" x14ac:dyDescent="0.35">
      <c r="A10130">
        <v>1.0127999999999999</v>
      </c>
      <c r="B10130">
        <v>0.05</v>
      </c>
      <c r="C10130">
        <v>-0.25498204931965729</v>
      </c>
      <c r="D10130">
        <v>1.3215888258038461E-9</v>
      </c>
      <c r="E10130">
        <v>2.642711813438952E-9</v>
      </c>
      <c r="F10130">
        <v>0.1655583322953019</v>
      </c>
    </row>
    <row r="10131" spans="1:6" x14ac:dyDescent="0.35">
      <c r="A10131">
        <v>1.0128999999999999</v>
      </c>
      <c r="B10131">
        <v>0.05</v>
      </c>
      <c r="C10131">
        <v>-0.254982051222649</v>
      </c>
      <c r="D10131">
        <v>1.3215885991989661E-9</v>
      </c>
      <c r="E10131">
        <v>2.642711833162139E-9</v>
      </c>
      <c r="F10131">
        <v>0.1655583260892653</v>
      </c>
    </row>
    <row r="10132" spans="1:6" x14ac:dyDescent="0.35">
      <c r="A10132">
        <v>1.0129999999999999</v>
      </c>
      <c r="B10132">
        <v>0.05</v>
      </c>
      <c r="C10132">
        <v>-0.25498205312370831</v>
      </c>
      <c r="D10132">
        <v>1.3215883728241501E-9</v>
      </c>
      <c r="E10132">
        <v>2.642711852865297E-9</v>
      </c>
      <c r="F10132">
        <v>0.16555831988952921</v>
      </c>
    </row>
    <row r="10133" spans="1:6" x14ac:dyDescent="0.35">
      <c r="A10133">
        <v>1.0130999999999999</v>
      </c>
      <c r="B10133">
        <v>0.05</v>
      </c>
      <c r="C10133">
        <v>-0.25498205502283777</v>
      </c>
      <c r="D10133">
        <v>1.3215881466791639E-9</v>
      </c>
      <c r="E10133">
        <v>2.6427118725484559E-9</v>
      </c>
      <c r="F10133">
        <v>0.16555831369608731</v>
      </c>
    </row>
    <row r="10134" spans="1:6" x14ac:dyDescent="0.35">
      <c r="A10134">
        <v>1.0132000000000001</v>
      </c>
      <c r="B10134">
        <v>0.05</v>
      </c>
      <c r="C10134">
        <v>-0.25498205692003911</v>
      </c>
      <c r="D10134">
        <v>1.3215879207637739E-9</v>
      </c>
      <c r="E10134">
        <v>2.6427118922116301E-9</v>
      </c>
      <c r="F10134">
        <v>0.16555830750893319</v>
      </c>
    </row>
    <row r="10135" spans="1:6" x14ac:dyDescent="0.35">
      <c r="A10135">
        <v>1.0133000000000001</v>
      </c>
      <c r="B10135">
        <v>0.05</v>
      </c>
      <c r="C10135">
        <v>-0.25498205881531438</v>
      </c>
      <c r="D10135">
        <v>1.3215876950777471E-9</v>
      </c>
      <c r="E10135">
        <v>2.642711911854842E-9</v>
      </c>
      <c r="F10135">
        <v>0.1655583013280604</v>
      </c>
    </row>
    <row r="10136" spans="1:6" x14ac:dyDescent="0.35">
      <c r="A10136">
        <v>1.0134000000000001</v>
      </c>
      <c r="B10136">
        <v>0.05</v>
      </c>
      <c r="C10136">
        <v>-0.25498206070866569</v>
      </c>
      <c r="D10136">
        <v>1.321587469620853E-9</v>
      </c>
      <c r="E10136">
        <v>2.642711931478113E-9</v>
      </c>
      <c r="F10136">
        <v>0.16555829515346271</v>
      </c>
    </row>
    <row r="10137" spans="1:6" x14ac:dyDescent="0.35">
      <c r="A10137">
        <v>1.0135000000000001</v>
      </c>
      <c r="B10137">
        <v>0.05</v>
      </c>
      <c r="C10137">
        <v>-0.25498206260009459</v>
      </c>
      <c r="D10137">
        <v>1.3215872443928561E-9</v>
      </c>
      <c r="E10137">
        <v>2.6427119510814601E-9</v>
      </c>
      <c r="F10137">
        <v>0.16555828898513361</v>
      </c>
    </row>
    <row r="10138" spans="1:6" x14ac:dyDescent="0.35">
      <c r="A10138">
        <v>1.0136000000000001</v>
      </c>
      <c r="B10138">
        <v>0.05</v>
      </c>
      <c r="C10138">
        <v>-0.25498206448960342</v>
      </c>
      <c r="D10138">
        <v>1.3215870193935239E-9</v>
      </c>
      <c r="E10138">
        <v>2.6427119706649061E-9</v>
      </c>
      <c r="F10138">
        <v>0.16555828282306681</v>
      </c>
    </row>
    <row r="10139" spans="1:6" x14ac:dyDescent="0.35">
      <c r="A10139">
        <v>1.0137</v>
      </c>
      <c r="B10139">
        <v>0.05</v>
      </c>
      <c r="C10139">
        <v>-0.25498206637719389</v>
      </c>
      <c r="D10139">
        <v>1.321586794622626E-9</v>
      </c>
      <c r="E10139">
        <v>2.64271199022847E-9</v>
      </c>
      <c r="F10139">
        <v>0.16555827666725589</v>
      </c>
    </row>
    <row r="10140" spans="1:6" x14ac:dyDescent="0.35">
      <c r="A10140">
        <v>1.0138</v>
      </c>
      <c r="B10140">
        <v>0.05</v>
      </c>
      <c r="C10140">
        <v>-0.25498206826286801</v>
      </c>
      <c r="D10140">
        <v>1.321586570079929E-9</v>
      </c>
      <c r="E10140">
        <v>2.6427120097721708E-9</v>
      </c>
      <c r="F10140">
        <v>0.16555827051769451</v>
      </c>
    </row>
    <row r="10141" spans="1:6" x14ac:dyDescent="0.35">
      <c r="A10141">
        <v>1.0139</v>
      </c>
      <c r="B10141">
        <v>0.05</v>
      </c>
      <c r="C10141">
        <v>-0.25498207014662749</v>
      </c>
      <c r="D10141">
        <v>1.321586345765202E-9</v>
      </c>
      <c r="E10141">
        <v>2.6427120292960308E-9</v>
      </c>
      <c r="F10141">
        <v>0.1655582643743764</v>
      </c>
    </row>
    <row r="10142" spans="1:6" x14ac:dyDescent="0.35">
      <c r="A10142">
        <v>1.014</v>
      </c>
      <c r="B10142">
        <v>0.05</v>
      </c>
      <c r="C10142">
        <v>-0.25498207202847489</v>
      </c>
      <c r="D10142">
        <v>1.321586121678213E-9</v>
      </c>
      <c r="E10142">
        <v>2.6427120488000708E-9</v>
      </c>
      <c r="F10142">
        <v>0.16555825823729509</v>
      </c>
    </row>
    <row r="10143" spans="1:6" x14ac:dyDescent="0.35">
      <c r="A10143">
        <v>1.0141</v>
      </c>
      <c r="B10143">
        <v>0.05</v>
      </c>
      <c r="C10143">
        <v>-0.25498207390841171</v>
      </c>
      <c r="D10143">
        <v>1.3215858978187311E-9</v>
      </c>
      <c r="E10143">
        <v>2.6427120682843101E-9</v>
      </c>
      <c r="F10143">
        <v>0.1655582521064444</v>
      </c>
    </row>
    <row r="10144" spans="1:6" x14ac:dyDescent="0.35">
      <c r="A10144">
        <v>1.0142</v>
      </c>
      <c r="B10144">
        <v>0.05</v>
      </c>
      <c r="C10144">
        <v>-0.25498207578644</v>
      </c>
      <c r="D10144">
        <v>1.321585674186526E-9</v>
      </c>
      <c r="E10144">
        <v>2.6427120877487699E-9</v>
      </c>
      <c r="F10144">
        <v>0.1655582459818179</v>
      </c>
    </row>
    <row r="10145" spans="1:6" x14ac:dyDescent="0.35">
      <c r="A10145">
        <v>1.0143</v>
      </c>
      <c r="B10145">
        <v>0.05</v>
      </c>
      <c r="C10145">
        <v>-0.25498207766256142</v>
      </c>
      <c r="D10145">
        <v>1.321585450781367E-9</v>
      </c>
      <c r="E10145">
        <v>2.6427121071934651E-9</v>
      </c>
      <c r="F10145">
        <v>0.16555823986340931</v>
      </c>
    </row>
    <row r="10146" spans="1:6" x14ac:dyDescent="0.35">
      <c r="A10146">
        <v>1.0144</v>
      </c>
      <c r="B10146">
        <v>0.05</v>
      </c>
      <c r="C10146">
        <v>-0.25498207953677848</v>
      </c>
      <c r="D10146">
        <v>1.3215852276030219E-9</v>
      </c>
      <c r="E10146">
        <v>2.6427121266184228E-9</v>
      </c>
      <c r="F10146">
        <v>0.16555823375121231</v>
      </c>
    </row>
    <row r="10147" spans="1:6" x14ac:dyDescent="0.35">
      <c r="A10147">
        <v>1.0145</v>
      </c>
      <c r="B10147">
        <v>0.05</v>
      </c>
      <c r="C10147">
        <v>-0.25498208140909251</v>
      </c>
      <c r="D10147">
        <v>1.321585004651261E-9</v>
      </c>
      <c r="E10147">
        <v>2.6427121460236561E-9</v>
      </c>
      <c r="F10147">
        <v>0.1655582276452206</v>
      </c>
    </row>
    <row r="10148" spans="1:6" x14ac:dyDescent="0.35">
      <c r="A10148">
        <v>1.0145999999999999</v>
      </c>
      <c r="B10148">
        <v>0.05</v>
      </c>
      <c r="C10148">
        <v>-0.25498208327950578</v>
      </c>
      <c r="D10148">
        <v>1.321584781925855E-9</v>
      </c>
      <c r="E10148">
        <v>2.6427121654091908E-9</v>
      </c>
      <c r="F10148">
        <v>0.1655582215454279</v>
      </c>
    </row>
    <row r="10149" spans="1:6" x14ac:dyDescent="0.35">
      <c r="A10149">
        <v>1.0146999999999999</v>
      </c>
      <c r="B10149">
        <v>0.05</v>
      </c>
      <c r="C10149">
        <v>-0.25498208514802018</v>
      </c>
      <c r="D10149">
        <v>1.3215845594265739E-9</v>
      </c>
      <c r="E10149">
        <v>2.6427121847750449E-9</v>
      </c>
      <c r="F10149">
        <v>0.16555821545182781</v>
      </c>
    </row>
    <row r="10150" spans="1:6" x14ac:dyDescent="0.35">
      <c r="A10150">
        <v>1.0147999999999999</v>
      </c>
      <c r="B10150">
        <v>0.05</v>
      </c>
      <c r="C10150">
        <v>-0.2549820870146377</v>
      </c>
      <c r="D10150">
        <v>1.321584337153188E-9</v>
      </c>
      <c r="E10150">
        <v>2.642712204121239E-9</v>
      </c>
      <c r="F10150">
        <v>0.1655582093644142</v>
      </c>
    </row>
    <row r="10151" spans="1:6" x14ac:dyDescent="0.35">
      <c r="A10151">
        <v>1.0148999999999999</v>
      </c>
      <c r="B10151">
        <v>0.05</v>
      </c>
      <c r="C10151">
        <v>-0.25498208887936019</v>
      </c>
      <c r="D10151">
        <v>1.3215841151054669E-9</v>
      </c>
      <c r="E10151">
        <v>2.642712223447792E-9</v>
      </c>
      <c r="F10151">
        <v>0.16555820328318069</v>
      </c>
    </row>
    <row r="10152" spans="1:6" x14ac:dyDescent="0.35">
      <c r="A10152">
        <v>1.0149999999999999</v>
      </c>
      <c r="B10152">
        <v>0.05</v>
      </c>
      <c r="C10152">
        <v>-0.2549820907421893</v>
      </c>
      <c r="D10152">
        <v>1.3215838932831839E-9</v>
      </c>
      <c r="E10152">
        <v>2.642712242754721E-9</v>
      </c>
      <c r="F10152">
        <v>0.16555819720812101</v>
      </c>
    </row>
    <row r="10153" spans="1:6" x14ac:dyDescent="0.35">
      <c r="A10153">
        <v>1.0150999999999999</v>
      </c>
      <c r="B10153">
        <v>0.05</v>
      </c>
      <c r="C10153">
        <v>-0.25498209260312737</v>
      </c>
      <c r="D10153">
        <v>1.3215836716861079E-9</v>
      </c>
      <c r="E10153">
        <v>2.6427122620420521E-9</v>
      </c>
      <c r="F10153">
        <v>0.1655581911392289</v>
      </c>
    </row>
    <row r="10154" spans="1:6" x14ac:dyDescent="0.35">
      <c r="A10154">
        <v>1.0152000000000001</v>
      </c>
      <c r="B10154">
        <v>0.05</v>
      </c>
      <c r="C10154">
        <v>-0.25498209446217651</v>
      </c>
      <c r="D10154">
        <v>1.321583450314012E-9</v>
      </c>
      <c r="E10154">
        <v>2.6427122813098042E-9</v>
      </c>
      <c r="F10154">
        <v>0.16555818507649819</v>
      </c>
    </row>
    <row r="10155" spans="1:6" x14ac:dyDescent="0.35">
      <c r="A10155">
        <v>1.0153000000000001</v>
      </c>
      <c r="B10155">
        <v>0.05</v>
      </c>
      <c r="C10155">
        <v>-0.25498209631933783</v>
      </c>
      <c r="D10155">
        <v>1.321583229166665E-9</v>
      </c>
      <c r="E10155">
        <v>2.642712300557991E-9</v>
      </c>
      <c r="F10155">
        <v>0.16555817901992251</v>
      </c>
    </row>
    <row r="10156" spans="1:6" x14ac:dyDescent="0.35">
      <c r="A10156">
        <v>1.0154000000000001</v>
      </c>
      <c r="B10156">
        <v>0.05</v>
      </c>
      <c r="C10156">
        <v>-0.25498209817461359</v>
      </c>
      <c r="D10156">
        <v>1.321583008243841E-9</v>
      </c>
      <c r="E10156">
        <v>2.6427123197866361E-9</v>
      </c>
      <c r="F10156">
        <v>0.1655581729694956</v>
      </c>
    </row>
    <row r="10157" spans="1:6" x14ac:dyDescent="0.35">
      <c r="A10157">
        <v>1.0155000000000001</v>
      </c>
      <c r="B10157">
        <v>0.05</v>
      </c>
      <c r="C10157">
        <v>-0.25498210002800598</v>
      </c>
      <c r="D10157">
        <v>1.3215827875453121E-9</v>
      </c>
      <c r="E10157">
        <v>2.6427123389957609E-9</v>
      </c>
      <c r="F10157">
        <v>0.16555816692521119</v>
      </c>
    </row>
    <row r="10158" spans="1:6" x14ac:dyDescent="0.35">
      <c r="A10158">
        <v>1.0156000000000001</v>
      </c>
      <c r="B10158">
        <v>0.05</v>
      </c>
      <c r="C10158">
        <v>-0.25498210187951692</v>
      </c>
      <c r="D10158">
        <v>1.32158256707085E-9</v>
      </c>
      <c r="E10158">
        <v>2.642712358185385E-9</v>
      </c>
      <c r="F10158">
        <v>0.16555816088706329</v>
      </c>
    </row>
    <row r="10159" spans="1:6" x14ac:dyDescent="0.35">
      <c r="A10159">
        <v>1.0157</v>
      </c>
      <c r="B10159">
        <v>0.05</v>
      </c>
      <c r="C10159">
        <v>-0.25498210372914798</v>
      </c>
      <c r="D10159">
        <v>1.321582346820227E-9</v>
      </c>
      <c r="E10159">
        <v>2.6427123773555269E-9</v>
      </c>
      <c r="F10159">
        <v>0.16555815485504541</v>
      </c>
    </row>
    <row r="10160" spans="1:6" x14ac:dyDescent="0.35">
      <c r="A10160">
        <v>1.0158</v>
      </c>
      <c r="B10160">
        <v>0.05</v>
      </c>
      <c r="C10160">
        <v>-0.25498210557690137</v>
      </c>
      <c r="D10160">
        <v>1.3215821267932161E-9</v>
      </c>
      <c r="E10160">
        <v>2.6427123965062081E-9</v>
      </c>
      <c r="F10160">
        <v>0.1655581488291514</v>
      </c>
    </row>
    <row r="10161" spans="1:6" x14ac:dyDescent="0.35">
      <c r="A10161">
        <v>1.0159</v>
      </c>
      <c r="B10161">
        <v>0.05</v>
      </c>
      <c r="C10161">
        <v>-0.25498210742277883</v>
      </c>
      <c r="D10161">
        <v>1.321581906989588E-9</v>
      </c>
      <c r="E10161">
        <v>2.6427124156374452E-9</v>
      </c>
      <c r="F10161">
        <v>0.165558142809375</v>
      </c>
    </row>
    <row r="10162" spans="1:6" x14ac:dyDescent="0.35">
      <c r="A10162">
        <v>1.016</v>
      </c>
      <c r="B10162">
        <v>0.05</v>
      </c>
      <c r="C10162">
        <v>-0.25498210926678228</v>
      </c>
      <c r="D10162">
        <v>1.321581687409121E-9</v>
      </c>
      <c r="E10162">
        <v>2.6427124347492589E-9</v>
      </c>
      <c r="F10162">
        <v>0.1655581367957101</v>
      </c>
    </row>
    <row r="10163" spans="1:6" x14ac:dyDescent="0.35">
      <c r="A10163">
        <v>1.0161</v>
      </c>
      <c r="B10163">
        <v>0.05</v>
      </c>
      <c r="C10163">
        <v>-0.25498211110891378</v>
      </c>
      <c r="D10163">
        <v>1.321581468051584E-9</v>
      </c>
      <c r="E10163">
        <v>2.6427124538416731E-9</v>
      </c>
      <c r="F10163">
        <v>0.16555813078815049</v>
      </c>
    </row>
    <row r="10164" spans="1:6" x14ac:dyDescent="0.35">
      <c r="A10164">
        <v>1.0162</v>
      </c>
      <c r="B10164">
        <v>0.05</v>
      </c>
      <c r="C10164">
        <v>-0.25498211294917478</v>
      </c>
      <c r="D10164">
        <v>1.3215812489167531E-9</v>
      </c>
      <c r="E10164">
        <v>2.642712472914699E-9</v>
      </c>
      <c r="F10164">
        <v>0.16555812478668991</v>
      </c>
    </row>
    <row r="10165" spans="1:6" x14ac:dyDescent="0.35">
      <c r="A10165">
        <v>1.0163</v>
      </c>
      <c r="B10165">
        <v>0.05</v>
      </c>
      <c r="C10165">
        <v>-0.25498211478756788</v>
      </c>
      <c r="D10165">
        <v>1.3215810300043991E-9</v>
      </c>
      <c r="E10165">
        <v>2.642712491968366E-9</v>
      </c>
      <c r="F10165">
        <v>0.16555811879132221</v>
      </c>
    </row>
    <row r="10166" spans="1:6" x14ac:dyDescent="0.35">
      <c r="A10166">
        <v>1.0164</v>
      </c>
      <c r="B10166">
        <v>0.05</v>
      </c>
      <c r="C10166">
        <v>-0.25498211662409409</v>
      </c>
      <c r="D10166">
        <v>1.3215808113143011E-9</v>
      </c>
      <c r="E10166">
        <v>2.6427125110026861E-9</v>
      </c>
      <c r="F10166">
        <v>0.16555811280204111</v>
      </c>
    </row>
    <row r="10167" spans="1:6" x14ac:dyDescent="0.35">
      <c r="A10167">
        <v>1.0165</v>
      </c>
      <c r="B10167">
        <v>0.05</v>
      </c>
      <c r="C10167">
        <v>-0.25498211845875612</v>
      </c>
      <c r="D10167">
        <v>1.3215805928462291E-9</v>
      </c>
      <c r="E10167">
        <v>2.642712530017682E-9</v>
      </c>
      <c r="F10167">
        <v>0.16555810681884051</v>
      </c>
    </row>
    <row r="10168" spans="1:6" x14ac:dyDescent="0.35">
      <c r="A10168">
        <v>1.0165999999999999</v>
      </c>
      <c r="B10168">
        <v>0.05</v>
      </c>
      <c r="C10168">
        <v>-0.25498212029155559</v>
      </c>
      <c r="D10168">
        <v>1.32158037459996E-9</v>
      </c>
      <c r="E10168">
        <v>2.642712549013376E-9</v>
      </c>
      <c r="F10168">
        <v>0.1655581008417143</v>
      </c>
    </row>
    <row r="10169" spans="1:6" x14ac:dyDescent="0.35">
      <c r="A10169">
        <v>1.0166999999999999</v>
      </c>
      <c r="B10169">
        <v>0.05</v>
      </c>
      <c r="C10169">
        <v>-0.25498212212249438</v>
      </c>
      <c r="D10169">
        <v>1.3215801565752679E-9</v>
      </c>
      <c r="E10169">
        <v>2.6427125679897852E-9</v>
      </c>
      <c r="F10169">
        <v>0.1655580948706562</v>
      </c>
    </row>
    <row r="10170" spans="1:6" x14ac:dyDescent="0.35">
      <c r="A10170">
        <v>1.0167999999999999</v>
      </c>
      <c r="B10170">
        <v>0.05</v>
      </c>
      <c r="C10170">
        <v>-0.25498212395157421</v>
      </c>
      <c r="D10170">
        <v>1.3215799387719259E-9</v>
      </c>
      <c r="E10170">
        <v>2.642712586946926E-9</v>
      </c>
      <c r="F10170">
        <v>0.16555808890566009</v>
      </c>
    </row>
    <row r="10171" spans="1:6" x14ac:dyDescent="0.35">
      <c r="A10171">
        <v>1.0168999999999999</v>
      </c>
      <c r="B10171">
        <v>0.05</v>
      </c>
      <c r="C10171">
        <v>-0.25498212577879709</v>
      </c>
      <c r="D10171">
        <v>1.3215797211897131E-9</v>
      </c>
      <c r="E10171">
        <v>2.6427126058848221E-9</v>
      </c>
      <c r="F10171">
        <v>0.16555808294671981</v>
      </c>
    </row>
    <row r="10172" spans="1:6" x14ac:dyDescent="0.35">
      <c r="A10172">
        <v>1.0169999999999999</v>
      </c>
      <c r="B10172">
        <v>0.05</v>
      </c>
      <c r="C10172">
        <v>-0.25498212760416478</v>
      </c>
      <c r="D10172">
        <v>1.3215795038284019E-9</v>
      </c>
      <c r="E10172">
        <v>2.6427126248034899E-9</v>
      </c>
      <c r="F10172">
        <v>0.16555807699382921</v>
      </c>
    </row>
    <row r="10173" spans="1:6" x14ac:dyDescent="0.35">
      <c r="A10173">
        <v>1.0170999999999999</v>
      </c>
      <c r="B10173">
        <v>0.05</v>
      </c>
      <c r="C10173">
        <v>-0.25498212942767973</v>
      </c>
      <c r="D10173">
        <v>1.3215792866877699E-9</v>
      </c>
      <c r="E10173">
        <v>2.6427126437029559E-9</v>
      </c>
      <c r="F10173">
        <v>0.1655580710469822</v>
      </c>
    </row>
    <row r="10174" spans="1:6" x14ac:dyDescent="0.35">
      <c r="A10174">
        <v>1.0172000000000001</v>
      </c>
      <c r="B10174">
        <v>0.05</v>
      </c>
      <c r="C10174">
        <v>-0.25498213124934299</v>
      </c>
      <c r="D10174">
        <v>1.3215790697675919E-9</v>
      </c>
      <c r="E10174">
        <v>2.642712662583231E-9</v>
      </c>
      <c r="F10174">
        <v>0.16555806510617249</v>
      </c>
    </row>
    <row r="10175" spans="1:6" x14ac:dyDescent="0.35">
      <c r="A10175">
        <v>1.0173000000000001</v>
      </c>
      <c r="B10175">
        <v>0.05</v>
      </c>
      <c r="C10175">
        <v>-0.25498213306915701</v>
      </c>
      <c r="D10175">
        <v>1.3215788530676449E-9</v>
      </c>
      <c r="E10175">
        <v>2.6427126814443378E-9</v>
      </c>
      <c r="F10175">
        <v>0.16555805917139421</v>
      </c>
    </row>
    <row r="10176" spans="1:6" x14ac:dyDescent="0.35">
      <c r="A10176">
        <v>1.0174000000000001</v>
      </c>
      <c r="B10176">
        <v>0.05</v>
      </c>
      <c r="C10176">
        <v>-0.25498213488712368</v>
      </c>
      <c r="D10176">
        <v>1.321578636587704E-9</v>
      </c>
      <c r="E10176">
        <v>2.6427127002862999E-9</v>
      </c>
      <c r="F10176">
        <v>0.165558053242641</v>
      </c>
    </row>
    <row r="10177" spans="1:6" x14ac:dyDescent="0.35">
      <c r="A10177">
        <v>1.0175000000000001</v>
      </c>
      <c r="B10177">
        <v>0.05</v>
      </c>
      <c r="C10177">
        <v>-0.25498213670324432</v>
      </c>
      <c r="D10177">
        <v>1.3215784203275471E-9</v>
      </c>
      <c r="E10177">
        <v>2.6427127191091289E-9</v>
      </c>
      <c r="F10177">
        <v>0.16555804731990689</v>
      </c>
    </row>
    <row r="10178" spans="1:6" x14ac:dyDescent="0.35">
      <c r="A10178">
        <v>1.0176000000000001</v>
      </c>
      <c r="B10178">
        <v>0.05</v>
      </c>
      <c r="C10178">
        <v>-0.25498213851752149</v>
      </c>
      <c r="D10178">
        <v>1.3215782042869509E-9</v>
      </c>
      <c r="E10178">
        <v>2.6427127379128522E-9</v>
      </c>
      <c r="F10178">
        <v>0.16555804140318561</v>
      </c>
    </row>
    <row r="10179" spans="1:6" x14ac:dyDescent="0.35">
      <c r="A10179">
        <v>1.0177</v>
      </c>
      <c r="B10179">
        <v>0.05</v>
      </c>
      <c r="C10179">
        <v>-0.2549821403299567</v>
      </c>
      <c r="D10179">
        <v>1.3215779884656921E-9</v>
      </c>
      <c r="E10179">
        <v>2.642712756697484E-9</v>
      </c>
      <c r="F10179">
        <v>0.16555803549247131</v>
      </c>
    </row>
    <row r="10180" spans="1:6" x14ac:dyDescent="0.35">
      <c r="A10180">
        <v>1.0178</v>
      </c>
      <c r="B10180">
        <v>0.05</v>
      </c>
      <c r="C10180">
        <v>-0.2549821421405517</v>
      </c>
      <c r="D10180">
        <v>1.321577772863548E-9</v>
      </c>
      <c r="E10180">
        <v>2.6427127754630428E-9</v>
      </c>
      <c r="F10180">
        <v>0.16555802958775759</v>
      </c>
    </row>
    <row r="10181" spans="1:6" x14ac:dyDescent="0.35">
      <c r="A10181">
        <v>1.0179</v>
      </c>
      <c r="B10181">
        <v>0.05</v>
      </c>
      <c r="C10181">
        <v>-0.25498214394930879</v>
      </c>
      <c r="D10181">
        <v>1.3215775574802939E-9</v>
      </c>
      <c r="E10181">
        <v>2.6427127942095541E-9</v>
      </c>
      <c r="F10181">
        <v>0.16555802368903849</v>
      </c>
    </row>
    <row r="10182" spans="1:6" x14ac:dyDescent="0.35">
      <c r="A10182">
        <v>1.018</v>
      </c>
      <c r="B10182">
        <v>0.05</v>
      </c>
      <c r="C10182">
        <v>-0.25498214575622941</v>
      </c>
      <c r="D10182">
        <v>1.321577342315711E-9</v>
      </c>
      <c r="E10182">
        <v>2.6427128129370311E-9</v>
      </c>
      <c r="F10182">
        <v>0.16555801779630799</v>
      </c>
    </row>
    <row r="10183" spans="1:6" x14ac:dyDescent="0.35">
      <c r="A10183">
        <v>1.0181</v>
      </c>
      <c r="B10183">
        <v>0.05</v>
      </c>
      <c r="C10183">
        <v>-0.25498214756131571</v>
      </c>
      <c r="D10183">
        <v>1.321577127369578E-9</v>
      </c>
      <c r="E10183">
        <v>2.6427128316454962E-9</v>
      </c>
      <c r="F10183">
        <v>0.16555801190955999</v>
      </c>
    </row>
    <row r="10184" spans="1:6" x14ac:dyDescent="0.35">
      <c r="A10184">
        <v>1.0182</v>
      </c>
      <c r="B10184">
        <v>0.05</v>
      </c>
      <c r="C10184">
        <v>-0.25498214936456931</v>
      </c>
      <c r="D10184">
        <v>1.3215769126416691E-9</v>
      </c>
      <c r="E10184">
        <v>2.642712850334968E-9</v>
      </c>
      <c r="F10184">
        <v>0.1655580060287884</v>
      </c>
    </row>
    <row r="10185" spans="1:6" x14ac:dyDescent="0.35">
      <c r="A10185">
        <v>1.0183</v>
      </c>
      <c r="B10185">
        <v>0.05</v>
      </c>
      <c r="C10185">
        <v>-0.25498215116599221</v>
      </c>
      <c r="D10185">
        <v>1.3215766981317659E-9</v>
      </c>
      <c r="E10185">
        <v>2.6427128690054638E-9</v>
      </c>
      <c r="F10185">
        <v>0.16555800015398711</v>
      </c>
    </row>
    <row r="10186" spans="1:6" x14ac:dyDescent="0.35">
      <c r="A10186">
        <v>1.0184</v>
      </c>
      <c r="B10186">
        <v>0.05</v>
      </c>
      <c r="C10186">
        <v>-0.2549821529655863</v>
      </c>
      <c r="D10186">
        <v>1.321576483839646E-9</v>
      </c>
      <c r="E10186">
        <v>2.6427128876570061E-9</v>
      </c>
      <c r="F10186">
        <v>0.16555799428515011</v>
      </c>
    </row>
    <row r="10187" spans="1:6" x14ac:dyDescent="0.35">
      <c r="A10187">
        <v>1.0185</v>
      </c>
      <c r="B10187">
        <v>0.05</v>
      </c>
      <c r="C10187">
        <v>-0.25498215476335329</v>
      </c>
      <c r="D10187">
        <v>1.321576269765089E-9</v>
      </c>
      <c r="E10187">
        <v>2.6427129062896129E-9</v>
      </c>
      <c r="F10187">
        <v>0.16555798842227121</v>
      </c>
    </row>
    <row r="10188" spans="1:6" x14ac:dyDescent="0.35">
      <c r="A10188">
        <v>1.0185999999999999</v>
      </c>
      <c r="B10188">
        <v>0.05</v>
      </c>
      <c r="C10188">
        <v>-0.25498215655929518</v>
      </c>
      <c r="D10188">
        <v>1.3215760559078721E-9</v>
      </c>
      <c r="E10188">
        <v>2.642712924903303E-9</v>
      </c>
      <c r="F10188">
        <v>0.1655579825653446</v>
      </c>
    </row>
    <row r="10189" spans="1:6" x14ac:dyDescent="0.35">
      <c r="A10189">
        <v>1.0186999999999999</v>
      </c>
      <c r="B10189">
        <v>0.05</v>
      </c>
      <c r="C10189">
        <v>-0.25498215835341392</v>
      </c>
      <c r="D10189">
        <v>1.321575842267775E-9</v>
      </c>
      <c r="E10189">
        <v>2.6427129434980981E-9</v>
      </c>
      <c r="F10189">
        <v>0.16555797671436401</v>
      </c>
    </row>
    <row r="10190" spans="1:6" x14ac:dyDescent="0.35">
      <c r="A10190">
        <v>1.0187999999999999</v>
      </c>
      <c r="B10190">
        <v>0.05</v>
      </c>
      <c r="C10190">
        <v>-0.25498216014571118</v>
      </c>
      <c r="D10190">
        <v>1.3215756288445799E-9</v>
      </c>
      <c r="E10190">
        <v>2.6427129620740129E-9</v>
      </c>
      <c r="F10190">
        <v>0.16555797086932361</v>
      </c>
    </row>
    <row r="10191" spans="1:6" x14ac:dyDescent="0.35">
      <c r="A10191">
        <v>1.0188999999999999</v>
      </c>
      <c r="B10191">
        <v>0.05</v>
      </c>
      <c r="C10191">
        <v>-0.25498216193618861</v>
      </c>
      <c r="D10191">
        <v>1.321575415638064E-9</v>
      </c>
      <c r="E10191">
        <v>2.642712980631068E-9</v>
      </c>
      <c r="F10191">
        <v>0.16555796503021711</v>
      </c>
    </row>
    <row r="10192" spans="1:6" x14ac:dyDescent="0.35">
      <c r="A10192">
        <v>1.0189999999999999</v>
      </c>
      <c r="B10192">
        <v>0.05</v>
      </c>
      <c r="C10192">
        <v>-0.25498216372484878</v>
      </c>
      <c r="D10192">
        <v>1.3215752026480091E-9</v>
      </c>
      <c r="E10192">
        <v>2.642712999169289E-9</v>
      </c>
      <c r="F10192">
        <v>0.16555795919703881</v>
      </c>
    </row>
    <row r="10193" spans="1:6" x14ac:dyDescent="0.35">
      <c r="A10193">
        <v>1.0190999999999999</v>
      </c>
      <c r="B10193">
        <v>0.05</v>
      </c>
      <c r="C10193">
        <v>-0.25498216551169262</v>
      </c>
      <c r="D10193">
        <v>1.321574989874193E-9</v>
      </c>
      <c r="E10193">
        <v>2.6427130176886829E-9</v>
      </c>
      <c r="F10193">
        <v>0.16555795336978241</v>
      </c>
    </row>
    <row r="10194" spans="1:6" x14ac:dyDescent="0.35">
      <c r="A10194">
        <v>1.0192000000000001</v>
      </c>
      <c r="B10194">
        <v>0.05</v>
      </c>
      <c r="C10194">
        <v>-0.25498216729672252</v>
      </c>
      <c r="D10194">
        <v>1.321574777316398E-9</v>
      </c>
      <c r="E10194">
        <v>2.6427130361892779E-9</v>
      </c>
      <c r="F10194">
        <v>0.165557947548442</v>
      </c>
    </row>
    <row r="10195" spans="1:6" x14ac:dyDescent="0.35">
      <c r="A10195">
        <v>1.0193000000000001</v>
      </c>
      <c r="B10195">
        <v>0.05</v>
      </c>
      <c r="C10195">
        <v>-0.25498216907994031</v>
      </c>
      <c r="D10195">
        <v>1.3215745649744049E-9</v>
      </c>
      <c r="E10195">
        <v>2.6427130546710918E-9</v>
      </c>
      <c r="F10195">
        <v>0.16555794173301161</v>
      </c>
    </row>
    <row r="10196" spans="1:6" x14ac:dyDescent="0.35">
      <c r="A10196">
        <v>1.0194000000000001</v>
      </c>
      <c r="B10196">
        <v>0.05</v>
      </c>
      <c r="C10196">
        <v>-0.25498217086134772</v>
      </c>
      <c r="D10196">
        <v>1.3215743528479929E-9</v>
      </c>
      <c r="E10196">
        <v>2.6427130731341419E-9</v>
      </c>
      <c r="F10196">
        <v>0.16555793592348519</v>
      </c>
    </row>
    <row r="10197" spans="1:6" x14ac:dyDescent="0.35">
      <c r="A10197">
        <v>1.0195000000000001</v>
      </c>
      <c r="B10197">
        <v>0.05</v>
      </c>
      <c r="C10197">
        <v>-0.2549821726409463</v>
      </c>
      <c r="D10197">
        <v>1.321574140936944E-9</v>
      </c>
      <c r="E10197">
        <v>2.6427130915784461E-9</v>
      </c>
      <c r="F10197">
        <v>0.16555793011985681</v>
      </c>
    </row>
    <row r="10198" spans="1:6" x14ac:dyDescent="0.35">
      <c r="A10198">
        <v>1.0196000000000001</v>
      </c>
      <c r="B10198">
        <v>0.05</v>
      </c>
      <c r="C10198">
        <v>-0.25498217441873838</v>
      </c>
      <c r="D10198">
        <v>1.3215739292410411E-9</v>
      </c>
      <c r="E10198">
        <v>2.6427131100040262E-9</v>
      </c>
      <c r="F10198">
        <v>0.16555792432212041</v>
      </c>
    </row>
    <row r="10199" spans="1:6" x14ac:dyDescent="0.35">
      <c r="A10199">
        <v>1.0197000000000001</v>
      </c>
      <c r="B10199">
        <v>0.05</v>
      </c>
      <c r="C10199">
        <v>-0.25498217619472568</v>
      </c>
      <c r="D10199">
        <v>1.321573717760064E-9</v>
      </c>
      <c r="E10199">
        <v>2.6427131284109E-9</v>
      </c>
      <c r="F10199">
        <v>0.16555791853026999</v>
      </c>
    </row>
    <row r="10200" spans="1:6" x14ac:dyDescent="0.35">
      <c r="A10200">
        <v>1.0198</v>
      </c>
      <c r="B10200">
        <v>0.05</v>
      </c>
      <c r="C10200">
        <v>-0.25498217796890982</v>
      </c>
      <c r="D10200">
        <v>1.3215735064937939E-9</v>
      </c>
      <c r="E10200">
        <v>2.6427131467990861E-9</v>
      </c>
      <c r="F10200">
        <v>0.16555791274429971</v>
      </c>
    </row>
    <row r="10201" spans="1:6" x14ac:dyDescent="0.35">
      <c r="A10201">
        <v>1.0199</v>
      </c>
      <c r="B10201">
        <v>0.05</v>
      </c>
      <c r="C10201">
        <v>-0.25498217974129289</v>
      </c>
      <c r="D10201">
        <v>1.321573295442014E-9</v>
      </c>
      <c r="E10201">
        <v>2.6427131651686048E-9</v>
      </c>
      <c r="F10201">
        <v>0.16555790696420339</v>
      </c>
    </row>
    <row r="10202" spans="1:6" x14ac:dyDescent="0.35">
      <c r="A10202">
        <v>1.02</v>
      </c>
      <c r="B10202">
        <v>0.05</v>
      </c>
      <c r="C10202">
        <v>-0.2549821815118764</v>
      </c>
      <c r="D10202">
        <v>1.321573084604507E-9</v>
      </c>
      <c r="E10202">
        <v>2.642713183519474E-9</v>
      </c>
      <c r="F10202">
        <v>0.16555790118997521</v>
      </c>
    </row>
    <row r="10203" spans="1:6" x14ac:dyDescent="0.35">
      <c r="A10203">
        <v>1.0201</v>
      </c>
      <c r="B10203">
        <v>0.05</v>
      </c>
      <c r="C10203">
        <v>-0.25498218328066252</v>
      </c>
      <c r="D10203">
        <v>1.321572873981054E-9</v>
      </c>
      <c r="E10203">
        <v>2.6427132018517129E-9</v>
      </c>
      <c r="F10203">
        <v>0.16555789542160931</v>
      </c>
    </row>
    <row r="10204" spans="1:6" x14ac:dyDescent="0.35">
      <c r="A10204">
        <v>1.0202</v>
      </c>
      <c r="B10204">
        <v>0.05</v>
      </c>
      <c r="C10204">
        <v>-0.25498218504765302</v>
      </c>
      <c r="D10204">
        <v>1.321572663571438E-9</v>
      </c>
      <c r="E10204">
        <v>2.642713220165342E-9</v>
      </c>
      <c r="F10204">
        <v>0.16555788965909951</v>
      </c>
    </row>
    <row r="10205" spans="1:6" x14ac:dyDescent="0.35">
      <c r="A10205">
        <v>1.0203</v>
      </c>
      <c r="B10205">
        <v>0.05</v>
      </c>
      <c r="C10205">
        <v>-0.25498218681284951</v>
      </c>
      <c r="D10205">
        <v>1.321572453375443E-9</v>
      </c>
      <c r="E10205">
        <v>2.642713238460376E-9</v>
      </c>
      <c r="F10205">
        <v>0.16555788390243989</v>
      </c>
    </row>
    <row r="10206" spans="1:6" x14ac:dyDescent="0.35">
      <c r="A10206">
        <v>1.0204</v>
      </c>
      <c r="B10206">
        <v>0.05</v>
      </c>
      <c r="C10206">
        <v>-0.25498218857625371</v>
      </c>
      <c r="D10206">
        <v>1.3215722433928509E-9</v>
      </c>
      <c r="E10206">
        <v>2.6427132567368369E-9</v>
      </c>
      <c r="F10206">
        <v>0.16555787815162479</v>
      </c>
    </row>
    <row r="10207" spans="1:6" x14ac:dyDescent="0.35">
      <c r="A10207">
        <v>1.0205</v>
      </c>
      <c r="B10207">
        <v>0.05</v>
      </c>
      <c r="C10207">
        <v>-0.25498219033786779</v>
      </c>
      <c r="D10207">
        <v>1.321572033623446E-9</v>
      </c>
      <c r="E10207">
        <v>2.6427132749947429E-9</v>
      </c>
      <c r="F10207">
        <v>0.16555787240664799</v>
      </c>
    </row>
    <row r="10208" spans="1:6" x14ac:dyDescent="0.35">
      <c r="A10208">
        <v>1.0206</v>
      </c>
      <c r="B10208">
        <v>0.05</v>
      </c>
      <c r="C10208">
        <v>-0.25498219209769363</v>
      </c>
      <c r="D10208">
        <v>1.321571824067011E-9</v>
      </c>
      <c r="E10208">
        <v>2.6427132932341151E-9</v>
      </c>
      <c r="F10208">
        <v>0.16555786666750361</v>
      </c>
    </row>
    <row r="10209" spans="1:6" x14ac:dyDescent="0.35">
      <c r="A10209">
        <v>1.0206999999999999</v>
      </c>
      <c r="B10209">
        <v>0.05</v>
      </c>
      <c r="C10209">
        <v>-0.25498219385573268</v>
      </c>
      <c r="D10209">
        <v>1.321571614723329E-9</v>
      </c>
      <c r="E10209">
        <v>2.6427133114549688E-9</v>
      </c>
      <c r="F10209">
        <v>0.16555786093418581</v>
      </c>
    </row>
    <row r="10210" spans="1:6" x14ac:dyDescent="0.35">
      <c r="A10210">
        <v>1.0207999999999999</v>
      </c>
      <c r="B10210">
        <v>0.05</v>
      </c>
      <c r="C10210">
        <v>-0.25498219561198682</v>
      </c>
      <c r="D10210">
        <v>1.321571405592185E-9</v>
      </c>
      <c r="E10210">
        <v>2.6427133296573231E-9</v>
      </c>
      <c r="F10210">
        <v>0.16555785520668859</v>
      </c>
    </row>
    <row r="10211" spans="1:6" x14ac:dyDescent="0.35">
      <c r="A10211">
        <v>1.0208999999999999</v>
      </c>
      <c r="B10211">
        <v>0.05</v>
      </c>
      <c r="C10211">
        <v>-0.25498219736645789</v>
      </c>
      <c r="D10211">
        <v>1.3215711966733639E-9</v>
      </c>
      <c r="E10211">
        <v>2.6427133478411968E-9</v>
      </c>
      <c r="F10211">
        <v>0.1655578494850061</v>
      </c>
    </row>
    <row r="10212" spans="1:6" x14ac:dyDescent="0.35">
      <c r="A10212">
        <v>1.0209999999999999</v>
      </c>
      <c r="B10212">
        <v>0.05</v>
      </c>
      <c r="C10212">
        <v>-0.25498219911914799</v>
      </c>
      <c r="D10212">
        <v>1.3215709879666499E-9</v>
      </c>
      <c r="E10212">
        <v>2.6427133660066121E-9</v>
      </c>
      <c r="F10212">
        <v>0.16555784376913241</v>
      </c>
    </row>
    <row r="10213" spans="1:6" x14ac:dyDescent="0.35">
      <c r="A10213">
        <v>1.0210999999999999</v>
      </c>
      <c r="B10213">
        <v>0.05</v>
      </c>
      <c r="C10213">
        <v>-0.25498220087005868</v>
      </c>
      <c r="D10213">
        <v>1.321570779471827E-9</v>
      </c>
      <c r="E10213">
        <v>2.6427133841535861E-9</v>
      </c>
      <c r="F10213">
        <v>0.16555783805906171</v>
      </c>
    </row>
    <row r="10214" spans="1:6" x14ac:dyDescent="0.35">
      <c r="A10214">
        <v>1.0212000000000001</v>
      </c>
      <c r="B10214">
        <v>0.05</v>
      </c>
      <c r="C10214">
        <v>-0.25498220261919191</v>
      </c>
      <c r="D10214">
        <v>1.3215705711886799E-9</v>
      </c>
      <c r="E10214">
        <v>2.642713402282136E-9</v>
      </c>
      <c r="F10214">
        <v>0.16555783235478799</v>
      </c>
    </row>
    <row r="10215" spans="1:6" x14ac:dyDescent="0.35">
      <c r="A10215">
        <v>1.0213000000000001</v>
      </c>
      <c r="B10215">
        <v>0.05</v>
      </c>
      <c r="C10215">
        <v>-0.25498220436654923</v>
      </c>
      <c r="D10215">
        <v>1.3215703631169939E-9</v>
      </c>
      <c r="E10215">
        <v>2.6427134203922811E-9</v>
      </c>
      <c r="F10215">
        <v>0.16555782665630539</v>
      </c>
    </row>
    <row r="10216" spans="1:6" x14ac:dyDescent="0.35">
      <c r="A10216">
        <v>1.0214000000000001</v>
      </c>
      <c r="B10216">
        <v>0.05</v>
      </c>
      <c r="C10216">
        <v>-0.25498220611213268</v>
      </c>
      <c r="D10216">
        <v>1.321570155256554E-9</v>
      </c>
      <c r="E10216">
        <v>2.6427134384840409E-9</v>
      </c>
      <c r="F10216">
        <v>0.16555782096360799</v>
      </c>
    </row>
    <row r="10217" spans="1:6" x14ac:dyDescent="0.35">
      <c r="A10217">
        <v>1.0215000000000001</v>
      </c>
      <c r="B10217">
        <v>0.05</v>
      </c>
      <c r="C10217">
        <v>-0.25498220785594378</v>
      </c>
      <c r="D10217">
        <v>1.321569947607146E-9</v>
      </c>
      <c r="E10217">
        <v>2.642713456557431E-9</v>
      </c>
      <c r="F10217">
        <v>0.16555781527669011</v>
      </c>
    </row>
    <row r="10218" spans="1:6" x14ac:dyDescent="0.35">
      <c r="A10218">
        <v>1.0216000000000001</v>
      </c>
      <c r="B10218">
        <v>0.05</v>
      </c>
      <c r="C10218">
        <v>-0.25498220959798468</v>
      </c>
      <c r="D10218">
        <v>1.3215697401685559E-9</v>
      </c>
      <c r="E10218">
        <v>2.642713474612476E-9</v>
      </c>
      <c r="F10218">
        <v>0.16555780959554561</v>
      </c>
    </row>
    <row r="10219" spans="1:6" x14ac:dyDescent="0.35">
      <c r="A10219">
        <v>1.0217000000000001</v>
      </c>
      <c r="B10219">
        <v>0.05</v>
      </c>
      <c r="C10219">
        <v>-0.25498221133825688</v>
      </c>
      <c r="D10219">
        <v>1.32156953294057E-9</v>
      </c>
      <c r="E10219">
        <v>2.6427134926491881E-9</v>
      </c>
      <c r="F10219">
        <v>0.16555780392016881</v>
      </c>
    </row>
    <row r="10220" spans="1:6" x14ac:dyDescent="0.35">
      <c r="A10220">
        <v>1.0218</v>
      </c>
      <c r="B10220">
        <v>0.05</v>
      </c>
      <c r="C10220">
        <v>-0.2549822130767625</v>
      </c>
      <c r="D10220">
        <v>1.3215693259229731E-9</v>
      </c>
      <c r="E10220">
        <v>2.642713510667591E-9</v>
      </c>
      <c r="F10220">
        <v>0.16555779825055381</v>
      </c>
    </row>
    <row r="10221" spans="1:6" x14ac:dyDescent="0.35">
      <c r="A10221">
        <v>1.0219</v>
      </c>
      <c r="B10221">
        <v>0.05</v>
      </c>
      <c r="C10221">
        <v>-0.25498221481350303</v>
      </c>
      <c r="D10221">
        <v>1.321569119115552E-9</v>
      </c>
      <c r="E10221">
        <v>2.6427135286677E-9</v>
      </c>
      <c r="F10221">
        <v>0.16555779258669481</v>
      </c>
    </row>
    <row r="10222" spans="1:6" x14ac:dyDescent="0.35">
      <c r="A10222">
        <v>1.022</v>
      </c>
      <c r="B10222">
        <v>0.05</v>
      </c>
      <c r="C10222">
        <v>-0.25498221654848041</v>
      </c>
      <c r="D10222">
        <v>1.3215689125180951E-9</v>
      </c>
      <c r="E10222">
        <v>2.6427135466495349E-9</v>
      </c>
      <c r="F10222">
        <v>0.16555778692858589</v>
      </c>
    </row>
    <row r="10223" spans="1:6" x14ac:dyDescent="0.35">
      <c r="A10223">
        <v>1.0221</v>
      </c>
      <c r="B10223">
        <v>0.05</v>
      </c>
      <c r="C10223">
        <v>-0.25498221828169632</v>
      </c>
      <c r="D10223">
        <v>1.3215687061303869E-9</v>
      </c>
      <c r="E10223">
        <v>2.6427135646131139E-9</v>
      </c>
      <c r="F10223">
        <v>0.1655577812762212</v>
      </c>
    </row>
    <row r="10224" spans="1:6" x14ac:dyDescent="0.35">
      <c r="A10224">
        <v>1.0222</v>
      </c>
      <c r="B10224">
        <v>0.05</v>
      </c>
      <c r="C10224">
        <v>-0.25498222001315268</v>
      </c>
      <c r="D10224">
        <v>1.321568499952215E-9</v>
      </c>
      <c r="E10224">
        <v>2.6427135825584561E-9</v>
      </c>
      <c r="F10224">
        <v>0.16555777562959489</v>
      </c>
    </row>
    <row r="10225" spans="1:6" x14ac:dyDescent="0.35">
      <c r="A10225">
        <v>1.0223</v>
      </c>
      <c r="B10225">
        <v>0.05</v>
      </c>
      <c r="C10225">
        <v>-0.25498222174285118</v>
      </c>
      <c r="D10225">
        <v>1.3215682939833679E-9</v>
      </c>
      <c r="E10225">
        <v>2.6427136004855808E-9</v>
      </c>
      <c r="F10225">
        <v>0.16555776998870131</v>
      </c>
    </row>
    <row r="10226" spans="1:6" x14ac:dyDescent="0.35">
      <c r="A10226">
        <v>1.0224</v>
      </c>
      <c r="B10226">
        <v>0.05</v>
      </c>
      <c r="C10226">
        <v>-0.25498222347079369</v>
      </c>
      <c r="D10226">
        <v>1.3215680882236319E-9</v>
      </c>
      <c r="E10226">
        <v>2.6427136183945039E-9</v>
      </c>
      <c r="F10226">
        <v>0.1655577643535345</v>
      </c>
    </row>
    <row r="10227" spans="1:6" x14ac:dyDescent="0.35">
      <c r="A10227">
        <v>1.0225</v>
      </c>
      <c r="B10227">
        <v>0.05</v>
      </c>
      <c r="C10227">
        <v>-0.25498222519698199</v>
      </c>
      <c r="D10227">
        <v>1.321567882672796E-9</v>
      </c>
      <c r="E10227">
        <v>2.6427136362852468E-9</v>
      </c>
      <c r="F10227">
        <v>0.16555775872408859</v>
      </c>
    </row>
    <row r="10228" spans="1:6" x14ac:dyDescent="0.35">
      <c r="A10228">
        <v>1.0226</v>
      </c>
      <c r="B10228">
        <v>0.05</v>
      </c>
      <c r="C10228">
        <v>-0.2549822269214177</v>
      </c>
      <c r="D10228">
        <v>1.321567677330646E-9</v>
      </c>
      <c r="E10228">
        <v>2.642713654157824E-9</v>
      </c>
      <c r="F10228">
        <v>0.16555775310035789</v>
      </c>
    </row>
    <row r="10229" spans="1:6" x14ac:dyDescent="0.35">
      <c r="A10229">
        <v>1.0226999999999999</v>
      </c>
      <c r="B10229">
        <v>0.05</v>
      </c>
      <c r="C10229">
        <v>-0.25498222864410269</v>
      </c>
      <c r="D10229">
        <v>1.3215674721969699E-9</v>
      </c>
      <c r="E10229">
        <v>2.6427136720122582E-9</v>
      </c>
      <c r="F10229">
        <v>0.16555774748233659</v>
      </c>
    </row>
    <row r="10230" spans="1:6" x14ac:dyDescent="0.35">
      <c r="A10230">
        <v>1.0227999999999999</v>
      </c>
      <c r="B10230">
        <v>0.05</v>
      </c>
      <c r="C10230">
        <v>-0.25498223036503892</v>
      </c>
      <c r="D10230">
        <v>1.3215672672715591E-9</v>
      </c>
      <c r="E10230">
        <v>2.6427136898485659E-9</v>
      </c>
      <c r="F10230">
        <v>0.16555774187001879</v>
      </c>
    </row>
    <row r="10231" spans="1:6" x14ac:dyDescent="0.35">
      <c r="A10231">
        <v>1.0228999999999999</v>
      </c>
      <c r="B10231">
        <v>0.05</v>
      </c>
      <c r="C10231">
        <v>-0.25498223208422788</v>
      </c>
      <c r="D10231">
        <v>1.3215670625542001E-9</v>
      </c>
      <c r="E10231">
        <v>2.6427137076667651E-9</v>
      </c>
      <c r="F10231">
        <v>0.16555773626339881</v>
      </c>
    </row>
    <row r="10232" spans="1:6" x14ac:dyDescent="0.35">
      <c r="A10232">
        <v>1.0229999999999999</v>
      </c>
      <c r="B10232">
        <v>0.05</v>
      </c>
      <c r="C10232">
        <v>-0.25498223380167162</v>
      </c>
      <c r="D10232">
        <v>1.321566858044681E-9</v>
      </c>
      <c r="E10232">
        <v>2.6427137254668771E-9</v>
      </c>
      <c r="F10232">
        <v>0.16555773066247079</v>
      </c>
    </row>
    <row r="10233" spans="1:6" x14ac:dyDescent="0.35">
      <c r="A10233">
        <v>1.0230999999999999</v>
      </c>
      <c r="B10233">
        <v>0.05</v>
      </c>
      <c r="C10233">
        <v>-0.25498223551737159</v>
      </c>
      <c r="D10233">
        <v>1.3215666537427921E-9</v>
      </c>
      <c r="E10233">
        <v>2.642713743248916E-9</v>
      </c>
      <c r="F10233">
        <v>0.16555772506722899</v>
      </c>
    </row>
    <row r="10234" spans="1:6" x14ac:dyDescent="0.35">
      <c r="A10234">
        <v>1.0232000000000001</v>
      </c>
      <c r="B10234">
        <v>0.05</v>
      </c>
      <c r="C10234">
        <v>-0.25498223723132979</v>
      </c>
      <c r="D10234">
        <v>1.321566449648321E-9</v>
      </c>
      <c r="E10234">
        <v>2.6427137610129022E-9</v>
      </c>
      <c r="F10234">
        <v>0.16555771947766759</v>
      </c>
    </row>
    <row r="10235" spans="1:6" x14ac:dyDescent="0.35">
      <c r="A10235">
        <v>1.0233000000000001</v>
      </c>
      <c r="B10235">
        <v>0.05</v>
      </c>
      <c r="C10235">
        <v>-0.2549822389435481</v>
      </c>
      <c r="D10235">
        <v>1.3215662457610601E-9</v>
      </c>
      <c r="E10235">
        <v>2.6427137787588549E-9</v>
      </c>
      <c r="F10235">
        <v>0.16555771389378099</v>
      </c>
    </row>
    <row r="10236" spans="1:6" x14ac:dyDescent="0.35">
      <c r="A10236">
        <v>1.0234000000000001</v>
      </c>
      <c r="B10236">
        <v>0.05</v>
      </c>
      <c r="C10236">
        <v>-0.25498224065402791</v>
      </c>
      <c r="D10236">
        <v>1.321566042080797E-9</v>
      </c>
      <c r="E10236">
        <v>2.6427137964867901E-9</v>
      </c>
      <c r="F10236">
        <v>0.16555770831556321</v>
      </c>
    </row>
    <row r="10237" spans="1:6" x14ac:dyDescent="0.35">
      <c r="A10237">
        <v>1.0235000000000001</v>
      </c>
      <c r="B10237">
        <v>0.05</v>
      </c>
      <c r="C10237">
        <v>-0.25498224236277123</v>
      </c>
      <c r="D10237">
        <v>1.3215658386073199E-9</v>
      </c>
      <c r="E10237">
        <v>2.642713814196727E-9</v>
      </c>
      <c r="F10237">
        <v>0.1655577027430086</v>
      </c>
    </row>
    <row r="10238" spans="1:6" x14ac:dyDescent="0.35">
      <c r="A10238">
        <v>1.0236000000000001</v>
      </c>
      <c r="B10238">
        <v>0.05</v>
      </c>
      <c r="C10238">
        <v>-0.25498224406977982</v>
      </c>
      <c r="D10238">
        <v>1.321565635340422E-9</v>
      </c>
      <c r="E10238">
        <v>2.6427138318886859E-9</v>
      </c>
      <c r="F10238">
        <v>0.16555769717611141</v>
      </c>
    </row>
    <row r="10239" spans="1:6" x14ac:dyDescent="0.35">
      <c r="A10239">
        <v>1.0237000000000001</v>
      </c>
      <c r="B10239">
        <v>0.05</v>
      </c>
      <c r="C10239">
        <v>-0.25498224577505541</v>
      </c>
      <c r="D10239">
        <v>1.3215654322798911E-9</v>
      </c>
      <c r="E10239">
        <v>2.6427138495626831E-9</v>
      </c>
      <c r="F10239">
        <v>0.16555769161486589</v>
      </c>
    </row>
    <row r="10240" spans="1:6" x14ac:dyDescent="0.35">
      <c r="A10240">
        <v>1.0238</v>
      </c>
      <c r="B10240">
        <v>0.05</v>
      </c>
      <c r="C10240">
        <v>-0.25498224747859982</v>
      </c>
      <c r="D10240">
        <v>1.32156522942552E-9</v>
      </c>
      <c r="E10240">
        <v>2.6427138672187358E-9</v>
      </c>
      <c r="F10240">
        <v>0.1655576860592663</v>
      </c>
    </row>
    <row r="10241" spans="1:6" x14ac:dyDescent="0.35">
      <c r="A10241">
        <v>1.0239</v>
      </c>
      <c r="B10241">
        <v>0.05</v>
      </c>
      <c r="C10241">
        <v>-0.25498224918041462</v>
      </c>
      <c r="D10241">
        <v>1.321565026777098E-9</v>
      </c>
      <c r="E10241">
        <v>2.6427138848568652E-9</v>
      </c>
      <c r="F10241">
        <v>0.16555768050930689</v>
      </c>
    </row>
    <row r="10242" spans="1:6" x14ac:dyDescent="0.35">
      <c r="A10242">
        <v>1.024</v>
      </c>
      <c r="B10242">
        <v>0.05</v>
      </c>
      <c r="C10242">
        <v>-0.25498225088050169</v>
      </c>
      <c r="D10242">
        <v>1.321564824334416E-9</v>
      </c>
      <c r="E10242">
        <v>2.6427139024770869E-9</v>
      </c>
      <c r="F10242">
        <v>0.16555767496498189</v>
      </c>
    </row>
    <row r="10243" spans="1:6" x14ac:dyDescent="0.35">
      <c r="A10243">
        <v>1.0241</v>
      </c>
      <c r="B10243">
        <v>0.05</v>
      </c>
      <c r="C10243">
        <v>-0.25498225257886292</v>
      </c>
      <c r="D10243">
        <v>1.321564622097265E-9</v>
      </c>
      <c r="E10243">
        <v>2.6427139200794209E-9</v>
      </c>
      <c r="F10243">
        <v>0.16555766942628569</v>
      </c>
    </row>
    <row r="10244" spans="1:6" x14ac:dyDescent="0.35">
      <c r="A10244">
        <v>1.0242</v>
      </c>
      <c r="B10244">
        <v>0.05</v>
      </c>
      <c r="C10244">
        <v>-0.25498225427549992</v>
      </c>
      <c r="D10244">
        <v>1.321564420065436E-9</v>
      </c>
      <c r="E10244">
        <v>2.642713937663884E-9</v>
      </c>
      <c r="F10244">
        <v>0.1655576638932125</v>
      </c>
    </row>
    <row r="10245" spans="1:6" x14ac:dyDescent="0.35">
      <c r="A10245">
        <v>1.0243</v>
      </c>
      <c r="B10245">
        <v>0.05</v>
      </c>
      <c r="C10245">
        <v>-0.25498225597041441</v>
      </c>
      <c r="D10245">
        <v>1.3215642182387221E-9</v>
      </c>
      <c r="E10245">
        <v>2.6427139552304962E-9</v>
      </c>
      <c r="F10245">
        <v>0.1655576583657567</v>
      </c>
    </row>
    <row r="10246" spans="1:6" x14ac:dyDescent="0.35">
      <c r="A10246">
        <v>1.0244</v>
      </c>
      <c r="B10246">
        <v>0.05</v>
      </c>
      <c r="C10246">
        <v>-0.25498225766360799</v>
      </c>
      <c r="D10246">
        <v>1.321564016616913E-9</v>
      </c>
      <c r="E10246">
        <v>2.6427139727792718E-9</v>
      </c>
      <c r="F10246">
        <v>0.1655576528439125</v>
      </c>
    </row>
    <row r="10247" spans="1:6" x14ac:dyDescent="0.35">
      <c r="A10247">
        <v>1.0245</v>
      </c>
      <c r="B10247">
        <v>0.05</v>
      </c>
      <c r="C10247">
        <v>-0.25498225935508301</v>
      </c>
      <c r="D10247">
        <v>1.3215638151998031E-9</v>
      </c>
      <c r="E10247">
        <v>2.6427139903102341E-9</v>
      </c>
      <c r="F10247">
        <v>0.1655576473276742</v>
      </c>
    </row>
    <row r="10248" spans="1:6" x14ac:dyDescent="0.35">
      <c r="A10248">
        <v>1.0246</v>
      </c>
      <c r="B10248">
        <v>0.05</v>
      </c>
      <c r="C10248">
        <v>-0.25498226104484051</v>
      </c>
      <c r="D10248">
        <v>1.3215636139871829E-9</v>
      </c>
      <c r="E10248">
        <v>2.6427140078233972E-9</v>
      </c>
      <c r="F10248">
        <v>0.16555764181703611</v>
      </c>
    </row>
    <row r="10249" spans="1:6" x14ac:dyDescent="0.35">
      <c r="A10249">
        <v>1.0246999999999999</v>
      </c>
      <c r="B10249">
        <v>0.05</v>
      </c>
      <c r="C10249">
        <v>-0.25498226273288249</v>
      </c>
      <c r="D10249">
        <v>1.3215634129788431E-9</v>
      </c>
      <c r="E10249">
        <v>2.64271402531878E-9</v>
      </c>
      <c r="F10249">
        <v>0.16555763631199261</v>
      </c>
    </row>
    <row r="10250" spans="1:6" x14ac:dyDescent="0.35">
      <c r="A10250">
        <v>1.0247999999999999</v>
      </c>
      <c r="B10250">
        <v>0.05</v>
      </c>
      <c r="C10250">
        <v>-0.25498226441921079</v>
      </c>
      <c r="D10250">
        <v>1.32156321217458E-9</v>
      </c>
      <c r="E10250">
        <v>2.642714042796402E-9</v>
      </c>
      <c r="F10250">
        <v>0.16555763081253791</v>
      </c>
    </row>
    <row r="10251" spans="1:6" x14ac:dyDescent="0.35">
      <c r="A10251">
        <v>1.0248999999999999</v>
      </c>
      <c r="B10251">
        <v>0.05</v>
      </c>
      <c r="C10251">
        <v>-0.25498226610382713</v>
      </c>
      <c r="D10251">
        <v>1.321563011574185E-9</v>
      </c>
      <c r="E10251">
        <v>2.6427140602562789E-9</v>
      </c>
      <c r="F10251">
        <v>0.16555762531866641</v>
      </c>
    </row>
    <row r="10252" spans="1:6" x14ac:dyDescent="0.35">
      <c r="A10252">
        <v>1.0249999999999999</v>
      </c>
      <c r="B10252">
        <v>0.05</v>
      </c>
      <c r="C10252">
        <v>-0.25498226778673311</v>
      </c>
      <c r="D10252">
        <v>1.3215628111774501E-9</v>
      </c>
      <c r="E10252">
        <v>2.642714077698431E-9</v>
      </c>
      <c r="F10252">
        <v>0.16555761983037251</v>
      </c>
    </row>
    <row r="10253" spans="1:6" x14ac:dyDescent="0.35">
      <c r="A10253">
        <v>1.0250999999999999</v>
      </c>
      <c r="B10253">
        <v>0.05</v>
      </c>
      <c r="C10253">
        <v>-0.25498226946793062</v>
      </c>
      <c r="D10253">
        <v>1.3215626109841689E-9</v>
      </c>
      <c r="E10253">
        <v>2.642714095122874E-9</v>
      </c>
      <c r="F10253">
        <v>0.1655576143476504</v>
      </c>
    </row>
    <row r="10254" spans="1:6" x14ac:dyDescent="0.35">
      <c r="A10254">
        <v>1.0251999999999999</v>
      </c>
      <c r="B10254">
        <v>0.05</v>
      </c>
      <c r="C10254">
        <v>-0.25498227114742122</v>
      </c>
      <c r="D10254">
        <v>1.321562410994136E-9</v>
      </c>
      <c r="E10254">
        <v>2.6427141125296281E-9</v>
      </c>
      <c r="F10254">
        <v>0.16555760887049459</v>
      </c>
    </row>
    <row r="10255" spans="1:6" x14ac:dyDescent="0.35">
      <c r="A10255">
        <v>1.0253000000000001</v>
      </c>
      <c r="B10255">
        <v>0.05</v>
      </c>
      <c r="C10255">
        <v>-0.2549822728252068</v>
      </c>
      <c r="D10255">
        <v>1.3215622112071419E-9</v>
      </c>
      <c r="E10255">
        <v>2.6427141299187112E-9</v>
      </c>
      <c r="F10255">
        <v>0.16555760339889919</v>
      </c>
    </row>
    <row r="10256" spans="1:6" x14ac:dyDescent="0.35">
      <c r="A10256">
        <v>1.0254000000000001</v>
      </c>
      <c r="B10256">
        <v>0.05</v>
      </c>
      <c r="C10256">
        <v>-0.25498227450128941</v>
      </c>
      <c r="D10256">
        <v>1.321562011622985E-9</v>
      </c>
      <c r="E10256">
        <v>2.6427141472901422E-9</v>
      </c>
      <c r="F10256">
        <v>0.16555759793285879</v>
      </c>
    </row>
    <row r="10257" spans="1:6" x14ac:dyDescent="0.35">
      <c r="A10257">
        <v>1.0255000000000001</v>
      </c>
      <c r="B10257">
        <v>0.05</v>
      </c>
      <c r="C10257">
        <v>-0.25498227617566988</v>
      </c>
      <c r="D10257">
        <v>1.3215618122414569E-9</v>
      </c>
      <c r="E10257">
        <v>2.6427141646439332E-9</v>
      </c>
      <c r="F10257">
        <v>0.1655575924723677</v>
      </c>
    </row>
    <row r="10258" spans="1:6" x14ac:dyDescent="0.35">
      <c r="A10258">
        <v>1.0256000000000001</v>
      </c>
      <c r="B10258">
        <v>0.05</v>
      </c>
      <c r="C10258">
        <v>-0.25498227784835059</v>
      </c>
      <c r="D10258">
        <v>1.3215616130623509E-9</v>
      </c>
      <c r="E10258">
        <v>2.6427141819801069E-9</v>
      </c>
      <c r="F10258">
        <v>0.16555758701742021</v>
      </c>
    </row>
    <row r="10259" spans="1:6" x14ac:dyDescent="0.35">
      <c r="A10259">
        <v>1.0257000000000001</v>
      </c>
      <c r="B10259">
        <v>0.05</v>
      </c>
      <c r="C10259">
        <v>-0.25498227951933339</v>
      </c>
      <c r="D10259">
        <v>1.321561414085463E-9</v>
      </c>
      <c r="E10259">
        <v>2.642714199298684E-9</v>
      </c>
      <c r="F10259">
        <v>0.16555758156801059</v>
      </c>
    </row>
    <row r="10260" spans="1:6" x14ac:dyDescent="0.35">
      <c r="A10260">
        <v>1.0258</v>
      </c>
      <c r="B10260">
        <v>0.05</v>
      </c>
      <c r="C10260">
        <v>-0.25498228118861971</v>
      </c>
      <c r="D10260">
        <v>1.321561215310587E-9</v>
      </c>
      <c r="E10260">
        <v>2.6427142165996752E-9</v>
      </c>
      <c r="F10260">
        <v>0.16555757612413349</v>
      </c>
    </row>
    <row r="10261" spans="1:6" x14ac:dyDescent="0.35">
      <c r="A10261">
        <v>1.0259</v>
      </c>
      <c r="B10261">
        <v>0.05</v>
      </c>
      <c r="C10261">
        <v>-0.25498228285621127</v>
      </c>
      <c r="D10261">
        <v>1.3215610167375189E-9</v>
      </c>
      <c r="E10261">
        <v>2.6427142338831041E-9</v>
      </c>
      <c r="F10261">
        <v>0.16555757068578311</v>
      </c>
    </row>
    <row r="10262" spans="1:6" x14ac:dyDescent="0.35">
      <c r="A10262">
        <v>1.026</v>
      </c>
      <c r="B10262">
        <v>0.05</v>
      </c>
      <c r="C10262">
        <v>-0.25498228452210969</v>
      </c>
      <c r="D10262">
        <v>1.321560818366053E-9</v>
      </c>
      <c r="E10262">
        <v>2.642714251148984E-9</v>
      </c>
      <c r="F10262">
        <v>0.16555756525295401</v>
      </c>
    </row>
    <row r="10263" spans="1:6" x14ac:dyDescent="0.35">
      <c r="A10263">
        <v>1.0261</v>
      </c>
      <c r="B10263">
        <v>0.05</v>
      </c>
      <c r="C10263">
        <v>-0.25498228618631708</v>
      </c>
      <c r="D10263">
        <v>1.3215606201959849E-9</v>
      </c>
      <c r="E10263">
        <v>2.6427142683973368E-9</v>
      </c>
      <c r="F10263">
        <v>0.1655575598256403</v>
      </c>
    </row>
    <row r="10264" spans="1:6" x14ac:dyDescent="0.35">
      <c r="A10264">
        <v>1.0262</v>
      </c>
      <c r="B10264">
        <v>0.05</v>
      </c>
      <c r="C10264">
        <v>-0.25498228784883481</v>
      </c>
      <c r="D10264">
        <v>1.3215604222271099E-9</v>
      </c>
      <c r="E10264">
        <v>2.6427142856281782E-9</v>
      </c>
      <c r="F10264">
        <v>0.1655575544038366</v>
      </c>
    </row>
    <row r="10265" spans="1:6" x14ac:dyDescent="0.35">
      <c r="A10265">
        <v>1.0263</v>
      </c>
      <c r="B10265">
        <v>0.05</v>
      </c>
      <c r="C10265">
        <v>-0.25498228950966467</v>
      </c>
      <c r="D10265">
        <v>1.3215602244592241E-9</v>
      </c>
      <c r="E10265">
        <v>2.6427143028415271E-9</v>
      </c>
      <c r="F10265">
        <v>0.16555754898753719</v>
      </c>
    </row>
    <row r="10266" spans="1:6" x14ac:dyDescent="0.35">
      <c r="A10266">
        <v>1.0264</v>
      </c>
      <c r="B10266">
        <v>0.05</v>
      </c>
      <c r="C10266">
        <v>-0.25498229116880861</v>
      </c>
      <c r="D10266">
        <v>1.321560026892122E-9</v>
      </c>
      <c r="E10266">
        <v>2.6427143200373998E-9</v>
      </c>
      <c r="F10266">
        <v>0.16555754357673669</v>
      </c>
    </row>
    <row r="10267" spans="1:6" x14ac:dyDescent="0.35">
      <c r="A10267">
        <v>1.0265</v>
      </c>
      <c r="B10267">
        <v>0.05</v>
      </c>
      <c r="C10267">
        <v>-0.25498229282626811</v>
      </c>
      <c r="D10267">
        <v>1.321559829525602E-9</v>
      </c>
      <c r="E10267">
        <v>2.6427143372158169E-9</v>
      </c>
      <c r="F10267">
        <v>0.16555753817142929</v>
      </c>
    </row>
    <row r="10268" spans="1:6" x14ac:dyDescent="0.35">
      <c r="A10268">
        <v>1.0266</v>
      </c>
      <c r="B10268">
        <v>0.05</v>
      </c>
      <c r="C10268">
        <v>-0.25498229448204468</v>
      </c>
      <c r="D10268">
        <v>1.321559632359458E-9</v>
      </c>
      <c r="E10268">
        <v>2.6427143543767909E-9</v>
      </c>
      <c r="F10268">
        <v>0.16555753277160951</v>
      </c>
    </row>
    <row r="10269" spans="1:6" x14ac:dyDescent="0.35">
      <c r="A10269">
        <v>1.0266999999999999</v>
      </c>
      <c r="B10269">
        <v>0.05</v>
      </c>
      <c r="C10269">
        <v>-0.25498229613614048</v>
      </c>
      <c r="D10269">
        <v>1.321559435393489E-9</v>
      </c>
      <c r="E10269">
        <v>2.6427143715203448E-9</v>
      </c>
      <c r="F10269">
        <v>0.1655575273772717</v>
      </c>
    </row>
    <row r="10270" spans="1:6" x14ac:dyDescent="0.35">
      <c r="A10270">
        <v>1.0267999999999999</v>
      </c>
      <c r="B10270">
        <v>0.05</v>
      </c>
      <c r="C10270">
        <v>-0.25498229778855691</v>
      </c>
      <c r="D10270">
        <v>1.3215592386274891E-9</v>
      </c>
      <c r="E10270">
        <v>2.642714388646492E-9</v>
      </c>
      <c r="F10270">
        <v>0.16555752198841039</v>
      </c>
    </row>
    <row r="10271" spans="1:6" x14ac:dyDescent="0.35">
      <c r="A10271">
        <v>1.0268999999999999</v>
      </c>
      <c r="B10271">
        <v>0.05</v>
      </c>
      <c r="C10271">
        <v>-0.25498229943929568</v>
      </c>
      <c r="D10271">
        <v>1.321559042061259E-9</v>
      </c>
      <c r="E10271">
        <v>2.6427144057552551E-9</v>
      </c>
      <c r="F10271">
        <v>0.16555751660502011</v>
      </c>
    </row>
    <row r="10272" spans="1:6" x14ac:dyDescent="0.35">
      <c r="A10272">
        <v>1.0269999999999999</v>
      </c>
      <c r="B10272">
        <v>0.05</v>
      </c>
      <c r="C10272">
        <v>-0.25498230108835868</v>
      </c>
      <c r="D10272">
        <v>1.3215588456945929E-9</v>
      </c>
      <c r="E10272">
        <v>2.6427144228466458E-9</v>
      </c>
      <c r="F10272">
        <v>0.16555751122709511</v>
      </c>
    </row>
    <row r="10273" spans="1:6" x14ac:dyDescent="0.35">
      <c r="A10273">
        <v>1.0270999999999999</v>
      </c>
      <c r="B10273">
        <v>0.05</v>
      </c>
      <c r="C10273">
        <v>-0.2549823027357474</v>
      </c>
      <c r="D10273">
        <v>1.3215586495272889E-9</v>
      </c>
      <c r="E10273">
        <v>2.642714439920686E-9</v>
      </c>
      <c r="F10273">
        <v>0.16555750585462989</v>
      </c>
    </row>
    <row r="10274" spans="1:6" x14ac:dyDescent="0.35">
      <c r="A10274">
        <v>1.0271999999999999</v>
      </c>
      <c r="B10274">
        <v>0.05</v>
      </c>
      <c r="C10274">
        <v>-0.25498230438146391</v>
      </c>
      <c r="D10274">
        <v>1.321558453559145E-9</v>
      </c>
      <c r="E10274">
        <v>2.6427144569773938E-9</v>
      </c>
      <c r="F10274">
        <v>0.165557500487619</v>
      </c>
    </row>
    <row r="10275" spans="1:6" x14ac:dyDescent="0.35">
      <c r="A10275">
        <v>1.0273000000000001</v>
      </c>
      <c r="B10275">
        <v>0.05</v>
      </c>
      <c r="C10275">
        <v>-0.25498230602550948</v>
      </c>
      <c r="D10275">
        <v>1.3215582577899579E-9</v>
      </c>
      <c r="E10275">
        <v>2.642714474016785E-9</v>
      </c>
      <c r="F10275">
        <v>0.16555749512605669</v>
      </c>
    </row>
    <row r="10276" spans="1:6" x14ac:dyDescent="0.35">
      <c r="A10276">
        <v>1.0274000000000001</v>
      </c>
      <c r="B10276">
        <v>0.05</v>
      </c>
      <c r="C10276">
        <v>-0.25498230766788588</v>
      </c>
      <c r="D10276">
        <v>1.321558062219528E-9</v>
      </c>
      <c r="E10276">
        <v>2.6427144910388762E-9</v>
      </c>
      <c r="F10276">
        <v>0.16555748976993781</v>
      </c>
    </row>
    <row r="10277" spans="1:6" x14ac:dyDescent="0.35">
      <c r="A10277">
        <v>1.0275000000000001</v>
      </c>
      <c r="B10277">
        <v>0.05</v>
      </c>
      <c r="C10277">
        <v>-0.25498230930859522</v>
      </c>
      <c r="D10277">
        <v>1.32155786684765E-9</v>
      </c>
      <c r="E10277">
        <v>2.642714508043688E-9</v>
      </c>
      <c r="F10277">
        <v>0.16555748441925641</v>
      </c>
    </row>
    <row r="10278" spans="1:6" x14ac:dyDescent="0.35">
      <c r="A10278">
        <v>1.0276000000000001</v>
      </c>
      <c r="B10278">
        <v>0.05</v>
      </c>
      <c r="C10278">
        <v>-0.25498231094763829</v>
      </c>
      <c r="D10278">
        <v>1.3215576716741249E-9</v>
      </c>
      <c r="E10278">
        <v>2.6427145250312319E-9</v>
      </c>
      <c r="F10278">
        <v>0.1655574790740072</v>
      </c>
    </row>
    <row r="10279" spans="1:6" x14ac:dyDescent="0.35">
      <c r="A10279">
        <v>1.0277000000000001</v>
      </c>
      <c r="B10279">
        <v>0.05</v>
      </c>
      <c r="C10279">
        <v>-0.25498231258501802</v>
      </c>
      <c r="D10279">
        <v>1.321557476698751E-9</v>
      </c>
      <c r="E10279">
        <v>2.6427145420015341E-9</v>
      </c>
      <c r="F10279">
        <v>0.1655574737341847</v>
      </c>
    </row>
    <row r="10280" spans="1:6" x14ac:dyDescent="0.35">
      <c r="A10280">
        <v>1.0278</v>
      </c>
      <c r="B10280">
        <v>0.05</v>
      </c>
      <c r="C10280">
        <v>-0.25498231422073497</v>
      </c>
      <c r="D10280">
        <v>1.3215572819213259E-9</v>
      </c>
      <c r="E10280">
        <v>2.6427145589546049E-9</v>
      </c>
      <c r="F10280">
        <v>0.16555746839978319</v>
      </c>
    </row>
    <row r="10281" spans="1:6" x14ac:dyDescent="0.35">
      <c r="A10281">
        <v>1.0279</v>
      </c>
      <c r="B10281">
        <v>0.05</v>
      </c>
      <c r="C10281">
        <v>-0.25498231585479159</v>
      </c>
      <c r="D10281">
        <v>1.32155708734165E-9</v>
      </c>
      <c r="E10281">
        <v>2.6427145758904658E-9</v>
      </c>
      <c r="F10281">
        <v>0.16555746307079741</v>
      </c>
    </row>
    <row r="10282" spans="1:6" x14ac:dyDescent="0.35">
      <c r="A10282">
        <v>1.028</v>
      </c>
      <c r="B10282">
        <v>0.05</v>
      </c>
      <c r="C10282">
        <v>-0.25498231748718908</v>
      </c>
      <c r="D10282">
        <v>1.3215568929595211E-9</v>
      </c>
      <c r="E10282">
        <v>2.6427145928091321E-9</v>
      </c>
      <c r="F10282">
        <v>0.16555745774722169</v>
      </c>
    </row>
    <row r="10283" spans="1:6" x14ac:dyDescent="0.35">
      <c r="A10283">
        <v>1.0281</v>
      </c>
      <c r="B10283">
        <v>0.05</v>
      </c>
      <c r="C10283">
        <v>-0.25498231911792962</v>
      </c>
      <c r="D10283">
        <v>1.3215566987747409E-9</v>
      </c>
      <c r="E10283">
        <v>2.642714609710624E-9</v>
      </c>
      <c r="F10283">
        <v>0.16555745242905071</v>
      </c>
    </row>
    <row r="10284" spans="1:6" x14ac:dyDescent="0.35">
      <c r="A10284">
        <v>1.0282</v>
      </c>
      <c r="B10284">
        <v>0.05</v>
      </c>
      <c r="C10284">
        <v>-0.25498232074701399</v>
      </c>
      <c r="D10284">
        <v>1.3215565047871071E-9</v>
      </c>
      <c r="E10284">
        <v>2.642714626594952E-9</v>
      </c>
      <c r="F10284">
        <v>0.16555744711627879</v>
      </c>
    </row>
    <row r="10285" spans="1:6" x14ac:dyDescent="0.35">
      <c r="A10285">
        <v>1.0283</v>
      </c>
      <c r="B10285">
        <v>0.05</v>
      </c>
      <c r="C10285">
        <v>-0.2549823223744449</v>
      </c>
      <c r="D10285">
        <v>1.3215563109964189E-9</v>
      </c>
      <c r="E10285">
        <v>2.6427146434621428E-9</v>
      </c>
      <c r="F10285">
        <v>0.1655574418089005</v>
      </c>
    </row>
    <row r="10286" spans="1:6" x14ac:dyDescent="0.35">
      <c r="A10286">
        <v>1.0284</v>
      </c>
      <c r="B10286">
        <v>0.05</v>
      </c>
      <c r="C10286">
        <v>-0.25498232400022358</v>
      </c>
      <c r="D10286">
        <v>1.3215561174024779E-9</v>
      </c>
      <c r="E10286">
        <v>2.6427146603122102E-9</v>
      </c>
      <c r="F10286">
        <v>0.16555743650691049</v>
      </c>
    </row>
    <row r="10287" spans="1:6" x14ac:dyDescent="0.35">
      <c r="A10287">
        <v>1.0285</v>
      </c>
      <c r="B10287">
        <v>0.05</v>
      </c>
      <c r="C10287">
        <v>-0.25498232562435202</v>
      </c>
      <c r="D10287">
        <v>1.321555924005084E-9</v>
      </c>
      <c r="E10287">
        <v>2.6427146771451731E-9</v>
      </c>
      <c r="F10287">
        <v>0.16555743121030311</v>
      </c>
    </row>
    <row r="10288" spans="1:6" x14ac:dyDescent="0.35">
      <c r="A10288">
        <v>1.0286</v>
      </c>
      <c r="B10288">
        <v>0.05</v>
      </c>
      <c r="C10288">
        <v>-0.25498232724683118</v>
      </c>
      <c r="D10288">
        <v>1.3215557308040381E-9</v>
      </c>
      <c r="E10288">
        <v>2.6427146939610432E-9</v>
      </c>
      <c r="F10288">
        <v>0.16555742591907299</v>
      </c>
    </row>
    <row r="10289" spans="1:6" x14ac:dyDescent="0.35">
      <c r="A10289">
        <v>1.0286999999999999</v>
      </c>
      <c r="B10289">
        <v>0.05</v>
      </c>
      <c r="C10289">
        <v>-0.25498232886766309</v>
      </c>
      <c r="D10289">
        <v>1.3215555377991399E-9</v>
      </c>
      <c r="E10289">
        <v>2.642714710759839E-9</v>
      </c>
      <c r="F10289">
        <v>0.16555742063321471</v>
      </c>
    </row>
    <row r="10290" spans="1:6" x14ac:dyDescent="0.35">
      <c r="A10290">
        <v>1.0287999999999999</v>
      </c>
      <c r="B10290">
        <v>0.05</v>
      </c>
      <c r="C10290">
        <v>-0.25498233048684948</v>
      </c>
      <c r="D10290">
        <v>1.3215553449901911E-9</v>
      </c>
      <c r="E10290">
        <v>2.642714727541582E-9</v>
      </c>
      <c r="F10290">
        <v>0.16555741535272281</v>
      </c>
    </row>
    <row r="10291" spans="1:6" x14ac:dyDescent="0.35">
      <c r="A10291">
        <v>1.0288999999999999</v>
      </c>
      <c r="B10291">
        <v>0.05</v>
      </c>
      <c r="C10291">
        <v>-0.25498233210439242</v>
      </c>
      <c r="D10291">
        <v>1.321555152376991E-9</v>
      </c>
      <c r="E10291">
        <v>2.6427147443062902E-9</v>
      </c>
      <c r="F10291">
        <v>0.16555741007759159</v>
      </c>
    </row>
    <row r="10292" spans="1:6" x14ac:dyDescent="0.35">
      <c r="A10292">
        <v>1.0289999999999999</v>
      </c>
      <c r="B10292">
        <v>0.05</v>
      </c>
      <c r="C10292">
        <v>-0.25498233372029278</v>
      </c>
      <c r="D10292">
        <v>1.3215549599593431E-9</v>
      </c>
      <c r="E10292">
        <v>2.6427147610539749E-9</v>
      </c>
      <c r="F10292">
        <v>0.165557404807816</v>
      </c>
    </row>
    <row r="10293" spans="1:6" x14ac:dyDescent="0.35">
      <c r="A10293">
        <v>1.0290999999999999</v>
      </c>
      <c r="B10293">
        <v>0.05</v>
      </c>
      <c r="C10293">
        <v>-0.254982335334553</v>
      </c>
      <c r="D10293">
        <v>1.3215547677370471E-9</v>
      </c>
      <c r="E10293">
        <v>2.6427147777846611E-9</v>
      </c>
      <c r="F10293">
        <v>0.16555739954339041</v>
      </c>
    </row>
    <row r="10294" spans="1:6" x14ac:dyDescent="0.35">
      <c r="A10294">
        <v>1.0291999999999999</v>
      </c>
      <c r="B10294">
        <v>0.05</v>
      </c>
      <c r="C10294">
        <v>-0.2549823369471742</v>
      </c>
      <c r="D10294">
        <v>1.3215545757099069E-9</v>
      </c>
      <c r="E10294">
        <v>2.642714794498359E-9</v>
      </c>
      <c r="F10294">
        <v>0.16555739428430941</v>
      </c>
    </row>
    <row r="10295" spans="1:6" x14ac:dyDescent="0.35">
      <c r="A10295">
        <v>1.0293000000000001</v>
      </c>
      <c r="B10295">
        <v>0.05</v>
      </c>
      <c r="C10295">
        <v>-0.25498233855815827</v>
      </c>
      <c r="D10295">
        <v>1.3215543838777219E-9</v>
      </c>
      <c r="E10295">
        <v>2.6427148111950899E-9</v>
      </c>
      <c r="F10295">
        <v>0.16555738903056749</v>
      </c>
    </row>
    <row r="10296" spans="1:6" x14ac:dyDescent="0.35">
      <c r="A10296">
        <v>1.0294000000000001</v>
      </c>
      <c r="B10296">
        <v>0.05</v>
      </c>
      <c r="C10296">
        <v>-0.25498234016750682</v>
      </c>
      <c r="D10296">
        <v>1.3215541922402949E-9</v>
      </c>
      <c r="E10296">
        <v>2.6427148278748689E-9</v>
      </c>
      <c r="F10296">
        <v>0.16555738378215931</v>
      </c>
    </row>
    <row r="10297" spans="1:6" x14ac:dyDescent="0.35">
      <c r="A10297">
        <v>1.0295000000000001</v>
      </c>
      <c r="B10297">
        <v>0.05</v>
      </c>
      <c r="C10297">
        <v>-0.25498234177522128</v>
      </c>
      <c r="D10297">
        <v>1.3215540007974291E-9</v>
      </c>
      <c r="E10297">
        <v>2.6427148445377138E-9</v>
      </c>
      <c r="F10297">
        <v>0.1655573785390794</v>
      </c>
    </row>
    <row r="10298" spans="1:6" x14ac:dyDescent="0.35">
      <c r="A10298">
        <v>1.0296000000000001</v>
      </c>
      <c r="B10298">
        <v>0.05</v>
      </c>
      <c r="C10298">
        <v>-0.25498234338130399</v>
      </c>
      <c r="D10298">
        <v>1.3215538095489261E-9</v>
      </c>
      <c r="E10298">
        <v>2.642714861183645E-9</v>
      </c>
      <c r="F10298">
        <v>0.1655573733013225</v>
      </c>
    </row>
    <row r="10299" spans="1:6" x14ac:dyDescent="0.35">
      <c r="A10299">
        <v>1.0297000000000001</v>
      </c>
      <c r="B10299">
        <v>0.05</v>
      </c>
      <c r="C10299">
        <v>-0.25498234498575578</v>
      </c>
      <c r="D10299">
        <v>1.321553618494589E-9</v>
      </c>
      <c r="E10299">
        <v>2.642714877812674E-9</v>
      </c>
      <c r="F10299">
        <v>0.1655573680688831</v>
      </c>
    </row>
    <row r="10300" spans="1:6" x14ac:dyDescent="0.35">
      <c r="A10300">
        <v>1.0298</v>
      </c>
      <c r="B10300">
        <v>0.05</v>
      </c>
      <c r="C10300">
        <v>-0.25498234658857888</v>
      </c>
      <c r="D10300">
        <v>1.3215534276342201E-9</v>
      </c>
      <c r="E10300">
        <v>2.6427148944248211E-9</v>
      </c>
      <c r="F10300">
        <v>0.16555736284175571</v>
      </c>
    </row>
    <row r="10301" spans="1:6" x14ac:dyDescent="0.35">
      <c r="A10301">
        <v>1.0299</v>
      </c>
      <c r="B10301">
        <v>0.05</v>
      </c>
      <c r="C10301">
        <v>-0.25498234818977478</v>
      </c>
      <c r="D10301">
        <v>1.3215532369676231E-9</v>
      </c>
      <c r="E10301">
        <v>2.6427149110201048E-9</v>
      </c>
      <c r="F10301">
        <v>0.16555735761993509</v>
      </c>
    </row>
    <row r="10302" spans="1:6" x14ac:dyDescent="0.35">
      <c r="A10302">
        <v>1.03</v>
      </c>
      <c r="B10302">
        <v>0.05</v>
      </c>
      <c r="C10302">
        <v>-0.25498234978934492</v>
      </c>
      <c r="D10302">
        <v>1.3215530464946E-9</v>
      </c>
      <c r="E10302">
        <v>2.642714927598538E-9</v>
      </c>
      <c r="F10302">
        <v>0.16555735240341579</v>
      </c>
    </row>
    <row r="10303" spans="1:6" x14ac:dyDescent="0.35">
      <c r="A10303">
        <v>1.0301</v>
      </c>
      <c r="B10303">
        <v>0.05</v>
      </c>
      <c r="C10303">
        <v>-0.25498235138729142</v>
      </c>
      <c r="D10303">
        <v>1.3215528562149569E-9</v>
      </c>
      <c r="E10303">
        <v>2.6427149441601419E-9</v>
      </c>
      <c r="F10303">
        <v>0.16555734719219239</v>
      </c>
    </row>
    <row r="10304" spans="1:6" x14ac:dyDescent="0.35">
      <c r="A10304">
        <v>1.0302</v>
      </c>
      <c r="B10304">
        <v>0.05</v>
      </c>
      <c r="C10304">
        <v>-0.25498235298361538</v>
      </c>
      <c r="D10304">
        <v>1.321552666128494E-9</v>
      </c>
      <c r="E10304">
        <v>2.6427149607049329E-9</v>
      </c>
      <c r="F10304">
        <v>0.16555734198625971</v>
      </c>
    </row>
    <row r="10305" spans="1:6" x14ac:dyDescent="0.35">
      <c r="A10305">
        <v>1.0303</v>
      </c>
      <c r="B10305">
        <v>0.05</v>
      </c>
      <c r="C10305">
        <v>-0.25498235457831891</v>
      </c>
      <c r="D10305">
        <v>1.3215524762350181E-9</v>
      </c>
      <c r="E10305">
        <v>2.6427149772329271E-9</v>
      </c>
      <c r="F10305">
        <v>0.16555733678561199</v>
      </c>
    </row>
    <row r="10306" spans="1:6" x14ac:dyDescent="0.35">
      <c r="A10306">
        <v>1.0304</v>
      </c>
      <c r="B10306">
        <v>0.05</v>
      </c>
      <c r="C10306">
        <v>-0.25498235617140341</v>
      </c>
      <c r="D10306">
        <v>1.3215522865343309E-9</v>
      </c>
      <c r="E10306">
        <v>2.6427149937441399E-9</v>
      </c>
      <c r="F10306">
        <v>0.1655573315902443</v>
      </c>
    </row>
    <row r="10307" spans="1:6" x14ac:dyDescent="0.35">
      <c r="A10307">
        <v>1.0305</v>
      </c>
      <c r="B10307">
        <v>0.05</v>
      </c>
      <c r="C10307">
        <v>-0.25498235776287043</v>
      </c>
      <c r="D10307">
        <v>1.321552097026238E-9</v>
      </c>
      <c r="E10307">
        <v>2.6427150102385912E-9</v>
      </c>
      <c r="F10307">
        <v>0.16555732640015089</v>
      </c>
    </row>
    <row r="10308" spans="1:6" x14ac:dyDescent="0.35">
      <c r="A10308">
        <v>1.0306</v>
      </c>
      <c r="B10308">
        <v>0.05</v>
      </c>
      <c r="C10308">
        <v>-0.25498235935272212</v>
      </c>
      <c r="D10308">
        <v>1.3215519077105441E-9</v>
      </c>
      <c r="E10308">
        <v>2.6427150267162991E-9</v>
      </c>
      <c r="F10308">
        <v>0.16555732121532671</v>
      </c>
    </row>
    <row r="10309" spans="1:6" x14ac:dyDescent="0.35">
      <c r="A10309">
        <v>1.0306999999999999</v>
      </c>
      <c r="B10309">
        <v>0.05</v>
      </c>
      <c r="C10309">
        <v>-0.25498236094095927</v>
      </c>
      <c r="D10309">
        <v>1.321551718587054E-9</v>
      </c>
      <c r="E10309">
        <v>2.6427150431772739E-9</v>
      </c>
      <c r="F10309">
        <v>0.16555731603576629</v>
      </c>
    </row>
    <row r="10310" spans="1:6" x14ac:dyDescent="0.35">
      <c r="A10310">
        <v>1.0307999999999999</v>
      </c>
      <c r="B10310">
        <v>0.05</v>
      </c>
      <c r="C10310">
        <v>-0.25498236252758422</v>
      </c>
      <c r="D10310">
        <v>1.321551529655572E-9</v>
      </c>
      <c r="E10310">
        <v>2.6427150596215389E-9</v>
      </c>
      <c r="F10310">
        <v>0.1655573108614643</v>
      </c>
    </row>
    <row r="10311" spans="1:6" x14ac:dyDescent="0.35">
      <c r="A10311">
        <v>1.0308999999999999</v>
      </c>
      <c r="B10311">
        <v>0.05</v>
      </c>
      <c r="C10311">
        <v>-0.25498236411259839</v>
      </c>
      <c r="D10311">
        <v>1.321551340915903E-9</v>
      </c>
      <c r="E10311">
        <v>2.6427150760491101E-9</v>
      </c>
      <c r="F10311">
        <v>0.16555730569241539</v>
      </c>
    </row>
    <row r="10312" spans="1:6" x14ac:dyDescent="0.35">
      <c r="A10312">
        <v>1.0309999999999999</v>
      </c>
      <c r="B10312">
        <v>0.05</v>
      </c>
      <c r="C10312">
        <v>-0.25498236569600341</v>
      </c>
      <c r="D10312">
        <v>1.3215511523678521E-9</v>
      </c>
      <c r="E10312">
        <v>2.6427150924600041E-9</v>
      </c>
      <c r="F10312">
        <v>0.1655573005286142</v>
      </c>
    </row>
    <row r="10313" spans="1:6" x14ac:dyDescent="0.35">
      <c r="A10313">
        <v>1.0310999999999999</v>
      </c>
      <c r="B10313">
        <v>0.05</v>
      </c>
      <c r="C10313">
        <v>-0.25498236727780088</v>
      </c>
      <c r="D10313">
        <v>1.321550964011224E-9</v>
      </c>
      <c r="E10313">
        <v>2.642715108854235E-9</v>
      </c>
      <c r="F10313">
        <v>0.1655572953700554</v>
      </c>
    </row>
    <row r="10314" spans="1:6" x14ac:dyDescent="0.35">
      <c r="A10314">
        <v>1.0311999999999999</v>
      </c>
      <c r="B10314">
        <v>0.05</v>
      </c>
      <c r="C10314">
        <v>-0.25498236885799253</v>
      </c>
      <c r="D10314">
        <v>1.321550775845827E-9</v>
      </c>
      <c r="E10314">
        <v>2.6427151252318238E-9</v>
      </c>
      <c r="F10314">
        <v>0.16555729021673371</v>
      </c>
    </row>
    <row r="10315" spans="1:6" x14ac:dyDescent="0.35">
      <c r="A10315">
        <v>1.0313000000000001</v>
      </c>
      <c r="B10315">
        <v>0.05</v>
      </c>
      <c r="C10315">
        <v>-0.25498237043657979</v>
      </c>
      <c r="D10315">
        <v>1.3215505878714649E-9</v>
      </c>
      <c r="E10315">
        <v>2.6427151415927851E-9</v>
      </c>
      <c r="F10315">
        <v>0.16555728506864381</v>
      </c>
    </row>
    <row r="10316" spans="1:6" x14ac:dyDescent="0.35">
      <c r="A10316">
        <v>1.0314000000000001</v>
      </c>
      <c r="B10316">
        <v>0.05</v>
      </c>
      <c r="C10316">
        <v>-0.25498237201356472</v>
      </c>
      <c r="D10316">
        <v>1.321550400087945E-9</v>
      </c>
      <c r="E10316">
        <v>2.642715157937137E-9</v>
      </c>
      <c r="F10316">
        <v>0.1655572799257804</v>
      </c>
    </row>
    <row r="10317" spans="1:6" x14ac:dyDescent="0.35">
      <c r="A10317">
        <v>1.0315000000000001</v>
      </c>
      <c r="B10317">
        <v>0.05</v>
      </c>
      <c r="C10317">
        <v>-0.25498237358894837</v>
      </c>
      <c r="D10317">
        <v>1.321550212495072E-9</v>
      </c>
      <c r="E10317">
        <v>2.6427151742648952E-9</v>
      </c>
      <c r="F10317">
        <v>0.16555727478813809</v>
      </c>
    </row>
    <row r="10318" spans="1:6" x14ac:dyDescent="0.35">
      <c r="A10318">
        <v>1.0316000000000001</v>
      </c>
      <c r="B10318">
        <v>0.05</v>
      </c>
      <c r="C10318">
        <v>-0.25498237516273281</v>
      </c>
      <c r="D10318">
        <v>1.321550025092654E-9</v>
      </c>
      <c r="E10318">
        <v>2.6427151905760771E-9</v>
      </c>
      <c r="F10318">
        <v>0.16555726965571169</v>
      </c>
    </row>
    <row r="10319" spans="1:6" x14ac:dyDescent="0.35">
      <c r="A10319">
        <v>1.0317000000000001</v>
      </c>
      <c r="B10319">
        <v>0.05</v>
      </c>
      <c r="C10319">
        <v>-0.25498237673491952</v>
      </c>
      <c r="D10319">
        <v>1.321549837880495E-9</v>
      </c>
      <c r="E10319">
        <v>2.6427152068707002E-9</v>
      </c>
      <c r="F10319">
        <v>0.1655572645284959</v>
      </c>
    </row>
    <row r="10320" spans="1:6" x14ac:dyDescent="0.35">
      <c r="A10320">
        <v>1.0318000000000001</v>
      </c>
      <c r="B10320">
        <v>0.05</v>
      </c>
      <c r="C10320">
        <v>-0.25498237830551013</v>
      </c>
      <c r="D10320">
        <v>1.3215496508584039E-9</v>
      </c>
      <c r="E10320">
        <v>2.64271522314878E-9</v>
      </c>
      <c r="F10320">
        <v>0.1655572594064853</v>
      </c>
    </row>
    <row r="10321" spans="1:6" x14ac:dyDescent="0.35">
      <c r="A10321">
        <v>1.0319</v>
      </c>
      <c r="B10321">
        <v>0.05</v>
      </c>
      <c r="C10321">
        <v>-0.254982379874506</v>
      </c>
      <c r="D10321">
        <v>1.321549464026188E-9</v>
      </c>
      <c r="E10321">
        <v>2.6427152394103332E-9</v>
      </c>
      <c r="F10321">
        <v>0.1655572542896748</v>
      </c>
    </row>
    <row r="10322" spans="1:6" x14ac:dyDescent="0.35">
      <c r="A10322">
        <v>1.032</v>
      </c>
      <c r="B10322">
        <v>0.05</v>
      </c>
      <c r="C10322">
        <v>-0.25498238144190932</v>
      </c>
      <c r="D10322">
        <v>1.3215492773836539E-9</v>
      </c>
      <c r="E10322">
        <v>2.64271525565538E-9</v>
      </c>
      <c r="F10322">
        <v>0.16555724917805889</v>
      </c>
    </row>
    <row r="10323" spans="1:6" x14ac:dyDescent="0.35">
      <c r="A10323">
        <v>1.0321</v>
      </c>
      <c r="B10323">
        <v>0.05</v>
      </c>
      <c r="C10323">
        <v>-0.25498238300772108</v>
      </c>
      <c r="D10323">
        <v>1.3215490909306089E-9</v>
      </c>
      <c r="E10323">
        <v>2.6427152718839319E-9</v>
      </c>
      <c r="F10323">
        <v>0.1655572440716325</v>
      </c>
    </row>
    <row r="10324" spans="1:6" x14ac:dyDescent="0.35">
      <c r="A10324">
        <v>1.0322</v>
      </c>
      <c r="B10324">
        <v>0.05</v>
      </c>
      <c r="C10324">
        <v>-0.25498238457194322</v>
      </c>
      <c r="D10324">
        <v>1.3215489046668601E-9</v>
      </c>
      <c r="E10324">
        <v>2.6427152880960061E-9</v>
      </c>
      <c r="F10324">
        <v>0.16555723897039021</v>
      </c>
    </row>
    <row r="10325" spans="1:6" x14ac:dyDescent="0.35">
      <c r="A10325">
        <v>1.0323</v>
      </c>
      <c r="B10325">
        <v>0.05</v>
      </c>
      <c r="C10325">
        <v>-0.25498238613457758</v>
      </c>
      <c r="D10325">
        <v>1.3215487185922161E-9</v>
      </c>
      <c r="E10325">
        <v>2.6427153042916259E-9</v>
      </c>
      <c r="F10325">
        <v>0.16555723387432689</v>
      </c>
    </row>
    <row r="10326" spans="1:6" x14ac:dyDescent="0.35">
      <c r="A10326">
        <v>1.0324</v>
      </c>
      <c r="B10326">
        <v>0.05</v>
      </c>
      <c r="C10326">
        <v>-0.2549823876956252</v>
      </c>
      <c r="D10326">
        <v>1.321548532706484E-9</v>
      </c>
      <c r="E10326">
        <v>2.6427153204708002E-9</v>
      </c>
      <c r="F10326">
        <v>0.16555722878343709</v>
      </c>
    </row>
    <row r="10327" spans="1:6" x14ac:dyDescent="0.35">
      <c r="A10327">
        <v>1.0325</v>
      </c>
      <c r="B10327">
        <v>0.05</v>
      </c>
      <c r="C10327">
        <v>-0.25498238925508832</v>
      </c>
      <c r="D10327">
        <v>1.321548347009474E-9</v>
      </c>
      <c r="E10327">
        <v>2.642715336633552E-9</v>
      </c>
      <c r="F10327">
        <v>0.16555722369771581</v>
      </c>
    </row>
    <row r="10328" spans="1:6" x14ac:dyDescent="0.35">
      <c r="A10328">
        <v>1.0326</v>
      </c>
      <c r="B10328">
        <v>0.05</v>
      </c>
      <c r="C10328">
        <v>-0.25498239081296792</v>
      </c>
      <c r="D10328">
        <v>1.321548161500993E-9</v>
      </c>
      <c r="E10328">
        <v>2.642715352779893E-9</v>
      </c>
      <c r="F10328">
        <v>0.16555721861715769</v>
      </c>
    </row>
    <row r="10329" spans="1:6" x14ac:dyDescent="0.35">
      <c r="A10329">
        <v>1.0327</v>
      </c>
      <c r="B10329">
        <v>0.05</v>
      </c>
      <c r="C10329">
        <v>-0.25498239236926601</v>
      </c>
      <c r="D10329">
        <v>1.32154797618085E-9</v>
      </c>
      <c r="E10329">
        <v>2.6427153689098409E-9</v>
      </c>
      <c r="F10329">
        <v>0.16555721354175751</v>
      </c>
    </row>
    <row r="10330" spans="1:6" x14ac:dyDescent="0.35">
      <c r="A10330">
        <v>1.0327999999999999</v>
      </c>
      <c r="B10330">
        <v>0.05</v>
      </c>
      <c r="C10330">
        <v>-0.25498239392398431</v>
      </c>
      <c r="D10330">
        <v>1.321547791048853E-9</v>
      </c>
      <c r="E10330">
        <v>2.642715385023416E-9</v>
      </c>
      <c r="F10330">
        <v>0.1655572084715099</v>
      </c>
    </row>
    <row r="10331" spans="1:6" x14ac:dyDescent="0.35">
      <c r="A10331">
        <v>1.0328999999999999</v>
      </c>
      <c r="B10331">
        <v>0.05</v>
      </c>
      <c r="C10331">
        <v>-0.25498239547712398</v>
      </c>
      <c r="D10331">
        <v>1.321547606104812E-9</v>
      </c>
      <c r="E10331">
        <v>2.6427154011206299E-9</v>
      </c>
      <c r="F10331">
        <v>0.1655572034064097</v>
      </c>
    </row>
    <row r="10332" spans="1:6" x14ac:dyDescent="0.35">
      <c r="A10332">
        <v>1.0329999999999999</v>
      </c>
      <c r="B10332">
        <v>0.05</v>
      </c>
      <c r="C10332">
        <v>-0.25498239702868702</v>
      </c>
      <c r="D10332">
        <v>1.3215474213485349E-9</v>
      </c>
      <c r="E10332">
        <v>2.642715417201502E-9</v>
      </c>
      <c r="F10332">
        <v>0.1655571983464518</v>
      </c>
    </row>
    <row r="10333" spans="1:6" x14ac:dyDescent="0.35">
      <c r="A10333">
        <v>1.0330999999999999</v>
      </c>
      <c r="B10333">
        <v>0.05</v>
      </c>
      <c r="C10333">
        <v>-0.25498239857867461</v>
      </c>
      <c r="D10333">
        <v>1.321547236779833E-9</v>
      </c>
      <c r="E10333">
        <v>2.6427154332660481E-9</v>
      </c>
      <c r="F10333">
        <v>0.16555719329163079</v>
      </c>
    </row>
    <row r="10334" spans="1:6" x14ac:dyDescent="0.35">
      <c r="A10334">
        <v>1.0331999999999999</v>
      </c>
      <c r="B10334">
        <v>0.05</v>
      </c>
      <c r="C10334">
        <v>-0.25498240012708878</v>
      </c>
      <c r="D10334">
        <v>1.3215470523985139E-9</v>
      </c>
      <c r="E10334">
        <v>2.642715449314285E-9</v>
      </c>
      <c r="F10334">
        <v>0.16555718824194171</v>
      </c>
    </row>
    <row r="10335" spans="1:6" x14ac:dyDescent="0.35">
      <c r="A10335">
        <v>1.0333000000000001</v>
      </c>
      <c r="B10335">
        <v>0.05</v>
      </c>
      <c r="C10335">
        <v>-0.25498240167393121</v>
      </c>
      <c r="D10335">
        <v>1.3215468682043879E-9</v>
      </c>
      <c r="E10335">
        <v>2.642715465346231E-9</v>
      </c>
      <c r="F10335">
        <v>0.16555718319737911</v>
      </c>
    </row>
    <row r="10336" spans="1:6" x14ac:dyDescent="0.35">
      <c r="A10336">
        <v>1.0334000000000001</v>
      </c>
      <c r="B10336">
        <v>0.05</v>
      </c>
      <c r="C10336">
        <v>-0.2549824032192029</v>
      </c>
      <c r="D10336">
        <v>1.321546684197266E-9</v>
      </c>
      <c r="E10336">
        <v>2.642715481361899E-9</v>
      </c>
      <c r="F10336">
        <v>0.16555717815793791</v>
      </c>
    </row>
    <row r="10337" spans="1:6" x14ac:dyDescent="0.35">
      <c r="A10337">
        <v>1.0335000000000001</v>
      </c>
      <c r="B10337">
        <v>0.05</v>
      </c>
      <c r="C10337">
        <v>-0.25498240476290601</v>
      </c>
      <c r="D10337">
        <v>1.3215465003769569E-9</v>
      </c>
      <c r="E10337">
        <v>2.6427154973613099E-9</v>
      </c>
      <c r="F10337">
        <v>0.16555717312361279</v>
      </c>
    </row>
    <row r="10338" spans="1:6" x14ac:dyDescent="0.35">
      <c r="A10338">
        <v>1.0336000000000001</v>
      </c>
      <c r="B10338">
        <v>0.05</v>
      </c>
      <c r="C10338">
        <v>-0.25498240630504182</v>
      </c>
      <c r="D10338">
        <v>1.3215463167432721E-9</v>
      </c>
      <c r="E10338">
        <v>2.6427155133444759E-9</v>
      </c>
      <c r="F10338">
        <v>0.16555716809439869</v>
      </c>
    </row>
    <row r="10339" spans="1:6" x14ac:dyDescent="0.35">
      <c r="A10339">
        <v>1.0337000000000001</v>
      </c>
      <c r="B10339">
        <v>0.05</v>
      </c>
      <c r="C10339">
        <v>-0.25498240784561199</v>
      </c>
      <c r="D10339">
        <v>1.3215461332960211E-9</v>
      </c>
      <c r="E10339">
        <v>2.6427155293114171E-9</v>
      </c>
      <c r="F10339">
        <v>0.16555716307029039</v>
      </c>
    </row>
    <row r="10340" spans="1:6" x14ac:dyDescent="0.35">
      <c r="A10340">
        <v>1.0338000000000001</v>
      </c>
      <c r="B10340">
        <v>0.05</v>
      </c>
      <c r="C10340">
        <v>-0.25498240938461852</v>
      </c>
      <c r="D10340">
        <v>1.321545950035015E-9</v>
      </c>
      <c r="E10340">
        <v>2.6427155452621489E-9</v>
      </c>
      <c r="F10340">
        <v>0.1655571580512826</v>
      </c>
    </row>
    <row r="10341" spans="1:6" x14ac:dyDescent="0.35">
      <c r="A10341">
        <v>1.0339</v>
      </c>
      <c r="B10341">
        <v>0.05</v>
      </c>
      <c r="C10341">
        <v>-0.25498241092206209</v>
      </c>
      <c r="D10341">
        <v>1.3215457669600639E-9</v>
      </c>
      <c r="E10341">
        <v>2.6427155611966841E-9</v>
      </c>
      <c r="F10341">
        <v>0.16555715303737031</v>
      </c>
    </row>
    <row r="10342" spans="1:6" x14ac:dyDescent="0.35">
      <c r="A10342">
        <v>1.034</v>
      </c>
      <c r="B10342">
        <v>0.05</v>
      </c>
      <c r="C10342">
        <v>-0.25498241245794478</v>
      </c>
      <c r="D10342">
        <v>1.321545584070982E-9</v>
      </c>
      <c r="E10342">
        <v>2.6427155771150408E-9</v>
      </c>
      <c r="F10342">
        <v>0.16555714802854821</v>
      </c>
    </row>
    <row r="10343" spans="1:6" x14ac:dyDescent="0.35">
      <c r="A10343">
        <v>1.0341</v>
      </c>
      <c r="B10343">
        <v>0.05</v>
      </c>
      <c r="C10343">
        <v>-0.25498241399226851</v>
      </c>
      <c r="D10343">
        <v>1.3215454013675779E-9</v>
      </c>
      <c r="E10343">
        <v>2.6427155930172411E-9</v>
      </c>
      <c r="F10343">
        <v>0.16555714302481131</v>
      </c>
    </row>
    <row r="10344" spans="1:6" x14ac:dyDescent="0.35">
      <c r="A10344">
        <v>1.0342</v>
      </c>
      <c r="B10344">
        <v>0.05</v>
      </c>
      <c r="C10344">
        <v>-0.25498241552503442</v>
      </c>
      <c r="D10344">
        <v>1.3215452188496629E-9</v>
      </c>
      <c r="E10344">
        <v>2.642715608903294E-9</v>
      </c>
      <c r="F10344">
        <v>0.16555713802615421</v>
      </c>
    </row>
    <row r="10345" spans="1:6" x14ac:dyDescent="0.35">
      <c r="A10345">
        <v>1.0343</v>
      </c>
      <c r="B10345">
        <v>0.05</v>
      </c>
      <c r="C10345">
        <v>-0.25498241705624441</v>
      </c>
      <c r="D10345">
        <v>1.321545036517049E-9</v>
      </c>
      <c r="E10345">
        <v>2.6427156247732231E-9</v>
      </c>
      <c r="F10345">
        <v>0.16555713303257191</v>
      </c>
    </row>
    <row r="10346" spans="1:6" x14ac:dyDescent="0.35">
      <c r="A10346">
        <v>1.0344</v>
      </c>
      <c r="B10346">
        <v>0.05</v>
      </c>
      <c r="C10346">
        <v>-0.25498241858589971</v>
      </c>
      <c r="D10346">
        <v>1.321544854369549E-9</v>
      </c>
      <c r="E10346">
        <v>2.642715640627037E-9</v>
      </c>
      <c r="F10346">
        <v>0.16555712804405909</v>
      </c>
    </row>
    <row r="10347" spans="1:6" x14ac:dyDescent="0.35">
      <c r="A10347">
        <v>1.0345</v>
      </c>
      <c r="B10347">
        <v>0.05</v>
      </c>
      <c r="C10347">
        <v>-0.25498242011400207</v>
      </c>
      <c r="D10347">
        <v>1.3215446724069741E-9</v>
      </c>
      <c r="E10347">
        <v>2.6427156564647581E-9</v>
      </c>
      <c r="F10347">
        <v>0.16555712306061091</v>
      </c>
    </row>
    <row r="10348" spans="1:6" x14ac:dyDescent="0.35">
      <c r="A10348">
        <v>1.0346</v>
      </c>
      <c r="B10348">
        <v>0.05</v>
      </c>
      <c r="C10348">
        <v>-0.25498242164055318</v>
      </c>
      <c r="D10348">
        <v>1.3215444906291369E-9</v>
      </c>
      <c r="E10348">
        <v>2.6427156722863989E-9</v>
      </c>
      <c r="F10348">
        <v>0.1655571180822219</v>
      </c>
    </row>
    <row r="10349" spans="1:6" x14ac:dyDescent="0.35">
      <c r="A10349">
        <v>1.0347</v>
      </c>
      <c r="B10349">
        <v>0.05</v>
      </c>
      <c r="C10349">
        <v>-0.25498242316555442</v>
      </c>
      <c r="D10349">
        <v>1.321544309035849E-9</v>
      </c>
      <c r="E10349">
        <v>2.642715688091977E-9</v>
      </c>
      <c r="F10349">
        <v>0.1655571131088871</v>
      </c>
    </row>
    <row r="10350" spans="1:6" x14ac:dyDescent="0.35">
      <c r="A10350">
        <v>1.0347999999999999</v>
      </c>
      <c r="B10350">
        <v>0.05</v>
      </c>
      <c r="C10350">
        <v>-0.25498242468900739</v>
      </c>
      <c r="D10350">
        <v>1.3215441276269251E-9</v>
      </c>
      <c r="E10350">
        <v>2.6427157038815091E-9</v>
      </c>
      <c r="F10350">
        <v>0.1655571081406014</v>
      </c>
    </row>
    <row r="10351" spans="1:6" x14ac:dyDescent="0.35">
      <c r="A10351">
        <v>1.0348999999999999</v>
      </c>
      <c r="B10351">
        <v>0.05</v>
      </c>
      <c r="C10351">
        <v>-0.25498242621091349</v>
      </c>
      <c r="D10351">
        <v>1.3215439464021761E-9</v>
      </c>
      <c r="E10351">
        <v>2.6427157196550091E-9</v>
      </c>
      <c r="F10351">
        <v>0.16555710317735961</v>
      </c>
    </row>
    <row r="10352" spans="1:6" x14ac:dyDescent="0.35">
      <c r="A10352">
        <v>1.0349999999999999</v>
      </c>
      <c r="B10352">
        <v>0.05</v>
      </c>
      <c r="C10352">
        <v>-0.254982427731275</v>
      </c>
      <c r="D10352">
        <v>1.321543765361416E-9</v>
      </c>
      <c r="E10352">
        <v>2.6427157354124991E-9</v>
      </c>
      <c r="F10352">
        <v>0.16555709821915671</v>
      </c>
    </row>
    <row r="10353" spans="1:6" x14ac:dyDescent="0.35">
      <c r="A10353">
        <v>1.0350999999999999</v>
      </c>
      <c r="B10353">
        <v>0.05</v>
      </c>
      <c r="C10353">
        <v>-0.25498242925009268</v>
      </c>
      <c r="D10353">
        <v>1.3215435845044571E-9</v>
      </c>
      <c r="E10353">
        <v>2.6427157511539902E-9</v>
      </c>
      <c r="F10353">
        <v>0.1655570932659873</v>
      </c>
    </row>
    <row r="10354" spans="1:6" x14ac:dyDescent="0.35">
      <c r="A10354">
        <v>1.0351999999999999</v>
      </c>
      <c r="B10354">
        <v>0.05</v>
      </c>
      <c r="C10354">
        <v>-0.25498243076736871</v>
      </c>
      <c r="D10354">
        <v>1.321543403831112E-9</v>
      </c>
      <c r="E10354">
        <v>2.642715766879501E-9</v>
      </c>
      <c r="F10354">
        <v>0.1655570883178466</v>
      </c>
    </row>
    <row r="10355" spans="1:6" x14ac:dyDescent="0.35">
      <c r="A10355">
        <v>1.0353000000000001</v>
      </c>
      <c r="B10355">
        <v>0.05</v>
      </c>
      <c r="C10355">
        <v>-0.25498243228310419</v>
      </c>
      <c r="D10355">
        <v>1.321543223341198E-9</v>
      </c>
      <c r="E10355">
        <v>2.642715782589048E-9</v>
      </c>
      <c r="F10355">
        <v>0.1655570833747293</v>
      </c>
    </row>
    <row r="10356" spans="1:6" x14ac:dyDescent="0.35">
      <c r="A10356">
        <v>1.0354000000000001</v>
      </c>
      <c r="B10356">
        <v>0.05</v>
      </c>
      <c r="C10356">
        <v>-0.25498243379730079</v>
      </c>
      <c r="D10356">
        <v>1.3215430430345239E-9</v>
      </c>
      <c r="E10356">
        <v>2.6427157982826428E-9</v>
      </c>
      <c r="F10356">
        <v>0.16555707843663039</v>
      </c>
    </row>
    <row r="10357" spans="1:6" x14ac:dyDescent="0.35">
      <c r="A10357">
        <v>1.0355000000000001</v>
      </c>
      <c r="B10357">
        <v>0.05</v>
      </c>
      <c r="C10357">
        <v>-0.25498243530996029</v>
      </c>
      <c r="D10357">
        <v>1.321542862910908E-9</v>
      </c>
      <c r="E10357">
        <v>2.6427158139603078E-9</v>
      </c>
      <c r="F10357">
        <v>0.16555707350354479</v>
      </c>
    </row>
    <row r="10358" spans="1:6" x14ac:dyDescent="0.35">
      <c r="A10358">
        <v>1.0356000000000001</v>
      </c>
      <c r="B10358">
        <v>0.05</v>
      </c>
      <c r="C10358">
        <v>-0.25498243682108401</v>
      </c>
      <c r="D10358">
        <v>1.3215426829701621E-9</v>
      </c>
      <c r="E10358">
        <v>2.642715829622055E-9</v>
      </c>
      <c r="F10358">
        <v>0.16555706857546729</v>
      </c>
    </row>
    <row r="10359" spans="1:6" x14ac:dyDescent="0.35">
      <c r="A10359">
        <v>1.0357000000000001</v>
      </c>
      <c r="B10359">
        <v>0.05</v>
      </c>
      <c r="C10359">
        <v>-0.25498243833067358</v>
      </c>
      <c r="D10359">
        <v>1.3215425032121011E-9</v>
      </c>
      <c r="E10359">
        <v>2.6427158452679029E-9</v>
      </c>
      <c r="F10359">
        <v>0.16555706365239301</v>
      </c>
    </row>
    <row r="10360" spans="1:6" x14ac:dyDescent="0.35">
      <c r="A10360">
        <v>1.0358000000000001</v>
      </c>
      <c r="B10360">
        <v>0.05</v>
      </c>
      <c r="C10360">
        <v>-0.25498243983873059</v>
      </c>
      <c r="D10360">
        <v>1.3215423236365401E-9</v>
      </c>
      <c r="E10360">
        <v>2.642715860897866E-9</v>
      </c>
      <c r="F10360">
        <v>0.1655570587343167</v>
      </c>
    </row>
    <row r="10361" spans="1:6" x14ac:dyDescent="0.35">
      <c r="A10361">
        <v>1.0359</v>
      </c>
      <c r="B10361">
        <v>0.05</v>
      </c>
      <c r="C10361">
        <v>-0.25498244134525672</v>
      </c>
      <c r="D10361">
        <v>1.321542144243293E-9</v>
      </c>
      <c r="E10361">
        <v>2.642715876511963E-9</v>
      </c>
      <c r="F10361">
        <v>0.16555705382123331</v>
      </c>
    </row>
    <row r="10362" spans="1:6" x14ac:dyDescent="0.35">
      <c r="A10362">
        <v>1.036</v>
      </c>
      <c r="B10362">
        <v>0.05</v>
      </c>
      <c r="C10362">
        <v>-0.25498244285025318</v>
      </c>
      <c r="D10362">
        <v>1.3215419650321739E-9</v>
      </c>
      <c r="E10362">
        <v>2.642715892110205E-9</v>
      </c>
      <c r="F10362">
        <v>0.16555704891313791</v>
      </c>
    </row>
    <row r="10363" spans="1:6" x14ac:dyDescent="0.35">
      <c r="A10363">
        <v>1.0361</v>
      </c>
      <c r="B10363">
        <v>0.05</v>
      </c>
      <c r="C10363">
        <v>-0.2549824443537218</v>
      </c>
      <c r="D10363">
        <v>1.3215417860030001E-9</v>
      </c>
      <c r="E10363">
        <v>2.6427159076926139E-9</v>
      </c>
      <c r="F10363">
        <v>0.16555704401002519</v>
      </c>
    </row>
    <row r="10364" spans="1:6" x14ac:dyDescent="0.35">
      <c r="A10364">
        <v>1.0362</v>
      </c>
      <c r="B10364">
        <v>0.05</v>
      </c>
      <c r="C10364">
        <v>-0.25498244585566421</v>
      </c>
      <c r="D10364">
        <v>1.3215416071555851E-9</v>
      </c>
      <c r="E10364">
        <v>2.642715923259203E-9</v>
      </c>
      <c r="F10364">
        <v>0.16555703911189029</v>
      </c>
    </row>
    <row r="10365" spans="1:6" x14ac:dyDescent="0.35">
      <c r="A10365">
        <v>1.0363</v>
      </c>
      <c r="B10365">
        <v>0.05</v>
      </c>
      <c r="C10365">
        <v>-0.25498244735608161</v>
      </c>
      <c r="D10365">
        <v>1.3215414284897449E-9</v>
      </c>
      <c r="E10365">
        <v>2.6427159388099868E-9</v>
      </c>
      <c r="F10365">
        <v>0.16555703421872811</v>
      </c>
    </row>
    <row r="10366" spans="1:6" x14ac:dyDescent="0.35">
      <c r="A10366">
        <v>1.0364</v>
      </c>
      <c r="B10366">
        <v>0.05</v>
      </c>
      <c r="C10366">
        <v>-0.2549824488549759</v>
      </c>
      <c r="D10366">
        <v>1.3215412500052949E-9</v>
      </c>
      <c r="E10366">
        <v>2.6427159543449851E-9</v>
      </c>
      <c r="F10366">
        <v>0.16555702933053351</v>
      </c>
    </row>
    <row r="10367" spans="1:6" x14ac:dyDescent="0.35">
      <c r="A10367">
        <v>1.0365</v>
      </c>
      <c r="B10367">
        <v>0.05</v>
      </c>
      <c r="C10367">
        <v>-0.25498245035234829</v>
      </c>
      <c r="D10367">
        <v>1.3215410717020511E-9</v>
      </c>
      <c r="E10367">
        <v>2.6427159698642098E-9</v>
      </c>
      <c r="F10367">
        <v>0.1655570244473015</v>
      </c>
    </row>
    <row r="10368" spans="1:6" x14ac:dyDescent="0.35">
      <c r="A10368">
        <v>1.0366</v>
      </c>
      <c r="B10368">
        <v>0.05</v>
      </c>
      <c r="C10368">
        <v>-0.25498245184820068</v>
      </c>
      <c r="D10368">
        <v>1.321540893579829E-9</v>
      </c>
      <c r="E10368">
        <v>2.6427159853676809E-9</v>
      </c>
      <c r="F10368">
        <v>0.1655570195690271</v>
      </c>
    </row>
    <row r="10369" spans="1:6" x14ac:dyDescent="0.35">
      <c r="A10369">
        <v>1.0367</v>
      </c>
      <c r="B10369">
        <v>0.05</v>
      </c>
      <c r="C10369">
        <v>-0.25498245334253461</v>
      </c>
      <c r="D10369">
        <v>1.3215407156384461E-9</v>
      </c>
      <c r="E10369">
        <v>2.6427160008554141E-9</v>
      </c>
      <c r="F10369">
        <v>0.1655570146957053</v>
      </c>
    </row>
    <row r="10370" spans="1:6" x14ac:dyDescent="0.35">
      <c r="A10370">
        <v>1.0367999999999999</v>
      </c>
      <c r="B10370">
        <v>0.05</v>
      </c>
      <c r="C10370">
        <v>-0.25498245483535109</v>
      </c>
      <c r="D10370">
        <v>1.3215405378777171E-9</v>
      </c>
      <c r="E10370">
        <v>2.64271601632742E-9</v>
      </c>
      <c r="F10370">
        <v>0.1655570098273309</v>
      </c>
    </row>
    <row r="10371" spans="1:6" x14ac:dyDescent="0.35">
      <c r="A10371">
        <v>1.0368999999999999</v>
      </c>
      <c r="B10371">
        <v>0.05</v>
      </c>
      <c r="C10371">
        <v>-0.25498245632665217</v>
      </c>
      <c r="D10371">
        <v>1.3215403602974611E-9</v>
      </c>
      <c r="E10371">
        <v>2.6427160317837191E-9</v>
      </c>
      <c r="F10371">
        <v>0.16555700496389911</v>
      </c>
    </row>
    <row r="10372" spans="1:6" x14ac:dyDescent="0.35">
      <c r="A10372">
        <v>1.0369999999999999</v>
      </c>
      <c r="B10372">
        <v>0.05</v>
      </c>
      <c r="C10372">
        <v>-0.25498245781643919</v>
      </c>
      <c r="D10372">
        <v>1.321540182897491E-9</v>
      </c>
      <c r="E10372">
        <v>2.6427160472243269E-9</v>
      </c>
      <c r="F10372">
        <v>0.16555700010540469</v>
      </c>
    </row>
    <row r="10373" spans="1:6" x14ac:dyDescent="0.35">
      <c r="A10373">
        <v>1.0370999999999999</v>
      </c>
      <c r="B10373">
        <v>0.05</v>
      </c>
      <c r="C10373">
        <v>-0.25498245930471403</v>
      </c>
      <c r="D10373">
        <v>1.3215400056776279E-9</v>
      </c>
      <c r="E10373">
        <v>2.642716062649261E-9</v>
      </c>
      <c r="F10373">
        <v>0.1655569952518427</v>
      </c>
    </row>
    <row r="10374" spans="1:6" x14ac:dyDescent="0.35">
      <c r="A10374">
        <v>1.0371999999999999</v>
      </c>
      <c r="B10374">
        <v>0.05</v>
      </c>
      <c r="C10374">
        <v>-0.25498246079147763</v>
      </c>
      <c r="D10374">
        <v>1.321539828637688E-9</v>
      </c>
      <c r="E10374">
        <v>2.642716078058534E-9</v>
      </c>
      <c r="F10374">
        <v>0.16555699040320829</v>
      </c>
    </row>
    <row r="10375" spans="1:6" x14ac:dyDescent="0.35">
      <c r="A10375">
        <v>1.0373000000000001</v>
      </c>
      <c r="B10375">
        <v>0.05</v>
      </c>
      <c r="C10375">
        <v>-0.25498246227673188</v>
      </c>
      <c r="D10375">
        <v>1.3215396517774861E-9</v>
      </c>
      <c r="E10375">
        <v>2.6427160934521629E-9</v>
      </c>
      <c r="F10375">
        <v>0.16555698555949619</v>
      </c>
    </row>
    <row r="10376" spans="1:6" x14ac:dyDescent="0.35">
      <c r="A10376">
        <v>1.0374000000000001</v>
      </c>
      <c r="B10376">
        <v>0.05</v>
      </c>
      <c r="C10376">
        <v>-0.25498246376047828</v>
      </c>
      <c r="D10376">
        <v>1.3215394750968409E-9</v>
      </c>
      <c r="E10376">
        <v>2.6427161088301639E-9</v>
      </c>
      <c r="F10376">
        <v>0.1655569807207016</v>
      </c>
    </row>
    <row r="10377" spans="1:6" x14ac:dyDescent="0.35">
      <c r="A10377">
        <v>1.0375000000000001</v>
      </c>
      <c r="B10377">
        <v>0.05</v>
      </c>
      <c r="C10377">
        <v>-0.25498246524271839</v>
      </c>
      <c r="D10377">
        <v>1.321539298595572E-9</v>
      </c>
      <c r="E10377">
        <v>2.6427161241925532E-9</v>
      </c>
      <c r="F10377">
        <v>0.1655569758868195</v>
      </c>
    </row>
    <row r="10378" spans="1:6" x14ac:dyDescent="0.35">
      <c r="A10378">
        <v>1.0376000000000001</v>
      </c>
      <c r="B10378">
        <v>0.05</v>
      </c>
      <c r="C10378">
        <v>-0.2549824667234537</v>
      </c>
      <c r="D10378">
        <v>1.3215391222734949E-9</v>
      </c>
      <c r="E10378">
        <v>2.6427161395393451E-9</v>
      </c>
      <c r="F10378">
        <v>0.16555697105784481</v>
      </c>
    </row>
    <row r="10379" spans="1:6" x14ac:dyDescent="0.35">
      <c r="A10379">
        <v>1.0377000000000001</v>
      </c>
      <c r="B10379">
        <v>0.05</v>
      </c>
      <c r="C10379">
        <v>-0.25498246820268577</v>
      </c>
      <c r="D10379">
        <v>1.3215389461304299E-9</v>
      </c>
      <c r="E10379">
        <v>2.6427161548705579E-9</v>
      </c>
      <c r="F10379">
        <v>0.1655569662337727</v>
      </c>
    </row>
    <row r="10380" spans="1:6" x14ac:dyDescent="0.35">
      <c r="A10380">
        <v>1.0378000000000001</v>
      </c>
      <c r="B10380">
        <v>0.05</v>
      </c>
      <c r="C10380">
        <v>-0.2549824696804161</v>
      </c>
      <c r="D10380">
        <v>1.3215387701661931E-9</v>
      </c>
      <c r="E10380">
        <v>2.6427161701862061E-9</v>
      </c>
      <c r="F10380">
        <v>0.165556961414598</v>
      </c>
    </row>
    <row r="10381" spans="1:6" x14ac:dyDescent="0.35">
      <c r="A10381">
        <v>1.0379</v>
      </c>
      <c r="B10381">
        <v>0.05</v>
      </c>
      <c r="C10381">
        <v>-0.25498247115664607</v>
      </c>
      <c r="D10381">
        <v>1.3215385943806041E-9</v>
      </c>
      <c r="E10381">
        <v>2.6427161854863049E-9</v>
      </c>
      <c r="F10381">
        <v>0.16555695660031591</v>
      </c>
    </row>
    <row r="10382" spans="1:6" x14ac:dyDescent="0.35">
      <c r="A10382">
        <v>1.038</v>
      </c>
      <c r="B10382">
        <v>0.05</v>
      </c>
      <c r="C10382">
        <v>-0.25498247263137752</v>
      </c>
      <c r="D10382">
        <v>1.3215384187734809E-9</v>
      </c>
      <c r="E10382">
        <v>2.6427162007708709E-9</v>
      </c>
      <c r="F10382">
        <v>0.16555695179092131</v>
      </c>
    </row>
    <row r="10383" spans="1:6" x14ac:dyDescent="0.35">
      <c r="A10383">
        <v>1.0381</v>
      </c>
      <c r="B10383">
        <v>0.05</v>
      </c>
      <c r="C10383">
        <v>-0.25498247410461172</v>
      </c>
      <c r="D10383">
        <v>1.3215382433446419E-9</v>
      </c>
      <c r="E10383">
        <v>2.642716216039919E-9</v>
      </c>
      <c r="F10383">
        <v>0.16555694698640941</v>
      </c>
    </row>
    <row r="10384" spans="1:6" x14ac:dyDescent="0.35">
      <c r="A10384">
        <v>1.0382</v>
      </c>
      <c r="B10384">
        <v>0.05</v>
      </c>
      <c r="C10384">
        <v>-0.25498247557635001</v>
      </c>
      <c r="D10384">
        <v>1.3215380680939071E-9</v>
      </c>
      <c r="E10384">
        <v>2.6427162312934649E-9</v>
      </c>
      <c r="F10384">
        <v>0.165556942186775</v>
      </c>
    </row>
    <row r="10385" spans="1:6" x14ac:dyDescent="0.35">
      <c r="A10385">
        <v>1.0383</v>
      </c>
      <c r="B10385">
        <v>0.05</v>
      </c>
      <c r="C10385">
        <v>-0.2549824770465946</v>
      </c>
      <c r="D10385">
        <v>1.3215378930210959E-9</v>
      </c>
      <c r="E10385">
        <v>2.6427162465315289E-9</v>
      </c>
      <c r="F10385">
        <v>0.16555693739201341</v>
      </c>
    </row>
    <row r="10386" spans="1:6" x14ac:dyDescent="0.35">
      <c r="A10386">
        <v>1.0384</v>
      </c>
      <c r="B10386">
        <v>0.05</v>
      </c>
      <c r="C10386">
        <v>-0.25498247851534622</v>
      </c>
      <c r="D10386">
        <v>1.3215377181260281E-9</v>
      </c>
      <c r="E10386">
        <v>2.6427162617541188E-9</v>
      </c>
      <c r="F10386">
        <v>0.16555693260211959</v>
      </c>
    </row>
    <row r="10387" spans="1:6" x14ac:dyDescent="0.35">
      <c r="A10387">
        <v>1.0385</v>
      </c>
      <c r="B10387">
        <v>0.05</v>
      </c>
      <c r="C10387">
        <v>-0.2549824799826067</v>
      </c>
      <c r="D10387">
        <v>1.3215375434085209E-9</v>
      </c>
      <c r="E10387">
        <v>2.642716276961255E-9</v>
      </c>
      <c r="F10387">
        <v>0.16555692781708861</v>
      </c>
    </row>
    <row r="10388" spans="1:6" x14ac:dyDescent="0.35">
      <c r="A10388">
        <v>1.0386</v>
      </c>
      <c r="B10388">
        <v>0.05</v>
      </c>
      <c r="C10388">
        <v>-0.25498248144837782</v>
      </c>
      <c r="D10388">
        <v>1.3215373688683961E-9</v>
      </c>
      <c r="E10388">
        <v>2.6427162921529551E-9</v>
      </c>
      <c r="F10388">
        <v>0.16555692303691541</v>
      </c>
    </row>
    <row r="10389" spans="1:6" x14ac:dyDescent="0.35">
      <c r="A10389">
        <v>1.0387</v>
      </c>
      <c r="B10389">
        <v>0.05</v>
      </c>
      <c r="C10389">
        <v>-0.25498248291266079</v>
      </c>
      <c r="D10389">
        <v>1.3215371945054719E-9</v>
      </c>
      <c r="E10389">
        <v>2.6427163073292299E-9</v>
      </c>
      <c r="F10389">
        <v>0.16555691826159519</v>
      </c>
    </row>
    <row r="10390" spans="1:6" x14ac:dyDescent="0.35">
      <c r="A10390">
        <v>1.0387999999999999</v>
      </c>
      <c r="B10390">
        <v>0.05</v>
      </c>
      <c r="C10390">
        <v>-0.25498248437545712</v>
      </c>
      <c r="D10390">
        <v>1.32153702031957E-9</v>
      </c>
      <c r="E10390">
        <v>2.6427163224900981E-9</v>
      </c>
      <c r="F10390">
        <v>0.16555691349112289</v>
      </c>
    </row>
    <row r="10391" spans="1:6" x14ac:dyDescent="0.35">
      <c r="A10391">
        <v>1.0388999999999999</v>
      </c>
      <c r="B10391">
        <v>0.05</v>
      </c>
      <c r="C10391">
        <v>-0.25498248583676852</v>
      </c>
      <c r="D10391">
        <v>1.32153684631051E-9</v>
      </c>
      <c r="E10391">
        <v>2.6427163376355749E-9</v>
      </c>
      <c r="F10391">
        <v>0.16555690872549381</v>
      </c>
    </row>
    <row r="10392" spans="1:6" x14ac:dyDescent="0.35">
      <c r="A10392">
        <v>1.0389999999999999</v>
      </c>
      <c r="B10392">
        <v>0.05</v>
      </c>
      <c r="C10392">
        <v>-0.25498248729659623</v>
      </c>
      <c r="D10392">
        <v>1.321536672478112E-9</v>
      </c>
      <c r="E10392">
        <v>2.6427163527656761E-9</v>
      </c>
      <c r="F10392">
        <v>0.16555690396470291</v>
      </c>
    </row>
    <row r="10393" spans="1:6" x14ac:dyDescent="0.35">
      <c r="A10393">
        <v>1.0390999999999999</v>
      </c>
      <c r="B10393">
        <v>0.05</v>
      </c>
      <c r="C10393">
        <v>-0.25498248875494189</v>
      </c>
      <c r="D10393">
        <v>1.3215364988221971E-9</v>
      </c>
      <c r="E10393">
        <v>2.6427163678804162E-9</v>
      </c>
      <c r="F10393">
        <v>0.1655568992087452</v>
      </c>
    </row>
    <row r="10394" spans="1:6" x14ac:dyDescent="0.35">
      <c r="A10394">
        <v>1.0391999999999999</v>
      </c>
      <c r="B10394">
        <v>0.05</v>
      </c>
      <c r="C10394">
        <v>-0.25498249021180702</v>
      </c>
      <c r="D10394">
        <v>1.321536325342586E-9</v>
      </c>
      <c r="E10394">
        <v>2.64271638297981E-9</v>
      </c>
      <c r="F10394">
        <v>0.1655568944576159</v>
      </c>
    </row>
    <row r="10395" spans="1:6" x14ac:dyDescent="0.35">
      <c r="A10395">
        <v>1.0392999999999999</v>
      </c>
      <c r="B10395">
        <v>0.05</v>
      </c>
      <c r="C10395">
        <v>-0.25498249166719328</v>
      </c>
      <c r="D10395">
        <v>1.3215361520391001E-9</v>
      </c>
      <c r="E10395">
        <v>2.6427163980638781E-9</v>
      </c>
      <c r="F10395">
        <v>0.16555688971131</v>
      </c>
    </row>
    <row r="10396" spans="1:6" x14ac:dyDescent="0.35">
      <c r="A10396">
        <v>1.0394000000000001</v>
      </c>
      <c r="B10396">
        <v>0.05</v>
      </c>
      <c r="C10396">
        <v>-0.25498249312110161</v>
      </c>
      <c r="D10396">
        <v>1.321535978911559E-9</v>
      </c>
      <c r="E10396">
        <v>2.6427164131326282E-9</v>
      </c>
      <c r="F10396">
        <v>0.16555688496982271</v>
      </c>
    </row>
    <row r="10397" spans="1:6" x14ac:dyDescent="0.35">
      <c r="A10397">
        <v>1.0395000000000001</v>
      </c>
      <c r="B10397">
        <v>0.05</v>
      </c>
      <c r="C10397">
        <v>-0.25498249457353439</v>
      </c>
      <c r="D10397">
        <v>1.321535805959787E-9</v>
      </c>
      <c r="E10397">
        <v>2.6427164281860849E-9</v>
      </c>
      <c r="F10397">
        <v>0.16555688023314899</v>
      </c>
    </row>
    <row r="10398" spans="1:6" x14ac:dyDescent="0.35">
      <c r="A10398">
        <v>1.0396000000000001</v>
      </c>
      <c r="B10398">
        <v>0.05</v>
      </c>
      <c r="C10398">
        <v>-0.25498249602449219</v>
      </c>
      <c r="D10398">
        <v>1.321535633183603E-9</v>
      </c>
      <c r="E10398">
        <v>2.6427164432242549E-9</v>
      </c>
      <c r="F10398">
        <v>0.16555687550128409</v>
      </c>
    </row>
    <row r="10399" spans="1:6" x14ac:dyDescent="0.35">
      <c r="A10399">
        <v>1.0397000000000001</v>
      </c>
      <c r="B10399">
        <v>0.05</v>
      </c>
      <c r="C10399">
        <v>-0.25498249747397728</v>
      </c>
      <c r="D10399">
        <v>1.321535460582829E-9</v>
      </c>
      <c r="E10399">
        <v>2.642716458247161E-9</v>
      </c>
      <c r="F10399">
        <v>0.1655568707742231</v>
      </c>
    </row>
    <row r="10400" spans="1:6" x14ac:dyDescent="0.35">
      <c r="A10400">
        <v>1.0398000000000001</v>
      </c>
      <c r="B10400">
        <v>0.05</v>
      </c>
      <c r="C10400">
        <v>-0.25498249892199071</v>
      </c>
      <c r="D10400">
        <v>1.32153528815729E-9</v>
      </c>
      <c r="E10400">
        <v>2.6427164732548142E-9</v>
      </c>
      <c r="F10400">
        <v>0.16555686605196121</v>
      </c>
    </row>
    <row r="10401" spans="1:6" x14ac:dyDescent="0.35">
      <c r="A10401">
        <v>1.0399</v>
      </c>
      <c r="B10401">
        <v>0.05</v>
      </c>
      <c r="C10401">
        <v>-0.25498250036853409</v>
      </c>
      <c r="D10401">
        <v>1.321535115906804E-9</v>
      </c>
      <c r="E10401">
        <v>2.642716488247232E-9</v>
      </c>
      <c r="F10401">
        <v>0.1655568613344934</v>
      </c>
    </row>
    <row r="10402" spans="1:6" x14ac:dyDescent="0.35">
      <c r="A10402">
        <v>1.04</v>
      </c>
      <c r="B10402">
        <v>0.05</v>
      </c>
      <c r="C10402">
        <v>-0.25498250181360882</v>
      </c>
      <c r="D10402">
        <v>1.3215349438311949E-9</v>
      </c>
      <c r="E10402">
        <v>2.6427165032244268E-9</v>
      </c>
      <c r="F10402">
        <v>0.1655568566218148</v>
      </c>
    </row>
    <row r="10403" spans="1:6" x14ac:dyDescent="0.35">
      <c r="A10403">
        <v>1.0401</v>
      </c>
      <c r="B10403">
        <v>0.05</v>
      </c>
      <c r="C10403">
        <v>-0.25498250325721639</v>
      </c>
      <c r="D10403">
        <v>1.321534771930286E-9</v>
      </c>
      <c r="E10403">
        <v>2.6427165181864168E-9</v>
      </c>
      <c r="F10403">
        <v>0.16555685191392069</v>
      </c>
    </row>
    <row r="10404" spans="1:6" x14ac:dyDescent="0.35">
      <c r="A10404">
        <v>1.0402</v>
      </c>
      <c r="B10404">
        <v>0.05</v>
      </c>
      <c r="C10404">
        <v>-0.25498250469935863</v>
      </c>
      <c r="D10404">
        <v>1.3215346002038981E-9</v>
      </c>
      <c r="E10404">
        <v>2.6427165331332189E-9</v>
      </c>
      <c r="F10404">
        <v>0.16555684721080621</v>
      </c>
    </row>
    <row r="10405" spans="1:6" x14ac:dyDescent="0.35">
      <c r="A10405">
        <v>1.0403</v>
      </c>
      <c r="B10405">
        <v>0.05</v>
      </c>
      <c r="C10405">
        <v>-0.2549825061400367</v>
      </c>
      <c r="D10405">
        <v>1.321534428651854E-9</v>
      </c>
      <c r="E10405">
        <v>2.642716548064846E-9</v>
      </c>
      <c r="F10405">
        <v>0.1655568425124663</v>
      </c>
    </row>
    <row r="10406" spans="1:6" x14ac:dyDescent="0.35">
      <c r="A10406">
        <v>1.0404</v>
      </c>
      <c r="B10406">
        <v>0.05</v>
      </c>
      <c r="C10406">
        <v>-0.25498250757925212</v>
      </c>
      <c r="D10406">
        <v>1.32153425727398E-9</v>
      </c>
      <c r="E10406">
        <v>2.6427165629813142E-9</v>
      </c>
      <c r="F10406">
        <v>0.1655568378188963</v>
      </c>
    </row>
    <row r="10407" spans="1:6" x14ac:dyDescent="0.35">
      <c r="A10407">
        <v>1.0405</v>
      </c>
      <c r="B10407">
        <v>0.05</v>
      </c>
      <c r="C10407">
        <v>-0.25498250901700631</v>
      </c>
      <c r="D10407">
        <v>1.321534086070095E-9</v>
      </c>
      <c r="E10407">
        <v>2.6427165778826371E-9</v>
      </c>
      <c r="F10407">
        <v>0.16555683313009131</v>
      </c>
    </row>
    <row r="10408" spans="1:6" x14ac:dyDescent="0.35">
      <c r="A10408">
        <v>1.0406</v>
      </c>
      <c r="B10408">
        <v>0.05</v>
      </c>
      <c r="C10408">
        <v>-0.25498251045330078</v>
      </c>
      <c r="D10408">
        <v>1.321533915040025E-9</v>
      </c>
      <c r="E10408">
        <v>2.6427165927688321E-9</v>
      </c>
      <c r="F10408">
        <v>0.16555682844604649</v>
      </c>
    </row>
    <row r="10409" spans="1:6" x14ac:dyDescent="0.35">
      <c r="A10409">
        <v>1.0407</v>
      </c>
      <c r="B10409">
        <v>0.05</v>
      </c>
      <c r="C10409">
        <v>-0.25498251188813759</v>
      </c>
      <c r="D10409">
        <v>1.3215337441835929E-9</v>
      </c>
      <c r="E10409">
        <v>2.642716607639919E-9</v>
      </c>
      <c r="F10409">
        <v>0.16555682376675709</v>
      </c>
    </row>
    <row r="10410" spans="1:6" x14ac:dyDescent="0.35">
      <c r="A10410">
        <v>1.0407999999999999</v>
      </c>
      <c r="B10410">
        <v>0.05</v>
      </c>
      <c r="C10410">
        <v>-0.25498251332151722</v>
      </c>
      <c r="D10410">
        <v>1.321533573500623E-9</v>
      </c>
      <c r="E10410">
        <v>2.6427166224959029E-9</v>
      </c>
      <c r="F10410">
        <v>0.16555681909221809</v>
      </c>
    </row>
    <row r="10411" spans="1:6" x14ac:dyDescent="0.35">
      <c r="A10411">
        <v>1.0408999999999999</v>
      </c>
      <c r="B10411">
        <v>0.05</v>
      </c>
      <c r="C10411">
        <v>-0.25498251475344202</v>
      </c>
      <c r="D10411">
        <v>1.321533402990938E-9</v>
      </c>
      <c r="E10411">
        <v>2.642716637336809E-9</v>
      </c>
      <c r="F10411">
        <v>0.1655568144224249</v>
      </c>
    </row>
    <row r="10412" spans="1:6" x14ac:dyDescent="0.35">
      <c r="A10412">
        <v>1.0409999999999999</v>
      </c>
      <c r="B10412">
        <v>0.05</v>
      </c>
      <c r="C10412">
        <v>-0.25498251618391282</v>
      </c>
      <c r="D10412">
        <v>1.321533232654363E-9</v>
      </c>
      <c r="E10412">
        <v>2.642716652162645E-9</v>
      </c>
      <c r="F10412">
        <v>0.16555680975737261</v>
      </c>
    </row>
    <row r="10413" spans="1:6" x14ac:dyDescent="0.35">
      <c r="A10413">
        <v>1.0410999999999999</v>
      </c>
      <c r="B10413">
        <v>0.05</v>
      </c>
      <c r="C10413">
        <v>-0.25498251761293128</v>
      </c>
      <c r="D10413">
        <v>1.3215330624907209E-9</v>
      </c>
      <c r="E10413">
        <v>2.6427166669734301E-9</v>
      </c>
      <c r="F10413">
        <v>0.16555680509705631</v>
      </c>
    </row>
    <row r="10414" spans="1:6" x14ac:dyDescent="0.35">
      <c r="A10414">
        <v>1.0411999999999999</v>
      </c>
      <c r="B10414">
        <v>0.05</v>
      </c>
      <c r="C10414">
        <v>-0.25498251904049918</v>
      </c>
      <c r="D10414">
        <v>1.321532892499838E-9</v>
      </c>
      <c r="E10414">
        <v>2.6427166817691779E-9</v>
      </c>
      <c r="F10414">
        <v>0.1655568004414712</v>
      </c>
    </row>
    <row r="10415" spans="1:6" x14ac:dyDescent="0.35">
      <c r="A10415">
        <v>1.0412999999999999</v>
      </c>
      <c r="B10415">
        <v>0.05</v>
      </c>
      <c r="C10415">
        <v>-0.25498252046661801</v>
      </c>
      <c r="D10415">
        <v>1.3215327226815369E-9</v>
      </c>
      <c r="E10415">
        <v>2.642716696549909E-9</v>
      </c>
      <c r="F10415">
        <v>0.16555679579061261</v>
      </c>
    </row>
    <row r="10416" spans="1:6" x14ac:dyDescent="0.35">
      <c r="A10416">
        <v>1.0414000000000001</v>
      </c>
      <c r="B10416">
        <v>0.05</v>
      </c>
      <c r="C10416">
        <v>-0.25498252189128862</v>
      </c>
      <c r="D10416">
        <v>1.3215325530356439E-9</v>
      </c>
      <c r="E10416">
        <v>2.6427167113156309E-9</v>
      </c>
      <c r="F10416">
        <v>0.16555679114447569</v>
      </c>
    </row>
    <row r="10417" spans="1:6" x14ac:dyDescent="0.35">
      <c r="A10417">
        <v>1.0415000000000001</v>
      </c>
      <c r="B10417">
        <v>0.05</v>
      </c>
      <c r="C10417">
        <v>-0.25498252331451299</v>
      </c>
      <c r="D10417">
        <v>1.321532383561983E-9</v>
      </c>
      <c r="E10417">
        <v>2.6427167260663619E-9</v>
      </c>
      <c r="F10417">
        <v>0.16555678650305569</v>
      </c>
    </row>
    <row r="10418" spans="1:6" x14ac:dyDescent="0.35">
      <c r="A10418">
        <v>1.0416000000000001</v>
      </c>
      <c r="B10418">
        <v>0.05</v>
      </c>
      <c r="C10418">
        <v>-0.25498252473629263</v>
      </c>
      <c r="D10418">
        <v>1.3215322142603809E-9</v>
      </c>
      <c r="E10418">
        <v>2.6427167408021209E-9</v>
      </c>
      <c r="F10418">
        <v>0.1655567818663477</v>
      </c>
    </row>
    <row r="10419" spans="1:6" x14ac:dyDescent="0.35">
      <c r="A10419">
        <v>1.0417000000000001</v>
      </c>
      <c r="B10419">
        <v>0.05</v>
      </c>
      <c r="C10419">
        <v>-0.2549825261566287</v>
      </c>
      <c r="D10419">
        <v>1.32153204513066E-9</v>
      </c>
      <c r="E10419">
        <v>2.642716755522917E-9</v>
      </c>
      <c r="F10419">
        <v>0.165556777234347</v>
      </c>
    </row>
    <row r="10420" spans="1:6" x14ac:dyDescent="0.35">
      <c r="A10420">
        <v>1.0418000000000001</v>
      </c>
      <c r="B10420">
        <v>0.05</v>
      </c>
      <c r="C10420">
        <v>-0.2549825275755227</v>
      </c>
      <c r="D10420">
        <v>1.3215318761726489E-9</v>
      </c>
      <c r="E10420">
        <v>2.642716770228768E-9</v>
      </c>
      <c r="F10420">
        <v>0.16555677260704879</v>
      </c>
    </row>
    <row r="10421" spans="1:6" x14ac:dyDescent="0.35">
      <c r="A10421">
        <v>1.0419</v>
      </c>
      <c r="B10421">
        <v>0.05</v>
      </c>
      <c r="C10421">
        <v>-0.25498252899297641</v>
      </c>
      <c r="D10421">
        <v>1.3215317073861709E-9</v>
      </c>
      <c r="E10421">
        <v>2.6427167849196921E-9</v>
      </c>
      <c r="F10421">
        <v>0.16555676798444829</v>
      </c>
    </row>
    <row r="10422" spans="1:6" x14ac:dyDescent="0.35">
      <c r="A10422">
        <v>1.042</v>
      </c>
      <c r="B10422">
        <v>0.05</v>
      </c>
      <c r="C10422">
        <v>-0.25498253040899099</v>
      </c>
      <c r="D10422">
        <v>1.3215315387710521E-9</v>
      </c>
      <c r="E10422">
        <v>2.6427167995956989E-9</v>
      </c>
      <c r="F10422">
        <v>0.16555676336654079</v>
      </c>
    </row>
    <row r="10423" spans="1:6" x14ac:dyDescent="0.35">
      <c r="A10423">
        <v>1.0421</v>
      </c>
      <c r="B10423">
        <v>0.05</v>
      </c>
      <c r="C10423">
        <v>-0.25498253182356811</v>
      </c>
      <c r="D10423">
        <v>1.321531370327121E-9</v>
      </c>
      <c r="E10423">
        <v>2.6427168142568069E-9</v>
      </c>
      <c r="F10423">
        <v>0.16555675875332149</v>
      </c>
    </row>
    <row r="10424" spans="1:6" x14ac:dyDescent="0.35">
      <c r="A10424">
        <v>1.0422</v>
      </c>
      <c r="B10424">
        <v>0.05</v>
      </c>
      <c r="C10424">
        <v>-0.25498253323670877</v>
      </c>
      <c r="D10424">
        <v>1.321531202054201E-9</v>
      </c>
      <c r="E10424">
        <v>2.6427168289030289E-9</v>
      </c>
      <c r="F10424">
        <v>0.16555675414478571</v>
      </c>
    </row>
    <row r="10425" spans="1:6" x14ac:dyDescent="0.35">
      <c r="A10425">
        <v>1.0423</v>
      </c>
      <c r="B10425">
        <v>0.05</v>
      </c>
      <c r="C10425">
        <v>-0.25498253464841519</v>
      </c>
      <c r="D10425">
        <v>1.32153103395212E-9</v>
      </c>
      <c r="E10425">
        <v>2.6427168435343849E-9</v>
      </c>
      <c r="F10425">
        <v>0.1655567495409285</v>
      </c>
    </row>
    <row r="10426" spans="1:6" x14ac:dyDescent="0.35">
      <c r="A10426">
        <v>1.0424</v>
      </c>
      <c r="B10426">
        <v>0.05</v>
      </c>
      <c r="C10426">
        <v>-0.2549825360586882</v>
      </c>
      <c r="D10426">
        <v>1.321530866020704E-9</v>
      </c>
      <c r="E10426">
        <v>2.6427168581508859E-9</v>
      </c>
      <c r="F10426">
        <v>0.1655567449417453</v>
      </c>
    </row>
    <row r="10427" spans="1:6" x14ac:dyDescent="0.35">
      <c r="A10427">
        <v>1.0425</v>
      </c>
      <c r="B10427">
        <v>0.05</v>
      </c>
      <c r="C10427">
        <v>-0.25498253746752969</v>
      </c>
      <c r="D10427">
        <v>1.32153069825978E-9</v>
      </c>
      <c r="E10427">
        <v>2.642716872752549E-9</v>
      </c>
      <c r="F10427">
        <v>0.1655567403472312</v>
      </c>
    </row>
    <row r="10428" spans="1:6" x14ac:dyDescent="0.35">
      <c r="A10428">
        <v>1.0426</v>
      </c>
      <c r="B10428">
        <v>0.05</v>
      </c>
      <c r="C10428">
        <v>-0.25498253887494082</v>
      </c>
      <c r="D10428">
        <v>1.321530530669174E-9</v>
      </c>
      <c r="E10428">
        <v>2.6427168873393882E-9</v>
      </c>
      <c r="F10428">
        <v>0.16555673575738161</v>
      </c>
    </row>
    <row r="10429" spans="1:6" x14ac:dyDescent="0.35">
      <c r="A10429">
        <v>1.0427</v>
      </c>
      <c r="B10429">
        <v>0.05</v>
      </c>
      <c r="C10429">
        <v>-0.25498254028092282</v>
      </c>
      <c r="D10429">
        <v>1.321530363248714E-9</v>
      </c>
      <c r="E10429">
        <v>2.6427169019114138E-9</v>
      </c>
      <c r="F10429">
        <v>0.1655567311721918</v>
      </c>
    </row>
    <row r="10430" spans="1:6" x14ac:dyDescent="0.35">
      <c r="A10430">
        <v>1.0427999999999999</v>
      </c>
      <c r="B10430">
        <v>0.05</v>
      </c>
      <c r="C10430">
        <v>-0.25498254168547768</v>
      </c>
      <c r="D10430">
        <v>1.3215301959982269E-9</v>
      </c>
      <c r="E10430">
        <v>2.6427169164686498E-9</v>
      </c>
      <c r="F10430">
        <v>0.16555672659165691</v>
      </c>
    </row>
    <row r="10431" spans="1:6" x14ac:dyDescent="0.35">
      <c r="A10431">
        <v>1.0428999999999999</v>
      </c>
      <c r="B10431">
        <v>0.05</v>
      </c>
      <c r="C10431">
        <v>-0.25498254308860657</v>
      </c>
      <c r="D10431">
        <v>1.3215300289175409E-9</v>
      </c>
      <c r="E10431">
        <v>2.6427169310111058E-9</v>
      </c>
      <c r="F10431">
        <v>0.16555672201577229</v>
      </c>
    </row>
    <row r="10432" spans="1:6" x14ac:dyDescent="0.35">
      <c r="A10432">
        <v>1.0429999999999999</v>
      </c>
      <c r="B10432">
        <v>0.05</v>
      </c>
      <c r="C10432">
        <v>-0.25498254449031121</v>
      </c>
      <c r="D10432">
        <v>1.321529862006483E-9</v>
      </c>
      <c r="E10432">
        <v>2.6427169455387999E-9</v>
      </c>
      <c r="F10432">
        <v>0.16555671744453321</v>
      </c>
    </row>
    <row r="10433" spans="1:6" x14ac:dyDescent="0.35">
      <c r="A10433">
        <v>1.0430999999999999</v>
      </c>
      <c r="B10433">
        <v>0.05</v>
      </c>
      <c r="C10433">
        <v>-0.25498254589059249</v>
      </c>
      <c r="D10433">
        <v>1.3215296952648801E-9</v>
      </c>
      <c r="E10433">
        <v>2.6427169600517441E-9</v>
      </c>
      <c r="F10433">
        <v>0.16555671287793489</v>
      </c>
    </row>
    <row r="10434" spans="1:6" x14ac:dyDescent="0.35">
      <c r="A10434">
        <v>1.0431999999999999</v>
      </c>
      <c r="B10434">
        <v>0.05</v>
      </c>
      <c r="C10434">
        <v>-0.2549825472894523</v>
      </c>
      <c r="D10434">
        <v>1.3215295286925611E-9</v>
      </c>
      <c r="E10434">
        <v>2.6427169745499538E-9</v>
      </c>
      <c r="F10434">
        <v>0.16555670831597269</v>
      </c>
    </row>
    <row r="10435" spans="1:6" x14ac:dyDescent="0.35">
      <c r="A10435">
        <v>1.0432999999999999</v>
      </c>
      <c r="B10435">
        <v>0.05</v>
      </c>
      <c r="C10435">
        <v>-0.25498254868689191</v>
      </c>
      <c r="D10435">
        <v>1.321529362289354E-9</v>
      </c>
      <c r="E10435">
        <v>2.642716989033445E-9</v>
      </c>
      <c r="F10435">
        <v>0.16555670375864201</v>
      </c>
    </row>
    <row r="10436" spans="1:6" x14ac:dyDescent="0.35">
      <c r="A10436">
        <v>1.0434000000000001</v>
      </c>
      <c r="B10436">
        <v>0.05</v>
      </c>
      <c r="C10436">
        <v>-0.25498255008291282</v>
      </c>
      <c r="D10436">
        <v>1.321529196055087E-9</v>
      </c>
      <c r="E10436">
        <v>2.6427170035022319E-9</v>
      </c>
      <c r="F10436">
        <v>0.16555669920593791</v>
      </c>
    </row>
    <row r="10437" spans="1:6" x14ac:dyDescent="0.35">
      <c r="A10437">
        <v>1.0435000000000001</v>
      </c>
      <c r="B10437">
        <v>0.05</v>
      </c>
      <c r="C10437">
        <v>-0.25498255147751647</v>
      </c>
      <c r="D10437">
        <v>1.32152902998959E-9</v>
      </c>
      <c r="E10437">
        <v>2.6427170179563301E-9</v>
      </c>
      <c r="F10437">
        <v>0.16555669465785591</v>
      </c>
    </row>
    <row r="10438" spans="1:6" x14ac:dyDescent="0.35">
      <c r="A10438">
        <v>1.0436000000000001</v>
      </c>
      <c r="B10438">
        <v>0.05</v>
      </c>
      <c r="C10438">
        <v>-0.25498255287070432</v>
      </c>
      <c r="D10438">
        <v>1.3215288640926891E-9</v>
      </c>
      <c r="E10438">
        <v>2.6427170323957541E-9</v>
      </c>
      <c r="F10438">
        <v>0.16555669011439109</v>
      </c>
    </row>
    <row r="10439" spans="1:6" x14ac:dyDescent="0.35">
      <c r="A10439">
        <v>1.0437000000000001</v>
      </c>
      <c r="B10439">
        <v>0.05</v>
      </c>
      <c r="C10439">
        <v>-0.25498255426247762</v>
      </c>
      <c r="D10439">
        <v>1.321528698364214E-9</v>
      </c>
      <c r="E10439">
        <v>2.6427170468205171E-9</v>
      </c>
      <c r="F10439">
        <v>0.16555668557553899</v>
      </c>
    </row>
    <row r="10440" spans="1:6" x14ac:dyDescent="0.35">
      <c r="A10440">
        <v>1.0438000000000001</v>
      </c>
      <c r="B10440">
        <v>0.05</v>
      </c>
      <c r="C10440">
        <v>-0.25498255565283812</v>
      </c>
      <c r="D10440">
        <v>1.321528532803995E-9</v>
      </c>
      <c r="E10440">
        <v>2.6427170612306378E-9</v>
      </c>
      <c r="F10440">
        <v>0.16555668104129481</v>
      </c>
    </row>
    <row r="10441" spans="1:6" x14ac:dyDescent="0.35">
      <c r="A10441">
        <v>1.0439000000000001</v>
      </c>
      <c r="B10441">
        <v>0.05</v>
      </c>
      <c r="C10441">
        <v>-0.25498255704178702</v>
      </c>
      <c r="D10441">
        <v>1.321528367411859E-9</v>
      </c>
      <c r="E10441">
        <v>2.6427170756261278E-9</v>
      </c>
      <c r="F10441">
        <v>0.1655566765116539</v>
      </c>
    </row>
    <row r="10442" spans="1:6" x14ac:dyDescent="0.35">
      <c r="A10442">
        <v>1.044</v>
      </c>
      <c r="B10442">
        <v>0.05</v>
      </c>
      <c r="C10442">
        <v>-0.25498255842932582</v>
      </c>
      <c r="D10442">
        <v>1.3215282021876381E-9</v>
      </c>
      <c r="E10442">
        <v>2.642717090007004E-9</v>
      </c>
      <c r="F10442">
        <v>0.16555667198661159</v>
      </c>
    </row>
    <row r="10443" spans="1:6" x14ac:dyDescent="0.35">
      <c r="A10443">
        <v>1.0441</v>
      </c>
      <c r="B10443">
        <v>0.05</v>
      </c>
      <c r="C10443">
        <v>-0.25498255981545598</v>
      </c>
      <c r="D10443">
        <v>1.321528037131159E-9</v>
      </c>
      <c r="E10443">
        <v>2.6427171043732808E-9</v>
      </c>
      <c r="F10443">
        <v>0.16555666746616321</v>
      </c>
    </row>
    <row r="10444" spans="1:6" x14ac:dyDescent="0.35">
      <c r="A10444">
        <v>1.0442</v>
      </c>
      <c r="B10444">
        <v>0.05</v>
      </c>
      <c r="C10444">
        <v>-0.25498256120017881</v>
      </c>
      <c r="D10444">
        <v>1.3215278722422539E-9</v>
      </c>
      <c r="E10444">
        <v>2.6427171187249711E-9</v>
      </c>
      <c r="F10444">
        <v>0.165556662950304</v>
      </c>
    </row>
    <row r="10445" spans="1:6" x14ac:dyDescent="0.35">
      <c r="A10445">
        <v>1.0443</v>
      </c>
      <c r="B10445">
        <v>0.05</v>
      </c>
      <c r="C10445">
        <v>-0.25498256258349611</v>
      </c>
      <c r="D10445">
        <v>1.321527707520752E-9</v>
      </c>
      <c r="E10445">
        <v>2.6427171330620932E-9</v>
      </c>
      <c r="F10445">
        <v>0.1655566584390295</v>
      </c>
    </row>
    <row r="10446" spans="1:6" x14ac:dyDescent="0.35">
      <c r="A10446">
        <v>1.0444</v>
      </c>
      <c r="B10446">
        <v>0.05</v>
      </c>
      <c r="C10446">
        <v>-0.25498256396540903</v>
      </c>
      <c r="D10446">
        <v>1.3215275429664819E-9</v>
      </c>
      <c r="E10446">
        <v>2.6427171473846609E-9</v>
      </c>
      <c r="F10446">
        <v>0.1655566539323349</v>
      </c>
    </row>
    <row r="10447" spans="1:6" x14ac:dyDescent="0.35">
      <c r="A10447">
        <v>1.0445</v>
      </c>
      <c r="B10447">
        <v>0.05</v>
      </c>
      <c r="C10447">
        <v>-0.2549825653459189</v>
      </c>
      <c r="D10447">
        <v>1.3215273785792749E-9</v>
      </c>
      <c r="E10447">
        <v>2.6427171616926869E-9</v>
      </c>
      <c r="F10447">
        <v>0.16555664943021561</v>
      </c>
    </row>
    <row r="10448" spans="1:6" x14ac:dyDescent="0.35">
      <c r="A10448">
        <v>1.0446</v>
      </c>
      <c r="B10448">
        <v>0.05</v>
      </c>
      <c r="C10448">
        <v>-0.25498256672502689</v>
      </c>
      <c r="D10448">
        <v>1.3215272143589621E-9</v>
      </c>
      <c r="E10448">
        <v>2.6427171759861838E-9</v>
      </c>
      <c r="F10448">
        <v>0.16555664493266689</v>
      </c>
    </row>
    <row r="10449" spans="1:6" x14ac:dyDescent="0.35">
      <c r="A10449">
        <v>1.0447</v>
      </c>
      <c r="B10449">
        <v>0.05</v>
      </c>
      <c r="C10449">
        <v>-0.25498256810273529</v>
      </c>
      <c r="D10449">
        <v>1.3215270503053729E-9</v>
      </c>
      <c r="E10449">
        <v>2.6427171902651741E-9</v>
      </c>
      <c r="F10449">
        <v>0.16555664043968421</v>
      </c>
    </row>
    <row r="10450" spans="1:6" x14ac:dyDescent="0.35">
      <c r="A10450">
        <v>1.0448</v>
      </c>
      <c r="B10450">
        <v>0.05</v>
      </c>
      <c r="C10450">
        <v>-0.25498256947904469</v>
      </c>
      <c r="D10450">
        <v>1.321526886418337E-9</v>
      </c>
      <c r="E10450">
        <v>2.6427172045296659E-9</v>
      </c>
      <c r="F10450">
        <v>0.16555663595126291</v>
      </c>
    </row>
    <row r="10451" spans="1:6" x14ac:dyDescent="0.35">
      <c r="A10451">
        <v>1.0448999999999999</v>
      </c>
      <c r="B10451">
        <v>0.05</v>
      </c>
      <c r="C10451">
        <v>-0.25498257085395698</v>
      </c>
      <c r="D10451">
        <v>1.321526722697687E-9</v>
      </c>
      <c r="E10451">
        <v>2.6427172187796759E-9</v>
      </c>
      <c r="F10451">
        <v>0.16555663146739841</v>
      </c>
    </row>
    <row r="10452" spans="1:6" x14ac:dyDescent="0.35">
      <c r="A10452">
        <v>1.0449999999999999</v>
      </c>
      <c r="B10452">
        <v>0.05</v>
      </c>
      <c r="C10452">
        <v>-0.25498257222747339</v>
      </c>
      <c r="D10452">
        <v>1.321526559143254E-9</v>
      </c>
      <c r="E10452">
        <v>2.6427172330152189E-9</v>
      </c>
      <c r="F10452">
        <v>0.1655566269880859</v>
      </c>
    </row>
    <row r="10453" spans="1:6" x14ac:dyDescent="0.35">
      <c r="A10453">
        <v>1.0450999999999999</v>
      </c>
      <c r="B10453">
        <v>0.05</v>
      </c>
      <c r="C10453">
        <v>-0.25498257359959542</v>
      </c>
      <c r="D10453">
        <v>1.32152639575487E-9</v>
      </c>
      <c r="E10453">
        <v>2.6427172472363099E-9</v>
      </c>
      <c r="F10453">
        <v>0.16555662251332101</v>
      </c>
    </row>
    <row r="10454" spans="1:6" x14ac:dyDescent="0.35">
      <c r="A10454">
        <v>1.0451999999999999</v>
      </c>
      <c r="B10454">
        <v>0.05</v>
      </c>
      <c r="C10454">
        <v>-0.25498257497032439</v>
      </c>
      <c r="D10454">
        <v>1.3215262325323641E-9</v>
      </c>
      <c r="E10454">
        <v>2.6427172614429648E-9</v>
      </c>
      <c r="F10454">
        <v>0.1655566180430989</v>
      </c>
    </row>
    <row r="10455" spans="1:6" x14ac:dyDescent="0.35">
      <c r="A10455">
        <v>1.0452999999999999</v>
      </c>
      <c r="B10455">
        <v>0.05</v>
      </c>
      <c r="C10455">
        <v>-0.25498257633966193</v>
      </c>
      <c r="D10455">
        <v>1.3215260694755699E-9</v>
      </c>
      <c r="E10455">
        <v>2.6427172756351971E-9</v>
      </c>
      <c r="F10455">
        <v>0.16555661357741511</v>
      </c>
    </row>
    <row r="10456" spans="1:6" x14ac:dyDescent="0.35">
      <c r="A10456">
        <v>1.0454000000000001</v>
      </c>
      <c r="B10456">
        <v>0.05</v>
      </c>
      <c r="C10456">
        <v>-0.25498257770760913</v>
      </c>
      <c r="D10456">
        <v>1.321525906584318E-9</v>
      </c>
      <c r="E10456">
        <v>2.6427172898130182E-9</v>
      </c>
      <c r="F10456">
        <v>0.16555660911626499</v>
      </c>
    </row>
    <row r="10457" spans="1:6" x14ac:dyDescent="0.35">
      <c r="A10457">
        <v>1.0455000000000001</v>
      </c>
      <c r="B10457">
        <v>0.05</v>
      </c>
      <c r="C10457">
        <v>-0.25498257907416749</v>
      </c>
      <c r="D10457">
        <v>1.3215257438584399E-9</v>
      </c>
      <c r="E10457">
        <v>2.642717303976448E-9</v>
      </c>
      <c r="F10457">
        <v>0.16555660465964389</v>
      </c>
    </row>
    <row r="10458" spans="1:6" x14ac:dyDescent="0.35">
      <c r="A10458">
        <v>1.0456000000000001</v>
      </c>
      <c r="B10458">
        <v>0.05</v>
      </c>
      <c r="C10458">
        <v>-0.25498258043933891</v>
      </c>
      <c r="D10458">
        <v>1.321525581297768E-9</v>
      </c>
      <c r="E10458">
        <v>2.6427173181255002E-9</v>
      </c>
      <c r="F10458">
        <v>0.16555660020754731</v>
      </c>
    </row>
    <row r="10459" spans="1:6" x14ac:dyDescent="0.35">
      <c r="A10459">
        <v>1.0457000000000001</v>
      </c>
      <c r="B10459">
        <v>0.05</v>
      </c>
      <c r="C10459">
        <v>-0.25498258180312389</v>
      </c>
      <c r="D10459">
        <v>1.3215254189021361E-9</v>
      </c>
      <c r="E10459">
        <v>2.642717332260185E-9</v>
      </c>
      <c r="F10459">
        <v>0.1655565957599705</v>
      </c>
    </row>
    <row r="10460" spans="1:6" x14ac:dyDescent="0.35">
      <c r="A10460">
        <v>1.0458000000000001</v>
      </c>
      <c r="B10460">
        <v>0.05</v>
      </c>
      <c r="C10460">
        <v>-0.25498258316552441</v>
      </c>
      <c r="D10460">
        <v>1.321525256671375E-9</v>
      </c>
      <c r="E10460">
        <v>2.6427173463805192E-9</v>
      </c>
      <c r="F10460">
        <v>0.165556591316909</v>
      </c>
    </row>
    <row r="10461" spans="1:6" x14ac:dyDescent="0.35">
      <c r="A10461">
        <v>1.0459000000000001</v>
      </c>
      <c r="B10461">
        <v>0.05</v>
      </c>
      <c r="C10461">
        <v>-0.25498258452654188</v>
      </c>
      <c r="D10461">
        <v>1.3215250946053191E-9</v>
      </c>
      <c r="E10461">
        <v>2.6427173604865199E-9</v>
      </c>
      <c r="F10461">
        <v>0.1655565868783582</v>
      </c>
    </row>
    <row r="10462" spans="1:6" x14ac:dyDescent="0.35">
      <c r="A10462">
        <v>1.046</v>
      </c>
      <c r="B10462">
        <v>0.05</v>
      </c>
      <c r="C10462">
        <v>-0.25498258588617762</v>
      </c>
      <c r="D10462">
        <v>1.3215249327037981E-9</v>
      </c>
      <c r="E10462">
        <v>2.6427173745781988E-9</v>
      </c>
      <c r="F10462">
        <v>0.16555658244431351</v>
      </c>
    </row>
    <row r="10463" spans="1:6" x14ac:dyDescent="0.35">
      <c r="A10463">
        <v>1.0461</v>
      </c>
      <c r="B10463">
        <v>0.05</v>
      </c>
      <c r="C10463">
        <v>-0.25498258724443301</v>
      </c>
      <c r="D10463">
        <v>1.321524770966648E-9</v>
      </c>
      <c r="E10463">
        <v>2.6427173886555729E-9</v>
      </c>
      <c r="F10463">
        <v>0.16555657801477031</v>
      </c>
    </row>
    <row r="10464" spans="1:6" x14ac:dyDescent="0.35">
      <c r="A10464">
        <v>1.0462</v>
      </c>
      <c r="B10464">
        <v>0.05</v>
      </c>
      <c r="C10464">
        <v>-0.2549825886013094</v>
      </c>
      <c r="D10464">
        <v>1.3215246093937E-9</v>
      </c>
      <c r="E10464">
        <v>2.642717402718655E-9</v>
      </c>
      <c r="F10464">
        <v>0.16555657358972409</v>
      </c>
    </row>
    <row r="10465" spans="1:6" x14ac:dyDescent="0.35">
      <c r="A10465">
        <v>1.0463</v>
      </c>
      <c r="B10465">
        <v>0.05</v>
      </c>
      <c r="C10465">
        <v>-0.25498258995680861</v>
      </c>
      <c r="D10465">
        <v>1.3215244479847891E-9</v>
      </c>
      <c r="E10465">
        <v>2.642717416767462E-9</v>
      </c>
      <c r="F10465">
        <v>0.1655565691691703</v>
      </c>
    </row>
    <row r="10466" spans="1:6" x14ac:dyDescent="0.35">
      <c r="A10466">
        <v>1.0464</v>
      </c>
      <c r="B10466">
        <v>0.05</v>
      </c>
      <c r="C10466">
        <v>-0.25498259131093132</v>
      </c>
      <c r="D10466">
        <v>1.3215242867397469E-9</v>
      </c>
      <c r="E10466">
        <v>2.642717430802003E-9</v>
      </c>
      <c r="F10466">
        <v>0.16555656475310429</v>
      </c>
    </row>
    <row r="10467" spans="1:6" x14ac:dyDescent="0.35">
      <c r="A10467">
        <v>1.0465</v>
      </c>
      <c r="B10467">
        <v>0.05</v>
      </c>
      <c r="C10467">
        <v>-0.2549825926636794</v>
      </c>
      <c r="D10467">
        <v>1.3215241256584071E-9</v>
      </c>
      <c r="E10467">
        <v>2.6427174448222979E-9</v>
      </c>
      <c r="F10467">
        <v>0.16555656034152161</v>
      </c>
    </row>
    <row r="10468" spans="1:6" x14ac:dyDescent="0.35">
      <c r="A10468">
        <v>1.0466</v>
      </c>
      <c r="B10468">
        <v>0.05</v>
      </c>
      <c r="C10468">
        <v>-0.25498259401505419</v>
      </c>
      <c r="D10468">
        <v>1.321523964740605E-9</v>
      </c>
      <c r="E10468">
        <v>2.6427174588283591E-9</v>
      </c>
      <c r="F10468">
        <v>0.1655565559344177</v>
      </c>
    </row>
    <row r="10469" spans="1:6" x14ac:dyDescent="0.35">
      <c r="A10469">
        <v>1.0467</v>
      </c>
      <c r="B10469">
        <v>0.05</v>
      </c>
      <c r="C10469">
        <v>-0.25498259536505702</v>
      </c>
      <c r="D10469">
        <v>1.3215238039861751E-9</v>
      </c>
      <c r="E10469">
        <v>2.6427174728202002E-9</v>
      </c>
      <c r="F10469">
        <v>0.16555655153178789</v>
      </c>
    </row>
    <row r="10470" spans="1:6" x14ac:dyDescent="0.35">
      <c r="A10470">
        <v>1.0468</v>
      </c>
      <c r="B10470">
        <v>0.05</v>
      </c>
      <c r="C10470">
        <v>-0.25498259671368928</v>
      </c>
      <c r="D10470">
        <v>1.3215236433949481E-9</v>
      </c>
      <c r="E10470">
        <v>2.642717486797837E-9</v>
      </c>
      <c r="F10470">
        <v>0.1655565471336278</v>
      </c>
    </row>
    <row r="10471" spans="1:6" x14ac:dyDescent="0.35">
      <c r="A10471">
        <v>1.0468999999999999</v>
      </c>
      <c r="B10471">
        <v>0.05</v>
      </c>
      <c r="C10471">
        <v>-0.2549825980609523</v>
      </c>
      <c r="D10471">
        <v>1.3215234829667621E-9</v>
      </c>
      <c r="E10471">
        <v>2.6427175007612818E-9</v>
      </c>
      <c r="F10471">
        <v>0.16555654273993281</v>
      </c>
    </row>
    <row r="10472" spans="1:6" x14ac:dyDescent="0.35">
      <c r="A10472">
        <v>1.0469999999999999</v>
      </c>
      <c r="B10472">
        <v>0.05</v>
      </c>
      <c r="C10472">
        <v>-0.25498259940684781</v>
      </c>
      <c r="D10472">
        <v>1.32152332270145E-9</v>
      </c>
      <c r="E10472">
        <v>2.6427175147105541E-9</v>
      </c>
      <c r="F10472">
        <v>0.16555653835069839</v>
      </c>
    </row>
    <row r="10473" spans="1:6" x14ac:dyDescent="0.35">
      <c r="A10473">
        <v>1.0470999999999999</v>
      </c>
      <c r="B10473">
        <v>0.05</v>
      </c>
      <c r="C10473">
        <v>-0.25498260075137652</v>
      </c>
      <c r="D10473">
        <v>1.321523162598845E-9</v>
      </c>
      <c r="E10473">
        <v>2.6427175286456602E-9</v>
      </c>
      <c r="F10473">
        <v>0.16555653396591999</v>
      </c>
    </row>
    <row r="10474" spans="1:6" x14ac:dyDescent="0.35">
      <c r="A10474">
        <v>1.0471999999999999</v>
      </c>
      <c r="B10474">
        <v>0.05</v>
      </c>
      <c r="C10474">
        <v>-0.25498260209454032</v>
      </c>
      <c r="D10474">
        <v>1.321523002658784E-9</v>
      </c>
      <c r="E10474">
        <v>2.6427175425666198E-9</v>
      </c>
      <c r="F10474">
        <v>0.16555652958559311</v>
      </c>
    </row>
    <row r="10475" spans="1:6" x14ac:dyDescent="0.35">
      <c r="A10475">
        <v>1.0472999999999999</v>
      </c>
      <c r="B10475">
        <v>0.05</v>
      </c>
      <c r="C10475">
        <v>-0.25498260343634088</v>
      </c>
      <c r="D10475">
        <v>1.321522842881102E-9</v>
      </c>
      <c r="E10475">
        <v>2.6427175564734512E-9</v>
      </c>
      <c r="F10475">
        <v>0.1655565252097132</v>
      </c>
    </row>
    <row r="10476" spans="1:6" x14ac:dyDescent="0.35">
      <c r="A10476">
        <v>1.0474000000000001</v>
      </c>
      <c r="B10476">
        <v>0.05</v>
      </c>
      <c r="C10476">
        <v>-0.25498260477677892</v>
      </c>
      <c r="D10476">
        <v>1.3215226832656321E-9</v>
      </c>
      <c r="E10476">
        <v>2.6427175703661601E-9</v>
      </c>
      <c r="F10476">
        <v>0.16555652083827579</v>
      </c>
    </row>
    <row r="10477" spans="1:6" x14ac:dyDescent="0.35">
      <c r="A10477">
        <v>1.0475000000000001</v>
      </c>
      <c r="B10477">
        <v>0.05</v>
      </c>
      <c r="C10477">
        <v>-0.25498260611585621</v>
      </c>
      <c r="D10477">
        <v>1.32152252381221E-9</v>
      </c>
      <c r="E10477">
        <v>2.6427175842447651E-9</v>
      </c>
      <c r="F10477">
        <v>0.16555651647127631</v>
      </c>
    </row>
    <row r="10478" spans="1:6" x14ac:dyDescent="0.35">
      <c r="A10478">
        <v>1.0476000000000001</v>
      </c>
      <c r="B10478">
        <v>0.05</v>
      </c>
      <c r="C10478">
        <v>-0.25498260745357398</v>
      </c>
      <c r="D10478">
        <v>1.321522364520674E-9</v>
      </c>
      <c r="E10478">
        <v>2.6427175981092808E-9</v>
      </c>
      <c r="F10478">
        <v>0.16555651210871039</v>
      </c>
    </row>
    <row r="10479" spans="1:6" x14ac:dyDescent="0.35">
      <c r="A10479">
        <v>1.0477000000000001</v>
      </c>
      <c r="B10479">
        <v>0.05</v>
      </c>
      <c r="C10479">
        <v>-0.25498260878993367</v>
      </c>
      <c r="D10479">
        <v>1.3215222053908569E-9</v>
      </c>
      <c r="E10479">
        <v>2.6427176119597208E-9</v>
      </c>
      <c r="F10479">
        <v>0.1655565077505734</v>
      </c>
    </row>
    <row r="10480" spans="1:6" x14ac:dyDescent="0.35">
      <c r="A10480">
        <v>1.0478000000000001</v>
      </c>
      <c r="B10480">
        <v>0.05</v>
      </c>
      <c r="C10480">
        <v>-0.25498261012493678</v>
      </c>
      <c r="D10480">
        <v>1.3215220464225961E-9</v>
      </c>
      <c r="E10480">
        <v>2.6427176257961012E-9</v>
      </c>
      <c r="F10480">
        <v>0.1655565033968609</v>
      </c>
    </row>
    <row r="10481" spans="1:6" x14ac:dyDescent="0.35">
      <c r="A10481">
        <v>1.0479000000000001</v>
      </c>
      <c r="B10481">
        <v>0.05</v>
      </c>
      <c r="C10481">
        <v>-0.25498261145858447</v>
      </c>
      <c r="D10481">
        <v>1.321521887615725E-9</v>
      </c>
      <c r="E10481">
        <v>2.6427176396184319E-9</v>
      </c>
      <c r="F10481">
        <v>0.16555649904756831</v>
      </c>
    </row>
    <row r="10482" spans="1:6" x14ac:dyDescent="0.35">
      <c r="A10482">
        <v>1.048</v>
      </c>
      <c r="B10482">
        <v>0.05</v>
      </c>
      <c r="C10482">
        <v>-0.25498261279087819</v>
      </c>
      <c r="D10482">
        <v>1.3215217289700841E-9</v>
      </c>
      <c r="E10482">
        <v>2.642717653426732E-9</v>
      </c>
      <c r="F10482">
        <v>0.16555649470269129</v>
      </c>
    </row>
    <row r="10483" spans="1:6" x14ac:dyDescent="0.35">
      <c r="A10483">
        <v>1.0481</v>
      </c>
      <c r="B10483">
        <v>0.05</v>
      </c>
      <c r="C10483">
        <v>-0.25498261412181938</v>
      </c>
      <c r="D10483">
        <v>1.321521570485506E-9</v>
      </c>
      <c r="E10483">
        <v>2.642717667221013E-9</v>
      </c>
      <c r="F10483">
        <v>0.16555649036222519</v>
      </c>
    </row>
    <row r="10484" spans="1:6" x14ac:dyDescent="0.35">
      <c r="A10484">
        <v>1.0482</v>
      </c>
      <c r="B10484">
        <v>0.05</v>
      </c>
      <c r="C10484">
        <v>-0.25498261545140949</v>
      </c>
      <c r="D10484">
        <v>1.3215214121618279E-9</v>
      </c>
      <c r="E10484">
        <v>2.6427176810012899E-9</v>
      </c>
      <c r="F10484">
        <v>0.16555648602616571</v>
      </c>
    </row>
    <row r="10485" spans="1:6" x14ac:dyDescent="0.35">
      <c r="A10485">
        <v>1.0483</v>
      </c>
      <c r="B10485">
        <v>0.05</v>
      </c>
      <c r="C10485">
        <v>-0.25498261677964962</v>
      </c>
      <c r="D10485">
        <v>1.321521253998887E-9</v>
      </c>
      <c r="E10485">
        <v>2.6427176947675758E-9</v>
      </c>
      <c r="F10485">
        <v>0.16555648169450821</v>
      </c>
    </row>
    <row r="10486" spans="1:6" x14ac:dyDescent="0.35">
      <c r="A10486">
        <v>1.0484</v>
      </c>
      <c r="B10486">
        <v>0.05</v>
      </c>
      <c r="C10486">
        <v>-0.25498261810654138</v>
      </c>
      <c r="D10486">
        <v>1.321521095996521E-9</v>
      </c>
      <c r="E10486">
        <v>2.6427177085198882E-9</v>
      </c>
      <c r="F10486">
        <v>0.16555647736724841</v>
      </c>
    </row>
    <row r="10487" spans="1:6" x14ac:dyDescent="0.35">
      <c r="A10487">
        <v>1.0485</v>
      </c>
      <c r="B10487">
        <v>0.05</v>
      </c>
      <c r="C10487">
        <v>-0.25498261943208589</v>
      </c>
      <c r="D10487">
        <v>1.3215209381545651E-9</v>
      </c>
      <c r="E10487">
        <v>2.6427177222582361E-9</v>
      </c>
      <c r="F10487">
        <v>0.16555647304438159</v>
      </c>
    </row>
    <row r="10488" spans="1:6" x14ac:dyDescent="0.35">
      <c r="A10488">
        <v>1.0486</v>
      </c>
      <c r="B10488">
        <v>0.05</v>
      </c>
      <c r="C10488">
        <v>-0.25498262075628497</v>
      </c>
      <c r="D10488">
        <v>1.321520780472858E-9</v>
      </c>
      <c r="E10488">
        <v>2.6427177359826402E-9</v>
      </c>
      <c r="F10488">
        <v>0.16555646872590349</v>
      </c>
    </row>
    <row r="10489" spans="1:6" x14ac:dyDescent="0.35">
      <c r="A10489">
        <v>1.0487</v>
      </c>
      <c r="B10489">
        <v>0.05</v>
      </c>
      <c r="C10489">
        <v>-0.25498262207913952</v>
      </c>
      <c r="D10489">
        <v>1.3215206229512349E-9</v>
      </c>
      <c r="E10489">
        <v>2.6427177496931072E-9</v>
      </c>
      <c r="F10489">
        <v>0.16555646441180971</v>
      </c>
    </row>
    <row r="10490" spans="1:6" x14ac:dyDescent="0.35">
      <c r="A10490">
        <v>1.0488</v>
      </c>
      <c r="B10490">
        <v>0.05</v>
      </c>
      <c r="C10490">
        <v>-0.25498262340065092</v>
      </c>
      <c r="D10490">
        <v>1.3215204655895361E-9</v>
      </c>
      <c r="E10490">
        <v>2.642717763389656E-9</v>
      </c>
      <c r="F10490">
        <v>0.16555646010209549</v>
      </c>
    </row>
    <row r="10491" spans="1:6" x14ac:dyDescent="0.35">
      <c r="A10491">
        <v>1.0488999999999999</v>
      </c>
      <c r="B10491">
        <v>0.05</v>
      </c>
      <c r="C10491">
        <v>-0.25498262472082101</v>
      </c>
      <c r="D10491">
        <v>1.321520308387597E-9</v>
      </c>
      <c r="E10491">
        <v>2.6427177770723019E-9</v>
      </c>
      <c r="F10491">
        <v>0.16555645579675671</v>
      </c>
    </row>
    <row r="10492" spans="1:6" x14ac:dyDescent="0.35">
      <c r="A10492">
        <v>1.0489999999999999</v>
      </c>
      <c r="B10492">
        <v>0.05</v>
      </c>
      <c r="C10492">
        <v>-0.25498262603965061</v>
      </c>
      <c r="D10492">
        <v>1.3215201513452561E-9</v>
      </c>
      <c r="E10492">
        <v>2.6427177907410542E-9</v>
      </c>
      <c r="F10492">
        <v>0.16555645149578879</v>
      </c>
    </row>
    <row r="10493" spans="1:6" x14ac:dyDescent="0.35">
      <c r="A10493">
        <v>1.0490999999999999</v>
      </c>
      <c r="B10493">
        <v>0.05</v>
      </c>
      <c r="C10493">
        <v>-0.25498262735714122</v>
      </c>
      <c r="D10493">
        <v>1.3215199944623519E-9</v>
      </c>
      <c r="E10493">
        <v>2.6427178043959288E-9</v>
      </c>
      <c r="F10493">
        <v>0.1655564471991873</v>
      </c>
    </row>
    <row r="10494" spans="1:6" x14ac:dyDescent="0.35">
      <c r="A10494">
        <v>1.0491999999999999</v>
      </c>
      <c r="B10494">
        <v>0.05</v>
      </c>
      <c r="C10494">
        <v>-0.25498262867329469</v>
      </c>
      <c r="D10494">
        <v>1.321519837738722E-9</v>
      </c>
      <c r="E10494">
        <v>2.6427178180369461E-9</v>
      </c>
      <c r="F10494">
        <v>0.16555644290694779</v>
      </c>
    </row>
    <row r="10495" spans="1:6" x14ac:dyDescent="0.35">
      <c r="A10495">
        <v>1.0492999999999999</v>
      </c>
      <c r="B10495">
        <v>0.05</v>
      </c>
      <c r="C10495">
        <v>-0.25498262998811178</v>
      </c>
      <c r="D10495">
        <v>1.321519681174204E-9</v>
      </c>
      <c r="E10495">
        <v>2.642717831664111E-9</v>
      </c>
      <c r="F10495">
        <v>0.1655564386190658</v>
      </c>
    </row>
    <row r="10496" spans="1:6" x14ac:dyDescent="0.35">
      <c r="A10496">
        <v>1.0494000000000001</v>
      </c>
      <c r="B10496">
        <v>0.05</v>
      </c>
      <c r="C10496">
        <v>-0.25498263130159388</v>
      </c>
      <c r="D10496">
        <v>1.321519524768637E-9</v>
      </c>
      <c r="E10496">
        <v>2.6427178452774409E-9</v>
      </c>
      <c r="F10496">
        <v>0.16555643433553699</v>
      </c>
    </row>
    <row r="10497" spans="1:6" x14ac:dyDescent="0.35">
      <c r="A10497">
        <v>1.0495000000000001</v>
      </c>
      <c r="B10497">
        <v>0.05</v>
      </c>
      <c r="C10497">
        <v>-0.25498263261374271</v>
      </c>
      <c r="D10497">
        <v>1.32151936852186E-9</v>
      </c>
      <c r="E10497">
        <v>2.6427178588769511E-9</v>
      </c>
      <c r="F10497">
        <v>0.1655564300563569</v>
      </c>
    </row>
    <row r="10498" spans="1:6" x14ac:dyDescent="0.35">
      <c r="A10498">
        <v>1.0496000000000001</v>
      </c>
      <c r="B10498">
        <v>0.05</v>
      </c>
      <c r="C10498">
        <v>-0.25498263392455911</v>
      </c>
      <c r="D10498">
        <v>1.321519212433712E-9</v>
      </c>
      <c r="E10498">
        <v>2.642717872462654E-9</v>
      </c>
      <c r="F10498">
        <v>0.16555642578152119</v>
      </c>
    </row>
    <row r="10499" spans="1:6" x14ac:dyDescent="0.35">
      <c r="A10499">
        <v>1.0497000000000001</v>
      </c>
      <c r="B10499">
        <v>0.05</v>
      </c>
      <c r="C10499">
        <v>-0.25498263523404507</v>
      </c>
      <c r="D10499">
        <v>1.3215190565040309E-9</v>
      </c>
      <c r="E10499">
        <v>2.6427178860345661E-9</v>
      </c>
      <c r="F10499">
        <v>0.16555642151102529</v>
      </c>
    </row>
    <row r="10500" spans="1:6" x14ac:dyDescent="0.35">
      <c r="A10500">
        <v>1.0498000000000001</v>
      </c>
      <c r="B10500">
        <v>0.05</v>
      </c>
      <c r="C10500">
        <v>-0.25498263654220171</v>
      </c>
      <c r="D10500">
        <v>1.3215189007326561E-9</v>
      </c>
      <c r="E10500">
        <v>2.6427178995926999E-9</v>
      </c>
      <c r="F10500">
        <v>0.16555641724486489</v>
      </c>
    </row>
    <row r="10501" spans="1:6" x14ac:dyDescent="0.35">
      <c r="A10501">
        <v>1.0499000000000001</v>
      </c>
      <c r="B10501">
        <v>0.05</v>
      </c>
      <c r="C10501">
        <v>-0.25498263784902991</v>
      </c>
      <c r="D10501">
        <v>1.321518745119428E-9</v>
      </c>
      <c r="E10501">
        <v>2.6427179131370661E-9</v>
      </c>
      <c r="F10501">
        <v>0.16555641298303561</v>
      </c>
    </row>
    <row r="10502" spans="1:6" x14ac:dyDescent="0.35">
      <c r="A10502">
        <v>1.05</v>
      </c>
      <c r="B10502">
        <v>0.05</v>
      </c>
      <c r="C10502">
        <v>-0.25498263915453162</v>
      </c>
      <c r="D10502">
        <v>1.321518589664184E-9</v>
      </c>
      <c r="E10502">
        <v>2.6427179266676849E-9</v>
      </c>
      <c r="F10502">
        <v>0.16555640872553301</v>
      </c>
    </row>
    <row r="10503" spans="1:6" x14ac:dyDescent="0.35">
      <c r="A10503">
        <v>1.0501</v>
      </c>
      <c r="B10503">
        <v>0.05</v>
      </c>
      <c r="C10503">
        <v>-0.25498264045870789</v>
      </c>
      <c r="D10503">
        <v>1.3215184343667659E-9</v>
      </c>
      <c r="E10503">
        <v>2.6427179401845668E-9</v>
      </c>
      <c r="F10503">
        <v>0.16555640447235281</v>
      </c>
    </row>
    <row r="10504" spans="1:6" x14ac:dyDescent="0.35">
      <c r="A10504">
        <v>1.0502</v>
      </c>
      <c r="B10504">
        <v>0.05</v>
      </c>
      <c r="C10504">
        <v>-0.25498264176155999</v>
      </c>
      <c r="D10504">
        <v>1.3215182792270119E-9</v>
      </c>
      <c r="E10504">
        <v>2.6427179536877241E-9</v>
      </c>
      <c r="F10504">
        <v>0.16555640022349041</v>
      </c>
    </row>
    <row r="10505" spans="1:6" x14ac:dyDescent="0.35">
      <c r="A10505">
        <v>1.0503</v>
      </c>
      <c r="B10505">
        <v>0.05</v>
      </c>
      <c r="C10505">
        <v>-0.25498264306308949</v>
      </c>
      <c r="D10505">
        <v>1.321518124244762E-9</v>
      </c>
      <c r="E10505">
        <v>2.642717967177173E-9</v>
      </c>
      <c r="F10505">
        <v>0.16555639597894151</v>
      </c>
    </row>
    <row r="10506" spans="1:6" x14ac:dyDescent="0.35">
      <c r="A10506">
        <v>1.0504</v>
      </c>
      <c r="B10506">
        <v>0.05</v>
      </c>
      <c r="C10506">
        <v>-0.25498264436329782</v>
      </c>
      <c r="D10506">
        <v>1.3215179694198569E-9</v>
      </c>
      <c r="E10506">
        <v>2.6427179806529291E-9</v>
      </c>
      <c r="F10506">
        <v>0.16555639173870179</v>
      </c>
    </row>
    <row r="10507" spans="1:6" x14ac:dyDescent="0.35">
      <c r="A10507">
        <v>1.0505</v>
      </c>
      <c r="B10507">
        <v>0.05</v>
      </c>
      <c r="C10507">
        <v>-0.25498264566218609</v>
      </c>
      <c r="D10507">
        <v>1.3215178147521371E-9</v>
      </c>
      <c r="E10507">
        <v>2.642717994115004E-9</v>
      </c>
      <c r="F10507">
        <v>0.16555638750276691</v>
      </c>
    </row>
    <row r="10508" spans="1:6" x14ac:dyDescent="0.35">
      <c r="A10508">
        <v>1.0506</v>
      </c>
      <c r="B10508">
        <v>0.05</v>
      </c>
      <c r="C10508">
        <v>-0.25498264695975559</v>
      </c>
      <c r="D10508">
        <v>1.321517660241443E-9</v>
      </c>
      <c r="E10508">
        <v>2.6427180075634098E-9</v>
      </c>
      <c r="F10508">
        <v>0.1655563832711324</v>
      </c>
    </row>
    <row r="10509" spans="1:6" x14ac:dyDescent="0.35">
      <c r="A10509">
        <v>1.0507</v>
      </c>
      <c r="B10509">
        <v>0.05</v>
      </c>
      <c r="C10509">
        <v>-0.25498264825600792</v>
      </c>
      <c r="D10509">
        <v>1.321517505887614E-9</v>
      </c>
      <c r="E10509">
        <v>2.6427180209981651E-9</v>
      </c>
      <c r="F10509">
        <v>0.16555637904379389</v>
      </c>
    </row>
    <row r="10510" spans="1:6" x14ac:dyDescent="0.35">
      <c r="A10510">
        <v>1.0508</v>
      </c>
      <c r="B10510">
        <v>0.05</v>
      </c>
      <c r="C10510">
        <v>-0.25498264955094418</v>
      </c>
      <c r="D10510">
        <v>1.321517351690491E-9</v>
      </c>
      <c r="E10510">
        <v>2.6427180344192801E-9</v>
      </c>
      <c r="F10510">
        <v>0.16555637482074709</v>
      </c>
    </row>
    <row r="10511" spans="1:6" x14ac:dyDescent="0.35">
      <c r="A10511">
        <v>1.0508999999999999</v>
      </c>
      <c r="B10511">
        <v>0.05</v>
      </c>
      <c r="C10511">
        <v>-0.25498265084456578</v>
      </c>
      <c r="D10511">
        <v>1.3215171976499151E-9</v>
      </c>
      <c r="E10511">
        <v>2.642718047826769E-9</v>
      </c>
      <c r="F10511">
        <v>0.16555637060198761</v>
      </c>
    </row>
    <row r="10512" spans="1:6" x14ac:dyDescent="0.35">
      <c r="A10512">
        <v>1.0509999999999999</v>
      </c>
      <c r="B10512">
        <v>0.05</v>
      </c>
      <c r="C10512">
        <v>-0.25498265213687421</v>
      </c>
      <c r="D10512">
        <v>1.321517043765729E-9</v>
      </c>
      <c r="E10512">
        <v>2.6427180612206471E-9</v>
      </c>
      <c r="F10512">
        <v>0.16555636638751109</v>
      </c>
    </row>
    <row r="10513" spans="1:6" x14ac:dyDescent="0.35">
      <c r="A10513">
        <v>1.0510999999999999</v>
      </c>
      <c r="B10513">
        <v>0.05</v>
      </c>
      <c r="C10513">
        <v>-0.25498265342787058</v>
      </c>
      <c r="D10513">
        <v>1.321516890037772E-9</v>
      </c>
      <c r="E10513">
        <v>2.6427180746009292E-9</v>
      </c>
      <c r="F10513">
        <v>0.16555636217731329</v>
      </c>
    </row>
    <row r="10514" spans="1:6" x14ac:dyDescent="0.35">
      <c r="A10514">
        <v>1.0511999999999999</v>
      </c>
      <c r="B10514">
        <v>0.05</v>
      </c>
      <c r="C10514">
        <v>-0.25498265471755621</v>
      </c>
      <c r="D10514">
        <v>1.3215167364658869E-9</v>
      </c>
      <c r="E10514">
        <v>2.642718087967624E-9</v>
      </c>
      <c r="F10514">
        <v>0.16555635797138971</v>
      </c>
    </row>
    <row r="10515" spans="1:6" x14ac:dyDescent="0.35">
      <c r="A10515">
        <v>1.0512999999999999</v>
      </c>
      <c r="B10515">
        <v>0.05</v>
      </c>
      <c r="C10515">
        <v>-0.25498265600593267</v>
      </c>
      <c r="D10515">
        <v>1.321516583049914E-9</v>
      </c>
      <c r="E10515">
        <v>2.642718101320751E-9</v>
      </c>
      <c r="F10515">
        <v>0.16555635376973599</v>
      </c>
    </row>
    <row r="10516" spans="1:6" x14ac:dyDescent="0.35">
      <c r="A10516">
        <v>1.0513999999999999</v>
      </c>
      <c r="B10516">
        <v>0.05</v>
      </c>
      <c r="C10516">
        <v>-0.25498265729300101</v>
      </c>
      <c r="D10516">
        <v>1.3215164297896949E-9</v>
      </c>
      <c r="E10516">
        <v>2.6427181146603201E-9</v>
      </c>
      <c r="F10516">
        <v>0.16555634957234791</v>
      </c>
    </row>
    <row r="10517" spans="1:6" x14ac:dyDescent="0.35">
      <c r="A10517">
        <v>1.0515000000000001</v>
      </c>
      <c r="B10517">
        <v>0.05</v>
      </c>
      <c r="C10517">
        <v>-0.25498265857876268</v>
      </c>
      <c r="D10517">
        <v>1.321516276685072E-9</v>
      </c>
      <c r="E10517">
        <v>2.642718127986347E-9</v>
      </c>
      <c r="F10517">
        <v>0.16555634537922109</v>
      </c>
    </row>
    <row r="10518" spans="1:6" x14ac:dyDescent="0.35">
      <c r="A10518">
        <v>1.0516000000000001</v>
      </c>
      <c r="B10518">
        <v>0.05</v>
      </c>
      <c r="C10518">
        <v>-0.25498265986321922</v>
      </c>
      <c r="D10518">
        <v>1.3215161237358889E-9</v>
      </c>
      <c r="E10518">
        <v>2.6427181412988462E-9</v>
      </c>
      <c r="F10518">
        <v>0.16555634119035131</v>
      </c>
    </row>
    <row r="10519" spans="1:6" x14ac:dyDescent="0.35">
      <c r="A10519">
        <v>1.0517000000000001</v>
      </c>
      <c r="B10519">
        <v>0.05</v>
      </c>
      <c r="C10519">
        <v>-0.25498266114637153</v>
      </c>
      <c r="D10519">
        <v>1.3215159709419861E-9</v>
      </c>
      <c r="E10519">
        <v>2.6427181545978288E-9</v>
      </c>
      <c r="F10519">
        <v>0.16555633700573399</v>
      </c>
    </row>
    <row r="10520" spans="1:6" x14ac:dyDescent="0.35">
      <c r="A10520">
        <v>1.0518000000000001</v>
      </c>
      <c r="B10520">
        <v>0.05</v>
      </c>
      <c r="C10520">
        <v>-0.25498266242822132</v>
      </c>
      <c r="D10520">
        <v>1.321515818303205E-9</v>
      </c>
      <c r="E10520">
        <v>2.6427181678833119E-9</v>
      </c>
      <c r="F10520">
        <v>0.16555633282536511</v>
      </c>
    </row>
    <row r="10521" spans="1:6" x14ac:dyDescent="0.35">
      <c r="A10521">
        <v>1.0519000000000001</v>
      </c>
      <c r="B10521">
        <v>0.05</v>
      </c>
      <c r="C10521">
        <v>-0.25498266370876982</v>
      </c>
      <c r="D10521">
        <v>1.32151566581939E-9</v>
      </c>
      <c r="E10521">
        <v>2.6427181811553069E-9</v>
      </c>
      <c r="F10521">
        <v>0.16555632864924019</v>
      </c>
    </row>
    <row r="10522" spans="1:6" x14ac:dyDescent="0.35">
      <c r="A10522">
        <v>1.052</v>
      </c>
      <c r="B10522">
        <v>0.05</v>
      </c>
      <c r="C10522">
        <v>-0.25498266498801803</v>
      </c>
      <c r="D10522">
        <v>1.321515513490383E-9</v>
      </c>
      <c r="E10522">
        <v>2.642718194413826E-9</v>
      </c>
      <c r="F10522">
        <v>0.16555632447735491</v>
      </c>
    </row>
    <row r="10523" spans="1:6" x14ac:dyDescent="0.35">
      <c r="A10523">
        <v>1.0521</v>
      </c>
      <c r="B10523">
        <v>0.05</v>
      </c>
      <c r="C10523">
        <v>-0.25498266626596772</v>
      </c>
      <c r="D10523">
        <v>1.321515361316026E-9</v>
      </c>
      <c r="E10523">
        <v>2.6427182076588872E-9</v>
      </c>
      <c r="F10523">
        <v>0.1655563203097051</v>
      </c>
    </row>
    <row r="10524" spans="1:6" x14ac:dyDescent="0.35">
      <c r="A10524">
        <v>1.0522</v>
      </c>
      <c r="B10524">
        <v>0.05</v>
      </c>
      <c r="C10524">
        <v>-0.25498266754261989</v>
      </c>
      <c r="D10524">
        <v>1.321515209296164E-9</v>
      </c>
      <c r="E10524">
        <v>2.6427182208905001E-9</v>
      </c>
      <c r="F10524">
        <v>0.1655563161462863</v>
      </c>
    </row>
    <row r="10525" spans="1:6" x14ac:dyDescent="0.35">
      <c r="A10525">
        <v>1.0523</v>
      </c>
      <c r="B10525">
        <v>0.05</v>
      </c>
      <c r="C10525">
        <v>-0.25498266881797588</v>
      </c>
      <c r="D10525">
        <v>1.321515057430638E-9</v>
      </c>
      <c r="E10525">
        <v>2.6427182341086788E-9</v>
      </c>
      <c r="F10525">
        <v>0.16555631198709431</v>
      </c>
    </row>
    <row r="10526" spans="1:6" x14ac:dyDescent="0.35">
      <c r="A10526">
        <v>1.0524</v>
      </c>
      <c r="B10526">
        <v>0.05</v>
      </c>
      <c r="C10526">
        <v>-0.2549826700920374</v>
      </c>
      <c r="D10526">
        <v>1.321514905719293E-9</v>
      </c>
      <c r="E10526">
        <v>2.642718247313441E-9</v>
      </c>
      <c r="F10526">
        <v>0.1655563078321248</v>
      </c>
    </row>
    <row r="10527" spans="1:6" x14ac:dyDescent="0.35">
      <c r="A10527">
        <v>1.0525</v>
      </c>
      <c r="B10527">
        <v>0.05</v>
      </c>
      <c r="C10527">
        <v>-0.25498267136480518</v>
      </c>
      <c r="D10527">
        <v>1.321514754161971E-9</v>
      </c>
      <c r="E10527">
        <v>2.6427182605047951E-9</v>
      </c>
      <c r="F10527">
        <v>0.1655563036813735</v>
      </c>
    </row>
    <row r="10528" spans="1:6" x14ac:dyDescent="0.35">
      <c r="A10528">
        <v>1.0526</v>
      </c>
      <c r="B10528">
        <v>0.05</v>
      </c>
      <c r="C10528">
        <v>-0.25498267263628099</v>
      </c>
      <c r="D10528">
        <v>1.321514602758517E-9</v>
      </c>
      <c r="E10528">
        <v>2.6427182736827591E-9</v>
      </c>
      <c r="F10528">
        <v>0.16555629953483611</v>
      </c>
    </row>
    <row r="10529" spans="1:6" x14ac:dyDescent="0.35">
      <c r="A10529">
        <v>1.0527</v>
      </c>
      <c r="B10529">
        <v>0.05</v>
      </c>
      <c r="C10529">
        <v>-0.25498267390646578</v>
      </c>
      <c r="D10529">
        <v>1.321514451508773E-9</v>
      </c>
      <c r="E10529">
        <v>2.6427182868473419E-9</v>
      </c>
      <c r="F10529">
        <v>0.16555629539250841</v>
      </c>
    </row>
    <row r="10530" spans="1:6" x14ac:dyDescent="0.35">
      <c r="A10530">
        <v>1.0528</v>
      </c>
      <c r="B10530">
        <v>0.05</v>
      </c>
      <c r="C10530">
        <v>-0.25498267517536138</v>
      </c>
      <c r="D10530">
        <v>1.3215143004125849E-9</v>
      </c>
      <c r="E10530">
        <v>2.6427182999985628E-9</v>
      </c>
      <c r="F10530">
        <v>0.16555629125438601</v>
      </c>
    </row>
    <row r="10531" spans="1:6" x14ac:dyDescent="0.35">
      <c r="A10531">
        <v>1.0528999999999999</v>
      </c>
      <c r="B10531">
        <v>0.05</v>
      </c>
      <c r="C10531">
        <v>-0.25498267644296863</v>
      </c>
      <c r="D10531">
        <v>1.321514149469796E-9</v>
      </c>
      <c r="E10531">
        <v>2.6427183131364322E-9</v>
      </c>
      <c r="F10531">
        <v>0.1655562871204648</v>
      </c>
    </row>
    <row r="10532" spans="1:6" x14ac:dyDescent="0.35">
      <c r="A10532">
        <v>1.0529999999999999</v>
      </c>
      <c r="B10532">
        <v>0.05</v>
      </c>
      <c r="C10532">
        <v>-0.25498267770928901</v>
      </c>
      <c r="D10532">
        <v>1.321513998680249E-9</v>
      </c>
      <c r="E10532">
        <v>2.642718326260962E-9</v>
      </c>
      <c r="F10532">
        <v>0.16555628299074029</v>
      </c>
    </row>
    <row r="10533" spans="1:6" x14ac:dyDescent="0.35">
      <c r="A10533">
        <v>1.0530999999999999</v>
      </c>
      <c r="B10533">
        <v>0.05</v>
      </c>
      <c r="C10533">
        <v>-0.25498267897432347</v>
      </c>
      <c r="D10533">
        <v>1.321513848043792E-9</v>
      </c>
      <c r="E10533">
        <v>2.6427183393721668E-9</v>
      </c>
      <c r="F10533">
        <v>0.16555627886520849</v>
      </c>
    </row>
    <row r="10534" spans="1:6" x14ac:dyDescent="0.35">
      <c r="A10534">
        <v>1.0531999999999999</v>
      </c>
      <c r="B10534">
        <v>0.05</v>
      </c>
      <c r="C10534">
        <v>-0.25498268023807391</v>
      </c>
      <c r="D10534">
        <v>1.321513697560267E-9</v>
      </c>
      <c r="E10534">
        <v>2.6427183524700619E-9</v>
      </c>
      <c r="F10534">
        <v>0.165556274743865</v>
      </c>
    </row>
    <row r="10535" spans="1:6" x14ac:dyDescent="0.35">
      <c r="A10535">
        <v>1.0532999999999999</v>
      </c>
      <c r="B10535">
        <v>0.05</v>
      </c>
      <c r="C10535">
        <v>-0.25498268150054137</v>
      </c>
      <c r="D10535">
        <v>1.321513547229519E-9</v>
      </c>
      <c r="E10535">
        <v>2.6427183655546608E-9</v>
      </c>
      <c r="F10535">
        <v>0.16555627062670561</v>
      </c>
    </row>
    <row r="10536" spans="1:6" x14ac:dyDescent="0.35">
      <c r="A10536">
        <v>1.0533999999999999</v>
      </c>
      <c r="B10536">
        <v>0.05</v>
      </c>
      <c r="C10536">
        <v>-0.2549826827617272</v>
      </c>
      <c r="D10536">
        <v>1.3215133970513931E-9</v>
      </c>
      <c r="E10536">
        <v>2.6427183786259748E-9</v>
      </c>
      <c r="F10536">
        <v>0.1655562665137259</v>
      </c>
    </row>
    <row r="10537" spans="1:6" x14ac:dyDescent="0.35">
      <c r="A10537">
        <v>1.0535000000000001</v>
      </c>
      <c r="B10537">
        <v>0.05</v>
      </c>
      <c r="C10537">
        <v>-0.25498268402163271</v>
      </c>
      <c r="D10537">
        <v>1.3215132470257331E-9</v>
      </c>
      <c r="E10537">
        <v>2.64271839168402E-9</v>
      </c>
      <c r="F10537">
        <v>0.16555626240492191</v>
      </c>
    </row>
    <row r="10538" spans="1:6" x14ac:dyDescent="0.35">
      <c r="A10538">
        <v>1.0536000000000001</v>
      </c>
      <c r="B10538">
        <v>0.05</v>
      </c>
      <c r="C10538">
        <v>-0.25498268528025908</v>
      </c>
      <c r="D10538">
        <v>1.3215130971523859E-9</v>
      </c>
      <c r="E10538">
        <v>2.642718404728808E-9</v>
      </c>
      <c r="F10538">
        <v>0.16555625830028919</v>
      </c>
    </row>
    <row r="10539" spans="1:6" x14ac:dyDescent="0.35">
      <c r="A10539">
        <v>1.0537000000000001</v>
      </c>
      <c r="B10539">
        <v>0.05</v>
      </c>
      <c r="C10539">
        <v>-0.25498268653760747</v>
      </c>
      <c r="D10539">
        <v>1.321512947431197E-9</v>
      </c>
      <c r="E10539">
        <v>2.642718417760352E-9</v>
      </c>
      <c r="F10539">
        <v>0.16555625419982359</v>
      </c>
    </row>
    <row r="10540" spans="1:6" x14ac:dyDescent="0.35">
      <c r="A10540">
        <v>1.0538000000000001</v>
      </c>
      <c r="B10540">
        <v>0.05</v>
      </c>
      <c r="C10540">
        <v>-0.25498268779367972</v>
      </c>
      <c r="D10540">
        <v>1.3215127978620111E-9</v>
      </c>
      <c r="E10540">
        <v>2.642718430778666E-9</v>
      </c>
      <c r="F10540">
        <v>0.16555625010352079</v>
      </c>
    </row>
    <row r="10541" spans="1:6" x14ac:dyDescent="0.35">
      <c r="A10541">
        <v>1.0539000000000001</v>
      </c>
      <c r="B10541">
        <v>0.05</v>
      </c>
      <c r="C10541">
        <v>-0.25498268904847632</v>
      </c>
      <c r="D10541">
        <v>1.3215126484446739E-9</v>
      </c>
      <c r="E10541">
        <v>2.642718443783763E-9</v>
      </c>
      <c r="F10541">
        <v>0.1655562460113767</v>
      </c>
    </row>
    <row r="10542" spans="1:6" x14ac:dyDescent="0.35">
      <c r="A10542">
        <v>1.054</v>
      </c>
      <c r="B10542">
        <v>0.05</v>
      </c>
      <c r="C10542">
        <v>-0.25498269030199938</v>
      </c>
      <c r="D10542">
        <v>1.321512499179031E-9</v>
      </c>
      <c r="E10542">
        <v>2.642718456775659E-9</v>
      </c>
      <c r="F10542">
        <v>0.16555624192338711</v>
      </c>
    </row>
    <row r="10543" spans="1:6" x14ac:dyDescent="0.35">
      <c r="A10543">
        <v>1.0541</v>
      </c>
      <c r="B10543">
        <v>0.05</v>
      </c>
      <c r="C10543">
        <v>-0.25498269155424969</v>
      </c>
      <c r="D10543">
        <v>1.321512350064929E-9</v>
      </c>
      <c r="E10543">
        <v>2.6427184697543631E-9</v>
      </c>
      <c r="F10543">
        <v>0.16555623783954759</v>
      </c>
    </row>
    <row r="10544" spans="1:6" x14ac:dyDescent="0.35">
      <c r="A10544">
        <v>1.0542</v>
      </c>
      <c r="B10544">
        <v>0.05</v>
      </c>
      <c r="C10544">
        <v>-0.25498269280522878</v>
      </c>
      <c r="D10544">
        <v>1.321512201102213E-9</v>
      </c>
      <c r="E10544">
        <v>2.6427184827198931E-9</v>
      </c>
      <c r="F10544">
        <v>0.16555623375985409</v>
      </c>
    </row>
    <row r="10545" spans="1:6" x14ac:dyDescent="0.35">
      <c r="A10545">
        <v>1.0543</v>
      </c>
      <c r="B10545">
        <v>0.05</v>
      </c>
      <c r="C10545">
        <v>-0.25498269405493779</v>
      </c>
      <c r="D10545">
        <v>1.3215120522907311E-9</v>
      </c>
      <c r="E10545">
        <v>2.6427184956722581E-9</v>
      </c>
      <c r="F10545">
        <v>0.16555622968430239</v>
      </c>
    </row>
    <row r="10546" spans="1:6" x14ac:dyDescent="0.35">
      <c r="A10546">
        <v>1.0544</v>
      </c>
      <c r="B10546">
        <v>0.05</v>
      </c>
      <c r="C10546">
        <v>-0.25498269530337803</v>
      </c>
      <c r="D10546">
        <v>1.3215119036303279E-9</v>
      </c>
      <c r="E10546">
        <v>2.642718508611473E-9</v>
      </c>
      <c r="F10546">
        <v>0.1655562256128883</v>
      </c>
    </row>
    <row r="10547" spans="1:6" x14ac:dyDescent="0.35">
      <c r="A10547">
        <v>1.0545</v>
      </c>
      <c r="B10547">
        <v>0.05</v>
      </c>
      <c r="C10547">
        <v>-0.25498269655055089</v>
      </c>
      <c r="D10547">
        <v>1.3215117551208511E-9</v>
      </c>
      <c r="E10547">
        <v>2.6427185215375548E-9</v>
      </c>
      <c r="F10547">
        <v>0.16555622154560759</v>
      </c>
    </row>
    <row r="10548" spans="1:6" x14ac:dyDescent="0.35">
      <c r="A10548">
        <v>1.0546</v>
      </c>
      <c r="B10548">
        <v>0.05</v>
      </c>
      <c r="C10548">
        <v>-0.25498269779645782</v>
      </c>
      <c r="D10548">
        <v>1.3215116067621469E-9</v>
      </c>
      <c r="E10548">
        <v>2.642718534450513E-9</v>
      </c>
      <c r="F10548">
        <v>0.165556217482456</v>
      </c>
    </row>
    <row r="10549" spans="1:6" x14ac:dyDescent="0.35">
      <c r="A10549">
        <v>1.0547</v>
      </c>
      <c r="B10549">
        <v>0.05</v>
      </c>
      <c r="C10549">
        <v>-0.25498269904109971</v>
      </c>
      <c r="D10549">
        <v>1.3215114585540631E-9</v>
      </c>
      <c r="E10549">
        <v>2.6427185473503619E-9</v>
      </c>
      <c r="F10549">
        <v>0.16555621342342941</v>
      </c>
    </row>
    <row r="10550" spans="1:6" x14ac:dyDescent="0.35">
      <c r="A10550">
        <v>1.0548</v>
      </c>
      <c r="B10550">
        <v>0.05</v>
      </c>
      <c r="C10550">
        <v>-0.25498270028447789</v>
      </c>
      <c r="D10550">
        <v>1.3215113104964461E-9</v>
      </c>
      <c r="E10550">
        <v>2.6427185602371142E-9</v>
      </c>
      <c r="F10550">
        <v>0.16555620936852369</v>
      </c>
    </row>
    <row r="10551" spans="1:6" x14ac:dyDescent="0.35">
      <c r="A10551">
        <v>1.0548999999999999</v>
      </c>
      <c r="B10551">
        <v>0.05</v>
      </c>
      <c r="C10551">
        <v>-0.2549827015265938</v>
      </c>
      <c r="D10551">
        <v>1.3215111625891431E-9</v>
      </c>
      <c r="E10551">
        <v>2.642718573110782E-9</v>
      </c>
      <c r="F10551">
        <v>0.16555620531773449</v>
      </c>
    </row>
    <row r="10552" spans="1:6" x14ac:dyDescent="0.35">
      <c r="A10552">
        <v>1.0549999999999999</v>
      </c>
      <c r="B10552">
        <v>0.05</v>
      </c>
      <c r="C10552">
        <v>-0.25498270276744861</v>
      </c>
      <c r="D10552">
        <v>1.3215110148320011E-9</v>
      </c>
      <c r="E10552">
        <v>2.6427185859713801E-9</v>
      </c>
      <c r="F10552">
        <v>0.1655562012710578</v>
      </c>
    </row>
    <row r="10553" spans="1:6" x14ac:dyDescent="0.35">
      <c r="A10553">
        <v>1.0550999999999999</v>
      </c>
      <c r="B10553">
        <v>0.05</v>
      </c>
      <c r="C10553">
        <v>-0.25498270400704381</v>
      </c>
      <c r="D10553">
        <v>1.3215108672248681E-9</v>
      </c>
      <c r="E10553">
        <v>2.6427185988189231E-9</v>
      </c>
      <c r="F10553">
        <v>0.1655561972284893</v>
      </c>
    </row>
    <row r="10554" spans="1:6" x14ac:dyDescent="0.35">
      <c r="A10554">
        <v>1.0551999999999999</v>
      </c>
      <c r="B10554">
        <v>0.05</v>
      </c>
      <c r="C10554">
        <v>-0.25498270524538053</v>
      </c>
      <c r="D10554">
        <v>1.3215107197675931E-9</v>
      </c>
      <c r="E10554">
        <v>2.642718611653424E-9</v>
      </c>
      <c r="F10554">
        <v>0.16555619319002499</v>
      </c>
    </row>
    <row r="10555" spans="1:6" x14ac:dyDescent="0.35">
      <c r="A10555">
        <v>1.0552999999999999</v>
      </c>
      <c r="B10555">
        <v>0.05</v>
      </c>
      <c r="C10555">
        <v>-0.25498270648246008</v>
      </c>
      <c r="D10555">
        <v>1.3215105724600221E-9</v>
      </c>
      <c r="E10555">
        <v>2.6427186244748931E-9</v>
      </c>
      <c r="F10555">
        <v>0.16555618915566059</v>
      </c>
    </row>
    <row r="10556" spans="1:6" x14ac:dyDescent="0.35">
      <c r="A10556">
        <v>1.0553999999999999</v>
      </c>
      <c r="B10556">
        <v>0.05</v>
      </c>
      <c r="C10556">
        <v>-0.2549827077182838</v>
      </c>
      <c r="D10556">
        <v>1.3215104253020031E-9</v>
      </c>
      <c r="E10556">
        <v>2.6427186372833468E-9</v>
      </c>
      <c r="F10556">
        <v>0.16555618512539191</v>
      </c>
    </row>
    <row r="10557" spans="1:6" x14ac:dyDescent="0.35">
      <c r="A10557">
        <v>1.0555000000000001</v>
      </c>
      <c r="B10557">
        <v>0.05</v>
      </c>
      <c r="C10557">
        <v>-0.25498270895285291</v>
      </c>
      <c r="D10557">
        <v>1.3215102782933859E-9</v>
      </c>
      <c r="E10557">
        <v>2.6427186500787982E-9</v>
      </c>
      <c r="F10557">
        <v>0.1655561810992148</v>
      </c>
    </row>
    <row r="10558" spans="1:6" x14ac:dyDescent="0.35">
      <c r="A10558">
        <v>1.0556000000000001</v>
      </c>
      <c r="B10558">
        <v>0.05</v>
      </c>
      <c r="C10558">
        <v>-0.25498271018616853</v>
      </c>
      <c r="D10558">
        <v>1.3215101314340169E-9</v>
      </c>
      <c r="E10558">
        <v>2.6427186628612578E-9</v>
      </c>
      <c r="F10558">
        <v>0.16555617707712519</v>
      </c>
    </row>
    <row r="10559" spans="1:6" x14ac:dyDescent="0.35">
      <c r="A10559">
        <v>1.0557000000000001</v>
      </c>
      <c r="B10559">
        <v>0.05</v>
      </c>
      <c r="C10559">
        <v>-0.25498271141823192</v>
      </c>
      <c r="D10559">
        <v>1.321509984723746E-9</v>
      </c>
      <c r="E10559">
        <v>2.6427186756307398E-9</v>
      </c>
      <c r="F10559">
        <v>0.16555617305911891</v>
      </c>
    </row>
    <row r="10560" spans="1:6" x14ac:dyDescent="0.35">
      <c r="A10560">
        <v>1.0558000000000001</v>
      </c>
      <c r="B10560">
        <v>0.05</v>
      </c>
      <c r="C10560">
        <v>-0.25498271264904482</v>
      </c>
      <c r="D10560">
        <v>1.321509838162421E-9</v>
      </c>
      <c r="E10560">
        <v>2.6427186883872599E-9</v>
      </c>
      <c r="F10560">
        <v>0.16555616904519169</v>
      </c>
    </row>
    <row r="10561" spans="1:6" x14ac:dyDescent="0.35">
      <c r="A10561">
        <v>1.0559000000000001</v>
      </c>
      <c r="B10561">
        <v>0.05</v>
      </c>
      <c r="C10561">
        <v>-0.25498271387860799</v>
      </c>
      <c r="D10561">
        <v>1.3215096917498911E-9</v>
      </c>
      <c r="E10561">
        <v>2.6427187011308288E-9</v>
      </c>
      <c r="F10561">
        <v>0.1655561650353396</v>
      </c>
    </row>
    <row r="10562" spans="1:6" x14ac:dyDescent="0.35">
      <c r="A10562">
        <v>1.056</v>
      </c>
      <c r="B10562">
        <v>0.05</v>
      </c>
      <c r="C10562">
        <v>-0.254982715106923</v>
      </c>
      <c r="D10562">
        <v>1.3215095454860051E-9</v>
      </c>
      <c r="E10562">
        <v>2.6427187138614611E-9</v>
      </c>
      <c r="F10562">
        <v>0.16555616102955831</v>
      </c>
    </row>
    <row r="10563" spans="1:6" x14ac:dyDescent="0.35">
      <c r="A10563">
        <v>1.0561</v>
      </c>
      <c r="B10563">
        <v>0.05</v>
      </c>
      <c r="C10563">
        <v>-0.25498271633399111</v>
      </c>
      <c r="D10563">
        <v>1.3215093993706121E-9</v>
      </c>
      <c r="E10563">
        <v>2.6427187265791682E-9</v>
      </c>
      <c r="F10563">
        <v>0.16555615702784379</v>
      </c>
    </row>
    <row r="10564" spans="1:6" x14ac:dyDescent="0.35">
      <c r="A10564">
        <v>1.0562</v>
      </c>
      <c r="B10564">
        <v>0.05</v>
      </c>
      <c r="C10564">
        <v>-0.25498271755981328</v>
      </c>
      <c r="D10564">
        <v>1.3215092534035611E-9</v>
      </c>
      <c r="E10564">
        <v>2.6427187392839638E-9</v>
      </c>
      <c r="F10564">
        <v>0.16555615303019189</v>
      </c>
    </row>
    <row r="10565" spans="1:6" x14ac:dyDescent="0.35">
      <c r="A10565">
        <v>1.0563</v>
      </c>
      <c r="B10565">
        <v>0.05</v>
      </c>
      <c r="C10565">
        <v>-0.25498271878439088</v>
      </c>
      <c r="D10565">
        <v>1.321509107584702E-9</v>
      </c>
      <c r="E10565">
        <v>2.64271875197586E-9</v>
      </c>
      <c r="F10565">
        <v>0.16555614903659849</v>
      </c>
    </row>
    <row r="10566" spans="1:6" x14ac:dyDescent="0.35">
      <c r="A10566">
        <v>1.0564</v>
      </c>
      <c r="B10566">
        <v>0.05</v>
      </c>
      <c r="C10566">
        <v>-0.25498272000772532</v>
      </c>
      <c r="D10566">
        <v>1.321508961913884E-9</v>
      </c>
      <c r="E10566">
        <v>2.6427187646548721E-9</v>
      </c>
      <c r="F10566">
        <v>0.16555614504705951</v>
      </c>
    </row>
    <row r="10567" spans="1:6" x14ac:dyDescent="0.35">
      <c r="A10567">
        <v>1.0565</v>
      </c>
      <c r="B10567">
        <v>0.05</v>
      </c>
      <c r="C10567">
        <v>-0.25498272122981802</v>
      </c>
      <c r="D10567">
        <v>1.3215088163909571E-9</v>
      </c>
      <c r="E10567">
        <v>2.6427187773210131E-9</v>
      </c>
      <c r="F10567">
        <v>0.16555614106157071</v>
      </c>
    </row>
    <row r="10568" spans="1:6" x14ac:dyDescent="0.35">
      <c r="A10568">
        <v>1.0566</v>
      </c>
      <c r="B10568">
        <v>0.05</v>
      </c>
      <c r="C10568">
        <v>-0.25498272245066977</v>
      </c>
      <c r="D10568">
        <v>1.321508671015771E-9</v>
      </c>
      <c r="E10568">
        <v>2.6427187899742941E-9</v>
      </c>
      <c r="F10568">
        <v>0.16555613708012801</v>
      </c>
    </row>
    <row r="10569" spans="1:6" x14ac:dyDescent="0.35">
      <c r="A10569">
        <v>1.0567</v>
      </c>
      <c r="B10569">
        <v>0.05</v>
      </c>
      <c r="C10569">
        <v>-0.25498272367028219</v>
      </c>
      <c r="D10569">
        <v>1.321508525788175E-9</v>
      </c>
      <c r="E10569">
        <v>2.6427188026147301E-9</v>
      </c>
      <c r="F10569">
        <v>0.1655561331027274</v>
      </c>
    </row>
    <row r="10570" spans="1:6" x14ac:dyDescent="0.35">
      <c r="A10570">
        <v>1.0568</v>
      </c>
      <c r="B10570">
        <v>0.05</v>
      </c>
      <c r="C10570">
        <v>-0.25498272488865642</v>
      </c>
      <c r="D10570">
        <v>1.32150838070802E-9</v>
      </c>
      <c r="E10570">
        <v>2.642718815242332E-9</v>
      </c>
      <c r="F10570">
        <v>0.16555612912936479</v>
      </c>
    </row>
    <row r="10571" spans="1:6" x14ac:dyDescent="0.35">
      <c r="A10571">
        <v>1.0569</v>
      </c>
      <c r="B10571">
        <v>0.05</v>
      </c>
      <c r="C10571">
        <v>-0.25498272610579359</v>
      </c>
      <c r="D10571">
        <v>1.321508235775157E-9</v>
      </c>
      <c r="E10571">
        <v>2.6427188278571139E-9</v>
      </c>
      <c r="F10571">
        <v>0.1655561251600359</v>
      </c>
    </row>
    <row r="10572" spans="1:6" x14ac:dyDescent="0.35">
      <c r="A10572">
        <v>1.0569999999999999</v>
      </c>
      <c r="B10572">
        <v>0.05</v>
      </c>
      <c r="C10572">
        <v>-0.25498272732169558</v>
      </c>
      <c r="D10572">
        <v>1.321508090989433E-9</v>
      </c>
      <c r="E10572">
        <v>2.642718840459093E-9</v>
      </c>
      <c r="F10572">
        <v>0.16555612119473681</v>
      </c>
    </row>
    <row r="10573" spans="1:6" x14ac:dyDescent="0.35">
      <c r="A10573">
        <v>1.0570999999999999</v>
      </c>
      <c r="B10573">
        <v>0.05</v>
      </c>
      <c r="C10573">
        <v>-0.25498272853636272</v>
      </c>
      <c r="D10573">
        <v>1.321507946350703E-9</v>
      </c>
      <c r="E10573">
        <v>2.6427188530482741E-9</v>
      </c>
      <c r="F10573">
        <v>0.16555611723346331</v>
      </c>
    </row>
    <row r="10574" spans="1:6" x14ac:dyDescent="0.35">
      <c r="A10574">
        <v>1.0571999999999999</v>
      </c>
      <c r="B10574">
        <v>0.05</v>
      </c>
      <c r="C10574">
        <v>-0.25498272974979691</v>
      </c>
      <c r="D10574">
        <v>1.3215078018588169E-9</v>
      </c>
      <c r="E10574">
        <v>2.642718865624676E-9</v>
      </c>
      <c r="F10574">
        <v>0.16555611327621139</v>
      </c>
    </row>
    <row r="10575" spans="1:6" x14ac:dyDescent="0.35">
      <c r="A10575">
        <v>1.0572999999999999</v>
      </c>
      <c r="B10575">
        <v>0.05</v>
      </c>
      <c r="C10575">
        <v>-0.25498273096199892</v>
      </c>
      <c r="D10575">
        <v>1.321507657513624E-9</v>
      </c>
      <c r="E10575">
        <v>2.6427188781883079E-9</v>
      </c>
      <c r="F10575">
        <v>0.16555610932297701</v>
      </c>
    </row>
    <row r="10576" spans="1:6" x14ac:dyDescent="0.35">
      <c r="A10576">
        <v>1.0573999999999999</v>
      </c>
      <c r="B10576">
        <v>0.05</v>
      </c>
      <c r="C10576">
        <v>-0.25498273217297063</v>
      </c>
      <c r="D10576">
        <v>1.3215075133149759E-9</v>
      </c>
      <c r="E10576">
        <v>2.642718890739188E-9</v>
      </c>
      <c r="F10576">
        <v>0.16555610537375601</v>
      </c>
    </row>
    <row r="10577" spans="1:6" x14ac:dyDescent="0.35">
      <c r="A10577">
        <v>1.0575000000000001</v>
      </c>
      <c r="B10577">
        <v>0.05</v>
      </c>
      <c r="C10577">
        <v>-0.25498273338271282</v>
      </c>
      <c r="D10577">
        <v>1.321507369262724E-9</v>
      </c>
      <c r="E10577">
        <v>2.642718903277325E-9</v>
      </c>
      <c r="F10577">
        <v>0.16555610142854421</v>
      </c>
    </row>
    <row r="10578" spans="1:6" x14ac:dyDescent="0.35">
      <c r="A10578">
        <v>1.0576000000000001</v>
      </c>
      <c r="B10578">
        <v>0.05</v>
      </c>
      <c r="C10578">
        <v>-0.25498273459122678</v>
      </c>
      <c r="D10578">
        <v>1.321507225356719E-9</v>
      </c>
      <c r="E10578">
        <v>2.6427189158027341E-9</v>
      </c>
      <c r="F10578">
        <v>0.16555609748733779</v>
      </c>
    </row>
    <row r="10579" spans="1:6" x14ac:dyDescent="0.35">
      <c r="A10579">
        <v>1.0577000000000001</v>
      </c>
      <c r="B10579">
        <v>0.05</v>
      </c>
      <c r="C10579">
        <v>-0.25498273579851372</v>
      </c>
      <c r="D10579">
        <v>1.321507081596815E-9</v>
      </c>
      <c r="E10579">
        <v>2.6427189283154241E-9</v>
      </c>
      <c r="F10579">
        <v>0.16555609355013251</v>
      </c>
    </row>
    <row r="10580" spans="1:6" x14ac:dyDescent="0.35">
      <c r="A10580">
        <v>1.0578000000000001</v>
      </c>
      <c r="B10580">
        <v>0.05</v>
      </c>
      <c r="C10580">
        <v>-0.25498273700457541</v>
      </c>
      <c r="D10580">
        <v>1.32150693798286E-9</v>
      </c>
      <c r="E10580">
        <v>2.642718940815416E-9</v>
      </c>
      <c r="F10580">
        <v>0.16555608961692439</v>
      </c>
    </row>
    <row r="10581" spans="1:6" x14ac:dyDescent="0.35">
      <c r="A10581">
        <v>1.0579000000000001</v>
      </c>
      <c r="B10581">
        <v>0.05</v>
      </c>
      <c r="C10581">
        <v>-0.25498273820941231</v>
      </c>
      <c r="D10581">
        <v>1.321506794514708E-9</v>
      </c>
      <c r="E10581">
        <v>2.6427189533027128E-9</v>
      </c>
      <c r="F10581">
        <v>0.1655560856877093</v>
      </c>
    </row>
    <row r="10582" spans="1:6" x14ac:dyDescent="0.35">
      <c r="A10582">
        <v>1.0580000000000001</v>
      </c>
      <c r="B10582">
        <v>0.05</v>
      </c>
      <c r="C10582">
        <v>-0.25498273941302613</v>
      </c>
      <c r="D10582">
        <v>1.321506651192212E-9</v>
      </c>
      <c r="E10582">
        <v>2.6427189657773339E-9</v>
      </c>
      <c r="F10582">
        <v>0.16555608176248321</v>
      </c>
    </row>
    <row r="10583" spans="1:6" x14ac:dyDescent="0.35">
      <c r="A10583">
        <v>1.0581</v>
      </c>
      <c r="B10583">
        <v>0.05</v>
      </c>
      <c r="C10583">
        <v>-0.25498274061541809</v>
      </c>
      <c r="D10583">
        <v>1.3215065080152209E-9</v>
      </c>
      <c r="E10583">
        <v>2.642718978239292E-9</v>
      </c>
      <c r="F10583">
        <v>0.1655560778412421</v>
      </c>
    </row>
    <row r="10584" spans="1:6" x14ac:dyDescent="0.35">
      <c r="A10584">
        <v>1.0582</v>
      </c>
      <c r="B10584">
        <v>0.05</v>
      </c>
      <c r="C10584">
        <v>-0.25498274181658931</v>
      </c>
      <c r="D10584">
        <v>1.3215063649835899E-9</v>
      </c>
      <c r="E10584">
        <v>2.6427189906885968E-9</v>
      </c>
      <c r="F10584">
        <v>0.16555607392398189</v>
      </c>
    </row>
    <row r="10585" spans="1:6" x14ac:dyDescent="0.35">
      <c r="A10585">
        <v>1.0583</v>
      </c>
      <c r="B10585">
        <v>0.05</v>
      </c>
      <c r="C10585">
        <v>-0.25498274301654122</v>
      </c>
      <c r="D10585">
        <v>1.321506222097169E-9</v>
      </c>
      <c r="E10585">
        <v>2.642719003125264E-9</v>
      </c>
      <c r="F10585">
        <v>0.16555607001069861</v>
      </c>
    </row>
    <row r="10586" spans="1:6" x14ac:dyDescent="0.35">
      <c r="A10586">
        <v>1.0584</v>
      </c>
      <c r="B10586">
        <v>0.05</v>
      </c>
      <c r="C10586">
        <v>-0.25498274421527461</v>
      </c>
      <c r="D10586">
        <v>1.3215060793558131E-9</v>
      </c>
      <c r="E10586">
        <v>2.6427190155493042E-9</v>
      </c>
      <c r="F10586">
        <v>0.16555606610138809</v>
      </c>
    </row>
    <row r="10587" spans="1:6" x14ac:dyDescent="0.35">
      <c r="A10587">
        <v>1.0585</v>
      </c>
      <c r="B10587">
        <v>0.05</v>
      </c>
      <c r="C10587">
        <v>-0.25498274541279142</v>
      </c>
      <c r="D10587">
        <v>1.3215059367593719E-9</v>
      </c>
      <c r="E10587">
        <v>2.642719027960734E-9</v>
      </c>
      <c r="F10587">
        <v>0.16555606219604641</v>
      </c>
    </row>
    <row r="10588" spans="1:6" x14ac:dyDescent="0.35">
      <c r="A10588">
        <v>1.0586</v>
      </c>
      <c r="B10588">
        <v>0.05</v>
      </c>
      <c r="C10588">
        <v>-0.25498274660909198</v>
      </c>
      <c r="D10588">
        <v>1.321505794307701E-9</v>
      </c>
      <c r="E10588">
        <v>2.6427190403595589E-9</v>
      </c>
      <c r="F10588">
        <v>0.16555605829466949</v>
      </c>
    </row>
    <row r="10589" spans="1:6" x14ac:dyDescent="0.35">
      <c r="A10589">
        <v>1.0587</v>
      </c>
      <c r="B10589">
        <v>0.05</v>
      </c>
      <c r="C10589">
        <v>-0.25498274780417851</v>
      </c>
      <c r="D10589">
        <v>1.321505652000654E-9</v>
      </c>
      <c r="E10589">
        <v>2.6427190527457998E-9</v>
      </c>
      <c r="F10589">
        <v>0.16555605439725329</v>
      </c>
    </row>
    <row r="10590" spans="1:6" x14ac:dyDescent="0.35">
      <c r="A10590">
        <v>1.0588</v>
      </c>
      <c r="B10590">
        <v>0.05</v>
      </c>
      <c r="C10590">
        <v>-0.25498274899805162</v>
      </c>
      <c r="D10590">
        <v>1.3215055098380821E-9</v>
      </c>
      <c r="E10590">
        <v>2.6427190651194652E-9</v>
      </c>
      <c r="F10590">
        <v>0.16555605050379391</v>
      </c>
    </row>
    <row r="10591" spans="1:6" x14ac:dyDescent="0.35">
      <c r="A10591">
        <v>1.0589</v>
      </c>
      <c r="B10591">
        <v>0.05</v>
      </c>
      <c r="C10591">
        <v>-0.25498275019071259</v>
      </c>
      <c r="D10591">
        <v>1.3215053678198381E-9</v>
      </c>
      <c r="E10591">
        <v>2.6427190774805689E-9</v>
      </c>
      <c r="F10591">
        <v>0.16555604661428719</v>
      </c>
    </row>
    <row r="10592" spans="1:6" x14ac:dyDescent="0.35">
      <c r="A10592">
        <v>1.0589999999999999</v>
      </c>
      <c r="B10592">
        <v>0.05</v>
      </c>
      <c r="C10592">
        <v>-0.25498275138216281</v>
      </c>
      <c r="D10592">
        <v>1.3215052259457781E-9</v>
      </c>
      <c r="E10592">
        <v>2.6427190898291219E-9</v>
      </c>
      <c r="F10592">
        <v>0.1655560427287292</v>
      </c>
    </row>
    <row r="10593" spans="1:6" x14ac:dyDescent="0.35">
      <c r="A10593">
        <v>1.0590999999999999</v>
      </c>
      <c r="B10593">
        <v>0.05</v>
      </c>
      <c r="C10593">
        <v>-0.25498275257240349</v>
      </c>
      <c r="D10593">
        <v>1.321505084215752E-9</v>
      </c>
      <c r="E10593">
        <v>2.6427191021651389E-9</v>
      </c>
      <c r="F10593">
        <v>0.16555603884711581</v>
      </c>
    </row>
    <row r="10594" spans="1:6" x14ac:dyDescent="0.35">
      <c r="A10594">
        <v>1.0591999999999999</v>
      </c>
      <c r="B10594">
        <v>0.05</v>
      </c>
      <c r="C10594">
        <v>-0.25498275376143559</v>
      </c>
      <c r="D10594">
        <v>1.321504942629618E-9</v>
      </c>
      <c r="E10594">
        <v>2.642719114488632E-9</v>
      </c>
      <c r="F10594">
        <v>0.16555603496944321</v>
      </c>
    </row>
    <row r="10595" spans="1:6" x14ac:dyDescent="0.35">
      <c r="A10595">
        <v>1.0592999999999999</v>
      </c>
      <c r="B10595">
        <v>0.05</v>
      </c>
      <c r="C10595">
        <v>-0.25498275494926098</v>
      </c>
      <c r="D10595">
        <v>1.321504801187227E-9</v>
      </c>
      <c r="E10595">
        <v>2.6427191267996161E-9</v>
      </c>
      <c r="F10595">
        <v>0.16555603109570721</v>
      </c>
    </row>
    <row r="10596" spans="1:6" x14ac:dyDescent="0.35">
      <c r="A10596">
        <v>1.0593999999999999</v>
      </c>
      <c r="B10596">
        <v>0.05</v>
      </c>
      <c r="C10596">
        <v>-0.25498275613588017</v>
      </c>
      <c r="D10596">
        <v>1.3215046598884321E-9</v>
      </c>
      <c r="E10596">
        <v>2.6427191390980998E-9</v>
      </c>
      <c r="F10596">
        <v>0.1655560272259039</v>
      </c>
    </row>
    <row r="10597" spans="1:6" x14ac:dyDescent="0.35">
      <c r="A10597">
        <v>1.0595000000000001</v>
      </c>
      <c r="B10597">
        <v>0.05</v>
      </c>
      <c r="C10597">
        <v>-0.25498275732129461</v>
      </c>
      <c r="D10597">
        <v>1.3215045187330909E-9</v>
      </c>
      <c r="E10597">
        <v>2.6427191513840968E-9</v>
      </c>
      <c r="F10597">
        <v>0.16555602336002939</v>
      </c>
    </row>
    <row r="10598" spans="1:6" x14ac:dyDescent="0.35">
      <c r="A10598">
        <v>1.0596000000000001</v>
      </c>
      <c r="B10598">
        <v>0.05</v>
      </c>
      <c r="C10598">
        <v>-0.25498275850550572</v>
      </c>
      <c r="D10598">
        <v>1.3215043777210569E-9</v>
      </c>
      <c r="E10598">
        <v>2.642719163657622E-9</v>
      </c>
      <c r="F10598">
        <v>0.16555601949807949</v>
      </c>
    </row>
    <row r="10599" spans="1:6" x14ac:dyDescent="0.35">
      <c r="A10599">
        <v>1.0597000000000001</v>
      </c>
      <c r="B10599">
        <v>0.05</v>
      </c>
      <c r="C10599">
        <v>-0.25498275968851469</v>
      </c>
      <c r="D10599">
        <v>1.3215042368521829E-9</v>
      </c>
      <c r="E10599">
        <v>2.642719175918689E-9</v>
      </c>
      <c r="F10599">
        <v>0.16555601564005029</v>
      </c>
    </row>
    <row r="10600" spans="1:6" x14ac:dyDescent="0.35">
      <c r="A10600">
        <v>1.0598000000000001</v>
      </c>
      <c r="B10600">
        <v>0.05</v>
      </c>
      <c r="C10600">
        <v>-0.25498276087032251</v>
      </c>
      <c r="D10600">
        <v>1.321504096126324E-9</v>
      </c>
      <c r="E10600">
        <v>2.6427191881673049E-9</v>
      </c>
      <c r="F10600">
        <v>0.1655560117859379</v>
      </c>
    </row>
    <row r="10601" spans="1:6" x14ac:dyDescent="0.35">
      <c r="A10601">
        <v>1.0599000000000001</v>
      </c>
      <c r="B10601">
        <v>0.05</v>
      </c>
      <c r="C10601">
        <v>-0.25498276205093079</v>
      </c>
      <c r="D10601">
        <v>1.321503955543336E-9</v>
      </c>
      <c r="E10601">
        <v>2.6427192004034899E-9</v>
      </c>
      <c r="F10601">
        <v>0.1655560079357383</v>
      </c>
    </row>
    <row r="10602" spans="1:6" x14ac:dyDescent="0.35">
      <c r="A10602">
        <v>1.06</v>
      </c>
      <c r="B10602">
        <v>0.05</v>
      </c>
      <c r="C10602">
        <v>-0.25498276323034019</v>
      </c>
      <c r="D10602">
        <v>1.3215038151030739E-9</v>
      </c>
      <c r="E10602">
        <v>2.6427192126272499E-9</v>
      </c>
      <c r="F10602">
        <v>0.1655560040894474</v>
      </c>
    </row>
    <row r="10603" spans="1:6" x14ac:dyDescent="0.35">
      <c r="A10603">
        <v>1.0601</v>
      </c>
      <c r="B10603">
        <v>0.05</v>
      </c>
      <c r="C10603">
        <v>-0.25498276440855228</v>
      </c>
      <c r="D10603">
        <v>1.3215036748053921E-9</v>
      </c>
      <c r="E10603">
        <v>2.6427192248386E-9</v>
      </c>
      <c r="F10603">
        <v>0.16555600024706141</v>
      </c>
    </row>
    <row r="10604" spans="1:6" x14ac:dyDescent="0.35">
      <c r="A10604">
        <v>1.0602</v>
      </c>
      <c r="B10604">
        <v>0.05</v>
      </c>
      <c r="C10604">
        <v>-0.25498276558556832</v>
      </c>
      <c r="D10604">
        <v>1.3215035346501439E-9</v>
      </c>
      <c r="E10604">
        <v>2.6427192370375528E-9</v>
      </c>
      <c r="F10604">
        <v>0.16555599640857621</v>
      </c>
    </row>
    <row r="10605" spans="1:6" x14ac:dyDescent="0.35">
      <c r="A10605">
        <v>1.0603</v>
      </c>
      <c r="B10605">
        <v>0.05</v>
      </c>
      <c r="C10605">
        <v>-0.25498276676138942</v>
      </c>
      <c r="D10605">
        <v>1.321503394637189E-9</v>
      </c>
      <c r="E10605">
        <v>2.6427192492241219E-9</v>
      </c>
      <c r="F10605">
        <v>0.16555599257398801</v>
      </c>
    </row>
    <row r="10606" spans="1:6" x14ac:dyDescent="0.35">
      <c r="A10606">
        <v>1.0604</v>
      </c>
      <c r="B10606">
        <v>0.05</v>
      </c>
      <c r="C10606">
        <v>-0.25498276793601699</v>
      </c>
      <c r="D10606">
        <v>1.32150325476638E-9</v>
      </c>
      <c r="E10606">
        <v>2.6427192613983209E-9</v>
      </c>
      <c r="F10606">
        <v>0.16555598874329261</v>
      </c>
    </row>
    <row r="10607" spans="1:6" x14ac:dyDescent="0.35">
      <c r="A10607">
        <v>1.0605</v>
      </c>
      <c r="B10607">
        <v>0.05</v>
      </c>
      <c r="C10607">
        <v>-0.25498276910945172</v>
      </c>
      <c r="D10607">
        <v>1.321503115037573E-9</v>
      </c>
      <c r="E10607">
        <v>2.642719273560156E-9</v>
      </c>
      <c r="F10607">
        <v>0.16555598491648629</v>
      </c>
    </row>
    <row r="10608" spans="1:6" x14ac:dyDescent="0.35">
      <c r="A10608">
        <v>1.0606</v>
      </c>
      <c r="B10608">
        <v>0.05</v>
      </c>
      <c r="C10608">
        <v>-0.25498277028169519</v>
      </c>
      <c r="D10608">
        <v>1.321502975450625E-9</v>
      </c>
      <c r="E10608">
        <v>2.6427192857096459E-9</v>
      </c>
      <c r="F10608">
        <v>0.16555598109356501</v>
      </c>
    </row>
    <row r="10609" spans="1:6" x14ac:dyDescent="0.35">
      <c r="A10609">
        <v>1.0607</v>
      </c>
      <c r="B10609">
        <v>0.05</v>
      </c>
      <c r="C10609">
        <v>-0.25498277145274889</v>
      </c>
      <c r="D10609">
        <v>1.32150283600539E-9</v>
      </c>
      <c r="E10609">
        <v>2.6427192978468041E-9</v>
      </c>
      <c r="F10609">
        <v>0.16555597727452481</v>
      </c>
    </row>
    <row r="10610" spans="1:6" x14ac:dyDescent="0.35">
      <c r="A10610">
        <v>1.0608</v>
      </c>
      <c r="B10610">
        <v>0.05</v>
      </c>
      <c r="C10610">
        <v>-0.25498277262261332</v>
      </c>
      <c r="D10610">
        <v>1.3215026967017249E-9</v>
      </c>
      <c r="E10610">
        <v>2.6427193099716362E-9</v>
      </c>
      <c r="F10610">
        <v>0.16555597345936179</v>
      </c>
    </row>
    <row r="10611" spans="1:6" x14ac:dyDescent="0.35">
      <c r="A10611">
        <v>1.0609</v>
      </c>
      <c r="B10611">
        <v>0.05</v>
      </c>
      <c r="C10611">
        <v>-0.25498277379129031</v>
      </c>
      <c r="D10611">
        <v>1.321502557539487E-9</v>
      </c>
      <c r="E10611">
        <v>2.642719322084161E-9</v>
      </c>
      <c r="F10611">
        <v>0.16555596964807201</v>
      </c>
    </row>
    <row r="10612" spans="1:6" x14ac:dyDescent="0.35">
      <c r="A10612">
        <v>1.0609999999999999</v>
      </c>
      <c r="B10612">
        <v>0.05</v>
      </c>
      <c r="C10612">
        <v>-0.25498277495878091</v>
      </c>
      <c r="D10612">
        <v>1.321502418518532E-9</v>
      </c>
      <c r="E10612">
        <v>2.642719334184391E-9</v>
      </c>
      <c r="F10612">
        <v>0.16555596584065141</v>
      </c>
    </row>
    <row r="10613" spans="1:6" x14ac:dyDescent="0.35">
      <c r="A10613">
        <v>1.0610999999999999</v>
      </c>
      <c r="B10613">
        <v>0.05</v>
      </c>
      <c r="C10613">
        <v>-0.25498277612508602</v>
      </c>
      <c r="D10613">
        <v>1.3215022796387159E-9</v>
      </c>
      <c r="E10613">
        <v>2.642719346272332E-9</v>
      </c>
      <c r="F10613">
        <v>0.1655559620370963</v>
      </c>
    </row>
    <row r="10614" spans="1:6" x14ac:dyDescent="0.35">
      <c r="A10614">
        <v>1.0611999999999999</v>
      </c>
      <c r="B10614">
        <v>0.05</v>
      </c>
      <c r="C10614">
        <v>-0.25498277729020707</v>
      </c>
      <c r="D10614">
        <v>1.321502140899895E-9</v>
      </c>
      <c r="E10614">
        <v>2.6427193583480031E-9</v>
      </c>
      <c r="F10614">
        <v>0.16555595823740249</v>
      </c>
    </row>
    <row r="10615" spans="1:6" x14ac:dyDescent="0.35">
      <c r="A10615">
        <v>1.0612999999999999</v>
      </c>
      <c r="B10615">
        <v>0.05</v>
      </c>
      <c r="C10615">
        <v>-0.25498277845414552</v>
      </c>
      <c r="D10615">
        <v>1.3215020023019281E-9</v>
      </c>
      <c r="E10615">
        <v>2.6427193704114161E-9</v>
      </c>
      <c r="F10615">
        <v>0.16555595444156629</v>
      </c>
    </row>
    <row r="10616" spans="1:6" x14ac:dyDescent="0.35">
      <c r="A10616">
        <v>1.0613999999999999</v>
      </c>
      <c r="B10616">
        <v>0.05</v>
      </c>
      <c r="C10616">
        <v>-0.25498277961690219</v>
      </c>
      <c r="D10616">
        <v>1.321501863844671E-9</v>
      </c>
      <c r="E10616">
        <v>2.6427193824625819E-9</v>
      </c>
      <c r="F10616">
        <v>0.1655559506495837</v>
      </c>
    </row>
    <row r="10617" spans="1:6" x14ac:dyDescent="0.35">
      <c r="A10617">
        <v>1.0615000000000001</v>
      </c>
      <c r="B10617">
        <v>0.05</v>
      </c>
      <c r="C10617">
        <v>-0.25498278077847852</v>
      </c>
      <c r="D10617">
        <v>1.3215017255279811E-9</v>
      </c>
      <c r="E10617">
        <v>2.6427193945015129E-9</v>
      </c>
      <c r="F10617">
        <v>0.16555594686145081</v>
      </c>
    </row>
    <row r="10618" spans="1:6" x14ac:dyDescent="0.35">
      <c r="A10618">
        <v>1.0616000000000001</v>
      </c>
      <c r="B10618">
        <v>0.05</v>
      </c>
      <c r="C10618">
        <v>-0.25498278193887552</v>
      </c>
      <c r="D10618">
        <v>1.321501587351715E-9</v>
      </c>
      <c r="E10618">
        <v>2.6427194065282219E-9</v>
      </c>
      <c r="F10618">
        <v>0.16555594307716359</v>
      </c>
    </row>
    <row r="10619" spans="1:6" x14ac:dyDescent="0.35">
      <c r="A10619">
        <v>1.0617000000000001</v>
      </c>
      <c r="B10619">
        <v>0.05</v>
      </c>
      <c r="C10619">
        <v>-0.25498278309809441</v>
      </c>
      <c r="D10619">
        <v>1.3215014493157311E-9</v>
      </c>
      <c r="E10619">
        <v>2.64271941854272E-9</v>
      </c>
      <c r="F10619">
        <v>0.16555593929671841</v>
      </c>
    </row>
    <row r="10620" spans="1:6" x14ac:dyDescent="0.35">
      <c r="A10620">
        <v>1.0618000000000001</v>
      </c>
      <c r="B10620">
        <v>0.05</v>
      </c>
      <c r="C10620">
        <v>-0.25498278425613652</v>
      </c>
      <c r="D10620">
        <v>1.321501311419886E-9</v>
      </c>
      <c r="E10620">
        <v>2.642719430545023E-9</v>
      </c>
      <c r="F10620">
        <v>0.165555935520111</v>
      </c>
    </row>
    <row r="10621" spans="1:6" x14ac:dyDescent="0.35">
      <c r="A10621">
        <v>1.0619000000000001</v>
      </c>
      <c r="B10621">
        <v>0.05</v>
      </c>
      <c r="C10621">
        <v>-0.25498278541300279</v>
      </c>
      <c r="D10621">
        <v>1.321501173664038E-9</v>
      </c>
      <c r="E10621">
        <v>2.6427194425351379E-9</v>
      </c>
      <c r="F10621">
        <v>0.16555593174733779</v>
      </c>
    </row>
    <row r="10622" spans="1:6" x14ac:dyDescent="0.35">
      <c r="A10622">
        <v>1.0620000000000001</v>
      </c>
      <c r="B10622">
        <v>0.05</v>
      </c>
      <c r="C10622">
        <v>-0.25498278656869477</v>
      </c>
      <c r="D10622">
        <v>1.3215010360480461E-9</v>
      </c>
      <c r="E10622">
        <v>2.6427194545130829E-9</v>
      </c>
      <c r="F10622">
        <v>0.1655559279783948</v>
      </c>
    </row>
    <row r="10623" spans="1:6" x14ac:dyDescent="0.35">
      <c r="A10623">
        <v>1.0621</v>
      </c>
      <c r="B10623">
        <v>0.05</v>
      </c>
      <c r="C10623">
        <v>-0.2549827877232132</v>
      </c>
      <c r="D10623">
        <v>1.3215008985717661E-9</v>
      </c>
      <c r="E10623">
        <v>2.6427194664788638E-9</v>
      </c>
      <c r="F10623">
        <v>0.165555924213278</v>
      </c>
    </row>
    <row r="10624" spans="1:6" x14ac:dyDescent="0.35">
      <c r="A10624">
        <v>1.0622</v>
      </c>
      <c r="B10624">
        <v>0.05</v>
      </c>
      <c r="C10624">
        <v>-0.25498278887655978</v>
      </c>
      <c r="D10624">
        <v>1.321500761235056E-9</v>
      </c>
      <c r="E10624">
        <v>2.6427194784325001E-9</v>
      </c>
      <c r="F10624">
        <v>0.1655559204519837</v>
      </c>
    </row>
    <row r="10625" spans="1:6" x14ac:dyDescent="0.35">
      <c r="A10625">
        <v>1.0623</v>
      </c>
      <c r="B10625">
        <v>0.05</v>
      </c>
      <c r="C10625">
        <v>-0.25498279002873547</v>
      </c>
      <c r="D10625">
        <v>1.321500624037778E-9</v>
      </c>
      <c r="E10625">
        <v>2.6427194903740012E-9</v>
      </c>
      <c r="F10625">
        <v>0.16555591669450789</v>
      </c>
    </row>
    <row r="10626" spans="1:6" x14ac:dyDescent="0.35">
      <c r="A10626">
        <v>1.0624</v>
      </c>
      <c r="B10626">
        <v>0.05</v>
      </c>
      <c r="C10626">
        <v>-0.25498279117974149</v>
      </c>
      <c r="D10626">
        <v>1.3215004869797869E-9</v>
      </c>
      <c r="E10626">
        <v>2.6427195023033791E-9</v>
      </c>
      <c r="F10626">
        <v>0.16555591294084679</v>
      </c>
    </row>
    <row r="10627" spans="1:6" x14ac:dyDescent="0.35">
      <c r="A10627">
        <v>1.0625</v>
      </c>
      <c r="B10627">
        <v>0.05</v>
      </c>
      <c r="C10627">
        <v>-0.25498279232957899</v>
      </c>
      <c r="D10627">
        <v>1.3215003500609421E-9</v>
      </c>
      <c r="E10627">
        <v>2.6427195142206459E-9</v>
      </c>
      <c r="F10627">
        <v>0.16555590919099639</v>
      </c>
    </row>
    <row r="10628" spans="1:6" x14ac:dyDescent="0.35">
      <c r="A10628">
        <v>1.0626</v>
      </c>
      <c r="B10628">
        <v>0.05</v>
      </c>
      <c r="C10628">
        <v>-0.25498279347824898</v>
      </c>
      <c r="D10628">
        <v>1.321500213281102E-9</v>
      </c>
      <c r="E10628">
        <v>2.6427195261258118E-9</v>
      </c>
      <c r="F10628">
        <v>0.16555590544495299</v>
      </c>
    </row>
    <row r="10629" spans="1:6" x14ac:dyDescent="0.35">
      <c r="A10629">
        <v>1.0627</v>
      </c>
      <c r="B10629">
        <v>0.05</v>
      </c>
      <c r="C10629">
        <v>-0.25498279462575302</v>
      </c>
      <c r="D10629">
        <v>1.321500076640127E-9</v>
      </c>
      <c r="E10629">
        <v>2.6427195380188939E-9</v>
      </c>
      <c r="F10629">
        <v>0.16555590170271259</v>
      </c>
    </row>
    <row r="10630" spans="1:6" x14ac:dyDescent="0.35">
      <c r="A10630">
        <v>1.0628</v>
      </c>
      <c r="B10630">
        <v>0.05</v>
      </c>
      <c r="C10630">
        <v>-0.25498279577209199</v>
      </c>
      <c r="D10630">
        <v>1.321499940137874E-9</v>
      </c>
      <c r="E10630">
        <v>2.6427195498999021E-9</v>
      </c>
      <c r="F10630">
        <v>0.16555589796427139</v>
      </c>
    </row>
    <row r="10631" spans="1:6" x14ac:dyDescent="0.35">
      <c r="A10631">
        <v>1.0629</v>
      </c>
      <c r="B10631">
        <v>0.05</v>
      </c>
      <c r="C10631">
        <v>-0.25498279691726722</v>
      </c>
      <c r="D10631">
        <v>1.321499803774204E-9</v>
      </c>
      <c r="E10631">
        <v>2.642719561768847E-9</v>
      </c>
      <c r="F10631">
        <v>0.16555589422962549</v>
      </c>
    </row>
    <row r="10632" spans="1:6" x14ac:dyDescent="0.35">
      <c r="A10632">
        <v>1.0629999999999999</v>
      </c>
      <c r="B10632">
        <v>0.05</v>
      </c>
      <c r="C10632">
        <v>-0.25498279806127971</v>
      </c>
      <c r="D10632">
        <v>1.3214996675489749E-9</v>
      </c>
      <c r="E10632">
        <v>2.642719573625742E-9</v>
      </c>
      <c r="F10632">
        <v>0.16555589049877109</v>
      </c>
    </row>
    <row r="10633" spans="1:6" x14ac:dyDescent="0.35">
      <c r="A10633">
        <v>1.0630999999999999</v>
      </c>
      <c r="B10633">
        <v>0.05</v>
      </c>
      <c r="C10633">
        <v>-0.25498279920413103</v>
      </c>
      <c r="D10633">
        <v>1.3214995314620469E-9</v>
      </c>
      <c r="E10633">
        <v>2.6427195854706019E-9</v>
      </c>
      <c r="F10633">
        <v>0.16555588677170441</v>
      </c>
    </row>
    <row r="10634" spans="1:6" x14ac:dyDescent="0.35">
      <c r="A10634">
        <v>1.0631999999999999</v>
      </c>
      <c r="B10634">
        <v>0.05</v>
      </c>
      <c r="C10634">
        <v>-0.25498280034582183</v>
      </c>
      <c r="D10634">
        <v>1.32149939551328E-9</v>
      </c>
      <c r="E10634">
        <v>2.6427195973034338E-9</v>
      </c>
      <c r="F10634">
        <v>0.16555588304842139</v>
      </c>
    </row>
    <row r="10635" spans="1:6" x14ac:dyDescent="0.35">
      <c r="A10635">
        <v>1.0632999999999999</v>
      </c>
      <c r="B10635">
        <v>0.05</v>
      </c>
      <c r="C10635">
        <v>-0.25498280148635383</v>
      </c>
      <c r="D10635">
        <v>1.3214992597025331E-9</v>
      </c>
      <c r="E10635">
        <v>2.6427196091242551E-9</v>
      </c>
      <c r="F10635">
        <v>0.1655558793289183</v>
      </c>
    </row>
    <row r="10636" spans="1:6" x14ac:dyDescent="0.35">
      <c r="A10636">
        <v>1.0633999999999999</v>
      </c>
      <c r="B10636">
        <v>0.05</v>
      </c>
      <c r="C10636">
        <v>-0.2549828026257277</v>
      </c>
      <c r="D10636">
        <v>1.321499124029665E-9</v>
      </c>
      <c r="E10636">
        <v>2.6427196209330752E-9</v>
      </c>
      <c r="F10636">
        <v>0.16555587561319141</v>
      </c>
    </row>
    <row r="10637" spans="1:6" x14ac:dyDescent="0.35">
      <c r="A10637">
        <v>1.0634999999999999</v>
      </c>
      <c r="B10637">
        <v>0.05</v>
      </c>
      <c r="C10637">
        <v>-0.25498280376394489</v>
      </c>
      <c r="D10637">
        <v>1.321498988494539E-9</v>
      </c>
      <c r="E10637">
        <v>2.6427196327299048E-9</v>
      </c>
      <c r="F10637">
        <v>0.16555587190123669</v>
      </c>
    </row>
    <row r="10638" spans="1:6" x14ac:dyDescent="0.35">
      <c r="A10638">
        <v>1.0636000000000001</v>
      </c>
      <c r="B10638">
        <v>0.05</v>
      </c>
      <c r="C10638">
        <v>-0.25498280490100678</v>
      </c>
      <c r="D10638">
        <v>1.3214988530970121E-9</v>
      </c>
      <c r="E10638">
        <v>2.6427196445147619E-9</v>
      </c>
      <c r="F10638">
        <v>0.16555586819305049</v>
      </c>
    </row>
    <row r="10639" spans="1:6" x14ac:dyDescent="0.35">
      <c r="A10639">
        <v>1.0637000000000001</v>
      </c>
      <c r="B10639">
        <v>0.05</v>
      </c>
      <c r="C10639">
        <v>-0.25498280603691409</v>
      </c>
      <c r="D10639">
        <v>1.321498717836946E-9</v>
      </c>
      <c r="E10639">
        <v>2.6427196562876522E-9</v>
      </c>
      <c r="F10639">
        <v>0.16555586448862891</v>
      </c>
    </row>
    <row r="10640" spans="1:6" x14ac:dyDescent="0.35">
      <c r="A10640">
        <v>1.0638000000000001</v>
      </c>
      <c r="B10640">
        <v>0.05</v>
      </c>
      <c r="C10640">
        <v>-0.25498280717166821</v>
      </c>
      <c r="D10640">
        <v>1.321498582714201E-9</v>
      </c>
      <c r="E10640">
        <v>2.6427196680485901E-9</v>
      </c>
      <c r="F10640">
        <v>0.16555586078796811</v>
      </c>
    </row>
    <row r="10641" spans="1:6" x14ac:dyDescent="0.35">
      <c r="A10641">
        <v>1.0639000000000001</v>
      </c>
      <c r="B10641">
        <v>0.05</v>
      </c>
      <c r="C10641">
        <v>-0.25498280830527048</v>
      </c>
      <c r="D10641">
        <v>1.3214984477286381E-9</v>
      </c>
      <c r="E10641">
        <v>2.6427196797975901E-9</v>
      </c>
      <c r="F10641">
        <v>0.16555585709106421</v>
      </c>
    </row>
    <row r="10642" spans="1:6" x14ac:dyDescent="0.35">
      <c r="A10642">
        <v>1.0640000000000001</v>
      </c>
      <c r="B10642">
        <v>0.05</v>
      </c>
      <c r="C10642">
        <v>-0.2549828094377215</v>
      </c>
      <c r="D10642">
        <v>1.3214983128801179E-9</v>
      </c>
      <c r="E10642">
        <v>2.6427196915346581E-9</v>
      </c>
      <c r="F10642">
        <v>0.16555585339791351</v>
      </c>
    </row>
    <row r="10643" spans="1:6" x14ac:dyDescent="0.35">
      <c r="A10643">
        <v>1.0641</v>
      </c>
      <c r="B10643">
        <v>0.05</v>
      </c>
      <c r="C10643">
        <v>-0.25498281056902328</v>
      </c>
      <c r="D10643">
        <v>1.3214981781684991E-9</v>
      </c>
      <c r="E10643">
        <v>2.642719703259815E-9</v>
      </c>
      <c r="F10643">
        <v>0.1655558497085122</v>
      </c>
    </row>
    <row r="10644" spans="1:6" x14ac:dyDescent="0.35">
      <c r="A10644">
        <v>1.0642</v>
      </c>
      <c r="B10644">
        <v>0.05</v>
      </c>
      <c r="C10644">
        <v>-0.25498281169917619</v>
      </c>
      <c r="D10644">
        <v>1.321498043593646E-9</v>
      </c>
      <c r="E10644">
        <v>2.642719714973066E-9</v>
      </c>
      <c r="F10644">
        <v>0.16555584602285639</v>
      </c>
    </row>
    <row r="10645" spans="1:6" x14ac:dyDescent="0.35">
      <c r="A10645">
        <v>1.0643</v>
      </c>
      <c r="B10645">
        <v>0.05</v>
      </c>
      <c r="C10645">
        <v>-0.25498281282818203</v>
      </c>
      <c r="D10645">
        <v>1.321497909155418E-9</v>
      </c>
      <c r="E10645">
        <v>2.642719726674427E-9</v>
      </c>
      <c r="F10645">
        <v>0.16555584234094239</v>
      </c>
    </row>
    <row r="10646" spans="1:6" x14ac:dyDescent="0.35">
      <c r="A10646">
        <v>1.0644</v>
      </c>
      <c r="B10646">
        <v>0.05</v>
      </c>
      <c r="C10646">
        <v>-0.25498281395604172</v>
      </c>
      <c r="D10646">
        <v>1.321497774853676E-9</v>
      </c>
      <c r="E10646">
        <v>2.642719738363909E-9</v>
      </c>
      <c r="F10646">
        <v>0.16555583866276621</v>
      </c>
    </row>
    <row r="10647" spans="1:6" x14ac:dyDescent="0.35">
      <c r="A10647">
        <v>1.0645</v>
      </c>
      <c r="B10647">
        <v>0.05</v>
      </c>
      <c r="C10647">
        <v>-0.25498281508275611</v>
      </c>
      <c r="D10647">
        <v>1.321497640688283E-9</v>
      </c>
      <c r="E10647">
        <v>2.64271975004152E-9</v>
      </c>
      <c r="F10647">
        <v>0.1655558349883243</v>
      </c>
    </row>
    <row r="10648" spans="1:6" x14ac:dyDescent="0.35">
      <c r="A10648">
        <v>1.0646</v>
      </c>
      <c r="B10648">
        <v>0.05</v>
      </c>
      <c r="C10648">
        <v>-0.25498281620832691</v>
      </c>
      <c r="D10648">
        <v>1.3214975066590991E-9</v>
      </c>
      <c r="E10648">
        <v>2.64271976170728E-9</v>
      </c>
      <c r="F10648">
        <v>0.1655558313176127</v>
      </c>
    </row>
    <row r="10649" spans="1:6" x14ac:dyDescent="0.35">
      <c r="A10649">
        <v>1.0647</v>
      </c>
      <c r="B10649">
        <v>0.05</v>
      </c>
      <c r="C10649">
        <v>-0.25498281733275491</v>
      </c>
      <c r="D10649">
        <v>1.321497372765987E-9</v>
      </c>
      <c r="E10649">
        <v>2.642719773361194E-9</v>
      </c>
      <c r="F10649">
        <v>0.16555582765062771</v>
      </c>
    </row>
    <row r="10650" spans="1:6" x14ac:dyDescent="0.35">
      <c r="A10650">
        <v>1.0648</v>
      </c>
      <c r="B10650">
        <v>0.05</v>
      </c>
      <c r="C10650">
        <v>-0.25498281845604132</v>
      </c>
      <c r="D10650">
        <v>1.321497239008807E-9</v>
      </c>
      <c r="E10650">
        <v>2.6427197850032789E-9</v>
      </c>
      <c r="F10650">
        <v>0.1655558239873654</v>
      </c>
    </row>
    <row r="10651" spans="1:6" x14ac:dyDescent="0.35">
      <c r="A10651">
        <v>1.0649</v>
      </c>
      <c r="B10651">
        <v>0.05</v>
      </c>
      <c r="C10651">
        <v>-0.25498281957818741</v>
      </c>
      <c r="D10651">
        <v>1.3214971053874229E-9</v>
      </c>
      <c r="E10651">
        <v>2.6427197966335429E-9</v>
      </c>
      <c r="F10651">
        <v>0.16555582032782221</v>
      </c>
    </row>
    <row r="10652" spans="1:6" x14ac:dyDescent="0.35">
      <c r="A10652">
        <v>1.0649999999999999</v>
      </c>
      <c r="B10652">
        <v>0.05</v>
      </c>
      <c r="C10652">
        <v>-0.25498282069919398</v>
      </c>
      <c r="D10652">
        <v>1.3214969719016961E-9</v>
      </c>
      <c r="E10652">
        <v>2.6427198082519981E-9</v>
      </c>
      <c r="F10652">
        <v>0.16555581667199409</v>
      </c>
    </row>
    <row r="10653" spans="1:6" x14ac:dyDescent="0.35">
      <c r="A10653">
        <v>1.0650999999999999</v>
      </c>
      <c r="B10653">
        <v>0.05</v>
      </c>
      <c r="C10653">
        <v>-0.25498282181906301</v>
      </c>
      <c r="D10653">
        <v>1.3214968385514899E-9</v>
      </c>
      <c r="E10653">
        <v>2.6427198198586619E-9</v>
      </c>
      <c r="F10653">
        <v>0.1655558130198776</v>
      </c>
    </row>
    <row r="10654" spans="1:6" x14ac:dyDescent="0.35">
      <c r="A10654">
        <v>1.0651999999999999</v>
      </c>
      <c r="B10654">
        <v>0.05</v>
      </c>
      <c r="C10654">
        <v>-0.25498282293779478</v>
      </c>
      <c r="D10654">
        <v>1.3214967053366649E-9</v>
      </c>
      <c r="E10654">
        <v>2.64271983145354E-9</v>
      </c>
      <c r="F10654">
        <v>0.16555580937146869</v>
      </c>
    </row>
    <row r="10655" spans="1:6" x14ac:dyDescent="0.35">
      <c r="A10655">
        <v>1.0652999999999999</v>
      </c>
      <c r="B10655">
        <v>0.05</v>
      </c>
      <c r="C10655">
        <v>-0.25498282405539091</v>
      </c>
      <c r="D10655">
        <v>1.321496572257084E-9</v>
      </c>
      <c r="E10655">
        <v>2.6427198430366481E-9</v>
      </c>
      <c r="F10655">
        <v>0.16555580572676379</v>
      </c>
    </row>
    <row r="10656" spans="1:6" x14ac:dyDescent="0.35">
      <c r="A10656">
        <v>1.0653999999999999</v>
      </c>
      <c r="B10656">
        <v>0.05</v>
      </c>
      <c r="C10656">
        <v>-0.25498282517185228</v>
      </c>
      <c r="D10656">
        <v>1.3214964393126099E-9</v>
      </c>
      <c r="E10656">
        <v>2.6427198546079942E-9</v>
      </c>
      <c r="F10656">
        <v>0.16555580208575901</v>
      </c>
    </row>
    <row r="10657" spans="1:6" x14ac:dyDescent="0.35">
      <c r="A10657">
        <v>1.0654999999999999</v>
      </c>
      <c r="B10657">
        <v>0.05</v>
      </c>
      <c r="C10657">
        <v>-0.25498282628718061</v>
      </c>
      <c r="D10657">
        <v>1.3214963065031069E-9</v>
      </c>
      <c r="E10657">
        <v>2.6427198661675971E-9</v>
      </c>
      <c r="F10657">
        <v>0.16555579844845059</v>
      </c>
    </row>
    <row r="10658" spans="1:6" x14ac:dyDescent="0.35">
      <c r="A10658">
        <v>1.0656000000000001</v>
      </c>
      <c r="B10658">
        <v>0.05</v>
      </c>
      <c r="C10658">
        <v>-0.25498282740137618</v>
      </c>
      <c r="D10658">
        <v>1.321496173828436E-9</v>
      </c>
      <c r="E10658">
        <v>2.6427198777154599E-9</v>
      </c>
      <c r="F10658">
        <v>0.16555579481483501</v>
      </c>
    </row>
    <row r="10659" spans="1:6" x14ac:dyDescent="0.35">
      <c r="A10659">
        <v>1.0657000000000001</v>
      </c>
      <c r="B10659">
        <v>0.05</v>
      </c>
      <c r="C10659">
        <v>-0.25498282851444082</v>
      </c>
      <c r="D10659">
        <v>1.321496041288462E-9</v>
      </c>
      <c r="E10659">
        <v>2.642719889251602E-9</v>
      </c>
      <c r="F10659">
        <v>0.16555579118490821</v>
      </c>
    </row>
    <row r="10660" spans="1:6" x14ac:dyDescent="0.35">
      <c r="A10660">
        <v>1.0658000000000001</v>
      </c>
      <c r="B10660">
        <v>0.05</v>
      </c>
      <c r="C10660">
        <v>-0.25498282962637531</v>
      </c>
      <c r="D10660">
        <v>1.321495908883046E-9</v>
      </c>
      <c r="E10660">
        <v>2.6427199007760312E-9</v>
      </c>
      <c r="F10660">
        <v>0.16555578755866651</v>
      </c>
    </row>
    <row r="10661" spans="1:6" x14ac:dyDescent="0.35">
      <c r="A10661">
        <v>1.0659000000000001</v>
      </c>
      <c r="B10661">
        <v>0.05</v>
      </c>
      <c r="C10661">
        <v>-0.25498283073718098</v>
      </c>
      <c r="D10661">
        <v>1.321495776612055E-9</v>
      </c>
      <c r="E10661">
        <v>2.6427199122887599E-9</v>
      </c>
      <c r="F10661">
        <v>0.16555578393610629</v>
      </c>
    </row>
    <row r="10662" spans="1:6" x14ac:dyDescent="0.35">
      <c r="A10662">
        <v>1.0660000000000001</v>
      </c>
      <c r="B10662">
        <v>0.05</v>
      </c>
      <c r="C10662">
        <v>-0.2549828318468591</v>
      </c>
      <c r="D10662">
        <v>1.3214956444753491E-9</v>
      </c>
      <c r="E10662">
        <v>2.642719923789803E-9</v>
      </c>
      <c r="F10662">
        <v>0.16555578031722379</v>
      </c>
    </row>
    <row r="10663" spans="1:6" x14ac:dyDescent="0.35">
      <c r="A10663">
        <v>1.0661</v>
      </c>
      <c r="B10663">
        <v>0.05</v>
      </c>
      <c r="C10663">
        <v>-0.25498283295541041</v>
      </c>
      <c r="D10663">
        <v>1.3214955124727941E-9</v>
      </c>
      <c r="E10663">
        <v>2.6427199352791668E-9</v>
      </c>
      <c r="F10663">
        <v>0.16555577670201521</v>
      </c>
    </row>
    <row r="10664" spans="1:6" x14ac:dyDescent="0.35">
      <c r="A10664">
        <v>1.0662</v>
      </c>
      <c r="B10664">
        <v>0.05</v>
      </c>
      <c r="C10664">
        <v>-0.25498283406283673</v>
      </c>
      <c r="D10664">
        <v>1.3214953806042521E-9</v>
      </c>
      <c r="E10664">
        <v>2.642719946756871E-9</v>
      </c>
      <c r="F10664">
        <v>0.16555577309047681</v>
      </c>
    </row>
    <row r="10665" spans="1:6" x14ac:dyDescent="0.35">
      <c r="A10665">
        <v>1.0663</v>
      </c>
      <c r="B10665">
        <v>0.05</v>
      </c>
      <c r="C10665">
        <v>-0.25498283516913839</v>
      </c>
      <c r="D10665">
        <v>1.3214952488695869E-9</v>
      </c>
      <c r="E10665">
        <v>2.6427199582229199E-9</v>
      </c>
      <c r="F10665">
        <v>0.165555769482605</v>
      </c>
    </row>
    <row r="10666" spans="1:6" x14ac:dyDescent="0.35">
      <c r="A10666">
        <v>1.0664</v>
      </c>
      <c r="B10666">
        <v>0.05</v>
      </c>
      <c r="C10666">
        <v>-0.25498283627431712</v>
      </c>
      <c r="D10666">
        <v>1.3214951172686649E-9</v>
      </c>
      <c r="E10666">
        <v>2.6427199696773291E-9</v>
      </c>
      <c r="F10666">
        <v>0.16555576587839591</v>
      </c>
    </row>
    <row r="10667" spans="1:6" x14ac:dyDescent="0.35">
      <c r="A10667">
        <v>1.0665</v>
      </c>
      <c r="B10667">
        <v>0.05</v>
      </c>
      <c r="C10667">
        <v>-0.25498283737837368</v>
      </c>
      <c r="D10667">
        <v>1.3214949858013489E-9</v>
      </c>
      <c r="E10667">
        <v>2.6427199811201089E-9</v>
      </c>
      <c r="F10667">
        <v>0.16555576227784591</v>
      </c>
    </row>
    <row r="10668" spans="1:6" x14ac:dyDescent="0.35">
      <c r="A10668">
        <v>1.0666</v>
      </c>
      <c r="B10668">
        <v>0.05</v>
      </c>
      <c r="C10668">
        <v>-0.25498283848130948</v>
      </c>
      <c r="D10668">
        <v>1.3214948544675031E-9</v>
      </c>
      <c r="E10668">
        <v>2.6427199925512718E-9</v>
      </c>
      <c r="F10668">
        <v>0.16555575868095121</v>
      </c>
    </row>
    <row r="10669" spans="1:6" x14ac:dyDescent="0.35">
      <c r="A10669">
        <v>1.0667</v>
      </c>
      <c r="B10669">
        <v>0.05</v>
      </c>
      <c r="C10669">
        <v>-0.25498283958312551</v>
      </c>
      <c r="D10669">
        <v>1.3214947232669919E-9</v>
      </c>
      <c r="E10669">
        <v>2.642720003970829E-9</v>
      </c>
      <c r="F10669">
        <v>0.16555575508770809</v>
      </c>
    </row>
    <row r="10670" spans="1:6" x14ac:dyDescent="0.35">
      <c r="A10670">
        <v>1.0668</v>
      </c>
      <c r="B10670">
        <v>0.05</v>
      </c>
      <c r="C10670">
        <v>-0.25498284068382321</v>
      </c>
      <c r="D10670">
        <v>1.32149459219968E-9</v>
      </c>
      <c r="E10670">
        <v>2.6427200153787961E-9</v>
      </c>
      <c r="F10670">
        <v>0.16555575149811291</v>
      </c>
    </row>
    <row r="10671" spans="1:6" x14ac:dyDescent="0.35">
      <c r="A10671">
        <v>1.0669</v>
      </c>
      <c r="B10671">
        <v>0.05</v>
      </c>
      <c r="C10671">
        <v>-0.25498284178340319</v>
      </c>
      <c r="D10671">
        <v>1.3214944612654331E-9</v>
      </c>
      <c r="E10671">
        <v>2.642720026775179E-9</v>
      </c>
      <c r="F10671">
        <v>0.16555574791216199</v>
      </c>
    </row>
    <row r="10672" spans="1:6" x14ac:dyDescent="0.35">
      <c r="A10672">
        <v>1.0669999999999999</v>
      </c>
      <c r="B10672">
        <v>0.05</v>
      </c>
      <c r="C10672">
        <v>-0.25498284288186679</v>
      </c>
      <c r="D10672">
        <v>1.3214943304641131E-9</v>
      </c>
      <c r="E10672">
        <v>2.6427200381599921E-9</v>
      </c>
      <c r="F10672">
        <v>0.1655557443298516</v>
      </c>
    </row>
    <row r="10673" spans="1:6" x14ac:dyDescent="0.35">
      <c r="A10673">
        <v>1.0670999999999999</v>
      </c>
      <c r="B10673">
        <v>0.05</v>
      </c>
      <c r="C10673">
        <v>-0.25498284397921539</v>
      </c>
      <c r="D10673">
        <v>1.321494199795589E-9</v>
      </c>
      <c r="E10673">
        <v>2.6427200495332478E-9</v>
      </c>
      <c r="F10673">
        <v>0.16555574075117799</v>
      </c>
    </row>
    <row r="10674" spans="1:6" x14ac:dyDescent="0.35">
      <c r="A10674">
        <v>1.0671999999999999</v>
      </c>
      <c r="B10674">
        <v>0.05</v>
      </c>
      <c r="C10674">
        <v>-0.25498284507544988</v>
      </c>
      <c r="D10674">
        <v>1.3214940692597249E-9</v>
      </c>
      <c r="E10674">
        <v>2.6427200608949561E-9</v>
      </c>
      <c r="F10674">
        <v>0.1655557371761375</v>
      </c>
    </row>
    <row r="10675" spans="1:6" x14ac:dyDescent="0.35">
      <c r="A10675">
        <v>1.0672999999999999</v>
      </c>
      <c r="B10675">
        <v>0.05</v>
      </c>
      <c r="C10675">
        <v>-0.2549828461705716</v>
      </c>
      <c r="D10675">
        <v>1.3214939388563851E-9</v>
      </c>
      <c r="E10675">
        <v>2.6427200722451318E-9</v>
      </c>
      <c r="F10675">
        <v>0.1655557336047265</v>
      </c>
    </row>
    <row r="10676" spans="1:6" x14ac:dyDescent="0.35">
      <c r="A10676">
        <v>1.0673999999999999</v>
      </c>
      <c r="B10676">
        <v>0.05</v>
      </c>
      <c r="C10676">
        <v>-0.25498284726458131</v>
      </c>
      <c r="D10676">
        <v>1.3214938085854351E-9</v>
      </c>
      <c r="E10676">
        <v>2.6427200835837828E-9</v>
      </c>
      <c r="F10676">
        <v>0.16555573003694121</v>
      </c>
    </row>
    <row r="10677" spans="1:6" x14ac:dyDescent="0.35">
      <c r="A10677">
        <v>1.0674999999999999</v>
      </c>
      <c r="B10677">
        <v>0.05</v>
      </c>
      <c r="C10677">
        <v>-0.25498284835748042</v>
      </c>
      <c r="D10677">
        <v>1.3214936784467409E-9</v>
      </c>
      <c r="E10677">
        <v>2.6427200949109228E-9</v>
      </c>
      <c r="F10677">
        <v>0.16555572647277811</v>
      </c>
    </row>
    <row r="10678" spans="1:6" x14ac:dyDescent="0.35">
      <c r="A10678">
        <v>1.0676000000000001</v>
      </c>
      <c r="B10678">
        <v>0.05</v>
      </c>
      <c r="C10678">
        <v>-0.25498284944926991</v>
      </c>
      <c r="D10678">
        <v>1.321493548440167E-9</v>
      </c>
      <c r="E10678">
        <v>2.642720106226563E-9</v>
      </c>
      <c r="F10678">
        <v>0.16555572291223319</v>
      </c>
    </row>
    <row r="10679" spans="1:6" x14ac:dyDescent="0.35">
      <c r="A10679">
        <v>1.0677000000000001</v>
      </c>
      <c r="B10679">
        <v>0.05</v>
      </c>
      <c r="C10679">
        <v>-0.25498285053995129</v>
      </c>
      <c r="D10679">
        <v>1.3214934185655831E-9</v>
      </c>
      <c r="E10679">
        <v>2.6427201175307181E-9</v>
      </c>
      <c r="F10679">
        <v>0.16555571935530319</v>
      </c>
    </row>
    <row r="10680" spans="1:6" x14ac:dyDescent="0.35">
      <c r="A10680">
        <v>1.0678000000000001</v>
      </c>
      <c r="B10680">
        <v>0.05</v>
      </c>
      <c r="C10680">
        <v>-0.25498285162952528</v>
      </c>
      <c r="D10680">
        <v>1.3214932888228499E-9</v>
      </c>
      <c r="E10680">
        <v>2.6427201288233948E-9</v>
      </c>
      <c r="F10680">
        <v>0.16555571580198411</v>
      </c>
    </row>
    <row r="10681" spans="1:6" x14ac:dyDescent="0.35">
      <c r="A10681">
        <v>1.0679000000000001</v>
      </c>
      <c r="B10681">
        <v>0.05</v>
      </c>
      <c r="C10681">
        <v>-0.25498285271799292</v>
      </c>
      <c r="D10681">
        <v>1.3214931592118371E-9</v>
      </c>
      <c r="E10681">
        <v>2.642720140104606E-9</v>
      </c>
      <c r="F10681">
        <v>0.1655557122522725</v>
      </c>
    </row>
    <row r="10682" spans="1:6" x14ac:dyDescent="0.35">
      <c r="A10682">
        <v>1.0680000000000001</v>
      </c>
      <c r="B10682">
        <v>0.05</v>
      </c>
      <c r="C10682">
        <v>-0.25498285380535562</v>
      </c>
      <c r="D10682">
        <v>1.32149302973241E-9</v>
      </c>
      <c r="E10682">
        <v>2.6427201513743649E-9</v>
      </c>
      <c r="F10682">
        <v>0.16555570870616459</v>
      </c>
    </row>
    <row r="10683" spans="1:6" x14ac:dyDescent="0.35">
      <c r="A10683">
        <v>1.0681</v>
      </c>
      <c r="B10683">
        <v>0.05</v>
      </c>
      <c r="C10683">
        <v>-0.2549828548916146</v>
      </c>
      <c r="D10683">
        <v>1.3214929003844349E-9</v>
      </c>
      <c r="E10683">
        <v>2.6427201626326851E-9</v>
      </c>
      <c r="F10683">
        <v>0.16555570516365681</v>
      </c>
    </row>
    <row r="10684" spans="1:6" x14ac:dyDescent="0.35">
      <c r="A10684">
        <v>1.0682</v>
      </c>
      <c r="B10684">
        <v>0.05</v>
      </c>
      <c r="C10684">
        <v>-0.25498285597677062</v>
      </c>
      <c r="D10684">
        <v>1.3214927711677789E-9</v>
      </c>
      <c r="E10684">
        <v>2.6427201738795721E-9</v>
      </c>
      <c r="F10684">
        <v>0.16555570162474531</v>
      </c>
    </row>
    <row r="10685" spans="1:6" x14ac:dyDescent="0.35">
      <c r="A10685">
        <v>1.0683</v>
      </c>
      <c r="B10685">
        <v>0.05</v>
      </c>
      <c r="C10685">
        <v>-0.25498285706082502</v>
      </c>
      <c r="D10685">
        <v>1.321492642082308E-9</v>
      </c>
      <c r="E10685">
        <v>2.6427201851150439E-9</v>
      </c>
      <c r="F10685">
        <v>0.16555569808942669</v>
      </c>
    </row>
    <row r="10686" spans="1:6" x14ac:dyDescent="0.35">
      <c r="A10686">
        <v>1.0684</v>
      </c>
      <c r="B10686">
        <v>0.05</v>
      </c>
      <c r="C10686">
        <v>-0.2549828581437788</v>
      </c>
      <c r="D10686">
        <v>1.3214925131278889E-9</v>
      </c>
      <c r="E10686">
        <v>2.6427201963391081E-9</v>
      </c>
      <c r="F10686">
        <v>0.16555569455769709</v>
      </c>
    </row>
    <row r="10687" spans="1:6" x14ac:dyDescent="0.35">
      <c r="A10687">
        <v>1.0685</v>
      </c>
      <c r="B10687">
        <v>0.05</v>
      </c>
      <c r="C10687">
        <v>-0.25498285922563318</v>
      </c>
      <c r="D10687">
        <v>1.321492384304389E-9</v>
      </c>
      <c r="E10687">
        <v>2.6427202075517771E-9</v>
      </c>
      <c r="F10687">
        <v>0.165555691029553</v>
      </c>
    </row>
    <row r="10688" spans="1:6" x14ac:dyDescent="0.35">
      <c r="A10688">
        <v>1.0686</v>
      </c>
      <c r="B10688">
        <v>0.05</v>
      </c>
      <c r="C10688">
        <v>-0.25498286030638928</v>
      </c>
      <c r="D10688">
        <v>1.321492255611676E-9</v>
      </c>
      <c r="E10688">
        <v>2.6427202187530632E-9</v>
      </c>
      <c r="F10688">
        <v>0.16555568750499081</v>
      </c>
    </row>
    <row r="10689" spans="1:6" x14ac:dyDescent="0.35">
      <c r="A10689">
        <v>1.0687</v>
      </c>
      <c r="B10689">
        <v>0.05</v>
      </c>
      <c r="C10689">
        <v>-0.2549828613860482</v>
      </c>
      <c r="D10689">
        <v>1.321492127049616E-9</v>
      </c>
      <c r="E10689">
        <v>2.642720229942978E-9</v>
      </c>
      <c r="F10689">
        <v>0.16555568398400669</v>
      </c>
    </row>
    <row r="10690" spans="1:6" x14ac:dyDescent="0.35">
      <c r="A10690">
        <v>1.0688</v>
      </c>
      <c r="B10690">
        <v>0.05</v>
      </c>
      <c r="C10690">
        <v>-0.25498286246461088</v>
      </c>
      <c r="D10690">
        <v>1.3214919986180761E-9</v>
      </c>
      <c r="E10690">
        <v>2.6427202411215312E-9</v>
      </c>
      <c r="F10690">
        <v>0.16555568046659719</v>
      </c>
    </row>
    <row r="10691" spans="1:6" x14ac:dyDescent="0.35">
      <c r="A10691">
        <v>1.0689</v>
      </c>
      <c r="B10691">
        <v>0.05</v>
      </c>
      <c r="C10691">
        <v>-0.25498286354207877</v>
      </c>
      <c r="D10691">
        <v>1.321491870316925E-9</v>
      </c>
      <c r="E10691">
        <v>2.642720252288737E-9</v>
      </c>
      <c r="F10691">
        <v>0.16555567695275869</v>
      </c>
    </row>
    <row r="10692" spans="1:6" x14ac:dyDescent="0.35">
      <c r="A10692">
        <v>1.069</v>
      </c>
      <c r="B10692">
        <v>0.05</v>
      </c>
      <c r="C10692">
        <v>-0.25498286461845288</v>
      </c>
      <c r="D10692">
        <v>1.321491742146029E-9</v>
      </c>
      <c r="E10692">
        <v>2.642720263444606E-9</v>
      </c>
      <c r="F10692">
        <v>0.16555567344248739</v>
      </c>
    </row>
    <row r="10693" spans="1:6" x14ac:dyDescent="0.35">
      <c r="A10693">
        <v>1.0690999999999999</v>
      </c>
      <c r="B10693">
        <v>0.05</v>
      </c>
      <c r="C10693">
        <v>-0.25498286569373407</v>
      </c>
      <c r="D10693">
        <v>1.3214916141052569E-9</v>
      </c>
      <c r="E10693">
        <v>2.64272027458915E-9</v>
      </c>
      <c r="F10693">
        <v>0.1655556699357798</v>
      </c>
    </row>
    <row r="10694" spans="1:6" x14ac:dyDescent="0.35">
      <c r="A10694">
        <v>1.0691999999999999</v>
      </c>
      <c r="B10694">
        <v>0.05</v>
      </c>
      <c r="C10694">
        <v>-0.25498286676792348</v>
      </c>
      <c r="D10694">
        <v>1.321491486194477E-9</v>
      </c>
      <c r="E10694">
        <v>2.6427202857223769E-9</v>
      </c>
      <c r="F10694">
        <v>0.16555566643263231</v>
      </c>
    </row>
    <row r="10695" spans="1:6" x14ac:dyDescent="0.35">
      <c r="A10695">
        <v>1.0692999999999999</v>
      </c>
      <c r="B10695">
        <v>0.05</v>
      </c>
      <c r="C10695">
        <v>-0.2549828678410227</v>
      </c>
      <c r="D10695">
        <v>1.3214913584135559E-9</v>
      </c>
      <c r="E10695">
        <v>2.6427202968443041E-9</v>
      </c>
      <c r="F10695">
        <v>0.16555566293304119</v>
      </c>
    </row>
    <row r="10696" spans="1:6" x14ac:dyDescent="0.35">
      <c r="A10696">
        <v>1.0693999999999999</v>
      </c>
      <c r="B10696">
        <v>0.05</v>
      </c>
      <c r="C10696">
        <v>-0.25498286891303201</v>
      </c>
      <c r="D10696">
        <v>1.321491230762362E-9</v>
      </c>
      <c r="E10696">
        <v>2.6427203079549358E-9</v>
      </c>
      <c r="F10696">
        <v>0.16555565943700301</v>
      </c>
    </row>
    <row r="10697" spans="1:6" x14ac:dyDescent="0.35">
      <c r="A10697">
        <v>1.0694999999999999</v>
      </c>
      <c r="B10697">
        <v>0.05</v>
      </c>
      <c r="C10697">
        <v>-0.25498286998395348</v>
      </c>
      <c r="D10697">
        <v>1.3214911032407649E-9</v>
      </c>
      <c r="E10697">
        <v>2.642720319054293E-9</v>
      </c>
      <c r="F10697">
        <v>0.16555565594451399</v>
      </c>
    </row>
    <row r="10698" spans="1:6" x14ac:dyDescent="0.35">
      <c r="A10698">
        <v>1.0696000000000001</v>
      </c>
      <c r="B10698">
        <v>0.05</v>
      </c>
      <c r="C10698">
        <v>-0.25498287105378747</v>
      </c>
      <c r="D10698">
        <v>1.3214909758486309E-9</v>
      </c>
      <c r="E10698">
        <v>2.6427203301423799E-9</v>
      </c>
      <c r="F10698">
        <v>0.16555565245557069</v>
      </c>
    </row>
    <row r="10699" spans="1:6" x14ac:dyDescent="0.35">
      <c r="A10699">
        <v>1.0697000000000001</v>
      </c>
      <c r="B10699">
        <v>0.05</v>
      </c>
      <c r="C10699">
        <v>-0.25498287212253551</v>
      </c>
      <c r="D10699">
        <v>1.321490848585832E-9</v>
      </c>
      <c r="E10699">
        <v>2.6427203412192101E-9</v>
      </c>
      <c r="F10699">
        <v>0.16555564897016939</v>
      </c>
    </row>
    <row r="10700" spans="1:6" x14ac:dyDescent="0.35">
      <c r="A10700">
        <v>1.0698000000000001</v>
      </c>
      <c r="B10700">
        <v>0.05</v>
      </c>
      <c r="C10700">
        <v>-0.25498287319019858</v>
      </c>
      <c r="D10700">
        <v>1.3214907214522331E-9</v>
      </c>
      <c r="E10700">
        <v>2.642720352284796E-9</v>
      </c>
      <c r="F10700">
        <v>0.16555564548830651</v>
      </c>
    </row>
    <row r="10701" spans="1:6" x14ac:dyDescent="0.35">
      <c r="A10701">
        <v>1.0699000000000001</v>
      </c>
      <c r="B10701">
        <v>0.05</v>
      </c>
      <c r="C10701">
        <v>-0.2549828742567774</v>
      </c>
      <c r="D10701">
        <v>1.321490594447705E-9</v>
      </c>
      <c r="E10701">
        <v>2.642720363339145E-9</v>
      </c>
      <c r="F10701">
        <v>0.16555564200997841</v>
      </c>
    </row>
    <row r="10702" spans="1:6" x14ac:dyDescent="0.35">
      <c r="A10702">
        <v>1.07</v>
      </c>
      <c r="B10702">
        <v>0.05</v>
      </c>
      <c r="C10702">
        <v>-0.25498287532227382</v>
      </c>
      <c r="D10702">
        <v>1.3214904675721169E-9</v>
      </c>
      <c r="E10702">
        <v>2.642720374382275E-9</v>
      </c>
      <c r="F10702">
        <v>0.16555563853518171</v>
      </c>
    </row>
    <row r="10703" spans="1:6" x14ac:dyDescent="0.35">
      <c r="A10703">
        <v>1.0701000000000001</v>
      </c>
      <c r="B10703">
        <v>0.05</v>
      </c>
      <c r="C10703">
        <v>-0.25498287638668821</v>
      </c>
      <c r="D10703">
        <v>1.3214903408253371E-9</v>
      </c>
      <c r="E10703">
        <v>2.642720385414191E-9</v>
      </c>
      <c r="F10703">
        <v>0.16555563506391249</v>
      </c>
    </row>
    <row r="10704" spans="1:6" x14ac:dyDescent="0.35">
      <c r="A10704">
        <v>1.0702</v>
      </c>
      <c r="B10704">
        <v>0.05</v>
      </c>
      <c r="C10704">
        <v>-0.25498287745002202</v>
      </c>
      <c r="D10704">
        <v>1.321490214207234E-9</v>
      </c>
      <c r="E10704">
        <v>2.6427203964349068E-9</v>
      </c>
      <c r="F10704">
        <v>0.16555563159616751</v>
      </c>
    </row>
    <row r="10705" spans="1:6" x14ac:dyDescent="0.35">
      <c r="A10705">
        <v>1.0703</v>
      </c>
      <c r="B10705">
        <v>0.05</v>
      </c>
      <c r="C10705">
        <v>-0.25498287851227652</v>
      </c>
      <c r="D10705">
        <v>1.321490087717679E-9</v>
      </c>
      <c r="E10705">
        <v>2.642720407444436E-9</v>
      </c>
      <c r="F10705">
        <v>0.16555562813194299</v>
      </c>
    </row>
    <row r="10706" spans="1:6" x14ac:dyDescent="0.35">
      <c r="A10706">
        <v>1.0704</v>
      </c>
      <c r="B10706">
        <v>0.05</v>
      </c>
      <c r="C10706">
        <v>-0.25498287957345261</v>
      </c>
      <c r="D10706">
        <v>1.32148996135654E-9</v>
      </c>
      <c r="E10706">
        <v>2.642720418442789E-9</v>
      </c>
      <c r="F10706">
        <v>0.16555562467123541</v>
      </c>
    </row>
    <row r="10707" spans="1:6" x14ac:dyDescent="0.35">
      <c r="A10707">
        <v>1.0705</v>
      </c>
      <c r="B10707">
        <v>0.05</v>
      </c>
      <c r="C10707">
        <v>-0.25498288063355101</v>
      </c>
      <c r="D10707">
        <v>1.3214898351236881E-9</v>
      </c>
      <c r="E10707">
        <v>2.6427204294299739E-9</v>
      </c>
      <c r="F10707">
        <v>0.16555562121404119</v>
      </c>
    </row>
    <row r="10708" spans="1:6" x14ac:dyDescent="0.35">
      <c r="A10708">
        <v>1.0706</v>
      </c>
      <c r="B10708">
        <v>0.05</v>
      </c>
      <c r="C10708">
        <v>-0.25498288169257349</v>
      </c>
      <c r="D10708">
        <v>1.321489709018991E-9</v>
      </c>
      <c r="E10708">
        <v>2.6427204404060072E-9</v>
      </c>
      <c r="F10708">
        <v>0.16555561776035679</v>
      </c>
    </row>
    <row r="10709" spans="1:6" x14ac:dyDescent="0.35">
      <c r="A10709">
        <v>1.0707</v>
      </c>
      <c r="B10709">
        <v>0.05</v>
      </c>
      <c r="C10709">
        <v>-0.25498288275052089</v>
      </c>
      <c r="D10709">
        <v>1.321489583042321E-9</v>
      </c>
      <c r="E10709">
        <v>2.6427204513708958E-9</v>
      </c>
      <c r="F10709">
        <v>0.16555561431017859</v>
      </c>
    </row>
    <row r="10710" spans="1:6" x14ac:dyDescent="0.35">
      <c r="A10710">
        <v>1.0708</v>
      </c>
      <c r="B10710">
        <v>0.05</v>
      </c>
      <c r="C10710">
        <v>-0.25498288380739398</v>
      </c>
      <c r="D10710">
        <v>1.321489457193546E-9</v>
      </c>
      <c r="E10710">
        <v>2.642720462324651E-9</v>
      </c>
      <c r="F10710">
        <v>0.16555561086350309</v>
      </c>
    </row>
    <row r="10711" spans="1:6" x14ac:dyDescent="0.35">
      <c r="A10711">
        <v>1.0709</v>
      </c>
      <c r="B10711">
        <v>0.05</v>
      </c>
      <c r="C10711">
        <v>-0.25498288486319431</v>
      </c>
      <c r="D10711">
        <v>1.3214893314725371E-9</v>
      </c>
      <c r="E10711">
        <v>2.6427204732672889E-9</v>
      </c>
      <c r="F10711">
        <v>0.16555560742032671</v>
      </c>
    </row>
    <row r="10712" spans="1:6" x14ac:dyDescent="0.35">
      <c r="A10712">
        <v>1.071</v>
      </c>
      <c r="B10712">
        <v>0.05</v>
      </c>
      <c r="C10712">
        <v>-0.25498288591792267</v>
      </c>
      <c r="D10712">
        <v>1.321489205879165E-9</v>
      </c>
      <c r="E10712">
        <v>2.6427204841988162E-9</v>
      </c>
      <c r="F10712">
        <v>0.16555560398064589</v>
      </c>
    </row>
    <row r="10713" spans="1:6" x14ac:dyDescent="0.35">
      <c r="A10713">
        <v>1.0710999999999999</v>
      </c>
      <c r="B10713">
        <v>0.05</v>
      </c>
      <c r="C10713">
        <v>-0.25498288697158039</v>
      </c>
      <c r="D10713">
        <v>1.3214890804132989E-9</v>
      </c>
      <c r="E10713">
        <v>2.6427204951192451E-9</v>
      </c>
      <c r="F10713">
        <v>0.16555560054445709</v>
      </c>
    </row>
    <row r="10714" spans="1:6" x14ac:dyDescent="0.35">
      <c r="A10714">
        <v>1.0711999999999999</v>
      </c>
      <c r="B10714">
        <v>0.05</v>
      </c>
      <c r="C10714">
        <v>-0.25498288802416819</v>
      </c>
      <c r="D10714">
        <v>1.321488955074811E-9</v>
      </c>
      <c r="E10714">
        <v>2.6427205060285869E-9</v>
      </c>
      <c r="F10714">
        <v>0.1655555971117568</v>
      </c>
    </row>
    <row r="10715" spans="1:6" x14ac:dyDescent="0.35">
      <c r="A10715">
        <v>1.0712999999999999</v>
      </c>
      <c r="B10715">
        <v>0.05</v>
      </c>
      <c r="C10715">
        <v>-0.25498288907568761</v>
      </c>
      <c r="D10715">
        <v>1.3214888298635709E-9</v>
      </c>
      <c r="E10715">
        <v>2.6427205169268549E-9</v>
      </c>
      <c r="F10715">
        <v>0.16555559368254141</v>
      </c>
    </row>
    <row r="10716" spans="1:6" x14ac:dyDescent="0.35">
      <c r="A10716">
        <v>1.0713999999999999</v>
      </c>
      <c r="B10716">
        <v>0.05</v>
      </c>
      <c r="C10716">
        <v>-0.25498289012613939</v>
      </c>
      <c r="D10716">
        <v>1.3214887047794489E-9</v>
      </c>
      <c r="E10716">
        <v>2.642720527814058E-9</v>
      </c>
      <c r="F10716">
        <v>0.16555559025680741</v>
      </c>
    </row>
    <row r="10717" spans="1:6" x14ac:dyDescent="0.35">
      <c r="A10717">
        <v>1.0714999999999999</v>
      </c>
      <c r="B10717">
        <v>0.05</v>
      </c>
      <c r="C10717">
        <v>-0.25498289117552492</v>
      </c>
      <c r="D10717">
        <v>1.3214885798223161E-9</v>
      </c>
      <c r="E10717">
        <v>2.64272053869021E-9</v>
      </c>
      <c r="F10717">
        <v>0.16555558683455121</v>
      </c>
    </row>
    <row r="10718" spans="1:6" x14ac:dyDescent="0.35">
      <c r="A10718">
        <v>1.0716000000000001</v>
      </c>
      <c r="B10718">
        <v>0.05</v>
      </c>
      <c r="C10718">
        <v>-0.25498289222384501</v>
      </c>
      <c r="D10718">
        <v>1.321488454992045E-9</v>
      </c>
      <c r="E10718">
        <v>2.6427205495553192E-9</v>
      </c>
      <c r="F10718">
        <v>0.1655555834157694</v>
      </c>
    </row>
    <row r="10719" spans="1:6" x14ac:dyDescent="0.35">
      <c r="A10719">
        <v>1.0717000000000001</v>
      </c>
      <c r="B10719">
        <v>0.05</v>
      </c>
      <c r="C10719">
        <v>-0.25498289327110069</v>
      </c>
      <c r="D10719">
        <v>1.321488330288505E-9</v>
      </c>
      <c r="E10719">
        <v>2.6427205604093979E-9</v>
      </c>
      <c r="F10719">
        <v>0.16555558000045839</v>
      </c>
    </row>
    <row r="10720" spans="1:6" x14ac:dyDescent="0.35">
      <c r="A10720">
        <v>1.0718000000000001</v>
      </c>
      <c r="B10720">
        <v>0.05</v>
      </c>
      <c r="C10720">
        <v>-0.25498289431729332</v>
      </c>
      <c r="D10720">
        <v>1.321488205711569E-9</v>
      </c>
      <c r="E10720">
        <v>2.6427205712524569E-9</v>
      </c>
      <c r="F10720">
        <v>0.16555557658861469</v>
      </c>
    </row>
    <row r="10721" spans="1:6" x14ac:dyDescent="0.35">
      <c r="A10721">
        <v>1.0719000000000001</v>
      </c>
      <c r="B10721">
        <v>0.05</v>
      </c>
      <c r="C10721">
        <v>-0.25498289536242369</v>
      </c>
      <c r="D10721">
        <v>1.3214880812611081E-9</v>
      </c>
      <c r="E10721">
        <v>2.6427205820845078E-9</v>
      </c>
      <c r="F10721">
        <v>0.1655555731802347</v>
      </c>
    </row>
    <row r="10722" spans="1:6" x14ac:dyDescent="0.35">
      <c r="A10722">
        <v>1.0720000000000001</v>
      </c>
      <c r="B10722">
        <v>0.05</v>
      </c>
      <c r="C10722">
        <v>-0.25498289640649319</v>
      </c>
      <c r="D10722">
        <v>1.321487956936993E-9</v>
      </c>
      <c r="E10722">
        <v>2.642720592905563E-9</v>
      </c>
      <c r="F10722">
        <v>0.16555556977531499</v>
      </c>
    </row>
    <row r="10723" spans="1:6" x14ac:dyDescent="0.35">
      <c r="A10723">
        <v>1.0721000000000001</v>
      </c>
      <c r="B10723">
        <v>0.05</v>
      </c>
      <c r="C10723">
        <v>-0.2549828974495027</v>
      </c>
      <c r="D10723">
        <v>1.3214878327390959E-9</v>
      </c>
      <c r="E10723">
        <v>2.642720603715632E-9</v>
      </c>
      <c r="F10723">
        <v>0.16555556637385199</v>
      </c>
    </row>
    <row r="10724" spans="1:6" x14ac:dyDescent="0.35">
      <c r="A10724">
        <v>1.0722</v>
      </c>
      <c r="B10724">
        <v>0.05</v>
      </c>
      <c r="C10724">
        <v>-0.25498289849145322</v>
      </c>
      <c r="D10724">
        <v>1.3214877086672891E-9</v>
      </c>
      <c r="E10724">
        <v>2.6427206145147251E-9</v>
      </c>
      <c r="F10724">
        <v>0.1655555629758422</v>
      </c>
    </row>
    <row r="10725" spans="1:6" x14ac:dyDescent="0.35">
      <c r="A10725">
        <v>1.0723</v>
      </c>
      <c r="B10725">
        <v>0.05</v>
      </c>
      <c r="C10725">
        <v>-0.25498289953234587</v>
      </c>
      <c r="D10725">
        <v>1.3214875847214441E-9</v>
      </c>
      <c r="E10725">
        <v>2.6427206253028552E-9</v>
      </c>
      <c r="F10725">
        <v>0.1655555595812821</v>
      </c>
    </row>
    <row r="10726" spans="1:6" x14ac:dyDescent="0.35">
      <c r="A10726">
        <v>1.0724</v>
      </c>
      <c r="B10726">
        <v>0.05</v>
      </c>
      <c r="C10726">
        <v>-0.25498290057218198</v>
      </c>
      <c r="D10726">
        <v>1.3214874609014329E-9</v>
      </c>
      <c r="E10726">
        <v>2.642720636080033E-9</v>
      </c>
      <c r="F10726">
        <v>0.16555555619016829</v>
      </c>
    </row>
    <row r="10727" spans="1:6" x14ac:dyDescent="0.35">
      <c r="A10727">
        <v>1.0725</v>
      </c>
      <c r="B10727">
        <v>0.05</v>
      </c>
      <c r="C10727">
        <v>-0.25498290161096249</v>
      </c>
      <c r="D10727">
        <v>1.3214873372071279E-9</v>
      </c>
      <c r="E10727">
        <v>2.6427206468462721E-9</v>
      </c>
      <c r="F10727">
        <v>0.16555555280249709</v>
      </c>
    </row>
    <row r="10728" spans="1:6" x14ac:dyDescent="0.35">
      <c r="A10728">
        <v>1.0726</v>
      </c>
      <c r="B10728">
        <v>0.05</v>
      </c>
      <c r="C10728">
        <v>-0.25498290264868828</v>
      </c>
      <c r="D10728">
        <v>1.321487213638402E-9</v>
      </c>
      <c r="E10728">
        <v>2.642720657601578E-9</v>
      </c>
      <c r="F10728">
        <v>0.1655555494182652</v>
      </c>
    </row>
    <row r="10729" spans="1:6" x14ac:dyDescent="0.35">
      <c r="A10729">
        <v>1.0727</v>
      </c>
      <c r="B10729">
        <v>0.05</v>
      </c>
      <c r="C10729">
        <v>-0.2549829036853607</v>
      </c>
      <c r="D10729">
        <v>1.321487090195127E-9</v>
      </c>
      <c r="E10729">
        <v>2.642720668345968E-9</v>
      </c>
      <c r="F10729">
        <v>0.165555546037469</v>
      </c>
    </row>
    <row r="10730" spans="1:6" x14ac:dyDescent="0.35">
      <c r="A10730">
        <v>1.0728</v>
      </c>
      <c r="B10730">
        <v>0.05</v>
      </c>
      <c r="C10730">
        <v>-0.25498290472098062</v>
      </c>
      <c r="D10730">
        <v>1.3214869668771759E-9</v>
      </c>
      <c r="E10730">
        <v>2.6427206790794479E-9</v>
      </c>
      <c r="F10730">
        <v>0.165555542660105</v>
      </c>
    </row>
    <row r="10731" spans="1:6" x14ac:dyDescent="0.35">
      <c r="A10731">
        <v>1.0729</v>
      </c>
      <c r="B10731">
        <v>0.05</v>
      </c>
      <c r="C10731">
        <v>-0.25498290575554911</v>
      </c>
      <c r="D10731">
        <v>1.321486843684421E-9</v>
      </c>
      <c r="E10731">
        <v>2.6427206898020331E-9</v>
      </c>
      <c r="F10731">
        <v>0.16555553928616981</v>
      </c>
    </row>
    <row r="10732" spans="1:6" x14ac:dyDescent="0.35">
      <c r="A10732">
        <v>1.073</v>
      </c>
      <c r="B10732">
        <v>0.05</v>
      </c>
      <c r="C10732">
        <v>-0.2549829067890671</v>
      </c>
      <c r="D10732">
        <v>1.3214867206167349E-9</v>
      </c>
      <c r="E10732">
        <v>2.6427207005137292E-9</v>
      </c>
      <c r="F10732">
        <v>0.1655555359156598</v>
      </c>
    </row>
    <row r="10733" spans="1:6" x14ac:dyDescent="0.35">
      <c r="A10733">
        <v>1.0730999999999999</v>
      </c>
      <c r="B10733">
        <v>0.05</v>
      </c>
      <c r="C10733">
        <v>-0.25498290782153621</v>
      </c>
      <c r="D10733">
        <v>1.321486597673992E-9</v>
      </c>
      <c r="E10733">
        <v>2.6427207112145541E-9</v>
      </c>
      <c r="F10733">
        <v>0.16555553254857169</v>
      </c>
    </row>
    <row r="10734" spans="1:6" x14ac:dyDescent="0.35">
      <c r="A10734">
        <v>1.0731999999999999</v>
      </c>
      <c r="B10734">
        <v>0.05</v>
      </c>
      <c r="C10734">
        <v>-0.25498290885295688</v>
      </c>
      <c r="D10734">
        <v>1.321486474856064E-9</v>
      </c>
      <c r="E10734">
        <v>2.6427207219045119E-9</v>
      </c>
      <c r="F10734">
        <v>0.16555552918490191</v>
      </c>
    </row>
    <row r="10735" spans="1:6" x14ac:dyDescent="0.35">
      <c r="A10735">
        <v>1.0732999999999999</v>
      </c>
      <c r="B10735">
        <v>0.05</v>
      </c>
      <c r="C10735">
        <v>-0.25498290988333039</v>
      </c>
      <c r="D10735">
        <v>1.3214863521628261E-9</v>
      </c>
      <c r="E10735">
        <v>2.6427207325836179E-9</v>
      </c>
      <c r="F10735">
        <v>0.16555552582464689</v>
      </c>
    </row>
    <row r="10736" spans="1:6" x14ac:dyDescent="0.35">
      <c r="A10736">
        <v>1.0733999999999999</v>
      </c>
      <c r="B10736">
        <v>0.05</v>
      </c>
      <c r="C10736">
        <v>-0.2549829109126579</v>
      </c>
      <c r="D10736">
        <v>1.3214862295941499E-9</v>
      </c>
      <c r="E10736">
        <v>2.6427207432518829E-9</v>
      </c>
      <c r="F10736">
        <v>0.16555552246780331</v>
      </c>
    </row>
    <row r="10737" spans="1:6" x14ac:dyDescent="0.35">
      <c r="A10737">
        <v>1.0734999999999999</v>
      </c>
      <c r="B10737">
        <v>0.05</v>
      </c>
      <c r="C10737">
        <v>-0.25498291194094069</v>
      </c>
      <c r="D10737">
        <v>1.3214861071499099E-9</v>
      </c>
      <c r="E10737">
        <v>2.6427207539093201E-9</v>
      </c>
      <c r="F10737">
        <v>0.16555551911436761</v>
      </c>
    </row>
    <row r="10738" spans="1:6" x14ac:dyDescent="0.35">
      <c r="A10738">
        <v>1.0736000000000001</v>
      </c>
      <c r="B10738">
        <v>0.05</v>
      </c>
      <c r="C10738">
        <v>-0.25498291296817921</v>
      </c>
      <c r="D10738">
        <v>1.321485984829979E-9</v>
      </c>
      <c r="E10738">
        <v>2.6427207645559332E-9</v>
      </c>
      <c r="F10738">
        <v>0.16555551576433639</v>
      </c>
    </row>
    <row r="10739" spans="1:6" x14ac:dyDescent="0.35">
      <c r="A10739">
        <v>1.0737000000000001</v>
      </c>
      <c r="B10739">
        <v>0.05</v>
      </c>
      <c r="C10739">
        <v>-0.25498291399437512</v>
      </c>
      <c r="D10739">
        <v>1.321485862634231E-9</v>
      </c>
      <c r="E10739">
        <v>2.64272077519174E-9</v>
      </c>
      <c r="F10739">
        <v>0.16555551241770611</v>
      </c>
    </row>
    <row r="10740" spans="1:6" x14ac:dyDescent="0.35">
      <c r="A10740">
        <v>1.0738000000000001</v>
      </c>
      <c r="B10740">
        <v>0.05</v>
      </c>
      <c r="C10740">
        <v>-0.25498291501952908</v>
      </c>
      <c r="D10740">
        <v>1.3214857405625409E-9</v>
      </c>
      <c r="E10740">
        <v>2.6427207858167501E-9</v>
      </c>
      <c r="F10740">
        <v>0.1655555090744735</v>
      </c>
    </row>
    <row r="10741" spans="1:6" x14ac:dyDescent="0.35">
      <c r="A10741">
        <v>1.0739000000000001</v>
      </c>
      <c r="B10741">
        <v>0.05</v>
      </c>
      <c r="C10741">
        <v>-0.25498291604364232</v>
      </c>
      <c r="D10741">
        <v>1.3214856186147811E-9</v>
      </c>
      <c r="E10741">
        <v>2.6427207964309708E-9</v>
      </c>
      <c r="F10741">
        <v>0.1655555057346349</v>
      </c>
    </row>
    <row r="10742" spans="1:6" x14ac:dyDescent="0.35">
      <c r="A10742">
        <v>1.0740000000000001</v>
      </c>
      <c r="B10742">
        <v>0.05</v>
      </c>
      <c r="C10742">
        <v>-0.25498291706671589</v>
      </c>
      <c r="D10742">
        <v>1.321485496790827E-9</v>
      </c>
      <c r="E10742">
        <v>2.6427208070344192E-9</v>
      </c>
      <c r="F10742">
        <v>0.165555502398187</v>
      </c>
    </row>
    <row r="10743" spans="1:6" x14ac:dyDescent="0.35">
      <c r="A10743">
        <v>1.0741000000000001</v>
      </c>
      <c r="B10743">
        <v>0.05</v>
      </c>
      <c r="C10743">
        <v>-0.25498291808875068</v>
      </c>
      <c r="D10743">
        <v>1.3214853750905541E-9</v>
      </c>
      <c r="E10743">
        <v>2.6427208176270989E-9</v>
      </c>
      <c r="F10743">
        <v>0.16555549906512629</v>
      </c>
    </row>
    <row r="10744" spans="1:6" x14ac:dyDescent="0.35">
      <c r="A10744">
        <v>1.0742</v>
      </c>
      <c r="B10744">
        <v>0.05</v>
      </c>
      <c r="C10744">
        <v>-0.25498291910974807</v>
      </c>
      <c r="D10744">
        <v>1.321485253513834E-9</v>
      </c>
      <c r="E10744">
        <v>2.6427208282090282E-9</v>
      </c>
      <c r="F10744">
        <v>0.16555549573544939</v>
      </c>
    </row>
    <row r="10745" spans="1:6" x14ac:dyDescent="0.35">
      <c r="A10745">
        <v>1.0743</v>
      </c>
      <c r="B10745">
        <v>0.05</v>
      </c>
      <c r="C10745">
        <v>-0.25498292012970869</v>
      </c>
      <c r="D10745">
        <v>1.321485132060542E-9</v>
      </c>
      <c r="E10745">
        <v>2.6427208387802119E-9</v>
      </c>
      <c r="F10745">
        <v>0.16555549240915279</v>
      </c>
    </row>
    <row r="10746" spans="1:6" x14ac:dyDescent="0.35">
      <c r="A10746">
        <v>1.0744</v>
      </c>
      <c r="B10746">
        <v>0.05</v>
      </c>
      <c r="C10746">
        <v>-0.25498292114863419</v>
      </c>
      <c r="D10746">
        <v>1.321485010730555E-9</v>
      </c>
      <c r="E10746">
        <v>2.6427208493406672E-9</v>
      </c>
      <c r="F10746">
        <v>0.1655554890862331</v>
      </c>
    </row>
    <row r="10747" spans="1:6" x14ac:dyDescent="0.35">
      <c r="A10747">
        <v>1.0745</v>
      </c>
      <c r="B10747">
        <v>0.05</v>
      </c>
      <c r="C10747">
        <v>-0.25498292216652502</v>
      </c>
      <c r="D10747">
        <v>1.3214848895237459E-9</v>
      </c>
      <c r="E10747">
        <v>2.6427208598903972E-9</v>
      </c>
      <c r="F10747">
        <v>0.16555548576668691</v>
      </c>
    </row>
    <row r="10748" spans="1:6" x14ac:dyDescent="0.35">
      <c r="A10748">
        <v>1.0746</v>
      </c>
      <c r="B10748">
        <v>0.05</v>
      </c>
      <c r="C10748">
        <v>-0.2549829231833825</v>
      </c>
      <c r="D10748">
        <v>1.3214847684399891E-9</v>
      </c>
      <c r="E10748">
        <v>2.6427208704294189E-9</v>
      </c>
      <c r="F10748">
        <v>0.1655554824505108</v>
      </c>
    </row>
    <row r="10749" spans="1:6" x14ac:dyDescent="0.35">
      <c r="A10749">
        <v>1.0747</v>
      </c>
      <c r="B10749">
        <v>0.05</v>
      </c>
      <c r="C10749">
        <v>-0.25498292419920748</v>
      </c>
      <c r="D10749">
        <v>1.321484647479162E-9</v>
      </c>
      <c r="E10749">
        <v>2.6427208809577398E-9</v>
      </c>
      <c r="F10749">
        <v>0.1655554791377013</v>
      </c>
    </row>
    <row r="10750" spans="1:6" x14ac:dyDescent="0.35">
      <c r="A10750">
        <v>1.0748</v>
      </c>
      <c r="B10750">
        <v>0.05</v>
      </c>
      <c r="C10750">
        <v>-0.25498292521400151</v>
      </c>
      <c r="D10750">
        <v>1.3214845266411369E-9</v>
      </c>
      <c r="E10750">
        <v>2.642720891475374E-9</v>
      </c>
      <c r="F10750">
        <v>0.165555475828255</v>
      </c>
    </row>
    <row r="10751" spans="1:6" x14ac:dyDescent="0.35">
      <c r="A10751">
        <v>1.0749</v>
      </c>
      <c r="B10751">
        <v>0.05</v>
      </c>
      <c r="C10751">
        <v>-0.25498292622776519</v>
      </c>
      <c r="D10751">
        <v>1.321484405925791E-9</v>
      </c>
      <c r="E10751">
        <v>2.6427209019823309E-9</v>
      </c>
      <c r="F10751">
        <v>0.16555547252216851</v>
      </c>
    </row>
    <row r="10752" spans="1:6" x14ac:dyDescent="0.35">
      <c r="A10752">
        <v>1.075</v>
      </c>
      <c r="B10752">
        <v>0.05</v>
      </c>
      <c r="C10752">
        <v>-0.2549829272404997</v>
      </c>
      <c r="D10752">
        <v>1.321484285333E-9</v>
      </c>
      <c r="E10752">
        <v>2.6427209124786209E-9</v>
      </c>
      <c r="F10752">
        <v>0.16555546921943839</v>
      </c>
    </row>
    <row r="10753" spans="1:6" x14ac:dyDescent="0.35">
      <c r="A10753">
        <v>1.0750999999999999</v>
      </c>
      <c r="B10753">
        <v>0.05</v>
      </c>
      <c r="C10753">
        <v>-0.25498292825220598</v>
      </c>
      <c r="D10753">
        <v>1.3214841648626371E-9</v>
      </c>
      <c r="E10753">
        <v>2.6427209229642531E-9</v>
      </c>
      <c r="F10753">
        <v>0.16555546592006121</v>
      </c>
    </row>
    <row r="10754" spans="1:6" x14ac:dyDescent="0.35">
      <c r="A10754">
        <v>1.0751999999999999</v>
      </c>
      <c r="B10754">
        <v>0.05</v>
      </c>
      <c r="C10754">
        <v>-0.25498292926288513</v>
      </c>
      <c r="D10754">
        <v>1.321484044514581E-9</v>
      </c>
      <c r="E10754">
        <v>2.6427209334392399E-9</v>
      </c>
      <c r="F10754">
        <v>0.1655554626240337</v>
      </c>
    </row>
    <row r="10755" spans="1:6" x14ac:dyDescent="0.35">
      <c r="A10755">
        <v>1.0752999999999999</v>
      </c>
      <c r="B10755">
        <v>0.05</v>
      </c>
      <c r="C10755">
        <v>-0.25498293027253821</v>
      </c>
      <c r="D10755">
        <v>1.321483924288706E-9</v>
      </c>
      <c r="E10755">
        <v>2.6427209439035929E-9</v>
      </c>
      <c r="F10755">
        <v>0.16555545933135229</v>
      </c>
    </row>
    <row r="10756" spans="1:6" x14ac:dyDescent="0.35">
      <c r="A10756">
        <v>1.0753999999999999</v>
      </c>
      <c r="B10756">
        <v>0.05</v>
      </c>
      <c r="C10756">
        <v>-0.25498293128116661</v>
      </c>
      <c r="D10756">
        <v>1.3214838041848879E-9</v>
      </c>
      <c r="E10756">
        <v>2.6427209543573249E-9</v>
      </c>
      <c r="F10756">
        <v>0.16555545604201369</v>
      </c>
    </row>
    <row r="10757" spans="1:6" x14ac:dyDescent="0.35">
      <c r="A10757">
        <v>1.0754999999999999</v>
      </c>
      <c r="B10757">
        <v>0.05</v>
      </c>
      <c r="C10757">
        <v>-0.25498293228877073</v>
      </c>
      <c r="D10757">
        <v>1.321483684203003E-9</v>
      </c>
      <c r="E10757">
        <v>2.6427209648004421E-9</v>
      </c>
      <c r="F10757">
        <v>0.16555545275601449</v>
      </c>
    </row>
    <row r="10758" spans="1:6" x14ac:dyDescent="0.35">
      <c r="A10758">
        <v>1.0755999999999999</v>
      </c>
      <c r="B10758">
        <v>0.05</v>
      </c>
      <c r="C10758">
        <v>-0.25498293329535182</v>
      </c>
      <c r="D10758">
        <v>1.321483564342929E-9</v>
      </c>
      <c r="E10758">
        <v>2.642720975232956E-9</v>
      </c>
      <c r="F10758">
        <v>0.16555544947335141</v>
      </c>
    </row>
    <row r="10759" spans="1:6" x14ac:dyDescent="0.35">
      <c r="A10759">
        <v>1.0757000000000001</v>
      </c>
      <c r="B10759">
        <v>0.05</v>
      </c>
      <c r="C10759">
        <v>-0.25498293430091118</v>
      </c>
      <c r="D10759">
        <v>1.3214834446045401E-9</v>
      </c>
      <c r="E10759">
        <v>2.6427209856548808E-9</v>
      </c>
      <c r="F10759">
        <v>0.16555544619402079</v>
      </c>
    </row>
    <row r="10760" spans="1:6" x14ac:dyDescent="0.35">
      <c r="A10760">
        <v>1.0758000000000001</v>
      </c>
      <c r="B10760">
        <v>0.05</v>
      </c>
      <c r="C10760">
        <v>-0.2549829353054498</v>
      </c>
      <c r="D10760">
        <v>1.321483324987713E-9</v>
      </c>
      <c r="E10760">
        <v>2.642720996066226E-9</v>
      </c>
      <c r="F10760">
        <v>0.16555544291801941</v>
      </c>
    </row>
    <row r="10761" spans="1:6" x14ac:dyDescent="0.35">
      <c r="A10761">
        <v>1.0759000000000001</v>
      </c>
      <c r="B10761">
        <v>0.05</v>
      </c>
      <c r="C10761">
        <v>-0.25498293630896829</v>
      </c>
      <c r="D10761">
        <v>1.3214832054923251E-9</v>
      </c>
      <c r="E10761">
        <v>2.6427210064669982E-9</v>
      </c>
      <c r="F10761">
        <v>0.16555543964534389</v>
      </c>
    </row>
    <row r="10762" spans="1:6" x14ac:dyDescent="0.35">
      <c r="A10762">
        <v>1.0760000000000001</v>
      </c>
      <c r="B10762">
        <v>0.05</v>
      </c>
      <c r="C10762">
        <v>-0.25498293731146832</v>
      </c>
      <c r="D10762">
        <v>1.3214830861182521E-9</v>
      </c>
      <c r="E10762">
        <v>2.6427210168572139E-9</v>
      </c>
      <c r="F10762">
        <v>0.16555543637599079</v>
      </c>
    </row>
    <row r="10763" spans="1:6" x14ac:dyDescent="0.35">
      <c r="A10763">
        <v>1.0761000000000001</v>
      </c>
      <c r="B10763">
        <v>0.05</v>
      </c>
      <c r="C10763">
        <v>-0.25498293831295032</v>
      </c>
      <c r="D10763">
        <v>1.321482966865372E-9</v>
      </c>
      <c r="E10763">
        <v>2.6427210272368788E-9</v>
      </c>
      <c r="F10763">
        <v>0.16555543310995691</v>
      </c>
    </row>
    <row r="10764" spans="1:6" x14ac:dyDescent="0.35">
      <c r="A10764">
        <v>1.0762</v>
      </c>
      <c r="B10764">
        <v>0.05</v>
      </c>
      <c r="C10764">
        <v>-0.25498293931341581</v>
      </c>
      <c r="D10764">
        <v>1.3214828477335611E-9</v>
      </c>
      <c r="E10764">
        <v>2.642721037606008E-9</v>
      </c>
      <c r="F10764">
        <v>0.16555542984723859</v>
      </c>
    </row>
    <row r="10765" spans="1:6" x14ac:dyDescent="0.35">
      <c r="A10765">
        <v>1.0763</v>
      </c>
      <c r="B10765">
        <v>0.05</v>
      </c>
      <c r="C10765">
        <v>-0.2549829403128655</v>
      </c>
      <c r="D10765">
        <v>1.3214827287226979E-9</v>
      </c>
      <c r="E10765">
        <v>2.6427210479646109E-9</v>
      </c>
      <c r="F10765">
        <v>0.1655554265878327</v>
      </c>
    </row>
    <row r="10766" spans="1:6" x14ac:dyDescent="0.35">
      <c r="A10766">
        <v>1.0764</v>
      </c>
      <c r="B10766">
        <v>0.05</v>
      </c>
      <c r="C10766">
        <v>-0.25498294131130039</v>
      </c>
      <c r="D10766">
        <v>1.321482609832658E-9</v>
      </c>
      <c r="E10766">
        <v>2.6427210583126958E-9</v>
      </c>
      <c r="F10766">
        <v>0.1655554233317359</v>
      </c>
    </row>
    <row r="10767" spans="1:6" x14ac:dyDescent="0.35">
      <c r="A10767">
        <v>1.0765</v>
      </c>
      <c r="B10767">
        <v>0.05</v>
      </c>
      <c r="C10767">
        <v>-0.25498294230872209</v>
      </c>
      <c r="D10767">
        <v>1.321482491063319E-9</v>
      </c>
      <c r="E10767">
        <v>2.6427210686502788E-9</v>
      </c>
      <c r="F10767">
        <v>0.16555542007894461</v>
      </c>
    </row>
    <row r="10768" spans="1:6" x14ac:dyDescent="0.35">
      <c r="A10768">
        <v>1.0766</v>
      </c>
      <c r="B10768">
        <v>0.05</v>
      </c>
      <c r="C10768">
        <v>-0.25498294330513072</v>
      </c>
      <c r="D10768">
        <v>1.3214823724145581E-9</v>
      </c>
      <c r="E10768">
        <v>2.642721078977362E-9</v>
      </c>
      <c r="F10768">
        <v>0.16555541682945571</v>
      </c>
    </row>
    <row r="10769" spans="1:6" x14ac:dyDescent="0.35">
      <c r="A10769">
        <v>1.0767</v>
      </c>
      <c r="B10769">
        <v>0.05</v>
      </c>
      <c r="C10769">
        <v>-0.25498294430052798</v>
      </c>
      <c r="D10769">
        <v>1.3214822538862539E-9</v>
      </c>
      <c r="E10769">
        <v>2.6427210892939619E-9</v>
      </c>
      <c r="F10769">
        <v>0.1655554135832657</v>
      </c>
    </row>
    <row r="10770" spans="1:6" x14ac:dyDescent="0.35">
      <c r="A10770">
        <v>1.0768</v>
      </c>
      <c r="B10770">
        <v>0.05</v>
      </c>
      <c r="C10770">
        <v>-0.25498294529491478</v>
      </c>
      <c r="D10770">
        <v>1.321482135478283E-9</v>
      </c>
      <c r="E10770">
        <v>2.6427210996000909E-9</v>
      </c>
      <c r="F10770">
        <v>0.16555541034037119</v>
      </c>
    </row>
    <row r="10771" spans="1:6" x14ac:dyDescent="0.35">
      <c r="A10771">
        <v>1.0769</v>
      </c>
      <c r="B10771">
        <v>0.05</v>
      </c>
      <c r="C10771">
        <v>-0.25498294628829188</v>
      </c>
      <c r="D10771">
        <v>1.321482017190523E-9</v>
      </c>
      <c r="E10771">
        <v>2.6427211098957549E-9</v>
      </c>
      <c r="F10771">
        <v>0.16555540710076899</v>
      </c>
    </row>
    <row r="10772" spans="1:6" x14ac:dyDescent="0.35">
      <c r="A10772">
        <v>1.077</v>
      </c>
      <c r="B10772">
        <v>0.05</v>
      </c>
      <c r="C10772">
        <v>-0.25498294728066068</v>
      </c>
      <c r="D10772">
        <v>1.321481899022853E-9</v>
      </c>
      <c r="E10772">
        <v>2.6427211201809679E-9</v>
      </c>
      <c r="F10772">
        <v>0.16555540386445569</v>
      </c>
    </row>
    <row r="10773" spans="1:6" x14ac:dyDescent="0.35">
      <c r="A10773">
        <v>1.0770999999999999</v>
      </c>
      <c r="B10773">
        <v>0.05</v>
      </c>
      <c r="C10773">
        <v>-0.25498294827202211</v>
      </c>
      <c r="D10773">
        <v>1.321481780975151E-9</v>
      </c>
      <c r="E10773">
        <v>2.6427211304557401E-9</v>
      </c>
      <c r="F10773">
        <v>0.1655554006314279</v>
      </c>
    </row>
    <row r="10774" spans="1:6" x14ac:dyDescent="0.35">
      <c r="A10774">
        <v>1.0771999999999999</v>
      </c>
      <c r="B10774">
        <v>0.05</v>
      </c>
      <c r="C10774">
        <v>-0.25498294926237669</v>
      </c>
      <c r="D10774">
        <v>1.3214816630472949E-9</v>
      </c>
      <c r="E10774">
        <v>2.642721140720078E-9</v>
      </c>
      <c r="F10774">
        <v>0.1655553974016824</v>
      </c>
    </row>
    <row r="10775" spans="1:6" x14ac:dyDescent="0.35">
      <c r="A10775">
        <v>1.0772999999999999</v>
      </c>
      <c r="B10775">
        <v>0.05</v>
      </c>
      <c r="C10775">
        <v>-0.25498295025172613</v>
      </c>
      <c r="D10775">
        <v>1.3214815452391619E-9</v>
      </c>
      <c r="E10775">
        <v>2.642721150973997E-9</v>
      </c>
      <c r="F10775">
        <v>0.1655553941752157</v>
      </c>
    </row>
    <row r="10776" spans="1:6" x14ac:dyDescent="0.35">
      <c r="A10776">
        <v>1.0773999999999999</v>
      </c>
      <c r="B10776">
        <v>0.05</v>
      </c>
      <c r="C10776">
        <v>-0.25498295124007109</v>
      </c>
      <c r="D10776">
        <v>1.321481427550633E-9</v>
      </c>
      <c r="E10776">
        <v>2.6427211612175068E-9</v>
      </c>
      <c r="F10776">
        <v>0.16555539095202459</v>
      </c>
    </row>
    <row r="10777" spans="1:6" x14ac:dyDescent="0.35">
      <c r="A10777">
        <v>1.0774999999999999</v>
      </c>
      <c r="B10777">
        <v>0.05</v>
      </c>
      <c r="C10777">
        <v>-0.25498295222741268</v>
      </c>
      <c r="D10777">
        <v>1.3214813099815829E-9</v>
      </c>
      <c r="E10777">
        <v>2.6427211714506161E-9</v>
      </c>
      <c r="F10777">
        <v>0.16555538773210571</v>
      </c>
    </row>
    <row r="10778" spans="1:6" x14ac:dyDescent="0.35">
      <c r="A10778">
        <v>1.0775999999999999</v>
      </c>
      <c r="B10778">
        <v>0.05</v>
      </c>
      <c r="C10778">
        <v>-0.25498295321375197</v>
      </c>
      <c r="D10778">
        <v>1.321481192531895E-9</v>
      </c>
      <c r="E10778">
        <v>2.642721181673338E-9</v>
      </c>
      <c r="F10778">
        <v>0.16555538451545579</v>
      </c>
    </row>
    <row r="10779" spans="1:6" x14ac:dyDescent="0.35">
      <c r="A10779">
        <v>1.0777000000000001</v>
      </c>
      <c r="B10779">
        <v>0.05</v>
      </c>
      <c r="C10779">
        <v>-0.25498295419908978</v>
      </c>
      <c r="D10779">
        <v>1.321481075201446E-9</v>
      </c>
      <c r="E10779">
        <v>2.6427211918856809E-9</v>
      </c>
      <c r="F10779">
        <v>0.1655553813020714</v>
      </c>
    </row>
    <row r="10780" spans="1:6" x14ac:dyDescent="0.35">
      <c r="A10780">
        <v>1.0778000000000001</v>
      </c>
      <c r="B10780">
        <v>0.05</v>
      </c>
      <c r="C10780">
        <v>-0.2549829551834274</v>
      </c>
      <c r="D10780">
        <v>1.3214809579901141E-9</v>
      </c>
      <c r="E10780">
        <v>2.6427212020876551E-9</v>
      </c>
      <c r="F10780">
        <v>0.16555537809194931</v>
      </c>
    </row>
    <row r="10781" spans="1:6" x14ac:dyDescent="0.35">
      <c r="A10781">
        <v>1.0779000000000001</v>
      </c>
      <c r="B10781">
        <v>0.05</v>
      </c>
      <c r="C10781">
        <v>-0.2549829561667657</v>
      </c>
      <c r="D10781">
        <v>1.3214808408977781E-9</v>
      </c>
      <c r="E10781">
        <v>2.642721212279273E-9</v>
      </c>
      <c r="F10781">
        <v>0.1655553748850862</v>
      </c>
    </row>
    <row r="10782" spans="1:6" x14ac:dyDescent="0.35">
      <c r="A10782">
        <v>1.0780000000000001</v>
      </c>
      <c r="B10782">
        <v>0.05</v>
      </c>
      <c r="C10782">
        <v>-0.25498295714910552</v>
      </c>
      <c r="D10782">
        <v>1.3214807239243181E-9</v>
      </c>
      <c r="E10782">
        <v>2.6427212224605428E-9</v>
      </c>
      <c r="F10782">
        <v>0.16555537168147871</v>
      </c>
    </row>
    <row r="10783" spans="1:6" x14ac:dyDescent="0.35">
      <c r="A10783">
        <v>1.0781000000000001</v>
      </c>
      <c r="B10783">
        <v>0.05</v>
      </c>
      <c r="C10783">
        <v>-0.25498295813044819</v>
      </c>
      <c r="D10783">
        <v>1.3214806070696139E-9</v>
      </c>
      <c r="E10783">
        <v>2.6427212326314791E-9</v>
      </c>
      <c r="F10783">
        <v>0.16555536848112359</v>
      </c>
    </row>
    <row r="10784" spans="1:6" x14ac:dyDescent="0.35">
      <c r="A10784">
        <v>1.0782</v>
      </c>
      <c r="B10784">
        <v>0.05</v>
      </c>
      <c r="C10784">
        <v>-0.25498295911079472</v>
      </c>
      <c r="D10784">
        <v>1.321480490333544E-9</v>
      </c>
      <c r="E10784">
        <v>2.6427212427920881E-9</v>
      </c>
      <c r="F10784">
        <v>0.16555536528401751</v>
      </c>
    </row>
    <row r="10785" spans="1:6" x14ac:dyDescent="0.35">
      <c r="A10785">
        <v>1.0783</v>
      </c>
      <c r="B10785">
        <v>0.05</v>
      </c>
      <c r="C10785">
        <v>-0.2549829600901457</v>
      </c>
      <c r="D10785">
        <v>1.321480373715988E-9</v>
      </c>
      <c r="E10785">
        <v>2.6427212529423821E-9</v>
      </c>
      <c r="F10785">
        <v>0.1655553620901572</v>
      </c>
    </row>
    <row r="10786" spans="1:6" x14ac:dyDescent="0.35">
      <c r="A10786">
        <v>1.0784</v>
      </c>
      <c r="B10786">
        <v>0.05</v>
      </c>
      <c r="C10786">
        <v>-0.25498296106850249</v>
      </c>
      <c r="D10786">
        <v>1.3214802572168259E-9</v>
      </c>
      <c r="E10786">
        <v>2.6427212630823698E-9</v>
      </c>
      <c r="F10786">
        <v>0.16555535889953929</v>
      </c>
    </row>
    <row r="10787" spans="1:6" x14ac:dyDescent="0.35">
      <c r="A10787">
        <v>1.0785</v>
      </c>
      <c r="B10787">
        <v>0.05</v>
      </c>
      <c r="C10787">
        <v>-0.25498296204586618</v>
      </c>
      <c r="D10787">
        <v>1.321480140835938E-9</v>
      </c>
      <c r="E10787">
        <v>2.642721273212065E-9</v>
      </c>
      <c r="F10787">
        <v>0.1655553557121606</v>
      </c>
    </row>
    <row r="10788" spans="1:6" x14ac:dyDescent="0.35">
      <c r="A10788">
        <v>1.0786</v>
      </c>
      <c r="B10788">
        <v>0.05</v>
      </c>
      <c r="C10788">
        <v>-0.25498296302223761</v>
      </c>
      <c r="D10788">
        <v>1.321480024573203E-9</v>
      </c>
      <c r="E10788">
        <v>2.642721283331477E-9</v>
      </c>
      <c r="F10788">
        <v>0.1655553525280177</v>
      </c>
    </row>
    <row r="10789" spans="1:6" x14ac:dyDescent="0.35">
      <c r="A10789">
        <v>1.0787</v>
      </c>
      <c r="B10789">
        <v>0.05</v>
      </c>
      <c r="C10789">
        <v>-0.25498296399761772</v>
      </c>
      <c r="D10789">
        <v>1.3214799084285021E-9</v>
      </c>
      <c r="E10789">
        <v>2.6427212934406151E-9</v>
      </c>
      <c r="F10789">
        <v>0.1655553493471075</v>
      </c>
    </row>
    <row r="10790" spans="1:6" x14ac:dyDescent="0.35">
      <c r="A10790">
        <v>1.0788</v>
      </c>
      <c r="B10790">
        <v>0.05</v>
      </c>
      <c r="C10790">
        <v>-0.25498296497200779</v>
      </c>
      <c r="D10790">
        <v>1.3214797924017149E-9</v>
      </c>
      <c r="E10790">
        <v>2.6427213035394911E-9</v>
      </c>
      <c r="F10790">
        <v>0.16555534616942649</v>
      </c>
    </row>
    <row r="10791" spans="1:6" x14ac:dyDescent="0.35">
      <c r="A10791">
        <v>1.0789</v>
      </c>
      <c r="B10791">
        <v>0.05</v>
      </c>
      <c r="C10791">
        <v>-0.25498296594540831</v>
      </c>
      <c r="D10791">
        <v>1.321479676492722E-9</v>
      </c>
      <c r="E10791">
        <v>2.6427213136281109E-9</v>
      </c>
      <c r="F10791">
        <v>0.1655553429949716</v>
      </c>
    </row>
    <row r="10792" spans="1:6" x14ac:dyDescent="0.35">
      <c r="A10792">
        <v>1.079</v>
      </c>
      <c r="B10792">
        <v>0.05</v>
      </c>
      <c r="C10792">
        <v>-0.25498296691782102</v>
      </c>
      <c r="D10792">
        <v>1.321479560701402E-9</v>
      </c>
      <c r="E10792">
        <v>2.6427213237064919E-9</v>
      </c>
      <c r="F10792">
        <v>0.16555533982373941</v>
      </c>
    </row>
    <row r="10793" spans="1:6" x14ac:dyDescent="0.35">
      <c r="A10793">
        <v>1.0790999999999999</v>
      </c>
      <c r="B10793">
        <v>0.05</v>
      </c>
      <c r="C10793">
        <v>-0.25498296788924629</v>
      </c>
      <c r="D10793">
        <v>1.321479445027639E-9</v>
      </c>
      <c r="E10793">
        <v>2.6427213337746419E-9</v>
      </c>
      <c r="F10793">
        <v>0.16555533665572669</v>
      </c>
    </row>
    <row r="10794" spans="1:6" x14ac:dyDescent="0.35">
      <c r="A10794">
        <v>1.0791999999999999</v>
      </c>
      <c r="B10794">
        <v>0.05</v>
      </c>
      <c r="C10794">
        <v>-0.25498296885968541</v>
      </c>
      <c r="D10794">
        <v>1.321479329471311E-9</v>
      </c>
      <c r="E10794">
        <v>2.642721343832568E-9</v>
      </c>
      <c r="F10794">
        <v>0.1655553334909303</v>
      </c>
    </row>
    <row r="10795" spans="1:6" x14ac:dyDescent="0.35">
      <c r="A10795">
        <v>1.0792999999999999</v>
      </c>
      <c r="B10795">
        <v>0.05</v>
      </c>
      <c r="C10795">
        <v>-0.25498296982913921</v>
      </c>
      <c r="D10795">
        <v>1.321479214032299E-9</v>
      </c>
      <c r="E10795">
        <v>2.6427213538802842E-9</v>
      </c>
      <c r="F10795">
        <v>0.16555533032934669</v>
      </c>
    </row>
    <row r="10796" spans="1:6" x14ac:dyDescent="0.35">
      <c r="A10796">
        <v>1.0793999999999999</v>
      </c>
      <c r="B10796">
        <v>0.05</v>
      </c>
      <c r="C10796">
        <v>-0.25498297079760879</v>
      </c>
      <c r="D10796">
        <v>1.3214790987104839E-9</v>
      </c>
      <c r="E10796">
        <v>2.6427213639177999E-9</v>
      </c>
      <c r="F10796">
        <v>0.1655553271709729</v>
      </c>
    </row>
    <row r="10797" spans="1:6" x14ac:dyDescent="0.35">
      <c r="A10797">
        <v>1.0794999999999999</v>
      </c>
      <c r="B10797">
        <v>0.05</v>
      </c>
      <c r="C10797">
        <v>-0.25498297176509538</v>
      </c>
      <c r="D10797">
        <v>1.3214789835057481E-9</v>
      </c>
      <c r="E10797">
        <v>2.6427213739451261E-9</v>
      </c>
      <c r="F10797">
        <v>0.1655553240158055</v>
      </c>
    </row>
    <row r="10798" spans="1:6" x14ac:dyDescent="0.35">
      <c r="A10798">
        <v>1.0795999999999999</v>
      </c>
      <c r="B10798">
        <v>0.05</v>
      </c>
      <c r="C10798">
        <v>-0.25498297273159981</v>
      </c>
      <c r="D10798">
        <v>1.321478868417972E-9</v>
      </c>
      <c r="E10798">
        <v>2.6427213839622722E-9</v>
      </c>
      <c r="F10798">
        <v>0.16555532086384131</v>
      </c>
    </row>
    <row r="10799" spans="1:6" x14ac:dyDescent="0.35">
      <c r="A10799">
        <v>1.0797000000000001</v>
      </c>
      <c r="B10799">
        <v>0.05</v>
      </c>
      <c r="C10799">
        <v>-0.25498297369712269</v>
      </c>
      <c r="D10799">
        <v>1.321478753447035E-9</v>
      </c>
      <c r="E10799">
        <v>2.642721393969246E-9</v>
      </c>
      <c r="F10799">
        <v>0.16555531771507689</v>
      </c>
    </row>
    <row r="10800" spans="1:6" x14ac:dyDescent="0.35">
      <c r="A10800">
        <v>1.0798000000000001</v>
      </c>
      <c r="B10800">
        <v>0.05</v>
      </c>
      <c r="C10800">
        <v>-0.2549829746616657</v>
      </c>
      <c r="D10800">
        <v>1.3214786385928221E-9</v>
      </c>
      <c r="E10800">
        <v>2.642721403966064E-9</v>
      </c>
      <c r="F10800">
        <v>0.16555531456950931</v>
      </c>
    </row>
    <row r="10801" spans="1:6" x14ac:dyDescent="0.35">
      <c r="A10801">
        <v>1.0799000000000001</v>
      </c>
      <c r="B10801">
        <v>0.05</v>
      </c>
      <c r="C10801">
        <v>-0.25498297562522931</v>
      </c>
      <c r="D10801">
        <v>1.321478523855212E-9</v>
      </c>
      <c r="E10801">
        <v>2.642721413952731E-9</v>
      </c>
      <c r="F10801">
        <v>0.16555531142713509</v>
      </c>
    </row>
    <row r="10802" spans="1:6" x14ac:dyDescent="0.35">
      <c r="A10802">
        <v>1.08</v>
      </c>
      <c r="B10802">
        <v>0.05</v>
      </c>
      <c r="C10802">
        <v>-0.25498297658781488</v>
      </c>
      <c r="D10802">
        <v>1.321478409234086E-9</v>
      </c>
      <c r="E10802">
        <v>2.642721423929262E-9</v>
      </c>
      <c r="F10802">
        <v>0.16555530828795101</v>
      </c>
    </row>
    <row r="10803" spans="1:6" x14ac:dyDescent="0.35">
      <c r="A10803">
        <v>1.0801000000000001</v>
      </c>
      <c r="B10803">
        <v>0.05</v>
      </c>
      <c r="C10803">
        <v>-0.25498297754942301</v>
      </c>
      <c r="D10803">
        <v>1.3214782947293279E-9</v>
      </c>
      <c r="E10803">
        <v>2.642721433895663E-9</v>
      </c>
      <c r="F10803">
        <v>0.16555530515195391</v>
      </c>
    </row>
    <row r="10804" spans="1:6" x14ac:dyDescent="0.35">
      <c r="A10804">
        <v>1.0802</v>
      </c>
      <c r="B10804">
        <v>0.05</v>
      </c>
      <c r="C10804">
        <v>-0.2549829785100548</v>
      </c>
      <c r="D10804">
        <v>1.3214781803408189E-9</v>
      </c>
      <c r="E10804">
        <v>2.6427214438519439E-9</v>
      </c>
      <c r="F10804">
        <v>0.16555530201914051</v>
      </c>
    </row>
    <row r="10805" spans="1:6" x14ac:dyDescent="0.35">
      <c r="A10805">
        <v>1.0803</v>
      </c>
      <c r="B10805">
        <v>0.05</v>
      </c>
      <c r="C10805">
        <v>-0.25498297946971182</v>
      </c>
      <c r="D10805">
        <v>1.321478066068439E-9</v>
      </c>
      <c r="E10805">
        <v>2.642721453798122E-9</v>
      </c>
      <c r="F10805">
        <v>0.1655552988895076</v>
      </c>
    </row>
    <row r="10806" spans="1:6" x14ac:dyDescent="0.35">
      <c r="A10806">
        <v>1.0804</v>
      </c>
      <c r="B10806">
        <v>0.05</v>
      </c>
      <c r="C10806">
        <v>-0.25498298042839401</v>
      </c>
      <c r="D10806">
        <v>1.3214779519120739E-9</v>
      </c>
      <c r="E10806">
        <v>2.6427214637341969E-9</v>
      </c>
      <c r="F10806">
        <v>0.16555529576305189</v>
      </c>
    </row>
    <row r="10807" spans="1:6" x14ac:dyDescent="0.35">
      <c r="A10807">
        <v>1.0805</v>
      </c>
      <c r="B10807">
        <v>0.05</v>
      </c>
      <c r="C10807">
        <v>-0.25498298138610331</v>
      </c>
      <c r="D10807">
        <v>1.3214778378716041E-9</v>
      </c>
      <c r="E10807">
        <v>2.6427214736601881E-9</v>
      </c>
      <c r="F10807">
        <v>0.16555529263977031</v>
      </c>
    </row>
    <row r="10808" spans="1:6" x14ac:dyDescent="0.35">
      <c r="A10808">
        <v>1.0806</v>
      </c>
      <c r="B10808">
        <v>0.05</v>
      </c>
      <c r="C10808">
        <v>-0.25498298234284028</v>
      </c>
      <c r="D10808">
        <v>1.321477723946911E-9</v>
      </c>
      <c r="E10808">
        <v>2.6427214835761029E-9</v>
      </c>
      <c r="F10808">
        <v>0.16555528951965939</v>
      </c>
    </row>
    <row r="10809" spans="1:6" x14ac:dyDescent="0.35">
      <c r="A10809">
        <v>1.0807</v>
      </c>
      <c r="B10809">
        <v>0.05</v>
      </c>
      <c r="C10809">
        <v>-0.25498298329860558</v>
      </c>
      <c r="D10809">
        <v>1.321477610137878E-9</v>
      </c>
      <c r="E10809">
        <v>2.642721493481946E-9</v>
      </c>
      <c r="F10809">
        <v>0.16555528640271619</v>
      </c>
    </row>
    <row r="10810" spans="1:6" x14ac:dyDescent="0.35">
      <c r="A10810">
        <v>1.0808</v>
      </c>
      <c r="B10810">
        <v>0.05</v>
      </c>
      <c r="C10810">
        <v>-0.25498298425340099</v>
      </c>
      <c r="D10810">
        <v>1.321477496444387E-9</v>
      </c>
      <c r="E10810">
        <v>2.6427215033777381E-9</v>
      </c>
      <c r="F10810">
        <v>0.16555528328893729</v>
      </c>
    </row>
    <row r="10811" spans="1:6" x14ac:dyDescent="0.35">
      <c r="A10811">
        <v>1.0809</v>
      </c>
      <c r="B10811">
        <v>0.05</v>
      </c>
      <c r="C10811">
        <v>-0.25498298520722701</v>
      </c>
      <c r="D10811">
        <v>1.321477382866321E-9</v>
      </c>
      <c r="E10811">
        <v>2.6427215132634811E-9</v>
      </c>
      <c r="F10811">
        <v>0.16555528017831961</v>
      </c>
    </row>
    <row r="10812" spans="1:6" x14ac:dyDescent="0.35">
      <c r="A10812">
        <v>1.081</v>
      </c>
      <c r="B10812">
        <v>0.05</v>
      </c>
      <c r="C10812">
        <v>-0.2549829861600848</v>
      </c>
      <c r="D10812">
        <v>1.321477269403564E-9</v>
      </c>
      <c r="E10812">
        <v>2.64272152313919E-9</v>
      </c>
      <c r="F10812">
        <v>0.16555527707085979</v>
      </c>
    </row>
    <row r="10813" spans="1:6" x14ac:dyDescent="0.35">
      <c r="A10813">
        <v>1.0810999999999999</v>
      </c>
      <c r="B10813">
        <v>0.05</v>
      </c>
      <c r="C10813">
        <v>-0.25498298711197492</v>
      </c>
      <c r="D10813">
        <v>1.3214771560559971E-9</v>
      </c>
      <c r="E10813">
        <v>2.6427215330048702E-9</v>
      </c>
      <c r="F10813">
        <v>0.1655552739665547</v>
      </c>
    </row>
    <row r="10814" spans="1:6" x14ac:dyDescent="0.35">
      <c r="A10814">
        <v>1.0811999999999999</v>
      </c>
      <c r="B10814">
        <v>0.05</v>
      </c>
      <c r="C10814">
        <v>-0.25498298806289921</v>
      </c>
      <c r="D10814">
        <v>1.321477042823504E-9</v>
      </c>
      <c r="E10814">
        <v>2.642721542860539E-9</v>
      </c>
      <c r="F10814">
        <v>0.1655552708654012</v>
      </c>
    </row>
    <row r="10815" spans="1:6" x14ac:dyDescent="0.35">
      <c r="A10815">
        <v>1.0812999999999999</v>
      </c>
      <c r="B10815">
        <v>0.05</v>
      </c>
      <c r="C10815">
        <v>-0.25498298901285749</v>
      </c>
      <c r="D10815">
        <v>1.321476929705969E-9</v>
      </c>
      <c r="E10815">
        <v>2.6427215527061981E-9</v>
      </c>
      <c r="F10815">
        <v>0.16555526776739601</v>
      </c>
    </row>
    <row r="10816" spans="1:6" x14ac:dyDescent="0.35">
      <c r="A10816">
        <v>1.0813999999999999</v>
      </c>
      <c r="B10816">
        <v>0.05</v>
      </c>
      <c r="C10816">
        <v>-0.25498298996185181</v>
      </c>
      <c r="D10816">
        <v>1.3214768167032731E-9</v>
      </c>
      <c r="E10816">
        <v>2.6427215625418641E-9</v>
      </c>
      <c r="F10816">
        <v>0.1655552646725359</v>
      </c>
    </row>
    <row r="10817" spans="1:6" x14ac:dyDescent="0.35">
      <c r="A10817">
        <v>1.0814999999999999</v>
      </c>
      <c r="B10817">
        <v>0.05</v>
      </c>
      <c r="C10817">
        <v>-0.25498299090988208</v>
      </c>
      <c r="D10817">
        <v>1.3214767038153009E-9</v>
      </c>
      <c r="E10817">
        <v>2.6427215723675401E-9</v>
      </c>
      <c r="F10817">
        <v>0.16555526158081779</v>
      </c>
    </row>
    <row r="10818" spans="1:6" x14ac:dyDescent="0.35">
      <c r="A10818">
        <v>1.0815999999999999</v>
      </c>
      <c r="B10818">
        <v>0.05</v>
      </c>
      <c r="C10818">
        <v>-0.2549829918569505</v>
      </c>
      <c r="D10818">
        <v>1.3214765910419369E-9</v>
      </c>
      <c r="E10818">
        <v>2.642721582183247E-9</v>
      </c>
      <c r="F10818">
        <v>0.16555525849223851</v>
      </c>
    </row>
    <row r="10819" spans="1:6" x14ac:dyDescent="0.35">
      <c r="A10819">
        <v>1.0817000000000001</v>
      </c>
      <c r="B10819">
        <v>0.05</v>
      </c>
      <c r="C10819">
        <v>-0.25498299280305731</v>
      </c>
      <c r="D10819">
        <v>1.321476478383063E-9</v>
      </c>
      <c r="E10819">
        <v>2.642721591988986E-9</v>
      </c>
      <c r="F10819">
        <v>0.16555525540679469</v>
      </c>
    </row>
    <row r="10820" spans="1:6" x14ac:dyDescent="0.35">
      <c r="A10820">
        <v>1.0818000000000001</v>
      </c>
      <c r="B10820">
        <v>0.05</v>
      </c>
      <c r="C10820">
        <v>-0.25498299374820338</v>
      </c>
      <c r="D10820">
        <v>1.321476365838564E-9</v>
      </c>
      <c r="E10820">
        <v>2.6427216017847682E-9</v>
      </c>
      <c r="F10820">
        <v>0.16555525232448329</v>
      </c>
    </row>
    <row r="10821" spans="1:6" x14ac:dyDescent="0.35">
      <c r="A10821">
        <v>1.0819000000000001</v>
      </c>
      <c r="B10821">
        <v>0.05</v>
      </c>
      <c r="C10821">
        <v>-0.25498299469239027</v>
      </c>
      <c r="D10821">
        <v>1.321476253408325E-9</v>
      </c>
      <c r="E10821">
        <v>2.6427216115706101E-9</v>
      </c>
      <c r="F10821">
        <v>0.1655552492453011</v>
      </c>
    </row>
    <row r="10822" spans="1:6" x14ac:dyDescent="0.35">
      <c r="A10822">
        <v>1.0820000000000001</v>
      </c>
      <c r="B10822">
        <v>0.05</v>
      </c>
      <c r="C10822">
        <v>-0.25498299563561821</v>
      </c>
      <c r="D10822">
        <v>1.3214761410922269E-9</v>
      </c>
      <c r="E10822">
        <v>2.6427216213465118E-9</v>
      </c>
      <c r="F10822">
        <v>0.16555524616924491</v>
      </c>
    </row>
    <row r="10823" spans="1:6" x14ac:dyDescent="0.35">
      <c r="A10823">
        <v>1.0821000000000001</v>
      </c>
      <c r="B10823">
        <v>0.05</v>
      </c>
      <c r="C10823">
        <v>-0.25498299657788909</v>
      </c>
      <c r="D10823">
        <v>1.3214760288901571E-9</v>
      </c>
      <c r="E10823">
        <v>2.6427216311124948E-9</v>
      </c>
      <c r="F10823">
        <v>0.16555524309631159</v>
      </c>
    </row>
    <row r="10824" spans="1:6" x14ac:dyDescent="0.35">
      <c r="A10824">
        <v>1.0822000000000001</v>
      </c>
      <c r="B10824">
        <v>0.05</v>
      </c>
      <c r="C10824">
        <v>-0.254982997519203</v>
      </c>
      <c r="D10824">
        <v>1.321475916801997E-9</v>
      </c>
      <c r="E10824">
        <v>2.6427216408685599E-9</v>
      </c>
      <c r="F10824">
        <v>0.16555524002649799</v>
      </c>
    </row>
    <row r="10825" spans="1:6" x14ac:dyDescent="0.35">
      <c r="A10825">
        <v>1.0823</v>
      </c>
      <c r="B10825">
        <v>0.05</v>
      </c>
      <c r="C10825">
        <v>-0.25498299845956129</v>
      </c>
      <c r="D10825">
        <v>1.321475804827633E-9</v>
      </c>
      <c r="E10825">
        <v>2.6427216506147212E-9</v>
      </c>
      <c r="F10825">
        <v>0.1655552369598009</v>
      </c>
    </row>
    <row r="10826" spans="1:6" x14ac:dyDescent="0.35">
      <c r="A10826">
        <v>1.0824</v>
      </c>
      <c r="B10826">
        <v>0.05</v>
      </c>
      <c r="C10826">
        <v>-0.25498299939896518</v>
      </c>
      <c r="D10826">
        <v>1.3214756929669481E-9</v>
      </c>
      <c r="E10826">
        <v>2.642721660350989E-9</v>
      </c>
      <c r="F10826">
        <v>0.1655552338962171</v>
      </c>
    </row>
    <row r="10827" spans="1:6" x14ac:dyDescent="0.35">
      <c r="A10827">
        <v>1.0825</v>
      </c>
      <c r="B10827">
        <v>0.05</v>
      </c>
      <c r="C10827">
        <v>-0.25498300033741489</v>
      </c>
      <c r="D10827">
        <v>1.321475581219829E-9</v>
      </c>
      <c r="E10827">
        <v>2.642721670077369E-9</v>
      </c>
      <c r="F10827">
        <v>0.16555523083574361</v>
      </c>
    </row>
    <row r="10828" spans="1:6" x14ac:dyDescent="0.35">
      <c r="A10828">
        <v>1.0826</v>
      </c>
      <c r="B10828">
        <v>0.05</v>
      </c>
      <c r="C10828">
        <v>-0.25498300127491252</v>
      </c>
      <c r="D10828">
        <v>1.321475469586158E-9</v>
      </c>
      <c r="E10828">
        <v>2.64272167979388E-9</v>
      </c>
      <c r="F10828">
        <v>0.16555522777837711</v>
      </c>
    </row>
    <row r="10829" spans="1:6" x14ac:dyDescent="0.35">
      <c r="A10829">
        <v>1.0827</v>
      </c>
      <c r="B10829">
        <v>0.05</v>
      </c>
      <c r="C10829">
        <v>-0.25498300221145792</v>
      </c>
      <c r="D10829">
        <v>1.32147535806582E-9</v>
      </c>
      <c r="E10829">
        <v>2.6427216895005219E-9</v>
      </c>
      <c r="F10829">
        <v>0.16555522472411441</v>
      </c>
    </row>
    <row r="10830" spans="1:6" x14ac:dyDescent="0.35">
      <c r="A10830">
        <v>1.0828</v>
      </c>
      <c r="B10830">
        <v>0.05</v>
      </c>
      <c r="C10830">
        <v>-0.25498300314705241</v>
      </c>
      <c r="D10830">
        <v>1.3214752466587019E-9</v>
      </c>
      <c r="E10830">
        <v>2.64272169919731E-9</v>
      </c>
      <c r="F10830">
        <v>0.1655552216729525</v>
      </c>
    </row>
    <row r="10831" spans="1:6" x14ac:dyDescent="0.35">
      <c r="A10831">
        <v>1.0829</v>
      </c>
      <c r="B10831">
        <v>0.05</v>
      </c>
      <c r="C10831">
        <v>-0.25498300408169761</v>
      </c>
      <c r="D10831">
        <v>1.321475135364687E-9</v>
      </c>
      <c r="E10831">
        <v>2.642721708884258E-9</v>
      </c>
      <c r="F10831">
        <v>0.1655552186248882</v>
      </c>
    </row>
    <row r="10832" spans="1:6" x14ac:dyDescent="0.35">
      <c r="A10832">
        <v>1.083</v>
      </c>
      <c r="B10832">
        <v>0.05</v>
      </c>
      <c r="C10832">
        <v>-0.25498300501539339</v>
      </c>
      <c r="D10832">
        <v>1.321475024183662E-9</v>
      </c>
      <c r="E10832">
        <v>2.6427217185613662E-9</v>
      </c>
      <c r="F10832">
        <v>0.16555521557991831</v>
      </c>
    </row>
    <row r="10833" spans="1:6" x14ac:dyDescent="0.35">
      <c r="A10833">
        <v>1.0831</v>
      </c>
      <c r="B10833">
        <v>0.05</v>
      </c>
      <c r="C10833">
        <v>-0.25498300594814138</v>
      </c>
      <c r="D10833">
        <v>1.321474913115511E-9</v>
      </c>
      <c r="E10833">
        <v>2.6427217282286508E-9</v>
      </c>
      <c r="F10833">
        <v>0.1655552125380397</v>
      </c>
    </row>
    <row r="10834" spans="1:6" x14ac:dyDescent="0.35">
      <c r="A10834">
        <v>1.0831999999999999</v>
      </c>
      <c r="B10834">
        <v>0.05</v>
      </c>
      <c r="C10834">
        <v>-0.25498300687994269</v>
      </c>
      <c r="D10834">
        <v>1.321474802160119E-9</v>
      </c>
      <c r="E10834">
        <v>2.6427217378861251E-9</v>
      </c>
      <c r="F10834">
        <v>0.16555520949924929</v>
      </c>
    </row>
    <row r="10835" spans="1:6" x14ac:dyDescent="0.35">
      <c r="A10835">
        <v>1.0832999999999999</v>
      </c>
      <c r="B10835">
        <v>0.05</v>
      </c>
      <c r="C10835">
        <v>-0.2549830078107978</v>
      </c>
      <c r="D10835">
        <v>1.321474691317374E-9</v>
      </c>
      <c r="E10835">
        <v>2.6427217475337911E-9</v>
      </c>
      <c r="F10835">
        <v>0.16555520646354391</v>
      </c>
    </row>
    <row r="10836" spans="1:6" x14ac:dyDescent="0.35">
      <c r="A10836">
        <v>1.0833999999999999</v>
      </c>
      <c r="B10836">
        <v>0.05</v>
      </c>
      <c r="C10836">
        <v>-0.25498300874070801</v>
      </c>
      <c r="D10836">
        <v>1.321474580587159E-9</v>
      </c>
      <c r="E10836">
        <v>2.6427217571716641E-9</v>
      </c>
      <c r="F10836">
        <v>0.16555520343092031</v>
      </c>
    </row>
    <row r="10837" spans="1:6" x14ac:dyDescent="0.35">
      <c r="A10837">
        <v>1.0834999999999999</v>
      </c>
      <c r="B10837">
        <v>0.05</v>
      </c>
      <c r="C10837">
        <v>-0.25498300966967419</v>
      </c>
      <c r="D10837">
        <v>1.3214744699693611E-9</v>
      </c>
      <c r="E10837">
        <v>2.6427217667997532E-9</v>
      </c>
      <c r="F10837">
        <v>0.16555520040137561</v>
      </c>
    </row>
    <row r="10838" spans="1:6" x14ac:dyDescent="0.35">
      <c r="A10838">
        <v>1.0835999999999999</v>
      </c>
      <c r="B10838">
        <v>0.05</v>
      </c>
      <c r="C10838">
        <v>-0.25498301059769729</v>
      </c>
      <c r="D10838">
        <v>1.3214743594638649E-9</v>
      </c>
      <c r="E10838">
        <v>2.6427217764180679E-9</v>
      </c>
      <c r="F10838">
        <v>0.16555519737490651</v>
      </c>
    </row>
    <row r="10839" spans="1:6" x14ac:dyDescent="0.35">
      <c r="A10839">
        <v>1.0837000000000001</v>
      </c>
      <c r="B10839">
        <v>0.05</v>
      </c>
      <c r="C10839">
        <v>-0.25498301152477809</v>
      </c>
      <c r="D10839">
        <v>1.321474249070557E-9</v>
      </c>
      <c r="E10839">
        <v>2.6427217860266161E-9</v>
      </c>
      <c r="F10839">
        <v>0.16555519435150981</v>
      </c>
    </row>
    <row r="10840" spans="1:6" x14ac:dyDescent="0.35">
      <c r="A10840">
        <v>1.0838000000000001</v>
      </c>
      <c r="B10840">
        <v>0.05</v>
      </c>
      <c r="C10840">
        <v>-0.25498301245091781</v>
      </c>
      <c r="D10840">
        <v>1.321474138789325E-9</v>
      </c>
      <c r="E10840">
        <v>2.642721795625411E-9</v>
      </c>
      <c r="F10840">
        <v>0.1655551913311826</v>
      </c>
    </row>
    <row r="10841" spans="1:6" x14ac:dyDescent="0.35">
      <c r="A10841">
        <v>1.0839000000000001</v>
      </c>
      <c r="B10841">
        <v>0.05</v>
      </c>
      <c r="C10841">
        <v>-0.2549830133761174</v>
      </c>
      <c r="D10841">
        <v>1.321474028620052E-9</v>
      </c>
      <c r="E10841">
        <v>2.6427218052144629E-9</v>
      </c>
      <c r="F10841">
        <v>0.16555518831392169</v>
      </c>
    </row>
    <row r="10842" spans="1:6" x14ac:dyDescent="0.35">
      <c r="A10842">
        <v>1.0840000000000001</v>
      </c>
      <c r="B10842">
        <v>0.05</v>
      </c>
      <c r="C10842">
        <v>-0.25498301430037751</v>
      </c>
      <c r="D10842">
        <v>1.321473918562628E-9</v>
      </c>
      <c r="E10842">
        <v>2.6427218147937769E-9</v>
      </c>
      <c r="F10842">
        <v>0.16555518529972391</v>
      </c>
    </row>
    <row r="10843" spans="1:6" x14ac:dyDescent="0.35">
      <c r="A10843">
        <v>1.0841000000000001</v>
      </c>
      <c r="B10843">
        <v>0.05</v>
      </c>
      <c r="C10843">
        <v>-0.25498301522369932</v>
      </c>
      <c r="D10843">
        <v>1.321473808616936E-9</v>
      </c>
      <c r="E10843">
        <v>2.6427218243633661E-9</v>
      </c>
      <c r="F10843">
        <v>0.16555518228858621</v>
      </c>
    </row>
    <row r="10844" spans="1:6" x14ac:dyDescent="0.35">
      <c r="A10844">
        <v>1.0842000000000001</v>
      </c>
      <c r="B10844">
        <v>0.05</v>
      </c>
      <c r="C10844">
        <v>-0.25498301614608387</v>
      </c>
      <c r="D10844">
        <v>1.3214736987828651E-9</v>
      </c>
      <c r="E10844">
        <v>2.642721833923241E-9</v>
      </c>
      <c r="F10844">
        <v>0.16555517928050539</v>
      </c>
    </row>
    <row r="10845" spans="1:6" x14ac:dyDescent="0.35">
      <c r="A10845">
        <v>1.0843</v>
      </c>
      <c r="B10845">
        <v>0.05</v>
      </c>
      <c r="C10845">
        <v>-0.25498301706753179</v>
      </c>
      <c r="D10845">
        <v>1.3214735890602999E-9</v>
      </c>
      <c r="E10845">
        <v>2.6427218434734088E-9</v>
      </c>
      <c r="F10845">
        <v>0.1655551762754785</v>
      </c>
    </row>
    <row r="10846" spans="1:6" x14ac:dyDescent="0.35">
      <c r="A10846">
        <v>1.0844</v>
      </c>
      <c r="B10846">
        <v>0.05</v>
      </c>
      <c r="C10846">
        <v>-0.25498301798804468</v>
      </c>
      <c r="D10846">
        <v>1.3214734794491289E-9</v>
      </c>
      <c r="E10846">
        <v>2.642721853013885E-9</v>
      </c>
      <c r="F10846">
        <v>0.1655551732735023</v>
      </c>
    </row>
    <row r="10847" spans="1:6" x14ac:dyDescent="0.35">
      <c r="A10847">
        <v>1.0845</v>
      </c>
      <c r="B10847">
        <v>0.05</v>
      </c>
      <c r="C10847">
        <v>-0.25498301890762248</v>
      </c>
      <c r="D10847">
        <v>1.3214733699492379E-9</v>
      </c>
      <c r="E10847">
        <v>2.6427218625446712E-9</v>
      </c>
      <c r="F10847">
        <v>0.1655551702745737</v>
      </c>
    </row>
    <row r="10848" spans="1:6" x14ac:dyDescent="0.35">
      <c r="A10848">
        <v>1.0846</v>
      </c>
      <c r="B10848">
        <v>0.05</v>
      </c>
      <c r="C10848">
        <v>-0.2549830198262672</v>
      </c>
      <c r="D10848">
        <v>1.321473260560516E-9</v>
      </c>
      <c r="E10848">
        <v>2.6427218720657852E-9</v>
      </c>
      <c r="F10848">
        <v>0.16555516727868971</v>
      </c>
    </row>
    <row r="10849" spans="1:6" x14ac:dyDescent="0.35">
      <c r="A10849">
        <v>1.0847</v>
      </c>
      <c r="B10849">
        <v>0.05</v>
      </c>
      <c r="C10849">
        <v>-0.25498302074397899</v>
      </c>
      <c r="D10849">
        <v>1.3214731512828471E-9</v>
      </c>
      <c r="E10849">
        <v>2.6427218815772302E-9</v>
      </c>
      <c r="F10849">
        <v>0.16555516428584721</v>
      </c>
    </row>
    <row r="10850" spans="1:6" x14ac:dyDescent="0.35">
      <c r="A10850">
        <v>1.0848</v>
      </c>
      <c r="B10850">
        <v>0.05</v>
      </c>
      <c r="C10850">
        <v>-0.25498302166075942</v>
      </c>
      <c r="D10850">
        <v>1.321473042116121E-9</v>
      </c>
      <c r="E10850">
        <v>2.642721891079022E-9</v>
      </c>
      <c r="F10850">
        <v>0.16555516129604311</v>
      </c>
    </row>
    <row r="10851" spans="1:6" x14ac:dyDescent="0.35">
      <c r="A10851">
        <v>1.0849</v>
      </c>
      <c r="B10851">
        <v>0.05</v>
      </c>
      <c r="C10851">
        <v>-0.25498302257660888</v>
      </c>
      <c r="D10851">
        <v>1.321472933060224E-9</v>
      </c>
      <c r="E10851">
        <v>2.6427219005711661E-9</v>
      </c>
      <c r="F10851">
        <v>0.1655551583092742</v>
      </c>
    </row>
    <row r="10852" spans="1:6" x14ac:dyDescent="0.35">
      <c r="A10852">
        <v>1.085</v>
      </c>
      <c r="B10852">
        <v>0.05</v>
      </c>
      <c r="C10852">
        <v>-0.25498302349152868</v>
      </c>
      <c r="D10852">
        <v>1.321472824115044E-9</v>
      </c>
      <c r="E10852">
        <v>2.6427219100536739E-9</v>
      </c>
      <c r="F10852">
        <v>0.16555515532553761</v>
      </c>
    </row>
    <row r="10853" spans="1:6" x14ac:dyDescent="0.35">
      <c r="A10853">
        <v>1.0851</v>
      </c>
      <c r="B10853">
        <v>0.05</v>
      </c>
      <c r="C10853">
        <v>-0.25498302440551962</v>
      </c>
      <c r="D10853">
        <v>1.321472715280468E-9</v>
      </c>
      <c r="E10853">
        <v>2.6427219195265549E-9</v>
      </c>
      <c r="F10853">
        <v>0.16555515234483001</v>
      </c>
    </row>
    <row r="10854" spans="1:6" x14ac:dyDescent="0.35">
      <c r="A10854">
        <v>1.0851999999999999</v>
      </c>
      <c r="B10854">
        <v>0.05</v>
      </c>
      <c r="C10854">
        <v>-0.25498302531858258</v>
      </c>
      <c r="D10854">
        <v>1.3214726065563849E-9</v>
      </c>
      <c r="E10854">
        <v>2.6427219289898179E-9</v>
      </c>
      <c r="F10854">
        <v>0.1655551493671486</v>
      </c>
    </row>
    <row r="10855" spans="1:6" x14ac:dyDescent="0.35">
      <c r="A10855">
        <v>1.0852999999999999</v>
      </c>
      <c r="B10855">
        <v>0.05</v>
      </c>
      <c r="C10855">
        <v>-0.25498302623071872</v>
      </c>
      <c r="D10855">
        <v>1.321472497942681E-9</v>
      </c>
      <c r="E10855">
        <v>2.6427219384434749E-9</v>
      </c>
      <c r="F10855">
        <v>0.16555514639249011</v>
      </c>
    </row>
    <row r="10856" spans="1:6" x14ac:dyDescent="0.35">
      <c r="A10856">
        <v>1.0853999999999999</v>
      </c>
      <c r="B10856">
        <v>0.05</v>
      </c>
      <c r="C10856">
        <v>-0.25498302714192861</v>
      </c>
      <c r="D10856">
        <v>1.321472389439244E-9</v>
      </c>
      <c r="E10856">
        <v>2.642721947887532E-9</v>
      </c>
      <c r="F10856">
        <v>0.16555514342085151</v>
      </c>
    </row>
    <row r="10857" spans="1:6" x14ac:dyDescent="0.35">
      <c r="A10857">
        <v>1.0854999999999999</v>
      </c>
      <c r="B10857">
        <v>0.05</v>
      </c>
      <c r="C10857">
        <v>-0.25498302805221362</v>
      </c>
      <c r="D10857">
        <v>1.3214722810459639E-9</v>
      </c>
      <c r="E10857">
        <v>2.6427219573220038E-9</v>
      </c>
      <c r="F10857">
        <v>0.1655551404522298</v>
      </c>
    </row>
    <row r="10858" spans="1:6" x14ac:dyDescent="0.35">
      <c r="A10858">
        <v>1.0855999999999999</v>
      </c>
      <c r="B10858">
        <v>0.05</v>
      </c>
      <c r="C10858">
        <v>-0.25498302896157438</v>
      </c>
      <c r="D10858">
        <v>1.321472172762729E-9</v>
      </c>
      <c r="E10858">
        <v>2.6427219667468968E-9</v>
      </c>
      <c r="F10858">
        <v>0.16555513748662179</v>
      </c>
    </row>
    <row r="10859" spans="1:6" x14ac:dyDescent="0.35">
      <c r="A10859">
        <v>1.0857000000000001</v>
      </c>
      <c r="B10859">
        <v>0.05</v>
      </c>
      <c r="C10859">
        <v>-0.25498302987001198</v>
      </c>
      <c r="D10859">
        <v>1.321472064589425E-9</v>
      </c>
      <c r="E10859">
        <v>2.642721976162223E-9</v>
      </c>
      <c r="F10859">
        <v>0.16555513452402459</v>
      </c>
    </row>
    <row r="10860" spans="1:6" x14ac:dyDescent="0.35">
      <c r="A10860">
        <v>1.0858000000000001</v>
      </c>
      <c r="B10860">
        <v>0.05</v>
      </c>
      <c r="C10860">
        <v>-0.25498303077752732</v>
      </c>
      <c r="D10860">
        <v>1.321471956525942E-9</v>
      </c>
      <c r="E10860">
        <v>2.6427219855679871E-9</v>
      </c>
      <c r="F10860">
        <v>0.1655551315644351</v>
      </c>
    </row>
    <row r="10861" spans="1:6" x14ac:dyDescent="0.35">
      <c r="A10861">
        <v>1.0859000000000001</v>
      </c>
      <c r="B10861">
        <v>0.05</v>
      </c>
      <c r="C10861">
        <v>-0.2549830316841214</v>
      </c>
      <c r="D10861">
        <v>1.3214718485721679E-9</v>
      </c>
      <c r="E10861">
        <v>2.6427219949642059E-9</v>
      </c>
      <c r="F10861">
        <v>0.1655551286078501</v>
      </c>
    </row>
    <row r="10862" spans="1:6" x14ac:dyDescent="0.35">
      <c r="A10862">
        <v>1.0860000000000001</v>
      </c>
      <c r="B10862">
        <v>0.05</v>
      </c>
      <c r="C10862">
        <v>-0.25498303258979499</v>
      </c>
      <c r="D10862">
        <v>1.321471740727991E-9</v>
      </c>
      <c r="E10862">
        <v>2.642722004350884E-9</v>
      </c>
      <c r="F10862">
        <v>0.16555512565426669</v>
      </c>
    </row>
    <row r="10863" spans="1:6" x14ac:dyDescent="0.35">
      <c r="A10863">
        <v>1.0861000000000001</v>
      </c>
      <c r="B10863">
        <v>0.05</v>
      </c>
      <c r="C10863">
        <v>-0.25498303349454932</v>
      </c>
      <c r="D10863">
        <v>1.3214716329933019E-9</v>
      </c>
      <c r="E10863">
        <v>2.6427220137280329E-9</v>
      </c>
      <c r="F10863">
        <v>0.16555512270368189</v>
      </c>
    </row>
    <row r="10864" spans="1:6" x14ac:dyDescent="0.35">
      <c r="A10864">
        <v>1.0862000000000001</v>
      </c>
      <c r="B10864">
        <v>0.05</v>
      </c>
      <c r="C10864">
        <v>-0.25498303439838499</v>
      </c>
      <c r="D10864">
        <v>1.3214715253679871E-9</v>
      </c>
      <c r="E10864">
        <v>2.6427220230956631E-9</v>
      </c>
      <c r="F10864">
        <v>0.16555511975609249</v>
      </c>
    </row>
    <row r="10865" spans="1:6" x14ac:dyDescent="0.35">
      <c r="A10865">
        <v>1.0863</v>
      </c>
      <c r="B10865">
        <v>0.05</v>
      </c>
      <c r="C10865">
        <v>-0.25498303530130312</v>
      </c>
      <c r="D10865">
        <v>1.321471417851938E-9</v>
      </c>
      <c r="E10865">
        <v>2.642722032453782E-9</v>
      </c>
      <c r="F10865">
        <v>0.1655551168114956</v>
      </c>
    </row>
    <row r="10866" spans="1:6" x14ac:dyDescent="0.35">
      <c r="A10866">
        <v>1.0864</v>
      </c>
      <c r="B10866">
        <v>0.05</v>
      </c>
      <c r="C10866">
        <v>-0.25498303620330443</v>
      </c>
      <c r="D10866">
        <v>1.321471310445042E-9</v>
      </c>
      <c r="E10866">
        <v>2.642722041802399E-9</v>
      </c>
      <c r="F10866">
        <v>0.16555511386988811</v>
      </c>
    </row>
    <row r="10867" spans="1:6" x14ac:dyDescent="0.35">
      <c r="A10867">
        <v>1.0865</v>
      </c>
      <c r="B10867">
        <v>0.05</v>
      </c>
      <c r="C10867">
        <v>-0.25498303710439041</v>
      </c>
      <c r="D10867">
        <v>1.3214712031471889E-9</v>
      </c>
      <c r="E10867">
        <v>2.6427220511415278E-9</v>
      </c>
      <c r="F10867">
        <v>0.1655551109312669</v>
      </c>
    </row>
    <row r="10868" spans="1:6" x14ac:dyDescent="0.35">
      <c r="A10868">
        <v>1.0866</v>
      </c>
      <c r="B10868">
        <v>0.05</v>
      </c>
      <c r="C10868">
        <v>-0.25498303800456118</v>
      </c>
      <c r="D10868">
        <v>1.321471095958267E-9</v>
      </c>
      <c r="E10868">
        <v>2.6427220604711731E-9</v>
      </c>
      <c r="F10868">
        <v>0.165555107995629</v>
      </c>
    </row>
    <row r="10869" spans="1:6" x14ac:dyDescent="0.35">
      <c r="A10869">
        <v>1.0867</v>
      </c>
      <c r="B10869">
        <v>0.05</v>
      </c>
      <c r="C10869">
        <v>-0.25498303890381829</v>
      </c>
      <c r="D10869">
        <v>1.3214709888781659E-9</v>
      </c>
      <c r="E10869">
        <v>2.64272206979135E-9</v>
      </c>
      <c r="F10869">
        <v>0.16555510506297141</v>
      </c>
    </row>
    <row r="10870" spans="1:6" x14ac:dyDescent="0.35">
      <c r="A10870">
        <v>1.0868</v>
      </c>
      <c r="B10870">
        <v>0.05</v>
      </c>
      <c r="C10870">
        <v>-0.25498303980216253</v>
      </c>
      <c r="D10870">
        <v>1.321470881906777E-9</v>
      </c>
      <c r="E10870">
        <v>2.6427220791020619E-9</v>
      </c>
      <c r="F10870">
        <v>0.16555510213329119</v>
      </c>
    </row>
    <row r="10871" spans="1:6" x14ac:dyDescent="0.35">
      <c r="A10871">
        <v>1.0869</v>
      </c>
      <c r="B10871">
        <v>0.05</v>
      </c>
      <c r="C10871">
        <v>-0.25498304069959438</v>
      </c>
      <c r="D10871">
        <v>1.321470775043988E-9</v>
      </c>
      <c r="E10871">
        <v>2.6427220884033199E-9</v>
      </c>
      <c r="F10871">
        <v>0.16555509920658509</v>
      </c>
    </row>
    <row r="10872" spans="1:6" x14ac:dyDescent="0.35">
      <c r="A10872">
        <v>1.087</v>
      </c>
      <c r="B10872">
        <v>0.05</v>
      </c>
      <c r="C10872">
        <v>-0.25498304159611562</v>
      </c>
      <c r="D10872">
        <v>1.32147066828969E-9</v>
      </c>
      <c r="E10872">
        <v>2.642722097695141E-9</v>
      </c>
      <c r="F10872">
        <v>0.16555509628285031</v>
      </c>
    </row>
    <row r="10873" spans="1:6" x14ac:dyDescent="0.35">
      <c r="A10873">
        <v>1.0871</v>
      </c>
      <c r="B10873">
        <v>0.05</v>
      </c>
      <c r="C10873">
        <v>-0.25498304249172637</v>
      </c>
      <c r="D10873">
        <v>1.32147056164377E-9</v>
      </c>
      <c r="E10873">
        <v>2.6427221069775241E-9</v>
      </c>
      <c r="F10873">
        <v>0.16555509336208371</v>
      </c>
    </row>
    <row r="10874" spans="1:6" x14ac:dyDescent="0.35">
      <c r="A10874">
        <v>1.0871999999999999</v>
      </c>
      <c r="B10874">
        <v>0.05</v>
      </c>
      <c r="C10874">
        <v>-0.25498304338642802</v>
      </c>
      <c r="D10874">
        <v>1.3214704551061209E-9</v>
      </c>
      <c r="E10874">
        <v>2.6427221162504851E-9</v>
      </c>
      <c r="F10874">
        <v>0.16555509044428229</v>
      </c>
    </row>
    <row r="10875" spans="1:6" x14ac:dyDescent="0.35">
      <c r="A10875">
        <v>1.0872999999999999</v>
      </c>
      <c r="B10875">
        <v>0.05</v>
      </c>
      <c r="C10875">
        <v>-0.25498304428022128</v>
      </c>
      <c r="D10875">
        <v>1.3214703486766329E-9</v>
      </c>
      <c r="E10875">
        <v>2.6427221255140311E-9</v>
      </c>
      <c r="F10875">
        <v>0.16555508752944309</v>
      </c>
    </row>
    <row r="10876" spans="1:6" x14ac:dyDescent="0.35">
      <c r="A10876">
        <v>1.0873999999999999</v>
      </c>
      <c r="B10876">
        <v>0.05</v>
      </c>
      <c r="C10876">
        <v>-0.25498304517310738</v>
      </c>
      <c r="D10876">
        <v>1.3214702423551929E-9</v>
      </c>
      <c r="E10876">
        <v>2.642722134768175E-9</v>
      </c>
      <c r="F10876">
        <v>0.1655550846175631</v>
      </c>
    </row>
    <row r="10877" spans="1:6" x14ac:dyDescent="0.35">
      <c r="A10877">
        <v>1.0874999999999999</v>
      </c>
      <c r="B10877">
        <v>0.05</v>
      </c>
      <c r="C10877">
        <v>-0.25498304606508682</v>
      </c>
      <c r="D10877">
        <v>1.3214701361416961E-9</v>
      </c>
      <c r="E10877">
        <v>2.6427221440129222E-9</v>
      </c>
      <c r="F10877">
        <v>0.16555508170863931</v>
      </c>
    </row>
    <row r="10878" spans="1:6" x14ac:dyDescent="0.35">
      <c r="A10878">
        <v>1.0875999999999999</v>
      </c>
      <c r="B10878">
        <v>0.05</v>
      </c>
      <c r="C10878">
        <v>-0.25498304695616081</v>
      </c>
      <c r="D10878">
        <v>1.321470030036029E-9</v>
      </c>
      <c r="E10878">
        <v>2.6427221532482849E-9</v>
      </c>
      <c r="F10878">
        <v>0.16555507880266859</v>
      </c>
    </row>
    <row r="10879" spans="1:6" x14ac:dyDescent="0.35">
      <c r="A10879">
        <v>1.0876999999999999</v>
      </c>
      <c r="B10879">
        <v>0.05</v>
      </c>
      <c r="C10879">
        <v>-0.25498304784633008</v>
      </c>
      <c r="D10879">
        <v>1.321469924038084E-9</v>
      </c>
      <c r="E10879">
        <v>2.642722162474272E-9</v>
      </c>
      <c r="F10879">
        <v>0.1655550758996481</v>
      </c>
    </row>
    <row r="10880" spans="1:6" x14ac:dyDescent="0.35">
      <c r="A10880">
        <v>1.0878000000000001</v>
      </c>
      <c r="B10880">
        <v>0.05</v>
      </c>
      <c r="C10880">
        <v>-0.25498304873559552</v>
      </c>
      <c r="D10880">
        <v>1.3214698181477509E-9</v>
      </c>
      <c r="E10880">
        <v>2.64272217169089E-9</v>
      </c>
      <c r="F10880">
        <v>0.16555507299957481</v>
      </c>
    </row>
    <row r="10881" spans="1:6" x14ac:dyDescent="0.35">
      <c r="A10881">
        <v>1.0879000000000001</v>
      </c>
      <c r="B10881">
        <v>0.05</v>
      </c>
      <c r="C10881">
        <v>-0.25498304962395829</v>
      </c>
      <c r="D10881">
        <v>1.3214697123649211E-9</v>
      </c>
      <c r="E10881">
        <v>2.6427221808981531E-9</v>
      </c>
      <c r="F10881">
        <v>0.16555507010244569</v>
      </c>
    </row>
    <row r="10882" spans="1:6" x14ac:dyDescent="0.35">
      <c r="A10882">
        <v>1.0880000000000001</v>
      </c>
      <c r="B10882">
        <v>0.05</v>
      </c>
      <c r="C10882">
        <v>-0.25498305051141917</v>
      </c>
      <c r="D10882">
        <v>1.321469606689485E-9</v>
      </c>
      <c r="E10882">
        <v>2.6427221900960689E-9</v>
      </c>
      <c r="F10882">
        <v>0.1655550672082578</v>
      </c>
    </row>
    <row r="10883" spans="1:6" x14ac:dyDescent="0.35">
      <c r="A10883">
        <v>1.0881000000000001</v>
      </c>
      <c r="B10883">
        <v>0.05</v>
      </c>
      <c r="C10883">
        <v>-0.25498305139797928</v>
      </c>
      <c r="D10883">
        <v>1.3214695011213329E-9</v>
      </c>
      <c r="E10883">
        <v>2.642722199284648E-9</v>
      </c>
      <c r="F10883">
        <v>0.16555506431700809</v>
      </c>
    </row>
    <row r="10884" spans="1:6" x14ac:dyDescent="0.35">
      <c r="A10884">
        <v>1.0882000000000001</v>
      </c>
      <c r="B10884">
        <v>0.05</v>
      </c>
      <c r="C10884">
        <v>-0.2549830522836391</v>
      </c>
      <c r="D10884">
        <v>1.321469395660357E-9</v>
      </c>
      <c r="E10884">
        <v>2.6427222084638969E-9</v>
      </c>
      <c r="F10884">
        <v>0.1655550614286937</v>
      </c>
    </row>
    <row r="10885" spans="1:6" x14ac:dyDescent="0.35">
      <c r="A10885">
        <v>1.0883</v>
      </c>
      <c r="B10885">
        <v>0.05</v>
      </c>
      <c r="C10885">
        <v>-0.25498305316839981</v>
      </c>
      <c r="D10885">
        <v>1.321469290306448E-9</v>
      </c>
      <c r="E10885">
        <v>2.6427222176338268E-9</v>
      </c>
      <c r="F10885">
        <v>0.16555505854331151</v>
      </c>
    </row>
    <row r="10886" spans="1:6" x14ac:dyDescent="0.35">
      <c r="A10886">
        <v>1.0884</v>
      </c>
      <c r="B10886">
        <v>0.05</v>
      </c>
      <c r="C10886">
        <v>-0.25498305405226218</v>
      </c>
      <c r="D10886">
        <v>1.321469185059497E-9</v>
      </c>
      <c r="E10886">
        <v>2.642722226794448E-9</v>
      </c>
      <c r="F10886">
        <v>0.1655550556608586</v>
      </c>
    </row>
    <row r="10887" spans="1:6" x14ac:dyDescent="0.35">
      <c r="A10887">
        <v>1.0885</v>
      </c>
      <c r="B10887">
        <v>0.05</v>
      </c>
      <c r="C10887">
        <v>-0.25498305493522749</v>
      </c>
      <c r="D10887">
        <v>1.3214690799193971E-9</v>
      </c>
      <c r="E10887">
        <v>2.6427222359457688E-9</v>
      </c>
      <c r="F10887">
        <v>0.16555505278133201</v>
      </c>
    </row>
    <row r="10888" spans="1:6" x14ac:dyDescent="0.35">
      <c r="A10888">
        <v>1.0886</v>
      </c>
      <c r="B10888">
        <v>0.05</v>
      </c>
      <c r="C10888">
        <v>-0.25498305581729652</v>
      </c>
      <c r="D10888">
        <v>1.3214689748860369E-9</v>
      </c>
      <c r="E10888">
        <v>2.6427222450878E-9</v>
      </c>
      <c r="F10888">
        <v>0.16555504990472869</v>
      </c>
    </row>
    <row r="10889" spans="1:6" x14ac:dyDescent="0.35">
      <c r="A10889">
        <v>1.0887</v>
      </c>
      <c r="B10889">
        <v>0.05</v>
      </c>
      <c r="C10889">
        <v>-0.25498305669846971</v>
      </c>
      <c r="D10889">
        <v>1.3214688699593101E-9</v>
      </c>
      <c r="E10889">
        <v>2.6427222542205489E-9</v>
      </c>
      <c r="F10889">
        <v>0.16555504703104579</v>
      </c>
    </row>
    <row r="10890" spans="1:6" x14ac:dyDescent="0.35">
      <c r="A10890">
        <v>1.0888</v>
      </c>
      <c r="B10890">
        <v>0.05</v>
      </c>
      <c r="C10890">
        <v>-0.25498305757874851</v>
      </c>
      <c r="D10890">
        <v>1.321468765139108E-9</v>
      </c>
      <c r="E10890">
        <v>2.6427222633440268E-9</v>
      </c>
      <c r="F10890">
        <v>0.1655550441602803</v>
      </c>
    </row>
    <row r="10891" spans="1:6" x14ac:dyDescent="0.35">
      <c r="A10891">
        <v>1.0889</v>
      </c>
      <c r="B10891">
        <v>0.05</v>
      </c>
      <c r="C10891">
        <v>-0.25498305845813363</v>
      </c>
      <c r="D10891">
        <v>1.321468660425322E-9</v>
      </c>
      <c r="E10891">
        <v>2.6427222724582432E-9</v>
      </c>
      <c r="F10891">
        <v>0.16555504129242921</v>
      </c>
    </row>
    <row r="10892" spans="1:6" x14ac:dyDescent="0.35">
      <c r="A10892">
        <v>1.089</v>
      </c>
      <c r="B10892">
        <v>0.05</v>
      </c>
      <c r="C10892">
        <v>-0.25498305933662591</v>
      </c>
      <c r="D10892">
        <v>1.3214685558178449E-9</v>
      </c>
      <c r="E10892">
        <v>2.6427222815632051E-9</v>
      </c>
      <c r="F10892">
        <v>0.16555503842748959</v>
      </c>
    </row>
    <row r="10893" spans="1:6" x14ac:dyDescent="0.35">
      <c r="A10893">
        <v>1.0891</v>
      </c>
      <c r="B10893">
        <v>0.05</v>
      </c>
      <c r="C10893">
        <v>-0.2549830602142264</v>
      </c>
      <c r="D10893">
        <v>1.3214684513165681E-9</v>
      </c>
      <c r="E10893">
        <v>2.6427222906589249E-9</v>
      </c>
      <c r="F10893">
        <v>0.1655550355654585</v>
      </c>
    </row>
    <row r="10894" spans="1:6" x14ac:dyDescent="0.35">
      <c r="A10894">
        <v>1.0891999999999999</v>
      </c>
      <c r="B10894">
        <v>0.05</v>
      </c>
      <c r="C10894">
        <v>-0.25498306109093599</v>
      </c>
      <c r="D10894">
        <v>1.321468346921384E-9</v>
      </c>
      <c r="E10894">
        <v>2.6427222997454108E-9</v>
      </c>
      <c r="F10894">
        <v>0.16555503270633301</v>
      </c>
    </row>
    <row r="10895" spans="1:6" x14ac:dyDescent="0.35">
      <c r="A10895">
        <v>1.0892999999999999</v>
      </c>
      <c r="B10895">
        <v>0.05</v>
      </c>
      <c r="C10895">
        <v>-0.25498306196675552</v>
      </c>
      <c r="D10895">
        <v>1.321468242632184E-9</v>
      </c>
      <c r="E10895">
        <v>2.6427223088226721E-9</v>
      </c>
      <c r="F10895">
        <v>0.1655550298501102</v>
      </c>
    </row>
    <row r="10896" spans="1:6" x14ac:dyDescent="0.35">
      <c r="A10896">
        <v>1.0893999999999999</v>
      </c>
      <c r="B10896">
        <v>0.05</v>
      </c>
      <c r="C10896">
        <v>-0.25498306284168581</v>
      </c>
      <c r="D10896">
        <v>1.321468138448862E-9</v>
      </c>
      <c r="E10896">
        <v>2.6427223178907161E-9</v>
      </c>
      <c r="F10896">
        <v>0.16555502699678701</v>
      </c>
    </row>
    <row r="10897" spans="1:6" x14ac:dyDescent="0.35">
      <c r="A10897">
        <v>1.0894999999999999</v>
      </c>
      <c r="B10897">
        <v>0.05</v>
      </c>
      <c r="C10897">
        <v>-0.25498306371572799</v>
      </c>
      <c r="D10897">
        <v>1.3214680343713101E-9</v>
      </c>
      <c r="E10897">
        <v>2.642722326949556E-9</v>
      </c>
      <c r="F10897">
        <v>0.1655550241463605</v>
      </c>
    </row>
    <row r="10898" spans="1:6" x14ac:dyDescent="0.35">
      <c r="A10898">
        <v>1.0895999999999999</v>
      </c>
      <c r="B10898">
        <v>0.05</v>
      </c>
      <c r="C10898">
        <v>-0.25498306458888259</v>
      </c>
      <c r="D10898">
        <v>1.3214679303994199E-9</v>
      </c>
      <c r="E10898">
        <v>2.6427223359991981E-9</v>
      </c>
      <c r="F10898">
        <v>0.16555502129882779</v>
      </c>
    </row>
    <row r="10899" spans="1:6" x14ac:dyDescent="0.35">
      <c r="A10899">
        <v>1.0896999999999999</v>
      </c>
      <c r="B10899">
        <v>0.05</v>
      </c>
      <c r="C10899">
        <v>-0.25498306546115102</v>
      </c>
      <c r="D10899">
        <v>1.3214678265330859E-9</v>
      </c>
      <c r="E10899">
        <v>2.642722345039654E-9</v>
      </c>
      <c r="F10899">
        <v>0.16555501845418599</v>
      </c>
    </row>
    <row r="10900" spans="1:6" x14ac:dyDescent="0.35">
      <c r="A10900">
        <v>1.0898000000000001</v>
      </c>
      <c r="B10900">
        <v>0.05</v>
      </c>
      <c r="C10900">
        <v>-0.25498306633253348</v>
      </c>
      <c r="D10900">
        <v>1.321467722772198E-9</v>
      </c>
      <c r="E10900">
        <v>2.6427223540709289E-9</v>
      </c>
      <c r="F10900">
        <v>0.16555501561243199</v>
      </c>
    </row>
    <row r="10901" spans="1:6" x14ac:dyDescent="0.35">
      <c r="A10901">
        <v>1.0899000000000001</v>
      </c>
      <c r="B10901">
        <v>0.05</v>
      </c>
      <c r="C10901">
        <v>-0.25498306720303182</v>
      </c>
      <c r="D10901">
        <v>1.3214676191166529E-9</v>
      </c>
      <c r="E10901">
        <v>2.6427223630930379E-9</v>
      </c>
      <c r="F10901">
        <v>0.1655550127735631</v>
      </c>
    </row>
    <row r="10902" spans="1:6" x14ac:dyDescent="0.35">
      <c r="A10902">
        <v>1.0900000000000001</v>
      </c>
      <c r="B10902">
        <v>0.05</v>
      </c>
      <c r="C10902">
        <v>-0.2549830680726462</v>
      </c>
      <c r="D10902">
        <v>1.321467515566341E-9</v>
      </c>
      <c r="E10902">
        <v>2.6427223721059879E-9</v>
      </c>
      <c r="F10902">
        <v>0.16555500993757619</v>
      </c>
    </row>
    <row r="10903" spans="1:6" x14ac:dyDescent="0.35">
      <c r="A10903">
        <v>1.0901000000000001</v>
      </c>
      <c r="B10903">
        <v>0.05</v>
      </c>
      <c r="C10903">
        <v>-0.25498306894137768</v>
      </c>
      <c r="D10903">
        <v>1.3214674121211571E-9</v>
      </c>
      <c r="E10903">
        <v>2.642722381109786E-9</v>
      </c>
      <c r="F10903">
        <v>0.16555500710446849</v>
      </c>
    </row>
    <row r="10904" spans="1:6" x14ac:dyDescent="0.35">
      <c r="A10904">
        <v>1.0902000000000001</v>
      </c>
      <c r="B10904">
        <v>0.05</v>
      </c>
      <c r="C10904">
        <v>-0.2549830698092273</v>
      </c>
      <c r="D10904">
        <v>1.321467308780992E-9</v>
      </c>
      <c r="E10904">
        <v>2.6427223901044438E-9</v>
      </c>
      <c r="F10904">
        <v>0.16555500427423689</v>
      </c>
    </row>
    <row r="10905" spans="1:6" x14ac:dyDescent="0.35">
      <c r="A10905">
        <v>1.0903</v>
      </c>
      <c r="B10905">
        <v>0.05</v>
      </c>
      <c r="C10905">
        <v>-0.25498307067619591</v>
      </c>
      <c r="D10905">
        <v>1.3214672055457409E-9</v>
      </c>
      <c r="E10905">
        <v>2.642722399089972E-9</v>
      </c>
      <c r="F10905">
        <v>0.1655550014468786</v>
      </c>
    </row>
    <row r="10906" spans="1:6" x14ac:dyDescent="0.35">
      <c r="A10906">
        <v>1.0904</v>
      </c>
      <c r="B10906">
        <v>0.05</v>
      </c>
      <c r="C10906">
        <v>-0.25498307154228422</v>
      </c>
      <c r="D10906">
        <v>1.321467102415298E-9</v>
      </c>
      <c r="E10906">
        <v>2.6427224080663751E-9</v>
      </c>
      <c r="F10906">
        <v>0.1655549986223907</v>
      </c>
    </row>
    <row r="10907" spans="1:6" x14ac:dyDescent="0.35">
      <c r="A10907">
        <v>1.0905</v>
      </c>
      <c r="B10907">
        <v>0.05</v>
      </c>
      <c r="C10907">
        <v>-0.25498307240749329</v>
      </c>
      <c r="D10907">
        <v>1.3214669993895569E-9</v>
      </c>
      <c r="E10907">
        <v>2.6427224170336668E-9</v>
      </c>
      <c r="F10907">
        <v>0.16555499580077029</v>
      </c>
    </row>
    <row r="10908" spans="1:6" x14ac:dyDescent="0.35">
      <c r="A10908">
        <v>1.0906</v>
      </c>
      <c r="B10908">
        <v>0.05</v>
      </c>
      <c r="C10908">
        <v>-0.25498307327182412</v>
      </c>
      <c r="D10908">
        <v>1.3214668964684099E-9</v>
      </c>
      <c r="E10908">
        <v>2.642722425991855E-9</v>
      </c>
      <c r="F10908">
        <v>0.16555499298201451</v>
      </c>
    </row>
    <row r="10909" spans="1:6" x14ac:dyDescent="0.35">
      <c r="A10909">
        <v>1.0907</v>
      </c>
      <c r="B10909">
        <v>0.05</v>
      </c>
      <c r="C10909">
        <v>-0.2549830741352776</v>
      </c>
      <c r="D10909">
        <v>1.3214667936517509E-9</v>
      </c>
      <c r="E10909">
        <v>2.64272243494095E-9</v>
      </c>
      <c r="F10909">
        <v>0.16555499016612019</v>
      </c>
    </row>
    <row r="10910" spans="1:6" x14ac:dyDescent="0.35">
      <c r="A10910">
        <v>1.0908</v>
      </c>
      <c r="B10910">
        <v>0.05</v>
      </c>
      <c r="C10910">
        <v>-0.25498307499785411</v>
      </c>
      <c r="D10910">
        <v>1.3214666909394751E-9</v>
      </c>
      <c r="E10910">
        <v>2.6427224438809559E-9</v>
      </c>
      <c r="F10910">
        <v>0.16555498735308469</v>
      </c>
    </row>
    <row r="10911" spans="1:6" x14ac:dyDescent="0.35">
      <c r="A10911">
        <v>1.0909</v>
      </c>
      <c r="B10911">
        <v>0.05</v>
      </c>
      <c r="C10911">
        <v>-0.25498307585955521</v>
      </c>
      <c r="D10911">
        <v>1.3214665883314761E-9</v>
      </c>
      <c r="E10911">
        <v>2.6427224528118889E-9</v>
      </c>
      <c r="F10911">
        <v>0.16555498454290499</v>
      </c>
    </row>
    <row r="10912" spans="1:6" x14ac:dyDescent="0.35">
      <c r="A10912">
        <v>1.091</v>
      </c>
      <c r="B10912">
        <v>0.05</v>
      </c>
      <c r="C10912">
        <v>-0.25498307672038117</v>
      </c>
      <c r="D10912">
        <v>1.3214664858276461E-9</v>
      </c>
      <c r="E10912">
        <v>2.642722461733754E-9</v>
      </c>
      <c r="F10912">
        <v>0.16555498173557831</v>
      </c>
    </row>
    <row r="10913" spans="1:6" x14ac:dyDescent="0.35">
      <c r="A10913">
        <v>1.0911</v>
      </c>
      <c r="B10913">
        <v>0.05</v>
      </c>
      <c r="C10913">
        <v>-0.25498307758033362</v>
      </c>
      <c r="D10913">
        <v>1.3214663834278809E-9</v>
      </c>
      <c r="E10913">
        <v>2.6427224706465622E-9</v>
      </c>
      <c r="F10913">
        <v>0.1655549789311016</v>
      </c>
    </row>
    <row r="10914" spans="1:6" x14ac:dyDescent="0.35">
      <c r="A10914">
        <v>1.0911999999999999</v>
      </c>
      <c r="B10914">
        <v>0.05</v>
      </c>
      <c r="C10914">
        <v>-0.25498307843941292</v>
      </c>
      <c r="D10914">
        <v>1.321466281132074E-9</v>
      </c>
      <c r="E10914">
        <v>2.6427224795503231E-9</v>
      </c>
      <c r="F10914">
        <v>0.16555497612947201</v>
      </c>
    </row>
    <row r="10915" spans="1:6" x14ac:dyDescent="0.35">
      <c r="A10915">
        <v>1.0912999999999999</v>
      </c>
      <c r="B10915">
        <v>0.05</v>
      </c>
      <c r="C10915">
        <v>-0.25498307929761987</v>
      </c>
      <c r="D10915">
        <v>1.3214661789401231E-9</v>
      </c>
      <c r="E10915">
        <v>2.6427224884450422E-9</v>
      </c>
      <c r="F10915">
        <v>0.16555497333068669</v>
      </c>
    </row>
    <row r="10916" spans="1:6" x14ac:dyDescent="0.35">
      <c r="A10916">
        <v>1.0913999999999999</v>
      </c>
      <c r="B10916">
        <v>0.05</v>
      </c>
      <c r="C10916">
        <v>-0.25498308015495569</v>
      </c>
      <c r="D10916">
        <v>1.321466076851918E-9</v>
      </c>
      <c r="E10916">
        <v>2.6427224973307321E-9</v>
      </c>
      <c r="F10916">
        <v>0.16555497053474269</v>
      </c>
    </row>
    <row r="10917" spans="1:6" x14ac:dyDescent="0.35">
      <c r="A10917">
        <v>1.0914999999999999</v>
      </c>
      <c r="B10917">
        <v>0.05</v>
      </c>
      <c r="C10917">
        <v>-0.25498308101142131</v>
      </c>
      <c r="D10917">
        <v>1.321465974867356E-9</v>
      </c>
      <c r="E10917">
        <v>2.6427225062074021E-9</v>
      </c>
      <c r="F10917">
        <v>0.16555496774163719</v>
      </c>
    </row>
    <row r="10918" spans="1:6" x14ac:dyDescent="0.35">
      <c r="A10918">
        <v>1.0915999999999999</v>
      </c>
      <c r="B10918">
        <v>0.05</v>
      </c>
      <c r="C10918">
        <v>-0.25498308186701713</v>
      </c>
      <c r="D10918">
        <v>1.3214658729863319E-9</v>
      </c>
      <c r="E10918">
        <v>2.6427225150750591E-9</v>
      </c>
      <c r="F10918">
        <v>0.16555496495136729</v>
      </c>
    </row>
    <row r="10919" spans="1:6" x14ac:dyDescent="0.35">
      <c r="A10919">
        <v>1.0916999999999999</v>
      </c>
      <c r="B10919">
        <v>0.05</v>
      </c>
      <c r="C10919">
        <v>-0.25498308272174441</v>
      </c>
      <c r="D10919">
        <v>1.321465771208741E-9</v>
      </c>
      <c r="E10919">
        <v>2.6427225239337139E-9</v>
      </c>
      <c r="F10919">
        <v>0.16555496216393009</v>
      </c>
    </row>
    <row r="10920" spans="1:6" x14ac:dyDescent="0.35">
      <c r="A10920">
        <v>1.0918000000000001</v>
      </c>
      <c r="B10920">
        <v>0.05</v>
      </c>
      <c r="C10920">
        <v>-0.2549830835756039</v>
      </c>
      <c r="D10920">
        <v>1.321465669534477E-9</v>
      </c>
      <c r="E10920">
        <v>2.6427225327833751E-9</v>
      </c>
      <c r="F10920">
        <v>0.1655549593793228</v>
      </c>
    </row>
    <row r="10921" spans="1:6" x14ac:dyDescent="0.35">
      <c r="A10921">
        <v>1.0919000000000001</v>
      </c>
      <c r="B10921">
        <v>0.05</v>
      </c>
      <c r="C10921">
        <v>-0.25498308442859668</v>
      </c>
      <c r="D10921">
        <v>1.3214655679634349E-9</v>
      </c>
      <c r="E10921">
        <v>2.6427225416240528E-9</v>
      </c>
      <c r="F10921">
        <v>0.16555495659754241</v>
      </c>
    </row>
    <row r="10922" spans="1:6" x14ac:dyDescent="0.35">
      <c r="A10922">
        <v>1.0920000000000001</v>
      </c>
      <c r="B10922">
        <v>0.05</v>
      </c>
      <c r="C10922">
        <v>-0.25498308528072361</v>
      </c>
      <c r="D10922">
        <v>1.3214654664955111E-9</v>
      </c>
      <c r="E10922">
        <v>2.6427225504557552E-9</v>
      </c>
      <c r="F10922">
        <v>0.1655549538185862</v>
      </c>
    </row>
    <row r="10923" spans="1:6" x14ac:dyDescent="0.35">
      <c r="A10923">
        <v>1.0921000000000001</v>
      </c>
      <c r="B10923">
        <v>0.05</v>
      </c>
      <c r="C10923">
        <v>-0.25498308613198528</v>
      </c>
      <c r="D10923">
        <v>1.321465365130601E-9</v>
      </c>
      <c r="E10923">
        <v>2.6427225592784921E-9</v>
      </c>
      <c r="F10923">
        <v>0.1655549510424511</v>
      </c>
    </row>
    <row r="10924" spans="1:6" x14ac:dyDescent="0.35">
      <c r="A10924">
        <v>1.0922000000000001</v>
      </c>
      <c r="B10924">
        <v>0.05</v>
      </c>
      <c r="C10924">
        <v>-0.25498308698238281</v>
      </c>
      <c r="D10924">
        <v>1.321465263868598E-9</v>
      </c>
      <c r="E10924">
        <v>2.6427225680922719E-9</v>
      </c>
      <c r="F10924">
        <v>0.1655549482691345</v>
      </c>
    </row>
    <row r="10925" spans="1:6" x14ac:dyDescent="0.35">
      <c r="A10925">
        <v>1.0923</v>
      </c>
      <c r="B10925">
        <v>0.05</v>
      </c>
      <c r="C10925">
        <v>-0.25498308783191692</v>
      </c>
      <c r="D10925">
        <v>1.3214651627094E-9</v>
      </c>
      <c r="E10925">
        <v>2.6427225768971021E-9</v>
      </c>
      <c r="F10925">
        <v>0.16555494549863331</v>
      </c>
    </row>
    <row r="10926" spans="1:6" x14ac:dyDescent="0.35">
      <c r="A10926">
        <v>1.0924</v>
      </c>
      <c r="B10926">
        <v>0.05</v>
      </c>
      <c r="C10926">
        <v>-0.25498308868058861</v>
      </c>
      <c r="D10926">
        <v>1.3214650616529009E-9</v>
      </c>
      <c r="E10926">
        <v>2.6427225856929949E-9</v>
      </c>
      <c r="F10926">
        <v>0.16555494273094479</v>
      </c>
    </row>
    <row r="10927" spans="1:6" x14ac:dyDescent="0.35">
      <c r="A10927">
        <v>1.0925</v>
      </c>
      <c r="B10927">
        <v>0.05</v>
      </c>
      <c r="C10927">
        <v>-0.25498308952839882</v>
      </c>
      <c r="D10927">
        <v>1.3214649606989971E-9</v>
      </c>
      <c r="E10927">
        <v>2.642722594479958E-9</v>
      </c>
      <c r="F10927">
        <v>0.1655549399660661</v>
      </c>
    </row>
    <row r="10928" spans="1:6" x14ac:dyDescent="0.35">
      <c r="A10928">
        <v>1.0926</v>
      </c>
      <c r="B10928">
        <v>0.05</v>
      </c>
      <c r="C10928">
        <v>-0.25498309037534811</v>
      </c>
      <c r="D10928">
        <v>1.321464859847585E-9</v>
      </c>
      <c r="E10928">
        <v>2.6427226032579999E-9</v>
      </c>
      <c r="F10928">
        <v>0.16555493720399431</v>
      </c>
    </row>
    <row r="10929" spans="1:6" x14ac:dyDescent="0.35">
      <c r="A10929">
        <v>1.0927</v>
      </c>
      <c r="B10929">
        <v>0.05</v>
      </c>
      <c r="C10929">
        <v>-0.25498309122143759</v>
      </c>
      <c r="D10929">
        <v>1.3214647590985591E-9</v>
      </c>
      <c r="E10929">
        <v>2.6427226120271302E-9</v>
      </c>
      <c r="F10929">
        <v>0.1655549344447266</v>
      </c>
    </row>
    <row r="10930" spans="1:6" x14ac:dyDescent="0.35">
      <c r="A10930">
        <v>1.0928</v>
      </c>
      <c r="B10930">
        <v>0.05</v>
      </c>
      <c r="C10930">
        <v>-0.25498309206666819</v>
      </c>
      <c r="D10930">
        <v>1.3214646584518169E-9</v>
      </c>
      <c r="E10930">
        <v>2.6427226207873579E-9</v>
      </c>
      <c r="F10930">
        <v>0.1655549316882601</v>
      </c>
    </row>
    <row r="10931" spans="1:6" x14ac:dyDescent="0.35">
      <c r="A10931">
        <v>1.0929</v>
      </c>
      <c r="B10931">
        <v>0.05</v>
      </c>
      <c r="C10931">
        <v>-0.25498309291104082</v>
      </c>
      <c r="D10931">
        <v>1.3214645579072541E-9</v>
      </c>
      <c r="E10931">
        <v>2.642722629538693E-9</v>
      </c>
      <c r="F10931">
        <v>0.16555492893459209</v>
      </c>
    </row>
    <row r="10932" spans="1:6" x14ac:dyDescent="0.35">
      <c r="A10932">
        <v>1.093</v>
      </c>
      <c r="B10932">
        <v>0.05</v>
      </c>
      <c r="C10932">
        <v>-0.25498309375455608</v>
      </c>
      <c r="D10932">
        <v>1.321464457464767E-9</v>
      </c>
      <c r="E10932">
        <v>2.642722638281143E-9</v>
      </c>
      <c r="F10932">
        <v>0.16555492618371959</v>
      </c>
    </row>
    <row r="10933" spans="1:6" x14ac:dyDescent="0.35">
      <c r="A10933">
        <v>1.0931</v>
      </c>
      <c r="B10933">
        <v>0.05</v>
      </c>
      <c r="C10933">
        <v>-0.25498309459721508</v>
      </c>
      <c r="D10933">
        <v>1.3214643571242521E-9</v>
      </c>
      <c r="E10933">
        <v>2.6427226470147182E-9</v>
      </c>
      <c r="F10933">
        <v>0.16555492343563979</v>
      </c>
    </row>
    <row r="10934" spans="1:6" x14ac:dyDescent="0.35">
      <c r="A10934">
        <v>1.0931999999999999</v>
      </c>
      <c r="B10934">
        <v>0.05</v>
      </c>
      <c r="C10934">
        <v>-0.2549830954390187</v>
      </c>
      <c r="D10934">
        <v>1.3214642568856051E-9</v>
      </c>
      <c r="E10934">
        <v>2.642722655739428E-9</v>
      </c>
      <c r="F10934">
        <v>0.16555492069034991</v>
      </c>
    </row>
    <row r="10935" spans="1:6" x14ac:dyDescent="0.35">
      <c r="A10935">
        <v>1.0932999999999999</v>
      </c>
      <c r="B10935">
        <v>0.05</v>
      </c>
      <c r="C10935">
        <v>-0.25498309627996729</v>
      </c>
      <c r="D10935">
        <v>1.321464156748723E-9</v>
      </c>
      <c r="E10935">
        <v>2.6427226644552771E-9</v>
      </c>
      <c r="F10935">
        <v>0.1655549179478471</v>
      </c>
    </row>
    <row r="10936" spans="1:6" x14ac:dyDescent="0.35">
      <c r="A10936">
        <v>1.0933999999999999</v>
      </c>
      <c r="B10936">
        <v>0.05</v>
      </c>
      <c r="C10936">
        <v>-0.25498309712006262</v>
      </c>
      <c r="D10936">
        <v>1.3214640567135031E-9</v>
      </c>
      <c r="E10936">
        <v>2.6427226731622791E-9</v>
      </c>
      <c r="F10936">
        <v>0.16555491520812851</v>
      </c>
    </row>
    <row r="10937" spans="1:6" x14ac:dyDescent="0.35">
      <c r="A10937">
        <v>1.0934999999999999</v>
      </c>
      <c r="B10937">
        <v>0.05</v>
      </c>
      <c r="C10937">
        <v>-0.25498309795930479</v>
      </c>
      <c r="D10937">
        <v>1.32146395677984E-9</v>
      </c>
      <c r="E10937">
        <v>2.642722681860443E-9</v>
      </c>
      <c r="F10937">
        <v>0.16555491247119131</v>
      </c>
    </row>
    <row r="10938" spans="1:6" x14ac:dyDescent="0.35">
      <c r="A10938">
        <v>1.0935999999999999</v>
      </c>
      <c r="B10938">
        <v>0.05</v>
      </c>
      <c r="C10938">
        <v>-0.25498309879769498</v>
      </c>
      <c r="D10938">
        <v>1.321463856947634E-9</v>
      </c>
      <c r="E10938">
        <v>2.6427226905497752E-9</v>
      </c>
      <c r="F10938">
        <v>0.1655549097370326</v>
      </c>
    </row>
    <row r="10939" spans="1:6" x14ac:dyDescent="0.35">
      <c r="A10939">
        <v>1.0936999999999999</v>
      </c>
      <c r="B10939">
        <v>0.05</v>
      </c>
      <c r="C10939">
        <v>-0.2549830996352343</v>
      </c>
      <c r="D10939">
        <v>1.3214637572167781E-9</v>
      </c>
      <c r="E10939">
        <v>2.6427226992302871E-9</v>
      </c>
      <c r="F10939">
        <v>0.1655549070056497</v>
      </c>
    </row>
    <row r="10940" spans="1:6" x14ac:dyDescent="0.35">
      <c r="A10940">
        <v>1.0938000000000001</v>
      </c>
      <c r="B10940">
        <v>0.05</v>
      </c>
      <c r="C10940">
        <v>-0.25498310047192302</v>
      </c>
      <c r="D10940">
        <v>1.321463657587173E-9</v>
      </c>
      <c r="E10940">
        <v>2.642722707901985E-9</v>
      </c>
      <c r="F10940">
        <v>0.1655549042770397</v>
      </c>
    </row>
    <row r="10941" spans="1:6" x14ac:dyDescent="0.35">
      <c r="A10941">
        <v>1.0939000000000001</v>
      </c>
      <c r="B10941">
        <v>0.05</v>
      </c>
      <c r="C10941">
        <v>-0.25498310130776231</v>
      </c>
      <c r="D10941">
        <v>1.3214635580587151E-9</v>
      </c>
      <c r="E10941">
        <v>2.6427227165648788E-9</v>
      </c>
      <c r="F10941">
        <v>0.1655549015511999</v>
      </c>
    </row>
    <row r="10942" spans="1:6" x14ac:dyDescent="0.35">
      <c r="A10942">
        <v>1.0940000000000001</v>
      </c>
      <c r="B10942">
        <v>0.05</v>
      </c>
      <c r="C10942">
        <v>-0.25498310214275338</v>
      </c>
      <c r="D10942">
        <v>1.3214634586313011E-9</v>
      </c>
      <c r="E10942">
        <v>2.642722725218981E-9</v>
      </c>
      <c r="F10942">
        <v>0.16555489882812729</v>
      </c>
    </row>
    <row r="10943" spans="1:6" x14ac:dyDescent="0.35">
      <c r="A10943">
        <v>1.0941000000000001</v>
      </c>
      <c r="B10943">
        <v>0.05</v>
      </c>
      <c r="C10943">
        <v>-0.25498310297689641</v>
      </c>
      <c r="D10943">
        <v>1.3214633593048289E-9</v>
      </c>
      <c r="E10943">
        <v>2.6427227338642939E-9</v>
      </c>
      <c r="F10943">
        <v>0.16555489610781929</v>
      </c>
    </row>
    <row r="10944" spans="1:6" x14ac:dyDescent="0.35">
      <c r="A10944">
        <v>1.0942000000000001</v>
      </c>
      <c r="B10944">
        <v>0.05</v>
      </c>
      <c r="C10944">
        <v>-0.25498310381019279</v>
      </c>
      <c r="D10944">
        <v>1.321463260079195E-9</v>
      </c>
      <c r="E10944">
        <v>2.6427227425008321E-9</v>
      </c>
      <c r="F10944">
        <v>0.16555489339027291</v>
      </c>
    </row>
    <row r="10945" spans="1:6" x14ac:dyDescent="0.35">
      <c r="A10945">
        <v>1.0943000000000001</v>
      </c>
      <c r="B10945">
        <v>0.05</v>
      </c>
      <c r="C10945">
        <v>-0.25498310464264318</v>
      </c>
      <c r="D10945">
        <v>1.3214631609542971E-9</v>
      </c>
      <c r="E10945">
        <v>2.6427227511286021E-9</v>
      </c>
      <c r="F10945">
        <v>0.16555489067548551</v>
      </c>
    </row>
    <row r="10946" spans="1:6" x14ac:dyDescent="0.35">
      <c r="A10946">
        <v>1.0944</v>
      </c>
      <c r="B10946">
        <v>0.05</v>
      </c>
      <c r="C10946">
        <v>-0.25498310547424829</v>
      </c>
      <c r="D10946">
        <v>1.3214630619300329E-9</v>
      </c>
      <c r="E10946">
        <v>2.6427227597476111E-9</v>
      </c>
      <c r="F10946">
        <v>0.16555488796345411</v>
      </c>
    </row>
    <row r="10947" spans="1:6" x14ac:dyDescent="0.35">
      <c r="A10947">
        <v>1.0945</v>
      </c>
      <c r="B10947">
        <v>0.05</v>
      </c>
      <c r="C10947">
        <v>-0.25498310630500942</v>
      </c>
      <c r="D10947">
        <v>1.321462963006303E-9</v>
      </c>
      <c r="E10947">
        <v>2.6427227683578731E-9</v>
      </c>
      <c r="F10947">
        <v>0.165554885254176</v>
      </c>
    </row>
    <row r="10948" spans="1:6" x14ac:dyDescent="0.35">
      <c r="A10948">
        <v>1.0946</v>
      </c>
      <c r="B10948">
        <v>0.05</v>
      </c>
      <c r="C10948">
        <v>-0.25498310713492689</v>
      </c>
      <c r="D10948">
        <v>1.3214628641830011E-9</v>
      </c>
      <c r="E10948">
        <v>2.6427227769593921E-9</v>
      </c>
      <c r="F10948">
        <v>0.16555488254764841</v>
      </c>
    </row>
    <row r="10949" spans="1:6" x14ac:dyDescent="0.35">
      <c r="A10949">
        <v>1.0947</v>
      </c>
      <c r="B10949">
        <v>0.05</v>
      </c>
      <c r="C10949">
        <v>-0.25498310796400198</v>
      </c>
      <c r="D10949">
        <v>1.3214627654600269E-9</v>
      </c>
      <c r="E10949">
        <v>2.6427227855521799E-9</v>
      </c>
      <c r="F10949">
        <v>0.16555487984386841</v>
      </c>
    </row>
    <row r="10950" spans="1:6" x14ac:dyDescent="0.35">
      <c r="A10950">
        <v>1.0948</v>
      </c>
      <c r="B10950">
        <v>0.05</v>
      </c>
      <c r="C10950">
        <v>-0.25498310879223518</v>
      </c>
      <c r="D10950">
        <v>1.3214626668372809E-9</v>
      </c>
      <c r="E10950">
        <v>2.6427227941362409E-9</v>
      </c>
      <c r="F10950">
        <v>0.16555487714283351</v>
      </c>
    </row>
    <row r="10951" spans="1:6" x14ac:dyDescent="0.35">
      <c r="A10951">
        <v>1.0949</v>
      </c>
      <c r="B10951">
        <v>0.05</v>
      </c>
      <c r="C10951">
        <v>-0.25498310961962778</v>
      </c>
      <c r="D10951">
        <v>1.321462568314659E-9</v>
      </c>
      <c r="E10951">
        <v>2.6427228027115901E-9</v>
      </c>
      <c r="F10951">
        <v>0.16555487444454059</v>
      </c>
    </row>
    <row r="10952" spans="1:6" x14ac:dyDescent="0.35">
      <c r="A10952">
        <v>1.095</v>
      </c>
      <c r="B10952">
        <v>0.05</v>
      </c>
      <c r="C10952">
        <v>-0.25498311044618033</v>
      </c>
      <c r="D10952">
        <v>1.3214624698920591E-9</v>
      </c>
      <c r="E10952">
        <v>2.6427228112782319E-9</v>
      </c>
      <c r="F10952">
        <v>0.16555487174898709</v>
      </c>
    </row>
    <row r="10953" spans="1:6" x14ac:dyDescent="0.35">
      <c r="A10953">
        <v>1.0951</v>
      </c>
      <c r="B10953">
        <v>0.05</v>
      </c>
      <c r="C10953">
        <v>-0.25498311127189371</v>
      </c>
      <c r="D10953">
        <v>1.3214623715693809E-9</v>
      </c>
      <c r="E10953">
        <v>2.6427228198361788E-9</v>
      </c>
      <c r="F10953">
        <v>0.16555486905617009</v>
      </c>
    </row>
    <row r="10954" spans="1:6" x14ac:dyDescent="0.35">
      <c r="A10954">
        <v>1.0952</v>
      </c>
      <c r="B10954">
        <v>0.05</v>
      </c>
      <c r="C10954">
        <v>-0.25498311209676872</v>
      </c>
      <c r="D10954">
        <v>1.321462273346523E-9</v>
      </c>
      <c r="E10954">
        <v>2.642722828385435E-9</v>
      </c>
      <c r="F10954">
        <v>0.16555486636608691</v>
      </c>
    </row>
    <row r="10955" spans="1:6" x14ac:dyDescent="0.35">
      <c r="A10955">
        <v>1.0952999999999999</v>
      </c>
      <c r="B10955">
        <v>0.05</v>
      </c>
      <c r="C10955">
        <v>-0.2549831129208065</v>
      </c>
      <c r="D10955">
        <v>1.321462175223382E-9</v>
      </c>
      <c r="E10955">
        <v>2.6427228369260148E-9</v>
      </c>
      <c r="F10955">
        <v>0.1655548636787347</v>
      </c>
    </row>
    <row r="10956" spans="1:6" x14ac:dyDescent="0.35">
      <c r="A10956">
        <v>1.0953999999999999</v>
      </c>
      <c r="B10956">
        <v>0.05</v>
      </c>
      <c r="C10956">
        <v>-0.25498311374400767</v>
      </c>
      <c r="D10956">
        <v>1.3214620771998599E-9</v>
      </c>
      <c r="E10956">
        <v>2.642722845457923E-9</v>
      </c>
      <c r="F10956">
        <v>0.16555486099411079</v>
      </c>
    </row>
    <row r="10957" spans="1:6" x14ac:dyDescent="0.35">
      <c r="A10957">
        <v>1.0954999999999999</v>
      </c>
      <c r="B10957">
        <v>0.05</v>
      </c>
      <c r="C10957">
        <v>-0.25498311456637318</v>
      </c>
      <c r="D10957">
        <v>1.321461979275853E-9</v>
      </c>
      <c r="E10957">
        <v>2.6427228539811701E-9</v>
      </c>
      <c r="F10957">
        <v>0.16555485831221231</v>
      </c>
    </row>
    <row r="10958" spans="1:6" x14ac:dyDescent="0.35">
      <c r="A10958">
        <v>1.0955999999999999</v>
      </c>
      <c r="B10958">
        <v>0.05</v>
      </c>
      <c r="C10958">
        <v>-0.2549831153879038</v>
      </c>
      <c r="D10958">
        <v>1.3214618814512611E-9</v>
      </c>
      <c r="E10958">
        <v>2.642722862495764E-9</v>
      </c>
      <c r="F10958">
        <v>0.16555485563303651</v>
      </c>
    </row>
    <row r="10959" spans="1:6" x14ac:dyDescent="0.35">
      <c r="A10959">
        <v>1.0956999999999999</v>
      </c>
      <c r="B10959">
        <v>0.05</v>
      </c>
      <c r="C10959">
        <v>-0.25498311620860009</v>
      </c>
      <c r="D10959">
        <v>1.321461783725984E-9</v>
      </c>
      <c r="E10959">
        <v>2.6427228710017119E-9</v>
      </c>
      <c r="F10959">
        <v>0.16555485295658059</v>
      </c>
    </row>
    <row r="10960" spans="1:6" x14ac:dyDescent="0.35">
      <c r="A10960">
        <v>1.0958000000000001</v>
      </c>
      <c r="B10960">
        <v>0.05</v>
      </c>
      <c r="C10960">
        <v>-0.25498311702846349</v>
      </c>
      <c r="D10960">
        <v>1.3214616860999191E-9</v>
      </c>
      <c r="E10960">
        <v>2.6427228794990261E-9</v>
      </c>
      <c r="F10960">
        <v>0.16555485028284189</v>
      </c>
    </row>
    <row r="10961" spans="1:6" x14ac:dyDescent="0.35">
      <c r="A10961">
        <v>1.0959000000000001</v>
      </c>
      <c r="B10961">
        <v>0.05</v>
      </c>
      <c r="C10961">
        <v>-0.25498311784749461</v>
      </c>
      <c r="D10961">
        <v>1.321461588572967E-9</v>
      </c>
      <c r="E10961">
        <v>2.642722887987714E-9</v>
      </c>
      <c r="F10961">
        <v>0.1655548476118176</v>
      </c>
    </row>
    <row r="10962" spans="1:6" x14ac:dyDescent="0.35">
      <c r="A10962">
        <v>1.0960000000000001</v>
      </c>
      <c r="B10962">
        <v>0.05</v>
      </c>
      <c r="C10962">
        <v>-0.25498311866569401</v>
      </c>
      <c r="D10962">
        <v>1.3214614911450259E-9</v>
      </c>
      <c r="E10962">
        <v>2.6427228964677819E-9</v>
      </c>
      <c r="F10962">
        <v>0.165554844943505</v>
      </c>
    </row>
    <row r="10963" spans="1:6" x14ac:dyDescent="0.35">
      <c r="A10963">
        <v>1.0961000000000001</v>
      </c>
      <c r="B10963">
        <v>0.05</v>
      </c>
      <c r="C10963">
        <v>-0.25498311948306301</v>
      </c>
      <c r="D10963">
        <v>1.3214613938159981E-9</v>
      </c>
      <c r="E10963">
        <v>2.6427229049392442E-9</v>
      </c>
      <c r="F10963">
        <v>0.16555484227790129</v>
      </c>
    </row>
    <row r="10964" spans="1:6" x14ac:dyDescent="0.35">
      <c r="A10964">
        <v>1.0962000000000001</v>
      </c>
      <c r="B10964">
        <v>0.05</v>
      </c>
      <c r="C10964">
        <v>-0.25498312029960202</v>
      </c>
      <c r="D10964">
        <v>1.3214612965857801E-9</v>
      </c>
      <c r="E10964">
        <v>2.642722913402103E-9</v>
      </c>
      <c r="F10964">
        <v>0.1655548396150037</v>
      </c>
    </row>
    <row r="10965" spans="1:6" x14ac:dyDescent="0.35">
      <c r="A10965">
        <v>1.0963000000000001</v>
      </c>
      <c r="B10965">
        <v>0.05</v>
      </c>
      <c r="C10965">
        <v>-0.25498312111531207</v>
      </c>
      <c r="D10965">
        <v>1.321461199454273E-9</v>
      </c>
      <c r="E10965">
        <v>2.6427229218563731E-9</v>
      </c>
      <c r="F10965">
        <v>0.16555483695480949</v>
      </c>
    </row>
    <row r="10966" spans="1:6" x14ac:dyDescent="0.35">
      <c r="A10966">
        <v>1.0964</v>
      </c>
      <c r="B10966">
        <v>0.05</v>
      </c>
      <c r="C10966">
        <v>-0.25498312193019412</v>
      </c>
      <c r="D10966">
        <v>1.3214611024213761E-9</v>
      </c>
      <c r="E10966">
        <v>2.642722930302058E-9</v>
      </c>
      <c r="F10966">
        <v>0.16555483429731599</v>
      </c>
    </row>
    <row r="10967" spans="1:6" x14ac:dyDescent="0.35">
      <c r="A10967">
        <v>1.0965</v>
      </c>
      <c r="B10967">
        <v>0.05</v>
      </c>
      <c r="C10967">
        <v>-0.25498312274424878</v>
      </c>
      <c r="D10967">
        <v>1.3214610054869909E-9</v>
      </c>
      <c r="E10967">
        <v>2.6427229387391691E-9</v>
      </c>
      <c r="F10967">
        <v>0.16555483164252041</v>
      </c>
    </row>
    <row r="10968" spans="1:6" x14ac:dyDescent="0.35">
      <c r="A10968">
        <v>1.0966</v>
      </c>
      <c r="B10968">
        <v>0.05</v>
      </c>
      <c r="C10968">
        <v>-0.25498312355747699</v>
      </c>
      <c r="D10968">
        <v>1.3214609086510151E-9</v>
      </c>
      <c r="E10968">
        <v>2.6427229471677161E-9</v>
      </c>
      <c r="F10968">
        <v>0.16555482899042001</v>
      </c>
    </row>
    <row r="10969" spans="1:6" x14ac:dyDescent="0.35">
      <c r="A10969">
        <v>1.0967</v>
      </c>
      <c r="B10969">
        <v>0.05</v>
      </c>
      <c r="C10969">
        <v>-0.2549831243698798</v>
      </c>
      <c r="D10969">
        <v>1.321460811913349E-9</v>
      </c>
      <c r="E10969">
        <v>2.6427229555877058E-9</v>
      </c>
      <c r="F10969">
        <v>0.1655548263410121</v>
      </c>
    </row>
    <row r="10970" spans="1:6" x14ac:dyDescent="0.35">
      <c r="A10970">
        <v>1.0968</v>
      </c>
      <c r="B10970">
        <v>0.05</v>
      </c>
      <c r="C10970">
        <v>-0.25498312518145771</v>
      </c>
      <c r="D10970">
        <v>1.321460715273893E-9</v>
      </c>
      <c r="E10970">
        <v>2.6427229639991471E-9</v>
      </c>
      <c r="F10970">
        <v>0.16555482369429381</v>
      </c>
    </row>
    <row r="10971" spans="1:6" x14ac:dyDescent="0.35">
      <c r="A10971">
        <v>1.0969</v>
      </c>
      <c r="B10971">
        <v>0.05</v>
      </c>
      <c r="C10971">
        <v>-0.25498312599221162</v>
      </c>
      <c r="D10971">
        <v>1.32146061873255E-9</v>
      </c>
      <c r="E10971">
        <v>2.6427229724020481E-9</v>
      </c>
      <c r="F10971">
        <v>0.16555482105026251</v>
      </c>
    </row>
    <row r="10972" spans="1:6" x14ac:dyDescent="0.35">
      <c r="A10972">
        <v>1.097</v>
      </c>
      <c r="B10972">
        <v>0.05</v>
      </c>
      <c r="C10972">
        <v>-0.25498312680214258</v>
      </c>
      <c r="D10972">
        <v>1.3214605222892169E-9</v>
      </c>
      <c r="E10972">
        <v>2.64272298079642E-9</v>
      </c>
      <c r="F10972">
        <v>0.16555481840891551</v>
      </c>
    </row>
    <row r="10973" spans="1:6" x14ac:dyDescent="0.35">
      <c r="A10973">
        <v>1.0971</v>
      </c>
      <c r="B10973">
        <v>0.05</v>
      </c>
      <c r="C10973">
        <v>-0.25498312761125119</v>
      </c>
      <c r="D10973">
        <v>1.321460425943797E-9</v>
      </c>
      <c r="E10973">
        <v>2.6427229891822691E-9</v>
      </c>
      <c r="F10973">
        <v>0.16555481577025</v>
      </c>
    </row>
    <row r="10974" spans="1:6" x14ac:dyDescent="0.35">
      <c r="A10974">
        <v>1.0972</v>
      </c>
      <c r="B10974">
        <v>0.05</v>
      </c>
      <c r="C10974">
        <v>-0.25498312841953841</v>
      </c>
      <c r="D10974">
        <v>1.3214603296961891E-9</v>
      </c>
      <c r="E10974">
        <v>2.6427229975596041E-9</v>
      </c>
      <c r="F10974">
        <v>0.16555481313426329</v>
      </c>
    </row>
    <row r="10975" spans="1:6" x14ac:dyDescent="0.35">
      <c r="A10975">
        <v>1.0972999999999999</v>
      </c>
      <c r="B10975">
        <v>0.05</v>
      </c>
      <c r="C10975">
        <v>-0.254983129227005</v>
      </c>
      <c r="D10975">
        <v>1.321460233546293E-9</v>
      </c>
      <c r="E10975">
        <v>2.6427230059284339E-9</v>
      </c>
      <c r="F10975">
        <v>0.16555481050095269</v>
      </c>
    </row>
    <row r="10976" spans="1:6" x14ac:dyDescent="0.35">
      <c r="A10976">
        <v>1.0973999999999999</v>
      </c>
      <c r="B10976">
        <v>0.05</v>
      </c>
      <c r="C10976">
        <v>-0.25498313003365197</v>
      </c>
      <c r="D10976">
        <v>1.321460137494011E-9</v>
      </c>
      <c r="E10976">
        <v>2.6427230142887699E-9</v>
      </c>
      <c r="F10976">
        <v>0.16555480787031551</v>
      </c>
    </row>
    <row r="10977" spans="1:6" x14ac:dyDescent="0.35">
      <c r="A10977">
        <v>1.0974999999999999</v>
      </c>
      <c r="B10977">
        <v>0.05</v>
      </c>
      <c r="C10977">
        <v>-0.25498313083947999</v>
      </c>
      <c r="D10977">
        <v>1.321460041539244E-9</v>
      </c>
      <c r="E10977">
        <v>2.642723022640619E-9</v>
      </c>
      <c r="F10977">
        <v>0.16555480524234889</v>
      </c>
    </row>
    <row r="10978" spans="1:6" x14ac:dyDescent="0.35">
      <c r="A10978">
        <v>1.0975999999999999</v>
      </c>
      <c r="B10978">
        <v>0.05</v>
      </c>
      <c r="C10978">
        <v>-0.25498313164448988</v>
      </c>
      <c r="D10978">
        <v>1.3214599456818929E-9</v>
      </c>
      <c r="E10978">
        <v>2.6427230309839861E-9</v>
      </c>
      <c r="F10978">
        <v>0.1655548026170503</v>
      </c>
    </row>
    <row r="10979" spans="1:6" x14ac:dyDescent="0.35">
      <c r="A10979">
        <v>1.0976999999999999</v>
      </c>
      <c r="B10979">
        <v>0.05</v>
      </c>
      <c r="C10979">
        <v>-0.25498313244868243</v>
      </c>
      <c r="D10979">
        <v>1.321459849921859E-9</v>
      </c>
      <c r="E10979">
        <v>2.642723039318883E-9</v>
      </c>
      <c r="F10979">
        <v>0.16555479999441691</v>
      </c>
    </row>
    <row r="10980" spans="1:6" x14ac:dyDescent="0.35">
      <c r="A10980">
        <v>1.0978000000000001</v>
      </c>
      <c r="B10980">
        <v>0.05</v>
      </c>
      <c r="C10980">
        <v>-0.25498313325205879</v>
      </c>
      <c r="D10980">
        <v>1.321459754259043E-9</v>
      </c>
      <c r="E10980">
        <v>2.6427230476453211E-9</v>
      </c>
      <c r="F10980">
        <v>0.16555479737444601</v>
      </c>
    </row>
    <row r="10981" spans="1:6" x14ac:dyDescent="0.35">
      <c r="A10981">
        <v>1.0979000000000001</v>
      </c>
      <c r="B10981">
        <v>0.05</v>
      </c>
      <c r="C10981">
        <v>-0.25498313405461931</v>
      </c>
      <c r="D10981">
        <v>1.321459658693346E-9</v>
      </c>
      <c r="E10981">
        <v>2.6427230559633029E-9</v>
      </c>
      <c r="F10981">
        <v>0.16555479475713489</v>
      </c>
    </row>
    <row r="10982" spans="1:6" x14ac:dyDescent="0.35">
      <c r="A10982">
        <v>1.0980000000000001</v>
      </c>
      <c r="B10982">
        <v>0.05</v>
      </c>
      <c r="C10982">
        <v>-0.2549831348563652</v>
      </c>
      <c r="D10982">
        <v>1.3214595632246689E-9</v>
      </c>
      <c r="E10982">
        <v>2.6427230642728421E-9</v>
      </c>
      <c r="F10982">
        <v>0.16555479214248101</v>
      </c>
    </row>
    <row r="10983" spans="1:6" x14ac:dyDescent="0.35">
      <c r="A10983">
        <v>1.0981000000000001</v>
      </c>
      <c r="B10983">
        <v>0.05</v>
      </c>
      <c r="C10983">
        <v>-0.25498313565729708</v>
      </c>
      <c r="D10983">
        <v>1.321459467852915E-9</v>
      </c>
      <c r="E10983">
        <v>2.6427230725739462E-9</v>
      </c>
      <c r="F10983">
        <v>0.1655547895304815</v>
      </c>
    </row>
    <row r="10984" spans="1:6" x14ac:dyDescent="0.35">
      <c r="A10984">
        <v>1.0982000000000001</v>
      </c>
      <c r="B10984">
        <v>0.05</v>
      </c>
      <c r="C10984">
        <v>-0.25498313645741599</v>
      </c>
      <c r="D10984">
        <v>1.3214593725779859E-9</v>
      </c>
      <c r="E10984">
        <v>2.6427230808666208E-9</v>
      </c>
      <c r="F10984">
        <v>0.16555478692113371</v>
      </c>
    </row>
    <row r="10985" spans="1:6" x14ac:dyDescent="0.35">
      <c r="A10985">
        <v>1.0983000000000001</v>
      </c>
      <c r="B10985">
        <v>0.05</v>
      </c>
      <c r="C10985">
        <v>-0.25498313725672228</v>
      </c>
      <c r="D10985">
        <v>1.3214592773997801E-9</v>
      </c>
      <c r="E10985">
        <v>2.642723089150876E-9</v>
      </c>
      <c r="F10985">
        <v>0.16555478431443499</v>
      </c>
    </row>
    <row r="10986" spans="1:6" x14ac:dyDescent="0.35">
      <c r="A10986">
        <v>1.0984</v>
      </c>
      <c r="B10986">
        <v>0.05</v>
      </c>
      <c r="C10986">
        <v>-0.25498313805521738</v>
      </c>
      <c r="D10986">
        <v>1.321459182318204E-9</v>
      </c>
      <c r="E10986">
        <v>2.6427230974267241E-9</v>
      </c>
      <c r="F10986">
        <v>0.1655547817103826</v>
      </c>
    </row>
    <row r="10987" spans="1:6" x14ac:dyDescent="0.35">
      <c r="A10987">
        <v>1.0985</v>
      </c>
      <c r="B10987">
        <v>0.05</v>
      </c>
      <c r="C10987">
        <v>-0.25498313885290191</v>
      </c>
      <c r="D10987">
        <v>1.321459087333156E-9</v>
      </c>
      <c r="E10987">
        <v>2.642723105694169E-9</v>
      </c>
      <c r="F10987">
        <v>0.1655547791089739</v>
      </c>
    </row>
    <row r="10988" spans="1:6" x14ac:dyDescent="0.35">
      <c r="A10988">
        <v>1.0986</v>
      </c>
      <c r="B10988">
        <v>0.05</v>
      </c>
      <c r="C10988">
        <v>-0.25498313964977659</v>
      </c>
      <c r="D10988">
        <v>1.3214589924445399E-9</v>
      </c>
      <c r="E10988">
        <v>2.6427231139532212E-9</v>
      </c>
      <c r="F10988">
        <v>0.1655547765102062</v>
      </c>
    </row>
    <row r="10989" spans="1:6" x14ac:dyDescent="0.35">
      <c r="A10989">
        <v>1.0987</v>
      </c>
      <c r="B10989">
        <v>0.05</v>
      </c>
      <c r="C10989">
        <v>-0.25498314044584203</v>
      </c>
      <c r="D10989">
        <v>1.3214588976522571E-9</v>
      </c>
      <c r="E10989">
        <v>2.6427231222038871E-9</v>
      </c>
      <c r="F10989">
        <v>0.16555477391407669</v>
      </c>
    </row>
    <row r="10990" spans="1:6" x14ac:dyDescent="0.35">
      <c r="A10990">
        <v>1.0988</v>
      </c>
      <c r="B10990">
        <v>0.05</v>
      </c>
      <c r="C10990">
        <v>-0.25498314124109928</v>
      </c>
      <c r="D10990">
        <v>1.3214588029562101E-9</v>
      </c>
      <c r="E10990">
        <v>2.6427231304461761E-9</v>
      </c>
      <c r="F10990">
        <v>0.16555477132058291</v>
      </c>
    </row>
    <row r="10991" spans="1:6" x14ac:dyDescent="0.35">
      <c r="A10991">
        <v>1.0989</v>
      </c>
      <c r="B10991">
        <v>0.05</v>
      </c>
      <c r="C10991">
        <v>-0.25498314203554939</v>
      </c>
      <c r="D10991">
        <v>1.3214587083563E-9</v>
      </c>
      <c r="E10991">
        <v>2.642723138680099E-9</v>
      </c>
      <c r="F10991">
        <v>0.16555476872972211</v>
      </c>
    </row>
    <row r="10992" spans="1:6" x14ac:dyDescent="0.35">
      <c r="A10992">
        <v>1.099</v>
      </c>
      <c r="B10992">
        <v>0.05</v>
      </c>
      <c r="C10992">
        <v>-0.25498314282919288</v>
      </c>
      <c r="D10992">
        <v>1.32145861385243E-9</v>
      </c>
      <c r="E10992">
        <v>2.6427231469056628E-9</v>
      </c>
      <c r="F10992">
        <v>0.16555476614149151</v>
      </c>
    </row>
    <row r="10993" spans="1:6" x14ac:dyDescent="0.35">
      <c r="A10993">
        <v>1.0991</v>
      </c>
      <c r="B10993">
        <v>0.05</v>
      </c>
      <c r="C10993">
        <v>-0.25498314362203078</v>
      </c>
      <c r="D10993">
        <v>1.3214585194445041E-9</v>
      </c>
      <c r="E10993">
        <v>2.6427231551228771E-9</v>
      </c>
      <c r="F10993">
        <v>0.1655547635558885</v>
      </c>
    </row>
    <row r="10994" spans="1:6" x14ac:dyDescent="0.35">
      <c r="A10994">
        <v>1.0992</v>
      </c>
      <c r="B10994">
        <v>0.05</v>
      </c>
      <c r="C10994">
        <v>-0.25498314441406372</v>
      </c>
      <c r="D10994">
        <v>1.321458425132423E-9</v>
      </c>
      <c r="E10994">
        <v>2.642723163331748E-9</v>
      </c>
      <c r="F10994">
        <v>0.16555476097291039</v>
      </c>
    </row>
    <row r="10995" spans="1:6" x14ac:dyDescent="0.35">
      <c r="A10995">
        <v>1.0992999999999999</v>
      </c>
      <c r="B10995">
        <v>0.05</v>
      </c>
      <c r="C10995">
        <v>-0.25498314520529231</v>
      </c>
      <c r="D10995">
        <v>1.321458330916089E-9</v>
      </c>
      <c r="E10995">
        <v>2.642723171532283E-9</v>
      </c>
      <c r="F10995">
        <v>0.16555475839255471</v>
      </c>
    </row>
    <row r="10996" spans="1:6" x14ac:dyDescent="0.35">
      <c r="A10996">
        <v>1.0993999999999999</v>
      </c>
      <c r="B10996">
        <v>0.05</v>
      </c>
      <c r="C10996">
        <v>-0.25498314599571797</v>
      </c>
      <c r="D10996">
        <v>1.3214582367954061E-9</v>
      </c>
      <c r="E10996">
        <v>2.642723179724497E-9</v>
      </c>
      <c r="F10996">
        <v>0.16555475581481849</v>
      </c>
    </row>
    <row r="10997" spans="1:6" x14ac:dyDescent="0.35">
      <c r="A10997">
        <v>1.0994999999999999</v>
      </c>
      <c r="B10997">
        <v>0.05</v>
      </c>
      <c r="C10997">
        <v>-0.25498314678534112</v>
      </c>
      <c r="D10997">
        <v>1.321458142770277E-9</v>
      </c>
      <c r="E10997">
        <v>2.64272318790839E-9</v>
      </c>
      <c r="F10997">
        <v>0.1655547532396992</v>
      </c>
    </row>
    <row r="10998" spans="1:6" x14ac:dyDescent="0.35">
      <c r="A10998">
        <v>1.0995999999999999</v>
      </c>
      <c r="B10998">
        <v>0.05</v>
      </c>
      <c r="C10998">
        <v>-0.25498314757416241</v>
      </c>
      <c r="D10998">
        <v>1.3214580488406049E-9</v>
      </c>
      <c r="E10998">
        <v>2.642723196083976E-9</v>
      </c>
      <c r="F10998">
        <v>0.1655547506671943</v>
      </c>
    </row>
    <row r="10999" spans="1:6" x14ac:dyDescent="0.35">
      <c r="A10999">
        <v>1.0996999999999999</v>
      </c>
      <c r="B10999">
        <v>0.05</v>
      </c>
      <c r="C10999">
        <v>-0.25498314836218311</v>
      </c>
      <c r="D10999">
        <v>1.321457955006293E-9</v>
      </c>
      <c r="E10999">
        <v>2.6427232042512628E-9</v>
      </c>
      <c r="F10999">
        <v>0.165554748097301</v>
      </c>
    </row>
    <row r="11000" spans="1:6" x14ac:dyDescent="0.35">
      <c r="A11000">
        <v>1.0998000000000001</v>
      </c>
      <c r="B11000">
        <v>0.05</v>
      </c>
      <c r="C11000">
        <v>-0.2549831491494039</v>
      </c>
      <c r="D11000">
        <v>1.3214578612672431E-9</v>
      </c>
      <c r="E11000">
        <v>2.6427232124102601E-9</v>
      </c>
      <c r="F11000">
        <v>0.16555474553001659</v>
      </c>
    </row>
    <row r="11001" spans="1:6" x14ac:dyDescent="0.35">
      <c r="A11001">
        <v>1.0999000000000001</v>
      </c>
      <c r="B11001">
        <v>0.05</v>
      </c>
      <c r="C11001">
        <v>-0.25498314993582533</v>
      </c>
      <c r="D11001">
        <v>1.3214577676233601E-9</v>
      </c>
      <c r="E11001">
        <v>2.6427232205609712E-9</v>
      </c>
      <c r="F11001">
        <v>0.16555474296533859</v>
      </c>
    </row>
    <row r="11002" spans="1:6" x14ac:dyDescent="0.35">
      <c r="A11002">
        <v>1.1000000000000001</v>
      </c>
      <c r="B11002">
        <v>0.05</v>
      </c>
      <c r="C11002">
        <v>-0.25498315072144828</v>
      </c>
      <c r="D11002">
        <v>1.321457674074546E-9</v>
      </c>
      <c r="E11002">
        <v>2.6427232287034079E-9</v>
      </c>
      <c r="F11002">
        <v>0.16555474040326429</v>
      </c>
    </row>
    <row r="11003" spans="1:6" x14ac:dyDescent="0.35">
      <c r="A11003">
        <v>1.1001000000000001</v>
      </c>
      <c r="B11003">
        <v>0.05</v>
      </c>
      <c r="C11003">
        <v>-0.25498315150627382</v>
      </c>
      <c r="D11003">
        <v>1.321457580620705E-9</v>
      </c>
      <c r="E11003">
        <v>2.642723236837579E-9</v>
      </c>
      <c r="F11003">
        <v>0.1655547378437911</v>
      </c>
    </row>
    <row r="11004" spans="1:6" x14ac:dyDescent="0.35">
      <c r="A11004">
        <v>1.1002000000000001</v>
      </c>
      <c r="B11004">
        <v>0.05</v>
      </c>
      <c r="C11004">
        <v>-0.25498315229030261</v>
      </c>
      <c r="D11004">
        <v>1.3214574872617411E-9</v>
      </c>
      <c r="E11004">
        <v>2.6427232449634928E-9</v>
      </c>
      <c r="F11004">
        <v>0.16555473528691619</v>
      </c>
    </row>
    <row r="11005" spans="1:6" x14ac:dyDescent="0.35">
      <c r="A11005">
        <v>1.1003000000000001</v>
      </c>
      <c r="B11005">
        <v>0.05</v>
      </c>
      <c r="C11005">
        <v>-0.25498315307353531</v>
      </c>
      <c r="D11005">
        <v>1.321457393997558E-9</v>
      </c>
      <c r="E11005">
        <v>2.6427232530811559E-9</v>
      </c>
      <c r="F11005">
        <v>0.16555473273263721</v>
      </c>
    </row>
    <row r="11006" spans="1:6" x14ac:dyDescent="0.35">
      <c r="A11006">
        <v>1.1004</v>
      </c>
      <c r="B11006">
        <v>0.05</v>
      </c>
      <c r="C11006">
        <v>-0.25498315385597309</v>
      </c>
      <c r="D11006">
        <v>1.3214573008280579E-9</v>
      </c>
      <c r="E11006">
        <v>2.6427232611905799E-9</v>
      </c>
      <c r="F11006">
        <v>0.16555473018095121</v>
      </c>
    </row>
    <row r="11007" spans="1:6" x14ac:dyDescent="0.35">
      <c r="A11007">
        <v>1.1005</v>
      </c>
      <c r="B11007">
        <v>0.05</v>
      </c>
      <c r="C11007">
        <v>-0.25498315463761639</v>
      </c>
      <c r="D11007">
        <v>1.321457207753147E-9</v>
      </c>
      <c r="E11007">
        <v>2.6427232692917688E-9</v>
      </c>
      <c r="F11007">
        <v>0.1655547276318558</v>
      </c>
    </row>
    <row r="11008" spans="1:6" x14ac:dyDescent="0.35">
      <c r="A11008">
        <v>1.1006</v>
      </c>
      <c r="B11008">
        <v>0.05</v>
      </c>
      <c r="C11008">
        <v>-0.254983155418466</v>
      </c>
      <c r="D11008">
        <v>1.321457114772728E-9</v>
      </c>
      <c r="E11008">
        <v>2.6427232773847331E-9</v>
      </c>
      <c r="F11008">
        <v>0.16555472508534819</v>
      </c>
    </row>
    <row r="11009" spans="1:6" x14ac:dyDescent="0.35">
      <c r="A11009">
        <v>1.1007</v>
      </c>
      <c r="B11009">
        <v>0.05</v>
      </c>
      <c r="C11009">
        <v>-0.25498315619852308</v>
      </c>
      <c r="D11009">
        <v>1.3214570218867039E-9</v>
      </c>
      <c r="E11009">
        <v>2.6427232854694831E-9</v>
      </c>
      <c r="F11009">
        <v>0.16555472254142589</v>
      </c>
    </row>
    <row r="11010" spans="1:6" x14ac:dyDescent="0.35">
      <c r="A11010">
        <v>1.1008</v>
      </c>
      <c r="B11010">
        <v>0.05</v>
      </c>
      <c r="C11010">
        <v>-0.25498315697778812</v>
      </c>
      <c r="D11010">
        <v>1.321456929094982E-9</v>
      </c>
      <c r="E11010">
        <v>2.6427232935460229E-9</v>
      </c>
      <c r="F11010">
        <v>0.1655547200000862</v>
      </c>
    </row>
    <row r="11011" spans="1:6" x14ac:dyDescent="0.35">
      <c r="A11011">
        <v>1.1009</v>
      </c>
      <c r="B11011">
        <v>0.05</v>
      </c>
      <c r="C11011">
        <v>-0.25498315775626218</v>
      </c>
      <c r="D11011">
        <v>1.3214568363974621E-9</v>
      </c>
      <c r="E11011">
        <v>2.642723301614367E-9</v>
      </c>
      <c r="F11011">
        <v>0.16555471746132649</v>
      </c>
    </row>
    <row r="11012" spans="1:6" x14ac:dyDescent="0.35">
      <c r="A11012">
        <v>1.101</v>
      </c>
      <c r="B11012">
        <v>0.05</v>
      </c>
      <c r="C11012">
        <v>-0.25498315853394588</v>
      </c>
      <c r="D11012">
        <v>1.3214567437940519E-9</v>
      </c>
      <c r="E11012">
        <v>2.6427233096745191E-9</v>
      </c>
      <c r="F11012">
        <v>0.16555471492514409</v>
      </c>
    </row>
    <row r="11013" spans="1:6" x14ac:dyDescent="0.35">
      <c r="A11013">
        <v>1.1011</v>
      </c>
      <c r="B11013">
        <v>0.05</v>
      </c>
      <c r="C11013">
        <v>-0.25498315931083992</v>
      </c>
      <c r="D11013">
        <v>1.321456651284656E-9</v>
      </c>
      <c r="E11013">
        <v>2.642723317726485E-9</v>
      </c>
      <c r="F11013">
        <v>0.1655547123915366</v>
      </c>
    </row>
    <row r="11014" spans="1:6" x14ac:dyDescent="0.35">
      <c r="A11014">
        <v>1.1012</v>
      </c>
      <c r="B11014">
        <v>0.05</v>
      </c>
      <c r="C11014">
        <v>-0.25498316008694538</v>
      </c>
      <c r="D11014">
        <v>1.321456558869177E-9</v>
      </c>
      <c r="E11014">
        <v>2.6427233257702801E-9</v>
      </c>
      <c r="F11014">
        <v>0.16555470986050111</v>
      </c>
    </row>
    <row r="11015" spans="1:6" x14ac:dyDescent="0.35">
      <c r="A11015">
        <v>1.1012999999999999</v>
      </c>
      <c r="B11015">
        <v>0.05</v>
      </c>
      <c r="C11015">
        <v>-0.25498316086226291</v>
      </c>
      <c r="D11015">
        <v>1.3214564665475209E-9</v>
      </c>
      <c r="E11015">
        <v>2.6427233338059071E-9</v>
      </c>
      <c r="F11015">
        <v>0.16555470733203531</v>
      </c>
    </row>
    <row r="11016" spans="1:6" x14ac:dyDescent="0.35">
      <c r="A11016">
        <v>1.1013999999999999</v>
      </c>
      <c r="B11016">
        <v>0.05</v>
      </c>
      <c r="C11016">
        <v>-0.25498316163679319</v>
      </c>
      <c r="D11016">
        <v>1.321456374319592E-9</v>
      </c>
      <c r="E11016">
        <v>2.6427233418333748E-9</v>
      </c>
      <c r="F11016">
        <v>0.16555470480613629</v>
      </c>
    </row>
    <row r="11017" spans="1:6" x14ac:dyDescent="0.35">
      <c r="A11017">
        <v>1.1014999999999999</v>
      </c>
      <c r="B11017">
        <v>0.05</v>
      </c>
      <c r="C11017">
        <v>-0.25498316241053731</v>
      </c>
      <c r="D11017">
        <v>1.321456282185295E-9</v>
      </c>
      <c r="E11017">
        <v>2.6427233498526948E-9</v>
      </c>
      <c r="F11017">
        <v>0.16555470228280161</v>
      </c>
    </row>
    <row r="11018" spans="1:6" x14ac:dyDescent="0.35">
      <c r="A11018">
        <v>1.1015999999999999</v>
      </c>
      <c r="B11018">
        <v>0.05</v>
      </c>
      <c r="C11018">
        <v>-0.25498316318349618</v>
      </c>
      <c r="D11018">
        <v>1.321456190144535E-9</v>
      </c>
      <c r="E11018">
        <v>2.642723357863877E-9</v>
      </c>
      <c r="F11018">
        <v>0.16555469976202869</v>
      </c>
    </row>
    <row r="11019" spans="1:6" x14ac:dyDescent="0.35">
      <c r="A11019">
        <v>1.1016999999999999</v>
      </c>
      <c r="B11019">
        <v>0.05</v>
      </c>
      <c r="C11019">
        <v>-0.25498316395566989</v>
      </c>
      <c r="D11019">
        <v>1.321456098197217E-9</v>
      </c>
      <c r="E11019">
        <v>2.642723365866921E-9</v>
      </c>
      <c r="F11019">
        <v>0.16555469724381491</v>
      </c>
    </row>
    <row r="11020" spans="1:6" x14ac:dyDescent="0.35">
      <c r="A11020">
        <v>1.1017999999999999</v>
      </c>
      <c r="B11020">
        <v>0.05</v>
      </c>
      <c r="C11020">
        <v>-0.25498316472706001</v>
      </c>
      <c r="D11020">
        <v>1.321456006343247E-9</v>
      </c>
      <c r="E11020">
        <v>2.6427233738618429E-9</v>
      </c>
      <c r="F11020">
        <v>0.16555469472815759</v>
      </c>
    </row>
    <row r="11021" spans="1:6" x14ac:dyDescent="0.35">
      <c r="A11021">
        <v>1.1019000000000001</v>
      </c>
      <c r="B11021">
        <v>0.05</v>
      </c>
      <c r="C11021">
        <v>-0.25498316549766681</v>
      </c>
      <c r="D11021">
        <v>1.321455914582529E-9</v>
      </c>
      <c r="E11021">
        <v>2.6427233818486481E-9</v>
      </c>
      <c r="F11021">
        <v>0.16555469221505431</v>
      </c>
    </row>
    <row r="11022" spans="1:6" x14ac:dyDescent="0.35">
      <c r="A11022">
        <v>1.1020000000000001</v>
      </c>
      <c r="B11022">
        <v>0.05</v>
      </c>
      <c r="C11022">
        <v>-0.25498316626749112</v>
      </c>
      <c r="D11022">
        <v>1.321455822914968E-9</v>
      </c>
      <c r="E11022">
        <v>2.6427233898273419E-9</v>
      </c>
      <c r="F11022">
        <v>0.16555468970450221</v>
      </c>
    </row>
    <row r="11023" spans="1:6" x14ac:dyDescent="0.35">
      <c r="A11023">
        <v>1.1021000000000001</v>
      </c>
      <c r="B11023">
        <v>0.05</v>
      </c>
      <c r="C11023">
        <v>-0.25498316703653412</v>
      </c>
      <c r="D11023">
        <v>1.3214557313404709E-9</v>
      </c>
      <c r="E11023">
        <v>2.6427233977979381E-9</v>
      </c>
      <c r="F11023">
        <v>0.16555468719649891</v>
      </c>
    </row>
    <row r="11024" spans="1:6" x14ac:dyDescent="0.35">
      <c r="A11024">
        <v>1.1022000000000001</v>
      </c>
      <c r="B11024">
        <v>0.05</v>
      </c>
      <c r="C11024">
        <v>-0.25498316780479641</v>
      </c>
      <c r="D11024">
        <v>1.321455639858942E-9</v>
      </c>
      <c r="E11024">
        <v>2.6427234057604432E-9</v>
      </c>
      <c r="F11024">
        <v>0.16555468469104179</v>
      </c>
    </row>
    <row r="11025" spans="1:6" x14ac:dyDescent="0.35">
      <c r="A11025">
        <v>1.1023000000000001</v>
      </c>
      <c r="B11025">
        <v>0.05</v>
      </c>
      <c r="C11025">
        <v>-0.25498316857227871</v>
      </c>
      <c r="D11025">
        <v>1.321455548470287E-9</v>
      </c>
      <c r="E11025">
        <v>2.6427234137148638E-9</v>
      </c>
      <c r="F11025">
        <v>0.16555468218812819</v>
      </c>
    </row>
    <row r="11026" spans="1:6" x14ac:dyDescent="0.35">
      <c r="A11026">
        <v>1.1024</v>
      </c>
      <c r="B11026">
        <v>0.05</v>
      </c>
      <c r="C11026">
        <v>-0.25498316933898191</v>
      </c>
      <c r="D11026">
        <v>1.321455457174413E-9</v>
      </c>
      <c r="E11026">
        <v>2.64272342166121E-9</v>
      </c>
      <c r="F11026">
        <v>0.16555467968775561</v>
      </c>
    </row>
    <row r="11027" spans="1:6" x14ac:dyDescent="0.35">
      <c r="A11027">
        <v>1.1025</v>
      </c>
      <c r="B11027">
        <v>0.05</v>
      </c>
      <c r="C11027">
        <v>-0.25498317010490651</v>
      </c>
      <c r="D11027">
        <v>1.321455365971224E-9</v>
      </c>
      <c r="E11027">
        <v>2.6427234295994869E-9</v>
      </c>
      <c r="F11027">
        <v>0.1655546771899214</v>
      </c>
    </row>
    <row r="11028" spans="1:6" x14ac:dyDescent="0.35">
      <c r="A11028">
        <v>1.1026</v>
      </c>
      <c r="B11028">
        <v>0.05</v>
      </c>
      <c r="C11028">
        <v>-0.25498317087005368</v>
      </c>
      <c r="D11028">
        <v>1.3214552748606269E-9</v>
      </c>
      <c r="E11028">
        <v>2.6427234375297072E-9</v>
      </c>
      <c r="F11028">
        <v>0.16555467469462301</v>
      </c>
    </row>
    <row r="11029" spans="1:6" x14ac:dyDescent="0.35">
      <c r="A11029">
        <v>1.1027</v>
      </c>
      <c r="B11029">
        <v>0.05</v>
      </c>
      <c r="C11029">
        <v>-0.25498317163442408</v>
      </c>
      <c r="D11029">
        <v>1.3214551838425281E-9</v>
      </c>
      <c r="E11029">
        <v>2.6427234454518748E-9</v>
      </c>
      <c r="F11029">
        <v>0.16555467220185791</v>
      </c>
    </row>
    <row r="11030" spans="1:6" x14ac:dyDescent="0.35">
      <c r="A11030">
        <v>1.1028</v>
      </c>
      <c r="B11030">
        <v>0.05</v>
      </c>
      <c r="C11030">
        <v>-0.25498317239801849</v>
      </c>
      <c r="D11030">
        <v>1.3214550929168319E-9</v>
      </c>
      <c r="E11030">
        <v>2.6427234533660002E-9</v>
      </c>
      <c r="F11030">
        <v>0.1655546697116235</v>
      </c>
    </row>
    <row r="11031" spans="1:6" x14ac:dyDescent="0.35">
      <c r="A11031">
        <v>1.1029</v>
      </c>
      <c r="B11031">
        <v>0.05</v>
      </c>
      <c r="C11031">
        <v>-0.25498317316083791</v>
      </c>
      <c r="D11031">
        <v>1.3214550020834471E-9</v>
      </c>
      <c r="E11031">
        <v>2.642723461272092E-9</v>
      </c>
      <c r="F11031">
        <v>0.16555466722391721</v>
      </c>
    </row>
    <row r="11032" spans="1:6" x14ac:dyDescent="0.35">
      <c r="A11032">
        <v>1.103</v>
      </c>
      <c r="B11032">
        <v>0.05</v>
      </c>
      <c r="C11032">
        <v>-0.25498317392288228</v>
      </c>
      <c r="D11032">
        <v>1.3214549113422779E-9</v>
      </c>
      <c r="E11032">
        <v>2.6427234691701551E-9</v>
      </c>
      <c r="F11032">
        <v>0.16555466473873651</v>
      </c>
    </row>
    <row r="11033" spans="1:6" x14ac:dyDescent="0.35">
      <c r="A11033">
        <v>1.1031</v>
      </c>
      <c r="B11033">
        <v>0.05</v>
      </c>
      <c r="C11033">
        <v>-0.25498317468415349</v>
      </c>
      <c r="D11033">
        <v>1.3214548206932319E-9</v>
      </c>
      <c r="E11033">
        <v>2.6427234770602009E-9</v>
      </c>
      <c r="F11033">
        <v>0.16555466225607871</v>
      </c>
    </row>
    <row r="11034" spans="1:6" x14ac:dyDescent="0.35">
      <c r="A11034">
        <v>1.1032</v>
      </c>
      <c r="B11034">
        <v>0.05</v>
      </c>
      <c r="C11034">
        <v>-0.25498317544465188</v>
      </c>
      <c r="D11034">
        <v>1.3214547301362149E-9</v>
      </c>
      <c r="E11034">
        <v>2.6427234849422378E-9</v>
      </c>
      <c r="F11034">
        <v>0.1655546597759413</v>
      </c>
    </row>
    <row r="11035" spans="1:6" x14ac:dyDescent="0.35">
      <c r="A11035">
        <v>1.1032999999999999</v>
      </c>
      <c r="B11035">
        <v>0.05</v>
      </c>
      <c r="C11035">
        <v>-0.25498317620437788</v>
      </c>
      <c r="D11035">
        <v>1.3214546396711331E-9</v>
      </c>
      <c r="E11035">
        <v>2.642723492816271E-9</v>
      </c>
      <c r="F11035">
        <v>0.16555465729832181</v>
      </c>
    </row>
    <row r="11036" spans="1:6" x14ac:dyDescent="0.35">
      <c r="A11036">
        <v>1.1033999999999999</v>
      </c>
      <c r="B11036">
        <v>0.05</v>
      </c>
      <c r="C11036">
        <v>-0.25498317696333289</v>
      </c>
      <c r="D11036">
        <v>1.3214545492978941E-9</v>
      </c>
      <c r="E11036">
        <v>2.642723500682312E-9</v>
      </c>
      <c r="F11036">
        <v>0.16555465482321771</v>
      </c>
    </row>
    <row r="11037" spans="1:6" x14ac:dyDescent="0.35">
      <c r="A11037">
        <v>1.1034999999999999</v>
      </c>
      <c r="B11037">
        <v>0.05</v>
      </c>
      <c r="C11037">
        <v>-0.25498317772151752</v>
      </c>
      <c r="D11037">
        <v>1.3214544590164031E-9</v>
      </c>
      <c r="E11037">
        <v>2.642723508540369E-9</v>
      </c>
      <c r="F11037">
        <v>0.16555465235062619</v>
      </c>
    </row>
    <row r="11038" spans="1:6" x14ac:dyDescent="0.35">
      <c r="A11038">
        <v>1.1035999999999999</v>
      </c>
      <c r="B11038">
        <v>0.05</v>
      </c>
      <c r="C11038">
        <v>-0.2549831784789322</v>
      </c>
      <c r="D11038">
        <v>1.321454368826568E-9</v>
      </c>
      <c r="E11038">
        <v>2.642723516390447E-9</v>
      </c>
      <c r="F11038">
        <v>0.165554649880545</v>
      </c>
    </row>
    <row r="11039" spans="1:6" x14ac:dyDescent="0.35">
      <c r="A11039">
        <v>1.1036999999999999</v>
      </c>
      <c r="B11039">
        <v>0.05</v>
      </c>
      <c r="C11039">
        <v>-0.25498317923557801</v>
      </c>
      <c r="D11039">
        <v>1.3214542787282969E-9</v>
      </c>
      <c r="E11039">
        <v>2.6427235242325539E-9</v>
      </c>
      <c r="F11039">
        <v>0.16555464741297141</v>
      </c>
    </row>
    <row r="11040" spans="1:6" x14ac:dyDescent="0.35">
      <c r="A11040">
        <v>1.1037999999999999</v>
      </c>
      <c r="B11040">
        <v>0.05</v>
      </c>
      <c r="C11040">
        <v>-0.25498317999145559</v>
      </c>
      <c r="D11040">
        <v>1.3214541887214961E-9</v>
      </c>
      <c r="E11040">
        <v>2.6427235320667E-9</v>
      </c>
      <c r="F11040">
        <v>0.16555464494790301</v>
      </c>
    </row>
    <row r="11041" spans="1:6" x14ac:dyDescent="0.35">
      <c r="A11041">
        <v>1.1039000000000001</v>
      </c>
      <c r="B11041">
        <v>0.05</v>
      </c>
      <c r="C11041">
        <v>-0.25498318074656567</v>
      </c>
      <c r="D11041">
        <v>1.321454098806072E-9</v>
      </c>
      <c r="E11041">
        <v>2.6427235398928931E-9</v>
      </c>
      <c r="F11041">
        <v>0.16555464248533711</v>
      </c>
    </row>
    <row r="11042" spans="1:6" x14ac:dyDescent="0.35">
      <c r="A11042">
        <v>1.1040000000000001</v>
      </c>
      <c r="B11042">
        <v>0.05</v>
      </c>
      <c r="C11042">
        <v>-0.25498318150090948</v>
      </c>
      <c r="D11042">
        <v>1.3214540089819321E-9</v>
      </c>
      <c r="E11042">
        <v>2.6427235477111421E-9</v>
      </c>
      <c r="F11042">
        <v>0.1655546400252712</v>
      </c>
    </row>
    <row r="11043" spans="1:6" x14ac:dyDescent="0.35">
      <c r="A11043">
        <v>1.1041000000000001</v>
      </c>
      <c r="B11043">
        <v>0.05</v>
      </c>
      <c r="C11043">
        <v>-0.25498318225448741</v>
      </c>
      <c r="D11043">
        <v>1.321453919248983E-9</v>
      </c>
      <c r="E11043">
        <v>2.642723555521453E-9</v>
      </c>
      <c r="F11043">
        <v>0.16555463756770281</v>
      </c>
    </row>
    <row r="11044" spans="1:6" x14ac:dyDescent="0.35">
      <c r="A11044">
        <v>1.1042000000000001</v>
      </c>
      <c r="B11044">
        <v>0.05</v>
      </c>
      <c r="C11044">
        <v>-0.25498318300730022</v>
      </c>
      <c r="D11044">
        <v>1.321453829607133E-9</v>
      </c>
      <c r="E11044">
        <v>2.6427235633238341E-9</v>
      </c>
      <c r="F11044">
        <v>0.1655546351126293</v>
      </c>
    </row>
    <row r="11045" spans="1:6" x14ac:dyDescent="0.35">
      <c r="A11045">
        <v>1.1043000000000001</v>
      </c>
      <c r="B11045">
        <v>0.05</v>
      </c>
      <c r="C11045">
        <v>-0.25498318375934881</v>
      </c>
      <c r="D11045">
        <v>1.32145374005629E-9</v>
      </c>
      <c r="E11045">
        <v>2.642723571118295E-9</v>
      </c>
      <c r="F11045">
        <v>0.1655546326600483</v>
      </c>
    </row>
    <row r="11046" spans="1:6" x14ac:dyDescent="0.35">
      <c r="A11046">
        <v>1.1044</v>
      </c>
      <c r="B11046">
        <v>0.05</v>
      </c>
      <c r="C11046">
        <v>-0.25498318451063362</v>
      </c>
      <c r="D11046">
        <v>1.321453650596362E-9</v>
      </c>
      <c r="E11046">
        <v>2.642723578904841E-9</v>
      </c>
      <c r="F11046">
        <v>0.1655546302099572</v>
      </c>
    </row>
    <row r="11047" spans="1:6" x14ac:dyDescent="0.35">
      <c r="A11047">
        <v>1.1045</v>
      </c>
      <c r="B11047">
        <v>0.05</v>
      </c>
      <c r="C11047">
        <v>-0.25498318526115599</v>
      </c>
      <c r="D11047">
        <v>1.321453561227255E-9</v>
      </c>
      <c r="E11047">
        <v>2.6427235866834841E-9</v>
      </c>
      <c r="F11047">
        <v>0.16555462776235341</v>
      </c>
    </row>
    <row r="11048" spans="1:6" x14ac:dyDescent="0.35">
      <c r="A11048">
        <v>1.1046</v>
      </c>
      <c r="B11048">
        <v>0.05</v>
      </c>
      <c r="C11048">
        <v>-0.25498318601091641</v>
      </c>
      <c r="D11048">
        <v>1.321453471948877E-9</v>
      </c>
      <c r="E11048">
        <v>2.6427235944542289E-9</v>
      </c>
      <c r="F11048">
        <v>0.16555462531723439</v>
      </c>
    </row>
    <row r="11049" spans="1:6" x14ac:dyDescent="0.35">
      <c r="A11049">
        <v>1.1047</v>
      </c>
      <c r="B11049">
        <v>0.05</v>
      </c>
      <c r="C11049">
        <v>-0.2549831867599156</v>
      </c>
      <c r="D11049">
        <v>1.321453382761138E-9</v>
      </c>
      <c r="E11049">
        <v>2.6427236022170869E-9</v>
      </c>
      <c r="F11049">
        <v>0.1655546228745978</v>
      </c>
    </row>
    <row r="11050" spans="1:6" x14ac:dyDescent="0.35">
      <c r="A11050">
        <v>1.1048</v>
      </c>
      <c r="B11050">
        <v>0.05</v>
      </c>
      <c r="C11050">
        <v>-0.25498318750815469</v>
      </c>
      <c r="D11050">
        <v>1.321453293663944E-9</v>
      </c>
      <c r="E11050">
        <v>2.6427236099720652E-9</v>
      </c>
      <c r="F11050">
        <v>0.16555462043444091</v>
      </c>
    </row>
    <row r="11051" spans="1:6" x14ac:dyDescent="0.35">
      <c r="A11051">
        <v>1.1049</v>
      </c>
      <c r="B11051">
        <v>0.05</v>
      </c>
      <c r="C11051">
        <v>-0.25498318825563371</v>
      </c>
      <c r="D11051">
        <v>1.321453204657203E-9</v>
      </c>
      <c r="E11051">
        <v>2.642723617719165E-9</v>
      </c>
      <c r="F11051">
        <v>0.16555461799676141</v>
      </c>
    </row>
    <row r="11052" spans="1:6" x14ac:dyDescent="0.35">
      <c r="A11052">
        <v>1.105</v>
      </c>
      <c r="B11052">
        <v>0.05</v>
      </c>
      <c r="C11052">
        <v>-0.25498318900235412</v>
      </c>
      <c r="D11052">
        <v>1.3214531157408239E-9</v>
      </c>
      <c r="E11052">
        <v>2.6427236254584029E-9</v>
      </c>
      <c r="F11052">
        <v>0.1655546155615566</v>
      </c>
    </row>
    <row r="11053" spans="1:6" x14ac:dyDescent="0.35">
      <c r="A11053">
        <v>1.1051</v>
      </c>
      <c r="B11053">
        <v>0.05</v>
      </c>
      <c r="C11053">
        <v>-0.25498318974831652</v>
      </c>
      <c r="D11053">
        <v>1.321453026914715E-9</v>
      </c>
      <c r="E11053">
        <v>2.642723633189785E-9</v>
      </c>
      <c r="F11053">
        <v>0.165554613128824</v>
      </c>
    </row>
    <row r="11054" spans="1:6" x14ac:dyDescent="0.35">
      <c r="A11054">
        <v>1.1052</v>
      </c>
      <c r="B11054">
        <v>0.05</v>
      </c>
      <c r="C11054">
        <v>-0.25498319049352142</v>
      </c>
      <c r="D11054">
        <v>1.321452938178786E-9</v>
      </c>
      <c r="E11054">
        <v>2.6427236409133168E-9</v>
      </c>
      <c r="F11054">
        <v>0.1655546106985612</v>
      </c>
    </row>
    <row r="11055" spans="1:6" x14ac:dyDescent="0.35">
      <c r="A11055">
        <v>1.1052999999999999</v>
      </c>
      <c r="B11055">
        <v>0.05</v>
      </c>
      <c r="C11055">
        <v>-0.25498319123796992</v>
      </c>
      <c r="D11055">
        <v>1.3214528495329421E-9</v>
      </c>
      <c r="E11055">
        <v>2.6427236486290082E-9</v>
      </c>
      <c r="F11055">
        <v>0.1655546082707656</v>
      </c>
    </row>
    <row r="11056" spans="1:6" x14ac:dyDescent="0.35">
      <c r="A11056">
        <v>1.1053999999999999</v>
      </c>
      <c r="B11056">
        <v>0.05</v>
      </c>
      <c r="C11056">
        <v>-0.25498319198166253</v>
      </c>
      <c r="D11056">
        <v>1.321452760977094E-9</v>
      </c>
      <c r="E11056">
        <v>2.6427236563368661E-9</v>
      </c>
      <c r="F11056">
        <v>0.16555460584543469</v>
      </c>
    </row>
    <row r="11057" spans="1:6" x14ac:dyDescent="0.35">
      <c r="A11057">
        <v>1.1054999999999999</v>
      </c>
      <c r="B11057">
        <v>0.05</v>
      </c>
      <c r="C11057">
        <v>-0.25498319272460018</v>
      </c>
      <c r="D11057">
        <v>1.321452672511149E-9</v>
      </c>
      <c r="E11057">
        <v>2.642723664036899E-9</v>
      </c>
      <c r="F11057">
        <v>0.165554603422566</v>
      </c>
    </row>
    <row r="11058" spans="1:6" x14ac:dyDescent="0.35">
      <c r="A11058">
        <v>1.1055999999999999</v>
      </c>
      <c r="B11058">
        <v>0.05</v>
      </c>
      <c r="C11058">
        <v>-0.25498319346678372</v>
      </c>
      <c r="D11058">
        <v>1.3214525841350179E-9</v>
      </c>
      <c r="E11058">
        <v>2.6427236717291149E-9</v>
      </c>
      <c r="F11058">
        <v>0.1655546010021571</v>
      </c>
    </row>
    <row r="11059" spans="1:6" x14ac:dyDescent="0.35">
      <c r="A11059">
        <v>1.1056999999999999</v>
      </c>
      <c r="B11059">
        <v>0.05</v>
      </c>
      <c r="C11059">
        <v>-0.25498319420821358</v>
      </c>
      <c r="D11059">
        <v>1.321452495848608E-9</v>
      </c>
      <c r="E11059">
        <v>2.6427236794135211E-9</v>
      </c>
      <c r="F11059">
        <v>0.1655545985842054</v>
      </c>
    </row>
    <row r="11060" spans="1:6" x14ac:dyDescent="0.35">
      <c r="A11060">
        <v>1.1057999999999999</v>
      </c>
      <c r="B11060">
        <v>0.05</v>
      </c>
      <c r="C11060">
        <v>-0.25498319494889082</v>
      </c>
      <c r="D11060">
        <v>1.321452407651829E-9</v>
      </c>
      <c r="E11060">
        <v>2.6427236870901261E-9</v>
      </c>
      <c r="F11060">
        <v>0.16555459616870841</v>
      </c>
    </row>
    <row r="11061" spans="1:6" x14ac:dyDescent="0.35">
      <c r="A11061">
        <v>1.1059000000000001</v>
      </c>
      <c r="B11061">
        <v>0.05</v>
      </c>
      <c r="C11061">
        <v>-0.254983195688816</v>
      </c>
      <c r="D11061">
        <v>1.3214523195445889E-9</v>
      </c>
      <c r="E11061">
        <v>2.642723694758937E-9</v>
      </c>
      <c r="F11061">
        <v>0.1655545937556637</v>
      </c>
    </row>
    <row r="11062" spans="1:6" x14ac:dyDescent="0.35">
      <c r="A11062">
        <v>1.1060000000000001</v>
      </c>
      <c r="B11062">
        <v>0.05</v>
      </c>
      <c r="C11062">
        <v>-0.25498319642799028</v>
      </c>
      <c r="D11062">
        <v>1.321452231526797E-9</v>
      </c>
      <c r="E11062">
        <v>2.642723702419965E-9</v>
      </c>
      <c r="F11062">
        <v>0.1655545913450687</v>
      </c>
    </row>
    <row r="11063" spans="1:6" x14ac:dyDescent="0.35">
      <c r="A11063">
        <v>1.1061000000000001</v>
      </c>
      <c r="B11063">
        <v>0.05</v>
      </c>
      <c r="C11063">
        <v>-0.25498319716641382</v>
      </c>
      <c r="D11063">
        <v>1.3214521435983631E-9</v>
      </c>
      <c r="E11063">
        <v>2.642723710073212E-9</v>
      </c>
      <c r="F11063">
        <v>0.16555458893692099</v>
      </c>
    </row>
    <row r="11064" spans="1:6" x14ac:dyDescent="0.35">
      <c r="A11064">
        <v>1.1062000000000001</v>
      </c>
      <c r="B11064">
        <v>0.05</v>
      </c>
      <c r="C11064">
        <v>-0.25498319790408791</v>
      </c>
      <c r="D11064">
        <v>1.3214520557591979E-9</v>
      </c>
      <c r="E11064">
        <v>2.6427237177186911E-9</v>
      </c>
      <c r="F11064">
        <v>0.16555458653121799</v>
      </c>
    </row>
    <row r="11065" spans="1:6" x14ac:dyDescent="0.35">
      <c r="A11065">
        <v>1.1063000000000001</v>
      </c>
      <c r="B11065">
        <v>0.05</v>
      </c>
      <c r="C11065">
        <v>-0.25498319864101299</v>
      </c>
      <c r="D11065">
        <v>1.321451968009207E-9</v>
      </c>
      <c r="E11065">
        <v>2.6427237253564078E-9</v>
      </c>
      <c r="F11065">
        <v>0.1655545841279574</v>
      </c>
    </row>
    <row r="11066" spans="1:6" x14ac:dyDescent="0.35">
      <c r="A11066">
        <v>1.1064000000000001</v>
      </c>
      <c r="B11066">
        <v>0.05</v>
      </c>
      <c r="C11066">
        <v>-0.25498319937719027</v>
      </c>
      <c r="D11066">
        <v>1.3214518803483021E-9</v>
      </c>
      <c r="E11066">
        <v>2.6427237329863739E-9</v>
      </c>
      <c r="F11066">
        <v>0.1655545817271365</v>
      </c>
    </row>
    <row r="11067" spans="1:6" x14ac:dyDescent="0.35">
      <c r="A11067">
        <v>1.1065</v>
      </c>
      <c r="B11067">
        <v>0.05</v>
      </c>
      <c r="C11067">
        <v>-0.25498320011261999</v>
      </c>
      <c r="D11067">
        <v>1.321451792776394E-9</v>
      </c>
      <c r="E11067">
        <v>2.642723740608591E-9</v>
      </c>
      <c r="F11067">
        <v>0.165554579328753</v>
      </c>
    </row>
    <row r="11068" spans="1:6" x14ac:dyDescent="0.35">
      <c r="A11068">
        <v>1.1066</v>
      </c>
      <c r="B11068">
        <v>0.05</v>
      </c>
      <c r="C11068">
        <v>-0.25498320084730303</v>
      </c>
      <c r="D11068">
        <v>1.3214517052933901E-9</v>
      </c>
      <c r="E11068">
        <v>2.6427237482230702E-9</v>
      </c>
      <c r="F11068">
        <v>0.1655545769328044</v>
      </c>
    </row>
    <row r="11069" spans="1:6" x14ac:dyDescent="0.35">
      <c r="A11069">
        <v>1.1067</v>
      </c>
      <c r="B11069">
        <v>0.05</v>
      </c>
      <c r="C11069">
        <v>-0.25498320158123999</v>
      </c>
      <c r="D11069">
        <v>1.3214516178992001E-9</v>
      </c>
      <c r="E11069">
        <v>2.6427237558298189E-9</v>
      </c>
      <c r="F11069">
        <v>0.16555457453928821</v>
      </c>
    </row>
    <row r="11070" spans="1:6" x14ac:dyDescent="0.35">
      <c r="A11070">
        <v>1.1068</v>
      </c>
      <c r="B11070">
        <v>0.05</v>
      </c>
      <c r="C11070">
        <v>-0.25498320231443211</v>
      </c>
      <c r="D11070">
        <v>1.321451530593735E-9</v>
      </c>
      <c r="E11070">
        <v>2.6427237634288452E-9</v>
      </c>
      <c r="F11070">
        <v>0.1655545721482018</v>
      </c>
    </row>
    <row r="11071" spans="1:6" x14ac:dyDescent="0.35">
      <c r="A11071">
        <v>1.1069</v>
      </c>
      <c r="B11071">
        <v>0.05</v>
      </c>
      <c r="C11071">
        <v>-0.25498320304687982</v>
      </c>
      <c r="D11071">
        <v>1.3214514433769059E-9</v>
      </c>
      <c r="E11071">
        <v>2.6427237710201571E-9</v>
      </c>
      <c r="F11071">
        <v>0.165554569759543</v>
      </c>
    </row>
    <row r="11072" spans="1:6" x14ac:dyDescent="0.35">
      <c r="A11072">
        <v>1.107</v>
      </c>
      <c r="B11072">
        <v>0.05</v>
      </c>
      <c r="C11072">
        <v>-0.25498320377858402</v>
      </c>
      <c r="D11072">
        <v>1.321451356248621E-9</v>
      </c>
      <c r="E11072">
        <v>2.642723778603763E-9</v>
      </c>
      <c r="F11072">
        <v>0.16555456737330909</v>
      </c>
    </row>
    <row r="11073" spans="1:6" x14ac:dyDescent="0.35">
      <c r="A11073">
        <v>1.1071</v>
      </c>
      <c r="B11073">
        <v>0.05</v>
      </c>
      <c r="C11073">
        <v>-0.25498320450954531</v>
      </c>
      <c r="D11073">
        <v>1.3214512692087901E-9</v>
      </c>
      <c r="E11073">
        <v>2.6427237861796691E-9</v>
      </c>
      <c r="F11073">
        <v>0.16555456498949769</v>
      </c>
    </row>
    <row r="11074" spans="1:6" x14ac:dyDescent="0.35">
      <c r="A11074">
        <v>1.1072</v>
      </c>
      <c r="B11074">
        <v>0.05</v>
      </c>
      <c r="C11074">
        <v>-0.25498320523976442</v>
      </c>
      <c r="D11074">
        <v>1.3214511822573241E-9</v>
      </c>
      <c r="E11074">
        <v>2.642723793747882E-9</v>
      </c>
      <c r="F11074">
        <v>0.1655545626081065</v>
      </c>
    </row>
    <row r="11075" spans="1:6" x14ac:dyDescent="0.35">
      <c r="A11075">
        <v>1.1073</v>
      </c>
      <c r="B11075">
        <v>0.05</v>
      </c>
      <c r="C11075">
        <v>-0.25498320596924251</v>
      </c>
      <c r="D11075">
        <v>1.321451095394133E-9</v>
      </c>
      <c r="E11075">
        <v>2.642723801308415E-9</v>
      </c>
      <c r="F11075">
        <v>0.16555456022913281</v>
      </c>
    </row>
    <row r="11076" spans="1:6" x14ac:dyDescent="0.35">
      <c r="A11076">
        <v>1.1073999999999999</v>
      </c>
      <c r="B11076">
        <v>0.05</v>
      </c>
      <c r="C11076">
        <v>-0.25498320669797969</v>
      </c>
      <c r="D11076">
        <v>1.321451008619128E-9</v>
      </c>
      <c r="E11076">
        <v>2.6427238088612709E-9</v>
      </c>
      <c r="F11076">
        <v>0.16555455785257431</v>
      </c>
    </row>
    <row r="11077" spans="1:6" x14ac:dyDescent="0.35">
      <c r="A11077">
        <v>1.1074999999999999</v>
      </c>
      <c r="B11077">
        <v>0.05</v>
      </c>
      <c r="C11077">
        <v>-0.25498320742597719</v>
      </c>
      <c r="D11077">
        <v>1.321450921932219E-9</v>
      </c>
      <c r="E11077">
        <v>2.6427238164064588E-9</v>
      </c>
      <c r="F11077">
        <v>0.16555455547842851</v>
      </c>
    </row>
    <row r="11078" spans="1:6" x14ac:dyDescent="0.35">
      <c r="A11078">
        <v>1.1075999999999999</v>
      </c>
      <c r="B11078">
        <v>0.05</v>
      </c>
      <c r="C11078">
        <v>-0.25498320815323577</v>
      </c>
      <c r="D11078">
        <v>1.3214508353333161E-9</v>
      </c>
      <c r="E11078">
        <v>2.6427238239439891E-9</v>
      </c>
      <c r="F11078">
        <v>0.16555455310669301</v>
      </c>
    </row>
    <row r="11079" spans="1:6" x14ac:dyDescent="0.35">
      <c r="A11079">
        <v>1.1076999999999999</v>
      </c>
      <c r="B11079">
        <v>0.05</v>
      </c>
      <c r="C11079">
        <v>-0.25498320887975567</v>
      </c>
      <c r="D11079">
        <v>1.32145074882233E-9</v>
      </c>
      <c r="E11079">
        <v>2.642723831473863E-9</v>
      </c>
      <c r="F11079">
        <v>0.16555455073736519</v>
      </c>
    </row>
    <row r="11080" spans="1:6" x14ac:dyDescent="0.35">
      <c r="A11080">
        <v>1.1077999999999999</v>
      </c>
      <c r="B11080">
        <v>0.05</v>
      </c>
      <c r="C11080">
        <v>-0.25498320960553827</v>
      </c>
      <c r="D11080">
        <v>1.3214506623991729E-9</v>
      </c>
      <c r="E11080">
        <v>2.6427238389960959E-9</v>
      </c>
      <c r="F11080">
        <v>0.16555454837044289</v>
      </c>
    </row>
    <row r="11081" spans="1:6" x14ac:dyDescent="0.35">
      <c r="A11081">
        <v>1.1079000000000001</v>
      </c>
      <c r="B11081">
        <v>0.05</v>
      </c>
      <c r="C11081">
        <v>-0.25498321033058408</v>
      </c>
      <c r="D11081">
        <v>1.3214505760637541E-9</v>
      </c>
      <c r="E11081">
        <v>2.6427238465106909E-9</v>
      </c>
      <c r="F11081">
        <v>0.16555454600592351</v>
      </c>
    </row>
    <row r="11082" spans="1:6" x14ac:dyDescent="0.35">
      <c r="A11082">
        <v>1.1080000000000001</v>
      </c>
      <c r="B11082">
        <v>0.05</v>
      </c>
      <c r="C11082">
        <v>-0.25498321105489369</v>
      </c>
      <c r="D11082">
        <v>1.3214504898159849E-9</v>
      </c>
      <c r="E11082">
        <v>2.6427238540176569E-9</v>
      </c>
      <c r="F11082">
        <v>0.16555454364380451</v>
      </c>
    </row>
    <row r="11083" spans="1:6" x14ac:dyDescent="0.35">
      <c r="A11083">
        <v>1.1081000000000001</v>
      </c>
      <c r="B11083">
        <v>0.05</v>
      </c>
      <c r="C11083">
        <v>-0.25498321177846822</v>
      </c>
      <c r="D11083">
        <v>1.321450403655777E-9</v>
      </c>
      <c r="E11083">
        <v>2.6427238615170041E-9</v>
      </c>
      <c r="F11083">
        <v>0.16555454128408359</v>
      </c>
    </row>
    <row r="11084" spans="1:6" x14ac:dyDescent="0.35">
      <c r="A11084">
        <v>1.1082000000000001</v>
      </c>
      <c r="B11084">
        <v>0.05</v>
      </c>
      <c r="C11084">
        <v>-0.25498321250130768</v>
      </c>
      <c r="D11084">
        <v>1.3214503175830401E-9</v>
      </c>
      <c r="E11084">
        <v>2.6427238690087351E-9</v>
      </c>
      <c r="F11084">
        <v>0.16555453892675831</v>
      </c>
    </row>
    <row r="11085" spans="1:6" x14ac:dyDescent="0.35">
      <c r="A11085">
        <v>1.1083000000000001</v>
      </c>
      <c r="B11085">
        <v>0.05</v>
      </c>
      <c r="C11085">
        <v>-0.25498321322341372</v>
      </c>
      <c r="D11085">
        <v>1.321450231597687E-9</v>
      </c>
      <c r="E11085">
        <v>2.642723876492861E-9</v>
      </c>
      <c r="F11085">
        <v>0.1655545365718262</v>
      </c>
    </row>
    <row r="11086" spans="1:6" x14ac:dyDescent="0.35">
      <c r="A11086">
        <v>1.1084000000000001</v>
      </c>
      <c r="B11086">
        <v>0.05</v>
      </c>
      <c r="C11086">
        <v>-0.25498321394478651</v>
      </c>
      <c r="D11086">
        <v>1.3214501456996281E-9</v>
      </c>
      <c r="E11086">
        <v>2.6427238839693892E-9</v>
      </c>
      <c r="F11086">
        <v>0.16555453421928479</v>
      </c>
    </row>
    <row r="11087" spans="1:6" x14ac:dyDescent="0.35">
      <c r="A11087">
        <v>1.1085</v>
      </c>
      <c r="B11087">
        <v>0.05</v>
      </c>
      <c r="C11087">
        <v>-0.25498321466542712</v>
      </c>
      <c r="D11087">
        <v>1.3214500598887741E-9</v>
      </c>
      <c r="E11087">
        <v>2.642723891438328E-9</v>
      </c>
      <c r="F11087">
        <v>0.1655545318691318</v>
      </c>
    </row>
    <row r="11088" spans="1:6" x14ac:dyDescent="0.35">
      <c r="A11088">
        <v>1.1086</v>
      </c>
      <c r="B11088">
        <v>0.05</v>
      </c>
      <c r="C11088">
        <v>-0.25498321538533592</v>
      </c>
      <c r="D11088">
        <v>1.3214499741650371E-9</v>
      </c>
      <c r="E11088">
        <v>2.642723898899682E-9</v>
      </c>
      <c r="F11088">
        <v>0.16555452952136471</v>
      </c>
    </row>
    <row r="11089" spans="1:6" x14ac:dyDescent="0.35">
      <c r="A11089">
        <v>1.1087</v>
      </c>
      <c r="B11089">
        <v>0.05</v>
      </c>
      <c r="C11089">
        <v>-0.2549832161045138</v>
      </c>
      <c r="D11089">
        <v>1.321449888528329E-9</v>
      </c>
      <c r="E11089">
        <v>2.6427239063534619E-9</v>
      </c>
      <c r="F11089">
        <v>0.16555452717598099</v>
      </c>
    </row>
    <row r="11090" spans="1:6" x14ac:dyDescent="0.35">
      <c r="A11090">
        <v>1.1088</v>
      </c>
      <c r="B11090">
        <v>0.05</v>
      </c>
      <c r="C11090">
        <v>-0.25498321682296182</v>
      </c>
      <c r="D11090">
        <v>1.3214498029785609E-9</v>
      </c>
      <c r="E11090">
        <v>2.6427239137996769E-9</v>
      </c>
      <c r="F11090">
        <v>0.16555452483297839</v>
      </c>
    </row>
    <row r="11091" spans="1:6" x14ac:dyDescent="0.35">
      <c r="A11091">
        <v>1.1089</v>
      </c>
      <c r="B11091">
        <v>0.05</v>
      </c>
      <c r="C11091">
        <v>-0.25498321754068032</v>
      </c>
      <c r="D11091">
        <v>1.321449717515647E-9</v>
      </c>
      <c r="E11091">
        <v>2.642723921238331E-9</v>
      </c>
      <c r="F11091">
        <v>0.16555452249235439</v>
      </c>
    </row>
    <row r="11092" spans="1:6" x14ac:dyDescent="0.35">
      <c r="A11092">
        <v>1.109</v>
      </c>
      <c r="B11092">
        <v>0.05</v>
      </c>
      <c r="C11092">
        <v>-0.25498321825767017</v>
      </c>
      <c r="D11092">
        <v>1.321449632139495E-9</v>
      </c>
      <c r="E11092">
        <v>2.6427239286694321E-9</v>
      </c>
      <c r="F11092">
        <v>0.16555452015410671</v>
      </c>
    </row>
    <row r="11093" spans="1:6" x14ac:dyDescent="0.35">
      <c r="A11093">
        <v>1.1091</v>
      </c>
      <c r="B11093">
        <v>0.05</v>
      </c>
      <c r="C11093">
        <v>-0.25498321897393211</v>
      </c>
      <c r="D11093">
        <v>1.32144954685002E-9</v>
      </c>
      <c r="E11093">
        <v>2.6427239360929889E-9</v>
      </c>
      <c r="F11093">
        <v>0.1655545178182328</v>
      </c>
    </row>
    <row r="11094" spans="1:6" x14ac:dyDescent="0.35">
      <c r="A11094">
        <v>1.1092</v>
      </c>
      <c r="B11094">
        <v>0.05</v>
      </c>
      <c r="C11094">
        <v>-0.25498321968946702</v>
      </c>
      <c r="D11094">
        <v>1.3214494616471309E-9</v>
      </c>
      <c r="E11094">
        <v>2.6427239435090109E-9</v>
      </c>
      <c r="F11094">
        <v>0.16555451548473021</v>
      </c>
    </row>
    <row r="11095" spans="1:6" x14ac:dyDescent="0.35">
      <c r="A11095">
        <v>1.1093</v>
      </c>
      <c r="B11095">
        <v>0.05</v>
      </c>
      <c r="C11095">
        <v>-0.25498322040427512</v>
      </c>
      <c r="D11095">
        <v>1.3214493765307441E-9</v>
      </c>
      <c r="E11095">
        <v>2.6427239509175019E-9</v>
      </c>
      <c r="F11095">
        <v>0.16555451315359671</v>
      </c>
    </row>
    <row r="11096" spans="1:6" x14ac:dyDescent="0.35">
      <c r="A11096">
        <v>1.1093999999999999</v>
      </c>
      <c r="B11096">
        <v>0.05</v>
      </c>
      <c r="C11096">
        <v>-0.25498322111835808</v>
      </c>
      <c r="D11096">
        <v>1.321449291500768E-9</v>
      </c>
      <c r="E11096">
        <v>2.642723958318475E-9</v>
      </c>
      <c r="F11096">
        <v>0.1655545108248298</v>
      </c>
    </row>
    <row r="11097" spans="1:6" x14ac:dyDescent="0.35">
      <c r="A11097">
        <v>1.1094999999999999</v>
      </c>
      <c r="B11097">
        <v>0.05</v>
      </c>
      <c r="C11097">
        <v>-0.25498322183171579</v>
      </c>
      <c r="D11097">
        <v>1.3214492065571169E-9</v>
      </c>
      <c r="E11097">
        <v>2.6427239657119332E-9</v>
      </c>
      <c r="F11097">
        <v>0.16555450849842701</v>
      </c>
    </row>
    <row r="11098" spans="1:6" x14ac:dyDescent="0.35">
      <c r="A11098">
        <v>1.1095999999999999</v>
      </c>
      <c r="B11098">
        <v>0.05</v>
      </c>
      <c r="C11098">
        <v>-0.25498322254434941</v>
      </c>
      <c r="D11098">
        <v>1.3214491216997019E-9</v>
      </c>
      <c r="E11098">
        <v>2.6427239730978839E-9</v>
      </c>
      <c r="F11098">
        <v>0.16555450617438611</v>
      </c>
    </row>
    <row r="11099" spans="1:6" x14ac:dyDescent="0.35">
      <c r="A11099">
        <v>1.1096999999999999</v>
      </c>
      <c r="B11099">
        <v>0.05</v>
      </c>
      <c r="C11099">
        <v>-0.25498322325625949</v>
      </c>
      <c r="D11099">
        <v>1.3214490369284369E-9</v>
      </c>
      <c r="E11099">
        <v>2.6427239804763378E-9</v>
      </c>
      <c r="F11099">
        <v>0.16555450385270451</v>
      </c>
    </row>
    <row r="11100" spans="1:6" x14ac:dyDescent="0.35">
      <c r="A11100">
        <v>1.1097999999999999</v>
      </c>
      <c r="B11100">
        <v>0.05</v>
      </c>
      <c r="C11100">
        <v>-0.25498322396744688</v>
      </c>
      <c r="D11100">
        <v>1.3214489522432331E-9</v>
      </c>
      <c r="E11100">
        <v>2.6427239878473009E-9</v>
      </c>
      <c r="F11100">
        <v>0.16555450153337989</v>
      </c>
    </row>
    <row r="11101" spans="1:6" x14ac:dyDescent="0.35">
      <c r="A11101">
        <v>1.1099000000000001</v>
      </c>
      <c r="B11101">
        <v>0.05</v>
      </c>
      <c r="C11101">
        <v>-0.25498322467791229</v>
      </c>
      <c r="D11101">
        <v>1.321448867644003E-9</v>
      </c>
      <c r="E11101">
        <v>2.642723995210782E-9</v>
      </c>
      <c r="F11101">
        <v>0.16555449921640999</v>
      </c>
    </row>
    <row r="11102" spans="1:6" x14ac:dyDescent="0.35">
      <c r="A11102">
        <v>1.1100000000000001</v>
      </c>
      <c r="B11102">
        <v>0.05</v>
      </c>
      <c r="C11102">
        <v>-0.25498322538765639</v>
      </c>
      <c r="D11102">
        <v>1.3214487831306621E-9</v>
      </c>
      <c r="E11102">
        <v>2.6427240025667871E-9</v>
      </c>
      <c r="F11102">
        <v>0.16555449690179219</v>
      </c>
    </row>
    <row r="11103" spans="1:6" x14ac:dyDescent="0.35">
      <c r="A11103">
        <v>1.1101000000000001</v>
      </c>
      <c r="B11103">
        <v>0.05</v>
      </c>
      <c r="C11103">
        <v>-0.25498322609667989</v>
      </c>
      <c r="D11103">
        <v>1.321448698703119E-9</v>
      </c>
      <c r="E11103">
        <v>2.642724009915322E-9</v>
      </c>
      <c r="F11103">
        <v>0.16555449458952429</v>
      </c>
    </row>
    <row r="11104" spans="1:6" x14ac:dyDescent="0.35">
      <c r="A11104">
        <v>1.1102000000000001</v>
      </c>
      <c r="B11104">
        <v>0.05</v>
      </c>
      <c r="C11104">
        <v>-0.25498322680498359</v>
      </c>
      <c r="D11104">
        <v>1.3214486143612889E-9</v>
      </c>
      <c r="E11104">
        <v>2.6427240172563989E-9</v>
      </c>
      <c r="F11104">
        <v>0.16555449227960381</v>
      </c>
    </row>
    <row r="11105" spans="1:6" x14ac:dyDescent="0.35">
      <c r="A11105">
        <v>1.1103000000000001</v>
      </c>
      <c r="B11105">
        <v>0.05</v>
      </c>
      <c r="C11105">
        <v>-0.25498322751256841</v>
      </c>
      <c r="D11105">
        <v>1.3214485301050841E-9</v>
      </c>
      <c r="E11105">
        <v>2.642724024590023E-9</v>
      </c>
      <c r="F11105">
        <v>0.16555448997202829</v>
      </c>
    </row>
    <row r="11106" spans="1:6" x14ac:dyDescent="0.35">
      <c r="A11106">
        <v>1.1104000000000001</v>
      </c>
      <c r="B11106">
        <v>0.05</v>
      </c>
      <c r="C11106">
        <v>-0.25498322821943448</v>
      </c>
      <c r="D11106">
        <v>1.3214484459344201E-9</v>
      </c>
      <c r="E11106">
        <v>2.6427240319162E-9</v>
      </c>
      <c r="F11106">
        <v>0.16555448766679559</v>
      </c>
    </row>
    <row r="11107" spans="1:6" x14ac:dyDescent="0.35">
      <c r="A11107">
        <v>1.1105</v>
      </c>
      <c r="B11107">
        <v>0.05</v>
      </c>
      <c r="C11107">
        <v>-0.25498322892558328</v>
      </c>
      <c r="D11107">
        <v>1.3214483618492071E-9</v>
      </c>
      <c r="E11107">
        <v>2.642724039234941E-9</v>
      </c>
      <c r="F11107">
        <v>0.1655544853639031</v>
      </c>
    </row>
    <row r="11108" spans="1:6" x14ac:dyDescent="0.35">
      <c r="A11108">
        <v>1.1106</v>
      </c>
      <c r="B11108">
        <v>0.05</v>
      </c>
      <c r="C11108">
        <v>-0.254983229631015</v>
      </c>
      <c r="D11108">
        <v>1.321448277849359E-9</v>
      </c>
      <c r="E11108">
        <v>2.6427240465462511E-9</v>
      </c>
      <c r="F11108">
        <v>0.16555448306334861</v>
      </c>
    </row>
    <row r="11109" spans="1:6" x14ac:dyDescent="0.35">
      <c r="A11109">
        <v>1.1107</v>
      </c>
      <c r="B11109">
        <v>0.05</v>
      </c>
      <c r="C11109">
        <v>-0.25498323033573078</v>
      </c>
      <c r="D11109">
        <v>1.321448193934789E-9</v>
      </c>
      <c r="E11109">
        <v>2.6427240538501401E-9</v>
      </c>
      <c r="F11109">
        <v>0.16555448076512949</v>
      </c>
    </row>
    <row r="11110" spans="1:6" x14ac:dyDescent="0.35">
      <c r="A11110">
        <v>1.1108</v>
      </c>
      <c r="B11110">
        <v>0.05</v>
      </c>
      <c r="C11110">
        <v>-0.25498323103973097</v>
      </c>
      <c r="D11110">
        <v>1.32144811010541E-9</v>
      </c>
      <c r="E11110">
        <v>2.642724061146613E-9</v>
      </c>
      <c r="F11110">
        <v>0.1655544784692437</v>
      </c>
    </row>
    <row r="11111" spans="1:6" x14ac:dyDescent="0.35">
      <c r="A11111">
        <v>1.1109</v>
      </c>
      <c r="B11111">
        <v>0.05</v>
      </c>
      <c r="C11111">
        <v>-0.25498323174301651</v>
      </c>
      <c r="D11111">
        <v>1.3214480263611389E-9</v>
      </c>
      <c r="E11111">
        <v>2.6427240684356789E-9</v>
      </c>
      <c r="F11111">
        <v>0.16555447617568869</v>
      </c>
    </row>
    <row r="11112" spans="1:6" x14ac:dyDescent="0.35">
      <c r="A11112">
        <v>1.111</v>
      </c>
      <c r="B11112">
        <v>0.05</v>
      </c>
      <c r="C11112">
        <v>-0.25498323244558802</v>
      </c>
      <c r="D11112">
        <v>1.3214479427018849E-9</v>
      </c>
      <c r="E11112">
        <v>2.6427240757173441E-9</v>
      </c>
      <c r="F11112">
        <v>0.16555447388446209</v>
      </c>
    </row>
    <row r="11113" spans="1:6" x14ac:dyDescent="0.35">
      <c r="A11113">
        <v>1.1111</v>
      </c>
      <c r="B11113">
        <v>0.05</v>
      </c>
      <c r="C11113">
        <v>-0.2549832331474462</v>
      </c>
      <c r="D11113">
        <v>1.321447859127565E-9</v>
      </c>
      <c r="E11113">
        <v>2.6427240829916171E-9</v>
      </c>
      <c r="F11113">
        <v>0.16555447159556161</v>
      </c>
    </row>
    <row r="11114" spans="1:6" x14ac:dyDescent="0.35">
      <c r="A11114">
        <v>1.1112</v>
      </c>
      <c r="B11114">
        <v>0.05</v>
      </c>
      <c r="C11114">
        <v>-0.25498323384859212</v>
      </c>
      <c r="D11114">
        <v>1.32144777563809E-9</v>
      </c>
      <c r="E11114">
        <v>2.6427240902585071E-9</v>
      </c>
      <c r="F11114">
        <v>0.16555446930898471</v>
      </c>
    </row>
    <row r="11115" spans="1:6" x14ac:dyDescent="0.35">
      <c r="A11115">
        <v>1.1113</v>
      </c>
      <c r="B11115">
        <v>0.05</v>
      </c>
      <c r="C11115">
        <v>-0.25498323454902599</v>
      </c>
      <c r="D11115">
        <v>1.321447692233377E-9</v>
      </c>
      <c r="E11115">
        <v>2.6427240975180179E-9</v>
      </c>
      <c r="F11115">
        <v>0.16555446702472931</v>
      </c>
    </row>
    <row r="11116" spans="1:6" x14ac:dyDescent="0.35">
      <c r="A11116">
        <v>1.1113999999999999</v>
      </c>
      <c r="B11116">
        <v>0.05</v>
      </c>
      <c r="C11116">
        <v>-0.25498323524874872</v>
      </c>
      <c r="D11116">
        <v>1.3214476089133379E-9</v>
      </c>
      <c r="E11116">
        <v>2.6427241047701581E-9</v>
      </c>
      <c r="F11116">
        <v>0.1655544647427929</v>
      </c>
    </row>
    <row r="11117" spans="1:6" x14ac:dyDescent="0.35">
      <c r="A11117">
        <v>1.1114999999999999</v>
      </c>
      <c r="B11117">
        <v>0.05</v>
      </c>
      <c r="C11117">
        <v>-0.25498323594776112</v>
      </c>
      <c r="D11117">
        <v>1.321447525677887E-9</v>
      </c>
      <c r="E11117">
        <v>2.6427241120149359E-9</v>
      </c>
      <c r="F11117">
        <v>0.1655544624631731</v>
      </c>
    </row>
    <row r="11118" spans="1:6" x14ac:dyDescent="0.35">
      <c r="A11118">
        <v>1.1115999999999999</v>
      </c>
      <c r="B11118">
        <v>0.05</v>
      </c>
      <c r="C11118">
        <v>-0.25498323664606398</v>
      </c>
      <c r="D11118">
        <v>1.3214474425269379E-9</v>
      </c>
      <c r="E11118">
        <v>2.642724119252361E-9</v>
      </c>
      <c r="F11118">
        <v>0.16555446018586761</v>
      </c>
    </row>
    <row r="11119" spans="1:6" x14ac:dyDescent="0.35">
      <c r="A11119">
        <v>1.1116999999999999</v>
      </c>
      <c r="B11119">
        <v>0.05</v>
      </c>
      <c r="C11119">
        <v>-0.2549832373436578</v>
      </c>
      <c r="D11119">
        <v>1.321447359460407E-9</v>
      </c>
      <c r="E11119">
        <v>2.6427241264824361E-9</v>
      </c>
      <c r="F11119">
        <v>0.165554457910874</v>
      </c>
    </row>
    <row r="11120" spans="1:6" x14ac:dyDescent="0.35">
      <c r="A11120">
        <v>1.1117999999999999</v>
      </c>
      <c r="B11120">
        <v>0.05</v>
      </c>
      <c r="C11120">
        <v>-0.25498323804054368</v>
      </c>
      <c r="D11120">
        <v>1.3214472764782061E-9</v>
      </c>
      <c r="E11120">
        <v>2.6427241337051741E-9</v>
      </c>
      <c r="F11120">
        <v>0.16555445563818999</v>
      </c>
    </row>
    <row r="11121" spans="1:6" x14ac:dyDescent="0.35">
      <c r="A11121">
        <v>1.1119000000000001</v>
      </c>
      <c r="B11121">
        <v>0.05</v>
      </c>
      <c r="C11121">
        <v>-0.25498323873672202</v>
      </c>
      <c r="D11121">
        <v>1.321447193580251E-9</v>
      </c>
      <c r="E11121">
        <v>2.642724140920578E-9</v>
      </c>
      <c r="F11121">
        <v>0.1655544533678133</v>
      </c>
    </row>
    <row r="11122" spans="1:6" x14ac:dyDescent="0.35">
      <c r="A11122">
        <v>1.1120000000000001</v>
      </c>
      <c r="B11122">
        <v>0.05</v>
      </c>
      <c r="C11122">
        <v>-0.2549832394321932</v>
      </c>
      <c r="D11122">
        <v>1.321447110766455E-9</v>
      </c>
      <c r="E11122">
        <v>2.6427241481286538E-9</v>
      </c>
      <c r="F11122">
        <v>0.16555445109974151</v>
      </c>
    </row>
    <row r="11123" spans="1:6" x14ac:dyDescent="0.35">
      <c r="A11123">
        <v>1.1121000000000001</v>
      </c>
      <c r="B11123">
        <v>0.05</v>
      </c>
      <c r="C11123">
        <v>-0.2549832401269585</v>
      </c>
      <c r="D11123">
        <v>1.321447028036734E-9</v>
      </c>
      <c r="E11123">
        <v>2.6427241553294141E-9</v>
      </c>
      <c r="F11123">
        <v>0.1655544488339723</v>
      </c>
    </row>
    <row r="11124" spans="1:6" x14ac:dyDescent="0.35">
      <c r="A11124">
        <v>1.1122000000000001</v>
      </c>
      <c r="B11124">
        <v>0.05</v>
      </c>
      <c r="C11124">
        <v>-0.2549832408210187</v>
      </c>
      <c r="D11124">
        <v>1.321446945391002E-9</v>
      </c>
      <c r="E11124">
        <v>2.6427241625228662E-9</v>
      </c>
      <c r="F11124">
        <v>0.16555444657050331</v>
      </c>
    </row>
    <row r="11125" spans="1:6" x14ac:dyDescent="0.35">
      <c r="A11125">
        <v>1.1123000000000001</v>
      </c>
      <c r="B11125">
        <v>0.05</v>
      </c>
      <c r="C11125">
        <v>-0.25498324151437429</v>
      </c>
      <c r="D11125">
        <v>1.3214468628291731E-9</v>
      </c>
      <c r="E11125">
        <v>2.6427241697090151E-9</v>
      </c>
      <c r="F11125">
        <v>0.16555444430933219</v>
      </c>
    </row>
    <row r="11126" spans="1:6" x14ac:dyDescent="0.35">
      <c r="A11126">
        <v>1.1124000000000001</v>
      </c>
      <c r="B11126">
        <v>0.05</v>
      </c>
      <c r="C11126">
        <v>-0.25498324220702567</v>
      </c>
      <c r="D11126">
        <v>1.321446780351164E-9</v>
      </c>
      <c r="E11126">
        <v>2.6427241768878659E-9</v>
      </c>
      <c r="F11126">
        <v>0.16555444205045661</v>
      </c>
    </row>
    <row r="11127" spans="1:6" x14ac:dyDescent="0.35">
      <c r="A11127">
        <v>1.1125</v>
      </c>
      <c r="B11127">
        <v>0.05</v>
      </c>
      <c r="C11127">
        <v>-0.25498324289897423</v>
      </c>
      <c r="D11127">
        <v>1.3214466979568871E-9</v>
      </c>
      <c r="E11127">
        <v>2.6427241840594312E-9</v>
      </c>
      <c r="F11127">
        <v>0.1655544397938743</v>
      </c>
    </row>
    <row r="11128" spans="1:6" x14ac:dyDescent="0.35">
      <c r="A11128">
        <v>1.1126</v>
      </c>
      <c r="B11128">
        <v>0.05</v>
      </c>
      <c r="C11128">
        <v>-0.2549832435902199</v>
      </c>
      <c r="D11128">
        <v>1.32144661564626E-9</v>
      </c>
      <c r="E11128">
        <v>2.642724191223712E-9</v>
      </c>
      <c r="F11128">
        <v>0.1655544375395829</v>
      </c>
    </row>
    <row r="11129" spans="1:6" x14ac:dyDescent="0.35">
      <c r="A11129">
        <v>1.1127</v>
      </c>
      <c r="B11129">
        <v>0.05</v>
      </c>
      <c r="C11129">
        <v>-0.25498324428076408</v>
      </c>
      <c r="D11129">
        <v>1.321446533419195E-9</v>
      </c>
      <c r="E11129">
        <v>2.6427241983807239E-9</v>
      </c>
      <c r="F11129">
        <v>0.1655544352875801</v>
      </c>
    </row>
    <row r="11130" spans="1:6" x14ac:dyDescent="0.35">
      <c r="A11130">
        <v>1.1128</v>
      </c>
      <c r="B11130">
        <v>0.05</v>
      </c>
      <c r="C11130">
        <v>-0.25498324497060743</v>
      </c>
      <c r="D11130">
        <v>1.32144645127561E-9</v>
      </c>
      <c r="E11130">
        <v>2.642724205530469E-9</v>
      </c>
      <c r="F11130">
        <v>0.16555443303786349</v>
      </c>
    </row>
    <row r="11131" spans="1:6" x14ac:dyDescent="0.35">
      <c r="A11131">
        <v>1.1129</v>
      </c>
      <c r="B11131">
        <v>0.05</v>
      </c>
      <c r="C11131">
        <v>-0.25498324565974978</v>
      </c>
      <c r="D11131">
        <v>1.3214463692154179E-9</v>
      </c>
      <c r="E11131">
        <v>2.6427242126729532E-9</v>
      </c>
      <c r="F11131">
        <v>0.16555443079043089</v>
      </c>
    </row>
    <row r="11132" spans="1:6" x14ac:dyDescent="0.35">
      <c r="A11132">
        <v>1.113</v>
      </c>
      <c r="B11132">
        <v>0.05</v>
      </c>
      <c r="C11132">
        <v>-0.25498324634819303</v>
      </c>
      <c r="D11132">
        <v>1.3214462872385359E-9</v>
      </c>
      <c r="E11132">
        <v>2.6427242198081879E-9</v>
      </c>
      <c r="F11132">
        <v>0.16555442854527991</v>
      </c>
    </row>
    <row r="11133" spans="1:6" x14ac:dyDescent="0.35">
      <c r="A11133">
        <v>1.1131</v>
      </c>
      <c r="B11133">
        <v>0.05</v>
      </c>
      <c r="C11133">
        <v>-0.25498324703593722</v>
      </c>
      <c r="D11133">
        <v>1.321446205344878E-9</v>
      </c>
      <c r="E11133">
        <v>2.642724226936179E-9</v>
      </c>
      <c r="F11133">
        <v>0.1655544263024081</v>
      </c>
    </row>
    <row r="11134" spans="1:6" x14ac:dyDescent="0.35">
      <c r="A11134">
        <v>1.1132</v>
      </c>
      <c r="B11134">
        <v>0.05</v>
      </c>
      <c r="C11134">
        <v>-0.25498324772298331</v>
      </c>
      <c r="D11134">
        <v>1.3214461235343611E-9</v>
      </c>
      <c r="E11134">
        <v>2.642724234056934E-9</v>
      </c>
      <c r="F11134">
        <v>0.16555442406181339</v>
      </c>
    </row>
    <row r="11135" spans="1:6" x14ac:dyDescent="0.35">
      <c r="A11135">
        <v>1.1133</v>
      </c>
      <c r="B11135">
        <v>0.05</v>
      </c>
      <c r="C11135">
        <v>-0.25498324840933168</v>
      </c>
      <c r="D11135">
        <v>1.3214460418068999E-9</v>
      </c>
      <c r="E11135">
        <v>2.6427242411704589E-9</v>
      </c>
      <c r="F11135">
        <v>0.16555442182349331</v>
      </c>
    </row>
    <row r="11136" spans="1:6" x14ac:dyDescent="0.35">
      <c r="A11136">
        <v>1.1133999999999999</v>
      </c>
      <c r="B11136">
        <v>0.05</v>
      </c>
      <c r="C11136">
        <v>-0.25498324909498338</v>
      </c>
      <c r="D11136">
        <v>1.3214459601624099E-9</v>
      </c>
      <c r="E11136">
        <v>2.642724248276763E-9</v>
      </c>
      <c r="F11136">
        <v>0.1655544195874456</v>
      </c>
    </row>
    <row r="11137" spans="1:6" x14ac:dyDescent="0.35">
      <c r="A11137">
        <v>1.1134999999999999</v>
      </c>
      <c r="B11137">
        <v>0.05</v>
      </c>
      <c r="C11137">
        <v>-0.25498324977993908</v>
      </c>
      <c r="D11137">
        <v>1.3214458786008069E-9</v>
      </c>
      <c r="E11137">
        <v>2.6427242553758529E-9</v>
      </c>
      <c r="F11137">
        <v>0.16555441735366799</v>
      </c>
    </row>
    <row r="11138" spans="1:6" x14ac:dyDescent="0.35">
      <c r="A11138">
        <v>1.1135999999999999</v>
      </c>
      <c r="B11138">
        <v>0.05</v>
      </c>
      <c r="C11138">
        <v>-0.2549832504641994</v>
      </c>
      <c r="D11138">
        <v>1.321445797122008E-9</v>
      </c>
      <c r="E11138">
        <v>2.6427242624677351E-9</v>
      </c>
      <c r="F11138">
        <v>0.1655544151221581</v>
      </c>
    </row>
    <row r="11139" spans="1:6" x14ac:dyDescent="0.35">
      <c r="A11139">
        <v>1.1136999999999999</v>
      </c>
      <c r="B11139">
        <v>0.05</v>
      </c>
      <c r="C11139">
        <v>-0.25498325114776482</v>
      </c>
      <c r="D11139">
        <v>1.321445715725928E-9</v>
      </c>
      <c r="E11139">
        <v>2.6427242695524158E-9</v>
      </c>
      <c r="F11139">
        <v>0.1655544128929137</v>
      </c>
    </row>
    <row r="11140" spans="1:6" x14ac:dyDescent="0.35">
      <c r="A11140">
        <v>1.1137999999999999</v>
      </c>
      <c r="B11140">
        <v>0.05</v>
      </c>
      <c r="C11140">
        <v>-0.25498325183063658</v>
      </c>
      <c r="D11140">
        <v>1.3214456344124821E-9</v>
      </c>
      <c r="E11140">
        <v>2.642724276629908E-9</v>
      </c>
      <c r="F11140">
        <v>0.16555441066593241</v>
      </c>
    </row>
    <row r="11141" spans="1:6" x14ac:dyDescent="0.35">
      <c r="A11141">
        <v>1.1138999999999999</v>
      </c>
      <c r="B11141">
        <v>0.05</v>
      </c>
      <c r="C11141">
        <v>-0.25498325251281501</v>
      </c>
      <c r="D11141">
        <v>1.3214455531815879E-9</v>
      </c>
      <c r="E11141">
        <v>2.6427242837002119E-9</v>
      </c>
      <c r="F11141">
        <v>0.16555440844121189</v>
      </c>
    </row>
    <row r="11142" spans="1:6" x14ac:dyDescent="0.35">
      <c r="A11142">
        <v>1.1140000000000001</v>
      </c>
      <c r="B11142">
        <v>0.05</v>
      </c>
      <c r="C11142">
        <v>-0.25498325319430082</v>
      </c>
      <c r="D11142">
        <v>1.32144547203316E-9</v>
      </c>
      <c r="E11142">
        <v>2.6427242907633388E-9</v>
      </c>
      <c r="F11142">
        <v>0.16555440621875009</v>
      </c>
    </row>
    <row r="11143" spans="1:6" x14ac:dyDescent="0.35">
      <c r="A11143">
        <v>1.1141000000000001</v>
      </c>
      <c r="B11143">
        <v>0.05</v>
      </c>
      <c r="C11143">
        <v>-0.25498325387509468</v>
      </c>
      <c r="D11143">
        <v>1.321445390967118E-9</v>
      </c>
      <c r="E11143">
        <v>2.6427242978192949E-9</v>
      </c>
      <c r="F11143">
        <v>0.16555440399854451</v>
      </c>
    </row>
    <row r="11144" spans="1:6" x14ac:dyDescent="0.35">
      <c r="A11144">
        <v>1.1142000000000001</v>
      </c>
      <c r="B11144">
        <v>0.05</v>
      </c>
      <c r="C11144">
        <v>-0.2549832545551976</v>
      </c>
      <c r="D11144">
        <v>1.3214453099833749E-9</v>
      </c>
      <c r="E11144">
        <v>2.6427243048680889E-9</v>
      </c>
      <c r="F11144">
        <v>0.1655544017805928</v>
      </c>
    </row>
    <row r="11145" spans="1:6" x14ac:dyDescent="0.35">
      <c r="A11145">
        <v>1.1143000000000001</v>
      </c>
      <c r="B11145">
        <v>0.05</v>
      </c>
      <c r="C11145">
        <v>-0.25498325523461007</v>
      </c>
      <c r="D11145">
        <v>1.321445229081848E-9</v>
      </c>
      <c r="E11145">
        <v>2.6427243119097269E-9</v>
      </c>
      <c r="F11145">
        <v>0.1655543995648929</v>
      </c>
    </row>
    <row r="11146" spans="1:6" x14ac:dyDescent="0.35">
      <c r="A11146">
        <v>1.1144000000000001</v>
      </c>
      <c r="B11146">
        <v>0.05</v>
      </c>
      <c r="C11146">
        <v>-0.25498325591333248</v>
      </c>
      <c r="D11146">
        <v>1.3214451482624539E-9</v>
      </c>
      <c r="E11146">
        <v>2.6427243189442139E-9</v>
      </c>
      <c r="F11146">
        <v>0.16555439735144231</v>
      </c>
    </row>
    <row r="11147" spans="1:6" x14ac:dyDescent="0.35">
      <c r="A11147">
        <v>1.1145</v>
      </c>
      <c r="B11147">
        <v>0.05</v>
      </c>
      <c r="C11147">
        <v>-0.25498325659136623</v>
      </c>
      <c r="D11147">
        <v>1.3214450675251091E-9</v>
      </c>
      <c r="E11147">
        <v>2.6427243259715628E-9</v>
      </c>
      <c r="F11147">
        <v>0.1655543951402389</v>
      </c>
    </row>
    <row r="11148" spans="1:6" x14ac:dyDescent="0.35">
      <c r="A11148">
        <v>1.1146</v>
      </c>
      <c r="B11148">
        <v>0.05</v>
      </c>
      <c r="C11148">
        <v>-0.25498325726871118</v>
      </c>
      <c r="D11148">
        <v>1.32144498686973E-9</v>
      </c>
      <c r="E11148">
        <v>2.6427243329917731E-9</v>
      </c>
      <c r="F11148">
        <v>0.16555439293128019</v>
      </c>
    </row>
    <row r="11149" spans="1:6" x14ac:dyDescent="0.35">
      <c r="A11149">
        <v>1.1147</v>
      </c>
      <c r="B11149">
        <v>0.05</v>
      </c>
      <c r="C11149">
        <v>-0.2549832579453688</v>
      </c>
      <c r="D11149">
        <v>1.321444906296236E-9</v>
      </c>
      <c r="E11149">
        <v>2.6427243400048589E-9</v>
      </c>
      <c r="F11149">
        <v>0.16555439072456421</v>
      </c>
    </row>
    <row r="11150" spans="1:6" x14ac:dyDescent="0.35">
      <c r="A11150">
        <v>1.1148</v>
      </c>
      <c r="B11150">
        <v>0.05</v>
      </c>
      <c r="C11150">
        <v>-0.25498325862133958</v>
      </c>
      <c r="D11150">
        <v>1.3214448258045409E-9</v>
      </c>
      <c r="E11150">
        <v>2.6427243470108268E-9</v>
      </c>
      <c r="F11150">
        <v>0.16555438852008841</v>
      </c>
    </row>
    <row r="11151" spans="1:6" x14ac:dyDescent="0.35">
      <c r="A11151">
        <v>1.1149</v>
      </c>
      <c r="B11151">
        <v>0.05</v>
      </c>
      <c r="C11151">
        <v>-0.25498325929662419</v>
      </c>
      <c r="D11151">
        <v>1.3214447453945619E-9</v>
      </c>
      <c r="E11151">
        <v>2.6427243540096818E-9</v>
      </c>
      <c r="F11151">
        <v>0.16555438631785069</v>
      </c>
    </row>
    <row r="11152" spans="1:6" x14ac:dyDescent="0.35">
      <c r="A11152">
        <v>1.115</v>
      </c>
      <c r="B11152">
        <v>0.05</v>
      </c>
      <c r="C11152">
        <v>-0.25498325997122279</v>
      </c>
      <c r="D11152">
        <v>1.321444665066217E-9</v>
      </c>
      <c r="E11152">
        <v>2.642724361001428E-9</v>
      </c>
      <c r="F11152">
        <v>0.16555438411784859</v>
      </c>
    </row>
    <row r="11153" spans="1:6" x14ac:dyDescent="0.35">
      <c r="A11153">
        <v>1.1151</v>
      </c>
      <c r="B11153">
        <v>0.05</v>
      </c>
      <c r="C11153">
        <v>-0.25498326064513682</v>
      </c>
      <c r="D11153">
        <v>1.321444584819425E-9</v>
      </c>
      <c r="E11153">
        <v>2.6427243679860791E-9</v>
      </c>
      <c r="F11153">
        <v>0.1655543819200801</v>
      </c>
    </row>
    <row r="11154" spans="1:6" x14ac:dyDescent="0.35">
      <c r="A11154">
        <v>1.1152</v>
      </c>
      <c r="B11154">
        <v>0.05</v>
      </c>
      <c r="C11154">
        <v>-0.25498326131836663</v>
      </c>
      <c r="D11154">
        <v>1.3214445046541E-9</v>
      </c>
      <c r="E11154">
        <v>2.6427243749636379E-9</v>
      </c>
      <c r="F11154">
        <v>0.16555437972454271</v>
      </c>
    </row>
    <row r="11155" spans="1:6" x14ac:dyDescent="0.35">
      <c r="A11155">
        <v>1.1153</v>
      </c>
      <c r="B11155">
        <v>0.05</v>
      </c>
      <c r="C11155">
        <v>-0.25498326199091298</v>
      </c>
      <c r="D11155">
        <v>1.32144442457016E-9</v>
      </c>
      <c r="E11155">
        <v>2.6427243819341139E-9</v>
      </c>
      <c r="F11155">
        <v>0.16555437753123431</v>
      </c>
    </row>
    <row r="11156" spans="1:6" x14ac:dyDescent="0.35">
      <c r="A11156">
        <v>1.1153999999999999</v>
      </c>
      <c r="B11156">
        <v>0.05</v>
      </c>
      <c r="C11156">
        <v>-0.25498326266277649</v>
      </c>
      <c r="D11156">
        <v>1.3214443445675241E-9</v>
      </c>
      <c r="E11156">
        <v>2.6427243888975131E-9</v>
      </c>
      <c r="F11156">
        <v>0.16555437534015249</v>
      </c>
    </row>
    <row r="11157" spans="1:6" x14ac:dyDescent="0.35">
      <c r="A11157">
        <v>1.1154999999999999</v>
      </c>
      <c r="B11157">
        <v>0.05</v>
      </c>
      <c r="C11157">
        <v>-0.25498326333395788</v>
      </c>
      <c r="D11157">
        <v>1.321444264646108E-9</v>
      </c>
      <c r="E11157">
        <v>2.6427243958538419E-9</v>
      </c>
      <c r="F11157">
        <v>0.16555437315129509</v>
      </c>
    </row>
    <row r="11158" spans="1:6" x14ac:dyDescent="0.35">
      <c r="A11158">
        <v>1.1155999999999999</v>
      </c>
      <c r="B11158">
        <v>0.05</v>
      </c>
      <c r="C11158">
        <v>-0.25498326400445798</v>
      </c>
      <c r="D11158">
        <v>1.32144418480583E-9</v>
      </c>
      <c r="E11158">
        <v>2.642724402803109E-9</v>
      </c>
      <c r="F11158">
        <v>0.16555437096465991</v>
      </c>
    </row>
    <row r="11159" spans="1:6" x14ac:dyDescent="0.35">
      <c r="A11159">
        <v>1.1156999999999999</v>
      </c>
      <c r="B11159">
        <v>0.05</v>
      </c>
      <c r="C11159">
        <v>-0.25498326467427729</v>
      </c>
      <c r="D11159">
        <v>1.321444105046608E-9</v>
      </c>
      <c r="E11159">
        <v>2.6427244097453212E-9</v>
      </c>
      <c r="F11159">
        <v>0.1655543687802446</v>
      </c>
    </row>
    <row r="11160" spans="1:6" x14ac:dyDescent="0.35">
      <c r="A11160">
        <v>1.1157999999999999</v>
      </c>
      <c r="B11160">
        <v>0.05</v>
      </c>
      <c r="C11160">
        <v>-0.25498326534341681</v>
      </c>
      <c r="D11160">
        <v>1.321444025368359E-9</v>
      </c>
      <c r="E11160">
        <v>2.642724416680487E-9</v>
      </c>
      <c r="F11160">
        <v>0.1655543665980469</v>
      </c>
    </row>
    <row r="11161" spans="1:6" x14ac:dyDescent="0.35">
      <c r="A11161">
        <v>1.1158999999999999</v>
      </c>
      <c r="B11161">
        <v>0.05</v>
      </c>
      <c r="C11161">
        <v>-0.25498326601187687</v>
      </c>
      <c r="D11161">
        <v>1.321443945771E-9</v>
      </c>
      <c r="E11161">
        <v>2.6427244236086118E-9</v>
      </c>
      <c r="F11161">
        <v>0.16555436441806459</v>
      </c>
    </row>
    <row r="11162" spans="1:6" x14ac:dyDescent="0.35">
      <c r="A11162">
        <v>1.1160000000000001</v>
      </c>
      <c r="B11162">
        <v>0.05</v>
      </c>
      <c r="C11162">
        <v>-0.25498326667965832</v>
      </c>
      <c r="D11162">
        <v>1.3214438662544509E-9</v>
      </c>
      <c r="E11162">
        <v>2.6427244305297019E-9</v>
      </c>
      <c r="F11162">
        <v>0.16555436224029549</v>
      </c>
    </row>
    <row r="11163" spans="1:6" x14ac:dyDescent="0.35">
      <c r="A11163">
        <v>1.1161000000000001</v>
      </c>
      <c r="B11163">
        <v>0.05</v>
      </c>
      <c r="C11163">
        <v>-0.2549832673467618</v>
      </c>
      <c r="D11163">
        <v>1.3214437868186281E-9</v>
      </c>
      <c r="E11163">
        <v>2.6427244374437659E-9</v>
      </c>
      <c r="F11163">
        <v>0.1655543600647372</v>
      </c>
    </row>
    <row r="11164" spans="1:6" x14ac:dyDescent="0.35">
      <c r="A11164">
        <v>1.1162000000000001</v>
      </c>
      <c r="B11164">
        <v>0.05</v>
      </c>
      <c r="C11164">
        <v>-0.25498326801318821</v>
      </c>
      <c r="D11164">
        <v>1.321443707463451E-9</v>
      </c>
      <c r="E11164">
        <v>2.6427244443508129E-9</v>
      </c>
      <c r="F11164">
        <v>0.16555435789138759</v>
      </c>
    </row>
    <row r="11165" spans="1:6" x14ac:dyDescent="0.35">
      <c r="A11165">
        <v>1.1163000000000001</v>
      </c>
      <c r="B11165">
        <v>0.05</v>
      </c>
      <c r="C11165">
        <v>-0.25498326867893772</v>
      </c>
      <c r="D11165">
        <v>1.3214436281888359E-9</v>
      </c>
      <c r="E11165">
        <v>2.6427244512508451E-9</v>
      </c>
      <c r="F11165">
        <v>0.16555435572024441</v>
      </c>
    </row>
    <row r="11166" spans="1:6" x14ac:dyDescent="0.35">
      <c r="A11166">
        <v>1.1164000000000001</v>
      </c>
      <c r="B11166">
        <v>0.05</v>
      </c>
      <c r="C11166">
        <v>-0.2549832693440115</v>
      </c>
      <c r="D11166">
        <v>1.321443548994702E-9</v>
      </c>
      <c r="E11166">
        <v>2.6427244581438718E-9</v>
      </c>
      <c r="F11166">
        <v>0.16555435355130529</v>
      </c>
    </row>
    <row r="11167" spans="1:6" x14ac:dyDescent="0.35">
      <c r="A11167">
        <v>1.1165</v>
      </c>
      <c r="B11167">
        <v>0.05</v>
      </c>
      <c r="C11167">
        <v>-0.25498327000841031</v>
      </c>
      <c r="D11167">
        <v>1.321443469880969E-9</v>
      </c>
      <c r="E11167">
        <v>2.6427244650299039E-9</v>
      </c>
      <c r="F11167">
        <v>0.1655543513845682</v>
      </c>
    </row>
    <row r="11168" spans="1:6" x14ac:dyDescent="0.35">
      <c r="A11168">
        <v>1.1166</v>
      </c>
      <c r="B11168">
        <v>0.05</v>
      </c>
      <c r="C11168">
        <v>-0.25498327067213428</v>
      </c>
      <c r="D11168">
        <v>1.3214433908475519E-9</v>
      </c>
      <c r="E11168">
        <v>2.6427244719089422E-9</v>
      </c>
      <c r="F11168">
        <v>0.16555434922003079</v>
      </c>
    </row>
    <row r="11169" spans="1:6" x14ac:dyDescent="0.35">
      <c r="A11169">
        <v>1.1167</v>
      </c>
      <c r="B11169">
        <v>0.05</v>
      </c>
      <c r="C11169">
        <v>-0.25498327133518472</v>
      </c>
      <c r="D11169">
        <v>1.321443311894372E-9</v>
      </c>
      <c r="E11169">
        <v>2.6427244787809991E-9</v>
      </c>
      <c r="F11169">
        <v>0.16555434705769079</v>
      </c>
    </row>
    <row r="11170" spans="1:6" x14ac:dyDescent="0.35">
      <c r="A11170">
        <v>1.1168</v>
      </c>
      <c r="B11170">
        <v>0.05</v>
      </c>
      <c r="C11170">
        <v>-0.25498327199756188</v>
      </c>
      <c r="D11170">
        <v>1.321443233021348E-9</v>
      </c>
      <c r="E11170">
        <v>2.6427244856460779E-9</v>
      </c>
      <c r="F11170">
        <v>0.165554344897546</v>
      </c>
    </row>
    <row r="11171" spans="1:6" x14ac:dyDescent="0.35">
      <c r="A11171">
        <v>1.1169</v>
      </c>
      <c r="B11171">
        <v>0.05</v>
      </c>
      <c r="C11171">
        <v>-0.25498327265926651</v>
      </c>
      <c r="D11171">
        <v>1.3214431542283971E-9</v>
      </c>
      <c r="E11171">
        <v>2.6427244925041868E-9</v>
      </c>
      <c r="F11171">
        <v>0.1655543427395943</v>
      </c>
    </row>
    <row r="11172" spans="1:6" x14ac:dyDescent="0.35">
      <c r="A11172">
        <v>1.117</v>
      </c>
      <c r="B11172">
        <v>0.05</v>
      </c>
      <c r="C11172">
        <v>-0.25498327332029952</v>
      </c>
      <c r="D11172">
        <v>1.3214430755154391E-9</v>
      </c>
      <c r="E11172">
        <v>2.6427244993553351E-9</v>
      </c>
      <c r="F11172">
        <v>0.16555434058383331</v>
      </c>
    </row>
    <row r="11173" spans="1:6" x14ac:dyDescent="0.35">
      <c r="A11173">
        <v>1.1171</v>
      </c>
      <c r="B11173">
        <v>0.05</v>
      </c>
      <c r="C11173">
        <v>-0.25498327398066128</v>
      </c>
      <c r="D11173">
        <v>1.3214429968823911E-9</v>
      </c>
      <c r="E11173">
        <v>2.6427245061995271E-9</v>
      </c>
      <c r="F11173">
        <v>0.16555433843026091</v>
      </c>
    </row>
    <row r="11174" spans="1:6" x14ac:dyDescent="0.35">
      <c r="A11174">
        <v>1.1172</v>
      </c>
      <c r="B11174">
        <v>0.05</v>
      </c>
      <c r="C11174">
        <v>-0.25498327464035281</v>
      </c>
      <c r="D11174">
        <v>1.321442918329173E-9</v>
      </c>
      <c r="E11174">
        <v>2.6427245130367701E-9</v>
      </c>
      <c r="F11174">
        <v>0.16555433627887481</v>
      </c>
    </row>
    <row r="11175" spans="1:6" x14ac:dyDescent="0.35">
      <c r="A11175">
        <v>1.1173</v>
      </c>
      <c r="B11175">
        <v>0.05</v>
      </c>
      <c r="C11175">
        <v>-0.25498327529937459</v>
      </c>
      <c r="D11175">
        <v>1.3214428398557039E-9</v>
      </c>
      <c r="E11175">
        <v>2.6427245198670742E-9</v>
      </c>
      <c r="F11175">
        <v>0.1655543341296728</v>
      </c>
    </row>
    <row r="11176" spans="1:6" x14ac:dyDescent="0.35">
      <c r="A11176">
        <v>1.1173999999999999</v>
      </c>
      <c r="B11176">
        <v>0.05</v>
      </c>
      <c r="C11176">
        <v>-0.25498327595772718</v>
      </c>
      <c r="D11176">
        <v>1.321442761461903E-9</v>
      </c>
      <c r="E11176">
        <v>2.6427245266904411E-9</v>
      </c>
      <c r="F11176">
        <v>0.16555433198265271</v>
      </c>
    </row>
    <row r="11177" spans="1:6" x14ac:dyDescent="0.35">
      <c r="A11177">
        <v>1.1174999999999999</v>
      </c>
      <c r="B11177">
        <v>0.05</v>
      </c>
      <c r="C11177">
        <v>-0.25498327661541159</v>
      </c>
      <c r="D11177">
        <v>1.3214426831476891E-9</v>
      </c>
      <c r="E11177">
        <v>2.6427245335068829E-9</v>
      </c>
      <c r="F11177">
        <v>0.16555432983781229</v>
      </c>
    </row>
    <row r="11178" spans="1:6" x14ac:dyDescent="0.35">
      <c r="A11178">
        <v>1.1175999999999999</v>
      </c>
      <c r="B11178">
        <v>0.05</v>
      </c>
      <c r="C11178">
        <v>-0.25498327727242842</v>
      </c>
      <c r="D11178">
        <v>1.3214426049129811E-9</v>
      </c>
      <c r="E11178">
        <v>2.642724540316405E-9</v>
      </c>
      <c r="F11178">
        <v>0.16555432769514941</v>
      </c>
    </row>
    <row r="11179" spans="1:6" x14ac:dyDescent="0.35">
      <c r="A11179">
        <v>1.1176999999999999</v>
      </c>
      <c r="B11179">
        <v>0.05</v>
      </c>
      <c r="C11179">
        <v>-0.25498327792877779</v>
      </c>
      <c r="D11179">
        <v>1.3214425267577E-9</v>
      </c>
      <c r="E11179">
        <v>2.6427245471190109E-9</v>
      </c>
      <c r="F11179">
        <v>0.16555432555466171</v>
      </c>
    </row>
    <row r="11180" spans="1:6" x14ac:dyDescent="0.35">
      <c r="A11180">
        <v>1.1177999999999999</v>
      </c>
      <c r="B11180">
        <v>0.05</v>
      </c>
      <c r="C11180">
        <v>-0.25498327858446113</v>
      </c>
      <c r="D11180">
        <v>1.3214424486817621E-9</v>
      </c>
      <c r="E11180">
        <v>2.6427245539147129E-9</v>
      </c>
      <c r="F11180">
        <v>0.16555432341634699</v>
      </c>
    </row>
    <row r="11181" spans="1:6" x14ac:dyDescent="0.35">
      <c r="A11181">
        <v>1.1178999999999999</v>
      </c>
      <c r="B11181">
        <v>0.05</v>
      </c>
      <c r="C11181">
        <v>-0.25498327923947878</v>
      </c>
      <c r="D11181">
        <v>1.3214423706850889E-9</v>
      </c>
      <c r="E11181">
        <v>2.6427245607035161E-9</v>
      </c>
      <c r="F11181">
        <v>0.16555432128020309</v>
      </c>
    </row>
    <row r="11182" spans="1:6" x14ac:dyDescent="0.35">
      <c r="A11182">
        <v>1.1180000000000001</v>
      </c>
      <c r="B11182">
        <v>0.05</v>
      </c>
      <c r="C11182">
        <v>-0.25498327989383129</v>
      </c>
      <c r="D11182">
        <v>1.3214422927675999E-9</v>
      </c>
      <c r="E11182">
        <v>2.642724567485426E-9</v>
      </c>
      <c r="F11182">
        <v>0.16555431914622801</v>
      </c>
    </row>
    <row r="11183" spans="1:6" x14ac:dyDescent="0.35">
      <c r="A11183">
        <v>1.1181000000000001</v>
      </c>
      <c r="B11183">
        <v>0.05</v>
      </c>
      <c r="C11183">
        <v>-0.25498328054751968</v>
      </c>
      <c r="D11183">
        <v>1.321442214929215E-9</v>
      </c>
      <c r="E11183">
        <v>2.6427245742604521E-9</v>
      </c>
      <c r="F11183">
        <v>0.16555431701441919</v>
      </c>
    </row>
    <row r="11184" spans="1:6" x14ac:dyDescent="0.35">
      <c r="A11184">
        <v>1.1182000000000001</v>
      </c>
      <c r="B11184">
        <v>0.05</v>
      </c>
      <c r="C11184">
        <v>-0.25498328120054442</v>
      </c>
      <c r="D11184">
        <v>1.3214421371698509E-9</v>
      </c>
      <c r="E11184">
        <v>2.642724581028599E-9</v>
      </c>
      <c r="F11184">
        <v>0.16555431488477471</v>
      </c>
    </row>
    <row r="11185" spans="1:6" x14ac:dyDescent="0.35">
      <c r="A11185">
        <v>1.1183000000000001</v>
      </c>
      <c r="B11185">
        <v>0.05</v>
      </c>
      <c r="C11185">
        <v>-0.25498328185290642</v>
      </c>
      <c r="D11185">
        <v>1.3214420594894311E-9</v>
      </c>
      <c r="E11185">
        <v>2.642724587789879E-9</v>
      </c>
      <c r="F11185">
        <v>0.16555431275729221</v>
      </c>
    </row>
    <row r="11186" spans="1:6" x14ac:dyDescent="0.35">
      <c r="A11186">
        <v>1.1184000000000001</v>
      </c>
      <c r="B11186">
        <v>0.05</v>
      </c>
      <c r="C11186">
        <v>-0.25498328250460561</v>
      </c>
      <c r="D11186">
        <v>1.321441981887874E-9</v>
      </c>
      <c r="E11186">
        <v>2.6427245945442881E-9</v>
      </c>
      <c r="F11186">
        <v>0.16555431063196949</v>
      </c>
    </row>
    <row r="11187" spans="1:6" x14ac:dyDescent="0.35">
      <c r="A11187">
        <v>1.1185</v>
      </c>
      <c r="B11187">
        <v>0.05</v>
      </c>
      <c r="C11187">
        <v>-0.25498328315564373</v>
      </c>
      <c r="D11187">
        <v>1.3214419043651E-9</v>
      </c>
      <c r="E11187">
        <v>2.6427246012918452E-9</v>
      </c>
      <c r="F11187">
        <v>0.16555430850880451</v>
      </c>
    </row>
    <row r="11188" spans="1:6" x14ac:dyDescent="0.35">
      <c r="A11188">
        <v>1.1186</v>
      </c>
      <c r="B11188">
        <v>0.05</v>
      </c>
      <c r="C11188">
        <v>-0.25498328380602048</v>
      </c>
      <c r="D11188">
        <v>1.321441826921028E-9</v>
      </c>
      <c r="E11188">
        <v>2.6427246080325491E-9</v>
      </c>
      <c r="F11188">
        <v>0.16555430638779489</v>
      </c>
    </row>
    <row r="11189" spans="1:6" x14ac:dyDescent="0.35">
      <c r="A11189">
        <v>1.1187</v>
      </c>
      <c r="B11189">
        <v>0.05</v>
      </c>
      <c r="C11189">
        <v>-0.25498328445573709</v>
      </c>
      <c r="D11189">
        <v>1.3214417495555799E-9</v>
      </c>
      <c r="E11189">
        <v>2.6427246147664109E-9</v>
      </c>
      <c r="F11189">
        <v>0.16555430426893861</v>
      </c>
    </row>
    <row r="11190" spans="1:6" x14ac:dyDescent="0.35">
      <c r="A11190">
        <v>1.1188</v>
      </c>
      <c r="B11190">
        <v>0.05</v>
      </c>
      <c r="C11190">
        <v>-0.25498328510479418</v>
      </c>
      <c r="D11190">
        <v>1.321441672268673E-9</v>
      </c>
      <c r="E11190">
        <v>2.6427246214934362E-9</v>
      </c>
      <c r="F11190">
        <v>0.16555430215223341</v>
      </c>
    </row>
    <row r="11191" spans="1:6" x14ac:dyDescent="0.35">
      <c r="A11191">
        <v>1.1189</v>
      </c>
      <c r="B11191">
        <v>0.05</v>
      </c>
      <c r="C11191">
        <v>-0.25498328575319229</v>
      </c>
      <c r="D11191">
        <v>1.3214415950602311E-9</v>
      </c>
      <c r="E11191">
        <v>2.6427246282136331E-9</v>
      </c>
      <c r="F11191">
        <v>0.1655543000376771</v>
      </c>
    </row>
    <row r="11192" spans="1:6" x14ac:dyDescent="0.35">
      <c r="A11192">
        <v>1.119</v>
      </c>
      <c r="B11192">
        <v>0.05</v>
      </c>
      <c r="C11192">
        <v>-0.25498328640093232</v>
      </c>
      <c r="D11192">
        <v>1.3214415179301729E-9</v>
      </c>
      <c r="E11192">
        <v>2.6427246349270069E-9</v>
      </c>
      <c r="F11192">
        <v>0.16555429792526749</v>
      </c>
    </row>
    <row r="11193" spans="1:6" x14ac:dyDescent="0.35">
      <c r="A11193">
        <v>1.1191</v>
      </c>
      <c r="B11193">
        <v>0.05</v>
      </c>
      <c r="C11193">
        <v>-0.25498328704801471</v>
      </c>
      <c r="D11193">
        <v>1.3214414408784169E-9</v>
      </c>
      <c r="E11193">
        <v>2.642724641633566E-9</v>
      </c>
      <c r="F11193">
        <v>0.1655542958150025</v>
      </c>
    </row>
    <row r="11194" spans="1:6" x14ac:dyDescent="0.35">
      <c r="A11194">
        <v>1.1192</v>
      </c>
      <c r="B11194">
        <v>0.05</v>
      </c>
      <c r="C11194">
        <v>-0.25498328769444001</v>
      </c>
      <c r="D11194">
        <v>1.321441363904887E-9</v>
      </c>
      <c r="E11194">
        <v>2.642724648333315E-9</v>
      </c>
      <c r="F11194">
        <v>0.1655542937068798</v>
      </c>
    </row>
    <row r="11195" spans="1:6" x14ac:dyDescent="0.35">
      <c r="A11195">
        <v>1.1193</v>
      </c>
      <c r="B11195">
        <v>0.05</v>
      </c>
      <c r="C11195">
        <v>-0.25498328834020911</v>
      </c>
      <c r="D11195">
        <v>1.3214412870095021E-9</v>
      </c>
      <c r="E11195">
        <v>2.6427246550262641E-9</v>
      </c>
      <c r="F11195">
        <v>0.1655542916008973</v>
      </c>
    </row>
    <row r="11196" spans="1:6" x14ac:dyDescent="0.35">
      <c r="A11196">
        <v>1.1194</v>
      </c>
      <c r="B11196">
        <v>0.05</v>
      </c>
      <c r="C11196">
        <v>-0.25498328898532269</v>
      </c>
      <c r="D11196">
        <v>1.3214412101921811E-9</v>
      </c>
      <c r="E11196">
        <v>2.642724661712418E-9</v>
      </c>
      <c r="F11196">
        <v>0.16555428949705281</v>
      </c>
    </row>
    <row r="11197" spans="1:6" x14ac:dyDescent="0.35">
      <c r="A11197">
        <v>1.1194999999999999</v>
      </c>
      <c r="B11197">
        <v>0.05</v>
      </c>
      <c r="C11197">
        <v>-0.25498328962978112</v>
      </c>
      <c r="D11197">
        <v>1.321441133452849E-9</v>
      </c>
      <c r="E11197">
        <v>2.6427246683917819E-9</v>
      </c>
      <c r="F11197">
        <v>0.16555428739534411</v>
      </c>
    </row>
    <row r="11198" spans="1:6" x14ac:dyDescent="0.35">
      <c r="A11198">
        <v>1.1195999999999999</v>
      </c>
      <c r="B11198">
        <v>0.05</v>
      </c>
      <c r="C11198">
        <v>-0.25498329027358552</v>
      </c>
      <c r="D11198">
        <v>1.3214410567914219E-9</v>
      </c>
      <c r="E11198">
        <v>2.6427246750643671E-9</v>
      </c>
      <c r="F11198">
        <v>0.16555428529576921</v>
      </c>
    </row>
    <row r="11199" spans="1:6" x14ac:dyDescent="0.35">
      <c r="A11199">
        <v>1.1196999999999999</v>
      </c>
      <c r="B11199">
        <v>0.05</v>
      </c>
      <c r="C11199">
        <v>-0.25498329091673638</v>
      </c>
      <c r="D11199">
        <v>1.321440980207825E-9</v>
      </c>
      <c r="E11199">
        <v>2.6427246817301801E-9</v>
      </c>
      <c r="F11199">
        <v>0.16555428319832571</v>
      </c>
    </row>
    <row r="11200" spans="1:6" x14ac:dyDescent="0.35">
      <c r="A11200">
        <v>1.1197999999999999</v>
      </c>
      <c r="B11200">
        <v>0.05</v>
      </c>
      <c r="C11200">
        <v>-0.25498329155923399</v>
      </c>
      <c r="D11200">
        <v>1.321440903701977E-9</v>
      </c>
      <c r="E11200">
        <v>2.642724688389221E-9</v>
      </c>
      <c r="F11200">
        <v>0.1655542811030116</v>
      </c>
    </row>
    <row r="11201" spans="1:6" x14ac:dyDescent="0.35">
      <c r="A11201">
        <v>1.1198999999999999</v>
      </c>
      <c r="B11201">
        <v>0.05</v>
      </c>
      <c r="C11201">
        <v>-0.25498329220107968</v>
      </c>
      <c r="D11201">
        <v>1.3214408272737989E-9</v>
      </c>
      <c r="E11201">
        <v>2.6427246950415059E-9</v>
      </c>
      <c r="F11201">
        <v>0.16555427900982461</v>
      </c>
    </row>
    <row r="11202" spans="1:6" x14ac:dyDescent="0.35">
      <c r="A11202">
        <v>1.1200000000000001</v>
      </c>
      <c r="B11202">
        <v>0.05</v>
      </c>
      <c r="C11202">
        <v>-0.25498329284227339</v>
      </c>
      <c r="D11202">
        <v>1.3214407509232119E-9</v>
      </c>
      <c r="E11202">
        <v>2.642724701687034E-9</v>
      </c>
      <c r="F11202">
        <v>0.16555427691876271</v>
      </c>
    </row>
    <row r="11203" spans="1:6" x14ac:dyDescent="0.35">
      <c r="A11203">
        <v>1.1201000000000001</v>
      </c>
      <c r="B11203">
        <v>0.05</v>
      </c>
      <c r="C11203">
        <v>-0.25498329348281662</v>
      </c>
      <c r="D11203">
        <v>1.3214406746501379E-9</v>
      </c>
      <c r="E11203">
        <v>2.6427247083258181E-9</v>
      </c>
      <c r="F11203">
        <v>0.1655542748298236</v>
      </c>
    </row>
    <row r="11204" spans="1:6" x14ac:dyDescent="0.35">
      <c r="A11204">
        <v>1.1202000000000001</v>
      </c>
      <c r="B11204">
        <v>0.05</v>
      </c>
      <c r="C11204">
        <v>-0.25498329412270931</v>
      </c>
      <c r="D11204">
        <v>1.3214405984544979E-9</v>
      </c>
      <c r="E11204">
        <v>2.6427247149578619E-9</v>
      </c>
      <c r="F11204">
        <v>0.1655542727430053</v>
      </c>
    </row>
    <row r="11205" spans="1:6" x14ac:dyDescent="0.35">
      <c r="A11205">
        <v>1.1203000000000001</v>
      </c>
      <c r="B11205">
        <v>0.05</v>
      </c>
      <c r="C11205">
        <v>-0.25498329476195208</v>
      </c>
      <c r="D11205">
        <v>1.321440522336213E-9</v>
      </c>
      <c r="E11205">
        <v>2.6427247215831692E-9</v>
      </c>
      <c r="F11205">
        <v>0.1655542706583055</v>
      </c>
    </row>
    <row r="11206" spans="1:6" x14ac:dyDescent="0.35">
      <c r="A11206">
        <v>1.1204000000000001</v>
      </c>
      <c r="B11206">
        <v>0.05</v>
      </c>
      <c r="C11206">
        <v>-0.25498329540054632</v>
      </c>
      <c r="D11206">
        <v>1.321440446295206E-9</v>
      </c>
      <c r="E11206">
        <v>2.6427247282017552E-9</v>
      </c>
      <c r="F11206">
        <v>0.16555426857572211</v>
      </c>
    </row>
    <row r="11207" spans="1:6" x14ac:dyDescent="0.35">
      <c r="A11207">
        <v>1.1205000000000001</v>
      </c>
      <c r="B11207">
        <v>0.05</v>
      </c>
      <c r="C11207">
        <v>-0.25498329603849212</v>
      </c>
      <c r="D11207">
        <v>1.321440370331396E-9</v>
      </c>
      <c r="E11207">
        <v>2.6427247348136199E-9</v>
      </c>
      <c r="F11207">
        <v>0.16555426649525301</v>
      </c>
    </row>
    <row r="11208" spans="1:6" x14ac:dyDescent="0.35">
      <c r="A11208">
        <v>1.1206</v>
      </c>
      <c r="B11208">
        <v>0.05</v>
      </c>
      <c r="C11208">
        <v>-0.25498329667579012</v>
      </c>
      <c r="D11208">
        <v>1.3214402944447069E-9</v>
      </c>
      <c r="E11208">
        <v>2.6427247414187709E-9</v>
      </c>
      <c r="F11208">
        <v>0.16555426441689591</v>
      </c>
    </row>
    <row r="11209" spans="1:6" x14ac:dyDescent="0.35">
      <c r="A11209">
        <v>1.1207</v>
      </c>
      <c r="B11209">
        <v>0.05</v>
      </c>
      <c r="C11209">
        <v>-0.25498329731244151</v>
      </c>
      <c r="D11209">
        <v>1.321440218635059E-9</v>
      </c>
      <c r="E11209">
        <v>2.64272474801722E-9</v>
      </c>
      <c r="F11209">
        <v>0.16555426234064891</v>
      </c>
    </row>
    <row r="11210" spans="1:6" x14ac:dyDescent="0.35">
      <c r="A11210">
        <v>1.1208</v>
      </c>
      <c r="B11210">
        <v>0.05</v>
      </c>
      <c r="C11210">
        <v>-0.25498329794844632</v>
      </c>
      <c r="D11210">
        <v>1.3214401429023741E-9</v>
      </c>
      <c r="E11210">
        <v>2.6427247546089681E-9</v>
      </c>
      <c r="F11210">
        <v>0.16555426026650971</v>
      </c>
    </row>
    <row r="11211" spans="1:6" x14ac:dyDescent="0.35">
      <c r="A11211">
        <v>1.1209</v>
      </c>
      <c r="B11211">
        <v>0.05</v>
      </c>
      <c r="C11211">
        <v>-0.25498329858380542</v>
      </c>
      <c r="D11211">
        <v>1.3214400672465749E-9</v>
      </c>
      <c r="E11211">
        <v>2.6427247611940239E-9</v>
      </c>
      <c r="F11211">
        <v>0.16555425819447611</v>
      </c>
    </row>
    <row r="11212" spans="1:6" x14ac:dyDescent="0.35">
      <c r="A11212">
        <v>1.121</v>
      </c>
      <c r="B11212">
        <v>0.05</v>
      </c>
      <c r="C11212">
        <v>-0.25498329921851942</v>
      </c>
      <c r="D11212">
        <v>1.321439991667583E-9</v>
      </c>
      <c r="E11212">
        <v>2.642724767772394E-9</v>
      </c>
      <c r="F11212">
        <v>0.16555425612454611</v>
      </c>
    </row>
    <row r="11213" spans="1:6" x14ac:dyDescent="0.35">
      <c r="A11213">
        <v>1.1211</v>
      </c>
      <c r="B11213">
        <v>0.05</v>
      </c>
      <c r="C11213">
        <v>-0.25498329985258927</v>
      </c>
      <c r="D11213">
        <v>1.321439916165321E-9</v>
      </c>
      <c r="E11213">
        <v>2.642724774344088E-9</v>
      </c>
      <c r="F11213">
        <v>0.1655542540567175</v>
      </c>
    </row>
    <row r="11214" spans="1:6" x14ac:dyDescent="0.35">
      <c r="A11214">
        <v>1.1212</v>
      </c>
      <c r="B11214">
        <v>0.05</v>
      </c>
      <c r="C11214">
        <v>-0.25498330048601531</v>
      </c>
      <c r="D11214">
        <v>1.32143984073971E-9</v>
      </c>
      <c r="E11214">
        <v>2.6427247809091078E-9</v>
      </c>
      <c r="F11214">
        <v>0.16555425199098819</v>
      </c>
    </row>
    <row r="11215" spans="1:6" x14ac:dyDescent="0.35">
      <c r="A11215">
        <v>1.1213</v>
      </c>
      <c r="B11215">
        <v>0.05</v>
      </c>
      <c r="C11215">
        <v>-0.25498330111879819</v>
      </c>
      <c r="D11215">
        <v>1.3214397653906731E-9</v>
      </c>
      <c r="E11215">
        <v>2.6427247874674639E-9</v>
      </c>
      <c r="F11215">
        <v>0.1655542499273561</v>
      </c>
    </row>
    <row r="11216" spans="1:6" x14ac:dyDescent="0.35">
      <c r="A11216">
        <v>1.1214</v>
      </c>
      <c r="B11216">
        <v>0.05</v>
      </c>
      <c r="C11216">
        <v>-0.25498330175093881</v>
      </c>
      <c r="D11216">
        <v>1.3214396901181319E-9</v>
      </c>
      <c r="E11216">
        <v>2.642724794019162E-9</v>
      </c>
      <c r="F11216">
        <v>0.1655542478658189</v>
      </c>
    </row>
    <row r="11217" spans="1:6" x14ac:dyDescent="0.35">
      <c r="A11217">
        <v>1.1214999999999999</v>
      </c>
      <c r="B11217">
        <v>0.05</v>
      </c>
      <c r="C11217">
        <v>-0.25498330238243772</v>
      </c>
      <c r="D11217">
        <v>1.321439614922008E-9</v>
      </c>
      <c r="E11217">
        <v>2.64272480056421E-9</v>
      </c>
      <c r="F11217">
        <v>0.16555424580637471</v>
      </c>
    </row>
    <row r="11218" spans="1:6" x14ac:dyDescent="0.35">
      <c r="A11218">
        <v>1.1215999999999999</v>
      </c>
      <c r="B11218">
        <v>0.05</v>
      </c>
      <c r="C11218">
        <v>-0.25498330301329553</v>
      </c>
      <c r="D11218">
        <v>1.321439539802225E-9</v>
      </c>
      <c r="E11218">
        <v>2.642724807102612E-9</v>
      </c>
      <c r="F11218">
        <v>0.1655542437490212</v>
      </c>
    </row>
    <row r="11219" spans="1:6" x14ac:dyDescent="0.35">
      <c r="A11219">
        <v>1.1216999999999999</v>
      </c>
      <c r="B11219">
        <v>0.05</v>
      </c>
      <c r="C11219">
        <v>-0.25498330364351263</v>
      </c>
      <c r="D11219">
        <v>1.321439464758706E-9</v>
      </c>
      <c r="E11219">
        <v>2.6427248136343751E-9</v>
      </c>
      <c r="F11219">
        <v>0.16555424169375629</v>
      </c>
    </row>
    <row r="11220" spans="1:6" x14ac:dyDescent="0.35">
      <c r="A11220">
        <v>1.1217999999999999</v>
      </c>
      <c r="B11220">
        <v>0.05</v>
      </c>
      <c r="C11220">
        <v>-0.25498330427309007</v>
      </c>
      <c r="D11220">
        <v>1.3214393897913719E-9</v>
      </c>
      <c r="E11220">
        <v>2.642724820159507E-9</v>
      </c>
      <c r="F11220">
        <v>0.165554239640578</v>
      </c>
    </row>
    <row r="11221" spans="1:6" x14ac:dyDescent="0.35">
      <c r="A11221">
        <v>1.1218999999999999</v>
      </c>
      <c r="B11221">
        <v>0.05</v>
      </c>
      <c r="C11221">
        <v>-0.25498330490202842</v>
      </c>
      <c r="D11221">
        <v>1.3214393149001459E-9</v>
      </c>
      <c r="E11221">
        <v>2.6427248266780161E-9</v>
      </c>
      <c r="F11221">
        <v>0.16555423758948409</v>
      </c>
    </row>
    <row r="11222" spans="1:6" x14ac:dyDescent="0.35">
      <c r="A11222">
        <v>1.1220000000000001</v>
      </c>
      <c r="B11222">
        <v>0.05</v>
      </c>
      <c r="C11222">
        <v>-0.25498330553032827</v>
      </c>
      <c r="D11222">
        <v>1.3214392400849519E-9</v>
      </c>
      <c r="E11222">
        <v>2.6427248331899078E-9</v>
      </c>
      <c r="F11222">
        <v>0.16555423554047249</v>
      </c>
    </row>
    <row r="11223" spans="1:6" x14ac:dyDescent="0.35">
      <c r="A11223">
        <v>1.1221000000000001</v>
      </c>
      <c r="B11223">
        <v>0.05</v>
      </c>
      <c r="C11223">
        <v>-0.25498330615799031</v>
      </c>
      <c r="D11223">
        <v>1.32143916534571E-9</v>
      </c>
      <c r="E11223">
        <v>2.6427248396951879E-9</v>
      </c>
      <c r="F11223">
        <v>0.16555423349354101</v>
      </c>
    </row>
    <row r="11224" spans="1:6" x14ac:dyDescent="0.35">
      <c r="A11224">
        <v>1.1222000000000001</v>
      </c>
      <c r="B11224">
        <v>0.05</v>
      </c>
      <c r="C11224">
        <v>-0.25498330678501502</v>
      </c>
      <c r="D11224">
        <v>1.3214390906823461E-9</v>
      </c>
      <c r="E11224">
        <v>2.6427248461938649E-9</v>
      </c>
      <c r="F11224">
        <v>0.16555423144868761</v>
      </c>
    </row>
    <row r="11225" spans="1:6" x14ac:dyDescent="0.35">
      <c r="A11225">
        <v>1.1223000000000001</v>
      </c>
      <c r="B11225">
        <v>0.05</v>
      </c>
      <c r="C11225">
        <v>-0.25498330741140313</v>
      </c>
      <c r="D11225">
        <v>1.321439016094781E-9</v>
      </c>
      <c r="E11225">
        <v>2.6427248526859411E-9</v>
      </c>
      <c r="F11225">
        <v>0.16555422940591019</v>
      </c>
    </row>
    <row r="11226" spans="1:6" x14ac:dyDescent="0.35">
      <c r="A11226">
        <v>1.1224000000000001</v>
      </c>
      <c r="B11226">
        <v>0.05</v>
      </c>
      <c r="C11226">
        <v>-0.25498330803715541</v>
      </c>
      <c r="D11226">
        <v>1.3214389415829399E-9</v>
      </c>
      <c r="E11226">
        <v>2.64272485917143E-9</v>
      </c>
      <c r="F11226">
        <v>0.16555422736520661</v>
      </c>
    </row>
    <row r="11227" spans="1:6" x14ac:dyDescent="0.35">
      <c r="A11227">
        <v>1.1225000000000001</v>
      </c>
      <c r="B11227">
        <v>0.05</v>
      </c>
      <c r="C11227">
        <v>-0.25498330866227248</v>
      </c>
      <c r="D11227">
        <v>1.3214388671467439E-9</v>
      </c>
      <c r="E11227">
        <v>2.642724865650335E-9</v>
      </c>
      <c r="F11227">
        <v>0.16555422532657471</v>
      </c>
    </row>
    <row r="11228" spans="1:6" x14ac:dyDescent="0.35">
      <c r="A11228">
        <v>1.1226</v>
      </c>
      <c r="B11228">
        <v>0.05</v>
      </c>
      <c r="C11228">
        <v>-0.25498330928675472</v>
      </c>
      <c r="D11228">
        <v>1.3214387927861169E-9</v>
      </c>
      <c r="E11228">
        <v>2.6427248721226581E-9</v>
      </c>
      <c r="F11228">
        <v>0.16555422329001249</v>
      </c>
    </row>
    <row r="11229" spans="1:6" x14ac:dyDescent="0.35">
      <c r="A11229">
        <v>1.1227</v>
      </c>
      <c r="B11229">
        <v>0.05</v>
      </c>
      <c r="C11229">
        <v>-0.25498330991060331</v>
      </c>
      <c r="D11229">
        <v>1.3214387185009829E-9</v>
      </c>
      <c r="E11229">
        <v>2.642724878588415E-9</v>
      </c>
      <c r="F11229">
        <v>0.1655542212555178</v>
      </c>
    </row>
    <row r="11230" spans="1:6" x14ac:dyDescent="0.35">
      <c r="A11230">
        <v>1.1228</v>
      </c>
      <c r="B11230">
        <v>0.05</v>
      </c>
      <c r="C11230">
        <v>-0.25498331053381829</v>
      </c>
      <c r="D11230">
        <v>1.321438644291264E-9</v>
      </c>
      <c r="E11230">
        <v>2.6427248850476062E-9</v>
      </c>
      <c r="F11230">
        <v>0.16555421922308861</v>
      </c>
    </row>
    <row r="11231" spans="1:6" x14ac:dyDescent="0.35">
      <c r="A11231">
        <v>1.1229</v>
      </c>
      <c r="B11231">
        <v>0.05</v>
      </c>
      <c r="C11231">
        <v>-0.25498331115640072</v>
      </c>
      <c r="D11231">
        <v>1.3214385701568841E-9</v>
      </c>
      <c r="E11231">
        <v>2.6427248915002399E-9</v>
      </c>
      <c r="F11231">
        <v>0.1655542171927227</v>
      </c>
    </row>
    <row r="11232" spans="1:6" x14ac:dyDescent="0.35">
      <c r="A11232">
        <v>1.123</v>
      </c>
      <c r="B11232">
        <v>0.05</v>
      </c>
      <c r="C11232">
        <v>-0.25498331177835099</v>
      </c>
      <c r="D11232">
        <v>1.3214384960977681E-9</v>
      </c>
      <c r="E11232">
        <v>2.6427248979463232E-9</v>
      </c>
      <c r="F11232">
        <v>0.16555421516441801</v>
      </c>
    </row>
    <row r="11233" spans="1:6" x14ac:dyDescent="0.35">
      <c r="A11233">
        <v>1.1231</v>
      </c>
      <c r="B11233">
        <v>0.05</v>
      </c>
      <c r="C11233">
        <v>-0.25498331239966993</v>
      </c>
      <c r="D11233">
        <v>1.321438422113836E-9</v>
      </c>
      <c r="E11233">
        <v>2.642724904385861E-9</v>
      </c>
      <c r="F11233">
        <v>0.16555421313817251</v>
      </c>
    </row>
    <row r="11234" spans="1:6" x14ac:dyDescent="0.35">
      <c r="A11234">
        <v>1.1232</v>
      </c>
      <c r="B11234">
        <v>0.05</v>
      </c>
      <c r="C11234">
        <v>-0.25498331302035809</v>
      </c>
      <c r="D11234">
        <v>1.321438348205016E-9</v>
      </c>
      <c r="E11234">
        <v>2.642724910818864E-9</v>
      </c>
      <c r="F11234">
        <v>0.16555421111398411</v>
      </c>
    </row>
    <row r="11235" spans="1:6" x14ac:dyDescent="0.35">
      <c r="A11235">
        <v>1.1233</v>
      </c>
      <c r="B11235">
        <v>0.05</v>
      </c>
      <c r="C11235">
        <v>-0.25498331364041599</v>
      </c>
      <c r="D11235">
        <v>1.32143827437123E-9</v>
      </c>
      <c r="E11235">
        <v>2.6427249172453332E-9</v>
      </c>
      <c r="F11235">
        <v>0.16555420909185059</v>
      </c>
    </row>
    <row r="11236" spans="1:6" x14ac:dyDescent="0.35">
      <c r="A11236">
        <v>1.1234</v>
      </c>
      <c r="B11236">
        <v>0.05</v>
      </c>
      <c r="C11236">
        <v>-0.25498331425984461</v>
      </c>
      <c r="D11236">
        <v>1.3214382006124011E-9</v>
      </c>
      <c r="E11236">
        <v>2.64272492366528E-9</v>
      </c>
      <c r="F11236">
        <v>0.16555420707176999</v>
      </c>
    </row>
    <row r="11237" spans="1:6" x14ac:dyDescent="0.35">
      <c r="A11237">
        <v>1.1234999999999999</v>
      </c>
      <c r="B11237">
        <v>0.05</v>
      </c>
      <c r="C11237">
        <v>-0.25498331487864417</v>
      </c>
      <c r="D11237">
        <v>1.3214381269284531E-9</v>
      </c>
      <c r="E11237">
        <v>2.6427249300787091E-9</v>
      </c>
      <c r="F11237">
        <v>0.16555420505374019</v>
      </c>
    </row>
    <row r="11238" spans="1:6" x14ac:dyDescent="0.35">
      <c r="A11238">
        <v>1.1235999999999999</v>
      </c>
      <c r="B11238">
        <v>0.05</v>
      </c>
      <c r="C11238">
        <v>-0.25498331549681558</v>
      </c>
      <c r="D11238">
        <v>1.3214380533193109E-9</v>
      </c>
      <c r="E11238">
        <v>2.6427249364856258E-9</v>
      </c>
      <c r="F11238">
        <v>0.1655542030377592</v>
      </c>
    </row>
    <row r="11239" spans="1:6" x14ac:dyDescent="0.35">
      <c r="A11239">
        <v>1.1236999999999999</v>
      </c>
      <c r="B11239">
        <v>0.05</v>
      </c>
      <c r="C11239">
        <v>-0.25498331611435948</v>
      </c>
      <c r="D11239">
        <v>1.3214379797848979E-9</v>
      </c>
      <c r="E11239">
        <v>2.64272494288604E-9</v>
      </c>
      <c r="F11239">
        <v>0.16555420102382479</v>
      </c>
    </row>
    <row r="11240" spans="1:6" x14ac:dyDescent="0.35">
      <c r="A11240">
        <v>1.1237999999999999</v>
      </c>
      <c r="B11240">
        <v>0.05</v>
      </c>
      <c r="C11240">
        <v>-0.25498331673127639</v>
      </c>
      <c r="D11240">
        <v>1.321437906325138E-9</v>
      </c>
      <c r="E11240">
        <v>2.6427249492799551E-9</v>
      </c>
      <c r="F11240">
        <v>0.16555419901193491</v>
      </c>
    </row>
    <row r="11241" spans="1:6" x14ac:dyDescent="0.35">
      <c r="A11241">
        <v>1.1238999999999999</v>
      </c>
      <c r="B11241">
        <v>0.05</v>
      </c>
      <c r="C11241">
        <v>-0.25498331734756707</v>
      </c>
      <c r="D11241">
        <v>1.321437832939956E-9</v>
      </c>
      <c r="E11241">
        <v>2.6427249556673788E-9</v>
      </c>
      <c r="F11241">
        <v>0.16555419700208759</v>
      </c>
    </row>
    <row r="11242" spans="1:6" x14ac:dyDescent="0.35">
      <c r="A11242">
        <v>1.1240000000000001</v>
      </c>
      <c r="B11242">
        <v>0.05</v>
      </c>
      <c r="C11242">
        <v>-0.25498331796323198</v>
      </c>
      <c r="D11242">
        <v>1.3214377596292759E-9</v>
      </c>
      <c r="E11242">
        <v>2.6427249620483191E-9</v>
      </c>
      <c r="F11242">
        <v>0.16555419499428059</v>
      </c>
    </row>
    <row r="11243" spans="1:6" x14ac:dyDescent="0.35">
      <c r="A11243">
        <v>1.1241000000000001</v>
      </c>
      <c r="B11243">
        <v>0.05</v>
      </c>
      <c r="C11243">
        <v>-0.25498331857827211</v>
      </c>
      <c r="D11243">
        <v>1.3214376863930231E-9</v>
      </c>
      <c r="E11243">
        <v>2.6427249684227818E-9</v>
      </c>
      <c r="F11243">
        <v>0.16555419298851201</v>
      </c>
    </row>
    <row r="11244" spans="1:6" x14ac:dyDescent="0.35">
      <c r="A11244">
        <v>1.1242000000000001</v>
      </c>
      <c r="B11244">
        <v>0.05</v>
      </c>
      <c r="C11244">
        <v>-0.25498331919268757</v>
      </c>
      <c r="D11244">
        <v>1.3214376132311199E-9</v>
      </c>
      <c r="E11244">
        <v>2.642724974790771E-9</v>
      </c>
      <c r="F11244">
        <v>0.16555419098477969</v>
      </c>
    </row>
    <row r="11245" spans="1:6" x14ac:dyDescent="0.35">
      <c r="A11245">
        <v>1.1243000000000001</v>
      </c>
      <c r="B11245">
        <v>0.05</v>
      </c>
      <c r="C11245">
        <v>-0.25498331980647942</v>
      </c>
      <c r="D11245">
        <v>1.321437540143493E-9</v>
      </c>
      <c r="E11245">
        <v>2.6427249811522982E-9</v>
      </c>
      <c r="F11245">
        <v>0.1655541889830815</v>
      </c>
    </row>
    <row r="11246" spans="1:6" x14ac:dyDescent="0.35">
      <c r="A11246">
        <v>1.1244000000000001</v>
      </c>
      <c r="B11246">
        <v>0.05</v>
      </c>
      <c r="C11246">
        <v>-0.25498332041964811</v>
      </c>
      <c r="D11246">
        <v>1.3214374671300661E-9</v>
      </c>
      <c r="E11246">
        <v>2.6427249875073651E-9</v>
      </c>
      <c r="F11246">
        <v>0.16555418698341551</v>
      </c>
    </row>
    <row r="11247" spans="1:6" x14ac:dyDescent="0.35">
      <c r="A11247">
        <v>1.1245000000000001</v>
      </c>
      <c r="B11247">
        <v>0.05</v>
      </c>
      <c r="C11247">
        <v>-0.25498332103219429</v>
      </c>
      <c r="D11247">
        <v>1.321437394190763E-9</v>
      </c>
      <c r="E11247">
        <v>2.64272499385598E-9</v>
      </c>
      <c r="F11247">
        <v>0.16555418498577959</v>
      </c>
    </row>
    <row r="11248" spans="1:6" x14ac:dyDescent="0.35">
      <c r="A11248">
        <v>1.1246</v>
      </c>
      <c r="B11248">
        <v>0.05</v>
      </c>
      <c r="C11248">
        <v>-0.25498332164411858</v>
      </c>
      <c r="D11248">
        <v>1.3214373213255089E-9</v>
      </c>
      <c r="E11248">
        <v>2.6427250001981508E-9</v>
      </c>
      <c r="F11248">
        <v>0.16555418299017169</v>
      </c>
    </row>
    <row r="11249" spans="1:6" x14ac:dyDescent="0.35">
      <c r="A11249">
        <v>1.1247</v>
      </c>
      <c r="B11249">
        <v>0.05</v>
      </c>
      <c r="C11249">
        <v>-0.25498332225542192</v>
      </c>
      <c r="D11249">
        <v>1.3214372485342301E-9</v>
      </c>
      <c r="E11249">
        <v>2.642725006533884E-9</v>
      </c>
      <c r="F11249">
        <v>0.16555418099658981</v>
      </c>
    </row>
    <row r="11250" spans="1:6" x14ac:dyDescent="0.35">
      <c r="A11250">
        <v>1.1248</v>
      </c>
      <c r="B11250">
        <v>0.05</v>
      </c>
      <c r="C11250">
        <v>-0.25498332286610409</v>
      </c>
      <c r="D11250">
        <v>1.32143717581685E-9</v>
      </c>
      <c r="E11250">
        <v>2.6427250128631831E-9</v>
      </c>
      <c r="F11250">
        <v>0.16555417900503169</v>
      </c>
    </row>
    <row r="11251" spans="1:6" x14ac:dyDescent="0.35">
      <c r="A11251">
        <v>1.1249</v>
      </c>
      <c r="B11251">
        <v>0.05</v>
      </c>
      <c r="C11251">
        <v>-0.25498332347616681</v>
      </c>
      <c r="D11251">
        <v>1.321437103173295E-9</v>
      </c>
      <c r="E11251">
        <v>2.6427250191860582E-9</v>
      </c>
      <c r="F11251">
        <v>0.1655541770154956</v>
      </c>
    </row>
    <row r="11252" spans="1:6" x14ac:dyDescent="0.35">
      <c r="A11252">
        <v>1.125</v>
      </c>
      <c r="B11252">
        <v>0.05</v>
      </c>
      <c r="C11252">
        <v>-0.25498332408560997</v>
      </c>
      <c r="D11252">
        <v>1.321437030603488E-9</v>
      </c>
      <c r="E11252">
        <v>2.6427250255025132E-9</v>
      </c>
      <c r="F11252">
        <v>0.1655541750279792</v>
      </c>
    </row>
    <row r="11253" spans="1:6" x14ac:dyDescent="0.35">
      <c r="A11253">
        <v>1.1251</v>
      </c>
      <c r="B11253">
        <v>0.05</v>
      </c>
      <c r="C11253">
        <v>-0.25498332469443441</v>
      </c>
      <c r="D11253">
        <v>1.321436958107356E-9</v>
      </c>
      <c r="E11253">
        <v>2.642725031812555E-9</v>
      </c>
      <c r="F11253">
        <v>0.16555417304248049</v>
      </c>
    </row>
    <row r="11254" spans="1:6" x14ac:dyDescent="0.35">
      <c r="A11254">
        <v>1.1252</v>
      </c>
      <c r="B11254">
        <v>0.05</v>
      </c>
      <c r="C11254">
        <v>-0.25498332530264067</v>
      </c>
      <c r="D11254">
        <v>1.3214368856848231E-9</v>
      </c>
      <c r="E11254">
        <v>2.6427250381161911E-9</v>
      </c>
      <c r="F11254">
        <v>0.16555417105899761</v>
      </c>
    </row>
    <row r="11255" spans="1:6" x14ac:dyDescent="0.35">
      <c r="A11255">
        <v>1.1253</v>
      </c>
      <c r="B11255">
        <v>0.05</v>
      </c>
      <c r="C11255">
        <v>-0.25498332591022949</v>
      </c>
      <c r="D11255">
        <v>1.3214368133358151E-9</v>
      </c>
      <c r="E11255">
        <v>2.642725044413427E-9</v>
      </c>
      <c r="F11255">
        <v>0.16555416907752829</v>
      </c>
    </row>
    <row r="11256" spans="1:6" x14ac:dyDescent="0.35">
      <c r="A11256">
        <v>1.1254</v>
      </c>
      <c r="B11256">
        <v>0.05</v>
      </c>
      <c r="C11256">
        <v>-0.2549833265172019</v>
      </c>
      <c r="D11256">
        <v>1.321436741060256E-9</v>
      </c>
      <c r="E11256">
        <v>2.6427250507042749E-9</v>
      </c>
      <c r="F11256">
        <v>0.16555416709807061</v>
      </c>
    </row>
    <row r="11257" spans="1:6" x14ac:dyDescent="0.35">
      <c r="A11257">
        <v>1.1254999999999999</v>
      </c>
      <c r="B11257">
        <v>0.05</v>
      </c>
      <c r="C11257">
        <v>-0.25498332712355781</v>
      </c>
      <c r="D11257">
        <v>1.3214366688580741E-9</v>
      </c>
      <c r="E11257">
        <v>2.6427250569887321E-9</v>
      </c>
      <c r="F11257">
        <v>0.1655541651206224</v>
      </c>
    </row>
    <row r="11258" spans="1:6" x14ac:dyDescent="0.35">
      <c r="A11258">
        <v>1.1255999999999999</v>
      </c>
      <c r="B11258">
        <v>0.05</v>
      </c>
      <c r="C11258">
        <v>-0.2549833277292981</v>
      </c>
      <c r="D11258">
        <v>1.3214365967291921E-9</v>
      </c>
      <c r="E11258">
        <v>2.6427250632668092E-9</v>
      </c>
      <c r="F11258">
        <v>0.16555416314518179</v>
      </c>
    </row>
    <row r="11259" spans="1:6" x14ac:dyDescent="0.35">
      <c r="A11259">
        <v>1.1256999999999999</v>
      </c>
      <c r="B11259">
        <v>0.05</v>
      </c>
      <c r="C11259">
        <v>-0.25498332833442328</v>
      </c>
      <c r="D11259">
        <v>1.3214365246735369E-9</v>
      </c>
      <c r="E11259">
        <v>2.642725069538512E-9</v>
      </c>
      <c r="F11259">
        <v>0.16555416117174659</v>
      </c>
    </row>
    <row r="11260" spans="1:6" x14ac:dyDescent="0.35">
      <c r="A11260">
        <v>1.1257999999999999</v>
      </c>
      <c r="B11260">
        <v>0.05</v>
      </c>
      <c r="C11260">
        <v>-0.25498332893893449</v>
      </c>
      <c r="D11260">
        <v>1.3214364526910341E-9</v>
      </c>
      <c r="E11260">
        <v>2.6427250758038501E-9</v>
      </c>
      <c r="F11260">
        <v>0.16555415920031491</v>
      </c>
    </row>
    <row r="11261" spans="1:6" x14ac:dyDescent="0.35">
      <c r="A11261">
        <v>1.1258999999999999</v>
      </c>
      <c r="B11261">
        <v>0.05</v>
      </c>
      <c r="C11261">
        <v>-0.25498332954283193</v>
      </c>
      <c r="D11261">
        <v>1.3214363807816099E-9</v>
      </c>
      <c r="E11261">
        <v>2.6427250820628272E-9</v>
      </c>
      <c r="F11261">
        <v>0.16555415723088471</v>
      </c>
    </row>
    <row r="11262" spans="1:6" x14ac:dyDescent="0.35">
      <c r="A11262">
        <v>1.1259999999999999</v>
      </c>
      <c r="B11262">
        <v>0.05</v>
      </c>
      <c r="C11262">
        <v>-0.25498333014611613</v>
      </c>
      <c r="D11262">
        <v>1.321436308945189E-9</v>
      </c>
      <c r="E11262">
        <v>2.642725088315449E-9</v>
      </c>
      <c r="F11262">
        <v>0.16555415526345379</v>
      </c>
    </row>
    <row r="11263" spans="1:6" x14ac:dyDescent="0.35">
      <c r="A11263">
        <v>1.1261000000000001</v>
      </c>
      <c r="B11263">
        <v>0.05</v>
      </c>
      <c r="C11263">
        <v>-0.25498333074878787</v>
      </c>
      <c r="D11263">
        <v>1.321436237181698E-9</v>
      </c>
      <c r="E11263">
        <v>2.6427250945617231E-9</v>
      </c>
      <c r="F11263">
        <v>0.16555415329802031</v>
      </c>
    </row>
    <row r="11264" spans="1:6" x14ac:dyDescent="0.35">
      <c r="A11264">
        <v>1.1262000000000001</v>
      </c>
      <c r="B11264">
        <v>0.05</v>
      </c>
      <c r="C11264">
        <v>-0.25498333135084772</v>
      </c>
      <c r="D11264">
        <v>1.3214361654910621E-9</v>
      </c>
      <c r="E11264">
        <v>2.6427251008016552E-9</v>
      </c>
      <c r="F11264">
        <v>0.16555415133458201</v>
      </c>
    </row>
    <row r="11265" spans="1:6" x14ac:dyDescent="0.35">
      <c r="A11265">
        <v>1.1263000000000001</v>
      </c>
      <c r="B11265">
        <v>0.05</v>
      </c>
      <c r="C11265">
        <v>-0.25498333195229628</v>
      </c>
      <c r="D11265">
        <v>1.321436093873208E-9</v>
      </c>
      <c r="E11265">
        <v>2.6427251070352531E-9</v>
      </c>
      <c r="F11265">
        <v>0.16555414937313709</v>
      </c>
    </row>
    <row r="11266" spans="1:6" x14ac:dyDescent="0.35">
      <c r="A11266">
        <v>1.1264000000000001</v>
      </c>
      <c r="B11266">
        <v>0.05</v>
      </c>
      <c r="C11266">
        <v>-0.25498333255313449</v>
      </c>
      <c r="D11266">
        <v>1.321436022328063E-9</v>
      </c>
      <c r="E11266">
        <v>2.6427251132625231E-9</v>
      </c>
      <c r="F11266">
        <v>0.16555414741368349</v>
      </c>
    </row>
    <row r="11267" spans="1:6" x14ac:dyDescent="0.35">
      <c r="A11267">
        <v>1.1265000000000001</v>
      </c>
      <c r="B11267">
        <v>0.05</v>
      </c>
      <c r="C11267">
        <v>-0.2549833331533628</v>
      </c>
      <c r="D11267">
        <v>1.3214359508555509E-9</v>
      </c>
      <c r="E11267">
        <v>2.6427251194834718E-9</v>
      </c>
      <c r="F11267">
        <v>0.1655541454562191</v>
      </c>
    </row>
    <row r="11268" spans="1:6" x14ac:dyDescent="0.35">
      <c r="A11268">
        <v>1.1266</v>
      </c>
      <c r="B11268">
        <v>0.05</v>
      </c>
      <c r="C11268">
        <v>-0.25498333375298138</v>
      </c>
      <c r="D11268">
        <v>1.3214358794555989E-9</v>
      </c>
      <c r="E11268">
        <v>2.6427251256981029E-9</v>
      </c>
      <c r="F11268">
        <v>0.16555414350074199</v>
      </c>
    </row>
    <row r="11269" spans="1:6" x14ac:dyDescent="0.35">
      <c r="A11269">
        <v>1.1267</v>
      </c>
      <c r="B11269">
        <v>0.05</v>
      </c>
      <c r="C11269">
        <v>-0.25498333435199177</v>
      </c>
      <c r="D11269">
        <v>1.321435808128134E-9</v>
      </c>
      <c r="E11269">
        <v>2.642725131906428E-9</v>
      </c>
      <c r="F11269">
        <v>0.16555414154725001</v>
      </c>
    </row>
    <row r="11270" spans="1:6" x14ac:dyDescent="0.35">
      <c r="A11270">
        <v>1.1268</v>
      </c>
      <c r="B11270">
        <v>0.05</v>
      </c>
      <c r="C11270">
        <v>-0.2549833349503936</v>
      </c>
      <c r="D11270">
        <v>1.3214357368730819E-9</v>
      </c>
      <c r="E11270">
        <v>2.6427251381084479E-9</v>
      </c>
      <c r="F11270">
        <v>0.16555413959574131</v>
      </c>
    </row>
    <row r="11271" spans="1:6" x14ac:dyDescent="0.35">
      <c r="A11271">
        <v>1.1269</v>
      </c>
      <c r="B11271">
        <v>0.05</v>
      </c>
      <c r="C11271">
        <v>-0.25498333554818797</v>
      </c>
      <c r="D11271">
        <v>1.321435665690369E-9</v>
      </c>
      <c r="E11271">
        <v>2.6427251443041722E-9</v>
      </c>
      <c r="F11271">
        <v>0.16555413764621379</v>
      </c>
    </row>
    <row r="11272" spans="1:6" x14ac:dyDescent="0.35">
      <c r="A11272">
        <v>1.127</v>
      </c>
      <c r="B11272">
        <v>0.05</v>
      </c>
      <c r="C11272">
        <v>-0.25498333614537572</v>
      </c>
      <c r="D11272">
        <v>1.321435594579923E-9</v>
      </c>
      <c r="E11272">
        <v>2.6427251504936069E-9</v>
      </c>
      <c r="F11272">
        <v>0.16555413569866539</v>
      </c>
    </row>
    <row r="11273" spans="1:6" x14ac:dyDescent="0.35">
      <c r="A11273">
        <v>1.1271</v>
      </c>
      <c r="B11273">
        <v>0.05</v>
      </c>
      <c r="C11273">
        <v>-0.25498333674195689</v>
      </c>
      <c r="D11273">
        <v>1.321435523541669E-9</v>
      </c>
      <c r="E11273">
        <v>2.642725156676758E-9</v>
      </c>
      <c r="F11273">
        <v>0.16555413375309419</v>
      </c>
    </row>
    <row r="11274" spans="1:6" x14ac:dyDescent="0.35">
      <c r="A11274">
        <v>1.1272</v>
      </c>
      <c r="B11274">
        <v>0.05</v>
      </c>
      <c r="C11274">
        <v>-0.25498333733793271</v>
      </c>
      <c r="D11274">
        <v>1.3214354525755341E-9</v>
      </c>
      <c r="E11274">
        <v>2.6427251628536321E-9</v>
      </c>
      <c r="F11274">
        <v>0.16555413180949821</v>
      </c>
    </row>
    <row r="11275" spans="1:6" x14ac:dyDescent="0.35">
      <c r="A11275">
        <v>1.1273</v>
      </c>
      <c r="B11275">
        <v>0.05</v>
      </c>
      <c r="C11275">
        <v>-0.25498333793330319</v>
      </c>
      <c r="D11275">
        <v>1.321435381681445E-9</v>
      </c>
      <c r="E11275">
        <v>2.642725169024234E-9</v>
      </c>
      <c r="F11275">
        <v>0.16555412986787529</v>
      </c>
    </row>
    <row r="11276" spans="1:6" x14ac:dyDescent="0.35">
      <c r="A11276">
        <v>1.1274</v>
      </c>
      <c r="B11276">
        <v>0.05</v>
      </c>
      <c r="C11276">
        <v>-0.25498333852806931</v>
      </c>
      <c r="D11276">
        <v>1.3214353108593281E-9</v>
      </c>
      <c r="E11276">
        <v>2.6427251751885709E-9</v>
      </c>
      <c r="F11276">
        <v>0.16555412792822349</v>
      </c>
    </row>
    <row r="11277" spans="1:6" x14ac:dyDescent="0.35">
      <c r="A11277">
        <v>1.1274999999999999</v>
      </c>
      <c r="B11277">
        <v>0.05</v>
      </c>
      <c r="C11277">
        <v>-0.2549833391222317</v>
      </c>
      <c r="D11277">
        <v>1.321435240109113E-9</v>
      </c>
      <c r="E11277">
        <v>2.6427251813466522E-9</v>
      </c>
      <c r="F11277">
        <v>0.1655541259905409</v>
      </c>
    </row>
    <row r="11278" spans="1:6" x14ac:dyDescent="0.35">
      <c r="A11278">
        <v>1.1275999999999999</v>
      </c>
      <c r="B11278">
        <v>0.05</v>
      </c>
      <c r="C11278">
        <v>-0.25498333971579101</v>
      </c>
      <c r="D11278">
        <v>1.3214351694307249E-9</v>
      </c>
      <c r="E11278">
        <v>2.6427251874984808E-9</v>
      </c>
      <c r="F11278">
        <v>0.1655541240548255</v>
      </c>
    </row>
    <row r="11279" spans="1:6" x14ac:dyDescent="0.35">
      <c r="A11279">
        <v>1.1276999999999999</v>
      </c>
      <c r="B11279">
        <v>0.05</v>
      </c>
      <c r="C11279">
        <v>-0.25498334030874759</v>
      </c>
      <c r="D11279">
        <v>1.32143509882409E-9</v>
      </c>
      <c r="E11279">
        <v>2.6427251936440651E-9</v>
      </c>
      <c r="F11279">
        <v>0.1655541221210752</v>
      </c>
    </row>
    <row r="11280" spans="1:6" x14ac:dyDescent="0.35">
      <c r="A11280">
        <v>1.1277999999999999</v>
      </c>
      <c r="B11280">
        <v>0.05</v>
      </c>
      <c r="C11280">
        <v>-0.25498334090110197</v>
      </c>
      <c r="D11280">
        <v>1.3214350282891371E-9</v>
      </c>
      <c r="E11280">
        <v>2.6427251997834071E-9</v>
      </c>
      <c r="F11280">
        <v>0.16555412018928811</v>
      </c>
    </row>
    <row r="11281" spans="1:6" x14ac:dyDescent="0.35">
      <c r="A11281">
        <v>1.1278999999999999</v>
      </c>
      <c r="B11281">
        <v>0.05</v>
      </c>
      <c r="C11281">
        <v>-0.25498334149285529</v>
      </c>
      <c r="D11281">
        <v>1.3214349578257909E-9</v>
      </c>
      <c r="E11281">
        <v>2.6427252059165191E-9</v>
      </c>
      <c r="F11281">
        <v>0.16555411825946209</v>
      </c>
    </row>
    <row r="11282" spans="1:6" x14ac:dyDescent="0.35">
      <c r="A11282">
        <v>1.1279999999999999</v>
      </c>
      <c r="B11282">
        <v>0.05</v>
      </c>
      <c r="C11282">
        <v>-0.25498334208400802</v>
      </c>
      <c r="D11282">
        <v>1.321434887433981E-9</v>
      </c>
      <c r="E11282">
        <v>2.6427252120434049E-9</v>
      </c>
      <c r="F11282">
        <v>0.16555411633159539</v>
      </c>
    </row>
    <row r="11283" spans="1:6" x14ac:dyDescent="0.35">
      <c r="A11283">
        <v>1.1281000000000001</v>
      </c>
      <c r="B11283">
        <v>0.05</v>
      </c>
      <c r="C11283">
        <v>-0.25498334267456002</v>
      </c>
      <c r="D11283">
        <v>1.321434817113635E-9</v>
      </c>
      <c r="E11283">
        <v>2.6427252181640671E-9</v>
      </c>
      <c r="F11283">
        <v>0.16555411440568579</v>
      </c>
    </row>
    <row r="11284" spans="1:6" x14ac:dyDescent="0.35">
      <c r="A11284">
        <v>1.1282000000000001</v>
      </c>
      <c r="B11284">
        <v>0.05</v>
      </c>
      <c r="C11284">
        <v>-0.254983343264513</v>
      </c>
      <c r="D11284">
        <v>1.3214347468646789E-9</v>
      </c>
      <c r="E11284">
        <v>2.64272522427852E-9</v>
      </c>
      <c r="F11284">
        <v>0.16555411248173141</v>
      </c>
    </row>
    <row r="11285" spans="1:6" x14ac:dyDescent="0.35">
      <c r="A11285">
        <v>1.1283000000000001</v>
      </c>
      <c r="B11285">
        <v>0.05</v>
      </c>
      <c r="C11285">
        <v>-0.2549833438538669</v>
      </c>
      <c r="D11285">
        <v>1.321434676687042E-9</v>
      </c>
      <c r="E11285">
        <v>2.6427252303867641E-9</v>
      </c>
      <c r="F11285">
        <v>0.16555411055973021</v>
      </c>
    </row>
    <row r="11286" spans="1:6" x14ac:dyDescent="0.35">
      <c r="A11286">
        <v>1.1284000000000001</v>
      </c>
      <c r="B11286">
        <v>0.05</v>
      </c>
      <c r="C11286">
        <v>-0.25498334444262227</v>
      </c>
      <c r="D11286">
        <v>1.3214346065806499E-9</v>
      </c>
      <c r="E11286">
        <v>2.6427252364888052E-9</v>
      </c>
      <c r="F11286">
        <v>0.16555410863968029</v>
      </c>
    </row>
    <row r="11287" spans="1:6" x14ac:dyDescent="0.35">
      <c r="A11287">
        <v>1.1285000000000001</v>
      </c>
      <c r="B11287">
        <v>0.05</v>
      </c>
      <c r="C11287">
        <v>-0.25498334503078018</v>
      </c>
      <c r="D11287">
        <v>1.3214345365454299E-9</v>
      </c>
      <c r="E11287">
        <v>2.6427252425846531E-9</v>
      </c>
      <c r="F11287">
        <v>0.16555410672157961</v>
      </c>
    </row>
    <row r="11288" spans="1:6" x14ac:dyDescent="0.35">
      <c r="A11288">
        <v>1.1286</v>
      </c>
      <c r="B11288">
        <v>0.05</v>
      </c>
      <c r="C11288">
        <v>-0.25498334561834102</v>
      </c>
      <c r="D11288">
        <v>1.3214344665813121E-9</v>
      </c>
      <c r="E11288">
        <v>2.642725248674313E-9</v>
      </c>
      <c r="F11288">
        <v>0.16555410480542609</v>
      </c>
    </row>
    <row r="11289" spans="1:6" x14ac:dyDescent="0.35">
      <c r="A11289">
        <v>1.1287</v>
      </c>
      <c r="B11289">
        <v>0.05</v>
      </c>
      <c r="C11289">
        <v>-0.25498334620530538</v>
      </c>
      <c r="D11289">
        <v>1.321434396688223E-9</v>
      </c>
      <c r="E11289">
        <v>2.64272525475779E-9</v>
      </c>
      <c r="F11289">
        <v>0.165554102891218</v>
      </c>
    </row>
    <row r="11290" spans="1:6" x14ac:dyDescent="0.35">
      <c r="A11290">
        <v>1.1288</v>
      </c>
      <c r="B11290">
        <v>0.05</v>
      </c>
      <c r="C11290">
        <v>-0.25498334679167378</v>
      </c>
      <c r="D11290">
        <v>1.3214343268660909E-9</v>
      </c>
      <c r="E11290">
        <v>2.6427252608350922E-9</v>
      </c>
      <c r="F11290">
        <v>0.16555410097895321</v>
      </c>
    </row>
    <row r="11291" spans="1:6" x14ac:dyDescent="0.35">
      <c r="A11291">
        <v>1.1289</v>
      </c>
      <c r="B11291">
        <v>0.05</v>
      </c>
      <c r="C11291">
        <v>-0.25498334737744671</v>
      </c>
      <c r="D11291">
        <v>1.3214342571148441E-9</v>
      </c>
      <c r="E11291">
        <v>2.6427252669062211E-9</v>
      </c>
      <c r="F11291">
        <v>0.1655540990686297</v>
      </c>
    </row>
    <row r="11292" spans="1:6" x14ac:dyDescent="0.35">
      <c r="A11292">
        <v>1.129</v>
      </c>
      <c r="B11292">
        <v>0.05</v>
      </c>
      <c r="C11292">
        <v>-0.25498334796262512</v>
      </c>
      <c r="D11292">
        <v>1.3214341874344091E-9</v>
      </c>
      <c r="E11292">
        <v>2.6427252729711879E-9</v>
      </c>
      <c r="F11292">
        <v>0.16555409716024561</v>
      </c>
    </row>
    <row r="11293" spans="1:6" x14ac:dyDescent="0.35">
      <c r="A11293">
        <v>1.1291</v>
      </c>
      <c r="B11293">
        <v>0.05</v>
      </c>
      <c r="C11293">
        <v>-0.2549833485472095</v>
      </c>
      <c r="D11293">
        <v>1.321434117824715E-9</v>
      </c>
      <c r="E11293">
        <v>2.6427252790300001E-9</v>
      </c>
      <c r="F11293">
        <v>0.16555409525379891</v>
      </c>
    </row>
    <row r="11294" spans="1:6" x14ac:dyDescent="0.35">
      <c r="A11294">
        <v>1.1292</v>
      </c>
      <c r="B11294">
        <v>0.05</v>
      </c>
      <c r="C11294">
        <v>-0.25498334913120019</v>
      </c>
      <c r="D11294">
        <v>1.32143404828569E-9</v>
      </c>
      <c r="E11294">
        <v>2.6427252850826581E-9</v>
      </c>
      <c r="F11294">
        <v>0.1655540933492877</v>
      </c>
    </row>
    <row r="11295" spans="1:6" x14ac:dyDescent="0.35">
      <c r="A11295">
        <v>1.1293</v>
      </c>
      <c r="B11295">
        <v>0.05</v>
      </c>
      <c r="C11295">
        <v>-0.25498334971459841</v>
      </c>
      <c r="D11295">
        <v>1.321433978817262E-9</v>
      </c>
      <c r="E11295">
        <v>2.6427252911291739E-9</v>
      </c>
      <c r="F11295">
        <v>0.16555409144670991</v>
      </c>
    </row>
    <row r="11296" spans="1:6" x14ac:dyDescent="0.35">
      <c r="A11296">
        <v>1.1294</v>
      </c>
      <c r="B11296">
        <v>0.05</v>
      </c>
      <c r="C11296">
        <v>-0.25498335029740388</v>
      </c>
      <c r="D11296">
        <v>1.3214339094193601E-9</v>
      </c>
      <c r="E11296">
        <v>2.642725297169549E-9</v>
      </c>
      <c r="F11296">
        <v>0.16555408954606371</v>
      </c>
    </row>
    <row r="11297" spans="1:6" x14ac:dyDescent="0.35">
      <c r="A11297">
        <v>1.1294999999999999</v>
      </c>
      <c r="B11297">
        <v>0.05</v>
      </c>
      <c r="C11297">
        <v>-0.25498335087961832</v>
      </c>
      <c r="D11297">
        <v>1.321433840091912E-9</v>
      </c>
      <c r="E11297">
        <v>2.642725303203796E-9</v>
      </c>
      <c r="F11297">
        <v>0.165554087647347</v>
      </c>
    </row>
    <row r="11298" spans="1:6" x14ac:dyDescent="0.35">
      <c r="A11298">
        <v>1.1295999999999999</v>
      </c>
      <c r="B11298">
        <v>0.05</v>
      </c>
      <c r="C11298">
        <v>-0.25498335146124101</v>
      </c>
      <c r="D11298">
        <v>1.321433770834846E-9</v>
      </c>
      <c r="E11298">
        <v>2.6427253092319111E-9</v>
      </c>
      <c r="F11298">
        <v>0.16555408575055791</v>
      </c>
    </row>
    <row r="11299" spans="1:6" x14ac:dyDescent="0.35">
      <c r="A11299">
        <v>1.1296999999999999</v>
      </c>
      <c r="B11299">
        <v>0.05</v>
      </c>
      <c r="C11299">
        <v>-0.25498335204227363</v>
      </c>
      <c r="D11299">
        <v>1.321433701648091E-9</v>
      </c>
      <c r="E11299">
        <v>2.6427253152539109E-9</v>
      </c>
      <c r="F11299">
        <v>0.16555408385569439</v>
      </c>
    </row>
    <row r="11300" spans="1:6" x14ac:dyDescent="0.35">
      <c r="A11300">
        <v>1.1297999999999999</v>
      </c>
      <c r="B11300">
        <v>0.05</v>
      </c>
      <c r="C11300">
        <v>-0.25498335262271621</v>
      </c>
      <c r="D11300">
        <v>1.321433632531576E-9</v>
      </c>
      <c r="E11300">
        <v>2.6427253212697949E-9</v>
      </c>
      <c r="F11300">
        <v>0.16555408196275459</v>
      </c>
    </row>
    <row r="11301" spans="1:6" x14ac:dyDescent="0.35">
      <c r="A11301">
        <v>1.1298999999999999</v>
      </c>
      <c r="B11301">
        <v>0.05</v>
      </c>
      <c r="C11301">
        <v>-0.25498335320256948</v>
      </c>
      <c r="D11301">
        <v>1.32143356348523E-9</v>
      </c>
      <c r="E11301">
        <v>2.6427253272795718E-9</v>
      </c>
      <c r="F11301">
        <v>0.1655540800717365</v>
      </c>
    </row>
    <row r="11302" spans="1:6" x14ac:dyDescent="0.35">
      <c r="A11302">
        <v>1.1299999999999999</v>
      </c>
      <c r="B11302">
        <v>0.05</v>
      </c>
      <c r="C11302">
        <v>-0.25498335378183429</v>
      </c>
      <c r="D11302">
        <v>1.32143349450898E-9</v>
      </c>
      <c r="E11302">
        <v>2.64272533328325E-9</v>
      </c>
      <c r="F11302">
        <v>0.1655540781826382</v>
      </c>
    </row>
    <row r="11303" spans="1:6" x14ac:dyDescent="0.35">
      <c r="A11303">
        <v>1.1301000000000001</v>
      </c>
      <c r="B11303">
        <v>0.05</v>
      </c>
      <c r="C11303">
        <v>-0.25498335436051078</v>
      </c>
      <c r="D11303">
        <v>1.3214334256027569E-9</v>
      </c>
      <c r="E11303">
        <v>2.6427253392808301E-9</v>
      </c>
      <c r="F11303">
        <v>0.16555407629545771</v>
      </c>
    </row>
    <row r="11304" spans="1:6" x14ac:dyDescent="0.35">
      <c r="A11304">
        <v>1.1302000000000001</v>
      </c>
      <c r="B11304">
        <v>0.05</v>
      </c>
      <c r="C11304">
        <v>-0.25498335493860003</v>
      </c>
      <c r="D11304">
        <v>1.321433356766488E-9</v>
      </c>
      <c r="E11304">
        <v>2.6427253452723218E-9</v>
      </c>
      <c r="F11304">
        <v>0.16555407441019321</v>
      </c>
    </row>
    <row r="11305" spans="1:6" x14ac:dyDescent="0.35">
      <c r="A11305">
        <v>1.1303000000000001</v>
      </c>
      <c r="B11305">
        <v>0.05</v>
      </c>
      <c r="C11305">
        <v>-0.25498335551610241</v>
      </c>
      <c r="D11305">
        <v>1.3214332880001029E-9</v>
      </c>
      <c r="E11305">
        <v>2.6427253512577329E-9</v>
      </c>
      <c r="F11305">
        <v>0.16555407252684251</v>
      </c>
    </row>
    <row r="11306" spans="1:6" x14ac:dyDescent="0.35">
      <c r="A11306">
        <v>1.1304000000000001</v>
      </c>
      <c r="B11306">
        <v>0.05</v>
      </c>
      <c r="C11306">
        <v>-0.25498335609301831</v>
      </c>
      <c r="D11306">
        <v>1.321433219303531E-9</v>
      </c>
      <c r="E11306">
        <v>2.642725357237065E-9</v>
      </c>
      <c r="F11306">
        <v>0.16555407064540389</v>
      </c>
    </row>
    <row r="11307" spans="1:6" x14ac:dyDescent="0.35">
      <c r="A11307">
        <v>1.1305000000000001</v>
      </c>
      <c r="B11307">
        <v>0.05</v>
      </c>
      <c r="C11307">
        <v>-0.25498335666934863</v>
      </c>
      <c r="D11307">
        <v>1.321433150676701E-9</v>
      </c>
      <c r="E11307">
        <v>2.6427253632103289E-9</v>
      </c>
      <c r="F11307">
        <v>0.16555406876587531</v>
      </c>
    </row>
    <row r="11308" spans="1:6" x14ac:dyDescent="0.35">
      <c r="A11308">
        <v>1.1306</v>
      </c>
      <c r="B11308">
        <v>0.05</v>
      </c>
      <c r="C11308">
        <v>-0.2549833572450938</v>
      </c>
      <c r="D11308">
        <v>1.3214330821195421E-9</v>
      </c>
      <c r="E11308">
        <v>2.642725369177528E-9</v>
      </c>
      <c r="F11308">
        <v>0.16555406688825469</v>
      </c>
    </row>
    <row r="11309" spans="1:6" x14ac:dyDescent="0.35">
      <c r="A11309">
        <v>1.1307</v>
      </c>
      <c r="B11309">
        <v>0.05</v>
      </c>
      <c r="C11309">
        <v>-0.25498335782025439</v>
      </c>
      <c r="D11309">
        <v>1.321433013631983E-9</v>
      </c>
      <c r="E11309">
        <v>2.6427253751386692E-9</v>
      </c>
      <c r="F11309">
        <v>0.16555406501254041</v>
      </c>
    </row>
    <row r="11310" spans="1:6" x14ac:dyDescent="0.35">
      <c r="A11310">
        <v>1.1308</v>
      </c>
      <c r="B11310">
        <v>0.05</v>
      </c>
      <c r="C11310">
        <v>-0.25498335839483133</v>
      </c>
      <c r="D11310">
        <v>1.3214329452139551E-9</v>
      </c>
      <c r="E11310">
        <v>2.6427253810937591E-9</v>
      </c>
      <c r="F11310">
        <v>0.16555406313873039</v>
      </c>
    </row>
    <row r="11311" spans="1:6" x14ac:dyDescent="0.35">
      <c r="A11311">
        <v>1.1309</v>
      </c>
      <c r="B11311">
        <v>0.05</v>
      </c>
      <c r="C11311">
        <v>-0.25498335896882479</v>
      </c>
      <c r="D11311">
        <v>1.3214328768653859E-9</v>
      </c>
      <c r="E11311">
        <v>2.6427253870428028E-9</v>
      </c>
      <c r="F11311">
        <v>0.16555406126682259</v>
      </c>
    </row>
    <row r="11312" spans="1:6" x14ac:dyDescent="0.35">
      <c r="A11312">
        <v>1.131</v>
      </c>
      <c r="B11312">
        <v>0.05</v>
      </c>
      <c r="C11312">
        <v>-0.25498335954223539</v>
      </c>
      <c r="D11312">
        <v>1.321432808586205E-9</v>
      </c>
      <c r="E11312">
        <v>2.6427253929858052E-9</v>
      </c>
      <c r="F11312">
        <v>0.1655540593968152</v>
      </c>
    </row>
    <row r="11313" spans="1:6" x14ac:dyDescent="0.35">
      <c r="A11313">
        <v>1.1311</v>
      </c>
      <c r="B11313">
        <v>0.05</v>
      </c>
      <c r="C11313">
        <v>-0.25498336011506417</v>
      </c>
      <c r="D11313">
        <v>1.321432740376343E-9</v>
      </c>
      <c r="E11313">
        <v>2.642725398922777E-9</v>
      </c>
      <c r="F11313">
        <v>0.16555405752870619</v>
      </c>
    </row>
    <row r="11314" spans="1:6" x14ac:dyDescent="0.35">
      <c r="A11314">
        <v>1.1312</v>
      </c>
      <c r="B11314">
        <v>0.05</v>
      </c>
      <c r="C11314">
        <v>-0.25498336068731109</v>
      </c>
      <c r="D11314">
        <v>1.3214326722357279E-9</v>
      </c>
      <c r="E11314">
        <v>2.642725404853719E-9</v>
      </c>
      <c r="F11314">
        <v>0.16555405566249379</v>
      </c>
    </row>
    <row r="11315" spans="1:6" x14ac:dyDescent="0.35">
      <c r="A11315">
        <v>1.1313</v>
      </c>
      <c r="B11315">
        <v>0.05</v>
      </c>
      <c r="C11315">
        <v>-0.25498336125897741</v>
      </c>
      <c r="D11315">
        <v>1.3214326041642909E-9</v>
      </c>
      <c r="E11315">
        <v>2.642725410778643E-9</v>
      </c>
      <c r="F11315">
        <v>0.165554053798176</v>
      </c>
    </row>
    <row r="11316" spans="1:6" x14ac:dyDescent="0.35">
      <c r="A11316">
        <v>1.1314</v>
      </c>
      <c r="B11316">
        <v>0.05</v>
      </c>
      <c r="C11316">
        <v>-0.25498336183006293</v>
      </c>
      <c r="D11316">
        <v>1.321432536161962E-9</v>
      </c>
      <c r="E11316">
        <v>2.6427254166975479E-9</v>
      </c>
      <c r="F11316">
        <v>0.16555405193575079</v>
      </c>
    </row>
    <row r="11317" spans="1:6" x14ac:dyDescent="0.35">
      <c r="A11317">
        <v>1.1315</v>
      </c>
      <c r="B11317">
        <v>0.05</v>
      </c>
      <c r="C11317">
        <v>-0.25498336240056901</v>
      </c>
      <c r="D11317">
        <v>1.3214324682286689E-9</v>
      </c>
      <c r="E11317">
        <v>2.6427254226104471E-9</v>
      </c>
      <c r="F11317">
        <v>0.1655540500752164</v>
      </c>
    </row>
    <row r="11318" spans="1:6" x14ac:dyDescent="0.35">
      <c r="A11318">
        <v>1.1315999999999999</v>
      </c>
      <c r="B11318">
        <v>0.05</v>
      </c>
      <c r="C11318">
        <v>-0.2549833629704959</v>
      </c>
      <c r="D11318">
        <v>1.3214324003643431E-9</v>
      </c>
      <c r="E11318">
        <v>2.6427254285173438E-9</v>
      </c>
      <c r="F11318">
        <v>0.1655540482165708</v>
      </c>
    </row>
    <row r="11319" spans="1:6" x14ac:dyDescent="0.35">
      <c r="A11319">
        <v>1.1316999999999999</v>
      </c>
      <c r="B11319">
        <v>0.05</v>
      </c>
      <c r="C11319">
        <v>-0.25498336353984408</v>
      </c>
      <c r="D11319">
        <v>1.321432332568915E-9</v>
      </c>
      <c r="E11319">
        <v>2.6427254344182419E-9</v>
      </c>
      <c r="F11319">
        <v>0.16555404635981211</v>
      </c>
    </row>
    <row r="11320" spans="1:6" x14ac:dyDescent="0.35">
      <c r="A11320">
        <v>1.1317999999999999</v>
      </c>
      <c r="B11320">
        <v>0.05</v>
      </c>
      <c r="C11320">
        <v>-0.25498336410861422</v>
      </c>
      <c r="D11320">
        <v>1.3214322648423141E-9</v>
      </c>
      <c r="E11320">
        <v>2.6427254403131491E-9</v>
      </c>
      <c r="F11320">
        <v>0.16555404450493841</v>
      </c>
    </row>
    <row r="11321" spans="1:6" x14ac:dyDescent="0.35">
      <c r="A11321">
        <v>1.1318999999999999</v>
      </c>
      <c r="B11321">
        <v>0.05</v>
      </c>
      <c r="C11321">
        <v>-0.25498336467680699</v>
      </c>
      <c r="D11321">
        <v>1.3214321971844701E-9</v>
      </c>
      <c r="E11321">
        <v>2.6427254462020741E-9</v>
      </c>
      <c r="F11321">
        <v>0.16555404265194781</v>
      </c>
    </row>
    <row r="11322" spans="1:6" x14ac:dyDescent="0.35">
      <c r="A11322">
        <v>1.1319999999999999</v>
      </c>
      <c r="B11322">
        <v>0.05</v>
      </c>
      <c r="C11322">
        <v>-0.254983365244423</v>
      </c>
      <c r="D11322">
        <v>1.3214321295953139E-9</v>
      </c>
      <c r="E11322">
        <v>2.642725452085019E-9</v>
      </c>
      <c r="F11322">
        <v>0.16555404080083841</v>
      </c>
    </row>
    <row r="11323" spans="1:6" x14ac:dyDescent="0.35">
      <c r="A11323">
        <v>1.1321000000000001</v>
      </c>
      <c r="B11323">
        <v>0.05</v>
      </c>
      <c r="C11323">
        <v>-0.25498336581146291</v>
      </c>
      <c r="D11323">
        <v>1.3214320620747751E-9</v>
      </c>
      <c r="E11323">
        <v>2.6427254579619921E-9</v>
      </c>
      <c r="F11323">
        <v>0.16555403895160831</v>
      </c>
    </row>
    <row r="11324" spans="1:6" x14ac:dyDescent="0.35">
      <c r="A11324">
        <v>1.1322000000000001</v>
      </c>
      <c r="B11324">
        <v>0.05</v>
      </c>
      <c r="C11324">
        <v>-0.25498336637792679</v>
      </c>
      <c r="D11324">
        <v>1.321431994622783E-9</v>
      </c>
      <c r="E11324">
        <v>2.6427254638329979E-9</v>
      </c>
      <c r="F11324">
        <v>0.1655540371042554</v>
      </c>
    </row>
    <row r="11325" spans="1:6" x14ac:dyDescent="0.35">
      <c r="A11325">
        <v>1.1323000000000001</v>
      </c>
      <c r="B11325">
        <v>0.05</v>
      </c>
      <c r="C11325">
        <v>-0.2549833669438159</v>
      </c>
      <c r="D11325">
        <v>1.3214319272392721E-9</v>
      </c>
      <c r="E11325">
        <v>2.6427254696980451E-9</v>
      </c>
      <c r="F11325">
        <v>0.16555403525877799</v>
      </c>
    </row>
    <row r="11326" spans="1:6" x14ac:dyDescent="0.35">
      <c r="A11326">
        <v>1.1324000000000001</v>
      </c>
      <c r="B11326">
        <v>0.05</v>
      </c>
      <c r="C11326">
        <v>-0.25498336750913031</v>
      </c>
      <c r="D11326">
        <v>1.3214318599241681E-9</v>
      </c>
      <c r="E11326">
        <v>2.6427254755571362E-9</v>
      </c>
      <c r="F11326">
        <v>0.16555403341517419</v>
      </c>
    </row>
    <row r="11327" spans="1:6" x14ac:dyDescent="0.35">
      <c r="A11327">
        <v>1.1325000000000001</v>
      </c>
      <c r="B11327">
        <v>0.05</v>
      </c>
      <c r="C11327">
        <v>-0.25498336807387079</v>
      </c>
      <c r="D11327">
        <v>1.3214317926774031E-9</v>
      </c>
      <c r="E11327">
        <v>2.6427254814102798E-9</v>
      </c>
      <c r="F11327">
        <v>0.16555403157344201</v>
      </c>
    </row>
    <row r="11328" spans="1:6" x14ac:dyDescent="0.35">
      <c r="A11328">
        <v>1.1326000000000001</v>
      </c>
      <c r="B11328">
        <v>0.05</v>
      </c>
      <c r="C11328">
        <v>-0.25498336863803811</v>
      </c>
      <c r="D11328">
        <v>1.32143172549891E-9</v>
      </c>
      <c r="E11328">
        <v>2.642725487257481E-9</v>
      </c>
      <c r="F11328">
        <v>0.16555402973357961</v>
      </c>
    </row>
    <row r="11329" spans="1:6" x14ac:dyDescent="0.35">
      <c r="A11329">
        <v>1.1327</v>
      </c>
      <c r="B11329">
        <v>0.05</v>
      </c>
      <c r="C11329">
        <v>-0.25498336920163261</v>
      </c>
      <c r="D11329">
        <v>1.321431658388617E-9</v>
      </c>
      <c r="E11329">
        <v>2.6427254930987472E-9</v>
      </c>
      <c r="F11329">
        <v>0.16555402789558499</v>
      </c>
    </row>
    <row r="11330" spans="1:6" x14ac:dyDescent="0.35">
      <c r="A11330">
        <v>1.1328</v>
      </c>
      <c r="B11330">
        <v>0.05</v>
      </c>
      <c r="C11330">
        <v>-0.25498336976465491</v>
      </c>
      <c r="D11330">
        <v>1.3214315913464549E-9</v>
      </c>
      <c r="E11330">
        <v>2.6427254989340808E-9</v>
      </c>
      <c r="F11330">
        <v>0.16555402605945629</v>
      </c>
    </row>
    <row r="11331" spans="1:6" x14ac:dyDescent="0.35">
      <c r="A11331">
        <v>1.1329</v>
      </c>
      <c r="B11331">
        <v>0.05</v>
      </c>
      <c r="C11331">
        <v>-0.25498337032710577</v>
      </c>
      <c r="D11331">
        <v>1.321431524372356E-9</v>
      </c>
      <c r="E11331">
        <v>2.6427255047634952E-9</v>
      </c>
      <c r="F11331">
        <v>0.16555402422519169</v>
      </c>
    </row>
    <row r="11332" spans="1:6" x14ac:dyDescent="0.35">
      <c r="A11332">
        <v>1.133</v>
      </c>
      <c r="B11332">
        <v>0.05</v>
      </c>
      <c r="C11332">
        <v>-0.25498337088898537</v>
      </c>
      <c r="D11332">
        <v>1.32143145746625E-9</v>
      </c>
      <c r="E11332">
        <v>2.6427255105869869E-9</v>
      </c>
      <c r="F11332">
        <v>0.1655540223927893</v>
      </c>
    </row>
    <row r="11333" spans="1:6" x14ac:dyDescent="0.35">
      <c r="A11333">
        <v>1.1331</v>
      </c>
      <c r="B11333">
        <v>0.05</v>
      </c>
      <c r="C11333">
        <v>-0.25498337145029482</v>
      </c>
      <c r="D11333">
        <v>1.321431390628069E-9</v>
      </c>
      <c r="E11333">
        <v>2.6427255164045688E-9</v>
      </c>
      <c r="F11333">
        <v>0.16555402056224711</v>
      </c>
    </row>
    <row r="11334" spans="1:6" x14ac:dyDescent="0.35">
      <c r="A11334">
        <v>1.1332</v>
      </c>
      <c r="B11334">
        <v>0.05</v>
      </c>
      <c r="C11334">
        <v>-0.25498337201103422</v>
      </c>
      <c r="D11334">
        <v>1.321431323857743E-9</v>
      </c>
      <c r="E11334">
        <v>2.6427255222162422E-9</v>
      </c>
      <c r="F11334">
        <v>0.16555401873356329</v>
      </c>
    </row>
    <row r="11335" spans="1:6" x14ac:dyDescent="0.35">
      <c r="A11335">
        <v>1.1333</v>
      </c>
      <c r="B11335">
        <v>0.05</v>
      </c>
      <c r="C11335">
        <v>-0.25498337257120418</v>
      </c>
      <c r="D11335">
        <v>1.3214312571552029E-9</v>
      </c>
      <c r="E11335">
        <v>2.6427255280220161E-9</v>
      </c>
      <c r="F11335">
        <v>0.16555401690673599</v>
      </c>
    </row>
    <row r="11336" spans="1:6" x14ac:dyDescent="0.35">
      <c r="A11336">
        <v>1.1334</v>
      </c>
      <c r="B11336">
        <v>0.05</v>
      </c>
      <c r="C11336">
        <v>-0.25498337313080588</v>
      </c>
      <c r="D11336">
        <v>1.3214311905203799E-9</v>
      </c>
      <c r="E11336">
        <v>2.6427255338218989E-9</v>
      </c>
      <c r="F11336">
        <v>0.16555401508176329</v>
      </c>
    </row>
    <row r="11337" spans="1:6" x14ac:dyDescent="0.35">
      <c r="A11337">
        <v>1.1335</v>
      </c>
      <c r="B11337">
        <v>0.05</v>
      </c>
      <c r="C11337">
        <v>-0.25498337368983931</v>
      </c>
      <c r="D11337">
        <v>1.3214311239532071E-9</v>
      </c>
      <c r="E11337">
        <v>2.6427255396158908E-9</v>
      </c>
      <c r="F11337">
        <v>0.16555401325864341</v>
      </c>
    </row>
    <row r="11338" spans="1:6" x14ac:dyDescent="0.35">
      <c r="A11338">
        <v>1.1335999999999999</v>
      </c>
      <c r="B11338">
        <v>0.05</v>
      </c>
      <c r="C11338">
        <v>-0.25498337424830497</v>
      </c>
      <c r="D11338">
        <v>1.321431057453614E-9</v>
      </c>
      <c r="E11338">
        <v>2.6427255454040012E-9</v>
      </c>
      <c r="F11338">
        <v>0.16555401143737419</v>
      </c>
    </row>
    <row r="11339" spans="1:6" x14ac:dyDescent="0.35">
      <c r="A11339">
        <v>1.1336999999999999</v>
      </c>
      <c r="B11339">
        <v>0.05</v>
      </c>
      <c r="C11339">
        <v>-0.25498337480620409</v>
      </c>
      <c r="D11339">
        <v>1.321430991021532E-9</v>
      </c>
      <c r="E11339">
        <v>2.6427255511862368E-9</v>
      </c>
      <c r="F11339">
        <v>0.16555400961795411</v>
      </c>
    </row>
    <row r="11340" spans="1:6" x14ac:dyDescent="0.35">
      <c r="A11340">
        <v>1.1337999999999999</v>
      </c>
      <c r="B11340">
        <v>0.05</v>
      </c>
      <c r="C11340">
        <v>-0.2549833753635366</v>
      </c>
      <c r="D11340">
        <v>1.3214309246568939E-9</v>
      </c>
      <c r="E11340">
        <v>2.642725556962602E-9</v>
      </c>
      <c r="F11340">
        <v>0.16555400780038099</v>
      </c>
    </row>
    <row r="11341" spans="1:6" x14ac:dyDescent="0.35">
      <c r="A11341">
        <v>1.1338999999999999</v>
      </c>
      <c r="B11341">
        <v>0.05</v>
      </c>
      <c r="C11341">
        <v>-0.25498337592030318</v>
      </c>
      <c r="D11341">
        <v>1.3214308583596301E-9</v>
      </c>
      <c r="E11341">
        <v>2.6427255627331008E-9</v>
      </c>
      <c r="F11341">
        <v>0.1655540059846532</v>
      </c>
    </row>
    <row r="11342" spans="1:6" x14ac:dyDescent="0.35">
      <c r="A11342">
        <v>1.1339999999999999</v>
      </c>
      <c r="B11342">
        <v>0.05</v>
      </c>
      <c r="C11342">
        <v>-0.25498337647650471</v>
      </c>
      <c r="D11342">
        <v>1.3214307921296711E-9</v>
      </c>
      <c r="E11342">
        <v>2.6427255684977432E-9</v>
      </c>
      <c r="F11342">
        <v>0.16555400417076871</v>
      </c>
    </row>
    <row r="11343" spans="1:6" x14ac:dyDescent="0.35">
      <c r="A11343">
        <v>1.1341000000000001</v>
      </c>
      <c r="B11343">
        <v>0.05</v>
      </c>
      <c r="C11343">
        <v>-0.25498337703214141</v>
      </c>
      <c r="D11343">
        <v>1.3214307259669511E-9</v>
      </c>
      <c r="E11343">
        <v>2.642725574256532E-9</v>
      </c>
      <c r="F11343">
        <v>0.16555400235872561</v>
      </c>
    </row>
    <row r="11344" spans="1:6" x14ac:dyDescent="0.35">
      <c r="A11344">
        <v>1.1342000000000001</v>
      </c>
      <c r="B11344">
        <v>0.05</v>
      </c>
      <c r="C11344">
        <v>-0.25498337758721418</v>
      </c>
      <c r="D11344">
        <v>1.321430659871401E-9</v>
      </c>
      <c r="E11344">
        <v>2.6427255800094751E-9</v>
      </c>
      <c r="F11344">
        <v>0.16555400054852221</v>
      </c>
    </row>
    <row r="11345" spans="1:6" x14ac:dyDescent="0.35">
      <c r="A11345">
        <v>1.1343000000000001</v>
      </c>
      <c r="B11345">
        <v>0.05</v>
      </c>
      <c r="C11345">
        <v>-0.2549833781417235</v>
      </c>
      <c r="D11345">
        <v>1.321430593842951E-9</v>
      </c>
      <c r="E11345">
        <v>2.6427255857565788E-9</v>
      </c>
      <c r="F11345">
        <v>0.1655539987401565</v>
      </c>
    </row>
    <row r="11346" spans="1:6" x14ac:dyDescent="0.35">
      <c r="A11346">
        <v>1.1344000000000001</v>
      </c>
      <c r="B11346">
        <v>0.05</v>
      </c>
      <c r="C11346">
        <v>-0.25498337869566973</v>
      </c>
      <c r="D11346">
        <v>1.321430527881535E-9</v>
      </c>
      <c r="E11346">
        <v>2.6427255914978459E-9</v>
      </c>
      <c r="F11346">
        <v>0.16555399693362671</v>
      </c>
    </row>
    <row r="11347" spans="1:6" x14ac:dyDescent="0.35">
      <c r="A11347">
        <v>1.1345000000000001</v>
      </c>
      <c r="B11347">
        <v>0.05</v>
      </c>
      <c r="C11347">
        <v>-0.25498337924905362</v>
      </c>
      <c r="D11347">
        <v>1.3214304619870839E-9</v>
      </c>
      <c r="E11347">
        <v>2.6427255972332859E-9</v>
      </c>
      <c r="F11347">
        <v>0.16555399512893079</v>
      </c>
    </row>
    <row r="11348" spans="1:6" x14ac:dyDescent="0.35">
      <c r="A11348">
        <v>1.1346000000000001</v>
      </c>
      <c r="B11348">
        <v>0.05</v>
      </c>
      <c r="C11348">
        <v>-0.2549833798018758</v>
      </c>
      <c r="D11348">
        <v>1.3214303961595301E-9</v>
      </c>
      <c r="E11348">
        <v>2.6427256029629042E-9</v>
      </c>
      <c r="F11348">
        <v>0.1655539933260671</v>
      </c>
    </row>
    <row r="11349" spans="1:6" x14ac:dyDescent="0.35">
      <c r="A11349">
        <v>1.1347</v>
      </c>
      <c r="B11349">
        <v>0.05</v>
      </c>
      <c r="C11349">
        <v>-0.25498338035413648</v>
      </c>
      <c r="D11349">
        <v>1.321430330398806E-9</v>
      </c>
      <c r="E11349">
        <v>2.6427256086867028E-9</v>
      </c>
      <c r="F11349">
        <v>0.16555399152503369</v>
      </c>
    </row>
    <row r="11350" spans="1:6" x14ac:dyDescent="0.35">
      <c r="A11350">
        <v>1.1348</v>
      </c>
      <c r="B11350">
        <v>0.05</v>
      </c>
      <c r="C11350">
        <v>-0.25498338090583689</v>
      </c>
      <c r="D11350">
        <v>1.321430264704843E-9</v>
      </c>
      <c r="E11350">
        <v>2.6427256144046939E-9</v>
      </c>
      <c r="F11350">
        <v>0.16555398972582869</v>
      </c>
    </row>
    <row r="11351" spans="1:6" x14ac:dyDescent="0.35">
      <c r="A11351">
        <v>1.1349</v>
      </c>
      <c r="B11351">
        <v>0.05</v>
      </c>
      <c r="C11351">
        <v>-0.25498338145697708</v>
      </c>
      <c r="D11351">
        <v>1.3214301990775719E-9</v>
      </c>
      <c r="E11351">
        <v>2.6427256201168789E-9</v>
      </c>
      <c r="F11351">
        <v>0.1655539879284503</v>
      </c>
    </row>
    <row r="11352" spans="1:6" x14ac:dyDescent="0.35">
      <c r="A11352">
        <v>1.135</v>
      </c>
      <c r="B11352">
        <v>0.05</v>
      </c>
      <c r="C11352">
        <v>-0.25498338200755771</v>
      </c>
      <c r="D11352">
        <v>1.321430133516929E-9</v>
      </c>
      <c r="E11352">
        <v>2.6427256258232642E-9</v>
      </c>
      <c r="F11352">
        <v>0.1655539861328966</v>
      </c>
    </row>
    <row r="11353" spans="1:6" x14ac:dyDescent="0.35">
      <c r="A11353">
        <v>1.1351</v>
      </c>
      <c r="B11353">
        <v>0.05</v>
      </c>
      <c r="C11353">
        <v>-0.25498338255757919</v>
      </c>
      <c r="D11353">
        <v>1.3214300680228439E-9</v>
      </c>
      <c r="E11353">
        <v>2.6427256315238559E-9</v>
      </c>
      <c r="F11353">
        <v>0.16555398433916571</v>
      </c>
    </row>
    <row r="11354" spans="1:6" x14ac:dyDescent="0.35">
      <c r="A11354">
        <v>1.1352</v>
      </c>
      <c r="B11354">
        <v>0.05</v>
      </c>
      <c r="C11354">
        <v>-0.25498338310704272</v>
      </c>
      <c r="D11354">
        <v>1.3214300025952501E-9</v>
      </c>
      <c r="E11354">
        <v>2.6427256372186631E-9</v>
      </c>
      <c r="F11354">
        <v>0.1655539825472559</v>
      </c>
    </row>
    <row r="11355" spans="1:6" x14ac:dyDescent="0.35">
      <c r="A11355">
        <v>1.1353</v>
      </c>
      <c r="B11355">
        <v>0.05</v>
      </c>
      <c r="C11355">
        <v>-0.25498338365594803</v>
      </c>
      <c r="D11355">
        <v>1.321429937234078E-9</v>
      </c>
      <c r="E11355">
        <v>2.6427256429076851E-9</v>
      </c>
      <c r="F11355">
        <v>0.16555398075716521</v>
      </c>
    </row>
    <row r="11356" spans="1:6" x14ac:dyDescent="0.35">
      <c r="A11356">
        <v>1.1354</v>
      </c>
      <c r="B11356">
        <v>0.05</v>
      </c>
      <c r="C11356">
        <v>-0.25498338420429612</v>
      </c>
      <c r="D11356">
        <v>1.321429871939263E-9</v>
      </c>
      <c r="E11356">
        <v>2.642725648590932E-9</v>
      </c>
      <c r="F11356">
        <v>0.16555397896889179</v>
      </c>
    </row>
    <row r="11357" spans="1:6" x14ac:dyDescent="0.35">
      <c r="A11357">
        <v>1.1355</v>
      </c>
      <c r="B11357">
        <v>0.05</v>
      </c>
      <c r="C11357">
        <v>-0.25498338475208759</v>
      </c>
      <c r="D11357">
        <v>1.321429806710736E-9</v>
      </c>
      <c r="E11357">
        <v>2.6427256542684098E-9</v>
      </c>
      <c r="F11357">
        <v>0.16555397718243389</v>
      </c>
    </row>
    <row r="11358" spans="1:6" x14ac:dyDescent="0.35">
      <c r="A11358">
        <v>1.1355999999999999</v>
      </c>
      <c r="B11358">
        <v>0.05</v>
      </c>
      <c r="C11358">
        <v>-0.25498338529932302</v>
      </c>
      <c r="D11358">
        <v>1.3214297415484291E-9</v>
      </c>
      <c r="E11358">
        <v>2.6427256599401251E-9</v>
      </c>
      <c r="F11358">
        <v>0.1655539753977896</v>
      </c>
    </row>
    <row r="11359" spans="1:6" x14ac:dyDescent="0.35">
      <c r="A11359">
        <v>1.1356999999999999</v>
      </c>
      <c r="B11359">
        <v>0.05</v>
      </c>
      <c r="C11359">
        <v>-0.25498338584600289</v>
      </c>
      <c r="D11359">
        <v>1.321429676452277E-9</v>
      </c>
      <c r="E11359">
        <v>2.642725665606084E-9</v>
      </c>
      <c r="F11359">
        <v>0.16555397361495711</v>
      </c>
    </row>
    <row r="11360" spans="1:6" x14ac:dyDescent="0.35">
      <c r="A11360">
        <v>1.1357999999999999</v>
      </c>
      <c r="B11360">
        <v>0.05</v>
      </c>
      <c r="C11360">
        <v>-0.25498338639212781</v>
      </c>
      <c r="D11360">
        <v>1.3214296114222119E-9</v>
      </c>
      <c r="E11360">
        <v>2.6427256712662882E-9</v>
      </c>
      <c r="F11360">
        <v>0.16555397183393461</v>
      </c>
    </row>
    <row r="11361" spans="1:6" x14ac:dyDescent="0.35">
      <c r="A11361">
        <v>1.1358999999999999</v>
      </c>
      <c r="B11361">
        <v>0.05</v>
      </c>
      <c r="C11361">
        <v>-0.25498338693769818</v>
      </c>
      <c r="D11361">
        <v>1.321429546458166E-9</v>
      </c>
      <c r="E11361">
        <v>2.642725676920746E-9</v>
      </c>
      <c r="F11361">
        <v>0.16555397005472011</v>
      </c>
    </row>
    <row r="11362" spans="1:6" x14ac:dyDescent="0.35">
      <c r="A11362">
        <v>1.1359999999999999</v>
      </c>
      <c r="B11362">
        <v>0.05</v>
      </c>
      <c r="C11362">
        <v>-0.25498338748271482</v>
      </c>
      <c r="D11362">
        <v>1.321429481560073E-9</v>
      </c>
      <c r="E11362">
        <v>2.6427256825694639E-9</v>
      </c>
      <c r="F11362">
        <v>0.165553968277312</v>
      </c>
    </row>
    <row r="11363" spans="1:6" x14ac:dyDescent="0.35">
      <c r="A11363">
        <v>1.1361000000000001</v>
      </c>
      <c r="B11363">
        <v>0.05</v>
      </c>
      <c r="C11363">
        <v>-0.25498338802717779</v>
      </c>
      <c r="D11363">
        <v>1.3214294167278639E-9</v>
      </c>
      <c r="E11363">
        <v>2.6427256882124458E-9</v>
      </c>
      <c r="F11363">
        <v>0.1655539665017082</v>
      </c>
    </row>
    <row r="11364" spans="1:6" x14ac:dyDescent="0.35">
      <c r="A11364">
        <v>1.1362000000000001</v>
      </c>
      <c r="B11364">
        <v>0.05</v>
      </c>
      <c r="C11364">
        <v>-0.25498338857108832</v>
      </c>
      <c r="D11364">
        <v>1.321429351961475E-9</v>
      </c>
      <c r="E11364">
        <v>2.6427256938496991E-9</v>
      </c>
      <c r="F11364">
        <v>0.16555396472790709</v>
      </c>
    </row>
    <row r="11365" spans="1:6" x14ac:dyDescent="0.35">
      <c r="A11365">
        <v>1.1363000000000001</v>
      </c>
      <c r="B11365">
        <v>0.05</v>
      </c>
      <c r="C11365">
        <v>-0.25498338911444679</v>
      </c>
      <c r="D11365">
        <v>1.321429287260839E-9</v>
      </c>
      <c r="E11365">
        <v>2.6427256994812332E-9</v>
      </c>
      <c r="F11365">
        <v>0.16555396295590671</v>
      </c>
    </row>
    <row r="11366" spans="1:6" x14ac:dyDescent="0.35">
      <c r="A11366">
        <v>1.1364000000000001</v>
      </c>
      <c r="B11366">
        <v>0.05</v>
      </c>
      <c r="C11366">
        <v>-0.25498338965725331</v>
      </c>
      <c r="D11366">
        <v>1.321429222625887E-9</v>
      </c>
      <c r="E11366">
        <v>2.6427257051070461E-9</v>
      </c>
      <c r="F11366">
        <v>0.16555396118570531</v>
      </c>
    </row>
    <row r="11367" spans="1:6" x14ac:dyDescent="0.35">
      <c r="A11367">
        <v>1.1365000000000001</v>
      </c>
      <c r="B11367">
        <v>0.05</v>
      </c>
      <c r="C11367">
        <v>-0.254983390199509</v>
      </c>
      <c r="D11367">
        <v>1.321429158056553E-9</v>
      </c>
      <c r="E11367">
        <v>2.642725710727149E-9</v>
      </c>
      <c r="F11367">
        <v>0.16555395941730111</v>
      </c>
    </row>
    <row r="11368" spans="1:6" x14ac:dyDescent="0.35">
      <c r="A11368">
        <v>1.1366000000000001</v>
      </c>
      <c r="B11368">
        <v>0.05</v>
      </c>
      <c r="C11368">
        <v>-0.25498339074121412</v>
      </c>
      <c r="D11368">
        <v>1.3214290935527721E-9</v>
      </c>
      <c r="E11368">
        <v>2.642725716341546E-9</v>
      </c>
      <c r="F11368">
        <v>0.16555395765069211</v>
      </c>
    </row>
    <row r="11369" spans="1:6" x14ac:dyDescent="0.35">
      <c r="A11369">
        <v>1.1367</v>
      </c>
      <c r="B11369">
        <v>0.05</v>
      </c>
      <c r="C11369">
        <v>-0.25498339128236919</v>
      </c>
      <c r="D11369">
        <v>1.3214290291144759E-9</v>
      </c>
      <c r="E11369">
        <v>2.6427257219502429E-9</v>
      </c>
      <c r="F11369">
        <v>0.16555395588587651</v>
      </c>
    </row>
    <row r="11370" spans="1:6" x14ac:dyDescent="0.35">
      <c r="A11370">
        <v>1.1368</v>
      </c>
      <c r="B11370">
        <v>0.05</v>
      </c>
      <c r="C11370">
        <v>-0.25498339182297519</v>
      </c>
      <c r="D11370">
        <v>1.321428964741598E-9</v>
      </c>
      <c r="E11370">
        <v>2.642725727553248E-9</v>
      </c>
      <c r="F11370">
        <v>0.1655539541228527</v>
      </c>
    </row>
    <row r="11371" spans="1:6" x14ac:dyDescent="0.35">
      <c r="A11371">
        <v>1.1369</v>
      </c>
      <c r="B11371">
        <v>0.05</v>
      </c>
      <c r="C11371">
        <v>-0.25498339236303202</v>
      </c>
      <c r="D11371">
        <v>1.3214289004340739E-9</v>
      </c>
      <c r="E11371">
        <v>2.642725733150562E-9</v>
      </c>
      <c r="F11371">
        <v>0.16555395236161871</v>
      </c>
    </row>
    <row r="11372" spans="1:6" x14ac:dyDescent="0.35">
      <c r="A11372">
        <v>1.137</v>
      </c>
      <c r="B11372">
        <v>0.05</v>
      </c>
      <c r="C11372">
        <v>-0.2549833929025408</v>
      </c>
      <c r="D11372">
        <v>1.3214288361918351E-9</v>
      </c>
      <c r="E11372">
        <v>2.6427257387421959E-9</v>
      </c>
      <c r="F11372">
        <v>0.16555395060217271</v>
      </c>
    </row>
    <row r="11373" spans="1:6" x14ac:dyDescent="0.35">
      <c r="A11373">
        <v>1.1371</v>
      </c>
      <c r="B11373">
        <v>0.05</v>
      </c>
      <c r="C11373">
        <v>-0.25498339344150178</v>
      </c>
      <c r="D11373">
        <v>1.3214287720148161E-9</v>
      </c>
      <c r="E11373">
        <v>2.6427257443281532E-9</v>
      </c>
      <c r="F11373">
        <v>0.16555394884451291</v>
      </c>
    </row>
    <row r="11374" spans="1:6" x14ac:dyDescent="0.35">
      <c r="A11374">
        <v>1.1372</v>
      </c>
      <c r="B11374">
        <v>0.05</v>
      </c>
      <c r="C11374">
        <v>-0.25498339397991571</v>
      </c>
      <c r="D11374">
        <v>1.32142870790295E-9</v>
      </c>
      <c r="E11374">
        <v>2.6427257499084381E-9</v>
      </c>
      <c r="F11374">
        <v>0.16555394708863741</v>
      </c>
    </row>
    <row r="11375" spans="1:6" x14ac:dyDescent="0.35">
      <c r="A11375">
        <v>1.1373</v>
      </c>
      <c r="B11375">
        <v>0.05</v>
      </c>
      <c r="C11375">
        <v>-0.25498339451778268</v>
      </c>
      <c r="D11375">
        <v>1.3214286438561721E-9</v>
      </c>
      <c r="E11375">
        <v>2.6427257554830572E-9</v>
      </c>
      <c r="F11375">
        <v>0.16555394533454459</v>
      </c>
    </row>
    <row r="11376" spans="1:6" x14ac:dyDescent="0.35">
      <c r="A11376">
        <v>1.1374</v>
      </c>
      <c r="B11376">
        <v>0.05</v>
      </c>
      <c r="C11376">
        <v>-0.25498339505510392</v>
      </c>
      <c r="D11376">
        <v>1.3214285798744151E-9</v>
      </c>
      <c r="E11376">
        <v>2.6427257610520172E-9</v>
      </c>
      <c r="F11376">
        <v>0.16555394358223249</v>
      </c>
    </row>
    <row r="11377" spans="1:6" x14ac:dyDescent="0.35">
      <c r="A11377">
        <v>1.1375</v>
      </c>
      <c r="B11377">
        <v>0.05</v>
      </c>
      <c r="C11377">
        <v>-0.2549833955918796</v>
      </c>
      <c r="D11377">
        <v>1.3214285159576139E-9</v>
      </c>
      <c r="E11377">
        <v>2.642725766615325E-9</v>
      </c>
      <c r="F11377">
        <v>0.16555394183169941</v>
      </c>
    </row>
    <row r="11378" spans="1:6" x14ac:dyDescent="0.35">
      <c r="A11378">
        <v>1.1375999999999999</v>
      </c>
      <c r="B11378">
        <v>0.05</v>
      </c>
      <c r="C11378">
        <v>-0.25498339612811027</v>
      </c>
      <c r="D11378">
        <v>1.321428452105703E-9</v>
      </c>
      <c r="E11378">
        <v>2.6427257721729828E-9</v>
      </c>
      <c r="F11378">
        <v>0.1655539400829435</v>
      </c>
    </row>
    <row r="11379" spans="1:6" x14ac:dyDescent="0.35">
      <c r="A11379">
        <v>1.1376999999999999</v>
      </c>
      <c r="B11379">
        <v>0.05</v>
      </c>
      <c r="C11379">
        <v>-0.25498339666379682</v>
      </c>
      <c r="D11379">
        <v>1.3214283883186141E-9</v>
      </c>
      <c r="E11379">
        <v>2.6427257777250009E-9</v>
      </c>
      <c r="F11379">
        <v>0.16555393833596291</v>
      </c>
    </row>
    <row r="11380" spans="1:6" x14ac:dyDescent="0.35">
      <c r="A11380">
        <v>1.1377999999999999</v>
      </c>
      <c r="B11380">
        <v>0.05</v>
      </c>
      <c r="C11380">
        <v>-0.25498339719893931</v>
      </c>
      <c r="D11380">
        <v>1.3214283245962841E-9</v>
      </c>
      <c r="E11380">
        <v>2.6427257832713821E-9</v>
      </c>
      <c r="F11380">
        <v>0.16555393659075579</v>
      </c>
    </row>
    <row r="11381" spans="1:6" x14ac:dyDescent="0.35">
      <c r="A11381">
        <v>1.1378999999999999</v>
      </c>
      <c r="B11381">
        <v>0.05</v>
      </c>
      <c r="C11381">
        <v>-0.25498339773353851</v>
      </c>
      <c r="D11381">
        <v>1.321428260938645E-9</v>
      </c>
      <c r="E11381">
        <v>2.6427257888121311E-9</v>
      </c>
      <c r="F11381">
        <v>0.16555393484732051</v>
      </c>
    </row>
    <row r="11382" spans="1:6" x14ac:dyDescent="0.35">
      <c r="A11382">
        <v>1.1379999999999999</v>
      </c>
      <c r="B11382">
        <v>0.05</v>
      </c>
      <c r="C11382">
        <v>-0.25498339826759508</v>
      </c>
      <c r="D11382">
        <v>1.3214281973456311E-9</v>
      </c>
      <c r="E11382">
        <v>2.6427257943472569E-9</v>
      </c>
      <c r="F11382">
        <v>0.16555393310565511</v>
      </c>
    </row>
    <row r="11383" spans="1:6" x14ac:dyDescent="0.35">
      <c r="A11383">
        <v>1.1380999999999999</v>
      </c>
      <c r="B11383">
        <v>0.05</v>
      </c>
      <c r="C11383">
        <v>-0.25498339880110932</v>
      </c>
      <c r="D11383">
        <v>1.32142813381718E-9</v>
      </c>
      <c r="E11383">
        <v>2.64272579987676E-9</v>
      </c>
      <c r="F11383">
        <v>0.16555393136575791</v>
      </c>
    </row>
    <row r="11384" spans="1:6" x14ac:dyDescent="0.35">
      <c r="A11384">
        <v>1.1382000000000001</v>
      </c>
      <c r="B11384">
        <v>0.05</v>
      </c>
      <c r="C11384">
        <v>-0.25498339933408198</v>
      </c>
      <c r="D11384">
        <v>1.3214280703532241E-9</v>
      </c>
      <c r="E11384">
        <v>2.6427258054006531E-9</v>
      </c>
      <c r="F11384">
        <v>0.16555392962762699</v>
      </c>
    </row>
    <row r="11385" spans="1:6" x14ac:dyDescent="0.35">
      <c r="A11385">
        <v>1.1383000000000001</v>
      </c>
      <c r="B11385">
        <v>0.05</v>
      </c>
      <c r="C11385">
        <v>-0.25498339986651369</v>
      </c>
      <c r="D11385">
        <v>1.321428006953697E-9</v>
      </c>
      <c r="E11385">
        <v>2.6427258109189379E-9</v>
      </c>
      <c r="F11385">
        <v>0.16555392789126069</v>
      </c>
    </row>
    <row r="11386" spans="1:6" x14ac:dyDescent="0.35">
      <c r="A11386">
        <v>1.1384000000000001</v>
      </c>
      <c r="B11386">
        <v>0.05</v>
      </c>
      <c r="C11386">
        <v>-0.25498340039840478</v>
      </c>
      <c r="D11386">
        <v>1.321427943618534E-9</v>
      </c>
      <c r="E11386">
        <v>2.642725816431619E-9</v>
      </c>
      <c r="F11386">
        <v>0.16555392615665721</v>
      </c>
    </row>
    <row r="11387" spans="1:6" x14ac:dyDescent="0.35">
      <c r="A11387">
        <v>1.1385000000000001</v>
      </c>
      <c r="B11387">
        <v>0.05</v>
      </c>
      <c r="C11387">
        <v>-0.25498340092975591</v>
      </c>
      <c r="D11387">
        <v>1.3214278803476699E-9</v>
      </c>
      <c r="E11387">
        <v>2.642725821938705E-9</v>
      </c>
      <c r="F11387">
        <v>0.16555392442381461</v>
      </c>
    </row>
    <row r="11388" spans="1:6" x14ac:dyDescent="0.35">
      <c r="A11388">
        <v>1.1386000000000001</v>
      </c>
      <c r="B11388">
        <v>0.05</v>
      </c>
      <c r="C11388">
        <v>-0.25498340146056769</v>
      </c>
      <c r="D11388">
        <v>1.3214278171410399E-9</v>
      </c>
      <c r="E11388">
        <v>2.6427258274402001E-9</v>
      </c>
      <c r="F11388">
        <v>0.16555392269273131</v>
      </c>
    </row>
    <row r="11389" spans="1:6" x14ac:dyDescent="0.35">
      <c r="A11389">
        <v>1.1387</v>
      </c>
      <c r="B11389">
        <v>0.05</v>
      </c>
      <c r="C11389">
        <v>-0.2549834019908403</v>
      </c>
      <c r="D11389">
        <v>1.321427753998578E-9</v>
      </c>
      <c r="E11389">
        <v>2.6427258329361068E-9</v>
      </c>
      <c r="F11389">
        <v>0.1655539209634054</v>
      </c>
    </row>
    <row r="11390" spans="1:6" x14ac:dyDescent="0.35">
      <c r="A11390">
        <v>1.1388</v>
      </c>
      <c r="B11390">
        <v>0.05</v>
      </c>
      <c r="C11390">
        <v>-0.25498340252057472</v>
      </c>
      <c r="D11390">
        <v>1.3214276909202199E-9</v>
      </c>
      <c r="E11390">
        <v>2.6427258384264371E-9</v>
      </c>
      <c r="F11390">
        <v>0.1655539192358351</v>
      </c>
    </row>
    <row r="11391" spans="1:6" x14ac:dyDescent="0.35">
      <c r="A11391">
        <v>1.1389</v>
      </c>
      <c r="B11391">
        <v>0.05</v>
      </c>
      <c r="C11391">
        <v>-0.25498340304977168</v>
      </c>
      <c r="D11391">
        <v>1.3214276279059001E-9</v>
      </c>
      <c r="E11391">
        <v>2.6427258439111958E-9</v>
      </c>
      <c r="F11391">
        <v>0.16555391751001861</v>
      </c>
    </row>
    <row r="11392" spans="1:6" x14ac:dyDescent="0.35">
      <c r="A11392">
        <v>1.139</v>
      </c>
      <c r="B11392">
        <v>0.05</v>
      </c>
      <c r="C11392">
        <v>-0.25498340357843119</v>
      </c>
      <c r="D11392">
        <v>1.321427564955553E-9</v>
      </c>
      <c r="E11392">
        <v>2.642725849390384E-9</v>
      </c>
      <c r="F11392">
        <v>0.16555391578595419</v>
      </c>
    </row>
    <row r="11393" spans="1:6" x14ac:dyDescent="0.35">
      <c r="A11393">
        <v>1.1391</v>
      </c>
      <c r="B11393">
        <v>0.05</v>
      </c>
      <c r="C11393">
        <v>-0.25498340410655401</v>
      </c>
      <c r="D11393">
        <v>1.321427502069114E-9</v>
      </c>
      <c r="E11393">
        <v>2.6427258548640101E-9</v>
      </c>
      <c r="F11393">
        <v>0.16555391406364009</v>
      </c>
    </row>
    <row r="11394" spans="1:6" x14ac:dyDescent="0.35">
      <c r="A11394">
        <v>1.1392</v>
      </c>
      <c r="B11394">
        <v>0.05</v>
      </c>
      <c r="C11394">
        <v>-0.25498340463414032</v>
      </c>
      <c r="D11394">
        <v>1.3214274392465179E-9</v>
      </c>
      <c r="E11394">
        <v>2.642725860332076E-9</v>
      </c>
      <c r="F11394">
        <v>0.1655539123430744</v>
      </c>
    </row>
    <row r="11395" spans="1:6" x14ac:dyDescent="0.35">
      <c r="A11395">
        <v>1.1393</v>
      </c>
      <c r="B11395">
        <v>0.05</v>
      </c>
      <c r="C11395">
        <v>-0.25498340516119128</v>
      </c>
      <c r="D11395">
        <v>1.3214273764877009E-9</v>
      </c>
      <c r="E11395">
        <v>2.6427258657945931E-9</v>
      </c>
      <c r="F11395">
        <v>0.16555391062425551</v>
      </c>
    </row>
    <row r="11396" spans="1:6" x14ac:dyDescent="0.35">
      <c r="A11396">
        <v>1.1394</v>
      </c>
      <c r="B11396">
        <v>0.05</v>
      </c>
      <c r="C11396">
        <v>-0.25498340568770739</v>
      </c>
      <c r="D11396">
        <v>1.3214273137925979E-9</v>
      </c>
      <c r="E11396">
        <v>2.6427258712515661E-9</v>
      </c>
      <c r="F11396">
        <v>0.16555390890718161</v>
      </c>
    </row>
    <row r="11397" spans="1:6" x14ac:dyDescent="0.35">
      <c r="A11397">
        <v>1.1395</v>
      </c>
      <c r="B11397">
        <v>0.05</v>
      </c>
      <c r="C11397">
        <v>-0.25498340621368881</v>
      </c>
      <c r="D11397">
        <v>1.321427251161144E-9</v>
      </c>
      <c r="E11397">
        <v>2.6427258767029982E-9</v>
      </c>
      <c r="F11397">
        <v>0.1655539071918509</v>
      </c>
    </row>
    <row r="11398" spans="1:6" x14ac:dyDescent="0.35">
      <c r="A11398">
        <v>1.1395999999999999</v>
      </c>
      <c r="B11398">
        <v>0.05</v>
      </c>
      <c r="C11398">
        <v>-0.25498340673913622</v>
      </c>
      <c r="D11398">
        <v>1.3214271885932741E-9</v>
      </c>
      <c r="E11398">
        <v>2.6427258821488952E-9</v>
      </c>
      <c r="F11398">
        <v>0.16555390547826149</v>
      </c>
    </row>
    <row r="11399" spans="1:6" x14ac:dyDescent="0.35">
      <c r="A11399">
        <v>1.1396999999999999</v>
      </c>
      <c r="B11399">
        <v>0.05</v>
      </c>
      <c r="C11399">
        <v>-0.25498340726404989</v>
      </c>
      <c r="D11399">
        <v>1.3214271260889249E-9</v>
      </c>
      <c r="E11399">
        <v>2.6427258875892621E-9</v>
      </c>
      <c r="F11399">
        <v>0.16555390376641191</v>
      </c>
    </row>
    <row r="11400" spans="1:6" x14ac:dyDescent="0.35">
      <c r="A11400">
        <v>1.1397999999999999</v>
      </c>
      <c r="B11400">
        <v>0.05</v>
      </c>
      <c r="C11400">
        <v>-0.2549834077884312</v>
      </c>
      <c r="D11400">
        <v>1.3214270636480301E-9</v>
      </c>
      <c r="E11400">
        <v>2.6427258930241092E-9</v>
      </c>
      <c r="F11400">
        <v>0.16555390205630011</v>
      </c>
    </row>
    <row r="11401" spans="1:6" x14ac:dyDescent="0.35">
      <c r="A11401">
        <v>1.1398999999999999</v>
      </c>
      <c r="B11401">
        <v>0.05</v>
      </c>
      <c r="C11401">
        <v>-0.25498340831227978</v>
      </c>
      <c r="D11401">
        <v>1.321427001270527E-9</v>
      </c>
      <c r="E11401">
        <v>2.6427258984534369E-9</v>
      </c>
      <c r="F11401">
        <v>0.16555390034792439</v>
      </c>
    </row>
    <row r="11402" spans="1:6" x14ac:dyDescent="0.35">
      <c r="A11402">
        <v>1.1399999999999999</v>
      </c>
      <c r="B11402">
        <v>0.05</v>
      </c>
      <c r="C11402">
        <v>-0.25498340883559678</v>
      </c>
      <c r="D11402">
        <v>1.32142693895635E-9</v>
      </c>
      <c r="E11402">
        <v>2.642725903877254E-9</v>
      </c>
      <c r="F11402">
        <v>0.165553898641283</v>
      </c>
    </row>
    <row r="11403" spans="1:6" x14ac:dyDescent="0.35">
      <c r="A11403">
        <v>1.1400999999999999</v>
      </c>
      <c r="B11403">
        <v>0.05</v>
      </c>
      <c r="C11403">
        <v>-0.25498340935838237</v>
      </c>
      <c r="D11403">
        <v>1.321426876705436E-9</v>
      </c>
      <c r="E11403">
        <v>2.6427259092955641E-9</v>
      </c>
      <c r="F11403">
        <v>0.16555389693637429</v>
      </c>
    </row>
    <row r="11404" spans="1:6" x14ac:dyDescent="0.35">
      <c r="A11404">
        <v>1.1402000000000001</v>
      </c>
      <c r="B11404">
        <v>0.05</v>
      </c>
      <c r="C11404">
        <v>-0.25498340988063728</v>
      </c>
      <c r="D11404">
        <v>1.32142681451772E-9</v>
      </c>
      <c r="E11404">
        <v>2.6427259147083718E-9</v>
      </c>
      <c r="F11404">
        <v>0.16555389523319641</v>
      </c>
    </row>
    <row r="11405" spans="1:6" x14ac:dyDescent="0.35">
      <c r="A11405">
        <v>1.1403000000000001</v>
      </c>
      <c r="B11405">
        <v>0.05</v>
      </c>
      <c r="C11405">
        <v>-0.25498341040236189</v>
      </c>
      <c r="D11405">
        <v>1.321426752393137E-9</v>
      </c>
      <c r="E11405">
        <v>2.6427259201156858E-9</v>
      </c>
      <c r="F11405">
        <v>0.1655538935317476</v>
      </c>
    </row>
    <row r="11406" spans="1:6" x14ac:dyDescent="0.35">
      <c r="A11406">
        <v>1.1404000000000001</v>
      </c>
      <c r="B11406">
        <v>0.05</v>
      </c>
      <c r="C11406">
        <v>-0.25498341092355697</v>
      </c>
      <c r="D11406">
        <v>1.321426690331625E-9</v>
      </c>
      <c r="E11406">
        <v>2.6427259255175098E-9</v>
      </c>
      <c r="F11406">
        <v>0.1655538918320261</v>
      </c>
    </row>
    <row r="11407" spans="1:6" x14ac:dyDescent="0.35">
      <c r="A11407">
        <v>1.1405000000000001</v>
      </c>
      <c r="B11407">
        <v>0.05</v>
      </c>
      <c r="C11407">
        <v>-0.25498341144422282</v>
      </c>
      <c r="D11407">
        <v>1.3214266283331181E-9</v>
      </c>
      <c r="E11407">
        <v>2.64272593091385E-9</v>
      </c>
      <c r="F11407">
        <v>0.1655538901340301</v>
      </c>
    </row>
    <row r="11408" spans="1:6" x14ac:dyDescent="0.35">
      <c r="A11408">
        <v>1.1406000000000001</v>
      </c>
      <c r="B11408">
        <v>0.05</v>
      </c>
      <c r="C11408">
        <v>-0.25498341196436042</v>
      </c>
      <c r="D11408">
        <v>1.321426566397553E-9</v>
      </c>
      <c r="E11408">
        <v>2.6427259363047151E-9</v>
      </c>
      <c r="F11408">
        <v>0.16555388843775801</v>
      </c>
    </row>
    <row r="11409" spans="1:6" x14ac:dyDescent="0.35">
      <c r="A11409">
        <v>1.1407</v>
      </c>
      <c r="B11409">
        <v>0.05</v>
      </c>
      <c r="C11409">
        <v>-0.25498341248396961</v>
      </c>
      <c r="D11409">
        <v>1.3214265045248669E-9</v>
      </c>
      <c r="E11409">
        <v>2.642725941690103E-9</v>
      </c>
      <c r="F11409">
        <v>0.16555388674320801</v>
      </c>
    </row>
    <row r="11410" spans="1:6" x14ac:dyDescent="0.35">
      <c r="A11410">
        <v>1.1408</v>
      </c>
      <c r="B11410">
        <v>0.05</v>
      </c>
      <c r="C11410">
        <v>-0.2549834130030515</v>
      </c>
      <c r="D11410">
        <v>1.321426442714993E-9</v>
      </c>
      <c r="E11410">
        <v>2.6427259470700262E-9</v>
      </c>
      <c r="F11410">
        <v>0.16555388505037821</v>
      </c>
    </row>
    <row r="11411" spans="1:6" x14ac:dyDescent="0.35">
      <c r="A11411">
        <v>1.1409</v>
      </c>
      <c r="B11411">
        <v>0.05</v>
      </c>
      <c r="C11411">
        <v>-0.25498341352160619</v>
      </c>
      <c r="D11411">
        <v>1.3214263809678711E-9</v>
      </c>
      <c r="E11411">
        <v>2.642725952444485E-9</v>
      </c>
      <c r="F11411">
        <v>0.16555388335926699</v>
      </c>
    </row>
    <row r="11412" spans="1:6" x14ac:dyDescent="0.35">
      <c r="A11412">
        <v>1.141</v>
      </c>
      <c r="B11412">
        <v>0.05</v>
      </c>
      <c r="C11412">
        <v>-0.25498341403963459</v>
      </c>
      <c r="D11412">
        <v>1.321426319283436E-9</v>
      </c>
      <c r="E11412">
        <v>2.642725957813491E-9</v>
      </c>
      <c r="F11412">
        <v>0.1655538816698727</v>
      </c>
    </row>
    <row r="11413" spans="1:6" x14ac:dyDescent="0.35">
      <c r="A11413">
        <v>1.1411</v>
      </c>
      <c r="B11413">
        <v>0.05</v>
      </c>
      <c r="C11413">
        <v>-0.25498341455713702</v>
      </c>
      <c r="D11413">
        <v>1.321426257661624E-9</v>
      </c>
      <c r="E11413">
        <v>2.642725963177043E-9</v>
      </c>
      <c r="F11413">
        <v>0.16555387998219351</v>
      </c>
    </row>
    <row r="11414" spans="1:6" x14ac:dyDescent="0.35">
      <c r="A11414">
        <v>1.1412</v>
      </c>
      <c r="B11414">
        <v>0.05</v>
      </c>
      <c r="C11414">
        <v>-0.25498341507411421</v>
      </c>
      <c r="D11414">
        <v>1.3214261961023709E-9</v>
      </c>
      <c r="E11414">
        <v>2.642725968535153E-9</v>
      </c>
      <c r="F11414">
        <v>0.16555387829622761</v>
      </c>
    </row>
    <row r="11415" spans="1:6" x14ac:dyDescent="0.35">
      <c r="A11415">
        <v>1.1413</v>
      </c>
      <c r="B11415">
        <v>0.05</v>
      </c>
      <c r="C11415">
        <v>-0.25498341559056631</v>
      </c>
      <c r="D11415">
        <v>1.321426134605614E-9</v>
      </c>
      <c r="E11415">
        <v>2.6427259738878201E-9</v>
      </c>
      <c r="F11415">
        <v>0.16555387661197329</v>
      </c>
    </row>
    <row r="11416" spans="1:6" x14ac:dyDescent="0.35">
      <c r="A11416">
        <v>1.1414</v>
      </c>
      <c r="B11416">
        <v>0.05</v>
      </c>
      <c r="C11416">
        <v>-0.25498341610649428</v>
      </c>
      <c r="D11416">
        <v>1.321426073171289E-9</v>
      </c>
      <c r="E11416">
        <v>2.642725979235056E-9</v>
      </c>
      <c r="F11416">
        <v>0.16555387492942891</v>
      </c>
    </row>
    <row r="11417" spans="1:6" x14ac:dyDescent="0.35">
      <c r="A11417">
        <v>1.1415</v>
      </c>
      <c r="B11417">
        <v>0.05</v>
      </c>
      <c r="C11417">
        <v>-0.25498341662189827</v>
      </c>
      <c r="D11417">
        <v>1.321426011799333E-9</v>
      </c>
      <c r="E11417">
        <v>2.6427259845768601E-9</v>
      </c>
      <c r="F11417">
        <v>0.16555387324859261</v>
      </c>
    </row>
    <row r="11418" spans="1:6" x14ac:dyDescent="0.35">
      <c r="A11418">
        <v>1.1415999999999999</v>
      </c>
      <c r="B11418">
        <v>0.05</v>
      </c>
      <c r="C11418">
        <v>-0.2549834171367793</v>
      </c>
      <c r="D11418">
        <v>1.3214259504896839E-9</v>
      </c>
      <c r="E11418">
        <v>2.642725989913243E-9</v>
      </c>
      <c r="F11418">
        <v>0.16555387156946269</v>
      </c>
    </row>
    <row r="11419" spans="1:6" x14ac:dyDescent="0.35">
      <c r="A11419">
        <v>1.1416999999999999</v>
      </c>
      <c r="B11419">
        <v>0.05</v>
      </c>
      <c r="C11419">
        <v>-0.25498341765113741</v>
      </c>
      <c r="D11419">
        <v>1.3214258892422771E-9</v>
      </c>
      <c r="E11419">
        <v>2.6427259952442082E-9</v>
      </c>
      <c r="F11419">
        <v>0.16555386989203741</v>
      </c>
    </row>
    <row r="11420" spans="1:6" x14ac:dyDescent="0.35">
      <c r="A11420">
        <v>1.1417999999999999</v>
      </c>
      <c r="B11420">
        <v>0.05</v>
      </c>
      <c r="C11420">
        <v>-0.25498341816497361</v>
      </c>
      <c r="D11420">
        <v>1.321425828057049E-9</v>
      </c>
      <c r="E11420">
        <v>2.6427260005697628E-9</v>
      </c>
      <c r="F11420">
        <v>0.1655538682163151</v>
      </c>
    </row>
    <row r="11421" spans="1:6" x14ac:dyDescent="0.35">
      <c r="A11421">
        <v>1.1418999999999999</v>
      </c>
      <c r="B11421">
        <v>0.05</v>
      </c>
      <c r="C11421">
        <v>-0.25498341867828789</v>
      </c>
      <c r="D11421">
        <v>1.321425766933938E-9</v>
      </c>
      <c r="E11421">
        <v>2.6427260058899102E-9</v>
      </c>
      <c r="F11421">
        <v>0.16555386654229401</v>
      </c>
    </row>
    <row r="11422" spans="1:6" x14ac:dyDescent="0.35">
      <c r="A11422">
        <v>1.1419999999999999</v>
      </c>
      <c r="B11422">
        <v>0.05</v>
      </c>
      <c r="C11422">
        <v>-0.25498341919108131</v>
      </c>
      <c r="D11422">
        <v>1.3214257058728791E-9</v>
      </c>
      <c r="E11422">
        <v>2.6427260112046561E-9</v>
      </c>
      <c r="F11422">
        <v>0.16555386486997239</v>
      </c>
    </row>
    <row r="11423" spans="1:6" x14ac:dyDescent="0.35">
      <c r="A11423">
        <v>1.1420999999999999</v>
      </c>
      <c r="B11423">
        <v>0.05</v>
      </c>
      <c r="C11423">
        <v>-0.25498341970335381</v>
      </c>
      <c r="D11423">
        <v>1.3214256448738119E-9</v>
      </c>
      <c r="E11423">
        <v>2.642726016514005E-9</v>
      </c>
      <c r="F11423">
        <v>0.16555386319934859</v>
      </c>
    </row>
    <row r="11424" spans="1:6" x14ac:dyDescent="0.35">
      <c r="A11424">
        <v>1.1422000000000001</v>
      </c>
      <c r="B11424">
        <v>0.05</v>
      </c>
      <c r="C11424">
        <v>-0.25498342021510662</v>
      </c>
      <c r="D11424">
        <v>1.321425583936671E-9</v>
      </c>
      <c r="E11424">
        <v>2.6427260218179669E-9</v>
      </c>
      <c r="F11424">
        <v>0.1655538615304207</v>
      </c>
    </row>
    <row r="11425" spans="1:6" x14ac:dyDescent="0.35">
      <c r="A11425">
        <v>1.1423000000000001</v>
      </c>
      <c r="B11425">
        <v>0.05</v>
      </c>
      <c r="C11425">
        <v>-0.2549834207263395</v>
      </c>
      <c r="D11425">
        <v>1.321425523061394E-9</v>
      </c>
      <c r="E11425">
        <v>2.6427260271165422E-9</v>
      </c>
      <c r="F11425">
        <v>0.16555385986318721</v>
      </c>
    </row>
    <row r="11426" spans="1:6" x14ac:dyDescent="0.35">
      <c r="A11426">
        <v>1.1424000000000001</v>
      </c>
      <c r="B11426">
        <v>0.05</v>
      </c>
      <c r="C11426">
        <v>-0.25498342123705359</v>
      </c>
      <c r="D11426">
        <v>1.321425462247918E-9</v>
      </c>
      <c r="E11426">
        <v>2.6427260324097392E-9</v>
      </c>
      <c r="F11426">
        <v>0.1655538581976462</v>
      </c>
    </row>
    <row r="11427" spans="1:6" x14ac:dyDescent="0.35">
      <c r="A11427">
        <v>1.1425000000000001</v>
      </c>
      <c r="B11427">
        <v>0.05</v>
      </c>
      <c r="C11427">
        <v>-0.25498342174724931</v>
      </c>
      <c r="D11427">
        <v>1.321425401496182E-9</v>
      </c>
      <c r="E11427">
        <v>2.642726037697562E-9</v>
      </c>
      <c r="F11427">
        <v>0.16555385653379609</v>
      </c>
    </row>
    <row r="11428" spans="1:6" x14ac:dyDescent="0.35">
      <c r="A11428">
        <v>1.1426000000000001</v>
      </c>
      <c r="B11428">
        <v>0.05</v>
      </c>
      <c r="C11428">
        <v>-0.25498342225692688</v>
      </c>
      <c r="D11428">
        <v>1.321425340806121E-9</v>
      </c>
      <c r="E11428">
        <v>2.6427260429800159E-9</v>
      </c>
      <c r="F11428">
        <v>0.16555385487163521</v>
      </c>
    </row>
    <row r="11429" spans="1:6" x14ac:dyDescent="0.35">
      <c r="A11429">
        <v>1.1427</v>
      </c>
      <c r="B11429">
        <v>0.05</v>
      </c>
      <c r="C11429">
        <v>-0.2549834227660871</v>
      </c>
      <c r="D11429">
        <v>1.321425280177674E-9</v>
      </c>
      <c r="E11429">
        <v>2.6427260482571081E-9</v>
      </c>
      <c r="F11429">
        <v>0.1655538532111617</v>
      </c>
    </row>
    <row r="11430" spans="1:6" x14ac:dyDescent="0.35">
      <c r="A11430">
        <v>1.1428</v>
      </c>
      <c r="B11430">
        <v>0.05</v>
      </c>
      <c r="C11430">
        <v>-0.25498342327473028</v>
      </c>
      <c r="D11430">
        <v>1.3214252196107781E-9</v>
      </c>
      <c r="E11430">
        <v>2.6427260535288418E-9</v>
      </c>
      <c r="F11430">
        <v>0.16555385155237401</v>
      </c>
    </row>
    <row r="11431" spans="1:6" x14ac:dyDescent="0.35">
      <c r="A11431">
        <v>1.1429</v>
      </c>
      <c r="B11431">
        <v>0.05</v>
      </c>
      <c r="C11431">
        <v>-0.25498342378285732</v>
      </c>
      <c r="D11431">
        <v>1.3214251591053701E-9</v>
      </c>
      <c r="E11431">
        <v>2.6427260587952249E-9</v>
      </c>
      <c r="F11431">
        <v>0.16555384989527019</v>
      </c>
    </row>
    <row r="11432" spans="1:6" x14ac:dyDescent="0.35">
      <c r="A11432">
        <v>1.143</v>
      </c>
      <c r="B11432">
        <v>0.05</v>
      </c>
      <c r="C11432">
        <v>-0.25498342429046827</v>
      </c>
      <c r="D11432">
        <v>1.3214250986613901E-9</v>
      </c>
      <c r="E11432">
        <v>2.6427260640562611E-9</v>
      </c>
      <c r="F11432">
        <v>0.16555384823984881</v>
      </c>
    </row>
    <row r="11433" spans="1:6" x14ac:dyDescent="0.35">
      <c r="A11433">
        <v>1.1431</v>
      </c>
      <c r="B11433">
        <v>0.05</v>
      </c>
      <c r="C11433">
        <v>-0.25498342479756408</v>
      </c>
      <c r="D11433">
        <v>1.321425038278771E-9</v>
      </c>
      <c r="E11433">
        <v>2.6427260693119558E-9</v>
      </c>
      <c r="F11433">
        <v>0.16555384658610789</v>
      </c>
    </row>
    <row r="11434" spans="1:6" x14ac:dyDescent="0.35">
      <c r="A11434">
        <v>1.1432</v>
      </c>
      <c r="B11434">
        <v>0.05</v>
      </c>
      <c r="C11434">
        <v>-0.25498342530414497</v>
      </c>
      <c r="D11434">
        <v>1.321424977957456E-9</v>
      </c>
      <c r="E11434">
        <v>2.642726074562316E-9</v>
      </c>
      <c r="F11434">
        <v>0.1655538449340459</v>
      </c>
    </row>
    <row r="11435" spans="1:6" x14ac:dyDescent="0.35">
      <c r="A11435">
        <v>1.1433</v>
      </c>
      <c r="B11435">
        <v>0.05</v>
      </c>
      <c r="C11435">
        <v>-0.25498342581021161</v>
      </c>
      <c r="D11435">
        <v>1.321424917697379E-9</v>
      </c>
      <c r="E11435">
        <v>2.6427260798073442E-9</v>
      </c>
      <c r="F11435">
        <v>0.16555384328366121</v>
      </c>
    </row>
    <row r="11436" spans="1:6" x14ac:dyDescent="0.35">
      <c r="A11436">
        <v>1.1434</v>
      </c>
      <c r="B11436">
        <v>0.05</v>
      </c>
      <c r="C11436">
        <v>-0.25498342631576459</v>
      </c>
      <c r="D11436">
        <v>1.3214248574984779E-9</v>
      </c>
      <c r="E11436">
        <v>2.6427260850470499E-9</v>
      </c>
      <c r="F11436">
        <v>0.16555384163495179</v>
      </c>
    </row>
    <row r="11437" spans="1:6" x14ac:dyDescent="0.35">
      <c r="A11437">
        <v>1.1435</v>
      </c>
      <c r="B11437">
        <v>0.05</v>
      </c>
      <c r="C11437">
        <v>-0.25498342682080433</v>
      </c>
      <c r="D11437">
        <v>1.321424797360693E-9</v>
      </c>
      <c r="E11437">
        <v>2.6427260902814352E-9</v>
      </c>
      <c r="F11437">
        <v>0.16555383998791631</v>
      </c>
    </row>
    <row r="11438" spans="1:6" x14ac:dyDescent="0.35">
      <c r="A11438">
        <v>1.1435999999999999</v>
      </c>
      <c r="B11438">
        <v>0.05</v>
      </c>
      <c r="C11438">
        <v>-0.25498342732533102</v>
      </c>
      <c r="D11438">
        <v>1.3214247372839609E-9</v>
      </c>
      <c r="E11438">
        <v>2.6427260955105041E-9</v>
      </c>
      <c r="F11438">
        <v>0.16555383834255291</v>
      </c>
    </row>
    <row r="11439" spans="1:6" x14ac:dyDescent="0.35">
      <c r="A11439">
        <v>1.1436999999999999</v>
      </c>
      <c r="B11439">
        <v>0.05</v>
      </c>
      <c r="C11439">
        <v>-0.25498342782934569</v>
      </c>
      <c r="D11439">
        <v>1.32142467726822E-9</v>
      </c>
      <c r="E11439">
        <v>2.6427261007342672E-9</v>
      </c>
      <c r="F11439">
        <v>0.1655538366988599</v>
      </c>
    </row>
    <row r="11440" spans="1:6" x14ac:dyDescent="0.35">
      <c r="A11440">
        <v>1.1437999999999999</v>
      </c>
      <c r="B11440">
        <v>0.05</v>
      </c>
      <c r="C11440">
        <v>-0.25498342833284893</v>
      </c>
      <c r="D11440">
        <v>1.321424617313407E-9</v>
      </c>
      <c r="E11440">
        <v>2.642726105952728E-9</v>
      </c>
      <c r="F11440">
        <v>0.16555383505683549</v>
      </c>
    </row>
    <row r="11441" spans="1:6" x14ac:dyDescent="0.35">
      <c r="A11441">
        <v>1.1438999999999999</v>
      </c>
      <c r="B11441">
        <v>0.05</v>
      </c>
      <c r="C11441">
        <v>-0.25498342883584091</v>
      </c>
      <c r="D11441">
        <v>1.32142455741946E-9</v>
      </c>
      <c r="E11441">
        <v>2.6427261111658898E-9</v>
      </c>
      <c r="F11441">
        <v>0.16555383341647811</v>
      </c>
    </row>
    <row r="11442" spans="1:6" x14ac:dyDescent="0.35">
      <c r="A11442">
        <v>1.1439999999999999</v>
      </c>
      <c r="B11442">
        <v>0.05</v>
      </c>
      <c r="C11442">
        <v>-0.25498342933832208</v>
      </c>
      <c r="D11442">
        <v>1.32142449758632E-9</v>
      </c>
      <c r="E11442">
        <v>2.642726116373759E-9</v>
      </c>
      <c r="F11442">
        <v>0.16555383177778599</v>
      </c>
    </row>
    <row r="11443" spans="1:6" x14ac:dyDescent="0.35">
      <c r="A11443">
        <v>1.1440999999999999</v>
      </c>
      <c r="B11443">
        <v>0.05</v>
      </c>
      <c r="C11443">
        <v>-0.2549834298402931</v>
      </c>
      <c r="D11443">
        <v>1.321424437813923E-9</v>
      </c>
      <c r="E11443">
        <v>2.6427261215763392E-9</v>
      </c>
      <c r="F11443">
        <v>0.16555383014075761</v>
      </c>
    </row>
    <row r="11444" spans="1:6" x14ac:dyDescent="0.35">
      <c r="A11444">
        <v>1.1442000000000001</v>
      </c>
      <c r="B11444">
        <v>0.05</v>
      </c>
      <c r="C11444">
        <v>-0.25498343034175469</v>
      </c>
      <c r="D11444">
        <v>1.321424378102208E-9</v>
      </c>
      <c r="E11444">
        <v>2.6427261267736411E-9</v>
      </c>
      <c r="F11444">
        <v>0.16555382850539099</v>
      </c>
    </row>
    <row r="11445" spans="1:6" x14ac:dyDescent="0.35">
      <c r="A11445">
        <v>1.1443000000000001</v>
      </c>
      <c r="B11445">
        <v>0.05</v>
      </c>
      <c r="C11445">
        <v>-0.25498343084270708</v>
      </c>
      <c r="D11445">
        <v>1.321424318451113E-9</v>
      </c>
      <c r="E11445">
        <v>2.642726131965664E-9</v>
      </c>
      <c r="F11445">
        <v>0.16555382687168471</v>
      </c>
    </row>
    <row r="11446" spans="1:6" x14ac:dyDescent="0.35">
      <c r="A11446">
        <v>1.1444000000000001</v>
      </c>
      <c r="B11446">
        <v>0.05</v>
      </c>
      <c r="C11446">
        <v>-0.25498343134315099</v>
      </c>
      <c r="D11446">
        <v>1.321424258860577E-9</v>
      </c>
      <c r="E11446">
        <v>2.6427261371524181E-9</v>
      </c>
      <c r="F11446">
        <v>0.16555382523963699</v>
      </c>
    </row>
    <row r="11447" spans="1:6" x14ac:dyDescent="0.35">
      <c r="A11447">
        <v>1.1445000000000001</v>
      </c>
      <c r="B11447">
        <v>0.05</v>
      </c>
      <c r="C11447">
        <v>-0.25498343184308669</v>
      </c>
      <c r="D11447">
        <v>1.321424199330539E-9</v>
      </c>
      <c r="E11447">
        <v>2.642726142333904E-9</v>
      </c>
      <c r="F11447">
        <v>0.16555382360924609</v>
      </c>
    </row>
    <row r="11448" spans="1:6" x14ac:dyDescent="0.35">
      <c r="A11448">
        <v>1.1446000000000001</v>
      </c>
      <c r="B11448">
        <v>0.05</v>
      </c>
      <c r="C11448">
        <v>-0.25498343234251508</v>
      </c>
      <c r="D11448">
        <v>1.321424139860935E-9</v>
      </c>
      <c r="E11448">
        <v>2.6427261475101318E-9</v>
      </c>
      <c r="F11448">
        <v>0.16555382198051041</v>
      </c>
    </row>
    <row r="11449" spans="1:6" x14ac:dyDescent="0.35">
      <c r="A11449">
        <v>1.1447000000000001</v>
      </c>
      <c r="B11449">
        <v>0.05</v>
      </c>
      <c r="C11449">
        <v>-0.25498343284143637</v>
      </c>
      <c r="D11449">
        <v>1.3214240804517069E-9</v>
      </c>
      <c r="E11449">
        <v>2.642726152681105E-9</v>
      </c>
      <c r="F11449">
        <v>0.16555382035342819</v>
      </c>
    </row>
    <row r="11450" spans="1:6" x14ac:dyDescent="0.35">
      <c r="A11450">
        <v>1.1448</v>
      </c>
      <c r="B11450">
        <v>0.05</v>
      </c>
      <c r="C11450">
        <v>-0.25498343333985107</v>
      </c>
      <c r="D11450">
        <v>1.3214240211027919E-9</v>
      </c>
      <c r="E11450">
        <v>2.642726157846826E-9</v>
      </c>
      <c r="F11450">
        <v>0.16555381872799779</v>
      </c>
    </row>
    <row r="11451" spans="1:6" x14ac:dyDescent="0.35">
      <c r="A11451">
        <v>1.1449</v>
      </c>
      <c r="B11451">
        <v>0.05</v>
      </c>
      <c r="C11451">
        <v>-0.25498343383775968</v>
      </c>
      <c r="D11451">
        <v>1.3214239618141281E-9</v>
      </c>
      <c r="E11451">
        <v>2.6427261630073039E-9</v>
      </c>
      <c r="F11451">
        <v>0.1655538171042176</v>
      </c>
    </row>
    <row r="11452" spans="1:6" x14ac:dyDescent="0.35">
      <c r="A11452">
        <v>1.145</v>
      </c>
      <c r="B11452">
        <v>0.05</v>
      </c>
      <c r="C11452">
        <v>-0.25498343433516302</v>
      </c>
      <c r="D11452">
        <v>1.3214239025856549E-9</v>
      </c>
      <c r="E11452">
        <v>2.6427261681625441E-9</v>
      </c>
      <c r="F11452">
        <v>0.16555381548208589</v>
      </c>
    </row>
    <row r="11453" spans="1:6" x14ac:dyDescent="0.35">
      <c r="A11453">
        <v>1.1451</v>
      </c>
      <c r="B11453">
        <v>0.05</v>
      </c>
      <c r="C11453">
        <v>-0.25498343483206137</v>
      </c>
      <c r="D11453">
        <v>1.3214238434173119E-9</v>
      </c>
      <c r="E11453">
        <v>2.6427261733125512E-9</v>
      </c>
      <c r="F11453">
        <v>0.1655538138616009</v>
      </c>
    </row>
    <row r="11454" spans="1:6" x14ac:dyDescent="0.35">
      <c r="A11454">
        <v>1.1452</v>
      </c>
      <c r="B11454">
        <v>0.05</v>
      </c>
      <c r="C11454">
        <v>-0.2549834353284553</v>
      </c>
      <c r="D11454">
        <v>1.321423784309037E-9</v>
      </c>
      <c r="E11454">
        <v>2.642726178457328E-9</v>
      </c>
      <c r="F11454">
        <v>0.16555381224276111</v>
      </c>
    </row>
    <row r="11455" spans="1:6" x14ac:dyDescent="0.35">
      <c r="A11455">
        <v>1.1453</v>
      </c>
      <c r="B11455">
        <v>0.05</v>
      </c>
      <c r="C11455">
        <v>-0.25498343582434518</v>
      </c>
      <c r="D11455">
        <v>1.3214237252607701E-9</v>
      </c>
      <c r="E11455">
        <v>2.642726183596882E-9</v>
      </c>
      <c r="F11455">
        <v>0.16555381062556471</v>
      </c>
    </row>
    <row r="11456" spans="1:6" x14ac:dyDescent="0.35">
      <c r="A11456">
        <v>1.1454</v>
      </c>
      <c r="B11456">
        <v>0.05</v>
      </c>
      <c r="C11456">
        <v>-0.25498343631973158</v>
      </c>
      <c r="D11456">
        <v>1.3214236662724499E-9</v>
      </c>
      <c r="E11456">
        <v>2.6427261887312181E-9</v>
      </c>
      <c r="F11456">
        <v>0.1655538090100101</v>
      </c>
    </row>
    <row r="11457" spans="1:6" x14ac:dyDescent="0.35">
      <c r="A11457">
        <v>1.1455</v>
      </c>
      <c r="B11457">
        <v>0.05</v>
      </c>
      <c r="C11457">
        <v>-0.25498343681461499</v>
      </c>
      <c r="D11457">
        <v>1.321423607344015E-9</v>
      </c>
      <c r="E11457">
        <v>2.6427261938603421E-9</v>
      </c>
      <c r="F11457">
        <v>0.1655538073960956</v>
      </c>
    </row>
    <row r="11458" spans="1:6" x14ac:dyDescent="0.35">
      <c r="A11458">
        <v>1.1456</v>
      </c>
      <c r="B11458">
        <v>0.05</v>
      </c>
      <c r="C11458">
        <v>-0.25498343730899609</v>
      </c>
      <c r="D11458">
        <v>1.3214235484754059E-9</v>
      </c>
      <c r="E11458">
        <v>2.6427261989842578E-9</v>
      </c>
      <c r="F11458">
        <v>0.16555380578381959</v>
      </c>
    </row>
    <row r="11459" spans="1:6" x14ac:dyDescent="0.35">
      <c r="A11459">
        <v>1.1456999999999999</v>
      </c>
      <c r="B11459">
        <v>0.05</v>
      </c>
      <c r="C11459">
        <v>-0.25498343780287552</v>
      </c>
      <c r="D11459">
        <v>1.321423489666561E-9</v>
      </c>
      <c r="E11459">
        <v>2.6427262041029739E-9</v>
      </c>
      <c r="F11459">
        <v>0.16555380417318041</v>
      </c>
    </row>
    <row r="11460" spans="1:6" x14ac:dyDescent="0.35">
      <c r="A11460">
        <v>1.1457999999999999</v>
      </c>
      <c r="B11460">
        <v>0.05</v>
      </c>
      <c r="C11460">
        <v>-0.25498343829625331</v>
      </c>
      <c r="D11460">
        <v>1.32142343091742E-9</v>
      </c>
      <c r="E11460">
        <v>2.6427262092164932E-9</v>
      </c>
      <c r="F11460">
        <v>0.16555380256417629</v>
      </c>
    </row>
    <row r="11461" spans="1:6" x14ac:dyDescent="0.35">
      <c r="A11461">
        <v>1.1458999999999999</v>
      </c>
      <c r="B11461">
        <v>0.05</v>
      </c>
      <c r="C11461">
        <v>-0.25498343878913032</v>
      </c>
      <c r="D11461">
        <v>1.3214233722279219E-9</v>
      </c>
      <c r="E11461">
        <v>2.6427262143248198E-9</v>
      </c>
      <c r="F11461">
        <v>0.16555380095680569</v>
      </c>
    </row>
    <row r="11462" spans="1:6" x14ac:dyDescent="0.35">
      <c r="A11462">
        <v>1.1459999999999999</v>
      </c>
      <c r="B11462">
        <v>0.05</v>
      </c>
      <c r="C11462">
        <v>-0.25498343928150669</v>
      </c>
      <c r="D11462">
        <v>1.321423313598007E-9</v>
      </c>
      <c r="E11462">
        <v>2.6427262194279609E-9</v>
      </c>
      <c r="F11462">
        <v>0.16555379935106701</v>
      </c>
    </row>
    <row r="11463" spans="1:6" x14ac:dyDescent="0.35">
      <c r="A11463">
        <v>1.1460999999999999</v>
      </c>
      <c r="B11463">
        <v>0.05</v>
      </c>
      <c r="C11463">
        <v>-0.25498343977338372</v>
      </c>
      <c r="D11463">
        <v>1.321423255027613E-9</v>
      </c>
      <c r="E11463">
        <v>2.642726224525923E-9</v>
      </c>
      <c r="F11463">
        <v>0.1655537977469583</v>
      </c>
    </row>
    <row r="11464" spans="1:6" x14ac:dyDescent="0.35">
      <c r="A11464">
        <v>1.1462000000000001</v>
      </c>
      <c r="B11464">
        <v>0.05</v>
      </c>
      <c r="C11464">
        <v>-0.25498344026476111</v>
      </c>
      <c r="D11464">
        <v>1.3214231965166799E-9</v>
      </c>
      <c r="E11464">
        <v>2.6427262296187082E-9</v>
      </c>
      <c r="F11464">
        <v>0.16555379614447821</v>
      </c>
    </row>
    <row r="11465" spans="1:6" x14ac:dyDescent="0.35">
      <c r="A11465">
        <v>1.1463000000000001</v>
      </c>
      <c r="B11465">
        <v>0.05</v>
      </c>
      <c r="C11465">
        <v>-0.25498344075563939</v>
      </c>
      <c r="D11465">
        <v>1.321423138065149E-9</v>
      </c>
      <c r="E11465">
        <v>2.6427262347063218E-9</v>
      </c>
      <c r="F11465">
        <v>0.1655537945436249</v>
      </c>
    </row>
    <row r="11466" spans="1:6" x14ac:dyDescent="0.35">
      <c r="A11466">
        <v>1.1464000000000001</v>
      </c>
      <c r="B11466">
        <v>0.05</v>
      </c>
      <c r="C11466">
        <v>-0.25498344124601963</v>
      </c>
      <c r="D11466">
        <v>1.3214230796729591E-9</v>
      </c>
      <c r="E11466">
        <v>2.642726239788771E-9</v>
      </c>
      <c r="F11466">
        <v>0.16555379294439679</v>
      </c>
    </row>
    <row r="11467" spans="1:6" x14ac:dyDescent="0.35">
      <c r="A11467">
        <v>1.1465000000000001</v>
      </c>
      <c r="B11467">
        <v>0.05</v>
      </c>
      <c r="C11467">
        <v>-0.25498344173590198</v>
      </c>
      <c r="D11467">
        <v>1.3214230213400489E-9</v>
      </c>
      <c r="E11467">
        <v>2.6427262448660618E-9</v>
      </c>
      <c r="F11467">
        <v>0.16555379134679221</v>
      </c>
    </row>
    <row r="11468" spans="1:6" x14ac:dyDescent="0.35">
      <c r="A11468">
        <v>1.1466000000000001</v>
      </c>
      <c r="B11468">
        <v>0.05</v>
      </c>
      <c r="C11468">
        <v>-0.25498344222528702</v>
      </c>
      <c r="D11468">
        <v>1.3214229630663599E-9</v>
      </c>
      <c r="E11468">
        <v>2.6427262499381969E-9</v>
      </c>
      <c r="F11468">
        <v>0.16555378975080959</v>
      </c>
    </row>
    <row r="11469" spans="1:6" x14ac:dyDescent="0.35">
      <c r="A11469">
        <v>1.1467000000000001</v>
      </c>
      <c r="B11469">
        <v>0.05</v>
      </c>
      <c r="C11469">
        <v>-0.25498344271417522</v>
      </c>
      <c r="D11469">
        <v>1.3214229048518311E-9</v>
      </c>
      <c r="E11469">
        <v>2.6427262550051839E-9</v>
      </c>
      <c r="F11469">
        <v>0.1655537881564472</v>
      </c>
    </row>
    <row r="11470" spans="1:6" x14ac:dyDescent="0.35">
      <c r="A11470">
        <v>1.1468</v>
      </c>
      <c r="B11470">
        <v>0.05</v>
      </c>
      <c r="C11470">
        <v>-0.25498344320256727</v>
      </c>
      <c r="D11470">
        <v>1.321422846696402E-9</v>
      </c>
      <c r="E11470">
        <v>2.6427262600670288E-9</v>
      </c>
      <c r="F11470">
        <v>0.1655537865637034</v>
      </c>
    </row>
    <row r="11471" spans="1:6" x14ac:dyDescent="0.35">
      <c r="A11471">
        <v>1.1469</v>
      </c>
      <c r="B11471">
        <v>0.05</v>
      </c>
      <c r="C11471">
        <v>-0.25498344369046311</v>
      </c>
      <c r="D11471">
        <v>1.321422788600014E-9</v>
      </c>
      <c r="E11471">
        <v>2.6427262651237299E-9</v>
      </c>
      <c r="F11471">
        <v>0.16555378497257661</v>
      </c>
    </row>
    <row r="11472" spans="1:6" x14ac:dyDescent="0.35">
      <c r="A11472">
        <v>1.147</v>
      </c>
      <c r="B11472">
        <v>0.05</v>
      </c>
      <c r="C11472">
        <v>-0.25498344417786378</v>
      </c>
      <c r="D11472">
        <v>1.321422730562606E-9</v>
      </c>
      <c r="E11472">
        <v>2.6427262701753E-9</v>
      </c>
      <c r="F11472">
        <v>0.16555378338306509</v>
      </c>
    </row>
    <row r="11473" spans="1:6" x14ac:dyDescent="0.35">
      <c r="A11473">
        <v>1.1471</v>
      </c>
      <c r="B11473">
        <v>0.05</v>
      </c>
      <c r="C11473">
        <v>-0.25498344466476991</v>
      </c>
      <c r="D11473">
        <v>1.3214226725841189E-9</v>
      </c>
      <c r="E11473">
        <v>2.642726275221744E-9</v>
      </c>
      <c r="F11473">
        <v>0.1655537817951673</v>
      </c>
    </row>
    <row r="11474" spans="1:6" x14ac:dyDescent="0.35">
      <c r="A11474">
        <v>1.1472</v>
      </c>
      <c r="B11474">
        <v>0.05</v>
      </c>
      <c r="C11474">
        <v>-0.25498344515118138</v>
      </c>
      <c r="D11474">
        <v>1.321422614664493E-9</v>
      </c>
      <c r="E11474">
        <v>2.6427262802630608E-9</v>
      </c>
      <c r="F11474">
        <v>0.16555378020888151</v>
      </c>
    </row>
    <row r="11475" spans="1:6" x14ac:dyDescent="0.35">
      <c r="A11475">
        <v>1.1473</v>
      </c>
      <c r="B11475">
        <v>0.05</v>
      </c>
      <c r="C11475">
        <v>-0.25498344563709929</v>
      </c>
      <c r="D11475">
        <v>1.321422556803666E-9</v>
      </c>
      <c r="E11475">
        <v>2.6427262852992619E-9</v>
      </c>
      <c r="F11475">
        <v>0.16555377862420609</v>
      </c>
    </row>
    <row r="11476" spans="1:6" x14ac:dyDescent="0.35">
      <c r="A11476">
        <v>1.1474</v>
      </c>
      <c r="B11476">
        <v>0.05</v>
      </c>
      <c r="C11476">
        <v>-0.25498344612252388</v>
      </c>
      <c r="D11476">
        <v>1.321422499001582E-9</v>
      </c>
      <c r="E11476">
        <v>2.642726290330351E-9</v>
      </c>
      <c r="F11476">
        <v>0.16555377704113949</v>
      </c>
    </row>
    <row r="11477" spans="1:6" x14ac:dyDescent="0.35">
      <c r="A11477">
        <v>1.1475</v>
      </c>
      <c r="B11477">
        <v>0.05</v>
      </c>
      <c r="C11477">
        <v>-0.25498344660745542</v>
      </c>
      <c r="D11477">
        <v>1.321422441258178E-9</v>
      </c>
      <c r="E11477">
        <v>2.6427262953563289E-9</v>
      </c>
      <c r="F11477">
        <v>0.16555377545968011</v>
      </c>
    </row>
    <row r="11478" spans="1:6" x14ac:dyDescent="0.35">
      <c r="A11478">
        <v>1.1476</v>
      </c>
      <c r="B11478">
        <v>0.05</v>
      </c>
      <c r="C11478">
        <v>-0.25498344709189491</v>
      </c>
      <c r="D11478">
        <v>1.3214223835733961E-9</v>
      </c>
      <c r="E11478">
        <v>2.6427263003772069E-9</v>
      </c>
      <c r="F11478">
        <v>0.16555377387982609</v>
      </c>
    </row>
    <row r="11479" spans="1:6" x14ac:dyDescent="0.35">
      <c r="A11479">
        <v>1.1476999999999999</v>
      </c>
      <c r="B11479">
        <v>0.05</v>
      </c>
      <c r="C11479">
        <v>-0.2549834475758424</v>
      </c>
      <c r="D11479">
        <v>1.3214223259471769E-9</v>
      </c>
      <c r="E11479">
        <v>2.6427263053929869E-9</v>
      </c>
      <c r="F11479">
        <v>0.16555377230157611</v>
      </c>
    </row>
    <row r="11480" spans="1:6" x14ac:dyDescent="0.35">
      <c r="A11480">
        <v>1.1477999999999999</v>
      </c>
      <c r="B11480">
        <v>0.05</v>
      </c>
      <c r="C11480">
        <v>-0.25498344805929851</v>
      </c>
      <c r="D11480">
        <v>1.3214222683794619E-9</v>
      </c>
      <c r="E11480">
        <v>2.642726310403674E-9</v>
      </c>
      <c r="F11480">
        <v>0.16555377072492819</v>
      </c>
    </row>
    <row r="11481" spans="1:6" x14ac:dyDescent="0.35">
      <c r="A11481">
        <v>1.1478999999999999</v>
      </c>
      <c r="B11481">
        <v>0.05</v>
      </c>
      <c r="C11481">
        <v>-0.25498344854226412</v>
      </c>
      <c r="D11481">
        <v>1.32142221087019E-9</v>
      </c>
      <c r="E11481">
        <v>2.6427263154092768E-9</v>
      </c>
      <c r="F11481">
        <v>0.16555376914988101</v>
      </c>
    </row>
    <row r="11482" spans="1:6" x14ac:dyDescent="0.35">
      <c r="A11482">
        <v>1.1479999999999999</v>
      </c>
      <c r="B11482">
        <v>0.05</v>
      </c>
      <c r="C11482">
        <v>-0.25498344902473929</v>
      </c>
      <c r="D11482">
        <v>1.321422153419301E-9</v>
      </c>
      <c r="E11482">
        <v>2.642726320409797E-9</v>
      </c>
      <c r="F11482">
        <v>0.16555376757643281</v>
      </c>
    </row>
    <row r="11483" spans="1:6" x14ac:dyDescent="0.35">
      <c r="A11483">
        <v>1.1480999999999999</v>
      </c>
      <c r="B11483">
        <v>0.05</v>
      </c>
      <c r="C11483">
        <v>-0.25498344950672458</v>
      </c>
      <c r="D11483">
        <v>1.321422096026738E-9</v>
      </c>
      <c r="E11483">
        <v>2.64272632540524E-9</v>
      </c>
      <c r="F11483">
        <v>0.16555376600458199</v>
      </c>
    </row>
    <row r="11484" spans="1:6" x14ac:dyDescent="0.35">
      <c r="A11484">
        <v>1.1482000000000001</v>
      </c>
      <c r="B11484">
        <v>0.05</v>
      </c>
      <c r="C11484">
        <v>-0.25498344998822081</v>
      </c>
      <c r="D11484">
        <v>1.3214220386924421E-9</v>
      </c>
      <c r="E11484">
        <v>2.642726330395614E-9</v>
      </c>
      <c r="F11484">
        <v>0.16555376443432701</v>
      </c>
    </row>
    <row r="11485" spans="1:6" x14ac:dyDescent="0.35">
      <c r="A11485">
        <v>1.1483000000000001</v>
      </c>
      <c r="B11485">
        <v>0.05</v>
      </c>
      <c r="C11485">
        <v>-0.25498345046922782</v>
      </c>
      <c r="D11485">
        <v>1.32142198141635E-9</v>
      </c>
      <c r="E11485">
        <v>2.642726335380917E-9</v>
      </c>
      <c r="F11485">
        <v>0.165553762865666</v>
      </c>
    </row>
    <row r="11486" spans="1:6" x14ac:dyDescent="0.35">
      <c r="A11486">
        <v>1.1484000000000001</v>
      </c>
      <c r="B11486">
        <v>0.05</v>
      </c>
      <c r="C11486">
        <v>-0.25498345094974678</v>
      </c>
      <c r="D11486">
        <v>1.3214219241984069E-9</v>
      </c>
      <c r="E11486">
        <v>2.642726340361163E-9</v>
      </c>
      <c r="F11486">
        <v>0.16555376129859761</v>
      </c>
    </row>
    <row r="11487" spans="1:6" x14ac:dyDescent="0.35">
      <c r="A11487">
        <v>1.1485000000000001</v>
      </c>
      <c r="B11487">
        <v>0.05</v>
      </c>
      <c r="C11487">
        <v>-0.25498345142977757</v>
      </c>
      <c r="D11487">
        <v>1.321421867038553E-9</v>
      </c>
      <c r="E11487">
        <v>2.6427263453363492E-9</v>
      </c>
      <c r="F11487">
        <v>0.16555375973312009</v>
      </c>
    </row>
    <row r="11488" spans="1:6" x14ac:dyDescent="0.35">
      <c r="A11488">
        <v>1.1486000000000001</v>
      </c>
      <c r="B11488">
        <v>0.05</v>
      </c>
      <c r="C11488">
        <v>-0.25498345190932148</v>
      </c>
      <c r="D11488">
        <v>1.3214218099367271E-9</v>
      </c>
      <c r="E11488">
        <v>2.6427263503064879E-9</v>
      </c>
      <c r="F11488">
        <v>0.16555375816923179</v>
      </c>
    </row>
    <row r="11489" spans="1:6" x14ac:dyDescent="0.35">
      <c r="A11489">
        <v>1.1487000000000001</v>
      </c>
      <c r="B11489">
        <v>0.05</v>
      </c>
      <c r="C11489">
        <v>-0.2549834523883785</v>
      </c>
      <c r="D11489">
        <v>1.321421752892873E-9</v>
      </c>
      <c r="E11489">
        <v>2.6427263552715808E-9</v>
      </c>
      <c r="F11489">
        <v>0.16555375660693131</v>
      </c>
    </row>
    <row r="11490" spans="1:6" x14ac:dyDescent="0.35">
      <c r="A11490">
        <v>1.1488</v>
      </c>
      <c r="B11490">
        <v>0.05</v>
      </c>
      <c r="C11490">
        <v>-0.25498345286694912</v>
      </c>
      <c r="D11490">
        <v>1.3214216959069299E-9</v>
      </c>
      <c r="E11490">
        <v>2.642726360231632E-9</v>
      </c>
      <c r="F11490">
        <v>0.16555375504621669</v>
      </c>
    </row>
    <row r="11491" spans="1:6" x14ac:dyDescent="0.35">
      <c r="A11491">
        <v>1.1489</v>
      </c>
      <c r="B11491">
        <v>0.05</v>
      </c>
      <c r="C11491">
        <v>-0.25498345334503381</v>
      </c>
      <c r="D11491">
        <v>1.32142163897884E-9</v>
      </c>
      <c r="E11491">
        <v>2.642726365186649E-9</v>
      </c>
      <c r="F11491">
        <v>0.16555375348708659</v>
      </c>
    </row>
    <row r="11492" spans="1:6" x14ac:dyDescent="0.35">
      <c r="A11492">
        <v>1.149</v>
      </c>
      <c r="B11492">
        <v>0.05</v>
      </c>
      <c r="C11492">
        <v>-0.25498345382263321</v>
      </c>
      <c r="D11492">
        <v>1.321421582108545E-9</v>
      </c>
      <c r="E11492">
        <v>2.6427263701366351E-9</v>
      </c>
      <c r="F11492">
        <v>0.16555375192953939</v>
      </c>
    </row>
    <row r="11493" spans="1:6" x14ac:dyDescent="0.35">
      <c r="A11493">
        <v>1.1491</v>
      </c>
      <c r="B11493">
        <v>0.05</v>
      </c>
      <c r="C11493">
        <v>-0.25498345429974739</v>
      </c>
      <c r="D11493">
        <v>1.3214215252959849E-9</v>
      </c>
      <c r="E11493">
        <v>2.642726375081592E-9</v>
      </c>
      <c r="F11493">
        <v>0.16555375037357339</v>
      </c>
    </row>
    <row r="11494" spans="1:6" x14ac:dyDescent="0.35">
      <c r="A11494">
        <v>1.1492</v>
      </c>
      <c r="B11494">
        <v>0.05</v>
      </c>
      <c r="C11494">
        <v>-0.25498345477637768</v>
      </c>
      <c r="D11494">
        <v>1.3214214685411021E-9</v>
      </c>
      <c r="E11494">
        <v>2.642726380021534E-9</v>
      </c>
      <c r="F11494">
        <v>0.16555374881918711</v>
      </c>
    </row>
    <row r="11495" spans="1:6" x14ac:dyDescent="0.35">
      <c r="A11495">
        <v>1.1493</v>
      </c>
      <c r="B11495">
        <v>0.05</v>
      </c>
      <c r="C11495">
        <v>-0.25498345525252392</v>
      </c>
      <c r="D11495">
        <v>1.3214214118438369E-9</v>
      </c>
      <c r="E11495">
        <v>2.642726384956458E-9</v>
      </c>
      <c r="F11495">
        <v>0.1655537472663787</v>
      </c>
    </row>
    <row r="11496" spans="1:6" x14ac:dyDescent="0.35">
      <c r="A11496">
        <v>1.1494</v>
      </c>
      <c r="B11496">
        <v>0.05</v>
      </c>
      <c r="C11496">
        <v>-0.25498345572818681</v>
      </c>
      <c r="D11496">
        <v>1.321421355204133E-9</v>
      </c>
      <c r="E11496">
        <v>2.6427263898863738E-9</v>
      </c>
      <c r="F11496">
        <v>0.16555374571514681</v>
      </c>
    </row>
    <row r="11497" spans="1:6" x14ac:dyDescent="0.35">
      <c r="A11497">
        <v>1.1495</v>
      </c>
      <c r="B11497">
        <v>0.05</v>
      </c>
      <c r="C11497">
        <v>-0.25498345620336682</v>
      </c>
      <c r="D11497">
        <v>1.3214212986219291E-9</v>
      </c>
      <c r="E11497">
        <v>2.6427263948112852E-9</v>
      </c>
      <c r="F11497">
        <v>0.16555374416548971</v>
      </c>
    </row>
    <row r="11498" spans="1:6" x14ac:dyDescent="0.35">
      <c r="A11498">
        <v>1.1496</v>
      </c>
      <c r="B11498">
        <v>0.05</v>
      </c>
      <c r="C11498">
        <v>-0.25498345667806421</v>
      </c>
      <c r="D11498">
        <v>1.3214212420971689E-9</v>
      </c>
      <c r="E11498">
        <v>2.6427263997311941E-9</v>
      </c>
      <c r="F11498">
        <v>0.1655537426174058</v>
      </c>
    </row>
    <row r="11499" spans="1:6" x14ac:dyDescent="0.35">
      <c r="A11499">
        <v>1.1496999999999999</v>
      </c>
      <c r="B11499">
        <v>0.05</v>
      </c>
      <c r="C11499">
        <v>-0.25498345715227999</v>
      </c>
      <c r="D11499">
        <v>1.321421185629793E-9</v>
      </c>
      <c r="E11499">
        <v>2.6427264046461098E-9</v>
      </c>
      <c r="F11499">
        <v>0.16555374107089349</v>
      </c>
    </row>
    <row r="11500" spans="1:6" x14ac:dyDescent="0.35">
      <c r="A11500">
        <v>1.1497999999999999</v>
      </c>
      <c r="B11500">
        <v>0.05</v>
      </c>
      <c r="C11500">
        <v>-0.25498345762601399</v>
      </c>
      <c r="D11500">
        <v>1.3214211292197429E-9</v>
      </c>
      <c r="E11500">
        <v>2.6427264095560352E-9</v>
      </c>
      <c r="F11500">
        <v>0.1655537395259512</v>
      </c>
    </row>
    <row r="11501" spans="1:6" x14ac:dyDescent="0.35">
      <c r="A11501">
        <v>1.1498999999999999</v>
      </c>
      <c r="B11501">
        <v>0.05</v>
      </c>
      <c r="C11501">
        <v>-0.25498345809926748</v>
      </c>
      <c r="D11501">
        <v>1.3214210728669621E-9</v>
      </c>
      <c r="E11501">
        <v>2.642726414460978E-9</v>
      </c>
      <c r="F11501">
        <v>0.16555373798257739</v>
      </c>
    </row>
    <row r="11502" spans="1:6" x14ac:dyDescent="0.35">
      <c r="A11502">
        <v>1.1499999999999999</v>
      </c>
      <c r="B11502">
        <v>0.05</v>
      </c>
      <c r="C11502">
        <v>-0.25498345857204019</v>
      </c>
      <c r="D11502">
        <v>1.321421016571392E-9</v>
      </c>
      <c r="E11502">
        <v>2.6427264193609391E-9</v>
      </c>
      <c r="F11502">
        <v>0.16555373644077051</v>
      </c>
    </row>
    <row r="11503" spans="1:6" x14ac:dyDescent="0.35">
      <c r="A11503">
        <v>1.1500999999999999</v>
      </c>
      <c r="B11503">
        <v>0.05</v>
      </c>
      <c r="C11503">
        <v>-0.25498345904433312</v>
      </c>
      <c r="D11503">
        <v>1.321420960332973E-9</v>
      </c>
      <c r="E11503">
        <v>2.6427264242559272E-9</v>
      </c>
      <c r="F11503">
        <v>0.1655537349005288</v>
      </c>
    </row>
    <row r="11504" spans="1:6" x14ac:dyDescent="0.35">
      <c r="A11504">
        <v>1.1501999999999999</v>
      </c>
      <c r="B11504">
        <v>0.05</v>
      </c>
      <c r="C11504">
        <v>-0.25498345951614648</v>
      </c>
      <c r="D11504">
        <v>1.3214209041516481E-9</v>
      </c>
      <c r="E11504">
        <v>2.6427264291459439E-9</v>
      </c>
      <c r="F11504">
        <v>0.1655537333618507</v>
      </c>
    </row>
    <row r="11505" spans="1:6" x14ac:dyDescent="0.35">
      <c r="A11505">
        <v>1.1503000000000001</v>
      </c>
      <c r="B11505">
        <v>0.05</v>
      </c>
      <c r="C11505">
        <v>-0.2549834599874809</v>
      </c>
      <c r="D11505">
        <v>1.32142084802736E-9</v>
      </c>
      <c r="E11505">
        <v>2.6427264340309988E-9</v>
      </c>
      <c r="F11505">
        <v>0.16555373182473479</v>
      </c>
    </row>
    <row r="11506" spans="1:6" x14ac:dyDescent="0.35">
      <c r="A11506">
        <v>1.1504000000000001</v>
      </c>
      <c r="B11506">
        <v>0.05</v>
      </c>
      <c r="C11506">
        <v>-0.2549834604583367</v>
      </c>
      <c r="D11506">
        <v>1.3214207919600499E-9</v>
      </c>
      <c r="E11506">
        <v>2.6427264389110911E-9</v>
      </c>
      <c r="F11506">
        <v>0.1655537302891793</v>
      </c>
    </row>
    <row r="11507" spans="1:6" x14ac:dyDescent="0.35">
      <c r="A11507">
        <v>1.1505000000000001</v>
      </c>
      <c r="B11507">
        <v>0.05</v>
      </c>
      <c r="C11507">
        <v>-0.25498346092871471</v>
      </c>
      <c r="D11507">
        <v>1.32142073594966E-9</v>
      </c>
      <c r="E11507">
        <v>2.642726443786233E-9</v>
      </c>
      <c r="F11507">
        <v>0.16555372875518271</v>
      </c>
    </row>
    <row r="11508" spans="1:6" x14ac:dyDescent="0.35">
      <c r="A11508">
        <v>1.1506000000000001</v>
      </c>
      <c r="B11508">
        <v>0.05</v>
      </c>
      <c r="C11508">
        <v>-0.25498346139861522</v>
      </c>
      <c r="D11508">
        <v>1.321420679996132E-9</v>
      </c>
      <c r="E11508">
        <v>2.642726448656426E-9</v>
      </c>
      <c r="F11508">
        <v>0.16555372722274339</v>
      </c>
    </row>
    <row r="11509" spans="1:6" x14ac:dyDescent="0.35">
      <c r="A11509">
        <v>1.1507000000000001</v>
      </c>
      <c r="B11509">
        <v>0.05</v>
      </c>
      <c r="C11509">
        <v>-0.25498346186803839</v>
      </c>
      <c r="D11509">
        <v>1.32142062409941E-9</v>
      </c>
      <c r="E11509">
        <v>2.6427264535216711E-9</v>
      </c>
      <c r="F11509">
        <v>0.16555372569185989</v>
      </c>
    </row>
    <row r="11510" spans="1:6" x14ac:dyDescent="0.35">
      <c r="A11510">
        <v>1.1508</v>
      </c>
      <c r="B11510">
        <v>0.05</v>
      </c>
      <c r="C11510">
        <v>-0.25498346233698532</v>
      </c>
      <c r="D11510">
        <v>1.321420568259435E-9</v>
      </c>
      <c r="E11510">
        <v>2.6427264583819801E-9</v>
      </c>
      <c r="F11510">
        <v>0.16555372416253061</v>
      </c>
    </row>
    <row r="11511" spans="1:6" x14ac:dyDescent="0.35">
      <c r="A11511">
        <v>1.1509</v>
      </c>
      <c r="B11511">
        <v>0.05</v>
      </c>
      <c r="C11511">
        <v>-0.25498346280545581</v>
      </c>
      <c r="D11511">
        <v>1.321420512476149E-9</v>
      </c>
      <c r="E11511">
        <v>2.64272646323735E-9</v>
      </c>
      <c r="F11511">
        <v>0.16555372263475379</v>
      </c>
    </row>
    <row r="11512" spans="1:6" x14ac:dyDescent="0.35">
      <c r="A11512">
        <v>1.151</v>
      </c>
      <c r="B11512">
        <v>0.05</v>
      </c>
      <c r="C11512">
        <v>-0.25498346327345078</v>
      </c>
      <c r="D11512">
        <v>1.3214204567494951E-9</v>
      </c>
      <c r="E11512">
        <v>2.642726468087794E-9</v>
      </c>
      <c r="F11512">
        <v>0.16555372110852809</v>
      </c>
    </row>
    <row r="11513" spans="1:6" x14ac:dyDescent="0.35">
      <c r="A11513">
        <v>1.1511</v>
      </c>
      <c r="B11513">
        <v>0.05</v>
      </c>
      <c r="C11513">
        <v>-0.25498346374097081</v>
      </c>
      <c r="D11513">
        <v>1.321420401079415E-9</v>
      </c>
      <c r="E11513">
        <v>2.6427264729333142E-9</v>
      </c>
      <c r="F11513">
        <v>0.16555371958385171</v>
      </c>
    </row>
    <row r="11514" spans="1:6" x14ac:dyDescent="0.35">
      <c r="A11514">
        <v>1.1512</v>
      </c>
      <c r="B11514">
        <v>0.05</v>
      </c>
      <c r="C11514">
        <v>-0.25498346420801621</v>
      </c>
      <c r="D11514">
        <v>1.321420345465853E-9</v>
      </c>
      <c r="E11514">
        <v>2.642726477773916E-9</v>
      </c>
      <c r="F11514">
        <v>0.1655537180607233</v>
      </c>
    </row>
    <row r="11515" spans="1:6" x14ac:dyDescent="0.35">
      <c r="A11515">
        <v>1.1513</v>
      </c>
      <c r="B11515">
        <v>0.05</v>
      </c>
      <c r="C11515">
        <v>-0.25498346467458732</v>
      </c>
      <c r="D11515">
        <v>1.32142028990875E-9</v>
      </c>
      <c r="E11515">
        <v>2.642726482609601E-9</v>
      </c>
      <c r="F11515">
        <v>0.16555371653914111</v>
      </c>
    </row>
    <row r="11516" spans="1:6" x14ac:dyDescent="0.35">
      <c r="A11516">
        <v>1.1514</v>
      </c>
      <c r="B11516">
        <v>0.05</v>
      </c>
      <c r="C11516">
        <v>-0.25498346514068482</v>
      </c>
      <c r="D11516">
        <v>1.32142023440805E-9</v>
      </c>
      <c r="E11516">
        <v>2.6427264874403772E-9</v>
      </c>
      <c r="F11516">
        <v>0.16555371501910371</v>
      </c>
    </row>
    <row r="11517" spans="1:6" x14ac:dyDescent="0.35">
      <c r="A11517">
        <v>1.1515</v>
      </c>
      <c r="B11517">
        <v>0.05</v>
      </c>
      <c r="C11517">
        <v>-0.25498346560630919</v>
      </c>
      <c r="D11517">
        <v>1.321420178963694E-9</v>
      </c>
      <c r="E11517">
        <v>2.6427264922662502E-9</v>
      </c>
      <c r="F11517">
        <v>0.1655537135006093</v>
      </c>
    </row>
    <row r="11518" spans="1:6" x14ac:dyDescent="0.35">
      <c r="A11518">
        <v>1.1516</v>
      </c>
      <c r="B11518">
        <v>0.05</v>
      </c>
      <c r="C11518">
        <v>-0.25498346607146077</v>
      </c>
      <c r="D11518">
        <v>1.3214201235756271E-9</v>
      </c>
      <c r="E11518">
        <v>2.6427264970872238E-9</v>
      </c>
      <c r="F11518">
        <v>0.16555371198365659</v>
      </c>
    </row>
    <row r="11519" spans="1:6" x14ac:dyDescent="0.35">
      <c r="A11519">
        <v>1.1516999999999999</v>
      </c>
      <c r="B11519">
        <v>0.05</v>
      </c>
      <c r="C11519">
        <v>-0.25498346653614018</v>
      </c>
      <c r="D11519">
        <v>1.321420068243791E-9</v>
      </c>
      <c r="E11519">
        <v>2.642726501903303E-9</v>
      </c>
      <c r="F11519">
        <v>0.16555371046824391</v>
      </c>
    </row>
    <row r="11520" spans="1:6" x14ac:dyDescent="0.35">
      <c r="A11520">
        <v>1.1517999999999999</v>
      </c>
      <c r="B11520">
        <v>0.05</v>
      </c>
      <c r="C11520">
        <v>-0.25498346700034802</v>
      </c>
      <c r="D11520">
        <v>1.321420012968128E-9</v>
      </c>
      <c r="E11520">
        <v>2.642726506714494E-9</v>
      </c>
      <c r="F11520">
        <v>0.16555370895436969</v>
      </c>
    </row>
    <row r="11521" spans="1:6" x14ac:dyDescent="0.35">
      <c r="A11521">
        <v>1.1518999999999999</v>
      </c>
      <c r="B11521">
        <v>0.05</v>
      </c>
      <c r="C11521">
        <v>-0.25498346746408418</v>
      </c>
      <c r="D11521">
        <v>1.3214199577485821E-9</v>
      </c>
      <c r="E11521">
        <v>2.642726511520798E-9</v>
      </c>
      <c r="F11521">
        <v>0.16555370744203229</v>
      </c>
    </row>
    <row r="11522" spans="1:6" x14ac:dyDescent="0.35">
      <c r="A11522">
        <v>1.1519999999999999</v>
      </c>
      <c r="B11522">
        <v>0.05</v>
      </c>
      <c r="C11522">
        <v>-0.25498346792734999</v>
      </c>
      <c r="D11522">
        <v>1.3214199025850959E-9</v>
      </c>
      <c r="E11522">
        <v>2.6427265163222262E-9</v>
      </c>
      <c r="F11522">
        <v>0.16555370593123031</v>
      </c>
    </row>
    <row r="11523" spans="1:6" x14ac:dyDescent="0.35">
      <c r="A11523">
        <v>1.1520999999999999</v>
      </c>
      <c r="B11523">
        <v>0.05</v>
      </c>
      <c r="C11523">
        <v>-0.25498346839014518</v>
      </c>
      <c r="D11523">
        <v>1.3214198474776119E-9</v>
      </c>
      <c r="E11523">
        <v>2.6427265211187769E-9</v>
      </c>
      <c r="F11523">
        <v>0.1655537044219621</v>
      </c>
    </row>
    <row r="11524" spans="1:6" x14ac:dyDescent="0.35">
      <c r="A11524">
        <v>1.1521999999999999</v>
      </c>
      <c r="B11524">
        <v>0.05</v>
      </c>
      <c r="C11524">
        <v>-0.25498346885247059</v>
      </c>
      <c r="D11524">
        <v>1.3214197924260741E-9</v>
      </c>
      <c r="E11524">
        <v>2.6427265259104588E-9</v>
      </c>
      <c r="F11524">
        <v>0.16555370291422611</v>
      </c>
    </row>
    <row r="11525" spans="1:6" x14ac:dyDescent="0.35">
      <c r="A11525">
        <v>1.1523000000000001</v>
      </c>
      <c r="B11525">
        <v>0.05</v>
      </c>
      <c r="C11525">
        <v>-0.2549834693143268</v>
      </c>
      <c r="D11525">
        <v>1.3214197374304249E-9</v>
      </c>
      <c r="E11525">
        <v>2.6427265306972769E-9</v>
      </c>
      <c r="F11525">
        <v>0.1655537014080207</v>
      </c>
    </row>
    <row r="11526" spans="1:6" x14ac:dyDescent="0.35">
      <c r="A11526">
        <v>1.1524000000000001</v>
      </c>
      <c r="B11526">
        <v>0.05</v>
      </c>
      <c r="C11526">
        <v>-0.25498346977571418</v>
      </c>
      <c r="D11526">
        <v>1.3214196824906079E-9</v>
      </c>
      <c r="E11526">
        <v>2.642726535479237E-9</v>
      </c>
      <c r="F11526">
        <v>0.16555369990334451</v>
      </c>
    </row>
    <row r="11527" spans="1:6" x14ac:dyDescent="0.35">
      <c r="A11527">
        <v>1.1525000000000001</v>
      </c>
      <c r="B11527">
        <v>0.05</v>
      </c>
      <c r="C11527">
        <v>-0.25498347023663293</v>
      </c>
      <c r="D11527">
        <v>1.3214196276065669E-9</v>
      </c>
      <c r="E11527">
        <v>2.6427265402563391E-9</v>
      </c>
      <c r="F11527">
        <v>0.16555369840019579</v>
      </c>
    </row>
    <row r="11528" spans="1:6" x14ac:dyDescent="0.35">
      <c r="A11528">
        <v>1.1526000000000001</v>
      </c>
      <c r="B11528">
        <v>0.05</v>
      </c>
      <c r="C11528">
        <v>-0.25498347069708399</v>
      </c>
      <c r="D11528">
        <v>1.3214195727782461E-9</v>
      </c>
      <c r="E11528">
        <v>2.6427265450285951E-9</v>
      </c>
      <c r="F11528">
        <v>0.16555369689857311</v>
      </c>
    </row>
    <row r="11529" spans="1:6" x14ac:dyDescent="0.35">
      <c r="A11529">
        <v>1.1527000000000001</v>
      </c>
      <c r="B11529">
        <v>0.05</v>
      </c>
      <c r="C11529">
        <v>-0.25498347115706721</v>
      </c>
      <c r="D11529">
        <v>1.321419518005586E-9</v>
      </c>
      <c r="E11529">
        <v>2.6427265497960021E-9</v>
      </c>
      <c r="F11529">
        <v>0.16555369539847489</v>
      </c>
    </row>
    <row r="11530" spans="1:6" x14ac:dyDescent="0.35">
      <c r="A11530">
        <v>1.1528</v>
      </c>
      <c r="B11530">
        <v>0.05</v>
      </c>
      <c r="C11530">
        <v>-0.25498347161658358</v>
      </c>
      <c r="D11530">
        <v>1.3214194632885321E-9</v>
      </c>
      <c r="E11530">
        <v>2.642726554558569E-9</v>
      </c>
      <c r="F11530">
        <v>0.16555369389989949</v>
      </c>
    </row>
    <row r="11531" spans="1:6" x14ac:dyDescent="0.35">
      <c r="A11531">
        <v>1.1529</v>
      </c>
      <c r="B11531">
        <v>0.05</v>
      </c>
      <c r="C11531">
        <v>-0.25498347207563371</v>
      </c>
      <c r="D11531">
        <v>1.3214194086270289E-9</v>
      </c>
      <c r="E11531">
        <v>2.642726559316305E-9</v>
      </c>
      <c r="F11531">
        <v>0.16555369240284559</v>
      </c>
    </row>
    <row r="11532" spans="1:6" x14ac:dyDescent="0.35">
      <c r="A11532">
        <v>1.153</v>
      </c>
      <c r="B11532">
        <v>0.05</v>
      </c>
      <c r="C11532">
        <v>-0.2549834725342176</v>
      </c>
      <c r="D11532">
        <v>1.321419354021018E-9</v>
      </c>
      <c r="E11532">
        <v>2.6427265640692092E-9</v>
      </c>
      <c r="F11532">
        <v>0.16555369090731151</v>
      </c>
    </row>
    <row r="11533" spans="1:6" x14ac:dyDescent="0.35">
      <c r="A11533">
        <v>1.1531</v>
      </c>
      <c r="B11533">
        <v>0.05</v>
      </c>
      <c r="C11533">
        <v>-0.25498347299233598</v>
      </c>
      <c r="D11533">
        <v>1.3214192994704449E-9</v>
      </c>
      <c r="E11533">
        <v>2.6427265688172879E-9</v>
      </c>
      <c r="F11533">
        <v>0.1655536894132956</v>
      </c>
    </row>
    <row r="11534" spans="1:6" x14ac:dyDescent="0.35">
      <c r="A11534">
        <v>1.1532</v>
      </c>
      <c r="B11534">
        <v>0.05</v>
      </c>
      <c r="C11534">
        <v>-0.25498347344998917</v>
      </c>
      <c r="D11534">
        <v>1.321419244975252E-9</v>
      </c>
      <c r="E11534">
        <v>2.6427265735605459E-9</v>
      </c>
      <c r="F11534">
        <v>0.1655536879207965</v>
      </c>
    </row>
    <row r="11535" spans="1:6" x14ac:dyDescent="0.35">
      <c r="A11535">
        <v>1.1533</v>
      </c>
      <c r="B11535">
        <v>0.05</v>
      </c>
      <c r="C11535">
        <v>-0.25498347390717779</v>
      </c>
      <c r="D11535">
        <v>1.321419190535382E-9</v>
      </c>
      <c r="E11535">
        <v>2.642726578298988E-9</v>
      </c>
      <c r="F11535">
        <v>0.1655536864298125</v>
      </c>
    </row>
    <row r="11536" spans="1:6" x14ac:dyDescent="0.35">
      <c r="A11536">
        <v>1.1534</v>
      </c>
      <c r="B11536">
        <v>0.05</v>
      </c>
      <c r="C11536">
        <v>-0.25498347436390262</v>
      </c>
      <c r="D11536">
        <v>1.3214191361507821E-9</v>
      </c>
      <c r="E11536">
        <v>2.6427265830326221E-9</v>
      </c>
      <c r="F11536">
        <v>0.16555368494034231</v>
      </c>
    </row>
    <row r="11537" spans="1:6" x14ac:dyDescent="0.35">
      <c r="A11537">
        <v>1.1535</v>
      </c>
      <c r="B11537">
        <v>0.05</v>
      </c>
      <c r="C11537">
        <v>-0.25498347482016348</v>
      </c>
      <c r="D11537">
        <v>1.321419081821392E-9</v>
      </c>
      <c r="E11537">
        <v>2.6427265877614499E-9</v>
      </c>
      <c r="F11537">
        <v>0.16555368345238411</v>
      </c>
    </row>
    <row r="11538" spans="1:6" x14ac:dyDescent="0.35">
      <c r="A11538">
        <v>1.1536</v>
      </c>
      <c r="B11538">
        <v>0.05</v>
      </c>
      <c r="C11538">
        <v>-0.25498347527596088</v>
      </c>
      <c r="D11538">
        <v>1.321419027547159E-9</v>
      </c>
      <c r="E11538">
        <v>2.642726592485473E-9</v>
      </c>
      <c r="F11538">
        <v>0.16555368196593651</v>
      </c>
    </row>
    <row r="11539" spans="1:6" x14ac:dyDescent="0.35">
      <c r="A11539">
        <v>1.1536999999999999</v>
      </c>
      <c r="B11539">
        <v>0.05</v>
      </c>
      <c r="C11539">
        <v>-0.25498347573129609</v>
      </c>
      <c r="D11539">
        <v>1.3214189733280261E-9</v>
      </c>
      <c r="E11539">
        <v>2.6427265972047071E-9</v>
      </c>
      <c r="F11539">
        <v>0.165553680480998</v>
      </c>
    </row>
    <row r="11540" spans="1:6" x14ac:dyDescent="0.35">
      <c r="A11540">
        <v>1.1537999999999999</v>
      </c>
      <c r="B11540">
        <v>0.05</v>
      </c>
      <c r="C11540">
        <v>-0.25498347618616851</v>
      </c>
      <c r="D11540">
        <v>1.321418919163936E-9</v>
      </c>
      <c r="E11540">
        <v>2.6427266019191432E-9</v>
      </c>
      <c r="F11540">
        <v>0.16555367899756701</v>
      </c>
    </row>
    <row r="11541" spans="1:6" x14ac:dyDescent="0.35">
      <c r="A11541">
        <v>1.1538999999999999</v>
      </c>
      <c r="B11541">
        <v>0.05</v>
      </c>
      <c r="C11541">
        <v>-0.25498347664057958</v>
      </c>
      <c r="D11541">
        <v>1.3214188650548361E-9</v>
      </c>
      <c r="E11541">
        <v>2.6427266066287981E-9</v>
      </c>
      <c r="F11541">
        <v>0.1655536775156419</v>
      </c>
    </row>
    <row r="11542" spans="1:6" x14ac:dyDescent="0.35">
      <c r="A11542">
        <v>1.1539999999999999</v>
      </c>
      <c r="B11542">
        <v>0.05</v>
      </c>
      <c r="C11542">
        <v>-0.25498347709452918</v>
      </c>
      <c r="D11542">
        <v>1.3214188110006669E-9</v>
      </c>
      <c r="E11542">
        <v>2.6427266113336699E-9</v>
      </c>
      <c r="F11542">
        <v>0.16555367603522139</v>
      </c>
    </row>
    <row r="11543" spans="1:6" x14ac:dyDescent="0.35">
      <c r="A11543">
        <v>1.1540999999999999</v>
      </c>
      <c r="B11543">
        <v>0.05</v>
      </c>
      <c r="C11543">
        <v>-0.25498347754801798</v>
      </c>
      <c r="D11543">
        <v>1.321418757001375E-9</v>
      </c>
      <c r="E11543">
        <v>2.642726616033766E-9</v>
      </c>
      <c r="F11543">
        <v>0.16555367455630371</v>
      </c>
    </row>
    <row r="11544" spans="1:6" x14ac:dyDescent="0.35">
      <c r="A11544">
        <v>1.1541999999999999</v>
      </c>
      <c r="B11544">
        <v>0.05</v>
      </c>
      <c r="C11544">
        <v>-0.25498347800104609</v>
      </c>
      <c r="D11544">
        <v>1.321418703056904E-9</v>
      </c>
      <c r="E11544">
        <v>2.6427266207290889E-9</v>
      </c>
      <c r="F11544">
        <v>0.16555367307888749</v>
      </c>
    </row>
    <row r="11545" spans="1:6" x14ac:dyDescent="0.35">
      <c r="A11545">
        <v>1.1543000000000001</v>
      </c>
      <c r="B11545">
        <v>0.05</v>
      </c>
      <c r="C11545">
        <v>-0.25498347845361469</v>
      </c>
      <c r="D11545">
        <v>1.321418649167198E-9</v>
      </c>
      <c r="E11545">
        <v>2.6427266254196479E-9</v>
      </c>
      <c r="F11545">
        <v>0.16555367160297119</v>
      </c>
    </row>
    <row r="11546" spans="1:6" x14ac:dyDescent="0.35">
      <c r="A11546">
        <v>1.1544000000000001</v>
      </c>
      <c r="B11546">
        <v>0.05</v>
      </c>
      <c r="C11546">
        <v>-0.25498347890572359</v>
      </c>
      <c r="D11546">
        <v>1.321418595332202E-9</v>
      </c>
      <c r="E11546">
        <v>2.6427266301054429E-9</v>
      </c>
      <c r="F11546">
        <v>0.16555367012855321</v>
      </c>
    </row>
    <row r="11547" spans="1:6" x14ac:dyDescent="0.35">
      <c r="A11547">
        <v>1.1545000000000001</v>
      </c>
      <c r="B11547">
        <v>0.05</v>
      </c>
      <c r="C11547">
        <v>-0.2549834793573737</v>
      </c>
      <c r="D11547">
        <v>1.32141854155186E-9</v>
      </c>
      <c r="E11547">
        <v>2.642726634786482E-9</v>
      </c>
      <c r="F11547">
        <v>0.16555366865563209</v>
      </c>
    </row>
    <row r="11548" spans="1:6" x14ac:dyDescent="0.35">
      <c r="A11548">
        <v>1.1546000000000001</v>
      </c>
      <c r="B11548">
        <v>0.05</v>
      </c>
      <c r="C11548">
        <v>-0.25498347980856501</v>
      </c>
      <c r="D11548">
        <v>1.321418487826115E-9</v>
      </c>
      <c r="E11548">
        <v>2.642726639462766E-9</v>
      </c>
      <c r="F11548">
        <v>0.16555366718420619</v>
      </c>
    </row>
    <row r="11549" spans="1:6" x14ac:dyDescent="0.35">
      <c r="A11549">
        <v>1.1547000000000001</v>
      </c>
      <c r="B11549">
        <v>0.05</v>
      </c>
      <c r="C11549">
        <v>-0.25498348025929862</v>
      </c>
      <c r="D11549">
        <v>1.321418434154914E-9</v>
      </c>
      <c r="E11549">
        <v>2.6427266441343061E-9</v>
      </c>
      <c r="F11549">
        <v>0.16555366571427421</v>
      </c>
    </row>
    <row r="11550" spans="1:6" x14ac:dyDescent="0.35">
      <c r="A11550">
        <v>1.1548</v>
      </c>
      <c r="B11550">
        <v>0.05</v>
      </c>
      <c r="C11550">
        <v>-0.25498348070957427</v>
      </c>
      <c r="D11550">
        <v>1.3214183805382009E-9</v>
      </c>
      <c r="E11550">
        <v>2.6427266488011012E-9</v>
      </c>
      <c r="F11550">
        <v>0.1655536642458344</v>
      </c>
    </row>
    <row r="11551" spans="1:6" x14ac:dyDescent="0.35">
      <c r="A11551">
        <v>1.1549</v>
      </c>
      <c r="B11551">
        <v>0.05</v>
      </c>
      <c r="C11551">
        <v>-0.2549834811593929</v>
      </c>
      <c r="D11551">
        <v>1.3214183269759201E-9</v>
      </c>
      <c r="E11551">
        <v>2.6427266534631589E-9</v>
      </c>
      <c r="F11551">
        <v>0.16555366277888539</v>
      </c>
    </row>
    <row r="11552" spans="1:6" x14ac:dyDescent="0.35">
      <c r="A11552">
        <v>1.155</v>
      </c>
      <c r="B11552">
        <v>0.05</v>
      </c>
      <c r="C11552">
        <v>-0.254983481608755</v>
      </c>
      <c r="D11552">
        <v>1.3214182734680161E-9</v>
      </c>
      <c r="E11552">
        <v>2.6427266581204848E-9</v>
      </c>
      <c r="F11552">
        <v>0.16555366131342569</v>
      </c>
    </row>
    <row r="11553" spans="1:6" x14ac:dyDescent="0.35">
      <c r="A11553">
        <v>1.1551</v>
      </c>
      <c r="B11553">
        <v>0.05</v>
      </c>
      <c r="C11553">
        <v>-0.25498348205766092</v>
      </c>
      <c r="D11553">
        <v>1.321418220014435E-9</v>
      </c>
      <c r="E11553">
        <v>2.6427266627730829E-9</v>
      </c>
      <c r="F11553">
        <v>0.16555365984945369</v>
      </c>
    </row>
    <row r="11554" spans="1:6" x14ac:dyDescent="0.35">
      <c r="A11554">
        <v>1.1552</v>
      </c>
      <c r="B11554">
        <v>0.05</v>
      </c>
      <c r="C11554">
        <v>-0.25498348250611091</v>
      </c>
      <c r="D11554">
        <v>1.3214181666151199E-9</v>
      </c>
      <c r="E11554">
        <v>2.6427266674209562E-9</v>
      </c>
      <c r="F11554">
        <v>0.16555365838696801</v>
      </c>
    </row>
    <row r="11555" spans="1:6" x14ac:dyDescent="0.35">
      <c r="A11555">
        <v>1.1553</v>
      </c>
      <c r="B11555">
        <v>0.05</v>
      </c>
      <c r="C11555">
        <v>-0.25498348295410589</v>
      </c>
      <c r="D11555">
        <v>1.321418113270017E-9</v>
      </c>
      <c r="E11555">
        <v>2.6427266720641121E-9</v>
      </c>
      <c r="F11555">
        <v>0.16555365692596699</v>
      </c>
    </row>
    <row r="11556" spans="1:6" x14ac:dyDescent="0.35">
      <c r="A11556">
        <v>1.1554</v>
      </c>
      <c r="B11556">
        <v>0.05</v>
      </c>
      <c r="C11556">
        <v>-0.25498348340164589</v>
      </c>
      <c r="D11556">
        <v>1.3214180599790701E-9</v>
      </c>
      <c r="E11556">
        <v>2.6427266767025538E-9</v>
      </c>
      <c r="F11556">
        <v>0.16555365546644921</v>
      </c>
    </row>
    <row r="11557" spans="1:6" x14ac:dyDescent="0.35">
      <c r="A11557">
        <v>1.1555</v>
      </c>
      <c r="B11557">
        <v>0.05</v>
      </c>
      <c r="C11557">
        <v>-0.25498348384873171</v>
      </c>
      <c r="D11557">
        <v>1.3214180067422251E-9</v>
      </c>
      <c r="E11557">
        <v>2.6427266813362881E-9</v>
      </c>
      <c r="F11557">
        <v>0.1655536540084131</v>
      </c>
    </row>
    <row r="11558" spans="1:6" x14ac:dyDescent="0.35">
      <c r="A11558">
        <v>1.1556</v>
      </c>
      <c r="B11558">
        <v>0.05</v>
      </c>
      <c r="C11558">
        <v>-0.25498348429536349</v>
      </c>
      <c r="D11558">
        <v>1.321417953559427E-9</v>
      </c>
      <c r="E11558">
        <v>2.6427266859653169E-9</v>
      </c>
      <c r="F11558">
        <v>0.16555365255185719</v>
      </c>
    </row>
    <row r="11559" spans="1:6" x14ac:dyDescent="0.35">
      <c r="A11559">
        <v>1.1556999999999999</v>
      </c>
      <c r="B11559">
        <v>0.05</v>
      </c>
      <c r="C11559">
        <v>-0.25498348474154192</v>
      </c>
      <c r="D11559">
        <v>1.3214179004306221E-9</v>
      </c>
      <c r="E11559">
        <v>2.6427266905896449E-9</v>
      </c>
      <c r="F11559">
        <v>0.16555365109678</v>
      </c>
    </row>
    <row r="11560" spans="1:6" x14ac:dyDescent="0.35">
      <c r="A11560">
        <v>1.1557999999999999</v>
      </c>
      <c r="B11560">
        <v>0.05</v>
      </c>
      <c r="C11560">
        <v>-0.25498348518726721</v>
      </c>
      <c r="D11560">
        <v>1.3214178473557521E-9</v>
      </c>
      <c r="E11560">
        <v>2.6427266952092778E-9</v>
      </c>
      <c r="F11560">
        <v>0.16555364964318001</v>
      </c>
    </row>
    <row r="11561" spans="1:6" x14ac:dyDescent="0.35">
      <c r="A11561">
        <v>1.1558999999999999</v>
      </c>
      <c r="B11561">
        <v>0.05</v>
      </c>
      <c r="C11561">
        <v>-0.25498348563254031</v>
      </c>
      <c r="D11561">
        <v>1.321417794334765E-9</v>
      </c>
      <c r="E11561">
        <v>2.6427266998242252E-9</v>
      </c>
      <c r="F11561">
        <v>0.1655536481910557</v>
      </c>
    </row>
    <row r="11562" spans="1:6" x14ac:dyDescent="0.35">
      <c r="A11562">
        <v>1.1559999999999999</v>
      </c>
      <c r="B11562">
        <v>0.05</v>
      </c>
      <c r="C11562">
        <v>-0.25498348607736121</v>
      </c>
      <c r="D11562">
        <v>1.3214177413676061E-9</v>
      </c>
      <c r="E11562">
        <v>2.6427267044344841E-9</v>
      </c>
      <c r="F11562">
        <v>0.16555364674040571</v>
      </c>
    </row>
    <row r="11563" spans="1:6" x14ac:dyDescent="0.35">
      <c r="A11563">
        <v>1.1560999999999999</v>
      </c>
      <c r="B11563">
        <v>0.05</v>
      </c>
      <c r="C11563">
        <v>-0.25498348652173042</v>
      </c>
      <c r="D11563">
        <v>1.3214176884542209E-9</v>
      </c>
      <c r="E11563">
        <v>2.6427267090400619E-9</v>
      </c>
      <c r="F11563">
        <v>0.16555364529122829</v>
      </c>
    </row>
    <row r="11564" spans="1:6" x14ac:dyDescent="0.35">
      <c r="A11564">
        <v>1.1561999999999999</v>
      </c>
      <c r="B11564">
        <v>0.05</v>
      </c>
      <c r="C11564">
        <v>-0.2549834869656486</v>
      </c>
      <c r="D11564">
        <v>1.3214176355945529E-9</v>
      </c>
      <c r="E11564">
        <v>2.6427267136409658E-9</v>
      </c>
      <c r="F11564">
        <v>0.16555364384352211</v>
      </c>
    </row>
    <row r="11565" spans="1:6" x14ac:dyDescent="0.35">
      <c r="A11565">
        <v>1.1563000000000001</v>
      </c>
      <c r="B11565">
        <v>0.05</v>
      </c>
      <c r="C11565">
        <v>-0.25498348740911608</v>
      </c>
      <c r="D11565">
        <v>1.321417582788549E-9</v>
      </c>
      <c r="E11565">
        <v>2.642726718237199E-9</v>
      </c>
      <c r="F11565">
        <v>0.16555364239728571</v>
      </c>
    </row>
    <row r="11566" spans="1:6" x14ac:dyDescent="0.35">
      <c r="A11566">
        <v>1.1564000000000001</v>
      </c>
      <c r="B11566">
        <v>0.05</v>
      </c>
      <c r="C11566">
        <v>-0.25498348785213337</v>
      </c>
      <c r="D11566">
        <v>1.321417530036155E-9</v>
      </c>
      <c r="E11566">
        <v>2.6427267228287649E-9</v>
      </c>
      <c r="F11566">
        <v>0.16555364095251751</v>
      </c>
    </row>
    <row r="11567" spans="1:6" x14ac:dyDescent="0.35">
      <c r="A11567">
        <v>1.1565000000000001</v>
      </c>
      <c r="B11567">
        <v>0.05</v>
      </c>
      <c r="C11567">
        <v>-0.25498348829470108</v>
      </c>
      <c r="D11567">
        <v>1.321417477337315E-9</v>
      </c>
      <c r="E11567">
        <v>2.642726727415672E-9</v>
      </c>
      <c r="F11567">
        <v>0.16555363950921601</v>
      </c>
    </row>
    <row r="11568" spans="1:6" x14ac:dyDescent="0.35">
      <c r="A11568">
        <v>1.1566000000000001</v>
      </c>
      <c r="B11568">
        <v>0.05</v>
      </c>
      <c r="C11568">
        <v>-0.25498348873681909</v>
      </c>
      <c r="D11568">
        <v>1.3214174246919759E-9</v>
      </c>
      <c r="E11568">
        <v>2.642726731997918E-9</v>
      </c>
      <c r="F11568">
        <v>0.1655536380673798</v>
      </c>
    </row>
    <row r="11569" spans="1:6" x14ac:dyDescent="0.35">
      <c r="A11569">
        <v>1.1567000000000001</v>
      </c>
      <c r="B11569">
        <v>0.05</v>
      </c>
      <c r="C11569">
        <v>-0.25498348917848868</v>
      </c>
      <c r="D11569">
        <v>1.321417372100083E-9</v>
      </c>
      <c r="E11569">
        <v>2.6427267365755169E-9</v>
      </c>
      <c r="F11569">
        <v>0.16555363662700731</v>
      </c>
    </row>
    <row r="11570" spans="1:6" x14ac:dyDescent="0.35">
      <c r="A11570">
        <v>1.1568000000000001</v>
      </c>
      <c r="B11570">
        <v>0.05</v>
      </c>
      <c r="C11570">
        <v>-0.25498348961970968</v>
      </c>
      <c r="D11570">
        <v>1.3214173195615829E-9</v>
      </c>
      <c r="E11570">
        <v>2.6427267411484658E-9</v>
      </c>
      <c r="F11570">
        <v>0.16555363518809721</v>
      </c>
    </row>
    <row r="11571" spans="1:6" x14ac:dyDescent="0.35">
      <c r="A11571">
        <v>1.1569</v>
      </c>
      <c r="B11571">
        <v>0.05</v>
      </c>
      <c r="C11571">
        <v>-0.25498349006048282</v>
      </c>
      <c r="D11571">
        <v>1.3214172670764191E-9</v>
      </c>
      <c r="E11571">
        <v>2.6427267457167722E-9</v>
      </c>
      <c r="F11571">
        <v>0.16555363375064769</v>
      </c>
    </row>
    <row r="11572" spans="1:6" x14ac:dyDescent="0.35">
      <c r="A11572">
        <v>1.157</v>
      </c>
      <c r="B11572">
        <v>0.05</v>
      </c>
      <c r="C11572">
        <v>-0.25498349050080849</v>
      </c>
      <c r="D11572">
        <v>1.3214172146445401E-9</v>
      </c>
      <c r="E11572">
        <v>2.642726750280443E-9</v>
      </c>
      <c r="F11572">
        <v>0.16555363231465769</v>
      </c>
    </row>
    <row r="11573" spans="1:6" x14ac:dyDescent="0.35">
      <c r="A11573">
        <v>1.1571</v>
      </c>
      <c r="B11573">
        <v>0.05</v>
      </c>
      <c r="C11573">
        <v>-0.25498349094068701</v>
      </c>
      <c r="D11573">
        <v>1.32141716226589E-9</v>
      </c>
      <c r="E11573">
        <v>2.6427267548394771E-9</v>
      </c>
      <c r="F11573">
        <v>0.1655536308801254</v>
      </c>
    </row>
    <row r="11574" spans="1:6" x14ac:dyDescent="0.35">
      <c r="A11574">
        <v>1.1572</v>
      </c>
      <c r="B11574">
        <v>0.05</v>
      </c>
      <c r="C11574">
        <v>-0.25498349138011889</v>
      </c>
      <c r="D11574">
        <v>1.3214171099404171E-9</v>
      </c>
      <c r="E11574">
        <v>2.6427267593938839E-9</v>
      </c>
      <c r="F11574">
        <v>0.16555362944704949</v>
      </c>
    </row>
    <row r="11575" spans="1:6" x14ac:dyDescent="0.35">
      <c r="A11575">
        <v>1.1573</v>
      </c>
      <c r="B11575">
        <v>0.05</v>
      </c>
      <c r="C11575">
        <v>-0.25498349181910479</v>
      </c>
      <c r="D11575">
        <v>1.321417057668064E-9</v>
      </c>
      <c r="E11575">
        <v>2.642726763943668E-9</v>
      </c>
      <c r="F11575">
        <v>0.16555362801542839</v>
      </c>
    </row>
    <row r="11576" spans="1:6" x14ac:dyDescent="0.35">
      <c r="A11576">
        <v>1.1574</v>
      </c>
      <c r="B11576">
        <v>0.05</v>
      </c>
      <c r="C11576">
        <v>-0.25498349225764499</v>
      </c>
      <c r="D11576">
        <v>1.32141700544878E-9</v>
      </c>
      <c r="E11576">
        <v>2.6427267684888319E-9</v>
      </c>
      <c r="F11576">
        <v>0.16555362658526079</v>
      </c>
    </row>
    <row r="11577" spans="1:6" x14ac:dyDescent="0.35">
      <c r="A11577">
        <v>1.1575</v>
      </c>
      <c r="B11577">
        <v>0.05</v>
      </c>
      <c r="C11577">
        <v>-0.25498349269574022</v>
      </c>
      <c r="D11577">
        <v>1.3214169532825081E-9</v>
      </c>
      <c r="E11577">
        <v>2.6427267730293851E-9</v>
      </c>
      <c r="F11577">
        <v>0.16555362515654501</v>
      </c>
    </row>
    <row r="11578" spans="1:6" x14ac:dyDescent="0.35">
      <c r="A11578">
        <v>1.1576</v>
      </c>
      <c r="B11578">
        <v>0.05</v>
      </c>
      <c r="C11578">
        <v>-0.25498349313339042</v>
      </c>
      <c r="D11578">
        <v>1.3214169011691971E-9</v>
      </c>
      <c r="E11578">
        <v>2.6427267775653251E-9</v>
      </c>
      <c r="F11578">
        <v>0.1655536237292797</v>
      </c>
    </row>
    <row r="11579" spans="1:6" x14ac:dyDescent="0.35">
      <c r="A11579">
        <v>1.1577</v>
      </c>
      <c r="B11579">
        <v>0.05</v>
      </c>
      <c r="C11579">
        <v>-0.25498349357059641</v>
      </c>
      <c r="D11579">
        <v>1.3214168491087911E-9</v>
      </c>
      <c r="E11579">
        <v>2.6427267820966611E-9</v>
      </c>
      <c r="F11579">
        <v>0.1655536223034634</v>
      </c>
    </row>
    <row r="11580" spans="1:6" x14ac:dyDescent="0.35">
      <c r="A11580">
        <v>1.1577999999999999</v>
      </c>
      <c r="B11580">
        <v>0.05</v>
      </c>
      <c r="C11580">
        <v>-0.25498349400735848</v>
      </c>
      <c r="D11580">
        <v>1.321416797101238E-9</v>
      </c>
      <c r="E11580">
        <v>2.642726786623397E-9</v>
      </c>
      <c r="F11580">
        <v>0.1655536208790945</v>
      </c>
    </row>
    <row r="11581" spans="1:6" x14ac:dyDescent="0.35">
      <c r="A11581">
        <v>1.1578999999999999</v>
      </c>
      <c r="B11581">
        <v>0.05</v>
      </c>
      <c r="C11581">
        <v>-0.25498349444367718</v>
      </c>
      <c r="D11581">
        <v>1.321416745146484E-9</v>
      </c>
      <c r="E11581">
        <v>2.6427267911455372E-9</v>
      </c>
      <c r="F11581">
        <v>0.1655536194561717</v>
      </c>
    </row>
    <row r="11582" spans="1:6" x14ac:dyDescent="0.35">
      <c r="A11582">
        <v>1.1579999999999999</v>
      </c>
      <c r="B11582">
        <v>0.05</v>
      </c>
      <c r="C11582">
        <v>-0.25498349487955307</v>
      </c>
      <c r="D11582">
        <v>1.321416693244475E-9</v>
      </c>
      <c r="E11582">
        <v>2.6427267956630882E-9</v>
      </c>
      <c r="F11582">
        <v>0.16555361803469351</v>
      </c>
    </row>
    <row r="11583" spans="1:6" x14ac:dyDescent="0.35">
      <c r="A11583">
        <v>1.1580999999999999</v>
      </c>
      <c r="B11583">
        <v>0.05</v>
      </c>
      <c r="C11583">
        <v>-0.25498349531498632</v>
      </c>
      <c r="D11583">
        <v>1.321416641395157E-9</v>
      </c>
      <c r="E11583">
        <v>2.6427268001760512E-9</v>
      </c>
      <c r="F11583">
        <v>0.16555361661465831</v>
      </c>
    </row>
    <row r="11584" spans="1:6" x14ac:dyDescent="0.35">
      <c r="A11584">
        <v>1.1581999999999999</v>
      </c>
      <c r="B11584">
        <v>0.05</v>
      </c>
      <c r="C11584">
        <v>-0.25498349574997742</v>
      </c>
      <c r="D11584">
        <v>1.3214165895984771E-9</v>
      </c>
      <c r="E11584">
        <v>2.642726804684432E-9</v>
      </c>
      <c r="F11584">
        <v>0.16555361519606471</v>
      </c>
    </row>
    <row r="11585" spans="1:6" x14ac:dyDescent="0.35">
      <c r="A11585">
        <v>1.1583000000000001</v>
      </c>
      <c r="B11585">
        <v>0.05</v>
      </c>
      <c r="C11585">
        <v>-0.2549834961845272</v>
      </c>
      <c r="D11585">
        <v>1.3214165378543831E-9</v>
      </c>
      <c r="E11585">
        <v>2.642726809188239E-9</v>
      </c>
      <c r="F11585">
        <v>0.1655536137789114</v>
      </c>
    </row>
    <row r="11586" spans="1:6" x14ac:dyDescent="0.35">
      <c r="A11586">
        <v>1.1584000000000001</v>
      </c>
      <c r="B11586">
        <v>0.05</v>
      </c>
      <c r="C11586">
        <v>-0.25498349661863562</v>
      </c>
      <c r="D11586">
        <v>1.321416486162819E-9</v>
      </c>
      <c r="E11586">
        <v>2.6427268136874699E-9</v>
      </c>
      <c r="F11586">
        <v>0.16555361236319671</v>
      </c>
    </row>
    <row r="11587" spans="1:6" x14ac:dyDescent="0.35">
      <c r="A11587">
        <v>1.1585000000000001</v>
      </c>
      <c r="B11587">
        <v>0.05</v>
      </c>
      <c r="C11587">
        <v>-0.25498349705230339</v>
      </c>
      <c r="D11587">
        <v>1.3214164345237339E-9</v>
      </c>
      <c r="E11587">
        <v>2.6427268181821369E-9</v>
      </c>
      <c r="F11587">
        <v>0.16555361094891929</v>
      </c>
    </row>
    <row r="11588" spans="1:6" x14ac:dyDescent="0.35">
      <c r="A11588">
        <v>1.1586000000000001</v>
      </c>
      <c r="B11588">
        <v>0.05</v>
      </c>
      <c r="C11588">
        <v>-0.25498349748553067</v>
      </c>
      <c r="D11588">
        <v>1.3214163829370731E-9</v>
      </c>
      <c r="E11588">
        <v>2.6427268226722359E-9</v>
      </c>
      <c r="F11588">
        <v>0.16555360953607759</v>
      </c>
    </row>
    <row r="11589" spans="1:6" x14ac:dyDescent="0.35">
      <c r="A11589">
        <v>1.1587000000000001</v>
      </c>
      <c r="B11589">
        <v>0.05</v>
      </c>
      <c r="C11589">
        <v>-0.25498349791831842</v>
      </c>
      <c r="D11589">
        <v>1.3214163314027839E-9</v>
      </c>
      <c r="E11589">
        <v>2.6427268271577799E-9</v>
      </c>
      <c r="F11589">
        <v>0.16555360812467029</v>
      </c>
    </row>
    <row r="11590" spans="1:6" x14ac:dyDescent="0.35">
      <c r="A11590">
        <v>1.1588000000000001</v>
      </c>
      <c r="B11590">
        <v>0.05</v>
      </c>
      <c r="C11590">
        <v>-0.25498349835066669</v>
      </c>
      <c r="D11590">
        <v>1.3214162799208129E-9</v>
      </c>
      <c r="E11590">
        <v>2.6427268316387691E-9</v>
      </c>
      <c r="F11590">
        <v>0.16555360671469591</v>
      </c>
    </row>
    <row r="11591" spans="1:6" x14ac:dyDescent="0.35">
      <c r="A11591">
        <v>1.1589</v>
      </c>
      <c r="B11591">
        <v>0.05</v>
      </c>
      <c r="C11591">
        <v>-0.25498349878257609</v>
      </c>
      <c r="D11591">
        <v>1.3214162284911071E-9</v>
      </c>
      <c r="E11591">
        <v>2.64272683611521E-9</v>
      </c>
      <c r="F11591">
        <v>0.16555360530615279</v>
      </c>
    </row>
    <row r="11592" spans="1:6" x14ac:dyDescent="0.35">
      <c r="A11592">
        <v>1.159</v>
      </c>
      <c r="B11592">
        <v>0.05</v>
      </c>
      <c r="C11592">
        <v>-0.25498349921404723</v>
      </c>
      <c r="D11592">
        <v>1.3214161771136129E-9</v>
      </c>
      <c r="E11592">
        <v>2.6427268405871088E-9</v>
      </c>
      <c r="F11592">
        <v>0.1655536038990397</v>
      </c>
    </row>
    <row r="11593" spans="1:6" x14ac:dyDescent="0.35">
      <c r="A11593">
        <v>1.1591</v>
      </c>
      <c r="B11593">
        <v>0.05</v>
      </c>
      <c r="C11593">
        <v>-0.25498349964507983</v>
      </c>
      <c r="D11593">
        <v>1.3214161257882781E-9</v>
      </c>
      <c r="E11593">
        <v>2.6427268450544632E-9</v>
      </c>
      <c r="F11593">
        <v>0.16555360249335521</v>
      </c>
    </row>
    <row r="11594" spans="1:6" x14ac:dyDescent="0.35">
      <c r="A11594">
        <v>1.1592</v>
      </c>
      <c r="B11594">
        <v>0.05</v>
      </c>
      <c r="C11594">
        <v>-0.25498350007567488</v>
      </c>
      <c r="D11594">
        <v>1.32141607451505E-9</v>
      </c>
      <c r="E11594">
        <v>2.6427268495172821E-9</v>
      </c>
      <c r="F11594">
        <v>0.16555360108909761</v>
      </c>
    </row>
    <row r="11595" spans="1:6" x14ac:dyDescent="0.35">
      <c r="A11595">
        <v>1.1593</v>
      </c>
      <c r="B11595">
        <v>0.05</v>
      </c>
      <c r="C11595">
        <v>-0.25498350050583318</v>
      </c>
      <c r="D11595">
        <v>1.321416023293875E-9</v>
      </c>
      <c r="E11595">
        <v>2.642726853975573E-9</v>
      </c>
      <c r="F11595">
        <v>0.16555359968626571</v>
      </c>
    </row>
    <row r="11596" spans="1:6" x14ac:dyDescent="0.35">
      <c r="A11596">
        <v>1.1594</v>
      </c>
      <c r="B11596">
        <v>0.05</v>
      </c>
      <c r="C11596">
        <v>-0.25498350093555477</v>
      </c>
      <c r="D11596">
        <v>1.3214159721247001E-9</v>
      </c>
      <c r="E11596">
        <v>2.6427268584293388E-9</v>
      </c>
      <c r="F11596">
        <v>0.16555359828485799</v>
      </c>
    </row>
    <row r="11597" spans="1:6" x14ac:dyDescent="0.35">
      <c r="A11597">
        <v>1.1595</v>
      </c>
      <c r="B11597">
        <v>0.05</v>
      </c>
      <c r="C11597">
        <v>-0.25498350136483983</v>
      </c>
      <c r="D11597">
        <v>1.3214159210074721E-9</v>
      </c>
      <c r="E11597">
        <v>2.64272686287858E-9</v>
      </c>
      <c r="F11597">
        <v>0.16555359688487301</v>
      </c>
    </row>
    <row r="11598" spans="1:6" x14ac:dyDescent="0.35">
      <c r="A11598">
        <v>1.1596</v>
      </c>
      <c r="B11598">
        <v>0.05</v>
      </c>
      <c r="C11598">
        <v>-0.25498350179368923</v>
      </c>
      <c r="D11598">
        <v>1.3214158699421399E-9</v>
      </c>
      <c r="E11598">
        <v>2.6427268673233059E-9</v>
      </c>
      <c r="F11598">
        <v>0.16555359548630921</v>
      </c>
    </row>
    <row r="11599" spans="1:6" x14ac:dyDescent="0.35">
      <c r="A11599">
        <v>1.1597</v>
      </c>
      <c r="B11599">
        <v>0.05</v>
      </c>
      <c r="C11599">
        <v>-0.25498350222210331</v>
      </c>
      <c r="D11599">
        <v>1.3214158189286499E-9</v>
      </c>
      <c r="E11599">
        <v>2.6427268717635201E-9</v>
      </c>
      <c r="F11599">
        <v>0.16555359408916531</v>
      </c>
    </row>
    <row r="11600" spans="1:6" x14ac:dyDescent="0.35">
      <c r="A11600">
        <v>1.1597999999999999</v>
      </c>
      <c r="B11600">
        <v>0.05</v>
      </c>
      <c r="C11600">
        <v>-0.25498350265008218</v>
      </c>
      <c r="D11600">
        <v>1.321415767966949E-9</v>
      </c>
      <c r="E11600">
        <v>2.642726876199224E-9</v>
      </c>
      <c r="F11600">
        <v>0.16555359269343969</v>
      </c>
    </row>
    <row r="11601" spans="1:6" x14ac:dyDescent="0.35">
      <c r="A11601">
        <v>1.1598999999999999</v>
      </c>
      <c r="B11601">
        <v>0.05</v>
      </c>
      <c r="C11601">
        <v>-0.25498350307762679</v>
      </c>
      <c r="D11601">
        <v>1.321415717056986E-9</v>
      </c>
      <c r="E11601">
        <v>2.6427268806304268E-9</v>
      </c>
      <c r="F11601">
        <v>0.16555359129913119</v>
      </c>
    </row>
    <row r="11602" spans="1:6" x14ac:dyDescent="0.35">
      <c r="A11602">
        <v>1.1599999999999999</v>
      </c>
      <c r="B11602">
        <v>0.05</v>
      </c>
      <c r="C11602">
        <v>-0.25498350350473731</v>
      </c>
      <c r="D11602">
        <v>1.3214156661987069E-9</v>
      </c>
      <c r="E11602">
        <v>2.642726885057131E-9</v>
      </c>
      <c r="F11602">
        <v>0.16555358990623811</v>
      </c>
    </row>
    <row r="11603" spans="1:6" x14ac:dyDescent="0.35">
      <c r="A11603">
        <v>1.1600999999999999</v>
      </c>
      <c r="B11603">
        <v>0.05</v>
      </c>
      <c r="C11603">
        <v>-0.25498350393141422</v>
      </c>
      <c r="D11603">
        <v>1.321415615392059E-9</v>
      </c>
      <c r="E11603">
        <v>2.642726889479342E-9</v>
      </c>
      <c r="F11603">
        <v>0.1655535885147591</v>
      </c>
    </row>
    <row r="11604" spans="1:6" x14ac:dyDescent="0.35">
      <c r="A11604">
        <v>1.1601999999999999</v>
      </c>
      <c r="B11604">
        <v>0.05</v>
      </c>
      <c r="C11604">
        <v>-0.25498350435765821</v>
      </c>
      <c r="D11604">
        <v>1.3214155646369909E-9</v>
      </c>
      <c r="E11604">
        <v>2.6427268938970638E-9</v>
      </c>
      <c r="F11604">
        <v>0.1655535871246927</v>
      </c>
    </row>
    <row r="11605" spans="1:6" x14ac:dyDescent="0.35">
      <c r="A11605">
        <v>1.1603000000000001</v>
      </c>
      <c r="B11605">
        <v>0.05</v>
      </c>
      <c r="C11605">
        <v>-0.25498350478346921</v>
      </c>
      <c r="D11605">
        <v>1.32141551393345E-9</v>
      </c>
      <c r="E11605">
        <v>2.642726898310299E-9</v>
      </c>
      <c r="F11605">
        <v>0.16555358573603751</v>
      </c>
    </row>
    <row r="11606" spans="1:6" x14ac:dyDescent="0.35">
      <c r="A11606">
        <v>1.1604000000000001</v>
      </c>
      <c r="B11606">
        <v>0.05</v>
      </c>
      <c r="C11606">
        <v>-0.25498350520884788</v>
      </c>
      <c r="D11606">
        <v>1.321415463281385E-9</v>
      </c>
      <c r="E11606">
        <v>2.6427269027190538E-9</v>
      </c>
      <c r="F11606">
        <v>0.16555358434879211</v>
      </c>
    </row>
    <row r="11607" spans="1:6" x14ac:dyDescent="0.35">
      <c r="A11607">
        <v>1.1605000000000001</v>
      </c>
      <c r="B11607">
        <v>0.05</v>
      </c>
      <c r="C11607">
        <v>-0.25498350563379479</v>
      </c>
      <c r="D11607">
        <v>1.321415412680742E-9</v>
      </c>
      <c r="E11607">
        <v>2.6427269071233331E-9</v>
      </c>
      <c r="F11607">
        <v>0.16555358296295511</v>
      </c>
    </row>
    <row r="11608" spans="1:6" x14ac:dyDescent="0.35">
      <c r="A11608">
        <v>1.1606000000000001</v>
      </c>
      <c r="B11608">
        <v>0.05</v>
      </c>
      <c r="C11608">
        <v>-0.25498350605831022</v>
      </c>
      <c r="D11608">
        <v>1.3214153621314691E-9</v>
      </c>
      <c r="E11608">
        <v>2.6427269115231411E-9</v>
      </c>
      <c r="F11608">
        <v>0.1655535815785249</v>
      </c>
    </row>
    <row r="11609" spans="1:6" x14ac:dyDescent="0.35">
      <c r="A11609">
        <v>1.1607000000000001</v>
      </c>
      <c r="B11609">
        <v>0.05</v>
      </c>
      <c r="C11609">
        <v>-0.25498350648239482</v>
      </c>
      <c r="D11609">
        <v>1.3214153116335129E-9</v>
      </c>
      <c r="E11609">
        <v>2.6427269159184832E-9</v>
      </c>
      <c r="F11609">
        <v>0.16555358019550021</v>
      </c>
    </row>
    <row r="11610" spans="1:6" x14ac:dyDescent="0.35">
      <c r="A11610">
        <v>1.1608000000000001</v>
      </c>
      <c r="B11610">
        <v>0.05</v>
      </c>
      <c r="C11610">
        <v>-0.25498350690604882</v>
      </c>
      <c r="D11610">
        <v>1.321415261186825E-9</v>
      </c>
      <c r="E11610">
        <v>2.6427269203093622E-9</v>
      </c>
      <c r="F11610">
        <v>0.16555357881387961</v>
      </c>
    </row>
    <row r="11611" spans="1:6" x14ac:dyDescent="0.35">
      <c r="A11611">
        <v>1.1609</v>
      </c>
      <c r="B11611">
        <v>0.05</v>
      </c>
      <c r="C11611">
        <v>-0.25498350732927272</v>
      </c>
      <c r="D11611">
        <v>1.321415210791352E-9</v>
      </c>
      <c r="E11611">
        <v>2.6427269246957839E-9</v>
      </c>
      <c r="F11611">
        <v>0.16555357743366159</v>
      </c>
    </row>
    <row r="11612" spans="1:6" x14ac:dyDescent="0.35">
      <c r="A11612">
        <v>1.161</v>
      </c>
      <c r="B11612">
        <v>0.05</v>
      </c>
      <c r="C11612">
        <v>-0.25498350775206702</v>
      </c>
      <c r="D11612">
        <v>1.32141516044704E-9</v>
      </c>
      <c r="E11612">
        <v>2.642726929077753E-9</v>
      </c>
      <c r="F11612">
        <v>0.16555357605484489</v>
      </c>
    </row>
    <row r="11613" spans="1:6" x14ac:dyDescent="0.35">
      <c r="A11613">
        <v>1.1611</v>
      </c>
      <c r="B11613">
        <v>0.05</v>
      </c>
      <c r="C11613">
        <v>-0.25498350817443188</v>
      </c>
      <c r="D11613">
        <v>1.3214151101538379E-9</v>
      </c>
      <c r="E11613">
        <v>2.6427269334552722E-9</v>
      </c>
      <c r="F11613">
        <v>0.1655535746774279</v>
      </c>
    </row>
    <row r="11614" spans="1:6" x14ac:dyDescent="0.35">
      <c r="A11614">
        <v>1.1612</v>
      </c>
      <c r="B11614">
        <v>0.05</v>
      </c>
      <c r="C11614">
        <v>-0.25498350859636809</v>
      </c>
      <c r="D11614">
        <v>1.321415059911695E-9</v>
      </c>
      <c r="E11614">
        <v>2.642726937828347E-9</v>
      </c>
      <c r="F11614">
        <v>0.16555357330140921</v>
      </c>
    </row>
    <row r="11615" spans="1:6" x14ac:dyDescent="0.35">
      <c r="A11615">
        <v>1.1613</v>
      </c>
      <c r="B11615">
        <v>0.05</v>
      </c>
      <c r="C11615">
        <v>-0.25498350901787598</v>
      </c>
      <c r="D11615">
        <v>1.321415009720558E-9</v>
      </c>
      <c r="E11615">
        <v>2.6427269421969839E-9</v>
      </c>
      <c r="F11615">
        <v>0.16555357192678749</v>
      </c>
    </row>
    <row r="11616" spans="1:6" x14ac:dyDescent="0.35">
      <c r="A11616">
        <v>1.1614</v>
      </c>
      <c r="B11616">
        <v>0.05</v>
      </c>
      <c r="C11616">
        <v>-0.25498350943895598</v>
      </c>
      <c r="D11616">
        <v>1.3214149595803761E-9</v>
      </c>
      <c r="E11616">
        <v>2.6427269465611859E-9</v>
      </c>
      <c r="F11616">
        <v>0.1655535705535614</v>
      </c>
    </row>
    <row r="11617" spans="1:6" x14ac:dyDescent="0.35">
      <c r="A11617">
        <v>1.1615</v>
      </c>
      <c r="B11617">
        <v>0.05</v>
      </c>
      <c r="C11617">
        <v>-0.25498350985960833</v>
      </c>
      <c r="D11617">
        <v>1.321414909491096E-9</v>
      </c>
      <c r="E11617">
        <v>2.6427269509209551E-9</v>
      </c>
      <c r="F11617">
        <v>0.16555356918172931</v>
      </c>
    </row>
    <row r="11618" spans="1:6" x14ac:dyDescent="0.35">
      <c r="A11618">
        <v>1.1616</v>
      </c>
      <c r="B11618">
        <v>0.05</v>
      </c>
      <c r="C11618">
        <v>-0.25498351027983379</v>
      </c>
      <c r="D11618">
        <v>1.3214148594526681E-9</v>
      </c>
      <c r="E11618">
        <v>2.6427269552763001E-9</v>
      </c>
      <c r="F11618">
        <v>0.16555356781128991</v>
      </c>
    </row>
    <row r="11619" spans="1:6" x14ac:dyDescent="0.35">
      <c r="A11619">
        <v>1.1617</v>
      </c>
      <c r="B11619">
        <v>0.05</v>
      </c>
      <c r="C11619">
        <v>-0.25498351069963282</v>
      </c>
      <c r="D11619">
        <v>1.32141480946504E-9</v>
      </c>
      <c r="E11619">
        <v>2.642726959627225E-9</v>
      </c>
      <c r="F11619">
        <v>0.16555356644224181</v>
      </c>
    </row>
    <row r="11620" spans="1:6" x14ac:dyDescent="0.35">
      <c r="A11620">
        <v>1.1617999999999999</v>
      </c>
      <c r="B11620">
        <v>0.05</v>
      </c>
      <c r="C11620">
        <v>-0.25498351111900541</v>
      </c>
      <c r="D11620">
        <v>1.321414759528159E-9</v>
      </c>
      <c r="E11620">
        <v>2.6427269639737311E-9</v>
      </c>
      <c r="F11620">
        <v>0.1655535650745836</v>
      </c>
    </row>
    <row r="11621" spans="1:6" x14ac:dyDescent="0.35">
      <c r="A11621">
        <v>1.1618999999999999</v>
      </c>
      <c r="B11621">
        <v>0.05</v>
      </c>
      <c r="C11621">
        <v>-0.25498351153795218</v>
      </c>
      <c r="D11621">
        <v>1.3214147096419759E-9</v>
      </c>
      <c r="E11621">
        <v>2.642726968315823E-9</v>
      </c>
      <c r="F11621">
        <v>0.16555356370831381</v>
      </c>
    </row>
    <row r="11622" spans="1:6" x14ac:dyDescent="0.35">
      <c r="A11622">
        <v>1.1619999999999999</v>
      </c>
      <c r="B11622">
        <v>0.05</v>
      </c>
      <c r="C11622">
        <v>-0.25498351195647401</v>
      </c>
      <c r="D11622">
        <v>1.321414659806437E-9</v>
      </c>
      <c r="E11622">
        <v>2.6427269726535102E-9</v>
      </c>
      <c r="F11622">
        <v>0.1655535623434311</v>
      </c>
    </row>
    <row r="11623" spans="1:6" x14ac:dyDescent="0.35">
      <c r="A11623">
        <v>1.1620999999999999</v>
      </c>
      <c r="B11623">
        <v>0.05</v>
      </c>
      <c r="C11623">
        <v>-0.25498351237457051</v>
      </c>
      <c r="D11623">
        <v>1.321414610021492E-9</v>
      </c>
      <c r="E11623">
        <v>2.6427269769867909E-9</v>
      </c>
      <c r="F11623">
        <v>0.16555356097993401</v>
      </c>
    </row>
    <row r="11624" spans="1:6" x14ac:dyDescent="0.35">
      <c r="A11624">
        <v>1.1621999999999999</v>
      </c>
      <c r="B11624">
        <v>0.05</v>
      </c>
      <c r="C11624">
        <v>-0.25498351279224268</v>
      </c>
      <c r="D11624">
        <v>1.3214145602870899E-9</v>
      </c>
      <c r="E11624">
        <v>2.6427269813156732E-9</v>
      </c>
      <c r="F11624">
        <v>0.16555355961782109</v>
      </c>
    </row>
    <row r="11625" spans="1:6" x14ac:dyDescent="0.35">
      <c r="A11625">
        <v>1.1623000000000001</v>
      </c>
      <c r="B11625">
        <v>0.05</v>
      </c>
      <c r="C11625">
        <v>-0.25498351320949092</v>
      </c>
      <c r="D11625">
        <v>1.321414510603178E-9</v>
      </c>
      <c r="E11625">
        <v>2.642726985640161E-9</v>
      </c>
      <c r="F11625">
        <v>0.16555355825709109</v>
      </c>
    </row>
    <row r="11626" spans="1:6" x14ac:dyDescent="0.35">
      <c r="A11626">
        <v>1.1624000000000001</v>
      </c>
      <c r="B11626">
        <v>0.05</v>
      </c>
      <c r="C11626">
        <v>-0.25498351362631561</v>
      </c>
      <c r="D11626">
        <v>1.321414460969706E-9</v>
      </c>
      <c r="E11626">
        <v>2.642726989960259E-9</v>
      </c>
      <c r="F11626">
        <v>0.16555355689774251</v>
      </c>
    </row>
    <row r="11627" spans="1:6" x14ac:dyDescent="0.35">
      <c r="A11627">
        <v>1.1625000000000001</v>
      </c>
      <c r="B11627">
        <v>0.05</v>
      </c>
      <c r="C11627">
        <v>-0.25498351404271707</v>
      </c>
      <c r="D11627">
        <v>1.321414411386622E-9</v>
      </c>
      <c r="E11627">
        <v>2.6427269942759709E-9</v>
      </c>
      <c r="F11627">
        <v>0.16555355553977391</v>
      </c>
    </row>
    <row r="11628" spans="1:6" x14ac:dyDescent="0.35">
      <c r="A11628">
        <v>1.1626000000000001</v>
      </c>
      <c r="B11628">
        <v>0.05</v>
      </c>
      <c r="C11628">
        <v>-0.2549835144586956</v>
      </c>
      <c r="D11628">
        <v>1.321414361853876E-9</v>
      </c>
      <c r="E11628">
        <v>2.6427269985872991E-9</v>
      </c>
      <c r="F11628">
        <v>0.1655535541831839</v>
      </c>
    </row>
    <row r="11629" spans="1:6" x14ac:dyDescent="0.35">
      <c r="A11629">
        <v>1.1627000000000001</v>
      </c>
      <c r="B11629">
        <v>0.05</v>
      </c>
      <c r="C11629">
        <v>-0.25498351487425219</v>
      </c>
      <c r="D11629">
        <v>1.321414312371416E-9</v>
      </c>
      <c r="E11629">
        <v>2.6427270028942548E-9</v>
      </c>
      <c r="F11629">
        <v>0.1655535528279711</v>
      </c>
    </row>
    <row r="11630" spans="1:6" x14ac:dyDescent="0.35">
      <c r="A11630">
        <v>1.1628000000000001</v>
      </c>
      <c r="B11630">
        <v>0.05</v>
      </c>
      <c r="C11630">
        <v>-0.25498351528938651</v>
      </c>
      <c r="D11630">
        <v>1.321414262939192E-9</v>
      </c>
      <c r="E11630">
        <v>2.642727007196834E-9</v>
      </c>
      <c r="F11630">
        <v>0.1655535514741342</v>
      </c>
    </row>
    <row r="11631" spans="1:6" x14ac:dyDescent="0.35">
      <c r="A11631">
        <v>1.1629</v>
      </c>
      <c r="B11631">
        <v>0.05</v>
      </c>
      <c r="C11631">
        <v>-0.25498351570409961</v>
      </c>
      <c r="D11631">
        <v>1.3214142135571511E-9</v>
      </c>
      <c r="E11631">
        <v>2.6427270114950468E-9</v>
      </c>
      <c r="F11631">
        <v>0.16555355012167161</v>
      </c>
    </row>
    <row r="11632" spans="1:6" x14ac:dyDescent="0.35">
      <c r="A11632">
        <v>1.163</v>
      </c>
      <c r="B11632">
        <v>0.05</v>
      </c>
      <c r="C11632">
        <v>-0.25498351611839182</v>
      </c>
      <c r="D11632">
        <v>1.321414164225245E-9</v>
      </c>
      <c r="E11632">
        <v>2.6427270157888979E-9</v>
      </c>
      <c r="F11632">
        <v>0.16555354877058209</v>
      </c>
    </row>
    <row r="11633" spans="1:6" x14ac:dyDescent="0.35">
      <c r="A11633">
        <v>1.1631</v>
      </c>
      <c r="B11633">
        <v>0.05</v>
      </c>
      <c r="C11633">
        <v>-0.25498351653226331</v>
      </c>
      <c r="D11633">
        <v>1.3214141149434199E-9</v>
      </c>
      <c r="E11633">
        <v>2.6427270200783882E-9</v>
      </c>
      <c r="F11633">
        <v>0.16555354742086431</v>
      </c>
    </row>
    <row r="11634" spans="1:6" x14ac:dyDescent="0.35">
      <c r="A11634">
        <v>1.1632</v>
      </c>
      <c r="B11634">
        <v>0.05</v>
      </c>
      <c r="C11634">
        <v>-0.25498351694571447</v>
      </c>
      <c r="D11634">
        <v>1.3214140657116261E-9</v>
      </c>
      <c r="E11634">
        <v>2.6427270243635229E-9</v>
      </c>
      <c r="F11634">
        <v>0.16555354607251671</v>
      </c>
    </row>
    <row r="11635" spans="1:6" x14ac:dyDescent="0.35">
      <c r="A11635">
        <v>1.1633</v>
      </c>
      <c r="B11635">
        <v>0.05</v>
      </c>
      <c r="C11635">
        <v>-0.25498351735874619</v>
      </c>
      <c r="D11635">
        <v>1.321414016529814E-9</v>
      </c>
      <c r="E11635">
        <v>2.64272702864431E-9</v>
      </c>
      <c r="F11635">
        <v>0.1655535447255379</v>
      </c>
    </row>
    <row r="11636" spans="1:6" x14ac:dyDescent="0.35">
      <c r="A11636">
        <v>1.1634</v>
      </c>
      <c r="B11636">
        <v>0.05</v>
      </c>
      <c r="C11636">
        <v>-0.25498351777135841</v>
      </c>
      <c r="D11636">
        <v>1.3214139673979319E-9</v>
      </c>
      <c r="E11636">
        <v>2.6427270329207489E-9</v>
      </c>
      <c r="F11636">
        <v>0.16555354337992659</v>
      </c>
    </row>
    <row r="11637" spans="1:6" x14ac:dyDescent="0.35">
      <c r="A11637">
        <v>1.1635</v>
      </c>
      <c r="B11637">
        <v>0.05</v>
      </c>
      <c r="C11637">
        <v>-0.25498351818355169</v>
      </c>
      <c r="D11637">
        <v>1.3214139183159281E-9</v>
      </c>
      <c r="E11637">
        <v>2.642727037192846E-9</v>
      </c>
      <c r="F11637">
        <v>0.16555354203568129</v>
      </c>
    </row>
    <row r="11638" spans="1:6" x14ac:dyDescent="0.35">
      <c r="A11638">
        <v>1.1636</v>
      </c>
      <c r="B11638">
        <v>0.05</v>
      </c>
      <c r="C11638">
        <v>-0.2549835185953267</v>
      </c>
      <c r="D11638">
        <v>1.321413869283754E-9</v>
      </c>
      <c r="E11638">
        <v>2.6427270414606071E-9</v>
      </c>
      <c r="F11638">
        <v>0.16555354069280079</v>
      </c>
    </row>
    <row r="11639" spans="1:6" x14ac:dyDescent="0.35">
      <c r="A11639">
        <v>1.1637</v>
      </c>
      <c r="B11639">
        <v>0.05</v>
      </c>
      <c r="C11639">
        <v>-0.25498351900668381</v>
      </c>
      <c r="D11639">
        <v>1.3214138203013569E-9</v>
      </c>
      <c r="E11639">
        <v>2.6427270457240378E-9</v>
      </c>
      <c r="F11639">
        <v>0.1655535393512835</v>
      </c>
    </row>
    <row r="11640" spans="1:6" x14ac:dyDescent="0.35">
      <c r="A11640">
        <v>1.1637999999999999</v>
      </c>
      <c r="B11640">
        <v>0.05</v>
      </c>
      <c r="C11640">
        <v>-0.25498351941762287</v>
      </c>
      <c r="D11640">
        <v>1.321413771368689E-9</v>
      </c>
      <c r="E11640">
        <v>2.6427270499831362E-9</v>
      </c>
      <c r="F11640">
        <v>0.16555353801112821</v>
      </c>
    </row>
    <row r="11641" spans="1:6" x14ac:dyDescent="0.35">
      <c r="A11641">
        <v>1.1638999999999999</v>
      </c>
      <c r="B11641">
        <v>0.05</v>
      </c>
      <c r="C11641">
        <v>-0.25498351982814499</v>
      </c>
      <c r="D11641">
        <v>1.3214137224856961E-9</v>
      </c>
      <c r="E11641">
        <v>2.642727054237913E-9</v>
      </c>
      <c r="F11641">
        <v>0.1655535366723333</v>
      </c>
    </row>
    <row r="11642" spans="1:6" x14ac:dyDescent="0.35">
      <c r="A11642">
        <v>1.1639999999999999</v>
      </c>
      <c r="B11642">
        <v>0.05</v>
      </c>
      <c r="C11642">
        <v>-0.25498352023825022</v>
      </c>
      <c r="D11642">
        <v>1.3214136736523301E-9</v>
      </c>
      <c r="E11642">
        <v>2.642727058488369E-9</v>
      </c>
      <c r="F11642">
        <v>0.16555353533489769</v>
      </c>
    </row>
    <row r="11643" spans="1:6" x14ac:dyDescent="0.35">
      <c r="A11643">
        <v>1.1640999999999999</v>
      </c>
      <c r="B11643">
        <v>0.05</v>
      </c>
      <c r="C11643">
        <v>-0.25498352064793922</v>
      </c>
      <c r="D11643">
        <v>1.321413624868542E-9</v>
      </c>
      <c r="E11643">
        <v>2.64272706273451E-9</v>
      </c>
      <c r="F11643">
        <v>0.16555353399881981</v>
      </c>
    </row>
    <row r="11644" spans="1:6" x14ac:dyDescent="0.35">
      <c r="A11644">
        <v>1.1641999999999999</v>
      </c>
      <c r="B11644">
        <v>0.05</v>
      </c>
      <c r="C11644">
        <v>-0.25498352105721239</v>
      </c>
      <c r="D11644">
        <v>1.321413576134278E-9</v>
      </c>
      <c r="E11644">
        <v>2.642727066976343E-9</v>
      </c>
      <c r="F11644">
        <v>0.16555353266409831</v>
      </c>
    </row>
    <row r="11645" spans="1:6" x14ac:dyDescent="0.35">
      <c r="A11645">
        <v>1.1642999999999999</v>
      </c>
      <c r="B11645">
        <v>0.05</v>
      </c>
      <c r="C11645">
        <v>-0.25498352146606978</v>
      </c>
      <c r="D11645">
        <v>1.321413527449491E-9</v>
      </c>
      <c r="E11645">
        <v>2.6427270712138648E-9</v>
      </c>
      <c r="F11645">
        <v>0.16555353133073181</v>
      </c>
    </row>
    <row r="11646" spans="1:6" x14ac:dyDescent="0.35">
      <c r="A11646">
        <v>1.1644000000000001</v>
      </c>
      <c r="B11646">
        <v>0.05</v>
      </c>
      <c r="C11646">
        <v>-0.25498352187451251</v>
      </c>
      <c r="D11646">
        <v>1.32141347881413E-9</v>
      </c>
      <c r="E11646">
        <v>2.6427270754470898E-9</v>
      </c>
      <c r="F11646">
        <v>0.165553529998719</v>
      </c>
    </row>
    <row r="11647" spans="1:6" x14ac:dyDescent="0.35">
      <c r="A11647">
        <v>1.1645000000000001</v>
      </c>
      <c r="B11647">
        <v>0.05</v>
      </c>
      <c r="C11647">
        <v>-0.25498352228254012</v>
      </c>
      <c r="D11647">
        <v>1.3214134302281421E-9</v>
      </c>
      <c r="E11647">
        <v>2.6427270796760131E-9</v>
      </c>
      <c r="F11647">
        <v>0.16555352866805839</v>
      </c>
    </row>
    <row r="11648" spans="1:6" x14ac:dyDescent="0.35">
      <c r="A11648">
        <v>1.1646000000000001</v>
      </c>
      <c r="B11648">
        <v>0.05</v>
      </c>
      <c r="C11648">
        <v>-0.25498352269015401</v>
      </c>
      <c r="D11648">
        <v>1.32141338169148E-9</v>
      </c>
      <c r="E11648">
        <v>2.642727083900647E-9</v>
      </c>
      <c r="F11648">
        <v>0.1655535273387487</v>
      </c>
    </row>
    <row r="11649" spans="1:6" x14ac:dyDescent="0.35">
      <c r="A11649">
        <v>1.1647000000000001</v>
      </c>
      <c r="B11649">
        <v>0.05</v>
      </c>
      <c r="C11649">
        <v>-0.25498352309735361</v>
      </c>
      <c r="D11649">
        <v>1.321413333204093E-9</v>
      </c>
      <c r="E11649">
        <v>2.6427270881209882E-9</v>
      </c>
      <c r="F11649">
        <v>0.16555352601078849</v>
      </c>
    </row>
    <row r="11650" spans="1:6" x14ac:dyDescent="0.35">
      <c r="A11650">
        <v>1.1648000000000001</v>
      </c>
      <c r="B11650">
        <v>0.05</v>
      </c>
      <c r="C11650">
        <v>-0.25498352350414</v>
      </c>
      <c r="D11650">
        <v>1.321413284765931E-9</v>
      </c>
      <c r="E11650">
        <v>2.6427270923370471E-9</v>
      </c>
      <c r="F11650">
        <v>0.1655535246841765</v>
      </c>
    </row>
    <row r="11651" spans="1:6" x14ac:dyDescent="0.35">
      <c r="A11651">
        <v>1.1649</v>
      </c>
      <c r="B11651">
        <v>0.05</v>
      </c>
      <c r="C11651">
        <v>-0.25498352391051338</v>
      </c>
      <c r="D11651">
        <v>1.321413236376944E-9</v>
      </c>
      <c r="E11651">
        <v>2.642727096548825E-9</v>
      </c>
      <c r="F11651">
        <v>0.1655535233589113</v>
      </c>
    </row>
    <row r="11652" spans="1:6" x14ac:dyDescent="0.35">
      <c r="A11652">
        <v>1.165</v>
      </c>
      <c r="B11652">
        <v>0.05</v>
      </c>
      <c r="C11652">
        <v>-0.25498352431647442</v>
      </c>
      <c r="D11652">
        <v>1.321413188037082E-9</v>
      </c>
      <c r="E11652">
        <v>2.6427271007563288E-9</v>
      </c>
      <c r="F11652">
        <v>0.16555352203499149</v>
      </c>
    </row>
    <row r="11653" spans="1:6" x14ac:dyDescent="0.35">
      <c r="A11653">
        <v>1.1651</v>
      </c>
      <c r="B11653">
        <v>0.05</v>
      </c>
      <c r="C11653">
        <v>-0.25498352472202318</v>
      </c>
      <c r="D11653">
        <v>1.321413139746295E-9</v>
      </c>
      <c r="E11653">
        <v>2.6427271049595611E-9</v>
      </c>
      <c r="F11653">
        <v>0.16555352071241569</v>
      </c>
    </row>
    <row r="11654" spans="1:6" x14ac:dyDescent="0.35">
      <c r="A11654">
        <v>1.1652</v>
      </c>
      <c r="B11654">
        <v>0.05</v>
      </c>
      <c r="C11654">
        <v>-0.25498352512716022</v>
      </c>
      <c r="D11654">
        <v>1.321413091504534E-9</v>
      </c>
      <c r="E11654">
        <v>2.6427271091585238E-9</v>
      </c>
      <c r="F11654">
        <v>0.16555351939118271</v>
      </c>
    </row>
    <row r="11655" spans="1:6" x14ac:dyDescent="0.35">
      <c r="A11655">
        <v>1.1653</v>
      </c>
      <c r="B11655">
        <v>0.05</v>
      </c>
      <c r="C11655">
        <v>-0.25498352553188591</v>
      </c>
      <c r="D11655">
        <v>1.3214130433117481E-9</v>
      </c>
      <c r="E11655">
        <v>2.642727113353225E-9</v>
      </c>
      <c r="F11655">
        <v>0.1655535180712909</v>
      </c>
    </row>
    <row r="11656" spans="1:6" x14ac:dyDescent="0.35">
      <c r="A11656">
        <v>1.1654</v>
      </c>
      <c r="B11656">
        <v>0.05</v>
      </c>
      <c r="C11656">
        <v>-0.25498352593620083</v>
      </c>
      <c r="D11656">
        <v>1.321412995167889E-9</v>
      </c>
      <c r="E11656">
        <v>2.6427271175436669E-9</v>
      </c>
      <c r="F11656">
        <v>0.1655535167527391</v>
      </c>
    </row>
    <row r="11657" spans="1:6" x14ac:dyDescent="0.35">
      <c r="A11657">
        <v>1.1655</v>
      </c>
      <c r="B11657">
        <v>0.05</v>
      </c>
      <c r="C11657">
        <v>-0.25498352634010518</v>
      </c>
      <c r="D11657">
        <v>1.321412947072905E-9</v>
      </c>
      <c r="E11657">
        <v>2.6427271217298572E-9</v>
      </c>
      <c r="F11657">
        <v>0.16555351543552591</v>
      </c>
    </row>
    <row r="11658" spans="1:6" x14ac:dyDescent="0.35">
      <c r="A11658">
        <v>1.1656</v>
      </c>
      <c r="B11658">
        <v>0.05</v>
      </c>
      <c r="C11658">
        <v>-0.25498352674359942</v>
      </c>
      <c r="D11658">
        <v>1.321412899026748E-9</v>
      </c>
      <c r="E11658">
        <v>2.6427271259117941E-9</v>
      </c>
      <c r="F11658">
        <v>0.16555351411965</v>
      </c>
    </row>
    <row r="11659" spans="1:6" x14ac:dyDescent="0.35">
      <c r="A11659">
        <v>1.1657</v>
      </c>
      <c r="B11659">
        <v>0.05</v>
      </c>
      <c r="C11659">
        <v>-0.25498352714668421</v>
      </c>
      <c r="D11659">
        <v>1.321412851029369E-9</v>
      </c>
      <c r="E11659">
        <v>2.642727130089488E-9</v>
      </c>
      <c r="F11659">
        <v>0.16555351280510991</v>
      </c>
    </row>
    <row r="11660" spans="1:6" x14ac:dyDescent="0.35">
      <c r="A11660">
        <v>1.1657999999999999</v>
      </c>
      <c r="B11660">
        <v>0.05</v>
      </c>
      <c r="C11660">
        <v>-0.25498352754935971</v>
      </c>
      <c r="D11660">
        <v>1.3214128030807161E-9</v>
      </c>
      <c r="E11660">
        <v>2.6427271342629388E-9</v>
      </c>
      <c r="F11660">
        <v>0.16555351149190439</v>
      </c>
    </row>
    <row r="11661" spans="1:6" x14ac:dyDescent="0.35">
      <c r="A11661">
        <v>1.1658999999999999</v>
      </c>
      <c r="B11661">
        <v>0.05</v>
      </c>
      <c r="C11661">
        <v>-0.25498352795162649</v>
      </c>
      <c r="D11661">
        <v>1.3214127551807419E-9</v>
      </c>
      <c r="E11661">
        <v>2.642727138432155E-9</v>
      </c>
      <c r="F11661">
        <v>0.165553510180032</v>
      </c>
    </row>
    <row r="11662" spans="1:6" x14ac:dyDescent="0.35">
      <c r="A11662">
        <v>1.1659999999999999</v>
      </c>
      <c r="B11662">
        <v>0.05</v>
      </c>
      <c r="C11662">
        <v>-0.25498352835348481</v>
      </c>
      <c r="D11662">
        <v>1.3214127073293961E-9</v>
      </c>
      <c r="E11662">
        <v>2.642727142597138E-9</v>
      </c>
      <c r="F11662">
        <v>0.16555350886949149</v>
      </c>
    </row>
    <row r="11663" spans="1:6" x14ac:dyDescent="0.35">
      <c r="A11663">
        <v>1.1660999999999999</v>
      </c>
      <c r="B11663">
        <v>0.05</v>
      </c>
      <c r="C11663">
        <v>-0.25498352875493507</v>
      </c>
      <c r="D11663">
        <v>1.3214126595266299E-9</v>
      </c>
      <c r="E11663">
        <v>2.6427271467578912E-9</v>
      </c>
      <c r="F11663">
        <v>0.16555350756028139</v>
      </c>
    </row>
    <row r="11664" spans="1:6" x14ac:dyDescent="0.35">
      <c r="A11664">
        <v>1.1661999999999999</v>
      </c>
      <c r="B11664">
        <v>0.05</v>
      </c>
      <c r="C11664">
        <v>-0.25498352915597811</v>
      </c>
      <c r="D11664">
        <v>1.321412611772394E-9</v>
      </c>
      <c r="E11664">
        <v>2.6427271509144221E-9</v>
      </c>
      <c r="F11664">
        <v>0.1655535062524004</v>
      </c>
    </row>
    <row r="11665" spans="1:6" x14ac:dyDescent="0.35">
      <c r="A11665">
        <v>1.1662999999999999</v>
      </c>
      <c r="B11665">
        <v>0.05</v>
      </c>
      <c r="C11665">
        <v>-0.25498352955661358</v>
      </c>
      <c r="D11665">
        <v>1.3214125640666369E-9</v>
      </c>
      <c r="E11665">
        <v>2.642727155066731E-9</v>
      </c>
      <c r="F11665">
        <v>0.1655535049458472</v>
      </c>
    </row>
    <row r="11666" spans="1:6" x14ac:dyDescent="0.35">
      <c r="A11666">
        <v>1.1664000000000001</v>
      </c>
      <c r="B11666">
        <v>0.05</v>
      </c>
      <c r="C11666">
        <v>-0.25498352995684248</v>
      </c>
      <c r="D11666">
        <v>1.3214125164093129E-9</v>
      </c>
      <c r="E11666">
        <v>2.6427271592148271E-9</v>
      </c>
      <c r="F11666">
        <v>0.16555350364062041</v>
      </c>
    </row>
    <row r="11667" spans="1:6" x14ac:dyDescent="0.35">
      <c r="A11667">
        <v>1.1665000000000001</v>
      </c>
      <c r="B11667">
        <v>0.05</v>
      </c>
      <c r="C11667">
        <v>-0.2549835303566651</v>
      </c>
      <c r="D11667">
        <v>1.3214124688003709E-9</v>
      </c>
      <c r="E11667">
        <v>2.6427271633587092E-9</v>
      </c>
      <c r="F11667">
        <v>0.1655535023367187</v>
      </c>
    </row>
    <row r="11668" spans="1:6" x14ac:dyDescent="0.35">
      <c r="A11668">
        <v>1.1666000000000001</v>
      </c>
      <c r="B11668">
        <v>0.05</v>
      </c>
      <c r="C11668">
        <v>-0.25498353075608171</v>
      </c>
      <c r="D11668">
        <v>1.3214124212397629E-9</v>
      </c>
      <c r="E11668">
        <v>2.6427271674983858E-9</v>
      </c>
      <c r="F11668">
        <v>0.16555350103414079</v>
      </c>
    </row>
    <row r="11669" spans="1:6" x14ac:dyDescent="0.35">
      <c r="A11669">
        <v>1.1667000000000001</v>
      </c>
      <c r="B11669">
        <v>0.05</v>
      </c>
      <c r="C11669">
        <v>-0.25498353115509298</v>
      </c>
      <c r="D11669">
        <v>1.321412373727437E-9</v>
      </c>
      <c r="E11669">
        <v>2.64272717163386E-9</v>
      </c>
      <c r="F11669">
        <v>0.16555349973288519</v>
      </c>
    </row>
    <row r="11670" spans="1:6" x14ac:dyDescent="0.35">
      <c r="A11670">
        <v>1.1668000000000001</v>
      </c>
      <c r="B11670">
        <v>0.05</v>
      </c>
      <c r="C11670">
        <v>-0.25498353155369902</v>
      </c>
      <c r="D11670">
        <v>1.321412326263348E-9</v>
      </c>
      <c r="E11670">
        <v>2.642727175765135E-9</v>
      </c>
      <c r="F11670">
        <v>0.16555349843295061</v>
      </c>
    </row>
    <row r="11671" spans="1:6" x14ac:dyDescent="0.35">
      <c r="A11671">
        <v>1.1669</v>
      </c>
      <c r="B11671">
        <v>0.05</v>
      </c>
      <c r="C11671">
        <v>-0.25498353195190071</v>
      </c>
      <c r="D11671">
        <v>1.3214122788474441E-9</v>
      </c>
      <c r="E11671">
        <v>2.6427271798922178E-9</v>
      </c>
      <c r="F11671">
        <v>0.16555349713433579</v>
      </c>
    </row>
    <row r="11672" spans="1:6" x14ac:dyDescent="0.35">
      <c r="A11672">
        <v>1.167</v>
      </c>
      <c r="B11672">
        <v>0.05</v>
      </c>
      <c r="C11672">
        <v>-0.25498353234969801</v>
      </c>
      <c r="D11672">
        <v>1.3214122314796779E-9</v>
      </c>
      <c r="E11672">
        <v>2.642727184015111E-9</v>
      </c>
      <c r="F11672">
        <v>0.16555349583703929</v>
      </c>
    </row>
    <row r="11673" spans="1:6" x14ac:dyDescent="0.35">
      <c r="A11673">
        <v>1.1671</v>
      </c>
      <c r="B11673">
        <v>0.05</v>
      </c>
      <c r="C11673">
        <v>-0.25498353274709112</v>
      </c>
      <c r="D11673">
        <v>1.32141218416E-9</v>
      </c>
      <c r="E11673">
        <v>2.6427271881338149E-9</v>
      </c>
      <c r="F11673">
        <v>0.1655534945410598</v>
      </c>
    </row>
    <row r="11674" spans="1:6" x14ac:dyDescent="0.35">
      <c r="A11674">
        <v>1.1672</v>
      </c>
      <c r="B11674">
        <v>0.05</v>
      </c>
      <c r="C11674">
        <v>-0.25498353314408129</v>
      </c>
      <c r="D11674">
        <v>1.3214121368883611E-9</v>
      </c>
      <c r="E11674">
        <v>2.642727192248342E-9</v>
      </c>
      <c r="F11674">
        <v>0.16555349324639601</v>
      </c>
    </row>
    <row r="11675" spans="1:6" x14ac:dyDescent="0.35">
      <c r="A11675">
        <v>1.1673</v>
      </c>
      <c r="B11675">
        <v>0.05</v>
      </c>
      <c r="C11675">
        <v>-0.25498353354066822</v>
      </c>
      <c r="D11675">
        <v>1.321412089664713E-9</v>
      </c>
      <c r="E11675">
        <v>2.6427271963586889E-9</v>
      </c>
      <c r="F11675">
        <v>0.16555349195304661</v>
      </c>
    </row>
    <row r="11676" spans="1:6" x14ac:dyDescent="0.35">
      <c r="A11676">
        <v>1.1674</v>
      </c>
      <c r="B11676">
        <v>0.05</v>
      </c>
      <c r="C11676">
        <v>-0.25498353393685252</v>
      </c>
      <c r="D11676">
        <v>1.3214120424890081E-9</v>
      </c>
      <c r="E11676">
        <v>2.6427272004648651E-9</v>
      </c>
      <c r="F11676">
        <v>0.16555349066101019</v>
      </c>
    </row>
    <row r="11677" spans="1:6" x14ac:dyDescent="0.35">
      <c r="A11677">
        <v>1.1675</v>
      </c>
      <c r="B11677">
        <v>0.05</v>
      </c>
      <c r="C11677">
        <v>-0.2549835343326346</v>
      </c>
      <c r="D11677">
        <v>1.321411995361195E-9</v>
      </c>
      <c r="E11677">
        <v>2.642727204566872E-9</v>
      </c>
      <c r="F11677">
        <v>0.16555348937028541</v>
      </c>
    </row>
    <row r="11678" spans="1:6" x14ac:dyDescent="0.35">
      <c r="A11678">
        <v>1.1676</v>
      </c>
      <c r="B11678">
        <v>0.05</v>
      </c>
      <c r="C11678">
        <v>-0.25498353472801472</v>
      </c>
      <c r="D11678">
        <v>1.3214119482812269E-9</v>
      </c>
      <c r="E11678">
        <v>2.6427272086647119E-9</v>
      </c>
      <c r="F11678">
        <v>0.165553488080871</v>
      </c>
    </row>
    <row r="11679" spans="1:6" x14ac:dyDescent="0.35">
      <c r="A11679">
        <v>1.1677</v>
      </c>
      <c r="B11679">
        <v>0.05</v>
      </c>
      <c r="C11679">
        <v>-0.25498353512299371</v>
      </c>
      <c r="D11679">
        <v>1.321411901249055E-9</v>
      </c>
      <c r="E11679">
        <v>2.642727212758394E-9</v>
      </c>
      <c r="F11679">
        <v>0.16555348679276569</v>
      </c>
    </row>
    <row r="11680" spans="1:6" x14ac:dyDescent="0.35">
      <c r="A11680">
        <v>1.1677999999999999</v>
      </c>
      <c r="B11680">
        <v>0.05</v>
      </c>
      <c r="C11680">
        <v>-0.25498353551757152</v>
      </c>
      <c r="D11680">
        <v>1.3214118542646321E-9</v>
      </c>
      <c r="E11680">
        <v>2.6427272168479191E-9</v>
      </c>
      <c r="F11680">
        <v>0.16555348550596799</v>
      </c>
    </row>
    <row r="11681" spans="1:6" x14ac:dyDescent="0.35">
      <c r="A11681">
        <v>1.1678999999999999</v>
      </c>
      <c r="B11681">
        <v>0.05</v>
      </c>
      <c r="C11681">
        <v>-0.25498353591174883</v>
      </c>
      <c r="D11681">
        <v>1.3214118073279071E-9</v>
      </c>
      <c r="E11681">
        <v>2.6427272209332931E-9</v>
      </c>
      <c r="F11681">
        <v>0.16555348422047669</v>
      </c>
    </row>
    <row r="11682" spans="1:6" x14ac:dyDescent="0.35">
      <c r="A11682">
        <v>1.1679999999999999</v>
      </c>
      <c r="B11682">
        <v>0.05</v>
      </c>
      <c r="C11682">
        <v>-0.25498353630552589</v>
      </c>
      <c r="D11682">
        <v>1.321411760438831E-9</v>
      </c>
      <c r="E11682">
        <v>2.6427272250145199E-9</v>
      </c>
      <c r="F11682">
        <v>0.16555348293629041</v>
      </c>
    </row>
    <row r="11683" spans="1:6" x14ac:dyDescent="0.35">
      <c r="A11683">
        <v>1.1680999999999999</v>
      </c>
      <c r="B11683">
        <v>0.05</v>
      </c>
      <c r="C11683">
        <v>-0.25498353669890339</v>
      </c>
      <c r="D11683">
        <v>1.3214117135973599E-9</v>
      </c>
      <c r="E11683">
        <v>2.6427272290916038E-9</v>
      </c>
      <c r="F11683">
        <v>0.1655534816534078</v>
      </c>
    </row>
    <row r="11684" spans="1:6" x14ac:dyDescent="0.35">
      <c r="A11684">
        <v>1.1681999999999999</v>
      </c>
      <c r="B11684">
        <v>0.05</v>
      </c>
      <c r="C11684">
        <v>-0.25498353709188148</v>
      </c>
      <c r="D11684">
        <v>1.3214116668034421E-9</v>
      </c>
      <c r="E11684">
        <v>2.6427272331645489E-9</v>
      </c>
      <c r="F11684">
        <v>0.1655534803718276</v>
      </c>
    </row>
    <row r="11685" spans="1:6" x14ac:dyDescent="0.35">
      <c r="A11685">
        <v>1.1682999999999999</v>
      </c>
      <c r="B11685">
        <v>0.05</v>
      </c>
      <c r="C11685">
        <v>-0.25498353748446051</v>
      </c>
      <c r="D11685">
        <v>1.32141162005703E-9</v>
      </c>
      <c r="E11685">
        <v>2.6427272372333569E-9</v>
      </c>
      <c r="F11685">
        <v>0.16555347909154849</v>
      </c>
    </row>
    <row r="11686" spans="1:6" x14ac:dyDescent="0.35">
      <c r="A11686">
        <v>1.1684000000000001</v>
      </c>
      <c r="B11686">
        <v>0.05</v>
      </c>
      <c r="C11686">
        <v>-0.25498353787664119</v>
      </c>
      <c r="D11686">
        <v>1.321411573358075E-9</v>
      </c>
      <c r="E11686">
        <v>2.642727241298038E-9</v>
      </c>
      <c r="F11686">
        <v>0.16555347781256921</v>
      </c>
    </row>
    <row r="11687" spans="1:6" x14ac:dyDescent="0.35">
      <c r="A11687">
        <v>1.1685000000000001</v>
      </c>
      <c r="B11687">
        <v>0.05</v>
      </c>
      <c r="C11687">
        <v>-0.25498353826842352</v>
      </c>
      <c r="D11687">
        <v>1.32141152670653E-9</v>
      </c>
      <c r="E11687">
        <v>2.6427272453585891E-9</v>
      </c>
      <c r="F11687">
        <v>0.16555347653488819</v>
      </c>
    </row>
    <row r="11688" spans="1:6" x14ac:dyDescent="0.35">
      <c r="A11688">
        <v>1.1686000000000001</v>
      </c>
      <c r="B11688">
        <v>0.05</v>
      </c>
      <c r="C11688">
        <v>-0.25498353865980827</v>
      </c>
      <c r="D11688">
        <v>1.3214114801023469E-9</v>
      </c>
      <c r="E11688">
        <v>2.642727249415022E-9</v>
      </c>
      <c r="F11688">
        <v>0.16555347525850439</v>
      </c>
    </row>
    <row r="11689" spans="1:6" x14ac:dyDescent="0.35">
      <c r="A11689">
        <v>1.1687000000000001</v>
      </c>
      <c r="B11689">
        <v>0.05</v>
      </c>
      <c r="C11689">
        <v>-0.2549835390507954</v>
      </c>
      <c r="D11689">
        <v>1.3214114335454761E-9</v>
      </c>
      <c r="E11689">
        <v>2.642727253467331E-9</v>
      </c>
      <c r="F11689">
        <v>0.16555347398341641</v>
      </c>
    </row>
    <row r="11690" spans="1:6" x14ac:dyDescent="0.35">
      <c r="A11690">
        <v>1.1688000000000001</v>
      </c>
      <c r="B11690">
        <v>0.05</v>
      </c>
      <c r="C11690">
        <v>-0.25498353944138602</v>
      </c>
      <c r="D11690">
        <v>1.3214113870358699E-9</v>
      </c>
      <c r="E11690">
        <v>2.642727257515531E-9</v>
      </c>
      <c r="F11690">
        <v>0.16555347270962281</v>
      </c>
    </row>
    <row r="11691" spans="1:6" x14ac:dyDescent="0.35">
      <c r="A11691">
        <v>1.1689000000000001</v>
      </c>
      <c r="B11691">
        <v>0.05</v>
      </c>
      <c r="C11691">
        <v>-0.25498353983157968</v>
      </c>
      <c r="D11691">
        <v>1.3214113405734811E-9</v>
      </c>
      <c r="E11691">
        <v>2.6427272615596178E-9</v>
      </c>
      <c r="F11691">
        <v>0.1655534714371224</v>
      </c>
    </row>
    <row r="11692" spans="1:6" x14ac:dyDescent="0.35">
      <c r="A11692">
        <v>1.169</v>
      </c>
      <c r="B11692">
        <v>0.05</v>
      </c>
      <c r="C11692">
        <v>-0.25498354022137759</v>
      </c>
      <c r="D11692">
        <v>1.321411294158261E-9</v>
      </c>
      <c r="E11692">
        <v>2.6427272655996019E-9</v>
      </c>
      <c r="F11692">
        <v>0.16555347016591379</v>
      </c>
    </row>
    <row r="11693" spans="1:6" x14ac:dyDescent="0.35">
      <c r="A11693">
        <v>1.1691</v>
      </c>
      <c r="B11693">
        <v>0.05</v>
      </c>
      <c r="C11693">
        <v>-0.25498354061077938</v>
      </c>
      <c r="D11693">
        <v>1.3214112477901631E-9</v>
      </c>
      <c r="E11693">
        <v>2.642727269635481E-9</v>
      </c>
      <c r="F11693">
        <v>0.16555346889599579</v>
      </c>
    </row>
    <row r="11694" spans="1:6" x14ac:dyDescent="0.35">
      <c r="A11694">
        <v>1.1692</v>
      </c>
      <c r="B11694">
        <v>0.05</v>
      </c>
      <c r="C11694">
        <v>-0.25498354099978621</v>
      </c>
      <c r="D11694">
        <v>1.321411201469138E-9</v>
      </c>
      <c r="E11694">
        <v>2.642727273667266E-9</v>
      </c>
      <c r="F11694">
        <v>0.165553467627367</v>
      </c>
    </row>
    <row r="11695" spans="1:6" x14ac:dyDescent="0.35">
      <c r="A11695">
        <v>1.1693</v>
      </c>
      <c r="B11695">
        <v>0.05</v>
      </c>
      <c r="C11695">
        <v>-0.25498354138839802</v>
      </c>
      <c r="D11695">
        <v>1.3214111551951389E-9</v>
      </c>
      <c r="E11695">
        <v>2.6427272776949582E-9</v>
      </c>
      <c r="F11695">
        <v>0.16555346636002621</v>
      </c>
    </row>
    <row r="11696" spans="1:6" x14ac:dyDescent="0.35">
      <c r="A11696">
        <v>1.1694</v>
      </c>
      <c r="B11696">
        <v>0.05</v>
      </c>
      <c r="C11696">
        <v>-0.25498354177661542</v>
      </c>
      <c r="D11696">
        <v>1.3214111089681171E-9</v>
      </c>
      <c r="E11696">
        <v>2.6427272817185619E-9</v>
      </c>
      <c r="F11696">
        <v>0.1655534650939719</v>
      </c>
    </row>
    <row r="11697" spans="1:6" x14ac:dyDescent="0.35">
      <c r="A11697">
        <v>1.1695</v>
      </c>
      <c r="B11697">
        <v>0.05</v>
      </c>
      <c r="C11697">
        <v>-0.25498354216443853</v>
      </c>
      <c r="D11697">
        <v>1.321411062788026E-9</v>
      </c>
      <c r="E11697">
        <v>2.642727285738079E-9</v>
      </c>
      <c r="F11697">
        <v>0.16555346382920291</v>
      </c>
    </row>
    <row r="11698" spans="1:6" x14ac:dyDescent="0.35">
      <c r="A11698">
        <v>1.1696</v>
      </c>
      <c r="B11698">
        <v>0.05</v>
      </c>
      <c r="C11698">
        <v>-0.25498354255186778</v>
      </c>
      <c r="D11698">
        <v>1.321411016654818E-9</v>
      </c>
      <c r="E11698">
        <v>2.642727289753514E-9</v>
      </c>
      <c r="F11698">
        <v>0.16555346256571801</v>
      </c>
    </row>
    <row r="11699" spans="1:6" x14ac:dyDescent="0.35">
      <c r="A11699">
        <v>1.1697</v>
      </c>
      <c r="B11699">
        <v>0.05</v>
      </c>
      <c r="C11699">
        <v>-0.25498354293890391</v>
      </c>
      <c r="D11699">
        <v>1.321410970568444E-9</v>
      </c>
      <c r="E11699">
        <v>2.6427272937648738E-9</v>
      </c>
      <c r="F11699">
        <v>0.1655534613035157</v>
      </c>
    </row>
    <row r="11700" spans="1:6" x14ac:dyDescent="0.35">
      <c r="A11700">
        <v>1.1698</v>
      </c>
      <c r="B11700">
        <v>0.05</v>
      </c>
      <c r="C11700">
        <v>-0.25498354332554701</v>
      </c>
      <c r="D11700">
        <v>1.321410924528858E-9</v>
      </c>
      <c r="E11700">
        <v>2.6427272977721611E-9</v>
      </c>
      <c r="F11700">
        <v>0.16555346004259491</v>
      </c>
    </row>
    <row r="11701" spans="1:6" x14ac:dyDescent="0.35">
      <c r="A11701">
        <v>1.1698999999999999</v>
      </c>
      <c r="B11701">
        <v>0.05</v>
      </c>
      <c r="C11701">
        <v>-0.25498354371179749</v>
      </c>
      <c r="D11701">
        <v>1.321410878536012E-9</v>
      </c>
      <c r="E11701">
        <v>2.6427273017753798E-9</v>
      </c>
      <c r="F11701">
        <v>0.1655534587829541</v>
      </c>
    </row>
    <row r="11702" spans="1:6" x14ac:dyDescent="0.35">
      <c r="A11702">
        <v>1.17</v>
      </c>
      <c r="B11702">
        <v>0.05</v>
      </c>
      <c r="C11702">
        <v>-0.25498354409765611</v>
      </c>
      <c r="D11702">
        <v>1.3214108325898579E-9</v>
      </c>
      <c r="E11702">
        <v>2.6427273057745359E-9</v>
      </c>
      <c r="F11702">
        <v>0.16555345752459211</v>
      </c>
    </row>
    <row r="11703" spans="1:6" x14ac:dyDescent="0.35">
      <c r="A11703">
        <v>1.1700999999999999</v>
      </c>
      <c r="B11703">
        <v>0.05</v>
      </c>
      <c r="C11703">
        <v>-0.25498354448312288</v>
      </c>
      <c r="D11703">
        <v>1.3214107866903489E-9</v>
      </c>
      <c r="E11703">
        <v>2.6427273097696321E-9</v>
      </c>
      <c r="F11703">
        <v>0.16555345626750759</v>
      </c>
    </row>
    <row r="11704" spans="1:6" x14ac:dyDescent="0.35">
      <c r="A11704">
        <v>1.1701999999999999</v>
      </c>
      <c r="B11704">
        <v>0.05</v>
      </c>
      <c r="C11704">
        <v>-0.2549835448681983</v>
      </c>
      <c r="D11704">
        <v>1.321410740837439E-9</v>
      </c>
      <c r="E11704">
        <v>2.642727313760671E-9</v>
      </c>
      <c r="F11704">
        <v>0.1655534550116993</v>
      </c>
    </row>
    <row r="11705" spans="1:6" x14ac:dyDescent="0.35">
      <c r="A11705">
        <v>1.1702999999999999</v>
      </c>
      <c r="B11705">
        <v>0.05</v>
      </c>
      <c r="C11705">
        <v>-0.2549835452528828</v>
      </c>
      <c r="D11705">
        <v>1.321410695031078E-9</v>
      </c>
      <c r="E11705">
        <v>2.642727317747658E-9</v>
      </c>
      <c r="F11705">
        <v>0.1655534537571659</v>
      </c>
    </row>
    <row r="11706" spans="1:6" x14ac:dyDescent="0.35">
      <c r="A11706">
        <v>1.1704000000000001</v>
      </c>
      <c r="B11706">
        <v>0.05</v>
      </c>
      <c r="C11706">
        <v>-0.25498354563717701</v>
      </c>
      <c r="D11706">
        <v>1.3214106492712201E-9</v>
      </c>
      <c r="E11706">
        <v>2.6427273217306001E-9</v>
      </c>
      <c r="F11706">
        <v>0.16555345250390621</v>
      </c>
    </row>
    <row r="11707" spans="1:6" x14ac:dyDescent="0.35">
      <c r="A11707">
        <v>1.1705000000000001</v>
      </c>
      <c r="B11707">
        <v>0.05</v>
      </c>
      <c r="C11707">
        <v>-0.25498354602108081</v>
      </c>
      <c r="D11707">
        <v>1.3214106035578191E-9</v>
      </c>
      <c r="E11707">
        <v>2.6427273257094968E-9</v>
      </c>
      <c r="F11707">
        <v>0.1655534512519187</v>
      </c>
    </row>
    <row r="11708" spans="1:6" x14ac:dyDescent="0.35">
      <c r="A11708">
        <v>1.1706000000000001</v>
      </c>
      <c r="B11708">
        <v>0.05</v>
      </c>
      <c r="C11708">
        <v>-0.25498354640459509</v>
      </c>
      <c r="D11708">
        <v>1.321410557890825E-9</v>
      </c>
      <c r="E11708">
        <v>2.6427273296843561E-9</v>
      </c>
      <c r="F11708">
        <v>0.16555345000120231</v>
      </c>
    </row>
    <row r="11709" spans="1:6" x14ac:dyDescent="0.35">
      <c r="A11709">
        <v>1.1707000000000001</v>
      </c>
      <c r="B11709">
        <v>0.05</v>
      </c>
      <c r="C11709">
        <v>-0.25498354678771978</v>
      </c>
      <c r="D11709">
        <v>1.321410512270194E-9</v>
      </c>
      <c r="E11709">
        <v>2.6427273336551771E-9</v>
      </c>
      <c r="F11709">
        <v>0.16555344875175551</v>
      </c>
    </row>
    <row r="11710" spans="1:6" x14ac:dyDescent="0.35">
      <c r="A11710">
        <v>1.1708000000000001</v>
      </c>
      <c r="B11710">
        <v>0.05</v>
      </c>
      <c r="C11710">
        <v>-0.2549835471704554</v>
      </c>
      <c r="D11710">
        <v>1.321410466695878E-9</v>
      </c>
      <c r="E11710">
        <v>2.6427273376219659E-9</v>
      </c>
      <c r="F11710">
        <v>0.16555344750357731</v>
      </c>
    </row>
    <row r="11711" spans="1:6" x14ac:dyDescent="0.35">
      <c r="A11711">
        <v>1.1709000000000001</v>
      </c>
      <c r="B11711">
        <v>0.05</v>
      </c>
      <c r="C11711">
        <v>-0.25498354755280273</v>
      </c>
      <c r="D11711">
        <v>1.321410421167829E-9</v>
      </c>
      <c r="E11711">
        <v>2.642727341584731E-9</v>
      </c>
      <c r="F11711">
        <v>0.16555344625666621</v>
      </c>
    </row>
    <row r="11712" spans="1:6" x14ac:dyDescent="0.35">
      <c r="A11712">
        <v>1.171</v>
      </c>
      <c r="B11712">
        <v>0.05</v>
      </c>
      <c r="C11712">
        <v>-0.25498354793476191</v>
      </c>
      <c r="D11712">
        <v>1.3214103756860009E-9</v>
      </c>
      <c r="E11712">
        <v>2.6427273455434718E-9</v>
      </c>
      <c r="F11712">
        <v>0.16555344501102101</v>
      </c>
    </row>
    <row r="11713" spans="1:6" x14ac:dyDescent="0.35">
      <c r="A11713">
        <v>1.1711</v>
      </c>
      <c r="B11713">
        <v>0.05</v>
      </c>
      <c r="C11713">
        <v>-0.2549835483163333</v>
      </c>
      <c r="D11713">
        <v>1.3214103302503459E-9</v>
      </c>
      <c r="E11713">
        <v>2.6427273494981942E-9</v>
      </c>
      <c r="F11713">
        <v>0.1655534437666403</v>
      </c>
    </row>
    <row r="11714" spans="1:6" x14ac:dyDescent="0.35">
      <c r="A11714">
        <v>1.1712</v>
      </c>
      <c r="B11714">
        <v>0.05</v>
      </c>
      <c r="C11714">
        <v>-0.25498354869751733</v>
      </c>
      <c r="D11714">
        <v>1.321410284860818E-9</v>
      </c>
      <c r="E11714">
        <v>2.6427273534489019E-9</v>
      </c>
      <c r="F11714">
        <v>0.16555344252352289</v>
      </c>
    </row>
    <row r="11715" spans="1:6" x14ac:dyDescent="0.35">
      <c r="A11715">
        <v>1.1713</v>
      </c>
      <c r="B11715">
        <v>0.05</v>
      </c>
      <c r="C11715">
        <v>-0.25498354907831428</v>
      </c>
      <c r="D11715">
        <v>1.32141023951737E-9</v>
      </c>
      <c r="E11715">
        <v>2.6427273573955981E-9</v>
      </c>
      <c r="F11715">
        <v>0.1655534412816676</v>
      </c>
    </row>
    <row r="11716" spans="1:6" x14ac:dyDescent="0.35">
      <c r="A11716">
        <v>1.1714</v>
      </c>
      <c r="B11716">
        <v>0.05</v>
      </c>
      <c r="C11716">
        <v>-0.25498354945872448</v>
      </c>
      <c r="D11716">
        <v>1.321410194219954E-9</v>
      </c>
      <c r="E11716">
        <v>2.6427273613382859E-9</v>
      </c>
      <c r="F11716">
        <v>0.165553440041073</v>
      </c>
    </row>
    <row r="11717" spans="1:6" x14ac:dyDescent="0.35">
      <c r="A11717">
        <v>1.1715</v>
      </c>
      <c r="B11717">
        <v>0.05</v>
      </c>
      <c r="C11717">
        <v>-0.25498354983874882</v>
      </c>
      <c r="D11717">
        <v>1.321410148968526E-9</v>
      </c>
      <c r="E11717">
        <v>2.6427273652769742E-9</v>
      </c>
      <c r="F11717">
        <v>0.1655534388017379</v>
      </c>
    </row>
    <row r="11718" spans="1:6" x14ac:dyDescent="0.35">
      <c r="A11718">
        <v>1.1716</v>
      </c>
      <c r="B11718">
        <v>0.05</v>
      </c>
      <c r="C11718">
        <v>-0.25498355021838731</v>
      </c>
      <c r="D11718">
        <v>1.3214101037630381E-9</v>
      </c>
      <c r="E11718">
        <v>2.6427273692116618E-9</v>
      </c>
      <c r="F11718">
        <v>0.16555343756366089</v>
      </c>
    </row>
    <row r="11719" spans="1:6" x14ac:dyDescent="0.35">
      <c r="A11719">
        <v>1.1717</v>
      </c>
      <c r="B11719">
        <v>0.05</v>
      </c>
      <c r="C11719">
        <v>-0.25498355059764022</v>
      </c>
      <c r="D11719">
        <v>1.321410058603442E-9</v>
      </c>
      <c r="E11719">
        <v>2.642727373142355E-9</v>
      </c>
      <c r="F11719">
        <v>0.16555343632684091</v>
      </c>
    </row>
    <row r="11720" spans="1:6" x14ac:dyDescent="0.35">
      <c r="A11720">
        <v>1.1718</v>
      </c>
      <c r="B11720">
        <v>0.05</v>
      </c>
      <c r="C11720">
        <v>-0.2549835509765081</v>
      </c>
      <c r="D11720">
        <v>1.321410013489693E-9</v>
      </c>
      <c r="E11720">
        <v>2.6427273770690579E-9</v>
      </c>
      <c r="F11720">
        <v>0.1655534350912764</v>
      </c>
    </row>
    <row r="11721" spans="1:6" x14ac:dyDescent="0.35">
      <c r="A11721">
        <v>1.1718999999999999</v>
      </c>
      <c r="B11721">
        <v>0.05</v>
      </c>
      <c r="C11721">
        <v>-0.25498355135499162</v>
      </c>
      <c r="D11721">
        <v>1.3214099684217439E-9</v>
      </c>
      <c r="E11721">
        <v>2.6427273809917771E-9</v>
      </c>
      <c r="F11721">
        <v>0.16555343385696639</v>
      </c>
    </row>
    <row r="11722" spans="1:6" x14ac:dyDescent="0.35">
      <c r="A11722">
        <v>1.1719999999999999</v>
      </c>
      <c r="B11722">
        <v>0.05</v>
      </c>
      <c r="C11722">
        <v>-0.25498355173309067</v>
      </c>
      <c r="D11722">
        <v>1.3214099233995491E-9</v>
      </c>
      <c r="E11722">
        <v>2.6427273849105109E-9</v>
      </c>
      <c r="F11722">
        <v>0.1655534326239094</v>
      </c>
    </row>
    <row r="11723" spans="1:6" x14ac:dyDescent="0.35">
      <c r="A11723">
        <v>1.1720999999999999</v>
      </c>
      <c r="B11723">
        <v>0.05</v>
      </c>
      <c r="C11723">
        <v>-0.25498355211080598</v>
      </c>
      <c r="D11723">
        <v>1.321409878423061E-9</v>
      </c>
      <c r="E11723">
        <v>2.6427273888252689E-9</v>
      </c>
      <c r="F11723">
        <v>0.16555343139210421</v>
      </c>
    </row>
    <row r="11724" spans="1:6" x14ac:dyDescent="0.35">
      <c r="A11724">
        <v>1.1721999999999999</v>
      </c>
      <c r="B11724">
        <v>0.05</v>
      </c>
      <c r="C11724">
        <v>-0.25498355248813781</v>
      </c>
      <c r="D11724">
        <v>1.321409833492233E-9</v>
      </c>
      <c r="E11724">
        <v>2.6427273927360502E-9</v>
      </c>
      <c r="F11724">
        <v>0.1655534301615495</v>
      </c>
    </row>
    <row r="11725" spans="1:6" x14ac:dyDescent="0.35">
      <c r="A11725">
        <v>1.1722999999999999</v>
      </c>
      <c r="B11725">
        <v>0.05</v>
      </c>
      <c r="C11725">
        <v>-0.25498355286508639</v>
      </c>
      <c r="D11725">
        <v>1.32140978860702E-9</v>
      </c>
      <c r="E11725">
        <v>2.642727396642861E-9</v>
      </c>
      <c r="F11725">
        <v>0.16555342893224409</v>
      </c>
    </row>
    <row r="11726" spans="1:6" x14ac:dyDescent="0.35">
      <c r="A11726">
        <v>1.1724000000000001</v>
      </c>
      <c r="B11726">
        <v>0.05</v>
      </c>
      <c r="C11726">
        <v>-0.25498355324165251</v>
      </c>
      <c r="D11726">
        <v>1.321409743767373E-9</v>
      </c>
      <c r="E11726">
        <v>2.642727400545706E-9</v>
      </c>
      <c r="F11726">
        <v>0.16555342770418671</v>
      </c>
    </row>
    <row r="11727" spans="1:6" x14ac:dyDescent="0.35">
      <c r="A11727">
        <v>1.1725000000000001</v>
      </c>
      <c r="B11727">
        <v>0.05</v>
      </c>
      <c r="C11727">
        <v>-0.25498355361783642</v>
      </c>
      <c r="D11727">
        <v>1.321409698973249E-9</v>
      </c>
      <c r="E11727">
        <v>2.642727404444592E-9</v>
      </c>
      <c r="F11727">
        <v>0.165553426477376</v>
      </c>
    </row>
    <row r="11728" spans="1:6" x14ac:dyDescent="0.35">
      <c r="A11728">
        <v>1.1726000000000001</v>
      </c>
      <c r="B11728">
        <v>0.05</v>
      </c>
      <c r="C11728">
        <v>-0.25498355399363831</v>
      </c>
      <c r="D11728">
        <v>1.321409654224601E-9</v>
      </c>
      <c r="E11728">
        <v>2.6427274083395171E-9</v>
      </c>
      <c r="F11728">
        <v>0.1655534252518108</v>
      </c>
    </row>
    <row r="11729" spans="1:6" x14ac:dyDescent="0.35">
      <c r="A11729">
        <v>1.1727000000000001</v>
      </c>
      <c r="B11729">
        <v>0.05</v>
      </c>
      <c r="C11729">
        <v>-0.25498355436905862</v>
      </c>
      <c r="D11729">
        <v>1.321409609521383E-9</v>
      </c>
      <c r="E11729">
        <v>2.642727412230487E-9</v>
      </c>
      <c r="F11729">
        <v>0.16555342402748979</v>
      </c>
    </row>
    <row r="11730" spans="1:6" x14ac:dyDescent="0.35">
      <c r="A11730">
        <v>1.1728000000000001</v>
      </c>
      <c r="B11730">
        <v>0.05</v>
      </c>
      <c r="C11730">
        <v>-0.25498355474409778</v>
      </c>
      <c r="D11730">
        <v>1.3214095648635459E-9</v>
      </c>
      <c r="E11730">
        <v>2.6427274161175088E-9</v>
      </c>
      <c r="F11730">
        <v>0.16555342280441171</v>
      </c>
    </row>
    <row r="11731" spans="1:6" x14ac:dyDescent="0.35">
      <c r="A11731">
        <v>1.1729000000000001</v>
      </c>
      <c r="B11731">
        <v>0.05</v>
      </c>
      <c r="C11731">
        <v>-0.2549835551187562</v>
      </c>
      <c r="D11731">
        <v>1.3214095202510471E-9</v>
      </c>
      <c r="E11731">
        <v>2.6427274200005829E-9</v>
      </c>
      <c r="F11731">
        <v>0.1655534215825753</v>
      </c>
    </row>
    <row r="11732" spans="1:6" x14ac:dyDescent="0.35">
      <c r="A11732">
        <v>1.173</v>
      </c>
      <c r="B11732">
        <v>0.05</v>
      </c>
      <c r="C11732">
        <v>-0.25498355549303442</v>
      </c>
      <c r="D11732">
        <v>1.3214094756838401E-9</v>
      </c>
      <c r="E11732">
        <v>2.6427274238797158E-9</v>
      </c>
      <c r="F11732">
        <v>0.16555342036197929</v>
      </c>
    </row>
    <row r="11733" spans="1:6" x14ac:dyDescent="0.35">
      <c r="A11733">
        <v>1.1731</v>
      </c>
      <c r="B11733">
        <v>0.05</v>
      </c>
      <c r="C11733">
        <v>-0.25498355586693272</v>
      </c>
      <c r="D11733">
        <v>1.3214094311618769E-9</v>
      </c>
      <c r="E11733">
        <v>2.642727427754911E-9</v>
      </c>
      <c r="F11733">
        <v>0.1655534191426225</v>
      </c>
    </row>
    <row r="11734" spans="1:6" x14ac:dyDescent="0.35">
      <c r="A11734">
        <v>1.1732</v>
      </c>
      <c r="B11734">
        <v>0.05</v>
      </c>
      <c r="C11734">
        <v>-0.25498355624045099</v>
      </c>
      <c r="D11734">
        <v>1.3214093866851131E-9</v>
      </c>
      <c r="E11734">
        <v>2.6427274316261709E-9</v>
      </c>
      <c r="F11734">
        <v>0.16555341792450359</v>
      </c>
    </row>
    <row r="11735" spans="1:6" x14ac:dyDescent="0.35">
      <c r="A11735">
        <v>1.1733</v>
      </c>
      <c r="B11735">
        <v>0.05</v>
      </c>
      <c r="C11735">
        <v>-0.25498355661359051</v>
      </c>
      <c r="D11735">
        <v>1.3214093422535039E-9</v>
      </c>
      <c r="E11735">
        <v>2.642727435493502E-9</v>
      </c>
      <c r="F11735">
        <v>0.1655534167076213</v>
      </c>
    </row>
    <row r="11736" spans="1:6" x14ac:dyDescent="0.35">
      <c r="A11736">
        <v>1.1734</v>
      </c>
      <c r="B11736">
        <v>0.05</v>
      </c>
      <c r="C11736">
        <v>-0.254983556986351</v>
      </c>
      <c r="D11736">
        <v>1.3214092978670009E-9</v>
      </c>
      <c r="E11736">
        <v>2.6427274393569049E-9</v>
      </c>
      <c r="F11736">
        <v>0.16555341549197439</v>
      </c>
    </row>
    <row r="11737" spans="1:6" x14ac:dyDescent="0.35">
      <c r="A11737">
        <v>1.1735</v>
      </c>
      <c r="B11737">
        <v>0.05</v>
      </c>
      <c r="C11737">
        <v>-0.25498355735873313</v>
      </c>
      <c r="D11737">
        <v>1.321409253525559E-9</v>
      </c>
      <c r="E11737">
        <v>2.642727443216387E-9</v>
      </c>
      <c r="F11737">
        <v>0.16555341427756159</v>
      </c>
    </row>
    <row r="11738" spans="1:6" x14ac:dyDescent="0.35">
      <c r="A11738">
        <v>1.1736</v>
      </c>
      <c r="B11738">
        <v>0.05</v>
      </c>
      <c r="C11738">
        <v>-0.25498355773073728</v>
      </c>
      <c r="D11738">
        <v>1.321409209229135E-9</v>
      </c>
      <c r="E11738">
        <v>2.6427274470719519E-9</v>
      </c>
      <c r="F11738">
        <v>0.1655534130643817</v>
      </c>
    </row>
    <row r="11739" spans="1:6" x14ac:dyDescent="0.35">
      <c r="A11739">
        <v>1.1737</v>
      </c>
      <c r="B11739">
        <v>0.05</v>
      </c>
      <c r="C11739">
        <v>-0.25498355810236373</v>
      </c>
      <c r="D11739">
        <v>1.32140916497768E-9</v>
      </c>
      <c r="E11739">
        <v>2.6427274509236018E-9</v>
      </c>
      <c r="F11739">
        <v>0.16555341185243341</v>
      </c>
    </row>
    <row r="11740" spans="1:6" x14ac:dyDescent="0.35">
      <c r="A11740">
        <v>1.1738</v>
      </c>
      <c r="B11740">
        <v>0.05</v>
      </c>
      <c r="C11740">
        <v>-0.25498355847361293</v>
      </c>
      <c r="D11740">
        <v>1.32140912077115E-9</v>
      </c>
      <c r="E11740">
        <v>2.6427274547713412E-9</v>
      </c>
      <c r="F11740">
        <v>0.1655534106417155</v>
      </c>
    </row>
    <row r="11741" spans="1:6" x14ac:dyDescent="0.35">
      <c r="A11741">
        <v>1.1738999999999999</v>
      </c>
      <c r="B11741">
        <v>0.05</v>
      </c>
      <c r="C11741">
        <v>-0.25498355884448509</v>
      </c>
      <c r="D11741">
        <v>1.3214090766094991E-9</v>
      </c>
      <c r="E11741">
        <v>2.6427274586151738E-9</v>
      </c>
      <c r="F11741">
        <v>0.16555340943222671</v>
      </c>
    </row>
    <row r="11742" spans="1:6" x14ac:dyDescent="0.35">
      <c r="A11742">
        <v>1.1739999999999999</v>
      </c>
      <c r="B11742">
        <v>0.05</v>
      </c>
      <c r="C11742">
        <v>-0.25498355921498089</v>
      </c>
      <c r="D11742">
        <v>1.3214090324926789E-9</v>
      </c>
      <c r="E11742">
        <v>2.642727462455105E-9</v>
      </c>
      <c r="F11742">
        <v>0.1655534082239658</v>
      </c>
    </row>
    <row r="11743" spans="1:6" x14ac:dyDescent="0.35">
      <c r="A11743">
        <v>1.1740999999999999</v>
      </c>
      <c r="B11743">
        <v>0.05</v>
      </c>
      <c r="C11743">
        <v>-0.25498355958510049</v>
      </c>
      <c r="D11743">
        <v>1.3214089884206499E-9</v>
      </c>
      <c r="E11743">
        <v>2.642727466291139E-9</v>
      </c>
      <c r="F11743">
        <v>0.1655534070169315</v>
      </c>
    </row>
    <row r="11744" spans="1:6" x14ac:dyDescent="0.35">
      <c r="A11744">
        <v>1.1741999999999999</v>
      </c>
      <c r="B11744">
        <v>0.05</v>
      </c>
      <c r="C11744">
        <v>-0.2549835599548444</v>
      </c>
      <c r="D11744">
        <v>1.3214089443933619E-9</v>
      </c>
      <c r="E11744">
        <v>2.6427274701232769E-9</v>
      </c>
      <c r="F11744">
        <v>0.16555340581112271</v>
      </c>
    </row>
    <row r="11745" spans="1:6" x14ac:dyDescent="0.35">
      <c r="A11745">
        <v>1.1742999999999999</v>
      </c>
      <c r="B11745">
        <v>0.05</v>
      </c>
      <c r="C11745">
        <v>-0.25498356032421282</v>
      </c>
      <c r="D11745">
        <v>1.3214089004107721E-9</v>
      </c>
      <c r="E11745">
        <v>2.6427274739515238E-9</v>
      </c>
      <c r="F11745">
        <v>0.16555340460653789</v>
      </c>
    </row>
    <row r="11746" spans="1:6" x14ac:dyDescent="0.35">
      <c r="A11746">
        <v>1.1744000000000001</v>
      </c>
      <c r="B11746">
        <v>0.05</v>
      </c>
      <c r="C11746">
        <v>-0.25498356069320638</v>
      </c>
      <c r="D11746">
        <v>1.321408856472833E-9</v>
      </c>
      <c r="E11746">
        <v>2.6427274777758871E-9</v>
      </c>
      <c r="F11746">
        <v>0.16555340340317609</v>
      </c>
    </row>
    <row r="11747" spans="1:6" x14ac:dyDescent="0.35">
      <c r="A11747">
        <v>1.1745000000000001</v>
      </c>
      <c r="B11747">
        <v>0.05</v>
      </c>
      <c r="C11747">
        <v>-0.25498356106182518</v>
      </c>
      <c r="D11747">
        <v>1.3214088125795011E-9</v>
      </c>
      <c r="E11747">
        <v>2.6427274815963651E-9</v>
      </c>
      <c r="F11747">
        <v>0.1655534022010359</v>
      </c>
    </row>
    <row r="11748" spans="1:6" x14ac:dyDescent="0.35">
      <c r="A11748">
        <v>1.1746000000000001</v>
      </c>
      <c r="B11748">
        <v>0.05</v>
      </c>
      <c r="C11748">
        <v>-0.25498356143007012</v>
      </c>
      <c r="D11748">
        <v>1.321408768730729E-9</v>
      </c>
      <c r="E11748">
        <v>2.6427274854129661E-9</v>
      </c>
      <c r="F11748">
        <v>0.1655534010001162</v>
      </c>
    </row>
    <row r="11749" spans="1:6" x14ac:dyDescent="0.35">
      <c r="A11749">
        <v>1.1747000000000001</v>
      </c>
      <c r="B11749">
        <v>0.05</v>
      </c>
      <c r="C11749">
        <v>-0.25498356179794068</v>
      </c>
      <c r="D11749">
        <v>1.321408724926473E-9</v>
      </c>
      <c r="E11749">
        <v>2.6427274892256909E-9</v>
      </c>
      <c r="F11749">
        <v>0.16555339980041561</v>
      </c>
    </row>
    <row r="11750" spans="1:6" x14ac:dyDescent="0.35">
      <c r="A11750">
        <v>1.1748000000000001</v>
      </c>
      <c r="B11750">
        <v>0.05</v>
      </c>
      <c r="C11750">
        <v>-0.25498356216543833</v>
      </c>
      <c r="D11750">
        <v>1.321408681166687E-9</v>
      </c>
      <c r="E11750">
        <v>2.642727493034547E-9</v>
      </c>
      <c r="F11750">
        <v>0.16555339860193291</v>
      </c>
    </row>
    <row r="11751" spans="1:6" x14ac:dyDescent="0.35">
      <c r="A11751">
        <v>1.1749000000000001</v>
      </c>
      <c r="B11751">
        <v>0.05</v>
      </c>
      <c r="C11751">
        <v>-0.25498356253256238</v>
      </c>
      <c r="D11751">
        <v>1.3214086374513279E-9</v>
      </c>
      <c r="E11751">
        <v>2.6427274968395332E-9</v>
      </c>
      <c r="F11751">
        <v>0.16555339740466701</v>
      </c>
    </row>
    <row r="11752" spans="1:6" x14ac:dyDescent="0.35">
      <c r="A11752">
        <v>1.175</v>
      </c>
      <c r="B11752">
        <v>0.05</v>
      </c>
      <c r="C11752">
        <v>-0.25498356289931418</v>
      </c>
      <c r="D11752">
        <v>1.321408593780348E-9</v>
      </c>
      <c r="E11752">
        <v>2.642727500640661E-9</v>
      </c>
      <c r="F11752">
        <v>0.16555339620861659</v>
      </c>
    </row>
    <row r="11753" spans="1:6" x14ac:dyDescent="0.35">
      <c r="A11753">
        <v>1.1751</v>
      </c>
      <c r="B11753">
        <v>0.05</v>
      </c>
      <c r="C11753">
        <v>-0.25498356326569338</v>
      </c>
      <c r="D11753">
        <v>1.3214085501537041E-9</v>
      </c>
      <c r="E11753">
        <v>2.642727504437927E-9</v>
      </c>
      <c r="F11753">
        <v>0.1655533950137803</v>
      </c>
    </row>
    <row r="11754" spans="1:6" x14ac:dyDescent="0.35">
      <c r="A11754">
        <v>1.1752</v>
      </c>
      <c r="B11754">
        <v>0.05</v>
      </c>
      <c r="C11754">
        <v>-0.25498356363170072</v>
      </c>
      <c r="D11754">
        <v>1.321408506571349E-9</v>
      </c>
      <c r="E11754">
        <v>2.642727508231338E-9</v>
      </c>
      <c r="F11754">
        <v>0.1655533938201571</v>
      </c>
    </row>
    <row r="11755" spans="1:6" x14ac:dyDescent="0.35">
      <c r="A11755">
        <v>1.1753</v>
      </c>
      <c r="B11755">
        <v>0.05</v>
      </c>
      <c r="C11755">
        <v>-0.2549835639973364</v>
      </c>
      <c r="D11755">
        <v>1.321408463033241E-9</v>
      </c>
      <c r="E11755">
        <v>2.6427275120208989E-9</v>
      </c>
      <c r="F11755">
        <v>0.16555339262774571</v>
      </c>
    </row>
    <row r="11756" spans="1:6" x14ac:dyDescent="0.35">
      <c r="A11756">
        <v>1.1754</v>
      </c>
      <c r="B11756">
        <v>0.05</v>
      </c>
      <c r="C11756">
        <v>-0.254983564362601</v>
      </c>
      <c r="D11756">
        <v>1.321408419539332E-9</v>
      </c>
      <c r="E11756">
        <v>2.642727515806613E-9</v>
      </c>
      <c r="F11756">
        <v>0.16555339143654471</v>
      </c>
    </row>
    <row r="11757" spans="1:6" x14ac:dyDescent="0.35">
      <c r="A11757">
        <v>1.1755</v>
      </c>
      <c r="B11757">
        <v>0.05</v>
      </c>
      <c r="C11757">
        <v>-0.25498356472749462</v>
      </c>
      <c r="D11757">
        <v>1.321408376089579E-9</v>
      </c>
      <c r="E11757">
        <v>2.6427275195884811E-9</v>
      </c>
      <c r="F11757">
        <v>0.16555339024655311</v>
      </c>
    </row>
    <row r="11758" spans="1:6" x14ac:dyDescent="0.35">
      <c r="A11758">
        <v>1.1756</v>
      </c>
      <c r="B11758">
        <v>0.05</v>
      </c>
      <c r="C11758">
        <v>-0.25498356509201808</v>
      </c>
      <c r="D11758">
        <v>1.3214083326839369E-9</v>
      </c>
      <c r="E11758">
        <v>2.642727523366514E-9</v>
      </c>
      <c r="F11758">
        <v>0.16555338905776959</v>
      </c>
    </row>
    <row r="11759" spans="1:6" x14ac:dyDescent="0.35">
      <c r="A11759">
        <v>1.1757</v>
      </c>
      <c r="B11759">
        <v>0.05</v>
      </c>
      <c r="C11759">
        <v>-0.25498356545617118</v>
      </c>
      <c r="D11759">
        <v>1.3214082893223599E-9</v>
      </c>
      <c r="E11759">
        <v>2.6427275271407079E-9</v>
      </c>
      <c r="F11759">
        <v>0.165553387870193</v>
      </c>
    </row>
    <row r="11760" spans="1:6" x14ac:dyDescent="0.35">
      <c r="A11760">
        <v>1.1758</v>
      </c>
      <c r="B11760">
        <v>0.05</v>
      </c>
      <c r="C11760">
        <v>-0.25498356581995479</v>
      </c>
      <c r="D11760">
        <v>1.321408246004804E-9</v>
      </c>
      <c r="E11760">
        <v>2.642727530911072E-9</v>
      </c>
      <c r="F11760">
        <v>0.16555338668382191</v>
      </c>
    </row>
    <row r="11761" spans="1:6" x14ac:dyDescent="0.35">
      <c r="A11761">
        <v>1.1758999999999999</v>
      </c>
      <c r="B11761">
        <v>0.05</v>
      </c>
      <c r="C11761">
        <v>-0.25498356618336898</v>
      </c>
      <c r="D11761">
        <v>1.321408202731226E-9</v>
      </c>
      <c r="E11761">
        <v>2.6427275346776079E-9</v>
      </c>
      <c r="F11761">
        <v>0.16555338549865531</v>
      </c>
    </row>
    <row r="11762" spans="1:6" x14ac:dyDescent="0.35">
      <c r="A11762">
        <v>1.1759999999999999</v>
      </c>
      <c r="B11762">
        <v>0.05</v>
      </c>
      <c r="C11762">
        <v>-0.25498356654641419</v>
      </c>
      <c r="D11762">
        <v>1.321408159501579E-9</v>
      </c>
      <c r="E11762">
        <v>2.6427275384403189E-9</v>
      </c>
      <c r="F11762">
        <v>0.16555338431469191</v>
      </c>
    </row>
    <row r="11763" spans="1:6" x14ac:dyDescent="0.35">
      <c r="A11763">
        <v>1.1760999999999999</v>
      </c>
      <c r="B11763">
        <v>0.05</v>
      </c>
      <c r="C11763">
        <v>-0.25498356690909102</v>
      </c>
      <c r="D11763">
        <v>1.321408116315819E-9</v>
      </c>
      <c r="E11763">
        <v>2.6427275421992121E-9</v>
      </c>
      <c r="F11763">
        <v>0.16555338313193041</v>
      </c>
    </row>
    <row r="11764" spans="1:6" x14ac:dyDescent="0.35">
      <c r="A11764">
        <v>1.1761999999999999</v>
      </c>
      <c r="B11764">
        <v>0.05</v>
      </c>
      <c r="C11764">
        <v>-0.25498356727139948</v>
      </c>
      <c r="D11764">
        <v>1.3214080731739011E-9</v>
      </c>
      <c r="E11764">
        <v>2.6427275459542878E-9</v>
      </c>
      <c r="F11764">
        <v>0.1655533819503697</v>
      </c>
    </row>
    <row r="11765" spans="1:6" x14ac:dyDescent="0.35">
      <c r="A11765">
        <v>1.1762999999999999</v>
      </c>
      <c r="B11765">
        <v>0.05</v>
      </c>
      <c r="C11765">
        <v>-0.25498356763334018</v>
      </c>
      <c r="D11765">
        <v>1.3214080300757819E-9</v>
      </c>
      <c r="E11765">
        <v>2.6427275497055519E-9</v>
      </c>
      <c r="F11765">
        <v>0.1655533807700085</v>
      </c>
    </row>
    <row r="11766" spans="1:6" x14ac:dyDescent="0.35">
      <c r="A11766">
        <v>1.1763999999999999</v>
      </c>
      <c r="B11766">
        <v>0.05</v>
      </c>
      <c r="C11766">
        <v>-0.25498356799491328</v>
      </c>
      <c r="D11766">
        <v>1.3214079870214169E-9</v>
      </c>
      <c r="E11766">
        <v>2.642727553453006E-9</v>
      </c>
      <c r="F11766">
        <v>0.16555337959084571</v>
      </c>
    </row>
    <row r="11767" spans="1:6" x14ac:dyDescent="0.35">
      <c r="A11767">
        <v>1.1765000000000001</v>
      </c>
      <c r="B11767">
        <v>0.05</v>
      </c>
      <c r="C11767">
        <v>-0.25498356835611979</v>
      </c>
      <c r="D11767">
        <v>1.32140794401076E-9</v>
      </c>
      <c r="E11767">
        <v>2.6427275571966608E-9</v>
      </c>
      <c r="F11767">
        <v>0.16555337841287979</v>
      </c>
    </row>
    <row r="11768" spans="1:6" x14ac:dyDescent="0.35">
      <c r="A11768">
        <v>1.1766000000000001</v>
      </c>
      <c r="B11768">
        <v>0.05</v>
      </c>
      <c r="C11768">
        <v>-0.2549835687169591</v>
      </c>
      <c r="D11768">
        <v>1.321407901043769E-9</v>
      </c>
      <c r="E11768">
        <v>2.642727560936509E-9</v>
      </c>
      <c r="F11768">
        <v>0.16555337723610991</v>
      </c>
    </row>
    <row r="11769" spans="1:6" x14ac:dyDescent="0.35">
      <c r="A11769">
        <v>1.1767000000000001</v>
      </c>
      <c r="B11769">
        <v>0.05</v>
      </c>
      <c r="C11769">
        <v>-0.25498356907743219</v>
      </c>
      <c r="D11769">
        <v>1.321407858120398E-9</v>
      </c>
      <c r="E11769">
        <v>2.6427275646725629E-9</v>
      </c>
      <c r="F11769">
        <v>0.16555337606053469</v>
      </c>
    </row>
    <row r="11770" spans="1:6" x14ac:dyDescent="0.35">
      <c r="A11770">
        <v>1.1768000000000001</v>
      </c>
      <c r="B11770">
        <v>0.05</v>
      </c>
      <c r="C11770">
        <v>-0.25498356943753958</v>
      </c>
      <c r="D11770">
        <v>1.321407815240603E-9</v>
      </c>
      <c r="E11770">
        <v>2.642727568404825E-9</v>
      </c>
      <c r="F11770">
        <v>0.16555337488615279</v>
      </c>
    </row>
    <row r="11771" spans="1:6" x14ac:dyDescent="0.35">
      <c r="A11771">
        <v>1.1769000000000001</v>
      </c>
      <c r="B11771">
        <v>0.05</v>
      </c>
      <c r="C11771">
        <v>-0.25498356979728121</v>
      </c>
      <c r="D11771">
        <v>1.3214077724043409E-9</v>
      </c>
      <c r="E11771">
        <v>2.6427275721332969E-9</v>
      </c>
      <c r="F11771">
        <v>0.1655533737129633</v>
      </c>
    </row>
    <row r="11772" spans="1:6" x14ac:dyDescent="0.35">
      <c r="A11772">
        <v>1.177</v>
      </c>
      <c r="B11772">
        <v>0.05</v>
      </c>
      <c r="C11772">
        <v>-0.25498357015665751</v>
      </c>
      <c r="D11772">
        <v>1.321407729611566E-9</v>
      </c>
      <c r="E11772">
        <v>2.6427275758579828E-9</v>
      </c>
      <c r="F11772">
        <v>0.16555337254096469</v>
      </c>
    </row>
    <row r="11773" spans="1:6" x14ac:dyDescent="0.35">
      <c r="A11773">
        <v>1.1771</v>
      </c>
      <c r="B11773">
        <v>0.05</v>
      </c>
      <c r="C11773">
        <v>-0.25498357051566928</v>
      </c>
      <c r="D11773">
        <v>1.321407686862235E-9</v>
      </c>
      <c r="E11773">
        <v>2.642727579578891E-9</v>
      </c>
      <c r="F11773">
        <v>0.16555337137015599</v>
      </c>
    </row>
    <row r="11774" spans="1:6" x14ac:dyDescent="0.35">
      <c r="A11774">
        <v>1.1772</v>
      </c>
      <c r="B11774">
        <v>0.05</v>
      </c>
      <c r="C11774">
        <v>-0.25498357087431622</v>
      </c>
      <c r="D11774">
        <v>1.3214076441563029E-9</v>
      </c>
      <c r="E11774">
        <v>2.642727583296017E-9</v>
      </c>
      <c r="F11774">
        <v>0.1655533702005359</v>
      </c>
    </row>
    <row r="11775" spans="1:6" x14ac:dyDescent="0.35">
      <c r="A11775">
        <v>1.1773</v>
      </c>
      <c r="B11775">
        <v>0.05</v>
      </c>
      <c r="C11775">
        <v>-0.25498357123259918</v>
      </c>
      <c r="D11775">
        <v>1.321407601493727E-9</v>
      </c>
      <c r="E11775">
        <v>2.6427275870093709E-9</v>
      </c>
      <c r="F11775">
        <v>0.16555336903210319</v>
      </c>
    </row>
    <row r="11776" spans="1:6" x14ac:dyDescent="0.35">
      <c r="A11776">
        <v>1.1774</v>
      </c>
      <c r="B11776">
        <v>0.05</v>
      </c>
      <c r="C11776">
        <v>-0.25498357159051838</v>
      </c>
      <c r="D11776">
        <v>1.3214075588744619E-9</v>
      </c>
      <c r="E11776">
        <v>2.642727590718955E-9</v>
      </c>
      <c r="F11776">
        <v>0.16555336786485661</v>
      </c>
    </row>
    <row r="11777" spans="1:6" x14ac:dyDescent="0.35">
      <c r="A11777">
        <v>1.1775</v>
      </c>
      <c r="B11777">
        <v>0.05</v>
      </c>
      <c r="C11777">
        <v>-0.25498357194807442</v>
      </c>
      <c r="D11777">
        <v>1.321407516298466E-9</v>
      </c>
      <c r="E11777">
        <v>2.6427275944247751E-9</v>
      </c>
      <c r="F11777">
        <v>0.16555336669879511</v>
      </c>
    </row>
    <row r="11778" spans="1:6" x14ac:dyDescent="0.35">
      <c r="A11778">
        <v>1.1776</v>
      </c>
      <c r="B11778">
        <v>0.05</v>
      </c>
      <c r="C11778">
        <v>-0.25498357230526719</v>
      </c>
      <c r="D11778">
        <v>1.321407473765693E-9</v>
      </c>
      <c r="E11778">
        <v>2.642727598126831E-9</v>
      </c>
      <c r="F11778">
        <v>0.16555336553391739</v>
      </c>
    </row>
    <row r="11779" spans="1:6" x14ac:dyDescent="0.35">
      <c r="A11779">
        <v>1.1777</v>
      </c>
      <c r="B11779">
        <v>0.05</v>
      </c>
      <c r="C11779">
        <v>-0.25498357266209759</v>
      </c>
      <c r="D11779">
        <v>1.321407431276099E-9</v>
      </c>
      <c r="E11779">
        <v>2.6427276018251299E-9</v>
      </c>
      <c r="F11779">
        <v>0.16555336437022231</v>
      </c>
    </row>
    <row r="11780" spans="1:6" x14ac:dyDescent="0.35">
      <c r="A11780">
        <v>1.1778</v>
      </c>
      <c r="B11780">
        <v>0.05</v>
      </c>
      <c r="C11780">
        <v>-0.25498357301856561</v>
      </c>
      <c r="D11780">
        <v>1.3214073888296421E-9</v>
      </c>
      <c r="E11780">
        <v>2.6427276055196729E-9</v>
      </c>
      <c r="F11780">
        <v>0.1655533632077085</v>
      </c>
    </row>
    <row r="11781" spans="1:6" x14ac:dyDescent="0.35">
      <c r="A11781">
        <v>1.1778999999999999</v>
      </c>
      <c r="B11781">
        <v>0.05</v>
      </c>
      <c r="C11781">
        <v>-0.25498357337467192</v>
      </c>
      <c r="D11781">
        <v>1.321407346426276E-9</v>
      </c>
      <c r="E11781">
        <v>2.642727609210466E-9</v>
      </c>
      <c r="F11781">
        <v>0.16555336204637491</v>
      </c>
    </row>
    <row r="11782" spans="1:6" x14ac:dyDescent="0.35">
      <c r="A11782">
        <v>1.1779999999999999</v>
      </c>
      <c r="B11782">
        <v>0.05</v>
      </c>
      <c r="C11782">
        <v>-0.25498357373041652</v>
      </c>
      <c r="D11782">
        <v>1.321407304065958E-9</v>
      </c>
      <c r="E11782">
        <v>2.6427276128975119E-9</v>
      </c>
      <c r="F11782">
        <v>0.16555336088622041</v>
      </c>
    </row>
    <row r="11783" spans="1:6" x14ac:dyDescent="0.35">
      <c r="A11783">
        <v>1.1780999999999999</v>
      </c>
      <c r="B11783">
        <v>0.05</v>
      </c>
      <c r="C11783">
        <v>-0.25498357408580002</v>
      </c>
      <c r="D11783">
        <v>1.321407261748646E-9</v>
      </c>
      <c r="E11783">
        <v>2.6427276165808148E-9</v>
      </c>
      <c r="F11783">
        <v>0.16555335972724361</v>
      </c>
    </row>
    <row r="11784" spans="1:6" x14ac:dyDescent="0.35">
      <c r="A11784">
        <v>1.1781999999999999</v>
      </c>
      <c r="B11784">
        <v>0.05</v>
      </c>
      <c r="C11784">
        <v>-0.2549835744408227</v>
      </c>
      <c r="D11784">
        <v>1.321407219474294E-9</v>
      </c>
      <c r="E11784">
        <v>2.6427276202603789E-9</v>
      </c>
      <c r="F11784">
        <v>0.16555335856944339</v>
      </c>
    </row>
    <row r="11785" spans="1:6" x14ac:dyDescent="0.35">
      <c r="A11785">
        <v>1.1782999999999999</v>
      </c>
      <c r="B11785">
        <v>0.05</v>
      </c>
      <c r="C11785">
        <v>-0.25498357479548489</v>
      </c>
      <c r="D11785">
        <v>1.3214071772428591E-9</v>
      </c>
      <c r="E11785">
        <v>2.642727623936207E-9</v>
      </c>
      <c r="F11785">
        <v>0.1655533574128186</v>
      </c>
    </row>
    <row r="11786" spans="1:6" x14ac:dyDescent="0.35">
      <c r="A11786">
        <v>1.1783999999999999</v>
      </c>
      <c r="B11786">
        <v>0.05</v>
      </c>
      <c r="C11786">
        <v>-0.25498357514978709</v>
      </c>
      <c r="D11786">
        <v>1.3214071350542991E-9</v>
      </c>
      <c r="E11786">
        <v>2.6427276276083028E-9</v>
      </c>
      <c r="F11786">
        <v>0.16555335625736811</v>
      </c>
    </row>
    <row r="11787" spans="1:6" x14ac:dyDescent="0.35">
      <c r="A11787">
        <v>1.1785000000000001</v>
      </c>
      <c r="B11787">
        <v>0.05</v>
      </c>
      <c r="C11787">
        <v>-0.25498357550372958</v>
      </c>
      <c r="D11787">
        <v>1.321407092908568E-9</v>
      </c>
      <c r="E11787">
        <v>2.642727631276671E-9</v>
      </c>
      <c r="F11787">
        <v>0.16555335510309049</v>
      </c>
    </row>
    <row r="11788" spans="1:6" x14ac:dyDescent="0.35">
      <c r="A11788">
        <v>1.1786000000000001</v>
      </c>
      <c r="B11788">
        <v>0.05</v>
      </c>
      <c r="C11788">
        <v>-0.25498357585731279</v>
      </c>
      <c r="D11788">
        <v>1.3214070508056251E-9</v>
      </c>
      <c r="E11788">
        <v>2.642727634941316E-9</v>
      </c>
      <c r="F11788">
        <v>0.1655533539499848</v>
      </c>
    </row>
    <row r="11789" spans="1:6" x14ac:dyDescent="0.35">
      <c r="A11789">
        <v>1.1787000000000001</v>
      </c>
      <c r="B11789">
        <v>0.05</v>
      </c>
      <c r="C11789">
        <v>-0.25498357621053719</v>
      </c>
      <c r="D11789">
        <v>1.3214070087454241E-9</v>
      </c>
      <c r="E11789">
        <v>2.6427276386022408E-9</v>
      </c>
      <c r="F11789">
        <v>0.1655533527980497</v>
      </c>
    </row>
    <row r="11790" spans="1:6" x14ac:dyDescent="0.35">
      <c r="A11790">
        <v>1.1788000000000001</v>
      </c>
      <c r="B11790">
        <v>0.05</v>
      </c>
      <c r="C11790">
        <v>-0.25498357656340259</v>
      </c>
      <c r="D11790">
        <v>1.321406966727924E-9</v>
      </c>
      <c r="E11790">
        <v>2.6427276422594462E-9</v>
      </c>
      <c r="F11790">
        <v>0.16555335164728399</v>
      </c>
    </row>
    <row r="11791" spans="1:6" x14ac:dyDescent="0.35">
      <c r="A11791">
        <v>1.1789000000000001</v>
      </c>
      <c r="B11791">
        <v>0.05</v>
      </c>
      <c r="C11791">
        <v>-0.25498357691591023</v>
      </c>
      <c r="D11791">
        <v>1.3214069247530809E-9</v>
      </c>
      <c r="E11791">
        <v>2.6427276459129421E-9</v>
      </c>
      <c r="F11791">
        <v>0.16555335049768671</v>
      </c>
    </row>
    <row r="11792" spans="1:6" x14ac:dyDescent="0.35">
      <c r="A11792">
        <v>1.179</v>
      </c>
      <c r="B11792">
        <v>0.05</v>
      </c>
      <c r="C11792">
        <v>-0.2549835772680597</v>
      </c>
      <c r="D11792">
        <v>1.3214068828208499E-9</v>
      </c>
      <c r="E11792">
        <v>2.6427276495627268E-9</v>
      </c>
      <c r="F11792">
        <v>0.16555334934925639</v>
      </c>
    </row>
    <row r="11793" spans="1:6" x14ac:dyDescent="0.35">
      <c r="A11793">
        <v>1.1791</v>
      </c>
      <c r="B11793">
        <v>0.05</v>
      </c>
      <c r="C11793">
        <v>-0.25498357761985191</v>
      </c>
      <c r="D11793">
        <v>1.32140684093119E-9</v>
      </c>
      <c r="E11793">
        <v>2.6427276532088091E-9</v>
      </c>
      <c r="F11793">
        <v>0.165553348201992</v>
      </c>
    </row>
    <row r="11794" spans="1:6" x14ac:dyDescent="0.35">
      <c r="A11794">
        <v>1.1792</v>
      </c>
      <c r="B11794">
        <v>0.05</v>
      </c>
      <c r="C11794">
        <v>-0.25498357797128668</v>
      </c>
      <c r="D11794">
        <v>1.321406799084057E-9</v>
      </c>
      <c r="E11794">
        <v>2.642727656851186E-9</v>
      </c>
      <c r="F11794">
        <v>0.16555334705589231</v>
      </c>
    </row>
    <row r="11795" spans="1:6" x14ac:dyDescent="0.35">
      <c r="A11795">
        <v>1.1793</v>
      </c>
      <c r="B11795">
        <v>0.05</v>
      </c>
      <c r="C11795">
        <v>-0.25498357832236512</v>
      </c>
      <c r="D11795">
        <v>1.3214067572794081E-9</v>
      </c>
      <c r="E11795">
        <v>2.64272766048987E-9</v>
      </c>
      <c r="F11795">
        <v>0.16555334591095611</v>
      </c>
    </row>
    <row r="11796" spans="1:6" x14ac:dyDescent="0.35">
      <c r="A11796">
        <v>1.1794</v>
      </c>
      <c r="B11796">
        <v>0.05</v>
      </c>
      <c r="C11796">
        <v>-0.25498357867308652</v>
      </c>
      <c r="D11796">
        <v>1.321406715517198E-9</v>
      </c>
      <c r="E11796">
        <v>2.6427276641248539E-9</v>
      </c>
      <c r="F11796">
        <v>0.16555334476718231</v>
      </c>
    </row>
    <row r="11797" spans="1:6" x14ac:dyDescent="0.35">
      <c r="A11797">
        <v>1.1795</v>
      </c>
      <c r="B11797">
        <v>0.05</v>
      </c>
      <c r="C11797">
        <v>-0.25498357902345231</v>
      </c>
      <c r="D11797">
        <v>1.321406673797386E-9</v>
      </c>
      <c r="E11797">
        <v>2.642727667756152E-9</v>
      </c>
      <c r="F11797">
        <v>0.16555334362456961</v>
      </c>
    </row>
    <row r="11798" spans="1:6" x14ac:dyDescent="0.35">
      <c r="A11798">
        <v>1.1796</v>
      </c>
      <c r="B11798">
        <v>0.05</v>
      </c>
      <c r="C11798">
        <v>-0.25498357937346222</v>
      </c>
      <c r="D11798">
        <v>1.321406632119928E-9</v>
      </c>
      <c r="E11798">
        <v>2.64272767138376E-9</v>
      </c>
      <c r="F11798">
        <v>0.1655533424831169</v>
      </c>
    </row>
    <row r="11799" spans="1:6" x14ac:dyDescent="0.35">
      <c r="A11799">
        <v>1.1797</v>
      </c>
      <c r="B11799">
        <v>0.05</v>
      </c>
      <c r="C11799">
        <v>-0.2549835797231168</v>
      </c>
      <c r="D11799">
        <v>1.321406590484782E-9</v>
      </c>
      <c r="E11799">
        <v>2.6427276750076879E-9</v>
      </c>
      <c r="F11799">
        <v>0.1655533413428231</v>
      </c>
    </row>
    <row r="11800" spans="1:6" x14ac:dyDescent="0.35">
      <c r="A11800">
        <v>1.1798</v>
      </c>
      <c r="B11800">
        <v>0.05</v>
      </c>
      <c r="C11800">
        <v>-0.25498358007241662</v>
      </c>
      <c r="D11800">
        <v>1.3214065488919049E-9</v>
      </c>
      <c r="E11800">
        <v>2.6427276786279382E-9</v>
      </c>
      <c r="F11800">
        <v>0.16555334020368681</v>
      </c>
    </row>
    <row r="11801" spans="1:6" x14ac:dyDescent="0.35">
      <c r="A11801">
        <v>1.1798999999999999</v>
      </c>
      <c r="B11801">
        <v>0.05</v>
      </c>
      <c r="C11801">
        <v>-0.25498358042136149</v>
      </c>
      <c r="D11801">
        <v>1.3214065073412519E-9</v>
      </c>
      <c r="E11801">
        <v>2.64272768224451E-9</v>
      </c>
      <c r="F11801">
        <v>0.16555333906570699</v>
      </c>
    </row>
    <row r="11802" spans="1:6" x14ac:dyDescent="0.35">
      <c r="A11802">
        <v>1.18</v>
      </c>
      <c r="B11802">
        <v>0.05</v>
      </c>
      <c r="C11802">
        <v>-0.25498358076995248</v>
      </c>
      <c r="D11802">
        <v>1.3214064658327831E-9</v>
      </c>
      <c r="E11802">
        <v>2.6427276858574132E-9</v>
      </c>
      <c r="F11802">
        <v>0.16555333792888249</v>
      </c>
    </row>
    <row r="11803" spans="1:6" x14ac:dyDescent="0.35">
      <c r="A11803">
        <v>1.1800999999999999</v>
      </c>
      <c r="B11803">
        <v>0.05</v>
      </c>
      <c r="C11803">
        <v>-0.2549835811181892</v>
      </c>
      <c r="D11803">
        <v>1.3214064243664531E-9</v>
      </c>
      <c r="E11803">
        <v>2.642727689466645E-9</v>
      </c>
      <c r="F11803">
        <v>0.16555333679321221</v>
      </c>
    </row>
    <row r="11804" spans="1:6" x14ac:dyDescent="0.35">
      <c r="A11804">
        <v>1.1801999999999999</v>
      </c>
      <c r="B11804">
        <v>0.05</v>
      </c>
      <c r="C11804">
        <v>-0.25498358146607281</v>
      </c>
      <c r="D11804">
        <v>1.3214063829422209E-9</v>
      </c>
      <c r="E11804">
        <v>2.6427276930722169E-9</v>
      </c>
      <c r="F11804">
        <v>0.16555333565869471</v>
      </c>
    </row>
    <row r="11805" spans="1:6" x14ac:dyDescent="0.35">
      <c r="A11805">
        <v>1.1802999999999999</v>
      </c>
      <c r="B11805">
        <v>0.05</v>
      </c>
      <c r="C11805">
        <v>-0.25498358181360298</v>
      </c>
      <c r="D11805">
        <v>1.3214063415600421E-9</v>
      </c>
      <c r="E11805">
        <v>2.6427276966741248E-9</v>
      </c>
      <c r="F11805">
        <v>0.165553334525329</v>
      </c>
    </row>
    <row r="11806" spans="1:6" x14ac:dyDescent="0.35">
      <c r="A11806">
        <v>1.1803999999999999</v>
      </c>
      <c r="B11806">
        <v>0.05</v>
      </c>
      <c r="C11806">
        <v>-0.25498358216078032</v>
      </c>
      <c r="D11806">
        <v>1.3214063002198759E-9</v>
      </c>
      <c r="E11806">
        <v>2.6427277002723771E-9</v>
      </c>
      <c r="F11806">
        <v>0.1655533333931139</v>
      </c>
    </row>
    <row r="11807" spans="1:6" x14ac:dyDescent="0.35">
      <c r="A11807">
        <v>1.1805000000000001</v>
      </c>
      <c r="B11807">
        <v>0.05</v>
      </c>
      <c r="C11807">
        <v>-0.25498358250760528</v>
      </c>
      <c r="D11807">
        <v>1.321406258921678E-9</v>
      </c>
      <c r="E11807">
        <v>2.6427277038669781E-9</v>
      </c>
      <c r="F11807">
        <v>0.1655533322620483</v>
      </c>
    </row>
    <row r="11808" spans="1:6" x14ac:dyDescent="0.35">
      <c r="A11808">
        <v>1.1806000000000001</v>
      </c>
      <c r="B11808">
        <v>0.05</v>
      </c>
      <c r="C11808">
        <v>-0.25498358285407807</v>
      </c>
      <c r="D11808">
        <v>1.321406217665406E-9</v>
      </c>
      <c r="E11808">
        <v>2.6427277074579279E-9</v>
      </c>
      <c r="F11808">
        <v>0.16555333113213089</v>
      </c>
    </row>
    <row r="11809" spans="1:6" x14ac:dyDescent="0.35">
      <c r="A11809">
        <v>1.1807000000000001</v>
      </c>
      <c r="B11809">
        <v>0.05</v>
      </c>
      <c r="C11809">
        <v>-0.25498358320019909</v>
      </c>
      <c r="D11809">
        <v>1.321406176451019E-9</v>
      </c>
      <c r="E11809">
        <v>2.6427277110452312E-9</v>
      </c>
      <c r="F11809">
        <v>0.16555333000336059</v>
      </c>
    </row>
    <row r="11810" spans="1:6" x14ac:dyDescent="0.35">
      <c r="A11810">
        <v>1.1808000000000001</v>
      </c>
      <c r="B11810">
        <v>0.05</v>
      </c>
      <c r="C11810">
        <v>-0.25498358354596901</v>
      </c>
      <c r="D11810">
        <v>1.3214061352784719E-9</v>
      </c>
      <c r="E11810">
        <v>2.6427277146288948E-9</v>
      </c>
      <c r="F11810">
        <v>0.16555332887573621</v>
      </c>
    </row>
    <row r="11811" spans="1:6" x14ac:dyDescent="0.35">
      <c r="A11811">
        <v>1.1809000000000001</v>
      </c>
      <c r="B11811">
        <v>0.05</v>
      </c>
      <c r="C11811">
        <v>-0.25498358389138759</v>
      </c>
      <c r="D11811">
        <v>1.321406094147725E-9</v>
      </c>
      <c r="E11811">
        <v>2.6427277182089201E-9</v>
      </c>
      <c r="F11811">
        <v>0.1655533277492566</v>
      </c>
    </row>
    <row r="11812" spans="1:6" x14ac:dyDescent="0.35">
      <c r="A11812">
        <v>1.181</v>
      </c>
      <c r="B11812">
        <v>0.05</v>
      </c>
      <c r="C11812">
        <v>-0.25498358423645567</v>
      </c>
      <c r="D11812">
        <v>1.321406053058733E-9</v>
      </c>
      <c r="E11812">
        <v>2.6427277217853112E-9</v>
      </c>
      <c r="F11812">
        <v>0.16555332662392061</v>
      </c>
    </row>
    <row r="11813" spans="1:6" x14ac:dyDescent="0.35">
      <c r="A11813">
        <v>1.1811</v>
      </c>
      <c r="B11813">
        <v>0.05</v>
      </c>
      <c r="C11813">
        <v>-0.25498358458117337</v>
      </c>
      <c r="D11813">
        <v>1.321406012011456E-9</v>
      </c>
      <c r="E11813">
        <v>2.6427277253580701E-9</v>
      </c>
      <c r="F11813">
        <v>0.16555332549972701</v>
      </c>
    </row>
    <row r="11814" spans="1:6" x14ac:dyDescent="0.35">
      <c r="A11814">
        <v>1.1812</v>
      </c>
      <c r="B11814">
        <v>0.05</v>
      </c>
      <c r="C11814">
        <v>-0.25498358492554118</v>
      </c>
      <c r="D11814">
        <v>1.3214059710058509E-9</v>
      </c>
      <c r="E11814">
        <v>2.642727728927203E-9</v>
      </c>
      <c r="F11814">
        <v>0.1655533243766748</v>
      </c>
    </row>
    <row r="11815" spans="1:6" x14ac:dyDescent="0.35">
      <c r="A11815">
        <v>1.1813</v>
      </c>
      <c r="B11815">
        <v>0.05</v>
      </c>
      <c r="C11815">
        <v>-0.25498358526955922</v>
      </c>
      <c r="D11815">
        <v>1.3214059300418739E-9</v>
      </c>
      <c r="E11815">
        <v>2.6427277324927101E-9</v>
      </c>
      <c r="F11815">
        <v>0.1655533232547626</v>
      </c>
    </row>
    <row r="11816" spans="1:6" x14ac:dyDescent="0.35">
      <c r="A11816">
        <v>1.1814</v>
      </c>
      <c r="B11816">
        <v>0.05</v>
      </c>
      <c r="C11816">
        <v>-0.25498358561322798</v>
      </c>
      <c r="D11816">
        <v>1.321405889119485E-9</v>
      </c>
      <c r="E11816">
        <v>2.642727736054599E-9</v>
      </c>
      <c r="F11816">
        <v>0.16555332213398949</v>
      </c>
    </row>
    <row r="11817" spans="1:6" x14ac:dyDescent="0.35">
      <c r="A11817">
        <v>1.1815</v>
      </c>
      <c r="B11817">
        <v>0.05</v>
      </c>
      <c r="C11817">
        <v>-0.2549835859565483</v>
      </c>
      <c r="D11817">
        <v>1.3214058482386401E-9</v>
      </c>
      <c r="E11817">
        <v>2.6427277396128748E-9</v>
      </c>
      <c r="F11817">
        <v>0.1655533210143541</v>
      </c>
    </row>
    <row r="11818" spans="1:6" x14ac:dyDescent="0.35">
      <c r="A11818">
        <v>1.1816</v>
      </c>
      <c r="B11818">
        <v>0.05</v>
      </c>
      <c r="C11818">
        <v>-0.25498358629951973</v>
      </c>
      <c r="D11818">
        <v>1.321405807399297E-9</v>
      </c>
      <c r="E11818">
        <v>2.642727743167535E-9</v>
      </c>
      <c r="F11818">
        <v>0.16555331989585539</v>
      </c>
    </row>
    <row r="11819" spans="1:6" x14ac:dyDescent="0.35">
      <c r="A11819">
        <v>1.1817</v>
      </c>
      <c r="B11819">
        <v>0.05</v>
      </c>
      <c r="C11819">
        <v>-0.25498358664214282</v>
      </c>
      <c r="D11819">
        <v>1.321405766601416E-9</v>
      </c>
      <c r="E11819">
        <v>2.6427277467185871E-9</v>
      </c>
      <c r="F11819">
        <v>0.16555331877849219</v>
      </c>
    </row>
    <row r="11820" spans="1:6" x14ac:dyDescent="0.35">
      <c r="A11820">
        <v>1.1818</v>
      </c>
      <c r="B11820">
        <v>0.05</v>
      </c>
      <c r="C11820">
        <v>-0.25498358698441842</v>
      </c>
      <c r="D11820">
        <v>1.321405725844953E-9</v>
      </c>
      <c r="E11820">
        <v>2.6427277502660338E-9</v>
      </c>
      <c r="F11820">
        <v>0.16555331766226339</v>
      </c>
    </row>
    <row r="11821" spans="1:6" x14ac:dyDescent="0.35">
      <c r="A11821">
        <v>1.1819</v>
      </c>
      <c r="B11821">
        <v>0.05</v>
      </c>
      <c r="C11821">
        <v>-0.25498358732634641</v>
      </c>
      <c r="D11821">
        <v>1.3214056851298659E-9</v>
      </c>
      <c r="E11821">
        <v>2.6427277538098811E-9</v>
      </c>
      <c r="F11821">
        <v>0.16555331654716771</v>
      </c>
    </row>
    <row r="11822" spans="1:6" x14ac:dyDescent="0.35">
      <c r="A11822">
        <v>1.1819999999999999</v>
      </c>
      <c r="B11822">
        <v>0.05</v>
      </c>
      <c r="C11822">
        <v>-0.25498358766792723</v>
      </c>
      <c r="D11822">
        <v>1.3214056444561131E-9</v>
      </c>
      <c r="E11822">
        <v>2.642727757350129E-9</v>
      </c>
      <c r="F11822">
        <v>0.16555331543320409</v>
      </c>
    </row>
    <row r="11823" spans="1:6" x14ac:dyDescent="0.35">
      <c r="A11823">
        <v>1.1820999999999999</v>
      </c>
      <c r="B11823">
        <v>0.05</v>
      </c>
      <c r="C11823">
        <v>-0.25498358800916132</v>
      </c>
      <c r="D11823">
        <v>1.3214056038236541E-9</v>
      </c>
      <c r="E11823">
        <v>2.6427277608867839E-9</v>
      </c>
      <c r="F11823">
        <v>0.1655533143203714</v>
      </c>
    </row>
    <row r="11824" spans="1:6" x14ac:dyDescent="0.35">
      <c r="A11824">
        <v>1.1821999999999999</v>
      </c>
      <c r="B11824">
        <v>0.05</v>
      </c>
      <c r="C11824">
        <v>-0.25498358835004892</v>
      </c>
      <c r="D11824">
        <v>1.3214055632324439E-9</v>
      </c>
      <c r="E11824">
        <v>2.642727764419846E-9</v>
      </c>
      <c r="F11824">
        <v>0.16555331320866851</v>
      </c>
    </row>
    <row r="11825" spans="1:6" x14ac:dyDescent="0.35">
      <c r="A11825">
        <v>1.1822999999999999</v>
      </c>
      <c r="B11825">
        <v>0.05</v>
      </c>
      <c r="C11825">
        <v>-0.25498358869059062</v>
      </c>
      <c r="D11825">
        <v>1.3214055226824429E-9</v>
      </c>
      <c r="E11825">
        <v>2.642727767949324E-9</v>
      </c>
      <c r="F11825">
        <v>0.16555331209809421</v>
      </c>
    </row>
    <row r="11826" spans="1:6" x14ac:dyDescent="0.35">
      <c r="A11826">
        <v>1.1823999999999999</v>
      </c>
      <c r="B11826">
        <v>0.05</v>
      </c>
      <c r="C11826">
        <v>-0.25498358903078627</v>
      </c>
      <c r="D11826">
        <v>1.321405482173609E-9</v>
      </c>
      <c r="E11826">
        <v>2.6427277714752169E-9</v>
      </c>
      <c r="F11826">
        <v>0.16555331098864731</v>
      </c>
    </row>
    <row r="11827" spans="1:6" x14ac:dyDescent="0.35">
      <c r="A11827">
        <v>1.1825000000000001</v>
      </c>
      <c r="B11827">
        <v>0.05</v>
      </c>
      <c r="C11827">
        <v>-0.25498358937063692</v>
      </c>
      <c r="D11827">
        <v>1.3214054417059E-9</v>
      </c>
      <c r="E11827">
        <v>2.6427277749975318E-9</v>
      </c>
      <c r="F11827">
        <v>0.16555330988032671</v>
      </c>
    </row>
    <row r="11828" spans="1:6" x14ac:dyDescent="0.35">
      <c r="A11828">
        <v>1.1826000000000001</v>
      </c>
      <c r="B11828">
        <v>0.05</v>
      </c>
      <c r="C11828">
        <v>-0.25498358971014229</v>
      </c>
      <c r="D11828">
        <v>1.321405401279274E-9</v>
      </c>
      <c r="E11828">
        <v>2.6427277785162701E-9</v>
      </c>
      <c r="F11828">
        <v>0.16555330877313129</v>
      </c>
    </row>
    <row r="11829" spans="1:6" x14ac:dyDescent="0.35">
      <c r="A11829">
        <v>1.1827000000000001</v>
      </c>
      <c r="B11829">
        <v>0.05</v>
      </c>
      <c r="C11829">
        <v>-0.2549835900493031</v>
      </c>
      <c r="D11829">
        <v>1.32140536089369E-9</v>
      </c>
      <c r="E11829">
        <v>2.6427277820314361E-9</v>
      </c>
      <c r="F11829">
        <v>0.16555330766705989</v>
      </c>
    </row>
    <row r="11830" spans="1:6" x14ac:dyDescent="0.35">
      <c r="A11830">
        <v>1.1828000000000001</v>
      </c>
      <c r="B11830">
        <v>0.05</v>
      </c>
      <c r="C11830">
        <v>-0.25498359038811952</v>
      </c>
      <c r="D11830">
        <v>1.321405320549106E-9</v>
      </c>
      <c r="E11830">
        <v>2.6427277855430329E-9</v>
      </c>
      <c r="F11830">
        <v>0.16555330656211151</v>
      </c>
    </row>
    <row r="11831" spans="1:6" x14ac:dyDescent="0.35">
      <c r="A11831">
        <v>1.1829000000000001</v>
      </c>
      <c r="B11831">
        <v>0.05</v>
      </c>
      <c r="C11831">
        <v>-0.25498359072659188</v>
      </c>
      <c r="D11831">
        <v>1.321405280245479E-9</v>
      </c>
      <c r="E11831">
        <v>2.6427277890510649E-9</v>
      </c>
      <c r="F11831">
        <v>0.16555330545828481</v>
      </c>
    </row>
    <row r="11832" spans="1:6" x14ac:dyDescent="0.35">
      <c r="A11832">
        <v>1.1830000000000001</v>
      </c>
      <c r="B11832">
        <v>0.05</v>
      </c>
      <c r="C11832">
        <v>-0.25498359106472102</v>
      </c>
      <c r="D11832">
        <v>1.321405239982769E-9</v>
      </c>
      <c r="E11832">
        <v>2.6427277925555372E-9</v>
      </c>
      <c r="F11832">
        <v>0.16555330435557861</v>
      </c>
    </row>
    <row r="11833" spans="1:6" x14ac:dyDescent="0.35">
      <c r="A11833">
        <v>1.1831</v>
      </c>
      <c r="B11833">
        <v>0.05</v>
      </c>
      <c r="C11833">
        <v>-0.2549835914025067</v>
      </c>
      <c r="D11833">
        <v>1.3214051997609341E-9</v>
      </c>
      <c r="E11833">
        <v>2.6427277960564509E-9</v>
      </c>
      <c r="F11833">
        <v>0.16555330325399201</v>
      </c>
    </row>
    <row r="11834" spans="1:6" x14ac:dyDescent="0.35">
      <c r="A11834">
        <v>1.1832</v>
      </c>
      <c r="B11834">
        <v>0.05</v>
      </c>
      <c r="C11834">
        <v>-0.254983591739949</v>
      </c>
      <c r="D11834">
        <v>1.3214051595799339E-9</v>
      </c>
      <c r="E11834">
        <v>2.6427277995538061E-9</v>
      </c>
      <c r="F11834">
        <v>0.16555330215352371</v>
      </c>
    </row>
    <row r="11835" spans="1:6" x14ac:dyDescent="0.35">
      <c r="A11835">
        <v>1.1833</v>
      </c>
      <c r="B11835">
        <v>0.05</v>
      </c>
      <c r="C11835">
        <v>-0.25498359207704918</v>
      </c>
      <c r="D11835">
        <v>1.321405119439725E-9</v>
      </c>
      <c r="E11835">
        <v>2.642727803047616E-9</v>
      </c>
      <c r="F11835">
        <v>0.1655533010541726</v>
      </c>
    </row>
    <row r="11836" spans="1:6" x14ac:dyDescent="0.35">
      <c r="A11836">
        <v>1.1834</v>
      </c>
      <c r="B11836">
        <v>0.05</v>
      </c>
      <c r="C11836">
        <v>-0.25498359241380719</v>
      </c>
      <c r="D11836">
        <v>1.3214050793402679E-9</v>
      </c>
      <c r="E11836">
        <v>2.642727806537879E-9</v>
      </c>
      <c r="F11836">
        <v>0.16555329995593751</v>
      </c>
    </row>
    <row r="11837" spans="1:6" x14ac:dyDescent="0.35">
      <c r="A11837">
        <v>1.1835</v>
      </c>
      <c r="B11837">
        <v>0.05</v>
      </c>
      <c r="C11837">
        <v>-0.2549835927502232</v>
      </c>
      <c r="D11837">
        <v>1.3214050392815189E-9</v>
      </c>
      <c r="E11837">
        <v>2.642727810024597E-9</v>
      </c>
      <c r="F11837">
        <v>0.16555329885881739</v>
      </c>
    </row>
    <row r="11838" spans="1:6" x14ac:dyDescent="0.35">
      <c r="A11838">
        <v>1.1836</v>
      </c>
      <c r="B11838">
        <v>0.05</v>
      </c>
      <c r="C11838">
        <v>-0.2549835930862977</v>
      </c>
      <c r="D11838">
        <v>1.321404999263438E-9</v>
      </c>
      <c r="E11838">
        <v>2.642727813507776E-9</v>
      </c>
      <c r="F11838">
        <v>0.16555329776281111</v>
      </c>
    </row>
    <row r="11839" spans="1:6" x14ac:dyDescent="0.35">
      <c r="A11839">
        <v>1.1837</v>
      </c>
      <c r="B11839">
        <v>0.05</v>
      </c>
      <c r="C11839">
        <v>-0.25498359342203097</v>
      </c>
      <c r="D11839">
        <v>1.3214049592859841E-9</v>
      </c>
      <c r="E11839">
        <v>2.642727816987418E-9</v>
      </c>
      <c r="F11839">
        <v>0.16555329666791749</v>
      </c>
    </row>
    <row r="11840" spans="1:6" x14ac:dyDescent="0.35">
      <c r="A11840">
        <v>1.1838</v>
      </c>
      <c r="B11840">
        <v>0.05</v>
      </c>
      <c r="C11840">
        <v>-0.2549835937574238</v>
      </c>
      <c r="D11840">
        <v>1.321404919349116E-9</v>
      </c>
      <c r="E11840">
        <v>2.6427278204635312E-9</v>
      </c>
      <c r="F11840">
        <v>0.1655532955741354</v>
      </c>
    </row>
    <row r="11841" spans="1:6" x14ac:dyDescent="0.35">
      <c r="A11841">
        <v>1.1839</v>
      </c>
      <c r="B11841">
        <v>0.05</v>
      </c>
      <c r="C11841">
        <v>-0.25498359409247562</v>
      </c>
      <c r="D11841">
        <v>1.3214048794527919E-9</v>
      </c>
      <c r="E11841">
        <v>2.6427278239361098E-9</v>
      </c>
      <c r="F11841">
        <v>0.16555329448146369</v>
      </c>
    </row>
    <row r="11842" spans="1:6" x14ac:dyDescent="0.35">
      <c r="A11842">
        <v>1.1839999999999999</v>
      </c>
      <c r="B11842">
        <v>0.05</v>
      </c>
      <c r="C11842">
        <v>-0.25498359442718738</v>
      </c>
      <c r="D11842">
        <v>1.321404839596971E-9</v>
      </c>
      <c r="E11842">
        <v>2.6427278274051659E-9</v>
      </c>
      <c r="F11842">
        <v>0.1655532933899013</v>
      </c>
    </row>
    <row r="11843" spans="1:6" x14ac:dyDescent="0.35">
      <c r="A11843">
        <v>1.1840999999999999</v>
      </c>
      <c r="B11843">
        <v>0.05</v>
      </c>
      <c r="C11843">
        <v>-0.25498359476155952</v>
      </c>
      <c r="D11843">
        <v>1.321404799781612E-9</v>
      </c>
      <c r="E11843">
        <v>2.6427278308706999E-9</v>
      </c>
      <c r="F11843">
        <v>0.16555329229944701</v>
      </c>
    </row>
    <row r="11844" spans="1:6" x14ac:dyDescent="0.35">
      <c r="A11844">
        <v>1.1841999999999999</v>
      </c>
      <c r="B11844">
        <v>0.05</v>
      </c>
      <c r="C11844">
        <v>-0.25498359509559199</v>
      </c>
      <c r="D11844">
        <v>1.321404760006673E-9</v>
      </c>
      <c r="E11844">
        <v>2.6427278343327151E-9</v>
      </c>
      <c r="F11844">
        <v>0.16555329121009979</v>
      </c>
    </row>
    <row r="11845" spans="1:6" x14ac:dyDescent="0.35">
      <c r="A11845">
        <v>1.1842999999999999</v>
      </c>
      <c r="B11845">
        <v>0.05</v>
      </c>
      <c r="C11845">
        <v>-0.25498359542928539</v>
      </c>
      <c r="D11845">
        <v>1.3214047202721151E-9</v>
      </c>
      <c r="E11845">
        <v>2.6427278377912159E-9</v>
      </c>
      <c r="F11845">
        <v>0.16555329012185849</v>
      </c>
    </row>
    <row r="11846" spans="1:6" x14ac:dyDescent="0.35">
      <c r="A11846">
        <v>1.1843999999999999</v>
      </c>
      <c r="B11846">
        <v>0.05</v>
      </c>
      <c r="C11846">
        <v>-0.25498359576264018</v>
      </c>
      <c r="D11846">
        <v>1.3214046805778961E-9</v>
      </c>
      <c r="E11846">
        <v>2.6427278412462058E-9</v>
      </c>
      <c r="F11846">
        <v>0.165553289034722</v>
      </c>
    </row>
    <row r="11847" spans="1:6" x14ac:dyDescent="0.35">
      <c r="A11847">
        <v>1.1845000000000001</v>
      </c>
      <c r="B11847">
        <v>0.05</v>
      </c>
      <c r="C11847">
        <v>-0.25498359609565618</v>
      </c>
      <c r="D11847">
        <v>1.321404640923975E-9</v>
      </c>
      <c r="E11847">
        <v>2.642727844697686E-9</v>
      </c>
      <c r="F11847">
        <v>0.16555328794868909</v>
      </c>
    </row>
    <row r="11848" spans="1:6" x14ac:dyDescent="0.35">
      <c r="A11848">
        <v>1.1846000000000001</v>
      </c>
      <c r="B11848">
        <v>0.05</v>
      </c>
      <c r="C11848">
        <v>-0.25498359642833468</v>
      </c>
      <c r="D11848">
        <v>1.321404601310311E-9</v>
      </c>
      <c r="E11848">
        <v>2.6427278481456668E-9</v>
      </c>
      <c r="F11848">
        <v>0.16555328686375881</v>
      </c>
    </row>
    <row r="11849" spans="1:6" x14ac:dyDescent="0.35">
      <c r="A11849">
        <v>1.1847000000000001</v>
      </c>
      <c r="B11849">
        <v>0.05</v>
      </c>
      <c r="C11849">
        <v>-0.254983596760675</v>
      </c>
      <c r="D11849">
        <v>1.321404561736862E-9</v>
      </c>
      <c r="E11849">
        <v>2.6427278515901441E-9</v>
      </c>
      <c r="F11849">
        <v>0.16555328577992989</v>
      </c>
    </row>
    <row r="11850" spans="1:6" x14ac:dyDescent="0.35">
      <c r="A11850">
        <v>1.1848000000000001</v>
      </c>
      <c r="B11850">
        <v>0.05</v>
      </c>
      <c r="C11850">
        <v>-0.2549835970926782</v>
      </c>
      <c r="D11850">
        <v>1.321404522203589E-9</v>
      </c>
      <c r="E11850">
        <v>2.6427278550311261E-9</v>
      </c>
      <c r="F11850">
        <v>0.16555328469720129</v>
      </c>
    </row>
    <row r="11851" spans="1:6" x14ac:dyDescent="0.35">
      <c r="A11851">
        <v>1.1849000000000001</v>
      </c>
      <c r="B11851">
        <v>0.05</v>
      </c>
      <c r="C11851">
        <v>-0.25498359742434412</v>
      </c>
      <c r="D11851">
        <v>1.3214044827104509E-9</v>
      </c>
      <c r="E11851">
        <v>2.6427278584686128E-9</v>
      </c>
      <c r="F11851">
        <v>0.16555328361557201</v>
      </c>
    </row>
    <row r="11852" spans="1:6" x14ac:dyDescent="0.35">
      <c r="A11852">
        <v>1.1850000000000001</v>
      </c>
      <c r="B11852">
        <v>0.05</v>
      </c>
      <c r="C11852">
        <v>-0.25498359775567342</v>
      </c>
      <c r="D11852">
        <v>1.321404443257407E-9</v>
      </c>
      <c r="E11852">
        <v>2.642727861902611E-9</v>
      </c>
      <c r="F11852">
        <v>0.1655532825350407</v>
      </c>
    </row>
    <row r="11853" spans="1:6" x14ac:dyDescent="0.35">
      <c r="A11853">
        <v>1.1851</v>
      </c>
      <c r="B11853">
        <v>0.05</v>
      </c>
      <c r="C11853">
        <v>-0.2549835980866666</v>
      </c>
      <c r="D11853">
        <v>1.321404403844416E-9</v>
      </c>
      <c r="E11853">
        <v>2.642727865333125E-9</v>
      </c>
      <c r="F11853">
        <v>0.1655532814556063</v>
      </c>
    </row>
    <row r="11854" spans="1:6" x14ac:dyDescent="0.35">
      <c r="A11854">
        <v>1.1852</v>
      </c>
      <c r="B11854">
        <v>0.05</v>
      </c>
      <c r="C11854">
        <v>-0.25498359841732332</v>
      </c>
      <c r="D11854">
        <v>1.3214043644714371E-9</v>
      </c>
      <c r="E11854">
        <v>2.6427278687601521E-9</v>
      </c>
      <c r="F11854">
        <v>0.1655532803772678</v>
      </c>
    </row>
    <row r="11855" spans="1:6" x14ac:dyDescent="0.35">
      <c r="A11855">
        <v>1.1853</v>
      </c>
      <c r="B11855">
        <v>0.05</v>
      </c>
      <c r="C11855">
        <v>-0.25498359874764459</v>
      </c>
      <c r="D11855">
        <v>1.3214043251384301E-9</v>
      </c>
      <c r="E11855">
        <v>2.6427278721837041E-9</v>
      </c>
      <c r="F11855">
        <v>0.16555327930002409</v>
      </c>
    </row>
    <row r="11856" spans="1:6" x14ac:dyDescent="0.35">
      <c r="A11856">
        <v>1.1854</v>
      </c>
      <c r="B11856">
        <v>0.05</v>
      </c>
      <c r="C11856">
        <v>-0.25498359907763052</v>
      </c>
      <c r="D11856">
        <v>1.321404285845355E-9</v>
      </c>
      <c r="E11856">
        <v>2.6427278756037779E-9</v>
      </c>
      <c r="F11856">
        <v>0.16555327822387389</v>
      </c>
    </row>
    <row r="11857" spans="1:6" x14ac:dyDescent="0.35">
      <c r="A11857">
        <v>1.1855</v>
      </c>
      <c r="B11857">
        <v>0.05</v>
      </c>
      <c r="C11857">
        <v>-0.25498359940728138</v>
      </c>
      <c r="D11857">
        <v>1.3214042465921701E-9</v>
      </c>
      <c r="E11857">
        <v>2.64272787902038E-9</v>
      </c>
      <c r="F11857">
        <v>0.16555327714881629</v>
      </c>
    </row>
    <row r="11858" spans="1:6" x14ac:dyDescent="0.35">
      <c r="A11858">
        <v>1.1856</v>
      </c>
      <c r="B11858">
        <v>0.05</v>
      </c>
      <c r="C11858">
        <v>-0.25498359973659751</v>
      </c>
      <c r="D11858">
        <v>1.321404207378835E-9</v>
      </c>
      <c r="E11858">
        <v>2.6427278824335129E-9</v>
      </c>
      <c r="F11858">
        <v>0.1655532760748501</v>
      </c>
    </row>
    <row r="11859" spans="1:6" x14ac:dyDescent="0.35">
      <c r="A11859">
        <v>1.1857</v>
      </c>
      <c r="B11859">
        <v>0.05</v>
      </c>
      <c r="C11859">
        <v>-0.25498360006557957</v>
      </c>
      <c r="D11859">
        <v>1.3214041682053111E-9</v>
      </c>
      <c r="E11859">
        <v>2.6427278858431841E-9</v>
      </c>
      <c r="F11859">
        <v>0.16555327500197409</v>
      </c>
    </row>
    <row r="11860" spans="1:6" x14ac:dyDescent="0.35">
      <c r="A11860">
        <v>1.1858</v>
      </c>
      <c r="B11860">
        <v>0.05</v>
      </c>
      <c r="C11860">
        <v>-0.25498360039422741</v>
      </c>
      <c r="D11860">
        <v>1.3214041290715559E-9</v>
      </c>
      <c r="E11860">
        <v>2.6427278892493902E-9</v>
      </c>
      <c r="F11860">
        <v>0.1655532739301874</v>
      </c>
    </row>
    <row r="11861" spans="1:6" x14ac:dyDescent="0.35">
      <c r="A11861">
        <v>1.1859</v>
      </c>
      <c r="B11861">
        <v>0.05</v>
      </c>
      <c r="C11861">
        <v>-0.25498360072254161</v>
      </c>
      <c r="D11861">
        <v>1.321404089977529E-9</v>
      </c>
      <c r="E11861">
        <v>2.6427278926521391E-9</v>
      </c>
      <c r="F11861">
        <v>0.1655532728594887</v>
      </c>
    </row>
    <row r="11862" spans="1:6" x14ac:dyDescent="0.35">
      <c r="A11862">
        <v>1.1859999999999999</v>
      </c>
      <c r="B11862">
        <v>0.05</v>
      </c>
      <c r="C11862">
        <v>-0.25498360105052259</v>
      </c>
      <c r="D11862">
        <v>1.3214040509231901E-9</v>
      </c>
      <c r="E11862">
        <v>2.6427278960514341E-9</v>
      </c>
      <c r="F11862">
        <v>0.165553271789877</v>
      </c>
    </row>
    <row r="11863" spans="1:6" x14ac:dyDescent="0.35">
      <c r="A11863">
        <v>1.1860999999999999</v>
      </c>
      <c r="B11863">
        <v>0.05</v>
      </c>
      <c r="C11863">
        <v>-0.25498360137817072</v>
      </c>
      <c r="D11863">
        <v>1.3214040119084999E-9</v>
      </c>
      <c r="E11863">
        <v>2.6427278994472789E-9</v>
      </c>
      <c r="F11863">
        <v>0.1655532707213512</v>
      </c>
    </row>
    <row r="11864" spans="1:6" x14ac:dyDescent="0.35">
      <c r="A11864">
        <v>1.1861999999999999</v>
      </c>
      <c r="B11864">
        <v>0.05</v>
      </c>
      <c r="C11864">
        <v>-0.25498360170548612</v>
      </c>
      <c r="D11864">
        <v>1.3214039729334171E-9</v>
      </c>
      <c r="E11864">
        <v>2.6427279028396761E-9</v>
      </c>
      <c r="F11864">
        <v>0.1655532696539101</v>
      </c>
    </row>
    <row r="11865" spans="1:6" x14ac:dyDescent="0.35">
      <c r="A11865">
        <v>1.1862999999999999</v>
      </c>
      <c r="B11865">
        <v>0.05</v>
      </c>
      <c r="C11865">
        <v>-0.25498360203246923</v>
      </c>
      <c r="D11865">
        <v>1.321403933997904E-9</v>
      </c>
      <c r="E11865">
        <v>2.642727906228628E-9</v>
      </c>
      <c r="F11865">
        <v>0.16555326858755279</v>
      </c>
    </row>
    <row r="11866" spans="1:6" x14ac:dyDescent="0.35">
      <c r="A11866">
        <v>1.1863999999999999</v>
      </c>
      <c r="B11866">
        <v>0.05</v>
      </c>
      <c r="C11866">
        <v>-0.25498360235912021</v>
      </c>
      <c r="D11866">
        <v>1.321403895101918E-9</v>
      </c>
      <c r="E11866">
        <v>2.6427279096141389E-9</v>
      </c>
      <c r="F11866">
        <v>0.16555326752227789</v>
      </c>
    </row>
    <row r="11867" spans="1:6" x14ac:dyDescent="0.35">
      <c r="A11867">
        <v>1.1865000000000001</v>
      </c>
      <c r="B11867">
        <v>0.05</v>
      </c>
      <c r="C11867">
        <v>-0.25498360268543968</v>
      </c>
      <c r="D11867">
        <v>1.321403856245419E-9</v>
      </c>
      <c r="E11867">
        <v>2.6427279129962141E-9</v>
      </c>
      <c r="F11867">
        <v>0.1655532664580846</v>
      </c>
    </row>
    <row r="11868" spans="1:6" x14ac:dyDescent="0.35">
      <c r="A11868">
        <v>1.1866000000000001</v>
      </c>
      <c r="B11868">
        <v>0.05</v>
      </c>
      <c r="C11868">
        <v>-0.25498360301142797</v>
      </c>
      <c r="D11868">
        <v>1.3214038174283679E-9</v>
      </c>
      <c r="E11868">
        <v>2.642727916374856E-9</v>
      </c>
      <c r="F11868">
        <v>0.16555326539497159</v>
      </c>
    </row>
    <row r="11869" spans="1:6" x14ac:dyDescent="0.35">
      <c r="A11869">
        <v>1.1867000000000001</v>
      </c>
      <c r="B11869">
        <v>0.05</v>
      </c>
      <c r="C11869">
        <v>-0.25498360333708542</v>
      </c>
      <c r="D11869">
        <v>1.321403778650725E-9</v>
      </c>
      <c r="E11869">
        <v>2.6427279197500681E-9</v>
      </c>
      <c r="F11869">
        <v>0.16555326433293799</v>
      </c>
    </row>
    <row r="11870" spans="1:6" x14ac:dyDescent="0.35">
      <c r="A11870">
        <v>1.1868000000000001</v>
      </c>
      <c r="B11870">
        <v>0.05</v>
      </c>
      <c r="C11870">
        <v>-0.25498360366241191</v>
      </c>
      <c r="D11870">
        <v>1.321403739912448E-9</v>
      </c>
      <c r="E11870">
        <v>2.6427279231218519E-9</v>
      </c>
      <c r="F11870">
        <v>0.16555326327198239</v>
      </c>
    </row>
    <row r="11871" spans="1:6" x14ac:dyDescent="0.35">
      <c r="A11871">
        <v>1.1869000000000001</v>
      </c>
      <c r="B11871">
        <v>0.05</v>
      </c>
      <c r="C11871">
        <v>-0.25498360398740832</v>
      </c>
      <c r="D11871">
        <v>1.3214037012135E-9</v>
      </c>
      <c r="E11871">
        <v>2.642727926490214E-9</v>
      </c>
      <c r="F11871">
        <v>0.16555326221210401</v>
      </c>
    </row>
    <row r="11872" spans="1:6" x14ac:dyDescent="0.35">
      <c r="A11872">
        <v>1.1870000000000001</v>
      </c>
      <c r="B11872">
        <v>0.05</v>
      </c>
      <c r="C11872">
        <v>-0.25498360431207462</v>
      </c>
      <c r="D11872">
        <v>1.321403662553838E-9</v>
      </c>
      <c r="E11872">
        <v>2.642727929855155E-9</v>
      </c>
      <c r="F11872">
        <v>0.1655532611533016</v>
      </c>
    </row>
    <row r="11873" spans="1:6" x14ac:dyDescent="0.35">
      <c r="A11873">
        <v>1.1871</v>
      </c>
      <c r="B11873">
        <v>0.05</v>
      </c>
      <c r="C11873">
        <v>-0.25498360463641162</v>
      </c>
      <c r="D11873">
        <v>1.321403623933425E-9</v>
      </c>
      <c r="E11873">
        <v>2.642727933216683E-9</v>
      </c>
      <c r="F11873">
        <v>0.16555326009557411</v>
      </c>
    </row>
    <row r="11874" spans="1:6" x14ac:dyDescent="0.35">
      <c r="A11874">
        <v>1.1872</v>
      </c>
      <c r="B11874">
        <v>0.05</v>
      </c>
      <c r="C11874">
        <v>-0.25498360496041911</v>
      </c>
      <c r="D11874">
        <v>1.3214035853522201E-9</v>
      </c>
      <c r="E11874">
        <v>2.6427279365747952E-9</v>
      </c>
      <c r="F11874">
        <v>0.1655532590389204</v>
      </c>
    </row>
    <row r="11875" spans="1:6" x14ac:dyDescent="0.35">
      <c r="A11875">
        <v>1.1873</v>
      </c>
      <c r="B11875">
        <v>0.05</v>
      </c>
      <c r="C11875">
        <v>-0.25498360528409791</v>
      </c>
      <c r="D11875">
        <v>1.3214035468101809E-9</v>
      </c>
      <c r="E11875">
        <v>2.642727939929501E-9</v>
      </c>
      <c r="F11875">
        <v>0.16555325798333939</v>
      </c>
    </row>
    <row r="11876" spans="1:6" x14ac:dyDescent="0.35">
      <c r="A11876">
        <v>1.1874</v>
      </c>
      <c r="B11876">
        <v>0.05</v>
      </c>
      <c r="C11876">
        <v>-0.25498360560744782</v>
      </c>
      <c r="D11876">
        <v>1.321403508307272E-9</v>
      </c>
      <c r="E11876">
        <v>2.642727943280798E-9</v>
      </c>
      <c r="F11876">
        <v>0.16555325692882999</v>
      </c>
    </row>
    <row r="11877" spans="1:6" x14ac:dyDescent="0.35">
      <c r="A11877">
        <v>1.1875</v>
      </c>
      <c r="B11877">
        <v>0.05</v>
      </c>
      <c r="C11877">
        <v>-0.2549836059304697</v>
      </c>
      <c r="D11877">
        <v>1.3214034698434511E-9</v>
      </c>
      <c r="E11877">
        <v>2.6427279466286962E-9</v>
      </c>
      <c r="F11877">
        <v>0.16555325587539119</v>
      </c>
    </row>
    <row r="11878" spans="1:6" x14ac:dyDescent="0.35">
      <c r="A11878">
        <v>1.1876</v>
      </c>
      <c r="B11878">
        <v>0.05</v>
      </c>
      <c r="C11878">
        <v>-0.25498360625316357</v>
      </c>
      <c r="D11878">
        <v>1.321403431418677E-9</v>
      </c>
      <c r="E11878">
        <v>2.6427279499731929E-9</v>
      </c>
      <c r="F11878">
        <v>0.16555325482302169</v>
      </c>
    </row>
    <row r="11879" spans="1:6" x14ac:dyDescent="0.35">
      <c r="A11879">
        <v>1.1877</v>
      </c>
      <c r="B11879">
        <v>0.05</v>
      </c>
      <c r="C11879">
        <v>-0.25498360657552988</v>
      </c>
      <c r="D11879">
        <v>1.321403393032914E-9</v>
      </c>
      <c r="E11879">
        <v>2.642727953314297E-9</v>
      </c>
      <c r="F11879">
        <v>0.1655532537717207</v>
      </c>
    </row>
    <row r="11880" spans="1:6" x14ac:dyDescent="0.35">
      <c r="A11880">
        <v>1.1878</v>
      </c>
      <c r="B11880">
        <v>0.05</v>
      </c>
      <c r="C11880">
        <v>-0.25498360689756888</v>
      </c>
      <c r="D11880">
        <v>1.3214033546861201E-9</v>
      </c>
      <c r="E11880">
        <v>2.6427279566520072E-9</v>
      </c>
      <c r="F11880">
        <v>0.16555325272148699</v>
      </c>
    </row>
    <row r="11881" spans="1:6" x14ac:dyDescent="0.35">
      <c r="A11881">
        <v>1.1879</v>
      </c>
      <c r="B11881">
        <v>0.05</v>
      </c>
      <c r="C11881">
        <v>-0.25498360721928082</v>
      </c>
      <c r="D11881">
        <v>1.321403316378257E-9</v>
      </c>
      <c r="E11881">
        <v>2.6427279599863272E-9</v>
      </c>
      <c r="F11881">
        <v>0.16555325167231949</v>
      </c>
    </row>
    <row r="11882" spans="1:6" x14ac:dyDescent="0.35">
      <c r="A11882">
        <v>1.1879999999999999</v>
      </c>
      <c r="B11882">
        <v>0.05</v>
      </c>
      <c r="C11882">
        <v>-0.25498360754066618</v>
      </c>
      <c r="D11882">
        <v>1.3214032781092841E-9</v>
      </c>
      <c r="E11882">
        <v>2.642727963317264E-9</v>
      </c>
      <c r="F11882">
        <v>0.16555325062421711</v>
      </c>
    </row>
    <row r="11883" spans="1:6" x14ac:dyDescent="0.35">
      <c r="A11883">
        <v>1.1880999999999999</v>
      </c>
      <c r="B11883">
        <v>0.05</v>
      </c>
      <c r="C11883">
        <v>-0.25498360786172553</v>
      </c>
      <c r="D11883">
        <v>1.3214032398791611E-9</v>
      </c>
      <c r="E11883">
        <v>2.6427279666448201E-9</v>
      </c>
      <c r="F11883">
        <v>0.16555324957717871</v>
      </c>
    </row>
    <row r="11884" spans="1:6" x14ac:dyDescent="0.35">
      <c r="A11884">
        <v>1.1881999999999999</v>
      </c>
      <c r="B11884">
        <v>0.05</v>
      </c>
      <c r="C11884">
        <v>-0.25498360818245891</v>
      </c>
      <c r="D11884">
        <v>1.32140320168785E-9</v>
      </c>
      <c r="E11884">
        <v>2.6427279699689988E-9</v>
      </c>
      <c r="F11884">
        <v>0.16555324853120329</v>
      </c>
    </row>
    <row r="11885" spans="1:6" x14ac:dyDescent="0.35">
      <c r="A11885">
        <v>1.1882999999999999</v>
      </c>
      <c r="B11885">
        <v>0.05</v>
      </c>
      <c r="C11885">
        <v>-0.25498360850286639</v>
      </c>
      <c r="D11885">
        <v>1.3214031635353131E-9</v>
      </c>
      <c r="E11885">
        <v>2.6427279732898002E-9</v>
      </c>
      <c r="F11885">
        <v>0.1655532474862898</v>
      </c>
    </row>
    <row r="11886" spans="1:6" x14ac:dyDescent="0.35">
      <c r="A11886">
        <v>1.1883999999999999</v>
      </c>
      <c r="B11886">
        <v>0.05</v>
      </c>
      <c r="C11886">
        <v>-0.25498360882294879</v>
      </c>
      <c r="D11886">
        <v>1.321403125421506E-9</v>
      </c>
      <c r="E11886">
        <v>2.6427279766072328E-9</v>
      </c>
      <c r="F11886">
        <v>0.16555324644243699</v>
      </c>
    </row>
    <row r="11887" spans="1:6" x14ac:dyDescent="0.35">
      <c r="A11887">
        <v>1.1884999999999999</v>
      </c>
      <c r="B11887">
        <v>0.05</v>
      </c>
      <c r="C11887">
        <v>-0.25498360914270612</v>
      </c>
      <c r="D11887">
        <v>1.321403087346395E-9</v>
      </c>
      <c r="E11887">
        <v>2.6427279799212939E-9</v>
      </c>
      <c r="F11887">
        <v>0.165553245399644</v>
      </c>
    </row>
    <row r="11888" spans="1:6" x14ac:dyDescent="0.35">
      <c r="A11888">
        <v>1.1886000000000001</v>
      </c>
      <c r="B11888">
        <v>0.05</v>
      </c>
      <c r="C11888">
        <v>-0.25498360946213899</v>
      </c>
      <c r="D11888">
        <v>1.321403049309938E-9</v>
      </c>
      <c r="E11888">
        <v>2.642727983231995E-9</v>
      </c>
      <c r="F11888">
        <v>0.16555324435790969</v>
      </c>
    </row>
    <row r="11889" spans="1:6" x14ac:dyDescent="0.35">
      <c r="A11889">
        <v>1.1887000000000001</v>
      </c>
      <c r="B11889">
        <v>0.05</v>
      </c>
      <c r="C11889">
        <v>-0.25498360978124751</v>
      </c>
      <c r="D11889">
        <v>1.3214030113120939E-9</v>
      </c>
      <c r="E11889">
        <v>2.6427279865393331E-9</v>
      </c>
      <c r="F11889">
        <v>0.1655532433172329</v>
      </c>
    </row>
    <row r="11890" spans="1:6" x14ac:dyDescent="0.35">
      <c r="A11890">
        <v>1.1888000000000001</v>
      </c>
      <c r="B11890">
        <v>0.05</v>
      </c>
      <c r="C11890">
        <v>-0.25498361010003212</v>
      </c>
      <c r="D11890">
        <v>1.3214029733528271E-9</v>
      </c>
      <c r="E11890">
        <v>2.6427279898433129E-9</v>
      </c>
      <c r="F11890">
        <v>0.16555324227761259</v>
      </c>
    </row>
    <row r="11891" spans="1:6" x14ac:dyDescent="0.35">
      <c r="A11891">
        <v>1.1889000000000001</v>
      </c>
      <c r="B11891">
        <v>0.05</v>
      </c>
      <c r="C11891">
        <v>-0.25498361041849288</v>
      </c>
      <c r="D11891">
        <v>1.321402935432097E-9</v>
      </c>
      <c r="E11891">
        <v>2.6427279931439389E-9</v>
      </c>
      <c r="F11891">
        <v>0.16555324123904769</v>
      </c>
    </row>
    <row r="11892" spans="1:6" x14ac:dyDescent="0.35">
      <c r="A11892">
        <v>1.1890000000000001</v>
      </c>
      <c r="B11892">
        <v>0.05</v>
      </c>
      <c r="C11892">
        <v>-0.25498361073663062</v>
      </c>
      <c r="D11892">
        <v>1.321402897549864E-9</v>
      </c>
      <c r="E11892">
        <v>2.642727996441214E-9</v>
      </c>
      <c r="F11892">
        <v>0.16555324020153719</v>
      </c>
    </row>
    <row r="11893" spans="1:6" x14ac:dyDescent="0.35">
      <c r="A11893">
        <v>1.1891</v>
      </c>
      <c r="B11893">
        <v>0.05</v>
      </c>
      <c r="C11893">
        <v>-0.25498361105444528</v>
      </c>
      <c r="D11893">
        <v>1.321402859706089E-9</v>
      </c>
      <c r="E11893">
        <v>2.6427279997351432E-9</v>
      </c>
      <c r="F11893">
        <v>0.16555323916508</v>
      </c>
    </row>
    <row r="11894" spans="1:6" x14ac:dyDescent="0.35">
      <c r="A11894">
        <v>1.1892</v>
      </c>
      <c r="B11894">
        <v>0.05</v>
      </c>
      <c r="C11894">
        <v>-0.25498361137193709</v>
      </c>
      <c r="D11894">
        <v>1.321402821900734E-9</v>
      </c>
      <c r="E11894">
        <v>2.6427280030257252E-9</v>
      </c>
      <c r="F11894">
        <v>0.16555323812967501</v>
      </c>
    </row>
    <row r="11895" spans="1:6" x14ac:dyDescent="0.35">
      <c r="A11895">
        <v>1.1893</v>
      </c>
      <c r="B11895">
        <v>0.05</v>
      </c>
      <c r="C11895">
        <v>-0.25498361168910672</v>
      </c>
      <c r="D11895">
        <v>1.32140278413376E-9</v>
      </c>
      <c r="E11895">
        <v>2.6427280063129678E-9</v>
      </c>
      <c r="F11895">
        <v>0.1655532370953211</v>
      </c>
    </row>
    <row r="11896" spans="1:6" x14ac:dyDescent="0.35">
      <c r="A11896">
        <v>1.1894</v>
      </c>
      <c r="B11896">
        <v>0.05</v>
      </c>
      <c r="C11896">
        <v>-0.25498361200595437</v>
      </c>
      <c r="D11896">
        <v>1.3214027464051261E-9</v>
      </c>
      <c r="E11896">
        <v>2.642728009596874E-9</v>
      </c>
      <c r="F11896">
        <v>0.16555323606201741</v>
      </c>
    </row>
    <row r="11897" spans="1:6" x14ac:dyDescent="0.35">
      <c r="A11897">
        <v>1.1895</v>
      </c>
      <c r="B11897">
        <v>0.05</v>
      </c>
      <c r="C11897">
        <v>-0.25498361232248051</v>
      </c>
      <c r="D11897">
        <v>1.3214027087147959E-9</v>
      </c>
      <c r="E11897">
        <v>2.6427280128774471E-9</v>
      </c>
      <c r="F11897">
        <v>0.1655532350297626</v>
      </c>
    </row>
    <row r="11898" spans="1:6" x14ac:dyDescent="0.35">
      <c r="A11898">
        <v>1.1896</v>
      </c>
      <c r="B11898">
        <v>0.05</v>
      </c>
      <c r="C11898">
        <v>-0.25498361263868519</v>
      </c>
      <c r="D11898">
        <v>1.3214026710627291E-9</v>
      </c>
      <c r="E11898">
        <v>2.6427280161546891E-9</v>
      </c>
      <c r="F11898">
        <v>0.16555323399855579</v>
      </c>
    </row>
    <row r="11899" spans="1:6" x14ac:dyDescent="0.35">
      <c r="A11899">
        <v>1.1897</v>
      </c>
      <c r="B11899">
        <v>0.05</v>
      </c>
      <c r="C11899">
        <v>-0.25498361295456878</v>
      </c>
      <c r="D11899">
        <v>1.3214026334488861E-9</v>
      </c>
      <c r="E11899">
        <v>2.642728019428603E-9</v>
      </c>
      <c r="F11899">
        <v>0.16555323296839591</v>
      </c>
    </row>
    <row r="11900" spans="1:6" x14ac:dyDescent="0.35">
      <c r="A11900">
        <v>1.1898</v>
      </c>
      <c r="B11900">
        <v>0.05</v>
      </c>
      <c r="C11900">
        <v>-0.25498361327013169</v>
      </c>
      <c r="D11900">
        <v>1.321402595873229E-9</v>
      </c>
      <c r="E11900">
        <v>2.642728022699194E-9</v>
      </c>
      <c r="F11900">
        <v>0.16555323193928179</v>
      </c>
    </row>
    <row r="11901" spans="1:6" x14ac:dyDescent="0.35">
      <c r="A11901">
        <v>1.1899</v>
      </c>
      <c r="B11901">
        <v>0.05</v>
      </c>
      <c r="C11901">
        <v>-0.2549836135853743</v>
      </c>
      <c r="D11901">
        <v>1.3214025583357201E-9</v>
      </c>
      <c r="E11901">
        <v>2.642728025966464E-9</v>
      </c>
      <c r="F11901">
        <v>0.16555323091121241</v>
      </c>
    </row>
    <row r="11902" spans="1:6" x14ac:dyDescent="0.35">
      <c r="A11902">
        <v>1.19</v>
      </c>
      <c r="B11902">
        <v>0.05</v>
      </c>
      <c r="C11902">
        <v>-0.25498361390029689</v>
      </c>
      <c r="D11902">
        <v>1.3214025208363179E-9</v>
      </c>
      <c r="E11902">
        <v>2.6427280292304182E-9</v>
      </c>
      <c r="F11902">
        <v>0.16555322988418669</v>
      </c>
    </row>
    <row r="11903" spans="1:6" x14ac:dyDescent="0.35">
      <c r="A11903">
        <v>1.1900999999999999</v>
      </c>
      <c r="B11903">
        <v>0.05</v>
      </c>
      <c r="C11903">
        <v>-0.25498361421489979</v>
      </c>
      <c r="D11903">
        <v>1.3214024833749869E-9</v>
      </c>
      <c r="E11903">
        <v>2.6427280324910591E-9</v>
      </c>
      <c r="F11903">
        <v>0.1655532288582037</v>
      </c>
    </row>
    <row r="11904" spans="1:6" x14ac:dyDescent="0.35">
      <c r="A11904">
        <v>1.1901999999999999</v>
      </c>
      <c r="B11904">
        <v>0.05</v>
      </c>
      <c r="C11904">
        <v>-0.25498361452918322</v>
      </c>
      <c r="D11904">
        <v>1.321402445951686E-9</v>
      </c>
      <c r="E11904">
        <v>2.642728035748388E-9</v>
      </c>
      <c r="F11904">
        <v>0.16555322783326229</v>
      </c>
    </row>
    <row r="11905" spans="1:6" x14ac:dyDescent="0.35">
      <c r="A11905">
        <v>1.1902999999999999</v>
      </c>
      <c r="B11905">
        <v>0.05</v>
      </c>
      <c r="C11905">
        <v>-0.25498361484314769</v>
      </c>
      <c r="D11905">
        <v>1.3214024085663779E-9</v>
      </c>
      <c r="E11905">
        <v>2.6427280390024119E-9</v>
      </c>
      <c r="F11905">
        <v>0.16555322680936141</v>
      </c>
    </row>
    <row r="11906" spans="1:6" x14ac:dyDescent="0.35">
      <c r="A11906">
        <v>1.1903999999999999</v>
      </c>
      <c r="B11906">
        <v>0.05</v>
      </c>
      <c r="C11906">
        <v>-0.25498361515679352</v>
      </c>
      <c r="D11906">
        <v>1.3214023712190239E-9</v>
      </c>
      <c r="E11906">
        <v>2.6427280422531329E-9</v>
      </c>
      <c r="F11906">
        <v>0.16555322578649989</v>
      </c>
    </row>
    <row r="11907" spans="1:6" x14ac:dyDescent="0.35">
      <c r="A11907">
        <v>1.1904999999999999</v>
      </c>
      <c r="B11907">
        <v>0.05</v>
      </c>
      <c r="C11907">
        <v>-0.25498361547012061</v>
      </c>
      <c r="D11907">
        <v>1.321402333909585E-9</v>
      </c>
      <c r="E11907">
        <v>2.6427280455005501E-9</v>
      </c>
      <c r="F11907">
        <v>0.1655532247646769</v>
      </c>
    </row>
    <row r="11908" spans="1:6" x14ac:dyDescent="0.35">
      <c r="A11908">
        <v>1.1906000000000001</v>
      </c>
      <c r="B11908">
        <v>0.05</v>
      </c>
      <c r="C11908">
        <v>-0.25498361578312972</v>
      </c>
      <c r="D11908">
        <v>1.321402296638023E-9</v>
      </c>
      <c r="E11908">
        <v>2.642728048744673E-9</v>
      </c>
      <c r="F11908">
        <v>0.16555322374389131</v>
      </c>
    </row>
    <row r="11909" spans="1:6" x14ac:dyDescent="0.35">
      <c r="A11909">
        <v>1.1907000000000001</v>
      </c>
      <c r="B11909">
        <v>0.05</v>
      </c>
      <c r="C11909">
        <v>-0.25498361609582132</v>
      </c>
      <c r="D11909">
        <v>1.321402259404299E-9</v>
      </c>
      <c r="E11909">
        <v>2.642728051985503E-9</v>
      </c>
      <c r="F11909">
        <v>0.16555322272414191</v>
      </c>
    </row>
    <row r="11910" spans="1:6" x14ac:dyDescent="0.35">
      <c r="A11910">
        <v>1.1908000000000001</v>
      </c>
      <c r="B11910">
        <v>0.05</v>
      </c>
      <c r="C11910">
        <v>-0.25498361640819511</v>
      </c>
      <c r="D11910">
        <v>1.321402222208376E-9</v>
      </c>
      <c r="E11910">
        <v>2.6427280552230411E-9</v>
      </c>
      <c r="F11910">
        <v>0.1655532217054278</v>
      </c>
    </row>
    <row r="11911" spans="1:6" x14ac:dyDescent="0.35">
      <c r="A11911">
        <v>1.1909000000000001</v>
      </c>
      <c r="B11911">
        <v>0.05</v>
      </c>
      <c r="C11911">
        <v>-0.25498361672025188</v>
      </c>
      <c r="D11911">
        <v>1.3214021850502131E-9</v>
      </c>
      <c r="E11911">
        <v>2.6427280584572929E-9</v>
      </c>
      <c r="F11911">
        <v>0.1655532206877478</v>
      </c>
    </row>
    <row r="11912" spans="1:6" x14ac:dyDescent="0.35">
      <c r="A11912">
        <v>1.1910000000000001</v>
      </c>
      <c r="B11912">
        <v>0.05</v>
      </c>
      <c r="C11912">
        <v>-0.25498361703199213</v>
      </c>
      <c r="D11912">
        <v>1.321402147929774E-9</v>
      </c>
      <c r="E11912">
        <v>2.6427280616882629E-9</v>
      </c>
      <c r="F11912">
        <v>0.16555321967110109</v>
      </c>
    </row>
    <row r="11913" spans="1:6" x14ac:dyDescent="0.35">
      <c r="A11913">
        <v>1.1911</v>
      </c>
      <c r="B11913">
        <v>0.05</v>
      </c>
      <c r="C11913">
        <v>-0.25498361734341568</v>
      </c>
      <c r="D11913">
        <v>1.3214021108470211E-9</v>
      </c>
      <c r="E11913">
        <v>2.6427280649159531E-9</v>
      </c>
      <c r="F11913">
        <v>0.16555321865548639</v>
      </c>
    </row>
    <row r="11914" spans="1:6" x14ac:dyDescent="0.35">
      <c r="A11914">
        <v>1.1912</v>
      </c>
      <c r="B11914">
        <v>0.05</v>
      </c>
      <c r="C11914">
        <v>-0.25498361765452332</v>
      </c>
      <c r="D11914">
        <v>1.321402073801915E-9</v>
      </c>
      <c r="E11914">
        <v>2.642728068140366E-9</v>
      </c>
      <c r="F11914">
        <v>0.16555321764090289</v>
      </c>
    </row>
    <row r="11915" spans="1:6" x14ac:dyDescent="0.35">
      <c r="A11915">
        <v>1.1913</v>
      </c>
      <c r="B11915">
        <v>0.05</v>
      </c>
      <c r="C11915">
        <v>-0.2549836179653146</v>
      </c>
      <c r="D11915">
        <v>1.321402036794417E-9</v>
      </c>
      <c r="E11915">
        <v>2.6427280713615028E-9</v>
      </c>
      <c r="F11915">
        <v>0.16555321662734929</v>
      </c>
    </row>
    <row r="11916" spans="1:6" x14ac:dyDescent="0.35">
      <c r="A11916">
        <v>1.1914</v>
      </c>
      <c r="B11916">
        <v>0.05</v>
      </c>
      <c r="C11916">
        <v>-0.25498361827579069</v>
      </c>
      <c r="D11916">
        <v>1.321401999824489E-9</v>
      </c>
      <c r="E11916">
        <v>2.6427280745793719E-9</v>
      </c>
      <c r="F11916">
        <v>0.16555321561482469</v>
      </c>
    </row>
    <row r="11917" spans="1:6" x14ac:dyDescent="0.35">
      <c r="A11917">
        <v>1.1915</v>
      </c>
      <c r="B11917">
        <v>0.05</v>
      </c>
      <c r="C11917">
        <v>-0.25498361858595148</v>
      </c>
      <c r="D11917">
        <v>1.321401962892094E-9</v>
      </c>
      <c r="E11917">
        <v>2.642728077793974E-9</v>
      </c>
      <c r="F11917">
        <v>0.165553214603328</v>
      </c>
    </row>
    <row r="11918" spans="1:6" x14ac:dyDescent="0.35">
      <c r="A11918">
        <v>1.1916</v>
      </c>
      <c r="B11918">
        <v>0.05</v>
      </c>
      <c r="C11918">
        <v>-0.25498361889579751</v>
      </c>
      <c r="D11918">
        <v>1.3214019259971929E-9</v>
      </c>
      <c r="E11918">
        <v>2.6427280810053121E-9</v>
      </c>
      <c r="F11918">
        <v>0.16555321359285821</v>
      </c>
    </row>
    <row r="11919" spans="1:6" x14ac:dyDescent="0.35">
      <c r="A11919">
        <v>1.1917</v>
      </c>
      <c r="B11919">
        <v>0.05</v>
      </c>
      <c r="C11919">
        <v>-0.25498361920532892</v>
      </c>
      <c r="D11919">
        <v>1.321401889139747E-9</v>
      </c>
      <c r="E11919">
        <v>2.642728084213389E-9</v>
      </c>
      <c r="F11919">
        <v>0.16555321258341421</v>
      </c>
    </row>
    <row r="11920" spans="1:6" x14ac:dyDescent="0.35">
      <c r="A11920">
        <v>1.1918</v>
      </c>
      <c r="B11920">
        <v>0.05</v>
      </c>
      <c r="C11920">
        <v>-0.25498361951454618</v>
      </c>
      <c r="D11920">
        <v>1.321401852319719E-9</v>
      </c>
      <c r="E11920">
        <v>2.6427280874182121E-9</v>
      </c>
      <c r="F11920">
        <v>0.16555321157499489</v>
      </c>
    </row>
    <row r="11921" spans="1:6" x14ac:dyDescent="0.35">
      <c r="A11921">
        <v>1.1919</v>
      </c>
      <c r="B11921">
        <v>0.05</v>
      </c>
      <c r="C11921">
        <v>-0.25498361982344941</v>
      </c>
      <c r="D11921">
        <v>1.321401815537073E-9</v>
      </c>
      <c r="E11921">
        <v>2.6427280906197791E-9</v>
      </c>
      <c r="F11921">
        <v>0.1655532105675995</v>
      </c>
    </row>
    <row r="11922" spans="1:6" x14ac:dyDescent="0.35">
      <c r="A11922">
        <v>1.1919999999999999</v>
      </c>
      <c r="B11922">
        <v>0.05</v>
      </c>
      <c r="C11922">
        <v>-0.25498362013203912</v>
      </c>
      <c r="D11922">
        <v>1.3214017787917669E-9</v>
      </c>
      <c r="E11922">
        <v>2.642728093818097E-9</v>
      </c>
      <c r="F11922">
        <v>0.16555320956122679</v>
      </c>
    </row>
    <row r="11923" spans="1:6" x14ac:dyDescent="0.35">
      <c r="A11923">
        <v>1.1920999999999999</v>
      </c>
      <c r="B11923">
        <v>0.05</v>
      </c>
      <c r="C11923">
        <v>-0.25498362044031531</v>
      </c>
      <c r="D11923">
        <v>1.3214017420837661E-9</v>
      </c>
      <c r="E11923">
        <v>2.642728097013166E-9</v>
      </c>
      <c r="F11923">
        <v>0.16555320855587571</v>
      </c>
    </row>
    <row r="11924" spans="1:6" x14ac:dyDescent="0.35">
      <c r="A11924">
        <v>1.1921999999999999</v>
      </c>
      <c r="B11924">
        <v>0.05</v>
      </c>
      <c r="C11924">
        <v>-0.25498362074827879</v>
      </c>
      <c r="D11924">
        <v>1.321401705413031E-9</v>
      </c>
      <c r="E11924">
        <v>2.642728100204993E-9</v>
      </c>
      <c r="F11924">
        <v>0.16555320755154529</v>
      </c>
    </row>
    <row r="11925" spans="1:6" x14ac:dyDescent="0.35">
      <c r="A11925">
        <v>1.1922999999999999</v>
      </c>
      <c r="B11925">
        <v>0.05</v>
      </c>
      <c r="C11925">
        <v>-0.2549836210559297</v>
      </c>
      <c r="D11925">
        <v>1.321401668779525E-9</v>
      </c>
      <c r="E11925">
        <v>2.6427281033935811E-9</v>
      </c>
      <c r="F11925">
        <v>0.16555320654823441</v>
      </c>
    </row>
    <row r="11926" spans="1:6" x14ac:dyDescent="0.35">
      <c r="A11926">
        <v>1.1923999999999999</v>
      </c>
      <c r="B11926">
        <v>0.05</v>
      </c>
      <c r="C11926">
        <v>-0.25498362136326802</v>
      </c>
      <c r="D11926">
        <v>1.321401632183209E-9</v>
      </c>
      <c r="E11926">
        <v>2.64272810657893E-9</v>
      </c>
      <c r="F11926">
        <v>0.16555320554594219</v>
      </c>
    </row>
    <row r="11927" spans="1:6" x14ac:dyDescent="0.35">
      <c r="A11927">
        <v>1.1924999999999999</v>
      </c>
      <c r="B11927">
        <v>0.05</v>
      </c>
      <c r="C11927">
        <v>-0.25498362167029442</v>
      </c>
      <c r="D11927">
        <v>1.321401595624047E-9</v>
      </c>
      <c r="E11927">
        <v>2.642728109761045E-9</v>
      </c>
      <c r="F11927">
        <v>0.1655532045446674</v>
      </c>
    </row>
    <row r="11928" spans="1:6" x14ac:dyDescent="0.35">
      <c r="A11928">
        <v>1.1926000000000001</v>
      </c>
      <c r="B11928">
        <v>0.05</v>
      </c>
      <c r="C11928">
        <v>-0.25498362197700919</v>
      </c>
      <c r="D11928">
        <v>1.321401559101999E-9</v>
      </c>
      <c r="E11928">
        <v>2.6427281129399311E-9</v>
      </c>
      <c r="F11928">
        <v>0.16555320354440919</v>
      </c>
    </row>
    <row r="11929" spans="1:6" x14ac:dyDescent="0.35">
      <c r="A11929">
        <v>1.1927000000000001</v>
      </c>
      <c r="B11929">
        <v>0.05</v>
      </c>
      <c r="C11929">
        <v>-0.25498362228341248</v>
      </c>
      <c r="D11929">
        <v>1.321401522617029E-9</v>
      </c>
      <c r="E11929">
        <v>2.6427281161155871E-9</v>
      </c>
      <c r="F11929">
        <v>0.16555320254516639</v>
      </c>
    </row>
    <row r="11930" spans="1:6" x14ac:dyDescent="0.35">
      <c r="A11930">
        <v>1.1928000000000001</v>
      </c>
      <c r="B11930">
        <v>0.05</v>
      </c>
      <c r="C11930">
        <v>-0.2549836225895048</v>
      </c>
      <c r="D11930">
        <v>1.3214014861690989E-9</v>
      </c>
      <c r="E11930">
        <v>2.642728119288022E-9</v>
      </c>
      <c r="F11930">
        <v>0.16555320154693809</v>
      </c>
    </row>
    <row r="11931" spans="1:6" x14ac:dyDescent="0.35">
      <c r="A11931">
        <v>1.1929000000000001</v>
      </c>
      <c r="B11931">
        <v>0.05</v>
      </c>
      <c r="C11931">
        <v>-0.25498362289528659</v>
      </c>
      <c r="D11931">
        <v>1.3214014497581701E-9</v>
      </c>
      <c r="E11931">
        <v>2.642728122457238E-9</v>
      </c>
      <c r="F11931">
        <v>0.16555320054972311</v>
      </c>
    </row>
    <row r="11932" spans="1:6" x14ac:dyDescent="0.35">
      <c r="A11932">
        <v>1.1930000000000001</v>
      </c>
      <c r="B11932">
        <v>0.05</v>
      </c>
      <c r="C11932">
        <v>-0.2549836232007574</v>
      </c>
      <c r="D11932">
        <v>1.3214014133842061E-9</v>
      </c>
      <c r="E11932">
        <v>2.6427281256232308E-9</v>
      </c>
      <c r="F11932">
        <v>0.1655531995535206</v>
      </c>
    </row>
    <row r="11933" spans="1:6" x14ac:dyDescent="0.35">
      <c r="A11933">
        <v>1.1931</v>
      </c>
      <c r="B11933">
        <v>0.05</v>
      </c>
      <c r="C11933">
        <v>-0.25498362350591858</v>
      </c>
      <c r="D11933">
        <v>1.3214013770471701E-9</v>
      </c>
      <c r="E11933">
        <v>2.642728128786015E-9</v>
      </c>
      <c r="F11933">
        <v>0.1655531985583294</v>
      </c>
    </row>
    <row r="11934" spans="1:6" x14ac:dyDescent="0.35">
      <c r="A11934">
        <v>1.1932</v>
      </c>
      <c r="B11934">
        <v>0.05</v>
      </c>
      <c r="C11934">
        <v>-0.25498362381076972</v>
      </c>
      <c r="D11934">
        <v>1.3214013407470231E-9</v>
      </c>
      <c r="E11934">
        <v>2.642728131945584E-9</v>
      </c>
      <c r="F11934">
        <v>0.16555319756414849</v>
      </c>
    </row>
    <row r="11935" spans="1:6" x14ac:dyDescent="0.35">
      <c r="A11935">
        <v>1.1933</v>
      </c>
      <c r="B11935">
        <v>0.05</v>
      </c>
      <c r="C11935">
        <v>-0.2549836241153115</v>
      </c>
      <c r="D11935">
        <v>1.321401304483729E-9</v>
      </c>
      <c r="E11935">
        <v>2.642728135101948E-9</v>
      </c>
      <c r="F11935">
        <v>0.16555319657097689</v>
      </c>
    </row>
    <row r="11936" spans="1:6" x14ac:dyDescent="0.35">
      <c r="A11936">
        <v>1.1934</v>
      </c>
      <c r="B11936">
        <v>0.05</v>
      </c>
      <c r="C11936">
        <v>-0.25498362441954397</v>
      </c>
      <c r="D11936">
        <v>1.321401268257249E-9</v>
      </c>
      <c r="E11936">
        <v>2.642728138255108E-9</v>
      </c>
      <c r="F11936">
        <v>0.16555319557881351</v>
      </c>
    </row>
    <row r="11937" spans="1:6" x14ac:dyDescent="0.35">
      <c r="A11937">
        <v>1.1935</v>
      </c>
      <c r="B11937">
        <v>0.05</v>
      </c>
      <c r="C11937">
        <v>-0.25498362472346769</v>
      </c>
      <c r="D11937">
        <v>1.3214012320675469E-9</v>
      </c>
      <c r="E11937">
        <v>2.6427281414050651E-9</v>
      </c>
      <c r="F11937">
        <v>0.16555319458765749</v>
      </c>
    </row>
    <row r="11938" spans="1:6" x14ac:dyDescent="0.35">
      <c r="A11938">
        <v>1.1936</v>
      </c>
      <c r="B11938">
        <v>0.05</v>
      </c>
      <c r="C11938">
        <v>-0.25498362502708283</v>
      </c>
      <c r="D11938">
        <v>1.3214011959145849E-9</v>
      </c>
      <c r="E11938">
        <v>2.642728144551824E-9</v>
      </c>
      <c r="F11938">
        <v>0.16555319359750759</v>
      </c>
    </row>
    <row r="11939" spans="1:6" x14ac:dyDescent="0.35">
      <c r="A11939">
        <v>1.1937</v>
      </c>
      <c r="B11939">
        <v>0.05</v>
      </c>
      <c r="C11939">
        <v>-0.25498362533038982</v>
      </c>
      <c r="D11939">
        <v>1.3214011597983259E-9</v>
      </c>
      <c r="E11939">
        <v>2.6427281476953911E-9</v>
      </c>
      <c r="F11939">
        <v>0.16555319260836299</v>
      </c>
    </row>
    <row r="11940" spans="1:6" x14ac:dyDescent="0.35">
      <c r="A11940">
        <v>1.1938</v>
      </c>
      <c r="B11940">
        <v>0.05</v>
      </c>
      <c r="C11940">
        <v>-0.25498362563338878</v>
      </c>
      <c r="D11940">
        <v>1.3214011237187319E-9</v>
      </c>
      <c r="E11940">
        <v>2.642728150835765E-9</v>
      </c>
      <c r="F11940">
        <v>0.1655531916202225</v>
      </c>
    </row>
    <row r="11941" spans="1:6" x14ac:dyDescent="0.35">
      <c r="A11941">
        <v>1.1939</v>
      </c>
      <c r="B11941">
        <v>0.05</v>
      </c>
      <c r="C11941">
        <v>-0.25498362593607998</v>
      </c>
      <c r="D11941">
        <v>1.321401087675768E-9</v>
      </c>
      <c r="E11941">
        <v>2.64272815397295E-9</v>
      </c>
      <c r="F11941">
        <v>0.16555319063308521</v>
      </c>
    </row>
    <row r="11942" spans="1:6" x14ac:dyDescent="0.35">
      <c r="A11942">
        <v>1.194</v>
      </c>
      <c r="B11942">
        <v>0.05</v>
      </c>
      <c r="C11942">
        <v>-0.2549836262384641</v>
      </c>
      <c r="D11942">
        <v>1.3214010516693939E-9</v>
      </c>
      <c r="E11942">
        <v>2.64272815710695E-9</v>
      </c>
      <c r="F11942">
        <v>0.16555318964695009</v>
      </c>
    </row>
    <row r="11943" spans="1:6" x14ac:dyDescent="0.35">
      <c r="A11943">
        <v>1.1940999999999999</v>
      </c>
      <c r="B11943">
        <v>0.05</v>
      </c>
      <c r="C11943">
        <v>-0.25498362654054141</v>
      </c>
      <c r="D11943">
        <v>1.321401015699574E-9</v>
      </c>
      <c r="E11943">
        <v>2.6427281602377711E-9</v>
      </c>
      <c r="F11943">
        <v>0.16555318866181601</v>
      </c>
    </row>
    <row r="11944" spans="1:6" x14ac:dyDescent="0.35">
      <c r="A11944">
        <v>1.1941999999999999</v>
      </c>
      <c r="B11944">
        <v>0.05</v>
      </c>
      <c r="C11944">
        <v>-0.25498362684231157</v>
      </c>
      <c r="D11944">
        <v>1.32140097976627E-9</v>
      </c>
      <c r="E11944">
        <v>2.6427281633654101E-9</v>
      </c>
      <c r="F11944">
        <v>0.1655531876776821</v>
      </c>
    </row>
    <row r="11945" spans="1:6" x14ac:dyDescent="0.35">
      <c r="A11945">
        <v>1.1942999999999999</v>
      </c>
      <c r="B11945">
        <v>0.05</v>
      </c>
      <c r="C11945">
        <v>-0.25498362714377593</v>
      </c>
      <c r="D11945">
        <v>1.3214009438694469E-9</v>
      </c>
      <c r="E11945">
        <v>2.642728166489878E-9</v>
      </c>
      <c r="F11945">
        <v>0.1655531866945473</v>
      </c>
    </row>
    <row r="11946" spans="1:6" x14ac:dyDescent="0.35">
      <c r="A11946">
        <v>1.1943999999999999</v>
      </c>
      <c r="B11946">
        <v>0.05</v>
      </c>
      <c r="C11946">
        <v>-0.25498362744493391</v>
      </c>
      <c r="D11946">
        <v>1.321400908009067E-9</v>
      </c>
      <c r="E11946">
        <v>2.6427281696111721E-9</v>
      </c>
      <c r="F11946">
        <v>0.16555318571241059</v>
      </c>
    </row>
    <row r="11947" spans="1:6" x14ac:dyDescent="0.35">
      <c r="A11947">
        <v>1.1944999999999999</v>
      </c>
      <c r="B11947">
        <v>0.05</v>
      </c>
      <c r="C11947">
        <v>-0.25498362774578609</v>
      </c>
      <c r="D11947">
        <v>1.321400872185091E-9</v>
      </c>
      <c r="E11947">
        <v>2.642728172729296E-9</v>
      </c>
      <c r="F11947">
        <v>0.1655531847312709</v>
      </c>
    </row>
    <row r="11948" spans="1:6" x14ac:dyDescent="0.35">
      <c r="A11948">
        <v>1.1946000000000001</v>
      </c>
      <c r="B11948">
        <v>0.05</v>
      </c>
      <c r="C11948">
        <v>-0.25498362804633301</v>
      </c>
      <c r="D11948">
        <v>1.3214008363974849E-9</v>
      </c>
      <c r="E11948">
        <v>2.642728175844256E-9</v>
      </c>
      <c r="F11948">
        <v>0.16555318375112729</v>
      </c>
    </row>
    <row r="11949" spans="1:6" x14ac:dyDescent="0.35">
      <c r="A11949">
        <v>1.1947000000000001</v>
      </c>
      <c r="B11949">
        <v>0.05</v>
      </c>
      <c r="C11949">
        <v>-0.25498362834657479</v>
      </c>
      <c r="D11949">
        <v>1.3214008006462109E-9</v>
      </c>
      <c r="E11949">
        <v>2.642728178956054E-9</v>
      </c>
      <c r="F11949">
        <v>0.1655531827719787</v>
      </c>
    </row>
    <row r="11950" spans="1:6" x14ac:dyDescent="0.35">
      <c r="A11950">
        <v>1.1948000000000001</v>
      </c>
      <c r="B11950">
        <v>0.05</v>
      </c>
      <c r="C11950">
        <v>-0.25498362864651181</v>
      </c>
      <c r="D11950">
        <v>1.3214007649312319E-9</v>
      </c>
      <c r="E11950">
        <v>2.642728182064691E-9</v>
      </c>
      <c r="F11950">
        <v>0.16555318179382419</v>
      </c>
    </row>
    <row r="11951" spans="1:6" x14ac:dyDescent="0.35">
      <c r="A11951">
        <v>1.1949000000000001</v>
      </c>
      <c r="B11951">
        <v>0.05</v>
      </c>
      <c r="C11951">
        <v>-0.25498362894614429</v>
      </c>
      <c r="D11951">
        <v>1.3214007292525091E-9</v>
      </c>
      <c r="E11951">
        <v>2.6427281851701739E-9</v>
      </c>
      <c r="F11951">
        <v>0.16555318081666259</v>
      </c>
    </row>
    <row r="11952" spans="1:6" x14ac:dyDescent="0.35">
      <c r="A11952">
        <v>1.1950000000000001</v>
      </c>
      <c r="B11952">
        <v>0.05</v>
      </c>
      <c r="C11952">
        <v>-0.25498362924547252</v>
      </c>
      <c r="D11952">
        <v>1.3214006936100099E-9</v>
      </c>
      <c r="E11952">
        <v>2.6427281882725041E-9</v>
      </c>
      <c r="F11952">
        <v>0.1655531798404932</v>
      </c>
    </row>
    <row r="11953" spans="1:6" x14ac:dyDescent="0.35">
      <c r="A11953">
        <v>1.1951000000000001</v>
      </c>
      <c r="B11953">
        <v>0.05</v>
      </c>
      <c r="C11953">
        <v>-0.25498362954449699</v>
      </c>
      <c r="D11953">
        <v>1.3214006580036939E-9</v>
      </c>
      <c r="E11953">
        <v>2.6427281913716851E-9</v>
      </c>
      <c r="F11953">
        <v>0.1655531788653147</v>
      </c>
    </row>
    <row r="11954" spans="1:6" x14ac:dyDescent="0.35">
      <c r="A11954">
        <v>1.1952</v>
      </c>
      <c r="B11954">
        <v>0.05</v>
      </c>
      <c r="C11954">
        <v>-0.2549836298432176</v>
      </c>
      <c r="D11954">
        <v>1.321400622433527E-9</v>
      </c>
      <c r="E11954">
        <v>2.6427281944677158E-9</v>
      </c>
      <c r="F11954">
        <v>0.1655531778911262</v>
      </c>
    </row>
    <row r="11955" spans="1:6" x14ac:dyDescent="0.35">
      <c r="A11955">
        <v>1.1953</v>
      </c>
      <c r="B11955">
        <v>0.05</v>
      </c>
      <c r="C11955">
        <v>-0.25498363014163522</v>
      </c>
      <c r="D11955">
        <v>1.32140058689947E-9</v>
      </c>
      <c r="E11955">
        <v>2.6427281975606079E-9</v>
      </c>
      <c r="F11955">
        <v>0.1655531769179267</v>
      </c>
    </row>
    <row r="11956" spans="1:6" x14ac:dyDescent="0.35">
      <c r="A11956">
        <v>1.1954</v>
      </c>
      <c r="B11956">
        <v>0.05</v>
      </c>
      <c r="C11956">
        <v>-0.25498363043974998</v>
      </c>
      <c r="D11956">
        <v>1.321400551401489E-9</v>
      </c>
      <c r="E11956">
        <v>2.6427282006503599E-9</v>
      </c>
      <c r="F11956">
        <v>0.16555317594571531</v>
      </c>
    </row>
    <row r="11957" spans="1:6" x14ac:dyDescent="0.35">
      <c r="A11957">
        <v>1.1955</v>
      </c>
      <c r="B11957">
        <v>0.05</v>
      </c>
      <c r="C11957">
        <v>-0.25498363073756197</v>
      </c>
      <c r="D11957">
        <v>1.3214005159395439E-9</v>
      </c>
      <c r="E11957">
        <v>2.6427282037369748E-9</v>
      </c>
      <c r="F11957">
        <v>0.16555317497449079</v>
      </c>
    </row>
    <row r="11958" spans="1:6" x14ac:dyDescent="0.35">
      <c r="A11958">
        <v>1.1956</v>
      </c>
      <c r="B11958">
        <v>0.05</v>
      </c>
      <c r="C11958">
        <v>-0.25498363103507138</v>
      </c>
      <c r="D11958">
        <v>1.3214004805136011E-9</v>
      </c>
      <c r="E11958">
        <v>2.6427282068204531E-9</v>
      </c>
      <c r="F11958">
        <v>0.16555317400425229</v>
      </c>
    </row>
    <row r="11959" spans="1:6" x14ac:dyDescent="0.35">
      <c r="A11959">
        <v>1.1957</v>
      </c>
      <c r="B11959">
        <v>0.05</v>
      </c>
      <c r="C11959">
        <v>-0.25498363133227908</v>
      </c>
      <c r="D11959">
        <v>1.321400445123623E-9</v>
      </c>
      <c r="E11959">
        <v>2.6427282099008038E-9</v>
      </c>
      <c r="F11959">
        <v>0.16555317303499881</v>
      </c>
    </row>
    <row r="11960" spans="1:6" x14ac:dyDescent="0.35">
      <c r="A11960">
        <v>1.1958</v>
      </c>
      <c r="B11960">
        <v>0.05</v>
      </c>
      <c r="C11960">
        <v>-0.25498363162918491</v>
      </c>
      <c r="D11960">
        <v>1.3214004097695739E-9</v>
      </c>
      <c r="E11960">
        <v>2.6427282129780269E-9</v>
      </c>
      <c r="F11960">
        <v>0.1655531720667292</v>
      </c>
    </row>
    <row r="11961" spans="1:6" x14ac:dyDescent="0.35">
      <c r="A11961">
        <v>1.1959</v>
      </c>
      <c r="B11961">
        <v>0.05</v>
      </c>
      <c r="C11961">
        <v>-0.25498363192578949</v>
      </c>
      <c r="D11961">
        <v>1.321400374451415E-9</v>
      </c>
      <c r="E11961">
        <v>2.642728216052127E-9</v>
      </c>
      <c r="F11961">
        <v>0.1655531710994427</v>
      </c>
    </row>
    <row r="11962" spans="1:6" x14ac:dyDescent="0.35">
      <c r="A11962">
        <v>1.196</v>
      </c>
      <c r="B11962">
        <v>0.05</v>
      </c>
      <c r="C11962">
        <v>-0.25498363222209292</v>
      </c>
      <c r="D11962">
        <v>1.321400339169112E-9</v>
      </c>
      <c r="E11962">
        <v>2.6427282191231058E-9</v>
      </c>
      <c r="F11962">
        <v>0.16555317013313819</v>
      </c>
    </row>
    <row r="11963" spans="1:6" x14ac:dyDescent="0.35">
      <c r="A11963">
        <v>1.1960999999999999</v>
      </c>
      <c r="B11963">
        <v>0.05</v>
      </c>
      <c r="C11963">
        <v>-0.25498363251809508</v>
      </c>
      <c r="D11963">
        <v>1.3214003039226281E-9</v>
      </c>
      <c r="E11963">
        <v>2.642728222190964E-9</v>
      </c>
      <c r="F11963">
        <v>0.1655531691678146</v>
      </c>
    </row>
    <row r="11964" spans="1:6" x14ac:dyDescent="0.35">
      <c r="A11964">
        <v>1.1961999999999999</v>
      </c>
      <c r="B11964">
        <v>0.05</v>
      </c>
      <c r="C11964">
        <v>-0.25498363281379721</v>
      </c>
      <c r="D11964">
        <v>1.3214002687119269E-9</v>
      </c>
      <c r="E11964">
        <v>2.6427282252557099E-9</v>
      </c>
      <c r="F11964">
        <v>0.1655531682034711</v>
      </c>
    </row>
    <row r="11965" spans="1:6" x14ac:dyDescent="0.35">
      <c r="A11965">
        <v>1.1962999999999999</v>
      </c>
      <c r="B11965">
        <v>0.05</v>
      </c>
      <c r="C11965">
        <v>-0.25498363310919919</v>
      </c>
      <c r="D11965">
        <v>1.321400233536972E-9</v>
      </c>
      <c r="E11965">
        <v>2.6427282283173469E-9</v>
      </c>
      <c r="F11965">
        <v>0.16555316724010649</v>
      </c>
    </row>
    <row r="11966" spans="1:6" x14ac:dyDescent="0.35">
      <c r="A11966">
        <v>1.1963999999999999</v>
      </c>
      <c r="B11966">
        <v>0.05</v>
      </c>
      <c r="C11966">
        <v>-0.25498363340430091</v>
      </c>
      <c r="D11966">
        <v>1.321400198397727E-9</v>
      </c>
      <c r="E11966">
        <v>2.6427282313758708E-9</v>
      </c>
      <c r="F11966">
        <v>0.16555316627771999</v>
      </c>
    </row>
    <row r="11967" spans="1:6" x14ac:dyDescent="0.35">
      <c r="A11967">
        <v>1.1964999999999999</v>
      </c>
      <c r="B11967">
        <v>0.05</v>
      </c>
      <c r="C11967">
        <v>-0.25498363369910337</v>
      </c>
      <c r="D11967">
        <v>1.3214001632941551E-9</v>
      </c>
      <c r="E11967">
        <v>2.642728234431294E-9</v>
      </c>
      <c r="F11967">
        <v>0.16555316531631051</v>
      </c>
    </row>
    <row r="11968" spans="1:6" x14ac:dyDescent="0.35">
      <c r="A11968">
        <v>1.1966000000000001</v>
      </c>
      <c r="B11968">
        <v>0.05</v>
      </c>
      <c r="C11968">
        <v>-0.2549836339936063</v>
      </c>
      <c r="D11968">
        <v>1.321400128226221E-9</v>
      </c>
      <c r="E11968">
        <v>2.642728237483612E-9</v>
      </c>
      <c r="F11968">
        <v>0.165553164355877</v>
      </c>
    </row>
    <row r="11969" spans="1:6" x14ac:dyDescent="0.35">
      <c r="A11969">
        <v>1.1967000000000001</v>
      </c>
      <c r="B11969">
        <v>0.05</v>
      </c>
      <c r="C11969">
        <v>-0.25498363428781029</v>
      </c>
      <c r="D11969">
        <v>1.3214000931938881E-9</v>
      </c>
      <c r="E11969">
        <v>2.6427282405328322E-9</v>
      </c>
      <c r="F11969">
        <v>0.1655531633964186</v>
      </c>
    </row>
    <row r="11970" spans="1:6" x14ac:dyDescent="0.35">
      <c r="A11970">
        <v>1.1968000000000001</v>
      </c>
      <c r="B11970">
        <v>0.05</v>
      </c>
      <c r="C11970">
        <v>-0.25498363458171602</v>
      </c>
      <c r="D11970">
        <v>1.32140005819712E-9</v>
      </c>
      <c r="E11970">
        <v>2.6427282435789612E-9</v>
      </c>
      <c r="F11970">
        <v>0.16555316243793419</v>
      </c>
    </row>
    <row r="11971" spans="1:6" x14ac:dyDescent="0.35">
      <c r="A11971">
        <v>1.1969000000000001</v>
      </c>
      <c r="B11971">
        <v>0.05</v>
      </c>
      <c r="C11971">
        <v>-0.254983634875323</v>
      </c>
      <c r="D11971">
        <v>1.321400023235881E-9</v>
      </c>
      <c r="E11971">
        <v>2.6427282466219932E-9</v>
      </c>
      <c r="F11971">
        <v>0.16555316148042279</v>
      </c>
    </row>
    <row r="11972" spans="1:6" x14ac:dyDescent="0.35">
      <c r="A11972">
        <v>1.1970000000000001</v>
      </c>
      <c r="B11972">
        <v>0.05</v>
      </c>
      <c r="C11972">
        <v>-0.25498363516863182</v>
      </c>
      <c r="D11972">
        <v>1.3213999883101349E-9</v>
      </c>
      <c r="E11972">
        <v>2.6427282496619349E-9</v>
      </c>
      <c r="F11972">
        <v>0.1655531605238835</v>
      </c>
    </row>
    <row r="11973" spans="1:6" x14ac:dyDescent="0.35">
      <c r="A11973">
        <v>1.1971000000000001</v>
      </c>
      <c r="B11973">
        <v>0.05</v>
      </c>
      <c r="C11973">
        <v>-0.25498363546164299</v>
      </c>
      <c r="D11973">
        <v>1.3213999534198451E-9</v>
      </c>
      <c r="E11973">
        <v>2.6427282526987929E-9</v>
      </c>
      <c r="F11973">
        <v>0.16555315956831529</v>
      </c>
    </row>
    <row r="11974" spans="1:6" x14ac:dyDescent="0.35">
      <c r="A11974">
        <v>1.1972</v>
      </c>
      <c r="B11974">
        <v>0.05</v>
      </c>
      <c r="C11974">
        <v>-0.25498363575435667</v>
      </c>
      <c r="D11974">
        <v>1.321399918564978E-9</v>
      </c>
      <c r="E11974">
        <v>2.6427282557325671E-9</v>
      </c>
      <c r="F11974">
        <v>0.16555315861371719</v>
      </c>
    </row>
    <row r="11975" spans="1:6" x14ac:dyDescent="0.35">
      <c r="A11975">
        <v>1.1973</v>
      </c>
      <c r="B11975">
        <v>0.05</v>
      </c>
      <c r="C11975">
        <v>-0.25498363604677321</v>
      </c>
      <c r="D11975">
        <v>1.321399883745495E-9</v>
      </c>
      <c r="E11975">
        <v>2.6427282587632609E-9</v>
      </c>
      <c r="F11975">
        <v>0.16555315766008821</v>
      </c>
    </row>
    <row r="11976" spans="1:6" x14ac:dyDescent="0.35">
      <c r="A11976">
        <v>1.1974</v>
      </c>
      <c r="B11976">
        <v>0.05</v>
      </c>
      <c r="C11976">
        <v>-0.25498363633889293</v>
      </c>
      <c r="D11976">
        <v>1.321399848961361E-9</v>
      </c>
      <c r="E11976">
        <v>2.6427282617908788E-9</v>
      </c>
      <c r="F11976">
        <v>0.1655531567074274</v>
      </c>
    </row>
    <row r="11977" spans="1:6" x14ac:dyDescent="0.35">
      <c r="A11977">
        <v>1.1975</v>
      </c>
      <c r="B11977">
        <v>0.05</v>
      </c>
      <c r="C11977">
        <v>-0.25498363663071621</v>
      </c>
      <c r="D11977">
        <v>1.3213998142125401E-9</v>
      </c>
      <c r="E11977">
        <v>2.6427282648154238E-9</v>
      </c>
      <c r="F11977">
        <v>0.16555315575573359</v>
      </c>
    </row>
    <row r="11978" spans="1:6" x14ac:dyDescent="0.35">
      <c r="A11978">
        <v>1.1976</v>
      </c>
      <c r="B11978">
        <v>0.05</v>
      </c>
      <c r="C11978">
        <v>-0.25498363692224302</v>
      </c>
      <c r="D11978">
        <v>1.321399779498996E-9</v>
      </c>
      <c r="E11978">
        <v>2.642728267836897E-9</v>
      </c>
      <c r="F11978">
        <v>0.1655531548050061</v>
      </c>
    </row>
    <row r="11979" spans="1:6" x14ac:dyDescent="0.35">
      <c r="A11979">
        <v>1.1977</v>
      </c>
      <c r="B11979">
        <v>0.05</v>
      </c>
      <c r="C11979">
        <v>-0.25498363721347389</v>
      </c>
      <c r="D11979">
        <v>1.3213997448206939E-9</v>
      </c>
      <c r="E11979">
        <v>2.6427282708553031E-9</v>
      </c>
      <c r="F11979">
        <v>0.16555315385524369</v>
      </c>
    </row>
    <row r="11980" spans="1:6" x14ac:dyDescent="0.35">
      <c r="A11980">
        <v>1.1978</v>
      </c>
      <c r="B11980">
        <v>0.05</v>
      </c>
      <c r="C11980">
        <v>-0.25498363750440911</v>
      </c>
      <c r="D11980">
        <v>1.3213997101775971E-9</v>
      </c>
      <c r="E11980">
        <v>2.642728273870644E-9</v>
      </c>
      <c r="F11980">
        <v>0.16555315290644551</v>
      </c>
    </row>
    <row r="11981" spans="1:6" x14ac:dyDescent="0.35">
      <c r="A11981">
        <v>1.1979</v>
      </c>
      <c r="B11981">
        <v>0.05</v>
      </c>
      <c r="C11981">
        <v>-0.25498363779504901</v>
      </c>
      <c r="D11981">
        <v>1.3213996755696701E-9</v>
      </c>
      <c r="E11981">
        <v>2.6427282768829252E-9</v>
      </c>
      <c r="F11981">
        <v>0.16555315195861059</v>
      </c>
    </row>
    <row r="11982" spans="1:6" x14ac:dyDescent="0.35">
      <c r="A11982">
        <v>1.198</v>
      </c>
      <c r="B11982">
        <v>0.05</v>
      </c>
      <c r="C11982">
        <v>-0.25498363808539382</v>
      </c>
      <c r="D11982">
        <v>1.321399640996878E-9</v>
      </c>
      <c r="E11982">
        <v>2.642728279892147E-9</v>
      </c>
      <c r="F11982">
        <v>0.1655531510117379</v>
      </c>
    </row>
    <row r="11983" spans="1:6" x14ac:dyDescent="0.35">
      <c r="A11983">
        <v>1.1980999999999999</v>
      </c>
      <c r="B11983">
        <v>0.05</v>
      </c>
      <c r="C11983">
        <v>-0.25498363837544402</v>
      </c>
      <c r="D11983">
        <v>1.3213996064591851E-9</v>
      </c>
      <c r="E11983">
        <v>2.642728282898315E-9</v>
      </c>
      <c r="F11983">
        <v>0.16555315006582641</v>
      </c>
    </row>
    <row r="11984" spans="1:6" x14ac:dyDescent="0.35">
      <c r="A11984">
        <v>1.1981999999999999</v>
      </c>
      <c r="B11984">
        <v>0.05</v>
      </c>
      <c r="C11984">
        <v>-0.25498363866519957</v>
      </c>
      <c r="D11984">
        <v>1.321399571956554E-9</v>
      </c>
      <c r="E11984">
        <v>2.642728285901431E-9</v>
      </c>
      <c r="F11984">
        <v>0.16555314912087529</v>
      </c>
    </row>
    <row r="11985" spans="1:6" x14ac:dyDescent="0.35">
      <c r="A11985">
        <v>1.1982999999999999</v>
      </c>
      <c r="B11985">
        <v>0.05</v>
      </c>
      <c r="C11985">
        <v>-0.25498363895466092</v>
      </c>
      <c r="D11985">
        <v>1.32139953748895E-9</v>
      </c>
      <c r="E11985">
        <v>2.6427282889014959E-9</v>
      </c>
      <c r="F11985">
        <v>0.16555314817688349</v>
      </c>
    </row>
    <row r="11986" spans="1:6" x14ac:dyDescent="0.35">
      <c r="A11986">
        <v>1.1983999999999999</v>
      </c>
      <c r="B11986">
        <v>0.05</v>
      </c>
      <c r="C11986">
        <v>-0.25498363924382861</v>
      </c>
      <c r="D11986">
        <v>1.3213995030563389E-9</v>
      </c>
      <c r="E11986">
        <v>2.642728291898519E-9</v>
      </c>
      <c r="F11986">
        <v>0.16555314723385001</v>
      </c>
    </row>
    <row r="11987" spans="1:6" x14ac:dyDescent="0.35">
      <c r="A11987">
        <v>1.1984999999999999</v>
      </c>
      <c r="B11987">
        <v>0.05</v>
      </c>
      <c r="C11987">
        <v>-0.25498363953270248</v>
      </c>
      <c r="D11987">
        <v>1.321399468658684E-9</v>
      </c>
      <c r="E11987">
        <v>2.6427282948924959E-9</v>
      </c>
      <c r="F11987">
        <v>0.16555314629177389</v>
      </c>
    </row>
    <row r="11988" spans="1:6" x14ac:dyDescent="0.35">
      <c r="A11988">
        <v>1.1986000000000001</v>
      </c>
      <c r="B11988">
        <v>0.05</v>
      </c>
      <c r="C11988">
        <v>-0.2549836398212833</v>
      </c>
      <c r="D11988">
        <v>1.321399434295949E-9</v>
      </c>
      <c r="E11988">
        <v>2.6427282978834358E-9</v>
      </c>
      <c r="F11988">
        <v>0.16555314535065421</v>
      </c>
    </row>
    <row r="11989" spans="1:6" x14ac:dyDescent="0.35">
      <c r="A11989">
        <v>1.1987000000000001</v>
      </c>
      <c r="B11989">
        <v>0.05</v>
      </c>
      <c r="C11989">
        <v>-0.25498364010957109</v>
      </c>
      <c r="D11989">
        <v>1.3213993999681E-9</v>
      </c>
      <c r="E11989">
        <v>2.6427283008713391E-9</v>
      </c>
      <c r="F11989">
        <v>0.16555314441048991</v>
      </c>
    </row>
    <row r="11990" spans="1:6" x14ac:dyDescent="0.35">
      <c r="A11990">
        <v>1.1988000000000001</v>
      </c>
      <c r="B11990">
        <v>0.05</v>
      </c>
      <c r="C11990">
        <v>-0.25498364039756632</v>
      </c>
      <c r="D11990">
        <v>1.3213993656751009E-9</v>
      </c>
      <c r="E11990">
        <v>2.6427283038562088E-9</v>
      </c>
      <c r="F11990">
        <v>0.16555314347128011</v>
      </c>
    </row>
    <row r="11991" spans="1:6" x14ac:dyDescent="0.35">
      <c r="A11991">
        <v>1.1989000000000001</v>
      </c>
      <c r="B11991">
        <v>0.05</v>
      </c>
      <c r="C11991">
        <v>-0.25498364068526902</v>
      </c>
      <c r="D11991">
        <v>1.3213993314169171E-9</v>
      </c>
      <c r="E11991">
        <v>2.6427283068380481E-9</v>
      </c>
      <c r="F11991">
        <v>0.16555314253302369</v>
      </c>
    </row>
    <row r="11992" spans="1:6" x14ac:dyDescent="0.35">
      <c r="A11992">
        <v>1.1990000000000001</v>
      </c>
      <c r="B11992">
        <v>0.05</v>
      </c>
      <c r="C11992">
        <v>-0.25498364097267961</v>
      </c>
      <c r="D11992">
        <v>1.321399297193511E-9</v>
      </c>
      <c r="E11992">
        <v>2.6427283098168591E-9</v>
      </c>
      <c r="F11992">
        <v>0.1655531415957199</v>
      </c>
    </row>
    <row r="11993" spans="1:6" x14ac:dyDescent="0.35">
      <c r="A11993">
        <v>1.1991000000000001</v>
      </c>
      <c r="B11993">
        <v>0.05</v>
      </c>
      <c r="C11993">
        <v>-0.25498364125979861</v>
      </c>
      <c r="D11993">
        <v>1.32139926300485E-9</v>
      </c>
      <c r="E11993">
        <v>2.6427283127926471E-9</v>
      </c>
      <c r="F11993">
        <v>0.1655531406593676</v>
      </c>
    </row>
    <row r="11994" spans="1:6" x14ac:dyDescent="0.35">
      <c r="A11994">
        <v>1.1992</v>
      </c>
      <c r="B11994">
        <v>0.05</v>
      </c>
      <c r="C11994">
        <v>-0.25498364154662589</v>
      </c>
      <c r="D11994">
        <v>1.3213992288508969E-9</v>
      </c>
      <c r="E11994">
        <v>2.642728315765413E-9</v>
      </c>
      <c r="F11994">
        <v>0.16555313972396599</v>
      </c>
    </row>
    <row r="11995" spans="1:6" x14ac:dyDescent="0.35">
      <c r="A11995">
        <v>1.1993</v>
      </c>
      <c r="B11995">
        <v>0.05</v>
      </c>
      <c r="C11995">
        <v>-0.25498364183316202</v>
      </c>
      <c r="D11995">
        <v>1.321399194731618E-9</v>
      </c>
      <c r="E11995">
        <v>2.6427283187351602E-9</v>
      </c>
      <c r="F11995">
        <v>0.16555313878951389</v>
      </c>
    </row>
    <row r="11996" spans="1:6" x14ac:dyDescent="0.35">
      <c r="A11996">
        <v>1.1994</v>
      </c>
      <c r="B11996">
        <v>0.05</v>
      </c>
      <c r="C11996">
        <v>-0.25498364211940738</v>
      </c>
      <c r="D11996">
        <v>1.321399160646977E-9</v>
      </c>
      <c r="E11996">
        <v>2.642728321701896E-9</v>
      </c>
      <c r="F11996">
        <v>0.1655531378560105</v>
      </c>
    </row>
    <row r="11997" spans="1:6" x14ac:dyDescent="0.35">
      <c r="A11997">
        <v>1.1995</v>
      </c>
      <c r="B11997">
        <v>0.05</v>
      </c>
      <c r="C11997">
        <v>-0.25498364240536209</v>
      </c>
      <c r="D11997">
        <v>1.3213991265969381E-9</v>
      </c>
      <c r="E11997">
        <v>2.6427283246656179E-9</v>
      </c>
      <c r="F11997">
        <v>0.1655531369234548</v>
      </c>
    </row>
    <row r="11998" spans="1:6" x14ac:dyDescent="0.35">
      <c r="A11998">
        <v>1.1996</v>
      </c>
      <c r="B11998">
        <v>0.05</v>
      </c>
      <c r="C11998">
        <v>-0.2549836426910268</v>
      </c>
      <c r="D11998">
        <v>1.321399092581468E-9</v>
      </c>
      <c r="E11998">
        <v>2.6427283276263331E-9</v>
      </c>
      <c r="F11998">
        <v>0.1655531359918459</v>
      </c>
    </row>
    <row r="11999" spans="1:6" x14ac:dyDescent="0.35">
      <c r="A11999">
        <v>1.1997</v>
      </c>
      <c r="B11999">
        <v>0.05</v>
      </c>
      <c r="C11999">
        <v>-0.25498364297640108</v>
      </c>
      <c r="D11999">
        <v>1.3213990586005301E-9</v>
      </c>
      <c r="E11999">
        <v>2.6427283305840398E-9</v>
      </c>
      <c r="F11999">
        <v>0.16555313506118269</v>
      </c>
    </row>
    <row r="12000" spans="1:6" x14ac:dyDescent="0.35">
      <c r="A12000">
        <v>1.1998</v>
      </c>
      <c r="B12000">
        <v>0.05</v>
      </c>
      <c r="C12000">
        <v>-0.25498364326148582</v>
      </c>
      <c r="D12000">
        <v>1.3213990246540899E-9</v>
      </c>
      <c r="E12000">
        <v>2.6427283335387451E-9</v>
      </c>
      <c r="F12000">
        <v>0.1655531341314643</v>
      </c>
    </row>
    <row r="12001" spans="1:6" x14ac:dyDescent="0.35">
      <c r="A12001">
        <v>1.1999</v>
      </c>
      <c r="B12001">
        <v>0.05</v>
      </c>
      <c r="C12001">
        <v>-0.25498364354628122</v>
      </c>
      <c r="D12001">
        <v>1.321398990742112E-9</v>
      </c>
      <c r="E12001">
        <v>2.642728336490451E-9</v>
      </c>
      <c r="F12001">
        <v>0.1655531332026898</v>
      </c>
    </row>
    <row r="12002" spans="1:6" x14ac:dyDescent="0.35">
      <c r="A12002">
        <v>1.2</v>
      </c>
      <c r="B12002">
        <v>0.05</v>
      </c>
      <c r="C12002">
        <v>-0.25498364383078709</v>
      </c>
      <c r="D12002">
        <v>1.3213989568645629E-9</v>
      </c>
      <c r="E12002">
        <v>2.642728339439158E-9</v>
      </c>
      <c r="F12002">
        <v>0.1655531322748581</v>
      </c>
    </row>
    <row r="12003" spans="1:6" x14ac:dyDescent="0.35">
      <c r="A12003">
        <v>1.2000999999999999</v>
      </c>
      <c r="B12003">
        <v>0.05</v>
      </c>
      <c r="C12003">
        <v>-0.25498364411500452</v>
      </c>
      <c r="D12003">
        <v>1.3213989230214049E-9</v>
      </c>
      <c r="E12003">
        <v>2.642728342384873E-9</v>
      </c>
      <c r="F12003">
        <v>0.1655531313479684</v>
      </c>
    </row>
    <row r="12004" spans="1:6" x14ac:dyDescent="0.35">
      <c r="A12004">
        <v>1.2001999999999999</v>
      </c>
      <c r="B12004">
        <v>0.05</v>
      </c>
      <c r="C12004">
        <v>-0.25498364439893351</v>
      </c>
      <c r="D12004">
        <v>1.321398889212606E-9</v>
      </c>
      <c r="E12004">
        <v>2.6427283453275999E-9</v>
      </c>
      <c r="F12004">
        <v>0.16555313042201969</v>
      </c>
    </row>
    <row r="12005" spans="1:6" x14ac:dyDescent="0.35">
      <c r="A12005">
        <v>1.2002999999999999</v>
      </c>
      <c r="B12005">
        <v>0.05</v>
      </c>
      <c r="C12005">
        <v>-0.25498364468257401</v>
      </c>
      <c r="D12005">
        <v>1.3213988554381311E-9</v>
      </c>
      <c r="E12005">
        <v>2.6427283482673361E-9</v>
      </c>
      <c r="F12005">
        <v>0.16555312949701101</v>
      </c>
    </row>
    <row r="12006" spans="1:6" x14ac:dyDescent="0.35">
      <c r="A12006">
        <v>1.2003999999999999</v>
      </c>
      <c r="B12006">
        <v>0.05</v>
      </c>
      <c r="C12006">
        <v>-0.25498364496592651</v>
      </c>
      <c r="D12006">
        <v>1.321398821697942E-9</v>
      </c>
      <c r="E12006">
        <v>2.6427283512040891E-9</v>
      </c>
      <c r="F12006">
        <v>0.16555312857294141</v>
      </c>
    </row>
    <row r="12007" spans="1:6" x14ac:dyDescent="0.35">
      <c r="A12007">
        <v>1.2004999999999999</v>
      </c>
      <c r="B12007">
        <v>0.05</v>
      </c>
      <c r="C12007">
        <v>-0.25498364524899148</v>
      </c>
      <c r="D12007">
        <v>1.3213987879920071E-9</v>
      </c>
      <c r="E12007">
        <v>2.6427283541378609E-9</v>
      </c>
      <c r="F12007">
        <v>0.16555312764980989</v>
      </c>
    </row>
    <row r="12008" spans="1:6" x14ac:dyDescent="0.35">
      <c r="A12008">
        <v>1.2005999999999999</v>
      </c>
      <c r="B12008">
        <v>0.05</v>
      </c>
      <c r="C12008">
        <v>-0.25498364553176889</v>
      </c>
      <c r="D12008">
        <v>1.3213987543202899E-9</v>
      </c>
      <c r="E12008">
        <v>2.6427283570686528E-9</v>
      </c>
      <c r="F12008">
        <v>0.16555312672761549</v>
      </c>
    </row>
    <row r="12009" spans="1:6" x14ac:dyDescent="0.35">
      <c r="A12009">
        <v>1.2007000000000001</v>
      </c>
      <c r="B12009">
        <v>0.05</v>
      </c>
      <c r="C12009">
        <v>-0.25498364581425942</v>
      </c>
      <c r="D12009">
        <v>1.3213987206827581E-9</v>
      </c>
      <c r="E12009">
        <v>2.6427283599964702E-9</v>
      </c>
      <c r="F12009">
        <v>0.16555312580635739</v>
      </c>
    </row>
    <row r="12010" spans="1:6" x14ac:dyDescent="0.35">
      <c r="A12010">
        <v>1.2008000000000001</v>
      </c>
      <c r="B12010">
        <v>0.05</v>
      </c>
      <c r="C12010">
        <v>-0.25498364609646312</v>
      </c>
      <c r="D12010">
        <v>1.321398687079376E-9</v>
      </c>
      <c r="E12010">
        <v>2.6427283629213151E-9</v>
      </c>
      <c r="F12010">
        <v>0.1655531248860346</v>
      </c>
    </row>
    <row r="12011" spans="1:6" x14ac:dyDescent="0.35">
      <c r="A12011">
        <v>1.2009000000000001</v>
      </c>
      <c r="B12011">
        <v>0.05</v>
      </c>
      <c r="C12011">
        <v>-0.25498364637838039</v>
      </c>
      <c r="D12011">
        <v>1.321398653510107E-9</v>
      </c>
      <c r="E12011">
        <v>2.642728365843192E-9</v>
      </c>
      <c r="F12011">
        <v>0.16555312396664601</v>
      </c>
    </row>
    <row r="12012" spans="1:6" x14ac:dyDescent="0.35">
      <c r="A12012">
        <v>1.2010000000000001</v>
      </c>
      <c r="B12012">
        <v>0.05</v>
      </c>
      <c r="C12012">
        <v>-0.25498364666001139</v>
      </c>
      <c r="D12012">
        <v>1.3213986199749171E-9</v>
      </c>
      <c r="E12012">
        <v>2.6427283687621011E-9</v>
      </c>
      <c r="F12012">
        <v>0.16555312304819089</v>
      </c>
    </row>
    <row r="12013" spans="1:6" x14ac:dyDescent="0.35">
      <c r="A12013">
        <v>1.2011000000000001</v>
      </c>
      <c r="B12013">
        <v>0.05</v>
      </c>
      <c r="C12013">
        <v>-0.25498364694135628</v>
      </c>
      <c r="D12013">
        <v>1.3213985864737741E-9</v>
      </c>
      <c r="E12013">
        <v>2.6427283716780471E-9</v>
      </c>
      <c r="F12013">
        <v>0.16555312213066811</v>
      </c>
    </row>
    <row r="12014" spans="1:6" x14ac:dyDescent="0.35">
      <c r="A12014">
        <v>1.2012</v>
      </c>
      <c r="B12014">
        <v>0.05</v>
      </c>
      <c r="C12014">
        <v>-0.25498364722241601</v>
      </c>
      <c r="D12014">
        <v>1.321398553006641E-9</v>
      </c>
      <c r="E12014">
        <v>2.6427283745910348E-9</v>
      </c>
      <c r="F12014">
        <v>0.16555312121407681</v>
      </c>
    </row>
    <row r="12015" spans="1:6" x14ac:dyDescent="0.35">
      <c r="A12015">
        <v>1.2013</v>
      </c>
      <c r="B12015">
        <v>0.05</v>
      </c>
      <c r="C12015">
        <v>-0.25498364750319008</v>
      </c>
      <c r="D12015">
        <v>1.321398519573484E-9</v>
      </c>
      <c r="E12015">
        <v>2.6427283775010641E-9</v>
      </c>
      <c r="F12015">
        <v>0.1655531202984161</v>
      </c>
    </row>
    <row r="12016" spans="1:6" x14ac:dyDescent="0.35">
      <c r="A12016">
        <v>1.2014</v>
      </c>
      <c r="B12016">
        <v>0.05</v>
      </c>
      <c r="C12016">
        <v>-0.25498364778367921</v>
      </c>
      <c r="D12016">
        <v>1.3213984861742681E-9</v>
      </c>
      <c r="E12016">
        <v>2.6427283804081378E-9</v>
      </c>
      <c r="F12016">
        <v>0.16555311938368489</v>
      </c>
    </row>
    <row r="12017" spans="1:6" x14ac:dyDescent="0.35">
      <c r="A12017">
        <v>1.2015</v>
      </c>
      <c r="B12017">
        <v>0.05</v>
      </c>
      <c r="C12017">
        <v>-0.25498364806388357</v>
      </c>
      <c r="D12017">
        <v>1.3213984528089591E-9</v>
      </c>
      <c r="E12017">
        <v>2.642728383312261E-9</v>
      </c>
      <c r="F12017">
        <v>0.16555311846988241</v>
      </c>
    </row>
    <row r="12018" spans="1:6" x14ac:dyDescent="0.35">
      <c r="A12018">
        <v>1.2016</v>
      </c>
      <c r="B12018">
        <v>0.05</v>
      </c>
      <c r="C12018">
        <v>-0.25498364834380349</v>
      </c>
      <c r="D12018">
        <v>1.3213984194775229E-9</v>
      </c>
      <c r="E12018">
        <v>2.6427283862134369E-9</v>
      </c>
      <c r="F12018">
        <v>0.1655531175570075</v>
      </c>
    </row>
    <row r="12019" spans="1:6" x14ac:dyDescent="0.35">
      <c r="A12019">
        <v>1.2017</v>
      </c>
      <c r="B12019">
        <v>0.05</v>
      </c>
      <c r="C12019">
        <v>-0.25498364862343909</v>
      </c>
      <c r="D12019">
        <v>1.3213983861799259E-9</v>
      </c>
      <c r="E12019">
        <v>2.642728389111666E-9</v>
      </c>
      <c r="F12019">
        <v>0.16555311664505939</v>
      </c>
    </row>
    <row r="12020" spans="1:6" x14ac:dyDescent="0.35">
      <c r="A12020">
        <v>1.2018</v>
      </c>
      <c r="B12020">
        <v>0.05</v>
      </c>
      <c r="C12020">
        <v>-0.25498364890279102</v>
      </c>
      <c r="D12020">
        <v>1.3213983529161321E-9</v>
      </c>
      <c r="E12020">
        <v>2.6427283920069541E-9</v>
      </c>
      <c r="F12020">
        <v>0.16555311573403711</v>
      </c>
    </row>
    <row r="12021" spans="1:6" x14ac:dyDescent="0.35">
      <c r="A12021">
        <v>1.2019</v>
      </c>
      <c r="B12021">
        <v>0.05</v>
      </c>
      <c r="C12021">
        <v>-0.25498364918185917</v>
      </c>
      <c r="D12021">
        <v>1.3213983196861081E-9</v>
      </c>
      <c r="E12021">
        <v>2.6427283948993019E-9</v>
      </c>
      <c r="F12021">
        <v>0.1655531148239397</v>
      </c>
    </row>
    <row r="12022" spans="1:6" x14ac:dyDescent="0.35">
      <c r="A12022">
        <v>1.202</v>
      </c>
      <c r="B12022">
        <v>0.05</v>
      </c>
      <c r="C12022">
        <v>-0.25498364946064411</v>
      </c>
      <c r="D12022">
        <v>1.321398286489819E-9</v>
      </c>
      <c r="E12022">
        <v>2.642728397788715E-9</v>
      </c>
      <c r="F12022">
        <v>0.16555311391476621</v>
      </c>
    </row>
    <row r="12023" spans="1:6" x14ac:dyDescent="0.35">
      <c r="A12023">
        <v>1.2020999999999999</v>
      </c>
      <c r="B12023">
        <v>0.05</v>
      </c>
      <c r="C12023">
        <v>-0.254983649739146</v>
      </c>
      <c r="D12023">
        <v>1.3213982533272311E-9</v>
      </c>
      <c r="E12023">
        <v>2.6427284006751931E-9</v>
      </c>
      <c r="F12023">
        <v>0.16555311300651571</v>
      </c>
    </row>
    <row r="12024" spans="1:6" x14ac:dyDescent="0.35">
      <c r="A12024">
        <v>1.2021999999999999</v>
      </c>
      <c r="B12024">
        <v>0.05</v>
      </c>
      <c r="C12024">
        <v>-0.25498365001736523</v>
      </c>
      <c r="D12024">
        <v>1.3213982201983109E-9</v>
      </c>
      <c r="E12024">
        <v>2.642728403558741E-9</v>
      </c>
      <c r="F12024">
        <v>0.1655531120991873</v>
      </c>
    </row>
    <row r="12025" spans="1:6" x14ac:dyDescent="0.35">
      <c r="A12025">
        <v>1.2022999999999999</v>
      </c>
      <c r="B12025">
        <v>0.05</v>
      </c>
      <c r="C12025">
        <v>-0.25498365029530168</v>
      </c>
      <c r="D12025">
        <v>1.321398187103023E-9</v>
      </c>
      <c r="E12025">
        <v>2.6427284064393611E-9</v>
      </c>
      <c r="F12025">
        <v>0.16555311119277999</v>
      </c>
    </row>
    <row r="12026" spans="1:6" x14ac:dyDescent="0.35">
      <c r="A12026">
        <v>1.2023999999999999</v>
      </c>
      <c r="B12026">
        <v>0.05</v>
      </c>
      <c r="C12026">
        <v>-0.25498365057295641</v>
      </c>
      <c r="D12026">
        <v>1.321398154041334E-9</v>
      </c>
      <c r="E12026">
        <v>2.642728409317058E-9</v>
      </c>
      <c r="F12026">
        <v>0.16555311028729289</v>
      </c>
    </row>
    <row r="12027" spans="1:6" x14ac:dyDescent="0.35">
      <c r="A12027">
        <v>1.2024999999999999</v>
      </c>
      <c r="B12027">
        <v>0.05</v>
      </c>
      <c r="C12027">
        <v>-0.25498365085032898</v>
      </c>
      <c r="D12027">
        <v>1.3213981210132099E-9</v>
      </c>
      <c r="E12027">
        <v>2.6427284121918332E-9</v>
      </c>
      <c r="F12027">
        <v>0.16555310938272499</v>
      </c>
    </row>
    <row r="12028" spans="1:6" x14ac:dyDescent="0.35">
      <c r="A12028">
        <v>1.2025999999999999</v>
      </c>
      <c r="B12028">
        <v>0.05</v>
      </c>
      <c r="C12028">
        <v>-0.25498365112742022</v>
      </c>
      <c r="D12028">
        <v>1.321398088018615E-9</v>
      </c>
      <c r="E12028">
        <v>2.6427284150636909E-9</v>
      </c>
      <c r="F12028">
        <v>0.16555310847907551</v>
      </c>
    </row>
    <row r="12029" spans="1:6" x14ac:dyDescent="0.35">
      <c r="A12029">
        <v>1.2027000000000001</v>
      </c>
      <c r="B12029">
        <v>0.05</v>
      </c>
      <c r="C12029">
        <v>-0.25498365140422979</v>
      </c>
      <c r="D12029">
        <v>1.3213980550575179E-9</v>
      </c>
      <c r="E12029">
        <v>2.64272841793263E-9</v>
      </c>
      <c r="F12029">
        <v>0.16555310757634331</v>
      </c>
    </row>
    <row r="12030" spans="1:6" x14ac:dyDescent="0.35">
      <c r="A12030">
        <v>1.2028000000000001</v>
      </c>
      <c r="B12030">
        <v>0.05</v>
      </c>
      <c r="C12030">
        <v>-0.25498365168075859</v>
      </c>
      <c r="D12030">
        <v>1.321398022129882E-9</v>
      </c>
      <c r="E12030">
        <v>2.642728420798659E-9</v>
      </c>
      <c r="F12030">
        <v>0.16555310667452761</v>
      </c>
    </row>
    <row r="12031" spans="1:6" x14ac:dyDescent="0.35">
      <c r="A12031">
        <v>1.2029000000000001</v>
      </c>
      <c r="B12031">
        <v>0.05</v>
      </c>
      <c r="C12031">
        <v>-0.25498365195700667</v>
      </c>
      <c r="D12031">
        <v>1.3213979892356749E-9</v>
      </c>
      <c r="E12031">
        <v>2.6427284236617781E-9</v>
      </c>
      <c r="F12031">
        <v>0.16555310577362739</v>
      </c>
    </row>
    <row r="12032" spans="1:6" x14ac:dyDescent="0.35">
      <c r="A12032">
        <v>1.2030000000000001</v>
      </c>
      <c r="B12032">
        <v>0.05</v>
      </c>
      <c r="C12032">
        <v>-0.2549836522329742</v>
      </c>
      <c r="D12032">
        <v>1.321397956374862E-9</v>
      </c>
      <c r="E12032">
        <v>2.6427284265219899E-9</v>
      </c>
      <c r="F12032">
        <v>0.16555310487364189</v>
      </c>
    </row>
    <row r="12033" spans="1:6" x14ac:dyDescent="0.35">
      <c r="A12033">
        <v>1.2031000000000001</v>
      </c>
      <c r="B12033">
        <v>0.05</v>
      </c>
      <c r="C12033">
        <v>-0.25498365250866162</v>
      </c>
      <c r="D12033">
        <v>1.321397923547411E-9</v>
      </c>
      <c r="E12033">
        <v>2.642728429379298E-9</v>
      </c>
      <c r="F12033">
        <v>0.16555310397456999</v>
      </c>
    </row>
    <row r="12034" spans="1:6" x14ac:dyDescent="0.35">
      <c r="A12034">
        <v>1.2032</v>
      </c>
      <c r="B12034">
        <v>0.05</v>
      </c>
      <c r="C12034">
        <v>-0.25498365278406909</v>
      </c>
      <c r="D12034">
        <v>1.321397890753285E-9</v>
      </c>
      <c r="E12034">
        <v>2.642728432233706E-9</v>
      </c>
      <c r="F12034">
        <v>0.1655531030764108</v>
      </c>
    </row>
    <row r="12035" spans="1:6" x14ac:dyDescent="0.35">
      <c r="A12035">
        <v>1.2033</v>
      </c>
      <c r="B12035">
        <v>0.05</v>
      </c>
      <c r="C12035">
        <v>-0.25498365305919718</v>
      </c>
      <c r="D12035">
        <v>1.3213978579924521E-9</v>
      </c>
      <c r="E12035">
        <v>2.642728435085218E-9</v>
      </c>
      <c r="F12035">
        <v>0.1655531021791635</v>
      </c>
    </row>
    <row r="12036" spans="1:6" x14ac:dyDescent="0.35">
      <c r="A12036">
        <v>1.2034</v>
      </c>
      <c r="B12036">
        <v>0.05</v>
      </c>
      <c r="C12036">
        <v>-0.25498365333404571</v>
      </c>
      <c r="D12036">
        <v>1.3213978252648791E-9</v>
      </c>
      <c r="E12036">
        <v>2.6427284379338312E-9</v>
      </c>
      <c r="F12036">
        <v>0.16555310128282699</v>
      </c>
    </row>
    <row r="12037" spans="1:6" x14ac:dyDescent="0.35">
      <c r="A12037">
        <v>1.2035</v>
      </c>
      <c r="B12037">
        <v>0.05</v>
      </c>
      <c r="C12037">
        <v>-0.25498365360861541</v>
      </c>
      <c r="D12037">
        <v>1.3213977925705311E-9</v>
      </c>
      <c r="E12037">
        <v>2.642728440779555E-9</v>
      </c>
      <c r="F12037">
        <v>0.16555310038740051</v>
      </c>
    </row>
    <row r="12038" spans="1:6" x14ac:dyDescent="0.35">
      <c r="A12038">
        <v>1.2036</v>
      </c>
      <c r="B12038">
        <v>0.05</v>
      </c>
      <c r="C12038">
        <v>-0.25498365388290622</v>
      </c>
      <c r="D12038">
        <v>1.321397759909374E-9</v>
      </c>
      <c r="E12038">
        <v>2.642728443622389E-9</v>
      </c>
      <c r="F12038">
        <v>0.16555309949288299</v>
      </c>
    </row>
    <row r="12039" spans="1:6" x14ac:dyDescent="0.35">
      <c r="A12039">
        <v>1.2037</v>
      </c>
      <c r="B12039">
        <v>0.05</v>
      </c>
      <c r="C12039">
        <v>-0.25498365415691848</v>
      </c>
      <c r="D12039">
        <v>1.321397727281375E-9</v>
      </c>
      <c r="E12039">
        <v>2.6427284464623371E-9</v>
      </c>
      <c r="F12039">
        <v>0.1655530985992737</v>
      </c>
    </row>
    <row r="12040" spans="1:6" x14ac:dyDescent="0.35">
      <c r="A12040">
        <v>1.2038</v>
      </c>
      <c r="B12040">
        <v>0.05</v>
      </c>
      <c r="C12040">
        <v>-0.2549836544306528</v>
      </c>
      <c r="D12040">
        <v>1.3213976946865E-9</v>
      </c>
      <c r="E12040">
        <v>2.642728449299402E-9</v>
      </c>
      <c r="F12040">
        <v>0.16555309770657151</v>
      </c>
    </row>
    <row r="12041" spans="1:6" x14ac:dyDescent="0.35">
      <c r="A12041">
        <v>1.2039</v>
      </c>
      <c r="B12041">
        <v>0.05</v>
      </c>
      <c r="C12041">
        <v>-0.254983654704109</v>
      </c>
      <c r="D12041">
        <v>1.3213976621247169E-9</v>
      </c>
      <c r="E12041">
        <v>2.642728452133585E-9</v>
      </c>
      <c r="F12041">
        <v>0.1655530968147757</v>
      </c>
    </row>
    <row r="12042" spans="1:6" x14ac:dyDescent="0.35">
      <c r="A12042">
        <v>1.204</v>
      </c>
      <c r="B12042">
        <v>0.05</v>
      </c>
      <c r="C12042">
        <v>-0.25498365497728781</v>
      </c>
      <c r="D12042">
        <v>1.3213976295959891E-9</v>
      </c>
      <c r="E12042">
        <v>2.6427284549648939E-9</v>
      </c>
      <c r="F12042">
        <v>0.16555309592388509</v>
      </c>
    </row>
    <row r="12043" spans="1:6" x14ac:dyDescent="0.35">
      <c r="A12043">
        <v>1.2040999999999999</v>
      </c>
      <c r="B12043">
        <v>0.05</v>
      </c>
      <c r="C12043">
        <v>-0.25498365525018912</v>
      </c>
      <c r="D12043">
        <v>1.321397597100286E-9</v>
      </c>
      <c r="E12043">
        <v>2.6427284577933259E-9</v>
      </c>
      <c r="F12043">
        <v>0.16555309503389909</v>
      </c>
    </row>
    <row r="12044" spans="1:6" x14ac:dyDescent="0.35">
      <c r="A12044">
        <v>1.2041999999999999</v>
      </c>
      <c r="B12044">
        <v>0.05</v>
      </c>
      <c r="C12044">
        <v>-0.25498365552281349</v>
      </c>
      <c r="D12044">
        <v>1.3213975646375721E-9</v>
      </c>
      <c r="E12044">
        <v>2.6427284606188889E-9</v>
      </c>
      <c r="F12044">
        <v>0.1655530941448165</v>
      </c>
    </row>
    <row r="12045" spans="1:6" x14ac:dyDescent="0.35">
      <c r="A12045">
        <v>1.2042999999999999</v>
      </c>
      <c r="B12045">
        <v>0.05</v>
      </c>
      <c r="C12045">
        <v>-0.25498365579516102</v>
      </c>
      <c r="D12045">
        <v>1.3213975322078149E-9</v>
      </c>
      <c r="E12045">
        <v>2.6427284634415819E-9</v>
      </c>
      <c r="F12045">
        <v>0.1655530932566365</v>
      </c>
    </row>
    <row r="12046" spans="1:6" x14ac:dyDescent="0.35">
      <c r="A12046">
        <v>1.2043999999999999</v>
      </c>
      <c r="B12046">
        <v>0.05</v>
      </c>
      <c r="C12046">
        <v>-0.25498365606723211</v>
      </c>
      <c r="D12046">
        <v>1.321397499810981E-9</v>
      </c>
      <c r="E12046">
        <v>2.6427284662614092E-9</v>
      </c>
      <c r="F12046">
        <v>0.16555309236935831</v>
      </c>
    </row>
    <row r="12047" spans="1:6" x14ac:dyDescent="0.35">
      <c r="A12047">
        <v>1.2044999999999999</v>
      </c>
      <c r="B12047">
        <v>0.05</v>
      </c>
      <c r="C12047">
        <v>-0.25498365633902709</v>
      </c>
      <c r="D12047">
        <v>1.321397467447036E-9</v>
      </c>
      <c r="E12047">
        <v>2.6427284690783761E-9</v>
      </c>
      <c r="F12047">
        <v>0.1655530914829807</v>
      </c>
    </row>
    <row r="12048" spans="1:6" x14ac:dyDescent="0.35">
      <c r="A12048">
        <v>1.2045999999999999</v>
      </c>
      <c r="B12048">
        <v>0.05</v>
      </c>
      <c r="C12048">
        <v>-0.25498365661054601</v>
      </c>
      <c r="D12048">
        <v>1.321397435115947E-9</v>
      </c>
      <c r="E12048">
        <v>2.6427284718924809E-9</v>
      </c>
      <c r="F12048">
        <v>0.16555309059750309</v>
      </c>
    </row>
    <row r="12049" spans="1:6" x14ac:dyDescent="0.35">
      <c r="A12049">
        <v>1.2047000000000001</v>
      </c>
      <c r="B12049">
        <v>0.05</v>
      </c>
      <c r="C12049">
        <v>-0.25498365688178909</v>
      </c>
      <c r="D12049">
        <v>1.321397402817681E-9</v>
      </c>
      <c r="E12049">
        <v>2.6427284747037279E-9</v>
      </c>
      <c r="F12049">
        <v>0.16555308971292429</v>
      </c>
    </row>
    <row r="12050" spans="1:6" x14ac:dyDescent="0.35">
      <c r="A12050">
        <v>1.2048000000000001</v>
      </c>
      <c r="B12050">
        <v>0.05</v>
      </c>
      <c r="C12050">
        <v>-0.254983657152757</v>
      </c>
      <c r="D12050">
        <v>1.321397370552205E-9</v>
      </c>
      <c r="E12050">
        <v>2.642728477512121E-9</v>
      </c>
      <c r="F12050">
        <v>0.16555308882924361</v>
      </c>
    </row>
    <row r="12051" spans="1:6" x14ac:dyDescent="0.35">
      <c r="A12051">
        <v>1.2049000000000001</v>
      </c>
      <c r="B12051">
        <v>0.05</v>
      </c>
      <c r="C12051">
        <v>-0.25498365742345008</v>
      </c>
      <c r="D12051">
        <v>1.3213973383194831E-9</v>
      </c>
      <c r="E12051">
        <v>2.642728480317667E-9</v>
      </c>
      <c r="F12051">
        <v>0.16555308794646001</v>
      </c>
    </row>
    <row r="12052" spans="1:6" x14ac:dyDescent="0.35">
      <c r="A12052">
        <v>1.2050000000000001</v>
      </c>
      <c r="B12052">
        <v>0.05</v>
      </c>
      <c r="C12052">
        <v>-0.25498365769386788</v>
      </c>
      <c r="D12052">
        <v>1.3213973061194861E-9</v>
      </c>
      <c r="E12052">
        <v>2.6427284831203588E-9</v>
      </c>
      <c r="F12052">
        <v>0.1655530870645727</v>
      </c>
    </row>
    <row r="12053" spans="1:6" x14ac:dyDescent="0.35">
      <c r="A12053">
        <v>1.2051000000000001</v>
      </c>
      <c r="B12053">
        <v>0.05</v>
      </c>
      <c r="C12053">
        <v>-0.25498365796401151</v>
      </c>
      <c r="D12053">
        <v>1.3213972739521791E-9</v>
      </c>
      <c r="E12053">
        <v>2.6427284859202109E-9</v>
      </c>
      <c r="F12053">
        <v>0.16555308618358061</v>
      </c>
    </row>
    <row r="12054" spans="1:6" x14ac:dyDescent="0.35">
      <c r="A12054">
        <v>1.2052</v>
      </c>
      <c r="B12054">
        <v>0.05</v>
      </c>
      <c r="C12054">
        <v>-0.25498365823388081</v>
      </c>
      <c r="D12054">
        <v>1.3213972418175271E-9</v>
      </c>
      <c r="E12054">
        <v>2.642728488717218E-9</v>
      </c>
      <c r="F12054">
        <v>0.16555308530348289</v>
      </c>
    </row>
    <row r="12055" spans="1:6" x14ac:dyDescent="0.35">
      <c r="A12055">
        <v>1.2053</v>
      </c>
      <c r="B12055">
        <v>0.05</v>
      </c>
      <c r="C12055">
        <v>-0.25498365850347587</v>
      </c>
      <c r="D12055">
        <v>1.3213972097154991E-9</v>
      </c>
      <c r="E12055">
        <v>2.642728491511384E-9</v>
      </c>
      <c r="F12055">
        <v>0.16555308442427871</v>
      </c>
    </row>
    <row r="12056" spans="1:6" x14ac:dyDescent="0.35">
      <c r="A12056">
        <v>1.2054</v>
      </c>
      <c r="B12056">
        <v>0.05</v>
      </c>
      <c r="C12056">
        <v>-0.25498365877279749</v>
      </c>
      <c r="D12056">
        <v>1.321397177646062E-9</v>
      </c>
      <c r="E12056">
        <v>2.6427284943027162E-9</v>
      </c>
      <c r="F12056">
        <v>0.16555308354596701</v>
      </c>
    </row>
    <row r="12057" spans="1:6" x14ac:dyDescent="0.35">
      <c r="A12057">
        <v>1.2055</v>
      </c>
      <c r="B12057">
        <v>0.05</v>
      </c>
      <c r="C12057">
        <v>-0.25498365904184572</v>
      </c>
      <c r="D12057">
        <v>1.3213971456091811E-9</v>
      </c>
      <c r="E12057">
        <v>2.6427284970912131E-9</v>
      </c>
      <c r="F12057">
        <v>0.16555308266854701</v>
      </c>
    </row>
    <row r="12058" spans="1:6" x14ac:dyDescent="0.35">
      <c r="A12058">
        <v>1.2056</v>
      </c>
      <c r="B12058">
        <v>0.05</v>
      </c>
      <c r="C12058">
        <v>-0.25498365931062078</v>
      </c>
      <c r="D12058">
        <v>1.3213971136048239E-9</v>
      </c>
      <c r="E12058">
        <v>2.6427284998768799E-9</v>
      </c>
      <c r="F12058">
        <v>0.1655530817920178</v>
      </c>
    </row>
    <row r="12059" spans="1:6" x14ac:dyDescent="0.35">
      <c r="A12059">
        <v>1.2057</v>
      </c>
      <c r="B12059">
        <v>0.05</v>
      </c>
      <c r="C12059">
        <v>-0.25498365957912278</v>
      </c>
      <c r="D12059">
        <v>1.321397081632959E-9</v>
      </c>
      <c r="E12059">
        <v>2.6427285026597182E-9</v>
      </c>
      <c r="F12059">
        <v>0.16555308091637841</v>
      </c>
    </row>
    <row r="12060" spans="1:6" x14ac:dyDescent="0.35">
      <c r="A12060">
        <v>1.2058</v>
      </c>
      <c r="B12060">
        <v>0.05</v>
      </c>
      <c r="C12060">
        <v>-0.25498365984735238</v>
      </c>
      <c r="D12060">
        <v>1.321397049693552E-9</v>
      </c>
      <c r="E12060">
        <v>2.6427285054397299E-9</v>
      </c>
      <c r="F12060">
        <v>0.165553080041628</v>
      </c>
    </row>
    <row r="12061" spans="1:6" x14ac:dyDescent="0.35">
      <c r="A12061">
        <v>1.2059</v>
      </c>
      <c r="B12061">
        <v>0.05</v>
      </c>
      <c r="C12061">
        <v>-0.25498366011530971</v>
      </c>
      <c r="D12061">
        <v>1.3213970177865699E-9</v>
      </c>
      <c r="E12061">
        <v>2.6427285082169218E-9</v>
      </c>
      <c r="F12061">
        <v>0.1655530791677656</v>
      </c>
    </row>
    <row r="12062" spans="1:6" x14ac:dyDescent="0.35">
      <c r="A12062">
        <v>1.206</v>
      </c>
      <c r="B12062">
        <v>0.05</v>
      </c>
      <c r="C12062">
        <v>-0.25498366038299508</v>
      </c>
      <c r="D12062">
        <v>1.3213969859119789E-9</v>
      </c>
      <c r="E12062">
        <v>2.6427285109912939E-9</v>
      </c>
      <c r="F12062">
        <v>0.16555307829479041</v>
      </c>
    </row>
    <row r="12063" spans="1:6" x14ac:dyDescent="0.35">
      <c r="A12063">
        <v>1.2060999999999999</v>
      </c>
      <c r="B12063">
        <v>0.05</v>
      </c>
      <c r="C12063">
        <v>-0.25498366065040851</v>
      </c>
      <c r="D12063">
        <v>1.3213969540697489E-9</v>
      </c>
      <c r="E12063">
        <v>2.6427285137628481E-9</v>
      </c>
      <c r="F12063">
        <v>0.16555307742270139</v>
      </c>
    </row>
    <row r="12064" spans="1:6" x14ac:dyDescent="0.35">
      <c r="A12064">
        <v>1.2061999999999999</v>
      </c>
      <c r="B12064">
        <v>0.05</v>
      </c>
      <c r="C12064">
        <v>-0.25498366091755048</v>
      </c>
      <c r="D12064">
        <v>1.3213969222598439E-9</v>
      </c>
      <c r="E12064">
        <v>2.6427285165315908E-9</v>
      </c>
      <c r="F12064">
        <v>0.16555307655149781</v>
      </c>
    </row>
    <row r="12065" spans="1:6" x14ac:dyDescent="0.35">
      <c r="A12065">
        <v>1.2062999999999999</v>
      </c>
      <c r="B12065">
        <v>0.05</v>
      </c>
      <c r="C12065">
        <v>-0.25498366118442112</v>
      </c>
      <c r="D12065">
        <v>1.3213968904822339E-9</v>
      </c>
      <c r="E12065">
        <v>2.642728519297519E-9</v>
      </c>
      <c r="F12065">
        <v>0.16555307568117861</v>
      </c>
    </row>
    <row r="12066" spans="1:6" x14ac:dyDescent="0.35">
      <c r="A12066">
        <v>1.2063999999999999</v>
      </c>
      <c r="B12066">
        <v>0.05</v>
      </c>
      <c r="C12066">
        <v>-0.25498366145102108</v>
      </c>
      <c r="D12066">
        <v>1.3213968587368839E-9</v>
      </c>
      <c r="E12066">
        <v>2.642728522060643E-9</v>
      </c>
      <c r="F12066">
        <v>0.165553074811743</v>
      </c>
    </row>
    <row r="12067" spans="1:6" x14ac:dyDescent="0.35">
      <c r="A12067">
        <v>1.2064999999999999</v>
      </c>
      <c r="B12067">
        <v>0.05</v>
      </c>
      <c r="C12067">
        <v>-0.25498366171735032</v>
      </c>
      <c r="D12067">
        <v>1.3213968270237619E-9</v>
      </c>
      <c r="E12067">
        <v>2.64272852482096E-9</v>
      </c>
      <c r="F12067">
        <v>0.16555307394318999</v>
      </c>
    </row>
    <row r="12068" spans="1:6" x14ac:dyDescent="0.35">
      <c r="A12068">
        <v>1.2065999999999999</v>
      </c>
      <c r="B12068">
        <v>0.05</v>
      </c>
      <c r="C12068">
        <v>-0.25498366198340933</v>
      </c>
      <c r="D12068">
        <v>1.3213967953428361E-9</v>
      </c>
      <c r="E12068">
        <v>2.6427285275784758E-9</v>
      </c>
      <c r="F12068">
        <v>0.16555307307551881</v>
      </c>
    </row>
    <row r="12069" spans="1:6" x14ac:dyDescent="0.35">
      <c r="A12069">
        <v>1.2067000000000001</v>
      </c>
      <c r="B12069">
        <v>0.05</v>
      </c>
      <c r="C12069">
        <v>-0.25498366224919811</v>
      </c>
      <c r="D12069">
        <v>1.3213967636940731E-9</v>
      </c>
      <c r="E12069">
        <v>2.642728530333192E-9</v>
      </c>
      <c r="F12069">
        <v>0.16555307220872839</v>
      </c>
    </row>
    <row r="12070" spans="1:6" x14ac:dyDescent="0.35">
      <c r="A12070">
        <v>1.2068000000000001</v>
      </c>
      <c r="B12070">
        <v>0.05</v>
      </c>
      <c r="C12070">
        <v>-0.2549836625147166</v>
      </c>
      <c r="D12070">
        <v>1.321396732077439E-9</v>
      </c>
      <c r="E12070">
        <v>2.6427285330851081E-9</v>
      </c>
      <c r="F12070">
        <v>0.16555307134281799</v>
      </c>
    </row>
    <row r="12071" spans="1:6" x14ac:dyDescent="0.35">
      <c r="A12071">
        <v>1.2069000000000001</v>
      </c>
      <c r="B12071">
        <v>0.05</v>
      </c>
      <c r="C12071">
        <v>-0.25498366277996609</v>
      </c>
      <c r="D12071">
        <v>1.3213967004929031E-9</v>
      </c>
      <c r="E12071">
        <v>2.642728535834235E-9</v>
      </c>
      <c r="F12071">
        <v>0.1655530704777867</v>
      </c>
    </row>
    <row r="12072" spans="1:6" x14ac:dyDescent="0.35">
      <c r="A12072">
        <v>1.2070000000000001</v>
      </c>
      <c r="B12072">
        <v>0.05</v>
      </c>
      <c r="C12072">
        <v>-0.25498366304494607</v>
      </c>
      <c r="D12072">
        <v>1.3213966689404319E-9</v>
      </c>
      <c r="E12072">
        <v>2.6427285385805681E-9</v>
      </c>
      <c r="F12072">
        <v>0.16555306961363361</v>
      </c>
    </row>
    <row r="12073" spans="1:6" x14ac:dyDescent="0.35">
      <c r="A12073">
        <v>1.2071000000000001</v>
      </c>
      <c r="B12073">
        <v>0.05</v>
      </c>
      <c r="C12073">
        <v>-0.25498366330965733</v>
      </c>
      <c r="D12073">
        <v>1.321396637419993E-9</v>
      </c>
      <c r="E12073">
        <v>2.6427285413241149E-9</v>
      </c>
      <c r="F12073">
        <v>0.16555306875035769</v>
      </c>
    </row>
    <row r="12074" spans="1:6" x14ac:dyDescent="0.35">
      <c r="A12074">
        <v>1.2072000000000001</v>
      </c>
      <c r="B12074">
        <v>0.05</v>
      </c>
      <c r="C12074">
        <v>-0.25498366357409957</v>
      </c>
      <c r="D12074">
        <v>1.3213966059315529E-9</v>
      </c>
      <c r="E12074">
        <v>2.6427285440648769E-9</v>
      </c>
      <c r="F12074">
        <v>0.16555306788795829</v>
      </c>
    </row>
    <row r="12075" spans="1:6" x14ac:dyDescent="0.35">
      <c r="A12075">
        <v>1.2073</v>
      </c>
      <c r="B12075">
        <v>0.05</v>
      </c>
      <c r="C12075">
        <v>-0.25498366383827348</v>
      </c>
      <c r="D12075">
        <v>1.3213965744750811E-9</v>
      </c>
      <c r="E12075">
        <v>2.6427285468028551E-9</v>
      </c>
      <c r="F12075">
        <v>0.1655530670264343</v>
      </c>
    </row>
    <row r="12076" spans="1:6" x14ac:dyDescent="0.35">
      <c r="A12076">
        <v>1.2074</v>
      </c>
      <c r="B12076">
        <v>0.05</v>
      </c>
      <c r="C12076">
        <v>-0.2549836641021791</v>
      </c>
      <c r="D12076">
        <v>1.321396543050544E-9</v>
      </c>
      <c r="E12076">
        <v>2.6427285495380539E-9</v>
      </c>
      <c r="F12076">
        <v>0.165553066165785</v>
      </c>
    </row>
    <row r="12077" spans="1:6" x14ac:dyDescent="0.35">
      <c r="A12077">
        <v>1.2075</v>
      </c>
      <c r="B12077">
        <v>0.05</v>
      </c>
      <c r="C12077">
        <v>-0.25498366436581688</v>
      </c>
      <c r="D12077">
        <v>1.32139651165791E-9</v>
      </c>
      <c r="E12077">
        <v>2.6427285522704759E-9</v>
      </c>
      <c r="F12077">
        <v>0.16555306530600941</v>
      </c>
    </row>
    <row r="12078" spans="1:6" x14ac:dyDescent="0.35">
      <c r="A12078">
        <v>1.2076</v>
      </c>
      <c r="B12078">
        <v>0.05</v>
      </c>
      <c r="C12078">
        <v>-0.25498366462918698</v>
      </c>
      <c r="D12078">
        <v>1.3213964802971461E-9</v>
      </c>
      <c r="E12078">
        <v>2.6427285550001248E-9</v>
      </c>
      <c r="F12078">
        <v>0.16555306444710671</v>
      </c>
    </row>
    <row r="12079" spans="1:6" x14ac:dyDescent="0.35">
      <c r="A12079">
        <v>1.2077</v>
      </c>
      <c r="B12079">
        <v>0.05</v>
      </c>
      <c r="C12079">
        <v>-0.25498366489228969</v>
      </c>
      <c r="D12079">
        <v>1.321396448968218E-9</v>
      </c>
      <c r="E12079">
        <v>2.642728557727001E-9</v>
      </c>
      <c r="F12079">
        <v>0.1655530635890759</v>
      </c>
    </row>
    <row r="12080" spans="1:6" x14ac:dyDescent="0.35">
      <c r="A12080">
        <v>1.2078</v>
      </c>
      <c r="B12080">
        <v>0.05</v>
      </c>
      <c r="C12080">
        <v>-0.25498366515512533</v>
      </c>
      <c r="D12080">
        <v>1.321396417671097E-9</v>
      </c>
      <c r="E12080">
        <v>2.6427285604511098E-9</v>
      </c>
      <c r="F12080">
        <v>0.1655530627319162</v>
      </c>
    </row>
    <row r="12081" spans="1:6" x14ac:dyDescent="0.35">
      <c r="A12081">
        <v>1.2079</v>
      </c>
      <c r="B12081">
        <v>0.05</v>
      </c>
      <c r="C12081">
        <v>-0.25498366541769413</v>
      </c>
      <c r="D12081">
        <v>1.3213963864057481E-9</v>
      </c>
      <c r="E12081">
        <v>2.642728563172453E-9</v>
      </c>
      <c r="F12081">
        <v>0.16555306187562671</v>
      </c>
    </row>
    <row r="12082" spans="1:6" x14ac:dyDescent="0.35">
      <c r="A12082">
        <v>1.208</v>
      </c>
      <c r="B12082">
        <v>0.05</v>
      </c>
      <c r="C12082">
        <v>-0.25498366567999647</v>
      </c>
      <c r="D12082">
        <v>1.32139635517214E-9</v>
      </c>
      <c r="E12082">
        <v>2.642728565891035E-9</v>
      </c>
      <c r="F12082">
        <v>0.1655530610202065</v>
      </c>
    </row>
    <row r="12083" spans="1:6" x14ac:dyDescent="0.35">
      <c r="A12083">
        <v>1.2081</v>
      </c>
      <c r="B12083">
        <v>0.05</v>
      </c>
      <c r="C12083">
        <v>-0.25498366594203231</v>
      </c>
      <c r="D12083">
        <v>1.3213963239702419E-9</v>
      </c>
      <c r="E12083">
        <v>2.6427285686068538E-9</v>
      </c>
      <c r="F12083">
        <v>0.16555306016565469</v>
      </c>
    </row>
    <row r="12084" spans="1:6" x14ac:dyDescent="0.35">
      <c r="A12084">
        <v>1.2081999999999999</v>
      </c>
      <c r="B12084">
        <v>0.05</v>
      </c>
      <c r="C12084">
        <v>-0.25498366620380231</v>
      </c>
      <c r="D12084">
        <v>1.321396292800019E-9</v>
      </c>
      <c r="E12084">
        <v>2.6427285713199181E-9</v>
      </c>
      <c r="F12084">
        <v>0.16555305931197051</v>
      </c>
    </row>
    <row r="12085" spans="1:6" x14ac:dyDescent="0.35">
      <c r="A12085">
        <v>1.2082999999999999</v>
      </c>
      <c r="B12085">
        <v>0.05</v>
      </c>
      <c r="C12085">
        <v>-0.25498366646530651</v>
      </c>
      <c r="D12085">
        <v>1.3213962616614399E-9</v>
      </c>
      <c r="E12085">
        <v>2.6427285740302279E-9</v>
      </c>
      <c r="F12085">
        <v>0.16555305845915291</v>
      </c>
    </row>
    <row r="12086" spans="1:6" x14ac:dyDescent="0.35">
      <c r="A12086">
        <v>1.2083999999999999</v>
      </c>
      <c r="B12086">
        <v>0.05</v>
      </c>
      <c r="C12086">
        <v>-0.25498366672654521</v>
      </c>
      <c r="D12086">
        <v>1.321396230554474E-9</v>
      </c>
      <c r="E12086">
        <v>2.6427285767377849E-9</v>
      </c>
      <c r="F12086">
        <v>0.16555305760720121</v>
      </c>
    </row>
    <row r="12087" spans="1:6" x14ac:dyDescent="0.35">
      <c r="A12087">
        <v>1.2084999999999999</v>
      </c>
      <c r="B12087">
        <v>0.05</v>
      </c>
      <c r="C12087">
        <v>-0.25498366698751879</v>
      </c>
      <c r="D12087">
        <v>1.321396199479087E-9</v>
      </c>
      <c r="E12087">
        <v>2.6427285794425952E-9</v>
      </c>
      <c r="F12087">
        <v>0.16555305675611429</v>
      </c>
    </row>
    <row r="12088" spans="1:6" x14ac:dyDescent="0.35">
      <c r="A12088">
        <v>1.2085999999999999</v>
      </c>
      <c r="B12088">
        <v>0.05</v>
      </c>
      <c r="C12088">
        <v>-0.25498366724822719</v>
      </c>
      <c r="D12088">
        <v>1.321396168435249E-9</v>
      </c>
      <c r="E12088">
        <v>2.6427285821446571E-9</v>
      </c>
      <c r="F12088">
        <v>0.16555305590589139</v>
      </c>
    </row>
    <row r="12089" spans="1:6" x14ac:dyDescent="0.35">
      <c r="A12089">
        <v>1.2087000000000001</v>
      </c>
      <c r="B12089">
        <v>0.05</v>
      </c>
      <c r="C12089">
        <v>-0.2549836675086713</v>
      </c>
      <c r="D12089">
        <v>1.321396137422926E-9</v>
      </c>
      <c r="E12089">
        <v>2.6427285848439791E-9</v>
      </c>
      <c r="F12089">
        <v>0.1655530550565317</v>
      </c>
    </row>
    <row r="12090" spans="1:6" x14ac:dyDescent="0.35">
      <c r="A12090">
        <v>1.2088000000000001</v>
      </c>
      <c r="B12090">
        <v>0.05</v>
      </c>
      <c r="C12090">
        <v>-0.25498366776885051</v>
      </c>
      <c r="D12090">
        <v>1.321396106442088E-9</v>
      </c>
      <c r="E12090">
        <v>2.642728587540556E-9</v>
      </c>
      <c r="F12090">
        <v>0.16555305420803421</v>
      </c>
    </row>
    <row r="12091" spans="1:6" x14ac:dyDescent="0.35">
      <c r="A12091">
        <v>1.2089000000000001</v>
      </c>
      <c r="B12091">
        <v>0.05</v>
      </c>
      <c r="C12091">
        <v>-0.25498366802876599</v>
      </c>
      <c r="D12091">
        <v>1.321396075492701E-9</v>
      </c>
      <c r="E12091">
        <v>2.6427285902344E-9</v>
      </c>
      <c r="F12091">
        <v>0.16555305336039819</v>
      </c>
    </row>
    <row r="12092" spans="1:6" x14ac:dyDescent="0.35">
      <c r="A12092">
        <v>1.2090000000000001</v>
      </c>
      <c r="B12092">
        <v>0.05</v>
      </c>
      <c r="C12092">
        <v>-0.25498366828841751</v>
      </c>
      <c r="D12092">
        <v>1.3213960445747339E-9</v>
      </c>
      <c r="E12092">
        <v>2.642728592925506E-9</v>
      </c>
      <c r="F12092">
        <v>0.16555305251362271</v>
      </c>
    </row>
    <row r="12093" spans="1:6" x14ac:dyDescent="0.35">
      <c r="A12093">
        <v>1.2091000000000001</v>
      </c>
      <c r="B12093">
        <v>0.05</v>
      </c>
      <c r="C12093">
        <v>-0.25498366854780519</v>
      </c>
      <c r="D12093">
        <v>1.321396013688156E-9</v>
      </c>
      <c r="E12093">
        <v>2.642728595613881E-9</v>
      </c>
      <c r="F12093">
        <v>0.16555305166770681</v>
      </c>
    </row>
    <row r="12094" spans="1:6" x14ac:dyDescent="0.35">
      <c r="A12094">
        <v>1.2092000000000001</v>
      </c>
      <c r="B12094">
        <v>0.05</v>
      </c>
      <c r="C12094">
        <v>-0.2549836688069298</v>
      </c>
      <c r="D12094">
        <v>1.321395982832934E-9</v>
      </c>
      <c r="E12094">
        <v>2.6427285982995259E-9</v>
      </c>
      <c r="F12094">
        <v>0.16555305082264971</v>
      </c>
    </row>
    <row r="12095" spans="1:6" x14ac:dyDescent="0.35">
      <c r="A12095">
        <v>1.2093</v>
      </c>
      <c r="B12095">
        <v>0.05</v>
      </c>
      <c r="C12095">
        <v>-0.2549836690657914</v>
      </c>
      <c r="D12095">
        <v>1.321395952009037E-9</v>
      </c>
      <c r="E12095">
        <v>2.642728600982447E-9</v>
      </c>
      <c r="F12095">
        <v>0.16555304997845061</v>
      </c>
    </row>
    <row r="12096" spans="1:6" x14ac:dyDescent="0.35">
      <c r="A12096">
        <v>1.2094</v>
      </c>
      <c r="B12096">
        <v>0.05</v>
      </c>
      <c r="C12096">
        <v>-0.25498366932439032</v>
      </c>
      <c r="D12096">
        <v>1.321395921216432E-9</v>
      </c>
      <c r="E12096">
        <v>2.6427286036626441E-9</v>
      </c>
      <c r="F12096">
        <v>0.1655530491351084</v>
      </c>
    </row>
    <row r="12097" spans="1:6" x14ac:dyDescent="0.35">
      <c r="A12097">
        <v>1.2095</v>
      </c>
      <c r="B12097">
        <v>0.05</v>
      </c>
      <c r="C12097">
        <v>-0.25498366958272622</v>
      </c>
      <c r="D12097">
        <v>1.321395890455088E-9</v>
      </c>
      <c r="E12097">
        <v>2.6427286063401169E-9</v>
      </c>
      <c r="F12097">
        <v>0.16555304829262241</v>
      </c>
    </row>
    <row r="12098" spans="1:6" x14ac:dyDescent="0.35">
      <c r="A12098">
        <v>1.2096</v>
      </c>
      <c r="B12098">
        <v>0.05</v>
      </c>
      <c r="C12098">
        <v>-0.25498366984080001</v>
      </c>
      <c r="D12098">
        <v>1.321395859724973E-9</v>
      </c>
      <c r="E12098">
        <v>2.6427286090148728E-9</v>
      </c>
      <c r="F12098">
        <v>0.1655530474509917</v>
      </c>
    </row>
    <row r="12099" spans="1:6" x14ac:dyDescent="0.35">
      <c r="A12099">
        <v>1.2097</v>
      </c>
      <c r="B12099">
        <v>0.05</v>
      </c>
      <c r="C12099">
        <v>-0.25498367009861178</v>
      </c>
      <c r="D12099">
        <v>1.321395829026055E-9</v>
      </c>
      <c r="E12099">
        <v>2.6427286116869131E-9</v>
      </c>
      <c r="F12099">
        <v>0.16555304661021539</v>
      </c>
    </row>
    <row r="12100" spans="1:6" x14ac:dyDescent="0.35">
      <c r="A12100">
        <v>1.2098</v>
      </c>
      <c r="B12100">
        <v>0.05</v>
      </c>
      <c r="C12100">
        <v>-0.2549836703561621</v>
      </c>
      <c r="D12100">
        <v>1.321395798358303E-9</v>
      </c>
      <c r="E12100">
        <v>2.6427286143562431E-9</v>
      </c>
      <c r="F12100">
        <v>0.1655530457702927</v>
      </c>
    </row>
    <row r="12101" spans="1:6" x14ac:dyDescent="0.35">
      <c r="A12101">
        <v>1.2099</v>
      </c>
      <c r="B12101">
        <v>0.05</v>
      </c>
      <c r="C12101">
        <v>-0.25498367061345079</v>
      </c>
      <c r="D12101">
        <v>1.321395767721685E-9</v>
      </c>
      <c r="E12101">
        <v>2.6427286170228621E-9</v>
      </c>
      <c r="F12101">
        <v>0.16555304493122269</v>
      </c>
    </row>
    <row r="12102" spans="1:6" x14ac:dyDescent="0.35">
      <c r="A12102">
        <v>1.21</v>
      </c>
      <c r="B12102">
        <v>0.05</v>
      </c>
      <c r="C12102">
        <v>-0.25498367087047841</v>
      </c>
      <c r="D12102">
        <v>1.3213957371161701E-9</v>
      </c>
      <c r="E12102">
        <v>2.6427286196867741E-9</v>
      </c>
      <c r="F12102">
        <v>0.1655530440930045</v>
      </c>
    </row>
    <row r="12103" spans="1:6" x14ac:dyDescent="0.35">
      <c r="A12103">
        <v>1.2101</v>
      </c>
      <c r="B12103">
        <v>0.05</v>
      </c>
      <c r="C12103">
        <v>-0.25498367112724502</v>
      </c>
      <c r="D12103">
        <v>1.3213957065417259E-9</v>
      </c>
      <c r="E12103">
        <v>2.6427286223479808E-9</v>
      </c>
      <c r="F12103">
        <v>0.16555304325563719</v>
      </c>
    </row>
    <row r="12104" spans="1:6" x14ac:dyDescent="0.35">
      <c r="A12104">
        <v>1.2101999999999999</v>
      </c>
      <c r="B12104">
        <v>0.05</v>
      </c>
      <c r="C12104">
        <v>-0.25498367138375089</v>
      </c>
      <c r="D12104">
        <v>1.321395675998321E-9</v>
      </c>
      <c r="E12104">
        <v>2.6427286250064872E-9</v>
      </c>
      <c r="F12104">
        <v>0.16555304241912011</v>
      </c>
    </row>
    <row r="12105" spans="1:6" x14ac:dyDescent="0.35">
      <c r="A12105">
        <v>1.2102999999999999</v>
      </c>
      <c r="B12105">
        <v>0.05</v>
      </c>
      <c r="C12105">
        <v>-0.25498367163999619</v>
      </c>
      <c r="D12105">
        <v>1.3213956454859249E-9</v>
      </c>
      <c r="E12105">
        <v>2.642728627662292E-9</v>
      </c>
      <c r="F12105">
        <v>0.16555304158345219</v>
      </c>
    </row>
    <row r="12106" spans="1:6" x14ac:dyDescent="0.35">
      <c r="A12106">
        <v>1.2103999999999999</v>
      </c>
      <c r="B12106">
        <v>0.05</v>
      </c>
      <c r="C12106">
        <v>-0.2549836718959817</v>
      </c>
      <c r="D12106">
        <v>1.321395615004504E-9</v>
      </c>
      <c r="E12106">
        <v>2.6427286303154031E-9</v>
      </c>
      <c r="F12106">
        <v>0.1655530407486327</v>
      </c>
    </row>
    <row r="12107" spans="1:6" x14ac:dyDescent="0.35">
      <c r="A12107">
        <v>1.2104999999999999</v>
      </c>
      <c r="B12107">
        <v>0.05</v>
      </c>
      <c r="C12107">
        <v>-0.25498367215170697</v>
      </c>
      <c r="D12107">
        <v>1.3213955845540279E-9</v>
      </c>
      <c r="E12107">
        <v>2.6427286329658192E-9</v>
      </c>
      <c r="F12107">
        <v>0.16555303991466069</v>
      </c>
    </row>
    <row r="12108" spans="1:6" x14ac:dyDescent="0.35">
      <c r="A12108">
        <v>1.2105999999999999</v>
      </c>
      <c r="B12108">
        <v>0.05</v>
      </c>
      <c r="C12108">
        <v>-0.25498367240717301</v>
      </c>
      <c r="D12108">
        <v>1.3213955541344661E-9</v>
      </c>
      <c r="E12108">
        <v>2.6427286356135462E-9</v>
      </c>
      <c r="F12108">
        <v>0.16555303908153529</v>
      </c>
    </row>
    <row r="12109" spans="1:6" x14ac:dyDescent="0.35">
      <c r="A12109">
        <v>1.2107000000000001</v>
      </c>
      <c r="B12109">
        <v>0.05</v>
      </c>
      <c r="C12109">
        <v>-0.25498367266237948</v>
      </c>
      <c r="D12109">
        <v>1.321395523745786E-9</v>
      </c>
      <c r="E12109">
        <v>2.642728638258584E-9</v>
      </c>
      <c r="F12109">
        <v>0.16555303824925571</v>
      </c>
    </row>
    <row r="12110" spans="1:6" x14ac:dyDescent="0.35">
      <c r="A12110">
        <v>1.2108000000000001</v>
      </c>
      <c r="B12110">
        <v>0.05</v>
      </c>
      <c r="C12110">
        <v>-0.25498367291732699</v>
      </c>
      <c r="D12110">
        <v>1.321395493387957E-9</v>
      </c>
      <c r="E12110">
        <v>2.642728640900938E-9</v>
      </c>
      <c r="F12110">
        <v>0.1655530374178211</v>
      </c>
    </row>
    <row r="12111" spans="1:6" x14ac:dyDescent="0.35">
      <c r="A12111">
        <v>1.2109000000000001</v>
      </c>
      <c r="B12111">
        <v>0.05</v>
      </c>
      <c r="C12111">
        <v>-0.25498367317201548</v>
      </c>
      <c r="D12111">
        <v>1.321395463060948E-9</v>
      </c>
      <c r="E12111">
        <v>2.642728643540607E-9</v>
      </c>
      <c r="F12111">
        <v>0.1655530365872305</v>
      </c>
    </row>
    <row r="12112" spans="1:6" x14ac:dyDescent="0.35">
      <c r="A12112">
        <v>1.2110000000000001</v>
      </c>
      <c r="B12112">
        <v>0.05</v>
      </c>
      <c r="C12112">
        <v>-0.25498367342644551</v>
      </c>
      <c r="D12112">
        <v>1.321395432764726E-9</v>
      </c>
      <c r="E12112">
        <v>2.642728646177598E-9</v>
      </c>
      <c r="F12112">
        <v>0.16555303575748309</v>
      </c>
    </row>
    <row r="12113" spans="1:6" x14ac:dyDescent="0.35">
      <c r="A12113">
        <v>1.2111000000000001</v>
      </c>
      <c r="B12113">
        <v>0.05</v>
      </c>
      <c r="C12113">
        <v>-0.25498367368061731</v>
      </c>
      <c r="D12113">
        <v>1.3213954024992621E-9</v>
      </c>
      <c r="E12113">
        <v>2.642728648811911E-9</v>
      </c>
      <c r="F12113">
        <v>0.16555303492857809</v>
      </c>
    </row>
    <row r="12114" spans="1:6" x14ac:dyDescent="0.35">
      <c r="A12114">
        <v>1.2112000000000001</v>
      </c>
      <c r="B12114">
        <v>0.05</v>
      </c>
      <c r="C12114">
        <v>-0.25498367393453097</v>
      </c>
      <c r="D12114">
        <v>1.321395372264523E-9</v>
      </c>
      <c r="E12114">
        <v>2.642728651443551E-9</v>
      </c>
      <c r="F12114">
        <v>0.1655530341005147</v>
      </c>
    </row>
    <row r="12115" spans="1:6" x14ac:dyDescent="0.35">
      <c r="A12115">
        <v>1.2113</v>
      </c>
      <c r="B12115">
        <v>0.05</v>
      </c>
      <c r="C12115">
        <v>-0.25498367418818702</v>
      </c>
      <c r="D12115">
        <v>1.3213953420604781E-9</v>
      </c>
      <c r="E12115">
        <v>2.6427286540725191E-9</v>
      </c>
      <c r="F12115">
        <v>0.16555303327329179</v>
      </c>
    </row>
    <row r="12116" spans="1:6" x14ac:dyDescent="0.35">
      <c r="A12116">
        <v>1.2114</v>
      </c>
      <c r="B12116">
        <v>0.05</v>
      </c>
      <c r="C12116">
        <v>-0.25498367444158532</v>
      </c>
      <c r="D12116">
        <v>1.321395311887097E-9</v>
      </c>
      <c r="E12116">
        <v>2.6427286566988159E-9</v>
      </c>
      <c r="F12116">
        <v>0.1655530324469088</v>
      </c>
    </row>
    <row r="12117" spans="1:6" x14ac:dyDescent="0.35">
      <c r="A12117">
        <v>1.2115</v>
      </c>
      <c r="B12117">
        <v>0.05</v>
      </c>
      <c r="C12117">
        <v>-0.25498367469472649</v>
      </c>
      <c r="D12117">
        <v>1.321395281744349E-9</v>
      </c>
      <c r="E12117">
        <v>2.6427286593224492E-9</v>
      </c>
      <c r="F12117">
        <v>0.1655530316213647</v>
      </c>
    </row>
    <row r="12118" spans="1:6" x14ac:dyDescent="0.35">
      <c r="A12118">
        <v>1.2116</v>
      </c>
      <c r="B12118">
        <v>0.05</v>
      </c>
      <c r="C12118">
        <v>-0.25498367494761059</v>
      </c>
      <c r="D12118">
        <v>1.321395251632201E-9</v>
      </c>
      <c r="E12118">
        <v>2.6427286619434169E-9</v>
      </c>
      <c r="F12118">
        <v>0.1655530307966587</v>
      </c>
    </row>
    <row r="12119" spans="1:6" x14ac:dyDescent="0.35">
      <c r="A12119">
        <v>1.2117</v>
      </c>
      <c r="B12119">
        <v>0.05</v>
      </c>
      <c r="C12119">
        <v>-0.25498367520023818</v>
      </c>
      <c r="D12119">
        <v>1.3213952215506239E-9</v>
      </c>
      <c r="E12119">
        <v>2.6427286645617268E-9</v>
      </c>
      <c r="F12119">
        <v>0.16555302997279001</v>
      </c>
    </row>
    <row r="12120" spans="1:6" x14ac:dyDescent="0.35">
      <c r="A12120">
        <v>1.2118</v>
      </c>
      <c r="B12120">
        <v>0.05</v>
      </c>
      <c r="C12120">
        <v>-0.25498367545260908</v>
      </c>
      <c r="D12120">
        <v>1.3213951914995851E-9</v>
      </c>
      <c r="E12120">
        <v>2.6427286671773761E-9</v>
      </c>
      <c r="F12120">
        <v>0.16555302914975761</v>
      </c>
    </row>
    <row r="12121" spans="1:6" x14ac:dyDescent="0.35">
      <c r="A12121">
        <v>1.2119</v>
      </c>
      <c r="B12121">
        <v>0.05</v>
      </c>
      <c r="C12121">
        <v>-0.25498367570472391</v>
      </c>
      <c r="D12121">
        <v>1.3213951614790541E-9</v>
      </c>
      <c r="E12121">
        <v>2.642728669790371E-9</v>
      </c>
      <c r="F12121">
        <v>0.1655530283275608</v>
      </c>
    </row>
    <row r="12122" spans="1:6" x14ac:dyDescent="0.35">
      <c r="A12122">
        <v>1.212</v>
      </c>
      <c r="B12122">
        <v>0.05</v>
      </c>
      <c r="C12122">
        <v>-0.25498367595658272</v>
      </c>
      <c r="D12122">
        <v>1.321395131489001E-9</v>
      </c>
      <c r="E12122">
        <v>2.6427286724007119E-9</v>
      </c>
      <c r="F12122">
        <v>0.16555302750619871</v>
      </c>
    </row>
    <row r="12123" spans="1:6" x14ac:dyDescent="0.35">
      <c r="A12123">
        <v>1.2121</v>
      </c>
      <c r="B12123">
        <v>0.05</v>
      </c>
      <c r="C12123">
        <v>-0.25498367620818591</v>
      </c>
      <c r="D12123">
        <v>1.321395101529394E-9</v>
      </c>
      <c r="E12123">
        <v>2.642728675008405E-9</v>
      </c>
      <c r="F12123">
        <v>0.1655530266856704</v>
      </c>
    </row>
    <row r="12124" spans="1:6" x14ac:dyDescent="0.35">
      <c r="A12124">
        <v>1.2121999999999999</v>
      </c>
      <c r="B12124">
        <v>0.05</v>
      </c>
      <c r="C12124">
        <v>-0.25498367645953351</v>
      </c>
      <c r="D12124">
        <v>1.321395071600202E-9</v>
      </c>
      <c r="E12124">
        <v>2.642728677613447E-9</v>
      </c>
      <c r="F12124">
        <v>0.16555302586597509</v>
      </c>
    </row>
    <row r="12125" spans="1:6" x14ac:dyDescent="0.35">
      <c r="A12125">
        <v>1.2122999999999999</v>
      </c>
      <c r="B12125">
        <v>0.05</v>
      </c>
      <c r="C12125">
        <v>-0.25498367671062599</v>
      </c>
      <c r="D12125">
        <v>1.3213950417013939E-9</v>
      </c>
      <c r="E12125">
        <v>2.6427286802158469E-9</v>
      </c>
      <c r="F12125">
        <v>0.165553025047112</v>
      </c>
    </row>
    <row r="12126" spans="1:6" x14ac:dyDescent="0.35">
      <c r="A12126">
        <v>1.2123999999999999</v>
      </c>
      <c r="B12126">
        <v>0.05</v>
      </c>
      <c r="C12126">
        <v>-0.25498367696146368</v>
      </c>
      <c r="D12126">
        <v>1.3213950118329399E-9</v>
      </c>
      <c r="E12126">
        <v>2.6427286828156061E-9</v>
      </c>
      <c r="F12126">
        <v>0.16555302422908019</v>
      </c>
    </row>
    <row r="12127" spans="1:6" x14ac:dyDescent="0.35">
      <c r="A12127">
        <v>1.2124999999999999</v>
      </c>
      <c r="B12127">
        <v>0.05</v>
      </c>
      <c r="C12127">
        <v>-0.25498367721204668</v>
      </c>
      <c r="D12127">
        <v>1.3213949819948081E-9</v>
      </c>
      <c r="E12127">
        <v>2.6427286854127241E-9</v>
      </c>
      <c r="F12127">
        <v>0.16555302341187891</v>
      </c>
    </row>
    <row r="12128" spans="1:6" x14ac:dyDescent="0.35">
      <c r="A12128">
        <v>1.2125999999999999</v>
      </c>
      <c r="B12128">
        <v>0.05</v>
      </c>
      <c r="C12128">
        <v>-0.25498367746237538</v>
      </c>
      <c r="D12128">
        <v>1.321394952186968E-9</v>
      </c>
      <c r="E12128">
        <v>2.6427286880072071E-9</v>
      </c>
      <c r="F12128">
        <v>0.16555302259550719</v>
      </c>
    </row>
    <row r="12129" spans="1:6" x14ac:dyDescent="0.35">
      <c r="A12129">
        <v>1.2126999999999999</v>
      </c>
      <c r="B12129">
        <v>0.05</v>
      </c>
      <c r="C12129">
        <v>-0.25498367771244967</v>
      </c>
      <c r="D12129">
        <v>1.3213949224093901E-9</v>
      </c>
      <c r="E12129">
        <v>2.6427286905990531E-9</v>
      </c>
      <c r="F12129">
        <v>0.16555302177996431</v>
      </c>
    </row>
    <row r="12130" spans="1:6" x14ac:dyDescent="0.35">
      <c r="A12130">
        <v>1.2128000000000001</v>
      </c>
      <c r="B12130">
        <v>0.05</v>
      </c>
      <c r="C12130">
        <v>-0.25498367796227028</v>
      </c>
      <c r="D12130">
        <v>1.3213948926620409E-9</v>
      </c>
      <c r="E12130">
        <v>2.6427286931882711E-9</v>
      </c>
      <c r="F12130">
        <v>0.16555302096524929</v>
      </c>
    </row>
    <row r="12131" spans="1:6" x14ac:dyDescent="0.35">
      <c r="A12131">
        <v>1.2129000000000001</v>
      </c>
      <c r="B12131">
        <v>0.05</v>
      </c>
      <c r="C12131">
        <v>-0.25498367821183721</v>
      </c>
      <c r="D12131">
        <v>1.3213948629448929E-9</v>
      </c>
      <c r="E12131">
        <v>2.6427286957748578E-9</v>
      </c>
      <c r="F12131">
        <v>0.16555302015136139</v>
      </c>
    </row>
    <row r="12132" spans="1:6" x14ac:dyDescent="0.35">
      <c r="A12132">
        <v>1.2130000000000001</v>
      </c>
      <c r="B12132">
        <v>0.05</v>
      </c>
      <c r="C12132">
        <v>-0.25498367846115089</v>
      </c>
      <c r="D12132">
        <v>1.3213948332579141E-9</v>
      </c>
      <c r="E12132">
        <v>2.642728698358822E-9</v>
      </c>
      <c r="F12132">
        <v>0.1655530193382998</v>
      </c>
    </row>
    <row r="12133" spans="1:6" x14ac:dyDescent="0.35">
      <c r="A12133">
        <v>1.2131000000000001</v>
      </c>
      <c r="B12133">
        <v>0.05</v>
      </c>
      <c r="C12133">
        <v>-0.25498367871021133</v>
      </c>
      <c r="D12133">
        <v>1.3213948036010729E-9</v>
      </c>
      <c r="E12133">
        <v>2.6427287009401599E-9</v>
      </c>
      <c r="F12133">
        <v>0.16555301852606361</v>
      </c>
    </row>
    <row r="12134" spans="1:6" x14ac:dyDescent="0.35">
      <c r="A12134">
        <v>1.2132000000000001</v>
      </c>
      <c r="B12134">
        <v>0.05</v>
      </c>
      <c r="C12134">
        <v>-0.25498367895901891</v>
      </c>
      <c r="D12134">
        <v>1.3213947739743401E-9</v>
      </c>
      <c r="E12134">
        <v>2.6427287035188781E-9</v>
      </c>
      <c r="F12134">
        <v>0.165553017714652</v>
      </c>
    </row>
    <row r="12135" spans="1:6" x14ac:dyDescent="0.35">
      <c r="A12135">
        <v>1.2133</v>
      </c>
      <c r="B12135">
        <v>0.05</v>
      </c>
      <c r="C12135">
        <v>-0.25498367920757392</v>
      </c>
      <c r="D12135">
        <v>1.321394744377684E-9</v>
      </c>
      <c r="E12135">
        <v>2.6427287060949778E-9</v>
      </c>
      <c r="F12135">
        <v>0.1655530169040641</v>
      </c>
    </row>
    <row r="12136" spans="1:6" x14ac:dyDescent="0.35">
      <c r="A12136">
        <v>1.2134</v>
      </c>
      <c r="B12136">
        <v>0.05</v>
      </c>
      <c r="C12136">
        <v>-0.25498367945587658</v>
      </c>
      <c r="D12136">
        <v>1.321394714811075E-9</v>
      </c>
      <c r="E12136">
        <v>2.6427287086684628E-9</v>
      </c>
      <c r="F12136">
        <v>0.1655530160942992</v>
      </c>
    </row>
    <row r="12137" spans="1:6" x14ac:dyDescent="0.35">
      <c r="A12137">
        <v>1.2135</v>
      </c>
      <c r="B12137">
        <v>0.05</v>
      </c>
      <c r="C12137">
        <v>-0.25498367970392738</v>
      </c>
      <c r="D12137">
        <v>1.3213946852744811E-9</v>
      </c>
      <c r="E12137">
        <v>2.6427287112393369E-9</v>
      </c>
      <c r="F12137">
        <v>0.16555301528535629</v>
      </c>
    </row>
    <row r="12138" spans="1:6" x14ac:dyDescent="0.35">
      <c r="A12138">
        <v>1.2136</v>
      </c>
      <c r="B12138">
        <v>0.05</v>
      </c>
      <c r="C12138">
        <v>-0.25498367995172633</v>
      </c>
      <c r="D12138">
        <v>1.3213946557678739E-9</v>
      </c>
      <c r="E12138">
        <v>2.6427287138076012E-9</v>
      </c>
      <c r="F12138">
        <v>0.16555301447723461</v>
      </c>
    </row>
    <row r="12139" spans="1:6" x14ac:dyDescent="0.35">
      <c r="A12139">
        <v>1.2137</v>
      </c>
      <c r="B12139">
        <v>0.05</v>
      </c>
      <c r="C12139">
        <v>-0.25498368019927342</v>
      </c>
      <c r="D12139">
        <v>1.3213946262912221E-9</v>
      </c>
      <c r="E12139">
        <v>2.6427287163732532E-9</v>
      </c>
      <c r="F12139">
        <v>0.16555301366993341</v>
      </c>
    </row>
    <row r="12140" spans="1:6" x14ac:dyDescent="0.35">
      <c r="A12140">
        <v>1.2138</v>
      </c>
      <c r="B12140">
        <v>0.05</v>
      </c>
      <c r="C12140">
        <v>-0.25498368044656933</v>
      </c>
      <c r="D12140">
        <v>1.3213945968444949E-9</v>
      </c>
      <c r="E12140">
        <v>2.6427287189363042E-9</v>
      </c>
      <c r="F12140">
        <v>0.16555301286345181</v>
      </c>
    </row>
    <row r="12141" spans="1:6" x14ac:dyDescent="0.35">
      <c r="A12141">
        <v>1.2139</v>
      </c>
      <c r="B12141">
        <v>0.05</v>
      </c>
      <c r="C12141">
        <v>-0.25498368069361432</v>
      </c>
      <c r="D12141">
        <v>1.3213945674276621E-9</v>
      </c>
      <c r="E12141">
        <v>2.6427287214967541E-9</v>
      </c>
      <c r="F12141">
        <v>0.1655530120577888</v>
      </c>
    </row>
    <row r="12142" spans="1:6" x14ac:dyDescent="0.35">
      <c r="A12142">
        <v>1.214</v>
      </c>
      <c r="B12142">
        <v>0.05</v>
      </c>
      <c r="C12142">
        <v>-0.25498368094040852</v>
      </c>
      <c r="D12142">
        <v>1.321394538040694E-9</v>
      </c>
      <c r="E12142">
        <v>2.6427287240546042E-9</v>
      </c>
      <c r="F12142">
        <v>0.1655530112529438</v>
      </c>
    </row>
    <row r="12143" spans="1:6" x14ac:dyDescent="0.35">
      <c r="A12143">
        <v>1.2141</v>
      </c>
      <c r="B12143">
        <v>0.05</v>
      </c>
      <c r="C12143">
        <v>-0.25498368118695192</v>
      </c>
      <c r="D12143">
        <v>1.321394508683559E-9</v>
      </c>
      <c r="E12143">
        <v>2.6427287266098561E-9</v>
      </c>
      <c r="F12143">
        <v>0.1655530104489159</v>
      </c>
    </row>
    <row r="12144" spans="1:6" x14ac:dyDescent="0.35">
      <c r="A12144">
        <v>1.2141999999999999</v>
      </c>
      <c r="B12144">
        <v>0.05</v>
      </c>
      <c r="C12144">
        <v>-0.25498368143324518</v>
      </c>
      <c r="D12144">
        <v>1.3213944793562281E-9</v>
      </c>
      <c r="E12144">
        <v>2.6427287291625152E-9</v>
      </c>
      <c r="F12144">
        <v>0.16555300964570421</v>
      </c>
    </row>
    <row r="12145" spans="1:6" x14ac:dyDescent="0.35">
      <c r="A12145">
        <v>1.2142999999999999</v>
      </c>
      <c r="B12145">
        <v>0.05</v>
      </c>
      <c r="C12145">
        <v>-0.25498368167928842</v>
      </c>
      <c r="D12145">
        <v>1.32139445005867E-9</v>
      </c>
      <c r="E12145">
        <v>2.6427287317125811E-9</v>
      </c>
      <c r="F12145">
        <v>0.16555300884330801</v>
      </c>
    </row>
    <row r="12146" spans="1:6" x14ac:dyDescent="0.35">
      <c r="A12146">
        <v>1.2143999999999999</v>
      </c>
      <c r="B12146">
        <v>0.05</v>
      </c>
      <c r="C12146">
        <v>-0.25498368192508181</v>
      </c>
      <c r="D12146">
        <v>1.3213944207908549E-9</v>
      </c>
      <c r="E12146">
        <v>2.6427287342600591E-9</v>
      </c>
      <c r="F12146">
        <v>0.16555300804172629</v>
      </c>
    </row>
    <row r="12147" spans="1:6" x14ac:dyDescent="0.35">
      <c r="A12147">
        <v>1.2144999999999999</v>
      </c>
      <c r="B12147">
        <v>0.05</v>
      </c>
      <c r="C12147">
        <v>-0.25498368217062573</v>
      </c>
      <c r="D12147">
        <v>1.3213943915527531E-9</v>
      </c>
      <c r="E12147">
        <v>2.642728736804951E-9</v>
      </c>
      <c r="F12147">
        <v>0.16555300724095839</v>
      </c>
    </row>
    <row r="12148" spans="1:6" x14ac:dyDescent="0.35">
      <c r="A12148">
        <v>1.2145999999999999</v>
      </c>
      <c r="B12148">
        <v>0.05</v>
      </c>
      <c r="C12148">
        <v>-0.2549836824159204</v>
      </c>
      <c r="D12148">
        <v>1.321394362344335E-9</v>
      </c>
      <c r="E12148">
        <v>2.64272873934726E-9</v>
      </c>
      <c r="F12148">
        <v>0.16555300644100349</v>
      </c>
    </row>
    <row r="12149" spans="1:6" x14ac:dyDescent="0.35">
      <c r="A12149">
        <v>1.2146999999999999</v>
      </c>
      <c r="B12149">
        <v>0.05</v>
      </c>
      <c r="C12149">
        <v>-0.2549836826609661</v>
      </c>
      <c r="D12149">
        <v>1.3213943331655681E-9</v>
      </c>
      <c r="E12149">
        <v>2.6427287418869882E-9</v>
      </c>
      <c r="F12149">
        <v>0.16555300564186071</v>
      </c>
    </row>
    <row r="12150" spans="1:6" x14ac:dyDescent="0.35">
      <c r="A12150">
        <v>1.2148000000000001</v>
      </c>
      <c r="B12150">
        <v>0.05</v>
      </c>
      <c r="C12150">
        <v>-0.25498368290576279</v>
      </c>
      <c r="D12150">
        <v>1.3213943040164239E-9</v>
      </c>
      <c r="E12150">
        <v>2.6427287444241368E-9</v>
      </c>
      <c r="F12150">
        <v>0.16555300484352911</v>
      </c>
    </row>
    <row r="12151" spans="1:6" x14ac:dyDescent="0.35">
      <c r="A12151">
        <v>1.2149000000000001</v>
      </c>
      <c r="B12151">
        <v>0.05</v>
      </c>
      <c r="C12151">
        <v>-0.25498368315031128</v>
      </c>
      <c r="D12151">
        <v>1.3213942748968719E-9</v>
      </c>
      <c r="E12151">
        <v>2.6427287469587121E-9</v>
      </c>
      <c r="F12151">
        <v>0.16555300404600801</v>
      </c>
    </row>
    <row r="12152" spans="1:6" x14ac:dyDescent="0.35">
      <c r="A12152">
        <v>1.2150000000000001</v>
      </c>
      <c r="B12152">
        <v>0.05</v>
      </c>
      <c r="C12152">
        <v>-0.25498368339461119</v>
      </c>
      <c r="D12152">
        <v>1.321394245806883E-9</v>
      </c>
      <c r="E12152">
        <v>2.6427287494907111E-9</v>
      </c>
      <c r="F12152">
        <v>0.16555300324929659</v>
      </c>
    </row>
    <row r="12153" spans="1:6" x14ac:dyDescent="0.35">
      <c r="A12153">
        <v>1.2151000000000001</v>
      </c>
      <c r="B12153">
        <v>0.05</v>
      </c>
      <c r="C12153">
        <v>-0.25498368363866308</v>
      </c>
      <c r="D12153">
        <v>1.321394216746426E-9</v>
      </c>
      <c r="E12153">
        <v>2.6427287520201389E-9</v>
      </c>
      <c r="F12153">
        <v>0.16555300245339399</v>
      </c>
    </row>
    <row r="12154" spans="1:6" x14ac:dyDescent="0.35">
      <c r="A12154">
        <v>1.2152000000000001</v>
      </c>
      <c r="B12154">
        <v>0.05</v>
      </c>
      <c r="C12154">
        <v>-0.2549836838824675</v>
      </c>
      <c r="D12154">
        <v>1.3213941877154721E-9</v>
      </c>
      <c r="E12154">
        <v>2.642728754547002E-9</v>
      </c>
      <c r="F12154">
        <v>0.16555300165829939</v>
      </c>
    </row>
    <row r="12155" spans="1:6" x14ac:dyDescent="0.35">
      <c r="A12155">
        <v>1.2153</v>
      </c>
      <c r="B12155">
        <v>0.05</v>
      </c>
      <c r="C12155">
        <v>-0.25498368412602429</v>
      </c>
      <c r="D12155">
        <v>1.32139415871399E-9</v>
      </c>
      <c r="E12155">
        <v>2.6427287570712991E-9</v>
      </c>
      <c r="F12155">
        <v>0.16555300086401201</v>
      </c>
    </row>
    <row r="12156" spans="1:6" x14ac:dyDescent="0.35">
      <c r="A12156">
        <v>1.2154</v>
      </c>
      <c r="B12156">
        <v>0.05</v>
      </c>
      <c r="C12156">
        <v>-0.25498368436933377</v>
      </c>
      <c r="D12156">
        <v>1.32139412974195E-9</v>
      </c>
      <c r="E12156">
        <v>2.6427287595930328E-9</v>
      </c>
      <c r="F12156">
        <v>0.16555300007053089</v>
      </c>
    </row>
    <row r="12157" spans="1:6" x14ac:dyDescent="0.35">
      <c r="A12157">
        <v>1.2155</v>
      </c>
      <c r="B12157">
        <v>0.05</v>
      </c>
      <c r="C12157">
        <v>-0.25498368461239618</v>
      </c>
      <c r="D12157">
        <v>1.3213941007993241E-9</v>
      </c>
      <c r="E12157">
        <v>2.642728762112206E-9</v>
      </c>
      <c r="F12157">
        <v>0.16555299927785541</v>
      </c>
    </row>
    <row r="12158" spans="1:6" x14ac:dyDescent="0.35">
      <c r="A12158">
        <v>1.2156</v>
      </c>
      <c r="B12158">
        <v>0.05</v>
      </c>
      <c r="C12158">
        <v>-0.254983684855212</v>
      </c>
      <c r="D12158">
        <v>1.321394071886079E-9</v>
      </c>
      <c r="E12158">
        <v>2.6427287646288232E-9</v>
      </c>
      <c r="F12158">
        <v>0.16555299848598459</v>
      </c>
    </row>
    <row r="12159" spans="1:6" x14ac:dyDescent="0.35">
      <c r="A12159">
        <v>1.2157</v>
      </c>
      <c r="B12159">
        <v>0.05</v>
      </c>
      <c r="C12159">
        <v>-0.2549836850977813</v>
      </c>
      <c r="D12159">
        <v>1.321394043002187E-9</v>
      </c>
      <c r="E12159">
        <v>2.642728767142886E-9</v>
      </c>
      <c r="F12159">
        <v>0.16555299769491769</v>
      </c>
    </row>
    <row r="12160" spans="1:6" x14ac:dyDescent="0.35">
      <c r="A12160">
        <v>1.2158</v>
      </c>
      <c r="B12160">
        <v>0.05</v>
      </c>
      <c r="C12160">
        <v>-0.25498368534010418</v>
      </c>
      <c r="D12160">
        <v>1.321394014147619E-9</v>
      </c>
      <c r="E12160">
        <v>2.6427287696543942E-9</v>
      </c>
      <c r="F12160">
        <v>0.165552996904654</v>
      </c>
    </row>
    <row r="12161" spans="1:6" x14ac:dyDescent="0.35">
      <c r="A12161">
        <v>1.2159</v>
      </c>
      <c r="B12161">
        <v>0.05</v>
      </c>
      <c r="C12161">
        <v>-0.25498368558218132</v>
      </c>
      <c r="D12161">
        <v>1.321393985322345E-9</v>
      </c>
      <c r="E12161">
        <v>2.642728772163355E-9</v>
      </c>
      <c r="F12161">
        <v>0.1655529961151925</v>
      </c>
    </row>
    <row r="12162" spans="1:6" x14ac:dyDescent="0.35">
      <c r="A12162">
        <v>1.216</v>
      </c>
      <c r="B12162">
        <v>0.05</v>
      </c>
      <c r="C12162">
        <v>-0.25498368582401248</v>
      </c>
      <c r="D12162">
        <v>1.321393956526333E-9</v>
      </c>
      <c r="E12162">
        <v>2.6427287746697668E-9</v>
      </c>
      <c r="F12162">
        <v>0.16555299532653239</v>
      </c>
    </row>
    <row r="12163" spans="1:6" x14ac:dyDescent="0.35">
      <c r="A12163">
        <v>1.2161</v>
      </c>
      <c r="B12163">
        <v>0.05</v>
      </c>
      <c r="C12163">
        <v>-0.25498368606559813</v>
      </c>
      <c r="D12163">
        <v>1.3213939277595559E-9</v>
      </c>
      <c r="E12163">
        <v>2.6427287771736338E-9</v>
      </c>
      <c r="F12163">
        <v>0.165552994538673</v>
      </c>
    </row>
    <row r="12164" spans="1:6" x14ac:dyDescent="0.35">
      <c r="A12164">
        <v>1.2161999999999999</v>
      </c>
      <c r="B12164">
        <v>0.05</v>
      </c>
      <c r="C12164">
        <v>-0.25498368630693852</v>
      </c>
      <c r="D12164">
        <v>1.3213938990219829E-9</v>
      </c>
      <c r="E12164">
        <v>2.6427287796749589E-9</v>
      </c>
      <c r="F12164">
        <v>0.1655529937516135</v>
      </c>
    </row>
    <row r="12165" spans="1:6" x14ac:dyDescent="0.35">
      <c r="A12165">
        <v>1.2162999999999999</v>
      </c>
      <c r="B12165">
        <v>0.05</v>
      </c>
      <c r="C12165">
        <v>-0.25498368654803388</v>
      </c>
      <c r="D12165">
        <v>1.321393870313584E-9</v>
      </c>
      <c r="E12165">
        <v>2.6427287821737471E-9</v>
      </c>
      <c r="F12165">
        <v>0.16555299296535289</v>
      </c>
    </row>
    <row r="12166" spans="1:6" x14ac:dyDescent="0.35">
      <c r="A12166">
        <v>1.2163999999999999</v>
      </c>
      <c r="B12166">
        <v>0.05</v>
      </c>
      <c r="C12166">
        <v>-0.25498368678888472</v>
      </c>
      <c r="D12166">
        <v>1.3213938416343309E-9</v>
      </c>
      <c r="E12166">
        <v>2.642728784669997E-9</v>
      </c>
      <c r="F12166">
        <v>0.16555299217989061</v>
      </c>
    </row>
    <row r="12167" spans="1:6" x14ac:dyDescent="0.35">
      <c r="A12167">
        <v>1.2164999999999999</v>
      </c>
      <c r="B12167">
        <v>0.05</v>
      </c>
      <c r="C12167">
        <v>-0.25498368702949092</v>
      </c>
      <c r="D12167">
        <v>1.321393812984193E-9</v>
      </c>
      <c r="E12167">
        <v>2.6427287871637129E-9</v>
      </c>
      <c r="F12167">
        <v>0.1655529913952257</v>
      </c>
    </row>
    <row r="12168" spans="1:6" x14ac:dyDescent="0.35">
      <c r="A12168">
        <v>1.2165999999999999</v>
      </c>
      <c r="B12168">
        <v>0.05</v>
      </c>
      <c r="C12168">
        <v>-0.25498368726985282</v>
      </c>
      <c r="D12168">
        <v>1.3213937843631399E-9</v>
      </c>
      <c r="E12168">
        <v>2.6427287896548972E-9</v>
      </c>
      <c r="F12168">
        <v>0.16555299061135739</v>
      </c>
    </row>
    <row r="12169" spans="1:6" x14ac:dyDescent="0.35">
      <c r="A12169">
        <v>1.2166999999999999</v>
      </c>
      <c r="B12169">
        <v>0.05</v>
      </c>
      <c r="C12169">
        <v>-0.25498368750997052</v>
      </c>
      <c r="D12169">
        <v>1.3213937557711431E-9</v>
      </c>
      <c r="E12169">
        <v>2.6427287921435511E-9</v>
      </c>
      <c r="F12169">
        <v>0.16555298982828481</v>
      </c>
    </row>
    <row r="12170" spans="1:6" x14ac:dyDescent="0.35">
      <c r="A12170">
        <v>1.2168000000000001</v>
      </c>
      <c r="B12170">
        <v>0.05</v>
      </c>
      <c r="C12170">
        <v>-0.25498368774984459</v>
      </c>
      <c r="D12170">
        <v>1.321393727208174E-9</v>
      </c>
      <c r="E12170">
        <v>2.6427287946296788E-9</v>
      </c>
      <c r="F12170">
        <v>0.16555298904600729</v>
      </c>
    </row>
    <row r="12171" spans="1:6" x14ac:dyDescent="0.35">
      <c r="A12171">
        <v>1.2169000000000001</v>
      </c>
      <c r="B12171">
        <v>0.05</v>
      </c>
      <c r="C12171">
        <v>-0.25498368798947518</v>
      </c>
      <c r="D12171">
        <v>1.321393698674202E-9</v>
      </c>
      <c r="E12171">
        <v>2.6427287971132841E-9</v>
      </c>
      <c r="F12171">
        <v>0.16555298826452389</v>
      </c>
    </row>
    <row r="12172" spans="1:6" x14ac:dyDescent="0.35">
      <c r="A12172">
        <v>1.2170000000000001</v>
      </c>
      <c r="B12172">
        <v>0.05</v>
      </c>
      <c r="C12172">
        <v>-0.25498368822886242</v>
      </c>
      <c r="D12172">
        <v>1.3213936701691981E-9</v>
      </c>
      <c r="E12172">
        <v>2.642728799594366E-9</v>
      </c>
      <c r="F12172">
        <v>0.16555298748383379</v>
      </c>
    </row>
    <row r="12173" spans="1:6" x14ac:dyDescent="0.35">
      <c r="A12173">
        <v>1.2171000000000001</v>
      </c>
      <c r="B12173">
        <v>0.05</v>
      </c>
      <c r="C12173">
        <v>-0.25498368846800679</v>
      </c>
      <c r="D12173">
        <v>1.321393641693132E-9</v>
      </c>
      <c r="E12173">
        <v>2.6427288020729321E-9</v>
      </c>
      <c r="F12173">
        <v>0.16555298670393639</v>
      </c>
    </row>
    <row r="12174" spans="1:6" x14ac:dyDescent="0.35">
      <c r="A12174">
        <v>1.2172000000000001</v>
      </c>
      <c r="B12174">
        <v>0.05</v>
      </c>
      <c r="C12174">
        <v>-0.2549836887069083</v>
      </c>
      <c r="D12174">
        <v>1.3213936132459751E-9</v>
      </c>
      <c r="E12174">
        <v>2.6427288045489802E-9</v>
      </c>
      <c r="F12174">
        <v>0.16555298592483059</v>
      </c>
    </row>
    <row r="12175" spans="1:6" x14ac:dyDescent="0.35">
      <c r="A12175">
        <v>1.2173</v>
      </c>
      <c r="B12175">
        <v>0.05</v>
      </c>
      <c r="C12175">
        <v>-0.25498368894556722</v>
      </c>
      <c r="D12175">
        <v>1.3213935848276979E-9</v>
      </c>
      <c r="E12175">
        <v>2.6427288070225141E-9</v>
      </c>
      <c r="F12175">
        <v>0.1655529851465159</v>
      </c>
    </row>
    <row r="12176" spans="1:6" x14ac:dyDescent="0.35">
      <c r="A12176">
        <v>1.2174</v>
      </c>
      <c r="B12176">
        <v>0.05</v>
      </c>
      <c r="C12176">
        <v>-0.25498368918398412</v>
      </c>
      <c r="D12176">
        <v>1.321393556438271E-9</v>
      </c>
      <c r="E12176">
        <v>2.6427288094935391E-9</v>
      </c>
      <c r="F12176">
        <v>0.16555298436899121</v>
      </c>
    </row>
    <row r="12177" spans="1:6" x14ac:dyDescent="0.35">
      <c r="A12177">
        <v>1.2175</v>
      </c>
      <c r="B12177">
        <v>0.05</v>
      </c>
      <c r="C12177">
        <v>-0.2549836894221586</v>
      </c>
      <c r="D12177">
        <v>1.3213935280776651E-9</v>
      </c>
      <c r="E12177">
        <v>2.642728811962052E-9</v>
      </c>
      <c r="F12177">
        <v>0.16555298359225601</v>
      </c>
    </row>
    <row r="12178" spans="1:6" x14ac:dyDescent="0.35">
      <c r="A12178">
        <v>1.2176</v>
      </c>
      <c r="B12178">
        <v>0.05</v>
      </c>
      <c r="C12178">
        <v>-0.25498368966009161</v>
      </c>
      <c r="D12178">
        <v>1.3213934997458521E-9</v>
      </c>
      <c r="E12178">
        <v>2.6427288144280619E-9</v>
      </c>
      <c r="F12178">
        <v>0.1655529828163092</v>
      </c>
    </row>
    <row r="12179" spans="1:6" x14ac:dyDescent="0.35">
      <c r="A12179">
        <v>1.2177</v>
      </c>
      <c r="B12179">
        <v>0.05</v>
      </c>
      <c r="C12179">
        <v>-0.25498368989778292</v>
      </c>
      <c r="D12179">
        <v>1.321393471442801E-9</v>
      </c>
      <c r="E12179">
        <v>2.6427288168915671E-9</v>
      </c>
      <c r="F12179">
        <v>0.16555298204115021</v>
      </c>
    </row>
    <row r="12180" spans="1:6" x14ac:dyDescent="0.35">
      <c r="A12180">
        <v>1.2178</v>
      </c>
      <c r="B12180">
        <v>0.05</v>
      </c>
      <c r="C12180">
        <v>-0.25498369013523281</v>
      </c>
      <c r="D12180">
        <v>1.3213934431684841E-9</v>
      </c>
      <c r="E12180">
        <v>2.64272881935257E-9</v>
      </c>
      <c r="F12180">
        <v>0.1655529812667782</v>
      </c>
    </row>
    <row r="12181" spans="1:6" x14ac:dyDescent="0.35">
      <c r="A12181">
        <v>1.2179</v>
      </c>
      <c r="B12181">
        <v>0.05</v>
      </c>
      <c r="C12181">
        <v>-0.25498369037244151</v>
      </c>
      <c r="D12181">
        <v>1.3213934149228709E-9</v>
      </c>
      <c r="E12181">
        <v>2.6427288218110741E-9</v>
      </c>
      <c r="F12181">
        <v>0.16555298049319231</v>
      </c>
    </row>
    <row r="12182" spans="1:6" x14ac:dyDescent="0.35">
      <c r="A12182">
        <v>1.218</v>
      </c>
      <c r="B12182">
        <v>0.05</v>
      </c>
      <c r="C12182">
        <v>-0.25498369060940979</v>
      </c>
      <c r="D12182">
        <v>1.3213933867059341E-9</v>
      </c>
      <c r="E12182">
        <v>2.642728824267087E-9</v>
      </c>
      <c r="F12182">
        <v>0.16555297972039179</v>
      </c>
    </row>
    <row r="12183" spans="1:6" x14ac:dyDescent="0.35">
      <c r="A12183">
        <v>1.2181</v>
      </c>
      <c r="B12183">
        <v>0.05</v>
      </c>
      <c r="C12183">
        <v>-0.25498369084613748</v>
      </c>
      <c r="D12183">
        <v>1.3213933585176411E-9</v>
      </c>
      <c r="E12183">
        <v>2.642728826720604E-9</v>
      </c>
      <c r="F12183">
        <v>0.16555297894837581</v>
      </c>
    </row>
    <row r="12184" spans="1:6" x14ac:dyDescent="0.35">
      <c r="A12184">
        <v>1.2181999999999999</v>
      </c>
      <c r="B12184">
        <v>0.05</v>
      </c>
      <c r="C12184">
        <v>-0.2549836910826247</v>
      </c>
      <c r="D12184">
        <v>1.321393330357966E-9</v>
      </c>
      <c r="E12184">
        <v>2.6427288291716291E-9</v>
      </c>
      <c r="F12184">
        <v>0.16555297817714351</v>
      </c>
    </row>
    <row r="12185" spans="1:6" x14ac:dyDescent="0.35">
      <c r="A12185">
        <v>1.2182999999999999</v>
      </c>
      <c r="B12185">
        <v>0.05</v>
      </c>
      <c r="C12185">
        <v>-0.25498369131887172</v>
      </c>
      <c r="D12185">
        <v>1.32139330222688E-9</v>
      </c>
      <c r="E12185">
        <v>2.642728831620166E-9</v>
      </c>
      <c r="F12185">
        <v>0.1655529774066942</v>
      </c>
    </row>
    <row r="12186" spans="1:6" x14ac:dyDescent="0.35">
      <c r="A12186">
        <v>1.2183999999999999</v>
      </c>
      <c r="B12186">
        <v>0.05</v>
      </c>
      <c r="C12186">
        <v>-0.25498369155487921</v>
      </c>
      <c r="D12186">
        <v>1.3213932741243511E-9</v>
      </c>
      <c r="E12186">
        <v>2.6427288340662189E-9</v>
      </c>
      <c r="F12186">
        <v>0.16555297663702709</v>
      </c>
    </row>
    <row r="12187" spans="1:6" x14ac:dyDescent="0.35">
      <c r="A12187">
        <v>1.2184999999999999</v>
      </c>
      <c r="B12187">
        <v>0.05</v>
      </c>
      <c r="C12187">
        <v>-0.25498369179064678</v>
      </c>
      <c r="D12187">
        <v>1.3213932460503529E-9</v>
      </c>
      <c r="E12187">
        <v>2.6427288365097869E-9</v>
      </c>
      <c r="F12187">
        <v>0.1655529758681413</v>
      </c>
    </row>
    <row r="12188" spans="1:6" x14ac:dyDescent="0.35">
      <c r="A12188">
        <v>1.2185999999999999</v>
      </c>
      <c r="B12188">
        <v>0.05</v>
      </c>
      <c r="C12188">
        <v>-0.25498369202617499</v>
      </c>
      <c r="D12188">
        <v>1.321393218004855E-9</v>
      </c>
      <c r="E12188">
        <v>2.642728838950873E-9</v>
      </c>
      <c r="F12188">
        <v>0.16555297510003611</v>
      </c>
    </row>
    <row r="12189" spans="1:6" x14ac:dyDescent="0.35">
      <c r="A12189">
        <v>1.2186999999999999</v>
      </c>
      <c r="B12189">
        <v>0.05</v>
      </c>
      <c r="C12189">
        <v>-0.2549836922614645</v>
      </c>
      <c r="D12189">
        <v>1.32139318998783E-9</v>
      </c>
      <c r="E12189">
        <v>2.642728841389485E-9</v>
      </c>
      <c r="F12189">
        <v>0.16555297433271071</v>
      </c>
    </row>
    <row r="12190" spans="1:6" x14ac:dyDescent="0.35">
      <c r="A12190">
        <v>1.2188000000000001</v>
      </c>
      <c r="B12190">
        <v>0.05</v>
      </c>
      <c r="C12190">
        <v>-0.25498369249651492</v>
      </c>
      <c r="D12190">
        <v>1.3213931619992479E-9</v>
      </c>
      <c r="E12190">
        <v>2.64272884382562E-9</v>
      </c>
      <c r="F12190">
        <v>0.1655529735661643</v>
      </c>
    </row>
    <row r="12191" spans="1:6" x14ac:dyDescent="0.35">
      <c r="A12191">
        <v>1.2189000000000001</v>
      </c>
      <c r="B12191">
        <v>0.05</v>
      </c>
      <c r="C12191">
        <v>-0.25498369273132637</v>
      </c>
      <c r="D12191">
        <v>1.3213931340390799E-9</v>
      </c>
      <c r="E12191">
        <v>2.642728846259278E-9</v>
      </c>
      <c r="F12191">
        <v>0.1655529728003961</v>
      </c>
    </row>
    <row r="12192" spans="1:6" x14ac:dyDescent="0.35">
      <c r="A12192">
        <v>1.2190000000000001</v>
      </c>
      <c r="B12192">
        <v>0.05</v>
      </c>
      <c r="C12192">
        <v>-0.25498369296589979</v>
      </c>
      <c r="D12192">
        <v>1.321393106107296E-9</v>
      </c>
      <c r="E12192">
        <v>2.6427288486904689E-9</v>
      </c>
      <c r="F12192">
        <v>0.16555297203540531</v>
      </c>
    </row>
    <row r="12193" spans="1:6" x14ac:dyDescent="0.35">
      <c r="A12193">
        <v>1.2191000000000001</v>
      </c>
      <c r="B12193">
        <v>0.05</v>
      </c>
      <c r="C12193">
        <v>-0.25498369320023512</v>
      </c>
      <c r="D12193">
        <v>1.3213930782038699E-9</v>
      </c>
      <c r="E12193">
        <v>2.6427288511191899E-9</v>
      </c>
      <c r="F12193">
        <v>0.16555297127119109</v>
      </c>
    </row>
    <row r="12194" spans="1:6" x14ac:dyDescent="0.35">
      <c r="A12194">
        <v>1.2192000000000001</v>
      </c>
      <c r="B12194">
        <v>0.05</v>
      </c>
      <c r="C12194">
        <v>-0.25498369343433241</v>
      </c>
      <c r="D12194">
        <v>1.3213930503287711E-9</v>
      </c>
      <c r="E12194">
        <v>2.6427288535454459E-9</v>
      </c>
      <c r="F12194">
        <v>0.16555297050775269</v>
      </c>
    </row>
    <row r="12195" spans="1:6" x14ac:dyDescent="0.35">
      <c r="A12195">
        <v>1.2193000000000001</v>
      </c>
      <c r="B12195">
        <v>0.05</v>
      </c>
      <c r="C12195">
        <v>-0.25498369366819212</v>
      </c>
      <c r="D12195">
        <v>1.3213930224819711E-9</v>
      </c>
      <c r="E12195">
        <v>2.642728855969239E-9</v>
      </c>
      <c r="F12195">
        <v>0.1655529697450894</v>
      </c>
    </row>
    <row r="12196" spans="1:6" x14ac:dyDescent="0.35">
      <c r="A12196">
        <v>1.2194</v>
      </c>
      <c r="B12196">
        <v>0.05</v>
      </c>
      <c r="C12196">
        <v>-0.2549836939018143</v>
      </c>
      <c r="D12196">
        <v>1.321392994663441E-9</v>
      </c>
      <c r="E12196">
        <v>2.642728858390572E-9</v>
      </c>
      <c r="F12196">
        <v>0.16555296898320029</v>
      </c>
    </row>
    <row r="12197" spans="1:6" x14ac:dyDescent="0.35">
      <c r="A12197">
        <v>1.2195</v>
      </c>
      <c r="B12197">
        <v>0.05</v>
      </c>
      <c r="C12197">
        <v>-0.2549836941351995</v>
      </c>
      <c r="D12197">
        <v>1.321392966873153E-9</v>
      </c>
      <c r="E12197">
        <v>2.642728860809447E-9</v>
      </c>
      <c r="F12197">
        <v>0.16555296822208479</v>
      </c>
    </row>
    <row r="12198" spans="1:6" x14ac:dyDescent="0.35">
      <c r="A12198">
        <v>1.2196</v>
      </c>
      <c r="B12198">
        <v>0.05</v>
      </c>
      <c r="C12198">
        <v>-0.25498369436834772</v>
      </c>
      <c r="D12198">
        <v>1.321392939111078E-9</v>
      </c>
      <c r="E12198">
        <v>2.642728863225867E-9</v>
      </c>
      <c r="F12198">
        <v>0.16555296746174189</v>
      </c>
    </row>
    <row r="12199" spans="1:6" x14ac:dyDescent="0.35">
      <c r="A12199">
        <v>1.2197</v>
      </c>
      <c r="B12199">
        <v>0.05</v>
      </c>
      <c r="C12199">
        <v>-0.25498369460125919</v>
      </c>
      <c r="D12199">
        <v>1.3213929113771869E-9</v>
      </c>
      <c r="E12199">
        <v>2.6427288656398319E-9</v>
      </c>
      <c r="F12199">
        <v>0.1655529667021709</v>
      </c>
    </row>
    <row r="12200" spans="1:6" x14ac:dyDescent="0.35">
      <c r="A12200">
        <v>1.2198</v>
      </c>
      <c r="B12200">
        <v>0.05</v>
      </c>
      <c r="C12200">
        <v>-0.25498369483393418</v>
      </c>
      <c r="D12200">
        <v>1.321392883671452E-9</v>
      </c>
      <c r="E12200">
        <v>2.6427288680513471E-9</v>
      </c>
      <c r="F12200">
        <v>0.16555296594337099</v>
      </c>
    </row>
    <row r="12201" spans="1:6" x14ac:dyDescent="0.35">
      <c r="A12201">
        <v>1.2199</v>
      </c>
      <c r="B12201">
        <v>0.05</v>
      </c>
      <c r="C12201">
        <v>-0.25498369506637292</v>
      </c>
      <c r="D12201">
        <v>1.321392855993843E-9</v>
      </c>
      <c r="E12201">
        <v>2.642728870460413E-9</v>
      </c>
      <c r="F12201">
        <v>0.16555296518534141</v>
      </c>
    </row>
    <row r="12202" spans="1:6" x14ac:dyDescent="0.35">
      <c r="A12202">
        <v>1.22</v>
      </c>
      <c r="B12202">
        <v>0.05</v>
      </c>
      <c r="C12202">
        <v>-0.25498369529857567</v>
      </c>
      <c r="D12202">
        <v>1.321392828344333E-9</v>
      </c>
      <c r="E12202">
        <v>2.642728872867033E-9</v>
      </c>
      <c r="F12202">
        <v>0.1655529644280814</v>
      </c>
    </row>
    <row r="12203" spans="1:6" x14ac:dyDescent="0.35">
      <c r="A12203">
        <v>1.2201</v>
      </c>
      <c r="B12203">
        <v>0.05</v>
      </c>
      <c r="C12203">
        <v>-0.25498369553054279</v>
      </c>
      <c r="D12203">
        <v>1.321392800722893E-9</v>
      </c>
      <c r="E12203">
        <v>2.6427288752712111E-9</v>
      </c>
      <c r="F12203">
        <v>0.1655529636715902</v>
      </c>
    </row>
    <row r="12204" spans="1:6" x14ac:dyDescent="0.35">
      <c r="A12204">
        <v>1.2202</v>
      </c>
      <c r="B12204">
        <v>0.05</v>
      </c>
      <c r="C12204">
        <v>-0.25498369576227448</v>
      </c>
      <c r="D12204">
        <v>1.321392773129494E-9</v>
      </c>
      <c r="E12204">
        <v>2.642728877672949E-9</v>
      </c>
      <c r="F12204">
        <v>0.16555296291586699</v>
      </c>
    </row>
    <row r="12205" spans="1:6" x14ac:dyDescent="0.35">
      <c r="A12205">
        <v>1.2202999999999999</v>
      </c>
      <c r="B12205">
        <v>0.05</v>
      </c>
      <c r="C12205">
        <v>-0.25498369599377091</v>
      </c>
      <c r="D12205">
        <v>1.3213927455641089E-9</v>
      </c>
      <c r="E12205">
        <v>2.642728880072248E-9</v>
      </c>
      <c r="F12205">
        <v>0.16555296216091089</v>
      </c>
    </row>
    <row r="12206" spans="1:6" x14ac:dyDescent="0.35">
      <c r="A12206">
        <v>1.2203999999999999</v>
      </c>
      <c r="B12206">
        <v>0.05</v>
      </c>
      <c r="C12206">
        <v>-0.25498369622503242</v>
      </c>
      <c r="D12206">
        <v>1.321392718026708E-9</v>
      </c>
      <c r="E12206">
        <v>2.642728882469113E-9</v>
      </c>
      <c r="F12206">
        <v>0.16555296140672141</v>
      </c>
    </row>
    <row r="12207" spans="1:6" x14ac:dyDescent="0.35">
      <c r="A12207">
        <v>1.2204999999999999</v>
      </c>
      <c r="B12207">
        <v>0.05</v>
      </c>
      <c r="C12207">
        <v>-0.25498369645605867</v>
      </c>
      <c r="D12207">
        <v>1.321392690517263E-9</v>
      </c>
      <c r="E12207">
        <v>2.6427288848635412E-9</v>
      </c>
      <c r="F12207">
        <v>0.16555296065329739</v>
      </c>
    </row>
    <row r="12208" spans="1:6" x14ac:dyDescent="0.35">
      <c r="A12208">
        <v>1.2205999999999999</v>
      </c>
      <c r="B12208">
        <v>0.05</v>
      </c>
      <c r="C12208">
        <v>-0.25498369668685078</v>
      </c>
      <c r="D12208">
        <v>1.321392663035746E-9</v>
      </c>
      <c r="E12208">
        <v>2.6427288872555411E-9</v>
      </c>
      <c r="F12208">
        <v>0.1655529599006384</v>
      </c>
    </row>
    <row r="12209" spans="1:6" x14ac:dyDescent="0.35">
      <c r="A12209">
        <v>1.2206999999999999</v>
      </c>
      <c r="B12209">
        <v>0.05</v>
      </c>
      <c r="C12209">
        <v>-0.25498369691740852</v>
      </c>
      <c r="D12209">
        <v>1.321392635582129E-9</v>
      </c>
      <c r="E12209">
        <v>2.6427288896451108E-9</v>
      </c>
      <c r="F12209">
        <v>0.16555295914874341</v>
      </c>
    </row>
    <row r="12210" spans="1:6" x14ac:dyDescent="0.35">
      <c r="A12210">
        <v>1.2208000000000001</v>
      </c>
      <c r="B12210">
        <v>0.05</v>
      </c>
      <c r="C12210">
        <v>-0.254983697147732</v>
      </c>
      <c r="D12210">
        <v>1.3213926081563821E-9</v>
      </c>
      <c r="E12210">
        <v>2.642728892032254E-9</v>
      </c>
      <c r="F12210">
        <v>0.1655529583976118</v>
      </c>
    </row>
    <row r="12211" spans="1:6" x14ac:dyDescent="0.35">
      <c r="A12211">
        <v>1.2209000000000001</v>
      </c>
      <c r="B12211">
        <v>0.05</v>
      </c>
      <c r="C12211">
        <v>-0.25498369737782189</v>
      </c>
      <c r="D12211">
        <v>1.3213925807584779E-9</v>
      </c>
      <c r="E12211">
        <v>2.642728894416976E-9</v>
      </c>
      <c r="F12211">
        <v>0.1655529576472427</v>
      </c>
    </row>
    <row r="12212" spans="1:6" x14ac:dyDescent="0.35">
      <c r="A12212">
        <v>1.2210000000000001</v>
      </c>
      <c r="B12212">
        <v>0.05</v>
      </c>
      <c r="C12212">
        <v>-0.25498369760767808</v>
      </c>
      <c r="D12212">
        <v>1.3213925533883889E-9</v>
      </c>
      <c r="E12212">
        <v>2.642728896799276E-9</v>
      </c>
      <c r="F12212">
        <v>0.16555295689763541</v>
      </c>
    </row>
    <row r="12213" spans="1:6" x14ac:dyDescent="0.35">
      <c r="A12213">
        <v>1.2211000000000001</v>
      </c>
      <c r="B12213">
        <v>0.05</v>
      </c>
      <c r="C12213">
        <v>-0.25498369783730113</v>
      </c>
      <c r="D12213">
        <v>1.321392526046087E-9</v>
      </c>
      <c r="E12213">
        <v>2.642728899179159E-9</v>
      </c>
      <c r="F12213">
        <v>0.16555295614878909</v>
      </c>
    </row>
    <row r="12214" spans="1:6" x14ac:dyDescent="0.35">
      <c r="A12214">
        <v>1.2212000000000001</v>
      </c>
      <c r="B12214">
        <v>0.05</v>
      </c>
      <c r="C12214">
        <v>-0.2549836980666908</v>
      </c>
      <c r="D12214">
        <v>1.321392498731542E-9</v>
      </c>
      <c r="E12214">
        <v>2.6427289015566229E-9</v>
      </c>
      <c r="F12214">
        <v>0.16555295540070311</v>
      </c>
    </row>
    <row r="12215" spans="1:6" x14ac:dyDescent="0.35">
      <c r="A12215">
        <v>1.2213000000000001</v>
      </c>
      <c r="B12215">
        <v>0.05</v>
      </c>
      <c r="C12215">
        <v>-0.25498369829584783</v>
      </c>
      <c r="D12215">
        <v>1.3213924714447259E-9</v>
      </c>
      <c r="E12215">
        <v>2.6427289039316768E-9</v>
      </c>
      <c r="F12215">
        <v>0.16555295465337649</v>
      </c>
    </row>
    <row r="12216" spans="1:6" x14ac:dyDescent="0.35">
      <c r="A12216">
        <v>1.2214</v>
      </c>
      <c r="B12216">
        <v>0.05</v>
      </c>
      <c r="C12216">
        <v>-0.25498369852477198</v>
      </c>
      <c r="D12216">
        <v>1.3213924441856129E-9</v>
      </c>
      <c r="E12216">
        <v>2.642728906304317E-9</v>
      </c>
      <c r="F12216">
        <v>0.16555295390680849</v>
      </c>
    </row>
    <row r="12217" spans="1:6" x14ac:dyDescent="0.35">
      <c r="A12217">
        <v>1.2215</v>
      </c>
      <c r="B12217">
        <v>0.05</v>
      </c>
      <c r="C12217">
        <v>-0.25498369875346388</v>
      </c>
      <c r="D12217">
        <v>1.3213924169541731E-9</v>
      </c>
      <c r="E12217">
        <v>2.6427289086745501E-9</v>
      </c>
      <c r="F12217">
        <v>0.16555295316099861</v>
      </c>
    </row>
    <row r="12218" spans="1:6" x14ac:dyDescent="0.35">
      <c r="A12218">
        <v>1.2216</v>
      </c>
      <c r="B12218">
        <v>0.05</v>
      </c>
      <c r="C12218">
        <v>-0.25498369898192369</v>
      </c>
      <c r="D12218">
        <v>1.3213923897503801E-9</v>
      </c>
      <c r="E12218">
        <v>2.6427289110423761E-9</v>
      </c>
      <c r="F12218">
        <v>0.1655529524159457</v>
      </c>
    </row>
    <row r="12219" spans="1:6" x14ac:dyDescent="0.35">
      <c r="A12219">
        <v>1.2217</v>
      </c>
      <c r="B12219">
        <v>0.05</v>
      </c>
      <c r="C12219">
        <v>-0.25498369921015152</v>
      </c>
      <c r="D12219">
        <v>1.3213923625742021E-9</v>
      </c>
      <c r="E12219">
        <v>2.6427289134077979E-9</v>
      </c>
      <c r="F12219">
        <v>0.16555295167164921</v>
      </c>
    </row>
    <row r="12220" spans="1:6" x14ac:dyDescent="0.35">
      <c r="A12220">
        <v>1.2218</v>
      </c>
      <c r="B12220">
        <v>0.05</v>
      </c>
      <c r="C12220">
        <v>-0.25498369943814753</v>
      </c>
      <c r="D12220">
        <v>1.3213923354256149E-9</v>
      </c>
      <c r="E12220">
        <v>2.6427289157708189E-9</v>
      </c>
      <c r="F12220">
        <v>0.16555295092810829</v>
      </c>
    </row>
    <row r="12221" spans="1:6" x14ac:dyDescent="0.35">
      <c r="A12221">
        <v>1.2219</v>
      </c>
      <c r="B12221">
        <v>0.05</v>
      </c>
      <c r="C12221">
        <v>-0.254983699665912</v>
      </c>
      <c r="D12221">
        <v>1.321392308304589E-9</v>
      </c>
      <c r="E12221">
        <v>2.6427289181314401E-9</v>
      </c>
      <c r="F12221">
        <v>0.16555295018532229</v>
      </c>
    </row>
    <row r="12222" spans="1:6" x14ac:dyDescent="0.35">
      <c r="A12222">
        <v>1.222</v>
      </c>
      <c r="B12222">
        <v>0.05</v>
      </c>
      <c r="C12222">
        <v>-0.25498369989344549</v>
      </c>
      <c r="D12222">
        <v>1.321392281211097E-9</v>
      </c>
      <c r="E12222">
        <v>2.6427289204896671E-9</v>
      </c>
      <c r="F12222">
        <v>0.16555294944329041</v>
      </c>
    </row>
    <row r="12223" spans="1:6" x14ac:dyDescent="0.35">
      <c r="A12223">
        <v>1.2221</v>
      </c>
      <c r="B12223">
        <v>0.05</v>
      </c>
      <c r="C12223">
        <v>-0.25498370012074778</v>
      </c>
      <c r="D12223">
        <v>1.32139225414511E-9</v>
      </c>
      <c r="E12223">
        <v>2.6427289228454982E-9</v>
      </c>
      <c r="F12223">
        <v>0.16555294870201179</v>
      </c>
    </row>
    <row r="12224" spans="1:6" x14ac:dyDescent="0.35">
      <c r="A12224">
        <v>1.2222</v>
      </c>
      <c r="B12224">
        <v>0.05</v>
      </c>
      <c r="C12224">
        <v>-0.25498370034781942</v>
      </c>
      <c r="D12224">
        <v>1.3213922271066009E-9</v>
      </c>
      <c r="E12224">
        <v>2.642728925198937E-9</v>
      </c>
      <c r="F12224">
        <v>0.1655529479614857</v>
      </c>
    </row>
    <row r="12225" spans="1:6" x14ac:dyDescent="0.35">
      <c r="A12225">
        <v>1.2222999999999999</v>
      </c>
      <c r="B12225">
        <v>0.05</v>
      </c>
      <c r="C12225">
        <v>-0.25498370057466069</v>
      </c>
      <c r="D12225">
        <v>1.321392200095541E-9</v>
      </c>
      <c r="E12225">
        <v>2.6427289275499891E-9</v>
      </c>
      <c r="F12225">
        <v>0.16555294722171141</v>
      </c>
    </row>
    <row r="12226" spans="1:6" x14ac:dyDescent="0.35">
      <c r="A12226">
        <v>1.2223999999999999</v>
      </c>
      <c r="B12226">
        <v>0.05</v>
      </c>
      <c r="C12226">
        <v>-0.2549837008012712</v>
      </c>
      <c r="D12226">
        <v>1.321392173111903E-9</v>
      </c>
      <c r="E12226">
        <v>2.6427289298986501E-9</v>
      </c>
      <c r="F12226">
        <v>0.16555294648268809</v>
      </c>
    </row>
    <row r="12227" spans="1:6" x14ac:dyDescent="0.35">
      <c r="A12227">
        <v>1.2224999999999999</v>
      </c>
      <c r="B12227">
        <v>0.05</v>
      </c>
      <c r="C12227">
        <v>-0.25498370102765189</v>
      </c>
      <c r="D12227">
        <v>1.3213921461556591E-9</v>
      </c>
      <c r="E12227">
        <v>2.6427289322449289E-9</v>
      </c>
      <c r="F12227">
        <v>0.16555294574441509</v>
      </c>
    </row>
    <row r="12228" spans="1:6" x14ac:dyDescent="0.35">
      <c r="A12228">
        <v>1.2225999999999999</v>
      </c>
      <c r="B12228">
        <v>0.05</v>
      </c>
      <c r="C12228">
        <v>-0.25498370125380299</v>
      </c>
      <c r="D12228">
        <v>1.321392119226781E-9</v>
      </c>
      <c r="E12228">
        <v>2.6427289345888279E-9</v>
      </c>
      <c r="F12228">
        <v>0.16555294500689149</v>
      </c>
    </row>
    <row r="12229" spans="1:6" x14ac:dyDescent="0.35">
      <c r="A12229">
        <v>1.2226999999999999</v>
      </c>
      <c r="B12229">
        <v>0.05</v>
      </c>
      <c r="C12229">
        <v>-0.25498370147972449</v>
      </c>
      <c r="D12229">
        <v>1.3213920923252431E-9</v>
      </c>
      <c r="E12229">
        <v>2.6427289369303471E-9</v>
      </c>
      <c r="F12229">
        <v>0.1655529442701168</v>
      </c>
    </row>
    <row r="12230" spans="1:6" x14ac:dyDescent="0.35">
      <c r="A12230">
        <v>1.2228000000000001</v>
      </c>
      <c r="B12230">
        <v>0.05</v>
      </c>
      <c r="C12230">
        <v>-0.25498370170541629</v>
      </c>
      <c r="D12230">
        <v>1.3213920654510139E-9</v>
      </c>
      <c r="E12230">
        <v>2.6427289392694861E-9</v>
      </c>
      <c r="F12230">
        <v>0.16555294353408989</v>
      </c>
    </row>
    <row r="12231" spans="1:6" x14ac:dyDescent="0.35">
      <c r="A12231">
        <v>1.2229000000000001</v>
      </c>
      <c r="B12231">
        <v>0.05</v>
      </c>
      <c r="C12231">
        <v>-0.25498370193087933</v>
      </c>
      <c r="D12231">
        <v>1.3213920386040679E-9</v>
      </c>
      <c r="E12231">
        <v>2.6427289416062531E-9</v>
      </c>
      <c r="F12231">
        <v>0.16555294279881039</v>
      </c>
    </row>
    <row r="12232" spans="1:6" x14ac:dyDescent="0.35">
      <c r="A12232">
        <v>1.2230000000000001</v>
      </c>
      <c r="B12232">
        <v>0.05</v>
      </c>
      <c r="C12232">
        <v>-0.25498370215611332</v>
      </c>
      <c r="D12232">
        <v>1.3213920117843781E-9</v>
      </c>
      <c r="E12232">
        <v>2.6427289439406469E-9</v>
      </c>
      <c r="F12232">
        <v>0.1655529420642772</v>
      </c>
    </row>
    <row r="12233" spans="1:6" x14ac:dyDescent="0.35">
      <c r="A12233">
        <v>1.2231000000000001</v>
      </c>
      <c r="B12233">
        <v>0.05</v>
      </c>
      <c r="C12233">
        <v>-0.2549837023811185</v>
      </c>
      <c r="D12233">
        <v>1.3213919849919141E-9</v>
      </c>
      <c r="E12233">
        <v>2.6427289462726701E-9</v>
      </c>
      <c r="F12233">
        <v>0.16555294133048981</v>
      </c>
    </row>
    <row r="12234" spans="1:6" x14ac:dyDescent="0.35">
      <c r="A12234">
        <v>1.2232000000000001</v>
      </c>
      <c r="B12234">
        <v>0.05</v>
      </c>
      <c r="C12234">
        <v>-0.25498370260589531</v>
      </c>
      <c r="D12234">
        <v>1.3213919582266501E-9</v>
      </c>
      <c r="E12234">
        <v>2.642728948602325E-9</v>
      </c>
      <c r="F12234">
        <v>0.1655529405974473</v>
      </c>
    </row>
    <row r="12235" spans="1:6" x14ac:dyDescent="0.35">
      <c r="A12235">
        <v>1.2233000000000001</v>
      </c>
      <c r="B12235">
        <v>0.05</v>
      </c>
      <c r="C12235">
        <v>-0.25498370283044408</v>
      </c>
      <c r="D12235">
        <v>1.3213919314885599E-9</v>
      </c>
      <c r="E12235">
        <v>2.6427289509296171E-9</v>
      </c>
      <c r="F12235">
        <v>0.16555293986514899</v>
      </c>
    </row>
    <row r="12236" spans="1:6" x14ac:dyDescent="0.35">
      <c r="A12236">
        <v>1.2234</v>
      </c>
      <c r="B12236">
        <v>0.05</v>
      </c>
      <c r="C12236">
        <v>-0.25498370305476492</v>
      </c>
      <c r="D12236">
        <v>1.3213919047776119E-9</v>
      </c>
      <c r="E12236">
        <v>2.642728953254546E-9</v>
      </c>
      <c r="F12236">
        <v>0.16555293913359409</v>
      </c>
    </row>
    <row r="12237" spans="1:6" x14ac:dyDescent="0.35">
      <c r="A12237">
        <v>1.2235</v>
      </c>
      <c r="B12237">
        <v>0.05</v>
      </c>
      <c r="C12237">
        <v>-0.25498370327885778</v>
      </c>
      <c r="D12237">
        <v>1.321391878093784E-9</v>
      </c>
      <c r="E12237">
        <v>2.642728955577114E-9</v>
      </c>
      <c r="F12237">
        <v>0.1655529384027819</v>
      </c>
    </row>
    <row r="12238" spans="1:6" x14ac:dyDescent="0.35">
      <c r="A12238">
        <v>1.2236</v>
      </c>
      <c r="B12238">
        <v>0.05</v>
      </c>
      <c r="C12238">
        <v>-0.25498370350272331</v>
      </c>
      <c r="D12238">
        <v>1.321391851437044E-9</v>
      </c>
      <c r="E12238">
        <v>2.6427289578973242E-9</v>
      </c>
      <c r="F12238">
        <v>0.16555293767271159</v>
      </c>
    </row>
    <row r="12239" spans="1:6" x14ac:dyDescent="0.35">
      <c r="A12239">
        <v>1.2237</v>
      </c>
      <c r="B12239">
        <v>0.05</v>
      </c>
      <c r="C12239">
        <v>-0.25498370372636148</v>
      </c>
      <c r="D12239">
        <v>1.3213918248073661E-9</v>
      </c>
      <c r="E12239">
        <v>2.642728960215179E-9</v>
      </c>
      <c r="F12239">
        <v>0.16555293694338249</v>
      </c>
    </row>
    <row r="12240" spans="1:6" x14ac:dyDescent="0.35">
      <c r="A12240">
        <v>1.2238</v>
      </c>
      <c r="B12240">
        <v>0.05</v>
      </c>
      <c r="C12240">
        <v>-0.25498370394977282</v>
      </c>
      <c r="D12240">
        <v>1.3213917982047231E-9</v>
      </c>
      <c r="E12240">
        <v>2.6427289625306821E-9</v>
      </c>
      <c r="F12240">
        <v>0.16555293621479381</v>
      </c>
    </row>
    <row r="12241" spans="1:6" x14ac:dyDescent="0.35">
      <c r="A12241">
        <v>1.2239</v>
      </c>
      <c r="B12241">
        <v>0.05</v>
      </c>
      <c r="C12241">
        <v>-0.2549837041729574</v>
      </c>
      <c r="D12241">
        <v>1.3213917716290871E-9</v>
      </c>
      <c r="E12241">
        <v>2.642728964843834E-9</v>
      </c>
      <c r="F12241">
        <v>0.1655529354869448</v>
      </c>
    </row>
    <row r="12242" spans="1:6" x14ac:dyDescent="0.35">
      <c r="A12242">
        <v>1.224</v>
      </c>
      <c r="B12242">
        <v>0.05</v>
      </c>
      <c r="C12242">
        <v>-0.25498370439591489</v>
      </c>
      <c r="D12242">
        <v>1.3213917450804311E-9</v>
      </c>
      <c r="E12242">
        <v>2.642728967154635E-9</v>
      </c>
      <c r="F12242">
        <v>0.16555293475983471</v>
      </c>
    </row>
    <row r="12243" spans="1:6" x14ac:dyDescent="0.35">
      <c r="A12243">
        <v>1.2241</v>
      </c>
      <c r="B12243">
        <v>0.05</v>
      </c>
      <c r="C12243">
        <v>-0.25498370461864661</v>
      </c>
      <c r="D12243">
        <v>1.321391718558726E-9</v>
      </c>
      <c r="E12243">
        <v>2.642728969463093E-9</v>
      </c>
      <c r="F12243">
        <v>0.16555293403346269</v>
      </c>
    </row>
    <row r="12244" spans="1:6" x14ac:dyDescent="0.35">
      <c r="A12244">
        <v>1.2242</v>
      </c>
      <c r="B12244">
        <v>0.05</v>
      </c>
      <c r="C12244">
        <v>-0.2549837048411519</v>
      </c>
      <c r="D12244">
        <v>1.3213916920639469E-9</v>
      </c>
      <c r="E12244">
        <v>2.6427289717692059E-9</v>
      </c>
      <c r="F12244">
        <v>0.16555293330782811</v>
      </c>
    </row>
    <row r="12245" spans="1:6" x14ac:dyDescent="0.35">
      <c r="A12245">
        <v>1.2242999999999999</v>
      </c>
      <c r="B12245">
        <v>0.05</v>
      </c>
      <c r="C12245">
        <v>-0.25498370506343132</v>
      </c>
      <c r="D12245">
        <v>1.3213916655960659E-9</v>
      </c>
      <c r="E12245">
        <v>2.642728974072978E-9</v>
      </c>
      <c r="F12245">
        <v>0.1655529325829303</v>
      </c>
    </row>
    <row r="12246" spans="1:6" x14ac:dyDescent="0.35">
      <c r="A12246">
        <v>1.2243999999999999</v>
      </c>
      <c r="B12246">
        <v>0.05</v>
      </c>
      <c r="C12246">
        <v>-0.2549837052854852</v>
      </c>
      <c r="D12246">
        <v>1.3213916391550561E-9</v>
      </c>
      <c r="E12246">
        <v>2.642728976374412E-9</v>
      </c>
      <c r="F12246">
        <v>0.16555293185876829</v>
      </c>
    </row>
    <row r="12247" spans="1:6" x14ac:dyDescent="0.35">
      <c r="A12247">
        <v>1.2244999999999999</v>
      </c>
      <c r="B12247">
        <v>0.05</v>
      </c>
      <c r="C12247">
        <v>-0.25498370550731358</v>
      </c>
      <c r="D12247">
        <v>1.321391612740888E-9</v>
      </c>
      <c r="E12247">
        <v>2.6427289786735088E-9</v>
      </c>
      <c r="F12247">
        <v>0.1655529311353415</v>
      </c>
    </row>
    <row r="12248" spans="1:6" x14ac:dyDescent="0.35">
      <c r="A12248">
        <v>1.2245999999999999</v>
      </c>
      <c r="B12248">
        <v>0.05</v>
      </c>
      <c r="C12248">
        <v>-0.25498370572891671</v>
      </c>
      <c r="D12248">
        <v>1.321391586353536E-9</v>
      </c>
      <c r="E12248">
        <v>2.6427289809702721E-9</v>
      </c>
      <c r="F12248">
        <v>0.16555293041264921</v>
      </c>
    </row>
    <row r="12249" spans="1:6" x14ac:dyDescent="0.35">
      <c r="A12249">
        <v>1.2246999999999999</v>
      </c>
      <c r="B12249">
        <v>0.05</v>
      </c>
      <c r="C12249">
        <v>-0.25498370595029468</v>
      </c>
      <c r="D12249">
        <v>1.3213915599929729E-9</v>
      </c>
      <c r="E12249">
        <v>2.6427289832647012E-9</v>
      </c>
      <c r="F12249">
        <v>0.16555292969069049</v>
      </c>
    </row>
    <row r="12250" spans="1:6" x14ac:dyDescent="0.35">
      <c r="A12250">
        <v>1.2248000000000001</v>
      </c>
      <c r="B12250">
        <v>0.05</v>
      </c>
      <c r="C12250">
        <v>-0.25498370617144822</v>
      </c>
      <c r="D12250">
        <v>1.3213915336591711E-9</v>
      </c>
      <c r="E12250">
        <v>2.6427289855568042E-9</v>
      </c>
      <c r="F12250">
        <v>0.16555292896946469</v>
      </c>
    </row>
    <row r="12251" spans="1:6" x14ac:dyDescent="0.35">
      <c r="A12251">
        <v>1.2249000000000001</v>
      </c>
      <c r="B12251">
        <v>0.05</v>
      </c>
      <c r="C12251">
        <v>-0.25498370639237711</v>
      </c>
      <c r="D12251">
        <v>1.3213915073521039E-9</v>
      </c>
      <c r="E12251">
        <v>2.6427289878465791E-9</v>
      </c>
      <c r="F12251">
        <v>0.16555292824897119</v>
      </c>
    </row>
    <row r="12252" spans="1:6" x14ac:dyDescent="0.35">
      <c r="A12252">
        <v>1.2250000000000001</v>
      </c>
      <c r="B12252">
        <v>0.05</v>
      </c>
      <c r="C12252">
        <v>-0.25498370661308178</v>
      </c>
      <c r="D12252">
        <v>1.3213914810717431E-9</v>
      </c>
      <c r="E12252">
        <v>2.6427289901340292E-9</v>
      </c>
      <c r="F12252">
        <v>0.16555292752920911</v>
      </c>
    </row>
    <row r="12253" spans="1:6" x14ac:dyDescent="0.35">
      <c r="A12253">
        <v>1.2251000000000001</v>
      </c>
      <c r="B12253">
        <v>0.05</v>
      </c>
      <c r="C12253">
        <v>-0.25498370683356247</v>
      </c>
      <c r="D12253">
        <v>1.3213914548180619E-9</v>
      </c>
      <c r="E12253">
        <v>2.6427289924191578E-9</v>
      </c>
      <c r="F12253">
        <v>0.16555292681017769</v>
      </c>
    </row>
    <row r="12254" spans="1:6" x14ac:dyDescent="0.35">
      <c r="A12254">
        <v>1.2252000000000001</v>
      </c>
      <c r="B12254">
        <v>0.05</v>
      </c>
      <c r="C12254">
        <v>-0.25498370705381918</v>
      </c>
      <c r="D12254">
        <v>1.321391428591034E-9</v>
      </c>
      <c r="E12254">
        <v>2.6427289947019658E-9</v>
      </c>
      <c r="F12254">
        <v>0.16555292609187619</v>
      </c>
    </row>
    <row r="12255" spans="1:6" x14ac:dyDescent="0.35">
      <c r="A12255">
        <v>1.2253000000000001</v>
      </c>
      <c r="B12255">
        <v>0.05</v>
      </c>
      <c r="C12255">
        <v>-0.25498370727385239</v>
      </c>
      <c r="D12255">
        <v>1.321391402390633E-9</v>
      </c>
      <c r="E12255">
        <v>2.6427289969824581E-9</v>
      </c>
      <c r="F12255">
        <v>0.16555292537430399</v>
      </c>
    </row>
    <row r="12256" spans="1:6" x14ac:dyDescent="0.35">
      <c r="A12256">
        <v>1.2254</v>
      </c>
      <c r="B12256">
        <v>0.05</v>
      </c>
      <c r="C12256">
        <v>-0.25498370749366212</v>
      </c>
      <c r="D12256">
        <v>1.3213913762168289E-9</v>
      </c>
      <c r="E12256">
        <v>2.6427289992606309E-9</v>
      </c>
      <c r="F12256">
        <v>0.16555292465746019</v>
      </c>
    </row>
    <row r="12257" spans="1:6" x14ac:dyDescent="0.35">
      <c r="A12257">
        <v>1.2255</v>
      </c>
      <c r="B12257">
        <v>0.05</v>
      </c>
      <c r="C12257">
        <v>-0.25498370771324869</v>
      </c>
      <c r="D12257">
        <v>1.3213913500695981E-9</v>
      </c>
      <c r="E12257">
        <v>2.642729001536496E-9</v>
      </c>
      <c r="F12257">
        <v>0.16555292394134419</v>
      </c>
    </row>
    <row r="12258" spans="1:6" x14ac:dyDescent="0.35">
      <c r="A12258">
        <v>1.2256</v>
      </c>
      <c r="B12258">
        <v>0.05</v>
      </c>
      <c r="C12258">
        <v>-0.25498370793261249</v>
      </c>
      <c r="D12258">
        <v>1.3213913239489121E-9</v>
      </c>
      <c r="E12258">
        <v>2.6427290038100478E-9</v>
      </c>
      <c r="F12258">
        <v>0.16555292322595519</v>
      </c>
    </row>
    <row r="12259" spans="1:6" x14ac:dyDescent="0.35">
      <c r="A12259">
        <v>1.2257</v>
      </c>
      <c r="B12259">
        <v>0.05</v>
      </c>
      <c r="C12259">
        <v>-0.25498370815175342</v>
      </c>
      <c r="D12259">
        <v>1.321391297854743E-9</v>
      </c>
      <c r="E12259">
        <v>2.642729006081291E-9</v>
      </c>
      <c r="F12259">
        <v>0.1655529225112925</v>
      </c>
    </row>
    <row r="12260" spans="1:6" x14ac:dyDescent="0.35">
      <c r="A12260">
        <v>1.2258</v>
      </c>
      <c r="B12260">
        <v>0.05</v>
      </c>
      <c r="C12260">
        <v>-0.25498370837067191</v>
      </c>
      <c r="D12260">
        <v>1.321391271787065E-9</v>
      </c>
      <c r="E12260">
        <v>2.64272900835023E-9</v>
      </c>
      <c r="F12260">
        <v>0.16555292179735531</v>
      </c>
    </row>
    <row r="12261" spans="1:6" x14ac:dyDescent="0.35">
      <c r="A12261">
        <v>1.2259</v>
      </c>
      <c r="B12261">
        <v>0.05</v>
      </c>
      <c r="C12261">
        <v>-0.2549837085893682</v>
      </c>
      <c r="D12261">
        <v>1.321391245745852E-9</v>
      </c>
      <c r="E12261">
        <v>2.6427290106168649E-9</v>
      </c>
      <c r="F12261">
        <v>0.16555292108414291</v>
      </c>
    </row>
    <row r="12262" spans="1:6" x14ac:dyDescent="0.35">
      <c r="A12262">
        <v>1.226</v>
      </c>
      <c r="B12262">
        <v>0.05</v>
      </c>
      <c r="C12262">
        <v>-0.25498370880784249</v>
      </c>
      <c r="D12262">
        <v>1.3213912197310751E-9</v>
      </c>
      <c r="E12262">
        <v>2.6427290128811991E-9</v>
      </c>
      <c r="F12262">
        <v>0.16555292037165451</v>
      </c>
    </row>
    <row r="12263" spans="1:6" x14ac:dyDescent="0.35">
      <c r="A12263">
        <v>1.2261</v>
      </c>
      <c r="B12263">
        <v>0.05</v>
      </c>
      <c r="C12263">
        <v>-0.25498370902609491</v>
      </c>
      <c r="D12263">
        <v>1.321391193742709E-9</v>
      </c>
      <c r="E12263">
        <v>2.6427290151432341E-9</v>
      </c>
      <c r="F12263">
        <v>0.1655529196598895</v>
      </c>
    </row>
    <row r="12264" spans="1:6" x14ac:dyDescent="0.35">
      <c r="A12264">
        <v>1.2262</v>
      </c>
      <c r="B12264">
        <v>0.05</v>
      </c>
      <c r="C12264">
        <v>-0.254983709244126</v>
      </c>
      <c r="D12264">
        <v>1.3213911677807269E-9</v>
      </c>
      <c r="E12264">
        <v>2.642729017402974E-9</v>
      </c>
      <c r="F12264">
        <v>0.16555291894884699</v>
      </c>
    </row>
    <row r="12265" spans="1:6" x14ac:dyDescent="0.35">
      <c r="A12265">
        <v>1.2262999999999999</v>
      </c>
      <c r="B12265">
        <v>0.05</v>
      </c>
      <c r="C12265">
        <v>-0.25498370946193549</v>
      </c>
      <c r="D12265">
        <v>1.321391141845101E-9</v>
      </c>
      <c r="E12265">
        <v>2.642729019660419E-9</v>
      </c>
      <c r="F12265">
        <v>0.16555291823852639</v>
      </c>
    </row>
    <row r="12266" spans="1:6" x14ac:dyDescent="0.35">
      <c r="A12266">
        <v>1.2263999999999999</v>
      </c>
      <c r="B12266">
        <v>0.05</v>
      </c>
      <c r="C12266">
        <v>-0.25498370967952388</v>
      </c>
      <c r="D12266">
        <v>1.321391115935805E-9</v>
      </c>
      <c r="E12266">
        <v>2.6427290219155718E-9</v>
      </c>
      <c r="F12266">
        <v>0.1655529175289269</v>
      </c>
    </row>
    <row r="12267" spans="1:6" x14ac:dyDescent="0.35">
      <c r="A12267">
        <v>1.2264999999999999</v>
      </c>
      <c r="B12267">
        <v>0.05</v>
      </c>
      <c r="C12267">
        <v>-0.2549837098968914</v>
      </c>
      <c r="D12267">
        <v>1.321391090052813E-9</v>
      </c>
      <c r="E12267">
        <v>2.6427290241684338E-9</v>
      </c>
      <c r="F12267">
        <v>0.1655529168200478</v>
      </c>
    </row>
    <row r="12268" spans="1:6" x14ac:dyDescent="0.35">
      <c r="A12268">
        <v>1.2265999999999999</v>
      </c>
      <c r="B12268">
        <v>0.05</v>
      </c>
      <c r="C12268">
        <v>-0.25498371011403848</v>
      </c>
      <c r="D12268">
        <v>1.3213910641960971E-9</v>
      </c>
      <c r="E12268">
        <v>2.6427290264190132E-9</v>
      </c>
      <c r="F12268">
        <v>0.16555291611188841</v>
      </c>
    </row>
    <row r="12269" spans="1:6" x14ac:dyDescent="0.35">
      <c r="A12269">
        <v>1.2266999999999999</v>
      </c>
      <c r="B12269">
        <v>0.05</v>
      </c>
      <c r="C12269">
        <v>-0.25498371033096467</v>
      </c>
      <c r="D12269">
        <v>1.3213910383656309E-9</v>
      </c>
      <c r="E12269">
        <v>2.6427290286673029E-9</v>
      </c>
      <c r="F12269">
        <v>0.16555291540444789</v>
      </c>
    </row>
    <row r="12270" spans="1:6" x14ac:dyDescent="0.35">
      <c r="A12270">
        <v>1.2267999999999999</v>
      </c>
      <c r="B12270">
        <v>0.05</v>
      </c>
      <c r="C12270">
        <v>-0.25498371054767083</v>
      </c>
      <c r="D12270">
        <v>1.321391012561389E-9</v>
      </c>
      <c r="E12270">
        <v>2.6427290309133121E-9</v>
      </c>
      <c r="F12270">
        <v>0.16555291469772551</v>
      </c>
    </row>
    <row r="12271" spans="1:6" x14ac:dyDescent="0.35">
      <c r="A12271">
        <v>1.2269000000000001</v>
      </c>
      <c r="B12271">
        <v>0.05</v>
      </c>
      <c r="C12271">
        <v>-0.2549837107641571</v>
      </c>
      <c r="D12271">
        <v>1.3213909867833419E-9</v>
      </c>
      <c r="E12271">
        <v>2.6427290331570412E-9</v>
      </c>
      <c r="F12271">
        <v>0.1655529139917207</v>
      </c>
    </row>
    <row r="12272" spans="1:6" x14ac:dyDescent="0.35">
      <c r="A12272">
        <v>1.2270000000000001</v>
      </c>
      <c r="B12272">
        <v>0.05</v>
      </c>
      <c r="C12272">
        <v>-0.25498371098042327</v>
      </c>
      <c r="D12272">
        <v>1.321390961031466E-9</v>
      </c>
      <c r="E12272">
        <v>2.6427290353984901E-9</v>
      </c>
      <c r="F12272">
        <v>0.16555291328643251</v>
      </c>
    </row>
    <row r="12273" spans="1:6" x14ac:dyDescent="0.35">
      <c r="A12273">
        <v>1.2271000000000001</v>
      </c>
      <c r="B12273">
        <v>0.05</v>
      </c>
      <c r="C12273">
        <v>-0.25498371119647029</v>
      </c>
      <c r="D12273">
        <v>1.321390935305733E-9</v>
      </c>
      <c r="E12273">
        <v>2.642729037637668E-9</v>
      </c>
      <c r="F12273">
        <v>0.16555291258186039</v>
      </c>
    </row>
    <row r="12274" spans="1:6" x14ac:dyDescent="0.35">
      <c r="A12274">
        <v>1.2272000000000001</v>
      </c>
      <c r="B12274">
        <v>0.05</v>
      </c>
      <c r="C12274">
        <v>-0.25498371141229792</v>
      </c>
      <c r="D12274">
        <v>1.3213909096061169E-9</v>
      </c>
      <c r="E12274">
        <v>2.6427290398745699E-9</v>
      </c>
      <c r="F12274">
        <v>0.16555291187800361</v>
      </c>
    </row>
    <row r="12275" spans="1:6" x14ac:dyDescent="0.35">
      <c r="A12275">
        <v>1.2273000000000001</v>
      </c>
      <c r="B12275">
        <v>0.05</v>
      </c>
      <c r="C12275">
        <v>-0.25498371162790617</v>
      </c>
      <c r="D12275">
        <v>1.3213908839325911E-9</v>
      </c>
      <c r="E12275">
        <v>2.6427290421092E-9</v>
      </c>
      <c r="F12275">
        <v>0.16555291117486129</v>
      </c>
    </row>
    <row r="12276" spans="1:6" x14ac:dyDescent="0.35">
      <c r="A12276">
        <v>1.2274</v>
      </c>
      <c r="B12276">
        <v>0.05</v>
      </c>
      <c r="C12276">
        <v>-0.25498371184329571</v>
      </c>
      <c r="D12276">
        <v>1.3213908582851299E-9</v>
      </c>
      <c r="E12276">
        <v>2.6427290443415628E-9</v>
      </c>
      <c r="F12276">
        <v>0.1655529104724329</v>
      </c>
    </row>
    <row r="12277" spans="1:6" x14ac:dyDescent="0.35">
      <c r="A12277">
        <v>1.2275</v>
      </c>
      <c r="B12277">
        <v>0.05</v>
      </c>
      <c r="C12277">
        <v>-0.25498371205846682</v>
      </c>
      <c r="D12277">
        <v>1.3213908326637059E-9</v>
      </c>
      <c r="E12277">
        <v>2.642729046571662E-9</v>
      </c>
      <c r="F12277">
        <v>0.16555290977071749</v>
      </c>
    </row>
    <row r="12278" spans="1:6" x14ac:dyDescent="0.35">
      <c r="A12278">
        <v>1.2276</v>
      </c>
      <c r="B12278">
        <v>0.05</v>
      </c>
      <c r="C12278">
        <v>-0.25498371227341898</v>
      </c>
      <c r="D12278">
        <v>1.321390807068293E-9</v>
      </c>
      <c r="E12278">
        <v>2.6427290487994918E-9</v>
      </c>
      <c r="F12278">
        <v>0.16555290906971459</v>
      </c>
    </row>
    <row r="12279" spans="1:6" x14ac:dyDescent="0.35">
      <c r="A12279">
        <v>1.2277</v>
      </c>
      <c r="B12279">
        <v>0.05</v>
      </c>
      <c r="C12279">
        <v>-0.25498371248815332</v>
      </c>
      <c r="D12279">
        <v>1.321390781498865E-9</v>
      </c>
      <c r="E12279">
        <v>2.6427290510250651E-9</v>
      </c>
      <c r="F12279">
        <v>0.1655529083694233</v>
      </c>
    </row>
    <row r="12280" spans="1:6" x14ac:dyDescent="0.35">
      <c r="A12280">
        <v>1.2278</v>
      </c>
      <c r="B12280">
        <v>0.05</v>
      </c>
      <c r="C12280">
        <v>-0.25498371270266951</v>
      </c>
      <c r="D12280">
        <v>1.3213907559553941E-9</v>
      </c>
      <c r="E12280">
        <v>2.642729053248376E-9</v>
      </c>
      <c r="F12280">
        <v>0.1655529076698429</v>
      </c>
    </row>
    <row r="12281" spans="1:6" x14ac:dyDescent="0.35">
      <c r="A12281">
        <v>1.2279</v>
      </c>
      <c r="B12281">
        <v>0.05</v>
      </c>
      <c r="C12281">
        <v>-0.25498371291696798</v>
      </c>
      <c r="D12281">
        <v>1.3213907304378559E-9</v>
      </c>
      <c r="E12281">
        <v>2.6427290554694309E-9</v>
      </c>
      <c r="F12281">
        <v>0.1655529069709728</v>
      </c>
    </row>
    <row r="12282" spans="1:6" x14ac:dyDescent="0.35">
      <c r="A12282">
        <v>1.228</v>
      </c>
      <c r="B12282">
        <v>0.05</v>
      </c>
      <c r="C12282">
        <v>-0.25498371313104878</v>
      </c>
      <c r="D12282">
        <v>1.321390704946224E-9</v>
      </c>
      <c r="E12282">
        <v>2.6427290576882291E-9</v>
      </c>
      <c r="F12282">
        <v>0.16555290627281219</v>
      </c>
    </row>
    <row r="12283" spans="1:6" x14ac:dyDescent="0.35">
      <c r="A12283">
        <v>1.2281</v>
      </c>
      <c r="B12283">
        <v>0.05</v>
      </c>
      <c r="C12283">
        <v>-0.25498371334491238</v>
      </c>
      <c r="D12283">
        <v>1.32139067948047E-9</v>
      </c>
      <c r="E12283">
        <v>2.642729059904777E-9</v>
      </c>
      <c r="F12283">
        <v>0.16555290557536029</v>
      </c>
    </row>
    <row r="12284" spans="1:6" x14ac:dyDescent="0.35">
      <c r="A12284">
        <v>1.2282</v>
      </c>
      <c r="B12284">
        <v>0.05</v>
      </c>
      <c r="C12284">
        <v>-0.25498371355855892</v>
      </c>
      <c r="D12284">
        <v>1.321390654040569E-9</v>
      </c>
      <c r="E12284">
        <v>2.642729062119075E-9</v>
      </c>
      <c r="F12284">
        <v>0.16555290487861651</v>
      </c>
    </row>
    <row r="12285" spans="1:6" x14ac:dyDescent="0.35">
      <c r="A12285">
        <v>1.2282999999999999</v>
      </c>
      <c r="B12285">
        <v>0.05</v>
      </c>
      <c r="C12285">
        <v>-0.25498371377198831</v>
      </c>
      <c r="D12285">
        <v>1.321390628626496E-9</v>
      </c>
      <c r="E12285">
        <v>2.642729064331121E-9</v>
      </c>
      <c r="F12285">
        <v>0.16555290418258001</v>
      </c>
    </row>
    <row r="12286" spans="1:6" x14ac:dyDescent="0.35">
      <c r="A12286">
        <v>1.2283999999999999</v>
      </c>
      <c r="B12286">
        <v>0.05</v>
      </c>
      <c r="C12286">
        <v>-0.25498371398520109</v>
      </c>
      <c r="D12286">
        <v>1.321390603238222E-9</v>
      </c>
      <c r="E12286">
        <v>2.6427290665409241E-9</v>
      </c>
      <c r="F12286">
        <v>0.1655529034872501</v>
      </c>
    </row>
    <row r="12287" spans="1:6" x14ac:dyDescent="0.35">
      <c r="A12287">
        <v>1.2284999999999999</v>
      </c>
      <c r="B12287">
        <v>0.05</v>
      </c>
      <c r="C12287">
        <v>-0.25498371419819749</v>
      </c>
      <c r="D12287">
        <v>1.3213905778757231E-9</v>
      </c>
      <c r="E12287">
        <v>2.6427290687484851E-9</v>
      </c>
      <c r="F12287">
        <v>0.16555290279262611</v>
      </c>
    </row>
    <row r="12288" spans="1:6" x14ac:dyDescent="0.35">
      <c r="A12288">
        <v>1.2285999999999999</v>
      </c>
      <c r="B12288">
        <v>0.05</v>
      </c>
      <c r="C12288">
        <v>-0.25498371441097761</v>
      </c>
      <c r="D12288">
        <v>1.3213905525389721E-9</v>
      </c>
      <c r="E12288">
        <v>2.6427290709538019E-9</v>
      </c>
      <c r="F12288">
        <v>0.16555290209870729</v>
      </c>
    </row>
    <row r="12289" spans="1:6" x14ac:dyDescent="0.35">
      <c r="A12289">
        <v>1.2286999999999999</v>
      </c>
      <c r="B12289">
        <v>0.05</v>
      </c>
      <c r="C12289">
        <v>-0.2549837146235418</v>
      </c>
      <c r="D12289">
        <v>1.321390527227943E-9</v>
      </c>
      <c r="E12289">
        <v>2.6427290731568829E-9</v>
      </c>
      <c r="F12289">
        <v>0.165552901405493</v>
      </c>
    </row>
    <row r="12290" spans="1:6" x14ac:dyDescent="0.35">
      <c r="A12290">
        <v>1.2287999999999999</v>
      </c>
      <c r="B12290">
        <v>0.05</v>
      </c>
      <c r="C12290">
        <v>-0.25498371483589027</v>
      </c>
      <c r="D12290">
        <v>1.32139050194261E-9</v>
      </c>
      <c r="E12290">
        <v>2.6427290753577268E-9</v>
      </c>
      <c r="F12290">
        <v>0.16555290071298251</v>
      </c>
    </row>
    <row r="12291" spans="1:6" x14ac:dyDescent="0.35">
      <c r="A12291">
        <v>1.2289000000000001</v>
      </c>
      <c r="B12291">
        <v>0.05</v>
      </c>
      <c r="C12291">
        <v>-0.25498371504802292</v>
      </c>
      <c r="D12291">
        <v>1.321390476682947E-9</v>
      </c>
      <c r="E12291">
        <v>2.642729077556334E-9</v>
      </c>
      <c r="F12291">
        <v>0.16555290002117501</v>
      </c>
    </row>
    <row r="12292" spans="1:6" x14ac:dyDescent="0.35">
      <c r="A12292">
        <v>1.2290000000000001</v>
      </c>
      <c r="B12292">
        <v>0.05</v>
      </c>
      <c r="C12292">
        <v>-0.25498371525994051</v>
      </c>
      <c r="D12292">
        <v>1.3213904514489281E-9</v>
      </c>
      <c r="E12292">
        <v>2.6427290797527132E-9</v>
      </c>
      <c r="F12292">
        <v>0.16555289933006981</v>
      </c>
    </row>
    <row r="12293" spans="1:6" x14ac:dyDescent="0.35">
      <c r="A12293">
        <v>1.2291000000000001</v>
      </c>
      <c r="B12293">
        <v>0.05</v>
      </c>
      <c r="C12293">
        <v>-0.25498371547164278</v>
      </c>
      <c r="D12293">
        <v>1.3213904262405259E-9</v>
      </c>
      <c r="E12293">
        <v>2.6427290819468598E-9</v>
      </c>
      <c r="F12293">
        <v>0.16555289863966621</v>
      </c>
    </row>
    <row r="12294" spans="1:6" x14ac:dyDescent="0.35">
      <c r="A12294">
        <v>1.2292000000000001</v>
      </c>
      <c r="B12294">
        <v>0.05</v>
      </c>
      <c r="C12294">
        <v>-0.25498371568313022</v>
      </c>
      <c r="D12294">
        <v>1.3213904010577159E-9</v>
      </c>
      <c r="E12294">
        <v>2.6427290841387801E-9</v>
      </c>
      <c r="F12294">
        <v>0.1655528979499635</v>
      </c>
    </row>
    <row r="12295" spans="1:6" x14ac:dyDescent="0.35">
      <c r="A12295">
        <v>1.2293000000000001</v>
      </c>
      <c r="B12295">
        <v>0.05</v>
      </c>
      <c r="C12295">
        <v>-0.25498371589440288</v>
      </c>
      <c r="D12295">
        <v>1.3213903759004709E-9</v>
      </c>
      <c r="E12295">
        <v>2.642729086328474E-9</v>
      </c>
      <c r="F12295">
        <v>0.16555289726096101</v>
      </c>
    </row>
    <row r="12296" spans="1:6" x14ac:dyDescent="0.35">
      <c r="A12296">
        <v>1.2294</v>
      </c>
      <c r="B12296">
        <v>0.05</v>
      </c>
      <c r="C12296">
        <v>-0.25498371610546089</v>
      </c>
      <c r="D12296">
        <v>1.321390350768767E-9</v>
      </c>
      <c r="E12296">
        <v>2.642729088515944E-9</v>
      </c>
      <c r="F12296">
        <v>0.16555289657265801</v>
      </c>
    </row>
    <row r="12297" spans="1:6" x14ac:dyDescent="0.35">
      <c r="A12297">
        <v>1.2295</v>
      </c>
      <c r="B12297">
        <v>0.05</v>
      </c>
      <c r="C12297">
        <v>-0.25498371631630501</v>
      </c>
      <c r="D12297">
        <v>1.3213903256625771E-9</v>
      </c>
      <c r="E12297">
        <v>2.6427290907011972E-9</v>
      </c>
      <c r="F12297">
        <v>0.1655528958850537</v>
      </c>
    </row>
    <row r="12298" spans="1:6" x14ac:dyDescent="0.35">
      <c r="A12298">
        <v>1.2296</v>
      </c>
      <c r="B12298">
        <v>0.05</v>
      </c>
      <c r="C12298">
        <v>-0.2549837165269348</v>
      </c>
      <c r="D12298">
        <v>1.321390300581873E-9</v>
      </c>
      <c r="E12298">
        <v>2.642729092884229E-9</v>
      </c>
      <c r="F12298">
        <v>0.1655528951981475</v>
      </c>
    </row>
    <row r="12299" spans="1:6" x14ac:dyDescent="0.35">
      <c r="A12299">
        <v>1.2297</v>
      </c>
      <c r="B12299">
        <v>0.05</v>
      </c>
      <c r="C12299">
        <v>-0.25498371673735082</v>
      </c>
      <c r="D12299">
        <v>1.321390275526633E-9</v>
      </c>
      <c r="E12299">
        <v>2.6427290950650439E-9</v>
      </c>
      <c r="F12299">
        <v>0.16555289451193861</v>
      </c>
    </row>
    <row r="12300" spans="1:6" x14ac:dyDescent="0.35">
      <c r="A12300">
        <v>1.2298</v>
      </c>
      <c r="B12300">
        <v>0.05</v>
      </c>
      <c r="C12300">
        <v>-0.25498371694755312</v>
      </c>
      <c r="D12300">
        <v>1.3213902504968291E-9</v>
      </c>
      <c r="E12300">
        <v>2.6427290972436449E-9</v>
      </c>
      <c r="F12300">
        <v>0.16555289382642641</v>
      </c>
    </row>
    <row r="12301" spans="1:6" x14ac:dyDescent="0.35">
      <c r="A12301">
        <v>1.2299</v>
      </c>
      <c r="B12301">
        <v>0.05</v>
      </c>
      <c r="C12301">
        <v>-0.25498371715754209</v>
      </c>
      <c r="D12301">
        <v>1.3213902254924351E-9</v>
      </c>
      <c r="E12301">
        <v>2.6427290994200349E-9</v>
      </c>
      <c r="F12301">
        <v>0.16555289314161009</v>
      </c>
    </row>
    <row r="12302" spans="1:6" x14ac:dyDescent="0.35">
      <c r="A12302">
        <v>1.23</v>
      </c>
      <c r="B12302">
        <v>0.05</v>
      </c>
      <c r="C12302">
        <v>-0.25498371736731812</v>
      </c>
      <c r="D12302">
        <v>1.321390200513424E-9</v>
      </c>
      <c r="E12302">
        <v>2.6427291015942179E-9</v>
      </c>
      <c r="F12302">
        <v>0.16555289245748911</v>
      </c>
    </row>
    <row r="12303" spans="1:6" x14ac:dyDescent="0.35">
      <c r="A12303">
        <v>1.2301</v>
      </c>
      <c r="B12303">
        <v>0.05</v>
      </c>
      <c r="C12303">
        <v>-0.25498371757688099</v>
      </c>
      <c r="D12303">
        <v>1.321390175559774E-9</v>
      </c>
      <c r="E12303">
        <v>2.642729103766192E-9</v>
      </c>
      <c r="F12303">
        <v>0.16555289177406249</v>
      </c>
    </row>
    <row r="12304" spans="1:6" x14ac:dyDescent="0.35">
      <c r="A12304">
        <v>1.2302</v>
      </c>
      <c r="B12304">
        <v>0.05</v>
      </c>
      <c r="C12304">
        <v>-0.25498371778623119</v>
      </c>
      <c r="D12304">
        <v>1.321390150631455E-9</v>
      </c>
      <c r="E12304">
        <v>2.6427291059359611E-9</v>
      </c>
      <c r="F12304">
        <v>0.16555289109132981</v>
      </c>
    </row>
    <row r="12305" spans="1:6" x14ac:dyDescent="0.35">
      <c r="A12305">
        <v>1.2302999999999999</v>
      </c>
      <c r="B12305">
        <v>0.05</v>
      </c>
      <c r="C12305">
        <v>-0.25498371799536862</v>
      </c>
      <c r="D12305">
        <v>1.321390125728446E-9</v>
      </c>
      <c r="E12305">
        <v>2.6427291081035251E-9</v>
      </c>
      <c r="F12305">
        <v>0.16555289040929019</v>
      </c>
    </row>
    <row r="12306" spans="1:6" x14ac:dyDescent="0.35">
      <c r="A12306">
        <v>1.2303999999999999</v>
      </c>
      <c r="B12306">
        <v>0.05</v>
      </c>
      <c r="C12306">
        <v>-0.25498371820429389</v>
      </c>
      <c r="D12306">
        <v>1.321390100850717E-9</v>
      </c>
      <c r="E12306">
        <v>2.6427291102688899E-9</v>
      </c>
      <c r="F12306">
        <v>0.16555288972794299</v>
      </c>
    </row>
    <row r="12307" spans="1:6" x14ac:dyDescent="0.35">
      <c r="A12307">
        <v>1.2304999999999999</v>
      </c>
      <c r="B12307">
        <v>0.05</v>
      </c>
      <c r="C12307">
        <v>-0.25498371841300699</v>
      </c>
      <c r="D12307">
        <v>1.321390075998244E-9</v>
      </c>
      <c r="E12307">
        <v>2.642729112432057E-9</v>
      </c>
      <c r="F12307">
        <v>0.16555288904728749</v>
      </c>
    </row>
    <row r="12308" spans="1:6" x14ac:dyDescent="0.35">
      <c r="A12308">
        <v>1.2305999999999999</v>
      </c>
      <c r="B12308">
        <v>0.05</v>
      </c>
      <c r="C12308">
        <v>-0.25498371862150848</v>
      </c>
      <c r="D12308">
        <v>1.3213900511710011E-9</v>
      </c>
      <c r="E12308">
        <v>2.64272911459303E-9</v>
      </c>
      <c r="F12308">
        <v>0.16555288836732299</v>
      </c>
    </row>
    <row r="12309" spans="1:6" x14ac:dyDescent="0.35">
      <c r="A12309">
        <v>1.2306999999999999</v>
      </c>
      <c r="B12309">
        <v>0.05</v>
      </c>
      <c r="C12309">
        <v>-0.25498371882979809</v>
      </c>
      <c r="D12309">
        <v>1.321390026368964E-9</v>
      </c>
      <c r="E12309">
        <v>2.642729116751808E-9</v>
      </c>
      <c r="F12309">
        <v>0.16555288768804879</v>
      </c>
    </row>
    <row r="12310" spans="1:6" x14ac:dyDescent="0.35">
      <c r="A12310">
        <v>1.2307999999999999</v>
      </c>
      <c r="B12310">
        <v>0.05</v>
      </c>
      <c r="C12310">
        <v>-0.25498371903787631</v>
      </c>
      <c r="D12310">
        <v>1.3213900015921061E-9</v>
      </c>
      <c r="E12310">
        <v>2.6427291189083932E-9</v>
      </c>
      <c r="F12310">
        <v>0.16555288700946419</v>
      </c>
    </row>
    <row r="12311" spans="1:6" x14ac:dyDescent="0.35">
      <c r="A12311">
        <v>1.2309000000000001</v>
      </c>
      <c r="B12311">
        <v>0.05</v>
      </c>
      <c r="C12311">
        <v>-0.25498371924574309</v>
      </c>
      <c r="D12311">
        <v>1.3213899768404019E-9</v>
      </c>
      <c r="E12311">
        <v>2.642729121062788E-9</v>
      </c>
      <c r="F12311">
        <v>0.16555288633156859</v>
      </c>
    </row>
    <row r="12312" spans="1:6" x14ac:dyDescent="0.35">
      <c r="A12312">
        <v>1.2310000000000001</v>
      </c>
      <c r="B12312">
        <v>0.05</v>
      </c>
      <c r="C12312">
        <v>-0.25498371945339898</v>
      </c>
      <c r="D12312">
        <v>1.321389952113825E-9</v>
      </c>
      <c r="E12312">
        <v>2.6427291232149982E-9</v>
      </c>
      <c r="F12312">
        <v>0.1655528856543611</v>
      </c>
    </row>
    <row r="12313" spans="1:6" x14ac:dyDescent="0.35">
      <c r="A12313">
        <v>1.2311000000000001</v>
      </c>
      <c r="B12313">
        <v>0.05</v>
      </c>
      <c r="C12313">
        <v>-0.2549837196608441</v>
      </c>
      <c r="D12313">
        <v>1.3213899274123499E-9</v>
      </c>
      <c r="E12313">
        <v>2.6427291253650222E-9</v>
      </c>
      <c r="F12313">
        <v>0.1655528849778411</v>
      </c>
    </row>
    <row r="12314" spans="1:6" x14ac:dyDescent="0.35">
      <c r="A12314">
        <v>1.2312000000000001</v>
      </c>
      <c r="B12314">
        <v>0.05</v>
      </c>
      <c r="C12314">
        <v>-0.25498371986807872</v>
      </c>
      <c r="D12314">
        <v>1.3213899027359539E-9</v>
      </c>
      <c r="E12314">
        <v>2.642729127512864E-9</v>
      </c>
      <c r="F12314">
        <v>0.1655528843020079</v>
      </c>
    </row>
    <row r="12315" spans="1:6" x14ac:dyDescent="0.35">
      <c r="A12315">
        <v>1.2313000000000001</v>
      </c>
      <c r="B12315">
        <v>0.05</v>
      </c>
      <c r="C12315">
        <v>-0.25498372007510278</v>
      </c>
      <c r="D12315">
        <v>1.3213898780846089E-9</v>
      </c>
      <c r="E12315">
        <v>2.642729129658525E-9</v>
      </c>
      <c r="F12315">
        <v>0.1655528836268608</v>
      </c>
    </row>
    <row r="12316" spans="1:6" x14ac:dyDescent="0.35">
      <c r="A12316">
        <v>1.2314000000000001</v>
      </c>
      <c r="B12316">
        <v>0.05</v>
      </c>
      <c r="C12316">
        <v>-0.25498372028191663</v>
      </c>
      <c r="D12316">
        <v>1.321389853458289E-9</v>
      </c>
      <c r="E12316">
        <v>2.6427291318020068E-9</v>
      </c>
      <c r="F12316">
        <v>0.1655528829523992</v>
      </c>
    </row>
    <row r="12317" spans="1:6" x14ac:dyDescent="0.35">
      <c r="A12317">
        <v>1.2315</v>
      </c>
      <c r="B12317">
        <v>0.05</v>
      </c>
      <c r="C12317">
        <v>-0.25498372048852053</v>
      </c>
      <c r="D12317">
        <v>1.321389828856971E-9</v>
      </c>
      <c r="E12317">
        <v>2.6427291339433132E-9</v>
      </c>
      <c r="F12317">
        <v>0.16555288227862219</v>
      </c>
    </row>
    <row r="12318" spans="1:6" x14ac:dyDescent="0.35">
      <c r="A12318">
        <v>1.2316</v>
      </c>
      <c r="B12318">
        <v>0.05</v>
      </c>
      <c r="C12318">
        <v>-0.25498372069491482</v>
      </c>
      <c r="D12318">
        <v>1.3213898042806281E-9</v>
      </c>
      <c r="E12318">
        <v>2.6427291360824448E-9</v>
      </c>
      <c r="F12318">
        <v>0.16555288160552931</v>
      </c>
    </row>
    <row r="12319" spans="1:6" x14ac:dyDescent="0.35">
      <c r="A12319">
        <v>1.2317</v>
      </c>
      <c r="B12319">
        <v>0.05</v>
      </c>
      <c r="C12319">
        <v>-0.25498372090109939</v>
      </c>
      <c r="D12319">
        <v>1.321389779729235E-9</v>
      </c>
      <c r="E12319">
        <v>2.642729138219406E-9</v>
      </c>
      <c r="F12319">
        <v>0.16555288093311971</v>
      </c>
    </row>
    <row r="12320" spans="1:6" x14ac:dyDescent="0.35">
      <c r="A12320">
        <v>1.2318</v>
      </c>
      <c r="B12320">
        <v>0.05</v>
      </c>
      <c r="C12320">
        <v>-0.25498372110707501</v>
      </c>
      <c r="D12320">
        <v>1.321389755202767E-9</v>
      </c>
      <c r="E12320">
        <v>2.6427291403541991E-9</v>
      </c>
      <c r="F12320">
        <v>0.1655528802613927</v>
      </c>
    </row>
    <row r="12321" spans="1:6" x14ac:dyDescent="0.35">
      <c r="A12321">
        <v>1.2319</v>
      </c>
      <c r="B12321">
        <v>0.05</v>
      </c>
      <c r="C12321">
        <v>-0.2549837213128413</v>
      </c>
      <c r="D12321">
        <v>1.3213897307011981E-9</v>
      </c>
      <c r="E12321">
        <v>2.642729142486825E-9</v>
      </c>
      <c r="F12321">
        <v>0.1655528795903477</v>
      </c>
    </row>
    <row r="12322" spans="1:6" x14ac:dyDescent="0.35">
      <c r="A12322">
        <v>1.232</v>
      </c>
      <c r="B12322">
        <v>0.05</v>
      </c>
      <c r="C12322">
        <v>-0.2549837215183986</v>
      </c>
      <c r="D12322">
        <v>1.3213897062245029E-9</v>
      </c>
      <c r="E12322">
        <v>2.6427291446172828E-9</v>
      </c>
      <c r="F12322">
        <v>0.16555287891998391</v>
      </c>
    </row>
    <row r="12323" spans="1:6" x14ac:dyDescent="0.35">
      <c r="A12323">
        <v>1.2321</v>
      </c>
      <c r="B12323">
        <v>0.05</v>
      </c>
      <c r="C12323">
        <v>-0.25498372172374723</v>
      </c>
      <c r="D12323">
        <v>1.3213896817726579E-9</v>
      </c>
      <c r="E12323">
        <v>2.6427291467455788E-9</v>
      </c>
      <c r="F12323">
        <v>0.16555287825030071</v>
      </c>
    </row>
    <row r="12324" spans="1:6" x14ac:dyDescent="0.35">
      <c r="A12324">
        <v>1.2322</v>
      </c>
      <c r="B12324">
        <v>0.05</v>
      </c>
      <c r="C12324">
        <v>-0.25498372192888741</v>
      </c>
      <c r="D12324">
        <v>1.321389657345636E-9</v>
      </c>
      <c r="E12324">
        <v>2.6427291488717151E-9</v>
      </c>
      <c r="F12324">
        <v>0.1655528775812973</v>
      </c>
    </row>
    <row r="12325" spans="1:6" x14ac:dyDescent="0.35">
      <c r="A12325">
        <v>1.2323</v>
      </c>
      <c r="B12325">
        <v>0.05</v>
      </c>
      <c r="C12325">
        <v>-0.25498372213381942</v>
      </c>
      <c r="D12325">
        <v>1.3213896329434119E-9</v>
      </c>
      <c r="E12325">
        <v>2.6427291509956932E-9</v>
      </c>
      <c r="F12325">
        <v>0.1655528769129731</v>
      </c>
    </row>
    <row r="12326" spans="1:6" x14ac:dyDescent="0.35">
      <c r="A12326">
        <v>1.2323999999999999</v>
      </c>
      <c r="B12326">
        <v>0.05</v>
      </c>
      <c r="C12326">
        <v>-0.25498372233854311</v>
      </c>
      <c r="D12326">
        <v>1.3213896085659611E-9</v>
      </c>
      <c r="E12326">
        <v>2.642729153117512E-9</v>
      </c>
      <c r="F12326">
        <v>0.16555287624532741</v>
      </c>
    </row>
    <row r="12327" spans="1:6" x14ac:dyDescent="0.35">
      <c r="A12327">
        <v>1.2324999999999999</v>
      </c>
      <c r="B12327">
        <v>0.05</v>
      </c>
      <c r="C12327">
        <v>-0.25498372254305918</v>
      </c>
      <c r="D12327">
        <v>1.321389584213258E-9</v>
      </c>
      <c r="E12327">
        <v>2.6427291552371788E-9</v>
      </c>
      <c r="F12327">
        <v>0.1655528755783594</v>
      </c>
    </row>
    <row r="12328" spans="1:6" x14ac:dyDescent="0.35">
      <c r="A12328">
        <v>1.2325999999999999</v>
      </c>
      <c r="B12328">
        <v>0.05</v>
      </c>
      <c r="C12328">
        <v>-0.25498372274736791</v>
      </c>
      <c r="D12328">
        <v>1.321389559885279E-9</v>
      </c>
      <c r="E12328">
        <v>2.6427291573546959E-9</v>
      </c>
      <c r="F12328">
        <v>0.1655528749120686</v>
      </c>
    </row>
    <row r="12329" spans="1:6" x14ac:dyDescent="0.35">
      <c r="A12329">
        <v>1.2326999999999999</v>
      </c>
      <c r="B12329">
        <v>0.05</v>
      </c>
      <c r="C12329">
        <v>-0.25498372295146893</v>
      </c>
      <c r="D12329">
        <v>1.3213895355819981E-9</v>
      </c>
      <c r="E12329">
        <v>2.6427291594700622E-9</v>
      </c>
      <c r="F12329">
        <v>0.16555287424645421</v>
      </c>
    </row>
    <row r="12330" spans="1:6" x14ac:dyDescent="0.35">
      <c r="A12330">
        <v>1.2327999999999999</v>
      </c>
      <c r="B12330">
        <v>0.05</v>
      </c>
      <c r="C12330">
        <v>-0.25498372315536261</v>
      </c>
      <c r="D12330">
        <v>1.3213895113033889E-9</v>
      </c>
      <c r="E12330">
        <v>2.6427291615832779E-9</v>
      </c>
      <c r="F12330">
        <v>0.1655528735815156</v>
      </c>
    </row>
    <row r="12331" spans="1:6" x14ac:dyDescent="0.35">
      <c r="A12331">
        <v>1.2329000000000001</v>
      </c>
      <c r="B12331">
        <v>0.05</v>
      </c>
      <c r="C12331">
        <v>-0.25498372335904951</v>
      </c>
      <c r="D12331">
        <v>1.3213894870494281E-9</v>
      </c>
      <c r="E12331">
        <v>2.642729163694352E-9</v>
      </c>
      <c r="F12331">
        <v>0.16555287291725199</v>
      </c>
    </row>
    <row r="12332" spans="1:6" x14ac:dyDescent="0.35">
      <c r="A12332">
        <v>1.2330000000000001</v>
      </c>
      <c r="B12332">
        <v>0.05</v>
      </c>
      <c r="C12332">
        <v>-0.25498372356252957</v>
      </c>
      <c r="D12332">
        <v>1.3213894628200899E-9</v>
      </c>
      <c r="E12332">
        <v>2.6427291658032808E-9</v>
      </c>
      <c r="F12332">
        <v>0.16555287225366269</v>
      </c>
    </row>
    <row r="12333" spans="1:6" x14ac:dyDescent="0.35">
      <c r="A12333">
        <v>1.2331000000000001</v>
      </c>
      <c r="B12333">
        <v>0.05</v>
      </c>
      <c r="C12333">
        <v>-0.25498372376580319</v>
      </c>
      <c r="D12333">
        <v>1.321389438615348E-9</v>
      </c>
      <c r="E12333">
        <v>2.642729167910071E-9</v>
      </c>
      <c r="F12333">
        <v>0.16555287159074711</v>
      </c>
    </row>
    <row r="12334" spans="1:6" x14ac:dyDescent="0.35">
      <c r="A12334">
        <v>1.2332000000000001</v>
      </c>
      <c r="B12334">
        <v>0.05</v>
      </c>
      <c r="C12334">
        <v>-0.25498372396887009</v>
      </c>
      <c r="D12334">
        <v>1.3213894144351809E-9</v>
      </c>
      <c r="E12334">
        <v>2.6427291700147179E-9</v>
      </c>
      <c r="F12334">
        <v>0.16555287092850449</v>
      </c>
    </row>
    <row r="12335" spans="1:6" x14ac:dyDescent="0.35">
      <c r="A12335">
        <v>1.2333000000000001</v>
      </c>
      <c r="B12335">
        <v>0.05</v>
      </c>
      <c r="C12335">
        <v>-0.25498372417173121</v>
      </c>
      <c r="D12335">
        <v>1.3213893902795611E-9</v>
      </c>
      <c r="E12335">
        <v>2.6427291721172319E-9</v>
      </c>
      <c r="F12335">
        <v>0.1655528702669343</v>
      </c>
    </row>
    <row r="12336" spans="1:6" x14ac:dyDescent="0.35">
      <c r="A12336">
        <v>1.2334000000000001</v>
      </c>
      <c r="B12336">
        <v>0.05</v>
      </c>
      <c r="C12336">
        <v>-0.25498372437438621</v>
      </c>
      <c r="D12336">
        <v>1.3213893661484641E-9</v>
      </c>
      <c r="E12336">
        <v>2.642729174217611E-9</v>
      </c>
      <c r="F12336">
        <v>0.1655528696060356</v>
      </c>
    </row>
    <row r="12337" spans="1:6" x14ac:dyDescent="0.35">
      <c r="A12337">
        <v>1.2335</v>
      </c>
      <c r="B12337">
        <v>0.05</v>
      </c>
      <c r="C12337">
        <v>-0.25498372457683538</v>
      </c>
      <c r="D12337">
        <v>1.321389342041865E-9</v>
      </c>
      <c r="E12337">
        <v>2.6427291763158559E-9</v>
      </c>
      <c r="F12337">
        <v>0.1655528689458079</v>
      </c>
    </row>
    <row r="12338" spans="1:6" x14ac:dyDescent="0.35">
      <c r="A12338">
        <v>1.2336</v>
      </c>
      <c r="B12338">
        <v>0.05</v>
      </c>
      <c r="C12338">
        <v>-0.25498372477907921</v>
      </c>
      <c r="D12338">
        <v>1.32138931795974E-9</v>
      </c>
      <c r="E12338">
        <v>2.642729178411973E-9</v>
      </c>
      <c r="F12338">
        <v>0.16555286828625049</v>
      </c>
    </row>
    <row r="12339" spans="1:6" x14ac:dyDescent="0.35">
      <c r="A12339">
        <v>1.2337</v>
      </c>
      <c r="B12339">
        <v>0.05</v>
      </c>
      <c r="C12339">
        <v>-0.25498372498111771</v>
      </c>
      <c r="D12339">
        <v>1.3213892939020621E-9</v>
      </c>
      <c r="E12339">
        <v>2.6427291805059608E-9</v>
      </c>
      <c r="F12339">
        <v>0.1655528676273626</v>
      </c>
    </row>
    <row r="12340" spans="1:6" x14ac:dyDescent="0.35">
      <c r="A12340">
        <v>1.2338</v>
      </c>
      <c r="B12340">
        <v>0.05</v>
      </c>
      <c r="C12340">
        <v>-0.25498372518295093</v>
      </c>
      <c r="D12340">
        <v>1.3213892698688081E-9</v>
      </c>
      <c r="E12340">
        <v>2.642729182597822E-9</v>
      </c>
      <c r="F12340">
        <v>0.1655528669691437</v>
      </c>
    </row>
    <row r="12341" spans="1:6" x14ac:dyDescent="0.35">
      <c r="A12341">
        <v>1.2339</v>
      </c>
      <c r="B12341">
        <v>0.05</v>
      </c>
      <c r="C12341">
        <v>-0.25498372538457942</v>
      </c>
      <c r="D12341">
        <v>1.3213892458599531E-9</v>
      </c>
      <c r="E12341">
        <v>2.6427291846875611E-9</v>
      </c>
      <c r="F12341">
        <v>0.16555286631159299</v>
      </c>
    </row>
    <row r="12342" spans="1:6" x14ac:dyDescent="0.35">
      <c r="A12342">
        <v>1.234</v>
      </c>
      <c r="B12342">
        <v>0.05</v>
      </c>
      <c r="C12342">
        <v>-0.25498372558600302</v>
      </c>
      <c r="D12342">
        <v>1.3213892218754709E-9</v>
      </c>
      <c r="E12342">
        <v>2.642729186775178E-9</v>
      </c>
      <c r="F12342">
        <v>0.16555286565470981</v>
      </c>
    </row>
    <row r="12343" spans="1:6" x14ac:dyDescent="0.35">
      <c r="A12343">
        <v>1.2341</v>
      </c>
      <c r="B12343">
        <v>0.05</v>
      </c>
      <c r="C12343">
        <v>-0.25498372578722223</v>
      </c>
      <c r="D12343">
        <v>1.3213891979153391E-9</v>
      </c>
      <c r="E12343">
        <v>2.6427291888606749E-9</v>
      </c>
      <c r="F12343">
        <v>0.1655528649984935</v>
      </c>
    </row>
    <row r="12344" spans="1:6" x14ac:dyDescent="0.35">
      <c r="A12344">
        <v>1.2342</v>
      </c>
      <c r="B12344">
        <v>0.05</v>
      </c>
      <c r="C12344">
        <v>-0.25498372598823721</v>
      </c>
      <c r="D12344">
        <v>1.321389173979532E-9</v>
      </c>
      <c r="E12344">
        <v>2.642729190944055E-9</v>
      </c>
      <c r="F12344">
        <v>0.16555286434294339</v>
      </c>
    </row>
    <row r="12345" spans="1:6" x14ac:dyDescent="0.35">
      <c r="A12345">
        <v>1.2343</v>
      </c>
      <c r="B12345">
        <v>0.05</v>
      </c>
      <c r="C12345">
        <v>-0.25498372618904819</v>
      </c>
      <c r="D12345">
        <v>1.3213891500680241E-9</v>
      </c>
      <c r="E12345">
        <v>2.642729193025322E-9</v>
      </c>
      <c r="F12345">
        <v>0.1655528636880588</v>
      </c>
    </row>
    <row r="12346" spans="1:6" x14ac:dyDescent="0.35">
      <c r="A12346">
        <v>1.2343999999999999</v>
      </c>
      <c r="B12346">
        <v>0.05</v>
      </c>
      <c r="C12346">
        <v>-0.25498372638965522</v>
      </c>
      <c r="D12346">
        <v>1.3213891261807911E-9</v>
      </c>
      <c r="E12346">
        <v>2.642729195104474E-9</v>
      </c>
      <c r="F12346">
        <v>0.16555286303383901</v>
      </c>
    </row>
    <row r="12347" spans="1:6" x14ac:dyDescent="0.35">
      <c r="A12347">
        <v>1.2344999999999999</v>
      </c>
      <c r="B12347">
        <v>0.05</v>
      </c>
      <c r="C12347">
        <v>-0.25498372659005858</v>
      </c>
      <c r="D12347">
        <v>1.3213891023178089E-9</v>
      </c>
      <c r="E12347">
        <v>2.6427291971815158E-9</v>
      </c>
      <c r="F12347">
        <v>0.16555286238028341</v>
      </c>
    </row>
    <row r="12348" spans="1:6" x14ac:dyDescent="0.35">
      <c r="A12348">
        <v>1.2345999999999999</v>
      </c>
      <c r="B12348">
        <v>0.05</v>
      </c>
      <c r="C12348">
        <v>-0.2549837267902586</v>
      </c>
      <c r="D12348">
        <v>1.321389078479052E-9</v>
      </c>
      <c r="E12348">
        <v>2.64272919925645E-9</v>
      </c>
      <c r="F12348">
        <v>0.16555286172739131</v>
      </c>
    </row>
    <row r="12349" spans="1:6" x14ac:dyDescent="0.35">
      <c r="A12349">
        <v>1.2346999999999999</v>
      </c>
      <c r="B12349">
        <v>0.05</v>
      </c>
      <c r="C12349">
        <v>-0.25498372699025512</v>
      </c>
      <c r="D12349">
        <v>1.3213890546644959E-9</v>
      </c>
      <c r="E12349">
        <v>2.6427292013292749E-9</v>
      </c>
      <c r="F12349">
        <v>0.16555286107516201</v>
      </c>
    </row>
    <row r="12350" spans="1:6" x14ac:dyDescent="0.35">
      <c r="A12350">
        <v>1.2347999999999999</v>
      </c>
      <c r="B12350">
        <v>0.05</v>
      </c>
      <c r="C12350">
        <v>-0.25498372719004903</v>
      </c>
      <c r="D12350">
        <v>1.3213890308741181E-9</v>
      </c>
      <c r="E12350">
        <v>2.6427292034E-9</v>
      </c>
      <c r="F12350">
        <v>0.16555286042359491</v>
      </c>
    </row>
    <row r="12351" spans="1:6" x14ac:dyDescent="0.35">
      <c r="A12351">
        <v>1.2349000000000001</v>
      </c>
      <c r="B12351">
        <v>0.05</v>
      </c>
      <c r="C12351">
        <v>-0.25498372738963948</v>
      </c>
      <c r="D12351">
        <v>1.3213890071078911E-9</v>
      </c>
      <c r="E12351">
        <v>2.642729205468617E-9</v>
      </c>
      <c r="F12351">
        <v>0.16555285977268919</v>
      </c>
    </row>
    <row r="12352" spans="1:6" x14ac:dyDescent="0.35">
      <c r="A12352">
        <v>1.2350000000000001</v>
      </c>
      <c r="B12352">
        <v>0.05</v>
      </c>
      <c r="C12352">
        <v>-0.25498372758902782</v>
      </c>
      <c r="D12352">
        <v>1.3213889833657931E-9</v>
      </c>
      <c r="E12352">
        <v>2.6427292075351379E-9</v>
      </c>
      <c r="F12352">
        <v>0.16555285912244441</v>
      </c>
    </row>
    <row r="12353" spans="1:6" x14ac:dyDescent="0.35">
      <c r="A12353">
        <v>1.2351000000000001</v>
      </c>
      <c r="B12353">
        <v>0.05</v>
      </c>
      <c r="C12353">
        <v>-0.25498372778821371</v>
      </c>
      <c r="D12353">
        <v>1.3213889596477961E-9</v>
      </c>
      <c r="E12353">
        <v>2.6427292095995611E-9</v>
      </c>
      <c r="F12353">
        <v>0.16555285847285961</v>
      </c>
    </row>
    <row r="12354" spans="1:6" x14ac:dyDescent="0.35">
      <c r="A12354">
        <v>1.2352000000000001</v>
      </c>
      <c r="B12354">
        <v>0.05</v>
      </c>
      <c r="C12354">
        <v>-0.25498372798719721</v>
      </c>
      <c r="D12354">
        <v>1.3213889359538799E-9</v>
      </c>
      <c r="E12354">
        <v>2.6427292116618869E-9</v>
      </c>
      <c r="F12354">
        <v>0.16555285782393431</v>
      </c>
    </row>
    <row r="12355" spans="1:6" x14ac:dyDescent="0.35">
      <c r="A12355">
        <v>1.2353000000000001</v>
      </c>
      <c r="B12355">
        <v>0.05</v>
      </c>
      <c r="C12355">
        <v>-0.25498372818597859</v>
      </c>
      <c r="D12355">
        <v>1.3213889122840161E-9</v>
      </c>
      <c r="E12355">
        <v>2.642729213722118E-9</v>
      </c>
      <c r="F12355">
        <v>0.16555285717566781</v>
      </c>
    </row>
    <row r="12356" spans="1:6" x14ac:dyDescent="0.35">
      <c r="A12356">
        <v>1.2354000000000001</v>
      </c>
      <c r="B12356">
        <v>0.05</v>
      </c>
      <c r="C12356">
        <v>-0.25498372838455829</v>
      </c>
      <c r="D12356">
        <v>1.3213888886381829E-9</v>
      </c>
      <c r="E12356">
        <v>2.6427292157802592E-9</v>
      </c>
      <c r="F12356">
        <v>0.16555285652805951</v>
      </c>
    </row>
    <row r="12357" spans="1:6" x14ac:dyDescent="0.35">
      <c r="A12357">
        <v>1.2355</v>
      </c>
      <c r="B12357">
        <v>0.05</v>
      </c>
      <c r="C12357">
        <v>-0.25498372858293661</v>
      </c>
      <c r="D12357">
        <v>1.3213888650163549E-9</v>
      </c>
      <c r="E12357">
        <v>2.6427292178363129E-9</v>
      </c>
      <c r="F12357">
        <v>0.1655528558811086</v>
      </c>
    </row>
    <row r="12358" spans="1:6" x14ac:dyDescent="0.35">
      <c r="A12358">
        <v>1.2356</v>
      </c>
      <c r="B12358">
        <v>0.05</v>
      </c>
      <c r="C12358">
        <v>-0.25498372878111347</v>
      </c>
      <c r="D12358">
        <v>1.321388841418509E-9</v>
      </c>
      <c r="E12358">
        <v>2.6427292198902781E-9</v>
      </c>
      <c r="F12358">
        <v>0.16555285523481439</v>
      </c>
    </row>
    <row r="12359" spans="1:6" x14ac:dyDescent="0.35">
      <c r="A12359">
        <v>1.2357</v>
      </c>
      <c r="B12359">
        <v>0.05</v>
      </c>
      <c r="C12359">
        <v>-0.25498372897908889</v>
      </c>
      <c r="D12359">
        <v>1.321388817844618E-9</v>
      </c>
      <c r="E12359">
        <v>2.642729221942155E-9</v>
      </c>
      <c r="F12359">
        <v>0.1655528545891764</v>
      </c>
    </row>
    <row r="12360" spans="1:6" x14ac:dyDescent="0.35">
      <c r="A12360">
        <v>1.2358</v>
      </c>
      <c r="B12360">
        <v>0.05</v>
      </c>
      <c r="C12360">
        <v>-0.25498372917686341</v>
      </c>
      <c r="D12360">
        <v>1.32138879429466E-9</v>
      </c>
      <c r="E12360">
        <v>2.6427292239919512E-9</v>
      </c>
      <c r="F12360">
        <v>0.16555285394419389</v>
      </c>
    </row>
    <row r="12361" spans="1:6" x14ac:dyDescent="0.35">
      <c r="A12361">
        <v>1.2359</v>
      </c>
      <c r="B12361">
        <v>0.05</v>
      </c>
      <c r="C12361">
        <v>-0.25498372937443742</v>
      </c>
      <c r="D12361">
        <v>1.32138877076861E-9</v>
      </c>
      <c r="E12361">
        <v>2.642729226039669E-9</v>
      </c>
      <c r="F12361">
        <v>0.1655528532998661</v>
      </c>
    </row>
    <row r="12362" spans="1:6" x14ac:dyDescent="0.35">
      <c r="A12362">
        <v>1.236</v>
      </c>
      <c r="B12362">
        <v>0.05</v>
      </c>
      <c r="C12362">
        <v>-0.25498372957181031</v>
      </c>
      <c r="D12362">
        <v>1.3213887472664441E-9</v>
      </c>
      <c r="E12362">
        <v>2.642729228085302E-9</v>
      </c>
      <c r="F12362">
        <v>0.16555285265619249</v>
      </c>
    </row>
    <row r="12363" spans="1:6" x14ac:dyDescent="0.35">
      <c r="A12363">
        <v>1.2361</v>
      </c>
      <c r="B12363">
        <v>0.05</v>
      </c>
      <c r="C12363">
        <v>-0.25498372976898342</v>
      </c>
      <c r="D12363">
        <v>1.3213887237881379E-9</v>
      </c>
      <c r="E12363">
        <v>2.6427292301288629E-9</v>
      </c>
      <c r="F12363">
        <v>0.1655528520131723</v>
      </c>
    </row>
    <row r="12364" spans="1:6" x14ac:dyDescent="0.35">
      <c r="A12364">
        <v>1.2362</v>
      </c>
      <c r="B12364">
        <v>0.05</v>
      </c>
      <c r="C12364">
        <v>-0.25498372996595609</v>
      </c>
      <c r="D12364">
        <v>1.321388700333667E-9</v>
      </c>
      <c r="E12364">
        <v>2.6427292321703492E-9</v>
      </c>
      <c r="F12364">
        <v>0.16555285137080489</v>
      </c>
    </row>
    <row r="12365" spans="1:6" x14ac:dyDescent="0.35">
      <c r="A12365">
        <v>1.2363</v>
      </c>
      <c r="B12365">
        <v>0.05</v>
      </c>
      <c r="C12365">
        <v>-0.25498373016272879</v>
      </c>
      <c r="D12365">
        <v>1.321388676903006E-9</v>
      </c>
      <c r="E12365">
        <v>2.6427292342097621E-9</v>
      </c>
      <c r="F12365">
        <v>0.1655528507290896</v>
      </c>
    </row>
    <row r="12366" spans="1:6" x14ac:dyDescent="0.35">
      <c r="A12366">
        <v>1.2363999999999999</v>
      </c>
      <c r="B12366">
        <v>0.05</v>
      </c>
      <c r="C12366">
        <v>-0.25498373035930177</v>
      </c>
      <c r="D12366">
        <v>1.3213886534961329E-9</v>
      </c>
      <c r="E12366">
        <v>2.642729236247103E-9</v>
      </c>
      <c r="F12366">
        <v>0.16555285008802581</v>
      </c>
    </row>
    <row r="12367" spans="1:6" x14ac:dyDescent="0.35">
      <c r="A12367">
        <v>1.2364999999999999</v>
      </c>
      <c r="B12367">
        <v>0.05</v>
      </c>
      <c r="C12367">
        <v>-0.25498373055567508</v>
      </c>
      <c r="D12367">
        <v>1.3213886301130231E-9</v>
      </c>
      <c r="E12367">
        <v>2.642729238282376E-9</v>
      </c>
      <c r="F12367">
        <v>0.16555284944761289</v>
      </c>
    </row>
    <row r="12368" spans="1:6" x14ac:dyDescent="0.35">
      <c r="A12368">
        <v>1.2365999999999999</v>
      </c>
      <c r="B12368">
        <v>0.05</v>
      </c>
      <c r="C12368">
        <v>-0.25498373075184921</v>
      </c>
      <c r="D12368">
        <v>1.3213886067536521E-9</v>
      </c>
      <c r="E12368">
        <v>2.6427292403155851E-9</v>
      </c>
      <c r="F12368">
        <v>0.16555284880785001</v>
      </c>
    </row>
    <row r="12369" spans="1:6" x14ac:dyDescent="0.35">
      <c r="A12369">
        <v>1.2366999999999999</v>
      </c>
      <c r="B12369">
        <v>0.05</v>
      </c>
      <c r="C12369">
        <v>-0.25498373094782412</v>
      </c>
      <c r="D12369">
        <v>1.321388583417994E-9</v>
      </c>
      <c r="E12369">
        <v>2.6427292423467279E-9</v>
      </c>
      <c r="F12369">
        <v>0.16555284816873669</v>
      </c>
    </row>
    <row r="12370" spans="1:6" x14ac:dyDescent="0.35">
      <c r="A12370">
        <v>1.2367999999999999</v>
      </c>
      <c r="B12370">
        <v>0.05</v>
      </c>
      <c r="C12370">
        <v>-0.2549837311435999</v>
      </c>
      <c r="D12370">
        <v>1.3213885601060271E-9</v>
      </c>
      <c r="E12370">
        <v>2.642729244375809E-9</v>
      </c>
      <c r="F12370">
        <v>0.16555284753027219</v>
      </c>
    </row>
    <row r="12371" spans="1:6" x14ac:dyDescent="0.35">
      <c r="A12371">
        <v>1.2369000000000001</v>
      </c>
      <c r="B12371">
        <v>0.05</v>
      </c>
      <c r="C12371">
        <v>-0.25498373133917701</v>
      </c>
      <c r="D12371">
        <v>1.321388536817726E-9</v>
      </c>
      <c r="E12371">
        <v>2.64272924640283E-9</v>
      </c>
      <c r="F12371">
        <v>0.16555284689245581</v>
      </c>
    </row>
    <row r="12372" spans="1:6" x14ac:dyDescent="0.35">
      <c r="A12372">
        <v>1.2370000000000001</v>
      </c>
      <c r="B12372">
        <v>0.05</v>
      </c>
      <c r="C12372">
        <v>-0.25498373153455578</v>
      </c>
      <c r="D12372">
        <v>1.321388513553068E-9</v>
      </c>
      <c r="E12372">
        <v>2.642729248427795E-9</v>
      </c>
      <c r="F12372">
        <v>0.16555284625528699</v>
      </c>
    </row>
    <row r="12373" spans="1:6" x14ac:dyDescent="0.35">
      <c r="A12373">
        <v>1.2371000000000001</v>
      </c>
      <c r="B12373">
        <v>0.05</v>
      </c>
      <c r="C12373">
        <v>-0.25498373172973582</v>
      </c>
      <c r="D12373">
        <v>1.321388490312027E-9</v>
      </c>
      <c r="E12373">
        <v>2.6427292504506999E-9</v>
      </c>
      <c r="F12373">
        <v>0.16555284561876499</v>
      </c>
    </row>
    <row r="12374" spans="1:6" x14ac:dyDescent="0.35">
      <c r="A12374">
        <v>1.2372000000000001</v>
      </c>
      <c r="B12374">
        <v>0.05</v>
      </c>
      <c r="C12374">
        <v>-0.25498373192471813</v>
      </c>
      <c r="D12374">
        <v>1.321388467094583E-9</v>
      </c>
      <c r="E12374">
        <v>2.6427292524715559E-9</v>
      </c>
      <c r="F12374">
        <v>0.16555284498288919</v>
      </c>
    </row>
    <row r="12375" spans="1:6" x14ac:dyDescent="0.35">
      <c r="A12375">
        <v>1.2373000000000001</v>
      </c>
      <c r="B12375">
        <v>0.05</v>
      </c>
      <c r="C12375">
        <v>-0.25498373211950232</v>
      </c>
      <c r="D12375">
        <v>1.3213884439007079E-9</v>
      </c>
      <c r="E12375">
        <v>2.642729254490358E-9</v>
      </c>
      <c r="F12375">
        <v>0.16555284434765899</v>
      </c>
    </row>
    <row r="12376" spans="1:6" x14ac:dyDescent="0.35">
      <c r="A12376">
        <v>1.2374000000000001</v>
      </c>
      <c r="B12376">
        <v>0.05</v>
      </c>
      <c r="C12376">
        <v>-0.25498373231408861</v>
      </c>
      <c r="D12376">
        <v>1.3213884207303799E-9</v>
      </c>
      <c r="E12376">
        <v>2.6427292565071108E-9</v>
      </c>
      <c r="F12376">
        <v>0.16555284371307361</v>
      </c>
    </row>
    <row r="12377" spans="1:6" x14ac:dyDescent="0.35">
      <c r="A12377">
        <v>1.2375</v>
      </c>
      <c r="B12377">
        <v>0.05</v>
      </c>
      <c r="C12377">
        <v>-0.25498373250847772</v>
      </c>
      <c r="D12377">
        <v>1.3213883975835741E-9</v>
      </c>
      <c r="E12377">
        <v>2.642729258521818E-9</v>
      </c>
      <c r="F12377">
        <v>0.16555284307913251</v>
      </c>
    </row>
    <row r="12378" spans="1:6" x14ac:dyDescent="0.35">
      <c r="A12378">
        <v>1.2376</v>
      </c>
      <c r="B12378">
        <v>0.05</v>
      </c>
      <c r="C12378">
        <v>-0.25498373270266911</v>
      </c>
      <c r="D12378">
        <v>1.3213883744602669E-9</v>
      </c>
      <c r="E12378">
        <v>2.642729260534477E-9</v>
      </c>
      <c r="F12378">
        <v>0.1655528424458349</v>
      </c>
    </row>
    <row r="12379" spans="1:6" x14ac:dyDescent="0.35">
      <c r="A12379">
        <v>1.2377</v>
      </c>
      <c r="B12379">
        <v>0.05</v>
      </c>
      <c r="C12379">
        <v>-0.25498373289666348</v>
      </c>
      <c r="D12379">
        <v>1.321388351360435E-9</v>
      </c>
      <c r="E12379">
        <v>2.642729262545095E-9</v>
      </c>
      <c r="F12379">
        <v>0.16555284181318031</v>
      </c>
    </row>
    <row r="12380" spans="1:6" x14ac:dyDescent="0.35">
      <c r="A12380">
        <v>1.2378</v>
      </c>
      <c r="B12380">
        <v>0.05</v>
      </c>
      <c r="C12380">
        <v>-0.25498373309046102</v>
      </c>
      <c r="D12380">
        <v>1.3213883282840541E-9</v>
      </c>
      <c r="E12380">
        <v>2.6427292645536711E-9</v>
      </c>
      <c r="F12380">
        <v>0.16555284118116789</v>
      </c>
    </row>
    <row r="12381" spans="1:6" x14ac:dyDescent="0.35">
      <c r="A12381">
        <v>1.2379</v>
      </c>
      <c r="B12381">
        <v>0.05</v>
      </c>
      <c r="C12381">
        <v>-0.25498373328406149</v>
      </c>
      <c r="D12381">
        <v>1.3213883052310999E-9</v>
      </c>
      <c r="E12381">
        <v>2.6427292665602069E-9</v>
      </c>
      <c r="F12381">
        <v>0.16555284054979719</v>
      </c>
    </row>
    <row r="12382" spans="1:6" x14ac:dyDescent="0.35">
      <c r="A12382">
        <v>1.238</v>
      </c>
      <c r="B12382">
        <v>0.05</v>
      </c>
      <c r="C12382">
        <v>-0.25498373347746578</v>
      </c>
      <c r="D12382">
        <v>1.32138828220155E-9</v>
      </c>
      <c r="E12382">
        <v>2.6427292685647079E-9</v>
      </c>
      <c r="F12382">
        <v>0.1655528399190675</v>
      </c>
    </row>
    <row r="12383" spans="1:6" x14ac:dyDescent="0.35">
      <c r="A12383">
        <v>1.2381</v>
      </c>
      <c r="B12383">
        <v>0.05</v>
      </c>
      <c r="C12383">
        <v>-0.25498373367067367</v>
      </c>
      <c r="D12383">
        <v>1.3213882591953789E-9</v>
      </c>
      <c r="E12383">
        <v>2.6427292705671728E-9</v>
      </c>
      <c r="F12383">
        <v>0.16555283928897799</v>
      </c>
    </row>
    <row r="12384" spans="1:6" x14ac:dyDescent="0.35">
      <c r="A12384">
        <v>1.2382</v>
      </c>
      <c r="B12384">
        <v>0.05</v>
      </c>
      <c r="C12384">
        <v>-0.2549837338636855</v>
      </c>
      <c r="D12384">
        <v>1.3213882362125641E-9</v>
      </c>
      <c r="E12384">
        <v>2.6427292725676061E-9</v>
      </c>
      <c r="F12384">
        <v>0.16555283865952819</v>
      </c>
    </row>
    <row r="12385" spans="1:6" x14ac:dyDescent="0.35">
      <c r="A12385">
        <v>1.2383</v>
      </c>
      <c r="B12385">
        <v>0.05</v>
      </c>
      <c r="C12385">
        <v>-0.25498373405650099</v>
      </c>
      <c r="D12385">
        <v>1.321388213253082E-9</v>
      </c>
      <c r="E12385">
        <v>2.642729274566005E-9</v>
      </c>
      <c r="F12385">
        <v>0.16555283803071749</v>
      </c>
    </row>
    <row r="12386" spans="1:6" x14ac:dyDescent="0.35">
      <c r="A12386">
        <v>1.2383999999999999</v>
      </c>
      <c r="B12386">
        <v>0.05</v>
      </c>
      <c r="C12386">
        <v>-0.25498373424912107</v>
      </c>
      <c r="D12386">
        <v>1.3213881903169089E-9</v>
      </c>
      <c r="E12386">
        <v>2.642729276562379E-9</v>
      </c>
      <c r="F12386">
        <v>0.16555283740254509</v>
      </c>
    </row>
    <row r="12387" spans="1:6" x14ac:dyDescent="0.35">
      <c r="A12387">
        <v>1.2384999999999999</v>
      </c>
      <c r="B12387">
        <v>0.05</v>
      </c>
      <c r="C12387">
        <v>-0.25498373444154548</v>
      </c>
      <c r="D12387">
        <v>1.32138816740402E-9</v>
      </c>
      <c r="E12387">
        <v>2.6427292785567238E-9</v>
      </c>
      <c r="F12387">
        <v>0.16555283677501051</v>
      </c>
    </row>
    <row r="12388" spans="1:6" x14ac:dyDescent="0.35">
      <c r="A12388">
        <v>1.2385999999999999</v>
      </c>
      <c r="B12388">
        <v>0.05</v>
      </c>
      <c r="C12388">
        <v>-0.25498373463377461</v>
      </c>
      <c r="D12388">
        <v>1.3213881445143921E-9</v>
      </c>
      <c r="E12388">
        <v>2.642729280549045E-9</v>
      </c>
      <c r="F12388">
        <v>0.16555283614811289</v>
      </c>
    </row>
    <row r="12389" spans="1:6" x14ac:dyDescent="0.35">
      <c r="A12389">
        <v>1.2386999999999999</v>
      </c>
      <c r="B12389">
        <v>0.05</v>
      </c>
      <c r="C12389">
        <v>-0.25498373482580838</v>
      </c>
      <c r="D12389">
        <v>1.3213881216480029E-9</v>
      </c>
      <c r="E12389">
        <v>2.642729282539342E-9</v>
      </c>
      <c r="F12389">
        <v>0.16555283552185171</v>
      </c>
    </row>
    <row r="12390" spans="1:6" x14ac:dyDescent="0.35">
      <c r="A12390">
        <v>1.2387999999999999</v>
      </c>
      <c r="B12390">
        <v>0.05</v>
      </c>
      <c r="C12390">
        <v>-0.25498373501764748</v>
      </c>
      <c r="D12390">
        <v>1.3213880988048269E-9</v>
      </c>
      <c r="E12390">
        <v>2.64272928452762E-9</v>
      </c>
      <c r="F12390">
        <v>0.1655528348962263</v>
      </c>
    </row>
    <row r="12391" spans="1:6" x14ac:dyDescent="0.35">
      <c r="A12391">
        <v>1.2388999999999999</v>
      </c>
      <c r="B12391">
        <v>0.05</v>
      </c>
      <c r="C12391">
        <v>-0.2549837352092918</v>
      </c>
      <c r="D12391">
        <v>1.321388075984842E-9</v>
      </c>
      <c r="E12391">
        <v>2.6427292865138812E-9</v>
      </c>
      <c r="F12391">
        <v>0.1655528342712361</v>
      </c>
    </row>
    <row r="12392" spans="1:6" x14ac:dyDescent="0.35">
      <c r="A12392">
        <v>1.2390000000000001</v>
      </c>
      <c r="B12392">
        <v>0.05</v>
      </c>
      <c r="C12392">
        <v>-0.25498373540074148</v>
      </c>
      <c r="D12392">
        <v>1.3213880531880231E-9</v>
      </c>
      <c r="E12392">
        <v>2.6427292884981241E-9</v>
      </c>
      <c r="F12392">
        <v>0.16555283364688031</v>
      </c>
    </row>
    <row r="12393" spans="1:6" x14ac:dyDescent="0.35">
      <c r="A12393">
        <v>1.2391000000000001</v>
      </c>
      <c r="B12393">
        <v>0.05</v>
      </c>
      <c r="C12393">
        <v>-0.25498373559199677</v>
      </c>
      <c r="D12393">
        <v>1.321388030414348E-9</v>
      </c>
      <c r="E12393">
        <v>2.642729290480352E-9</v>
      </c>
      <c r="F12393">
        <v>0.1655528330231584</v>
      </c>
    </row>
    <row r="12394" spans="1:6" x14ac:dyDescent="0.35">
      <c r="A12394">
        <v>1.2392000000000001</v>
      </c>
      <c r="B12394">
        <v>0.05</v>
      </c>
      <c r="C12394">
        <v>-0.25498373578305811</v>
      </c>
      <c r="D12394">
        <v>1.3213880076637929E-9</v>
      </c>
      <c r="E12394">
        <v>2.6427292924605691E-9</v>
      </c>
      <c r="F12394">
        <v>0.16555283240006971</v>
      </c>
    </row>
    <row r="12395" spans="1:6" x14ac:dyDescent="0.35">
      <c r="A12395">
        <v>1.2393000000000001</v>
      </c>
      <c r="B12395">
        <v>0.05</v>
      </c>
      <c r="C12395">
        <v>-0.2549837359739251</v>
      </c>
      <c r="D12395">
        <v>1.321387984936335E-9</v>
      </c>
      <c r="E12395">
        <v>2.642729294438774E-9</v>
      </c>
      <c r="F12395">
        <v>0.1655528317776136</v>
      </c>
    </row>
    <row r="12396" spans="1:6" x14ac:dyDescent="0.35">
      <c r="A12396">
        <v>1.2394000000000001</v>
      </c>
      <c r="B12396">
        <v>0.05</v>
      </c>
      <c r="C12396">
        <v>-0.25498373616459841</v>
      </c>
      <c r="D12396">
        <v>1.3213879622319489E-9</v>
      </c>
      <c r="E12396">
        <v>2.6427292964149701E-9</v>
      </c>
      <c r="F12396">
        <v>0.16555283115578931</v>
      </c>
    </row>
    <row r="12397" spans="1:6" x14ac:dyDescent="0.35">
      <c r="A12397">
        <v>1.2395</v>
      </c>
      <c r="B12397">
        <v>0.05</v>
      </c>
      <c r="C12397">
        <v>-0.25498373635507832</v>
      </c>
      <c r="D12397">
        <v>1.3213879395506131E-9</v>
      </c>
      <c r="E12397">
        <v>2.6427292983891619E-9</v>
      </c>
      <c r="F12397">
        <v>0.16555283053459641</v>
      </c>
    </row>
    <row r="12398" spans="1:6" x14ac:dyDescent="0.35">
      <c r="A12398">
        <v>1.2396</v>
      </c>
      <c r="B12398">
        <v>0.05</v>
      </c>
      <c r="C12398">
        <v>-0.25498373654536471</v>
      </c>
      <c r="D12398">
        <v>1.3213879168923031E-9</v>
      </c>
      <c r="E12398">
        <v>2.6427293003613479E-9</v>
      </c>
      <c r="F12398">
        <v>0.16555282991403411</v>
      </c>
    </row>
    <row r="12399" spans="1:6" x14ac:dyDescent="0.35">
      <c r="A12399">
        <v>1.2397</v>
      </c>
      <c r="B12399">
        <v>0.05</v>
      </c>
      <c r="C12399">
        <v>-0.25498373673545788</v>
      </c>
      <c r="D12399">
        <v>1.3213878942569959E-9</v>
      </c>
      <c r="E12399">
        <v>2.6427293023315329E-9</v>
      </c>
      <c r="F12399">
        <v>0.1655528292941017</v>
      </c>
    </row>
    <row r="12400" spans="1:6" x14ac:dyDescent="0.35">
      <c r="A12400">
        <v>1.2398</v>
      </c>
      <c r="B12400">
        <v>0.05</v>
      </c>
      <c r="C12400">
        <v>-0.25498373692535842</v>
      </c>
      <c r="D12400">
        <v>1.3213878716446681E-9</v>
      </c>
      <c r="E12400">
        <v>2.642729304299719E-9</v>
      </c>
      <c r="F12400">
        <v>0.16555282867479881</v>
      </c>
    </row>
    <row r="12401" spans="1:6" x14ac:dyDescent="0.35">
      <c r="A12401">
        <v>1.2399</v>
      </c>
      <c r="B12401">
        <v>0.05</v>
      </c>
      <c r="C12401">
        <v>-0.25498373711506611</v>
      </c>
      <c r="D12401">
        <v>1.3213878490552969E-9</v>
      </c>
      <c r="E12401">
        <v>2.642729306265907E-9</v>
      </c>
      <c r="F12401">
        <v>0.16555282805612451</v>
      </c>
    </row>
    <row r="12402" spans="1:6" x14ac:dyDescent="0.35">
      <c r="A12402">
        <v>1.24</v>
      </c>
      <c r="B12402">
        <v>0.05</v>
      </c>
      <c r="C12402">
        <v>-0.25498373730458102</v>
      </c>
      <c r="D12402">
        <v>1.3213878264888579E-9</v>
      </c>
      <c r="E12402">
        <v>2.642729308230097E-9</v>
      </c>
      <c r="F12402">
        <v>0.16555282743807831</v>
      </c>
    </row>
    <row r="12403" spans="1:6" x14ac:dyDescent="0.35">
      <c r="A12403">
        <v>1.2401</v>
      </c>
      <c r="B12403">
        <v>0.05</v>
      </c>
      <c r="C12403">
        <v>-0.25498373749390341</v>
      </c>
      <c r="D12403">
        <v>1.321387803945329E-9</v>
      </c>
      <c r="E12403">
        <v>2.6427293101922931E-9</v>
      </c>
      <c r="F12403">
        <v>0.16555282682065961</v>
      </c>
    </row>
    <row r="12404" spans="1:6" x14ac:dyDescent="0.35">
      <c r="A12404">
        <v>1.2402</v>
      </c>
      <c r="B12404">
        <v>0.05</v>
      </c>
      <c r="C12404">
        <v>-0.25498373768303378</v>
      </c>
      <c r="D12404">
        <v>1.321387781424687E-9</v>
      </c>
      <c r="E12404">
        <v>2.6427293121524981E-9</v>
      </c>
      <c r="F12404">
        <v>0.16555282620386769</v>
      </c>
    </row>
    <row r="12405" spans="1:6" x14ac:dyDescent="0.35">
      <c r="A12405">
        <v>1.2403</v>
      </c>
      <c r="B12405">
        <v>0.05</v>
      </c>
      <c r="C12405">
        <v>-0.25498373787197198</v>
      </c>
      <c r="D12405">
        <v>1.3213877589269069E-9</v>
      </c>
      <c r="E12405">
        <v>2.6427293141107122E-9</v>
      </c>
      <c r="F12405">
        <v>0.1655528255877019</v>
      </c>
    </row>
    <row r="12406" spans="1:6" x14ac:dyDescent="0.35">
      <c r="A12406">
        <v>1.2403999999999999</v>
      </c>
      <c r="B12406">
        <v>0.05</v>
      </c>
      <c r="C12406">
        <v>-0.25498373806071839</v>
      </c>
      <c r="D12406">
        <v>1.3213877364519669E-9</v>
      </c>
      <c r="E12406">
        <v>2.6427293160669368E-9</v>
      </c>
      <c r="F12406">
        <v>0.1655528249721617</v>
      </c>
    </row>
    <row r="12407" spans="1:6" x14ac:dyDescent="0.35">
      <c r="A12407">
        <v>1.2404999999999999</v>
      </c>
      <c r="B12407">
        <v>0.05</v>
      </c>
      <c r="C12407">
        <v>-0.25498373824927317</v>
      </c>
      <c r="D12407">
        <v>1.3213877139998449E-9</v>
      </c>
      <c r="E12407">
        <v>2.6427293180211771E-9</v>
      </c>
      <c r="F12407">
        <v>0.16555282435724639</v>
      </c>
    </row>
    <row r="12408" spans="1:6" x14ac:dyDescent="0.35">
      <c r="A12408">
        <v>1.2405999999999999</v>
      </c>
      <c r="B12408">
        <v>0.05</v>
      </c>
      <c r="C12408">
        <v>-0.25498373843763689</v>
      </c>
      <c r="D12408">
        <v>1.3213876915705151E-9</v>
      </c>
      <c r="E12408">
        <v>2.642729319973435E-9</v>
      </c>
      <c r="F12408">
        <v>0.1655528237429553</v>
      </c>
    </row>
    <row r="12409" spans="1:6" x14ac:dyDescent="0.35">
      <c r="A12409">
        <v>1.2406999999999999</v>
      </c>
      <c r="B12409">
        <v>0.05</v>
      </c>
      <c r="C12409">
        <v>-0.2549837386258092</v>
      </c>
      <c r="D12409">
        <v>1.321387669163956E-9</v>
      </c>
      <c r="E12409">
        <v>2.6427293219237102E-9</v>
      </c>
      <c r="F12409">
        <v>0.1655528231292879</v>
      </c>
    </row>
    <row r="12410" spans="1:6" x14ac:dyDescent="0.35">
      <c r="A12410">
        <v>1.2407999999999999</v>
      </c>
      <c r="B12410">
        <v>0.05</v>
      </c>
      <c r="C12410">
        <v>-0.25498373881379049</v>
      </c>
      <c r="D12410">
        <v>1.321387646780144E-9</v>
      </c>
      <c r="E12410">
        <v>2.6427293238720059E-9</v>
      </c>
      <c r="F12410">
        <v>0.16555282251624351</v>
      </c>
    </row>
    <row r="12411" spans="1:6" x14ac:dyDescent="0.35">
      <c r="A12411">
        <v>1.2408999999999999</v>
      </c>
      <c r="B12411">
        <v>0.05</v>
      </c>
      <c r="C12411">
        <v>-0.25498373900158072</v>
      </c>
      <c r="D12411">
        <v>1.321387624419057E-9</v>
      </c>
      <c r="E12411">
        <v>2.6427293258183209E-9</v>
      </c>
      <c r="F12411">
        <v>0.1655528219038214</v>
      </c>
    </row>
    <row r="12412" spans="1:6" x14ac:dyDescent="0.35">
      <c r="A12412">
        <v>1.2410000000000001</v>
      </c>
      <c r="B12412">
        <v>0.05</v>
      </c>
      <c r="C12412">
        <v>-0.25498373918918049</v>
      </c>
      <c r="D12412">
        <v>1.32138760208067E-9</v>
      </c>
      <c r="E12412">
        <v>2.6427293277626631E-9</v>
      </c>
      <c r="F12412">
        <v>0.16555282129202109</v>
      </c>
    </row>
    <row r="12413" spans="1:6" x14ac:dyDescent="0.35">
      <c r="A12413">
        <v>1.2411000000000001</v>
      </c>
      <c r="B12413">
        <v>0.05</v>
      </c>
      <c r="C12413">
        <v>-0.25498373937658969</v>
      </c>
      <c r="D12413">
        <v>1.3213875797649619E-9</v>
      </c>
      <c r="E12413">
        <v>2.6427293297050292E-9</v>
      </c>
      <c r="F12413">
        <v>0.16555282068084179</v>
      </c>
    </row>
    <row r="12414" spans="1:6" x14ac:dyDescent="0.35">
      <c r="A12414">
        <v>1.2412000000000001</v>
      </c>
      <c r="B12414">
        <v>0.05</v>
      </c>
      <c r="C12414">
        <v>-0.25498373956380888</v>
      </c>
      <c r="D12414">
        <v>1.321387557471908E-9</v>
      </c>
      <c r="E12414">
        <v>2.6427293316454262E-9</v>
      </c>
      <c r="F12414">
        <v>0.1655528200702831</v>
      </c>
    </row>
    <row r="12415" spans="1:6" x14ac:dyDescent="0.35">
      <c r="A12415">
        <v>1.2413000000000001</v>
      </c>
      <c r="B12415">
        <v>0.05</v>
      </c>
      <c r="C12415">
        <v>-0.25498373975083782</v>
      </c>
      <c r="D12415">
        <v>1.3213875352014869E-9</v>
      </c>
      <c r="E12415">
        <v>2.6427293335838499E-9</v>
      </c>
      <c r="F12415">
        <v>0.16555281946034409</v>
      </c>
    </row>
    <row r="12416" spans="1:6" x14ac:dyDescent="0.35">
      <c r="A12416">
        <v>1.2414000000000001</v>
      </c>
      <c r="B12416">
        <v>0.05</v>
      </c>
      <c r="C12416">
        <v>-0.25498373993767681</v>
      </c>
      <c r="D12416">
        <v>1.321387512953675E-9</v>
      </c>
      <c r="E12416">
        <v>2.6427293355203062E-9</v>
      </c>
      <c r="F12416">
        <v>0.16555281885102441</v>
      </c>
    </row>
    <row r="12417" spans="1:6" x14ac:dyDescent="0.35">
      <c r="A12417">
        <v>1.2415</v>
      </c>
      <c r="B12417">
        <v>0.05</v>
      </c>
      <c r="C12417">
        <v>-0.25498374012432617</v>
      </c>
      <c r="D12417">
        <v>1.321387490728448E-9</v>
      </c>
      <c r="E12417">
        <v>2.6427293374547979E-9</v>
      </c>
      <c r="F12417">
        <v>0.16555281824232329</v>
      </c>
    </row>
    <row r="12418" spans="1:6" x14ac:dyDescent="0.35">
      <c r="A12418">
        <v>1.2416</v>
      </c>
      <c r="B12418">
        <v>0.05</v>
      </c>
      <c r="C12418">
        <v>-0.25498374031078619</v>
      </c>
      <c r="D12418">
        <v>1.3213874685257859E-9</v>
      </c>
      <c r="E12418">
        <v>2.6427293393873259E-9</v>
      </c>
      <c r="F12418">
        <v>0.1655528176342401</v>
      </c>
    </row>
    <row r="12419" spans="1:6" x14ac:dyDescent="0.35">
      <c r="A12419">
        <v>1.2417</v>
      </c>
      <c r="B12419">
        <v>0.05</v>
      </c>
      <c r="C12419">
        <v>-0.2549837404970568</v>
      </c>
      <c r="D12419">
        <v>1.321387446345662E-9</v>
      </c>
      <c r="E12419">
        <v>2.6427293413178919E-9</v>
      </c>
      <c r="F12419">
        <v>0.1655528170267743</v>
      </c>
    </row>
    <row r="12420" spans="1:6" x14ac:dyDescent="0.35">
      <c r="A12420">
        <v>1.2418</v>
      </c>
      <c r="B12420">
        <v>0.05</v>
      </c>
      <c r="C12420">
        <v>-0.25498374068313828</v>
      </c>
      <c r="D12420">
        <v>1.321387424188056E-9</v>
      </c>
      <c r="E12420">
        <v>2.642729343246497E-9</v>
      </c>
      <c r="F12420">
        <v>0.16555281641992509</v>
      </c>
    </row>
    <row r="12421" spans="1:6" x14ac:dyDescent="0.35">
      <c r="A12421">
        <v>1.2419</v>
      </c>
      <c r="B12421">
        <v>0.05</v>
      </c>
      <c r="C12421">
        <v>-0.25498374086903081</v>
      </c>
      <c r="D12421">
        <v>1.3213874020529449E-9</v>
      </c>
      <c r="E12421">
        <v>2.6427293451731441E-9</v>
      </c>
      <c r="F12421">
        <v>0.16555281581369199</v>
      </c>
    </row>
    <row r="12422" spans="1:6" x14ac:dyDescent="0.35">
      <c r="A12422">
        <v>1.242</v>
      </c>
      <c r="B12422">
        <v>0.05</v>
      </c>
      <c r="C12422">
        <v>-0.25498374105473481</v>
      </c>
      <c r="D12422">
        <v>1.3213873799403051E-9</v>
      </c>
      <c r="E12422">
        <v>2.6427293470978371E-9</v>
      </c>
      <c r="F12422">
        <v>0.16555281520807441</v>
      </c>
    </row>
    <row r="12423" spans="1:6" x14ac:dyDescent="0.35">
      <c r="A12423">
        <v>1.2421</v>
      </c>
      <c r="B12423">
        <v>0.05</v>
      </c>
      <c r="C12423">
        <v>-0.25498374124025008</v>
      </c>
      <c r="D12423">
        <v>1.3213873578501149E-9</v>
      </c>
      <c r="E12423">
        <v>2.6427293490205741E-9</v>
      </c>
      <c r="F12423">
        <v>0.16555281460307161</v>
      </c>
    </row>
    <row r="12424" spans="1:6" x14ac:dyDescent="0.35">
      <c r="A12424">
        <v>1.2422</v>
      </c>
      <c r="B12424">
        <v>0.05</v>
      </c>
      <c r="C12424">
        <v>-0.25498374142557728</v>
      </c>
      <c r="D12424">
        <v>1.3213873357823501E-9</v>
      </c>
      <c r="E12424">
        <v>2.642729350941362E-9</v>
      </c>
      <c r="F12424">
        <v>0.16555281399868299</v>
      </c>
    </row>
    <row r="12425" spans="1:6" x14ac:dyDescent="0.35">
      <c r="A12425">
        <v>1.2423</v>
      </c>
      <c r="B12425">
        <v>0.05</v>
      </c>
      <c r="C12425">
        <v>-0.25498374161071619</v>
      </c>
      <c r="D12425">
        <v>1.3213873137369889E-9</v>
      </c>
      <c r="E12425">
        <v>2.6427293528601981E-9</v>
      </c>
      <c r="F12425">
        <v>0.16555281339490799</v>
      </c>
    </row>
    <row r="12426" spans="1:6" x14ac:dyDescent="0.35">
      <c r="A12426">
        <v>1.2423999999999999</v>
      </c>
      <c r="B12426">
        <v>0.05</v>
      </c>
      <c r="C12426">
        <v>-0.25498374179566702</v>
      </c>
      <c r="D12426">
        <v>1.321387291714008E-9</v>
      </c>
      <c r="E12426">
        <v>2.6427293547770841E-9</v>
      </c>
      <c r="F12426">
        <v>0.16555281279174591</v>
      </c>
    </row>
    <row r="12427" spans="1:6" x14ac:dyDescent="0.35">
      <c r="A12427">
        <v>1.2424999999999999</v>
      </c>
      <c r="B12427">
        <v>0.05</v>
      </c>
      <c r="C12427">
        <v>-0.25498374198043022</v>
      </c>
      <c r="D12427">
        <v>1.321387269713386E-9</v>
      </c>
      <c r="E12427">
        <v>2.6427293566920271E-9</v>
      </c>
      <c r="F12427">
        <v>0.16555281218919621</v>
      </c>
    </row>
    <row r="12428" spans="1:6" x14ac:dyDescent="0.35">
      <c r="A12428">
        <v>1.2425999999999999</v>
      </c>
      <c r="B12428">
        <v>0.05</v>
      </c>
      <c r="C12428">
        <v>-0.25498374216500591</v>
      </c>
      <c r="D12428">
        <v>1.3213872477350981E-9</v>
      </c>
      <c r="E12428">
        <v>2.6427293586050249E-9</v>
      </c>
      <c r="F12428">
        <v>0.1655528115872581</v>
      </c>
    </row>
    <row r="12429" spans="1:6" x14ac:dyDescent="0.35">
      <c r="A12429">
        <v>1.2426999999999999</v>
      </c>
      <c r="B12429">
        <v>0.05</v>
      </c>
      <c r="C12429">
        <v>-0.25498374234939403</v>
      </c>
      <c r="D12429">
        <v>1.3213872257791229E-9</v>
      </c>
      <c r="E12429">
        <v>2.6427293605160801E-9</v>
      </c>
      <c r="F12429">
        <v>0.16555281098593119</v>
      </c>
    </row>
    <row r="12430" spans="1:6" x14ac:dyDescent="0.35">
      <c r="A12430">
        <v>1.2427999999999999</v>
      </c>
      <c r="B12430">
        <v>0.05</v>
      </c>
      <c r="C12430">
        <v>-0.25498374253359513</v>
      </c>
      <c r="D12430">
        <v>1.321387203845437E-9</v>
      </c>
      <c r="E12430">
        <v>2.642729362425196E-9</v>
      </c>
      <c r="F12430">
        <v>0.16555281038521469</v>
      </c>
    </row>
    <row r="12431" spans="1:6" x14ac:dyDescent="0.35">
      <c r="A12431">
        <v>1.2428999999999999</v>
      </c>
      <c r="B12431">
        <v>0.05</v>
      </c>
      <c r="C12431">
        <v>-0.2549837427176091</v>
      </c>
      <c r="D12431">
        <v>1.321387181934019E-9</v>
      </c>
      <c r="E12431">
        <v>2.6427293643323738E-9</v>
      </c>
      <c r="F12431">
        <v>0.16555280978510811</v>
      </c>
    </row>
    <row r="12432" spans="1:6" x14ac:dyDescent="0.35">
      <c r="A12432">
        <v>1.2430000000000001</v>
      </c>
      <c r="B12432">
        <v>0.05</v>
      </c>
      <c r="C12432">
        <v>-0.25498374290143633</v>
      </c>
      <c r="D12432">
        <v>1.3213871600448451E-9</v>
      </c>
      <c r="E12432">
        <v>2.6427293662376148E-9</v>
      </c>
      <c r="F12432">
        <v>0.16555280918561069</v>
      </c>
    </row>
    <row r="12433" spans="1:6" x14ac:dyDescent="0.35">
      <c r="A12433">
        <v>1.2431000000000001</v>
      </c>
      <c r="B12433">
        <v>0.05</v>
      </c>
      <c r="C12433">
        <v>-0.25498374308507687</v>
      </c>
      <c r="D12433">
        <v>1.3213871381778919E-9</v>
      </c>
      <c r="E12433">
        <v>2.6427293681409231E-9</v>
      </c>
      <c r="F12433">
        <v>0.16555280858672181</v>
      </c>
    </row>
    <row r="12434" spans="1:6" x14ac:dyDescent="0.35">
      <c r="A12434">
        <v>1.2432000000000001</v>
      </c>
      <c r="B12434">
        <v>0.05</v>
      </c>
      <c r="C12434">
        <v>-0.25498374326853102</v>
      </c>
      <c r="D12434">
        <v>1.3213871163331409E-9</v>
      </c>
      <c r="E12434">
        <v>2.642729370042297E-9</v>
      </c>
      <c r="F12434">
        <v>0.16555280798844099</v>
      </c>
    </row>
    <row r="12435" spans="1:6" x14ac:dyDescent="0.35">
      <c r="A12435">
        <v>1.2433000000000001</v>
      </c>
      <c r="B12435">
        <v>0.05</v>
      </c>
      <c r="C12435">
        <v>-0.25498374345179908</v>
      </c>
      <c r="D12435">
        <v>1.321387094510566E-9</v>
      </c>
      <c r="E12435">
        <v>2.6427293719417431E-9</v>
      </c>
      <c r="F12435">
        <v>0.16555280739076761</v>
      </c>
    </row>
    <row r="12436" spans="1:6" x14ac:dyDescent="0.35">
      <c r="A12436">
        <v>1.2434000000000001</v>
      </c>
      <c r="B12436">
        <v>0.05</v>
      </c>
      <c r="C12436">
        <v>-0.25498374363488091</v>
      </c>
      <c r="D12436">
        <v>1.3213870727101441E-9</v>
      </c>
      <c r="E12436">
        <v>2.6427293738392591E-9</v>
      </c>
      <c r="F12436">
        <v>0.16555280679370099</v>
      </c>
    </row>
    <row r="12437" spans="1:6" x14ac:dyDescent="0.35">
      <c r="A12437">
        <v>1.2435</v>
      </c>
      <c r="B12437">
        <v>0.05</v>
      </c>
      <c r="C12437">
        <v>-0.25498374381777678</v>
      </c>
      <c r="D12437">
        <v>1.321387050931855E-9</v>
      </c>
      <c r="E12437">
        <v>2.6427293757348481E-9</v>
      </c>
      <c r="F12437">
        <v>0.16555280619724039</v>
      </c>
    </row>
    <row r="12438" spans="1:6" x14ac:dyDescent="0.35">
      <c r="A12438">
        <v>1.2436</v>
      </c>
      <c r="B12438">
        <v>0.05</v>
      </c>
      <c r="C12438">
        <v>-0.25498374400048729</v>
      </c>
      <c r="D12438">
        <v>1.3213870291756749E-9</v>
      </c>
      <c r="E12438">
        <v>2.6427293776285151E-9</v>
      </c>
      <c r="F12438">
        <v>0.16555280560138541</v>
      </c>
    </row>
    <row r="12439" spans="1:6" x14ac:dyDescent="0.35">
      <c r="A12439">
        <v>1.2437</v>
      </c>
      <c r="B12439">
        <v>0.05</v>
      </c>
      <c r="C12439">
        <v>-0.2549837441830119</v>
      </c>
      <c r="D12439">
        <v>1.3213870074415829E-9</v>
      </c>
      <c r="E12439">
        <v>2.6427293795202561E-9</v>
      </c>
      <c r="F12439">
        <v>0.1655528050061354</v>
      </c>
    </row>
    <row r="12440" spans="1:6" x14ac:dyDescent="0.35">
      <c r="A12440">
        <v>1.2438</v>
      </c>
      <c r="B12440">
        <v>0.05</v>
      </c>
      <c r="C12440">
        <v>-0.25498374436535137</v>
      </c>
      <c r="D12440">
        <v>1.3213869857295549E-9</v>
      </c>
      <c r="E12440">
        <v>2.6427293814100788E-9</v>
      </c>
      <c r="F12440">
        <v>0.16555280441148959</v>
      </c>
    </row>
    <row r="12441" spans="1:6" x14ac:dyDescent="0.35">
      <c r="A12441">
        <v>1.2439</v>
      </c>
      <c r="B12441">
        <v>0.05</v>
      </c>
      <c r="C12441">
        <v>-0.254983744547506</v>
      </c>
      <c r="D12441">
        <v>1.321386964039569E-9</v>
      </c>
      <c r="E12441">
        <v>2.6427293832979842E-9</v>
      </c>
      <c r="F12441">
        <v>0.1655528038174475</v>
      </c>
    </row>
    <row r="12442" spans="1:6" x14ac:dyDescent="0.35">
      <c r="A12442">
        <v>1.244</v>
      </c>
      <c r="B12442">
        <v>0.05</v>
      </c>
      <c r="C12442">
        <v>-0.25498374472947571</v>
      </c>
      <c r="D12442">
        <v>1.321386942371602E-9</v>
      </c>
      <c r="E12442">
        <v>2.6427293851839729E-9</v>
      </c>
      <c r="F12442">
        <v>0.1655528032240085</v>
      </c>
    </row>
    <row r="12443" spans="1:6" x14ac:dyDescent="0.35">
      <c r="A12443">
        <v>1.2441</v>
      </c>
      <c r="B12443">
        <v>0.05</v>
      </c>
      <c r="C12443">
        <v>-0.25498374491126041</v>
      </c>
      <c r="D12443">
        <v>1.3213869207256339E-9</v>
      </c>
      <c r="E12443">
        <v>2.6427293870680459E-9</v>
      </c>
      <c r="F12443">
        <v>0.16555280263117189</v>
      </c>
    </row>
    <row r="12444" spans="1:6" x14ac:dyDescent="0.35">
      <c r="A12444">
        <v>1.2442</v>
      </c>
      <c r="B12444">
        <v>0.05</v>
      </c>
      <c r="C12444">
        <v>-0.25498374509286048</v>
      </c>
      <c r="D12444">
        <v>1.32138689910164E-9</v>
      </c>
      <c r="E12444">
        <v>2.642729388950204E-9</v>
      </c>
      <c r="F12444">
        <v>0.16555280203893721</v>
      </c>
    </row>
    <row r="12445" spans="1:6" x14ac:dyDescent="0.35">
      <c r="A12445">
        <v>1.2443</v>
      </c>
      <c r="B12445">
        <v>0.05</v>
      </c>
      <c r="C12445">
        <v>-0.25498374527427642</v>
      </c>
      <c r="D12445">
        <v>1.3213868774995989E-9</v>
      </c>
      <c r="E12445">
        <v>2.642729390830455E-9</v>
      </c>
      <c r="F12445">
        <v>0.16555280144730369</v>
      </c>
    </row>
    <row r="12446" spans="1:6" x14ac:dyDescent="0.35">
      <c r="A12446">
        <v>1.2444</v>
      </c>
      <c r="B12446">
        <v>0.05</v>
      </c>
      <c r="C12446">
        <v>-0.25498374545550812</v>
      </c>
      <c r="D12446">
        <v>1.321386855919488E-9</v>
      </c>
      <c r="E12446">
        <v>2.6427293927087948E-9</v>
      </c>
      <c r="F12446">
        <v>0.16555280085627089</v>
      </c>
    </row>
    <row r="12447" spans="1:6" x14ac:dyDescent="0.35">
      <c r="A12447">
        <v>1.2444999999999999</v>
      </c>
      <c r="B12447">
        <v>0.05</v>
      </c>
      <c r="C12447">
        <v>-0.25498374563655579</v>
      </c>
      <c r="D12447">
        <v>1.3213868343612861E-9</v>
      </c>
      <c r="E12447">
        <v>2.6427293945852288E-9</v>
      </c>
      <c r="F12447">
        <v>0.16555280026583799</v>
      </c>
    </row>
    <row r="12448" spans="1:6" x14ac:dyDescent="0.35">
      <c r="A12448">
        <v>1.2445999999999999</v>
      </c>
      <c r="B12448">
        <v>0.05</v>
      </c>
      <c r="C12448">
        <v>-0.25498374581741973</v>
      </c>
      <c r="D12448">
        <v>1.321386812824969E-9</v>
      </c>
      <c r="E12448">
        <v>2.642729396459757E-9</v>
      </c>
      <c r="F12448">
        <v>0.16555279967600459</v>
      </c>
    </row>
    <row r="12449" spans="1:6" x14ac:dyDescent="0.35">
      <c r="A12449">
        <v>1.2446999999999999</v>
      </c>
      <c r="B12449">
        <v>0.05</v>
      </c>
      <c r="C12449">
        <v>-0.25498374599809998</v>
      </c>
      <c r="D12449">
        <v>1.321386791310516E-9</v>
      </c>
      <c r="E12449">
        <v>2.642729398332383E-9</v>
      </c>
      <c r="F12449">
        <v>0.16555279908677001</v>
      </c>
    </row>
    <row r="12450" spans="1:6" x14ac:dyDescent="0.35">
      <c r="A12450">
        <v>1.2447999999999999</v>
      </c>
      <c r="B12450">
        <v>0.05</v>
      </c>
      <c r="C12450">
        <v>-0.25498374617859698</v>
      </c>
      <c r="D12450">
        <v>1.3213867698179051E-9</v>
      </c>
      <c r="E12450">
        <v>2.6427294002031091E-9</v>
      </c>
      <c r="F12450">
        <v>0.16555279849813351</v>
      </c>
    </row>
    <row r="12451" spans="1:6" x14ac:dyDescent="0.35">
      <c r="A12451">
        <v>1.2448999999999999</v>
      </c>
      <c r="B12451">
        <v>0.05</v>
      </c>
      <c r="C12451">
        <v>-0.25498374635891041</v>
      </c>
      <c r="D12451">
        <v>1.321386748347114E-9</v>
      </c>
      <c r="E12451">
        <v>2.642729402071933E-9</v>
      </c>
      <c r="F12451">
        <v>0.1655527979100947</v>
      </c>
    </row>
    <row r="12452" spans="1:6" x14ac:dyDescent="0.35">
      <c r="A12452">
        <v>1.2450000000000001</v>
      </c>
      <c r="B12452">
        <v>0.05</v>
      </c>
      <c r="C12452">
        <v>-0.25498374653904099</v>
      </c>
      <c r="D12452">
        <v>1.3213867268981201E-9</v>
      </c>
      <c r="E12452">
        <v>2.642729403938861E-9</v>
      </c>
      <c r="F12452">
        <v>0.16555279732265279</v>
      </c>
    </row>
    <row r="12453" spans="1:6" x14ac:dyDescent="0.35">
      <c r="A12453">
        <v>1.2451000000000001</v>
      </c>
      <c r="B12453">
        <v>0.05</v>
      </c>
      <c r="C12453">
        <v>-0.25498374671898871</v>
      </c>
      <c r="D12453">
        <v>1.3213867054709009E-9</v>
      </c>
      <c r="E12453">
        <v>2.642729405803894E-9</v>
      </c>
      <c r="F12453">
        <v>0.16555279673580731</v>
      </c>
    </row>
    <row r="12454" spans="1:6" x14ac:dyDescent="0.35">
      <c r="A12454">
        <v>1.2452000000000001</v>
      </c>
      <c r="B12454">
        <v>0.05</v>
      </c>
      <c r="C12454">
        <v>-0.25498374689875369</v>
      </c>
      <c r="D12454">
        <v>1.3213866840654339E-9</v>
      </c>
      <c r="E12454">
        <v>2.642729407667034E-9</v>
      </c>
      <c r="F12454">
        <v>0.16555279614955759</v>
      </c>
    </row>
    <row r="12455" spans="1:6" x14ac:dyDescent="0.35">
      <c r="A12455">
        <v>1.2453000000000001</v>
      </c>
      <c r="B12455">
        <v>0.05</v>
      </c>
      <c r="C12455">
        <v>-0.2549837470783361</v>
      </c>
      <c r="D12455">
        <v>1.321386662681699E-9</v>
      </c>
      <c r="E12455">
        <v>2.6427294095282801E-9</v>
      </c>
      <c r="F12455">
        <v>0.16555279556390301</v>
      </c>
    </row>
    <row r="12456" spans="1:6" x14ac:dyDescent="0.35">
      <c r="A12456">
        <v>1.2454000000000001</v>
      </c>
      <c r="B12456">
        <v>0.05</v>
      </c>
      <c r="C12456">
        <v>-0.25498374725773643</v>
      </c>
      <c r="D12456">
        <v>1.321386641319672E-9</v>
      </c>
      <c r="E12456">
        <v>2.642729411387639E-9</v>
      </c>
      <c r="F12456">
        <v>0.16555279497884301</v>
      </c>
    </row>
    <row r="12457" spans="1:6" x14ac:dyDescent="0.35">
      <c r="A12457">
        <v>1.2455000000000001</v>
      </c>
      <c r="B12457">
        <v>0.05</v>
      </c>
      <c r="C12457">
        <v>-0.25498374743695429</v>
      </c>
      <c r="D12457">
        <v>1.3213866199793331E-9</v>
      </c>
      <c r="E12457">
        <v>2.642729413245109E-9</v>
      </c>
      <c r="F12457">
        <v>0.1655527943943769</v>
      </c>
    </row>
    <row r="12458" spans="1:6" x14ac:dyDescent="0.35">
      <c r="A12458">
        <v>1.2456</v>
      </c>
      <c r="B12458">
        <v>0.05</v>
      </c>
      <c r="C12458">
        <v>-0.25498374761599057</v>
      </c>
      <c r="D12458">
        <v>1.321386598660659E-9</v>
      </c>
      <c r="E12458">
        <v>2.6427294151006952E-9</v>
      </c>
      <c r="F12458">
        <v>0.1655527938105042</v>
      </c>
    </row>
    <row r="12459" spans="1:6" x14ac:dyDescent="0.35">
      <c r="A12459">
        <v>1.2457</v>
      </c>
      <c r="B12459">
        <v>0.05</v>
      </c>
      <c r="C12459">
        <v>-0.25498374779484501</v>
      </c>
      <c r="D12459">
        <v>1.3213865773636269E-9</v>
      </c>
      <c r="E12459">
        <v>2.642729416954397E-9</v>
      </c>
      <c r="F12459">
        <v>0.16555279322722419</v>
      </c>
    </row>
    <row r="12460" spans="1:6" x14ac:dyDescent="0.35">
      <c r="A12460">
        <v>1.2458</v>
      </c>
      <c r="B12460">
        <v>0.05</v>
      </c>
      <c r="C12460">
        <v>-0.25498374797351769</v>
      </c>
      <c r="D12460">
        <v>1.321386556088216E-9</v>
      </c>
      <c r="E12460">
        <v>2.6427294188062149E-9</v>
      </c>
      <c r="F12460">
        <v>0.1655527926445364</v>
      </c>
    </row>
    <row r="12461" spans="1:6" x14ac:dyDescent="0.35">
      <c r="A12461">
        <v>1.2459</v>
      </c>
      <c r="B12461">
        <v>0.05</v>
      </c>
      <c r="C12461">
        <v>-0.25498374815200919</v>
      </c>
      <c r="D12461">
        <v>1.3213865348344039E-9</v>
      </c>
      <c r="E12461">
        <v>2.642729420656156E-9</v>
      </c>
      <c r="F12461">
        <v>0.1655527920624402</v>
      </c>
    </row>
    <row r="12462" spans="1:6" x14ac:dyDescent="0.35">
      <c r="A12462">
        <v>1.246</v>
      </c>
      <c r="B12462">
        <v>0.05</v>
      </c>
      <c r="C12462">
        <v>-0.25498374833031939</v>
      </c>
      <c r="D12462">
        <v>1.321386513602169E-9</v>
      </c>
      <c r="E12462">
        <v>2.6427294225042169E-9</v>
      </c>
      <c r="F12462">
        <v>0.16555279148093491</v>
      </c>
    </row>
    <row r="12463" spans="1:6" x14ac:dyDescent="0.35">
      <c r="A12463">
        <v>1.2461</v>
      </c>
      <c r="B12463">
        <v>0.05</v>
      </c>
      <c r="C12463">
        <v>-0.25498374850844852</v>
      </c>
      <c r="D12463">
        <v>1.321386492391489E-9</v>
      </c>
      <c r="E12463">
        <v>2.6427294243504009E-9</v>
      </c>
      <c r="F12463">
        <v>0.1655527909000199</v>
      </c>
    </row>
    <row r="12464" spans="1:6" x14ac:dyDescent="0.35">
      <c r="A12464">
        <v>1.2462</v>
      </c>
      <c r="B12464">
        <v>0.05</v>
      </c>
      <c r="C12464">
        <v>-0.25498374868639678</v>
      </c>
      <c r="D12464">
        <v>1.3213864712023421E-9</v>
      </c>
      <c r="E12464">
        <v>2.6427294261947129E-9</v>
      </c>
      <c r="F12464">
        <v>0.16555279031969461</v>
      </c>
    </row>
    <row r="12465" spans="1:6" x14ac:dyDescent="0.35">
      <c r="A12465">
        <v>1.2463</v>
      </c>
      <c r="B12465">
        <v>0.05</v>
      </c>
      <c r="C12465">
        <v>-0.25498374886416458</v>
      </c>
      <c r="D12465">
        <v>1.3213864500347071E-9</v>
      </c>
      <c r="E12465">
        <v>2.6427294280371519E-9</v>
      </c>
      <c r="F12465">
        <v>0.16555278973995849</v>
      </c>
    </row>
    <row r="12466" spans="1:6" x14ac:dyDescent="0.35">
      <c r="A12466">
        <v>1.2464</v>
      </c>
      <c r="B12466">
        <v>0.05</v>
      </c>
      <c r="C12466">
        <v>-0.25498374904175181</v>
      </c>
      <c r="D12466">
        <v>1.321386428888561E-9</v>
      </c>
      <c r="E12466">
        <v>2.6427294298777201E-9</v>
      </c>
      <c r="F12466">
        <v>0.16555278916081101</v>
      </c>
    </row>
    <row r="12467" spans="1:6" x14ac:dyDescent="0.35">
      <c r="A12467">
        <v>1.2464999999999999</v>
      </c>
      <c r="B12467">
        <v>0.05</v>
      </c>
      <c r="C12467">
        <v>-0.25498374921915867</v>
      </c>
      <c r="D12467">
        <v>1.3213864077638821E-9</v>
      </c>
      <c r="E12467">
        <v>2.6427294317164198E-9</v>
      </c>
      <c r="F12467">
        <v>0.16555278858225139</v>
      </c>
    </row>
    <row r="12468" spans="1:6" x14ac:dyDescent="0.35">
      <c r="A12468">
        <v>1.2465999999999999</v>
      </c>
      <c r="B12468">
        <v>0.05</v>
      </c>
      <c r="C12468">
        <v>-0.25498374939638552</v>
      </c>
      <c r="D12468">
        <v>1.3213863866606491E-9</v>
      </c>
      <c r="E12468">
        <v>2.6427294335532521E-9</v>
      </c>
      <c r="F12468">
        <v>0.16555278800427919</v>
      </c>
    </row>
    <row r="12469" spans="1:6" x14ac:dyDescent="0.35">
      <c r="A12469">
        <v>1.2466999999999999</v>
      </c>
      <c r="B12469">
        <v>0.05</v>
      </c>
      <c r="C12469">
        <v>-0.25498374957343251</v>
      </c>
      <c r="D12469">
        <v>1.3213863655788411E-9</v>
      </c>
      <c r="E12469">
        <v>2.6427294353882212E-9</v>
      </c>
      <c r="F12469">
        <v>0.16555278742689369</v>
      </c>
    </row>
    <row r="12470" spans="1:6" x14ac:dyDescent="0.35">
      <c r="A12470">
        <v>1.2467999999999999</v>
      </c>
      <c r="B12470">
        <v>0.05</v>
      </c>
      <c r="C12470">
        <v>-0.25498374975029969</v>
      </c>
      <c r="D12470">
        <v>1.321386344518435E-9</v>
      </c>
      <c r="E12470">
        <v>2.642729437221327E-9</v>
      </c>
      <c r="F12470">
        <v>0.16555278685009439</v>
      </c>
    </row>
    <row r="12471" spans="1:6" x14ac:dyDescent="0.35">
      <c r="A12471">
        <v>1.2468999999999999</v>
      </c>
      <c r="B12471">
        <v>0.05</v>
      </c>
      <c r="C12471">
        <v>-0.2549837499269873</v>
      </c>
      <c r="D12471">
        <v>1.32138632347941E-9</v>
      </c>
      <c r="E12471">
        <v>2.6427294390525709E-9</v>
      </c>
      <c r="F12471">
        <v>0.1655527862738807</v>
      </c>
    </row>
    <row r="12472" spans="1:6" x14ac:dyDescent="0.35">
      <c r="A12472">
        <v>1.2470000000000001</v>
      </c>
      <c r="B12472">
        <v>0.05</v>
      </c>
      <c r="C12472">
        <v>-0.25498375010349539</v>
      </c>
      <c r="D12472">
        <v>1.321386302461743E-9</v>
      </c>
      <c r="E12472">
        <v>2.6427294408819549E-9</v>
      </c>
      <c r="F12472">
        <v>0.16555278569825191</v>
      </c>
    </row>
    <row r="12473" spans="1:6" x14ac:dyDescent="0.35">
      <c r="A12473">
        <v>1.2471000000000001</v>
      </c>
      <c r="B12473">
        <v>0.05</v>
      </c>
      <c r="C12473">
        <v>-0.25498375027982451</v>
      </c>
      <c r="D12473">
        <v>1.321386281465413E-9</v>
      </c>
      <c r="E12473">
        <v>2.6427294427094831E-9</v>
      </c>
      <c r="F12473">
        <v>0.16555278512320751</v>
      </c>
    </row>
    <row r="12474" spans="1:6" x14ac:dyDescent="0.35">
      <c r="A12474">
        <v>1.2472000000000001</v>
      </c>
      <c r="B12474">
        <v>0.05</v>
      </c>
      <c r="C12474">
        <v>-0.25498375045597449</v>
      </c>
      <c r="D12474">
        <v>1.321386260490399E-9</v>
      </c>
      <c r="E12474">
        <v>2.6427294445351559E-9</v>
      </c>
      <c r="F12474">
        <v>0.16555278454874689</v>
      </c>
    </row>
    <row r="12475" spans="1:6" x14ac:dyDescent="0.35">
      <c r="A12475">
        <v>1.2473000000000001</v>
      </c>
      <c r="B12475">
        <v>0.05</v>
      </c>
      <c r="C12475">
        <v>-0.25498375063194573</v>
      </c>
      <c r="D12475">
        <v>1.3213862395366789E-9</v>
      </c>
      <c r="E12475">
        <v>2.642729446358975E-9</v>
      </c>
      <c r="F12475">
        <v>0.1655527839748695</v>
      </c>
    </row>
    <row r="12476" spans="1:6" x14ac:dyDescent="0.35">
      <c r="A12476">
        <v>1.2474000000000001</v>
      </c>
      <c r="B12476">
        <v>0.05</v>
      </c>
      <c r="C12476">
        <v>-0.25498375080773827</v>
      </c>
      <c r="D12476">
        <v>1.321386218604231E-9</v>
      </c>
      <c r="E12476">
        <v>2.6427294481809428E-9</v>
      </c>
      <c r="F12476">
        <v>0.16555278340157459</v>
      </c>
    </row>
    <row r="12477" spans="1:6" x14ac:dyDescent="0.35">
      <c r="A12477">
        <v>1.2475000000000001</v>
      </c>
      <c r="B12477">
        <v>0.05</v>
      </c>
      <c r="C12477">
        <v>-0.25498375098335269</v>
      </c>
      <c r="D12477">
        <v>1.321386197693034E-9</v>
      </c>
      <c r="E12477">
        <v>2.642729450001064E-9</v>
      </c>
      <c r="F12477">
        <v>0.16555278282886179</v>
      </c>
    </row>
    <row r="12478" spans="1:6" x14ac:dyDescent="0.35">
      <c r="A12478">
        <v>1.2476</v>
      </c>
      <c r="B12478">
        <v>0.05</v>
      </c>
      <c r="C12478">
        <v>-0.25498375115878841</v>
      </c>
      <c r="D12478">
        <v>1.3213861768030669E-9</v>
      </c>
      <c r="E12478">
        <v>2.6427294518193332E-9</v>
      </c>
      <c r="F12478">
        <v>0.16555278225673051</v>
      </c>
    </row>
    <row r="12479" spans="1:6" x14ac:dyDescent="0.35">
      <c r="A12479">
        <v>1.2477</v>
      </c>
      <c r="B12479">
        <v>0.05</v>
      </c>
      <c r="C12479">
        <v>-0.25498375133404588</v>
      </c>
      <c r="D12479">
        <v>1.3213861559343059E-9</v>
      </c>
      <c r="E12479">
        <v>2.642729453635756E-9</v>
      </c>
      <c r="F12479">
        <v>0.1655527816851799</v>
      </c>
    </row>
    <row r="12480" spans="1:6" x14ac:dyDescent="0.35">
      <c r="A12480">
        <v>1.2478</v>
      </c>
      <c r="B12480">
        <v>0.05</v>
      </c>
      <c r="C12480">
        <v>-0.25498375150912578</v>
      </c>
      <c r="D12480">
        <v>1.3213861350867319E-9</v>
      </c>
      <c r="E12480">
        <v>2.6427294554503372E-9</v>
      </c>
      <c r="F12480">
        <v>0.1655527811142096</v>
      </c>
    </row>
    <row r="12481" spans="1:6" x14ac:dyDescent="0.35">
      <c r="A12481">
        <v>1.2479</v>
      </c>
      <c r="B12481">
        <v>0.05</v>
      </c>
      <c r="C12481">
        <v>-0.25498375168402793</v>
      </c>
      <c r="D12481">
        <v>1.321386114260322E-9</v>
      </c>
      <c r="E12481">
        <v>2.6427294572630762E-9</v>
      </c>
      <c r="F12481">
        <v>0.16555278054381889</v>
      </c>
    </row>
    <row r="12482" spans="1:6" x14ac:dyDescent="0.35">
      <c r="A12482">
        <v>1.248</v>
      </c>
      <c r="B12482">
        <v>0.05</v>
      </c>
      <c r="C12482">
        <v>-0.25498375185875238</v>
      </c>
      <c r="D12482">
        <v>1.3213860934550549E-9</v>
      </c>
      <c r="E12482">
        <v>2.6427294590739739E-9</v>
      </c>
      <c r="F12482">
        <v>0.1655527799740073</v>
      </c>
    </row>
    <row r="12483" spans="1:6" x14ac:dyDescent="0.35">
      <c r="A12483">
        <v>1.2481</v>
      </c>
      <c r="B12483">
        <v>0.05</v>
      </c>
      <c r="C12483">
        <v>-0.25498375203329943</v>
      </c>
      <c r="D12483">
        <v>1.3213860726709099E-9</v>
      </c>
      <c r="E12483">
        <v>2.6427294608830332E-9</v>
      </c>
      <c r="F12483">
        <v>0.16555277940477409</v>
      </c>
    </row>
    <row r="12484" spans="1:6" x14ac:dyDescent="0.35">
      <c r="A12484">
        <v>1.2482</v>
      </c>
      <c r="B12484">
        <v>0.05</v>
      </c>
      <c r="C12484">
        <v>-0.2549837522076695</v>
      </c>
      <c r="D12484">
        <v>1.3213860519078641E-9</v>
      </c>
      <c r="E12484">
        <v>2.642729462690257E-9</v>
      </c>
      <c r="F12484">
        <v>0.16555277883611891</v>
      </c>
    </row>
    <row r="12485" spans="1:6" x14ac:dyDescent="0.35">
      <c r="A12485">
        <v>1.2483</v>
      </c>
      <c r="B12485">
        <v>0.05</v>
      </c>
      <c r="C12485">
        <v>-0.25498375238186222</v>
      </c>
      <c r="D12485">
        <v>1.3213860311658991E-9</v>
      </c>
      <c r="E12485">
        <v>2.642729464495644E-9</v>
      </c>
      <c r="F12485">
        <v>0.16555277826804091</v>
      </c>
    </row>
    <row r="12486" spans="1:6" x14ac:dyDescent="0.35">
      <c r="A12486">
        <v>1.2484</v>
      </c>
      <c r="B12486">
        <v>0.05</v>
      </c>
      <c r="C12486">
        <v>-0.25498375255587818</v>
      </c>
      <c r="D12486">
        <v>1.32138601044499E-9</v>
      </c>
      <c r="E12486">
        <v>2.6427294662992001E-9</v>
      </c>
      <c r="F12486">
        <v>0.16555277770053969</v>
      </c>
    </row>
    <row r="12487" spans="1:6" x14ac:dyDescent="0.35">
      <c r="A12487">
        <v>1.2484999999999999</v>
      </c>
      <c r="B12487">
        <v>0.05</v>
      </c>
      <c r="C12487">
        <v>-0.25498375272971768</v>
      </c>
      <c r="D12487">
        <v>1.321385989745117E-9</v>
      </c>
      <c r="E12487">
        <v>2.642729468100924E-9</v>
      </c>
      <c r="F12487">
        <v>0.1655527771336146</v>
      </c>
    </row>
    <row r="12488" spans="1:6" x14ac:dyDescent="0.35">
      <c r="A12488">
        <v>1.2485999999999999</v>
      </c>
      <c r="B12488">
        <v>0.05</v>
      </c>
      <c r="C12488">
        <v>-0.25498375290338071</v>
      </c>
      <c r="D12488">
        <v>1.321385969066258E-9</v>
      </c>
      <c r="E12488">
        <v>2.642729469900821E-9</v>
      </c>
      <c r="F12488">
        <v>0.165552776567265</v>
      </c>
    </row>
    <row r="12489" spans="1:6" x14ac:dyDescent="0.35">
      <c r="A12489">
        <v>1.2486999999999999</v>
      </c>
      <c r="B12489">
        <v>0.05</v>
      </c>
      <c r="C12489">
        <v>-0.25498375307686721</v>
      </c>
      <c r="D12489">
        <v>1.3213859484083929E-9</v>
      </c>
      <c r="E12489">
        <v>2.6427294716988879E-9</v>
      </c>
      <c r="F12489">
        <v>0.1655527760014904</v>
      </c>
    </row>
    <row r="12490" spans="1:6" x14ac:dyDescent="0.35">
      <c r="A12490">
        <v>1.2487999999999999</v>
      </c>
      <c r="B12490">
        <v>0.05</v>
      </c>
      <c r="C12490">
        <v>-0.25498375325017769</v>
      </c>
      <c r="D12490">
        <v>1.321385927771501E-9</v>
      </c>
      <c r="E12490">
        <v>2.6427294734951309E-9</v>
      </c>
      <c r="F12490">
        <v>0.16555277543629021</v>
      </c>
    </row>
    <row r="12491" spans="1:6" x14ac:dyDescent="0.35">
      <c r="A12491">
        <v>1.2488999999999999</v>
      </c>
      <c r="B12491">
        <v>0.05</v>
      </c>
      <c r="C12491">
        <v>-0.25498375342331231</v>
      </c>
      <c r="D12491">
        <v>1.321385907155558E-9</v>
      </c>
      <c r="E12491">
        <v>2.6427294752895511E-9</v>
      </c>
      <c r="F12491">
        <v>0.16555277487166381</v>
      </c>
    </row>
    <row r="12492" spans="1:6" x14ac:dyDescent="0.35">
      <c r="A12492">
        <v>1.2490000000000001</v>
      </c>
      <c r="B12492">
        <v>0.05</v>
      </c>
      <c r="C12492">
        <v>-0.25498375359627079</v>
      </c>
      <c r="D12492">
        <v>1.321385886560546E-9</v>
      </c>
      <c r="E12492">
        <v>2.6427294770821458E-9</v>
      </c>
      <c r="F12492">
        <v>0.16555277430761051</v>
      </c>
    </row>
    <row r="12493" spans="1:6" x14ac:dyDescent="0.35">
      <c r="A12493">
        <v>1.2491000000000001</v>
      </c>
      <c r="B12493">
        <v>0.05</v>
      </c>
      <c r="C12493">
        <v>-0.25498375376905419</v>
      </c>
      <c r="D12493">
        <v>1.321385865986441E-9</v>
      </c>
      <c r="E12493">
        <v>2.6427294788729248E-9</v>
      </c>
      <c r="F12493">
        <v>0.16555277374412991</v>
      </c>
    </row>
    <row r="12494" spans="1:6" x14ac:dyDescent="0.35">
      <c r="A12494">
        <v>1.2492000000000001</v>
      </c>
      <c r="B12494">
        <v>0.05</v>
      </c>
      <c r="C12494">
        <v>-0.25498375394166212</v>
      </c>
      <c r="D12494">
        <v>1.3213858454332229E-9</v>
      </c>
      <c r="E12494">
        <v>2.6427294806618861E-9</v>
      </c>
      <c r="F12494">
        <v>0.16555277318122141</v>
      </c>
    </row>
    <row r="12495" spans="1:6" x14ac:dyDescent="0.35">
      <c r="A12495">
        <v>1.2493000000000001</v>
      </c>
      <c r="B12495">
        <v>0.05</v>
      </c>
      <c r="C12495">
        <v>-0.25498375411409457</v>
      </c>
      <c r="D12495">
        <v>1.3213858249008709E-9</v>
      </c>
      <c r="E12495">
        <v>2.6427294824490301E-9</v>
      </c>
      <c r="F12495">
        <v>0.16555277261888429</v>
      </c>
    </row>
    <row r="12496" spans="1:6" x14ac:dyDescent="0.35">
      <c r="A12496">
        <v>1.2494000000000001</v>
      </c>
      <c r="B12496">
        <v>0.05</v>
      </c>
      <c r="C12496">
        <v>-0.25498375428635189</v>
      </c>
      <c r="D12496">
        <v>1.321385804389363E-9</v>
      </c>
      <c r="E12496">
        <v>2.642729484234356E-9</v>
      </c>
      <c r="F12496">
        <v>0.1655527720571181</v>
      </c>
    </row>
    <row r="12497" spans="1:6" x14ac:dyDescent="0.35">
      <c r="A12497">
        <v>1.2495000000000001</v>
      </c>
      <c r="B12497">
        <v>0.05</v>
      </c>
      <c r="C12497">
        <v>-0.25498375445843457</v>
      </c>
      <c r="D12497">
        <v>1.321385783898679E-9</v>
      </c>
      <c r="E12497">
        <v>2.642729486017874E-9</v>
      </c>
      <c r="F12497">
        <v>0.16555277149592221</v>
      </c>
    </row>
    <row r="12498" spans="1:6" x14ac:dyDescent="0.35">
      <c r="A12498">
        <v>1.2496</v>
      </c>
      <c r="B12498">
        <v>0.05</v>
      </c>
      <c r="C12498">
        <v>-0.25498375463034251</v>
      </c>
      <c r="D12498">
        <v>1.321385763428796E-9</v>
      </c>
      <c r="E12498">
        <v>2.6427294877995801E-9</v>
      </c>
      <c r="F12498">
        <v>0.165552770935296</v>
      </c>
    </row>
    <row r="12499" spans="1:6" x14ac:dyDescent="0.35">
      <c r="A12499">
        <v>1.2497</v>
      </c>
      <c r="B12499">
        <v>0.05</v>
      </c>
      <c r="C12499">
        <v>-0.25498375480207608</v>
      </c>
      <c r="D12499">
        <v>1.321385742979695E-9</v>
      </c>
      <c r="E12499">
        <v>2.64272948957948E-9</v>
      </c>
      <c r="F12499">
        <v>0.16555277037523899</v>
      </c>
    </row>
    <row r="12500" spans="1:6" x14ac:dyDescent="0.35">
      <c r="A12500">
        <v>1.2498</v>
      </c>
      <c r="B12500">
        <v>0.05</v>
      </c>
      <c r="C12500">
        <v>-0.25498375497363512</v>
      </c>
      <c r="D12500">
        <v>1.3213857225513539E-9</v>
      </c>
      <c r="E12500">
        <v>2.6427294913575689E-9</v>
      </c>
      <c r="F12500">
        <v>0.16555276981575051</v>
      </c>
    </row>
    <row r="12501" spans="1:6" x14ac:dyDescent="0.35">
      <c r="A12501">
        <v>1.2499</v>
      </c>
      <c r="B12501">
        <v>0.05</v>
      </c>
      <c r="C12501">
        <v>-0.2549837551450197</v>
      </c>
      <c r="D12501">
        <v>1.3213857021437511E-9</v>
      </c>
      <c r="E12501">
        <v>2.642729493133852E-9</v>
      </c>
      <c r="F12501">
        <v>0.16555276925682999</v>
      </c>
    </row>
    <row r="12502" spans="1:6" x14ac:dyDescent="0.35">
      <c r="A12502">
        <v>1.25</v>
      </c>
      <c r="B12502">
        <v>0.05</v>
      </c>
      <c r="C12502">
        <v>-0.25498375531623069</v>
      </c>
      <c r="D12502">
        <v>1.321385681756867E-9</v>
      </c>
      <c r="E12502">
        <v>2.6427294949083359E-9</v>
      </c>
      <c r="F12502">
        <v>0.16555276869847699</v>
      </c>
    </row>
    <row r="12503" spans="1:6" x14ac:dyDescent="0.35">
      <c r="A12503">
        <v>1.2501</v>
      </c>
      <c r="B12503">
        <v>0.05</v>
      </c>
      <c r="C12503">
        <v>-0.25498375548726759</v>
      </c>
      <c r="D12503">
        <v>1.3213856613906801E-9</v>
      </c>
      <c r="E12503">
        <v>2.6427294966810142E-9</v>
      </c>
      <c r="F12503">
        <v>0.16555276814069081</v>
      </c>
    </row>
    <row r="12504" spans="1:6" x14ac:dyDescent="0.35">
      <c r="A12504">
        <v>1.2502</v>
      </c>
      <c r="B12504">
        <v>0.05</v>
      </c>
      <c r="C12504">
        <v>-0.25498375565813131</v>
      </c>
      <c r="D12504">
        <v>1.3213856410451681E-9</v>
      </c>
      <c r="E12504">
        <v>2.642729498451897E-9</v>
      </c>
      <c r="F12504">
        <v>0.16555276758347079</v>
      </c>
    </row>
    <row r="12505" spans="1:6" x14ac:dyDescent="0.35">
      <c r="A12505">
        <v>1.2503</v>
      </c>
      <c r="B12505">
        <v>0.05</v>
      </c>
      <c r="C12505">
        <v>-0.25498375582882121</v>
      </c>
      <c r="D12505">
        <v>1.32138562072031E-9</v>
      </c>
      <c r="E12505">
        <v>2.6427295002209791E-9</v>
      </c>
      <c r="F12505">
        <v>0.16555276702681659</v>
      </c>
    </row>
    <row r="12506" spans="1:6" x14ac:dyDescent="0.35">
      <c r="A12506">
        <v>1.2504</v>
      </c>
      <c r="B12506">
        <v>0.05</v>
      </c>
      <c r="C12506">
        <v>-0.25498375599933792</v>
      </c>
      <c r="D12506">
        <v>1.3213856004160879E-9</v>
      </c>
      <c r="E12506">
        <v>2.642729501988267E-9</v>
      </c>
      <c r="F12506">
        <v>0.16555276647072739</v>
      </c>
    </row>
    <row r="12507" spans="1:6" x14ac:dyDescent="0.35">
      <c r="A12507">
        <v>1.2504999999999999</v>
      </c>
      <c r="B12507">
        <v>0.05</v>
      </c>
      <c r="C12507">
        <v>-0.25498375616968161</v>
      </c>
      <c r="D12507">
        <v>1.321385580132478E-9</v>
      </c>
      <c r="E12507">
        <v>2.64272950375376E-9</v>
      </c>
      <c r="F12507">
        <v>0.16555276591520279</v>
      </c>
    </row>
    <row r="12508" spans="1:6" x14ac:dyDescent="0.35">
      <c r="A12508">
        <v>1.2505999999999999</v>
      </c>
      <c r="B12508">
        <v>0.05</v>
      </c>
      <c r="C12508">
        <v>-0.25498375633985232</v>
      </c>
      <c r="D12508">
        <v>1.3213855598694589E-9</v>
      </c>
      <c r="E12508">
        <v>2.6427295055174608E-9</v>
      </c>
      <c r="F12508">
        <v>0.16555276536024219</v>
      </c>
    </row>
    <row r="12509" spans="1:6" x14ac:dyDescent="0.35">
      <c r="A12509">
        <v>1.2506999999999999</v>
      </c>
      <c r="B12509">
        <v>0.05</v>
      </c>
      <c r="C12509">
        <v>-0.25498375650984989</v>
      </c>
      <c r="D12509">
        <v>1.321385539627013E-9</v>
      </c>
      <c r="E12509">
        <v>2.6427295072793692E-9</v>
      </c>
      <c r="F12509">
        <v>0.16555276480584499</v>
      </c>
    </row>
    <row r="12510" spans="1:6" x14ac:dyDescent="0.35">
      <c r="A12510">
        <v>1.2507999999999999</v>
      </c>
      <c r="B12510">
        <v>0.05</v>
      </c>
      <c r="C12510">
        <v>-0.25498375667967538</v>
      </c>
      <c r="D12510">
        <v>1.3213855194051159E-9</v>
      </c>
      <c r="E12510">
        <v>2.6427295090394921E-9</v>
      </c>
      <c r="F12510">
        <v>0.1655527642520106</v>
      </c>
    </row>
    <row r="12511" spans="1:6" x14ac:dyDescent="0.35">
      <c r="A12511">
        <v>1.2508999999999999</v>
      </c>
      <c r="B12511">
        <v>0.05</v>
      </c>
      <c r="C12511">
        <v>-0.25498375684932828</v>
      </c>
      <c r="D12511">
        <v>1.3213854992037491E-9</v>
      </c>
      <c r="E12511">
        <v>2.642729510797827E-9</v>
      </c>
      <c r="F12511">
        <v>0.16555276369873839</v>
      </c>
    </row>
    <row r="12512" spans="1:6" x14ac:dyDescent="0.35">
      <c r="A12512">
        <v>1.2509999999999999</v>
      </c>
      <c r="B12512">
        <v>0.05</v>
      </c>
      <c r="C12512">
        <v>-0.25498375701880899</v>
      </c>
      <c r="D12512">
        <v>1.3213854790228911E-9</v>
      </c>
      <c r="E12512">
        <v>2.6427295125543769E-9</v>
      </c>
      <c r="F12512">
        <v>0.16555276314602799</v>
      </c>
    </row>
    <row r="12513" spans="1:6" x14ac:dyDescent="0.35">
      <c r="A12513">
        <v>1.2511000000000001</v>
      </c>
      <c r="B12513">
        <v>0.05</v>
      </c>
      <c r="C12513">
        <v>-0.25498375718811739</v>
      </c>
      <c r="D12513">
        <v>1.3213854588625199E-9</v>
      </c>
      <c r="E12513">
        <v>2.6427295143091409E-9</v>
      </c>
      <c r="F12513">
        <v>0.16555276259387861</v>
      </c>
    </row>
    <row r="12514" spans="1:6" x14ac:dyDescent="0.35">
      <c r="A12514">
        <v>1.2512000000000001</v>
      </c>
      <c r="B12514">
        <v>0.05</v>
      </c>
      <c r="C12514">
        <v>-0.25498375735725443</v>
      </c>
      <c r="D12514">
        <v>1.3213854387226161E-9</v>
      </c>
      <c r="E12514">
        <v>2.6427295160621268E-9</v>
      </c>
      <c r="F12514">
        <v>0.1655527620422898</v>
      </c>
    </row>
    <row r="12515" spans="1:6" x14ac:dyDescent="0.35">
      <c r="A12515">
        <v>1.2513000000000001</v>
      </c>
      <c r="B12515">
        <v>0.05</v>
      </c>
      <c r="C12515">
        <v>-0.25498375752621938</v>
      </c>
      <c r="D12515">
        <v>1.3213854186031581E-9</v>
      </c>
      <c r="E12515">
        <v>2.6427295178133331E-9</v>
      </c>
      <c r="F12515">
        <v>0.165552761491261</v>
      </c>
    </row>
    <row r="12516" spans="1:6" x14ac:dyDescent="0.35">
      <c r="A12516">
        <v>1.2514000000000001</v>
      </c>
      <c r="B12516">
        <v>0.05</v>
      </c>
      <c r="C12516">
        <v>-0.25498375769501291</v>
      </c>
      <c r="D12516">
        <v>1.321385398504125E-9</v>
      </c>
      <c r="E12516">
        <v>2.642729519562761E-9</v>
      </c>
      <c r="F12516">
        <v>0.1655527609407916</v>
      </c>
    </row>
    <row r="12517" spans="1:6" x14ac:dyDescent="0.35">
      <c r="A12517">
        <v>1.2515000000000001</v>
      </c>
      <c r="B12517">
        <v>0.05</v>
      </c>
      <c r="C12517">
        <v>-0.25498375786363497</v>
      </c>
      <c r="D12517">
        <v>1.3213853784254979E-9</v>
      </c>
      <c r="E12517">
        <v>2.6427295213104108E-9</v>
      </c>
      <c r="F12517">
        <v>0.16555276039088099</v>
      </c>
    </row>
    <row r="12518" spans="1:6" x14ac:dyDescent="0.35">
      <c r="A12518">
        <v>1.2516</v>
      </c>
      <c r="B12518">
        <v>0.05</v>
      </c>
      <c r="C12518">
        <v>-0.25498375803208589</v>
      </c>
      <c r="D12518">
        <v>1.3213853583672529E-9</v>
      </c>
      <c r="E12518">
        <v>2.642729523056288E-9</v>
      </c>
      <c r="F12518">
        <v>0.1655527598415287</v>
      </c>
    </row>
    <row r="12519" spans="1:6" x14ac:dyDescent="0.35">
      <c r="A12519">
        <v>1.2517</v>
      </c>
      <c r="B12519">
        <v>0.05</v>
      </c>
      <c r="C12519">
        <v>-0.25498375820036567</v>
      </c>
      <c r="D12519">
        <v>1.3213853383293729E-9</v>
      </c>
      <c r="E12519">
        <v>2.6427295248003909E-9</v>
      </c>
      <c r="F12519">
        <v>0.16555275929273411</v>
      </c>
    </row>
    <row r="12520" spans="1:6" x14ac:dyDescent="0.35">
      <c r="A12520">
        <v>1.2518</v>
      </c>
      <c r="B12520">
        <v>0.05</v>
      </c>
      <c r="C12520">
        <v>-0.25498375836847498</v>
      </c>
      <c r="D12520">
        <v>1.3213853183118339E-9</v>
      </c>
      <c r="E12520">
        <v>2.6427295265427261E-9</v>
      </c>
      <c r="F12520">
        <v>0.1655527587444966</v>
      </c>
    </row>
    <row r="12521" spans="1:6" x14ac:dyDescent="0.35">
      <c r="A12521">
        <v>1.2519</v>
      </c>
      <c r="B12521">
        <v>0.05</v>
      </c>
      <c r="C12521">
        <v>-0.25498375853641342</v>
      </c>
      <c r="D12521">
        <v>1.3213852983146179E-9</v>
      </c>
      <c r="E12521">
        <v>2.6427295282832919E-9</v>
      </c>
      <c r="F12521">
        <v>0.1655527581968157</v>
      </c>
    </row>
    <row r="12522" spans="1:6" x14ac:dyDescent="0.35">
      <c r="A12522">
        <v>1.252</v>
      </c>
      <c r="B12522">
        <v>0.05</v>
      </c>
      <c r="C12522">
        <v>-0.25498375870418127</v>
      </c>
      <c r="D12522">
        <v>1.321385278337703E-9</v>
      </c>
      <c r="E12522">
        <v>2.6427295300220888E-9</v>
      </c>
      <c r="F12522">
        <v>0.1655527576496908</v>
      </c>
    </row>
    <row r="12523" spans="1:6" x14ac:dyDescent="0.35">
      <c r="A12523">
        <v>1.2521</v>
      </c>
      <c r="B12523">
        <v>0.05</v>
      </c>
      <c r="C12523">
        <v>-0.2549837588717791</v>
      </c>
      <c r="D12523">
        <v>1.3213852583810691E-9</v>
      </c>
      <c r="E12523">
        <v>2.6427295317591239E-9</v>
      </c>
      <c r="F12523">
        <v>0.16555275710312131</v>
      </c>
    </row>
    <row r="12524" spans="1:6" x14ac:dyDescent="0.35">
      <c r="A12524">
        <v>1.2522</v>
      </c>
      <c r="B12524">
        <v>0.05</v>
      </c>
      <c r="C12524">
        <v>-0.2549837590392065</v>
      </c>
      <c r="D12524">
        <v>1.3213852384446941E-9</v>
      </c>
      <c r="E12524">
        <v>2.6427295334943929E-9</v>
      </c>
      <c r="F12524">
        <v>0.16555275655710669</v>
      </c>
    </row>
    <row r="12525" spans="1:6" x14ac:dyDescent="0.35">
      <c r="A12525">
        <v>1.2523</v>
      </c>
      <c r="B12525">
        <v>0.05</v>
      </c>
      <c r="C12525">
        <v>-0.25498375920646399</v>
      </c>
      <c r="D12525">
        <v>1.32138521852856E-9</v>
      </c>
      <c r="E12525">
        <v>2.6427295352279E-9</v>
      </c>
      <c r="F12525">
        <v>0.16555275601164651</v>
      </c>
    </row>
    <row r="12526" spans="1:6" x14ac:dyDescent="0.35">
      <c r="A12526">
        <v>1.2524</v>
      </c>
      <c r="B12526">
        <v>0.05</v>
      </c>
      <c r="C12526">
        <v>-0.25498375937355161</v>
      </c>
      <c r="D12526">
        <v>1.321385198632644E-9</v>
      </c>
      <c r="E12526">
        <v>2.6427295369596481E-9</v>
      </c>
      <c r="F12526">
        <v>0.16555275546673989</v>
      </c>
    </row>
    <row r="12527" spans="1:6" x14ac:dyDescent="0.35">
      <c r="A12527">
        <v>1.2524999999999999</v>
      </c>
      <c r="B12527">
        <v>0.05</v>
      </c>
      <c r="C12527">
        <v>-0.25498375954046959</v>
      </c>
      <c r="D12527">
        <v>1.321385178756926E-9</v>
      </c>
      <c r="E12527">
        <v>2.642729538689638E-9</v>
      </c>
      <c r="F12527">
        <v>0.16555275492238661</v>
      </c>
    </row>
    <row r="12528" spans="1:6" x14ac:dyDescent="0.35">
      <c r="A12528">
        <v>1.2525999999999999</v>
      </c>
      <c r="B12528">
        <v>0.05</v>
      </c>
      <c r="C12528">
        <v>-0.25498375970721843</v>
      </c>
      <c r="D12528">
        <v>1.3213851589013859E-9</v>
      </c>
      <c r="E12528">
        <v>2.6427295404178718E-9</v>
      </c>
      <c r="F12528">
        <v>0.16555275437858591</v>
      </c>
    </row>
    <row r="12529" spans="1:6" x14ac:dyDescent="0.35">
      <c r="A12529">
        <v>1.2526999999999999</v>
      </c>
      <c r="B12529">
        <v>0.05</v>
      </c>
      <c r="C12529">
        <v>-0.25498375987379768</v>
      </c>
      <c r="D12529">
        <v>1.3213851390660031E-9</v>
      </c>
      <c r="E12529">
        <v>2.6427295421443508E-9</v>
      </c>
      <c r="F12529">
        <v>0.1655527538353373</v>
      </c>
    </row>
    <row r="12530" spans="1:6" x14ac:dyDescent="0.35">
      <c r="A12530">
        <v>1.2527999999999999</v>
      </c>
      <c r="B12530">
        <v>0.05</v>
      </c>
      <c r="C12530">
        <v>-0.25498376004020812</v>
      </c>
      <c r="D12530">
        <v>1.3213851192507581E-9</v>
      </c>
      <c r="E12530">
        <v>2.6427295438690791E-9</v>
      </c>
      <c r="F12530">
        <v>0.1655527532926401</v>
      </c>
    </row>
    <row r="12531" spans="1:6" x14ac:dyDescent="0.35">
      <c r="A12531">
        <v>1.2528999999999999</v>
      </c>
      <c r="B12531">
        <v>0.05</v>
      </c>
      <c r="C12531">
        <v>-0.25498376020644931</v>
      </c>
      <c r="D12531">
        <v>1.3213850994556289E-9</v>
      </c>
      <c r="E12531">
        <v>2.6427295455920541E-9</v>
      </c>
      <c r="F12531">
        <v>0.16555275275049389</v>
      </c>
    </row>
    <row r="12532" spans="1:6" x14ac:dyDescent="0.35">
      <c r="A12532">
        <v>1.2529999999999999</v>
      </c>
      <c r="B12532">
        <v>0.05</v>
      </c>
      <c r="C12532">
        <v>-0.25498376037252168</v>
      </c>
      <c r="D12532">
        <v>1.3213850796805959E-9</v>
      </c>
      <c r="E12532">
        <v>2.6427295473132788E-9</v>
      </c>
      <c r="F12532">
        <v>0.16555275220889809</v>
      </c>
    </row>
    <row r="12533" spans="1:6" x14ac:dyDescent="0.35">
      <c r="A12533">
        <v>1.2531000000000001</v>
      </c>
      <c r="B12533">
        <v>0.05</v>
      </c>
      <c r="C12533">
        <v>-0.25498376053842559</v>
      </c>
      <c r="D12533">
        <v>1.321385059925639E-9</v>
      </c>
      <c r="E12533">
        <v>2.6427295490327582E-9</v>
      </c>
      <c r="F12533">
        <v>0.16555275166785219</v>
      </c>
    </row>
    <row r="12534" spans="1:6" x14ac:dyDescent="0.35">
      <c r="A12534">
        <v>1.2532000000000001</v>
      </c>
      <c r="B12534">
        <v>0.05</v>
      </c>
      <c r="C12534">
        <v>-0.25498376070416118</v>
      </c>
      <c r="D12534">
        <v>1.321385040190737E-9</v>
      </c>
      <c r="E12534">
        <v>2.642729550750493E-9</v>
      </c>
      <c r="F12534">
        <v>0.16555275112735551</v>
      </c>
    </row>
    <row r="12535" spans="1:6" x14ac:dyDescent="0.35">
      <c r="A12535">
        <v>1.2533000000000001</v>
      </c>
      <c r="B12535">
        <v>0.05</v>
      </c>
      <c r="C12535">
        <v>-0.25498376086972852</v>
      </c>
      <c r="D12535">
        <v>1.32138502047587E-9</v>
      </c>
      <c r="E12535">
        <v>2.6427295524664821E-9</v>
      </c>
      <c r="F12535">
        <v>0.16555275058740751</v>
      </c>
    </row>
    <row r="12536" spans="1:6" x14ac:dyDescent="0.35">
      <c r="A12536">
        <v>1.2534000000000001</v>
      </c>
      <c r="B12536">
        <v>0.05</v>
      </c>
      <c r="C12536">
        <v>-0.2549837610351276</v>
      </c>
      <c r="D12536">
        <v>1.3213850007810179E-9</v>
      </c>
      <c r="E12536">
        <v>2.6427295541807291E-9</v>
      </c>
      <c r="F12536">
        <v>0.16555275004800771</v>
      </c>
    </row>
    <row r="12537" spans="1:6" x14ac:dyDescent="0.35">
      <c r="A12537">
        <v>1.2535000000000001</v>
      </c>
      <c r="B12537">
        <v>0.05</v>
      </c>
      <c r="C12537">
        <v>-0.25498376120035882</v>
      </c>
      <c r="D12537">
        <v>1.32138498110616E-9</v>
      </c>
      <c r="E12537">
        <v>2.6427295558932349E-9</v>
      </c>
      <c r="F12537">
        <v>0.16555274950915541</v>
      </c>
    </row>
    <row r="12538" spans="1:6" x14ac:dyDescent="0.35">
      <c r="A12538">
        <v>1.2536</v>
      </c>
      <c r="B12538">
        <v>0.05</v>
      </c>
      <c r="C12538">
        <v>-0.25498376136542239</v>
      </c>
      <c r="D12538">
        <v>1.321384961451276E-9</v>
      </c>
      <c r="E12538">
        <v>2.6427295576040049E-9</v>
      </c>
      <c r="F12538">
        <v>0.16555274897085029</v>
      </c>
    </row>
    <row r="12539" spans="1:6" x14ac:dyDescent="0.35">
      <c r="A12539">
        <v>1.2537</v>
      </c>
      <c r="B12539">
        <v>0.05</v>
      </c>
      <c r="C12539">
        <v>-0.25498376153031832</v>
      </c>
      <c r="D12539">
        <v>1.3213849418163461E-9</v>
      </c>
      <c r="E12539">
        <v>2.6427295593130362E-9</v>
      </c>
      <c r="F12539">
        <v>0.16555274843309159</v>
      </c>
    </row>
    <row r="12540" spans="1:6" x14ac:dyDescent="0.35">
      <c r="A12540">
        <v>1.2538</v>
      </c>
      <c r="B12540">
        <v>0.05</v>
      </c>
      <c r="C12540">
        <v>-0.25498376169504677</v>
      </c>
      <c r="D12540">
        <v>1.3213849222013489E-9</v>
      </c>
      <c r="E12540">
        <v>2.642729561020332E-9</v>
      </c>
      <c r="F12540">
        <v>0.16555274789587879</v>
      </c>
    </row>
    <row r="12541" spans="1:6" x14ac:dyDescent="0.35">
      <c r="A12541">
        <v>1.2539</v>
      </c>
      <c r="B12541">
        <v>0.05</v>
      </c>
      <c r="C12541">
        <v>-0.25498376185960808</v>
      </c>
      <c r="D12541">
        <v>1.3213849026062649E-9</v>
      </c>
      <c r="E12541">
        <v>2.6427295627258969E-9</v>
      </c>
      <c r="F12541">
        <v>0.16555274735921141</v>
      </c>
    </row>
    <row r="12542" spans="1:6" x14ac:dyDescent="0.35">
      <c r="A12542">
        <v>1.254</v>
      </c>
      <c r="B12542">
        <v>0.05</v>
      </c>
      <c r="C12542">
        <v>-0.25498376202400252</v>
      </c>
      <c r="D12542">
        <v>1.321384883031075E-9</v>
      </c>
      <c r="E12542">
        <v>2.6427295644297302E-9</v>
      </c>
      <c r="F12542">
        <v>0.16555274682308879</v>
      </c>
    </row>
    <row r="12543" spans="1:6" x14ac:dyDescent="0.35">
      <c r="A12543">
        <v>1.2541</v>
      </c>
      <c r="B12543">
        <v>0.05</v>
      </c>
      <c r="C12543">
        <v>-0.25498376218822982</v>
      </c>
      <c r="D12543">
        <v>1.3213848634757571E-9</v>
      </c>
      <c r="E12543">
        <v>2.6427295661318309E-9</v>
      </c>
      <c r="F12543">
        <v>0.1655527462875106</v>
      </c>
    </row>
    <row r="12544" spans="1:6" x14ac:dyDescent="0.35">
      <c r="A12544">
        <v>1.2542</v>
      </c>
      <c r="B12544">
        <v>0.05</v>
      </c>
      <c r="C12544">
        <v>-0.25498376235229031</v>
      </c>
      <c r="D12544">
        <v>1.3213848439402919E-9</v>
      </c>
      <c r="E12544">
        <v>2.6427295678322049E-9</v>
      </c>
      <c r="F12544">
        <v>0.165552745752476</v>
      </c>
    </row>
    <row r="12545" spans="1:6" x14ac:dyDescent="0.35">
      <c r="A12545">
        <v>1.2543</v>
      </c>
      <c r="B12545">
        <v>0.05</v>
      </c>
      <c r="C12545">
        <v>-0.25498376251618438</v>
      </c>
      <c r="D12545">
        <v>1.321384824424659E-9</v>
      </c>
      <c r="E12545">
        <v>2.6427295695308542E-9</v>
      </c>
      <c r="F12545">
        <v>0.1655527452179846</v>
      </c>
    </row>
    <row r="12546" spans="1:6" x14ac:dyDescent="0.35">
      <c r="A12546">
        <v>1.2544</v>
      </c>
      <c r="B12546">
        <v>0.05</v>
      </c>
      <c r="C12546">
        <v>-0.25498376267991207</v>
      </c>
      <c r="D12546">
        <v>1.32138480492884E-9</v>
      </c>
      <c r="E12546">
        <v>2.642729571227778E-9</v>
      </c>
      <c r="F12546">
        <v>0.1655527446840358</v>
      </c>
    </row>
    <row r="12547" spans="1:6" x14ac:dyDescent="0.35">
      <c r="A12547">
        <v>1.2544999999999999</v>
      </c>
      <c r="B12547">
        <v>0.05</v>
      </c>
      <c r="C12547">
        <v>-0.25498376284347352</v>
      </c>
      <c r="D12547">
        <v>1.321384785452811E-9</v>
      </c>
      <c r="E12547">
        <v>2.6427295729229779E-9</v>
      </c>
      <c r="F12547">
        <v>0.16555274415062909</v>
      </c>
    </row>
    <row r="12548" spans="1:6" x14ac:dyDescent="0.35">
      <c r="A12548">
        <v>1.2545999999999999</v>
      </c>
      <c r="B12548">
        <v>0.05</v>
      </c>
      <c r="C12548">
        <v>-0.2549837630068692</v>
      </c>
      <c r="D12548">
        <v>1.321384765996556E-9</v>
      </c>
      <c r="E12548">
        <v>2.6427295746164598E-9</v>
      </c>
      <c r="F12548">
        <v>0.1655527436177639</v>
      </c>
    </row>
    <row r="12549" spans="1:6" x14ac:dyDescent="0.35">
      <c r="A12549">
        <v>1.2546999999999999</v>
      </c>
      <c r="B12549">
        <v>0.05</v>
      </c>
      <c r="C12549">
        <v>-0.2549837631700983</v>
      </c>
      <c r="D12549">
        <v>1.3213847465600521E-9</v>
      </c>
      <c r="E12549">
        <v>2.6427295763082171E-9</v>
      </c>
      <c r="F12549">
        <v>0.16555274308543971</v>
      </c>
    </row>
    <row r="12550" spans="1:6" x14ac:dyDescent="0.35">
      <c r="A12550">
        <v>1.2547999999999999</v>
      </c>
      <c r="B12550">
        <v>0.05</v>
      </c>
      <c r="C12550">
        <v>-0.25498376333316231</v>
      </c>
      <c r="D12550">
        <v>1.3213847271432809E-9</v>
      </c>
      <c r="E12550">
        <v>2.642729577998262E-9</v>
      </c>
      <c r="F12550">
        <v>0.1655527425536559</v>
      </c>
    </row>
    <row r="12551" spans="1:6" x14ac:dyDescent="0.35">
      <c r="A12551">
        <v>1.2548999999999999</v>
      </c>
      <c r="B12551">
        <v>0.05</v>
      </c>
      <c r="C12551">
        <v>-0.25498376349606039</v>
      </c>
      <c r="D12551">
        <v>1.32138470774622E-9</v>
      </c>
      <c r="E12551">
        <v>2.6427295796865881E-9</v>
      </c>
      <c r="F12551">
        <v>0.16555274202241191</v>
      </c>
    </row>
    <row r="12552" spans="1:6" x14ac:dyDescent="0.35">
      <c r="A12552">
        <v>1.2549999999999999</v>
      </c>
      <c r="B12552">
        <v>0.05</v>
      </c>
      <c r="C12552">
        <v>-0.25498376365879333</v>
      </c>
      <c r="D12552">
        <v>1.321384688368852E-9</v>
      </c>
      <c r="E12552">
        <v>2.6427295813732019E-9</v>
      </c>
      <c r="F12552">
        <v>0.16555274149170729</v>
      </c>
    </row>
    <row r="12553" spans="1:6" x14ac:dyDescent="0.35">
      <c r="A12553">
        <v>1.2551000000000001</v>
      </c>
      <c r="B12553">
        <v>0.05</v>
      </c>
      <c r="C12553">
        <v>-0.25498376382136129</v>
      </c>
      <c r="D12553">
        <v>1.321384669011157E-9</v>
      </c>
      <c r="E12553">
        <v>2.642729583058106E-9</v>
      </c>
      <c r="F12553">
        <v>0.16555274096154141</v>
      </c>
    </row>
    <row r="12554" spans="1:6" x14ac:dyDescent="0.35">
      <c r="A12554">
        <v>1.2552000000000001</v>
      </c>
      <c r="B12554">
        <v>0.05</v>
      </c>
      <c r="C12554">
        <v>-0.25498376398376382</v>
      </c>
      <c r="D12554">
        <v>1.3213846496731119E-9</v>
      </c>
      <c r="E12554">
        <v>2.642729584741294E-9</v>
      </c>
      <c r="F12554">
        <v>0.16555274043191379</v>
      </c>
    </row>
    <row r="12555" spans="1:6" x14ac:dyDescent="0.35">
      <c r="A12555">
        <v>1.2553000000000001</v>
      </c>
      <c r="B12555">
        <v>0.05</v>
      </c>
      <c r="C12555">
        <v>-0.2549837641460016</v>
      </c>
      <c r="D12555">
        <v>1.3213846303547E-9</v>
      </c>
      <c r="E12555">
        <v>2.642729586422776E-9</v>
      </c>
      <c r="F12555">
        <v>0.16555273990282379</v>
      </c>
    </row>
    <row r="12556" spans="1:6" x14ac:dyDescent="0.35">
      <c r="A12556">
        <v>1.2554000000000001</v>
      </c>
      <c r="B12556">
        <v>0.05</v>
      </c>
      <c r="C12556">
        <v>-0.25498376430807479</v>
      </c>
      <c r="D12556">
        <v>1.3213846110558991E-9</v>
      </c>
      <c r="E12556">
        <v>2.6427295881025528E-9</v>
      </c>
      <c r="F12556">
        <v>0.16555273937427101</v>
      </c>
    </row>
    <row r="12557" spans="1:6" x14ac:dyDescent="0.35">
      <c r="A12557">
        <v>1.2555000000000001</v>
      </c>
      <c r="B12557">
        <v>0.05</v>
      </c>
      <c r="C12557">
        <v>-0.25498376446998328</v>
      </c>
      <c r="D12557">
        <v>1.3213845917766919E-9</v>
      </c>
      <c r="E12557">
        <v>2.642729589780621E-9</v>
      </c>
      <c r="F12557">
        <v>0.16555273884625471</v>
      </c>
    </row>
    <row r="12558" spans="1:6" x14ac:dyDescent="0.35">
      <c r="A12558">
        <v>1.2556</v>
      </c>
      <c r="B12558">
        <v>0.05</v>
      </c>
      <c r="C12558">
        <v>-0.25498376463172739</v>
      </c>
      <c r="D12558">
        <v>1.321384572517057E-9</v>
      </c>
      <c r="E12558">
        <v>2.6427295914569881E-9</v>
      </c>
      <c r="F12558">
        <v>0.16555273831877451</v>
      </c>
    </row>
    <row r="12559" spans="1:6" x14ac:dyDescent="0.35">
      <c r="A12559">
        <v>1.2557</v>
      </c>
      <c r="B12559">
        <v>0.05</v>
      </c>
      <c r="C12559">
        <v>-0.25498376479330748</v>
      </c>
      <c r="D12559">
        <v>1.3213845532769741E-9</v>
      </c>
      <c r="E12559">
        <v>2.6427295931316529E-9</v>
      </c>
      <c r="F12559">
        <v>0.1655527377918298</v>
      </c>
    </row>
    <row r="12560" spans="1:6" x14ac:dyDescent="0.35">
      <c r="A12560">
        <v>1.2558</v>
      </c>
      <c r="B12560">
        <v>0.05</v>
      </c>
      <c r="C12560">
        <v>-0.25498376495472341</v>
      </c>
      <c r="D12560">
        <v>1.321384534056424E-9</v>
      </c>
      <c r="E12560">
        <v>2.6427295948046162E-9</v>
      </c>
      <c r="F12560">
        <v>0.16555273726542011</v>
      </c>
    </row>
    <row r="12561" spans="1:6" x14ac:dyDescent="0.35">
      <c r="A12561">
        <v>1.2559</v>
      </c>
      <c r="B12561">
        <v>0.05</v>
      </c>
      <c r="C12561">
        <v>-0.25498376511597559</v>
      </c>
      <c r="D12561">
        <v>1.3213845148553861E-9</v>
      </c>
      <c r="E12561">
        <v>2.6427295964758829E-9</v>
      </c>
      <c r="F12561">
        <v>0.16555273673954471</v>
      </c>
    </row>
    <row r="12562" spans="1:6" x14ac:dyDescent="0.35">
      <c r="A12562">
        <v>1.256</v>
      </c>
      <c r="B12562">
        <v>0.05</v>
      </c>
      <c r="C12562">
        <v>-0.25498376527706368</v>
      </c>
      <c r="D12562">
        <v>1.3213844956738419E-9</v>
      </c>
      <c r="E12562">
        <v>2.6427295981454498E-9</v>
      </c>
      <c r="F12562">
        <v>0.16555273621420319</v>
      </c>
    </row>
    <row r="12563" spans="1:6" x14ac:dyDescent="0.35">
      <c r="A12563">
        <v>1.2561</v>
      </c>
      <c r="B12563">
        <v>0.05</v>
      </c>
      <c r="C12563">
        <v>-0.25498376543798867</v>
      </c>
      <c r="D12563">
        <v>1.321384476511771E-9</v>
      </c>
      <c r="E12563">
        <v>2.6427295998133259E-9</v>
      </c>
      <c r="F12563">
        <v>0.1655527356893951</v>
      </c>
    </row>
    <row r="12564" spans="1:6" x14ac:dyDescent="0.35">
      <c r="A12564">
        <v>1.2562</v>
      </c>
      <c r="B12564">
        <v>0.05</v>
      </c>
      <c r="C12564">
        <v>-0.25498376559875019</v>
      </c>
      <c r="D12564">
        <v>1.3213844573691529E-9</v>
      </c>
      <c r="E12564">
        <v>2.6427296014795059E-9</v>
      </c>
      <c r="F12564">
        <v>0.16555273516511981</v>
      </c>
    </row>
    <row r="12565" spans="1:6" x14ac:dyDescent="0.35">
      <c r="A12565">
        <v>1.2563</v>
      </c>
      <c r="B12565">
        <v>0.05</v>
      </c>
      <c r="C12565">
        <v>-0.25498376575934839</v>
      </c>
      <c r="D12565">
        <v>1.321384438245968E-9</v>
      </c>
      <c r="E12565">
        <v>2.642729603143996E-9</v>
      </c>
      <c r="F12565">
        <v>0.16555273464137671</v>
      </c>
    </row>
    <row r="12566" spans="1:6" x14ac:dyDescent="0.35">
      <c r="A12566">
        <v>1.2564</v>
      </c>
      <c r="B12566">
        <v>0.05</v>
      </c>
      <c r="C12566">
        <v>-0.25498376591978372</v>
      </c>
      <c r="D12566">
        <v>1.3213844191421989E-9</v>
      </c>
      <c r="E12566">
        <v>2.6427296048067961E-9</v>
      </c>
      <c r="F12566">
        <v>0.16555273411816529</v>
      </c>
    </row>
    <row r="12567" spans="1:6" x14ac:dyDescent="0.35">
      <c r="A12567">
        <v>1.2565</v>
      </c>
      <c r="B12567">
        <v>0.05</v>
      </c>
      <c r="C12567">
        <v>-0.25498376608005591</v>
      </c>
      <c r="D12567">
        <v>1.321384400057823E-9</v>
      </c>
      <c r="E12567">
        <v>2.642729606467905E-9</v>
      </c>
      <c r="F12567">
        <v>0.165552733595485</v>
      </c>
    </row>
    <row r="12568" spans="1:6" x14ac:dyDescent="0.35">
      <c r="A12568">
        <v>1.2565999999999999</v>
      </c>
      <c r="B12568">
        <v>0.05</v>
      </c>
      <c r="C12568">
        <v>-0.25498376624016561</v>
      </c>
      <c r="D12568">
        <v>1.321384380992821E-9</v>
      </c>
      <c r="E12568">
        <v>2.6427296081273311E-9</v>
      </c>
      <c r="F12568">
        <v>0.1655527330733354</v>
      </c>
    </row>
    <row r="12569" spans="1:6" x14ac:dyDescent="0.35">
      <c r="A12569">
        <v>1.2566999999999999</v>
      </c>
      <c r="B12569">
        <v>0.05</v>
      </c>
      <c r="C12569">
        <v>-0.25498376640011272</v>
      </c>
      <c r="D12569">
        <v>1.3213843619471749E-9</v>
      </c>
      <c r="E12569">
        <v>2.6427296097850722E-9</v>
      </c>
      <c r="F12569">
        <v>0.1655527325517159</v>
      </c>
    </row>
    <row r="12570" spans="1:6" x14ac:dyDescent="0.35">
      <c r="A12570">
        <v>1.2567999999999999</v>
      </c>
      <c r="B12570">
        <v>0.05</v>
      </c>
      <c r="C12570">
        <v>-0.25498376655989741</v>
      </c>
      <c r="D12570">
        <v>1.321384342920863E-9</v>
      </c>
      <c r="E12570">
        <v>2.6427296114411299E-9</v>
      </c>
      <c r="F12570">
        <v>0.1655527320306259</v>
      </c>
    </row>
    <row r="12571" spans="1:6" x14ac:dyDescent="0.35">
      <c r="A12571">
        <v>1.2568999999999999</v>
      </c>
      <c r="B12571">
        <v>0.05</v>
      </c>
      <c r="C12571">
        <v>-0.25498376671951989</v>
      </c>
      <c r="D12571">
        <v>1.321384323913868E-9</v>
      </c>
      <c r="E12571">
        <v>2.6427296130955061E-9</v>
      </c>
      <c r="F12571">
        <v>0.165552731510065</v>
      </c>
    </row>
    <row r="12572" spans="1:6" x14ac:dyDescent="0.35">
      <c r="A12572">
        <v>1.2569999999999999</v>
      </c>
      <c r="B12572">
        <v>0.05</v>
      </c>
      <c r="C12572">
        <v>-0.25498376687898022</v>
      </c>
      <c r="D12572">
        <v>1.3213843049261691E-9</v>
      </c>
      <c r="E12572">
        <v>2.6427296147482009E-9</v>
      </c>
      <c r="F12572">
        <v>0.16555273099003251</v>
      </c>
    </row>
    <row r="12573" spans="1:6" x14ac:dyDescent="0.35">
      <c r="A12573">
        <v>1.2571000000000001</v>
      </c>
      <c r="B12573">
        <v>0.05</v>
      </c>
      <c r="C12573">
        <v>-0.25498376703827902</v>
      </c>
      <c r="D12573">
        <v>1.3213842859577451E-9</v>
      </c>
      <c r="E12573">
        <v>2.642729616399222E-9</v>
      </c>
      <c r="F12573">
        <v>0.1655527304705279</v>
      </c>
    </row>
    <row r="12574" spans="1:6" x14ac:dyDescent="0.35">
      <c r="A12574">
        <v>1.2572000000000001</v>
      </c>
      <c r="B12574">
        <v>0.05</v>
      </c>
      <c r="C12574">
        <v>-0.25498376719741578</v>
      </c>
      <c r="D12574">
        <v>1.3213842670085781E-9</v>
      </c>
      <c r="E12574">
        <v>2.642729618048566E-9</v>
      </c>
      <c r="F12574">
        <v>0.16555272995155079</v>
      </c>
    </row>
    <row r="12575" spans="1:6" x14ac:dyDescent="0.35">
      <c r="A12575">
        <v>1.2573000000000001</v>
      </c>
      <c r="B12575">
        <v>0.05</v>
      </c>
      <c r="C12575">
        <v>-0.25498376735639089</v>
      </c>
      <c r="D12575">
        <v>1.321384248078649E-9</v>
      </c>
      <c r="E12575">
        <v>2.642729619696232E-9</v>
      </c>
      <c r="F12575">
        <v>0.16555272943310051</v>
      </c>
    </row>
    <row r="12576" spans="1:6" x14ac:dyDescent="0.35">
      <c r="A12576">
        <v>1.2574000000000001</v>
      </c>
      <c r="B12576">
        <v>0.05</v>
      </c>
      <c r="C12576">
        <v>-0.25498376751520491</v>
      </c>
      <c r="D12576">
        <v>1.3213842291679381E-9</v>
      </c>
      <c r="E12576">
        <v>2.6427296213422279E-9</v>
      </c>
      <c r="F12576">
        <v>0.16555272891517661</v>
      </c>
    </row>
    <row r="12577" spans="1:6" x14ac:dyDescent="0.35">
      <c r="A12577">
        <v>1.2575000000000001</v>
      </c>
      <c r="B12577">
        <v>0.05</v>
      </c>
      <c r="C12577">
        <v>-0.2549837676738575</v>
      </c>
      <c r="D12577">
        <v>1.3213842102764249E-9</v>
      </c>
      <c r="E12577">
        <v>2.642729622986553E-9</v>
      </c>
      <c r="F12577">
        <v>0.1655527283977784</v>
      </c>
    </row>
    <row r="12578" spans="1:6" x14ac:dyDescent="0.35">
      <c r="A12578">
        <v>1.2576000000000001</v>
      </c>
      <c r="B12578">
        <v>0.05</v>
      </c>
      <c r="C12578">
        <v>-0.25498376783234911</v>
      </c>
      <c r="D12578">
        <v>1.32138419140409E-9</v>
      </c>
      <c r="E12578">
        <v>2.6427296246292079E-9</v>
      </c>
      <c r="F12578">
        <v>0.1655527278809055</v>
      </c>
    </row>
    <row r="12579" spans="1:6" x14ac:dyDescent="0.35">
      <c r="A12579">
        <v>1.2577</v>
      </c>
      <c r="B12579">
        <v>0.05</v>
      </c>
      <c r="C12579">
        <v>-0.25498376799067979</v>
      </c>
      <c r="D12579">
        <v>1.321384172550914E-9</v>
      </c>
      <c r="E12579">
        <v>2.6427296262701961E-9</v>
      </c>
      <c r="F12579">
        <v>0.16555272736455731</v>
      </c>
    </row>
    <row r="12580" spans="1:6" x14ac:dyDescent="0.35">
      <c r="A12580">
        <v>1.2578</v>
      </c>
      <c r="B12580">
        <v>0.05</v>
      </c>
      <c r="C12580">
        <v>-0.25498376814884988</v>
      </c>
      <c r="D12580">
        <v>1.3213841537168789E-9</v>
      </c>
      <c r="E12580">
        <v>2.6427296279095188E-9</v>
      </c>
      <c r="F12580">
        <v>0.1655527268487334</v>
      </c>
    </row>
    <row r="12581" spans="1:6" x14ac:dyDescent="0.35">
      <c r="A12581">
        <v>1.2579</v>
      </c>
      <c r="B12581">
        <v>0.05</v>
      </c>
      <c r="C12581">
        <v>-0.25498376830685909</v>
      </c>
      <c r="D12581">
        <v>1.3213841349019629E-9</v>
      </c>
      <c r="E12581">
        <v>2.6427296295471751E-9</v>
      </c>
      <c r="F12581">
        <v>0.1655527263334331</v>
      </c>
    </row>
    <row r="12582" spans="1:6" x14ac:dyDescent="0.35">
      <c r="A12582">
        <v>1.258</v>
      </c>
      <c r="B12582">
        <v>0.05</v>
      </c>
      <c r="C12582">
        <v>-0.25498376846470833</v>
      </c>
      <c r="D12582">
        <v>1.321384116106149E-9</v>
      </c>
      <c r="E12582">
        <v>2.6427296311831709E-9</v>
      </c>
      <c r="F12582">
        <v>0.1655527258186559</v>
      </c>
    </row>
    <row r="12583" spans="1:6" x14ac:dyDescent="0.35">
      <c r="A12583">
        <v>1.2581</v>
      </c>
      <c r="B12583">
        <v>0.05</v>
      </c>
      <c r="C12583">
        <v>-0.25498376862239691</v>
      </c>
      <c r="D12583">
        <v>1.3213840973294171E-9</v>
      </c>
      <c r="E12583">
        <v>2.642729632817504E-9</v>
      </c>
      <c r="F12583">
        <v>0.16555272530440129</v>
      </c>
    </row>
    <row r="12584" spans="1:6" x14ac:dyDescent="0.35">
      <c r="A12584">
        <v>1.2582</v>
      </c>
      <c r="B12584">
        <v>0.05</v>
      </c>
      <c r="C12584">
        <v>-0.25498376877992551</v>
      </c>
      <c r="D12584">
        <v>1.3213840785717459E-9</v>
      </c>
      <c r="E12584">
        <v>2.642729634450179E-9</v>
      </c>
      <c r="F12584">
        <v>0.16555272479066879</v>
      </c>
    </row>
    <row r="12585" spans="1:6" x14ac:dyDescent="0.35">
      <c r="A12585">
        <v>1.2583</v>
      </c>
      <c r="B12585">
        <v>0.05</v>
      </c>
      <c r="C12585">
        <v>-0.25498376893729419</v>
      </c>
      <c r="D12585">
        <v>1.3213840598331189E-9</v>
      </c>
      <c r="E12585">
        <v>2.642729636081196E-9</v>
      </c>
      <c r="F12585">
        <v>0.1655527242774579</v>
      </c>
    </row>
    <row r="12586" spans="1:6" x14ac:dyDescent="0.35">
      <c r="A12586">
        <v>1.2584</v>
      </c>
      <c r="B12586">
        <v>0.05</v>
      </c>
      <c r="C12586">
        <v>-0.25498376909450338</v>
      </c>
      <c r="D12586">
        <v>1.321384041113515E-9</v>
      </c>
      <c r="E12586">
        <v>2.6427296377105602E-9</v>
      </c>
      <c r="F12586">
        <v>0.16555272376476801</v>
      </c>
    </row>
    <row r="12587" spans="1:6" x14ac:dyDescent="0.35">
      <c r="A12587">
        <v>1.2585</v>
      </c>
      <c r="B12587">
        <v>0.05</v>
      </c>
      <c r="C12587">
        <v>-0.25498376925155269</v>
      </c>
      <c r="D12587">
        <v>1.321384022412916E-9</v>
      </c>
      <c r="E12587">
        <v>2.642729639338268E-9</v>
      </c>
      <c r="F12587">
        <v>0.16555272325259851</v>
      </c>
    </row>
    <row r="12588" spans="1:6" x14ac:dyDescent="0.35">
      <c r="A12588">
        <v>1.2585999999999999</v>
      </c>
      <c r="B12588">
        <v>0.05</v>
      </c>
      <c r="C12588">
        <v>-0.25498376940844258</v>
      </c>
      <c r="D12588">
        <v>1.321384003731301E-9</v>
      </c>
      <c r="E12588">
        <v>2.6427296409643219E-9</v>
      </c>
      <c r="F12588">
        <v>0.16555272274094901</v>
      </c>
    </row>
    <row r="12589" spans="1:6" x14ac:dyDescent="0.35">
      <c r="A12589">
        <v>1.2586999999999999</v>
      </c>
      <c r="B12589">
        <v>0.05</v>
      </c>
      <c r="C12589">
        <v>-0.25498376956517321</v>
      </c>
      <c r="D12589">
        <v>1.3213839850686509E-9</v>
      </c>
      <c r="E12589">
        <v>2.6427296425887259E-9</v>
      </c>
      <c r="F12589">
        <v>0.1655527222298189</v>
      </c>
    </row>
    <row r="12590" spans="1:6" x14ac:dyDescent="0.35">
      <c r="A12590">
        <v>1.2587999999999999</v>
      </c>
      <c r="B12590">
        <v>0.05</v>
      </c>
      <c r="C12590">
        <v>-0.2549837697217448</v>
      </c>
      <c r="D12590">
        <v>1.3213839664249481E-9</v>
      </c>
      <c r="E12590">
        <v>2.642729644211481E-9</v>
      </c>
      <c r="F12590">
        <v>0.16555272171920779</v>
      </c>
    </row>
    <row r="12591" spans="1:6" x14ac:dyDescent="0.35">
      <c r="A12591">
        <v>1.2588999999999999</v>
      </c>
      <c r="B12591">
        <v>0.05</v>
      </c>
      <c r="C12591">
        <v>-0.25498376987815718</v>
      </c>
      <c r="D12591">
        <v>1.321383947800173E-9</v>
      </c>
      <c r="E12591">
        <v>2.6427296458325879E-9</v>
      </c>
      <c r="F12591">
        <v>0.16555272120911499</v>
      </c>
    </row>
    <row r="12592" spans="1:6" x14ac:dyDescent="0.35">
      <c r="A12592">
        <v>1.2589999999999999</v>
      </c>
      <c r="B12592">
        <v>0.05</v>
      </c>
      <c r="C12592">
        <v>-0.25498377003441108</v>
      </c>
      <c r="D12592">
        <v>1.321383929194305E-9</v>
      </c>
      <c r="E12592">
        <v>2.6427296474520512E-9</v>
      </c>
      <c r="F12592">
        <v>0.16555272069954</v>
      </c>
    </row>
    <row r="12593" spans="1:6" x14ac:dyDescent="0.35">
      <c r="A12593">
        <v>1.2591000000000001</v>
      </c>
      <c r="B12593">
        <v>0.05</v>
      </c>
      <c r="C12593">
        <v>-0.25498377019050628</v>
      </c>
      <c r="D12593">
        <v>1.321383910607326E-9</v>
      </c>
      <c r="E12593">
        <v>2.6427296490698688E-9</v>
      </c>
      <c r="F12593">
        <v>0.16555272019048239</v>
      </c>
    </row>
    <row r="12594" spans="1:6" x14ac:dyDescent="0.35">
      <c r="A12594">
        <v>1.2592000000000001</v>
      </c>
      <c r="B12594">
        <v>0.05</v>
      </c>
      <c r="C12594">
        <v>-0.25498377034644298</v>
      </c>
      <c r="D12594">
        <v>1.3213838920392159E-9</v>
      </c>
      <c r="E12594">
        <v>2.6427296506860441E-9</v>
      </c>
      <c r="F12594">
        <v>0.16555271968194149</v>
      </c>
    </row>
    <row r="12595" spans="1:6" x14ac:dyDescent="0.35">
      <c r="A12595">
        <v>1.2593000000000001</v>
      </c>
      <c r="B12595">
        <v>0.05</v>
      </c>
      <c r="C12595">
        <v>-0.25498377050222132</v>
      </c>
      <c r="D12595">
        <v>1.321383873489956E-9</v>
      </c>
      <c r="E12595">
        <v>2.642729652300579E-9</v>
      </c>
      <c r="F12595">
        <v>0.16555271917391701</v>
      </c>
    </row>
    <row r="12596" spans="1:6" x14ac:dyDescent="0.35">
      <c r="A12596">
        <v>1.2594000000000001</v>
      </c>
      <c r="B12596">
        <v>0.05</v>
      </c>
      <c r="C12596">
        <v>-0.25498377065784172</v>
      </c>
      <c r="D12596">
        <v>1.3213838549595291E-9</v>
      </c>
      <c r="E12596">
        <v>2.6427296539134749E-9</v>
      </c>
      <c r="F12596">
        <v>0.16555271866640811</v>
      </c>
    </row>
    <row r="12597" spans="1:6" x14ac:dyDescent="0.35">
      <c r="A12597">
        <v>1.2595000000000001</v>
      </c>
      <c r="B12597">
        <v>0.05</v>
      </c>
      <c r="C12597">
        <v>-0.25498377081330392</v>
      </c>
      <c r="D12597">
        <v>1.321383836447914E-9</v>
      </c>
      <c r="E12597">
        <v>2.642729655524733E-9</v>
      </c>
      <c r="F12597">
        <v>0.16555271815941461</v>
      </c>
    </row>
    <row r="12598" spans="1:6" x14ac:dyDescent="0.35">
      <c r="A12598">
        <v>1.2596000000000001</v>
      </c>
      <c r="B12598">
        <v>0.05</v>
      </c>
      <c r="C12598">
        <v>-0.2549837709686083</v>
      </c>
      <c r="D12598">
        <v>1.321383817955092E-9</v>
      </c>
      <c r="E12598">
        <v>2.6427296571343562E-9</v>
      </c>
      <c r="F12598">
        <v>0.16555271765293569</v>
      </c>
    </row>
    <row r="12599" spans="1:6" x14ac:dyDescent="0.35">
      <c r="A12599">
        <v>1.2597</v>
      </c>
      <c r="B12599">
        <v>0.05</v>
      </c>
      <c r="C12599">
        <v>-0.25498377112375498</v>
      </c>
      <c r="D12599">
        <v>1.321383799481043E-9</v>
      </c>
      <c r="E12599">
        <v>2.642729658742344E-9</v>
      </c>
      <c r="F12599">
        <v>0.16555271714697101</v>
      </c>
    </row>
    <row r="12600" spans="1:6" x14ac:dyDescent="0.35">
      <c r="A12600">
        <v>1.2598</v>
      </c>
      <c r="B12600">
        <v>0.05</v>
      </c>
      <c r="C12600">
        <v>-0.25498377127874439</v>
      </c>
      <c r="D12600">
        <v>1.321383781025749E-9</v>
      </c>
      <c r="E12600">
        <v>2.6427296603487011E-9</v>
      </c>
      <c r="F12600">
        <v>0.16555271664151991</v>
      </c>
    </row>
    <row r="12601" spans="1:6" x14ac:dyDescent="0.35">
      <c r="A12601">
        <v>1.2599</v>
      </c>
      <c r="B12601">
        <v>0.05</v>
      </c>
      <c r="C12601">
        <v>-0.25498377143357631</v>
      </c>
      <c r="D12601">
        <v>1.321383762589192E-9</v>
      </c>
      <c r="E12601">
        <v>2.6427296619534261E-9</v>
      </c>
      <c r="F12601">
        <v>0.16555271613658201</v>
      </c>
    </row>
    <row r="12602" spans="1:6" x14ac:dyDescent="0.35">
      <c r="A12602">
        <v>1.26</v>
      </c>
      <c r="B12602">
        <v>0.05</v>
      </c>
      <c r="C12602">
        <v>-0.25498377158825108</v>
      </c>
      <c r="D12602">
        <v>1.321383744171351E-9</v>
      </c>
      <c r="E12602">
        <v>2.6427296635565232E-9</v>
      </c>
      <c r="F12602">
        <v>0.16555271563215659</v>
      </c>
    </row>
    <row r="12603" spans="1:6" x14ac:dyDescent="0.35">
      <c r="A12603">
        <v>1.2601</v>
      </c>
      <c r="B12603">
        <v>0.05</v>
      </c>
      <c r="C12603">
        <v>-0.25498377174276882</v>
      </c>
      <c r="D12603">
        <v>1.321383725772208E-9</v>
      </c>
      <c r="E12603">
        <v>2.6427296651579912E-9</v>
      </c>
      <c r="F12603">
        <v>0.16555271512824341</v>
      </c>
    </row>
    <row r="12604" spans="1:6" x14ac:dyDescent="0.35">
      <c r="A12604">
        <v>1.2602</v>
      </c>
      <c r="B12604">
        <v>0.05</v>
      </c>
      <c r="C12604">
        <v>-0.25498377189712962</v>
      </c>
      <c r="D12604">
        <v>1.321383707391744E-9</v>
      </c>
      <c r="E12604">
        <v>2.6427296667578342E-9</v>
      </c>
      <c r="F12604">
        <v>0.16555271462484181</v>
      </c>
    </row>
    <row r="12605" spans="1:6" x14ac:dyDescent="0.35">
      <c r="A12605">
        <v>1.2603</v>
      </c>
      <c r="B12605">
        <v>0.05</v>
      </c>
      <c r="C12605">
        <v>-0.25498377205133371</v>
      </c>
      <c r="D12605">
        <v>1.32138368902994E-9</v>
      </c>
      <c r="E12605">
        <v>2.6427296683560522E-9</v>
      </c>
      <c r="F12605">
        <v>0.16555271412195119</v>
      </c>
    </row>
    <row r="12606" spans="1:6" x14ac:dyDescent="0.35">
      <c r="A12606">
        <v>1.2604</v>
      </c>
      <c r="B12606">
        <v>0.05</v>
      </c>
      <c r="C12606">
        <v>-0.25498377220538132</v>
      </c>
      <c r="D12606">
        <v>1.3213836706867761E-9</v>
      </c>
      <c r="E12606">
        <v>2.6427296699526481E-9</v>
      </c>
      <c r="F12606">
        <v>0.16555271361957111</v>
      </c>
    </row>
    <row r="12607" spans="1:6" x14ac:dyDescent="0.35">
      <c r="A12607">
        <v>1.2605</v>
      </c>
      <c r="B12607">
        <v>0.05</v>
      </c>
      <c r="C12607">
        <v>-0.25498377235927261</v>
      </c>
      <c r="D12607">
        <v>1.3213836523622351E-9</v>
      </c>
      <c r="E12607">
        <v>2.6427296715476252E-9</v>
      </c>
      <c r="F12607">
        <v>0.16555271311770109</v>
      </c>
    </row>
    <row r="12608" spans="1:6" x14ac:dyDescent="0.35">
      <c r="A12608">
        <v>1.2605999999999999</v>
      </c>
      <c r="B12608">
        <v>0.05</v>
      </c>
      <c r="C12608">
        <v>-0.25498377251300752</v>
      </c>
      <c r="D12608">
        <v>1.3213836340562969E-9</v>
      </c>
      <c r="E12608">
        <v>2.642729673140981E-9</v>
      </c>
      <c r="F12608">
        <v>0.16555271261634061</v>
      </c>
    </row>
    <row r="12609" spans="1:6" x14ac:dyDescent="0.35">
      <c r="A12609">
        <v>1.2606999999999999</v>
      </c>
      <c r="B12609">
        <v>0.05</v>
      </c>
      <c r="C12609">
        <v>-0.25498377266658628</v>
      </c>
      <c r="D12609">
        <v>1.3213836157689439E-9</v>
      </c>
      <c r="E12609">
        <v>2.642729674732718E-9</v>
      </c>
      <c r="F12609">
        <v>0.165552712115489</v>
      </c>
    </row>
    <row r="12610" spans="1:6" x14ac:dyDescent="0.35">
      <c r="A12610">
        <v>1.2607999999999999</v>
      </c>
      <c r="B12610">
        <v>0.05</v>
      </c>
      <c r="C12610">
        <v>-0.25498377282000939</v>
      </c>
      <c r="D12610">
        <v>1.3213835975001551E-9</v>
      </c>
      <c r="E12610">
        <v>2.6427296763228421E-9</v>
      </c>
      <c r="F12610">
        <v>0.1655527116151459</v>
      </c>
    </row>
    <row r="12611" spans="1:6" x14ac:dyDescent="0.35">
      <c r="A12611">
        <v>1.2608999999999999</v>
      </c>
      <c r="B12611">
        <v>0.05</v>
      </c>
      <c r="C12611">
        <v>-0.25498377297327651</v>
      </c>
      <c r="D12611">
        <v>1.3213835792499131E-9</v>
      </c>
      <c r="E12611">
        <v>2.642729677911349E-9</v>
      </c>
      <c r="F12611">
        <v>0.16555271111531081</v>
      </c>
    </row>
    <row r="12612" spans="1:6" x14ac:dyDescent="0.35">
      <c r="A12612">
        <v>1.2609999999999999</v>
      </c>
      <c r="B12612">
        <v>0.05</v>
      </c>
      <c r="C12612">
        <v>-0.25498377312638831</v>
      </c>
      <c r="D12612">
        <v>1.3213835610181989E-9</v>
      </c>
      <c r="E12612">
        <v>2.6427296794982462E-9</v>
      </c>
      <c r="F12612">
        <v>0.16555271061598301</v>
      </c>
    </row>
    <row r="12613" spans="1:6" x14ac:dyDescent="0.35">
      <c r="A12613">
        <v>1.2611000000000001</v>
      </c>
      <c r="B12613">
        <v>0.05</v>
      </c>
      <c r="C12613">
        <v>-0.25498377327934441</v>
      </c>
      <c r="D12613">
        <v>1.321383542804994E-9</v>
      </c>
      <c r="E12613">
        <v>2.6427296810835291E-9</v>
      </c>
      <c r="F12613">
        <v>0.16555271011716219</v>
      </c>
    </row>
    <row r="12614" spans="1:6" x14ac:dyDescent="0.35">
      <c r="A12614">
        <v>1.2612000000000001</v>
      </c>
      <c r="B12614">
        <v>0.05</v>
      </c>
      <c r="C12614">
        <v>-0.25498377343214529</v>
      </c>
      <c r="D12614">
        <v>1.3213835246102789E-9</v>
      </c>
      <c r="E12614">
        <v>2.6427296826672061E-9</v>
      </c>
      <c r="F12614">
        <v>0.16555270961884791</v>
      </c>
    </row>
    <row r="12615" spans="1:6" x14ac:dyDescent="0.35">
      <c r="A12615">
        <v>1.2613000000000001</v>
      </c>
      <c r="B12615">
        <v>0.05</v>
      </c>
      <c r="C12615">
        <v>-0.25498377358479107</v>
      </c>
      <c r="D12615">
        <v>1.3213835064340351E-9</v>
      </c>
      <c r="E12615">
        <v>2.642729684249273E-9</v>
      </c>
      <c r="F12615">
        <v>0.16555270912103931</v>
      </c>
    </row>
    <row r="12616" spans="1:6" x14ac:dyDescent="0.35">
      <c r="A12616">
        <v>1.2614000000000001</v>
      </c>
      <c r="B12616">
        <v>0.05</v>
      </c>
      <c r="C12616">
        <v>-0.25498377373728193</v>
      </c>
      <c r="D12616">
        <v>1.321383488276243E-9</v>
      </c>
      <c r="E12616">
        <v>2.6427296858297339E-9</v>
      </c>
      <c r="F12616">
        <v>0.16555270862373619</v>
      </c>
    </row>
    <row r="12617" spans="1:6" x14ac:dyDescent="0.35">
      <c r="A12617">
        <v>1.2615000000000001</v>
      </c>
      <c r="B12617">
        <v>0.05</v>
      </c>
      <c r="C12617">
        <v>-0.25498377388961779</v>
      </c>
      <c r="D12617">
        <v>1.321383470136886E-9</v>
      </c>
      <c r="E12617">
        <v>2.6427296874085901E-9</v>
      </c>
      <c r="F12617">
        <v>0.1655527081269379</v>
      </c>
    </row>
    <row r="12618" spans="1:6" x14ac:dyDescent="0.35">
      <c r="A12618">
        <v>1.2616000000000001</v>
      </c>
      <c r="B12618">
        <v>0.05</v>
      </c>
      <c r="C12618">
        <v>-0.25498377404179939</v>
      </c>
      <c r="D12618">
        <v>1.3213834520159431E-9</v>
      </c>
      <c r="E12618">
        <v>2.6427296889858461E-9</v>
      </c>
      <c r="F12618">
        <v>0.165552707630644</v>
      </c>
    </row>
    <row r="12619" spans="1:6" x14ac:dyDescent="0.35">
      <c r="A12619">
        <v>1.2617</v>
      </c>
      <c r="B12619">
        <v>0.05</v>
      </c>
      <c r="C12619">
        <v>-0.25498377419382612</v>
      </c>
      <c r="D12619">
        <v>1.3213834339133971E-9</v>
      </c>
      <c r="E12619">
        <v>2.6427296905614969E-9</v>
      </c>
      <c r="F12619">
        <v>0.1655527071348539</v>
      </c>
    </row>
    <row r="12620" spans="1:6" x14ac:dyDescent="0.35">
      <c r="A12620">
        <v>1.2618</v>
      </c>
      <c r="B12620">
        <v>0.05</v>
      </c>
      <c r="C12620">
        <v>-0.25498377434569858</v>
      </c>
      <c r="D12620">
        <v>1.32138341582923E-9</v>
      </c>
      <c r="E12620">
        <v>2.6427296921355501E-9</v>
      </c>
      <c r="F12620">
        <v>0.1655527066395672</v>
      </c>
    </row>
    <row r="12621" spans="1:6" x14ac:dyDescent="0.35">
      <c r="A12621">
        <v>1.2619</v>
      </c>
      <c r="B12621">
        <v>0.05</v>
      </c>
      <c r="C12621">
        <v>-0.25498377449741699</v>
      </c>
      <c r="D12621">
        <v>1.3213833977634199E-9</v>
      </c>
      <c r="E12621">
        <v>2.6427296937080072E-9</v>
      </c>
      <c r="F12621">
        <v>0.16555270614478321</v>
      </c>
    </row>
    <row r="12622" spans="1:6" x14ac:dyDescent="0.35">
      <c r="A12622">
        <v>1.262</v>
      </c>
      <c r="B12622">
        <v>0.05</v>
      </c>
      <c r="C12622">
        <v>-0.25498377464898131</v>
      </c>
      <c r="D12622">
        <v>1.321383379715952E-9</v>
      </c>
      <c r="E12622">
        <v>2.6427296952788649E-9</v>
      </c>
      <c r="F12622">
        <v>0.16555270565050159</v>
      </c>
    </row>
    <row r="12623" spans="1:6" x14ac:dyDescent="0.35">
      <c r="A12623">
        <v>1.2621</v>
      </c>
      <c r="B12623">
        <v>0.05</v>
      </c>
      <c r="C12623">
        <v>-0.25498377480039169</v>
      </c>
      <c r="D12623">
        <v>1.321383361686805E-9</v>
      </c>
      <c r="E12623">
        <v>2.6427296968481291E-9</v>
      </c>
      <c r="F12623">
        <v>0.16555270515672171</v>
      </c>
    </row>
    <row r="12624" spans="1:6" x14ac:dyDescent="0.35">
      <c r="A12624">
        <v>1.2622</v>
      </c>
      <c r="B12624">
        <v>0.05</v>
      </c>
      <c r="C12624">
        <v>-0.25498377495164848</v>
      </c>
      <c r="D12624">
        <v>1.3213833436759601E-9</v>
      </c>
      <c r="E12624">
        <v>2.6427296984158002E-9</v>
      </c>
      <c r="F12624">
        <v>0.16555270466344321</v>
      </c>
    </row>
    <row r="12625" spans="1:6" x14ac:dyDescent="0.35">
      <c r="A12625">
        <v>1.2623</v>
      </c>
      <c r="B12625">
        <v>0.05</v>
      </c>
      <c r="C12625">
        <v>-0.25498377510275161</v>
      </c>
      <c r="D12625">
        <v>1.321383325683402E-9</v>
      </c>
      <c r="E12625">
        <v>2.6427296999818789E-9</v>
      </c>
      <c r="F12625">
        <v>0.16555270417066539</v>
      </c>
    </row>
    <row r="12626" spans="1:6" x14ac:dyDescent="0.35">
      <c r="A12626">
        <v>1.2624</v>
      </c>
      <c r="B12626">
        <v>0.05</v>
      </c>
      <c r="C12626">
        <v>-0.25498377525370147</v>
      </c>
      <c r="D12626">
        <v>1.3213833077091089E-9</v>
      </c>
      <c r="E12626">
        <v>2.6427297015463698E-9</v>
      </c>
      <c r="F12626">
        <v>0.1655527036783879</v>
      </c>
    </row>
    <row r="12627" spans="1:6" x14ac:dyDescent="0.35">
      <c r="A12627">
        <v>1.2625</v>
      </c>
      <c r="B12627">
        <v>0.05</v>
      </c>
      <c r="C12627">
        <v>-0.2549837754044979</v>
      </c>
      <c r="D12627">
        <v>1.3213832897530641E-9</v>
      </c>
      <c r="E12627">
        <v>2.6427297031092701E-9</v>
      </c>
      <c r="F12627">
        <v>0.16555270318661011</v>
      </c>
    </row>
    <row r="12628" spans="1:6" x14ac:dyDescent="0.35">
      <c r="A12628">
        <v>1.2625999999999999</v>
      </c>
      <c r="B12628">
        <v>0.05</v>
      </c>
      <c r="C12628">
        <v>-0.25498377555514129</v>
      </c>
      <c r="D12628">
        <v>1.321383271815248E-9</v>
      </c>
      <c r="E12628">
        <v>2.6427297046705851E-9</v>
      </c>
      <c r="F12628">
        <v>0.16555270269533159</v>
      </c>
    </row>
    <row r="12629" spans="1:6" x14ac:dyDescent="0.35">
      <c r="A12629">
        <v>1.2626999999999999</v>
      </c>
      <c r="B12629">
        <v>0.05</v>
      </c>
      <c r="C12629">
        <v>-0.25498377570563191</v>
      </c>
      <c r="D12629">
        <v>1.3213832538956429E-9</v>
      </c>
      <c r="E12629">
        <v>2.6427297062303148E-9</v>
      </c>
      <c r="F12629">
        <v>0.1655527022045519</v>
      </c>
    </row>
    <row r="12630" spans="1:6" x14ac:dyDescent="0.35">
      <c r="A12630">
        <v>1.2627999999999999</v>
      </c>
      <c r="B12630">
        <v>0.05</v>
      </c>
      <c r="C12630">
        <v>-0.25498377585596949</v>
      </c>
      <c r="D12630">
        <v>1.321383235994229E-9</v>
      </c>
      <c r="E12630">
        <v>2.64272970778846E-9</v>
      </c>
      <c r="F12630">
        <v>0.16555270171427039</v>
      </c>
    </row>
    <row r="12631" spans="1:6" x14ac:dyDescent="0.35">
      <c r="A12631">
        <v>1.2628999999999999</v>
      </c>
      <c r="B12631">
        <v>0.05</v>
      </c>
      <c r="C12631">
        <v>-0.25498377600615479</v>
      </c>
      <c r="D12631">
        <v>1.3213832181109891E-9</v>
      </c>
      <c r="E12631">
        <v>2.642729709345027E-9</v>
      </c>
      <c r="F12631">
        <v>0.16555270122448659</v>
      </c>
    </row>
    <row r="12632" spans="1:6" x14ac:dyDescent="0.35">
      <c r="A12632">
        <v>1.2629999999999999</v>
      </c>
      <c r="B12632">
        <v>0.05</v>
      </c>
      <c r="C12632">
        <v>-0.25498377615618739</v>
      </c>
      <c r="D12632">
        <v>1.3213832002459041E-9</v>
      </c>
      <c r="E12632">
        <v>2.6427297109000099E-9</v>
      </c>
      <c r="F12632">
        <v>0.16555270073520009</v>
      </c>
    </row>
    <row r="12633" spans="1:6" x14ac:dyDescent="0.35">
      <c r="A12633">
        <v>1.2630999999999999</v>
      </c>
      <c r="B12633">
        <v>0.05</v>
      </c>
      <c r="C12633">
        <v>-0.25498377630606772</v>
      </c>
      <c r="D12633">
        <v>1.3213831823989561E-9</v>
      </c>
      <c r="E12633">
        <v>2.6427297124534142E-9</v>
      </c>
      <c r="F12633">
        <v>0.16555270024641031</v>
      </c>
    </row>
    <row r="12634" spans="1:6" x14ac:dyDescent="0.35">
      <c r="A12634">
        <v>1.2632000000000001</v>
      </c>
      <c r="B12634">
        <v>0.05</v>
      </c>
      <c r="C12634">
        <v>-0.25498377645579617</v>
      </c>
      <c r="D12634">
        <v>1.321383164570127E-9</v>
      </c>
      <c r="E12634">
        <v>2.6427297140052459E-9</v>
      </c>
      <c r="F12634">
        <v>0.16555269975811671</v>
      </c>
    </row>
    <row r="12635" spans="1:6" x14ac:dyDescent="0.35">
      <c r="A12635">
        <v>1.2633000000000001</v>
      </c>
      <c r="B12635">
        <v>0.05</v>
      </c>
      <c r="C12635">
        <v>-0.25498377660537208</v>
      </c>
      <c r="D12635">
        <v>1.3213831467593961E-9</v>
      </c>
      <c r="E12635">
        <v>2.642729715555497E-9</v>
      </c>
      <c r="F12635">
        <v>0.16555269927031879</v>
      </c>
    </row>
    <row r="12636" spans="1:6" x14ac:dyDescent="0.35">
      <c r="A12636">
        <v>1.2634000000000001</v>
      </c>
      <c r="B12636">
        <v>0.05</v>
      </c>
      <c r="C12636">
        <v>-0.25498377675479639</v>
      </c>
      <c r="D12636">
        <v>1.3213831289667479E-9</v>
      </c>
      <c r="E12636">
        <v>2.6427297171041759E-9</v>
      </c>
      <c r="F12636">
        <v>0.16555269878301609</v>
      </c>
    </row>
    <row r="12637" spans="1:6" x14ac:dyDescent="0.35">
      <c r="A12637">
        <v>1.2635000000000001</v>
      </c>
      <c r="B12637">
        <v>0.05</v>
      </c>
      <c r="C12637">
        <v>-0.25498377690406909</v>
      </c>
      <c r="D12637">
        <v>1.3213831111921629E-9</v>
      </c>
      <c r="E12637">
        <v>2.6427297186512829E-9</v>
      </c>
      <c r="F12637">
        <v>0.16555269829620811</v>
      </c>
    </row>
    <row r="12638" spans="1:6" x14ac:dyDescent="0.35">
      <c r="A12638">
        <v>1.2636000000000001</v>
      </c>
      <c r="B12638">
        <v>0.05</v>
      </c>
      <c r="C12638">
        <v>-0.25498377705319009</v>
      </c>
      <c r="D12638">
        <v>1.321383093435622E-9</v>
      </c>
      <c r="E12638">
        <v>2.6427297201968198E-9</v>
      </c>
      <c r="F12638">
        <v>0.1655526978098944</v>
      </c>
    </row>
    <row r="12639" spans="1:6" x14ac:dyDescent="0.35">
      <c r="A12639">
        <v>1.2637</v>
      </c>
      <c r="B12639">
        <v>0.05</v>
      </c>
      <c r="C12639">
        <v>-0.25498377720215992</v>
      </c>
      <c r="D12639">
        <v>1.3213830756971079E-9</v>
      </c>
      <c r="E12639">
        <v>2.642729721740788E-9</v>
      </c>
      <c r="F12639">
        <v>0.16555269732407429</v>
      </c>
    </row>
    <row r="12640" spans="1:6" x14ac:dyDescent="0.35">
      <c r="A12640">
        <v>1.2638</v>
      </c>
      <c r="B12640">
        <v>0.05</v>
      </c>
      <c r="C12640">
        <v>-0.25498377735097832</v>
      </c>
      <c r="D12640">
        <v>1.3213830579766029E-9</v>
      </c>
      <c r="E12640">
        <v>2.642729723283187E-9</v>
      </c>
      <c r="F12640">
        <v>0.16555269683874749</v>
      </c>
    </row>
    <row r="12641" spans="1:6" x14ac:dyDescent="0.35">
      <c r="A12641">
        <v>1.2639</v>
      </c>
      <c r="B12641">
        <v>0.05</v>
      </c>
      <c r="C12641">
        <v>-0.25498377749964563</v>
      </c>
      <c r="D12641">
        <v>1.3213830402740871E-9</v>
      </c>
      <c r="E12641">
        <v>2.642729724824021E-9</v>
      </c>
      <c r="F12641">
        <v>0.16555269635391329</v>
      </c>
    </row>
    <row r="12642" spans="1:6" x14ac:dyDescent="0.35">
      <c r="A12642">
        <v>1.264</v>
      </c>
      <c r="B12642">
        <v>0.05</v>
      </c>
      <c r="C12642">
        <v>-0.25498377764816188</v>
      </c>
      <c r="D12642">
        <v>1.3213830225895429E-9</v>
      </c>
      <c r="E12642">
        <v>2.6427297263632891E-9</v>
      </c>
      <c r="F12642">
        <v>0.16555269586957139</v>
      </c>
    </row>
    <row r="12643" spans="1:6" x14ac:dyDescent="0.35">
      <c r="A12643">
        <v>1.2641</v>
      </c>
      <c r="B12643">
        <v>0.05</v>
      </c>
      <c r="C12643">
        <v>-0.25498377779652781</v>
      </c>
      <c r="D12643">
        <v>1.3213830049229519E-9</v>
      </c>
      <c r="E12643">
        <v>2.642729727900998E-9</v>
      </c>
      <c r="F12643">
        <v>0.1655526953857212</v>
      </c>
    </row>
    <row r="12644" spans="1:6" x14ac:dyDescent="0.35">
      <c r="A12644">
        <v>1.2642</v>
      </c>
      <c r="B12644">
        <v>0.05</v>
      </c>
      <c r="C12644">
        <v>-0.25498377794474292</v>
      </c>
      <c r="D12644">
        <v>1.3213829872742961E-9</v>
      </c>
      <c r="E12644">
        <v>2.6427297294371448E-9</v>
      </c>
      <c r="F12644">
        <v>0.16555269490236221</v>
      </c>
    </row>
    <row r="12645" spans="1:6" x14ac:dyDescent="0.35">
      <c r="A12645">
        <v>1.2643</v>
      </c>
      <c r="B12645">
        <v>0.05</v>
      </c>
      <c r="C12645">
        <v>-0.25498377809280742</v>
      </c>
      <c r="D12645">
        <v>1.321382969643558E-9</v>
      </c>
      <c r="E12645">
        <v>2.6427297309717299E-9</v>
      </c>
      <c r="F12645">
        <v>0.1655526944194938</v>
      </c>
    </row>
    <row r="12646" spans="1:6" x14ac:dyDescent="0.35">
      <c r="A12646">
        <v>1.2644</v>
      </c>
      <c r="B12646">
        <v>0.05</v>
      </c>
      <c r="C12646">
        <v>-0.25498377824072171</v>
      </c>
      <c r="D12646">
        <v>1.321382952030718E-9</v>
      </c>
      <c r="E12646">
        <v>2.642729732504759E-9</v>
      </c>
      <c r="F12646">
        <v>0.16555269393711569</v>
      </c>
    </row>
    <row r="12647" spans="1:6" x14ac:dyDescent="0.35">
      <c r="A12647">
        <v>1.2645</v>
      </c>
      <c r="B12647">
        <v>0.05</v>
      </c>
      <c r="C12647">
        <v>-0.25498377838848579</v>
      </c>
      <c r="D12647">
        <v>1.321382934435759E-9</v>
      </c>
      <c r="E12647">
        <v>2.6427297340362318E-9</v>
      </c>
      <c r="F12647">
        <v>0.1655526934552273</v>
      </c>
    </row>
    <row r="12648" spans="1:6" x14ac:dyDescent="0.35">
      <c r="A12648">
        <v>1.2645999999999999</v>
      </c>
      <c r="B12648">
        <v>0.05</v>
      </c>
      <c r="C12648">
        <v>-0.25498377853609999</v>
      </c>
      <c r="D12648">
        <v>1.3213829168586619E-9</v>
      </c>
      <c r="E12648">
        <v>2.6427297355661499E-9</v>
      </c>
      <c r="F12648">
        <v>0.1655526929738281</v>
      </c>
    </row>
    <row r="12649" spans="1:6" x14ac:dyDescent="0.35">
      <c r="A12649">
        <v>1.2646999999999999</v>
      </c>
      <c r="B12649">
        <v>0.05</v>
      </c>
      <c r="C12649">
        <v>-0.2549837786835642</v>
      </c>
      <c r="D12649">
        <v>1.321382899299409E-9</v>
      </c>
      <c r="E12649">
        <v>2.6427297370945142E-9</v>
      </c>
      <c r="F12649">
        <v>0.16555269249291771</v>
      </c>
    </row>
    <row r="12650" spans="1:6" x14ac:dyDescent="0.35">
      <c r="A12650">
        <v>1.2647999999999999</v>
      </c>
      <c r="B12650">
        <v>0.05</v>
      </c>
      <c r="C12650">
        <v>-0.25498377883087869</v>
      </c>
      <c r="D12650">
        <v>1.321382881757983E-9</v>
      </c>
      <c r="E12650">
        <v>2.642729738621327E-9</v>
      </c>
      <c r="F12650">
        <v>0.16555269201249539</v>
      </c>
    </row>
    <row r="12651" spans="1:6" x14ac:dyDescent="0.35">
      <c r="A12651">
        <v>1.2648999999999999</v>
      </c>
      <c r="B12651">
        <v>0.05</v>
      </c>
      <c r="C12651">
        <v>-0.25498377897804381</v>
      </c>
      <c r="D12651">
        <v>1.321382864234364E-9</v>
      </c>
      <c r="E12651">
        <v>2.6427297401465902E-9</v>
      </c>
      <c r="F12651">
        <v>0.16555269153256091</v>
      </c>
    </row>
    <row r="12652" spans="1:6" x14ac:dyDescent="0.35">
      <c r="A12652">
        <v>1.2649999999999999</v>
      </c>
      <c r="B12652">
        <v>0.05</v>
      </c>
      <c r="C12652">
        <v>-0.25498377912505932</v>
      </c>
      <c r="D12652">
        <v>1.321382846728537E-9</v>
      </c>
      <c r="E12652">
        <v>2.642729741670304E-9</v>
      </c>
      <c r="F12652">
        <v>0.1655526910531136</v>
      </c>
    </row>
    <row r="12653" spans="1:6" x14ac:dyDescent="0.35">
      <c r="A12653">
        <v>1.2650999999999999</v>
      </c>
      <c r="B12653">
        <v>0.05</v>
      </c>
      <c r="C12653">
        <v>-0.25498377927192573</v>
      </c>
      <c r="D12653">
        <v>1.3213828292404799E-9</v>
      </c>
      <c r="E12653">
        <v>2.6427297431924718E-9</v>
      </c>
      <c r="F12653">
        <v>0.16555269057415301</v>
      </c>
    </row>
    <row r="12654" spans="1:6" x14ac:dyDescent="0.35">
      <c r="A12654">
        <v>1.2652000000000001</v>
      </c>
      <c r="B12654">
        <v>0.05</v>
      </c>
      <c r="C12654">
        <v>-0.25498377941864292</v>
      </c>
      <c r="D12654">
        <v>1.321382811770178E-9</v>
      </c>
      <c r="E12654">
        <v>2.6427297447130949E-9</v>
      </c>
      <c r="F12654">
        <v>0.16555269009567869</v>
      </c>
    </row>
    <row r="12655" spans="1:6" x14ac:dyDescent="0.35">
      <c r="A12655">
        <v>1.2653000000000001</v>
      </c>
      <c r="B12655">
        <v>0.05</v>
      </c>
      <c r="C12655">
        <v>-0.25498377956521118</v>
      </c>
      <c r="D12655">
        <v>1.321382794317612E-9</v>
      </c>
      <c r="E12655">
        <v>2.6427297462321728E-9</v>
      </c>
      <c r="F12655">
        <v>0.1655526896176901</v>
      </c>
    </row>
    <row r="12656" spans="1:6" x14ac:dyDescent="0.35">
      <c r="A12656">
        <v>1.2654000000000001</v>
      </c>
      <c r="B12656">
        <v>0.05</v>
      </c>
      <c r="C12656">
        <v>-0.25498377971163072</v>
      </c>
      <c r="D12656">
        <v>1.3213827768827641E-9</v>
      </c>
      <c r="E12656">
        <v>2.6427297477497101E-9</v>
      </c>
      <c r="F12656">
        <v>0.16555268914018681</v>
      </c>
    </row>
    <row r="12657" spans="1:6" x14ac:dyDescent="0.35">
      <c r="A12657">
        <v>1.2655000000000001</v>
      </c>
      <c r="B12657">
        <v>0.05</v>
      </c>
      <c r="C12657">
        <v>-0.25498377985790149</v>
      </c>
      <c r="D12657">
        <v>1.321382759465615E-9</v>
      </c>
      <c r="E12657">
        <v>2.6427297492657051E-9</v>
      </c>
      <c r="F12657">
        <v>0.16555268866316819</v>
      </c>
    </row>
    <row r="12658" spans="1:6" x14ac:dyDescent="0.35">
      <c r="A12658">
        <v>1.2656000000000001</v>
      </c>
      <c r="B12658">
        <v>0.05</v>
      </c>
      <c r="C12658">
        <v>-0.25498378000402389</v>
      </c>
      <c r="D12658">
        <v>1.3213827420661489E-9</v>
      </c>
      <c r="E12658">
        <v>2.642729750780162E-9</v>
      </c>
      <c r="F12658">
        <v>0.16555268818663399</v>
      </c>
    </row>
    <row r="12659" spans="1:6" x14ac:dyDescent="0.35">
      <c r="A12659">
        <v>1.2657</v>
      </c>
      <c r="B12659">
        <v>0.05</v>
      </c>
      <c r="C12659">
        <v>-0.2549837801499979</v>
      </c>
      <c r="D12659">
        <v>1.3213827246843461E-9</v>
      </c>
      <c r="E12659">
        <v>2.6427297522930811E-9</v>
      </c>
      <c r="F12659">
        <v>0.16555268771058351</v>
      </c>
    </row>
    <row r="12660" spans="1:6" x14ac:dyDescent="0.35">
      <c r="A12660">
        <v>1.2658</v>
      </c>
      <c r="B12660">
        <v>0.05</v>
      </c>
      <c r="C12660">
        <v>-0.25498378029582369</v>
      </c>
      <c r="D12660">
        <v>1.3213827073201899E-9</v>
      </c>
      <c r="E12660">
        <v>2.6427297538044642E-9</v>
      </c>
      <c r="F12660">
        <v>0.1655526872350162</v>
      </c>
    </row>
    <row r="12661" spans="1:6" x14ac:dyDescent="0.35">
      <c r="A12661">
        <v>1.2659</v>
      </c>
      <c r="B12661">
        <v>0.05</v>
      </c>
      <c r="C12661">
        <v>-0.25498378044150138</v>
      </c>
      <c r="D12661">
        <v>1.321382689973662E-9</v>
      </c>
      <c r="E12661">
        <v>2.642729755314312E-9</v>
      </c>
      <c r="F12661">
        <v>0.16555268675993179</v>
      </c>
    </row>
    <row r="12662" spans="1:6" x14ac:dyDescent="0.35">
      <c r="A12662">
        <v>1.266</v>
      </c>
      <c r="B12662">
        <v>0.05</v>
      </c>
      <c r="C12662">
        <v>-0.25498378058703142</v>
      </c>
      <c r="D12662">
        <v>1.3213826726447441E-9</v>
      </c>
      <c r="E12662">
        <v>2.6427297568226291E-9</v>
      </c>
      <c r="F12662">
        <v>0.16555268628532971</v>
      </c>
    </row>
    <row r="12663" spans="1:6" x14ac:dyDescent="0.35">
      <c r="A12663">
        <v>1.2661</v>
      </c>
      <c r="B12663">
        <v>0.05</v>
      </c>
      <c r="C12663">
        <v>-0.25498378073241351</v>
      </c>
      <c r="D12663">
        <v>1.321382655333417E-9</v>
      </c>
      <c r="E12663">
        <v>2.642729758329413E-9</v>
      </c>
      <c r="F12663">
        <v>0.16555268581120941</v>
      </c>
    </row>
    <row r="12664" spans="1:6" x14ac:dyDescent="0.35">
      <c r="A12664">
        <v>1.2662</v>
      </c>
      <c r="B12664">
        <v>0.05</v>
      </c>
      <c r="C12664">
        <v>-0.254983780877648</v>
      </c>
      <c r="D12664">
        <v>1.3213826380396659E-9</v>
      </c>
      <c r="E12664">
        <v>2.6427297598346679E-9</v>
      </c>
      <c r="F12664">
        <v>0.16555268533757039</v>
      </c>
    </row>
    <row r="12665" spans="1:6" x14ac:dyDescent="0.35">
      <c r="A12665">
        <v>1.2663</v>
      </c>
      <c r="B12665">
        <v>0.05</v>
      </c>
      <c r="C12665">
        <v>-0.25498378102273522</v>
      </c>
      <c r="D12665">
        <v>1.3213826207634719E-9</v>
      </c>
      <c r="E12665">
        <v>2.642729761338397E-9</v>
      </c>
      <c r="F12665">
        <v>0.1655526848644123</v>
      </c>
    </row>
    <row r="12666" spans="1:6" x14ac:dyDescent="0.35">
      <c r="A12666">
        <v>1.2664</v>
      </c>
      <c r="B12666">
        <v>0.05</v>
      </c>
      <c r="C12666">
        <v>-0.25498378116767501</v>
      </c>
      <c r="D12666">
        <v>1.321382603504817E-9</v>
      </c>
      <c r="E12666">
        <v>2.6427297628405972E-9</v>
      </c>
      <c r="F12666">
        <v>0.16555268439173451</v>
      </c>
    </row>
    <row r="12667" spans="1:6" x14ac:dyDescent="0.35">
      <c r="A12667">
        <v>1.2665</v>
      </c>
      <c r="B12667">
        <v>0.05</v>
      </c>
      <c r="C12667">
        <v>-0.25498378131246768</v>
      </c>
      <c r="D12667">
        <v>1.321382586263682E-9</v>
      </c>
      <c r="E12667">
        <v>2.6427297643412732E-9</v>
      </c>
      <c r="F12667">
        <v>0.16555268391953659</v>
      </c>
    </row>
    <row r="12668" spans="1:6" x14ac:dyDescent="0.35">
      <c r="A12668">
        <v>1.2665999999999999</v>
      </c>
      <c r="B12668">
        <v>0.05</v>
      </c>
      <c r="C12668">
        <v>-0.25498378145711331</v>
      </c>
      <c r="D12668">
        <v>1.32138256904005E-9</v>
      </c>
      <c r="E12668">
        <v>2.6427297658404239E-9</v>
      </c>
      <c r="F12668">
        <v>0.16555268344781801</v>
      </c>
    </row>
    <row r="12669" spans="1:6" x14ac:dyDescent="0.35">
      <c r="A12669">
        <v>1.2666999999999999</v>
      </c>
      <c r="B12669">
        <v>0.05</v>
      </c>
      <c r="C12669">
        <v>-0.25498378160161222</v>
      </c>
      <c r="D12669">
        <v>1.3213825518339039E-9</v>
      </c>
      <c r="E12669">
        <v>2.6427297673380551E-9</v>
      </c>
      <c r="F12669">
        <v>0.16555268297657841</v>
      </c>
    </row>
    <row r="12670" spans="1:6" x14ac:dyDescent="0.35">
      <c r="A12670">
        <v>1.2667999999999999</v>
      </c>
      <c r="B12670">
        <v>0.05</v>
      </c>
      <c r="C12670">
        <v>-0.25498378174596448</v>
      </c>
      <c r="D12670">
        <v>1.321382534645226E-9</v>
      </c>
      <c r="E12670">
        <v>2.6427297688341651E-9</v>
      </c>
      <c r="F12670">
        <v>0.16555268250581709</v>
      </c>
    </row>
    <row r="12671" spans="1:6" x14ac:dyDescent="0.35">
      <c r="A12671">
        <v>1.2668999999999999</v>
      </c>
      <c r="B12671">
        <v>0.05</v>
      </c>
      <c r="C12671">
        <v>-0.25498378189016979</v>
      </c>
      <c r="D12671">
        <v>1.3213825174739979E-9</v>
      </c>
      <c r="E12671">
        <v>2.6427297703287539E-9</v>
      </c>
      <c r="F12671">
        <v>0.1655526820355338</v>
      </c>
    </row>
    <row r="12672" spans="1:6" x14ac:dyDescent="0.35">
      <c r="A12672">
        <v>1.2669999999999999</v>
      </c>
      <c r="B12672">
        <v>0.05</v>
      </c>
      <c r="C12672">
        <v>-0.25498378203422889</v>
      </c>
      <c r="D12672">
        <v>1.321382500320202E-9</v>
      </c>
      <c r="E12672">
        <v>2.6427297718218269E-9</v>
      </c>
      <c r="F12672">
        <v>0.16555268156572789</v>
      </c>
    </row>
    <row r="12673" spans="1:6" x14ac:dyDescent="0.35">
      <c r="A12673">
        <v>1.2670999999999999</v>
      </c>
      <c r="B12673">
        <v>0.05</v>
      </c>
      <c r="C12673">
        <v>-0.25498378217814199</v>
      </c>
      <c r="D12673">
        <v>1.32138248318382E-9</v>
      </c>
      <c r="E12673">
        <v>2.6427297733133861E-9</v>
      </c>
      <c r="F12673">
        <v>0.1655526810963989</v>
      </c>
    </row>
    <row r="12674" spans="1:6" x14ac:dyDescent="0.35">
      <c r="A12674">
        <v>1.2672000000000001</v>
      </c>
      <c r="B12674">
        <v>0.05</v>
      </c>
      <c r="C12674">
        <v>-0.25498378232190888</v>
      </c>
      <c r="D12674">
        <v>1.321382466064836E-9</v>
      </c>
      <c r="E12674">
        <v>2.64272977480343E-9</v>
      </c>
      <c r="F12674">
        <v>0.16555268062754641</v>
      </c>
    </row>
    <row r="12675" spans="1:6" x14ac:dyDescent="0.35">
      <c r="A12675">
        <v>1.2673000000000001</v>
      </c>
      <c r="B12675">
        <v>0.05</v>
      </c>
      <c r="C12675">
        <v>-0.25498378246552972</v>
      </c>
      <c r="D12675">
        <v>1.3213824489632321E-9</v>
      </c>
      <c r="E12675">
        <v>2.6427297762919589E-9</v>
      </c>
      <c r="F12675">
        <v>0.16555268015916991</v>
      </c>
    </row>
    <row r="12676" spans="1:6" x14ac:dyDescent="0.35">
      <c r="A12676">
        <v>1.2674000000000001</v>
      </c>
      <c r="B12676">
        <v>0.05</v>
      </c>
      <c r="C12676">
        <v>-0.25498378260900478</v>
      </c>
      <c r="D12676">
        <v>1.321382431878988E-9</v>
      </c>
      <c r="E12676">
        <v>2.6427297777789798E-9</v>
      </c>
      <c r="F12676">
        <v>0.16555267969126891</v>
      </c>
    </row>
    <row r="12677" spans="1:6" x14ac:dyDescent="0.35">
      <c r="A12677">
        <v>1.2675000000000001</v>
      </c>
      <c r="B12677">
        <v>0.05</v>
      </c>
      <c r="C12677">
        <v>-0.2549837827523343</v>
      </c>
      <c r="D12677">
        <v>1.3213824148120881E-9</v>
      </c>
      <c r="E12677">
        <v>2.6427297792644891E-9</v>
      </c>
      <c r="F12677">
        <v>0.1655526792238429</v>
      </c>
    </row>
    <row r="12678" spans="1:6" x14ac:dyDescent="0.35">
      <c r="A12678">
        <v>1.2676000000000001</v>
      </c>
      <c r="B12678">
        <v>0.05</v>
      </c>
      <c r="C12678">
        <v>-0.25498378289551832</v>
      </c>
      <c r="D12678">
        <v>1.3213823977625151E-9</v>
      </c>
      <c r="E12678">
        <v>2.642729780748492E-9</v>
      </c>
      <c r="F12678">
        <v>0.16555267875689139</v>
      </c>
    </row>
    <row r="12679" spans="1:6" x14ac:dyDescent="0.35">
      <c r="A12679">
        <v>1.2677</v>
      </c>
      <c r="B12679">
        <v>0.05</v>
      </c>
      <c r="C12679">
        <v>-0.25498378303855668</v>
      </c>
      <c r="D12679">
        <v>1.32138238073025E-9</v>
      </c>
      <c r="E12679">
        <v>2.6427297822309858E-9</v>
      </c>
      <c r="F12679">
        <v>0.16555267829041401</v>
      </c>
    </row>
    <row r="12680" spans="1:6" x14ac:dyDescent="0.35">
      <c r="A12680">
        <v>1.2678</v>
      </c>
      <c r="B12680">
        <v>0.05</v>
      </c>
      <c r="C12680">
        <v>-0.25498378318145021</v>
      </c>
      <c r="D12680">
        <v>1.321382363715277E-9</v>
      </c>
      <c r="E12680">
        <v>2.6427297837119778E-9</v>
      </c>
      <c r="F12680">
        <v>0.1655526778244101</v>
      </c>
    </row>
    <row r="12681" spans="1:6" x14ac:dyDescent="0.35">
      <c r="A12681">
        <v>1.2679</v>
      </c>
      <c r="B12681">
        <v>0.05</v>
      </c>
      <c r="C12681">
        <v>-0.25498378332419852</v>
      </c>
      <c r="D12681">
        <v>1.3213823467175779E-9</v>
      </c>
      <c r="E12681">
        <v>2.642729785191464E-9</v>
      </c>
      <c r="F12681">
        <v>0.1655526773588793</v>
      </c>
    </row>
    <row r="12682" spans="1:6" x14ac:dyDescent="0.35">
      <c r="A12682">
        <v>1.268</v>
      </c>
      <c r="B12682">
        <v>0.05</v>
      </c>
      <c r="C12682">
        <v>-0.25498378346680178</v>
      </c>
      <c r="D12682">
        <v>1.3213823297371349E-9</v>
      </c>
      <c r="E12682">
        <v>2.6427297866694488E-9</v>
      </c>
      <c r="F12682">
        <v>0.16555267689382119</v>
      </c>
    </row>
    <row r="12683" spans="1:6" x14ac:dyDescent="0.35">
      <c r="A12683">
        <v>1.2681</v>
      </c>
      <c r="B12683">
        <v>0.05</v>
      </c>
      <c r="C12683">
        <v>-0.25498378360926038</v>
      </c>
      <c r="D12683">
        <v>1.3213823127739291E-9</v>
      </c>
      <c r="E12683">
        <v>2.6427297881459339E-9</v>
      </c>
      <c r="F12683">
        <v>0.1655526764292351</v>
      </c>
    </row>
    <row r="12684" spans="1:6" x14ac:dyDescent="0.35">
      <c r="A12684">
        <v>1.2682</v>
      </c>
      <c r="B12684">
        <v>0.05</v>
      </c>
      <c r="C12684">
        <v>-0.25498378375157438</v>
      </c>
      <c r="D12684">
        <v>1.321382295827946E-9</v>
      </c>
      <c r="E12684">
        <v>2.642729789620919E-9</v>
      </c>
      <c r="F12684">
        <v>0.16555267596512069</v>
      </c>
    </row>
    <row r="12685" spans="1:6" x14ac:dyDescent="0.35">
      <c r="A12685">
        <v>1.2683</v>
      </c>
      <c r="B12685">
        <v>0.05</v>
      </c>
      <c r="C12685">
        <v>-0.25498378389374371</v>
      </c>
      <c r="D12685">
        <v>1.321382278899166E-9</v>
      </c>
      <c r="E12685">
        <v>2.642729791094406E-9</v>
      </c>
      <c r="F12685">
        <v>0.16555267550147751</v>
      </c>
    </row>
    <row r="12686" spans="1:6" x14ac:dyDescent="0.35">
      <c r="A12686">
        <v>1.2684</v>
      </c>
      <c r="B12686">
        <v>0.05</v>
      </c>
      <c r="C12686">
        <v>-0.25498378403576899</v>
      </c>
      <c r="D12686">
        <v>1.3213822619875729E-9</v>
      </c>
      <c r="E12686">
        <v>2.6427297925663991E-9</v>
      </c>
      <c r="F12686">
        <v>0.16555267503830501</v>
      </c>
    </row>
    <row r="12687" spans="1:6" x14ac:dyDescent="0.35">
      <c r="A12687">
        <v>1.2685</v>
      </c>
      <c r="B12687">
        <v>0.05</v>
      </c>
      <c r="C12687">
        <v>-0.25498378417765</v>
      </c>
      <c r="D12687">
        <v>1.321382245093147E-9</v>
      </c>
      <c r="E12687">
        <v>2.6427297940368971E-9</v>
      </c>
      <c r="F12687">
        <v>0.16555267457560269</v>
      </c>
    </row>
    <row r="12688" spans="1:6" x14ac:dyDescent="0.35">
      <c r="A12688">
        <v>1.2685999999999999</v>
      </c>
      <c r="B12688">
        <v>0.05</v>
      </c>
      <c r="C12688">
        <v>-0.2549837843193869</v>
      </c>
      <c r="D12688">
        <v>1.321382228215873E-9</v>
      </c>
      <c r="E12688">
        <v>2.6427297955059021E-9</v>
      </c>
      <c r="F12688">
        <v>0.1655526741133701</v>
      </c>
    </row>
    <row r="12689" spans="1:6" x14ac:dyDescent="0.35">
      <c r="A12689">
        <v>1.2686999999999999</v>
      </c>
      <c r="B12689">
        <v>0.05</v>
      </c>
      <c r="C12689">
        <v>-0.25498378446097991</v>
      </c>
      <c r="D12689">
        <v>1.3213822113557331E-9</v>
      </c>
      <c r="E12689">
        <v>2.6427297969734139E-9</v>
      </c>
      <c r="F12689">
        <v>0.16555267365160681</v>
      </c>
    </row>
    <row r="12690" spans="1:6" x14ac:dyDescent="0.35">
      <c r="A12690">
        <v>1.2687999999999999</v>
      </c>
      <c r="B12690">
        <v>0.05</v>
      </c>
      <c r="C12690">
        <v>-0.25498378460242932</v>
      </c>
      <c r="D12690">
        <v>1.32138219451271E-9</v>
      </c>
      <c r="E12690">
        <v>2.6427297984394402E-9</v>
      </c>
      <c r="F12690">
        <v>0.16555267319031219</v>
      </c>
    </row>
    <row r="12691" spans="1:6" x14ac:dyDescent="0.35">
      <c r="A12691">
        <v>1.2688999999999999</v>
      </c>
      <c r="B12691">
        <v>0.05</v>
      </c>
      <c r="C12691">
        <v>-0.25498378474373512</v>
      </c>
      <c r="D12691">
        <v>1.3213821776867849E-9</v>
      </c>
      <c r="E12691">
        <v>2.6427297999039759E-9</v>
      </c>
      <c r="F12691">
        <v>0.16555267272948601</v>
      </c>
    </row>
    <row r="12692" spans="1:6" x14ac:dyDescent="0.35">
      <c r="A12692">
        <v>1.2689999999999999</v>
      </c>
      <c r="B12692">
        <v>0.05</v>
      </c>
      <c r="C12692">
        <v>-0.25498378488489731</v>
      </c>
      <c r="D12692">
        <v>1.3213821608779419E-9</v>
      </c>
      <c r="E12692">
        <v>2.6427298013670239E-9</v>
      </c>
      <c r="F12692">
        <v>0.16555267226912759</v>
      </c>
    </row>
    <row r="12693" spans="1:6" x14ac:dyDescent="0.35">
      <c r="A12693">
        <v>1.2690999999999999</v>
      </c>
      <c r="B12693">
        <v>0.05</v>
      </c>
      <c r="C12693">
        <v>-0.25498378502591612</v>
      </c>
      <c r="D12693">
        <v>1.3213821440861639E-9</v>
      </c>
      <c r="E12693">
        <v>2.6427298028285858E-9</v>
      </c>
      <c r="F12693">
        <v>0.16555267180923661</v>
      </c>
    </row>
    <row r="12694" spans="1:6" x14ac:dyDescent="0.35">
      <c r="A12694">
        <v>1.2692000000000001</v>
      </c>
      <c r="B12694">
        <v>0.05</v>
      </c>
      <c r="C12694">
        <v>-0.25498378516679188</v>
      </c>
      <c r="D12694">
        <v>1.321382127311432E-9</v>
      </c>
      <c r="E12694">
        <v>2.6427298042886659E-9</v>
      </c>
      <c r="F12694">
        <v>0.16555267134981241</v>
      </c>
    </row>
    <row r="12695" spans="1:6" x14ac:dyDescent="0.35">
      <c r="A12695">
        <v>1.2693000000000001</v>
      </c>
      <c r="B12695">
        <v>0.05</v>
      </c>
      <c r="C12695">
        <v>-0.25498378530752469</v>
      </c>
      <c r="D12695">
        <v>1.321382110553731E-9</v>
      </c>
      <c r="E12695">
        <v>2.6427298057472629E-9</v>
      </c>
      <c r="F12695">
        <v>0.16555267089085471</v>
      </c>
    </row>
    <row r="12696" spans="1:6" x14ac:dyDescent="0.35">
      <c r="A12696">
        <v>1.2694000000000001</v>
      </c>
      <c r="B12696">
        <v>0.05</v>
      </c>
      <c r="C12696">
        <v>-0.25498378544811479</v>
      </c>
      <c r="D12696">
        <v>1.3213820938130411E-9</v>
      </c>
      <c r="E12696">
        <v>2.642729807204382E-9</v>
      </c>
      <c r="F12696">
        <v>0.1655526704323628</v>
      </c>
    </row>
    <row r="12697" spans="1:6" x14ac:dyDescent="0.35">
      <c r="A12697">
        <v>1.2695000000000001</v>
      </c>
      <c r="B12697">
        <v>0.05</v>
      </c>
      <c r="C12697">
        <v>-0.25498378558856172</v>
      </c>
      <c r="D12697">
        <v>1.3213820770893471E-9</v>
      </c>
      <c r="E12697">
        <v>2.6427298086600168E-9</v>
      </c>
      <c r="F12697">
        <v>0.16555266997433651</v>
      </c>
    </row>
    <row r="12698" spans="1:6" x14ac:dyDescent="0.35">
      <c r="A12698">
        <v>1.2696000000000001</v>
      </c>
      <c r="B12698">
        <v>0.05</v>
      </c>
      <c r="C12698">
        <v>-0.25498378572886632</v>
      </c>
      <c r="D12698">
        <v>1.3213820603826309E-9</v>
      </c>
      <c r="E12698">
        <v>2.642729810114176E-9</v>
      </c>
      <c r="F12698">
        <v>0.16555266951677511</v>
      </c>
    </row>
    <row r="12699" spans="1:6" x14ac:dyDescent="0.35">
      <c r="A12699">
        <v>1.2697000000000001</v>
      </c>
      <c r="B12699">
        <v>0.05</v>
      </c>
      <c r="C12699">
        <v>-0.25498378586902859</v>
      </c>
      <c r="D12699">
        <v>1.3213820436928759E-9</v>
      </c>
      <c r="E12699">
        <v>2.642729811566861E-9</v>
      </c>
      <c r="F12699">
        <v>0.16555266905967819</v>
      </c>
    </row>
    <row r="12700" spans="1:6" x14ac:dyDescent="0.35">
      <c r="A12700">
        <v>1.2698</v>
      </c>
      <c r="B12700">
        <v>0.05</v>
      </c>
      <c r="C12700">
        <v>-0.25498378600904842</v>
      </c>
      <c r="D12700">
        <v>1.321382027020064E-9</v>
      </c>
      <c r="E12700">
        <v>2.6427298130180692E-9</v>
      </c>
      <c r="F12700">
        <v>0.16555266860304541</v>
      </c>
    </row>
    <row r="12701" spans="1:6" x14ac:dyDescent="0.35">
      <c r="A12701">
        <v>1.2699</v>
      </c>
      <c r="B12701">
        <v>0.05</v>
      </c>
      <c r="C12701">
        <v>-0.25498378614892608</v>
      </c>
      <c r="D12701">
        <v>1.3213820103641779E-9</v>
      </c>
      <c r="E12701">
        <v>2.642729814467805E-9</v>
      </c>
      <c r="F12701">
        <v>0.16555266814687619</v>
      </c>
    </row>
    <row r="12702" spans="1:6" x14ac:dyDescent="0.35">
      <c r="A12702">
        <v>1.27</v>
      </c>
      <c r="B12702">
        <v>0.05</v>
      </c>
      <c r="C12702">
        <v>-0.25498378628866158</v>
      </c>
      <c r="D12702">
        <v>1.3213819937252019E-9</v>
      </c>
      <c r="E12702">
        <v>2.6427298159160659E-9</v>
      </c>
      <c r="F12702">
        <v>0.16555266769117</v>
      </c>
    </row>
    <row r="12703" spans="1:6" x14ac:dyDescent="0.35">
      <c r="A12703">
        <v>1.2701</v>
      </c>
      <c r="B12703">
        <v>0.05</v>
      </c>
      <c r="C12703">
        <v>-0.25498378642825542</v>
      </c>
      <c r="D12703">
        <v>1.3213819771031171E-9</v>
      </c>
      <c r="E12703">
        <v>2.6427298173628589E-9</v>
      </c>
      <c r="F12703">
        <v>0.16555266723592649</v>
      </c>
    </row>
    <row r="12704" spans="1:6" x14ac:dyDescent="0.35">
      <c r="A12704">
        <v>1.2702</v>
      </c>
      <c r="B12704">
        <v>0.05</v>
      </c>
      <c r="C12704">
        <v>-0.25498378656770782</v>
      </c>
      <c r="D12704">
        <v>1.321381960497907E-9</v>
      </c>
      <c r="E12704">
        <v>2.642729818808185E-9</v>
      </c>
      <c r="F12704">
        <v>0.16555266678114519</v>
      </c>
    </row>
    <row r="12705" spans="1:6" x14ac:dyDescent="0.35">
      <c r="A12705">
        <v>1.2703</v>
      </c>
      <c r="B12705">
        <v>0.05</v>
      </c>
      <c r="C12705">
        <v>-0.25498378670701821</v>
      </c>
      <c r="D12705">
        <v>1.321381943909556E-9</v>
      </c>
      <c r="E12705">
        <v>2.642729820252042E-9</v>
      </c>
      <c r="F12705">
        <v>0.16555266632682561</v>
      </c>
    </row>
    <row r="12706" spans="1:6" x14ac:dyDescent="0.35">
      <c r="A12706">
        <v>1.2704</v>
      </c>
      <c r="B12706">
        <v>0.05</v>
      </c>
      <c r="C12706">
        <v>-0.25498378684618739</v>
      </c>
      <c r="D12706">
        <v>1.321381927338044E-9</v>
      </c>
      <c r="E12706">
        <v>2.6427298216944328E-9</v>
      </c>
      <c r="F12706">
        <v>0.1655526658729671</v>
      </c>
    </row>
    <row r="12707" spans="1:6" x14ac:dyDescent="0.35">
      <c r="A12707">
        <v>1.2705</v>
      </c>
      <c r="B12707">
        <v>0.05</v>
      </c>
      <c r="C12707">
        <v>-0.25498378698521518</v>
      </c>
      <c r="D12707">
        <v>1.321381910783356E-9</v>
      </c>
      <c r="E12707">
        <v>2.6427298231353599E-9</v>
      </c>
      <c r="F12707">
        <v>0.16555266541956951</v>
      </c>
    </row>
    <row r="12708" spans="1:6" x14ac:dyDescent="0.35">
      <c r="A12708">
        <v>1.2706</v>
      </c>
      <c r="B12708">
        <v>0.05</v>
      </c>
      <c r="C12708">
        <v>-0.2549837871241018</v>
      </c>
      <c r="D12708">
        <v>1.3213818942454741E-9</v>
      </c>
      <c r="E12708">
        <v>2.6427298245748229E-9</v>
      </c>
      <c r="F12708">
        <v>0.1655526649666321</v>
      </c>
    </row>
    <row r="12709" spans="1:6" x14ac:dyDescent="0.35">
      <c r="A12709">
        <v>1.2706999999999999</v>
      </c>
      <c r="B12709">
        <v>0.05</v>
      </c>
      <c r="C12709">
        <v>-0.25498378726284759</v>
      </c>
      <c r="D12709">
        <v>1.321381877724382E-9</v>
      </c>
      <c r="E12709">
        <v>2.6427298260128268E-9</v>
      </c>
      <c r="F12709">
        <v>0.16555266451415451</v>
      </c>
    </row>
    <row r="12710" spans="1:6" x14ac:dyDescent="0.35">
      <c r="A12710">
        <v>1.2707999999999999</v>
      </c>
      <c r="B12710">
        <v>0.05</v>
      </c>
      <c r="C12710">
        <v>-0.25498378740145239</v>
      </c>
      <c r="D12710">
        <v>1.3213818612200611E-9</v>
      </c>
      <c r="E12710">
        <v>2.642729827449369E-9</v>
      </c>
      <c r="F12710">
        <v>0.16555266406213631</v>
      </c>
    </row>
    <row r="12711" spans="1:6" x14ac:dyDescent="0.35">
      <c r="A12711">
        <v>1.2708999999999999</v>
      </c>
      <c r="B12711">
        <v>0.05</v>
      </c>
      <c r="C12711">
        <v>-0.25498378753991668</v>
      </c>
      <c r="D12711">
        <v>1.3213818447324969E-9</v>
      </c>
      <c r="E12711">
        <v>2.642729828884455E-9</v>
      </c>
      <c r="F12711">
        <v>0.16555266361057699</v>
      </c>
    </row>
    <row r="12712" spans="1:6" x14ac:dyDescent="0.35">
      <c r="A12712">
        <v>1.2709999999999999</v>
      </c>
      <c r="B12712">
        <v>0.05</v>
      </c>
      <c r="C12712">
        <v>-0.2549837876782402</v>
      </c>
      <c r="D12712">
        <v>1.3213818282616699E-9</v>
      </c>
      <c r="E12712">
        <v>2.6427298303180831E-9</v>
      </c>
      <c r="F12712">
        <v>0.1655526631594762</v>
      </c>
    </row>
    <row r="12713" spans="1:6" x14ac:dyDescent="0.35">
      <c r="A12713">
        <v>1.2710999999999999</v>
      </c>
      <c r="B12713">
        <v>0.05</v>
      </c>
      <c r="C12713">
        <v>-0.25498378781642339</v>
      </c>
      <c r="D12713">
        <v>1.321381811807565E-9</v>
      </c>
      <c r="E12713">
        <v>2.6427298317502562E-9</v>
      </c>
      <c r="F12713">
        <v>0.16555266270883329</v>
      </c>
    </row>
    <row r="12714" spans="1:6" x14ac:dyDescent="0.35">
      <c r="A12714">
        <v>1.2712000000000001</v>
      </c>
      <c r="B12714">
        <v>0.05</v>
      </c>
      <c r="C12714">
        <v>-0.25498378795446608</v>
      </c>
      <c r="D12714">
        <v>1.321381795370164E-9</v>
      </c>
      <c r="E12714">
        <v>2.642729833180973E-9</v>
      </c>
      <c r="F12714">
        <v>0.16555266225864779</v>
      </c>
    </row>
    <row r="12715" spans="1:6" x14ac:dyDescent="0.35">
      <c r="A12715">
        <v>1.2713000000000001</v>
      </c>
      <c r="B12715">
        <v>0.05</v>
      </c>
      <c r="C12715">
        <v>-0.25498378809236888</v>
      </c>
      <c r="D12715">
        <v>1.321381778949451E-9</v>
      </c>
      <c r="E12715">
        <v>2.6427298346102389E-9</v>
      </c>
      <c r="F12715">
        <v>0.16555266180891939</v>
      </c>
    </row>
    <row r="12716" spans="1:6" x14ac:dyDescent="0.35">
      <c r="A12716">
        <v>1.2714000000000001</v>
      </c>
      <c r="B12716">
        <v>0.05</v>
      </c>
      <c r="C12716">
        <v>-0.25498378823013162</v>
      </c>
      <c r="D12716">
        <v>1.321381762545407E-9</v>
      </c>
      <c r="E12716">
        <v>2.642729836038054E-9</v>
      </c>
      <c r="F12716">
        <v>0.16555266135964761</v>
      </c>
    </row>
    <row r="12717" spans="1:6" x14ac:dyDescent="0.35">
      <c r="A12717">
        <v>1.2715000000000001</v>
      </c>
      <c r="B12717">
        <v>0.05</v>
      </c>
      <c r="C12717">
        <v>-0.25498378836775448</v>
      </c>
      <c r="D12717">
        <v>1.3213817461580169E-9</v>
      </c>
      <c r="E12717">
        <v>2.642729837464419E-9</v>
      </c>
      <c r="F12717">
        <v>0.1655526609108319</v>
      </c>
    </row>
    <row r="12718" spans="1:6" x14ac:dyDescent="0.35">
      <c r="A12718">
        <v>1.2716000000000001</v>
      </c>
      <c r="B12718">
        <v>0.05</v>
      </c>
      <c r="C12718">
        <v>-0.25498378850523779</v>
      </c>
      <c r="D12718">
        <v>1.3213817297872631E-9</v>
      </c>
      <c r="E12718">
        <v>2.6427298388893381E-9</v>
      </c>
      <c r="F12718">
        <v>0.1655526604624718</v>
      </c>
    </row>
    <row r="12719" spans="1:6" x14ac:dyDescent="0.35">
      <c r="A12719">
        <v>1.2717000000000001</v>
      </c>
      <c r="B12719">
        <v>0.05</v>
      </c>
      <c r="C12719">
        <v>-0.25498378864258142</v>
      </c>
      <c r="D12719">
        <v>1.321381713433129E-9</v>
      </c>
      <c r="E12719">
        <v>2.6427298403128088E-9</v>
      </c>
      <c r="F12719">
        <v>0.16555266001456689</v>
      </c>
    </row>
    <row r="12720" spans="1:6" x14ac:dyDescent="0.35">
      <c r="A12720">
        <v>1.2718</v>
      </c>
      <c r="B12720">
        <v>0.05</v>
      </c>
      <c r="C12720">
        <v>-0.25498378877978528</v>
      </c>
      <c r="D12720">
        <v>1.321381697095598E-9</v>
      </c>
      <c r="E12720">
        <v>2.642729841734832E-9</v>
      </c>
      <c r="F12720">
        <v>0.16555265956711671</v>
      </c>
    </row>
    <row r="12721" spans="1:6" x14ac:dyDescent="0.35">
      <c r="A12721">
        <v>1.2719</v>
      </c>
      <c r="B12721">
        <v>0.05</v>
      </c>
      <c r="C12721">
        <v>-0.25498378891685031</v>
      </c>
      <c r="D12721">
        <v>1.3213816807746531E-9</v>
      </c>
      <c r="E12721">
        <v>2.6427298431554158E-9</v>
      </c>
      <c r="F12721">
        <v>0.16555265912012071</v>
      </c>
    </row>
    <row r="12722" spans="1:6" x14ac:dyDescent="0.35">
      <c r="A12722">
        <v>1.272</v>
      </c>
      <c r="B12722">
        <v>0.05</v>
      </c>
      <c r="C12722">
        <v>-0.25498378905377589</v>
      </c>
      <c r="D12722">
        <v>1.321381664470277E-9</v>
      </c>
      <c r="E12722">
        <v>2.642729844574555E-9</v>
      </c>
      <c r="F12722">
        <v>0.16555265867357849</v>
      </c>
    </row>
    <row r="12723" spans="1:6" x14ac:dyDescent="0.35">
      <c r="A12723">
        <v>1.2721</v>
      </c>
      <c r="B12723">
        <v>0.05</v>
      </c>
      <c r="C12723">
        <v>-0.25498378919056253</v>
      </c>
      <c r="D12723">
        <v>1.3213816481824529E-9</v>
      </c>
      <c r="E12723">
        <v>2.6427298459922528E-9</v>
      </c>
      <c r="F12723">
        <v>0.16555265822748971</v>
      </c>
    </row>
    <row r="12724" spans="1:6" x14ac:dyDescent="0.35">
      <c r="A12724">
        <v>1.2722</v>
      </c>
      <c r="B12724">
        <v>0.05</v>
      </c>
      <c r="C12724">
        <v>-0.25498378932721039</v>
      </c>
      <c r="D12724">
        <v>1.3213816319111641E-9</v>
      </c>
      <c r="E12724">
        <v>2.6427298474085139E-9</v>
      </c>
      <c r="F12724">
        <v>0.16555265778185371</v>
      </c>
    </row>
    <row r="12725" spans="1:6" x14ac:dyDescent="0.35">
      <c r="A12725">
        <v>1.2723</v>
      </c>
      <c r="B12725">
        <v>0.05</v>
      </c>
      <c r="C12725">
        <v>-0.25498378946371952</v>
      </c>
      <c r="D12725">
        <v>1.321381615656395E-9</v>
      </c>
      <c r="E12725">
        <v>2.6427298488233352E-9</v>
      </c>
      <c r="F12725">
        <v>0.16555265733667021</v>
      </c>
    </row>
    <row r="12726" spans="1:6" x14ac:dyDescent="0.35">
      <c r="A12726">
        <v>1.2724</v>
      </c>
      <c r="B12726">
        <v>0.05</v>
      </c>
      <c r="C12726">
        <v>-0.25498378960009022</v>
      </c>
      <c r="D12726">
        <v>1.321381599418127E-9</v>
      </c>
      <c r="E12726">
        <v>2.6427298502367229E-9</v>
      </c>
      <c r="F12726">
        <v>0.16555265689193849</v>
      </c>
    </row>
    <row r="12727" spans="1:6" x14ac:dyDescent="0.35">
      <c r="A12727">
        <v>1.2725</v>
      </c>
      <c r="B12727">
        <v>0.05</v>
      </c>
      <c r="C12727">
        <v>-0.25498378973632202</v>
      </c>
      <c r="D12727">
        <v>1.321381583196343E-9</v>
      </c>
      <c r="E12727">
        <v>2.642729851648671E-9</v>
      </c>
      <c r="F12727">
        <v>0.1655526564476584</v>
      </c>
    </row>
    <row r="12728" spans="1:6" x14ac:dyDescent="0.35">
      <c r="A12728">
        <v>1.2726</v>
      </c>
      <c r="B12728">
        <v>0.05</v>
      </c>
      <c r="C12728">
        <v>-0.25498378987241621</v>
      </c>
      <c r="D12728">
        <v>1.321381566991029E-9</v>
      </c>
      <c r="E12728">
        <v>2.6427298530591918E-9</v>
      </c>
      <c r="F12728">
        <v>0.16555265600382929</v>
      </c>
    </row>
    <row r="12729" spans="1:6" x14ac:dyDescent="0.35">
      <c r="A12729">
        <v>1.2726999999999999</v>
      </c>
      <c r="B12729">
        <v>0.05</v>
      </c>
      <c r="C12729">
        <v>-0.25498379000837151</v>
      </c>
      <c r="D12729">
        <v>1.321381550802167E-9</v>
      </c>
      <c r="E12729">
        <v>2.642729854468275E-9</v>
      </c>
      <c r="F12729">
        <v>0.16555265556045079</v>
      </c>
    </row>
    <row r="12730" spans="1:6" x14ac:dyDescent="0.35">
      <c r="A12730">
        <v>1.2727999999999999</v>
      </c>
      <c r="B12730">
        <v>0.05</v>
      </c>
      <c r="C12730">
        <v>-0.2549837901441892</v>
      </c>
      <c r="D12730">
        <v>1.321381534629739E-9</v>
      </c>
      <c r="E12730">
        <v>2.6427298558759308E-9</v>
      </c>
      <c r="F12730">
        <v>0.16555265511752251</v>
      </c>
    </row>
    <row r="12731" spans="1:6" x14ac:dyDescent="0.35">
      <c r="A12731">
        <v>1.2728999999999999</v>
      </c>
      <c r="B12731">
        <v>0.05</v>
      </c>
      <c r="C12731">
        <v>-0.25498379027986873</v>
      </c>
      <c r="D12731">
        <v>1.32138151847373E-9</v>
      </c>
      <c r="E12731">
        <v>2.642729857282154E-9</v>
      </c>
      <c r="F12731">
        <v>0.16555265467504371</v>
      </c>
    </row>
    <row r="12732" spans="1:6" x14ac:dyDescent="0.35">
      <c r="A12732">
        <v>1.2729999999999999</v>
      </c>
      <c r="B12732">
        <v>0.05</v>
      </c>
      <c r="C12732">
        <v>-0.25498379041541092</v>
      </c>
      <c r="D12732">
        <v>1.321381502334122E-9</v>
      </c>
      <c r="E12732">
        <v>2.6427298586869548E-9</v>
      </c>
      <c r="F12732">
        <v>0.16555265423301421</v>
      </c>
    </row>
    <row r="12733" spans="1:6" x14ac:dyDescent="0.35">
      <c r="A12733">
        <v>1.2730999999999999</v>
      </c>
      <c r="B12733">
        <v>0.05</v>
      </c>
      <c r="C12733">
        <v>-0.2549837905508151</v>
      </c>
      <c r="D12733">
        <v>1.3213814862108991E-9</v>
      </c>
      <c r="E12733">
        <v>2.6427298600903259E-9</v>
      </c>
      <c r="F12733">
        <v>0.16555265379143341</v>
      </c>
    </row>
    <row r="12734" spans="1:6" x14ac:dyDescent="0.35">
      <c r="A12734">
        <v>1.2732000000000001</v>
      </c>
      <c r="B12734">
        <v>0.05</v>
      </c>
      <c r="C12734">
        <v>-0.25498379068608212</v>
      </c>
      <c r="D12734">
        <v>1.321381470104043E-9</v>
      </c>
      <c r="E12734">
        <v>2.6427298614922742E-9</v>
      </c>
      <c r="F12734">
        <v>0.16555265335030089</v>
      </c>
    </row>
    <row r="12735" spans="1:6" x14ac:dyDescent="0.35">
      <c r="A12735">
        <v>1.2733000000000001</v>
      </c>
      <c r="B12735">
        <v>0.05</v>
      </c>
      <c r="C12735">
        <v>-0.25498379082121181</v>
      </c>
      <c r="D12735">
        <v>1.321381454013541E-9</v>
      </c>
      <c r="E12735">
        <v>2.6427298628928001E-9</v>
      </c>
      <c r="F12735">
        <v>0.16555265290961629</v>
      </c>
    </row>
    <row r="12736" spans="1:6" x14ac:dyDescent="0.35">
      <c r="A12736">
        <v>1.2734000000000001</v>
      </c>
      <c r="B12736">
        <v>0.05</v>
      </c>
      <c r="C12736">
        <v>-0.25498379095620421</v>
      </c>
      <c r="D12736">
        <v>1.321381437939373E-9</v>
      </c>
      <c r="E12736">
        <v>2.6427298642919021E-9</v>
      </c>
      <c r="F12736">
        <v>0.165552652469379</v>
      </c>
    </row>
    <row r="12737" spans="1:6" x14ac:dyDescent="0.35">
      <c r="A12737">
        <v>1.2735000000000001</v>
      </c>
      <c r="B12737">
        <v>0.05</v>
      </c>
      <c r="C12737">
        <v>-0.25498379109105929</v>
      </c>
      <c r="D12737">
        <v>1.321381421881524E-9</v>
      </c>
      <c r="E12737">
        <v>2.6427298656895822E-9</v>
      </c>
      <c r="F12737">
        <v>0.16555265202958869</v>
      </c>
    </row>
    <row r="12738" spans="1:6" x14ac:dyDescent="0.35">
      <c r="A12738">
        <v>1.2736000000000001</v>
      </c>
      <c r="B12738">
        <v>0.05</v>
      </c>
      <c r="C12738">
        <v>-0.25498379122577791</v>
      </c>
      <c r="D12738">
        <v>1.3213814058399761E-9</v>
      </c>
      <c r="E12738">
        <v>2.6427298670858461E-9</v>
      </c>
      <c r="F12738">
        <v>0.16555265159024479</v>
      </c>
    </row>
    <row r="12739" spans="1:6" x14ac:dyDescent="0.35">
      <c r="A12739">
        <v>1.2737000000000001</v>
      </c>
      <c r="B12739">
        <v>0.05</v>
      </c>
      <c r="C12739">
        <v>-0.25498379136035942</v>
      </c>
      <c r="D12739">
        <v>1.3213813898147151E-9</v>
      </c>
      <c r="E12739">
        <v>2.6427298684806901E-9</v>
      </c>
      <c r="F12739">
        <v>0.16555265115134701</v>
      </c>
    </row>
    <row r="12740" spans="1:6" x14ac:dyDescent="0.35">
      <c r="A12740">
        <v>1.2738</v>
      </c>
      <c r="B12740">
        <v>0.05</v>
      </c>
      <c r="C12740">
        <v>-0.25498379149480449</v>
      </c>
      <c r="D12740">
        <v>1.321381373805721E-9</v>
      </c>
      <c r="E12740">
        <v>2.642729869874121E-9</v>
      </c>
      <c r="F12740">
        <v>0.16555265071289471</v>
      </c>
    </row>
    <row r="12741" spans="1:6" x14ac:dyDescent="0.35">
      <c r="A12741">
        <v>1.2739</v>
      </c>
      <c r="B12741">
        <v>0.05</v>
      </c>
      <c r="C12741">
        <v>-0.25498379162911322</v>
      </c>
      <c r="D12741">
        <v>1.3213813578129801E-9</v>
      </c>
      <c r="E12741">
        <v>2.6427298712661361E-9</v>
      </c>
      <c r="F12741">
        <v>0.16555265027488761</v>
      </c>
    </row>
    <row r="12742" spans="1:6" x14ac:dyDescent="0.35">
      <c r="A12742">
        <v>1.274</v>
      </c>
      <c r="B12742">
        <v>0.05</v>
      </c>
      <c r="C12742">
        <v>-0.25498379176328517</v>
      </c>
      <c r="D12742">
        <v>1.321381341836476E-9</v>
      </c>
      <c r="E12742">
        <v>2.6427298726567371E-9</v>
      </c>
      <c r="F12742">
        <v>0.16555264983732509</v>
      </c>
    </row>
    <row r="12743" spans="1:6" x14ac:dyDescent="0.35">
      <c r="A12743">
        <v>1.2741</v>
      </c>
      <c r="B12743">
        <v>0.05</v>
      </c>
      <c r="C12743">
        <v>-0.25498379189732129</v>
      </c>
      <c r="D12743">
        <v>1.3213813258761909E-9</v>
      </c>
      <c r="E12743">
        <v>2.642729874045927E-9</v>
      </c>
      <c r="F12743">
        <v>0.16555264940020681</v>
      </c>
    </row>
    <row r="12744" spans="1:6" x14ac:dyDescent="0.35">
      <c r="A12744">
        <v>1.2742</v>
      </c>
      <c r="B12744">
        <v>0.05</v>
      </c>
      <c r="C12744">
        <v>-0.25498379203122112</v>
      </c>
      <c r="D12744">
        <v>1.321381309932109E-9</v>
      </c>
      <c r="E12744">
        <v>2.6427298754337061E-9</v>
      </c>
      <c r="F12744">
        <v>0.16555264896353231</v>
      </c>
    </row>
    <row r="12745" spans="1:6" x14ac:dyDescent="0.35">
      <c r="A12745">
        <v>1.2743</v>
      </c>
      <c r="B12745">
        <v>0.05</v>
      </c>
      <c r="C12745">
        <v>-0.25498379216498529</v>
      </c>
      <c r="D12745">
        <v>1.321381294004214E-9</v>
      </c>
      <c r="E12745">
        <v>2.642729876820079E-9</v>
      </c>
      <c r="F12745">
        <v>0.16555264852730109</v>
      </c>
    </row>
    <row r="12746" spans="1:6" x14ac:dyDescent="0.35">
      <c r="A12746">
        <v>1.2744</v>
      </c>
      <c r="B12746">
        <v>0.05</v>
      </c>
      <c r="C12746">
        <v>-0.25498379229861351</v>
      </c>
      <c r="D12746">
        <v>1.321381278092489E-9</v>
      </c>
      <c r="E12746">
        <v>2.642729878205042E-9</v>
      </c>
      <c r="F12746">
        <v>0.16555264809151279</v>
      </c>
    </row>
    <row r="12747" spans="1:6" x14ac:dyDescent="0.35">
      <c r="A12747">
        <v>1.2745</v>
      </c>
      <c r="B12747">
        <v>0.05</v>
      </c>
      <c r="C12747">
        <v>-0.25498379243210589</v>
      </c>
      <c r="D12747">
        <v>1.3213812621969161E-9</v>
      </c>
      <c r="E12747">
        <v>2.6427298795885979E-9</v>
      </c>
      <c r="F12747">
        <v>0.1655526476561669</v>
      </c>
    </row>
    <row r="12748" spans="1:6" x14ac:dyDescent="0.35">
      <c r="A12748">
        <v>1.2746</v>
      </c>
      <c r="B12748">
        <v>0.05</v>
      </c>
      <c r="C12748">
        <v>-0.25498379256546311</v>
      </c>
      <c r="D12748">
        <v>1.3213812463174811E-9</v>
      </c>
      <c r="E12748">
        <v>2.6427298809707522E-9</v>
      </c>
      <c r="F12748">
        <v>0.16555264722126289</v>
      </c>
    </row>
    <row r="12749" spans="1:6" x14ac:dyDescent="0.35">
      <c r="A12749">
        <v>1.2746999999999999</v>
      </c>
      <c r="B12749">
        <v>0.05</v>
      </c>
      <c r="C12749">
        <v>-0.25498379269868471</v>
      </c>
      <c r="D12749">
        <v>1.321381230454168E-9</v>
      </c>
      <c r="E12749">
        <v>2.6427298823515019E-9</v>
      </c>
      <c r="F12749">
        <v>0.16555264678680051</v>
      </c>
    </row>
    <row r="12750" spans="1:6" x14ac:dyDescent="0.35">
      <c r="A12750">
        <v>1.2747999999999999</v>
      </c>
      <c r="B12750">
        <v>0.05</v>
      </c>
      <c r="C12750">
        <v>-0.25498379283177097</v>
      </c>
      <c r="D12750">
        <v>1.3213812146069581E-9</v>
      </c>
      <c r="E12750">
        <v>2.64272988373085E-9</v>
      </c>
      <c r="F12750">
        <v>0.16555264635277911</v>
      </c>
    </row>
    <row r="12751" spans="1:6" x14ac:dyDescent="0.35">
      <c r="A12751">
        <v>1.2748999999999999</v>
      </c>
      <c r="B12751">
        <v>0.05</v>
      </c>
      <c r="C12751">
        <v>-0.25498379296472229</v>
      </c>
      <c r="D12751">
        <v>1.321381198775837E-9</v>
      </c>
      <c r="E12751">
        <v>2.6427298851087968E-9</v>
      </c>
      <c r="F12751">
        <v>0.16555264591919841</v>
      </c>
    </row>
    <row r="12752" spans="1:6" x14ac:dyDescent="0.35">
      <c r="A12752">
        <v>1.2749999999999999</v>
      </c>
      <c r="B12752">
        <v>0.05</v>
      </c>
      <c r="C12752">
        <v>-0.25498379309753849</v>
      </c>
      <c r="D12752">
        <v>1.321381182960787E-9</v>
      </c>
      <c r="E12752">
        <v>2.6427298864853461E-9</v>
      </c>
      <c r="F12752">
        <v>0.1655526454860578</v>
      </c>
    </row>
    <row r="12753" spans="1:6" x14ac:dyDescent="0.35">
      <c r="A12753">
        <v>1.2750999999999999</v>
      </c>
      <c r="B12753">
        <v>0.05</v>
      </c>
      <c r="C12753">
        <v>-0.25498379323022008</v>
      </c>
      <c r="D12753">
        <v>1.3213811671617931E-9</v>
      </c>
      <c r="E12753">
        <v>2.6427298878604971E-9</v>
      </c>
      <c r="F12753">
        <v>0.1655526450533569</v>
      </c>
    </row>
    <row r="12754" spans="1:6" x14ac:dyDescent="0.35">
      <c r="A12754">
        <v>1.2751999999999999</v>
      </c>
      <c r="B12754">
        <v>0.05</v>
      </c>
      <c r="C12754">
        <v>-0.25498379336276689</v>
      </c>
      <c r="D12754">
        <v>1.3213811513788389E-9</v>
      </c>
      <c r="E12754">
        <v>2.642729889234253E-9</v>
      </c>
      <c r="F12754">
        <v>0.16555264462109531</v>
      </c>
    </row>
    <row r="12755" spans="1:6" x14ac:dyDescent="0.35">
      <c r="A12755">
        <v>1.2753000000000001</v>
      </c>
      <c r="B12755">
        <v>0.05</v>
      </c>
      <c r="C12755">
        <v>-0.25498379349517902</v>
      </c>
      <c r="D12755">
        <v>1.3213811356119061E-9</v>
      </c>
      <c r="E12755">
        <v>2.6427298906066131E-9</v>
      </c>
      <c r="F12755">
        <v>0.1655526441892726</v>
      </c>
    </row>
    <row r="12756" spans="1:6" x14ac:dyDescent="0.35">
      <c r="A12756">
        <v>1.2754000000000001</v>
      </c>
      <c r="B12756">
        <v>0.05</v>
      </c>
      <c r="C12756">
        <v>-0.25498379362745688</v>
      </c>
      <c r="D12756">
        <v>1.321381119860981E-9</v>
      </c>
      <c r="E12756">
        <v>2.6427298919775818E-9</v>
      </c>
      <c r="F12756">
        <v>0.1655526437578882</v>
      </c>
    </row>
    <row r="12757" spans="1:6" x14ac:dyDescent="0.35">
      <c r="A12757">
        <v>1.2755000000000001</v>
      </c>
      <c r="B12757">
        <v>0.05</v>
      </c>
      <c r="C12757">
        <v>-0.25498379375960029</v>
      </c>
      <c r="D12757">
        <v>1.3213811041260459E-9</v>
      </c>
      <c r="E12757">
        <v>2.6427298933471551E-9</v>
      </c>
      <c r="F12757">
        <v>0.16555264332694181</v>
      </c>
    </row>
    <row r="12758" spans="1:6" x14ac:dyDescent="0.35">
      <c r="A12758">
        <v>1.2756000000000001</v>
      </c>
      <c r="B12758">
        <v>0.05</v>
      </c>
      <c r="C12758">
        <v>-0.25498379389160958</v>
      </c>
      <c r="D12758">
        <v>1.321381088407085E-9</v>
      </c>
      <c r="E12758">
        <v>2.6427298947153399E-9</v>
      </c>
      <c r="F12758">
        <v>0.1655526428964329</v>
      </c>
    </row>
    <row r="12759" spans="1:6" x14ac:dyDescent="0.35">
      <c r="A12759">
        <v>1.2757000000000001</v>
      </c>
      <c r="B12759">
        <v>0.05</v>
      </c>
      <c r="C12759">
        <v>-0.25498379402348498</v>
      </c>
      <c r="D12759">
        <v>1.321381072704082E-9</v>
      </c>
      <c r="E12759">
        <v>2.642729896082138E-9</v>
      </c>
      <c r="F12759">
        <v>0.16555264246636101</v>
      </c>
    </row>
    <row r="12760" spans="1:6" x14ac:dyDescent="0.35">
      <c r="A12760">
        <v>1.2758</v>
      </c>
      <c r="B12760">
        <v>0.05</v>
      </c>
      <c r="C12760">
        <v>-0.25498379415522637</v>
      </c>
      <c r="D12760">
        <v>1.32138105701702E-9</v>
      </c>
      <c r="E12760">
        <v>2.6427298974475448E-9</v>
      </c>
      <c r="F12760">
        <v>0.16555264203672571</v>
      </c>
    </row>
    <row r="12761" spans="1:6" x14ac:dyDescent="0.35">
      <c r="A12761">
        <v>1.2759</v>
      </c>
      <c r="B12761">
        <v>0.05</v>
      </c>
      <c r="C12761">
        <v>-0.25498379428683399</v>
      </c>
      <c r="D12761">
        <v>1.321381041345885E-9</v>
      </c>
      <c r="E12761">
        <v>2.6427298988115669E-9</v>
      </c>
      <c r="F12761">
        <v>0.16555264160752661</v>
      </c>
    </row>
    <row r="12762" spans="1:6" x14ac:dyDescent="0.35">
      <c r="A12762">
        <v>1.276</v>
      </c>
      <c r="B12762">
        <v>0.05</v>
      </c>
      <c r="C12762">
        <v>-0.2549837944183081</v>
      </c>
      <c r="D12762">
        <v>1.321381025690659E-9</v>
      </c>
      <c r="E12762">
        <v>2.6427299001742051E-9</v>
      </c>
      <c r="F12762">
        <v>0.16555264117876331</v>
      </c>
    </row>
    <row r="12763" spans="1:6" x14ac:dyDescent="0.35">
      <c r="A12763">
        <v>1.2761</v>
      </c>
      <c r="B12763">
        <v>0.05</v>
      </c>
      <c r="C12763">
        <v>-0.25498379454964898</v>
      </c>
      <c r="D12763">
        <v>1.3213810100513259E-9</v>
      </c>
      <c r="E12763">
        <v>2.642729901535461E-9</v>
      </c>
      <c r="F12763">
        <v>0.16555264075043519</v>
      </c>
    </row>
    <row r="12764" spans="1:6" x14ac:dyDescent="0.35">
      <c r="A12764">
        <v>1.2762</v>
      </c>
      <c r="B12764">
        <v>0.05</v>
      </c>
      <c r="C12764">
        <v>-0.25498379468085608</v>
      </c>
      <c r="D12764">
        <v>1.32138099442787E-9</v>
      </c>
      <c r="E12764">
        <v>2.6427299028953319E-9</v>
      </c>
      <c r="F12764">
        <v>0.16555264032254191</v>
      </c>
    </row>
    <row r="12765" spans="1:6" x14ac:dyDescent="0.35">
      <c r="A12765">
        <v>1.2763</v>
      </c>
      <c r="B12765">
        <v>0.05</v>
      </c>
      <c r="C12765">
        <v>-0.25498379481193018</v>
      </c>
      <c r="D12765">
        <v>1.3213809788202751E-9</v>
      </c>
      <c r="E12765">
        <v>2.6427299042538239E-9</v>
      </c>
      <c r="F12765">
        <v>0.16555263989508309</v>
      </c>
    </row>
    <row r="12766" spans="1:6" x14ac:dyDescent="0.35">
      <c r="A12766">
        <v>1.2764</v>
      </c>
      <c r="B12766">
        <v>0.05</v>
      </c>
      <c r="C12766">
        <v>-0.25498379494287121</v>
      </c>
      <c r="D12766">
        <v>1.321380963228526E-9</v>
      </c>
      <c r="E12766">
        <v>2.6427299056109361E-9</v>
      </c>
      <c r="F12766">
        <v>0.1655526394680582</v>
      </c>
    </row>
    <row r="12767" spans="1:6" x14ac:dyDescent="0.35">
      <c r="A12767">
        <v>1.2765</v>
      </c>
      <c r="B12767">
        <v>0.05</v>
      </c>
      <c r="C12767">
        <v>-0.2549837950736793</v>
      </c>
      <c r="D12767">
        <v>1.3213809476526051E-9</v>
      </c>
      <c r="E12767">
        <v>2.642729906966671E-9</v>
      </c>
      <c r="F12767">
        <v>0.1655526390414668</v>
      </c>
    </row>
    <row r="12768" spans="1:6" x14ac:dyDescent="0.35">
      <c r="A12768">
        <v>1.2766</v>
      </c>
      <c r="B12768">
        <v>0.05</v>
      </c>
      <c r="C12768">
        <v>-0.25498379520435449</v>
      </c>
      <c r="D12768">
        <v>1.3213809320924969E-9</v>
      </c>
      <c r="E12768">
        <v>2.6427299083210292E-9</v>
      </c>
      <c r="F12768">
        <v>0.1655526386153085</v>
      </c>
    </row>
    <row r="12769" spans="1:6" x14ac:dyDescent="0.35">
      <c r="A12769">
        <v>1.2766999999999999</v>
      </c>
      <c r="B12769">
        <v>0.05</v>
      </c>
      <c r="C12769">
        <v>-0.25498379533489718</v>
      </c>
      <c r="D12769">
        <v>1.321380916548184E-9</v>
      </c>
      <c r="E12769">
        <v>2.6427299096740129E-9</v>
      </c>
      <c r="F12769">
        <v>0.16555263818958291</v>
      </c>
    </row>
    <row r="12770" spans="1:6" x14ac:dyDescent="0.35">
      <c r="A12770">
        <v>1.2767999999999999</v>
      </c>
      <c r="B12770">
        <v>0.05</v>
      </c>
      <c r="C12770">
        <v>-0.25498379546530731</v>
      </c>
      <c r="D12770">
        <v>1.321380901019653E-9</v>
      </c>
      <c r="E12770">
        <v>2.642729911025624E-9</v>
      </c>
      <c r="F12770">
        <v>0.16555263776428941</v>
      </c>
    </row>
    <row r="12771" spans="1:6" x14ac:dyDescent="0.35">
      <c r="A12771">
        <v>1.2768999999999999</v>
      </c>
      <c r="B12771">
        <v>0.05</v>
      </c>
      <c r="C12771">
        <v>-0.25498379559558487</v>
      </c>
      <c r="D12771">
        <v>1.3213808855068869E-9</v>
      </c>
      <c r="E12771">
        <v>2.6427299123758598E-9</v>
      </c>
      <c r="F12771">
        <v>0.16555263733942771</v>
      </c>
    </row>
    <row r="12772" spans="1:6" x14ac:dyDescent="0.35">
      <c r="A12772">
        <v>1.2769999999999999</v>
      </c>
      <c r="B12772">
        <v>0.05</v>
      </c>
      <c r="C12772">
        <v>-0.25498379572573038</v>
      </c>
      <c r="D12772">
        <v>1.3213808700098691E-9</v>
      </c>
      <c r="E12772">
        <v>2.642729913724728E-9</v>
      </c>
      <c r="F12772">
        <v>0.1655526369149973</v>
      </c>
    </row>
    <row r="12773" spans="1:6" x14ac:dyDescent="0.35">
      <c r="A12773">
        <v>1.2770999999999999</v>
      </c>
      <c r="B12773">
        <v>0.05</v>
      </c>
      <c r="C12773">
        <v>-0.25498379585574371</v>
      </c>
      <c r="D12773">
        <v>1.321380854528584E-9</v>
      </c>
      <c r="E12773">
        <v>2.6427299150722259E-9</v>
      </c>
      <c r="F12773">
        <v>0.1655526364909978</v>
      </c>
    </row>
    <row r="12774" spans="1:6" x14ac:dyDescent="0.35">
      <c r="A12774">
        <v>1.2771999999999999</v>
      </c>
      <c r="B12774">
        <v>0.05</v>
      </c>
      <c r="C12774">
        <v>-0.25498379598562509</v>
      </c>
      <c r="D12774">
        <v>1.3213808390630149E-9</v>
      </c>
      <c r="E12774">
        <v>2.642729916418356E-9</v>
      </c>
      <c r="F12774">
        <v>0.1655526360674287</v>
      </c>
    </row>
    <row r="12775" spans="1:6" x14ac:dyDescent="0.35">
      <c r="A12775">
        <v>1.2773000000000001</v>
      </c>
      <c r="B12775">
        <v>0.05</v>
      </c>
      <c r="C12775">
        <v>-0.25498379611537458</v>
      </c>
      <c r="D12775">
        <v>1.321380823613147E-9</v>
      </c>
      <c r="E12775">
        <v>2.6427299177631201E-9</v>
      </c>
      <c r="F12775">
        <v>0.16555263564428971</v>
      </c>
    </row>
    <row r="12776" spans="1:6" x14ac:dyDescent="0.35">
      <c r="A12776">
        <v>1.2774000000000001</v>
      </c>
      <c r="B12776">
        <v>0.05</v>
      </c>
      <c r="C12776">
        <v>-0.25498379624499229</v>
      </c>
      <c r="D12776">
        <v>1.3213808081789641E-9</v>
      </c>
      <c r="E12776">
        <v>2.6427299191065168E-9</v>
      </c>
      <c r="F12776">
        <v>0.1655526352215802</v>
      </c>
    </row>
    <row r="12777" spans="1:6" x14ac:dyDescent="0.35">
      <c r="A12777">
        <v>1.2775000000000001</v>
      </c>
      <c r="B12777">
        <v>0.05</v>
      </c>
      <c r="C12777">
        <v>-0.25498379637447871</v>
      </c>
      <c r="D12777">
        <v>1.32138079276045E-9</v>
      </c>
      <c r="E12777">
        <v>2.6427299204485528E-9</v>
      </c>
      <c r="F12777">
        <v>0.1655526347992998</v>
      </c>
    </row>
    <row r="12778" spans="1:6" x14ac:dyDescent="0.35">
      <c r="A12778">
        <v>1.2776000000000001</v>
      </c>
      <c r="B12778">
        <v>0.05</v>
      </c>
      <c r="C12778">
        <v>-0.2549837965038334</v>
      </c>
      <c r="D12778">
        <v>1.3213807773575881E-9</v>
      </c>
      <c r="E12778">
        <v>2.6427299217892248E-9</v>
      </c>
      <c r="F12778">
        <v>0.16555263437744819</v>
      </c>
    </row>
    <row r="12779" spans="1:6" x14ac:dyDescent="0.35">
      <c r="A12779">
        <v>1.2777000000000001</v>
      </c>
      <c r="B12779">
        <v>0.05</v>
      </c>
      <c r="C12779">
        <v>-0.25498379663305659</v>
      </c>
      <c r="D12779">
        <v>1.3213807619703629E-9</v>
      </c>
      <c r="E12779">
        <v>2.6427299231285341E-9</v>
      </c>
      <c r="F12779">
        <v>0.16555263395602479</v>
      </c>
    </row>
    <row r="12780" spans="1:6" x14ac:dyDescent="0.35">
      <c r="A12780">
        <v>1.2778</v>
      </c>
      <c r="B12780">
        <v>0.05</v>
      </c>
      <c r="C12780">
        <v>-0.25498379676214877</v>
      </c>
      <c r="D12780">
        <v>1.32138074659876E-9</v>
      </c>
      <c r="E12780">
        <v>2.6427299244664851E-9</v>
      </c>
      <c r="F12780">
        <v>0.16555263353502919</v>
      </c>
    </row>
    <row r="12781" spans="1:6" x14ac:dyDescent="0.35">
      <c r="A12781">
        <v>1.2779</v>
      </c>
      <c r="B12781">
        <v>0.05</v>
      </c>
      <c r="C12781">
        <v>-0.25498379689111</v>
      </c>
      <c r="D12781">
        <v>1.3213807312427619E-9</v>
      </c>
      <c r="E12781">
        <v>2.6427299258030778E-9</v>
      </c>
      <c r="F12781">
        <v>0.165552633114461</v>
      </c>
    </row>
    <row r="12782" spans="1:6" x14ac:dyDescent="0.35">
      <c r="A12782">
        <v>1.278</v>
      </c>
      <c r="B12782">
        <v>0.05</v>
      </c>
      <c r="C12782">
        <v>-0.25498379701994012</v>
      </c>
      <c r="D12782">
        <v>1.3213807159023529E-9</v>
      </c>
      <c r="E12782">
        <v>2.6427299271383132E-9</v>
      </c>
      <c r="F12782">
        <v>0.1655526326943198</v>
      </c>
    </row>
    <row r="12783" spans="1:6" x14ac:dyDescent="0.35">
      <c r="A12783">
        <v>1.2781</v>
      </c>
      <c r="B12783">
        <v>0.05</v>
      </c>
      <c r="C12783">
        <v>-0.25498379714863961</v>
      </c>
      <c r="D12783">
        <v>1.3213807005775179E-9</v>
      </c>
      <c r="E12783">
        <v>2.642729928472194E-9</v>
      </c>
      <c r="F12783">
        <v>0.16555263227460509</v>
      </c>
    </row>
    <row r="12784" spans="1:6" x14ac:dyDescent="0.35">
      <c r="A12784">
        <v>1.2782</v>
      </c>
      <c r="B12784">
        <v>0.05</v>
      </c>
      <c r="C12784">
        <v>-0.25498379727720849</v>
      </c>
      <c r="D12784">
        <v>1.3213806852682409E-9</v>
      </c>
      <c r="E12784">
        <v>2.6427299298047212E-9</v>
      </c>
      <c r="F12784">
        <v>0.1655526318553166</v>
      </c>
    </row>
    <row r="12785" spans="1:6" x14ac:dyDescent="0.35">
      <c r="A12785">
        <v>1.2783</v>
      </c>
      <c r="B12785">
        <v>0.05</v>
      </c>
      <c r="C12785">
        <v>-0.25498379740564681</v>
      </c>
      <c r="D12785">
        <v>1.321380669974506E-9</v>
      </c>
      <c r="E12785">
        <v>2.6427299311358939E-9</v>
      </c>
      <c r="F12785">
        <v>0.16555263143645371</v>
      </c>
    </row>
    <row r="12786" spans="1:6" x14ac:dyDescent="0.35">
      <c r="A12786">
        <v>1.2784</v>
      </c>
      <c r="B12786">
        <v>0.05</v>
      </c>
      <c r="C12786">
        <v>-0.25498379753395461</v>
      </c>
      <c r="D12786">
        <v>1.3213806546962971E-9</v>
      </c>
      <c r="E12786">
        <v>2.6427299324657161E-9</v>
      </c>
      <c r="F12786">
        <v>0.16555263101801601</v>
      </c>
    </row>
    <row r="12787" spans="1:6" x14ac:dyDescent="0.35">
      <c r="A12787">
        <v>1.2785</v>
      </c>
      <c r="B12787">
        <v>0.05</v>
      </c>
      <c r="C12787">
        <v>-0.25498379766213208</v>
      </c>
      <c r="D12787">
        <v>1.321380639433598E-9</v>
      </c>
      <c r="E12787">
        <v>2.642729933794186E-9</v>
      </c>
      <c r="F12787">
        <v>0.16555263060000311</v>
      </c>
    </row>
    <row r="12788" spans="1:6" x14ac:dyDescent="0.35">
      <c r="A12788">
        <v>1.2786</v>
      </c>
      <c r="B12788">
        <v>0.05</v>
      </c>
      <c r="C12788">
        <v>-0.25498379779017971</v>
      </c>
      <c r="D12788">
        <v>1.3213806241863949E-9</v>
      </c>
      <c r="E12788">
        <v>2.6427299351213108E-9</v>
      </c>
      <c r="F12788">
        <v>0.16555263018241451</v>
      </c>
    </row>
    <row r="12789" spans="1:6" x14ac:dyDescent="0.35">
      <c r="A12789">
        <v>1.2786999999999999</v>
      </c>
      <c r="B12789">
        <v>0.05</v>
      </c>
      <c r="C12789">
        <v>-0.25498379791809711</v>
      </c>
      <c r="D12789">
        <v>1.32138060895467E-9</v>
      </c>
      <c r="E12789">
        <v>2.642729936447087E-9</v>
      </c>
      <c r="F12789">
        <v>0.16555262976525001</v>
      </c>
    </row>
    <row r="12790" spans="1:6" x14ac:dyDescent="0.35">
      <c r="A12790">
        <v>1.2787999999999999</v>
      </c>
      <c r="B12790">
        <v>0.05</v>
      </c>
      <c r="C12790">
        <v>-0.25498379804588472</v>
      </c>
      <c r="D12790">
        <v>1.3213805937384091E-9</v>
      </c>
      <c r="E12790">
        <v>2.6427299377715161E-9</v>
      </c>
      <c r="F12790">
        <v>0.1655526293485089</v>
      </c>
    </row>
    <row r="12791" spans="1:6" x14ac:dyDescent="0.35">
      <c r="A12791">
        <v>1.2788999999999999</v>
      </c>
      <c r="B12791">
        <v>0.05</v>
      </c>
      <c r="C12791">
        <v>-0.25498379817354272</v>
      </c>
      <c r="D12791">
        <v>1.3213805785375951E-9</v>
      </c>
      <c r="E12791">
        <v>2.6427299390946022E-9</v>
      </c>
      <c r="F12791">
        <v>0.16555262893219089</v>
      </c>
    </row>
    <row r="12792" spans="1:6" x14ac:dyDescent="0.35">
      <c r="A12792">
        <v>1.2789999999999999</v>
      </c>
      <c r="B12792">
        <v>0.05</v>
      </c>
      <c r="C12792">
        <v>-0.25498379830107099</v>
      </c>
      <c r="D12792">
        <v>1.321380563352213E-9</v>
      </c>
      <c r="E12792">
        <v>2.642729940416345E-9</v>
      </c>
      <c r="F12792">
        <v>0.16555262851629551</v>
      </c>
    </row>
    <row r="12793" spans="1:6" x14ac:dyDescent="0.35">
      <c r="A12793">
        <v>1.2790999999999999</v>
      </c>
      <c r="B12793">
        <v>0.05</v>
      </c>
      <c r="C12793">
        <v>-0.25498379842846991</v>
      </c>
      <c r="D12793">
        <v>1.321380548182247E-9</v>
      </c>
      <c r="E12793">
        <v>2.6427299417367449E-9</v>
      </c>
      <c r="F12793">
        <v>0.1655526281008223</v>
      </c>
    </row>
    <row r="12794" spans="1:6" x14ac:dyDescent="0.35">
      <c r="A12794">
        <v>1.2791999999999999</v>
      </c>
      <c r="B12794">
        <v>0.05</v>
      </c>
      <c r="C12794">
        <v>-0.25498379855573922</v>
      </c>
      <c r="D12794">
        <v>1.321380533027682E-9</v>
      </c>
      <c r="E12794">
        <v>2.6427299430558031E-9</v>
      </c>
      <c r="F12794">
        <v>0.165552627685771</v>
      </c>
    </row>
    <row r="12795" spans="1:6" x14ac:dyDescent="0.35">
      <c r="A12795">
        <v>1.2793000000000001</v>
      </c>
      <c r="B12795">
        <v>0.05</v>
      </c>
      <c r="C12795">
        <v>-0.25498379868287963</v>
      </c>
      <c r="D12795">
        <v>1.321380517888502E-9</v>
      </c>
      <c r="E12795">
        <v>2.6427299443735249E-9</v>
      </c>
      <c r="F12795">
        <v>0.16555262727114101</v>
      </c>
    </row>
    <row r="12796" spans="1:6" x14ac:dyDescent="0.35">
      <c r="A12796">
        <v>1.2794000000000001</v>
      </c>
      <c r="B12796">
        <v>0.05</v>
      </c>
      <c r="C12796">
        <v>-0.2549837988098908</v>
      </c>
      <c r="D12796">
        <v>1.321380502764692E-9</v>
      </c>
      <c r="E12796">
        <v>2.642729945689908E-9</v>
      </c>
      <c r="F12796">
        <v>0.16555262685693189</v>
      </c>
    </row>
    <row r="12797" spans="1:6" x14ac:dyDescent="0.35">
      <c r="A12797">
        <v>1.2795000000000001</v>
      </c>
      <c r="B12797">
        <v>0.05</v>
      </c>
      <c r="C12797">
        <v>-0.2549837989367732</v>
      </c>
      <c r="D12797">
        <v>1.3213804876562339E-9</v>
      </c>
      <c r="E12797">
        <v>2.642729947004956E-9</v>
      </c>
      <c r="F12797">
        <v>0.16555262644314339</v>
      </c>
    </row>
    <row r="12798" spans="1:6" x14ac:dyDescent="0.35">
      <c r="A12798">
        <v>1.2796000000000001</v>
      </c>
      <c r="B12798">
        <v>0.05</v>
      </c>
      <c r="C12798">
        <v>-0.25498379906352658</v>
      </c>
      <c r="D12798">
        <v>1.321380472563116E-9</v>
      </c>
      <c r="E12798">
        <v>2.6427299483186682E-9</v>
      </c>
      <c r="F12798">
        <v>0.16555262602977491</v>
      </c>
    </row>
    <row r="12799" spans="1:6" x14ac:dyDescent="0.35">
      <c r="A12799">
        <v>1.2797000000000001</v>
      </c>
      <c r="B12799">
        <v>0.05</v>
      </c>
      <c r="C12799">
        <v>-0.25498379919015141</v>
      </c>
      <c r="D12799">
        <v>1.3213804574853191E-9</v>
      </c>
      <c r="E12799">
        <v>2.642729949631046E-9</v>
      </c>
      <c r="F12799">
        <v>0.16555262561682599</v>
      </c>
    </row>
    <row r="12800" spans="1:6" x14ac:dyDescent="0.35">
      <c r="A12800">
        <v>1.2798</v>
      </c>
      <c r="B12800">
        <v>0.05</v>
      </c>
      <c r="C12800">
        <v>-0.25498379931664772</v>
      </c>
      <c r="D12800">
        <v>1.3213804424228299E-9</v>
      </c>
      <c r="E12800">
        <v>2.6427299509420909E-9</v>
      </c>
      <c r="F12800">
        <v>0.16555262520429639</v>
      </c>
    </row>
    <row r="12801" spans="1:6" x14ac:dyDescent="0.35">
      <c r="A12801">
        <v>1.2799</v>
      </c>
      <c r="B12801">
        <v>0.05</v>
      </c>
      <c r="C12801">
        <v>-0.25498379944301541</v>
      </c>
      <c r="D12801">
        <v>1.3213804273756321E-9</v>
      </c>
      <c r="E12801">
        <v>2.6427299522518048E-9</v>
      </c>
      <c r="F12801">
        <v>0.1655526247921856</v>
      </c>
    </row>
    <row r="12802" spans="1:6" x14ac:dyDescent="0.35">
      <c r="A12802">
        <v>1.28</v>
      </c>
      <c r="B12802">
        <v>0.05</v>
      </c>
      <c r="C12802">
        <v>-0.25498379956925499</v>
      </c>
      <c r="D12802">
        <v>1.32138041234371E-9</v>
      </c>
      <c r="E12802">
        <v>2.642729953560192E-9</v>
      </c>
      <c r="F12802">
        <v>0.1655526243804932</v>
      </c>
    </row>
    <row r="12803" spans="1:6" x14ac:dyDescent="0.35">
      <c r="A12803">
        <v>1.2801</v>
      </c>
      <c r="B12803">
        <v>0.05</v>
      </c>
      <c r="C12803">
        <v>-0.25498379969536639</v>
      </c>
      <c r="D12803">
        <v>1.3213803973270479E-9</v>
      </c>
      <c r="E12803">
        <v>2.642729954867247E-9</v>
      </c>
      <c r="F12803">
        <v>0.16555262396921869</v>
      </c>
    </row>
    <row r="12804" spans="1:6" x14ac:dyDescent="0.35">
      <c r="A12804">
        <v>1.2802</v>
      </c>
      <c r="B12804">
        <v>0.05</v>
      </c>
      <c r="C12804">
        <v>-0.25498379982134972</v>
      </c>
      <c r="D12804">
        <v>1.321380382325632E-9</v>
      </c>
      <c r="E12804">
        <v>2.6427299561729772E-9</v>
      </c>
      <c r="F12804">
        <v>0.16555262355836181</v>
      </c>
    </row>
    <row r="12805" spans="1:6" x14ac:dyDescent="0.35">
      <c r="A12805">
        <v>1.2803</v>
      </c>
      <c r="B12805">
        <v>0.05</v>
      </c>
      <c r="C12805">
        <v>-0.25498379994720521</v>
      </c>
      <c r="D12805">
        <v>1.3213803673394449E-9</v>
      </c>
      <c r="E12805">
        <v>2.6427299574773819E-9</v>
      </c>
      <c r="F12805">
        <v>0.16555262314792191</v>
      </c>
    </row>
    <row r="12806" spans="1:6" x14ac:dyDescent="0.35">
      <c r="A12806">
        <v>1.2804</v>
      </c>
      <c r="B12806">
        <v>0.05</v>
      </c>
      <c r="C12806">
        <v>-0.25498380007293281</v>
      </c>
      <c r="D12806">
        <v>1.321380352368471E-9</v>
      </c>
      <c r="E12806">
        <v>2.642729958780461E-9</v>
      </c>
      <c r="F12806">
        <v>0.1655526227378987</v>
      </c>
    </row>
    <row r="12807" spans="1:6" x14ac:dyDescent="0.35">
      <c r="A12807">
        <v>1.2805</v>
      </c>
      <c r="B12807">
        <v>0.05</v>
      </c>
      <c r="C12807">
        <v>-0.25498380019853301</v>
      </c>
      <c r="D12807">
        <v>1.321380337412697E-9</v>
      </c>
      <c r="E12807">
        <v>2.64272996008222E-9</v>
      </c>
      <c r="F12807">
        <v>0.16555262232829179</v>
      </c>
    </row>
    <row r="12808" spans="1:6" x14ac:dyDescent="0.35">
      <c r="A12808">
        <v>1.2806</v>
      </c>
      <c r="B12808">
        <v>0.05</v>
      </c>
      <c r="C12808">
        <v>-0.25498380032400553</v>
      </c>
      <c r="D12808">
        <v>1.321380322472105E-9</v>
      </c>
      <c r="E12808">
        <v>2.642729961382655E-9</v>
      </c>
      <c r="F12808">
        <v>0.1655526219191007</v>
      </c>
    </row>
    <row r="12809" spans="1:6" x14ac:dyDescent="0.35">
      <c r="A12809">
        <v>1.2806999999999999</v>
      </c>
      <c r="B12809">
        <v>0.05</v>
      </c>
      <c r="C12809">
        <v>-0.25498380044935037</v>
      </c>
      <c r="D12809">
        <v>1.3213803075466809E-9</v>
      </c>
      <c r="E12809">
        <v>2.642729962681769E-9</v>
      </c>
      <c r="F12809">
        <v>0.16555262151032499</v>
      </c>
    </row>
    <row r="12810" spans="1:6" x14ac:dyDescent="0.35">
      <c r="A12810">
        <v>1.2807999999999999</v>
      </c>
      <c r="B12810">
        <v>0.05</v>
      </c>
      <c r="C12810">
        <v>-0.25498380057456849</v>
      </c>
      <c r="D12810">
        <v>1.32138029263641E-9</v>
      </c>
      <c r="E12810">
        <v>2.642729963979567E-9</v>
      </c>
      <c r="F12810">
        <v>0.16555262110196439</v>
      </c>
    </row>
    <row r="12811" spans="1:6" x14ac:dyDescent="0.35">
      <c r="A12811">
        <v>1.2808999999999999</v>
      </c>
      <c r="B12811">
        <v>0.05</v>
      </c>
      <c r="C12811">
        <v>-0.2549838006996592</v>
      </c>
      <c r="D12811">
        <v>1.3213802777412761E-9</v>
      </c>
      <c r="E12811">
        <v>2.6427299652760448E-9</v>
      </c>
      <c r="F12811">
        <v>0.16555262069401819</v>
      </c>
    </row>
    <row r="12812" spans="1:6" x14ac:dyDescent="0.35">
      <c r="A12812">
        <v>1.2809999999999999</v>
      </c>
      <c r="B12812">
        <v>0.05</v>
      </c>
      <c r="C12812">
        <v>-0.25498380082462307</v>
      </c>
      <c r="D12812">
        <v>1.321380262861263E-9</v>
      </c>
      <c r="E12812">
        <v>2.6427299665712078E-9</v>
      </c>
      <c r="F12812">
        <v>0.16555262028648629</v>
      </c>
    </row>
    <row r="12813" spans="1:6" x14ac:dyDescent="0.35">
      <c r="A12813">
        <v>1.2810999999999999</v>
      </c>
      <c r="B12813">
        <v>0.05</v>
      </c>
      <c r="C12813">
        <v>-0.25498380094945983</v>
      </c>
      <c r="D12813">
        <v>1.3213802479963551E-9</v>
      </c>
      <c r="E12813">
        <v>2.6427299678650548E-9</v>
      </c>
      <c r="F12813">
        <v>0.16555261987936801</v>
      </c>
    </row>
    <row r="12814" spans="1:6" x14ac:dyDescent="0.35">
      <c r="A12814">
        <v>1.2811999999999999</v>
      </c>
      <c r="B12814">
        <v>0.05</v>
      </c>
      <c r="C12814">
        <v>-0.25498380107417018</v>
      </c>
      <c r="D12814">
        <v>1.3213802331465401E-9</v>
      </c>
      <c r="E12814">
        <v>2.6427299691575911E-9</v>
      </c>
      <c r="F12814">
        <v>0.16555261947266309</v>
      </c>
    </row>
    <row r="12815" spans="1:6" x14ac:dyDescent="0.35">
      <c r="A12815">
        <v>1.2813000000000001</v>
      </c>
      <c r="B12815">
        <v>0.05</v>
      </c>
      <c r="C12815">
        <v>-0.25498380119875369</v>
      </c>
      <c r="D12815">
        <v>1.321380218311799E-9</v>
      </c>
      <c r="E12815">
        <v>2.642729970448813E-9</v>
      </c>
      <c r="F12815">
        <v>0.165552619066371</v>
      </c>
    </row>
    <row r="12816" spans="1:6" x14ac:dyDescent="0.35">
      <c r="A12816">
        <v>1.2814000000000001</v>
      </c>
      <c r="B12816">
        <v>0.05</v>
      </c>
      <c r="C12816">
        <v>-0.2549838013232108</v>
      </c>
      <c r="D12816">
        <v>1.3213802034921201E-9</v>
      </c>
      <c r="E12816">
        <v>2.6427299717387251E-9</v>
      </c>
      <c r="F12816">
        <v>0.1655526186604914</v>
      </c>
    </row>
    <row r="12817" spans="1:6" x14ac:dyDescent="0.35">
      <c r="A12817">
        <v>1.2815000000000001</v>
      </c>
      <c r="B12817">
        <v>0.05</v>
      </c>
      <c r="C12817">
        <v>-0.25498380144754168</v>
      </c>
      <c r="D12817">
        <v>1.3213801886874851E-9</v>
      </c>
      <c r="E12817">
        <v>2.6427299730273269E-9</v>
      </c>
      <c r="F12817">
        <v>0.1655526182550239</v>
      </c>
    </row>
    <row r="12818" spans="1:6" x14ac:dyDescent="0.35">
      <c r="A12818">
        <v>1.2816000000000001</v>
      </c>
      <c r="B12818">
        <v>0.05</v>
      </c>
      <c r="C12818">
        <v>-0.2549838015717461</v>
      </c>
      <c r="D12818">
        <v>1.32138017389788E-9</v>
      </c>
      <c r="E12818">
        <v>2.6427299743146201E-9</v>
      </c>
      <c r="F12818">
        <v>0.165552617849968</v>
      </c>
    </row>
    <row r="12819" spans="1:6" x14ac:dyDescent="0.35">
      <c r="A12819">
        <v>1.2817000000000001</v>
      </c>
      <c r="B12819">
        <v>0.05</v>
      </c>
      <c r="C12819">
        <v>-0.25498380169582457</v>
      </c>
      <c r="D12819">
        <v>1.32138015912329E-9</v>
      </c>
      <c r="E12819">
        <v>2.6427299756006072E-9</v>
      </c>
      <c r="F12819">
        <v>0.16555261744532329</v>
      </c>
    </row>
    <row r="12820" spans="1:6" x14ac:dyDescent="0.35">
      <c r="A12820">
        <v>1.2818000000000001</v>
      </c>
      <c r="B12820">
        <v>0.05</v>
      </c>
      <c r="C12820">
        <v>-0.25498380181977698</v>
      </c>
      <c r="D12820">
        <v>1.3213801443636981E-9</v>
      </c>
      <c r="E12820">
        <v>2.6427299768852882E-9</v>
      </c>
      <c r="F12820">
        <v>0.16555261704108939</v>
      </c>
    </row>
    <row r="12821" spans="1:6" x14ac:dyDescent="0.35">
      <c r="A12821">
        <v>1.2819</v>
      </c>
      <c r="B12821">
        <v>0.05</v>
      </c>
      <c r="C12821">
        <v>-0.25498380194360359</v>
      </c>
      <c r="D12821">
        <v>1.321380129619091E-9</v>
      </c>
      <c r="E12821">
        <v>2.6427299781686651E-9</v>
      </c>
      <c r="F12821">
        <v>0.16555261663726589</v>
      </c>
    </row>
    <row r="12822" spans="1:6" x14ac:dyDescent="0.35">
      <c r="A12822">
        <v>1.282</v>
      </c>
      <c r="B12822">
        <v>0.05</v>
      </c>
      <c r="C12822">
        <v>-0.25498380206730459</v>
      </c>
      <c r="D12822">
        <v>1.3213801148894519E-9</v>
      </c>
      <c r="E12822">
        <v>2.64272997945074E-9</v>
      </c>
      <c r="F12822">
        <v>0.1655526162338524</v>
      </c>
    </row>
    <row r="12823" spans="1:6" x14ac:dyDescent="0.35">
      <c r="A12823">
        <v>1.2821</v>
      </c>
      <c r="B12823">
        <v>0.05</v>
      </c>
      <c r="C12823">
        <v>-0.2549838021908799</v>
      </c>
      <c r="D12823">
        <v>1.321380100174767E-9</v>
      </c>
      <c r="E12823">
        <v>2.6427299807315109E-9</v>
      </c>
      <c r="F12823">
        <v>0.16555261583084829</v>
      </c>
    </row>
    <row r="12824" spans="1:6" x14ac:dyDescent="0.35">
      <c r="A12824">
        <v>1.2822</v>
      </c>
      <c r="B12824">
        <v>0.05</v>
      </c>
      <c r="C12824">
        <v>-0.25498380231432971</v>
      </c>
      <c r="D12824">
        <v>1.32138008547502E-9</v>
      </c>
      <c r="E12824">
        <v>2.6427299820109831E-9</v>
      </c>
      <c r="F12824">
        <v>0.1655526154282535</v>
      </c>
    </row>
    <row r="12825" spans="1:6" x14ac:dyDescent="0.35">
      <c r="A12825">
        <v>1.2823</v>
      </c>
      <c r="B12825">
        <v>0.05</v>
      </c>
      <c r="C12825">
        <v>-0.25498380243765439</v>
      </c>
      <c r="D12825">
        <v>1.3213800707901961E-9</v>
      </c>
      <c r="E12825">
        <v>2.6427299832891579E-9</v>
      </c>
      <c r="F12825">
        <v>0.1655526150260673</v>
      </c>
    </row>
    <row r="12826" spans="1:6" x14ac:dyDescent="0.35">
      <c r="A12826">
        <v>1.2824</v>
      </c>
      <c r="B12826">
        <v>0.05</v>
      </c>
      <c r="C12826">
        <v>-0.25498380256085368</v>
      </c>
      <c r="D12826">
        <v>1.3213800561202811E-9</v>
      </c>
      <c r="E12826">
        <v>2.6427299845660332E-9</v>
      </c>
      <c r="F12826">
        <v>0.16555261462428941</v>
      </c>
    </row>
    <row r="12827" spans="1:6" x14ac:dyDescent="0.35">
      <c r="A12827">
        <v>1.2825</v>
      </c>
      <c r="B12827">
        <v>0.05</v>
      </c>
      <c r="C12827">
        <v>-0.25498380268392801</v>
      </c>
      <c r="D12827">
        <v>1.3213800414652591E-9</v>
      </c>
      <c r="E12827">
        <v>2.6427299858416131E-9</v>
      </c>
      <c r="F12827">
        <v>0.1655526142229195</v>
      </c>
    </row>
    <row r="12828" spans="1:6" x14ac:dyDescent="0.35">
      <c r="A12828">
        <v>1.2826</v>
      </c>
      <c r="B12828">
        <v>0.05</v>
      </c>
      <c r="C12828">
        <v>-0.25498380280687738</v>
      </c>
      <c r="D12828">
        <v>1.3213800268251141E-9</v>
      </c>
      <c r="E12828">
        <v>2.6427299871158981E-9</v>
      </c>
      <c r="F12828">
        <v>0.16555261382195699</v>
      </c>
    </row>
    <row r="12829" spans="1:6" x14ac:dyDescent="0.35">
      <c r="A12829">
        <v>1.2827</v>
      </c>
      <c r="B12829">
        <v>0.05</v>
      </c>
      <c r="C12829">
        <v>-0.25498380292970202</v>
      </c>
      <c r="D12829">
        <v>1.3213800121998319E-9</v>
      </c>
      <c r="E12829">
        <v>2.6427299883888889E-9</v>
      </c>
      <c r="F12829">
        <v>0.16555261342140151</v>
      </c>
    </row>
    <row r="12830" spans="1:6" x14ac:dyDescent="0.35">
      <c r="A12830">
        <v>1.2827999999999999</v>
      </c>
      <c r="B12830">
        <v>0.05</v>
      </c>
      <c r="C12830">
        <v>-0.25498380305240181</v>
      </c>
      <c r="D12830">
        <v>1.321379997589398E-9</v>
      </c>
      <c r="E12830">
        <v>2.6427299896605869E-9</v>
      </c>
      <c r="F12830">
        <v>0.16555261302125271</v>
      </c>
    </row>
    <row r="12831" spans="1:6" x14ac:dyDescent="0.35">
      <c r="A12831">
        <v>1.2828999999999999</v>
      </c>
      <c r="B12831">
        <v>0.05</v>
      </c>
      <c r="C12831">
        <v>-0.25498380317497699</v>
      </c>
      <c r="D12831">
        <v>1.3213799829937959E-9</v>
      </c>
      <c r="E12831">
        <v>2.642729990930994E-9</v>
      </c>
      <c r="F12831">
        <v>0.16555261262151011</v>
      </c>
    </row>
    <row r="12832" spans="1:6" x14ac:dyDescent="0.35">
      <c r="A12832">
        <v>1.2829999999999999</v>
      </c>
      <c r="B12832">
        <v>0.05</v>
      </c>
      <c r="C12832">
        <v>-0.25498380329742792</v>
      </c>
      <c r="D12832">
        <v>1.3213799684130111E-9</v>
      </c>
      <c r="E12832">
        <v>2.6427299922001129E-9</v>
      </c>
      <c r="F12832">
        <v>0.16555261222217341</v>
      </c>
    </row>
    <row r="12833" spans="1:6" x14ac:dyDescent="0.35">
      <c r="A12833">
        <v>1.2830999999999999</v>
      </c>
      <c r="B12833">
        <v>0.05</v>
      </c>
      <c r="C12833">
        <v>-0.25498380341975457</v>
      </c>
      <c r="D12833">
        <v>1.3213799538470291E-9</v>
      </c>
      <c r="E12833">
        <v>2.6427299934679442E-9</v>
      </c>
      <c r="F12833">
        <v>0.16555261182324199</v>
      </c>
    </row>
    <row r="12834" spans="1:6" x14ac:dyDescent="0.35">
      <c r="A12834">
        <v>1.2831999999999999</v>
      </c>
      <c r="B12834">
        <v>0.05</v>
      </c>
      <c r="C12834">
        <v>-0.25498380354195671</v>
      </c>
      <c r="D12834">
        <v>1.3213799392958339E-9</v>
      </c>
      <c r="E12834">
        <v>2.6427299947344851E-9</v>
      </c>
      <c r="F12834">
        <v>0.1655526114247157</v>
      </c>
    </row>
    <row r="12835" spans="1:6" x14ac:dyDescent="0.35">
      <c r="A12835">
        <v>1.2833000000000001</v>
      </c>
      <c r="B12835">
        <v>0.05</v>
      </c>
      <c r="C12835">
        <v>-0.25498380366403522</v>
      </c>
      <c r="D12835">
        <v>1.3213799247594131E-9</v>
      </c>
      <c r="E12835">
        <v>2.642729995999743E-9</v>
      </c>
      <c r="F12835">
        <v>0.16555261102659391</v>
      </c>
    </row>
    <row r="12836" spans="1:6" x14ac:dyDescent="0.35">
      <c r="A12836">
        <v>1.2834000000000001</v>
      </c>
      <c r="B12836">
        <v>0.05</v>
      </c>
      <c r="C12836">
        <v>-0.25498380378598939</v>
      </c>
      <c r="D12836">
        <v>1.3213799102377471E-9</v>
      </c>
      <c r="E12836">
        <v>2.6427299972637139E-9</v>
      </c>
      <c r="F12836">
        <v>0.1655526106288763</v>
      </c>
    </row>
    <row r="12837" spans="1:6" x14ac:dyDescent="0.35">
      <c r="A12837">
        <v>1.2835000000000001</v>
      </c>
      <c r="B12837">
        <v>0.05</v>
      </c>
      <c r="C12837">
        <v>-0.25498380390781988</v>
      </c>
      <c r="D12837">
        <v>1.321379895730826E-9</v>
      </c>
      <c r="E12837">
        <v>2.6427299985264022E-9</v>
      </c>
      <c r="F12837">
        <v>0.16555261023156251</v>
      </c>
    </row>
    <row r="12838" spans="1:6" x14ac:dyDescent="0.35">
      <c r="A12838">
        <v>1.2836000000000001</v>
      </c>
      <c r="B12838">
        <v>0.05</v>
      </c>
      <c r="C12838">
        <v>-0.25498380402952692</v>
      </c>
      <c r="D12838">
        <v>1.3213798812386309E-9</v>
      </c>
      <c r="E12838">
        <v>2.64272999978781E-9</v>
      </c>
      <c r="F12838">
        <v>0.165552609834652</v>
      </c>
    </row>
    <row r="12839" spans="1:6" x14ac:dyDescent="0.35">
      <c r="A12839">
        <v>1.2837000000000001</v>
      </c>
      <c r="B12839">
        <v>0.05</v>
      </c>
      <c r="C12839">
        <v>-0.25498380415111033</v>
      </c>
      <c r="D12839">
        <v>1.3213798667611479E-9</v>
      </c>
      <c r="E12839">
        <v>2.642730001047937E-9</v>
      </c>
      <c r="F12839">
        <v>0.16555260943814451</v>
      </c>
    </row>
    <row r="12840" spans="1:6" x14ac:dyDescent="0.35">
      <c r="A12840">
        <v>1.2838000000000001</v>
      </c>
      <c r="B12840">
        <v>0.05</v>
      </c>
      <c r="C12840">
        <v>-0.25498380427257022</v>
      </c>
      <c r="D12840">
        <v>1.3213798522983631E-9</v>
      </c>
      <c r="E12840">
        <v>2.6427300023067851E-9</v>
      </c>
      <c r="F12840">
        <v>0.16555260904203939</v>
      </c>
    </row>
    <row r="12841" spans="1:6" x14ac:dyDescent="0.35">
      <c r="A12841">
        <v>1.2839</v>
      </c>
      <c r="B12841">
        <v>0.05</v>
      </c>
      <c r="C12841">
        <v>-0.25498380439390672</v>
      </c>
      <c r="D12841">
        <v>1.3213798378502609E-9</v>
      </c>
      <c r="E12841">
        <v>2.642730003564354E-9</v>
      </c>
      <c r="F12841">
        <v>0.16555260864633661</v>
      </c>
    </row>
    <row r="12842" spans="1:6" x14ac:dyDescent="0.35">
      <c r="A12842">
        <v>1.284</v>
      </c>
      <c r="B12842">
        <v>0.05</v>
      </c>
      <c r="C12842">
        <v>-0.25498380451511998</v>
      </c>
      <c r="D12842">
        <v>1.3213798234168259E-9</v>
      </c>
      <c r="E12842">
        <v>2.6427300048206461E-9</v>
      </c>
      <c r="F12842">
        <v>0.1655526082510354</v>
      </c>
    </row>
    <row r="12843" spans="1:6" x14ac:dyDescent="0.35">
      <c r="A12843">
        <v>1.2841</v>
      </c>
      <c r="B12843">
        <v>0.05</v>
      </c>
      <c r="C12843">
        <v>-0.25498380463621051</v>
      </c>
      <c r="D12843">
        <v>1.321379808998044E-9</v>
      </c>
      <c r="E12843">
        <v>2.642730006075664E-9</v>
      </c>
      <c r="F12843">
        <v>0.16555260785613549</v>
      </c>
    </row>
    <row r="12844" spans="1:6" x14ac:dyDescent="0.35">
      <c r="A12844">
        <v>1.2842</v>
      </c>
      <c r="B12844">
        <v>0.05</v>
      </c>
      <c r="C12844">
        <v>-0.25498380475717769</v>
      </c>
      <c r="D12844">
        <v>1.3213797945939019E-9</v>
      </c>
      <c r="E12844">
        <v>2.6427300073294051E-9</v>
      </c>
      <c r="F12844">
        <v>0.16555260746163661</v>
      </c>
    </row>
    <row r="12845" spans="1:6" x14ac:dyDescent="0.35">
      <c r="A12845">
        <v>1.2843</v>
      </c>
      <c r="B12845">
        <v>0.05</v>
      </c>
      <c r="C12845">
        <v>-0.2549838048780223</v>
      </c>
      <c r="D12845">
        <v>1.3213797802043809E-9</v>
      </c>
      <c r="E12845">
        <v>2.6427300085818761E-9</v>
      </c>
      <c r="F12845">
        <v>0.16555260706753819</v>
      </c>
    </row>
    <row r="12846" spans="1:6" x14ac:dyDescent="0.35">
      <c r="A12846">
        <v>1.2844</v>
      </c>
      <c r="B12846">
        <v>0.05</v>
      </c>
      <c r="C12846">
        <v>-0.2549838049987444</v>
      </c>
      <c r="D12846">
        <v>1.3213797658294689E-9</v>
      </c>
      <c r="E12846">
        <v>2.6427300098330761E-9</v>
      </c>
      <c r="F12846">
        <v>0.16555260667383981</v>
      </c>
    </row>
    <row r="12847" spans="1:6" x14ac:dyDescent="0.35">
      <c r="A12847">
        <v>1.2845</v>
      </c>
      <c r="B12847">
        <v>0.05</v>
      </c>
      <c r="C12847">
        <v>-0.2549838051193436</v>
      </c>
      <c r="D12847">
        <v>1.3213797514691501E-9</v>
      </c>
      <c r="E12847">
        <v>2.642730011083003E-9</v>
      </c>
      <c r="F12847">
        <v>0.16555260628054111</v>
      </c>
    </row>
    <row r="12848" spans="1:6" x14ac:dyDescent="0.35">
      <c r="A12848">
        <v>1.2846</v>
      </c>
      <c r="B12848">
        <v>0.05</v>
      </c>
      <c r="C12848">
        <v>-0.2549838052398205</v>
      </c>
      <c r="D12848">
        <v>1.3213797371234101E-9</v>
      </c>
      <c r="E12848">
        <v>2.6427300123316632E-9</v>
      </c>
      <c r="F12848">
        <v>0.1655526058876417</v>
      </c>
    </row>
    <row r="12849" spans="1:6" x14ac:dyDescent="0.35">
      <c r="A12849">
        <v>1.2847</v>
      </c>
      <c r="B12849">
        <v>0.05</v>
      </c>
      <c r="C12849">
        <v>-0.25498380536017518</v>
      </c>
      <c r="D12849">
        <v>1.321379722792234E-9</v>
      </c>
      <c r="E12849">
        <v>2.6427300135790549E-9</v>
      </c>
      <c r="F12849">
        <v>0.1655526054951412</v>
      </c>
    </row>
    <row r="12850" spans="1:6" x14ac:dyDescent="0.35">
      <c r="A12850">
        <v>1.2847999999999999</v>
      </c>
      <c r="B12850">
        <v>0.05</v>
      </c>
      <c r="C12850">
        <v>-0.25498380548040778</v>
      </c>
      <c r="D12850">
        <v>1.321379708475607E-9</v>
      </c>
      <c r="E12850">
        <v>2.642730014825183E-9</v>
      </c>
      <c r="F12850">
        <v>0.1655526051030391</v>
      </c>
    </row>
    <row r="12851" spans="1:6" x14ac:dyDescent="0.35">
      <c r="A12851">
        <v>1.2848999999999999</v>
      </c>
      <c r="B12851">
        <v>0.05</v>
      </c>
      <c r="C12851">
        <v>-0.25498380560051798</v>
      </c>
      <c r="D12851">
        <v>1.321379694173514E-9</v>
      </c>
      <c r="E12851">
        <v>2.6427300160700419E-9</v>
      </c>
      <c r="F12851">
        <v>0.16555260471133509</v>
      </c>
    </row>
    <row r="12852" spans="1:6" x14ac:dyDescent="0.35">
      <c r="A12852">
        <v>1.2849999999999999</v>
      </c>
      <c r="B12852">
        <v>0.05</v>
      </c>
      <c r="C12852">
        <v>-0.25498380572050627</v>
      </c>
      <c r="D12852">
        <v>1.321379679885941E-9</v>
      </c>
      <c r="E12852">
        <v>2.642730017313638E-9</v>
      </c>
      <c r="F12852">
        <v>0.1655526043200288</v>
      </c>
    </row>
    <row r="12853" spans="1:6" x14ac:dyDescent="0.35">
      <c r="A12853">
        <v>1.2850999999999999</v>
      </c>
      <c r="B12853">
        <v>0.05</v>
      </c>
      <c r="C12853">
        <v>-0.254983805840373</v>
      </c>
      <c r="D12853">
        <v>1.3213796656128729E-9</v>
      </c>
      <c r="E12853">
        <v>2.6427300185559731E-9</v>
      </c>
      <c r="F12853">
        <v>0.16555260392911969</v>
      </c>
    </row>
    <row r="12854" spans="1:6" x14ac:dyDescent="0.35">
      <c r="A12854">
        <v>1.2851999999999999</v>
      </c>
      <c r="B12854">
        <v>0.05</v>
      </c>
      <c r="C12854">
        <v>-0.2549838059601181</v>
      </c>
      <c r="D12854">
        <v>1.3213796513542939E-9</v>
      </c>
      <c r="E12854">
        <v>2.6427300197970468E-9</v>
      </c>
      <c r="F12854">
        <v>0.16555260353860751</v>
      </c>
    </row>
    <row r="12855" spans="1:6" x14ac:dyDescent="0.35">
      <c r="A12855">
        <v>1.2853000000000001</v>
      </c>
      <c r="B12855">
        <v>0.05</v>
      </c>
      <c r="C12855">
        <v>-0.25498380607974153</v>
      </c>
      <c r="D12855">
        <v>1.32137963711019E-9</v>
      </c>
      <c r="E12855">
        <v>2.6427300210368611E-9</v>
      </c>
      <c r="F12855">
        <v>0.16555260314849171</v>
      </c>
    </row>
    <row r="12856" spans="1:6" x14ac:dyDescent="0.35">
      <c r="A12856">
        <v>1.2854000000000001</v>
      </c>
      <c r="B12856">
        <v>0.05</v>
      </c>
      <c r="C12856">
        <v>-0.25498380619924332</v>
      </c>
      <c r="D12856">
        <v>1.3213796228805479E-9</v>
      </c>
      <c r="E12856">
        <v>2.6427300222754139E-9</v>
      </c>
      <c r="F12856">
        <v>0.1655526027587719</v>
      </c>
    </row>
    <row r="12857" spans="1:6" x14ac:dyDescent="0.35">
      <c r="A12857">
        <v>1.2855000000000001</v>
      </c>
      <c r="B12857">
        <v>0.05</v>
      </c>
      <c r="C12857">
        <v>-0.25498380631862411</v>
      </c>
      <c r="D12857">
        <v>1.3213796086653511E-9</v>
      </c>
      <c r="E12857">
        <v>2.6427300235127119E-9</v>
      </c>
      <c r="F12857">
        <v>0.1655526023694478</v>
      </c>
    </row>
    <row r="12858" spans="1:6" x14ac:dyDescent="0.35">
      <c r="A12858">
        <v>1.2856000000000001</v>
      </c>
      <c r="B12858">
        <v>0.05</v>
      </c>
      <c r="C12858">
        <v>-0.25498380643788332</v>
      </c>
      <c r="D12858">
        <v>1.321379594464586E-9</v>
      </c>
      <c r="E12858">
        <v>2.6427300247487522E-9</v>
      </c>
      <c r="F12858">
        <v>0.16555260198051891</v>
      </c>
    </row>
    <row r="12859" spans="1:6" x14ac:dyDescent="0.35">
      <c r="A12859">
        <v>1.2857000000000001</v>
      </c>
      <c r="B12859">
        <v>0.05</v>
      </c>
      <c r="C12859">
        <v>-0.25498380655702158</v>
      </c>
      <c r="D12859">
        <v>1.3213795802782369E-9</v>
      </c>
      <c r="E12859">
        <v>2.6427300259835368E-9</v>
      </c>
      <c r="F12859">
        <v>0.1655526015919849</v>
      </c>
    </row>
    <row r="12860" spans="1:6" x14ac:dyDescent="0.35">
      <c r="A12860">
        <v>1.2858000000000001</v>
      </c>
      <c r="B12860">
        <v>0.05</v>
      </c>
      <c r="C12860">
        <v>-0.25498380667603893</v>
      </c>
      <c r="D12860">
        <v>1.3213795661062911E-9</v>
      </c>
      <c r="E12860">
        <v>2.6427300272170691E-9</v>
      </c>
      <c r="F12860">
        <v>0.16555260120384541</v>
      </c>
    </row>
    <row r="12861" spans="1:6" x14ac:dyDescent="0.35">
      <c r="A12861">
        <v>1.2859</v>
      </c>
      <c r="B12861">
        <v>0.05</v>
      </c>
      <c r="C12861">
        <v>-0.25498380679493571</v>
      </c>
      <c r="D12861">
        <v>1.321379551948732E-9</v>
      </c>
      <c r="E12861">
        <v>2.6427300284493511E-9</v>
      </c>
      <c r="F12861">
        <v>0.16555260081609979</v>
      </c>
    </row>
    <row r="12862" spans="1:6" x14ac:dyDescent="0.35">
      <c r="A12862">
        <v>1.286</v>
      </c>
      <c r="B12862">
        <v>0.05</v>
      </c>
      <c r="C12862">
        <v>-0.25498380691371147</v>
      </c>
      <c r="D12862">
        <v>1.3213795378055449E-9</v>
      </c>
      <c r="E12862">
        <v>2.6427300296803811E-9</v>
      </c>
      <c r="F12862">
        <v>0.16555260042874789</v>
      </c>
    </row>
    <row r="12863" spans="1:6" x14ac:dyDescent="0.35">
      <c r="A12863">
        <v>1.2861</v>
      </c>
      <c r="B12863">
        <v>0.05</v>
      </c>
      <c r="C12863">
        <v>-0.25498380703236678</v>
      </c>
      <c r="D12863">
        <v>1.3213795236767171E-9</v>
      </c>
      <c r="E12863">
        <v>2.64273003091016E-9</v>
      </c>
      <c r="F12863">
        <v>0.16555260004178929</v>
      </c>
    </row>
    <row r="12864" spans="1:6" x14ac:dyDescent="0.35">
      <c r="A12864">
        <v>1.2862</v>
      </c>
      <c r="B12864">
        <v>0.05</v>
      </c>
      <c r="C12864">
        <v>-0.25498380715090152</v>
      </c>
      <c r="D12864">
        <v>1.321379509562233E-9</v>
      </c>
      <c r="E12864">
        <v>2.6427300321386891E-9</v>
      </c>
      <c r="F12864">
        <v>0.16555259965522351</v>
      </c>
    </row>
    <row r="12865" spans="1:6" x14ac:dyDescent="0.35">
      <c r="A12865">
        <v>1.2863</v>
      </c>
      <c r="B12865">
        <v>0.05</v>
      </c>
      <c r="C12865">
        <v>-0.25498380726931602</v>
      </c>
      <c r="D12865">
        <v>1.3213794954620779E-9</v>
      </c>
      <c r="E12865">
        <v>2.6427300333659741E-9</v>
      </c>
      <c r="F12865">
        <v>0.16555259926905011</v>
      </c>
    </row>
    <row r="12866" spans="1:6" x14ac:dyDescent="0.35">
      <c r="A12866">
        <v>1.2864</v>
      </c>
      <c r="B12866">
        <v>0.05</v>
      </c>
      <c r="C12866">
        <v>-0.25498380738761051</v>
      </c>
      <c r="D12866">
        <v>1.321379481376237E-9</v>
      </c>
      <c r="E12866">
        <v>2.6427300345920141E-9</v>
      </c>
      <c r="F12866">
        <v>0.16555259888326879</v>
      </c>
    </row>
    <row r="12867" spans="1:6" x14ac:dyDescent="0.35">
      <c r="A12867">
        <v>1.2865</v>
      </c>
      <c r="B12867">
        <v>0.05</v>
      </c>
      <c r="C12867">
        <v>-0.25498380750578459</v>
      </c>
      <c r="D12867">
        <v>1.321379467304696E-9</v>
      </c>
      <c r="E12867">
        <v>2.6427300358168068E-9</v>
      </c>
      <c r="F12867">
        <v>0.16555259849787909</v>
      </c>
    </row>
    <row r="12868" spans="1:6" x14ac:dyDescent="0.35">
      <c r="A12868">
        <v>1.2866</v>
      </c>
      <c r="B12868">
        <v>0.05</v>
      </c>
      <c r="C12868">
        <v>-0.25498380762383871</v>
      </c>
      <c r="D12868">
        <v>1.32137945324744E-9</v>
      </c>
      <c r="E12868">
        <v>2.642730037040355E-9</v>
      </c>
      <c r="F12868">
        <v>0.16555259811288059</v>
      </c>
    </row>
    <row r="12869" spans="1:6" x14ac:dyDescent="0.35">
      <c r="A12869">
        <v>1.2867</v>
      </c>
      <c r="B12869">
        <v>0.05</v>
      </c>
      <c r="C12869">
        <v>-0.25498380774177321</v>
      </c>
      <c r="D12869">
        <v>1.3213794392044549E-9</v>
      </c>
      <c r="E12869">
        <v>2.6427300382626649E-9</v>
      </c>
      <c r="F12869">
        <v>0.16555259772827299</v>
      </c>
    </row>
    <row r="12870" spans="1:6" x14ac:dyDescent="0.35">
      <c r="A12870">
        <v>1.2867999999999999</v>
      </c>
      <c r="B12870">
        <v>0.05</v>
      </c>
      <c r="C12870">
        <v>-0.25498380785958769</v>
      </c>
      <c r="D12870">
        <v>1.3213794251757269E-9</v>
      </c>
      <c r="E12870">
        <v>2.6427300394837299E-9</v>
      </c>
      <c r="F12870">
        <v>0.16555259734405589</v>
      </c>
    </row>
    <row r="12871" spans="1:6" x14ac:dyDescent="0.35">
      <c r="A12871">
        <v>1.2868999999999999</v>
      </c>
      <c r="B12871">
        <v>0.05</v>
      </c>
      <c r="C12871">
        <v>-0.25498380797728271</v>
      </c>
      <c r="D12871">
        <v>1.3213794111612409E-9</v>
      </c>
      <c r="E12871">
        <v>2.642730040703557E-9</v>
      </c>
      <c r="F12871">
        <v>0.16555259696022881</v>
      </c>
    </row>
    <row r="12872" spans="1:6" x14ac:dyDescent="0.35">
      <c r="A12872">
        <v>1.2869999999999999</v>
      </c>
      <c r="B12872">
        <v>0.05</v>
      </c>
      <c r="C12872">
        <v>-0.25498380809485832</v>
      </c>
      <c r="D12872">
        <v>1.321379397160982E-9</v>
      </c>
      <c r="E12872">
        <v>2.6427300419221459E-9</v>
      </c>
      <c r="F12872">
        <v>0.16555259657679139</v>
      </c>
    </row>
    <row r="12873" spans="1:6" x14ac:dyDescent="0.35">
      <c r="A12873">
        <v>1.2870999999999999</v>
      </c>
      <c r="B12873">
        <v>0.05</v>
      </c>
      <c r="C12873">
        <v>-0.25498380821231448</v>
      </c>
      <c r="D12873">
        <v>1.3213793831749369E-9</v>
      </c>
      <c r="E12873">
        <v>2.6427300431394989E-9</v>
      </c>
      <c r="F12873">
        <v>0.16555259619374321</v>
      </c>
    </row>
    <row r="12874" spans="1:6" x14ac:dyDescent="0.35">
      <c r="A12874">
        <v>1.2871999999999999</v>
      </c>
      <c r="B12874">
        <v>0.05</v>
      </c>
      <c r="C12874">
        <v>-0.25498380832965128</v>
      </c>
      <c r="D12874">
        <v>1.32137936920309E-9</v>
      </c>
      <c r="E12874">
        <v>2.6427300443556132E-9</v>
      </c>
      <c r="F12874">
        <v>0.16555259581108389</v>
      </c>
    </row>
    <row r="12875" spans="1:6" x14ac:dyDescent="0.35">
      <c r="A12875">
        <v>1.2873000000000001</v>
      </c>
      <c r="B12875">
        <v>0.05</v>
      </c>
      <c r="C12875">
        <v>-0.25498380844686902</v>
      </c>
      <c r="D12875">
        <v>1.321379355245428E-9</v>
      </c>
      <c r="E12875">
        <v>2.642730045570493E-9</v>
      </c>
      <c r="F12875">
        <v>0.16555259542881309</v>
      </c>
    </row>
    <row r="12876" spans="1:6" x14ac:dyDescent="0.35">
      <c r="A12876">
        <v>1.2874000000000001</v>
      </c>
      <c r="B12876">
        <v>0.05</v>
      </c>
      <c r="C12876">
        <v>-0.25498380856396802</v>
      </c>
      <c r="D12876">
        <v>1.3213793413019349E-9</v>
      </c>
      <c r="E12876">
        <v>2.6427300467841431E-9</v>
      </c>
      <c r="F12876">
        <v>0.1655525950469304</v>
      </c>
    </row>
    <row r="12877" spans="1:6" x14ac:dyDescent="0.35">
      <c r="A12877">
        <v>1.2875000000000001</v>
      </c>
      <c r="B12877">
        <v>0.05</v>
      </c>
      <c r="C12877">
        <v>-0.25498380868094789</v>
      </c>
      <c r="D12877">
        <v>1.321379327372598E-9</v>
      </c>
      <c r="E12877">
        <v>2.6427300479965579E-9</v>
      </c>
      <c r="F12877">
        <v>0.1655525946654354</v>
      </c>
    </row>
    <row r="12878" spans="1:6" x14ac:dyDescent="0.35">
      <c r="A12878">
        <v>1.2876000000000001</v>
      </c>
      <c r="B12878">
        <v>0.05</v>
      </c>
      <c r="C12878">
        <v>-0.25498380879780919</v>
      </c>
      <c r="D12878">
        <v>1.321379313457401E-9</v>
      </c>
      <c r="E12878">
        <v>2.6427300492077451E-9</v>
      </c>
      <c r="F12878">
        <v>0.16555259428432759</v>
      </c>
    </row>
    <row r="12879" spans="1:6" x14ac:dyDescent="0.35">
      <c r="A12879">
        <v>1.2877000000000001</v>
      </c>
      <c r="B12879">
        <v>0.05</v>
      </c>
      <c r="C12879">
        <v>-0.25498380891455169</v>
      </c>
      <c r="D12879">
        <v>1.321379299556332E-9</v>
      </c>
      <c r="E12879">
        <v>2.6427300504177002E-9</v>
      </c>
      <c r="F12879">
        <v>0.1655525939036068</v>
      </c>
    </row>
    <row r="12880" spans="1:6" x14ac:dyDescent="0.35">
      <c r="A12880">
        <v>1.2878000000000001</v>
      </c>
      <c r="B12880">
        <v>0.05</v>
      </c>
      <c r="C12880">
        <v>-0.25498380903117568</v>
      </c>
      <c r="D12880">
        <v>1.3213792856693741E-9</v>
      </c>
      <c r="E12880">
        <v>2.6427300516264261E-9</v>
      </c>
      <c r="F12880">
        <v>0.16555259352327251</v>
      </c>
    </row>
    <row r="12881" spans="1:6" x14ac:dyDescent="0.35">
      <c r="A12881">
        <v>1.2879</v>
      </c>
      <c r="B12881">
        <v>0.05</v>
      </c>
      <c r="C12881">
        <v>-0.25498380914768137</v>
      </c>
      <c r="D12881">
        <v>1.321379271796516E-9</v>
      </c>
      <c r="E12881">
        <v>2.642730052833927E-9</v>
      </c>
      <c r="F12881">
        <v>0.16555259314332421</v>
      </c>
    </row>
    <row r="12882" spans="1:6" x14ac:dyDescent="0.35">
      <c r="A12882">
        <v>1.288</v>
      </c>
      <c r="B12882">
        <v>0.05</v>
      </c>
      <c r="C12882">
        <v>-0.25498380926406861</v>
      </c>
      <c r="D12882">
        <v>1.321379257937741E-9</v>
      </c>
      <c r="E12882">
        <v>2.6427300540401991E-9</v>
      </c>
      <c r="F12882">
        <v>0.16555259276376169</v>
      </c>
    </row>
    <row r="12883" spans="1:6" x14ac:dyDescent="0.35">
      <c r="A12883">
        <v>1.2881</v>
      </c>
      <c r="B12883">
        <v>0.05</v>
      </c>
      <c r="C12883">
        <v>-0.25498380938033782</v>
      </c>
      <c r="D12883">
        <v>1.321379244093035E-9</v>
      </c>
      <c r="E12883">
        <v>2.6427300552452491E-9</v>
      </c>
      <c r="F12883">
        <v>0.16555259238458461</v>
      </c>
    </row>
    <row r="12884" spans="1:6" x14ac:dyDescent="0.35">
      <c r="A12884">
        <v>1.2882</v>
      </c>
      <c r="B12884">
        <v>0.05</v>
      </c>
      <c r="C12884">
        <v>-0.25498380949648902</v>
      </c>
      <c r="D12884">
        <v>1.3213792302623849E-9</v>
      </c>
      <c r="E12884">
        <v>2.642730056449074E-9</v>
      </c>
      <c r="F12884">
        <v>0.16555259200579239</v>
      </c>
    </row>
    <row r="12885" spans="1:6" x14ac:dyDescent="0.35">
      <c r="A12885">
        <v>1.2883</v>
      </c>
      <c r="B12885">
        <v>0.05</v>
      </c>
      <c r="C12885">
        <v>-0.25498380961252243</v>
      </c>
      <c r="D12885">
        <v>1.321379216445775E-9</v>
      </c>
      <c r="E12885">
        <v>2.64273005765168E-9</v>
      </c>
      <c r="F12885">
        <v>0.1655525916273847</v>
      </c>
    </row>
    <row r="12886" spans="1:6" x14ac:dyDescent="0.35">
      <c r="A12886">
        <v>1.2884</v>
      </c>
      <c r="B12886">
        <v>0.05</v>
      </c>
      <c r="C12886">
        <v>-0.2549838097284377</v>
      </c>
      <c r="D12886">
        <v>1.321379202643193E-9</v>
      </c>
      <c r="E12886">
        <v>2.6427300588530619E-9</v>
      </c>
      <c r="F12886">
        <v>0.1655525912493612</v>
      </c>
    </row>
    <row r="12887" spans="1:6" x14ac:dyDescent="0.35">
      <c r="A12887">
        <v>1.2885</v>
      </c>
      <c r="B12887">
        <v>0.05</v>
      </c>
      <c r="C12887">
        <v>-0.25498380984423541</v>
      </c>
      <c r="D12887">
        <v>1.321379188854622E-9</v>
      </c>
      <c r="E12887">
        <v>2.642730060053224E-9</v>
      </c>
      <c r="F12887">
        <v>0.16555259087172139</v>
      </c>
    </row>
    <row r="12888" spans="1:6" x14ac:dyDescent="0.35">
      <c r="A12888">
        <v>1.2886</v>
      </c>
      <c r="B12888">
        <v>0.05</v>
      </c>
      <c r="C12888">
        <v>-0.25498380995991571</v>
      </c>
      <c r="D12888">
        <v>1.32137917508005E-9</v>
      </c>
      <c r="E12888">
        <v>2.642730061252171E-9</v>
      </c>
      <c r="F12888">
        <v>0.16555259049446511</v>
      </c>
    </row>
    <row r="12889" spans="1:6" x14ac:dyDescent="0.35">
      <c r="A12889">
        <v>1.2887</v>
      </c>
      <c r="B12889">
        <v>0.05</v>
      </c>
      <c r="C12889">
        <v>-0.25498381007547832</v>
      </c>
      <c r="D12889">
        <v>1.321379161319461E-9</v>
      </c>
      <c r="E12889">
        <v>2.6427300624498979E-9</v>
      </c>
      <c r="F12889">
        <v>0.16555259011759171</v>
      </c>
    </row>
    <row r="12890" spans="1:6" x14ac:dyDescent="0.35">
      <c r="A12890">
        <v>1.2887999999999999</v>
      </c>
      <c r="B12890">
        <v>0.05</v>
      </c>
      <c r="C12890">
        <v>-0.25498381019092381</v>
      </c>
      <c r="D12890">
        <v>1.321379147572842E-9</v>
      </c>
      <c r="E12890">
        <v>2.6427300636464089E-9</v>
      </c>
      <c r="F12890">
        <v>0.1655525897411009</v>
      </c>
    </row>
    <row r="12891" spans="1:6" x14ac:dyDescent="0.35">
      <c r="A12891">
        <v>1.2888999999999999</v>
      </c>
      <c r="B12891">
        <v>0.05</v>
      </c>
      <c r="C12891">
        <v>-0.25498381030625222</v>
      </c>
      <c r="D12891">
        <v>1.3213791338401791E-9</v>
      </c>
      <c r="E12891">
        <v>2.642730064841708E-9</v>
      </c>
      <c r="F12891">
        <v>0.1655525893649924</v>
      </c>
    </row>
    <row r="12892" spans="1:6" x14ac:dyDescent="0.35">
      <c r="A12892">
        <v>1.2889999999999999</v>
      </c>
      <c r="B12892">
        <v>0.05</v>
      </c>
      <c r="C12892">
        <v>-0.2549838104214634</v>
      </c>
      <c r="D12892">
        <v>1.321379120121457E-9</v>
      </c>
      <c r="E12892">
        <v>2.6427300660357921E-9</v>
      </c>
      <c r="F12892">
        <v>0.16555258898926559</v>
      </c>
    </row>
    <row r="12893" spans="1:6" x14ac:dyDescent="0.35">
      <c r="A12893">
        <v>1.2890999999999999</v>
      </c>
      <c r="B12893">
        <v>0.05</v>
      </c>
      <c r="C12893">
        <v>-0.25498381053655761</v>
      </c>
      <c r="D12893">
        <v>1.3213791064166629E-9</v>
      </c>
      <c r="E12893">
        <v>2.642730067228663E-9</v>
      </c>
      <c r="F12893">
        <v>0.16555258861392039</v>
      </c>
    </row>
    <row r="12894" spans="1:6" x14ac:dyDescent="0.35">
      <c r="A12894">
        <v>1.2891999999999999</v>
      </c>
      <c r="B12894">
        <v>0.05</v>
      </c>
      <c r="C12894">
        <v>-0.25498381065153503</v>
      </c>
      <c r="D12894">
        <v>1.3213790927257819E-9</v>
      </c>
      <c r="E12894">
        <v>2.6427300684203238E-9</v>
      </c>
      <c r="F12894">
        <v>0.16555258823895611</v>
      </c>
    </row>
    <row r="12895" spans="1:6" x14ac:dyDescent="0.35">
      <c r="A12895">
        <v>1.2892999999999999</v>
      </c>
      <c r="B12895">
        <v>0.05</v>
      </c>
      <c r="C12895">
        <v>-0.2549838107663957</v>
      </c>
      <c r="D12895">
        <v>1.321379079048799E-9</v>
      </c>
      <c r="E12895">
        <v>2.6427300696107761E-9</v>
      </c>
      <c r="F12895">
        <v>0.16555258786437249</v>
      </c>
    </row>
    <row r="12896" spans="1:6" x14ac:dyDescent="0.35">
      <c r="A12896">
        <v>1.2894000000000001</v>
      </c>
      <c r="B12896">
        <v>0.05</v>
      </c>
      <c r="C12896">
        <v>-0.25498381088113981</v>
      </c>
      <c r="D12896">
        <v>1.321379065385702E-9</v>
      </c>
      <c r="E12896">
        <v>2.642730070800019E-9</v>
      </c>
      <c r="F12896">
        <v>0.16555258749016921</v>
      </c>
    </row>
    <row r="12897" spans="1:6" x14ac:dyDescent="0.35">
      <c r="A12897">
        <v>1.2895000000000001</v>
      </c>
      <c r="B12897">
        <v>0.05</v>
      </c>
      <c r="C12897">
        <v>-0.25498381099576728</v>
      </c>
      <c r="D12897">
        <v>1.321379051736475E-9</v>
      </c>
      <c r="E12897">
        <v>2.6427300719880531E-9</v>
      </c>
      <c r="F12897">
        <v>0.1655525871163458</v>
      </c>
    </row>
    <row r="12898" spans="1:6" x14ac:dyDescent="0.35">
      <c r="A12898">
        <v>1.2896000000000001</v>
      </c>
      <c r="B12898">
        <v>0.05</v>
      </c>
      <c r="C12898">
        <v>-0.25498381111027829</v>
      </c>
      <c r="D12898">
        <v>1.3213790381011051E-9</v>
      </c>
      <c r="E12898">
        <v>2.642730073174881E-9</v>
      </c>
      <c r="F12898">
        <v>0.16555258674290191</v>
      </c>
    </row>
    <row r="12899" spans="1:6" x14ac:dyDescent="0.35">
      <c r="A12899">
        <v>1.2897000000000001</v>
      </c>
      <c r="B12899">
        <v>0.05</v>
      </c>
      <c r="C12899">
        <v>-0.2549838112246734</v>
      </c>
      <c r="D12899">
        <v>1.321379024479578E-9</v>
      </c>
      <c r="E12899">
        <v>2.6427300743605059E-9</v>
      </c>
      <c r="F12899">
        <v>0.16555258636983711</v>
      </c>
    </row>
    <row r="12900" spans="1:6" x14ac:dyDescent="0.35">
      <c r="A12900">
        <v>1.2898000000000001</v>
      </c>
      <c r="B12900">
        <v>0.05</v>
      </c>
      <c r="C12900">
        <v>-0.2549838113389522</v>
      </c>
      <c r="D12900">
        <v>1.3213790108718789E-9</v>
      </c>
      <c r="E12900">
        <v>2.642730075544926E-9</v>
      </c>
      <c r="F12900">
        <v>0.16555258599715111</v>
      </c>
    </row>
    <row r="12901" spans="1:6" x14ac:dyDescent="0.35">
      <c r="A12901">
        <v>1.2899</v>
      </c>
      <c r="B12901">
        <v>0.05</v>
      </c>
      <c r="C12901">
        <v>-0.25498381145311499</v>
      </c>
      <c r="D12901">
        <v>1.321378997277995E-9</v>
      </c>
      <c r="E12901">
        <v>2.6427300767281441E-9</v>
      </c>
      <c r="F12901">
        <v>0.16555258562484329</v>
      </c>
    </row>
    <row r="12902" spans="1:6" x14ac:dyDescent="0.35">
      <c r="A12902">
        <v>1.29</v>
      </c>
      <c r="B12902">
        <v>0.05</v>
      </c>
      <c r="C12902">
        <v>-0.25498381156716182</v>
      </c>
      <c r="D12902">
        <v>1.321378983697911E-9</v>
      </c>
      <c r="E12902">
        <v>2.64273007791016E-9</v>
      </c>
      <c r="F12902">
        <v>0.16555258525291361</v>
      </c>
    </row>
    <row r="12903" spans="1:6" x14ac:dyDescent="0.35">
      <c r="A12903">
        <v>1.2901</v>
      </c>
      <c r="B12903">
        <v>0.05</v>
      </c>
      <c r="C12903">
        <v>-0.25498381168109302</v>
      </c>
      <c r="D12903">
        <v>1.321378970131615E-9</v>
      </c>
      <c r="E12903">
        <v>2.6427300790909769E-9</v>
      </c>
      <c r="F12903">
        <v>0.16555258488136149</v>
      </c>
    </row>
    <row r="12904" spans="1:6" x14ac:dyDescent="0.35">
      <c r="A12904">
        <v>1.2902</v>
      </c>
      <c r="B12904">
        <v>0.05</v>
      </c>
      <c r="C12904">
        <v>-0.25498381179490831</v>
      </c>
      <c r="D12904">
        <v>1.3213789565790899E-9</v>
      </c>
      <c r="E12904">
        <v>2.6427300802705952E-9</v>
      </c>
      <c r="F12904">
        <v>0.16555258451018651</v>
      </c>
    </row>
    <row r="12905" spans="1:6" x14ac:dyDescent="0.35">
      <c r="A12905">
        <v>1.2903</v>
      </c>
      <c r="B12905">
        <v>0.05</v>
      </c>
      <c r="C12905">
        <v>-0.25498381190860819</v>
      </c>
      <c r="D12905">
        <v>1.3213789430403239E-9</v>
      </c>
      <c r="E12905">
        <v>2.6427300814490149E-9</v>
      </c>
      <c r="F12905">
        <v>0.16555258413938839</v>
      </c>
    </row>
    <row r="12906" spans="1:6" x14ac:dyDescent="0.35">
      <c r="A12906">
        <v>1.2904</v>
      </c>
      <c r="B12906">
        <v>0.05</v>
      </c>
      <c r="C12906">
        <v>-0.25498381202219272</v>
      </c>
      <c r="D12906">
        <v>1.321378929515303E-9</v>
      </c>
      <c r="E12906">
        <v>2.6427300826262389E-9</v>
      </c>
      <c r="F12906">
        <v>0.1655525837689667</v>
      </c>
    </row>
    <row r="12907" spans="1:6" x14ac:dyDescent="0.35">
      <c r="A12907">
        <v>1.2905</v>
      </c>
      <c r="B12907">
        <v>0.05</v>
      </c>
      <c r="C12907">
        <v>-0.25498381213566179</v>
      </c>
      <c r="D12907">
        <v>1.321378916004011E-9</v>
      </c>
      <c r="E12907">
        <v>2.642730083802268E-9</v>
      </c>
      <c r="F12907">
        <v>0.16555258339892101</v>
      </c>
    </row>
    <row r="12908" spans="1:6" x14ac:dyDescent="0.35">
      <c r="A12908">
        <v>1.2906</v>
      </c>
      <c r="B12908">
        <v>0.05</v>
      </c>
      <c r="C12908">
        <v>-0.2549838122490159</v>
      </c>
      <c r="D12908">
        <v>1.321378902506437E-9</v>
      </c>
      <c r="E12908">
        <v>2.6427300849771039E-9</v>
      </c>
      <c r="F12908">
        <v>0.16555258302925099</v>
      </c>
    </row>
    <row r="12909" spans="1:6" x14ac:dyDescent="0.35">
      <c r="A12909">
        <v>1.2907</v>
      </c>
      <c r="B12909">
        <v>0.05</v>
      </c>
      <c r="C12909">
        <v>-0.2549838123622547</v>
      </c>
      <c r="D12909">
        <v>1.3213788890225671E-9</v>
      </c>
      <c r="E12909">
        <v>2.6427300861507459E-9</v>
      </c>
      <c r="F12909">
        <v>0.16555258265995629</v>
      </c>
    </row>
    <row r="12910" spans="1:6" x14ac:dyDescent="0.35">
      <c r="A12910">
        <v>1.2907999999999999</v>
      </c>
      <c r="B12910">
        <v>0.05</v>
      </c>
      <c r="C12910">
        <v>-0.25498381247537849</v>
      </c>
      <c r="D12910">
        <v>1.3213788755523841E-9</v>
      </c>
      <c r="E12910">
        <v>2.642730087323195E-9</v>
      </c>
      <c r="F12910">
        <v>0.16555258229103659</v>
      </c>
    </row>
    <row r="12911" spans="1:6" x14ac:dyDescent="0.35">
      <c r="A12911">
        <v>1.2908999999999999</v>
      </c>
      <c r="B12911">
        <v>0.05</v>
      </c>
      <c r="C12911">
        <v>-0.2549838125883877</v>
      </c>
      <c r="D12911">
        <v>1.321378862095876E-9</v>
      </c>
      <c r="E12911">
        <v>2.6427300884944571E-9</v>
      </c>
      <c r="F12911">
        <v>0.16555258192249131</v>
      </c>
    </row>
    <row r="12912" spans="1:6" x14ac:dyDescent="0.35">
      <c r="A12912">
        <v>1.2909999999999999</v>
      </c>
      <c r="B12912">
        <v>0.05</v>
      </c>
      <c r="C12912">
        <v>-0.25498381270128212</v>
      </c>
      <c r="D12912">
        <v>1.3213788486530299E-9</v>
      </c>
      <c r="E12912">
        <v>2.6427300896645289E-9</v>
      </c>
      <c r="F12912">
        <v>0.16555258155432021</v>
      </c>
    </row>
    <row r="12913" spans="1:6" x14ac:dyDescent="0.35">
      <c r="A12913">
        <v>1.2910999999999999</v>
      </c>
      <c r="B12913">
        <v>0.05</v>
      </c>
      <c r="C12913">
        <v>-0.25498381281406191</v>
      </c>
      <c r="D12913">
        <v>1.32137883522383E-9</v>
      </c>
      <c r="E12913">
        <v>2.6427300908334128E-9</v>
      </c>
      <c r="F12913">
        <v>0.16555258118652291</v>
      </c>
    </row>
    <row r="12914" spans="1:6" x14ac:dyDescent="0.35">
      <c r="A12914">
        <v>1.2911999999999999</v>
      </c>
      <c r="B12914">
        <v>0.05</v>
      </c>
      <c r="C12914">
        <v>-0.25498381292672712</v>
      </c>
      <c r="D12914">
        <v>1.321378821808265E-9</v>
      </c>
      <c r="E12914">
        <v>2.6427300920011102E-9</v>
      </c>
      <c r="F12914">
        <v>0.1655525808190989</v>
      </c>
    </row>
    <row r="12915" spans="1:6" x14ac:dyDescent="0.35">
      <c r="A12915">
        <v>1.2912999999999999</v>
      </c>
      <c r="B12915">
        <v>0.05</v>
      </c>
      <c r="C12915">
        <v>-0.25498381303927797</v>
      </c>
      <c r="D12915">
        <v>1.321378808406318E-9</v>
      </c>
      <c r="E12915">
        <v>2.6427300931676218E-9</v>
      </c>
      <c r="F12915">
        <v>0.16555258045204799</v>
      </c>
    </row>
    <row r="12916" spans="1:6" x14ac:dyDescent="0.35">
      <c r="A12916">
        <v>1.2914000000000001</v>
      </c>
      <c r="B12916">
        <v>0.05</v>
      </c>
      <c r="C12916">
        <v>-0.25498381315171448</v>
      </c>
      <c r="D12916">
        <v>1.3213787950179781E-9</v>
      </c>
      <c r="E12916">
        <v>2.6427300943329481E-9</v>
      </c>
      <c r="F12916">
        <v>0.16555258008536969</v>
      </c>
    </row>
    <row r="12917" spans="1:6" x14ac:dyDescent="0.35">
      <c r="A12917">
        <v>1.2915000000000001</v>
      </c>
      <c r="B12917">
        <v>0.05</v>
      </c>
      <c r="C12917">
        <v>-0.25498381326403707</v>
      </c>
      <c r="D12917">
        <v>1.321378781643229E-9</v>
      </c>
      <c r="E12917">
        <v>2.6427300954970939E-9</v>
      </c>
      <c r="F12917">
        <v>0.16555257971906359</v>
      </c>
    </row>
    <row r="12918" spans="1:6" x14ac:dyDescent="0.35">
      <c r="A12918">
        <v>1.2916000000000001</v>
      </c>
      <c r="B12918">
        <v>0.05</v>
      </c>
      <c r="C12918">
        <v>-0.25498381337624532</v>
      </c>
      <c r="D12918">
        <v>1.3213787682820589E-9</v>
      </c>
      <c r="E12918">
        <v>2.642730096660054E-9</v>
      </c>
      <c r="F12918">
        <v>0.16555257935312939</v>
      </c>
    </row>
    <row r="12919" spans="1:6" x14ac:dyDescent="0.35">
      <c r="A12919">
        <v>1.2917000000000001</v>
      </c>
      <c r="B12919">
        <v>0.05</v>
      </c>
      <c r="C12919">
        <v>-0.25498381348833998</v>
      </c>
      <c r="D12919">
        <v>1.3213787549344529E-9</v>
      </c>
      <c r="E12919">
        <v>2.6427300978218371E-9</v>
      </c>
      <c r="F12919">
        <v>0.1655525789875667</v>
      </c>
    </row>
    <row r="12920" spans="1:6" x14ac:dyDescent="0.35">
      <c r="A12920">
        <v>1.2918000000000001</v>
      </c>
      <c r="B12920">
        <v>0.05</v>
      </c>
      <c r="C12920">
        <v>-0.25498381360032069</v>
      </c>
      <c r="D12920">
        <v>1.321378741600397E-9</v>
      </c>
      <c r="E12920">
        <v>2.6427300989824401E-9</v>
      </c>
      <c r="F12920">
        <v>0.16555257862237521</v>
      </c>
    </row>
    <row r="12921" spans="1:6" x14ac:dyDescent="0.35">
      <c r="A12921">
        <v>1.2919</v>
      </c>
      <c r="B12921">
        <v>0.05</v>
      </c>
      <c r="C12921">
        <v>-0.25498381371218781</v>
      </c>
      <c r="D12921">
        <v>1.3213787282798771E-9</v>
      </c>
      <c r="E12921">
        <v>2.642730100141864E-9</v>
      </c>
      <c r="F12921">
        <v>0.16555257825755429</v>
      </c>
    </row>
    <row r="12922" spans="1:6" x14ac:dyDescent="0.35">
      <c r="A12922">
        <v>1.292</v>
      </c>
      <c r="B12922">
        <v>0.05</v>
      </c>
      <c r="C12922">
        <v>-0.25498381382394109</v>
      </c>
      <c r="D12922">
        <v>1.3213787149728811E-9</v>
      </c>
      <c r="E12922">
        <v>2.64273010130011E-9</v>
      </c>
      <c r="F12922">
        <v>0.16555257789310379</v>
      </c>
    </row>
    <row r="12923" spans="1:6" x14ac:dyDescent="0.35">
      <c r="A12923">
        <v>1.2921</v>
      </c>
      <c r="B12923">
        <v>0.05</v>
      </c>
      <c r="C12923">
        <v>-0.25498381393558123</v>
      </c>
      <c r="D12923">
        <v>1.3213787016793951E-9</v>
      </c>
      <c r="E12923">
        <v>2.6427301024571818E-9</v>
      </c>
      <c r="F12923">
        <v>0.16555257752902339</v>
      </c>
    </row>
    <row r="12924" spans="1:6" x14ac:dyDescent="0.35">
      <c r="A12924">
        <v>1.2922</v>
      </c>
      <c r="B12924">
        <v>0.05</v>
      </c>
      <c r="C12924">
        <v>-0.2549838140471079</v>
      </c>
      <c r="D12924">
        <v>1.321378688399403E-9</v>
      </c>
      <c r="E12924">
        <v>2.6427301036130791E-9</v>
      </c>
      <c r="F12924">
        <v>0.16555257716531249</v>
      </c>
    </row>
    <row r="12925" spans="1:6" x14ac:dyDescent="0.35">
      <c r="A12925">
        <v>1.2923</v>
      </c>
      <c r="B12925">
        <v>0.05</v>
      </c>
      <c r="C12925">
        <v>-0.25498381415852128</v>
      </c>
      <c r="D12925">
        <v>1.321378675132894E-9</v>
      </c>
      <c r="E12925">
        <v>2.6427301047678009E-9</v>
      </c>
      <c r="F12925">
        <v>0.16555257680197091</v>
      </c>
    </row>
    <row r="12926" spans="1:6" x14ac:dyDescent="0.35">
      <c r="A12926">
        <v>1.2924</v>
      </c>
      <c r="B12926">
        <v>0.05</v>
      </c>
      <c r="C12926">
        <v>-0.2549838142698217</v>
      </c>
      <c r="D12926">
        <v>1.321378661879853E-9</v>
      </c>
      <c r="E12926">
        <v>2.6427301059213518E-9</v>
      </c>
      <c r="F12926">
        <v>0.16555257643899821</v>
      </c>
    </row>
    <row r="12927" spans="1:6" x14ac:dyDescent="0.35">
      <c r="A12927">
        <v>1.2925</v>
      </c>
      <c r="B12927">
        <v>0.05</v>
      </c>
      <c r="C12927">
        <v>-0.25498381438100909</v>
      </c>
      <c r="D12927">
        <v>1.3213786486402671E-9</v>
      </c>
      <c r="E12927">
        <v>2.6427301070737331E-9</v>
      </c>
      <c r="F12927">
        <v>0.1655525760763939</v>
      </c>
    </row>
    <row r="12928" spans="1:6" x14ac:dyDescent="0.35">
      <c r="A12928">
        <v>1.2926</v>
      </c>
      <c r="B12928">
        <v>0.05</v>
      </c>
      <c r="C12928">
        <v>-0.25498381449208363</v>
      </c>
      <c r="D12928">
        <v>1.321378635414121E-9</v>
      </c>
      <c r="E12928">
        <v>2.6427301082249431E-9</v>
      </c>
      <c r="F12928">
        <v>0.16555257571415771</v>
      </c>
    </row>
    <row r="12929" spans="1:6" x14ac:dyDescent="0.35">
      <c r="A12929">
        <v>1.2927</v>
      </c>
      <c r="B12929">
        <v>0.05</v>
      </c>
      <c r="C12929">
        <v>-0.25498381460304542</v>
      </c>
      <c r="D12929">
        <v>1.321378622201403E-9</v>
      </c>
      <c r="E12929">
        <v>2.6427301093749839E-9</v>
      </c>
      <c r="F12929">
        <v>0.16555257535228929</v>
      </c>
    </row>
    <row r="12930" spans="1:6" x14ac:dyDescent="0.35">
      <c r="A12930">
        <v>1.2927999999999999</v>
      </c>
      <c r="B12930">
        <v>0.05</v>
      </c>
      <c r="C12930">
        <v>-0.25498381471389447</v>
      </c>
      <c r="D12930">
        <v>1.321378609002098E-9</v>
      </c>
      <c r="E12930">
        <v>2.6427301105238579E-9</v>
      </c>
      <c r="F12930">
        <v>0.16555257499078829</v>
      </c>
    </row>
    <row r="12931" spans="1:6" x14ac:dyDescent="0.35">
      <c r="A12931">
        <v>1.2928999999999999</v>
      </c>
      <c r="B12931">
        <v>0.05</v>
      </c>
      <c r="C12931">
        <v>-0.25498381482463078</v>
      </c>
      <c r="D12931">
        <v>1.3213785958161931E-9</v>
      </c>
      <c r="E12931">
        <v>2.642730111671564E-9</v>
      </c>
      <c r="F12931">
        <v>0.16555257462965431</v>
      </c>
    </row>
    <row r="12932" spans="1:6" x14ac:dyDescent="0.35">
      <c r="A12932">
        <v>1.2929999999999999</v>
      </c>
      <c r="B12932">
        <v>0.05</v>
      </c>
      <c r="C12932">
        <v>-0.25498381493525513</v>
      </c>
      <c r="D12932">
        <v>1.3213785826436739E-9</v>
      </c>
      <c r="E12932">
        <v>2.6427301128181071E-9</v>
      </c>
      <c r="F12932">
        <v>0.16555257426888689</v>
      </c>
    </row>
    <row r="12933" spans="1:6" x14ac:dyDescent="0.35">
      <c r="A12933">
        <v>1.2930999999999999</v>
      </c>
      <c r="B12933">
        <v>0.05</v>
      </c>
      <c r="C12933">
        <v>-0.25498381504576678</v>
      </c>
      <c r="D12933">
        <v>1.321378569484529E-9</v>
      </c>
      <c r="E12933">
        <v>2.642730113963485E-9</v>
      </c>
      <c r="F12933">
        <v>0.16555257390848571</v>
      </c>
    </row>
    <row r="12934" spans="1:6" x14ac:dyDescent="0.35">
      <c r="A12934">
        <v>1.2931999999999999</v>
      </c>
      <c r="B12934">
        <v>0.05</v>
      </c>
      <c r="C12934">
        <v>-0.2549838151561663</v>
      </c>
      <c r="D12934">
        <v>1.3213785563387421E-9</v>
      </c>
      <c r="E12934">
        <v>2.6427301151076992E-9</v>
      </c>
      <c r="F12934">
        <v>0.1655525735484504</v>
      </c>
    </row>
    <row r="12935" spans="1:6" x14ac:dyDescent="0.35">
      <c r="A12935">
        <v>1.2932999999999999</v>
      </c>
      <c r="B12935">
        <v>0.05</v>
      </c>
      <c r="C12935">
        <v>-0.25498381526645408</v>
      </c>
      <c r="D12935">
        <v>1.3213785432063019E-9</v>
      </c>
      <c r="E12935">
        <v>2.6427301162507548E-9</v>
      </c>
      <c r="F12935">
        <v>0.16555257318878069</v>
      </c>
    </row>
    <row r="12936" spans="1:6" x14ac:dyDescent="0.35">
      <c r="A12936">
        <v>1.2934000000000001</v>
      </c>
      <c r="B12936">
        <v>0.05</v>
      </c>
      <c r="C12936">
        <v>-0.25498381537662929</v>
      </c>
      <c r="D12936">
        <v>1.321378530087193E-9</v>
      </c>
      <c r="E12936">
        <v>2.642730117392645E-9</v>
      </c>
      <c r="F12936">
        <v>0.165552572829476</v>
      </c>
    </row>
    <row r="12937" spans="1:6" x14ac:dyDescent="0.35">
      <c r="A12937">
        <v>1.2935000000000001</v>
      </c>
      <c r="B12937">
        <v>0.05</v>
      </c>
      <c r="C12937">
        <v>-0.2549838154866933</v>
      </c>
      <c r="D12937">
        <v>1.3213785169814029E-9</v>
      </c>
      <c r="E12937">
        <v>2.6427301185333808E-9</v>
      </c>
      <c r="F12937">
        <v>0.16555257247053609</v>
      </c>
    </row>
    <row r="12938" spans="1:6" x14ac:dyDescent="0.35">
      <c r="A12938">
        <v>1.2936000000000001</v>
      </c>
      <c r="B12938">
        <v>0.05</v>
      </c>
      <c r="C12938">
        <v>-0.25498381559664512</v>
      </c>
      <c r="D12938">
        <v>1.321378503888917E-9</v>
      </c>
      <c r="E12938">
        <v>2.6427301196729561E-9</v>
      </c>
      <c r="F12938">
        <v>0.1655525721119607</v>
      </c>
    </row>
    <row r="12939" spans="1:6" x14ac:dyDescent="0.35">
      <c r="A12939">
        <v>1.2937000000000001</v>
      </c>
      <c r="B12939">
        <v>0.05</v>
      </c>
      <c r="C12939">
        <v>-0.25498381570648559</v>
      </c>
      <c r="D12939">
        <v>1.3213784908097229E-9</v>
      </c>
      <c r="E12939">
        <v>2.6427301208113758E-9</v>
      </c>
      <c r="F12939">
        <v>0.16555257175374921</v>
      </c>
    </row>
    <row r="12940" spans="1:6" x14ac:dyDescent="0.35">
      <c r="A12940">
        <v>1.2938000000000001</v>
      </c>
      <c r="B12940">
        <v>0.05</v>
      </c>
      <c r="C12940">
        <v>-0.25498381581621438</v>
      </c>
      <c r="D12940">
        <v>1.3213784777438071E-9</v>
      </c>
      <c r="E12940">
        <v>2.6427301219486379E-9</v>
      </c>
      <c r="F12940">
        <v>0.1655525713959014</v>
      </c>
    </row>
    <row r="12941" spans="1:6" x14ac:dyDescent="0.35">
      <c r="A12941">
        <v>1.2939000000000001</v>
      </c>
      <c r="B12941">
        <v>0.05</v>
      </c>
      <c r="C12941">
        <v>-0.25498381592583191</v>
      </c>
      <c r="D12941">
        <v>1.3213784646911559E-9</v>
      </c>
      <c r="E12941">
        <v>2.6427301230847482E-9</v>
      </c>
      <c r="F12941">
        <v>0.16555257103841689</v>
      </c>
    </row>
    <row r="12942" spans="1:6" x14ac:dyDescent="0.35">
      <c r="A12942">
        <v>1.294</v>
      </c>
      <c r="B12942">
        <v>0.05</v>
      </c>
      <c r="C12942">
        <v>-0.25498381603533798</v>
      </c>
      <c r="D12942">
        <v>1.321378451651756E-9</v>
      </c>
      <c r="E12942">
        <v>2.642730124219702E-9</v>
      </c>
      <c r="F12942">
        <v>0.16555257068129531</v>
      </c>
    </row>
    <row r="12943" spans="1:6" x14ac:dyDescent="0.35">
      <c r="A12943">
        <v>1.2941</v>
      </c>
      <c r="B12943">
        <v>0.05</v>
      </c>
      <c r="C12943">
        <v>-0.25498381614473309</v>
      </c>
      <c r="D12943">
        <v>1.321378438625594E-9</v>
      </c>
      <c r="E12943">
        <v>2.642730125353506E-9</v>
      </c>
      <c r="F12943">
        <v>0.1655525703245363</v>
      </c>
    </row>
    <row r="12944" spans="1:6" x14ac:dyDescent="0.35">
      <c r="A12944">
        <v>1.2942</v>
      </c>
      <c r="B12944">
        <v>0.05</v>
      </c>
      <c r="C12944">
        <v>-0.25498381625401711</v>
      </c>
      <c r="D12944">
        <v>1.321378425612655E-9</v>
      </c>
      <c r="E12944">
        <v>2.6427301264861591E-9</v>
      </c>
      <c r="F12944">
        <v>0.16555256996813941</v>
      </c>
    </row>
    <row r="12945" spans="1:6" x14ac:dyDescent="0.35">
      <c r="A12945">
        <v>1.2943</v>
      </c>
      <c r="B12945">
        <v>0.05</v>
      </c>
      <c r="C12945">
        <v>-0.2549838163631899</v>
      </c>
      <c r="D12945">
        <v>1.3213784126129281E-9</v>
      </c>
      <c r="E12945">
        <v>2.6427301276176599E-9</v>
      </c>
      <c r="F12945">
        <v>0.16555256961210441</v>
      </c>
    </row>
    <row r="12946" spans="1:6" x14ac:dyDescent="0.35">
      <c r="A12946">
        <v>1.2944</v>
      </c>
      <c r="B12946">
        <v>0.05</v>
      </c>
      <c r="C12946">
        <v>-0.25498381647225232</v>
      </c>
      <c r="D12946">
        <v>1.321378399626397E-9</v>
      </c>
      <c r="E12946">
        <v>2.642730128748015E-9</v>
      </c>
      <c r="F12946">
        <v>0.1655525692564308</v>
      </c>
    </row>
    <row r="12947" spans="1:6" x14ac:dyDescent="0.35">
      <c r="A12947">
        <v>1.2945</v>
      </c>
      <c r="B12947">
        <v>0.05</v>
      </c>
      <c r="C12947">
        <v>-0.25498381658120373</v>
      </c>
      <c r="D12947">
        <v>1.321378386653051E-9</v>
      </c>
      <c r="E12947">
        <v>2.6427301298772212E-9</v>
      </c>
      <c r="F12947">
        <v>0.16555256890111819</v>
      </c>
    </row>
    <row r="12948" spans="1:6" x14ac:dyDescent="0.35">
      <c r="A12948">
        <v>1.2946</v>
      </c>
      <c r="B12948">
        <v>0.05</v>
      </c>
      <c r="C12948">
        <v>-0.2549838166900445</v>
      </c>
      <c r="D12948">
        <v>1.321378373692874E-9</v>
      </c>
      <c r="E12948">
        <v>2.64273013100528E-9</v>
      </c>
      <c r="F12948">
        <v>0.1655525685461664</v>
      </c>
    </row>
    <row r="12949" spans="1:6" x14ac:dyDescent="0.35">
      <c r="A12949">
        <v>1.2947</v>
      </c>
      <c r="B12949">
        <v>0.05</v>
      </c>
      <c r="C12949">
        <v>-0.25498381679877491</v>
      </c>
      <c r="D12949">
        <v>1.3213783607458551E-9</v>
      </c>
      <c r="E12949">
        <v>2.6427301321321949E-9</v>
      </c>
      <c r="F12949">
        <v>0.16555256819157499</v>
      </c>
    </row>
    <row r="12950" spans="1:6" x14ac:dyDescent="0.35">
      <c r="A12950">
        <v>1.2948</v>
      </c>
      <c r="B12950">
        <v>0.05</v>
      </c>
      <c r="C12950">
        <v>-0.2549838169073948</v>
      </c>
      <c r="D12950">
        <v>1.3213783478119811E-9</v>
      </c>
      <c r="E12950">
        <v>2.642730133257965E-9</v>
      </c>
      <c r="F12950">
        <v>0.16555256783734351</v>
      </c>
    </row>
    <row r="12951" spans="1:6" x14ac:dyDescent="0.35">
      <c r="A12951">
        <v>1.2948999999999999</v>
      </c>
      <c r="B12951">
        <v>0.05</v>
      </c>
      <c r="C12951">
        <v>-0.25498381701590439</v>
      </c>
      <c r="D12951">
        <v>1.3213783348912371E-9</v>
      </c>
      <c r="E12951">
        <v>2.6427301343825931E-9</v>
      </c>
      <c r="F12951">
        <v>0.16555256748347161</v>
      </c>
    </row>
    <row r="12952" spans="1:6" x14ac:dyDescent="0.35">
      <c r="A12952">
        <v>1.2949999999999999</v>
      </c>
      <c r="B12952">
        <v>0.05</v>
      </c>
      <c r="C12952">
        <v>-0.25498381712430401</v>
      </c>
      <c r="D12952">
        <v>1.3213783219836099E-9</v>
      </c>
      <c r="E12952">
        <v>2.6427301355060789E-9</v>
      </c>
      <c r="F12952">
        <v>0.165552567129959</v>
      </c>
    </row>
    <row r="12953" spans="1:6" x14ac:dyDescent="0.35">
      <c r="A12953">
        <v>1.2950999999999999</v>
      </c>
      <c r="B12953">
        <v>0.05</v>
      </c>
      <c r="C12953">
        <v>-0.2549838172325935</v>
      </c>
      <c r="D12953">
        <v>1.321378309089087E-9</v>
      </c>
      <c r="E12953">
        <v>2.6427301366284241E-9</v>
      </c>
      <c r="F12953">
        <v>0.1655525667768053</v>
      </c>
    </row>
    <row r="12954" spans="1:6" x14ac:dyDescent="0.35">
      <c r="A12954">
        <v>1.2951999999999999</v>
      </c>
      <c r="B12954">
        <v>0.05</v>
      </c>
      <c r="C12954">
        <v>-0.25498381734077302</v>
      </c>
      <c r="D12954">
        <v>1.3213782962076539E-9</v>
      </c>
      <c r="E12954">
        <v>2.6427301377496302E-9</v>
      </c>
      <c r="F12954">
        <v>0.16555256642401009</v>
      </c>
    </row>
    <row r="12955" spans="1:6" x14ac:dyDescent="0.35">
      <c r="A12955">
        <v>1.2952999999999999</v>
      </c>
      <c r="B12955">
        <v>0.05</v>
      </c>
      <c r="C12955">
        <v>-0.25498381744884269</v>
      </c>
      <c r="D12955">
        <v>1.321378283339298E-9</v>
      </c>
      <c r="E12955">
        <v>2.6427301388696968E-9</v>
      </c>
      <c r="F12955">
        <v>0.16555256607157301</v>
      </c>
    </row>
    <row r="12956" spans="1:6" x14ac:dyDescent="0.35">
      <c r="A12956">
        <v>1.2954000000000001</v>
      </c>
      <c r="B12956">
        <v>0.05</v>
      </c>
      <c r="C12956">
        <v>-0.25498381755680283</v>
      </c>
      <c r="D12956">
        <v>1.3213782704840069E-9</v>
      </c>
      <c r="E12956">
        <v>2.6427301399886282E-9</v>
      </c>
      <c r="F12956">
        <v>0.16555256571949381</v>
      </c>
    </row>
    <row r="12957" spans="1:6" x14ac:dyDescent="0.35">
      <c r="A12957">
        <v>1.2955000000000001</v>
      </c>
      <c r="B12957">
        <v>0.05</v>
      </c>
      <c r="C12957">
        <v>-0.25498381766465322</v>
      </c>
      <c r="D12957">
        <v>1.3213782576417659E-9</v>
      </c>
      <c r="E12957">
        <v>2.642730141106423E-9</v>
      </c>
      <c r="F12957">
        <v>0.16555256536777199</v>
      </c>
    </row>
    <row r="12958" spans="1:6" x14ac:dyDescent="0.35">
      <c r="A12958">
        <v>1.2956000000000001</v>
      </c>
      <c r="B12958">
        <v>0.05</v>
      </c>
      <c r="C12958">
        <v>-0.25498381777239421</v>
      </c>
      <c r="D12958">
        <v>1.3213782448125629E-9</v>
      </c>
      <c r="E12958">
        <v>2.6427301422230829E-9</v>
      </c>
      <c r="F12958">
        <v>0.16555256501640719</v>
      </c>
    </row>
    <row r="12959" spans="1:6" x14ac:dyDescent="0.35">
      <c r="A12959">
        <v>1.2957000000000001</v>
      </c>
      <c r="B12959">
        <v>0.05</v>
      </c>
      <c r="C12959">
        <v>-0.25498381788002572</v>
      </c>
      <c r="D12959">
        <v>1.3213782319963841E-9</v>
      </c>
      <c r="E12959">
        <v>2.64273014333861E-9</v>
      </c>
      <c r="F12959">
        <v>0.16555256466539919</v>
      </c>
    </row>
    <row r="12960" spans="1:6" x14ac:dyDescent="0.35">
      <c r="A12960">
        <v>1.2958000000000001</v>
      </c>
      <c r="B12960">
        <v>0.05</v>
      </c>
      <c r="C12960">
        <v>-0.25498381798754788</v>
      </c>
      <c r="D12960">
        <v>1.321378219193216E-9</v>
      </c>
      <c r="E12960">
        <v>2.6427301444530022E-9</v>
      </c>
      <c r="F12960">
        <v>0.16555256431474749</v>
      </c>
    </row>
    <row r="12961" spans="1:6" x14ac:dyDescent="0.35">
      <c r="A12961">
        <v>1.2959000000000001</v>
      </c>
      <c r="B12961">
        <v>0.05</v>
      </c>
      <c r="C12961">
        <v>-0.25498381809496101</v>
      </c>
      <c r="D12961">
        <v>1.321378206403046E-9</v>
      </c>
      <c r="E12961">
        <v>2.642730145566264E-9</v>
      </c>
      <c r="F12961">
        <v>0.16555256396445181</v>
      </c>
    </row>
    <row r="12962" spans="1:6" x14ac:dyDescent="0.35">
      <c r="A12962">
        <v>1.296</v>
      </c>
      <c r="B12962">
        <v>0.05</v>
      </c>
      <c r="C12962">
        <v>-0.25498381820226512</v>
      </c>
      <c r="D12962">
        <v>1.3213781936258611E-9</v>
      </c>
      <c r="E12962">
        <v>2.6427301466783972E-9</v>
      </c>
      <c r="F12962">
        <v>0.16555256361451159</v>
      </c>
    </row>
    <row r="12963" spans="1:6" x14ac:dyDescent="0.35">
      <c r="A12963">
        <v>1.2961</v>
      </c>
      <c r="B12963">
        <v>0.05</v>
      </c>
      <c r="C12963">
        <v>-0.25498381830946021</v>
      </c>
      <c r="D12963">
        <v>1.321378180861647E-9</v>
      </c>
      <c r="E12963">
        <v>2.6427301477894E-9</v>
      </c>
      <c r="F12963">
        <v>0.16555256326492679</v>
      </c>
    </row>
    <row r="12964" spans="1:6" x14ac:dyDescent="0.35">
      <c r="A12964">
        <v>1.2962</v>
      </c>
      <c r="B12964">
        <v>0.05</v>
      </c>
      <c r="C12964">
        <v>-0.2549838184165466</v>
      </c>
      <c r="D12964">
        <v>1.321378168110391E-9</v>
      </c>
      <c r="E12964">
        <v>2.642730148899275E-9</v>
      </c>
      <c r="F12964">
        <v>0.16555256291569689</v>
      </c>
    </row>
    <row r="12965" spans="1:6" x14ac:dyDescent="0.35">
      <c r="A12965">
        <v>1.2963</v>
      </c>
      <c r="B12965">
        <v>0.05</v>
      </c>
      <c r="C12965">
        <v>-0.25498381852352431</v>
      </c>
      <c r="D12965">
        <v>1.3213781553720801E-9</v>
      </c>
      <c r="E12965">
        <v>2.642730150008025E-9</v>
      </c>
      <c r="F12965">
        <v>0.16555256256682149</v>
      </c>
    </row>
    <row r="12966" spans="1:6" x14ac:dyDescent="0.35">
      <c r="A12966">
        <v>1.2964</v>
      </c>
      <c r="B12966">
        <v>0.05</v>
      </c>
      <c r="C12966">
        <v>-0.25498381863039321</v>
      </c>
      <c r="D12966">
        <v>1.3213781426467011E-9</v>
      </c>
      <c r="E12966">
        <v>2.6427301511156471E-9</v>
      </c>
      <c r="F12966">
        <v>0.1655525622183002</v>
      </c>
    </row>
    <row r="12967" spans="1:6" x14ac:dyDescent="0.35">
      <c r="A12967">
        <v>1.2965</v>
      </c>
      <c r="B12967">
        <v>0.05</v>
      </c>
      <c r="C12967">
        <v>-0.2549838187371537</v>
      </c>
      <c r="D12967">
        <v>1.321378129934241E-9</v>
      </c>
      <c r="E12967">
        <v>2.6427301522221459E-9</v>
      </c>
      <c r="F12967">
        <v>0.16555256187013279</v>
      </c>
    </row>
    <row r="12968" spans="1:6" x14ac:dyDescent="0.35">
      <c r="A12968">
        <v>1.2966</v>
      </c>
      <c r="B12968">
        <v>0.05</v>
      </c>
      <c r="C12968">
        <v>-0.25498381884380589</v>
      </c>
      <c r="D12968">
        <v>1.321378117234687E-9</v>
      </c>
      <c r="E12968">
        <v>2.642730153327521E-9</v>
      </c>
      <c r="F12968">
        <v>0.1655525615223189</v>
      </c>
    </row>
    <row r="12969" spans="1:6" x14ac:dyDescent="0.35">
      <c r="A12969">
        <v>1.2967</v>
      </c>
      <c r="B12969">
        <v>0.05</v>
      </c>
      <c r="C12969">
        <v>-0.25498381895034972</v>
      </c>
      <c r="D12969">
        <v>1.321378104548025E-9</v>
      </c>
      <c r="E12969">
        <v>2.6427301544317728E-9</v>
      </c>
      <c r="F12969">
        <v>0.165552561174858</v>
      </c>
    </row>
    <row r="12970" spans="1:6" x14ac:dyDescent="0.35">
      <c r="A12970">
        <v>1.2968</v>
      </c>
      <c r="B12970">
        <v>0.05</v>
      </c>
      <c r="C12970">
        <v>-0.25498381905678541</v>
      </c>
      <c r="D12970">
        <v>1.321378091874244E-9</v>
      </c>
      <c r="E12970">
        <v>2.642730155534905E-9</v>
      </c>
      <c r="F12970">
        <v>0.16555256082774991</v>
      </c>
    </row>
    <row r="12971" spans="1:6" x14ac:dyDescent="0.35">
      <c r="A12971">
        <v>1.2968999999999999</v>
      </c>
      <c r="B12971">
        <v>0.05</v>
      </c>
      <c r="C12971">
        <v>-0.25498381916311291</v>
      </c>
      <c r="D12971">
        <v>1.321378079213327E-9</v>
      </c>
      <c r="E12971">
        <v>2.6427301566369168E-9</v>
      </c>
      <c r="F12971">
        <v>0.1655525604809942</v>
      </c>
    </row>
    <row r="12972" spans="1:6" x14ac:dyDescent="0.35">
      <c r="A12972">
        <v>1.2969999999999999</v>
      </c>
      <c r="B12972">
        <v>0.05</v>
      </c>
      <c r="C12972">
        <v>-0.25498381926933261</v>
      </c>
      <c r="D12972">
        <v>1.321378066565265E-9</v>
      </c>
      <c r="E12972">
        <v>2.6427301577378098E-9</v>
      </c>
      <c r="F12972">
        <v>0.16555256013459049</v>
      </c>
    </row>
    <row r="12973" spans="1:6" x14ac:dyDescent="0.35">
      <c r="A12973">
        <v>1.2970999999999999</v>
      </c>
      <c r="B12973">
        <v>0.05</v>
      </c>
      <c r="C12973">
        <v>-0.25498381937544462</v>
      </c>
      <c r="D12973">
        <v>1.3213780539300431E-9</v>
      </c>
      <c r="E12973">
        <v>2.642730158837587E-9</v>
      </c>
      <c r="F12973">
        <v>0.1655525597885385</v>
      </c>
    </row>
    <row r="12974" spans="1:6" x14ac:dyDescent="0.35">
      <c r="A12974">
        <v>1.2971999999999999</v>
      </c>
      <c r="B12974">
        <v>0.05</v>
      </c>
      <c r="C12974">
        <v>-0.25498381948144849</v>
      </c>
      <c r="D12974">
        <v>1.3213780413076481E-9</v>
      </c>
      <c r="E12974">
        <v>2.6427301599362441E-9</v>
      </c>
      <c r="F12974">
        <v>0.16555255944283781</v>
      </c>
    </row>
    <row r="12975" spans="1:6" x14ac:dyDescent="0.35">
      <c r="A12975">
        <v>1.2972999999999999</v>
      </c>
      <c r="B12975">
        <v>0.05</v>
      </c>
      <c r="C12975">
        <v>-0.25498381958734517</v>
      </c>
      <c r="D12975">
        <v>1.3213780286980679E-9</v>
      </c>
      <c r="E12975">
        <v>2.64273016103379E-9</v>
      </c>
      <c r="F12975">
        <v>0.16555255909748801</v>
      </c>
    </row>
    <row r="12976" spans="1:6" x14ac:dyDescent="0.35">
      <c r="A12976">
        <v>1.2974000000000001</v>
      </c>
      <c r="B12976">
        <v>0.05</v>
      </c>
      <c r="C12976">
        <v>-0.25498381969313422</v>
      </c>
      <c r="D12976">
        <v>1.321378016101289E-9</v>
      </c>
      <c r="E12976">
        <v>2.6427301621302191E-9</v>
      </c>
      <c r="F12976">
        <v>0.16555255875248889</v>
      </c>
    </row>
    <row r="12977" spans="1:6" x14ac:dyDescent="0.35">
      <c r="A12977">
        <v>1.2975000000000001</v>
      </c>
      <c r="B12977">
        <v>0.05</v>
      </c>
      <c r="C12977">
        <v>-0.25498381979881579</v>
      </c>
      <c r="D12977">
        <v>1.321378003517299E-9</v>
      </c>
      <c r="E12977">
        <v>2.6427301632255349E-9</v>
      </c>
      <c r="F12977">
        <v>0.16555255840783989</v>
      </c>
    </row>
    <row r="12978" spans="1:6" x14ac:dyDescent="0.35">
      <c r="A12978">
        <v>1.2976000000000001</v>
      </c>
      <c r="B12978">
        <v>0.05</v>
      </c>
      <c r="C12978">
        <v>-0.25498381990439001</v>
      </c>
      <c r="D12978">
        <v>1.321377990946083E-9</v>
      </c>
      <c r="E12978">
        <v>2.6427301643197381E-9</v>
      </c>
      <c r="F12978">
        <v>0.16555255806354091</v>
      </c>
    </row>
    <row r="12979" spans="1:6" x14ac:dyDescent="0.35">
      <c r="A12979">
        <v>1.2977000000000001</v>
      </c>
      <c r="B12979">
        <v>0.05</v>
      </c>
      <c r="C12979">
        <v>-0.2549838200098572</v>
      </c>
      <c r="D12979">
        <v>1.3213779783876291E-9</v>
      </c>
      <c r="E12979">
        <v>2.6427301654128329E-9</v>
      </c>
      <c r="F12979">
        <v>0.1655525577195914</v>
      </c>
    </row>
    <row r="12980" spans="1:6" x14ac:dyDescent="0.35">
      <c r="A12980">
        <v>1.2978000000000001</v>
      </c>
      <c r="B12980">
        <v>0.05</v>
      </c>
      <c r="C12980">
        <v>-0.2549838201152172</v>
      </c>
      <c r="D12980">
        <v>1.3213779658419251E-9</v>
      </c>
      <c r="E12980">
        <v>2.6427301665048159E-9</v>
      </c>
      <c r="F12980">
        <v>0.16555255737599109</v>
      </c>
    </row>
    <row r="12981" spans="1:6" x14ac:dyDescent="0.35">
      <c r="A12981">
        <v>1.2979000000000001</v>
      </c>
      <c r="B12981">
        <v>0.05</v>
      </c>
      <c r="C12981">
        <v>-0.25498382022047061</v>
      </c>
      <c r="D12981">
        <v>1.321377953308958E-9</v>
      </c>
      <c r="E12981">
        <v>2.6427301675956951E-9</v>
      </c>
      <c r="F12981">
        <v>0.16555255703273961</v>
      </c>
    </row>
    <row r="12982" spans="1:6" x14ac:dyDescent="0.35">
      <c r="A12982">
        <v>1.298</v>
      </c>
      <c r="B12982">
        <v>0.05</v>
      </c>
      <c r="C12982">
        <v>-0.25498382032561678</v>
      </c>
      <c r="D12982">
        <v>1.321377940788713E-9</v>
      </c>
      <c r="E12982">
        <v>2.6427301686854621E-9</v>
      </c>
      <c r="F12982">
        <v>0.16555255668983659</v>
      </c>
    </row>
    <row r="12983" spans="1:6" x14ac:dyDescent="0.35">
      <c r="A12983">
        <v>1.2981</v>
      </c>
      <c r="B12983">
        <v>0.05</v>
      </c>
      <c r="C12983">
        <v>-0.25498382043065598</v>
      </c>
      <c r="D12983">
        <v>1.32137792828118E-9</v>
      </c>
      <c r="E12983">
        <v>2.6427301697741211E-9</v>
      </c>
      <c r="F12983">
        <v>0.16555255634728169</v>
      </c>
    </row>
    <row r="12984" spans="1:6" x14ac:dyDescent="0.35">
      <c r="A12984">
        <v>1.2982</v>
      </c>
      <c r="B12984">
        <v>0.05</v>
      </c>
      <c r="C12984">
        <v>-0.25498382053558888</v>
      </c>
      <c r="D12984">
        <v>1.3213779157863449E-9</v>
      </c>
      <c r="E12984">
        <v>2.6427301708616779E-9</v>
      </c>
      <c r="F12984">
        <v>0.16555255600507451</v>
      </c>
    </row>
    <row r="12985" spans="1:6" x14ac:dyDescent="0.35">
      <c r="A12985">
        <v>1.2983</v>
      </c>
      <c r="B12985">
        <v>0.05</v>
      </c>
      <c r="C12985">
        <v>-0.25498382064041553</v>
      </c>
      <c r="D12985">
        <v>1.321377903304194E-9</v>
      </c>
      <c r="E12985">
        <v>2.6427301719481321E-9</v>
      </c>
      <c r="F12985">
        <v>0.16555255566321481</v>
      </c>
    </row>
    <row r="12986" spans="1:6" x14ac:dyDescent="0.35">
      <c r="A12986">
        <v>1.2984</v>
      </c>
      <c r="B12986">
        <v>0.05</v>
      </c>
      <c r="C12986">
        <v>-0.25498382074513531</v>
      </c>
      <c r="D12986">
        <v>1.3213778908347149E-9</v>
      </c>
      <c r="E12986">
        <v>2.6427301730334799E-9</v>
      </c>
      <c r="F12986">
        <v>0.1655525553217021</v>
      </c>
    </row>
    <row r="12987" spans="1:6" x14ac:dyDescent="0.35">
      <c r="A12987">
        <v>1.2985</v>
      </c>
      <c r="B12987">
        <v>0.05</v>
      </c>
      <c r="C12987">
        <v>-0.25498382084974902</v>
      </c>
      <c r="D12987">
        <v>1.321377878377894E-9</v>
      </c>
      <c r="E12987">
        <v>2.642730174117728E-9</v>
      </c>
      <c r="F12987">
        <v>0.16555255498053609</v>
      </c>
    </row>
    <row r="12988" spans="1:6" x14ac:dyDescent="0.35">
      <c r="A12988">
        <v>1.2986</v>
      </c>
      <c r="B12988">
        <v>0.05</v>
      </c>
      <c r="C12988">
        <v>-0.25498382095425648</v>
      </c>
      <c r="D12988">
        <v>1.321377865933721E-9</v>
      </c>
      <c r="E12988">
        <v>2.6427301752008759E-9</v>
      </c>
      <c r="F12988">
        <v>0.16555255463971649</v>
      </c>
    </row>
    <row r="12989" spans="1:6" x14ac:dyDescent="0.35">
      <c r="A12989">
        <v>1.2987</v>
      </c>
      <c r="B12989">
        <v>0.05</v>
      </c>
      <c r="C12989">
        <v>-0.25498382105865791</v>
      </c>
      <c r="D12989">
        <v>1.3213778535021809E-9</v>
      </c>
      <c r="E12989">
        <v>2.6427301762829241E-9</v>
      </c>
      <c r="F12989">
        <v>0.1655525542992429</v>
      </c>
    </row>
    <row r="12990" spans="1:6" x14ac:dyDescent="0.35">
      <c r="A12990">
        <v>1.2988</v>
      </c>
      <c r="B12990">
        <v>0.05</v>
      </c>
      <c r="C12990">
        <v>-0.25498382116295287</v>
      </c>
      <c r="D12990">
        <v>1.321377841083261E-9</v>
      </c>
      <c r="E12990">
        <v>2.6427301773638689E-9</v>
      </c>
      <c r="F12990">
        <v>0.16555255395911489</v>
      </c>
    </row>
    <row r="12991" spans="1:6" x14ac:dyDescent="0.35">
      <c r="A12991">
        <v>1.2988999999999999</v>
      </c>
      <c r="B12991">
        <v>0.05</v>
      </c>
      <c r="C12991">
        <v>-0.25498382126714247</v>
      </c>
      <c r="D12991">
        <v>1.3213778286769489E-9</v>
      </c>
      <c r="E12991">
        <v>2.6427301784437209E-9</v>
      </c>
      <c r="F12991">
        <v>0.16555255361933219</v>
      </c>
    </row>
    <row r="12992" spans="1:6" x14ac:dyDescent="0.35">
      <c r="A12992">
        <v>1.2989999999999999</v>
      </c>
      <c r="B12992">
        <v>0.05</v>
      </c>
      <c r="C12992">
        <v>-0.25498382137122622</v>
      </c>
      <c r="D12992">
        <v>1.3213778162832321E-9</v>
      </c>
      <c r="E12992">
        <v>2.6427301795224769E-9</v>
      </c>
      <c r="F12992">
        <v>0.16555255327989449</v>
      </c>
    </row>
    <row r="12993" spans="1:6" x14ac:dyDescent="0.35">
      <c r="A12993">
        <v>1.2990999999999999</v>
      </c>
      <c r="B12993">
        <v>0.05</v>
      </c>
      <c r="C12993">
        <v>-0.2549838214752041</v>
      </c>
      <c r="D12993">
        <v>1.3213778039020969E-9</v>
      </c>
      <c r="E12993">
        <v>2.6427301806001361E-9</v>
      </c>
      <c r="F12993">
        <v>0.16555255294080129</v>
      </c>
    </row>
    <row r="12994" spans="1:6" x14ac:dyDescent="0.35">
      <c r="A12994">
        <v>1.2991999999999999</v>
      </c>
      <c r="B12994">
        <v>0.05</v>
      </c>
      <c r="C12994">
        <v>-0.25498382157907667</v>
      </c>
      <c r="D12994">
        <v>1.3213777915335309E-9</v>
      </c>
      <c r="E12994">
        <v>2.642730181676703E-9</v>
      </c>
      <c r="F12994">
        <v>0.16555255260205251</v>
      </c>
    </row>
    <row r="12995" spans="1:6" x14ac:dyDescent="0.35">
      <c r="A12995">
        <v>1.2992999999999999</v>
      </c>
      <c r="B12995">
        <v>0.05</v>
      </c>
      <c r="C12995">
        <v>-0.25498382168284361</v>
      </c>
      <c r="D12995">
        <v>1.321377779177522E-9</v>
      </c>
      <c r="E12995">
        <v>2.6427301827521751E-9</v>
      </c>
      <c r="F12995">
        <v>0.16555255226364751</v>
      </c>
    </row>
    <row r="12996" spans="1:6" x14ac:dyDescent="0.35">
      <c r="A12996">
        <v>1.2994000000000001</v>
      </c>
      <c r="B12996">
        <v>0.05</v>
      </c>
      <c r="C12996">
        <v>-0.25498382178650542</v>
      </c>
      <c r="D12996">
        <v>1.321377766834057E-9</v>
      </c>
      <c r="E12996">
        <v>2.642730183826557E-9</v>
      </c>
      <c r="F12996">
        <v>0.16555255192558599</v>
      </c>
    </row>
    <row r="12997" spans="1:6" x14ac:dyDescent="0.35">
      <c r="A12997">
        <v>1.2995000000000001</v>
      </c>
      <c r="B12997">
        <v>0.05</v>
      </c>
      <c r="C12997">
        <v>-0.25498382189006169</v>
      </c>
      <c r="D12997">
        <v>1.321377754503122E-9</v>
      </c>
      <c r="E12997">
        <v>2.6427301848998461E-9</v>
      </c>
      <c r="F12997">
        <v>0.1655525515878678</v>
      </c>
    </row>
    <row r="12998" spans="1:6" x14ac:dyDescent="0.35">
      <c r="A12998">
        <v>1.2996000000000001</v>
      </c>
      <c r="B12998">
        <v>0.05</v>
      </c>
      <c r="C12998">
        <v>-0.25498382199351288</v>
      </c>
      <c r="D12998">
        <v>1.3213777421847059E-9</v>
      </c>
      <c r="E12998">
        <v>2.6427301859720459E-9</v>
      </c>
      <c r="F12998">
        <v>0.1655525512504924</v>
      </c>
    </row>
    <row r="12999" spans="1:6" x14ac:dyDescent="0.35">
      <c r="A12999">
        <v>1.2997000000000001</v>
      </c>
      <c r="B12999">
        <v>0.05</v>
      </c>
      <c r="C12999">
        <v>-0.25498382209685938</v>
      </c>
      <c r="D12999">
        <v>1.321377729878796E-9</v>
      </c>
      <c r="E12999">
        <v>2.64273018704316E-9</v>
      </c>
      <c r="F12999">
        <v>0.1655525509134595</v>
      </c>
    </row>
    <row r="13000" spans="1:6" x14ac:dyDescent="0.35">
      <c r="A13000">
        <v>1.2998000000000001</v>
      </c>
      <c r="B13000">
        <v>0.05</v>
      </c>
      <c r="C13000">
        <v>-0.25498382220010057</v>
      </c>
      <c r="D13000">
        <v>1.3213777175853779E-9</v>
      </c>
      <c r="E13000">
        <v>2.6427301881131839E-9</v>
      </c>
      <c r="F13000">
        <v>0.16555255057676871</v>
      </c>
    </row>
    <row r="13001" spans="1:6" x14ac:dyDescent="0.35">
      <c r="A13001">
        <v>1.2999000000000001</v>
      </c>
      <c r="B13001">
        <v>0.05</v>
      </c>
      <c r="C13001">
        <v>-0.25498382230323707</v>
      </c>
      <c r="D13001">
        <v>1.321377705304441E-9</v>
      </c>
      <c r="E13001">
        <v>2.6427301891821229E-9</v>
      </c>
      <c r="F13001">
        <v>0.16555255024041979</v>
      </c>
    </row>
    <row r="13002" spans="1:6" x14ac:dyDescent="0.35">
      <c r="A13002">
        <v>1.3</v>
      </c>
      <c r="B13002">
        <v>0.05</v>
      </c>
      <c r="C13002">
        <v>-0.25498382240626899</v>
      </c>
      <c r="D13002">
        <v>1.3213776930359719E-9</v>
      </c>
      <c r="E13002">
        <v>2.6427301902499759E-9</v>
      </c>
      <c r="F13002">
        <v>0.16555254990441229</v>
      </c>
    </row>
    <row r="13003" spans="1:6" x14ac:dyDescent="0.35">
      <c r="A13003">
        <v>1.3001</v>
      </c>
      <c r="B13003">
        <v>0.05</v>
      </c>
      <c r="C13003">
        <v>-0.25498382250919621</v>
      </c>
      <c r="D13003">
        <v>1.3213776807799569E-9</v>
      </c>
      <c r="E13003">
        <v>2.6427301913167461E-9</v>
      </c>
      <c r="F13003">
        <v>0.16555254956874599</v>
      </c>
    </row>
    <row r="13004" spans="1:6" x14ac:dyDescent="0.35">
      <c r="A13004">
        <v>1.3002</v>
      </c>
      <c r="B13004">
        <v>0.05</v>
      </c>
      <c r="C13004">
        <v>-0.25498382261201891</v>
      </c>
      <c r="D13004">
        <v>1.321377668536385E-9</v>
      </c>
      <c r="E13004">
        <v>2.642730192382431E-9</v>
      </c>
      <c r="F13004">
        <v>0.16555254923342039</v>
      </c>
    </row>
    <row r="13005" spans="1:6" x14ac:dyDescent="0.35">
      <c r="A13005">
        <v>1.3003</v>
      </c>
      <c r="B13005">
        <v>0.05</v>
      </c>
      <c r="C13005">
        <v>-0.25498382271473741</v>
      </c>
      <c r="D13005">
        <v>1.3213776563052431E-9</v>
      </c>
      <c r="E13005">
        <v>2.6427301934470368E-9</v>
      </c>
      <c r="F13005">
        <v>0.16555254889843529</v>
      </c>
    </row>
    <row r="13006" spans="1:6" x14ac:dyDescent="0.35">
      <c r="A13006">
        <v>1.3004</v>
      </c>
      <c r="B13006">
        <v>0.05</v>
      </c>
      <c r="C13006">
        <v>-0.25498382281735149</v>
      </c>
      <c r="D13006">
        <v>1.321377644086518E-9</v>
      </c>
      <c r="E13006">
        <v>2.642730194510562E-9</v>
      </c>
      <c r="F13006">
        <v>0.1655525485637902</v>
      </c>
    </row>
    <row r="13007" spans="1:6" x14ac:dyDescent="0.35">
      <c r="A13007">
        <v>1.3005</v>
      </c>
      <c r="B13007">
        <v>0.05</v>
      </c>
      <c r="C13007">
        <v>-0.25498382291986132</v>
      </c>
      <c r="D13007">
        <v>1.321377631880196E-9</v>
      </c>
      <c r="E13007">
        <v>2.6427301955730039E-9</v>
      </c>
      <c r="F13007">
        <v>0.16555254822948481</v>
      </c>
    </row>
    <row r="13008" spans="1:6" x14ac:dyDescent="0.35">
      <c r="A13008">
        <v>1.3006</v>
      </c>
      <c r="B13008">
        <v>0.05</v>
      </c>
      <c r="C13008">
        <v>-0.25498382302226719</v>
      </c>
      <c r="D13008">
        <v>1.3213776196862669E-9</v>
      </c>
      <c r="E13008">
        <v>2.6427301966343701E-9</v>
      </c>
      <c r="F13008">
        <v>0.16555254789551879</v>
      </c>
    </row>
    <row r="13009" spans="1:6" x14ac:dyDescent="0.35">
      <c r="A13009">
        <v>1.3007</v>
      </c>
      <c r="B13009">
        <v>0.05</v>
      </c>
      <c r="C13009">
        <v>-0.25498382312456902</v>
      </c>
      <c r="D13009">
        <v>1.321377607504717E-9</v>
      </c>
      <c r="E13009">
        <v>2.6427301976946568E-9</v>
      </c>
      <c r="F13009">
        <v>0.16555254756189189</v>
      </c>
    </row>
    <row r="13010" spans="1:6" x14ac:dyDescent="0.35">
      <c r="A13010">
        <v>1.3008</v>
      </c>
      <c r="B13010">
        <v>0.05</v>
      </c>
      <c r="C13010">
        <v>-0.25498382322676688</v>
      </c>
      <c r="D13010">
        <v>1.321377595335535E-9</v>
      </c>
      <c r="E13010">
        <v>2.6427301987538678E-9</v>
      </c>
      <c r="F13010">
        <v>0.16555254722860371</v>
      </c>
    </row>
    <row r="13011" spans="1:6" x14ac:dyDescent="0.35">
      <c r="A13011">
        <v>1.3008999999999999</v>
      </c>
      <c r="B13011">
        <v>0.05</v>
      </c>
      <c r="C13011">
        <v>-0.25498382332886133</v>
      </c>
      <c r="D13011">
        <v>1.321377583178706E-9</v>
      </c>
      <c r="E13011">
        <v>2.6427301998120051E-9</v>
      </c>
      <c r="F13011">
        <v>0.1655525468956538</v>
      </c>
    </row>
    <row r="13012" spans="1:6" x14ac:dyDescent="0.35">
      <c r="A13012">
        <v>1.3009999999999999</v>
      </c>
      <c r="B13012">
        <v>0.05</v>
      </c>
      <c r="C13012">
        <v>-0.25498382343085191</v>
      </c>
      <c r="D13012">
        <v>1.3213775710342189E-9</v>
      </c>
      <c r="E13012">
        <v>2.6427302008690671E-9</v>
      </c>
      <c r="F13012">
        <v>0.165552546563042</v>
      </c>
    </row>
    <row r="13013" spans="1:6" x14ac:dyDescent="0.35">
      <c r="A13013">
        <v>1.3010999999999999</v>
      </c>
      <c r="B13013">
        <v>0.05</v>
      </c>
      <c r="C13013">
        <v>-0.25498382353273907</v>
      </c>
      <c r="D13013">
        <v>1.321377558902061E-9</v>
      </c>
      <c r="E13013">
        <v>2.642730201925057E-9</v>
      </c>
      <c r="F13013">
        <v>0.16555254623076779</v>
      </c>
    </row>
    <row r="13014" spans="1:6" x14ac:dyDescent="0.35">
      <c r="A13014">
        <v>1.3011999999999999</v>
      </c>
      <c r="B13014">
        <v>0.05</v>
      </c>
      <c r="C13014">
        <v>-0.2549838236345226</v>
      </c>
      <c r="D13014">
        <v>1.3213775467822199E-9</v>
      </c>
      <c r="E13014">
        <v>2.642730202979972E-9</v>
      </c>
      <c r="F13014">
        <v>0.16555254589883089</v>
      </c>
    </row>
    <row r="13015" spans="1:6" x14ac:dyDescent="0.35">
      <c r="A13015">
        <v>1.3012999999999999</v>
      </c>
      <c r="B13015">
        <v>0.05</v>
      </c>
      <c r="C13015">
        <v>-0.25498382373620287</v>
      </c>
      <c r="D13015">
        <v>1.321377534674683E-9</v>
      </c>
      <c r="E13015">
        <v>2.6427302040338179E-9</v>
      </c>
      <c r="F13015">
        <v>0.16555254556723101</v>
      </c>
    </row>
    <row r="13016" spans="1:6" x14ac:dyDescent="0.35">
      <c r="A13016">
        <v>1.3013999999999999</v>
      </c>
      <c r="B13016">
        <v>0.05</v>
      </c>
      <c r="C13016">
        <v>-0.25498382383778001</v>
      </c>
      <c r="D13016">
        <v>1.321377522579437E-9</v>
      </c>
      <c r="E13016">
        <v>2.642730205086593E-9</v>
      </c>
      <c r="F13016">
        <v>0.1655525452359678</v>
      </c>
    </row>
    <row r="13017" spans="1:6" x14ac:dyDescent="0.35">
      <c r="A13017">
        <v>1.3015000000000001</v>
      </c>
      <c r="B13017">
        <v>0.05</v>
      </c>
      <c r="C13017">
        <v>-0.2549838239392539</v>
      </c>
      <c r="D13017">
        <v>1.32137751049647E-9</v>
      </c>
      <c r="E13017">
        <v>2.642730206138301E-9</v>
      </c>
      <c r="F13017">
        <v>0.16555254490504079</v>
      </c>
    </row>
    <row r="13018" spans="1:6" x14ac:dyDescent="0.35">
      <c r="A13018">
        <v>1.3016000000000001</v>
      </c>
      <c r="B13018">
        <v>0.05</v>
      </c>
      <c r="C13018">
        <v>-0.25498382404062481</v>
      </c>
      <c r="D13018">
        <v>1.3213774984257699E-9</v>
      </c>
      <c r="E13018">
        <v>2.6427302071889391E-9</v>
      </c>
      <c r="F13018">
        <v>0.16555254457444979</v>
      </c>
    </row>
    <row r="13019" spans="1:6" x14ac:dyDescent="0.35">
      <c r="A13019">
        <v>1.3017000000000001</v>
      </c>
      <c r="B13019">
        <v>0.05</v>
      </c>
      <c r="C13019">
        <v>-0.25498382414189302</v>
      </c>
      <c r="D13019">
        <v>1.3213774863673241E-9</v>
      </c>
      <c r="E13019">
        <v>2.642730208238513E-9</v>
      </c>
      <c r="F13019">
        <v>0.16555254424419449</v>
      </c>
    </row>
    <row r="13020" spans="1:6" x14ac:dyDescent="0.35">
      <c r="A13020">
        <v>1.3018000000000001</v>
      </c>
      <c r="B13020">
        <v>0.05</v>
      </c>
      <c r="C13020">
        <v>-0.25498382424305832</v>
      </c>
      <c r="D13020">
        <v>1.3213774743211199E-9</v>
      </c>
      <c r="E13020">
        <v>2.6427302092870219E-9</v>
      </c>
      <c r="F13020">
        <v>0.1655525439142744</v>
      </c>
    </row>
    <row r="13021" spans="1:6" x14ac:dyDescent="0.35">
      <c r="A13021">
        <v>1.3019000000000001</v>
      </c>
      <c r="B13021">
        <v>0.05</v>
      </c>
      <c r="C13021">
        <v>-0.25498382434412081</v>
      </c>
      <c r="D13021">
        <v>1.321377462287145E-9</v>
      </c>
      <c r="E13021">
        <v>2.6427302103344638E-9</v>
      </c>
      <c r="F13021">
        <v>0.16555254358468921</v>
      </c>
    </row>
    <row r="13022" spans="1:6" x14ac:dyDescent="0.35">
      <c r="A13022">
        <v>1.302</v>
      </c>
      <c r="B13022">
        <v>0.05</v>
      </c>
      <c r="C13022">
        <v>-0.2549838244450805</v>
      </c>
      <c r="D13022">
        <v>1.3213774502653879E-9</v>
      </c>
      <c r="E13022">
        <v>2.6427302113808411E-9</v>
      </c>
      <c r="F13022">
        <v>0.16555254325543861</v>
      </c>
    </row>
    <row r="13023" spans="1:6" x14ac:dyDescent="0.35">
      <c r="A13023">
        <v>1.3021</v>
      </c>
      <c r="B13023">
        <v>0.05</v>
      </c>
      <c r="C13023">
        <v>-0.25498382454593799</v>
      </c>
      <c r="D13023">
        <v>1.3213774382558341E-9</v>
      </c>
      <c r="E13023">
        <v>2.64273021242616E-9</v>
      </c>
      <c r="F13023">
        <v>0.1655525429265223</v>
      </c>
    </row>
    <row r="13024" spans="1:6" x14ac:dyDescent="0.35">
      <c r="A13024">
        <v>1.3022</v>
      </c>
      <c r="B13024">
        <v>0.05</v>
      </c>
      <c r="C13024">
        <v>-0.25498382464669322</v>
      </c>
      <c r="D13024">
        <v>1.321377426258473E-9</v>
      </c>
      <c r="E13024">
        <v>2.642730213470418E-9</v>
      </c>
      <c r="F13024">
        <v>0.16555254259793989</v>
      </c>
    </row>
    <row r="13025" spans="1:6" x14ac:dyDescent="0.35">
      <c r="A13025">
        <v>1.3023</v>
      </c>
      <c r="B13025">
        <v>0.05</v>
      </c>
      <c r="C13025">
        <v>-0.25498382474734588</v>
      </c>
      <c r="D13025">
        <v>1.3213774142732921E-9</v>
      </c>
      <c r="E13025">
        <v>2.6427302145136131E-9</v>
      </c>
      <c r="F13025">
        <v>0.1655525422696911</v>
      </c>
    </row>
    <row r="13026" spans="1:6" x14ac:dyDescent="0.35">
      <c r="A13026">
        <v>1.3024</v>
      </c>
      <c r="B13026">
        <v>0.05</v>
      </c>
      <c r="C13026">
        <v>-0.2549838248478965</v>
      </c>
      <c r="D13026">
        <v>1.3213774023002781E-9</v>
      </c>
      <c r="E13026">
        <v>2.6427302155557498E-9</v>
      </c>
      <c r="F13026">
        <v>0.16555254194177549</v>
      </c>
    </row>
    <row r="13027" spans="1:6" x14ac:dyDescent="0.35">
      <c r="A13027">
        <v>1.3025</v>
      </c>
      <c r="B13027">
        <v>0.05</v>
      </c>
      <c r="C13027">
        <v>-0.25498382494834487</v>
      </c>
      <c r="D13027">
        <v>1.3213773903394191E-9</v>
      </c>
      <c r="E13027">
        <v>2.6427302165968269E-9</v>
      </c>
      <c r="F13027">
        <v>0.16555254161419289</v>
      </c>
    </row>
    <row r="13028" spans="1:6" x14ac:dyDescent="0.35">
      <c r="A13028">
        <v>1.3026</v>
      </c>
      <c r="B13028">
        <v>0.05</v>
      </c>
      <c r="C13028">
        <v>-0.25498382504869138</v>
      </c>
      <c r="D13028">
        <v>1.3213773783907029E-9</v>
      </c>
      <c r="E13028">
        <v>2.6427302176368498E-9</v>
      </c>
      <c r="F13028">
        <v>0.16555254128694269</v>
      </c>
    </row>
    <row r="13029" spans="1:6" x14ac:dyDescent="0.35">
      <c r="A13029">
        <v>1.3027</v>
      </c>
      <c r="B13029">
        <v>0.05</v>
      </c>
      <c r="C13029">
        <v>-0.25498382514893608</v>
      </c>
      <c r="D13029">
        <v>1.3213773664541169E-9</v>
      </c>
      <c r="E13029">
        <v>2.642730218675816E-9</v>
      </c>
      <c r="F13029">
        <v>0.16555254096002489</v>
      </c>
    </row>
    <row r="13030" spans="1:6" x14ac:dyDescent="0.35">
      <c r="A13030">
        <v>1.3028</v>
      </c>
      <c r="B13030">
        <v>0.05</v>
      </c>
      <c r="C13030">
        <v>-0.25498382524907892</v>
      </c>
      <c r="D13030">
        <v>1.3213773545296489E-9</v>
      </c>
      <c r="E13030">
        <v>2.6427302197137258E-9</v>
      </c>
      <c r="F13030">
        <v>0.16555254063343891</v>
      </c>
    </row>
    <row r="13031" spans="1:6" x14ac:dyDescent="0.35">
      <c r="A13031">
        <v>1.3028999999999999</v>
      </c>
      <c r="B13031">
        <v>0.05</v>
      </c>
      <c r="C13031">
        <v>-0.25498382534912017</v>
      </c>
      <c r="D13031">
        <v>1.3213773426172861E-9</v>
      </c>
      <c r="E13031">
        <v>2.6427302207505851E-9</v>
      </c>
      <c r="F13031">
        <v>0.16555254030718439</v>
      </c>
    </row>
    <row r="13032" spans="1:6" x14ac:dyDescent="0.35">
      <c r="A13032">
        <v>1.3029999999999999</v>
      </c>
      <c r="B13032">
        <v>0.05</v>
      </c>
      <c r="C13032">
        <v>-0.2549838254490599</v>
      </c>
      <c r="D13032">
        <v>1.3213773307170181E-9</v>
      </c>
      <c r="E13032">
        <v>2.642730221786391E-9</v>
      </c>
      <c r="F13032">
        <v>0.16555253998126121</v>
      </c>
    </row>
    <row r="13033" spans="1:6" x14ac:dyDescent="0.35">
      <c r="A13033">
        <v>1.3030999999999999</v>
      </c>
      <c r="B13033">
        <v>0.05</v>
      </c>
      <c r="C13033">
        <v>-0.25498382554889798</v>
      </c>
      <c r="D13033">
        <v>1.3213773188288311E-9</v>
      </c>
      <c r="E13033">
        <v>2.6427302228211439E-9</v>
      </c>
      <c r="F13033">
        <v>0.1655525396556688</v>
      </c>
    </row>
    <row r="13034" spans="1:6" x14ac:dyDescent="0.35">
      <c r="A13034">
        <v>1.3031999999999999</v>
      </c>
      <c r="B13034">
        <v>0.05</v>
      </c>
      <c r="C13034">
        <v>-0.25498382564863481</v>
      </c>
      <c r="D13034">
        <v>1.321377306952712E-9</v>
      </c>
      <c r="E13034">
        <v>2.6427302238548459E-9</v>
      </c>
      <c r="F13034">
        <v>0.16555253933040701</v>
      </c>
    </row>
    <row r="13035" spans="1:6" x14ac:dyDescent="0.35">
      <c r="A13035">
        <v>1.3032999999999999</v>
      </c>
      <c r="B13035">
        <v>0.05</v>
      </c>
      <c r="C13035">
        <v>-0.2549838257482705</v>
      </c>
      <c r="D13035">
        <v>1.3213772950886509E-9</v>
      </c>
      <c r="E13035">
        <v>2.6427302248875011E-9</v>
      </c>
      <c r="F13035">
        <v>0.1655525390054754</v>
      </c>
    </row>
    <row r="13036" spans="1:6" x14ac:dyDescent="0.35">
      <c r="A13036">
        <v>1.3033999999999999</v>
      </c>
      <c r="B13036">
        <v>0.05</v>
      </c>
      <c r="C13036">
        <v>-0.25498382584780482</v>
      </c>
      <c r="D13036">
        <v>1.321377283236633E-9</v>
      </c>
      <c r="E13036">
        <v>2.6427302259191049E-9</v>
      </c>
      <c r="F13036">
        <v>0.16555253868087361</v>
      </c>
    </row>
    <row r="13037" spans="1:6" x14ac:dyDescent="0.35">
      <c r="A13037">
        <v>1.3035000000000001</v>
      </c>
      <c r="B13037">
        <v>0.05</v>
      </c>
      <c r="C13037">
        <v>-0.25498382594723829</v>
      </c>
      <c r="D13037">
        <v>1.321377271396647E-9</v>
      </c>
      <c r="E13037">
        <v>2.642730226949664E-9</v>
      </c>
      <c r="F13037">
        <v>0.16555253835660139</v>
      </c>
    </row>
    <row r="13038" spans="1:6" x14ac:dyDescent="0.35">
      <c r="A13038">
        <v>1.3036000000000001</v>
      </c>
      <c r="B13038">
        <v>0.05</v>
      </c>
      <c r="C13038">
        <v>-0.25498382604657083</v>
      </c>
      <c r="D13038">
        <v>1.321377259568682E-9</v>
      </c>
      <c r="E13038">
        <v>2.6427302279791759E-9</v>
      </c>
      <c r="F13038">
        <v>0.1655525380326584</v>
      </c>
    </row>
    <row r="13039" spans="1:6" x14ac:dyDescent="0.35">
      <c r="A13039">
        <v>1.3037000000000001</v>
      </c>
      <c r="B13039">
        <v>0.05</v>
      </c>
      <c r="C13039">
        <v>-0.25498382614580228</v>
      </c>
      <c r="D13039">
        <v>1.321377247752725E-9</v>
      </c>
      <c r="E13039">
        <v>2.6427302290076422E-9</v>
      </c>
      <c r="F13039">
        <v>0.16555253770904421</v>
      </c>
    </row>
    <row r="13040" spans="1:6" x14ac:dyDescent="0.35">
      <c r="A13040">
        <v>1.3038000000000001</v>
      </c>
      <c r="B13040">
        <v>0.05</v>
      </c>
      <c r="C13040">
        <v>-0.25498382624493321</v>
      </c>
      <c r="D13040">
        <v>1.3213772359487619E-9</v>
      </c>
      <c r="E13040">
        <v>2.642730230035065E-9</v>
      </c>
      <c r="F13040">
        <v>0.16555253738575859</v>
      </c>
    </row>
    <row r="13041" spans="1:6" x14ac:dyDescent="0.35">
      <c r="A13041">
        <v>1.3039000000000001</v>
      </c>
      <c r="B13041">
        <v>0.05</v>
      </c>
      <c r="C13041">
        <v>-0.25498382634396338</v>
      </c>
      <c r="D13041">
        <v>1.3213772241567841E-9</v>
      </c>
      <c r="E13041">
        <v>2.642730231061444E-9</v>
      </c>
      <c r="F13041">
        <v>0.16555253706280121</v>
      </c>
    </row>
    <row r="13042" spans="1:6" x14ac:dyDescent="0.35">
      <c r="A13042">
        <v>1.304</v>
      </c>
      <c r="B13042">
        <v>0.05</v>
      </c>
      <c r="C13042">
        <v>-0.25498382644289302</v>
      </c>
      <c r="D13042">
        <v>1.321377212376777E-9</v>
      </c>
      <c r="E13042">
        <v>2.6427302320867798E-9</v>
      </c>
      <c r="F13042">
        <v>0.1655525367401717</v>
      </c>
    </row>
    <row r="13043" spans="1:6" x14ac:dyDescent="0.35">
      <c r="A13043">
        <v>1.3041</v>
      </c>
      <c r="B13043">
        <v>0.05</v>
      </c>
      <c r="C13043">
        <v>-0.25498382654172252</v>
      </c>
      <c r="D13043">
        <v>1.321377200608728E-9</v>
      </c>
      <c r="E13043">
        <v>2.6427302331110788E-9</v>
      </c>
      <c r="F13043">
        <v>0.16555253641786971</v>
      </c>
    </row>
    <row r="13044" spans="1:6" x14ac:dyDescent="0.35">
      <c r="A13044">
        <v>1.3042</v>
      </c>
      <c r="B13044">
        <v>0.05</v>
      </c>
      <c r="C13044">
        <v>-0.25498382664045138</v>
      </c>
      <c r="D13044">
        <v>1.321377188852627E-9</v>
      </c>
      <c r="E13044">
        <v>2.642730234134336E-9</v>
      </c>
      <c r="F13044">
        <v>0.16555253609589479</v>
      </c>
    </row>
    <row r="13045" spans="1:6" x14ac:dyDescent="0.35">
      <c r="A13045">
        <v>1.3043</v>
      </c>
      <c r="B13045">
        <v>0.05</v>
      </c>
      <c r="C13045">
        <v>-0.25498382673908021</v>
      </c>
      <c r="D13045">
        <v>1.321377177108461E-9</v>
      </c>
      <c r="E13045">
        <v>2.6427302351565538E-9</v>
      </c>
      <c r="F13045">
        <v>0.16555253577424689</v>
      </c>
    </row>
    <row r="13046" spans="1:6" x14ac:dyDescent="0.35">
      <c r="A13046">
        <v>1.3044</v>
      </c>
      <c r="B13046">
        <v>0.05</v>
      </c>
      <c r="C13046">
        <v>-0.25498382683760851</v>
      </c>
      <c r="D13046">
        <v>1.3213771653762159E-9</v>
      </c>
      <c r="E13046">
        <v>2.6427302361777318E-9</v>
      </c>
      <c r="F13046">
        <v>0.1655525354529255</v>
      </c>
    </row>
    <row r="13047" spans="1:6" x14ac:dyDescent="0.35">
      <c r="A13047">
        <v>1.3045</v>
      </c>
      <c r="B13047">
        <v>0.05</v>
      </c>
      <c r="C13047">
        <v>-0.25498382693603722</v>
      </c>
      <c r="D13047">
        <v>1.3213771536558831E-9</v>
      </c>
      <c r="E13047">
        <v>2.6427302371978771E-9</v>
      </c>
      <c r="F13047">
        <v>0.1655525351319303</v>
      </c>
    </row>
    <row r="13048" spans="1:6" x14ac:dyDescent="0.35">
      <c r="A13048">
        <v>1.3046</v>
      </c>
      <c r="B13048">
        <v>0.05</v>
      </c>
      <c r="C13048">
        <v>-0.25498382703436578</v>
      </c>
      <c r="D13048">
        <v>1.321377141947448E-9</v>
      </c>
      <c r="E13048">
        <v>2.6427302382169852E-9</v>
      </c>
      <c r="F13048">
        <v>0.165552534811261</v>
      </c>
    </row>
    <row r="13049" spans="1:6" x14ac:dyDescent="0.35">
      <c r="A13049">
        <v>1.3047</v>
      </c>
      <c r="B13049">
        <v>0.05</v>
      </c>
      <c r="C13049">
        <v>-0.25498382713259449</v>
      </c>
      <c r="D13049">
        <v>1.3213771302509001E-9</v>
      </c>
      <c r="E13049">
        <v>2.642730239235058E-9</v>
      </c>
      <c r="F13049">
        <v>0.1655525344909172</v>
      </c>
    </row>
    <row r="13050" spans="1:6" x14ac:dyDescent="0.35">
      <c r="A13050">
        <v>1.3048</v>
      </c>
      <c r="B13050">
        <v>0.05</v>
      </c>
      <c r="C13050">
        <v>-0.25498382723072371</v>
      </c>
      <c r="D13050">
        <v>1.321377118566226E-9</v>
      </c>
      <c r="E13050">
        <v>2.642730240252098E-9</v>
      </c>
      <c r="F13050">
        <v>0.1655525341708986</v>
      </c>
    </row>
    <row r="13051" spans="1:6" x14ac:dyDescent="0.35">
      <c r="A13051">
        <v>1.3048999999999999</v>
      </c>
      <c r="B13051">
        <v>0.05</v>
      </c>
      <c r="C13051">
        <v>-0.25498382732875308</v>
      </c>
      <c r="D13051">
        <v>1.321377106893414E-9</v>
      </c>
      <c r="E13051">
        <v>2.642730241268105E-9</v>
      </c>
      <c r="F13051">
        <v>0.16555253385120491</v>
      </c>
    </row>
    <row r="13052" spans="1:6" x14ac:dyDescent="0.35">
      <c r="A13052">
        <v>1.3049999999999999</v>
      </c>
      <c r="B13052">
        <v>0.05</v>
      </c>
      <c r="C13052">
        <v>-0.25498382742668302</v>
      </c>
      <c r="D13052">
        <v>1.3213770952324531E-9</v>
      </c>
      <c r="E13052">
        <v>2.64273024228308E-9</v>
      </c>
      <c r="F13052">
        <v>0.1655525335318358</v>
      </c>
    </row>
    <row r="13053" spans="1:6" x14ac:dyDescent="0.35">
      <c r="A13053">
        <v>1.3050999999999999</v>
      </c>
      <c r="B13053">
        <v>0.05</v>
      </c>
      <c r="C13053">
        <v>-0.25498382752451337</v>
      </c>
      <c r="D13053">
        <v>1.3213770835833299E-9</v>
      </c>
      <c r="E13053">
        <v>2.6427302432970239E-9</v>
      </c>
      <c r="F13053">
        <v>0.1655525332127909</v>
      </c>
    </row>
    <row r="13054" spans="1:6" x14ac:dyDescent="0.35">
      <c r="A13054">
        <v>1.3051999999999999</v>
      </c>
      <c r="B13054">
        <v>0.05</v>
      </c>
      <c r="C13054">
        <v>-0.25498382762224459</v>
      </c>
      <c r="D13054">
        <v>1.321377071946033E-9</v>
      </c>
      <c r="E13054">
        <v>2.6427302443099401E-9</v>
      </c>
      <c r="F13054">
        <v>0.1655525328940699</v>
      </c>
    </row>
    <row r="13055" spans="1:6" x14ac:dyDescent="0.35">
      <c r="A13055">
        <v>1.3052999999999999</v>
      </c>
      <c r="B13055">
        <v>0.05</v>
      </c>
      <c r="C13055">
        <v>-0.2549838277198766</v>
      </c>
      <c r="D13055">
        <v>1.32137706032055E-9</v>
      </c>
      <c r="E13055">
        <v>2.642730245321828E-9</v>
      </c>
      <c r="F13055">
        <v>0.1655525325756724</v>
      </c>
    </row>
    <row r="13056" spans="1:6" x14ac:dyDescent="0.35">
      <c r="A13056">
        <v>1.3053999999999999</v>
      </c>
      <c r="B13056">
        <v>0.05</v>
      </c>
      <c r="C13056">
        <v>-0.25498382781740958</v>
      </c>
      <c r="D13056">
        <v>1.3213770487068699E-9</v>
      </c>
      <c r="E13056">
        <v>2.6427302463326899E-9</v>
      </c>
      <c r="F13056">
        <v>0.1655525322575982</v>
      </c>
    </row>
    <row r="13057" spans="1:6" x14ac:dyDescent="0.35">
      <c r="A13057">
        <v>1.3055000000000001</v>
      </c>
      <c r="B13057">
        <v>0.05</v>
      </c>
      <c r="C13057">
        <v>-0.25498382791484347</v>
      </c>
      <c r="D13057">
        <v>1.32137703710498E-9</v>
      </c>
      <c r="E13057">
        <v>2.6427302473425248E-9</v>
      </c>
      <c r="F13057">
        <v>0.1655525319398469</v>
      </c>
    </row>
    <row r="13058" spans="1:6" x14ac:dyDescent="0.35">
      <c r="A13058">
        <v>1.3056000000000001</v>
      </c>
      <c r="B13058">
        <v>0.05</v>
      </c>
      <c r="C13058">
        <v>-0.25498382801217823</v>
      </c>
      <c r="D13058">
        <v>1.3213770255148679E-9</v>
      </c>
      <c r="E13058">
        <v>2.6427302483513311E-9</v>
      </c>
      <c r="F13058">
        <v>0.1655525316224182</v>
      </c>
    </row>
    <row r="13059" spans="1:6" x14ac:dyDescent="0.35">
      <c r="A13059">
        <v>1.3057000000000001</v>
      </c>
      <c r="B13059">
        <v>0.05</v>
      </c>
      <c r="C13059">
        <v>-0.25498382810941439</v>
      </c>
      <c r="D13059">
        <v>1.3213770139365211E-9</v>
      </c>
      <c r="E13059">
        <v>2.6427302493591171E-9</v>
      </c>
      <c r="F13059">
        <v>0.1655525313053117</v>
      </c>
    </row>
    <row r="13060" spans="1:6" x14ac:dyDescent="0.35">
      <c r="A13060">
        <v>1.3058000000000001</v>
      </c>
      <c r="B13060">
        <v>0.05</v>
      </c>
      <c r="C13060">
        <v>-0.25498382820655169</v>
      </c>
      <c r="D13060">
        <v>1.3213770023699301E-9</v>
      </c>
      <c r="E13060">
        <v>2.6427302503658778E-9</v>
      </c>
      <c r="F13060">
        <v>0.16555253098852721</v>
      </c>
    </row>
    <row r="13061" spans="1:6" x14ac:dyDescent="0.35">
      <c r="A13061">
        <v>1.3059000000000001</v>
      </c>
      <c r="B13061">
        <v>0.05</v>
      </c>
      <c r="C13061">
        <v>-0.25498382830359062</v>
      </c>
      <c r="D13061">
        <v>1.3213769908150809E-9</v>
      </c>
      <c r="E13061">
        <v>2.6427302513716182E-9</v>
      </c>
      <c r="F13061">
        <v>0.16555253067206421</v>
      </c>
    </row>
    <row r="13062" spans="1:6" x14ac:dyDescent="0.35">
      <c r="A13062">
        <v>1.306</v>
      </c>
      <c r="B13062">
        <v>0.05</v>
      </c>
      <c r="C13062">
        <v>-0.2549838284005308</v>
      </c>
      <c r="D13062">
        <v>1.321376979271962E-9</v>
      </c>
      <c r="E13062">
        <v>2.642730252376337E-9</v>
      </c>
      <c r="F13062">
        <v>0.1655525303559226</v>
      </c>
    </row>
    <row r="13063" spans="1:6" x14ac:dyDescent="0.35">
      <c r="A13063">
        <v>1.3061</v>
      </c>
      <c r="B13063">
        <v>0.05</v>
      </c>
      <c r="C13063">
        <v>-0.25498382849737272</v>
      </c>
      <c r="D13063">
        <v>1.3213769677405619E-9</v>
      </c>
      <c r="E13063">
        <v>2.642730253380035E-9</v>
      </c>
      <c r="F13063">
        <v>0.16555253004010179</v>
      </c>
    </row>
    <row r="13064" spans="1:6" x14ac:dyDescent="0.35">
      <c r="A13064">
        <v>1.3062</v>
      </c>
      <c r="B13064">
        <v>0.05</v>
      </c>
      <c r="C13064">
        <v>-0.25498382859411628</v>
      </c>
      <c r="D13064">
        <v>1.321376956220869E-9</v>
      </c>
      <c r="E13064">
        <v>2.6427302543827148E-9</v>
      </c>
      <c r="F13064">
        <v>0.16555252972460169</v>
      </c>
    </row>
    <row r="13065" spans="1:6" x14ac:dyDescent="0.35">
      <c r="A13065">
        <v>1.3063</v>
      </c>
      <c r="B13065">
        <v>0.05</v>
      </c>
      <c r="C13065">
        <v>-0.25498382869076158</v>
      </c>
      <c r="D13065">
        <v>1.3213769447128709E-9</v>
      </c>
      <c r="E13065">
        <v>2.6427302553843768E-9</v>
      </c>
      <c r="F13065">
        <v>0.16555252940942189</v>
      </c>
    </row>
    <row r="13066" spans="1:6" x14ac:dyDescent="0.35">
      <c r="A13066">
        <v>1.3064</v>
      </c>
      <c r="B13066">
        <v>0.05</v>
      </c>
      <c r="C13066">
        <v>-0.25498382878730869</v>
      </c>
      <c r="D13066">
        <v>1.3213769332165559E-9</v>
      </c>
      <c r="E13066">
        <v>2.6427302563850209E-9</v>
      </c>
      <c r="F13066">
        <v>0.16555252909456211</v>
      </c>
    </row>
    <row r="13067" spans="1:6" x14ac:dyDescent="0.35">
      <c r="A13067">
        <v>1.3065</v>
      </c>
      <c r="B13067">
        <v>0.05</v>
      </c>
      <c r="C13067">
        <v>-0.25498382888375798</v>
      </c>
      <c r="D13067">
        <v>1.321376921731911E-9</v>
      </c>
      <c r="E13067">
        <v>2.6427302573846501E-9</v>
      </c>
      <c r="F13067">
        <v>0.16555252878002191</v>
      </c>
    </row>
    <row r="13068" spans="1:6" x14ac:dyDescent="0.35">
      <c r="A13068">
        <v>1.3066</v>
      </c>
      <c r="B13068">
        <v>0.05</v>
      </c>
      <c r="C13068">
        <v>-0.25498382898010918</v>
      </c>
      <c r="D13068">
        <v>1.3213769102589261E-9</v>
      </c>
      <c r="E13068">
        <v>2.6427302583832639E-9</v>
      </c>
      <c r="F13068">
        <v>0.16555252846580101</v>
      </c>
    </row>
    <row r="13069" spans="1:6" x14ac:dyDescent="0.35">
      <c r="A13069">
        <v>1.3067</v>
      </c>
      <c r="B13069">
        <v>0.05</v>
      </c>
      <c r="C13069">
        <v>-0.25498382907636269</v>
      </c>
      <c r="D13069">
        <v>1.321376898797588E-9</v>
      </c>
      <c r="E13069">
        <v>2.6427302593808652E-9</v>
      </c>
      <c r="F13069">
        <v>0.16555252815189919</v>
      </c>
    </row>
    <row r="13070" spans="1:6" x14ac:dyDescent="0.35">
      <c r="A13070">
        <v>1.3068</v>
      </c>
      <c r="B13070">
        <v>0.05</v>
      </c>
      <c r="C13070">
        <v>-0.25498382917251838</v>
      </c>
      <c r="D13070">
        <v>1.3213768873478859E-9</v>
      </c>
      <c r="E13070">
        <v>2.642730260377452E-9</v>
      </c>
      <c r="F13070">
        <v>0.165552527838316</v>
      </c>
    </row>
    <row r="13071" spans="1:6" x14ac:dyDescent="0.35">
      <c r="A13071">
        <v>1.3069</v>
      </c>
      <c r="B13071">
        <v>0.05</v>
      </c>
      <c r="C13071">
        <v>-0.25498382926857649</v>
      </c>
      <c r="D13071">
        <v>1.3213768759098069E-9</v>
      </c>
      <c r="E13071">
        <v>2.642730261373028E-9</v>
      </c>
      <c r="F13071">
        <v>0.16555252752505109</v>
      </c>
    </row>
    <row r="13072" spans="1:6" x14ac:dyDescent="0.35">
      <c r="A13072">
        <v>1.3069999999999999</v>
      </c>
      <c r="B13072">
        <v>0.05</v>
      </c>
      <c r="C13072">
        <v>-0.25498382936453717</v>
      </c>
      <c r="D13072">
        <v>1.321376864483341E-9</v>
      </c>
      <c r="E13072">
        <v>2.6427302623675931E-9</v>
      </c>
      <c r="F13072">
        <v>0.16555252721210431</v>
      </c>
    </row>
    <row r="13073" spans="1:6" x14ac:dyDescent="0.35">
      <c r="A13073">
        <v>1.3070999999999999</v>
      </c>
      <c r="B13073">
        <v>0.05</v>
      </c>
      <c r="C13073">
        <v>-0.25498382946040038</v>
      </c>
      <c r="D13073">
        <v>1.3213768530684739E-9</v>
      </c>
      <c r="E13073">
        <v>2.6427302633611479E-9</v>
      </c>
      <c r="F13073">
        <v>0.16555252689947519</v>
      </c>
    </row>
    <row r="13074" spans="1:6" x14ac:dyDescent="0.35">
      <c r="A13074">
        <v>1.3071999999999999</v>
      </c>
      <c r="B13074">
        <v>0.05</v>
      </c>
      <c r="C13074">
        <v>-0.25498382955616627</v>
      </c>
      <c r="D13074">
        <v>1.3213768416651961E-9</v>
      </c>
      <c r="E13074">
        <v>2.6427302643536959E-9</v>
      </c>
      <c r="F13074">
        <v>0.16555252658716341</v>
      </c>
    </row>
    <row r="13075" spans="1:6" x14ac:dyDescent="0.35">
      <c r="A13075">
        <v>1.3072999999999999</v>
      </c>
      <c r="B13075">
        <v>0.05</v>
      </c>
      <c r="C13075">
        <v>-0.25498382965183508</v>
      </c>
      <c r="D13075">
        <v>1.3213768302734951E-9</v>
      </c>
      <c r="E13075">
        <v>2.6427302653452361E-9</v>
      </c>
      <c r="F13075">
        <v>0.16555252627516881</v>
      </c>
    </row>
    <row r="13076" spans="1:6" x14ac:dyDescent="0.35">
      <c r="A13076">
        <v>1.3073999999999999</v>
      </c>
      <c r="B13076">
        <v>0.05</v>
      </c>
      <c r="C13076">
        <v>-0.25498382974740652</v>
      </c>
      <c r="D13076">
        <v>1.321376818893359E-9</v>
      </c>
      <c r="E13076">
        <v>2.6427302663357671E-9</v>
      </c>
      <c r="F13076">
        <v>0.16555252596349079</v>
      </c>
    </row>
    <row r="13077" spans="1:6" x14ac:dyDescent="0.35">
      <c r="A13077">
        <v>1.3075000000000001</v>
      </c>
      <c r="B13077">
        <v>0.05</v>
      </c>
      <c r="C13077">
        <v>-0.25498382984288098</v>
      </c>
      <c r="D13077">
        <v>1.3213768075247761E-9</v>
      </c>
      <c r="E13077">
        <v>2.6427302673252939E-9</v>
      </c>
      <c r="F13077">
        <v>0.1655525256521293</v>
      </c>
    </row>
    <row r="13078" spans="1:6" x14ac:dyDescent="0.35">
      <c r="A13078">
        <v>1.3076000000000001</v>
      </c>
      <c r="B13078">
        <v>0.05</v>
      </c>
      <c r="C13078">
        <v>-0.25498382993825858</v>
      </c>
      <c r="D13078">
        <v>1.3213767961677339E-9</v>
      </c>
      <c r="E13078">
        <v>2.6427302683138169E-9</v>
      </c>
      <c r="F13078">
        <v>0.16555252534108389</v>
      </c>
    </row>
    <row r="13079" spans="1:6" x14ac:dyDescent="0.35">
      <c r="A13079">
        <v>1.3077000000000001</v>
      </c>
      <c r="B13079">
        <v>0.05</v>
      </c>
      <c r="C13079">
        <v>-0.2549838300335393</v>
      </c>
      <c r="D13079">
        <v>1.321376784822221E-9</v>
      </c>
      <c r="E13079">
        <v>2.6427302693013349E-9</v>
      </c>
      <c r="F13079">
        <v>0.1655525250303542</v>
      </c>
    </row>
    <row r="13080" spans="1:6" x14ac:dyDescent="0.35">
      <c r="A13080">
        <v>1.3078000000000001</v>
      </c>
      <c r="B13080">
        <v>0.05</v>
      </c>
      <c r="C13080">
        <v>-0.2549838301287235</v>
      </c>
      <c r="D13080">
        <v>1.321376773488228E-9</v>
      </c>
      <c r="E13080">
        <v>2.6427302702878529E-9</v>
      </c>
      <c r="F13080">
        <v>0.16555252471994</v>
      </c>
    </row>
    <row r="13081" spans="1:6" x14ac:dyDescent="0.35">
      <c r="A13081">
        <v>1.3079000000000001</v>
      </c>
      <c r="B13081">
        <v>0.05</v>
      </c>
      <c r="C13081">
        <v>-0.25498383022381083</v>
      </c>
      <c r="D13081">
        <v>1.321376762165739E-9</v>
      </c>
      <c r="E13081">
        <v>2.642730271273367E-9</v>
      </c>
      <c r="F13081">
        <v>0.16555252440984089</v>
      </c>
    </row>
    <row r="13082" spans="1:6" x14ac:dyDescent="0.35">
      <c r="A13082">
        <v>1.3080000000000001</v>
      </c>
      <c r="B13082">
        <v>0.05</v>
      </c>
      <c r="C13082">
        <v>-0.25498383031880179</v>
      </c>
      <c r="D13082">
        <v>1.321376750854746E-9</v>
      </c>
      <c r="E13082">
        <v>2.6427302722578819E-9</v>
      </c>
      <c r="F13082">
        <v>0.16555252410005669</v>
      </c>
    </row>
    <row r="13083" spans="1:6" x14ac:dyDescent="0.35">
      <c r="A13083">
        <v>1.3081</v>
      </c>
      <c r="B13083">
        <v>0.05</v>
      </c>
      <c r="C13083">
        <v>-0.25498383041369621</v>
      </c>
      <c r="D13083">
        <v>1.3213767395552349E-9</v>
      </c>
      <c r="E13083">
        <v>2.6427302732413972E-9</v>
      </c>
      <c r="F13083">
        <v>0.16555252379058691</v>
      </c>
    </row>
    <row r="13084" spans="1:6" x14ac:dyDescent="0.35">
      <c r="A13084">
        <v>1.3082</v>
      </c>
      <c r="B13084">
        <v>0.05</v>
      </c>
      <c r="C13084">
        <v>-0.25498383050849421</v>
      </c>
      <c r="D13084">
        <v>1.3213767282671959E-9</v>
      </c>
      <c r="E13084">
        <v>2.642730274223912E-9</v>
      </c>
      <c r="F13084">
        <v>0.16555252348143129</v>
      </c>
    </row>
    <row r="13085" spans="1:6" x14ac:dyDescent="0.35">
      <c r="A13085">
        <v>1.3083</v>
      </c>
      <c r="B13085">
        <v>0.05</v>
      </c>
      <c r="C13085">
        <v>-0.25498383060319613</v>
      </c>
      <c r="D13085">
        <v>1.321376716990617E-9</v>
      </c>
      <c r="E13085">
        <v>2.6427302752054308E-9</v>
      </c>
      <c r="F13085">
        <v>0.16555252317258959</v>
      </c>
    </row>
    <row r="13086" spans="1:6" x14ac:dyDescent="0.35">
      <c r="A13086">
        <v>1.3084</v>
      </c>
      <c r="B13086">
        <v>0.05</v>
      </c>
      <c r="C13086">
        <v>-0.25498383069780178</v>
      </c>
      <c r="D13086">
        <v>1.3213767057254859E-9</v>
      </c>
      <c r="E13086">
        <v>2.642730276185955E-9</v>
      </c>
      <c r="F13086">
        <v>0.16555252286406141</v>
      </c>
    </row>
    <row r="13087" spans="1:6" x14ac:dyDescent="0.35">
      <c r="A13087">
        <v>1.3085</v>
      </c>
      <c r="B13087">
        <v>0.05</v>
      </c>
      <c r="C13087">
        <v>-0.25498383079231152</v>
      </c>
      <c r="D13087">
        <v>1.3213766944717909E-9</v>
      </c>
      <c r="E13087">
        <v>2.642730277165482E-9</v>
      </c>
      <c r="F13087">
        <v>0.1655525225558464</v>
      </c>
    </row>
    <row r="13088" spans="1:6" x14ac:dyDescent="0.35">
      <c r="A13088">
        <v>1.3086</v>
      </c>
      <c r="B13088">
        <v>0.05</v>
      </c>
      <c r="C13088">
        <v>-0.25498383088672533</v>
      </c>
      <c r="D13088">
        <v>1.32137668322952E-9</v>
      </c>
      <c r="E13088">
        <v>2.6427302781440152E-9</v>
      </c>
      <c r="F13088">
        <v>0.16555252224794431</v>
      </c>
    </row>
    <row r="13089" spans="1:6" x14ac:dyDescent="0.35">
      <c r="A13089">
        <v>1.3087</v>
      </c>
      <c r="B13089">
        <v>0.05</v>
      </c>
      <c r="C13089">
        <v>-0.25498383098104299</v>
      </c>
      <c r="D13089">
        <v>1.3213766719986631E-9</v>
      </c>
      <c r="E13089">
        <v>2.642730279121552E-9</v>
      </c>
      <c r="F13089">
        <v>0.1655525219403548</v>
      </c>
    </row>
    <row r="13090" spans="1:6" x14ac:dyDescent="0.35">
      <c r="A13090">
        <v>1.3088</v>
      </c>
      <c r="B13090">
        <v>0.05</v>
      </c>
      <c r="C13090">
        <v>-0.25498383107526518</v>
      </c>
      <c r="D13090">
        <v>1.3213766607792071E-9</v>
      </c>
      <c r="E13090">
        <v>2.6427302800980999E-9</v>
      </c>
      <c r="F13090">
        <v>0.16555252163307749</v>
      </c>
    </row>
    <row r="13091" spans="1:6" x14ac:dyDescent="0.35">
      <c r="A13091">
        <v>1.3089</v>
      </c>
      <c r="B13091">
        <v>0.05</v>
      </c>
      <c r="C13091">
        <v>-0.25498383116939161</v>
      </c>
      <c r="D13091">
        <v>1.321376649571142E-9</v>
      </c>
      <c r="E13091">
        <v>2.642730281073654E-9</v>
      </c>
      <c r="F13091">
        <v>0.16555252132611231</v>
      </c>
    </row>
    <row r="13092" spans="1:6" x14ac:dyDescent="0.35">
      <c r="A13092">
        <v>1.3089999999999999</v>
      </c>
      <c r="B13092">
        <v>0.05</v>
      </c>
      <c r="C13092">
        <v>-0.25498383126342261</v>
      </c>
      <c r="D13092">
        <v>1.321376638374454E-9</v>
      </c>
      <c r="E13092">
        <v>2.6427302820482208E-9</v>
      </c>
      <c r="F13092">
        <v>0.16555252101945861</v>
      </c>
    </row>
    <row r="13093" spans="1:6" x14ac:dyDescent="0.35">
      <c r="A13093">
        <v>1.3090999999999999</v>
      </c>
      <c r="B13093">
        <v>0.05</v>
      </c>
      <c r="C13093">
        <v>-0.25498383135735803</v>
      </c>
      <c r="D13093">
        <v>1.3213766271891339E-9</v>
      </c>
      <c r="E13093">
        <v>2.6427302830217959E-9</v>
      </c>
      <c r="F13093">
        <v>0.16555252071311621</v>
      </c>
    </row>
    <row r="13094" spans="1:6" x14ac:dyDescent="0.35">
      <c r="A13094">
        <v>1.3091999999999999</v>
      </c>
      <c r="B13094">
        <v>0.05</v>
      </c>
      <c r="C13094">
        <v>-0.25498383145119841</v>
      </c>
      <c r="D13094">
        <v>1.32137661601517E-9</v>
      </c>
      <c r="E13094">
        <v>2.642730283994387E-9</v>
      </c>
      <c r="F13094">
        <v>0.1655525204070849</v>
      </c>
    </row>
    <row r="13095" spans="1:6" x14ac:dyDescent="0.35">
      <c r="A13095">
        <v>1.3092999999999999</v>
      </c>
      <c r="B13095">
        <v>0.05</v>
      </c>
      <c r="C13095">
        <v>-0.25498383154494297</v>
      </c>
      <c r="D13095">
        <v>1.3213766048525479E-9</v>
      </c>
      <c r="E13095">
        <v>2.6427302849659838E-9</v>
      </c>
      <c r="F13095">
        <v>0.1655525201013642</v>
      </c>
    </row>
    <row r="13096" spans="1:6" x14ac:dyDescent="0.35">
      <c r="A13096">
        <v>1.3093999999999999</v>
      </c>
      <c r="B13096">
        <v>0.05</v>
      </c>
      <c r="C13096">
        <v>-0.25498383163859251</v>
      </c>
      <c r="D13096">
        <v>1.3213765937012591E-9</v>
      </c>
      <c r="E13096">
        <v>2.6427302859365959E-9</v>
      </c>
      <c r="F13096">
        <v>0.1655525197959539</v>
      </c>
    </row>
    <row r="13097" spans="1:6" x14ac:dyDescent="0.35">
      <c r="A13097">
        <v>1.3095000000000001</v>
      </c>
      <c r="B13097">
        <v>0.05</v>
      </c>
      <c r="C13097">
        <v>-0.25498383173214723</v>
      </c>
      <c r="D13097">
        <v>1.3213765825612911E-9</v>
      </c>
      <c r="E13097">
        <v>2.6427302869062249E-9</v>
      </c>
      <c r="F13097">
        <v>0.1655525194908537</v>
      </c>
    </row>
    <row r="13098" spans="1:6" x14ac:dyDescent="0.35">
      <c r="A13098">
        <v>1.3096000000000001</v>
      </c>
      <c r="B13098">
        <v>0.05</v>
      </c>
      <c r="C13098">
        <v>-0.25498383182560691</v>
      </c>
      <c r="D13098">
        <v>1.321376571432633E-9</v>
      </c>
      <c r="E13098">
        <v>2.6427302878748699E-9</v>
      </c>
      <c r="F13098">
        <v>0.1655525191860632</v>
      </c>
    </row>
    <row r="13099" spans="1:6" x14ac:dyDescent="0.35">
      <c r="A13099">
        <v>1.3097000000000001</v>
      </c>
      <c r="B13099">
        <v>0.05</v>
      </c>
      <c r="C13099">
        <v>-0.2549838319189715</v>
      </c>
      <c r="D13099">
        <v>1.3213765603152721E-9</v>
      </c>
      <c r="E13099">
        <v>2.6427302888425302E-9</v>
      </c>
      <c r="F13099">
        <v>0.16555251888158209</v>
      </c>
    </row>
    <row r="13100" spans="1:6" x14ac:dyDescent="0.35">
      <c r="A13100">
        <v>1.3098000000000001</v>
      </c>
      <c r="B13100">
        <v>0.05</v>
      </c>
      <c r="C13100">
        <v>-0.25498383201224162</v>
      </c>
      <c r="D13100">
        <v>1.3213765492091979E-9</v>
      </c>
      <c r="E13100">
        <v>2.642730289809209E-9</v>
      </c>
      <c r="F13100">
        <v>0.1655525185774101</v>
      </c>
    </row>
    <row r="13101" spans="1:6" x14ac:dyDescent="0.35">
      <c r="A13101">
        <v>1.3099000000000001</v>
      </c>
      <c r="B13101">
        <v>0.05</v>
      </c>
      <c r="C13101">
        <v>-0.2549838321054167</v>
      </c>
      <c r="D13101">
        <v>1.3213765381143981E-9</v>
      </c>
      <c r="E13101">
        <v>2.6427302907749052E-9</v>
      </c>
      <c r="F13101">
        <v>0.16555251827354689</v>
      </c>
    </row>
    <row r="13102" spans="1:6" x14ac:dyDescent="0.35">
      <c r="A13102">
        <v>1.31</v>
      </c>
      <c r="B13102">
        <v>0.05</v>
      </c>
      <c r="C13102">
        <v>-0.25498383219849741</v>
      </c>
      <c r="D13102">
        <v>1.3213765270308609E-9</v>
      </c>
      <c r="E13102">
        <v>2.6427302917396211E-9</v>
      </c>
      <c r="F13102">
        <v>0.16555251796999221</v>
      </c>
    </row>
    <row r="13103" spans="1:6" x14ac:dyDescent="0.35">
      <c r="A13103">
        <v>1.3101</v>
      </c>
      <c r="B13103">
        <v>0.05</v>
      </c>
      <c r="C13103">
        <v>-0.25498383229148358</v>
      </c>
      <c r="D13103">
        <v>1.3213765159585769E-9</v>
      </c>
      <c r="E13103">
        <v>2.6427302927033601E-9</v>
      </c>
      <c r="F13103">
        <v>0.1655525176667457</v>
      </c>
    </row>
    <row r="13104" spans="1:6" x14ac:dyDescent="0.35">
      <c r="A13104">
        <v>1.3102</v>
      </c>
      <c r="B13104">
        <v>0.05</v>
      </c>
      <c r="C13104">
        <v>-0.25498383238437539</v>
      </c>
      <c r="D13104">
        <v>1.3213765048975331E-9</v>
      </c>
      <c r="E13104">
        <v>2.6427302936661181E-9</v>
      </c>
      <c r="F13104">
        <v>0.16555251736380699</v>
      </c>
    </row>
    <row r="13105" spans="1:6" x14ac:dyDescent="0.35">
      <c r="A13105">
        <v>1.3103</v>
      </c>
      <c r="B13105">
        <v>0.05</v>
      </c>
      <c r="C13105">
        <v>-0.25498383247717288</v>
      </c>
      <c r="D13105">
        <v>1.321376493847718E-9</v>
      </c>
      <c r="E13105">
        <v>2.6427302946279E-9</v>
      </c>
      <c r="F13105">
        <v>0.16555251706117591</v>
      </c>
    </row>
    <row r="13106" spans="1:6" x14ac:dyDescent="0.35">
      <c r="A13106">
        <v>1.3104</v>
      </c>
      <c r="B13106">
        <v>0.05</v>
      </c>
      <c r="C13106">
        <v>-0.25498383256987611</v>
      </c>
      <c r="D13106">
        <v>1.321376482809122E-9</v>
      </c>
      <c r="E13106">
        <v>2.642730295588703E-9</v>
      </c>
      <c r="F13106">
        <v>0.16555251675885199</v>
      </c>
    </row>
    <row r="13107" spans="1:6" x14ac:dyDescent="0.35">
      <c r="A13107">
        <v>1.3105</v>
      </c>
      <c r="B13107">
        <v>0.05</v>
      </c>
      <c r="C13107">
        <v>-0.25498383266248531</v>
      </c>
      <c r="D13107">
        <v>1.321376471781732E-9</v>
      </c>
      <c r="E13107">
        <v>2.642730296548534E-9</v>
      </c>
      <c r="F13107">
        <v>0.165552516456835</v>
      </c>
    </row>
    <row r="13108" spans="1:6" x14ac:dyDescent="0.35">
      <c r="A13108">
        <v>1.3106</v>
      </c>
      <c r="B13108">
        <v>0.05</v>
      </c>
      <c r="C13108">
        <v>-0.25498383275500047</v>
      </c>
      <c r="D13108">
        <v>1.321376460765537E-9</v>
      </c>
      <c r="E13108">
        <v>2.642730297507389E-9</v>
      </c>
      <c r="F13108">
        <v>0.16555251615512459</v>
      </c>
    </row>
    <row r="13109" spans="1:6" x14ac:dyDescent="0.35">
      <c r="A13109">
        <v>1.3107</v>
      </c>
      <c r="B13109">
        <v>0.05</v>
      </c>
      <c r="C13109">
        <v>-0.2549838328474216</v>
      </c>
      <c r="D13109">
        <v>1.321376449760526E-9</v>
      </c>
      <c r="E13109">
        <v>2.6427302984652699E-9</v>
      </c>
      <c r="F13109">
        <v>0.16555251585372061</v>
      </c>
    </row>
    <row r="13110" spans="1:6" x14ac:dyDescent="0.35">
      <c r="A13110">
        <v>1.3108</v>
      </c>
      <c r="B13110">
        <v>0.05</v>
      </c>
      <c r="C13110">
        <v>-0.25498383293974891</v>
      </c>
      <c r="D13110">
        <v>1.321376438766687E-9</v>
      </c>
      <c r="E13110">
        <v>2.6427302994221781E-9</v>
      </c>
      <c r="F13110">
        <v>0.16555251555262249</v>
      </c>
    </row>
    <row r="13111" spans="1:6" x14ac:dyDescent="0.35">
      <c r="A13111">
        <v>1.3109</v>
      </c>
      <c r="B13111">
        <v>0.05</v>
      </c>
      <c r="C13111">
        <v>-0.25498383303198258</v>
      </c>
      <c r="D13111">
        <v>1.321376427784008E-9</v>
      </c>
      <c r="E13111">
        <v>2.6427303003781168E-9</v>
      </c>
      <c r="F13111">
        <v>0.1655525152518301</v>
      </c>
    </row>
    <row r="13112" spans="1:6" x14ac:dyDescent="0.35">
      <c r="A13112">
        <v>1.3109999999999999</v>
      </c>
      <c r="B13112">
        <v>0.05</v>
      </c>
      <c r="C13112">
        <v>-0.25498383312412259</v>
      </c>
      <c r="D13112">
        <v>1.32137641681248E-9</v>
      </c>
      <c r="E13112">
        <v>2.642730301333084E-9</v>
      </c>
      <c r="F13112">
        <v>0.16555251495134299</v>
      </c>
    </row>
    <row r="13113" spans="1:6" x14ac:dyDescent="0.35">
      <c r="A13113">
        <v>1.3110999999999999</v>
      </c>
      <c r="B13113">
        <v>0.05</v>
      </c>
      <c r="C13113">
        <v>-0.25498383321616908</v>
      </c>
      <c r="D13113">
        <v>1.32137640585209E-9</v>
      </c>
      <c r="E13113">
        <v>2.6427303022870821E-9</v>
      </c>
      <c r="F13113">
        <v>0.165552514651161</v>
      </c>
    </row>
    <row r="13114" spans="1:6" x14ac:dyDescent="0.35">
      <c r="A13114">
        <v>1.3111999999999999</v>
      </c>
      <c r="B13114">
        <v>0.05</v>
      </c>
      <c r="C13114">
        <v>-0.25498383330812219</v>
      </c>
      <c r="D13114">
        <v>1.3213763949028259E-9</v>
      </c>
      <c r="E13114">
        <v>2.6427303032401121E-9</v>
      </c>
      <c r="F13114">
        <v>0.16555251435128379</v>
      </c>
    </row>
    <row r="13115" spans="1:6" x14ac:dyDescent="0.35">
      <c r="A13115">
        <v>1.3112999999999999</v>
      </c>
      <c r="B13115">
        <v>0.05</v>
      </c>
      <c r="C13115">
        <v>-0.25498383339998187</v>
      </c>
      <c r="D13115">
        <v>1.321376383964679E-9</v>
      </c>
      <c r="E13115">
        <v>2.642730304192173E-9</v>
      </c>
      <c r="F13115">
        <v>0.16555251405171101</v>
      </c>
    </row>
    <row r="13116" spans="1:6" x14ac:dyDescent="0.35">
      <c r="A13116">
        <v>1.3113999999999999</v>
      </c>
      <c r="B13116">
        <v>0.05</v>
      </c>
      <c r="C13116">
        <v>-0.25498383349174819</v>
      </c>
      <c r="D13116">
        <v>1.3213763730376359E-9</v>
      </c>
      <c r="E13116">
        <v>2.6427303051432681E-9</v>
      </c>
      <c r="F13116">
        <v>0.16555251375244229</v>
      </c>
    </row>
    <row r="13117" spans="1:6" x14ac:dyDescent="0.35">
      <c r="A13117">
        <v>1.3115000000000001</v>
      </c>
      <c r="B13117">
        <v>0.05</v>
      </c>
      <c r="C13117">
        <v>-0.25498383358342142</v>
      </c>
      <c r="D13117">
        <v>1.321376362121686E-9</v>
      </c>
      <c r="E13117">
        <v>2.6427303060933972E-9</v>
      </c>
      <c r="F13117">
        <v>0.16555251345347741</v>
      </c>
    </row>
    <row r="13118" spans="1:6" x14ac:dyDescent="0.35">
      <c r="A13118">
        <v>1.3116000000000001</v>
      </c>
      <c r="B13118">
        <v>0.05</v>
      </c>
      <c r="C13118">
        <v>-0.25498383367500171</v>
      </c>
      <c r="D13118">
        <v>1.3213763512168169E-9</v>
      </c>
      <c r="E13118">
        <v>2.6427303070425629E-9</v>
      </c>
      <c r="F13118">
        <v>0.16555251315481601</v>
      </c>
    </row>
    <row r="13119" spans="1:6" x14ac:dyDescent="0.35">
      <c r="A13119">
        <v>1.3117000000000001</v>
      </c>
      <c r="B13119">
        <v>0.05</v>
      </c>
      <c r="C13119">
        <v>-0.25498383376648892</v>
      </c>
      <c r="D13119">
        <v>1.3213763403230201E-9</v>
      </c>
      <c r="E13119">
        <v>2.642730307990765E-9</v>
      </c>
      <c r="F13119">
        <v>0.16555251285645781</v>
      </c>
    </row>
    <row r="13120" spans="1:6" x14ac:dyDescent="0.35">
      <c r="A13120">
        <v>1.3118000000000001</v>
      </c>
      <c r="B13120">
        <v>0.05</v>
      </c>
      <c r="C13120">
        <v>-0.25498383385788309</v>
      </c>
      <c r="D13120">
        <v>1.3213763294402821E-9</v>
      </c>
      <c r="E13120">
        <v>2.6427303089380018E-9</v>
      </c>
      <c r="F13120">
        <v>0.16555251255840259</v>
      </c>
    </row>
    <row r="13121" spans="1:6" x14ac:dyDescent="0.35">
      <c r="A13121">
        <v>1.3119000000000001</v>
      </c>
      <c r="B13121">
        <v>0.05</v>
      </c>
      <c r="C13121">
        <v>-0.25498383394918478</v>
      </c>
      <c r="D13121">
        <v>1.3213763185685921E-9</v>
      </c>
      <c r="E13121">
        <v>2.6427303098842799E-9</v>
      </c>
      <c r="F13121">
        <v>0.1655525122606499</v>
      </c>
    </row>
    <row r="13122" spans="1:6" x14ac:dyDescent="0.35">
      <c r="A13122">
        <v>1.3120000000000001</v>
      </c>
      <c r="B13122">
        <v>0.05</v>
      </c>
      <c r="C13122">
        <v>-0.2549838340403936</v>
      </c>
      <c r="D13122">
        <v>1.3213763077079389E-9</v>
      </c>
      <c r="E13122">
        <v>2.6427303108295959E-9</v>
      </c>
      <c r="F13122">
        <v>0.16555251196319951</v>
      </c>
    </row>
    <row r="13123" spans="1:6" x14ac:dyDescent="0.35">
      <c r="A13123">
        <v>1.3121</v>
      </c>
      <c r="B13123">
        <v>0.05</v>
      </c>
      <c r="C13123">
        <v>-0.25498383413150988</v>
      </c>
      <c r="D13123">
        <v>1.3213762968583121E-9</v>
      </c>
      <c r="E13123">
        <v>2.6427303117739529E-9</v>
      </c>
      <c r="F13123">
        <v>0.16555251166605101</v>
      </c>
    </row>
    <row r="13124" spans="1:6" x14ac:dyDescent="0.35">
      <c r="A13124">
        <v>1.3122</v>
      </c>
      <c r="B13124">
        <v>0.05</v>
      </c>
      <c r="C13124">
        <v>-0.25498383422253362</v>
      </c>
      <c r="D13124">
        <v>1.321376286019699E-9</v>
      </c>
      <c r="E13124">
        <v>2.6427303127173511E-9</v>
      </c>
      <c r="F13124">
        <v>0.16555251136920429</v>
      </c>
    </row>
    <row r="13125" spans="1:6" x14ac:dyDescent="0.35">
      <c r="A13125">
        <v>1.3123</v>
      </c>
      <c r="B13125">
        <v>0.05</v>
      </c>
      <c r="C13125">
        <v>-0.254983834313465</v>
      </c>
      <c r="D13125">
        <v>1.32137627519209E-9</v>
      </c>
      <c r="E13125">
        <v>2.6427303136597919E-9</v>
      </c>
      <c r="F13125">
        <v>0.16555251107265889</v>
      </c>
    </row>
    <row r="13126" spans="1:6" x14ac:dyDescent="0.35">
      <c r="A13126">
        <v>1.3124</v>
      </c>
      <c r="B13126">
        <v>0.05</v>
      </c>
      <c r="C13126">
        <v>-0.25498383440430411</v>
      </c>
      <c r="D13126">
        <v>1.3213762643754729E-9</v>
      </c>
      <c r="E13126">
        <v>2.6427303146012748E-9</v>
      </c>
      <c r="F13126">
        <v>0.1655525107764145</v>
      </c>
    </row>
    <row r="13127" spans="1:6" x14ac:dyDescent="0.35">
      <c r="A13127">
        <v>1.3125</v>
      </c>
      <c r="B13127">
        <v>0.05</v>
      </c>
      <c r="C13127">
        <v>-0.25498383449505091</v>
      </c>
      <c r="D13127">
        <v>1.321376253569837E-9</v>
      </c>
      <c r="E13127">
        <v>2.6427303155418032E-9</v>
      </c>
      <c r="F13127">
        <v>0.1655525104804709</v>
      </c>
    </row>
    <row r="13128" spans="1:6" x14ac:dyDescent="0.35">
      <c r="A13128">
        <v>1.3126</v>
      </c>
      <c r="B13128">
        <v>0.05</v>
      </c>
      <c r="C13128">
        <v>-0.2549838345857055</v>
      </c>
      <c r="D13128">
        <v>1.3213762427751709E-9</v>
      </c>
      <c r="E13128">
        <v>2.6427303164813761E-9</v>
      </c>
      <c r="F13128">
        <v>0.16555251018482769</v>
      </c>
    </row>
    <row r="13129" spans="1:6" x14ac:dyDescent="0.35">
      <c r="A13129">
        <v>1.3127</v>
      </c>
      <c r="B13129">
        <v>0.05</v>
      </c>
      <c r="C13129">
        <v>-0.25498383467626817</v>
      </c>
      <c r="D13129">
        <v>1.321376231991463E-9</v>
      </c>
      <c r="E13129">
        <v>2.6427303174199949E-9</v>
      </c>
      <c r="F13129">
        <v>0.16555250988948469</v>
      </c>
    </row>
    <row r="13130" spans="1:6" x14ac:dyDescent="0.35">
      <c r="A13130">
        <v>1.3128</v>
      </c>
      <c r="B13130">
        <v>0.05</v>
      </c>
      <c r="C13130">
        <v>-0.25498383476673908</v>
      </c>
      <c r="D13130">
        <v>1.3213762212187029E-9</v>
      </c>
      <c r="E13130">
        <v>2.6427303183576629E-9</v>
      </c>
      <c r="F13130">
        <v>0.16555250959444151</v>
      </c>
    </row>
    <row r="13131" spans="1:6" x14ac:dyDescent="0.35">
      <c r="A13131">
        <v>1.3129</v>
      </c>
      <c r="B13131">
        <v>0.05</v>
      </c>
      <c r="C13131">
        <v>-0.25498383485711801</v>
      </c>
      <c r="D13131">
        <v>1.3213762104568801E-9</v>
      </c>
      <c r="E13131">
        <v>2.6427303192943771E-9</v>
      </c>
      <c r="F13131">
        <v>0.16555250929969781</v>
      </c>
    </row>
    <row r="13132" spans="1:6" x14ac:dyDescent="0.35">
      <c r="A13132">
        <v>1.3129999999999999</v>
      </c>
      <c r="B13132">
        <v>0.05</v>
      </c>
      <c r="C13132">
        <v>-0.25498383494740512</v>
      </c>
      <c r="D13132">
        <v>1.321376199705982E-9</v>
      </c>
      <c r="E13132">
        <v>2.6427303202301401E-9</v>
      </c>
      <c r="F13132">
        <v>0.1655525090052534</v>
      </c>
    </row>
    <row r="13133" spans="1:6" x14ac:dyDescent="0.35">
      <c r="A13133">
        <v>1.3130999999999999</v>
      </c>
      <c r="B13133">
        <v>0.05</v>
      </c>
      <c r="C13133">
        <v>-0.25498383503760058</v>
      </c>
      <c r="D13133">
        <v>1.321376188965999E-9</v>
      </c>
      <c r="E13133">
        <v>2.6427303211649538E-9</v>
      </c>
      <c r="F13133">
        <v>0.1655525087111078</v>
      </c>
    </row>
    <row r="13134" spans="1:6" x14ac:dyDescent="0.35">
      <c r="A13134">
        <v>1.3131999999999999</v>
      </c>
      <c r="B13134">
        <v>0.05</v>
      </c>
      <c r="C13134">
        <v>-0.25498383512770451</v>
      </c>
      <c r="D13134">
        <v>1.3213761782369181E-9</v>
      </c>
      <c r="E13134">
        <v>2.642730322098818E-9</v>
      </c>
      <c r="F13134">
        <v>0.16555250841726091</v>
      </c>
    </row>
    <row r="13135" spans="1:6" x14ac:dyDescent="0.35">
      <c r="A13135">
        <v>1.3132999999999999</v>
      </c>
      <c r="B13135">
        <v>0.05</v>
      </c>
      <c r="C13135">
        <v>-0.25498383521771678</v>
      </c>
      <c r="D13135">
        <v>1.32137616751873E-9</v>
      </c>
      <c r="E13135">
        <v>2.642730323031733E-9</v>
      </c>
      <c r="F13135">
        <v>0.16555250812371231</v>
      </c>
    </row>
    <row r="13136" spans="1:6" x14ac:dyDescent="0.35">
      <c r="A13136">
        <v>1.3133999999999999</v>
      </c>
      <c r="B13136">
        <v>0.05</v>
      </c>
      <c r="C13136">
        <v>-0.25498383530763802</v>
      </c>
      <c r="D13136">
        <v>1.3213761568114229E-9</v>
      </c>
      <c r="E13136">
        <v>2.6427303239637041E-9</v>
      </c>
      <c r="F13136">
        <v>0.16555250783046169</v>
      </c>
    </row>
    <row r="13137" spans="1:6" x14ac:dyDescent="0.35">
      <c r="A13137">
        <v>1.3134999999999999</v>
      </c>
      <c r="B13137">
        <v>0.05</v>
      </c>
      <c r="C13137">
        <v>-0.25498383539746777</v>
      </c>
      <c r="D13137">
        <v>1.321376146114986E-9</v>
      </c>
      <c r="E13137">
        <v>2.6427303248947269E-9</v>
      </c>
      <c r="F13137">
        <v>0.1655525075375088</v>
      </c>
    </row>
    <row r="13138" spans="1:6" x14ac:dyDescent="0.35">
      <c r="A13138">
        <v>1.3136000000000001</v>
      </c>
      <c r="B13138">
        <v>0.05</v>
      </c>
      <c r="C13138">
        <v>-0.25498383548720632</v>
      </c>
      <c r="D13138">
        <v>1.321376135429408E-9</v>
      </c>
      <c r="E13138">
        <v>2.6427303258248051E-9</v>
      </c>
      <c r="F13138">
        <v>0.16555250724485329</v>
      </c>
    </row>
    <row r="13139" spans="1:6" x14ac:dyDescent="0.35">
      <c r="A13139">
        <v>1.3137000000000001</v>
      </c>
      <c r="B13139">
        <v>0.05</v>
      </c>
      <c r="C13139">
        <v>-0.25498383557685378</v>
      </c>
      <c r="D13139">
        <v>1.321376124754679E-9</v>
      </c>
      <c r="E13139">
        <v>2.642730326753939E-9</v>
      </c>
      <c r="F13139">
        <v>0.16555250695249499</v>
      </c>
    </row>
    <row r="13140" spans="1:6" x14ac:dyDescent="0.35">
      <c r="A13140">
        <v>1.3138000000000001</v>
      </c>
      <c r="B13140">
        <v>0.05</v>
      </c>
      <c r="C13140">
        <v>-0.25498383566641031</v>
      </c>
      <c r="D13140">
        <v>1.321376114090786E-9</v>
      </c>
      <c r="E13140">
        <v>2.64273032768213E-9</v>
      </c>
      <c r="F13140">
        <v>0.16555250666043339</v>
      </c>
    </row>
    <row r="13141" spans="1:6" x14ac:dyDescent="0.35">
      <c r="A13141">
        <v>1.3139000000000001</v>
      </c>
      <c r="B13141">
        <v>0.05</v>
      </c>
      <c r="C13141">
        <v>-0.25498383575587591</v>
      </c>
      <c r="D13141">
        <v>1.321376103437719E-9</v>
      </c>
      <c r="E13141">
        <v>2.6427303286093779E-9</v>
      </c>
      <c r="F13141">
        <v>0.16555250636866839</v>
      </c>
    </row>
    <row r="13142" spans="1:6" x14ac:dyDescent="0.35">
      <c r="A13142">
        <v>1.3140000000000001</v>
      </c>
      <c r="B13142">
        <v>0.05</v>
      </c>
      <c r="C13142">
        <v>-0.25498383584525058</v>
      </c>
      <c r="D13142">
        <v>1.321376092795467E-9</v>
      </c>
      <c r="E13142">
        <v>2.642730329535685E-9</v>
      </c>
      <c r="F13142">
        <v>0.16555250607719951</v>
      </c>
    </row>
    <row r="13143" spans="1:6" x14ac:dyDescent="0.35">
      <c r="A13143">
        <v>1.3141</v>
      </c>
      <c r="B13143">
        <v>0.05</v>
      </c>
      <c r="C13143">
        <v>-0.2549838359345345</v>
      </c>
      <c r="D13143">
        <v>1.321376082164019E-9</v>
      </c>
      <c r="E13143">
        <v>2.6427303304610511E-9</v>
      </c>
      <c r="F13143">
        <v>0.16555250578602651</v>
      </c>
    </row>
    <row r="13144" spans="1:6" x14ac:dyDescent="0.35">
      <c r="A13144">
        <v>1.3142</v>
      </c>
      <c r="B13144">
        <v>0.05</v>
      </c>
      <c r="C13144">
        <v>-0.25498383602372771</v>
      </c>
      <c r="D13144">
        <v>1.3213760715433651E-9</v>
      </c>
      <c r="E13144">
        <v>2.6427303313854759E-9</v>
      </c>
      <c r="F13144">
        <v>0.1655525054951491</v>
      </c>
    </row>
    <row r="13145" spans="1:6" x14ac:dyDescent="0.35">
      <c r="A13145">
        <v>1.3143</v>
      </c>
      <c r="B13145">
        <v>0.05</v>
      </c>
      <c r="C13145">
        <v>-0.25498383611283071</v>
      </c>
      <c r="D13145">
        <v>1.321376060933492E-9</v>
      </c>
      <c r="E13145">
        <v>2.6427303323089672E-9</v>
      </c>
      <c r="F13145">
        <v>0.1655525052045671</v>
      </c>
    </row>
    <row r="13146" spans="1:6" x14ac:dyDescent="0.35">
      <c r="A13146">
        <v>1.3144</v>
      </c>
      <c r="B13146">
        <v>0.05</v>
      </c>
      <c r="C13146">
        <v>-0.25498383620184301</v>
      </c>
      <c r="D13146">
        <v>1.3213760503343911E-9</v>
      </c>
      <c r="E13146">
        <v>2.6427303332315172E-9</v>
      </c>
      <c r="F13146">
        <v>0.16555250491428</v>
      </c>
    </row>
    <row r="13147" spans="1:6" x14ac:dyDescent="0.35">
      <c r="A13147">
        <v>1.3145</v>
      </c>
      <c r="B13147">
        <v>0.05</v>
      </c>
      <c r="C13147">
        <v>-0.25498383629076488</v>
      </c>
      <c r="D13147">
        <v>1.3213760397460499E-9</v>
      </c>
      <c r="E13147">
        <v>2.6427303341531321E-9</v>
      </c>
      <c r="F13147">
        <v>0.16555250462428761</v>
      </c>
    </row>
    <row r="13148" spans="1:6" x14ac:dyDescent="0.35">
      <c r="A13148">
        <v>1.3146</v>
      </c>
      <c r="B13148">
        <v>0.05</v>
      </c>
      <c r="C13148">
        <v>-0.25498383637959648</v>
      </c>
      <c r="D13148">
        <v>1.321376029168459E-9</v>
      </c>
      <c r="E13148">
        <v>2.6427303350738089E-9</v>
      </c>
      <c r="F13148">
        <v>0.16555250433458971</v>
      </c>
    </row>
    <row r="13149" spans="1:6" x14ac:dyDescent="0.35">
      <c r="A13149">
        <v>1.3147</v>
      </c>
      <c r="B13149">
        <v>0.05</v>
      </c>
      <c r="C13149">
        <v>-0.254983836468338</v>
      </c>
      <c r="D13149">
        <v>1.3213760186016049E-9</v>
      </c>
      <c r="E13149">
        <v>2.6427303359935531E-9</v>
      </c>
      <c r="F13149">
        <v>0.16555250404518579</v>
      </c>
    </row>
    <row r="13150" spans="1:6" x14ac:dyDescent="0.35">
      <c r="A13150">
        <v>1.3148</v>
      </c>
      <c r="B13150">
        <v>0.05</v>
      </c>
      <c r="C13150">
        <v>-0.25498383655698947</v>
      </c>
      <c r="D13150">
        <v>1.321376008045479E-9</v>
      </c>
      <c r="E13150">
        <v>2.642730336912365E-9</v>
      </c>
      <c r="F13150">
        <v>0.16555250375607569</v>
      </c>
    </row>
    <row r="13151" spans="1:6" x14ac:dyDescent="0.35">
      <c r="A13151">
        <v>1.3149</v>
      </c>
      <c r="B13151">
        <v>0.05</v>
      </c>
      <c r="C13151">
        <v>-0.2549838366455508</v>
      </c>
      <c r="D13151">
        <v>1.321375997500071E-9</v>
      </c>
      <c r="E13151">
        <v>2.642730337830241E-9</v>
      </c>
      <c r="F13151">
        <v>0.16555250346725919</v>
      </c>
    </row>
    <row r="13152" spans="1:6" x14ac:dyDescent="0.35">
      <c r="A13152">
        <v>1.3149999999999999</v>
      </c>
      <c r="B13152">
        <v>0.05</v>
      </c>
      <c r="C13152">
        <v>-0.25498383673402242</v>
      </c>
      <c r="D13152">
        <v>1.3213759869653669E-9</v>
      </c>
      <c r="E13152">
        <v>2.6427303387471881E-9</v>
      </c>
      <c r="F13152">
        <v>0.16555250317873579</v>
      </c>
    </row>
    <row r="13153" spans="1:6" x14ac:dyDescent="0.35">
      <c r="A13153">
        <v>1.3150999999999999</v>
      </c>
      <c r="B13153">
        <v>0.05</v>
      </c>
      <c r="C13153">
        <v>-0.25498383682240422</v>
      </c>
      <c r="D13153">
        <v>1.3213759764413581E-9</v>
      </c>
      <c r="E13153">
        <v>2.642730339663203E-9</v>
      </c>
      <c r="F13153">
        <v>0.16555250289050541</v>
      </c>
    </row>
    <row r="13154" spans="1:6" x14ac:dyDescent="0.35">
      <c r="A13154">
        <v>1.3151999999999999</v>
      </c>
      <c r="B13154">
        <v>0.05</v>
      </c>
      <c r="C13154">
        <v>-0.25498383691069609</v>
      </c>
      <c r="D13154">
        <v>1.3213759659280339E-9</v>
      </c>
      <c r="E13154">
        <v>2.6427303405782881E-9</v>
      </c>
      <c r="F13154">
        <v>0.1655525026025676</v>
      </c>
    </row>
    <row r="13155" spans="1:6" x14ac:dyDescent="0.35">
      <c r="A13155">
        <v>1.3152999999999999</v>
      </c>
      <c r="B13155">
        <v>0.05</v>
      </c>
      <c r="C13155">
        <v>-0.25498383699889848</v>
      </c>
      <c r="D13155">
        <v>1.3213759554253821E-9</v>
      </c>
      <c r="E13155">
        <v>2.6427303414924451E-9</v>
      </c>
      <c r="F13155">
        <v>0.16555250231492211</v>
      </c>
    </row>
    <row r="13156" spans="1:6" x14ac:dyDescent="0.35">
      <c r="A13156">
        <v>1.3153999999999999</v>
      </c>
      <c r="B13156">
        <v>0.05</v>
      </c>
      <c r="C13156">
        <v>-0.25498383708701111</v>
      </c>
      <c r="D13156">
        <v>1.321375944933393E-9</v>
      </c>
      <c r="E13156">
        <v>2.6427303424056698E-9</v>
      </c>
      <c r="F13156">
        <v>0.16555250202756849</v>
      </c>
    </row>
    <row r="13157" spans="1:6" x14ac:dyDescent="0.35">
      <c r="A13157">
        <v>1.3154999999999999</v>
      </c>
      <c r="B13157">
        <v>0.05</v>
      </c>
      <c r="C13157">
        <v>-0.25498383717503481</v>
      </c>
      <c r="D13157">
        <v>1.3213759344520541E-9</v>
      </c>
      <c r="E13157">
        <v>2.6427303433179739E-9</v>
      </c>
      <c r="F13157">
        <v>0.16555250174050681</v>
      </c>
    </row>
    <row r="13158" spans="1:6" x14ac:dyDescent="0.35">
      <c r="A13158">
        <v>1.3156000000000001</v>
      </c>
      <c r="B13158">
        <v>0.05</v>
      </c>
      <c r="C13158">
        <v>-0.25498383726296858</v>
      </c>
      <c r="D13158">
        <v>1.321375923981357E-9</v>
      </c>
      <c r="E13158">
        <v>2.6427303442293471E-9</v>
      </c>
      <c r="F13158">
        <v>0.1655525014537364</v>
      </c>
    </row>
    <row r="13159" spans="1:6" x14ac:dyDescent="0.35">
      <c r="A13159">
        <v>1.3157000000000001</v>
      </c>
      <c r="B13159">
        <v>0.05</v>
      </c>
      <c r="C13159">
        <v>-0.25498383735081348</v>
      </c>
      <c r="D13159">
        <v>1.3213759135212899E-9</v>
      </c>
      <c r="E13159">
        <v>2.6427303451397991E-9</v>
      </c>
      <c r="F13159">
        <v>0.1655525011672572</v>
      </c>
    </row>
    <row r="13160" spans="1:6" x14ac:dyDescent="0.35">
      <c r="A13160">
        <v>1.3158000000000001</v>
      </c>
      <c r="B13160">
        <v>0.05</v>
      </c>
      <c r="C13160">
        <v>-0.25498383743856889</v>
      </c>
      <c r="D13160">
        <v>1.3213759030718411E-9</v>
      </c>
      <c r="E13160">
        <v>2.6427303460493218E-9</v>
      </c>
      <c r="F13160">
        <v>0.16555250088106879</v>
      </c>
    </row>
    <row r="13161" spans="1:6" x14ac:dyDescent="0.35">
      <c r="A13161">
        <v>1.3159000000000001</v>
      </c>
      <c r="B13161">
        <v>0.05</v>
      </c>
      <c r="C13161">
        <v>-0.25498383752623532</v>
      </c>
      <c r="D13161">
        <v>1.321375892633001E-9</v>
      </c>
      <c r="E13161">
        <v>2.6427303469579239E-9</v>
      </c>
      <c r="F13161">
        <v>0.1655525005951709</v>
      </c>
    </row>
    <row r="13162" spans="1:6" x14ac:dyDescent="0.35">
      <c r="A13162">
        <v>1.3160000000000001</v>
      </c>
      <c r="B13162">
        <v>0.05</v>
      </c>
      <c r="C13162">
        <v>-0.25498383761381282</v>
      </c>
      <c r="D13162">
        <v>1.321375882204758E-9</v>
      </c>
      <c r="E13162">
        <v>2.6427303478656041E-9</v>
      </c>
      <c r="F13162">
        <v>0.16555250030956331</v>
      </c>
    </row>
    <row r="13163" spans="1:6" x14ac:dyDescent="0.35">
      <c r="A13163">
        <v>1.3161</v>
      </c>
      <c r="B13163">
        <v>0.05</v>
      </c>
      <c r="C13163">
        <v>-0.25498383770130129</v>
      </c>
      <c r="D13163">
        <v>1.3213758717871031E-9</v>
      </c>
      <c r="E13163">
        <v>2.642730348772362E-9</v>
      </c>
      <c r="F13163">
        <v>0.1655525000242456</v>
      </c>
    </row>
    <row r="13164" spans="1:6" x14ac:dyDescent="0.35">
      <c r="A13164">
        <v>1.3162</v>
      </c>
      <c r="B13164">
        <v>0.05</v>
      </c>
      <c r="C13164">
        <v>-0.25498383778870098</v>
      </c>
      <c r="D13164">
        <v>1.3213758613800231E-9</v>
      </c>
      <c r="E13164">
        <v>2.6427303496781979E-9</v>
      </c>
      <c r="F13164">
        <v>0.1655524997392176</v>
      </c>
    </row>
    <row r="13165" spans="1:6" x14ac:dyDescent="0.35">
      <c r="A13165">
        <v>1.3163</v>
      </c>
      <c r="B13165">
        <v>0.05</v>
      </c>
      <c r="C13165">
        <v>-0.25498383787601209</v>
      </c>
      <c r="D13165">
        <v>1.321375850983509E-9</v>
      </c>
      <c r="E13165">
        <v>2.6427303505831178E-9</v>
      </c>
      <c r="F13165">
        <v>0.165552499454479</v>
      </c>
    </row>
    <row r="13166" spans="1:6" x14ac:dyDescent="0.35">
      <c r="A13166">
        <v>1.3164</v>
      </c>
      <c r="B13166">
        <v>0.05</v>
      </c>
      <c r="C13166">
        <v>-0.25498383796323432</v>
      </c>
      <c r="D13166">
        <v>1.321375840597549E-9</v>
      </c>
      <c r="E13166">
        <v>2.642730351487115E-9</v>
      </c>
      <c r="F13166">
        <v>0.1655524991700294</v>
      </c>
    </row>
    <row r="13167" spans="1:6" x14ac:dyDescent="0.35">
      <c r="A13167">
        <v>1.3165</v>
      </c>
      <c r="B13167">
        <v>0.05</v>
      </c>
      <c r="C13167">
        <v>-0.25498383805036828</v>
      </c>
      <c r="D13167">
        <v>1.321375830222133E-9</v>
      </c>
      <c r="E13167">
        <v>2.6427303523901981E-9</v>
      </c>
      <c r="F13167">
        <v>0.16555249888586859</v>
      </c>
    </row>
    <row r="13168" spans="1:6" x14ac:dyDescent="0.35">
      <c r="A13168">
        <v>1.3166</v>
      </c>
      <c r="B13168">
        <v>0.05</v>
      </c>
      <c r="C13168">
        <v>-0.25498383813741349</v>
      </c>
      <c r="D13168">
        <v>1.32137581985725E-9</v>
      </c>
      <c r="E13168">
        <v>2.6427303532923622E-9</v>
      </c>
      <c r="F13168">
        <v>0.16555249860199631</v>
      </c>
    </row>
    <row r="13169" spans="1:6" x14ac:dyDescent="0.35">
      <c r="A13169">
        <v>1.3167</v>
      </c>
      <c r="B13169">
        <v>0.05</v>
      </c>
      <c r="C13169">
        <v>-0.25498383822437048</v>
      </c>
      <c r="D13169">
        <v>1.321375809502889E-9</v>
      </c>
      <c r="E13169">
        <v>2.6427303541936098E-9</v>
      </c>
      <c r="F13169">
        <v>0.16555249831841209</v>
      </c>
    </row>
    <row r="13170" spans="1:6" x14ac:dyDescent="0.35">
      <c r="A13170">
        <v>1.3168</v>
      </c>
      <c r="B13170">
        <v>0.05</v>
      </c>
      <c r="C13170">
        <v>-0.25498383831123922</v>
      </c>
      <c r="D13170">
        <v>1.32137579915904E-9</v>
      </c>
      <c r="E13170">
        <v>2.6427303550939438E-9</v>
      </c>
      <c r="F13170">
        <v>0.16555249803511579</v>
      </c>
    </row>
    <row r="13171" spans="1:6" x14ac:dyDescent="0.35">
      <c r="A13171">
        <v>1.3169</v>
      </c>
      <c r="B13171">
        <v>0.05</v>
      </c>
      <c r="C13171">
        <v>-0.25498383839801969</v>
      </c>
      <c r="D13171">
        <v>1.3213757888256929E-9</v>
      </c>
      <c r="E13171">
        <v>2.642730355993365E-9</v>
      </c>
      <c r="F13171">
        <v>0.1655524977521072</v>
      </c>
    </row>
    <row r="13172" spans="1:6" x14ac:dyDescent="0.35">
      <c r="A13172">
        <v>1.3169999999999999</v>
      </c>
      <c r="B13172">
        <v>0.05</v>
      </c>
      <c r="C13172">
        <v>-0.25498383848471201</v>
      </c>
      <c r="D13172">
        <v>1.321375778502835E-9</v>
      </c>
      <c r="E13172">
        <v>2.6427303568918688E-9</v>
      </c>
      <c r="F13172">
        <v>0.16555249746938591</v>
      </c>
    </row>
    <row r="13173" spans="1:6" x14ac:dyDescent="0.35">
      <c r="A13173">
        <v>1.3170999999999999</v>
      </c>
      <c r="B13173">
        <v>0.05</v>
      </c>
      <c r="C13173">
        <v>-0.25498383857131662</v>
      </c>
      <c r="D13173">
        <v>1.321375768190457E-9</v>
      </c>
      <c r="E13173">
        <v>2.6427303577894661E-9</v>
      </c>
      <c r="F13173">
        <v>0.1655524971869515</v>
      </c>
    </row>
    <row r="13174" spans="1:6" x14ac:dyDescent="0.35">
      <c r="A13174">
        <v>1.3171999999999999</v>
      </c>
      <c r="B13174">
        <v>0.05</v>
      </c>
      <c r="C13174">
        <v>-0.25498383865783308</v>
      </c>
      <c r="D13174">
        <v>1.3213757578885491E-9</v>
      </c>
      <c r="E13174">
        <v>2.6427303586861489E-9</v>
      </c>
      <c r="F13174">
        <v>0.16555249690480389</v>
      </c>
    </row>
    <row r="13175" spans="1:6" x14ac:dyDescent="0.35">
      <c r="A13175">
        <v>1.3172999999999999</v>
      </c>
      <c r="B13175">
        <v>0.05</v>
      </c>
      <c r="C13175">
        <v>-0.25498383874426161</v>
      </c>
      <c r="D13175">
        <v>1.321375747597099E-9</v>
      </c>
      <c r="E13175">
        <v>2.642730359581921E-9</v>
      </c>
      <c r="F13175">
        <v>0.1655524966229428</v>
      </c>
    </row>
    <row r="13176" spans="1:6" x14ac:dyDescent="0.35">
      <c r="A13176">
        <v>1.3173999999999999</v>
      </c>
      <c r="B13176">
        <v>0.05</v>
      </c>
      <c r="C13176">
        <v>-0.25498383883060272</v>
      </c>
      <c r="D13176">
        <v>1.321375737316097E-9</v>
      </c>
      <c r="E13176">
        <v>2.6427303604767861E-9</v>
      </c>
      <c r="F13176">
        <v>0.16555249634136779</v>
      </c>
    </row>
    <row r="13177" spans="1:6" x14ac:dyDescent="0.35">
      <c r="A13177">
        <v>1.3174999999999999</v>
      </c>
      <c r="B13177">
        <v>0.05</v>
      </c>
      <c r="C13177">
        <v>-0.25498383891685589</v>
      </c>
      <c r="D13177">
        <v>1.321375727045533E-9</v>
      </c>
      <c r="E13177">
        <v>2.64273036137074E-9</v>
      </c>
      <c r="F13177">
        <v>0.1655524960600786</v>
      </c>
    </row>
    <row r="13178" spans="1:6" x14ac:dyDescent="0.35">
      <c r="A13178">
        <v>1.3176000000000001</v>
      </c>
      <c r="B13178">
        <v>0.05</v>
      </c>
      <c r="C13178">
        <v>-0.25498383900302141</v>
      </c>
      <c r="D13178">
        <v>1.321375716785395E-9</v>
      </c>
      <c r="E13178">
        <v>2.6427303622637869E-9</v>
      </c>
      <c r="F13178">
        <v>0.16555249577907499</v>
      </c>
    </row>
    <row r="13179" spans="1:6" x14ac:dyDescent="0.35">
      <c r="A13179">
        <v>1.3177000000000001</v>
      </c>
      <c r="B13179">
        <v>0.05</v>
      </c>
      <c r="C13179">
        <v>-0.25498383908909972</v>
      </c>
      <c r="D13179">
        <v>1.3213757065356741E-9</v>
      </c>
      <c r="E13179">
        <v>2.6427303631559281E-9</v>
      </c>
      <c r="F13179">
        <v>0.16555249549835671</v>
      </c>
    </row>
    <row r="13180" spans="1:6" x14ac:dyDescent="0.35">
      <c r="A13180">
        <v>1.3178000000000001</v>
      </c>
      <c r="B13180">
        <v>0.05</v>
      </c>
      <c r="C13180">
        <v>-0.25498383917509071</v>
      </c>
      <c r="D13180">
        <v>1.321375696296357E-9</v>
      </c>
      <c r="E13180">
        <v>2.6427303640471639E-9</v>
      </c>
      <c r="F13180">
        <v>0.1655524952179234</v>
      </c>
    </row>
    <row r="13181" spans="1:6" x14ac:dyDescent="0.35">
      <c r="A13181">
        <v>1.3179000000000001</v>
      </c>
      <c r="B13181">
        <v>0.05</v>
      </c>
      <c r="C13181">
        <v>-0.25498383926099388</v>
      </c>
      <c r="D13181">
        <v>1.321375686067436E-9</v>
      </c>
      <c r="E13181">
        <v>2.6427303649374919E-9</v>
      </c>
      <c r="F13181">
        <v>0.1655524949377748</v>
      </c>
    </row>
    <row r="13182" spans="1:6" x14ac:dyDescent="0.35">
      <c r="A13182">
        <v>1.3180000000000001</v>
      </c>
      <c r="B13182">
        <v>0.05</v>
      </c>
      <c r="C13182">
        <v>-0.25498383934681029</v>
      </c>
      <c r="D13182">
        <v>1.321375675848899E-9</v>
      </c>
      <c r="E13182">
        <v>2.64273036582692E-9</v>
      </c>
      <c r="F13182">
        <v>0.16555249465791061</v>
      </c>
    </row>
    <row r="13183" spans="1:6" x14ac:dyDescent="0.35">
      <c r="A13183">
        <v>1.3181</v>
      </c>
      <c r="B13183">
        <v>0.05</v>
      </c>
      <c r="C13183">
        <v>-0.25498383943253972</v>
      </c>
      <c r="D13183">
        <v>1.321375665640736E-9</v>
      </c>
      <c r="E13183">
        <v>2.6427303667154439E-9</v>
      </c>
      <c r="F13183">
        <v>0.16555249437833039</v>
      </c>
    </row>
    <row r="13184" spans="1:6" x14ac:dyDescent="0.35">
      <c r="A13184">
        <v>1.3182</v>
      </c>
      <c r="B13184">
        <v>0.05</v>
      </c>
      <c r="C13184">
        <v>-0.25498383951818182</v>
      </c>
      <c r="D13184">
        <v>1.321375655442936E-9</v>
      </c>
      <c r="E13184">
        <v>2.6427303676030649E-9</v>
      </c>
      <c r="F13184">
        <v>0.16555249409903419</v>
      </c>
    </row>
    <row r="13185" spans="1:6" x14ac:dyDescent="0.35">
      <c r="A13185">
        <v>1.3183</v>
      </c>
      <c r="B13185">
        <v>0.05</v>
      </c>
      <c r="C13185">
        <v>-0.25498383960373688</v>
      </c>
      <c r="D13185">
        <v>1.32137564525549E-9</v>
      </c>
      <c r="E13185">
        <v>2.6427303684897852E-9</v>
      </c>
      <c r="F13185">
        <v>0.16555249382002141</v>
      </c>
    </row>
    <row r="13186" spans="1:6" x14ac:dyDescent="0.35">
      <c r="A13186">
        <v>1.3184</v>
      </c>
      <c r="B13186">
        <v>0.05</v>
      </c>
      <c r="C13186">
        <v>-0.25498383968920552</v>
      </c>
      <c r="D13186">
        <v>1.321375635078385E-9</v>
      </c>
      <c r="E13186">
        <v>2.6427303693756071E-9</v>
      </c>
      <c r="F13186">
        <v>0.16555249354129201</v>
      </c>
    </row>
    <row r="13187" spans="1:6" x14ac:dyDescent="0.35">
      <c r="A13187">
        <v>1.3185</v>
      </c>
      <c r="B13187">
        <v>0.05</v>
      </c>
      <c r="C13187">
        <v>-0.25498383977458688</v>
      </c>
      <c r="D13187">
        <v>1.321375624911613E-9</v>
      </c>
      <c r="E13187">
        <v>2.6427303702605261E-9</v>
      </c>
      <c r="F13187">
        <v>0.16555249326284541</v>
      </c>
    </row>
    <row r="13188" spans="1:6" x14ac:dyDescent="0.35">
      <c r="A13188">
        <v>1.3186</v>
      </c>
      <c r="B13188">
        <v>0.05</v>
      </c>
      <c r="C13188">
        <v>-0.25498383985988199</v>
      </c>
      <c r="D13188">
        <v>1.321375614755161E-9</v>
      </c>
      <c r="E13188">
        <v>2.642730371144551E-9</v>
      </c>
      <c r="F13188">
        <v>0.16555249298468161</v>
      </c>
    </row>
    <row r="13189" spans="1:6" x14ac:dyDescent="0.35">
      <c r="A13189">
        <v>1.3187</v>
      </c>
      <c r="B13189">
        <v>0.05</v>
      </c>
      <c r="C13189">
        <v>-0.25498383994509027</v>
      </c>
      <c r="D13189">
        <v>1.3213756046090201E-9</v>
      </c>
      <c r="E13189">
        <v>2.6427303720276759E-9</v>
      </c>
      <c r="F13189">
        <v>0.16555249270680009</v>
      </c>
    </row>
    <row r="13190" spans="1:6" x14ac:dyDescent="0.35">
      <c r="A13190">
        <v>1.3188</v>
      </c>
      <c r="B13190">
        <v>0.05</v>
      </c>
      <c r="C13190">
        <v>-0.25498384003021213</v>
      </c>
      <c r="D13190">
        <v>1.32137559447318E-9</v>
      </c>
      <c r="E13190">
        <v>2.6427303729099042E-9</v>
      </c>
      <c r="F13190">
        <v>0.16555249242920081</v>
      </c>
    </row>
    <row r="13191" spans="1:6" x14ac:dyDescent="0.35">
      <c r="A13191">
        <v>1.3189</v>
      </c>
      <c r="B13191">
        <v>0.05</v>
      </c>
      <c r="C13191">
        <v>-0.25498384011524738</v>
      </c>
      <c r="D13191">
        <v>1.321375584347629E-9</v>
      </c>
      <c r="E13191">
        <v>2.642730373791237E-9</v>
      </c>
      <c r="F13191">
        <v>0.16555249215188331</v>
      </c>
    </row>
    <row r="13192" spans="1:6" x14ac:dyDescent="0.35">
      <c r="A13192">
        <v>1.319</v>
      </c>
      <c r="B13192">
        <v>0.05</v>
      </c>
      <c r="C13192">
        <v>-0.25498384020019649</v>
      </c>
      <c r="D13192">
        <v>1.3213755742323591E-9</v>
      </c>
      <c r="E13192">
        <v>2.642730374671674E-9</v>
      </c>
      <c r="F13192">
        <v>0.1655524918748473</v>
      </c>
    </row>
    <row r="13193" spans="1:6" x14ac:dyDescent="0.35">
      <c r="A13193">
        <v>1.3190999999999999</v>
      </c>
      <c r="B13193">
        <v>0.05</v>
      </c>
      <c r="C13193">
        <v>-0.25498384028505949</v>
      </c>
      <c r="D13193">
        <v>1.3213755641273559E-9</v>
      </c>
      <c r="E13193">
        <v>2.6427303755512201E-9</v>
      </c>
      <c r="F13193">
        <v>0.16555249159809249</v>
      </c>
    </row>
    <row r="13194" spans="1:6" x14ac:dyDescent="0.35">
      <c r="A13194">
        <v>1.3191999999999999</v>
      </c>
      <c r="B13194">
        <v>0.05</v>
      </c>
      <c r="C13194">
        <v>-0.25498384036983601</v>
      </c>
      <c r="D13194">
        <v>1.3213755540326131E-9</v>
      </c>
      <c r="E13194">
        <v>2.6427303764298699E-9</v>
      </c>
      <c r="F13194">
        <v>0.1655524913216187</v>
      </c>
    </row>
    <row r="13195" spans="1:6" x14ac:dyDescent="0.35">
      <c r="A13195">
        <v>1.3192999999999999</v>
      </c>
      <c r="B13195">
        <v>0.05</v>
      </c>
      <c r="C13195">
        <v>-0.25498384045452671</v>
      </c>
      <c r="D13195">
        <v>1.321375543948118E-9</v>
      </c>
      <c r="E13195">
        <v>2.6427303773076289E-9</v>
      </c>
      <c r="F13195">
        <v>0.1655524910454256</v>
      </c>
    </row>
    <row r="13196" spans="1:6" x14ac:dyDescent="0.35">
      <c r="A13196">
        <v>1.3193999999999999</v>
      </c>
      <c r="B13196">
        <v>0.05</v>
      </c>
      <c r="C13196">
        <v>-0.25498384053913142</v>
      </c>
      <c r="D13196">
        <v>1.3213755338738619E-9</v>
      </c>
      <c r="E13196">
        <v>2.6427303781844999E-9</v>
      </c>
      <c r="F13196">
        <v>0.16555249076951289</v>
      </c>
    </row>
    <row r="13197" spans="1:6" x14ac:dyDescent="0.35">
      <c r="A13197">
        <v>1.3194999999999999</v>
      </c>
      <c r="B13197">
        <v>0.05</v>
      </c>
      <c r="C13197">
        <v>-0.25498384062364998</v>
      </c>
      <c r="D13197">
        <v>1.3213755238098319E-9</v>
      </c>
      <c r="E13197">
        <v>2.6427303790604759E-9</v>
      </c>
      <c r="F13197">
        <v>0.16555249049388029</v>
      </c>
    </row>
    <row r="13198" spans="1:6" x14ac:dyDescent="0.35">
      <c r="A13198">
        <v>1.3196000000000001</v>
      </c>
      <c r="B13198">
        <v>0.05</v>
      </c>
      <c r="C13198">
        <v>-0.25498384070808311</v>
      </c>
      <c r="D13198">
        <v>1.321375513756019E-9</v>
      </c>
      <c r="E13198">
        <v>2.6427303799355652E-9</v>
      </c>
      <c r="F13198">
        <v>0.1655524902185275</v>
      </c>
    </row>
    <row r="13199" spans="1:6" x14ac:dyDescent="0.35">
      <c r="A13199">
        <v>1.3197000000000001</v>
      </c>
      <c r="B13199">
        <v>0.05</v>
      </c>
      <c r="C13199">
        <v>-0.25498384079243031</v>
      </c>
      <c r="D13199">
        <v>1.3213755037124129E-9</v>
      </c>
      <c r="E13199">
        <v>2.6427303808097661E-9</v>
      </c>
      <c r="F13199">
        <v>0.16555248994345431</v>
      </c>
    </row>
    <row r="13200" spans="1:6" x14ac:dyDescent="0.35">
      <c r="A13200">
        <v>1.3198000000000001</v>
      </c>
      <c r="B13200">
        <v>0.05</v>
      </c>
      <c r="C13200">
        <v>-0.25498384087669201</v>
      </c>
      <c r="D13200">
        <v>1.321375493679003E-9</v>
      </c>
      <c r="E13200">
        <v>2.6427303816830802E-9</v>
      </c>
      <c r="F13200">
        <v>0.16555248966866029</v>
      </c>
    </row>
    <row r="13201" spans="1:6" x14ac:dyDescent="0.35">
      <c r="A13201">
        <v>1.3199000000000001</v>
      </c>
      <c r="B13201">
        <v>0.05</v>
      </c>
      <c r="C13201">
        <v>-0.25498384096086801</v>
      </c>
      <c r="D13201">
        <v>1.3213754836557791E-9</v>
      </c>
      <c r="E13201">
        <v>2.6427303825555059E-9</v>
      </c>
      <c r="F13201">
        <v>0.1655524893941453</v>
      </c>
    </row>
    <row r="13202" spans="1:6" x14ac:dyDescent="0.35">
      <c r="A13202">
        <v>1.32</v>
      </c>
      <c r="B13202">
        <v>0.05</v>
      </c>
      <c r="C13202">
        <v>-0.25498384104495869</v>
      </c>
      <c r="D13202">
        <v>1.3213754736427311E-9</v>
      </c>
      <c r="E13202">
        <v>2.642730383427047E-9</v>
      </c>
      <c r="F13202">
        <v>0.16555248911990891</v>
      </c>
    </row>
    <row r="13203" spans="1:6" x14ac:dyDescent="0.35">
      <c r="A13203">
        <v>1.3201000000000001</v>
      </c>
      <c r="B13203">
        <v>0.05</v>
      </c>
      <c r="C13203">
        <v>-0.25498384112896372</v>
      </c>
      <c r="D13203">
        <v>1.3213754636398481E-9</v>
      </c>
      <c r="E13203">
        <v>2.6427303842977009E-9</v>
      </c>
      <c r="F13203">
        <v>0.165552488845951</v>
      </c>
    </row>
    <row r="13204" spans="1:6" x14ac:dyDescent="0.35">
      <c r="A13204">
        <v>1.3202</v>
      </c>
      <c r="B13204">
        <v>0.05</v>
      </c>
      <c r="C13204">
        <v>-0.25498384121288381</v>
      </c>
      <c r="D13204">
        <v>1.32137545364712E-9</v>
      </c>
      <c r="E13204">
        <v>2.6427303851674751E-9</v>
      </c>
      <c r="F13204">
        <v>0.1655524885722712</v>
      </c>
    </row>
    <row r="13205" spans="1:6" x14ac:dyDescent="0.35">
      <c r="A13205">
        <v>1.3203</v>
      </c>
      <c r="B13205">
        <v>0.05</v>
      </c>
      <c r="C13205">
        <v>-0.25498384129671853</v>
      </c>
      <c r="D13205">
        <v>1.321375443664536E-9</v>
      </c>
      <c r="E13205">
        <v>2.642730386036363E-9</v>
      </c>
      <c r="F13205">
        <v>0.1655524882988692</v>
      </c>
    </row>
    <row r="13206" spans="1:6" x14ac:dyDescent="0.35">
      <c r="A13206">
        <v>1.3204</v>
      </c>
      <c r="B13206">
        <v>0.05</v>
      </c>
      <c r="C13206">
        <v>-0.25498384138046809</v>
      </c>
      <c r="D13206">
        <v>1.3213754336920869E-9</v>
      </c>
      <c r="E13206">
        <v>2.6427303869043699E-9</v>
      </c>
      <c r="F13206">
        <v>0.16555248802574479</v>
      </c>
    </row>
    <row r="13207" spans="1:6" x14ac:dyDescent="0.35">
      <c r="A13207">
        <v>1.3205</v>
      </c>
      <c r="B13207">
        <v>0.05</v>
      </c>
      <c r="C13207">
        <v>-0.25498384146413278</v>
      </c>
      <c r="D13207">
        <v>1.321375423729762E-9</v>
      </c>
      <c r="E13207">
        <v>2.6427303877714959E-9</v>
      </c>
      <c r="F13207">
        <v>0.16555248775289769</v>
      </c>
    </row>
    <row r="13208" spans="1:6" x14ac:dyDescent="0.35">
      <c r="A13208">
        <v>1.3206</v>
      </c>
      <c r="B13208">
        <v>0.05</v>
      </c>
      <c r="C13208">
        <v>-0.25498384154771259</v>
      </c>
      <c r="D13208">
        <v>1.3213754137775501E-9</v>
      </c>
      <c r="E13208">
        <v>2.642730388637743E-9</v>
      </c>
      <c r="F13208">
        <v>0.16555248748032761</v>
      </c>
    </row>
    <row r="13209" spans="1:6" x14ac:dyDescent="0.35">
      <c r="A13209">
        <v>1.3207</v>
      </c>
      <c r="B13209">
        <v>0.05</v>
      </c>
      <c r="C13209">
        <v>-0.25498384163120752</v>
      </c>
      <c r="D13209">
        <v>1.3213754038354419E-9</v>
      </c>
      <c r="E13209">
        <v>2.64273038950311E-9</v>
      </c>
      <c r="F13209">
        <v>0.16555248720803409</v>
      </c>
    </row>
    <row r="13210" spans="1:6" x14ac:dyDescent="0.35">
      <c r="A13210">
        <v>1.3208</v>
      </c>
      <c r="B13210">
        <v>0.05</v>
      </c>
      <c r="C13210">
        <v>-0.25498384171461741</v>
      </c>
      <c r="D13210">
        <v>1.3213753939034281E-9</v>
      </c>
      <c r="E13210">
        <v>2.6427303903675948E-9</v>
      </c>
      <c r="F13210">
        <v>0.1655524869360171</v>
      </c>
    </row>
    <row r="13211" spans="1:6" x14ac:dyDescent="0.35">
      <c r="A13211">
        <v>1.3209</v>
      </c>
      <c r="B13211">
        <v>0.05</v>
      </c>
      <c r="C13211">
        <v>-0.25498384179794292</v>
      </c>
      <c r="D13211">
        <v>1.3213753839814961E-9</v>
      </c>
      <c r="E13211">
        <v>2.6427303912312061E-9</v>
      </c>
      <c r="F13211">
        <v>0.1655524866642763</v>
      </c>
    </row>
    <row r="13212" spans="1:6" x14ac:dyDescent="0.35">
      <c r="A13212">
        <v>1.321</v>
      </c>
      <c r="B13212">
        <v>0.05</v>
      </c>
      <c r="C13212">
        <v>-0.25498384188118389</v>
      </c>
      <c r="D13212">
        <v>1.3213753740696379E-9</v>
      </c>
      <c r="E13212">
        <v>2.642730392093941E-9</v>
      </c>
      <c r="F13212">
        <v>0.16555248639281131</v>
      </c>
    </row>
    <row r="13213" spans="1:6" x14ac:dyDescent="0.35">
      <c r="A13213">
        <v>1.3210999999999999</v>
      </c>
      <c r="B13213">
        <v>0.05</v>
      </c>
      <c r="C13213">
        <v>-0.25498384196433987</v>
      </c>
      <c r="D13213">
        <v>1.321375364167841E-9</v>
      </c>
      <c r="E13213">
        <v>2.642730392955795E-9</v>
      </c>
      <c r="F13213">
        <v>0.16555248612162191</v>
      </c>
    </row>
    <row r="13214" spans="1:6" x14ac:dyDescent="0.35">
      <c r="A13214">
        <v>1.3211999999999999</v>
      </c>
      <c r="B13214">
        <v>0.05</v>
      </c>
      <c r="C13214">
        <v>-0.25498384204741181</v>
      </c>
      <c r="D13214">
        <v>1.3213753542760969E-9</v>
      </c>
      <c r="E13214">
        <v>2.6427303938167771E-9</v>
      </c>
      <c r="F13214">
        <v>0.16555248585070789</v>
      </c>
    </row>
    <row r="13215" spans="1:6" x14ac:dyDescent="0.35">
      <c r="A13215">
        <v>1.3212999999999999</v>
      </c>
      <c r="B13215">
        <v>0.05</v>
      </c>
      <c r="C13215">
        <v>-0.25498384213039937</v>
      </c>
      <c r="D13215">
        <v>1.3213753443943949E-9</v>
      </c>
      <c r="E13215">
        <v>2.642730394676887E-9</v>
      </c>
      <c r="F13215">
        <v>0.1655524855800688</v>
      </c>
    </row>
    <row r="13216" spans="1:6" x14ac:dyDescent="0.35">
      <c r="A13216">
        <v>1.3213999999999999</v>
      </c>
      <c r="B13216">
        <v>0.05</v>
      </c>
      <c r="C13216">
        <v>-0.25498384221330272</v>
      </c>
      <c r="D13216">
        <v>1.3213753345227259E-9</v>
      </c>
      <c r="E13216">
        <v>2.6427303955361221E-9</v>
      </c>
      <c r="F13216">
        <v>0.16555248530970451</v>
      </c>
    </row>
    <row r="13217" spans="1:6" x14ac:dyDescent="0.35">
      <c r="A13217">
        <v>1.3214999999999999</v>
      </c>
      <c r="B13217">
        <v>0.05</v>
      </c>
      <c r="C13217">
        <v>-0.25498384229612181</v>
      </c>
      <c r="D13217">
        <v>1.321375324661077E-9</v>
      </c>
      <c r="E13217">
        <v>2.6427303963944841E-9</v>
      </c>
      <c r="F13217">
        <v>0.1655524850396147</v>
      </c>
    </row>
    <row r="13218" spans="1:6" x14ac:dyDescent="0.35">
      <c r="A13218">
        <v>1.3216000000000001</v>
      </c>
      <c r="B13218">
        <v>0.05</v>
      </c>
      <c r="C13218">
        <v>-0.25498384237885707</v>
      </c>
      <c r="D13218">
        <v>1.3213753148094401E-9</v>
      </c>
      <c r="E13218">
        <v>2.642730397251978E-9</v>
      </c>
      <c r="F13218">
        <v>0.16555248476979911</v>
      </c>
    </row>
    <row r="13219" spans="1:6" x14ac:dyDescent="0.35">
      <c r="A13219">
        <v>1.3217000000000001</v>
      </c>
      <c r="B13219">
        <v>0.05</v>
      </c>
      <c r="C13219">
        <v>-0.25498384246150813</v>
      </c>
      <c r="D13219">
        <v>1.321375304967805E-9</v>
      </c>
      <c r="E13219">
        <v>2.6427303981085979E-9</v>
      </c>
      <c r="F13219">
        <v>0.16555248450025739</v>
      </c>
    </row>
    <row r="13220" spans="1:6" x14ac:dyDescent="0.35">
      <c r="A13220">
        <v>1.3218000000000001</v>
      </c>
      <c r="B13220">
        <v>0.05</v>
      </c>
      <c r="C13220">
        <v>-0.25498384254407519</v>
      </c>
      <c r="D13220">
        <v>1.321375295136161E-9</v>
      </c>
      <c r="E13220">
        <v>2.6427303989643489E-9</v>
      </c>
      <c r="F13220">
        <v>0.16555248423098939</v>
      </c>
    </row>
    <row r="13221" spans="1:6" x14ac:dyDescent="0.35">
      <c r="A13221">
        <v>1.3219000000000001</v>
      </c>
      <c r="B13221">
        <v>0.05</v>
      </c>
      <c r="C13221">
        <v>-0.25498384262655838</v>
      </c>
      <c r="D13221">
        <v>1.321375285314498E-9</v>
      </c>
      <c r="E13221">
        <v>2.6427303998192302E-9</v>
      </c>
      <c r="F13221">
        <v>0.16555248396199471</v>
      </c>
    </row>
    <row r="13222" spans="1:6" x14ac:dyDescent="0.35">
      <c r="A13222">
        <v>1.3220000000000001</v>
      </c>
      <c r="B13222">
        <v>0.05</v>
      </c>
      <c r="C13222">
        <v>-0.25498384270895808</v>
      </c>
      <c r="D13222">
        <v>1.321375275502805E-9</v>
      </c>
      <c r="E13222">
        <v>2.6427304006732449E-9</v>
      </c>
      <c r="F13222">
        <v>0.16555248369327299</v>
      </c>
    </row>
    <row r="13223" spans="1:6" x14ac:dyDescent="0.35">
      <c r="A13223">
        <v>1.3221000000000001</v>
      </c>
      <c r="B13223">
        <v>0.05</v>
      </c>
      <c r="C13223">
        <v>-0.25498384279127412</v>
      </c>
      <c r="D13223">
        <v>1.321375265701074E-9</v>
      </c>
      <c r="E13223">
        <v>2.6427304015263928E-9</v>
      </c>
      <c r="F13223">
        <v>0.1655524834248242</v>
      </c>
    </row>
    <row r="13224" spans="1:6" x14ac:dyDescent="0.35">
      <c r="A13224">
        <v>1.3222</v>
      </c>
      <c r="B13224">
        <v>0.05</v>
      </c>
      <c r="C13224">
        <v>-0.25498384287350628</v>
      </c>
      <c r="D13224">
        <v>1.3213752559092931E-9</v>
      </c>
      <c r="E13224">
        <v>2.6427304023786738E-9</v>
      </c>
      <c r="F13224">
        <v>0.16555248315664789</v>
      </c>
    </row>
    <row r="13225" spans="1:6" x14ac:dyDescent="0.35">
      <c r="A13225">
        <v>1.3223</v>
      </c>
      <c r="B13225">
        <v>0.05</v>
      </c>
      <c r="C13225">
        <v>-0.25498384295565552</v>
      </c>
      <c r="D13225">
        <v>1.3213752461274541E-9</v>
      </c>
      <c r="E13225">
        <v>2.6427304032300921E-9</v>
      </c>
      <c r="F13225">
        <v>0.16555248288874391</v>
      </c>
    </row>
    <row r="13226" spans="1:6" x14ac:dyDescent="0.35">
      <c r="A13226">
        <v>1.3224</v>
      </c>
      <c r="B13226">
        <v>0.05</v>
      </c>
      <c r="C13226">
        <v>-0.25498384303772098</v>
      </c>
      <c r="D13226">
        <v>1.3213752363555441E-9</v>
      </c>
      <c r="E13226">
        <v>2.6427304040806451E-9</v>
      </c>
      <c r="F13226">
        <v>0.1655524826211118</v>
      </c>
    </row>
    <row r="13227" spans="1:6" x14ac:dyDescent="0.35">
      <c r="A13227">
        <v>1.3225</v>
      </c>
      <c r="B13227">
        <v>0.05</v>
      </c>
      <c r="C13227">
        <v>-0.25498384311970301</v>
      </c>
      <c r="D13227">
        <v>1.3213752265935549E-9</v>
      </c>
      <c r="E13227">
        <v>2.6427304049303308E-9</v>
      </c>
      <c r="F13227">
        <v>0.1655524823537515</v>
      </c>
    </row>
    <row r="13228" spans="1:6" x14ac:dyDescent="0.35">
      <c r="A13228">
        <v>1.3226</v>
      </c>
      <c r="B13228">
        <v>0.05</v>
      </c>
      <c r="C13228">
        <v>-0.25498384320160178</v>
      </c>
      <c r="D13228">
        <v>1.3213752168414771E-9</v>
      </c>
      <c r="E13228">
        <v>2.642730405779155E-9</v>
      </c>
      <c r="F13228">
        <v>0.16555248208666251</v>
      </c>
    </row>
    <row r="13229" spans="1:6" x14ac:dyDescent="0.35">
      <c r="A13229">
        <v>1.3227</v>
      </c>
      <c r="B13229">
        <v>0.05</v>
      </c>
      <c r="C13229">
        <v>-0.25498384328341772</v>
      </c>
      <c r="D13229">
        <v>1.321375207099298E-9</v>
      </c>
      <c r="E13229">
        <v>2.6427304066271202E-9</v>
      </c>
      <c r="F13229">
        <v>0.16555248181984469</v>
      </c>
    </row>
    <row r="13230" spans="1:6" x14ac:dyDescent="0.35">
      <c r="A13230">
        <v>1.3228</v>
      </c>
      <c r="B13230">
        <v>0.05</v>
      </c>
      <c r="C13230">
        <v>-0.25498384336515051</v>
      </c>
      <c r="D13230">
        <v>1.3213751973670111E-9</v>
      </c>
      <c r="E13230">
        <v>2.6427304074742239E-9</v>
      </c>
      <c r="F13230">
        <v>0.16555248155329791</v>
      </c>
    </row>
    <row r="13231" spans="1:6" x14ac:dyDescent="0.35">
      <c r="A13231">
        <v>1.3229</v>
      </c>
      <c r="B13231">
        <v>0.05</v>
      </c>
      <c r="C13231">
        <v>-0.25498384344680031</v>
      </c>
      <c r="D13231">
        <v>1.3213751876446029E-9</v>
      </c>
      <c r="E13231">
        <v>2.6427304083204681E-9</v>
      </c>
      <c r="F13231">
        <v>0.16555248128702149</v>
      </c>
    </row>
    <row r="13232" spans="1:6" x14ac:dyDescent="0.35">
      <c r="A13232">
        <v>1.323</v>
      </c>
      <c r="B13232">
        <v>0.05</v>
      </c>
      <c r="C13232">
        <v>-0.25498384352836728</v>
      </c>
      <c r="D13232">
        <v>1.3213751779320659E-9</v>
      </c>
      <c r="E13232">
        <v>2.642730409165852E-9</v>
      </c>
      <c r="F13232">
        <v>0.16555248102101561</v>
      </c>
    </row>
    <row r="13233" spans="1:6" x14ac:dyDescent="0.35">
      <c r="A13233">
        <v>1.3230999999999999</v>
      </c>
      <c r="B13233">
        <v>0.05</v>
      </c>
      <c r="C13233">
        <v>-0.25498384360985132</v>
      </c>
      <c r="D13233">
        <v>1.3213751682293881E-9</v>
      </c>
      <c r="E13233">
        <v>2.6427304100103778E-9</v>
      </c>
      <c r="F13233">
        <v>0.16555248075527959</v>
      </c>
    </row>
    <row r="13234" spans="1:6" x14ac:dyDescent="0.35">
      <c r="A13234">
        <v>1.3231999999999999</v>
      </c>
      <c r="B13234">
        <v>0.05</v>
      </c>
      <c r="C13234">
        <v>-0.2549838436912526</v>
      </c>
      <c r="D13234">
        <v>1.3213751585365609E-9</v>
      </c>
      <c r="E13234">
        <v>2.6427304108540462E-9</v>
      </c>
      <c r="F13234">
        <v>0.16555248048981339</v>
      </c>
    </row>
    <row r="13235" spans="1:6" x14ac:dyDescent="0.35">
      <c r="A13235">
        <v>1.3232999999999999</v>
      </c>
      <c r="B13235">
        <v>0.05</v>
      </c>
      <c r="C13235">
        <v>-0.25498384377257161</v>
      </c>
      <c r="D13235">
        <v>1.3213751488535729E-9</v>
      </c>
      <c r="E13235">
        <v>2.6427304116968601E-9</v>
      </c>
      <c r="F13235">
        <v>0.1655524802246168</v>
      </c>
    </row>
    <row r="13236" spans="1:6" x14ac:dyDescent="0.35">
      <c r="A13236">
        <v>1.3233999999999999</v>
      </c>
      <c r="B13236">
        <v>0.05</v>
      </c>
      <c r="C13236">
        <v>-0.25498384385380751</v>
      </c>
      <c r="D13236">
        <v>1.3213751391804159E-9</v>
      </c>
      <c r="E13236">
        <v>2.6427304125388142E-9</v>
      </c>
      <c r="F13236">
        <v>0.1655524799596893</v>
      </c>
    </row>
    <row r="13237" spans="1:6" x14ac:dyDescent="0.35">
      <c r="A13237">
        <v>1.3234999999999999</v>
      </c>
      <c r="B13237">
        <v>0.05</v>
      </c>
      <c r="C13237">
        <v>-0.25498384393496137</v>
      </c>
      <c r="D13237">
        <v>1.321375129517079E-9</v>
      </c>
      <c r="E13237">
        <v>2.6427304133799179E-9</v>
      </c>
      <c r="F13237">
        <v>0.16555247969503081</v>
      </c>
    </row>
    <row r="13238" spans="1:6" x14ac:dyDescent="0.35">
      <c r="A13238">
        <v>1.3236000000000001</v>
      </c>
      <c r="B13238">
        <v>0.05</v>
      </c>
      <c r="C13238">
        <v>-0.25498384401603252</v>
      </c>
      <c r="D13238">
        <v>1.3213751198635531E-9</v>
      </c>
      <c r="E13238">
        <v>2.6427304142201638E-9</v>
      </c>
      <c r="F13238">
        <v>0.16555247943064111</v>
      </c>
    </row>
    <row r="13239" spans="1:6" x14ac:dyDescent="0.35">
      <c r="A13239">
        <v>1.3237000000000001</v>
      </c>
      <c r="B13239">
        <v>0.05</v>
      </c>
      <c r="C13239">
        <v>-0.25498384409702168</v>
      </c>
      <c r="D13239">
        <v>1.3213751102198269E-9</v>
      </c>
      <c r="E13239">
        <v>2.6427304150595611E-9</v>
      </c>
      <c r="F13239">
        <v>0.16555247916651969</v>
      </c>
    </row>
    <row r="13240" spans="1:6" x14ac:dyDescent="0.35">
      <c r="A13240">
        <v>1.3238000000000001</v>
      </c>
      <c r="B13240">
        <v>0.05</v>
      </c>
      <c r="C13240">
        <v>-0.25498384417792852</v>
      </c>
      <c r="D13240">
        <v>1.321375100585892E-9</v>
      </c>
      <c r="E13240">
        <v>2.642730415898103E-9</v>
      </c>
      <c r="F13240">
        <v>0.16555247890266639</v>
      </c>
    </row>
    <row r="13241" spans="1:6" x14ac:dyDescent="0.35">
      <c r="A13241">
        <v>1.3239000000000001</v>
      </c>
      <c r="B13241">
        <v>0.05</v>
      </c>
      <c r="C13241">
        <v>-0.25498384425875331</v>
      </c>
      <c r="D13241">
        <v>1.3213750909617359E-9</v>
      </c>
      <c r="E13241">
        <v>2.6427304167357958E-9</v>
      </c>
      <c r="F13241">
        <v>0.16555247863908101</v>
      </c>
    </row>
    <row r="13242" spans="1:6" x14ac:dyDescent="0.35">
      <c r="A13242">
        <v>1.3240000000000001</v>
      </c>
      <c r="B13242">
        <v>0.05</v>
      </c>
      <c r="C13242">
        <v>-0.25498384433949572</v>
      </c>
      <c r="D13242">
        <v>1.3213750813473501E-9</v>
      </c>
      <c r="E13242">
        <v>2.642730417572635E-9</v>
      </c>
      <c r="F13242">
        <v>0.1655524783757632</v>
      </c>
    </row>
    <row r="13243" spans="1:6" x14ac:dyDescent="0.35">
      <c r="A13243">
        <v>1.3241000000000001</v>
      </c>
      <c r="B13243">
        <v>0.05</v>
      </c>
      <c r="C13243">
        <v>-0.2549838444201562</v>
      </c>
      <c r="D13243">
        <v>1.321375071742726E-9</v>
      </c>
      <c r="E13243">
        <v>2.6427304184086251E-9</v>
      </c>
      <c r="F13243">
        <v>0.1655524781127127</v>
      </c>
    </row>
    <row r="13244" spans="1:6" x14ac:dyDescent="0.35">
      <c r="A13244">
        <v>1.3242</v>
      </c>
      <c r="B13244">
        <v>0.05</v>
      </c>
      <c r="C13244">
        <v>-0.25498384450073502</v>
      </c>
      <c r="D13244">
        <v>1.321375062147852E-9</v>
      </c>
      <c r="E13244">
        <v>2.642730419243769E-9</v>
      </c>
      <c r="F13244">
        <v>0.1655524778499293</v>
      </c>
    </row>
    <row r="13245" spans="1:6" x14ac:dyDescent="0.35">
      <c r="A13245">
        <v>1.3243</v>
      </c>
      <c r="B13245">
        <v>0.05</v>
      </c>
      <c r="C13245">
        <v>-0.25498384458123191</v>
      </c>
      <c r="D13245">
        <v>1.321375052562719E-9</v>
      </c>
      <c r="E13245">
        <v>2.6427304200780629E-9</v>
      </c>
      <c r="F13245">
        <v>0.16555247758741259</v>
      </c>
    </row>
    <row r="13246" spans="1:6" x14ac:dyDescent="0.35">
      <c r="A13246">
        <v>1.3244</v>
      </c>
      <c r="B13246">
        <v>0.05</v>
      </c>
      <c r="C13246">
        <v>-0.25498384466164731</v>
      </c>
      <c r="D13246">
        <v>1.3213750429873169E-9</v>
      </c>
      <c r="E13246">
        <v>2.6427304209115119E-9</v>
      </c>
      <c r="F13246">
        <v>0.16555247732516251</v>
      </c>
    </row>
    <row r="13247" spans="1:6" x14ac:dyDescent="0.35">
      <c r="A13247">
        <v>1.3245</v>
      </c>
      <c r="B13247">
        <v>0.05</v>
      </c>
      <c r="C13247">
        <v>-0.25498384474198083</v>
      </c>
      <c r="D13247">
        <v>1.3213750334216359E-9</v>
      </c>
      <c r="E13247">
        <v>2.6427304217441139E-9</v>
      </c>
      <c r="F13247">
        <v>0.1655524770631786</v>
      </c>
    </row>
    <row r="13248" spans="1:6" x14ac:dyDescent="0.35">
      <c r="A13248">
        <v>1.3246</v>
      </c>
      <c r="B13248">
        <v>0.05</v>
      </c>
      <c r="C13248">
        <v>-0.25498384482223291</v>
      </c>
      <c r="D13248">
        <v>1.321375023865665E-9</v>
      </c>
      <c r="E13248">
        <v>2.64273042257587E-9</v>
      </c>
      <c r="F13248">
        <v>0.16555247680146071</v>
      </c>
    </row>
    <row r="13249" spans="1:6" x14ac:dyDescent="0.35">
      <c r="A13249">
        <v>1.3247</v>
      </c>
      <c r="B13249">
        <v>0.05</v>
      </c>
      <c r="C13249">
        <v>-0.25498384490240339</v>
      </c>
      <c r="D13249">
        <v>1.3213750143193971E-9</v>
      </c>
      <c r="E13249">
        <v>2.6427304234067821E-9</v>
      </c>
      <c r="F13249">
        <v>0.1655524765400084</v>
      </c>
    </row>
    <row r="13250" spans="1:6" x14ac:dyDescent="0.35">
      <c r="A13250">
        <v>1.3248</v>
      </c>
      <c r="B13250">
        <v>0.05</v>
      </c>
      <c r="C13250">
        <v>-0.25498384498249249</v>
      </c>
      <c r="D13250">
        <v>1.321375004782819E-9</v>
      </c>
      <c r="E13250">
        <v>2.6427304242368512E-9</v>
      </c>
      <c r="F13250">
        <v>0.16555247627882161</v>
      </c>
    </row>
    <row r="13251" spans="1:6" x14ac:dyDescent="0.35">
      <c r="A13251">
        <v>1.3249</v>
      </c>
      <c r="B13251">
        <v>0.05</v>
      </c>
      <c r="C13251">
        <v>-0.25498384506250038</v>
      </c>
      <c r="D13251">
        <v>1.321374995255923E-9</v>
      </c>
      <c r="E13251">
        <v>2.642730425066077E-9</v>
      </c>
      <c r="F13251">
        <v>0.16555247601789991</v>
      </c>
    </row>
    <row r="13252" spans="1:6" x14ac:dyDescent="0.35">
      <c r="A13252">
        <v>1.325</v>
      </c>
      <c r="B13252">
        <v>0.05</v>
      </c>
      <c r="C13252">
        <v>-0.25498384514242711</v>
      </c>
      <c r="D13252">
        <v>1.3213749857386981E-9</v>
      </c>
      <c r="E13252">
        <v>2.6427304258944612E-9</v>
      </c>
      <c r="F13252">
        <v>0.16555247575724311</v>
      </c>
    </row>
    <row r="13253" spans="1:6" x14ac:dyDescent="0.35">
      <c r="A13253">
        <v>1.3250999999999999</v>
      </c>
      <c r="B13253">
        <v>0.05</v>
      </c>
      <c r="C13253">
        <v>-0.25498384522227269</v>
      </c>
      <c r="D13253">
        <v>1.321374976231136E-9</v>
      </c>
      <c r="E13253">
        <v>2.6427304267220049E-9</v>
      </c>
      <c r="F13253">
        <v>0.16555247549685101</v>
      </c>
    </row>
    <row r="13254" spans="1:6" x14ac:dyDescent="0.35">
      <c r="A13254">
        <v>1.3251999999999999</v>
      </c>
      <c r="B13254">
        <v>0.05</v>
      </c>
      <c r="C13254">
        <v>-0.25498384530203683</v>
      </c>
      <c r="D13254">
        <v>1.3213749667332259E-9</v>
      </c>
      <c r="E13254">
        <v>2.6427304275487049E-9</v>
      </c>
      <c r="F13254">
        <v>0.1655524752367232</v>
      </c>
    </row>
    <row r="13255" spans="1:6" x14ac:dyDescent="0.35">
      <c r="A13255">
        <v>1.3252999999999999</v>
      </c>
      <c r="B13255">
        <v>0.05</v>
      </c>
      <c r="C13255">
        <v>-0.25498384538172042</v>
      </c>
      <c r="D13255">
        <v>1.3213749572449591E-9</v>
      </c>
      <c r="E13255">
        <v>2.6427304283745699E-9</v>
      </c>
      <c r="F13255">
        <v>0.16555247497685949</v>
      </c>
    </row>
    <row r="13256" spans="1:6" x14ac:dyDescent="0.35">
      <c r="A13256">
        <v>1.3253999999999999</v>
      </c>
      <c r="B13256">
        <v>0.05</v>
      </c>
      <c r="C13256">
        <v>-0.25498384546132291</v>
      </c>
      <c r="D13256">
        <v>1.3213749477663229E-9</v>
      </c>
      <c r="E13256">
        <v>2.6427304291995949E-9</v>
      </c>
      <c r="F13256">
        <v>0.16555247471725951</v>
      </c>
    </row>
    <row r="13257" spans="1:6" x14ac:dyDescent="0.35">
      <c r="A13257">
        <v>1.3254999999999999</v>
      </c>
      <c r="B13257">
        <v>0.05</v>
      </c>
      <c r="C13257">
        <v>-0.2549838455408448</v>
      </c>
      <c r="D13257">
        <v>1.32137493829731E-9</v>
      </c>
      <c r="E13257">
        <v>2.642730430023784E-9</v>
      </c>
      <c r="F13257">
        <v>0.1655524744579232</v>
      </c>
    </row>
    <row r="13258" spans="1:6" x14ac:dyDescent="0.35">
      <c r="A13258">
        <v>1.3255999999999999</v>
      </c>
      <c r="B13258">
        <v>0.05</v>
      </c>
      <c r="C13258">
        <v>-0.25498384562028559</v>
      </c>
      <c r="D13258">
        <v>1.3213749288379101E-9</v>
      </c>
      <c r="E13258">
        <v>2.6427304308471331E-9</v>
      </c>
      <c r="F13258">
        <v>0.16555247419885011</v>
      </c>
    </row>
    <row r="13259" spans="1:6" x14ac:dyDescent="0.35">
      <c r="A13259">
        <v>1.3257000000000001</v>
      </c>
      <c r="B13259">
        <v>0.05</v>
      </c>
      <c r="C13259">
        <v>-0.25498384569964611</v>
      </c>
      <c r="D13259">
        <v>1.3213749193881129E-9</v>
      </c>
      <c r="E13259">
        <v>2.6427304316696489E-9</v>
      </c>
      <c r="F13259">
        <v>0.16555247394004</v>
      </c>
    </row>
    <row r="13260" spans="1:6" x14ac:dyDescent="0.35">
      <c r="A13260">
        <v>1.3258000000000001</v>
      </c>
      <c r="B13260">
        <v>0.05</v>
      </c>
      <c r="C13260">
        <v>-0.2549838457789258</v>
      </c>
      <c r="D13260">
        <v>1.3213749099479101E-9</v>
      </c>
      <c r="E13260">
        <v>2.6427304324913279E-9</v>
      </c>
      <c r="F13260">
        <v>0.1655524736814927</v>
      </c>
    </row>
    <row r="13261" spans="1:6" x14ac:dyDescent="0.35">
      <c r="A13261">
        <v>1.3259000000000001</v>
      </c>
      <c r="B13261">
        <v>0.05</v>
      </c>
      <c r="C13261">
        <v>-0.25498384585812522</v>
      </c>
      <c r="D13261">
        <v>1.3213749005172901E-9</v>
      </c>
      <c r="E13261">
        <v>2.6427304333121752E-9</v>
      </c>
      <c r="F13261">
        <v>0.16555247342320781</v>
      </c>
    </row>
    <row r="13262" spans="1:6" x14ac:dyDescent="0.35">
      <c r="A13262">
        <v>1.3260000000000001</v>
      </c>
      <c r="B13262">
        <v>0.05</v>
      </c>
      <c r="C13262">
        <v>-0.25498384593724421</v>
      </c>
      <c r="D13262">
        <v>1.3213748910962449E-9</v>
      </c>
      <c r="E13262">
        <v>2.6427304341321879E-9</v>
      </c>
      <c r="F13262">
        <v>0.16555247316518509</v>
      </c>
    </row>
    <row r="13263" spans="1:6" x14ac:dyDescent="0.35">
      <c r="A13263">
        <v>1.3261000000000001</v>
      </c>
      <c r="B13263">
        <v>0.05</v>
      </c>
      <c r="C13263">
        <v>-0.25498384601628282</v>
      </c>
      <c r="D13263">
        <v>1.321374881684764E-9</v>
      </c>
      <c r="E13263">
        <v>2.642730434951368E-9</v>
      </c>
      <c r="F13263">
        <v>0.16555247290742439</v>
      </c>
    </row>
    <row r="13264" spans="1:6" x14ac:dyDescent="0.35">
      <c r="A13264">
        <v>1.3262</v>
      </c>
      <c r="B13264">
        <v>0.05</v>
      </c>
      <c r="C13264">
        <v>-0.25498384609524111</v>
      </c>
      <c r="D13264">
        <v>1.3213748722828371E-9</v>
      </c>
      <c r="E13264">
        <v>2.642730435769716E-9</v>
      </c>
      <c r="F13264">
        <v>0.1655524726499254</v>
      </c>
    </row>
    <row r="13265" spans="1:6" x14ac:dyDescent="0.35">
      <c r="A13265">
        <v>1.3263</v>
      </c>
      <c r="B13265">
        <v>0.05</v>
      </c>
      <c r="C13265">
        <v>-0.25498384617411929</v>
      </c>
      <c r="D13265">
        <v>1.321374862890455E-9</v>
      </c>
      <c r="E13265">
        <v>2.6427304365872339E-9</v>
      </c>
      <c r="F13265">
        <v>0.16555247239268781</v>
      </c>
    </row>
    <row r="13266" spans="1:6" x14ac:dyDescent="0.35">
      <c r="A13266">
        <v>1.3264</v>
      </c>
      <c r="B13266">
        <v>0.05</v>
      </c>
      <c r="C13266">
        <v>-0.25498384625291731</v>
      </c>
      <c r="D13266">
        <v>1.321374853507608E-9</v>
      </c>
      <c r="E13266">
        <v>2.6427304374039209E-9</v>
      </c>
      <c r="F13266">
        <v>0.16555247213571131</v>
      </c>
    </row>
    <row r="13267" spans="1:6" x14ac:dyDescent="0.35">
      <c r="A13267">
        <v>1.3265</v>
      </c>
      <c r="B13267">
        <v>0.05</v>
      </c>
      <c r="C13267">
        <v>-0.25498384633163551</v>
      </c>
      <c r="D13267">
        <v>1.321374844134287E-9</v>
      </c>
      <c r="E13267">
        <v>2.6427304382197799E-9</v>
      </c>
      <c r="F13267">
        <v>0.16555247187899569</v>
      </c>
    </row>
    <row r="13268" spans="1:6" x14ac:dyDescent="0.35">
      <c r="A13268">
        <v>1.3266</v>
      </c>
      <c r="B13268">
        <v>0.05</v>
      </c>
      <c r="C13268">
        <v>-0.25498384641027372</v>
      </c>
      <c r="D13268">
        <v>1.321374834770481E-9</v>
      </c>
      <c r="E13268">
        <v>2.64273043903481E-9</v>
      </c>
      <c r="F13268">
        <v>0.1655524716225408</v>
      </c>
    </row>
    <row r="13269" spans="1:6" x14ac:dyDescent="0.35">
      <c r="A13269">
        <v>1.3267</v>
      </c>
      <c r="B13269">
        <v>0.05</v>
      </c>
      <c r="C13269">
        <v>-0.25498384648883199</v>
      </c>
      <c r="D13269">
        <v>1.3213748254161811E-9</v>
      </c>
      <c r="E13269">
        <v>2.642730439849013E-9</v>
      </c>
      <c r="F13269">
        <v>0.16555247136634621</v>
      </c>
    </row>
    <row r="13270" spans="1:6" x14ac:dyDescent="0.35">
      <c r="A13270">
        <v>1.3268</v>
      </c>
      <c r="B13270">
        <v>0.05</v>
      </c>
      <c r="C13270">
        <v>-0.25498384656731082</v>
      </c>
      <c r="D13270">
        <v>1.321374816071378E-9</v>
      </c>
      <c r="E13270">
        <v>2.64273044066239E-9</v>
      </c>
      <c r="F13270">
        <v>0.1655524711104116</v>
      </c>
    </row>
    <row r="13271" spans="1:6" x14ac:dyDescent="0.35">
      <c r="A13271">
        <v>1.3269</v>
      </c>
      <c r="B13271">
        <v>0.05</v>
      </c>
      <c r="C13271">
        <v>-0.25498384664570972</v>
      </c>
      <c r="D13271">
        <v>1.321374806736062E-9</v>
      </c>
      <c r="E13271">
        <v>2.6427304414749411E-9</v>
      </c>
      <c r="F13271">
        <v>0.1655524708547369</v>
      </c>
    </row>
    <row r="13272" spans="1:6" x14ac:dyDescent="0.35">
      <c r="A13272">
        <v>1.327</v>
      </c>
      <c r="B13272">
        <v>0.05</v>
      </c>
      <c r="C13272">
        <v>-0.25498384672402891</v>
      </c>
      <c r="D13272">
        <v>1.3213747974102231E-9</v>
      </c>
      <c r="E13272">
        <v>2.642730442286665E-9</v>
      </c>
      <c r="F13272">
        <v>0.16555247059932179</v>
      </c>
    </row>
    <row r="13273" spans="1:6" x14ac:dyDescent="0.35">
      <c r="A13273">
        <v>1.3270999999999999</v>
      </c>
      <c r="B13273">
        <v>0.05</v>
      </c>
      <c r="C13273">
        <v>-0.25498384680226899</v>
      </c>
      <c r="D13273">
        <v>1.321374788093852E-9</v>
      </c>
      <c r="E13273">
        <v>2.64273044309757E-9</v>
      </c>
      <c r="F13273">
        <v>0.16555247034416601</v>
      </c>
    </row>
    <row r="13274" spans="1:6" x14ac:dyDescent="0.35">
      <c r="A13274">
        <v>1.3271999999999999</v>
      </c>
      <c r="B13274">
        <v>0.05</v>
      </c>
      <c r="C13274">
        <v>-0.25498384688042919</v>
      </c>
      <c r="D13274">
        <v>1.321374778786939E-9</v>
      </c>
      <c r="E13274">
        <v>2.6427304439076458E-9</v>
      </c>
      <c r="F13274">
        <v>0.16555247008926921</v>
      </c>
    </row>
    <row r="13275" spans="1:6" x14ac:dyDescent="0.35">
      <c r="A13275">
        <v>1.3272999999999999</v>
      </c>
      <c r="B13275">
        <v>0.05</v>
      </c>
      <c r="C13275">
        <v>-0.25498384695851029</v>
      </c>
      <c r="D13275">
        <v>1.321374769489474E-9</v>
      </c>
      <c r="E13275">
        <v>2.6427304447169018E-9</v>
      </c>
      <c r="F13275">
        <v>0.16555246983463109</v>
      </c>
    </row>
    <row r="13276" spans="1:6" x14ac:dyDescent="0.35">
      <c r="A13276">
        <v>1.3273999999999999</v>
      </c>
      <c r="B13276">
        <v>0.05</v>
      </c>
      <c r="C13276">
        <v>-0.25498384703651222</v>
      </c>
      <c r="D13276">
        <v>1.3213747602014489E-9</v>
      </c>
      <c r="E13276">
        <v>2.6427304455253369E-9</v>
      </c>
      <c r="F13276">
        <v>0.1655524695802516</v>
      </c>
    </row>
    <row r="13277" spans="1:6" x14ac:dyDescent="0.35">
      <c r="A13277">
        <v>1.3274999999999999</v>
      </c>
      <c r="B13277">
        <v>0.05</v>
      </c>
      <c r="C13277">
        <v>-0.25498384711443478</v>
      </c>
      <c r="D13277">
        <v>1.3213747509228519E-9</v>
      </c>
      <c r="E13277">
        <v>2.6427304463329509E-9</v>
      </c>
      <c r="F13277">
        <v>0.1655524693261303</v>
      </c>
    </row>
    <row r="13278" spans="1:6" x14ac:dyDescent="0.35">
      <c r="A13278">
        <v>1.3275999999999999</v>
      </c>
      <c r="B13278">
        <v>0.05</v>
      </c>
      <c r="C13278">
        <v>-0.25498384719227818</v>
      </c>
      <c r="D13278">
        <v>1.3213747416536751E-9</v>
      </c>
      <c r="E13278">
        <v>2.642730447139744E-9</v>
      </c>
      <c r="F13278">
        <v>0.16555246907226701</v>
      </c>
    </row>
    <row r="13279" spans="1:6" x14ac:dyDescent="0.35">
      <c r="A13279">
        <v>1.3277000000000001</v>
      </c>
      <c r="B13279">
        <v>0.05</v>
      </c>
      <c r="C13279">
        <v>-0.2549838472700427</v>
      </c>
      <c r="D13279">
        <v>1.321374732393908E-9</v>
      </c>
      <c r="E13279">
        <v>2.642730447945719E-9</v>
      </c>
      <c r="F13279">
        <v>0.16555246881866151</v>
      </c>
    </row>
    <row r="13280" spans="1:6" x14ac:dyDescent="0.35">
      <c r="A13280">
        <v>1.3278000000000001</v>
      </c>
      <c r="B13280">
        <v>0.05</v>
      </c>
      <c r="C13280">
        <v>-0.25498384734772839</v>
      </c>
      <c r="D13280">
        <v>1.321374723143541E-9</v>
      </c>
      <c r="E13280">
        <v>2.642730448750878E-9</v>
      </c>
      <c r="F13280">
        <v>0.1655524685653133</v>
      </c>
    </row>
    <row r="13281" spans="1:6" x14ac:dyDescent="0.35">
      <c r="A13281">
        <v>1.3279000000000001</v>
      </c>
      <c r="B13281">
        <v>0.05</v>
      </c>
      <c r="C13281">
        <v>-0.25498384742533509</v>
      </c>
      <c r="D13281">
        <v>1.321374713902565E-9</v>
      </c>
      <c r="E13281">
        <v>2.6427304495552161E-9</v>
      </c>
      <c r="F13281">
        <v>0.1655524683122224</v>
      </c>
    </row>
    <row r="13282" spans="1:6" x14ac:dyDescent="0.35">
      <c r="A13282">
        <v>1.3280000000000001</v>
      </c>
      <c r="B13282">
        <v>0.05</v>
      </c>
      <c r="C13282">
        <v>-0.25498384750286268</v>
      </c>
      <c r="D13282">
        <v>1.3213747046709711E-9</v>
      </c>
      <c r="E13282">
        <v>2.6427304503587368E-9</v>
      </c>
      <c r="F13282">
        <v>0.16555246805938839</v>
      </c>
    </row>
    <row r="13283" spans="1:6" x14ac:dyDescent="0.35">
      <c r="A13283">
        <v>1.3281000000000001</v>
      </c>
      <c r="B13283">
        <v>0.05</v>
      </c>
      <c r="C13283">
        <v>-0.25498384758031212</v>
      </c>
      <c r="D13283">
        <v>1.3213746954487491E-9</v>
      </c>
      <c r="E13283">
        <v>2.6427304511614461E-9</v>
      </c>
      <c r="F13283">
        <v>0.16555246780681121</v>
      </c>
    </row>
    <row r="13284" spans="1:6" x14ac:dyDescent="0.35">
      <c r="A13284">
        <v>1.3282</v>
      </c>
      <c r="B13284">
        <v>0.05</v>
      </c>
      <c r="C13284">
        <v>-0.25498384765768262</v>
      </c>
      <c r="D13284">
        <v>1.32137468623589E-9</v>
      </c>
      <c r="E13284">
        <v>2.6427304519633369E-9</v>
      </c>
      <c r="F13284">
        <v>0.1655524675544903</v>
      </c>
    </row>
    <row r="13285" spans="1:6" x14ac:dyDescent="0.35">
      <c r="A13285">
        <v>1.3283</v>
      </c>
      <c r="B13285">
        <v>0.05</v>
      </c>
      <c r="C13285">
        <v>-0.25498384773497462</v>
      </c>
      <c r="D13285">
        <v>1.321374677032383E-9</v>
      </c>
      <c r="E13285">
        <v>2.642730452764415E-9</v>
      </c>
      <c r="F13285">
        <v>0.16555246730242551</v>
      </c>
    </row>
    <row r="13286" spans="1:6" x14ac:dyDescent="0.35">
      <c r="A13286">
        <v>1.3284</v>
      </c>
      <c r="B13286">
        <v>0.05</v>
      </c>
      <c r="C13286">
        <v>-0.25498384781218808</v>
      </c>
      <c r="D13286">
        <v>1.32137466783822E-9</v>
      </c>
      <c r="E13286">
        <v>2.6427304535646792E-9</v>
      </c>
      <c r="F13286">
        <v>0.16555246705061669</v>
      </c>
    </row>
    <row r="13287" spans="1:6" x14ac:dyDescent="0.35">
      <c r="A13287">
        <v>1.3285</v>
      </c>
      <c r="B13287">
        <v>0.05</v>
      </c>
      <c r="C13287">
        <v>-0.25498384788932332</v>
      </c>
      <c r="D13287">
        <v>1.3213746586533899E-9</v>
      </c>
      <c r="E13287">
        <v>2.6427304543641319E-9</v>
      </c>
      <c r="F13287">
        <v>0.16555246679906349</v>
      </c>
    </row>
    <row r="13288" spans="1:6" x14ac:dyDescent="0.35">
      <c r="A13288">
        <v>1.3286</v>
      </c>
      <c r="B13288">
        <v>0.05</v>
      </c>
      <c r="C13288">
        <v>-0.25498384796638018</v>
      </c>
      <c r="D13288">
        <v>1.321374649477885E-9</v>
      </c>
      <c r="E13288">
        <v>2.6427304551627731E-9</v>
      </c>
      <c r="F13288">
        <v>0.1655524665477657</v>
      </c>
    </row>
    <row r="13289" spans="1:6" x14ac:dyDescent="0.35">
      <c r="A13289">
        <v>1.3287</v>
      </c>
      <c r="B13289">
        <v>0.05</v>
      </c>
      <c r="C13289">
        <v>-0.25498384804335861</v>
      </c>
      <c r="D13289">
        <v>1.321374640311694E-9</v>
      </c>
      <c r="E13289">
        <v>2.6427304559606008E-9</v>
      </c>
      <c r="F13289">
        <v>0.16555246629672299</v>
      </c>
    </row>
    <row r="13290" spans="1:6" x14ac:dyDescent="0.35">
      <c r="A13290">
        <v>1.3288</v>
      </c>
      <c r="B13290">
        <v>0.05</v>
      </c>
      <c r="C13290">
        <v>-0.2549838481202592</v>
      </c>
      <c r="D13290">
        <v>1.32137463115481E-9</v>
      </c>
      <c r="E13290">
        <v>2.642730456757622E-9</v>
      </c>
      <c r="F13290">
        <v>0.16555246604593521</v>
      </c>
    </row>
    <row r="13291" spans="1:6" x14ac:dyDescent="0.35">
      <c r="A13291">
        <v>1.3289</v>
      </c>
      <c r="B13291">
        <v>0.05</v>
      </c>
      <c r="C13291">
        <v>-0.25498384819708159</v>
      </c>
      <c r="D13291">
        <v>1.3213746220072221E-9</v>
      </c>
      <c r="E13291">
        <v>2.642730457553833E-9</v>
      </c>
      <c r="F13291">
        <v>0.16555246579540189</v>
      </c>
    </row>
    <row r="13292" spans="1:6" x14ac:dyDescent="0.35">
      <c r="A13292">
        <v>1.329</v>
      </c>
      <c r="B13292">
        <v>0.05</v>
      </c>
      <c r="C13292">
        <v>-0.25498384827382597</v>
      </c>
      <c r="D13292">
        <v>1.321374612868919E-9</v>
      </c>
      <c r="E13292">
        <v>2.6427304583492362E-9</v>
      </c>
      <c r="F13292">
        <v>0.16555246554512301</v>
      </c>
    </row>
    <row r="13293" spans="1:6" x14ac:dyDescent="0.35">
      <c r="A13293">
        <v>1.3290999999999999</v>
      </c>
      <c r="B13293">
        <v>0.05</v>
      </c>
      <c r="C13293">
        <v>-0.25498384835049259</v>
      </c>
      <c r="D13293">
        <v>1.3213746037398951E-9</v>
      </c>
      <c r="E13293">
        <v>2.6427304591438321E-9</v>
      </c>
      <c r="F13293">
        <v>0.16555246529509821</v>
      </c>
    </row>
    <row r="13294" spans="1:6" x14ac:dyDescent="0.35">
      <c r="A13294">
        <v>1.3291999999999999</v>
      </c>
      <c r="B13294">
        <v>0.05</v>
      </c>
      <c r="C13294">
        <v>-0.25498384842708122</v>
      </c>
      <c r="D13294">
        <v>1.3213745946201391E-9</v>
      </c>
      <c r="E13294">
        <v>2.642730459937619E-9</v>
      </c>
      <c r="F13294">
        <v>0.1655524650453272</v>
      </c>
    </row>
    <row r="13295" spans="1:6" x14ac:dyDescent="0.35">
      <c r="A13295">
        <v>1.3292999999999999</v>
      </c>
      <c r="B13295">
        <v>0.05</v>
      </c>
      <c r="C13295">
        <v>-0.25498384850359213</v>
      </c>
      <c r="D13295">
        <v>1.32137458550964E-9</v>
      </c>
      <c r="E13295">
        <v>2.6427304607306011E-9</v>
      </c>
      <c r="F13295">
        <v>0.16555246479580979</v>
      </c>
    </row>
    <row r="13296" spans="1:6" x14ac:dyDescent="0.35">
      <c r="A13296">
        <v>1.3293999999999999</v>
      </c>
      <c r="B13296">
        <v>0.05</v>
      </c>
      <c r="C13296">
        <v>-0.25498384858002521</v>
      </c>
      <c r="D13296">
        <v>1.321374576408391E-9</v>
      </c>
      <c r="E13296">
        <v>2.6427304615227771E-9</v>
      </c>
      <c r="F13296">
        <v>0.16555246454654571</v>
      </c>
    </row>
    <row r="13297" spans="1:6" x14ac:dyDescent="0.35">
      <c r="A13297">
        <v>1.3294999999999999</v>
      </c>
      <c r="B13297">
        <v>0.05</v>
      </c>
      <c r="C13297">
        <v>-0.25498384865638091</v>
      </c>
      <c r="D13297">
        <v>1.3213745673163811E-9</v>
      </c>
      <c r="E13297">
        <v>2.6427304623141519E-9</v>
      </c>
      <c r="F13297">
        <v>0.16555246429753459</v>
      </c>
    </row>
    <row r="13298" spans="1:6" x14ac:dyDescent="0.35">
      <c r="A13298">
        <v>1.3295999999999999</v>
      </c>
      <c r="B13298">
        <v>0.05</v>
      </c>
      <c r="C13298">
        <v>-0.25498384873265889</v>
      </c>
      <c r="D13298">
        <v>1.3213745582336019E-9</v>
      </c>
      <c r="E13298">
        <v>2.6427304631047199E-9</v>
      </c>
      <c r="F13298">
        <v>0.16555246404877641</v>
      </c>
    </row>
    <row r="13299" spans="1:6" x14ac:dyDescent="0.35">
      <c r="A13299">
        <v>1.3297000000000001</v>
      </c>
      <c r="B13299">
        <v>0.05</v>
      </c>
      <c r="C13299">
        <v>-0.25498384880885971</v>
      </c>
      <c r="D13299">
        <v>1.3213745491600429E-9</v>
      </c>
      <c r="E13299">
        <v>2.6427304638944879E-9</v>
      </c>
      <c r="F13299">
        <v>0.16555246380027061</v>
      </c>
    </row>
    <row r="13300" spans="1:6" x14ac:dyDescent="0.35">
      <c r="A13300">
        <v>1.3298000000000001</v>
      </c>
      <c r="B13300">
        <v>0.05</v>
      </c>
      <c r="C13300">
        <v>-0.25498384888498299</v>
      </c>
      <c r="D13300">
        <v>1.321374540095696E-9</v>
      </c>
      <c r="E13300">
        <v>2.642730464683454E-9</v>
      </c>
      <c r="F13300">
        <v>0.16555246355201719</v>
      </c>
    </row>
    <row r="13301" spans="1:6" x14ac:dyDescent="0.35">
      <c r="A13301">
        <v>1.3299000000000001</v>
      </c>
      <c r="B13301">
        <v>0.05</v>
      </c>
      <c r="C13301">
        <v>-0.25498384896102899</v>
      </c>
      <c r="D13301">
        <v>1.3213745310405501E-9</v>
      </c>
      <c r="E13301">
        <v>2.6427304654716182E-9</v>
      </c>
      <c r="F13301">
        <v>0.1655524633040158</v>
      </c>
    </row>
    <row r="13302" spans="1:6" x14ac:dyDescent="0.35">
      <c r="A13302">
        <v>1.33</v>
      </c>
      <c r="B13302">
        <v>0.05</v>
      </c>
      <c r="C13302">
        <v>-0.25498384903699811</v>
      </c>
      <c r="D13302">
        <v>1.321374521994598E-9</v>
      </c>
      <c r="E13302">
        <v>2.6427304662589841E-9</v>
      </c>
      <c r="F13302">
        <v>0.16555246305626611</v>
      </c>
    </row>
    <row r="13303" spans="1:6" x14ac:dyDescent="0.35">
      <c r="A13303">
        <v>1.3301000000000001</v>
      </c>
      <c r="B13303">
        <v>0.05</v>
      </c>
      <c r="C13303">
        <v>-0.25498384911288968</v>
      </c>
      <c r="D13303">
        <v>1.3213745129578289E-9</v>
      </c>
      <c r="E13303">
        <v>2.6427304670455481E-9</v>
      </c>
      <c r="F13303">
        <v>0.16555246280876801</v>
      </c>
    </row>
    <row r="13304" spans="1:6" x14ac:dyDescent="0.35">
      <c r="A13304">
        <v>1.3302</v>
      </c>
      <c r="B13304">
        <v>0.05</v>
      </c>
      <c r="C13304">
        <v>-0.25498384918870431</v>
      </c>
      <c r="D13304">
        <v>1.3213745039302341E-9</v>
      </c>
      <c r="E13304">
        <v>2.642730467831313E-9</v>
      </c>
      <c r="F13304">
        <v>0.16555246256152109</v>
      </c>
    </row>
    <row r="13305" spans="1:6" x14ac:dyDescent="0.35">
      <c r="A13305">
        <v>1.3303</v>
      </c>
      <c r="B13305">
        <v>0.05</v>
      </c>
      <c r="C13305">
        <v>-0.25498384926444201</v>
      </c>
      <c r="D13305">
        <v>1.321374494911804E-9</v>
      </c>
      <c r="E13305">
        <v>2.6427304686162822E-9</v>
      </c>
      <c r="F13305">
        <v>0.16555246231452531</v>
      </c>
    </row>
    <row r="13306" spans="1:6" x14ac:dyDescent="0.35">
      <c r="A13306">
        <v>1.3304</v>
      </c>
      <c r="B13306">
        <v>0.05</v>
      </c>
      <c r="C13306">
        <v>-0.25498384934010287</v>
      </c>
      <c r="D13306">
        <v>1.3213744859025299E-9</v>
      </c>
      <c r="E13306">
        <v>2.6427304694004548E-9</v>
      </c>
      <c r="F13306">
        <v>0.1655524620677801</v>
      </c>
    </row>
    <row r="13307" spans="1:6" x14ac:dyDescent="0.35">
      <c r="A13307">
        <v>1.3305</v>
      </c>
      <c r="B13307">
        <v>0.05</v>
      </c>
      <c r="C13307">
        <v>-0.25498384941568691</v>
      </c>
      <c r="D13307">
        <v>1.321374476902401E-9</v>
      </c>
      <c r="E13307">
        <v>2.64273047018383E-9</v>
      </c>
      <c r="F13307">
        <v>0.1655524618212855</v>
      </c>
    </row>
    <row r="13308" spans="1:6" x14ac:dyDescent="0.35">
      <c r="A13308">
        <v>1.3306</v>
      </c>
      <c r="B13308">
        <v>0.05</v>
      </c>
      <c r="C13308">
        <v>-0.25498384949119418</v>
      </c>
      <c r="D13308">
        <v>1.3213744679114099E-9</v>
      </c>
      <c r="E13308">
        <v>2.6427304709664119E-9</v>
      </c>
      <c r="F13308">
        <v>0.16555246157504111</v>
      </c>
    </row>
    <row r="13309" spans="1:6" x14ac:dyDescent="0.35">
      <c r="A13309">
        <v>1.3307</v>
      </c>
      <c r="B13309">
        <v>0.05</v>
      </c>
      <c r="C13309">
        <v>-0.2549838495666249</v>
      </c>
      <c r="D13309">
        <v>1.321374458929546E-9</v>
      </c>
      <c r="E13309">
        <v>2.6427304717481981E-9</v>
      </c>
      <c r="F13309">
        <v>0.16555246132904669</v>
      </c>
    </row>
    <row r="13310" spans="1:6" x14ac:dyDescent="0.35">
      <c r="A13310">
        <v>1.3308</v>
      </c>
      <c r="B13310">
        <v>0.05</v>
      </c>
      <c r="C13310">
        <v>-0.2549838496419789</v>
      </c>
      <c r="D13310">
        <v>1.321374449956801E-9</v>
      </c>
      <c r="E13310">
        <v>2.6427304725291902E-9</v>
      </c>
      <c r="F13310">
        <v>0.1655524610833021</v>
      </c>
    </row>
    <row r="13311" spans="1:6" x14ac:dyDescent="0.35">
      <c r="A13311">
        <v>1.3309</v>
      </c>
      <c r="B13311">
        <v>0.05</v>
      </c>
      <c r="C13311">
        <v>-0.25498384971725641</v>
      </c>
      <c r="D13311">
        <v>1.321374440993165E-9</v>
      </c>
      <c r="E13311">
        <v>2.642730473309389E-9</v>
      </c>
      <c r="F13311">
        <v>0.16555246083780689</v>
      </c>
    </row>
    <row r="13312" spans="1:6" x14ac:dyDescent="0.35">
      <c r="A13312">
        <v>1.331</v>
      </c>
      <c r="B13312">
        <v>0.05</v>
      </c>
      <c r="C13312">
        <v>-0.25498384979245742</v>
      </c>
      <c r="D13312">
        <v>1.321374432038628E-9</v>
      </c>
      <c r="E13312">
        <v>2.642730474088795E-9</v>
      </c>
      <c r="F13312">
        <v>0.1655524605925609</v>
      </c>
    </row>
    <row r="13313" spans="1:6" x14ac:dyDescent="0.35">
      <c r="A13313">
        <v>1.3310999999999999</v>
      </c>
      <c r="B13313">
        <v>0.05</v>
      </c>
      <c r="C13313">
        <v>-0.25498384986758238</v>
      </c>
      <c r="D13313">
        <v>1.321374423093183E-9</v>
      </c>
      <c r="E13313">
        <v>2.6427304748674131E-9</v>
      </c>
      <c r="F13313">
        <v>0.16555246034756399</v>
      </c>
    </row>
    <row r="13314" spans="1:6" x14ac:dyDescent="0.35">
      <c r="A13314">
        <v>1.3311999999999999</v>
      </c>
      <c r="B13314">
        <v>0.05</v>
      </c>
      <c r="C13314">
        <v>-0.25498384994263068</v>
      </c>
      <c r="D13314">
        <v>1.3213744141568189E-9</v>
      </c>
      <c r="E13314">
        <v>2.642730475645237E-9</v>
      </c>
      <c r="F13314">
        <v>0.16555246010281571</v>
      </c>
    </row>
    <row r="13315" spans="1:6" x14ac:dyDescent="0.35">
      <c r="A13315">
        <v>1.3312999999999999</v>
      </c>
      <c r="B13315">
        <v>0.05</v>
      </c>
      <c r="C13315">
        <v>-0.25498385001760321</v>
      </c>
      <c r="D13315">
        <v>1.321374405229528E-9</v>
      </c>
      <c r="E13315">
        <v>2.6427304764222748E-9</v>
      </c>
      <c r="F13315">
        <v>0.1655524598583159</v>
      </c>
    </row>
    <row r="13316" spans="1:6" x14ac:dyDescent="0.35">
      <c r="A13316">
        <v>1.3313999999999999</v>
      </c>
      <c r="B13316">
        <v>0.05</v>
      </c>
      <c r="C13316">
        <v>-0.25498385009249941</v>
      </c>
      <c r="D13316">
        <v>1.321374396311299E-9</v>
      </c>
      <c r="E13316">
        <v>2.6427304771985222E-9</v>
      </c>
      <c r="F13316">
        <v>0.1655524596140644</v>
      </c>
    </row>
    <row r="13317" spans="1:6" x14ac:dyDescent="0.35">
      <c r="A13317">
        <v>1.3314999999999999</v>
      </c>
      <c r="B13317">
        <v>0.05</v>
      </c>
      <c r="C13317">
        <v>-0.25498385016731961</v>
      </c>
      <c r="D13317">
        <v>1.321374387402124E-9</v>
      </c>
      <c r="E13317">
        <v>2.6427304779739808E-9</v>
      </c>
      <c r="F13317">
        <v>0.16555245937006069</v>
      </c>
    </row>
    <row r="13318" spans="1:6" x14ac:dyDescent="0.35">
      <c r="A13318">
        <v>1.3315999999999999</v>
      </c>
      <c r="B13318">
        <v>0.05</v>
      </c>
      <c r="C13318">
        <v>-0.25498385024206388</v>
      </c>
      <c r="D13318">
        <v>1.3213743785019929E-9</v>
      </c>
      <c r="E13318">
        <v>2.6427304787486541E-9</v>
      </c>
      <c r="F13318">
        <v>0.16555245912630481</v>
      </c>
    </row>
    <row r="13319" spans="1:6" x14ac:dyDescent="0.35">
      <c r="A13319">
        <v>1.3317000000000001</v>
      </c>
      <c r="B13319">
        <v>0.05</v>
      </c>
      <c r="C13319">
        <v>-0.25498385031673221</v>
      </c>
      <c r="D13319">
        <v>1.3213743696108979E-9</v>
      </c>
      <c r="E13319">
        <v>2.642730479522539E-9</v>
      </c>
      <c r="F13319">
        <v>0.1655524588827964</v>
      </c>
    </row>
    <row r="13320" spans="1:6" x14ac:dyDescent="0.35">
      <c r="A13320">
        <v>1.3318000000000001</v>
      </c>
      <c r="B13320">
        <v>0.05</v>
      </c>
      <c r="C13320">
        <v>-0.25498385039132471</v>
      </c>
      <c r="D13320">
        <v>1.321374360728829E-9</v>
      </c>
      <c r="E13320">
        <v>2.6427304802956382E-9</v>
      </c>
      <c r="F13320">
        <v>0.16555245863953519</v>
      </c>
    </row>
    <row r="13321" spans="1:6" x14ac:dyDescent="0.35">
      <c r="A13321">
        <v>1.3319000000000001</v>
      </c>
      <c r="B13321">
        <v>0.05</v>
      </c>
      <c r="C13321">
        <v>-0.25498385046584132</v>
      </c>
      <c r="D13321">
        <v>1.3213743518557769E-9</v>
      </c>
      <c r="E13321">
        <v>2.6427304810679519E-9</v>
      </c>
      <c r="F13321">
        <v>0.16555245839652091</v>
      </c>
    </row>
    <row r="13322" spans="1:6" x14ac:dyDescent="0.35">
      <c r="A13322">
        <v>1.3320000000000001</v>
      </c>
      <c r="B13322">
        <v>0.05</v>
      </c>
      <c r="C13322">
        <v>-0.25498385054028272</v>
      </c>
      <c r="D13322">
        <v>1.321374342991733E-9</v>
      </c>
      <c r="E13322">
        <v>2.6427304818394839E-9</v>
      </c>
      <c r="F13322">
        <v>0.16555245815375341</v>
      </c>
    </row>
    <row r="13323" spans="1:6" x14ac:dyDescent="0.35">
      <c r="A13323">
        <v>1.3321000000000001</v>
      </c>
      <c r="B13323">
        <v>0.05</v>
      </c>
      <c r="C13323">
        <v>-0.25498385061464818</v>
      </c>
      <c r="D13323">
        <v>1.3213743341366881E-9</v>
      </c>
      <c r="E13323">
        <v>2.6427304826102318E-9</v>
      </c>
      <c r="F13323">
        <v>0.16555245791123219</v>
      </c>
    </row>
    <row r="13324" spans="1:6" x14ac:dyDescent="0.35">
      <c r="A13324">
        <v>1.3322000000000001</v>
      </c>
      <c r="B13324">
        <v>0.05</v>
      </c>
      <c r="C13324">
        <v>-0.25498385068893847</v>
      </c>
      <c r="D13324">
        <v>1.3213743252906321E-9</v>
      </c>
      <c r="E13324">
        <v>2.6427304833801988E-9</v>
      </c>
      <c r="F13324">
        <v>0.16555245766895729</v>
      </c>
    </row>
    <row r="13325" spans="1:6" x14ac:dyDescent="0.35">
      <c r="A13325">
        <v>1.3323</v>
      </c>
      <c r="B13325">
        <v>0.05</v>
      </c>
      <c r="C13325">
        <v>-0.25498385076315311</v>
      </c>
      <c r="D13325">
        <v>1.321374316453557E-9</v>
      </c>
      <c r="E13325">
        <v>2.6427304841493821E-9</v>
      </c>
      <c r="F13325">
        <v>0.1655524574269284</v>
      </c>
    </row>
    <row r="13326" spans="1:6" x14ac:dyDescent="0.35">
      <c r="A13326">
        <v>1.3324</v>
      </c>
      <c r="B13326">
        <v>0.05</v>
      </c>
      <c r="C13326">
        <v>-0.25498385083729241</v>
      </c>
      <c r="D13326">
        <v>1.3213743076254531E-9</v>
      </c>
      <c r="E13326">
        <v>2.6427304849177841E-9</v>
      </c>
      <c r="F13326">
        <v>0.16555245718514519</v>
      </c>
    </row>
    <row r="13327" spans="1:6" x14ac:dyDescent="0.35">
      <c r="A13327">
        <v>1.3325</v>
      </c>
      <c r="B13327">
        <v>0.05</v>
      </c>
      <c r="C13327">
        <v>-0.25498385091135639</v>
      </c>
      <c r="D13327">
        <v>1.3213742988063121E-9</v>
      </c>
      <c r="E13327">
        <v>2.642730485685406E-9</v>
      </c>
      <c r="F13327">
        <v>0.1655524569436074</v>
      </c>
    </row>
    <row r="13328" spans="1:6" x14ac:dyDescent="0.35">
      <c r="A13328">
        <v>1.3326</v>
      </c>
      <c r="B13328">
        <v>0.05</v>
      </c>
      <c r="C13328">
        <v>-0.25498385098534537</v>
      </c>
      <c r="D13328">
        <v>1.3213742899961241E-9</v>
      </c>
      <c r="E13328">
        <v>2.64273048645225E-9</v>
      </c>
      <c r="F13328">
        <v>0.1655524567023148</v>
      </c>
    </row>
    <row r="13329" spans="1:6" x14ac:dyDescent="0.35">
      <c r="A13329">
        <v>1.3327</v>
      </c>
      <c r="B13329">
        <v>0.05</v>
      </c>
      <c r="C13329">
        <v>-0.25498385105925919</v>
      </c>
      <c r="D13329">
        <v>1.32137428119488E-9</v>
      </c>
      <c r="E13329">
        <v>2.642730487218316E-9</v>
      </c>
      <c r="F13329">
        <v>0.16555245646126721</v>
      </c>
    </row>
    <row r="13330" spans="1:6" x14ac:dyDescent="0.35">
      <c r="A13330">
        <v>1.3328</v>
      </c>
      <c r="B13330">
        <v>0.05</v>
      </c>
      <c r="C13330">
        <v>-0.25498385113309779</v>
      </c>
      <c r="D13330">
        <v>1.3213742724025711E-9</v>
      </c>
      <c r="E13330">
        <v>2.6427304879836012E-9</v>
      </c>
      <c r="F13330">
        <v>0.1655524562204643</v>
      </c>
    </row>
    <row r="13331" spans="1:6" x14ac:dyDescent="0.35">
      <c r="A13331">
        <v>1.3329</v>
      </c>
      <c r="B13331">
        <v>0.05</v>
      </c>
      <c r="C13331">
        <v>-0.2549838512068614</v>
      </c>
      <c r="D13331">
        <v>1.3213742636191881E-9</v>
      </c>
      <c r="E13331">
        <v>2.6427304887481101E-9</v>
      </c>
      <c r="F13331">
        <v>0.16555245597990589</v>
      </c>
    </row>
    <row r="13332" spans="1:6" x14ac:dyDescent="0.35">
      <c r="A13332">
        <v>1.333</v>
      </c>
      <c r="B13332">
        <v>0.05</v>
      </c>
      <c r="C13332">
        <v>-0.25498385128055062</v>
      </c>
      <c r="D13332">
        <v>1.3213742548447221E-9</v>
      </c>
      <c r="E13332">
        <v>2.642730489511848E-9</v>
      </c>
      <c r="F13332">
        <v>0.16555245573959171</v>
      </c>
    </row>
    <row r="13333" spans="1:6" x14ac:dyDescent="0.35">
      <c r="A13333">
        <v>1.3331</v>
      </c>
      <c r="B13333">
        <v>0.05</v>
      </c>
      <c r="C13333">
        <v>-0.25498385135416451</v>
      </c>
      <c r="D13333">
        <v>1.321374246079164E-9</v>
      </c>
      <c r="E13333">
        <v>2.6427304902748038E-9</v>
      </c>
      <c r="F13333">
        <v>0.16555245549952141</v>
      </c>
    </row>
    <row r="13334" spans="1:6" x14ac:dyDescent="0.35">
      <c r="A13334">
        <v>1.3331999999999999</v>
      </c>
      <c r="B13334">
        <v>0.05</v>
      </c>
      <c r="C13334">
        <v>-0.2549838514277038</v>
      </c>
      <c r="D13334">
        <v>1.3213742373225051E-9</v>
      </c>
      <c r="E13334">
        <v>2.6427304910369879E-9</v>
      </c>
      <c r="F13334">
        <v>0.16555245525969489</v>
      </c>
    </row>
    <row r="13335" spans="1:6" x14ac:dyDescent="0.35">
      <c r="A13335">
        <v>1.3332999999999999</v>
      </c>
      <c r="B13335">
        <v>0.05</v>
      </c>
      <c r="C13335">
        <v>-0.25498385150116859</v>
      </c>
      <c r="D13335">
        <v>1.3213742285747349E-9</v>
      </c>
      <c r="E13335">
        <v>2.642730491798399E-9</v>
      </c>
      <c r="F13335">
        <v>0.1655524550201119</v>
      </c>
    </row>
    <row r="13336" spans="1:6" x14ac:dyDescent="0.35">
      <c r="A13336">
        <v>1.3333999999999999</v>
      </c>
      <c r="B13336">
        <v>0.05</v>
      </c>
      <c r="C13336">
        <v>-0.25498385157455872</v>
      </c>
      <c r="D13336">
        <v>1.321374219835847E-9</v>
      </c>
      <c r="E13336">
        <v>2.642730492559037E-9</v>
      </c>
      <c r="F13336">
        <v>0.16555245478077199</v>
      </c>
    </row>
    <row r="13337" spans="1:6" x14ac:dyDescent="0.35">
      <c r="A13337">
        <v>1.3334999999999999</v>
      </c>
      <c r="B13337">
        <v>0.05</v>
      </c>
      <c r="C13337">
        <v>-0.25498385164787429</v>
      </c>
      <c r="D13337">
        <v>1.3213742111058289E-9</v>
      </c>
      <c r="E13337">
        <v>2.6427304933189029E-9</v>
      </c>
      <c r="F13337">
        <v>0.16555245454167519</v>
      </c>
    </row>
    <row r="13338" spans="1:6" x14ac:dyDescent="0.35">
      <c r="A13338">
        <v>1.3335999999999999</v>
      </c>
      <c r="B13338">
        <v>0.05</v>
      </c>
      <c r="C13338">
        <v>-0.25498385172111537</v>
      </c>
      <c r="D13338">
        <v>1.3213742023846741E-9</v>
      </c>
      <c r="E13338">
        <v>2.6427304940779958E-9</v>
      </c>
      <c r="F13338">
        <v>0.16555245430282109</v>
      </c>
    </row>
    <row r="13339" spans="1:6" x14ac:dyDescent="0.35">
      <c r="A13339">
        <v>1.3337000000000001</v>
      </c>
      <c r="B13339">
        <v>0.05</v>
      </c>
      <c r="C13339">
        <v>-0.2549838517942824</v>
      </c>
      <c r="D13339">
        <v>1.321374193672374E-9</v>
      </c>
      <c r="E13339">
        <v>2.6427304948363198E-9</v>
      </c>
      <c r="F13339">
        <v>0.1655524540642094</v>
      </c>
    </row>
    <row r="13340" spans="1:6" x14ac:dyDescent="0.35">
      <c r="A13340">
        <v>1.3338000000000001</v>
      </c>
      <c r="B13340">
        <v>0.05</v>
      </c>
      <c r="C13340">
        <v>-0.25498385186737482</v>
      </c>
      <c r="D13340">
        <v>1.321374184968918E-9</v>
      </c>
      <c r="E13340">
        <v>2.6427304955938729E-9</v>
      </c>
      <c r="F13340">
        <v>0.16555245382584</v>
      </c>
    </row>
    <row r="13341" spans="1:6" x14ac:dyDescent="0.35">
      <c r="A13341">
        <v>1.3339000000000001</v>
      </c>
      <c r="B13341">
        <v>0.05</v>
      </c>
      <c r="C13341">
        <v>-0.25498385194039308</v>
      </c>
      <c r="D13341">
        <v>1.321374176274297E-9</v>
      </c>
      <c r="E13341">
        <v>2.6427304963506572E-9</v>
      </c>
      <c r="F13341">
        <v>0.16555245358771259</v>
      </c>
    </row>
    <row r="13342" spans="1:6" x14ac:dyDescent="0.35">
      <c r="A13342">
        <v>1.3340000000000001</v>
      </c>
      <c r="B13342">
        <v>0.05</v>
      </c>
      <c r="C13342">
        <v>-0.25498385201333729</v>
      </c>
      <c r="D13342">
        <v>1.3213741675885039E-9</v>
      </c>
      <c r="E13342">
        <v>2.642730497106673E-9</v>
      </c>
      <c r="F13342">
        <v>0.16555245334982699</v>
      </c>
    </row>
    <row r="13343" spans="1:6" x14ac:dyDescent="0.35">
      <c r="A13343">
        <v>1.3341000000000001</v>
      </c>
      <c r="B13343">
        <v>0.05</v>
      </c>
      <c r="C13343">
        <v>-0.25498385208620761</v>
      </c>
      <c r="D13343">
        <v>1.321374158911528E-9</v>
      </c>
      <c r="E13343">
        <v>2.6427304978619219E-9</v>
      </c>
      <c r="F13343">
        <v>0.16555245311218281</v>
      </c>
    </row>
    <row r="13344" spans="1:6" x14ac:dyDescent="0.35">
      <c r="A13344">
        <v>1.3342000000000001</v>
      </c>
      <c r="B13344">
        <v>0.05</v>
      </c>
      <c r="C13344">
        <v>-0.25498385215900371</v>
      </c>
      <c r="D13344">
        <v>1.321374150243362E-9</v>
      </c>
      <c r="E13344">
        <v>2.6427304986164041E-9</v>
      </c>
      <c r="F13344">
        <v>0.1655524528747799</v>
      </c>
    </row>
    <row r="13345" spans="1:6" x14ac:dyDescent="0.35">
      <c r="A13345">
        <v>1.3343</v>
      </c>
      <c r="B13345">
        <v>0.05</v>
      </c>
      <c r="C13345">
        <v>-0.25498385223172582</v>
      </c>
      <c r="D13345">
        <v>1.321374141583995E-9</v>
      </c>
      <c r="E13345">
        <v>2.6427304993701179E-9</v>
      </c>
      <c r="F13345">
        <v>0.165552452637618</v>
      </c>
    </row>
    <row r="13346" spans="1:6" x14ac:dyDescent="0.35">
      <c r="A13346">
        <v>1.3344</v>
      </c>
      <c r="B13346">
        <v>0.05</v>
      </c>
      <c r="C13346">
        <v>-0.25498385230437443</v>
      </c>
      <c r="D13346">
        <v>1.321374132933419E-9</v>
      </c>
      <c r="E13346">
        <v>2.6427305001230702E-9</v>
      </c>
      <c r="F13346">
        <v>0.16555245240069691</v>
      </c>
    </row>
    <row r="13347" spans="1:6" x14ac:dyDescent="0.35">
      <c r="A13347">
        <v>1.3345</v>
      </c>
      <c r="B13347">
        <v>0.05</v>
      </c>
      <c r="C13347">
        <v>-0.25498385237694898</v>
      </c>
      <c r="D13347">
        <v>1.3213741242916251E-9</v>
      </c>
      <c r="E13347">
        <v>2.6427305008752561E-9</v>
      </c>
      <c r="F13347">
        <v>0.16555245216401629</v>
      </c>
    </row>
    <row r="13348" spans="1:6" x14ac:dyDescent="0.35">
      <c r="A13348">
        <v>1.3346</v>
      </c>
      <c r="B13348">
        <v>0.05</v>
      </c>
      <c r="C13348">
        <v>-0.25498385244944999</v>
      </c>
      <c r="D13348">
        <v>1.3213741156586049E-9</v>
      </c>
      <c r="E13348">
        <v>2.6427305016266782E-9</v>
      </c>
      <c r="F13348">
        <v>0.16555245192757589</v>
      </c>
    </row>
    <row r="13349" spans="1:6" x14ac:dyDescent="0.35">
      <c r="A13349">
        <v>1.3347</v>
      </c>
      <c r="B13349">
        <v>0.05</v>
      </c>
      <c r="C13349">
        <v>-0.2549838525218775</v>
      </c>
      <c r="D13349">
        <v>1.3213741070343489E-9</v>
      </c>
      <c r="E13349">
        <v>2.642730502377338E-9</v>
      </c>
      <c r="F13349">
        <v>0.1655524516913757</v>
      </c>
    </row>
    <row r="13350" spans="1:6" x14ac:dyDescent="0.35">
      <c r="A13350">
        <v>1.3348</v>
      </c>
      <c r="B13350">
        <v>0.05</v>
      </c>
      <c r="C13350">
        <v>-0.25498385259423112</v>
      </c>
      <c r="D13350">
        <v>1.321374098418848E-9</v>
      </c>
      <c r="E13350">
        <v>2.642730503127233E-9</v>
      </c>
      <c r="F13350">
        <v>0.16555245145541519</v>
      </c>
    </row>
    <row r="13351" spans="1:6" x14ac:dyDescent="0.35">
      <c r="A13351">
        <v>1.3349</v>
      </c>
      <c r="B13351">
        <v>0.05</v>
      </c>
      <c r="C13351">
        <v>-0.25498385266651158</v>
      </c>
      <c r="D13351">
        <v>1.3213740898120939E-9</v>
      </c>
      <c r="E13351">
        <v>2.6427305038763712E-9</v>
      </c>
      <c r="F13351">
        <v>0.1655524512196942</v>
      </c>
    </row>
    <row r="13352" spans="1:6" x14ac:dyDescent="0.35">
      <c r="A13352">
        <v>1.335</v>
      </c>
      <c r="B13352">
        <v>0.05</v>
      </c>
      <c r="C13352">
        <v>-0.25498385273871882</v>
      </c>
      <c r="D13352">
        <v>1.3213740812140761E-9</v>
      </c>
      <c r="E13352">
        <v>2.642730504624748E-9</v>
      </c>
      <c r="F13352">
        <v>0.16555245098421259</v>
      </c>
    </row>
    <row r="13353" spans="1:6" x14ac:dyDescent="0.35">
      <c r="A13353">
        <v>1.3351</v>
      </c>
      <c r="B13353">
        <v>0.05</v>
      </c>
      <c r="C13353">
        <v>-0.25498385281085262</v>
      </c>
      <c r="D13353">
        <v>1.3213740726247879E-9</v>
      </c>
      <c r="E13353">
        <v>2.642730505372365E-9</v>
      </c>
      <c r="F13353">
        <v>0.16555245074896999</v>
      </c>
    </row>
    <row r="13354" spans="1:6" x14ac:dyDescent="0.35">
      <c r="A13354">
        <v>1.3351999999999999</v>
      </c>
      <c r="B13354">
        <v>0.05</v>
      </c>
      <c r="C13354">
        <v>-0.25498385288291309</v>
      </c>
      <c r="D13354">
        <v>1.321374064044219E-9</v>
      </c>
      <c r="E13354">
        <v>2.642730506119221E-9</v>
      </c>
      <c r="F13354">
        <v>0.16555245051396619</v>
      </c>
    </row>
    <row r="13355" spans="1:6" x14ac:dyDescent="0.35">
      <c r="A13355">
        <v>1.3352999999999999</v>
      </c>
      <c r="B13355">
        <v>0.05</v>
      </c>
      <c r="C13355">
        <v>-0.25498385295490028</v>
      </c>
      <c r="D13355">
        <v>1.321374055472362E-9</v>
      </c>
      <c r="E13355">
        <v>2.6427305068653201E-9</v>
      </c>
      <c r="F13355">
        <v>0.16555245027920101</v>
      </c>
    </row>
    <row r="13356" spans="1:6" x14ac:dyDescent="0.35">
      <c r="A13356">
        <v>1.3353999999999999</v>
      </c>
      <c r="B13356">
        <v>0.05</v>
      </c>
      <c r="C13356">
        <v>-0.25498385302681481</v>
      </c>
      <c r="D13356">
        <v>1.3213740469092059E-9</v>
      </c>
      <c r="E13356">
        <v>2.6427305076106619E-9</v>
      </c>
      <c r="F13356">
        <v>0.16555245004467409</v>
      </c>
    </row>
    <row r="13357" spans="1:6" x14ac:dyDescent="0.35">
      <c r="A13357">
        <v>1.3354999999999999</v>
      </c>
      <c r="B13357">
        <v>0.05</v>
      </c>
      <c r="C13357">
        <v>-0.25498385309865612</v>
      </c>
      <c r="D13357">
        <v>1.3213740383547439E-9</v>
      </c>
      <c r="E13357">
        <v>2.6427305083552482E-9</v>
      </c>
      <c r="F13357">
        <v>0.1655524498103853</v>
      </c>
    </row>
    <row r="13358" spans="1:6" x14ac:dyDescent="0.35">
      <c r="A13358">
        <v>1.3355999999999999</v>
      </c>
      <c r="B13358">
        <v>0.05</v>
      </c>
      <c r="C13358">
        <v>-0.25498385317042432</v>
      </c>
      <c r="D13358">
        <v>1.3213740298089661E-9</v>
      </c>
      <c r="E13358">
        <v>2.642730509099075E-9</v>
      </c>
      <c r="F13358">
        <v>0.16555244957633439</v>
      </c>
    </row>
    <row r="13359" spans="1:6" x14ac:dyDescent="0.35">
      <c r="A13359">
        <v>1.3357000000000001</v>
      </c>
      <c r="B13359">
        <v>0.05</v>
      </c>
      <c r="C13359">
        <v>-0.25498385324211958</v>
      </c>
      <c r="D13359">
        <v>1.3213740212718649E-9</v>
      </c>
      <c r="E13359">
        <v>2.6427305098421479E-9</v>
      </c>
      <c r="F13359">
        <v>0.16555244934252111</v>
      </c>
    </row>
    <row r="13360" spans="1:6" x14ac:dyDescent="0.35">
      <c r="A13360">
        <v>1.3358000000000001</v>
      </c>
      <c r="B13360">
        <v>0.05</v>
      </c>
      <c r="C13360">
        <v>-0.25498385331374229</v>
      </c>
      <c r="D13360">
        <v>1.321374012743431E-9</v>
      </c>
      <c r="E13360">
        <v>2.6427305105844668E-9</v>
      </c>
      <c r="F13360">
        <v>0.1655524491089452</v>
      </c>
    </row>
    <row r="13361" spans="1:6" x14ac:dyDescent="0.35">
      <c r="A13361">
        <v>1.3359000000000001</v>
      </c>
      <c r="B13361">
        <v>0.05</v>
      </c>
      <c r="C13361">
        <v>-0.25498385338529239</v>
      </c>
      <c r="D13361">
        <v>1.3213740042236541E-9</v>
      </c>
      <c r="E13361">
        <v>2.6427305113260351E-9</v>
      </c>
      <c r="F13361">
        <v>0.16555244887560641</v>
      </c>
    </row>
    <row r="13362" spans="1:6" x14ac:dyDescent="0.35">
      <c r="A13362">
        <v>1.3360000000000001</v>
      </c>
      <c r="B13362">
        <v>0.05</v>
      </c>
      <c r="C13362">
        <v>-0.25498385345676972</v>
      </c>
      <c r="D13362">
        <v>1.321373995712526E-9</v>
      </c>
      <c r="E13362">
        <v>2.6427305120668469E-9</v>
      </c>
      <c r="F13362">
        <v>0.1655524486425044</v>
      </c>
    </row>
    <row r="13363" spans="1:6" x14ac:dyDescent="0.35">
      <c r="A13363">
        <v>1.3361000000000001</v>
      </c>
      <c r="B13363">
        <v>0.05</v>
      </c>
      <c r="C13363">
        <v>-0.25498385352817471</v>
      </c>
      <c r="D13363">
        <v>1.3213739872100391E-9</v>
      </c>
      <c r="E13363">
        <v>2.6427305128069088E-9</v>
      </c>
      <c r="F13363">
        <v>0.16555244840963909</v>
      </c>
    </row>
    <row r="13364" spans="1:6" x14ac:dyDescent="0.35">
      <c r="A13364">
        <v>1.3362000000000001</v>
      </c>
      <c r="B13364">
        <v>0.05</v>
      </c>
      <c r="C13364">
        <v>-0.25498385359950682</v>
      </c>
      <c r="D13364">
        <v>1.321373978716184E-9</v>
      </c>
      <c r="E13364">
        <v>2.6427305135462172E-9</v>
      </c>
      <c r="F13364">
        <v>0.16555244817701029</v>
      </c>
    </row>
    <row r="13365" spans="1:6" x14ac:dyDescent="0.35">
      <c r="A13365">
        <v>1.3363</v>
      </c>
      <c r="B13365">
        <v>0.05</v>
      </c>
      <c r="C13365">
        <v>-0.25498385367076659</v>
      </c>
      <c r="D13365">
        <v>1.321373970230952E-9</v>
      </c>
      <c r="E13365">
        <v>2.6427305142847762E-9</v>
      </c>
      <c r="F13365">
        <v>0.16555244794461749</v>
      </c>
    </row>
    <row r="13366" spans="1:6" x14ac:dyDescent="0.35">
      <c r="A13366">
        <v>1.3364</v>
      </c>
      <c r="B13366">
        <v>0.05</v>
      </c>
      <c r="C13366">
        <v>-0.25498385374195431</v>
      </c>
      <c r="D13366">
        <v>1.3213739617543331E-9</v>
      </c>
      <c r="E13366">
        <v>2.6427305150225869E-9</v>
      </c>
      <c r="F13366">
        <v>0.16555244771246069</v>
      </c>
    </row>
    <row r="13367" spans="1:6" x14ac:dyDescent="0.35">
      <c r="A13367">
        <v>1.3365</v>
      </c>
      <c r="B13367">
        <v>0.05</v>
      </c>
      <c r="C13367">
        <v>-0.25498385381306943</v>
      </c>
      <c r="D13367">
        <v>1.3213739532863201E-9</v>
      </c>
      <c r="E13367">
        <v>2.6427305157596458E-9</v>
      </c>
      <c r="F13367">
        <v>0.1655524474805396</v>
      </c>
    </row>
    <row r="13368" spans="1:6" x14ac:dyDescent="0.35">
      <c r="A13368">
        <v>1.3366</v>
      </c>
      <c r="B13368">
        <v>0.05</v>
      </c>
      <c r="C13368">
        <v>-0.25498385388411282</v>
      </c>
      <c r="D13368">
        <v>1.321373944826904E-9</v>
      </c>
      <c r="E13368">
        <v>2.6427305164959611E-9</v>
      </c>
      <c r="F13368">
        <v>0.16555244724885401</v>
      </c>
    </row>
    <row r="13369" spans="1:6" x14ac:dyDescent="0.35">
      <c r="A13369">
        <v>1.3367</v>
      </c>
      <c r="B13369">
        <v>0.05</v>
      </c>
      <c r="C13369">
        <v>-0.25498385395508349</v>
      </c>
      <c r="D13369">
        <v>1.321373936376077E-9</v>
      </c>
      <c r="E13369">
        <v>2.6427305172315231E-9</v>
      </c>
      <c r="F13369">
        <v>0.16555244701740349</v>
      </c>
    </row>
    <row r="13370" spans="1:6" x14ac:dyDescent="0.35">
      <c r="A13370">
        <v>1.3368</v>
      </c>
      <c r="B13370">
        <v>0.05</v>
      </c>
      <c r="C13370">
        <v>-0.25498385402598223</v>
      </c>
      <c r="D13370">
        <v>1.321373927933828E-9</v>
      </c>
      <c r="E13370">
        <v>2.6427305179663391E-9</v>
      </c>
      <c r="F13370">
        <v>0.165552446786188</v>
      </c>
    </row>
    <row r="13371" spans="1:6" x14ac:dyDescent="0.35">
      <c r="A13371">
        <v>1.3369</v>
      </c>
      <c r="B13371">
        <v>0.05</v>
      </c>
      <c r="C13371">
        <v>-0.25498385409680918</v>
      </c>
      <c r="D13371">
        <v>1.3213739195001491E-9</v>
      </c>
      <c r="E13371">
        <v>2.6427305187004119E-9</v>
      </c>
      <c r="F13371">
        <v>0.16555244655520729</v>
      </c>
    </row>
    <row r="13372" spans="1:6" x14ac:dyDescent="0.35">
      <c r="A13372">
        <v>1.337</v>
      </c>
      <c r="B13372">
        <v>0.05</v>
      </c>
      <c r="C13372">
        <v>-0.25498385416756442</v>
      </c>
      <c r="D13372">
        <v>1.3213739110750321E-9</v>
      </c>
      <c r="E13372">
        <v>2.6427305194337401E-9</v>
      </c>
      <c r="F13372">
        <v>0.16555244632446101</v>
      </c>
    </row>
    <row r="13373" spans="1:6" x14ac:dyDescent="0.35">
      <c r="A13373">
        <v>1.3371</v>
      </c>
      <c r="B13373">
        <v>0.05</v>
      </c>
      <c r="C13373">
        <v>-0.25498385423824749</v>
      </c>
      <c r="D13373">
        <v>1.3213739026584699E-9</v>
      </c>
      <c r="E13373">
        <v>2.6427305201663219E-9</v>
      </c>
      <c r="F13373">
        <v>0.16555244609394901</v>
      </c>
    </row>
    <row r="13374" spans="1:6" x14ac:dyDescent="0.35">
      <c r="A13374">
        <v>1.3371999999999999</v>
      </c>
      <c r="B13374">
        <v>0.05</v>
      </c>
      <c r="C13374">
        <v>-0.254983854308859</v>
      </c>
      <c r="D13374">
        <v>1.321373894250452E-9</v>
      </c>
      <c r="E13374">
        <v>2.6427305208981608E-9</v>
      </c>
      <c r="F13374">
        <v>0.16555244586367099</v>
      </c>
    </row>
    <row r="13375" spans="1:6" x14ac:dyDescent="0.35">
      <c r="A13375">
        <v>1.3372999999999999</v>
      </c>
      <c r="B13375">
        <v>0.05</v>
      </c>
      <c r="C13375">
        <v>-0.2549838543793988</v>
      </c>
      <c r="D13375">
        <v>1.3213738858509691E-9</v>
      </c>
      <c r="E13375">
        <v>2.6427305216292562E-9</v>
      </c>
      <c r="F13375">
        <v>0.16555244563362681</v>
      </c>
    </row>
    <row r="13376" spans="1:6" x14ac:dyDescent="0.35">
      <c r="A13376">
        <v>1.3373999999999999</v>
      </c>
      <c r="B13376">
        <v>0.05</v>
      </c>
      <c r="C13376">
        <v>-0.25498385444986671</v>
      </c>
      <c r="D13376">
        <v>1.321373877460014E-9</v>
      </c>
      <c r="E13376">
        <v>2.642730522359607E-9</v>
      </c>
      <c r="F13376">
        <v>0.16555244540381611</v>
      </c>
    </row>
    <row r="13377" spans="1:6" x14ac:dyDescent="0.35">
      <c r="A13377">
        <v>1.3374999999999999</v>
      </c>
      <c r="B13377">
        <v>0.05</v>
      </c>
      <c r="C13377">
        <v>-0.25498385452026351</v>
      </c>
      <c r="D13377">
        <v>1.321373869077577E-9</v>
      </c>
      <c r="E13377">
        <v>2.6427305230892208E-9</v>
      </c>
      <c r="F13377">
        <v>0.1655524451742387</v>
      </c>
    </row>
    <row r="13378" spans="1:6" x14ac:dyDescent="0.35">
      <c r="A13378">
        <v>1.3375999999999999</v>
      </c>
      <c r="B13378">
        <v>0.05</v>
      </c>
      <c r="C13378">
        <v>-0.25498385459058859</v>
      </c>
      <c r="D13378">
        <v>1.3213738607036501E-9</v>
      </c>
      <c r="E13378">
        <v>2.6427305238180919E-9</v>
      </c>
      <c r="F13378">
        <v>0.16555244494489441</v>
      </c>
    </row>
    <row r="13379" spans="1:6" x14ac:dyDescent="0.35">
      <c r="A13379">
        <v>1.3376999999999999</v>
      </c>
      <c r="B13379">
        <v>0.05</v>
      </c>
      <c r="C13379">
        <v>-0.25498385466084228</v>
      </c>
      <c r="D13379">
        <v>1.3213738523382241E-9</v>
      </c>
      <c r="E13379">
        <v>2.642730524546223E-9</v>
      </c>
      <c r="F13379">
        <v>0.16555244471578301</v>
      </c>
    </row>
    <row r="13380" spans="1:6" x14ac:dyDescent="0.35">
      <c r="A13380">
        <v>1.3378000000000001</v>
      </c>
      <c r="B13380">
        <v>0.05</v>
      </c>
      <c r="C13380">
        <v>-0.25498385473102458</v>
      </c>
      <c r="D13380">
        <v>1.3213738439812901E-9</v>
      </c>
      <c r="E13380">
        <v>2.6427305252736129E-9</v>
      </c>
      <c r="F13380">
        <v>0.16555244448690409</v>
      </c>
    </row>
    <row r="13381" spans="1:6" x14ac:dyDescent="0.35">
      <c r="A13381">
        <v>1.3379000000000001</v>
      </c>
      <c r="B13381">
        <v>0.05</v>
      </c>
      <c r="C13381">
        <v>-0.25498385480113572</v>
      </c>
      <c r="D13381">
        <v>1.3213738356328409E-9</v>
      </c>
      <c r="E13381">
        <v>2.6427305260002659E-9</v>
      </c>
      <c r="F13381">
        <v>0.16555244425825749</v>
      </c>
    </row>
    <row r="13382" spans="1:6" x14ac:dyDescent="0.35">
      <c r="A13382">
        <v>1.3380000000000001</v>
      </c>
      <c r="B13382">
        <v>0.05</v>
      </c>
      <c r="C13382">
        <v>-0.25498385487117581</v>
      </c>
      <c r="D13382">
        <v>1.321373827292867E-9</v>
      </c>
      <c r="E13382">
        <v>2.642730526726183E-9</v>
      </c>
      <c r="F13382">
        <v>0.16555244402984309</v>
      </c>
    </row>
    <row r="13383" spans="1:6" x14ac:dyDescent="0.35">
      <c r="A13383">
        <v>1.3381000000000001</v>
      </c>
      <c r="B13383">
        <v>0.05</v>
      </c>
      <c r="C13383">
        <v>-0.25498385494114473</v>
      </c>
      <c r="D13383">
        <v>1.32137381896136E-9</v>
      </c>
      <c r="E13383">
        <v>2.6427305274513619E-9</v>
      </c>
      <c r="F13383">
        <v>0.16555244380166059</v>
      </c>
    </row>
    <row r="13384" spans="1:6" x14ac:dyDescent="0.35">
      <c r="A13384">
        <v>1.3382000000000001</v>
      </c>
      <c r="B13384">
        <v>0.05</v>
      </c>
      <c r="C13384">
        <v>-0.25498385501104259</v>
      </c>
      <c r="D13384">
        <v>1.32137381063831E-9</v>
      </c>
      <c r="E13384">
        <v>2.6427305281758051E-9</v>
      </c>
      <c r="F13384">
        <v>0.16555244357370971</v>
      </c>
    </row>
    <row r="13385" spans="1:6" x14ac:dyDescent="0.35">
      <c r="A13385">
        <v>1.3383</v>
      </c>
      <c r="B13385">
        <v>0.05</v>
      </c>
      <c r="C13385">
        <v>-0.25498385508086929</v>
      </c>
      <c r="D13385">
        <v>1.3213738023237109E-9</v>
      </c>
      <c r="E13385">
        <v>2.6427305288995112E-9</v>
      </c>
      <c r="F13385">
        <v>0.16555244334599031</v>
      </c>
    </row>
    <row r="13386" spans="1:6" x14ac:dyDescent="0.35">
      <c r="A13386">
        <v>1.3384</v>
      </c>
      <c r="B13386">
        <v>0.05</v>
      </c>
      <c r="C13386">
        <v>-0.25498385515062538</v>
      </c>
      <c r="D13386">
        <v>1.321373794017552E-9</v>
      </c>
      <c r="E13386">
        <v>2.642730529622484E-9</v>
      </c>
      <c r="F13386">
        <v>0.16555244311850201</v>
      </c>
    </row>
    <row r="13387" spans="1:6" x14ac:dyDescent="0.35">
      <c r="A13387">
        <v>1.3385</v>
      </c>
      <c r="B13387">
        <v>0.05</v>
      </c>
      <c r="C13387">
        <v>-0.25498385522031058</v>
      </c>
      <c r="D13387">
        <v>1.321373785719826E-9</v>
      </c>
      <c r="E13387">
        <v>2.6427305303447239E-9</v>
      </c>
      <c r="F13387">
        <v>0.16555244289124471</v>
      </c>
    </row>
    <row r="13388" spans="1:6" x14ac:dyDescent="0.35">
      <c r="A13388">
        <v>1.3386</v>
      </c>
      <c r="B13388">
        <v>0.05</v>
      </c>
      <c r="C13388">
        <v>-0.25498385528992512</v>
      </c>
      <c r="D13388">
        <v>1.3213737774305229E-9</v>
      </c>
      <c r="E13388">
        <v>2.6427305310662281E-9</v>
      </c>
      <c r="F13388">
        <v>0.16555244266421809</v>
      </c>
    </row>
    <row r="13389" spans="1:6" x14ac:dyDescent="0.35">
      <c r="A13389">
        <v>1.3387</v>
      </c>
      <c r="B13389">
        <v>0.05</v>
      </c>
      <c r="C13389">
        <v>-0.25498385535946883</v>
      </c>
      <c r="D13389">
        <v>1.321373769149636E-9</v>
      </c>
      <c r="E13389">
        <v>2.642730531787001E-9</v>
      </c>
      <c r="F13389">
        <v>0.1655524424374219</v>
      </c>
    </row>
    <row r="13390" spans="1:6" x14ac:dyDescent="0.35">
      <c r="A13390">
        <v>1.3388</v>
      </c>
      <c r="B13390">
        <v>0.05</v>
      </c>
      <c r="C13390">
        <v>-0.25498385542894192</v>
      </c>
      <c r="D13390">
        <v>1.3213737608771559E-9</v>
      </c>
      <c r="E13390">
        <v>2.642730532507041E-9</v>
      </c>
      <c r="F13390">
        <v>0.16555244221085599</v>
      </c>
    </row>
    <row r="13391" spans="1:6" x14ac:dyDescent="0.35">
      <c r="A13391">
        <v>1.3389</v>
      </c>
      <c r="B13391">
        <v>0.05</v>
      </c>
      <c r="C13391">
        <v>-0.25498385549834451</v>
      </c>
      <c r="D13391">
        <v>1.321373752613074E-9</v>
      </c>
      <c r="E13391">
        <v>2.6427305332263511E-9</v>
      </c>
      <c r="F13391">
        <v>0.1655524419845201</v>
      </c>
    </row>
    <row r="13392" spans="1:6" x14ac:dyDescent="0.35">
      <c r="A13392">
        <v>1.339</v>
      </c>
      <c r="B13392">
        <v>0.05</v>
      </c>
      <c r="C13392">
        <v>-0.25498385556767661</v>
      </c>
      <c r="D13392">
        <v>1.321373744357381E-9</v>
      </c>
      <c r="E13392">
        <v>2.6427305339449299E-9</v>
      </c>
      <c r="F13392">
        <v>0.16555244175841399</v>
      </c>
    </row>
    <row r="13393" spans="1:6" x14ac:dyDescent="0.35">
      <c r="A13393">
        <v>1.3391</v>
      </c>
      <c r="B13393">
        <v>0.05</v>
      </c>
      <c r="C13393">
        <v>-0.25498385563693837</v>
      </c>
      <c r="D13393">
        <v>1.3213737361100699E-9</v>
      </c>
      <c r="E13393">
        <v>2.6427305346627808E-9</v>
      </c>
      <c r="F13393">
        <v>0.16555244153253751</v>
      </c>
    </row>
    <row r="13394" spans="1:6" x14ac:dyDescent="0.35">
      <c r="A13394">
        <v>1.3391999999999999</v>
      </c>
      <c r="B13394">
        <v>0.05</v>
      </c>
      <c r="C13394">
        <v>-0.25498385570613002</v>
      </c>
      <c r="D13394">
        <v>1.321373727871132E-9</v>
      </c>
      <c r="E13394">
        <v>2.642730535379903E-9</v>
      </c>
      <c r="F13394">
        <v>0.1655524413068902</v>
      </c>
    </row>
    <row r="13395" spans="1:6" x14ac:dyDescent="0.35">
      <c r="A13395">
        <v>1.3392999999999999</v>
      </c>
      <c r="B13395">
        <v>0.05</v>
      </c>
      <c r="C13395">
        <v>-0.25498385577525118</v>
      </c>
      <c r="D13395">
        <v>1.3213737196405569E-9</v>
      </c>
      <c r="E13395">
        <v>2.6427305360962968E-9</v>
      </c>
      <c r="F13395">
        <v>0.16555244108147199</v>
      </c>
    </row>
    <row r="13396" spans="1:6" x14ac:dyDescent="0.35">
      <c r="A13396">
        <v>1.3393999999999999</v>
      </c>
      <c r="B13396">
        <v>0.05</v>
      </c>
      <c r="C13396">
        <v>-0.25498385584430211</v>
      </c>
      <c r="D13396">
        <v>1.321373711418339E-9</v>
      </c>
      <c r="E13396">
        <v>2.6427305368119619E-9</v>
      </c>
      <c r="F13396">
        <v>0.16555244085628271</v>
      </c>
    </row>
    <row r="13397" spans="1:6" x14ac:dyDescent="0.35">
      <c r="A13397">
        <v>1.3394999999999999</v>
      </c>
      <c r="B13397">
        <v>0.05</v>
      </c>
      <c r="C13397">
        <v>-0.25498385591328321</v>
      </c>
      <c r="D13397">
        <v>1.321373703204467E-9</v>
      </c>
      <c r="E13397">
        <v>2.6427305375269028E-9</v>
      </c>
      <c r="F13397">
        <v>0.16555244063132199</v>
      </c>
    </row>
    <row r="13398" spans="1:6" x14ac:dyDescent="0.35">
      <c r="A13398">
        <v>1.3395999999999999</v>
      </c>
      <c r="B13398">
        <v>0.05</v>
      </c>
      <c r="C13398">
        <v>-0.25498385598219397</v>
      </c>
      <c r="D13398">
        <v>1.321373694998935E-9</v>
      </c>
      <c r="E13398">
        <v>2.6427305382411149E-9</v>
      </c>
      <c r="F13398">
        <v>0.16555244040658959</v>
      </c>
    </row>
    <row r="13399" spans="1:6" x14ac:dyDescent="0.35">
      <c r="A13399">
        <v>1.3396999999999999</v>
      </c>
      <c r="B13399">
        <v>0.05</v>
      </c>
      <c r="C13399">
        <v>-0.25498385605103507</v>
      </c>
      <c r="D13399">
        <v>1.3213736868017321E-9</v>
      </c>
      <c r="E13399">
        <v>2.6427305389546062E-9</v>
      </c>
      <c r="F13399">
        <v>0.1655524401820854</v>
      </c>
    </row>
    <row r="13400" spans="1:6" x14ac:dyDescent="0.35">
      <c r="A13400">
        <v>1.3398000000000001</v>
      </c>
      <c r="B13400">
        <v>0.05</v>
      </c>
      <c r="C13400">
        <v>-0.25498385611980612</v>
      </c>
      <c r="D13400">
        <v>1.321373678612852E-9</v>
      </c>
      <c r="E13400">
        <v>2.6427305396673691E-9</v>
      </c>
      <c r="F13400">
        <v>0.16555243995780919</v>
      </c>
    </row>
    <row r="13401" spans="1:6" x14ac:dyDescent="0.35">
      <c r="A13401">
        <v>1.3399000000000001</v>
      </c>
      <c r="B13401">
        <v>0.05</v>
      </c>
      <c r="C13401">
        <v>-0.2549838561885075</v>
      </c>
      <c r="D13401">
        <v>1.321373670432285E-9</v>
      </c>
      <c r="E13401">
        <v>2.6427305403794112E-9</v>
      </c>
      <c r="F13401">
        <v>0.1655524397337606</v>
      </c>
    </row>
    <row r="13402" spans="1:6" x14ac:dyDescent="0.35">
      <c r="A13402">
        <v>1.34</v>
      </c>
      <c r="B13402">
        <v>0.05</v>
      </c>
      <c r="C13402">
        <v>-0.25498385625713882</v>
      </c>
      <c r="D13402">
        <v>1.321373662260023E-9</v>
      </c>
      <c r="E13402">
        <v>2.6427305410907269E-9</v>
      </c>
      <c r="F13402">
        <v>0.16555243950993939</v>
      </c>
    </row>
    <row r="13403" spans="1:6" x14ac:dyDescent="0.35">
      <c r="A13403">
        <v>1.3401000000000001</v>
      </c>
      <c r="B13403">
        <v>0.05</v>
      </c>
      <c r="C13403">
        <v>-0.25498385632570081</v>
      </c>
      <c r="D13403">
        <v>1.321373654096057E-9</v>
      </c>
      <c r="E13403">
        <v>2.6427305418013239E-9</v>
      </c>
      <c r="F13403">
        <v>0.1655524392863455</v>
      </c>
    </row>
    <row r="13404" spans="1:6" x14ac:dyDescent="0.35">
      <c r="A13404">
        <v>1.3402000000000001</v>
      </c>
      <c r="B13404">
        <v>0.05</v>
      </c>
      <c r="C13404">
        <v>-0.25498385639419302</v>
      </c>
      <c r="D13404">
        <v>1.32137364594038E-9</v>
      </c>
      <c r="E13404">
        <v>2.6427305425111979E-9</v>
      </c>
      <c r="F13404">
        <v>0.16555243906297859</v>
      </c>
    </row>
    <row r="13405" spans="1:6" x14ac:dyDescent="0.35">
      <c r="A13405">
        <v>1.3403</v>
      </c>
      <c r="B13405">
        <v>0.05</v>
      </c>
      <c r="C13405">
        <v>-0.25498385646261568</v>
      </c>
      <c r="D13405">
        <v>1.321373637792981E-9</v>
      </c>
      <c r="E13405">
        <v>2.642730543220353E-9</v>
      </c>
      <c r="F13405">
        <v>0.16555243883983839</v>
      </c>
    </row>
    <row r="13406" spans="1:6" x14ac:dyDescent="0.35">
      <c r="A13406">
        <v>1.3404</v>
      </c>
      <c r="B13406">
        <v>0.05</v>
      </c>
      <c r="C13406">
        <v>-0.25498385653096878</v>
      </c>
      <c r="D13406">
        <v>1.3213736296538541E-9</v>
      </c>
      <c r="E13406">
        <v>2.6427305439287849E-9</v>
      </c>
      <c r="F13406">
        <v>0.16555243861692481</v>
      </c>
    </row>
    <row r="13407" spans="1:6" x14ac:dyDescent="0.35">
      <c r="A13407">
        <v>1.3405</v>
      </c>
      <c r="B13407">
        <v>0.05</v>
      </c>
      <c r="C13407">
        <v>-0.25498385659925282</v>
      </c>
      <c r="D13407">
        <v>1.321373621522991E-9</v>
      </c>
      <c r="E13407">
        <v>2.6427305446364999E-9</v>
      </c>
      <c r="F13407">
        <v>0.1655524383942375</v>
      </c>
    </row>
    <row r="13408" spans="1:6" x14ac:dyDescent="0.35">
      <c r="A13408">
        <v>1.3406</v>
      </c>
      <c r="B13408">
        <v>0.05</v>
      </c>
      <c r="C13408">
        <v>-0.25498385666746742</v>
      </c>
      <c r="D13408">
        <v>1.321373613400381E-9</v>
      </c>
      <c r="E13408">
        <v>2.6427305453434982E-9</v>
      </c>
      <c r="F13408">
        <v>0.16555243817177631</v>
      </c>
    </row>
    <row r="13409" spans="1:6" x14ac:dyDescent="0.35">
      <c r="A13409">
        <v>1.3407</v>
      </c>
      <c r="B13409">
        <v>0.05</v>
      </c>
      <c r="C13409">
        <v>-0.25498385673561269</v>
      </c>
      <c r="D13409">
        <v>1.3213736052860169E-9</v>
      </c>
      <c r="E13409">
        <v>2.642730546049776E-9</v>
      </c>
      <c r="F13409">
        <v>0.1655524379495408</v>
      </c>
    </row>
    <row r="13410" spans="1:6" x14ac:dyDescent="0.35">
      <c r="A13410">
        <v>1.3408</v>
      </c>
      <c r="B13410">
        <v>0.05</v>
      </c>
      <c r="C13410">
        <v>-0.25498385680368868</v>
      </c>
      <c r="D13410">
        <v>1.321373597179892E-9</v>
      </c>
      <c r="E13410">
        <v>2.6427305467553371E-9</v>
      </c>
      <c r="F13410">
        <v>0.165552437727531</v>
      </c>
    </row>
    <row r="13411" spans="1:6" x14ac:dyDescent="0.35">
      <c r="A13411">
        <v>1.3409</v>
      </c>
      <c r="B13411">
        <v>0.05</v>
      </c>
      <c r="C13411">
        <v>-0.25498385687169561</v>
      </c>
      <c r="D13411">
        <v>1.321373589081995E-9</v>
      </c>
      <c r="E13411">
        <v>2.642730547460181E-9</v>
      </c>
      <c r="F13411">
        <v>0.16555243750574661</v>
      </c>
    </row>
    <row r="13412" spans="1:6" x14ac:dyDescent="0.35">
      <c r="A13412">
        <v>1.341</v>
      </c>
      <c r="B13412">
        <v>0.05</v>
      </c>
      <c r="C13412">
        <v>-0.25498385693963349</v>
      </c>
      <c r="D13412">
        <v>1.32137358099232E-9</v>
      </c>
      <c r="E13412">
        <v>2.6427305481643111E-9</v>
      </c>
      <c r="F13412">
        <v>0.16555243728418731</v>
      </c>
    </row>
    <row r="13413" spans="1:6" x14ac:dyDescent="0.35">
      <c r="A13413">
        <v>1.3411</v>
      </c>
      <c r="B13413">
        <v>0.05</v>
      </c>
      <c r="C13413">
        <v>-0.25498385700750242</v>
      </c>
      <c r="D13413">
        <v>1.321373572910857E-9</v>
      </c>
      <c r="E13413">
        <v>2.6427305488677252E-9</v>
      </c>
      <c r="F13413">
        <v>0.165552437062853</v>
      </c>
    </row>
    <row r="13414" spans="1:6" x14ac:dyDescent="0.35">
      <c r="A13414">
        <v>1.3411999999999999</v>
      </c>
      <c r="B13414">
        <v>0.05</v>
      </c>
      <c r="C13414">
        <v>-0.25498385707530252</v>
      </c>
      <c r="D13414">
        <v>1.321373564837598E-9</v>
      </c>
      <c r="E13414">
        <v>2.6427305495704251E-9</v>
      </c>
      <c r="F13414">
        <v>0.16555243684174339</v>
      </c>
    </row>
    <row r="13415" spans="1:6" x14ac:dyDescent="0.35">
      <c r="A13415">
        <v>1.3412999999999999</v>
      </c>
      <c r="B13415">
        <v>0.05</v>
      </c>
      <c r="C13415">
        <v>-0.25498385714303368</v>
      </c>
      <c r="D13415">
        <v>1.3213735567725349E-9</v>
      </c>
      <c r="E13415">
        <v>2.6427305502724119E-9</v>
      </c>
      <c r="F13415">
        <v>0.1655524366208582</v>
      </c>
    </row>
    <row r="13416" spans="1:6" x14ac:dyDescent="0.35">
      <c r="A13416">
        <v>1.3413999999999999</v>
      </c>
      <c r="B13416">
        <v>0.05</v>
      </c>
      <c r="C13416">
        <v>-0.25498385721069627</v>
      </c>
      <c r="D13416">
        <v>1.3213735487156601E-9</v>
      </c>
      <c r="E13416">
        <v>2.6427305509736882E-9</v>
      </c>
      <c r="F13416">
        <v>0.16555243640019729</v>
      </c>
    </row>
    <row r="13417" spans="1:6" x14ac:dyDescent="0.35">
      <c r="A13417">
        <v>1.3414999999999999</v>
      </c>
      <c r="B13417">
        <v>0.05</v>
      </c>
      <c r="C13417">
        <v>-0.2549838572782902</v>
      </c>
      <c r="D13417">
        <v>1.321373540666964E-9</v>
      </c>
      <c r="E13417">
        <v>2.6427305516742518E-9</v>
      </c>
      <c r="F13417">
        <v>0.16555243617976029</v>
      </c>
    </row>
    <row r="13418" spans="1:6" x14ac:dyDescent="0.35">
      <c r="A13418">
        <v>1.3415999999999999</v>
      </c>
      <c r="B13418">
        <v>0.05</v>
      </c>
      <c r="C13418">
        <v>-0.25498385734581519</v>
      </c>
      <c r="D13418">
        <v>1.321373532626439E-9</v>
      </c>
      <c r="E13418">
        <v>2.642730552374102E-9</v>
      </c>
      <c r="F13418">
        <v>0.16555243595954719</v>
      </c>
    </row>
    <row r="13419" spans="1:6" x14ac:dyDescent="0.35">
      <c r="A13419">
        <v>1.3416999999999999</v>
      </c>
      <c r="B13419">
        <v>0.05</v>
      </c>
      <c r="C13419">
        <v>-0.25498385741327179</v>
      </c>
      <c r="D13419">
        <v>1.3213735245940771E-9</v>
      </c>
      <c r="E13419">
        <v>2.642730553073243E-9</v>
      </c>
      <c r="F13419">
        <v>0.16555243573955769</v>
      </c>
    </row>
    <row r="13420" spans="1:6" x14ac:dyDescent="0.35">
      <c r="A13420">
        <v>1.3418000000000001</v>
      </c>
      <c r="B13420">
        <v>0.05</v>
      </c>
      <c r="C13420">
        <v>-0.25498385748065988</v>
      </c>
      <c r="D13420">
        <v>1.3213735165698699E-9</v>
      </c>
      <c r="E13420">
        <v>2.6427305537716729E-9</v>
      </c>
      <c r="F13420">
        <v>0.1655524355197914</v>
      </c>
    </row>
    <row r="13421" spans="1:6" x14ac:dyDescent="0.35">
      <c r="A13421">
        <v>1.3419000000000001</v>
      </c>
      <c r="B13421">
        <v>0.05</v>
      </c>
      <c r="C13421">
        <v>-0.25498385754797992</v>
      </c>
      <c r="D13421">
        <v>1.321373508553809E-9</v>
      </c>
      <c r="E13421">
        <v>2.6427305544693981E-9</v>
      </c>
      <c r="F13421">
        <v>0.1655524353002483</v>
      </c>
    </row>
    <row r="13422" spans="1:6" x14ac:dyDescent="0.35">
      <c r="A13422">
        <v>1.3420000000000001</v>
      </c>
      <c r="B13422">
        <v>0.05</v>
      </c>
      <c r="C13422">
        <v>-0.25498385761523118</v>
      </c>
      <c r="D13422">
        <v>1.3213735005458869E-9</v>
      </c>
      <c r="E13422">
        <v>2.6427305551664119E-9</v>
      </c>
      <c r="F13422">
        <v>0.1655524350809281</v>
      </c>
    </row>
    <row r="13423" spans="1:6" x14ac:dyDescent="0.35">
      <c r="A13423">
        <v>1.3421000000000001</v>
      </c>
      <c r="B13423">
        <v>0.05</v>
      </c>
      <c r="C13423">
        <v>-0.25498385768241422</v>
      </c>
      <c r="D13423">
        <v>1.3213734925460929E-9</v>
      </c>
      <c r="E13423">
        <v>2.6427305558627168E-9</v>
      </c>
      <c r="F13423">
        <v>0.16555243486183049</v>
      </c>
    </row>
    <row r="13424" spans="1:6" x14ac:dyDescent="0.35">
      <c r="A13424">
        <v>1.3422000000000001</v>
      </c>
      <c r="B13424">
        <v>0.05</v>
      </c>
      <c r="C13424">
        <v>-0.25498385774952931</v>
      </c>
      <c r="D13424">
        <v>1.32137348455442E-9</v>
      </c>
      <c r="E13424">
        <v>2.6427305565583178E-9</v>
      </c>
      <c r="F13424">
        <v>0.16555243464295541</v>
      </c>
    </row>
    <row r="13425" spans="1:6" x14ac:dyDescent="0.35">
      <c r="A13425">
        <v>1.3423</v>
      </c>
      <c r="B13425">
        <v>0.05</v>
      </c>
      <c r="C13425">
        <v>-0.25498385781657601</v>
      </c>
      <c r="D13425">
        <v>1.3213734765708619E-9</v>
      </c>
      <c r="E13425">
        <v>2.6427305572532099E-9</v>
      </c>
      <c r="F13425">
        <v>0.1655524344243024</v>
      </c>
    </row>
    <row r="13426" spans="1:6" x14ac:dyDescent="0.35">
      <c r="A13426">
        <v>1.3424</v>
      </c>
      <c r="B13426">
        <v>0.05</v>
      </c>
      <c r="C13426">
        <v>-0.25498385788355471</v>
      </c>
      <c r="D13426">
        <v>1.3213734685954079E-9</v>
      </c>
      <c r="E13426">
        <v>2.6427305579473969E-9</v>
      </c>
      <c r="F13426">
        <v>0.1655524342058714</v>
      </c>
    </row>
    <row r="13427" spans="1:6" x14ac:dyDescent="0.35">
      <c r="A13427">
        <v>1.3425</v>
      </c>
      <c r="B13427">
        <v>0.05</v>
      </c>
      <c r="C13427">
        <v>-0.25498385795046552</v>
      </c>
      <c r="D13427">
        <v>1.32137346062805E-9</v>
      </c>
      <c r="E13427">
        <v>2.6427305586408819E-9</v>
      </c>
      <c r="F13427">
        <v>0.1655524339876622</v>
      </c>
    </row>
    <row r="13428" spans="1:6" x14ac:dyDescent="0.35">
      <c r="A13428">
        <v>1.3426</v>
      </c>
      <c r="B13428">
        <v>0.05</v>
      </c>
      <c r="C13428">
        <v>-0.25498385801730822</v>
      </c>
      <c r="D13428">
        <v>1.321373452668781E-9</v>
      </c>
      <c r="E13428">
        <v>2.6427305593336602E-9</v>
      </c>
      <c r="F13428">
        <v>0.16555243376967449</v>
      </c>
    </row>
    <row r="13429" spans="1:6" x14ac:dyDescent="0.35">
      <c r="A13429">
        <v>1.3427</v>
      </c>
      <c r="B13429">
        <v>0.05</v>
      </c>
      <c r="C13429">
        <v>-0.25498385808408303</v>
      </c>
      <c r="D13429">
        <v>1.321373444717593E-9</v>
      </c>
      <c r="E13429">
        <v>2.642730560025734E-9</v>
      </c>
      <c r="F13429">
        <v>0.1655524335519081</v>
      </c>
    </row>
    <row r="13430" spans="1:6" x14ac:dyDescent="0.35">
      <c r="A13430">
        <v>1.3428</v>
      </c>
      <c r="B13430">
        <v>0.05</v>
      </c>
      <c r="C13430">
        <v>-0.25498385815079022</v>
      </c>
      <c r="D13430">
        <v>1.321373436774476E-9</v>
      </c>
      <c r="E13430">
        <v>2.6427305607171081E-9</v>
      </c>
      <c r="F13430">
        <v>0.16555243333436279</v>
      </c>
    </row>
    <row r="13431" spans="1:6" x14ac:dyDescent="0.35">
      <c r="A13431">
        <v>1.3429</v>
      </c>
      <c r="B13431">
        <v>0.05</v>
      </c>
      <c r="C13431">
        <v>-0.25498385821742969</v>
      </c>
      <c r="D13431">
        <v>1.321373428839424E-9</v>
      </c>
      <c r="E13431">
        <v>2.64273056140778E-9</v>
      </c>
      <c r="F13431">
        <v>0.16555243311703829</v>
      </c>
    </row>
    <row r="13432" spans="1:6" x14ac:dyDescent="0.35">
      <c r="A13432">
        <v>1.343</v>
      </c>
      <c r="B13432">
        <v>0.05</v>
      </c>
      <c r="C13432">
        <v>-0.25498385828400122</v>
      </c>
      <c r="D13432">
        <v>1.321373420912427E-9</v>
      </c>
      <c r="E13432">
        <v>2.6427305620977479E-9</v>
      </c>
      <c r="F13432">
        <v>0.16555243289993449</v>
      </c>
    </row>
    <row r="13433" spans="1:6" x14ac:dyDescent="0.35">
      <c r="A13433">
        <v>1.3431</v>
      </c>
      <c r="B13433">
        <v>0.05</v>
      </c>
      <c r="C13433">
        <v>-0.25498385835050552</v>
      </c>
      <c r="D13433">
        <v>1.321373412993478E-9</v>
      </c>
      <c r="E13433">
        <v>2.6427305627870189E-9</v>
      </c>
      <c r="F13433">
        <v>0.16555243268305109</v>
      </c>
    </row>
    <row r="13434" spans="1:6" x14ac:dyDescent="0.35">
      <c r="A13434">
        <v>1.3431999999999999</v>
      </c>
      <c r="B13434">
        <v>0.05</v>
      </c>
      <c r="C13434">
        <v>-0.25498385841694221</v>
      </c>
      <c r="D13434">
        <v>1.3213734050825681E-9</v>
      </c>
      <c r="E13434">
        <v>2.642730563475588E-9</v>
      </c>
      <c r="F13434">
        <v>0.16555243246638779</v>
      </c>
    </row>
    <row r="13435" spans="1:6" x14ac:dyDescent="0.35">
      <c r="A13435">
        <v>1.3432999999999999</v>
      </c>
      <c r="B13435">
        <v>0.05</v>
      </c>
      <c r="C13435">
        <v>-0.25498385848331129</v>
      </c>
      <c r="D13435">
        <v>1.321373397179688E-9</v>
      </c>
      <c r="E13435">
        <v>2.642730564163459E-9</v>
      </c>
      <c r="F13435">
        <v>0.16555243224994451</v>
      </c>
    </row>
    <row r="13436" spans="1:6" x14ac:dyDescent="0.35">
      <c r="A13436">
        <v>1.3433999999999999</v>
      </c>
      <c r="B13436">
        <v>0.05</v>
      </c>
      <c r="C13436">
        <v>-0.25498385854961331</v>
      </c>
      <c r="D13436">
        <v>1.321373389284832E-9</v>
      </c>
      <c r="E13436">
        <v>2.6427305648506331E-9</v>
      </c>
      <c r="F13436">
        <v>0.16555243203372089</v>
      </c>
    </row>
    <row r="13437" spans="1:6" x14ac:dyDescent="0.35">
      <c r="A13437">
        <v>1.3434999999999999</v>
      </c>
      <c r="B13437">
        <v>0.05</v>
      </c>
      <c r="C13437">
        <v>-0.25498385861584788</v>
      </c>
      <c r="D13437">
        <v>1.321373381397992E-9</v>
      </c>
      <c r="E13437">
        <v>2.6427305655371082E-9</v>
      </c>
      <c r="F13437">
        <v>0.16555243181771689</v>
      </c>
    </row>
    <row r="13438" spans="1:6" x14ac:dyDescent="0.35">
      <c r="A13438">
        <v>1.3435999999999999</v>
      </c>
      <c r="B13438">
        <v>0.05</v>
      </c>
      <c r="C13438">
        <v>-0.25498385868201512</v>
      </c>
      <c r="D13438">
        <v>1.3213733735191571E-9</v>
      </c>
      <c r="E13438">
        <v>2.6427305662228852E-9</v>
      </c>
      <c r="F13438">
        <v>0.16555243160193209</v>
      </c>
    </row>
    <row r="13439" spans="1:6" x14ac:dyDescent="0.35">
      <c r="A13439">
        <v>1.3436999999999999</v>
      </c>
      <c r="B13439">
        <v>0.05</v>
      </c>
      <c r="C13439">
        <v>-0.25498385874811519</v>
      </c>
      <c r="D13439">
        <v>1.321373365648321E-9</v>
      </c>
      <c r="E13439">
        <v>2.6427305669079661E-9</v>
      </c>
      <c r="F13439">
        <v>0.16555243138636641</v>
      </c>
    </row>
    <row r="13440" spans="1:6" x14ac:dyDescent="0.35">
      <c r="A13440">
        <v>1.3438000000000001</v>
      </c>
      <c r="B13440">
        <v>0.05</v>
      </c>
      <c r="C13440">
        <v>-0.25498385881414831</v>
      </c>
      <c r="D13440">
        <v>1.321373357785476E-9</v>
      </c>
      <c r="E13440">
        <v>2.642730567592353E-9</v>
      </c>
      <c r="F13440">
        <v>0.1655524311710195</v>
      </c>
    </row>
    <row r="13441" spans="1:6" x14ac:dyDescent="0.35">
      <c r="A13441">
        <v>1.3439000000000001</v>
      </c>
      <c r="B13441">
        <v>0.05</v>
      </c>
      <c r="C13441">
        <v>-0.25498385888011421</v>
      </c>
      <c r="D13441">
        <v>1.3213733499306119E-9</v>
      </c>
      <c r="E13441">
        <v>2.6427305682760438E-9</v>
      </c>
      <c r="F13441">
        <v>0.16555243095589131</v>
      </c>
    </row>
    <row r="13442" spans="1:6" x14ac:dyDescent="0.35">
      <c r="A13442">
        <v>1.3440000000000001</v>
      </c>
      <c r="B13442">
        <v>0.05</v>
      </c>
      <c r="C13442">
        <v>-0.25498385894601311</v>
      </c>
      <c r="D13442">
        <v>1.321373342083724E-9</v>
      </c>
      <c r="E13442">
        <v>2.6427305689590411E-9</v>
      </c>
      <c r="F13442">
        <v>0.16555243074098139</v>
      </c>
    </row>
    <row r="13443" spans="1:6" x14ac:dyDescent="0.35">
      <c r="A13443">
        <v>1.3441000000000001</v>
      </c>
      <c r="B13443">
        <v>0.05</v>
      </c>
      <c r="C13443">
        <v>-0.25498385901184523</v>
      </c>
      <c r="D13443">
        <v>1.3213733342448001E-9</v>
      </c>
      <c r="E13443">
        <v>2.642730569641346E-9</v>
      </c>
      <c r="F13443">
        <v>0.16555243052628971</v>
      </c>
    </row>
    <row r="13444" spans="1:6" x14ac:dyDescent="0.35">
      <c r="A13444">
        <v>1.3442000000000001</v>
      </c>
      <c r="B13444">
        <v>0.05</v>
      </c>
      <c r="C13444">
        <v>-0.25498385907761051</v>
      </c>
      <c r="D13444">
        <v>1.3213733264138359E-9</v>
      </c>
      <c r="E13444">
        <v>2.6427305703229568E-9</v>
      </c>
      <c r="F13444">
        <v>0.16555243031181599</v>
      </c>
    </row>
    <row r="13445" spans="1:6" x14ac:dyDescent="0.35">
      <c r="A13445">
        <v>1.3443000000000001</v>
      </c>
      <c r="B13445">
        <v>0.05</v>
      </c>
      <c r="C13445">
        <v>-0.25498385914330912</v>
      </c>
      <c r="D13445">
        <v>1.321373318590822E-9</v>
      </c>
      <c r="E13445">
        <v>2.642730571003877E-9</v>
      </c>
      <c r="F13445">
        <v>0.16555243009755999</v>
      </c>
    </row>
    <row r="13446" spans="1:6" x14ac:dyDescent="0.35">
      <c r="A13446">
        <v>1.3444</v>
      </c>
      <c r="B13446">
        <v>0.05</v>
      </c>
      <c r="C13446">
        <v>-0.25498385920894101</v>
      </c>
      <c r="D13446">
        <v>1.321373310775749E-9</v>
      </c>
      <c r="E13446">
        <v>2.6427305716841061E-9</v>
      </c>
      <c r="F13446">
        <v>0.16555242988352159</v>
      </c>
    </row>
    <row r="13447" spans="1:6" x14ac:dyDescent="0.35">
      <c r="A13447">
        <v>1.3445</v>
      </c>
      <c r="B13447">
        <v>0.05</v>
      </c>
      <c r="C13447">
        <v>-0.2549838592745059</v>
      </c>
      <c r="D13447">
        <v>1.32137330296861E-9</v>
      </c>
      <c r="E13447">
        <v>2.6427305723636412E-9</v>
      </c>
      <c r="F13447">
        <v>0.16555242966970041</v>
      </c>
    </row>
    <row r="13448" spans="1:6" x14ac:dyDescent="0.35">
      <c r="A13448">
        <v>1.3446</v>
      </c>
      <c r="B13448">
        <v>0.05</v>
      </c>
      <c r="C13448">
        <v>-0.25498385934000473</v>
      </c>
      <c r="D13448">
        <v>1.3213732951693969E-9</v>
      </c>
      <c r="E13448">
        <v>2.6427305730424901E-9</v>
      </c>
      <c r="F13448">
        <v>0.1655524294560963</v>
      </c>
    </row>
    <row r="13449" spans="1:6" x14ac:dyDescent="0.35">
      <c r="A13449">
        <v>1.3447</v>
      </c>
      <c r="B13449">
        <v>0.05</v>
      </c>
      <c r="C13449">
        <v>-0.25498385940543672</v>
      </c>
      <c r="D13449">
        <v>1.3213732873781021E-9</v>
      </c>
      <c r="E13449">
        <v>2.6427305737206471E-9</v>
      </c>
      <c r="F13449">
        <v>0.16555242924270899</v>
      </c>
    </row>
    <row r="13450" spans="1:6" x14ac:dyDescent="0.35">
      <c r="A13450">
        <v>1.3448</v>
      </c>
      <c r="B13450">
        <v>0.05</v>
      </c>
      <c r="C13450">
        <v>-0.25498385947080238</v>
      </c>
      <c r="D13450">
        <v>1.321373279594717E-9</v>
      </c>
      <c r="E13450">
        <v>2.642730574398118E-9</v>
      </c>
      <c r="F13450">
        <v>0.1655524290295384</v>
      </c>
    </row>
    <row r="13451" spans="1:6" x14ac:dyDescent="0.35">
      <c r="A13451">
        <v>1.3449</v>
      </c>
      <c r="B13451">
        <v>0.05</v>
      </c>
      <c r="C13451">
        <v>-0.25498385953610159</v>
      </c>
      <c r="D13451">
        <v>1.3213732718192331E-9</v>
      </c>
      <c r="E13451">
        <v>2.6427305750748989E-9</v>
      </c>
      <c r="F13451">
        <v>0.16555242881658419</v>
      </c>
    </row>
    <row r="13452" spans="1:6" x14ac:dyDescent="0.35">
      <c r="A13452">
        <v>1.345</v>
      </c>
      <c r="B13452">
        <v>0.05</v>
      </c>
      <c r="C13452">
        <v>-0.25498385960133491</v>
      </c>
      <c r="D13452">
        <v>1.321373264051644E-9</v>
      </c>
      <c r="E13452">
        <v>2.6427305757509971E-9</v>
      </c>
      <c r="F13452">
        <v>0.1655524286038462</v>
      </c>
    </row>
    <row r="13453" spans="1:6" x14ac:dyDescent="0.35">
      <c r="A13453">
        <v>1.3451</v>
      </c>
      <c r="B13453">
        <v>0.05</v>
      </c>
      <c r="C13453">
        <v>-0.2549838596665015</v>
      </c>
      <c r="D13453">
        <v>1.3213732562919389E-9</v>
      </c>
      <c r="E13453">
        <v>2.6427305764264029E-9</v>
      </c>
      <c r="F13453">
        <v>0.16555242839132411</v>
      </c>
    </row>
    <row r="13454" spans="1:6" x14ac:dyDescent="0.35">
      <c r="A13454">
        <v>1.3452</v>
      </c>
      <c r="B13454">
        <v>0.05</v>
      </c>
      <c r="C13454">
        <v>-0.2549838597316022</v>
      </c>
      <c r="D13454">
        <v>1.321373248540112E-9</v>
      </c>
      <c r="E13454">
        <v>2.6427305771011258E-9</v>
      </c>
      <c r="F13454">
        <v>0.1655524281790178</v>
      </c>
    </row>
    <row r="13455" spans="1:6" x14ac:dyDescent="0.35">
      <c r="A13455">
        <v>1.3452999999999999</v>
      </c>
      <c r="B13455">
        <v>0.05</v>
      </c>
      <c r="C13455">
        <v>-0.25498385979663679</v>
      </c>
      <c r="D13455">
        <v>1.321373240796155E-9</v>
      </c>
      <c r="E13455">
        <v>2.6427305777751651E-9</v>
      </c>
      <c r="F13455">
        <v>0.16555242796692701</v>
      </c>
    </row>
    <row r="13456" spans="1:6" x14ac:dyDescent="0.35">
      <c r="A13456">
        <v>1.3453999999999999</v>
      </c>
      <c r="B13456">
        <v>0.05</v>
      </c>
      <c r="C13456">
        <v>-0.25498385986160532</v>
      </c>
      <c r="D13456">
        <v>1.32137323306006E-9</v>
      </c>
      <c r="E13456">
        <v>2.6427305784485191E-9</v>
      </c>
      <c r="F13456">
        <v>0.16555242775505161</v>
      </c>
    </row>
    <row r="13457" spans="1:6" x14ac:dyDescent="0.35">
      <c r="A13457">
        <v>1.3454999999999999</v>
      </c>
      <c r="B13457">
        <v>0.05</v>
      </c>
      <c r="C13457">
        <v>-0.25498385992650779</v>
      </c>
      <c r="D13457">
        <v>1.3213732253318181E-9</v>
      </c>
      <c r="E13457">
        <v>2.6427305791211882E-9</v>
      </c>
      <c r="F13457">
        <v>0.1655524275433912</v>
      </c>
    </row>
    <row r="13458" spans="1:6" x14ac:dyDescent="0.35">
      <c r="A13458">
        <v>1.3455999999999999</v>
      </c>
      <c r="B13458">
        <v>0.05</v>
      </c>
      <c r="C13458">
        <v>-0.25498385999134471</v>
      </c>
      <c r="D13458">
        <v>1.3213732176114219E-9</v>
      </c>
      <c r="E13458">
        <v>2.6427305797931769E-9</v>
      </c>
      <c r="F13458">
        <v>0.16555242733194581</v>
      </c>
    </row>
    <row r="13459" spans="1:6" x14ac:dyDescent="0.35">
      <c r="A13459">
        <v>1.3456999999999999</v>
      </c>
      <c r="B13459">
        <v>0.05</v>
      </c>
      <c r="C13459">
        <v>-0.25498386005611551</v>
      </c>
      <c r="D13459">
        <v>1.3213732098988639E-9</v>
      </c>
      <c r="E13459">
        <v>2.6427305804644811E-9</v>
      </c>
      <c r="F13459">
        <v>0.16555242712071491</v>
      </c>
    </row>
    <row r="13460" spans="1:6" x14ac:dyDescent="0.35">
      <c r="A13460">
        <v>1.3458000000000001</v>
      </c>
      <c r="B13460">
        <v>0.05</v>
      </c>
      <c r="C13460">
        <v>-0.25498386012082069</v>
      </c>
      <c r="D13460">
        <v>1.321373202194136E-9</v>
      </c>
      <c r="E13460">
        <v>2.6427305811351062E-9</v>
      </c>
      <c r="F13460">
        <v>0.1655524269096986</v>
      </c>
    </row>
    <row r="13461" spans="1:6" x14ac:dyDescent="0.35">
      <c r="A13461">
        <v>1.3459000000000001</v>
      </c>
      <c r="B13461">
        <v>0.05</v>
      </c>
      <c r="C13461">
        <v>-0.25498386018546021</v>
      </c>
      <c r="D13461">
        <v>1.3213731944972291E-9</v>
      </c>
      <c r="E13461">
        <v>2.6427305818050489E-9</v>
      </c>
      <c r="F13461">
        <v>0.16555242669889639</v>
      </c>
    </row>
    <row r="13462" spans="1:6" x14ac:dyDescent="0.35">
      <c r="A13462">
        <v>1.3460000000000001</v>
      </c>
      <c r="B13462">
        <v>0.05</v>
      </c>
      <c r="C13462">
        <v>-0.254983860250034</v>
      </c>
      <c r="D13462">
        <v>1.3213731868081359E-9</v>
      </c>
      <c r="E13462">
        <v>2.642730582474312E-9</v>
      </c>
      <c r="F13462">
        <v>0.16555242648830831</v>
      </c>
    </row>
    <row r="13463" spans="1:6" x14ac:dyDescent="0.35">
      <c r="A13463">
        <v>1.3461000000000001</v>
      </c>
      <c r="B13463">
        <v>0.05</v>
      </c>
      <c r="C13463">
        <v>-0.25498386031454218</v>
      </c>
      <c r="D13463">
        <v>1.3213731791268491E-9</v>
      </c>
      <c r="E13463">
        <v>2.642730583142894E-9</v>
      </c>
      <c r="F13463">
        <v>0.1655524262779339</v>
      </c>
    </row>
    <row r="13464" spans="1:6" x14ac:dyDescent="0.35">
      <c r="A13464">
        <v>1.3462000000000001</v>
      </c>
      <c r="B13464">
        <v>0.05</v>
      </c>
      <c r="C13464">
        <v>-0.25498386037898491</v>
      </c>
      <c r="D13464">
        <v>1.3213731714533619E-9</v>
      </c>
      <c r="E13464">
        <v>2.6427305838107981E-9</v>
      </c>
      <c r="F13464">
        <v>0.1655524260677731</v>
      </c>
    </row>
    <row r="13465" spans="1:6" x14ac:dyDescent="0.35">
      <c r="A13465">
        <v>1.3463000000000001</v>
      </c>
      <c r="B13465">
        <v>0.05</v>
      </c>
      <c r="C13465">
        <v>-0.25498386044336219</v>
      </c>
      <c r="D13465">
        <v>1.3213731637876621E-9</v>
      </c>
      <c r="E13465">
        <v>2.6427305844780251E-9</v>
      </c>
      <c r="F13465">
        <v>0.1655524258578257</v>
      </c>
    </row>
    <row r="13466" spans="1:6" x14ac:dyDescent="0.35">
      <c r="A13466">
        <v>1.3464</v>
      </c>
      <c r="B13466">
        <v>0.05</v>
      </c>
      <c r="C13466">
        <v>-0.25498386050767441</v>
      </c>
      <c r="D13466">
        <v>1.321373156129746E-9</v>
      </c>
      <c r="E13466">
        <v>2.6427305851445759E-9</v>
      </c>
      <c r="F13466">
        <v>0.16555242564809139</v>
      </c>
    </row>
    <row r="13467" spans="1:6" x14ac:dyDescent="0.35">
      <c r="A13467">
        <v>1.3465</v>
      </c>
      <c r="B13467">
        <v>0.05</v>
      </c>
      <c r="C13467">
        <v>-0.25498386057192107</v>
      </c>
      <c r="D13467">
        <v>1.3213731484796039E-9</v>
      </c>
      <c r="E13467">
        <v>2.642730585810448E-9</v>
      </c>
      <c r="F13467">
        <v>0.16555242543856999</v>
      </c>
    </row>
    <row r="13468" spans="1:6" x14ac:dyDescent="0.35">
      <c r="A13468">
        <v>1.3466</v>
      </c>
      <c r="B13468">
        <v>0.05</v>
      </c>
      <c r="C13468">
        <v>-0.25498386063610229</v>
      </c>
      <c r="D13468">
        <v>1.3213731408372281E-9</v>
      </c>
      <c r="E13468">
        <v>2.6427305864756419E-9</v>
      </c>
      <c r="F13468">
        <v>0.16555242522926131</v>
      </c>
    </row>
    <row r="13469" spans="1:6" x14ac:dyDescent="0.35">
      <c r="A13469">
        <v>1.3467</v>
      </c>
      <c r="B13469">
        <v>0.05</v>
      </c>
      <c r="C13469">
        <v>-0.25498386070021889</v>
      </c>
      <c r="D13469">
        <v>1.3213731332026109E-9</v>
      </c>
      <c r="E13469">
        <v>2.6427305871401661E-9</v>
      </c>
      <c r="F13469">
        <v>0.16555242502016521</v>
      </c>
    </row>
    <row r="13470" spans="1:6" x14ac:dyDescent="0.35">
      <c r="A13470">
        <v>1.3468</v>
      </c>
      <c r="B13470">
        <v>0.05</v>
      </c>
      <c r="C13470">
        <v>-0.2549838607642701</v>
      </c>
      <c r="D13470">
        <v>1.3213731255757441E-9</v>
      </c>
      <c r="E13470">
        <v>2.6427305878040121E-9</v>
      </c>
      <c r="F13470">
        <v>0.16555242481128121</v>
      </c>
    </row>
    <row r="13471" spans="1:6" x14ac:dyDescent="0.35">
      <c r="A13471">
        <v>1.3469</v>
      </c>
      <c r="B13471">
        <v>0.05</v>
      </c>
      <c r="C13471">
        <v>-0.25498386082825619</v>
      </c>
      <c r="D13471">
        <v>1.3213731179566201E-9</v>
      </c>
      <c r="E13471">
        <v>2.642730588467183E-9</v>
      </c>
      <c r="F13471">
        <v>0.16555242460260941</v>
      </c>
    </row>
    <row r="13472" spans="1:6" x14ac:dyDescent="0.35">
      <c r="A13472">
        <v>1.347</v>
      </c>
      <c r="B13472">
        <v>0.05</v>
      </c>
      <c r="C13472">
        <v>-0.25498386089217739</v>
      </c>
      <c r="D13472">
        <v>1.321373110345231E-9</v>
      </c>
      <c r="E13472">
        <v>2.6427305891296831E-9</v>
      </c>
      <c r="F13472">
        <v>0.16555242439414941</v>
      </c>
    </row>
    <row r="13473" spans="1:6" x14ac:dyDescent="0.35">
      <c r="A13473">
        <v>1.3471</v>
      </c>
      <c r="B13473">
        <v>0.05</v>
      </c>
      <c r="C13473">
        <v>-0.25498386095603398</v>
      </c>
      <c r="D13473">
        <v>1.3213731027415691E-9</v>
      </c>
      <c r="E13473">
        <v>2.6427305897915112E-9</v>
      </c>
      <c r="F13473">
        <v>0.16555242418590099</v>
      </c>
    </row>
    <row r="13474" spans="1:6" x14ac:dyDescent="0.35">
      <c r="A13474">
        <v>1.3472</v>
      </c>
      <c r="B13474">
        <v>0.05</v>
      </c>
      <c r="C13474">
        <v>-0.25498386101982551</v>
      </c>
      <c r="D13474">
        <v>1.321373095145628E-9</v>
      </c>
      <c r="E13474">
        <v>2.6427305904526651E-9</v>
      </c>
      <c r="F13474">
        <v>0.1655524239778641</v>
      </c>
    </row>
    <row r="13475" spans="1:6" x14ac:dyDescent="0.35">
      <c r="A13475">
        <v>1.3472999999999999</v>
      </c>
      <c r="B13475">
        <v>0.05</v>
      </c>
      <c r="C13475">
        <v>-0.25498386108355209</v>
      </c>
      <c r="D13475">
        <v>1.3213730875573969E-9</v>
      </c>
      <c r="E13475">
        <v>2.6427305911131489E-9</v>
      </c>
      <c r="F13475">
        <v>0.16555242377003829</v>
      </c>
    </row>
    <row r="13476" spans="1:6" x14ac:dyDescent="0.35">
      <c r="A13476">
        <v>1.3473999999999999</v>
      </c>
      <c r="B13476">
        <v>0.05</v>
      </c>
      <c r="C13476">
        <v>-0.25498386114721422</v>
      </c>
      <c r="D13476">
        <v>1.321373079976869E-9</v>
      </c>
      <c r="E13476">
        <v>2.6427305917729619E-9</v>
      </c>
      <c r="F13476">
        <v>0.1655524235624235</v>
      </c>
    </row>
    <row r="13477" spans="1:6" x14ac:dyDescent="0.35">
      <c r="A13477">
        <v>1.3474999999999999</v>
      </c>
      <c r="B13477">
        <v>0.05</v>
      </c>
      <c r="C13477">
        <v>-0.25498386121081168</v>
      </c>
      <c r="D13477">
        <v>1.3213730724040371E-9</v>
      </c>
      <c r="E13477">
        <v>2.6427305924321062E-9</v>
      </c>
      <c r="F13477">
        <v>0.16555242335501949</v>
      </c>
    </row>
    <row r="13478" spans="1:6" x14ac:dyDescent="0.35">
      <c r="A13478">
        <v>1.3475999999999999</v>
      </c>
      <c r="B13478">
        <v>0.05</v>
      </c>
      <c r="C13478">
        <v>-0.25498386127434458</v>
      </c>
      <c r="D13478">
        <v>1.321373064838893E-9</v>
      </c>
      <c r="E13478">
        <v>2.64273059309058E-9</v>
      </c>
      <c r="F13478">
        <v>0.16555242314782609</v>
      </c>
    </row>
    <row r="13479" spans="1:6" x14ac:dyDescent="0.35">
      <c r="A13479">
        <v>1.3476999999999999</v>
      </c>
      <c r="B13479">
        <v>0.05</v>
      </c>
      <c r="C13479">
        <v>-0.25498386133781292</v>
      </c>
      <c r="D13479">
        <v>1.3213730572814299E-9</v>
      </c>
      <c r="E13479">
        <v>2.642730593748385E-9</v>
      </c>
      <c r="F13479">
        <v>0.16555242294084299</v>
      </c>
    </row>
    <row r="13480" spans="1:6" x14ac:dyDescent="0.35">
      <c r="A13480">
        <v>1.3478000000000001</v>
      </c>
      <c r="B13480">
        <v>0.05</v>
      </c>
      <c r="C13480">
        <v>-0.25498386140121693</v>
      </c>
      <c r="D13480">
        <v>1.3213730497316389E-9</v>
      </c>
      <c r="E13480">
        <v>2.642730594405523E-9</v>
      </c>
      <c r="F13480">
        <v>0.16555242273407</v>
      </c>
    </row>
    <row r="13481" spans="1:6" x14ac:dyDescent="0.35">
      <c r="A13481">
        <v>1.3479000000000001</v>
      </c>
      <c r="B13481">
        <v>0.05</v>
      </c>
      <c r="C13481">
        <v>-0.25498386146455659</v>
      </c>
      <c r="D13481">
        <v>1.3213730421895109E-9</v>
      </c>
      <c r="E13481">
        <v>2.642730595061995E-9</v>
      </c>
      <c r="F13481">
        <v>0.1655524225275069</v>
      </c>
    </row>
    <row r="13482" spans="1:6" x14ac:dyDescent="0.35">
      <c r="A13482">
        <v>1.3480000000000001</v>
      </c>
      <c r="B13482">
        <v>0.05</v>
      </c>
      <c r="C13482">
        <v>-0.25498386152783148</v>
      </c>
      <c r="D13482">
        <v>1.321373034655042E-9</v>
      </c>
      <c r="E13482">
        <v>2.6427305957177958E-9</v>
      </c>
      <c r="F13482">
        <v>0.16555242232115361</v>
      </c>
    </row>
    <row r="13483" spans="1:6" x14ac:dyDescent="0.35">
      <c r="A13483">
        <v>1.3481000000000001</v>
      </c>
      <c r="B13483">
        <v>0.05</v>
      </c>
      <c r="C13483">
        <v>-0.25498386159104269</v>
      </c>
      <c r="D13483">
        <v>1.32137302712822E-9</v>
      </c>
      <c r="E13483">
        <v>2.6427305963729361E-9</v>
      </c>
      <c r="F13483">
        <v>0.1655524221150097</v>
      </c>
    </row>
    <row r="13484" spans="1:6" x14ac:dyDescent="0.35">
      <c r="A13484">
        <v>1.3482000000000001</v>
      </c>
      <c r="B13484">
        <v>0.05</v>
      </c>
      <c r="C13484">
        <v>-0.25498386165418968</v>
      </c>
      <c r="D13484">
        <v>1.3213730196090401E-9</v>
      </c>
      <c r="E13484">
        <v>2.6427305970274109E-9</v>
      </c>
      <c r="F13484">
        <v>0.1655524219090751</v>
      </c>
    </row>
    <row r="13485" spans="1:6" x14ac:dyDescent="0.35">
      <c r="A13485">
        <v>1.3483000000000001</v>
      </c>
      <c r="B13485">
        <v>0.05</v>
      </c>
      <c r="C13485">
        <v>-0.25498386171727228</v>
      </c>
      <c r="D13485">
        <v>1.321373012097494E-9</v>
      </c>
      <c r="E13485">
        <v>2.6427305976812182E-9</v>
      </c>
      <c r="F13485">
        <v>0.16555242170334961</v>
      </c>
    </row>
    <row r="13486" spans="1:6" x14ac:dyDescent="0.35">
      <c r="A13486">
        <v>1.3484</v>
      </c>
      <c r="B13486">
        <v>0.05</v>
      </c>
      <c r="C13486">
        <v>-0.2549838617802912</v>
      </c>
      <c r="D13486">
        <v>1.3213730045935731E-9</v>
      </c>
      <c r="E13486">
        <v>2.6427305983343649E-9</v>
      </c>
      <c r="F13486">
        <v>0.16555242149783289</v>
      </c>
    </row>
    <row r="13487" spans="1:6" x14ac:dyDescent="0.35">
      <c r="A13487">
        <v>1.3485</v>
      </c>
      <c r="B13487">
        <v>0.05</v>
      </c>
      <c r="C13487">
        <v>-0.25498386184324567</v>
      </c>
      <c r="D13487">
        <v>1.3213729970972701E-9</v>
      </c>
      <c r="E13487">
        <v>2.642730598986845E-9</v>
      </c>
      <c r="F13487">
        <v>0.16555242129252479</v>
      </c>
    </row>
    <row r="13488" spans="1:6" x14ac:dyDescent="0.35">
      <c r="A13488">
        <v>1.3486</v>
      </c>
      <c r="B13488">
        <v>0.05</v>
      </c>
      <c r="C13488">
        <v>-0.2549838619061367</v>
      </c>
      <c r="D13488">
        <v>1.321372989608578E-9</v>
      </c>
      <c r="E13488">
        <v>2.6427305996386658E-9</v>
      </c>
      <c r="F13488">
        <v>0.16555242108742521</v>
      </c>
    </row>
    <row r="13489" spans="1:6" x14ac:dyDescent="0.35">
      <c r="A13489">
        <v>1.3487</v>
      </c>
      <c r="B13489">
        <v>0.05</v>
      </c>
      <c r="C13489">
        <v>-0.25498386196896372</v>
      </c>
      <c r="D13489">
        <v>1.3213729821274891E-9</v>
      </c>
      <c r="E13489">
        <v>2.642730600289824E-9</v>
      </c>
      <c r="F13489">
        <v>0.1655524208825338</v>
      </c>
    </row>
    <row r="13490" spans="1:6" x14ac:dyDescent="0.35">
      <c r="A13490">
        <v>1.3488</v>
      </c>
      <c r="B13490">
        <v>0.05</v>
      </c>
      <c r="C13490">
        <v>-0.25498386203172702</v>
      </c>
      <c r="D13490">
        <v>1.3213729746539929E-9</v>
      </c>
      <c r="E13490">
        <v>2.6427306009403222E-9</v>
      </c>
      <c r="F13490">
        <v>0.16555242067785039</v>
      </c>
    </row>
    <row r="13491" spans="1:6" x14ac:dyDescent="0.35">
      <c r="A13491">
        <v>1.3489</v>
      </c>
      <c r="B13491">
        <v>0.05</v>
      </c>
      <c r="C13491">
        <v>-0.25498386209442631</v>
      </c>
      <c r="D13491">
        <v>1.3213729671880859E-9</v>
      </c>
      <c r="E13491">
        <v>2.6427306015901569E-9</v>
      </c>
      <c r="F13491">
        <v>0.16555242047337479</v>
      </c>
    </row>
    <row r="13492" spans="1:6" x14ac:dyDescent="0.35">
      <c r="A13492">
        <v>1.349</v>
      </c>
      <c r="B13492">
        <v>0.05</v>
      </c>
      <c r="C13492">
        <v>-0.25498386215706209</v>
      </c>
      <c r="D13492">
        <v>1.3213729597297569E-9</v>
      </c>
      <c r="E13492">
        <v>2.6427306022393341E-9</v>
      </c>
      <c r="F13492">
        <v>0.1655524202691068</v>
      </c>
    </row>
    <row r="13493" spans="1:6" x14ac:dyDescent="0.35">
      <c r="A13493">
        <v>1.3491</v>
      </c>
      <c r="B13493">
        <v>0.05</v>
      </c>
      <c r="C13493">
        <v>-0.25498386221963459</v>
      </c>
      <c r="D13493">
        <v>1.3213729522789999E-9</v>
      </c>
      <c r="E13493">
        <v>2.642730602887854E-9</v>
      </c>
      <c r="F13493">
        <v>0.1655524200650462</v>
      </c>
    </row>
    <row r="13494" spans="1:6" x14ac:dyDescent="0.35">
      <c r="A13494">
        <v>1.3492</v>
      </c>
      <c r="B13494">
        <v>0.05</v>
      </c>
      <c r="C13494">
        <v>-0.2549838622821432</v>
      </c>
      <c r="D13494">
        <v>1.3213729448358071E-9</v>
      </c>
      <c r="E13494">
        <v>2.642730603535713E-9</v>
      </c>
      <c r="F13494">
        <v>0.16555241986119271</v>
      </c>
    </row>
    <row r="13495" spans="1:6" x14ac:dyDescent="0.35">
      <c r="A13495">
        <v>1.3492999999999999</v>
      </c>
      <c r="B13495">
        <v>0.05</v>
      </c>
      <c r="C13495">
        <v>-0.25498386234458831</v>
      </c>
      <c r="D13495">
        <v>1.3213729374001709E-9</v>
      </c>
      <c r="E13495">
        <v>2.642730604182912E-9</v>
      </c>
      <c r="F13495">
        <v>0.16555241965754619</v>
      </c>
    </row>
    <row r="13496" spans="1:6" x14ac:dyDescent="0.35">
      <c r="A13496">
        <v>1.3493999999999999</v>
      </c>
      <c r="B13496">
        <v>0.05</v>
      </c>
      <c r="C13496">
        <v>-0.2549838624069703</v>
      </c>
      <c r="D13496">
        <v>1.3213729299720841E-9</v>
      </c>
      <c r="E13496">
        <v>2.6427306048294578E-9</v>
      </c>
      <c r="F13496">
        <v>0.16555241945410651</v>
      </c>
    </row>
    <row r="13497" spans="1:6" x14ac:dyDescent="0.35">
      <c r="A13497">
        <v>1.3494999999999999</v>
      </c>
      <c r="B13497">
        <v>0.05</v>
      </c>
      <c r="C13497">
        <v>-0.25498386246928889</v>
      </c>
      <c r="D13497">
        <v>1.321372922551537E-9</v>
      </c>
      <c r="E13497">
        <v>2.6427306054753469E-9</v>
      </c>
      <c r="F13497">
        <v>0.16555241925087319</v>
      </c>
    </row>
    <row r="13498" spans="1:6" x14ac:dyDescent="0.35">
      <c r="A13498">
        <v>1.3495999999999999</v>
      </c>
      <c r="B13498">
        <v>0.05</v>
      </c>
      <c r="C13498">
        <v>-0.2549838625315442</v>
      </c>
      <c r="D13498">
        <v>1.321372915138524E-9</v>
      </c>
      <c r="E13498">
        <v>2.6427306061205801E-9</v>
      </c>
      <c r="F13498">
        <v>0.16555241904784629</v>
      </c>
    </row>
    <row r="13499" spans="1:6" x14ac:dyDescent="0.35">
      <c r="A13499">
        <v>1.3496999999999999</v>
      </c>
      <c r="B13499">
        <v>0.05</v>
      </c>
      <c r="C13499">
        <v>-0.25498386259373612</v>
      </c>
      <c r="D13499">
        <v>1.3213729077330359E-9</v>
      </c>
      <c r="E13499">
        <v>2.642730606765156E-9</v>
      </c>
      <c r="F13499">
        <v>0.1655524188450255</v>
      </c>
    </row>
    <row r="13500" spans="1:6" x14ac:dyDescent="0.35">
      <c r="A13500">
        <v>1.3498000000000001</v>
      </c>
      <c r="B13500">
        <v>0.05</v>
      </c>
      <c r="C13500">
        <v>-0.25498386265586509</v>
      </c>
      <c r="D13500">
        <v>1.3213729003350669E-9</v>
      </c>
      <c r="E13500">
        <v>2.6427306074090801E-9</v>
      </c>
      <c r="F13500">
        <v>0.1655524186424106</v>
      </c>
    </row>
    <row r="13501" spans="1:6" x14ac:dyDescent="0.35">
      <c r="A13501">
        <v>1.3499000000000001</v>
      </c>
      <c r="B13501">
        <v>0.05</v>
      </c>
      <c r="C13501">
        <v>-0.25498386271793089</v>
      </c>
      <c r="D13501">
        <v>1.3213728929446081E-9</v>
      </c>
      <c r="E13501">
        <v>2.64273060805235E-9</v>
      </c>
      <c r="F13501">
        <v>0.1655524184400014</v>
      </c>
    </row>
    <row r="13502" spans="1:6" x14ac:dyDescent="0.35">
      <c r="A13502">
        <v>1.35</v>
      </c>
      <c r="B13502">
        <v>0.05</v>
      </c>
      <c r="C13502">
        <v>-0.2549838627799339</v>
      </c>
      <c r="D13502">
        <v>1.321372885561652E-9</v>
      </c>
      <c r="E13502">
        <v>2.6427306086949671E-9</v>
      </c>
      <c r="F13502">
        <v>0.16555241823779759</v>
      </c>
    </row>
    <row r="13503" spans="1:6" x14ac:dyDescent="0.35">
      <c r="A13503">
        <v>1.3501000000000001</v>
      </c>
      <c r="B13503">
        <v>0.05</v>
      </c>
      <c r="C13503">
        <v>-0.25498386284187369</v>
      </c>
      <c r="D13503">
        <v>1.32137287818619E-9</v>
      </c>
      <c r="E13503">
        <v>2.64273060933693E-9</v>
      </c>
      <c r="F13503">
        <v>0.1655524180357992</v>
      </c>
    </row>
    <row r="13504" spans="1:6" x14ac:dyDescent="0.35">
      <c r="A13504">
        <v>1.3502000000000001</v>
      </c>
      <c r="B13504">
        <v>0.05</v>
      </c>
      <c r="C13504">
        <v>-0.25498386290375058</v>
      </c>
      <c r="D13504">
        <v>1.321372870818217E-9</v>
      </c>
      <c r="E13504">
        <v>2.6427306099782411E-9</v>
      </c>
      <c r="F13504">
        <v>0.16555241783400579</v>
      </c>
    </row>
    <row r="13505" spans="1:6" x14ac:dyDescent="0.35">
      <c r="A13505">
        <v>1.3503000000000001</v>
      </c>
      <c r="B13505">
        <v>0.05</v>
      </c>
      <c r="C13505">
        <v>-0.25498386296556502</v>
      </c>
      <c r="D13505">
        <v>1.321372863457723E-9</v>
      </c>
      <c r="E13505">
        <v>2.642730610618904E-9</v>
      </c>
      <c r="F13505">
        <v>0.16555241763241729</v>
      </c>
    </row>
    <row r="13506" spans="1:6" x14ac:dyDescent="0.35">
      <c r="A13506">
        <v>1.3504</v>
      </c>
      <c r="B13506">
        <v>0.05</v>
      </c>
      <c r="C13506">
        <v>-0.25498386302731629</v>
      </c>
      <c r="D13506">
        <v>1.3213728561047019E-9</v>
      </c>
      <c r="E13506">
        <v>2.6427306112589139E-9</v>
      </c>
      <c r="F13506">
        <v>0.16555241743103341</v>
      </c>
    </row>
    <row r="13507" spans="1:6" x14ac:dyDescent="0.35">
      <c r="A13507">
        <v>1.3505</v>
      </c>
      <c r="B13507">
        <v>0.05</v>
      </c>
      <c r="C13507">
        <v>-0.25498386308900511</v>
      </c>
      <c r="D13507">
        <v>1.321372848759145E-9</v>
      </c>
      <c r="E13507">
        <v>2.6427306118982762E-9</v>
      </c>
      <c r="F13507">
        <v>0.165552417229854</v>
      </c>
    </row>
    <row r="13508" spans="1:6" x14ac:dyDescent="0.35">
      <c r="A13508">
        <v>1.3506</v>
      </c>
      <c r="B13508">
        <v>0.05</v>
      </c>
      <c r="C13508">
        <v>-0.25498386315063137</v>
      </c>
      <c r="D13508">
        <v>1.321372841421045E-9</v>
      </c>
      <c r="E13508">
        <v>2.6427306125369891E-9</v>
      </c>
      <c r="F13508">
        <v>0.1655524170288788</v>
      </c>
    </row>
    <row r="13509" spans="1:6" x14ac:dyDescent="0.35">
      <c r="A13509">
        <v>1.3507</v>
      </c>
      <c r="B13509">
        <v>0.05</v>
      </c>
      <c r="C13509">
        <v>-0.25498386321219513</v>
      </c>
      <c r="D13509">
        <v>1.3213728340903961E-9</v>
      </c>
      <c r="E13509">
        <v>2.6427306131750538E-9</v>
      </c>
      <c r="F13509">
        <v>0.1655524168281077</v>
      </c>
    </row>
    <row r="13510" spans="1:6" x14ac:dyDescent="0.35">
      <c r="A13510">
        <v>1.3508</v>
      </c>
      <c r="B13510">
        <v>0.05</v>
      </c>
      <c r="C13510">
        <v>-0.25498386327369599</v>
      </c>
      <c r="D13510">
        <v>1.3213728267671881E-9</v>
      </c>
      <c r="E13510">
        <v>2.6427306138124681E-9</v>
      </c>
      <c r="F13510">
        <v>0.16555241662754031</v>
      </c>
    </row>
    <row r="13511" spans="1:6" x14ac:dyDescent="0.35">
      <c r="A13511">
        <v>1.3509</v>
      </c>
      <c r="B13511">
        <v>0.05</v>
      </c>
      <c r="C13511">
        <v>-0.25498386333513462</v>
      </c>
      <c r="D13511">
        <v>1.321372819451415E-9</v>
      </c>
      <c r="E13511">
        <v>2.6427306144492371E-9</v>
      </c>
      <c r="F13511">
        <v>0.16555241642717661</v>
      </c>
    </row>
    <row r="13512" spans="1:6" x14ac:dyDescent="0.35">
      <c r="A13512">
        <v>1.351</v>
      </c>
      <c r="B13512">
        <v>0.05</v>
      </c>
      <c r="C13512">
        <v>-0.25498386339651091</v>
      </c>
      <c r="D13512">
        <v>1.3213728121430689E-9</v>
      </c>
      <c r="E13512">
        <v>2.6427306150853601E-9</v>
      </c>
      <c r="F13512">
        <v>0.1655524162270163</v>
      </c>
    </row>
    <row r="13513" spans="1:6" x14ac:dyDescent="0.35">
      <c r="A13513">
        <v>1.3511</v>
      </c>
      <c r="B13513">
        <v>0.05</v>
      </c>
      <c r="C13513">
        <v>-0.25498386345782492</v>
      </c>
      <c r="D13513">
        <v>1.321372804842142E-9</v>
      </c>
      <c r="E13513">
        <v>2.6427306157208362E-9</v>
      </c>
      <c r="F13513">
        <v>0.1655524160270592</v>
      </c>
    </row>
    <row r="13514" spans="1:6" x14ac:dyDescent="0.35">
      <c r="A13514">
        <v>1.3512</v>
      </c>
      <c r="B13514">
        <v>0.05</v>
      </c>
      <c r="C13514">
        <v>-0.25498386351907648</v>
      </c>
      <c r="D13514">
        <v>1.3213727975486279E-9</v>
      </c>
      <c r="E13514">
        <v>2.6427306163556671E-9</v>
      </c>
      <c r="F13514">
        <v>0.16555241582730509</v>
      </c>
    </row>
    <row r="13515" spans="1:6" x14ac:dyDescent="0.35">
      <c r="A13515">
        <v>1.3512999999999999</v>
      </c>
      <c r="B13515">
        <v>0.05</v>
      </c>
      <c r="C13515">
        <v>-0.25498386358026598</v>
      </c>
      <c r="D13515">
        <v>1.3213727902625179E-9</v>
      </c>
      <c r="E13515">
        <v>2.6427306169898541E-9</v>
      </c>
      <c r="F13515">
        <v>0.1655524156277538</v>
      </c>
    </row>
    <row r="13516" spans="1:6" x14ac:dyDescent="0.35">
      <c r="A13516">
        <v>1.3513999999999999</v>
      </c>
      <c r="B13516">
        <v>0.05</v>
      </c>
      <c r="C13516">
        <v>-0.25498386364139358</v>
      </c>
      <c r="D13516">
        <v>1.321372782983804E-9</v>
      </c>
      <c r="E13516">
        <v>2.6427306176233979E-9</v>
      </c>
      <c r="F13516">
        <v>0.16555241542840499</v>
      </c>
    </row>
    <row r="13517" spans="1:6" x14ac:dyDescent="0.35">
      <c r="A13517">
        <v>1.3514999999999999</v>
      </c>
      <c r="B13517">
        <v>0.05</v>
      </c>
      <c r="C13517">
        <v>-0.25498386370245868</v>
      </c>
      <c r="D13517">
        <v>1.321372775712479E-9</v>
      </c>
      <c r="E13517">
        <v>2.6427306182562961E-9</v>
      </c>
      <c r="F13517">
        <v>0.1655524152292587</v>
      </c>
    </row>
    <row r="13518" spans="1:6" x14ac:dyDescent="0.35">
      <c r="A13518">
        <v>1.3515999999999999</v>
      </c>
      <c r="B13518">
        <v>0.05</v>
      </c>
      <c r="C13518">
        <v>-0.25498386376346222</v>
      </c>
      <c r="D13518">
        <v>1.321372768448536E-9</v>
      </c>
      <c r="E13518">
        <v>2.6427306188885541E-9</v>
      </c>
      <c r="F13518">
        <v>0.16555241503031451</v>
      </c>
    </row>
    <row r="13519" spans="1:6" x14ac:dyDescent="0.35">
      <c r="A13519">
        <v>1.3516999999999999</v>
      </c>
      <c r="B13519">
        <v>0.05</v>
      </c>
      <c r="C13519">
        <v>-0.25498386382440369</v>
      </c>
      <c r="D13519">
        <v>1.321372761191969E-9</v>
      </c>
      <c r="E13519">
        <v>2.642730619520171E-9</v>
      </c>
      <c r="F13519">
        <v>0.16555241483157229</v>
      </c>
    </row>
    <row r="13520" spans="1:6" x14ac:dyDescent="0.35">
      <c r="A13520">
        <v>1.3517999999999999</v>
      </c>
      <c r="B13520">
        <v>0.05</v>
      </c>
      <c r="C13520">
        <v>-0.2549838638852831</v>
      </c>
      <c r="D13520">
        <v>1.3213727539427669E-9</v>
      </c>
      <c r="E13520">
        <v>2.642730620151144E-9</v>
      </c>
      <c r="F13520">
        <v>0.1655524146330318</v>
      </c>
    </row>
    <row r="13521" spans="1:6" x14ac:dyDescent="0.35">
      <c r="A13521">
        <v>1.3519000000000001</v>
      </c>
      <c r="B13521">
        <v>0.05</v>
      </c>
      <c r="C13521">
        <v>-0.2549838639461009</v>
      </c>
      <c r="D13521">
        <v>1.321372746700925E-9</v>
      </c>
      <c r="E13521">
        <v>2.642730620781478E-9</v>
      </c>
      <c r="F13521">
        <v>0.1655524144346929</v>
      </c>
    </row>
    <row r="13522" spans="1:6" x14ac:dyDescent="0.35">
      <c r="A13522">
        <v>1.3520000000000001</v>
      </c>
      <c r="B13522">
        <v>0.05</v>
      </c>
      <c r="C13522">
        <v>-0.25498386400685691</v>
      </c>
      <c r="D13522">
        <v>1.321372739466436E-9</v>
      </c>
      <c r="E13522">
        <v>2.6427306214111721E-9</v>
      </c>
      <c r="F13522">
        <v>0.1655524142365554</v>
      </c>
    </row>
    <row r="13523" spans="1:6" x14ac:dyDescent="0.35">
      <c r="A13523">
        <v>1.3521000000000001</v>
      </c>
      <c r="B13523">
        <v>0.05</v>
      </c>
      <c r="C13523">
        <v>-0.2549838640675513</v>
      </c>
      <c r="D13523">
        <v>1.3213727322392899E-9</v>
      </c>
      <c r="E13523">
        <v>2.6427306220402268E-9</v>
      </c>
      <c r="F13523">
        <v>0.16555241403861901</v>
      </c>
    </row>
    <row r="13524" spans="1:6" x14ac:dyDescent="0.35">
      <c r="A13524">
        <v>1.3522000000000001</v>
      </c>
      <c r="B13524">
        <v>0.05</v>
      </c>
      <c r="C13524">
        <v>-0.25498386412818391</v>
      </c>
      <c r="D13524">
        <v>1.321372725019482E-9</v>
      </c>
      <c r="E13524">
        <v>2.6427306226686409E-9</v>
      </c>
      <c r="F13524">
        <v>0.16555241384088351</v>
      </c>
    </row>
    <row r="13525" spans="1:6" x14ac:dyDescent="0.35">
      <c r="A13525">
        <v>1.3523000000000001</v>
      </c>
      <c r="B13525">
        <v>0.05</v>
      </c>
      <c r="C13525">
        <v>-0.25498386418875513</v>
      </c>
      <c r="D13525">
        <v>1.321372717807003E-9</v>
      </c>
      <c r="E13525">
        <v>2.6427306232964209E-9</v>
      </c>
      <c r="F13525">
        <v>0.1655524136433488</v>
      </c>
    </row>
    <row r="13526" spans="1:6" x14ac:dyDescent="0.35">
      <c r="A13526">
        <v>1.3524</v>
      </c>
      <c r="B13526">
        <v>0.05</v>
      </c>
      <c r="C13526">
        <v>-0.25498386424926489</v>
      </c>
      <c r="D13526">
        <v>1.3213727106018461E-9</v>
      </c>
      <c r="E13526">
        <v>2.642730623923562E-9</v>
      </c>
      <c r="F13526">
        <v>0.16555241344601471</v>
      </c>
    </row>
    <row r="13527" spans="1:6" x14ac:dyDescent="0.35">
      <c r="A13527">
        <v>1.3525</v>
      </c>
      <c r="B13527">
        <v>0.05</v>
      </c>
      <c r="C13527">
        <v>-0.25498386430971309</v>
      </c>
      <c r="D13527">
        <v>1.3213727034040039E-9</v>
      </c>
      <c r="E13527">
        <v>2.6427306245500649E-9</v>
      </c>
      <c r="F13527">
        <v>0.16555241324888079</v>
      </c>
    </row>
    <row r="13528" spans="1:6" x14ac:dyDescent="0.35">
      <c r="A13528">
        <v>1.3526</v>
      </c>
      <c r="B13528">
        <v>0.05</v>
      </c>
      <c r="C13528">
        <v>-0.25498386437010012</v>
      </c>
      <c r="D13528">
        <v>1.3213726962134701E-9</v>
      </c>
      <c r="E13528">
        <v>2.6427306251759349E-9</v>
      </c>
      <c r="F13528">
        <v>0.16555241305194709</v>
      </c>
    </row>
    <row r="13529" spans="1:6" x14ac:dyDescent="0.35">
      <c r="A13529">
        <v>1.3527</v>
      </c>
      <c r="B13529">
        <v>0.05</v>
      </c>
      <c r="C13529">
        <v>-0.25498386443042548</v>
      </c>
      <c r="D13529">
        <v>1.3213726890302349E-9</v>
      </c>
      <c r="E13529">
        <v>2.642730625801166E-9</v>
      </c>
      <c r="F13529">
        <v>0.16555241285521341</v>
      </c>
    </row>
    <row r="13530" spans="1:6" x14ac:dyDescent="0.35">
      <c r="A13530">
        <v>1.3528</v>
      </c>
      <c r="B13530">
        <v>0.05</v>
      </c>
      <c r="C13530">
        <v>-0.25498386449068983</v>
      </c>
      <c r="D13530">
        <v>1.321372681854293E-9</v>
      </c>
      <c r="E13530">
        <v>2.6427306264257631E-9</v>
      </c>
      <c r="F13530">
        <v>0.16555241265867929</v>
      </c>
    </row>
    <row r="13531" spans="1:6" x14ac:dyDescent="0.35">
      <c r="A13531">
        <v>1.3529</v>
      </c>
      <c r="B13531">
        <v>0.05</v>
      </c>
      <c r="C13531">
        <v>-0.254983864550893</v>
      </c>
      <c r="D13531">
        <v>1.321372674685635E-9</v>
      </c>
      <c r="E13531">
        <v>2.6427306270497281E-9</v>
      </c>
      <c r="F13531">
        <v>0.16555241246234481</v>
      </c>
    </row>
    <row r="13532" spans="1:6" x14ac:dyDescent="0.35">
      <c r="A13532">
        <v>1.353</v>
      </c>
      <c r="B13532">
        <v>0.05</v>
      </c>
      <c r="C13532">
        <v>-0.25498386461103489</v>
      </c>
      <c r="D13532">
        <v>1.3213726675242559E-9</v>
      </c>
      <c r="E13532">
        <v>2.642730627673058E-9</v>
      </c>
      <c r="F13532">
        <v>0.16555241226620951</v>
      </c>
    </row>
    <row r="13533" spans="1:6" x14ac:dyDescent="0.35">
      <c r="A13533">
        <v>1.3531</v>
      </c>
      <c r="B13533">
        <v>0.05</v>
      </c>
      <c r="C13533">
        <v>-0.254983864671116</v>
      </c>
      <c r="D13533">
        <v>1.321372660370146E-9</v>
      </c>
      <c r="E13533">
        <v>2.6427306282957558E-9</v>
      </c>
      <c r="F13533">
        <v>0.16555241207027341</v>
      </c>
    </row>
    <row r="13534" spans="1:6" x14ac:dyDescent="0.35">
      <c r="A13534">
        <v>1.3532</v>
      </c>
      <c r="B13534">
        <v>0.05</v>
      </c>
      <c r="C13534">
        <v>-0.25498386473113599</v>
      </c>
      <c r="D13534">
        <v>1.3213726532232991E-9</v>
      </c>
      <c r="E13534">
        <v>2.6427306289178221E-9</v>
      </c>
      <c r="F13534">
        <v>0.16555241187453629</v>
      </c>
    </row>
    <row r="13535" spans="1:6" x14ac:dyDescent="0.35">
      <c r="A13535">
        <v>1.3532999999999999</v>
      </c>
      <c r="B13535">
        <v>0.05</v>
      </c>
      <c r="C13535">
        <v>-0.25498386479109503</v>
      </c>
      <c r="D13535">
        <v>1.321372646083708E-9</v>
      </c>
      <c r="E13535">
        <v>2.6427306295392552E-9</v>
      </c>
      <c r="F13535">
        <v>0.16555241167899781</v>
      </c>
    </row>
    <row r="13536" spans="1:6" x14ac:dyDescent="0.35">
      <c r="A13536">
        <v>1.3533999999999999</v>
      </c>
      <c r="B13536">
        <v>0.05</v>
      </c>
      <c r="C13536">
        <v>-0.25498386485099311</v>
      </c>
      <c r="D13536">
        <v>1.321372638951364E-9</v>
      </c>
      <c r="E13536">
        <v>2.6427306301600571E-9</v>
      </c>
      <c r="F13536">
        <v>0.16555241148365779</v>
      </c>
    </row>
    <row r="13537" spans="1:6" x14ac:dyDescent="0.35">
      <c r="A13537">
        <v>1.3534999999999999</v>
      </c>
      <c r="B13537">
        <v>0.05</v>
      </c>
      <c r="C13537">
        <v>-0.25498386491083058</v>
      </c>
      <c r="D13537">
        <v>1.3213726318262621E-9</v>
      </c>
      <c r="E13537">
        <v>2.6427306307802308E-9</v>
      </c>
      <c r="F13537">
        <v>0.16555241128851619</v>
      </c>
    </row>
    <row r="13538" spans="1:6" x14ac:dyDescent="0.35">
      <c r="A13538">
        <v>1.3535999999999999</v>
      </c>
      <c r="B13538">
        <v>0.05</v>
      </c>
      <c r="C13538">
        <v>-0.25498386497060699</v>
      </c>
      <c r="D13538">
        <v>1.321372624708393E-9</v>
      </c>
      <c r="E13538">
        <v>2.6427306313997721E-9</v>
      </c>
      <c r="F13538">
        <v>0.1655524110935726</v>
      </c>
    </row>
    <row r="13539" spans="1:6" x14ac:dyDescent="0.35">
      <c r="A13539">
        <v>1.3536999999999999</v>
      </c>
      <c r="B13539">
        <v>0.05</v>
      </c>
      <c r="C13539">
        <v>-0.25498386503032311</v>
      </c>
      <c r="D13539">
        <v>1.3213726175977501E-9</v>
      </c>
      <c r="E13539">
        <v>2.6427306320186881E-9</v>
      </c>
      <c r="F13539">
        <v>0.165552410898827</v>
      </c>
    </row>
    <row r="13540" spans="1:6" x14ac:dyDescent="0.35">
      <c r="A13540">
        <v>1.3537999999999999</v>
      </c>
      <c r="B13540">
        <v>0.05</v>
      </c>
      <c r="C13540">
        <v>-0.25498386508997839</v>
      </c>
      <c r="D13540">
        <v>1.321372610494326E-9</v>
      </c>
      <c r="E13540">
        <v>2.6427306326369742E-9</v>
      </c>
      <c r="F13540">
        <v>0.16555241070427909</v>
      </c>
    </row>
    <row r="13541" spans="1:6" x14ac:dyDescent="0.35">
      <c r="A13541">
        <v>1.3539000000000001</v>
      </c>
      <c r="B13541">
        <v>0.05</v>
      </c>
      <c r="C13541">
        <v>-0.254983865149573</v>
      </c>
      <c r="D13541">
        <v>1.3213726033981129E-9</v>
      </c>
      <c r="E13541">
        <v>2.64273063325463E-9</v>
      </c>
      <c r="F13541">
        <v>0.16555241050992861</v>
      </c>
    </row>
    <row r="13542" spans="1:6" x14ac:dyDescent="0.35">
      <c r="A13542">
        <v>1.3540000000000001</v>
      </c>
      <c r="B13542">
        <v>0.05</v>
      </c>
      <c r="C13542">
        <v>-0.25498386520910737</v>
      </c>
      <c r="D13542">
        <v>1.321372596309105E-9</v>
      </c>
      <c r="E13542">
        <v>2.6427306338716628E-9</v>
      </c>
      <c r="F13542">
        <v>0.1655524103157755</v>
      </c>
    </row>
    <row r="13543" spans="1:6" x14ac:dyDescent="0.35">
      <c r="A13543">
        <v>1.3541000000000001</v>
      </c>
      <c r="B13543">
        <v>0.05</v>
      </c>
      <c r="C13543">
        <v>-0.2549838652685813</v>
      </c>
      <c r="D13543">
        <v>1.3213725892272931E-9</v>
      </c>
      <c r="E13543">
        <v>2.6427306344880692E-9</v>
      </c>
      <c r="F13543">
        <v>0.16555241012181951</v>
      </c>
    </row>
    <row r="13544" spans="1:6" x14ac:dyDescent="0.35">
      <c r="A13544">
        <v>1.3542000000000001</v>
      </c>
      <c r="B13544">
        <v>0.05</v>
      </c>
      <c r="C13544">
        <v>-0.25498386532799489</v>
      </c>
      <c r="D13544">
        <v>1.32137258215267E-9</v>
      </c>
      <c r="E13544">
        <v>2.6427306351038489E-9</v>
      </c>
      <c r="F13544">
        <v>0.16555240992806039</v>
      </c>
    </row>
    <row r="13545" spans="1:6" x14ac:dyDescent="0.35">
      <c r="A13545">
        <v>1.3543000000000001</v>
      </c>
      <c r="B13545">
        <v>0.05</v>
      </c>
      <c r="C13545">
        <v>-0.2549838653873478</v>
      </c>
      <c r="D13545">
        <v>1.32137257508523E-9</v>
      </c>
      <c r="E13545">
        <v>2.6427306357190012E-9</v>
      </c>
      <c r="F13545">
        <v>0.165552409734498</v>
      </c>
    </row>
    <row r="13546" spans="1:6" x14ac:dyDescent="0.35">
      <c r="A13546">
        <v>1.3544</v>
      </c>
      <c r="B13546">
        <v>0.05</v>
      </c>
      <c r="C13546">
        <v>-0.25498386544664059</v>
      </c>
      <c r="D13546">
        <v>1.321372568024964E-9</v>
      </c>
      <c r="E13546">
        <v>2.6427306363335302E-9</v>
      </c>
      <c r="F13546">
        <v>0.1655524095411321</v>
      </c>
    </row>
    <row r="13547" spans="1:6" x14ac:dyDescent="0.35">
      <c r="A13547">
        <v>1.3545</v>
      </c>
      <c r="B13547">
        <v>0.05</v>
      </c>
      <c r="C13547">
        <v>-0.25498386550587321</v>
      </c>
      <c r="D13547">
        <v>1.3213725609718661E-9</v>
      </c>
      <c r="E13547">
        <v>2.6427306369474351E-9</v>
      </c>
      <c r="F13547">
        <v>0.1655524093479625</v>
      </c>
    </row>
    <row r="13548" spans="1:6" x14ac:dyDescent="0.35">
      <c r="A13548">
        <v>1.3546</v>
      </c>
      <c r="B13548">
        <v>0.05</v>
      </c>
      <c r="C13548">
        <v>-0.25498386556504582</v>
      </c>
      <c r="D13548">
        <v>1.321372553925929E-9</v>
      </c>
      <c r="E13548">
        <v>2.642730637560718E-9</v>
      </c>
      <c r="F13548">
        <v>0.16555240915498901</v>
      </c>
    </row>
    <row r="13549" spans="1:6" x14ac:dyDescent="0.35">
      <c r="A13549">
        <v>1.3547</v>
      </c>
      <c r="B13549">
        <v>0.05</v>
      </c>
      <c r="C13549">
        <v>-0.25498386562415842</v>
      </c>
      <c r="D13549">
        <v>1.3213725468871429E-9</v>
      </c>
      <c r="E13549">
        <v>2.642730638173378E-9</v>
      </c>
      <c r="F13549">
        <v>0.16555240896221141</v>
      </c>
    </row>
    <row r="13550" spans="1:6" x14ac:dyDescent="0.35">
      <c r="A13550">
        <v>1.3548</v>
      </c>
      <c r="B13550">
        <v>0.05</v>
      </c>
      <c r="C13550">
        <v>-0.25498386568321069</v>
      </c>
      <c r="D13550">
        <v>1.3213725398555041E-9</v>
      </c>
      <c r="E13550">
        <v>2.6427306387854139E-9</v>
      </c>
      <c r="F13550">
        <v>0.16555240876962951</v>
      </c>
    </row>
    <row r="13551" spans="1:6" x14ac:dyDescent="0.35">
      <c r="A13551">
        <v>1.3549</v>
      </c>
      <c r="B13551">
        <v>0.05</v>
      </c>
      <c r="C13551">
        <v>-0.25498386574220311</v>
      </c>
      <c r="D13551">
        <v>1.321372532831004E-9</v>
      </c>
      <c r="E13551">
        <v>2.642730639396829E-9</v>
      </c>
      <c r="F13551">
        <v>0.1655524085772431</v>
      </c>
    </row>
    <row r="13552" spans="1:6" x14ac:dyDescent="0.35">
      <c r="A13552">
        <v>1.355</v>
      </c>
      <c r="B13552">
        <v>0.05</v>
      </c>
      <c r="C13552">
        <v>-0.25498386580113569</v>
      </c>
      <c r="D13552">
        <v>1.3213725258136351E-9</v>
      </c>
      <c r="E13552">
        <v>2.6427306400076249E-9</v>
      </c>
      <c r="F13552">
        <v>0.165552408385052</v>
      </c>
    </row>
    <row r="13553" spans="1:6" x14ac:dyDescent="0.35">
      <c r="A13553">
        <v>1.3551</v>
      </c>
      <c r="B13553">
        <v>0.05</v>
      </c>
      <c r="C13553">
        <v>-0.25498386586000871</v>
      </c>
      <c r="D13553">
        <v>1.32137251880339E-9</v>
      </c>
      <c r="E13553">
        <v>2.642730640617803E-9</v>
      </c>
      <c r="F13553">
        <v>0.16555240819305611</v>
      </c>
    </row>
    <row r="13554" spans="1:6" x14ac:dyDescent="0.35">
      <c r="A13554">
        <v>1.3552</v>
      </c>
      <c r="B13554">
        <v>0.05</v>
      </c>
      <c r="C13554">
        <v>-0.25498386591882172</v>
      </c>
      <c r="D13554">
        <v>1.321372511800262E-9</v>
      </c>
      <c r="E13554">
        <v>2.642730641227359E-9</v>
      </c>
      <c r="F13554">
        <v>0.16555240800125501</v>
      </c>
    </row>
    <row r="13555" spans="1:6" x14ac:dyDescent="0.35">
      <c r="A13555">
        <v>1.3552999999999999</v>
      </c>
      <c r="B13555">
        <v>0.05</v>
      </c>
      <c r="C13555">
        <v>-0.25498386597757478</v>
      </c>
      <c r="D13555">
        <v>1.321372504804243E-9</v>
      </c>
      <c r="E13555">
        <v>2.6427306418362938E-9</v>
      </c>
      <c r="F13555">
        <v>0.16555240780964869</v>
      </c>
    </row>
    <row r="13556" spans="1:6" x14ac:dyDescent="0.35">
      <c r="A13556">
        <v>1.3553999999999999</v>
      </c>
      <c r="B13556">
        <v>0.05</v>
      </c>
      <c r="C13556">
        <v>-0.25498386603626849</v>
      </c>
      <c r="D13556">
        <v>1.321372497815327E-9</v>
      </c>
      <c r="E13556">
        <v>2.6427306424446132E-9</v>
      </c>
      <c r="F13556">
        <v>0.16555240761823689</v>
      </c>
    </row>
    <row r="13557" spans="1:6" x14ac:dyDescent="0.35">
      <c r="A13557">
        <v>1.3554999999999999</v>
      </c>
      <c r="B13557">
        <v>0.05</v>
      </c>
      <c r="C13557">
        <v>-0.2549838660949027</v>
      </c>
      <c r="D13557">
        <v>1.3213724908335059E-9</v>
      </c>
      <c r="E13557">
        <v>2.6427306430523159E-9</v>
      </c>
      <c r="F13557">
        <v>0.1655524074270194</v>
      </c>
    </row>
    <row r="13558" spans="1:6" x14ac:dyDescent="0.35">
      <c r="A13558">
        <v>1.3555999999999999</v>
      </c>
      <c r="B13558">
        <v>0.05</v>
      </c>
      <c r="C13558">
        <v>-0.25498386615347718</v>
      </c>
      <c r="D13558">
        <v>1.321372483858773E-9</v>
      </c>
      <c r="E13558">
        <v>2.6427306436593999E-9</v>
      </c>
      <c r="F13558">
        <v>0.1655524072359961</v>
      </c>
    </row>
    <row r="13559" spans="1:6" x14ac:dyDescent="0.35">
      <c r="A13559">
        <v>1.3556999999999999</v>
      </c>
      <c r="B13559">
        <v>0.05</v>
      </c>
      <c r="C13559">
        <v>-0.25498386621199243</v>
      </c>
      <c r="D13559">
        <v>1.3213724768911201E-9</v>
      </c>
      <c r="E13559">
        <v>2.6427306442658688E-9</v>
      </c>
      <c r="F13559">
        <v>0.16555240704516661</v>
      </c>
    </row>
    <row r="13560" spans="1:6" x14ac:dyDescent="0.35">
      <c r="A13560">
        <v>1.3557999999999999</v>
      </c>
      <c r="B13560">
        <v>0.05</v>
      </c>
      <c r="C13560">
        <v>-0.254983866270448</v>
      </c>
      <c r="D13560">
        <v>1.321372469930541E-9</v>
      </c>
      <c r="E13560">
        <v>2.6427306448717212E-9</v>
      </c>
      <c r="F13560">
        <v>0.1655524068545309</v>
      </c>
    </row>
    <row r="13561" spans="1:6" x14ac:dyDescent="0.35">
      <c r="A13561">
        <v>1.3559000000000001</v>
      </c>
      <c r="B13561">
        <v>0.05</v>
      </c>
      <c r="C13561">
        <v>-0.25498386632884418</v>
      </c>
      <c r="D13561">
        <v>1.3213724629770279E-9</v>
      </c>
      <c r="E13561">
        <v>2.6427306454769568E-9</v>
      </c>
      <c r="F13561">
        <v>0.1655524066640888</v>
      </c>
    </row>
    <row r="13562" spans="1:6" x14ac:dyDescent="0.35">
      <c r="A13562">
        <v>1.3560000000000001</v>
      </c>
      <c r="B13562">
        <v>0.05</v>
      </c>
      <c r="C13562">
        <v>-0.25498386638718129</v>
      </c>
      <c r="D13562">
        <v>1.3213724560305751E-9</v>
      </c>
      <c r="E13562">
        <v>2.6427306460815812E-9</v>
      </c>
      <c r="F13562">
        <v>0.16555240647384001</v>
      </c>
    </row>
    <row r="13563" spans="1:6" x14ac:dyDescent="0.35">
      <c r="A13563">
        <v>1.3561000000000001</v>
      </c>
      <c r="B13563">
        <v>0.05</v>
      </c>
      <c r="C13563">
        <v>-0.25498386644545917</v>
      </c>
      <c r="D13563">
        <v>1.3213724490911741E-9</v>
      </c>
      <c r="E13563">
        <v>2.6427306466855909E-9</v>
      </c>
      <c r="F13563">
        <v>0.16555240628378429</v>
      </c>
    </row>
    <row r="13564" spans="1:6" x14ac:dyDescent="0.35">
      <c r="A13564">
        <v>1.3562000000000001</v>
      </c>
      <c r="B13564">
        <v>0.05</v>
      </c>
      <c r="C13564">
        <v>-0.25498386650367788</v>
      </c>
      <c r="D13564">
        <v>1.321372442158818E-9</v>
      </c>
      <c r="E13564">
        <v>2.6427306472889869E-9</v>
      </c>
      <c r="F13564">
        <v>0.16555240609392149</v>
      </c>
    </row>
    <row r="13565" spans="1:6" x14ac:dyDescent="0.35">
      <c r="A13565">
        <v>1.3563000000000001</v>
      </c>
      <c r="B13565">
        <v>0.05</v>
      </c>
      <c r="C13565">
        <v>-0.25498386656183752</v>
      </c>
      <c r="D13565">
        <v>1.3213724352335E-9</v>
      </c>
      <c r="E13565">
        <v>2.64273064789177E-9</v>
      </c>
      <c r="F13565">
        <v>0.16555240590425149</v>
      </c>
    </row>
    <row r="13566" spans="1:6" x14ac:dyDescent="0.35">
      <c r="A13566">
        <v>1.3564000000000001</v>
      </c>
      <c r="B13566">
        <v>0.05</v>
      </c>
      <c r="C13566">
        <v>-0.25498386661993788</v>
      </c>
      <c r="D13566">
        <v>1.321372428315212E-9</v>
      </c>
      <c r="E13566">
        <v>2.6427306484939409E-9</v>
      </c>
      <c r="F13566">
        <v>0.16555240571477409</v>
      </c>
    </row>
    <row r="13567" spans="1:6" x14ac:dyDescent="0.35">
      <c r="A13567">
        <v>1.3565</v>
      </c>
      <c r="B13567">
        <v>0.05</v>
      </c>
      <c r="C13567">
        <v>-0.25498386667797929</v>
      </c>
      <c r="D13567">
        <v>1.321372421403947E-9</v>
      </c>
      <c r="E13567">
        <v>2.6427306490955002E-9</v>
      </c>
      <c r="F13567">
        <v>0.165552405525489</v>
      </c>
    </row>
    <row r="13568" spans="1:6" x14ac:dyDescent="0.35">
      <c r="A13568">
        <v>1.3566</v>
      </c>
      <c r="B13568">
        <v>0.05</v>
      </c>
      <c r="C13568">
        <v>-0.25498386673596218</v>
      </c>
      <c r="D13568">
        <v>1.3213724144996991E-9</v>
      </c>
      <c r="E13568">
        <v>2.6427306496964518E-9</v>
      </c>
      <c r="F13568">
        <v>0.16555240533639609</v>
      </c>
    </row>
    <row r="13569" spans="1:6" x14ac:dyDescent="0.35">
      <c r="A13569">
        <v>1.3567</v>
      </c>
      <c r="B13569">
        <v>0.05</v>
      </c>
      <c r="C13569">
        <v>-0.25498386679388579</v>
      </c>
      <c r="D13569">
        <v>1.3213724076024599E-9</v>
      </c>
      <c r="E13569">
        <v>2.642730650296791E-9</v>
      </c>
      <c r="F13569">
        <v>0.16555240514749511</v>
      </c>
    </row>
    <row r="13570" spans="1:6" x14ac:dyDescent="0.35">
      <c r="A13570">
        <v>1.3568</v>
      </c>
      <c r="B13570">
        <v>0.05</v>
      </c>
      <c r="C13570">
        <v>-0.25498386685175078</v>
      </c>
      <c r="D13570">
        <v>1.3213724007122231E-9</v>
      </c>
      <c r="E13570">
        <v>2.6427306508965209E-9</v>
      </c>
      <c r="F13570">
        <v>0.1655524049587859</v>
      </c>
    </row>
    <row r="13571" spans="1:6" x14ac:dyDescent="0.35">
      <c r="A13571">
        <v>1.3569</v>
      </c>
      <c r="B13571">
        <v>0.05</v>
      </c>
      <c r="C13571">
        <v>-0.2549838669095571</v>
      </c>
      <c r="D13571">
        <v>1.3213723938289811E-9</v>
      </c>
      <c r="E13571">
        <v>2.6427306514956421E-9</v>
      </c>
      <c r="F13571">
        <v>0.16555240477026831</v>
      </c>
    </row>
    <row r="13572" spans="1:6" x14ac:dyDescent="0.35">
      <c r="A13572">
        <v>1.357</v>
      </c>
      <c r="B13572">
        <v>0.05</v>
      </c>
      <c r="C13572">
        <v>-0.25498386696730457</v>
      </c>
      <c r="D13572">
        <v>1.321372386952726E-9</v>
      </c>
      <c r="E13572">
        <v>2.6427306520941552E-9</v>
      </c>
      <c r="F13572">
        <v>0.16555240458194209</v>
      </c>
    </row>
    <row r="13573" spans="1:6" x14ac:dyDescent="0.35">
      <c r="A13573">
        <v>1.3571</v>
      </c>
      <c r="B13573">
        <v>0.05</v>
      </c>
      <c r="C13573">
        <v>-0.25498386702499343</v>
      </c>
      <c r="D13573">
        <v>1.321372380083453E-9</v>
      </c>
      <c r="E13573">
        <v>2.64273065269206E-9</v>
      </c>
      <c r="F13573">
        <v>0.16555240439380711</v>
      </c>
    </row>
    <row r="13574" spans="1:6" x14ac:dyDescent="0.35">
      <c r="A13574">
        <v>1.3572</v>
      </c>
      <c r="B13574">
        <v>0.05</v>
      </c>
      <c r="C13574">
        <v>-0.25498386708262388</v>
      </c>
      <c r="D13574">
        <v>1.3213723732211529E-9</v>
      </c>
      <c r="E13574">
        <v>2.64273065328936E-9</v>
      </c>
      <c r="F13574">
        <v>0.16555240420586301</v>
      </c>
    </row>
    <row r="13575" spans="1:6" x14ac:dyDescent="0.35">
      <c r="A13575">
        <v>1.3573</v>
      </c>
      <c r="B13575">
        <v>0.05</v>
      </c>
      <c r="C13575">
        <v>-0.25498386714019561</v>
      </c>
      <c r="D13575">
        <v>1.321372366365821E-9</v>
      </c>
      <c r="E13575">
        <v>2.6427306538860501E-9</v>
      </c>
      <c r="F13575">
        <v>0.16555240401810981</v>
      </c>
    </row>
    <row r="13576" spans="1:6" x14ac:dyDescent="0.35">
      <c r="A13576">
        <v>1.3573999999999999</v>
      </c>
      <c r="B13576">
        <v>0.05</v>
      </c>
      <c r="C13576">
        <v>-0.25498386719770899</v>
      </c>
      <c r="D13576">
        <v>1.3213723595174469E-9</v>
      </c>
      <c r="E13576">
        <v>2.6427306544821379E-9</v>
      </c>
      <c r="F13576">
        <v>0.16555240383054709</v>
      </c>
    </row>
    <row r="13577" spans="1:6" x14ac:dyDescent="0.35">
      <c r="A13577">
        <v>1.3574999999999999</v>
      </c>
      <c r="B13577">
        <v>0.05</v>
      </c>
      <c r="C13577">
        <v>-0.25498386725516381</v>
      </c>
      <c r="D13577">
        <v>1.3213723526760259E-9</v>
      </c>
      <c r="E13577">
        <v>2.642730655077617E-9</v>
      </c>
      <c r="F13577">
        <v>0.16555240364317489</v>
      </c>
    </row>
    <row r="13578" spans="1:6" x14ac:dyDescent="0.35">
      <c r="A13578">
        <v>1.3575999999999999</v>
      </c>
      <c r="B13578">
        <v>0.05</v>
      </c>
      <c r="C13578">
        <v>-0.25498386731256067</v>
      </c>
      <c r="D13578">
        <v>1.3213723458415499E-9</v>
      </c>
      <c r="E13578">
        <v>2.6427306556724951E-9</v>
      </c>
      <c r="F13578">
        <v>0.1655524034559929</v>
      </c>
    </row>
    <row r="13579" spans="1:6" x14ac:dyDescent="0.35">
      <c r="A13579">
        <v>1.3576999999999999</v>
      </c>
      <c r="B13579">
        <v>0.05</v>
      </c>
      <c r="C13579">
        <v>-0.25498386736989892</v>
      </c>
      <c r="D13579">
        <v>1.321372339014013E-9</v>
      </c>
      <c r="E13579">
        <v>2.6427306562667648E-9</v>
      </c>
      <c r="F13579">
        <v>0.16555240326900089</v>
      </c>
    </row>
    <row r="13580" spans="1:6" x14ac:dyDescent="0.35">
      <c r="A13580">
        <v>1.3577999999999999</v>
      </c>
      <c r="B13580">
        <v>0.05</v>
      </c>
      <c r="C13580">
        <v>-0.25498386742717921</v>
      </c>
      <c r="D13580">
        <v>1.3213723321934069E-9</v>
      </c>
      <c r="E13580">
        <v>2.6427306568604361E-9</v>
      </c>
      <c r="F13580">
        <v>0.16555240308219879</v>
      </c>
    </row>
    <row r="13581" spans="1:6" x14ac:dyDescent="0.35">
      <c r="A13581">
        <v>1.3579000000000001</v>
      </c>
      <c r="B13581">
        <v>0.05</v>
      </c>
      <c r="C13581">
        <v>-0.25498386748440133</v>
      </c>
      <c r="D13581">
        <v>1.321372325379725E-9</v>
      </c>
      <c r="E13581">
        <v>2.6427306574535031E-9</v>
      </c>
      <c r="F13581">
        <v>0.16555240289558629</v>
      </c>
    </row>
    <row r="13582" spans="1:6" x14ac:dyDescent="0.35">
      <c r="A13582">
        <v>1.3580000000000001</v>
      </c>
      <c r="B13582">
        <v>0.05</v>
      </c>
      <c r="C13582">
        <v>-0.25498386754156521</v>
      </c>
      <c r="D13582">
        <v>1.321372318572961E-9</v>
      </c>
      <c r="E13582">
        <v>2.642730658045967E-9</v>
      </c>
      <c r="F13582">
        <v>0.1655524027091633</v>
      </c>
    </row>
    <row r="13583" spans="1:6" x14ac:dyDescent="0.35">
      <c r="A13583">
        <v>1.3581000000000001</v>
      </c>
      <c r="B13583">
        <v>0.05</v>
      </c>
      <c r="C13583">
        <v>-0.25498386759867098</v>
      </c>
      <c r="D13583">
        <v>1.321372311773107E-9</v>
      </c>
      <c r="E13583">
        <v>2.6427306586378301E-9</v>
      </c>
      <c r="F13583">
        <v>0.16555240252292949</v>
      </c>
    </row>
    <row r="13584" spans="1:6" x14ac:dyDescent="0.35">
      <c r="A13584">
        <v>1.3582000000000001</v>
      </c>
      <c r="B13584">
        <v>0.05</v>
      </c>
      <c r="C13584">
        <v>-0.2549838676557189</v>
      </c>
      <c r="D13584">
        <v>1.3213723049801559E-9</v>
      </c>
      <c r="E13584">
        <v>2.6427306592290909E-9</v>
      </c>
      <c r="F13584">
        <v>0.16555240233688481</v>
      </c>
    </row>
    <row r="13585" spans="1:6" x14ac:dyDescent="0.35">
      <c r="A13585">
        <v>1.3583000000000001</v>
      </c>
      <c r="B13585">
        <v>0.05</v>
      </c>
      <c r="C13585">
        <v>-0.25498386771270909</v>
      </c>
      <c r="D13585">
        <v>1.321372298194101E-9</v>
      </c>
      <c r="E13585">
        <v>2.6427306598197562E-9</v>
      </c>
      <c r="F13585">
        <v>0.1655524021510289</v>
      </c>
    </row>
    <row r="13586" spans="1:6" x14ac:dyDescent="0.35">
      <c r="A13586">
        <v>1.3584000000000001</v>
      </c>
      <c r="B13586">
        <v>0.05</v>
      </c>
      <c r="C13586">
        <v>-0.25498386776964099</v>
      </c>
      <c r="D13586">
        <v>1.3213722914149351E-9</v>
      </c>
      <c r="E13586">
        <v>2.642730660409816E-9</v>
      </c>
      <c r="F13586">
        <v>0.1655524019653617</v>
      </c>
    </row>
    <row r="13587" spans="1:6" x14ac:dyDescent="0.35">
      <c r="A13587">
        <v>1.3585</v>
      </c>
      <c r="B13587">
        <v>0.05</v>
      </c>
      <c r="C13587">
        <v>-0.2549838678265155</v>
      </c>
      <c r="D13587">
        <v>1.3213722846426521E-9</v>
      </c>
      <c r="E13587">
        <v>2.6427306609992789E-9</v>
      </c>
      <c r="F13587">
        <v>0.16555240177988301</v>
      </c>
    </row>
    <row r="13588" spans="1:6" x14ac:dyDescent="0.35">
      <c r="A13588">
        <v>1.3586</v>
      </c>
      <c r="B13588">
        <v>0.05</v>
      </c>
      <c r="C13588">
        <v>-0.25498386788333199</v>
      </c>
      <c r="D13588">
        <v>1.321372277877244E-9</v>
      </c>
      <c r="E13588">
        <v>2.6427306615881438E-9</v>
      </c>
      <c r="F13588">
        <v>0.16555240159459261</v>
      </c>
    </row>
    <row r="13589" spans="1:6" x14ac:dyDescent="0.35">
      <c r="A13589">
        <v>1.3587</v>
      </c>
      <c r="B13589">
        <v>0.05</v>
      </c>
      <c r="C13589">
        <v>-0.25498386794009098</v>
      </c>
      <c r="D13589">
        <v>1.3213722711187051E-9</v>
      </c>
      <c r="E13589">
        <v>2.6427306621764099E-9</v>
      </c>
      <c r="F13589">
        <v>0.1655524014094904</v>
      </c>
    </row>
    <row r="13590" spans="1:6" x14ac:dyDescent="0.35">
      <c r="A13590">
        <v>1.3588</v>
      </c>
      <c r="B13590">
        <v>0.05</v>
      </c>
      <c r="C13590">
        <v>-0.2549838679967924</v>
      </c>
      <c r="D13590">
        <v>1.3213722643670259E-9</v>
      </c>
      <c r="E13590">
        <v>2.642730662764082E-9</v>
      </c>
      <c r="F13590">
        <v>0.16555240122457601</v>
      </c>
    </row>
    <row r="13591" spans="1:6" x14ac:dyDescent="0.35">
      <c r="A13591">
        <v>1.3589</v>
      </c>
      <c r="B13591">
        <v>0.05</v>
      </c>
      <c r="C13591">
        <v>-0.25498386805343609</v>
      </c>
      <c r="D13591">
        <v>1.321372257622201E-9</v>
      </c>
      <c r="E13591">
        <v>2.642730663351154E-9</v>
      </c>
      <c r="F13591">
        <v>0.16555240103984939</v>
      </c>
    </row>
    <row r="13592" spans="1:6" x14ac:dyDescent="0.35">
      <c r="A13592">
        <v>1.359</v>
      </c>
      <c r="B13592">
        <v>0.05</v>
      </c>
      <c r="C13592">
        <v>-0.25498386811002222</v>
      </c>
      <c r="D13592">
        <v>1.3213722508842241E-9</v>
      </c>
      <c r="E13592">
        <v>2.64273066393763E-9</v>
      </c>
      <c r="F13592">
        <v>0.16555240085531031</v>
      </c>
    </row>
    <row r="13593" spans="1:6" x14ac:dyDescent="0.35">
      <c r="A13593">
        <v>1.3591</v>
      </c>
      <c r="B13593">
        <v>0.05</v>
      </c>
      <c r="C13593">
        <v>-0.25498386816655111</v>
      </c>
      <c r="D13593">
        <v>1.321372244153088E-9</v>
      </c>
      <c r="E13593">
        <v>2.6427306645235121E-9</v>
      </c>
      <c r="F13593">
        <v>0.1655524006709585</v>
      </c>
    </row>
    <row r="13594" spans="1:6" x14ac:dyDescent="0.35">
      <c r="A13594">
        <v>1.3592</v>
      </c>
      <c r="B13594">
        <v>0.05</v>
      </c>
      <c r="C13594">
        <v>-0.25498386822302249</v>
      </c>
      <c r="D13594">
        <v>1.321372237428785E-9</v>
      </c>
      <c r="E13594">
        <v>2.6427306651087991E-9</v>
      </c>
      <c r="F13594">
        <v>0.1655524004867939</v>
      </c>
    </row>
    <row r="13595" spans="1:6" x14ac:dyDescent="0.35">
      <c r="A13595">
        <v>1.3593</v>
      </c>
      <c r="B13595">
        <v>0.05</v>
      </c>
      <c r="C13595">
        <v>-0.25498386827943648</v>
      </c>
      <c r="D13595">
        <v>1.3213722307113089E-9</v>
      </c>
      <c r="E13595">
        <v>2.6427306656934909E-9</v>
      </c>
      <c r="F13595">
        <v>0.16555240030281629</v>
      </c>
    </row>
    <row r="13596" spans="1:6" x14ac:dyDescent="0.35">
      <c r="A13596">
        <v>1.3593999999999999</v>
      </c>
      <c r="B13596">
        <v>0.05</v>
      </c>
      <c r="C13596">
        <v>-0.2549838683357934</v>
      </c>
      <c r="D13596">
        <v>1.3213722240006519E-9</v>
      </c>
      <c r="E13596">
        <v>2.6427306662775908E-9</v>
      </c>
      <c r="F13596">
        <v>0.16555240011902539</v>
      </c>
    </row>
    <row r="13597" spans="1:6" x14ac:dyDescent="0.35">
      <c r="A13597">
        <v>1.3594999999999999</v>
      </c>
      <c r="B13597">
        <v>0.05</v>
      </c>
      <c r="C13597">
        <v>-0.25498386839209303</v>
      </c>
      <c r="D13597">
        <v>1.321372217296807E-9</v>
      </c>
      <c r="E13597">
        <v>2.6427306668610968E-9</v>
      </c>
      <c r="F13597">
        <v>0.16555239993542109</v>
      </c>
    </row>
    <row r="13598" spans="1:6" x14ac:dyDescent="0.35">
      <c r="A13598">
        <v>1.3595999999999999</v>
      </c>
      <c r="B13598">
        <v>0.05</v>
      </c>
      <c r="C13598">
        <v>-0.25498386844833559</v>
      </c>
      <c r="D13598">
        <v>1.3213722105997691E-9</v>
      </c>
      <c r="E13598">
        <v>2.6427306674440131E-9</v>
      </c>
      <c r="F13598">
        <v>0.1655523997520032</v>
      </c>
    </row>
    <row r="13599" spans="1:6" x14ac:dyDescent="0.35">
      <c r="A13599">
        <v>1.3596999999999999</v>
      </c>
      <c r="B13599">
        <v>0.05</v>
      </c>
      <c r="C13599">
        <v>-0.25498386850452082</v>
      </c>
      <c r="D13599">
        <v>1.321372203909529E-9</v>
      </c>
      <c r="E13599">
        <v>2.6427306680263342E-9</v>
      </c>
      <c r="F13599">
        <v>0.16555239956877149</v>
      </c>
    </row>
    <row r="13600" spans="1:6" x14ac:dyDescent="0.35">
      <c r="A13600">
        <v>1.3597999999999999</v>
      </c>
      <c r="B13600">
        <v>0.05</v>
      </c>
      <c r="C13600">
        <v>-0.25498386856064909</v>
      </c>
      <c r="D13600">
        <v>1.3213721972260811E-9</v>
      </c>
      <c r="E13600">
        <v>2.642730668608065E-9</v>
      </c>
      <c r="F13600">
        <v>0.16555239938572591</v>
      </c>
    </row>
    <row r="13601" spans="1:6" x14ac:dyDescent="0.35">
      <c r="A13601">
        <v>1.3599000000000001</v>
      </c>
      <c r="B13601">
        <v>0.05</v>
      </c>
      <c r="C13601">
        <v>-0.25498386861672029</v>
      </c>
      <c r="D13601">
        <v>1.3213721905494189E-9</v>
      </c>
      <c r="E13601">
        <v>2.6427306691892041E-9</v>
      </c>
      <c r="F13601">
        <v>0.16555239920286599</v>
      </c>
    </row>
    <row r="13602" spans="1:6" x14ac:dyDescent="0.35">
      <c r="A13602">
        <v>1.36</v>
      </c>
      <c r="B13602">
        <v>0.05</v>
      </c>
      <c r="C13602">
        <v>-0.25498386867273481</v>
      </c>
      <c r="D13602">
        <v>1.3213721838795341E-9</v>
      </c>
      <c r="E13602">
        <v>2.642730669769755E-9</v>
      </c>
      <c r="F13602">
        <v>0.16555239902019181</v>
      </c>
    </row>
    <row r="13603" spans="1:6" x14ac:dyDescent="0.35">
      <c r="A13603">
        <v>1.3601000000000001</v>
      </c>
      <c r="B13603">
        <v>0.05</v>
      </c>
      <c r="C13603">
        <v>-0.25498386872869228</v>
      </c>
      <c r="D13603">
        <v>1.321372177216421E-9</v>
      </c>
      <c r="E13603">
        <v>2.6427306703497162E-9</v>
      </c>
      <c r="F13603">
        <v>0.16555239883770309</v>
      </c>
    </row>
    <row r="13604" spans="1:6" x14ac:dyDescent="0.35">
      <c r="A13604">
        <v>1.3602000000000001</v>
      </c>
      <c r="B13604">
        <v>0.05</v>
      </c>
      <c r="C13604">
        <v>-0.25498386878459323</v>
      </c>
      <c r="D13604">
        <v>1.3213721705600719E-9</v>
      </c>
      <c r="E13604">
        <v>2.64273067092909E-9</v>
      </c>
      <c r="F13604">
        <v>0.16555239865539961</v>
      </c>
    </row>
    <row r="13605" spans="1:6" x14ac:dyDescent="0.35">
      <c r="A13605">
        <v>1.3603000000000001</v>
      </c>
      <c r="B13605">
        <v>0.05</v>
      </c>
      <c r="C13605">
        <v>-0.25498386884043711</v>
      </c>
      <c r="D13605">
        <v>1.3213721639104801E-9</v>
      </c>
      <c r="E13605">
        <v>2.6427306715078728E-9</v>
      </c>
      <c r="F13605">
        <v>0.16555239847328121</v>
      </c>
    </row>
    <row r="13606" spans="1:6" x14ac:dyDescent="0.35">
      <c r="A13606">
        <v>1.3604000000000001</v>
      </c>
      <c r="B13606">
        <v>0.05</v>
      </c>
      <c r="C13606">
        <v>-0.25498386889622437</v>
      </c>
      <c r="D13606">
        <v>1.3213721572676399E-9</v>
      </c>
      <c r="E13606">
        <v>2.64273067208607E-9</v>
      </c>
      <c r="F13606">
        <v>0.16555239829134771</v>
      </c>
    </row>
    <row r="13607" spans="1:6" x14ac:dyDescent="0.35">
      <c r="A13607">
        <v>1.3605</v>
      </c>
      <c r="B13607">
        <v>0.05</v>
      </c>
      <c r="C13607">
        <v>-0.25498386895195502</v>
      </c>
      <c r="D13607">
        <v>1.3213721506315421E-9</v>
      </c>
      <c r="E13607">
        <v>2.6427306726636791E-9</v>
      </c>
      <c r="F13607">
        <v>0.16555239810959879</v>
      </c>
    </row>
    <row r="13608" spans="1:6" x14ac:dyDescent="0.35">
      <c r="A13608">
        <v>1.3606</v>
      </c>
      <c r="B13608">
        <v>0.05</v>
      </c>
      <c r="C13608">
        <v>-0.25498386900762909</v>
      </c>
      <c r="D13608">
        <v>1.3213721440021821E-9</v>
      </c>
      <c r="E13608">
        <v>2.6427306732407021E-9</v>
      </c>
      <c r="F13608">
        <v>0.1655523979280345</v>
      </c>
    </row>
    <row r="13609" spans="1:6" x14ac:dyDescent="0.35">
      <c r="A13609">
        <v>1.3607</v>
      </c>
      <c r="B13609">
        <v>0.05</v>
      </c>
      <c r="C13609">
        <v>-0.25498386906324672</v>
      </c>
      <c r="D13609">
        <v>1.321372137379552E-9</v>
      </c>
      <c r="E13609">
        <v>2.6427306738171398E-9</v>
      </c>
      <c r="F13609">
        <v>0.16555239774665451</v>
      </c>
    </row>
    <row r="13610" spans="1:6" x14ac:dyDescent="0.35">
      <c r="A13610">
        <v>1.3608</v>
      </c>
      <c r="B13610">
        <v>0.05</v>
      </c>
      <c r="C13610">
        <v>-0.25498386911880788</v>
      </c>
      <c r="D13610">
        <v>1.321372130763645E-9</v>
      </c>
      <c r="E13610">
        <v>2.642730674392992E-9</v>
      </c>
      <c r="F13610">
        <v>0.16555239756545859</v>
      </c>
    </row>
    <row r="13611" spans="1:6" x14ac:dyDescent="0.35">
      <c r="A13611">
        <v>1.3609</v>
      </c>
      <c r="B13611">
        <v>0.05</v>
      </c>
      <c r="C13611">
        <v>-0.25498386917431248</v>
      </c>
      <c r="D13611">
        <v>1.321372124154456E-9</v>
      </c>
      <c r="E13611">
        <v>2.6427306749682588E-9</v>
      </c>
      <c r="F13611">
        <v>0.16555239738444669</v>
      </c>
    </row>
    <row r="13612" spans="1:6" x14ac:dyDescent="0.35">
      <c r="A13612">
        <v>1.361</v>
      </c>
      <c r="B13612">
        <v>0.05</v>
      </c>
      <c r="C13612">
        <v>-0.2549838692297608</v>
      </c>
      <c r="D13612">
        <v>1.321372117551976E-9</v>
      </c>
      <c r="E13612">
        <v>2.6427306755429422E-9</v>
      </c>
      <c r="F13612">
        <v>0.16555239720361861</v>
      </c>
    </row>
    <row r="13613" spans="1:6" x14ac:dyDescent="0.35">
      <c r="A13613">
        <v>1.3611</v>
      </c>
      <c r="B13613">
        <v>0.05</v>
      </c>
      <c r="C13613">
        <v>-0.25498386928515299</v>
      </c>
      <c r="D13613">
        <v>1.3213721109561989E-9</v>
      </c>
      <c r="E13613">
        <v>2.642730676117044E-9</v>
      </c>
      <c r="F13613">
        <v>0.16555239702297411</v>
      </c>
    </row>
    <row r="13614" spans="1:6" x14ac:dyDescent="0.35">
      <c r="A13614">
        <v>1.3612</v>
      </c>
      <c r="B13614">
        <v>0.05</v>
      </c>
      <c r="C13614">
        <v>-0.25498386934048861</v>
      </c>
      <c r="D13614">
        <v>1.321372104367117E-9</v>
      </c>
      <c r="E13614">
        <v>2.6427306766905589E-9</v>
      </c>
      <c r="F13614">
        <v>0.16555239684251291</v>
      </c>
    </row>
    <row r="13615" spans="1:6" x14ac:dyDescent="0.35">
      <c r="A13615">
        <v>1.3613</v>
      </c>
      <c r="B13615">
        <v>0.05</v>
      </c>
      <c r="C13615">
        <v>-0.25498386939576828</v>
      </c>
      <c r="D13615">
        <v>1.3213720977847249E-9</v>
      </c>
      <c r="E13615">
        <v>2.6427306772634948E-9</v>
      </c>
      <c r="F13615">
        <v>0.1655523966622349</v>
      </c>
    </row>
    <row r="13616" spans="1:6" x14ac:dyDescent="0.35">
      <c r="A13616">
        <v>1.3613999999999999</v>
      </c>
      <c r="B13616">
        <v>0.05</v>
      </c>
      <c r="C13616">
        <v>-0.25498386945099172</v>
      </c>
      <c r="D13616">
        <v>1.321372091209015E-9</v>
      </c>
      <c r="E13616">
        <v>2.6427306778358471E-9</v>
      </c>
      <c r="F13616">
        <v>0.16555239648214001</v>
      </c>
    </row>
    <row r="13617" spans="1:6" x14ac:dyDescent="0.35">
      <c r="A13617">
        <v>1.3614999999999999</v>
      </c>
      <c r="B13617">
        <v>0.05</v>
      </c>
      <c r="C13617">
        <v>-0.25498386950615942</v>
      </c>
      <c r="D13617">
        <v>1.3213720846399811E-9</v>
      </c>
      <c r="E13617">
        <v>2.6427306784076221E-9</v>
      </c>
      <c r="F13617">
        <v>0.16555239630222779</v>
      </c>
    </row>
    <row r="13618" spans="1:6" x14ac:dyDescent="0.35">
      <c r="A13618">
        <v>1.3615999999999999</v>
      </c>
      <c r="B13618">
        <v>0.05</v>
      </c>
      <c r="C13618">
        <v>-0.25498386956127073</v>
      </c>
      <c r="D13618">
        <v>1.321372078077615E-9</v>
      </c>
      <c r="E13618">
        <v>2.6427306789788122E-9</v>
      </c>
      <c r="F13618">
        <v>0.16555239612249839</v>
      </c>
    </row>
    <row r="13619" spans="1:6" x14ac:dyDescent="0.35">
      <c r="A13619">
        <v>1.3616999999999999</v>
      </c>
      <c r="B13619">
        <v>0.05</v>
      </c>
      <c r="C13619">
        <v>-0.2549838696163263</v>
      </c>
      <c r="D13619">
        <v>1.3213720715219119E-9</v>
      </c>
      <c r="E13619">
        <v>2.642730679549425E-9</v>
      </c>
      <c r="F13619">
        <v>0.16555239594295129</v>
      </c>
    </row>
    <row r="13620" spans="1:6" x14ac:dyDescent="0.35">
      <c r="A13620">
        <v>1.3617999999999999</v>
      </c>
      <c r="B13620">
        <v>0.05</v>
      </c>
      <c r="C13620">
        <v>-0.25498386967132591</v>
      </c>
      <c r="D13620">
        <v>1.3213720649728641E-9</v>
      </c>
      <c r="E13620">
        <v>2.6427306801194579E-9</v>
      </c>
      <c r="F13620">
        <v>0.1655523957635866</v>
      </c>
    </row>
    <row r="13621" spans="1:6" x14ac:dyDescent="0.35">
      <c r="A13621">
        <v>1.3619000000000001</v>
      </c>
      <c r="B13621">
        <v>0.05</v>
      </c>
      <c r="C13621">
        <v>-0.25498386972626957</v>
      </c>
      <c r="D13621">
        <v>1.3213720584304649E-9</v>
      </c>
      <c r="E13621">
        <v>2.6427306806889122E-9</v>
      </c>
      <c r="F13621">
        <v>0.16555239558440399</v>
      </c>
    </row>
    <row r="13622" spans="1:6" x14ac:dyDescent="0.35">
      <c r="A13622">
        <v>1.3620000000000001</v>
      </c>
      <c r="B13622">
        <v>0.05</v>
      </c>
      <c r="C13622">
        <v>-0.25498386978115778</v>
      </c>
      <c r="D13622">
        <v>1.3213720518947081E-9</v>
      </c>
      <c r="E13622">
        <v>2.6427306812577891E-9</v>
      </c>
      <c r="F13622">
        <v>0.1655523954054032</v>
      </c>
    </row>
    <row r="13623" spans="1:6" x14ac:dyDescent="0.35">
      <c r="A13623">
        <v>1.3621000000000001</v>
      </c>
      <c r="B13623">
        <v>0.05</v>
      </c>
      <c r="C13623">
        <v>-0.25498386983598992</v>
      </c>
      <c r="D13623">
        <v>1.321372045365585E-9</v>
      </c>
      <c r="E13623">
        <v>2.6427306818260862E-9</v>
      </c>
      <c r="F13623">
        <v>0.16555239522658419</v>
      </c>
    </row>
    <row r="13624" spans="1:6" x14ac:dyDescent="0.35">
      <c r="A13624">
        <v>1.3622000000000001</v>
      </c>
      <c r="B13624">
        <v>0.05</v>
      </c>
      <c r="C13624">
        <v>-0.25498386989076671</v>
      </c>
      <c r="D13624">
        <v>1.3213720388430911E-9</v>
      </c>
      <c r="E13624">
        <v>2.6427306823938092E-9</v>
      </c>
      <c r="F13624">
        <v>0.16555239504794669</v>
      </c>
    </row>
    <row r="13625" spans="1:6" x14ac:dyDescent="0.35">
      <c r="A13625">
        <v>1.3623000000000001</v>
      </c>
      <c r="B13625">
        <v>0.05</v>
      </c>
      <c r="C13625">
        <v>-0.2549838699454875</v>
      </c>
      <c r="D13625">
        <v>1.321372032327218E-9</v>
      </c>
      <c r="E13625">
        <v>2.6427306829609531E-9</v>
      </c>
      <c r="F13625">
        <v>0.16555239486949061</v>
      </c>
    </row>
    <row r="13626" spans="1:6" x14ac:dyDescent="0.35">
      <c r="A13626">
        <v>1.3624000000000001</v>
      </c>
      <c r="B13626">
        <v>0.05</v>
      </c>
      <c r="C13626">
        <v>-0.25498387000015288</v>
      </c>
      <c r="D13626">
        <v>1.321372025817961E-9</v>
      </c>
      <c r="E13626">
        <v>2.6427306835275218E-9</v>
      </c>
      <c r="F13626">
        <v>0.1655523946912156</v>
      </c>
    </row>
    <row r="13627" spans="1:6" x14ac:dyDescent="0.35">
      <c r="A13627">
        <v>1.3625</v>
      </c>
      <c r="B13627">
        <v>0.05</v>
      </c>
      <c r="C13627">
        <v>-0.25498387005476281</v>
      </c>
      <c r="D13627">
        <v>1.3213720193153121E-9</v>
      </c>
      <c r="E13627">
        <v>2.6427306840935139E-9</v>
      </c>
      <c r="F13627">
        <v>0.16555239451312159</v>
      </c>
    </row>
    <row r="13628" spans="1:6" x14ac:dyDescent="0.35">
      <c r="A13628">
        <v>1.3626</v>
      </c>
      <c r="B13628">
        <v>0.05</v>
      </c>
      <c r="C13628">
        <v>-0.2549838701093175</v>
      </c>
      <c r="D13628">
        <v>1.321372012819264E-9</v>
      </c>
      <c r="E13628">
        <v>2.642730684658937E-9</v>
      </c>
      <c r="F13628">
        <v>0.16555239433520849</v>
      </c>
    </row>
    <row r="13629" spans="1:6" x14ac:dyDescent="0.35">
      <c r="A13629">
        <v>1.3627</v>
      </c>
      <c r="B13629">
        <v>0.05</v>
      </c>
      <c r="C13629">
        <v>-0.25498387016381652</v>
      </c>
      <c r="D13629">
        <v>1.321372006329811E-9</v>
      </c>
      <c r="E13629">
        <v>2.642730685223781E-9</v>
      </c>
      <c r="F13629">
        <v>0.16555239415747591</v>
      </c>
    </row>
    <row r="13630" spans="1:6" x14ac:dyDescent="0.35">
      <c r="A13630">
        <v>1.3628</v>
      </c>
      <c r="B13630">
        <v>0.05</v>
      </c>
      <c r="C13630">
        <v>-0.25498387021826019</v>
      </c>
      <c r="D13630">
        <v>1.321371999846947E-9</v>
      </c>
      <c r="E13630">
        <v>2.642730685788053E-9</v>
      </c>
      <c r="F13630">
        <v>0.1655523939799238</v>
      </c>
    </row>
    <row r="13631" spans="1:6" x14ac:dyDescent="0.35">
      <c r="A13631">
        <v>1.3629</v>
      </c>
      <c r="B13631">
        <v>0.05</v>
      </c>
      <c r="C13631">
        <v>-0.25498387027264868</v>
      </c>
      <c r="D13631">
        <v>1.3213719933706639E-9</v>
      </c>
      <c r="E13631">
        <v>2.6427306863517509E-9</v>
      </c>
      <c r="F13631">
        <v>0.16555239380255191</v>
      </c>
    </row>
    <row r="13632" spans="1:6" x14ac:dyDescent="0.35">
      <c r="A13632">
        <v>1.363</v>
      </c>
      <c r="B13632">
        <v>0.05</v>
      </c>
      <c r="C13632">
        <v>-0.25498387032698222</v>
      </c>
      <c r="D13632">
        <v>1.3213719869009549E-9</v>
      </c>
      <c r="E13632">
        <v>2.6427306869148802E-9</v>
      </c>
      <c r="F13632">
        <v>0.16555239362536009</v>
      </c>
    </row>
    <row r="13633" spans="1:6" x14ac:dyDescent="0.35">
      <c r="A13633">
        <v>1.3631</v>
      </c>
      <c r="B13633">
        <v>0.05</v>
      </c>
      <c r="C13633">
        <v>-0.25498387038126041</v>
      </c>
      <c r="D13633">
        <v>1.3213719804378129E-9</v>
      </c>
      <c r="E13633">
        <v>2.6427306874774358E-9</v>
      </c>
      <c r="F13633">
        <v>0.16555239344834821</v>
      </c>
    </row>
    <row r="13634" spans="1:6" x14ac:dyDescent="0.35">
      <c r="A13634">
        <v>1.3632</v>
      </c>
      <c r="B13634">
        <v>0.05</v>
      </c>
      <c r="C13634">
        <v>-0.25498387043548332</v>
      </c>
      <c r="D13634">
        <v>1.321371973981234E-9</v>
      </c>
      <c r="E13634">
        <v>2.642730688039419E-9</v>
      </c>
      <c r="F13634">
        <v>0.165552393271516</v>
      </c>
    </row>
    <row r="13635" spans="1:6" x14ac:dyDescent="0.35">
      <c r="A13635">
        <v>1.3633</v>
      </c>
      <c r="B13635">
        <v>0.05</v>
      </c>
      <c r="C13635">
        <v>-0.25498387048965149</v>
      </c>
      <c r="D13635">
        <v>1.32137196753121E-9</v>
      </c>
      <c r="E13635">
        <v>2.6427306886008339E-9</v>
      </c>
      <c r="F13635">
        <v>0.1655523930948633</v>
      </c>
    </row>
    <row r="13636" spans="1:6" x14ac:dyDescent="0.35">
      <c r="A13636">
        <v>1.3633999999999999</v>
      </c>
      <c r="B13636">
        <v>0.05</v>
      </c>
      <c r="C13636">
        <v>-0.25498387054376442</v>
      </c>
      <c r="D13636">
        <v>1.321371961087733E-9</v>
      </c>
      <c r="E13636">
        <v>2.642730689161676E-9</v>
      </c>
      <c r="F13636">
        <v>0.16555239291838991</v>
      </c>
    </row>
    <row r="13637" spans="1:6" x14ac:dyDescent="0.35">
      <c r="A13637">
        <v>1.3634999999999999</v>
      </c>
      <c r="B13637">
        <v>0.05</v>
      </c>
      <c r="C13637">
        <v>-0.2549838705978224</v>
      </c>
      <c r="D13637">
        <v>1.3213719546507979E-9</v>
      </c>
      <c r="E13637">
        <v>2.6427306897219511E-9</v>
      </c>
      <c r="F13637">
        <v>0.16555239274209571</v>
      </c>
    </row>
    <row r="13638" spans="1:6" x14ac:dyDescent="0.35">
      <c r="A13638">
        <v>1.3635999999999999</v>
      </c>
      <c r="B13638">
        <v>0.05</v>
      </c>
      <c r="C13638">
        <v>-0.25498387065182548</v>
      </c>
      <c r="D13638">
        <v>1.321371948220398E-9</v>
      </c>
      <c r="E13638">
        <v>2.642730690281655E-9</v>
      </c>
      <c r="F13638">
        <v>0.16555239256598051</v>
      </c>
    </row>
    <row r="13639" spans="1:6" x14ac:dyDescent="0.35">
      <c r="A13639">
        <v>1.3636999999999999</v>
      </c>
      <c r="B13639">
        <v>0.05</v>
      </c>
      <c r="C13639">
        <v>-0.25498387070577411</v>
      </c>
      <c r="D13639">
        <v>1.321371941796526E-9</v>
      </c>
      <c r="E13639">
        <v>2.6427306908407939E-9</v>
      </c>
      <c r="F13639">
        <v>0.16555239239004399</v>
      </c>
    </row>
    <row r="13640" spans="1:6" x14ac:dyDescent="0.35">
      <c r="A13640">
        <v>1.3637999999999999</v>
      </c>
      <c r="B13640">
        <v>0.05</v>
      </c>
      <c r="C13640">
        <v>-0.25498387075966772</v>
      </c>
      <c r="D13640">
        <v>1.321371935379175E-9</v>
      </c>
      <c r="E13640">
        <v>2.6427306913993642E-9</v>
      </c>
      <c r="F13640">
        <v>0.16555239221428619</v>
      </c>
    </row>
    <row r="13641" spans="1:6" x14ac:dyDescent="0.35">
      <c r="A13641">
        <v>1.3638999999999999</v>
      </c>
      <c r="B13641">
        <v>0.05</v>
      </c>
      <c r="C13641">
        <v>-0.25498387081350649</v>
      </c>
      <c r="D13641">
        <v>1.321371928968339E-9</v>
      </c>
      <c r="E13641">
        <v>2.642730691957367E-9</v>
      </c>
      <c r="F13641">
        <v>0.16555239203870681</v>
      </c>
    </row>
    <row r="13642" spans="1:6" x14ac:dyDescent="0.35">
      <c r="A13642">
        <v>1.3640000000000001</v>
      </c>
      <c r="B13642">
        <v>0.05</v>
      </c>
      <c r="C13642">
        <v>-0.25498387086729069</v>
      </c>
      <c r="D13642">
        <v>1.3213719225640109E-9</v>
      </c>
      <c r="E13642">
        <v>2.6427306925148019E-9</v>
      </c>
      <c r="F13642">
        <v>0.16555239186330559</v>
      </c>
    </row>
    <row r="13643" spans="1:6" x14ac:dyDescent="0.35">
      <c r="A13643">
        <v>1.3641000000000001</v>
      </c>
      <c r="B13643">
        <v>0.05</v>
      </c>
      <c r="C13643">
        <v>-0.25498387092102032</v>
      </c>
      <c r="D13643">
        <v>1.321371916166185E-9</v>
      </c>
      <c r="E13643">
        <v>2.6427306930716732E-9</v>
      </c>
      <c r="F13643">
        <v>0.16555239168808261</v>
      </c>
    </row>
    <row r="13644" spans="1:6" x14ac:dyDescent="0.35">
      <c r="A13644">
        <v>1.3642000000000001</v>
      </c>
      <c r="B13644">
        <v>0.05</v>
      </c>
      <c r="C13644">
        <v>-0.25498387097469533</v>
      </c>
      <c r="D13644">
        <v>1.3213719097748551E-9</v>
      </c>
      <c r="E13644">
        <v>2.6427306936279761E-9</v>
      </c>
      <c r="F13644">
        <v>0.16555239151303741</v>
      </c>
    </row>
    <row r="13645" spans="1:6" x14ac:dyDescent="0.35">
      <c r="A13645">
        <v>1.3643000000000001</v>
      </c>
      <c r="B13645">
        <v>0.05</v>
      </c>
      <c r="C13645">
        <v>-0.25498387102831599</v>
      </c>
      <c r="D13645">
        <v>1.3213719033900129E-9</v>
      </c>
      <c r="E13645">
        <v>2.6427306941837178E-9</v>
      </c>
      <c r="F13645">
        <v>0.1655523913381699</v>
      </c>
    </row>
    <row r="13646" spans="1:6" x14ac:dyDescent="0.35">
      <c r="A13646">
        <v>1.3644000000000001</v>
      </c>
      <c r="B13646">
        <v>0.05</v>
      </c>
      <c r="C13646">
        <v>-0.25498387108188197</v>
      </c>
      <c r="D13646">
        <v>1.321371897011653E-9</v>
      </c>
      <c r="E13646">
        <v>2.6427306947388929E-9</v>
      </c>
      <c r="F13646">
        <v>0.16555239116347989</v>
      </c>
    </row>
    <row r="13647" spans="1:6" x14ac:dyDescent="0.35">
      <c r="A13647">
        <v>1.3645</v>
      </c>
      <c r="B13647">
        <v>0.05</v>
      </c>
      <c r="C13647">
        <v>-0.25498387113539389</v>
      </c>
      <c r="D13647">
        <v>1.3213718906397681E-9</v>
      </c>
      <c r="E13647">
        <v>2.6427306952935059E-9</v>
      </c>
      <c r="F13647">
        <v>0.16555239098896729</v>
      </c>
    </row>
    <row r="13648" spans="1:6" x14ac:dyDescent="0.35">
      <c r="A13648">
        <v>1.3646</v>
      </c>
      <c r="B13648">
        <v>0.05</v>
      </c>
      <c r="C13648">
        <v>-0.25498387118885119</v>
      </c>
      <c r="D13648">
        <v>1.321371884274351E-9</v>
      </c>
      <c r="E13648">
        <v>2.6427306958475532E-9</v>
      </c>
      <c r="F13648">
        <v>0.1655523908146318</v>
      </c>
    </row>
    <row r="13649" spans="1:6" x14ac:dyDescent="0.35">
      <c r="A13649">
        <v>1.3647</v>
      </c>
      <c r="B13649">
        <v>0.05</v>
      </c>
      <c r="C13649">
        <v>-0.25498387124225441</v>
      </c>
      <c r="D13649">
        <v>1.321371877915398E-9</v>
      </c>
      <c r="E13649">
        <v>2.6427306964010408E-9</v>
      </c>
      <c r="F13649">
        <v>0.16555239064047339</v>
      </c>
    </row>
    <row r="13650" spans="1:6" x14ac:dyDescent="0.35">
      <c r="A13650">
        <v>1.3648</v>
      </c>
      <c r="B13650">
        <v>0.05</v>
      </c>
      <c r="C13650">
        <v>-0.25498387129560351</v>
      </c>
      <c r="D13650">
        <v>1.3213718715628991E-9</v>
      </c>
      <c r="E13650">
        <v>2.6427306969539668E-9</v>
      </c>
      <c r="F13650">
        <v>0.1655523904664917</v>
      </c>
    </row>
    <row r="13651" spans="1:6" x14ac:dyDescent="0.35">
      <c r="A13651">
        <v>1.3649</v>
      </c>
      <c r="B13651">
        <v>0.05</v>
      </c>
      <c r="C13651">
        <v>-0.25498387134889833</v>
      </c>
      <c r="D13651">
        <v>1.321371865216849E-9</v>
      </c>
      <c r="E13651">
        <v>2.6427306975063299E-9</v>
      </c>
      <c r="F13651">
        <v>0.16555239029268659</v>
      </c>
    </row>
    <row r="13652" spans="1:6" x14ac:dyDescent="0.35">
      <c r="A13652">
        <v>1.365</v>
      </c>
      <c r="B13652">
        <v>0.05</v>
      </c>
      <c r="C13652">
        <v>-0.25498387140213902</v>
      </c>
      <c r="D13652">
        <v>1.3213718588772421E-9</v>
      </c>
      <c r="E13652">
        <v>2.642730698058133E-9</v>
      </c>
      <c r="F13652">
        <v>0.16555239011905809</v>
      </c>
    </row>
    <row r="13653" spans="1:6" x14ac:dyDescent="0.35">
      <c r="A13653">
        <v>1.3651</v>
      </c>
      <c r="B13653">
        <v>0.05</v>
      </c>
      <c r="C13653">
        <v>-0.25498387145532569</v>
      </c>
      <c r="D13653">
        <v>1.321371852544071E-9</v>
      </c>
      <c r="E13653">
        <v>2.6427306986093761E-9</v>
      </c>
      <c r="F13653">
        <v>0.1655523899456057</v>
      </c>
    </row>
    <row r="13654" spans="1:6" x14ac:dyDescent="0.35">
      <c r="A13654">
        <v>1.3652</v>
      </c>
      <c r="B13654">
        <v>0.05</v>
      </c>
      <c r="C13654">
        <v>-0.25498387150845842</v>
      </c>
      <c r="D13654">
        <v>1.3213718462173301E-9</v>
      </c>
      <c r="E13654">
        <v>2.64273069916006E-9</v>
      </c>
      <c r="F13654">
        <v>0.1655523897723295</v>
      </c>
    </row>
    <row r="13655" spans="1:6" x14ac:dyDescent="0.35">
      <c r="A13655">
        <v>1.3653</v>
      </c>
      <c r="B13655">
        <v>0.05</v>
      </c>
      <c r="C13655">
        <v>-0.25498387156153712</v>
      </c>
      <c r="D13655">
        <v>1.3213718398970109E-9</v>
      </c>
      <c r="E13655">
        <v>2.6427306997101831E-9</v>
      </c>
      <c r="F13655">
        <v>0.16555238959922919</v>
      </c>
    </row>
    <row r="13656" spans="1:6" x14ac:dyDescent="0.35">
      <c r="A13656">
        <v>1.3653999999999999</v>
      </c>
      <c r="B13656">
        <v>0.05</v>
      </c>
      <c r="C13656">
        <v>-0.25498387161456182</v>
      </c>
      <c r="D13656">
        <v>1.3213718335831091E-9</v>
      </c>
      <c r="E13656">
        <v>2.6427307002597482E-9</v>
      </c>
      <c r="F13656">
        <v>0.1655523894263046</v>
      </c>
    </row>
    <row r="13657" spans="1:6" x14ac:dyDescent="0.35">
      <c r="A13657">
        <v>1.3654999999999999</v>
      </c>
      <c r="B13657">
        <v>0.05</v>
      </c>
      <c r="C13657">
        <v>-0.254983871667533</v>
      </c>
      <c r="D13657">
        <v>1.321371827275617E-9</v>
      </c>
      <c r="E13657">
        <v>2.6427307008087579E-9</v>
      </c>
      <c r="F13657">
        <v>0.1655523892535555</v>
      </c>
    </row>
    <row r="13658" spans="1:6" x14ac:dyDescent="0.35">
      <c r="A13658">
        <v>1.3655999999999999</v>
      </c>
      <c r="B13658">
        <v>0.05</v>
      </c>
      <c r="C13658">
        <v>-0.25498387172045012</v>
      </c>
      <c r="D13658">
        <v>1.3213718209745269E-9</v>
      </c>
      <c r="E13658">
        <v>2.6427307013572059E-9</v>
      </c>
      <c r="F13658">
        <v>0.16555238908098191</v>
      </c>
    </row>
    <row r="13659" spans="1:6" x14ac:dyDescent="0.35">
      <c r="A13659">
        <v>1.3656999999999999</v>
      </c>
      <c r="B13659">
        <v>0.05</v>
      </c>
      <c r="C13659">
        <v>-0.2549838717733135</v>
      </c>
      <c r="D13659">
        <v>1.3213718146798351E-9</v>
      </c>
      <c r="E13659">
        <v>2.642730701905099E-9</v>
      </c>
      <c r="F13659">
        <v>0.1655523889085834</v>
      </c>
    </row>
    <row r="13660" spans="1:6" x14ac:dyDescent="0.35">
      <c r="A13660">
        <v>1.3657999999999999</v>
      </c>
      <c r="B13660">
        <v>0.05</v>
      </c>
      <c r="C13660">
        <v>-0.25498387182612348</v>
      </c>
      <c r="D13660">
        <v>1.321371808391533E-9</v>
      </c>
      <c r="E13660">
        <v>2.6427307024524382E-9</v>
      </c>
      <c r="F13660">
        <v>0.16555238873635991</v>
      </c>
    </row>
    <row r="13661" spans="1:6" x14ac:dyDescent="0.35">
      <c r="A13661">
        <v>1.3658999999999999</v>
      </c>
      <c r="B13661">
        <v>0.05</v>
      </c>
      <c r="C13661">
        <v>-0.25498387187887972</v>
      </c>
      <c r="D13661">
        <v>1.3213718021096151E-9</v>
      </c>
      <c r="E13661">
        <v>2.642730702999219E-9</v>
      </c>
      <c r="F13661">
        <v>0.16555238856431129</v>
      </c>
    </row>
    <row r="13662" spans="1:6" x14ac:dyDescent="0.35">
      <c r="A13662">
        <v>1.3660000000000001</v>
      </c>
      <c r="B13662">
        <v>0.05</v>
      </c>
      <c r="C13662">
        <v>-0.25498387193158228</v>
      </c>
      <c r="D13662">
        <v>1.3213717958340739E-9</v>
      </c>
      <c r="E13662">
        <v>2.6427307035454448E-9</v>
      </c>
      <c r="F13662">
        <v>0.1655523883924373</v>
      </c>
    </row>
    <row r="13663" spans="1:6" x14ac:dyDescent="0.35">
      <c r="A13663">
        <v>1.3661000000000001</v>
      </c>
      <c r="B13663">
        <v>0.05</v>
      </c>
      <c r="C13663">
        <v>-0.25498387198423139</v>
      </c>
      <c r="D13663">
        <v>1.3213717895649049E-9</v>
      </c>
      <c r="E13663">
        <v>2.6427307040911169E-9</v>
      </c>
      <c r="F13663">
        <v>0.16555238822073789</v>
      </c>
    </row>
    <row r="13664" spans="1:6" x14ac:dyDescent="0.35">
      <c r="A13664">
        <v>1.3662000000000001</v>
      </c>
      <c r="B13664">
        <v>0.05</v>
      </c>
      <c r="C13664">
        <v>-0.25498387203682721</v>
      </c>
      <c r="D13664">
        <v>1.321371783302099E-9</v>
      </c>
      <c r="E13664">
        <v>2.6427307046362359E-9</v>
      </c>
      <c r="F13664">
        <v>0.16555238804921271</v>
      </c>
    </row>
    <row r="13665" spans="1:6" x14ac:dyDescent="0.35">
      <c r="A13665">
        <v>1.3663000000000001</v>
      </c>
      <c r="B13665">
        <v>0.05</v>
      </c>
      <c r="C13665">
        <v>-0.25498387208936951</v>
      </c>
      <c r="D13665">
        <v>1.3213717770456521E-9</v>
      </c>
      <c r="E13665">
        <v>2.6427307051807999E-9</v>
      </c>
      <c r="F13665">
        <v>0.1655523878778617</v>
      </c>
    </row>
    <row r="13666" spans="1:6" x14ac:dyDescent="0.35">
      <c r="A13666">
        <v>1.3664000000000001</v>
      </c>
      <c r="B13666">
        <v>0.05</v>
      </c>
      <c r="C13666">
        <v>-0.25498387214185853</v>
      </c>
      <c r="D13666">
        <v>1.3213717707955571E-9</v>
      </c>
      <c r="E13666">
        <v>2.6427307057248118E-9</v>
      </c>
      <c r="F13666">
        <v>0.1655523877066846</v>
      </c>
    </row>
    <row r="13667" spans="1:6" x14ac:dyDescent="0.35">
      <c r="A13667">
        <v>1.3665</v>
      </c>
      <c r="B13667">
        <v>0.05</v>
      </c>
      <c r="C13667">
        <v>-0.25498387219429408</v>
      </c>
      <c r="D13667">
        <v>1.3213717645518059E-9</v>
      </c>
      <c r="E13667">
        <v>2.6427307062682711E-9</v>
      </c>
      <c r="F13667">
        <v>0.1655523875356813</v>
      </c>
    </row>
    <row r="13668" spans="1:6" x14ac:dyDescent="0.35">
      <c r="A13668">
        <v>1.3666</v>
      </c>
      <c r="B13668">
        <v>0.05</v>
      </c>
      <c r="C13668">
        <v>-0.25498387224667662</v>
      </c>
      <c r="D13668">
        <v>1.321371758314394E-9</v>
      </c>
      <c r="E13668">
        <v>2.6427307068111791E-9</v>
      </c>
      <c r="F13668">
        <v>0.16555238736485159</v>
      </c>
    </row>
    <row r="13669" spans="1:6" x14ac:dyDescent="0.35">
      <c r="A13669">
        <v>1.3667</v>
      </c>
      <c r="B13669">
        <v>0.05</v>
      </c>
      <c r="C13669">
        <v>-0.25498387229900582</v>
      </c>
      <c r="D13669">
        <v>1.321371752083314E-9</v>
      </c>
      <c r="E13669">
        <v>2.642730707353535E-9</v>
      </c>
      <c r="F13669">
        <v>0.16555238719419541</v>
      </c>
    </row>
    <row r="13670" spans="1:6" x14ac:dyDescent="0.35">
      <c r="A13670">
        <v>1.3668</v>
      </c>
      <c r="B13670">
        <v>0.05</v>
      </c>
      <c r="C13670">
        <v>-0.254983872351282</v>
      </c>
      <c r="D13670">
        <v>1.3213717458585601E-9</v>
      </c>
      <c r="E13670">
        <v>2.6427307078953412E-9</v>
      </c>
      <c r="F13670">
        <v>0.16555238702371239</v>
      </c>
    </row>
    <row r="13671" spans="1:6" x14ac:dyDescent="0.35">
      <c r="A13671">
        <v>1.3669</v>
      </c>
      <c r="B13671">
        <v>0.05</v>
      </c>
      <c r="C13671">
        <v>-0.25498387240350512</v>
      </c>
      <c r="D13671">
        <v>1.321371739640126E-9</v>
      </c>
      <c r="E13671">
        <v>2.6427307084365981E-9</v>
      </c>
      <c r="F13671">
        <v>0.1655523868534024</v>
      </c>
    </row>
    <row r="13672" spans="1:6" x14ac:dyDescent="0.35">
      <c r="A13672">
        <v>1.367</v>
      </c>
      <c r="B13672">
        <v>0.05</v>
      </c>
      <c r="C13672">
        <v>-0.25498387245567522</v>
      </c>
      <c r="D13672">
        <v>1.321371733428004E-9</v>
      </c>
      <c r="E13672">
        <v>2.642730708977305E-9</v>
      </c>
      <c r="F13672">
        <v>0.16555238668326541</v>
      </c>
    </row>
    <row r="13673" spans="1:6" x14ac:dyDescent="0.35">
      <c r="A13673">
        <v>1.3671</v>
      </c>
      <c r="B13673">
        <v>0.05</v>
      </c>
      <c r="C13673">
        <v>-0.25498387250779231</v>
      </c>
      <c r="D13673">
        <v>1.321371727222189E-9</v>
      </c>
      <c r="E13673">
        <v>2.6427307095174618E-9</v>
      </c>
      <c r="F13673">
        <v>0.16555238651330109</v>
      </c>
    </row>
    <row r="13674" spans="1:6" x14ac:dyDescent="0.35">
      <c r="A13674">
        <v>1.3672</v>
      </c>
      <c r="B13674">
        <v>0.05</v>
      </c>
      <c r="C13674">
        <v>-0.25498387255985622</v>
      </c>
      <c r="D13674">
        <v>1.321371721022675E-9</v>
      </c>
      <c r="E13674">
        <v>2.6427307100570681E-9</v>
      </c>
      <c r="F13674">
        <v>0.1655523863435093</v>
      </c>
    </row>
    <row r="13675" spans="1:6" x14ac:dyDescent="0.35">
      <c r="A13675">
        <v>1.3673</v>
      </c>
      <c r="B13675">
        <v>0.05</v>
      </c>
      <c r="C13675">
        <v>-0.25498387261186789</v>
      </c>
      <c r="D13675">
        <v>1.321371714829453E-9</v>
      </c>
      <c r="E13675">
        <v>2.642730710596133E-9</v>
      </c>
      <c r="F13675">
        <v>0.1655523861738899</v>
      </c>
    </row>
    <row r="13676" spans="1:6" x14ac:dyDescent="0.35">
      <c r="A13676">
        <v>1.3673999999999999</v>
      </c>
      <c r="B13676">
        <v>0.05</v>
      </c>
      <c r="C13676">
        <v>-0.25498387266382622</v>
      </c>
      <c r="D13676">
        <v>1.321371708642519E-9</v>
      </c>
      <c r="E13676">
        <v>2.642730711134645E-9</v>
      </c>
      <c r="F13676">
        <v>0.16555238600444269</v>
      </c>
    </row>
    <row r="13677" spans="1:6" x14ac:dyDescent="0.35">
      <c r="A13677">
        <v>1.3674999999999999</v>
      </c>
      <c r="B13677">
        <v>0.05</v>
      </c>
      <c r="C13677">
        <v>-0.25498387271573209</v>
      </c>
      <c r="D13677">
        <v>1.321371702461866E-9</v>
      </c>
      <c r="E13677">
        <v>2.6427307116726139E-9</v>
      </c>
      <c r="F13677">
        <v>0.16555238583516749</v>
      </c>
    </row>
    <row r="13678" spans="1:6" x14ac:dyDescent="0.35">
      <c r="A13678">
        <v>1.3675999999999999</v>
      </c>
      <c r="B13678">
        <v>0.05</v>
      </c>
      <c r="C13678">
        <v>-0.25498387276758511</v>
      </c>
      <c r="D13678">
        <v>1.321371696287488E-9</v>
      </c>
      <c r="E13678">
        <v>2.642730712210034E-9</v>
      </c>
      <c r="F13678">
        <v>0.1655523856660642</v>
      </c>
    </row>
    <row r="13679" spans="1:6" x14ac:dyDescent="0.35">
      <c r="A13679">
        <v>1.3676999999999999</v>
      </c>
      <c r="B13679">
        <v>0.05</v>
      </c>
      <c r="C13679">
        <v>-0.2549838728193855</v>
      </c>
      <c r="D13679">
        <v>1.321371690119379E-9</v>
      </c>
      <c r="E13679">
        <v>2.6427307127469089E-9</v>
      </c>
      <c r="F13679">
        <v>0.16555238549713261</v>
      </c>
    </row>
    <row r="13680" spans="1:6" x14ac:dyDescent="0.35">
      <c r="A13680">
        <v>1.3677999999999999</v>
      </c>
      <c r="B13680">
        <v>0.05</v>
      </c>
      <c r="C13680">
        <v>-0.25498387287113339</v>
      </c>
      <c r="D13680">
        <v>1.3213716839575311E-9</v>
      </c>
      <c r="E13680">
        <v>2.64273071328324E-9</v>
      </c>
      <c r="F13680">
        <v>0.16555238532837241</v>
      </c>
    </row>
    <row r="13681" spans="1:6" x14ac:dyDescent="0.35">
      <c r="A13681">
        <v>1.3678999999999999</v>
      </c>
      <c r="B13681">
        <v>0.05</v>
      </c>
      <c r="C13681">
        <v>-0.25498387292282881</v>
      </c>
      <c r="D13681">
        <v>1.3213716778019379E-9</v>
      </c>
      <c r="E13681">
        <v>2.642730713819026E-9</v>
      </c>
      <c r="F13681">
        <v>0.1655523851597836</v>
      </c>
    </row>
    <row r="13682" spans="1:6" x14ac:dyDescent="0.35">
      <c r="A13682">
        <v>1.3680000000000001</v>
      </c>
      <c r="B13682">
        <v>0.05</v>
      </c>
      <c r="C13682">
        <v>-0.25498387297447161</v>
      </c>
      <c r="D13682">
        <v>1.3213716716525949E-9</v>
      </c>
      <c r="E13682">
        <v>2.6427307143542681E-9</v>
      </c>
      <c r="F13682">
        <v>0.1655523849913659</v>
      </c>
    </row>
    <row r="13683" spans="1:6" x14ac:dyDescent="0.35">
      <c r="A13683">
        <v>1.3681000000000001</v>
      </c>
      <c r="B13683">
        <v>0.05</v>
      </c>
      <c r="C13683">
        <v>-0.25498387302606212</v>
      </c>
      <c r="D13683">
        <v>1.3213716655094941E-9</v>
      </c>
      <c r="E13683">
        <v>2.642730714888968E-9</v>
      </c>
      <c r="F13683">
        <v>0.16555238482311921</v>
      </c>
    </row>
    <row r="13684" spans="1:6" x14ac:dyDescent="0.35">
      <c r="A13684">
        <v>1.3682000000000001</v>
      </c>
      <c r="B13684">
        <v>0.05</v>
      </c>
      <c r="C13684">
        <v>-0.25498387307760018</v>
      </c>
      <c r="D13684">
        <v>1.3213716593726299E-9</v>
      </c>
      <c r="E13684">
        <v>2.6427307154231248E-9</v>
      </c>
      <c r="F13684">
        <v>0.16555238465504329</v>
      </c>
    </row>
    <row r="13685" spans="1:6" x14ac:dyDescent="0.35">
      <c r="A13685">
        <v>1.3683000000000001</v>
      </c>
      <c r="B13685">
        <v>0.05</v>
      </c>
      <c r="C13685">
        <v>-0.25498387312908599</v>
      </c>
      <c r="D13685">
        <v>1.321371653241997E-9</v>
      </c>
      <c r="E13685">
        <v>2.642730715956739E-9</v>
      </c>
      <c r="F13685">
        <v>0.16555238448713799</v>
      </c>
    </row>
    <row r="13686" spans="1:6" x14ac:dyDescent="0.35">
      <c r="A13686">
        <v>1.3684000000000001</v>
      </c>
      <c r="B13686">
        <v>0.05</v>
      </c>
      <c r="C13686">
        <v>-0.25498387318051929</v>
      </c>
      <c r="D13686">
        <v>1.321371647117586E-9</v>
      </c>
      <c r="E13686">
        <v>2.6427307164898102E-9</v>
      </c>
      <c r="F13686">
        <v>0.16555238431940331</v>
      </c>
    </row>
    <row r="13687" spans="1:6" x14ac:dyDescent="0.35">
      <c r="A13687">
        <v>1.3685</v>
      </c>
      <c r="B13687">
        <v>0.05</v>
      </c>
      <c r="C13687">
        <v>-0.25498387323190053</v>
      </c>
      <c r="D13687">
        <v>1.3213716409993941E-9</v>
      </c>
      <c r="E13687">
        <v>2.6427307170223408E-9</v>
      </c>
      <c r="F13687">
        <v>0.16555238415183871</v>
      </c>
    </row>
    <row r="13688" spans="1:6" x14ac:dyDescent="0.35">
      <c r="A13688">
        <v>1.3686</v>
      </c>
      <c r="B13688">
        <v>0.05</v>
      </c>
      <c r="C13688">
        <v>-0.25498387328322941</v>
      </c>
      <c r="D13688">
        <v>1.321371634887413E-9</v>
      </c>
      <c r="E13688">
        <v>2.6427307175543292E-9</v>
      </c>
      <c r="F13688">
        <v>0.1655523839844443</v>
      </c>
    </row>
    <row r="13689" spans="1:6" x14ac:dyDescent="0.35">
      <c r="A13689">
        <v>1.3687</v>
      </c>
      <c r="B13689">
        <v>0.05</v>
      </c>
      <c r="C13689">
        <v>-0.25498387333450662</v>
      </c>
      <c r="D13689">
        <v>1.3213716287816359E-9</v>
      </c>
      <c r="E13689">
        <v>2.6427307180857812E-9</v>
      </c>
      <c r="F13689">
        <v>0.16555238381721979</v>
      </c>
    </row>
    <row r="13690" spans="1:6" x14ac:dyDescent="0.35">
      <c r="A13690">
        <v>1.3688</v>
      </c>
      <c r="B13690">
        <v>0.05</v>
      </c>
      <c r="C13690">
        <v>-0.25498387338573142</v>
      </c>
      <c r="D13690">
        <v>1.321371622682058E-9</v>
      </c>
      <c r="E13690">
        <v>2.6427307186166909E-9</v>
      </c>
      <c r="F13690">
        <v>0.16555238365016511</v>
      </c>
    </row>
    <row r="13691" spans="1:6" x14ac:dyDescent="0.35">
      <c r="A13691">
        <v>1.3689</v>
      </c>
      <c r="B13691">
        <v>0.05</v>
      </c>
      <c r="C13691">
        <v>-0.25498387343690437</v>
      </c>
      <c r="D13691">
        <v>1.321371616588673E-9</v>
      </c>
      <c r="E13691">
        <v>2.642730719147063E-9</v>
      </c>
      <c r="F13691">
        <v>0.16555238348328</v>
      </c>
    </row>
    <row r="13692" spans="1:6" x14ac:dyDescent="0.35">
      <c r="A13692">
        <v>1.369</v>
      </c>
      <c r="B13692">
        <v>0.05</v>
      </c>
      <c r="C13692">
        <v>-0.25498387348802548</v>
      </c>
      <c r="D13692">
        <v>1.321371610501473E-9</v>
      </c>
      <c r="E13692">
        <v>2.6427307196768978E-9</v>
      </c>
      <c r="F13692">
        <v>0.1655523833165643</v>
      </c>
    </row>
    <row r="13693" spans="1:6" x14ac:dyDescent="0.35">
      <c r="A13693">
        <v>1.3691</v>
      </c>
      <c r="B13693">
        <v>0.05</v>
      </c>
      <c r="C13693">
        <v>-0.25498387353909441</v>
      </c>
      <c r="D13693">
        <v>1.321371604420453E-9</v>
      </c>
      <c r="E13693">
        <v>2.6427307202061921E-9</v>
      </c>
      <c r="F13693">
        <v>0.16555238315001791</v>
      </c>
    </row>
    <row r="13694" spans="1:6" x14ac:dyDescent="0.35">
      <c r="A13694">
        <v>1.3692</v>
      </c>
      <c r="B13694">
        <v>0.05</v>
      </c>
      <c r="C13694">
        <v>-0.2549838735901116</v>
      </c>
      <c r="D13694">
        <v>1.321371598345607E-9</v>
      </c>
      <c r="E13694">
        <v>2.6427307207349491E-9</v>
      </c>
      <c r="F13694">
        <v>0.1655523829836405</v>
      </c>
    </row>
    <row r="13695" spans="1:6" x14ac:dyDescent="0.35">
      <c r="A13695">
        <v>1.3693</v>
      </c>
      <c r="B13695">
        <v>0.05</v>
      </c>
      <c r="C13695">
        <v>-0.25498387364107711</v>
      </c>
      <c r="D13695">
        <v>1.3213715922769269E-9</v>
      </c>
      <c r="E13695">
        <v>2.6427307212631709E-9</v>
      </c>
      <c r="F13695">
        <v>0.16555238281743209</v>
      </c>
    </row>
    <row r="13696" spans="1:6" x14ac:dyDescent="0.35">
      <c r="A13696">
        <v>1.3694</v>
      </c>
      <c r="B13696">
        <v>0.05</v>
      </c>
      <c r="C13696">
        <v>-0.25498387369199083</v>
      </c>
      <c r="D13696">
        <v>1.321371586214409E-9</v>
      </c>
      <c r="E13696">
        <v>2.6427307217908571E-9</v>
      </c>
      <c r="F13696">
        <v>0.16555238265139241</v>
      </c>
    </row>
    <row r="13697" spans="1:6" x14ac:dyDescent="0.35">
      <c r="A13697">
        <v>1.3694999999999999</v>
      </c>
      <c r="B13697">
        <v>0.05</v>
      </c>
      <c r="C13697">
        <v>-0.25498387374285281</v>
      </c>
      <c r="D13697">
        <v>1.3213715801580461E-9</v>
      </c>
      <c r="E13697">
        <v>2.6427307223180061E-9</v>
      </c>
      <c r="F13697">
        <v>0.1655523824855212</v>
      </c>
    </row>
    <row r="13698" spans="1:6" x14ac:dyDescent="0.35">
      <c r="A13698">
        <v>1.3695999999999999</v>
      </c>
      <c r="B13698">
        <v>0.05</v>
      </c>
      <c r="C13698">
        <v>-0.25498387379366327</v>
      </c>
      <c r="D13698">
        <v>1.321371574107831E-9</v>
      </c>
      <c r="E13698">
        <v>2.6427307228446211E-9</v>
      </c>
      <c r="F13698">
        <v>0.16555238231981839</v>
      </c>
    </row>
    <row r="13699" spans="1:6" x14ac:dyDescent="0.35">
      <c r="A13699">
        <v>1.3696999999999999</v>
      </c>
      <c r="B13699">
        <v>0.05</v>
      </c>
      <c r="C13699">
        <v>-0.25498387384442212</v>
      </c>
      <c r="D13699">
        <v>1.321371568063757E-9</v>
      </c>
      <c r="E13699">
        <v>2.642730723370701E-9</v>
      </c>
      <c r="F13699">
        <v>0.16555238215428389</v>
      </c>
    </row>
    <row r="13700" spans="1:6" x14ac:dyDescent="0.35">
      <c r="A13700">
        <v>1.3697999999999999</v>
      </c>
      <c r="B13700">
        <v>0.05</v>
      </c>
      <c r="C13700">
        <v>-0.254983873895129</v>
      </c>
      <c r="D13700">
        <v>1.32137156202582E-9</v>
      </c>
      <c r="E13700">
        <v>2.6427307238962431E-9</v>
      </c>
      <c r="F13700">
        <v>0.16555238198891739</v>
      </c>
    </row>
    <row r="13701" spans="1:6" x14ac:dyDescent="0.35">
      <c r="A13701">
        <v>1.3698999999999999</v>
      </c>
      <c r="B13701">
        <v>0.05</v>
      </c>
      <c r="C13701">
        <v>-0.25498387394578498</v>
      </c>
      <c r="D13701">
        <v>1.321371555994013E-9</v>
      </c>
      <c r="E13701">
        <v>2.6427307244212571E-9</v>
      </c>
      <c r="F13701">
        <v>0.16555238182371881</v>
      </c>
    </row>
    <row r="13702" spans="1:6" x14ac:dyDescent="0.35">
      <c r="A13702">
        <v>1.37</v>
      </c>
      <c r="B13702">
        <v>0.05</v>
      </c>
      <c r="C13702">
        <v>-0.25498387399638928</v>
      </c>
      <c r="D13702">
        <v>1.3213715499683289E-9</v>
      </c>
      <c r="E13702">
        <v>2.6427307249457351E-9</v>
      </c>
      <c r="F13702">
        <v>0.16555238165868791</v>
      </c>
    </row>
    <row r="13703" spans="1:6" x14ac:dyDescent="0.35">
      <c r="A13703">
        <v>1.3701000000000001</v>
      </c>
      <c r="B13703">
        <v>0.05</v>
      </c>
      <c r="C13703">
        <v>-0.25498387404694212</v>
      </c>
      <c r="D13703">
        <v>1.3213715439487619E-9</v>
      </c>
      <c r="E13703">
        <v>2.64273072546968E-9</v>
      </c>
      <c r="F13703">
        <v>0.16555238149382451</v>
      </c>
    </row>
    <row r="13704" spans="1:6" x14ac:dyDescent="0.35">
      <c r="A13704">
        <v>1.3702000000000001</v>
      </c>
      <c r="B13704">
        <v>0.05</v>
      </c>
      <c r="C13704">
        <v>-0.25498387409744377</v>
      </c>
      <c r="D13704">
        <v>1.3213715379353059E-9</v>
      </c>
      <c r="E13704">
        <v>2.6427307259930951E-9</v>
      </c>
      <c r="F13704">
        <v>0.1655523813291285</v>
      </c>
    </row>
    <row r="13705" spans="1:6" x14ac:dyDescent="0.35">
      <c r="A13705">
        <v>1.3703000000000001</v>
      </c>
      <c r="B13705">
        <v>0.05</v>
      </c>
      <c r="C13705">
        <v>-0.25498387414789431</v>
      </c>
      <c r="D13705">
        <v>1.3213715319279551E-9</v>
      </c>
      <c r="E13705">
        <v>2.6427307265159791E-9</v>
      </c>
      <c r="F13705">
        <v>0.16555238116459969</v>
      </c>
    </row>
    <row r="13706" spans="1:6" x14ac:dyDescent="0.35">
      <c r="A13706">
        <v>1.3704000000000001</v>
      </c>
      <c r="B13706">
        <v>0.05</v>
      </c>
      <c r="C13706">
        <v>-0.25498387419829333</v>
      </c>
      <c r="D13706">
        <v>1.3213715259267031E-9</v>
      </c>
      <c r="E13706">
        <v>2.64273072703833E-9</v>
      </c>
      <c r="F13706">
        <v>0.16555238100023789</v>
      </c>
    </row>
    <row r="13707" spans="1:6" x14ac:dyDescent="0.35">
      <c r="A13707">
        <v>1.3705000000000001</v>
      </c>
      <c r="B13707">
        <v>0.05</v>
      </c>
      <c r="C13707">
        <v>-0.25498387424864138</v>
      </c>
      <c r="D13707">
        <v>1.3213715199315431E-9</v>
      </c>
      <c r="E13707">
        <v>2.642730727560154E-9</v>
      </c>
      <c r="F13707">
        <v>0.16555238083604301</v>
      </c>
    </row>
    <row r="13708" spans="1:6" x14ac:dyDescent="0.35">
      <c r="A13708">
        <v>1.3706</v>
      </c>
      <c r="B13708">
        <v>0.05</v>
      </c>
      <c r="C13708">
        <v>-0.25498387429893837</v>
      </c>
      <c r="D13708">
        <v>1.32137151394247E-9</v>
      </c>
      <c r="E13708">
        <v>2.642730728081447E-9</v>
      </c>
      <c r="F13708">
        <v>0.1655523806720148</v>
      </c>
    </row>
    <row r="13709" spans="1:6" x14ac:dyDescent="0.35">
      <c r="A13709">
        <v>1.3707</v>
      </c>
      <c r="B13709">
        <v>0.05</v>
      </c>
      <c r="C13709">
        <v>-0.25498387434918413</v>
      </c>
      <c r="D13709">
        <v>1.321371507959477E-9</v>
      </c>
      <c r="E13709">
        <v>2.6427307286022089E-9</v>
      </c>
      <c r="F13709">
        <v>0.1655523805081531</v>
      </c>
    </row>
    <row r="13710" spans="1:6" x14ac:dyDescent="0.35">
      <c r="A13710">
        <v>1.3708</v>
      </c>
      <c r="B13710">
        <v>0.05</v>
      </c>
      <c r="C13710">
        <v>-0.25498387439937881</v>
      </c>
      <c r="D13710">
        <v>1.321371501982558E-9</v>
      </c>
      <c r="E13710">
        <v>2.6427307291224422E-9</v>
      </c>
      <c r="F13710">
        <v>0.16555238034445779</v>
      </c>
    </row>
    <row r="13711" spans="1:6" x14ac:dyDescent="0.35">
      <c r="A13711">
        <v>1.3709</v>
      </c>
      <c r="B13711">
        <v>0.05</v>
      </c>
      <c r="C13711">
        <v>-0.25498387444952292</v>
      </c>
      <c r="D13711">
        <v>1.3213714960117061E-9</v>
      </c>
      <c r="E13711">
        <v>2.6427307296421511E-9</v>
      </c>
      <c r="F13711">
        <v>0.1655523801809286</v>
      </c>
    </row>
    <row r="13712" spans="1:6" x14ac:dyDescent="0.35">
      <c r="A13712">
        <v>1.371</v>
      </c>
      <c r="B13712">
        <v>0.05</v>
      </c>
      <c r="C13712">
        <v>-0.25498387449961568</v>
      </c>
      <c r="D13712">
        <v>1.321371490046916E-9</v>
      </c>
      <c r="E13712">
        <v>2.6427307301613281E-9</v>
      </c>
      <c r="F13712">
        <v>0.16555238001756539</v>
      </c>
    </row>
    <row r="13713" spans="1:6" x14ac:dyDescent="0.35">
      <c r="A13713">
        <v>1.3711</v>
      </c>
      <c r="B13713">
        <v>0.05</v>
      </c>
      <c r="C13713">
        <v>-0.25498387454965782</v>
      </c>
      <c r="D13713">
        <v>1.3213714840881819E-9</v>
      </c>
      <c r="E13713">
        <v>2.642730730679979E-9</v>
      </c>
      <c r="F13713">
        <v>0.16555237985436819</v>
      </c>
    </row>
    <row r="13714" spans="1:6" x14ac:dyDescent="0.35">
      <c r="A13714">
        <v>1.3712</v>
      </c>
      <c r="B13714">
        <v>0.05</v>
      </c>
      <c r="C13714">
        <v>-0.25498387459964911</v>
      </c>
      <c r="D13714">
        <v>1.321371478135497E-9</v>
      </c>
      <c r="E13714">
        <v>2.6427307311981051E-9</v>
      </c>
      <c r="F13714">
        <v>0.16555237969133649</v>
      </c>
    </row>
    <row r="13715" spans="1:6" x14ac:dyDescent="0.35">
      <c r="A13715">
        <v>1.3713</v>
      </c>
      <c r="B13715">
        <v>0.05</v>
      </c>
      <c r="C13715">
        <v>-0.25498387464958949</v>
      </c>
      <c r="D13715">
        <v>1.321371472188855E-9</v>
      </c>
      <c r="E13715">
        <v>2.6427307317157018E-9</v>
      </c>
      <c r="F13715">
        <v>0.16555237952847041</v>
      </c>
    </row>
    <row r="13716" spans="1:6" x14ac:dyDescent="0.35">
      <c r="A13716">
        <v>1.3714</v>
      </c>
      <c r="B13716">
        <v>0.05</v>
      </c>
      <c r="C13716">
        <v>-0.25498387469947947</v>
      </c>
      <c r="D13716">
        <v>1.32137146624825E-9</v>
      </c>
      <c r="E13716">
        <v>2.642730732232777E-9</v>
      </c>
      <c r="F13716">
        <v>0.16555237936576969</v>
      </c>
    </row>
    <row r="13717" spans="1:6" x14ac:dyDescent="0.35">
      <c r="A13717">
        <v>1.3714999999999999</v>
      </c>
      <c r="B13717">
        <v>0.05</v>
      </c>
      <c r="C13717">
        <v>-0.25498387474931877</v>
      </c>
      <c r="D13717">
        <v>1.321371460313676E-9</v>
      </c>
      <c r="E13717">
        <v>2.6427307327493269E-9</v>
      </c>
      <c r="F13717">
        <v>0.1655523792032341</v>
      </c>
    </row>
    <row r="13718" spans="1:6" x14ac:dyDescent="0.35">
      <c r="A13718">
        <v>1.3715999999999999</v>
      </c>
      <c r="B13718">
        <v>0.05</v>
      </c>
      <c r="C13718">
        <v>-0.25498387479910728</v>
      </c>
      <c r="D13718">
        <v>1.321371454385127E-9</v>
      </c>
      <c r="E13718">
        <v>2.6427307332653498E-9</v>
      </c>
      <c r="F13718">
        <v>0.16555237904086351</v>
      </c>
    </row>
    <row r="13719" spans="1:6" x14ac:dyDescent="0.35">
      <c r="A13719">
        <v>1.3716999999999999</v>
      </c>
      <c r="B13719">
        <v>0.05</v>
      </c>
      <c r="C13719">
        <v>-0.25498387484884538</v>
      </c>
      <c r="D13719">
        <v>1.3213714484625959E-9</v>
      </c>
      <c r="E13719">
        <v>2.6427307337808509E-9</v>
      </c>
      <c r="F13719">
        <v>0.1655523788786577</v>
      </c>
    </row>
    <row r="13720" spans="1:6" x14ac:dyDescent="0.35">
      <c r="A13720">
        <v>1.3717999999999999</v>
      </c>
      <c r="B13720">
        <v>0.05</v>
      </c>
      <c r="C13720">
        <v>-0.25498387489853291</v>
      </c>
      <c r="D13720">
        <v>1.3213714425460791E-9</v>
      </c>
      <c r="E13720">
        <v>2.6427307342958279E-9</v>
      </c>
      <c r="F13720">
        <v>0.16555237871661671</v>
      </c>
    </row>
    <row r="13721" spans="1:6" x14ac:dyDescent="0.35">
      <c r="A13721">
        <v>1.3718999999999999</v>
      </c>
      <c r="B13721">
        <v>0.05</v>
      </c>
      <c r="C13721">
        <v>-0.25498387494816999</v>
      </c>
      <c r="D13721">
        <v>1.3213714366355671E-9</v>
      </c>
      <c r="E13721">
        <v>2.6427307348102821E-9</v>
      </c>
      <c r="F13721">
        <v>0.16555237855474009</v>
      </c>
    </row>
    <row r="13722" spans="1:6" x14ac:dyDescent="0.35">
      <c r="A13722">
        <v>1.3720000000000001</v>
      </c>
      <c r="B13722">
        <v>0.05</v>
      </c>
      <c r="C13722">
        <v>-0.25498387499775671</v>
      </c>
      <c r="D13722">
        <v>1.3213714307310559E-9</v>
      </c>
      <c r="E13722">
        <v>2.6427307353242131E-9</v>
      </c>
      <c r="F13722">
        <v>0.1655523783930278</v>
      </c>
    </row>
    <row r="13723" spans="1:6" x14ac:dyDescent="0.35">
      <c r="A13723">
        <v>1.3721000000000001</v>
      </c>
      <c r="B13723">
        <v>0.05</v>
      </c>
      <c r="C13723">
        <v>-0.25498387504729331</v>
      </c>
      <c r="D13723">
        <v>1.3213714248325379E-9</v>
      </c>
      <c r="E13723">
        <v>2.6427307358376251E-9</v>
      </c>
      <c r="F13723">
        <v>0.16555237823147981</v>
      </c>
    </row>
    <row r="13724" spans="1:6" x14ac:dyDescent="0.35">
      <c r="A13724">
        <v>1.3722000000000001</v>
      </c>
      <c r="B13724">
        <v>0.05</v>
      </c>
      <c r="C13724">
        <v>-0.25498387509677928</v>
      </c>
      <c r="D13724">
        <v>1.3213714189400091E-9</v>
      </c>
      <c r="E13724">
        <v>2.6427307363505131E-9</v>
      </c>
      <c r="F13724">
        <v>0.16555237807009571</v>
      </c>
    </row>
    <row r="13725" spans="1:6" x14ac:dyDescent="0.35">
      <c r="A13725">
        <v>1.3723000000000001</v>
      </c>
      <c r="B13725">
        <v>0.05</v>
      </c>
      <c r="C13725">
        <v>-0.25498387514621501</v>
      </c>
      <c r="D13725">
        <v>1.321371413053462E-9</v>
      </c>
      <c r="E13725">
        <v>2.6427307368628799E-9</v>
      </c>
      <c r="F13725">
        <v>0.16555237790887539</v>
      </c>
    </row>
    <row r="13726" spans="1:6" x14ac:dyDescent="0.35">
      <c r="A13726">
        <v>1.3724000000000001</v>
      </c>
      <c r="B13726">
        <v>0.05</v>
      </c>
      <c r="C13726">
        <v>-0.25498387519560078</v>
      </c>
      <c r="D13726">
        <v>1.3213714071728919E-9</v>
      </c>
      <c r="E13726">
        <v>2.6427307373747302E-9</v>
      </c>
      <c r="F13726">
        <v>0.16555237774781889</v>
      </c>
    </row>
    <row r="13727" spans="1:6" x14ac:dyDescent="0.35">
      <c r="A13727">
        <v>1.3725000000000001</v>
      </c>
      <c r="B13727">
        <v>0.05</v>
      </c>
      <c r="C13727">
        <v>-0.25498387524493632</v>
      </c>
      <c r="D13727">
        <v>1.321371401298291E-9</v>
      </c>
      <c r="E13727">
        <v>2.6427307378860581E-9</v>
      </c>
      <c r="F13727">
        <v>0.16555237758692579</v>
      </c>
    </row>
    <row r="13728" spans="1:6" x14ac:dyDescent="0.35">
      <c r="A13728">
        <v>1.3726</v>
      </c>
      <c r="B13728">
        <v>0.05</v>
      </c>
      <c r="C13728">
        <v>-0.25498387529422167</v>
      </c>
      <c r="D13728">
        <v>1.321371395429654E-9</v>
      </c>
      <c r="E13728">
        <v>2.6427307383968669E-9</v>
      </c>
      <c r="F13728">
        <v>0.16555237742619611</v>
      </c>
    </row>
    <row r="13729" spans="1:6" x14ac:dyDescent="0.35">
      <c r="A13729">
        <v>1.3727</v>
      </c>
      <c r="B13729">
        <v>0.05</v>
      </c>
      <c r="C13729">
        <v>-0.25498387534345701</v>
      </c>
      <c r="D13729">
        <v>1.3213713895669761E-9</v>
      </c>
      <c r="E13729">
        <v>2.6427307389071571E-9</v>
      </c>
      <c r="F13729">
        <v>0.1655523772656296</v>
      </c>
    </row>
    <row r="13730" spans="1:6" x14ac:dyDescent="0.35">
      <c r="A13730">
        <v>1.3728</v>
      </c>
      <c r="B13730">
        <v>0.05</v>
      </c>
      <c r="C13730">
        <v>-0.25498387539264261</v>
      </c>
      <c r="D13730">
        <v>1.3213713837102491E-9</v>
      </c>
      <c r="E13730">
        <v>2.642730739416932E-9</v>
      </c>
      <c r="F13730">
        <v>0.16555237710522611</v>
      </c>
    </row>
    <row r="13731" spans="1:6" x14ac:dyDescent="0.35">
      <c r="A13731">
        <v>1.3729</v>
      </c>
      <c r="B13731">
        <v>0.05</v>
      </c>
      <c r="C13731">
        <v>-0.25498387544177831</v>
      </c>
      <c r="D13731">
        <v>1.321371377859467E-9</v>
      </c>
      <c r="E13731">
        <v>2.6427307399261878E-9</v>
      </c>
      <c r="F13731">
        <v>0.1655523769449854</v>
      </c>
    </row>
    <row r="13732" spans="1:6" x14ac:dyDescent="0.35">
      <c r="A13732">
        <v>1.373</v>
      </c>
      <c r="B13732">
        <v>0.05</v>
      </c>
      <c r="C13732">
        <v>-0.25498387549086388</v>
      </c>
      <c r="D13732">
        <v>1.3213713720146249E-9</v>
      </c>
      <c r="E13732">
        <v>2.6427307404349258E-9</v>
      </c>
      <c r="F13732">
        <v>0.16555237678490739</v>
      </c>
    </row>
    <row r="13733" spans="1:6" x14ac:dyDescent="0.35">
      <c r="A13733">
        <v>1.3731</v>
      </c>
      <c r="B13733">
        <v>0.05</v>
      </c>
      <c r="C13733">
        <v>-0.25498387553989937</v>
      </c>
      <c r="D13733">
        <v>1.3213713661757181E-9</v>
      </c>
      <c r="E13733">
        <v>2.642730740943146E-9</v>
      </c>
      <c r="F13733">
        <v>0.16555237662499189</v>
      </c>
    </row>
    <row r="13734" spans="1:6" x14ac:dyDescent="0.35">
      <c r="A13734">
        <v>1.3732</v>
      </c>
      <c r="B13734">
        <v>0.05</v>
      </c>
      <c r="C13734">
        <v>-0.25498387558888552</v>
      </c>
      <c r="D13734">
        <v>1.3213713603427369E-9</v>
      </c>
      <c r="E13734">
        <v>2.6427307414508521E-9</v>
      </c>
      <c r="F13734">
        <v>0.16555237646523871</v>
      </c>
    </row>
    <row r="13735" spans="1:6" x14ac:dyDescent="0.35">
      <c r="A13735">
        <v>1.3733</v>
      </c>
      <c r="B13735">
        <v>0.05</v>
      </c>
      <c r="C13735">
        <v>-0.25498387563782171</v>
      </c>
      <c r="D13735">
        <v>1.321371354515679E-9</v>
      </c>
      <c r="E13735">
        <v>2.642730741958042E-9</v>
      </c>
      <c r="F13735">
        <v>0.1655523763056477</v>
      </c>
    </row>
    <row r="13736" spans="1:6" x14ac:dyDescent="0.35">
      <c r="A13736">
        <v>1.3734</v>
      </c>
      <c r="B13736">
        <v>0.05</v>
      </c>
      <c r="C13736">
        <v>-0.25498387568670838</v>
      </c>
      <c r="D13736">
        <v>1.3213713486945351E-9</v>
      </c>
      <c r="E13736">
        <v>2.6427307424647191E-9</v>
      </c>
      <c r="F13736">
        <v>0.16555237614621879</v>
      </c>
    </row>
    <row r="13737" spans="1:6" x14ac:dyDescent="0.35">
      <c r="A13737">
        <v>1.3734999999999999</v>
      </c>
      <c r="B13737">
        <v>0.05</v>
      </c>
      <c r="C13737">
        <v>-0.25498387573554532</v>
      </c>
      <c r="D13737">
        <v>1.3213713428793019E-9</v>
      </c>
      <c r="E13737">
        <v>2.6427307429708792E-9</v>
      </c>
      <c r="F13737">
        <v>0.16555237598695169</v>
      </c>
    </row>
    <row r="13738" spans="1:6" x14ac:dyDescent="0.35">
      <c r="A13738">
        <v>1.3735999999999999</v>
      </c>
      <c r="B13738">
        <v>0.05</v>
      </c>
      <c r="C13738">
        <v>-0.25498387578433279</v>
      </c>
      <c r="D13738">
        <v>1.321371337069973E-9</v>
      </c>
      <c r="E13738">
        <v>2.6427307434765281E-9</v>
      </c>
      <c r="F13738">
        <v>0.16555237582784621</v>
      </c>
    </row>
    <row r="13739" spans="1:6" x14ac:dyDescent="0.35">
      <c r="A13739">
        <v>1.3736999999999999</v>
      </c>
      <c r="B13739">
        <v>0.05</v>
      </c>
      <c r="C13739">
        <v>-0.25498387583307058</v>
      </c>
      <c r="D13739">
        <v>1.32137133126654E-9</v>
      </c>
      <c r="E13739">
        <v>2.642730743981662E-9</v>
      </c>
      <c r="F13739">
        <v>0.1655523756689023</v>
      </c>
    </row>
    <row r="13740" spans="1:6" x14ac:dyDescent="0.35">
      <c r="A13740">
        <v>1.3737999999999999</v>
      </c>
      <c r="B13740">
        <v>0.05</v>
      </c>
      <c r="C13740">
        <v>-0.25498387588175891</v>
      </c>
      <c r="D13740">
        <v>1.321371325468999E-9</v>
      </c>
      <c r="E13740">
        <v>2.6427307444862811E-9</v>
      </c>
      <c r="F13740">
        <v>0.16555237551011981</v>
      </c>
    </row>
    <row r="13741" spans="1:6" x14ac:dyDescent="0.35">
      <c r="A13741">
        <v>1.3738999999999999</v>
      </c>
      <c r="B13741">
        <v>0.05</v>
      </c>
      <c r="C13741">
        <v>-0.25498387593039767</v>
      </c>
      <c r="D13741">
        <v>1.321371319677344E-9</v>
      </c>
      <c r="E13741">
        <v>2.6427307449903889E-9</v>
      </c>
      <c r="F13741">
        <v>0.16555237535149839</v>
      </c>
    </row>
    <row r="13742" spans="1:6" x14ac:dyDescent="0.35">
      <c r="A13742">
        <v>1.3740000000000001</v>
      </c>
      <c r="B13742">
        <v>0.05</v>
      </c>
      <c r="C13742">
        <v>-0.25498387597898742</v>
      </c>
      <c r="D13742">
        <v>1.32137131389157E-9</v>
      </c>
      <c r="E13742">
        <v>2.6427307454939868E-9</v>
      </c>
      <c r="F13742">
        <v>0.16555237519303809</v>
      </c>
    </row>
    <row r="13743" spans="1:6" x14ac:dyDescent="0.35">
      <c r="A13743">
        <v>1.3741000000000001</v>
      </c>
      <c r="B13743">
        <v>0.05</v>
      </c>
      <c r="C13743">
        <v>-0.25498387602752759</v>
      </c>
      <c r="D13743">
        <v>1.3213713081116681E-9</v>
      </c>
      <c r="E13743">
        <v>2.6427307459970739E-9</v>
      </c>
      <c r="F13743">
        <v>0.16555237503473871</v>
      </c>
    </row>
    <row r="13744" spans="1:6" x14ac:dyDescent="0.35">
      <c r="A13744">
        <v>1.3742000000000001</v>
      </c>
      <c r="B13744">
        <v>0.05</v>
      </c>
      <c r="C13744">
        <v>-0.25498387607601869</v>
      </c>
      <c r="D13744">
        <v>1.321371302337633E-9</v>
      </c>
      <c r="E13744">
        <v>2.642730746499649E-9</v>
      </c>
      <c r="F13744">
        <v>0.16555237487659991</v>
      </c>
    </row>
    <row r="13745" spans="1:6" x14ac:dyDescent="0.35">
      <c r="A13745">
        <v>1.3743000000000001</v>
      </c>
      <c r="B13745">
        <v>0.05</v>
      </c>
      <c r="C13745">
        <v>-0.25498387612446022</v>
      </c>
      <c r="D13745">
        <v>1.3213712965694619E-9</v>
      </c>
      <c r="E13745">
        <v>2.6427307470017121E-9</v>
      </c>
      <c r="F13745">
        <v>0.16555237471862169</v>
      </c>
    </row>
    <row r="13746" spans="1:6" x14ac:dyDescent="0.35">
      <c r="A13746">
        <v>1.3744000000000001</v>
      </c>
      <c r="B13746">
        <v>0.05</v>
      </c>
      <c r="C13746">
        <v>-0.25498387617285312</v>
      </c>
      <c r="D13746">
        <v>1.321371290807146E-9</v>
      </c>
      <c r="E13746">
        <v>2.642730747503271E-9</v>
      </c>
      <c r="F13746">
        <v>0.16555237456080391</v>
      </c>
    </row>
    <row r="13747" spans="1:6" x14ac:dyDescent="0.35">
      <c r="A13747">
        <v>1.3745000000000001</v>
      </c>
      <c r="B13747">
        <v>0.05</v>
      </c>
      <c r="C13747">
        <v>-0.25498387622119628</v>
      </c>
      <c r="D13747">
        <v>1.3213712850506791E-9</v>
      </c>
      <c r="E13747">
        <v>2.6427307480043141E-9</v>
      </c>
      <c r="F13747">
        <v>0.1655523744031463</v>
      </c>
    </row>
    <row r="13748" spans="1:6" x14ac:dyDescent="0.35">
      <c r="A13748">
        <v>1.3746</v>
      </c>
      <c r="B13748">
        <v>0.05</v>
      </c>
      <c r="C13748">
        <v>-0.25498387626949071</v>
      </c>
      <c r="D13748">
        <v>1.321371279300057E-9</v>
      </c>
      <c r="E13748">
        <v>2.6427307485048519E-9</v>
      </c>
      <c r="F13748">
        <v>0.16555237424564881</v>
      </c>
    </row>
    <row r="13749" spans="1:6" x14ac:dyDescent="0.35">
      <c r="A13749">
        <v>1.3747</v>
      </c>
      <c r="B13749">
        <v>0.05</v>
      </c>
      <c r="C13749">
        <v>-0.25498387631773611</v>
      </c>
      <c r="D13749">
        <v>1.321371273555273E-9</v>
      </c>
      <c r="E13749">
        <v>2.642730749004883E-9</v>
      </c>
      <c r="F13749">
        <v>0.16555237408831111</v>
      </c>
    </row>
    <row r="13750" spans="1:6" x14ac:dyDescent="0.35">
      <c r="A13750">
        <v>1.3748</v>
      </c>
      <c r="B13750">
        <v>0.05</v>
      </c>
      <c r="C13750">
        <v>-0.25498387636593239</v>
      </c>
      <c r="D13750">
        <v>1.321371267816321E-9</v>
      </c>
      <c r="E13750">
        <v>2.6427307495044041E-9</v>
      </c>
      <c r="F13750">
        <v>0.1655523739311332</v>
      </c>
    </row>
    <row r="13751" spans="1:6" x14ac:dyDescent="0.35">
      <c r="A13751">
        <v>1.3749</v>
      </c>
      <c r="B13751">
        <v>0.05</v>
      </c>
      <c r="C13751">
        <v>-0.25498387641407982</v>
      </c>
      <c r="D13751">
        <v>1.321371262083194E-9</v>
      </c>
      <c r="E13751">
        <v>2.642730750003419E-9</v>
      </c>
      <c r="F13751">
        <v>0.1655523737741148</v>
      </c>
    </row>
    <row r="13752" spans="1:6" x14ac:dyDescent="0.35">
      <c r="A13752">
        <v>1.375</v>
      </c>
      <c r="B13752">
        <v>0.05</v>
      </c>
      <c r="C13752">
        <v>-0.25498387646217818</v>
      </c>
      <c r="D13752">
        <v>1.3213712563558881E-9</v>
      </c>
      <c r="E13752">
        <v>2.6427307505019252E-9</v>
      </c>
      <c r="F13752">
        <v>0.16555237361725589</v>
      </c>
    </row>
    <row r="13753" spans="1:6" x14ac:dyDescent="0.35">
      <c r="A13753">
        <v>1.3751</v>
      </c>
      <c r="B13753">
        <v>0.05</v>
      </c>
      <c r="C13753">
        <v>-0.25498387651022808</v>
      </c>
      <c r="D13753">
        <v>1.321371250634397E-9</v>
      </c>
      <c r="E13753">
        <v>2.642730750999928E-9</v>
      </c>
      <c r="F13753">
        <v>0.16555237346055621</v>
      </c>
    </row>
    <row r="13754" spans="1:6" x14ac:dyDescent="0.35">
      <c r="A13754">
        <v>1.3752</v>
      </c>
      <c r="B13754">
        <v>0.05</v>
      </c>
      <c r="C13754">
        <v>-0.25498387655822902</v>
      </c>
      <c r="D13754">
        <v>1.321371244918714E-9</v>
      </c>
      <c r="E13754">
        <v>2.6427307514974238E-9</v>
      </c>
      <c r="F13754">
        <v>0.16555237330401551</v>
      </c>
    </row>
    <row r="13755" spans="1:6" x14ac:dyDescent="0.35">
      <c r="A13755">
        <v>1.3753</v>
      </c>
      <c r="B13755">
        <v>0.05</v>
      </c>
      <c r="C13755">
        <v>-0.25498387660618099</v>
      </c>
      <c r="D13755">
        <v>1.3213712392088339E-9</v>
      </c>
      <c r="E13755">
        <v>2.6427307519944138E-9</v>
      </c>
      <c r="F13755">
        <v>0.1655523731476338</v>
      </c>
    </row>
    <row r="13756" spans="1:6" x14ac:dyDescent="0.35">
      <c r="A13756">
        <v>1.3754</v>
      </c>
      <c r="B13756">
        <v>0.05</v>
      </c>
      <c r="C13756">
        <v>-0.25498387665408478</v>
      </c>
      <c r="D13756">
        <v>1.32137123350475E-9</v>
      </c>
      <c r="E13756">
        <v>2.6427307524909029E-9</v>
      </c>
      <c r="F13756">
        <v>0.1655523729914109</v>
      </c>
    </row>
    <row r="13757" spans="1:6" x14ac:dyDescent="0.35">
      <c r="A13757">
        <v>1.3754999999999999</v>
      </c>
      <c r="B13757">
        <v>0.05</v>
      </c>
      <c r="C13757">
        <v>-0.25498387670193973</v>
      </c>
      <c r="D13757">
        <v>1.3213712278064571E-9</v>
      </c>
      <c r="E13757">
        <v>2.6427307529868862E-9</v>
      </c>
      <c r="F13757">
        <v>0.16555237283534649</v>
      </c>
    </row>
    <row r="13758" spans="1:6" x14ac:dyDescent="0.35">
      <c r="A13758">
        <v>1.3755999999999999</v>
      </c>
      <c r="B13758">
        <v>0.05</v>
      </c>
      <c r="C13758">
        <v>-0.25498387674974599</v>
      </c>
      <c r="D13758">
        <v>1.321371222113949E-9</v>
      </c>
      <c r="E13758">
        <v>2.6427307534823649E-9</v>
      </c>
      <c r="F13758">
        <v>0.16555237267944059</v>
      </c>
    </row>
    <row r="13759" spans="1:6" x14ac:dyDescent="0.35">
      <c r="A13759">
        <v>1.3756999999999999</v>
      </c>
      <c r="B13759">
        <v>0.05</v>
      </c>
      <c r="C13759">
        <v>-0.25498387679750362</v>
      </c>
      <c r="D13759">
        <v>1.32137121642722E-9</v>
      </c>
      <c r="E13759">
        <v>2.642730753977339E-9</v>
      </c>
      <c r="F13759">
        <v>0.16555237252369301</v>
      </c>
    </row>
    <row r="13760" spans="1:6" x14ac:dyDescent="0.35">
      <c r="A13760">
        <v>1.3757999999999999</v>
      </c>
      <c r="B13760">
        <v>0.05</v>
      </c>
      <c r="C13760">
        <v>-0.25498387684521268</v>
      </c>
      <c r="D13760">
        <v>1.3213712107462639E-9</v>
      </c>
      <c r="E13760">
        <v>2.642730754471811E-9</v>
      </c>
      <c r="F13760">
        <v>0.16555237236810341</v>
      </c>
    </row>
    <row r="13761" spans="1:6" x14ac:dyDescent="0.35">
      <c r="A13761">
        <v>1.3758999999999999</v>
      </c>
      <c r="B13761">
        <v>0.05</v>
      </c>
      <c r="C13761">
        <v>-0.25498387689287372</v>
      </c>
      <c r="D13761">
        <v>1.3213712050710749E-9</v>
      </c>
      <c r="E13761">
        <v>2.6427307549657851E-9</v>
      </c>
      <c r="F13761">
        <v>0.1655523722126718</v>
      </c>
    </row>
    <row r="13762" spans="1:6" x14ac:dyDescent="0.35">
      <c r="A13762">
        <v>1.3759999999999999</v>
      </c>
      <c r="B13762">
        <v>0.05</v>
      </c>
      <c r="C13762">
        <v>-0.25498387694048619</v>
      </c>
      <c r="D13762">
        <v>1.3213711994016489E-9</v>
      </c>
      <c r="E13762">
        <v>2.642730755459255E-9</v>
      </c>
      <c r="F13762">
        <v>0.16555237205739809</v>
      </c>
    </row>
    <row r="13763" spans="1:6" x14ac:dyDescent="0.35">
      <c r="A13763">
        <v>1.3761000000000001</v>
      </c>
      <c r="B13763">
        <v>0.05</v>
      </c>
      <c r="C13763">
        <v>-0.25498387698805047</v>
      </c>
      <c r="D13763">
        <v>1.321371193737977E-9</v>
      </c>
      <c r="E13763">
        <v>2.6427307559522249E-9</v>
      </c>
      <c r="F13763">
        <v>0.16555237190228189</v>
      </c>
    </row>
    <row r="13764" spans="1:6" x14ac:dyDescent="0.35">
      <c r="A13764">
        <v>1.3762000000000001</v>
      </c>
      <c r="B13764">
        <v>0.05</v>
      </c>
      <c r="C13764">
        <v>-0.25498387703556641</v>
      </c>
      <c r="D13764">
        <v>1.3213711880800549E-9</v>
      </c>
      <c r="E13764">
        <v>2.6427307564446951E-9</v>
      </c>
      <c r="F13764">
        <v>0.16555237174732321</v>
      </c>
    </row>
    <row r="13765" spans="1:6" x14ac:dyDescent="0.35">
      <c r="A13765">
        <v>1.3763000000000001</v>
      </c>
      <c r="B13765">
        <v>0.05</v>
      </c>
      <c r="C13765">
        <v>-0.25498387708303388</v>
      </c>
      <c r="D13765">
        <v>1.3213711824278771E-9</v>
      </c>
      <c r="E13765">
        <v>2.6427307569366629E-9</v>
      </c>
      <c r="F13765">
        <v>0.1655523715925219</v>
      </c>
    </row>
    <row r="13766" spans="1:6" x14ac:dyDescent="0.35">
      <c r="A13766">
        <v>1.3764000000000001</v>
      </c>
      <c r="B13766">
        <v>0.05</v>
      </c>
      <c r="C13766">
        <v>-0.25498387713045317</v>
      </c>
      <c r="D13766">
        <v>1.321371176781437E-9</v>
      </c>
      <c r="E13766">
        <v>2.642730757428131E-9</v>
      </c>
      <c r="F13766">
        <v>0.16555237143787771</v>
      </c>
    </row>
    <row r="13767" spans="1:6" x14ac:dyDescent="0.35">
      <c r="A13767">
        <v>1.3765000000000001</v>
      </c>
      <c r="B13767">
        <v>0.05</v>
      </c>
      <c r="C13767">
        <v>-0.25498387717782461</v>
      </c>
      <c r="D13767">
        <v>1.32137117114073E-9</v>
      </c>
      <c r="E13767">
        <v>2.642730757919102E-9</v>
      </c>
      <c r="F13767">
        <v>0.16555237128339051</v>
      </c>
    </row>
    <row r="13768" spans="1:6" x14ac:dyDescent="0.35">
      <c r="A13768">
        <v>1.3766</v>
      </c>
      <c r="B13768">
        <v>0.05</v>
      </c>
      <c r="C13768">
        <v>-0.2549838772251477</v>
      </c>
      <c r="D13768">
        <v>1.3213711655057491E-9</v>
      </c>
      <c r="E13768">
        <v>2.6427307584095729E-9</v>
      </c>
      <c r="F13768">
        <v>0.1655523711290601</v>
      </c>
    </row>
    <row r="13769" spans="1:6" x14ac:dyDescent="0.35">
      <c r="A13769">
        <v>1.3767</v>
      </c>
      <c r="B13769">
        <v>0.05</v>
      </c>
      <c r="C13769">
        <v>-0.25498387727242278</v>
      </c>
      <c r="D13769">
        <v>1.3213711598764891E-9</v>
      </c>
      <c r="E13769">
        <v>2.6427307588995471E-9</v>
      </c>
      <c r="F13769">
        <v>0.1655523709748864</v>
      </c>
    </row>
    <row r="13770" spans="1:6" x14ac:dyDescent="0.35">
      <c r="A13770">
        <v>1.3768</v>
      </c>
      <c r="B13770">
        <v>0.05</v>
      </c>
      <c r="C13770">
        <v>-0.25498387731964989</v>
      </c>
      <c r="D13770">
        <v>1.321371154252943E-9</v>
      </c>
      <c r="E13770">
        <v>2.642730759389023E-9</v>
      </c>
      <c r="F13770">
        <v>0.16555237082086921</v>
      </c>
    </row>
    <row r="13771" spans="1:6" x14ac:dyDescent="0.35">
      <c r="A13771">
        <v>1.3769</v>
      </c>
      <c r="B13771">
        <v>0.05</v>
      </c>
      <c r="C13771">
        <v>-0.25498387736682898</v>
      </c>
      <c r="D13771">
        <v>1.321371148635107E-9</v>
      </c>
      <c r="E13771">
        <v>2.642730759878003E-9</v>
      </c>
      <c r="F13771">
        <v>0.1655523706670084</v>
      </c>
    </row>
    <row r="13772" spans="1:6" x14ac:dyDescent="0.35">
      <c r="A13772">
        <v>1.377</v>
      </c>
      <c r="B13772">
        <v>0.05</v>
      </c>
      <c r="C13772">
        <v>-0.2549838774139605</v>
      </c>
      <c r="D13772">
        <v>1.321371143022974E-9</v>
      </c>
      <c r="E13772">
        <v>2.642730760366487E-9</v>
      </c>
      <c r="F13772">
        <v>0.16555237051330371</v>
      </c>
    </row>
    <row r="13773" spans="1:6" x14ac:dyDescent="0.35">
      <c r="A13773">
        <v>1.3771</v>
      </c>
      <c r="B13773">
        <v>0.05</v>
      </c>
      <c r="C13773">
        <v>-0.2549838774610439</v>
      </c>
      <c r="D13773">
        <v>1.321371137416537E-9</v>
      </c>
      <c r="E13773">
        <v>2.642730760854474E-9</v>
      </c>
      <c r="F13773">
        <v>0.16555237035975509</v>
      </c>
    </row>
    <row r="13774" spans="1:6" x14ac:dyDescent="0.35">
      <c r="A13774">
        <v>1.3772</v>
      </c>
      <c r="B13774">
        <v>0.05</v>
      </c>
      <c r="C13774">
        <v>-0.25498387750807949</v>
      </c>
      <c r="D13774">
        <v>1.321371131815793E-9</v>
      </c>
      <c r="E13774">
        <v>2.642730761341965E-9</v>
      </c>
      <c r="F13774">
        <v>0.16555237020636249</v>
      </c>
    </row>
    <row r="13775" spans="1:6" x14ac:dyDescent="0.35">
      <c r="A13775">
        <v>1.3773</v>
      </c>
      <c r="B13775">
        <v>0.05</v>
      </c>
      <c r="C13775">
        <v>-0.25498387755506752</v>
      </c>
      <c r="D13775">
        <v>1.3213711262207351E-9</v>
      </c>
      <c r="E13775">
        <v>2.642730761828963E-9</v>
      </c>
      <c r="F13775">
        <v>0.16555237005312551</v>
      </c>
    </row>
    <row r="13776" spans="1:6" x14ac:dyDescent="0.35">
      <c r="A13776">
        <v>1.3774</v>
      </c>
      <c r="B13776">
        <v>0.05</v>
      </c>
      <c r="C13776">
        <v>-0.25498387760200769</v>
      </c>
      <c r="D13776">
        <v>1.321371120631357E-9</v>
      </c>
      <c r="E13776">
        <v>2.642730762315466E-9</v>
      </c>
      <c r="F13776">
        <v>0.1655523699000441</v>
      </c>
    </row>
    <row r="13777" spans="1:6" x14ac:dyDescent="0.35">
      <c r="A13777">
        <v>1.3774999999999999</v>
      </c>
      <c r="B13777">
        <v>0.05</v>
      </c>
      <c r="C13777">
        <v>-0.25498387764890018</v>
      </c>
      <c r="D13777">
        <v>1.3213711150476529E-9</v>
      </c>
      <c r="E13777">
        <v>2.6427307628014731E-9</v>
      </c>
      <c r="F13777">
        <v>0.16555236974711809</v>
      </c>
    </row>
    <row r="13778" spans="1:6" x14ac:dyDescent="0.35">
      <c r="A13778">
        <v>1.3775999999999999</v>
      </c>
      <c r="B13778">
        <v>0.05</v>
      </c>
      <c r="C13778">
        <v>-0.2549838776957451</v>
      </c>
      <c r="D13778">
        <v>1.3213711094696179E-9</v>
      </c>
      <c r="E13778">
        <v>2.642730763286988E-9</v>
      </c>
      <c r="F13778">
        <v>0.1655523695943473</v>
      </c>
    </row>
    <row r="13779" spans="1:6" x14ac:dyDescent="0.35">
      <c r="A13779">
        <v>1.3776999999999999</v>
      </c>
      <c r="B13779">
        <v>0.05</v>
      </c>
      <c r="C13779">
        <v>-0.2549838777425425</v>
      </c>
      <c r="D13779">
        <v>1.321371103897245E-9</v>
      </c>
      <c r="E13779">
        <v>2.6427307637720111E-9</v>
      </c>
      <c r="F13779">
        <v>0.16555236944173171</v>
      </c>
    </row>
    <row r="13780" spans="1:6" x14ac:dyDescent="0.35">
      <c r="A13780">
        <v>1.3777999999999999</v>
      </c>
      <c r="B13780">
        <v>0.05</v>
      </c>
      <c r="C13780">
        <v>-0.25498387778929238</v>
      </c>
      <c r="D13780">
        <v>1.321371098330531E-9</v>
      </c>
      <c r="E13780">
        <v>2.6427307642565408E-9</v>
      </c>
      <c r="F13780">
        <v>0.16555236928927089</v>
      </c>
    </row>
    <row r="13781" spans="1:6" x14ac:dyDescent="0.35">
      <c r="A13781">
        <v>1.3778999999999999</v>
      </c>
      <c r="B13781">
        <v>0.05</v>
      </c>
      <c r="C13781">
        <v>-0.25498387783599491</v>
      </c>
      <c r="D13781">
        <v>1.3213710927694669E-9</v>
      </c>
      <c r="E13781">
        <v>2.6427307647405801E-9</v>
      </c>
      <c r="F13781">
        <v>0.165552369136965</v>
      </c>
    </row>
    <row r="13782" spans="1:6" x14ac:dyDescent="0.35">
      <c r="A13782">
        <v>1.3779999999999999</v>
      </c>
      <c r="B13782">
        <v>0.05</v>
      </c>
      <c r="C13782">
        <v>-0.25498387788264992</v>
      </c>
      <c r="D13782">
        <v>1.3213710872140481E-9</v>
      </c>
      <c r="E13782">
        <v>2.6427307652241259E-9</v>
      </c>
      <c r="F13782">
        <v>0.16555236898481371</v>
      </c>
    </row>
    <row r="13783" spans="1:6" x14ac:dyDescent="0.35">
      <c r="A13783">
        <v>1.3781000000000001</v>
      </c>
      <c r="B13783">
        <v>0.05</v>
      </c>
      <c r="C13783">
        <v>-0.25498387792925731</v>
      </c>
      <c r="D13783">
        <v>1.32137108166427E-9</v>
      </c>
      <c r="E13783">
        <v>2.6427307657071799E-9</v>
      </c>
      <c r="F13783">
        <v>0.16555236883281679</v>
      </c>
    </row>
    <row r="13784" spans="1:6" x14ac:dyDescent="0.35">
      <c r="A13784">
        <v>1.3782000000000001</v>
      </c>
      <c r="B13784">
        <v>0.05</v>
      </c>
      <c r="C13784">
        <v>-0.2549838779758179</v>
      </c>
      <c r="D13784">
        <v>1.3213710761201251E-9</v>
      </c>
      <c r="E13784">
        <v>2.642730766189748E-9</v>
      </c>
      <c r="F13784">
        <v>0.16555236868097431</v>
      </c>
    </row>
    <row r="13785" spans="1:6" x14ac:dyDescent="0.35">
      <c r="A13785">
        <v>1.3783000000000001</v>
      </c>
      <c r="B13785">
        <v>0.05</v>
      </c>
      <c r="C13785">
        <v>-0.25498387802233091</v>
      </c>
      <c r="D13785">
        <v>1.3213710705816091E-9</v>
      </c>
      <c r="E13785">
        <v>2.6427307666718239E-9</v>
      </c>
      <c r="F13785">
        <v>0.16555236852928579</v>
      </c>
    </row>
    <row r="13786" spans="1:6" x14ac:dyDescent="0.35">
      <c r="A13786">
        <v>1.3784000000000001</v>
      </c>
      <c r="B13786">
        <v>0.05</v>
      </c>
      <c r="C13786">
        <v>-0.2549838780687968</v>
      </c>
      <c r="D13786">
        <v>1.321371065048715E-9</v>
      </c>
      <c r="E13786">
        <v>2.6427307671534101E-9</v>
      </c>
      <c r="F13786">
        <v>0.16555236837775139</v>
      </c>
    </row>
    <row r="13787" spans="1:6" x14ac:dyDescent="0.35">
      <c r="A13787">
        <v>1.3785000000000001</v>
      </c>
      <c r="B13787">
        <v>0.05</v>
      </c>
      <c r="C13787">
        <v>-0.25498387811521528</v>
      </c>
      <c r="D13787">
        <v>1.32137105952144E-9</v>
      </c>
      <c r="E13787">
        <v>2.6427307676345062E-9</v>
      </c>
      <c r="F13787">
        <v>0.1655523682263709</v>
      </c>
    </row>
    <row r="13788" spans="1:6" x14ac:dyDescent="0.35">
      <c r="A13788">
        <v>1.3786</v>
      </c>
      <c r="B13788">
        <v>0.05</v>
      </c>
      <c r="C13788">
        <v>-0.25498387816158691</v>
      </c>
      <c r="D13788">
        <v>1.321371053999774E-9</v>
      </c>
      <c r="E13788">
        <v>2.6427307681151151E-9</v>
      </c>
      <c r="F13788">
        <v>0.16555236807514401</v>
      </c>
    </row>
    <row r="13789" spans="1:6" x14ac:dyDescent="0.35">
      <c r="A13789">
        <v>1.3787</v>
      </c>
      <c r="B13789">
        <v>0.05</v>
      </c>
      <c r="C13789">
        <v>-0.25498387820791119</v>
      </c>
      <c r="D13789">
        <v>1.3213710484837139E-9</v>
      </c>
      <c r="E13789">
        <v>2.6427307685952351E-9</v>
      </c>
      <c r="F13789">
        <v>0.1655523679240706</v>
      </c>
    </row>
    <row r="13790" spans="1:6" x14ac:dyDescent="0.35">
      <c r="A13790">
        <v>1.3788</v>
      </c>
      <c r="B13790">
        <v>0.05</v>
      </c>
      <c r="C13790">
        <v>-0.25498387825418878</v>
      </c>
      <c r="D13790">
        <v>1.321371042973255E-9</v>
      </c>
      <c r="E13790">
        <v>2.64273076907487E-9</v>
      </c>
      <c r="F13790">
        <v>0.1655523677731506</v>
      </c>
    </row>
    <row r="13791" spans="1:6" x14ac:dyDescent="0.35">
      <c r="A13791">
        <v>1.3789</v>
      </c>
      <c r="B13791">
        <v>0.05</v>
      </c>
      <c r="C13791">
        <v>-0.2549838783004193</v>
      </c>
      <c r="D13791">
        <v>1.32137103746839E-9</v>
      </c>
      <c r="E13791">
        <v>2.642730769554016E-9</v>
      </c>
      <c r="F13791">
        <v>0.16555236762238379</v>
      </c>
    </row>
    <row r="13792" spans="1:6" x14ac:dyDescent="0.35">
      <c r="A13792">
        <v>1.379</v>
      </c>
      <c r="B13792">
        <v>0.05</v>
      </c>
      <c r="C13792">
        <v>-0.25498387834660291</v>
      </c>
      <c r="D13792">
        <v>1.321371031969113E-9</v>
      </c>
      <c r="E13792">
        <v>2.6427307700326769E-9</v>
      </c>
      <c r="F13792">
        <v>0.1655523674717701</v>
      </c>
    </row>
    <row r="13793" spans="1:6" x14ac:dyDescent="0.35">
      <c r="A13793">
        <v>1.3791</v>
      </c>
      <c r="B13793">
        <v>0.05</v>
      </c>
      <c r="C13793">
        <v>-0.25498387839273939</v>
      </c>
      <c r="D13793">
        <v>1.321371026475419E-9</v>
      </c>
      <c r="E13793">
        <v>2.6427307705108502E-9</v>
      </c>
      <c r="F13793">
        <v>0.16555236732130929</v>
      </c>
    </row>
    <row r="13794" spans="1:6" x14ac:dyDescent="0.35">
      <c r="A13794">
        <v>1.3792</v>
      </c>
      <c r="B13794">
        <v>0.05</v>
      </c>
      <c r="C13794">
        <v>-0.25498387843882908</v>
      </c>
      <c r="D13794">
        <v>1.3213710209873021E-9</v>
      </c>
      <c r="E13794">
        <v>2.6427307709885379E-9</v>
      </c>
      <c r="F13794">
        <v>0.16555236717100119</v>
      </c>
    </row>
    <row r="13795" spans="1:6" x14ac:dyDescent="0.35">
      <c r="A13795">
        <v>1.3793</v>
      </c>
      <c r="B13795">
        <v>0.05</v>
      </c>
      <c r="C13795">
        <v>-0.25498387848487242</v>
      </c>
      <c r="D13795">
        <v>1.321371015504758E-9</v>
      </c>
      <c r="E13795">
        <v>2.642730771465745E-9</v>
      </c>
      <c r="F13795">
        <v>0.16555236702084569</v>
      </c>
    </row>
    <row r="13796" spans="1:6" x14ac:dyDescent="0.35">
      <c r="A13796">
        <v>1.3794</v>
      </c>
      <c r="B13796">
        <v>0.05</v>
      </c>
      <c r="C13796">
        <v>-0.2549838785308684</v>
      </c>
      <c r="D13796">
        <v>1.3213710100277781E-9</v>
      </c>
      <c r="E13796">
        <v>2.642730771942462E-9</v>
      </c>
      <c r="F13796">
        <v>0.16555236687084271</v>
      </c>
    </row>
    <row r="13797" spans="1:6" x14ac:dyDescent="0.35">
      <c r="A13797">
        <v>1.3794999999999999</v>
      </c>
      <c r="B13797">
        <v>0.05</v>
      </c>
      <c r="C13797">
        <v>-0.25498387857681792</v>
      </c>
      <c r="D13797">
        <v>1.321371004556359E-9</v>
      </c>
      <c r="E13797">
        <v>2.6427307724186959E-9</v>
      </c>
      <c r="F13797">
        <v>0.16555236672099191</v>
      </c>
    </row>
    <row r="13798" spans="1:6" x14ac:dyDescent="0.35">
      <c r="A13798">
        <v>1.3795999999999999</v>
      </c>
      <c r="B13798">
        <v>0.05</v>
      </c>
      <c r="C13798">
        <v>-0.25498387862272098</v>
      </c>
      <c r="D13798">
        <v>1.3213709990904941E-9</v>
      </c>
      <c r="E13798">
        <v>2.6427307728944501E-9</v>
      </c>
      <c r="F13798">
        <v>0.1655523665712933</v>
      </c>
    </row>
    <row r="13799" spans="1:6" x14ac:dyDescent="0.35">
      <c r="A13799">
        <v>1.3796999999999999</v>
      </c>
      <c r="B13799">
        <v>0.05</v>
      </c>
      <c r="C13799">
        <v>-0.25498387866857741</v>
      </c>
      <c r="D13799">
        <v>1.3213709936301789E-9</v>
      </c>
      <c r="E13799">
        <v>2.6427307733697199E-9</v>
      </c>
      <c r="F13799">
        <v>0.16555236642174659</v>
      </c>
    </row>
    <row r="13800" spans="1:6" x14ac:dyDescent="0.35">
      <c r="A13800">
        <v>1.3797999999999999</v>
      </c>
      <c r="B13800">
        <v>0.05</v>
      </c>
      <c r="C13800">
        <v>-0.25498387871438721</v>
      </c>
      <c r="D13800">
        <v>1.3213709881754071E-9</v>
      </c>
      <c r="E13800">
        <v>2.6427307738445059E-9</v>
      </c>
      <c r="F13800">
        <v>0.16555236627235179</v>
      </c>
    </row>
    <row r="13801" spans="1:6" x14ac:dyDescent="0.35">
      <c r="A13801">
        <v>1.3798999999999999</v>
      </c>
      <c r="B13801">
        <v>0.05</v>
      </c>
      <c r="C13801">
        <v>-0.25498387876015022</v>
      </c>
      <c r="D13801">
        <v>1.321370982726172E-9</v>
      </c>
      <c r="E13801">
        <v>2.6427307743188079E-9</v>
      </c>
      <c r="F13801">
        <v>0.16555236612310861</v>
      </c>
    </row>
    <row r="13802" spans="1:6" x14ac:dyDescent="0.35">
      <c r="A13802">
        <v>1.38</v>
      </c>
      <c r="B13802">
        <v>0.05</v>
      </c>
      <c r="C13802">
        <v>-0.25498387880586731</v>
      </c>
      <c r="D13802">
        <v>1.3213709772824699E-9</v>
      </c>
      <c r="E13802">
        <v>2.642730774792634E-9</v>
      </c>
      <c r="F13802">
        <v>0.16555236597401701</v>
      </c>
    </row>
    <row r="13803" spans="1:6" x14ac:dyDescent="0.35">
      <c r="A13803">
        <v>1.3801000000000001</v>
      </c>
      <c r="B13803">
        <v>0.05</v>
      </c>
      <c r="C13803">
        <v>-0.25498387885153739</v>
      </c>
      <c r="D13803">
        <v>1.321370971844294E-9</v>
      </c>
      <c r="E13803">
        <v>2.642730775265974E-9</v>
      </c>
      <c r="F13803">
        <v>0.16555236582507671</v>
      </c>
    </row>
    <row r="13804" spans="1:6" x14ac:dyDescent="0.35">
      <c r="A13804">
        <v>1.3802000000000001</v>
      </c>
      <c r="B13804">
        <v>0.05</v>
      </c>
      <c r="C13804">
        <v>-0.25498387889716162</v>
      </c>
      <c r="D13804">
        <v>1.3213709664116389E-9</v>
      </c>
      <c r="E13804">
        <v>2.6427307757388359E-9</v>
      </c>
      <c r="F13804">
        <v>0.16555236567628759</v>
      </c>
    </row>
    <row r="13805" spans="1:6" x14ac:dyDescent="0.35">
      <c r="A13805">
        <v>1.3803000000000001</v>
      </c>
      <c r="B13805">
        <v>0.05</v>
      </c>
      <c r="C13805">
        <v>-0.25498387894273927</v>
      </c>
      <c r="D13805">
        <v>1.3213709609844991E-9</v>
      </c>
      <c r="E13805">
        <v>2.6427307762112169E-9</v>
      </c>
      <c r="F13805">
        <v>0.16555236552764949</v>
      </c>
    </row>
    <row r="13806" spans="1:6" x14ac:dyDescent="0.35">
      <c r="A13806">
        <v>1.3804000000000001</v>
      </c>
      <c r="B13806">
        <v>0.05</v>
      </c>
      <c r="C13806">
        <v>-0.25498387898827052</v>
      </c>
      <c r="D13806">
        <v>1.3213709555628691E-9</v>
      </c>
      <c r="E13806">
        <v>2.6427307766831172E-9</v>
      </c>
      <c r="F13806">
        <v>0.1655523653791624</v>
      </c>
    </row>
    <row r="13807" spans="1:6" x14ac:dyDescent="0.35">
      <c r="A13807">
        <v>1.3805000000000001</v>
      </c>
      <c r="B13807">
        <v>0.05</v>
      </c>
      <c r="C13807">
        <v>-0.25498387903375591</v>
      </c>
      <c r="D13807">
        <v>1.3213709501467429E-9</v>
      </c>
      <c r="E13807">
        <v>2.6427307771545411E-9</v>
      </c>
      <c r="F13807">
        <v>0.165552365230826</v>
      </c>
    </row>
    <row r="13808" spans="1:6" x14ac:dyDescent="0.35">
      <c r="A13808">
        <v>1.3806</v>
      </c>
      <c r="B13808">
        <v>0.05</v>
      </c>
      <c r="C13808">
        <v>-0.25498387907919501</v>
      </c>
      <c r="D13808">
        <v>1.321370944736115E-9</v>
      </c>
      <c r="E13808">
        <v>2.642730777625486E-9</v>
      </c>
      <c r="F13808">
        <v>0.16555236508264021</v>
      </c>
    </row>
    <row r="13809" spans="1:6" x14ac:dyDescent="0.35">
      <c r="A13809">
        <v>1.3807</v>
      </c>
      <c r="B13809">
        <v>0.05</v>
      </c>
      <c r="C13809">
        <v>-0.25498387912458809</v>
      </c>
      <c r="D13809">
        <v>1.3213709393309801E-9</v>
      </c>
      <c r="E13809">
        <v>2.6427307780959541E-9</v>
      </c>
      <c r="F13809">
        <v>0.16555236493460479</v>
      </c>
    </row>
    <row r="13810" spans="1:6" x14ac:dyDescent="0.35">
      <c r="A13810">
        <v>1.3808</v>
      </c>
      <c r="B13810">
        <v>0.05</v>
      </c>
      <c r="C13810">
        <v>-0.25498387916993492</v>
      </c>
      <c r="D13810">
        <v>1.321370933931332E-9</v>
      </c>
      <c r="E13810">
        <v>2.6427307785659412E-9</v>
      </c>
      <c r="F13810">
        <v>0.1655523647867197</v>
      </c>
    </row>
    <row r="13811" spans="1:6" x14ac:dyDescent="0.35">
      <c r="A13811">
        <v>1.3809</v>
      </c>
      <c r="B13811">
        <v>0.05</v>
      </c>
      <c r="C13811">
        <v>-0.25498387921523569</v>
      </c>
      <c r="D13811">
        <v>1.321370928537166E-9</v>
      </c>
      <c r="E13811">
        <v>2.642730779035453E-9</v>
      </c>
      <c r="F13811">
        <v>0.16555236463898471</v>
      </c>
    </row>
    <row r="13812" spans="1:6" x14ac:dyDescent="0.35">
      <c r="A13812">
        <v>1.381</v>
      </c>
      <c r="B13812">
        <v>0.05</v>
      </c>
      <c r="C13812">
        <v>-0.25498387926049021</v>
      </c>
      <c r="D13812">
        <v>1.321370923148477E-9</v>
      </c>
      <c r="E13812">
        <v>2.6427307795044839E-9</v>
      </c>
      <c r="F13812">
        <v>0.16555236449139979</v>
      </c>
    </row>
    <row r="13813" spans="1:6" x14ac:dyDescent="0.35">
      <c r="A13813">
        <v>1.3811</v>
      </c>
      <c r="B13813">
        <v>0.05</v>
      </c>
      <c r="C13813">
        <v>-0.25498387930569921</v>
      </c>
      <c r="D13813">
        <v>1.3213709177652569E-9</v>
      </c>
      <c r="E13813">
        <v>2.6427307799730449E-9</v>
      </c>
      <c r="F13813">
        <v>0.16555236434396459</v>
      </c>
    </row>
    <row r="13814" spans="1:6" x14ac:dyDescent="0.35">
      <c r="A13814">
        <v>1.3812</v>
      </c>
      <c r="B13814">
        <v>0.05</v>
      </c>
      <c r="C13814">
        <v>-0.25498387935086209</v>
      </c>
      <c r="D13814">
        <v>1.3213709123875031E-9</v>
      </c>
      <c r="E13814">
        <v>2.6427307804411269E-9</v>
      </c>
      <c r="F13814">
        <v>0.1655523641966791</v>
      </c>
    </row>
    <row r="13815" spans="1:6" x14ac:dyDescent="0.35">
      <c r="A13815">
        <v>1.3813</v>
      </c>
      <c r="B13815">
        <v>0.05</v>
      </c>
      <c r="C13815">
        <v>-0.25498387939597922</v>
      </c>
      <c r="D13815">
        <v>1.321370907015208E-9</v>
      </c>
      <c r="E13815">
        <v>2.642730780908735E-9</v>
      </c>
      <c r="F13815">
        <v>0.16555236404954321</v>
      </c>
    </row>
    <row r="13816" spans="1:6" x14ac:dyDescent="0.35">
      <c r="A13816">
        <v>1.3814</v>
      </c>
      <c r="B13816">
        <v>0.05</v>
      </c>
      <c r="C13816">
        <v>-0.25498387944105039</v>
      </c>
      <c r="D13816">
        <v>1.3213709016483679E-9</v>
      </c>
      <c r="E13816">
        <v>2.6427307813758658E-9</v>
      </c>
      <c r="F13816">
        <v>0.16555236390255659</v>
      </c>
    </row>
    <row r="13817" spans="1:6" x14ac:dyDescent="0.35">
      <c r="A13817">
        <v>1.3815</v>
      </c>
      <c r="B13817">
        <v>0.05</v>
      </c>
      <c r="C13817">
        <v>-0.25498387948607598</v>
      </c>
      <c r="D13817">
        <v>1.3213708962869759E-9</v>
      </c>
      <c r="E13817">
        <v>2.642730781842526E-9</v>
      </c>
      <c r="F13817">
        <v>0.16555236375571919</v>
      </c>
    </row>
    <row r="13818" spans="1:6" x14ac:dyDescent="0.35">
      <c r="A13818">
        <v>1.3815999999999999</v>
      </c>
      <c r="B13818">
        <v>0.05</v>
      </c>
      <c r="C13818">
        <v>-0.25498387953105578</v>
      </c>
      <c r="D13818">
        <v>1.3213708909310261E-9</v>
      </c>
      <c r="E13818">
        <v>2.6427307823087089E-9</v>
      </c>
      <c r="F13818">
        <v>0.16555236360903089</v>
      </c>
    </row>
    <row r="13819" spans="1:6" x14ac:dyDescent="0.35">
      <c r="A13819">
        <v>1.3816999999999999</v>
      </c>
      <c r="B13819">
        <v>0.05</v>
      </c>
      <c r="C13819">
        <v>-0.25498387957599022</v>
      </c>
      <c r="D13819">
        <v>1.321370885580514E-9</v>
      </c>
      <c r="E13819">
        <v>2.6427307827744231E-9</v>
      </c>
      <c r="F13819">
        <v>0.16555236346249161</v>
      </c>
    </row>
    <row r="13820" spans="1:6" x14ac:dyDescent="0.35">
      <c r="A13820">
        <v>1.3817999999999999</v>
      </c>
      <c r="B13820">
        <v>0.05</v>
      </c>
      <c r="C13820">
        <v>-0.25498387962087871</v>
      </c>
      <c r="D13820">
        <v>1.321370880235434E-9</v>
      </c>
      <c r="E13820">
        <v>2.6427307832396609E-9</v>
      </c>
      <c r="F13820">
        <v>0.16555236331610099</v>
      </c>
    </row>
    <row r="13821" spans="1:6" x14ac:dyDescent="0.35">
      <c r="A13821">
        <v>1.3818999999999999</v>
      </c>
      <c r="B13821">
        <v>0.05</v>
      </c>
      <c r="C13821">
        <v>-0.25498387966572172</v>
      </c>
      <c r="D13821">
        <v>1.32137087489578E-9</v>
      </c>
      <c r="E13821">
        <v>2.6427307837044281E-9</v>
      </c>
      <c r="F13821">
        <v>0.165552363169859</v>
      </c>
    </row>
    <row r="13822" spans="1:6" x14ac:dyDescent="0.35">
      <c r="A13822">
        <v>1.3819999999999999</v>
      </c>
      <c r="B13822">
        <v>0.05</v>
      </c>
      <c r="C13822">
        <v>-0.25498387971051911</v>
      </c>
      <c r="D13822">
        <v>1.321370869561547E-9</v>
      </c>
      <c r="E13822">
        <v>2.6427307841687221E-9</v>
      </c>
      <c r="F13822">
        <v>0.1655523630237655</v>
      </c>
    </row>
    <row r="13823" spans="1:6" x14ac:dyDescent="0.35">
      <c r="A13823">
        <v>1.3821000000000001</v>
      </c>
      <c r="B13823">
        <v>0.05</v>
      </c>
      <c r="C13823">
        <v>-0.25498387975527109</v>
      </c>
      <c r="D13823">
        <v>1.32137086423273E-9</v>
      </c>
      <c r="E13823">
        <v>2.642730784632545E-9</v>
      </c>
      <c r="F13823">
        <v>0.1655523628778203</v>
      </c>
    </row>
    <row r="13824" spans="1:6" x14ac:dyDescent="0.35">
      <c r="A13824">
        <v>1.3822000000000001</v>
      </c>
      <c r="B13824">
        <v>0.05</v>
      </c>
      <c r="C13824">
        <v>-0.25498387979997761</v>
      </c>
      <c r="D13824">
        <v>1.3213708589093221E-9</v>
      </c>
      <c r="E13824">
        <v>2.6427307850958968E-9</v>
      </c>
      <c r="F13824">
        <v>0.1655523627320232</v>
      </c>
    </row>
    <row r="13825" spans="1:6" x14ac:dyDescent="0.35">
      <c r="A13825">
        <v>1.3823000000000001</v>
      </c>
      <c r="B13825">
        <v>0.05</v>
      </c>
      <c r="C13825">
        <v>-0.25498387984463883</v>
      </c>
      <c r="D13825">
        <v>1.321370853591319E-9</v>
      </c>
      <c r="E13825">
        <v>2.6427307855587788E-9</v>
      </c>
      <c r="F13825">
        <v>0.16555236258637421</v>
      </c>
    </row>
    <row r="13826" spans="1:6" x14ac:dyDescent="0.35">
      <c r="A13826">
        <v>1.3824000000000001</v>
      </c>
      <c r="B13826">
        <v>0.05</v>
      </c>
      <c r="C13826">
        <v>-0.25498387988925469</v>
      </c>
      <c r="D13826">
        <v>1.3213708482787149E-9</v>
      </c>
      <c r="E13826">
        <v>2.6427307860211918E-9</v>
      </c>
      <c r="F13826">
        <v>0.16555236244087301</v>
      </c>
    </row>
    <row r="13827" spans="1:6" x14ac:dyDescent="0.35">
      <c r="A13827">
        <v>1.3825000000000001</v>
      </c>
      <c r="B13827">
        <v>0.05</v>
      </c>
      <c r="C13827">
        <v>-0.25498387993382532</v>
      </c>
      <c r="D13827">
        <v>1.321370842971503E-9</v>
      </c>
      <c r="E13827">
        <v>2.642730786483135E-9</v>
      </c>
      <c r="F13827">
        <v>0.16555236229551959</v>
      </c>
    </row>
    <row r="13828" spans="1:6" x14ac:dyDescent="0.35">
      <c r="A13828">
        <v>1.3826000000000001</v>
      </c>
      <c r="B13828">
        <v>0.05</v>
      </c>
      <c r="C13828">
        <v>-0.25498387997835048</v>
      </c>
      <c r="D13828">
        <v>1.321370837669679E-9</v>
      </c>
      <c r="E13828">
        <v>2.6427307869446079E-9</v>
      </c>
      <c r="F13828">
        <v>0.16555236215031369</v>
      </c>
    </row>
    <row r="13829" spans="1:6" x14ac:dyDescent="0.35">
      <c r="A13829">
        <v>1.3827</v>
      </c>
      <c r="B13829">
        <v>0.05</v>
      </c>
      <c r="C13829">
        <v>-0.25498388002283062</v>
      </c>
      <c r="D13829">
        <v>1.321370832373238E-9</v>
      </c>
      <c r="E13829">
        <v>2.642730787405613E-9</v>
      </c>
      <c r="F13829">
        <v>0.16555236200525519</v>
      </c>
    </row>
    <row r="13830" spans="1:6" x14ac:dyDescent="0.35">
      <c r="A13830">
        <v>1.3828</v>
      </c>
      <c r="B13830">
        <v>0.05</v>
      </c>
      <c r="C13830">
        <v>-0.25498388006726558</v>
      </c>
      <c r="D13830">
        <v>1.3213708270821741E-9</v>
      </c>
      <c r="E13830">
        <v>2.642730787866152E-9</v>
      </c>
      <c r="F13830">
        <v>0.165552361860344</v>
      </c>
    </row>
    <row r="13831" spans="1:6" x14ac:dyDescent="0.35">
      <c r="A13831">
        <v>1.3829</v>
      </c>
      <c r="B13831">
        <v>0.05</v>
      </c>
      <c r="C13831">
        <v>-0.25498388011165529</v>
      </c>
      <c r="D13831">
        <v>1.32137082179648E-9</v>
      </c>
      <c r="E13831">
        <v>2.6427307883262199E-9</v>
      </c>
      <c r="F13831">
        <v>0.16555236171557991</v>
      </c>
    </row>
    <row r="13832" spans="1:6" x14ac:dyDescent="0.35">
      <c r="A13832">
        <v>1.383</v>
      </c>
      <c r="B13832">
        <v>0.05</v>
      </c>
      <c r="C13832">
        <v>-0.25498388015600021</v>
      </c>
      <c r="D13832">
        <v>1.321370816516154E-9</v>
      </c>
      <c r="E13832">
        <v>2.642730788785823E-9</v>
      </c>
      <c r="F13832">
        <v>0.1655523615709627</v>
      </c>
    </row>
    <row r="13833" spans="1:6" x14ac:dyDescent="0.35">
      <c r="A13833">
        <v>1.3831</v>
      </c>
      <c r="B13833">
        <v>0.05</v>
      </c>
      <c r="C13833">
        <v>-0.25498388020029977</v>
      </c>
      <c r="D13833">
        <v>1.321370811241187E-9</v>
      </c>
      <c r="E13833">
        <v>2.6427307892449591E-9</v>
      </c>
      <c r="F13833">
        <v>0.16555236142649241</v>
      </c>
    </row>
    <row r="13834" spans="1:6" x14ac:dyDescent="0.35">
      <c r="A13834">
        <v>1.3832</v>
      </c>
      <c r="B13834">
        <v>0.05</v>
      </c>
      <c r="C13834">
        <v>-0.25498388024455482</v>
      </c>
      <c r="D13834">
        <v>1.3213708059715761E-9</v>
      </c>
      <c r="E13834">
        <v>2.6427307897036299E-9</v>
      </c>
      <c r="F13834">
        <v>0.16555236128216869</v>
      </c>
    </row>
    <row r="13835" spans="1:6" x14ac:dyDescent="0.35">
      <c r="A13835">
        <v>1.3833</v>
      </c>
      <c r="B13835">
        <v>0.05</v>
      </c>
      <c r="C13835">
        <v>-0.25498388028876451</v>
      </c>
      <c r="D13835">
        <v>1.3213708007073159E-9</v>
      </c>
      <c r="E13835">
        <v>2.642730790161833E-9</v>
      </c>
      <c r="F13835">
        <v>0.1655523611379916</v>
      </c>
    </row>
    <row r="13836" spans="1:6" x14ac:dyDescent="0.35">
      <c r="A13836">
        <v>1.3834</v>
      </c>
      <c r="B13836">
        <v>0.05</v>
      </c>
      <c r="C13836">
        <v>-0.25498388033292929</v>
      </c>
      <c r="D13836">
        <v>1.3213707954483979E-9</v>
      </c>
      <c r="E13836">
        <v>2.6427307906195711E-9</v>
      </c>
      <c r="F13836">
        <v>0.16555236099396081</v>
      </c>
    </row>
    <row r="13837" spans="1:6" x14ac:dyDescent="0.35">
      <c r="A13837">
        <v>1.3835</v>
      </c>
      <c r="B13837">
        <v>0.05</v>
      </c>
      <c r="C13837">
        <v>-0.25498388037704939</v>
      </c>
      <c r="D13837">
        <v>1.32137079019482E-9</v>
      </c>
      <c r="E13837">
        <v>2.6427307910768449E-9</v>
      </c>
      <c r="F13837">
        <v>0.16555236085007621</v>
      </c>
    </row>
    <row r="13838" spans="1:6" x14ac:dyDescent="0.35">
      <c r="A13838">
        <v>1.3835999999999999</v>
      </c>
      <c r="B13838">
        <v>0.05</v>
      </c>
      <c r="C13838">
        <v>-0.25498388042112469</v>
      </c>
      <c r="D13838">
        <v>1.3213707849465749E-9</v>
      </c>
      <c r="E13838">
        <v>2.6427307915336549E-9</v>
      </c>
      <c r="F13838">
        <v>0.16555236070633769</v>
      </c>
    </row>
    <row r="13839" spans="1:6" x14ac:dyDescent="0.35">
      <c r="A13839">
        <v>1.3836999999999999</v>
      </c>
      <c r="B13839">
        <v>0.05</v>
      </c>
      <c r="C13839">
        <v>-0.25498388046515541</v>
      </c>
      <c r="D13839">
        <v>1.3213707797036579E-9</v>
      </c>
      <c r="E13839">
        <v>2.642730791990003E-9</v>
      </c>
      <c r="F13839">
        <v>0.16555236056274519</v>
      </c>
    </row>
    <row r="13840" spans="1:6" x14ac:dyDescent="0.35">
      <c r="A13840">
        <v>1.3837999999999999</v>
      </c>
      <c r="B13840">
        <v>0.05</v>
      </c>
      <c r="C13840">
        <v>-0.2549838805091415</v>
      </c>
      <c r="D13840">
        <v>1.321370774466064E-9</v>
      </c>
      <c r="E13840">
        <v>2.6427307924458871E-9</v>
      </c>
      <c r="F13840">
        <v>0.16555236041929841</v>
      </c>
    </row>
    <row r="13841" spans="1:6" x14ac:dyDescent="0.35">
      <c r="A13841">
        <v>1.3838999999999999</v>
      </c>
      <c r="B13841">
        <v>0.05</v>
      </c>
      <c r="C13841">
        <v>-0.25498388055308252</v>
      </c>
      <c r="D13841">
        <v>1.3213707692337881E-9</v>
      </c>
      <c r="E13841">
        <v>2.642730792901305E-9</v>
      </c>
      <c r="F13841">
        <v>0.16555236027599729</v>
      </c>
    </row>
    <row r="13842" spans="1:6" x14ac:dyDescent="0.35">
      <c r="A13842">
        <v>1.3839999999999999</v>
      </c>
      <c r="B13842">
        <v>0.05</v>
      </c>
      <c r="C13842">
        <v>-0.2549838805969793</v>
      </c>
      <c r="D13842">
        <v>1.321370764006823E-9</v>
      </c>
      <c r="E13842">
        <v>2.6427307933562659E-9</v>
      </c>
      <c r="F13842">
        <v>0.16555236013284161</v>
      </c>
    </row>
    <row r="13843" spans="1:6" x14ac:dyDescent="0.35">
      <c r="A13843">
        <v>1.3841000000000001</v>
      </c>
      <c r="B13843">
        <v>0.05</v>
      </c>
      <c r="C13843">
        <v>-0.25498388064083122</v>
      </c>
      <c r="D13843">
        <v>1.3213707587851639E-9</v>
      </c>
      <c r="E13843">
        <v>2.6427307938107599E-9</v>
      </c>
      <c r="F13843">
        <v>0.1655523599898312</v>
      </c>
    </row>
    <row r="13844" spans="1:6" x14ac:dyDescent="0.35">
      <c r="A13844">
        <v>1.3842000000000001</v>
      </c>
      <c r="B13844">
        <v>0.05</v>
      </c>
      <c r="C13844">
        <v>-0.25498388068463868</v>
      </c>
      <c r="D13844">
        <v>1.321370753568806E-9</v>
      </c>
      <c r="E13844">
        <v>2.6427307942647948E-9</v>
      </c>
      <c r="F13844">
        <v>0.16555235984696609</v>
      </c>
    </row>
    <row r="13845" spans="1:6" x14ac:dyDescent="0.35">
      <c r="A13845">
        <v>1.3843000000000001</v>
      </c>
      <c r="B13845">
        <v>0.05</v>
      </c>
      <c r="C13845">
        <v>-0.25498388072840172</v>
      </c>
      <c r="D13845">
        <v>1.321370748357745E-9</v>
      </c>
      <c r="E13845">
        <v>2.6427307947183681E-9</v>
      </c>
      <c r="F13845">
        <v>0.16555235970424589</v>
      </c>
    </row>
    <row r="13846" spans="1:6" x14ac:dyDescent="0.35">
      <c r="A13846">
        <v>1.3844000000000001</v>
      </c>
      <c r="B13846">
        <v>0.05</v>
      </c>
      <c r="C13846">
        <v>-0.25498388077212047</v>
      </c>
      <c r="D13846">
        <v>1.3213707431519729E-9</v>
      </c>
      <c r="E13846">
        <v>2.6427307951714819E-9</v>
      </c>
      <c r="F13846">
        <v>0.16555235956167069</v>
      </c>
    </row>
    <row r="13847" spans="1:6" x14ac:dyDescent="0.35">
      <c r="A13847">
        <v>1.3845000000000001</v>
      </c>
      <c r="B13847">
        <v>0.05</v>
      </c>
      <c r="C13847">
        <v>-0.25498388081579471</v>
      </c>
      <c r="D13847">
        <v>1.321370737951487E-9</v>
      </c>
      <c r="E13847">
        <v>2.6427307956241359E-9</v>
      </c>
      <c r="F13847">
        <v>0.16555235941924021</v>
      </c>
    </row>
    <row r="13848" spans="1:6" x14ac:dyDescent="0.35">
      <c r="A13848">
        <v>1.3846000000000001</v>
      </c>
      <c r="B13848">
        <v>0.05</v>
      </c>
      <c r="C13848">
        <v>-0.25498388085942469</v>
      </c>
      <c r="D13848">
        <v>1.321370732756279E-9</v>
      </c>
      <c r="E13848">
        <v>2.6427307960763311E-9</v>
      </c>
      <c r="F13848">
        <v>0.1655523592769543</v>
      </c>
    </row>
    <row r="13849" spans="1:6" x14ac:dyDescent="0.35">
      <c r="A13849">
        <v>1.3847</v>
      </c>
      <c r="B13849">
        <v>0.05</v>
      </c>
      <c r="C13849">
        <v>-0.25498388090301027</v>
      </c>
      <c r="D13849">
        <v>1.321370727566345E-9</v>
      </c>
      <c r="E13849">
        <v>2.6427307965280639E-9</v>
      </c>
      <c r="F13849">
        <v>0.16555235913481289</v>
      </c>
    </row>
    <row r="13850" spans="1:6" x14ac:dyDescent="0.35">
      <c r="A13850">
        <v>1.3848</v>
      </c>
      <c r="B13850">
        <v>0.05</v>
      </c>
      <c r="C13850">
        <v>-0.25498388094655172</v>
      </c>
      <c r="D13850">
        <v>1.321370722381682E-9</v>
      </c>
      <c r="E13850">
        <v>2.642730796979341E-9</v>
      </c>
      <c r="F13850">
        <v>0.1655523589928157</v>
      </c>
    </row>
    <row r="13851" spans="1:6" x14ac:dyDescent="0.35">
      <c r="A13851">
        <v>1.3849</v>
      </c>
      <c r="B13851">
        <v>0.05</v>
      </c>
      <c r="C13851">
        <v>-0.25498388099004887</v>
      </c>
      <c r="D13851">
        <v>1.321370717202281E-9</v>
      </c>
      <c r="E13851">
        <v>2.6427307974301598E-9</v>
      </c>
      <c r="F13851">
        <v>0.1655523588509627</v>
      </c>
    </row>
    <row r="13852" spans="1:6" x14ac:dyDescent="0.35">
      <c r="A13852">
        <v>1.385</v>
      </c>
      <c r="B13852">
        <v>0.05</v>
      </c>
      <c r="C13852">
        <v>-0.25498388103350189</v>
      </c>
      <c r="D13852">
        <v>1.3213707120281389E-9</v>
      </c>
      <c r="E13852">
        <v>2.6427307978805191E-9</v>
      </c>
      <c r="F13852">
        <v>0.16555235870925369</v>
      </c>
    </row>
    <row r="13853" spans="1:6" x14ac:dyDescent="0.35">
      <c r="A13853">
        <v>1.3851</v>
      </c>
      <c r="B13853">
        <v>0.05</v>
      </c>
      <c r="C13853">
        <v>-0.25498388107691072</v>
      </c>
      <c r="D13853">
        <v>1.321370706859249E-9</v>
      </c>
      <c r="E13853">
        <v>2.642730798330421E-9</v>
      </c>
      <c r="F13853">
        <v>0.1655523585676886</v>
      </c>
    </row>
    <row r="13854" spans="1:6" x14ac:dyDescent="0.35">
      <c r="A13854">
        <v>1.3852</v>
      </c>
      <c r="B13854">
        <v>0.05</v>
      </c>
      <c r="C13854">
        <v>-0.25498388112027548</v>
      </c>
      <c r="D13854">
        <v>1.3213707016956061E-9</v>
      </c>
      <c r="E13854">
        <v>2.6427307987798679E-9</v>
      </c>
      <c r="F13854">
        <v>0.1655523584262672</v>
      </c>
    </row>
    <row r="13855" spans="1:6" x14ac:dyDescent="0.35">
      <c r="A13855">
        <v>1.3853</v>
      </c>
      <c r="B13855">
        <v>0.05</v>
      </c>
      <c r="C13855">
        <v>-0.25498388116359638</v>
      </c>
      <c r="D13855">
        <v>1.321370696537206E-9</v>
      </c>
      <c r="E13855">
        <v>2.6427307992288579E-9</v>
      </c>
      <c r="F13855">
        <v>0.1655523582849894</v>
      </c>
    </row>
    <row r="13856" spans="1:6" x14ac:dyDescent="0.35">
      <c r="A13856">
        <v>1.3854</v>
      </c>
      <c r="B13856">
        <v>0.05</v>
      </c>
      <c r="C13856">
        <v>-0.25498388120687321</v>
      </c>
      <c r="D13856">
        <v>1.3213706913840431E-9</v>
      </c>
      <c r="E13856">
        <v>2.6427307996773928E-9</v>
      </c>
      <c r="F13856">
        <v>0.16555235814385499</v>
      </c>
    </row>
    <row r="13857" spans="1:6" x14ac:dyDescent="0.35">
      <c r="A13857">
        <v>1.3855</v>
      </c>
      <c r="B13857">
        <v>0.05</v>
      </c>
      <c r="C13857">
        <v>-0.25498388125010613</v>
      </c>
      <c r="D13857">
        <v>1.321370686236111E-9</v>
      </c>
      <c r="E13857">
        <v>2.6427308001254712E-9</v>
      </c>
      <c r="F13857">
        <v>0.16555235800286389</v>
      </c>
    </row>
    <row r="13858" spans="1:6" x14ac:dyDescent="0.35">
      <c r="A13858">
        <v>1.3855999999999999</v>
      </c>
      <c r="B13858">
        <v>0.05</v>
      </c>
      <c r="C13858">
        <v>-0.25498388129329541</v>
      </c>
      <c r="D13858">
        <v>1.3213706810934051E-9</v>
      </c>
      <c r="E13858">
        <v>2.6427308005730979E-9</v>
      </c>
      <c r="F13858">
        <v>0.16555235786201589</v>
      </c>
    </row>
    <row r="13859" spans="1:6" x14ac:dyDescent="0.35">
      <c r="A13859">
        <v>1.3856999999999999</v>
      </c>
      <c r="B13859">
        <v>0.05</v>
      </c>
      <c r="C13859">
        <v>-0.25498388133644012</v>
      </c>
      <c r="D13859">
        <v>1.3213706759559201E-9</v>
      </c>
      <c r="E13859">
        <v>2.6427308010202631E-9</v>
      </c>
      <c r="F13859">
        <v>0.16555235772131091</v>
      </c>
    </row>
    <row r="13860" spans="1:6" x14ac:dyDescent="0.35">
      <c r="A13860">
        <v>1.3857999999999999</v>
      </c>
      <c r="B13860">
        <v>0.05</v>
      </c>
      <c r="C13860">
        <v>-0.25498388137954159</v>
      </c>
      <c r="D13860">
        <v>1.32137067082365E-9</v>
      </c>
      <c r="E13860">
        <v>2.6427308014669799E-9</v>
      </c>
      <c r="F13860">
        <v>0.16555235758074871</v>
      </c>
    </row>
    <row r="13861" spans="1:6" x14ac:dyDescent="0.35">
      <c r="A13861">
        <v>1.3858999999999999</v>
      </c>
      <c r="B13861">
        <v>0.05</v>
      </c>
      <c r="C13861">
        <v>-0.25498388142259931</v>
      </c>
      <c r="D13861">
        <v>1.3213706656965921E-9</v>
      </c>
      <c r="E13861">
        <v>2.642730801913243E-9</v>
      </c>
      <c r="F13861">
        <v>0.1655523574403292</v>
      </c>
    </row>
    <row r="13862" spans="1:6" x14ac:dyDescent="0.35">
      <c r="A13862">
        <v>1.3859999999999999</v>
      </c>
      <c r="B13862">
        <v>0.05</v>
      </c>
      <c r="C13862">
        <v>-0.25498388146561313</v>
      </c>
      <c r="D13862">
        <v>1.3213706605747379E-9</v>
      </c>
      <c r="E13862">
        <v>2.642730802359052E-9</v>
      </c>
      <c r="F13862">
        <v>0.1655523573000523</v>
      </c>
    </row>
    <row r="13863" spans="1:6" x14ac:dyDescent="0.35">
      <c r="A13863">
        <v>1.3861000000000001</v>
      </c>
      <c r="B13863">
        <v>0.05</v>
      </c>
      <c r="C13863">
        <v>-0.2549838815085832</v>
      </c>
      <c r="D13863">
        <v>1.321370655458083E-9</v>
      </c>
      <c r="E13863">
        <v>2.6427308028044068E-9</v>
      </c>
      <c r="F13863">
        <v>0.16555235715991781</v>
      </c>
    </row>
    <row r="13864" spans="1:6" x14ac:dyDescent="0.35">
      <c r="A13864">
        <v>1.3862000000000001</v>
      </c>
      <c r="B13864">
        <v>0.05</v>
      </c>
      <c r="C13864">
        <v>-0.25498388155150981</v>
      </c>
      <c r="D13864">
        <v>1.321370650346623E-9</v>
      </c>
      <c r="E13864">
        <v>2.6427308032493121E-9</v>
      </c>
      <c r="F13864">
        <v>0.1655523570199256</v>
      </c>
    </row>
    <row r="13865" spans="1:6" x14ac:dyDescent="0.35">
      <c r="A13865">
        <v>1.3863000000000001</v>
      </c>
      <c r="B13865">
        <v>0.05</v>
      </c>
      <c r="C13865">
        <v>-0.25498388159439311</v>
      </c>
      <c r="D13865">
        <v>1.321370645240352E-9</v>
      </c>
      <c r="E13865">
        <v>2.6427308036937658E-9</v>
      </c>
      <c r="F13865">
        <v>0.16555235688007541</v>
      </c>
    </row>
    <row r="13866" spans="1:6" x14ac:dyDescent="0.35">
      <c r="A13866">
        <v>1.3864000000000001</v>
      </c>
      <c r="B13866">
        <v>0.05</v>
      </c>
      <c r="C13866">
        <v>-0.25498388163723229</v>
      </c>
      <c r="D13866">
        <v>1.3213706401392651E-9</v>
      </c>
      <c r="E13866">
        <v>2.6427308041377649E-9</v>
      </c>
      <c r="F13866">
        <v>0.16555235674036731</v>
      </c>
    </row>
    <row r="13867" spans="1:6" x14ac:dyDescent="0.35">
      <c r="A13867">
        <v>1.3865000000000001</v>
      </c>
      <c r="B13867">
        <v>0.05</v>
      </c>
      <c r="C13867">
        <v>-0.25498388168002822</v>
      </c>
      <c r="D13867">
        <v>1.3213706350433571E-9</v>
      </c>
      <c r="E13867">
        <v>2.6427308045813149E-9</v>
      </c>
      <c r="F13867">
        <v>0.165552356600801</v>
      </c>
    </row>
    <row r="13868" spans="1:6" x14ac:dyDescent="0.35">
      <c r="A13868">
        <v>1.3866000000000001</v>
      </c>
      <c r="B13868">
        <v>0.05</v>
      </c>
      <c r="C13868">
        <v>-0.25498388172278091</v>
      </c>
      <c r="D13868">
        <v>1.3213706299526231E-9</v>
      </c>
      <c r="E13868">
        <v>2.6427308050244169E-9</v>
      </c>
      <c r="F13868">
        <v>0.16555235646137639</v>
      </c>
    </row>
    <row r="13869" spans="1:6" x14ac:dyDescent="0.35">
      <c r="A13869">
        <v>1.3867</v>
      </c>
      <c r="B13869">
        <v>0.05</v>
      </c>
      <c r="C13869">
        <v>-0.25498388176549008</v>
      </c>
      <c r="D13869">
        <v>1.3213706248670561E-9</v>
      </c>
      <c r="E13869">
        <v>2.6427308054670682E-9</v>
      </c>
      <c r="F13869">
        <v>0.16555235632209331</v>
      </c>
    </row>
    <row r="13870" spans="1:6" x14ac:dyDescent="0.35">
      <c r="A13870">
        <v>1.3868</v>
      </c>
      <c r="B13870">
        <v>0.05</v>
      </c>
      <c r="C13870">
        <v>-0.2549838818081559</v>
      </c>
      <c r="D13870">
        <v>1.321370619786652E-9</v>
      </c>
      <c r="E13870">
        <v>2.6427308059092698E-9</v>
      </c>
      <c r="F13870">
        <v>0.16555235618295161</v>
      </c>
    </row>
    <row r="13871" spans="1:6" x14ac:dyDescent="0.35">
      <c r="A13871">
        <v>1.3869</v>
      </c>
      <c r="B13871">
        <v>0.05</v>
      </c>
      <c r="C13871">
        <v>-0.25498388185077842</v>
      </c>
      <c r="D13871">
        <v>1.3213706147114051E-9</v>
      </c>
      <c r="E13871">
        <v>2.6427308063510231E-9</v>
      </c>
      <c r="F13871">
        <v>0.16555235604395119</v>
      </c>
    </row>
    <row r="13872" spans="1:6" x14ac:dyDescent="0.35">
      <c r="A13872">
        <v>1.387</v>
      </c>
      <c r="B13872">
        <v>0.05</v>
      </c>
      <c r="C13872">
        <v>-0.25498388189335752</v>
      </c>
      <c r="D13872">
        <v>1.3213706096413119E-9</v>
      </c>
      <c r="E13872">
        <v>2.6427308067923248E-9</v>
      </c>
      <c r="F13872">
        <v>0.1655523559050919</v>
      </c>
    </row>
    <row r="13873" spans="1:6" x14ac:dyDescent="0.35">
      <c r="A13873">
        <v>1.3871</v>
      </c>
      <c r="B13873">
        <v>0.05</v>
      </c>
      <c r="C13873">
        <v>-0.25498388193589339</v>
      </c>
      <c r="D13873">
        <v>1.3213706045763651E-9</v>
      </c>
      <c r="E13873">
        <v>2.6427308072331798E-9</v>
      </c>
      <c r="F13873">
        <v>0.16555235576637359</v>
      </c>
    </row>
    <row r="13874" spans="1:6" x14ac:dyDescent="0.35">
      <c r="A13874">
        <v>1.3872</v>
      </c>
      <c r="B13874">
        <v>0.05</v>
      </c>
      <c r="C13874">
        <v>-0.25498388197838617</v>
      </c>
      <c r="D13874">
        <v>1.32137059951656E-9</v>
      </c>
      <c r="E13874">
        <v>2.642730807673589E-9</v>
      </c>
      <c r="F13874">
        <v>0.16555235562779599</v>
      </c>
    </row>
    <row r="13875" spans="1:6" x14ac:dyDescent="0.35">
      <c r="A13875">
        <v>1.3873</v>
      </c>
      <c r="B13875">
        <v>0.05</v>
      </c>
      <c r="C13875">
        <v>-0.25498388202083577</v>
      </c>
      <c r="D13875">
        <v>1.3213705944618919E-9</v>
      </c>
      <c r="E13875">
        <v>2.6427308081135498E-9</v>
      </c>
      <c r="F13875">
        <v>0.1655523554893592</v>
      </c>
    </row>
    <row r="13876" spans="1:6" x14ac:dyDescent="0.35">
      <c r="A13876">
        <v>1.3874</v>
      </c>
      <c r="B13876">
        <v>0.05</v>
      </c>
      <c r="C13876">
        <v>-0.25498388206324257</v>
      </c>
      <c r="D13876">
        <v>1.3213705894123559E-9</v>
      </c>
      <c r="E13876">
        <v>2.642730808553066E-9</v>
      </c>
      <c r="F13876">
        <v>0.16555235535106291</v>
      </c>
    </row>
    <row r="13877" spans="1:6" x14ac:dyDescent="0.35">
      <c r="A13877">
        <v>1.3875</v>
      </c>
      <c r="B13877">
        <v>0.05</v>
      </c>
      <c r="C13877">
        <v>-0.25498388210560591</v>
      </c>
      <c r="D13877">
        <v>1.3213705843679451E-9</v>
      </c>
      <c r="E13877">
        <v>2.6427308089921318E-9</v>
      </c>
      <c r="F13877">
        <v>0.16555235521290701</v>
      </c>
    </row>
    <row r="13878" spans="1:6" x14ac:dyDescent="0.35">
      <c r="A13878">
        <v>1.3875999999999999</v>
      </c>
      <c r="B13878">
        <v>0.05</v>
      </c>
      <c r="C13878">
        <v>-0.2549838821479265</v>
      </c>
      <c r="D13878">
        <v>1.3213705793286559E-9</v>
      </c>
      <c r="E13878">
        <v>2.6427308094307559E-9</v>
      </c>
      <c r="F13878">
        <v>0.16555235507489141</v>
      </c>
    </row>
    <row r="13879" spans="1:6" x14ac:dyDescent="0.35">
      <c r="A13879">
        <v>1.3876999999999999</v>
      </c>
      <c r="B13879">
        <v>0.05</v>
      </c>
      <c r="C13879">
        <v>-0.25498388219020413</v>
      </c>
      <c r="D13879">
        <v>1.3213705742944829E-9</v>
      </c>
      <c r="E13879">
        <v>2.6427308098689342E-9</v>
      </c>
      <c r="F13879">
        <v>0.16555235493701589</v>
      </c>
    </row>
    <row r="13880" spans="1:6" x14ac:dyDescent="0.35">
      <c r="A13880">
        <v>1.3877999999999999</v>
      </c>
      <c r="B13880">
        <v>0.05</v>
      </c>
      <c r="C13880">
        <v>-0.25498388223243867</v>
      </c>
      <c r="D13880">
        <v>1.32137056926542E-9</v>
      </c>
      <c r="E13880">
        <v>2.6427308103066662E-9</v>
      </c>
      <c r="F13880">
        <v>0.16555235479928029</v>
      </c>
    </row>
    <row r="13881" spans="1:6" x14ac:dyDescent="0.35">
      <c r="A13881">
        <v>1.3878999999999999</v>
      </c>
      <c r="B13881">
        <v>0.05</v>
      </c>
      <c r="C13881">
        <v>-0.25498388227463042</v>
      </c>
      <c r="D13881">
        <v>1.3213705642414631E-9</v>
      </c>
      <c r="E13881">
        <v>2.642730810743954E-9</v>
      </c>
      <c r="F13881">
        <v>0.16555235466168461</v>
      </c>
    </row>
    <row r="13882" spans="1:6" x14ac:dyDescent="0.35">
      <c r="A13882">
        <v>1.3879999999999999</v>
      </c>
      <c r="B13882">
        <v>0.05</v>
      </c>
      <c r="C13882">
        <v>-0.25498388231677932</v>
      </c>
      <c r="D13882">
        <v>1.3213705592226059E-9</v>
      </c>
      <c r="E13882">
        <v>2.642730811180798E-9</v>
      </c>
      <c r="F13882">
        <v>0.16555235452422859</v>
      </c>
    </row>
    <row r="13883" spans="1:6" x14ac:dyDescent="0.35">
      <c r="A13883">
        <v>1.3880999999999999</v>
      </c>
      <c r="B13883">
        <v>0.05</v>
      </c>
      <c r="C13883">
        <v>-0.25498388235888542</v>
      </c>
      <c r="D13883">
        <v>1.321370554208844E-9</v>
      </c>
      <c r="E13883">
        <v>2.642730811617199E-9</v>
      </c>
      <c r="F13883">
        <v>0.1655523543869121</v>
      </c>
    </row>
    <row r="13884" spans="1:6" x14ac:dyDescent="0.35">
      <c r="A13884">
        <v>1.3882000000000001</v>
      </c>
      <c r="B13884">
        <v>0.05</v>
      </c>
      <c r="C13884">
        <v>-0.25498388240094882</v>
      </c>
      <c r="D13884">
        <v>1.3213705492001729E-9</v>
      </c>
      <c r="E13884">
        <v>2.6427308120531559E-9</v>
      </c>
      <c r="F13884">
        <v>0.165552354249735</v>
      </c>
    </row>
    <row r="13885" spans="1:6" x14ac:dyDescent="0.35">
      <c r="A13885">
        <v>1.3883000000000001</v>
      </c>
      <c r="B13885">
        <v>0.05</v>
      </c>
      <c r="C13885">
        <v>-0.25498388244296949</v>
      </c>
      <c r="D13885">
        <v>1.3213705441965859E-9</v>
      </c>
      <c r="E13885">
        <v>2.642730812488671E-9</v>
      </c>
      <c r="F13885">
        <v>0.1655523541126972</v>
      </c>
    </row>
    <row r="13886" spans="1:6" x14ac:dyDescent="0.35">
      <c r="A13886">
        <v>1.3884000000000001</v>
      </c>
      <c r="B13886">
        <v>0.05</v>
      </c>
      <c r="C13886">
        <v>-0.25498388248494741</v>
      </c>
      <c r="D13886">
        <v>1.3213705391980781E-9</v>
      </c>
      <c r="E13886">
        <v>2.6427308129237428E-9</v>
      </c>
      <c r="F13886">
        <v>0.16555235397579851</v>
      </c>
    </row>
    <row r="13887" spans="1:6" x14ac:dyDescent="0.35">
      <c r="A13887">
        <v>1.3885000000000001</v>
      </c>
      <c r="B13887">
        <v>0.05</v>
      </c>
      <c r="C13887">
        <v>-0.2549838825268827</v>
      </c>
      <c r="D13887">
        <v>1.3213705342046449E-9</v>
      </c>
      <c r="E13887">
        <v>2.6427308133583741E-9</v>
      </c>
      <c r="F13887">
        <v>0.1655523538390388</v>
      </c>
    </row>
    <row r="13888" spans="1:6" x14ac:dyDescent="0.35">
      <c r="A13888">
        <v>1.3886000000000001</v>
      </c>
      <c r="B13888">
        <v>0.05</v>
      </c>
      <c r="C13888">
        <v>-0.25498388256877558</v>
      </c>
      <c r="D13888">
        <v>1.321370529216282E-9</v>
      </c>
      <c r="E13888">
        <v>2.6427308137925649E-9</v>
      </c>
      <c r="F13888">
        <v>0.16555235370241789</v>
      </c>
    </row>
    <row r="13889" spans="1:6" x14ac:dyDescent="0.35">
      <c r="A13889">
        <v>1.3887</v>
      </c>
      <c r="B13889">
        <v>0.05</v>
      </c>
      <c r="C13889">
        <v>-0.25498388261062588</v>
      </c>
      <c r="D13889">
        <v>1.321370524232983E-9</v>
      </c>
      <c r="E13889">
        <v>2.642730814226314E-9</v>
      </c>
      <c r="F13889">
        <v>0.1655523535659357</v>
      </c>
    </row>
    <row r="13890" spans="1:6" x14ac:dyDescent="0.35">
      <c r="A13890">
        <v>1.3888</v>
      </c>
      <c r="B13890">
        <v>0.05</v>
      </c>
      <c r="C13890">
        <v>-0.25498388265243382</v>
      </c>
      <c r="D13890">
        <v>1.3213705192547419E-9</v>
      </c>
      <c r="E13890">
        <v>2.6427308146596231E-9</v>
      </c>
      <c r="F13890">
        <v>0.1655523534295921</v>
      </c>
    </row>
    <row r="13891" spans="1:6" x14ac:dyDescent="0.35">
      <c r="A13891">
        <v>1.3889</v>
      </c>
      <c r="B13891">
        <v>0.05</v>
      </c>
      <c r="C13891">
        <v>-0.25498388269419919</v>
      </c>
      <c r="D13891">
        <v>1.3213705142815561E-9</v>
      </c>
      <c r="E13891">
        <v>2.6427308150924941E-9</v>
      </c>
      <c r="F13891">
        <v>0.16555235329338691</v>
      </c>
    </row>
    <row r="13892" spans="1:6" x14ac:dyDescent="0.35">
      <c r="A13892">
        <v>1.389</v>
      </c>
      <c r="B13892">
        <v>0.05</v>
      </c>
      <c r="C13892">
        <v>-0.25498388273592221</v>
      </c>
      <c r="D13892">
        <v>1.321370509313419E-9</v>
      </c>
      <c r="E13892">
        <v>2.6427308155249231E-9</v>
      </c>
      <c r="F13892">
        <v>0.16555235315731989</v>
      </c>
    </row>
    <row r="13893" spans="1:6" x14ac:dyDescent="0.35">
      <c r="A13893">
        <v>1.3891</v>
      </c>
      <c r="B13893">
        <v>0.05</v>
      </c>
      <c r="C13893">
        <v>-0.25498388277760281</v>
      </c>
      <c r="D13893">
        <v>1.3213705043503249E-9</v>
      </c>
      <c r="E13893">
        <v>2.6427308159569132E-9</v>
      </c>
      <c r="F13893">
        <v>0.1655523530213911</v>
      </c>
    </row>
    <row r="13894" spans="1:6" x14ac:dyDescent="0.35">
      <c r="A13894">
        <v>1.3892</v>
      </c>
      <c r="B13894">
        <v>0.05</v>
      </c>
      <c r="C13894">
        <v>-0.25498388281924089</v>
      </c>
      <c r="D13894">
        <v>1.3213704993922691E-9</v>
      </c>
      <c r="E13894">
        <v>2.6427308163884641E-9</v>
      </c>
      <c r="F13894">
        <v>0.1655523528856003</v>
      </c>
    </row>
    <row r="13895" spans="1:6" x14ac:dyDescent="0.35">
      <c r="A13895">
        <v>1.3893</v>
      </c>
      <c r="B13895">
        <v>0.05</v>
      </c>
      <c r="C13895">
        <v>-0.25498388286083712</v>
      </c>
      <c r="D13895">
        <v>1.321370494439247E-9</v>
      </c>
      <c r="E13895">
        <v>2.6427308168195798E-9</v>
      </c>
      <c r="F13895">
        <v>0.16555235274994731</v>
      </c>
    </row>
    <row r="13896" spans="1:6" x14ac:dyDescent="0.35">
      <c r="A13896">
        <v>1.3894</v>
      </c>
      <c r="B13896">
        <v>0.05</v>
      </c>
      <c r="C13896">
        <v>-0.25498388290239071</v>
      </c>
      <c r="D13896">
        <v>1.321370489491253E-9</v>
      </c>
      <c r="E13896">
        <v>2.6427308172502531E-9</v>
      </c>
      <c r="F13896">
        <v>0.1655523526144321</v>
      </c>
    </row>
    <row r="13897" spans="1:6" x14ac:dyDescent="0.35">
      <c r="A13897">
        <v>1.3895</v>
      </c>
      <c r="B13897">
        <v>0.05</v>
      </c>
      <c r="C13897">
        <v>-0.2549838829439024</v>
      </c>
      <c r="D13897">
        <v>1.321370484548283E-9</v>
      </c>
      <c r="E13897">
        <v>2.6427308176804941E-9</v>
      </c>
      <c r="F13897">
        <v>0.16555235247905439</v>
      </c>
    </row>
    <row r="13898" spans="1:6" x14ac:dyDescent="0.35">
      <c r="A13898">
        <v>1.3895999999999999</v>
      </c>
      <c r="B13898">
        <v>0.05</v>
      </c>
      <c r="C13898">
        <v>-0.25498388298537189</v>
      </c>
      <c r="D13898">
        <v>1.3213704796103299E-9</v>
      </c>
      <c r="E13898">
        <v>2.6427308181102959E-9</v>
      </c>
      <c r="F13898">
        <v>0.16555235234381421</v>
      </c>
    </row>
    <row r="13899" spans="1:6" x14ac:dyDescent="0.35">
      <c r="A13899">
        <v>1.3896999999999999</v>
      </c>
      <c r="B13899">
        <v>0.05</v>
      </c>
      <c r="C13899">
        <v>-0.25498388302679931</v>
      </c>
      <c r="D13899">
        <v>1.321370474677391E-9</v>
      </c>
      <c r="E13899">
        <v>2.6427308185396618E-9</v>
      </c>
      <c r="F13899">
        <v>0.16555235220871131</v>
      </c>
    </row>
    <row r="13900" spans="1:6" x14ac:dyDescent="0.35">
      <c r="A13900">
        <v>1.3897999999999999</v>
      </c>
      <c r="B13900">
        <v>0.05</v>
      </c>
      <c r="C13900">
        <v>-0.25498388306818459</v>
      </c>
      <c r="D13900">
        <v>1.321370469749459E-9</v>
      </c>
      <c r="E13900">
        <v>2.6427308189685922E-9</v>
      </c>
      <c r="F13900">
        <v>0.1655523520737455</v>
      </c>
    </row>
    <row r="13901" spans="1:6" x14ac:dyDescent="0.35">
      <c r="A13901">
        <v>1.3898999999999999</v>
      </c>
      <c r="B13901">
        <v>0.05</v>
      </c>
      <c r="C13901">
        <v>-0.2549838831095278</v>
      </c>
      <c r="D13901">
        <v>1.3213704648265299E-9</v>
      </c>
      <c r="E13901">
        <v>2.6427308193970858E-9</v>
      </c>
      <c r="F13901">
        <v>0.16555235193891671</v>
      </c>
    </row>
    <row r="13902" spans="1:6" x14ac:dyDescent="0.35">
      <c r="A13902">
        <v>1.39</v>
      </c>
      <c r="B13902">
        <v>0.05</v>
      </c>
      <c r="C13902">
        <v>-0.25498388315082932</v>
      </c>
      <c r="D13902">
        <v>1.321370459908599E-9</v>
      </c>
      <c r="E13902">
        <v>2.642730819825146E-9</v>
      </c>
      <c r="F13902">
        <v>0.16555235180422481</v>
      </c>
    </row>
    <row r="13903" spans="1:6" x14ac:dyDescent="0.35">
      <c r="A13903">
        <v>1.3900999999999999</v>
      </c>
      <c r="B13903">
        <v>0.05</v>
      </c>
      <c r="C13903">
        <v>-0.25498388319208848</v>
      </c>
      <c r="D13903">
        <v>1.32137045499566E-9</v>
      </c>
      <c r="E13903">
        <v>2.6427308202527711E-9</v>
      </c>
      <c r="F13903">
        <v>0.1655523516696697</v>
      </c>
    </row>
    <row r="13904" spans="1:6" x14ac:dyDescent="0.35">
      <c r="A13904">
        <v>1.3902000000000001</v>
      </c>
      <c r="B13904">
        <v>0.05</v>
      </c>
      <c r="C13904">
        <v>-0.25498388323330612</v>
      </c>
      <c r="D13904">
        <v>1.32137045008771E-9</v>
      </c>
      <c r="E13904">
        <v>2.6427308206799619E-9</v>
      </c>
      <c r="F13904">
        <v>0.16555235153525119</v>
      </c>
    </row>
    <row r="13905" spans="1:6" x14ac:dyDescent="0.35">
      <c r="A13905">
        <v>1.3903000000000001</v>
      </c>
      <c r="B13905">
        <v>0.05</v>
      </c>
      <c r="C13905">
        <v>-0.25498388327448179</v>
      </c>
      <c r="D13905">
        <v>1.3213704451847421E-9</v>
      </c>
      <c r="E13905">
        <v>2.6427308211067188E-9</v>
      </c>
      <c r="F13905">
        <v>0.16555235140096911</v>
      </c>
    </row>
    <row r="13906" spans="1:6" x14ac:dyDescent="0.35">
      <c r="A13906">
        <v>1.3904000000000001</v>
      </c>
      <c r="B13906">
        <v>0.05</v>
      </c>
      <c r="C13906">
        <v>-0.25498388331561572</v>
      </c>
      <c r="D13906">
        <v>1.3213704402867519E-9</v>
      </c>
      <c r="E13906">
        <v>2.642730821533044E-9</v>
      </c>
      <c r="F13906">
        <v>0.1655523512668233</v>
      </c>
    </row>
    <row r="13907" spans="1:6" x14ac:dyDescent="0.35">
      <c r="A13907">
        <v>1.3905000000000001</v>
      </c>
      <c r="B13907">
        <v>0.05</v>
      </c>
      <c r="C13907">
        <v>-0.25498388335670769</v>
      </c>
      <c r="D13907">
        <v>1.3213704353937329E-9</v>
      </c>
      <c r="E13907">
        <v>2.6427308219589341E-9</v>
      </c>
      <c r="F13907">
        <v>0.16555235113281369</v>
      </c>
    </row>
    <row r="13908" spans="1:6" x14ac:dyDescent="0.35">
      <c r="A13908">
        <v>1.3906000000000001</v>
      </c>
      <c r="B13908">
        <v>0.05</v>
      </c>
      <c r="C13908">
        <v>-0.25498388339775813</v>
      </c>
      <c r="D13908">
        <v>1.321370430505683E-9</v>
      </c>
      <c r="E13908">
        <v>2.6427308223843919E-9</v>
      </c>
      <c r="F13908">
        <v>0.1655523509989402</v>
      </c>
    </row>
    <row r="13909" spans="1:6" x14ac:dyDescent="0.35">
      <c r="A13909">
        <v>1.3907</v>
      </c>
      <c r="B13909">
        <v>0.05</v>
      </c>
      <c r="C13909">
        <v>-0.25498388343876671</v>
      </c>
      <c r="D13909">
        <v>1.3213704256225939E-9</v>
      </c>
      <c r="E13909">
        <v>2.642730822809418E-9</v>
      </c>
      <c r="F13909">
        <v>0.16555235086520259</v>
      </c>
    </row>
    <row r="13910" spans="1:6" x14ac:dyDescent="0.35">
      <c r="A13910">
        <v>1.3908</v>
      </c>
      <c r="B13910">
        <v>0.05</v>
      </c>
      <c r="C13910">
        <v>-0.25498388347973389</v>
      </c>
      <c r="D13910">
        <v>1.3213704207444629E-9</v>
      </c>
      <c r="E13910">
        <v>2.6427308232340139E-9</v>
      </c>
      <c r="F13910">
        <v>0.16555235073160071</v>
      </c>
    </row>
    <row r="13911" spans="1:6" x14ac:dyDescent="0.35">
      <c r="A13911">
        <v>1.3909</v>
      </c>
      <c r="B13911">
        <v>0.05</v>
      </c>
      <c r="C13911">
        <v>-0.25498388352065948</v>
      </c>
      <c r="D13911">
        <v>1.3213704158712841E-9</v>
      </c>
      <c r="E13911">
        <v>2.6427308236581802E-9</v>
      </c>
      <c r="F13911">
        <v>0.1655523505981345</v>
      </c>
    </row>
    <row r="13912" spans="1:6" x14ac:dyDescent="0.35">
      <c r="A13912">
        <v>1.391</v>
      </c>
      <c r="B13912">
        <v>0.05</v>
      </c>
      <c r="C13912">
        <v>-0.25498388356154339</v>
      </c>
      <c r="D13912">
        <v>1.321370411003053E-9</v>
      </c>
      <c r="E13912">
        <v>2.6427308240819129E-9</v>
      </c>
      <c r="F13912">
        <v>0.16555235046480379</v>
      </c>
    </row>
    <row r="13913" spans="1:6" x14ac:dyDescent="0.35">
      <c r="A13913">
        <v>1.3911</v>
      </c>
      <c r="B13913">
        <v>0.05</v>
      </c>
      <c r="C13913">
        <v>-0.25498388360238577</v>
      </c>
      <c r="D13913">
        <v>1.3213704061397631E-9</v>
      </c>
      <c r="E13913">
        <v>2.642730824505216E-9</v>
      </c>
      <c r="F13913">
        <v>0.16555235033160839</v>
      </c>
    </row>
    <row r="13914" spans="1:6" x14ac:dyDescent="0.35">
      <c r="A13914">
        <v>1.3912</v>
      </c>
      <c r="B13914">
        <v>0.05</v>
      </c>
      <c r="C13914">
        <v>-0.2549838836431868</v>
      </c>
      <c r="D13914">
        <v>1.321370401281411E-9</v>
      </c>
      <c r="E13914">
        <v>2.6427308249280902E-9</v>
      </c>
      <c r="F13914">
        <v>0.1655523501985483</v>
      </c>
    </row>
    <row r="13915" spans="1:6" x14ac:dyDescent="0.35">
      <c r="A13915">
        <v>1.3913</v>
      </c>
      <c r="B13915">
        <v>0.05</v>
      </c>
      <c r="C13915">
        <v>-0.25498388368394631</v>
      </c>
      <c r="D13915">
        <v>1.321370396427991E-9</v>
      </c>
      <c r="E13915">
        <v>2.6427308253505338E-9</v>
      </c>
      <c r="F13915">
        <v>0.16555235006562319</v>
      </c>
    </row>
    <row r="13916" spans="1:6" x14ac:dyDescent="0.35">
      <c r="A13916">
        <v>1.3914</v>
      </c>
      <c r="B13916">
        <v>0.05</v>
      </c>
      <c r="C13916">
        <v>-0.25498388372466452</v>
      </c>
      <c r="D13916">
        <v>1.3213703915794989E-9</v>
      </c>
      <c r="E13916">
        <v>2.6427308257725502E-9</v>
      </c>
      <c r="F13916">
        <v>0.1655523499328331</v>
      </c>
    </row>
    <row r="13917" spans="1:6" x14ac:dyDescent="0.35">
      <c r="A13917">
        <v>1.3915</v>
      </c>
      <c r="B13917">
        <v>0.05</v>
      </c>
      <c r="C13917">
        <v>-0.2549838837653412</v>
      </c>
      <c r="D13917">
        <v>1.321370386735928E-9</v>
      </c>
      <c r="E13917">
        <v>2.642730826194136E-9</v>
      </c>
      <c r="F13917">
        <v>0.1655523498001778</v>
      </c>
    </row>
    <row r="13918" spans="1:6" x14ac:dyDescent="0.35">
      <c r="A13918">
        <v>1.3915999999999999</v>
      </c>
      <c r="B13918">
        <v>0.05</v>
      </c>
      <c r="C13918">
        <v>-0.25498388380597681</v>
      </c>
      <c r="D13918">
        <v>1.321370381897275E-9</v>
      </c>
      <c r="E13918">
        <v>2.642730826615295E-9</v>
      </c>
      <c r="F13918">
        <v>0.16555234966765719</v>
      </c>
    </row>
    <row r="13919" spans="1:6" x14ac:dyDescent="0.35">
      <c r="A13919">
        <v>1.3916999999999999</v>
      </c>
      <c r="B13919">
        <v>0.05</v>
      </c>
      <c r="C13919">
        <v>-0.25498388384657111</v>
      </c>
      <c r="D13919">
        <v>1.321370377063534E-9</v>
      </c>
      <c r="E13919">
        <v>2.6427308270360272E-9</v>
      </c>
      <c r="F13919">
        <v>0.16555234953527109</v>
      </c>
    </row>
    <row r="13920" spans="1:6" x14ac:dyDescent="0.35">
      <c r="A13920">
        <v>1.3917999999999999</v>
      </c>
      <c r="B13920">
        <v>0.05</v>
      </c>
      <c r="C13920">
        <v>-0.25498388388712429</v>
      </c>
      <c r="D13920">
        <v>1.3213703722346999E-9</v>
      </c>
      <c r="E13920">
        <v>2.642730827456333E-9</v>
      </c>
      <c r="F13920">
        <v>0.16555234940301941</v>
      </c>
    </row>
    <row r="13921" spans="1:6" x14ac:dyDescent="0.35">
      <c r="A13921">
        <v>1.3918999999999999</v>
      </c>
      <c r="B13921">
        <v>0.05</v>
      </c>
      <c r="C13921">
        <v>-0.25498388392763621</v>
      </c>
      <c r="D13921">
        <v>1.3213703674107681E-9</v>
      </c>
      <c r="E13921">
        <v>2.6427308278762111E-9</v>
      </c>
      <c r="F13921">
        <v>0.1655523492709019</v>
      </c>
    </row>
    <row r="13922" spans="1:6" x14ac:dyDescent="0.35">
      <c r="A13922">
        <v>1.3919999999999999</v>
      </c>
      <c r="B13922">
        <v>0.05</v>
      </c>
      <c r="C13922">
        <v>-0.25498388396810667</v>
      </c>
      <c r="D13922">
        <v>1.321370362591734E-9</v>
      </c>
      <c r="E13922">
        <v>2.6427308282956599E-9</v>
      </c>
      <c r="F13922">
        <v>0.16555234913891859</v>
      </c>
    </row>
    <row r="13923" spans="1:6" x14ac:dyDescent="0.35">
      <c r="A13923">
        <v>1.3920999999999999</v>
      </c>
      <c r="B13923">
        <v>0.05</v>
      </c>
      <c r="C13923">
        <v>-0.2549838840085365</v>
      </c>
      <c r="D13923">
        <v>1.321370357777591E-9</v>
      </c>
      <c r="E13923">
        <v>2.642730828714686E-9</v>
      </c>
      <c r="F13923">
        <v>0.16555234900706919</v>
      </c>
    </row>
    <row r="13924" spans="1:6" x14ac:dyDescent="0.35">
      <c r="A13924">
        <v>1.3922000000000001</v>
      </c>
      <c r="B13924">
        <v>0.05</v>
      </c>
      <c r="C13924">
        <v>-0.25498388404892508</v>
      </c>
      <c r="D13924">
        <v>1.321370352968336E-9</v>
      </c>
      <c r="E13924">
        <v>2.6427308291332862E-9</v>
      </c>
      <c r="F13924">
        <v>0.16555234887535381</v>
      </c>
    </row>
    <row r="13925" spans="1:6" x14ac:dyDescent="0.35">
      <c r="A13925">
        <v>1.3923000000000001</v>
      </c>
      <c r="B13925">
        <v>0.05</v>
      </c>
      <c r="C13925">
        <v>-0.25498388408927281</v>
      </c>
      <c r="D13925">
        <v>1.321370348163965E-9</v>
      </c>
      <c r="E13925">
        <v>2.6427308295514619E-9</v>
      </c>
      <c r="F13925">
        <v>0.165552348743772</v>
      </c>
    </row>
    <row r="13926" spans="1:6" x14ac:dyDescent="0.35">
      <c r="A13926">
        <v>1.3924000000000001</v>
      </c>
      <c r="B13926">
        <v>0.05</v>
      </c>
      <c r="C13926">
        <v>-0.25498388412957951</v>
      </c>
      <c r="D13926">
        <v>1.3213703433644691E-9</v>
      </c>
      <c r="E13926">
        <v>2.642730829969213E-9</v>
      </c>
      <c r="F13926">
        <v>0.16555234861232379</v>
      </c>
    </row>
    <row r="13927" spans="1:6" x14ac:dyDescent="0.35">
      <c r="A13927">
        <v>1.3925000000000001</v>
      </c>
      <c r="B13927">
        <v>0.05</v>
      </c>
      <c r="C13927">
        <v>-0.25498388416984541</v>
      </c>
      <c r="D13927">
        <v>1.3213703385698459E-9</v>
      </c>
      <c r="E13927">
        <v>2.6427308303865401E-9</v>
      </c>
      <c r="F13927">
        <v>0.16555234848100911</v>
      </c>
    </row>
    <row r="13928" spans="1:6" x14ac:dyDescent="0.35">
      <c r="A13928">
        <v>1.3926000000000001</v>
      </c>
      <c r="B13928">
        <v>0.05</v>
      </c>
      <c r="C13928">
        <v>-0.25498388421007012</v>
      </c>
      <c r="D13928">
        <v>1.3213703337800911E-9</v>
      </c>
      <c r="E13928">
        <v>2.642730830803442E-9</v>
      </c>
      <c r="F13928">
        <v>0.16555234834982771</v>
      </c>
    </row>
    <row r="13929" spans="1:6" x14ac:dyDescent="0.35">
      <c r="A13929">
        <v>1.3927</v>
      </c>
      <c r="B13929">
        <v>0.05</v>
      </c>
      <c r="C13929">
        <v>-0.25498388425025409</v>
      </c>
      <c r="D13929">
        <v>1.321370328995198E-9</v>
      </c>
      <c r="E13929">
        <v>2.642730831219922E-9</v>
      </c>
      <c r="F13929">
        <v>0.1655523482187794</v>
      </c>
    </row>
    <row r="13930" spans="1:6" x14ac:dyDescent="0.35">
      <c r="A13930">
        <v>1.3928</v>
      </c>
      <c r="B13930">
        <v>0.05</v>
      </c>
      <c r="C13930">
        <v>-0.25498388429039731</v>
      </c>
      <c r="D13930">
        <v>1.321370324215163E-9</v>
      </c>
      <c r="E13930">
        <v>2.6427308316359782E-9</v>
      </c>
      <c r="F13930">
        <v>0.1655523480878642</v>
      </c>
    </row>
    <row r="13931" spans="1:6" x14ac:dyDescent="0.35">
      <c r="A13931">
        <v>1.3929</v>
      </c>
      <c r="B13931">
        <v>0.05</v>
      </c>
      <c r="C13931">
        <v>-0.25498388433050001</v>
      </c>
      <c r="D13931">
        <v>1.3213703194399811E-9</v>
      </c>
      <c r="E13931">
        <v>2.6427308320516141E-9</v>
      </c>
      <c r="F13931">
        <v>0.1655523479570819</v>
      </c>
    </row>
    <row r="13932" spans="1:6" x14ac:dyDescent="0.35">
      <c r="A13932">
        <v>1.393</v>
      </c>
      <c r="B13932">
        <v>0.05</v>
      </c>
      <c r="C13932">
        <v>-0.2549838843705618</v>
      </c>
      <c r="D13932">
        <v>1.321370314669647E-9</v>
      </c>
      <c r="E13932">
        <v>2.6427308324668269E-9</v>
      </c>
      <c r="F13932">
        <v>0.16555234782643241</v>
      </c>
    </row>
    <row r="13933" spans="1:6" x14ac:dyDescent="0.35">
      <c r="A13933">
        <v>1.3931</v>
      </c>
      <c r="B13933">
        <v>0.05</v>
      </c>
      <c r="C13933">
        <v>-0.25498388441058301</v>
      </c>
      <c r="D13933">
        <v>1.3213703099041541E-9</v>
      </c>
      <c r="E13933">
        <v>2.6427308328816191E-9</v>
      </c>
      <c r="F13933">
        <v>0.16555234769591551</v>
      </c>
    </row>
    <row r="13934" spans="1:6" x14ac:dyDescent="0.35">
      <c r="A13934">
        <v>1.3932</v>
      </c>
      <c r="B13934">
        <v>0.05</v>
      </c>
      <c r="C13934">
        <v>-0.25498388445056319</v>
      </c>
      <c r="D13934">
        <v>1.3213703051435009E-9</v>
      </c>
      <c r="E13934">
        <v>2.642730833295987E-9</v>
      </c>
      <c r="F13934">
        <v>0.16555234756553111</v>
      </c>
    </row>
    <row r="13935" spans="1:6" x14ac:dyDescent="0.35">
      <c r="A13935">
        <v>1.3933</v>
      </c>
      <c r="B13935">
        <v>0.05</v>
      </c>
      <c r="C13935">
        <v>-0.25498388449050319</v>
      </c>
      <c r="D13935">
        <v>1.32137030038768E-9</v>
      </c>
      <c r="E13935">
        <v>2.6427308337099371E-9</v>
      </c>
      <c r="F13935">
        <v>0.16555234743527911</v>
      </c>
    </row>
    <row r="13936" spans="1:6" x14ac:dyDescent="0.35">
      <c r="A13936">
        <v>1.3934</v>
      </c>
      <c r="B13936">
        <v>0.05</v>
      </c>
      <c r="C13936">
        <v>-0.25498388453040283</v>
      </c>
      <c r="D13936">
        <v>1.321370295636687E-9</v>
      </c>
      <c r="E13936">
        <v>2.642730834123467E-9</v>
      </c>
      <c r="F13936">
        <v>0.1655523473051593</v>
      </c>
    </row>
    <row r="13937" spans="1:6" x14ac:dyDescent="0.35">
      <c r="A13937">
        <v>1.3935</v>
      </c>
      <c r="B13937">
        <v>0.05</v>
      </c>
      <c r="C13937">
        <v>-0.25498388457026139</v>
      </c>
      <c r="D13937">
        <v>1.321370290890518E-9</v>
      </c>
      <c r="E13937">
        <v>2.6427308345365759E-9</v>
      </c>
      <c r="F13937">
        <v>0.16555234717517159</v>
      </c>
    </row>
    <row r="13938" spans="1:6" x14ac:dyDescent="0.35">
      <c r="A13938">
        <v>1.3935999999999999</v>
      </c>
      <c r="B13938">
        <v>0.05</v>
      </c>
      <c r="C13938">
        <v>-0.25498388461007981</v>
      </c>
      <c r="D13938">
        <v>1.321370286149167E-9</v>
      </c>
      <c r="E13938">
        <v>2.642730834949265E-9</v>
      </c>
      <c r="F13938">
        <v>0.16555234704531591</v>
      </c>
    </row>
    <row r="13939" spans="1:6" x14ac:dyDescent="0.35">
      <c r="A13939">
        <v>1.3936999999999999</v>
      </c>
      <c r="B13939">
        <v>0.05</v>
      </c>
      <c r="C13939">
        <v>-0.25498388464985777</v>
      </c>
      <c r="D13939">
        <v>1.3213702814126301E-9</v>
      </c>
      <c r="E13939">
        <v>2.642730835361536E-9</v>
      </c>
      <c r="F13939">
        <v>0.16555234691559201</v>
      </c>
    </row>
    <row r="13940" spans="1:6" x14ac:dyDescent="0.35">
      <c r="A13940">
        <v>1.3937999999999999</v>
      </c>
      <c r="B13940">
        <v>0.05</v>
      </c>
      <c r="C13940">
        <v>-0.25498388468959549</v>
      </c>
      <c r="D13940">
        <v>1.3213702766809009E-9</v>
      </c>
      <c r="E13940">
        <v>2.64273083577339E-9</v>
      </c>
      <c r="F13940">
        <v>0.16555234678599981</v>
      </c>
    </row>
    <row r="13941" spans="1:6" x14ac:dyDescent="0.35">
      <c r="A13941">
        <v>1.3938999999999999</v>
      </c>
      <c r="B13941">
        <v>0.05</v>
      </c>
      <c r="C13941">
        <v>-0.25498388472929268</v>
      </c>
      <c r="D13941">
        <v>1.3213702719539751E-9</v>
      </c>
      <c r="E13941">
        <v>2.642730836184823E-9</v>
      </c>
      <c r="F13941">
        <v>0.16555234665653909</v>
      </c>
    </row>
    <row r="13942" spans="1:6" x14ac:dyDescent="0.35">
      <c r="A13942">
        <v>1.3939999999999999</v>
      </c>
      <c r="B13942">
        <v>0.05</v>
      </c>
      <c r="C13942">
        <v>-0.2549838847689494</v>
      </c>
      <c r="D13942">
        <v>1.3213702672318491E-9</v>
      </c>
      <c r="E13942">
        <v>2.6427308365958379E-9</v>
      </c>
      <c r="F13942">
        <v>0.1655523465272099</v>
      </c>
    </row>
    <row r="13943" spans="1:6" x14ac:dyDescent="0.35">
      <c r="A13943">
        <v>1.3940999999999999</v>
      </c>
      <c r="B13943">
        <v>0.05</v>
      </c>
      <c r="C13943">
        <v>-0.25498388480856621</v>
      </c>
      <c r="D13943">
        <v>1.321370262514516E-9</v>
      </c>
      <c r="E13943">
        <v>2.6427308370064388E-9</v>
      </c>
      <c r="F13943">
        <v>0.165552346398012</v>
      </c>
    </row>
    <row r="13944" spans="1:6" x14ac:dyDescent="0.35">
      <c r="A13944">
        <v>1.3942000000000001</v>
      </c>
      <c r="B13944">
        <v>0.05</v>
      </c>
      <c r="C13944">
        <v>-0.25498388484814272</v>
      </c>
      <c r="D13944">
        <v>1.3213702578019719E-9</v>
      </c>
      <c r="E13944">
        <v>2.6427308374166211E-9</v>
      </c>
      <c r="F13944">
        <v>0.16555234626894519</v>
      </c>
    </row>
    <row r="13945" spans="1:6" x14ac:dyDescent="0.35">
      <c r="A13945">
        <v>1.3943000000000001</v>
      </c>
      <c r="B13945">
        <v>0.05</v>
      </c>
      <c r="C13945">
        <v>-0.25498388488767892</v>
      </c>
      <c r="D13945">
        <v>1.321370253094213E-9</v>
      </c>
      <c r="E13945">
        <v>2.6427308378263861E-9</v>
      </c>
      <c r="F13945">
        <v>0.16555234614000949</v>
      </c>
    </row>
    <row r="13946" spans="1:6" x14ac:dyDescent="0.35">
      <c r="A13946">
        <v>1.3944000000000001</v>
      </c>
      <c r="B13946">
        <v>0.05</v>
      </c>
      <c r="C13946">
        <v>-0.25498388492717511</v>
      </c>
      <c r="D13946">
        <v>1.321370248391233E-9</v>
      </c>
      <c r="E13946">
        <v>2.6427308382357371E-9</v>
      </c>
      <c r="F13946">
        <v>0.16555234601120469</v>
      </c>
    </row>
    <row r="13947" spans="1:6" x14ac:dyDescent="0.35">
      <c r="A13947">
        <v>1.3945000000000001</v>
      </c>
      <c r="B13947">
        <v>0.05</v>
      </c>
      <c r="C13947">
        <v>-0.2549838849666311</v>
      </c>
      <c r="D13947">
        <v>1.321370243693027E-9</v>
      </c>
      <c r="E13947">
        <v>2.6427308386446708E-9</v>
      </c>
      <c r="F13947">
        <v>0.16555234588253059</v>
      </c>
    </row>
    <row r="13948" spans="1:6" x14ac:dyDescent="0.35">
      <c r="A13948">
        <v>1.3946000000000001</v>
      </c>
      <c r="B13948">
        <v>0.05</v>
      </c>
      <c r="C13948">
        <v>-0.25498388500604707</v>
      </c>
      <c r="D13948">
        <v>1.321370238999591E-9</v>
      </c>
      <c r="E13948">
        <v>2.6427308390531909E-9</v>
      </c>
      <c r="F13948">
        <v>0.16555234575398711</v>
      </c>
    </row>
    <row r="13949" spans="1:6" x14ac:dyDescent="0.35">
      <c r="A13949">
        <v>1.3947000000000001</v>
      </c>
      <c r="B13949">
        <v>0.05</v>
      </c>
      <c r="C13949">
        <v>-0.25498388504542308</v>
      </c>
      <c r="D13949">
        <v>1.32137023431092E-9</v>
      </c>
      <c r="E13949">
        <v>2.6427308394612962E-9</v>
      </c>
      <c r="F13949">
        <v>0.16555234562557419</v>
      </c>
    </row>
    <row r="13950" spans="1:6" x14ac:dyDescent="0.35">
      <c r="A13950">
        <v>1.3948</v>
      </c>
      <c r="B13950">
        <v>0.05</v>
      </c>
      <c r="C13950">
        <v>-0.25498388508475922</v>
      </c>
      <c r="D13950">
        <v>1.3213702296270081E-9</v>
      </c>
      <c r="E13950">
        <v>2.6427308398689858E-9</v>
      </c>
      <c r="F13950">
        <v>0.16555234549729159</v>
      </c>
    </row>
    <row r="13951" spans="1:6" x14ac:dyDescent="0.35">
      <c r="A13951">
        <v>1.3949</v>
      </c>
      <c r="B13951">
        <v>0.05</v>
      </c>
      <c r="C13951">
        <v>-0.25498388512405518</v>
      </c>
      <c r="D13951">
        <v>1.3213702249478521E-9</v>
      </c>
      <c r="E13951">
        <v>2.6427308402762618E-9</v>
      </c>
      <c r="F13951">
        <v>0.16555234536913929</v>
      </c>
    </row>
    <row r="13952" spans="1:6" x14ac:dyDescent="0.35">
      <c r="A13952">
        <v>1.395</v>
      </c>
      <c r="B13952">
        <v>0.05</v>
      </c>
      <c r="C13952">
        <v>-0.25498388516331139</v>
      </c>
      <c r="D13952">
        <v>1.321370220273446E-9</v>
      </c>
      <c r="E13952">
        <v>2.6427308406831259E-9</v>
      </c>
      <c r="F13952">
        <v>0.165552345241117</v>
      </c>
    </row>
    <row r="13953" spans="1:6" x14ac:dyDescent="0.35">
      <c r="A13953">
        <v>1.3951</v>
      </c>
      <c r="B13953">
        <v>0.05</v>
      </c>
      <c r="C13953">
        <v>-0.25498388520252768</v>
      </c>
      <c r="D13953">
        <v>1.321370215603785E-9</v>
      </c>
      <c r="E13953">
        <v>2.642730841089576E-9</v>
      </c>
      <c r="F13953">
        <v>0.1655523451132247</v>
      </c>
    </row>
    <row r="13954" spans="1:6" x14ac:dyDescent="0.35">
      <c r="A13954">
        <v>1.3952</v>
      </c>
      <c r="B13954">
        <v>0.05</v>
      </c>
      <c r="C13954">
        <v>-0.25498388524170412</v>
      </c>
      <c r="D13954">
        <v>1.3213702109388649E-9</v>
      </c>
      <c r="E13954">
        <v>2.6427308414956121E-9</v>
      </c>
      <c r="F13954">
        <v>0.16555234498546231</v>
      </c>
    </row>
    <row r="13955" spans="1:6" x14ac:dyDescent="0.35">
      <c r="A13955">
        <v>1.3953</v>
      </c>
      <c r="B13955">
        <v>0.05</v>
      </c>
      <c r="C13955">
        <v>-0.25498388528084093</v>
      </c>
      <c r="D13955">
        <v>1.321370206278681E-9</v>
      </c>
      <c r="E13955">
        <v>2.6427308419012379E-9</v>
      </c>
      <c r="F13955">
        <v>0.16555234485782949</v>
      </c>
    </row>
    <row r="13956" spans="1:6" x14ac:dyDescent="0.35">
      <c r="A13956">
        <v>1.3954</v>
      </c>
      <c r="B13956">
        <v>0.05</v>
      </c>
      <c r="C13956">
        <v>-0.25498388531993788</v>
      </c>
      <c r="D13956">
        <v>1.321370201623228E-9</v>
      </c>
      <c r="E13956">
        <v>2.6427308423064509E-9</v>
      </c>
      <c r="F13956">
        <v>0.1655523447303264</v>
      </c>
    </row>
    <row r="13957" spans="1:6" x14ac:dyDescent="0.35">
      <c r="A13957">
        <v>1.3955</v>
      </c>
      <c r="B13957">
        <v>0.05</v>
      </c>
      <c r="C13957">
        <v>-0.25498388535899519</v>
      </c>
      <c r="D13957">
        <v>1.321370196972501E-9</v>
      </c>
      <c r="E13957">
        <v>2.642730842711252E-9</v>
      </c>
      <c r="F13957">
        <v>0.16555234460295271</v>
      </c>
    </row>
    <row r="13958" spans="1:6" x14ac:dyDescent="0.35">
      <c r="A13958">
        <v>1.3956</v>
      </c>
      <c r="B13958">
        <v>0.05</v>
      </c>
      <c r="C13958">
        <v>-0.25498388539801292</v>
      </c>
      <c r="D13958">
        <v>1.3213701923264951E-9</v>
      </c>
      <c r="E13958">
        <v>2.6427308431156428E-9</v>
      </c>
      <c r="F13958">
        <v>0.16555234447570821</v>
      </c>
    </row>
    <row r="13959" spans="1:6" x14ac:dyDescent="0.35">
      <c r="A13959">
        <v>1.3956999999999999</v>
      </c>
      <c r="B13959">
        <v>0.05</v>
      </c>
      <c r="C13959">
        <v>-0.25498388543699102</v>
      </c>
      <c r="D13959">
        <v>1.321370187685207E-9</v>
      </c>
      <c r="E13959">
        <v>2.6427308435196242E-9</v>
      </c>
      <c r="F13959">
        <v>0.16555234434859301</v>
      </c>
    </row>
    <row r="13960" spans="1:6" x14ac:dyDescent="0.35">
      <c r="A13960">
        <v>1.3957999999999999</v>
      </c>
      <c r="B13960">
        <v>0.05</v>
      </c>
      <c r="C13960">
        <v>-0.25498388547592948</v>
      </c>
      <c r="D13960">
        <v>1.3213701830486299E-9</v>
      </c>
      <c r="E13960">
        <v>2.6427308439231949E-9</v>
      </c>
      <c r="F13960">
        <v>0.16555234422160681</v>
      </c>
    </row>
    <row r="13961" spans="1:6" x14ac:dyDescent="0.35">
      <c r="A13961">
        <v>1.3958999999999999</v>
      </c>
      <c r="B13961">
        <v>0.05</v>
      </c>
      <c r="C13961">
        <v>-0.25498388551482842</v>
      </c>
      <c r="D13961">
        <v>1.3213701784167599E-9</v>
      </c>
      <c r="E13961">
        <v>2.6427308443263548E-9</v>
      </c>
      <c r="F13961">
        <v>0.1655523440947495</v>
      </c>
    </row>
    <row r="13962" spans="1:6" x14ac:dyDescent="0.35">
      <c r="A13962">
        <v>1.3959999999999999</v>
      </c>
      <c r="B13962">
        <v>0.05</v>
      </c>
      <c r="C13962">
        <v>-0.25498388555368789</v>
      </c>
      <c r="D13962">
        <v>1.321370173789592E-9</v>
      </c>
      <c r="E13962">
        <v>2.642730844729107E-9</v>
      </c>
      <c r="F13962">
        <v>0.16555234396802099</v>
      </c>
    </row>
    <row r="13963" spans="1:6" x14ac:dyDescent="0.35">
      <c r="A13963">
        <v>1.3960999999999999</v>
      </c>
      <c r="B13963">
        <v>0.05</v>
      </c>
      <c r="C13963">
        <v>-0.25498388559250801</v>
      </c>
      <c r="D13963">
        <v>1.3213701691671221E-9</v>
      </c>
      <c r="E13963">
        <v>2.642730845131451E-9</v>
      </c>
      <c r="F13963">
        <v>0.1655523438414212</v>
      </c>
    </row>
    <row r="13964" spans="1:6" x14ac:dyDescent="0.35">
      <c r="A13964">
        <v>1.3962000000000001</v>
      </c>
      <c r="B13964">
        <v>0.05</v>
      </c>
      <c r="C13964">
        <v>-0.25498388563128849</v>
      </c>
      <c r="D13964">
        <v>1.3213701645493449E-9</v>
      </c>
      <c r="E13964">
        <v>2.642730845533383E-9</v>
      </c>
      <c r="F13964">
        <v>0.1655523437149499</v>
      </c>
    </row>
    <row r="13965" spans="1:6" x14ac:dyDescent="0.35">
      <c r="A13965">
        <v>1.3963000000000001</v>
      </c>
      <c r="B13965">
        <v>0.05</v>
      </c>
      <c r="C13965">
        <v>-0.25498388567002972</v>
      </c>
      <c r="D13965">
        <v>1.321370159936255E-9</v>
      </c>
      <c r="E13965">
        <v>2.6427308459349089E-9</v>
      </c>
      <c r="F13965">
        <v>0.16555234358860699</v>
      </c>
    </row>
    <row r="13966" spans="1:6" x14ac:dyDescent="0.35">
      <c r="A13966">
        <v>1.3964000000000001</v>
      </c>
      <c r="B13966">
        <v>0.05</v>
      </c>
      <c r="C13966">
        <v>-0.25498388570873171</v>
      </c>
      <c r="D13966">
        <v>1.321370155327849E-9</v>
      </c>
      <c r="E13966">
        <v>2.6427308463360282E-9</v>
      </c>
      <c r="F13966">
        <v>0.16555234346239231</v>
      </c>
    </row>
    <row r="13967" spans="1:6" x14ac:dyDescent="0.35">
      <c r="A13967">
        <v>1.3965000000000001</v>
      </c>
      <c r="B13967">
        <v>0.05</v>
      </c>
      <c r="C13967">
        <v>-0.25498388574739428</v>
      </c>
      <c r="D13967">
        <v>1.3213701507241209E-9</v>
      </c>
      <c r="E13967">
        <v>2.6427308467367401E-9</v>
      </c>
      <c r="F13967">
        <v>0.16555234333630581</v>
      </c>
    </row>
    <row r="13968" spans="1:6" x14ac:dyDescent="0.35">
      <c r="A13968">
        <v>1.3966000000000001</v>
      </c>
      <c r="B13968">
        <v>0.05</v>
      </c>
      <c r="C13968">
        <v>-0.25498388578601772</v>
      </c>
      <c r="D13968">
        <v>1.321370146125067E-9</v>
      </c>
      <c r="E13968">
        <v>2.6427308471370438E-9</v>
      </c>
      <c r="F13968">
        <v>0.16555234321034731</v>
      </c>
    </row>
    <row r="13969" spans="1:6" x14ac:dyDescent="0.35">
      <c r="A13969">
        <v>1.3967000000000001</v>
      </c>
      <c r="B13969">
        <v>0.05</v>
      </c>
      <c r="C13969">
        <v>-0.25498388582460191</v>
      </c>
      <c r="D13969">
        <v>1.3213701415306809E-9</v>
      </c>
      <c r="E13969">
        <v>2.6427308475369431E-9</v>
      </c>
      <c r="F13969">
        <v>0.16555234308451661</v>
      </c>
    </row>
    <row r="13970" spans="1:6" x14ac:dyDescent="0.35">
      <c r="A13970">
        <v>1.3968</v>
      </c>
      <c r="B13970">
        <v>0.05</v>
      </c>
      <c r="C13970">
        <v>-0.25498388586314669</v>
      </c>
      <c r="D13970">
        <v>1.3213701369409609E-9</v>
      </c>
      <c r="E13970">
        <v>2.6427308479364328E-9</v>
      </c>
      <c r="F13970">
        <v>0.16555234295881369</v>
      </c>
    </row>
    <row r="13971" spans="1:6" x14ac:dyDescent="0.35">
      <c r="A13971">
        <v>1.3969</v>
      </c>
      <c r="B13971">
        <v>0.05</v>
      </c>
      <c r="C13971">
        <v>-0.25498388590165261</v>
      </c>
      <c r="D13971">
        <v>1.321370132355899E-9</v>
      </c>
      <c r="E13971">
        <v>2.6427308483355202E-9</v>
      </c>
      <c r="F13971">
        <v>0.16555234283323839</v>
      </c>
    </row>
    <row r="13972" spans="1:6" x14ac:dyDescent="0.35">
      <c r="A13972">
        <v>1.397</v>
      </c>
      <c r="B13972">
        <v>0.05</v>
      </c>
      <c r="C13972">
        <v>-0.25498388594011928</v>
      </c>
      <c r="D13972">
        <v>1.321370127775492E-9</v>
      </c>
      <c r="E13972">
        <v>2.6427308487342001E-9</v>
      </c>
      <c r="F13972">
        <v>0.1655523427077906</v>
      </c>
    </row>
    <row r="13973" spans="1:6" x14ac:dyDescent="0.35">
      <c r="A13973">
        <v>1.3971</v>
      </c>
      <c r="B13973">
        <v>0.05</v>
      </c>
      <c r="C13973">
        <v>-0.25498388597854688</v>
      </c>
      <c r="D13973">
        <v>1.3213701231997351E-9</v>
      </c>
      <c r="E13973">
        <v>2.642730849132476E-9</v>
      </c>
      <c r="F13973">
        <v>0.1655523425824702</v>
      </c>
    </row>
    <row r="13974" spans="1:6" x14ac:dyDescent="0.35">
      <c r="A13974">
        <v>1.3972</v>
      </c>
      <c r="B13974">
        <v>0.05</v>
      </c>
      <c r="C13974">
        <v>-0.25498388601693561</v>
      </c>
      <c r="D13974">
        <v>1.321370118628624E-9</v>
      </c>
      <c r="E13974">
        <v>2.642730849530347E-9</v>
      </c>
      <c r="F13974">
        <v>0.16555234245727701</v>
      </c>
    </row>
    <row r="13975" spans="1:6" x14ac:dyDescent="0.35">
      <c r="A13975">
        <v>1.3973</v>
      </c>
      <c r="B13975">
        <v>0.05</v>
      </c>
      <c r="C13975">
        <v>-0.25498388605528549</v>
      </c>
      <c r="D13975">
        <v>1.3213701140621529E-9</v>
      </c>
      <c r="E13975">
        <v>2.642730849927818E-9</v>
      </c>
      <c r="F13975">
        <v>0.16555234233221081</v>
      </c>
    </row>
    <row r="13976" spans="1:6" x14ac:dyDescent="0.35">
      <c r="A13976">
        <v>1.3974</v>
      </c>
      <c r="B13976">
        <v>0.05</v>
      </c>
      <c r="C13976">
        <v>-0.25498388609359629</v>
      </c>
      <c r="D13976">
        <v>1.321370109500318E-9</v>
      </c>
      <c r="E13976">
        <v>2.6427308503248829E-9</v>
      </c>
      <c r="F13976">
        <v>0.16555234220727169</v>
      </c>
    </row>
    <row r="13977" spans="1:6" x14ac:dyDescent="0.35">
      <c r="A13977">
        <v>1.3975</v>
      </c>
      <c r="B13977">
        <v>0.05</v>
      </c>
      <c r="C13977">
        <v>-0.25498388613186812</v>
      </c>
      <c r="D13977">
        <v>1.3213701049431141E-9</v>
      </c>
      <c r="E13977">
        <v>2.6427308507215429E-9</v>
      </c>
      <c r="F13977">
        <v>0.16555234208245931</v>
      </c>
    </row>
    <row r="13978" spans="1:6" x14ac:dyDescent="0.35">
      <c r="A13978">
        <v>1.3976</v>
      </c>
      <c r="B13978">
        <v>0.05</v>
      </c>
      <c r="C13978">
        <v>-0.25498388617010109</v>
      </c>
      <c r="D13978">
        <v>1.321370100390537E-9</v>
      </c>
      <c r="E13978">
        <v>2.6427308511178021E-9</v>
      </c>
      <c r="F13978">
        <v>0.16555234195777371</v>
      </c>
    </row>
    <row r="13979" spans="1:6" x14ac:dyDescent="0.35">
      <c r="A13979">
        <v>1.3976999999999999</v>
      </c>
      <c r="B13979">
        <v>0.05</v>
      </c>
      <c r="C13979">
        <v>-0.25498388620829537</v>
      </c>
      <c r="D13979">
        <v>1.3213700958425809E-9</v>
      </c>
      <c r="E13979">
        <v>2.6427308515136589E-9</v>
      </c>
      <c r="F13979">
        <v>0.16555234183321471</v>
      </c>
    </row>
    <row r="13980" spans="1:6" x14ac:dyDescent="0.35">
      <c r="A13980">
        <v>1.3977999999999999</v>
      </c>
      <c r="B13980">
        <v>0.05</v>
      </c>
      <c r="C13980">
        <v>-0.25498388624645091</v>
      </c>
      <c r="D13980">
        <v>1.321370091299243E-9</v>
      </c>
      <c r="E13980">
        <v>2.642730851909115E-9</v>
      </c>
      <c r="F13980">
        <v>0.16555234170878211</v>
      </c>
    </row>
    <row r="13981" spans="1:6" x14ac:dyDescent="0.35">
      <c r="A13981">
        <v>1.3978999999999999</v>
      </c>
      <c r="B13981">
        <v>0.05</v>
      </c>
      <c r="C13981">
        <v>-0.25498388628456758</v>
      </c>
      <c r="D13981">
        <v>1.3213700867605171E-9</v>
      </c>
      <c r="E13981">
        <v>2.6427308523041669E-9</v>
      </c>
      <c r="F13981">
        <v>0.16555234158447579</v>
      </c>
    </row>
    <row r="13982" spans="1:6" x14ac:dyDescent="0.35">
      <c r="A13982">
        <v>1.3979999999999999</v>
      </c>
      <c r="B13982">
        <v>0.05</v>
      </c>
      <c r="C13982">
        <v>-0.25498388632264568</v>
      </c>
      <c r="D13982">
        <v>1.3213700822263989E-9</v>
      </c>
      <c r="E13982">
        <v>2.642730852698821E-9</v>
      </c>
      <c r="F13982">
        <v>0.16555234146029579</v>
      </c>
    </row>
    <row r="13983" spans="1:6" x14ac:dyDescent="0.35">
      <c r="A13983">
        <v>1.3980999999999999</v>
      </c>
      <c r="B13983">
        <v>0.05</v>
      </c>
      <c r="C13983">
        <v>-0.25498388636068497</v>
      </c>
      <c r="D13983">
        <v>1.321370077696884E-9</v>
      </c>
      <c r="E13983">
        <v>2.642730853093071E-9</v>
      </c>
      <c r="F13983">
        <v>0.1655523413362418</v>
      </c>
    </row>
    <row r="13984" spans="1:6" x14ac:dyDescent="0.35">
      <c r="A13984">
        <v>1.3982000000000001</v>
      </c>
      <c r="B13984">
        <v>0.05</v>
      </c>
      <c r="C13984">
        <v>-0.25498388639868569</v>
      </c>
      <c r="D13984">
        <v>1.321370073171967E-9</v>
      </c>
      <c r="E13984">
        <v>2.6427308534869219E-9</v>
      </c>
      <c r="F13984">
        <v>0.16555234121231369</v>
      </c>
    </row>
    <row r="13985" spans="1:6" x14ac:dyDescent="0.35">
      <c r="A13985">
        <v>1.3983000000000001</v>
      </c>
      <c r="B13985">
        <v>0.05</v>
      </c>
      <c r="C13985">
        <v>-0.25498388643664788</v>
      </c>
      <c r="D13985">
        <v>1.321370068651644E-9</v>
      </c>
      <c r="E13985">
        <v>2.642730853880374E-9</v>
      </c>
      <c r="F13985">
        <v>0.1655523410885115</v>
      </c>
    </row>
    <row r="13986" spans="1:6" x14ac:dyDescent="0.35">
      <c r="A13986">
        <v>1.3984000000000001</v>
      </c>
      <c r="B13986">
        <v>0.05</v>
      </c>
      <c r="C13986">
        <v>-0.25498388647457138</v>
      </c>
      <c r="D13986">
        <v>1.3213700641359091E-9</v>
      </c>
      <c r="E13986">
        <v>2.642730854273425E-9</v>
      </c>
      <c r="F13986">
        <v>0.1655523409648349</v>
      </c>
    </row>
    <row r="13987" spans="1:6" x14ac:dyDescent="0.35">
      <c r="A13987">
        <v>1.3985000000000001</v>
      </c>
      <c r="B13987">
        <v>0.05</v>
      </c>
      <c r="C13987">
        <v>-0.25498388651245668</v>
      </c>
      <c r="D13987">
        <v>1.321370059624759E-9</v>
      </c>
      <c r="E13987">
        <v>2.6427308546660798E-9</v>
      </c>
      <c r="F13987">
        <v>0.1655523408412839</v>
      </c>
    </row>
    <row r="13988" spans="1:6" x14ac:dyDescent="0.35">
      <c r="A13988">
        <v>1.3986000000000001</v>
      </c>
      <c r="B13988">
        <v>0.05</v>
      </c>
      <c r="C13988">
        <v>-0.25498388655030352</v>
      </c>
      <c r="D13988">
        <v>1.3213700551181889E-9</v>
      </c>
      <c r="E13988">
        <v>2.6427308550583351E-9</v>
      </c>
      <c r="F13988">
        <v>0.16555234071785829</v>
      </c>
    </row>
    <row r="13989" spans="1:6" x14ac:dyDescent="0.35">
      <c r="A13989">
        <v>1.3987000000000001</v>
      </c>
      <c r="B13989">
        <v>0.05</v>
      </c>
      <c r="C13989">
        <v>-0.2549838865881115</v>
      </c>
      <c r="D13989">
        <v>1.3213700506161939E-9</v>
      </c>
      <c r="E13989">
        <v>2.6427308554501891E-9</v>
      </c>
      <c r="F13989">
        <v>0.16555234059455809</v>
      </c>
    </row>
    <row r="13990" spans="1:6" x14ac:dyDescent="0.35">
      <c r="A13990">
        <v>1.3988</v>
      </c>
      <c r="B13990">
        <v>0.05</v>
      </c>
      <c r="C13990">
        <v>-0.2549838866258814</v>
      </c>
      <c r="D13990">
        <v>1.321370046118768E-9</v>
      </c>
      <c r="E13990">
        <v>2.6427308558416478E-9</v>
      </c>
      <c r="F13990">
        <v>0.16555234047138301</v>
      </c>
    </row>
    <row r="13991" spans="1:6" x14ac:dyDescent="0.35">
      <c r="A13991">
        <v>1.3989</v>
      </c>
      <c r="B13991">
        <v>0.05</v>
      </c>
      <c r="C13991">
        <v>-0.25498388666361299</v>
      </c>
      <c r="D13991">
        <v>1.3213700416259101E-9</v>
      </c>
      <c r="E13991">
        <v>2.642730856232709E-9</v>
      </c>
      <c r="F13991">
        <v>0.16555234034833291</v>
      </c>
    </row>
    <row r="13992" spans="1:6" x14ac:dyDescent="0.35">
      <c r="A13992">
        <v>1.399</v>
      </c>
      <c r="B13992">
        <v>0.05</v>
      </c>
      <c r="C13992">
        <v>-0.25498388670130628</v>
      </c>
      <c r="D13992">
        <v>1.3213700371376119E-9</v>
      </c>
      <c r="E13992">
        <v>2.642730856623374E-9</v>
      </c>
      <c r="F13992">
        <v>0.1655523402254078</v>
      </c>
    </row>
    <row r="13993" spans="1:6" x14ac:dyDescent="0.35">
      <c r="A13993">
        <v>1.3991</v>
      </c>
      <c r="B13993">
        <v>0.05</v>
      </c>
      <c r="C13993">
        <v>-0.25498388673896127</v>
      </c>
      <c r="D13993">
        <v>1.3213700326538709E-9</v>
      </c>
      <c r="E13993">
        <v>2.642730857013642E-9</v>
      </c>
      <c r="F13993">
        <v>0.16555234010260739</v>
      </c>
    </row>
    <row r="13994" spans="1:6" x14ac:dyDescent="0.35">
      <c r="A13994">
        <v>1.3992</v>
      </c>
      <c r="B13994">
        <v>0.05</v>
      </c>
      <c r="C13994">
        <v>-0.25498388677657779</v>
      </c>
      <c r="D13994">
        <v>1.3213700281746819E-9</v>
      </c>
      <c r="E13994">
        <v>2.642730857403512E-9</v>
      </c>
      <c r="F13994">
        <v>0.16555233997993171</v>
      </c>
    </row>
    <row r="13995" spans="1:6" x14ac:dyDescent="0.35">
      <c r="A13995">
        <v>1.3993</v>
      </c>
      <c r="B13995">
        <v>0.05</v>
      </c>
      <c r="C13995">
        <v>-0.2549838868141564</v>
      </c>
      <c r="D13995">
        <v>1.3213700237000399E-9</v>
      </c>
      <c r="E13995">
        <v>2.642730857792988E-9</v>
      </c>
      <c r="F13995">
        <v>0.1655523398573806</v>
      </c>
    </row>
    <row r="13996" spans="1:6" x14ac:dyDescent="0.35">
      <c r="A13996">
        <v>1.3994</v>
      </c>
      <c r="B13996">
        <v>0.05</v>
      </c>
      <c r="C13996">
        <v>-0.25498388685169682</v>
      </c>
      <c r="D13996">
        <v>1.321370019229941E-9</v>
      </c>
      <c r="E13996">
        <v>2.6427308581820681E-9</v>
      </c>
      <c r="F13996">
        <v>0.1655523397349539</v>
      </c>
    </row>
    <row r="13997" spans="1:6" x14ac:dyDescent="0.35">
      <c r="A13997">
        <v>1.3995</v>
      </c>
      <c r="B13997">
        <v>0.05</v>
      </c>
      <c r="C13997">
        <v>-0.2549838868891991</v>
      </c>
      <c r="D13997">
        <v>1.321370014764379E-9</v>
      </c>
      <c r="E13997">
        <v>2.6427308585707528E-9</v>
      </c>
      <c r="F13997">
        <v>0.16555233961265151</v>
      </c>
    </row>
    <row r="13998" spans="1:6" x14ac:dyDescent="0.35">
      <c r="A13998">
        <v>1.3996</v>
      </c>
      <c r="B13998">
        <v>0.05</v>
      </c>
      <c r="C13998">
        <v>-0.25498388692666318</v>
      </c>
      <c r="D13998">
        <v>1.3213700103033509E-9</v>
      </c>
      <c r="E13998">
        <v>2.642730858959043E-9</v>
      </c>
      <c r="F13998">
        <v>0.16555233949047321</v>
      </c>
    </row>
    <row r="13999" spans="1:6" x14ac:dyDescent="0.35">
      <c r="A13999">
        <v>1.3996999999999999</v>
      </c>
      <c r="B13999">
        <v>0.05</v>
      </c>
      <c r="C13999">
        <v>-0.2549838869640893</v>
      </c>
      <c r="D13999">
        <v>1.3213700058468521E-9</v>
      </c>
      <c r="E13999">
        <v>2.6427308593469382E-9</v>
      </c>
      <c r="F13999">
        <v>0.16555233936841901</v>
      </c>
    </row>
    <row r="14000" spans="1:6" x14ac:dyDescent="0.35">
      <c r="A14000">
        <v>1.3997999999999999</v>
      </c>
      <c r="B14000">
        <v>0.05</v>
      </c>
      <c r="C14000">
        <v>-0.25498388700147773</v>
      </c>
      <c r="D14000">
        <v>1.3213700013948769E-9</v>
      </c>
      <c r="E14000">
        <v>2.6427308597344421E-9</v>
      </c>
      <c r="F14000">
        <v>0.1655523392464886</v>
      </c>
    </row>
    <row r="14001" spans="1:6" x14ac:dyDescent="0.35">
      <c r="A14001">
        <v>1.3998999999999999</v>
      </c>
      <c r="B14001">
        <v>0.05</v>
      </c>
      <c r="C14001">
        <v>-0.25498388703882779</v>
      </c>
      <c r="D14001">
        <v>1.321369996947422E-9</v>
      </c>
      <c r="E14001">
        <v>2.6427308601215502E-9</v>
      </c>
      <c r="F14001">
        <v>0.16555233912468209</v>
      </c>
    </row>
    <row r="14002" spans="1:6" x14ac:dyDescent="0.35">
      <c r="A14002">
        <v>1.4</v>
      </c>
      <c r="B14002">
        <v>0.05</v>
      </c>
      <c r="C14002">
        <v>-0.25498388707614023</v>
      </c>
      <c r="D14002">
        <v>1.3213699925044819E-9</v>
      </c>
      <c r="E14002">
        <v>2.6427308605082671E-9</v>
      </c>
      <c r="F14002">
        <v>0.1655523390029992</v>
      </c>
    </row>
    <row r="14003" spans="1:6" x14ac:dyDescent="0.35">
      <c r="A14003">
        <v>1.4000999999999999</v>
      </c>
      <c r="B14003">
        <v>0.05</v>
      </c>
      <c r="C14003">
        <v>-0.25498388711341458</v>
      </c>
      <c r="D14003">
        <v>1.3213699880660521E-9</v>
      </c>
      <c r="E14003">
        <v>2.642730860894591E-9</v>
      </c>
      <c r="F14003">
        <v>0.16555233888143989</v>
      </c>
    </row>
    <row r="14004" spans="1:6" x14ac:dyDescent="0.35">
      <c r="A14004">
        <v>1.4001999999999999</v>
      </c>
      <c r="B14004">
        <v>0.05</v>
      </c>
      <c r="C14004">
        <v>-0.25498388715065101</v>
      </c>
      <c r="D14004">
        <v>1.3213699836321291E-9</v>
      </c>
      <c r="E14004">
        <v>2.6427308612805208E-9</v>
      </c>
      <c r="F14004">
        <v>0.16555233876000389</v>
      </c>
    </row>
    <row r="14005" spans="1:6" x14ac:dyDescent="0.35">
      <c r="A14005">
        <v>1.4003000000000001</v>
      </c>
      <c r="B14005">
        <v>0.05</v>
      </c>
      <c r="C14005">
        <v>-0.25498388718784992</v>
      </c>
      <c r="D14005">
        <v>1.3213699792027059E-9</v>
      </c>
      <c r="E14005">
        <v>2.642730861666061E-9</v>
      </c>
      <c r="F14005">
        <v>0.16555233863869129</v>
      </c>
    </row>
    <row r="14006" spans="1:6" x14ac:dyDescent="0.35">
      <c r="A14006">
        <v>1.4004000000000001</v>
      </c>
      <c r="B14006">
        <v>0.05</v>
      </c>
      <c r="C14006">
        <v>-0.25498388722501081</v>
      </c>
      <c r="D14006">
        <v>1.321369974777781E-9</v>
      </c>
      <c r="E14006">
        <v>2.6427308620512079E-9</v>
      </c>
      <c r="F14006">
        <v>0.16555233851750181</v>
      </c>
    </row>
    <row r="14007" spans="1:6" x14ac:dyDescent="0.35">
      <c r="A14007">
        <v>1.4005000000000001</v>
      </c>
      <c r="B14007">
        <v>0.05</v>
      </c>
      <c r="C14007">
        <v>-0.25498388726213411</v>
      </c>
      <c r="D14007">
        <v>1.321369970357347E-9</v>
      </c>
      <c r="E14007">
        <v>2.6427308624359652E-9</v>
      </c>
      <c r="F14007">
        <v>0.16555233839643529</v>
      </c>
    </row>
    <row r="14008" spans="1:6" x14ac:dyDescent="0.35">
      <c r="A14008">
        <v>1.4006000000000001</v>
      </c>
      <c r="B14008">
        <v>0.05</v>
      </c>
      <c r="C14008">
        <v>-0.25498388729921978</v>
      </c>
      <c r="D14008">
        <v>1.321369965941402E-9</v>
      </c>
      <c r="E14008">
        <v>2.642730862820332E-9</v>
      </c>
      <c r="F14008">
        <v>0.16555233827549171</v>
      </c>
    </row>
    <row r="14009" spans="1:6" x14ac:dyDescent="0.35">
      <c r="A14009">
        <v>1.4007000000000001</v>
      </c>
      <c r="B14009">
        <v>0.05</v>
      </c>
      <c r="C14009">
        <v>-0.25498388733626759</v>
      </c>
      <c r="D14009">
        <v>1.3213699615299369E-9</v>
      </c>
      <c r="E14009">
        <v>2.642730863204308E-9</v>
      </c>
      <c r="F14009">
        <v>0.16555233815467091</v>
      </c>
    </row>
    <row r="14010" spans="1:6" x14ac:dyDescent="0.35">
      <c r="A14010">
        <v>1.4008</v>
      </c>
      <c r="B14010">
        <v>0.05</v>
      </c>
      <c r="C14010">
        <v>-0.25498388737327821</v>
      </c>
      <c r="D14010">
        <v>1.3213699571229529E-9</v>
      </c>
      <c r="E14010">
        <v>2.642730863587896E-9</v>
      </c>
      <c r="F14010">
        <v>0.16555233803397279</v>
      </c>
    </row>
    <row r="14011" spans="1:6" x14ac:dyDescent="0.35">
      <c r="A14011">
        <v>1.4009</v>
      </c>
      <c r="B14011">
        <v>0.05</v>
      </c>
      <c r="C14011">
        <v>-0.25498388741025102</v>
      </c>
      <c r="D14011">
        <v>1.3213699527204429E-9</v>
      </c>
      <c r="E14011">
        <v>2.6427308639710941E-9</v>
      </c>
      <c r="F14011">
        <v>0.16555233791339721</v>
      </c>
    </row>
    <row r="14012" spans="1:6" x14ac:dyDescent="0.35">
      <c r="A14012">
        <v>1.401</v>
      </c>
      <c r="B14012">
        <v>0.05</v>
      </c>
      <c r="C14012">
        <v>-0.25498388744718609</v>
      </c>
      <c r="D14012">
        <v>1.3213699483224009E-9</v>
      </c>
      <c r="E14012">
        <v>2.6427308643539009E-9</v>
      </c>
      <c r="F14012">
        <v>0.16555233779294401</v>
      </c>
    </row>
    <row r="14013" spans="1:6" x14ac:dyDescent="0.35">
      <c r="A14013">
        <v>1.4011</v>
      </c>
      <c r="B14013">
        <v>0.05</v>
      </c>
      <c r="C14013">
        <v>-0.2549838874840839</v>
      </c>
      <c r="D14013">
        <v>1.3213699439288249E-9</v>
      </c>
      <c r="E14013">
        <v>2.6427308647363209E-9</v>
      </c>
      <c r="F14013">
        <v>0.16555233767261299</v>
      </c>
    </row>
    <row r="14014" spans="1:6" x14ac:dyDescent="0.35">
      <c r="A14014">
        <v>1.4012</v>
      </c>
      <c r="B14014">
        <v>0.05</v>
      </c>
      <c r="C14014">
        <v>-0.25498388752094431</v>
      </c>
      <c r="D14014">
        <v>1.321369939539709E-9</v>
      </c>
      <c r="E14014">
        <v>2.6427308651183518E-9</v>
      </c>
      <c r="F14014">
        <v>0.16555233755240431</v>
      </c>
    </row>
    <row r="14015" spans="1:6" x14ac:dyDescent="0.35">
      <c r="A14015">
        <v>1.4013</v>
      </c>
      <c r="B14015">
        <v>0.05</v>
      </c>
      <c r="C14015">
        <v>-0.25498388755776691</v>
      </c>
      <c r="D14015">
        <v>1.321369935155049E-9</v>
      </c>
      <c r="E14015">
        <v>2.6427308654999939E-9</v>
      </c>
      <c r="F14015">
        <v>0.16555233743231759</v>
      </c>
    </row>
    <row r="14016" spans="1:6" x14ac:dyDescent="0.35">
      <c r="A14016">
        <v>1.4014</v>
      </c>
      <c r="B14016">
        <v>0.05</v>
      </c>
      <c r="C14016">
        <v>-0.25498388759455232</v>
      </c>
      <c r="D14016">
        <v>1.321369930774841E-9</v>
      </c>
      <c r="E14016">
        <v>2.6427308658812489E-9</v>
      </c>
      <c r="F14016">
        <v>0.1655523373123528</v>
      </c>
    </row>
    <row r="14017" spans="1:6" x14ac:dyDescent="0.35">
      <c r="A14017">
        <v>1.4015</v>
      </c>
      <c r="B14017">
        <v>0.05</v>
      </c>
      <c r="C14017">
        <v>-0.25498388763130048</v>
      </c>
      <c r="D14017">
        <v>1.3213699263990779E-9</v>
      </c>
      <c r="E14017">
        <v>2.6427308662621189E-9</v>
      </c>
      <c r="F14017">
        <v>0.16555233719250981</v>
      </c>
    </row>
    <row r="14018" spans="1:6" x14ac:dyDescent="0.35">
      <c r="A14018">
        <v>1.4016</v>
      </c>
      <c r="B14018">
        <v>0.05</v>
      </c>
      <c r="C14018">
        <v>-0.25498388766801128</v>
      </c>
      <c r="D14018">
        <v>1.321369922027759E-9</v>
      </c>
      <c r="E14018">
        <v>2.6427308666426E-9</v>
      </c>
      <c r="F14018">
        <v>0.16555233707278841</v>
      </c>
    </row>
    <row r="14019" spans="1:6" x14ac:dyDescent="0.35">
      <c r="A14019">
        <v>1.4016999999999999</v>
      </c>
      <c r="B14019">
        <v>0.05</v>
      </c>
      <c r="C14019">
        <v>-0.25498388770468478</v>
      </c>
      <c r="D14019">
        <v>1.321369917660877E-9</v>
      </c>
      <c r="E14019">
        <v>2.6427308670226961E-9</v>
      </c>
      <c r="F14019">
        <v>0.16555233695318861</v>
      </c>
    </row>
    <row r="14020" spans="1:6" x14ac:dyDescent="0.35">
      <c r="A14020">
        <v>1.4017999999999999</v>
      </c>
      <c r="B14020">
        <v>0.05</v>
      </c>
      <c r="C14020">
        <v>-0.25498388774132119</v>
      </c>
      <c r="D14020">
        <v>1.321369913298429E-9</v>
      </c>
      <c r="E14020">
        <v>2.6427308674024059E-9</v>
      </c>
      <c r="F14020">
        <v>0.16555233683371021</v>
      </c>
    </row>
    <row r="14021" spans="1:6" x14ac:dyDescent="0.35">
      <c r="A14021">
        <v>1.4018999999999999</v>
      </c>
      <c r="B14021">
        <v>0.05</v>
      </c>
      <c r="C14021">
        <v>-0.2549838877779203</v>
      </c>
      <c r="D14021">
        <v>1.3213699089404081E-9</v>
      </c>
      <c r="E14021">
        <v>2.6427308677817311E-9</v>
      </c>
      <c r="F14021">
        <v>0.1655523367143531</v>
      </c>
    </row>
    <row r="14022" spans="1:6" x14ac:dyDescent="0.35">
      <c r="A14022">
        <v>1.4019999999999999</v>
      </c>
      <c r="B14022">
        <v>0.05</v>
      </c>
      <c r="C14022">
        <v>-0.25498388781448239</v>
      </c>
      <c r="D14022">
        <v>1.321369904586813E-9</v>
      </c>
      <c r="E14022">
        <v>2.6427308681606708E-9</v>
      </c>
      <c r="F14022">
        <v>0.1655523365951172</v>
      </c>
    </row>
    <row r="14023" spans="1:6" x14ac:dyDescent="0.35">
      <c r="A14023">
        <v>1.4020999999999999</v>
      </c>
      <c r="B14023">
        <v>0.05</v>
      </c>
      <c r="C14023">
        <v>-0.25498388785100712</v>
      </c>
      <c r="D14023">
        <v>1.3213699002376369E-9</v>
      </c>
      <c r="E14023">
        <v>2.6427308685392251E-9</v>
      </c>
      <c r="F14023">
        <v>0.16555233647600229</v>
      </c>
    </row>
    <row r="14024" spans="1:6" x14ac:dyDescent="0.35">
      <c r="A14024">
        <v>1.4021999999999999</v>
      </c>
      <c r="B14024">
        <v>0.05</v>
      </c>
      <c r="C14024">
        <v>-0.25498388788749488</v>
      </c>
      <c r="D14024">
        <v>1.3213698958928759E-9</v>
      </c>
      <c r="E14024">
        <v>2.6427308689173959E-9</v>
      </c>
      <c r="F14024">
        <v>0.16555233635700831</v>
      </c>
    </row>
    <row r="14025" spans="1:6" x14ac:dyDescent="0.35">
      <c r="A14025">
        <v>1.4023000000000001</v>
      </c>
      <c r="B14025">
        <v>0.05</v>
      </c>
      <c r="C14025">
        <v>-0.25498388792394561</v>
      </c>
      <c r="D14025">
        <v>1.3213698915525269E-9</v>
      </c>
      <c r="E14025">
        <v>2.6427308692951809E-9</v>
      </c>
      <c r="F14025">
        <v>0.1655523362381352</v>
      </c>
    </row>
    <row r="14026" spans="1:6" x14ac:dyDescent="0.35">
      <c r="A14026">
        <v>1.4024000000000001</v>
      </c>
      <c r="B14026">
        <v>0.05</v>
      </c>
      <c r="C14026">
        <v>-0.2549838879603592</v>
      </c>
      <c r="D14026">
        <v>1.321369887216583E-9</v>
      </c>
      <c r="E14026">
        <v>2.6427308696725829E-9</v>
      </c>
      <c r="F14026">
        <v>0.16555233611938269</v>
      </c>
    </row>
    <row r="14027" spans="1:6" x14ac:dyDescent="0.35">
      <c r="A14027">
        <v>1.4025000000000001</v>
      </c>
      <c r="B14027">
        <v>0.05</v>
      </c>
      <c r="C14027">
        <v>-0.25498388799673621</v>
      </c>
      <c r="D14027">
        <v>1.321369882885042E-9</v>
      </c>
      <c r="E14027">
        <v>2.6427308700496052E-9</v>
      </c>
      <c r="F14027">
        <v>0.16555233600075081</v>
      </c>
    </row>
    <row r="14028" spans="1:6" x14ac:dyDescent="0.35">
      <c r="A14028">
        <v>1.4026000000000001</v>
      </c>
      <c r="B14028">
        <v>0.05</v>
      </c>
      <c r="C14028">
        <v>-0.25498388803307609</v>
      </c>
      <c r="D14028">
        <v>1.3213698785578971E-9</v>
      </c>
      <c r="E14028">
        <v>2.6427308704262428E-9</v>
      </c>
      <c r="F14028">
        <v>0.1655523358822393</v>
      </c>
    </row>
    <row r="14029" spans="1:6" x14ac:dyDescent="0.35">
      <c r="A14029">
        <v>1.4027000000000001</v>
      </c>
      <c r="B14029">
        <v>0.05</v>
      </c>
      <c r="C14029">
        <v>-0.25498388806937888</v>
      </c>
      <c r="D14029">
        <v>1.3213698742351459E-9</v>
      </c>
      <c r="E14029">
        <v>2.6427308708024971E-9</v>
      </c>
      <c r="F14029">
        <v>0.1655523357638482</v>
      </c>
    </row>
    <row r="14030" spans="1:6" x14ac:dyDescent="0.35">
      <c r="A14030">
        <v>1.4028</v>
      </c>
      <c r="B14030">
        <v>0.05</v>
      </c>
      <c r="C14030">
        <v>-0.25498388810564487</v>
      </c>
      <c r="D14030">
        <v>1.321369869916784E-9</v>
      </c>
      <c r="E14030">
        <v>2.6427308711783688E-9</v>
      </c>
      <c r="F14030">
        <v>0.1655523356455772</v>
      </c>
    </row>
    <row r="14031" spans="1:6" x14ac:dyDescent="0.35">
      <c r="A14031">
        <v>1.4029</v>
      </c>
      <c r="B14031">
        <v>0.05</v>
      </c>
      <c r="C14031">
        <v>-0.254983888141874</v>
      </c>
      <c r="D14031">
        <v>1.3213698656028051E-9</v>
      </c>
      <c r="E14031">
        <v>2.6427308715538579E-9</v>
      </c>
      <c r="F14031">
        <v>0.16555233552742629</v>
      </c>
    </row>
    <row r="14032" spans="1:6" x14ac:dyDescent="0.35">
      <c r="A14032">
        <v>1.403</v>
      </c>
      <c r="B14032">
        <v>0.05</v>
      </c>
      <c r="C14032">
        <v>-0.25498388817806672</v>
      </c>
      <c r="D14032">
        <v>1.3213698612932061E-9</v>
      </c>
      <c r="E14032">
        <v>2.6427308719289699E-9</v>
      </c>
      <c r="F14032">
        <v>0.16555233540939529</v>
      </c>
    </row>
    <row r="14033" spans="1:6" x14ac:dyDescent="0.35">
      <c r="A14033">
        <v>1.4031</v>
      </c>
      <c r="B14033">
        <v>0.05</v>
      </c>
      <c r="C14033">
        <v>-0.25498388821422258</v>
      </c>
      <c r="D14033">
        <v>1.321369856987982E-9</v>
      </c>
      <c r="E14033">
        <v>2.6427308723037009E-9</v>
      </c>
      <c r="F14033">
        <v>0.16555233529148419</v>
      </c>
    </row>
    <row r="14034" spans="1:6" x14ac:dyDescent="0.35">
      <c r="A14034">
        <v>1.4032</v>
      </c>
      <c r="B14034">
        <v>0.05</v>
      </c>
      <c r="C14034">
        <v>-0.25498388825034152</v>
      </c>
      <c r="D14034">
        <v>1.321369852687129E-9</v>
      </c>
      <c r="E14034">
        <v>2.6427308726780481E-9</v>
      </c>
      <c r="F14034">
        <v>0.16555233517369281</v>
      </c>
    </row>
    <row r="14035" spans="1:6" x14ac:dyDescent="0.35">
      <c r="A14035">
        <v>1.4033</v>
      </c>
      <c r="B14035">
        <v>0.05</v>
      </c>
      <c r="C14035">
        <v>-0.25498388828642399</v>
      </c>
      <c r="D14035">
        <v>1.3213698483906421E-9</v>
      </c>
      <c r="E14035">
        <v>2.6427308730520181E-9</v>
      </c>
      <c r="F14035">
        <v>0.16555233505602099</v>
      </c>
    </row>
    <row r="14036" spans="1:6" x14ac:dyDescent="0.35">
      <c r="A14036">
        <v>1.4034</v>
      </c>
      <c r="B14036">
        <v>0.05</v>
      </c>
      <c r="C14036">
        <v>-0.25498388832246949</v>
      </c>
      <c r="D14036">
        <v>1.321369844098516E-9</v>
      </c>
      <c r="E14036">
        <v>2.6427308734256059E-9</v>
      </c>
      <c r="F14036">
        <v>0.1655523349384686</v>
      </c>
    </row>
    <row r="14037" spans="1:6" x14ac:dyDescent="0.35">
      <c r="A14037">
        <v>1.4035</v>
      </c>
      <c r="B14037">
        <v>0.05</v>
      </c>
      <c r="C14037">
        <v>-0.25498388835847868</v>
      </c>
      <c r="D14037">
        <v>1.321369839810748E-9</v>
      </c>
      <c r="E14037">
        <v>2.6427308737988149E-9</v>
      </c>
      <c r="F14037">
        <v>0.16555233482103551</v>
      </c>
    </row>
    <row r="14038" spans="1:6" x14ac:dyDescent="0.35">
      <c r="A14038">
        <v>1.4036</v>
      </c>
      <c r="B14038">
        <v>0.05</v>
      </c>
      <c r="C14038">
        <v>-0.25498388839445141</v>
      </c>
      <c r="D14038">
        <v>1.321369835527333E-9</v>
      </c>
      <c r="E14038">
        <v>2.6427308741716472E-9</v>
      </c>
      <c r="F14038">
        <v>0.16555233470372169</v>
      </c>
    </row>
    <row r="14039" spans="1:6" x14ac:dyDescent="0.35">
      <c r="A14039">
        <v>1.4036999999999999</v>
      </c>
      <c r="B14039">
        <v>0.05</v>
      </c>
      <c r="C14039">
        <v>-0.2549838884303875</v>
      </c>
      <c r="D14039">
        <v>1.3213698312482671E-9</v>
      </c>
      <c r="E14039">
        <v>2.6427308745441001E-9</v>
      </c>
      <c r="F14039">
        <v>0.16555233458652699</v>
      </c>
    </row>
    <row r="14040" spans="1:6" x14ac:dyDescent="0.35">
      <c r="A14040">
        <v>1.4037999999999999</v>
      </c>
      <c r="B14040">
        <v>0.05</v>
      </c>
      <c r="C14040">
        <v>-0.25498388846628711</v>
      </c>
      <c r="D14040">
        <v>1.3213698269735441E-9</v>
      </c>
      <c r="E14040">
        <v>2.6427308749161738E-9</v>
      </c>
      <c r="F14040">
        <v>0.1655523344694512</v>
      </c>
    </row>
    <row r="14041" spans="1:6" x14ac:dyDescent="0.35">
      <c r="A14041">
        <v>1.4038999999999999</v>
      </c>
      <c r="B14041">
        <v>0.05</v>
      </c>
      <c r="C14041">
        <v>-0.25498388850215031</v>
      </c>
      <c r="D14041">
        <v>1.3213698227031619E-9</v>
      </c>
      <c r="E14041">
        <v>2.642730875287872E-9</v>
      </c>
      <c r="F14041">
        <v>0.16555233435249431</v>
      </c>
    </row>
    <row r="14042" spans="1:6" x14ac:dyDescent="0.35">
      <c r="A14042">
        <v>1.4039999999999999</v>
      </c>
      <c r="B14042">
        <v>0.05</v>
      </c>
      <c r="C14042">
        <v>-0.25498388853797688</v>
      </c>
      <c r="D14042">
        <v>1.321369818437114E-9</v>
      </c>
      <c r="E14042">
        <v>2.6427308756591901E-9</v>
      </c>
      <c r="F14042">
        <v>0.16555233423565621</v>
      </c>
    </row>
    <row r="14043" spans="1:6" x14ac:dyDescent="0.35">
      <c r="A14043">
        <v>1.4040999999999999</v>
      </c>
      <c r="B14043">
        <v>0.05</v>
      </c>
      <c r="C14043">
        <v>-0.2549838885737673</v>
      </c>
      <c r="D14043">
        <v>1.321369814175398E-9</v>
      </c>
      <c r="E14043">
        <v>2.642730876030133E-9</v>
      </c>
      <c r="F14043">
        <v>0.16555233411893661</v>
      </c>
    </row>
    <row r="14044" spans="1:6" x14ac:dyDescent="0.35">
      <c r="A14044">
        <v>1.4041999999999999</v>
      </c>
      <c r="B14044">
        <v>0.05</v>
      </c>
      <c r="C14044">
        <v>-0.25498388860952131</v>
      </c>
      <c r="D14044">
        <v>1.3213698099180079E-9</v>
      </c>
      <c r="E14044">
        <v>2.6427308764006971E-9</v>
      </c>
      <c r="F14044">
        <v>0.16555233400233549</v>
      </c>
    </row>
    <row r="14045" spans="1:6" x14ac:dyDescent="0.35">
      <c r="A14045">
        <v>1.4043000000000001</v>
      </c>
      <c r="B14045">
        <v>0.05</v>
      </c>
      <c r="C14045">
        <v>-0.25498388864523908</v>
      </c>
      <c r="D14045">
        <v>1.3213698056649391E-9</v>
      </c>
      <c r="E14045">
        <v>2.6427308767708881E-9</v>
      </c>
      <c r="F14045">
        <v>0.16555233388585289</v>
      </c>
    </row>
    <row r="14046" spans="1:6" x14ac:dyDescent="0.35">
      <c r="A14046">
        <v>1.4044000000000001</v>
      </c>
      <c r="B14046">
        <v>0.05</v>
      </c>
      <c r="C14046">
        <v>-0.25498388868092048</v>
      </c>
      <c r="D14046">
        <v>1.3213698014161879E-9</v>
      </c>
      <c r="E14046">
        <v>2.6427308771407011E-9</v>
      </c>
      <c r="F14046">
        <v>0.16555233376948841</v>
      </c>
    </row>
    <row r="14047" spans="1:6" x14ac:dyDescent="0.35">
      <c r="A14047">
        <v>1.4045000000000001</v>
      </c>
      <c r="B14047">
        <v>0.05</v>
      </c>
      <c r="C14047">
        <v>-0.2549838887165658</v>
      </c>
      <c r="D14047">
        <v>1.3213697971717511E-9</v>
      </c>
      <c r="E14047">
        <v>2.642730877510139E-9</v>
      </c>
      <c r="F14047">
        <v>0.1655523336532421</v>
      </c>
    </row>
    <row r="14048" spans="1:6" x14ac:dyDescent="0.35">
      <c r="A14048">
        <v>1.4046000000000001</v>
      </c>
      <c r="B14048">
        <v>0.05</v>
      </c>
      <c r="C14048">
        <v>-0.25498388875217493</v>
      </c>
      <c r="D14048">
        <v>1.3213697929316241E-9</v>
      </c>
      <c r="E14048">
        <v>2.642730877879203E-9</v>
      </c>
      <c r="F14048">
        <v>0.16555233353711379</v>
      </c>
    </row>
    <row r="14049" spans="1:6" x14ac:dyDescent="0.35">
      <c r="A14049">
        <v>1.4047000000000001</v>
      </c>
      <c r="B14049">
        <v>0.05</v>
      </c>
      <c r="C14049">
        <v>-0.25498388878774791</v>
      </c>
      <c r="D14049">
        <v>1.3213697886958001E-9</v>
      </c>
      <c r="E14049">
        <v>2.6427308782478919E-9</v>
      </c>
      <c r="F14049">
        <v>0.16555233342110351</v>
      </c>
    </row>
    <row r="14050" spans="1:6" x14ac:dyDescent="0.35">
      <c r="A14050">
        <v>1.4048</v>
      </c>
      <c r="B14050">
        <v>0.05</v>
      </c>
      <c r="C14050">
        <v>-0.25498388882328438</v>
      </c>
      <c r="D14050">
        <v>1.321369784464276E-9</v>
      </c>
      <c r="E14050">
        <v>2.642730878616204E-9</v>
      </c>
      <c r="F14050">
        <v>0.1655523333052108</v>
      </c>
    </row>
    <row r="14051" spans="1:6" x14ac:dyDescent="0.35">
      <c r="A14051">
        <v>1.4049</v>
      </c>
      <c r="B14051">
        <v>0.05</v>
      </c>
      <c r="C14051">
        <v>-0.25498388885878542</v>
      </c>
      <c r="D14051">
        <v>1.3213697802370491E-9</v>
      </c>
      <c r="E14051">
        <v>2.6427308789841459E-9</v>
      </c>
      <c r="F14051">
        <v>0.16555233318943591</v>
      </c>
    </row>
    <row r="14052" spans="1:6" x14ac:dyDescent="0.35">
      <c r="A14052">
        <v>1.405</v>
      </c>
      <c r="B14052">
        <v>0.05</v>
      </c>
      <c r="C14052">
        <v>-0.25498388889424989</v>
      </c>
      <c r="D14052">
        <v>1.321369776014113E-9</v>
      </c>
      <c r="E14052">
        <v>2.6427308793517119E-9</v>
      </c>
      <c r="F14052">
        <v>0.1655523330737784</v>
      </c>
    </row>
    <row r="14053" spans="1:6" x14ac:dyDescent="0.35">
      <c r="A14053">
        <v>1.4051</v>
      </c>
      <c r="B14053">
        <v>0.05</v>
      </c>
      <c r="C14053">
        <v>-0.25498388892967871</v>
      </c>
      <c r="D14053">
        <v>1.3213697717954639E-9</v>
      </c>
      <c r="E14053">
        <v>2.6427308797189061E-9</v>
      </c>
      <c r="F14053">
        <v>0.1655523329582384</v>
      </c>
    </row>
    <row r="14054" spans="1:6" x14ac:dyDescent="0.35">
      <c r="A14054">
        <v>1.4052</v>
      </c>
      <c r="B14054">
        <v>0.05</v>
      </c>
      <c r="C14054">
        <v>-0.2549838889650714</v>
      </c>
      <c r="D14054">
        <v>1.321369767581097E-9</v>
      </c>
      <c r="E14054">
        <v>2.6427308800857272E-9</v>
      </c>
      <c r="F14054">
        <v>0.1655523328428157</v>
      </c>
    </row>
    <row r="14055" spans="1:6" x14ac:dyDescent="0.35">
      <c r="A14055">
        <v>1.4053</v>
      </c>
      <c r="B14055">
        <v>0.05</v>
      </c>
      <c r="C14055">
        <v>-0.25498388900042818</v>
      </c>
      <c r="D14055">
        <v>1.3213697633710099E-9</v>
      </c>
      <c r="E14055">
        <v>2.642730880452176E-9</v>
      </c>
      <c r="F14055">
        <v>0.1655523327275101</v>
      </c>
    </row>
    <row r="14056" spans="1:6" x14ac:dyDescent="0.35">
      <c r="A14056">
        <v>1.4054</v>
      </c>
      <c r="B14056">
        <v>0.05</v>
      </c>
      <c r="C14056">
        <v>-0.25498388903574898</v>
      </c>
      <c r="D14056">
        <v>1.321369759165196E-9</v>
      </c>
      <c r="E14056">
        <v>2.6427308808182518E-9</v>
      </c>
      <c r="F14056">
        <v>0.16555233261232161</v>
      </c>
    </row>
    <row r="14057" spans="1:6" x14ac:dyDescent="0.35">
      <c r="A14057">
        <v>1.4055</v>
      </c>
      <c r="B14057">
        <v>0.05</v>
      </c>
      <c r="C14057">
        <v>-0.25498388907103409</v>
      </c>
      <c r="D14057">
        <v>1.321369754963652E-9</v>
      </c>
      <c r="E14057">
        <v>2.6427308811839571E-9</v>
      </c>
      <c r="F14057">
        <v>0.1655523324972501</v>
      </c>
    </row>
    <row r="14058" spans="1:6" x14ac:dyDescent="0.35">
      <c r="A14058">
        <v>1.4056</v>
      </c>
      <c r="B14058">
        <v>0.05</v>
      </c>
      <c r="C14058">
        <v>-0.25498388910628322</v>
      </c>
      <c r="D14058">
        <v>1.3213697507663751E-9</v>
      </c>
      <c r="E14058">
        <v>2.6427308815492901E-9</v>
      </c>
      <c r="F14058">
        <v>0.16555233238229539</v>
      </c>
    </row>
    <row r="14059" spans="1:6" x14ac:dyDescent="0.35">
      <c r="A14059">
        <v>1.4056999999999999</v>
      </c>
      <c r="B14059">
        <v>0.05</v>
      </c>
      <c r="C14059">
        <v>-0.25498388914149661</v>
      </c>
      <c r="D14059">
        <v>1.321369746573357E-9</v>
      </c>
      <c r="E14059">
        <v>2.6427308819142521E-9</v>
      </c>
      <c r="F14059">
        <v>0.16555233226745741</v>
      </c>
    </row>
    <row r="14060" spans="1:6" x14ac:dyDescent="0.35">
      <c r="A14060">
        <v>1.4057999999999999</v>
      </c>
      <c r="B14060">
        <v>0.05</v>
      </c>
      <c r="C14060">
        <v>-0.25498388917667431</v>
      </c>
      <c r="D14060">
        <v>1.3213697423845969E-9</v>
      </c>
      <c r="E14060">
        <v>2.6427308822788452E-9</v>
      </c>
      <c r="F14060">
        <v>0.1655523321527359</v>
      </c>
    </row>
    <row r="14061" spans="1:6" x14ac:dyDescent="0.35">
      <c r="A14061">
        <v>1.4058999999999999</v>
      </c>
      <c r="B14061">
        <v>0.05</v>
      </c>
      <c r="C14061">
        <v>-0.25498388921181631</v>
      </c>
      <c r="D14061">
        <v>1.3213697382000889E-9</v>
      </c>
      <c r="E14061">
        <v>2.642730882643066E-9</v>
      </c>
      <c r="F14061">
        <v>0.16555233203813099</v>
      </c>
    </row>
    <row r="14062" spans="1:6" x14ac:dyDescent="0.35">
      <c r="A14062">
        <v>1.4059999999999999</v>
      </c>
      <c r="B14062">
        <v>0.05</v>
      </c>
      <c r="C14062">
        <v>-0.25498388924692272</v>
      </c>
      <c r="D14062">
        <v>1.3213697340198289E-9</v>
      </c>
      <c r="E14062">
        <v>2.64273088300692E-9</v>
      </c>
      <c r="F14062">
        <v>0.1655523319236423</v>
      </c>
    </row>
    <row r="14063" spans="1:6" x14ac:dyDescent="0.35">
      <c r="A14063">
        <v>1.4060999999999999</v>
      </c>
      <c r="B14063">
        <v>0.05</v>
      </c>
      <c r="C14063">
        <v>-0.25498388928199323</v>
      </c>
      <c r="D14063">
        <v>1.321369729843812E-9</v>
      </c>
      <c r="E14063">
        <v>2.6427308833704018E-9</v>
      </c>
      <c r="F14063">
        <v>0.1655523318092699</v>
      </c>
    </row>
    <row r="14064" spans="1:6" x14ac:dyDescent="0.35">
      <c r="A14064">
        <v>1.4061999999999999</v>
      </c>
      <c r="B14064">
        <v>0.05</v>
      </c>
      <c r="C14064">
        <v>-0.25498388931702831</v>
      </c>
      <c r="D14064">
        <v>1.3213697256720349E-9</v>
      </c>
      <c r="E14064">
        <v>2.6427308837335151E-9</v>
      </c>
      <c r="F14064">
        <v>0.1655523316950136</v>
      </c>
    </row>
    <row r="14065" spans="1:6" x14ac:dyDescent="0.35">
      <c r="A14065">
        <v>1.4063000000000001</v>
      </c>
      <c r="B14065">
        <v>0.05</v>
      </c>
      <c r="C14065">
        <v>-0.25498388935202781</v>
      </c>
      <c r="D14065">
        <v>1.321369721504493E-9</v>
      </c>
      <c r="E14065">
        <v>2.6427308840962619E-9</v>
      </c>
      <c r="F14065">
        <v>0.16555233158087329</v>
      </c>
    </row>
    <row r="14066" spans="1:6" x14ac:dyDescent="0.35">
      <c r="A14066">
        <v>1.4064000000000001</v>
      </c>
      <c r="B14066">
        <v>0.05</v>
      </c>
      <c r="C14066">
        <v>-0.25498388938699179</v>
      </c>
      <c r="D14066">
        <v>1.3213697173411819E-9</v>
      </c>
      <c r="E14066">
        <v>2.6427308844586398E-9</v>
      </c>
      <c r="F14066">
        <v>0.16555233146684889</v>
      </c>
    </row>
    <row r="14067" spans="1:6" x14ac:dyDescent="0.35">
      <c r="A14067">
        <v>1.4065000000000001</v>
      </c>
      <c r="B14067">
        <v>0.05</v>
      </c>
      <c r="C14067">
        <v>-0.25498388942192007</v>
      </c>
      <c r="D14067">
        <v>1.321369713182098E-9</v>
      </c>
      <c r="E14067">
        <v>2.6427308848206471E-9</v>
      </c>
      <c r="F14067">
        <v>0.1655523313529402</v>
      </c>
    </row>
    <row r="14068" spans="1:6" x14ac:dyDescent="0.35">
      <c r="A14068">
        <v>1.4066000000000001</v>
      </c>
      <c r="B14068">
        <v>0.05</v>
      </c>
      <c r="C14068">
        <v>-0.25498388945681322</v>
      </c>
      <c r="D14068">
        <v>1.3213697090272359E-9</v>
      </c>
      <c r="E14068">
        <v>2.6427308851822901E-9</v>
      </c>
      <c r="F14068">
        <v>0.1655523312391472</v>
      </c>
    </row>
    <row r="14069" spans="1:6" x14ac:dyDescent="0.35">
      <c r="A14069">
        <v>1.4067000000000001</v>
      </c>
      <c r="B14069">
        <v>0.05</v>
      </c>
      <c r="C14069">
        <v>-0.25498388949167061</v>
      </c>
      <c r="D14069">
        <v>1.3213697048765921E-9</v>
      </c>
      <c r="E14069">
        <v>2.642730885543562E-9</v>
      </c>
      <c r="F14069">
        <v>0.16555233112546969</v>
      </c>
    </row>
    <row r="14070" spans="1:6" x14ac:dyDescent="0.35">
      <c r="A14070">
        <v>1.4068000000000001</v>
      </c>
      <c r="B14070">
        <v>0.05</v>
      </c>
      <c r="C14070">
        <v>-0.25498388952649292</v>
      </c>
      <c r="D14070">
        <v>1.3213697007301619E-9</v>
      </c>
      <c r="E14070">
        <v>2.6427308859044709E-9</v>
      </c>
      <c r="F14070">
        <v>0.16555233101190761</v>
      </c>
    </row>
    <row r="14071" spans="1:6" x14ac:dyDescent="0.35">
      <c r="A14071">
        <v>1.4069</v>
      </c>
      <c r="B14071">
        <v>0.05</v>
      </c>
      <c r="C14071">
        <v>-0.25498388956127982</v>
      </c>
      <c r="D14071">
        <v>1.32136969658794E-9</v>
      </c>
      <c r="E14071">
        <v>2.6427308862650128E-9</v>
      </c>
      <c r="F14071">
        <v>0.16555233089846069</v>
      </c>
    </row>
    <row r="14072" spans="1:6" x14ac:dyDescent="0.35">
      <c r="A14072">
        <v>1.407</v>
      </c>
      <c r="B14072">
        <v>0.05</v>
      </c>
      <c r="C14072">
        <v>-0.25498388959603119</v>
      </c>
      <c r="D14072">
        <v>1.3213696924499249E-9</v>
      </c>
      <c r="E14072">
        <v>2.6427308866251871E-9</v>
      </c>
      <c r="F14072">
        <v>0.1655523307851291</v>
      </c>
    </row>
    <row r="14073" spans="1:6" x14ac:dyDescent="0.35">
      <c r="A14073">
        <v>1.4071</v>
      </c>
      <c r="B14073">
        <v>0.05</v>
      </c>
      <c r="C14073">
        <v>-0.25498388963074747</v>
      </c>
      <c r="D14073">
        <v>1.3213696883161109E-9</v>
      </c>
      <c r="E14073">
        <v>2.642730886984997E-9</v>
      </c>
      <c r="F14073">
        <v>0.16555233067191261</v>
      </c>
    </row>
    <row r="14074" spans="1:6" x14ac:dyDescent="0.35">
      <c r="A14074">
        <v>1.4072</v>
      </c>
      <c r="B14074">
        <v>0.05</v>
      </c>
      <c r="C14074">
        <v>-0.25498388966542851</v>
      </c>
      <c r="D14074">
        <v>1.321369684186494E-9</v>
      </c>
      <c r="E14074">
        <v>2.6427308873444422E-9</v>
      </c>
      <c r="F14074">
        <v>0.16555233055881091</v>
      </c>
    </row>
    <row r="14075" spans="1:6" x14ac:dyDescent="0.35">
      <c r="A14075">
        <v>1.4073</v>
      </c>
      <c r="B14075">
        <v>0.05</v>
      </c>
      <c r="C14075">
        <v>-0.25498388970007418</v>
      </c>
      <c r="D14075">
        <v>1.321369680061068E-9</v>
      </c>
      <c r="E14075">
        <v>2.64273088770352E-9</v>
      </c>
      <c r="F14075">
        <v>0.1655523304458241</v>
      </c>
    </row>
    <row r="14076" spans="1:6" x14ac:dyDescent="0.35">
      <c r="A14076">
        <v>1.4074</v>
      </c>
      <c r="B14076">
        <v>0.05</v>
      </c>
      <c r="C14076">
        <v>-0.25498388973468478</v>
      </c>
      <c r="D14076">
        <v>1.3213696759398301E-9</v>
      </c>
      <c r="E14076">
        <v>2.642730888062236E-9</v>
      </c>
      <c r="F14076">
        <v>0.165552330332952</v>
      </c>
    </row>
    <row r="14077" spans="1:6" x14ac:dyDescent="0.35">
      <c r="A14077">
        <v>1.4075</v>
      </c>
      <c r="B14077">
        <v>0.05</v>
      </c>
      <c r="C14077">
        <v>-0.25498388976926017</v>
      </c>
      <c r="D14077">
        <v>1.321369671822777E-9</v>
      </c>
      <c r="E14077">
        <v>2.642730888420586E-9</v>
      </c>
      <c r="F14077">
        <v>0.16555233022019439</v>
      </c>
    </row>
    <row r="14078" spans="1:6" x14ac:dyDescent="0.35">
      <c r="A14078">
        <v>1.4076</v>
      </c>
      <c r="B14078">
        <v>0.05</v>
      </c>
      <c r="C14078">
        <v>-0.25498388980380071</v>
      </c>
      <c r="D14078">
        <v>1.3213696677099031E-9</v>
      </c>
      <c r="E14078">
        <v>2.642730888778574E-9</v>
      </c>
      <c r="F14078">
        <v>0.16555233010755141</v>
      </c>
    </row>
    <row r="14079" spans="1:6" x14ac:dyDescent="0.35">
      <c r="A14079">
        <v>1.4077</v>
      </c>
      <c r="B14079">
        <v>0.05</v>
      </c>
      <c r="C14079">
        <v>-0.25498388983830589</v>
      </c>
      <c r="D14079">
        <v>1.3213696636012049E-9</v>
      </c>
      <c r="E14079">
        <v>2.642730889136196E-9</v>
      </c>
      <c r="F14079">
        <v>0.1655523299950227</v>
      </c>
    </row>
    <row r="14080" spans="1:6" x14ac:dyDescent="0.35">
      <c r="A14080">
        <v>1.4077999999999999</v>
      </c>
      <c r="B14080">
        <v>0.05</v>
      </c>
      <c r="C14080">
        <v>-0.25498388987277631</v>
      </c>
      <c r="D14080">
        <v>1.3213696594966781E-9</v>
      </c>
      <c r="E14080">
        <v>2.642730889493457E-9</v>
      </c>
      <c r="F14080">
        <v>0.16555232988260821</v>
      </c>
    </row>
    <row r="14081" spans="1:6" x14ac:dyDescent="0.35">
      <c r="A14081">
        <v>1.4078999999999999</v>
      </c>
      <c r="B14081">
        <v>0.05</v>
      </c>
      <c r="C14081">
        <v>-0.25498388990721138</v>
      </c>
      <c r="D14081">
        <v>1.3213696553963179E-9</v>
      </c>
      <c r="E14081">
        <v>2.642730889850354E-9</v>
      </c>
      <c r="F14081">
        <v>0.1655523297703079</v>
      </c>
    </row>
    <row r="14082" spans="1:6" x14ac:dyDescent="0.35">
      <c r="A14082">
        <v>1.4079999999999999</v>
      </c>
      <c r="B14082">
        <v>0.05</v>
      </c>
      <c r="C14082">
        <v>-0.25498388994161181</v>
      </c>
      <c r="D14082">
        <v>1.3213696513001199E-9</v>
      </c>
      <c r="E14082">
        <v>2.6427308902068899E-9</v>
      </c>
      <c r="F14082">
        <v>0.1655523296581215</v>
      </c>
    </row>
    <row r="14083" spans="1:6" x14ac:dyDescent="0.35">
      <c r="A14083">
        <v>1.4080999999999999</v>
      </c>
      <c r="B14083">
        <v>0.05</v>
      </c>
      <c r="C14083">
        <v>-0.25498388997597721</v>
      </c>
      <c r="D14083">
        <v>1.321369647208081E-9</v>
      </c>
      <c r="E14083">
        <v>2.6427308905630632E-9</v>
      </c>
      <c r="F14083">
        <v>0.16555232954604909</v>
      </c>
    </row>
    <row r="14084" spans="1:6" x14ac:dyDescent="0.35">
      <c r="A14084">
        <v>1.4081999999999999</v>
      </c>
      <c r="B14084">
        <v>0.05</v>
      </c>
      <c r="C14084">
        <v>-0.25498389001030758</v>
      </c>
      <c r="D14084">
        <v>1.321369643120196E-9</v>
      </c>
      <c r="E14084">
        <v>2.6427308909188749E-9</v>
      </c>
      <c r="F14084">
        <v>0.1655523294340904</v>
      </c>
    </row>
    <row r="14085" spans="1:6" x14ac:dyDescent="0.35">
      <c r="A14085">
        <v>1.4083000000000001</v>
      </c>
      <c r="B14085">
        <v>0.05</v>
      </c>
      <c r="C14085">
        <v>-0.25498389004460331</v>
      </c>
      <c r="D14085">
        <v>1.3213696390364609E-9</v>
      </c>
      <c r="E14085">
        <v>2.642730891274326E-9</v>
      </c>
      <c r="F14085">
        <v>0.1655523293222454</v>
      </c>
    </row>
    <row r="14086" spans="1:6" x14ac:dyDescent="0.35">
      <c r="A14086">
        <v>1.4084000000000001</v>
      </c>
      <c r="B14086">
        <v>0.05</v>
      </c>
      <c r="C14086">
        <v>-0.25498389007886418</v>
      </c>
      <c r="D14086">
        <v>1.3213696349568719E-9</v>
      </c>
      <c r="E14086">
        <v>2.642730891629416E-9</v>
      </c>
      <c r="F14086">
        <v>0.16555232921051399</v>
      </c>
    </row>
    <row r="14087" spans="1:6" x14ac:dyDescent="0.35">
      <c r="A14087">
        <v>1.4085000000000001</v>
      </c>
      <c r="B14087">
        <v>0.05</v>
      </c>
      <c r="C14087">
        <v>-0.25498389011309019</v>
      </c>
      <c r="D14087">
        <v>1.321369630881425E-9</v>
      </c>
      <c r="E14087">
        <v>2.642730891984145E-9</v>
      </c>
      <c r="F14087">
        <v>0.16555232909889589</v>
      </c>
    </row>
    <row r="14088" spans="1:6" x14ac:dyDescent="0.35">
      <c r="A14088">
        <v>1.4086000000000001</v>
      </c>
      <c r="B14088">
        <v>0.05</v>
      </c>
      <c r="C14088">
        <v>-0.25498389014728162</v>
      </c>
      <c r="D14088">
        <v>1.321369626810115E-9</v>
      </c>
      <c r="E14088">
        <v>2.6427308923385149E-9</v>
      </c>
      <c r="F14088">
        <v>0.1655523289873912</v>
      </c>
    </row>
    <row r="14089" spans="1:6" x14ac:dyDescent="0.35">
      <c r="A14089">
        <v>1.4087000000000001</v>
      </c>
      <c r="B14089">
        <v>0.05</v>
      </c>
      <c r="C14089">
        <v>-0.25498389018143819</v>
      </c>
      <c r="D14089">
        <v>1.3213696227429381E-9</v>
      </c>
      <c r="E14089">
        <v>2.6427308926925238E-9</v>
      </c>
      <c r="F14089">
        <v>0.16555232887599969</v>
      </c>
    </row>
    <row r="14090" spans="1:6" x14ac:dyDescent="0.35">
      <c r="A14090">
        <v>1.4088000000000001</v>
      </c>
      <c r="B14090">
        <v>0.05</v>
      </c>
      <c r="C14090">
        <v>-0.25498389021556023</v>
      </c>
      <c r="D14090">
        <v>1.32136961867989E-9</v>
      </c>
      <c r="E14090">
        <v>2.6427308930461758E-9</v>
      </c>
      <c r="F14090">
        <v>0.16555232876472131</v>
      </c>
    </row>
    <row r="14091" spans="1:6" x14ac:dyDescent="0.35">
      <c r="A14091">
        <v>1.4089</v>
      </c>
      <c r="B14091">
        <v>0.05</v>
      </c>
      <c r="C14091">
        <v>-0.25498389024964718</v>
      </c>
      <c r="D14091">
        <v>1.321369614620967E-9</v>
      </c>
      <c r="E14091">
        <v>2.6427308933994638E-9</v>
      </c>
      <c r="F14091">
        <v>0.16555232865355579</v>
      </c>
    </row>
    <row r="14092" spans="1:6" x14ac:dyDescent="0.35">
      <c r="A14092">
        <v>1.409</v>
      </c>
      <c r="B14092">
        <v>0.05</v>
      </c>
      <c r="C14092">
        <v>-0.25498389028370011</v>
      </c>
      <c r="D14092">
        <v>1.3213696105661641E-9</v>
      </c>
      <c r="E14092">
        <v>2.642730893752397E-9</v>
      </c>
      <c r="F14092">
        <v>0.16555232854250321</v>
      </c>
    </row>
    <row r="14093" spans="1:6" x14ac:dyDescent="0.35">
      <c r="A14093">
        <v>1.4091</v>
      </c>
      <c r="B14093">
        <v>0.05</v>
      </c>
      <c r="C14093">
        <v>-0.25498389031771818</v>
      </c>
      <c r="D14093">
        <v>1.321369606515478E-9</v>
      </c>
      <c r="E14093">
        <v>2.642730894104972E-9</v>
      </c>
      <c r="F14093">
        <v>0.16555232843156331</v>
      </c>
    </row>
    <row r="14094" spans="1:6" x14ac:dyDescent="0.35">
      <c r="A14094">
        <v>1.4092</v>
      </c>
      <c r="B14094">
        <v>0.05</v>
      </c>
      <c r="C14094">
        <v>-0.25498389035170171</v>
      </c>
      <c r="D14094">
        <v>1.321369602468904E-9</v>
      </c>
      <c r="E14094">
        <v>2.6427308944571871E-9</v>
      </c>
      <c r="F14094">
        <v>0.1655523283207361</v>
      </c>
    </row>
    <row r="14095" spans="1:6" x14ac:dyDescent="0.35">
      <c r="A14095">
        <v>1.4093</v>
      </c>
      <c r="B14095">
        <v>0.05</v>
      </c>
      <c r="C14095">
        <v>-0.25498389038565089</v>
      </c>
      <c r="D14095">
        <v>1.321369598426438E-9</v>
      </c>
      <c r="E14095">
        <v>2.642730894809047E-9</v>
      </c>
      <c r="F14095">
        <v>0.16555232821002139</v>
      </c>
    </row>
    <row r="14096" spans="1:6" x14ac:dyDescent="0.35">
      <c r="A14096">
        <v>1.4094</v>
      </c>
      <c r="B14096">
        <v>0.05</v>
      </c>
      <c r="C14096">
        <v>-0.25498389041956537</v>
      </c>
      <c r="D14096">
        <v>1.3213695943880761E-9</v>
      </c>
      <c r="E14096">
        <v>2.6427308951605471E-9</v>
      </c>
      <c r="F14096">
        <v>0.165552328099419</v>
      </c>
    </row>
    <row r="14097" spans="1:6" x14ac:dyDescent="0.35">
      <c r="A14097">
        <v>1.4095</v>
      </c>
      <c r="B14097">
        <v>0.05</v>
      </c>
      <c r="C14097">
        <v>-0.25498389045344561</v>
      </c>
      <c r="D14097">
        <v>1.3213695903538141E-9</v>
      </c>
      <c r="E14097">
        <v>2.6427308955116918E-9</v>
      </c>
      <c r="F14097">
        <v>0.16555232798892899</v>
      </c>
    </row>
    <row r="14098" spans="1:6" x14ac:dyDescent="0.35">
      <c r="A14098">
        <v>1.4096</v>
      </c>
      <c r="B14098">
        <v>0.05</v>
      </c>
      <c r="C14098">
        <v>-0.25498389048729159</v>
      </c>
      <c r="D14098">
        <v>1.321369586323647E-9</v>
      </c>
      <c r="E14098">
        <v>2.6427308958624822E-9</v>
      </c>
      <c r="F14098">
        <v>0.16555232787855109</v>
      </c>
    </row>
    <row r="14099" spans="1:6" x14ac:dyDescent="0.35">
      <c r="A14099">
        <v>1.4097</v>
      </c>
      <c r="B14099">
        <v>0.05</v>
      </c>
      <c r="C14099">
        <v>-0.25498389052110282</v>
      </c>
      <c r="D14099">
        <v>1.3213695822975721E-9</v>
      </c>
      <c r="E14099">
        <v>2.6427308962129119E-9</v>
      </c>
      <c r="F14099">
        <v>0.1655523277682853</v>
      </c>
    </row>
    <row r="14100" spans="1:6" x14ac:dyDescent="0.35">
      <c r="A14100">
        <v>1.4097999999999999</v>
      </c>
      <c r="B14100">
        <v>0.05</v>
      </c>
      <c r="C14100">
        <v>-0.25498389055488002</v>
      </c>
      <c r="D14100">
        <v>1.321369578275584E-9</v>
      </c>
      <c r="E14100">
        <v>2.6427308965629892E-9</v>
      </c>
      <c r="F14100">
        <v>0.16555232765813141</v>
      </c>
    </row>
    <row r="14101" spans="1:6" x14ac:dyDescent="0.35">
      <c r="A14101">
        <v>1.4098999999999999</v>
      </c>
      <c r="B14101">
        <v>0.05</v>
      </c>
      <c r="C14101">
        <v>-0.25498389058862281</v>
      </c>
      <c r="D14101">
        <v>1.321369574257679E-9</v>
      </c>
      <c r="E14101">
        <v>2.6427308969127092E-9</v>
      </c>
      <c r="F14101">
        <v>0.1655523275480893</v>
      </c>
    </row>
    <row r="14102" spans="1:6" x14ac:dyDescent="0.35">
      <c r="A14102">
        <v>1.41</v>
      </c>
      <c r="B14102">
        <v>0.05</v>
      </c>
      <c r="C14102">
        <v>-0.25498389062233129</v>
      </c>
      <c r="D14102">
        <v>1.321369570243854E-9</v>
      </c>
      <c r="E14102">
        <v>2.6427308972620751E-9</v>
      </c>
      <c r="F14102">
        <v>0.16555232743815901</v>
      </c>
    </row>
    <row r="14103" spans="1:6" x14ac:dyDescent="0.35">
      <c r="A14103">
        <v>1.4100999999999999</v>
      </c>
      <c r="B14103">
        <v>0.05</v>
      </c>
      <c r="C14103">
        <v>-0.25498389065600569</v>
      </c>
      <c r="D14103">
        <v>1.321369566234103E-9</v>
      </c>
      <c r="E14103">
        <v>2.6427308976110862E-9</v>
      </c>
      <c r="F14103">
        <v>0.16555232732834019</v>
      </c>
    </row>
    <row r="14104" spans="1:6" x14ac:dyDescent="0.35">
      <c r="A14104">
        <v>1.4101999999999999</v>
      </c>
      <c r="B14104">
        <v>0.05</v>
      </c>
      <c r="C14104">
        <v>-0.25498389068964572</v>
      </c>
      <c r="D14104">
        <v>1.321369562228423E-9</v>
      </c>
      <c r="E14104">
        <v>2.6427308979597411E-9</v>
      </c>
      <c r="F14104">
        <v>0.165552327218633</v>
      </c>
    </row>
    <row r="14105" spans="1:6" x14ac:dyDescent="0.35">
      <c r="A14105">
        <v>1.4103000000000001</v>
      </c>
      <c r="B14105">
        <v>0.05</v>
      </c>
      <c r="C14105">
        <v>-0.25498389072325173</v>
      </c>
      <c r="D14105">
        <v>1.321369558226809E-9</v>
      </c>
      <c r="E14105">
        <v>2.642730898308045E-9</v>
      </c>
      <c r="F14105">
        <v>0.16555232710903711</v>
      </c>
    </row>
    <row r="14106" spans="1:6" x14ac:dyDescent="0.35">
      <c r="A14106">
        <v>1.4104000000000001</v>
      </c>
      <c r="B14106">
        <v>0.05</v>
      </c>
      <c r="C14106">
        <v>-0.25498389075682371</v>
      </c>
      <c r="D14106">
        <v>1.321369554229257E-9</v>
      </c>
      <c r="E14106">
        <v>2.642730898655994E-9</v>
      </c>
      <c r="F14106">
        <v>0.1655523269995525</v>
      </c>
    </row>
    <row r="14107" spans="1:6" x14ac:dyDescent="0.35">
      <c r="A14107">
        <v>1.4105000000000001</v>
      </c>
      <c r="B14107">
        <v>0.05</v>
      </c>
      <c r="C14107">
        <v>-0.25498389079036138</v>
      </c>
      <c r="D14107">
        <v>1.3213695502357641E-9</v>
      </c>
      <c r="E14107">
        <v>2.6427308990035901E-9</v>
      </c>
      <c r="F14107">
        <v>0.16555232689017901</v>
      </c>
    </row>
    <row r="14108" spans="1:6" x14ac:dyDescent="0.35">
      <c r="A14108">
        <v>1.4106000000000001</v>
      </c>
      <c r="B14108">
        <v>0.05</v>
      </c>
      <c r="C14108">
        <v>-0.25498389082386508</v>
      </c>
      <c r="D14108">
        <v>1.3213695462463249E-9</v>
      </c>
      <c r="E14108">
        <v>2.6427308993508331E-9</v>
      </c>
      <c r="F14108">
        <v>0.16555232678091661</v>
      </c>
    </row>
    <row r="14109" spans="1:6" x14ac:dyDescent="0.35">
      <c r="A14109">
        <v>1.4107000000000001</v>
      </c>
      <c r="B14109">
        <v>0.05</v>
      </c>
      <c r="C14109">
        <v>-0.25498389085733503</v>
      </c>
      <c r="D14109">
        <v>1.3213695422609361E-9</v>
      </c>
      <c r="E14109">
        <v>2.642730899697725E-9</v>
      </c>
      <c r="F14109">
        <v>0.16555232667176509</v>
      </c>
    </row>
    <row r="14110" spans="1:6" x14ac:dyDescent="0.35">
      <c r="A14110">
        <v>1.4108000000000001</v>
      </c>
      <c r="B14110">
        <v>0.05</v>
      </c>
      <c r="C14110">
        <v>-0.25498389089077078</v>
      </c>
      <c r="D14110">
        <v>1.321369538279594E-9</v>
      </c>
      <c r="E14110">
        <v>2.642730900044264E-9</v>
      </c>
      <c r="F14110">
        <v>0.16555232656272439</v>
      </c>
    </row>
    <row r="14111" spans="1:6" x14ac:dyDescent="0.35">
      <c r="A14111">
        <v>1.4109</v>
      </c>
      <c r="B14111">
        <v>0.05</v>
      </c>
      <c r="C14111">
        <v>-0.25498389092417251</v>
      </c>
      <c r="D14111">
        <v>1.3213695343022931E-9</v>
      </c>
      <c r="E14111">
        <v>2.642730900390449E-9</v>
      </c>
      <c r="F14111">
        <v>0.16555232645379439</v>
      </c>
    </row>
    <row r="14112" spans="1:6" x14ac:dyDescent="0.35">
      <c r="A14112">
        <v>1.411</v>
      </c>
      <c r="B14112">
        <v>0.05</v>
      </c>
      <c r="C14112">
        <v>-0.25498389095754048</v>
      </c>
      <c r="D14112">
        <v>1.32136953032903E-9</v>
      </c>
      <c r="E14112">
        <v>2.642730900736285E-9</v>
      </c>
      <c r="F14112">
        <v>0.16555232634497491</v>
      </c>
    </row>
    <row r="14113" spans="1:6" x14ac:dyDescent="0.35">
      <c r="A14113">
        <v>1.4111</v>
      </c>
      <c r="B14113">
        <v>0.05</v>
      </c>
      <c r="C14113">
        <v>-0.25498389099087448</v>
      </c>
      <c r="D14113">
        <v>1.321369526359801E-9</v>
      </c>
      <c r="E14113">
        <v>2.6427309010817689E-9</v>
      </c>
      <c r="F14113">
        <v>0.16555232623626601</v>
      </c>
    </row>
    <row r="14114" spans="1:6" x14ac:dyDescent="0.35">
      <c r="A14114">
        <v>1.4112</v>
      </c>
      <c r="B14114">
        <v>0.05</v>
      </c>
      <c r="C14114">
        <v>-0.25498389102417462</v>
      </c>
      <c r="D14114">
        <v>1.3213695223946009E-9</v>
      </c>
      <c r="E14114">
        <v>2.6427309014269022E-9</v>
      </c>
      <c r="F14114">
        <v>0.1655523261276674</v>
      </c>
    </row>
    <row r="14115" spans="1:6" x14ac:dyDescent="0.35">
      <c r="A14115">
        <v>1.4113</v>
      </c>
      <c r="B14115">
        <v>0.05</v>
      </c>
      <c r="C14115">
        <v>-0.25498389105744079</v>
      </c>
      <c r="D14115">
        <v>1.3213695184334269E-9</v>
      </c>
      <c r="E14115">
        <v>2.6427309017716831E-9</v>
      </c>
      <c r="F14115">
        <v>0.1655523260191791</v>
      </c>
    </row>
    <row r="14116" spans="1:6" x14ac:dyDescent="0.35">
      <c r="A14116">
        <v>1.4114</v>
      </c>
      <c r="B14116">
        <v>0.05</v>
      </c>
      <c r="C14116">
        <v>-0.2549838910906736</v>
      </c>
      <c r="D14116">
        <v>1.321369514476273E-9</v>
      </c>
      <c r="E14116">
        <v>2.6427309021161169E-9</v>
      </c>
      <c r="F14116">
        <v>0.16555232591080091</v>
      </c>
    </row>
    <row r="14117" spans="1:6" x14ac:dyDescent="0.35">
      <c r="A14117">
        <v>1.4115</v>
      </c>
      <c r="B14117">
        <v>0.05</v>
      </c>
      <c r="C14117">
        <v>-0.25498389112387237</v>
      </c>
      <c r="D14117">
        <v>1.321369510523138E-9</v>
      </c>
      <c r="E14117">
        <v>2.6427309024602001E-9</v>
      </c>
      <c r="F14117">
        <v>0.16555232580253271</v>
      </c>
    </row>
    <row r="14118" spans="1:6" x14ac:dyDescent="0.35">
      <c r="A14118">
        <v>1.4116</v>
      </c>
      <c r="B14118">
        <v>0.05</v>
      </c>
      <c r="C14118">
        <v>-0.25498389115703768</v>
      </c>
      <c r="D14118">
        <v>1.321369506574015E-9</v>
      </c>
      <c r="E14118">
        <v>2.642730902803935E-9</v>
      </c>
      <c r="F14118">
        <v>0.1655523256943745</v>
      </c>
    </row>
    <row r="14119" spans="1:6" x14ac:dyDescent="0.35">
      <c r="A14119">
        <v>1.4117</v>
      </c>
      <c r="B14119">
        <v>0.05</v>
      </c>
      <c r="C14119">
        <v>-0.25498389119016918</v>
      </c>
      <c r="D14119">
        <v>1.321369502628901E-9</v>
      </c>
      <c r="E14119">
        <v>2.64273090314732E-9</v>
      </c>
      <c r="F14119">
        <v>0.16555232558632599</v>
      </c>
    </row>
    <row r="14120" spans="1:6" x14ac:dyDescent="0.35">
      <c r="A14120">
        <v>1.4117999999999999</v>
      </c>
      <c r="B14120">
        <v>0.05</v>
      </c>
      <c r="C14120">
        <v>-0.25498389122326681</v>
      </c>
      <c r="D14120">
        <v>1.3213694986877929E-9</v>
      </c>
      <c r="E14120">
        <v>2.6427309034903538E-9</v>
      </c>
      <c r="F14120">
        <v>0.16555232547838719</v>
      </c>
    </row>
    <row r="14121" spans="1:6" x14ac:dyDescent="0.35">
      <c r="A14121">
        <v>1.4118999999999999</v>
      </c>
      <c r="B14121">
        <v>0.05</v>
      </c>
      <c r="C14121">
        <v>-0.25498389125633131</v>
      </c>
      <c r="D14121">
        <v>1.321369494750685E-9</v>
      </c>
      <c r="E14121">
        <v>2.642730903833044E-9</v>
      </c>
      <c r="F14121">
        <v>0.16555232537055811</v>
      </c>
    </row>
    <row r="14122" spans="1:6" x14ac:dyDescent="0.35">
      <c r="A14122">
        <v>1.4119999999999999</v>
      </c>
      <c r="B14122">
        <v>0.05</v>
      </c>
      <c r="C14122">
        <v>-0.25498389128936189</v>
      </c>
      <c r="D14122">
        <v>1.3213694908175749E-9</v>
      </c>
      <c r="E14122">
        <v>2.6427309041753831E-9</v>
      </c>
      <c r="F14122">
        <v>0.16555232526283831</v>
      </c>
    </row>
    <row r="14123" spans="1:6" x14ac:dyDescent="0.35">
      <c r="A14123">
        <v>1.4120999999999999</v>
      </c>
      <c r="B14123">
        <v>0.05</v>
      </c>
      <c r="C14123">
        <v>-0.25498389132235921</v>
      </c>
      <c r="D14123">
        <v>1.3213694868884571E-9</v>
      </c>
      <c r="E14123">
        <v>2.642730904517378E-9</v>
      </c>
      <c r="F14123">
        <v>0.165552325155228</v>
      </c>
    </row>
    <row r="14124" spans="1:6" x14ac:dyDescent="0.35">
      <c r="A14124">
        <v>1.4121999999999999</v>
      </c>
      <c r="B14124">
        <v>0.05</v>
      </c>
      <c r="C14124">
        <v>-0.25498389135532268</v>
      </c>
      <c r="D14124">
        <v>1.3213694829633279E-9</v>
      </c>
      <c r="E14124">
        <v>2.6427309048590222E-9</v>
      </c>
      <c r="F14124">
        <v>0.16555232504772691</v>
      </c>
    </row>
    <row r="14125" spans="1:6" x14ac:dyDescent="0.35">
      <c r="A14125">
        <v>1.4123000000000001</v>
      </c>
      <c r="B14125">
        <v>0.05</v>
      </c>
      <c r="C14125">
        <v>-0.254983891388253</v>
      </c>
      <c r="D14125">
        <v>1.3213694790421839E-9</v>
      </c>
      <c r="E14125">
        <v>2.6427309052003211E-9</v>
      </c>
      <c r="F14125">
        <v>0.16555232494033489</v>
      </c>
    </row>
    <row r="14126" spans="1:6" x14ac:dyDescent="0.35">
      <c r="A14126">
        <v>1.4124000000000001</v>
      </c>
      <c r="B14126">
        <v>0.05</v>
      </c>
      <c r="C14126">
        <v>-0.25498389142114969</v>
      </c>
      <c r="D14126">
        <v>1.3213694751250201E-9</v>
      </c>
      <c r="E14126">
        <v>2.6427309055412729E-9</v>
      </c>
      <c r="F14126">
        <v>0.16555232483305191</v>
      </c>
    </row>
    <row r="14127" spans="1:6" x14ac:dyDescent="0.35">
      <c r="A14127">
        <v>1.4125000000000001</v>
      </c>
      <c r="B14127">
        <v>0.05</v>
      </c>
      <c r="C14127">
        <v>-0.25498389145401312</v>
      </c>
      <c r="D14127">
        <v>1.3213694712118339E-9</v>
      </c>
      <c r="E14127">
        <v>2.642730905881879E-9</v>
      </c>
      <c r="F14127">
        <v>0.16555232472587789</v>
      </c>
    </row>
    <row r="14128" spans="1:6" x14ac:dyDescent="0.35">
      <c r="A14128">
        <v>1.4126000000000001</v>
      </c>
      <c r="B14128">
        <v>0.05</v>
      </c>
      <c r="C14128">
        <v>-0.25498389148684308</v>
      </c>
      <c r="D14128">
        <v>1.3213694673026199E-9</v>
      </c>
      <c r="E14128">
        <v>2.6427309062221402E-9</v>
      </c>
      <c r="F14128">
        <v>0.16555232461881261</v>
      </c>
    </row>
    <row r="14129" spans="1:6" x14ac:dyDescent="0.35">
      <c r="A14129">
        <v>1.4127000000000001</v>
      </c>
      <c r="B14129">
        <v>0.05</v>
      </c>
      <c r="C14129">
        <v>-0.25498389151963979</v>
      </c>
      <c r="D14129">
        <v>1.3213694633973749E-9</v>
      </c>
      <c r="E14129">
        <v>2.6427309065620539E-9</v>
      </c>
      <c r="F14129">
        <v>0.16555232451185611</v>
      </c>
    </row>
    <row r="14130" spans="1:6" x14ac:dyDescent="0.35">
      <c r="A14130">
        <v>1.4128000000000001</v>
      </c>
      <c r="B14130">
        <v>0.05</v>
      </c>
      <c r="C14130">
        <v>-0.25498389155240297</v>
      </c>
      <c r="D14130">
        <v>1.321369459496093E-9</v>
      </c>
      <c r="E14130">
        <v>2.6427309069016231E-9</v>
      </c>
      <c r="F14130">
        <v>0.16555232440500811</v>
      </c>
    </row>
    <row r="14131" spans="1:6" x14ac:dyDescent="0.35">
      <c r="A14131">
        <v>1.4129</v>
      </c>
      <c r="B14131">
        <v>0.05</v>
      </c>
      <c r="C14131">
        <v>-0.2549838915851334</v>
      </c>
      <c r="D14131">
        <v>1.321369455598774E-9</v>
      </c>
      <c r="E14131">
        <v>2.6427309072408491E-9</v>
      </c>
      <c r="F14131">
        <v>0.1655523242982686</v>
      </c>
    </row>
    <row r="14132" spans="1:6" x14ac:dyDescent="0.35">
      <c r="A14132">
        <v>1.413</v>
      </c>
      <c r="B14132">
        <v>0.05</v>
      </c>
      <c r="C14132">
        <v>-0.25498389161783019</v>
      </c>
      <c r="D14132">
        <v>1.3213694517054111E-9</v>
      </c>
      <c r="E14132">
        <v>2.6427309075797301E-9</v>
      </c>
      <c r="F14132">
        <v>0.16555232419163751</v>
      </c>
    </row>
    <row r="14133" spans="1:6" x14ac:dyDescent="0.35">
      <c r="A14133">
        <v>1.4131</v>
      </c>
      <c r="B14133">
        <v>0.05</v>
      </c>
      <c r="C14133">
        <v>-0.25498389165049401</v>
      </c>
      <c r="D14133">
        <v>1.321369447816E-9</v>
      </c>
      <c r="E14133">
        <v>2.642730907918267E-9</v>
      </c>
      <c r="F14133">
        <v>0.16555232408511461</v>
      </c>
    </row>
    <row r="14134" spans="1:6" x14ac:dyDescent="0.35">
      <c r="A14134">
        <v>1.4132</v>
      </c>
      <c r="B14134">
        <v>0.05</v>
      </c>
      <c r="C14134">
        <v>-0.2549838916831243</v>
      </c>
      <c r="D14134">
        <v>1.321369443930538E-9</v>
      </c>
      <c r="E14134">
        <v>2.6427309082564569E-9</v>
      </c>
      <c r="F14134">
        <v>0.1655523239786999</v>
      </c>
    </row>
    <row r="14135" spans="1:6" x14ac:dyDescent="0.35">
      <c r="A14135">
        <v>1.4133</v>
      </c>
      <c r="B14135">
        <v>0.05</v>
      </c>
      <c r="C14135">
        <v>-0.25498389171572172</v>
      </c>
      <c r="D14135">
        <v>1.3213694400490191E-9</v>
      </c>
      <c r="E14135">
        <v>2.6427309085943068E-9</v>
      </c>
      <c r="F14135">
        <v>0.16555232387239319</v>
      </c>
    </row>
    <row r="14136" spans="1:6" x14ac:dyDescent="0.35">
      <c r="A14136">
        <v>1.4134</v>
      </c>
      <c r="B14136">
        <v>0.05</v>
      </c>
      <c r="C14136">
        <v>-0.25498389174828617</v>
      </c>
      <c r="D14136">
        <v>1.321369436171442E-9</v>
      </c>
      <c r="E14136">
        <v>2.6427309089318151E-9</v>
      </c>
      <c r="F14136">
        <v>0.16555232376619439</v>
      </c>
    </row>
    <row r="14137" spans="1:6" x14ac:dyDescent="0.35">
      <c r="A14137">
        <v>1.4135</v>
      </c>
      <c r="B14137">
        <v>0.05</v>
      </c>
      <c r="C14137">
        <v>-0.25498389178081737</v>
      </c>
      <c r="D14137">
        <v>1.3213694322978009E-9</v>
      </c>
      <c r="E14137">
        <v>2.6427309092689789E-9</v>
      </c>
      <c r="F14137">
        <v>0.16555232366010339</v>
      </c>
    </row>
    <row r="14138" spans="1:6" x14ac:dyDescent="0.35">
      <c r="A14138">
        <v>1.4136</v>
      </c>
      <c r="B14138">
        <v>0.05</v>
      </c>
      <c r="C14138">
        <v>-0.25498389181331571</v>
      </c>
      <c r="D14138">
        <v>1.3213694284280931E-9</v>
      </c>
      <c r="E14138">
        <v>2.6427309096058002E-9</v>
      </c>
      <c r="F14138">
        <v>0.16555232355412011</v>
      </c>
    </row>
    <row r="14139" spans="1:6" x14ac:dyDescent="0.35">
      <c r="A14139">
        <v>1.4137</v>
      </c>
      <c r="B14139">
        <v>0.05</v>
      </c>
      <c r="C14139">
        <v>-0.25498389184578091</v>
      </c>
      <c r="D14139">
        <v>1.3213694245623131E-9</v>
      </c>
      <c r="E14139">
        <v>2.6427309099422791E-9</v>
      </c>
      <c r="F14139">
        <v>0.1655523234482445</v>
      </c>
    </row>
    <row r="14140" spans="1:6" x14ac:dyDescent="0.35">
      <c r="A14140">
        <v>1.4137999999999999</v>
      </c>
      <c r="B14140">
        <v>0.05</v>
      </c>
      <c r="C14140">
        <v>-0.25498389187821319</v>
      </c>
      <c r="D14140">
        <v>1.3213694207004591E-9</v>
      </c>
      <c r="E14140">
        <v>2.642730910278418E-9</v>
      </c>
      <c r="F14140">
        <v>0.1655523233424763</v>
      </c>
    </row>
    <row r="14141" spans="1:6" x14ac:dyDescent="0.35">
      <c r="A14141">
        <v>1.4138999999999999</v>
      </c>
      <c r="B14141">
        <v>0.05</v>
      </c>
      <c r="C14141">
        <v>-0.25498389191061249</v>
      </c>
      <c r="D14141">
        <v>1.3213694168425241E-9</v>
      </c>
      <c r="E14141">
        <v>2.6427309106142149E-9</v>
      </c>
      <c r="F14141">
        <v>0.16555232323681551</v>
      </c>
    </row>
    <row r="14142" spans="1:6" x14ac:dyDescent="0.35">
      <c r="A14142">
        <v>1.4139999999999999</v>
      </c>
      <c r="B14142">
        <v>0.05</v>
      </c>
      <c r="C14142">
        <v>-0.25498389194297921</v>
      </c>
      <c r="D14142">
        <v>1.321369412988506E-9</v>
      </c>
      <c r="E14142">
        <v>2.6427309109496722E-9</v>
      </c>
      <c r="F14142">
        <v>0.16555232313126189</v>
      </c>
    </row>
    <row r="14143" spans="1:6" x14ac:dyDescent="0.35">
      <c r="A14143">
        <v>1.4140999999999999</v>
      </c>
      <c r="B14143">
        <v>0.05</v>
      </c>
      <c r="C14143">
        <v>-0.25498389197531268</v>
      </c>
      <c r="D14143">
        <v>1.321369409138401E-9</v>
      </c>
      <c r="E14143">
        <v>2.6427309112847878E-9</v>
      </c>
      <c r="F14143">
        <v>0.1655523230258156</v>
      </c>
    </row>
    <row r="14144" spans="1:6" x14ac:dyDescent="0.35">
      <c r="A14144">
        <v>1.4141999999999999</v>
      </c>
      <c r="B14144">
        <v>0.05</v>
      </c>
      <c r="C14144">
        <v>-0.25498389200761351</v>
      </c>
      <c r="D14144">
        <v>1.3213694052922039E-9</v>
      </c>
      <c r="E14144">
        <v>2.6427309116195631E-9</v>
      </c>
      <c r="F14144">
        <v>0.1655523229204762</v>
      </c>
    </row>
    <row r="14145" spans="1:6" x14ac:dyDescent="0.35">
      <c r="A14145">
        <v>1.4142999999999999</v>
      </c>
      <c r="B14145">
        <v>0.05</v>
      </c>
      <c r="C14145">
        <v>-0.25498389203988131</v>
      </c>
      <c r="D14145">
        <v>1.3213694014499119E-9</v>
      </c>
      <c r="E14145">
        <v>2.642730911953996E-9</v>
      </c>
      <c r="F14145">
        <v>0.16555232281524379</v>
      </c>
    </row>
    <row r="14146" spans="1:6" x14ac:dyDescent="0.35">
      <c r="A14146">
        <v>1.4144000000000001</v>
      </c>
      <c r="B14146">
        <v>0.05</v>
      </c>
      <c r="C14146">
        <v>-0.25498389207211669</v>
      </c>
      <c r="D14146">
        <v>1.3213693976115191E-9</v>
      </c>
      <c r="E14146">
        <v>2.642730912288093E-9</v>
      </c>
      <c r="F14146">
        <v>0.16555232271011819</v>
      </c>
    </row>
    <row r="14147" spans="1:6" x14ac:dyDescent="0.35">
      <c r="A14147">
        <v>1.4145000000000001</v>
      </c>
      <c r="B14147">
        <v>0.05</v>
      </c>
      <c r="C14147">
        <v>-0.25498389210431921</v>
      </c>
      <c r="D14147">
        <v>1.3213693937770251E-9</v>
      </c>
      <c r="E14147">
        <v>2.64273091262185E-9</v>
      </c>
      <c r="F14147">
        <v>0.16555232260509939</v>
      </c>
    </row>
    <row r="14148" spans="1:6" x14ac:dyDescent="0.35">
      <c r="A14148">
        <v>1.4146000000000001</v>
      </c>
      <c r="B14148">
        <v>0.05</v>
      </c>
      <c r="C14148">
        <v>-0.25498389213648909</v>
      </c>
      <c r="D14148">
        <v>1.3213693899464241E-9</v>
      </c>
      <c r="E14148">
        <v>2.6427309129552692E-9</v>
      </c>
      <c r="F14148">
        <v>0.1655523225001872</v>
      </c>
    </row>
    <row r="14149" spans="1:6" x14ac:dyDescent="0.35">
      <c r="A14149">
        <v>1.4147000000000001</v>
      </c>
      <c r="B14149">
        <v>0.05</v>
      </c>
      <c r="C14149">
        <v>-0.25498389216862621</v>
      </c>
      <c r="D14149">
        <v>1.3213693861197099E-9</v>
      </c>
      <c r="E14149">
        <v>2.6427309132883471E-9</v>
      </c>
      <c r="F14149">
        <v>0.16555232239538151</v>
      </c>
    </row>
    <row r="14150" spans="1:6" x14ac:dyDescent="0.35">
      <c r="A14150">
        <v>1.4148000000000001</v>
      </c>
      <c r="B14150">
        <v>0.05</v>
      </c>
      <c r="C14150">
        <v>-0.2549838922007307</v>
      </c>
      <c r="D14150">
        <v>1.3213693822968819E-9</v>
      </c>
      <c r="E14150">
        <v>2.6427309136210879E-9</v>
      </c>
      <c r="F14150">
        <v>0.16555232229068209</v>
      </c>
    </row>
    <row r="14151" spans="1:6" x14ac:dyDescent="0.35">
      <c r="A14151">
        <v>1.4149</v>
      </c>
      <c r="B14151">
        <v>0.05</v>
      </c>
      <c r="C14151">
        <v>-0.25498389223280271</v>
      </c>
      <c r="D14151">
        <v>1.321369378477934E-9</v>
      </c>
      <c r="E14151">
        <v>2.6427309139534921E-9</v>
      </c>
      <c r="F14151">
        <v>0.16555232218608909</v>
      </c>
    </row>
    <row r="14152" spans="1:6" x14ac:dyDescent="0.35">
      <c r="A14152">
        <v>1.415</v>
      </c>
      <c r="B14152">
        <v>0.05</v>
      </c>
      <c r="C14152">
        <v>-0.25498389226484203</v>
      </c>
      <c r="D14152">
        <v>1.3213693746628641E-9</v>
      </c>
      <c r="E14152">
        <v>2.6427309142855572E-9</v>
      </c>
      <c r="F14152">
        <v>0.16555232208160231</v>
      </c>
    </row>
    <row r="14153" spans="1:6" x14ac:dyDescent="0.35">
      <c r="A14153">
        <v>1.4151</v>
      </c>
      <c r="B14153">
        <v>0.05</v>
      </c>
      <c r="C14153">
        <v>-0.25498389229684892</v>
      </c>
      <c r="D14153">
        <v>1.3213693708516671E-9</v>
      </c>
      <c r="E14153">
        <v>2.6427309146172859E-9</v>
      </c>
      <c r="F14153">
        <v>0.1655523219772215</v>
      </c>
    </row>
    <row r="14154" spans="1:6" x14ac:dyDescent="0.35">
      <c r="A14154">
        <v>1.4152</v>
      </c>
      <c r="B14154">
        <v>0.05</v>
      </c>
      <c r="C14154">
        <v>-0.25498389232882318</v>
      </c>
      <c r="D14154">
        <v>1.3213693670443379E-9</v>
      </c>
      <c r="E14154">
        <v>2.6427309149486781E-9</v>
      </c>
      <c r="F14154">
        <v>0.16555232187294669</v>
      </c>
    </row>
    <row r="14155" spans="1:6" x14ac:dyDescent="0.35">
      <c r="A14155">
        <v>1.4153</v>
      </c>
      <c r="B14155">
        <v>0.05</v>
      </c>
      <c r="C14155">
        <v>-0.25498389236076519</v>
      </c>
      <c r="D14155">
        <v>1.321369363240875E-9</v>
      </c>
      <c r="E14155">
        <v>2.6427309152797352E-9</v>
      </c>
      <c r="F14155">
        <v>0.16555232176877771</v>
      </c>
    </row>
    <row r="14156" spans="1:6" x14ac:dyDescent="0.35">
      <c r="A14156">
        <v>1.4154</v>
      </c>
      <c r="B14156">
        <v>0.05</v>
      </c>
      <c r="C14156">
        <v>-0.25498389239267472</v>
      </c>
      <c r="D14156">
        <v>1.321369359441273E-9</v>
      </c>
      <c r="E14156">
        <v>2.642730915610454E-9</v>
      </c>
      <c r="F14156">
        <v>0.16555232166471451</v>
      </c>
    </row>
    <row r="14157" spans="1:6" x14ac:dyDescent="0.35">
      <c r="A14157">
        <v>1.4155</v>
      </c>
      <c r="B14157">
        <v>0.05</v>
      </c>
      <c r="C14157">
        <v>-0.25498389242455172</v>
      </c>
      <c r="D14157">
        <v>1.3213693556455289E-9</v>
      </c>
      <c r="E14157">
        <v>2.642730915940837E-9</v>
      </c>
      <c r="F14157">
        <v>0.165552321560757</v>
      </c>
    </row>
    <row r="14158" spans="1:6" x14ac:dyDescent="0.35">
      <c r="A14158">
        <v>1.4156</v>
      </c>
      <c r="B14158">
        <v>0.05</v>
      </c>
      <c r="C14158">
        <v>-0.25498389245639641</v>
      </c>
      <c r="D14158">
        <v>1.3213693518536381E-9</v>
      </c>
      <c r="E14158">
        <v>2.6427309162708862E-9</v>
      </c>
      <c r="F14158">
        <v>0.16555232145690499</v>
      </c>
    </row>
    <row r="14159" spans="1:6" x14ac:dyDescent="0.35">
      <c r="A14159">
        <v>1.4157</v>
      </c>
      <c r="B14159">
        <v>0.05</v>
      </c>
      <c r="C14159">
        <v>-0.25498389248820869</v>
      </c>
      <c r="D14159">
        <v>1.321369348065598E-9</v>
      </c>
      <c r="E14159">
        <v>2.6427309166005979E-9</v>
      </c>
      <c r="F14159">
        <v>0.16555232135315839</v>
      </c>
    </row>
    <row r="14160" spans="1:6" x14ac:dyDescent="0.35">
      <c r="A14160">
        <v>1.4157999999999999</v>
      </c>
      <c r="B14160">
        <v>0.05</v>
      </c>
      <c r="C14160">
        <v>-0.25498389251998882</v>
      </c>
      <c r="D14160">
        <v>1.321369344281402E-9</v>
      </c>
      <c r="E14160">
        <v>2.6427309169299771E-9</v>
      </c>
      <c r="F14160">
        <v>0.16555232124951719</v>
      </c>
    </row>
    <row r="14161" spans="1:6" x14ac:dyDescent="0.35">
      <c r="A14161">
        <v>1.4158999999999999</v>
      </c>
      <c r="B14161">
        <v>0.05</v>
      </c>
      <c r="C14161">
        <v>-0.25498389255173659</v>
      </c>
      <c r="D14161">
        <v>1.321369340501048E-9</v>
      </c>
      <c r="E14161">
        <v>2.6427309172590208E-9</v>
      </c>
      <c r="F14161">
        <v>0.16555232114598109</v>
      </c>
    </row>
    <row r="14162" spans="1:6" x14ac:dyDescent="0.35">
      <c r="A14162">
        <v>1.4159999999999999</v>
      </c>
      <c r="B14162">
        <v>0.05</v>
      </c>
      <c r="C14162">
        <v>-0.25498389258345228</v>
      </c>
      <c r="D14162">
        <v>1.3213693367245309E-9</v>
      </c>
      <c r="E14162">
        <v>2.6427309175877308E-9</v>
      </c>
      <c r="F14162">
        <v>0.16555232104255019</v>
      </c>
    </row>
    <row r="14163" spans="1:6" x14ac:dyDescent="0.35">
      <c r="A14163">
        <v>1.4160999999999999</v>
      </c>
      <c r="B14163">
        <v>0.05</v>
      </c>
      <c r="C14163">
        <v>-0.25498389261513582</v>
      </c>
      <c r="D14163">
        <v>1.3213693329518491E-9</v>
      </c>
      <c r="E14163">
        <v>2.6427309179161091E-9</v>
      </c>
      <c r="F14163">
        <v>0.16555232093922431</v>
      </c>
    </row>
    <row r="14164" spans="1:6" x14ac:dyDescent="0.35">
      <c r="A14164">
        <v>1.4161999999999999</v>
      </c>
      <c r="B14164">
        <v>0.05</v>
      </c>
      <c r="C14164">
        <v>-0.25498389264678689</v>
      </c>
      <c r="D14164">
        <v>1.3213693291829961E-9</v>
      </c>
      <c r="E14164">
        <v>2.6427309182441512E-9</v>
      </c>
      <c r="F14164">
        <v>0.16555232083600319</v>
      </c>
    </row>
    <row r="14165" spans="1:6" x14ac:dyDescent="0.35">
      <c r="A14165">
        <v>1.4162999999999999</v>
      </c>
      <c r="B14165">
        <v>0.05</v>
      </c>
      <c r="C14165">
        <v>-0.25498389267840621</v>
      </c>
      <c r="D14165">
        <v>1.32136932541797E-9</v>
      </c>
      <c r="E14165">
        <v>2.6427309185718619E-9</v>
      </c>
      <c r="F14165">
        <v>0.165552320732887</v>
      </c>
    </row>
    <row r="14166" spans="1:6" x14ac:dyDescent="0.35">
      <c r="A14166">
        <v>1.4164000000000001</v>
      </c>
      <c r="B14166">
        <v>0.05</v>
      </c>
      <c r="C14166">
        <v>-0.254983892709993</v>
      </c>
      <c r="D14166">
        <v>1.3213693216567669E-9</v>
      </c>
      <c r="E14166">
        <v>2.6427309188992381E-9</v>
      </c>
      <c r="F14166">
        <v>0.1655523206298754</v>
      </c>
    </row>
    <row r="14167" spans="1:6" x14ac:dyDescent="0.35">
      <c r="A14167">
        <v>1.4165000000000001</v>
      </c>
      <c r="B14167">
        <v>0.05</v>
      </c>
      <c r="C14167">
        <v>-0.25498389274154798</v>
      </c>
      <c r="D14167">
        <v>1.3213693178993811E-9</v>
      </c>
      <c r="E14167">
        <v>2.6427309192262842E-9</v>
      </c>
      <c r="F14167">
        <v>0.16555232052696839</v>
      </c>
    </row>
    <row r="14168" spans="1:6" x14ac:dyDescent="0.35">
      <c r="A14168">
        <v>1.4166000000000001</v>
      </c>
      <c r="B14168">
        <v>0.05</v>
      </c>
      <c r="C14168">
        <v>-0.25498389277307082</v>
      </c>
      <c r="D14168">
        <v>1.32136931414581E-9</v>
      </c>
      <c r="E14168">
        <v>2.6427309195529961E-9</v>
      </c>
      <c r="F14168">
        <v>0.1655523204241659</v>
      </c>
    </row>
    <row r="14169" spans="1:6" x14ac:dyDescent="0.35">
      <c r="A14169">
        <v>1.4167000000000001</v>
      </c>
      <c r="B14169">
        <v>0.05</v>
      </c>
      <c r="C14169">
        <v>-0.2549838928045618</v>
      </c>
      <c r="D14169">
        <v>1.3213693103960481E-9</v>
      </c>
      <c r="E14169">
        <v>2.642730919879378E-9</v>
      </c>
      <c r="F14169">
        <v>0.1655523203214678</v>
      </c>
    </row>
    <row r="14170" spans="1:6" x14ac:dyDescent="0.35">
      <c r="A14170">
        <v>1.4168000000000001</v>
      </c>
      <c r="B14170">
        <v>0.05</v>
      </c>
      <c r="C14170">
        <v>-0.2549838928360208</v>
      </c>
      <c r="D14170">
        <v>1.3213693066500949E-9</v>
      </c>
      <c r="E14170">
        <v>2.6427309202054291E-9</v>
      </c>
      <c r="F14170">
        <v>0.16555232021887389</v>
      </c>
    </row>
    <row r="14171" spans="1:6" x14ac:dyDescent="0.35">
      <c r="A14171">
        <v>1.4169</v>
      </c>
      <c r="B14171">
        <v>0.05</v>
      </c>
      <c r="C14171">
        <v>-0.25498389286744783</v>
      </c>
      <c r="D14171">
        <v>1.3213693029079441E-9</v>
      </c>
      <c r="E14171">
        <v>2.642730920531148E-9</v>
      </c>
      <c r="F14171">
        <v>0.16555232011638421</v>
      </c>
    </row>
    <row r="14172" spans="1:6" x14ac:dyDescent="0.35">
      <c r="A14172">
        <v>1.417</v>
      </c>
      <c r="B14172">
        <v>0.05</v>
      </c>
      <c r="C14172">
        <v>-0.25498389289884271</v>
      </c>
      <c r="D14172">
        <v>1.3213692991695929E-9</v>
      </c>
      <c r="E14172">
        <v>2.6427309208565339E-9</v>
      </c>
      <c r="F14172">
        <v>0.1655523200139985</v>
      </c>
    </row>
    <row r="14173" spans="1:6" x14ac:dyDescent="0.35">
      <c r="A14173">
        <v>1.4171</v>
      </c>
      <c r="B14173">
        <v>0.05</v>
      </c>
      <c r="C14173">
        <v>-0.25498389293020601</v>
      </c>
      <c r="D14173">
        <v>1.321369295435036E-9</v>
      </c>
      <c r="E14173">
        <v>2.6427309211815932E-9</v>
      </c>
      <c r="F14173">
        <v>0.16555231991171671</v>
      </c>
    </row>
    <row r="14174" spans="1:6" x14ac:dyDescent="0.35">
      <c r="A14174">
        <v>1.4172</v>
      </c>
      <c r="B14174">
        <v>0.05</v>
      </c>
      <c r="C14174">
        <v>-0.25498389296153728</v>
      </c>
      <c r="D14174">
        <v>1.3213692917042709E-9</v>
      </c>
      <c r="E14174">
        <v>2.6427309215063211E-9</v>
      </c>
      <c r="F14174">
        <v>0.1655523198095388</v>
      </c>
    </row>
    <row r="14175" spans="1:6" x14ac:dyDescent="0.35">
      <c r="A14175">
        <v>1.4173</v>
      </c>
      <c r="B14175">
        <v>0.05</v>
      </c>
      <c r="C14175">
        <v>-0.25498389299283708</v>
      </c>
      <c r="D14175">
        <v>1.3213692879772931E-9</v>
      </c>
      <c r="E14175">
        <v>2.6427309218307219E-9</v>
      </c>
      <c r="F14175">
        <v>0.16555231970746459</v>
      </c>
    </row>
    <row r="14176" spans="1:6" x14ac:dyDescent="0.35">
      <c r="A14176">
        <v>1.4174</v>
      </c>
      <c r="B14176">
        <v>0.05</v>
      </c>
      <c r="C14176">
        <v>-0.25498389302410468</v>
      </c>
      <c r="D14176">
        <v>1.321369284254099E-9</v>
      </c>
      <c r="E14176">
        <v>2.6427309221547881E-9</v>
      </c>
      <c r="F14176">
        <v>0.1655523196054941</v>
      </c>
    </row>
    <row r="14177" spans="1:6" x14ac:dyDescent="0.35">
      <c r="A14177">
        <v>1.4175</v>
      </c>
      <c r="B14177">
        <v>0.05</v>
      </c>
      <c r="C14177">
        <v>-0.25498389305534092</v>
      </c>
      <c r="D14177">
        <v>1.321369280534684E-9</v>
      </c>
      <c r="E14177">
        <v>2.6427309224785288E-9</v>
      </c>
      <c r="F14177">
        <v>0.16555231950362709</v>
      </c>
    </row>
    <row r="14178" spans="1:6" x14ac:dyDescent="0.35">
      <c r="A14178">
        <v>1.4176</v>
      </c>
      <c r="B14178">
        <v>0.05</v>
      </c>
      <c r="C14178">
        <v>-0.25498389308654529</v>
      </c>
      <c r="D14178">
        <v>1.321369276819046E-9</v>
      </c>
      <c r="E14178">
        <v>2.6427309228019411E-9</v>
      </c>
      <c r="F14178">
        <v>0.16555231940186341</v>
      </c>
    </row>
    <row r="14179" spans="1:6" x14ac:dyDescent="0.35">
      <c r="A14179">
        <v>1.4177</v>
      </c>
      <c r="B14179">
        <v>0.05</v>
      </c>
      <c r="C14179">
        <v>-0.25498389311771791</v>
      </c>
      <c r="D14179">
        <v>1.3213692731071791E-9</v>
      </c>
      <c r="E14179">
        <v>2.642730923125023E-9</v>
      </c>
      <c r="F14179">
        <v>0.16555231930020309</v>
      </c>
    </row>
    <row r="14180" spans="1:6" x14ac:dyDescent="0.35">
      <c r="A14180">
        <v>1.4177999999999999</v>
      </c>
      <c r="B14180">
        <v>0.05</v>
      </c>
      <c r="C14180">
        <v>-0.25498389314885878</v>
      </c>
      <c r="D14180">
        <v>1.321369269399082E-9</v>
      </c>
      <c r="E14180">
        <v>2.6427309234477769E-9</v>
      </c>
      <c r="F14180">
        <v>0.16555231919864599</v>
      </c>
    </row>
    <row r="14181" spans="1:6" x14ac:dyDescent="0.35">
      <c r="A14181">
        <v>1.4178999999999999</v>
      </c>
      <c r="B14181">
        <v>0.05</v>
      </c>
      <c r="C14181">
        <v>-0.25498389317996828</v>
      </c>
      <c r="D14181">
        <v>1.3213692656947491E-9</v>
      </c>
      <c r="E14181">
        <v>2.6427309237702049E-9</v>
      </c>
      <c r="F14181">
        <v>0.16555231909719209</v>
      </c>
    </row>
    <row r="14182" spans="1:6" x14ac:dyDescent="0.35">
      <c r="A14182">
        <v>1.4179999999999999</v>
      </c>
      <c r="B14182">
        <v>0.05</v>
      </c>
      <c r="C14182">
        <v>-0.25498389321104609</v>
      </c>
      <c r="D14182">
        <v>1.3213692619941751E-9</v>
      </c>
      <c r="E14182">
        <v>2.6427309240923061E-9</v>
      </c>
      <c r="F14182">
        <v>0.16555231899584111</v>
      </c>
    </row>
    <row r="14183" spans="1:6" x14ac:dyDescent="0.35">
      <c r="A14183">
        <v>1.4180999999999999</v>
      </c>
      <c r="B14183">
        <v>0.05</v>
      </c>
      <c r="C14183">
        <v>-0.25498389324209231</v>
      </c>
      <c r="D14183">
        <v>1.3213692582973589E-9</v>
      </c>
      <c r="E14183">
        <v>2.6427309244140781E-9</v>
      </c>
      <c r="F14183">
        <v>0.1655523188945929</v>
      </c>
    </row>
    <row r="14184" spans="1:6" x14ac:dyDescent="0.35">
      <c r="A14184">
        <v>1.4181999999999999</v>
      </c>
      <c r="B14184">
        <v>0.05</v>
      </c>
      <c r="C14184">
        <v>-0.25498389327310722</v>
      </c>
      <c r="D14184">
        <v>1.3213692546042961E-9</v>
      </c>
      <c r="E14184">
        <v>2.6427309247355259E-9</v>
      </c>
      <c r="F14184">
        <v>0.16555231879344759</v>
      </c>
    </row>
    <row r="14185" spans="1:6" x14ac:dyDescent="0.35">
      <c r="A14185">
        <v>1.4182999999999999</v>
      </c>
      <c r="B14185">
        <v>0.05</v>
      </c>
      <c r="C14185">
        <v>-0.25498389330409038</v>
      </c>
      <c r="D14185">
        <v>1.321369250914982E-9</v>
      </c>
      <c r="E14185">
        <v>2.6427309250566461E-9</v>
      </c>
      <c r="F14185">
        <v>0.165552318692405</v>
      </c>
    </row>
    <row r="14186" spans="1:6" x14ac:dyDescent="0.35">
      <c r="A14186">
        <v>1.4184000000000001</v>
      </c>
      <c r="B14186">
        <v>0.05</v>
      </c>
      <c r="C14186">
        <v>-0.25498389333504201</v>
      </c>
      <c r="D14186">
        <v>1.3213692472294141E-9</v>
      </c>
      <c r="E14186">
        <v>2.6427309253774371E-9</v>
      </c>
      <c r="F14186">
        <v>0.16555231859146491</v>
      </c>
    </row>
    <row r="14187" spans="1:6" x14ac:dyDescent="0.35">
      <c r="A14187">
        <v>1.4185000000000001</v>
      </c>
      <c r="B14187">
        <v>0.05</v>
      </c>
      <c r="C14187">
        <v>-0.25498389336596272</v>
      </c>
      <c r="D14187">
        <v>1.3213692435475871E-9</v>
      </c>
      <c r="E14187">
        <v>2.6427309256979079E-9</v>
      </c>
      <c r="F14187">
        <v>0.16555231849062729</v>
      </c>
    </row>
    <row r="14188" spans="1:6" x14ac:dyDescent="0.35">
      <c r="A14188">
        <v>1.4186000000000001</v>
      </c>
      <c r="B14188">
        <v>0.05</v>
      </c>
      <c r="C14188">
        <v>-0.25498389339685151</v>
      </c>
      <c r="D14188">
        <v>1.3213692398694981E-9</v>
      </c>
      <c r="E14188">
        <v>2.64273092601805E-9</v>
      </c>
      <c r="F14188">
        <v>0.16555231838989209</v>
      </c>
    </row>
    <row r="14189" spans="1:6" x14ac:dyDescent="0.35">
      <c r="A14189">
        <v>1.4187000000000001</v>
      </c>
      <c r="B14189">
        <v>0.05</v>
      </c>
      <c r="C14189">
        <v>-0.25498389342770927</v>
      </c>
      <c r="D14189">
        <v>1.321369236195143E-9</v>
      </c>
      <c r="E14189">
        <v>2.642730926337869E-9</v>
      </c>
      <c r="F14189">
        <v>0.16555231828925909</v>
      </c>
    </row>
    <row r="14190" spans="1:6" x14ac:dyDescent="0.35">
      <c r="A14190">
        <v>1.4188000000000001</v>
      </c>
      <c r="B14190">
        <v>0.05</v>
      </c>
      <c r="C14190">
        <v>-0.25498389345853562</v>
      </c>
      <c r="D14190">
        <v>1.321369232524518E-9</v>
      </c>
      <c r="E14190">
        <v>2.6427309266573622E-9</v>
      </c>
      <c r="F14190">
        <v>0.1655523181887284</v>
      </c>
    </row>
    <row r="14191" spans="1:6" x14ac:dyDescent="0.35">
      <c r="A14191">
        <v>1.4189000000000001</v>
      </c>
      <c r="B14191">
        <v>0.05</v>
      </c>
      <c r="C14191">
        <v>-0.25498389348933048</v>
      </c>
      <c r="D14191">
        <v>1.32136922885762E-9</v>
      </c>
      <c r="E14191">
        <v>2.6427309269765302E-9</v>
      </c>
      <c r="F14191">
        <v>0.16555231808829959</v>
      </c>
    </row>
    <row r="14192" spans="1:6" x14ac:dyDescent="0.35">
      <c r="A14192">
        <v>1.419</v>
      </c>
      <c r="B14192">
        <v>0.05</v>
      </c>
      <c r="C14192">
        <v>-0.25498389352009437</v>
      </c>
      <c r="D14192">
        <v>1.321369225194444E-9</v>
      </c>
      <c r="E14192">
        <v>2.6427309272953769E-9</v>
      </c>
      <c r="F14192">
        <v>0.1655523179879729</v>
      </c>
    </row>
    <row r="14193" spans="1:6" x14ac:dyDescent="0.35">
      <c r="A14193">
        <v>1.4191</v>
      </c>
      <c r="B14193">
        <v>0.05</v>
      </c>
      <c r="C14193">
        <v>-0.2549838935508269</v>
      </c>
      <c r="D14193">
        <v>1.3213692215349871E-9</v>
      </c>
      <c r="E14193">
        <v>2.6427309276138969E-9</v>
      </c>
      <c r="F14193">
        <v>0.16555231788774799</v>
      </c>
    </row>
    <row r="14194" spans="1:6" x14ac:dyDescent="0.35">
      <c r="A14194">
        <v>1.4192</v>
      </c>
      <c r="B14194">
        <v>0.05</v>
      </c>
      <c r="C14194">
        <v>-0.25498389358152829</v>
      </c>
      <c r="D14194">
        <v>1.321369217879245E-9</v>
      </c>
      <c r="E14194">
        <v>2.6427309279320959E-9</v>
      </c>
      <c r="F14194">
        <v>0.1655523177876248</v>
      </c>
    </row>
    <row r="14195" spans="1:6" x14ac:dyDescent="0.35">
      <c r="A14195">
        <v>1.4193</v>
      </c>
      <c r="B14195">
        <v>0.05</v>
      </c>
      <c r="C14195">
        <v>-0.25498389361219831</v>
      </c>
      <c r="D14195">
        <v>1.3213692142272151E-9</v>
      </c>
      <c r="E14195">
        <v>2.642730928249969E-9</v>
      </c>
      <c r="F14195">
        <v>0.16555231768760331</v>
      </c>
    </row>
    <row r="14196" spans="1:6" x14ac:dyDescent="0.35">
      <c r="A14196">
        <v>1.4194</v>
      </c>
      <c r="B14196">
        <v>0.05</v>
      </c>
      <c r="C14196">
        <v>-0.25498389364283741</v>
      </c>
      <c r="D14196">
        <v>1.321369210578892E-9</v>
      </c>
      <c r="E14196">
        <v>2.642730928567522E-9</v>
      </c>
      <c r="F14196">
        <v>0.1655523175876833</v>
      </c>
    </row>
    <row r="14197" spans="1:6" x14ac:dyDescent="0.35">
      <c r="A14197">
        <v>1.4195</v>
      </c>
      <c r="B14197">
        <v>0.05</v>
      </c>
      <c r="C14197">
        <v>-0.25498389367344532</v>
      </c>
      <c r="D14197">
        <v>1.3213692069342719E-9</v>
      </c>
      <c r="E14197">
        <v>2.6427309288847519E-9</v>
      </c>
      <c r="F14197">
        <v>0.1655523174878647</v>
      </c>
    </row>
    <row r="14198" spans="1:6" x14ac:dyDescent="0.35">
      <c r="A14198">
        <v>1.4196</v>
      </c>
      <c r="B14198">
        <v>0.05</v>
      </c>
      <c r="C14198">
        <v>-0.25498389370402202</v>
      </c>
      <c r="D14198">
        <v>1.321369203293354E-9</v>
      </c>
      <c r="E14198">
        <v>2.6427309292016589E-9</v>
      </c>
      <c r="F14198">
        <v>0.16555231738814749</v>
      </c>
    </row>
    <row r="14199" spans="1:6" x14ac:dyDescent="0.35">
      <c r="A14199">
        <v>1.4197</v>
      </c>
      <c r="B14199">
        <v>0.05</v>
      </c>
      <c r="C14199">
        <v>-0.25498389373456792</v>
      </c>
      <c r="D14199">
        <v>1.32136919965613E-9</v>
      </c>
      <c r="E14199">
        <v>2.6427309295182461E-9</v>
      </c>
      <c r="F14199">
        <v>0.16555231728853151</v>
      </c>
    </row>
    <row r="14200" spans="1:6" x14ac:dyDescent="0.35">
      <c r="A14200">
        <v>1.4198</v>
      </c>
      <c r="B14200">
        <v>0.05</v>
      </c>
      <c r="C14200">
        <v>-0.25498389376508268</v>
      </c>
      <c r="D14200">
        <v>1.3213691960225989E-9</v>
      </c>
      <c r="E14200">
        <v>2.6427309298345099E-9</v>
      </c>
      <c r="F14200">
        <v>0.1655523171890167</v>
      </c>
    </row>
    <row r="14201" spans="1:6" x14ac:dyDescent="0.35">
      <c r="A14201">
        <v>1.4198999999999999</v>
      </c>
      <c r="B14201">
        <v>0.05</v>
      </c>
      <c r="C14201">
        <v>-0.25498389379556652</v>
      </c>
      <c r="D14201">
        <v>1.3213691923927579E-9</v>
      </c>
      <c r="E14201">
        <v>2.6427309301504528E-9</v>
      </c>
      <c r="F14201">
        <v>0.16555231708960291</v>
      </c>
    </row>
    <row r="14202" spans="1:6" x14ac:dyDescent="0.35">
      <c r="A14202">
        <v>1.42</v>
      </c>
      <c r="B14202">
        <v>0.05</v>
      </c>
      <c r="C14202">
        <v>-0.25498389382601933</v>
      </c>
      <c r="D14202">
        <v>1.321369188766601E-9</v>
      </c>
      <c r="E14202">
        <v>2.642730930466076E-9</v>
      </c>
      <c r="F14202">
        <v>0.16555231699028999</v>
      </c>
    </row>
    <row r="14203" spans="1:6" x14ac:dyDescent="0.35">
      <c r="A14203">
        <v>1.4200999999999999</v>
      </c>
      <c r="B14203">
        <v>0.05</v>
      </c>
      <c r="C14203">
        <v>-0.25498389385644132</v>
      </c>
      <c r="D14203">
        <v>1.321369185144126E-9</v>
      </c>
      <c r="E14203">
        <v>2.642730930781379E-9</v>
      </c>
      <c r="F14203">
        <v>0.16555231689107791</v>
      </c>
    </row>
    <row r="14204" spans="1:6" x14ac:dyDescent="0.35">
      <c r="A14204">
        <v>1.4201999999999999</v>
      </c>
      <c r="B14204">
        <v>0.05</v>
      </c>
      <c r="C14204">
        <v>-0.25498389388683251</v>
      </c>
      <c r="D14204">
        <v>1.3213691815253279E-9</v>
      </c>
      <c r="E14204">
        <v>2.642730931096362E-9</v>
      </c>
      <c r="F14204">
        <v>0.1655523167919665</v>
      </c>
    </row>
    <row r="14205" spans="1:6" x14ac:dyDescent="0.35">
      <c r="A14205">
        <v>1.4202999999999999</v>
      </c>
      <c r="B14205">
        <v>0.05</v>
      </c>
      <c r="C14205">
        <v>-0.25498389391719251</v>
      </c>
      <c r="D14205">
        <v>1.3213691779102041E-9</v>
      </c>
      <c r="E14205">
        <v>2.6427309314110231E-9</v>
      </c>
      <c r="F14205">
        <v>0.16555231669295581</v>
      </c>
    </row>
    <row r="14206" spans="1:6" x14ac:dyDescent="0.35">
      <c r="A14206">
        <v>1.4204000000000001</v>
      </c>
      <c r="B14206">
        <v>0.05</v>
      </c>
      <c r="C14206">
        <v>-0.25498389394752191</v>
      </c>
      <c r="D14206">
        <v>1.3213691742987501E-9</v>
      </c>
      <c r="E14206">
        <v>2.642730931725365E-9</v>
      </c>
      <c r="F14206">
        <v>0.1655523165940456</v>
      </c>
    </row>
    <row r="14207" spans="1:6" x14ac:dyDescent="0.35">
      <c r="A14207">
        <v>1.4205000000000001</v>
      </c>
      <c r="B14207">
        <v>0.05</v>
      </c>
      <c r="C14207">
        <v>-0.25498389397782051</v>
      </c>
      <c r="D14207">
        <v>1.3213691706909609E-9</v>
      </c>
      <c r="E14207">
        <v>2.6427309320393901E-9</v>
      </c>
      <c r="F14207">
        <v>0.16555231649523569</v>
      </c>
    </row>
    <row r="14208" spans="1:6" x14ac:dyDescent="0.35">
      <c r="A14208">
        <v>1.4206000000000001</v>
      </c>
      <c r="B14208">
        <v>0.05</v>
      </c>
      <c r="C14208">
        <v>-0.25498389400808852</v>
      </c>
      <c r="D14208">
        <v>1.3213691670868359E-9</v>
      </c>
      <c r="E14208">
        <v>2.6427309323530958E-9</v>
      </c>
      <c r="F14208">
        <v>0.16555231639652621</v>
      </c>
    </row>
    <row r="14209" spans="1:6" x14ac:dyDescent="0.35">
      <c r="A14209">
        <v>1.4207000000000001</v>
      </c>
      <c r="B14209">
        <v>0.05</v>
      </c>
      <c r="C14209">
        <v>-0.25498389403832561</v>
      </c>
      <c r="D14209">
        <v>1.32136916348637E-9</v>
      </c>
      <c r="E14209">
        <v>2.6427309326664819E-9</v>
      </c>
      <c r="F14209">
        <v>0.16555231629791689</v>
      </c>
    </row>
    <row r="14210" spans="1:6" x14ac:dyDescent="0.35">
      <c r="A14210">
        <v>1.4208000000000001</v>
      </c>
      <c r="B14210">
        <v>0.05</v>
      </c>
      <c r="C14210">
        <v>-0.25498389406853211</v>
      </c>
      <c r="D14210">
        <v>1.3213691598895589E-9</v>
      </c>
      <c r="E14210">
        <v>2.642730932979552E-9</v>
      </c>
      <c r="F14210">
        <v>0.1655523161994078</v>
      </c>
    </row>
    <row r="14211" spans="1:6" x14ac:dyDescent="0.35">
      <c r="A14211">
        <v>1.4209000000000001</v>
      </c>
      <c r="B14211">
        <v>0.05</v>
      </c>
      <c r="C14211">
        <v>-0.25498389409870781</v>
      </c>
      <c r="D14211">
        <v>1.3213691562964001E-9</v>
      </c>
      <c r="E14211">
        <v>2.6427309332923019E-9</v>
      </c>
      <c r="F14211">
        <v>0.1655523161009986</v>
      </c>
    </row>
    <row r="14212" spans="1:6" x14ac:dyDescent="0.35">
      <c r="A14212">
        <v>1.421</v>
      </c>
      <c r="B14212">
        <v>0.05</v>
      </c>
      <c r="C14212">
        <v>-0.25498389412885297</v>
      </c>
      <c r="D14212">
        <v>1.3213691527068881E-9</v>
      </c>
      <c r="E14212">
        <v>2.6427309336047359E-9</v>
      </c>
      <c r="F14212">
        <v>0.1655523160026893</v>
      </c>
    </row>
    <row r="14213" spans="1:6" x14ac:dyDescent="0.35">
      <c r="A14213">
        <v>1.4211</v>
      </c>
      <c r="B14213">
        <v>0.05</v>
      </c>
      <c r="C14213">
        <v>-0.25498389415896738</v>
      </c>
      <c r="D14213">
        <v>1.32136914912102E-9</v>
      </c>
      <c r="E14213">
        <v>2.6427309339168518E-9</v>
      </c>
      <c r="F14213">
        <v>0.16555231590447991</v>
      </c>
    </row>
    <row r="14214" spans="1:6" x14ac:dyDescent="0.35">
      <c r="A14214">
        <v>1.4212</v>
      </c>
      <c r="B14214">
        <v>0.05</v>
      </c>
      <c r="C14214">
        <v>-0.25498389418905132</v>
      </c>
      <c r="D14214">
        <v>1.321369145538793E-9</v>
      </c>
      <c r="E14214">
        <v>2.6427309342286501E-9</v>
      </c>
      <c r="F14214">
        <v>0.16555231580637009</v>
      </c>
    </row>
    <row r="14215" spans="1:6" x14ac:dyDescent="0.35">
      <c r="A14215">
        <v>1.4213</v>
      </c>
      <c r="B14215">
        <v>0.05</v>
      </c>
      <c r="C14215">
        <v>-0.25498389421910472</v>
      </c>
      <c r="D14215">
        <v>1.321369141960202E-9</v>
      </c>
      <c r="E14215">
        <v>2.642730934540132E-9</v>
      </c>
      <c r="F14215">
        <v>0.1655523157083599</v>
      </c>
    </row>
    <row r="14216" spans="1:6" x14ac:dyDescent="0.35">
      <c r="A14216">
        <v>1.4214</v>
      </c>
      <c r="B14216">
        <v>0.05</v>
      </c>
      <c r="C14216">
        <v>-0.25498389424912749</v>
      </c>
      <c r="D14216">
        <v>1.321369138385244E-9</v>
      </c>
      <c r="E14216">
        <v>2.6427309348512979E-9</v>
      </c>
      <c r="F14216">
        <v>0.16555231561044931</v>
      </c>
    </row>
    <row r="14217" spans="1:6" x14ac:dyDescent="0.35">
      <c r="A14217">
        <v>1.4215</v>
      </c>
      <c r="B14217">
        <v>0.05</v>
      </c>
      <c r="C14217">
        <v>-0.25498389427911988</v>
      </c>
      <c r="D14217">
        <v>1.3213691348139159E-9</v>
      </c>
      <c r="E14217">
        <v>2.6427309351621491E-9</v>
      </c>
      <c r="F14217">
        <v>0.16555231551263799</v>
      </c>
    </row>
    <row r="14218" spans="1:6" x14ac:dyDescent="0.35">
      <c r="A14218">
        <v>1.4216</v>
      </c>
      <c r="B14218">
        <v>0.05</v>
      </c>
      <c r="C14218">
        <v>-0.25498389430908203</v>
      </c>
      <c r="D14218">
        <v>1.321369131246213E-9</v>
      </c>
      <c r="E14218">
        <v>2.6427309354726838E-9</v>
      </c>
      <c r="F14218">
        <v>0.16555231541492599</v>
      </c>
    </row>
    <row r="14219" spans="1:6" x14ac:dyDescent="0.35">
      <c r="A14219">
        <v>1.4217</v>
      </c>
      <c r="B14219">
        <v>0.05</v>
      </c>
      <c r="C14219">
        <v>-0.25498389433901358</v>
      </c>
      <c r="D14219">
        <v>1.321369127682132E-9</v>
      </c>
      <c r="E14219">
        <v>2.6427309357829051E-9</v>
      </c>
      <c r="F14219">
        <v>0.16555231531731329</v>
      </c>
    </row>
    <row r="14220" spans="1:6" x14ac:dyDescent="0.35">
      <c r="A14220">
        <v>1.4218</v>
      </c>
      <c r="B14220">
        <v>0.05</v>
      </c>
      <c r="C14220">
        <v>-0.2549838943689145</v>
      </c>
      <c r="D14220">
        <v>1.3213691241216699E-9</v>
      </c>
      <c r="E14220">
        <v>2.6427309360928071E-9</v>
      </c>
      <c r="F14220">
        <v>0.1655523152197996</v>
      </c>
    </row>
    <row r="14221" spans="1:6" x14ac:dyDescent="0.35">
      <c r="A14221">
        <v>1.4218999999999999</v>
      </c>
      <c r="B14221">
        <v>0.05</v>
      </c>
      <c r="C14221">
        <v>-0.2549838943987856</v>
      </c>
      <c r="D14221">
        <v>1.321369120564821E-9</v>
      </c>
      <c r="E14221">
        <v>2.6427309364024001E-9</v>
      </c>
      <c r="F14221">
        <v>0.16555231512238491</v>
      </c>
    </row>
    <row r="14222" spans="1:6" x14ac:dyDescent="0.35">
      <c r="A14222">
        <v>1.4219999999999999</v>
      </c>
      <c r="B14222">
        <v>0.05</v>
      </c>
      <c r="C14222">
        <v>-0.2549838944286259</v>
      </c>
      <c r="D14222">
        <v>1.321369117011584E-9</v>
      </c>
      <c r="E14222">
        <v>2.6427309367116751E-9</v>
      </c>
      <c r="F14222">
        <v>0.16555231502506909</v>
      </c>
    </row>
    <row r="14223" spans="1:6" x14ac:dyDescent="0.35">
      <c r="A14223">
        <v>1.4220999999999999</v>
      </c>
      <c r="B14223">
        <v>0.05</v>
      </c>
      <c r="C14223">
        <v>-0.25498389445843611</v>
      </c>
      <c r="D14223">
        <v>1.3213691134619541E-9</v>
      </c>
      <c r="E14223">
        <v>2.6427309370206361E-9</v>
      </c>
      <c r="F14223">
        <v>0.16555231492785211</v>
      </c>
    </row>
    <row r="14224" spans="1:6" x14ac:dyDescent="0.35">
      <c r="A14224">
        <v>1.4221999999999999</v>
      </c>
      <c r="B14224">
        <v>0.05</v>
      </c>
      <c r="C14224">
        <v>-0.25498389448821612</v>
      </c>
      <c r="D14224">
        <v>1.321369109915928E-9</v>
      </c>
      <c r="E14224">
        <v>2.6427309373292849E-9</v>
      </c>
      <c r="F14224">
        <v>0.16555231483073379</v>
      </c>
    </row>
    <row r="14225" spans="1:6" x14ac:dyDescent="0.35">
      <c r="A14225">
        <v>1.4222999999999999</v>
      </c>
      <c r="B14225">
        <v>0.05</v>
      </c>
      <c r="C14225">
        <v>-0.25498389451796571</v>
      </c>
      <c r="D14225">
        <v>1.321369106373502E-9</v>
      </c>
      <c r="E14225">
        <v>2.642730937637619E-9</v>
      </c>
      <c r="F14225">
        <v>0.16555231473371421</v>
      </c>
    </row>
    <row r="14226" spans="1:6" x14ac:dyDescent="0.35">
      <c r="A14226">
        <v>1.4224000000000001</v>
      </c>
      <c r="B14226">
        <v>0.05</v>
      </c>
      <c r="C14226">
        <v>-0.25498389454768527</v>
      </c>
      <c r="D14226">
        <v>1.3213691028346719E-9</v>
      </c>
      <c r="E14226">
        <v>2.642730937945642E-9</v>
      </c>
      <c r="F14226">
        <v>0.16555231463679301</v>
      </c>
    </row>
    <row r="14227" spans="1:6" x14ac:dyDescent="0.35">
      <c r="A14227">
        <v>1.4225000000000001</v>
      </c>
      <c r="B14227">
        <v>0.05</v>
      </c>
      <c r="C14227">
        <v>-0.25498389457737469</v>
      </c>
      <c r="D14227">
        <v>1.321369099299435E-9</v>
      </c>
      <c r="E14227">
        <v>2.642730938253352E-9</v>
      </c>
      <c r="F14227">
        <v>0.16555231453997021</v>
      </c>
    </row>
    <row r="14228" spans="1:6" x14ac:dyDescent="0.35">
      <c r="A14228">
        <v>1.4226000000000001</v>
      </c>
      <c r="B14228">
        <v>0.05</v>
      </c>
      <c r="C14228">
        <v>-0.25498389460703369</v>
      </c>
      <c r="D14228">
        <v>1.3213690957677859E-9</v>
      </c>
      <c r="E14228">
        <v>2.642730938560748E-9</v>
      </c>
      <c r="F14228">
        <v>0.16555231444324561</v>
      </c>
    </row>
    <row r="14229" spans="1:6" x14ac:dyDescent="0.35">
      <c r="A14229">
        <v>1.4227000000000001</v>
      </c>
      <c r="B14229">
        <v>0.05</v>
      </c>
      <c r="C14229">
        <v>-0.25498389463666299</v>
      </c>
      <c r="D14229">
        <v>1.3213690922397231E-9</v>
      </c>
      <c r="E14229">
        <v>2.6427309388678338E-9</v>
      </c>
      <c r="F14229">
        <v>0.16555231434661929</v>
      </c>
    </row>
    <row r="14230" spans="1:6" x14ac:dyDescent="0.35">
      <c r="A14230">
        <v>1.4228000000000001</v>
      </c>
      <c r="B14230">
        <v>0.05</v>
      </c>
      <c r="C14230">
        <v>-0.25498389466626181</v>
      </c>
      <c r="D14230">
        <v>1.3213690887152419E-9</v>
      </c>
      <c r="E14230">
        <v>2.6427309391746049E-9</v>
      </c>
      <c r="F14230">
        <v>0.16555231425009109</v>
      </c>
    </row>
    <row r="14231" spans="1:6" x14ac:dyDescent="0.35">
      <c r="A14231">
        <v>1.4229000000000001</v>
      </c>
      <c r="B14231">
        <v>0.05</v>
      </c>
      <c r="C14231">
        <v>-0.25498389469583083</v>
      </c>
      <c r="D14231">
        <v>1.3213690851943379E-9</v>
      </c>
      <c r="E14231">
        <v>2.6427309394810679E-9</v>
      </c>
      <c r="F14231">
        <v>0.1655523141536609</v>
      </c>
    </row>
    <row r="14232" spans="1:6" x14ac:dyDescent="0.35">
      <c r="A14232">
        <v>1.423</v>
      </c>
      <c r="B14232">
        <v>0.05</v>
      </c>
      <c r="C14232">
        <v>-0.25498389472536959</v>
      </c>
      <c r="D14232">
        <v>1.321369081677009E-9</v>
      </c>
      <c r="E14232">
        <v>2.642730939787217E-9</v>
      </c>
      <c r="F14232">
        <v>0.16555231405732851</v>
      </c>
    </row>
    <row r="14233" spans="1:6" x14ac:dyDescent="0.35">
      <c r="A14233">
        <v>1.4231</v>
      </c>
      <c r="B14233">
        <v>0.05</v>
      </c>
      <c r="C14233">
        <v>-0.25498389475487859</v>
      </c>
      <c r="D14233">
        <v>1.32136907816325E-9</v>
      </c>
      <c r="E14233">
        <v>2.6427309400930571E-9</v>
      </c>
      <c r="F14233">
        <v>0.16555231396109399</v>
      </c>
    </row>
    <row r="14234" spans="1:6" x14ac:dyDescent="0.35">
      <c r="A14234">
        <v>1.4232</v>
      </c>
      <c r="B14234">
        <v>0.05</v>
      </c>
      <c r="C14234">
        <v>-0.25498389478435762</v>
      </c>
      <c r="D14234">
        <v>1.321369074653059E-9</v>
      </c>
      <c r="E14234">
        <v>2.642730940398587E-9</v>
      </c>
      <c r="F14234">
        <v>0.16555231386495711</v>
      </c>
    </row>
    <row r="14235" spans="1:6" x14ac:dyDescent="0.35">
      <c r="A14235">
        <v>1.4233</v>
      </c>
      <c r="B14235">
        <v>0.05</v>
      </c>
      <c r="C14235">
        <v>-0.25498389481380668</v>
      </c>
      <c r="D14235">
        <v>1.321369071146432E-9</v>
      </c>
      <c r="E14235">
        <v>2.6427309407038051E-9</v>
      </c>
      <c r="F14235">
        <v>0.16555231376891791</v>
      </c>
    </row>
    <row r="14236" spans="1:6" x14ac:dyDescent="0.35">
      <c r="A14236">
        <v>1.4234</v>
      </c>
      <c r="B14236">
        <v>0.05</v>
      </c>
      <c r="C14236">
        <v>-0.25498389484322581</v>
      </c>
      <c r="D14236">
        <v>1.321369067643364E-9</v>
      </c>
      <c r="E14236">
        <v>2.6427309410087142E-9</v>
      </c>
      <c r="F14236">
        <v>0.16555231367297621</v>
      </c>
    </row>
    <row r="14237" spans="1:6" x14ac:dyDescent="0.35">
      <c r="A14237">
        <v>1.4235</v>
      </c>
      <c r="B14237">
        <v>0.05</v>
      </c>
      <c r="C14237">
        <v>-0.25498389487261519</v>
      </c>
      <c r="D14237">
        <v>1.321369064143853E-9</v>
      </c>
      <c r="E14237">
        <v>2.6427309413133152E-9</v>
      </c>
      <c r="F14237">
        <v>0.16555231357713179</v>
      </c>
    </row>
    <row r="14238" spans="1:6" x14ac:dyDescent="0.35">
      <c r="A14238">
        <v>1.4236</v>
      </c>
      <c r="B14238">
        <v>0.05</v>
      </c>
      <c r="C14238">
        <v>-0.25498389490197471</v>
      </c>
      <c r="D14238">
        <v>1.3213690606478941E-9</v>
      </c>
      <c r="E14238">
        <v>2.6427309416176051E-9</v>
      </c>
      <c r="F14238">
        <v>0.1655523134813848</v>
      </c>
    </row>
    <row r="14239" spans="1:6" x14ac:dyDescent="0.35">
      <c r="A14239">
        <v>1.4237</v>
      </c>
      <c r="B14239">
        <v>0.05</v>
      </c>
      <c r="C14239">
        <v>-0.25498389493130419</v>
      </c>
      <c r="D14239">
        <v>1.321369057155484E-9</v>
      </c>
      <c r="E14239">
        <v>2.6427309419215861E-9</v>
      </c>
      <c r="F14239">
        <v>0.16555231338573489</v>
      </c>
    </row>
    <row r="14240" spans="1:6" x14ac:dyDescent="0.35">
      <c r="A14240">
        <v>1.4238</v>
      </c>
      <c r="B14240">
        <v>0.05</v>
      </c>
      <c r="C14240">
        <v>-0.25498389496060397</v>
      </c>
      <c r="D14240">
        <v>1.321369053666621E-9</v>
      </c>
      <c r="E14240">
        <v>2.6427309422252578E-9</v>
      </c>
      <c r="F14240">
        <v>0.16555231329018219</v>
      </c>
    </row>
    <row r="14241" spans="1:6" x14ac:dyDescent="0.35">
      <c r="A14241">
        <v>1.4238999999999999</v>
      </c>
      <c r="B14241">
        <v>0.05</v>
      </c>
      <c r="C14241">
        <v>-0.25498389498987412</v>
      </c>
      <c r="D14241">
        <v>1.321369050181299E-9</v>
      </c>
      <c r="E14241">
        <v>2.6427309425286221E-9</v>
      </c>
      <c r="F14241">
        <v>0.16555231319472649</v>
      </c>
    </row>
    <row r="14242" spans="1:6" x14ac:dyDescent="0.35">
      <c r="A14242">
        <v>1.4239999999999999</v>
      </c>
      <c r="B14242">
        <v>0.05</v>
      </c>
      <c r="C14242">
        <v>-0.25498389501911473</v>
      </c>
      <c r="D14242">
        <v>1.3213690466995151E-9</v>
      </c>
      <c r="E14242">
        <v>2.6427309428316809E-9</v>
      </c>
      <c r="F14242">
        <v>0.1655523130993676</v>
      </c>
    </row>
    <row r="14243" spans="1:6" x14ac:dyDescent="0.35">
      <c r="A14243">
        <v>1.4240999999999999</v>
      </c>
      <c r="B14243">
        <v>0.05</v>
      </c>
      <c r="C14243">
        <v>-0.25498389504832519</v>
      </c>
      <c r="D14243">
        <v>1.3213690432212651E-9</v>
      </c>
      <c r="E14243">
        <v>2.6427309431344281E-9</v>
      </c>
      <c r="F14243">
        <v>0.16555231300410561</v>
      </c>
    </row>
    <row r="14244" spans="1:6" x14ac:dyDescent="0.35">
      <c r="A14244">
        <v>1.4241999999999999</v>
      </c>
      <c r="B14244">
        <v>0.05</v>
      </c>
      <c r="C14244">
        <v>-0.2549838950775063</v>
      </c>
      <c r="D14244">
        <v>1.3213690397465469E-9</v>
      </c>
      <c r="E14244">
        <v>2.6427309434368689E-9</v>
      </c>
      <c r="F14244">
        <v>0.16555231290894029</v>
      </c>
    </row>
    <row r="14245" spans="1:6" x14ac:dyDescent="0.35">
      <c r="A14245">
        <v>1.4242999999999999</v>
      </c>
      <c r="B14245">
        <v>0.05</v>
      </c>
      <c r="C14245">
        <v>-0.25498389510665792</v>
      </c>
      <c r="D14245">
        <v>1.3213690362753561E-9</v>
      </c>
      <c r="E14245">
        <v>2.6427309437390049E-9</v>
      </c>
      <c r="F14245">
        <v>0.16555231281387159</v>
      </c>
    </row>
    <row r="14246" spans="1:6" x14ac:dyDescent="0.35">
      <c r="A14246">
        <v>1.4244000000000001</v>
      </c>
      <c r="B14246">
        <v>0.05</v>
      </c>
      <c r="C14246">
        <v>-0.25498389513577963</v>
      </c>
      <c r="D14246">
        <v>1.32136903280769E-9</v>
      </c>
      <c r="E14246">
        <v>2.642730944040832E-9</v>
      </c>
      <c r="F14246">
        <v>0.16555231271889939</v>
      </c>
    </row>
    <row r="14247" spans="1:6" x14ac:dyDescent="0.35">
      <c r="A14247">
        <v>1.4245000000000001</v>
      </c>
      <c r="B14247">
        <v>0.05</v>
      </c>
      <c r="C14247">
        <v>-0.25498389516487202</v>
      </c>
      <c r="D14247">
        <v>1.3213690293435441E-9</v>
      </c>
      <c r="E14247">
        <v>2.642730944342353E-9</v>
      </c>
      <c r="F14247">
        <v>0.16555231262402359</v>
      </c>
    </row>
    <row r="14248" spans="1:6" x14ac:dyDescent="0.35">
      <c r="A14248">
        <v>1.4246000000000001</v>
      </c>
      <c r="B14248">
        <v>0.05</v>
      </c>
      <c r="C14248">
        <v>-0.25498389519393472</v>
      </c>
      <c r="D14248">
        <v>1.321369025882914E-9</v>
      </c>
      <c r="E14248">
        <v>2.6427309446435679E-9</v>
      </c>
      <c r="F14248">
        <v>0.16555231252924421</v>
      </c>
    </row>
    <row r="14249" spans="1:6" x14ac:dyDescent="0.35">
      <c r="A14249">
        <v>1.4247000000000001</v>
      </c>
      <c r="B14249">
        <v>0.05</v>
      </c>
      <c r="C14249">
        <v>-0.25498389522296783</v>
      </c>
      <c r="D14249">
        <v>1.3213690224257981E-9</v>
      </c>
      <c r="E14249">
        <v>2.6427309449444772E-9</v>
      </c>
      <c r="F14249">
        <v>0.16555231243456089</v>
      </c>
    </row>
    <row r="14250" spans="1:6" x14ac:dyDescent="0.35">
      <c r="A14250">
        <v>1.4248000000000001</v>
      </c>
      <c r="B14250">
        <v>0.05</v>
      </c>
      <c r="C14250">
        <v>-0.25498389525197163</v>
      </c>
      <c r="D14250">
        <v>1.321369018972191E-9</v>
      </c>
      <c r="E14250">
        <v>2.64273094524508E-9</v>
      </c>
      <c r="F14250">
        <v>0.16555231233997381</v>
      </c>
    </row>
    <row r="14251" spans="1:6" x14ac:dyDescent="0.35">
      <c r="A14251">
        <v>1.4249000000000001</v>
      </c>
      <c r="B14251">
        <v>0.05</v>
      </c>
      <c r="C14251">
        <v>-0.25498389528094612</v>
      </c>
      <c r="D14251">
        <v>1.321369015522091E-9</v>
      </c>
      <c r="E14251">
        <v>2.6427309455453821E-9</v>
      </c>
      <c r="F14251">
        <v>0.16555231224548281</v>
      </c>
    </row>
    <row r="14252" spans="1:6" x14ac:dyDescent="0.35">
      <c r="A14252">
        <v>1.425</v>
      </c>
      <c r="B14252">
        <v>0.05</v>
      </c>
      <c r="C14252">
        <v>-0.2549838953098908</v>
      </c>
      <c r="D14252">
        <v>1.321369012075493E-9</v>
      </c>
      <c r="E14252">
        <v>2.6427309458453728E-9</v>
      </c>
      <c r="F14252">
        <v>0.16555231215108759</v>
      </c>
    </row>
    <row r="14253" spans="1:6" x14ac:dyDescent="0.35">
      <c r="A14253">
        <v>1.4251</v>
      </c>
      <c r="B14253">
        <v>0.05</v>
      </c>
      <c r="C14253">
        <v>-0.2549838953388065</v>
      </c>
      <c r="D14253">
        <v>1.3213690086323941E-9</v>
      </c>
      <c r="E14253">
        <v>2.6427309461450641E-9</v>
      </c>
      <c r="F14253">
        <v>0.1655523120567883</v>
      </c>
    </row>
    <row r="14254" spans="1:6" x14ac:dyDescent="0.35">
      <c r="A14254">
        <v>1.4252</v>
      </c>
      <c r="B14254">
        <v>0.05</v>
      </c>
      <c r="C14254">
        <v>-0.25498389536769278</v>
      </c>
      <c r="D14254">
        <v>1.321369005192791E-9</v>
      </c>
      <c r="E14254">
        <v>2.6427309464444509E-9</v>
      </c>
      <c r="F14254">
        <v>0.16555231196258469</v>
      </c>
    </row>
    <row r="14255" spans="1:6" x14ac:dyDescent="0.35">
      <c r="A14255">
        <v>1.4253</v>
      </c>
      <c r="B14255">
        <v>0.05</v>
      </c>
      <c r="C14255">
        <v>-0.25498389539654948</v>
      </c>
      <c r="D14255">
        <v>1.32136900175668E-9</v>
      </c>
      <c r="E14255">
        <v>2.6427309467435301E-9</v>
      </c>
      <c r="F14255">
        <v>0.16555231186847669</v>
      </c>
    </row>
    <row r="14256" spans="1:6" x14ac:dyDescent="0.35">
      <c r="A14256">
        <v>1.4254</v>
      </c>
      <c r="B14256">
        <v>0.05</v>
      </c>
      <c r="C14256">
        <v>-0.25498389542537719</v>
      </c>
      <c r="D14256">
        <v>1.3213689983240571E-9</v>
      </c>
      <c r="E14256">
        <v>2.6427309470423089E-9</v>
      </c>
      <c r="F14256">
        <v>0.16555231177446431</v>
      </c>
    </row>
    <row r="14257" spans="1:6" x14ac:dyDescent="0.35">
      <c r="A14257">
        <v>1.4255</v>
      </c>
      <c r="B14257">
        <v>0.05</v>
      </c>
      <c r="C14257">
        <v>-0.25498389545417538</v>
      </c>
      <c r="D14257">
        <v>1.321368994894918E-9</v>
      </c>
      <c r="E14257">
        <v>2.642730947340783E-9</v>
      </c>
      <c r="F14257">
        <v>0.16555231168054729</v>
      </c>
    </row>
    <row r="14258" spans="1:6" x14ac:dyDescent="0.35">
      <c r="A14258">
        <v>1.4256</v>
      </c>
      <c r="B14258">
        <v>0.05</v>
      </c>
      <c r="C14258">
        <v>-0.25498389548294431</v>
      </c>
      <c r="D14258">
        <v>1.321368991469261E-9</v>
      </c>
      <c r="E14258">
        <v>2.6427309476389518E-9</v>
      </c>
      <c r="F14258">
        <v>0.1655523115867257</v>
      </c>
    </row>
    <row r="14259" spans="1:6" x14ac:dyDescent="0.35">
      <c r="A14259">
        <v>1.4257</v>
      </c>
      <c r="B14259">
        <v>0.05</v>
      </c>
      <c r="C14259">
        <v>-0.25498389551168432</v>
      </c>
      <c r="D14259">
        <v>1.321368988047081E-9</v>
      </c>
      <c r="E14259">
        <v>2.6427309479368221E-9</v>
      </c>
      <c r="F14259">
        <v>0.16555231149299929</v>
      </c>
    </row>
    <row r="14260" spans="1:6" x14ac:dyDescent="0.35">
      <c r="A14260">
        <v>1.4258</v>
      </c>
      <c r="B14260">
        <v>0.05</v>
      </c>
      <c r="C14260">
        <v>-0.25498389554039469</v>
      </c>
      <c r="D14260">
        <v>1.321368984628376E-9</v>
      </c>
      <c r="E14260">
        <v>2.6427309482343858E-9</v>
      </c>
      <c r="F14260">
        <v>0.1655523113993681</v>
      </c>
    </row>
    <row r="14261" spans="1:6" x14ac:dyDescent="0.35">
      <c r="A14261">
        <v>1.4258999999999999</v>
      </c>
      <c r="B14261">
        <v>0.05</v>
      </c>
      <c r="C14261">
        <v>-0.25498389556907652</v>
      </c>
      <c r="D14261">
        <v>1.321368981213141E-9</v>
      </c>
      <c r="E14261">
        <v>2.642730948531653E-9</v>
      </c>
      <c r="F14261">
        <v>0.1655523113058319</v>
      </c>
    </row>
    <row r="14262" spans="1:6" x14ac:dyDescent="0.35">
      <c r="A14262">
        <v>1.4259999999999999</v>
      </c>
      <c r="B14262">
        <v>0.05</v>
      </c>
      <c r="C14262">
        <v>-0.25498389559772872</v>
      </c>
      <c r="D14262">
        <v>1.321368977801374E-9</v>
      </c>
      <c r="E14262">
        <v>2.6427309488286129E-9</v>
      </c>
      <c r="F14262">
        <v>0.1655523112123907</v>
      </c>
    </row>
    <row r="14263" spans="1:6" x14ac:dyDescent="0.35">
      <c r="A14263">
        <v>1.4260999999999999</v>
      </c>
      <c r="B14263">
        <v>0.05</v>
      </c>
      <c r="C14263">
        <v>-0.25498389562635221</v>
      </c>
      <c r="D14263">
        <v>1.3213689743930699E-9</v>
      </c>
      <c r="E14263">
        <v>2.642730949125275E-9</v>
      </c>
      <c r="F14263">
        <v>0.16555231111904431</v>
      </c>
    </row>
    <row r="14264" spans="1:6" x14ac:dyDescent="0.35">
      <c r="A14264">
        <v>1.4261999999999999</v>
      </c>
      <c r="B14264">
        <v>0.05</v>
      </c>
      <c r="C14264">
        <v>-0.2549838956549465</v>
      </c>
      <c r="D14264">
        <v>1.321368970988227E-9</v>
      </c>
      <c r="E14264">
        <v>2.6427309494216348E-9</v>
      </c>
      <c r="F14264">
        <v>0.16555231102579271</v>
      </c>
    </row>
    <row r="14265" spans="1:6" x14ac:dyDescent="0.35">
      <c r="A14265">
        <v>1.4262999999999999</v>
      </c>
      <c r="B14265">
        <v>0.05</v>
      </c>
      <c r="C14265">
        <v>-0.25498389568351171</v>
      </c>
      <c r="D14265">
        <v>1.321368967586839E-9</v>
      </c>
      <c r="E14265">
        <v>2.6427309497176939E-9</v>
      </c>
      <c r="F14265">
        <v>0.16555231093263581</v>
      </c>
    </row>
    <row r="14266" spans="1:6" x14ac:dyDescent="0.35">
      <c r="A14266">
        <v>1.4263999999999999</v>
      </c>
      <c r="B14266">
        <v>0.05</v>
      </c>
      <c r="C14266">
        <v>-0.25498389571204788</v>
      </c>
      <c r="D14266">
        <v>1.3213689641889049E-9</v>
      </c>
      <c r="E14266">
        <v>2.6427309500134519E-9</v>
      </c>
      <c r="F14266">
        <v>0.16555231083957339</v>
      </c>
    </row>
    <row r="14267" spans="1:6" x14ac:dyDescent="0.35">
      <c r="A14267">
        <v>1.4265000000000001</v>
      </c>
      <c r="B14267">
        <v>0.05</v>
      </c>
      <c r="C14267">
        <v>-0.25498389574055508</v>
      </c>
      <c r="D14267">
        <v>1.321368960794421E-9</v>
      </c>
      <c r="E14267">
        <v>2.6427309503089101E-9</v>
      </c>
      <c r="F14267">
        <v>0.16555231074660551</v>
      </c>
    </row>
    <row r="14268" spans="1:6" x14ac:dyDescent="0.35">
      <c r="A14268">
        <v>1.4266000000000001</v>
      </c>
      <c r="B14268">
        <v>0.05</v>
      </c>
      <c r="C14268">
        <v>-0.25498389576903341</v>
      </c>
      <c r="D14268">
        <v>1.3213689574033829E-9</v>
      </c>
      <c r="E14268">
        <v>2.6427309506040672E-9</v>
      </c>
      <c r="F14268">
        <v>0.16555231065373199</v>
      </c>
    </row>
    <row r="14269" spans="1:6" x14ac:dyDescent="0.35">
      <c r="A14269">
        <v>1.4267000000000001</v>
      </c>
      <c r="B14269">
        <v>0.05</v>
      </c>
      <c r="C14269">
        <v>-0.25498389579748298</v>
      </c>
      <c r="D14269">
        <v>1.321368954015787E-9</v>
      </c>
      <c r="E14269">
        <v>2.6427309508989269E-9</v>
      </c>
      <c r="F14269">
        <v>0.16555231056095279</v>
      </c>
    </row>
    <row r="14270" spans="1:6" x14ac:dyDescent="0.35">
      <c r="A14270">
        <v>1.4268000000000001</v>
      </c>
      <c r="B14270">
        <v>0.05</v>
      </c>
      <c r="C14270">
        <v>-0.25498389582590331</v>
      </c>
      <c r="D14270">
        <v>1.32136895063163E-9</v>
      </c>
      <c r="E14270">
        <v>2.6427309511934838E-9</v>
      </c>
      <c r="F14270">
        <v>0.16555231046826779</v>
      </c>
    </row>
    <row r="14271" spans="1:6" x14ac:dyDescent="0.35">
      <c r="A14271">
        <v>1.4269000000000001</v>
      </c>
      <c r="B14271">
        <v>0.05</v>
      </c>
      <c r="C14271">
        <v>-0.25498389585429498</v>
      </c>
      <c r="D14271">
        <v>1.3213689472509099E-9</v>
      </c>
      <c r="E14271">
        <v>2.6427309514877451E-9</v>
      </c>
      <c r="F14271">
        <v>0.16555231037567689</v>
      </c>
    </row>
    <row r="14272" spans="1:6" x14ac:dyDescent="0.35">
      <c r="A14272">
        <v>1.427</v>
      </c>
      <c r="B14272">
        <v>0.05</v>
      </c>
      <c r="C14272">
        <v>-0.25498389588265769</v>
      </c>
      <c r="D14272">
        <v>1.32136894387362E-9</v>
      </c>
      <c r="E14272">
        <v>2.6427309517817039E-9</v>
      </c>
      <c r="F14272">
        <v>0.16555231028317999</v>
      </c>
    </row>
    <row r="14273" spans="1:6" x14ac:dyDescent="0.35">
      <c r="A14273">
        <v>1.4271</v>
      </c>
      <c r="B14273">
        <v>0.05</v>
      </c>
      <c r="C14273">
        <v>-0.2549838959109918</v>
      </c>
      <c r="D14273">
        <v>1.321368940499761E-9</v>
      </c>
      <c r="E14273">
        <v>2.6427309520753671E-9</v>
      </c>
      <c r="F14273">
        <v>0.1655523101907769</v>
      </c>
    </row>
    <row r="14274" spans="1:6" x14ac:dyDescent="0.35">
      <c r="A14274">
        <v>1.4272</v>
      </c>
      <c r="B14274">
        <v>0.05</v>
      </c>
      <c r="C14274">
        <v>-0.25498389593929721</v>
      </c>
      <c r="D14274">
        <v>1.3213689371293251E-9</v>
      </c>
      <c r="E14274">
        <v>2.6427309523687329E-9</v>
      </c>
      <c r="F14274">
        <v>0.16555231009846769</v>
      </c>
    </row>
    <row r="14275" spans="1:6" x14ac:dyDescent="0.35">
      <c r="A14275">
        <v>1.4273</v>
      </c>
      <c r="B14275">
        <v>0.05</v>
      </c>
      <c r="C14275">
        <v>-0.25498389596757359</v>
      </c>
      <c r="D14275">
        <v>1.321368933762311E-9</v>
      </c>
      <c r="E14275">
        <v>2.6427309526617989E-9</v>
      </c>
      <c r="F14275">
        <v>0.1655523100062522</v>
      </c>
    </row>
    <row r="14276" spans="1:6" x14ac:dyDescent="0.35">
      <c r="A14276">
        <v>1.4274</v>
      </c>
      <c r="B14276">
        <v>0.05</v>
      </c>
      <c r="C14276">
        <v>-0.25498389599582161</v>
      </c>
      <c r="D14276">
        <v>1.3213689303987161E-9</v>
      </c>
      <c r="E14276">
        <v>2.6427309529545691E-9</v>
      </c>
      <c r="F14276">
        <v>0.16555230991413031</v>
      </c>
    </row>
    <row r="14277" spans="1:6" x14ac:dyDescent="0.35">
      <c r="A14277">
        <v>1.4275</v>
      </c>
      <c r="B14277">
        <v>0.05</v>
      </c>
      <c r="C14277">
        <v>-0.25498389602404092</v>
      </c>
      <c r="D14277">
        <v>1.321368927038536E-9</v>
      </c>
      <c r="E14277">
        <v>2.642730953247042E-9</v>
      </c>
      <c r="F14277">
        <v>0.16555230982210201</v>
      </c>
    </row>
    <row r="14278" spans="1:6" x14ac:dyDescent="0.35">
      <c r="A14278">
        <v>1.4276</v>
      </c>
      <c r="B14278">
        <v>0.05</v>
      </c>
      <c r="C14278">
        <v>-0.2549838960522311</v>
      </c>
      <c r="D14278">
        <v>1.321368923681767E-9</v>
      </c>
      <c r="E14278">
        <v>2.6427309535392142E-9</v>
      </c>
      <c r="F14278">
        <v>0.16555230973016699</v>
      </c>
    </row>
    <row r="14279" spans="1:6" x14ac:dyDescent="0.35">
      <c r="A14279">
        <v>1.4277</v>
      </c>
      <c r="B14279">
        <v>0.05</v>
      </c>
      <c r="C14279">
        <v>-0.25498389608039312</v>
      </c>
      <c r="D14279">
        <v>1.3213689203284051E-9</v>
      </c>
      <c r="E14279">
        <v>2.642730953831094E-9</v>
      </c>
      <c r="F14279">
        <v>0.1655523096383254</v>
      </c>
    </row>
    <row r="14280" spans="1:6" x14ac:dyDescent="0.35">
      <c r="A14280">
        <v>1.4278</v>
      </c>
      <c r="B14280">
        <v>0.05</v>
      </c>
      <c r="C14280">
        <v>-0.25498389610852651</v>
      </c>
      <c r="D14280">
        <v>1.3213689169784481E-9</v>
      </c>
      <c r="E14280">
        <v>2.6427309541226772E-9</v>
      </c>
      <c r="F14280">
        <v>0.16555230954657699</v>
      </c>
    </row>
    <row r="14281" spans="1:6" x14ac:dyDescent="0.35">
      <c r="A14281">
        <v>1.4278999999999999</v>
      </c>
      <c r="B14281">
        <v>0.05</v>
      </c>
      <c r="C14281">
        <v>-0.25498389613663108</v>
      </c>
      <c r="D14281">
        <v>1.3213689136318921E-9</v>
      </c>
      <c r="E14281">
        <v>2.6427309544139618E-9</v>
      </c>
      <c r="F14281">
        <v>0.1655523094549218</v>
      </c>
    </row>
    <row r="14282" spans="1:6" x14ac:dyDescent="0.35">
      <c r="A14282">
        <v>1.4279999999999999</v>
      </c>
      <c r="B14282">
        <v>0.05</v>
      </c>
      <c r="C14282">
        <v>-0.2549838961647074</v>
      </c>
      <c r="D14282">
        <v>1.321368910288733E-9</v>
      </c>
      <c r="E14282">
        <v>2.6427309547049532E-9</v>
      </c>
      <c r="F14282">
        <v>0.1655523093633596</v>
      </c>
    </row>
    <row r="14283" spans="1:6" x14ac:dyDescent="0.35">
      <c r="A14283">
        <v>1.4280999999999999</v>
      </c>
      <c r="B14283">
        <v>0.05</v>
      </c>
      <c r="C14283">
        <v>-0.25498389619275519</v>
      </c>
      <c r="D14283">
        <v>1.3213689069489679E-9</v>
      </c>
      <c r="E14283">
        <v>2.6427309549956489E-9</v>
      </c>
      <c r="F14283">
        <v>0.16555230927189041</v>
      </c>
    </row>
    <row r="14284" spans="1:6" x14ac:dyDescent="0.35">
      <c r="A14284">
        <v>1.4281999999999999</v>
      </c>
      <c r="B14284">
        <v>0.05</v>
      </c>
      <c r="C14284">
        <v>-0.25498389622077428</v>
      </c>
      <c r="D14284">
        <v>1.3213689036125931E-9</v>
      </c>
      <c r="E14284">
        <v>2.642730955286048E-9</v>
      </c>
      <c r="F14284">
        <v>0.165552309180514</v>
      </c>
    </row>
    <row r="14285" spans="1:6" x14ac:dyDescent="0.35">
      <c r="A14285">
        <v>1.4282999999999999</v>
      </c>
      <c r="B14285">
        <v>0.05</v>
      </c>
      <c r="C14285">
        <v>-0.25498389624876522</v>
      </c>
      <c r="D14285">
        <v>1.3213689002796061E-9</v>
      </c>
      <c r="E14285">
        <v>2.6427309555761531E-9</v>
      </c>
      <c r="F14285">
        <v>0.16555230908923041</v>
      </c>
    </row>
    <row r="14286" spans="1:6" x14ac:dyDescent="0.35">
      <c r="A14286">
        <v>1.4283999999999999</v>
      </c>
      <c r="B14286">
        <v>0.05</v>
      </c>
      <c r="C14286">
        <v>-0.25498389627672757</v>
      </c>
      <c r="D14286">
        <v>1.3213688969500021E-9</v>
      </c>
      <c r="E14286">
        <v>2.6427309558659649E-9</v>
      </c>
      <c r="F14286">
        <v>0.16555230899803949</v>
      </c>
    </row>
    <row r="14287" spans="1:6" x14ac:dyDescent="0.35">
      <c r="A14287">
        <v>1.4285000000000001</v>
      </c>
      <c r="B14287">
        <v>0.05</v>
      </c>
      <c r="C14287">
        <v>-0.25498389630466162</v>
      </c>
      <c r="D14287">
        <v>1.3213688936237779E-9</v>
      </c>
      <c r="E14287">
        <v>2.642730956155481E-9</v>
      </c>
      <c r="F14287">
        <v>0.16555230890694109</v>
      </c>
    </row>
    <row r="14288" spans="1:6" x14ac:dyDescent="0.35">
      <c r="A14288">
        <v>1.4286000000000001</v>
      </c>
      <c r="B14288">
        <v>0.05</v>
      </c>
      <c r="C14288">
        <v>-0.25498389633256729</v>
      </c>
      <c r="D14288">
        <v>1.321368890300932E-9</v>
      </c>
      <c r="E14288">
        <v>2.6427309564447039E-9</v>
      </c>
      <c r="F14288">
        <v>0.1655523088159353</v>
      </c>
    </row>
    <row r="14289" spans="1:6" x14ac:dyDescent="0.35">
      <c r="A14289">
        <v>1.4287000000000001</v>
      </c>
      <c r="B14289">
        <v>0.05</v>
      </c>
      <c r="C14289">
        <v>-0.25498389636044461</v>
      </c>
      <c r="D14289">
        <v>1.3213688869814591E-9</v>
      </c>
      <c r="E14289">
        <v>2.6427309567336331E-9</v>
      </c>
      <c r="F14289">
        <v>0.1655523087250218</v>
      </c>
    </row>
    <row r="14290" spans="1:6" x14ac:dyDescent="0.35">
      <c r="A14290">
        <v>1.4288000000000001</v>
      </c>
      <c r="B14290">
        <v>0.05</v>
      </c>
      <c r="C14290">
        <v>-0.25498389638829372</v>
      </c>
      <c r="D14290">
        <v>1.3213688836653559E-9</v>
      </c>
      <c r="E14290">
        <v>2.6427309570222691E-9</v>
      </c>
      <c r="F14290">
        <v>0.16555230863420059</v>
      </c>
    </row>
    <row r="14291" spans="1:6" x14ac:dyDescent="0.35">
      <c r="A14291">
        <v>1.4289000000000001</v>
      </c>
      <c r="B14291">
        <v>0.05</v>
      </c>
      <c r="C14291">
        <v>-0.2549838964161143</v>
      </c>
      <c r="D14291">
        <v>1.3213688803526179E-9</v>
      </c>
      <c r="E14291">
        <v>2.642730957310611E-9</v>
      </c>
      <c r="F14291">
        <v>0.16555230854347161</v>
      </c>
    </row>
    <row r="14292" spans="1:6" x14ac:dyDescent="0.35">
      <c r="A14292">
        <v>1.429</v>
      </c>
      <c r="B14292">
        <v>0.05</v>
      </c>
      <c r="C14292">
        <v>-0.25498389644390679</v>
      </c>
      <c r="D14292">
        <v>1.3213688770432441E-9</v>
      </c>
      <c r="E14292">
        <v>2.6427309575986609E-9</v>
      </c>
      <c r="F14292">
        <v>0.16555230845283481</v>
      </c>
    </row>
    <row r="14293" spans="1:6" x14ac:dyDescent="0.35">
      <c r="A14293">
        <v>1.4291</v>
      </c>
      <c r="B14293">
        <v>0.05</v>
      </c>
      <c r="C14293">
        <v>-0.25498389647167102</v>
      </c>
      <c r="D14293">
        <v>1.32136887373723E-9</v>
      </c>
      <c r="E14293">
        <v>2.6427309578864181E-9</v>
      </c>
      <c r="F14293">
        <v>0.1655523083622899</v>
      </c>
    </row>
    <row r="14294" spans="1:6" x14ac:dyDescent="0.35">
      <c r="A14294">
        <v>1.4292</v>
      </c>
      <c r="B14294">
        <v>0.05</v>
      </c>
      <c r="C14294">
        <v>-0.25498389649940723</v>
      </c>
      <c r="D14294">
        <v>1.321368870434571E-9</v>
      </c>
      <c r="E14294">
        <v>2.642730958173884E-9</v>
      </c>
      <c r="F14294">
        <v>0.1655523082718369</v>
      </c>
    </row>
    <row r="14295" spans="1:6" x14ac:dyDescent="0.35">
      <c r="A14295">
        <v>1.4293</v>
      </c>
      <c r="B14295">
        <v>0.05</v>
      </c>
      <c r="C14295">
        <v>-0.25498389652711501</v>
      </c>
      <c r="D14295">
        <v>1.321368867135266E-9</v>
      </c>
      <c r="E14295">
        <v>2.642730958461055E-9</v>
      </c>
      <c r="F14295">
        <v>0.16555230818147579</v>
      </c>
    </row>
    <row r="14296" spans="1:6" x14ac:dyDescent="0.35">
      <c r="A14296">
        <v>1.4294</v>
      </c>
      <c r="B14296">
        <v>0.05</v>
      </c>
      <c r="C14296">
        <v>-0.25498389655479492</v>
      </c>
      <c r="D14296">
        <v>1.3213688638393111E-9</v>
      </c>
      <c r="E14296">
        <v>2.6427309587479391E-9</v>
      </c>
      <c r="F14296">
        <v>0.16555230809120641</v>
      </c>
    </row>
    <row r="14297" spans="1:6" x14ac:dyDescent="0.35">
      <c r="A14297">
        <v>1.4295</v>
      </c>
      <c r="B14297">
        <v>0.05</v>
      </c>
      <c r="C14297">
        <v>-0.25498389658244652</v>
      </c>
      <c r="D14297">
        <v>1.3213688605467019E-9</v>
      </c>
      <c r="E14297">
        <v>2.642730959034529E-9</v>
      </c>
      <c r="F14297">
        <v>0.16555230800102869</v>
      </c>
    </row>
    <row r="14298" spans="1:6" x14ac:dyDescent="0.35">
      <c r="A14298">
        <v>1.4296</v>
      </c>
      <c r="B14298">
        <v>0.05</v>
      </c>
      <c r="C14298">
        <v>-0.25498389661007032</v>
      </c>
      <c r="D14298">
        <v>1.321368857257435E-9</v>
      </c>
      <c r="E14298">
        <v>2.6427309593208299E-9</v>
      </c>
      <c r="F14298">
        <v>0.1655523079109425</v>
      </c>
    </row>
    <row r="14299" spans="1:6" x14ac:dyDescent="0.35">
      <c r="A14299">
        <v>1.4297</v>
      </c>
      <c r="B14299">
        <v>0.05</v>
      </c>
      <c r="C14299">
        <v>-0.25498389663766591</v>
      </c>
      <c r="D14299">
        <v>1.3213688539715069E-9</v>
      </c>
      <c r="E14299">
        <v>2.6427309596068392E-9</v>
      </c>
      <c r="F14299">
        <v>0.16555230782094779</v>
      </c>
    </row>
    <row r="14300" spans="1:6" x14ac:dyDescent="0.35">
      <c r="A14300">
        <v>1.4298</v>
      </c>
      <c r="B14300">
        <v>0.05</v>
      </c>
      <c r="C14300">
        <v>-0.25498389666523358</v>
      </c>
      <c r="D14300">
        <v>1.3213688506889159E-9</v>
      </c>
      <c r="E14300">
        <v>2.6427309598925589E-9</v>
      </c>
      <c r="F14300">
        <v>0.1655523077310444</v>
      </c>
    </row>
    <row r="14301" spans="1:6" x14ac:dyDescent="0.35">
      <c r="A14301">
        <v>1.4298999999999999</v>
      </c>
      <c r="B14301">
        <v>0.05</v>
      </c>
      <c r="C14301">
        <v>-0.25498389669277288</v>
      </c>
      <c r="D14301">
        <v>1.321368847409656E-9</v>
      </c>
      <c r="E14301">
        <v>2.6427309601779859E-9</v>
      </c>
      <c r="F14301">
        <v>0.1655523076412323</v>
      </c>
    </row>
    <row r="14302" spans="1:6" x14ac:dyDescent="0.35">
      <c r="A14302">
        <v>1.43</v>
      </c>
      <c r="B14302">
        <v>0.05</v>
      </c>
      <c r="C14302">
        <v>-0.25498389672028471</v>
      </c>
      <c r="D14302">
        <v>1.3213688441337261E-9</v>
      </c>
      <c r="E14302">
        <v>2.642730960463125E-9</v>
      </c>
      <c r="F14302">
        <v>0.1655523075515114</v>
      </c>
    </row>
    <row r="14303" spans="1:6" x14ac:dyDescent="0.35">
      <c r="A14303">
        <v>1.4300999999999999</v>
      </c>
      <c r="B14303">
        <v>0.05</v>
      </c>
      <c r="C14303">
        <v>-0.25498389674776822</v>
      </c>
      <c r="D14303">
        <v>1.3213688408611221E-9</v>
      </c>
      <c r="E14303">
        <v>2.6427309607479729E-9</v>
      </c>
      <c r="F14303">
        <v>0.1655523074618816</v>
      </c>
    </row>
    <row r="14304" spans="1:6" x14ac:dyDescent="0.35">
      <c r="A14304">
        <v>1.4301999999999999</v>
      </c>
      <c r="B14304">
        <v>0.05</v>
      </c>
      <c r="C14304">
        <v>-0.25498389677522421</v>
      </c>
      <c r="D14304">
        <v>1.32136883759184E-9</v>
      </c>
      <c r="E14304">
        <v>2.642730961032535E-9</v>
      </c>
      <c r="F14304">
        <v>0.16555230737234269</v>
      </c>
    </row>
    <row r="14305" spans="1:6" x14ac:dyDescent="0.35">
      <c r="A14305">
        <v>1.4302999999999999</v>
      </c>
      <c r="B14305">
        <v>0.05</v>
      </c>
      <c r="C14305">
        <v>-0.25498389680265221</v>
      </c>
      <c r="D14305">
        <v>1.321368834325877E-9</v>
      </c>
      <c r="E14305">
        <v>2.642730961316808E-9</v>
      </c>
      <c r="F14305">
        <v>0.1655523072828948</v>
      </c>
    </row>
    <row r="14306" spans="1:6" x14ac:dyDescent="0.35">
      <c r="A14306">
        <v>1.4303999999999999</v>
      </c>
      <c r="B14306">
        <v>0.05</v>
      </c>
      <c r="C14306">
        <v>-0.25498389683005218</v>
      </c>
      <c r="D14306">
        <v>1.3213688310632289E-9</v>
      </c>
      <c r="E14306">
        <v>2.642730961600789E-9</v>
      </c>
      <c r="F14306">
        <v>0.16555230719353761</v>
      </c>
    </row>
    <row r="14307" spans="1:6" x14ac:dyDescent="0.35">
      <c r="A14307">
        <v>1.4305000000000001</v>
      </c>
      <c r="B14307">
        <v>0.05</v>
      </c>
      <c r="C14307">
        <v>-0.25498389685742429</v>
      </c>
      <c r="D14307">
        <v>1.3213688278038939E-9</v>
      </c>
      <c r="E14307">
        <v>2.642730961884483E-9</v>
      </c>
      <c r="F14307">
        <v>0.16555230710427121</v>
      </c>
    </row>
    <row r="14308" spans="1:6" x14ac:dyDescent="0.35">
      <c r="A14308">
        <v>1.4306000000000001</v>
      </c>
      <c r="B14308">
        <v>0.05</v>
      </c>
      <c r="C14308">
        <v>-0.25498389688476902</v>
      </c>
      <c r="D14308">
        <v>1.321368824547868E-9</v>
      </c>
      <c r="E14308">
        <v>2.6427309621678908E-9</v>
      </c>
      <c r="F14308">
        <v>0.16555230701509541</v>
      </c>
    </row>
    <row r="14309" spans="1:6" x14ac:dyDescent="0.35">
      <c r="A14309">
        <v>1.4307000000000001</v>
      </c>
      <c r="B14309">
        <v>0.05</v>
      </c>
      <c r="C14309">
        <v>-0.25498389691208539</v>
      </c>
      <c r="D14309">
        <v>1.321368821295147E-9</v>
      </c>
      <c r="E14309">
        <v>2.6427309624510071E-9</v>
      </c>
      <c r="F14309">
        <v>0.16555230692601011</v>
      </c>
    </row>
    <row r="14310" spans="1:6" x14ac:dyDescent="0.35">
      <c r="A14310">
        <v>1.4308000000000001</v>
      </c>
      <c r="B14310">
        <v>0.05</v>
      </c>
      <c r="C14310">
        <v>-0.25498389693937462</v>
      </c>
      <c r="D14310">
        <v>1.321368818045728E-9</v>
      </c>
      <c r="E14310">
        <v>2.64273096273384E-9</v>
      </c>
      <c r="F14310">
        <v>0.1655523068370153</v>
      </c>
    </row>
    <row r="14311" spans="1:6" x14ac:dyDescent="0.35">
      <c r="A14311">
        <v>1.4309000000000001</v>
      </c>
      <c r="B14311">
        <v>0.05</v>
      </c>
      <c r="C14311">
        <v>-0.25498389696663581</v>
      </c>
      <c r="D14311">
        <v>1.321368814799608E-9</v>
      </c>
      <c r="E14311">
        <v>2.6427309630163842E-9</v>
      </c>
      <c r="F14311">
        <v>0.16555230674811081</v>
      </c>
    </row>
    <row r="14312" spans="1:6" x14ac:dyDescent="0.35">
      <c r="A14312">
        <v>1.431</v>
      </c>
      <c r="B14312">
        <v>0.05</v>
      </c>
      <c r="C14312">
        <v>-0.25498389699386942</v>
      </c>
      <c r="D14312">
        <v>1.3213688115567839E-9</v>
      </c>
      <c r="E14312">
        <v>2.6427309632986409E-9</v>
      </c>
      <c r="F14312">
        <v>0.1655523066592966</v>
      </c>
    </row>
    <row r="14313" spans="1:6" x14ac:dyDescent="0.35">
      <c r="A14313">
        <v>1.4311</v>
      </c>
      <c r="B14313">
        <v>0.05</v>
      </c>
      <c r="C14313">
        <v>-0.25498389702107532</v>
      </c>
      <c r="D14313">
        <v>1.321368808317251E-9</v>
      </c>
      <c r="E14313">
        <v>2.6427309635806119E-9</v>
      </c>
      <c r="F14313">
        <v>0.16555230657057249</v>
      </c>
    </row>
    <row r="14314" spans="1:6" x14ac:dyDescent="0.35">
      <c r="A14314">
        <v>1.4312</v>
      </c>
      <c r="B14314">
        <v>0.05</v>
      </c>
      <c r="C14314">
        <v>-0.25498389704825353</v>
      </c>
      <c r="D14314">
        <v>1.321368805081008E-9</v>
      </c>
      <c r="E14314">
        <v>2.6427309638622951E-9</v>
      </c>
      <c r="F14314">
        <v>0.1655523064819385</v>
      </c>
    </row>
    <row r="14315" spans="1:6" x14ac:dyDescent="0.35">
      <c r="A14315">
        <v>1.4313</v>
      </c>
      <c r="B14315">
        <v>0.05</v>
      </c>
      <c r="C14315">
        <v>-0.25498389707540448</v>
      </c>
      <c r="D14315">
        <v>1.3213688018480501E-9</v>
      </c>
      <c r="E14315">
        <v>2.6427309641436961E-9</v>
      </c>
      <c r="F14315">
        <v>0.16555230639339449</v>
      </c>
    </row>
    <row r="14316" spans="1:6" x14ac:dyDescent="0.35">
      <c r="A14316">
        <v>1.4314</v>
      </c>
      <c r="B14316">
        <v>0.05</v>
      </c>
      <c r="C14316">
        <v>-0.25498389710252761</v>
      </c>
      <c r="D14316">
        <v>1.321368798618373E-9</v>
      </c>
      <c r="E14316">
        <v>2.6427309644248081E-9</v>
      </c>
      <c r="F14316">
        <v>0.16555230630494039</v>
      </c>
    </row>
    <row r="14317" spans="1:6" x14ac:dyDescent="0.35">
      <c r="A14317">
        <v>1.4315</v>
      </c>
      <c r="B14317">
        <v>0.05</v>
      </c>
      <c r="C14317">
        <v>-0.25498389712962322</v>
      </c>
      <c r="D14317">
        <v>1.3213687953919759E-9</v>
      </c>
      <c r="E14317">
        <v>2.6427309647056351E-9</v>
      </c>
      <c r="F14317">
        <v>0.1655523062165761</v>
      </c>
    </row>
    <row r="14318" spans="1:6" x14ac:dyDescent="0.35">
      <c r="A14318">
        <v>1.4316</v>
      </c>
      <c r="B14318">
        <v>0.05</v>
      </c>
      <c r="C14318">
        <v>-0.25498389715669117</v>
      </c>
      <c r="D14318">
        <v>1.3213687921688551E-9</v>
      </c>
      <c r="E14318">
        <v>2.6427309649861771E-9</v>
      </c>
      <c r="F14318">
        <v>0.16555230612830149</v>
      </c>
    </row>
    <row r="14319" spans="1:6" x14ac:dyDescent="0.35">
      <c r="A14319">
        <v>1.4317</v>
      </c>
      <c r="B14319">
        <v>0.05</v>
      </c>
      <c r="C14319">
        <v>-0.25498389718373188</v>
      </c>
      <c r="D14319">
        <v>1.3213687889490049E-9</v>
      </c>
      <c r="E14319">
        <v>2.642730965266435E-9</v>
      </c>
      <c r="F14319">
        <v>0.1655523060401165</v>
      </c>
    </row>
    <row r="14320" spans="1:6" x14ac:dyDescent="0.35">
      <c r="A14320">
        <v>1.4318</v>
      </c>
      <c r="B14320">
        <v>0.05</v>
      </c>
      <c r="C14320">
        <v>-0.25498389721074521</v>
      </c>
      <c r="D14320">
        <v>1.321368785732425E-9</v>
      </c>
      <c r="E14320">
        <v>2.6427309655464079E-9</v>
      </c>
      <c r="F14320">
        <v>0.165552305952021</v>
      </c>
    </row>
    <row r="14321" spans="1:6" x14ac:dyDescent="0.35">
      <c r="A14321">
        <v>1.4319</v>
      </c>
      <c r="B14321">
        <v>0.05</v>
      </c>
      <c r="C14321">
        <v>-0.25498389723773113</v>
      </c>
      <c r="D14321">
        <v>1.321368782519109E-9</v>
      </c>
      <c r="E14321">
        <v>2.6427309658260979E-9</v>
      </c>
      <c r="F14321">
        <v>0.16555230586401501</v>
      </c>
    </row>
    <row r="14322" spans="1:6" x14ac:dyDescent="0.35">
      <c r="A14322">
        <v>1.4319999999999999</v>
      </c>
      <c r="B14322">
        <v>0.05</v>
      </c>
      <c r="C14322">
        <v>-0.25498389726468929</v>
      </c>
      <c r="D14322">
        <v>1.3213687793090559E-9</v>
      </c>
      <c r="E14322">
        <v>2.6427309661055022E-9</v>
      </c>
      <c r="F14322">
        <v>0.16555230577609831</v>
      </c>
    </row>
    <row r="14323" spans="1:6" x14ac:dyDescent="0.35">
      <c r="A14323">
        <v>1.4320999999999999</v>
      </c>
      <c r="B14323">
        <v>0.05</v>
      </c>
      <c r="C14323">
        <v>-0.25498389729162041</v>
      </c>
      <c r="D14323">
        <v>1.321368776102261E-9</v>
      </c>
      <c r="E14323">
        <v>2.6427309663846231E-9</v>
      </c>
      <c r="F14323">
        <v>0.16555230568827081</v>
      </c>
    </row>
    <row r="14324" spans="1:6" x14ac:dyDescent="0.35">
      <c r="A14324">
        <v>1.4321999999999999</v>
      </c>
      <c r="B14324">
        <v>0.05</v>
      </c>
      <c r="C14324">
        <v>-0.25498389731852389</v>
      </c>
      <c r="D14324">
        <v>1.321368772898722E-9</v>
      </c>
      <c r="E14324">
        <v>2.6427309666634599E-9</v>
      </c>
      <c r="F14324">
        <v>0.1655523056005325</v>
      </c>
    </row>
    <row r="14325" spans="1:6" x14ac:dyDescent="0.35">
      <c r="A14325">
        <v>1.4322999999999999</v>
      </c>
      <c r="B14325">
        <v>0.05</v>
      </c>
      <c r="C14325">
        <v>-0.25498389734540061</v>
      </c>
      <c r="D14325">
        <v>1.321368769698435E-9</v>
      </c>
      <c r="E14325">
        <v>2.6427309669420171E-9</v>
      </c>
      <c r="F14325">
        <v>0.1655523055128833</v>
      </c>
    </row>
    <row r="14326" spans="1:6" x14ac:dyDescent="0.35">
      <c r="A14326">
        <v>1.4323999999999999</v>
      </c>
      <c r="B14326">
        <v>0.05</v>
      </c>
      <c r="C14326">
        <v>-0.25498389737224958</v>
      </c>
      <c r="D14326">
        <v>1.3213687665013971E-9</v>
      </c>
      <c r="E14326">
        <v>2.6427309672202889E-9</v>
      </c>
      <c r="F14326">
        <v>0.16555230542532309</v>
      </c>
    </row>
    <row r="14327" spans="1:6" x14ac:dyDescent="0.35">
      <c r="A14327">
        <v>1.4325000000000001</v>
      </c>
      <c r="B14327">
        <v>0.05</v>
      </c>
      <c r="C14327">
        <v>-0.25498389739907118</v>
      </c>
      <c r="D14327">
        <v>1.3213687633076049E-9</v>
      </c>
      <c r="E14327">
        <v>2.6427309674982758E-9</v>
      </c>
      <c r="F14327">
        <v>0.1655523053378517</v>
      </c>
    </row>
    <row r="14328" spans="1:6" x14ac:dyDescent="0.35">
      <c r="A14328">
        <v>1.4326000000000001</v>
      </c>
      <c r="B14328">
        <v>0.05</v>
      </c>
      <c r="C14328">
        <v>-0.25498389742586569</v>
      </c>
      <c r="D14328">
        <v>1.3213687601170539E-9</v>
      </c>
      <c r="E14328">
        <v>2.6427309677759831E-9</v>
      </c>
      <c r="F14328">
        <v>0.16555230525046921</v>
      </c>
    </row>
    <row r="14329" spans="1:6" x14ac:dyDescent="0.35">
      <c r="A14329">
        <v>1.4327000000000001</v>
      </c>
      <c r="B14329">
        <v>0.05</v>
      </c>
      <c r="C14329">
        <v>-0.25498389745263339</v>
      </c>
      <c r="D14329">
        <v>1.321368756929743E-9</v>
      </c>
      <c r="E14329">
        <v>2.6427309680534112E-9</v>
      </c>
      <c r="F14329">
        <v>0.16555230516317529</v>
      </c>
    </row>
    <row r="14330" spans="1:6" x14ac:dyDescent="0.35">
      <c r="A14330">
        <v>1.4328000000000001</v>
      </c>
      <c r="B14330">
        <v>0.05</v>
      </c>
      <c r="C14330">
        <v>-0.25498389747937339</v>
      </c>
      <c r="D14330">
        <v>1.321368753745668E-9</v>
      </c>
      <c r="E14330">
        <v>2.6427309683305531E-9</v>
      </c>
      <c r="F14330">
        <v>0.1655523050759701</v>
      </c>
    </row>
    <row r="14331" spans="1:6" x14ac:dyDescent="0.35">
      <c r="A14331">
        <v>1.4329000000000001</v>
      </c>
      <c r="B14331">
        <v>0.05</v>
      </c>
      <c r="C14331">
        <v>-0.25498389750608652</v>
      </c>
      <c r="D14331">
        <v>1.321368750564825E-9</v>
      </c>
      <c r="E14331">
        <v>2.642730968607415E-9</v>
      </c>
      <c r="F14331">
        <v>0.16555230498885351</v>
      </c>
    </row>
    <row r="14332" spans="1:6" x14ac:dyDescent="0.35">
      <c r="A14332">
        <v>1.4330000000000001</v>
      </c>
      <c r="B14332">
        <v>0.05</v>
      </c>
      <c r="C14332">
        <v>-0.25498389753277251</v>
      </c>
      <c r="D14332">
        <v>1.321368747387211E-9</v>
      </c>
      <c r="E14332">
        <v>2.6427309688839981E-9</v>
      </c>
      <c r="F14332">
        <v>0.16555230490182521</v>
      </c>
    </row>
    <row r="14333" spans="1:6" x14ac:dyDescent="0.35">
      <c r="A14333">
        <v>1.4331</v>
      </c>
      <c r="B14333">
        <v>0.05</v>
      </c>
      <c r="C14333">
        <v>-0.2549838975594314</v>
      </c>
      <c r="D14333">
        <v>1.321368744212824E-9</v>
      </c>
      <c r="E14333">
        <v>2.6427309691602992E-9</v>
      </c>
      <c r="F14333">
        <v>0.16555230481488531</v>
      </c>
    </row>
    <row r="14334" spans="1:6" x14ac:dyDescent="0.35">
      <c r="A14334">
        <v>1.4332</v>
      </c>
      <c r="B14334">
        <v>0.05</v>
      </c>
      <c r="C14334">
        <v>-0.25498389758606321</v>
      </c>
      <c r="D14334">
        <v>1.32136874104166E-9</v>
      </c>
      <c r="E14334">
        <v>2.642730969436319E-9</v>
      </c>
      <c r="F14334">
        <v>0.1655523047280337</v>
      </c>
    </row>
    <row r="14335" spans="1:6" x14ac:dyDescent="0.35">
      <c r="A14335">
        <v>1.4333</v>
      </c>
      <c r="B14335">
        <v>0.05</v>
      </c>
      <c r="C14335">
        <v>-0.25498389761266788</v>
      </c>
      <c r="D14335">
        <v>1.321368737873714E-9</v>
      </c>
      <c r="E14335">
        <v>2.6427309697120572E-9</v>
      </c>
      <c r="F14335">
        <v>0.1655523046412703</v>
      </c>
    </row>
    <row r="14336" spans="1:6" x14ac:dyDescent="0.35">
      <c r="A14336">
        <v>1.4334</v>
      </c>
      <c r="B14336">
        <v>0.05</v>
      </c>
      <c r="C14336">
        <v>-0.25498389763924578</v>
      </c>
      <c r="D14336">
        <v>1.321368734708985E-9</v>
      </c>
      <c r="E14336">
        <v>2.6427309699875191E-9</v>
      </c>
      <c r="F14336">
        <v>0.16555230455459491</v>
      </c>
    </row>
    <row r="14337" spans="1:6" x14ac:dyDescent="0.35">
      <c r="A14337">
        <v>1.4335</v>
      </c>
      <c r="B14337">
        <v>0.05</v>
      </c>
      <c r="C14337">
        <v>-0.25498389766579638</v>
      </c>
      <c r="D14337">
        <v>1.3213687315474681E-9</v>
      </c>
      <c r="E14337">
        <v>2.6427309702626981E-9</v>
      </c>
      <c r="F14337">
        <v>0.16555230446800751</v>
      </c>
    </row>
    <row r="14338" spans="1:6" x14ac:dyDescent="0.35">
      <c r="A14338">
        <v>1.4336</v>
      </c>
      <c r="B14338">
        <v>0.05</v>
      </c>
      <c r="C14338">
        <v>-0.25498389769232033</v>
      </c>
      <c r="D14338">
        <v>1.321368728389161E-9</v>
      </c>
      <c r="E14338">
        <v>2.6427309705376E-9</v>
      </c>
      <c r="F14338">
        <v>0.16555230438150809</v>
      </c>
    </row>
    <row r="14339" spans="1:6" x14ac:dyDescent="0.35">
      <c r="A14339">
        <v>1.4337</v>
      </c>
      <c r="B14339">
        <v>0.05</v>
      </c>
      <c r="C14339">
        <v>-0.25498389771881719</v>
      </c>
      <c r="D14339">
        <v>1.32136872523406E-9</v>
      </c>
      <c r="E14339">
        <v>2.6427309708122211E-9</v>
      </c>
      <c r="F14339">
        <v>0.1655523042950964</v>
      </c>
    </row>
    <row r="14340" spans="1:6" x14ac:dyDescent="0.35">
      <c r="A14340">
        <v>1.4338</v>
      </c>
      <c r="B14340">
        <v>0.05</v>
      </c>
      <c r="C14340">
        <v>-0.25498389774528712</v>
      </c>
      <c r="D14340">
        <v>1.321368722082163E-9</v>
      </c>
      <c r="E14340">
        <v>2.6427309710865642E-9</v>
      </c>
      <c r="F14340">
        <v>0.16555230420877251</v>
      </c>
    </row>
    <row r="14341" spans="1:6" x14ac:dyDescent="0.35">
      <c r="A14341">
        <v>1.4339</v>
      </c>
      <c r="B14341">
        <v>0.05</v>
      </c>
      <c r="C14341">
        <v>-0.25498389777173053</v>
      </c>
      <c r="D14341">
        <v>1.321368718933465E-9</v>
      </c>
      <c r="E14341">
        <v>2.6427309713606311E-9</v>
      </c>
      <c r="F14341">
        <v>0.16555230412253619</v>
      </c>
    </row>
    <row r="14342" spans="1:6" x14ac:dyDescent="0.35">
      <c r="A14342">
        <v>1.4339999999999999</v>
      </c>
      <c r="B14342">
        <v>0.05</v>
      </c>
      <c r="C14342">
        <v>-0.25498389779814651</v>
      </c>
      <c r="D14342">
        <v>1.3213687157879631E-9</v>
      </c>
      <c r="E14342">
        <v>2.642730971634415E-9</v>
      </c>
      <c r="F14342">
        <v>0.1655523040363874</v>
      </c>
    </row>
    <row r="14343" spans="1:6" x14ac:dyDescent="0.35">
      <c r="A14343">
        <v>1.4340999999999999</v>
      </c>
      <c r="B14343">
        <v>0.05</v>
      </c>
      <c r="C14343">
        <v>-0.25498389782453601</v>
      </c>
      <c r="D14343">
        <v>1.3213687126456559E-9</v>
      </c>
      <c r="E14343">
        <v>2.6427309719079231E-9</v>
      </c>
      <c r="F14343">
        <v>0.16555230395032611</v>
      </c>
    </row>
    <row r="14344" spans="1:6" x14ac:dyDescent="0.35">
      <c r="A14344">
        <v>1.4341999999999999</v>
      </c>
      <c r="B14344">
        <v>0.05</v>
      </c>
      <c r="C14344">
        <v>-0.25498389785089859</v>
      </c>
      <c r="D14344">
        <v>1.321368709506538E-9</v>
      </c>
      <c r="E14344">
        <v>2.6427309721811541E-9</v>
      </c>
      <c r="F14344">
        <v>0.16555230386435221</v>
      </c>
    </row>
    <row r="14345" spans="1:6" x14ac:dyDescent="0.35">
      <c r="A14345">
        <v>1.4342999999999999</v>
      </c>
      <c r="B14345">
        <v>0.05</v>
      </c>
      <c r="C14345">
        <v>-0.25498389787723452</v>
      </c>
      <c r="D14345">
        <v>1.3213687063706069E-9</v>
      </c>
      <c r="E14345">
        <v>2.6427309724541072E-9</v>
      </c>
      <c r="F14345">
        <v>0.16555230377846561</v>
      </c>
    </row>
    <row r="14346" spans="1:6" x14ac:dyDescent="0.35">
      <c r="A14346">
        <v>1.4343999999999999</v>
      </c>
      <c r="B14346">
        <v>0.05</v>
      </c>
      <c r="C14346">
        <v>-0.2549838979035437</v>
      </c>
      <c r="D14346">
        <v>1.3213687032378591E-9</v>
      </c>
      <c r="E14346">
        <v>2.6427309727267839E-9</v>
      </c>
      <c r="F14346">
        <v>0.1655523036926661</v>
      </c>
    </row>
    <row r="14347" spans="1:6" x14ac:dyDescent="0.35">
      <c r="A14347">
        <v>1.4345000000000001</v>
      </c>
      <c r="B14347">
        <v>0.05</v>
      </c>
      <c r="C14347">
        <v>-0.25498389792982618</v>
      </c>
      <c r="D14347">
        <v>1.321368700108293E-9</v>
      </c>
      <c r="E14347">
        <v>2.6427309729991832E-9</v>
      </c>
      <c r="F14347">
        <v>0.1655523036069538</v>
      </c>
    </row>
    <row r="14348" spans="1:6" x14ac:dyDescent="0.35">
      <c r="A14348">
        <v>1.4346000000000001</v>
      </c>
      <c r="B14348">
        <v>0.05</v>
      </c>
      <c r="C14348">
        <v>-0.25498389795608201</v>
      </c>
      <c r="D14348">
        <v>1.321368696981902E-9</v>
      </c>
      <c r="E14348">
        <v>2.6427309732713062E-9</v>
      </c>
      <c r="F14348">
        <v>0.16555230352132841</v>
      </c>
    </row>
    <row r="14349" spans="1:6" x14ac:dyDescent="0.35">
      <c r="A14349">
        <v>1.4347000000000001</v>
      </c>
      <c r="B14349">
        <v>0.05</v>
      </c>
      <c r="C14349">
        <v>-0.25498389798231108</v>
      </c>
      <c r="D14349">
        <v>1.321368693858686E-9</v>
      </c>
      <c r="E14349">
        <v>2.6427309735431529E-9</v>
      </c>
      <c r="F14349">
        <v>0.16555230343579</v>
      </c>
    </row>
    <row r="14350" spans="1:6" x14ac:dyDescent="0.35">
      <c r="A14350">
        <v>1.4348000000000001</v>
      </c>
      <c r="B14350">
        <v>0.05</v>
      </c>
      <c r="C14350">
        <v>-0.25498389800851351</v>
      </c>
      <c r="D14350">
        <v>1.321368690738641E-9</v>
      </c>
      <c r="E14350">
        <v>2.6427309738147221E-9</v>
      </c>
      <c r="F14350">
        <v>0.16555230335033849</v>
      </c>
    </row>
    <row r="14351" spans="1:6" x14ac:dyDescent="0.35">
      <c r="A14351">
        <v>1.4349000000000001</v>
      </c>
      <c r="B14351">
        <v>0.05</v>
      </c>
      <c r="C14351">
        <v>-0.25498389803468952</v>
      </c>
      <c r="D14351">
        <v>1.321368687621763E-9</v>
      </c>
      <c r="E14351">
        <v>2.6427309740860191E-9</v>
      </c>
      <c r="F14351">
        <v>0.16555230326497361</v>
      </c>
    </row>
    <row r="14352" spans="1:6" x14ac:dyDescent="0.35">
      <c r="A14352">
        <v>1.4350000000000001</v>
      </c>
      <c r="B14352">
        <v>0.05</v>
      </c>
      <c r="C14352">
        <v>-0.25498389806083871</v>
      </c>
      <c r="D14352">
        <v>1.32136868450805E-9</v>
      </c>
      <c r="E14352">
        <v>2.642730974357037E-9</v>
      </c>
      <c r="F14352">
        <v>0.16555230317969549</v>
      </c>
    </row>
    <row r="14353" spans="1:6" x14ac:dyDescent="0.35">
      <c r="A14353">
        <v>1.4351</v>
      </c>
      <c r="B14353">
        <v>0.05</v>
      </c>
      <c r="C14353">
        <v>-0.25498389808696142</v>
      </c>
      <c r="D14353">
        <v>1.3213686813974969E-9</v>
      </c>
      <c r="E14353">
        <v>2.6427309746277811E-9</v>
      </c>
      <c r="F14353">
        <v>0.16555230309450389</v>
      </c>
    </row>
    <row r="14354" spans="1:6" x14ac:dyDescent="0.35">
      <c r="A14354">
        <v>1.4352</v>
      </c>
      <c r="B14354">
        <v>0.05</v>
      </c>
      <c r="C14354">
        <v>-0.25498389811305783</v>
      </c>
      <c r="D14354">
        <v>1.3213686782901019E-9</v>
      </c>
      <c r="E14354">
        <v>2.6427309748982509E-9</v>
      </c>
      <c r="F14354">
        <v>0.1655523030093988</v>
      </c>
    </row>
    <row r="14355" spans="1:6" x14ac:dyDescent="0.35">
      <c r="A14355">
        <v>1.4353</v>
      </c>
      <c r="B14355">
        <v>0.05</v>
      </c>
      <c r="C14355">
        <v>-0.25498389813912747</v>
      </c>
      <c r="D14355">
        <v>1.3213686751858621E-9</v>
      </c>
      <c r="E14355">
        <v>2.6427309751684462E-9</v>
      </c>
      <c r="F14355">
        <v>0.16555230292438011</v>
      </c>
    </row>
    <row r="14356" spans="1:6" x14ac:dyDescent="0.35">
      <c r="A14356">
        <v>1.4354</v>
      </c>
      <c r="B14356">
        <v>0.05</v>
      </c>
      <c r="C14356">
        <v>-0.25498389816517097</v>
      </c>
      <c r="D14356">
        <v>1.3213686720847729E-9</v>
      </c>
      <c r="E14356">
        <v>2.642730975438368E-9</v>
      </c>
      <c r="F14356">
        <v>0.16555230283944769</v>
      </c>
    </row>
    <row r="14357" spans="1:6" x14ac:dyDescent="0.35">
      <c r="A14357">
        <v>1.4355</v>
      </c>
      <c r="B14357">
        <v>0.05</v>
      </c>
      <c r="C14357">
        <v>-0.25498389819118761</v>
      </c>
      <c r="D14357">
        <v>1.321368668986833E-9</v>
      </c>
      <c r="E14357">
        <v>2.6427309757080132E-9</v>
      </c>
      <c r="F14357">
        <v>0.16555230275460159</v>
      </c>
    </row>
    <row r="14358" spans="1:6" x14ac:dyDescent="0.35">
      <c r="A14358">
        <v>1.4356</v>
      </c>
      <c r="B14358">
        <v>0.05</v>
      </c>
      <c r="C14358">
        <v>-0.25498389821717821</v>
      </c>
      <c r="D14358">
        <v>1.321368665892036E-9</v>
      </c>
      <c r="E14358">
        <v>2.642730975977387E-9</v>
      </c>
      <c r="F14358">
        <v>0.1655523026698415</v>
      </c>
    </row>
    <row r="14359" spans="1:6" x14ac:dyDescent="0.35">
      <c r="A14359">
        <v>1.4357</v>
      </c>
      <c r="B14359">
        <v>0.05</v>
      </c>
      <c r="C14359">
        <v>-0.25498389824314199</v>
      </c>
      <c r="D14359">
        <v>1.3213686628003829E-9</v>
      </c>
      <c r="E14359">
        <v>2.6427309762464842E-9</v>
      </c>
      <c r="F14359">
        <v>0.16555230258516759</v>
      </c>
    </row>
    <row r="14360" spans="1:6" x14ac:dyDescent="0.35">
      <c r="A14360">
        <v>1.4358</v>
      </c>
      <c r="B14360">
        <v>0.05</v>
      </c>
      <c r="C14360">
        <v>-0.25498389826907969</v>
      </c>
      <c r="D14360">
        <v>1.321368659711869E-9</v>
      </c>
      <c r="E14360">
        <v>2.64273097651531E-9</v>
      </c>
      <c r="F14360">
        <v>0.16555230250057959</v>
      </c>
    </row>
    <row r="14361" spans="1:6" x14ac:dyDescent="0.35">
      <c r="A14361">
        <v>1.4359</v>
      </c>
      <c r="B14361">
        <v>0.05</v>
      </c>
      <c r="C14361">
        <v>-0.25498389829499107</v>
      </c>
      <c r="D14361">
        <v>1.321368656626489E-9</v>
      </c>
      <c r="E14361">
        <v>2.642730976783865E-9</v>
      </c>
      <c r="F14361">
        <v>0.16555230241607741</v>
      </c>
    </row>
    <row r="14362" spans="1:6" x14ac:dyDescent="0.35">
      <c r="A14362">
        <v>1.4359999999999999</v>
      </c>
      <c r="B14362">
        <v>0.05</v>
      </c>
      <c r="C14362">
        <v>-0.25498389832087631</v>
      </c>
      <c r="D14362">
        <v>1.321368653544241E-9</v>
      </c>
      <c r="E14362">
        <v>2.6427309770521449E-9</v>
      </c>
      <c r="F14362">
        <v>0.16555230233166099</v>
      </c>
    </row>
    <row r="14363" spans="1:6" x14ac:dyDescent="0.35">
      <c r="A14363">
        <v>1.4360999999999999</v>
      </c>
      <c r="B14363">
        <v>0.05</v>
      </c>
      <c r="C14363">
        <v>-0.25498389834673491</v>
      </c>
      <c r="D14363">
        <v>1.321368650465123E-9</v>
      </c>
      <c r="E14363">
        <v>2.642730977320153E-9</v>
      </c>
      <c r="F14363">
        <v>0.16555230224733039</v>
      </c>
    </row>
    <row r="14364" spans="1:6" x14ac:dyDescent="0.35">
      <c r="A14364">
        <v>1.4361999999999999</v>
      </c>
      <c r="B14364">
        <v>0.05</v>
      </c>
      <c r="C14364">
        <v>-0.25498389837256752</v>
      </c>
      <c r="D14364">
        <v>1.3213686473891301E-9</v>
      </c>
      <c r="E14364">
        <v>2.6427309775878891E-9</v>
      </c>
      <c r="F14364">
        <v>0.16555230216308531</v>
      </c>
    </row>
    <row r="14365" spans="1:6" x14ac:dyDescent="0.35">
      <c r="A14365">
        <v>1.4362999999999999</v>
      </c>
      <c r="B14365">
        <v>0.05</v>
      </c>
      <c r="C14365">
        <v>-0.25498389839837382</v>
      </c>
      <c r="D14365">
        <v>1.321368644316261E-9</v>
      </c>
      <c r="E14365">
        <v>2.642730977855353E-9</v>
      </c>
      <c r="F14365">
        <v>0.16555230207892579</v>
      </c>
    </row>
    <row r="14366" spans="1:6" x14ac:dyDescent="0.35">
      <c r="A14366">
        <v>1.4363999999999999</v>
      </c>
      <c r="B14366">
        <v>0.05</v>
      </c>
      <c r="C14366">
        <v>-0.25498389842415398</v>
      </c>
      <c r="D14366">
        <v>1.321368641246511E-9</v>
      </c>
      <c r="E14366">
        <v>2.642730978122548E-9</v>
      </c>
      <c r="F14366">
        <v>0.16555230199485171</v>
      </c>
    </row>
    <row r="14367" spans="1:6" x14ac:dyDescent="0.35">
      <c r="A14367">
        <v>1.4365000000000001</v>
      </c>
      <c r="B14367">
        <v>0.05</v>
      </c>
      <c r="C14367">
        <v>-0.25498389844990788</v>
      </c>
      <c r="D14367">
        <v>1.3213686381798771E-9</v>
      </c>
      <c r="E14367">
        <v>2.6427309783894689E-9</v>
      </c>
      <c r="F14367">
        <v>0.16555230191086301</v>
      </c>
    </row>
    <row r="14368" spans="1:6" x14ac:dyDescent="0.35">
      <c r="A14368">
        <v>1.4366000000000001</v>
      </c>
      <c r="B14368">
        <v>0.05</v>
      </c>
      <c r="C14368">
        <v>-0.25498389847563557</v>
      </c>
      <c r="D14368">
        <v>1.321368635116357E-9</v>
      </c>
      <c r="E14368">
        <v>2.6427309786561188E-9</v>
      </c>
      <c r="F14368">
        <v>0.16555230182695951</v>
      </c>
    </row>
    <row r="14369" spans="1:6" x14ac:dyDescent="0.35">
      <c r="A14369">
        <v>1.4367000000000001</v>
      </c>
      <c r="B14369">
        <v>0.05</v>
      </c>
      <c r="C14369">
        <v>-0.25498389850133729</v>
      </c>
      <c r="D14369">
        <v>1.3213686320559461E-9</v>
      </c>
      <c r="E14369">
        <v>2.6427309789224991E-9</v>
      </c>
      <c r="F14369">
        <v>0.16555230174314131</v>
      </c>
    </row>
    <row r="14370" spans="1:6" x14ac:dyDescent="0.35">
      <c r="A14370">
        <v>1.4368000000000001</v>
      </c>
      <c r="B14370">
        <v>0.05</v>
      </c>
      <c r="C14370">
        <v>-0.25498389852701298</v>
      </c>
      <c r="D14370">
        <v>1.3213686289986429E-9</v>
      </c>
      <c r="E14370">
        <v>2.6427309791886089E-9</v>
      </c>
      <c r="F14370">
        <v>0.1655523016594081</v>
      </c>
    </row>
    <row r="14371" spans="1:6" x14ac:dyDescent="0.35">
      <c r="A14371">
        <v>1.4369000000000001</v>
      </c>
      <c r="B14371">
        <v>0.05</v>
      </c>
      <c r="C14371">
        <v>-0.2549838985526624</v>
      </c>
      <c r="D14371">
        <v>1.3213686259444439E-9</v>
      </c>
      <c r="E14371">
        <v>2.6427309794544482E-9</v>
      </c>
      <c r="F14371">
        <v>0.1655523015757599</v>
      </c>
    </row>
    <row r="14372" spans="1:6" x14ac:dyDescent="0.35">
      <c r="A14372">
        <v>1.4370000000000001</v>
      </c>
      <c r="B14372">
        <v>0.05</v>
      </c>
      <c r="C14372">
        <v>-0.25498389857828579</v>
      </c>
      <c r="D14372">
        <v>1.321368622893345E-9</v>
      </c>
      <c r="E14372">
        <v>2.642730979720017E-9</v>
      </c>
      <c r="F14372">
        <v>0.1655523014921966</v>
      </c>
    </row>
    <row r="14373" spans="1:6" x14ac:dyDescent="0.35">
      <c r="A14373">
        <v>1.4371</v>
      </c>
      <c r="B14373">
        <v>0.05</v>
      </c>
      <c r="C14373">
        <v>-0.25498389860388332</v>
      </c>
      <c r="D14373">
        <v>1.3213686198453431E-9</v>
      </c>
      <c r="E14373">
        <v>2.642730979985317E-9</v>
      </c>
      <c r="F14373">
        <v>0.16555230140871821</v>
      </c>
    </row>
    <row r="14374" spans="1:6" x14ac:dyDescent="0.35">
      <c r="A14374">
        <v>1.4372</v>
      </c>
      <c r="B14374">
        <v>0.05</v>
      </c>
      <c r="C14374">
        <v>-0.25498389862945481</v>
      </c>
      <c r="D14374">
        <v>1.321368616800436E-9</v>
      </c>
      <c r="E14374">
        <v>2.6427309802503481E-9</v>
      </c>
      <c r="F14374">
        <v>0.1655523013253245</v>
      </c>
    </row>
    <row r="14375" spans="1:6" x14ac:dyDescent="0.35">
      <c r="A14375">
        <v>1.4373</v>
      </c>
      <c r="B14375">
        <v>0.05</v>
      </c>
      <c r="C14375">
        <v>-0.25498389865500021</v>
      </c>
      <c r="D14375">
        <v>1.32136861375862E-9</v>
      </c>
      <c r="E14375">
        <v>2.642730980515108E-9</v>
      </c>
      <c r="F14375">
        <v>0.1655523012420155</v>
      </c>
    </row>
    <row r="14376" spans="1:6" x14ac:dyDescent="0.35">
      <c r="A14376">
        <v>1.4374</v>
      </c>
      <c r="B14376">
        <v>0.05</v>
      </c>
      <c r="C14376">
        <v>-0.25498389868051979</v>
      </c>
      <c r="D14376">
        <v>1.3213686107198919E-9</v>
      </c>
      <c r="E14376">
        <v>2.642730980779601E-9</v>
      </c>
      <c r="F14376">
        <v>0.16555230115879099</v>
      </c>
    </row>
    <row r="14377" spans="1:6" x14ac:dyDescent="0.35">
      <c r="A14377">
        <v>1.4375</v>
      </c>
      <c r="B14377">
        <v>0.05</v>
      </c>
      <c r="C14377">
        <v>-0.25498389870601362</v>
      </c>
      <c r="D14377">
        <v>1.3213686076842489E-9</v>
      </c>
      <c r="E14377">
        <v>2.6427309810438261E-9</v>
      </c>
      <c r="F14377">
        <v>0.16555230107565111</v>
      </c>
    </row>
    <row r="14378" spans="1:6" x14ac:dyDescent="0.35">
      <c r="A14378">
        <v>1.4376</v>
      </c>
      <c r="B14378">
        <v>0.05</v>
      </c>
      <c r="C14378">
        <v>-0.25498389873148142</v>
      </c>
      <c r="D14378">
        <v>1.3213686046516879E-9</v>
      </c>
      <c r="E14378">
        <v>2.6427309813077819E-9</v>
      </c>
      <c r="F14378">
        <v>0.16555230099259549</v>
      </c>
    </row>
    <row r="14379" spans="1:6" x14ac:dyDescent="0.35">
      <c r="A14379">
        <v>1.4377</v>
      </c>
      <c r="B14379">
        <v>0.05</v>
      </c>
      <c r="C14379">
        <v>-0.25498389875692312</v>
      </c>
      <c r="D14379">
        <v>1.3213686016222049E-9</v>
      </c>
      <c r="E14379">
        <v>2.6427309815714681E-9</v>
      </c>
      <c r="F14379">
        <v>0.16555230090962431</v>
      </c>
    </row>
    <row r="14380" spans="1:6" x14ac:dyDescent="0.35">
      <c r="A14380">
        <v>1.4378</v>
      </c>
      <c r="B14380">
        <v>0.05</v>
      </c>
      <c r="C14380">
        <v>-0.2549838987823394</v>
      </c>
      <c r="D14380">
        <v>1.321368598595798E-9</v>
      </c>
      <c r="E14380">
        <v>2.6427309818348912E-9</v>
      </c>
      <c r="F14380">
        <v>0.16555230082673719</v>
      </c>
    </row>
    <row r="14381" spans="1:6" x14ac:dyDescent="0.35">
      <c r="A14381">
        <v>1.4379</v>
      </c>
      <c r="B14381">
        <v>0.05</v>
      </c>
      <c r="C14381">
        <v>-0.25498389880772959</v>
      </c>
      <c r="D14381">
        <v>1.321368595572464E-9</v>
      </c>
      <c r="E14381">
        <v>2.642730982098043E-9</v>
      </c>
      <c r="F14381">
        <v>0.1655523007439344</v>
      </c>
    </row>
    <row r="14382" spans="1:6" x14ac:dyDescent="0.35">
      <c r="A14382">
        <v>1.4379999999999999</v>
      </c>
      <c r="B14382">
        <v>0.05</v>
      </c>
      <c r="C14382">
        <v>-0.25498389883309408</v>
      </c>
      <c r="D14382">
        <v>1.321368592552198E-9</v>
      </c>
      <c r="E14382">
        <v>2.642730982360928E-9</v>
      </c>
      <c r="F14382">
        <v>0.1655523006612156</v>
      </c>
    </row>
    <row r="14383" spans="1:6" x14ac:dyDescent="0.35">
      <c r="A14383">
        <v>1.4380999999999999</v>
      </c>
      <c r="B14383">
        <v>0.05</v>
      </c>
      <c r="C14383">
        <v>-0.25498389885843292</v>
      </c>
      <c r="D14383">
        <v>1.3213685895350001E-9</v>
      </c>
      <c r="E14383">
        <v>2.6427309826235471E-9</v>
      </c>
      <c r="F14383">
        <v>0.16555230057858081</v>
      </c>
    </row>
    <row r="14384" spans="1:6" x14ac:dyDescent="0.35">
      <c r="A14384">
        <v>1.4381999999999999</v>
      </c>
      <c r="B14384">
        <v>0.05</v>
      </c>
      <c r="C14384">
        <v>-0.25498389888374579</v>
      </c>
      <c r="D14384">
        <v>1.3213685865208629E-9</v>
      </c>
      <c r="E14384">
        <v>2.6427309828858982E-9</v>
      </c>
      <c r="F14384">
        <v>0.16555230049602979</v>
      </c>
    </row>
    <row r="14385" spans="1:6" x14ac:dyDescent="0.35">
      <c r="A14385">
        <v>1.4382999999999999</v>
      </c>
      <c r="B14385">
        <v>0.05</v>
      </c>
      <c r="C14385">
        <v>-0.25498389890903339</v>
      </c>
      <c r="D14385">
        <v>1.3213685835097869E-9</v>
      </c>
      <c r="E14385">
        <v>2.642730983147985E-9</v>
      </c>
      <c r="F14385">
        <v>0.1655523004135627</v>
      </c>
    </row>
    <row r="14386" spans="1:6" x14ac:dyDescent="0.35">
      <c r="A14386">
        <v>1.4383999999999999</v>
      </c>
      <c r="B14386">
        <v>0.05</v>
      </c>
      <c r="C14386">
        <v>-0.25498389893429507</v>
      </c>
      <c r="D14386">
        <v>1.321368580501768E-9</v>
      </c>
      <c r="E14386">
        <v>2.6427309834098058E-9</v>
      </c>
      <c r="F14386">
        <v>0.16555230033117929</v>
      </c>
    </row>
    <row r="14387" spans="1:6" x14ac:dyDescent="0.35">
      <c r="A14387">
        <v>1.4384999999999999</v>
      </c>
      <c r="B14387">
        <v>0.05</v>
      </c>
      <c r="C14387">
        <v>-0.254983898959531</v>
      </c>
      <c r="D14387">
        <v>1.321368577496802E-9</v>
      </c>
      <c r="E14387">
        <v>2.6427309836713591E-9</v>
      </c>
      <c r="F14387">
        <v>0.16555230024887951</v>
      </c>
    </row>
    <row r="14388" spans="1:6" x14ac:dyDescent="0.35">
      <c r="A14388">
        <v>1.4386000000000001</v>
      </c>
      <c r="B14388">
        <v>0.05</v>
      </c>
      <c r="C14388">
        <v>-0.2549838989847415</v>
      </c>
      <c r="D14388">
        <v>1.3213685744948881E-9</v>
      </c>
      <c r="E14388">
        <v>2.6427309839326481E-9</v>
      </c>
      <c r="F14388">
        <v>0.16555230016666331</v>
      </c>
    </row>
    <row r="14389" spans="1:6" x14ac:dyDescent="0.35">
      <c r="A14389">
        <v>1.4387000000000001</v>
      </c>
      <c r="B14389">
        <v>0.05</v>
      </c>
      <c r="C14389">
        <v>-0.25498389900992618</v>
      </c>
      <c r="D14389">
        <v>1.3213685714960211E-9</v>
      </c>
      <c r="E14389">
        <v>2.6427309841936699E-9</v>
      </c>
      <c r="F14389">
        <v>0.16555230008453059</v>
      </c>
    </row>
    <row r="14390" spans="1:6" x14ac:dyDescent="0.35">
      <c r="A14390">
        <v>1.4388000000000001</v>
      </c>
      <c r="B14390">
        <v>0.05</v>
      </c>
      <c r="C14390">
        <v>-0.25498389903508561</v>
      </c>
      <c r="D14390">
        <v>1.3213685685001981E-9</v>
      </c>
      <c r="E14390">
        <v>2.6427309844544291E-9</v>
      </c>
      <c r="F14390">
        <v>0.1655523000024812</v>
      </c>
    </row>
    <row r="14391" spans="1:6" x14ac:dyDescent="0.35">
      <c r="A14391">
        <v>1.4389000000000001</v>
      </c>
      <c r="B14391">
        <v>0.05</v>
      </c>
      <c r="C14391">
        <v>-0.25498389906021918</v>
      </c>
      <c r="D14391">
        <v>1.321368565507416E-9</v>
      </c>
      <c r="E14391">
        <v>2.6427309847149211E-9</v>
      </c>
      <c r="F14391">
        <v>0.16555229992051521</v>
      </c>
    </row>
    <row r="14392" spans="1:6" x14ac:dyDescent="0.35">
      <c r="A14392">
        <v>1.4390000000000001</v>
      </c>
      <c r="B14392">
        <v>0.05</v>
      </c>
      <c r="C14392">
        <v>-0.25498389908532759</v>
      </c>
      <c r="D14392">
        <v>1.321368562517673E-9</v>
      </c>
      <c r="E14392">
        <v>2.6427309849751529E-9</v>
      </c>
      <c r="F14392">
        <v>0.16555229983863229</v>
      </c>
    </row>
    <row r="14393" spans="1:6" x14ac:dyDescent="0.35">
      <c r="A14393">
        <v>1.4391</v>
      </c>
      <c r="B14393">
        <v>0.05</v>
      </c>
      <c r="C14393">
        <v>-0.25498389911041019</v>
      </c>
      <c r="D14393">
        <v>1.321368559530965E-9</v>
      </c>
      <c r="E14393">
        <v>2.6427309852351159E-9</v>
      </c>
      <c r="F14393">
        <v>0.16555229975683261</v>
      </c>
    </row>
    <row r="14394" spans="1:6" x14ac:dyDescent="0.35">
      <c r="A14394">
        <v>1.4392</v>
      </c>
      <c r="B14394">
        <v>0.05</v>
      </c>
      <c r="C14394">
        <v>-0.25498389913546748</v>
      </c>
      <c r="D14394">
        <v>1.3213685565472889E-9</v>
      </c>
      <c r="E14394">
        <v>2.642730985494818E-9</v>
      </c>
      <c r="F14394">
        <v>0.16555229967511589</v>
      </c>
    </row>
    <row r="14395" spans="1:6" x14ac:dyDescent="0.35">
      <c r="A14395">
        <v>1.4393</v>
      </c>
      <c r="B14395">
        <v>0.05</v>
      </c>
      <c r="C14395">
        <v>-0.25498389916049929</v>
      </c>
      <c r="D14395">
        <v>1.3213685535666431E-9</v>
      </c>
      <c r="E14395">
        <v>2.6427309857542549E-9</v>
      </c>
      <c r="F14395">
        <v>0.16555229959348211</v>
      </c>
    </row>
    <row r="14396" spans="1:6" x14ac:dyDescent="0.35">
      <c r="A14396">
        <v>1.4394</v>
      </c>
      <c r="B14396">
        <v>0.05</v>
      </c>
      <c r="C14396">
        <v>-0.25498389918550579</v>
      </c>
      <c r="D14396">
        <v>1.321368550589022E-9</v>
      </c>
      <c r="E14396">
        <v>2.64273098601343E-9</v>
      </c>
      <c r="F14396">
        <v>0.16555229951193129</v>
      </c>
    </row>
    <row r="14397" spans="1:6" x14ac:dyDescent="0.35">
      <c r="A14397">
        <v>1.4395</v>
      </c>
      <c r="B14397">
        <v>0.05</v>
      </c>
      <c r="C14397">
        <v>-0.2549838992104867</v>
      </c>
      <c r="D14397">
        <v>1.321368547614423E-9</v>
      </c>
      <c r="E14397">
        <v>2.64273098627234E-9</v>
      </c>
      <c r="F14397">
        <v>0.16555229943046321</v>
      </c>
    </row>
    <row r="14398" spans="1:6" x14ac:dyDescent="0.35">
      <c r="A14398">
        <v>1.4396</v>
      </c>
      <c r="B14398">
        <v>0.05</v>
      </c>
      <c r="C14398">
        <v>-0.25498389923544218</v>
      </c>
      <c r="D14398">
        <v>1.3213685446428449E-9</v>
      </c>
      <c r="E14398">
        <v>2.642730986530987E-9</v>
      </c>
      <c r="F14398">
        <v>0.16555229934907781</v>
      </c>
    </row>
    <row r="14399" spans="1:6" x14ac:dyDescent="0.35">
      <c r="A14399">
        <v>1.4397</v>
      </c>
      <c r="B14399">
        <v>0.05</v>
      </c>
      <c r="C14399">
        <v>-0.25498389926037268</v>
      </c>
      <c r="D14399">
        <v>1.3213685416742829E-9</v>
      </c>
      <c r="E14399">
        <v>2.642730986789373E-9</v>
      </c>
      <c r="F14399">
        <v>0.16555229926777509</v>
      </c>
    </row>
    <row r="14400" spans="1:6" x14ac:dyDescent="0.35">
      <c r="A14400">
        <v>1.4398</v>
      </c>
      <c r="B14400">
        <v>0.05</v>
      </c>
      <c r="C14400">
        <v>-0.25498389928527759</v>
      </c>
      <c r="D14400">
        <v>1.3213685387087349E-9</v>
      </c>
      <c r="E14400">
        <v>2.642730987047496E-9</v>
      </c>
      <c r="F14400">
        <v>0.1655522991865549</v>
      </c>
    </row>
    <row r="14401" spans="1:6" x14ac:dyDescent="0.35">
      <c r="A14401">
        <v>1.4399</v>
      </c>
      <c r="B14401">
        <v>0.05</v>
      </c>
      <c r="C14401">
        <v>-0.25498389931015741</v>
      </c>
      <c r="D14401">
        <v>1.3213685357461979E-9</v>
      </c>
      <c r="E14401">
        <v>2.6427309873053571E-9</v>
      </c>
      <c r="F14401">
        <v>0.16555229910541719</v>
      </c>
    </row>
    <row r="14402" spans="1:6" x14ac:dyDescent="0.35">
      <c r="A14402">
        <v>1.44</v>
      </c>
      <c r="B14402">
        <v>0.05</v>
      </c>
      <c r="C14402">
        <v>-0.25498389933501192</v>
      </c>
      <c r="D14402">
        <v>1.3213685327866689E-9</v>
      </c>
      <c r="E14402">
        <v>2.6427309875629569E-9</v>
      </c>
      <c r="F14402">
        <v>0.1655522990243618</v>
      </c>
    </row>
    <row r="14403" spans="1:6" x14ac:dyDescent="0.35">
      <c r="A14403">
        <v>1.4400999999999999</v>
      </c>
      <c r="B14403">
        <v>0.05</v>
      </c>
      <c r="C14403">
        <v>-0.25498389935984123</v>
      </c>
      <c r="D14403">
        <v>1.321368529830143E-9</v>
      </c>
      <c r="E14403">
        <v>2.6427309878202948E-9</v>
      </c>
      <c r="F14403">
        <v>0.16555229894338869</v>
      </c>
    </row>
    <row r="14404" spans="1:6" x14ac:dyDescent="0.35">
      <c r="A14404">
        <v>1.4401999999999999</v>
      </c>
      <c r="B14404">
        <v>0.05</v>
      </c>
      <c r="C14404">
        <v>-0.254983899384645</v>
      </c>
      <c r="D14404">
        <v>1.32136852687662E-9</v>
      </c>
      <c r="E14404">
        <v>2.6427309880773701E-9</v>
      </c>
      <c r="F14404">
        <v>0.16555229886249781</v>
      </c>
    </row>
    <row r="14405" spans="1:6" x14ac:dyDescent="0.35">
      <c r="A14405">
        <v>1.4402999999999999</v>
      </c>
      <c r="B14405">
        <v>0.05</v>
      </c>
      <c r="C14405">
        <v>-0.25498389940942379</v>
      </c>
      <c r="D14405">
        <v>1.3213685239260941E-9</v>
      </c>
      <c r="E14405">
        <v>2.6427309883341849E-9</v>
      </c>
      <c r="F14405">
        <v>0.16555229878168901</v>
      </c>
    </row>
    <row r="14406" spans="1:6" x14ac:dyDescent="0.35">
      <c r="A14406">
        <v>1.4403999999999999</v>
      </c>
      <c r="B14406">
        <v>0.05</v>
      </c>
      <c r="C14406">
        <v>-0.25498389943417771</v>
      </c>
      <c r="D14406">
        <v>1.321368520978564E-9</v>
      </c>
      <c r="E14406">
        <v>2.6427309885907412E-9</v>
      </c>
      <c r="F14406">
        <v>0.1655522987009623</v>
      </c>
    </row>
    <row r="14407" spans="1:6" x14ac:dyDescent="0.35">
      <c r="A14407">
        <v>1.4404999999999999</v>
      </c>
      <c r="B14407">
        <v>0.05</v>
      </c>
      <c r="C14407">
        <v>-0.25498389945890598</v>
      </c>
      <c r="D14407">
        <v>1.321368518034026E-9</v>
      </c>
      <c r="E14407">
        <v>2.6427309888470332E-9</v>
      </c>
      <c r="F14407">
        <v>0.16555229862031751</v>
      </c>
    </row>
    <row r="14408" spans="1:6" x14ac:dyDescent="0.35">
      <c r="A14408">
        <v>1.4406000000000001</v>
      </c>
      <c r="B14408">
        <v>0.05</v>
      </c>
      <c r="C14408">
        <v>-0.2549838994836095</v>
      </c>
      <c r="D14408">
        <v>1.321368515092478E-9</v>
      </c>
      <c r="E14408">
        <v>2.6427309891030679E-9</v>
      </c>
      <c r="F14408">
        <v>0.16555229853975459</v>
      </c>
    </row>
    <row r="14409" spans="1:6" x14ac:dyDescent="0.35">
      <c r="A14409">
        <v>1.4407000000000001</v>
      </c>
      <c r="B14409">
        <v>0.05</v>
      </c>
      <c r="C14409">
        <v>-0.25498389950828798</v>
      </c>
      <c r="D14409">
        <v>1.321368512153916E-9</v>
      </c>
      <c r="E14409">
        <v>2.6427309893588441E-9</v>
      </c>
      <c r="F14409">
        <v>0.16555229845927349</v>
      </c>
    </row>
    <row r="14410" spans="1:6" x14ac:dyDescent="0.35">
      <c r="A14410">
        <v>1.4408000000000001</v>
      </c>
      <c r="B14410">
        <v>0.05</v>
      </c>
      <c r="C14410">
        <v>-0.25498389953294132</v>
      </c>
      <c r="D14410">
        <v>1.321368509218337E-9</v>
      </c>
      <c r="E14410">
        <v>2.6427309896143582E-9</v>
      </c>
      <c r="F14410">
        <v>0.16555229837887411</v>
      </c>
    </row>
    <row r="14411" spans="1:6" x14ac:dyDescent="0.35">
      <c r="A14411">
        <v>1.4409000000000001</v>
      </c>
      <c r="B14411">
        <v>0.05</v>
      </c>
      <c r="C14411">
        <v>-0.25498389955756973</v>
      </c>
      <c r="D14411">
        <v>1.321368506285739E-9</v>
      </c>
      <c r="E14411">
        <v>2.6427309898696141E-9</v>
      </c>
      <c r="F14411">
        <v>0.16555229829855631</v>
      </c>
    </row>
    <row r="14412" spans="1:6" x14ac:dyDescent="0.35">
      <c r="A14412">
        <v>1.4410000000000001</v>
      </c>
      <c r="B14412">
        <v>0.05</v>
      </c>
      <c r="C14412">
        <v>-0.25498389958217288</v>
      </c>
      <c r="D14412">
        <v>1.3213685033561171E-9</v>
      </c>
      <c r="E14412">
        <v>2.6427309901246091E-9</v>
      </c>
      <c r="F14412">
        <v>0.16555229821831999</v>
      </c>
    </row>
    <row r="14413" spans="1:6" x14ac:dyDescent="0.35">
      <c r="A14413">
        <v>1.4411</v>
      </c>
      <c r="B14413">
        <v>0.05</v>
      </c>
      <c r="C14413">
        <v>-0.25498389960675122</v>
      </c>
      <c r="D14413">
        <v>1.32136850042947E-9</v>
      </c>
      <c r="E14413">
        <v>2.642730990379346E-9</v>
      </c>
      <c r="F14413">
        <v>0.16555229813816519</v>
      </c>
    </row>
    <row r="14414" spans="1:6" x14ac:dyDescent="0.35">
      <c r="A14414">
        <v>1.4412</v>
      </c>
      <c r="B14414">
        <v>0.05</v>
      </c>
      <c r="C14414">
        <v>-0.25498389963130458</v>
      </c>
      <c r="D14414">
        <v>1.3213684975057939E-9</v>
      </c>
      <c r="E14414">
        <v>2.642730990633826E-9</v>
      </c>
      <c r="F14414">
        <v>0.1655522980580918</v>
      </c>
    </row>
    <row r="14415" spans="1:6" x14ac:dyDescent="0.35">
      <c r="A14415">
        <v>1.4413</v>
      </c>
      <c r="B14415">
        <v>0.05</v>
      </c>
      <c r="C14415">
        <v>-0.2549838996558329</v>
      </c>
      <c r="D14415">
        <v>1.321368494585086E-9</v>
      </c>
      <c r="E14415">
        <v>2.6427309908880438E-9</v>
      </c>
      <c r="F14415">
        <v>0.1655522979780997</v>
      </c>
    </row>
    <row r="14416" spans="1:6" x14ac:dyDescent="0.35">
      <c r="A14416">
        <v>1.4414</v>
      </c>
      <c r="B14416">
        <v>0.05</v>
      </c>
      <c r="C14416">
        <v>-0.25498389968033641</v>
      </c>
      <c r="D14416">
        <v>1.321368491667342E-9</v>
      </c>
      <c r="E14416">
        <v>2.6427309911420061E-9</v>
      </c>
      <c r="F14416">
        <v>0.16555229789818879</v>
      </c>
    </row>
    <row r="14417" spans="1:6" x14ac:dyDescent="0.35">
      <c r="A14417">
        <v>1.4415</v>
      </c>
      <c r="B14417">
        <v>0.05</v>
      </c>
      <c r="C14417">
        <v>-0.25498389970481522</v>
      </c>
      <c r="D14417">
        <v>1.321368488752561E-9</v>
      </c>
      <c r="E14417">
        <v>2.642730991395711E-9</v>
      </c>
      <c r="F14417">
        <v>0.16555229781835901</v>
      </c>
    </row>
    <row r="14418" spans="1:6" x14ac:dyDescent="0.35">
      <c r="A14418">
        <v>1.4416</v>
      </c>
      <c r="B14418">
        <v>0.05</v>
      </c>
      <c r="C14418">
        <v>-0.2549838997292691</v>
      </c>
      <c r="D14418">
        <v>1.3213684858407391E-9</v>
      </c>
      <c r="E14418">
        <v>2.6427309916491592E-9</v>
      </c>
      <c r="F14418">
        <v>0.16555229773861019</v>
      </c>
    </row>
    <row r="14419" spans="1:6" x14ac:dyDescent="0.35">
      <c r="A14419">
        <v>1.4417</v>
      </c>
      <c r="B14419">
        <v>0.05</v>
      </c>
      <c r="C14419">
        <v>-0.25498389975369812</v>
      </c>
      <c r="D14419">
        <v>1.321368482931873E-9</v>
      </c>
      <c r="E14419">
        <v>2.6427309919023488E-9</v>
      </c>
      <c r="F14419">
        <v>0.16555229765894239</v>
      </c>
    </row>
    <row r="14420" spans="1:6" x14ac:dyDescent="0.35">
      <c r="A14420">
        <v>1.4418</v>
      </c>
      <c r="B14420">
        <v>0.05</v>
      </c>
      <c r="C14420">
        <v>-0.25498389977810221</v>
      </c>
      <c r="D14420">
        <v>1.32136848002596E-9</v>
      </c>
      <c r="E14420">
        <v>2.64273099215528E-9</v>
      </c>
      <c r="F14420">
        <v>0.1655522975793555</v>
      </c>
    </row>
    <row r="14421" spans="1:6" x14ac:dyDescent="0.35">
      <c r="A14421">
        <v>1.4419</v>
      </c>
      <c r="B14421">
        <v>0.05</v>
      </c>
      <c r="C14421">
        <v>-0.25498389980248171</v>
      </c>
      <c r="D14421">
        <v>1.321368477122998E-9</v>
      </c>
      <c r="E14421">
        <v>2.642730992407956E-9</v>
      </c>
      <c r="F14421">
        <v>0.16555229749984929</v>
      </c>
    </row>
    <row r="14422" spans="1:6" x14ac:dyDescent="0.35">
      <c r="A14422">
        <v>1.4419999999999999</v>
      </c>
      <c r="B14422">
        <v>0.05</v>
      </c>
      <c r="C14422">
        <v>-0.25498389982683611</v>
      </c>
      <c r="D14422">
        <v>1.321368474222982E-9</v>
      </c>
      <c r="E14422">
        <v>2.642730992660373E-9</v>
      </c>
      <c r="F14422">
        <v>0.16555229742042391</v>
      </c>
    </row>
    <row r="14423" spans="1:6" x14ac:dyDescent="0.35">
      <c r="A14423">
        <v>1.4420999999999999</v>
      </c>
      <c r="B14423">
        <v>0.05</v>
      </c>
      <c r="C14423">
        <v>-0.25498389985116598</v>
      </c>
      <c r="D14423">
        <v>1.3213684713259109E-9</v>
      </c>
      <c r="E14423">
        <v>2.6427309929125361E-9</v>
      </c>
      <c r="F14423">
        <v>0.16555229734107921</v>
      </c>
    </row>
    <row r="14424" spans="1:6" x14ac:dyDescent="0.35">
      <c r="A14424">
        <v>1.4421999999999999</v>
      </c>
      <c r="B14424">
        <v>0.05</v>
      </c>
      <c r="C14424">
        <v>-0.25498389987547132</v>
      </c>
      <c r="D14424">
        <v>1.3213684684317801E-9</v>
      </c>
      <c r="E14424">
        <v>2.6427309931644428E-9</v>
      </c>
      <c r="F14424">
        <v>0.16555229726181489</v>
      </c>
    </row>
    <row r="14425" spans="1:6" x14ac:dyDescent="0.35">
      <c r="A14425">
        <v>1.4422999999999999</v>
      </c>
      <c r="B14425">
        <v>0.05</v>
      </c>
      <c r="C14425">
        <v>-0.25498389989975179</v>
      </c>
      <c r="D14425">
        <v>1.321368465540588E-9</v>
      </c>
      <c r="E14425">
        <v>2.6427309934160939E-9</v>
      </c>
      <c r="F14425">
        <v>0.1655522971826312</v>
      </c>
    </row>
    <row r="14426" spans="1:6" x14ac:dyDescent="0.35">
      <c r="A14426">
        <v>1.4423999999999999</v>
      </c>
      <c r="B14426">
        <v>0.05</v>
      </c>
      <c r="C14426">
        <v>-0.25498389992400788</v>
      </c>
      <c r="D14426">
        <v>1.321368462652332E-9</v>
      </c>
      <c r="E14426">
        <v>2.642730993667491E-9</v>
      </c>
      <c r="F14426">
        <v>0.16555229710352781</v>
      </c>
    </row>
    <row r="14427" spans="1:6" x14ac:dyDescent="0.35">
      <c r="A14427">
        <v>1.4424999999999999</v>
      </c>
      <c r="B14427">
        <v>0.05</v>
      </c>
      <c r="C14427">
        <v>-0.25498389994823922</v>
      </c>
      <c r="D14427">
        <v>1.3213684597670069E-9</v>
      </c>
      <c r="E14427">
        <v>2.6427309939186309E-9</v>
      </c>
      <c r="F14427">
        <v>0.16555229702450469</v>
      </c>
    </row>
    <row r="14428" spans="1:6" x14ac:dyDescent="0.35">
      <c r="A14428">
        <v>1.4426000000000001</v>
      </c>
      <c r="B14428">
        <v>0.05</v>
      </c>
      <c r="C14428">
        <v>-0.25498389997244569</v>
      </c>
      <c r="D14428">
        <v>1.3213684568846111E-9</v>
      </c>
      <c r="E14428">
        <v>2.6427309941695161E-9</v>
      </c>
      <c r="F14428">
        <v>0.16555229694556189</v>
      </c>
    </row>
    <row r="14429" spans="1:6" x14ac:dyDescent="0.35">
      <c r="A14429">
        <v>1.4427000000000001</v>
      </c>
      <c r="B14429">
        <v>0.05</v>
      </c>
      <c r="C14429">
        <v>-0.25498389999662791</v>
      </c>
      <c r="D14429">
        <v>1.321368454005142E-9</v>
      </c>
      <c r="E14429">
        <v>2.6427309944201468E-9</v>
      </c>
      <c r="F14429">
        <v>0.1655522968666992</v>
      </c>
    </row>
    <row r="14430" spans="1:6" x14ac:dyDescent="0.35">
      <c r="A14430">
        <v>1.4428000000000001</v>
      </c>
      <c r="B14430">
        <v>0.05</v>
      </c>
      <c r="C14430">
        <v>-0.25498390002078553</v>
      </c>
      <c r="D14430">
        <v>1.321368451128595E-9</v>
      </c>
      <c r="E14430">
        <v>2.6427309946705228E-9</v>
      </c>
      <c r="F14430">
        <v>0.16555229678791661</v>
      </c>
    </row>
    <row r="14431" spans="1:6" x14ac:dyDescent="0.35">
      <c r="A14431">
        <v>1.4429000000000001</v>
      </c>
      <c r="B14431">
        <v>0.05</v>
      </c>
      <c r="C14431">
        <v>-0.25498390004491828</v>
      </c>
      <c r="D14431">
        <v>1.3213684482549689E-9</v>
      </c>
      <c r="E14431">
        <v>2.642730994920644E-9</v>
      </c>
      <c r="F14431">
        <v>0.1655522967092139</v>
      </c>
    </row>
    <row r="14432" spans="1:6" x14ac:dyDescent="0.35">
      <c r="A14432">
        <v>1.4430000000000001</v>
      </c>
      <c r="B14432">
        <v>0.05</v>
      </c>
      <c r="C14432">
        <v>-0.25498390006902699</v>
      </c>
      <c r="D14432">
        <v>1.3213684453842609E-9</v>
      </c>
      <c r="E14432">
        <v>2.6427309951705142E-9</v>
      </c>
      <c r="F14432">
        <v>0.16555229663059121</v>
      </c>
    </row>
    <row r="14433" spans="1:6" x14ac:dyDescent="0.35">
      <c r="A14433">
        <v>1.4431</v>
      </c>
      <c r="B14433">
        <v>0.05</v>
      </c>
      <c r="C14433">
        <v>-0.25498390009311123</v>
      </c>
      <c r="D14433">
        <v>1.3213684425164661E-9</v>
      </c>
      <c r="E14433">
        <v>2.6427309954201292E-9</v>
      </c>
      <c r="F14433">
        <v>0.1655522965520482</v>
      </c>
    </row>
    <row r="14434" spans="1:6" x14ac:dyDescent="0.35">
      <c r="A14434">
        <v>1.4432</v>
      </c>
      <c r="B14434">
        <v>0.05</v>
      </c>
      <c r="C14434">
        <v>-0.25498390011717059</v>
      </c>
      <c r="D14434">
        <v>1.3213684396515821E-9</v>
      </c>
      <c r="E14434">
        <v>2.642730995669489E-9</v>
      </c>
      <c r="F14434">
        <v>0.16555229647358499</v>
      </c>
    </row>
    <row r="14435" spans="1:6" x14ac:dyDescent="0.35">
      <c r="A14435">
        <v>1.4433</v>
      </c>
      <c r="B14435">
        <v>0.05</v>
      </c>
      <c r="C14435">
        <v>-0.25498390014120592</v>
      </c>
      <c r="D14435">
        <v>1.3213684367896081E-9</v>
      </c>
      <c r="E14435">
        <v>2.6427309959185982E-9</v>
      </c>
      <c r="F14435">
        <v>0.1655522963952015</v>
      </c>
    </row>
    <row r="14436" spans="1:6" x14ac:dyDescent="0.35">
      <c r="A14436">
        <v>1.4434</v>
      </c>
      <c r="B14436">
        <v>0.05</v>
      </c>
      <c r="C14436">
        <v>-0.25498390016521649</v>
      </c>
      <c r="D14436">
        <v>1.3213684339305389E-9</v>
      </c>
      <c r="E14436">
        <v>2.6427309961674509E-9</v>
      </c>
      <c r="F14436">
        <v>0.1655522963168975</v>
      </c>
    </row>
    <row r="14437" spans="1:6" x14ac:dyDescent="0.35">
      <c r="A14437">
        <v>1.4435</v>
      </c>
      <c r="B14437">
        <v>0.05</v>
      </c>
      <c r="C14437">
        <v>-0.25498390018920281</v>
      </c>
      <c r="D14437">
        <v>1.321368431074372E-9</v>
      </c>
      <c r="E14437">
        <v>2.642730996416053E-9</v>
      </c>
      <c r="F14437">
        <v>0.16555229623867301</v>
      </c>
    </row>
    <row r="14438" spans="1:6" x14ac:dyDescent="0.35">
      <c r="A14438">
        <v>1.4436</v>
      </c>
      <c r="B14438">
        <v>0.05</v>
      </c>
      <c r="C14438">
        <v>-0.25498390021316503</v>
      </c>
      <c r="D14438">
        <v>1.3213684282211051E-9</v>
      </c>
      <c r="E14438">
        <v>2.642730996664404E-9</v>
      </c>
      <c r="F14438">
        <v>0.16555229616052791</v>
      </c>
    </row>
    <row r="14439" spans="1:6" x14ac:dyDescent="0.35">
      <c r="A14439">
        <v>1.4437</v>
      </c>
      <c r="B14439">
        <v>0.05</v>
      </c>
      <c r="C14439">
        <v>-0.25498390023710271</v>
      </c>
      <c r="D14439">
        <v>1.321368425370735E-9</v>
      </c>
      <c r="E14439">
        <v>2.6427309969125012E-9</v>
      </c>
      <c r="F14439">
        <v>0.16555229608246219</v>
      </c>
    </row>
    <row r="14440" spans="1:6" x14ac:dyDescent="0.35">
      <c r="A14440">
        <v>1.4438</v>
      </c>
      <c r="B14440">
        <v>0.05</v>
      </c>
      <c r="C14440">
        <v>-0.25498390026101619</v>
      </c>
      <c r="D14440">
        <v>1.3213684225232569E-9</v>
      </c>
      <c r="E14440">
        <v>2.6427309971603489E-9</v>
      </c>
      <c r="F14440">
        <v>0.16555229600447571</v>
      </c>
    </row>
    <row r="14441" spans="1:6" x14ac:dyDescent="0.35">
      <c r="A14441">
        <v>1.4439</v>
      </c>
      <c r="B14441">
        <v>0.05</v>
      </c>
      <c r="C14441">
        <v>-0.25498390028490542</v>
      </c>
      <c r="D14441">
        <v>1.3213684196786719E-9</v>
      </c>
      <c r="E14441">
        <v>2.642730997407943E-9</v>
      </c>
      <c r="F14441">
        <v>0.16555229592656839</v>
      </c>
    </row>
    <row r="14442" spans="1:6" x14ac:dyDescent="0.35">
      <c r="A14442">
        <v>1.444</v>
      </c>
      <c r="B14442">
        <v>0.05</v>
      </c>
      <c r="C14442">
        <v>-0.25498390030877022</v>
      </c>
      <c r="D14442">
        <v>1.321368416836973E-9</v>
      </c>
      <c r="E14442">
        <v>2.6427309976552849E-9</v>
      </c>
      <c r="F14442">
        <v>0.16555229584874021</v>
      </c>
    </row>
    <row r="14443" spans="1:6" x14ac:dyDescent="0.35">
      <c r="A14443">
        <v>1.4440999999999999</v>
      </c>
      <c r="B14443">
        <v>0.05</v>
      </c>
      <c r="C14443">
        <v>-0.25498390033261092</v>
      </c>
      <c r="D14443">
        <v>1.32136841399816E-9</v>
      </c>
      <c r="E14443">
        <v>2.6427309979023779E-9</v>
      </c>
      <c r="F14443">
        <v>0.16555229577099101</v>
      </c>
    </row>
    <row r="14444" spans="1:6" x14ac:dyDescent="0.35">
      <c r="A14444">
        <v>1.4441999999999999</v>
      </c>
      <c r="B14444">
        <v>0.05</v>
      </c>
      <c r="C14444">
        <v>-0.25498390035642732</v>
      </c>
      <c r="D14444">
        <v>1.32136841116223E-9</v>
      </c>
      <c r="E14444">
        <v>2.6427309981492181E-9</v>
      </c>
      <c r="F14444">
        <v>0.16555229569332081</v>
      </c>
    </row>
    <row r="14445" spans="1:6" x14ac:dyDescent="0.35">
      <c r="A14445">
        <v>1.4442999999999999</v>
      </c>
      <c r="B14445">
        <v>0.05</v>
      </c>
      <c r="C14445">
        <v>-0.25498390038021967</v>
      </c>
      <c r="D14445">
        <v>1.321368408329177E-9</v>
      </c>
      <c r="E14445">
        <v>2.6427309983958089E-9</v>
      </c>
      <c r="F14445">
        <v>0.16555229561572929</v>
      </c>
    </row>
    <row r="14446" spans="1:6" x14ac:dyDescent="0.35">
      <c r="A14446">
        <v>1.4443999999999999</v>
      </c>
      <c r="B14446">
        <v>0.05</v>
      </c>
      <c r="C14446">
        <v>-0.25498390040398777</v>
      </c>
      <c r="D14446">
        <v>1.321368405499E-9</v>
      </c>
      <c r="E14446">
        <v>2.642730998642149E-9</v>
      </c>
      <c r="F14446">
        <v>0.16555229553821671</v>
      </c>
    </row>
    <row r="14447" spans="1:6" x14ac:dyDescent="0.35">
      <c r="A14447">
        <v>1.4444999999999999</v>
      </c>
      <c r="B14447">
        <v>0.05</v>
      </c>
      <c r="C14447">
        <v>-0.25498390042773178</v>
      </c>
      <c r="D14447">
        <v>1.3213684026716979E-9</v>
      </c>
      <c r="E14447">
        <v>2.6427309988882398E-9</v>
      </c>
      <c r="F14447">
        <v>0.16555229546078271</v>
      </c>
    </row>
    <row r="14448" spans="1:6" x14ac:dyDescent="0.35">
      <c r="A14448">
        <v>1.4446000000000001</v>
      </c>
      <c r="B14448">
        <v>0.05</v>
      </c>
      <c r="C14448">
        <v>-0.25498390045145169</v>
      </c>
      <c r="D14448">
        <v>1.3213683998472659E-9</v>
      </c>
      <c r="E14448">
        <v>2.64273099913408E-9</v>
      </c>
      <c r="F14448">
        <v>0.16555229538342739</v>
      </c>
    </row>
    <row r="14449" spans="1:6" x14ac:dyDescent="0.35">
      <c r="A14449">
        <v>1.4447000000000001</v>
      </c>
      <c r="B14449">
        <v>0.05</v>
      </c>
      <c r="C14449">
        <v>-0.25498390047514757</v>
      </c>
      <c r="D14449">
        <v>1.3213683970256999E-9</v>
      </c>
      <c r="E14449">
        <v>2.6427309993796711E-9</v>
      </c>
      <c r="F14449">
        <v>0.16555229530615051</v>
      </c>
    </row>
    <row r="14450" spans="1:6" x14ac:dyDescent="0.35">
      <c r="A14450">
        <v>1.4448000000000001</v>
      </c>
      <c r="B14450">
        <v>0.05</v>
      </c>
      <c r="C14450">
        <v>-0.25498390049881942</v>
      </c>
      <c r="D14450">
        <v>1.3213683942070001E-9</v>
      </c>
      <c r="E14450">
        <v>2.6427309996250129E-9</v>
      </c>
      <c r="F14450">
        <v>0.16555229522895221</v>
      </c>
    </row>
    <row r="14451" spans="1:6" x14ac:dyDescent="0.35">
      <c r="A14451">
        <v>1.4449000000000001</v>
      </c>
      <c r="B14451">
        <v>0.05</v>
      </c>
      <c r="C14451">
        <v>-0.254983900522467</v>
      </c>
      <c r="D14451">
        <v>1.32136839139116E-9</v>
      </c>
      <c r="E14451">
        <v>2.642730999870104E-9</v>
      </c>
      <c r="F14451">
        <v>0.1655522951518322</v>
      </c>
    </row>
    <row r="14452" spans="1:6" x14ac:dyDescent="0.35">
      <c r="A14452">
        <v>1.4450000000000001</v>
      </c>
      <c r="B14452">
        <v>0.05</v>
      </c>
      <c r="C14452">
        <v>-0.25498390054609082</v>
      </c>
      <c r="D14452">
        <v>1.3213683885781799E-9</v>
      </c>
      <c r="E14452">
        <v>2.6427310001149491E-9</v>
      </c>
      <c r="F14452">
        <v>0.1655522950747905</v>
      </c>
    </row>
    <row r="14453" spans="1:6" x14ac:dyDescent="0.35">
      <c r="A14453">
        <v>1.4451000000000001</v>
      </c>
      <c r="B14453">
        <v>0.05</v>
      </c>
      <c r="C14453">
        <v>-0.25498390056969039</v>
      </c>
      <c r="D14453">
        <v>1.3213683857680551E-9</v>
      </c>
      <c r="E14453">
        <v>2.6427310003595419E-9</v>
      </c>
      <c r="F14453">
        <v>0.165552294997827</v>
      </c>
    </row>
    <row r="14454" spans="1:6" x14ac:dyDescent="0.35">
      <c r="A14454">
        <v>1.4452</v>
      </c>
      <c r="B14454">
        <v>0.05</v>
      </c>
      <c r="C14454">
        <v>-0.25498390059326631</v>
      </c>
      <c r="D14454">
        <v>1.321368382960783E-9</v>
      </c>
      <c r="E14454">
        <v>2.6427310006038889E-9</v>
      </c>
      <c r="F14454">
        <v>0.16555229492094159</v>
      </c>
    </row>
    <row r="14455" spans="1:6" x14ac:dyDescent="0.35">
      <c r="A14455">
        <v>1.4453</v>
      </c>
      <c r="B14455">
        <v>0.05</v>
      </c>
      <c r="C14455">
        <v>-0.25498390061681808</v>
      </c>
      <c r="D14455">
        <v>1.3213683801563601E-9</v>
      </c>
      <c r="E14455">
        <v>2.6427310008479879E-9</v>
      </c>
      <c r="F14455">
        <v>0.16555229484413431</v>
      </c>
    </row>
    <row r="14456" spans="1:6" x14ac:dyDescent="0.35">
      <c r="A14456">
        <v>1.4454</v>
      </c>
      <c r="B14456">
        <v>0.05</v>
      </c>
      <c r="C14456">
        <v>-0.25498390064034621</v>
      </c>
      <c r="D14456">
        <v>1.321368377354786E-9</v>
      </c>
      <c r="E14456">
        <v>2.6427310010918399E-9</v>
      </c>
      <c r="F14456">
        <v>0.16555229476740499</v>
      </c>
    </row>
    <row r="14457" spans="1:6" x14ac:dyDescent="0.35">
      <c r="A14457">
        <v>1.4455</v>
      </c>
      <c r="B14457">
        <v>0.05</v>
      </c>
      <c r="C14457">
        <v>-0.25498390066385018</v>
      </c>
      <c r="D14457">
        <v>1.3213683745560541E-9</v>
      </c>
      <c r="E14457">
        <v>2.6427310013354429E-9</v>
      </c>
      <c r="F14457">
        <v>0.16555229469075361</v>
      </c>
    </row>
    <row r="14458" spans="1:6" x14ac:dyDescent="0.35">
      <c r="A14458">
        <v>1.4456</v>
      </c>
      <c r="B14458">
        <v>0.05</v>
      </c>
      <c r="C14458">
        <v>-0.2549839006873304</v>
      </c>
      <c r="D14458">
        <v>1.321368371760165E-9</v>
      </c>
      <c r="E14458">
        <v>2.642731001578799E-9</v>
      </c>
      <c r="F14458">
        <v>0.16555229461417989</v>
      </c>
    </row>
    <row r="14459" spans="1:6" x14ac:dyDescent="0.35">
      <c r="A14459">
        <v>1.4457</v>
      </c>
      <c r="B14459">
        <v>0.05</v>
      </c>
      <c r="C14459">
        <v>-0.25498390071078669</v>
      </c>
      <c r="D14459">
        <v>1.3213683689671129E-9</v>
      </c>
      <c r="E14459">
        <v>2.642731001821907E-9</v>
      </c>
      <c r="F14459">
        <v>0.16555229453768411</v>
      </c>
    </row>
    <row r="14460" spans="1:6" x14ac:dyDescent="0.35">
      <c r="A14460">
        <v>1.4458</v>
      </c>
      <c r="B14460">
        <v>0.05</v>
      </c>
      <c r="C14460">
        <v>-0.25498390073421923</v>
      </c>
      <c r="D14460">
        <v>1.3213683661768971E-9</v>
      </c>
      <c r="E14460">
        <v>2.6427310020647681E-9</v>
      </c>
      <c r="F14460">
        <v>0.16555229446126579</v>
      </c>
    </row>
    <row r="14461" spans="1:6" x14ac:dyDescent="0.35">
      <c r="A14461">
        <v>1.4459</v>
      </c>
      <c r="B14461">
        <v>0.05</v>
      </c>
      <c r="C14461">
        <v>-0.25498390075762811</v>
      </c>
      <c r="D14461">
        <v>1.3213683633895149E-9</v>
      </c>
      <c r="E14461">
        <v>2.6427310023073859E-9</v>
      </c>
      <c r="F14461">
        <v>0.16555229438492519</v>
      </c>
    </row>
    <row r="14462" spans="1:6" x14ac:dyDescent="0.35">
      <c r="A14462">
        <v>1.446</v>
      </c>
      <c r="B14462">
        <v>0.05</v>
      </c>
      <c r="C14462">
        <v>-0.25498390078101291</v>
      </c>
      <c r="D14462">
        <v>1.3213683606049619E-9</v>
      </c>
      <c r="E14462">
        <v>2.6427310025497532E-9</v>
      </c>
      <c r="F14462">
        <v>0.16555229430866211</v>
      </c>
    </row>
    <row r="14463" spans="1:6" x14ac:dyDescent="0.35">
      <c r="A14463">
        <v>1.4460999999999999</v>
      </c>
      <c r="B14463">
        <v>0.05</v>
      </c>
      <c r="C14463">
        <v>-0.25498390080437427</v>
      </c>
      <c r="D14463">
        <v>1.321368357823235E-9</v>
      </c>
      <c r="E14463">
        <v>2.6427310027918772E-9</v>
      </c>
      <c r="F14463">
        <v>0.1655522942324763</v>
      </c>
    </row>
    <row r="14464" spans="1:6" x14ac:dyDescent="0.35">
      <c r="A14464">
        <v>1.4461999999999999</v>
      </c>
      <c r="B14464">
        <v>0.05</v>
      </c>
      <c r="C14464">
        <v>-0.25498390082771188</v>
      </c>
      <c r="D14464">
        <v>1.3213683550443329E-9</v>
      </c>
      <c r="E14464">
        <v>2.6427310030337551E-9</v>
      </c>
      <c r="F14464">
        <v>0.16555229415636799</v>
      </c>
    </row>
    <row r="14465" spans="1:6" x14ac:dyDescent="0.35">
      <c r="A14465">
        <v>1.4462999999999999</v>
      </c>
      <c r="B14465">
        <v>0.05</v>
      </c>
      <c r="C14465">
        <v>-0.25498390085102568</v>
      </c>
      <c r="D14465">
        <v>1.3213683522682519E-9</v>
      </c>
      <c r="E14465">
        <v>2.642731003275387E-9</v>
      </c>
      <c r="F14465">
        <v>0.16555229408033689</v>
      </c>
    </row>
    <row r="14466" spans="1:6" x14ac:dyDescent="0.35">
      <c r="A14466">
        <v>1.4463999999999999</v>
      </c>
      <c r="B14466">
        <v>0.05</v>
      </c>
      <c r="C14466">
        <v>-0.25498390087431583</v>
      </c>
      <c r="D14466">
        <v>1.3213683494949889E-9</v>
      </c>
      <c r="E14466">
        <v>2.642731003516772E-9</v>
      </c>
      <c r="F14466">
        <v>0.16555229400438301</v>
      </c>
    </row>
    <row r="14467" spans="1:6" x14ac:dyDescent="0.35">
      <c r="A14467">
        <v>1.4464999999999999</v>
      </c>
      <c r="B14467">
        <v>0.05</v>
      </c>
      <c r="C14467">
        <v>-0.25498390089758249</v>
      </c>
      <c r="D14467">
        <v>1.321368346724542E-9</v>
      </c>
      <c r="E14467">
        <v>2.642731003757915E-9</v>
      </c>
      <c r="F14467">
        <v>0.16555229392850621</v>
      </c>
    </row>
    <row r="14468" spans="1:6" x14ac:dyDescent="0.35">
      <c r="A14468">
        <v>1.4466000000000001</v>
      </c>
      <c r="B14468">
        <v>0.05</v>
      </c>
      <c r="C14468">
        <v>-0.25498390092082529</v>
      </c>
      <c r="D14468">
        <v>1.321368343956907E-9</v>
      </c>
      <c r="E14468">
        <v>2.6427310039988111E-9</v>
      </c>
      <c r="F14468">
        <v>0.16555229385270639</v>
      </c>
    </row>
    <row r="14469" spans="1:6" x14ac:dyDescent="0.35">
      <c r="A14469">
        <v>1.4467000000000001</v>
      </c>
      <c r="B14469">
        <v>0.05</v>
      </c>
      <c r="C14469">
        <v>-0.25498390094404461</v>
      </c>
      <c r="D14469">
        <v>1.321368341192081E-9</v>
      </c>
      <c r="E14469">
        <v>2.6427310042394631E-9</v>
      </c>
      <c r="F14469">
        <v>0.16555229377698349</v>
      </c>
    </row>
    <row r="14470" spans="1:6" x14ac:dyDescent="0.35">
      <c r="A14470">
        <v>1.4468000000000001</v>
      </c>
      <c r="B14470">
        <v>0.05</v>
      </c>
      <c r="C14470">
        <v>-0.25498390096724022</v>
      </c>
      <c r="D14470">
        <v>1.3213683384300621E-9</v>
      </c>
      <c r="E14470">
        <v>2.6427310044798691E-9</v>
      </c>
      <c r="F14470">
        <v>0.16555229370133759</v>
      </c>
    </row>
    <row r="14471" spans="1:6" x14ac:dyDescent="0.35">
      <c r="A14471">
        <v>1.4469000000000001</v>
      </c>
      <c r="B14471">
        <v>0.05</v>
      </c>
      <c r="C14471">
        <v>-0.2549839009904124</v>
      </c>
      <c r="D14471">
        <v>1.3213683356708471E-9</v>
      </c>
      <c r="E14471">
        <v>2.6427310047200331E-9</v>
      </c>
      <c r="F14471">
        <v>0.1655522936257684</v>
      </c>
    </row>
    <row r="14472" spans="1:6" x14ac:dyDescent="0.35">
      <c r="A14472">
        <v>1.4470000000000001</v>
      </c>
      <c r="B14472">
        <v>0.05</v>
      </c>
      <c r="C14472">
        <v>-0.25498390101356122</v>
      </c>
      <c r="D14472">
        <v>1.321368332914434E-9</v>
      </c>
      <c r="E14472">
        <v>2.642731004959954E-9</v>
      </c>
      <c r="F14472">
        <v>0.16555229355027601</v>
      </c>
    </row>
    <row r="14473" spans="1:6" x14ac:dyDescent="0.35">
      <c r="A14473">
        <v>1.4471000000000001</v>
      </c>
      <c r="B14473">
        <v>0.05</v>
      </c>
      <c r="C14473">
        <v>-0.25498390103668628</v>
      </c>
      <c r="D14473">
        <v>1.321368330160819E-9</v>
      </c>
      <c r="E14473">
        <v>2.64273100519963E-9</v>
      </c>
      <c r="F14473">
        <v>0.16555229347486011</v>
      </c>
    </row>
    <row r="14474" spans="1:6" x14ac:dyDescent="0.35">
      <c r="A14474">
        <v>1.4472</v>
      </c>
      <c r="B14474">
        <v>0.05</v>
      </c>
      <c r="C14474">
        <v>-0.25498390105978802</v>
      </c>
      <c r="D14474">
        <v>1.321368327409999E-9</v>
      </c>
      <c r="E14474">
        <v>2.6427310054390632E-9</v>
      </c>
      <c r="F14474">
        <v>0.16555229339952091</v>
      </c>
    </row>
    <row r="14475" spans="1:6" x14ac:dyDescent="0.35">
      <c r="A14475">
        <v>1.4473</v>
      </c>
      <c r="B14475">
        <v>0.05</v>
      </c>
      <c r="C14475">
        <v>-0.25498390108286628</v>
      </c>
      <c r="D14475">
        <v>1.3213683246619721E-9</v>
      </c>
      <c r="E14475">
        <v>2.6427310056782528E-9</v>
      </c>
      <c r="F14475">
        <v>0.16555229332425811</v>
      </c>
    </row>
    <row r="14476" spans="1:6" x14ac:dyDescent="0.35">
      <c r="A14476">
        <v>1.4474</v>
      </c>
      <c r="B14476">
        <v>0.05</v>
      </c>
      <c r="C14476">
        <v>-0.2549839011059209</v>
      </c>
      <c r="D14476">
        <v>1.321368321916735E-9</v>
      </c>
      <c r="E14476">
        <v>2.6427310059171988E-9</v>
      </c>
      <c r="F14476">
        <v>0.16555229324907181</v>
      </c>
    </row>
    <row r="14477" spans="1:6" x14ac:dyDescent="0.35">
      <c r="A14477">
        <v>1.4475</v>
      </c>
      <c r="B14477">
        <v>0.05</v>
      </c>
      <c r="C14477">
        <v>-0.25498390112895242</v>
      </c>
      <c r="D14477">
        <v>1.321368319174284E-9</v>
      </c>
      <c r="E14477">
        <v>2.6427310061559041E-9</v>
      </c>
      <c r="F14477">
        <v>0.16555229317396181</v>
      </c>
    </row>
    <row r="14478" spans="1:6" x14ac:dyDescent="0.35">
      <c r="A14478">
        <v>1.4476</v>
      </c>
      <c r="B14478">
        <v>0.05</v>
      </c>
      <c r="C14478">
        <v>-0.25498390115196018</v>
      </c>
      <c r="D14478">
        <v>1.321368316434618E-9</v>
      </c>
      <c r="E14478">
        <v>2.642731006394365E-9</v>
      </c>
      <c r="F14478">
        <v>0.16555229309892799</v>
      </c>
    </row>
    <row r="14479" spans="1:6" x14ac:dyDescent="0.35">
      <c r="A14479">
        <v>1.4477</v>
      </c>
      <c r="B14479">
        <v>0.05</v>
      </c>
      <c r="C14479">
        <v>-0.25498390117494518</v>
      </c>
      <c r="D14479">
        <v>1.321368313697733E-9</v>
      </c>
      <c r="E14479">
        <v>2.642731006632588E-9</v>
      </c>
      <c r="F14479">
        <v>0.1655522930239704</v>
      </c>
    </row>
    <row r="14480" spans="1:6" x14ac:dyDescent="0.35">
      <c r="A14480">
        <v>1.4478</v>
      </c>
      <c r="B14480">
        <v>0.05</v>
      </c>
      <c r="C14480">
        <v>-0.25498390119790648</v>
      </c>
      <c r="D14480">
        <v>1.321368310963627E-9</v>
      </c>
      <c r="E14480">
        <v>2.642731006870565E-9</v>
      </c>
      <c r="F14480">
        <v>0.16555229294908891</v>
      </c>
    </row>
    <row r="14481" spans="1:6" x14ac:dyDescent="0.35">
      <c r="A14481">
        <v>1.4479</v>
      </c>
      <c r="B14481">
        <v>0.05</v>
      </c>
      <c r="C14481">
        <v>-0.25498390122084458</v>
      </c>
      <c r="D14481">
        <v>1.3213683082322969E-9</v>
      </c>
      <c r="E14481">
        <v>2.6427310071083029E-9</v>
      </c>
      <c r="F14481">
        <v>0.16555229287428341</v>
      </c>
    </row>
    <row r="14482" spans="1:6" x14ac:dyDescent="0.35">
      <c r="A14482">
        <v>1.448</v>
      </c>
      <c r="B14482">
        <v>0.05</v>
      </c>
      <c r="C14482">
        <v>-0.25498390124375908</v>
      </c>
      <c r="D14482">
        <v>1.3213683055037391E-9</v>
      </c>
      <c r="E14482">
        <v>2.642731007345796E-9</v>
      </c>
      <c r="F14482">
        <v>0.16555229279955391</v>
      </c>
    </row>
    <row r="14483" spans="1:6" x14ac:dyDescent="0.35">
      <c r="A14483">
        <v>1.4480999999999999</v>
      </c>
      <c r="B14483">
        <v>0.05</v>
      </c>
      <c r="C14483">
        <v>-0.25498390126665071</v>
      </c>
      <c r="D14483">
        <v>1.3213683027779511E-9</v>
      </c>
      <c r="E14483">
        <v>2.6427310075830508E-9</v>
      </c>
      <c r="F14483">
        <v>0.16555229272490021</v>
      </c>
    </row>
    <row r="14484" spans="1:6" x14ac:dyDescent="0.35">
      <c r="A14484">
        <v>1.4481999999999999</v>
      </c>
      <c r="B14484">
        <v>0.05</v>
      </c>
      <c r="C14484">
        <v>-0.25498390128951898</v>
      </c>
      <c r="D14484">
        <v>1.321368300054931E-9</v>
      </c>
      <c r="E14484">
        <v>2.6427310078200649E-9</v>
      </c>
      <c r="F14484">
        <v>0.16555229265032231</v>
      </c>
    </row>
    <row r="14485" spans="1:6" x14ac:dyDescent="0.35">
      <c r="A14485">
        <v>1.4482999999999999</v>
      </c>
      <c r="B14485">
        <v>0.05</v>
      </c>
      <c r="C14485">
        <v>-0.25498390131236409</v>
      </c>
      <c r="D14485">
        <v>1.321368297334675E-9</v>
      </c>
      <c r="E14485">
        <v>2.6427310080568392E-9</v>
      </c>
      <c r="F14485">
        <v>0.16555229257582019</v>
      </c>
    </row>
    <row r="14486" spans="1:6" x14ac:dyDescent="0.35">
      <c r="A14486">
        <v>1.4483999999999999</v>
      </c>
      <c r="B14486">
        <v>0.05</v>
      </c>
      <c r="C14486">
        <v>-0.25498390133518578</v>
      </c>
      <c r="D14486">
        <v>1.3213682946171791E-9</v>
      </c>
      <c r="E14486">
        <v>2.6427310082933698E-9</v>
      </c>
      <c r="F14486">
        <v>0.16555229250139361</v>
      </c>
    </row>
    <row r="14487" spans="1:6" x14ac:dyDescent="0.35">
      <c r="A14487">
        <v>1.4484999999999999</v>
      </c>
      <c r="B14487">
        <v>0.05</v>
      </c>
      <c r="C14487">
        <v>-0.25498390135798438</v>
      </c>
      <c r="D14487">
        <v>1.3213682919024441E-9</v>
      </c>
      <c r="E14487">
        <v>2.642731008529661E-9</v>
      </c>
      <c r="F14487">
        <v>0.16555229242704261</v>
      </c>
    </row>
    <row r="14488" spans="1:6" x14ac:dyDescent="0.35">
      <c r="A14488">
        <v>1.4486000000000001</v>
      </c>
      <c r="B14488">
        <v>0.05</v>
      </c>
      <c r="C14488">
        <v>-0.25498390138075983</v>
      </c>
      <c r="D14488">
        <v>1.321368289190465E-9</v>
      </c>
      <c r="E14488">
        <v>2.6427310087657131E-9</v>
      </c>
      <c r="F14488">
        <v>0.16555229235276711</v>
      </c>
    </row>
    <row r="14489" spans="1:6" x14ac:dyDescent="0.35">
      <c r="A14489">
        <v>1.4487000000000001</v>
      </c>
      <c r="B14489">
        <v>0.05</v>
      </c>
      <c r="C14489">
        <v>-0.25498390140351218</v>
      </c>
      <c r="D14489">
        <v>1.321368286481238E-9</v>
      </c>
      <c r="E14489">
        <v>2.6427310090015262E-9</v>
      </c>
      <c r="F14489">
        <v>0.16555229227856699</v>
      </c>
    </row>
    <row r="14490" spans="1:6" x14ac:dyDescent="0.35">
      <c r="A14490">
        <v>1.4488000000000001</v>
      </c>
      <c r="B14490">
        <v>0.05</v>
      </c>
      <c r="C14490">
        <v>-0.25498390142624161</v>
      </c>
      <c r="D14490">
        <v>1.321368283774762E-9</v>
      </c>
      <c r="E14490">
        <v>2.6427310092371002E-9</v>
      </c>
      <c r="F14490">
        <v>0.16555229220444229</v>
      </c>
    </row>
    <row r="14491" spans="1:6" x14ac:dyDescent="0.35">
      <c r="A14491">
        <v>1.4489000000000001</v>
      </c>
      <c r="B14491">
        <v>0.05</v>
      </c>
      <c r="C14491">
        <v>-0.25498390144894778</v>
      </c>
      <c r="D14491">
        <v>1.321368281071033E-9</v>
      </c>
      <c r="E14491">
        <v>2.6427310094724351E-9</v>
      </c>
      <c r="F14491">
        <v>0.1655522921303928</v>
      </c>
    </row>
    <row r="14492" spans="1:6" x14ac:dyDescent="0.35">
      <c r="A14492">
        <v>1.4490000000000001</v>
      </c>
      <c r="B14492">
        <v>0.05</v>
      </c>
      <c r="C14492">
        <v>-0.25498390147163102</v>
      </c>
      <c r="D14492">
        <v>1.321368278370049E-9</v>
      </c>
      <c r="E14492">
        <v>2.6427310097075298E-9</v>
      </c>
      <c r="F14492">
        <v>0.16555229205641839</v>
      </c>
    </row>
    <row r="14493" spans="1:6" x14ac:dyDescent="0.35">
      <c r="A14493">
        <v>1.4491000000000001</v>
      </c>
      <c r="B14493">
        <v>0.05</v>
      </c>
      <c r="C14493">
        <v>-0.25498390149429112</v>
      </c>
      <c r="D14493">
        <v>1.321368275671808E-9</v>
      </c>
      <c r="E14493">
        <v>2.642731009942385E-9</v>
      </c>
      <c r="F14493">
        <v>0.1655522919825192</v>
      </c>
    </row>
    <row r="14494" spans="1:6" x14ac:dyDescent="0.35">
      <c r="A14494">
        <v>1.4492</v>
      </c>
      <c r="B14494">
        <v>0.05</v>
      </c>
      <c r="C14494">
        <v>-0.25498390151692818</v>
      </c>
      <c r="D14494">
        <v>1.3213682729763049E-9</v>
      </c>
      <c r="E14494">
        <v>2.642731010177004E-9</v>
      </c>
      <c r="F14494">
        <v>0.16555229190869489</v>
      </c>
    </row>
    <row r="14495" spans="1:6" x14ac:dyDescent="0.35">
      <c r="A14495">
        <v>1.4493</v>
      </c>
      <c r="B14495">
        <v>0.05</v>
      </c>
      <c r="C14495">
        <v>-0.25498390153954242</v>
      </c>
      <c r="D14495">
        <v>1.321368270283539E-9</v>
      </c>
      <c r="E14495">
        <v>2.642731010411384E-9</v>
      </c>
      <c r="F14495">
        <v>0.16555229183494569</v>
      </c>
    </row>
    <row r="14496" spans="1:6" x14ac:dyDescent="0.35">
      <c r="A14496">
        <v>1.4494</v>
      </c>
      <c r="B14496">
        <v>0.05</v>
      </c>
      <c r="C14496">
        <v>-0.25498390156213357</v>
      </c>
      <c r="D14496">
        <v>1.3213682675935069E-9</v>
      </c>
      <c r="E14496">
        <v>2.642731010645527E-9</v>
      </c>
      <c r="F14496">
        <v>0.16555229176127129</v>
      </c>
    </row>
    <row r="14497" spans="1:6" x14ac:dyDescent="0.35">
      <c r="A14497">
        <v>1.4495</v>
      </c>
      <c r="B14497">
        <v>0.05</v>
      </c>
      <c r="C14497">
        <v>-0.25498390158470191</v>
      </c>
      <c r="D14497">
        <v>1.321368264906206E-9</v>
      </c>
      <c r="E14497">
        <v>2.6427310108794309E-9</v>
      </c>
      <c r="F14497">
        <v>0.16555229168767169</v>
      </c>
    </row>
    <row r="14498" spans="1:6" x14ac:dyDescent="0.35">
      <c r="A14498">
        <v>1.4496</v>
      </c>
      <c r="B14498">
        <v>0.05</v>
      </c>
      <c r="C14498">
        <v>-0.2549839016072471</v>
      </c>
      <c r="D14498">
        <v>1.3213682622216331E-9</v>
      </c>
      <c r="E14498">
        <v>2.642731011113097E-9</v>
      </c>
      <c r="F14498">
        <v>0.16555229161414681</v>
      </c>
    </row>
    <row r="14499" spans="1:6" x14ac:dyDescent="0.35">
      <c r="A14499">
        <v>1.4497</v>
      </c>
      <c r="B14499">
        <v>0.05</v>
      </c>
      <c r="C14499">
        <v>-0.2549839016297698</v>
      </c>
      <c r="D14499">
        <v>1.3213682595397859E-9</v>
      </c>
      <c r="E14499">
        <v>2.6427310113465278E-9</v>
      </c>
      <c r="F14499">
        <v>0.16555229154069651</v>
      </c>
    </row>
    <row r="14500" spans="1:6" x14ac:dyDescent="0.35">
      <c r="A14500">
        <v>1.4498</v>
      </c>
      <c r="B14500">
        <v>0.05</v>
      </c>
      <c r="C14500">
        <v>-0.25498390165226908</v>
      </c>
      <c r="D14500">
        <v>1.32136825686066E-9</v>
      </c>
      <c r="E14500">
        <v>2.6427310115797179E-9</v>
      </c>
      <c r="F14500">
        <v>0.16555229146732081</v>
      </c>
    </row>
    <row r="14501" spans="1:6" x14ac:dyDescent="0.35">
      <c r="A14501">
        <v>1.4499</v>
      </c>
      <c r="B14501">
        <v>0.05</v>
      </c>
      <c r="C14501">
        <v>-0.25498390167474599</v>
      </c>
      <c r="D14501">
        <v>1.3213682541842551E-9</v>
      </c>
      <c r="E14501">
        <v>2.6427310118126759E-9</v>
      </c>
      <c r="F14501">
        <v>0.16555229139401961</v>
      </c>
    </row>
    <row r="14502" spans="1:6" x14ac:dyDescent="0.35">
      <c r="A14502">
        <v>1.45</v>
      </c>
      <c r="B14502">
        <v>0.05</v>
      </c>
      <c r="C14502">
        <v>-0.25498390169719992</v>
      </c>
      <c r="D14502">
        <v>1.321368251510566E-9</v>
      </c>
      <c r="E14502">
        <v>2.6427310120453949E-9</v>
      </c>
      <c r="F14502">
        <v>0.16555229132079291</v>
      </c>
    </row>
    <row r="14503" spans="1:6" x14ac:dyDescent="0.35">
      <c r="A14503">
        <v>1.4500999999999999</v>
      </c>
      <c r="B14503">
        <v>0.05</v>
      </c>
      <c r="C14503">
        <v>-0.25498390171963098</v>
      </c>
      <c r="D14503">
        <v>1.321368248839592E-9</v>
      </c>
      <c r="E14503">
        <v>2.6427310122778769E-9</v>
      </c>
      <c r="F14503">
        <v>0.1655522912476404</v>
      </c>
    </row>
    <row r="14504" spans="1:6" x14ac:dyDescent="0.35">
      <c r="A14504">
        <v>1.4501999999999999</v>
      </c>
      <c r="B14504">
        <v>0.05</v>
      </c>
      <c r="C14504">
        <v>-0.25498390174203939</v>
      </c>
      <c r="D14504">
        <v>1.32136824617133E-9</v>
      </c>
      <c r="E14504">
        <v>2.6427310125101248E-9</v>
      </c>
      <c r="F14504">
        <v>0.16555229117456219</v>
      </c>
    </row>
    <row r="14505" spans="1:6" x14ac:dyDescent="0.35">
      <c r="A14505">
        <v>1.4502999999999999</v>
      </c>
      <c r="B14505">
        <v>0.05</v>
      </c>
      <c r="C14505">
        <v>-0.25498390176442498</v>
      </c>
      <c r="D14505">
        <v>1.3213682435057761E-9</v>
      </c>
      <c r="E14505">
        <v>2.642731012742137E-9</v>
      </c>
      <c r="F14505">
        <v>0.16555229110155831</v>
      </c>
    </row>
    <row r="14506" spans="1:6" x14ac:dyDescent="0.35">
      <c r="A14506">
        <v>1.4503999999999999</v>
      </c>
      <c r="B14506">
        <v>0.05</v>
      </c>
      <c r="C14506">
        <v>-0.25498390178678793</v>
      </c>
      <c r="D14506">
        <v>1.3213682408429291E-9</v>
      </c>
      <c r="E14506">
        <v>2.6427310129739122E-9</v>
      </c>
      <c r="F14506">
        <v>0.1655522910286284</v>
      </c>
    </row>
    <row r="14507" spans="1:6" x14ac:dyDescent="0.35">
      <c r="A14507">
        <v>1.4504999999999999</v>
      </c>
      <c r="B14507">
        <v>0.05</v>
      </c>
      <c r="C14507">
        <v>-0.25498390180912811</v>
      </c>
      <c r="D14507">
        <v>1.3213682381827851E-9</v>
      </c>
      <c r="E14507">
        <v>2.642731013205452E-9</v>
      </c>
      <c r="F14507">
        <v>0.16555229095577259</v>
      </c>
    </row>
    <row r="14508" spans="1:6" x14ac:dyDescent="0.35">
      <c r="A14508">
        <v>1.4505999999999999</v>
      </c>
      <c r="B14508">
        <v>0.05</v>
      </c>
      <c r="C14508">
        <v>-0.2549839018314457</v>
      </c>
      <c r="D14508">
        <v>1.321368235525341E-9</v>
      </c>
      <c r="E14508">
        <v>2.642731013436759E-9</v>
      </c>
      <c r="F14508">
        <v>0.1655522908829907</v>
      </c>
    </row>
    <row r="14509" spans="1:6" x14ac:dyDescent="0.35">
      <c r="A14509">
        <v>1.4507000000000001</v>
      </c>
      <c r="B14509">
        <v>0.05</v>
      </c>
      <c r="C14509">
        <v>-0.25498390185374042</v>
      </c>
      <c r="D14509">
        <v>1.321368232870596E-9</v>
      </c>
      <c r="E14509">
        <v>2.6427310136678278E-9</v>
      </c>
      <c r="F14509">
        <v>0.16555229081028269</v>
      </c>
    </row>
    <row r="14510" spans="1:6" x14ac:dyDescent="0.35">
      <c r="A14510">
        <v>1.4508000000000001</v>
      </c>
      <c r="B14510">
        <v>0.05</v>
      </c>
      <c r="C14510">
        <v>-0.25498390187601261</v>
      </c>
      <c r="D14510">
        <v>1.321368230218545E-9</v>
      </c>
      <c r="E14510">
        <v>2.6427310138986641E-9</v>
      </c>
      <c r="F14510">
        <v>0.16555229073764849</v>
      </c>
    </row>
    <row r="14511" spans="1:6" x14ac:dyDescent="0.35">
      <c r="A14511">
        <v>1.4509000000000001</v>
      </c>
      <c r="B14511">
        <v>0.05</v>
      </c>
      <c r="C14511">
        <v>-0.2549839018982622</v>
      </c>
      <c r="D14511">
        <v>1.321368227569187E-9</v>
      </c>
      <c r="E14511">
        <v>2.642731014129266E-9</v>
      </c>
      <c r="F14511">
        <v>0.16555229066508809</v>
      </c>
    </row>
    <row r="14512" spans="1:6" x14ac:dyDescent="0.35">
      <c r="A14512">
        <v>1.4510000000000001</v>
      </c>
      <c r="B14512">
        <v>0.05</v>
      </c>
      <c r="C14512">
        <v>-0.2549839019204892</v>
      </c>
      <c r="D14512">
        <v>1.321368224922518E-9</v>
      </c>
      <c r="E14512">
        <v>2.6427310143596329E-9</v>
      </c>
      <c r="F14512">
        <v>0.16555229059260129</v>
      </c>
    </row>
    <row r="14513" spans="1:6" x14ac:dyDescent="0.35">
      <c r="A14513">
        <v>1.4511000000000001</v>
      </c>
      <c r="B14513">
        <v>0.05</v>
      </c>
      <c r="C14513">
        <v>-0.25498390194269382</v>
      </c>
      <c r="D14513">
        <v>1.3213682222785361E-9</v>
      </c>
      <c r="E14513">
        <v>2.642731014589769E-9</v>
      </c>
      <c r="F14513">
        <v>0.16555229052018819</v>
      </c>
    </row>
    <row r="14514" spans="1:6" x14ac:dyDescent="0.35">
      <c r="A14514">
        <v>1.4512</v>
      </c>
      <c r="B14514">
        <v>0.05</v>
      </c>
      <c r="C14514">
        <v>-0.25498390196487569</v>
      </c>
      <c r="D14514">
        <v>1.321368219637238E-9</v>
      </c>
      <c r="E14514">
        <v>2.6427310148196689E-9</v>
      </c>
      <c r="F14514">
        <v>0.1655522904478485</v>
      </c>
    </row>
    <row r="14515" spans="1:6" x14ac:dyDescent="0.35">
      <c r="A14515">
        <v>1.4513</v>
      </c>
      <c r="B14515">
        <v>0.05</v>
      </c>
      <c r="C14515">
        <v>-0.25498390198703519</v>
      </c>
      <c r="D14515">
        <v>1.321368216998622E-9</v>
      </c>
      <c r="E14515">
        <v>2.6427310150493361E-9</v>
      </c>
      <c r="F14515">
        <v>0.16555229037558231</v>
      </c>
    </row>
    <row r="14516" spans="1:6" x14ac:dyDescent="0.35">
      <c r="A14516">
        <v>1.4514</v>
      </c>
      <c r="B14516">
        <v>0.05</v>
      </c>
      <c r="C14516">
        <v>-0.25498390200917198</v>
      </c>
      <c r="D14516">
        <v>1.321368214362685E-9</v>
      </c>
      <c r="E14516">
        <v>2.6427310152787678E-9</v>
      </c>
      <c r="F14516">
        <v>0.16555229030338939</v>
      </c>
    </row>
    <row r="14517" spans="1:6" x14ac:dyDescent="0.35">
      <c r="A14517">
        <v>1.4515</v>
      </c>
      <c r="B14517">
        <v>0.05</v>
      </c>
      <c r="C14517">
        <v>-0.25498390203128629</v>
      </c>
      <c r="D14517">
        <v>1.321368211729424E-9</v>
      </c>
      <c r="E14517">
        <v>2.642731015507968E-9</v>
      </c>
      <c r="F14517">
        <v>0.16555229023126991</v>
      </c>
    </row>
    <row r="14518" spans="1:6" x14ac:dyDescent="0.35">
      <c r="A14518">
        <v>1.4516</v>
      </c>
      <c r="B14518">
        <v>0.05</v>
      </c>
      <c r="C14518">
        <v>-0.2549839020533784</v>
      </c>
      <c r="D14518">
        <v>1.321368209098836E-9</v>
      </c>
      <c r="E14518">
        <v>2.642731015736937E-9</v>
      </c>
      <c r="F14518">
        <v>0.16555229015922349</v>
      </c>
    </row>
    <row r="14519" spans="1:6" x14ac:dyDescent="0.35">
      <c r="A14519">
        <v>1.4517</v>
      </c>
      <c r="B14519">
        <v>0.05</v>
      </c>
      <c r="C14519">
        <v>-0.2549839020754478</v>
      </c>
      <c r="D14519">
        <v>1.321368206470919E-9</v>
      </c>
      <c r="E14519">
        <v>2.642731015965671E-9</v>
      </c>
      <c r="F14519">
        <v>0.16555229008725031</v>
      </c>
    </row>
    <row r="14520" spans="1:6" x14ac:dyDescent="0.35">
      <c r="A14520">
        <v>1.4518</v>
      </c>
      <c r="B14520">
        <v>0.05</v>
      </c>
      <c r="C14520">
        <v>-0.254983902097495</v>
      </c>
      <c r="D14520">
        <v>1.321368203845669E-9</v>
      </c>
      <c r="E14520">
        <v>2.6427310161941751E-9</v>
      </c>
      <c r="F14520">
        <v>0.16555229001535021</v>
      </c>
    </row>
    <row r="14521" spans="1:6" x14ac:dyDescent="0.35">
      <c r="A14521">
        <v>1.4519</v>
      </c>
      <c r="B14521">
        <v>0.05</v>
      </c>
      <c r="C14521">
        <v>-0.25498390211951971</v>
      </c>
      <c r="D14521">
        <v>1.3213682012230839E-9</v>
      </c>
      <c r="E14521">
        <v>2.6427310164224459E-9</v>
      </c>
      <c r="F14521">
        <v>0.165552289943523</v>
      </c>
    </row>
    <row r="14522" spans="1:6" x14ac:dyDescent="0.35">
      <c r="A14522">
        <v>1.452</v>
      </c>
      <c r="B14522">
        <v>0.05</v>
      </c>
      <c r="C14522">
        <v>-0.25498390214152222</v>
      </c>
      <c r="D14522">
        <v>1.321368198603162E-9</v>
      </c>
      <c r="E14522">
        <v>2.6427310166504868E-9</v>
      </c>
      <c r="F14522">
        <v>0.16555228987176879</v>
      </c>
    </row>
    <row r="14523" spans="1:6" x14ac:dyDescent="0.35">
      <c r="A14523">
        <v>1.4520999999999999</v>
      </c>
      <c r="B14523">
        <v>0.05</v>
      </c>
      <c r="C14523">
        <v>-0.25498390216350231</v>
      </c>
      <c r="D14523">
        <v>1.3213681959858991E-9</v>
      </c>
      <c r="E14523">
        <v>2.6427310168782948E-9</v>
      </c>
      <c r="F14523">
        <v>0.1655522898000874</v>
      </c>
    </row>
    <row r="14524" spans="1:6" x14ac:dyDescent="0.35">
      <c r="A14524">
        <v>1.4521999999999999</v>
      </c>
      <c r="B14524">
        <v>0.05</v>
      </c>
      <c r="C14524">
        <v>-0.25498390218545991</v>
      </c>
      <c r="D14524">
        <v>1.3213681933712941E-9</v>
      </c>
      <c r="E14524">
        <v>2.64273101710587E-9</v>
      </c>
      <c r="F14524">
        <v>0.1655522897284788</v>
      </c>
    </row>
    <row r="14525" spans="1:6" x14ac:dyDescent="0.35">
      <c r="A14525">
        <v>1.4522999999999999</v>
      </c>
      <c r="B14525">
        <v>0.05</v>
      </c>
      <c r="C14525">
        <v>-0.25498390220739547</v>
      </c>
      <c r="D14525">
        <v>1.3213681907593439E-9</v>
      </c>
      <c r="E14525">
        <v>2.6427310173332169E-9</v>
      </c>
      <c r="F14525">
        <v>0.16555228965694291</v>
      </c>
    </row>
    <row r="14526" spans="1:6" x14ac:dyDescent="0.35">
      <c r="A14526">
        <v>1.4523999999999999</v>
      </c>
      <c r="B14526">
        <v>0.05</v>
      </c>
      <c r="C14526">
        <v>-0.25498390222930861</v>
      </c>
      <c r="D14526">
        <v>1.321368188150044E-9</v>
      </c>
      <c r="E14526">
        <v>2.6427310175603309E-9</v>
      </c>
      <c r="F14526">
        <v>0.16555228958547949</v>
      </c>
    </row>
    <row r="14527" spans="1:6" x14ac:dyDescent="0.35">
      <c r="A14527">
        <v>1.4524999999999999</v>
      </c>
      <c r="B14527">
        <v>0.05</v>
      </c>
      <c r="C14527">
        <v>-0.25498390225119938</v>
      </c>
      <c r="D14527">
        <v>1.321368185543393E-9</v>
      </c>
      <c r="E14527">
        <v>2.642731017787215E-9</v>
      </c>
      <c r="F14527">
        <v>0.16555228951408879</v>
      </c>
    </row>
    <row r="14528" spans="1:6" x14ac:dyDescent="0.35">
      <c r="A14528">
        <v>1.4525999999999999</v>
      </c>
      <c r="B14528">
        <v>0.05</v>
      </c>
      <c r="C14528">
        <v>-0.25498390227306827</v>
      </c>
      <c r="D14528">
        <v>1.3213681829393889E-9</v>
      </c>
      <c r="E14528">
        <v>2.6427310180138711E-9</v>
      </c>
      <c r="F14528">
        <v>0.16555228944277051</v>
      </c>
    </row>
    <row r="14529" spans="1:6" x14ac:dyDescent="0.35">
      <c r="A14529">
        <v>1.4527000000000001</v>
      </c>
      <c r="B14529">
        <v>0.05</v>
      </c>
      <c r="C14529">
        <v>-0.25498390229491491</v>
      </c>
      <c r="D14529">
        <v>1.3213681803380281E-9</v>
      </c>
      <c r="E14529">
        <v>2.6427310182402949E-9</v>
      </c>
      <c r="F14529">
        <v>0.16555228937152461</v>
      </c>
    </row>
    <row r="14530" spans="1:6" x14ac:dyDescent="0.35">
      <c r="A14530">
        <v>1.4528000000000001</v>
      </c>
      <c r="B14530">
        <v>0.05</v>
      </c>
      <c r="C14530">
        <v>-0.25498390231673917</v>
      </c>
      <c r="D14530">
        <v>1.3213681777393091E-9</v>
      </c>
      <c r="E14530">
        <v>2.6427310184664891E-9</v>
      </c>
      <c r="F14530">
        <v>0.1655522893003511</v>
      </c>
    </row>
    <row r="14531" spans="1:6" x14ac:dyDescent="0.35">
      <c r="A14531">
        <v>1.4529000000000001</v>
      </c>
      <c r="B14531">
        <v>0.05</v>
      </c>
      <c r="C14531">
        <v>-0.2549839023385414</v>
      </c>
      <c r="D14531">
        <v>1.321368175143228E-9</v>
      </c>
      <c r="E14531">
        <v>2.6427310186924541E-9</v>
      </c>
      <c r="F14531">
        <v>0.1655522892292498</v>
      </c>
    </row>
    <row r="14532" spans="1:6" x14ac:dyDescent="0.35">
      <c r="A14532">
        <v>1.4530000000000001</v>
      </c>
      <c r="B14532">
        <v>0.05</v>
      </c>
      <c r="C14532">
        <v>-0.25498390236032131</v>
      </c>
      <c r="D14532">
        <v>1.321368172549782E-9</v>
      </c>
      <c r="E14532">
        <v>2.6427310189181872E-9</v>
      </c>
      <c r="F14532">
        <v>0.16555228915822071</v>
      </c>
    </row>
    <row r="14533" spans="1:6" x14ac:dyDescent="0.35">
      <c r="A14533">
        <v>1.4531000000000001</v>
      </c>
      <c r="B14533">
        <v>0.05</v>
      </c>
      <c r="C14533">
        <v>-0.25498390238207919</v>
      </c>
      <c r="D14533">
        <v>1.321368169958969E-9</v>
      </c>
      <c r="E14533">
        <v>2.6427310191436931E-9</v>
      </c>
      <c r="F14533">
        <v>0.16555228908726369</v>
      </c>
    </row>
    <row r="14534" spans="1:6" x14ac:dyDescent="0.35">
      <c r="A14534">
        <v>1.4532</v>
      </c>
      <c r="B14534">
        <v>0.05</v>
      </c>
      <c r="C14534">
        <v>-0.25498390240381519</v>
      </c>
      <c r="D14534">
        <v>1.321368167370786E-9</v>
      </c>
      <c r="E14534">
        <v>2.6427310193689708E-9</v>
      </c>
      <c r="F14534">
        <v>0.16555228901637881</v>
      </c>
    </row>
    <row r="14535" spans="1:6" x14ac:dyDescent="0.35">
      <c r="A14535">
        <v>1.4533</v>
      </c>
      <c r="B14535">
        <v>0.05</v>
      </c>
      <c r="C14535">
        <v>-0.25498390242552899</v>
      </c>
      <c r="D14535">
        <v>1.321368164785231E-9</v>
      </c>
      <c r="E14535">
        <v>2.642731019594019E-9</v>
      </c>
      <c r="F14535">
        <v>0.16555228894556581</v>
      </c>
    </row>
    <row r="14536" spans="1:6" x14ac:dyDescent="0.35">
      <c r="A14536">
        <v>1.4534</v>
      </c>
      <c r="B14536">
        <v>0.05</v>
      </c>
      <c r="C14536">
        <v>-0.25498390244722058</v>
      </c>
      <c r="D14536">
        <v>1.3213681622023E-9</v>
      </c>
      <c r="E14536">
        <v>2.6427310198188392E-9</v>
      </c>
      <c r="F14536">
        <v>0.16555228887482459</v>
      </c>
    </row>
    <row r="14537" spans="1:6" x14ac:dyDescent="0.35">
      <c r="A14537">
        <v>1.4535</v>
      </c>
      <c r="B14537">
        <v>0.05</v>
      </c>
      <c r="C14537">
        <v>-0.2549839024688903</v>
      </c>
      <c r="D14537">
        <v>1.3213681596219919E-9</v>
      </c>
      <c r="E14537">
        <v>2.6427310200434291E-9</v>
      </c>
      <c r="F14537">
        <v>0.16555228880415529</v>
      </c>
    </row>
    <row r="14538" spans="1:6" x14ac:dyDescent="0.35">
      <c r="A14538">
        <v>1.4536</v>
      </c>
      <c r="B14538">
        <v>0.05</v>
      </c>
      <c r="C14538">
        <v>-0.25498390249053798</v>
      </c>
      <c r="D14538">
        <v>1.321368157044303E-9</v>
      </c>
      <c r="E14538">
        <v>2.6427310202677931E-9</v>
      </c>
      <c r="F14538">
        <v>0.16555228873355779</v>
      </c>
    </row>
    <row r="14539" spans="1:6" x14ac:dyDescent="0.35">
      <c r="A14539">
        <v>1.4537</v>
      </c>
      <c r="B14539">
        <v>0.05</v>
      </c>
      <c r="C14539">
        <v>-0.2549839025121638</v>
      </c>
      <c r="D14539">
        <v>1.321368154469231E-9</v>
      </c>
      <c r="E14539">
        <v>2.6427310204919289E-9</v>
      </c>
      <c r="F14539">
        <v>0.1655522886630319</v>
      </c>
    </row>
    <row r="14540" spans="1:6" x14ac:dyDescent="0.35">
      <c r="A14540">
        <v>1.4538</v>
      </c>
      <c r="B14540">
        <v>0.05</v>
      </c>
      <c r="C14540">
        <v>-0.25498390253376763</v>
      </c>
      <c r="D14540">
        <v>1.3213681518967721E-9</v>
      </c>
      <c r="E14540">
        <v>2.642731020715838E-9</v>
      </c>
      <c r="F14540">
        <v>0.16555228859257759</v>
      </c>
    </row>
    <row r="14541" spans="1:6" x14ac:dyDescent="0.35">
      <c r="A14541">
        <v>1.4539</v>
      </c>
      <c r="B14541">
        <v>0.05</v>
      </c>
      <c r="C14541">
        <v>-0.25498390255534947</v>
      </c>
      <c r="D14541">
        <v>1.3213681493269271E-9</v>
      </c>
      <c r="E14541">
        <v>2.6427310209395188E-9</v>
      </c>
      <c r="F14541">
        <v>0.16555228852219489</v>
      </c>
    </row>
    <row r="14542" spans="1:6" x14ac:dyDescent="0.35">
      <c r="A14542">
        <v>1.454</v>
      </c>
      <c r="B14542">
        <v>0.05</v>
      </c>
      <c r="C14542">
        <v>-0.2549839025769095</v>
      </c>
      <c r="D14542">
        <v>1.3213681467596891E-9</v>
      </c>
      <c r="E14542">
        <v>2.642731021162973E-9</v>
      </c>
      <c r="F14542">
        <v>0.16555228845188361</v>
      </c>
    </row>
    <row r="14543" spans="1:6" x14ac:dyDescent="0.35">
      <c r="A14543">
        <v>1.4540999999999999</v>
      </c>
      <c r="B14543">
        <v>0.05</v>
      </c>
      <c r="C14543">
        <v>-0.25498390259844761</v>
      </c>
      <c r="D14543">
        <v>1.321368144195058E-9</v>
      </c>
      <c r="E14543">
        <v>2.6427310213862009E-9</v>
      </c>
      <c r="F14543">
        <v>0.1655522883816436</v>
      </c>
    </row>
    <row r="14544" spans="1:6" x14ac:dyDescent="0.35">
      <c r="A14544">
        <v>1.4541999999999999</v>
      </c>
      <c r="B14544">
        <v>0.05</v>
      </c>
      <c r="C14544">
        <v>-0.25498390261996379</v>
      </c>
      <c r="D14544">
        <v>1.32136814163303E-9</v>
      </c>
      <c r="E14544">
        <v>2.6427310216092022E-9</v>
      </c>
      <c r="F14544">
        <v>0.165552288311475</v>
      </c>
    </row>
    <row r="14545" spans="1:6" x14ac:dyDescent="0.35">
      <c r="A14545">
        <v>1.4542999999999999</v>
      </c>
      <c r="B14545">
        <v>0.05</v>
      </c>
      <c r="C14545">
        <v>-0.2549839026414582</v>
      </c>
      <c r="D14545">
        <v>1.321368139073605E-9</v>
      </c>
      <c r="E14545">
        <v>2.642731021831976E-9</v>
      </c>
      <c r="F14545">
        <v>0.1655522882413776</v>
      </c>
    </row>
    <row r="14546" spans="1:6" x14ac:dyDescent="0.35">
      <c r="A14546">
        <v>1.4543999999999999</v>
      </c>
      <c r="B14546">
        <v>0.05</v>
      </c>
      <c r="C14546">
        <v>-0.25498390266293047</v>
      </c>
      <c r="D14546">
        <v>1.3213681365167769E-9</v>
      </c>
      <c r="E14546">
        <v>2.6427310220545219E-9</v>
      </c>
      <c r="F14546">
        <v>0.1655522881713514</v>
      </c>
    </row>
    <row r="14547" spans="1:6" x14ac:dyDescent="0.35">
      <c r="A14547">
        <v>1.4544999999999999</v>
      </c>
      <c r="B14547">
        <v>0.05</v>
      </c>
      <c r="C14547">
        <v>-0.25498390268438131</v>
      </c>
      <c r="D14547">
        <v>1.3213681339625449E-9</v>
      </c>
      <c r="E14547">
        <v>2.642731022276844E-9</v>
      </c>
      <c r="F14547">
        <v>0.1655522881013963</v>
      </c>
    </row>
    <row r="14548" spans="1:6" x14ac:dyDescent="0.35">
      <c r="A14548">
        <v>1.4545999999999999</v>
      </c>
      <c r="B14548">
        <v>0.05</v>
      </c>
      <c r="C14548">
        <v>-0.25498390270581017</v>
      </c>
      <c r="D14548">
        <v>1.3213681314109059E-9</v>
      </c>
      <c r="E14548">
        <v>2.64273102249894E-9</v>
      </c>
      <c r="F14548">
        <v>0.1655522880315122</v>
      </c>
    </row>
    <row r="14549" spans="1:6" x14ac:dyDescent="0.35">
      <c r="A14549">
        <v>1.4547000000000001</v>
      </c>
      <c r="B14549">
        <v>0.05</v>
      </c>
      <c r="C14549">
        <v>-0.25498390272721749</v>
      </c>
      <c r="D14549">
        <v>1.3213681288618571E-9</v>
      </c>
      <c r="E14549">
        <v>2.6427310227208109E-9</v>
      </c>
      <c r="F14549">
        <v>0.16555228796169899</v>
      </c>
    </row>
    <row r="14550" spans="1:6" x14ac:dyDescent="0.35">
      <c r="A14550">
        <v>1.4548000000000001</v>
      </c>
      <c r="B14550">
        <v>0.05</v>
      </c>
      <c r="C14550">
        <v>-0.25498390274860311</v>
      </c>
      <c r="D14550">
        <v>1.321368126315396E-9</v>
      </c>
      <c r="E14550">
        <v>2.6427310229424581E-9</v>
      </c>
      <c r="F14550">
        <v>0.16555228789195681</v>
      </c>
    </row>
    <row r="14551" spans="1:6" x14ac:dyDescent="0.35">
      <c r="A14551">
        <v>1.4549000000000001</v>
      </c>
      <c r="B14551">
        <v>0.05</v>
      </c>
      <c r="C14551">
        <v>-0.25498390276996669</v>
      </c>
      <c r="D14551">
        <v>1.3213681237715191E-9</v>
      </c>
      <c r="E14551">
        <v>2.6427310231638782E-9</v>
      </c>
      <c r="F14551">
        <v>0.16555228782228529</v>
      </c>
    </row>
    <row r="14552" spans="1:6" x14ac:dyDescent="0.35">
      <c r="A14552">
        <v>1.4550000000000001</v>
      </c>
      <c r="B14552">
        <v>0.05</v>
      </c>
      <c r="C14552">
        <v>-0.25498390279130878</v>
      </c>
      <c r="D14552">
        <v>1.3213681212302261E-9</v>
      </c>
      <c r="E14552">
        <v>2.6427310233850729E-9</v>
      </c>
      <c r="F14552">
        <v>0.16555228775268449</v>
      </c>
    </row>
    <row r="14553" spans="1:6" x14ac:dyDescent="0.35">
      <c r="A14553">
        <v>1.4551000000000001</v>
      </c>
      <c r="B14553">
        <v>0.05</v>
      </c>
      <c r="C14553">
        <v>-0.25498390281262923</v>
      </c>
      <c r="D14553">
        <v>1.321368118691512E-9</v>
      </c>
      <c r="E14553">
        <v>2.6427310236060439E-9</v>
      </c>
      <c r="F14553">
        <v>0.16555228768315439</v>
      </c>
    </row>
    <row r="14554" spans="1:6" x14ac:dyDescent="0.35">
      <c r="A14554">
        <v>1.4552</v>
      </c>
      <c r="B14554">
        <v>0.05</v>
      </c>
      <c r="C14554">
        <v>-0.25498390283392791</v>
      </c>
      <c r="D14554">
        <v>1.321368116155376E-9</v>
      </c>
      <c r="E14554">
        <v>2.6427310238267898E-9</v>
      </c>
      <c r="F14554">
        <v>0.16555228761369489</v>
      </c>
    </row>
    <row r="14555" spans="1:6" x14ac:dyDescent="0.35">
      <c r="A14555">
        <v>1.4553</v>
      </c>
      <c r="B14555">
        <v>0.05</v>
      </c>
      <c r="C14555">
        <v>-0.254983902855205</v>
      </c>
      <c r="D14555">
        <v>1.3213681136218141E-9</v>
      </c>
      <c r="E14555">
        <v>2.6427310240473129E-9</v>
      </c>
      <c r="F14555">
        <v>0.1655522875443059</v>
      </c>
    </row>
    <row r="14556" spans="1:6" x14ac:dyDescent="0.35">
      <c r="A14556">
        <v>1.4554</v>
      </c>
      <c r="B14556">
        <v>0.05</v>
      </c>
      <c r="C14556">
        <v>-0.25498390287646061</v>
      </c>
      <c r="D14556">
        <v>1.321368111090825E-9</v>
      </c>
      <c r="E14556">
        <v>2.6427310242676122E-9</v>
      </c>
      <c r="F14556">
        <v>0.16555228747498729</v>
      </c>
    </row>
    <row r="14557" spans="1:6" x14ac:dyDescent="0.35">
      <c r="A14557">
        <v>1.4555</v>
      </c>
      <c r="B14557">
        <v>0.05</v>
      </c>
      <c r="C14557">
        <v>-0.25498390289769451</v>
      </c>
      <c r="D14557">
        <v>1.321368108562404E-9</v>
      </c>
      <c r="E14557">
        <v>2.6427310244876869E-9</v>
      </c>
      <c r="F14557">
        <v>0.1655522874057391</v>
      </c>
    </row>
    <row r="14558" spans="1:6" x14ac:dyDescent="0.35">
      <c r="A14558">
        <v>1.4556</v>
      </c>
      <c r="B14558">
        <v>0.05</v>
      </c>
      <c r="C14558">
        <v>-0.25498390291890699</v>
      </c>
      <c r="D14558">
        <v>1.3213681060365511E-9</v>
      </c>
      <c r="E14558">
        <v>2.6427310247075399E-9</v>
      </c>
      <c r="F14558">
        <v>0.16555228733656119</v>
      </c>
    </row>
    <row r="14559" spans="1:6" x14ac:dyDescent="0.35">
      <c r="A14559">
        <v>1.4557</v>
      </c>
      <c r="B14559">
        <v>0.05</v>
      </c>
      <c r="C14559">
        <v>-0.25498390294009787</v>
      </c>
      <c r="D14559">
        <v>1.3213681035132621E-9</v>
      </c>
      <c r="E14559">
        <v>2.6427310249271692E-9</v>
      </c>
      <c r="F14559">
        <v>0.16555228726745361</v>
      </c>
    </row>
    <row r="14560" spans="1:6" x14ac:dyDescent="0.35">
      <c r="A14560">
        <v>1.4558</v>
      </c>
      <c r="B14560">
        <v>0.05</v>
      </c>
      <c r="C14560">
        <v>-0.25498390296126722</v>
      </c>
      <c r="D14560">
        <v>1.321368100992534E-9</v>
      </c>
      <c r="E14560">
        <v>2.642731025146573E-9</v>
      </c>
      <c r="F14560">
        <v>0.16555228719841611</v>
      </c>
    </row>
    <row r="14561" spans="1:6" x14ac:dyDescent="0.35">
      <c r="A14561">
        <v>1.4559</v>
      </c>
      <c r="B14561">
        <v>0.05</v>
      </c>
      <c r="C14561">
        <v>-0.25498390298241502</v>
      </c>
      <c r="D14561">
        <v>1.321368098474366E-9</v>
      </c>
      <c r="E14561">
        <v>2.6427310253657569E-9</v>
      </c>
      <c r="F14561">
        <v>0.16555228712944869</v>
      </c>
    </row>
    <row r="14562" spans="1:6" x14ac:dyDescent="0.35">
      <c r="A14562">
        <v>1.456</v>
      </c>
      <c r="B14562">
        <v>0.05</v>
      </c>
      <c r="C14562">
        <v>-0.25498390300354151</v>
      </c>
      <c r="D14562">
        <v>1.3213680959587541E-9</v>
      </c>
      <c r="E14562">
        <v>2.642731025584717E-9</v>
      </c>
      <c r="F14562">
        <v>0.16555228706055131</v>
      </c>
    </row>
    <row r="14563" spans="1:6" x14ac:dyDescent="0.35">
      <c r="A14563">
        <v>1.4560999999999999</v>
      </c>
      <c r="B14563">
        <v>0.05</v>
      </c>
      <c r="C14563">
        <v>-0.2549839030246463</v>
      </c>
      <c r="D14563">
        <v>1.321368093445696E-9</v>
      </c>
      <c r="E14563">
        <v>2.642731025803455E-9</v>
      </c>
      <c r="F14563">
        <v>0.16555228699172381</v>
      </c>
    </row>
    <row r="14564" spans="1:6" x14ac:dyDescent="0.35">
      <c r="A14564">
        <v>1.4561999999999999</v>
      </c>
      <c r="B14564">
        <v>0.05</v>
      </c>
      <c r="C14564">
        <v>-0.25498390304572988</v>
      </c>
      <c r="D14564">
        <v>1.321368090935189E-9</v>
      </c>
      <c r="E14564">
        <v>2.6427310260219708E-9</v>
      </c>
      <c r="F14564">
        <v>0.16555228692296631</v>
      </c>
    </row>
    <row r="14565" spans="1:6" x14ac:dyDescent="0.35">
      <c r="A14565">
        <v>1.4562999999999999</v>
      </c>
      <c r="B14565">
        <v>0.05</v>
      </c>
      <c r="C14565">
        <v>-0.25498390306679208</v>
      </c>
      <c r="D14565">
        <v>1.321368088427231E-9</v>
      </c>
      <c r="E14565">
        <v>2.6427310262402671E-9</v>
      </c>
      <c r="F14565">
        <v>0.1655522868542785</v>
      </c>
    </row>
    <row r="14566" spans="1:6" x14ac:dyDescent="0.35">
      <c r="A14566">
        <v>1.4563999999999999</v>
      </c>
      <c r="B14566">
        <v>0.05</v>
      </c>
      <c r="C14566">
        <v>-0.2549839030878327</v>
      </c>
      <c r="D14566">
        <v>1.321368085921819E-9</v>
      </c>
      <c r="E14566">
        <v>2.6427310264583372E-9</v>
      </c>
      <c r="F14566">
        <v>0.16555228678566039</v>
      </c>
    </row>
    <row r="14567" spans="1:6" x14ac:dyDescent="0.35">
      <c r="A14567">
        <v>1.4564999999999999</v>
      </c>
      <c r="B14567">
        <v>0.05</v>
      </c>
      <c r="C14567">
        <v>-0.25498390310885211</v>
      </c>
      <c r="D14567">
        <v>1.321368083418951E-9</v>
      </c>
      <c r="E14567">
        <v>2.642731026676188E-9</v>
      </c>
      <c r="F14567">
        <v>0.16555228671711211</v>
      </c>
    </row>
    <row r="14568" spans="1:6" x14ac:dyDescent="0.35">
      <c r="A14568">
        <v>1.4565999999999999</v>
      </c>
      <c r="B14568">
        <v>0.05</v>
      </c>
      <c r="C14568">
        <v>-0.25498390312984998</v>
      </c>
      <c r="D14568">
        <v>1.321368080918623E-9</v>
      </c>
      <c r="E14568">
        <v>2.642731026893818E-9</v>
      </c>
      <c r="F14568">
        <v>0.16555228664863331</v>
      </c>
    </row>
    <row r="14569" spans="1:6" x14ac:dyDescent="0.35">
      <c r="A14569">
        <v>1.4567000000000001</v>
      </c>
      <c r="B14569">
        <v>0.05</v>
      </c>
      <c r="C14569">
        <v>-0.25498390315082681</v>
      </c>
      <c r="D14569">
        <v>1.3213680784208339E-9</v>
      </c>
      <c r="E14569">
        <v>2.6427310271112279E-9</v>
      </c>
      <c r="F14569">
        <v>0.165552286580224</v>
      </c>
    </row>
    <row r="14570" spans="1:6" x14ac:dyDescent="0.35">
      <c r="A14570">
        <v>1.4568000000000001</v>
      </c>
      <c r="B14570">
        <v>0.05</v>
      </c>
      <c r="C14570">
        <v>-0.25498390317178199</v>
      </c>
      <c r="D14570">
        <v>1.3213680759255809E-9</v>
      </c>
      <c r="E14570">
        <v>2.6427310273284149E-9</v>
      </c>
      <c r="F14570">
        <v>0.16555228651188419</v>
      </c>
    </row>
    <row r="14571" spans="1:6" x14ac:dyDescent="0.35">
      <c r="A14571">
        <v>1.4569000000000001</v>
      </c>
      <c r="B14571">
        <v>0.05</v>
      </c>
      <c r="C14571">
        <v>-0.25498390319271652</v>
      </c>
      <c r="D14571">
        <v>1.321368073432861E-9</v>
      </c>
      <c r="E14571">
        <v>2.6427310275453848E-9</v>
      </c>
      <c r="F14571">
        <v>0.16555228644361369</v>
      </c>
    </row>
    <row r="14572" spans="1:6" x14ac:dyDescent="0.35">
      <c r="A14572">
        <v>1.4570000000000001</v>
      </c>
      <c r="B14572">
        <v>0.05</v>
      </c>
      <c r="C14572">
        <v>-0.25498390321362918</v>
      </c>
      <c r="D14572">
        <v>1.321368070942671E-9</v>
      </c>
      <c r="E14572">
        <v>2.642731027762131E-9</v>
      </c>
      <c r="F14572">
        <v>0.16555228637541261</v>
      </c>
    </row>
    <row r="14573" spans="1:6" x14ac:dyDescent="0.35">
      <c r="A14573">
        <v>1.4571000000000001</v>
      </c>
      <c r="B14573">
        <v>0.05</v>
      </c>
      <c r="C14573">
        <v>-0.25498390323452091</v>
      </c>
      <c r="D14573">
        <v>1.3213680684550091E-9</v>
      </c>
      <c r="E14573">
        <v>2.6427310279786591E-9</v>
      </c>
      <c r="F14573">
        <v>0.16555228630728069</v>
      </c>
    </row>
    <row r="14574" spans="1:6" x14ac:dyDescent="0.35">
      <c r="A14574">
        <v>1.4572000000000001</v>
      </c>
      <c r="B14574">
        <v>0.05</v>
      </c>
      <c r="C14574">
        <v>-0.25498390325539139</v>
      </c>
      <c r="D14574">
        <v>1.3213680659698729E-9</v>
      </c>
      <c r="E14574">
        <v>2.6427310281949669E-9</v>
      </c>
      <c r="F14574">
        <v>0.165552286239218</v>
      </c>
    </row>
    <row r="14575" spans="1:6" x14ac:dyDescent="0.35">
      <c r="A14575">
        <v>1.4573</v>
      </c>
      <c r="B14575">
        <v>0.05</v>
      </c>
      <c r="C14575">
        <v>-0.25498390327624049</v>
      </c>
      <c r="D14575">
        <v>1.3213680634872601E-9</v>
      </c>
      <c r="E14575">
        <v>2.6427310284110542E-9</v>
      </c>
      <c r="F14575">
        <v>0.16555228617122439</v>
      </c>
    </row>
    <row r="14576" spans="1:6" x14ac:dyDescent="0.35">
      <c r="A14576">
        <v>1.4574</v>
      </c>
      <c r="B14576">
        <v>0.05</v>
      </c>
      <c r="C14576">
        <v>-0.25498390329706871</v>
      </c>
      <c r="D14576">
        <v>1.321368061007166E-9</v>
      </c>
      <c r="E14576">
        <v>2.6427310286269231E-9</v>
      </c>
      <c r="F14576">
        <v>0.16555228610329981</v>
      </c>
    </row>
    <row r="14577" spans="1:6" x14ac:dyDescent="0.35">
      <c r="A14577">
        <v>1.4575</v>
      </c>
      <c r="B14577">
        <v>0.05</v>
      </c>
      <c r="C14577">
        <v>-0.25498390331787568</v>
      </c>
      <c r="D14577">
        <v>1.321368058529592E-9</v>
      </c>
      <c r="E14577">
        <v>2.642731028842574E-9</v>
      </c>
      <c r="F14577">
        <v>0.16555228603544411</v>
      </c>
    </row>
    <row r="14578" spans="1:6" x14ac:dyDescent="0.35">
      <c r="A14578">
        <v>1.4576</v>
      </c>
      <c r="B14578">
        <v>0.05</v>
      </c>
      <c r="C14578">
        <v>-0.25498390333866161</v>
      </c>
      <c r="D14578">
        <v>1.3213680560545319E-9</v>
      </c>
      <c r="E14578">
        <v>2.6427310290580041E-9</v>
      </c>
      <c r="F14578">
        <v>0.16555228596765739</v>
      </c>
    </row>
    <row r="14579" spans="1:6" x14ac:dyDescent="0.35">
      <c r="A14579">
        <v>1.4577</v>
      </c>
      <c r="B14579">
        <v>0.05</v>
      </c>
      <c r="C14579">
        <v>-0.25498390335942622</v>
      </c>
      <c r="D14579">
        <v>1.321368053581985E-9</v>
      </c>
      <c r="E14579">
        <v>2.642731029273215E-9</v>
      </c>
      <c r="F14579">
        <v>0.16555228589993939</v>
      </c>
    </row>
    <row r="14580" spans="1:6" x14ac:dyDescent="0.35">
      <c r="A14580">
        <v>1.4578</v>
      </c>
      <c r="B14580">
        <v>0.05</v>
      </c>
      <c r="C14580">
        <v>-0.25498390338016991</v>
      </c>
      <c r="D14580">
        <v>1.321368051111948E-9</v>
      </c>
      <c r="E14580">
        <v>2.64273102948821E-9</v>
      </c>
      <c r="F14580">
        <v>0.1655522858322902</v>
      </c>
    </row>
    <row r="14581" spans="1:6" x14ac:dyDescent="0.35">
      <c r="A14581">
        <v>1.4579</v>
      </c>
      <c r="B14581">
        <v>0.05</v>
      </c>
      <c r="C14581">
        <v>-0.25498390340089239</v>
      </c>
      <c r="D14581">
        <v>1.321368048644418E-9</v>
      </c>
      <c r="E14581">
        <v>2.6427310297029841E-9</v>
      </c>
      <c r="F14581">
        <v>0.16555228576470971</v>
      </c>
    </row>
    <row r="14582" spans="1:6" x14ac:dyDescent="0.35">
      <c r="A14582">
        <v>1.458</v>
      </c>
      <c r="B14582">
        <v>0.05</v>
      </c>
      <c r="C14582">
        <v>-0.25498390342159399</v>
      </c>
      <c r="D14582">
        <v>1.3213680461793939E-9</v>
      </c>
      <c r="E14582">
        <v>2.642731029917542E-9</v>
      </c>
      <c r="F14582">
        <v>0.16555228569719779</v>
      </c>
    </row>
    <row r="14583" spans="1:6" x14ac:dyDescent="0.35">
      <c r="A14583">
        <v>1.4581</v>
      </c>
      <c r="B14583">
        <v>0.05</v>
      </c>
      <c r="C14583">
        <v>-0.25498390344227451</v>
      </c>
      <c r="D14583">
        <v>1.3213680437168711E-9</v>
      </c>
      <c r="E14583">
        <v>2.6427310301318802E-9</v>
      </c>
      <c r="F14583">
        <v>0.16555228562975441</v>
      </c>
    </row>
    <row r="14584" spans="1:6" x14ac:dyDescent="0.35">
      <c r="A14584">
        <v>1.4581999999999999</v>
      </c>
      <c r="B14584">
        <v>0.05</v>
      </c>
      <c r="C14584">
        <v>-0.25498390346293398</v>
      </c>
      <c r="D14584">
        <v>1.3213680412568489E-9</v>
      </c>
      <c r="E14584">
        <v>2.6427310303460021E-9</v>
      </c>
      <c r="F14584">
        <v>0.1655522855623795</v>
      </c>
    </row>
    <row r="14585" spans="1:6" x14ac:dyDescent="0.35">
      <c r="A14585">
        <v>1.4582999999999999</v>
      </c>
      <c r="B14585">
        <v>0.05</v>
      </c>
      <c r="C14585">
        <v>-0.25498390348357258</v>
      </c>
      <c r="D14585">
        <v>1.3213680387993249E-9</v>
      </c>
      <c r="E14585">
        <v>2.6427310305599068E-9</v>
      </c>
      <c r="F14585">
        <v>0.165552285495073</v>
      </c>
    </row>
    <row r="14586" spans="1:6" x14ac:dyDescent="0.35">
      <c r="A14586">
        <v>1.4583999999999999</v>
      </c>
      <c r="B14586">
        <v>0.05</v>
      </c>
      <c r="C14586">
        <v>-0.25498390350419009</v>
      </c>
      <c r="D14586">
        <v>1.321368036344295E-9</v>
      </c>
      <c r="E14586">
        <v>2.6427310307735928E-9</v>
      </c>
      <c r="F14586">
        <v>0.16555228542783479</v>
      </c>
    </row>
    <row r="14587" spans="1:6" x14ac:dyDescent="0.35">
      <c r="A14587">
        <v>1.4584999999999999</v>
      </c>
      <c r="B14587">
        <v>0.05</v>
      </c>
      <c r="C14587">
        <v>-0.25498390352478711</v>
      </c>
      <c r="D14587">
        <v>1.3213680338917571E-9</v>
      </c>
      <c r="E14587">
        <v>2.6427310309870658E-9</v>
      </c>
      <c r="F14587">
        <v>0.16555228536066491</v>
      </c>
    </row>
    <row r="14588" spans="1:6" x14ac:dyDescent="0.35">
      <c r="A14588">
        <v>1.4585999999999999</v>
      </c>
      <c r="B14588">
        <v>0.05</v>
      </c>
      <c r="C14588">
        <v>-0.25498390354536271</v>
      </c>
      <c r="D14588">
        <v>1.3213680314417099E-9</v>
      </c>
      <c r="E14588">
        <v>2.6427310312003179E-9</v>
      </c>
      <c r="F14588">
        <v>0.1655522852935632</v>
      </c>
    </row>
    <row r="14589" spans="1:6" x14ac:dyDescent="0.35">
      <c r="A14589">
        <v>1.4587000000000001</v>
      </c>
      <c r="B14589">
        <v>0.05</v>
      </c>
      <c r="C14589">
        <v>-0.25498390356591749</v>
      </c>
      <c r="D14589">
        <v>1.3213680289941501E-9</v>
      </c>
      <c r="E14589">
        <v>2.642731031413355E-9</v>
      </c>
      <c r="F14589">
        <v>0.16555228522652959</v>
      </c>
    </row>
    <row r="14590" spans="1:6" x14ac:dyDescent="0.35">
      <c r="A14590">
        <v>1.4588000000000001</v>
      </c>
      <c r="B14590">
        <v>0.05</v>
      </c>
      <c r="C14590">
        <v>-0.25498390358645162</v>
      </c>
      <c r="D14590">
        <v>1.3213680265490749E-9</v>
      </c>
      <c r="E14590">
        <v>2.6427310316261762E-9</v>
      </c>
      <c r="F14590">
        <v>0.16555228515956399</v>
      </c>
    </row>
    <row r="14591" spans="1:6" x14ac:dyDescent="0.35">
      <c r="A14591">
        <v>1.4589000000000001</v>
      </c>
      <c r="B14591">
        <v>0.05</v>
      </c>
      <c r="C14591">
        <v>-0.25498390360696488</v>
      </c>
      <c r="D14591">
        <v>1.3213680241064809E-9</v>
      </c>
      <c r="E14591">
        <v>2.6427310318387818E-9</v>
      </c>
      <c r="F14591">
        <v>0.16555228509266651</v>
      </c>
    </row>
    <row r="14592" spans="1:6" x14ac:dyDescent="0.35">
      <c r="A14592">
        <v>1.4590000000000001</v>
      </c>
      <c r="B14592">
        <v>0.05</v>
      </c>
      <c r="C14592">
        <v>-0.25498390362745721</v>
      </c>
      <c r="D14592">
        <v>1.321368021666367E-9</v>
      </c>
      <c r="E14592">
        <v>2.6427310320511708E-9</v>
      </c>
      <c r="F14592">
        <v>0.1655522850258368</v>
      </c>
    </row>
    <row r="14593" spans="1:6" x14ac:dyDescent="0.35">
      <c r="A14593">
        <v>1.4591000000000001</v>
      </c>
      <c r="B14593">
        <v>0.05</v>
      </c>
      <c r="C14593">
        <v>-0.25498390364792861</v>
      </c>
      <c r="D14593">
        <v>1.321368019228731E-9</v>
      </c>
      <c r="E14593">
        <v>2.6427310322633418E-9</v>
      </c>
      <c r="F14593">
        <v>0.16555228495907501</v>
      </c>
    </row>
    <row r="14594" spans="1:6" x14ac:dyDescent="0.35">
      <c r="A14594">
        <v>1.4592000000000001</v>
      </c>
      <c r="B14594">
        <v>0.05</v>
      </c>
      <c r="C14594">
        <v>-0.25498390366837947</v>
      </c>
      <c r="D14594">
        <v>1.321368016793569E-9</v>
      </c>
      <c r="E14594">
        <v>2.642731032475301E-9</v>
      </c>
      <c r="F14594">
        <v>0.165552284892381</v>
      </c>
    </row>
    <row r="14595" spans="1:6" x14ac:dyDescent="0.35">
      <c r="A14595">
        <v>1.4593</v>
      </c>
      <c r="B14595">
        <v>0.05</v>
      </c>
      <c r="C14595">
        <v>-0.25498390368880952</v>
      </c>
      <c r="D14595">
        <v>1.321368014360879E-9</v>
      </c>
      <c r="E14595">
        <v>2.6427310326870448E-9</v>
      </c>
      <c r="F14595">
        <v>0.16555228482575471</v>
      </c>
    </row>
    <row r="14596" spans="1:6" x14ac:dyDescent="0.35">
      <c r="A14596">
        <v>1.4594</v>
      </c>
      <c r="B14596">
        <v>0.05</v>
      </c>
      <c r="C14596">
        <v>-0.25498390370921881</v>
      </c>
      <c r="D14596">
        <v>1.32136801193066E-9</v>
      </c>
      <c r="E14596">
        <v>2.6427310328985731E-9</v>
      </c>
      <c r="F14596">
        <v>0.16555228475919601</v>
      </c>
    </row>
    <row r="14597" spans="1:6" x14ac:dyDescent="0.35">
      <c r="A14597">
        <v>1.4595</v>
      </c>
      <c r="B14597">
        <v>0.05</v>
      </c>
      <c r="C14597">
        <v>-0.25498390372960711</v>
      </c>
      <c r="D14597">
        <v>1.321368009502907E-9</v>
      </c>
      <c r="E14597">
        <v>2.6427310331098838E-9</v>
      </c>
      <c r="F14597">
        <v>0.16555228469270489</v>
      </c>
    </row>
    <row r="14598" spans="1:6" x14ac:dyDescent="0.35">
      <c r="A14598">
        <v>1.4596</v>
      </c>
      <c r="B14598">
        <v>0.05</v>
      </c>
      <c r="C14598">
        <v>-0.25498390374997509</v>
      </c>
      <c r="D14598">
        <v>1.3213680070776191E-9</v>
      </c>
      <c r="E14598">
        <v>2.642731033320984E-9</v>
      </c>
      <c r="F14598">
        <v>0.16555228462628119</v>
      </c>
    </row>
    <row r="14599" spans="1:6" x14ac:dyDescent="0.35">
      <c r="A14599">
        <v>1.4597</v>
      </c>
      <c r="B14599">
        <v>0.05</v>
      </c>
      <c r="C14599">
        <v>-0.25498390377032221</v>
      </c>
      <c r="D14599">
        <v>1.321368004654793E-9</v>
      </c>
      <c r="E14599">
        <v>2.6427310335318679E-9</v>
      </c>
      <c r="F14599">
        <v>0.1655522845599251</v>
      </c>
    </row>
    <row r="14600" spans="1:6" x14ac:dyDescent="0.35">
      <c r="A14600">
        <v>1.4598</v>
      </c>
      <c r="B14600">
        <v>0.05</v>
      </c>
      <c r="C14600">
        <v>-0.25498390379064878</v>
      </c>
      <c r="D14600">
        <v>1.3213680022344269E-9</v>
      </c>
      <c r="E14600">
        <v>2.642731033742538E-9</v>
      </c>
      <c r="F14600">
        <v>0.16555228449363629</v>
      </c>
    </row>
    <row r="14601" spans="1:6" x14ac:dyDescent="0.35">
      <c r="A14601">
        <v>1.4599</v>
      </c>
      <c r="B14601">
        <v>0.05</v>
      </c>
      <c r="C14601">
        <v>-0.25498390381095459</v>
      </c>
      <c r="D14601">
        <v>1.321367999816518E-9</v>
      </c>
      <c r="E14601">
        <v>2.6427310339529939E-9</v>
      </c>
      <c r="F14601">
        <v>0.16555228442741471</v>
      </c>
    </row>
    <row r="14602" spans="1:6" x14ac:dyDescent="0.35">
      <c r="A14602">
        <v>1.46</v>
      </c>
      <c r="B14602">
        <v>0.05</v>
      </c>
      <c r="C14602">
        <v>-0.25498390383123998</v>
      </c>
      <c r="D14602">
        <v>1.321367997401064E-9</v>
      </c>
      <c r="E14602">
        <v>2.6427310341632379E-9</v>
      </c>
      <c r="F14602">
        <v>0.16555228436126049</v>
      </c>
    </row>
    <row r="14603" spans="1:6" x14ac:dyDescent="0.35">
      <c r="A14603">
        <v>1.4601</v>
      </c>
      <c r="B14603">
        <v>0.05</v>
      </c>
      <c r="C14603">
        <v>-0.25498390385150449</v>
      </c>
      <c r="D14603">
        <v>1.3213679949880609E-9</v>
      </c>
      <c r="E14603">
        <v>2.6427310343732649E-9</v>
      </c>
      <c r="F14603">
        <v>0.1655522842951733</v>
      </c>
    </row>
    <row r="14604" spans="1:6" x14ac:dyDescent="0.35">
      <c r="A14604">
        <v>1.4601999999999999</v>
      </c>
      <c r="B14604">
        <v>0.05</v>
      </c>
      <c r="C14604">
        <v>-0.25498390387174868</v>
      </c>
      <c r="D14604">
        <v>1.3213679925775079E-9</v>
      </c>
      <c r="E14604">
        <v>2.6427310345830821E-9</v>
      </c>
      <c r="F14604">
        <v>0.1655522842291533</v>
      </c>
    </row>
    <row r="14605" spans="1:6" x14ac:dyDescent="0.35">
      <c r="A14605">
        <v>1.4602999999999999</v>
      </c>
      <c r="B14605">
        <v>0.05</v>
      </c>
      <c r="C14605">
        <v>-0.25498390389197217</v>
      </c>
      <c r="D14605">
        <v>1.3213679901694019E-9</v>
      </c>
      <c r="E14605">
        <v>2.642731034792686E-9</v>
      </c>
      <c r="F14605">
        <v>0.16555228416320031</v>
      </c>
    </row>
    <row r="14606" spans="1:6" x14ac:dyDescent="0.35">
      <c r="A14606">
        <v>1.4603999999999999</v>
      </c>
      <c r="B14606">
        <v>0.05</v>
      </c>
      <c r="C14606">
        <v>-0.25498390391217529</v>
      </c>
      <c r="D14606">
        <v>1.3213679877637419E-9</v>
      </c>
      <c r="E14606">
        <v>2.642731035002076E-9</v>
      </c>
      <c r="F14606">
        <v>0.16555228409731421</v>
      </c>
    </row>
    <row r="14607" spans="1:6" x14ac:dyDescent="0.35">
      <c r="A14607">
        <v>1.4604999999999999</v>
      </c>
      <c r="B14607">
        <v>0.05</v>
      </c>
      <c r="C14607">
        <v>-0.25498390393235781</v>
      </c>
      <c r="D14607">
        <v>1.3213679853605229E-9</v>
      </c>
      <c r="E14607">
        <v>2.642731035211253E-9</v>
      </c>
      <c r="F14607">
        <v>0.165552284031495</v>
      </c>
    </row>
    <row r="14608" spans="1:6" x14ac:dyDescent="0.35">
      <c r="A14608">
        <v>1.4605999999999999</v>
      </c>
      <c r="B14608">
        <v>0.05</v>
      </c>
      <c r="C14608">
        <v>-0.25498390395251957</v>
      </c>
      <c r="D14608">
        <v>1.3213679829597449E-9</v>
      </c>
      <c r="E14608">
        <v>2.642731035420217E-9</v>
      </c>
      <c r="F14608">
        <v>0.1655522839657427</v>
      </c>
    </row>
    <row r="14609" spans="1:6" x14ac:dyDescent="0.35">
      <c r="A14609">
        <v>1.4607000000000001</v>
      </c>
      <c r="B14609">
        <v>0.05</v>
      </c>
      <c r="C14609">
        <v>-0.25498390397266119</v>
      </c>
      <c r="D14609">
        <v>1.321367980561404E-9</v>
      </c>
      <c r="E14609">
        <v>2.6427310356289701E-9</v>
      </c>
      <c r="F14609">
        <v>0.16555228390005711</v>
      </c>
    </row>
    <row r="14610" spans="1:6" x14ac:dyDescent="0.35">
      <c r="A14610">
        <v>1.4608000000000001</v>
      </c>
      <c r="B14610">
        <v>0.05</v>
      </c>
      <c r="C14610">
        <v>-0.25498390399278242</v>
      </c>
      <c r="D14610">
        <v>1.3213679781654961E-9</v>
      </c>
      <c r="E14610">
        <v>2.6427310358375131E-9</v>
      </c>
      <c r="F14610">
        <v>0.16555228383443821</v>
      </c>
    </row>
    <row r="14611" spans="1:6" x14ac:dyDescent="0.35">
      <c r="A14611">
        <v>1.4609000000000001</v>
      </c>
      <c r="B14611">
        <v>0.05</v>
      </c>
      <c r="C14611">
        <v>-0.25498390401288301</v>
      </c>
      <c r="D14611">
        <v>1.3213679757720221E-9</v>
      </c>
      <c r="E14611">
        <v>2.642731036045841E-9</v>
      </c>
      <c r="F14611">
        <v>0.16555228376888581</v>
      </c>
    </row>
    <row r="14612" spans="1:6" x14ac:dyDescent="0.35">
      <c r="A14612">
        <v>1.4610000000000001</v>
      </c>
      <c r="B14612">
        <v>0.05</v>
      </c>
      <c r="C14612">
        <v>-0.25498390403296323</v>
      </c>
      <c r="D14612">
        <v>1.3213679733809771E-9</v>
      </c>
      <c r="E14612">
        <v>2.6427310362539589E-9</v>
      </c>
      <c r="F14612">
        <v>0.16555228370340011</v>
      </c>
    </row>
    <row r="14613" spans="1:6" x14ac:dyDescent="0.35">
      <c r="A14613">
        <v>1.4611000000000001</v>
      </c>
      <c r="B14613">
        <v>0.05</v>
      </c>
      <c r="C14613">
        <v>-0.25498390405302318</v>
      </c>
      <c r="D14613">
        <v>1.3213679709923599E-9</v>
      </c>
      <c r="E14613">
        <v>2.642731036461867E-9</v>
      </c>
      <c r="F14613">
        <v>0.1655522836379808</v>
      </c>
    </row>
    <row r="14614" spans="1:6" x14ac:dyDescent="0.35">
      <c r="A14614">
        <v>1.4612000000000001</v>
      </c>
      <c r="B14614">
        <v>0.05</v>
      </c>
      <c r="C14614">
        <v>-0.25498390407306271</v>
      </c>
      <c r="D14614">
        <v>1.321367968606167E-9</v>
      </c>
      <c r="E14614">
        <v>2.6427310366695621E-9</v>
      </c>
      <c r="F14614">
        <v>0.16555228357262791</v>
      </c>
    </row>
    <row r="14615" spans="1:6" x14ac:dyDescent="0.35">
      <c r="A14615">
        <v>1.4613</v>
      </c>
      <c r="B14615">
        <v>0.05</v>
      </c>
      <c r="C14615">
        <v>-0.25498390409308203</v>
      </c>
      <c r="D14615">
        <v>1.3213679662223971E-9</v>
      </c>
      <c r="E14615">
        <v>2.642731036877048E-9</v>
      </c>
      <c r="F14615">
        <v>0.16555228350734141</v>
      </c>
    </row>
    <row r="14616" spans="1:6" x14ac:dyDescent="0.35">
      <c r="A14616">
        <v>1.4614</v>
      </c>
      <c r="B14616">
        <v>0.05</v>
      </c>
      <c r="C14616">
        <v>-0.25498390411308081</v>
      </c>
      <c r="D14616">
        <v>1.3213679638410471E-9</v>
      </c>
      <c r="E14616">
        <v>2.642731037084322E-9</v>
      </c>
      <c r="F14616">
        <v>0.1655522834421212</v>
      </c>
    </row>
    <row r="14617" spans="1:6" x14ac:dyDescent="0.35">
      <c r="A14617">
        <v>1.4615</v>
      </c>
      <c r="B14617">
        <v>0.05</v>
      </c>
      <c r="C14617">
        <v>-0.25498390413305921</v>
      </c>
      <c r="D14617">
        <v>1.3213679614621149E-9</v>
      </c>
      <c r="E14617">
        <v>2.642731037291384E-9</v>
      </c>
      <c r="F14617">
        <v>0.1655522833769672</v>
      </c>
    </row>
    <row r="14618" spans="1:6" x14ac:dyDescent="0.35">
      <c r="A14618">
        <v>1.4616</v>
      </c>
      <c r="B14618">
        <v>0.05</v>
      </c>
      <c r="C14618">
        <v>-0.25498390415301742</v>
      </c>
      <c r="D14618">
        <v>1.3213679590855979E-9</v>
      </c>
      <c r="E14618">
        <v>2.642731037498237E-9</v>
      </c>
      <c r="F14618">
        <v>0.16555228331187929</v>
      </c>
    </row>
    <row r="14619" spans="1:6" x14ac:dyDescent="0.35">
      <c r="A14619">
        <v>1.4617</v>
      </c>
      <c r="B14619">
        <v>0.05</v>
      </c>
      <c r="C14619">
        <v>-0.25498390417295558</v>
      </c>
      <c r="D14619">
        <v>1.321367956711494E-9</v>
      </c>
      <c r="E14619">
        <v>2.642731037704882E-9</v>
      </c>
      <c r="F14619">
        <v>0.1655522832468575</v>
      </c>
    </row>
    <row r="14620" spans="1:6" x14ac:dyDescent="0.35">
      <c r="A14620">
        <v>1.4618</v>
      </c>
      <c r="B14620">
        <v>0.05</v>
      </c>
      <c r="C14620">
        <v>-0.25498390419287298</v>
      </c>
      <c r="D14620">
        <v>1.3213679543397999E-9</v>
      </c>
      <c r="E14620">
        <v>2.6427310379113128E-9</v>
      </c>
      <c r="F14620">
        <v>0.16555228318190171</v>
      </c>
    </row>
    <row r="14621" spans="1:6" x14ac:dyDescent="0.35">
      <c r="A14621">
        <v>1.4619</v>
      </c>
      <c r="B14621">
        <v>0.05</v>
      </c>
      <c r="C14621">
        <v>-0.25498390421277067</v>
      </c>
      <c r="D14621">
        <v>1.3213679519705131E-9</v>
      </c>
      <c r="E14621">
        <v>2.642731038117538E-9</v>
      </c>
      <c r="F14621">
        <v>0.16555228311701189</v>
      </c>
    </row>
    <row r="14622" spans="1:6" x14ac:dyDescent="0.35">
      <c r="A14622">
        <v>1.462</v>
      </c>
      <c r="B14622">
        <v>0.05</v>
      </c>
      <c r="C14622">
        <v>-0.25498390423264811</v>
      </c>
      <c r="D14622">
        <v>1.3213679496036319E-9</v>
      </c>
      <c r="E14622">
        <v>2.642731038323554E-9</v>
      </c>
      <c r="F14622">
        <v>0.16555228305218789</v>
      </c>
    </row>
    <row r="14623" spans="1:6" x14ac:dyDescent="0.35">
      <c r="A14623">
        <v>1.4621</v>
      </c>
      <c r="B14623">
        <v>0.05</v>
      </c>
      <c r="C14623">
        <v>-0.25498390425250528</v>
      </c>
      <c r="D14623">
        <v>1.3213679472391529E-9</v>
      </c>
      <c r="E14623">
        <v>2.6427310385293598E-9</v>
      </c>
      <c r="F14623">
        <v>0.16555228298742969</v>
      </c>
    </row>
    <row r="14624" spans="1:6" x14ac:dyDescent="0.35">
      <c r="A14624">
        <v>1.4621999999999999</v>
      </c>
      <c r="B14624">
        <v>0.05</v>
      </c>
      <c r="C14624">
        <v>-0.25498390427234241</v>
      </c>
      <c r="D14624">
        <v>1.321367944877075E-9</v>
      </c>
      <c r="E14624">
        <v>2.6427310387349568E-9</v>
      </c>
      <c r="F14624">
        <v>0.1655522829227373</v>
      </c>
    </row>
    <row r="14625" spans="1:6" x14ac:dyDescent="0.35">
      <c r="A14625">
        <v>1.4622999999999999</v>
      </c>
      <c r="B14625">
        <v>0.05</v>
      </c>
      <c r="C14625">
        <v>-0.25498390429215922</v>
      </c>
      <c r="D14625">
        <v>1.321367942517395E-9</v>
      </c>
      <c r="E14625">
        <v>2.6427310389403449E-9</v>
      </c>
      <c r="F14625">
        <v>0.16555228285811049</v>
      </c>
    </row>
    <row r="14626" spans="1:6" x14ac:dyDescent="0.35">
      <c r="A14626">
        <v>1.4623999999999999</v>
      </c>
      <c r="B14626">
        <v>0.05</v>
      </c>
      <c r="C14626">
        <v>-0.25498390431195589</v>
      </c>
      <c r="D14626">
        <v>1.321367940160111E-9</v>
      </c>
      <c r="E14626">
        <v>2.642731039145525E-9</v>
      </c>
      <c r="F14626">
        <v>0.16555228279354939</v>
      </c>
    </row>
    <row r="14627" spans="1:6" x14ac:dyDescent="0.35">
      <c r="A14627">
        <v>1.4624999999999999</v>
      </c>
      <c r="B14627">
        <v>0.05</v>
      </c>
      <c r="C14627">
        <v>-0.2549839043317324</v>
      </c>
      <c r="D14627">
        <v>1.321367937805219E-9</v>
      </c>
      <c r="E14627">
        <v>2.6427310393504942E-9</v>
      </c>
      <c r="F14627">
        <v>0.16555228272905381</v>
      </c>
    </row>
    <row r="14628" spans="1:6" x14ac:dyDescent="0.35">
      <c r="A14628">
        <v>1.4625999999999999</v>
      </c>
      <c r="B14628">
        <v>0.05</v>
      </c>
      <c r="C14628">
        <v>-0.25498390435148899</v>
      </c>
      <c r="D14628">
        <v>1.321367935452718E-9</v>
      </c>
      <c r="E14628">
        <v>2.6427310395552569E-9</v>
      </c>
      <c r="F14628">
        <v>0.16555228266462371</v>
      </c>
    </row>
    <row r="14629" spans="1:6" x14ac:dyDescent="0.35">
      <c r="A14629">
        <v>1.4626999999999999</v>
      </c>
      <c r="B14629">
        <v>0.05</v>
      </c>
      <c r="C14629">
        <v>-0.2549839043712257</v>
      </c>
      <c r="D14629">
        <v>1.321367933102606E-9</v>
      </c>
      <c r="E14629">
        <v>2.642731039759815E-9</v>
      </c>
      <c r="F14629">
        <v>0.165552282600259</v>
      </c>
    </row>
    <row r="14630" spans="1:6" x14ac:dyDescent="0.35">
      <c r="A14630">
        <v>1.4628000000000001</v>
      </c>
      <c r="B14630">
        <v>0.05</v>
      </c>
      <c r="C14630">
        <v>-0.25498390439094198</v>
      </c>
      <c r="D14630">
        <v>1.321367930754878E-9</v>
      </c>
      <c r="E14630">
        <v>2.64273103996416E-9</v>
      </c>
      <c r="F14630">
        <v>0.16555228253595961</v>
      </c>
    </row>
    <row r="14631" spans="1:6" x14ac:dyDescent="0.35">
      <c r="A14631">
        <v>1.4629000000000001</v>
      </c>
      <c r="B14631">
        <v>0.05</v>
      </c>
      <c r="C14631">
        <v>-0.25498390441063862</v>
      </c>
      <c r="D14631">
        <v>1.321367928409535E-9</v>
      </c>
      <c r="E14631">
        <v>2.642731040168302E-9</v>
      </c>
      <c r="F14631">
        <v>0.16555228247172549</v>
      </c>
    </row>
    <row r="14632" spans="1:6" x14ac:dyDescent="0.35">
      <c r="A14632">
        <v>1.4630000000000001</v>
      </c>
      <c r="B14632">
        <v>0.05</v>
      </c>
      <c r="C14632">
        <v>-0.25498390443031488</v>
      </c>
      <c r="D14632">
        <v>1.321367926066574E-9</v>
      </c>
      <c r="E14632">
        <v>2.642731040372233E-9</v>
      </c>
      <c r="F14632">
        <v>0.16555228240755671</v>
      </c>
    </row>
    <row r="14633" spans="1:6" x14ac:dyDescent="0.35">
      <c r="A14633">
        <v>1.4631000000000001</v>
      </c>
      <c r="B14633">
        <v>0.05</v>
      </c>
      <c r="C14633">
        <v>-0.25498390444997149</v>
      </c>
      <c r="D14633">
        <v>1.32136792372599E-9</v>
      </c>
      <c r="E14633">
        <v>2.6427310405759602E-9</v>
      </c>
      <c r="F14633">
        <v>0.1655522823434529</v>
      </c>
    </row>
    <row r="14634" spans="1:6" x14ac:dyDescent="0.35">
      <c r="A14634">
        <v>1.4632000000000001</v>
      </c>
      <c r="B14634">
        <v>0.05</v>
      </c>
      <c r="C14634">
        <v>-0.25498390446960789</v>
      </c>
      <c r="D14634">
        <v>1.321367921387783E-9</v>
      </c>
      <c r="E14634">
        <v>2.6427310407794781E-9</v>
      </c>
      <c r="F14634">
        <v>0.16555228227941429</v>
      </c>
    </row>
    <row r="14635" spans="1:6" x14ac:dyDescent="0.35">
      <c r="A14635">
        <v>1.4633</v>
      </c>
      <c r="B14635">
        <v>0.05</v>
      </c>
      <c r="C14635">
        <v>-0.25498390448922448</v>
      </c>
      <c r="D14635">
        <v>1.3213679190519491E-9</v>
      </c>
      <c r="E14635">
        <v>2.6427310409827899E-9</v>
      </c>
      <c r="F14635">
        <v>0.1655522822154406</v>
      </c>
    </row>
    <row r="14636" spans="1:6" x14ac:dyDescent="0.35">
      <c r="A14636">
        <v>1.4634</v>
      </c>
      <c r="B14636">
        <v>0.05</v>
      </c>
      <c r="C14636">
        <v>-0.25498390450882119</v>
      </c>
      <c r="D14636">
        <v>1.3213679167184881E-9</v>
      </c>
      <c r="E14636">
        <v>2.6427310411858959E-9</v>
      </c>
      <c r="F14636">
        <v>0.16555228215153189</v>
      </c>
    </row>
    <row r="14637" spans="1:6" x14ac:dyDescent="0.35">
      <c r="A14637">
        <v>1.4635</v>
      </c>
      <c r="B14637">
        <v>0.05</v>
      </c>
      <c r="C14637">
        <v>-0.2549839045283982</v>
      </c>
      <c r="D14637">
        <v>1.321367914387394E-9</v>
      </c>
      <c r="E14637">
        <v>2.6427310413887979E-9</v>
      </c>
      <c r="F14637">
        <v>0.1655522820876881</v>
      </c>
    </row>
    <row r="14638" spans="1:6" x14ac:dyDescent="0.35">
      <c r="A14638">
        <v>1.4636</v>
      </c>
      <c r="B14638">
        <v>0.05</v>
      </c>
      <c r="C14638">
        <v>-0.25498390454795478</v>
      </c>
      <c r="D14638">
        <v>1.321367912058667E-9</v>
      </c>
      <c r="E14638">
        <v>2.642731041591489E-9</v>
      </c>
      <c r="F14638">
        <v>0.16555228202390909</v>
      </c>
    </row>
    <row r="14639" spans="1:6" x14ac:dyDescent="0.35">
      <c r="A14639">
        <v>1.4637</v>
      </c>
      <c r="B14639">
        <v>0.05</v>
      </c>
      <c r="C14639">
        <v>-0.25498390456749198</v>
      </c>
      <c r="D14639">
        <v>1.321367909732304E-9</v>
      </c>
      <c r="E14639">
        <v>2.6427310417939791E-9</v>
      </c>
      <c r="F14639">
        <v>0.16555228196019489</v>
      </c>
    </row>
    <row r="14640" spans="1:6" x14ac:dyDescent="0.35">
      <c r="A14640">
        <v>1.4638</v>
      </c>
      <c r="B14640">
        <v>0.05</v>
      </c>
      <c r="C14640">
        <v>-0.25498390458700931</v>
      </c>
      <c r="D14640">
        <v>1.3213679074083039E-9</v>
      </c>
      <c r="E14640">
        <v>2.6427310419962611E-9</v>
      </c>
      <c r="F14640">
        <v>0.16555228189654531</v>
      </c>
    </row>
    <row r="14641" spans="1:6" x14ac:dyDescent="0.35">
      <c r="A14641">
        <v>1.4639</v>
      </c>
      <c r="B14641">
        <v>0.05</v>
      </c>
      <c r="C14641">
        <v>-0.25498390460650672</v>
      </c>
      <c r="D14641">
        <v>1.3213679050866629E-9</v>
      </c>
      <c r="E14641">
        <v>2.6427310421983381E-9</v>
      </c>
      <c r="F14641">
        <v>0.16555228183296039</v>
      </c>
    </row>
    <row r="14642" spans="1:6" x14ac:dyDescent="0.35">
      <c r="A14642">
        <v>1.464</v>
      </c>
      <c r="B14642">
        <v>0.05</v>
      </c>
      <c r="C14642">
        <v>-0.25498390462598419</v>
      </c>
      <c r="D14642">
        <v>1.3213679027673779E-9</v>
      </c>
      <c r="E14642">
        <v>2.642731042400209E-9</v>
      </c>
      <c r="F14642">
        <v>0.16555228176944001</v>
      </c>
    </row>
    <row r="14643" spans="1:6" x14ac:dyDescent="0.35">
      <c r="A14643">
        <v>1.4641</v>
      </c>
      <c r="B14643">
        <v>0.05</v>
      </c>
      <c r="C14643">
        <v>-0.25498390464544191</v>
      </c>
      <c r="D14643">
        <v>1.3213679004504479E-9</v>
      </c>
      <c r="E14643">
        <v>2.6427310426018748E-9</v>
      </c>
      <c r="F14643">
        <v>0.16555228170598399</v>
      </c>
    </row>
    <row r="14644" spans="1:6" x14ac:dyDescent="0.35">
      <c r="A14644">
        <v>1.4641999999999999</v>
      </c>
      <c r="B14644">
        <v>0.05</v>
      </c>
      <c r="C14644">
        <v>-0.25498390466488002</v>
      </c>
      <c r="D14644">
        <v>1.32136789813587E-9</v>
      </c>
      <c r="E14644">
        <v>2.642731042803338E-9</v>
      </c>
      <c r="F14644">
        <v>0.16555228164259261</v>
      </c>
    </row>
    <row r="14645" spans="1:6" x14ac:dyDescent="0.35">
      <c r="A14645">
        <v>1.4642999999999999</v>
      </c>
      <c r="B14645">
        <v>0.05</v>
      </c>
      <c r="C14645">
        <v>-0.25498390468429832</v>
      </c>
      <c r="D14645">
        <v>1.3213678958236411E-9</v>
      </c>
      <c r="E14645">
        <v>2.6427310430045951E-9</v>
      </c>
      <c r="F14645">
        <v>0.16555228157926541</v>
      </c>
    </row>
    <row r="14646" spans="1:6" x14ac:dyDescent="0.35">
      <c r="A14646">
        <v>1.4643999999999999</v>
      </c>
      <c r="B14646">
        <v>0.05</v>
      </c>
      <c r="C14646">
        <v>-0.25498390470369697</v>
      </c>
      <c r="D14646">
        <v>1.3213678935137609E-9</v>
      </c>
      <c r="E14646">
        <v>2.6427310432056488E-9</v>
      </c>
      <c r="F14646">
        <v>0.1655522815160026</v>
      </c>
    </row>
    <row r="14647" spans="1:6" x14ac:dyDescent="0.35">
      <c r="A14647">
        <v>1.4644999999999999</v>
      </c>
      <c r="B14647">
        <v>0.05</v>
      </c>
      <c r="C14647">
        <v>-0.25498390472307603</v>
      </c>
      <c r="D14647">
        <v>1.321367891206225E-9</v>
      </c>
      <c r="E14647">
        <v>2.642731043406499E-9</v>
      </c>
      <c r="F14647">
        <v>0.1655522814528039</v>
      </c>
    </row>
    <row r="14648" spans="1:6" x14ac:dyDescent="0.35">
      <c r="A14648">
        <v>1.4645999999999999</v>
      </c>
      <c r="B14648">
        <v>0.05</v>
      </c>
      <c r="C14648">
        <v>-0.25498390474243521</v>
      </c>
      <c r="D14648">
        <v>1.3213678889010311E-9</v>
      </c>
      <c r="E14648">
        <v>2.6427310436071429E-9</v>
      </c>
      <c r="F14648">
        <v>0.16555228138966949</v>
      </c>
    </row>
    <row r="14649" spans="1:6" x14ac:dyDescent="0.35">
      <c r="A14649">
        <v>1.4646999999999999</v>
      </c>
      <c r="B14649">
        <v>0.05</v>
      </c>
      <c r="C14649">
        <v>-0.2549839047617749</v>
      </c>
      <c r="D14649">
        <v>1.321367886598178E-9</v>
      </c>
      <c r="E14649">
        <v>2.6427310438075861E-9</v>
      </c>
      <c r="F14649">
        <v>0.1655522813265991</v>
      </c>
    </row>
    <row r="14650" spans="1:6" x14ac:dyDescent="0.35">
      <c r="A14650">
        <v>1.4648000000000001</v>
      </c>
      <c r="B14650">
        <v>0.05</v>
      </c>
      <c r="C14650">
        <v>-0.25498390478109501</v>
      </c>
      <c r="D14650">
        <v>1.321367884297662E-9</v>
      </c>
      <c r="E14650">
        <v>2.642731044007825E-9</v>
      </c>
      <c r="F14650">
        <v>0.1655522812635927</v>
      </c>
    </row>
    <row r="14651" spans="1:6" x14ac:dyDescent="0.35">
      <c r="A14651">
        <v>1.4649000000000001</v>
      </c>
      <c r="B14651">
        <v>0.05</v>
      </c>
      <c r="C14651">
        <v>-0.25498390480039529</v>
      </c>
      <c r="D14651">
        <v>1.3213678819994829E-9</v>
      </c>
      <c r="E14651">
        <v>2.6427310442078588E-9</v>
      </c>
      <c r="F14651">
        <v>0.16555228120065041</v>
      </c>
    </row>
    <row r="14652" spans="1:6" x14ac:dyDescent="0.35">
      <c r="A14652">
        <v>1.4650000000000001</v>
      </c>
      <c r="B14652">
        <v>0.05</v>
      </c>
      <c r="C14652">
        <v>-0.25498390481967609</v>
      </c>
      <c r="D14652">
        <v>1.3213678797036361E-9</v>
      </c>
      <c r="E14652">
        <v>2.6427310444076912E-9</v>
      </c>
      <c r="F14652">
        <v>0.1655522811377719</v>
      </c>
    </row>
    <row r="14653" spans="1:6" x14ac:dyDescent="0.35">
      <c r="A14653">
        <v>1.4651000000000001</v>
      </c>
      <c r="B14653">
        <v>0.05</v>
      </c>
      <c r="C14653">
        <v>-0.25498390483893729</v>
      </c>
      <c r="D14653">
        <v>1.3213678774101201E-9</v>
      </c>
      <c r="E14653">
        <v>2.64273104460732E-9</v>
      </c>
      <c r="F14653">
        <v>0.1655522810749572</v>
      </c>
    </row>
    <row r="14654" spans="1:6" x14ac:dyDescent="0.35">
      <c r="A14654">
        <v>1.4652000000000001</v>
      </c>
      <c r="B14654">
        <v>0.05</v>
      </c>
      <c r="C14654">
        <v>-0.25498390485817901</v>
      </c>
      <c r="D14654">
        <v>1.3213678751189319E-9</v>
      </c>
      <c r="E14654">
        <v>2.6427310448067471E-9</v>
      </c>
      <c r="F14654">
        <v>0.16555228101220629</v>
      </c>
    </row>
    <row r="14655" spans="1:6" x14ac:dyDescent="0.35">
      <c r="A14655">
        <v>1.4653</v>
      </c>
      <c r="B14655">
        <v>0.05</v>
      </c>
      <c r="C14655">
        <v>-0.25498390487740119</v>
      </c>
      <c r="D14655">
        <v>1.3213678728300711E-9</v>
      </c>
      <c r="E14655">
        <v>2.6427310450059719E-9</v>
      </c>
      <c r="F14655">
        <v>0.16555228094951921</v>
      </c>
    </row>
    <row r="14656" spans="1:6" x14ac:dyDescent="0.35">
      <c r="A14656">
        <v>1.4654</v>
      </c>
      <c r="B14656">
        <v>0.05</v>
      </c>
      <c r="C14656">
        <v>-0.25498390489660361</v>
      </c>
      <c r="D14656">
        <v>1.3213678705435321E-9</v>
      </c>
      <c r="E14656">
        <v>2.6427310452049919E-9</v>
      </c>
      <c r="F14656">
        <v>0.16555228088689561</v>
      </c>
    </row>
    <row r="14657" spans="1:6" x14ac:dyDescent="0.35">
      <c r="A14657">
        <v>1.4655</v>
      </c>
      <c r="B14657">
        <v>0.05</v>
      </c>
      <c r="C14657">
        <v>-0.25498390491578687</v>
      </c>
      <c r="D14657">
        <v>1.321367868259316E-9</v>
      </c>
      <c r="E14657">
        <v>2.6427310454038131E-9</v>
      </c>
      <c r="F14657">
        <v>0.16555228082433571</v>
      </c>
    </row>
    <row r="14658" spans="1:6" x14ac:dyDescent="0.35">
      <c r="A14658">
        <v>1.4656</v>
      </c>
      <c r="B14658">
        <v>0.05</v>
      </c>
      <c r="C14658">
        <v>-0.25498390493495038</v>
      </c>
      <c r="D14658">
        <v>1.321367865977418E-9</v>
      </c>
      <c r="E14658">
        <v>2.6427310456024299E-9</v>
      </c>
      <c r="F14658">
        <v>0.1655522807618392</v>
      </c>
    </row>
    <row r="14659" spans="1:6" x14ac:dyDescent="0.35">
      <c r="A14659">
        <v>1.4657</v>
      </c>
      <c r="B14659">
        <v>0.05</v>
      </c>
      <c r="C14659">
        <v>-0.25498390495409462</v>
      </c>
      <c r="D14659">
        <v>1.321367863697837E-9</v>
      </c>
      <c r="E14659">
        <v>2.6427310458008461E-9</v>
      </c>
      <c r="F14659">
        <v>0.1655522806994062</v>
      </c>
    </row>
    <row r="14660" spans="1:6" x14ac:dyDescent="0.35">
      <c r="A14660">
        <v>1.4658</v>
      </c>
      <c r="B14660">
        <v>0.05</v>
      </c>
      <c r="C14660">
        <v>-0.25498390497321938</v>
      </c>
      <c r="D14660">
        <v>1.321367861420571E-9</v>
      </c>
      <c r="E14660">
        <v>2.6427310459990609E-9</v>
      </c>
      <c r="F14660">
        <v>0.16555228063703659</v>
      </c>
    </row>
    <row r="14661" spans="1:6" x14ac:dyDescent="0.35">
      <c r="A14661">
        <v>1.4659</v>
      </c>
      <c r="B14661">
        <v>0.05</v>
      </c>
      <c r="C14661">
        <v>-0.25498390499232459</v>
      </c>
      <c r="D14661">
        <v>1.321367859145616E-9</v>
      </c>
      <c r="E14661">
        <v>2.6427310461970731E-9</v>
      </c>
      <c r="F14661">
        <v>0.16555228057473029</v>
      </c>
    </row>
    <row r="14662" spans="1:6" x14ac:dyDescent="0.35">
      <c r="A14662">
        <v>1.466</v>
      </c>
      <c r="B14662">
        <v>0.05</v>
      </c>
      <c r="C14662">
        <v>-0.25498390501141072</v>
      </c>
      <c r="D14662">
        <v>1.32136785687297E-9</v>
      </c>
      <c r="E14662">
        <v>2.6427310463948871E-9</v>
      </c>
      <c r="F14662">
        <v>0.1655522805124873</v>
      </c>
    </row>
    <row r="14663" spans="1:6" x14ac:dyDescent="0.35">
      <c r="A14663">
        <v>1.4661</v>
      </c>
      <c r="B14663">
        <v>0.05</v>
      </c>
      <c r="C14663">
        <v>-0.25498390503047719</v>
      </c>
      <c r="D14663">
        <v>1.321367854602632E-9</v>
      </c>
      <c r="E14663">
        <v>2.6427310465924981E-9</v>
      </c>
      <c r="F14663">
        <v>0.1655522804503074</v>
      </c>
    </row>
    <row r="14664" spans="1:6" x14ac:dyDescent="0.35">
      <c r="A14664">
        <v>1.4661999999999999</v>
      </c>
      <c r="B14664">
        <v>0.05</v>
      </c>
      <c r="C14664">
        <v>-0.25498390504952451</v>
      </c>
      <c r="D14664">
        <v>1.3213678523345981E-9</v>
      </c>
      <c r="E14664">
        <v>2.6427310467899101E-9</v>
      </c>
      <c r="F14664">
        <v>0.1655522803881907</v>
      </c>
    </row>
    <row r="14665" spans="1:6" x14ac:dyDescent="0.35">
      <c r="A14665">
        <v>1.4662999999999999</v>
      </c>
      <c r="B14665">
        <v>0.05</v>
      </c>
      <c r="C14665">
        <v>-0.25498390506855217</v>
      </c>
      <c r="D14665">
        <v>1.3213678500688681E-9</v>
      </c>
      <c r="E14665">
        <v>2.6427310469871191E-9</v>
      </c>
      <c r="F14665">
        <v>0.165552280326137</v>
      </c>
    </row>
    <row r="14666" spans="1:6" x14ac:dyDescent="0.35">
      <c r="A14666">
        <v>1.4663999999999999</v>
      </c>
      <c r="B14666">
        <v>0.05</v>
      </c>
      <c r="C14666">
        <v>-0.25498390508756091</v>
      </c>
      <c r="D14666">
        <v>1.321367847805437E-9</v>
      </c>
      <c r="E14666">
        <v>2.6427310471841312E-9</v>
      </c>
      <c r="F14666">
        <v>0.16555228026414631</v>
      </c>
    </row>
    <row r="14667" spans="1:6" x14ac:dyDescent="0.35">
      <c r="A14667">
        <v>1.4664999999999999</v>
      </c>
      <c r="B14667">
        <v>0.05</v>
      </c>
      <c r="C14667">
        <v>-0.25498390510655011</v>
      </c>
      <c r="D14667">
        <v>1.321367845544304E-9</v>
      </c>
      <c r="E14667">
        <v>2.642731047380941E-9</v>
      </c>
      <c r="F14667">
        <v>0.1655522802022186</v>
      </c>
    </row>
    <row r="14668" spans="1:6" x14ac:dyDescent="0.35">
      <c r="A14668">
        <v>1.4665999999999999</v>
      </c>
      <c r="B14668">
        <v>0.05</v>
      </c>
      <c r="C14668">
        <v>-0.25498390512551999</v>
      </c>
      <c r="D14668">
        <v>1.3213678432854669E-9</v>
      </c>
      <c r="E14668">
        <v>2.6427310475775511E-9</v>
      </c>
      <c r="F14668">
        <v>0.1655522801403537</v>
      </c>
    </row>
    <row r="14669" spans="1:6" x14ac:dyDescent="0.35">
      <c r="A14669">
        <v>1.4666999999999999</v>
      </c>
      <c r="B14669">
        <v>0.05</v>
      </c>
      <c r="C14669">
        <v>-0.25498390514447078</v>
      </c>
      <c r="D14669">
        <v>1.321367841028922E-9</v>
      </c>
      <c r="E14669">
        <v>2.642731047773963E-9</v>
      </c>
      <c r="F14669">
        <v>0.16555228007855161</v>
      </c>
    </row>
    <row r="14670" spans="1:6" x14ac:dyDescent="0.35">
      <c r="A14670">
        <v>1.4668000000000001</v>
      </c>
      <c r="B14670">
        <v>0.05</v>
      </c>
      <c r="C14670">
        <v>-0.25498390516340202</v>
      </c>
      <c r="D14670">
        <v>1.3213678387746691E-9</v>
      </c>
      <c r="E14670">
        <v>2.6427310479701719E-9</v>
      </c>
      <c r="F14670">
        <v>0.1655522800168123</v>
      </c>
    </row>
    <row r="14671" spans="1:6" x14ac:dyDescent="0.35">
      <c r="A14671">
        <v>1.4669000000000001</v>
      </c>
      <c r="B14671">
        <v>0.05</v>
      </c>
      <c r="C14671">
        <v>-0.25498390518231451</v>
      </c>
      <c r="D14671">
        <v>1.321367836522704E-9</v>
      </c>
      <c r="E14671">
        <v>2.642731048166186E-9</v>
      </c>
      <c r="F14671">
        <v>0.16555227995513561</v>
      </c>
    </row>
    <row r="14672" spans="1:6" x14ac:dyDescent="0.35">
      <c r="A14672">
        <v>1.4670000000000001</v>
      </c>
      <c r="B14672">
        <v>0.05</v>
      </c>
      <c r="C14672">
        <v>-0.25498390520120751</v>
      </c>
      <c r="D14672">
        <v>1.321367834273024E-9</v>
      </c>
      <c r="E14672">
        <v>2.6427310483619991E-9</v>
      </c>
      <c r="F14672">
        <v>0.16555227989352159</v>
      </c>
    </row>
    <row r="14673" spans="1:6" x14ac:dyDescent="0.35">
      <c r="A14673">
        <v>1.4671000000000001</v>
      </c>
      <c r="B14673">
        <v>0.05</v>
      </c>
      <c r="C14673">
        <v>-0.25498390522008141</v>
      </c>
      <c r="D14673">
        <v>1.3213678320256291E-9</v>
      </c>
      <c r="E14673">
        <v>2.6427310485576141E-9</v>
      </c>
      <c r="F14673">
        <v>0.1655522798319701</v>
      </c>
    </row>
    <row r="14674" spans="1:6" x14ac:dyDescent="0.35">
      <c r="A14674">
        <v>1.4672000000000001</v>
      </c>
      <c r="B14674">
        <v>0.05</v>
      </c>
      <c r="C14674">
        <v>-0.25498390523893621</v>
      </c>
      <c r="D14674">
        <v>1.3213678297805159E-9</v>
      </c>
      <c r="E14674">
        <v>2.642731048753031E-9</v>
      </c>
      <c r="F14674">
        <v>0.16555227977048109</v>
      </c>
    </row>
    <row r="14675" spans="1:6" x14ac:dyDescent="0.35">
      <c r="A14675">
        <v>1.4673</v>
      </c>
      <c r="B14675">
        <v>0.05</v>
      </c>
      <c r="C14675">
        <v>-0.25498390525777181</v>
      </c>
      <c r="D14675">
        <v>1.321367827537681E-9</v>
      </c>
      <c r="E14675">
        <v>2.6427310489482489E-9</v>
      </c>
      <c r="F14675">
        <v>0.16555227970905451</v>
      </c>
    </row>
    <row r="14676" spans="1:6" x14ac:dyDescent="0.35">
      <c r="A14676">
        <v>1.4674</v>
      </c>
      <c r="B14676">
        <v>0.05</v>
      </c>
      <c r="C14676">
        <v>-0.25498390527658832</v>
      </c>
      <c r="D14676">
        <v>1.321367825297124E-9</v>
      </c>
      <c r="E14676">
        <v>2.6427310491432679E-9</v>
      </c>
      <c r="F14676">
        <v>0.16555227964769029</v>
      </c>
    </row>
    <row r="14677" spans="1:6" x14ac:dyDescent="0.35">
      <c r="A14677">
        <v>1.4675</v>
      </c>
      <c r="B14677">
        <v>0.05</v>
      </c>
      <c r="C14677">
        <v>-0.2549839052953855</v>
      </c>
      <c r="D14677">
        <v>1.3213678230588419E-9</v>
      </c>
      <c r="E14677">
        <v>2.6427310493380892E-9</v>
      </c>
      <c r="F14677">
        <v>0.16555227958638841</v>
      </c>
    </row>
    <row r="14678" spans="1:6" x14ac:dyDescent="0.35">
      <c r="A14678">
        <v>1.4676</v>
      </c>
      <c r="B14678">
        <v>0.05</v>
      </c>
      <c r="C14678">
        <v>-0.25498390531416382</v>
      </c>
      <c r="D14678">
        <v>1.3213678208228321E-9</v>
      </c>
      <c r="E14678">
        <v>2.642731049532712E-9</v>
      </c>
      <c r="F14678">
        <v>0.1655522795251487</v>
      </c>
    </row>
    <row r="14679" spans="1:6" x14ac:dyDescent="0.35">
      <c r="A14679">
        <v>1.4677</v>
      </c>
      <c r="B14679">
        <v>0.05</v>
      </c>
      <c r="C14679">
        <v>-0.25498390533292292</v>
      </c>
      <c r="D14679">
        <v>1.3213678185890921E-9</v>
      </c>
      <c r="E14679">
        <v>2.6427310497271379E-9</v>
      </c>
      <c r="F14679">
        <v>0.16555227946397119</v>
      </c>
    </row>
    <row r="14680" spans="1:6" x14ac:dyDescent="0.35">
      <c r="A14680">
        <v>1.4678</v>
      </c>
      <c r="B14680">
        <v>0.05</v>
      </c>
      <c r="C14680">
        <v>-0.2549839053516631</v>
      </c>
      <c r="D14680">
        <v>1.3213678163576189E-9</v>
      </c>
      <c r="E14680">
        <v>2.6427310499213669E-9</v>
      </c>
      <c r="F14680">
        <v>0.1655522794028558</v>
      </c>
    </row>
    <row r="14681" spans="1:6" x14ac:dyDescent="0.35">
      <c r="A14681">
        <v>1.4679</v>
      </c>
      <c r="B14681">
        <v>0.05</v>
      </c>
      <c r="C14681">
        <v>-0.25498390537038429</v>
      </c>
      <c r="D14681">
        <v>1.321367814128412E-9</v>
      </c>
      <c r="E14681">
        <v>2.6427310501153999E-9</v>
      </c>
      <c r="F14681">
        <v>0.16555227934180239</v>
      </c>
    </row>
    <row r="14682" spans="1:6" x14ac:dyDescent="0.35">
      <c r="A14682">
        <v>1.468</v>
      </c>
      <c r="B14682">
        <v>0.05</v>
      </c>
      <c r="C14682">
        <v>-0.25498390538908627</v>
      </c>
      <c r="D14682">
        <v>1.3213678119014679E-9</v>
      </c>
      <c r="E14682">
        <v>2.6427310503092319E-9</v>
      </c>
      <c r="F14682">
        <v>0.16555227928081101</v>
      </c>
    </row>
    <row r="14683" spans="1:6" x14ac:dyDescent="0.35">
      <c r="A14683">
        <v>1.4681</v>
      </c>
      <c r="B14683">
        <v>0.05</v>
      </c>
      <c r="C14683">
        <v>-0.25498390540776961</v>
      </c>
      <c r="D14683">
        <v>1.3213678096767851E-9</v>
      </c>
      <c r="E14683">
        <v>2.642731050502872E-9</v>
      </c>
      <c r="F14683">
        <v>0.16555227921988161</v>
      </c>
    </row>
    <row r="14684" spans="1:6" x14ac:dyDescent="0.35">
      <c r="A14684">
        <v>1.4681999999999999</v>
      </c>
      <c r="B14684">
        <v>0.05</v>
      </c>
      <c r="C14684">
        <v>-0.25498390542643368</v>
      </c>
      <c r="D14684">
        <v>1.3213678074543601E-9</v>
      </c>
      <c r="E14684">
        <v>2.6427310506963132E-9</v>
      </c>
      <c r="F14684">
        <v>0.16555227915901399</v>
      </c>
    </row>
    <row r="14685" spans="1:6" x14ac:dyDescent="0.35">
      <c r="A14685">
        <v>1.4682999999999999</v>
      </c>
      <c r="B14685">
        <v>0.05</v>
      </c>
      <c r="C14685">
        <v>-0.25498390544507887</v>
      </c>
      <c r="D14685">
        <v>1.321367805234192E-9</v>
      </c>
      <c r="E14685">
        <v>2.6427310508895562E-9</v>
      </c>
      <c r="F14685">
        <v>0.16555227909820819</v>
      </c>
    </row>
    <row r="14686" spans="1:6" x14ac:dyDescent="0.35">
      <c r="A14686">
        <v>1.4683999999999999</v>
      </c>
      <c r="B14686">
        <v>0.05</v>
      </c>
      <c r="C14686">
        <v>-0.25498390546370531</v>
      </c>
      <c r="D14686">
        <v>1.321367803016278E-9</v>
      </c>
      <c r="E14686">
        <v>2.6427310510826061E-9</v>
      </c>
      <c r="F14686">
        <v>0.16555227903746411</v>
      </c>
    </row>
    <row r="14687" spans="1:6" x14ac:dyDescent="0.35">
      <c r="A14687">
        <v>1.4684999999999999</v>
      </c>
      <c r="B14687">
        <v>0.05</v>
      </c>
      <c r="C14687">
        <v>-0.25498390548231248</v>
      </c>
      <c r="D14687">
        <v>1.3213678008006139E-9</v>
      </c>
      <c r="E14687">
        <v>2.642731051275457E-9</v>
      </c>
      <c r="F14687">
        <v>0.16555227897678171</v>
      </c>
    </row>
    <row r="14688" spans="1:6" x14ac:dyDescent="0.35">
      <c r="A14688">
        <v>1.4685999999999999</v>
      </c>
      <c r="B14688">
        <v>0.05</v>
      </c>
      <c r="C14688">
        <v>-0.25498390550090111</v>
      </c>
      <c r="D14688">
        <v>1.3213677985872E-9</v>
      </c>
      <c r="E14688">
        <v>2.6427310514681161E-9</v>
      </c>
      <c r="F14688">
        <v>0.16555227891616081</v>
      </c>
    </row>
    <row r="14689" spans="1:6" x14ac:dyDescent="0.35">
      <c r="A14689">
        <v>1.4686999999999999</v>
      </c>
      <c r="B14689">
        <v>0.05</v>
      </c>
      <c r="C14689">
        <v>-0.25498390551947081</v>
      </c>
      <c r="D14689">
        <v>1.3213677963760339E-9</v>
      </c>
      <c r="E14689">
        <v>2.642731051660577E-9</v>
      </c>
      <c r="F14689">
        <v>0.16555227885560159</v>
      </c>
    </row>
    <row r="14690" spans="1:6" x14ac:dyDescent="0.35">
      <c r="A14690">
        <v>1.4688000000000001</v>
      </c>
      <c r="B14690">
        <v>0.05</v>
      </c>
      <c r="C14690">
        <v>-0.25498390553802153</v>
      </c>
      <c r="D14690">
        <v>1.321367794167111E-9</v>
      </c>
      <c r="E14690">
        <v>2.6427310518528432E-9</v>
      </c>
      <c r="F14690">
        <v>0.16555227879510381</v>
      </c>
    </row>
    <row r="14691" spans="1:6" x14ac:dyDescent="0.35">
      <c r="A14691">
        <v>1.4689000000000001</v>
      </c>
      <c r="B14691">
        <v>0.05</v>
      </c>
      <c r="C14691">
        <v>-0.25498390555655359</v>
      </c>
      <c r="D14691">
        <v>1.3213677919604319E-9</v>
      </c>
      <c r="E14691">
        <v>2.6427310520449149E-9</v>
      </c>
      <c r="F14691">
        <v>0.16555227873466741</v>
      </c>
    </row>
    <row r="14692" spans="1:6" x14ac:dyDescent="0.35">
      <c r="A14692">
        <v>1.4690000000000001</v>
      </c>
      <c r="B14692">
        <v>0.05</v>
      </c>
      <c r="C14692">
        <v>-0.25498390557506662</v>
      </c>
      <c r="D14692">
        <v>1.3213677897559929E-9</v>
      </c>
      <c r="E14692">
        <v>2.642731052236789E-9</v>
      </c>
      <c r="F14692">
        <v>0.1655522786742924</v>
      </c>
    </row>
    <row r="14693" spans="1:6" x14ac:dyDescent="0.35">
      <c r="A14693">
        <v>1.4691000000000001</v>
      </c>
      <c r="B14693">
        <v>0.05</v>
      </c>
      <c r="C14693">
        <v>-0.25498390559356088</v>
      </c>
      <c r="D14693">
        <v>1.321367787553792E-9</v>
      </c>
      <c r="E14693">
        <v>2.6427310524284699E-9</v>
      </c>
      <c r="F14693">
        <v>0.16555227861397859</v>
      </c>
    </row>
    <row r="14694" spans="1:6" x14ac:dyDescent="0.35">
      <c r="A14694">
        <v>1.4692000000000001</v>
      </c>
      <c r="B14694">
        <v>0.05</v>
      </c>
      <c r="C14694">
        <v>-0.25498390561203638</v>
      </c>
      <c r="D14694">
        <v>1.321367785353826E-9</v>
      </c>
      <c r="E14694">
        <v>2.642731052619956E-9</v>
      </c>
      <c r="F14694">
        <v>0.16555227855372609</v>
      </c>
    </row>
    <row r="14695" spans="1:6" x14ac:dyDescent="0.35">
      <c r="A14695">
        <v>1.4693000000000001</v>
      </c>
      <c r="B14695">
        <v>0.05</v>
      </c>
      <c r="C14695">
        <v>-0.25498390563049328</v>
      </c>
      <c r="D14695">
        <v>1.321367783156094E-9</v>
      </c>
      <c r="E14695">
        <v>2.6427310528112481E-9</v>
      </c>
      <c r="F14695">
        <v>0.16555227849353479</v>
      </c>
    </row>
    <row r="14696" spans="1:6" x14ac:dyDescent="0.35">
      <c r="A14696">
        <v>1.4694</v>
      </c>
      <c r="B14696">
        <v>0.05</v>
      </c>
      <c r="C14696">
        <v>-0.25498390564893131</v>
      </c>
      <c r="D14696">
        <v>1.3213677809605931E-9</v>
      </c>
      <c r="E14696">
        <v>2.642731053002345E-9</v>
      </c>
      <c r="F14696">
        <v>0.16555227843340459</v>
      </c>
    </row>
    <row r="14697" spans="1:6" x14ac:dyDescent="0.35">
      <c r="A14697">
        <v>1.4695</v>
      </c>
      <c r="B14697">
        <v>0.05</v>
      </c>
      <c r="C14697">
        <v>-0.25498390566735057</v>
      </c>
      <c r="D14697">
        <v>1.321367778767321E-9</v>
      </c>
      <c r="E14697">
        <v>2.6427310531932488E-9</v>
      </c>
      <c r="F14697">
        <v>0.16555227837333539</v>
      </c>
    </row>
    <row r="14698" spans="1:6" x14ac:dyDescent="0.35">
      <c r="A14698">
        <v>1.4696</v>
      </c>
      <c r="B14698">
        <v>0.05</v>
      </c>
      <c r="C14698">
        <v>-0.25498390568575141</v>
      </c>
      <c r="D14698">
        <v>1.3213677765762761E-9</v>
      </c>
      <c r="E14698">
        <v>2.6427310533839599E-9</v>
      </c>
      <c r="F14698">
        <v>0.16555227831332719</v>
      </c>
    </row>
    <row r="14699" spans="1:6" x14ac:dyDescent="0.35">
      <c r="A14699">
        <v>1.4697</v>
      </c>
      <c r="B14699">
        <v>0.05</v>
      </c>
      <c r="C14699">
        <v>-0.25498390570413337</v>
      </c>
      <c r="D14699">
        <v>1.321367774387455E-9</v>
      </c>
      <c r="E14699">
        <v>2.6427310535744761E-9</v>
      </c>
      <c r="F14699">
        <v>0.16555227825338001</v>
      </c>
    </row>
    <row r="14700" spans="1:6" x14ac:dyDescent="0.35">
      <c r="A14700">
        <v>1.4698</v>
      </c>
      <c r="B14700">
        <v>0.05</v>
      </c>
      <c r="C14700">
        <v>-0.25498390572249652</v>
      </c>
      <c r="D14700">
        <v>1.321367772200855E-9</v>
      </c>
      <c r="E14700">
        <v>2.6427310537647979E-9</v>
      </c>
      <c r="F14700">
        <v>0.1655522781934935</v>
      </c>
    </row>
    <row r="14701" spans="1:6" x14ac:dyDescent="0.35">
      <c r="A14701">
        <v>1.4699</v>
      </c>
      <c r="B14701">
        <v>0.05</v>
      </c>
      <c r="C14701">
        <v>-0.25498390574084129</v>
      </c>
      <c r="D14701">
        <v>1.3213677700164759E-9</v>
      </c>
      <c r="E14701">
        <v>2.6427310539549291E-9</v>
      </c>
      <c r="F14701">
        <v>0.16555227813366791</v>
      </c>
    </row>
    <row r="14702" spans="1:6" x14ac:dyDescent="0.35">
      <c r="A14702">
        <v>1.47</v>
      </c>
      <c r="B14702">
        <v>0.05</v>
      </c>
      <c r="C14702">
        <v>-0.25498390575916741</v>
      </c>
      <c r="D14702">
        <v>1.321367767834315E-9</v>
      </c>
      <c r="E14702">
        <v>2.6427310541448659E-9</v>
      </c>
      <c r="F14702">
        <v>0.16555227807390299</v>
      </c>
    </row>
    <row r="14703" spans="1:6" x14ac:dyDescent="0.35">
      <c r="A14703">
        <v>1.4701</v>
      </c>
      <c r="B14703">
        <v>0.05</v>
      </c>
      <c r="C14703">
        <v>-0.25498390577747471</v>
      </c>
      <c r="D14703">
        <v>1.3213677656543679E-9</v>
      </c>
      <c r="E14703">
        <v>2.6427310543346079E-9</v>
      </c>
      <c r="F14703">
        <v>0.16555227801419881</v>
      </c>
    </row>
    <row r="14704" spans="1:6" x14ac:dyDescent="0.35">
      <c r="A14704">
        <v>1.4702</v>
      </c>
      <c r="B14704">
        <v>0.05</v>
      </c>
      <c r="C14704">
        <v>-0.25498390579576369</v>
      </c>
      <c r="D14704">
        <v>1.3213677634766351E-9</v>
      </c>
      <c r="E14704">
        <v>2.6427310545241609E-9</v>
      </c>
      <c r="F14704">
        <v>0.16555227795455521</v>
      </c>
    </row>
    <row r="14705" spans="1:6" x14ac:dyDescent="0.35">
      <c r="A14705">
        <v>1.4702999999999999</v>
      </c>
      <c r="B14705">
        <v>0.05</v>
      </c>
      <c r="C14705">
        <v>-0.25498390581403402</v>
      </c>
      <c r="D14705">
        <v>1.321367761301113E-9</v>
      </c>
      <c r="E14705">
        <v>2.6427310547135199E-9</v>
      </c>
      <c r="F14705">
        <v>0.16555227789497209</v>
      </c>
    </row>
    <row r="14706" spans="1:6" x14ac:dyDescent="0.35">
      <c r="A14706">
        <v>1.4703999999999999</v>
      </c>
      <c r="B14706">
        <v>0.05</v>
      </c>
      <c r="C14706">
        <v>-0.25498390583228558</v>
      </c>
      <c r="D14706">
        <v>1.321367759127799E-9</v>
      </c>
      <c r="E14706">
        <v>2.642731054902685E-9</v>
      </c>
      <c r="F14706">
        <v>0.1655522778354496</v>
      </c>
    </row>
    <row r="14707" spans="1:6" x14ac:dyDescent="0.35">
      <c r="A14707">
        <v>1.4704999999999999</v>
      </c>
      <c r="B14707">
        <v>0.05</v>
      </c>
      <c r="C14707">
        <v>-0.25498390585051878</v>
      </c>
      <c r="D14707">
        <v>1.321367756956692E-9</v>
      </c>
      <c r="E14707">
        <v>2.6427310550916602E-9</v>
      </c>
      <c r="F14707">
        <v>0.16555227777598749</v>
      </c>
    </row>
    <row r="14708" spans="1:6" x14ac:dyDescent="0.35">
      <c r="A14708">
        <v>1.4705999999999999</v>
      </c>
      <c r="B14708">
        <v>0.05</v>
      </c>
      <c r="C14708">
        <v>-0.25498390586873371</v>
      </c>
      <c r="D14708">
        <v>1.321367754787788E-9</v>
      </c>
      <c r="E14708">
        <v>2.6427310552804439E-9</v>
      </c>
      <c r="F14708">
        <v>0.16555227771658571</v>
      </c>
    </row>
    <row r="14709" spans="1:6" x14ac:dyDescent="0.35">
      <c r="A14709">
        <v>1.4706999999999999</v>
      </c>
      <c r="B14709">
        <v>0.05</v>
      </c>
      <c r="C14709">
        <v>-0.25498390588692971</v>
      </c>
      <c r="D14709">
        <v>1.3213677526210871E-9</v>
      </c>
      <c r="E14709">
        <v>2.642731055469034E-9</v>
      </c>
      <c r="F14709">
        <v>0.1655522776572442</v>
      </c>
    </row>
    <row r="14710" spans="1:6" x14ac:dyDescent="0.35">
      <c r="A14710">
        <v>1.4708000000000001</v>
      </c>
      <c r="B14710">
        <v>0.05</v>
      </c>
      <c r="C14710">
        <v>-0.25498390590510739</v>
      </c>
      <c r="D14710">
        <v>1.3213677504565849E-9</v>
      </c>
      <c r="E14710">
        <v>2.6427310556574339E-9</v>
      </c>
      <c r="F14710">
        <v>0.16555227759796301</v>
      </c>
    </row>
    <row r="14711" spans="1:6" x14ac:dyDescent="0.35">
      <c r="A14711">
        <v>1.4709000000000001</v>
      </c>
      <c r="B14711">
        <v>0.05</v>
      </c>
      <c r="C14711">
        <v>-0.25498390592326681</v>
      </c>
      <c r="D14711">
        <v>1.32136774829428E-9</v>
      </c>
      <c r="E14711">
        <v>2.6427310558456432E-9</v>
      </c>
      <c r="F14711">
        <v>0.16555227753874199</v>
      </c>
    </row>
    <row r="14712" spans="1:6" x14ac:dyDescent="0.35">
      <c r="A14712">
        <v>1.4710000000000001</v>
      </c>
      <c r="B14712">
        <v>0.05</v>
      </c>
      <c r="C14712">
        <v>-0.25498390594140752</v>
      </c>
      <c r="D14712">
        <v>1.3213677461341711E-9</v>
      </c>
      <c r="E14712">
        <v>2.642731056033658E-9</v>
      </c>
      <c r="F14712">
        <v>0.16555227747958101</v>
      </c>
    </row>
    <row r="14713" spans="1:6" x14ac:dyDescent="0.35">
      <c r="A14713">
        <v>1.4711000000000001</v>
      </c>
      <c r="B14713">
        <v>0.05</v>
      </c>
      <c r="C14713">
        <v>-0.25498390595953002</v>
      </c>
      <c r="D14713">
        <v>1.3213677439762539E-9</v>
      </c>
      <c r="E14713">
        <v>2.6427310562214851E-9</v>
      </c>
      <c r="F14713">
        <v>0.1655522774204802</v>
      </c>
    </row>
    <row r="14714" spans="1:6" x14ac:dyDescent="0.35">
      <c r="A14714">
        <v>1.4712000000000001</v>
      </c>
      <c r="B14714">
        <v>0.05</v>
      </c>
      <c r="C14714">
        <v>-0.25498390597763398</v>
      </c>
      <c r="D14714">
        <v>1.321367741820529E-9</v>
      </c>
      <c r="E14714">
        <v>2.6427310564091211E-9</v>
      </c>
      <c r="F14714">
        <v>0.16555227736143929</v>
      </c>
    </row>
    <row r="14715" spans="1:6" x14ac:dyDescent="0.35">
      <c r="A14715">
        <v>1.4713000000000001</v>
      </c>
      <c r="B14715">
        <v>0.05</v>
      </c>
      <c r="C14715">
        <v>-0.25498390599571957</v>
      </c>
      <c r="D14715">
        <v>1.321367739666991E-9</v>
      </c>
      <c r="E14715">
        <v>2.642731056596566E-9</v>
      </c>
      <c r="F14715">
        <v>0.16555227730245839</v>
      </c>
    </row>
    <row r="14716" spans="1:6" x14ac:dyDescent="0.35">
      <c r="A14716">
        <v>1.4714</v>
      </c>
      <c r="B14716">
        <v>0.05</v>
      </c>
      <c r="C14716">
        <v>-0.25498390601378701</v>
      </c>
      <c r="D14716">
        <v>1.32136773751564E-9</v>
      </c>
      <c r="E14716">
        <v>2.6427310567838211E-9</v>
      </c>
      <c r="F14716">
        <v>0.16555227724353741</v>
      </c>
    </row>
    <row r="14717" spans="1:6" x14ac:dyDescent="0.35">
      <c r="A14717">
        <v>1.4715</v>
      </c>
      <c r="B14717">
        <v>0.05</v>
      </c>
      <c r="C14717">
        <v>-0.25498390603183602</v>
      </c>
      <c r="D14717">
        <v>1.321367735366473E-9</v>
      </c>
      <c r="E14717">
        <v>2.6427310569708859E-9</v>
      </c>
      <c r="F14717">
        <v>0.16555227718467611</v>
      </c>
    </row>
    <row r="14718" spans="1:6" x14ac:dyDescent="0.35">
      <c r="A14718">
        <v>1.4716</v>
      </c>
      <c r="B14718">
        <v>0.05</v>
      </c>
      <c r="C14718">
        <v>-0.25498390604986632</v>
      </c>
      <c r="D14718">
        <v>1.3213677332194891E-9</v>
      </c>
      <c r="E14718">
        <v>2.6427310571577588E-9</v>
      </c>
      <c r="F14718">
        <v>0.1655522771258747</v>
      </c>
    </row>
    <row r="14719" spans="1:6" x14ac:dyDescent="0.35">
      <c r="A14719">
        <v>1.4717</v>
      </c>
      <c r="B14719">
        <v>0.05</v>
      </c>
      <c r="C14719">
        <v>-0.25498390606787891</v>
      </c>
      <c r="D14719">
        <v>1.321367731074683E-9</v>
      </c>
      <c r="E14719">
        <v>2.642731057344446E-9</v>
      </c>
      <c r="F14719">
        <v>0.16555227706713291</v>
      </c>
    </row>
    <row r="14720" spans="1:6" x14ac:dyDescent="0.35">
      <c r="A14720">
        <v>1.4718</v>
      </c>
      <c r="B14720">
        <v>0.05</v>
      </c>
      <c r="C14720">
        <v>-0.25498390608587301</v>
      </c>
      <c r="D14720">
        <v>1.321367728932055E-9</v>
      </c>
      <c r="E14720">
        <v>2.642731057530943E-9</v>
      </c>
      <c r="F14720">
        <v>0.16555227700845071</v>
      </c>
    </row>
    <row r="14721" spans="1:6" x14ac:dyDescent="0.35">
      <c r="A14721">
        <v>1.4719</v>
      </c>
      <c r="B14721">
        <v>0.05</v>
      </c>
      <c r="C14721">
        <v>-0.25498390610384869</v>
      </c>
      <c r="D14721">
        <v>1.3213677267916011E-9</v>
      </c>
      <c r="E14721">
        <v>2.6427310577172481E-9</v>
      </c>
      <c r="F14721">
        <v>0.16555227694982819</v>
      </c>
    </row>
    <row r="14722" spans="1:6" x14ac:dyDescent="0.35">
      <c r="A14722">
        <v>1.472</v>
      </c>
      <c r="B14722">
        <v>0.05</v>
      </c>
      <c r="C14722">
        <v>-0.2549839061218061</v>
      </c>
      <c r="D14722">
        <v>1.321367724653322E-9</v>
      </c>
      <c r="E14722">
        <v>2.6427310579033641E-9</v>
      </c>
      <c r="F14722">
        <v>0.16555227689126509</v>
      </c>
    </row>
    <row r="14723" spans="1:6" x14ac:dyDescent="0.35">
      <c r="A14723">
        <v>1.4721</v>
      </c>
      <c r="B14723">
        <v>0.05</v>
      </c>
      <c r="C14723">
        <v>-0.25498390613974559</v>
      </c>
      <c r="D14723">
        <v>1.3213677225172129E-9</v>
      </c>
      <c r="E14723">
        <v>2.6427310580892941E-9</v>
      </c>
      <c r="F14723">
        <v>0.1655522768327615</v>
      </c>
    </row>
    <row r="14724" spans="1:6" x14ac:dyDescent="0.35">
      <c r="A14724">
        <v>1.4722</v>
      </c>
      <c r="B14724">
        <v>0.05</v>
      </c>
      <c r="C14724">
        <v>-0.25498390615766647</v>
      </c>
      <c r="D14724">
        <v>1.321367720383272E-9</v>
      </c>
      <c r="E14724">
        <v>2.6427310582750329E-9</v>
      </c>
      <c r="F14724">
        <v>0.1655522767743173</v>
      </c>
    </row>
    <row r="14725" spans="1:6" x14ac:dyDescent="0.35">
      <c r="A14725">
        <v>1.4722999999999999</v>
      </c>
      <c r="B14725">
        <v>0.05</v>
      </c>
      <c r="C14725">
        <v>-0.25498390617556932</v>
      </c>
      <c r="D14725">
        <v>1.3213677182514979E-9</v>
      </c>
      <c r="E14725">
        <v>2.6427310584605832E-9</v>
      </c>
      <c r="F14725">
        <v>0.16555227671593239</v>
      </c>
    </row>
    <row r="14726" spans="1:6" x14ac:dyDescent="0.35">
      <c r="A14726">
        <v>1.4723999999999999</v>
      </c>
      <c r="B14726">
        <v>0.05</v>
      </c>
      <c r="C14726">
        <v>-0.25498390619345412</v>
      </c>
      <c r="D14726">
        <v>1.3213677161218879E-9</v>
      </c>
      <c r="E14726">
        <v>2.6427310586459461E-9</v>
      </c>
      <c r="F14726">
        <v>0.1655522766576068</v>
      </c>
    </row>
    <row r="14727" spans="1:6" x14ac:dyDescent="0.35">
      <c r="A14727">
        <v>1.4724999999999999</v>
      </c>
      <c r="B14727">
        <v>0.05</v>
      </c>
      <c r="C14727">
        <v>-0.25498390621132072</v>
      </c>
      <c r="D14727">
        <v>1.32136771399444E-9</v>
      </c>
      <c r="E14727">
        <v>2.6427310588311208E-9</v>
      </c>
      <c r="F14727">
        <v>0.16555227659934041</v>
      </c>
    </row>
    <row r="14728" spans="1:6" x14ac:dyDescent="0.35">
      <c r="A14728">
        <v>1.4725999999999999</v>
      </c>
      <c r="B14728">
        <v>0.05</v>
      </c>
      <c r="C14728">
        <v>-0.25498390622916928</v>
      </c>
      <c r="D14728">
        <v>1.321367711869152E-9</v>
      </c>
      <c r="E14728">
        <v>2.642731059016109E-9</v>
      </c>
      <c r="F14728">
        <v>0.16555227654113319</v>
      </c>
    </row>
    <row r="14729" spans="1:6" x14ac:dyDescent="0.35">
      <c r="A14729">
        <v>1.4726999999999999</v>
      </c>
      <c r="B14729">
        <v>0.05</v>
      </c>
      <c r="C14729">
        <v>-0.25498390624699929</v>
      </c>
      <c r="D14729">
        <v>1.3213677097460209E-9</v>
      </c>
      <c r="E14729">
        <v>2.6427310592009049E-9</v>
      </c>
      <c r="F14729">
        <v>0.16555227648298501</v>
      </c>
    </row>
    <row r="14730" spans="1:6" x14ac:dyDescent="0.35">
      <c r="A14730">
        <v>1.4728000000000001</v>
      </c>
      <c r="B14730">
        <v>0.05</v>
      </c>
      <c r="C14730">
        <v>-0.25498390626481171</v>
      </c>
      <c r="D14730">
        <v>1.3213677076250461E-9</v>
      </c>
      <c r="E14730">
        <v>2.6427310593855179E-9</v>
      </c>
      <c r="F14730">
        <v>0.16555227642489589</v>
      </c>
    </row>
    <row r="14731" spans="1:6" x14ac:dyDescent="0.35">
      <c r="A14731">
        <v>1.4729000000000001</v>
      </c>
      <c r="B14731">
        <v>0.05</v>
      </c>
      <c r="C14731">
        <v>-0.2549839062826057</v>
      </c>
      <c r="D14731">
        <v>1.321367705506224E-9</v>
      </c>
      <c r="E14731">
        <v>2.6427310595699399E-9</v>
      </c>
      <c r="F14731">
        <v>0.16555227636686581</v>
      </c>
    </row>
    <row r="14732" spans="1:6" x14ac:dyDescent="0.35">
      <c r="A14732">
        <v>1.4730000000000001</v>
      </c>
      <c r="B14732">
        <v>0.05</v>
      </c>
      <c r="C14732">
        <v>-0.25498390630038181</v>
      </c>
      <c r="D14732">
        <v>1.3213677033895529E-9</v>
      </c>
      <c r="E14732">
        <v>2.6427310597541778E-9</v>
      </c>
      <c r="F14732">
        <v>0.16555227630889449</v>
      </c>
    </row>
    <row r="14733" spans="1:6" x14ac:dyDescent="0.35">
      <c r="A14733">
        <v>1.4731000000000001</v>
      </c>
      <c r="B14733">
        <v>0.05</v>
      </c>
      <c r="C14733">
        <v>-0.25498390631813972</v>
      </c>
      <c r="D14733">
        <v>1.321367701275032E-9</v>
      </c>
      <c r="E14733">
        <v>2.6427310599382251E-9</v>
      </c>
      <c r="F14733">
        <v>0.16555227625098221</v>
      </c>
    </row>
    <row r="14734" spans="1:6" x14ac:dyDescent="0.35">
      <c r="A14734">
        <v>1.4732000000000001</v>
      </c>
      <c r="B14734">
        <v>0.05</v>
      </c>
      <c r="C14734">
        <v>-0.25498390633587958</v>
      </c>
      <c r="D14734">
        <v>1.3213676991626561E-9</v>
      </c>
      <c r="E14734">
        <v>2.6427310601220871E-9</v>
      </c>
      <c r="F14734">
        <v>0.16555227619312859</v>
      </c>
    </row>
    <row r="14735" spans="1:6" x14ac:dyDescent="0.35">
      <c r="A14735">
        <v>1.4733000000000001</v>
      </c>
      <c r="B14735">
        <v>0.05</v>
      </c>
      <c r="C14735">
        <v>-0.25498390635360169</v>
      </c>
      <c r="D14735">
        <v>1.3213676970524261E-9</v>
      </c>
      <c r="E14735">
        <v>2.642731060305765E-9</v>
      </c>
      <c r="F14735">
        <v>0.16555227613533369</v>
      </c>
    </row>
    <row r="14736" spans="1:6" x14ac:dyDescent="0.35">
      <c r="A14736">
        <v>1.4734</v>
      </c>
      <c r="B14736">
        <v>0.05</v>
      </c>
      <c r="C14736">
        <v>-0.25498390637130552</v>
      </c>
      <c r="D14736">
        <v>1.3213676949443371E-9</v>
      </c>
      <c r="E14736">
        <v>2.6427310604892519E-9</v>
      </c>
      <c r="F14736">
        <v>0.16555227607759759</v>
      </c>
    </row>
    <row r="14737" spans="1:6" x14ac:dyDescent="0.35">
      <c r="A14737">
        <v>1.4735</v>
      </c>
      <c r="B14737">
        <v>0.05</v>
      </c>
      <c r="C14737">
        <v>-0.25498390638899132</v>
      </c>
      <c r="D14737">
        <v>1.321367692838389E-9</v>
      </c>
      <c r="E14737">
        <v>2.6427310606725539E-9</v>
      </c>
      <c r="F14737">
        <v>0.16555227601992001</v>
      </c>
    </row>
    <row r="14738" spans="1:6" x14ac:dyDescent="0.35">
      <c r="A14738">
        <v>1.4736</v>
      </c>
      <c r="B14738">
        <v>0.05</v>
      </c>
      <c r="C14738">
        <v>-0.25498390640665952</v>
      </c>
      <c r="D14738">
        <v>1.321367690734578E-9</v>
      </c>
      <c r="E14738">
        <v>2.6427310608556731E-9</v>
      </c>
      <c r="F14738">
        <v>0.16555227596230099</v>
      </c>
    </row>
    <row r="14739" spans="1:6" x14ac:dyDescent="0.35">
      <c r="A14739">
        <v>1.4737</v>
      </c>
      <c r="B14739">
        <v>0.05</v>
      </c>
      <c r="C14739">
        <v>-0.25498390642430968</v>
      </c>
      <c r="D14739">
        <v>1.3213676886329039E-9</v>
      </c>
      <c r="E14739">
        <v>2.642731061038604E-9</v>
      </c>
      <c r="F14739">
        <v>0.1655522759047405</v>
      </c>
    </row>
    <row r="14740" spans="1:6" x14ac:dyDescent="0.35">
      <c r="A14740">
        <v>1.4738</v>
      </c>
      <c r="B14740">
        <v>0.05</v>
      </c>
      <c r="C14740">
        <v>-0.25498390644194191</v>
      </c>
      <c r="D14740">
        <v>1.321367686533362E-9</v>
      </c>
      <c r="E14740">
        <v>2.6427310612213489E-9</v>
      </c>
      <c r="F14740">
        <v>0.16555227584723839</v>
      </c>
    </row>
    <row r="14741" spans="1:6" x14ac:dyDescent="0.35">
      <c r="A14741">
        <v>1.4739</v>
      </c>
      <c r="B14741">
        <v>0.05</v>
      </c>
      <c r="C14741">
        <v>-0.2549839064595561</v>
      </c>
      <c r="D14741">
        <v>1.321367684435952E-9</v>
      </c>
      <c r="E14741">
        <v>2.6427310614039089E-9</v>
      </c>
      <c r="F14741">
        <v>0.1655522757897947</v>
      </c>
    </row>
    <row r="14742" spans="1:6" x14ac:dyDescent="0.35">
      <c r="A14742">
        <v>1.474</v>
      </c>
      <c r="B14742">
        <v>0.05</v>
      </c>
      <c r="C14742">
        <v>-0.25498390647715258</v>
      </c>
      <c r="D14742">
        <v>1.3213676823406711E-9</v>
      </c>
      <c r="E14742">
        <v>2.6427310615862841E-9</v>
      </c>
      <c r="F14742">
        <v>0.1655522757324093</v>
      </c>
    </row>
    <row r="14743" spans="1:6" x14ac:dyDescent="0.35">
      <c r="A14743">
        <v>1.4741</v>
      </c>
      <c r="B14743">
        <v>0.05</v>
      </c>
      <c r="C14743">
        <v>-0.25498390649473118</v>
      </c>
      <c r="D14743">
        <v>1.321367680247518E-9</v>
      </c>
      <c r="E14743">
        <v>2.6427310617684739E-9</v>
      </c>
      <c r="F14743">
        <v>0.1655522756750821</v>
      </c>
    </row>
    <row r="14744" spans="1:6" x14ac:dyDescent="0.35">
      <c r="A14744">
        <v>1.4742</v>
      </c>
      <c r="B14744">
        <v>0.05</v>
      </c>
      <c r="C14744">
        <v>-0.25498390651229191</v>
      </c>
      <c r="D14744">
        <v>1.321367678156489E-9</v>
      </c>
      <c r="E14744">
        <v>2.642731061950478E-9</v>
      </c>
      <c r="F14744">
        <v>0.16555227561781319</v>
      </c>
    </row>
    <row r="14745" spans="1:6" x14ac:dyDescent="0.35">
      <c r="A14745">
        <v>1.4742999999999999</v>
      </c>
      <c r="B14745">
        <v>0.05</v>
      </c>
      <c r="C14745">
        <v>-0.2549839065298346</v>
      </c>
      <c r="D14745">
        <v>1.3213676760675839E-9</v>
      </c>
      <c r="E14745">
        <v>2.642731062132296E-9</v>
      </c>
      <c r="F14745">
        <v>0.1655522755606024</v>
      </c>
    </row>
    <row r="14746" spans="1:6" x14ac:dyDescent="0.35">
      <c r="A14746">
        <v>1.4743999999999999</v>
      </c>
      <c r="B14746">
        <v>0.05</v>
      </c>
      <c r="C14746">
        <v>-0.2549839065473597</v>
      </c>
      <c r="D14746">
        <v>1.3213676739807979E-9</v>
      </c>
      <c r="E14746">
        <v>2.6427310623139321E-9</v>
      </c>
      <c r="F14746">
        <v>0.1655522755034497</v>
      </c>
    </row>
    <row r="14747" spans="1:6" x14ac:dyDescent="0.35">
      <c r="A14747">
        <v>1.4744999999999999</v>
      </c>
      <c r="B14747">
        <v>0.05</v>
      </c>
      <c r="C14747">
        <v>-0.25498390656486702</v>
      </c>
      <c r="D14747">
        <v>1.321367671896132E-9</v>
      </c>
      <c r="E14747">
        <v>2.642731062495382E-9</v>
      </c>
      <c r="F14747">
        <v>0.16555227544635501</v>
      </c>
    </row>
    <row r="14748" spans="1:6" x14ac:dyDescent="0.35">
      <c r="A14748">
        <v>1.4745999999999999</v>
      </c>
      <c r="B14748">
        <v>0.05</v>
      </c>
      <c r="C14748">
        <v>-0.25498390658235642</v>
      </c>
      <c r="D14748">
        <v>1.3213676698135819E-9</v>
      </c>
      <c r="E14748">
        <v>2.6427310626766479E-9</v>
      </c>
      <c r="F14748">
        <v>0.16555227538931819</v>
      </c>
    </row>
    <row r="14749" spans="1:6" x14ac:dyDescent="0.35">
      <c r="A14749">
        <v>1.4746999999999999</v>
      </c>
      <c r="B14749">
        <v>0.05</v>
      </c>
      <c r="C14749">
        <v>-0.25498390659982811</v>
      </c>
      <c r="D14749">
        <v>1.321367667733146E-9</v>
      </c>
      <c r="E14749">
        <v>2.6427310628577301E-9</v>
      </c>
      <c r="F14749">
        <v>0.1655522753323394</v>
      </c>
    </row>
    <row r="14750" spans="1:6" x14ac:dyDescent="0.35">
      <c r="A14750">
        <v>1.4748000000000001</v>
      </c>
      <c r="B14750">
        <v>0.05</v>
      </c>
      <c r="C14750">
        <v>-0.25498390661728221</v>
      </c>
      <c r="D14750">
        <v>1.321367665654822E-9</v>
      </c>
      <c r="E14750">
        <v>2.64273106303863E-9</v>
      </c>
      <c r="F14750">
        <v>0.16555227527541841</v>
      </c>
    </row>
    <row r="14751" spans="1:6" x14ac:dyDescent="0.35">
      <c r="A14751">
        <v>1.4749000000000001</v>
      </c>
      <c r="B14751">
        <v>0.05</v>
      </c>
      <c r="C14751">
        <v>-0.25498390663471859</v>
      </c>
      <c r="D14751">
        <v>1.321367663578608E-9</v>
      </c>
      <c r="E14751">
        <v>2.6427310632193462E-9</v>
      </c>
      <c r="F14751">
        <v>0.1655522752185552</v>
      </c>
    </row>
    <row r="14752" spans="1:6" x14ac:dyDescent="0.35">
      <c r="A14752">
        <v>1.4750000000000001</v>
      </c>
      <c r="B14752">
        <v>0.05</v>
      </c>
      <c r="C14752">
        <v>-0.25498390665213699</v>
      </c>
      <c r="D14752">
        <v>1.321367661504502E-9</v>
      </c>
      <c r="E14752">
        <v>2.6427310633998759E-9</v>
      </c>
      <c r="F14752">
        <v>0.16555227516174981</v>
      </c>
    </row>
    <row r="14753" spans="1:6" x14ac:dyDescent="0.35">
      <c r="A14753">
        <v>1.4751000000000001</v>
      </c>
      <c r="B14753">
        <v>0.05</v>
      </c>
      <c r="C14753">
        <v>-0.25498390666953802</v>
      </c>
      <c r="D14753">
        <v>1.321367659432501E-9</v>
      </c>
      <c r="E14753">
        <v>2.642731063580224E-9</v>
      </c>
      <c r="F14753">
        <v>0.16555227510500201</v>
      </c>
    </row>
    <row r="14754" spans="1:6" x14ac:dyDescent="0.35">
      <c r="A14754">
        <v>1.4752000000000001</v>
      </c>
      <c r="B14754">
        <v>0.05</v>
      </c>
      <c r="C14754">
        <v>-0.25498390668692111</v>
      </c>
      <c r="D14754">
        <v>1.321367657362604E-9</v>
      </c>
      <c r="E14754">
        <v>2.6427310637603881E-9</v>
      </c>
      <c r="F14754">
        <v>0.1655522750483118</v>
      </c>
    </row>
    <row r="14755" spans="1:6" x14ac:dyDescent="0.35">
      <c r="A14755">
        <v>1.4753000000000001</v>
      </c>
      <c r="B14755">
        <v>0.05</v>
      </c>
      <c r="C14755">
        <v>-0.25498390670428678</v>
      </c>
      <c r="D14755">
        <v>1.321367655294809E-9</v>
      </c>
      <c r="E14755">
        <v>2.642731063940371E-9</v>
      </c>
      <c r="F14755">
        <v>0.1655522749916791</v>
      </c>
    </row>
    <row r="14756" spans="1:6" x14ac:dyDescent="0.35">
      <c r="A14756">
        <v>1.4754</v>
      </c>
      <c r="B14756">
        <v>0.05</v>
      </c>
      <c r="C14756">
        <v>-0.25498390672163479</v>
      </c>
      <c r="D14756">
        <v>1.321367653229113E-9</v>
      </c>
      <c r="E14756">
        <v>2.6427310641201719E-9</v>
      </c>
      <c r="F14756">
        <v>0.16555227493510399</v>
      </c>
    </row>
    <row r="14757" spans="1:6" x14ac:dyDescent="0.35">
      <c r="A14757">
        <v>1.4755</v>
      </c>
      <c r="B14757">
        <v>0.05</v>
      </c>
      <c r="C14757">
        <v>-0.25498390673896498</v>
      </c>
      <c r="D14757">
        <v>1.321367651165513E-9</v>
      </c>
      <c r="E14757">
        <v>2.6427310642997872E-9</v>
      </c>
      <c r="F14757">
        <v>0.16555227487858629</v>
      </c>
    </row>
    <row r="14758" spans="1:6" x14ac:dyDescent="0.35">
      <c r="A14758">
        <v>1.4756</v>
      </c>
      <c r="B14758">
        <v>0.05</v>
      </c>
      <c r="C14758">
        <v>-0.2549839067562778</v>
      </c>
      <c r="D14758">
        <v>1.321367649104009E-9</v>
      </c>
      <c r="E14758">
        <v>2.6427310644792229E-9</v>
      </c>
      <c r="F14758">
        <v>0.16555227482212589</v>
      </c>
    </row>
    <row r="14759" spans="1:6" x14ac:dyDescent="0.35">
      <c r="A14759">
        <v>1.4757</v>
      </c>
      <c r="B14759">
        <v>0.05</v>
      </c>
      <c r="C14759">
        <v>-0.25498390677357291</v>
      </c>
      <c r="D14759">
        <v>1.321367647044597E-9</v>
      </c>
      <c r="E14759">
        <v>2.642731064658475E-9</v>
      </c>
      <c r="F14759">
        <v>0.1655522747657229</v>
      </c>
    </row>
    <row r="14760" spans="1:6" x14ac:dyDescent="0.35">
      <c r="A14760">
        <v>1.4758</v>
      </c>
      <c r="B14760">
        <v>0.05</v>
      </c>
      <c r="C14760">
        <v>-0.25498390679085048</v>
      </c>
      <c r="D14760">
        <v>1.321367644987277E-9</v>
      </c>
      <c r="E14760">
        <v>2.6427310648375452E-9</v>
      </c>
      <c r="F14760">
        <v>0.1655522747093772</v>
      </c>
    </row>
    <row r="14761" spans="1:6" x14ac:dyDescent="0.35">
      <c r="A14761">
        <v>1.4759</v>
      </c>
      <c r="B14761">
        <v>0.05</v>
      </c>
      <c r="C14761">
        <v>-0.25498390680811062</v>
      </c>
      <c r="D14761">
        <v>1.321367642932044E-9</v>
      </c>
      <c r="E14761">
        <v>2.6427310650164329E-9</v>
      </c>
      <c r="F14761">
        <v>0.16555227465308861</v>
      </c>
    </row>
    <row r="14762" spans="1:6" x14ac:dyDescent="0.35">
      <c r="A14762">
        <v>1.476</v>
      </c>
      <c r="B14762">
        <v>0.05</v>
      </c>
      <c r="C14762">
        <v>-0.25498390682535299</v>
      </c>
      <c r="D14762">
        <v>1.321367640878899E-9</v>
      </c>
      <c r="E14762">
        <v>2.6427310651951399E-9</v>
      </c>
      <c r="F14762">
        <v>0.1655522745968572</v>
      </c>
    </row>
    <row r="14763" spans="1:6" x14ac:dyDescent="0.35">
      <c r="A14763">
        <v>1.4761</v>
      </c>
      <c r="B14763">
        <v>0.05</v>
      </c>
      <c r="C14763">
        <v>-0.25498390684257821</v>
      </c>
      <c r="D14763">
        <v>1.3213676388278379E-9</v>
      </c>
      <c r="E14763">
        <v>2.642731065373667E-9</v>
      </c>
      <c r="F14763">
        <v>0.16555227454068289</v>
      </c>
    </row>
    <row r="14764" spans="1:6" x14ac:dyDescent="0.35">
      <c r="A14764">
        <v>1.4762</v>
      </c>
      <c r="B14764">
        <v>0.05</v>
      </c>
      <c r="C14764">
        <v>-0.25498390685978578</v>
      </c>
      <c r="D14764">
        <v>1.321367636778858E-9</v>
      </c>
      <c r="E14764">
        <v>2.6427310655520121E-9</v>
      </c>
      <c r="F14764">
        <v>0.16555227448456561</v>
      </c>
    </row>
    <row r="14765" spans="1:6" x14ac:dyDescent="0.35">
      <c r="A14765">
        <v>1.4762999999999999</v>
      </c>
      <c r="B14765">
        <v>0.05</v>
      </c>
      <c r="C14765">
        <v>-0.2549839068769757</v>
      </c>
      <c r="D14765">
        <v>1.321367634731959E-9</v>
      </c>
      <c r="E14765">
        <v>2.6427310657301731E-9</v>
      </c>
      <c r="F14765">
        <v>0.16555227442850531</v>
      </c>
    </row>
    <row r="14766" spans="1:6" x14ac:dyDescent="0.35">
      <c r="A14766">
        <v>1.4763999999999999</v>
      </c>
      <c r="B14766">
        <v>0.05</v>
      </c>
      <c r="C14766">
        <v>-0.25498390689414852</v>
      </c>
      <c r="D14766">
        <v>1.3213676326871379E-9</v>
      </c>
      <c r="E14766">
        <v>2.6427310659081559E-9</v>
      </c>
      <c r="F14766">
        <v>0.16555227437250181</v>
      </c>
    </row>
    <row r="14767" spans="1:6" x14ac:dyDescent="0.35">
      <c r="A14767">
        <v>1.4764999999999999</v>
      </c>
      <c r="B14767">
        <v>0.05</v>
      </c>
      <c r="C14767">
        <v>-0.25498390691130368</v>
      </c>
      <c r="D14767">
        <v>1.3213676306443931E-9</v>
      </c>
      <c r="E14767">
        <v>2.642731066085958E-9</v>
      </c>
      <c r="F14767">
        <v>0.16555227431655531</v>
      </c>
    </row>
    <row r="14768" spans="1:6" x14ac:dyDescent="0.35">
      <c r="A14768">
        <v>1.4765999999999999</v>
      </c>
      <c r="B14768">
        <v>0.05</v>
      </c>
      <c r="C14768">
        <v>-0.25498390692844158</v>
      </c>
      <c r="D14768">
        <v>1.321367628603722E-9</v>
      </c>
      <c r="E14768">
        <v>2.642731066263581E-9</v>
      </c>
      <c r="F14768">
        <v>0.16555227426066549</v>
      </c>
    </row>
    <row r="14769" spans="1:6" x14ac:dyDescent="0.35">
      <c r="A14769">
        <v>1.4766999999999999</v>
      </c>
      <c r="B14769">
        <v>0.05</v>
      </c>
      <c r="C14769">
        <v>-0.25498390694556178</v>
      </c>
      <c r="D14769">
        <v>1.3213676265651211E-9</v>
      </c>
      <c r="E14769">
        <v>2.6427310664410199E-9</v>
      </c>
      <c r="F14769">
        <v>0.16555227420483251</v>
      </c>
    </row>
    <row r="14770" spans="1:6" x14ac:dyDescent="0.35">
      <c r="A14770">
        <v>1.4767999999999999</v>
      </c>
      <c r="B14770">
        <v>0.05</v>
      </c>
      <c r="C14770">
        <v>-0.25498390696266487</v>
      </c>
      <c r="D14770">
        <v>1.3213676245285921E-9</v>
      </c>
      <c r="E14770">
        <v>2.642731066618281E-9</v>
      </c>
      <c r="F14770">
        <v>0.16555227414905621</v>
      </c>
    </row>
    <row r="14771" spans="1:6" x14ac:dyDescent="0.35">
      <c r="A14771">
        <v>1.4769000000000001</v>
      </c>
      <c r="B14771">
        <v>0.05</v>
      </c>
      <c r="C14771">
        <v>-0.25498390697975049</v>
      </c>
      <c r="D14771">
        <v>1.3213676224941289E-9</v>
      </c>
      <c r="E14771">
        <v>2.6427310667953621E-9</v>
      </c>
      <c r="F14771">
        <v>0.16555227409333639</v>
      </c>
    </row>
    <row r="14772" spans="1:6" x14ac:dyDescent="0.35">
      <c r="A14772">
        <v>1.4770000000000001</v>
      </c>
      <c r="B14772">
        <v>0.05</v>
      </c>
      <c r="C14772">
        <v>-0.25498390699681878</v>
      </c>
      <c r="D14772">
        <v>1.3213676204617329E-9</v>
      </c>
      <c r="E14772">
        <v>2.642731066972263E-9</v>
      </c>
      <c r="F14772">
        <v>0.16555227403767331</v>
      </c>
    </row>
    <row r="14773" spans="1:6" x14ac:dyDescent="0.35">
      <c r="A14773">
        <v>1.4771000000000001</v>
      </c>
      <c r="B14773">
        <v>0.05</v>
      </c>
      <c r="C14773">
        <v>-0.2549839070138698</v>
      </c>
      <c r="D14773">
        <v>1.3213676184313989E-9</v>
      </c>
      <c r="E14773">
        <v>2.6427310671489852E-9</v>
      </c>
      <c r="F14773">
        <v>0.16555227398206671</v>
      </c>
    </row>
    <row r="14774" spans="1:6" x14ac:dyDescent="0.35">
      <c r="A14774">
        <v>1.4772000000000001</v>
      </c>
      <c r="B14774">
        <v>0.05</v>
      </c>
      <c r="C14774">
        <v>-0.2549839070309034</v>
      </c>
      <c r="D14774">
        <v>1.321367616403126E-9</v>
      </c>
      <c r="E14774">
        <v>2.642731067325527E-9</v>
      </c>
      <c r="F14774">
        <v>0.1655522739265165</v>
      </c>
    </row>
    <row r="14775" spans="1:6" x14ac:dyDescent="0.35">
      <c r="A14775">
        <v>1.4773000000000001</v>
      </c>
      <c r="B14775">
        <v>0.05</v>
      </c>
      <c r="C14775">
        <v>-0.25498390704791979</v>
      </c>
      <c r="D14775">
        <v>1.3213676143769119E-9</v>
      </c>
      <c r="E14775">
        <v>2.642731067501889E-9</v>
      </c>
      <c r="F14775">
        <v>0.1655522738710227</v>
      </c>
    </row>
    <row r="14776" spans="1:6" x14ac:dyDescent="0.35">
      <c r="A14776">
        <v>1.4774</v>
      </c>
      <c r="B14776">
        <v>0.05</v>
      </c>
      <c r="C14776">
        <v>-0.2549839070649188</v>
      </c>
      <c r="D14776">
        <v>1.3213676123527561E-9</v>
      </c>
      <c r="E14776">
        <v>2.6427310676780718E-9</v>
      </c>
      <c r="F14776">
        <v>0.16555227381558521</v>
      </c>
    </row>
    <row r="14777" spans="1:6" x14ac:dyDescent="0.35">
      <c r="A14777">
        <v>1.4775</v>
      </c>
      <c r="B14777">
        <v>0.05</v>
      </c>
      <c r="C14777">
        <v>-0.25498390708190072</v>
      </c>
      <c r="D14777">
        <v>1.3213676103306539E-9</v>
      </c>
      <c r="E14777">
        <v>2.6427310678540781E-9</v>
      </c>
      <c r="F14777">
        <v>0.16555227376020409</v>
      </c>
    </row>
    <row r="14778" spans="1:6" x14ac:dyDescent="0.35">
      <c r="A14778">
        <v>1.4776</v>
      </c>
      <c r="B14778">
        <v>0.05</v>
      </c>
      <c r="C14778">
        <v>-0.25498390709886531</v>
      </c>
      <c r="D14778">
        <v>1.3213676083106061E-9</v>
      </c>
      <c r="E14778">
        <v>2.642731068029904E-9</v>
      </c>
      <c r="F14778">
        <v>0.1655522737048791</v>
      </c>
    </row>
    <row r="14779" spans="1:6" x14ac:dyDescent="0.35">
      <c r="A14779">
        <v>1.4777</v>
      </c>
      <c r="B14779">
        <v>0.05</v>
      </c>
      <c r="C14779">
        <v>-0.25498390711581281</v>
      </c>
      <c r="D14779">
        <v>1.321367606292608E-9</v>
      </c>
      <c r="E14779">
        <v>2.6427310682055529E-9</v>
      </c>
      <c r="F14779">
        <v>0.16555227364961031</v>
      </c>
    </row>
    <row r="14780" spans="1:6" x14ac:dyDescent="0.35">
      <c r="A14780">
        <v>1.4778</v>
      </c>
      <c r="B14780">
        <v>0.05</v>
      </c>
      <c r="C14780">
        <v>-0.25498390713274283</v>
      </c>
      <c r="D14780">
        <v>1.321367604276658E-9</v>
      </c>
      <c r="E14780">
        <v>2.6427310683810211E-9</v>
      </c>
      <c r="F14780">
        <v>0.1655522735943977</v>
      </c>
    </row>
    <row r="14781" spans="1:6" x14ac:dyDescent="0.35">
      <c r="A14781">
        <v>1.4779</v>
      </c>
      <c r="B14781">
        <v>0.05</v>
      </c>
      <c r="C14781">
        <v>-0.25498390714965602</v>
      </c>
      <c r="D14781">
        <v>1.3213676022627551E-9</v>
      </c>
      <c r="E14781">
        <v>2.6427310685563139E-9</v>
      </c>
      <c r="F14781">
        <v>0.16555227353924101</v>
      </c>
    </row>
    <row r="14782" spans="1:6" x14ac:dyDescent="0.35">
      <c r="A14782">
        <v>1.478</v>
      </c>
      <c r="B14782">
        <v>0.05</v>
      </c>
      <c r="C14782">
        <v>-0.25498390716655173</v>
      </c>
      <c r="D14782">
        <v>1.321367600250898E-9</v>
      </c>
      <c r="E14782">
        <v>2.6427310687314272E-9</v>
      </c>
      <c r="F14782">
        <v>0.16555227348414039</v>
      </c>
    </row>
    <row r="14783" spans="1:6" x14ac:dyDescent="0.35">
      <c r="A14783">
        <v>1.4781</v>
      </c>
      <c r="B14783">
        <v>0.05</v>
      </c>
      <c r="C14783">
        <v>-0.25498390718343039</v>
      </c>
      <c r="D14783">
        <v>1.3213675982410819E-9</v>
      </c>
      <c r="E14783">
        <v>2.642731068906363E-9</v>
      </c>
      <c r="F14783">
        <v>0.1655522734290957</v>
      </c>
    </row>
    <row r="14784" spans="1:6" x14ac:dyDescent="0.35">
      <c r="A14784">
        <v>1.4782</v>
      </c>
      <c r="B14784">
        <v>0.05</v>
      </c>
      <c r="C14784">
        <v>-0.25498390720029201</v>
      </c>
      <c r="D14784">
        <v>1.3213675962333059E-9</v>
      </c>
      <c r="E14784">
        <v>2.6427310690811211E-9</v>
      </c>
      <c r="F14784">
        <v>0.16555227337410691</v>
      </c>
    </row>
    <row r="14785" spans="1:6" x14ac:dyDescent="0.35">
      <c r="A14785">
        <v>1.4782999999999999</v>
      </c>
      <c r="B14785">
        <v>0.05</v>
      </c>
      <c r="C14785">
        <v>-0.25498390721713637</v>
      </c>
      <c r="D14785">
        <v>1.32136759422757E-9</v>
      </c>
      <c r="E14785">
        <v>2.6427310692557021E-9</v>
      </c>
      <c r="F14785">
        <v>0.16555227331917391</v>
      </c>
    </row>
    <row r="14786" spans="1:6" x14ac:dyDescent="0.35">
      <c r="A14786">
        <v>1.4783999999999999</v>
      </c>
      <c r="B14786">
        <v>0.05</v>
      </c>
      <c r="C14786">
        <v>-0.25498390723396358</v>
      </c>
      <c r="D14786">
        <v>1.3213675922238691E-9</v>
      </c>
      <c r="E14786">
        <v>2.642731069430104E-9</v>
      </c>
      <c r="F14786">
        <v>0.1655522732642967</v>
      </c>
    </row>
    <row r="14787" spans="1:6" x14ac:dyDescent="0.35">
      <c r="A14787">
        <v>1.4784999999999999</v>
      </c>
      <c r="B14787">
        <v>0.05</v>
      </c>
      <c r="C14787">
        <v>-0.25498390725077369</v>
      </c>
      <c r="D14787">
        <v>1.321367590222202E-9</v>
      </c>
      <c r="E14787">
        <v>2.6427310696043302E-9</v>
      </c>
      <c r="F14787">
        <v>0.16555227320947519</v>
      </c>
    </row>
    <row r="14788" spans="1:6" x14ac:dyDescent="0.35">
      <c r="A14788">
        <v>1.4785999999999999</v>
      </c>
      <c r="B14788">
        <v>0.05</v>
      </c>
      <c r="C14788">
        <v>-0.25498390726756692</v>
      </c>
      <c r="D14788">
        <v>1.3213675882225671E-9</v>
      </c>
      <c r="E14788">
        <v>2.6427310697783789E-9</v>
      </c>
      <c r="F14788">
        <v>0.16555227315470941</v>
      </c>
    </row>
    <row r="14789" spans="1:6" x14ac:dyDescent="0.35">
      <c r="A14789">
        <v>1.4786999999999999</v>
      </c>
      <c r="B14789">
        <v>0.05</v>
      </c>
      <c r="C14789">
        <v>-0.25498390728434311</v>
      </c>
      <c r="D14789">
        <v>1.3213675862249619E-9</v>
      </c>
      <c r="E14789">
        <v>2.6427310699522531E-9</v>
      </c>
      <c r="F14789">
        <v>0.16555227309999909</v>
      </c>
    </row>
    <row r="14790" spans="1:6" x14ac:dyDescent="0.35">
      <c r="A14790">
        <v>1.4787999999999999</v>
      </c>
      <c r="B14790">
        <v>0.05</v>
      </c>
      <c r="C14790">
        <v>-0.25498390730110221</v>
      </c>
      <c r="D14790">
        <v>1.3213675842293849E-9</v>
      </c>
      <c r="E14790">
        <v>2.642731070125949E-9</v>
      </c>
      <c r="F14790">
        <v>0.16555227304534439</v>
      </c>
    </row>
    <row r="14791" spans="1:6" x14ac:dyDescent="0.35">
      <c r="A14791">
        <v>1.4789000000000001</v>
      </c>
      <c r="B14791">
        <v>0.05</v>
      </c>
      <c r="C14791">
        <v>-0.25498390731784421</v>
      </c>
      <c r="D14791">
        <v>1.321367582235835E-9</v>
      </c>
      <c r="E14791">
        <v>2.642731070299468E-9</v>
      </c>
      <c r="F14791">
        <v>0.16555227299074521</v>
      </c>
    </row>
    <row r="14792" spans="1:6" x14ac:dyDescent="0.35">
      <c r="A14792">
        <v>1.4790000000000001</v>
      </c>
      <c r="B14792">
        <v>0.05</v>
      </c>
      <c r="C14792">
        <v>-0.25498390733456938</v>
      </c>
      <c r="D14792">
        <v>1.3213675802443079E-9</v>
      </c>
      <c r="E14792">
        <v>2.642731070472814E-9</v>
      </c>
      <c r="F14792">
        <v>0.16555227293620139</v>
      </c>
    </row>
    <row r="14793" spans="1:6" x14ac:dyDescent="0.35">
      <c r="A14793">
        <v>1.4791000000000001</v>
      </c>
      <c r="B14793">
        <v>0.05</v>
      </c>
      <c r="C14793">
        <v>-0.25498390735127741</v>
      </c>
      <c r="D14793">
        <v>1.3213675782548029E-9</v>
      </c>
      <c r="E14793">
        <v>2.6427310706459801E-9</v>
      </c>
      <c r="F14793">
        <v>0.16555227288171301</v>
      </c>
    </row>
    <row r="14794" spans="1:6" x14ac:dyDescent="0.35">
      <c r="A14794">
        <v>1.4792000000000001</v>
      </c>
      <c r="B14794">
        <v>0.05</v>
      </c>
      <c r="C14794">
        <v>-0.25498390736796861</v>
      </c>
      <c r="D14794">
        <v>1.3213675762673181E-9</v>
      </c>
      <c r="E14794">
        <v>2.642731070818973E-9</v>
      </c>
      <c r="F14794">
        <v>0.16555227282727991</v>
      </c>
    </row>
    <row r="14795" spans="1:6" x14ac:dyDescent="0.35">
      <c r="A14795">
        <v>1.4793000000000001</v>
      </c>
      <c r="B14795">
        <v>0.05</v>
      </c>
      <c r="C14795">
        <v>-0.25498390738464283</v>
      </c>
      <c r="D14795">
        <v>1.3213675742818509E-9</v>
      </c>
      <c r="E14795">
        <v>2.6427310709917892E-9</v>
      </c>
      <c r="F14795">
        <v>0.16555227277290199</v>
      </c>
    </row>
    <row r="14796" spans="1:6" x14ac:dyDescent="0.35">
      <c r="A14796">
        <v>1.4794</v>
      </c>
      <c r="B14796">
        <v>0.05</v>
      </c>
      <c r="C14796">
        <v>-0.25498390740129978</v>
      </c>
      <c r="D14796">
        <v>1.3213675722983979E-9</v>
      </c>
      <c r="E14796">
        <v>2.642731071164428E-9</v>
      </c>
      <c r="F14796">
        <v>0.16555227271857939</v>
      </c>
    </row>
    <row r="14797" spans="1:6" x14ac:dyDescent="0.35">
      <c r="A14797">
        <v>1.4795</v>
      </c>
      <c r="B14797">
        <v>0.05</v>
      </c>
      <c r="C14797">
        <v>-0.25498390741794041</v>
      </c>
      <c r="D14797">
        <v>1.321367570316959E-9</v>
      </c>
      <c r="E14797">
        <v>2.6427310713368951E-9</v>
      </c>
      <c r="F14797">
        <v>0.16555227266431191</v>
      </c>
    </row>
    <row r="14798" spans="1:6" x14ac:dyDescent="0.35">
      <c r="A14798">
        <v>1.4796</v>
      </c>
      <c r="B14798">
        <v>0.05</v>
      </c>
      <c r="C14798">
        <v>-0.25498390743456378</v>
      </c>
      <c r="D14798">
        <v>1.3213675683375321E-9</v>
      </c>
      <c r="E14798">
        <v>2.6427310715091861E-9</v>
      </c>
      <c r="F14798">
        <v>0.16555227261009939</v>
      </c>
    </row>
    <row r="14799" spans="1:6" x14ac:dyDescent="0.35">
      <c r="A14799">
        <v>1.4797</v>
      </c>
      <c r="B14799">
        <v>0.05</v>
      </c>
      <c r="C14799">
        <v>-0.25498390745117039</v>
      </c>
      <c r="D14799">
        <v>1.3213675663601151E-9</v>
      </c>
      <c r="E14799">
        <v>2.6427310716813009E-9</v>
      </c>
      <c r="F14799">
        <v>0.1655522725559421</v>
      </c>
    </row>
    <row r="14800" spans="1:6" x14ac:dyDescent="0.35">
      <c r="A14800">
        <v>1.4798</v>
      </c>
      <c r="B14800">
        <v>0.05</v>
      </c>
      <c r="C14800">
        <v>-0.25498390746776001</v>
      </c>
      <c r="D14800">
        <v>1.321367564384705E-9</v>
      </c>
      <c r="E14800">
        <v>2.6427310718532411E-9</v>
      </c>
      <c r="F14800">
        <v>0.16555227250183971</v>
      </c>
    </row>
    <row r="14801" spans="1:6" x14ac:dyDescent="0.35">
      <c r="A14801">
        <v>1.4799</v>
      </c>
      <c r="B14801">
        <v>0.05</v>
      </c>
      <c r="C14801">
        <v>-0.25498390748433281</v>
      </c>
      <c r="D14801">
        <v>1.3213675624113E-9</v>
      </c>
      <c r="E14801">
        <v>2.642731072025006E-9</v>
      </c>
      <c r="F14801">
        <v>0.16555227244779219</v>
      </c>
    </row>
    <row r="14802" spans="1:6" x14ac:dyDescent="0.35">
      <c r="A14802">
        <v>1.48</v>
      </c>
      <c r="B14802">
        <v>0.05</v>
      </c>
      <c r="C14802">
        <v>-0.25498390750088901</v>
      </c>
      <c r="D14802">
        <v>1.321367560439899E-9</v>
      </c>
      <c r="E14802">
        <v>2.6427310721966001E-9</v>
      </c>
      <c r="F14802">
        <v>0.1655522723937996</v>
      </c>
    </row>
    <row r="14803" spans="1:6" x14ac:dyDescent="0.35">
      <c r="A14803">
        <v>1.4801</v>
      </c>
      <c r="B14803">
        <v>0.05</v>
      </c>
      <c r="C14803">
        <v>-0.25498390751742822</v>
      </c>
      <c r="D14803">
        <v>1.3213675584705001E-9</v>
      </c>
      <c r="E14803">
        <v>2.642731072368018E-9</v>
      </c>
      <c r="F14803">
        <v>0.16555227233986189</v>
      </c>
    </row>
    <row r="14804" spans="1:6" x14ac:dyDescent="0.35">
      <c r="A14804">
        <v>1.4802</v>
      </c>
      <c r="B14804">
        <v>0.05</v>
      </c>
      <c r="C14804">
        <v>-0.25498390753395062</v>
      </c>
      <c r="D14804">
        <v>1.3213675565031E-9</v>
      </c>
      <c r="E14804">
        <v>2.6427310725392601E-9</v>
      </c>
      <c r="F14804">
        <v>0.16555227228597891</v>
      </c>
    </row>
    <row r="14805" spans="1:6" x14ac:dyDescent="0.35">
      <c r="A14805">
        <v>1.4802999999999999</v>
      </c>
      <c r="B14805">
        <v>0.05</v>
      </c>
      <c r="C14805">
        <v>-0.2549839075504563</v>
      </c>
      <c r="D14805">
        <v>1.3213675545376969E-9</v>
      </c>
      <c r="E14805">
        <v>2.6427310727103309E-9</v>
      </c>
      <c r="F14805">
        <v>0.16555227223215049</v>
      </c>
    </row>
    <row r="14806" spans="1:6" x14ac:dyDescent="0.35">
      <c r="A14806">
        <v>1.4803999999999999</v>
      </c>
      <c r="B14806">
        <v>0.05</v>
      </c>
      <c r="C14806">
        <v>-0.25498390756694522</v>
      </c>
      <c r="D14806">
        <v>1.3213675525742891E-9</v>
      </c>
      <c r="E14806">
        <v>2.6427310728812269E-9</v>
      </c>
      <c r="F14806">
        <v>0.16555227217837681</v>
      </c>
    </row>
    <row r="14807" spans="1:6" x14ac:dyDescent="0.35">
      <c r="A14807">
        <v>1.4804999999999999</v>
      </c>
      <c r="B14807">
        <v>0.05</v>
      </c>
      <c r="C14807">
        <v>-0.25498390758341732</v>
      </c>
      <c r="D14807">
        <v>1.321367550612874E-9</v>
      </c>
      <c r="E14807">
        <v>2.6427310730519499E-9</v>
      </c>
      <c r="F14807">
        <v>0.16555227212465781</v>
      </c>
    </row>
    <row r="14808" spans="1:6" x14ac:dyDescent="0.35">
      <c r="A14808">
        <v>1.4805999999999999</v>
      </c>
      <c r="B14808">
        <v>0.05</v>
      </c>
      <c r="C14808">
        <v>-0.25498390759987288</v>
      </c>
      <c r="D14808">
        <v>1.3213675486534519E-9</v>
      </c>
      <c r="E14808">
        <v>2.6427310732225001E-9</v>
      </c>
      <c r="F14808">
        <v>0.16555227207099321</v>
      </c>
    </row>
    <row r="14809" spans="1:6" x14ac:dyDescent="0.35">
      <c r="A14809">
        <v>1.4806999999999999</v>
      </c>
      <c r="B14809">
        <v>0.05</v>
      </c>
      <c r="C14809">
        <v>-0.25498390761631162</v>
      </c>
      <c r="D14809">
        <v>1.3213675466960171E-9</v>
      </c>
      <c r="E14809">
        <v>2.6427310733928749E-9</v>
      </c>
      <c r="F14809">
        <v>0.16555227201738321</v>
      </c>
    </row>
    <row r="14810" spans="1:6" x14ac:dyDescent="0.35">
      <c r="A14810">
        <v>1.4807999999999999</v>
      </c>
      <c r="B14810">
        <v>0.05</v>
      </c>
      <c r="C14810">
        <v>-0.25498390763273371</v>
      </c>
      <c r="D14810">
        <v>1.321367544740571E-9</v>
      </c>
      <c r="E14810">
        <v>2.6427310735630789E-9</v>
      </c>
      <c r="F14810">
        <v>0.16555227196382749</v>
      </c>
    </row>
    <row r="14811" spans="1:6" x14ac:dyDescent="0.35">
      <c r="A14811">
        <v>1.4809000000000001</v>
      </c>
      <c r="B14811">
        <v>0.05</v>
      </c>
      <c r="C14811">
        <v>-0.25498390764913897</v>
      </c>
      <c r="D14811">
        <v>1.3213675427871079E-9</v>
      </c>
      <c r="E14811">
        <v>2.6427310737331092E-9</v>
      </c>
      <c r="F14811">
        <v>0.1655522719103262</v>
      </c>
    </row>
    <row r="14812" spans="1:6" x14ac:dyDescent="0.35">
      <c r="A14812">
        <v>1.4810000000000001</v>
      </c>
      <c r="B14812">
        <v>0.05</v>
      </c>
      <c r="C14812">
        <v>-0.25498390766552792</v>
      </c>
      <c r="D14812">
        <v>1.321367540835629E-9</v>
      </c>
      <c r="E14812">
        <v>2.642731073902969E-9</v>
      </c>
      <c r="F14812">
        <v>0.16555227185687929</v>
      </c>
    </row>
    <row r="14813" spans="1:6" x14ac:dyDescent="0.35">
      <c r="A14813">
        <v>1.4811000000000001</v>
      </c>
      <c r="B14813">
        <v>0.05</v>
      </c>
      <c r="C14813">
        <v>-0.25498390768189988</v>
      </c>
      <c r="D14813">
        <v>1.321367538886132E-9</v>
      </c>
      <c r="E14813">
        <v>2.6427310740726532E-9</v>
      </c>
      <c r="F14813">
        <v>0.16555227180348661</v>
      </c>
    </row>
    <row r="14814" spans="1:6" x14ac:dyDescent="0.35">
      <c r="A14814">
        <v>1.4812000000000001</v>
      </c>
      <c r="B14814">
        <v>0.05</v>
      </c>
      <c r="C14814">
        <v>-0.25498390769825519</v>
      </c>
      <c r="D14814">
        <v>1.321367536938613E-9</v>
      </c>
      <c r="E14814">
        <v>2.642731074242164E-9</v>
      </c>
      <c r="F14814">
        <v>0.16555227175014811</v>
      </c>
    </row>
    <row r="14815" spans="1:6" x14ac:dyDescent="0.35">
      <c r="A14815">
        <v>1.4813000000000001</v>
      </c>
      <c r="B14815">
        <v>0.05</v>
      </c>
      <c r="C14815">
        <v>-0.25498390771459428</v>
      </c>
      <c r="D14815">
        <v>1.321367534993072E-9</v>
      </c>
      <c r="E14815">
        <v>2.6427310744115069E-9</v>
      </c>
      <c r="F14815">
        <v>0.16555227169686371</v>
      </c>
    </row>
    <row r="14816" spans="1:6" x14ac:dyDescent="0.35">
      <c r="A14816">
        <v>1.4814000000000001</v>
      </c>
      <c r="B14816">
        <v>0.05</v>
      </c>
      <c r="C14816">
        <v>-0.25498390773091661</v>
      </c>
      <c r="D14816">
        <v>1.3213675330495051E-9</v>
      </c>
      <c r="E14816">
        <v>2.6427310745806761E-9</v>
      </c>
      <c r="F14816">
        <v>0.16555227164363351</v>
      </c>
    </row>
    <row r="14817" spans="1:6" x14ac:dyDescent="0.35">
      <c r="A14817">
        <v>1.4815</v>
      </c>
      <c r="B14817">
        <v>0.05</v>
      </c>
      <c r="C14817">
        <v>-0.25498390774722213</v>
      </c>
      <c r="D14817">
        <v>1.321367531107912E-9</v>
      </c>
      <c r="E14817">
        <v>2.6427310747496719E-9</v>
      </c>
      <c r="F14817">
        <v>0.16555227159045721</v>
      </c>
    </row>
    <row r="14818" spans="1:6" x14ac:dyDescent="0.35">
      <c r="A14818">
        <v>1.4816</v>
      </c>
      <c r="B14818">
        <v>0.05</v>
      </c>
      <c r="C14818">
        <v>-0.25498390776351132</v>
      </c>
      <c r="D14818">
        <v>1.3213675291682901E-9</v>
      </c>
      <c r="E14818">
        <v>2.6427310749184979E-9</v>
      </c>
      <c r="F14818">
        <v>0.16555227153733501</v>
      </c>
    </row>
    <row r="14819" spans="1:6" x14ac:dyDescent="0.35">
      <c r="A14819">
        <v>1.4817</v>
      </c>
      <c r="B14819">
        <v>0.05</v>
      </c>
      <c r="C14819">
        <v>-0.25498390777978391</v>
      </c>
      <c r="D14819">
        <v>1.3213675272306381E-9</v>
      </c>
      <c r="E14819">
        <v>2.6427310750871521E-9</v>
      </c>
      <c r="F14819">
        <v>0.16555227148426671</v>
      </c>
    </row>
    <row r="14820" spans="1:6" x14ac:dyDescent="0.35">
      <c r="A14820">
        <v>1.4818</v>
      </c>
      <c r="B14820">
        <v>0.05</v>
      </c>
      <c r="C14820">
        <v>-0.25498390779604008</v>
      </c>
      <c r="D14820">
        <v>1.3213675252949519E-9</v>
      </c>
      <c r="E14820">
        <v>2.6427310752556368E-9</v>
      </c>
      <c r="F14820">
        <v>0.16555227143125231</v>
      </c>
    </row>
    <row r="14821" spans="1:6" x14ac:dyDescent="0.35">
      <c r="A14821">
        <v>1.4819</v>
      </c>
      <c r="B14821">
        <v>0.05</v>
      </c>
      <c r="C14821">
        <v>-0.2549839078122797</v>
      </c>
      <c r="D14821">
        <v>1.3213675233612309E-9</v>
      </c>
      <c r="E14821">
        <v>2.6427310754239491E-9</v>
      </c>
      <c r="F14821">
        <v>0.1655522713782917</v>
      </c>
    </row>
    <row r="14822" spans="1:6" x14ac:dyDescent="0.35">
      <c r="A14822">
        <v>1.482</v>
      </c>
      <c r="B14822">
        <v>0.05</v>
      </c>
      <c r="C14822">
        <v>-0.25498390782850289</v>
      </c>
      <c r="D14822">
        <v>1.321367521429473E-9</v>
      </c>
      <c r="E14822">
        <v>2.6427310755920909E-9</v>
      </c>
      <c r="F14822">
        <v>0.1655522713253848</v>
      </c>
    </row>
    <row r="14823" spans="1:6" x14ac:dyDescent="0.35">
      <c r="A14823">
        <v>1.4821</v>
      </c>
      <c r="B14823">
        <v>0.05</v>
      </c>
      <c r="C14823">
        <v>-0.25498390784470942</v>
      </c>
      <c r="D14823">
        <v>1.321367519499677E-9</v>
      </c>
      <c r="E14823">
        <v>2.6427310757600598E-9</v>
      </c>
      <c r="F14823">
        <v>0.16555227127253169</v>
      </c>
    </row>
    <row r="14824" spans="1:6" x14ac:dyDescent="0.35">
      <c r="A14824">
        <v>1.4822</v>
      </c>
      <c r="B14824">
        <v>0.05</v>
      </c>
      <c r="C14824">
        <v>-0.25498390786089958</v>
      </c>
      <c r="D14824">
        <v>1.3213675175718399E-9</v>
      </c>
      <c r="E14824">
        <v>2.64273107592786E-9</v>
      </c>
      <c r="F14824">
        <v>0.16555227121973221</v>
      </c>
    </row>
    <row r="14825" spans="1:6" x14ac:dyDescent="0.35">
      <c r="A14825">
        <v>1.4823</v>
      </c>
      <c r="B14825">
        <v>0.05</v>
      </c>
      <c r="C14825">
        <v>-0.25498390787707359</v>
      </c>
      <c r="D14825">
        <v>1.32136751564596E-9</v>
      </c>
      <c r="E14825">
        <v>2.6427310760954919E-9</v>
      </c>
      <c r="F14825">
        <v>0.1655522711669864</v>
      </c>
    </row>
    <row r="14826" spans="1:6" x14ac:dyDescent="0.35">
      <c r="A14826">
        <v>1.4823999999999999</v>
      </c>
      <c r="B14826">
        <v>0.05</v>
      </c>
      <c r="C14826">
        <v>-0.25498390789323078</v>
      </c>
      <c r="D14826">
        <v>1.321367513722034E-9</v>
      </c>
      <c r="E14826">
        <v>2.6427310762629501E-9</v>
      </c>
      <c r="F14826">
        <v>0.16555227111429399</v>
      </c>
    </row>
    <row r="14827" spans="1:6" x14ac:dyDescent="0.35">
      <c r="A14827">
        <v>1.4824999999999999</v>
      </c>
      <c r="B14827">
        <v>0.05</v>
      </c>
      <c r="C14827">
        <v>-0.25498390790937159</v>
      </c>
      <c r="D14827">
        <v>1.3213675118000629E-9</v>
      </c>
      <c r="E14827">
        <v>2.6427310764302391E-9</v>
      </c>
      <c r="F14827">
        <v>0.16555227106165521</v>
      </c>
    </row>
    <row r="14828" spans="1:6" x14ac:dyDescent="0.35">
      <c r="A14828">
        <v>1.4825999999999999</v>
      </c>
      <c r="B14828">
        <v>0.05</v>
      </c>
      <c r="C14828">
        <v>-0.25498390792549641</v>
      </c>
      <c r="D14828">
        <v>1.3213675098800429E-9</v>
      </c>
      <c r="E14828">
        <v>2.642731076597361E-9</v>
      </c>
      <c r="F14828">
        <v>0.1655522710090698</v>
      </c>
    </row>
    <row r="14829" spans="1:6" x14ac:dyDescent="0.35">
      <c r="A14829">
        <v>1.4826999999999999</v>
      </c>
      <c r="B14829">
        <v>0.05</v>
      </c>
      <c r="C14829">
        <v>-0.25498390794160442</v>
      </c>
      <c r="D14829">
        <v>1.3213675079619709E-9</v>
      </c>
      <c r="E14829">
        <v>2.6427310767643088E-9</v>
      </c>
      <c r="F14829">
        <v>0.16555227095653779</v>
      </c>
    </row>
    <row r="14830" spans="1:6" x14ac:dyDescent="0.35">
      <c r="A14830">
        <v>1.4827999999999999</v>
      </c>
      <c r="B14830">
        <v>0.05</v>
      </c>
      <c r="C14830">
        <v>-0.25498390795769621</v>
      </c>
      <c r="D14830">
        <v>1.3213675060458459E-9</v>
      </c>
      <c r="E14830">
        <v>2.6427310769310891E-9</v>
      </c>
      <c r="F14830">
        <v>0.16555227090405911</v>
      </c>
    </row>
    <row r="14831" spans="1:6" x14ac:dyDescent="0.35">
      <c r="A14831">
        <v>1.4829000000000001</v>
      </c>
      <c r="B14831">
        <v>0.05</v>
      </c>
      <c r="C14831">
        <v>-0.25498390797377157</v>
      </c>
      <c r="D14831">
        <v>1.3213675041316671E-9</v>
      </c>
      <c r="E14831">
        <v>2.6427310770976998E-9</v>
      </c>
      <c r="F14831">
        <v>0.16555227085163371</v>
      </c>
    </row>
    <row r="14832" spans="1:6" x14ac:dyDescent="0.35">
      <c r="A14832">
        <v>1.4830000000000001</v>
      </c>
      <c r="B14832">
        <v>0.05</v>
      </c>
      <c r="C14832">
        <v>-0.25498390798983078</v>
      </c>
      <c r="D14832">
        <v>1.3213675022194321E-9</v>
      </c>
      <c r="E14832">
        <v>2.642731077264143E-9</v>
      </c>
      <c r="F14832">
        <v>0.1655522707992616</v>
      </c>
    </row>
    <row r="14833" spans="1:6" x14ac:dyDescent="0.35">
      <c r="A14833">
        <v>1.4831000000000001</v>
      </c>
      <c r="B14833">
        <v>0.05</v>
      </c>
      <c r="C14833">
        <v>-0.25498390800587373</v>
      </c>
      <c r="D14833">
        <v>1.321367500309137E-9</v>
      </c>
      <c r="E14833">
        <v>2.6427310774304171E-9</v>
      </c>
      <c r="F14833">
        <v>0.16555227074694259</v>
      </c>
    </row>
    <row r="14834" spans="1:6" x14ac:dyDescent="0.35">
      <c r="A14834">
        <v>1.4832000000000001</v>
      </c>
      <c r="B14834">
        <v>0.05</v>
      </c>
      <c r="C14834">
        <v>-0.25498390802190019</v>
      </c>
      <c r="D14834">
        <v>1.3213674984007819E-9</v>
      </c>
      <c r="E14834">
        <v>2.6427310775965191E-9</v>
      </c>
      <c r="F14834">
        <v>0.16555227069467671</v>
      </c>
    </row>
    <row r="14835" spans="1:6" x14ac:dyDescent="0.35">
      <c r="A14835">
        <v>1.4833000000000001</v>
      </c>
      <c r="B14835">
        <v>0.05</v>
      </c>
      <c r="C14835">
        <v>-0.25498390803791049</v>
      </c>
      <c r="D14835">
        <v>1.3213674964943649E-9</v>
      </c>
      <c r="E14835">
        <v>2.6427310777624561E-9</v>
      </c>
      <c r="F14835">
        <v>0.16555227064246381</v>
      </c>
    </row>
    <row r="14836" spans="1:6" x14ac:dyDescent="0.35">
      <c r="A14836">
        <v>1.4834000000000001</v>
      </c>
      <c r="B14836">
        <v>0.05</v>
      </c>
      <c r="C14836">
        <v>-0.25498390805390458</v>
      </c>
      <c r="D14836">
        <v>1.3213674945898821E-9</v>
      </c>
      <c r="E14836">
        <v>2.6427310779282239E-9</v>
      </c>
      <c r="F14836">
        <v>0.165552270590304</v>
      </c>
    </row>
    <row r="14837" spans="1:6" x14ac:dyDescent="0.35">
      <c r="A14837">
        <v>1.4835</v>
      </c>
      <c r="B14837">
        <v>0.05</v>
      </c>
      <c r="C14837">
        <v>-0.25498390806988241</v>
      </c>
      <c r="D14837">
        <v>1.3213674926873329E-9</v>
      </c>
      <c r="E14837">
        <v>2.6427310780938221E-9</v>
      </c>
      <c r="F14837">
        <v>0.1655522705381971</v>
      </c>
    </row>
    <row r="14838" spans="1:6" x14ac:dyDescent="0.35">
      <c r="A14838">
        <v>1.4836</v>
      </c>
      <c r="B14838">
        <v>0.05</v>
      </c>
      <c r="C14838">
        <v>-0.25498390808584409</v>
      </c>
      <c r="D14838">
        <v>1.3213674907867151E-9</v>
      </c>
      <c r="E14838">
        <v>2.6427310782592541E-9</v>
      </c>
      <c r="F14838">
        <v>0.16555227048614321</v>
      </c>
    </row>
    <row r="14839" spans="1:6" x14ac:dyDescent="0.35">
      <c r="A14839">
        <v>1.4837</v>
      </c>
      <c r="B14839">
        <v>0.05</v>
      </c>
      <c r="C14839">
        <v>-0.25498390810178939</v>
      </c>
      <c r="D14839">
        <v>1.3213674888880281E-9</v>
      </c>
      <c r="E14839">
        <v>2.6427310784245161E-9</v>
      </c>
      <c r="F14839">
        <v>0.165552270434142</v>
      </c>
    </row>
    <row r="14840" spans="1:6" x14ac:dyDescent="0.35">
      <c r="A14840">
        <v>1.4838</v>
      </c>
      <c r="B14840">
        <v>0.05</v>
      </c>
      <c r="C14840">
        <v>-0.25498390811771871</v>
      </c>
      <c r="D14840">
        <v>1.3213674869912669E-9</v>
      </c>
      <c r="E14840">
        <v>2.6427310785896119E-9</v>
      </c>
      <c r="F14840">
        <v>0.16555227038219369</v>
      </c>
    </row>
    <row r="14841" spans="1:6" x14ac:dyDescent="0.35">
      <c r="A14841">
        <v>1.4839</v>
      </c>
      <c r="B14841">
        <v>0.05</v>
      </c>
      <c r="C14841">
        <v>-0.25498390813363181</v>
      </c>
      <c r="D14841">
        <v>1.3213674850964329E-9</v>
      </c>
      <c r="E14841">
        <v>2.6427310787545388E-9</v>
      </c>
      <c r="F14841">
        <v>0.1655522703302981</v>
      </c>
    </row>
    <row r="14842" spans="1:6" x14ac:dyDescent="0.35">
      <c r="A14842">
        <v>1.484</v>
      </c>
      <c r="B14842">
        <v>0.05</v>
      </c>
      <c r="C14842">
        <v>-0.25498390814952882</v>
      </c>
      <c r="D14842">
        <v>1.3213674832035219E-9</v>
      </c>
      <c r="E14842">
        <v>2.6427310789193008E-9</v>
      </c>
      <c r="F14842">
        <v>0.1655522702784552</v>
      </c>
    </row>
    <row r="14843" spans="1:6" x14ac:dyDescent="0.35">
      <c r="A14843">
        <v>1.4841</v>
      </c>
      <c r="B14843">
        <v>0.05</v>
      </c>
      <c r="C14843">
        <v>-0.25498390816540928</v>
      </c>
      <c r="D14843">
        <v>1.321367481312532E-9</v>
      </c>
      <c r="E14843">
        <v>2.642731079083892E-9</v>
      </c>
      <c r="F14843">
        <v>0.16555227022666491</v>
      </c>
    </row>
    <row r="14844" spans="1:6" x14ac:dyDescent="0.35">
      <c r="A14844">
        <v>1.4842</v>
      </c>
      <c r="B14844">
        <v>0.05</v>
      </c>
      <c r="C14844">
        <v>-0.25498390818127398</v>
      </c>
      <c r="D14844">
        <v>1.321367479423462E-9</v>
      </c>
      <c r="E14844">
        <v>2.6427310792483181E-9</v>
      </c>
      <c r="F14844">
        <v>0.16555227017492721</v>
      </c>
    </row>
    <row r="14845" spans="1:6" x14ac:dyDescent="0.35">
      <c r="A14845">
        <v>1.4843</v>
      </c>
      <c r="B14845">
        <v>0.05</v>
      </c>
      <c r="C14845">
        <v>-0.25498390819712258</v>
      </c>
      <c r="D14845">
        <v>1.3213674775363101E-9</v>
      </c>
      <c r="E14845">
        <v>2.642731079412578E-9</v>
      </c>
      <c r="F14845">
        <v>0.165552270123242</v>
      </c>
    </row>
    <row r="14846" spans="1:6" x14ac:dyDescent="0.35">
      <c r="A14846">
        <v>1.4843999999999999</v>
      </c>
      <c r="B14846">
        <v>0.05</v>
      </c>
      <c r="C14846">
        <v>-0.25498390821295491</v>
      </c>
      <c r="D14846">
        <v>1.321367475651074E-9</v>
      </c>
      <c r="E14846">
        <v>2.6427310795766691E-9</v>
      </c>
      <c r="F14846">
        <v>0.1655522700716093</v>
      </c>
    </row>
    <row r="14847" spans="1:6" x14ac:dyDescent="0.35">
      <c r="A14847">
        <v>1.4844999999999999</v>
      </c>
      <c r="B14847">
        <v>0.05</v>
      </c>
      <c r="C14847">
        <v>-0.25498390822877121</v>
      </c>
      <c r="D14847">
        <v>1.3213674737677519E-9</v>
      </c>
      <c r="E14847">
        <v>2.642731079740594E-9</v>
      </c>
      <c r="F14847">
        <v>0.16555227002002901</v>
      </c>
    </row>
    <row r="14848" spans="1:6" x14ac:dyDescent="0.35">
      <c r="A14848">
        <v>1.4845999999999999</v>
      </c>
      <c r="B14848">
        <v>0.05</v>
      </c>
      <c r="C14848">
        <v>-0.25498390824457162</v>
      </c>
      <c r="D14848">
        <v>1.321367471886342E-9</v>
      </c>
      <c r="E14848">
        <v>2.6427310799043538E-9</v>
      </c>
      <c r="F14848">
        <v>0.16555226996850109</v>
      </c>
    </row>
    <row r="14849" spans="1:6" x14ac:dyDescent="0.35">
      <c r="A14849">
        <v>1.4846999999999999</v>
      </c>
      <c r="B14849">
        <v>0.05</v>
      </c>
      <c r="C14849">
        <v>-0.25498390826035572</v>
      </c>
      <c r="D14849">
        <v>1.3213674700068411E-9</v>
      </c>
      <c r="E14849">
        <v>2.6427310800679449E-9</v>
      </c>
      <c r="F14849">
        <v>0.1655522699170254</v>
      </c>
    </row>
    <row r="14850" spans="1:6" x14ac:dyDescent="0.35">
      <c r="A14850">
        <v>1.4847999999999999</v>
      </c>
      <c r="B14850">
        <v>0.05</v>
      </c>
      <c r="C14850">
        <v>-0.2549839082761241</v>
      </c>
      <c r="D14850">
        <v>1.321367468129249E-9</v>
      </c>
      <c r="E14850">
        <v>2.6427310802313739E-9</v>
      </c>
      <c r="F14850">
        <v>0.16555226986560209</v>
      </c>
    </row>
    <row r="14851" spans="1:6" x14ac:dyDescent="0.35">
      <c r="A14851">
        <v>1.4849000000000001</v>
      </c>
      <c r="B14851">
        <v>0.05</v>
      </c>
      <c r="C14851">
        <v>-0.25498390829187623</v>
      </c>
      <c r="D14851">
        <v>1.321367466253563E-9</v>
      </c>
      <c r="E14851">
        <v>2.6427310803946341E-9</v>
      </c>
      <c r="F14851">
        <v>0.16555226981423091</v>
      </c>
    </row>
    <row r="14852" spans="1:6" x14ac:dyDescent="0.35">
      <c r="A14852">
        <v>1.4850000000000001</v>
      </c>
      <c r="B14852">
        <v>0.05</v>
      </c>
      <c r="C14852">
        <v>-0.25498390830761242</v>
      </c>
      <c r="D14852">
        <v>1.321367464379782E-9</v>
      </c>
      <c r="E14852">
        <v>2.6427310805577281E-9</v>
      </c>
      <c r="F14852">
        <v>0.1655522697629119</v>
      </c>
    </row>
    <row r="14853" spans="1:6" x14ac:dyDescent="0.35">
      <c r="A14853">
        <v>1.4851000000000001</v>
      </c>
      <c r="B14853">
        <v>0.05</v>
      </c>
      <c r="C14853">
        <v>-0.25498390832333262</v>
      </c>
      <c r="D14853">
        <v>1.321367462507902E-9</v>
      </c>
      <c r="E14853">
        <v>2.642731080720657E-9</v>
      </c>
      <c r="F14853">
        <v>0.16555226971164499</v>
      </c>
    </row>
    <row r="14854" spans="1:6" x14ac:dyDescent="0.35">
      <c r="A14854">
        <v>1.4852000000000001</v>
      </c>
      <c r="B14854">
        <v>0.05</v>
      </c>
      <c r="C14854">
        <v>-0.25498390833903711</v>
      </c>
      <c r="D14854">
        <v>1.3213674606379219E-9</v>
      </c>
      <c r="E14854">
        <v>2.642731080883423E-9</v>
      </c>
      <c r="F14854">
        <v>0.1655522696604301</v>
      </c>
    </row>
    <row r="14855" spans="1:6" x14ac:dyDescent="0.35">
      <c r="A14855">
        <v>1.4853000000000001</v>
      </c>
      <c r="B14855">
        <v>0.05</v>
      </c>
      <c r="C14855">
        <v>-0.25498390835472529</v>
      </c>
      <c r="D14855">
        <v>1.321367458769841E-9</v>
      </c>
      <c r="E14855">
        <v>2.6427310810460198E-9</v>
      </c>
      <c r="F14855">
        <v>0.16555226960926719</v>
      </c>
    </row>
    <row r="14856" spans="1:6" x14ac:dyDescent="0.35">
      <c r="A14856">
        <v>1.4854000000000001</v>
      </c>
      <c r="B14856">
        <v>0.05</v>
      </c>
      <c r="C14856">
        <v>-0.25498390837039769</v>
      </c>
      <c r="D14856">
        <v>1.321367456903657E-9</v>
      </c>
      <c r="E14856">
        <v>2.6427310812084549E-9</v>
      </c>
      <c r="F14856">
        <v>0.1655522695581563</v>
      </c>
    </row>
    <row r="14857" spans="1:6" x14ac:dyDescent="0.35">
      <c r="A14857">
        <v>1.4855</v>
      </c>
      <c r="B14857">
        <v>0.05</v>
      </c>
      <c r="C14857">
        <v>-0.25498390838605428</v>
      </c>
      <c r="D14857">
        <v>1.3213674550393671E-9</v>
      </c>
      <c r="E14857">
        <v>2.6427310813707242E-9</v>
      </c>
      <c r="F14857">
        <v>0.16555226950709731</v>
      </c>
    </row>
    <row r="14858" spans="1:6" x14ac:dyDescent="0.35">
      <c r="A14858">
        <v>1.4856</v>
      </c>
      <c r="B14858">
        <v>0.05</v>
      </c>
      <c r="C14858">
        <v>-0.25498390840169499</v>
      </c>
      <c r="D14858">
        <v>1.3213674531769699E-9</v>
      </c>
      <c r="E14858">
        <v>2.6427310815328288E-9</v>
      </c>
      <c r="F14858">
        <v>0.16555226945609011</v>
      </c>
    </row>
    <row r="14859" spans="1:6" x14ac:dyDescent="0.35">
      <c r="A14859">
        <v>1.4857</v>
      </c>
      <c r="B14859">
        <v>0.05</v>
      </c>
      <c r="C14859">
        <v>-0.25498390841731972</v>
      </c>
      <c r="D14859">
        <v>1.3213674513164631E-9</v>
      </c>
      <c r="E14859">
        <v>2.6427310816947681E-9</v>
      </c>
      <c r="F14859">
        <v>0.16555226940513459</v>
      </c>
    </row>
    <row r="14860" spans="1:6" x14ac:dyDescent="0.35">
      <c r="A14860">
        <v>1.4858</v>
      </c>
      <c r="B14860">
        <v>0.05</v>
      </c>
      <c r="C14860">
        <v>-0.25498390843292862</v>
      </c>
      <c r="D14860">
        <v>1.3213674494578449E-9</v>
      </c>
      <c r="E14860">
        <v>2.6427310818565439E-9</v>
      </c>
      <c r="F14860">
        <v>0.16555226935423101</v>
      </c>
    </row>
    <row r="14861" spans="1:6" x14ac:dyDescent="0.35">
      <c r="A14861">
        <v>1.4859</v>
      </c>
      <c r="B14861">
        <v>0.05</v>
      </c>
      <c r="C14861">
        <v>-0.25498390844852159</v>
      </c>
      <c r="D14861">
        <v>1.3213674476011139E-9</v>
      </c>
      <c r="E14861">
        <v>2.6427310820181539E-9</v>
      </c>
      <c r="F14861">
        <v>0.16555226930337891</v>
      </c>
    </row>
    <row r="14862" spans="1:6" x14ac:dyDescent="0.35">
      <c r="A14862">
        <v>1.486</v>
      </c>
      <c r="B14862">
        <v>0.05</v>
      </c>
      <c r="C14862">
        <v>-0.25498390846409902</v>
      </c>
      <c r="D14862">
        <v>1.3213674457462679E-9</v>
      </c>
      <c r="E14862">
        <v>2.642731082179603E-9</v>
      </c>
      <c r="F14862">
        <v>0.16555226925257849</v>
      </c>
    </row>
    <row r="14863" spans="1:6" x14ac:dyDescent="0.35">
      <c r="A14863">
        <v>1.4861</v>
      </c>
      <c r="B14863">
        <v>0.05</v>
      </c>
      <c r="C14863">
        <v>-0.25498390847966013</v>
      </c>
      <c r="D14863">
        <v>1.321367443893305E-9</v>
      </c>
      <c r="E14863">
        <v>2.642731082340883E-9</v>
      </c>
      <c r="F14863">
        <v>0.16555226920182969</v>
      </c>
    </row>
    <row r="14864" spans="1:6" x14ac:dyDescent="0.35">
      <c r="A14864">
        <v>1.4862</v>
      </c>
      <c r="B14864">
        <v>0.05</v>
      </c>
      <c r="C14864">
        <v>-0.25498390849520569</v>
      </c>
      <c r="D14864">
        <v>1.321367442042223E-9</v>
      </c>
      <c r="E14864">
        <v>2.642731082502002E-9</v>
      </c>
      <c r="F14864">
        <v>0.16555226915113239</v>
      </c>
    </row>
    <row r="14865" spans="1:6" x14ac:dyDescent="0.35">
      <c r="A14865">
        <v>1.4863</v>
      </c>
      <c r="B14865">
        <v>0.05</v>
      </c>
      <c r="C14865">
        <v>-0.25498390851073571</v>
      </c>
      <c r="D14865">
        <v>1.32136744019302E-9</v>
      </c>
      <c r="E14865">
        <v>2.642731082662959E-9</v>
      </c>
      <c r="F14865">
        <v>0.16555226910048659</v>
      </c>
    </row>
    <row r="14866" spans="1:6" x14ac:dyDescent="0.35">
      <c r="A14866">
        <v>1.4863999999999999</v>
      </c>
      <c r="B14866">
        <v>0.05</v>
      </c>
      <c r="C14866">
        <v>-0.25498390852624969</v>
      </c>
      <c r="D14866">
        <v>1.3213674383456949E-9</v>
      </c>
      <c r="E14866">
        <v>2.6427310828237521E-9</v>
      </c>
      <c r="F14866">
        <v>0.1655522690498922</v>
      </c>
    </row>
    <row r="14867" spans="1:6" x14ac:dyDescent="0.35">
      <c r="A14867">
        <v>1.4864999999999999</v>
      </c>
      <c r="B14867">
        <v>0.05</v>
      </c>
      <c r="C14867">
        <v>-0.25498390854174802</v>
      </c>
      <c r="D14867">
        <v>1.3213674365002459E-9</v>
      </c>
      <c r="E14867">
        <v>2.6427310829843811E-9</v>
      </c>
      <c r="F14867">
        <v>0.16555226899934911</v>
      </c>
    </row>
    <row r="14868" spans="1:6" x14ac:dyDescent="0.35">
      <c r="A14868">
        <v>1.4865999999999999</v>
      </c>
      <c r="B14868">
        <v>0.05</v>
      </c>
      <c r="C14868">
        <v>-0.25498390855723058</v>
      </c>
      <c r="D14868">
        <v>1.321367434656669E-9</v>
      </c>
      <c r="E14868">
        <v>2.6427310831448471E-9</v>
      </c>
      <c r="F14868">
        <v>0.16555226894885741</v>
      </c>
    </row>
    <row r="14869" spans="1:6" x14ac:dyDescent="0.35">
      <c r="A14869">
        <v>1.4866999999999999</v>
      </c>
      <c r="B14869">
        <v>0.05</v>
      </c>
      <c r="C14869">
        <v>-0.25498390857269748</v>
      </c>
      <c r="D14869">
        <v>1.321367432814964E-9</v>
      </c>
      <c r="E14869">
        <v>2.642731083305151E-9</v>
      </c>
      <c r="F14869">
        <v>0.1655522688984169</v>
      </c>
    </row>
    <row r="14870" spans="1:6" x14ac:dyDescent="0.35">
      <c r="A14870">
        <v>1.4867999999999999</v>
      </c>
      <c r="B14870">
        <v>0.05</v>
      </c>
      <c r="C14870">
        <v>-0.25498390858814851</v>
      </c>
      <c r="D14870">
        <v>1.321367430975129E-9</v>
      </c>
      <c r="E14870">
        <v>2.6427310834652898E-9</v>
      </c>
      <c r="F14870">
        <v>0.1655522688480276</v>
      </c>
    </row>
    <row r="14871" spans="1:6" x14ac:dyDescent="0.35">
      <c r="A14871">
        <v>1.4869000000000001</v>
      </c>
      <c r="B14871">
        <v>0.05</v>
      </c>
      <c r="C14871">
        <v>-0.25498390860358389</v>
      </c>
      <c r="D14871">
        <v>1.321367429137162E-9</v>
      </c>
      <c r="E14871">
        <v>2.642731083625267E-9</v>
      </c>
      <c r="F14871">
        <v>0.1655522687976895</v>
      </c>
    </row>
    <row r="14872" spans="1:6" x14ac:dyDescent="0.35">
      <c r="A14872">
        <v>1.4870000000000001</v>
      </c>
      <c r="B14872">
        <v>0.05</v>
      </c>
      <c r="C14872">
        <v>-0.25498390861900372</v>
      </c>
      <c r="D14872">
        <v>1.3213674273010601E-9</v>
      </c>
      <c r="E14872">
        <v>2.6427310837850828E-9</v>
      </c>
      <c r="F14872">
        <v>0.1655522687474025</v>
      </c>
    </row>
    <row r="14873" spans="1:6" x14ac:dyDescent="0.35">
      <c r="A14873">
        <v>1.4871000000000001</v>
      </c>
      <c r="B14873">
        <v>0.05</v>
      </c>
      <c r="C14873">
        <v>-0.25498390863440779</v>
      </c>
      <c r="D14873">
        <v>1.3213674254668231E-9</v>
      </c>
      <c r="E14873">
        <v>2.6427310839447361E-9</v>
      </c>
      <c r="F14873">
        <v>0.16555226869716649</v>
      </c>
    </row>
    <row r="14874" spans="1:6" x14ac:dyDescent="0.35">
      <c r="A14874">
        <v>1.4872000000000001</v>
      </c>
      <c r="B14874">
        <v>0.05</v>
      </c>
      <c r="C14874">
        <v>-0.25498390864979631</v>
      </c>
      <c r="D14874">
        <v>1.321367423634447E-9</v>
      </c>
      <c r="E14874">
        <v>2.6427310841042261E-9</v>
      </c>
      <c r="F14874">
        <v>0.16555226864698161</v>
      </c>
    </row>
    <row r="14875" spans="1:6" x14ac:dyDescent="0.35">
      <c r="A14875">
        <v>1.4873000000000001</v>
      </c>
      <c r="B14875">
        <v>0.05</v>
      </c>
      <c r="C14875">
        <v>-0.25498390866516918</v>
      </c>
      <c r="D14875">
        <v>1.3213674218039331E-9</v>
      </c>
      <c r="E14875">
        <v>2.6427310842635559E-9</v>
      </c>
      <c r="F14875">
        <v>0.16555226859684749</v>
      </c>
    </row>
    <row r="14876" spans="1:6" x14ac:dyDescent="0.35">
      <c r="A14876">
        <v>1.4874000000000001</v>
      </c>
      <c r="B14876">
        <v>0.05</v>
      </c>
      <c r="C14876">
        <v>-0.25498390868052628</v>
      </c>
      <c r="D14876">
        <v>1.321367419975276E-9</v>
      </c>
      <c r="E14876">
        <v>2.642731084422722E-9</v>
      </c>
      <c r="F14876">
        <v>0.16555226854676439</v>
      </c>
    </row>
    <row r="14877" spans="1:6" x14ac:dyDescent="0.35">
      <c r="A14877">
        <v>1.4875</v>
      </c>
      <c r="B14877">
        <v>0.05</v>
      </c>
      <c r="C14877">
        <v>-0.25498390869586818</v>
      </c>
      <c r="D14877">
        <v>1.3213674181484749E-9</v>
      </c>
      <c r="E14877">
        <v>2.6427310845817301E-9</v>
      </c>
      <c r="F14877">
        <v>0.1655522684967321</v>
      </c>
    </row>
    <row r="14878" spans="1:6" x14ac:dyDescent="0.35">
      <c r="A14878">
        <v>1.4876</v>
      </c>
      <c r="B14878">
        <v>0.05</v>
      </c>
      <c r="C14878">
        <v>-0.25498390871119431</v>
      </c>
      <c r="D14878">
        <v>1.321367416323529E-9</v>
      </c>
      <c r="E14878">
        <v>2.642731084740574E-9</v>
      </c>
      <c r="F14878">
        <v>0.16555226844675061</v>
      </c>
    </row>
    <row r="14879" spans="1:6" x14ac:dyDescent="0.35">
      <c r="A14879">
        <v>1.4877</v>
      </c>
      <c r="B14879">
        <v>0.05</v>
      </c>
      <c r="C14879">
        <v>-0.25498390872650473</v>
      </c>
      <c r="D14879">
        <v>1.321367414500436E-9</v>
      </c>
      <c r="E14879">
        <v>2.642731084899255E-9</v>
      </c>
      <c r="F14879">
        <v>0.16555226839681991</v>
      </c>
    </row>
    <row r="14880" spans="1:6" x14ac:dyDescent="0.35">
      <c r="A14880">
        <v>1.4878</v>
      </c>
      <c r="B14880">
        <v>0.05</v>
      </c>
      <c r="C14880">
        <v>-0.25498390874179971</v>
      </c>
      <c r="D14880">
        <v>1.321367412679194E-9</v>
      </c>
      <c r="E14880">
        <v>2.642731085057778E-9</v>
      </c>
      <c r="F14880">
        <v>0.16555226834693981</v>
      </c>
    </row>
    <row r="14881" spans="1:6" x14ac:dyDescent="0.35">
      <c r="A14881">
        <v>1.4879</v>
      </c>
      <c r="B14881">
        <v>0.05</v>
      </c>
      <c r="C14881">
        <v>-0.25498390875707921</v>
      </c>
      <c r="D14881">
        <v>1.3213674108598011E-9</v>
      </c>
      <c r="E14881">
        <v>2.6427310852161392E-9</v>
      </c>
      <c r="F14881">
        <v>0.16555226829711039</v>
      </c>
    </row>
    <row r="14882" spans="1:6" x14ac:dyDescent="0.35">
      <c r="A14882">
        <v>1.488</v>
      </c>
      <c r="B14882">
        <v>0.05</v>
      </c>
      <c r="C14882">
        <v>-0.25498390877234323</v>
      </c>
      <c r="D14882">
        <v>1.3213674090422549E-9</v>
      </c>
      <c r="E14882">
        <v>2.64273108537434E-9</v>
      </c>
      <c r="F14882">
        <v>0.1655522682473316</v>
      </c>
    </row>
    <row r="14883" spans="1:6" x14ac:dyDescent="0.35">
      <c r="A14883">
        <v>1.4881</v>
      </c>
      <c r="B14883">
        <v>0.05</v>
      </c>
      <c r="C14883">
        <v>-0.2549839087875917</v>
      </c>
      <c r="D14883">
        <v>1.3213674072265529E-9</v>
      </c>
      <c r="E14883">
        <v>2.6427310855323799E-9</v>
      </c>
      <c r="F14883">
        <v>0.1655522681976033</v>
      </c>
    </row>
    <row r="14884" spans="1:6" x14ac:dyDescent="0.35">
      <c r="A14884">
        <v>1.4882</v>
      </c>
      <c r="B14884">
        <v>0.05</v>
      </c>
      <c r="C14884">
        <v>-0.25498390880282468</v>
      </c>
      <c r="D14884">
        <v>1.321367405412695E-9</v>
      </c>
      <c r="E14884">
        <v>2.6427310856902589E-9</v>
      </c>
      <c r="F14884">
        <v>0.16555226814792551</v>
      </c>
    </row>
    <row r="14885" spans="1:6" x14ac:dyDescent="0.35">
      <c r="A14885">
        <v>1.4883</v>
      </c>
      <c r="B14885">
        <v>0.05</v>
      </c>
      <c r="C14885">
        <v>-0.25498390881804223</v>
      </c>
      <c r="D14885">
        <v>1.3213674036006781E-9</v>
      </c>
      <c r="E14885">
        <v>2.642731085847979E-9</v>
      </c>
      <c r="F14885">
        <v>0.16555226809829809</v>
      </c>
    </row>
    <row r="14886" spans="1:6" x14ac:dyDescent="0.35">
      <c r="A14886">
        <v>1.4883999999999999</v>
      </c>
      <c r="B14886">
        <v>0.05</v>
      </c>
      <c r="C14886">
        <v>-0.25498390883324429</v>
      </c>
      <c r="D14886">
        <v>1.321367401790501E-9</v>
      </c>
      <c r="E14886">
        <v>2.6427310860055379E-9</v>
      </c>
      <c r="F14886">
        <v>0.16555226804872111</v>
      </c>
    </row>
    <row r="14887" spans="1:6" x14ac:dyDescent="0.35">
      <c r="A14887">
        <v>1.4884999999999999</v>
      </c>
      <c r="B14887">
        <v>0.05</v>
      </c>
      <c r="C14887">
        <v>-0.25498390884843081</v>
      </c>
      <c r="D14887">
        <v>1.321367399982162E-9</v>
      </c>
      <c r="E14887">
        <v>2.6427310861629351E-9</v>
      </c>
      <c r="F14887">
        <v>0.16555226799919451</v>
      </c>
    </row>
    <row r="14888" spans="1:6" x14ac:dyDescent="0.35">
      <c r="A14888">
        <v>1.4885999999999999</v>
      </c>
      <c r="B14888">
        <v>0.05</v>
      </c>
      <c r="C14888">
        <v>-0.25498390886360223</v>
      </c>
      <c r="D14888">
        <v>1.3213673981756581E-9</v>
      </c>
      <c r="E14888">
        <v>2.6427310863201759E-9</v>
      </c>
      <c r="F14888">
        <v>0.16555226794971811</v>
      </c>
    </row>
    <row r="14889" spans="1:6" x14ac:dyDescent="0.35">
      <c r="A14889">
        <v>1.4886999999999999</v>
      </c>
      <c r="B14889">
        <v>0.05</v>
      </c>
      <c r="C14889">
        <v>-0.25498390887875799</v>
      </c>
      <c r="D14889">
        <v>1.321367396370989E-9</v>
      </c>
      <c r="E14889">
        <v>2.642731086477255E-9</v>
      </c>
      <c r="F14889">
        <v>0.1655522679002919</v>
      </c>
    </row>
    <row r="14890" spans="1:6" x14ac:dyDescent="0.35">
      <c r="A14890">
        <v>1.4887999999999999</v>
      </c>
      <c r="B14890">
        <v>0.05</v>
      </c>
      <c r="C14890">
        <v>-0.25498390889389838</v>
      </c>
      <c r="D14890">
        <v>1.321367394568152E-9</v>
      </c>
      <c r="E14890">
        <v>2.6427310866341749E-9</v>
      </c>
      <c r="F14890">
        <v>0.1655522678509159</v>
      </c>
    </row>
    <row r="14891" spans="1:6" x14ac:dyDescent="0.35">
      <c r="A14891">
        <v>1.4888999999999999</v>
      </c>
      <c r="B14891">
        <v>0.05</v>
      </c>
      <c r="C14891">
        <v>-0.2549839089090235</v>
      </c>
      <c r="D14891">
        <v>1.3213673927671451E-9</v>
      </c>
      <c r="E14891">
        <v>2.642731086790936E-9</v>
      </c>
      <c r="F14891">
        <v>0.1655522678015901</v>
      </c>
    </row>
    <row r="14892" spans="1:6" x14ac:dyDescent="0.35">
      <c r="A14892">
        <v>1.4890000000000001</v>
      </c>
      <c r="B14892">
        <v>0.05</v>
      </c>
      <c r="C14892">
        <v>-0.25498390892413331</v>
      </c>
      <c r="D14892">
        <v>1.3213673909679671E-9</v>
      </c>
      <c r="E14892">
        <v>2.6427310869475378E-9</v>
      </c>
      <c r="F14892">
        <v>0.1655522677523143</v>
      </c>
    </row>
    <row r="14893" spans="1:6" x14ac:dyDescent="0.35">
      <c r="A14893">
        <v>1.4891000000000001</v>
      </c>
      <c r="B14893">
        <v>0.05</v>
      </c>
      <c r="C14893">
        <v>-0.25498390893922751</v>
      </c>
      <c r="D14893">
        <v>1.321367389170614E-9</v>
      </c>
      <c r="E14893">
        <v>2.64273108710398E-9</v>
      </c>
      <c r="F14893">
        <v>0.16555226770308851</v>
      </c>
    </row>
    <row r="14894" spans="1:6" x14ac:dyDescent="0.35">
      <c r="A14894">
        <v>1.4892000000000001</v>
      </c>
      <c r="B14894">
        <v>0.05</v>
      </c>
      <c r="C14894">
        <v>-0.2549839089543065</v>
      </c>
      <c r="D14894">
        <v>1.321367387375087E-9</v>
      </c>
      <c r="E14894">
        <v>2.642731087260263E-9</v>
      </c>
      <c r="F14894">
        <v>0.16555226765391279</v>
      </c>
    </row>
    <row r="14895" spans="1:6" x14ac:dyDescent="0.35">
      <c r="A14895">
        <v>1.4893000000000001</v>
      </c>
      <c r="B14895">
        <v>0.05</v>
      </c>
      <c r="C14895">
        <v>-0.25498390896937018</v>
      </c>
      <c r="D14895">
        <v>1.3213673855813831E-9</v>
      </c>
      <c r="E14895">
        <v>2.6427310874163879E-9</v>
      </c>
      <c r="F14895">
        <v>0.16555226760478689</v>
      </c>
    </row>
    <row r="14896" spans="1:6" x14ac:dyDescent="0.35">
      <c r="A14896">
        <v>1.4894000000000001</v>
      </c>
      <c r="B14896">
        <v>0.05</v>
      </c>
      <c r="C14896">
        <v>-0.25498390898441869</v>
      </c>
      <c r="D14896">
        <v>1.3213673837894989E-9</v>
      </c>
      <c r="E14896">
        <v>2.6427310875723549E-9</v>
      </c>
      <c r="F14896">
        <v>0.1655522675557109</v>
      </c>
    </row>
    <row r="14897" spans="1:6" x14ac:dyDescent="0.35">
      <c r="A14897">
        <v>1.4895</v>
      </c>
      <c r="B14897">
        <v>0.05</v>
      </c>
      <c r="C14897">
        <v>-0.25498390899945189</v>
      </c>
      <c r="D14897">
        <v>1.321367381999434E-9</v>
      </c>
      <c r="E14897">
        <v>2.6427310877281639E-9</v>
      </c>
      <c r="F14897">
        <v>0.16555226750668481</v>
      </c>
    </row>
    <row r="14898" spans="1:6" x14ac:dyDescent="0.35">
      <c r="A14898">
        <v>1.4896</v>
      </c>
      <c r="B14898">
        <v>0.05</v>
      </c>
      <c r="C14898">
        <v>-0.25498390901446988</v>
      </c>
      <c r="D14898">
        <v>1.321367380211188E-9</v>
      </c>
      <c r="E14898">
        <v>2.6427310878838161E-9</v>
      </c>
      <c r="F14898">
        <v>0.1655522674577084</v>
      </c>
    </row>
    <row r="14899" spans="1:6" x14ac:dyDescent="0.35">
      <c r="A14899">
        <v>1.4897</v>
      </c>
      <c r="B14899">
        <v>0.05</v>
      </c>
      <c r="C14899">
        <v>-0.25498390902947232</v>
      </c>
      <c r="D14899">
        <v>1.321367378424756E-9</v>
      </c>
      <c r="E14899">
        <v>2.642731088039305E-9</v>
      </c>
      <c r="F14899">
        <v>0.16555226740878171</v>
      </c>
    </row>
    <row r="14900" spans="1:6" x14ac:dyDescent="0.35">
      <c r="A14900">
        <v>1.4898</v>
      </c>
      <c r="B14900">
        <v>0.05</v>
      </c>
      <c r="C14900">
        <v>-0.25498390904445978</v>
      </c>
      <c r="D14900">
        <v>1.321367376640138E-9</v>
      </c>
      <c r="E14900">
        <v>2.64273108819464E-9</v>
      </c>
      <c r="F14900">
        <v>0.16555226735990469</v>
      </c>
    </row>
    <row r="14901" spans="1:6" x14ac:dyDescent="0.35">
      <c r="A14901">
        <v>1.4899</v>
      </c>
      <c r="B14901">
        <v>0.05</v>
      </c>
      <c r="C14901">
        <v>-0.25498390905943208</v>
      </c>
      <c r="D14901">
        <v>1.3213673748573309E-9</v>
      </c>
      <c r="E14901">
        <v>2.642731088349817E-9</v>
      </c>
      <c r="F14901">
        <v>0.16555226731107731</v>
      </c>
    </row>
    <row r="14902" spans="1:6" x14ac:dyDescent="0.35">
      <c r="A14902">
        <v>1.49</v>
      </c>
      <c r="B14902">
        <v>0.05</v>
      </c>
      <c r="C14902">
        <v>-0.254983909074389</v>
      </c>
      <c r="D14902">
        <v>1.321367373076335E-9</v>
      </c>
      <c r="E14902">
        <v>2.6427310885048352E-9</v>
      </c>
      <c r="F14902">
        <v>0.16555226726229949</v>
      </c>
    </row>
    <row r="14903" spans="1:6" x14ac:dyDescent="0.35">
      <c r="A14903">
        <v>1.4901</v>
      </c>
      <c r="B14903">
        <v>0.05</v>
      </c>
      <c r="C14903">
        <v>-0.25498390908933077</v>
      </c>
      <c r="D14903">
        <v>1.321367371297146E-9</v>
      </c>
      <c r="E14903">
        <v>2.6427310886596971E-9</v>
      </c>
      <c r="F14903">
        <v>0.16555226721357119</v>
      </c>
    </row>
    <row r="14904" spans="1:6" x14ac:dyDescent="0.35">
      <c r="A14904">
        <v>1.4902</v>
      </c>
      <c r="B14904">
        <v>0.05</v>
      </c>
      <c r="C14904">
        <v>-0.2549839091042575</v>
      </c>
      <c r="D14904">
        <v>1.321367369519764E-9</v>
      </c>
      <c r="E14904">
        <v>2.6427310888144009E-9</v>
      </c>
      <c r="F14904">
        <v>0.16555226716489241</v>
      </c>
    </row>
    <row r="14905" spans="1:6" x14ac:dyDescent="0.35">
      <c r="A14905">
        <v>1.4903</v>
      </c>
      <c r="B14905">
        <v>0.05</v>
      </c>
      <c r="C14905">
        <v>-0.25498390911916913</v>
      </c>
      <c r="D14905">
        <v>1.3213673677441861E-9</v>
      </c>
      <c r="E14905">
        <v>2.6427310889689501E-9</v>
      </c>
      <c r="F14905">
        <v>0.165552267116263</v>
      </c>
    </row>
    <row r="14906" spans="1:6" x14ac:dyDescent="0.35">
      <c r="A14906">
        <v>1.4903999999999999</v>
      </c>
      <c r="B14906">
        <v>0.05</v>
      </c>
      <c r="C14906">
        <v>-0.25498390913406549</v>
      </c>
      <c r="D14906">
        <v>1.321367365970411E-9</v>
      </c>
      <c r="E14906">
        <v>2.6427310891233401E-9</v>
      </c>
      <c r="F14906">
        <v>0.165552267067683</v>
      </c>
    </row>
    <row r="14907" spans="1:6" x14ac:dyDescent="0.35">
      <c r="A14907">
        <v>1.4904999999999999</v>
      </c>
      <c r="B14907">
        <v>0.05</v>
      </c>
      <c r="C14907">
        <v>-0.25498390914894659</v>
      </c>
      <c r="D14907">
        <v>1.321367364198436E-9</v>
      </c>
      <c r="E14907">
        <v>2.6427310892775728E-9</v>
      </c>
      <c r="F14907">
        <v>0.16555226701915229</v>
      </c>
    </row>
    <row r="14908" spans="1:6" x14ac:dyDescent="0.35">
      <c r="A14908">
        <v>1.4905999999999999</v>
      </c>
      <c r="B14908">
        <v>0.05</v>
      </c>
      <c r="C14908">
        <v>-0.25498390916381281</v>
      </c>
      <c r="D14908">
        <v>1.321367362428261E-9</v>
      </c>
      <c r="E14908">
        <v>2.6427310894316501E-9</v>
      </c>
      <c r="F14908">
        <v>0.1655522669706708</v>
      </c>
    </row>
    <row r="14909" spans="1:6" x14ac:dyDescent="0.35">
      <c r="A14909">
        <v>1.4906999999999999</v>
      </c>
      <c r="B14909">
        <v>0.05</v>
      </c>
      <c r="C14909">
        <v>-0.2549839091786637</v>
      </c>
      <c r="D14909">
        <v>1.3213673606598821E-9</v>
      </c>
      <c r="E14909">
        <v>2.6427310895855698E-9</v>
      </c>
      <c r="F14909">
        <v>0.16555226692223859</v>
      </c>
    </row>
    <row r="14910" spans="1:6" x14ac:dyDescent="0.35">
      <c r="A14910">
        <v>1.4907999999999999</v>
      </c>
      <c r="B14910">
        <v>0.05</v>
      </c>
      <c r="C14910">
        <v>-0.25498390919349972</v>
      </c>
      <c r="D14910">
        <v>1.3213673588932989E-9</v>
      </c>
      <c r="E14910">
        <v>2.6427310897393348E-9</v>
      </c>
      <c r="F14910">
        <v>0.16555226687385549</v>
      </c>
    </row>
    <row r="14911" spans="1:6" x14ac:dyDescent="0.35">
      <c r="A14911">
        <v>1.4908999999999999</v>
      </c>
      <c r="B14911">
        <v>0.05</v>
      </c>
      <c r="C14911">
        <v>-0.25498390920832059</v>
      </c>
      <c r="D14911">
        <v>1.3213673571285091E-9</v>
      </c>
      <c r="E14911">
        <v>2.6427310898929431E-9</v>
      </c>
      <c r="F14911">
        <v>0.1655522668255216</v>
      </c>
    </row>
    <row r="14912" spans="1:6" x14ac:dyDescent="0.35">
      <c r="A14912">
        <v>1.4910000000000001</v>
      </c>
      <c r="B14912">
        <v>0.05</v>
      </c>
      <c r="C14912">
        <v>-0.25498390922312653</v>
      </c>
      <c r="D14912">
        <v>1.3213673553655109E-9</v>
      </c>
      <c r="E14912">
        <v>2.6427310900463959E-9</v>
      </c>
      <c r="F14912">
        <v>0.1655522667772367</v>
      </c>
    </row>
    <row r="14913" spans="1:6" x14ac:dyDescent="0.35">
      <c r="A14913">
        <v>1.4911000000000001</v>
      </c>
      <c r="B14913">
        <v>0.05</v>
      </c>
      <c r="C14913">
        <v>-0.25498390923791731</v>
      </c>
      <c r="D14913">
        <v>1.3213673536043009E-9</v>
      </c>
      <c r="E14913">
        <v>2.6427310901996919E-9</v>
      </c>
      <c r="F14913">
        <v>0.16555226672900081</v>
      </c>
    </row>
    <row r="14914" spans="1:6" x14ac:dyDescent="0.35">
      <c r="A14914">
        <v>1.4912000000000001</v>
      </c>
      <c r="B14914">
        <v>0.05</v>
      </c>
      <c r="C14914">
        <v>-0.2549839092526931</v>
      </c>
      <c r="D14914">
        <v>1.3213673518448809E-9</v>
      </c>
      <c r="E14914">
        <v>2.642731090352834E-9</v>
      </c>
      <c r="F14914">
        <v>0.16555226668081399</v>
      </c>
    </row>
    <row r="14915" spans="1:6" x14ac:dyDescent="0.35">
      <c r="A14915">
        <v>1.4913000000000001</v>
      </c>
      <c r="B14915">
        <v>0.05</v>
      </c>
      <c r="C14915">
        <v>-0.2549839092674539</v>
      </c>
      <c r="D14915">
        <v>1.321367350087247E-9</v>
      </c>
      <c r="E14915">
        <v>2.6427310905058182E-9</v>
      </c>
      <c r="F14915">
        <v>0.165552266632676</v>
      </c>
    </row>
    <row r="14916" spans="1:6" x14ac:dyDescent="0.35">
      <c r="A14916">
        <v>1.4914000000000001</v>
      </c>
      <c r="B14916">
        <v>0.05</v>
      </c>
      <c r="C14916">
        <v>-0.25498390928219972</v>
      </c>
      <c r="D14916">
        <v>1.3213673483313969E-9</v>
      </c>
      <c r="E14916">
        <v>2.6427310906586489E-9</v>
      </c>
      <c r="F14916">
        <v>0.16555226658458691</v>
      </c>
    </row>
    <row r="14917" spans="1:6" x14ac:dyDescent="0.35">
      <c r="A14917">
        <v>1.4915</v>
      </c>
      <c r="B14917">
        <v>0.05</v>
      </c>
      <c r="C14917">
        <v>-0.25498390929693082</v>
      </c>
      <c r="D14917">
        <v>1.3213673465773301E-9</v>
      </c>
      <c r="E14917">
        <v>2.6427310908113249E-9</v>
      </c>
      <c r="F14917">
        <v>0.16555226653654659</v>
      </c>
    </row>
    <row r="14918" spans="1:6" x14ac:dyDescent="0.35">
      <c r="A14918">
        <v>1.4916</v>
      </c>
      <c r="B14918">
        <v>0.05</v>
      </c>
      <c r="C14918">
        <v>-0.25498390931164661</v>
      </c>
      <c r="D14918">
        <v>1.321367344825043E-9</v>
      </c>
      <c r="E14918">
        <v>2.642731090963845E-9</v>
      </c>
      <c r="F14918">
        <v>0.16555226648855509</v>
      </c>
    </row>
    <row r="14919" spans="1:6" x14ac:dyDescent="0.35">
      <c r="A14919">
        <v>1.4917</v>
      </c>
      <c r="B14919">
        <v>0.05</v>
      </c>
      <c r="C14919">
        <v>-0.25498390932634762</v>
      </c>
      <c r="D14919">
        <v>1.3213673430745359E-9</v>
      </c>
      <c r="E14919">
        <v>2.6427310911162109E-9</v>
      </c>
      <c r="F14919">
        <v>0.16555226644061241</v>
      </c>
    </row>
    <row r="14920" spans="1:6" x14ac:dyDescent="0.35">
      <c r="A14920">
        <v>1.4918</v>
      </c>
      <c r="B14920">
        <v>0.05</v>
      </c>
      <c r="C14920">
        <v>-0.25498390934103371</v>
      </c>
      <c r="D14920">
        <v>1.3213673413258039E-9</v>
      </c>
      <c r="E14920">
        <v>2.642731091268422E-9</v>
      </c>
      <c r="F14920">
        <v>0.16555226639271819</v>
      </c>
    </row>
    <row r="14921" spans="1:6" x14ac:dyDescent="0.35">
      <c r="A14921">
        <v>1.4919</v>
      </c>
      <c r="B14921">
        <v>0.05</v>
      </c>
      <c r="C14921">
        <v>-0.2549839093557047</v>
      </c>
      <c r="D14921">
        <v>1.321367339578849E-9</v>
      </c>
      <c r="E14921">
        <v>2.642731091420476E-9</v>
      </c>
      <c r="F14921">
        <v>0.16555226634487269</v>
      </c>
    </row>
    <row r="14922" spans="1:6" x14ac:dyDescent="0.35">
      <c r="A14922">
        <v>1.492</v>
      </c>
      <c r="B14922">
        <v>0.05</v>
      </c>
      <c r="C14922">
        <v>-0.25498390937036081</v>
      </c>
      <c r="D14922">
        <v>1.3213673378336681E-9</v>
      </c>
      <c r="E14922">
        <v>2.642731091572377E-9</v>
      </c>
      <c r="F14922">
        <v>0.16555226629707581</v>
      </c>
    </row>
    <row r="14923" spans="1:6" x14ac:dyDescent="0.35">
      <c r="A14923">
        <v>1.4921</v>
      </c>
      <c r="B14923">
        <v>0.05</v>
      </c>
      <c r="C14923">
        <v>-0.25498390938500232</v>
      </c>
      <c r="D14923">
        <v>1.3213673360902579E-9</v>
      </c>
      <c r="E14923">
        <v>2.6427310917241262E-9</v>
      </c>
      <c r="F14923">
        <v>0.16555226624932751</v>
      </c>
    </row>
    <row r="14924" spans="1:6" x14ac:dyDescent="0.35">
      <c r="A14924">
        <v>1.4922</v>
      </c>
      <c r="B14924">
        <v>0.05</v>
      </c>
      <c r="C14924">
        <v>-0.25498390939962873</v>
      </c>
      <c r="D14924">
        <v>1.321367334348617E-9</v>
      </c>
      <c r="E14924">
        <v>2.6427310918757182E-9</v>
      </c>
      <c r="F14924">
        <v>0.1655522662016275</v>
      </c>
    </row>
    <row r="14925" spans="1:6" x14ac:dyDescent="0.35">
      <c r="A14925">
        <v>1.4923</v>
      </c>
      <c r="B14925">
        <v>0.05</v>
      </c>
      <c r="C14925">
        <v>-0.25498390941424032</v>
      </c>
      <c r="D14925">
        <v>1.3213673326087449E-9</v>
      </c>
      <c r="E14925">
        <v>2.642731092027158E-9</v>
      </c>
      <c r="F14925">
        <v>0.165552266153976</v>
      </c>
    </row>
    <row r="14926" spans="1:6" x14ac:dyDescent="0.35">
      <c r="A14926">
        <v>1.4923999999999999</v>
      </c>
      <c r="B14926">
        <v>0.05</v>
      </c>
      <c r="C14926">
        <v>-0.25498390942883742</v>
      </c>
      <c r="D14926">
        <v>1.3213673308706391E-9</v>
      </c>
      <c r="E14926">
        <v>2.642731092178446E-9</v>
      </c>
      <c r="F14926">
        <v>0.16555226610637289</v>
      </c>
    </row>
    <row r="14927" spans="1:6" x14ac:dyDescent="0.35">
      <c r="A14927">
        <v>1.4924999999999999</v>
      </c>
      <c r="B14927">
        <v>0.05</v>
      </c>
      <c r="C14927">
        <v>-0.25498390944341931</v>
      </c>
      <c r="D14927">
        <v>1.3213673291342981E-9</v>
      </c>
      <c r="E14927">
        <v>2.6427310923295781E-9</v>
      </c>
      <c r="F14927">
        <v>0.16555226605881809</v>
      </c>
    </row>
    <row r="14928" spans="1:6" x14ac:dyDescent="0.35">
      <c r="A14928">
        <v>1.4925999999999999</v>
      </c>
      <c r="B14928">
        <v>0.05</v>
      </c>
      <c r="C14928">
        <v>-0.25498390945798638</v>
      </c>
      <c r="D14928">
        <v>1.3213673273997189E-9</v>
      </c>
      <c r="E14928">
        <v>2.642731092480556E-9</v>
      </c>
      <c r="F14928">
        <v>0.16555226601131159</v>
      </c>
    </row>
    <row r="14929" spans="1:6" x14ac:dyDescent="0.35">
      <c r="A14929">
        <v>1.4926999999999999</v>
      </c>
      <c r="B14929">
        <v>0.05</v>
      </c>
      <c r="C14929">
        <v>-0.25498390947253879</v>
      </c>
      <c r="D14929">
        <v>1.3213673256669011E-9</v>
      </c>
      <c r="E14929">
        <v>2.6427310926313812E-9</v>
      </c>
      <c r="F14929">
        <v>0.16555226596385331</v>
      </c>
    </row>
    <row r="14930" spans="1:6" x14ac:dyDescent="0.35">
      <c r="A14930">
        <v>1.4927999999999999</v>
      </c>
      <c r="B14930">
        <v>0.05</v>
      </c>
      <c r="C14930">
        <v>-0.2549839094870765</v>
      </c>
      <c r="D14930">
        <v>1.321367323935843E-9</v>
      </c>
      <c r="E14930">
        <v>2.6427310927820542E-9</v>
      </c>
      <c r="F14930">
        <v>0.1655522659164432</v>
      </c>
    </row>
    <row r="14931" spans="1:6" x14ac:dyDescent="0.35">
      <c r="A14931">
        <v>1.4928999999999999</v>
      </c>
      <c r="B14931">
        <v>0.05</v>
      </c>
      <c r="C14931">
        <v>-0.25498390950159933</v>
      </c>
      <c r="D14931">
        <v>1.3213673222065419E-9</v>
      </c>
      <c r="E14931">
        <v>2.642731092932573E-9</v>
      </c>
      <c r="F14931">
        <v>0.1655522658690812</v>
      </c>
    </row>
    <row r="14932" spans="1:6" x14ac:dyDescent="0.35">
      <c r="A14932">
        <v>1.4930000000000001</v>
      </c>
      <c r="B14932">
        <v>0.05</v>
      </c>
      <c r="C14932">
        <v>-0.25498390951610739</v>
      </c>
      <c r="D14932">
        <v>1.3213673204789959E-9</v>
      </c>
      <c r="E14932">
        <v>2.6427310930829391E-9</v>
      </c>
      <c r="F14932">
        <v>0.1655522658217673</v>
      </c>
    </row>
    <row r="14933" spans="1:6" x14ac:dyDescent="0.35">
      <c r="A14933">
        <v>1.4931000000000001</v>
      </c>
      <c r="B14933">
        <v>0.05</v>
      </c>
      <c r="C14933">
        <v>-0.25498390953060079</v>
      </c>
      <c r="D14933">
        <v>1.3213673187532049E-9</v>
      </c>
      <c r="E14933">
        <v>2.6427310932331538E-9</v>
      </c>
      <c r="F14933">
        <v>0.16555226577450149</v>
      </c>
    </row>
    <row r="14934" spans="1:6" x14ac:dyDescent="0.35">
      <c r="A14934">
        <v>1.4932000000000001</v>
      </c>
      <c r="B14934">
        <v>0.05</v>
      </c>
      <c r="C14934">
        <v>-0.25498390954507949</v>
      </c>
      <c r="D14934">
        <v>1.3213673170291649E-9</v>
      </c>
      <c r="E14934">
        <v>2.6427310933832152E-9</v>
      </c>
      <c r="F14934">
        <v>0.1655522657272836</v>
      </c>
    </row>
    <row r="14935" spans="1:6" x14ac:dyDescent="0.35">
      <c r="A14935">
        <v>1.4933000000000001</v>
      </c>
      <c r="B14935">
        <v>0.05</v>
      </c>
      <c r="C14935">
        <v>-0.25498390955954348</v>
      </c>
      <c r="D14935">
        <v>1.321367315306876E-9</v>
      </c>
      <c r="E14935">
        <v>2.6427310935331239E-9</v>
      </c>
      <c r="F14935">
        <v>0.16555226568011369</v>
      </c>
    </row>
    <row r="14936" spans="1:6" x14ac:dyDescent="0.35">
      <c r="A14936">
        <v>1.4934000000000001</v>
      </c>
      <c r="B14936">
        <v>0.05</v>
      </c>
      <c r="C14936">
        <v>-0.25498390957399281</v>
      </c>
      <c r="D14936">
        <v>1.321367313586335E-9</v>
      </c>
      <c r="E14936">
        <v>2.642731093682882E-9</v>
      </c>
      <c r="F14936">
        <v>0.16555226563299161</v>
      </c>
    </row>
    <row r="14937" spans="1:6" x14ac:dyDescent="0.35">
      <c r="A14937">
        <v>1.4935</v>
      </c>
      <c r="B14937">
        <v>0.05</v>
      </c>
      <c r="C14937">
        <v>-0.25498390958842732</v>
      </c>
      <c r="D14937">
        <v>1.3213673118675409E-9</v>
      </c>
      <c r="E14937">
        <v>2.6427310938324851E-9</v>
      </c>
      <c r="F14937">
        <v>0.1655522655859174</v>
      </c>
    </row>
    <row r="14938" spans="1:6" x14ac:dyDescent="0.35">
      <c r="A14938">
        <v>1.4936</v>
      </c>
      <c r="B14938">
        <v>0.05</v>
      </c>
      <c r="C14938">
        <v>-0.25498390960284728</v>
      </c>
      <c r="D14938">
        <v>1.321367310150491E-9</v>
      </c>
      <c r="E14938">
        <v>2.642731093981938E-9</v>
      </c>
      <c r="F14938">
        <v>0.16555226553889099</v>
      </c>
    </row>
    <row r="14939" spans="1:6" x14ac:dyDescent="0.35">
      <c r="A14939">
        <v>1.4937</v>
      </c>
      <c r="B14939">
        <v>0.05</v>
      </c>
      <c r="C14939">
        <v>-0.25498390961725281</v>
      </c>
      <c r="D14939">
        <v>1.321367308435185E-9</v>
      </c>
      <c r="E14939">
        <v>2.64273109413124E-9</v>
      </c>
      <c r="F14939">
        <v>0.16555226549191229</v>
      </c>
    </row>
    <row r="14940" spans="1:6" x14ac:dyDescent="0.35">
      <c r="A14940">
        <v>1.4938</v>
      </c>
      <c r="B14940">
        <v>0.05</v>
      </c>
      <c r="C14940">
        <v>-0.25498390963164352</v>
      </c>
      <c r="D14940">
        <v>1.3213673067216199E-9</v>
      </c>
      <c r="E14940">
        <v>2.642731094280391E-9</v>
      </c>
      <c r="F14940">
        <v>0.16555226544498131</v>
      </c>
    </row>
    <row r="14941" spans="1:6" x14ac:dyDescent="0.35">
      <c r="A14941">
        <v>1.4939</v>
      </c>
      <c r="B14941">
        <v>0.05</v>
      </c>
      <c r="C14941">
        <v>-0.25498390964601958</v>
      </c>
      <c r="D14941">
        <v>1.3213673050097949E-9</v>
      </c>
      <c r="E14941">
        <v>2.6427310944293889E-9</v>
      </c>
      <c r="F14941">
        <v>0.16555226539809789</v>
      </c>
    </row>
    <row r="14942" spans="1:6" x14ac:dyDescent="0.35">
      <c r="A14942">
        <v>1.494</v>
      </c>
      <c r="B14942">
        <v>0.05</v>
      </c>
      <c r="C14942">
        <v>-0.25498390966038093</v>
      </c>
      <c r="D14942">
        <v>1.3213673032997069E-9</v>
      </c>
      <c r="E14942">
        <v>2.6427310945782339E-9</v>
      </c>
      <c r="F14942">
        <v>0.16555226535126219</v>
      </c>
    </row>
    <row r="14943" spans="1:6" x14ac:dyDescent="0.35">
      <c r="A14943">
        <v>1.4941</v>
      </c>
      <c r="B14943">
        <v>0.05</v>
      </c>
      <c r="C14943">
        <v>-0.25498390967472812</v>
      </c>
      <c r="D14943">
        <v>1.321367301591355E-9</v>
      </c>
      <c r="E14943">
        <v>2.6427310947269328E-9</v>
      </c>
      <c r="F14943">
        <v>0.16555226530447401</v>
      </c>
    </row>
    <row r="14944" spans="1:6" x14ac:dyDescent="0.35">
      <c r="A14944">
        <v>1.4942</v>
      </c>
      <c r="B14944">
        <v>0.05</v>
      </c>
      <c r="C14944">
        <v>-0.25498390968906032</v>
      </c>
      <c r="D14944">
        <v>1.3213672998847389E-9</v>
      </c>
      <c r="E14944">
        <v>2.6427310948754759E-9</v>
      </c>
      <c r="F14944">
        <v>0.16555226525773331</v>
      </c>
    </row>
    <row r="14945" spans="1:6" x14ac:dyDescent="0.35">
      <c r="A14945">
        <v>1.4943</v>
      </c>
      <c r="B14945">
        <v>0.05</v>
      </c>
      <c r="C14945">
        <v>-0.25498390970337831</v>
      </c>
      <c r="D14945">
        <v>1.3213672981798539E-9</v>
      </c>
      <c r="E14945">
        <v>2.6427310950238708E-9</v>
      </c>
      <c r="F14945">
        <v>0.16555226521104</v>
      </c>
    </row>
    <row r="14946" spans="1:6" x14ac:dyDescent="0.35">
      <c r="A14946">
        <v>1.4944</v>
      </c>
      <c r="B14946">
        <v>0.05</v>
      </c>
      <c r="C14946">
        <v>-0.25498390971768148</v>
      </c>
      <c r="D14946">
        <v>1.321367296476701E-9</v>
      </c>
      <c r="E14946">
        <v>2.642731095172114E-9</v>
      </c>
      <c r="F14946">
        <v>0.16555226516439411</v>
      </c>
    </row>
    <row r="14947" spans="1:6" x14ac:dyDescent="0.35">
      <c r="A14947">
        <v>1.4944999999999999</v>
      </c>
      <c r="B14947">
        <v>0.05</v>
      </c>
      <c r="C14947">
        <v>-0.25498390973197022</v>
      </c>
      <c r="D14947">
        <v>1.3213672947752759E-9</v>
      </c>
      <c r="E14947">
        <v>2.642731095320207E-9</v>
      </c>
      <c r="F14947">
        <v>0.16555226511779561</v>
      </c>
    </row>
    <row r="14948" spans="1:6" x14ac:dyDescent="0.35">
      <c r="A14948">
        <v>1.4945999999999999</v>
      </c>
      <c r="B14948">
        <v>0.05</v>
      </c>
      <c r="C14948">
        <v>-0.25498390974624457</v>
      </c>
      <c r="D14948">
        <v>1.321367293075579E-9</v>
      </c>
      <c r="E14948">
        <v>2.6427310954681512E-9</v>
      </c>
      <c r="F14948">
        <v>0.16555226507124449</v>
      </c>
    </row>
    <row r="14949" spans="1:6" x14ac:dyDescent="0.35">
      <c r="A14949">
        <v>1.4946999999999999</v>
      </c>
      <c r="B14949">
        <v>0.05</v>
      </c>
      <c r="C14949">
        <v>-0.25498390976050422</v>
      </c>
      <c r="D14949">
        <v>1.3213672913776069E-9</v>
      </c>
      <c r="E14949">
        <v>2.6427310956159419E-9</v>
      </c>
      <c r="F14949">
        <v>0.16555226502474049</v>
      </c>
    </row>
    <row r="14950" spans="1:6" x14ac:dyDescent="0.35">
      <c r="A14950">
        <v>1.4947999999999999</v>
      </c>
      <c r="B14950">
        <v>0.05</v>
      </c>
      <c r="C14950">
        <v>-0.2549839097747495</v>
      </c>
      <c r="D14950">
        <v>1.3213672896813589E-9</v>
      </c>
      <c r="E14950">
        <v>2.642731095763585E-9</v>
      </c>
      <c r="F14950">
        <v>0.16555226497828379</v>
      </c>
    </row>
    <row r="14951" spans="1:6" x14ac:dyDescent="0.35">
      <c r="A14951">
        <v>1.4948999999999999</v>
      </c>
      <c r="B14951">
        <v>0.05</v>
      </c>
      <c r="C14951">
        <v>-0.25498390978898028</v>
      </c>
      <c r="D14951">
        <v>1.3213672879868329E-9</v>
      </c>
      <c r="E14951">
        <v>2.6427310959110779E-9</v>
      </c>
      <c r="F14951">
        <v>0.16555226493187419</v>
      </c>
    </row>
    <row r="14952" spans="1:6" x14ac:dyDescent="0.35">
      <c r="A14952">
        <v>1.4950000000000001</v>
      </c>
      <c r="B14952">
        <v>0.05</v>
      </c>
      <c r="C14952">
        <v>-0.25498390980319668</v>
      </c>
      <c r="D14952">
        <v>1.321367286294027E-9</v>
      </c>
      <c r="E14952">
        <v>2.6427310960584211E-9</v>
      </c>
      <c r="F14952">
        <v>0.16555226488551181</v>
      </c>
    </row>
    <row r="14953" spans="1:6" x14ac:dyDescent="0.35">
      <c r="A14953">
        <v>1.4951000000000001</v>
      </c>
      <c r="B14953">
        <v>0.05</v>
      </c>
      <c r="C14953">
        <v>-0.25498390981739871</v>
      </c>
      <c r="D14953">
        <v>1.32136728460294E-9</v>
      </c>
      <c r="E14953">
        <v>2.6427310962056141E-9</v>
      </c>
      <c r="F14953">
        <v>0.16555226483919641</v>
      </c>
    </row>
    <row r="14954" spans="1:6" x14ac:dyDescent="0.35">
      <c r="A14954">
        <v>1.4952000000000001</v>
      </c>
      <c r="B14954">
        <v>0.05</v>
      </c>
      <c r="C14954">
        <v>-0.2549839098315862</v>
      </c>
      <c r="D14954">
        <v>1.32136728291357E-9</v>
      </c>
      <c r="E14954">
        <v>2.6427310963526579E-9</v>
      </c>
      <c r="F14954">
        <v>0.16555226479292809</v>
      </c>
    </row>
    <row r="14955" spans="1:6" x14ac:dyDescent="0.35">
      <c r="A14955">
        <v>1.4953000000000001</v>
      </c>
      <c r="B14955">
        <v>0.05</v>
      </c>
      <c r="C14955">
        <v>-0.25498390984575919</v>
      </c>
      <c r="D14955">
        <v>1.321367281225915E-9</v>
      </c>
      <c r="E14955">
        <v>2.6427310964995519E-9</v>
      </c>
      <c r="F14955">
        <v>0.1655522647467067</v>
      </c>
    </row>
    <row r="14956" spans="1:6" x14ac:dyDescent="0.35">
      <c r="A14956">
        <v>1.4954000000000001</v>
      </c>
      <c r="B14956">
        <v>0.05</v>
      </c>
      <c r="C14956">
        <v>-0.25498390985991798</v>
      </c>
      <c r="D14956">
        <v>1.321367279539972E-9</v>
      </c>
      <c r="E14956">
        <v>2.6427310966462971E-9</v>
      </c>
      <c r="F14956">
        <v>0.16555226470053219</v>
      </c>
    </row>
    <row r="14957" spans="1:6" x14ac:dyDescent="0.35">
      <c r="A14957">
        <v>1.4955000000000001</v>
      </c>
      <c r="B14957">
        <v>0.05</v>
      </c>
      <c r="C14957">
        <v>-0.25498390987406228</v>
      </c>
      <c r="D14957">
        <v>1.321367277855743E-9</v>
      </c>
      <c r="E14957">
        <v>2.6427310967928929E-9</v>
      </c>
      <c r="F14957">
        <v>0.16555226465440459</v>
      </c>
    </row>
    <row r="14958" spans="1:6" x14ac:dyDescent="0.35">
      <c r="A14958">
        <v>1.4956</v>
      </c>
      <c r="B14958">
        <v>0.05</v>
      </c>
      <c r="C14958">
        <v>-0.2549839098881922</v>
      </c>
      <c r="D14958">
        <v>1.321367276173222E-9</v>
      </c>
      <c r="E14958">
        <v>2.6427310969393399E-9</v>
      </c>
      <c r="F14958">
        <v>0.1655522646083239</v>
      </c>
    </row>
    <row r="14959" spans="1:6" x14ac:dyDescent="0.35">
      <c r="A14959">
        <v>1.4957</v>
      </c>
      <c r="B14959">
        <v>0.05</v>
      </c>
      <c r="C14959">
        <v>-0.25498390990230801</v>
      </c>
      <c r="D14959">
        <v>1.321367274492409E-9</v>
      </c>
      <c r="E14959">
        <v>2.64273109708564E-9</v>
      </c>
      <c r="F14959">
        <v>0.16555226456228991</v>
      </c>
    </row>
    <row r="14960" spans="1:6" x14ac:dyDescent="0.35">
      <c r="A14960">
        <v>1.4958</v>
      </c>
      <c r="B14960">
        <v>0.05</v>
      </c>
      <c r="C14960">
        <v>-0.25498390991640929</v>
      </c>
      <c r="D14960">
        <v>1.3213672728133031E-9</v>
      </c>
      <c r="E14960">
        <v>2.6427310972317908E-9</v>
      </c>
      <c r="F14960">
        <v>0.1655522645163027</v>
      </c>
    </row>
    <row r="14961" spans="1:6" x14ac:dyDescent="0.35">
      <c r="A14961">
        <v>1.4959</v>
      </c>
      <c r="B14961">
        <v>0.05</v>
      </c>
      <c r="C14961">
        <v>-0.25498390993049641</v>
      </c>
      <c r="D14961">
        <v>1.321367271135902E-9</v>
      </c>
      <c r="E14961">
        <v>2.642731097377794E-9</v>
      </c>
      <c r="F14961">
        <v>0.16555226447036209</v>
      </c>
    </row>
    <row r="14962" spans="1:6" x14ac:dyDescent="0.35">
      <c r="A14962">
        <v>1.496</v>
      </c>
      <c r="B14962">
        <v>0.05</v>
      </c>
      <c r="C14962">
        <v>-0.25498390994456899</v>
      </c>
      <c r="D14962">
        <v>1.321367269460203E-9</v>
      </c>
      <c r="E14962">
        <v>2.6427310975236458E-9</v>
      </c>
      <c r="F14962">
        <v>0.16555226442446819</v>
      </c>
    </row>
    <row r="14963" spans="1:6" x14ac:dyDescent="0.35">
      <c r="A14963">
        <v>1.4961</v>
      </c>
      <c r="B14963">
        <v>0.05</v>
      </c>
      <c r="C14963">
        <v>-0.25498390995862741</v>
      </c>
      <c r="D14963">
        <v>1.3213672677862049E-9</v>
      </c>
      <c r="E14963">
        <v>2.642731097669352E-9</v>
      </c>
      <c r="F14963">
        <v>0.16555226437862089</v>
      </c>
    </row>
    <row r="14964" spans="1:6" x14ac:dyDescent="0.35">
      <c r="A14964">
        <v>1.4962</v>
      </c>
      <c r="B14964">
        <v>0.05</v>
      </c>
      <c r="C14964">
        <v>-0.25498390997267162</v>
      </c>
      <c r="D14964">
        <v>1.3213672661139069E-9</v>
      </c>
      <c r="E14964">
        <v>2.6427310978149102E-9</v>
      </c>
      <c r="F14964">
        <v>0.16555226433282011</v>
      </c>
    </row>
    <row r="14965" spans="1:6" x14ac:dyDescent="0.35">
      <c r="A14965">
        <v>1.4963</v>
      </c>
      <c r="B14965">
        <v>0.05</v>
      </c>
      <c r="C14965">
        <v>-0.25498390998670162</v>
      </c>
      <c r="D14965">
        <v>1.3213672644433061E-9</v>
      </c>
      <c r="E14965">
        <v>2.6427310979603211E-9</v>
      </c>
      <c r="F14965">
        <v>0.16555226428706579</v>
      </c>
    </row>
    <row r="14966" spans="1:6" x14ac:dyDescent="0.35">
      <c r="A14966">
        <v>1.4964</v>
      </c>
      <c r="B14966">
        <v>0.05</v>
      </c>
      <c r="C14966">
        <v>-0.25498391000071718</v>
      </c>
      <c r="D14966">
        <v>1.321367262774402E-9</v>
      </c>
      <c r="E14966">
        <v>2.6427310981055831E-9</v>
      </c>
      <c r="F14966">
        <v>0.16555226424135799</v>
      </c>
    </row>
    <row r="14967" spans="1:6" x14ac:dyDescent="0.35">
      <c r="A14967">
        <v>1.4964999999999999</v>
      </c>
      <c r="B14967">
        <v>0.05</v>
      </c>
      <c r="C14967">
        <v>-0.2549839100147186</v>
      </c>
      <c r="D14967">
        <v>1.321367261107192E-9</v>
      </c>
      <c r="E14967">
        <v>2.6427310982506979E-9</v>
      </c>
      <c r="F14967">
        <v>0.16555226419569649</v>
      </c>
    </row>
    <row r="14968" spans="1:6" x14ac:dyDescent="0.35">
      <c r="A14968">
        <v>1.4965999999999999</v>
      </c>
      <c r="B14968">
        <v>0.05</v>
      </c>
      <c r="C14968">
        <v>-0.25498391002870602</v>
      </c>
      <c r="D14968">
        <v>1.3213672594416739E-9</v>
      </c>
      <c r="E14968">
        <v>2.642731098395667E-9</v>
      </c>
      <c r="F14968">
        <v>0.16555226415008151</v>
      </c>
    </row>
    <row r="14969" spans="1:6" x14ac:dyDescent="0.35">
      <c r="A14969">
        <v>1.4966999999999999</v>
      </c>
      <c r="B14969">
        <v>0.05</v>
      </c>
      <c r="C14969">
        <v>-0.25498391004267879</v>
      </c>
      <c r="D14969">
        <v>1.3213672577778481E-9</v>
      </c>
      <c r="E14969">
        <v>2.6427310985404869E-9</v>
      </c>
      <c r="F14969">
        <v>0.16555226410451271</v>
      </c>
    </row>
    <row r="14970" spans="1:6" x14ac:dyDescent="0.35">
      <c r="A14970">
        <v>1.4967999999999999</v>
      </c>
      <c r="B14970">
        <v>0.05</v>
      </c>
      <c r="C14970">
        <v>-0.25498391005663779</v>
      </c>
      <c r="D14970">
        <v>1.321367256115711E-9</v>
      </c>
      <c r="E14970">
        <v>2.6427310986851608E-9</v>
      </c>
      <c r="F14970">
        <v>0.16555226405899021</v>
      </c>
    </row>
    <row r="14971" spans="1:6" x14ac:dyDescent="0.35">
      <c r="A14971">
        <v>1.4968999999999999</v>
      </c>
      <c r="B14971">
        <v>0.05</v>
      </c>
      <c r="C14971">
        <v>-0.25498391007058219</v>
      </c>
      <c r="D14971">
        <v>1.32136725445526E-9</v>
      </c>
      <c r="E14971">
        <v>2.6427310988296858E-9</v>
      </c>
      <c r="F14971">
        <v>0.16555226401351389</v>
      </c>
    </row>
    <row r="14972" spans="1:6" x14ac:dyDescent="0.35">
      <c r="A14972">
        <v>1.4970000000000001</v>
      </c>
      <c r="B14972">
        <v>0.05</v>
      </c>
      <c r="C14972">
        <v>-0.25498391008451271</v>
      </c>
      <c r="D14972">
        <v>1.3213672527964959E-9</v>
      </c>
      <c r="E14972">
        <v>2.6427310989740661E-9</v>
      </c>
      <c r="F14972">
        <v>0.16555226396808381</v>
      </c>
    </row>
    <row r="14973" spans="1:6" x14ac:dyDescent="0.35">
      <c r="A14973">
        <v>1.4971000000000001</v>
      </c>
      <c r="B14973">
        <v>0.05</v>
      </c>
      <c r="C14973">
        <v>-0.25498391009842908</v>
      </c>
      <c r="D14973">
        <v>1.3213672511394149E-9</v>
      </c>
      <c r="E14973">
        <v>2.6427310991182991E-9</v>
      </c>
      <c r="F14973">
        <v>0.16555226392269981</v>
      </c>
    </row>
    <row r="14974" spans="1:6" x14ac:dyDescent="0.35">
      <c r="A14974">
        <v>1.4972000000000001</v>
      </c>
      <c r="B14974">
        <v>0.05</v>
      </c>
      <c r="C14974">
        <v>-0.25498391011233118</v>
      </c>
      <c r="D14974">
        <v>1.321367249484017E-9</v>
      </c>
      <c r="E14974">
        <v>2.6427310992623848E-9</v>
      </c>
      <c r="F14974">
        <v>0.1655522638773618</v>
      </c>
    </row>
    <row r="14975" spans="1:6" x14ac:dyDescent="0.35">
      <c r="A14975">
        <v>1.4973000000000001</v>
      </c>
      <c r="B14975">
        <v>0.05</v>
      </c>
      <c r="C14975">
        <v>-0.25498391012621929</v>
      </c>
      <c r="D14975">
        <v>1.3213672478303E-9</v>
      </c>
      <c r="E14975">
        <v>2.642731099406325E-9</v>
      </c>
      <c r="F14975">
        <v>0.16555226383206989</v>
      </c>
    </row>
    <row r="14976" spans="1:6" x14ac:dyDescent="0.35">
      <c r="A14976">
        <v>1.4974000000000001</v>
      </c>
      <c r="B14976">
        <v>0.05</v>
      </c>
      <c r="C14976">
        <v>-0.25498391014009347</v>
      </c>
      <c r="D14976">
        <v>1.3213672461782611E-9</v>
      </c>
      <c r="E14976">
        <v>2.6427310995501208E-9</v>
      </c>
      <c r="F14976">
        <v>0.165552263786824</v>
      </c>
    </row>
    <row r="14977" spans="1:6" x14ac:dyDescent="0.35">
      <c r="A14977">
        <v>1.4975000000000001</v>
      </c>
      <c r="B14977">
        <v>0.05</v>
      </c>
      <c r="C14977">
        <v>-0.25498391015395327</v>
      </c>
      <c r="D14977">
        <v>1.3213672445278991E-9</v>
      </c>
      <c r="E14977">
        <v>2.642731099693769E-9</v>
      </c>
      <c r="F14977">
        <v>0.16555226374162399</v>
      </c>
    </row>
    <row r="14978" spans="1:6" x14ac:dyDescent="0.35">
      <c r="A14978">
        <v>1.4976</v>
      </c>
      <c r="B14978">
        <v>0.05</v>
      </c>
      <c r="C14978">
        <v>-0.25498391016779909</v>
      </c>
      <c r="D14978">
        <v>1.3213672428792129E-9</v>
      </c>
      <c r="E14978">
        <v>2.642731099837272E-9</v>
      </c>
      <c r="F14978">
        <v>0.16555226369646989</v>
      </c>
    </row>
    <row r="14979" spans="1:6" x14ac:dyDescent="0.35">
      <c r="A14979">
        <v>1.4977</v>
      </c>
      <c r="B14979">
        <v>0.05</v>
      </c>
      <c r="C14979">
        <v>-0.25498391018163102</v>
      </c>
      <c r="D14979">
        <v>1.321367241232201E-9</v>
      </c>
      <c r="E14979">
        <v>2.6427310999806291E-9</v>
      </c>
      <c r="F14979">
        <v>0.16555226365136169</v>
      </c>
    </row>
    <row r="14980" spans="1:6" x14ac:dyDescent="0.35">
      <c r="A14980">
        <v>1.4978</v>
      </c>
      <c r="B14980">
        <v>0.05</v>
      </c>
      <c r="C14980">
        <v>-0.25498391019544869</v>
      </c>
      <c r="D14980">
        <v>1.32136723958686E-9</v>
      </c>
      <c r="E14980">
        <v>2.6427311001238401E-9</v>
      </c>
      <c r="F14980">
        <v>0.16555226360629921</v>
      </c>
    </row>
    <row r="14981" spans="1:6" x14ac:dyDescent="0.35">
      <c r="A14981">
        <v>1.4979</v>
      </c>
      <c r="B14981">
        <v>0.05</v>
      </c>
      <c r="C14981">
        <v>-0.25498391020925248</v>
      </c>
      <c r="D14981">
        <v>1.32136723794319E-9</v>
      </c>
      <c r="E14981">
        <v>2.6427311002669072E-9</v>
      </c>
      <c r="F14981">
        <v>0.1655522635612825</v>
      </c>
    </row>
    <row r="14982" spans="1:6" x14ac:dyDescent="0.35">
      <c r="A14982">
        <v>1.498</v>
      </c>
      <c r="B14982">
        <v>0.05</v>
      </c>
      <c r="C14982">
        <v>-0.25498391022304229</v>
      </c>
      <c r="D14982">
        <v>1.321367236301189E-9</v>
      </c>
      <c r="E14982">
        <v>2.6427311004098291E-9</v>
      </c>
      <c r="F14982">
        <v>0.16555226351631139</v>
      </c>
    </row>
    <row r="14983" spans="1:6" x14ac:dyDescent="0.35">
      <c r="A14983">
        <v>1.4981</v>
      </c>
      <c r="B14983">
        <v>0.05</v>
      </c>
      <c r="C14983">
        <v>-0.25498391023681788</v>
      </c>
      <c r="D14983">
        <v>1.321367234660854E-9</v>
      </c>
      <c r="E14983">
        <v>2.6427311005526029E-9</v>
      </c>
      <c r="F14983">
        <v>0.1655522634713861</v>
      </c>
    </row>
    <row r="14984" spans="1:6" x14ac:dyDescent="0.35">
      <c r="A14984">
        <v>1.4982</v>
      </c>
      <c r="B14984">
        <v>0.05</v>
      </c>
      <c r="C14984">
        <v>-0.2549839102505797</v>
      </c>
      <c r="D14984">
        <v>1.321367233022184E-9</v>
      </c>
      <c r="E14984">
        <v>2.6427311006952349E-9</v>
      </c>
      <c r="F14984">
        <v>0.16555226342650631</v>
      </c>
    </row>
    <row r="14985" spans="1:6" x14ac:dyDescent="0.35">
      <c r="A14985">
        <v>1.4983</v>
      </c>
      <c r="B14985">
        <v>0.05</v>
      </c>
      <c r="C14985">
        <v>-0.25498391026432748</v>
      </c>
      <c r="D14985">
        <v>1.3213672313851791E-9</v>
      </c>
      <c r="E14985">
        <v>2.6427311008377209E-9</v>
      </c>
      <c r="F14985">
        <v>0.16555226338167209</v>
      </c>
    </row>
    <row r="14986" spans="1:6" x14ac:dyDescent="0.35">
      <c r="A14986">
        <v>1.4984</v>
      </c>
      <c r="B14986">
        <v>0.05</v>
      </c>
      <c r="C14986">
        <v>-0.25498391027806139</v>
      </c>
      <c r="D14986">
        <v>1.321367229749835E-9</v>
      </c>
      <c r="E14986">
        <v>2.642731100980063E-9</v>
      </c>
      <c r="F14986">
        <v>0.16555226333688339</v>
      </c>
    </row>
    <row r="14987" spans="1:6" x14ac:dyDescent="0.35">
      <c r="A14987">
        <v>1.4984999999999999</v>
      </c>
      <c r="B14987">
        <v>0.05</v>
      </c>
      <c r="C14987">
        <v>-0.25498391029178119</v>
      </c>
      <c r="D14987">
        <v>1.321367228116152E-9</v>
      </c>
      <c r="E14987">
        <v>2.6427311011222599E-9</v>
      </c>
      <c r="F14987">
        <v>0.16555226329214021</v>
      </c>
    </row>
    <row r="14988" spans="1:6" x14ac:dyDescent="0.35">
      <c r="A14988">
        <v>1.4985999999999999</v>
      </c>
      <c r="B14988">
        <v>0.05</v>
      </c>
      <c r="C14988">
        <v>-0.25498391030548723</v>
      </c>
      <c r="D14988">
        <v>1.3213672264841259E-9</v>
      </c>
      <c r="E14988">
        <v>2.642731101264312E-9</v>
      </c>
      <c r="F14988">
        <v>0.1655522632474424</v>
      </c>
    </row>
    <row r="14989" spans="1:6" x14ac:dyDescent="0.35">
      <c r="A14989">
        <v>1.4986999999999999</v>
      </c>
      <c r="B14989">
        <v>0.05</v>
      </c>
      <c r="C14989">
        <v>-0.25498391031917911</v>
      </c>
      <c r="D14989">
        <v>1.3213672248537571E-9</v>
      </c>
      <c r="E14989">
        <v>2.6427311014062198E-9</v>
      </c>
      <c r="F14989">
        <v>0.16555226320279001</v>
      </c>
    </row>
    <row r="14990" spans="1:6" x14ac:dyDescent="0.35">
      <c r="A14990">
        <v>1.4987999999999999</v>
      </c>
      <c r="B14990">
        <v>0.05</v>
      </c>
      <c r="C14990">
        <v>-0.25498391033285728</v>
      </c>
      <c r="D14990">
        <v>1.321367223225044E-9</v>
      </c>
      <c r="E14990">
        <v>2.6427311015479849E-9</v>
      </c>
      <c r="F14990">
        <v>0.16555226315818289</v>
      </c>
    </row>
    <row r="14991" spans="1:6" x14ac:dyDescent="0.35">
      <c r="A14991">
        <v>1.4988999999999999</v>
      </c>
      <c r="B14991">
        <v>0.05</v>
      </c>
      <c r="C14991">
        <v>-0.25498391034652118</v>
      </c>
      <c r="D14991">
        <v>1.3213672215979849E-9</v>
      </c>
      <c r="E14991">
        <v>2.642731101689602E-9</v>
      </c>
      <c r="F14991">
        <v>0.16555226311362109</v>
      </c>
    </row>
    <row r="14992" spans="1:6" x14ac:dyDescent="0.35">
      <c r="A14992">
        <v>1.4990000000000001</v>
      </c>
      <c r="B14992">
        <v>0.05</v>
      </c>
      <c r="C14992">
        <v>-0.25498391036017182</v>
      </c>
      <c r="D14992">
        <v>1.3213672199725771E-9</v>
      </c>
      <c r="E14992">
        <v>2.6427311018310809E-9</v>
      </c>
      <c r="F14992">
        <v>0.16555226306910459</v>
      </c>
    </row>
    <row r="14993" spans="1:6" x14ac:dyDescent="0.35">
      <c r="A14993">
        <v>1.4991000000000001</v>
      </c>
      <c r="B14993">
        <v>0.05</v>
      </c>
      <c r="C14993">
        <v>-0.2549839103738083</v>
      </c>
      <c r="D14993">
        <v>1.3213672183488191E-9</v>
      </c>
      <c r="E14993">
        <v>2.642731101972413E-9</v>
      </c>
      <c r="F14993">
        <v>0.16555226302463319</v>
      </c>
    </row>
    <row r="14994" spans="1:6" x14ac:dyDescent="0.35">
      <c r="A14994">
        <v>1.4992000000000001</v>
      </c>
      <c r="B14994">
        <v>0.05</v>
      </c>
      <c r="C14994">
        <v>-0.25498391038743079</v>
      </c>
      <c r="D14994">
        <v>1.32136721672671E-9</v>
      </c>
      <c r="E14994">
        <v>2.6427311021136019E-9</v>
      </c>
      <c r="F14994">
        <v>0.165552262980207</v>
      </c>
    </row>
    <row r="14995" spans="1:6" x14ac:dyDescent="0.35">
      <c r="A14995">
        <v>1.4993000000000001</v>
      </c>
      <c r="B14995">
        <v>0.05</v>
      </c>
      <c r="C14995">
        <v>-0.25498391040103979</v>
      </c>
      <c r="D14995">
        <v>1.3213672151062481E-9</v>
      </c>
      <c r="E14995">
        <v>2.6427311022546491E-9</v>
      </c>
      <c r="F14995">
        <v>0.16555226293582589</v>
      </c>
    </row>
    <row r="14996" spans="1:6" x14ac:dyDescent="0.35">
      <c r="A14996">
        <v>1.4994000000000001</v>
      </c>
      <c r="B14996">
        <v>0.05</v>
      </c>
      <c r="C14996">
        <v>-0.25498391041463492</v>
      </c>
      <c r="D14996">
        <v>1.32136721348743E-9</v>
      </c>
      <c r="E14996">
        <v>2.6427311023955531E-9</v>
      </c>
      <c r="F14996">
        <v>0.1655522628914898</v>
      </c>
    </row>
    <row r="14997" spans="1:6" x14ac:dyDescent="0.35">
      <c r="A14997">
        <v>1.4995000000000001</v>
      </c>
      <c r="B14997">
        <v>0.05</v>
      </c>
      <c r="C14997">
        <v>-0.25498391042821611</v>
      </c>
      <c r="D14997">
        <v>1.3213672118702559E-9</v>
      </c>
      <c r="E14997">
        <v>2.6427311025363119E-9</v>
      </c>
      <c r="F14997">
        <v>0.16555226284719879</v>
      </c>
    </row>
    <row r="14998" spans="1:6" x14ac:dyDescent="0.35">
      <c r="A14998">
        <v>1.4996</v>
      </c>
      <c r="B14998">
        <v>0.05</v>
      </c>
      <c r="C14998">
        <v>-0.25498391044178342</v>
      </c>
      <c r="D14998">
        <v>1.321367210254725E-9</v>
      </c>
      <c r="E14998">
        <v>2.6427311026769281E-9</v>
      </c>
      <c r="F14998">
        <v>0.16555226280295271</v>
      </c>
    </row>
    <row r="14999" spans="1:6" x14ac:dyDescent="0.35">
      <c r="A14999">
        <v>1.4997</v>
      </c>
      <c r="B14999">
        <v>0.05</v>
      </c>
      <c r="C14999">
        <v>-0.25498391045533703</v>
      </c>
      <c r="D14999">
        <v>1.321367208640832E-9</v>
      </c>
      <c r="E14999">
        <v>2.6427311028174011E-9</v>
      </c>
      <c r="F14999">
        <v>0.16555226275875151</v>
      </c>
    </row>
    <row r="15000" spans="1:6" x14ac:dyDescent="0.35">
      <c r="A15000">
        <v>1.4998</v>
      </c>
      <c r="B15000">
        <v>0.05</v>
      </c>
      <c r="C15000">
        <v>-0.25498391046887697</v>
      </c>
      <c r="D15000">
        <v>1.321367207028578E-9</v>
      </c>
      <c r="E15000">
        <v>2.642731102957734E-9</v>
      </c>
      <c r="F15000">
        <v>0.16555226271459519</v>
      </c>
    </row>
    <row r="15001" spans="1:6" x14ac:dyDescent="0.35">
      <c r="A15001">
        <v>1.4999</v>
      </c>
      <c r="B15001">
        <v>0.05</v>
      </c>
      <c r="C15001">
        <v>-0.25498391048240321</v>
      </c>
      <c r="D15001">
        <v>1.3213672054179609E-9</v>
      </c>
      <c r="E15001">
        <v>2.6427311030979229E-9</v>
      </c>
      <c r="F15001">
        <v>0.16555226267048381</v>
      </c>
    </row>
    <row r="15002" spans="1:6" x14ac:dyDescent="0.35">
      <c r="A15002">
        <v>1.5</v>
      </c>
      <c r="B15002">
        <v>0.05</v>
      </c>
      <c r="C15002">
        <v>-0.25498391049591529</v>
      </c>
      <c r="D15002">
        <v>1.321367203808979E-9</v>
      </c>
      <c r="E15002">
        <v>2.6427311032379679E-9</v>
      </c>
      <c r="F15002">
        <v>0.16555226262641709</v>
      </c>
    </row>
    <row r="15003" spans="1:6" x14ac:dyDescent="0.35">
      <c r="A15003">
        <v>1.5001</v>
      </c>
      <c r="B15003">
        <v>0.05</v>
      </c>
      <c r="C15003">
        <v>-0.25498391050941432</v>
      </c>
      <c r="D15003">
        <v>1.321367202201631E-9</v>
      </c>
      <c r="E15003">
        <v>2.6427311033778751E-9</v>
      </c>
      <c r="F15003">
        <v>0.16555226258239511</v>
      </c>
    </row>
    <row r="15004" spans="1:6" x14ac:dyDescent="0.35">
      <c r="A15004">
        <v>1.5002</v>
      </c>
      <c r="B15004">
        <v>0.05</v>
      </c>
      <c r="C15004">
        <v>-0.25498391052289932</v>
      </c>
      <c r="D15004">
        <v>1.321367200595913E-9</v>
      </c>
      <c r="E15004">
        <v>2.6427311035176381E-9</v>
      </c>
      <c r="F15004">
        <v>0.1655522625384179</v>
      </c>
    </row>
    <row r="15005" spans="1:6" x14ac:dyDescent="0.35">
      <c r="A15005">
        <v>1.5003</v>
      </c>
      <c r="B15005">
        <v>0.05</v>
      </c>
      <c r="C15005">
        <v>-0.25498391053637059</v>
      </c>
      <c r="D15005">
        <v>1.321367198991827E-9</v>
      </c>
      <c r="E15005">
        <v>2.6427311036572591E-9</v>
      </c>
      <c r="F15005">
        <v>0.16555226249448529</v>
      </c>
    </row>
    <row r="15006" spans="1:6" x14ac:dyDescent="0.35">
      <c r="A15006">
        <v>1.5004</v>
      </c>
      <c r="B15006">
        <v>0.05</v>
      </c>
      <c r="C15006">
        <v>-0.254983910549828</v>
      </c>
      <c r="D15006">
        <v>1.3213671973893691E-9</v>
      </c>
      <c r="E15006">
        <v>2.642731103796735E-9</v>
      </c>
      <c r="F15006">
        <v>0.16555226245059729</v>
      </c>
    </row>
    <row r="15007" spans="1:6" x14ac:dyDescent="0.35">
      <c r="A15007">
        <v>1.5004999999999999</v>
      </c>
      <c r="B15007">
        <v>0.05</v>
      </c>
      <c r="C15007">
        <v>-0.25498391056327208</v>
      </c>
      <c r="D15007">
        <v>1.321367195788538E-9</v>
      </c>
      <c r="E15007">
        <v>2.642731103936074E-9</v>
      </c>
      <c r="F15007">
        <v>0.1655522624067538</v>
      </c>
    </row>
    <row r="15008" spans="1:6" x14ac:dyDescent="0.35">
      <c r="A15008">
        <v>1.5005999999999999</v>
      </c>
      <c r="B15008">
        <v>0.05</v>
      </c>
      <c r="C15008">
        <v>-0.2549839105767025</v>
      </c>
      <c r="D15008">
        <v>1.321367194189332E-9</v>
      </c>
      <c r="E15008">
        <v>2.6427311040752711E-9</v>
      </c>
      <c r="F15008">
        <v>0.16555226236295489</v>
      </c>
    </row>
    <row r="15009" spans="1:6" x14ac:dyDescent="0.35">
      <c r="A15009">
        <v>1.5006999999999999</v>
      </c>
      <c r="B15009">
        <v>0.05</v>
      </c>
      <c r="C15009">
        <v>-0.25498391059011921</v>
      </c>
      <c r="D15009">
        <v>1.321367192591749E-9</v>
      </c>
      <c r="E15009">
        <v>2.6427311042143251E-9</v>
      </c>
      <c r="F15009">
        <v>0.16555226231920039</v>
      </c>
    </row>
    <row r="15010" spans="1:6" x14ac:dyDescent="0.35">
      <c r="A15010">
        <v>1.5007999999999999</v>
      </c>
      <c r="B15010">
        <v>0.05</v>
      </c>
      <c r="C15010">
        <v>-0.2549839106035221</v>
      </c>
      <c r="D15010">
        <v>1.321367190995789E-9</v>
      </c>
      <c r="E15010">
        <v>2.6427311043532369E-9</v>
      </c>
      <c r="F15010">
        <v>0.1655522622754903</v>
      </c>
    </row>
    <row r="15011" spans="1:6" x14ac:dyDescent="0.35">
      <c r="A15011">
        <v>1.5008999999999999</v>
      </c>
      <c r="B15011">
        <v>0.05</v>
      </c>
      <c r="C15011">
        <v>-0.2549839106169115</v>
      </c>
      <c r="D15011">
        <v>1.321367189401448E-9</v>
      </c>
      <c r="E15011">
        <v>2.6427311044920088E-9</v>
      </c>
      <c r="F15011">
        <v>0.16555226223182459</v>
      </c>
    </row>
    <row r="15012" spans="1:6" x14ac:dyDescent="0.35">
      <c r="A15012">
        <v>1.5009999999999999</v>
      </c>
      <c r="B15012">
        <v>0.05</v>
      </c>
      <c r="C15012">
        <v>-0.25498391063028741</v>
      </c>
      <c r="D15012">
        <v>1.321367187808726E-9</v>
      </c>
      <c r="E15012">
        <v>2.642731104630641E-9</v>
      </c>
      <c r="F15012">
        <v>0.16555226218820329</v>
      </c>
    </row>
    <row r="15013" spans="1:6" x14ac:dyDescent="0.35">
      <c r="A15013">
        <v>1.5011000000000001</v>
      </c>
      <c r="B15013">
        <v>0.05</v>
      </c>
      <c r="C15013">
        <v>-0.25498391064364978</v>
      </c>
      <c r="D15013">
        <v>1.321367186217621E-9</v>
      </c>
      <c r="E15013">
        <v>2.642731104769133E-9</v>
      </c>
      <c r="F15013">
        <v>0.16555226214462621</v>
      </c>
    </row>
    <row r="15014" spans="1:6" x14ac:dyDescent="0.35">
      <c r="A15014">
        <v>1.5012000000000001</v>
      </c>
      <c r="B15014">
        <v>0.05</v>
      </c>
      <c r="C15014">
        <v>-0.25498391065699832</v>
      </c>
      <c r="D15014">
        <v>1.321367184628131E-9</v>
      </c>
      <c r="E15014">
        <v>2.642731104907481E-9</v>
      </c>
      <c r="F15014">
        <v>0.16555226210109339</v>
      </c>
    </row>
    <row r="15015" spans="1:6" x14ac:dyDescent="0.35">
      <c r="A15015">
        <v>1.5013000000000001</v>
      </c>
      <c r="B15015">
        <v>0.05</v>
      </c>
      <c r="C15015">
        <v>-0.2549839106703336</v>
      </c>
      <c r="D15015">
        <v>1.321367183040255E-9</v>
      </c>
      <c r="E15015">
        <v>2.6427311050456921E-9</v>
      </c>
      <c r="F15015">
        <v>0.1655522620576047</v>
      </c>
    </row>
    <row r="15016" spans="1:6" x14ac:dyDescent="0.35">
      <c r="A15016">
        <v>1.5014000000000001</v>
      </c>
      <c r="B15016">
        <v>0.05</v>
      </c>
      <c r="C15016">
        <v>-0.25498391068365522</v>
      </c>
      <c r="D15016">
        <v>1.321367181453991E-9</v>
      </c>
      <c r="E15016">
        <v>2.642731105183761E-9</v>
      </c>
      <c r="F15016">
        <v>0.16555226201416021</v>
      </c>
    </row>
    <row r="15017" spans="1:6" x14ac:dyDescent="0.35">
      <c r="A15017">
        <v>1.5015000000000001</v>
      </c>
      <c r="B15017">
        <v>0.05</v>
      </c>
      <c r="C15017">
        <v>-0.25498391069696352</v>
      </c>
      <c r="D15017">
        <v>1.3213671798693369E-9</v>
      </c>
      <c r="E15017">
        <v>2.6427311053216921E-9</v>
      </c>
      <c r="F15017">
        <v>0.16555226197075981</v>
      </c>
    </row>
    <row r="15018" spans="1:6" x14ac:dyDescent="0.35">
      <c r="A15018">
        <v>1.5016</v>
      </c>
      <c r="B15018">
        <v>0.05</v>
      </c>
      <c r="C15018">
        <v>-0.25498391071025772</v>
      </c>
      <c r="D15018">
        <v>1.3213671782862921E-9</v>
      </c>
      <c r="E15018">
        <v>2.642731105459478E-9</v>
      </c>
      <c r="F15018">
        <v>0.16555226192740349</v>
      </c>
    </row>
    <row r="15019" spans="1:6" x14ac:dyDescent="0.35">
      <c r="A15019">
        <v>1.5017</v>
      </c>
      <c r="B15019">
        <v>0.05</v>
      </c>
      <c r="C15019">
        <v>-0.25498391072353899</v>
      </c>
      <c r="D15019">
        <v>1.3213671767048549E-9</v>
      </c>
      <c r="E15019">
        <v>2.6427311055971292E-9</v>
      </c>
      <c r="F15019">
        <v>0.1655522618840912</v>
      </c>
    </row>
    <row r="15020" spans="1:6" x14ac:dyDescent="0.35">
      <c r="A15020">
        <v>1.5018</v>
      </c>
      <c r="B15020">
        <v>0.05</v>
      </c>
      <c r="C15020">
        <v>-0.2549839107368066</v>
      </c>
      <c r="D15020">
        <v>1.321367175125022E-9</v>
      </c>
      <c r="E15020">
        <v>2.642731105734638E-9</v>
      </c>
      <c r="F15020">
        <v>0.16555226184082289</v>
      </c>
    </row>
    <row r="15021" spans="1:6" x14ac:dyDescent="0.35">
      <c r="A15021">
        <v>1.5019</v>
      </c>
      <c r="B15021">
        <v>0.05</v>
      </c>
      <c r="C15021">
        <v>-0.25498391075006072</v>
      </c>
      <c r="D15021">
        <v>1.3213671735467931E-9</v>
      </c>
      <c r="E15021">
        <v>2.6427311058720079E-9</v>
      </c>
      <c r="F15021">
        <v>0.16555226179759849</v>
      </c>
    </row>
    <row r="15022" spans="1:6" x14ac:dyDescent="0.35">
      <c r="A15022">
        <v>1.502</v>
      </c>
      <c r="B15022">
        <v>0.05</v>
      </c>
      <c r="C15022">
        <v>-0.25498391076330162</v>
      </c>
      <c r="D15022">
        <v>1.321367171970167E-9</v>
      </c>
      <c r="E15022">
        <v>2.6427311060092401E-9</v>
      </c>
      <c r="F15022">
        <v>0.1655522617544179</v>
      </c>
    </row>
    <row r="15023" spans="1:6" x14ac:dyDescent="0.35">
      <c r="A15023">
        <v>1.5021</v>
      </c>
      <c r="B15023">
        <v>0.05</v>
      </c>
      <c r="C15023">
        <v>-0.25498391077652882</v>
      </c>
      <c r="D15023">
        <v>1.321367170395141E-9</v>
      </c>
      <c r="E15023">
        <v>2.6427311061463312E-9</v>
      </c>
      <c r="F15023">
        <v>0.16555226171128121</v>
      </c>
    </row>
    <row r="15024" spans="1:6" x14ac:dyDescent="0.35">
      <c r="A15024">
        <v>1.5022</v>
      </c>
      <c r="B15024">
        <v>0.05</v>
      </c>
      <c r="C15024">
        <v>-0.25498391078974247</v>
      </c>
      <c r="D15024">
        <v>1.3213671688217141E-9</v>
      </c>
      <c r="E15024">
        <v>2.6427311062832829E-9</v>
      </c>
      <c r="F15024">
        <v>0.16555226166818829</v>
      </c>
    </row>
    <row r="15025" spans="1:6" x14ac:dyDescent="0.35">
      <c r="A15025">
        <v>1.5023</v>
      </c>
      <c r="B15025">
        <v>0.05</v>
      </c>
      <c r="C15025">
        <v>-0.25498391080294308</v>
      </c>
      <c r="D15025">
        <v>1.321367167249886E-9</v>
      </c>
      <c r="E15025">
        <v>2.6427311064200969E-9</v>
      </c>
      <c r="F15025">
        <v>0.1655522616251392</v>
      </c>
    </row>
    <row r="15026" spans="1:6" x14ac:dyDescent="0.35">
      <c r="A15026">
        <v>1.5024</v>
      </c>
      <c r="B15026">
        <v>0.05</v>
      </c>
      <c r="C15026">
        <v>-0.25498391081612981</v>
      </c>
      <c r="D15026">
        <v>1.321367165679652E-9</v>
      </c>
      <c r="E15026">
        <v>2.6427311065567679E-9</v>
      </c>
      <c r="F15026">
        <v>0.16555226158213371</v>
      </c>
    </row>
    <row r="15027" spans="1:6" x14ac:dyDescent="0.35">
      <c r="A15027">
        <v>1.5024999999999999</v>
      </c>
      <c r="B15027">
        <v>0.05</v>
      </c>
      <c r="C15027">
        <v>-0.25498391082930372</v>
      </c>
      <c r="D15027">
        <v>1.3213671641110121E-9</v>
      </c>
      <c r="E15027">
        <v>2.642731106693306E-9</v>
      </c>
      <c r="F15027">
        <v>0.16555226153917191</v>
      </c>
    </row>
    <row r="15028" spans="1:6" x14ac:dyDescent="0.35">
      <c r="A15028">
        <v>1.5025999999999999</v>
      </c>
      <c r="B15028">
        <v>0.05</v>
      </c>
      <c r="C15028">
        <v>-0.2549839108424638</v>
      </c>
      <c r="D15028">
        <v>1.3213671625439649E-9</v>
      </c>
      <c r="E15028">
        <v>2.6427311068297019E-9</v>
      </c>
      <c r="F15028">
        <v>0.16555226149625379</v>
      </c>
    </row>
    <row r="15029" spans="1:6" x14ac:dyDescent="0.35">
      <c r="A15029">
        <v>1.5026999999999999</v>
      </c>
      <c r="B15029">
        <v>0.05</v>
      </c>
      <c r="C15029">
        <v>-0.25498391085561062</v>
      </c>
      <c r="D15029">
        <v>1.3213671609785081E-9</v>
      </c>
      <c r="E15029">
        <v>2.6427311069659588E-9</v>
      </c>
      <c r="F15029">
        <v>0.16555226145337909</v>
      </c>
    </row>
    <row r="15030" spans="1:6" x14ac:dyDescent="0.35">
      <c r="A15030">
        <v>1.5027999999999999</v>
      </c>
      <c r="B15030">
        <v>0.05</v>
      </c>
      <c r="C15030">
        <v>-0.25498391086874422</v>
      </c>
      <c r="D15030">
        <v>1.321367159414641E-9</v>
      </c>
      <c r="E15030">
        <v>2.6427311071020801E-9</v>
      </c>
      <c r="F15030">
        <v>0.1655522614105481</v>
      </c>
    </row>
    <row r="15031" spans="1:6" x14ac:dyDescent="0.35">
      <c r="A15031">
        <v>1.5028999999999999</v>
      </c>
      <c r="B15031">
        <v>0.05</v>
      </c>
      <c r="C15031">
        <v>-0.25498391088186451</v>
      </c>
      <c r="D15031">
        <v>1.3213671578523619E-9</v>
      </c>
      <c r="E15031">
        <v>2.6427311072380632E-9</v>
      </c>
      <c r="F15031">
        <v>0.16555226136776049</v>
      </c>
    </row>
    <row r="15032" spans="1:6" x14ac:dyDescent="0.35">
      <c r="A15032">
        <v>1.5029999999999999</v>
      </c>
      <c r="B15032">
        <v>0.05</v>
      </c>
      <c r="C15032">
        <v>-0.25498391089497108</v>
      </c>
      <c r="D15032">
        <v>1.321367156291668E-9</v>
      </c>
      <c r="E15032">
        <v>2.642731107373904E-9</v>
      </c>
      <c r="F15032">
        <v>0.1655522613250163</v>
      </c>
    </row>
    <row r="15033" spans="1:6" x14ac:dyDescent="0.35">
      <c r="A15033">
        <v>1.5031000000000001</v>
      </c>
      <c r="B15033">
        <v>0.05</v>
      </c>
      <c r="C15033">
        <v>-0.25498391090806488</v>
      </c>
      <c r="D15033">
        <v>1.3213671547325601E-9</v>
      </c>
      <c r="E15033">
        <v>2.6427311075096121E-9</v>
      </c>
      <c r="F15033">
        <v>0.16555226128231551</v>
      </c>
    </row>
    <row r="15034" spans="1:6" x14ac:dyDescent="0.35">
      <c r="A15034">
        <v>1.5032000000000001</v>
      </c>
      <c r="B15034">
        <v>0.05</v>
      </c>
      <c r="C15034">
        <v>-0.2549839109211452</v>
      </c>
      <c r="D15034">
        <v>1.321367153175034E-9</v>
      </c>
      <c r="E15034">
        <v>2.64273110764518E-9</v>
      </c>
      <c r="F15034">
        <v>0.16555226123965811</v>
      </c>
    </row>
    <row r="15035" spans="1:6" x14ac:dyDescent="0.35">
      <c r="A15035">
        <v>1.5033000000000001</v>
      </c>
      <c r="B15035">
        <v>0.05</v>
      </c>
      <c r="C15035">
        <v>-0.25498391093421208</v>
      </c>
      <c r="D15035">
        <v>1.3213671516190891E-9</v>
      </c>
      <c r="E15035">
        <v>2.6427311077806101E-9</v>
      </c>
      <c r="F15035">
        <v>0.165552261197044</v>
      </c>
    </row>
    <row r="15036" spans="1:6" x14ac:dyDescent="0.35">
      <c r="A15036">
        <v>1.5034000000000001</v>
      </c>
      <c r="B15036">
        <v>0.05</v>
      </c>
      <c r="C15036">
        <v>-0.25498391094726569</v>
      </c>
      <c r="D15036">
        <v>1.321367150064723E-9</v>
      </c>
      <c r="E15036">
        <v>2.6427311079159009E-9</v>
      </c>
      <c r="F15036">
        <v>0.16555226115447319</v>
      </c>
    </row>
    <row r="15037" spans="1:6" x14ac:dyDescent="0.35">
      <c r="A15037">
        <v>1.5035000000000001</v>
      </c>
      <c r="B15037">
        <v>0.05</v>
      </c>
      <c r="C15037">
        <v>-0.25498391096030631</v>
      </c>
      <c r="D15037">
        <v>1.3213671485119361E-9</v>
      </c>
      <c r="E15037">
        <v>2.6427311080510568E-9</v>
      </c>
      <c r="F15037">
        <v>0.16555226111194549</v>
      </c>
    </row>
    <row r="15038" spans="1:6" x14ac:dyDescent="0.35">
      <c r="A15038">
        <v>1.5036</v>
      </c>
      <c r="B15038">
        <v>0.05</v>
      </c>
      <c r="C15038">
        <v>-0.25498391097333362</v>
      </c>
      <c r="D15038">
        <v>1.3213671469607251E-9</v>
      </c>
      <c r="E15038">
        <v>2.6427311081860759E-9</v>
      </c>
      <c r="F15038">
        <v>0.16555226106946111</v>
      </c>
    </row>
    <row r="15039" spans="1:6" x14ac:dyDescent="0.35">
      <c r="A15039">
        <v>1.5037</v>
      </c>
      <c r="B15039">
        <v>0.05</v>
      </c>
      <c r="C15039">
        <v>-0.25498391098634771</v>
      </c>
      <c r="D15039">
        <v>1.3213671454110891E-9</v>
      </c>
      <c r="E15039">
        <v>2.642731108320958E-9</v>
      </c>
      <c r="F15039">
        <v>0.16555226102701981</v>
      </c>
    </row>
    <row r="15040" spans="1:6" x14ac:dyDescent="0.35">
      <c r="A15040">
        <v>1.5038</v>
      </c>
      <c r="B15040">
        <v>0.05</v>
      </c>
      <c r="C15040">
        <v>-0.25498391099934842</v>
      </c>
      <c r="D15040">
        <v>1.3213671438630259E-9</v>
      </c>
      <c r="E15040">
        <v>2.642731108455702E-9</v>
      </c>
      <c r="F15040">
        <v>0.1655522609846215</v>
      </c>
    </row>
    <row r="15041" spans="1:6" x14ac:dyDescent="0.35">
      <c r="A15041">
        <v>1.5039</v>
      </c>
      <c r="B15041">
        <v>0.05</v>
      </c>
      <c r="C15041">
        <v>-0.25498391101233597</v>
      </c>
      <c r="D15041">
        <v>1.321367142316534E-9</v>
      </c>
      <c r="E15041">
        <v>2.6427311085903091E-9</v>
      </c>
      <c r="F15041">
        <v>0.1655522609422663</v>
      </c>
    </row>
    <row r="15042" spans="1:6" x14ac:dyDescent="0.35">
      <c r="A15042">
        <v>1.504</v>
      </c>
      <c r="B15042">
        <v>0.05</v>
      </c>
      <c r="C15042">
        <v>-0.25498391102531037</v>
      </c>
      <c r="D15042">
        <v>1.3213671407716119E-9</v>
      </c>
      <c r="E15042">
        <v>2.642731108724781E-9</v>
      </c>
      <c r="F15042">
        <v>0.16555226089995409</v>
      </c>
    </row>
    <row r="15043" spans="1:6" x14ac:dyDescent="0.35">
      <c r="A15043">
        <v>1.5041</v>
      </c>
      <c r="B15043">
        <v>0.05</v>
      </c>
      <c r="C15043">
        <v>-0.25498391103827173</v>
      </c>
      <c r="D15043">
        <v>1.3213671392282589E-9</v>
      </c>
      <c r="E15043">
        <v>2.6427311088591138E-9</v>
      </c>
      <c r="F15043">
        <v>0.16555226085768479</v>
      </c>
    </row>
    <row r="15044" spans="1:6" x14ac:dyDescent="0.35">
      <c r="A15044">
        <v>1.5042</v>
      </c>
      <c r="B15044">
        <v>0.05</v>
      </c>
      <c r="C15044">
        <v>-0.25498391105121992</v>
      </c>
      <c r="D15044">
        <v>1.3213671376864731E-9</v>
      </c>
      <c r="E15044">
        <v>2.642731108993314E-9</v>
      </c>
      <c r="F15044">
        <v>0.16555226081545851</v>
      </c>
    </row>
    <row r="15045" spans="1:6" x14ac:dyDescent="0.35">
      <c r="A15045">
        <v>1.5043</v>
      </c>
      <c r="B15045">
        <v>0.05</v>
      </c>
      <c r="C15045">
        <v>-0.2549839110641548</v>
      </c>
      <c r="D15045">
        <v>1.321367136146252E-9</v>
      </c>
      <c r="E15045">
        <v>2.642731109127376E-9</v>
      </c>
      <c r="F15045">
        <v>0.16555226077327501</v>
      </c>
    </row>
    <row r="15046" spans="1:6" x14ac:dyDescent="0.35">
      <c r="A15046">
        <v>1.5044</v>
      </c>
      <c r="B15046">
        <v>0.05</v>
      </c>
      <c r="C15046">
        <v>-0.25498391107707652</v>
      </c>
      <c r="D15046">
        <v>1.3213671346075939E-9</v>
      </c>
      <c r="E15046">
        <v>2.6427311092612998E-9</v>
      </c>
      <c r="F15046">
        <v>0.16555226073113441</v>
      </c>
    </row>
    <row r="15047" spans="1:6" x14ac:dyDescent="0.35">
      <c r="A15047">
        <v>1.5044999999999999</v>
      </c>
      <c r="B15047">
        <v>0.05</v>
      </c>
      <c r="C15047">
        <v>-0.25498391108998503</v>
      </c>
      <c r="D15047">
        <v>1.321367133070499E-9</v>
      </c>
      <c r="E15047">
        <v>2.642731109395088E-9</v>
      </c>
      <c r="F15047">
        <v>0.1655522606890365</v>
      </c>
    </row>
    <row r="15048" spans="1:6" x14ac:dyDescent="0.35">
      <c r="A15048">
        <v>1.5045999999999999</v>
      </c>
      <c r="B15048">
        <v>0.05</v>
      </c>
      <c r="C15048">
        <v>-0.25498391110288088</v>
      </c>
      <c r="D15048">
        <v>1.3213671315349639E-9</v>
      </c>
      <c r="E15048">
        <v>2.6427311095287451E-9</v>
      </c>
      <c r="F15048">
        <v>0.16555226064698139</v>
      </c>
    </row>
    <row r="15049" spans="1:6" x14ac:dyDescent="0.35">
      <c r="A15049">
        <v>1.5046999999999999</v>
      </c>
      <c r="B15049">
        <v>0.05</v>
      </c>
      <c r="C15049">
        <v>-0.25498391111576341</v>
      </c>
      <c r="D15049">
        <v>1.3213671300009891E-9</v>
      </c>
      <c r="E15049">
        <v>2.6427311096622632E-9</v>
      </c>
      <c r="F15049">
        <v>0.165552260604969</v>
      </c>
    </row>
    <row r="15050" spans="1:6" x14ac:dyDescent="0.35">
      <c r="A15050">
        <v>1.5047999999999999</v>
      </c>
      <c r="B15050">
        <v>0.05</v>
      </c>
      <c r="C15050">
        <v>-0.25498391112863278</v>
      </c>
      <c r="D15050">
        <v>1.32136712846857E-9</v>
      </c>
      <c r="E15050">
        <v>2.6427311097956448E-9</v>
      </c>
      <c r="F15050">
        <v>0.16555226056299921</v>
      </c>
    </row>
    <row r="15051" spans="1:6" x14ac:dyDescent="0.35">
      <c r="A15051">
        <v>1.5048999999999999</v>
      </c>
      <c r="B15051">
        <v>0.05</v>
      </c>
      <c r="C15051">
        <v>-0.25498391114148927</v>
      </c>
      <c r="D15051">
        <v>1.3213671269377071E-9</v>
      </c>
      <c r="E15051">
        <v>2.6427311099288929E-9</v>
      </c>
      <c r="F15051">
        <v>0.16555226052107211</v>
      </c>
    </row>
    <row r="15052" spans="1:6" x14ac:dyDescent="0.35">
      <c r="A15052">
        <v>1.5049999999999999</v>
      </c>
      <c r="B15052">
        <v>0.05</v>
      </c>
      <c r="C15052">
        <v>-0.25498391115433239</v>
      </c>
      <c r="D15052">
        <v>1.321367125408398E-9</v>
      </c>
      <c r="E15052">
        <v>2.642731110062004E-9</v>
      </c>
      <c r="F15052">
        <v>0.16555226047918739</v>
      </c>
    </row>
    <row r="15053" spans="1:6" x14ac:dyDescent="0.35">
      <c r="A15053">
        <v>1.5051000000000001</v>
      </c>
      <c r="B15053">
        <v>0.05</v>
      </c>
      <c r="C15053">
        <v>-0.25498391116716279</v>
      </c>
      <c r="D15053">
        <v>1.3213671238806419E-9</v>
      </c>
      <c r="E15053">
        <v>2.642731110194982E-9</v>
      </c>
      <c r="F15053">
        <v>0.16555226043734539</v>
      </c>
    </row>
    <row r="15054" spans="1:6" x14ac:dyDescent="0.35">
      <c r="A15054">
        <v>1.5052000000000001</v>
      </c>
      <c r="B15054">
        <v>0.05</v>
      </c>
      <c r="C15054">
        <v>-0.25498391117997993</v>
      </c>
      <c r="D15054">
        <v>1.321367122354436E-9</v>
      </c>
      <c r="E15054">
        <v>2.6427311103278218E-9</v>
      </c>
      <c r="F15054">
        <v>0.16555226039554569</v>
      </c>
    </row>
    <row r="15055" spans="1:6" x14ac:dyDescent="0.35">
      <c r="A15055">
        <v>1.5053000000000001</v>
      </c>
      <c r="B15055">
        <v>0.05</v>
      </c>
      <c r="C15055">
        <v>-0.25498391119278407</v>
      </c>
      <c r="D15055">
        <v>1.32136712082978E-9</v>
      </c>
      <c r="E15055">
        <v>2.6427311104605281E-9</v>
      </c>
      <c r="F15055">
        <v>0.16555226035378859</v>
      </c>
    </row>
    <row r="15056" spans="1:6" x14ac:dyDescent="0.35">
      <c r="A15056">
        <v>1.5054000000000001</v>
      </c>
      <c r="B15056">
        <v>0.05</v>
      </c>
      <c r="C15056">
        <v>-0.25498391120557551</v>
      </c>
      <c r="D15056">
        <v>1.321367119306672E-9</v>
      </c>
      <c r="E15056">
        <v>2.6427311105931032E-9</v>
      </c>
      <c r="F15056">
        <v>0.16555226031207379</v>
      </c>
    </row>
    <row r="15057" spans="1:6" x14ac:dyDescent="0.35">
      <c r="A15057">
        <v>1.5055000000000001</v>
      </c>
      <c r="B15057">
        <v>0.05</v>
      </c>
      <c r="C15057">
        <v>-0.25498391121835368</v>
      </c>
      <c r="D15057">
        <v>1.3213671177851099E-9</v>
      </c>
      <c r="E15057">
        <v>2.6427311107255402E-9</v>
      </c>
      <c r="F15057">
        <v>0.16555226027040129</v>
      </c>
    </row>
    <row r="15058" spans="1:6" x14ac:dyDescent="0.35">
      <c r="A15058">
        <v>1.5056</v>
      </c>
      <c r="B15058">
        <v>0.05</v>
      </c>
      <c r="C15058">
        <v>-0.25498391123111902</v>
      </c>
      <c r="D15058">
        <v>1.321367116265093E-9</v>
      </c>
      <c r="E15058">
        <v>2.6427311108578432E-9</v>
      </c>
      <c r="F15058">
        <v>0.1655522602287712</v>
      </c>
    </row>
    <row r="15059" spans="1:6" x14ac:dyDescent="0.35">
      <c r="A15059">
        <v>1.5057</v>
      </c>
      <c r="B15059">
        <v>0.05</v>
      </c>
      <c r="C15059">
        <v>-0.25498391124387121</v>
      </c>
      <c r="D15059">
        <v>1.3213671147466191E-9</v>
      </c>
      <c r="E15059">
        <v>2.6427311109900109E-9</v>
      </c>
      <c r="F15059">
        <v>0.16555226018718339</v>
      </c>
    </row>
    <row r="15060" spans="1:6" x14ac:dyDescent="0.35">
      <c r="A15060">
        <v>1.5058</v>
      </c>
      <c r="B15060">
        <v>0.05</v>
      </c>
      <c r="C15060">
        <v>-0.25498391125661057</v>
      </c>
      <c r="D15060">
        <v>1.3213671132296869E-9</v>
      </c>
      <c r="E15060">
        <v>2.6427311111220459E-9</v>
      </c>
      <c r="F15060">
        <v>0.1655522601456377</v>
      </c>
    </row>
    <row r="15061" spans="1:6" x14ac:dyDescent="0.35">
      <c r="A15061">
        <v>1.5059</v>
      </c>
      <c r="B15061">
        <v>0.05</v>
      </c>
      <c r="C15061">
        <v>-0.25498391126933712</v>
      </c>
      <c r="D15061">
        <v>1.3213671117142941E-9</v>
      </c>
      <c r="E15061">
        <v>2.6427311112539469E-9</v>
      </c>
      <c r="F15061">
        <v>0.16555226010413429</v>
      </c>
    </row>
    <row r="15062" spans="1:6" x14ac:dyDescent="0.35">
      <c r="A15062">
        <v>1.506</v>
      </c>
      <c r="B15062">
        <v>0.05</v>
      </c>
      <c r="C15062">
        <v>-0.25498391128205072</v>
      </c>
      <c r="D15062">
        <v>1.32136711020044E-9</v>
      </c>
      <c r="E15062">
        <v>2.6427311113857139E-9</v>
      </c>
      <c r="F15062">
        <v>0.1655522600626729</v>
      </c>
    </row>
    <row r="15063" spans="1:6" x14ac:dyDescent="0.35">
      <c r="A15063">
        <v>1.5061</v>
      </c>
      <c r="B15063">
        <v>0.05</v>
      </c>
      <c r="C15063">
        <v>-0.25498391129475118</v>
      </c>
      <c r="D15063">
        <v>1.3213671086881231E-9</v>
      </c>
      <c r="E15063">
        <v>2.6427311115173468E-9</v>
      </c>
      <c r="F15063">
        <v>0.1655522600212537</v>
      </c>
    </row>
    <row r="15064" spans="1:6" x14ac:dyDescent="0.35">
      <c r="A15064">
        <v>1.5062</v>
      </c>
      <c r="B15064">
        <v>0.05</v>
      </c>
      <c r="C15064">
        <v>-0.2549839113074388</v>
      </c>
      <c r="D15064">
        <v>1.321367107177342E-9</v>
      </c>
      <c r="E15064">
        <v>2.642731111648845E-9</v>
      </c>
      <c r="F15064">
        <v>0.16555225997987649</v>
      </c>
    </row>
    <row r="15065" spans="1:6" x14ac:dyDescent="0.35">
      <c r="A15065">
        <v>1.5063</v>
      </c>
      <c r="B15065">
        <v>0.05</v>
      </c>
      <c r="C15065">
        <v>-0.25498391132011372</v>
      </c>
      <c r="D15065">
        <v>1.3213671056680931E-9</v>
      </c>
      <c r="E15065">
        <v>2.642731111780212E-9</v>
      </c>
      <c r="F15065">
        <v>0.16555225993854131</v>
      </c>
    </row>
    <row r="15066" spans="1:6" x14ac:dyDescent="0.35">
      <c r="A15066">
        <v>1.5064</v>
      </c>
      <c r="B15066">
        <v>0.05</v>
      </c>
      <c r="C15066">
        <v>-0.25498391133277559</v>
      </c>
      <c r="D15066">
        <v>1.321367104160378E-9</v>
      </c>
      <c r="E15066">
        <v>2.642731111911443E-9</v>
      </c>
      <c r="F15066">
        <v>0.16555225989724809</v>
      </c>
    </row>
    <row r="15067" spans="1:6" x14ac:dyDescent="0.35">
      <c r="A15067">
        <v>1.5065</v>
      </c>
      <c r="B15067">
        <v>0.05</v>
      </c>
      <c r="C15067">
        <v>-0.25498391134542481</v>
      </c>
      <c r="D15067">
        <v>1.3213671026541921E-9</v>
      </c>
      <c r="E15067">
        <v>2.6427311120425441E-9</v>
      </c>
      <c r="F15067">
        <v>0.16555225985599681</v>
      </c>
    </row>
    <row r="15068" spans="1:6" x14ac:dyDescent="0.35">
      <c r="A15068">
        <v>1.5065999999999999</v>
      </c>
      <c r="B15068">
        <v>0.05</v>
      </c>
      <c r="C15068">
        <v>-0.25498391135806109</v>
      </c>
      <c r="D15068">
        <v>1.3213671011495361E-9</v>
      </c>
      <c r="E15068">
        <v>2.6427311121735099E-9</v>
      </c>
      <c r="F15068">
        <v>0.16555225981478741</v>
      </c>
    </row>
    <row r="15069" spans="1:6" x14ac:dyDescent="0.35">
      <c r="A15069">
        <v>1.5066999999999999</v>
      </c>
      <c r="B15069">
        <v>0.05</v>
      </c>
      <c r="C15069">
        <v>-0.25498391137068438</v>
      </c>
      <c r="D15069">
        <v>1.321367099646407E-9</v>
      </c>
      <c r="E15069">
        <v>2.6427311123043422E-9</v>
      </c>
      <c r="F15069">
        <v>0.16555225977361979</v>
      </c>
    </row>
    <row r="15070" spans="1:6" x14ac:dyDescent="0.35">
      <c r="A15070">
        <v>1.5067999999999999</v>
      </c>
      <c r="B15070">
        <v>0.05</v>
      </c>
      <c r="C15070">
        <v>-0.25498391138329513</v>
      </c>
      <c r="D15070">
        <v>1.3213670981448039E-9</v>
      </c>
      <c r="E15070">
        <v>2.6427311124350429E-9</v>
      </c>
      <c r="F15070">
        <v>0.16555225973249399</v>
      </c>
    </row>
    <row r="15071" spans="1:6" x14ac:dyDescent="0.35">
      <c r="A15071">
        <v>1.5068999999999999</v>
      </c>
      <c r="B15071">
        <v>0.05</v>
      </c>
      <c r="C15071">
        <v>-0.25498391139589299</v>
      </c>
      <c r="D15071">
        <v>1.3213670966447249E-9</v>
      </c>
      <c r="E15071">
        <v>2.6427311125656121E-9</v>
      </c>
      <c r="F15071">
        <v>0.16555225969140991</v>
      </c>
    </row>
    <row r="15072" spans="1:6" x14ac:dyDescent="0.35">
      <c r="A15072">
        <v>1.5069999999999999</v>
      </c>
      <c r="B15072">
        <v>0.05</v>
      </c>
      <c r="C15072">
        <v>-0.25498391140847793</v>
      </c>
      <c r="D15072">
        <v>1.32136709514617E-9</v>
      </c>
      <c r="E15072">
        <v>2.6427311126960461E-9</v>
      </c>
      <c r="F15072">
        <v>0.1655522596503676</v>
      </c>
    </row>
    <row r="15073" spans="1:6" x14ac:dyDescent="0.35">
      <c r="A15073">
        <v>1.5071000000000001</v>
      </c>
      <c r="B15073">
        <v>0.05</v>
      </c>
      <c r="C15073">
        <v>-0.25498391142105042</v>
      </c>
      <c r="D15073">
        <v>1.321367093649135E-9</v>
      </c>
      <c r="E15073">
        <v>2.6427311128263511E-9</v>
      </c>
      <c r="F15073">
        <v>0.1655522596093669</v>
      </c>
    </row>
    <row r="15074" spans="1:6" x14ac:dyDescent="0.35">
      <c r="A15074">
        <v>1.5072000000000001</v>
      </c>
      <c r="B15074">
        <v>0.05</v>
      </c>
      <c r="C15074">
        <v>-0.25498391143360982</v>
      </c>
      <c r="D15074">
        <v>1.321367092153621E-9</v>
      </c>
      <c r="E15074">
        <v>2.6427311129565199E-9</v>
      </c>
      <c r="F15074">
        <v>0.16555225956840791</v>
      </c>
    </row>
    <row r="15075" spans="1:6" x14ac:dyDescent="0.35">
      <c r="A15075">
        <v>1.5073000000000001</v>
      </c>
      <c r="B15075">
        <v>0.05</v>
      </c>
      <c r="C15075">
        <v>-0.25498391144615651</v>
      </c>
      <c r="D15075">
        <v>1.3213670906596251E-9</v>
      </c>
      <c r="E15075">
        <v>2.6427311130865568E-9</v>
      </c>
      <c r="F15075">
        <v>0.16555225952749039</v>
      </c>
    </row>
    <row r="15076" spans="1:6" x14ac:dyDescent="0.35">
      <c r="A15076">
        <v>1.5074000000000001</v>
      </c>
      <c r="B15076">
        <v>0.05</v>
      </c>
      <c r="C15076">
        <v>-0.25498391145869059</v>
      </c>
      <c r="D15076">
        <v>1.321367089167146E-9</v>
      </c>
      <c r="E15076">
        <v>2.6427311132164652E-9</v>
      </c>
      <c r="F15076">
        <v>0.16555225948661451</v>
      </c>
    </row>
    <row r="15077" spans="1:6" x14ac:dyDescent="0.35">
      <c r="A15077">
        <v>1.5075000000000001</v>
      </c>
      <c r="B15077">
        <v>0.05</v>
      </c>
      <c r="C15077">
        <v>-0.25498391147121169</v>
      </c>
      <c r="D15077">
        <v>1.3213670876761811E-9</v>
      </c>
      <c r="E15077">
        <v>2.6427311133462378E-9</v>
      </c>
      <c r="F15077">
        <v>0.16555225944578009</v>
      </c>
    </row>
    <row r="15078" spans="1:6" x14ac:dyDescent="0.35">
      <c r="A15078">
        <v>1.5076000000000001</v>
      </c>
      <c r="B15078">
        <v>0.05</v>
      </c>
      <c r="C15078">
        <v>-0.2549839114837204</v>
      </c>
      <c r="D15078">
        <v>1.3213670861867309E-9</v>
      </c>
      <c r="E15078">
        <v>2.642731113475881E-9</v>
      </c>
      <c r="F15078">
        <v>0.16555225940498711</v>
      </c>
    </row>
    <row r="15079" spans="1:6" x14ac:dyDescent="0.35">
      <c r="A15079">
        <v>1.5077</v>
      </c>
      <c r="B15079">
        <v>0.05</v>
      </c>
      <c r="C15079">
        <v>-0.25498391149621641</v>
      </c>
      <c r="D15079">
        <v>1.321367084698792E-9</v>
      </c>
      <c r="E15079">
        <v>2.6427311136053931E-9</v>
      </c>
      <c r="F15079">
        <v>0.16555225936423551</v>
      </c>
    </row>
    <row r="15080" spans="1:6" x14ac:dyDescent="0.35">
      <c r="A15080">
        <v>1.5078</v>
      </c>
      <c r="B15080">
        <v>0.05</v>
      </c>
      <c r="C15080">
        <v>-0.25498391150869942</v>
      </c>
      <c r="D15080">
        <v>1.321367083212364E-9</v>
      </c>
      <c r="E15080">
        <v>2.6427311137347711E-9</v>
      </c>
      <c r="F15080">
        <v>0.16555225932352541</v>
      </c>
    </row>
    <row r="15081" spans="1:6" x14ac:dyDescent="0.35">
      <c r="A15081">
        <v>1.5079</v>
      </c>
      <c r="B15081">
        <v>0.05</v>
      </c>
      <c r="C15081">
        <v>-0.25498391152117011</v>
      </c>
      <c r="D15081">
        <v>1.3213670817274451E-9</v>
      </c>
      <c r="E15081">
        <v>2.642731113864021E-9</v>
      </c>
      <c r="F15081">
        <v>0.1655522592828565</v>
      </c>
    </row>
    <row r="15082" spans="1:6" x14ac:dyDescent="0.35">
      <c r="A15082">
        <v>1.508</v>
      </c>
      <c r="B15082">
        <v>0.05</v>
      </c>
      <c r="C15082">
        <v>-0.25498391153362793</v>
      </c>
      <c r="D15082">
        <v>1.3213670802440329E-9</v>
      </c>
      <c r="E15082">
        <v>2.6427311139931381E-9</v>
      </c>
      <c r="F15082">
        <v>0.16555225924222891</v>
      </c>
    </row>
    <row r="15083" spans="1:6" x14ac:dyDescent="0.35">
      <c r="A15083">
        <v>1.5081</v>
      </c>
      <c r="B15083">
        <v>0.05</v>
      </c>
      <c r="C15083">
        <v>-0.25498391154607308</v>
      </c>
      <c r="D15083">
        <v>1.3213670787621279E-9</v>
      </c>
      <c r="E15083">
        <v>2.6427311141221241E-9</v>
      </c>
      <c r="F15083">
        <v>0.1655522592016426</v>
      </c>
    </row>
    <row r="15084" spans="1:6" x14ac:dyDescent="0.35">
      <c r="A15084">
        <v>1.5082</v>
      </c>
      <c r="B15084">
        <v>0.05</v>
      </c>
      <c r="C15084">
        <v>-0.25498391155850558</v>
      </c>
      <c r="D15084">
        <v>1.3213670772817279E-9</v>
      </c>
      <c r="E15084">
        <v>2.6427311142509782E-9</v>
      </c>
      <c r="F15084">
        <v>0.1655522591610975</v>
      </c>
    </row>
    <row r="15085" spans="1:6" x14ac:dyDescent="0.35">
      <c r="A15085">
        <v>1.5083</v>
      </c>
      <c r="B15085">
        <v>0.05</v>
      </c>
      <c r="C15085">
        <v>-0.25498391157092548</v>
      </c>
      <c r="D15085">
        <v>1.3213670758028281E-9</v>
      </c>
      <c r="E15085">
        <v>2.6427311143797019E-9</v>
      </c>
      <c r="F15085">
        <v>0.16555225912059349</v>
      </c>
    </row>
    <row r="15086" spans="1:6" x14ac:dyDescent="0.35">
      <c r="A15086">
        <v>1.5084</v>
      </c>
      <c r="B15086">
        <v>0.05</v>
      </c>
      <c r="C15086">
        <v>-0.254983911583333</v>
      </c>
      <c r="D15086">
        <v>1.321367074325432E-9</v>
      </c>
      <c r="E15086">
        <v>2.6427311145082971E-9</v>
      </c>
      <c r="F15086">
        <v>0.16555225908013069</v>
      </c>
    </row>
    <row r="15087" spans="1:6" x14ac:dyDescent="0.35">
      <c r="A15087">
        <v>1.5085</v>
      </c>
      <c r="B15087">
        <v>0.05</v>
      </c>
      <c r="C15087">
        <v>-0.25498391159572759</v>
      </c>
      <c r="D15087">
        <v>1.321367072849534E-9</v>
      </c>
      <c r="E15087">
        <v>2.6427311146367578E-9</v>
      </c>
      <c r="F15087">
        <v>0.16555225903970891</v>
      </c>
    </row>
    <row r="15088" spans="1:6" x14ac:dyDescent="0.35">
      <c r="A15088">
        <v>1.5085999999999999</v>
      </c>
      <c r="B15088">
        <v>0.05</v>
      </c>
      <c r="C15088">
        <v>-0.2549839116081099</v>
      </c>
      <c r="D15088">
        <v>1.321367071375136E-9</v>
      </c>
      <c r="E15088">
        <v>2.642731114765092E-9</v>
      </c>
      <c r="F15088">
        <v>0.16555225899932821</v>
      </c>
    </row>
    <row r="15089" spans="1:6" x14ac:dyDescent="0.35">
      <c r="A15089">
        <v>1.5086999999999999</v>
      </c>
      <c r="B15089">
        <v>0.05</v>
      </c>
      <c r="C15089">
        <v>-0.25498391162047929</v>
      </c>
      <c r="D15089">
        <v>1.321367069902234E-9</v>
      </c>
      <c r="E15089">
        <v>2.642731114893293E-9</v>
      </c>
      <c r="F15089">
        <v>0.16555225895898851</v>
      </c>
    </row>
    <row r="15090" spans="1:6" x14ac:dyDescent="0.35">
      <c r="A15090">
        <v>1.5087999999999999</v>
      </c>
      <c r="B15090">
        <v>0.05</v>
      </c>
      <c r="C15090">
        <v>-0.25498391163283651</v>
      </c>
      <c r="D15090">
        <v>1.3213670684308269E-9</v>
      </c>
      <c r="E15090">
        <v>2.6427311150213658E-9</v>
      </c>
      <c r="F15090">
        <v>0.16555225891868969</v>
      </c>
    </row>
    <row r="15091" spans="1:6" x14ac:dyDescent="0.35">
      <c r="A15091">
        <v>1.5088999999999999</v>
      </c>
      <c r="B15091">
        <v>0.05</v>
      </c>
      <c r="C15091">
        <v>-0.25498391164518103</v>
      </c>
      <c r="D15091">
        <v>1.321367066960914E-9</v>
      </c>
      <c r="E15091">
        <v>2.6427311151493079E-9</v>
      </c>
      <c r="F15091">
        <v>0.16555225887843181</v>
      </c>
    </row>
    <row r="15092" spans="1:6" x14ac:dyDescent="0.35">
      <c r="A15092">
        <v>1.5089999999999999</v>
      </c>
      <c r="B15092">
        <v>0.05</v>
      </c>
      <c r="C15092">
        <v>-0.25498391165751289</v>
      </c>
      <c r="D15092">
        <v>1.321367065492493E-9</v>
      </c>
      <c r="E15092">
        <v>2.6427311152771201E-9</v>
      </c>
      <c r="F15092">
        <v>0.16555225883821481</v>
      </c>
    </row>
    <row r="15093" spans="1:6" x14ac:dyDescent="0.35">
      <c r="A15093">
        <v>1.5091000000000001</v>
      </c>
      <c r="B15093">
        <v>0.05</v>
      </c>
      <c r="C15093">
        <v>-0.25498391166983242</v>
      </c>
      <c r="D15093">
        <v>1.3213670640255641E-9</v>
      </c>
      <c r="E15093">
        <v>2.6427311154048029E-9</v>
      </c>
      <c r="F15093">
        <v>0.16555225879803859</v>
      </c>
    </row>
    <row r="15094" spans="1:6" x14ac:dyDescent="0.35">
      <c r="A15094">
        <v>1.5092000000000001</v>
      </c>
      <c r="B15094">
        <v>0.05</v>
      </c>
      <c r="C15094">
        <v>-0.25498391168213941</v>
      </c>
      <c r="D15094">
        <v>1.3213670625601231E-9</v>
      </c>
      <c r="E15094">
        <v>2.6427311155323558E-9</v>
      </c>
      <c r="F15094">
        <v>0.16555225875790319</v>
      </c>
    </row>
    <row r="15095" spans="1:6" x14ac:dyDescent="0.35">
      <c r="A15095">
        <v>1.5093000000000001</v>
      </c>
      <c r="B15095">
        <v>0.05</v>
      </c>
      <c r="C15095">
        <v>-0.25498391169443368</v>
      </c>
      <c r="D15095">
        <v>1.3213670610961699E-9</v>
      </c>
      <c r="E15095">
        <v>2.642731115659778E-9</v>
      </c>
      <c r="F15095">
        <v>0.1655522587178086</v>
      </c>
    </row>
    <row r="15096" spans="1:6" x14ac:dyDescent="0.35">
      <c r="A15096">
        <v>1.5094000000000001</v>
      </c>
      <c r="B15096">
        <v>0.05</v>
      </c>
      <c r="C15096">
        <v>-0.2549839117067158</v>
      </c>
      <c r="D15096">
        <v>1.321367059633703E-9</v>
      </c>
      <c r="E15096">
        <v>2.6427311157870728E-9</v>
      </c>
      <c r="F15096">
        <v>0.16555225867775461</v>
      </c>
    </row>
    <row r="15097" spans="1:6" x14ac:dyDescent="0.35">
      <c r="A15097">
        <v>1.5095000000000001</v>
      </c>
      <c r="B15097">
        <v>0.05</v>
      </c>
      <c r="C15097">
        <v>-0.25498391171898532</v>
      </c>
      <c r="D15097">
        <v>1.3213670581727209E-9</v>
      </c>
      <c r="E15097">
        <v>2.6427311159142382E-9</v>
      </c>
      <c r="F15097">
        <v>0.1655522586377414</v>
      </c>
    </row>
    <row r="15098" spans="1:6" x14ac:dyDescent="0.35">
      <c r="A15098">
        <v>1.5096000000000001</v>
      </c>
      <c r="B15098">
        <v>0.05</v>
      </c>
      <c r="C15098">
        <v>-0.25498391173124241</v>
      </c>
      <c r="D15098">
        <v>1.3213670567132219E-9</v>
      </c>
      <c r="E15098">
        <v>2.6427311160412749E-9</v>
      </c>
      <c r="F15098">
        <v>0.1655522585977687</v>
      </c>
    </row>
    <row r="15099" spans="1:6" x14ac:dyDescent="0.35">
      <c r="A15099">
        <v>1.5097</v>
      </c>
      <c r="B15099">
        <v>0.05</v>
      </c>
      <c r="C15099">
        <v>-0.25498391174348689</v>
      </c>
      <c r="D15099">
        <v>1.321367055255205E-9</v>
      </c>
      <c r="E15099">
        <v>2.642731116168181E-9</v>
      </c>
      <c r="F15099">
        <v>0.16555225855783659</v>
      </c>
    </row>
    <row r="15100" spans="1:6" x14ac:dyDescent="0.35">
      <c r="A15100">
        <v>1.5098</v>
      </c>
      <c r="B15100">
        <v>0.05</v>
      </c>
      <c r="C15100">
        <v>-0.25498391175571911</v>
      </c>
      <c r="D15100">
        <v>1.321367053798668E-9</v>
      </c>
      <c r="E15100">
        <v>2.6427311162949588E-9</v>
      </c>
      <c r="F15100">
        <v>0.16555225851794511</v>
      </c>
    </row>
    <row r="15101" spans="1:6" x14ac:dyDescent="0.35">
      <c r="A15101">
        <v>1.5099</v>
      </c>
      <c r="B15101">
        <v>0.05</v>
      </c>
      <c r="C15101">
        <v>-0.25498391176793878</v>
      </c>
      <c r="D15101">
        <v>1.3213670523436099E-9</v>
      </c>
      <c r="E15101">
        <v>2.642731116421608E-9</v>
      </c>
      <c r="F15101">
        <v>0.1655522584780941</v>
      </c>
    </row>
    <row r="15102" spans="1:6" x14ac:dyDescent="0.35">
      <c r="A15102">
        <v>1.51</v>
      </c>
      <c r="B15102">
        <v>0.05</v>
      </c>
      <c r="C15102">
        <v>-0.25498391178014612</v>
      </c>
      <c r="D15102">
        <v>1.321367050890029E-9</v>
      </c>
      <c r="E15102">
        <v>2.6427311165481278E-9</v>
      </c>
      <c r="F15102">
        <v>0.1655522584382835</v>
      </c>
    </row>
    <row r="15103" spans="1:6" x14ac:dyDescent="0.35">
      <c r="A15103">
        <v>1.5101</v>
      </c>
      <c r="B15103">
        <v>0.05</v>
      </c>
      <c r="C15103">
        <v>-0.25498391179234098</v>
      </c>
      <c r="D15103">
        <v>1.321367049437924E-9</v>
      </c>
      <c r="E15103">
        <v>2.6427311166745189E-9</v>
      </c>
      <c r="F15103">
        <v>0.16555225839851331</v>
      </c>
    </row>
    <row r="15104" spans="1:6" x14ac:dyDescent="0.35">
      <c r="A15104">
        <v>1.5102</v>
      </c>
      <c r="B15104">
        <v>0.05</v>
      </c>
      <c r="C15104">
        <v>-0.25498391180452368</v>
      </c>
      <c r="D15104">
        <v>1.321367047987293E-9</v>
      </c>
      <c r="E15104">
        <v>2.6427311168007839E-9</v>
      </c>
      <c r="F15104">
        <v>0.16555225835878359</v>
      </c>
    </row>
    <row r="15105" spans="1:6" x14ac:dyDescent="0.35">
      <c r="A15105">
        <v>1.5103</v>
      </c>
      <c r="B15105">
        <v>0.05</v>
      </c>
      <c r="C15105">
        <v>-0.25498391181669378</v>
      </c>
      <c r="D15105">
        <v>1.321367046538135E-9</v>
      </c>
      <c r="E15105">
        <v>2.642731116926919E-9</v>
      </c>
      <c r="F15105">
        <v>0.16555225831909409</v>
      </c>
    </row>
    <row r="15106" spans="1:6" x14ac:dyDescent="0.35">
      <c r="A15106">
        <v>1.5104</v>
      </c>
      <c r="B15106">
        <v>0.05</v>
      </c>
      <c r="C15106">
        <v>-0.25498391182885172</v>
      </c>
      <c r="D15106">
        <v>1.321367045090447E-9</v>
      </c>
      <c r="E15106">
        <v>2.6427311170529272E-9</v>
      </c>
      <c r="F15106">
        <v>0.16555225827944489</v>
      </c>
    </row>
    <row r="15107" spans="1:6" x14ac:dyDescent="0.35">
      <c r="A15107">
        <v>1.5105</v>
      </c>
      <c r="B15107">
        <v>0.05</v>
      </c>
      <c r="C15107">
        <v>-0.25498391184099722</v>
      </c>
      <c r="D15107">
        <v>1.32136704364423E-9</v>
      </c>
      <c r="E15107">
        <v>2.6427311171788071E-9</v>
      </c>
      <c r="F15107">
        <v>0.16555225823983599</v>
      </c>
    </row>
    <row r="15108" spans="1:6" x14ac:dyDescent="0.35">
      <c r="A15108">
        <v>1.5105999999999999</v>
      </c>
      <c r="B15108">
        <v>0.05</v>
      </c>
      <c r="C15108">
        <v>-0.2549839118531303</v>
      </c>
      <c r="D15108">
        <v>1.3213670421994801E-9</v>
      </c>
      <c r="E15108">
        <v>2.642731117304558E-9</v>
      </c>
      <c r="F15108">
        <v>0.16555225820026731</v>
      </c>
    </row>
    <row r="15109" spans="1:6" x14ac:dyDescent="0.35">
      <c r="A15109">
        <v>1.5106999999999999</v>
      </c>
      <c r="B15109">
        <v>0.05</v>
      </c>
      <c r="C15109">
        <v>-0.2549839118652511</v>
      </c>
      <c r="D15109">
        <v>1.321367040756198E-9</v>
      </c>
      <c r="E15109">
        <v>2.6427311174301819E-9</v>
      </c>
      <c r="F15109">
        <v>0.16555225816073879</v>
      </c>
    </row>
    <row r="15110" spans="1:6" x14ac:dyDescent="0.35">
      <c r="A15110">
        <v>1.5107999999999999</v>
      </c>
      <c r="B15110">
        <v>0.05</v>
      </c>
      <c r="C15110">
        <v>-0.2549839118773598</v>
      </c>
      <c r="D15110">
        <v>1.321367039314381E-9</v>
      </c>
      <c r="E15110">
        <v>2.6427311175556801E-9</v>
      </c>
      <c r="F15110">
        <v>0.16555225812125041</v>
      </c>
    </row>
    <row r="15111" spans="1:6" x14ac:dyDescent="0.35">
      <c r="A15111">
        <v>1.5108999999999999</v>
      </c>
      <c r="B15111">
        <v>0.05</v>
      </c>
      <c r="C15111">
        <v>-0.25498391188945591</v>
      </c>
      <c r="D15111">
        <v>1.3213670378740269E-9</v>
      </c>
      <c r="E15111">
        <v>2.642731117681048E-9</v>
      </c>
      <c r="F15111">
        <v>0.1655522580818021</v>
      </c>
    </row>
    <row r="15112" spans="1:6" x14ac:dyDescent="0.35">
      <c r="A15112">
        <v>1.5109999999999999</v>
      </c>
      <c r="B15112">
        <v>0.05</v>
      </c>
      <c r="C15112">
        <v>-0.25498391190153991</v>
      </c>
      <c r="D15112">
        <v>1.3213670364351351E-9</v>
      </c>
      <c r="E15112">
        <v>2.6427311178062902E-9</v>
      </c>
      <c r="F15112">
        <v>0.1655522580423939</v>
      </c>
    </row>
    <row r="15113" spans="1:6" x14ac:dyDescent="0.35">
      <c r="A15113">
        <v>1.5111000000000001</v>
      </c>
      <c r="B15113">
        <v>0.05</v>
      </c>
      <c r="C15113">
        <v>-0.25498391191361158</v>
      </c>
      <c r="D15113">
        <v>1.321367034997704E-9</v>
      </c>
      <c r="E15113">
        <v>2.642731117931405E-9</v>
      </c>
      <c r="F15113">
        <v>0.16555225800302559</v>
      </c>
    </row>
    <row r="15114" spans="1:6" x14ac:dyDescent="0.35">
      <c r="A15114">
        <v>1.5112000000000001</v>
      </c>
      <c r="B15114">
        <v>0.05</v>
      </c>
      <c r="C15114">
        <v>-0.25498391192567121</v>
      </c>
      <c r="D15114">
        <v>1.321367033561733E-9</v>
      </c>
      <c r="E15114">
        <v>2.642731118056394E-9</v>
      </c>
      <c r="F15114">
        <v>0.1655522579636973</v>
      </c>
    </row>
    <row r="15115" spans="1:6" x14ac:dyDescent="0.35">
      <c r="A15115">
        <v>1.5113000000000001</v>
      </c>
      <c r="B15115">
        <v>0.05</v>
      </c>
      <c r="C15115">
        <v>-0.25498391193771841</v>
      </c>
      <c r="D15115">
        <v>1.321367032127219E-9</v>
      </c>
      <c r="E15115">
        <v>2.6427311181812541E-9</v>
      </c>
      <c r="F15115">
        <v>0.165552257924409</v>
      </c>
    </row>
    <row r="15116" spans="1:6" x14ac:dyDescent="0.35">
      <c r="A15116">
        <v>1.5114000000000001</v>
      </c>
      <c r="B15116">
        <v>0.05</v>
      </c>
      <c r="C15116">
        <v>-0.25498391194975317</v>
      </c>
      <c r="D15116">
        <v>1.3213670306941621E-9</v>
      </c>
      <c r="E15116">
        <v>2.6427311183059879E-9</v>
      </c>
      <c r="F15116">
        <v>0.16555225788516051</v>
      </c>
    </row>
    <row r="15117" spans="1:6" x14ac:dyDescent="0.35">
      <c r="A15117">
        <v>1.5115000000000001</v>
      </c>
      <c r="B15117">
        <v>0.05</v>
      </c>
      <c r="C15117">
        <v>-0.25498391196177611</v>
      </c>
      <c r="D15117">
        <v>1.32136702926256E-9</v>
      </c>
      <c r="E15117">
        <v>2.6427311184305961E-9</v>
      </c>
      <c r="F15117">
        <v>0.1655522578459519</v>
      </c>
    </row>
    <row r="15118" spans="1:6" x14ac:dyDescent="0.35">
      <c r="A15118">
        <v>1.5116000000000001</v>
      </c>
      <c r="B15118">
        <v>0.05</v>
      </c>
      <c r="C15118">
        <v>-0.25498391197378661</v>
      </c>
      <c r="D15118">
        <v>1.32136702783241E-9</v>
      </c>
      <c r="E15118">
        <v>2.6427311185550768E-9</v>
      </c>
      <c r="F15118">
        <v>0.16555225780678301</v>
      </c>
    </row>
    <row r="15119" spans="1:6" x14ac:dyDescent="0.35">
      <c r="A15119">
        <v>1.5117</v>
      </c>
      <c r="B15119">
        <v>0.05</v>
      </c>
      <c r="C15119">
        <v>-0.25498391198578513</v>
      </c>
      <c r="D15119">
        <v>1.3213670264037129E-9</v>
      </c>
      <c r="E15119">
        <v>2.6427311186794331E-9</v>
      </c>
      <c r="F15119">
        <v>0.165552257767654</v>
      </c>
    </row>
    <row r="15120" spans="1:6" x14ac:dyDescent="0.35">
      <c r="A15120">
        <v>1.5118</v>
      </c>
      <c r="B15120">
        <v>0.05</v>
      </c>
      <c r="C15120">
        <v>-0.25498391199777121</v>
      </c>
      <c r="D15120">
        <v>1.3213670249764659E-9</v>
      </c>
      <c r="E15120">
        <v>2.6427311188036611E-9</v>
      </c>
      <c r="F15120">
        <v>0.16555225772856461</v>
      </c>
    </row>
    <row r="15121" spans="1:6" x14ac:dyDescent="0.35">
      <c r="A15121">
        <v>1.5119</v>
      </c>
      <c r="B15121">
        <v>0.05</v>
      </c>
      <c r="C15121">
        <v>-0.25498391200974507</v>
      </c>
      <c r="D15121">
        <v>1.321367023550669E-9</v>
      </c>
      <c r="E15121">
        <v>2.6427311189277618E-9</v>
      </c>
      <c r="F15121">
        <v>0.16555225768951501</v>
      </c>
    </row>
    <row r="15122" spans="1:6" x14ac:dyDescent="0.35">
      <c r="A15122">
        <v>1.512</v>
      </c>
      <c r="B15122">
        <v>0.05</v>
      </c>
      <c r="C15122">
        <v>-0.25498391202170712</v>
      </c>
      <c r="D15122">
        <v>1.3213670221263179E-9</v>
      </c>
      <c r="E15122">
        <v>2.6427311190517388E-9</v>
      </c>
      <c r="F15122">
        <v>0.16555225765050499</v>
      </c>
    </row>
    <row r="15123" spans="1:6" x14ac:dyDescent="0.35">
      <c r="A15123">
        <v>1.5121</v>
      </c>
      <c r="B15123">
        <v>0.05</v>
      </c>
      <c r="C15123">
        <v>-0.25498391203365661</v>
      </c>
      <c r="D15123">
        <v>1.321367020703413E-9</v>
      </c>
      <c r="E15123">
        <v>2.642731119175588E-9</v>
      </c>
      <c r="F15123">
        <v>0.16555225761153461</v>
      </c>
    </row>
    <row r="15124" spans="1:6" x14ac:dyDescent="0.35">
      <c r="A15124">
        <v>1.5122</v>
      </c>
      <c r="B15124">
        <v>0.05</v>
      </c>
      <c r="C15124">
        <v>-0.25498391204559417</v>
      </c>
      <c r="D15124">
        <v>1.321367019281953E-9</v>
      </c>
      <c r="E15124">
        <v>2.6427311192993131E-9</v>
      </c>
      <c r="F15124">
        <v>0.16555225757260369</v>
      </c>
    </row>
    <row r="15125" spans="1:6" x14ac:dyDescent="0.35">
      <c r="A15125">
        <v>1.5123</v>
      </c>
      <c r="B15125">
        <v>0.05</v>
      </c>
      <c r="C15125">
        <v>-0.25498391205751969</v>
      </c>
      <c r="D15125">
        <v>1.3213670178619359E-9</v>
      </c>
      <c r="E15125">
        <v>2.642731119422913E-9</v>
      </c>
      <c r="F15125">
        <v>0.16555225753371239</v>
      </c>
    </row>
    <row r="15126" spans="1:6" x14ac:dyDescent="0.35">
      <c r="A15126">
        <v>1.5124</v>
      </c>
      <c r="B15126">
        <v>0.05</v>
      </c>
      <c r="C15126">
        <v>-0.25498391206943311</v>
      </c>
      <c r="D15126">
        <v>1.3213670164433611E-9</v>
      </c>
      <c r="E15126">
        <v>2.642731119546387E-9</v>
      </c>
      <c r="F15126">
        <v>0.16555225749486049</v>
      </c>
    </row>
    <row r="15127" spans="1:6" x14ac:dyDescent="0.35">
      <c r="A15127">
        <v>1.5125</v>
      </c>
      <c r="B15127">
        <v>0.05</v>
      </c>
      <c r="C15127">
        <v>-0.25498391208133431</v>
      </c>
      <c r="D15127">
        <v>1.321367015026226E-9</v>
      </c>
      <c r="E15127">
        <v>2.6427311196697341E-9</v>
      </c>
      <c r="F15127">
        <v>0.1655522574560481</v>
      </c>
    </row>
    <row r="15128" spans="1:6" x14ac:dyDescent="0.35">
      <c r="A15128">
        <v>1.5125999999999999</v>
      </c>
      <c r="B15128">
        <v>0.05</v>
      </c>
      <c r="C15128">
        <v>-0.25498391209322357</v>
      </c>
      <c r="D15128">
        <v>1.3213670136105299E-9</v>
      </c>
      <c r="E15128">
        <v>2.642731119792958E-9</v>
      </c>
      <c r="F15128">
        <v>0.16555225741727511</v>
      </c>
    </row>
    <row r="15129" spans="1:6" x14ac:dyDescent="0.35">
      <c r="A15129">
        <v>1.5126999999999999</v>
      </c>
      <c r="B15129">
        <v>0.05</v>
      </c>
      <c r="C15129">
        <v>-0.25498391210510057</v>
      </c>
      <c r="D15129">
        <v>1.3213670121962701E-9</v>
      </c>
      <c r="E15129">
        <v>2.6427311199160561E-9</v>
      </c>
      <c r="F15129">
        <v>0.16555225737854151</v>
      </c>
    </row>
    <row r="15130" spans="1:6" x14ac:dyDescent="0.35">
      <c r="A15130">
        <v>1.5127999999999999</v>
      </c>
      <c r="B15130">
        <v>0.05</v>
      </c>
      <c r="C15130">
        <v>-0.25498391211696592</v>
      </c>
      <c r="D15130">
        <v>1.321367010783447E-9</v>
      </c>
      <c r="E15130">
        <v>2.642731120039031E-9</v>
      </c>
      <c r="F15130">
        <v>0.16555225733984719</v>
      </c>
    </row>
    <row r="15131" spans="1:6" x14ac:dyDescent="0.35">
      <c r="A15131">
        <v>1.5128999999999999</v>
      </c>
      <c r="B15131">
        <v>0.05</v>
      </c>
      <c r="C15131">
        <v>-0.2549839121288186</v>
      </c>
      <c r="D15131">
        <v>1.3213670093720579E-9</v>
      </c>
      <c r="E15131">
        <v>2.642731120161876E-9</v>
      </c>
      <c r="F15131">
        <v>0.16555225730119219</v>
      </c>
    </row>
    <row r="15132" spans="1:6" x14ac:dyDescent="0.35">
      <c r="A15132">
        <v>1.5129999999999999</v>
      </c>
      <c r="B15132">
        <v>0.05</v>
      </c>
      <c r="C15132">
        <v>-0.25498391214065952</v>
      </c>
      <c r="D15132">
        <v>1.3213670079621011E-9</v>
      </c>
      <c r="E15132">
        <v>2.642731120284599E-9</v>
      </c>
      <c r="F15132">
        <v>0.16555225726257641</v>
      </c>
    </row>
    <row r="15133" spans="1:6" x14ac:dyDescent="0.35">
      <c r="A15133">
        <v>1.5130999999999999</v>
      </c>
      <c r="B15133">
        <v>0.05</v>
      </c>
      <c r="C15133">
        <v>-0.25498391215248872</v>
      </c>
      <c r="D15133">
        <v>1.3213670065535771E-9</v>
      </c>
      <c r="E15133">
        <v>2.6427311204072E-9</v>
      </c>
      <c r="F15133">
        <v>0.1655522572239998</v>
      </c>
    </row>
    <row r="15134" spans="1:6" x14ac:dyDescent="0.35">
      <c r="A15134">
        <v>1.5132000000000001</v>
      </c>
      <c r="B15134">
        <v>0.05</v>
      </c>
      <c r="C15134">
        <v>-0.25498391216430571</v>
      </c>
      <c r="D15134">
        <v>1.3213670051464821E-9</v>
      </c>
      <c r="E15134">
        <v>2.6427311205296748E-9</v>
      </c>
      <c r="F15134">
        <v>0.1655522571854624</v>
      </c>
    </row>
    <row r="15135" spans="1:6" x14ac:dyDescent="0.35">
      <c r="A15135">
        <v>1.5133000000000001</v>
      </c>
      <c r="B15135">
        <v>0.05</v>
      </c>
      <c r="C15135">
        <v>-0.25498391217611049</v>
      </c>
      <c r="D15135">
        <v>1.321367003740815E-9</v>
      </c>
      <c r="E15135">
        <v>2.6427311206520239E-9</v>
      </c>
      <c r="F15135">
        <v>0.16555225714696409</v>
      </c>
    </row>
    <row r="15136" spans="1:6" x14ac:dyDescent="0.35">
      <c r="A15136">
        <v>1.5134000000000001</v>
      </c>
      <c r="B15136">
        <v>0.05</v>
      </c>
      <c r="C15136">
        <v>-0.25498391218790362</v>
      </c>
      <c r="D15136">
        <v>1.321367002336576E-9</v>
      </c>
      <c r="E15136">
        <v>2.642731120774251E-9</v>
      </c>
      <c r="F15136">
        <v>0.16555225710850491</v>
      </c>
    </row>
    <row r="15137" spans="1:6" x14ac:dyDescent="0.35">
      <c r="A15137">
        <v>1.5135000000000001</v>
      </c>
      <c r="B15137">
        <v>0.05</v>
      </c>
      <c r="C15137">
        <v>-0.25498391219968453</v>
      </c>
      <c r="D15137">
        <v>1.321367000933762E-9</v>
      </c>
      <c r="E15137">
        <v>2.6427311208963512E-9</v>
      </c>
      <c r="F15137">
        <v>0.1655522570700847</v>
      </c>
    </row>
    <row r="15138" spans="1:6" x14ac:dyDescent="0.35">
      <c r="A15138">
        <v>1.5136000000000001</v>
      </c>
      <c r="B15138">
        <v>0.05</v>
      </c>
      <c r="C15138">
        <v>-0.25498391221145339</v>
      </c>
      <c r="D15138">
        <v>1.3213669995323721E-9</v>
      </c>
      <c r="E15138">
        <v>2.6427311210183281E-9</v>
      </c>
      <c r="F15138">
        <v>0.16555225703170351</v>
      </c>
    </row>
    <row r="15139" spans="1:6" x14ac:dyDescent="0.35">
      <c r="A15139">
        <v>1.5137</v>
      </c>
      <c r="B15139">
        <v>0.05</v>
      </c>
      <c r="C15139">
        <v>-0.25498391222321048</v>
      </c>
      <c r="D15139">
        <v>1.3213669981324051E-9</v>
      </c>
      <c r="E15139">
        <v>2.6427311211401829E-9</v>
      </c>
      <c r="F15139">
        <v>0.16555225699336129</v>
      </c>
    </row>
    <row r="15140" spans="1:6" x14ac:dyDescent="0.35">
      <c r="A15140">
        <v>1.5138</v>
      </c>
      <c r="B15140">
        <v>0.05</v>
      </c>
      <c r="C15140">
        <v>-0.25498391223495581</v>
      </c>
      <c r="D15140">
        <v>1.32136699673386E-9</v>
      </c>
      <c r="E15140">
        <v>2.642731121261915E-9</v>
      </c>
      <c r="F15140">
        <v>0.1655522569550581</v>
      </c>
    </row>
    <row r="15141" spans="1:6" x14ac:dyDescent="0.35">
      <c r="A15141">
        <v>1.5139</v>
      </c>
      <c r="B15141">
        <v>0.05</v>
      </c>
      <c r="C15141">
        <v>-0.25498391224668909</v>
      </c>
      <c r="D15141">
        <v>1.321366995336734E-9</v>
      </c>
      <c r="E15141">
        <v>2.6427311213835208E-9</v>
      </c>
      <c r="F15141">
        <v>0.16555225691679371</v>
      </c>
    </row>
    <row r="15142" spans="1:6" x14ac:dyDescent="0.35">
      <c r="A15142">
        <v>1.514</v>
      </c>
      <c r="B15142">
        <v>0.05</v>
      </c>
      <c r="C15142">
        <v>-0.25498391225841022</v>
      </c>
      <c r="D15142">
        <v>1.3213669939410259E-9</v>
      </c>
      <c r="E15142">
        <v>2.6427311215050031E-9</v>
      </c>
      <c r="F15142">
        <v>0.16555225687856809</v>
      </c>
    </row>
    <row r="15143" spans="1:6" x14ac:dyDescent="0.35">
      <c r="A15143">
        <v>1.5141</v>
      </c>
      <c r="B15143">
        <v>0.05</v>
      </c>
      <c r="C15143">
        <v>-0.25498391227011968</v>
      </c>
      <c r="D15143">
        <v>1.3213669925467361E-9</v>
      </c>
      <c r="E15143">
        <v>2.6427311216263641E-9</v>
      </c>
      <c r="F15143">
        <v>0.16555225684038141</v>
      </c>
    </row>
    <row r="15144" spans="1:6" x14ac:dyDescent="0.35">
      <c r="A15144">
        <v>1.5142</v>
      </c>
      <c r="B15144">
        <v>0.05</v>
      </c>
      <c r="C15144">
        <v>-0.25498391228181722</v>
      </c>
      <c r="D15144">
        <v>1.3213669911538601E-9</v>
      </c>
      <c r="E15144">
        <v>2.6427311217475998E-9</v>
      </c>
      <c r="F15144">
        <v>0.1655522568022334</v>
      </c>
    </row>
    <row r="15145" spans="1:6" x14ac:dyDescent="0.35">
      <c r="A15145">
        <v>1.5143</v>
      </c>
      <c r="B15145">
        <v>0.05</v>
      </c>
      <c r="C15145">
        <v>-0.25498391229350292</v>
      </c>
      <c r="D15145">
        <v>1.321366989762399E-9</v>
      </c>
      <c r="E15145">
        <v>2.642731121868714E-9</v>
      </c>
      <c r="F15145">
        <v>0.16555225676412419</v>
      </c>
    </row>
    <row r="15146" spans="1:6" x14ac:dyDescent="0.35">
      <c r="A15146">
        <v>1.5144</v>
      </c>
      <c r="B15146">
        <v>0.05</v>
      </c>
      <c r="C15146">
        <v>-0.25498391230517659</v>
      </c>
      <c r="D15146">
        <v>1.3213669883723509E-9</v>
      </c>
      <c r="E15146">
        <v>2.642731121989704E-9</v>
      </c>
      <c r="F15146">
        <v>0.16555225672605359</v>
      </c>
    </row>
    <row r="15147" spans="1:6" x14ac:dyDescent="0.35">
      <c r="A15147">
        <v>1.5145</v>
      </c>
      <c r="B15147">
        <v>0.05</v>
      </c>
      <c r="C15147">
        <v>-0.2549839123168387</v>
      </c>
      <c r="D15147">
        <v>1.321366986983713E-9</v>
      </c>
      <c r="E15147">
        <v>2.6427311221105741E-9</v>
      </c>
      <c r="F15147">
        <v>0.1655522566880217</v>
      </c>
    </row>
    <row r="15148" spans="1:6" x14ac:dyDescent="0.35">
      <c r="A15148">
        <v>1.5145999999999999</v>
      </c>
      <c r="B15148">
        <v>0.05</v>
      </c>
      <c r="C15148">
        <v>-0.25498391232848872</v>
      </c>
      <c r="D15148">
        <v>1.321366985596485E-9</v>
      </c>
      <c r="E15148">
        <v>2.6427311222313169E-9</v>
      </c>
      <c r="F15148">
        <v>0.1655522566500284</v>
      </c>
    </row>
    <row r="15149" spans="1:6" x14ac:dyDescent="0.35">
      <c r="A15149">
        <v>1.5146999999999999</v>
      </c>
      <c r="B15149">
        <v>0.05</v>
      </c>
      <c r="C15149">
        <v>-0.25498391234012702</v>
      </c>
      <c r="D15149">
        <v>1.3213669842106661E-9</v>
      </c>
      <c r="E15149">
        <v>2.6427311223519401E-9</v>
      </c>
      <c r="F15149">
        <v>0.16555225661207371</v>
      </c>
    </row>
    <row r="15150" spans="1:6" x14ac:dyDescent="0.35">
      <c r="A15150">
        <v>1.5147999999999999</v>
      </c>
      <c r="B15150">
        <v>0.05</v>
      </c>
      <c r="C15150">
        <v>-0.25498391235175338</v>
      </c>
      <c r="D15150">
        <v>1.321366982826253E-9</v>
      </c>
      <c r="E15150">
        <v>2.64273112247244E-9</v>
      </c>
      <c r="F15150">
        <v>0.16555225657415751</v>
      </c>
    </row>
    <row r="15151" spans="1:6" x14ac:dyDescent="0.35">
      <c r="A15151">
        <v>1.5148999999999999</v>
      </c>
      <c r="B15151">
        <v>0.05</v>
      </c>
      <c r="C15151">
        <v>-0.25498391236336793</v>
      </c>
      <c r="D15151">
        <v>1.3213669814432461E-9</v>
      </c>
      <c r="E15151">
        <v>2.6427311225928159E-9</v>
      </c>
      <c r="F15151">
        <v>0.16555225653627981</v>
      </c>
    </row>
    <row r="15152" spans="1:6" x14ac:dyDescent="0.35">
      <c r="A15152">
        <v>1.5149999999999999</v>
      </c>
      <c r="B15152">
        <v>0.05</v>
      </c>
      <c r="C15152">
        <v>-0.25498391237497092</v>
      </c>
      <c r="D15152">
        <v>1.3213669800616421E-9</v>
      </c>
      <c r="E15152">
        <v>2.6427311227130731E-9</v>
      </c>
      <c r="F15152">
        <v>0.16555225649844049</v>
      </c>
    </row>
    <row r="15153" spans="1:6" x14ac:dyDescent="0.35">
      <c r="A15153">
        <v>1.5150999999999999</v>
      </c>
      <c r="B15153">
        <v>0.05</v>
      </c>
      <c r="C15153">
        <v>-0.25498391238656198</v>
      </c>
      <c r="D15153">
        <v>1.321366978681441E-9</v>
      </c>
      <c r="E15153">
        <v>2.642731122833207E-9</v>
      </c>
      <c r="F15153">
        <v>0.1655522564606397</v>
      </c>
    </row>
    <row r="15154" spans="1:6" x14ac:dyDescent="0.35">
      <c r="A15154">
        <v>1.5152000000000001</v>
      </c>
      <c r="B15154">
        <v>0.05</v>
      </c>
      <c r="C15154">
        <v>-0.25498391239814128</v>
      </c>
      <c r="D15154">
        <v>1.3213669773026419E-9</v>
      </c>
      <c r="E15154">
        <v>2.6427311229532181E-9</v>
      </c>
      <c r="F15154">
        <v>0.16555225642287719</v>
      </c>
    </row>
    <row r="15155" spans="1:6" x14ac:dyDescent="0.35">
      <c r="A15155">
        <v>1.5153000000000001</v>
      </c>
      <c r="B15155">
        <v>0.05</v>
      </c>
      <c r="C15155">
        <v>-0.25498391240970902</v>
      </c>
      <c r="D15155">
        <v>1.3213669759252421E-9</v>
      </c>
      <c r="E15155">
        <v>2.6427311230731088E-9</v>
      </c>
      <c r="F15155">
        <v>0.16555225638515311</v>
      </c>
    </row>
    <row r="15156" spans="1:6" x14ac:dyDescent="0.35">
      <c r="A15156">
        <v>1.5154000000000001</v>
      </c>
      <c r="B15156">
        <v>0.05</v>
      </c>
      <c r="C15156">
        <v>-0.25498391242126478</v>
      </c>
      <c r="D15156">
        <v>1.321366974549241E-9</v>
      </c>
      <c r="E15156">
        <v>2.6427311231928779E-9</v>
      </c>
      <c r="F15156">
        <v>0.16555225634746731</v>
      </c>
    </row>
    <row r="15157" spans="1:6" x14ac:dyDescent="0.35">
      <c r="A15157">
        <v>1.5155000000000001</v>
      </c>
      <c r="B15157">
        <v>0.05</v>
      </c>
      <c r="C15157">
        <v>-0.25498391243280899</v>
      </c>
      <c r="D15157">
        <v>1.321366973174637E-9</v>
      </c>
      <c r="E15157">
        <v>2.6427311233125251E-9</v>
      </c>
      <c r="F15157">
        <v>0.16555225630981971</v>
      </c>
    </row>
    <row r="15158" spans="1:6" x14ac:dyDescent="0.35">
      <c r="A15158">
        <v>1.5156000000000001</v>
      </c>
      <c r="B15158">
        <v>0.05</v>
      </c>
      <c r="C15158">
        <v>-0.25498391244434121</v>
      </c>
      <c r="D15158">
        <v>1.321366971801427E-9</v>
      </c>
      <c r="E15158">
        <v>2.6427311234320481E-9</v>
      </c>
      <c r="F15158">
        <v>0.16555225627221029</v>
      </c>
    </row>
    <row r="15159" spans="1:6" x14ac:dyDescent="0.35">
      <c r="A15159">
        <v>1.5157</v>
      </c>
      <c r="B15159">
        <v>0.05</v>
      </c>
      <c r="C15159">
        <v>-0.25498391245586188</v>
      </c>
      <c r="D15159">
        <v>1.3213669704296121E-9</v>
      </c>
      <c r="E15159">
        <v>2.642731123551452E-9</v>
      </c>
      <c r="F15159">
        <v>0.16555225623463921</v>
      </c>
    </row>
    <row r="15160" spans="1:6" x14ac:dyDescent="0.35">
      <c r="A15160">
        <v>1.5158</v>
      </c>
      <c r="B15160">
        <v>0.05</v>
      </c>
      <c r="C15160">
        <v>-0.25498391246737079</v>
      </c>
      <c r="D15160">
        <v>1.3213669690591899E-9</v>
      </c>
      <c r="E15160">
        <v>2.642731123670734E-9</v>
      </c>
      <c r="F15160">
        <v>0.16555225619710609</v>
      </c>
    </row>
    <row r="15161" spans="1:6" x14ac:dyDescent="0.35">
      <c r="A15161">
        <v>1.5159</v>
      </c>
      <c r="B15161">
        <v>0.05</v>
      </c>
      <c r="C15161">
        <v>-0.25498391247886809</v>
      </c>
      <c r="D15161">
        <v>1.3213669676901601E-9</v>
      </c>
      <c r="E15161">
        <v>2.642731123789896E-9</v>
      </c>
      <c r="F15161">
        <v>0.16555225615961119</v>
      </c>
    </row>
    <row r="15162" spans="1:6" x14ac:dyDescent="0.35">
      <c r="A15162">
        <v>1.516</v>
      </c>
      <c r="B15162">
        <v>0.05</v>
      </c>
      <c r="C15162">
        <v>-0.25498391249035363</v>
      </c>
      <c r="D15162">
        <v>1.3213669663225191E-9</v>
      </c>
      <c r="E15162">
        <v>2.6427311239089351E-9</v>
      </c>
      <c r="F15162">
        <v>0.16555225612215441</v>
      </c>
    </row>
    <row r="15163" spans="1:6" x14ac:dyDescent="0.35">
      <c r="A15163">
        <v>1.5161</v>
      </c>
      <c r="B15163">
        <v>0.05</v>
      </c>
      <c r="C15163">
        <v>-0.2549839125018275</v>
      </c>
      <c r="D15163">
        <v>1.3213669649562669E-9</v>
      </c>
      <c r="E15163">
        <v>2.6427311240278539E-9</v>
      </c>
      <c r="F15163">
        <v>0.16555225608473559</v>
      </c>
    </row>
    <row r="15164" spans="1:6" x14ac:dyDescent="0.35">
      <c r="A15164">
        <v>1.5162</v>
      </c>
      <c r="B15164">
        <v>0.05</v>
      </c>
      <c r="C15164">
        <v>-0.25498391251329</v>
      </c>
      <c r="D15164">
        <v>1.3213669635914009E-9</v>
      </c>
      <c r="E15164">
        <v>2.6427311241466548E-9</v>
      </c>
      <c r="F15164">
        <v>0.16555225604735471</v>
      </c>
    </row>
    <row r="15165" spans="1:6" x14ac:dyDescent="0.35">
      <c r="A15165">
        <v>1.5163</v>
      </c>
      <c r="B15165">
        <v>0.05</v>
      </c>
      <c r="C15165">
        <v>-0.25498391252474051</v>
      </c>
      <c r="D15165">
        <v>1.3213669622279211E-9</v>
      </c>
      <c r="E15165">
        <v>2.6427311242653308E-9</v>
      </c>
      <c r="F15165">
        <v>0.16555225601001181</v>
      </c>
    </row>
    <row r="15166" spans="1:6" x14ac:dyDescent="0.35">
      <c r="A15166">
        <v>1.5164</v>
      </c>
      <c r="B15166">
        <v>0.05</v>
      </c>
      <c r="C15166">
        <v>-0.25498391253617969</v>
      </c>
      <c r="D15166">
        <v>1.3213669608658249E-9</v>
      </c>
      <c r="E15166">
        <v>2.6427311243838898E-9</v>
      </c>
      <c r="F15166">
        <v>0.16555225597270681</v>
      </c>
    </row>
    <row r="15167" spans="1:6" x14ac:dyDescent="0.35">
      <c r="A15167">
        <v>1.5165</v>
      </c>
      <c r="B15167">
        <v>0.05</v>
      </c>
      <c r="C15167">
        <v>-0.25498391254760688</v>
      </c>
      <c r="D15167">
        <v>1.321366959505112E-9</v>
      </c>
      <c r="E15167">
        <v>2.6427311245023259E-9</v>
      </c>
      <c r="F15167">
        <v>0.16555225593543971</v>
      </c>
    </row>
    <row r="15168" spans="1:6" x14ac:dyDescent="0.35">
      <c r="A15168">
        <v>1.5165999999999999</v>
      </c>
      <c r="B15168">
        <v>0.05</v>
      </c>
      <c r="C15168">
        <v>-0.25498391255902292</v>
      </c>
      <c r="D15168">
        <v>1.321366958145781E-9</v>
      </c>
      <c r="E15168">
        <v>2.642731124620645E-9</v>
      </c>
      <c r="F15168">
        <v>0.1655522558982104</v>
      </c>
    </row>
    <row r="15169" spans="1:6" x14ac:dyDescent="0.35">
      <c r="A15169">
        <v>1.5166999999999999</v>
      </c>
      <c r="B15169">
        <v>0.05</v>
      </c>
      <c r="C15169">
        <v>-0.25498391257042702</v>
      </c>
      <c r="D15169">
        <v>1.321366956787829E-9</v>
      </c>
      <c r="E15169">
        <v>2.64273112473884E-9</v>
      </c>
      <c r="F15169">
        <v>0.16555225586101899</v>
      </c>
    </row>
    <row r="15170" spans="1:6" x14ac:dyDescent="0.35">
      <c r="A15170">
        <v>1.5167999999999999</v>
      </c>
      <c r="B15170">
        <v>0.05</v>
      </c>
      <c r="C15170">
        <v>-0.25498391258181968</v>
      </c>
      <c r="D15170">
        <v>1.321366955431257E-9</v>
      </c>
      <c r="E15170">
        <v>2.642731124856918E-9</v>
      </c>
      <c r="F15170">
        <v>0.16555225582386521</v>
      </c>
    </row>
    <row r="15171" spans="1:6" x14ac:dyDescent="0.35">
      <c r="A15171">
        <v>1.5168999999999999</v>
      </c>
      <c r="B15171">
        <v>0.05</v>
      </c>
      <c r="C15171">
        <v>-0.2549839125932008</v>
      </c>
      <c r="D15171">
        <v>1.3213669540760609E-9</v>
      </c>
      <c r="E15171">
        <v>2.6427311249748752E-9</v>
      </c>
      <c r="F15171">
        <v>0.1655522557867492</v>
      </c>
    </row>
    <row r="15172" spans="1:6" x14ac:dyDescent="0.35">
      <c r="A15172">
        <v>1.5169999999999999</v>
      </c>
      <c r="B15172">
        <v>0.05</v>
      </c>
      <c r="C15172">
        <v>-0.25498391260457037</v>
      </c>
      <c r="D15172">
        <v>1.3213669527222411E-9</v>
      </c>
      <c r="E15172">
        <v>2.642731125092712E-9</v>
      </c>
      <c r="F15172">
        <v>0.16555225574967089</v>
      </c>
    </row>
    <row r="15173" spans="1:6" x14ac:dyDescent="0.35">
      <c r="A15173">
        <v>1.5170999999999999</v>
      </c>
      <c r="B15173">
        <v>0.05</v>
      </c>
      <c r="C15173">
        <v>-0.25498391261592818</v>
      </c>
      <c r="D15173">
        <v>1.321366951369796E-9</v>
      </c>
      <c r="E15173">
        <v>2.6427311252104281E-9</v>
      </c>
      <c r="F15173">
        <v>0.16555225571263019</v>
      </c>
    </row>
    <row r="15174" spans="1:6" x14ac:dyDescent="0.35">
      <c r="A15174">
        <v>1.5172000000000001</v>
      </c>
      <c r="B15174">
        <v>0.05</v>
      </c>
      <c r="C15174">
        <v>-0.25498391262727488</v>
      </c>
      <c r="D15174">
        <v>1.321366950018722E-9</v>
      </c>
      <c r="E15174">
        <v>2.6427311253280292E-9</v>
      </c>
      <c r="F15174">
        <v>0.16555225567562709</v>
      </c>
    </row>
    <row r="15175" spans="1:6" x14ac:dyDescent="0.35">
      <c r="A15175">
        <v>1.5173000000000001</v>
      </c>
      <c r="B15175">
        <v>0.05</v>
      </c>
      <c r="C15175">
        <v>-0.2549839126386097</v>
      </c>
      <c r="D15175">
        <v>1.321366948669022E-9</v>
      </c>
      <c r="E15175">
        <v>2.642731125445507E-9</v>
      </c>
      <c r="F15175">
        <v>0.16555225563866161</v>
      </c>
    </row>
    <row r="15176" spans="1:6" x14ac:dyDescent="0.35">
      <c r="A15176">
        <v>1.5174000000000001</v>
      </c>
      <c r="B15176">
        <v>0.05</v>
      </c>
      <c r="C15176">
        <v>-0.25498391264993331</v>
      </c>
      <c r="D15176">
        <v>1.3213669473206911E-9</v>
      </c>
      <c r="E15176">
        <v>2.642731125562867E-9</v>
      </c>
      <c r="F15176">
        <v>0.16555225560173359</v>
      </c>
    </row>
    <row r="15177" spans="1:6" x14ac:dyDescent="0.35">
      <c r="A15177">
        <v>1.5175000000000001</v>
      </c>
      <c r="B15177">
        <v>0.05</v>
      </c>
      <c r="C15177">
        <v>-0.25498391266124498</v>
      </c>
      <c r="D15177">
        <v>1.321366945973729E-9</v>
      </c>
      <c r="E15177">
        <v>2.642731125680105E-9</v>
      </c>
      <c r="F15177">
        <v>0.1655522555648431</v>
      </c>
    </row>
    <row r="15178" spans="1:6" x14ac:dyDescent="0.35">
      <c r="A15178">
        <v>1.5176000000000001</v>
      </c>
      <c r="B15178">
        <v>0.05</v>
      </c>
      <c r="C15178">
        <v>-0.2549839126725455</v>
      </c>
      <c r="D15178">
        <v>1.3213669446281351E-9</v>
      </c>
      <c r="E15178">
        <v>2.6427311257972271E-9</v>
      </c>
      <c r="F15178">
        <v>0.16555225552799011</v>
      </c>
    </row>
    <row r="15179" spans="1:6" x14ac:dyDescent="0.35">
      <c r="A15179">
        <v>1.5177</v>
      </c>
      <c r="B15179">
        <v>0.05</v>
      </c>
      <c r="C15179">
        <v>-0.25498391268383458</v>
      </c>
      <c r="D15179">
        <v>1.321366943283906E-9</v>
      </c>
      <c r="E15179">
        <v>2.642731125914231E-9</v>
      </c>
      <c r="F15179">
        <v>0.16555225549117439</v>
      </c>
    </row>
    <row r="15180" spans="1:6" x14ac:dyDescent="0.35">
      <c r="A15180">
        <v>1.5178</v>
      </c>
      <c r="B15180">
        <v>0.05</v>
      </c>
      <c r="C15180">
        <v>-0.25498391269511211</v>
      </c>
      <c r="D15180">
        <v>1.321366941941043E-9</v>
      </c>
      <c r="E15180">
        <v>2.6427311260311149E-9</v>
      </c>
      <c r="F15180">
        <v>0.1655522554543962</v>
      </c>
    </row>
    <row r="15181" spans="1:6" x14ac:dyDescent="0.35">
      <c r="A15181">
        <v>1.5179</v>
      </c>
      <c r="B15181">
        <v>0.05</v>
      </c>
      <c r="C15181">
        <v>-0.25498391270637821</v>
      </c>
      <c r="D15181">
        <v>1.321366940599543E-9</v>
      </c>
      <c r="E15181">
        <v>2.6427311261478789E-9</v>
      </c>
      <c r="F15181">
        <v>0.16555225541765531</v>
      </c>
    </row>
    <row r="15182" spans="1:6" x14ac:dyDescent="0.35">
      <c r="A15182">
        <v>1.518</v>
      </c>
      <c r="B15182">
        <v>0.05</v>
      </c>
      <c r="C15182">
        <v>-0.25498391271763271</v>
      </c>
      <c r="D15182">
        <v>1.3213669392594041E-9</v>
      </c>
      <c r="E15182">
        <v>2.642731126264525E-9</v>
      </c>
      <c r="F15182">
        <v>0.1655522553809517</v>
      </c>
    </row>
    <row r="15183" spans="1:6" x14ac:dyDescent="0.35">
      <c r="A15183">
        <v>1.5181</v>
      </c>
      <c r="B15183">
        <v>0.05</v>
      </c>
      <c r="C15183">
        <v>-0.25498391272887588</v>
      </c>
      <c r="D15183">
        <v>1.3213669379206259E-9</v>
      </c>
      <c r="E15183">
        <v>2.6427311263810529E-9</v>
      </c>
      <c r="F15183">
        <v>0.1655522553442853</v>
      </c>
    </row>
    <row r="15184" spans="1:6" x14ac:dyDescent="0.35">
      <c r="A15184">
        <v>1.5182</v>
      </c>
      <c r="B15184">
        <v>0.05</v>
      </c>
      <c r="C15184">
        <v>-0.25498391274010768</v>
      </c>
      <c r="D15184">
        <v>1.321366936583207E-9</v>
      </c>
      <c r="E15184">
        <v>2.6427311264974628E-9</v>
      </c>
      <c r="F15184">
        <v>0.16555225530765619</v>
      </c>
    </row>
    <row r="15185" spans="1:6" x14ac:dyDescent="0.35">
      <c r="A15185">
        <v>1.5183</v>
      </c>
      <c r="B15185">
        <v>0.05</v>
      </c>
      <c r="C15185">
        <v>-0.25498391275132831</v>
      </c>
      <c r="D15185">
        <v>1.3213669352471459E-9</v>
      </c>
      <c r="E15185">
        <v>2.642731126613757E-9</v>
      </c>
      <c r="F15185">
        <v>0.16555225527106421</v>
      </c>
    </row>
    <row r="15186" spans="1:6" x14ac:dyDescent="0.35">
      <c r="A15186">
        <v>1.5184</v>
      </c>
      <c r="B15186">
        <v>0.05</v>
      </c>
      <c r="C15186">
        <v>-0.25498391276253718</v>
      </c>
      <c r="D15186">
        <v>1.321366933912441E-9</v>
      </c>
      <c r="E15186">
        <v>2.6427311267299291E-9</v>
      </c>
      <c r="F15186">
        <v>0.16555225523450939</v>
      </c>
    </row>
    <row r="15187" spans="1:6" x14ac:dyDescent="0.35">
      <c r="A15187">
        <v>1.5185</v>
      </c>
      <c r="B15187">
        <v>0.05</v>
      </c>
      <c r="C15187">
        <v>-0.25498391277373478</v>
      </c>
      <c r="D15187">
        <v>1.321366932579091E-9</v>
      </c>
      <c r="E15187">
        <v>2.6427311268459838E-9</v>
      </c>
      <c r="F15187">
        <v>0.16555225519799169</v>
      </c>
    </row>
    <row r="15188" spans="1:6" x14ac:dyDescent="0.35">
      <c r="A15188">
        <v>1.5185999999999999</v>
      </c>
      <c r="B15188">
        <v>0.05</v>
      </c>
      <c r="C15188">
        <v>-0.254983912784921</v>
      </c>
      <c r="D15188">
        <v>1.3213669312470951E-9</v>
      </c>
      <c r="E15188">
        <v>2.6427311269619218E-9</v>
      </c>
      <c r="F15188">
        <v>0.16555225516151109</v>
      </c>
    </row>
    <row r="15189" spans="1:6" x14ac:dyDescent="0.35">
      <c r="A15189">
        <v>1.5186999999999999</v>
      </c>
      <c r="B15189">
        <v>0.05</v>
      </c>
      <c r="C15189">
        <v>-0.254983912796096</v>
      </c>
      <c r="D15189">
        <v>1.3213669299164499E-9</v>
      </c>
      <c r="E15189">
        <v>2.6427311270777428E-9</v>
      </c>
      <c r="F15189">
        <v>0.16555225512506749</v>
      </c>
    </row>
    <row r="15190" spans="1:6" x14ac:dyDescent="0.35">
      <c r="A15190">
        <v>1.5187999999999999</v>
      </c>
      <c r="B15190">
        <v>0.05</v>
      </c>
      <c r="C15190">
        <v>-0.25498391280725941</v>
      </c>
      <c r="D15190">
        <v>1.321366928587157E-9</v>
      </c>
      <c r="E15190">
        <v>2.6427311271934431E-9</v>
      </c>
      <c r="F15190">
        <v>0.16555225508866089</v>
      </c>
    </row>
    <row r="15191" spans="1:6" x14ac:dyDescent="0.35">
      <c r="A15191">
        <v>1.5188999999999999</v>
      </c>
      <c r="B15191">
        <v>0.05</v>
      </c>
      <c r="C15191">
        <v>-0.25498391281841182</v>
      </c>
      <c r="D15191">
        <v>1.3213669272592131E-9</v>
      </c>
      <c r="E15191">
        <v>2.64273112730903E-9</v>
      </c>
      <c r="F15191">
        <v>0.16555225505229121</v>
      </c>
    </row>
    <row r="15192" spans="1:6" x14ac:dyDescent="0.35">
      <c r="A15192">
        <v>1.5189999999999999</v>
      </c>
      <c r="B15192">
        <v>0.05</v>
      </c>
      <c r="C15192">
        <v>-0.25498391282955252</v>
      </c>
      <c r="D15192">
        <v>1.321366925932617E-9</v>
      </c>
      <c r="E15192">
        <v>2.642731127424497E-9</v>
      </c>
      <c r="F15192">
        <v>0.16555225501595849</v>
      </c>
    </row>
    <row r="15193" spans="1:6" x14ac:dyDescent="0.35">
      <c r="A15193">
        <v>1.5190999999999999</v>
      </c>
      <c r="B15193">
        <v>0.05</v>
      </c>
      <c r="C15193">
        <v>-0.25498391284068228</v>
      </c>
      <c r="D15193">
        <v>1.321366924607368E-9</v>
      </c>
      <c r="E15193">
        <v>2.642731127539849E-9</v>
      </c>
      <c r="F15193">
        <v>0.16555225497966269</v>
      </c>
    </row>
    <row r="15194" spans="1:6" x14ac:dyDescent="0.35">
      <c r="A15194">
        <v>1.5192000000000001</v>
      </c>
      <c r="B15194">
        <v>0.05</v>
      </c>
      <c r="C15194">
        <v>-0.25498391285180039</v>
      </c>
      <c r="D15194">
        <v>1.321366923283465E-9</v>
      </c>
      <c r="E15194">
        <v>2.6427311276550802E-9</v>
      </c>
      <c r="F15194">
        <v>0.1655522549434037</v>
      </c>
    </row>
    <row r="15195" spans="1:6" x14ac:dyDescent="0.35">
      <c r="A15195">
        <v>1.5193000000000001</v>
      </c>
      <c r="B15195">
        <v>0.05</v>
      </c>
      <c r="C15195">
        <v>-0.25498391286290739</v>
      </c>
      <c r="D15195">
        <v>1.321366921960906E-9</v>
      </c>
      <c r="E15195">
        <v>2.642731127770196E-9</v>
      </c>
      <c r="F15195">
        <v>0.16555225490718159</v>
      </c>
    </row>
    <row r="15196" spans="1:6" x14ac:dyDescent="0.35">
      <c r="A15196">
        <v>1.5194000000000001</v>
      </c>
      <c r="B15196">
        <v>0.05</v>
      </c>
      <c r="C15196">
        <v>-0.25498391287400329</v>
      </c>
      <c r="D15196">
        <v>1.3213669206396891E-9</v>
      </c>
      <c r="E15196">
        <v>2.6427311278851981E-9</v>
      </c>
      <c r="F15196">
        <v>0.1655522548709962</v>
      </c>
    </row>
    <row r="15197" spans="1:6" x14ac:dyDescent="0.35">
      <c r="A15197">
        <v>1.5195000000000001</v>
      </c>
      <c r="B15197">
        <v>0.05</v>
      </c>
      <c r="C15197">
        <v>-0.25498391288508782</v>
      </c>
      <c r="D15197">
        <v>1.321366919319813E-9</v>
      </c>
      <c r="E15197">
        <v>2.6427311280000798E-9</v>
      </c>
      <c r="F15197">
        <v>0.16555225483484751</v>
      </c>
    </row>
    <row r="15198" spans="1:6" x14ac:dyDescent="0.35">
      <c r="A15198">
        <v>1.5196000000000001</v>
      </c>
      <c r="B15198">
        <v>0.05</v>
      </c>
      <c r="C15198">
        <v>-0.25498391289616101</v>
      </c>
      <c r="D15198">
        <v>1.321366918001278E-9</v>
      </c>
      <c r="E15198">
        <v>2.642731128114847E-9</v>
      </c>
      <c r="F15198">
        <v>0.16555225479873559</v>
      </c>
    </row>
    <row r="15199" spans="1:6" x14ac:dyDescent="0.35">
      <c r="A15199">
        <v>1.5197000000000001</v>
      </c>
      <c r="B15199">
        <v>0.05</v>
      </c>
      <c r="C15199">
        <v>-0.25498391290722289</v>
      </c>
      <c r="D15199">
        <v>1.321366916684081E-9</v>
      </c>
      <c r="E15199">
        <v>2.6427311282294959E-9</v>
      </c>
      <c r="F15199">
        <v>0.16555225476266031</v>
      </c>
    </row>
    <row r="15200" spans="1:6" x14ac:dyDescent="0.35">
      <c r="A15200">
        <v>1.5198</v>
      </c>
      <c r="B15200">
        <v>0.05</v>
      </c>
      <c r="C15200">
        <v>-0.25498391291827349</v>
      </c>
      <c r="D15200">
        <v>1.3213669153682211E-9</v>
      </c>
      <c r="E15200">
        <v>2.6427311283440282E-9</v>
      </c>
      <c r="F15200">
        <v>0.16555225472662161</v>
      </c>
    </row>
    <row r="15201" spans="1:6" x14ac:dyDescent="0.35">
      <c r="A15201">
        <v>1.5199</v>
      </c>
      <c r="B15201">
        <v>0.05</v>
      </c>
      <c r="C15201">
        <v>-0.25498391292931311</v>
      </c>
      <c r="D15201">
        <v>1.3213669140536971E-9</v>
      </c>
      <c r="E15201">
        <v>2.642731128458445E-9</v>
      </c>
      <c r="F15201">
        <v>0.16555225469061949</v>
      </c>
    </row>
    <row r="15202" spans="1:6" x14ac:dyDescent="0.35">
      <c r="A15202">
        <v>1.52</v>
      </c>
      <c r="B15202">
        <v>0.05</v>
      </c>
      <c r="C15202">
        <v>-0.25498391294034128</v>
      </c>
      <c r="D15202">
        <v>1.3213669127405079E-9</v>
      </c>
      <c r="E15202">
        <v>2.6427311285727461E-9</v>
      </c>
      <c r="F15202">
        <v>0.16555225465465401</v>
      </c>
    </row>
    <row r="15203" spans="1:6" x14ac:dyDescent="0.35">
      <c r="A15203">
        <v>1.5201</v>
      </c>
      <c r="B15203">
        <v>0.05</v>
      </c>
      <c r="C15203">
        <v>-0.25498391295135858</v>
      </c>
      <c r="D15203">
        <v>1.321366911428651E-9</v>
      </c>
      <c r="E15203">
        <v>2.6427311286869322E-9</v>
      </c>
      <c r="F15203">
        <v>0.16555225461872489</v>
      </c>
    </row>
    <row r="15204" spans="1:6" x14ac:dyDescent="0.35">
      <c r="A15204">
        <v>1.5202</v>
      </c>
      <c r="B15204">
        <v>0.05</v>
      </c>
      <c r="C15204">
        <v>-0.25498391296236461</v>
      </c>
      <c r="D15204">
        <v>1.321366910118127E-9</v>
      </c>
      <c r="E15204">
        <v>2.6427311288009999E-9</v>
      </c>
      <c r="F15204">
        <v>0.1655522545828324</v>
      </c>
    </row>
    <row r="15205" spans="1:6" x14ac:dyDescent="0.35">
      <c r="A15205">
        <v>1.5203</v>
      </c>
      <c r="B15205">
        <v>0.05</v>
      </c>
      <c r="C15205">
        <v>-0.25498391297335921</v>
      </c>
      <c r="D15205">
        <v>1.321366908808933E-9</v>
      </c>
      <c r="E15205">
        <v>2.6427311289149519E-9</v>
      </c>
      <c r="F15205">
        <v>0.16555225454697631</v>
      </c>
    </row>
    <row r="15206" spans="1:6" x14ac:dyDescent="0.35">
      <c r="A15206">
        <v>1.5204</v>
      </c>
      <c r="B15206">
        <v>0.05</v>
      </c>
      <c r="C15206">
        <v>-0.25498391298434292</v>
      </c>
      <c r="D15206">
        <v>1.321366907501069E-9</v>
      </c>
      <c r="E15206">
        <v>2.642731129028791E-9</v>
      </c>
      <c r="F15206">
        <v>0.16555225451115649</v>
      </c>
    </row>
    <row r="15207" spans="1:6" x14ac:dyDescent="0.35">
      <c r="A15207">
        <v>1.5205</v>
      </c>
      <c r="B15207">
        <v>0.05</v>
      </c>
      <c r="C15207">
        <v>-0.25498391299531542</v>
      </c>
      <c r="D15207">
        <v>1.321366906194531E-9</v>
      </c>
      <c r="E15207">
        <v>2.642731129142513E-9</v>
      </c>
      <c r="F15207">
        <v>0.1655522544753732</v>
      </c>
    </row>
    <row r="15208" spans="1:6" x14ac:dyDescent="0.35">
      <c r="A15208">
        <v>1.5206</v>
      </c>
      <c r="B15208">
        <v>0.05</v>
      </c>
      <c r="C15208">
        <v>-0.2549839130062766</v>
      </c>
      <c r="D15208">
        <v>1.3213669048893211E-9</v>
      </c>
      <c r="E15208">
        <v>2.642731129256118E-9</v>
      </c>
      <c r="F15208">
        <v>0.16555225443962621</v>
      </c>
    </row>
    <row r="15209" spans="1:6" x14ac:dyDescent="0.35">
      <c r="A15209">
        <v>1.5206999999999999</v>
      </c>
      <c r="B15209">
        <v>0.05</v>
      </c>
      <c r="C15209">
        <v>-0.25498391301722689</v>
      </c>
      <c r="D15209">
        <v>1.321366903585435E-9</v>
      </c>
      <c r="E15209">
        <v>2.6427311293696109E-9</v>
      </c>
      <c r="F15209">
        <v>0.16555225440391541</v>
      </c>
    </row>
    <row r="15210" spans="1:6" x14ac:dyDescent="0.35">
      <c r="A15210">
        <v>1.5207999999999999</v>
      </c>
      <c r="B15210">
        <v>0.05</v>
      </c>
      <c r="C15210">
        <v>-0.25498391302816598</v>
      </c>
      <c r="D15210">
        <v>1.3213669022828729E-9</v>
      </c>
      <c r="E15210">
        <v>2.642731129482986E-9</v>
      </c>
      <c r="F15210">
        <v>0.165552254368241</v>
      </c>
    </row>
    <row r="15211" spans="1:6" x14ac:dyDescent="0.35">
      <c r="A15211">
        <v>1.5208999999999999</v>
      </c>
      <c r="B15211">
        <v>0.05</v>
      </c>
      <c r="C15211">
        <v>-0.25498391303909401</v>
      </c>
      <c r="D15211">
        <v>1.3213669009816341E-9</v>
      </c>
      <c r="E15211">
        <v>2.6427311295962481E-9</v>
      </c>
      <c r="F15211">
        <v>0.16555225433260271</v>
      </c>
    </row>
    <row r="15212" spans="1:6" x14ac:dyDescent="0.35">
      <c r="A15212">
        <v>1.5209999999999999</v>
      </c>
      <c r="B15212">
        <v>0.05</v>
      </c>
      <c r="C15212">
        <v>-0.25498391305001078</v>
      </c>
      <c r="D15212">
        <v>1.321366899681715E-9</v>
      </c>
      <c r="E15212">
        <v>2.6427311297093932E-9</v>
      </c>
      <c r="F15212">
        <v>0.1655522542970006</v>
      </c>
    </row>
    <row r="15213" spans="1:6" x14ac:dyDescent="0.35">
      <c r="A15213">
        <v>1.5210999999999999</v>
      </c>
      <c r="B15213">
        <v>0.05</v>
      </c>
      <c r="C15213">
        <v>-0.25498391306091661</v>
      </c>
      <c r="D15213">
        <v>1.3213668983831161E-9</v>
      </c>
      <c r="E15213">
        <v>2.6427311298224241E-9</v>
      </c>
      <c r="F15213">
        <v>0.16555225426143469</v>
      </c>
    </row>
    <row r="15214" spans="1:6" x14ac:dyDescent="0.35">
      <c r="A15214">
        <v>1.5212000000000001</v>
      </c>
      <c r="B15214">
        <v>0.05</v>
      </c>
      <c r="C15214">
        <v>-0.25498391307181117</v>
      </c>
      <c r="D15214">
        <v>1.3213668970858361E-9</v>
      </c>
      <c r="E15214">
        <v>2.6427311299353392E-9</v>
      </c>
      <c r="F15214">
        <v>0.16555225422590489</v>
      </c>
    </row>
    <row r="15215" spans="1:6" x14ac:dyDescent="0.35">
      <c r="A15215">
        <v>1.5213000000000001</v>
      </c>
      <c r="B15215">
        <v>0.05</v>
      </c>
      <c r="C15215">
        <v>-0.2549839130826948</v>
      </c>
      <c r="D15215">
        <v>1.321366895789872E-9</v>
      </c>
      <c r="E15215">
        <v>2.642731130048141E-9</v>
      </c>
      <c r="F15215">
        <v>0.16555225419041111</v>
      </c>
    </row>
    <row r="15216" spans="1:6" x14ac:dyDescent="0.35">
      <c r="A15216">
        <v>1.5214000000000001</v>
      </c>
      <c r="B15216">
        <v>0.05</v>
      </c>
      <c r="C15216">
        <v>-0.25498391309356749</v>
      </c>
      <c r="D15216">
        <v>1.3213668944952241E-9</v>
      </c>
      <c r="E15216">
        <v>2.6427311301608278E-9</v>
      </c>
      <c r="F15216">
        <v>0.16555225415495339</v>
      </c>
    </row>
    <row r="15217" spans="1:6" x14ac:dyDescent="0.35">
      <c r="A15217">
        <v>1.5215000000000001</v>
      </c>
      <c r="B15217">
        <v>0.05</v>
      </c>
      <c r="C15217">
        <v>-0.25498391310442903</v>
      </c>
      <c r="D15217">
        <v>1.321366893201891E-9</v>
      </c>
      <c r="E15217">
        <v>2.6427311302734E-9</v>
      </c>
      <c r="F15217">
        <v>0.16555225411953159</v>
      </c>
    </row>
    <row r="15218" spans="1:6" x14ac:dyDescent="0.35">
      <c r="A15218">
        <v>1.5216000000000001</v>
      </c>
      <c r="B15218">
        <v>0.05</v>
      </c>
      <c r="C15218">
        <v>-0.25498391311527963</v>
      </c>
      <c r="D15218">
        <v>1.32136689190987E-9</v>
      </c>
      <c r="E15218">
        <v>2.642731130385859E-9</v>
      </c>
      <c r="F15218">
        <v>0.16555225408414589</v>
      </c>
    </row>
    <row r="15219" spans="1:6" x14ac:dyDescent="0.35">
      <c r="A15219">
        <v>1.5217000000000001</v>
      </c>
      <c r="B15219">
        <v>0.05</v>
      </c>
      <c r="C15219">
        <v>-0.25498391312611901</v>
      </c>
      <c r="D15219">
        <v>1.321366890619162E-9</v>
      </c>
      <c r="E15219">
        <v>2.6427311304982021E-9</v>
      </c>
      <c r="F15219">
        <v>0.165552254048796</v>
      </c>
    </row>
    <row r="15220" spans="1:6" x14ac:dyDescent="0.35">
      <c r="A15220">
        <v>1.5218</v>
      </c>
      <c r="B15220">
        <v>0.05</v>
      </c>
      <c r="C15220">
        <v>-0.25498391313694763</v>
      </c>
      <c r="D15220">
        <v>1.321366889329762E-9</v>
      </c>
      <c r="E15220">
        <v>2.6427311306104331E-9</v>
      </c>
      <c r="F15220">
        <v>0.16555225401348209</v>
      </c>
    </row>
    <row r="15221" spans="1:6" x14ac:dyDescent="0.35">
      <c r="A15221">
        <v>1.5219</v>
      </c>
      <c r="B15221">
        <v>0.05</v>
      </c>
      <c r="C15221">
        <v>-0.2549839131477652</v>
      </c>
      <c r="D15221">
        <v>1.321366888041673E-9</v>
      </c>
      <c r="E15221">
        <v>2.64273113072255E-9</v>
      </c>
      <c r="F15221">
        <v>0.16555225397820389</v>
      </c>
    </row>
    <row r="15222" spans="1:6" x14ac:dyDescent="0.35">
      <c r="A15222">
        <v>1.522</v>
      </c>
      <c r="B15222">
        <v>0.05</v>
      </c>
      <c r="C15222">
        <v>-0.25498391315857172</v>
      </c>
      <c r="D15222">
        <v>1.321366886754891E-9</v>
      </c>
      <c r="E15222">
        <v>2.6427311308345519E-9</v>
      </c>
      <c r="F15222">
        <v>0.16555225394296161</v>
      </c>
    </row>
    <row r="15223" spans="1:6" x14ac:dyDescent="0.35">
      <c r="A15223">
        <v>1.5221</v>
      </c>
      <c r="B15223">
        <v>0.05</v>
      </c>
      <c r="C15223">
        <v>-0.25498391316936708</v>
      </c>
      <c r="D15223">
        <v>1.3213668854694149E-9</v>
      </c>
      <c r="E15223">
        <v>2.642731130946438E-9</v>
      </c>
      <c r="F15223">
        <v>0.1655522539077551</v>
      </c>
    </row>
    <row r="15224" spans="1:6" x14ac:dyDescent="0.35">
      <c r="A15224">
        <v>1.5222</v>
      </c>
      <c r="B15224">
        <v>0.05</v>
      </c>
      <c r="C15224">
        <v>-0.2549839131801519</v>
      </c>
      <c r="D15224">
        <v>1.3213668841852449E-9</v>
      </c>
      <c r="E15224">
        <v>2.642731131058215E-9</v>
      </c>
      <c r="F15224">
        <v>0.16555225387258429</v>
      </c>
    </row>
    <row r="15225" spans="1:6" x14ac:dyDescent="0.35">
      <c r="A15225">
        <v>1.5223</v>
      </c>
      <c r="B15225">
        <v>0.05</v>
      </c>
      <c r="C15225">
        <v>-0.25498391319092539</v>
      </c>
      <c r="D15225">
        <v>1.321366882902378E-9</v>
      </c>
      <c r="E15225">
        <v>2.6427311311698748E-9</v>
      </c>
      <c r="F15225">
        <v>0.16555225383744929</v>
      </c>
    </row>
    <row r="15226" spans="1:6" x14ac:dyDescent="0.35">
      <c r="A15226">
        <v>1.5224</v>
      </c>
      <c r="B15226">
        <v>0.05</v>
      </c>
      <c r="C15226">
        <v>-0.25498391320168828</v>
      </c>
      <c r="D15226">
        <v>1.321366881620814E-9</v>
      </c>
      <c r="E15226">
        <v>2.6427311312814251E-9</v>
      </c>
      <c r="F15226">
        <v>0.16555225380234989</v>
      </c>
    </row>
    <row r="15227" spans="1:6" x14ac:dyDescent="0.35">
      <c r="A15227">
        <v>1.5225</v>
      </c>
      <c r="B15227">
        <v>0.05</v>
      </c>
      <c r="C15227">
        <v>-0.25498391321244013</v>
      </c>
      <c r="D15227">
        <v>1.321366880340551E-9</v>
      </c>
      <c r="E15227">
        <v>2.64273113139286E-9</v>
      </c>
      <c r="F15227">
        <v>0.16555225376728611</v>
      </c>
    </row>
    <row r="15228" spans="1:6" x14ac:dyDescent="0.35">
      <c r="A15228">
        <v>1.5226</v>
      </c>
      <c r="B15228">
        <v>0.05</v>
      </c>
      <c r="C15228">
        <v>-0.25498391322318098</v>
      </c>
      <c r="D15228">
        <v>1.3213668790615871E-9</v>
      </c>
      <c r="E15228">
        <v>2.6427311315041819E-9</v>
      </c>
      <c r="F15228">
        <v>0.16555225373225799</v>
      </c>
    </row>
    <row r="15229" spans="1:6" x14ac:dyDescent="0.35">
      <c r="A15229">
        <v>1.5226999999999999</v>
      </c>
      <c r="B15229">
        <v>0.05</v>
      </c>
      <c r="C15229">
        <v>-0.2549839132339109</v>
      </c>
      <c r="D15229">
        <v>1.321366877783921E-9</v>
      </c>
      <c r="E15229">
        <v>2.6427311316153902E-9</v>
      </c>
      <c r="F15229">
        <v>0.16555225369726531</v>
      </c>
    </row>
    <row r="15230" spans="1:6" x14ac:dyDescent="0.35">
      <c r="A15230">
        <v>1.5227999999999999</v>
      </c>
      <c r="B15230">
        <v>0.05</v>
      </c>
      <c r="C15230">
        <v>-0.25498391324462988</v>
      </c>
      <c r="D15230">
        <v>1.321366876507553E-9</v>
      </c>
      <c r="E15230">
        <v>2.6427311317264851E-9</v>
      </c>
      <c r="F15230">
        <v>0.16555225366230819</v>
      </c>
    </row>
    <row r="15231" spans="1:6" x14ac:dyDescent="0.35">
      <c r="A15231">
        <v>1.5228999999999999</v>
      </c>
      <c r="B15231">
        <v>0.05</v>
      </c>
      <c r="C15231">
        <v>-0.25498391325533809</v>
      </c>
      <c r="D15231">
        <v>1.3213668752324799E-9</v>
      </c>
      <c r="E15231">
        <v>2.6427311318374679E-9</v>
      </c>
      <c r="F15231">
        <v>0.16555225362738671</v>
      </c>
    </row>
    <row r="15232" spans="1:6" x14ac:dyDescent="0.35">
      <c r="A15232">
        <v>1.5229999999999999</v>
      </c>
      <c r="B15232">
        <v>0.05</v>
      </c>
      <c r="C15232">
        <v>-0.25498391326603542</v>
      </c>
      <c r="D15232">
        <v>1.321366873958702E-9</v>
      </c>
      <c r="E15232">
        <v>2.6427311319483378E-9</v>
      </c>
      <c r="F15232">
        <v>0.1655522535925005</v>
      </c>
    </row>
    <row r="15233" spans="1:6" x14ac:dyDescent="0.35">
      <c r="A15233">
        <v>1.5230999999999999</v>
      </c>
      <c r="B15233">
        <v>0.05</v>
      </c>
      <c r="C15233">
        <v>-0.25498391327672187</v>
      </c>
      <c r="D15233">
        <v>1.321366872686218E-9</v>
      </c>
      <c r="E15233">
        <v>2.642731132059096E-9</v>
      </c>
      <c r="F15233">
        <v>0.1655522535576498</v>
      </c>
    </row>
    <row r="15234" spans="1:6" x14ac:dyDescent="0.35">
      <c r="A15234">
        <v>1.5232000000000001</v>
      </c>
      <c r="B15234">
        <v>0.05</v>
      </c>
      <c r="C15234">
        <v>-0.2549839132873975</v>
      </c>
      <c r="D15234">
        <v>1.321366871415024E-9</v>
      </c>
      <c r="E15234">
        <v>2.642731132169741E-9</v>
      </c>
      <c r="F15234">
        <v>0.1655522535228344</v>
      </c>
    </row>
    <row r="15235" spans="1:6" x14ac:dyDescent="0.35">
      <c r="A15235">
        <v>1.5233000000000001</v>
      </c>
      <c r="B15235">
        <v>0.05</v>
      </c>
      <c r="C15235">
        <v>-0.25498391329806241</v>
      </c>
      <c r="D15235">
        <v>1.3213668701451221E-9</v>
      </c>
      <c r="E15235">
        <v>2.642731132280275E-9</v>
      </c>
      <c r="F15235">
        <v>0.16555225348805441</v>
      </c>
    </row>
    <row r="15236" spans="1:6" x14ac:dyDescent="0.35">
      <c r="A15236">
        <v>1.5234000000000001</v>
      </c>
      <c r="B15236">
        <v>0.05</v>
      </c>
      <c r="C15236">
        <v>-0.25498391330871628</v>
      </c>
      <c r="D15236">
        <v>1.3213668688765081E-9</v>
      </c>
      <c r="E15236">
        <v>2.6427311323906958E-9</v>
      </c>
      <c r="F15236">
        <v>0.16555225345330971</v>
      </c>
    </row>
    <row r="15237" spans="1:6" x14ac:dyDescent="0.35">
      <c r="A15237">
        <v>1.5235000000000001</v>
      </c>
      <c r="B15237">
        <v>0.05</v>
      </c>
      <c r="C15237">
        <v>-0.25498391331935938</v>
      </c>
      <c r="D15237">
        <v>1.321366867609183E-9</v>
      </c>
      <c r="E15237">
        <v>2.6427311325010041E-9</v>
      </c>
      <c r="F15237">
        <v>0.1655522534186003</v>
      </c>
    </row>
    <row r="15238" spans="1:6" x14ac:dyDescent="0.35">
      <c r="A15238">
        <v>1.5236000000000001</v>
      </c>
      <c r="B15238">
        <v>0.05</v>
      </c>
      <c r="C15238">
        <v>-0.25498391332999182</v>
      </c>
      <c r="D15238">
        <v>1.321366866343144E-9</v>
      </c>
      <c r="E15238">
        <v>2.6427311326112011E-9</v>
      </c>
      <c r="F15238">
        <v>0.1655522533839261</v>
      </c>
    </row>
    <row r="15239" spans="1:6" x14ac:dyDescent="0.35">
      <c r="A15239">
        <v>1.5237000000000001</v>
      </c>
      <c r="B15239">
        <v>0.05</v>
      </c>
      <c r="C15239">
        <v>-0.25498391334061321</v>
      </c>
      <c r="D15239">
        <v>1.321366865078391E-9</v>
      </c>
      <c r="E15239">
        <v>2.6427311327212851E-9</v>
      </c>
      <c r="F15239">
        <v>0.16555225334928711</v>
      </c>
    </row>
    <row r="15240" spans="1:6" x14ac:dyDescent="0.35">
      <c r="A15240">
        <v>1.5238</v>
      </c>
      <c r="B15240">
        <v>0.05</v>
      </c>
      <c r="C15240">
        <v>-0.25498391335122411</v>
      </c>
      <c r="D15240">
        <v>1.321366863814921E-9</v>
      </c>
      <c r="E15240">
        <v>2.6427311328312588E-9</v>
      </c>
      <c r="F15240">
        <v>0.16555225331468329</v>
      </c>
    </row>
    <row r="15241" spans="1:6" x14ac:dyDescent="0.35">
      <c r="A15241">
        <v>1.5239</v>
      </c>
      <c r="B15241">
        <v>0.05</v>
      </c>
      <c r="C15241">
        <v>-0.25498391336182402</v>
      </c>
      <c r="D15241">
        <v>1.321366862552734E-9</v>
      </c>
      <c r="E15241">
        <v>2.64273113294112E-9</v>
      </c>
      <c r="F15241">
        <v>0.16555225328011461</v>
      </c>
    </row>
    <row r="15242" spans="1:6" x14ac:dyDescent="0.35">
      <c r="A15242">
        <v>1.524</v>
      </c>
      <c r="B15242">
        <v>0.05</v>
      </c>
      <c r="C15242">
        <v>-0.25498391337241327</v>
      </c>
      <c r="D15242">
        <v>1.3213668612918281E-9</v>
      </c>
      <c r="E15242">
        <v>2.6427311330508711E-9</v>
      </c>
      <c r="F15242">
        <v>0.16555225324558101</v>
      </c>
    </row>
    <row r="15243" spans="1:6" x14ac:dyDescent="0.35">
      <c r="A15243">
        <v>1.5241</v>
      </c>
      <c r="B15243">
        <v>0.05</v>
      </c>
      <c r="C15243">
        <v>-0.25498391338299159</v>
      </c>
      <c r="D15243">
        <v>1.321366860032203E-9</v>
      </c>
      <c r="E15243">
        <v>2.642731133160509E-9</v>
      </c>
      <c r="F15243">
        <v>0.1655522532110825</v>
      </c>
    </row>
    <row r="15244" spans="1:6" x14ac:dyDescent="0.35">
      <c r="A15244">
        <v>1.5242</v>
      </c>
      <c r="B15244">
        <v>0.05</v>
      </c>
      <c r="C15244">
        <v>-0.2549839133935593</v>
      </c>
      <c r="D15244">
        <v>1.3213668587738559E-9</v>
      </c>
      <c r="E15244">
        <v>2.6427311332700351E-9</v>
      </c>
      <c r="F15244">
        <v>0.16555225317661901</v>
      </c>
    </row>
    <row r="15245" spans="1:6" x14ac:dyDescent="0.35">
      <c r="A15245">
        <v>1.5243</v>
      </c>
      <c r="B15245">
        <v>0.05</v>
      </c>
      <c r="C15245">
        <v>-0.25498391340411652</v>
      </c>
      <c r="D15245">
        <v>1.3213668575167871E-9</v>
      </c>
      <c r="E15245">
        <v>2.6427311333794521E-9</v>
      </c>
      <c r="F15245">
        <v>0.16555225314219041</v>
      </c>
    </row>
    <row r="15246" spans="1:6" x14ac:dyDescent="0.35">
      <c r="A15246">
        <v>1.5244</v>
      </c>
      <c r="B15246">
        <v>0.05</v>
      </c>
      <c r="C15246">
        <v>-0.25498391341466259</v>
      </c>
      <c r="D15246">
        <v>1.3213668562609939E-9</v>
      </c>
      <c r="E15246">
        <v>2.642731133488757E-9</v>
      </c>
      <c r="F15246">
        <v>0.16555225310779689</v>
      </c>
    </row>
    <row r="15247" spans="1:6" x14ac:dyDescent="0.35">
      <c r="A15247">
        <v>1.5245</v>
      </c>
      <c r="B15247">
        <v>0.05</v>
      </c>
      <c r="C15247">
        <v>-0.25498391342519833</v>
      </c>
      <c r="D15247">
        <v>1.3213668550064759E-9</v>
      </c>
      <c r="E15247">
        <v>2.642731133597951E-9</v>
      </c>
      <c r="F15247">
        <v>0.16555225307343821</v>
      </c>
    </row>
    <row r="15248" spans="1:6" x14ac:dyDescent="0.35">
      <c r="A15248">
        <v>1.5246</v>
      </c>
      <c r="B15248">
        <v>0.05</v>
      </c>
      <c r="C15248">
        <v>-0.2549839134357233</v>
      </c>
      <c r="D15248">
        <v>1.3213668537532319E-9</v>
      </c>
      <c r="E15248">
        <v>2.642731133707035E-9</v>
      </c>
      <c r="F15248">
        <v>0.16555225303911439</v>
      </c>
    </row>
    <row r="15249" spans="1:6" x14ac:dyDescent="0.35">
      <c r="A15249">
        <v>1.5246999999999999</v>
      </c>
      <c r="B15249">
        <v>0.05</v>
      </c>
      <c r="C15249">
        <v>-0.25498391344623728</v>
      </c>
      <c r="D15249">
        <v>1.3213668525012599E-9</v>
      </c>
      <c r="E15249">
        <v>2.6427311338160062E-9</v>
      </c>
      <c r="F15249">
        <v>0.16555225300482551</v>
      </c>
    </row>
    <row r="15250" spans="1:6" x14ac:dyDescent="0.35">
      <c r="A15250">
        <v>1.5247999999999999</v>
      </c>
      <c r="B15250">
        <v>0.05</v>
      </c>
      <c r="C15250">
        <v>-0.25498391345674087</v>
      </c>
      <c r="D15250">
        <v>1.3213668512505571E-9</v>
      </c>
      <c r="E15250">
        <v>2.6427311339248681E-9</v>
      </c>
      <c r="F15250">
        <v>0.16555225297057141</v>
      </c>
    </row>
    <row r="15251" spans="1:6" x14ac:dyDescent="0.35">
      <c r="A15251">
        <v>1.5248999999999999</v>
      </c>
      <c r="B15251">
        <v>0.05</v>
      </c>
      <c r="C15251">
        <v>-0.25498391346723392</v>
      </c>
      <c r="D15251">
        <v>1.321366850001126E-9</v>
      </c>
      <c r="E15251">
        <v>2.64273113403362E-9</v>
      </c>
      <c r="F15251">
        <v>0.16555225293635201</v>
      </c>
    </row>
    <row r="15252" spans="1:6" x14ac:dyDescent="0.35">
      <c r="A15252">
        <v>1.5249999999999999</v>
      </c>
      <c r="B15252">
        <v>0.05</v>
      </c>
      <c r="C15252">
        <v>-0.2549839134777161</v>
      </c>
      <c r="D15252">
        <v>1.321366848752963E-9</v>
      </c>
      <c r="E15252">
        <v>2.6427311341422611E-9</v>
      </c>
      <c r="F15252">
        <v>0.16555225290216741</v>
      </c>
    </row>
    <row r="15253" spans="1:6" x14ac:dyDescent="0.35">
      <c r="A15253">
        <v>1.5250999999999999</v>
      </c>
      <c r="B15253">
        <v>0.05</v>
      </c>
      <c r="C15253">
        <v>-0.25498391348818761</v>
      </c>
      <c r="D15253">
        <v>1.321366847506067E-9</v>
      </c>
      <c r="E15253">
        <v>2.6427311342507921E-9</v>
      </c>
      <c r="F15253">
        <v>0.1655522528680175</v>
      </c>
    </row>
    <row r="15254" spans="1:6" x14ac:dyDescent="0.35">
      <c r="A15254">
        <v>1.5251999999999999</v>
      </c>
      <c r="B15254">
        <v>0.05</v>
      </c>
      <c r="C15254">
        <v>-0.25498391349864868</v>
      </c>
      <c r="D15254">
        <v>1.321366846260437E-9</v>
      </c>
      <c r="E15254">
        <v>2.642731134359214E-9</v>
      </c>
      <c r="F15254">
        <v>0.16555225283390229</v>
      </c>
    </row>
    <row r="15255" spans="1:6" x14ac:dyDescent="0.35">
      <c r="A15255">
        <v>1.5253000000000001</v>
      </c>
      <c r="B15255">
        <v>0.05</v>
      </c>
      <c r="C15255">
        <v>-0.25498391350909888</v>
      </c>
      <c r="D15255">
        <v>1.3213668450160709E-9</v>
      </c>
      <c r="E15255">
        <v>2.642731134467523E-9</v>
      </c>
      <c r="F15255">
        <v>0.16555225279982169</v>
      </c>
    </row>
    <row r="15256" spans="1:6" x14ac:dyDescent="0.35">
      <c r="A15256">
        <v>1.5254000000000001</v>
      </c>
      <c r="B15256">
        <v>0.05</v>
      </c>
      <c r="C15256">
        <v>-0.25498391351953847</v>
      </c>
      <c r="D15256">
        <v>1.321366843772968E-9</v>
      </c>
      <c r="E15256">
        <v>2.6427311345757219E-9</v>
      </c>
      <c r="F15256">
        <v>0.1655522527657757</v>
      </c>
    </row>
    <row r="15257" spans="1:6" x14ac:dyDescent="0.35">
      <c r="A15257">
        <v>1.5255000000000001</v>
      </c>
      <c r="B15257">
        <v>0.05</v>
      </c>
      <c r="C15257">
        <v>-0.25498391352996791</v>
      </c>
      <c r="D15257">
        <v>1.3213668425311279E-9</v>
      </c>
      <c r="E15257">
        <v>2.642731134683815E-9</v>
      </c>
      <c r="F15257">
        <v>0.16555225273176419</v>
      </c>
    </row>
    <row r="15258" spans="1:6" x14ac:dyDescent="0.35">
      <c r="A15258">
        <v>1.5256000000000001</v>
      </c>
      <c r="B15258">
        <v>0.05</v>
      </c>
      <c r="C15258">
        <v>-0.25498391354038641</v>
      </c>
      <c r="D15258">
        <v>1.3213668412905489E-9</v>
      </c>
      <c r="E15258">
        <v>2.6427311347917951E-9</v>
      </c>
      <c r="F15258">
        <v>0.16555225269778731</v>
      </c>
    </row>
    <row r="15259" spans="1:6" x14ac:dyDescent="0.35">
      <c r="A15259">
        <v>1.5257000000000001</v>
      </c>
      <c r="B15259">
        <v>0.05</v>
      </c>
      <c r="C15259">
        <v>-0.25498391355079431</v>
      </c>
      <c r="D15259">
        <v>1.3213668400512281E-9</v>
      </c>
      <c r="E15259">
        <v>2.6427311348996649E-9</v>
      </c>
      <c r="F15259">
        <v>0.16555225266384491</v>
      </c>
    </row>
    <row r="15260" spans="1:6" x14ac:dyDescent="0.35">
      <c r="A15260">
        <v>1.5258</v>
      </c>
      <c r="B15260">
        <v>0.05</v>
      </c>
      <c r="C15260">
        <v>-0.25498391356119182</v>
      </c>
      <c r="D15260">
        <v>1.321366838813166E-9</v>
      </c>
      <c r="E15260">
        <v>2.6427311350074291E-9</v>
      </c>
      <c r="F15260">
        <v>0.16555225262993689</v>
      </c>
    </row>
    <row r="15261" spans="1:6" x14ac:dyDescent="0.35">
      <c r="A15261">
        <v>1.5259</v>
      </c>
      <c r="B15261">
        <v>0.05</v>
      </c>
      <c r="C15261">
        <v>-0.25498391357157851</v>
      </c>
      <c r="D15261">
        <v>1.3213668375763599E-9</v>
      </c>
      <c r="E15261">
        <v>2.6427311351150801E-9</v>
      </c>
      <c r="F15261">
        <v>0.1655522525960634</v>
      </c>
    </row>
    <row r="15262" spans="1:6" x14ac:dyDescent="0.35">
      <c r="A15262">
        <v>1.526</v>
      </c>
      <c r="B15262">
        <v>0.05</v>
      </c>
      <c r="C15262">
        <v>-0.25498391358195482</v>
      </c>
      <c r="D15262">
        <v>1.32136683634081E-9</v>
      </c>
      <c r="E15262">
        <v>2.6427311352226239E-9</v>
      </c>
      <c r="F15262">
        <v>0.16555225256222431</v>
      </c>
    </row>
    <row r="15263" spans="1:6" x14ac:dyDescent="0.35">
      <c r="A15263">
        <v>1.5261</v>
      </c>
      <c r="B15263">
        <v>0.05</v>
      </c>
      <c r="C15263">
        <v>-0.25498391359232042</v>
      </c>
      <c r="D15263">
        <v>1.321366835106515E-9</v>
      </c>
      <c r="E15263">
        <v>2.6427311353300548E-9</v>
      </c>
      <c r="F15263">
        <v>0.16555225252841951</v>
      </c>
    </row>
    <row r="15264" spans="1:6" x14ac:dyDescent="0.35">
      <c r="A15264">
        <v>1.5262</v>
      </c>
      <c r="B15264">
        <v>0.05</v>
      </c>
      <c r="C15264">
        <v>-0.25498391360267592</v>
      </c>
      <c r="D15264">
        <v>1.3213668338734731E-9</v>
      </c>
      <c r="E15264">
        <v>2.6427311354373819E-9</v>
      </c>
      <c r="F15264">
        <v>0.165552252494649</v>
      </c>
    </row>
    <row r="15265" spans="1:6" x14ac:dyDescent="0.35">
      <c r="A15265">
        <v>1.5263</v>
      </c>
      <c r="B15265">
        <v>0.05</v>
      </c>
      <c r="C15265">
        <v>-0.25498391361302047</v>
      </c>
      <c r="D15265">
        <v>1.321366832641682E-9</v>
      </c>
      <c r="E15265">
        <v>2.6427311355445982E-9</v>
      </c>
      <c r="F15265">
        <v>0.16555225246091279</v>
      </c>
    </row>
    <row r="15266" spans="1:6" x14ac:dyDescent="0.35">
      <c r="A15266">
        <v>1.5264</v>
      </c>
      <c r="B15266">
        <v>0.05</v>
      </c>
      <c r="C15266">
        <v>-0.25498391362335471</v>
      </c>
      <c r="D15266">
        <v>1.3213668314111429E-9</v>
      </c>
      <c r="E15266">
        <v>2.642731135651704E-9</v>
      </c>
      <c r="F15266">
        <v>0.16555225242721089</v>
      </c>
    </row>
    <row r="15267" spans="1:6" x14ac:dyDescent="0.35">
      <c r="A15267">
        <v>1.5265</v>
      </c>
      <c r="B15267">
        <v>0.05</v>
      </c>
      <c r="C15267">
        <v>-0.25498391363367862</v>
      </c>
      <c r="D15267">
        <v>1.321366830181852E-9</v>
      </c>
      <c r="E15267">
        <v>2.6427311357587039E-9</v>
      </c>
      <c r="F15267">
        <v>0.1655522523935431</v>
      </c>
    </row>
    <row r="15268" spans="1:6" x14ac:dyDescent="0.35">
      <c r="A15268">
        <v>1.5266</v>
      </c>
      <c r="B15268">
        <v>0.05</v>
      </c>
      <c r="C15268">
        <v>-0.25498391364399181</v>
      </c>
      <c r="D15268">
        <v>1.32136682895381E-9</v>
      </c>
      <c r="E15268">
        <v>2.642731135865593E-9</v>
      </c>
      <c r="F15268">
        <v>0.16555225235990961</v>
      </c>
    </row>
    <row r="15269" spans="1:6" x14ac:dyDescent="0.35">
      <c r="A15269">
        <v>1.5266999999999999</v>
      </c>
      <c r="B15269">
        <v>0.05</v>
      </c>
      <c r="C15269">
        <v>-0.25498391365429462</v>
      </c>
      <c r="D15269">
        <v>1.3213668277270141E-9</v>
      </c>
      <c r="E15269">
        <v>2.642731135972375E-9</v>
      </c>
      <c r="F15269">
        <v>0.16555225232631021</v>
      </c>
    </row>
    <row r="15270" spans="1:6" x14ac:dyDescent="0.35">
      <c r="A15270">
        <v>1.5267999999999999</v>
      </c>
      <c r="B15270">
        <v>0.05</v>
      </c>
      <c r="C15270">
        <v>-0.25498391366458678</v>
      </c>
      <c r="D15270">
        <v>1.3213668265014631E-9</v>
      </c>
      <c r="E15270">
        <v>2.6427311360790462E-9</v>
      </c>
      <c r="F15270">
        <v>0.16555225229274489</v>
      </c>
    </row>
    <row r="15271" spans="1:6" x14ac:dyDescent="0.35">
      <c r="A15271">
        <v>1.5268999999999999</v>
      </c>
      <c r="B15271">
        <v>0.05</v>
      </c>
      <c r="C15271">
        <v>-0.25498391367486861</v>
      </c>
      <c r="D15271">
        <v>1.321366825277157E-9</v>
      </c>
      <c r="E15271">
        <v>2.6427311361856102E-9</v>
      </c>
      <c r="F15271">
        <v>0.16555225225921369</v>
      </c>
    </row>
    <row r="15272" spans="1:6" x14ac:dyDescent="0.35">
      <c r="A15272">
        <v>1.5269999999999999</v>
      </c>
      <c r="B15272">
        <v>0.05</v>
      </c>
      <c r="C15272">
        <v>-0.2549839136851399</v>
      </c>
      <c r="D15272">
        <v>1.3213668240540931E-9</v>
      </c>
      <c r="E15272">
        <v>2.642731136292065E-9</v>
      </c>
      <c r="F15272">
        <v>0.16555225222571651</v>
      </c>
    </row>
    <row r="15273" spans="1:6" x14ac:dyDescent="0.35">
      <c r="A15273">
        <v>1.5270999999999999</v>
      </c>
      <c r="B15273">
        <v>0.05</v>
      </c>
      <c r="C15273">
        <v>-0.25498391369540102</v>
      </c>
      <c r="D15273">
        <v>1.321366822832271E-9</v>
      </c>
      <c r="E15273">
        <v>2.642731136398414E-9</v>
      </c>
      <c r="F15273">
        <v>0.16555225219225331</v>
      </c>
    </row>
    <row r="15274" spans="1:6" x14ac:dyDescent="0.35">
      <c r="A15274">
        <v>1.5271999999999999</v>
      </c>
      <c r="B15274">
        <v>0.05</v>
      </c>
      <c r="C15274">
        <v>-0.2549839137056516</v>
      </c>
      <c r="D15274">
        <v>1.3213668216116899E-9</v>
      </c>
      <c r="E15274">
        <v>2.642731136504655E-9</v>
      </c>
      <c r="F15274">
        <v>0.1655522521588241</v>
      </c>
    </row>
    <row r="15275" spans="1:6" x14ac:dyDescent="0.35">
      <c r="A15275">
        <v>1.5273000000000001</v>
      </c>
      <c r="B15275">
        <v>0.05</v>
      </c>
      <c r="C15275">
        <v>-0.25498391371589169</v>
      </c>
      <c r="D15275">
        <v>1.321366820392348E-9</v>
      </c>
      <c r="E15275">
        <v>2.6427311366107868E-9</v>
      </c>
      <c r="F15275">
        <v>0.16555225212542879</v>
      </c>
    </row>
    <row r="15276" spans="1:6" x14ac:dyDescent="0.35">
      <c r="A15276">
        <v>1.5274000000000001</v>
      </c>
      <c r="B15276">
        <v>0.05</v>
      </c>
      <c r="C15276">
        <v>-0.25498391372612161</v>
      </c>
      <c r="D15276">
        <v>1.321366819174243E-9</v>
      </c>
      <c r="E15276">
        <v>2.6427311367168119E-9</v>
      </c>
      <c r="F15276">
        <v>0.1655522520920675</v>
      </c>
    </row>
    <row r="15277" spans="1:6" x14ac:dyDescent="0.35">
      <c r="A15277">
        <v>1.5275000000000001</v>
      </c>
      <c r="B15277">
        <v>0.05</v>
      </c>
      <c r="C15277">
        <v>-0.25498391373634088</v>
      </c>
      <c r="D15277">
        <v>1.321366817957376E-9</v>
      </c>
      <c r="E15277">
        <v>2.6427311368227291E-9</v>
      </c>
      <c r="F15277">
        <v>0.16555225205874</v>
      </c>
    </row>
    <row r="15278" spans="1:6" x14ac:dyDescent="0.35">
      <c r="A15278">
        <v>1.5276000000000001</v>
      </c>
      <c r="B15278">
        <v>0.05</v>
      </c>
      <c r="C15278">
        <v>-0.25498391374654999</v>
      </c>
      <c r="D15278">
        <v>1.3213668167417439E-9</v>
      </c>
      <c r="E15278">
        <v>2.6427311369285379E-9</v>
      </c>
      <c r="F15278">
        <v>0.16555225202544641</v>
      </c>
    </row>
    <row r="15279" spans="1:6" x14ac:dyDescent="0.35">
      <c r="A15279">
        <v>1.5277000000000001</v>
      </c>
      <c r="B15279">
        <v>0.05</v>
      </c>
      <c r="C15279">
        <v>-0.2549839137567485</v>
      </c>
      <c r="D15279">
        <v>1.3213668155273449E-9</v>
      </c>
      <c r="E15279">
        <v>2.6427311370342392E-9</v>
      </c>
      <c r="F15279">
        <v>0.16555225199218651</v>
      </c>
    </row>
    <row r="15280" spans="1:6" x14ac:dyDescent="0.35">
      <c r="A15280">
        <v>1.5278</v>
      </c>
      <c r="B15280">
        <v>0.05</v>
      </c>
      <c r="C15280">
        <v>-0.25498391376693691</v>
      </c>
      <c r="D15280">
        <v>1.3213668143141799E-9</v>
      </c>
      <c r="E15280">
        <v>2.6427311371398342E-9</v>
      </c>
      <c r="F15280">
        <v>0.16555225195896039</v>
      </c>
    </row>
    <row r="15281" spans="1:6" x14ac:dyDescent="0.35">
      <c r="A15281">
        <v>1.5279</v>
      </c>
      <c r="B15281">
        <v>0.05</v>
      </c>
      <c r="C15281">
        <v>-0.25498391377711488</v>
      </c>
      <c r="D15281">
        <v>1.321366813102246E-9</v>
      </c>
      <c r="E15281">
        <v>2.642731137245322E-9</v>
      </c>
      <c r="F15281">
        <v>0.165552251925768</v>
      </c>
    </row>
    <row r="15282" spans="1:6" x14ac:dyDescent="0.35">
      <c r="A15282">
        <v>1.528</v>
      </c>
      <c r="B15282">
        <v>0.05</v>
      </c>
      <c r="C15282">
        <v>-0.25498391378728252</v>
      </c>
      <c r="D15282">
        <v>1.321366811891542E-9</v>
      </c>
      <c r="E15282">
        <v>2.6427311373507019E-9</v>
      </c>
      <c r="F15282">
        <v>0.16555225189260939</v>
      </c>
    </row>
    <row r="15283" spans="1:6" x14ac:dyDescent="0.35">
      <c r="A15283">
        <v>1.5281</v>
      </c>
      <c r="B15283">
        <v>0.05</v>
      </c>
      <c r="C15283">
        <v>-0.25498391379743968</v>
      </c>
      <c r="D15283">
        <v>1.3213668106820679E-9</v>
      </c>
      <c r="E15283">
        <v>2.6427311374559752E-9</v>
      </c>
      <c r="F15283">
        <v>0.16555225185948441</v>
      </c>
    </row>
    <row r="15284" spans="1:6" x14ac:dyDescent="0.35">
      <c r="A15284">
        <v>1.5282</v>
      </c>
      <c r="B15284">
        <v>0.05</v>
      </c>
      <c r="C15284">
        <v>-0.25498391380758678</v>
      </c>
      <c r="D15284">
        <v>1.3213668094738219E-9</v>
      </c>
      <c r="E15284">
        <v>2.6427311375611421E-9</v>
      </c>
      <c r="F15284">
        <v>0.16555225182639299</v>
      </c>
    </row>
    <row r="15285" spans="1:6" x14ac:dyDescent="0.35">
      <c r="A15285">
        <v>1.5283</v>
      </c>
      <c r="B15285">
        <v>0.05</v>
      </c>
      <c r="C15285">
        <v>-0.25498391381772351</v>
      </c>
      <c r="D15285">
        <v>1.321366808266801E-9</v>
      </c>
      <c r="E15285">
        <v>2.6427311376662019E-9</v>
      </c>
      <c r="F15285">
        <v>0.16555225179333519</v>
      </c>
    </row>
    <row r="15286" spans="1:6" x14ac:dyDescent="0.35">
      <c r="A15286">
        <v>1.5284</v>
      </c>
      <c r="B15286">
        <v>0.05</v>
      </c>
      <c r="C15286">
        <v>-0.25498391382784991</v>
      </c>
      <c r="D15286">
        <v>1.321366807061007E-9</v>
      </c>
      <c r="E15286">
        <v>2.642731137771155E-9</v>
      </c>
      <c r="F15286">
        <v>0.16555225176031099</v>
      </c>
    </row>
    <row r="15287" spans="1:6" x14ac:dyDescent="0.35">
      <c r="A15287">
        <v>1.5285</v>
      </c>
      <c r="B15287">
        <v>0.05</v>
      </c>
      <c r="C15287">
        <v>-0.25498391383796609</v>
      </c>
      <c r="D15287">
        <v>1.321366805856436E-9</v>
      </c>
      <c r="E15287">
        <v>2.642731137876003E-9</v>
      </c>
      <c r="F15287">
        <v>0.1655522517273203</v>
      </c>
    </row>
    <row r="15288" spans="1:6" x14ac:dyDescent="0.35">
      <c r="A15288">
        <v>1.5286</v>
      </c>
      <c r="B15288">
        <v>0.05</v>
      </c>
      <c r="C15288">
        <v>-0.25498391384807179</v>
      </c>
      <c r="D15288">
        <v>1.321366804653089E-9</v>
      </c>
      <c r="E15288">
        <v>2.642731137980741E-9</v>
      </c>
      <c r="F15288">
        <v>0.16555225169436311</v>
      </c>
    </row>
    <row r="15289" spans="1:6" x14ac:dyDescent="0.35">
      <c r="A15289">
        <v>1.5286999999999999</v>
      </c>
      <c r="B15289">
        <v>0.05</v>
      </c>
      <c r="C15289">
        <v>-0.25498391385816749</v>
      </c>
      <c r="D15289">
        <v>1.321366803450963E-9</v>
      </c>
      <c r="E15289">
        <v>2.6427311380853761E-9</v>
      </c>
      <c r="F15289">
        <v>0.16555225166143939</v>
      </c>
    </row>
    <row r="15290" spans="1:6" x14ac:dyDescent="0.35">
      <c r="A15290">
        <v>1.5287999999999999</v>
      </c>
      <c r="B15290">
        <v>0.05</v>
      </c>
      <c r="C15290">
        <v>-0.2549839138682527</v>
      </c>
      <c r="D15290">
        <v>1.321366802250057E-9</v>
      </c>
      <c r="E15290">
        <v>2.6427311381899019E-9</v>
      </c>
      <c r="F15290">
        <v>0.165552251628549</v>
      </c>
    </row>
    <row r="15291" spans="1:6" x14ac:dyDescent="0.35">
      <c r="A15291">
        <v>1.5288999999999999</v>
      </c>
      <c r="B15291">
        <v>0.05</v>
      </c>
      <c r="C15291">
        <v>-0.25498391387832797</v>
      </c>
      <c r="D15291">
        <v>1.32136680105037E-9</v>
      </c>
      <c r="E15291">
        <v>2.6427311382943252E-9</v>
      </c>
      <c r="F15291">
        <v>0.16555225159569209</v>
      </c>
    </row>
    <row r="15292" spans="1:6" x14ac:dyDescent="0.35">
      <c r="A15292">
        <v>1.5289999999999999</v>
      </c>
      <c r="B15292">
        <v>0.05</v>
      </c>
      <c r="C15292">
        <v>-0.25498391388839281</v>
      </c>
      <c r="D15292">
        <v>1.321366799851902E-9</v>
      </c>
      <c r="E15292">
        <v>2.6427311383986401E-9</v>
      </c>
      <c r="F15292">
        <v>0.16555225156286851</v>
      </c>
    </row>
    <row r="15293" spans="1:6" x14ac:dyDescent="0.35">
      <c r="A15293">
        <v>1.5290999999999999</v>
      </c>
      <c r="B15293">
        <v>0.05</v>
      </c>
      <c r="C15293">
        <v>-0.25498391389844749</v>
      </c>
      <c r="D15293">
        <v>1.3213667986546501E-9</v>
      </c>
      <c r="E15293">
        <v>2.64273113850285E-9</v>
      </c>
      <c r="F15293">
        <v>0.1655522515300783</v>
      </c>
    </row>
    <row r="15294" spans="1:6" x14ac:dyDescent="0.35">
      <c r="A15294">
        <v>1.5291999999999999</v>
      </c>
      <c r="B15294">
        <v>0.05</v>
      </c>
      <c r="C15294">
        <v>-0.2549839139084919</v>
      </c>
      <c r="D15294">
        <v>1.3213667974586141E-9</v>
      </c>
      <c r="E15294">
        <v>2.6427311386069531E-9</v>
      </c>
      <c r="F15294">
        <v>0.16555225149732131</v>
      </c>
    </row>
    <row r="15295" spans="1:6" x14ac:dyDescent="0.35">
      <c r="A15295">
        <v>1.5293000000000001</v>
      </c>
      <c r="B15295">
        <v>0.05</v>
      </c>
      <c r="C15295">
        <v>-0.25498391391852587</v>
      </c>
      <c r="D15295">
        <v>1.321366796263792E-9</v>
      </c>
      <c r="E15295">
        <v>2.64273113871095E-9</v>
      </c>
      <c r="F15295">
        <v>0.16555225146459759</v>
      </c>
    </row>
    <row r="15296" spans="1:6" x14ac:dyDescent="0.35">
      <c r="A15296">
        <v>1.5294000000000001</v>
      </c>
      <c r="B15296">
        <v>0.05</v>
      </c>
      <c r="C15296">
        <v>-0.25498391392855002</v>
      </c>
      <c r="D15296">
        <v>1.321366795070182E-9</v>
      </c>
      <c r="E15296">
        <v>2.6427311388148418E-9</v>
      </c>
      <c r="F15296">
        <v>0.1655522514319071</v>
      </c>
    </row>
    <row r="15297" spans="1:6" x14ac:dyDescent="0.35">
      <c r="A15297">
        <v>1.5295000000000001</v>
      </c>
      <c r="B15297">
        <v>0.05</v>
      </c>
      <c r="C15297">
        <v>-0.25498391393856418</v>
      </c>
      <c r="D15297">
        <v>1.321366793877785E-9</v>
      </c>
      <c r="E15297">
        <v>2.6427311389186319E-9</v>
      </c>
      <c r="F15297">
        <v>0.16555225139924981</v>
      </c>
    </row>
    <row r="15298" spans="1:6" x14ac:dyDescent="0.35">
      <c r="A15298">
        <v>1.5296000000000001</v>
      </c>
      <c r="B15298">
        <v>0.05</v>
      </c>
      <c r="C15298">
        <v>-0.25498391394856779</v>
      </c>
      <c r="D15298">
        <v>1.321366792686598E-9</v>
      </c>
      <c r="E15298">
        <v>2.6427311390223132E-9</v>
      </c>
      <c r="F15298">
        <v>0.16555225136662571</v>
      </c>
    </row>
    <row r="15299" spans="1:6" x14ac:dyDescent="0.35">
      <c r="A15299">
        <v>1.5297000000000001</v>
      </c>
      <c r="B15299">
        <v>0.05</v>
      </c>
      <c r="C15299">
        <v>-0.2549839139585614</v>
      </c>
      <c r="D15299">
        <v>1.3213667914966201E-9</v>
      </c>
      <c r="E15299">
        <v>2.642731139125889E-9</v>
      </c>
      <c r="F15299">
        <v>0.16555225133403459</v>
      </c>
    </row>
    <row r="15300" spans="1:6" x14ac:dyDescent="0.35">
      <c r="A15300">
        <v>1.5298</v>
      </c>
      <c r="B15300">
        <v>0.05</v>
      </c>
      <c r="C15300">
        <v>-0.25498391396854481</v>
      </c>
      <c r="D15300">
        <v>1.3213667903078509E-9</v>
      </c>
      <c r="E15300">
        <v>2.6427311392293598E-9</v>
      </c>
      <c r="F15300">
        <v>0.16555225130147669</v>
      </c>
    </row>
    <row r="15301" spans="1:6" x14ac:dyDescent="0.35">
      <c r="A15301">
        <v>1.5299</v>
      </c>
      <c r="B15301">
        <v>0.05</v>
      </c>
      <c r="C15301">
        <v>-0.25498391397851811</v>
      </c>
      <c r="D15301">
        <v>1.321366789120288E-9</v>
      </c>
      <c r="E15301">
        <v>2.642731139332726E-9</v>
      </c>
      <c r="F15301">
        <v>0.16555225126895179</v>
      </c>
    </row>
    <row r="15302" spans="1:6" x14ac:dyDescent="0.35">
      <c r="A15302">
        <v>1.53</v>
      </c>
      <c r="B15302">
        <v>0.05</v>
      </c>
      <c r="C15302">
        <v>-0.25498391398848141</v>
      </c>
      <c r="D15302">
        <v>1.3213667879339311E-9</v>
      </c>
      <c r="E15302">
        <v>2.6427311394359891E-9</v>
      </c>
      <c r="F15302">
        <v>0.16555225123645989</v>
      </c>
    </row>
    <row r="15303" spans="1:6" x14ac:dyDescent="0.35">
      <c r="A15303">
        <v>1.5301</v>
      </c>
      <c r="B15303">
        <v>0.05</v>
      </c>
      <c r="C15303">
        <v>-0.25498391399843418</v>
      </c>
      <c r="D15303">
        <v>1.3213667867487789E-9</v>
      </c>
      <c r="E15303">
        <v>2.6427311395391439E-9</v>
      </c>
      <c r="F15303">
        <v>0.16555225120400111</v>
      </c>
    </row>
    <row r="15304" spans="1:6" x14ac:dyDescent="0.35">
      <c r="A15304">
        <v>1.5302</v>
      </c>
      <c r="B15304">
        <v>0.05</v>
      </c>
      <c r="C15304">
        <v>-0.25498391400837722</v>
      </c>
      <c r="D15304">
        <v>1.3213667855648289E-9</v>
      </c>
      <c r="E15304">
        <v>2.6427311396421949E-9</v>
      </c>
      <c r="F15304">
        <v>0.16555225117157521</v>
      </c>
    </row>
    <row r="15305" spans="1:6" x14ac:dyDescent="0.35">
      <c r="A15305">
        <v>1.5303</v>
      </c>
      <c r="B15305">
        <v>0.05</v>
      </c>
      <c r="C15305">
        <v>-0.25498391401831022</v>
      </c>
      <c r="D15305">
        <v>1.321366784382082E-9</v>
      </c>
      <c r="E15305">
        <v>2.6427311397451441E-9</v>
      </c>
      <c r="F15305">
        <v>0.16555225113918209</v>
      </c>
    </row>
    <row r="15306" spans="1:6" x14ac:dyDescent="0.35">
      <c r="A15306">
        <v>1.5304</v>
      </c>
      <c r="B15306">
        <v>0.05</v>
      </c>
      <c r="C15306">
        <v>-0.25498391402823289</v>
      </c>
      <c r="D15306">
        <v>1.321366783200535E-9</v>
      </c>
      <c r="E15306">
        <v>2.6427311398479859E-9</v>
      </c>
      <c r="F15306">
        <v>0.16555225110682201</v>
      </c>
    </row>
    <row r="15307" spans="1:6" x14ac:dyDescent="0.35">
      <c r="A15307">
        <v>1.5305</v>
      </c>
      <c r="B15307">
        <v>0.05</v>
      </c>
      <c r="C15307">
        <v>-0.25498391403814552</v>
      </c>
      <c r="D15307">
        <v>1.3213667820201879E-9</v>
      </c>
      <c r="E15307">
        <v>2.6427311399507229E-9</v>
      </c>
      <c r="F15307">
        <v>0.16555225107449481</v>
      </c>
    </row>
    <row r="15308" spans="1:6" x14ac:dyDescent="0.35">
      <c r="A15308">
        <v>1.5306</v>
      </c>
      <c r="B15308">
        <v>0.05</v>
      </c>
      <c r="C15308">
        <v>-0.2549839140480481</v>
      </c>
      <c r="D15308">
        <v>1.3213667808410391E-9</v>
      </c>
      <c r="E15308">
        <v>2.642731140053357E-9</v>
      </c>
      <c r="F15308">
        <v>0.16555225104220031</v>
      </c>
    </row>
    <row r="15309" spans="1:6" x14ac:dyDescent="0.35">
      <c r="A15309">
        <v>1.5306999999999999</v>
      </c>
      <c r="B15309">
        <v>0.05</v>
      </c>
      <c r="C15309">
        <v>-0.25498391405794057</v>
      </c>
      <c r="D15309">
        <v>1.3213667796630869E-9</v>
      </c>
      <c r="E15309">
        <v>2.6427311401558848E-9</v>
      </c>
      <c r="F15309">
        <v>0.16555225100993859</v>
      </c>
    </row>
    <row r="15310" spans="1:6" x14ac:dyDescent="0.35">
      <c r="A15310">
        <v>1.5307999999999999</v>
      </c>
      <c r="B15310">
        <v>0.05</v>
      </c>
      <c r="C15310">
        <v>-0.25498391406782311</v>
      </c>
      <c r="D15310">
        <v>1.3213667784863319E-9</v>
      </c>
      <c r="E15310">
        <v>2.6427311402583109E-9</v>
      </c>
      <c r="F15310">
        <v>0.1655522509777097</v>
      </c>
    </row>
    <row r="15311" spans="1:6" x14ac:dyDescent="0.35">
      <c r="A15311">
        <v>1.5308999999999999</v>
      </c>
      <c r="B15311">
        <v>0.05</v>
      </c>
      <c r="C15311">
        <v>-0.25498391407769572</v>
      </c>
      <c r="D15311">
        <v>1.3213667773107699E-9</v>
      </c>
      <c r="E15311">
        <v>2.6427311403606331E-9</v>
      </c>
      <c r="F15311">
        <v>0.16555225094551351</v>
      </c>
    </row>
    <row r="15312" spans="1:6" x14ac:dyDescent="0.35">
      <c r="A15312">
        <v>1.5309999999999999</v>
      </c>
      <c r="B15312">
        <v>0.05</v>
      </c>
      <c r="C15312">
        <v>-0.25498391408755833</v>
      </c>
      <c r="D15312">
        <v>1.321366776136402E-9</v>
      </c>
      <c r="E15312">
        <v>2.642731140462852E-9</v>
      </c>
      <c r="F15312">
        <v>0.16555225091334999</v>
      </c>
    </row>
    <row r="15313" spans="1:6" x14ac:dyDescent="0.35">
      <c r="A15313">
        <v>1.5310999999999999</v>
      </c>
      <c r="B15313">
        <v>0.05</v>
      </c>
      <c r="C15313">
        <v>-0.25498391409741072</v>
      </c>
      <c r="D15313">
        <v>1.321366774963226E-9</v>
      </c>
      <c r="E15313">
        <v>2.6427311405649662E-9</v>
      </c>
      <c r="F15313">
        <v>0.16555225088121919</v>
      </c>
    </row>
    <row r="15314" spans="1:6" x14ac:dyDescent="0.35">
      <c r="A15314">
        <v>1.5311999999999999</v>
      </c>
      <c r="B15314">
        <v>0.05</v>
      </c>
      <c r="C15314">
        <v>-0.25498391410725307</v>
      </c>
      <c r="D15314">
        <v>1.3213667737912409E-9</v>
      </c>
      <c r="E15314">
        <v>2.6427311406669761E-9</v>
      </c>
      <c r="F15314">
        <v>0.1655522508491209</v>
      </c>
    </row>
    <row r="15315" spans="1:6" x14ac:dyDescent="0.35">
      <c r="A15315">
        <v>1.5313000000000001</v>
      </c>
      <c r="B15315">
        <v>0.05</v>
      </c>
      <c r="C15315">
        <v>-0.25498391411708571</v>
      </c>
      <c r="D15315">
        <v>1.321366772620446E-9</v>
      </c>
      <c r="E15315">
        <v>2.642731140768884E-9</v>
      </c>
      <c r="F15315">
        <v>0.1655522508170553</v>
      </c>
    </row>
    <row r="15316" spans="1:6" x14ac:dyDescent="0.35">
      <c r="A15316">
        <v>1.5314000000000001</v>
      </c>
      <c r="B15316">
        <v>0.05</v>
      </c>
      <c r="C15316">
        <v>-0.25498391412690807</v>
      </c>
      <c r="D15316">
        <v>1.3213667714508401E-9</v>
      </c>
      <c r="E15316">
        <v>2.6427311408706859E-9</v>
      </c>
      <c r="F15316">
        <v>0.1655522507850222</v>
      </c>
    </row>
    <row r="15317" spans="1:6" x14ac:dyDescent="0.35">
      <c r="A15317">
        <v>1.5315000000000001</v>
      </c>
      <c r="B15317">
        <v>0.05</v>
      </c>
      <c r="C15317">
        <v>-0.25498391413672072</v>
      </c>
      <c r="D15317">
        <v>1.32136677028242E-9</v>
      </c>
      <c r="E15317">
        <v>2.6427311409723869E-9</v>
      </c>
      <c r="F15317">
        <v>0.1655522507530216</v>
      </c>
    </row>
    <row r="15318" spans="1:6" x14ac:dyDescent="0.35">
      <c r="A15318">
        <v>1.5316000000000001</v>
      </c>
      <c r="B15318">
        <v>0.05</v>
      </c>
      <c r="C15318">
        <v>-0.25498391414652333</v>
      </c>
      <c r="D15318">
        <v>1.3213667691151881E-9</v>
      </c>
      <c r="E15318">
        <v>2.6427311410739842E-9</v>
      </c>
      <c r="F15318">
        <v>0.16555225072105351</v>
      </c>
    </row>
    <row r="15319" spans="1:6" x14ac:dyDescent="0.35">
      <c r="A15319">
        <v>1.5317000000000001</v>
      </c>
      <c r="B15319">
        <v>0.05</v>
      </c>
      <c r="C15319">
        <v>-0.25498391415631588</v>
      </c>
      <c r="D15319">
        <v>1.3213667679491399E-9</v>
      </c>
      <c r="E15319">
        <v>2.6427311411754772E-9</v>
      </c>
      <c r="F15319">
        <v>0.16555225068911791</v>
      </c>
    </row>
    <row r="15320" spans="1:6" x14ac:dyDescent="0.35">
      <c r="A15320">
        <v>1.5318000000000001</v>
      </c>
      <c r="B15320">
        <v>0.05</v>
      </c>
      <c r="C15320">
        <v>-0.25498391416609861</v>
      </c>
      <c r="D15320">
        <v>1.321366766784275E-9</v>
      </c>
      <c r="E15320">
        <v>2.642731141276868E-9</v>
      </c>
      <c r="F15320">
        <v>0.1655522506572146</v>
      </c>
    </row>
    <row r="15321" spans="1:6" x14ac:dyDescent="0.35">
      <c r="A15321">
        <v>1.5319</v>
      </c>
      <c r="B15321">
        <v>0.05</v>
      </c>
      <c r="C15321">
        <v>-0.25498391417587107</v>
      </c>
      <c r="D15321">
        <v>1.321366765620593E-9</v>
      </c>
      <c r="E15321">
        <v>2.6427311413781542E-9</v>
      </c>
      <c r="F15321">
        <v>0.16555225062534379</v>
      </c>
    </row>
    <row r="15322" spans="1:6" x14ac:dyDescent="0.35">
      <c r="A15322">
        <v>1.532</v>
      </c>
      <c r="B15322">
        <v>0.05</v>
      </c>
      <c r="C15322">
        <v>-0.2549839141856341</v>
      </c>
      <c r="D15322">
        <v>1.321366764458092E-9</v>
      </c>
      <c r="E15322">
        <v>2.6427311414793399E-9</v>
      </c>
      <c r="F15322">
        <v>0.16555225059350531</v>
      </c>
    </row>
    <row r="15323" spans="1:6" x14ac:dyDescent="0.35">
      <c r="A15323">
        <v>1.5321</v>
      </c>
      <c r="B15323">
        <v>0.05</v>
      </c>
      <c r="C15323">
        <v>-0.25498391419538691</v>
      </c>
      <c r="D15323">
        <v>1.321366763296773E-9</v>
      </c>
      <c r="E15323">
        <v>2.6427311415804209E-9</v>
      </c>
      <c r="F15323">
        <v>0.1655522505616992</v>
      </c>
    </row>
    <row r="15324" spans="1:6" x14ac:dyDescent="0.35">
      <c r="A15324">
        <v>1.5322</v>
      </c>
      <c r="B15324">
        <v>0.05</v>
      </c>
      <c r="C15324">
        <v>-0.25498391420512978</v>
      </c>
      <c r="D15324">
        <v>1.3213667621366319E-9</v>
      </c>
      <c r="E15324">
        <v>2.642731141681399E-9</v>
      </c>
      <c r="F15324">
        <v>0.16555225052992531</v>
      </c>
    </row>
    <row r="15325" spans="1:6" x14ac:dyDescent="0.35">
      <c r="A15325">
        <v>1.5323</v>
      </c>
      <c r="B15325">
        <v>0.05</v>
      </c>
      <c r="C15325">
        <v>-0.25498391421486322</v>
      </c>
      <c r="D15325">
        <v>1.321366760977669E-9</v>
      </c>
      <c r="E15325">
        <v>2.6427311417822791E-9</v>
      </c>
      <c r="F15325">
        <v>0.1655522504981837</v>
      </c>
    </row>
    <row r="15326" spans="1:6" x14ac:dyDescent="0.35">
      <c r="A15326">
        <v>1.5324</v>
      </c>
      <c r="B15326">
        <v>0.05</v>
      </c>
      <c r="C15326">
        <v>-0.25498391422458638</v>
      </c>
      <c r="D15326">
        <v>1.321366759819882E-9</v>
      </c>
      <c r="E15326">
        <v>2.6427311418830528E-9</v>
      </c>
      <c r="F15326">
        <v>0.16555225046647429</v>
      </c>
    </row>
    <row r="15327" spans="1:6" x14ac:dyDescent="0.35">
      <c r="A15327">
        <v>1.5325</v>
      </c>
      <c r="B15327">
        <v>0.05</v>
      </c>
      <c r="C15327">
        <v>-0.2549839142342995</v>
      </c>
      <c r="D15327">
        <v>1.321366758663271E-9</v>
      </c>
      <c r="E15327">
        <v>2.6427311419837232E-9</v>
      </c>
      <c r="F15327">
        <v>0.1655522504347971</v>
      </c>
    </row>
    <row r="15328" spans="1:6" x14ac:dyDescent="0.35">
      <c r="A15328">
        <v>1.5326</v>
      </c>
      <c r="B15328">
        <v>0.05</v>
      </c>
      <c r="C15328">
        <v>-0.25498391424400307</v>
      </c>
      <c r="D15328">
        <v>1.321366757507833E-9</v>
      </c>
      <c r="E15328">
        <v>2.6427311420842939E-9</v>
      </c>
      <c r="F15328">
        <v>0.16555225040315211</v>
      </c>
    </row>
    <row r="15329" spans="1:6" x14ac:dyDescent="0.35">
      <c r="A15329">
        <v>1.5327</v>
      </c>
      <c r="B15329">
        <v>0.05</v>
      </c>
      <c r="C15329">
        <v>-0.25498391425369682</v>
      </c>
      <c r="D15329">
        <v>1.3213667563535691E-9</v>
      </c>
      <c r="E15329">
        <v>2.642731142184762E-9</v>
      </c>
      <c r="F15329">
        <v>0.1655522503715392</v>
      </c>
    </row>
    <row r="15330" spans="1:6" x14ac:dyDescent="0.35">
      <c r="A15330">
        <v>1.5327999999999999</v>
      </c>
      <c r="B15330">
        <v>0.05</v>
      </c>
      <c r="C15330">
        <v>-0.25498391426338057</v>
      </c>
      <c r="D15330">
        <v>1.321366755200476E-9</v>
      </c>
      <c r="E15330">
        <v>2.642731142285128E-9</v>
      </c>
      <c r="F15330">
        <v>0.16555225033995841</v>
      </c>
    </row>
    <row r="15331" spans="1:6" x14ac:dyDescent="0.35">
      <c r="A15331">
        <v>1.5328999999999999</v>
      </c>
      <c r="B15331">
        <v>0.05</v>
      </c>
      <c r="C15331">
        <v>-0.25498391427305461</v>
      </c>
      <c r="D15331">
        <v>1.321366754048554E-9</v>
      </c>
      <c r="E15331">
        <v>2.642731142385393E-9</v>
      </c>
      <c r="F15331">
        <v>0.16555225030840959</v>
      </c>
    </row>
    <row r="15332" spans="1:6" x14ac:dyDescent="0.35">
      <c r="A15332">
        <v>1.5329999999999999</v>
      </c>
      <c r="B15332">
        <v>0.05</v>
      </c>
      <c r="C15332">
        <v>-0.25498391428271888</v>
      </c>
      <c r="D15332">
        <v>1.321366752897802E-9</v>
      </c>
      <c r="E15332">
        <v>2.6427311424855559E-9</v>
      </c>
      <c r="F15332">
        <v>0.16555225027689291</v>
      </c>
    </row>
    <row r="15333" spans="1:6" x14ac:dyDescent="0.35">
      <c r="A15333">
        <v>1.5330999999999999</v>
      </c>
      <c r="B15333">
        <v>0.05</v>
      </c>
      <c r="C15333">
        <v>-0.25498391429237333</v>
      </c>
      <c r="D15333">
        <v>1.321366751748217E-9</v>
      </c>
      <c r="E15333">
        <v>2.642731142585617E-9</v>
      </c>
      <c r="F15333">
        <v>0.16555225024540809</v>
      </c>
    </row>
    <row r="15334" spans="1:6" x14ac:dyDescent="0.35">
      <c r="A15334">
        <v>1.5331999999999999</v>
      </c>
      <c r="B15334">
        <v>0.05</v>
      </c>
      <c r="C15334">
        <v>-0.25498391430201772</v>
      </c>
      <c r="D15334">
        <v>1.321366750599801E-9</v>
      </c>
      <c r="E15334">
        <v>2.6427311426855752E-9</v>
      </c>
      <c r="F15334">
        <v>0.16555225021395539</v>
      </c>
    </row>
    <row r="15335" spans="1:6" x14ac:dyDescent="0.35">
      <c r="A15335">
        <v>1.5333000000000001</v>
      </c>
      <c r="B15335">
        <v>0.05</v>
      </c>
      <c r="C15335">
        <v>-0.25498391431165252</v>
      </c>
      <c r="D15335">
        <v>1.3213667494525499E-9</v>
      </c>
      <c r="E15335">
        <v>2.642731142785432E-9</v>
      </c>
      <c r="F15335">
        <v>0.1655522501825345</v>
      </c>
    </row>
    <row r="15336" spans="1:6" x14ac:dyDescent="0.35">
      <c r="A15336">
        <v>1.5334000000000001</v>
      </c>
      <c r="B15336">
        <v>0.05</v>
      </c>
      <c r="C15336">
        <v>-0.25498391432127732</v>
      </c>
      <c r="D15336">
        <v>1.321366748306463E-9</v>
      </c>
      <c r="E15336">
        <v>2.6427311428851871E-9</v>
      </c>
      <c r="F15336">
        <v>0.16555225015114561</v>
      </c>
    </row>
    <row r="15337" spans="1:6" x14ac:dyDescent="0.35">
      <c r="A15337">
        <v>1.5335000000000001</v>
      </c>
      <c r="B15337">
        <v>0.05</v>
      </c>
      <c r="C15337">
        <v>-0.25498391433089262</v>
      </c>
      <c r="D15337">
        <v>1.32136674716154E-9</v>
      </c>
      <c r="E15337">
        <v>2.6427311429848429E-9</v>
      </c>
      <c r="F15337">
        <v>0.1655522501197885</v>
      </c>
    </row>
    <row r="15338" spans="1:6" x14ac:dyDescent="0.35">
      <c r="A15338">
        <v>1.5336000000000001</v>
      </c>
      <c r="B15338">
        <v>0.05</v>
      </c>
      <c r="C15338">
        <v>-0.25498391434049811</v>
      </c>
      <c r="D15338">
        <v>1.321366746017779E-9</v>
      </c>
      <c r="E15338">
        <v>2.642731143084397E-9</v>
      </c>
      <c r="F15338">
        <v>0.16555225008846319</v>
      </c>
    </row>
    <row r="15339" spans="1:6" x14ac:dyDescent="0.35">
      <c r="A15339">
        <v>1.5337000000000001</v>
      </c>
      <c r="B15339">
        <v>0.05</v>
      </c>
      <c r="C15339">
        <v>-0.25498391435009349</v>
      </c>
      <c r="D15339">
        <v>1.3213667448751791E-9</v>
      </c>
      <c r="E15339">
        <v>2.6427311431838481E-9</v>
      </c>
      <c r="F15339">
        <v>0.16555225005716981</v>
      </c>
    </row>
    <row r="15340" spans="1:6" x14ac:dyDescent="0.35">
      <c r="A15340">
        <v>1.5338000000000001</v>
      </c>
      <c r="B15340">
        <v>0.05</v>
      </c>
      <c r="C15340">
        <v>-0.25498391435967938</v>
      </c>
      <c r="D15340">
        <v>1.32136674373374E-9</v>
      </c>
      <c r="E15340">
        <v>2.6427311432831979E-9</v>
      </c>
      <c r="F15340">
        <v>0.16555225002590809</v>
      </c>
    </row>
    <row r="15341" spans="1:6" x14ac:dyDescent="0.35">
      <c r="A15341">
        <v>1.5339</v>
      </c>
      <c r="B15341">
        <v>0.05</v>
      </c>
      <c r="C15341">
        <v>-0.25498391436925549</v>
      </c>
      <c r="D15341">
        <v>1.3213667425934591E-9</v>
      </c>
      <c r="E15341">
        <v>2.6427311433824488E-9</v>
      </c>
      <c r="F15341">
        <v>0.16555224999467821</v>
      </c>
    </row>
    <row r="15342" spans="1:6" x14ac:dyDescent="0.35">
      <c r="A15342">
        <v>1.534</v>
      </c>
      <c r="B15342">
        <v>0.05</v>
      </c>
      <c r="C15342">
        <v>-0.25498391437882229</v>
      </c>
      <c r="D15342">
        <v>1.321366741454336E-9</v>
      </c>
      <c r="E15342">
        <v>2.6427311434816009E-9</v>
      </c>
      <c r="F15342">
        <v>0.16555224996348</v>
      </c>
    </row>
    <row r="15343" spans="1:6" x14ac:dyDescent="0.35">
      <c r="A15343">
        <v>1.5341</v>
      </c>
      <c r="B15343">
        <v>0.05</v>
      </c>
      <c r="C15343">
        <v>-0.25498391438837908</v>
      </c>
      <c r="D15343">
        <v>1.32136674031637E-9</v>
      </c>
      <c r="E15343">
        <v>2.6427311435806512E-9</v>
      </c>
      <c r="F15343">
        <v>0.16555224993231341</v>
      </c>
    </row>
    <row r="15344" spans="1:6" x14ac:dyDescent="0.35">
      <c r="A15344">
        <v>1.5342</v>
      </c>
      <c r="B15344">
        <v>0.05</v>
      </c>
      <c r="C15344">
        <v>-0.25498391439792589</v>
      </c>
      <c r="D15344">
        <v>1.321366739179559E-9</v>
      </c>
      <c r="E15344">
        <v>2.6427311436795969E-9</v>
      </c>
      <c r="F15344">
        <v>0.16555224990117851</v>
      </c>
    </row>
    <row r="15345" spans="1:6" x14ac:dyDescent="0.35">
      <c r="A15345">
        <v>1.5343</v>
      </c>
      <c r="B15345">
        <v>0.05</v>
      </c>
      <c r="C15345">
        <v>-0.25498391440746337</v>
      </c>
      <c r="D15345">
        <v>1.321366738043901E-9</v>
      </c>
      <c r="E15345">
        <v>2.642731143778447E-9</v>
      </c>
      <c r="F15345">
        <v>0.16555224987007519</v>
      </c>
    </row>
    <row r="15346" spans="1:6" x14ac:dyDescent="0.35">
      <c r="A15346">
        <v>1.5344</v>
      </c>
      <c r="B15346">
        <v>0.05</v>
      </c>
      <c r="C15346">
        <v>-0.25498391441699109</v>
      </c>
      <c r="D15346">
        <v>1.3213667369093969E-9</v>
      </c>
      <c r="E15346">
        <v>2.642731143877195E-9</v>
      </c>
      <c r="F15346">
        <v>0.16555224983900349</v>
      </c>
    </row>
    <row r="15347" spans="1:6" x14ac:dyDescent="0.35">
      <c r="A15347">
        <v>1.5345</v>
      </c>
      <c r="B15347">
        <v>0.05</v>
      </c>
      <c r="C15347">
        <v>-0.25498391442650931</v>
      </c>
      <c r="D15347">
        <v>1.3213667357760441E-9</v>
      </c>
      <c r="E15347">
        <v>2.6427311439758429E-9</v>
      </c>
      <c r="F15347">
        <v>0.16555224980796329</v>
      </c>
    </row>
    <row r="15348" spans="1:6" x14ac:dyDescent="0.35">
      <c r="A15348">
        <v>1.5346</v>
      </c>
      <c r="B15348">
        <v>0.05</v>
      </c>
      <c r="C15348">
        <v>-0.25498391443601748</v>
      </c>
      <c r="D15348">
        <v>1.3213667346438421E-9</v>
      </c>
      <c r="E15348">
        <v>2.6427311440743899E-9</v>
      </c>
      <c r="F15348">
        <v>0.1655522497769546</v>
      </c>
    </row>
    <row r="15349" spans="1:6" x14ac:dyDescent="0.35">
      <c r="A15349">
        <v>1.5347</v>
      </c>
      <c r="B15349">
        <v>0.05</v>
      </c>
      <c r="C15349">
        <v>-0.25498391444551632</v>
      </c>
      <c r="D15349">
        <v>1.321366733512789E-9</v>
      </c>
      <c r="E15349">
        <v>2.6427311441728381E-9</v>
      </c>
      <c r="F15349">
        <v>0.1655522497459774</v>
      </c>
    </row>
    <row r="15350" spans="1:6" x14ac:dyDescent="0.35">
      <c r="A15350">
        <v>1.5347999999999999</v>
      </c>
      <c r="B15350">
        <v>0.05</v>
      </c>
      <c r="C15350">
        <v>-0.25498391445500529</v>
      </c>
      <c r="D15350">
        <v>1.3213667323828849E-9</v>
      </c>
      <c r="E15350">
        <v>2.6427311442711849E-9</v>
      </c>
      <c r="F15350">
        <v>0.16555224971503171</v>
      </c>
    </row>
    <row r="15351" spans="1:6" x14ac:dyDescent="0.35">
      <c r="A15351">
        <v>1.5348999999999999</v>
      </c>
      <c r="B15351">
        <v>0.05</v>
      </c>
      <c r="C15351">
        <v>-0.25498391446448471</v>
      </c>
      <c r="D15351">
        <v>1.3213667312541271E-9</v>
      </c>
      <c r="E15351">
        <v>2.642731144369432E-9</v>
      </c>
      <c r="F15351">
        <v>0.16555224968411739</v>
      </c>
    </row>
    <row r="15352" spans="1:6" x14ac:dyDescent="0.35">
      <c r="A15352">
        <v>1.5349999999999999</v>
      </c>
      <c r="B15352">
        <v>0.05</v>
      </c>
      <c r="C15352">
        <v>-0.25498391447395458</v>
      </c>
      <c r="D15352">
        <v>1.3213667301265169E-9</v>
      </c>
      <c r="E15352">
        <v>2.6427311444675811E-9</v>
      </c>
      <c r="F15352">
        <v>0.1655522496532344</v>
      </c>
    </row>
    <row r="15353" spans="1:6" x14ac:dyDescent="0.35">
      <c r="A15353">
        <v>1.5350999999999999</v>
      </c>
      <c r="B15353">
        <v>0.05</v>
      </c>
      <c r="C15353">
        <v>-0.25498391448341462</v>
      </c>
      <c r="D15353">
        <v>1.32136672900005E-9</v>
      </c>
      <c r="E15353">
        <v>2.6427311445656281E-9</v>
      </c>
      <c r="F15353">
        <v>0.1655522496223828</v>
      </c>
    </row>
    <row r="15354" spans="1:6" x14ac:dyDescent="0.35">
      <c r="A15354">
        <v>1.5351999999999999</v>
      </c>
      <c r="B15354">
        <v>0.05</v>
      </c>
      <c r="C15354">
        <v>-0.25498391449286512</v>
      </c>
      <c r="D15354">
        <v>1.321366727874727E-9</v>
      </c>
      <c r="E15354">
        <v>2.6427311446635762E-9</v>
      </c>
      <c r="F15354">
        <v>0.16555224959156259</v>
      </c>
    </row>
    <row r="15355" spans="1:6" x14ac:dyDescent="0.35">
      <c r="A15355">
        <v>1.5353000000000001</v>
      </c>
      <c r="B15355">
        <v>0.05</v>
      </c>
      <c r="C15355">
        <v>-0.25498391450230629</v>
      </c>
      <c r="D15355">
        <v>1.3213667267505459E-9</v>
      </c>
      <c r="E15355">
        <v>2.6427311447614271E-9</v>
      </c>
      <c r="F15355">
        <v>0.16555224956077361</v>
      </c>
    </row>
    <row r="15356" spans="1:6" x14ac:dyDescent="0.35">
      <c r="A15356">
        <v>1.5354000000000001</v>
      </c>
      <c r="B15356">
        <v>0.05</v>
      </c>
      <c r="C15356">
        <v>-0.25498391451173752</v>
      </c>
      <c r="D15356">
        <v>1.321366725627507E-9</v>
      </c>
      <c r="E15356">
        <v>2.6427311448591751E-9</v>
      </c>
      <c r="F15356">
        <v>0.16555224953001579</v>
      </c>
    </row>
    <row r="15357" spans="1:6" x14ac:dyDescent="0.35">
      <c r="A15357">
        <v>1.5355000000000001</v>
      </c>
      <c r="B15357">
        <v>0.05</v>
      </c>
      <c r="C15357">
        <v>-0.25498391452115943</v>
      </c>
      <c r="D15357">
        <v>1.3213667245056079E-9</v>
      </c>
      <c r="E15357">
        <v>2.642731144956827E-9</v>
      </c>
      <c r="F15357">
        <v>0.16555224949928929</v>
      </c>
    </row>
    <row r="15358" spans="1:6" x14ac:dyDescent="0.35">
      <c r="A15358">
        <v>1.5356000000000001</v>
      </c>
      <c r="B15358">
        <v>0.05</v>
      </c>
      <c r="C15358">
        <v>-0.25498391453057179</v>
      </c>
      <c r="D15358">
        <v>1.3213667233848471E-9</v>
      </c>
      <c r="E15358">
        <v>2.6427311450543802E-9</v>
      </c>
      <c r="F15358">
        <v>0.16555224946859401</v>
      </c>
    </row>
    <row r="15359" spans="1:6" x14ac:dyDescent="0.35">
      <c r="A15359">
        <v>1.5357000000000001</v>
      </c>
      <c r="B15359">
        <v>0.05</v>
      </c>
      <c r="C15359">
        <v>-0.25498391453997482</v>
      </c>
      <c r="D15359">
        <v>1.321366722265225E-9</v>
      </c>
      <c r="E15359">
        <v>2.642731145151834E-9</v>
      </c>
      <c r="F15359">
        <v>0.1655522494379299</v>
      </c>
    </row>
    <row r="15360" spans="1:6" x14ac:dyDescent="0.35">
      <c r="A15360">
        <v>1.5358000000000001</v>
      </c>
      <c r="B15360">
        <v>0.05</v>
      </c>
      <c r="C15360">
        <v>-0.25498391454936792</v>
      </c>
      <c r="D15360">
        <v>1.3213667211467381E-9</v>
      </c>
      <c r="E15360">
        <v>2.642731145249187E-9</v>
      </c>
      <c r="F15360">
        <v>0.1655522494072969</v>
      </c>
    </row>
    <row r="15361" spans="1:6" x14ac:dyDescent="0.35">
      <c r="A15361">
        <v>1.5359</v>
      </c>
      <c r="B15361">
        <v>0.05</v>
      </c>
      <c r="C15361">
        <v>-0.25498391455875152</v>
      </c>
      <c r="D15361">
        <v>1.3213667200293881E-9</v>
      </c>
      <c r="E15361">
        <v>2.6427311453464432E-9</v>
      </c>
      <c r="F15361">
        <v>0.16555224937669499</v>
      </c>
    </row>
    <row r="15362" spans="1:6" x14ac:dyDescent="0.35">
      <c r="A15362">
        <v>1.536</v>
      </c>
      <c r="B15362">
        <v>0.05</v>
      </c>
      <c r="C15362">
        <v>-0.25498391456812541</v>
      </c>
      <c r="D15362">
        <v>1.321366718913172E-9</v>
      </c>
      <c r="E15362">
        <v>2.6427311454435959E-9</v>
      </c>
      <c r="F15362">
        <v>0.16555224934612409</v>
      </c>
    </row>
    <row r="15363" spans="1:6" x14ac:dyDescent="0.35">
      <c r="A15363">
        <v>1.5361</v>
      </c>
      <c r="B15363">
        <v>0.05</v>
      </c>
      <c r="C15363">
        <v>-0.25498391457749009</v>
      </c>
      <c r="D15363">
        <v>1.3213667177980891E-9</v>
      </c>
      <c r="E15363">
        <v>2.6427311455406561E-9</v>
      </c>
      <c r="F15363">
        <v>0.16555224931558429</v>
      </c>
    </row>
    <row r="15364" spans="1:6" x14ac:dyDescent="0.35">
      <c r="A15364">
        <v>1.5362</v>
      </c>
      <c r="B15364">
        <v>0.05</v>
      </c>
      <c r="C15364">
        <v>-0.25498391458684522</v>
      </c>
      <c r="D15364">
        <v>1.321366716684138E-9</v>
      </c>
      <c r="E15364">
        <v>2.6427311456376149E-9</v>
      </c>
      <c r="F15364">
        <v>0.1655522492850755</v>
      </c>
    </row>
    <row r="15365" spans="1:6" x14ac:dyDescent="0.35">
      <c r="A15365">
        <v>1.5363</v>
      </c>
      <c r="B15365">
        <v>0.05</v>
      </c>
      <c r="C15365">
        <v>-0.2549839145961908</v>
      </c>
      <c r="D15365">
        <v>1.321366715571317E-9</v>
      </c>
      <c r="E15365">
        <v>2.6427311457344748E-9</v>
      </c>
      <c r="F15365">
        <v>0.16555224925459761</v>
      </c>
    </row>
    <row r="15366" spans="1:6" x14ac:dyDescent="0.35">
      <c r="A15366">
        <v>1.5364</v>
      </c>
      <c r="B15366">
        <v>0.05</v>
      </c>
      <c r="C15366">
        <v>-0.25498391460552677</v>
      </c>
      <c r="D15366">
        <v>1.321366714459628E-9</v>
      </c>
      <c r="E15366">
        <v>2.6427311458312359E-9</v>
      </c>
      <c r="F15366">
        <v>0.16555224922415071</v>
      </c>
    </row>
    <row r="15367" spans="1:6" x14ac:dyDescent="0.35">
      <c r="A15367">
        <v>1.5365</v>
      </c>
      <c r="B15367">
        <v>0.05</v>
      </c>
      <c r="C15367">
        <v>-0.25498391461485359</v>
      </c>
      <c r="D15367">
        <v>1.3213667133490661E-9</v>
      </c>
      <c r="E15367">
        <v>2.6427311459279019E-9</v>
      </c>
      <c r="F15367">
        <v>0.16555224919373479</v>
      </c>
    </row>
    <row r="15368" spans="1:6" x14ac:dyDescent="0.35">
      <c r="A15368">
        <v>1.5366</v>
      </c>
      <c r="B15368">
        <v>0.05</v>
      </c>
      <c r="C15368">
        <v>-0.25498391462417069</v>
      </c>
      <c r="D15368">
        <v>1.321366712239632E-9</v>
      </c>
      <c r="E15368">
        <v>2.642731146024467E-9</v>
      </c>
      <c r="F15368">
        <v>0.16555224916334971</v>
      </c>
    </row>
    <row r="15369" spans="1:6" x14ac:dyDescent="0.35">
      <c r="A15369">
        <v>1.5367</v>
      </c>
      <c r="B15369">
        <v>0.05</v>
      </c>
      <c r="C15369">
        <v>-0.25498391463347853</v>
      </c>
      <c r="D15369">
        <v>1.3213667111313229E-9</v>
      </c>
      <c r="E15369">
        <v>2.6427311461209349E-9</v>
      </c>
      <c r="F15369">
        <v>0.1655522491329954</v>
      </c>
    </row>
    <row r="15370" spans="1:6" x14ac:dyDescent="0.35">
      <c r="A15370">
        <v>1.5367999999999999</v>
      </c>
      <c r="B15370">
        <v>0.05</v>
      </c>
      <c r="C15370">
        <v>-0.25498391464277681</v>
      </c>
      <c r="D15370">
        <v>1.321366710024141E-9</v>
      </c>
      <c r="E15370">
        <v>2.6427311462173059E-9</v>
      </c>
      <c r="F15370">
        <v>0.16555224910267191</v>
      </c>
    </row>
    <row r="15371" spans="1:6" x14ac:dyDescent="0.35">
      <c r="A15371">
        <v>1.5368999999999999</v>
      </c>
      <c r="B15371">
        <v>0.05</v>
      </c>
      <c r="C15371">
        <v>-0.25498391465206549</v>
      </c>
      <c r="D15371">
        <v>1.3213667089180821E-9</v>
      </c>
      <c r="E15371">
        <v>2.6427311463135782E-9</v>
      </c>
      <c r="F15371">
        <v>0.16555224907237931</v>
      </c>
    </row>
    <row r="15372" spans="1:6" x14ac:dyDescent="0.35">
      <c r="A15372">
        <v>1.5369999999999999</v>
      </c>
      <c r="B15372">
        <v>0.05</v>
      </c>
      <c r="C15372">
        <v>-0.25498391466134479</v>
      </c>
      <c r="D15372">
        <v>1.321366707813147E-9</v>
      </c>
      <c r="E15372">
        <v>2.6427311464097499E-9</v>
      </c>
      <c r="F15372">
        <v>0.16555224904211741</v>
      </c>
    </row>
    <row r="15373" spans="1:6" x14ac:dyDescent="0.35">
      <c r="A15373">
        <v>1.5370999999999999</v>
      </c>
      <c r="B15373">
        <v>0.05</v>
      </c>
      <c r="C15373">
        <v>-0.25498391467061471</v>
      </c>
      <c r="D15373">
        <v>1.321366706709333E-9</v>
      </c>
      <c r="E15373">
        <v>2.642731146505827E-9</v>
      </c>
      <c r="F15373">
        <v>0.1655522490118862</v>
      </c>
    </row>
    <row r="15374" spans="1:6" x14ac:dyDescent="0.35">
      <c r="A15374">
        <v>1.5371999999999999</v>
      </c>
      <c r="B15374">
        <v>0.05</v>
      </c>
      <c r="C15374">
        <v>-0.25498391467987519</v>
      </c>
      <c r="D15374">
        <v>1.321366705606639E-9</v>
      </c>
      <c r="E15374">
        <v>2.642731146601806E-9</v>
      </c>
      <c r="F15374">
        <v>0.16555224898168569</v>
      </c>
    </row>
    <row r="15375" spans="1:6" x14ac:dyDescent="0.35">
      <c r="A15375">
        <v>1.5373000000000001</v>
      </c>
      <c r="B15375">
        <v>0.05</v>
      </c>
      <c r="C15375">
        <v>-0.25498391468912629</v>
      </c>
      <c r="D15375">
        <v>1.321366704505065E-9</v>
      </c>
      <c r="E15375">
        <v>2.6427311466976869E-9</v>
      </c>
      <c r="F15375">
        <v>0.16555224895151591</v>
      </c>
    </row>
    <row r="15376" spans="1:6" x14ac:dyDescent="0.35">
      <c r="A15376">
        <v>1.5374000000000001</v>
      </c>
      <c r="B15376">
        <v>0.05</v>
      </c>
      <c r="C15376">
        <v>-0.25498391469836829</v>
      </c>
      <c r="D15376">
        <v>1.321366703404609E-9</v>
      </c>
      <c r="E15376">
        <v>2.6427311467934728E-9</v>
      </c>
      <c r="F15376">
        <v>0.16555224892137671</v>
      </c>
    </row>
    <row r="15377" spans="1:6" x14ac:dyDescent="0.35">
      <c r="A15377">
        <v>1.5375000000000001</v>
      </c>
      <c r="B15377">
        <v>0.05</v>
      </c>
      <c r="C15377">
        <v>-0.25498391470760062</v>
      </c>
      <c r="D15377">
        <v>1.321366702305271E-9</v>
      </c>
      <c r="E15377">
        <v>2.6427311468891598E-9</v>
      </c>
      <c r="F15377">
        <v>0.16555224889126799</v>
      </c>
    </row>
    <row r="15378" spans="1:6" x14ac:dyDescent="0.35">
      <c r="A15378">
        <v>1.5376000000000001</v>
      </c>
      <c r="B15378">
        <v>0.05</v>
      </c>
      <c r="C15378">
        <v>-0.25498391471682352</v>
      </c>
      <c r="D15378">
        <v>1.3213667012070479E-9</v>
      </c>
      <c r="E15378">
        <v>2.6427311469847488E-9</v>
      </c>
      <c r="F15378">
        <v>0.16555224886118999</v>
      </c>
    </row>
    <row r="15379" spans="1:6" x14ac:dyDescent="0.35">
      <c r="A15379">
        <v>1.5377000000000001</v>
      </c>
      <c r="B15379">
        <v>0.05</v>
      </c>
      <c r="C15379">
        <v>-0.25498391472603732</v>
      </c>
      <c r="D15379">
        <v>1.3213667001099401E-9</v>
      </c>
      <c r="E15379">
        <v>2.6427311470802439E-9</v>
      </c>
      <c r="F15379">
        <v>0.1655522488311425</v>
      </c>
    </row>
    <row r="15380" spans="1:6" x14ac:dyDescent="0.35">
      <c r="A15380">
        <v>1.5378000000000001</v>
      </c>
      <c r="B15380">
        <v>0.05</v>
      </c>
      <c r="C15380">
        <v>-0.25498391473524151</v>
      </c>
      <c r="D15380">
        <v>1.3213666990139461E-9</v>
      </c>
      <c r="E15380">
        <v>2.6427311471756389E-9</v>
      </c>
      <c r="F15380">
        <v>0.16555224880112551</v>
      </c>
    </row>
    <row r="15381" spans="1:6" x14ac:dyDescent="0.35">
      <c r="A15381">
        <v>1.5379</v>
      </c>
      <c r="B15381">
        <v>0.05</v>
      </c>
      <c r="C15381">
        <v>-0.25498391474443632</v>
      </c>
      <c r="D15381">
        <v>1.3213666979190639E-9</v>
      </c>
      <c r="E15381">
        <v>2.6427311472709359E-9</v>
      </c>
      <c r="F15381">
        <v>0.16555224877113889</v>
      </c>
    </row>
    <row r="15382" spans="1:6" x14ac:dyDescent="0.35">
      <c r="A15382">
        <v>1.538</v>
      </c>
      <c r="B15382">
        <v>0.05</v>
      </c>
      <c r="C15382">
        <v>-0.25498391475362198</v>
      </c>
      <c r="D15382">
        <v>1.321366696825294E-9</v>
      </c>
      <c r="E15382">
        <v>2.6427311473661399E-9</v>
      </c>
      <c r="F15382">
        <v>0.16555224874118279</v>
      </c>
    </row>
    <row r="15383" spans="1:6" x14ac:dyDescent="0.35">
      <c r="A15383">
        <v>1.5381</v>
      </c>
      <c r="B15383">
        <v>0.05</v>
      </c>
      <c r="C15383">
        <v>-0.25498391476279819</v>
      </c>
      <c r="D15383">
        <v>1.3213666957326349E-9</v>
      </c>
      <c r="E15383">
        <v>2.642731147461245E-9</v>
      </c>
      <c r="F15383">
        <v>0.16555224871125709</v>
      </c>
    </row>
    <row r="15384" spans="1:6" x14ac:dyDescent="0.35">
      <c r="A15384">
        <v>1.5382</v>
      </c>
      <c r="B15384">
        <v>0.05</v>
      </c>
      <c r="C15384">
        <v>-0.25498391477196519</v>
      </c>
      <c r="D15384">
        <v>1.3213666946410849E-9</v>
      </c>
      <c r="E15384">
        <v>2.6427311475562549E-9</v>
      </c>
      <c r="F15384">
        <v>0.16555224868136181</v>
      </c>
    </row>
    <row r="15385" spans="1:6" x14ac:dyDescent="0.35">
      <c r="A15385">
        <v>1.5383</v>
      </c>
      <c r="B15385">
        <v>0.05</v>
      </c>
      <c r="C15385">
        <v>-0.25498391478112292</v>
      </c>
      <c r="D15385">
        <v>1.3213666935506431E-9</v>
      </c>
      <c r="E15385">
        <v>2.6427311476511681E-9</v>
      </c>
      <c r="F15385">
        <v>0.1655522486514969</v>
      </c>
    </row>
    <row r="15386" spans="1:6" x14ac:dyDescent="0.35">
      <c r="A15386">
        <v>1.5384</v>
      </c>
      <c r="B15386">
        <v>0.05</v>
      </c>
      <c r="C15386">
        <v>-0.25498391479027138</v>
      </c>
      <c r="D15386">
        <v>1.3213666924613081E-9</v>
      </c>
      <c r="E15386">
        <v>2.6427311477459862E-9</v>
      </c>
      <c r="F15386">
        <v>0.16555224862166229</v>
      </c>
    </row>
    <row r="15387" spans="1:6" x14ac:dyDescent="0.35">
      <c r="A15387">
        <v>1.5385</v>
      </c>
      <c r="B15387">
        <v>0.05</v>
      </c>
      <c r="C15387">
        <v>-0.25498391479941029</v>
      </c>
      <c r="D15387">
        <v>1.3213666913730779E-9</v>
      </c>
      <c r="E15387">
        <v>2.6427311478407041E-9</v>
      </c>
      <c r="F15387">
        <v>0.16555224859185791</v>
      </c>
    </row>
    <row r="15388" spans="1:6" x14ac:dyDescent="0.35">
      <c r="A15388">
        <v>1.5386</v>
      </c>
      <c r="B15388">
        <v>0.05</v>
      </c>
      <c r="C15388">
        <v>-0.2549839148085401</v>
      </c>
      <c r="D15388">
        <v>1.321366690285955E-9</v>
      </c>
      <c r="E15388">
        <v>2.6427311479353278E-9</v>
      </c>
      <c r="F15388">
        <v>0.16555224856208381</v>
      </c>
    </row>
    <row r="15389" spans="1:6" x14ac:dyDescent="0.35">
      <c r="A15389">
        <v>1.5387</v>
      </c>
      <c r="B15389">
        <v>0.05</v>
      </c>
      <c r="C15389">
        <v>-0.25498391481766058</v>
      </c>
      <c r="D15389">
        <v>1.3213666891999351E-9</v>
      </c>
      <c r="E15389">
        <v>2.6427311480298551E-9</v>
      </c>
      <c r="F15389">
        <v>0.16555224853233999</v>
      </c>
    </row>
    <row r="15390" spans="1:6" x14ac:dyDescent="0.35">
      <c r="A15390">
        <v>1.5387999999999999</v>
      </c>
      <c r="B15390">
        <v>0.05</v>
      </c>
      <c r="C15390">
        <v>-0.25498391482677207</v>
      </c>
      <c r="D15390">
        <v>1.321366688115016E-9</v>
      </c>
      <c r="E15390">
        <v>2.642731148124289E-9</v>
      </c>
      <c r="F15390">
        <v>0.16555224850262629</v>
      </c>
    </row>
    <row r="15391" spans="1:6" x14ac:dyDescent="0.35">
      <c r="A15391">
        <v>1.5388999999999999</v>
      </c>
      <c r="B15391">
        <v>0.05</v>
      </c>
      <c r="C15391">
        <v>-0.25498391483587401</v>
      </c>
      <c r="D15391">
        <v>1.321366687031199E-9</v>
      </c>
      <c r="E15391">
        <v>2.6427311482186239E-9</v>
      </c>
      <c r="F15391">
        <v>0.16555224847294281</v>
      </c>
    </row>
    <row r="15392" spans="1:6" x14ac:dyDescent="0.35">
      <c r="A15392">
        <v>1.5389999999999999</v>
      </c>
      <c r="B15392">
        <v>0.05</v>
      </c>
      <c r="C15392">
        <v>-0.25498391484496669</v>
      </c>
      <c r="D15392">
        <v>1.3213666859484821E-9</v>
      </c>
      <c r="E15392">
        <v>2.6427311483128638E-9</v>
      </c>
      <c r="F15392">
        <v>0.16555224844328939</v>
      </c>
    </row>
    <row r="15393" spans="1:6" x14ac:dyDescent="0.35">
      <c r="A15393">
        <v>1.5390999999999999</v>
      </c>
      <c r="B15393">
        <v>0.05</v>
      </c>
      <c r="C15393">
        <v>-0.25498391485405031</v>
      </c>
      <c r="D15393">
        <v>1.3213666848668661E-9</v>
      </c>
      <c r="E15393">
        <v>2.6427311484070089E-9</v>
      </c>
      <c r="F15393">
        <v>0.1655522484136662</v>
      </c>
    </row>
    <row r="15394" spans="1:6" x14ac:dyDescent="0.35">
      <c r="A15394">
        <v>1.5391999999999999</v>
      </c>
      <c r="B15394">
        <v>0.05</v>
      </c>
      <c r="C15394">
        <v>-0.25498391486312461</v>
      </c>
      <c r="D15394">
        <v>1.3213666837863469E-9</v>
      </c>
      <c r="E15394">
        <v>2.6427311485010581E-9</v>
      </c>
      <c r="F15394">
        <v>0.16555224838407301</v>
      </c>
    </row>
    <row r="15395" spans="1:6" x14ac:dyDescent="0.35">
      <c r="A15395">
        <v>1.5392999999999999</v>
      </c>
      <c r="B15395">
        <v>0.05</v>
      </c>
      <c r="C15395">
        <v>-0.25498391487218991</v>
      </c>
      <c r="D15395">
        <v>1.321366682706925E-9</v>
      </c>
      <c r="E15395">
        <v>2.6427311485950139E-9</v>
      </c>
      <c r="F15395">
        <v>0.16555224835450991</v>
      </c>
    </row>
    <row r="15396" spans="1:6" x14ac:dyDescent="0.35">
      <c r="A15396">
        <v>1.5394000000000001</v>
      </c>
      <c r="B15396">
        <v>0.05</v>
      </c>
      <c r="C15396">
        <v>-0.25498391488124578</v>
      </c>
      <c r="D15396">
        <v>1.3213666816285979E-9</v>
      </c>
      <c r="E15396">
        <v>2.642731148688872E-9</v>
      </c>
      <c r="F15396">
        <v>0.16555224832497681</v>
      </c>
    </row>
    <row r="15397" spans="1:6" x14ac:dyDescent="0.35">
      <c r="A15397">
        <v>1.5395000000000001</v>
      </c>
      <c r="B15397">
        <v>0.05</v>
      </c>
      <c r="C15397">
        <v>-0.25498391489029232</v>
      </c>
      <c r="D15397">
        <v>1.321366680551366E-9</v>
      </c>
      <c r="E15397">
        <v>2.6427311487826329E-9</v>
      </c>
      <c r="F15397">
        <v>0.1655522482954736</v>
      </c>
    </row>
    <row r="15398" spans="1:6" x14ac:dyDescent="0.35">
      <c r="A15398">
        <v>1.5396000000000001</v>
      </c>
      <c r="B15398">
        <v>0.05</v>
      </c>
      <c r="C15398">
        <v>-0.25498391489932998</v>
      </c>
      <c r="D15398">
        <v>1.321366679475228E-9</v>
      </c>
      <c r="E15398">
        <v>2.642731148876302E-9</v>
      </c>
      <c r="F15398">
        <v>0.1655522482660004</v>
      </c>
    </row>
    <row r="15399" spans="1:6" x14ac:dyDescent="0.35">
      <c r="A15399">
        <v>1.5397000000000001</v>
      </c>
      <c r="B15399">
        <v>0.05</v>
      </c>
      <c r="C15399">
        <v>-0.25498391490835831</v>
      </c>
      <c r="D15399">
        <v>1.3213666784001821E-9</v>
      </c>
      <c r="E15399">
        <v>2.6427311489698739E-9</v>
      </c>
      <c r="F15399">
        <v>0.16555224823655709</v>
      </c>
    </row>
    <row r="15400" spans="1:6" x14ac:dyDescent="0.35">
      <c r="A15400">
        <v>1.5398000000000001</v>
      </c>
      <c r="B15400">
        <v>0.05</v>
      </c>
      <c r="C15400">
        <v>-0.25498391491737737</v>
      </c>
      <c r="D15400">
        <v>1.3213666773262281E-9</v>
      </c>
      <c r="E15400">
        <v>2.6427311490633511E-9</v>
      </c>
      <c r="F15400">
        <v>0.1655522482071437</v>
      </c>
    </row>
    <row r="15401" spans="1:6" x14ac:dyDescent="0.35">
      <c r="A15401">
        <v>1.5399</v>
      </c>
      <c r="B15401">
        <v>0.05</v>
      </c>
      <c r="C15401">
        <v>-0.25498391492638739</v>
      </c>
      <c r="D15401">
        <v>1.3213666762533651E-9</v>
      </c>
      <c r="E15401">
        <v>2.642731149156734E-9</v>
      </c>
      <c r="F15401">
        <v>0.16555224817776021</v>
      </c>
    </row>
    <row r="15402" spans="1:6" x14ac:dyDescent="0.35">
      <c r="A15402">
        <v>1.54</v>
      </c>
      <c r="B15402">
        <v>0.05</v>
      </c>
      <c r="C15402">
        <v>-0.25498391493538819</v>
      </c>
      <c r="D15402">
        <v>1.3213666751815901E-9</v>
      </c>
      <c r="E15402">
        <v>2.642731149250021E-9</v>
      </c>
      <c r="F15402">
        <v>0.16555224814840649</v>
      </c>
    </row>
    <row r="15403" spans="1:6" x14ac:dyDescent="0.35">
      <c r="A15403">
        <v>1.5401</v>
      </c>
      <c r="B15403">
        <v>0.05</v>
      </c>
      <c r="C15403">
        <v>-0.25498391494438011</v>
      </c>
      <c r="D15403">
        <v>1.321366674110903E-9</v>
      </c>
      <c r="E15403">
        <v>2.6427311493432149E-9</v>
      </c>
      <c r="F15403">
        <v>0.16555224811908259</v>
      </c>
    </row>
    <row r="15404" spans="1:6" x14ac:dyDescent="0.35">
      <c r="A15404">
        <v>1.5402</v>
      </c>
      <c r="B15404">
        <v>0.05</v>
      </c>
      <c r="C15404">
        <v>-0.25498391495336248</v>
      </c>
      <c r="D15404">
        <v>1.321366673041303E-9</v>
      </c>
      <c r="E15404">
        <v>2.642731149436312E-9</v>
      </c>
      <c r="F15404">
        <v>0.1655522480897885</v>
      </c>
    </row>
    <row r="15405" spans="1:6" x14ac:dyDescent="0.35">
      <c r="A15405">
        <v>1.5403</v>
      </c>
      <c r="B15405">
        <v>0.05</v>
      </c>
      <c r="C15405">
        <v>-0.25498391496233619</v>
      </c>
      <c r="D15405">
        <v>1.321366671972789E-9</v>
      </c>
      <c r="E15405">
        <v>2.6427311495293168E-9</v>
      </c>
      <c r="F15405">
        <v>0.1655522480605241</v>
      </c>
    </row>
    <row r="15406" spans="1:6" x14ac:dyDescent="0.35">
      <c r="A15406">
        <v>1.5404</v>
      </c>
      <c r="B15406">
        <v>0.05</v>
      </c>
      <c r="C15406">
        <v>-0.25498391497130052</v>
      </c>
      <c r="D15406">
        <v>1.3213666709053599E-9</v>
      </c>
      <c r="E15406">
        <v>2.642731149622227E-9</v>
      </c>
      <c r="F15406">
        <v>0.1655522480312894</v>
      </c>
    </row>
    <row r="15407" spans="1:6" x14ac:dyDescent="0.35">
      <c r="A15407">
        <v>1.5405</v>
      </c>
      <c r="B15407">
        <v>0.05</v>
      </c>
      <c r="C15407">
        <v>-0.25498391498025602</v>
      </c>
      <c r="D15407">
        <v>1.3213666698390149E-9</v>
      </c>
      <c r="E15407">
        <v>2.6427311497150429E-9</v>
      </c>
      <c r="F15407">
        <v>0.1655522480020844</v>
      </c>
    </row>
    <row r="15408" spans="1:6" x14ac:dyDescent="0.35">
      <c r="A15408">
        <v>1.5406</v>
      </c>
      <c r="B15408">
        <v>0.05</v>
      </c>
      <c r="C15408">
        <v>-0.25498391498920209</v>
      </c>
      <c r="D15408">
        <v>1.3213666687737511E-9</v>
      </c>
      <c r="E15408">
        <v>2.642731149807764E-9</v>
      </c>
      <c r="F15408">
        <v>0.1655522479729091</v>
      </c>
    </row>
    <row r="15409" spans="1:6" x14ac:dyDescent="0.35">
      <c r="A15409">
        <v>1.5407</v>
      </c>
      <c r="B15409">
        <v>0.05</v>
      </c>
      <c r="C15409">
        <v>-0.25498391499813933</v>
      </c>
      <c r="D15409">
        <v>1.32136666770957E-9</v>
      </c>
      <c r="E15409">
        <v>2.6427311499003921E-9</v>
      </c>
      <c r="F15409">
        <v>0.1655522479437633</v>
      </c>
    </row>
    <row r="15410" spans="1:6" x14ac:dyDescent="0.35">
      <c r="A15410">
        <v>1.5407999999999999</v>
      </c>
      <c r="B15410">
        <v>0.05</v>
      </c>
      <c r="C15410">
        <v>-0.25498391500706707</v>
      </c>
      <c r="D15410">
        <v>1.3213666666464679E-9</v>
      </c>
      <c r="E15410">
        <v>2.6427311499929218E-9</v>
      </c>
      <c r="F15410">
        <v>0.1655522479146472</v>
      </c>
    </row>
    <row r="15411" spans="1:6" x14ac:dyDescent="0.35">
      <c r="A15411">
        <v>1.5408999999999999</v>
      </c>
      <c r="B15411">
        <v>0.05</v>
      </c>
      <c r="C15411">
        <v>-0.25498391501598622</v>
      </c>
      <c r="D15411">
        <v>1.321366665584446E-9</v>
      </c>
      <c r="E15411">
        <v>2.642731150085363E-9</v>
      </c>
      <c r="F15411">
        <v>0.16555224788556061</v>
      </c>
    </row>
    <row r="15412" spans="1:6" x14ac:dyDescent="0.35">
      <c r="A15412">
        <v>1.5409999999999999</v>
      </c>
      <c r="B15412">
        <v>0.05</v>
      </c>
      <c r="C15412">
        <v>-0.25498391502489609</v>
      </c>
      <c r="D15412">
        <v>1.3213666645235021E-9</v>
      </c>
      <c r="E15412">
        <v>2.6427311501777069E-9</v>
      </c>
      <c r="F15412">
        <v>0.16555224785650349</v>
      </c>
    </row>
    <row r="15413" spans="1:6" x14ac:dyDescent="0.35">
      <c r="A15413">
        <v>1.5410999999999999</v>
      </c>
      <c r="B15413">
        <v>0.05</v>
      </c>
      <c r="C15413">
        <v>-0.25498391503379692</v>
      </c>
      <c r="D15413">
        <v>1.3213666634636349E-9</v>
      </c>
      <c r="E15413">
        <v>2.6427311502699578E-9</v>
      </c>
      <c r="F15413">
        <v>0.16555224782747599</v>
      </c>
    </row>
    <row r="15414" spans="1:6" x14ac:dyDescent="0.35">
      <c r="A15414">
        <v>1.5411999999999999</v>
      </c>
      <c r="B15414">
        <v>0.05</v>
      </c>
      <c r="C15414">
        <v>-0.25498391504268891</v>
      </c>
      <c r="D15414">
        <v>1.321366662404845E-9</v>
      </c>
      <c r="E15414">
        <v>2.6427311503621182E-9</v>
      </c>
      <c r="F15414">
        <v>0.16555224779847791</v>
      </c>
    </row>
    <row r="15415" spans="1:6" x14ac:dyDescent="0.35">
      <c r="A15415">
        <v>1.5412999999999999</v>
      </c>
      <c r="B15415">
        <v>0.05</v>
      </c>
      <c r="C15415">
        <v>-0.25498391505157181</v>
      </c>
      <c r="D15415">
        <v>1.3213666613471289E-9</v>
      </c>
      <c r="E15415">
        <v>2.6427311504541829E-9</v>
      </c>
      <c r="F15415">
        <v>0.16555224776950919</v>
      </c>
    </row>
    <row r="15416" spans="1:6" x14ac:dyDescent="0.35">
      <c r="A15416">
        <v>1.5414000000000001</v>
      </c>
      <c r="B15416">
        <v>0.05</v>
      </c>
      <c r="C15416">
        <v>-0.2549839150604456</v>
      </c>
      <c r="D15416">
        <v>1.3213666602904859E-9</v>
      </c>
      <c r="E15416">
        <v>2.642731150546153E-9</v>
      </c>
      <c r="F15416">
        <v>0.16555224774057001</v>
      </c>
    </row>
    <row r="15417" spans="1:6" x14ac:dyDescent="0.35">
      <c r="A15417">
        <v>1.5415000000000001</v>
      </c>
      <c r="B15417">
        <v>0.05</v>
      </c>
      <c r="C15417">
        <v>-0.25498391506931029</v>
      </c>
      <c r="D15417">
        <v>1.321366659234917E-9</v>
      </c>
      <c r="E15417">
        <v>2.64273115063803E-9</v>
      </c>
      <c r="F15417">
        <v>0.16555224771166011</v>
      </c>
    </row>
    <row r="15418" spans="1:6" x14ac:dyDescent="0.35">
      <c r="A15418">
        <v>1.5416000000000001</v>
      </c>
      <c r="B15418">
        <v>0.05</v>
      </c>
      <c r="C15418">
        <v>-0.25498391507816598</v>
      </c>
      <c r="D15418">
        <v>1.32136665818042E-9</v>
      </c>
      <c r="E15418">
        <v>2.642731150729814E-9</v>
      </c>
      <c r="F15418">
        <v>0.1655522476827796</v>
      </c>
    </row>
    <row r="15419" spans="1:6" x14ac:dyDescent="0.35">
      <c r="A15419">
        <v>1.5417000000000001</v>
      </c>
      <c r="B15419">
        <v>0.05</v>
      </c>
      <c r="C15419">
        <v>-0.2549839150870129</v>
      </c>
      <c r="D15419">
        <v>1.321366657126993E-9</v>
      </c>
      <c r="E15419">
        <v>2.6427311508215049E-9</v>
      </c>
      <c r="F15419">
        <v>0.1655522476539284</v>
      </c>
    </row>
    <row r="15420" spans="1:6" x14ac:dyDescent="0.35">
      <c r="A15420">
        <v>1.5418000000000001</v>
      </c>
      <c r="B15420">
        <v>0.05</v>
      </c>
      <c r="C15420">
        <v>-0.25498391509585078</v>
      </c>
      <c r="D15420">
        <v>1.321366656074635E-9</v>
      </c>
      <c r="E15420">
        <v>2.642731150913104E-9</v>
      </c>
      <c r="F15420">
        <v>0.16555224762510651</v>
      </c>
    </row>
    <row r="15421" spans="1:6" x14ac:dyDescent="0.35">
      <c r="A15421">
        <v>1.5419</v>
      </c>
      <c r="B15421">
        <v>0.05</v>
      </c>
      <c r="C15421">
        <v>-0.2549839151046796</v>
      </c>
      <c r="D15421">
        <v>1.321366655023346E-9</v>
      </c>
      <c r="E15421">
        <v>2.6427311510046079E-9</v>
      </c>
      <c r="F15421">
        <v>0.1655522475963139</v>
      </c>
    </row>
    <row r="15422" spans="1:6" x14ac:dyDescent="0.35">
      <c r="A15422">
        <v>1.542</v>
      </c>
      <c r="B15422">
        <v>0.05</v>
      </c>
      <c r="C15422">
        <v>-0.2549839151134996</v>
      </c>
      <c r="D15422">
        <v>1.321366653973124E-9</v>
      </c>
      <c r="E15422">
        <v>2.6427311510960209E-9</v>
      </c>
      <c r="F15422">
        <v>0.16555224756755049</v>
      </c>
    </row>
    <row r="15423" spans="1:6" x14ac:dyDescent="0.35">
      <c r="A15423">
        <v>1.5421</v>
      </c>
      <c r="B15423">
        <v>0.05</v>
      </c>
      <c r="C15423">
        <v>-0.2549839151223105</v>
      </c>
      <c r="D15423">
        <v>1.321366652923968E-9</v>
      </c>
      <c r="E15423">
        <v>2.64273115118734E-9</v>
      </c>
      <c r="F15423">
        <v>0.16555224753881631</v>
      </c>
    </row>
    <row r="15424" spans="1:6" x14ac:dyDescent="0.35">
      <c r="A15424">
        <v>1.5422</v>
      </c>
      <c r="B15424">
        <v>0.05</v>
      </c>
      <c r="C15424">
        <v>-0.2549839151311124</v>
      </c>
      <c r="D15424">
        <v>1.321366651875877E-9</v>
      </c>
      <c r="E15424">
        <v>2.642731151278566E-9</v>
      </c>
      <c r="F15424">
        <v>0.16555224751011119</v>
      </c>
    </row>
    <row r="15425" spans="1:6" x14ac:dyDescent="0.35">
      <c r="A15425">
        <v>1.5423</v>
      </c>
      <c r="B15425">
        <v>0.05</v>
      </c>
      <c r="C15425">
        <v>-0.25498391513990548</v>
      </c>
      <c r="D15425">
        <v>1.32136665082885E-9</v>
      </c>
      <c r="E15425">
        <v>2.6427311513696998E-9</v>
      </c>
      <c r="F15425">
        <v>0.16555224748143529</v>
      </c>
    </row>
    <row r="15426" spans="1:6" x14ac:dyDescent="0.35">
      <c r="A15426">
        <v>1.5424</v>
      </c>
      <c r="B15426">
        <v>0.05</v>
      </c>
      <c r="C15426">
        <v>-0.25498391514868951</v>
      </c>
      <c r="D15426">
        <v>1.3213666497828869E-9</v>
      </c>
      <c r="E15426">
        <v>2.6427311514607389E-9</v>
      </c>
      <c r="F15426">
        <v>0.1655522474527886</v>
      </c>
    </row>
    <row r="15427" spans="1:6" x14ac:dyDescent="0.35">
      <c r="A15427">
        <v>1.5425</v>
      </c>
      <c r="B15427">
        <v>0.05</v>
      </c>
      <c r="C15427">
        <v>-0.2549839151574646</v>
      </c>
      <c r="D15427">
        <v>1.321366648737986E-9</v>
      </c>
      <c r="E15427">
        <v>2.6427311515516878E-9</v>
      </c>
      <c r="F15427">
        <v>0.16555224742417091</v>
      </c>
    </row>
    <row r="15428" spans="1:6" x14ac:dyDescent="0.35">
      <c r="A15428">
        <v>1.5426</v>
      </c>
      <c r="B15428">
        <v>0.05</v>
      </c>
      <c r="C15428">
        <v>-0.25498391516623109</v>
      </c>
      <c r="D15428">
        <v>1.321366647694144E-9</v>
      </c>
      <c r="E15428">
        <v>2.642731151642547E-9</v>
      </c>
      <c r="F15428">
        <v>0.16555224739558219</v>
      </c>
    </row>
    <row r="15429" spans="1:6" x14ac:dyDescent="0.35">
      <c r="A15429">
        <v>1.5427</v>
      </c>
      <c r="B15429">
        <v>0.05</v>
      </c>
      <c r="C15429">
        <v>-0.25498391517498847</v>
      </c>
      <c r="D15429">
        <v>1.3213666466513629E-9</v>
      </c>
      <c r="E15429">
        <v>2.6427311517333111E-9</v>
      </c>
      <c r="F15429">
        <v>0.16555224736702259</v>
      </c>
    </row>
    <row r="15430" spans="1:6" x14ac:dyDescent="0.35">
      <c r="A15430">
        <v>1.5427999999999999</v>
      </c>
      <c r="B15430">
        <v>0.05</v>
      </c>
      <c r="C15430">
        <v>-0.25498391518373698</v>
      </c>
      <c r="D15430">
        <v>1.32136664560964E-9</v>
      </c>
      <c r="E15430">
        <v>2.6427311518239829E-9</v>
      </c>
      <c r="F15430">
        <v>0.165552247338492</v>
      </c>
    </row>
    <row r="15431" spans="1:6" x14ac:dyDescent="0.35">
      <c r="A15431">
        <v>1.5428999999999999</v>
      </c>
      <c r="B15431">
        <v>0.05</v>
      </c>
      <c r="C15431">
        <v>-0.25498391519247648</v>
      </c>
      <c r="D15431">
        <v>1.321366644568975E-9</v>
      </c>
      <c r="E15431">
        <v>2.6427311519145608E-9</v>
      </c>
      <c r="F15431">
        <v>0.1655522473099903</v>
      </c>
    </row>
    <row r="15432" spans="1:6" x14ac:dyDescent="0.35">
      <c r="A15432">
        <v>1.5429999999999999</v>
      </c>
      <c r="B15432">
        <v>0.05</v>
      </c>
      <c r="C15432">
        <v>-0.25498391520120739</v>
      </c>
      <c r="D15432">
        <v>1.321366643529367E-9</v>
      </c>
      <c r="E15432">
        <v>2.6427311520050519E-9</v>
      </c>
      <c r="F15432">
        <v>0.1655522472815176</v>
      </c>
    </row>
    <row r="15433" spans="1:6" x14ac:dyDescent="0.35">
      <c r="A15433">
        <v>1.5430999999999999</v>
      </c>
      <c r="B15433">
        <v>0.05</v>
      </c>
      <c r="C15433">
        <v>-0.25498391520992908</v>
      </c>
      <c r="D15433">
        <v>1.321366642490813E-9</v>
      </c>
      <c r="E15433">
        <v>2.6427311520954462E-9</v>
      </c>
      <c r="F15433">
        <v>0.16555224725307369</v>
      </c>
    </row>
    <row r="15434" spans="1:6" x14ac:dyDescent="0.35">
      <c r="A15434">
        <v>1.5431999999999999</v>
      </c>
      <c r="B15434">
        <v>0.05</v>
      </c>
      <c r="C15434">
        <v>-0.25498391521864239</v>
      </c>
      <c r="D15434">
        <v>1.321366641453314E-9</v>
      </c>
      <c r="E15434">
        <v>2.6427311521857532E-9</v>
      </c>
      <c r="F15434">
        <v>0.16555224722465881</v>
      </c>
    </row>
    <row r="15435" spans="1:6" x14ac:dyDescent="0.35">
      <c r="A15435">
        <v>1.5432999999999999</v>
      </c>
      <c r="B15435">
        <v>0.05</v>
      </c>
      <c r="C15435">
        <v>-0.25498391522734642</v>
      </c>
      <c r="D15435">
        <v>1.3213666404168689E-9</v>
      </c>
      <c r="E15435">
        <v>2.642731152275963E-9</v>
      </c>
      <c r="F15435">
        <v>0.16555224719627271</v>
      </c>
    </row>
    <row r="15436" spans="1:6" x14ac:dyDescent="0.35">
      <c r="A15436">
        <v>1.5434000000000001</v>
      </c>
      <c r="B15436">
        <v>0.05</v>
      </c>
      <c r="C15436">
        <v>-0.25498391523604202</v>
      </c>
      <c r="D15436">
        <v>1.321366639381475E-9</v>
      </c>
      <c r="E15436">
        <v>2.6427311523660881E-9</v>
      </c>
      <c r="F15436">
        <v>0.16555224716791539</v>
      </c>
    </row>
    <row r="15437" spans="1:6" x14ac:dyDescent="0.35">
      <c r="A15437">
        <v>1.5435000000000001</v>
      </c>
      <c r="B15437">
        <v>0.05</v>
      </c>
      <c r="C15437">
        <v>-0.25498391524472841</v>
      </c>
      <c r="D15437">
        <v>1.3213666383471319E-9</v>
      </c>
      <c r="E15437">
        <v>2.6427311524561159E-9</v>
      </c>
      <c r="F15437">
        <v>0.16555224713958691</v>
      </c>
    </row>
    <row r="15438" spans="1:6" x14ac:dyDescent="0.35">
      <c r="A15438">
        <v>1.5436000000000001</v>
      </c>
      <c r="B15438">
        <v>0.05</v>
      </c>
      <c r="C15438">
        <v>-0.25498391525340608</v>
      </c>
      <c r="D15438">
        <v>1.32136663731384E-9</v>
      </c>
      <c r="E15438">
        <v>2.6427311525460541E-9</v>
      </c>
      <c r="F15438">
        <v>0.1655522471112871</v>
      </c>
    </row>
    <row r="15439" spans="1:6" x14ac:dyDescent="0.35">
      <c r="A15439">
        <v>1.5437000000000001</v>
      </c>
      <c r="B15439">
        <v>0.05</v>
      </c>
      <c r="C15439">
        <v>-0.25498391526207498</v>
      </c>
      <c r="D15439">
        <v>1.321366636281596E-9</v>
      </c>
      <c r="E15439">
        <v>2.642731152635902E-9</v>
      </c>
      <c r="F15439">
        <v>0.16555224708301611</v>
      </c>
    </row>
    <row r="15440" spans="1:6" x14ac:dyDescent="0.35">
      <c r="A15440">
        <v>1.5438000000000001</v>
      </c>
      <c r="B15440">
        <v>0.05</v>
      </c>
      <c r="C15440">
        <v>-0.254983915270735</v>
      </c>
      <c r="D15440">
        <v>1.3213666352503999E-9</v>
      </c>
      <c r="E15440">
        <v>2.6427311527256561E-9</v>
      </c>
      <c r="F15440">
        <v>0.16555224705477381</v>
      </c>
    </row>
    <row r="15441" spans="1:6" x14ac:dyDescent="0.35">
      <c r="A15441">
        <v>1.5439000000000001</v>
      </c>
      <c r="B15441">
        <v>0.05</v>
      </c>
      <c r="C15441">
        <v>-0.25498391527938619</v>
      </c>
      <c r="D15441">
        <v>1.3213666342202509E-9</v>
      </c>
      <c r="E15441">
        <v>2.6427311528153212E-9</v>
      </c>
      <c r="F15441">
        <v>0.1655522470265601</v>
      </c>
    </row>
    <row r="15442" spans="1:6" x14ac:dyDescent="0.35">
      <c r="A15442">
        <v>1.544</v>
      </c>
      <c r="B15442">
        <v>0.05</v>
      </c>
      <c r="C15442">
        <v>-0.25498391528802899</v>
      </c>
      <c r="D15442">
        <v>1.3213666331911481E-9</v>
      </c>
      <c r="E15442">
        <v>2.642731152904897E-9</v>
      </c>
      <c r="F15442">
        <v>0.16555224699837509</v>
      </c>
    </row>
    <row r="15443" spans="1:6" x14ac:dyDescent="0.35">
      <c r="A15443">
        <v>1.5441</v>
      </c>
      <c r="B15443">
        <v>0.05</v>
      </c>
      <c r="C15443">
        <v>-0.2549839152966627</v>
      </c>
      <c r="D15443">
        <v>1.3213666321630889E-9</v>
      </c>
      <c r="E15443">
        <v>2.6427311529943789E-9</v>
      </c>
      <c r="F15443">
        <v>0.1655522469702187</v>
      </c>
    </row>
    <row r="15444" spans="1:6" x14ac:dyDescent="0.35">
      <c r="A15444">
        <v>1.5442</v>
      </c>
      <c r="B15444">
        <v>0.05</v>
      </c>
      <c r="C15444">
        <v>-0.25498391530528758</v>
      </c>
      <c r="D15444">
        <v>1.3213666311360749E-9</v>
      </c>
      <c r="E15444">
        <v>2.6427311530837698E-9</v>
      </c>
      <c r="F15444">
        <v>0.16555224694209089</v>
      </c>
    </row>
    <row r="15445" spans="1:6" x14ac:dyDescent="0.35">
      <c r="A15445">
        <v>1.5443</v>
      </c>
      <c r="B15445">
        <v>0.05</v>
      </c>
      <c r="C15445">
        <v>-0.25498391531390391</v>
      </c>
      <c r="D15445">
        <v>1.3213666301101029E-9</v>
      </c>
      <c r="E15445">
        <v>2.6427311531730731E-9</v>
      </c>
      <c r="F15445">
        <v>0.1655522469139917</v>
      </c>
    </row>
    <row r="15446" spans="1:6" x14ac:dyDescent="0.35">
      <c r="A15446">
        <v>1.5444</v>
      </c>
      <c r="B15446">
        <v>0.05</v>
      </c>
      <c r="C15446">
        <v>-0.25498391532251141</v>
      </c>
      <c r="D15446">
        <v>1.321366629085173E-9</v>
      </c>
      <c r="E15446">
        <v>2.642731153262282E-9</v>
      </c>
      <c r="F15446">
        <v>0.16555224688592099</v>
      </c>
    </row>
    <row r="15447" spans="1:6" x14ac:dyDescent="0.35">
      <c r="A15447">
        <v>1.5445</v>
      </c>
      <c r="B15447">
        <v>0.05</v>
      </c>
      <c r="C15447">
        <v>-0.25498391533111009</v>
      </c>
      <c r="D15447">
        <v>1.3213666280612839E-9</v>
      </c>
      <c r="E15447">
        <v>2.6427311533514029E-9</v>
      </c>
      <c r="F15447">
        <v>0.16555224685787881</v>
      </c>
    </row>
    <row r="15448" spans="1:6" x14ac:dyDescent="0.35">
      <c r="A15448">
        <v>1.5446</v>
      </c>
      <c r="B15448">
        <v>0.05</v>
      </c>
      <c r="C15448">
        <v>-0.25498391533970011</v>
      </c>
      <c r="D15448">
        <v>1.3213666270384339E-9</v>
      </c>
      <c r="E15448">
        <v>2.6427311534404319E-9</v>
      </c>
      <c r="F15448">
        <v>0.165552246829865</v>
      </c>
    </row>
    <row r="15449" spans="1:6" x14ac:dyDescent="0.35">
      <c r="A15449">
        <v>1.5447</v>
      </c>
      <c r="B15449">
        <v>0.05</v>
      </c>
      <c r="C15449">
        <v>-0.25498391534828108</v>
      </c>
      <c r="D15449">
        <v>1.3213666260166221E-9</v>
      </c>
      <c r="E15449">
        <v>2.6427311535293691E-9</v>
      </c>
      <c r="F15449">
        <v>0.16555224680187969</v>
      </c>
    </row>
    <row r="15450" spans="1:6" x14ac:dyDescent="0.35">
      <c r="A15450">
        <v>1.5448</v>
      </c>
      <c r="B15450">
        <v>0.05</v>
      </c>
      <c r="C15450">
        <v>-0.25498391535685389</v>
      </c>
      <c r="D15450">
        <v>1.3213666249958471E-9</v>
      </c>
      <c r="E15450">
        <v>2.6427311536182199E-9</v>
      </c>
      <c r="F15450">
        <v>0.1655522467739228</v>
      </c>
    </row>
    <row r="15451" spans="1:6" x14ac:dyDescent="0.35">
      <c r="A15451">
        <v>1.5448999999999999</v>
      </c>
      <c r="B15451">
        <v>0.05</v>
      </c>
      <c r="C15451">
        <v>-0.25498391536541781</v>
      </c>
      <c r="D15451">
        <v>1.3213666239761089E-9</v>
      </c>
      <c r="E15451">
        <v>2.6427311537069781E-9</v>
      </c>
      <c r="F15451">
        <v>0.16555224674599431</v>
      </c>
    </row>
    <row r="15452" spans="1:6" x14ac:dyDescent="0.35">
      <c r="A15452">
        <v>1.5449999999999999</v>
      </c>
      <c r="B15452">
        <v>0.05</v>
      </c>
      <c r="C15452">
        <v>-0.25498391537397291</v>
      </c>
      <c r="D15452">
        <v>1.3213666229574071E-9</v>
      </c>
      <c r="E15452">
        <v>2.642731153795646E-9</v>
      </c>
      <c r="F15452">
        <v>0.1655522467180941</v>
      </c>
    </row>
    <row r="15453" spans="1:6" x14ac:dyDescent="0.35">
      <c r="A15453">
        <v>1.5450999999999999</v>
      </c>
      <c r="B15453">
        <v>0.05</v>
      </c>
      <c r="C15453">
        <v>-0.2549839153825193</v>
      </c>
      <c r="D15453">
        <v>1.3213666219397379E-9</v>
      </c>
      <c r="E15453">
        <v>2.642731153884223E-9</v>
      </c>
      <c r="F15453">
        <v>0.16555224669022231</v>
      </c>
    </row>
    <row r="15454" spans="1:6" x14ac:dyDescent="0.35">
      <c r="A15454">
        <v>1.5451999999999999</v>
      </c>
      <c r="B15454">
        <v>0.05</v>
      </c>
      <c r="C15454">
        <v>-0.25498391539105708</v>
      </c>
      <c r="D15454">
        <v>1.3213666209231019E-9</v>
      </c>
      <c r="E15454">
        <v>2.6427311539727119E-9</v>
      </c>
      <c r="F15454">
        <v>0.16555224666237869</v>
      </c>
    </row>
    <row r="15455" spans="1:6" x14ac:dyDescent="0.35">
      <c r="A15455">
        <v>1.5452999999999999</v>
      </c>
      <c r="B15455">
        <v>0.05</v>
      </c>
      <c r="C15455">
        <v>-0.25498391539958642</v>
      </c>
      <c r="D15455">
        <v>1.321366619907498E-9</v>
      </c>
      <c r="E15455">
        <v>2.6427311540611131E-9</v>
      </c>
      <c r="F15455">
        <v>0.16555224663456339</v>
      </c>
    </row>
    <row r="15456" spans="1:6" x14ac:dyDescent="0.35">
      <c r="A15456">
        <v>1.5454000000000001</v>
      </c>
      <c r="B15456">
        <v>0.05</v>
      </c>
      <c r="C15456">
        <v>-0.25498391540810689</v>
      </c>
      <c r="D15456">
        <v>1.3213666188929261E-9</v>
      </c>
      <c r="E15456">
        <v>2.6427311541494208E-9</v>
      </c>
      <c r="F15456">
        <v>0.16555224660677639</v>
      </c>
    </row>
    <row r="15457" spans="1:6" x14ac:dyDescent="0.35">
      <c r="A15457">
        <v>1.5455000000000001</v>
      </c>
      <c r="B15457">
        <v>0.05</v>
      </c>
      <c r="C15457">
        <v>-0.25498391541661869</v>
      </c>
      <c r="D15457">
        <v>1.3213666178793839E-9</v>
      </c>
      <c r="E15457">
        <v>2.6427311542376401E-9</v>
      </c>
      <c r="F15457">
        <v>0.16555224657901749</v>
      </c>
    </row>
    <row r="15458" spans="1:6" x14ac:dyDescent="0.35">
      <c r="A15458">
        <v>1.5456000000000001</v>
      </c>
      <c r="B15458">
        <v>0.05</v>
      </c>
      <c r="C15458">
        <v>-0.25498391542512178</v>
      </c>
      <c r="D15458">
        <v>1.32136661686687E-9</v>
      </c>
      <c r="E15458">
        <v>2.64273115432577E-9</v>
      </c>
      <c r="F15458">
        <v>0.16555224655128689</v>
      </c>
    </row>
    <row r="15459" spans="1:6" x14ac:dyDescent="0.35">
      <c r="A15459">
        <v>1.5457000000000001</v>
      </c>
      <c r="B15459">
        <v>0.05</v>
      </c>
      <c r="C15459">
        <v>-0.25498391543361648</v>
      </c>
      <c r="D15459">
        <v>1.321366615855384E-9</v>
      </c>
      <c r="E15459">
        <v>2.6427311544138109E-9</v>
      </c>
      <c r="F15459">
        <v>0.16555224652358441</v>
      </c>
    </row>
    <row r="15460" spans="1:6" x14ac:dyDescent="0.35">
      <c r="A15460">
        <v>1.5458000000000001</v>
      </c>
      <c r="B15460">
        <v>0.05</v>
      </c>
      <c r="C15460">
        <v>-0.25498391544210253</v>
      </c>
      <c r="D15460">
        <v>1.321366614844925E-9</v>
      </c>
      <c r="E15460">
        <v>2.6427311545017609E-9</v>
      </c>
      <c r="F15460">
        <v>0.16555224649590999</v>
      </c>
    </row>
    <row r="15461" spans="1:6" x14ac:dyDescent="0.35">
      <c r="A15461">
        <v>1.5459000000000001</v>
      </c>
      <c r="B15461">
        <v>0.05</v>
      </c>
      <c r="C15461">
        <v>-0.25498391545058002</v>
      </c>
      <c r="D15461">
        <v>1.3213666138354919E-9</v>
      </c>
      <c r="E15461">
        <v>2.6427311545896249E-9</v>
      </c>
      <c r="F15461">
        <v>0.16555224646826369</v>
      </c>
    </row>
    <row r="15462" spans="1:6" x14ac:dyDescent="0.35">
      <c r="A15462">
        <v>1.546</v>
      </c>
      <c r="B15462">
        <v>0.05</v>
      </c>
      <c r="C15462">
        <v>-0.25498391545904853</v>
      </c>
      <c r="D15462">
        <v>1.3213666128270841E-9</v>
      </c>
      <c r="E15462">
        <v>2.6427311546773962E-9</v>
      </c>
      <c r="F15462">
        <v>0.16555224644064551</v>
      </c>
    </row>
    <row r="15463" spans="1:6" x14ac:dyDescent="0.35">
      <c r="A15463">
        <v>1.5461</v>
      </c>
      <c r="B15463">
        <v>0.05</v>
      </c>
      <c r="C15463">
        <v>-0.25498391546750881</v>
      </c>
      <c r="D15463">
        <v>1.3213666118196991E-9</v>
      </c>
      <c r="E15463">
        <v>2.6427311547650802E-9</v>
      </c>
      <c r="F15463">
        <v>0.1655522464130553</v>
      </c>
    </row>
    <row r="15464" spans="1:6" x14ac:dyDescent="0.35">
      <c r="A15464">
        <v>1.5462</v>
      </c>
      <c r="B15464">
        <v>0.05</v>
      </c>
      <c r="C15464">
        <v>-0.25498391547596022</v>
      </c>
      <c r="D15464">
        <v>1.3213666108133371E-9</v>
      </c>
      <c r="E15464">
        <v>2.6427311548526728E-9</v>
      </c>
      <c r="F15464">
        <v>0.16555224638549321</v>
      </c>
    </row>
    <row r="15465" spans="1:6" x14ac:dyDescent="0.35">
      <c r="A15465">
        <v>1.5463</v>
      </c>
      <c r="B15465">
        <v>0.05</v>
      </c>
      <c r="C15465">
        <v>-0.25498391548440302</v>
      </c>
      <c r="D15465">
        <v>1.3213666098079971E-9</v>
      </c>
      <c r="E15465">
        <v>2.6427311549401782E-9</v>
      </c>
      <c r="F15465">
        <v>0.16555224635795901</v>
      </c>
    </row>
    <row r="15466" spans="1:6" x14ac:dyDescent="0.35">
      <c r="A15466">
        <v>1.5464</v>
      </c>
      <c r="B15466">
        <v>0.05</v>
      </c>
      <c r="C15466">
        <v>-0.25498391549283778</v>
      </c>
      <c r="D15466">
        <v>1.321366608803677E-9</v>
      </c>
      <c r="E15466">
        <v>2.642731155027598E-9</v>
      </c>
      <c r="F15466">
        <v>0.16555224633045271</v>
      </c>
    </row>
    <row r="15467" spans="1:6" x14ac:dyDescent="0.35">
      <c r="A15467">
        <v>1.5465</v>
      </c>
      <c r="B15467">
        <v>0.05</v>
      </c>
      <c r="C15467">
        <v>-0.2549839155012632</v>
      </c>
      <c r="D15467">
        <v>1.321366607800378E-9</v>
      </c>
      <c r="E15467">
        <v>2.6427311551149222E-9</v>
      </c>
      <c r="F15467">
        <v>0.16555224630297441</v>
      </c>
    </row>
    <row r="15468" spans="1:6" x14ac:dyDescent="0.35">
      <c r="A15468">
        <v>1.5466</v>
      </c>
      <c r="B15468">
        <v>0.05</v>
      </c>
      <c r="C15468">
        <v>-0.25498391550968058</v>
      </c>
      <c r="D15468">
        <v>1.3213666067980969E-9</v>
      </c>
      <c r="E15468">
        <v>2.642731155202162E-9</v>
      </c>
      <c r="F15468">
        <v>0.16555224627552401</v>
      </c>
    </row>
    <row r="15469" spans="1:6" x14ac:dyDescent="0.35">
      <c r="A15469">
        <v>1.5467</v>
      </c>
      <c r="B15469">
        <v>0.05</v>
      </c>
      <c r="C15469">
        <v>-0.25498391551808941</v>
      </c>
      <c r="D15469">
        <v>1.321366605796833E-9</v>
      </c>
      <c r="E15469">
        <v>2.6427311552893142E-9</v>
      </c>
      <c r="F15469">
        <v>0.1655522462481015</v>
      </c>
    </row>
    <row r="15470" spans="1:6" x14ac:dyDescent="0.35">
      <c r="A15470">
        <v>1.5468</v>
      </c>
      <c r="B15470">
        <v>0.05</v>
      </c>
      <c r="C15470">
        <v>-0.25498391552648952</v>
      </c>
      <c r="D15470">
        <v>1.321366604796586E-9</v>
      </c>
      <c r="E15470">
        <v>2.6427311553763749E-9</v>
      </c>
      <c r="F15470">
        <v>0.1655522462207068</v>
      </c>
    </row>
    <row r="15471" spans="1:6" x14ac:dyDescent="0.35">
      <c r="A15471">
        <v>1.5468999999999999</v>
      </c>
      <c r="B15471">
        <v>0.05</v>
      </c>
      <c r="C15471">
        <v>-0.25498391553488131</v>
      </c>
      <c r="D15471">
        <v>1.3213666037973549E-9</v>
      </c>
      <c r="E15471">
        <v>2.6427311554633501E-9</v>
      </c>
      <c r="F15471">
        <v>0.16555224619333991</v>
      </c>
    </row>
    <row r="15472" spans="1:6" x14ac:dyDescent="0.35">
      <c r="A15472">
        <v>1.5469999999999999</v>
      </c>
      <c r="B15472">
        <v>0.05</v>
      </c>
      <c r="C15472">
        <v>-0.25498391554326438</v>
      </c>
      <c r="D15472">
        <v>1.3213666027991369E-9</v>
      </c>
      <c r="E15472">
        <v>2.6427311555502351E-9</v>
      </c>
      <c r="F15472">
        <v>0.16555224616600081</v>
      </c>
    </row>
    <row r="15473" spans="1:6" x14ac:dyDescent="0.35">
      <c r="A15473">
        <v>1.5470999999999999</v>
      </c>
      <c r="B15473">
        <v>0.05</v>
      </c>
      <c r="C15473">
        <v>-0.25498391555163902</v>
      </c>
      <c r="D15473">
        <v>1.321366601801933E-9</v>
      </c>
      <c r="E15473">
        <v>2.642731155637032E-9</v>
      </c>
      <c r="F15473">
        <v>0.16555224613868941</v>
      </c>
    </row>
    <row r="15474" spans="1:6" x14ac:dyDescent="0.35">
      <c r="A15474">
        <v>1.5471999999999999</v>
      </c>
      <c r="B15474">
        <v>0.05</v>
      </c>
      <c r="C15474">
        <v>-0.2549839155600051</v>
      </c>
      <c r="D15474">
        <v>1.3213666008057421E-9</v>
      </c>
      <c r="E15474">
        <v>2.6427311557237412E-9</v>
      </c>
      <c r="F15474">
        <v>0.16555224611140579</v>
      </c>
    </row>
    <row r="15475" spans="1:6" x14ac:dyDescent="0.35">
      <c r="A15475">
        <v>1.5472999999999999</v>
      </c>
      <c r="B15475">
        <v>0.05</v>
      </c>
      <c r="C15475">
        <v>-0.25498391556836292</v>
      </c>
      <c r="D15475">
        <v>1.3213665998105611E-9</v>
      </c>
      <c r="E15475">
        <v>2.6427311558103631E-9</v>
      </c>
      <c r="F15475">
        <v>0.1655522460841499</v>
      </c>
    </row>
    <row r="15476" spans="1:6" x14ac:dyDescent="0.35">
      <c r="A15476">
        <v>1.5474000000000001</v>
      </c>
      <c r="B15476">
        <v>0.05</v>
      </c>
      <c r="C15476">
        <v>-0.25498391557671202</v>
      </c>
      <c r="D15476">
        <v>1.3213665988163911E-9</v>
      </c>
      <c r="E15476">
        <v>2.6427311558968961E-9</v>
      </c>
      <c r="F15476">
        <v>0.16555224605692159</v>
      </c>
    </row>
    <row r="15477" spans="1:6" x14ac:dyDescent="0.35">
      <c r="A15477">
        <v>1.5475000000000001</v>
      </c>
      <c r="B15477">
        <v>0.05</v>
      </c>
      <c r="C15477">
        <v>-0.25498391558505262</v>
      </c>
      <c r="D15477">
        <v>1.3213665978232301E-9</v>
      </c>
      <c r="E15477">
        <v>2.6427311559833398E-9</v>
      </c>
      <c r="F15477">
        <v>0.16555224602972099</v>
      </c>
    </row>
    <row r="15478" spans="1:6" x14ac:dyDescent="0.35">
      <c r="A15478">
        <v>1.5476000000000001</v>
      </c>
      <c r="B15478">
        <v>0.05</v>
      </c>
      <c r="C15478">
        <v>-0.2549839155933849</v>
      </c>
      <c r="D15478">
        <v>1.321366596831077E-9</v>
      </c>
      <c r="E15478">
        <v>2.6427311560696991E-9</v>
      </c>
      <c r="F15478">
        <v>0.16555224600254789</v>
      </c>
    </row>
    <row r="15479" spans="1:6" x14ac:dyDescent="0.35">
      <c r="A15479">
        <v>1.5477000000000001</v>
      </c>
      <c r="B15479">
        <v>0.05</v>
      </c>
      <c r="C15479">
        <v>-0.25498391560170852</v>
      </c>
      <c r="D15479">
        <v>1.321366595839932E-9</v>
      </c>
      <c r="E15479">
        <v>2.642731156155967E-9</v>
      </c>
      <c r="F15479">
        <v>0.1655522459754025</v>
      </c>
    </row>
    <row r="15480" spans="1:6" x14ac:dyDescent="0.35">
      <c r="A15480">
        <v>1.5478000000000001</v>
      </c>
      <c r="B15480">
        <v>0.05</v>
      </c>
      <c r="C15480">
        <v>-0.25498391561002393</v>
      </c>
      <c r="D15480">
        <v>1.3213665948497931E-9</v>
      </c>
      <c r="E15480">
        <v>2.642731156242151E-9</v>
      </c>
      <c r="F15480">
        <v>0.16555224594828469</v>
      </c>
    </row>
    <row r="15481" spans="1:6" x14ac:dyDescent="0.35">
      <c r="A15481">
        <v>1.5479000000000001</v>
      </c>
      <c r="B15481">
        <v>0.05</v>
      </c>
      <c r="C15481">
        <v>-0.25498391561833073</v>
      </c>
      <c r="D15481">
        <v>1.321366593860659E-9</v>
      </c>
      <c r="E15481">
        <v>2.6427311563282452E-9</v>
      </c>
      <c r="F15481">
        <v>0.1655522459211943</v>
      </c>
    </row>
    <row r="15482" spans="1:6" x14ac:dyDescent="0.35">
      <c r="A15482">
        <v>1.548</v>
      </c>
      <c r="B15482">
        <v>0.05</v>
      </c>
      <c r="C15482">
        <v>-0.2549839156266292</v>
      </c>
      <c r="D15482">
        <v>1.3213665928725299E-9</v>
      </c>
      <c r="E15482">
        <v>2.6427311564142529E-9</v>
      </c>
      <c r="F15482">
        <v>0.16555224589413151</v>
      </c>
    </row>
    <row r="15483" spans="1:6" x14ac:dyDescent="0.35">
      <c r="A15483">
        <v>1.5481</v>
      </c>
      <c r="B15483">
        <v>0.05</v>
      </c>
      <c r="C15483">
        <v>-0.25498391563491901</v>
      </c>
      <c r="D15483">
        <v>1.321366591885403E-9</v>
      </c>
      <c r="E15483">
        <v>2.6427311565001709E-9</v>
      </c>
      <c r="F15483">
        <v>0.16555224586709619</v>
      </c>
    </row>
    <row r="15484" spans="1:6" x14ac:dyDescent="0.35">
      <c r="A15484">
        <v>1.5482</v>
      </c>
      <c r="B15484">
        <v>0.05</v>
      </c>
      <c r="C15484">
        <v>-0.25498391564320072</v>
      </c>
      <c r="D15484">
        <v>1.321366590899278E-9</v>
      </c>
      <c r="E15484">
        <v>2.642731156586005E-9</v>
      </c>
      <c r="F15484">
        <v>0.16555224584008821</v>
      </c>
    </row>
    <row r="15485" spans="1:6" x14ac:dyDescent="0.35">
      <c r="A15485">
        <v>1.5483</v>
      </c>
      <c r="B15485">
        <v>0.05</v>
      </c>
      <c r="C15485">
        <v>-0.25498391565147382</v>
      </c>
      <c r="D15485">
        <v>1.321366589914154E-9</v>
      </c>
      <c r="E15485">
        <v>2.6427311566717501E-9</v>
      </c>
      <c r="F15485">
        <v>0.16555224581310771</v>
      </c>
    </row>
    <row r="15486" spans="1:6" x14ac:dyDescent="0.35">
      <c r="A15486">
        <v>1.5484</v>
      </c>
      <c r="B15486">
        <v>0.05</v>
      </c>
      <c r="C15486">
        <v>-0.2549839156597386</v>
      </c>
      <c r="D15486">
        <v>1.321366588930031E-9</v>
      </c>
      <c r="E15486">
        <v>2.6427311567574088E-9</v>
      </c>
      <c r="F15486">
        <v>0.1655522457861546</v>
      </c>
    </row>
    <row r="15487" spans="1:6" x14ac:dyDescent="0.35">
      <c r="A15487">
        <v>1.5485</v>
      </c>
      <c r="B15487">
        <v>0.05</v>
      </c>
      <c r="C15487">
        <v>-0.25498391566799522</v>
      </c>
      <c r="D15487">
        <v>1.3213665879469059E-9</v>
      </c>
      <c r="E15487">
        <v>2.6427311568429831E-9</v>
      </c>
      <c r="F15487">
        <v>0.16555224575922889</v>
      </c>
    </row>
    <row r="15488" spans="1:6" x14ac:dyDescent="0.35">
      <c r="A15488">
        <v>1.5486</v>
      </c>
      <c r="B15488">
        <v>0.05</v>
      </c>
      <c r="C15488">
        <v>-0.25498391567624312</v>
      </c>
      <c r="D15488">
        <v>1.3213665869647799E-9</v>
      </c>
      <c r="E15488">
        <v>2.6427311569284669E-9</v>
      </c>
      <c r="F15488">
        <v>0.16555224573233049</v>
      </c>
    </row>
    <row r="15489" spans="1:6" x14ac:dyDescent="0.35">
      <c r="A15489">
        <v>1.5487</v>
      </c>
      <c r="B15489">
        <v>0.05</v>
      </c>
      <c r="C15489">
        <v>-0.25498391568448281</v>
      </c>
      <c r="D15489">
        <v>1.3213665859836519E-9</v>
      </c>
      <c r="E15489">
        <v>2.642731157013865E-9</v>
      </c>
      <c r="F15489">
        <v>0.1655522457054594</v>
      </c>
    </row>
    <row r="15490" spans="1:6" x14ac:dyDescent="0.35">
      <c r="A15490">
        <v>1.5488</v>
      </c>
      <c r="B15490">
        <v>0.05</v>
      </c>
      <c r="C15490">
        <v>-0.254983915692714</v>
      </c>
      <c r="D15490">
        <v>1.321366585003519E-9</v>
      </c>
      <c r="E15490">
        <v>2.6427311570991759E-9</v>
      </c>
      <c r="F15490">
        <v>0.16555224567861559</v>
      </c>
    </row>
    <row r="15491" spans="1:6" x14ac:dyDescent="0.35">
      <c r="A15491">
        <v>1.5488999999999999</v>
      </c>
      <c r="B15491">
        <v>0.05</v>
      </c>
      <c r="C15491">
        <v>-0.25498391570093698</v>
      </c>
      <c r="D15491">
        <v>1.3213665840243809E-9</v>
      </c>
      <c r="E15491">
        <v>2.6427311571844019E-9</v>
      </c>
      <c r="F15491">
        <v>0.16555224565179899</v>
      </c>
    </row>
    <row r="15492" spans="1:6" x14ac:dyDescent="0.35">
      <c r="A15492">
        <v>1.5489999999999999</v>
      </c>
      <c r="B15492">
        <v>0.05</v>
      </c>
      <c r="C15492">
        <v>-0.25498391570915152</v>
      </c>
      <c r="D15492">
        <v>1.3213665830462359E-9</v>
      </c>
      <c r="E15492">
        <v>2.6427311572695391E-9</v>
      </c>
      <c r="F15492">
        <v>0.1655522456250097</v>
      </c>
    </row>
    <row r="15493" spans="1:6" x14ac:dyDescent="0.35">
      <c r="A15493">
        <v>1.5490999999999999</v>
      </c>
      <c r="B15493">
        <v>0.05</v>
      </c>
      <c r="C15493">
        <v>-0.25498391571735762</v>
      </c>
      <c r="D15493">
        <v>1.321366582069085E-9</v>
      </c>
      <c r="E15493">
        <v>2.642731157354591E-9</v>
      </c>
      <c r="F15493">
        <v>0.16555224559824749</v>
      </c>
    </row>
    <row r="15494" spans="1:6" x14ac:dyDescent="0.35">
      <c r="A15494">
        <v>1.5491999999999999</v>
      </c>
      <c r="B15494">
        <v>0.05</v>
      </c>
      <c r="C15494">
        <v>-0.25498391572555562</v>
      </c>
      <c r="D15494">
        <v>1.3213665810929271E-9</v>
      </c>
      <c r="E15494">
        <v>2.642731157439557E-9</v>
      </c>
      <c r="F15494">
        <v>0.16555224557151249</v>
      </c>
    </row>
    <row r="15495" spans="1:6" x14ac:dyDescent="0.35">
      <c r="A15495">
        <v>1.5492999999999999</v>
      </c>
      <c r="B15495">
        <v>0.05</v>
      </c>
      <c r="C15495">
        <v>-0.25498391573374513</v>
      </c>
      <c r="D15495">
        <v>1.3213665801177589E-9</v>
      </c>
      <c r="E15495">
        <v>2.6427311575244352E-9</v>
      </c>
      <c r="F15495">
        <v>0.16555224554480469</v>
      </c>
    </row>
    <row r="15496" spans="1:6" x14ac:dyDescent="0.35">
      <c r="A15496">
        <v>1.5494000000000001</v>
      </c>
      <c r="B15496">
        <v>0.05</v>
      </c>
      <c r="C15496">
        <v>-0.25498391574192653</v>
      </c>
      <c r="D15496">
        <v>1.3213665791435811E-9</v>
      </c>
      <c r="E15496">
        <v>2.6427311576092291E-9</v>
      </c>
      <c r="F15496">
        <v>0.165552245518124</v>
      </c>
    </row>
    <row r="15497" spans="1:6" x14ac:dyDescent="0.35">
      <c r="A15497">
        <v>1.5495000000000001</v>
      </c>
      <c r="B15497">
        <v>0.05</v>
      </c>
      <c r="C15497">
        <v>-0.25498391575009949</v>
      </c>
      <c r="D15497">
        <v>1.3213665781703919E-9</v>
      </c>
      <c r="E15497">
        <v>2.6427311576939369E-9</v>
      </c>
      <c r="F15497">
        <v>0.16555224549147041</v>
      </c>
    </row>
    <row r="15498" spans="1:6" x14ac:dyDescent="0.35">
      <c r="A15498">
        <v>1.5496000000000001</v>
      </c>
      <c r="B15498">
        <v>0.05</v>
      </c>
      <c r="C15498">
        <v>-0.25498391575826418</v>
      </c>
      <c r="D15498">
        <v>1.321366577198191E-9</v>
      </c>
      <c r="E15498">
        <v>2.6427311577785579E-9</v>
      </c>
      <c r="F15498">
        <v>0.16555224546484379</v>
      </c>
    </row>
    <row r="15499" spans="1:6" x14ac:dyDescent="0.35">
      <c r="A15499">
        <v>1.5497000000000001</v>
      </c>
      <c r="B15499">
        <v>0.05</v>
      </c>
      <c r="C15499">
        <v>-0.25498391576642049</v>
      </c>
      <c r="D15499">
        <v>1.3213665762269759E-9</v>
      </c>
      <c r="E15499">
        <v>2.6427311578630929E-9</v>
      </c>
      <c r="F15499">
        <v>0.16555224543824421</v>
      </c>
    </row>
    <row r="15500" spans="1:6" x14ac:dyDescent="0.35">
      <c r="A15500">
        <v>1.5498000000000001</v>
      </c>
      <c r="B15500">
        <v>0.05</v>
      </c>
      <c r="C15500">
        <v>-0.25498391577456869</v>
      </c>
      <c r="D15500">
        <v>1.3213665752567481E-9</v>
      </c>
      <c r="E15500">
        <v>2.642731157947543E-9</v>
      </c>
      <c r="F15500">
        <v>0.16555224541167171</v>
      </c>
    </row>
    <row r="15501" spans="1:6" x14ac:dyDescent="0.35">
      <c r="A15501">
        <v>1.5499000000000001</v>
      </c>
      <c r="B15501">
        <v>0.05</v>
      </c>
      <c r="C15501">
        <v>-0.25498391578270829</v>
      </c>
      <c r="D15501">
        <v>1.321366574287505E-9</v>
      </c>
      <c r="E15501">
        <v>2.6427311580319051E-9</v>
      </c>
      <c r="F15501">
        <v>0.16555224538512611</v>
      </c>
    </row>
    <row r="15502" spans="1:6" x14ac:dyDescent="0.35">
      <c r="A15502">
        <v>1.55</v>
      </c>
      <c r="B15502">
        <v>0.05</v>
      </c>
      <c r="C15502">
        <v>-0.25498391579083979</v>
      </c>
      <c r="D15502">
        <v>1.321366573319246E-9</v>
      </c>
      <c r="E15502">
        <v>2.642731158116182E-9</v>
      </c>
      <c r="F15502">
        <v>0.16555224535860749</v>
      </c>
    </row>
    <row r="15503" spans="1:6" x14ac:dyDescent="0.35">
      <c r="A15503">
        <v>1.5501</v>
      </c>
      <c r="B15503">
        <v>0.05</v>
      </c>
      <c r="C15503">
        <v>-0.25498391579896329</v>
      </c>
      <c r="D15503">
        <v>1.3213665723519689E-9</v>
      </c>
      <c r="E15503">
        <v>2.6427311582003762E-9</v>
      </c>
      <c r="F15503">
        <v>0.16555224533211579</v>
      </c>
    </row>
    <row r="15504" spans="1:6" x14ac:dyDescent="0.35">
      <c r="A15504">
        <v>1.5502</v>
      </c>
      <c r="B15504">
        <v>0.05</v>
      </c>
      <c r="C15504">
        <v>-0.25498391580707808</v>
      </c>
      <c r="D15504">
        <v>1.321366571385675E-9</v>
      </c>
      <c r="E15504">
        <v>2.642731158284481E-9</v>
      </c>
      <c r="F15504">
        <v>0.16555224530565099</v>
      </c>
    </row>
    <row r="15505" spans="1:6" x14ac:dyDescent="0.35">
      <c r="A15505">
        <v>1.5503</v>
      </c>
      <c r="B15505">
        <v>0.05</v>
      </c>
      <c r="C15505">
        <v>-0.25498391581518509</v>
      </c>
      <c r="D15505">
        <v>1.321366570420362E-9</v>
      </c>
      <c r="E15505">
        <v>2.6427311583685039E-9</v>
      </c>
      <c r="F15505">
        <v>0.16555224527921311</v>
      </c>
    </row>
    <row r="15506" spans="1:6" x14ac:dyDescent="0.35">
      <c r="A15506">
        <v>1.5504</v>
      </c>
      <c r="B15506">
        <v>0.05</v>
      </c>
      <c r="C15506">
        <v>-0.25498391582328372</v>
      </c>
      <c r="D15506">
        <v>1.321366569456028E-9</v>
      </c>
      <c r="E15506">
        <v>2.64273115845244E-9</v>
      </c>
      <c r="F15506">
        <v>0.16555224525280199</v>
      </c>
    </row>
    <row r="15507" spans="1:6" x14ac:dyDescent="0.35">
      <c r="A15507">
        <v>1.5505</v>
      </c>
      <c r="B15507">
        <v>0.05</v>
      </c>
      <c r="C15507">
        <v>-0.25498391583137409</v>
      </c>
      <c r="D15507">
        <v>1.321366568492674E-9</v>
      </c>
      <c r="E15507">
        <v>2.6427311585362922E-9</v>
      </c>
      <c r="F15507">
        <v>0.1655522452264177</v>
      </c>
    </row>
    <row r="15508" spans="1:6" x14ac:dyDescent="0.35">
      <c r="A15508">
        <v>1.5506</v>
      </c>
      <c r="B15508">
        <v>0.05</v>
      </c>
      <c r="C15508">
        <v>-0.25498391583945601</v>
      </c>
      <c r="D15508">
        <v>1.321366567530298E-9</v>
      </c>
      <c r="E15508">
        <v>2.6427311586200549E-9</v>
      </c>
      <c r="F15508">
        <v>0.16555224520006021</v>
      </c>
    </row>
    <row r="15509" spans="1:6" x14ac:dyDescent="0.35">
      <c r="A15509">
        <v>1.5507</v>
      </c>
      <c r="B15509">
        <v>0.05</v>
      </c>
      <c r="C15509">
        <v>-0.25498391584752989</v>
      </c>
      <c r="D15509">
        <v>1.3213665665688991E-9</v>
      </c>
      <c r="E15509">
        <v>2.6427311587037358E-9</v>
      </c>
      <c r="F15509">
        <v>0.16555224517372941</v>
      </c>
    </row>
    <row r="15510" spans="1:6" x14ac:dyDescent="0.35">
      <c r="A15510">
        <v>1.5508</v>
      </c>
      <c r="B15510">
        <v>0.05</v>
      </c>
      <c r="C15510">
        <v>-0.25498391585559571</v>
      </c>
      <c r="D15510">
        <v>1.3213665656084749E-9</v>
      </c>
      <c r="E15510">
        <v>2.642731158787332E-9</v>
      </c>
      <c r="F15510">
        <v>0.16555224514742539</v>
      </c>
    </row>
    <row r="15511" spans="1:6" x14ac:dyDescent="0.35">
      <c r="A15511">
        <v>1.5508999999999999</v>
      </c>
      <c r="B15511">
        <v>0.05</v>
      </c>
      <c r="C15511">
        <v>-0.25498391586365332</v>
      </c>
      <c r="D15511">
        <v>1.3213665646490261E-9</v>
      </c>
      <c r="E15511">
        <v>2.6427311588708441E-9</v>
      </c>
      <c r="F15511">
        <v>0.16555224512114811</v>
      </c>
    </row>
    <row r="15512" spans="1:6" x14ac:dyDescent="0.35">
      <c r="A15512">
        <v>1.5509999999999999</v>
      </c>
      <c r="B15512">
        <v>0.05</v>
      </c>
      <c r="C15512">
        <v>-0.25498391587170283</v>
      </c>
      <c r="D15512">
        <v>1.3213665636905531E-9</v>
      </c>
      <c r="E15512">
        <v>2.6427311589542711E-9</v>
      </c>
      <c r="F15512">
        <v>0.16555224509489749</v>
      </c>
    </row>
    <row r="15513" spans="1:6" x14ac:dyDescent="0.35">
      <c r="A15513">
        <v>1.5510999999999999</v>
      </c>
      <c r="B15513">
        <v>0.05</v>
      </c>
      <c r="C15513">
        <v>-0.25498391587974389</v>
      </c>
      <c r="D15513">
        <v>1.321366562733052E-9</v>
      </c>
      <c r="E15513">
        <v>2.6427311590376112E-9</v>
      </c>
      <c r="F15513">
        <v>0.1655522450686735</v>
      </c>
    </row>
    <row r="15514" spans="1:6" x14ac:dyDescent="0.35">
      <c r="A15514">
        <v>1.5511999999999999</v>
      </c>
      <c r="B15514">
        <v>0.05</v>
      </c>
      <c r="C15514">
        <v>-0.2549839158877768</v>
      </c>
      <c r="D15514">
        <v>1.3213665617765229E-9</v>
      </c>
      <c r="E15514">
        <v>2.6427311591208661E-9</v>
      </c>
      <c r="F15514">
        <v>0.1655522450424762</v>
      </c>
    </row>
    <row r="15515" spans="1:6" x14ac:dyDescent="0.35">
      <c r="A15515">
        <v>1.5512999999999999</v>
      </c>
      <c r="B15515">
        <v>0.05</v>
      </c>
      <c r="C15515">
        <v>-0.25498391589580183</v>
      </c>
      <c r="D15515">
        <v>1.3213665608209649E-9</v>
      </c>
      <c r="E15515">
        <v>2.6427311592040399E-9</v>
      </c>
      <c r="F15515">
        <v>0.16555224501630539</v>
      </c>
    </row>
    <row r="15516" spans="1:6" x14ac:dyDescent="0.35">
      <c r="A15516">
        <v>1.5513999999999999</v>
      </c>
      <c r="B15516">
        <v>0.05</v>
      </c>
      <c r="C15516">
        <v>-0.25498391590381853</v>
      </c>
      <c r="D15516">
        <v>1.321366559866377E-9</v>
      </c>
      <c r="E15516">
        <v>2.6427311592871281E-9</v>
      </c>
      <c r="F15516">
        <v>0.16555224499016119</v>
      </c>
    </row>
    <row r="15517" spans="1:6" x14ac:dyDescent="0.35">
      <c r="A15517">
        <v>1.5515000000000001</v>
      </c>
      <c r="B15517">
        <v>0.05</v>
      </c>
      <c r="C15517">
        <v>-0.25498391591182729</v>
      </c>
      <c r="D15517">
        <v>1.3213665589127581E-9</v>
      </c>
      <c r="E15517">
        <v>2.6427311593701328E-9</v>
      </c>
      <c r="F15517">
        <v>0.16555224496404361</v>
      </c>
    </row>
    <row r="15518" spans="1:6" x14ac:dyDescent="0.35">
      <c r="A15518">
        <v>1.5516000000000001</v>
      </c>
      <c r="B15518">
        <v>0.05</v>
      </c>
      <c r="C15518">
        <v>-0.25498391591982761</v>
      </c>
      <c r="D15518">
        <v>1.321366557960107E-9</v>
      </c>
      <c r="E15518">
        <v>2.6427311594530498E-9</v>
      </c>
      <c r="F15518">
        <v>0.16555224493795251</v>
      </c>
    </row>
    <row r="15519" spans="1:6" x14ac:dyDescent="0.35">
      <c r="A15519">
        <v>1.5517000000000001</v>
      </c>
      <c r="B15519">
        <v>0.05</v>
      </c>
      <c r="C15519">
        <v>-0.25498391592781988</v>
      </c>
      <c r="D15519">
        <v>1.3213665570084239E-9</v>
      </c>
      <c r="E15519">
        <v>2.6427311595358862E-9</v>
      </c>
      <c r="F15519">
        <v>0.1655522449118878</v>
      </c>
    </row>
    <row r="15520" spans="1:6" x14ac:dyDescent="0.35">
      <c r="A15520">
        <v>1.5518000000000001</v>
      </c>
      <c r="B15520">
        <v>0.05</v>
      </c>
      <c r="C15520">
        <v>-0.25498391593580427</v>
      </c>
      <c r="D15520">
        <v>1.3213665560577059E-9</v>
      </c>
      <c r="E15520">
        <v>2.6427311596186381E-9</v>
      </c>
      <c r="F15520">
        <v>0.1655522448858496</v>
      </c>
    </row>
    <row r="15521" spans="1:6" x14ac:dyDescent="0.35">
      <c r="A15521">
        <v>1.5519000000000001</v>
      </c>
      <c r="B15521">
        <v>0.05</v>
      </c>
      <c r="C15521">
        <v>-0.25498391594378028</v>
      </c>
      <c r="D15521">
        <v>1.3213665551079539E-9</v>
      </c>
      <c r="E15521">
        <v>2.6427311597013028E-9</v>
      </c>
      <c r="F15521">
        <v>0.16555224485983791</v>
      </c>
    </row>
    <row r="15522" spans="1:6" x14ac:dyDescent="0.35">
      <c r="A15522">
        <v>1.552</v>
      </c>
      <c r="B15522">
        <v>0.05</v>
      </c>
      <c r="C15522">
        <v>-0.25498391595174841</v>
      </c>
      <c r="D15522">
        <v>1.321366554159166E-9</v>
      </c>
      <c r="E15522">
        <v>2.6427311597838881E-9</v>
      </c>
      <c r="F15522">
        <v>0.1655522448338525</v>
      </c>
    </row>
    <row r="15523" spans="1:6" x14ac:dyDescent="0.35">
      <c r="A15523">
        <v>1.5521</v>
      </c>
      <c r="B15523">
        <v>0.05</v>
      </c>
      <c r="C15523">
        <v>-0.25498391595970821</v>
      </c>
      <c r="D15523">
        <v>1.3213665532113411E-9</v>
      </c>
      <c r="E15523">
        <v>2.6427311598663849E-9</v>
      </c>
      <c r="F15523">
        <v>0.16555224480789349</v>
      </c>
    </row>
    <row r="15524" spans="1:6" x14ac:dyDescent="0.35">
      <c r="A15524">
        <v>1.5522</v>
      </c>
      <c r="B15524">
        <v>0.05</v>
      </c>
      <c r="C15524">
        <v>-0.25498391596766012</v>
      </c>
      <c r="D15524">
        <v>1.321366552264478E-9</v>
      </c>
      <c r="E15524">
        <v>2.6427311599488019E-9</v>
      </c>
      <c r="F15524">
        <v>0.1655522447819609</v>
      </c>
    </row>
    <row r="15525" spans="1:6" x14ac:dyDescent="0.35">
      <c r="A15525">
        <v>1.5523</v>
      </c>
      <c r="B15525">
        <v>0.05</v>
      </c>
      <c r="C15525">
        <v>-0.25498391597560388</v>
      </c>
      <c r="D15525">
        <v>1.3213665513185771E-9</v>
      </c>
      <c r="E15525">
        <v>2.6427311600311341E-9</v>
      </c>
      <c r="F15525">
        <v>0.16555224475605471</v>
      </c>
    </row>
    <row r="15526" spans="1:6" x14ac:dyDescent="0.35">
      <c r="A15526">
        <v>1.5524</v>
      </c>
      <c r="B15526">
        <v>0.05</v>
      </c>
      <c r="C15526">
        <v>-0.25498391598353981</v>
      </c>
      <c r="D15526">
        <v>1.3213665503736359E-9</v>
      </c>
      <c r="E15526">
        <v>2.6427311601133831E-9</v>
      </c>
      <c r="F15526">
        <v>0.16555224473017471</v>
      </c>
    </row>
    <row r="15527" spans="1:6" x14ac:dyDescent="0.35">
      <c r="A15527">
        <v>1.5525</v>
      </c>
      <c r="B15527">
        <v>0.05</v>
      </c>
      <c r="C15527">
        <v>-0.25498391599146741</v>
      </c>
      <c r="D15527">
        <v>1.3213665494296541E-9</v>
      </c>
      <c r="E15527">
        <v>2.642731160195547E-9</v>
      </c>
      <c r="F15527">
        <v>0.16555224470432089</v>
      </c>
    </row>
    <row r="15528" spans="1:6" x14ac:dyDescent="0.35">
      <c r="A15528">
        <v>1.5526</v>
      </c>
      <c r="B15528">
        <v>0.05</v>
      </c>
      <c r="C15528">
        <v>-0.25498391599938691</v>
      </c>
      <c r="D15528">
        <v>1.321366548486631E-9</v>
      </c>
      <c r="E15528">
        <v>2.6427311602776281E-9</v>
      </c>
      <c r="F15528">
        <v>0.1655522446784935</v>
      </c>
    </row>
    <row r="15529" spans="1:6" x14ac:dyDescent="0.35">
      <c r="A15529">
        <v>1.5527</v>
      </c>
      <c r="B15529">
        <v>0.05</v>
      </c>
      <c r="C15529">
        <v>-0.25498391600729858</v>
      </c>
      <c r="D15529">
        <v>1.3213665475445641E-9</v>
      </c>
      <c r="E15529">
        <v>2.6427311603596269E-9</v>
      </c>
      <c r="F15529">
        <v>0.16555224465269219</v>
      </c>
    </row>
    <row r="15530" spans="1:6" x14ac:dyDescent="0.35">
      <c r="A15530">
        <v>1.5528</v>
      </c>
      <c r="B15530">
        <v>0.05</v>
      </c>
      <c r="C15530">
        <v>-0.25498391601520221</v>
      </c>
      <c r="D15530">
        <v>1.321366546603454E-9</v>
      </c>
      <c r="E15530">
        <v>2.6427311604415418E-9</v>
      </c>
      <c r="F15530">
        <v>0.1655522446269172</v>
      </c>
    </row>
    <row r="15531" spans="1:6" x14ac:dyDescent="0.35">
      <c r="A15531">
        <v>1.5528999999999999</v>
      </c>
      <c r="B15531">
        <v>0.05</v>
      </c>
      <c r="C15531">
        <v>-0.25498391602309761</v>
      </c>
      <c r="D15531">
        <v>1.321366545663301E-9</v>
      </c>
      <c r="E15531">
        <v>2.6427311605233731E-9</v>
      </c>
      <c r="F15531">
        <v>0.1655522446011683</v>
      </c>
    </row>
    <row r="15532" spans="1:6" x14ac:dyDescent="0.35">
      <c r="A15532">
        <v>1.5529999999999999</v>
      </c>
      <c r="B15532">
        <v>0.05</v>
      </c>
      <c r="C15532">
        <v>-0.25498391603098519</v>
      </c>
      <c r="D15532">
        <v>1.3213665447241001E-9</v>
      </c>
      <c r="E15532">
        <v>2.6427311606051221E-9</v>
      </c>
      <c r="F15532">
        <v>0.1655522445754456</v>
      </c>
    </row>
    <row r="15533" spans="1:6" x14ac:dyDescent="0.35">
      <c r="A15533">
        <v>1.5530999999999999</v>
      </c>
      <c r="B15533">
        <v>0.05</v>
      </c>
      <c r="C15533">
        <v>-0.25498391603886472</v>
      </c>
      <c r="D15533">
        <v>1.3213665437858539E-9</v>
      </c>
      <c r="E15533">
        <v>2.642731160686788E-9</v>
      </c>
      <c r="F15533">
        <v>0.1655522445497489</v>
      </c>
    </row>
    <row r="15534" spans="1:6" x14ac:dyDescent="0.35">
      <c r="A15534">
        <v>1.5531999999999999</v>
      </c>
      <c r="B15534">
        <v>0.05</v>
      </c>
      <c r="C15534">
        <v>-0.25498391604673609</v>
      </c>
      <c r="D15534">
        <v>1.321366542848559E-9</v>
      </c>
      <c r="E15534">
        <v>2.64273116076837E-9</v>
      </c>
      <c r="F15534">
        <v>0.16555224452407841</v>
      </c>
    </row>
    <row r="15535" spans="1:6" x14ac:dyDescent="0.35">
      <c r="A15535">
        <v>1.5532999999999999</v>
      </c>
      <c r="B15535">
        <v>0.05</v>
      </c>
      <c r="C15535">
        <v>-0.25498391605459958</v>
      </c>
      <c r="D15535">
        <v>1.321366541912217E-9</v>
      </c>
      <c r="E15535">
        <v>2.64273116084987E-9</v>
      </c>
      <c r="F15535">
        <v>0.16555224449843389</v>
      </c>
    </row>
    <row r="15536" spans="1:6" x14ac:dyDescent="0.35">
      <c r="A15536">
        <v>1.5533999999999999</v>
      </c>
      <c r="B15536">
        <v>0.05</v>
      </c>
      <c r="C15536">
        <v>-0.25498391606245518</v>
      </c>
      <c r="D15536">
        <v>1.3213665409768251E-9</v>
      </c>
      <c r="E15536">
        <v>2.6427311609312869E-9</v>
      </c>
      <c r="F15536">
        <v>0.16555224447281541</v>
      </c>
    </row>
    <row r="15537" spans="1:6" x14ac:dyDescent="0.35">
      <c r="A15537">
        <v>1.5535000000000001</v>
      </c>
      <c r="B15537">
        <v>0.05</v>
      </c>
      <c r="C15537">
        <v>-0.25498391607030269</v>
      </c>
      <c r="D15537">
        <v>1.3213665400423829E-9</v>
      </c>
      <c r="E15537">
        <v>2.6427311610126211E-9</v>
      </c>
      <c r="F15537">
        <v>0.165552244447223</v>
      </c>
    </row>
    <row r="15538" spans="1:6" x14ac:dyDescent="0.35">
      <c r="A15538">
        <v>1.5536000000000001</v>
      </c>
      <c r="B15538">
        <v>0.05</v>
      </c>
      <c r="C15538">
        <v>-0.25498391607814219</v>
      </c>
      <c r="D15538">
        <v>1.3213665391088889E-9</v>
      </c>
      <c r="E15538">
        <v>2.6427311610938709E-9</v>
      </c>
      <c r="F15538">
        <v>0.1655522444216565</v>
      </c>
    </row>
    <row r="15539" spans="1:6" x14ac:dyDescent="0.35">
      <c r="A15539">
        <v>1.5537000000000001</v>
      </c>
      <c r="B15539">
        <v>0.05</v>
      </c>
      <c r="C15539">
        <v>-0.25498391608597409</v>
      </c>
      <c r="D15539">
        <v>1.3213665381763431E-9</v>
      </c>
      <c r="E15539">
        <v>2.642731161175043E-9</v>
      </c>
      <c r="F15539">
        <v>0.16555224439611599</v>
      </c>
    </row>
    <row r="15540" spans="1:6" x14ac:dyDescent="0.35">
      <c r="A15540">
        <v>1.5538000000000001</v>
      </c>
      <c r="B15540">
        <v>0.05</v>
      </c>
      <c r="C15540">
        <v>-0.25498391609379739</v>
      </c>
      <c r="D15540">
        <v>1.3213665372447439E-9</v>
      </c>
      <c r="E15540">
        <v>2.6427311612561269E-9</v>
      </c>
      <c r="F15540">
        <v>0.16555224437060151</v>
      </c>
    </row>
    <row r="15541" spans="1:6" x14ac:dyDescent="0.35">
      <c r="A15541">
        <v>1.5539000000000001</v>
      </c>
      <c r="B15541">
        <v>0.05</v>
      </c>
      <c r="C15541">
        <v>-0.25498391610161342</v>
      </c>
      <c r="D15541">
        <v>1.3213665363140901E-9</v>
      </c>
      <c r="E15541">
        <v>2.642731161337134E-9</v>
      </c>
      <c r="F15541">
        <v>0.16555224434511279</v>
      </c>
    </row>
    <row r="15542" spans="1:6" x14ac:dyDescent="0.35">
      <c r="A15542">
        <v>1.554</v>
      </c>
      <c r="B15542">
        <v>0.05</v>
      </c>
      <c r="C15542">
        <v>-0.254983916109421</v>
      </c>
      <c r="D15542">
        <v>1.3213665353843821E-9</v>
      </c>
      <c r="E15542">
        <v>2.642731161418055E-9</v>
      </c>
      <c r="F15542">
        <v>0.16555224431964999</v>
      </c>
    </row>
    <row r="15543" spans="1:6" x14ac:dyDescent="0.35">
      <c r="A15543">
        <v>1.5541</v>
      </c>
      <c r="B15543">
        <v>0.05</v>
      </c>
      <c r="C15543">
        <v>-0.25498391611722088</v>
      </c>
      <c r="D15543">
        <v>1.3213665344556171E-9</v>
      </c>
      <c r="E15543">
        <v>2.6427311614988949E-9</v>
      </c>
      <c r="F15543">
        <v>0.165552244294213</v>
      </c>
    </row>
    <row r="15544" spans="1:6" x14ac:dyDescent="0.35">
      <c r="A15544">
        <v>1.5542</v>
      </c>
      <c r="B15544">
        <v>0.05</v>
      </c>
      <c r="C15544">
        <v>-0.25498391612501298</v>
      </c>
      <c r="D15544">
        <v>1.321366533527795E-9</v>
      </c>
      <c r="E15544">
        <v>2.6427311615796551E-9</v>
      </c>
      <c r="F15544">
        <v>0.16555224426880191</v>
      </c>
    </row>
    <row r="15545" spans="1:6" x14ac:dyDescent="0.35">
      <c r="A15545">
        <v>1.5543</v>
      </c>
      <c r="B15545">
        <v>0.05</v>
      </c>
      <c r="C15545">
        <v>-0.25498391613279697</v>
      </c>
      <c r="D15545">
        <v>1.321366532600915E-9</v>
      </c>
      <c r="E15545">
        <v>2.64273116166033E-9</v>
      </c>
      <c r="F15545">
        <v>0.16555224424341661</v>
      </c>
    </row>
    <row r="15546" spans="1:6" x14ac:dyDescent="0.35">
      <c r="A15546">
        <v>1.5544</v>
      </c>
      <c r="B15546">
        <v>0.05</v>
      </c>
      <c r="C15546">
        <v>-0.25498391614057297</v>
      </c>
      <c r="D15546">
        <v>1.321366531674976E-9</v>
      </c>
      <c r="E15546">
        <v>2.6427311617409238E-9</v>
      </c>
      <c r="F15546">
        <v>0.165552244218057</v>
      </c>
    </row>
    <row r="15547" spans="1:6" x14ac:dyDescent="0.35">
      <c r="A15547">
        <v>1.5545</v>
      </c>
      <c r="B15547">
        <v>0.05</v>
      </c>
      <c r="C15547">
        <v>-0.25498391614834132</v>
      </c>
      <c r="D15547">
        <v>1.321366530749977E-9</v>
      </c>
      <c r="E15547">
        <v>2.6427311618214371E-9</v>
      </c>
      <c r="F15547">
        <v>0.16555224419272321</v>
      </c>
    </row>
    <row r="15548" spans="1:6" x14ac:dyDescent="0.35">
      <c r="A15548">
        <v>1.5546</v>
      </c>
      <c r="B15548">
        <v>0.05</v>
      </c>
      <c r="C15548">
        <v>-0.25498391615610172</v>
      </c>
      <c r="D15548">
        <v>1.321366529825917E-9</v>
      </c>
      <c r="E15548">
        <v>2.642731161901868E-9</v>
      </c>
      <c r="F15548">
        <v>0.1655522441674151</v>
      </c>
    </row>
    <row r="15549" spans="1:6" x14ac:dyDescent="0.35">
      <c r="A15549">
        <v>1.5547</v>
      </c>
      <c r="B15549">
        <v>0.05</v>
      </c>
      <c r="C15549">
        <v>-0.2549839161638543</v>
      </c>
      <c r="D15549">
        <v>1.321366528902795E-9</v>
      </c>
      <c r="E15549">
        <v>2.6427311619822178E-9</v>
      </c>
      <c r="F15549">
        <v>0.16555224414213271</v>
      </c>
    </row>
    <row r="15550" spans="1:6" x14ac:dyDescent="0.35">
      <c r="A15550">
        <v>1.5548</v>
      </c>
      <c r="B15550">
        <v>0.05</v>
      </c>
      <c r="C15550">
        <v>-0.25498391617159899</v>
      </c>
      <c r="D15550">
        <v>1.32136652798061E-9</v>
      </c>
      <c r="E15550">
        <v>2.642731162062487E-9</v>
      </c>
      <c r="F15550">
        <v>0.165552244116876</v>
      </c>
    </row>
    <row r="15551" spans="1:6" x14ac:dyDescent="0.35">
      <c r="A15551">
        <v>1.5548999999999999</v>
      </c>
      <c r="B15551">
        <v>0.05</v>
      </c>
      <c r="C15551">
        <v>-0.25498391617933569</v>
      </c>
      <c r="D15551">
        <v>1.321366527059362E-9</v>
      </c>
      <c r="E15551">
        <v>2.6427311621426731E-9</v>
      </c>
      <c r="F15551">
        <v>0.1655522440916449</v>
      </c>
    </row>
    <row r="15552" spans="1:6" x14ac:dyDescent="0.35">
      <c r="A15552">
        <v>1.5549999999999999</v>
      </c>
      <c r="B15552">
        <v>0.05</v>
      </c>
      <c r="C15552">
        <v>-0.25498391618706451</v>
      </c>
      <c r="D15552">
        <v>1.3213665261390491E-9</v>
      </c>
      <c r="E15552">
        <v>2.6427311622227752E-9</v>
      </c>
      <c r="F15552">
        <v>0.1655522440664394</v>
      </c>
    </row>
    <row r="15553" spans="1:6" x14ac:dyDescent="0.35">
      <c r="A15553">
        <v>1.5550999999999999</v>
      </c>
      <c r="B15553">
        <v>0.05</v>
      </c>
      <c r="C15553">
        <v>-0.25498391619478572</v>
      </c>
      <c r="D15553">
        <v>1.3213665252196701E-9</v>
      </c>
      <c r="E15553">
        <v>2.6427311623027999E-9</v>
      </c>
      <c r="F15553">
        <v>0.16555224404125951</v>
      </c>
    </row>
    <row r="15554" spans="1:6" x14ac:dyDescent="0.35">
      <c r="A15554">
        <v>1.5551999999999999</v>
      </c>
      <c r="B15554">
        <v>0.05</v>
      </c>
      <c r="C15554">
        <v>-0.25498391620249877</v>
      </c>
      <c r="D15554">
        <v>1.321366524301225E-9</v>
      </c>
      <c r="E15554">
        <v>2.6427311623827411E-9</v>
      </c>
      <c r="F15554">
        <v>0.16555224401610519</v>
      </c>
    </row>
    <row r="15555" spans="1:6" x14ac:dyDescent="0.35">
      <c r="A15555">
        <v>1.5552999999999999</v>
      </c>
      <c r="B15555">
        <v>0.05</v>
      </c>
      <c r="C15555">
        <v>-0.25498391621020422</v>
      </c>
      <c r="D15555">
        <v>1.3213665233837111E-9</v>
      </c>
      <c r="E15555">
        <v>2.6427311624626029E-9</v>
      </c>
      <c r="F15555">
        <v>0.1655522439909764</v>
      </c>
    </row>
    <row r="15556" spans="1:6" x14ac:dyDescent="0.35">
      <c r="A15556">
        <v>1.5553999999999999</v>
      </c>
      <c r="B15556">
        <v>0.05</v>
      </c>
      <c r="C15556">
        <v>-0.25498391621790167</v>
      </c>
      <c r="D15556">
        <v>1.32136652246713E-9</v>
      </c>
      <c r="E15556">
        <v>2.642731162542382E-9</v>
      </c>
      <c r="F15556">
        <v>0.16555224396587309</v>
      </c>
    </row>
    <row r="15557" spans="1:6" x14ac:dyDescent="0.35">
      <c r="A15557">
        <v>1.5555000000000001</v>
      </c>
      <c r="B15557">
        <v>0.05</v>
      </c>
      <c r="C15557">
        <v>-0.25498391622559141</v>
      </c>
      <c r="D15557">
        <v>1.3213665215514779E-9</v>
      </c>
      <c r="E15557">
        <v>2.6427311626220801E-9</v>
      </c>
      <c r="F15557">
        <v>0.16555224394079529</v>
      </c>
    </row>
    <row r="15558" spans="1:6" x14ac:dyDescent="0.35">
      <c r="A15558">
        <v>1.5556000000000001</v>
      </c>
      <c r="B15558">
        <v>0.05</v>
      </c>
      <c r="C15558">
        <v>-0.25498391623327332</v>
      </c>
      <c r="D15558">
        <v>1.321366520636757E-9</v>
      </c>
      <c r="E15558">
        <v>2.642731162701697E-9</v>
      </c>
      <c r="F15558">
        <v>0.165552243915743</v>
      </c>
    </row>
    <row r="15559" spans="1:6" x14ac:dyDescent="0.35">
      <c r="A15559">
        <v>1.5557000000000001</v>
      </c>
      <c r="B15559">
        <v>0.05</v>
      </c>
      <c r="C15559">
        <v>-0.25498391624094741</v>
      </c>
      <c r="D15559">
        <v>1.3213665197229639E-9</v>
      </c>
      <c r="E15559">
        <v>2.6427311627812342E-9</v>
      </c>
      <c r="F15559">
        <v>0.1655522438907161</v>
      </c>
    </row>
    <row r="15560" spans="1:6" x14ac:dyDescent="0.35">
      <c r="A15560">
        <v>1.5558000000000001</v>
      </c>
      <c r="B15560">
        <v>0.05</v>
      </c>
      <c r="C15560">
        <v>-0.25498391624861377</v>
      </c>
      <c r="D15560">
        <v>1.321366518810099E-9</v>
      </c>
      <c r="E15560">
        <v>2.6427311628606911E-9</v>
      </c>
      <c r="F15560">
        <v>0.1655522438657146</v>
      </c>
    </row>
    <row r="15561" spans="1:6" x14ac:dyDescent="0.35">
      <c r="A15561">
        <v>1.5559000000000001</v>
      </c>
      <c r="B15561">
        <v>0.05</v>
      </c>
      <c r="C15561">
        <v>-0.25498391625627248</v>
      </c>
      <c r="D15561">
        <v>1.3213665178981609E-9</v>
      </c>
      <c r="E15561">
        <v>2.6427311629400681E-9</v>
      </c>
      <c r="F15561">
        <v>0.16555224384073849</v>
      </c>
    </row>
    <row r="15562" spans="1:6" x14ac:dyDescent="0.35">
      <c r="A15562">
        <v>1.556</v>
      </c>
      <c r="B15562">
        <v>0.05</v>
      </c>
      <c r="C15562">
        <v>-0.25498391626392303</v>
      </c>
      <c r="D15562">
        <v>1.321366516987148E-9</v>
      </c>
      <c r="E15562">
        <v>2.6427311630193608E-9</v>
      </c>
      <c r="F15562">
        <v>0.16555224381578779</v>
      </c>
    </row>
    <row r="15563" spans="1:6" x14ac:dyDescent="0.35">
      <c r="A15563">
        <v>1.5561</v>
      </c>
      <c r="B15563">
        <v>0.05</v>
      </c>
      <c r="C15563">
        <v>-0.25498391627156608</v>
      </c>
      <c r="D15563">
        <v>1.3213665160770599E-9</v>
      </c>
      <c r="E15563">
        <v>2.6427311630985758E-9</v>
      </c>
      <c r="F15563">
        <v>0.16555224379086231</v>
      </c>
    </row>
    <row r="15564" spans="1:6" x14ac:dyDescent="0.35">
      <c r="A15564">
        <v>1.5562</v>
      </c>
      <c r="B15564">
        <v>0.05</v>
      </c>
      <c r="C15564">
        <v>-0.25498391627920147</v>
      </c>
      <c r="D15564">
        <v>1.321366515167897E-9</v>
      </c>
      <c r="E15564">
        <v>2.6427311631777109E-9</v>
      </c>
      <c r="F15564">
        <v>0.1655522437659622</v>
      </c>
    </row>
    <row r="15565" spans="1:6" x14ac:dyDescent="0.35">
      <c r="A15565">
        <v>1.5563</v>
      </c>
      <c r="B15565">
        <v>0.05</v>
      </c>
      <c r="C15565">
        <v>-0.25498391628682898</v>
      </c>
      <c r="D15565">
        <v>1.321366514259655E-9</v>
      </c>
      <c r="E15565">
        <v>2.642731163256765E-9</v>
      </c>
      <c r="F15565">
        <v>0.1655522437410874</v>
      </c>
    </row>
    <row r="15566" spans="1:6" x14ac:dyDescent="0.35">
      <c r="A15566">
        <v>1.5564</v>
      </c>
      <c r="B15566">
        <v>0.05</v>
      </c>
      <c r="C15566">
        <v>-0.25498391629444878</v>
      </c>
      <c r="D15566">
        <v>1.3213665133523361E-9</v>
      </c>
      <c r="E15566">
        <v>2.6427311633357388E-9</v>
      </c>
      <c r="F15566">
        <v>0.16555224371623781</v>
      </c>
    </row>
    <row r="15567" spans="1:6" x14ac:dyDescent="0.35">
      <c r="A15567">
        <v>1.5565</v>
      </c>
      <c r="B15567">
        <v>0.05</v>
      </c>
      <c r="C15567">
        <v>-0.25498391630206091</v>
      </c>
      <c r="D15567">
        <v>1.321366512445938E-9</v>
      </c>
      <c r="E15567">
        <v>2.642731163414632E-9</v>
      </c>
      <c r="F15567">
        <v>0.16555224369141339</v>
      </c>
    </row>
    <row r="15568" spans="1:6" x14ac:dyDescent="0.35">
      <c r="A15568">
        <v>1.5566</v>
      </c>
      <c r="B15568">
        <v>0.05</v>
      </c>
      <c r="C15568">
        <v>-0.25498391630966499</v>
      </c>
      <c r="D15568">
        <v>1.32136651154046E-9</v>
      </c>
      <c r="E15568">
        <v>2.6427311634934449E-9</v>
      </c>
      <c r="F15568">
        <v>0.16555224366661431</v>
      </c>
    </row>
    <row r="15569" spans="1:6" x14ac:dyDescent="0.35">
      <c r="A15569">
        <v>1.5567</v>
      </c>
      <c r="B15569">
        <v>0.05</v>
      </c>
      <c r="C15569">
        <v>-0.25498391631726158</v>
      </c>
      <c r="D15569">
        <v>1.321366510635902E-9</v>
      </c>
      <c r="E15569">
        <v>2.6427311635721781E-9</v>
      </c>
      <c r="F15569">
        <v>0.16555224364184029</v>
      </c>
    </row>
    <row r="15570" spans="1:6" x14ac:dyDescent="0.35">
      <c r="A15570">
        <v>1.5568</v>
      </c>
      <c r="B15570">
        <v>0.05</v>
      </c>
      <c r="C15570">
        <v>-0.25498391632485051</v>
      </c>
      <c r="D15570">
        <v>1.321366509732262E-9</v>
      </c>
      <c r="E15570">
        <v>2.6427311636508322E-9</v>
      </c>
      <c r="F15570">
        <v>0.16555224361709139</v>
      </c>
    </row>
    <row r="15571" spans="1:6" x14ac:dyDescent="0.35">
      <c r="A15571">
        <v>1.5569</v>
      </c>
      <c r="B15571">
        <v>0.05</v>
      </c>
      <c r="C15571">
        <v>-0.25498391633243173</v>
      </c>
      <c r="D15571">
        <v>1.3213665088295389E-9</v>
      </c>
      <c r="E15571">
        <v>2.6427311637294048E-9</v>
      </c>
      <c r="F15571">
        <v>0.1655522435923677</v>
      </c>
    </row>
    <row r="15572" spans="1:6" x14ac:dyDescent="0.35">
      <c r="A15572">
        <v>1.5569999999999999</v>
      </c>
      <c r="B15572">
        <v>0.05</v>
      </c>
      <c r="C15572">
        <v>-0.25498391634000522</v>
      </c>
      <c r="D15572">
        <v>1.321366507927733E-9</v>
      </c>
      <c r="E15572">
        <v>2.6427311638078989E-9</v>
      </c>
      <c r="F15572">
        <v>0.16555224356766909</v>
      </c>
    </row>
    <row r="15573" spans="1:6" x14ac:dyDescent="0.35">
      <c r="A15573">
        <v>1.5570999999999999</v>
      </c>
      <c r="B15573">
        <v>0.05</v>
      </c>
      <c r="C15573">
        <v>-0.254983916347571</v>
      </c>
      <c r="D15573">
        <v>1.3213665070268421E-9</v>
      </c>
      <c r="E15573">
        <v>2.642731163886314E-9</v>
      </c>
      <c r="F15573">
        <v>0.16555224354299561</v>
      </c>
    </row>
    <row r="15574" spans="1:6" x14ac:dyDescent="0.35">
      <c r="A15574">
        <v>1.5571999999999999</v>
      </c>
      <c r="B15574">
        <v>0.05</v>
      </c>
      <c r="C15574">
        <v>-0.25498391635512901</v>
      </c>
      <c r="D15574">
        <v>1.3213665061268661E-9</v>
      </c>
      <c r="E15574">
        <v>2.6427311639646471E-9</v>
      </c>
      <c r="F15574">
        <v>0.1655522435183471</v>
      </c>
    </row>
    <row r="15575" spans="1:6" x14ac:dyDescent="0.35">
      <c r="A15575">
        <v>1.5572999999999999</v>
      </c>
      <c r="B15575">
        <v>0.05</v>
      </c>
      <c r="C15575">
        <v>-0.25498391636267942</v>
      </c>
      <c r="D15575">
        <v>1.3213665052278031E-9</v>
      </c>
      <c r="E15575">
        <v>2.6427311640429021E-9</v>
      </c>
      <c r="F15575">
        <v>0.16555224349372361</v>
      </c>
    </row>
    <row r="15576" spans="1:6" x14ac:dyDescent="0.35">
      <c r="A15576">
        <v>1.5573999999999999</v>
      </c>
      <c r="B15576">
        <v>0.05</v>
      </c>
      <c r="C15576">
        <v>-0.25498391637022227</v>
      </c>
      <c r="D15576">
        <v>1.3213665043296541E-9</v>
      </c>
      <c r="E15576">
        <v>2.642731164121079E-9</v>
      </c>
      <c r="F15576">
        <v>0.16555224346912509</v>
      </c>
    </row>
    <row r="15577" spans="1:6" x14ac:dyDescent="0.35">
      <c r="A15577">
        <v>1.5575000000000001</v>
      </c>
      <c r="B15577">
        <v>0.05</v>
      </c>
      <c r="C15577">
        <v>-0.25498391637775741</v>
      </c>
      <c r="D15577">
        <v>1.3213665034324171E-9</v>
      </c>
      <c r="E15577">
        <v>2.6427311641991739E-9</v>
      </c>
      <c r="F15577">
        <v>0.16555224344455169</v>
      </c>
    </row>
    <row r="15578" spans="1:6" x14ac:dyDescent="0.35">
      <c r="A15578">
        <v>1.5576000000000001</v>
      </c>
      <c r="B15578">
        <v>0.05</v>
      </c>
      <c r="C15578">
        <v>-0.25498391638528473</v>
      </c>
      <c r="D15578">
        <v>1.3213665025360889E-9</v>
      </c>
      <c r="E15578">
        <v>2.6427311642771899E-9</v>
      </c>
      <c r="F15578">
        <v>0.1655522434200031</v>
      </c>
    </row>
    <row r="15579" spans="1:6" x14ac:dyDescent="0.35">
      <c r="A15579">
        <v>1.5577000000000001</v>
      </c>
      <c r="B15579">
        <v>0.05</v>
      </c>
      <c r="C15579">
        <v>-0.25498391639280449</v>
      </c>
      <c r="D15579">
        <v>1.3213665016406711E-9</v>
      </c>
      <c r="E15579">
        <v>2.6427311643551281E-9</v>
      </c>
      <c r="F15579">
        <v>0.1655522433954795</v>
      </c>
    </row>
    <row r="15580" spans="1:6" x14ac:dyDescent="0.35">
      <c r="A15580">
        <v>1.5578000000000001</v>
      </c>
      <c r="B15580">
        <v>0.05</v>
      </c>
      <c r="C15580">
        <v>-0.25498391640031659</v>
      </c>
      <c r="D15580">
        <v>1.3213665007461629E-9</v>
      </c>
      <c r="E15580">
        <v>2.642731164432986E-9</v>
      </c>
      <c r="F15580">
        <v>0.16555224337098071</v>
      </c>
    </row>
    <row r="15581" spans="1:6" x14ac:dyDescent="0.35">
      <c r="A15581">
        <v>1.5579000000000001</v>
      </c>
      <c r="B15581">
        <v>0.05</v>
      </c>
      <c r="C15581">
        <v>-0.25498391640782142</v>
      </c>
      <c r="D15581">
        <v>1.321366499852562E-9</v>
      </c>
      <c r="E15581">
        <v>2.6427311645107671E-9</v>
      </c>
      <c r="F15581">
        <v>0.16555224334650689</v>
      </c>
    </row>
    <row r="15582" spans="1:6" x14ac:dyDescent="0.35">
      <c r="A15582">
        <v>1.5580000000000001</v>
      </c>
      <c r="B15582">
        <v>0.05</v>
      </c>
      <c r="C15582">
        <v>-0.2549839164153182</v>
      </c>
      <c r="D15582">
        <v>1.3213664989598691E-9</v>
      </c>
      <c r="E15582">
        <v>2.642731164588467E-9</v>
      </c>
      <c r="F15582">
        <v>0.16555224332205781</v>
      </c>
    </row>
    <row r="15583" spans="1:6" x14ac:dyDescent="0.35">
      <c r="A15583">
        <v>1.5581</v>
      </c>
      <c r="B15583">
        <v>0.05</v>
      </c>
      <c r="C15583">
        <v>-0.25498391642280771</v>
      </c>
      <c r="D15583">
        <v>1.321366498068083E-9</v>
      </c>
      <c r="E15583">
        <v>2.6427311646660901E-9</v>
      </c>
      <c r="F15583">
        <v>0.16555224329763371</v>
      </c>
    </row>
    <row r="15584" spans="1:6" x14ac:dyDescent="0.35">
      <c r="A15584">
        <v>1.5582</v>
      </c>
      <c r="B15584">
        <v>0.05</v>
      </c>
      <c r="C15584">
        <v>-0.25498391643028923</v>
      </c>
      <c r="D15584">
        <v>1.321366497177202E-9</v>
      </c>
      <c r="E15584">
        <v>2.64273116474363E-9</v>
      </c>
      <c r="F15584">
        <v>0.16555224327323431</v>
      </c>
    </row>
    <row r="15585" spans="1:6" x14ac:dyDescent="0.35">
      <c r="A15585">
        <v>1.5583</v>
      </c>
      <c r="B15585">
        <v>0.05</v>
      </c>
      <c r="C15585">
        <v>-0.25498391643776352</v>
      </c>
      <c r="D15585">
        <v>1.3213664962872249E-9</v>
      </c>
      <c r="E15585">
        <v>2.6427311648210959E-9</v>
      </c>
      <c r="F15585">
        <v>0.16555224324885959</v>
      </c>
    </row>
    <row r="15586" spans="1:6" x14ac:dyDescent="0.35">
      <c r="A15586">
        <v>1.5584</v>
      </c>
      <c r="B15586">
        <v>0.05</v>
      </c>
      <c r="C15586">
        <v>-0.25498391644522989</v>
      </c>
      <c r="D15586">
        <v>1.321366495398152E-9</v>
      </c>
      <c r="E15586">
        <v>2.6427311648984799E-9</v>
      </c>
      <c r="F15586">
        <v>0.16555224322450979</v>
      </c>
    </row>
    <row r="15587" spans="1:6" x14ac:dyDescent="0.35">
      <c r="A15587">
        <v>1.5585</v>
      </c>
      <c r="B15587">
        <v>0.05</v>
      </c>
      <c r="C15587">
        <v>-0.25498391645268897</v>
      </c>
      <c r="D15587">
        <v>1.3213664945099811E-9</v>
      </c>
      <c r="E15587">
        <v>2.642731164975789E-9</v>
      </c>
      <c r="F15587">
        <v>0.16555224320018461</v>
      </c>
    </row>
    <row r="15588" spans="1:6" x14ac:dyDescent="0.35">
      <c r="A15588">
        <v>1.5586</v>
      </c>
      <c r="B15588">
        <v>0.05</v>
      </c>
      <c r="C15588">
        <v>-0.25498391646014018</v>
      </c>
      <c r="D15588">
        <v>1.321366493622712E-9</v>
      </c>
      <c r="E15588">
        <v>2.6427311650530158E-9</v>
      </c>
      <c r="F15588">
        <v>0.1655522431758841</v>
      </c>
    </row>
    <row r="15589" spans="1:6" x14ac:dyDescent="0.35">
      <c r="A15589">
        <v>1.5587</v>
      </c>
      <c r="B15589">
        <v>0.05</v>
      </c>
      <c r="C15589">
        <v>-0.25498391646758412</v>
      </c>
      <c r="D15589">
        <v>1.3213664927363431E-9</v>
      </c>
      <c r="E15589">
        <v>2.642731165130167E-9</v>
      </c>
      <c r="F15589">
        <v>0.1655522431516083</v>
      </c>
    </row>
    <row r="15590" spans="1:6" x14ac:dyDescent="0.35">
      <c r="A15590">
        <v>1.5588</v>
      </c>
      <c r="B15590">
        <v>0.05</v>
      </c>
      <c r="C15590">
        <v>-0.25498391647502039</v>
      </c>
      <c r="D15590">
        <v>1.321366491850875E-9</v>
      </c>
      <c r="E15590">
        <v>2.6427311652072391E-9</v>
      </c>
      <c r="F15590">
        <v>0.1655522431273572</v>
      </c>
    </row>
    <row r="15591" spans="1:6" x14ac:dyDescent="0.35">
      <c r="A15591">
        <v>1.5589</v>
      </c>
      <c r="B15591">
        <v>0.05</v>
      </c>
      <c r="C15591">
        <v>-0.25498391648244911</v>
      </c>
      <c r="D15591">
        <v>1.321366490966305E-9</v>
      </c>
      <c r="E15591">
        <v>2.642731165284231E-9</v>
      </c>
      <c r="F15591">
        <v>0.1655522431031306</v>
      </c>
    </row>
    <row r="15592" spans="1:6" x14ac:dyDescent="0.35">
      <c r="A15592">
        <v>1.5589999999999999</v>
      </c>
      <c r="B15592">
        <v>0.05</v>
      </c>
      <c r="C15592">
        <v>-0.25498391648987029</v>
      </c>
      <c r="D15592">
        <v>1.3213664900826329E-9</v>
      </c>
      <c r="E15592">
        <v>2.642731165361148E-9</v>
      </c>
      <c r="F15592">
        <v>0.16555224307892871</v>
      </c>
    </row>
    <row r="15593" spans="1:6" x14ac:dyDescent="0.35">
      <c r="A15593">
        <v>1.5590999999999999</v>
      </c>
      <c r="B15593">
        <v>0.05</v>
      </c>
      <c r="C15593">
        <v>-0.25498391649728391</v>
      </c>
      <c r="D15593">
        <v>1.3213664891998581E-9</v>
      </c>
      <c r="E15593">
        <v>2.642731165437984E-9</v>
      </c>
      <c r="F15593">
        <v>0.1655522430547513</v>
      </c>
    </row>
    <row r="15594" spans="1:6" x14ac:dyDescent="0.35">
      <c r="A15594">
        <v>1.5591999999999999</v>
      </c>
      <c r="B15594">
        <v>0.05</v>
      </c>
      <c r="C15594">
        <v>-0.25498391650469021</v>
      </c>
      <c r="D15594">
        <v>1.32136648831798E-9</v>
      </c>
      <c r="E15594">
        <v>2.6427311655147451E-9</v>
      </c>
      <c r="F15594">
        <v>0.16555224303059851</v>
      </c>
    </row>
    <row r="15595" spans="1:6" x14ac:dyDescent="0.35">
      <c r="A15595">
        <v>1.5592999999999999</v>
      </c>
      <c r="B15595">
        <v>0.05</v>
      </c>
      <c r="C15595">
        <v>-0.25498391651208852</v>
      </c>
      <c r="D15595">
        <v>1.321366487436997E-9</v>
      </c>
      <c r="E15595">
        <v>2.642731165591424E-9</v>
      </c>
      <c r="F15595">
        <v>0.1655522430064702</v>
      </c>
    </row>
    <row r="15596" spans="1:6" x14ac:dyDescent="0.35">
      <c r="A15596">
        <v>1.5593999999999999</v>
      </c>
      <c r="B15596">
        <v>0.05</v>
      </c>
      <c r="C15596">
        <v>-0.25498391651947971</v>
      </c>
      <c r="D15596">
        <v>1.3213664865569089E-9</v>
      </c>
      <c r="E15596">
        <v>2.6427311656680279E-9</v>
      </c>
      <c r="F15596">
        <v>0.1655522429823664</v>
      </c>
    </row>
    <row r="15597" spans="1:6" x14ac:dyDescent="0.35">
      <c r="A15597">
        <v>1.5595000000000001</v>
      </c>
      <c r="B15597">
        <v>0.05</v>
      </c>
      <c r="C15597">
        <v>-0.25498391652686309</v>
      </c>
      <c r="D15597">
        <v>1.3213664856777129E-9</v>
      </c>
      <c r="E15597">
        <v>2.642731165744552E-9</v>
      </c>
      <c r="F15597">
        <v>0.16555224295828699</v>
      </c>
    </row>
    <row r="15598" spans="1:6" x14ac:dyDescent="0.35">
      <c r="A15598">
        <v>1.5596000000000001</v>
      </c>
      <c r="B15598">
        <v>0.05</v>
      </c>
      <c r="C15598">
        <v>-0.25498391653423941</v>
      </c>
      <c r="D15598">
        <v>1.3213664847994111E-9</v>
      </c>
      <c r="E15598">
        <v>2.642731165821003E-9</v>
      </c>
      <c r="F15598">
        <v>0.1655522429342321</v>
      </c>
    </row>
    <row r="15599" spans="1:6" x14ac:dyDescent="0.35">
      <c r="A15599">
        <v>1.5597000000000001</v>
      </c>
      <c r="B15599">
        <v>0.05</v>
      </c>
      <c r="C15599">
        <v>-0.25498391654160779</v>
      </c>
      <c r="D15599">
        <v>1.3213664839219999E-9</v>
      </c>
      <c r="E15599">
        <v>2.6427311658973712E-9</v>
      </c>
      <c r="F15599">
        <v>0.16555224291020171</v>
      </c>
    </row>
    <row r="15600" spans="1:6" x14ac:dyDescent="0.35">
      <c r="A15600">
        <v>1.5598000000000001</v>
      </c>
      <c r="B15600">
        <v>0.05</v>
      </c>
      <c r="C15600">
        <v>-0.25498391654896901</v>
      </c>
      <c r="D15600">
        <v>1.321366483045479E-9</v>
      </c>
      <c r="E15600">
        <v>2.6427311659736641E-9</v>
      </c>
      <c r="F15600">
        <v>0.16555224288619561</v>
      </c>
    </row>
    <row r="15601" spans="1:6" x14ac:dyDescent="0.35">
      <c r="A15601">
        <v>1.5599000000000001</v>
      </c>
      <c r="B15601">
        <v>0.05</v>
      </c>
      <c r="C15601">
        <v>-0.25498391655632258</v>
      </c>
      <c r="D15601">
        <v>1.321366482169849E-9</v>
      </c>
      <c r="E15601">
        <v>2.6427311660498789E-9</v>
      </c>
      <c r="F15601">
        <v>0.1655522428622139</v>
      </c>
    </row>
    <row r="15602" spans="1:6" x14ac:dyDescent="0.35">
      <c r="A15602">
        <v>1.56</v>
      </c>
      <c r="B15602">
        <v>0.05</v>
      </c>
      <c r="C15602">
        <v>-0.25498391656366898</v>
      </c>
      <c r="D15602">
        <v>1.321366481295107E-9</v>
      </c>
      <c r="E15602">
        <v>2.64273116612602E-9</v>
      </c>
      <c r="F15602">
        <v>0.16555224283825651</v>
      </c>
    </row>
    <row r="15603" spans="1:6" x14ac:dyDescent="0.35">
      <c r="A15603">
        <v>1.5601</v>
      </c>
      <c r="B15603">
        <v>0.05</v>
      </c>
      <c r="C15603">
        <v>-0.25498391657100761</v>
      </c>
      <c r="D15603">
        <v>1.3213664804212539E-9</v>
      </c>
      <c r="E15603">
        <v>2.6427311662020789E-9</v>
      </c>
      <c r="F15603">
        <v>0.16555224281432351</v>
      </c>
    </row>
    <row r="15604" spans="1:6" x14ac:dyDescent="0.35">
      <c r="A15604">
        <v>1.5602</v>
      </c>
      <c r="B15604">
        <v>0.05</v>
      </c>
      <c r="C15604">
        <v>-0.2549839165783388</v>
      </c>
      <c r="D15604">
        <v>1.321366479548287E-9</v>
      </c>
      <c r="E15604">
        <v>2.642731166278062E-9</v>
      </c>
      <c r="F15604">
        <v>0.16555224279041469</v>
      </c>
    </row>
    <row r="15605" spans="1:6" x14ac:dyDescent="0.35">
      <c r="A15605">
        <v>1.5603</v>
      </c>
      <c r="B15605">
        <v>0.05</v>
      </c>
      <c r="C15605">
        <v>-0.25498391658566277</v>
      </c>
      <c r="D15605">
        <v>1.321366478676207E-9</v>
      </c>
      <c r="E15605">
        <v>2.6427311663539699E-9</v>
      </c>
      <c r="F15605">
        <v>0.16555224276653019</v>
      </c>
    </row>
    <row r="15606" spans="1:6" x14ac:dyDescent="0.35">
      <c r="A15606">
        <v>1.5604</v>
      </c>
      <c r="B15606">
        <v>0.05</v>
      </c>
      <c r="C15606">
        <v>-0.25498391659297931</v>
      </c>
      <c r="D15606">
        <v>1.321366477805013E-9</v>
      </c>
      <c r="E15606">
        <v>2.6427311664298E-9</v>
      </c>
      <c r="F15606">
        <v>0.16555224274267</v>
      </c>
    </row>
    <row r="15607" spans="1:6" x14ac:dyDescent="0.35">
      <c r="A15607">
        <v>1.5605</v>
      </c>
      <c r="B15607">
        <v>0.05</v>
      </c>
      <c r="C15607">
        <v>-0.25498391660028791</v>
      </c>
      <c r="D15607">
        <v>1.3213664769347019E-9</v>
      </c>
      <c r="E15607">
        <v>2.6427311665055499E-9</v>
      </c>
      <c r="F15607">
        <v>0.16555224271883401</v>
      </c>
    </row>
    <row r="15608" spans="1:6" x14ac:dyDescent="0.35">
      <c r="A15608">
        <v>1.5606</v>
      </c>
      <c r="B15608">
        <v>0.05</v>
      </c>
      <c r="C15608">
        <v>-0.2549839166075899</v>
      </c>
      <c r="D15608">
        <v>1.3213664760652749E-9</v>
      </c>
      <c r="E15608">
        <v>2.6427311665812291E-9</v>
      </c>
      <c r="F15608">
        <v>0.16555224269502219</v>
      </c>
    </row>
    <row r="15609" spans="1:6" x14ac:dyDescent="0.35">
      <c r="A15609">
        <v>1.5607</v>
      </c>
      <c r="B15609">
        <v>0.05</v>
      </c>
      <c r="C15609">
        <v>-0.25498391661488379</v>
      </c>
      <c r="D15609">
        <v>1.3213664751967301E-9</v>
      </c>
      <c r="E15609">
        <v>2.642731166656826E-9</v>
      </c>
      <c r="F15609">
        <v>0.16555224267123461</v>
      </c>
    </row>
    <row r="15610" spans="1:6" x14ac:dyDescent="0.35">
      <c r="A15610">
        <v>1.5608</v>
      </c>
      <c r="B15610">
        <v>0.05</v>
      </c>
      <c r="C15610">
        <v>-0.2549839166221704</v>
      </c>
      <c r="D15610">
        <v>1.3213664743290681E-9</v>
      </c>
      <c r="E15610">
        <v>2.6427311667323459E-9</v>
      </c>
      <c r="F15610">
        <v>0.16555224264747109</v>
      </c>
    </row>
    <row r="15611" spans="1:6" x14ac:dyDescent="0.35">
      <c r="A15611">
        <v>1.5609</v>
      </c>
      <c r="B15611">
        <v>0.05</v>
      </c>
      <c r="C15611">
        <v>-0.25498391662945002</v>
      </c>
      <c r="D15611">
        <v>1.321366473462287E-9</v>
      </c>
      <c r="E15611">
        <v>2.6427311668077939E-9</v>
      </c>
      <c r="F15611">
        <v>0.16555224262373169</v>
      </c>
    </row>
    <row r="15612" spans="1:6" x14ac:dyDescent="0.35">
      <c r="A15612">
        <v>1.5609999999999999</v>
      </c>
      <c r="B15612">
        <v>0.05</v>
      </c>
      <c r="C15612">
        <v>-0.25498391663672182</v>
      </c>
      <c r="D15612">
        <v>1.3213664725963851E-9</v>
      </c>
      <c r="E15612">
        <v>2.6427311668831612E-9</v>
      </c>
      <c r="F15612">
        <v>0.1655522426000165</v>
      </c>
    </row>
    <row r="15613" spans="1:6" x14ac:dyDescent="0.35">
      <c r="A15613">
        <v>1.5610999999999999</v>
      </c>
      <c r="B15613">
        <v>0.05</v>
      </c>
      <c r="C15613">
        <v>-0.25498391664398629</v>
      </c>
      <c r="D15613">
        <v>1.321366471731362E-9</v>
      </c>
      <c r="E15613">
        <v>2.642731166958452E-9</v>
      </c>
      <c r="F15613">
        <v>0.16555224257632531</v>
      </c>
    </row>
    <row r="15614" spans="1:6" x14ac:dyDescent="0.35">
      <c r="A15614">
        <v>1.5611999999999999</v>
      </c>
      <c r="B15614">
        <v>0.05</v>
      </c>
      <c r="C15614">
        <v>-0.25498391665124343</v>
      </c>
      <c r="D15614">
        <v>1.321366470867218E-9</v>
      </c>
      <c r="E15614">
        <v>2.6427311670336679E-9</v>
      </c>
      <c r="F15614">
        <v>0.16555224255265821</v>
      </c>
    </row>
    <row r="15615" spans="1:6" x14ac:dyDescent="0.35">
      <c r="A15615">
        <v>1.5612999999999999</v>
      </c>
      <c r="B15615">
        <v>0.05</v>
      </c>
      <c r="C15615">
        <v>-0.25498391665849329</v>
      </c>
      <c r="D15615">
        <v>1.321366470003952E-9</v>
      </c>
      <c r="E15615">
        <v>2.6427311671088078E-9</v>
      </c>
      <c r="F15615">
        <v>0.1655522425290151</v>
      </c>
    </row>
    <row r="15616" spans="1:6" x14ac:dyDescent="0.35">
      <c r="A15616">
        <v>1.5613999999999999</v>
      </c>
      <c r="B15616">
        <v>0.05</v>
      </c>
      <c r="C15616">
        <v>-0.25498391666573589</v>
      </c>
      <c r="D15616">
        <v>1.321366469141561E-9</v>
      </c>
      <c r="E15616">
        <v>2.642731167183872E-9</v>
      </c>
      <c r="F15616">
        <v>0.16555224250539599</v>
      </c>
    </row>
    <row r="15617" spans="1:6" x14ac:dyDescent="0.35">
      <c r="A15617">
        <v>1.5615000000000001</v>
      </c>
      <c r="B15617">
        <v>0.05</v>
      </c>
      <c r="C15617">
        <v>-0.25498391667297082</v>
      </c>
      <c r="D15617">
        <v>1.321366468280045E-9</v>
      </c>
      <c r="E15617">
        <v>2.6427311672588571E-9</v>
      </c>
      <c r="F15617">
        <v>0.16555224248180089</v>
      </c>
    </row>
    <row r="15618" spans="1:6" x14ac:dyDescent="0.35">
      <c r="A15618">
        <v>1.5616000000000001</v>
      </c>
      <c r="B15618">
        <v>0.05</v>
      </c>
      <c r="C15618">
        <v>-0.25498391668019849</v>
      </c>
      <c r="D15618">
        <v>1.3213664674194041E-9</v>
      </c>
      <c r="E15618">
        <v>2.642731167333767E-9</v>
      </c>
      <c r="F15618">
        <v>0.16555224245822969</v>
      </c>
    </row>
    <row r="15619" spans="1:6" x14ac:dyDescent="0.35">
      <c r="A15619">
        <v>1.5617000000000001</v>
      </c>
      <c r="B15619">
        <v>0.05</v>
      </c>
      <c r="C15619">
        <v>-0.25498391668741899</v>
      </c>
      <c r="D15619">
        <v>1.3213664665596371E-9</v>
      </c>
      <c r="E15619">
        <v>2.6427311674086029E-9</v>
      </c>
      <c r="F15619">
        <v>0.16555224243468239</v>
      </c>
    </row>
    <row r="15620" spans="1:6" x14ac:dyDescent="0.35">
      <c r="A15620">
        <v>1.5618000000000001</v>
      </c>
      <c r="B15620">
        <v>0.05</v>
      </c>
      <c r="C15620">
        <v>-0.25498391669463211</v>
      </c>
      <c r="D15620">
        <v>1.321366465700743E-9</v>
      </c>
      <c r="E15620">
        <v>2.642731167483361E-9</v>
      </c>
      <c r="F15620">
        <v>0.1655522424111591</v>
      </c>
    </row>
    <row r="15621" spans="1:6" x14ac:dyDescent="0.35">
      <c r="A15621">
        <v>1.5619000000000001</v>
      </c>
      <c r="B15621">
        <v>0.05</v>
      </c>
      <c r="C15621">
        <v>-0.25498391670183779</v>
      </c>
      <c r="D15621">
        <v>1.321366464842722E-9</v>
      </c>
      <c r="E15621">
        <v>2.642731167558043E-9</v>
      </c>
      <c r="F15621">
        <v>0.1655522423876597</v>
      </c>
    </row>
    <row r="15622" spans="1:6" x14ac:dyDescent="0.35">
      <c r="A15622">
        <v>1.5620000000000001</v>
      </c>
      <c r="B15622">
        <v>0.05</v>
      </c>
      <c r="C15622">
        <v>-0.25498391670903631</v>
      </c>
      <c r="D15622">
        <v>1.321366463985571E-9</v>
      </c>
      <c r="E15622">
        <v>2.6427311676326501E-9</v>
      </c>
      <c r="F15622">
        <v>0.16555224236418409</v>
      </c>
    </row>
    <row r="15623" spans="1:6" x14ac:dyDescent="0.35">
      <c r="A15623">
        <v>1.5621</v>
      </c>
      <c r="B15623">
        <v>0.05</v>
      </c>
      <c r="C15623">
        <v>-0.25498391671622739</v>
      </c>
      <c r="D15623">
        <v>1.3213664631292899E-9</v>
      </c>
      <c r="E15623">
        <v>2.642731167707182E-9</v>
      </c>
      <c r="F15623">
        <v>0.16555224234073229</v>
      </c>
    </row>
    <row r="15624" spans="1:6" x14ac:dyDescent="0.35">
      <c r="A15624">
        <v>1.5622</v>
      </c>
      <c r="B15624">
        <v>0.05</v>
      </c>
      <c r="C15624">
        <v>-0.25498391672341142</v>
      </c>
      <c r="D15624">
        <v>1.321366462273878E-9</v>
      </c>
      <c r="E15624">
        <v>2.6427311677816382E-9</v>
      </c>
      <c r="F15624">
        <v>0.16555224231730439</v>
      </c>
    </row>
    <row r="15625" spans="1:6" x14ac:dyDescent="0.35">
      <c r="A15625">
        <v>1.5623</v>
      </c>
      <c r="B15625">
        <v>0.05</v>
      </c>
      <c r="C15625">
        <v>-0.25498391673058768</v>
      </c>
      <c r="D15625">
        <v>1.321366461419336E-9</v>
      </c>
      <c r="E15625">
        <v>2.6427311678560162E-9</v>
      </c>
      <c r="F15625">
        <v>0.1655522422939002</v>
      </c>
    </row>
    <row r="15626" spans="1:6" x14ac:dyDescent="0.35">
      <c r="A15626">
        <v>1.5624</v>
      </c>
      <c r="B15626">
        <v>0.05</v>
      </c>
      <c r="C15626">
        <v>-0.25498391673775728</v>
      </c>
      <c r="D15626">
        <v>1.3213664605656599E-9</v>
      </c>
      <c r="E15626">
        <v>2.6427311679303239E-9</v>
      </c>
      <c r="F15626">
        <v>0.16555224227051979</v>
      </c>
    </row>
    <row r="15627" spans="1:6" x14ac:dyDescent="0.35">
      <c r="A15627">
        <v>1.5625</v>
      </c>
      <c r="B15627">
        <v>0.05</v>
      </c>
      <c r="C15627">
        <v>-0.25498391674491921</v>
      </c>
      <c r="D15627">
        <v>1.321366459712851E-9</v>
      </c>
      <c r="E15627">
        <v>2.6427311680045522E-9</v>
      </c>
      <c r="F15627">
        <v>0.16555224224716311</v>
      </c>
    </row>
    <row r="15628" spans="1:6" x14ac:dyDescent="0.35">
      <c r="A15628">
        <v>1.5626</v>
      </c>
      <c r="B15628">
        <v>0.05</v>
      </c>
      <c r="C15628">
        <v>-0.25498391675207388</v>
      </c>
      <c r="D15628">
        <v>1.3213664588609071E-9</v>
      </c>
      <c r="E15628">
        <v>2.6427311680787052E-9</v>
      </c>
      <c r="F15628">
        <v>0.16555224222383011</v>
      </c>
    </row>
    <row r="15629" spans="1:6" x14ac:dyDescent="0.35">
      <c r="A15629">
        <v>1.5627</v>
      </c>
      <c r="B15629">
        <v>0.05</v>
      </c>
      <c r="C15629">
        <v>-0.25498391675922139</v>
      </c>
      <c r="D15629">
        <v>1.321366458009829E-9</v>
      </c>
      <c r="E15629">
        <v>2.6427311681527842E-9</v>
      </c>
      <c r="F15629">
        <v>0.16555224220052089</v>
      </c>
    </row>
    <row r="15630" spans="1:6" x14ac:dyDescent="0.35">
      <c r="A15630">
        <v>1.5628</v>
      </c>
      <c r="B15630">
        <v>0.05</v>
      </c>
      <c r="C15630">
        <v>-0.25498391676636128</v>
      </c>
      <c r="D15630">
        <v>1.3213664571596149E-9</v>
      </c>
      <c r="E15630">
        <v>2.642731168226785E-9</v>
      </c>
      <c r="F15630">
        <v>0.16555224217723519</v>
      </c>
    </row>
    <row r="15631" spans="1:6" x14ac:dyDescent="0.35">
      <c r="A15631">
        <v>1.5629</v>
      </c>
      <c r="B15631">
        <v>0.05</v>
      </c>
      <c r="C15631">
        <v>-0.25498391677349441</v>
      </c>
      <c r="D15631">
        <v>1.321366456310263E-9</v>
      </c>
      <c r="E15631">
        <v>2.6427311683007138E-9</v>
      </c>
      <c r="F15631">
        <v>0.16555224215397329</v>
      </c>
    </row>
    <row r="15632" spans="1:6" x14ac:dyDescent="0.35">
      <c r="A15632">
        <v>1.5629999999999999</v>
      </c>
      <c r="B15632">
        <v>0.05</v>
      </c>
      <c r="C15632">
        <v>-0.2549839167806201</v>
      </c>
      <c r="D15632">
        <v>1.321366455461775E-9</v>
      </c>
      <c r="E15632">
        <v>2.642731168374567E-9</v>
      </c>
      <c r="F15632">
        <v>0.16555224213073491</v>
      </c>
    </row>
    <row r="15633" spans="1:6" x14ac:dyDescent="0.35">
      <c r="A15633">
        <v>1.5630999999999999</v>
      </c>
      <c r="B15633">
        <v>0.05</v>
      </c>
      <c r="C15633">
        <v>-0.25498391678773852</v>
      </c>
      <c r="D15633">
        <v>1.3213664546141469E-9</v>
      </c>
      <c r="E15633">
        <v>2.6427311684483441E-9</v>
      </c>
      <c r="F15633">
        <v>0.16555224210752009</v>
      </c>
    </row>
    <row r="15634" spans="1:6" x14ac:dyDescent="0.35">
      <c r="A15634">
        <v>1.5631999999999999</v>
      </c>
      <c r="B15634">
        <v>0.05</v>
      </c>
      <c r="C15634">
        <v>-0.25498391679484977</v>
      </c>
      <c r="D15634">
        <v>1.3213664537673799E-9</v>
      </c>
      <c r="E15634">
        <v>2.6427311685220479E-9</v>
      </c>
      <c r="F15634">
        <v>0.16555224208432889</v>
      </c>
    </row>
    <row r="15635" spans="1:6" x14ac:dyDescent="0.35">
      <c r="A15635">
        <v>1.5632999999999999</v>
      </c>
      <c r="B15635">
        <v>0.05</v>
      </c>
      <c r="C15635">
        <v>-0.25498391680195392</v>
      </c>
      <c r="D15635">
        <v>1.3213664529214719E-9</v>
      </c>
      <c r="E15635">
        <v>2.6427311685956769E-9</v>
      </c>
      <c r="F15635">
        <v>0.16555224206116129</v>
      </c>
    </row>
    <row r="15636" spans="1:6" x14ac:dyDescent="0.35">
      <c r="A15636">
        <v>1.5633999999999999</v>
      </c>
      <c r="B15636">
        <v>0.05</v>
      </c>
      <c r="C15636">
        <v>-0.2549839168090508</v>
      </c>
      <c r="D15636">
        <v>1.321366452076424E-9</v>
      </c>
      <c r="E15636">
        <v>2.6427311686692311E-9</v>
      </c>
      <c r="F15636">
        <v>0.16555224203801719</v>
      </c>
    </row>
    <row r="15637" spans="1:6" x14ac:dyDescent="0.35">
      <c r="A15637">
        <v>1.5634999999999999</v>
      </c>
      <c r="B15637">
        <v>0.05</v>
      </c>
      <c r="C15637">
        <v>-0.25498391681614019</v>
      </c>
      <c r="D15637">
        <v>1.321366451232233E-9</v>
      </c>
      <c r="E15637">
        <v>2.6427311687427079E-9</v>
      </c>
      <c r="F15637">
        <v>0.16555224201489649</v>
      </c>
    </row>
    <row r="15638" spans="1:6" x14ac:dyDescent="0.35">
      <c r="A15638">
        <v>1.5636000000000001</v>
      </c>
      <c r="B15638">
        <v>0.05</v>
      </c>
      <c r="C15638">
        <v>-0.25498391682322269</v>
      </c>
      <c r="D15638">
        <v>1.3213664503889001E-9</v>
      </c>
      <c r="E15638">
        <v>2.642731168816114E-9</v>
      </c>
      <c r="F15638">
        <v>0.16555224199179941</v>
      </c>
    </row>
    <row r="15639" spans="1:6" x14ac:dyDescent="0.35">
      <c r="A15639">
        <v>1.5637000000000001</v>
      </c>
      <c r="B15639">
        <v>0.05</v>
      </c>
      <c r="C15639">
        <v>-0.25498391683029797</v>
      </c>
      <c r="D15639">
        <v>1.321366449546422E-9</v>
      </c>
      <c r="E15639">
        <v>2.6427311688894439E-9</v>
      </c>
      <c r="F15639">
        <v>0.16555224196872559</v>
      </c>
    </row>
    <row r="15640" spans="1:6" x14ac:dyDescent="0.35">
      <c r="A15640">
        <v>1.5638000000000001</v>
      </c>
      <c r="B15640">
        <v>0.05</v>
      </c>
      <c r="C15640">
        <v>-0.25498391683736599</v>
      </c>
      <c r="D15640">
        <v>1.3213664487048E-9</v>
      </c>
      <c r="E15640">
        <v>2.642731168962699E-9</v>
      </c>
      <c r="F15640">
        <v>0.16555224194567539</v>
      </c>
    </row>
    <row r="15641" spans="1:6" x14ac:dyDescent="0.35">
      <c r="A15641">
        <v>1.5639000000000001</v>
      </c>
      <c r="B15641">
        <v>0.05</v>
      </c>
      <c r="C15641">
        <v>-0.25498391684442701</v>
      </c>
      <c r="D15641">
        <v>1.321366447864032E-9</v>
      </c>
      <c r="E15641">
        <v>2.642731169035881E-9</v>
      </c>
      <c r="F15641">
        <v>0.1655522419226485</v>
      </c>
    </row>
    <row r="15642" spans="1:6" x14ac:dyDescent="0.35">
      <c r="A15642">
        <v>1.5640000000000001</v>
      </c>
      <c r="B15642">
        <v>0.05</v>
      </c>
      <c r="C15642">
        <v>-0.25498391685148047</v>
      </c>
      <c r="D15642">
        <v>1.3213664470241179E-9</v>
      </c>
      <c r="E15642">
        <v>2.6427311691089859E-9</v>
      </c>
      <c r="F15642">
        <v>0.16555224189964499</v>
      </c>
    </row>
    <row r="15643" spans="1:6" x14ac:dyDescent="0.35">
      <c r="A15643">
        <v>1.5641</v>
      </c>
      <c r="B15643">
        <v>0.05</v>
      </c>
      <c r="C15643">
        <v>-0.254983916858527</v>
      </c>
      <c r="D15643">
        <v>1.3213664461850559E-9</v>
      </c>
      <c r="E15643">
        <v>2.6427311691820181E-9</v>
      </c>
      <c r="F15643">
        <v>0.16555224187666481</v>
      </c>
    </row>
    <row r="15644" spans="1:6" x14ac:dyDescent="0.35">
      <c r="A15644">
        <v>1.5642</v>
      </c>
      <c r="B15644">
        <v>0.05</v>
      </c>
      <c r="C15644">
        <v>-0.25498391686556648</v>
      </c>
      <c r="D15644">
        <v>1.3213664453468461E-9</v>
      </c>
      <c r="E15644">
        <v>2.6427311692549779E-9</v>
      </c>
      <c r="F15644">
        <v>0.16555224185370801</v>
      </c>
    </row>
    <row r="15645" spans="1:6" x14ac:dyDescent="0.35">
      <c r="A15645">
        <v>1.5643</v>
      </c>
      <c r="B15645">
        <v>0.05</v>
      </c>
      <c r="C15645">
        <v>-0.25498391687259869</v>
      </c>
      <c r="D15645">
        <v>1.321366444509488E-9</v>
      </c>
      <c r="E15645">
        <v>2.6427311693278608E-9</v>
      </c>
      <c r="F15645">
        <v>0.16555224183077441</v>
      </c>
    </row>
    <row r="15646" spans="1:6" x14ac:dyDescent="0.35">
      <c r="A15646">
        <v>1.5644</v>
      </c>
      <c r="B15646">
        <v>0.05</v>
      </c>
      <c r="C15646">
        <v>-0.25498391687962391</v>
      </c>
      <c r="D15646">
        <v>1.3213664436729789E-9</v>
      </c>
      <c r="E15646">
        <v>2.6427311694006722E-9</v>
      </c>
      <c r="F15646">
        <v>0.16555224180786421</v>
      </c>
    </row>
    <row r="15647" spans="1:6" x14ac:dyDescent="0.35">
      <c r="A15647">
        <v>1.5645</v>
      </c>
      <c r="B15647">
        <v>0.05</v>
      </c>
      <c r="C15647">
        <v>-0.25498391688664168</v>
      </c>
      <c r="D15647">
        <v>1.3213664428373191E-9</v>
      </c>
      <c r="E15647">
        <v>2.642731169473407E-9</v>
      </c>
      <c r="F15647">
        <v>0.16555224178497721</v>
      </c>
    </row>
    <row r="15648" spans="1:6" x14ac:dyDescent="0.35">
      <c r="A15648">
        <v>1.5646</v>
      </c>
      <c r="B15648">
        <v>0.05</v>
      </c>
      <c r="C15648">
        <v>-0.25498391689365257</v>
      </c>
      <c r="D15648">
        <v>1.321366442002509E-9</v>
      </c>
      <c r="E15648">
        <v>2.6427311695460698E-9</v>
      </c>
      <c r="F15648">
        <v>0.16555224176211339</v>
      </c>
    </row>
    <row r="15649" spans="1:6" x14ac:dyDescent="0.35">
      <c r="A15649">
        <v>1.5647</v>
      </c>
      <c r="B15649">
        <v>0.05</v>
      </c>
      <c r="C15649">
        <v>-0.25498391690065642</v>
      </c>
      <c r="D15649">
        <v>1.321366441168545E-9</v>
      </c>
      <c r="E15649">
        <v>2.6427311696186591E-9</v>
      </c>
      <c r="F15649">
        <v>0.16555224173927291</v>
      </c>
    </row>
    <row r="15650" spans="1:6" x14ac:dyDescent="0.35">
      <c r="A15650">
        <v>1.5648</v>
      </c>
      <c r="B15650">
        <v>0.05</v>
      </c>
      <c r="C15650">
        <v>-0.25498391690765287</v>
      </c>
      <c r="D15650">
        <v>1.321366440335428E-9</v>
      </c>
      <c r="E15650">
        <v>2.642731169691173E-9</v>
      </c>
      <c r="F15650">
        <v>0.16555224171645561</v>
      </c>
    </row>
    <row r="15651" spans="1:6" x14ac:dyDescent="0.35">
      <c r="A15651">
        <v>1.5649</v>
      </c>
      <c r="B15651">
        <v>0.05</v>
      </c>
      <c r="C15651">
        <v>-0.25498391691464262</v>
      </c>
      <c r="D15651">
        <v>1.3213664395031571E-9</v>
      </c>
      <c r="E15651">
        <v>2.6427311697636158E-9</v>
      </c>
      <c r="F15651">
        <v>0.16555224169366139</v>
      </c>
    </row>
    <row r="15652" spans="1:6" x14ac:dyDescent="0.35">
      <c r="A15652">
        <v>1.5649999999999999</v>
      </c>
      <c r="B15652">
        <v>0.05</v>
      </c>
      <c r="C15652">
        <v>-0.25498391692162481</v>
      </c>
      <c r="D15652">
        <v>1.321366438671731E-9</v>
      </c>
      <c r="E15652">
        <v>2.6427311698359822E-9</v>
      </c>
      <c r="F15652">
        <v>0.1655522416708903</v>
      </c>
    </row>
    <row r="15653" spans="1:6" x14ac:dyDescent="0.35">
      <c r="A15653">
        <v>1.5650999999999999</v>
      </c>
      <c r="B15653">
        <v>0.05</v>
      </c>
      <c r="C15653">
        <v>-0.25498391692860017</v>
      </c>
      <c r="D15653">
        <v>1.321366437841149E-9</v>
      </c>
      <c r="E15653">
        <v>2.6427311699082782E-9</v>
      </c>
      <c r="F15653">
        <v>0.16555224164814239</v>
      </c>
    </row>
    <row r="15654" spans="1:6" x14ac:dyDescent="0.35">
      <c r="A15654">
        <v>1.5651999999999999</v>
      </c>
      <c r="B15654">
        <v>0.05</v>
      </c>
      <c r="C15654">
        <v>-0.25498391693556832</v>
      </c>
      <c r="D15654">
        <v>1.3213664370114091E-9</v>
      </c>
      <c r="E15654">
        <v>2.6427311699804981E-9</v>
      </c>
      <c r="F15654">
        <v>0.16555224162541751</v>
      </c>
    </row>
    <row r="15655" spans="1:6" x14ac:dyDescent="0.35">
      <c r="A15655">
        <v>1.5652999999999999</v>
      </c>
      <c r="B15655">
        <v>0.05</v>
      </c>
      <c r="C15655">
        <v>-0.25498391694252959</v>
      </c>
      <c r="D15655">
        <v>1.3213664361825129E-9</v>
      </c>
      <c r="E15655">
        <v>2.642731170052646E-9</v>
      </c>
      <c r="F15655">
        <v>0.16555224160271581</v>
      </c>
    </row>
    <row r="15656" spans="1:6" x14ac:dyDescent="0.35">
      <c r="A15656">
        <v>1.5653999999999999</v>
      </c>
      <c r="B15656">
        <v>0.05</v>
      </c>
      <c r="C15656">
        <v>-0.25498391694948358</v>
      </c>
      <c r="D15656">
        <v>1.321366435354458E-9</v>
      </c>
      <c r="E15656">
        <v>2.6427311701247199E-9</v>
      </c>
      <c r="F15656">
        <v>0.16555224158003709</v>
      </c>
    </row>
    <row r="15657" spans="1:6" x14ac:dyDescent="0.35">
      <c r="A15657">
        <v>1.5654999999999999</v>
      </c>
      <c r="B15657">
        <v>0.05</v>
      </c>
      <c r="C15657">
        <v>-0.25498391695643069</v>
      </c>
      <c r="D15657">
        <v>1.321366434527244E-9</v>
      </c>
      <c r="E15657">
        <v>2.642731170196721E-9</v>
      </c>
      <c r="F15657">
        <v>0.16555224155738141</v>
      </c>
    </row>
    <row r="15658" spans="1:6" x14ac:dyDescent="0.35">
      <c r="A15658">
        <v>1.5656000000000001</v>
      </c>
      <c r="B15658">
        <v>0.05</v>
      </c>
      <c r="C15658">
        <v>-0.25498391696337069</v>
      </c>
      <c r="D15658">
        <v>1.3213664337008689E-9</v>
      </c>
      <c r="E15658">
        <v>2.642731170268651E-9</v>
      </c>
      <c r="F15658">
        <v>0.16555224153474871</v>
      </c>
    </row>
    <row r="15659" spans="1:6" x14ac:dyDescent="0.35">
      <c r="A15659">
        <v>1.5657000000000001</v>
      </c>
      <c r="B15659">
        <v>0.05</v>
      </c>
      <c r="C15659">
        <v>-0.25498391697030381</v>
      </c>
      <c r="D15659">
        <v>1.3213664328753329E-9</v>
      </c>
      <c r="E15659">
        <v>2.6427311703405061E-9</v>
      </c>
      <c r="F15659">
        <v>0.16555224151213899</v>
      </c>
    </row>
    <row r="15660" spans="1:6" x14ac:dyDescent="0.35">
      <c r="A15660">
        <v>1.5658000000000001</v>
      </c>
      <c r="B15660">
        <v>0.05</v>
      </c>
      <c r="C15660">
        <v>-0.2549839169772295</v>
      </c>
      <c r="D15660">
        <v>1.3213664320506351E-9</v>
      </c>
      <c r="E15660">
        <v>2.6427311704122872E-9</v>
      </c>
      <c r="F15660">
        <v>0.16555224148955219</v>
      </c>
    </row>
    <row r="15661" spans="1:6" x14ac:dyDescent="0.35">
      <c r="A15661">
        <v>1.5659000000000001</v>
      </c>
      <c r="B15661">
        <v>0.05</v>
      </c>
      <c r="C15661">
        <v>-0.25498391698414852</v>
      </c>
      <c r="D15661">
        <v>1.321366431226775E-9</v>
      </c>
      <c r="E15661">
        <v>2.6427311704839979E-9</v>
      </c>
      <c r="F15661">
        <v>0.16555224146698841</v>
      </c>
    </row>
    <row r="15662" spans="1:6" x14ac:dyDescent="0.35">
      <c r="A15662">
        <v>1.5660000000000001</v>
      </c>
      <c r="B15662">
        <v>0.05</v>
      </c>
      <c r="C15662">
        <v>-0.25498391699106038</v>
      </c>
      <c r="D15662">
        <v>1.3213664304037499E-9</v>
      </c>
      <c r="E15662">
        <v>2.6427311705556351E-9</v>
      </c>
      <c r="F15662">
        <v>0.16555224144444741</v>
      </c>
    </row>
    <row r="15663" spans="1:6" x14ac:dyDescent="0.35">
      <c r="A15663">
        <v>1.5661</v>
      </c>
      <c r="B15663">
        <v>0.05</v>
      </c>
      <c r="C15663">
        <v>-0.25498391699796519</v>
      </c>
      <c r="D15663">
        <v>1.3213664295815609E-9</v>
      </c>
      <c r="E15663">
        <v>2.6427311706271982E-9</v>
      </c>
      <c r="F15663">
        <v>0.1655522414219294</v>
      </c>
    </row>
    <row r="15664" spans="1:6" x14ac:dyDescent="0.35">
      <c r="A15664">
        <v>1.5662</v>
      </c>
      <c r="B15664">
        <v>0.05</v>
      </c>
      <c r="C15664">
        <v>-0.25498391700486289</v>
      </c>
      <c r="D15664">
        <v>1.321366428760208E-9</v>
      </c>
      <c r="E15664">
        <v>2.6427311706986889E-9</v>
      </c>
      <c r="F15664">
        <v>0.1655522413994342</v>
      </c>
    </row>
    <row r="15665" spans="1:6" x14ac:dyDescent="0.35">
      <c r="A15665">
        <v>1.5663</v>
      </c>
      <c r="B15665">
        <v>0.05</v>
      </c>
      <c r="C15665">
        <v>-0.25498391701175382</v>
      </c>
      <c r="D15665">
        <v>1.321366427939687E-9</v>
      </c>
      <c r="E15665">
        <v>2.6427311707701081E-9</v>
      </c>
      <c r="F15665">
        <v>0.16555224137696181</v>
      </c>
    </row>
    <row r="15666" spans="1:6" x14ac:dyDescent="0.35">
      <c r="A15666">
        <v>1.5664</v>
      </c>
      <c r="B15666">
        <v>0.05</v>
      </c>
      <c r="C15666">
        <v>-0.2549839170186376</v>
      </c>
      <c r="D15666">
        <v>1.3213664271200001E-9</v>
      </c>
      <c r="E15666">
        <v>2.6427311708414529E-9</v>
      </c>
      <c r="F15666">
        <v>0.1655522413545123</v>
      </c>
    </row>
    <row r="15667" spans="1:6" x14ac:dyDescent="0.35">
      <c r="A15667">
        <v>1.5665</v>
      </c>
      <c r="B15667">
        <v>0.05</v>
      </c>
      <c r="C15667">
        <v>-0.25498391702551437</v>
      </c>
      <c r="D15667">
        <v>1.321366426301145E-9</v>
      </c>
      <c r="E15667">
        <v>2.6427311709127261E-9</v>
      </c>
      <c r="F15667">
        <v>0.16555224133208549</v>
      </c>
    </row>
    <row r="15668" spans="1:6" x14ac:dyDescent="0.35">
      <c r="A15668">
        <v>1.5666</v>
      </c>
      <c r="B15668">
        <v>0.05</v>
      </c>
      <c r="C15668">
        <v>-0.25498391703238432</v>
      </c>
      <c r="D15668">
        <v>1.3213664254831219E-9</v>
      </c>
      <c r="E15668">
        <v>2.6427311709839269E-9</v>
      </c>
      <c r="F15668">
        <v>0.1655522413096816</v>
      </c>
    </row>
    <row r="15669" spans="1:6" x14ac:dyDescent="0.35">
      <c r="A15669">
        <v>1.5667</v>
      </c>
      <c r="B15669">
        <v>0.05</v>
      </c>
      <c r="C15669">
        <v>-0.25498391703924722</v>
      </c>
      <c r="D15669">
        <v>1.3213664246659289E-9</v>
      </c>
      <c r="E15669">
        <v>2.6427311710550582E-9</v>
      </c>
      <c r="F15669">
        <v>0.16555224128730031</v>
      </c>
    </row>
    <row r="15670" spans="1:6" x14ac:dyDescent="0.35">
      <c r="A15670">
        <v>1.5668</v>
      </c>
      <c r="B15670">
        <v>0.05</v>
      </c>
      <c r="C15670">
        <v>-0.25498391704610313</v>
      </c>
      <c r="D15670">
        <v>1.3213664238495649E-9</v>
      </c>
      <c r="E15670">
        <v>2.6427311711261138E-9</v>
      </c>
      <c r="F15670">
        <v>0.16555224126494181</v>
      </c>
    </row>
    <row r="15671" spans="1:6" x14ac:dyDescent="0.35">
      <c r="A15671">
        <v>1.5669</v>
      </c>
      <c r="B15671">
        <v>0.05</v>
      </c>
      <c r="C15671">
        <v>-0.25498391705295198</v>
      </c>
      <c r="D15671">
        <v>1.321366423034031E-9</v>
      </c>
      <c r="E15671">
        <v>2.6427311711970979E-9</v>
      </c>
      <c r="F15671">
        <v>0.16555224124260601</v>
      </c>
    </row>
    <row r="15672" spans="1:6" x14ac:dyDescent="0.35">
      <c r="A15672">
        <v>1.5669999999999999</v>
      </c>
      <c r="B15672">
        <v>0.05</v>
      </c>
      <c r="C15672">
        <v>-0.25498391705979417</v>
      </c>
      <c r="D15672">
        <v>1.3213664222193241E-9</v>
      </c>
      <c r="E15672">
        <v>2.6427311712680121E-9</v>
      </c>
      <c r="F15672">
        <v>0.16555224122029291</v>
      </c>
    </row>
    <row r="15673" spans="1:6" x14ac:dyDescent="0.35">
      <c r="A15673">
        <v>1.5670999999999999</v>
      </c>
      <c r="B15673">
        <v>0.05</v>
      </c>
      <c r="C15673">
        <v>-0.25498391706662921</v>
      </c>
      <c r="D15673">
        <v>1.3213664214054449E-9</v>
      </c>
      <c r="E15673">
        <v>2.6427311713388531E-9</v>
      </c>
      <c r="F15673">
        <v>0.16555224119800241</v>
      </c>
    </row>
    <row r="15674" spans="1:6" x14ac:dyDescent="0.35">
      <c r="A15674">
        <v>1.5671999999999999</v>
      </c>
      <c r="B15674">
        <v>0.05</v>
      </c>
      <c r="C15674">
        <v>-0.25498391707345719</v>
      </c>
      <c r="D15674">
        <v>1.3213664205923909E-9</v>
      </c>
      <c r="E15674">
        <v>2.6427311714096201E-9</v>
      </c>
      <c r="F15674">
        <v>0.16555224117573461</v>
      </c>
    </row>
    <row r="15675" spans="1:6" x14ac:dyDescent="0.35">
      <c r="A15675">
        <v>1.5672999999999999</v>
      </c>
      <c r="B15675">
        <v>0.05</v>
      </c>
      <c r="C15675">
        <v>-0.2549839170802784</v>
      </c>
      <c r="D15675">
        <v>1.321366419780163E-9</v>
      </c>
      <c r="E15675">
        <v>2.6427311714803171E-9</v>
      </c>
      <c r="F15675">
        <v>0.16555224115348929</v>
      </c>
    </row>
    <row r="15676" spans="1:6" x14ac:dyDescent="0.35">
      <c r="A15676">
        <v>1.5673999999999999</v>
      </c>
      <c r="B15676">
        <v>0.05</v>
      </c>
      <c r="C15676">
        <v>-0.25498391708709273</v>
      </c>
      <c r="D15676">
        <v>1.321366418968759E-9</v>
      </c>
      <c r="E15676">
        <v>2.6427311715509418E-9</v>
      </c>
      <c r="F15676">
        <v>0.16555224113126671</v>
      </c>
    </row>
    <row r="15677" spans="1:6" x14ac:dyDescent="0.35">
      <c r="A15677">
        <v>1.5674999999999999</v>
      </c>
      <c r="B15677">
        <v>0.05</v>
      </c>
      <c r="C15677">
        <v>-0.25498391709390011</v>
      </c>
      <c r="D15677">
        <v>1.3213664181581789E-9</v>
      </c>
      <c r="E15677">
        <v>2.642731171621497E-9</v>
      </c>
      <c r="F15677">
        <v>0.16555224110906661</v>
      </c>
    </row>
    <row r="15678" spans="1:6" x14ac:dyDescent="0.35">
      <c r="A15678">
        <v>1.5676000000000001</v>
      </c>
      <c r="B15678">
        <v>0.05</v>
      </c>
      <c r="C15678">
        <v>-0.2549839171007004</v>
      </c>
      <c r="D15678">
        <v>1.3213664173484231E-9</v>
      </c>
      <c r="E15678">
        <v>2.6427311716919769E-9</v>
      </c>
      <c r="F15678">
        <v>0.16555224108688901</v>
      </c>
    </row>
    <row r="15679" spans="1:6" x14ac:dyDescent="0.35">
      <c r="A15679">
        <v>1.5677000000000001</v>
      </c>
      <c r="B15679">
        <v>0.05</v>
      </c>
      <c r="C15679">
        <v>-0.25498391710749391</v>
      </c>
      <c r="D15679">
        <v>1.321366416539488E-9</v>
      </c>
      <c r="E15679">
        <v>2.642731171762387E-9</v>
      </c>
      <c r="F15679">
        <v>0.1655522410647339</v>
      </c>
    </row>
    <row r="15680" spans="1:6" x14ac:dyDescent="0.35">
      <c r="A15680">
        <v>1.5678000000000001</v>
      </c>
      <c r="B15680">
        <v>0.05</v>
      </c>
      <c r="C15680">
        <v>-0.25498391711428059</v>
      </c>
      <c r="D15680">
        <v>1.3213664157313741E-9</v>
      </c>
      <c r="E15680">
        <v>2.6427311718327271E-9</v>
      </c>
      <c r="F15680">
        <v>0.16555224104260141</v>
      </c>
    </row>
    <row r="15681" spans="1:6" x14ac:dyDescent="0.35">
      <c r="A15681">
        <v>1.5679000000000001</v>
      </c>
      <c r="B15681">
        <v>0.05</v>
      </c>
      <c r="C15681">
        <v>-0.25498391712106039</v>
      </c>
      <c r="D15681">
        <v>1.321366414924081E-9</v>
      </c>
      <c r="E15681">
        <v>2.642731171902994E-9</v>
      </c>
      <c r="F15681">
        <v>0.16555224102049129</v>
      </c>
    </row>
    <row r="15682" spans="1:6" x14ac:dyDescent="0.35">
      <c r="A15682">
        <v>1.5680000000000001</v>
      </c>
      <c r="B15682">
        <v>0.05</v>
      </c>
      <c r="C15682">
        <v>-0.25498391712783308</v>
      </c>
      <c r="D15682">
        <v>1.321366414117607E-9</v>
      </c>
      <c r="E15682">
        <v>2.642731171973189E-9</v>
      </c>
      <c r="F15682">
        <v>0.1655522409984036</v>
      </c>
    </row>
    <row r="15683" spans="1:6" x14ac:dyDescent="0.35">
      <c r="A15683">
        <v>1.5681</v>
      </c>
      <c r="B15683">
        <v>0.05</v>
      </c>
      <c r="C15683">
        <v>-0.25498391713459911</v>
      </c>
      <c r="D15683">
        <v>1.3213664133119521E-9</v>
      </c>
      <c r="E15683">
        <v>2.642731172043314E-9</v>
      </c>
      <c r="F15683">
        <v>0.16555224097633839</v>
      </c>
    </row>
    <row r="15684" spans="1:6" x14ac:dyDescent="0.35">
      <c r="A15684">
        <v>1.5682</v>
      </c>
      <c r="B15684">
        <v>0.05</v>
      </c>
      <c r="C15684">
        <v>-0.25498391714135821</v>
      </c>
      <c r="D15684">
        <v>1.3213664125071161E-9</v>
      </c>
      <c r="E15684">
        <v>2.6427311721133671E-9</v>
      </c>
      <c r="F15684">
        <v>0.1655522409542956</v>
      </c>
    </row>
    <row r="15685" spans="1:6" x14ac:dyDescent="0.35">
      <c r="A15685">
        <v>1.5683</v>
      </c>
      <c r="B15685">
        <v>0.05</v>
      </c>
      <c r="C15685">
        <v>-0.25498391714811058</v>
      </c>
      <c r="D15685">
        <v>1.3213664117030959E-9</v>
      </c>
      <c r="E15685">
        <v>2.6427311721833512E-9</v>
      </c>
      <c r="F15685">
        <v>0.16555224093227519</v>
      </c>
    </row>
    <row r="15686" spans="1:6" x14ac:dyDescent="0.35">
      <c r="A15686">
        <v>1.5684</v>
      </c>
      <c r="B15686">
        <v>0.05</v>
      </c>
      <c r="C15686">
        <v>-0.2549839171548558</v>
      </c>
      <c r="D15686">
        <v>1.321366410899892E-9</v>
      </c>
      <c r="E15686">
        <v>2.6427311722532599E-9</v>
      </c>
      <c r="F15686">
        <v>0.16555224091027709</v>
      </c>
    </row>
    <row r="15687" spans="1:6" x14ac:dyDescent="0.35">
      <c r="A15687">
        <v>1.5685</v>
      </c>
      <c r="B15687">
        <v>0.05</v>
      </c>
      <c r="C15687">
        <v>-0.25498391716159441</v>
      </c>
      <c r="D15687">
        <v>1.321366410097504E-9</v>
      </c>
      <c r="E15687">
        <v>2.6427311723231008E-9</v>
      </c>
      <c r="F15687">
        <v>0.16555224088830131</v>
      </c>
    </row>
    <row r="15688" spans="1:6" x14ac:dyDescent="0.35">
      <c r="A15688">
        <v>1.5686</v>
      </c>
      <c r="B15688">
        <v>0.05</v>
      </c>
      <c r="C15688">
        <v>-0.25498391716832619</v>
      </c>
      <c r="D15688">
        <v>1.321366409295931E-9</v>
      </c>
      <c r="E15688">
        <v>2.642731172392871E-9</v>
      </c>
      <c r="F15688">
        <v>0.1655522408663479</v>
      </c>
    </row>
    <row r="15689" spans="1:6" x14ac:dyDescent="0.35">
      <c r="A15689">
        <v>1.5687</v>
      </c>
      <c r="B15689">
        <v>0.05</v>
      </c>
      <c r="C15689">
        <v>-0.25498391717505098</v>
      </c>
      <c r="D15689">
        <v>1.321366408495171E-9</v>
      </c>
      <c r="E15689">
        <v>2.6427311724625701E-9</v>
      </c>
      <c r="F15689">
        <v>0.16555224084441669</v>
      </c>
    </row>
    <row r="15690" spans="1:6" x14ac:dyDescent="0.35">
      <c r="A15690">
        <v>1.5688</v>
      </c>
      <c r="B15690">
        <v>0.05</v>
      </c>
      <c r="C15690">
        <v>-0.25498391718176922</v>
      </c>
      <c r="D15690">
        <v>1.3213664076952241E-9</v>
      </c>
      <c r="E15690">
        <v>2.642731172532198E-9</v>
      </c>
      <c r="F15690">
        <v>0.1655522408225078</v>
      </c>
    </row>
    <row r="15691" spans="1:6" x14ac:dyDescent="0.35">
      <c r="A15691">
        <v>1.5689</v>
      </c>
      <c r="B15691">
        <v>0.05</v>
      </c>
      <c r="C15691">
        <v>-0.25498391718848051</v>
      </c>
      <c r="D15691">
        <v>1.321366406896089E-9</v>
      </c>
      <c r="E15691">
        <v>2.6427311726017561E-9</v>
      </c>
      <c r="F15691">
        <v>0.1655522408006212</v>
      </c>
    </row>
    <row r="15692" spans="1:6" x14ac:dyDescent="0.35">
      <c r="A15692">
        <v>1.569</v>
      </c>
      <c r="B15692">
        <v>0.05</v>
      </c>
      <c r="C15692">
        <v>-0.25498391719518471</v>
      </c>
      <c r="D15692">
        <v>1.321366406097766E-9</v>
      </c>
      <c r="E15692">
        <v>2.6427311726712409E-9</v>
      </c>
      <c r="F15692">
        <v>0.16555224077875669</v>
      </c>
    </row>
    <row r="15693" spans="1:6" x14ac:dyDescent="0.35">
      <c r="A15693">
        <v>1.5690999999999999</v>
      </c>
      <c r="B15693">
        <v>0.05</v>
      </c>
      <c r="C15693">
        <v>-0.25498391720188218</v>
      </c>
      <c r="D15693">
        <v>1.3213664053002521E-9</v>
      </c>
      <c r="E15693">
        <v>2.6427311727406558E-9</v>
      </c>
      <c r="F15693">
        <v>0.16555224075691449</v>
      </c>
    </row>
    <row r="15694" spans="1:6" x14ac:dyDescent="0.35">
      <c r="A15694">
        <v>1.5691999999999999</v>
      </c>
      <c r="B15694">
        <v>0.05</v>
      </c>
      <c r="C15694">
        <v>-0.25498391720857311</v>
      </c>
      <c r="D15694">
        <v>1.3213664045035489E-9</v>
      </c>
      <c r="E15694">
        <v>2.6427311728100029E-9</v>
      </c>
      <c r="F15694">
        <v>0.16555224073509439</v>
      </c>
    </row>
    <row r="15695" spans="1:6" x14ac:dyDescent="0.35">
      <c r="A15695">
        <v>1.5692999999999999</v>
      </c>
      <c r="B15695">
        <v>0.05</v>
      </c>
      <c r="C15695">
        <v>-0.25498391721525698</v>
      </c>
      <c r="D15695">
        <v>1.3213664037076539E-9</v>
      </c>
      <c r="E15695">
        <v>2.6427311728792768E-9</v>
      </c>
      <c r="F15695">
        <v>0.16555224071329649</v>
      </c>
    </row>
    <row r="15696" spans="1:6" x14ac:dyDescent="0.35">
      <c r="A15696">
        <v>1.5693999999999999</v>
      </c>
      <c r="B15696">
        <v>0.05</v>
      </c>
      <c r="C15696">
        <v>-0.25498391722193431</v>
      </c>
      <c r="D15696">
        <v>1.3213664029125671E-9</v>
      </c>
      <c r="E15696">
        <v>2.6427311729484821E-9</v>
      </c>
      <c r="F15696">
        <v>0.16555224069152069</v>
      </c>
    </row>
    <row r="15697" spans="1:6" x14ac:dyDescent="0.35">
      <c r="A15697">
        <v>1.5694999999999999</v>
      </c>
      <c r="B15697">
        <v>0.05</v>
      </c>
      <c r="C15697">
        <v>-0.25498391722860492</v>
      </c>
      <c r="D15697">
        <v>1.321366402118287E-9</v>
      </c>
      <c r="E15697">
        <v>2.6427311730176191E-9</v>
      </c>
      <c r="F15697">
        <v>0.16555224066976701</v>
      </c>
    </row>
    <row r="15698" spans="1:6" x14ac:dyDescent="0.35">
      <c r="A15698">
        <v>1.5696000000000001</v>
      </c>
      <c r="B15698">
        <v>0.05</v>
      </c>
      <c r="C15698">
        <v>-0.25498391723526842</v>
      </c>
      <c r="D15698">
        <v>1.321366401324814E-9</v>
      </c>
      <c r="E15698">
        <v>2.6427311730866812E-9</v>
      </c>
      <c r="F15698">
        <v>0.16555224064803539</v>
      </c>
    </row>
    <row r="15699" spans="1:6" x14ac:dyDescent="0.35">
      <c r="A15699">
        <v>1.5697000000000001</v>
      </c>
      <c r="B15699">
        <v>0.05</v>
      </c>
      <c r="C15699">
        <v>-0.25498391724192537</v>
      </c>
      <c r="D15699">
        <v>1.321366400532146E-9</v>
      </c>
      <c r="E15699">
        <v>2.6427311731556759E-9</v>
      </c>
      <c r="F15699">
        <v>0.1655522406263259</v>
      </c>
    </row>
    <row r="15700" spans="1:6" x14ac:dyDescent="0.35">
      <c r="A15700">
        <v>1.5698000000000001</v>
      </c>
      <c r="B15700">
        <v>0.05</v>
      </c>
      <c r="C15700">
        <v>-0.25498391724857561</v>
      </c>
      <c r="D15700">
        <v>1.3213663997402829E-9</v>
      </c>
      <c r="E15700">
        <v>2.6427311732245999E-9</v>
      </c>
      <c r="F15700">
        <v>0.16555224060463841</v>
      </c>
    </row>
    <row r="15701" spans="1:6" x14ac:dyDescent="0.35">
      <c r="A15701">
        <v>1.5699000000000001</v>
      </c>
      <c r="B15701">
        <v>0.05</v>
      </c>
      <c r="C15701">
        <v>-0.25498391725521907</v>
      </c>
      <c r="D15701">
        <v>1.321366398949224E-9</v>
      </c>
      <c r="E15701">
        <v>2.6427311732934561E-9</v>
      </c>
      <c r="F15701">
        <v>0.16555224058297299</v>
      </c>
    </row>
    <row r="15702" spans="1:6" x14ac:dyDescent="0.35">
      <c r="A15702">
        <v>1.57</v>
      </c>
      <c r="B15702">
        <v>0.05</v>
      </c>
      <c r="C15702">
        <v>-0.25498391726185571</v>
      </c>
      <c r="D15702">
        <v>1.321366398158969E-9</v>
      </c>
      <c r="E15702">
        <v>2.642731173362239E-9</v>
      </c>
      <c r="F15702">
        <v>0.1655522405613295</v>
      </c>
    </row>
    <row r="15703" spans="1:6" x14ac:dyDescent="0.35">
      <c r="A15703">
        <v>1.5701000000000001</v>
      </c>
      <c r="B15703">
        <v>0.05</v>
      </c>
      <c r="C15703">
        <v>-0.25498391726848563</v>
      </c>
      <c r="D15703">
        <v>1.321366397369515E-9</v>
      </c>
      <c r="E15703">
        <v>2.6427311734309542E-9</v>
      </c>
      <c r="F15703">
        <v>0.16555224053970799</v>
      </c>
    </row>
    <row r="15704" spans="1:6" x14ac:dyDescent="0.35">
      <c r="A15704">
        <v>1.5702</v>
      </c>
      <c r="B15704">
        <v>0.05</v>
      </c>
      <c r="C15704">
        <v>-0.25498391727510888</v>
      </c>
      <c r="D15704">
        <v>1.321366396580863E-9</v>
      </c>
      <c r="E15704">
        <v>2.642731173499599E-9</v>
      </c>
      <c r="F15704">
        <v>0.16555224051810841</v>
      </c>
    </row>
    <row r="15705" spans="1:6" x14ac:dyDescent="0.35">
      <c r="A15705">
        <v>1.5703</v>
      </c>
      <c r="B15705">
        <v>0.05</v>
      </c>
      <c r="C15705">
        <v>-0.25498391728172509</v>
      </c>
      <c r="D15705">
        <v>1.3213663957930109E-9</v>
      </c>
      <c r="E15705">
        <v>2.6427311735681731E-9</v>
      </c>
      <c r="F15705">
        <v>0.16555224049653081</v>
      </c>
    </row>
    <row r="15706" spans="1:6" x14ac:dyDescent="0.35">
      <c r="A15706">
        <v>1.5704</v>
      </c>
      <c r="B15706">
        <v>0.05</v>
      </c>
      <c r="C15706">
        <v>-0.25498391728833503</v>
      </c>
      <c r="D15706">
        <v>1.3213663950059589E-9</v>
      </c>
      <c r="E15706">
        <v>2.642731173636679E-9</v>
      </c>
      <c r="F15706">
        <v>0.1655522404749751</v>
      </c>
    </row>
    <row r="15707" spans="1:6" x14ac:dyDescent="0.35">
      <c r="A15707">
        <v>1.5705</v>
      </c>
      <c r="B15707">
        <v>0.05</v>
      </c>
      <c r="C15707">
        <v>-0.25498391729493802</v>
      </c>
      <c r="D15707">
        <v>1.321366394219706E-9</v>
      </c>
      <c r="E15707">
        <v>2.6427311737051149E-9</v>
      </c>
      <c r="F15707">
        <v>0.16555224045344119</v>
      </c>
    </row>
    <row r="15708" spans="1:6" x14ac:dyDescent="0.35">
      <c r="A15708">
        <v>1.5706</v>
      </c>
      <c r="B15708">
        <v>0.05</v>
      </c>
      <c r="C15708">
        <v>-0.25498391730153452</v>
      </c>
      <c r="D15708">
        <v>1.321366393434251E-9</v>
      </c>
      <c r="E15708">
        <v>2.6427311737734831E-9</v>
      </c>
      <c r="F15708">
        <v>0.16555224043192929</v>
      </c>
    </row>
    <row r="15709" spans="1:6" x14ac:dyDescent="0.35">
      <c r="A15709">
        <v>1.5707</v>
      </c>
      <c r="B15709">
        <v>0.05</v>
      </c>
      <c r="C15709">
        <v>-0.25498391730812409</v>
      </c>
      <c r="D15709">
        <v>1.3213663926495939E-9</v>
      </c>
      <c r="E15709">
        <v>2.64273117384178E-9</v>
      </c>
      <c r="F15709">
        <v>0.16555224041043909</v>
      </c>
    </row>
    <row r="15710" spans="1:6" x14ac:dyDescent="0.35">
      <c r="A15710">
        <v>1.5708</v>
      </c>
      <c r="B15710">
        <v>0.05</v>
      </c>
      <c r="C15710">
        <v>-0.25498391731470721</v>
      </c>
      <c r="D15710">
        <v>1.321366391865733E-9</v>
      </c>
      <c r="E15710">
        <v>2.642731173910008E-9</v>
      </c>
      <c r="F15710">
        <v>0.16555224038897079</v>
      </c>
    </row>
    <row r="15711" spans="1:6" x14ac:dyDescent="0.35">
      <c r="A15711">
        <v>1.5709</v>
      </c>
      <c r="B15711">
        <v>0.05</v>
      </c>
      <c r="C15711">
        <v>-0.25498391732128312</v>
      </c>
      <c r="D15711">
        <v>1.321366391082668E-9</v>
      </c>
      <c r="E15711">
        <v>2.6427311739781639E-9</v>
      </c>
      <c r="F15711">
        <v>0.16555224036752431</v>
      </c>
    </row>
    <row r="15712" spans="1:6" x14ac:dyDescent="0.35">
      <c r="A15712">
        <v>1.571</v>
      </c>
      <c r="B15712">
        <v>0.05</v>
      </c>
      <c r="C15712">
        <v>-0.25498391732785303</v>
      </c>
      <c r="D15712">
        <v>1.3213663903003981E-9</v>
      </c>
      <c r="E15712">
        <v>2.6427311740462562E-9</v>
      </c>
      <c r="F15712">
        <v>0.1655522403460995</v>
      </c>
    </row>
    <row r="15713" spans="1:6" x14ac:dyDescent="0.35">
      <c r="A15713">
        <v>1.5710999999999999</v>
      </c>
      <c r="B15713">
        <v>0.05</v>
      </c>
      <c r="C15713">
        <v>-0.25498391733441578</v>
      </c>
      <c r="D15713">
        <v>1.3213663895189229E-9</v>
      </c>
      <c r="E15713">
        <v>2.642731174114274E-9</v>
      </c>
      <c r="F15713">
        <v>0.16555224032469651</v>
      </c>
    </row>
    <row r="15714" spans="1:6" x14ac:dyDescent="0.35">
      <c r="A15714">
        <v>1.5711999999999999</v>
      </c>
      <c r="B15714">
        <v>0.05</v>
      </c>
      <c r="C15714">
        <v>-0.25498391734097198</v>
      </c>
      <c r="D15714">
        <v>1.32136638873824E-9</v>
      </c>
      <c r="E15714">
        <v>2.6427311741822248E-9</v>
      </c>
      <c r="F15714">
        <v>0.1655522403033152</v>
      </c>
    </row>
    <row r="15715" spans="1:6" x14ac:dyDescent="0.35">
      <c r="A15715">
        <v>1.5712999999999999</v>
      </c>
      <c r="B15715">
        <v>0.05</v>
      </c>
      <c r="C15715">
        <v>-0.25498391734752168</v>
      </c>
      <c r="D15715">
        <v>1.3213663879583499E-9</v>
      </c>
      <c r="E15715">
        <v>2.6427311742501078E-9</v>
      </c>
      <c r="F15715">
        <v>0.16555224028195559</v>
      </c>
    </row>
    <row r="15716" spans="1:6" x14ac:dyDescent="0.35">
      <c r="A15716">
        <v>1.5713999999999999</v>
      </c>
      <c r="B15716">
        <v>0.05</v>
      </c>
      <c r="C15716">
        <v>-0.25498391735406473</v>
      </c>
      <c r="D15716">
        <v>1.3213663871792521E-9</v>
      </c>
      <c r="E15716">
        <v>2.6427311743179222E-9</v>
      </c>
      <c r="F15716">
        <v>0.16555224026061771</v>
      </c>
    </row>
    <row r="15717" spans="1:6" x14ac:dyDescent="0.35">
      <c r="A15717">
        <v>1.5714999999999999</v>
      </c>
      <c r="B15717">
        <v>0.05</v>
      </c>
      <c r="C15717">
        <v>-0.25498391736060078</v>
      </c>
      <c r="D15717">
        <v>1.321366386400945E-9</v>
      </c>
      <c r="E15717">
        <v>2.6427311743856641E-9</v>
      </c>
      <c r="F15717">
        <v>0.16555224023930151</v>
      </c>
    </row>
    <row r="15718" spans="1:6" x14ac:dyDescent="0.35">
      <c r="A15718">
        <v>1.5716000000000001</v>
      </c>
      <c r="B15718">
        <v>0.05</v>
      </c>
      <c r="C15718">
        <v>-0.25498391736713061</v>
      </c>
      <c r="D15718">
        <v>1.3213663856234279E-9</v>
      </c>
      <c r="E15718">
        <v>2.6427311744533411E-9</v>
      </c>
      <c r="F15718">
        <v>0.16555224021800691</v>
      </c>
    </row>
    <row r="15719" spans="1:6" x14ac:dyDescent="0.35">
      <c r="A15719">
        <v>1.5717000000000001</v>
      </c>
      <c r="B15719">
        <v>0.05</v>
      </c>
      <c r="C15719">
        <v>-0.25498391737365361</v>
      </c>
      <c r="D15719">
        <v>1.3213663848466999E-9</v>
      </c>
      <c r="E15719">
        <v>2.642731174520947E-9</v>
      </c>
      <c r="F15719">
        <v>0.16555224019673401</v>
      </c>
    </row>
    <row r="15720" spans="1:6" x14ac:dyDescent="0.35">
      <c r="A15720">
        <v>1.5718000000000001</v>
      </c>
      <c r="B15720">
        <v>0.05</v>
      </c>
      <c r="C15720">
        <v>-0.25498391738017018</v>
      </c>
      <c r="D15720">
        <v>1.3213663840707619E-9</v>
      </c>
      <c r="E15720">
        <v>2.6427311745884872E-9</v>
      </c>
      <c r="F15720">
        <v>0.16555224017548259</v>
      </c>
    </row>
    <row r="15721" spans="1:6" x14ac:dyDescent="0.35">
      <c r="A15721">
        <v>1.5719000000000001</v>
      </c>
      <c r="B15721">
        <v>0.05</v>
      </c>
      <c r="C15721">
        <v>-0.2549839173866798</v>
      </c>
      <c r="D15721">
        <v>1.3213663832956099E-9</v>
      </c>
      <c r="E15721">
        <v>2.6427311746559549E-9</v>
      </c>
      <c r="F15721">
        <v>0.16555224015425279</v>
      </c>
    </row>
    <row r="15722" spans="1:6" x14ac:dyDescent="0.35">
      <c r="A15722">
        <v>1.5720000000000001</v>
      </c>
      <c r="B15722">
        <v>0.05</v>
      </c>
      <c r="C15722">
        <v>-0.25498391739318299</v>
      </c>
      <c r="D15722">
        <v>1.3213663825212461E-9</v>
      </c>
      <c r="E15722">
        <v>2.6427311747233561E-9</v>
      </c>
      <c r="F15722">
        <v>0.16555224013304459</v>
      </c>
    </row>
    <row r="15723" spans="1:6" x14ac:dyDescent="0.35">
      <c r="A15723">
        <v>1.5721000000000001</v>
      </c>
      <c r="B15723">
        <v>0.05</v>
      </c>
      <c r="C15723">
        <v>-0.25498391739967979</v>
      </c>
      <c r="D15723">
        <v>1.321366381747667E-9</v>
      </c>
      <c r="E15723">
        <v>2.642731174790691E-9</v>
      </c>
      <c r="F15723">
        <v>0.1655522401118579</v>
      </c>
    </row>
    <row r="15724" spans="1:6" x14ac:dyDescent="0.35">
      <c r="A15724">
        <v>1.5722</v>
      </c>
      <c r="B15724">
        <v>0.05</v>
      </c>
      <c r="C15724">
        <v>-0.2549839174061696</v>
      </c>
      <c r="D15724">
        <v>1.3213663809748741E-9</v>
      </c>
      <c r="E15724">
        <v>2.6427311748579528E-9</v>
      </c>
      <c r="F15724">
        <v>0.16555224009069269</v>
      </c>
    </row>
    <row r="15725" spans="1:6" x14ac:dyDescent="0.35">
      <c r="A15725">
        <v>1.5723</v>
      </c>
      <c r="B15725">
        <v>0.05</v>
      </c>
      <c r="C15725">
        <v>-0.25498391741265308</v>
      </c>
      <c r="D15725">
        <v>1.321366380202866E-9</v>
      </c>
      <c r="E15725">
        <v>2.6427311749251501E-9</v>
      </c>
      <c r="F15725">
        <v>0.16555224006954891</v>
      </c>
    </row>
    <row r="15726" spans="1:6" x14ac:dyDescent="0.35">
      <c r="A15726">
        <v>1.5724</v>
      </c>
      <c r="B15726">
        <v>0.05</v>
      </c>
      <c r="C15726">
        <v>-0.25498391741913001</v>
      </c>
      <c r="D15726">
        <v>1.3213663794316411E-9</v>
      </c>
      <c r="E15726">
        <v>2.6427311749922779E-9</v>
      </c>
      <c r="F15726">
        <v>0.1655522400484267</v>
      </c>
    </row>
    <row r="15727" spans="1:6" x14ac:dyDescent="0.35">
      <c r="A15727">
        <v>1.5725</v>
      </c>
      <c r="B15727">
        <v>0.05</v>
      </c>
      <c r="C15727">
        <v>-0.25498391742560028</v>
      </c>
      <c r="D15727">
        <v>1.321366378661199E-9</v>
      </c>
      <c r="E15727">
        <v>2.642731175059339E-9</v>
      </c>
      <c r="F15727">
        <v>0.16555224002732591</v>
      </c>
    </row>
    <row r="15728" spans="1:6" x14ac:dyDescent="0.35">
      <c r="A15728">
        <v>1.5726</v>
      </c>
      <c r="B15728">
        <v>0.05</v>
      </c>
      <c r="C15728">
        <v>-0.25498391743206378</v>
      </c>
      <c r="D15728">
        <v>1.3213663778915399E-9</v>
      </c>
      <c r="E15728">
        <v>2.6427311751263278E-9</v>
      </c>
      <c r="F15728">
        <v>0.16555224000624649</v>
      </c>
    </row>
    <row r="15729" spans="1:6" x14ac:dyDescent="0.35">
      <c r="A15729">
        <v>1.5727</v>
      </c>
      <c r="B15729">
        <v>0.05</v>
      </c>
      <c r="C15729">
        <v>-0.25498391743852089</v>
      </c>
      <c r="D15729">
        <v>1.3213663771226611E-9</v>
      </c>
      <c r="E15729">
        <v>2.642731175193253E-9</v>
      </c>
      <c r="F15729">
        <v>0.1655522399851885</v>
      </c>
    </row>
    <row r="15730" spans="1:6" x14ac:dyDescent="0.35">
      <c r="A15730">
        <v>1.5728</v>
      </c>
      <c r="B15730">
        <v>0.05</v>
      </c>
      <c r="C15730">
        <v>-0.25498391744497162</v>
      </c>
      <c r="D15730">
        <v>1.3213663763545639E-9</v>
      </c>
      <c r="E15730">
        <v>2.642731175260109E-9</v>
      </c>
      <c r="F15730">
        <v>0.16555223996415189</v>
      </c>
    </row>
    <row r="15731" spans="1:6" x14ac:dyDescent="0.35">
      <c r="A15731">
        <v>1.5729</v>
      </c>
      <c r="B15731">
        <v>0.05</v>
      </c>
      <c r="C15731">
        <v>-0.25498391745141558</v>
      </c>
      <c r="D15731">
        <v>1.321366375587246E-9</v>
      </c>
      <c r="E15731">
        <v>2.6427311753268968E-9</v>
      </c>
      <c r="F15731">
        <v>0.16555223994313659</v>
      </c>
    </row>
    <row r="15732" spans="1:6" x14ac:dyDescent="0.35">
      <c r="A15732">
        <v>1.573</v>
      </c>
      <c r="B15732">
        <v>0.05</v>
      </c>
      <c r="C15732">
        <v>-0.25498391745785332</v>
      </c>
      <c r="D15732">
        <v>1.321366374820706E-9</v>
      </c>
      <c r="E15732">
        <v>2.642731175393618E-9</v>
      </c>
      <c r="F15732">
        <v>0.16555223992214271</v>
      </c>
    </row>
    <row r="15733" spans="1:6" x14ac:dyDescent="0.35">
      <c r="A15733">
        <v>1.5730999999999999</v>
      </c>
      <c r="B15733">
        <v>0.05</v>
      </c>
      <c r="C15733">
        <v>-0.25498391746428389</v>
      </c>
      <c r="D15733">
        <v>1.321366374054946E-9</v>
      </c>
      <c r="E15733">
        <v>2.6427311754602681E-9</v>
      </c>
      <c r="F15733">
        <v>0.1655522399011701</v>
      </c>
    </row>
    <row r="15734" spans="1:6" x14ac:dyDescent="0.35">
      <c r="A15734">
        <v>1.5731999999999999</v>
      </c>
      <c r="B15734">
        <v>0.05</v>
      </c>
      <c r="C15734">
        <v>-0.25498391747070848</v>
      </c>
      <c r="D15734">
        <v>1.3213663732899611E-9</v>
      </c>
      <c r="E15734">
        <v>2.6427311755268541E-9</v>
      </c>
      <c r="F15734">
        <v>0.1655522398802188</v>
      </c>
    </row>
    <row r="15735" spans="1:6" x14ac:dyDescent="0.35">
      <c r="A15735">
        <v>1.5732999999999999</v>
      </c>
      <c r="B15735">
        <v>0.05</v>
      </c>
      <c r="C15735">
        <v>-0.25498391747712618</v>
      </c>
      <c r="D15735">
        <v>1.321366372525755E-9</v>
      </c>
      <c r="E15735">
        <v>2.6427311755933689E-9</v>
      </c>
      <c r="F15735">
        <v>0.16555223985928871</v>
      </c>
    </row>
    <row r="15736" spans="1:6" x14ac:dyDescent="0.35">
      <c r="A15736">
        <v>1.5733999999999999</v>
      </c>
      <c r="B15736">
        <v>0.05</v>
      </c>
      <c r="C15736">
        <v>-0.25498391748353771</v>
      </c>
      <c r="D15736">
        <v>1.3213663717623239E-9</v>
      </c>
      <c r="E15736">
        <v>2.64273117565982E-9</v>
      </c>
      <c r="F15736">
        <v>0.16555223983837991</v>
      </c>
    </row>
    <row r="15737" spans="1:6" x14ac:dyDescent="0.35">
      <c r="A15737">
        <v>1.5734999999999999</v>
      </c>
      <c r="B15737">
        <v>0.05</v>
      </c>
      <c r="C15737">
        <v>-0.25498391748994248</v>
      </c>
      <c r="D15737">
        <v>1.321366370999668E-9</v>
      </c>
      <c r="E15737">
        <v>2.6427311757262021E-9</v>
      </c>
      <c r="F15737">
        <v>0.1655522398174924</v>
      </c>
    </row>
    <row r="15738" spans="1:6" x14ac:dyDescent="0.35">
      <c r="A15738">
        <v>1.5736000000000001</v>
      </c>
      <c r="B15738">
        <v>0.05</v>
      </c>
      <c r="C15738">
        <v>-0.25498391749634097</v>
      </c>
      <c r="D15738">
        <v>1.321366370237787E-9</v>
      </c>
      <c r="E15738">
        <v>2.6427311757925172E-9</v>
      </c>
      <c r="F15738">
        <v>0.16555223979662601</v>
      </c>
    </row>
    <row r="15739" spans="1:6" x14ac:dyDescent="0.35">
      <c r="A15739">
        <v>1.5737000000000001</v>
      </c>
      <c r="B15739">
        <v>0.05</v>
      </c>
      <c r="C15739">
        <v>-0.2549839175027328</v>
      </c>
      <c r="D15739">
        <v>1.3213663694766779E-9</v>
      </c>
      <c r="E15739">
        <v>2.642731175858764E-9</v>
      </c>
      <c r="F15739">
        <v>0.16555223977578079</v>
      </c>
    </row>
    <row r="15740" spans="1:6" x14ac:dyDescent="0.35">
      <c r="A15740">
        <v>1.5738000000000001</v>
      </c>
      <c r="B15740">
        <v>0.05</v>
      </c>
      <c r="C15740">
        <v>-0.2549839175091182</v>
      </c>
      <c r="D15740">
        <v>1.321366368716343E-9</v>
      </c>
      <c r="E15740">
        <v>2.6427311759249438E-9</v>
      </c>
      <c r="F15740">
        <v>0.16555223975495681</v>
      </c>
    </row>
    <row r="15741" spans="1:6" x14ac:dyDescent="0.35">
      <c r="A15741">
        <v>1.5739000000000001</v>
      </c>
      <c r="B15741">
        <v>0.05</v>
      </c>
      <c r="C15741">
        <v>-0.25498391751549709</v>
      </c>
      <c r="D15741">
        <v>1.321366367956779E-9</v>
      </c>
      <c r="E15741">
        <v>2.6427311759910571E-9</v>
      </c>
      <c r="F15741">
        <v>0.16555223973415389</v>
      </c>
    </row>
    <row r="15742" spans="1:6" x14ac:dyDescent="0.35">
      <c r="A15742">
        <v>1.5740000000000001</v>
      </c>
      <c r="B15742">
        <v>0.05</v>
      </c>
      <c r="C15742">
        <v>-0.2549839175218695</v>
      </c>
      <c r="D15742">
        <v>1.321366367197986E-9</v>
      </c>
      <c r="E15742">
        <v>2.6427311760571021E-9</v>
      </c>
      <c r="F15742">
        <v>0.16555223971337221</v>
      </c>
    </row>
    <row r="15743" spans="1:6" x14ac:dyDescent="0.35">
      <c r="A15743">
        <v>1.5741000000000001</v>
      </c>
      <c r="B15743">
        <v>0.05</v>
      </c>
      <c r="C15743">
        <v>-0.25498391752823552</v>
      </c>
      <c r="D15743">
        <v>1.3213663664399641E-9</v>
      </c>
      <c r="E15743">
        <v>2.6427311761230809E-9</v>
      </c>
      <c r="F15743">
        <v>0.16555223969261151</v>
      </c>
    </row>
    <row r="15744" spans="1:6" x14ac:dyDescent="0.35">
      <c r="A15744">
        <v>1.5742</v>
      </c>
      <c r="B15744">
        <v>0.05</v>
      </c>
      <c r="C15744">
        <v>-0.25498391753459498</v>
      </c>
      <c r="D15744">
        <v>1.3213663656827121E-9</v>
      </c>
      <c r="E15744">
        <v>2.6427311761889931E-9</v>
      </c>
      <c r="F15744">
        <v>0.16555223967187191</v>
      </c>
    </row>
    <row r="15745" spans="1:6" x14ac:dyDescent="0.35">
      <c r="A15745">
        <v>1.5743</v>
      </c>
      <c r="B15745">
        <v>0.05</v>
      </c>
      <c r="C15745">
        <v>-0.25498391754094801</v>
      </c>
      <c r="D15745">
        <v>1.3213663649262271E-9</v>
      </c>
      <c r="E15745">
        <v>2.6427311762548379E-9</v>
      </c>
      <c r="F15745">
        <v>0.1655522396511534</v>
      </c>
    </row>
    <row r="15746" spans="1:6" x14ac:dyDescent="0.35">
      <c r="A15746">
        <v>1.5744</v>
      </c>
      <c r="B15746">
        <v>0.05</v>
      </c>
      <c r="C15746">
        <v>-0.25498391754729471</v>
      </c>
      <c r="D15746">
        <v>1.321366364170512E-9</v>
      </c>
      <c r="E15746">
        <v>2.6427311763206162E-9</v>
      </c>
      <c r="F15746">
        <v>0.1655522396304559</v>
      </c>
    </row>
    <row r="15747" spans="1:6" x14ac:dyDescent="0.35">
      <c r="A15747">
        <v>1.5745</v>
      </c>
      <c r="B15747">
        <v>0.05</v>
      </c>
      <c r="C15747">
        <v>-0.2549839175536347</v>
      </c>
      <c r="D15747">
        <v>1.321366363415563E-9</v>
      </c>
      <c r="E15747">
        <v>2.642731176386327E-9</v>
      </c>
      <c r="F15747">
        <v>0.16555223960977941</v>
      </c>
    </row>
    <row r="15748" spans="1:6" x14ac:dyDescent="0.35">
      <c r="A15748">
        <v>1.5746</v>
      </c>
      <c r="B15748">
        <v>0.05</v>
      </c>
      <c r="C15748">
        <v>-0.2549839175599683</v>
      </c>
      <c r="D15748">
        <v>1.3213663626613801E-9</v>
      </c>
      <c r="E15748">
        <v>2.64273117645197E-9</v>
      </c>
      <c r="F15748">
        <v>0.16555223958912391</v>
      </c>
    </row>
    <row r="15749" spans="1:6" x14ac:dyDescent="0.35">
      <c r="A15749">
        <v>1.5747</v>
      </c>
      <c r="B15749">
        <v>0.05</v>
      </c>
      <c r="C15749">
        <v>-0.25498391756629563</v>
      </c>
      <c r="D15749">
        <v>1.3213663619079639E-9</v>
      </c>
      <c r="E15749">
        <v>2.642731176517548E-9</v>
      </c>
      <c r="F15749">
        <v>0.16555223956848941</v>
      </c>
    </row>
    <row r="15750" spans="1:6" x14ac:dyDescent="0.35">
      <c r="A15750">
        <v>1.5748</v>
      </c>
      <c r="B15750">
        <v>0.05</v>
      </c>
      <c r="C15750">
        <v>-0.25498391757261651</v>
      </c>
      <c r="D15750">
        <v>1.3213663611553121E-9</v>
      </c>
      <c r="E15750">
        <v>2.6427311765830591E-9</v>
      </c>
      <c r="F15750">
        <v>0.16555223954787579</v>
      </c>
    </row>
    <row r="15751" spans="1:6" x14ac:dyDescent="0.35">
      <c r="A15751">
        <v>1.5749</v>
      </c>
      <c r="B15751">
        <v>0.05</v>
      </c>
      <c r="C15751">
        <v>-0.25498391757893091</v>
      </c>
      <c r="D15751">
        <v>1.321366360403425E-9</v>
      </c>
      <c r="E15751">
        <v>2.642731176648504E-9</v>
      </c>
      <c r="F15751">
        <v>0.16555223952728321</v>
      </c>
    </row>
    <row r="15752" spans="1:6" x14ac:dyDescent="0.35">
      <c r="A15752">
        <v>1.575</v>
      </c>
      <c r="B15752">
        <v>0.05</v>
      </c>
      <c r="C15752">
        <v>-0.25498391758523897</v>
      </c>
      <c r="D15752">
        <v>1.3213663596523009E-9</v>
      </c>
      <c r="E15752">
        <v>2.6427311767138831E-9</v>
      </c>
      <c r="F15752">
        <v>0.16555223950671141</v>
      </c>
    </row>
    <row r="15753" spans="1:6" x14ac:dyDescent="0.35">
      <c r="A15753">
        <v>1.5750999999999999</v>
      </c>
      <c r="B15753">
        <v>0.05</v>
      </c>
      <c r="C15753">
        <v>-0.25498391759154049</v>
      </c>
      <c r="D15753">
        <v>1.3213663589019389E-9</v>
      </c>
      <c r="E15753">
        <v>2.6427311767791939E-9</v>
      </c>
      <c r="F15753">
        <v>0.16555223948616049</v>
      </c>
    </row>
    <row r="15754" spans="1:6" x14ac:dyDescent="0.35">
      <c r="A15754">
        <v>1.5751999999999999</v>
      </c>
      <c r="B15754">
        <v>0.05</v>
      </c>
      <c r="C15754">
        <v>-0.25498391759783601</v>
      </c>
      <c r="D15754">
        <v>1.3213663581523389E-9</v>
      </c>
      <c r="E15754">
        <v>2.6427311768444419E-9</v>
      </c>
      <c r="F15754">
        <v>0.16555223946563061</v>
      </c>
    </row>
    <row r="15755" spans="1:6" x14ac:dyDescent="0.35">
      <c r="A15755">
        <v>1.5752999999999999</v>
      </c>
      <c r="B15755">
        <v>0.05</v>
      </c>
      <c r="C15755">
        <v>-0.2549839176041247</v>
      </c>
      <c r="D15755">
        <v>1.3213663574035E-9</v>
      </c>
      <c r="E15755">
        <v>2.6427311769096201E-9</v>
      </c>
      <c r="F15755">
        <v>0.1655522394451214</v>
      </c>
    </row>
    <row r="15756" spans="1:6" x14ac:dyDescent="0.35">
      <c r="A15756">
        <v>1.5753999999999999</v>
      </c>
      <c r="B15756">
        <v>0.05</v>
      </c>
      <c r="C15756">
        <v>-0.25498391761040712</v>
      </c>
      <c r="D15756">
        <v>1.321366356655421E-9</v>
      </c>
      <c r="E15756">
        <v>2.6427311769747328E-9</v>
      </c>
      <c r="F15756">
        <v>0.1655522394246331</v>
      </c>
    </row>
    <row r="15757" spans="1:6" x14ac:dyDescent="0.35">
      <c r="A15757">
        <v>1.5754999999999999</v>
      </c>
      <c r="B15757">
        <v>0.05</v>
      </c>
      <c r="C15757">
        <v>-0.25498391761668321</v>
      </c>
      <c r="D15757">
        <v>1.321366355908101E-9</v>
      </c>
      <c r="E15757">
        <v>2.6427311770397798E-9</v>
      </c>
      <c r="F15757">
        <v>0.1655522394041655</v>
      </c>
    </row>
    <row r="15758" spans="1:6" x14ac:dyDescent="0.35">
      <c r="A15758">
        <v>1.5755999999999999</v>
      </c>
      <c r="B15758">
        <v>0.05</v>
      </c>
      <c r="C15758">
        <v>-0.2549839176229528</v>
      </c>
      <c r="D15758">
        <v>1.3213663551615401E-9</v>
      </c>
      <c r="E15758">
        <v>2.6427311771047598E-9</v>
      </c>
      <c r="F15758">
        <v>0.1655522393837188</v>
      </c>
    </row>
    <row r="15759" spans="1:6" x14ac:dyDescent="0.35">
      <c r="A15759">
        <v>1.5757000000000001</v>
      </c>
      <c r="B15759">
        <v>0.05</v>
      </c>
      <c r="C15759">
        <v>-0.25498391762921618</v>
      </c>
      <c r="D15759">
        <v>1.3213663544157381E-9</v>
      </c>
      <c r="E15759">
        <v>2.642731177169677E-9</v>
      </c>
      <c r="F15759">
        <v>0.1655522393632928</v>
      </c>
    </row>
    <row r="15760" spans="1:6" x14ac:dyDescent="0.35">
      <c r="A15760">
        <v>1.5758000000000001</v>
      </c>
      <c r="B15760">
        <v>0.05</v>
      </c>
      <c r="C15760">
        <v>-0.25498391763547329</v>
      </c>
      <c r="D15760">
        <v>1.321366353670692E-9</v>
      </c>
      <c r="E15760">
        <v>2.6427311772345271E-9</v>
      </c>
      <c r="F15760">
        <v>0.16555223934288751</v>
      </c>
    </row>
    <row r="15761" spans="1:6" x14ac:dyDescent="0.35">
      <c r="A15761">
        <v>1.5759000000000001</v>
      </c>
      <c r="B15761">
        <v>0.05</v>
      </c>
      <c r="C15761">
        <v>-0.25498391764172379</v>
      </c>
      <c r="D15761">
        <v>1.3213663529264021E-9</v>
      </c>
      <c r="E15761">
        <v>2.642731177299309E-9</v>
      </c>
      <c r="F15761">
        <v>0.16555223932250299</v>
      </c>
    </row>
    <row r="15762" spans="1:6" x14ac:dyDescent="0.35">
      <c r="A15762">
        <v>1.5760000000000001</v>
      </c>
      <c r="B15762">
        <v>0.05</v>
      </c>
      <c r="C15762">
        <v>-0.25498391764796818</v>
      </c>
      <c r="D15762">
        <v>1.3213663521828691E-9</v>
      </c>
      <c r="E15762">
        <v>2.642731177364028E-9</v>
      </c>
      <c r="F15762">
        <v>0.16555223930213911</v>
      </c>
    </row>
    <row r="15763" spans="1:6" x14ac:dyDescent="0.35">
      <c r="A15763">
        <v>1.5761000000000001</v>
      </c>
      <c r="B15763">
        <v>0.05</v>
      </c>
      <c r="C15763">
        <v>-0.25498391765420619</v>
      </c>
      <c r="D15763">
        <v>1.32136635144009E-9</v>
      </c>
      <c r="E15763">
        <v>2.64273117742868E-9</v>
      </c>
      <c r="F15763">
        <v>0.16555223928179591</v>
      </c>
    </row>
    <row r="15764" spans="1:6" x14ac:dyDescent="0.35">
      <c r="A15764">
        <v>1.5762</v>
      </c>
      <c r="B15764">
        <v>0.05</v>
      </c>
      <c r="C15764">
        <v>-0.2549839176604376</v>
      </c>
      <c r="D15764">
        <v>1.321366350698065E-9</v>
      </c>
      <c r="E15764">
        <v>2.6427311774932638E-9</v>
      </c>
      <c r="F15764">
        <v>0.16555223926147339</v>
      </c>
    </row>
    <row r="15765" spans="1:6" x14ac:dyDescent="0.35">
      <c r="A15765">
        <v>1.5763</v>
      </c>
      <c r="B15765">
        <v>0.05</v>
      </c>
      <c r="C15765">
        <v>-0.25498391766666301</v>
      </c>
      <c r="D15765">
        <v>1.3213663499567939E-9</v>
      </c>
      <c r="E15765">
        <v>2.642731177557786E-9</v>
      </c>
      <c r="F15765">
        <v>0.16555223924117149</v>
      </c>
    </row>
    <row r="15766" spans="1:6" x14ac:dyDescent="0.35">
      <c r="A15766">
        <v>1.5764</v>
      </c>
      <c r="B15766">
        <v>0.05</v>
      </c>
      <c r="C15766">
        <v>-0.25498391767288209</v>
      </c>
      <c r="D15766">
        <v>1.3213663492162749E-9</v>
      </c>
      <c r="E15766">
        <v>2.6427311776222432E-9</v>
      </c>
      <c r="F15766">
        <v>0.16555223922089021</v>
      </c>
    </row>
    <row r="15767" spans="1:6" x14ac:dyDescent="0.35">
      <c r="A15767">
        <v>1.5765</v>
      </c>
      <c r="B15767">
        <v>0.05</v>
      </c>
      <c r="C15767">
        <v>-0.25498391767909467</v>
      </c>
      <c r="D15767">
        <v>1.3213663484765081E-9</v>
      </c>
      <c r="E15767">
        <v>2.642731177686633E-9</v>
      </c>
      <c r="F15767">
        <v>0.16555223920062959</v>
      </c>
    </row>
    <row r="15768" spans="1:6" x14ac:dyDescent="0.35">
      <c r="A15768">
        <v>1.5766</v>
      </c>
      <c r="B15768">
        <v>0.05</v>
      </c>
      <c r="C15768">
        <v>-0.25498391768530071</v>
      </c>
      <c r="D15768">
        <v>1.3213663477374929E-9</v>
      </c>
      <c r="E15768">
        <v>2.6427311777509529E-9</v>
      </c>
      <c r="F15768">
        <v>0.16555223918038939</v>
      </c>
    </row>
    <row r="15769" spans="1:6" x14ac:dyDescent="0.35">
      <c r="A15769">
        <v>1.5767</v>
      </c>
      <c r="B15769">
        <v>0.05</v>
      </c>
      <c r="C15769">
        <v>-0.25498391769150103</v>
      </c>
      <c r="D15769">
        <v>1.321366346999226E-9</v>
      </c>
      <c r="E15769">
        <v>2.6427311778152149E-9</v>
      </c>
      <c r="F15769">
        <v>0.1655522391601699</v>
      </c>
    </row>
    <row r="15770" spans="1:6" x14ac:dyDescent="0.35">
      <c r="A15770">
        <v>1.5768</v>
      </c>
      <c r="B15770">
        <v>0.05</v>
      </c>
      <c r="C15770">
        <v>-0.25498391769769468</v>
      </c>
      <c r="D15770">
        <v>1.321366346261709E-9</v>
      </c>
      <c r="E15770">
        <v>2.6427311778794091E-9</v>
      </c>
      <c r="F15770">
        <v>0.1655522391399708</v>
      </c>
    </row>
    <row r="15771" spans="1:6" x14ac:dyDescent="0.35">
      <c r="A15771">
        <v>1.5769</v>
      </c>
      <c r="B15771">
        <v>0.05</v>
      </c>
      <c r="C15771">
        <v>-0.25498391770388229</v>
      </c>
      <c r="D15771">
        <v>1.321366345524942E-9</v>
      </c>
      <c r="E15771">
        <v>2.6427311779435379E-9</v>
      </c>
      <c r="F15771">
        <v>0.16555223911979219</v>
      </c>
    </row>
    <row r="15772" spans="1:6" x14ac:dyDescent="0.35">
      <c r="A15772">
        <v>1.577</v>
      </c>
      <c r="B15772">
        <v>0.05</v>
      </c>
      <c r="C15772">
        <v>-0.25498391771006329</v>
      </c>
      <c r="D15772">
        <v>1.321366344788921E-9</v>
      </c>
      <c r="E15772">
        <v>2.642731178007601E-9</v>
      </c>
      <c r="F15772">
        <v>0.16555223909963421</v>
      </c>
    </row>
    <row r="15773" spans="1:6" x14ac:dyDescent="0.35">
      <c r="A15773">
        <v>1.5770999999999999</v>
      </c>
      <c r="B15773">
        <v>0.05</v>
      </c>
      <c r="C15773">
        <v>-0.2549839177162383</v>
      </c>
      <c r="D15773">
        <v>1.321366344053649E-9</v>
      </c>
      <c r="E15773">
        <v>2.6427311780716E-9</v>
      </c>
      <c r="F15773">
        <v>0.16555223907949659</v>
      </c>
    </row>
    <row r="15774" spans="1:6" x14ac:dyDescent="0.35">
      <c r="A15774">
        <v>1.5771999999999999</v>
      </c>
      <c r="B15774">
        <v>0.05</v>
      </c>
      <c r="C15774">
        <v>-0.25498391772240692</v>
      </c>
      <c r="D15774">
        <v>1.321366343319123E-9</v>
      </c>
      <c r="E15774">
        <v>2.6427311781355332E-9</v>
      </c>
      <c r="F15774">
        <v>0.16555223905937941</v>
      </c>
    </row>
    <row r="15775" spans="1:6" x14ac:dyDescent="0.35">
      <c r="A15775">
        <v>1.5772999999999999</v>
      </c>
      <c r="B15775">
        <v>0.05</v>
      </c>
      <c r="C15775">
        <v>-0.25498391772856932</v>
      </c>
      <c r="D15775">
        <v>1.3213663425853431E-9</v>
      </c>
      <c r="E15775">
        <v>2.642731178199401E-9</v>
      </c>
      <c r="F15775">
        <v>0.16555223903928271</v>
      </c>
    </row>
    <row r="15776" spans="1:6" x14ac:dyDescent="0.35">
      <c r="A15776">
        <v>1.5773999999999999</v>
      </c>
      <c r="B15776">
        <v>0.05</v>
      </c>
      <c r="C15776">
        <v>-0.25498391773472528</v>
      </c>
      <c r="D15776">
        <v>1.321366341852308E-9</v>
      </c>
      <c r="E15776">
        <v>2.642731178263206E-9</v>
      </c>
      <c r="F15776">
        <v>0.1655522390192064</v>
      </c>
    </row>
    <row r="15777" spans="1:6" x14ac:dyDescent="0.35">
      <c r="A15777">
        <v>1.5774999999999999</v>
      </c>
      <c r="B15777">
        <v>0.05</v>
      </c>
      <c r="C15777">
        <v>-0.2549839177408752</v>
      </c>
      <c r="D15777">
        <v>1.3213663411200149E-9</v>
      </c>
      <c r="E15777">
        <v>2.642731178326944E-9</v>
      </c>
      <c r="F15777">
        <v>0.16555223899915039</v>
      </c>
    </row>
    <row r="15778" spans="1:6" x14ac:dyDescent="0.35">
      <c r="A15778">
        <v>1.5775999999999999</v>
      </c>
      <c r="B15778">
        <v>0.05</v>
      </c>
      <c r="C15778">
        <v>-0.25498391774701901</v>
      </c>
      <c r="D15778">
        <v>1.321366340388468E-9</v>
      </c>
      <c r="E15778">
        <v>2.6427311783906199E-9</v>
      </c>
      <c r="F15778">
        <v>0.16555223897911481</v>
      </c>
    </row>
    <row r="15779" spans="1:6" x14ac:dyDescent="0.35">
      <c r="A15779">
        <v>1.5777000000000001</v>
      </c>
      <c r="B15779">
        <v>0.05</v>
      </c>
      <c r="C15779">
        <v>-0.25498391775315637</v>
      </c>
      <c r="D15779">
        <v>1.321366339657663E-9</v>
      </c>
      <c r="E15779">
        <v>2.6427311784542301E-9</v>
      </c>
      <c r="F15779">
        <v>0.1655522389590996</v>
      </c>
    </row>
    <row r="15780" spans="1:6" x14ac:dyDescent="0.35">
      <c r="A15780">
        <v>1.5778000000000001</v>
      </c>
      <c r="B15780">
        <v>0.05</v>
      </c>
      <c r="C15780">
        <v>-0.25498391775928742</v>
      </c>
      <c r="D15780">
        <v>1.3213663389276E-9</v>
      </c>
      <c r="E15780">
        <v>2.6427311785177741E-9</v>
      </c>
      <c r="F15780">
        <v>0.1655522389391047</v>
      </c>
    </row>
    <row r="15781" spans="1:6" x14ac:dyDescent="0.35">
      <c r="A15781">
        <v>1.5779000000000001</v>
      </c>
      <c r="B15781">
        <v>0.05</v>
      </c>
      <c r="C15781">
        <v>-0.25498391776541229</v>
      </c>
      <c r="D15781">
        <v>1.321366338198278E-9</v>
      </c>
      <c r="E15781">
        <v>2.6427311785812549E-9</v>
      </c>
      <c r="F15781">
        <v>0.16555223891913001</v>
      </c>
    </row>
    <row r="15782" spans="1:6" x14ac:dyDescent="0.35">
      <c r="A15782">
        <v>1.5780000000000001</v>
      </c>
      <c r="B15782">
        <v>0.05</v>
      </c>
      <c r="C15782">
        <v>-0.2549839177715309</v>
      </c>
      <c r="D15782">
        <v>1.3213663374696961E-9</v>
      </c>
      <c r="E15782">
        <v>2.642731178644669E-9</v>
      </c>
      <c r="F15782">
        <v>0.1655522388991757</v>
      </c>
    </row>
    <row r="15783" spans="1:6" x14ac:dyDescent="0.35">
      <c r="A15783">
        <v>1.5781000000000001</v>
      </c>
      <c r="B15783">
        <v>0.05</v>
      </c>
      <c r="C15783">
        <v>-0.25498391777764362</v>
      </c>
      <c r="D15783">
        <v>1.321366336741854E-9</v>
      </c>
      <c r="E15783">
        <v>2.6427311787080232E-9</v>
      </c>
      <c r="F15783">
        <v>0.16555223887924159</v>
      </c>
    </row>
    <row r="15784" spans="1:6" x14ac:dyDescent="0.35">
      <c r="A15784">
        <v>1.5782</v>
      </c>
      <c r="B15784">
        <v>0.05</v>
      </c>
      <c r="C15784">
        <v>-0.25498391778374979</v>
      </c>
      <c r="D15784">
        <v>1.3213663360147509E-9</v>
      </c>
      <c r="E15784">
        <v>2.64273117877131E-9</v>
      </c>
      <c r="F15784">
        <v>0.16555223885932779</v>
      </c>
    </row>
    <row r="15785" spans="1:6" x14ac:dyDescent="0.35">
      <c r="A15785">
        <v>1.5783</v>
      </c>
      <c r="B15785">
        <v>0.05</v>
      </c>
      <c r="C15785">
        <v>-0.25498391778985002</v>
      </c>
      <c r="D15785">
        <v>1.321366335288386E-9</v>
      </c>
      <c r="E15785">
        <v>2.6427311788345339E-9</v>
      </c>
      <c r="F15785">
        <v>0.1655522388394341</v>
      </c>
    </row>
    <row r="15786" spans="1:6" x14ac:dyDescent="0.35">
      <c r="A15786">
        <v>1.5784</v>
      </c>
      <c r="B15786">
        <v>0.05</v>
      </c>
      <c r="C15786">
        <v>-0.2549839177959437</v>
      </c>
      <c r="D15786">
        <v>1.321366334562758E-9</v>
      </c>
      <c r="E15786">
        <v>2.6427311788976912E-9</v>
      </c>
      <c r="F15786">
        <v>0.16555223881956069</v>
      </c>
    </row>
    <row r="15787" spans="1:6" x14ac:dyDescent="0.35">
      <c r="A15787">
        <v>1.5785</v>
      </c>
      <c r="B15787">
        <v>0.05</v>
      </c>
      <c r="C15787">
        <v>-0.25498391780203139</v>
      </c>
      <c r="D15787">
        <v>1.321366333837868E-9</v>
      </c>
      <c r="E15787">
        <v>2.642731178960786E-9</v>
      </c>
      <c r="F15787">
        <v>0.1655522387997074</v>
      </c>
    </row>
    <row r="15788" spans="1:6" x14ac:dyDescent="0.35">
      <c r="A15788">
        <v>1.5786</v>
      </c>
      <c r="B15788">
        <v>0.05</v>
      </c>
      <c r="C15788">
        <v>-0.25498391780811308</v>
      </c>
      <c r="D15788">
        <v>1.3213663331137129E-9</v>
      </c>
      <c r="E15788">
        <v>2.642731179023818E-9</v>
      </c>
      <c r="F15788">
        <v>0.16555223877987429</v>
      </c>
    </row>
    <row r="15789" spans="1:6" x14ac:dyDescent="0.35">
      <c r="A15789">
        <v>1.5787</v>
      </c>
      <c r="B15789">
        <v>0.05</v>
      </c>
      <c r="C15789">
        <v>-0.25498391781418828</v>
      </c>
      <c r="D15789">
        <v>1.321366332390293E-9</v>
      </c>
      <c r="E15789">
        <v>2.642731179086783E-9</v>
      </c>
      <c r="F15789">
        <v>0.16555223876006131</v>
      </c>
    </row>
    <row r="15790" spans="1:6" x14ac:dyDescent="0.35">
      <c r="A15790">
        <v>1.5788</v>
      </c>
      <c r="B15790">
        <v>0.05</v>
      </c>
      <c r="C15790">
        <v>-0.25498391782025759</v>
      </c>
      <c r="D15790">
        <v>1.321366331667607E-9</v>
      </c>
      <c r="E15790">
        <v>2.642731179149688E-9</v>
      </c>
      <c r="F15790">
        <v>0.1655522387402685</v>
      </c>
    </row>
    <row r="15791" spans="1:6" x14ac:dyDescent="0.35">
      <c r="A15791">
        <v>1.5789</v>
      </c>
      <c r="B15791">
        <v>0.05</v>
      </c>
      <c r="C15791">
        <v>-0.25498391782632068</v>
      </c>
      <c r="D15791">
        <v>1.321366330945656E-9</v>
      </c>
      <c r="E15791">
        <v>2.6427311792125269E-9</v>
      </c>
      <c r="F15791">
        <v>0.16555223872049571</v>
      </c>
    </row>
    <row r="15792" spans="1:6" x14ac:dyDescent="0.35">
      <c r="A15792">
        <v>1.579</v>
      </c>
      <c r="B15792">
        <v>0.05</v>
      </c>
      <c r="C15792">
        <v>-0.25498391783237728</v>
      </c>
      <c r="D15792">
        <v>1.321366330224437E-9</v>
      </c>
      <c r="E15792">
        <v>2.6427311792752999E-9</v>
      </c>
      <c r="F15792">
        <v>0.16555223870074301</v>
      </c>
    </row>
    <row r="15793" spans="1:6" x14ac:dyDescent="0.35">
      <c r="A15793">
        <v>1.5790999999999999</v>
      </c>
      <c r="B15793">
        <v>0.05</v>
      </c>
      <c r="C15793">
        <v>-0.25498391783842828</v>
      </c>
      <c r="D15793">
        <v>1.3213663295039501E-9</v>
      </c>
      <c r="E15793">
        <v>2.6427311793380151E-9</v>
      </c>
      <c r="F15793">
        <v>0.16555223868101041</v>
      </c>
    </row>
    <row r="15794" spans="1:6" x14ac:dyDescent="0.35">
      <c r="A15794">
        <v>1.5791999999999999</v>
      </c>
      <c r="B15794">
        <v>0.05</v>
      </c>
      <c r="C15794">
        <v>-0.25498391784447288</v>
      </c>
      <c r="D15794">
        <v>1.321366328784195E-9</v>
      </c>
      <c r="E15794">
        <v>2.6427311794006621E-9</v>
      </c>
      <c r="F15794">
        <v>0.16555223866129781</v>
      </c>
    </row>
    <row r="15795" spans="1:6" x14ac:dyDescent="0.35">
      <c r="A15795">
        <v>1.5792999999999999</v>
      </c>
      <c r="B15795">
        <v>0.05</v>
      </c>
      <c r="C15795">
        <v>-0.25498391785051128</v>
      </c>
      <c r="D15795">
        <v>1.3213663280651699E-9</v>
      </c>
      <c r="E15795">
        <v>2.6427311794632461E-9</v>
      </c>
      <c r="F15795">
        <v>0.16555223864160509</v>
      </c>
    </row>
    <row r="15796" spans="1:6" x14ac:dyDescent="0.35">
      <c r="A15796">
        <v>1.5793999999999999</v>
      </c>
      <c r="B15796">
        <v>0.05</v>
      </c>
      <c r="C15796">
        <v>-0.25498391785654362</v>
      </c>
      <c r="D15796">
        <v>1.321366327346876E-9</v>
      </c>
      <c r="E15796">
        <v>2.6427311795257661E-9</v>
      </c>
      <c r="F15796">
        <v>0.16555223862193261</v>
      </c>
    </row>
    <row r="15797" spans="1:6" x14ac:dyDescent="0.35">
      <c r="A15797">
        <v>1.5794999999999999</v>
      </c>
      <c r="B15797">
        <v>0.05</v>
      </c>
      <c r="C15797">
        <v>-0.25498391786256969</v>
      </c>
      <c r="D15797">
        <v>1.3213663266293101E-9</v>
      </c>
      <c r="E15797">
        <v>2.642731179588222E-9</v>
      </c>
      <c r="F15797">
        <v>0.16555223860227991</v>
      </c>
    </row>
    <row r="15798" spans="1:6" x14ac:dyDescent="0.35">
      <c r="A15798">
        <v>1.5795999999999999</v>
      </c>
      <c r="B15798">
        <v>0.05</v>
      </c>
      <c r="C15798">
        <v>-0.25498391786858982</v>
      </c>
      <c r="D15798">
        <v>1.3213663259124731E-9</v>
      </c>
      <c r="E15798">
        <v>2.642731179650617E-9</v>
      </c>
      <c r="F15798">
        <v>0.1655522385826472</v>
      </c>
    </row>
    <row r="15799" spans="1:6" x14ac:dyDescent="0.35">
      <c r="A15799">
        <v>1.5797000000000001</v>
      </c>
      <c r="B15799">
        <v>0.05</v>
      </c>
      <c r="C15799">
        <v>-0.25498391787460378</v>
      </c>
      <c r="D15799">
        <v>1.321366325196364E-9</v>
      </c>
      <c r="E15799">
        <v>2.642731179712948E-9</v>
      </c>
      <c r="F15799">
        <v>0.1655522385630345</v>
      </c>
    </row>
    <row r="15800" spans="1:6" x14ac:dyDescent="0.35">
      <c r="A15800">
        <v>1.5798000000000001</v>
      </c>
      <c r="B15800">
        <v>0.05</v>
      </c>
      <c r="C15800">
        <v>-0.25498391788061148</v>
      </c>
      <c r="D15800">
        <v>1.321366324480982E-9</v>
      </c>
      <c r="E15800">
        <v>2.642731179775214E-9</v>
      </c>
      <c r="F15800">
        <v>0.16555223854344159</v>
      </c>
    </row>
    <row r="15801" spans="1:6" x14ac:dyDescent="0.35">
      <c r="A15801">
        <v>1.5799000000000001</v>
      </c>
      <c r="B15801">
        <v>0.05</v>
      </c>
      <c r="C15801">
        <v>-0.25498391788661351</v>
      </c>
      <c r="D15801">
        <v>1.3213663237663259E-9</v>
      </c>
      <c r="E15801">
        <v>2.64273117983742E-9</v>
      </c>
      <c r="F15801">
        <v>0.16555223852386869</v>
      </c>
    </row>
    <row r="15802" spans="1:6" x14ac:dyDescent="0.35">
      <c r="A15802">
        <v>1.58</v>
      </c>
      <c r="B15802">
        <v>0.05</v>
      </c>
      <c r="C15802">
        <v>-0.25498391789260888</v>
      </c>
      <c r="D15802">
        <v>1.321366323052396E-9</v>
      </c>
      <c r="E15802">
        <v>2.6427311798995591E-9</v>
      </c>
      <c r="F15802">
        <v>0.16555223850431561</v>
      </c>
    </row>
    <row r="15803" spans="1:6" x14ac:dyDescent="0.35">
      <c r="A15803">
        <v>1.5801000000000001</v>
      </c>
      <c r="B15803">
        <v>0.05</v>
      </c>
      <c r="C15803">
        <v>-0.2549839178985987</v>
      </c>
      <c r="D15803">
        <v>1.32136632233919E-9</v>
      </c>
      <c r="E15803">
        <v>2.642731179961639E-9</v>
      </c>
      <c r="F15803">
        <v>0.1655522384847824</v>
      </c>
    </row>
    <row r="15804" spans="1:6" x14ac:dyDescent="0.35">
      <c r="A15804">
        <v>1.5802</v>
      </c>
      <c r="B15804">
        <v>0.05</v>
      </c>
      <c r="C15804">
        <v>-0.25498391790458219</v>
      </c>
      <c r="D15804">
        <v>1.3213663216267081E-9</v>
      </c>
      <c r="E15804">
        <v>2.6427311800236531E-9</v>
      </c>
      <c r="F15804">
        <v>0.16555223846526901</v>
      </c>
    </row>
    <row r="15805" spans="1:6" x14ac:dyDescent="0.35">
      <c r="A15805">
        <v>1.5803</v>
      </c>
      <c r="B15805">
        <v>0.05</v>
      </c>
      <c r="C15805">
        <v>-0.25498391791055958</v>
      </c>
      <c r="D15805">
        <v>1.32136632091495E-9</v>
      </c>
      <c r="E15805">
        <v>2.6427311800856048E-9</v>
      </c>
      <c r="F15805">
        <v>0.16555223844577541</v>
      </c>
    </row>
    <row r="15806" spans="1:6" x14ac:dyDescent="0.35">
      <c r="A15806">
        <v>1.5804</v>
      </c>
      <c r="B15806">
        <v>0.05</v>
      </c>
      <c r="C15806">
        <v>-0.25498391791653102</v>
      </c>
      <c r="D15806">
        <v>1.321366320203914E-9</v>
      </c>
      <c r="E15806">
        <v>2.6427311801474941E-9</v>
      </c>
      <c r="F15806">
        <v>0.1655522384263016</v>
      </c>
    </row>
    <row r="15807" spans="1:6" x14ac:dyDescent="0.35">
      <c r="A15807">
        <v>1.5805</v>
      </c>
      <c r="B15807">
        <v>0.05</v>
      </c>
      <c r="C15807">
        <v>-0.25498391792249619</v>
      </c>
      <c r="D15807">
        <v>1.321366319493601E-9</v>
      </c>
      <c r="E15807">
        <v>2.6427311802093188E-9</v>
      </c>
      <c r="F15807">
        <v>0.16555223840684749</v>
      </c>
    </row>
    <row r="15808" spans="1:6" x14ac:dyDescent="0.35">
      <c r="A15808">
        <v>1.5806</v>
      </c>
      <c r="B15808">
        <v>0.05</v>
      </c>
      <c r="C15808">
        <v>-0.25498391792845537</v>
      </c>
      <c r="D15808">
        <v>1.321366318784008E-9</v>
      </c>
      <c r="E15808">
        <v>2.6427311802710831E-9</v>
      </c>
      <c r="F15808">
        <v>0.16555223838741329</v>
      </c>
    </row>
    <row r="15809" spans="1:6" x14ac:dyDescent="0.35">
      <c r="A15809">
        <v>1.5807</v>
      </c>
      <c r="B15809">
        <v>0.05</v>
      </c>
      <c r="C15809">
        <v>-0.25498391793440861</v>
      </c>
      <c r="D15809">
        <v>1.3213663180751349E-9</v>
      </c>
      <c r="E15809">
        <v>2.6427311803327829E-9</v>
      </c>
      <c r="F15809">
        <v>0.16555223836799871</v>
      </c>
    </row>
    <row r="15810" spans="1:6" x14ac:dyDescent="0.35">
      <c r="A15810">
        <v>1.5808</v>
      </c>
      <c r="B15810">
        <v>0.05</v>
      </c>
      <c r="C15810">
        <v>-0.25498391794035558</v>
      </c>
      <c r="D15810">
        <v>1.3213663173669821E-9</v>
      </c>
      <c r="E15810">
        <v>2.6427311803944199E-9</v>
      </c>
      <c r="F15810">
        <v>0.16555223834860389</v>
      </c>
    </row>
    <row r="15811" spans="1:6" x14ac:dyDescent="0.35">
      <c r="A15811">
        <v>1.5809</v>
      </c>
      <c r="B15811">
        <v>0.05</v>
      </c>
      <c r="C15811">
        <v>-0.25498391794629699</v>
      </c>
      <c r="D15811">
        <v>1.321366316659548E-9</v>
      </c>
      <c r="E15811">
        <v>2.6427311804559989E-9</v>
      </c>
      <c r="F15811">
        <v>0.16555223832922869</v>
      </c>
    </row>
    <row r="15812" spans="1:6" x14ac:dyDescent="0.35">
      <c r="A15812">
        <v>1.581</v>
      </c>
      <c r="B15812">
        <v>0.05</v>
      </c>
      <c r="C15812">
        <v>-0.25498391795223202</v>
      </c>
      <c r="D15812">
        <v>1.3213663159528331E-9</v>
      </c>
      <c r="E15812">
        <v>2.642731180517511E-9</v>
      </c>
      <c r="F15812">
        <v>0.1655522383098732</v>
      </c>
    </row>
    <row r="15813" spans="1:6" x14ac:dyDescent="0.35">
      <c r="A15813">
        <v>1.5810999999999999</v>
      </c>
      <c r="B15813">
        <v>0.05</v>
      </c>
      <c r="C15813">
        <v>-0.25498391795816111</v>
      </c>
      <c r="D15813">
        <v>1.321366315246834E-9</v>
      </c>
      <c r="E15813">
        <v>2.642731180578961E-9</v>
      </c>
      <c r="F15813">
        <v>0.16555223829053739</v>
      </c>
    </row>
    <row r="15814" spans="1:6" x14ac:dyDescent="0.35">
      <c r="A15814">
        <v>1.5811999999999999</v>
      </c>
      <c r="B15814">
        <v>0.05</v>
      </c>
      <c r="C15814">
        <v>-0.25498391796408398</v>
      </c>
      <c r="D15814">
        <v>1.3213663145415521E-9</v>
      </c>
      <c r="E15814">
        <v>2.6427311806403481E-9</v>
      </c>
      <c r="F15814">
        <v>0.1655522382712212</v>
      </c>
    </row>
    <row r="15815" spans="1:6" x14ac:dyDescent="0.35">
      <c r="A15815">
        <v>1.5812999999999999</v>
      </c>
      <c r="B15815">
        <v>0.05</v>
      </c>
      <c r="C15815">
        <v>-0.25498391797000108</v>
      </c>
      <c r="D15815">
        <v>1.3213663138369869E-9</v>
      </c>
      <c r="E15815">
        <v>2.6427311807016749E-9</v>
      </c>
      <c r="F15815">
        <v>0.16555223825192461</v>
      </c>
    </row>
    <row r="15816" spans="1:6" x14ac:dyDescent="0.35">
      <c r="A15816">
        <v>1.5813999999999999</v>
      </c>
      <c r="B15816">
        <v>0.05</v>
      </c>
      <c r="C15816">
        <v>-0.25498391797591219</v>
      </c>
      <c r="D15816">
        <v>1.3213663131331371E-9</v>
      </c>
      <c r="E15816">
        <v>2.64273118076294E-9</v>
      </c>
      <c r="F15816">
        <v>0.16555223823264761</v>
      </c>
    </row>
    <row r="15817" spans="1:6" x14ac:dyDescent="0.35">
      <c r="A15817">
        <v>1.5814999999999999</v>
      </c>
      <c r="B15817">
        <v>0.05</v>
      </c>
      <c r="C15817">
        <v>-0.25498391798181702</v>
      </c>
      <c r="D15817">
        <v>1.3213663124300011E-9</v>
      </c>
      <c r="E15817">
        <v>2.642731180824139E-9</v>
      </c>
      <c r="F15817">
        <v>0.16555223821339021</v>
      </c>
    </row>
    <row r="15818" spans="1:6" x14ac:dyDescent="0.35">
      <c r="A15818">
        <v>1.5815999999999999</v>
      </c>
      <c r="B15818">
        <v>0.05</v>
      </c>
      <c r="C15818">
        <v>-0.25498391798771608</v>
      </c>
      <c r="D15818">
        <v>1.321366311727579E-9</v>
      </c>
      <c r="E15818">
        <v>2.6427311808852788E-9</v>
      </c>
      <c r="F15818">
        <v>0.1655522381941523</v>
      </c>
    </row>
    <row r="15819" spans="1:6" x14ac:dyDescent="0.35">
      <c r="A15819">
        <v>1.5817000000000001</v>
      </c>
      <c r="B15819">
        <v>0.05</v>
      </c>
      <c r="C15819">
        <v>-0.25498391799360942</v>
      </c>
      <c r="D15819">
        <v>1.3213663110258701E-9</v>
      </c>
      <c r="E15819">
        <v>2.6427311809463578E-9</v>
      </c>
      <c r="F15819">
        <v>0.16555223817493389</v>
      </c>
    </row>
    <row r="15820" spans="1:6" x14ac:dyDescent="0.35">
      <c r="A15820">
        <v>1.5818000000000001</v>
      </c>
      <c r="B15820">
        <v>0.05</v>
      </c>
      <c r="C15820">
        <v>-0.25498391799949621</v>
      </c>
      <c r="D15820">
        <v>1.321366310324874E-9</v>
      </c>
      <c r="E15820">
        <v>2.6427311810073711E-9</v>
      </c>
      <c r="F15820">
        <v>0.16555223815573511</v>
      </c>
    </row>
    <row r="15821" spans="1:6" x14ac:dyDescent="0.35">
      <c r="A15821">
        <v>1.5819000000000001</v>
      </c>
      <c r="B15821">
        <v>0.05</v>
      </c>
      <c r="C15821">
        <v>-0.25498391800537717</v>
      </c>
      <c r="D15821">
        <v>1.3213663096245889E-9</v>
      </c>
      <c r="E15821">
        <v>2.6427311810683239E-9</v>
      </c>
      <c r="F15821">
        <v>0.1655522381365557</v>
      </c>
    </row>
    <row r="15822" spans="1:6" x14ac:dyDescent="0.35">
      <c r="A15822">
        <v>1.5820000000000001</v>
      </c>
      <c r="B15822">
        <v>0.05</v>
      </c>
      <c r="C15822">
        <v>-0.25498391801125242</v>
      </c>
      <c r="D15822">
        <v>1.321366308925016E-9</v>
      </c>
      <c r="E15822">
        <v>2.642731181129216E-9</v>
      </c>
      <c r="F15822">
        <v>0.16555223811739589</v>
      </c>
    </row>
    <row r="15823" spans="1:6" x14ac:dyDescent="0.35">
      <c r="A15823">
        <v>1.5821000000000001</v>
      </c>
      <c r="B15823">
        <v>0.05</v>
      </c>
      <c r="C15823">
        <v>-0.25498391801712172</v>
      </c>
      <c r="D15823">
        <v>1.321366308226152E-9</v>
      </c>
      <c r="E15823">
        <v>2.6427311811900469E-9</v>
      </c>
      <c r="F15823">
        <v>0.16555223809825539</v>
      </c>
    </row>
    <row r="15824" spans="1:6" x14ac:dyDescent="0.35">
      <c r="A15824">
        <v>1.5822000000000001</v>
      </c>
      <c r="B15824">
        <v>0.05</v>
      </c>
      <c r="C15824">
        <v>-0.25498391802298481</v>
      </c>
      <c r="D15824">
        <v>1.3213663075279971E-9</v>
      </c>
      <c r="E15824">
        <v>2.642731181250814E-9</v>
      </c>
      <c r="F15824">
        <v>0.16555223807913441</v>
      </c>
    </row>
    <row r="15825" spans="1:6" x14ac:dyDescent="0.35">
      <c r="A15825">
        <v>1.5823</v>
      </c>
      <c r="B15825">
        <v>0.05</v>
      </c>
      <c r="C15825">
        <v>-0.25498391802884202</v>
      </c>
      <c r="D15825">
        <v>1.3213663068305521E-9</v>
      </c>
      <c r="E15825">
        <v>2.64273118131152E-9</v>
      </c>
      <c r="F15825">
        <v>0.1655522380600328</v>
      </c>
    </row>
    <row r="15826" spans="1:6" x14ac:dyDescent="0.35">
      <c r="A15826">
        <v>1.5824</v>
      </c>
      <c r="B15826">
        <v>0.05</v>
      </c>
      <c r="C15826">
        <v>-0.25498391803469328</v>
      </c>
      <c r="D15826">
        <v>1.321366306133815E-9</v>
      </c>
      <c r="E15826">
        <v>2.6427311813721639E-9</v>
      </c>
      <c r="F15826">
        <v>0.16555223804095059</v>
      </c>
    </row>
    <row r="15827" spans="1:6" x14ac:dyDescent="0.35">
      <c r="A15827">
        <v>1.5825</v>
      </c>
      <c r="B15827">
        <v>0.05</v>
      </c>
      <c r="C15827">
        <v>-0.25498391804053849</v>
      </c>
      <c r="D15827">
        <v>1.3213663054377851E-9</v>
      </c>
      <c r="E15827">
        <v>2.642731181432747E-9</v>
      </c>
      <c r="F15827">
        <v>0.16555223802188779</v>
      </c>
    </row>
    <row r="15828" spans="1:6" x14ac:dyDescent="0.35">
      <c r="A15828">
        <v>1.5826</v>
      </c>
      <c r="B15828">
        <v>0.05</v>
      </c>
      <c r="C15828">
        <v>-0.25498391804637799</v>
      </c>
      <c r="D15828">
        <v>1.321366304742462E-9</v>
      </c>
      <c r="E15828">
        <v>2.642731181493269E-9</v>
      </c>
      <c r="F15828">
        <v>0.16555223800284441</v>
      </c>
    </row>
    <row r="15829" spans="1:6" x14ac:dyDescent="0.35">
      <c r="A15829">
        <v>1.5827</v>
      </c>
      <c r="B15829">
        <v>0.05</v>
      </c>
      <c r="C15829">
        <v>-0.25498391805221138</v>
      </c>
      <c r="D15829">
        <v>1.3213663040478439E-9</v>
      </c>
      <c r="E15829">
        <v>2.642731181553728E-9</v>
      </c>
      <c r="F15829">
        <v>0.16555223798382021</v>
      </c>
    </row>
    <row r="15830" spans="1:6" x14ac:dyDescent="0.35">
      <c r="A15830">
        <v>1.5828</v>
      </c>
      <c r="B15830">
        <v>0.05</v>
      </c>
      <c r="C15830">
        <v>-0.25498391805803888</v>
      </c>
      <c r="D15830">
        <v>1.321366303353932E-9</v>
      </c>
      <c r="E15830">
        <v>2.642731181614125E-9</v>
      </c>
      <c r="F15830">
        <v>0.16555223796481541</v>
      </c>
    </row>
    <row r="15831" spans="1:6" x14ac:dyDescent="0.35">
      <c r="A15831">
        <v>1.5829</v>
      </c>
      <c r="B15831">
        <v>0.05</v>
      </c>
      <c r="C15831">
        <v>-0.25498391806386062</v>
      </c>
      <c r="D15831">
        <v>1.3213663026607241E-9</v>
      </c>
      <c r="E15831">
        <v>2.6427311816744641E-9</v>
      </c>
      <c r="F15831">
        <v>0.16555223794582979</v>
      </c>
    </row>
    <row r="15832" spans="1:6" x14ac:dyDescent="0.35">
      <c r="A15832">
        <v>1.583</v>
      </c>
      <c r="B15832">
        <v>0.05</v>
      </c>
      <c r="C15832">
        <v>-0.25498391806967641</v>
      </c>
      <c r="D15832">
        <v>1.32136630196822E-9</v>
      </c>
      <c r="E15832">
        <v>2.6427311817347399E-9</v>
      </c>
      <c r="F15832">
        <v>0.1655522379268636</v>
      </c>
    </row>
    <row r="15833" spans="1:6" x14ac:dyDescent="0.35">
      <c r="A15833">
        <v>1.5831</v>
      </c>
      <c r="B15833">
        <v>0.05</v>
      </c>
      <c r="C15833">
        <v>-0.25498391807548632</v>
      </c>
      <c r="D15833">
        <v>1.3213663012764189E-9</v>
      </c>
      <c r="E15833">
        <v>2.6427311817949562E-9</v>
      </c>
      <c r="F15833">
        <v>0.16555223790791659</v>
      </c>
    </row>
    <row r="15834" spans="1:6" x14ac:dyDescent="0.35">
      <c r="A15834">
        <v>1.5831999999999999</v>
      </c>
      <c r="B15834">
        <v>0.05</v>
      </c>
      <c r="C15834">
        <v>-0.25498391808129028</v>
      </c>
      <c r="D15834">
        <v>1.3213663005853201E-9</v>
      </c>
      <c r="E15834">
        <v>2.64273118185511E-9</v>
      </c>
      <c r="F15834">
        <v>0.16555223788898879</v>
      </c>
    </row>
    <row r="15835" spans="1:6" x14ac:dyDescent="0.35">
      <c r="A15835">
        <v>1.5832999999999999</v>
      </c>
      <c r="B15835">
        <v>0.05</v>
      </c>
      <c r="C15835">
        <v>-0.2549839180870882</v>
      </c>
      <c r="D15835">
        <v>1.3213662998949231E-9</v>
      </c>
      <c r="E15835">
        <v>2.642731181915201E-9</v>
      </c>
      <c r="F15835">
        <v>0.1655522378700803</v>
      </c>
    </row>
    <row r="15836" spans="1:6" x14ac:dyDescent="0.35">
      <c r="A15836">
        <v>1.5833999999999999</v>
      </c>
      <c r="B15836">
        <v>0.05</v>
      </c>
      <c r="C15836">
        <v>-0.25498391809288029</v>
      </c>
      <c r="D15836">
        <v>1.3213662992052271E-9</v>
      </c>
      <c r="E15836">
        <v>2.6427311819752319E-9</v>
      </c>
      <c r="F15836">
        <v>0.16555223785119089</v>
      </c>
    </row>
    <row r="15837" spans="1:6" x14ac:dyDescent="0.35">
      <c r="A15837">
        <v>1.5834999999999999</v>
      </c>
      <c r="B15837">
        <v>0.05</v>
      </c>
      <c r="C15837">
        <v>-0.25498391809866661</v>
      </c>
      <c r="D15837">
        <v>1.3213662985162309E-9</v>
      </c>
      <c r="E15837">
        <v>2.6427311820352042E-9</v>
      </c>
      <c r="F15837">
        <v>0.1655522378323207</v>
      </c>
    </row>
    <row r="15838" spans="1:6" x14ac:dyDescent="0.35">
      <c r="A15838">
        <v>1.5835999999999999</v>
      </c>
      <c r="B15838">
        <v>0.05</v>
      </c>
      <c r="C15838">
        <v>-0.25498391810444693</v>
      </c>
      <c r="D15838">
        <v>1.321366297827934E-9</v>
      </c>
      <c r="E15838">
        <v>2.6427311820951132E-9</v>
      </c>
      <c r="F15838">
        <v>0.1655522378134697</v>
      </c>
    </row>
    <row r="15839" spans="1:6" x14ac:dyDescent="0.35">
      <c r="A15839">
        <v>1.5837000000000001</v>
      </c>
      <c r="B15839">
        <v>0.05</v>
      </c>
      <c r="C15839">
        <v>-0.25498391811022159</v>
      </c>
      <c r="D15839">
        <v>1.3213662971403359E-9</v>
      </c>
      <c r="E15839">
        <v>2.642731182154963E-9</v>
      </c>
      <c r="F15839">
        <v>0.16555223779463779</v>
      </c>
    </row>
    <row r="15840" spans="1:6" x14ac:dyDescent="0.35">
      <c r="A15840">
        <v>1.5838000000000001</v>
      </c>
      <c r="B15840">
        <v>0.05</v>
      </c>
      <c r="C15840">
        <v>-0.25498391811599019</v>
      </c>
      <c r="D15840">
        <v>1.3213662964534371E-9</v>
      </c>
      <c r="E15840">
        <v>2.6427311822147499E-9</v>
      </c>
      <c r="F15840">
        <v>0.16555223777582509</v>
      </c>
    </row>
    <row r="15841" spans="1:6" x14ac:dyDescent="0.35">
      <c r="A15841">
        <v>1.5839000000000001</v>
      </c>
      <c r="B15841">
        <v>0.05</v>
      </c>
      <c r="C15841">
        <v>-0.25498391812175292</v>
      </c>
      <c r="D15841">
        <v>1.3213662957672349E-9</v>
      </c>
      <c r="E15841">
        <v>2.6427311822744769E-9</v>
      </c>
      <c r="F15841">
        <v>0.1655522377570314</v>
      </c>
    </row>
    <row r="15842" spans="1:6" x14ac:dyDescent="0.35">
      <c r="A15842">
        <v>1.5840000000000001</v>
      </c>
      <c r="B15842">
        <v>0.05</v>
      </c>
      <c r="C15842">
        <v>-0.25498391812750992</v>
      </c>
      <c r="D15842">
        <v>1.3213662950817291E-9</v>
      </c>
      <c r="E15842">
        <v>2.642731182334144E-9</v>
      </c>
      <c r="F15842">
        <v>0.16555223773825681</v>
      </c>
    </row>
    <row r="15843" spans="1:6" x14ac:dyDescent="0.35">
      <c r="A15843">
        <v>1.5841000000000001</v>
      </c>
      <c r="B15843">
        <v>0.05</v>
      </c>
      <c r="C15843">
        <v>-0.25498391813326088</v>
      </c>
      <c r="D15843">
        <v>1.3213662943969191E-9</v>
      </c>
      <c r="E15843">
        <v>2.6427311823937489E-9</v>
      </c>
      <c r="F15843">
        <v>0.16555223771950131</v>
      </c>
    </row>
    <row r="15844" spans="1:6" x14ac:dyDescent="0.35">
      <c r="A15844">
        <v>1.5842000000000001</v>
      </c>
      <c r="B15844">
        <v>0.05</v>
      </c>
      <c r="C15844">
        <v>-0.25498391813900623</v>
      </c>
      <c r="D15844">
        <v>1.3213662937128041E-9</v>
      </c>
      <c r="E15844">
        <v>2.642731182453296E-9</v>
      </c>
      <c r="F15844">
        <v>0.1655522377007648</v>
      </c>
    </row>
    <row r="15845" spans="1:6" x14ac:dyDescent="0.35">
      <c r="A15845">
        <v>1.5843</v>
      </c>
      <c r="B15845">
        <v>0.05</v>
      </c>
      <c r="C15845">
        <v>-0.25498391814474569</v>
      </c>
      <c r="D15845">
        <v>1.3213662930293839E-9</v>
      </c>
      <c r="E15845">
        <v>2.6427311825127811E-9</v>
      </c>
      <c r="F15845">
        <v>0.1655522376820473</v>
      </c>
    </row>
    <row r="15846" spans="1:6" x14ac:dyDescent="0.35">
      <c r="A15846">
        <v>1.5844</v>
      </c>
      <c r="B15846">
        <v>0.05</v>
      </c>
      <c r="C15846">
        <v>-0.25498391815047938</v>
      </c>
      <c r="D15846">
        <v>1.321366292346657E-9</v>
      </c>
      <c r="E15846">
        <v>2.642731182572207E-9</v>
      </c>
      <c r="F15846">
        <v>0.16555223766334889</v>
      </c>
    </row>
    <row r="15847" spans="1:6" x14ac:dyDescent="0.35">
      <c r="A15847">
        <v>1.5845</v>
      </c>
      <c r="B15847">
        <v>0.05</v>
      </c>
      <c r="C15847">
        <v>-0.25498391815620702</v>
      </c>
      <c r="D15847">
        <v>1.321366291664624E-9</v>
      </c>
      <c r="E15847">
        <v>2.64273118263157E-9</v>
      </c>
      <c r="F15847">
        <v>0.16555223764466939</v>
      </c>
    </row>
    <row r="15848" spans="1:6" x14ac:dyDescent="0.35">
      <c r="A15848">
        <v>1.5846</v>
      </c>
      <c r="B15848">
        <v>0.05</v>
      </c>
      <c r="C15848">
        <v>-0.25498391816192911</v>
      </c>
      <c r="D15848">
        <v>1.321366290983284E-9</v>
      </c>
      <c r="E15848">
        <v>2.6427311826908751E-9</v>
      </c>
      <c r="F15848">
        <v>0.1655522376260089</v>
      </c>
    </row>
    <row r="15849" spans="1:6" x14ac:dyDescent="0.35">
      <c r="A15849">
        <v>1.5847</v>
      </c>
      <c r="B15849">
        <v>0.05</v>
      </c>
      <c r="C15849">
        <v>-0.25498391816764532</v>
      </c>
      <c r="D15849">
        <v>1.321366290302635E-9</v>
      </c>
      <c r="E15849">
        <v>2.642731182750119E-9</v>
      </c>
      <c r="F15849">
        <v>0.16555223760736729</v>
      </c>
    </row>
    <row r="15850" spans="1:6" x14ac:dyDescent="0.35">
      <c r="A15850">
        <v>1.5848</v>
      </c>
      <c r="B15850">
        <v>0.05</v>
      </c>
      <c r="C15850">
        <v>-0.25498391817335558</v>
      </c>
      <c r="D15850">
        <v>1.321366289622677E-9</v>
      </c>
      <c r="E15850">
        <v>2.642731182809303E-9</v>
      </c>
      <c r="F15850">
        <v>0.16555223758874471</v>
      </c>
    </row>
    <row r="15851" spans="1:6" x14ac:dyDescent="0.35">
      <c r="A15851">
        <v>1.5849</v>
      </c>
      <c r="B15851">
        <v>0.05</v>
      </c>
      <c r="C15851">
        <v>-0.2549839181790603</v>
      </c>
      <c r="D15851">
        <v>1.3213662889434091E-9</v>
      </c>
      <c r="E15851">
        <v>2.642731182868429E-9</v>
      </c>
      <c r="F15851">
        <v>0.1655522375701409</v>
      </c>
    </row>
    <row r="15852" spans="1:6" x14ac:dyDescent="0.35">
      <c r="A15852">
        <v>1.585</v>
      </c>
      <c r="B15852">
        <v>0.05</v>
      </c>
      <c r="C15852">
        <v>-0.25498391818475902</v>
      </c>
      <c r="D15852">
        <v>1.32136628826483E-9</v>
      </c>
      <c r="E15852">
        <v>2.6427311829274909E-9</v>
      </c>
      <c r="F15852">
        <v>0.1655522375515561</v>
      </c>
    </row>
    <row r="15853" spans="1:6" x14ac:dyDescent="0.35">
      <c r="A15853">
        <v>1.5851</v>
      </c>
      <c r="B15853">
        <v>0.05</v>
      </c>
      <c r="C15853">
        <v>-0.25498391819045202</v>
      </c>
      <c r="D15853">
        <v>1.321366287586941E-9</v>
      </c>
      <c r="E15853">
        <v>2.642731182986495E-9</v>
      </c>
      <c r="F15853">
        <v>0.16555223753299009</v>
      </c>
    </row>
    <row r="15854" spans="1:6" x14ac:dyDescent="0.35">
      <c r="A15854">
        <v>1.5851999999999999</v>
      </c>
      <c r="B15854">
        <v>0.05</v>
      </c>
      <c r="C15854">
        <v>-0.25498391819613919</v>
      </c>
      <c r="D15854">
        <v>1.3213662869097401E-9</v>
      </c>
      <c r="E15854">
        <v>2.642731183045439E-9</v>
      </c>
      <c r="F15854">
        <v>0.16555223751444301</v>
      </c>
    </row>
    <row r="15855" spans="1:6" x14ac:dyDescent="0.35">
      <c r="A15855">
        <v>1.5852999999999999</v>
      </c>
      <c r="B15855">
        <v>0.05</v>
      </c>
      <c r="C15855">
        <v>-0.25498391820182059</v>
      </c>
      <c r="D15855">
        <v>1.3213662862332261E-9</v>
      </c>
      <c r="E15855">
        <v>2.6427311831043231E-9</v>
      </c>
      <c r="F15855">
        <v>0.16555223749591461</v>
      </c>
    </row>
    <row r="15856" spans="1:6" x14ac:dyDescent="0.35">
      <c r="A15856">
        <v>1.5853999999999999</v>
      </c>
      <c r="B15856">
        <v>0.05</v>
      </c>
      <c r="C15856">
        <v>-0.25498391820749627</v>
      </c>
      <c r="D15856">
        <v>1.3213662855574001E-9</v>
      </c>
      <c r="E15856">
        <v>2.6427311831631481E-9</v>
      </c>
      <c r="F15856">
        <v>0.16555223747740511</v>
      </c>
    </row>
    <row r="15857" spans="1:6" x14ac:dyDescent="0.35">
      <c r="A15857">
        <v>1.5854999999999999</v>
      </c>
      <c r="B15857">
        <v>0.05</v>
      </c>
      <c r="C15857">
        <v>-0.25498391821316629</v>
      </c>
      <c r="D15857">
        <v>1.321366284882259E-9</v>
      </c>
      <c r="E15857">
        <v>2.6427311832219131E-9</v>
      </c>
      <c r="F15857">
        <v>0.1655522374589144</v>
      </c>
    </row>
    <row r="15858" spans="1:6" x14ac:dyDescent="0.35">
      <c r="A15858">
        <v>1.5855999999999999</v>
      </c>
      <c r="B15858">
        <v>0.05</v>
      </c>
      <c r="C15858">
        <v>-0.25498391821883049</v>
      </c>
      <c r="D15858">
        <v>1.321366284207803E-9</v>
      </c>
      <c r="E15858">
        <v>2.6427311832806181E-9</v>
      </c>
      <c r="F15858">
        <v>0.16555223744044251</v>
      </c>
    </row>
    <row r="15859" spans="1:6" x14ac:dyDescent="0.35">
      <c r="A15859">
        <v>1.5857000000000001</v>
      </c>
      <c r="B15859">
        <v>0.05</v>
      </c>
      <c r="C15859">
        <v>-0.25498391822448879</v>
      </c>
      <c r="D15859">
        <v>1.3213662835340329E-9</v>
      </c>
      <c r="E15859">
        <v>2.6427311833392639E-9</v>
      </c>
      <c r="F15859">
        <v>0.1655522374219893</v>
      </c>
    </row>
    <row r="15860" spans="1:6" x14ac:dyDescent="0.35">
      <c r="A15860">
        <v>1.5858000000000001</v>
      </c>
      <c r="B15860">
        <v>0.05</v>
      </c>
      <c r="C15860">
        <v>-0.25498391823014149</v>
      </c>
      <c r="D15860">
        <v>1.3213662828609459E-9</v>
      </c>
      <c r="E15860">
        <v>2.642731183397849E-9</v>
      </c>
      <c r="F15860">
        <v>0.16555223740355479</v>
      </c>
    </row>
    <row r="15861" spans="1:6" x14ac:dyDescent="0.35">
      <c r="A15861">
        <v>1.5859000000000001</v>
      </c>
      <c r="B15861">
        <v>0.05</v>
      </c>
      <c r="C15861">
        <v>-0.25498391823578842</v>
      </c>
      <c r="D15861">
        <v>1.321366282188543E-9</v>
      </c>
      <c r="E15861">
        <v>2.6427311834563762E-9</v>
      </c>
      <c r="F15861">
        <v>0.16555223738513911</v>
      </c>
    </row>
    <row r="15862" spans="1:6" x14ac:dyDescent="0.35">
      <c r="A15862">
        <v>1.5860000000000001</v>
      </c>
      <c r="B15862">
        <v>0.05</v>
      </c>
      <c r="C15862">
        <v>-0.25498391824142957</v>
      </c>
      <c r="D15862">
        <v>1.3213662815168219E-9</v>
      </c>
      <c r="E15862">
        <v>2.642731183514843E-9</v>
      </c>
      <c r="F15862">
        <v>0.1655522373667421</v>
      </c>
    </row>
    <row r="15863" spans="1:6" x14ac:dyDescent="0.35">
      <c r="A15863">
        <v>1.5861000000000001</v>
      </c>
      <c r="B15863">
        <v>0.05</v>
      </c>
      <c r="C15863">
        <v>-0.25498391824706501</v>
      </c>
      <c r="D15863">
        <v>1.321366280845783E-9</v>
      </c>
      <c r="E15863">
        <v>2.6427311835732502E-9</v>
      </c>
      <c r="F15863">
        <v>0.16555223734836369</v>
      </c>
    </row>
    <row r="15864" spans="1:6" x14ac:dyDescent="0.35">
      <c r="A15864">
        <v>1.5862000000000001</v>
      </c>
      <c r="B15864">
        <v>0.05</v>
      </c>
      <c r="C15864">
        <v>-0.25498391825269501</v>
      </c>
      <c r="D15864">
        <v>1.3213662801754259E-9</v>
      </c>
      <c r="E15864">
        <v>2.6427311836315999E-9</v>
      </c>
      <c r="F15864">
        <v>0.16555223733000399</v>
      </c>
    </row>
    <row r="15865" spans="1:6" x14ac:dyDescent="0.35">
      <c r="A15865">
        <v>1.5863</v>
      </c>
      <c r="B15865">
        <v>0.05</v>
      </c>
      <c r="C15865">
        <v>-0.2549839182583189</v>
      </c>
      <c r="D15865">
        <v>1.321366279505749E-9</v>
      </c>
      <c r="E15865">
        <v>2.642731183689888E-9</v>
      </c>
      <c r="F15865">
        <v>0.16555223731166291</v>
      </c>
    </row>
    <row r="15866" spans="1:6" x14ac:dyDescent="0.35">
      <c r="A15866">
        <v>1.5864</v>
      </c>
      <c r="B15866">
        <v>0.05</v>
      </c>
      <c r="C15866">
        <v>-0.25498391826393718</v>
      </c>
      <c r="D15866">
        <v>1.3213662788367509E-9</v>
      </c>
      <c r="E15866">
        <v>2.6427311837481191E-9</v>
      </c>
      <c r="F15866">
        <v>0.16555223729334051</v>
      </c>
    </row>
    <row r="15867" spans="1:6" x14ac:dyDescent="0.35">
      <c r="A15867">
        <v>1.5865</v>
      </c>
      <c r="B15867">
        <v>0.05</v>
      </c>
      <c r="C15867">
        <v>-0.25498391826954969</v>
      </c>
      <c r="D15867">
        <v>1.321366278168433E-9</v>
      </c>
      <c r="E15867">
        <v>2.642731183806288E-9</v>
      </c>
      <c r="F15867">
        <v>0.1655522372750366</v>
      </c>
    </row>
    <row r="15868" spans="1:6" x14ac:dyDescent="0.35">
      <c r="A15868">
        <v>1.5866</v>
      </c>
      <c r="B15868">
        <v>0.05</v>
      </c>
      <c r="C15868">
        <v>-0.25498391827515671</v>
      </c>
      <c r="D15868">
        <v>1.3213662775007941E-9</v>
      </c>
      <c r="E15868">
        <v>2.6427311838644012E-9</v>
      </c>
      <c r="F15868">
        <v>0.16555223725675139</v>
      </c>
    </row>
    <row r="15869" spans="1:6" x14ac:dyDescent="0.35">
      <c r="A15869">
        <v>1.5867</v>
      </c>
      <c r="B15869">
        <v>0.05</v>
      </c>
      <c r="C15869">
        <v>-0.25498391828075778</v>
      </c>
      <c r="D15869">
        <v>1.3213662768338319E-9</v>
      </c>
      <c r="E15869">
        <v>2.6427311839224519E-9</v>
      </c>
      <c r="F15869">
        <v>0.1655522372384847</v>
      </c>
    </row>
    <row r="15870" spans="1:6" x14ac:dyDescent="0.35">
      <c r="A15870">
        <v>1.5868</v>
      </c>
      <c r="B15870">
        <v>0.05</v>
      </c>
      <c r="C15870">
        <v>-0.25498391828635347</v>
      </c>
      <c r="D15870">
        <v>1.3213662761675481E-9</v>
      </c>
      <c r="E15870">
        <v>2.6427311839804472E-9</v>
      </c>
      <c r="F15870">
        <v>0.16555223722023649</v>
      </c>
    </row>
    <row r="15871" spans="1:6" x14ac:dyDescent="0.35">
      <c r="A15871">
        <v>1.5869</v>
      </c>
      <c r="B15871">
        <v>0.05</v>
      </c>
      <c r="C15871">
        <v>-0.25498391829194328</v>
      </c>
      <c r="D15871">
        <v>1.321366275501939E-9</v>
      </c>
      <c r="E15871">
        <v>2.6427311840383821E-9</v>
      </c>
      <c r="F15871">
        <v>0.1655522372020069</v>
      </c>
    </row>
    <row r="15872" spans="1:6" x14ac:dyDescent="0.35">
      <c r="A15872">
        <v>1.587</v>
      </c>
      <c r="B15872">
        <v>0.05</v>
      </c>
      <c r="C15872">
        <v>-0.25498391829752748</v>
      </c>
      <c r="D15872">
        <v>1.321366274837007E-9</v>
      </c>
      <c r="E15872">
        <v>2.6427311840962591E-9</v>
      </c>
      <c r="F15872">
        <v>0.16555223718379569</v>
      </c>
    </row>
    <row r="15873" spans="1:6" x14ac:dyDescent="0.35">
      <c r="A15873">
        <v>1.5871</v>
      </c>
      <c r="B15873">
        <v>0.05</v>
      </c>
      <c r="C15873">
        <v>-0.25498391830310591</v>
      </c>
      <c r="D15873">
        <v>1.3213662741727491E-9</v>
      </c>
      <c r="E15873">
        <v>2.6427311841540741E-9</v>
      </c>
      <c r="F15873">
        <v>0.16555223716560311</v>
      </c>
    </row>
    <row r="15874" spans="1:6" x14ac:dyDescent="0.35">
      <c r="A15874">
        <v>1.5871999999999999</v>
      </c>
      <c r="B15874">
        <v>0.05</v>
      </c>
      <c r="C15874">
        <v>-0.25498391830867873</v>
      </c>
      <c r="D15874">
        <v>1.321366273509167E-9</v>
      </c>
      <c r="E15874">
        <v>2.6427311842118332E-9</v>
      </c>
      <c r="F15874">
        <v>0.16555223714742889</v>
      </c>
    </row>
    <row r="15875" spans="1:6" x14ac:dyDescent="0.35">
      <c r="A15875">
        <v>1.5872999999999999</v>
      </c>
      <c r="B15875">
        <v>0.05</v>
      </c>
      <c r="C15875">
        <v>-0.25498391831424622</v>
      </c>
      <c r="D15875">
        <v>1.321366272846257E-9</v>
      </c>
      <c r="E15875">
        <v>2.6427311842695361E-9</v>
      </c>
      <c r="F15875">
        <v>0.16555223712927319</v>
      </c>
    </row>
    <row r="15876" spans="1:6" x14ac:dyDescent="0.35">
      <c r="A15876">
        <v>1.5873999999999999</v>
      </c>
      <c r="B15876">
        <v>0.05</v>
      </c>
      <c r="C15876">
        <v>-0.25498391831980749</v>
      </c>
      <c r="D15876">
        <v>1.321366272184021E-9</v>
      </c>
      <c r="E15876">
        <v>2.6427311843271748E-9</v>
      </c>
      <c r="F15876">
        <v>0.1655522371111359</v>
      </c>
    </row>
    <row r="15877" spans="1:6" x14ac:dyDescent="0.35">
      <c r="A15877">
        <v>1.5874999999999999</v>
      </c>
      <c r="B15877">
        <v>0.05</v>
      </c>
      <c r="C15877">
        <v>-0.25498391832536338</v>
      </c>
      <c r="D15877">
        <v>1.321366271522457E-9</v>
      </c>
      <c r="E15877">
        <v>2.6427311843847582E-9</v>
      </c>
      <c r="F15877">
        <v>0.16555223709301711</v>
      </c>
    </row>
    <row r="15878" spans="1:6" x14ac:dyDescent="0.35">
      <c r="A15878">
        <v>1.5875999999999999</v>
      </c>
      <c r="B15878">
        <v>0.05</v>
      </c>
      <c r="C15878">
        <v>-0.25498391833091372</v>
      </c>
      <c r="D15878">
        <v>1.3213662708615639E-9</v>
      </c>
      <c r="E15878">
        <v>2.6427311844422841E-9</v>
      </c>
      <c r="F15878">
        <v>0.16555223707491659</v>
      </c>
    </row>
    <row r="15879" spans="1:6" x14ac:dyDescent="0.35">
      <c r="A15879">
        <v>1.5876999999999999</v>
      </c>
      <c r="B15879">
        <v>0.05</v>
      </c>
      <c r="C15879">
        <v>-0.25498391833645828</v>
      </c>
      <c r="D15879">
        <v>1.3213662702013421E-9</v>
      </c>
      <c r="E15879">
        <v>2.6427311844997491E-9</v>
      </c>
      <c r="F15879">
        <v>0.16555223705683439</v>
      </c>
    </row>
    <row r="15880" spans="1:6" x14ac:dyDescent="0.35">
      <c r="A15880">
        <v>1.5878000000000001</v>
      </c>
      <c r="B15880">
        <v>0.05</v>
      </c>
      <c r="C15880">
        <v>-0.25498391834199741</v>
      </c>
      <c r="D15880">
        <v>1.32136626954179E-9</v>
      </c>
      <c r="E15880">
        <v>2.6427311845571579E-9</v>
      </c>
      <c r="F15880">
        <v>0.1655522370387707</v>
      </c>
    </row>
    <row r="15881" spans="1:6" x14ac:dyDescent="0.35">
      <c r="A15881">
        <v>1.5879000000000001</v>
      </c>
      <c r="B15881">
        <v>0.05</v>
      </c>
      <c r="C15881">
        <v>-0.2549839183475307</v>
      </c>
      <c r="D15881">
        <v>1.321366268882909E-9</v>
      </c>
      <c r="E15881">
        <v>2.6427311846145072E-9</v>
      </c>
      <c r="F15881">
        <v>0.1655522370207253</v>
      </c>
    </row>
    <row r="15882" spans="1:6" x14ac:dyDescent="0.35">
      <c r="A15882">
        <v>1.5880000000000001</v>
      </c>
      <c r="B15882">
        <v>0.05</v>
      </c>
      <c r="C15882">
        <v>-0.25498391835305839</v>
      </c>
      <c r="D15882">
        <v>1.321366268224696E-9</v>
      </c>
      <c r="E15882">
        <v>2.6427311846717969E-9</v>
      </c>
      <c r="F15882">
        <v>0.16555223700269819</v>
      </c>
    </row>
    <row r="15883" spans="1:6" x14ac:dyDescent="0.35">
      <c r="A15883">
        <v>1.5881000000000001</v>
      </c>
      <c r="B15883">
        <v>0.05</v>
      </c>
      <c r="C15883">
        <v>-0.25498391835858047</v>
      </c>
      <c r="D15883">
        <v>1.3213662675671511E-9</v>
      </c>
      <c r="E15883">
        <v>2.6427311847290299E-9</v>
      </c>
      <c r="F15883">
        <v>0.1655522369846894</v>
      </c>
    </row>
    <row r="15884" spans="1:6" x14ac:dyDescent="0.35">
      <c r="A15884">
        <v>1.5882000000000001</v>
      </c>
      <c r="B15884">
        <v>0.05</v>
      </c>
      <c r="C15884">
        <v>-0.25498391836409701</v>
      </c>
      <c r="D15884">
        <v>1.3213662669102749E-9</v>
      </c>
      <c r="E15884">
        <v>2.6427311847862051E-9</v>
      </c>
      <c r="F15884">
        <v>0.16555223696669891</v>
      </c>
    </row>
    <row r="15885" spans="1:6" x14ac:dyDescent="0.35">
      <c r="A15885">
        <v>1.5883</v>
      </c>
      <c r="B15885">
        <v>0.05</v>
      </c>
      <c r="C15885">
        <v>-0.25498391836960821</v>
      </c>
      <c r="D15885">
        <v>1.3213662662540649E-9</v>
      </c>
      <c r="E15885">
        <v>2.642731184843324E-9</v>
      </c>
      <c r="F15885">
        <v>0.1655522369487267</v>
      </c>
    </row>
    <row r="15886" spans="1:6" x14ac:dyDescent="0.35">
      <c r="A15886">
        <v>1.5884</v>
      </c>
      <c r="B15886">
        <v>0.05</v>
      </c>
      <c r="C15886">
        <v>-0.25498391837511342</v>
      </c>
      <c r="D15886">
        <v>1.3213662655985199E-9</v>
      </c>
      <c r="E15886">
        <v>2.6427311849003821E-9</v>
      </c>
      <c r="F15886">
        <v>0.1655522369307727</v>
      </c>
    </row>
    <row r="15887" spans="1:6" x14ac:dyDescent="0.35">
      <c r="A15887">
        <v>1.5885</v>
      </c>
      <c r="B15887">
        <v>0.05</v>
      </c>
      <c r="C15887">
        <v>-0.25498391838061307</v>
      </c>
      <c r="D15887">
        <v>1.3213662649436421E-9</v>
      </c>
      <c r="E15887">
        <v>2.6427311849573831E-9</v>
      </c>
      <c r="F15887">
        <v>0.16555223691283691</v>
      </c>
    </row>
    <row r="15888" spans="1:6" x14ac:dyDescent="0.35">
      <c r="A15888">
        <v>1.5886</v>
      </c>
      <c r="B15888">
        <v>0.05</v>
      </c>
      <c r="C15888">
        <v>-0.25498391838610729</v>
      </c>
      <c r="D15888">
        <v>1.321366264289428E-9</v>
      </c>
      <c r="E15888">
        <v>2.642731185014327E-9</v>
      </c>
      <c r="F15888">
        <v>0.16555223689491941</v>
      </c>
    </row>
    <row r="15889" spans="1:6" x14ac:dyDescent="0.35">
      <c r="A15889">
        <v>1.5887</v>
      </c>
      <c r="B15889">
        <v>0.05</v>
      </c>
      <c r="C15889">
        <v>-0.25498391839159568</v>
      </c>
      <c r="D15889">
        <v>1.321366263635879E-9</v>
      </c>
      <c r="E15889">
        <v>2.6427311850712102E-9</v>
      </c>
      <c r="F15889">
        <v>0.16555223687702</v>
      </c>
    </row>
    <row r="15890" spans="1:6" x14ac:dyDescent="0.35">
      <c r="A15890">
        <v>1.5888</v>
      </c>
      <c r="B15890">
        <v>0.05</v>
      </c>
      <c r="C15890">
        <v>-0.25498391839707901</v>
      </c>
      <c r="D15890">
        <v>1.321366262982993E-9</v>
      </c>
      <c r="E15890">
        <v>2.6427311851280399E-9</v>
      </c>
      <c r="F15890">
        <v>0.16555223685913881</v>
      </c>
    </row>
    <row r="15891" spans="1:6" x14ac:dyDescent="0.35">
      <c r="A15891">
        <v>1.5889</v>
      </c>
      <c r="B15891">
        <v>0.05</v>
      </c>
      <c r="C15891">
        <v>-0.25498391840255641</v>
      </c>
      <c r="D15891">
        <v>1.32136626233077E-9</v>
      </c>
      <c r="E15891">
        <v>2.6427311851848102E-9</v>
      </c>
      <c r="F15891">
        <v>0.16555223684127579</v>
      </c>
    </row>
    <row r="15892" spans="1:6" x14ac:dyDescent="0.35">
      <c r="A15892">
        <v>1.589</v>
      </c>
      <c r="B15892">
        <v>0.05</v>
      </c>
      <c r="C15892">
        <v>-0.25498391840802809</v>
      </c>
      <c r="D15892">
        <v>1.3213662616792079E-9</v>
      </c>
      <c r="E15892">
        <v>2.6427311852415209E-9</v>
      </c>
      <c r="F15892">
        <v>0.16555223682343079</v>
      </c>
    </row>
    <row r="15893" spans="1:6" x14ac:dyDescent="0.35">
      <c r="A15893">
        <v>1.5891</v>
      </c>
      <c r="B15893">
        <v>0.05</v>
      </c>
      <c r="C15893">
        <v>-0.25498391841349449</v>
      </c>
      <c r="D15893">
        <v>1.321366261028308E-9</v>
      </c>
      <c r="E15893">
        <v>2.6427311852981761E-9</v>
      </c>
      <c r="F15893">
        <v>0.16555223680560399</v>
      </c>
    </row>
    <row r="15894" spans="1:6" x14ac:dyDescent="0.35">
      <c r="A15894">
        <v>1.5891999999999999</v>
      </c>
      <c r="B15894">
        <v>0.05</v>
      </c>
      <c r="C15894">
        <v>-0.25498391841895529</v>
      </c>
      <c r="D15894">
        <v>1.3213662603780689E-9</v>
      </c>
      <c r="E15894">
        <v>2.642731185354773E-9</v>
      </c>
      <c r="F15894">
        <v>0.16555223678779529</v>
      </c>
    </row>
    <row r="15895" spans="1:6" x14ac:dyDescent="0.35">
      <c r="A15895">
        <v>1.5892999999999999</v>
      </c>
      <c r="B15895">
        <v>0.05</v>
      </c>
      <c r="C15895">
        <v>-0.2549839184244107</v>
      </c>
      <c r="D15895">
        <v>1.32136625972849E-9</v>
      </c>
      <c r="E15895">
        <v>2.642731185411315E-9</v>
      </c>
      <c r="F15895">
        <v>0.16555223677000469</v>
      </c>
    </row>
    <row r="15896" spans="1:6" x14ac:dyDescent="0.35">
      <c r="A15896">
        <v>1.5893999999999999</v>
      </c>
      <c r="B15896">
        <v>0.05</v>
      </c>
      <c r="C15896">
        <v>-0.25498391842986018</v>
      </c>
      <c r="D15896">
        <v>1.3213662590795709E-9</v>
      </c>
      <c r="E15896">
        <v>2.6427311854677949E-9</v>
      </c>
      <c r="F15896">
        <v>0.16555223675223221</v>
      </c>
    </row>
    <row r="15897" spans="1:6" x14ac:dyDescent="0.35">
      <c r="A15897">
        <v>1.5894999999999999</v>
      </c>
      <c r="B15897">
        <v>0.05</v>
      </c>
      <c r="C15897">
        <v>-0.25498391843530449</v>
      </c>
      <c r="D15897">
        <v>1.3213662584313099E-9</v>
      </c>
      <c r="E15897">
        <v>2.6427311855242218E-9</v>
      </c>
      <c r="F15897">
        <v>0.16555223673447761</v>
      </c>
    </row>
    <row r="15898" spans="1:6" x14ac:dyDescent="0.35">
      <c r="A15898">
        <v>1.5895999999999999</v>
      </c>
      <c r="B15898">
        <v>0.05</v>
      </c>
      <c r="C15898">
        <v>-0.25498391844074297</v>
      </c>
      <c r="D15898">
        <v>1.321366257783709E-9</v>
      </c>
      <c r="E15898">
        <v>2.6427311855805872E-9</v>
      </c>
      <c r="F15898">
        <v>0.16555223671674121</v>
      </c>
    </row>
    <row r="15899" spans="1:6" x14ac:dyDescent="0.35">
      <c r="A15899">
        <v>1.5896999999999999</v>
      </c>
      <c r="B15899">
        <v>0.05</v>
      </c>
      <c r="C15899">
        <v>-0.25498391844617618</v>
      </c>
      <c r="D15899">
        <v>1.321366257136763E-9</v>
      </c>
      <c r="E15899">
        <v>2.6427311856368991E-9</v>
      </c>
      <c r="F15899">
        <v>0.16555223669902269</v>
      </c>
    </row>
    <row r="15900" spans="1:6" x14ac:dyDescent="0.35">
      <c r="A15900">
        <v>1.5898000000000001</v>
      </c>
      <c r="B15900">
        <v>0.05</v>
      </c>
      <c r="C15900">
        <v>-0.2549839184516039</v>
      </c>
      <c r="D15900">
        <v>1.321366256490475E-9</v>
      </c>
      <c r="E15900">
        <v>2.6427311856931532E-9</v>
      </c>
      <c r="F15900">
        <v>0.16555223668132221</v>
      </c>
    </row>
    <row r="15901" spans="1:6" x14ac:dyDescent="0.35">
      <c r="A15901">
        <v>1.5899000000000001</v>
      </c>
      <c r="B15901">
        <v>0.05</v>
      </c>
      <c r="C15901">
        <v>-0.25498391845702589</v>
      </c>
      <c r="D15901">
        <v>1.3213662558448429E-9</v>
      </c>
      <c r="E15901">
        <v>2.642731185749349E-9</v>
      </c>
      <c r="F15901">
        <v>0.16555223666363961</v>
      </c>
    </row>
    <row r="15902" spans="1:6" x14ac:dyDescent="0.35">
      <c r="A15902">
        <v>1.59</v>
      </c>
      <c r="B15902">
        <v>0.05</v>
      </c>
      <c r="C15902">
        <v>-0.25498391846244262</v>
      </c>
      <c r="D15902">
        <v>1.321366255199867E-9</v>
      </c>
      <c r="E15902">
        <v>2.6427311858054889E-9</v>
      </c>
      <c r="F15902">
        <v>0.1655522366459751</v>
      </c>
    </row>
    <row r="15903" spans="1:6" x14ac:dyDescent="0.35">
      <c r="A15903">
        <v>1.5901000000000001</v>
      </c>
      <c r="B15903">
        <v>0.05</v>
      </c>
      <c r="C15903">
        <v>-0.25498391846785368</v>
      </c>
      <c r="D15903">
        <v>1.321366254555545E-9</v>
      </c>
      <c r="E15903">
        <v>2.6427311858615709E-9</v>
      </c>
      <c r="F15903">
        <v>0.16555223662832841</v>
      </c>
    </row>
    <row r="15904" spans="1:6" x14ac:dyDescent="0.35">
      <c r="A15904">
        <v>1.5902000000000001</v>
      </c>
      <c r="B15904">
        <v>0.05</v>
      </c>
      <c r="C15904">
        <v>-0.25498391847325907</v>
      </c>
      <c r="D15904">
        <v>1.3213662539118779E-9</v>
      </c>
      <c r="E15904">
        <v>2.6427311859175942E-9</v>
      </c>
      <c r="F15904">
        <v>0.1655522366106997</v>
      </c>
    </row>
    <row r="15905" spans="1:6" x14ac:dyDescent="0.35">
      <c r="A15905">
        <v>1.5903</v>
      </c>
      <c r="B15905">
        <v>0.05</v>
      </c>
      <c r="C15905">
        <v>-0.25498391847865931</v>
      </c>
      <c r="D15905">
        <v>1.3213662532688631E-9</v>
      </c>
      <c r="E15905">
        <v>2.6427311859735641E-9</v>
      </c>
      <c r="F15905">
        <v>0.1655522365930889</v>
      </c>
    </row>
    <row r="15906" spans="1:6" x14ac:dyDescent="0.35">
      <c r="A15906">
        <v>1.5904</v>
      </c>
      <c r="B15906">
        <v>0.05</v>
      </c>
      <c r="C15906">
        <v>-0.254983918484054</v>
      </c>
      <c r="D15906">
        <v>1.3213662526265019E-9</v>
      </c>
      <c r="E15906">
        <v>2.6427311860294761E-9</v>
      </c>
      <c r="F15906">
        <v>0.16555223657549589</v>
      </c>
    </row>
    <row r="15907" spans="1:6" x14ac:dyDescent="0.35">
      <c r="A15907">
        <v>1.5905</v>
      </c>
      <c r="B15907">
        <v>0.05</v>
      </c>
      <c r="C15907">
        <v>-0.25498391848944307</v>
      </c>
      <c r="D15907">
        <v>1.321366251984792E-9</v>
      </c>
      <c r="E15907">
        <v>2.6427311860853299E-9</v>
      </c>
      <c r="F15907">
        <v>0.16555223655792081</v>
      </c>
    </row>
    <row r="15908" spans="1:6" x14ac:dyDescent="0.35">
      <c r="A15908">
        <v>1.5906</v>
      </c>
      <c r="B15908">
        <v>0.05</v>
      </c>
      <c r="C15908">
        <v>-0.25498391849482649</v>
      </c>
      <c r="D15908">
        <v>1.321366251343734E-9</v>
      </c>
      <c r="E15908">
        <v>2.6427311861411261E-9</v>
      </c>
      <c r="F15908">
        <v>0.16555223654036361</v>
      </c>
    </row>
    <row r="15909" spans="1:6" x14ac:dyDescent="0.35">
      <c r="A15909">
        <v>1.5907</v>
      </c>
      <c r="B15909">
        <v>0.05</v>
      </c>
      <c r="C15909">
        <v>-0.25498391850020502</v>
      </c>
      <c r="D15909">
        <v>1.3213662507033271E-9</v>
      </c>
      <c r="E15909">
        <v>2.6427311861968698E-9</v>
      </c>
      <c r="F15909">
        <v>0.16555223652282411</v>
      </c>
    </row>
    <row r="15910" spans="1:6" x14ac:dyDescent="0.35">
      <c r="A15910">
        <v>1.5908</v>
      </c>
      <c r="B15910">
        <v>0.05</v>
      </c>
      <c r="C15910">
        <v>-0.25498391850557772</v>
      </c>
      <c r="D15910">
        <v>1.3213662500635701E-9</v>
      </c>
      <c r="E15910">
        <v>2.6427311862525539E-9</v>
      </c>
      <c r="F15910">
        <v>0.16555223650530251</v>
      </c>
    </row>
    <row r="15911" spans="1:6" x14ac:dyDescent="0.35">
      <c r="A15911">
        <v>1.5909</v>
      </c>
      <c r="B15911">
        <v>0.05</v>
      </c>
      <c r="C15911">
        <v>-0.25498391851094487</v>
      </c>
      <c r="D15911">
        <v>1.321366249424463E-9</v>
      </c>
      <c r="E15911">
        <v>2.6427311863081818E-9</v>
      </c>
      <c r="F15911">
        <v>0.16555223648779871</v>
      </c>
    </row>
    <row r="15912" spans="1:6" x14ac:dyDescent="0.35">
      <c r="A15912">
        <v>1.591</v>
      </c>
      <c r="B15912">
        <v>0.05</v>
      </c>
      <c r="C15912">
        <v>-0.25498391851630681</v>
      </c>
      <c r="D15912">
        <v>1.3213662487860041E-9</v>
      </c>
      <c r="E15912">
        <v>2.6427311863637539E-9</v>
      </c>
      <c r="F15912">
        <v>0.16555223647031261</v>
      </c>
    </row>
    <row r="15913" spans="1:6" x14ac:dyDescent="0.35">
      <c r="A15913">
        <v>1.5911</v>
      </c>
      <c r="B15913">
        <v>0.05</v>
      </c>
      <c r="C15913">
        <v>-0.25498391852166319</v>
      </c>
      <c r="D15913">
        <v>1.3213662481481941E-9</v>
      </c>
      <c r="E15913">
        <v>2.6427311864192701E-9</v>
      </c>
      <c r="F15913">
        <v>0.16555223645284431</v>
      </c>
    </row>
    <row r="15914" spans="1:6" x14ac:dyDescent="0.35">
      <c r="A15914">
        <v>1.5911999999999999</v>
      </c>
      <c r="B15914">
        <v>0.05</v>
      </c>
      <c r="C15914">
        <v>-0.25498391852701408</v>
      </c>
      <c r="D15914">
        <v>1.3213662475110309E-9</v>
      </c>
      <c r="E15914">
        <v>2.642731186474728E-9</v>
      </c>
      <c r="F15914">
        <v>0.16555223643539371</v>
      </c>
    </row>
    <row r="15915" spans="1:6" x14ac:dyDescent="0.35">
      <c r="A15915">
        <v>1.5912999999999999</v>
      </c>
      <c r="B15915">
        <v>0.05</v>
      </c>
      <c r="C15915">
        <v>-0.25498391853235958</v>
      </c>
      <c r="D15915">
        <v>1.321366246874515E-9</v>
      </c>
      <c r="E15915">
        <v>2.6427311865301309E-9</v>
      </c>
      <c r="F15915">
        <v>0.16555223641796091</v>
      </c>
    </row>
    <row r="15916" spans="1:6" x14ac:dyDescent="0.35">
      <c r="A15916">
        <v>1.5913999999999999</v>
      </c>
      <c r="B15916">
        <v>0.05</v>
      </c>
      <c r="C15916">
        <v>-0.25498391853769969</v>
      </c>
      <c r="D15916">
        <v>1.3213662462386449E-9</v>
      </c>
      <c r="E15916">
        <v>2.6427311865854772E-9</v>
      </c>
      <c r="F15916">
        <v>0.1655522364005457</v>
      </c>
    </row>
    <row r="15917" spans="1:6" x14ac:dyDescent="0.35">
      <c r="A15917">
        <v>1.5914999999999999</v>
      </c>
      <c r="B15917">
        <v>0.05</v>
      </c>
      <c r="C15917">
        <v>-0.2549839185430347</v>
      </c>
      <c r="D15917">
        <v>1.3213662456034211E-9</v>
      </c>
      <c r="E15917">
        <v>2.6427311866407701E-9</v>
      </c>
      <c r="F15917">
        <v>0.16555223638314831</v>
      </c>
    </row>
    <row r="15918" spans="1:6" x14ac:dyDescent="0.35">
      <c r="A15918">
        <v>1.5915999999999999</v>
      </c>
      <c r="B15918">
        <v>0.05</v>
      </c>
      <c r="C15918">
        <v>-0.25498391854836377</v>
      </c>
      <c r="D15918">
        <v>1.3213662449688421E-9</v>
      </c>
      <c r="E15918">
        <v>2.642731186696003E-9</v>
      </c>
      <c r="F15918">
        <v>0.16555223636576841</v>
      </c>
    </row>
    <row r="15919" spans="1:6" x14ac:dyDescent="0.35">
      <c r="A15919">
        <v>1.5916999999999999</v>
      </c>
      <c r="B15919">
        <v>0.05</v>
      </c>
      <c r="C15919">
        <v>-0.25498391855368768</v>
      </c>
      <c r="D15919">
        <v>1.321366244334907E-9</v>
      </c>
      <c r="E15919">
        <v>2.6427311867511809E-9</v>
      </c>
      <c r="F15919">
        <v>0.1655522363484063</v>
      </c>
    </row>
    <row r="15920" spans="1:6" x14ac:dyDescent="0.35">
      <c r="A15920">
        <v>1.5918000000000001</v>
      </c>
      <c r="B15920">
        <v>0.05</v>
      </c>
      <c r="C15920">
        <v>-0.25498391855900598</v>
      </c>
      <c r="D15920">
        <v>1.321366243701615E-9</v>
      </c>
      <c r="E15920">
        <v>2.6427311868063021E-9</v>
      </c>
      <c r="F15920">
        <v>0.1655522363310617</v>
      </c>
    </row>
    <row r="15921" spans="1:6" x14ac:dyDescent="0.35">
      <c r="A15921">
        <v>1.5919000000000001</v>
      </c>
      <c r="B15921">
        <v>0.05</v>
      </c>
      <c r="C15921">
        <v>-0.25498391856431929</v>
      </c>
      <c r="D15921">
        <v>1.321366243068966E-9</v>
      </c>
      <c r="E15921">
        <v>2.64273118686137E-9</v>
      </c>
      <c r="F15921">
        <v>0.16555223631373481</v>
      </c>
    </row>
    <row r="15922" spans="1:6" x14ac:dyDescent="0.35">
      <c r="A15922">
        <v>1.5920000000000001</v>
      </c>
      <c r="B15922">
        <v>0.05</v>
      </c>
      <c r="C15922">
        <v>-0.25498391856962682</v>
      </c>
      <c r="D15922">
        <v>1.321366242436959E-9</v>
      </c>
      <c r="E15922">
        <v>2.6427311869163792E-9</v>
      </c>
      <c r="F15922">
        <v>0.1655522362964254</v>
      </c>
    </row>
    <row r="15923" spans="1:6" x14ac:dyDescent="0.35">
      <c r="A15923">
        <v>1.5921000000000001</v>
      </c>
      <c r="B15923">
        <v>0.05</v>
      </c>
      <c r="C15923">
        <v>-0.25498391857492919</v>
      </c>
      <c r="D15923">
        <v>1.321366241805594E-9</v>
      </c>
      <c r="E15923">
        <v>2.642731186971335E-9</v>
      </c>
      <c r="F15923">
        <v>0.16555223627913371</v>
      </c>
    </row>
    <row r="15924" spans="1:6" x14ac:dyDescent="0.35">
      <c r="A15924">
        <v>1.5922000000000001</v>
      </c>
      <c r="B15924">
        <v>0.05</v>
      </c>
      <c r="C15924">
        <v>-0.2549839185802259</v>
      </c>
      <c r="D15924">
        <v>1.32136624117487E-9</v>
      </c>
      <c r="E15924">
        <v>2.6427311870262309E-9</v>
      </c>
      <c r="F15924">
        <v>0.16555223626185939</v>
      </c>
    </row>
    <row r="15925" spans="1:6" x14ac:dyDescent="0.35">
      <c r="A15925">
        <v>1.5923</v>
      </c>
      <c r="B15925">
        <v>0.05</v>
      </c>
      <c r="C15925">
        <v>-0.25498391858551761</v>
      </c>
      <c r="D15925">
        <v>1.3213662405447869E-9</v>
      </c>
      <c r="E15925">
        <v>2.642731187081075E-9</v>
      </c>
      <c r="F15925">
        <v>0.16555223624460269</v>
      </c>
    </row>
    <row r="15926" spans="1:6" x14ac:dyDescent="0.35">
      <c r="A15926">
        <v>1.5924</v>
      </c>
      <c r="B15926">
        <v>0.05</v>
      </c>
      <c r="C15926">
        <v>-0.25498391859080372</v>
      </c>
      <c r="D15926">
        <v>1.321366239915342E-9</v>
      </c>
      <c r="E15926">
        <v>2.6427311871358621E-9</v>
      </c>
      <c r="F15926">
        <v>0.16555223622736351</v>
      </c>
    </row>
    <row r="15927" spans="1:6" x14ac:dyDescent="0.35">
      <c r="A15927">
        <v>1.5925</v>
      </c>
      <c r="B15927">
        <v>0.05</v>
      </c>
      <c r="C15927">
        <v>-0.25498391859608449</v>
      </c>
      <c r="D15927">
        <v>1.321366239286537E-9</v>
      </c>
      <c r="E15927">
        <v>2.642731187190595E-9</v>
      </c>
      <c r="F15927">
        <v>0.1655522362101419</v>
      </c>
    </row>
    <row r="15928" spans="1:6" x14ac:dyDescent="0.35">
      <c r="A15928">
        <v>1.5926</v>
      </c>
      <c r="B15928">
        <v>0.05</v>
      </c>
      <c r="C15928">
        <v>-0.25498391860135983</v>
      </c>
      <c r="D15928">
        <v>1.3213662386583709E-9</v>
      </c>
      <c r="E15928">
        <v>2.6427311872452691E-9</v>
      </c>
      <c r="F15928">
        <v>0.16555223619293771</v>
      </c>
    </row>
    <row r="15929" spans="1:6" x14ac:dyDescent="0.35">
      <c r="A15929">
        <v>1.5927</v>
      </c>
      <c r="B15929">
        <v>0.05</v>
      </c>
      <c r="C15929">
        <v>-0.25498391860662978</v>
      </c>
      <c r="D15929">
        <v>1.3213662380308419E-9</v>
      </c>
      <c r="E15929">
        <v>2.6427311872998891E-9</v>
      </c>
      <c r="F15929">
        <v>0.16555223617575099</v>
      </c>
    </row>
    <row r="15930" spans="1:6" x14ac:dyDescent="0.35">
      <c r="A15930">
        <v>1.5928</v>
      </c>
      <c r="B15930">
        <v>0.05</v>
      </c>
      <c r="C15930">
        <v>-0.25498391861189462</v>
      </c>
      <c r="D15930">
        <v>1.3213662374039501E-9</v>
      </c>
      <c r="E15930">
        <v>2.6427311873544549E-9</v>
      </c>
      <c r="F15930">
        <v>0.16555223615858169</v>
      </c>
    </row>
    <row r="15931" spans="1:6" x14ac:dyDescent="0.35">
      <c r="A15931">
        <v>1.5929</v>
      </c>
      <c r="B15931">
        <v>0.05</v>
      </c>
      <c r="C15931">
        <v>-0.25498391861715403</v>
      </c>
      <c r="D15931">
        <v>1.3213662367776949E-9</v>
      </c>
      <c r="E15931">
        <v>2.6427311874089648E-9</v>
      </c>
      <c r="F15931">
        <v>0.16555223614142989</v>
      </c>
    </row>
    <row r="15932" spans="1:6" x14ac:dyDescent="0.35">
      <c r="A15932">
        <v>1.593</v>
      </c>
      <c r="B15932">
        <v>0.05</v>
      </c>
      <c r="C15932">
        <v>-0.2549839186224081</v>
      </c>
      <c r="D15932">
        <v>1.3213662361520751E-9</v>
      </c>
      <c r="E15932">
        <v>2.6427311874634198E-9</v>
      </c>
      <c r="F15932">
        <v>0.1655522361242954</v>
      </c>
    </row>
    <row r="15933" spans="1:6" x14ac:dyDescent="0.35">
      <c r="A15933">
        <v>1.5931</v>
      </c>
      <c r="B15933">
        <v>0.05</v>
      </c>
      <c r="C15933">
        <v>-0.25498391862765668</v>
      </c>
      <c r="D15933">
        <v>1.3213662355270901E-9</v>
      </c>
      <c r="E15933">
        <v>2.6427311875178189E-9</v>
      </c>
      <c r="F15933">
        <v>0.1655522361071784</v>
      </c>
    </row>
    <row r="15934" spans="1:6" x14ac:dyDescent="0.35">
      <c r="A15934">
        <v>1.5931999999999999</v>
      </c>
      <c r="B15934">
        <v>0.05</v>
      </c>
      <c r="C15934">
        <v>-0.25498391863290021</v>
      </c>
      <c r="D15934">
        <v>1.321366234902741E-9</v>
      </c>
      <c r="E15934">
        <v>2.642731187572163E-9</v>
      </c>
      <c r="F15934">
        <v>0.16555223609007871</v>
      </c>
    </row>
    <row r="15935" spans="1:6" x14ac:dyDescent="0.35">
      <c r="A15935">
        <v>1.5932999999999999</v>
      </c>
      <c r="B15935">
        <v>0.05</v>
      </c>
      <c r="C15935">
        <v>-0.25498391863813807</v>
      </c>
      <c r="D15935">
        <v>1.321366234279024E-9</v>
      </c>
      <c r="E15935">
        <v>2.6427311876264509E-9</v>
      </c>
      <c r="F15935">
        <v>0.16555223607299641</v>
      </c>
    </row>
    <row r="15936" spans="1:6" x14ac:dyDescent="0.35">
      <c r="A15936">
        <v>1.5933999999999999</v>
      </c>
      <c r="B15936">
        <v>0.05</v>
      </c>
      <c r="C15936">
        <v>-0.25498391864337111</v>
      </c>
      <c r="D15936">
        <v>1.3213662336559409E-9</v>
      </c>
      <c r="E15936">
        <v>2.6427311876806858E-9</v>
      </c>
      <c r="F15936">
        <v>0.1655522360559315</v>
      </c>
    </row>
    <row r="15937" spans="1:6" x14ac:dyDescent="0.35">
      <c r="A15937">
        <v>1.5934999999999999</v>
      </c>
      <c r="B15937">
        <v>0.05</v>
      </c>
      <c r="C15937">
        <v>-0.25498391864859837</v>
      </c>
      <c r="D15937">
        <v>1.321366233033491E-9</v>
      </c>
      <c r="E15937">
        <v>2.6427311877348641E-9</v>
      </c>
      <c r="F15937">
        <v>0.1655522360388838</v>
      </c>
    </row>
    <row r="15938" spans="1:6" x14ac:dyDescent="0.35">
      <c r="A15938">
        <v>1.5935999999999999</v>
      </c>
      <c r="B15938">
        <v>0.05</v>
      </c>
      <c r="C15938">
        <v>-0.25498391865382042</v>
      </c>
      <c r="D15938">
        <v>1.3213662324116721E-9</v>
      </c>
      <c r="E15938">
        <v>2.6427311877889869E-9</v>
      </c>
      <c r="F15938">
        <v>0.16555223602185351</v>
      </c>
    </row>
    <row r="15939" spans="1:6" x14ac:dyDescent="0.35">
      <c r="A15939">
        <v>1.5936999999999999</v>
      </c>
      <c r="B15939">
        <v>0.05</v>
      </c>
      <c r="C15939">
        <v>-0.25498391865903719</v>
      </c>
      <c r="D15939">
        <v>1.3213662317904851E-9</v>
      </c>
      <c r="E15939">
        <v>2.642731187843056E-9</v>
      </c>
      <c r="F15939">
        <v>0.16555223600484051</v>
      </c>
    </row>
    <row r="15940" spans="1:6" x14ac:dyDescent="0.35">
      <c r="A15940">
        <v>1.5938000000000001</v>
      </c>
      <c r="B15940">
        <v>0.05</v>
      </c>
      <c r="C15940">
        <v>-0.25498391866424869</v>
      </c>
      <c r="D15940">
        <v>1.321366231169928E-9</v>
      </c>
      <c r="E15940">
        <v>2.6427311878970688E-9</v>
      </c>
      <c r="F15940">
        <v>0.16555223598784469</v>
      </c>
    </row>
    <row r="15941" spans="1:6" x14ac:dyDescent="0.35">
      <c r="A15941">
        <v>1.5939000000000001</v>
      </c>
      <c r="B15941">
        <v>0.05</v>
      </c>
      <c r="C15941">
        <v>-0.25498391866945502</v>
      </c>
      <c r="D15941">
        <v>1.321366230550002E-9</v>
      </c>
      <c r="E15941">
        <v>2.6427311879510291E-9</v>
      </c>
      <c r="F15941">
        <v>0.16555223597086621</v>
      </c>
    </row>
    <row r="15942" spans="1:6" x14ac:dyDescent="0.35">
      <c r="A15942">
        <v>1.5940000000000001</v>
      </c>
      <c r="B15942">
        <v>0.05</v>
      </c>
      <c r="C15942">
        <v>-0.25498391867465581</v>
      </c>
      <c r="D15942">
        <v>1.3213662299307049E-9</v>
      </c>
      <c r="E15942">
        <v>2.6427311880049319E-9</v>
      </c>
      <c r="F15942">
        <v>0.16555223595390489</v>
      </c>
    </row>
    <row r="15943" spans="1:6" x14ac:dyDescent="0.35">
      <c r="A15943">
        <v>1.5941000000000001</v>
      </c>
      <c r="B15943">
        <v>0.05</v>
      </c>
      <c r="C15943">
        <v>-0.25498391867985171</v>
      </c>
      <c r="D15943">
        <v>1.3213662293120361E-9</v>
      </c>
      <c r="E15943">
        <v>2.642731188058783E-9</v>
      </c>
      <c r="F15943">
        <v>0.16555223593696089</v>
      </c>
    </row>
    <row r="15944" spans="1:6" x14ac:dyDescent="0.35">
      <c r="A15944">
        <v>1.5942000000000001</v>
      </c>
      <c r="B15944">
        <v>0.05</v>
      </c>
      <c r="C15944">
        <v>-0.25498391868504178</v>
      </c>
      <c r="D15944">
        <v>1.321366228693995E-9</v>
      </c>
      <c r="E15944">
        <v>2.642731188112575E-9</v>
      </c>
      <c r="F15944">
        <v>0.16555223592003401</v>
      </c>
    </row>
    <row r="15945" spans="1:6" x14ac:dyDescent="0.35">
      <c r="A15945">
        <v>1.5943000000000001</v>
      </c>
      <c r="B15945">
        <v>0.05</v>
      </c>
      <c r="C15945">
        <v>-0.25498391869022707</v>
      </c>
      <c r="D15945">
        <v>1.3213662280765821E-9</v>
      </c>
      <c r="E15945">
        <v>2.6427311881663169E-9</v>
      </c>
      <c r="F15945">
        <v>0.1655522359031244</v>
      </c>
    </row>
    <row r="15946" spans="1:6" x14ac:dyDescent="0.35">
      <c r="A15946">
        <v>1.5944</v>
      </c>
      <c r="B15946">
        <v>0.05</v>
      </c>
      <c r="C15946">
        <v>-0.25498391869540671</v>
      </c>
      <c r="D15946">
        <v>1.3213662274597961E-9</v>
      </c>
      <c r="E15946">
        <v>2.6427311882200001E-9</v>
      </c>
      <c r="F15946">
        <v>0.16555223588623191</v>
      </c>
    </row>
    <row r="15947" spans="1:6" x14ac:dyDescent="0.35">
      <c r="A15947">
        <v>1.5945</v>
      </c>
      <c r="B15947">
        <v>0.05</v>
      </c>
      <c r="C15947">
        <v>-0.25498391870058129</v>
      </c>
      <c r="D15947">
        <v>1.321366226843635E-9</v>
      </c>
      <c r="E15947">
        <v>2.642731188273632E-9</v>
      </c>
      <c r="F15947">
        <v>0.1655522358693565</v>
      </c>
    </row>
    <row r="15948" spans="1:6" x14ac:dyDescent="0.35">
      <c r="A15948">
        <v>1.5946</v>
      </c>
      <c r="B15948">
        <v>0.05</v>
      </c>
      <c r="C15948">
        <v>-0.25498391870575071</v>
      </c>
      <c r="D15948">
        <v>1.321366226228101E-9</v>
      </c>
      <c r="E15948">
        <v>2.6427311883272089E-9</v>
      </c>
      <c r="F15948">
        <v>0.16555223585249829</v>
      </c>
    </row>
    <row r="15949" spans="1:6" x14ac:dyDescent="0.35">
      <c r="A15949">
        <v>1.5947</v>
      </c>
      <c r="B15949">
        <v>0.05</v>
      </c>
      <c r="C15949">
        <v>-0.25498391871091491</v>
      </c>
      <c r="D15949">
        <v>1.321366225613191E-9</v>
      </c>
      <c r="E15949">
        <v>2.6427311883807308E-9</v>
      </c>
      <c r="F15949">
        <v>0.1655522358356572</v>
      </c>
    </row>
    <row r="15950" spans="1:6" x14ac:dyDescent="0.35">
      <c r="A15950">
        <v>1.5948</v>
      </c>
      <c r="B15950">
        <v>0.05</v>
      </c>
      <c r="C15950">
        <v>-0.25498391871607362</v>
      </c>
      <c r="D15950">
        <v>1.321366224998905E-9</v>
      </c>
      <c r="E15950">
        <v>2.6427311884341981E-9</v>
      </c>
      <c r="F15950">
        <v>0.16555223581883319</v>
      </c>
    </row>
    <row r="15951" spans="1:6" x14ac:dyDescent="0.35">
      <c r="A15951">
        <v>1.5949</v>
      </c>
      <c r="B15951">
        <v>0.05</v>
      </c>
      <c r="C15951">
        <v>-0.25498391872122728</v>
      </c>
      <c r="D15951">
        <v>1.3213662243852431E-9</v>
      </c>
      <c r="E15951">
        <v>2.6427311884876121E-9</v>
      </c>
      <c r="F15951">
        <v>0.16555223580202619</v>
      </c>
    </row>
    <row r="15952" spans="1:6" x14ac:dyDescent="0.35">
      <c r="A15952">
        <v>1.595</v>
      </c>
      <c r="B15952">
        <v>0.05</v>
      </c>
      <c r="C15952">
        <v>-0.25498391872637549</v>
      </c>
      <c r="D15952">
        <v>1.321366223772204E-9</v>
      </c>
      <c r="E15952">
        <v>2.642731188540971E-9</v>
      </c>
      <c r="F15952">
        <v>0.16555223578523631</v>
      </c>
    </row>
    <row r="15953" spans="1:6" x14ac:dyDescent="0.35">
      <c r="A15953">
        <v>1.5951</v>
      </c>
      <c r="B15953">
        <v>0.05</v>
      </c>
      <c r="C15953">
        <v>-0.25498391873151882</v>
      </c>
      <c r="D15953">
        <v>1.321366223159788E-9</v>
      </c>
      <c r="E15953">
        <v>2.642731188594277E-9</v>
      </c>
      <c r="F15953">
        <v>0.16555223576846351</v>
      </c>
    </row>
    <row r="15954" spans="1:6" x14ac:dyDescent="0.35">
      <c r="A15954">
        <v>1.5952</v>
      </c>
      <c r="B15954">
        <v>0.05</v>
      </c>
      <c r="C15954">
        <v>-0.2549839187366566</v>
      </c>
      <c r="D15954">
        <v>1.3213662225479931E-9</v>
      </c>
      <c r="E15954">
        <v>2.6427311886475259E-9</v>
      </c>
      <c r="F15954">
        <v>0.16555223575170769</v>
      </c>
    </row>
    <row r="15955" spans="1:6" x14ac:dyDescent="0.35">
      <c r="A15955">
        <v>1.5952999999999999</v>
      </c>
      <c r="B15955">
        <v>0.05</v>
      </c>
      <c r="C15955">
        <v>-0.25498391874178938</v>
      </c>
      <c r="D15955">
        <v>1.3213662219368191E-9</v>
      </c>
      <c r="E15955">
        <v>2.6427311887007248E-9</v>
      </c>
      <c r="F15955">
        <v>0.16555223573496891</v>
      </c>
    </row>
    <row r="15956" spans="1:6" x14ac:dyDescent="0.35">
      <c r="A15956">
        <v>1.5953999999999999</v>
      </c>
      <c r="B15956">
        <v>0.05</v>
      </c>
      <c r="C15956">
        <v>-0.254983918746917</v>
      </c>
      <c r="D15956">
        <v>1.3213662213262659E-9</v>
      </c>
      <c r="E15956">
        <v>2.6427311887538679E-9</v>
      </c>
      <c r="F15956">
        <v>0.16555223571824709</v>
      </c>
    </row>
    <row r="15957" spans="1:6" x14ac:dyDescent="0.35">
      <c r="A15957">
        <v>1.5954999999999999</v>
      </c>
      <c r="B15957">
        <v>0.05</v>
      </c>
      <c r="C15957">
        <v>-0.25498391875203907</v>
      </c>
      <c r="D15957">
        <v>1.3213662207163329E-9</v>
      </c>
      <c r="E15957">
        <v>2.6427311888069559E-9</v>
      </c>
      <c r="F15957">
        <v>0.16555223570154229</v>
      </c>
    </row>
    <row r="15958" spans="1:6" x14ac:dyDescent="0.35">
      <c r="A15958">
        <v>1.5955999999999999</v>
      </c>
      <c r="B15958">
        <v>0.05</v>
      </c>
      <c r="C15958">
        <v>-0.25498391875715631</v>
      </c>
      <c r="D15958">
        <v>1.321366220107019E-9</v>
      </c>
      <c r="E15958">
        <v>2.6427311888599918E-9</v>
      </c>
      <c r="F15958">
        <v>0.1655522356848545</v>
      </c>
    </row>
    <row r="15959" spans="1:6" x14ac:dyDescent="0.35">
      <c r="A15959">
        <v>1.5956999999999999</v>
      </c>
      <c r="B15959">
        <v>0.05</v>
      </c>
      <c r="C15959">
        <v>-0.25498391876226828</v>
      </c>
      <c r="D15959">
        <v>1.3213662194983239E-9</v>
      </c>
      <c r="E15959">
        <v>2.642731188912974E-9</v>
      </c>
      <c r="F15959">
        <v>0.16555223566818361</v>
      </c>
    </row>
    <row r="15960" spans="1:6" x14ac:dyDescent="0.35">
      <c r="A15960">
        <v>1.5958000000000001</v>
      </c>
      <c r="B15960">
        <v>0.05</v>
      </c>
      <c r="C15960">
        <v>-0.25498391876737492</v>
      </c>
      <c r="D15960">
        <v>1.3213662188902461E-9</v>
      </c>
      <c r="E15960">
        <v>2.6427311889659011E-9</v>
      </c>
      <c r="F15960">
        <v>0.1655522356515296</v>
      </c>
    </row>
    <row r="15961" spans="1:6" x14ac:dyDescent="0.35">
      <c r="A15961">
        <v>1.5959000000000001</v>
      </c>
      <c r="B15961">
        <v>0.05</v>
      </c>
      <c r="C15961">
        <v>-0.25498391877247639</v>
      </c>
      <c r="D15961">
        <v>1.3213662182827859E-9</v>
      </c>
      <c r="E15961">
        <v>2.6427311890187749E-9</v>
      </c>
      <c r="F15961">
        <v>0.16555223563489249</v>
      </c>
    </row>
    <row r="15962" spans="1:6" x14ac:dyDescent="0.35">
      <c r="A15962">
        <v>1.5960000000000001</v>
      </c>
      <c r="B15962">
        <v>0.05</v>
      </c>
      <c r="C15962">
        <v>-0.25498391877757293</v>
      </c>
      <c r="D15962">
        <v>1.321366217675941E-9</v>
      </c>
      <c r="E15962">
        <v>2.642731189071595E-9</v>
      </c>
      <c r="F15962">
        <v>0.16555223561827229</v>
      </c>
    </row>
    <row r="15963" spans="1:6" x14ac:dyDescent="0.35">
      <c r="A15963">
        <v>1.5961000000000001</v>
      </c>
      <c r="B15963">
        <v>0.05</v>
      </c>
      <c r="C15963">
        <v>-0.25498391878266391</v>
      </c>
      <c r="D15963">
        <v>1.321366217069714E-9</v>
      </c>
      <c r="E15963">
        <v>2.64273118912436E-9</v>
      </c>
      <c r="F15963">
        <v>0.16555223560166901</v>
      </c>
    </row>
    <row r="15964" spans="1:6" x14ac:dyDescent="0.35">
      <c r="A15964">
        <v>1.5962000000000001</v>
      </c>
      <c r="B15964">
        <v>0.05</v>
      </c>
      <c r="C15964">
        <v>-0.25498391878775001</v>
      </c>
      <c r="D15964">
        <v>1.321366216464102E-9</v>
      </c>
      <c r="E15964">
        <v>2.6427311891770742E-9</v>
      </c>
      <c r="F15964">
        <v>0.1655522355850825</v>
      </c>
    </row>
    <row r="15965" spans="1:6" x14ac:dyDescent="0.35">
      <c r="A15965">
        <v>1.5963000000000001</v>
      </c>
      <c r="B15965">
        <v>0.05</v>
      </c>
      <c r="C15965">
        <v>-0.25498391879283078</v>
      </c>
      <c r="D15965">
        <v>1.3213662158591039E-9</v>
      </c>
      <c r="E15965">
        <v>2.6427311892297329E-9</v>
      </c>
      <c r="F15965">
        <v>0.1655522355685129</v>
      </c>
    </row>
    <row r="15966" spans="1:6" x14ac:dyDescent="0.35">
      <c r="A15966">
        <v>1.5964</v>
      </c>
      <c r="B15966">
        <v>0.05</v>
      </c>
      <c r="C15966">
        <v>-0.25498391879790638</v>
      </c>
      <c r="D15966">
        <v>1.3213662152547209E-9</v>
      </c>
      <c r="E15966">
        <v>2.6427311892823379E-9</v>
      </c>
      <c r="F15966">
        <v>0.16555223555196011</v>
      </c>
    </row>
    <row r="15967" spans="1:6" x14ac:dyDescent="0.35">
      <c r="A15967">
        <v>1.5965</v>
      </c>
      <c r="B15967">
        <v>0.05</v>
      </c>
      <c r="C15967">
        <v>-0.25498391880297722</v>
      </c>
      <c r="D15967">
        <v>1.321366214650951E-9</v>
      </c>
      <c r="E15967">
        <v>2.6427311893348932E-9</v>
      </c>
      <c r="F15967">
        <v>0.16555223553542411</v>
      </c>
    </row>
    <row r="15968" spans="1:6" x14ac:dyDescent="0.35">
      <c r="A15968">
        <v>1.5966</v>
      </c>
      <c r="B15968">
        <v>0.05</v>
      </c>
      <c r="C15968">
        <v>-0.25498391880804239</v>
      </c>
      <c r="D15968">
        <v>1.3213662140477949E-9</v>
      </c>
      <c r="E15968">
        <v>2.642731189387391E-9</v>
      </c>
      <c r="F15968">
        <v>0.16555223551890491</v>
      </c>
    </row>
    <row r="15969" spans="1:6" x14ac:dyDescent="0.35">
      <c r="A15969">
        <v>1.5967</v>
      </c>
      <c r="B15969">
        <v>0.05</v>
      </c>
      <c r="C15969">
        <v>-0.25498391881310262</v>
      </c>
      <c r="D15969">
        <v>1.3213662134452509E-9</v>
      </c>
      <c r="E15969">
        <v>2.6427311894398359E-9</v>
      </c>
      <c r="F15969">
        <v>0.16555223550240239</v>
      </c>
    </row>
    <row r="15970" spans="1:6" x14ac:dyDescent="0.35">
      <c r="A15970">
        <v>1.5968</v>
      </c>
      <c r="B15970">
        <v>0.05</v>
      </c>
      <c r="C15970">
        <v>-0.25498391881815768</v>
      </c>
      <c r="D15970">
        <v>1.321366212843318E-9</v>
      </c>
      <c r="E15970">
        <v>2.6427311894922291E-9</v>
      </c>
      <c r="F15970">
        <v>0.16555223548591669</v>
      </c>
    </row>
    <row r="15971" spans="1:6" x14ac:dyDescent="0.35">
      <c r="A15971">
        <v>1.5969</v>
      </c>
      <c r="B15971">
        <v>0.05</v>
      </c>
      <c r="C15971">
        <v>-0.25498391882320781</v>
      </c>
      <c r="D15971">
        <v>1.3213662122419959E-9</v>
      </c>
      <c r="E15971">
        <v>2.6427311895445698E-9</v>
      </c>
      <c r="F15971">
        <v>0.16555223546944781</v>
      </c>
    </row>
    <row r="15972" spans="1:6" x14ac:dyDescent="0.35">
      <c r="A15972">
        <v>1.597</v>
      </c>
      <c r="B15972">
        <v>0.05</v>
      </c>
      <c r="C15972">
        <v>-0.25498391882825261</v>
      </c>
      <c r="D15972">
        <v>1.321366211641285E-9</v>
      </c>
      <c r="E15972">
        <v>2.6427311895968551E-9</v>
      </c>
      <c r="F15972">
        <v>0.16555223545299549</v>
      </c>
    </row>
    <row r="15973" spans="1:6" x14ac:dyDescent="0.35">
      <c r="A15973">
        <v>1.5971</v>
      </c>
      <c r="B15973">
        <v>0.05</v>
      </c>
      <c r="C15973">
        <v>-0.2549839188332923</v>
      </c>
      <c r="D15973">
        <v>1.3213662110411841E-9</v>
      </c>
      <c r="E15973">
        <v>2.6427311896490878E-9</v>
      </c>
      <c r="F15973">
        <v>0.16555223543656</v>
      </c>
    </row>
    <row r="15974" spans="1:6" x14ac:dyDescent="0.35">
      <c r="A15974">
        <v>1.5972</v>
      </c>
      <c r="B15974">
        <v>0.05</v>
      </c>
      <c r="C15974">
        <v>-0.25498391883832688</v>
      </c>
      <c r="D15974">
        <v>1.3213662104416919E-9</v>
      </c>
      <c r="E15974">
        <v>2.6427311897012689E-9</v>
      </c>
      <c r="F15974">
        <v>0.16555223542014119</v>
      </c>
    </row>
    <row r="15975" spans="1:6" x14ac:dyDescent="0.35">
      <c r="A15975">
        <v>1.5972999999999999</v>
      </c>
      <c r="B15975">
        <v>0.05</v>
      </c>
      <c r="C15975">
        <v>-0.25498391884335631</v>
      </c>
      <c r="D15975">
        <v>1.321366209842808E-9</v>
      </c>
      <c r="E15975">
        <v>2.6427311897533949E-9</v>
      </c>
      <c r="F15975">
        <v>0.16555223540373901</v>
      </c>
    </row>
    <row r="15976" spans="1:6" x14ac:dyDescent="0.35">
      <c r="A15976">
        <v>1.5973999999999999</v>
      </c>
      <c r="B15976">
        <v>0.05</v>
      </c>
      <c r="C15976">
        <v>-0.25498391884838079</v>
      </c>
      <c r="D15976">
        <v>1.321366209244532E-9</v>
      </c>
      <c r="E15976">
        <v>2.64273118980547E-9</v>
      </c>
      <c r="F15976">
        <v>0.16555223538735339</v>
      </c>
    </row>
    <row r="15977" spans="1:6" x14ac:dyDescent="0.35">
      <c r="A15977">
        <v>1.5974999999999999</v>
      </c>
      <c r="B15977">
        <v>0.05</v>
      </c>
      <c r="C15977">
        <v>-0.25498391885339988</v>
      </c>
      <c r="D15977">
        <v>1.3213662086468641E-9</v>
      </c>
      <c r="E15977">
        <v>2.642731189857491E-9</v>
      </c>
      <c r="F15977">
        <v>0.16555223537098451</v>
      </c>
    </row>
    <row r="15978" spans="1:6" x14ac:dyDescent="0.35">
      <c r="A15978">
        <v>1.5975999999999999</v>
      </c>
      <c r="B15978">
        <v>0.05</v>
      </c>
      <c r="C15978">
        <v>-0.25498391885841432</v>
      </c>
      <c r="D15978">
        <v>1.321366208049803E-9</v>
      </c>
      <c r="E15978">
        <v>2.6427311899094599E-9</v>
      </c>
      <c r="F15978">
        <v>0.16555223535463229</v>
      </c>
    </row>
    <row r="15979" spans="1:6" x14ac:dyDescent="0.35">
      <c r="A15979">
        <v>1.5976999999999999</v>
      </c>
      <c r="B15979">
        <v>0.05</v>
      </c>
      <c r="C15979">
        <v>-0.25498391886342331</v>
      </c>
      <c r="D15979">
        <v>1.3213662074533471E-9</v>
      </c>
      <c r="E15979">
        <v>2.642731189961375E-9</v>
      </c>
      <c r="F15979">
        <v>0.1655522353382966</v>
      </c>
    </row>
    <row r="15980" spans="1:6" x14ac:dyDescent="0.35">
      <c r="A15980">
        <v>1.5978000000000001</v>
      </c>
      <c r="B15980">
        <v>0.05</v>
      </c>
      <c r="C15980">
        <v>-0.25498391886842731</v>
      </c>
      <c r="D15980">
        <v>1.3213662068574981E-9</v>
      </c>
      <c r="E15980">
        <v>2.642731190013238E-9</v>
      </c>
      <c r="F15980">
        <v>0.16555223532197749</v>
      </c>
    </row>
    <row r="15981" spans="1:6" x14ac:dyDescent="0.35">
      <c r="A15981">
        <v>1.5979000000000001</v>
      </c>
      <c r="B15981">
        <v>0.05</v>
      </c>
      <c r="C15981">
        <v>-0.25498391887342631</v>
      </c>
      <c r="D15981">
        <v>1.3213662062622539E-9</v>
      </c>
      <c r="E15981">
        <v>2.6427311900650501E-9</v>
      </c>
      <c r="F15981">
        <v>0.16555223530567501</v>
      </c>
    </row>
    <row r="15982" spans="1:6" x14ac:dyDescent="0.35">
      <c r="A15982">
        <v>1.5980000000000001</v>
      </c>
      <c r="B15982">
        <v>0.05</v>
      </c>
      <c r="C15982">
        <v>-0.25498391887842009</v>
      </c>
      <c r="D15982">
        <v>1.321366205667613E-9</v>
      </c>
      <c r="E15982">
        <v>2.6427311901168072E-9</v>
      </c>
      <c r="F15982">
        <v>0.165552235289389</v>
      </c>
    </row>
    <row r="15983" spans="1:6" x14ac:dyDescent="0.35">
      <c r="A15983">
        <v>1.5981000000000001</v>
      </c>
      <c r="B15983">
        <v>0.05</v>
      </c>
      <c r="C15983">
        <v>-0.25498391888340882</v>
      </c>
      <c r="D15983">
        <v>1.321366205073577E-9</v>
      </c>
      <c r="E15983">
        <v>2.6427311901685122E-9</v>
      </c>
      <c r="F15983">
        <v>0.1655522352731196</v>
      </c>
    </row>
    <row r="15984" spans="1:6" x14ac:dyDescent="0.35">
      <c r="A15984">
        <v>1.5982000000000001</v>
      </c>
      <c r="B15984">
        <v>0.05</v>
      </c>
      <c r="C15984">
        <v>-0.25498391888839272</v>
      </c>
      <c r="D15984">
        <v>1.3213662044801429E-9</v>
      </c>
      <c r="E15984">
        <v>2.642731190220165E-9</v>
      </c>
      <c r="F15984">
        <v>0.16555223525686669</v>
      </c>
    </row>
    <row r="15985" spans="1:6" x14ac:dyDescent="0.35">
      <c r="A15985">
        <v>1.5983000000000001</v>
      </c>
      <c r="B15985">
        <v>0.05</v>
      </c>
      <c r="C15985">
        <v>-0.25498391889337141</v>
      </c>
      <c r="D15985">
        <v>1.3213662038873111E-9</v>
      </c>
      <c r="E15985">
        <v>2.642731190271767E-9</v>
      </c>
      <c r="F15985">
        <v>0.1655522352406302</v>
      </c>
    </row>
    <row r="15986" spans="1:6" x14ac:dyDescent="0.35">
      <c r="A15986">
        <v>1.5984</v>
      </c>
      <c r="B15986">
        <v>0.05</v>
      </c>
      <c r="C15986">
        <v>-0.25498391889834499</v>
      </c>
      <c r="D15986">
        <v>1.321366203295082E-9</v>
      </c>
      <c r="E15986">
        <v>2.6427311903233149E-9</v>
      </c>
      <c r="F15986">
        <v>0.16555223522441029</v>
      </c>
    </row>
    <row r="15987" spans="1:6" x14ac:dyDescent="0.35">
      <c r="A15987">
        <v>1.5985</v>
      </c>
      <c r="B15987">
        <v>0.05</v>
      </c>
      <c r="C15987">
        <v>-0.25498391890331329</v>
      </c>
      <c r="D15987">
        <v>1.3213662027034531E-9</v>
      </c>
      <c r="E15987">
        <v>2.6427311903748081E-9</v>
      </c>
      <c r="F15987">
        <v>0.1655522352082068</v>
      </c>
    </row>
    <row r="15988" spans="1:6" x14ac:dyDescent="0.35">
      <c r="A15988">
        <v>1.5986</v>
      </c>
      <c r="B15988">
        <v>0.05</v>
      </c>
      <c r="C15988">
        <v>-0.25498391890827687</v>
      </c>
      <c r="D15988">
        <v>1.3213662021124259E-9</v>
      </c>
      <c r="E15988">
        <v>2.6427311904262521E-9</v>
      </c>
      <c r="F15988">
        <v>0.16555223519201981</v>
      </c>
    </row>
    <row r="15989" spans="1:6" x14ac:dyDescent="0.35">
      <c r="A15989">
        <v>1.5987</v>
      </c>
      <c r="B15989">
        <v>0.05</v>
      </c>
      <c r="C15989">
        <v>-0.25498391891323541</v>
      </c>
      <c r="D15989">
        <v>1.321366201521998E-9</v>
      </c>
      <c r="E15989">
        <v>2.642731190477642E-9</v>
      </c>
      <c r="F15989">
        <v>0.16555223517584919</v>
      </c>
    </row>
    <row r="15990" spans="1:6" x14ac:dyDescent="0.35">
      <c r="A15990">
        <v>1.5988</v>
      </c>
      <c r="B15990">
        <v>0.05</v>
      </c>
      <c r="C15990">
        <v>-0.25498391891818889</v>
      </c>
      <c r="D15990">
        <v>1.3213662009321709E-9</v>
      </c>
      <c r="E15990">
        <v>2.642731190528983E-9</v>
      </c>
      <c r="F15990">
        <v>0.165552235159695</v>
      </c>
    </row>
    <row r="15991" spans="1:6" x14ac:dyDescent="0.35">
      <c r="A15991">
        <v>1.5989</v>
      </c>
      <c r="B15991">
        <v>0.05</v>
      </c>
      <c r="C15991">
        <v>-0.25498391892313732</v>
      </c>
      <c r="D15991">
        <v>1.321366200342941E-9</v>
      </c>
      <c r="E15991">
        <v>2.642731190580269E-9</v>
      </c>
      <c r="F15991">
        <v>0.16555223514355721</v>
      </c>
    </row>
    <row r="15992" spans="1:6" x14ac:dyDescent="0.35">
      <c r="A15992">
        <v>1.599</v>
      </c>
      <c r="B15992">
        <v>0.05</v>
      </c>
      <c r="C15992">
        <v>-0.25498391892808092</v>
      </c>
      <c r="D15992">
        <v>1.32136619975431E-9</v>
      </c>
      <c r="E15992">
        <v>2.6427311906315058E-9</v>
      </c>
      <c r="F15992">
        <v>0.16555223512743589</v>
      </c>
    </row>
    <row r="15993" spans="1:6" x14ac:dyDescent="0.35">
      <c r="A15993">
        <v>1.5991</v>
      </c>
      <c r="B15993">
        <v>0.05</v>
      </c>
      <c r="C15993">
        <v>-0.25498391893301908</v>
      </c>
      <c r="D15993">
        <v>1.321366199166276E-9</v>
      </c>
      <c r="E15993">
        <v>2.6427311906826868E-9</v>
      </c>
      <c r="F15993">
        <v>0.1655522351113308</v>
      </c>
    </row>
    <row r="15994" spans="1:6" x14ac:dyDescent="0.35">
      <c r="A15994">
        <v>1.5992</v>
      </c>
      <c r="B15994">
        <v>0.05</v>
      </c>
      <c r="C15994">
        <v>-0.25498391893795241</v>
      </c>
      <c r="D15994">
        <v>1.321366198578839E-9</v>
      </c>
      <c r="E15994">
        <v>2.6427311907338181E-9</v>
      </c>
      <c r="F15994">
        <v>0.16555223509524211</v>
      </c>
    </row>
    <row r="15995" spans="1:6" x14ac:dyDescent="0.35">
      <c r="A15995">
        <v>1.5992999999999999</v>
      </c>
      <c r="B15995">
        <v>0.05</v>
      </c>
      <c r="C15995">
        <v>-0.25498391894288081</v>
      </c>
      <c r="D15995">
        <v>1.321366197991999E-9</v>
      </c>
      <c r="E15995">
        <v>2.642731190784897E-9</v>
      </c>
      <c r="F15995">
        <v>0.1655522350791698</v>
      </c>
    </row>
    <row r="15996" spans="1:6" x14ac:dyDescent="0.35">
      <c r="A15996">
        <v>1.5993999999999999</v>
      </c>
      <c r="B15996">
        <v>0.05</v>
      </c>
      <c r="C15996">
        <v>-0.25498391894780409</v>
      </c>
      <c r="D15996">
        <v>1.321366197405755E-9</v>
      </c>
      <c r="E15996">
        <v>2.6427311908359241E-9</v>
      </c>
      <c r="F15996">
        <v>0.16555223506311381</v>
      </c>
    </row>
    <row r="15997" spans="1:6" x14ac:dyDescent="0.35">
      <c r="A15997">
        <v>1.5994999999999999</v>
      </c>
      <c r="B15997">
        <v>0.05</v>
      </c>
      <c r="C15997">
        <v>-0.25498391895272249</v>
      </c>
      <c r="D15997">
        <v>1.3213661968201049E-9</v>
      </c>
      <c r="E15997">
        <v>2.6427311908868991E-9</v>
      </c>
      <c r="F15997">
        <v>0.16555223504707409</v>
      </c>
    </row>
    <row r="15998" spans="1:6" x14ac:dyDescent="0.35">
      <c r="A15998">
        <v>1.5995999999999999</v>
      </c>
      <c r="B15998">
        <v>0.05</v>
      </c>
      <c r="C15998">
        <v>-0.25498391895763578</v>
      </c>
      <c r="D15998">
        <v>1.321366196235051E-9</v>
      </c>
      <c r="E15998">
        <v>2.642731190937822E-9</v>
      </c>
      <c r="F15998">
        <v>0.1655522350310506</v>
      </c>
    </row>
    <row r="15999" spans="1:6" x14ac:dyDescent="0.35">
      <c r="A15999">
        <v>1.5996999999999999</v>
      </c>
      <c r="B15999">
        <v>0.05</v>
      </c>
      <c r="C15999">
        <v>-0.25498391896254419</v>
      </c>
      <c r="D15999">
        <v>1.32136619565059E-9</v>
      </c>
      <c r="E15999">
        <v>2.6427311909886948E-9</v>
      </c>
      <c r="F15999">
        <v>0.16555223501504349</v>
      </c>
    </row>
    <row r="16000" spans="1:6" x14ac:dyDescent="0.35">
      <c r="A16000">
        <v>1.5998000000000001</v>
      </c>
      <c r="B16000">
        <v>0.05</v>
      </c>
      <c r="C16000">
        <v>-0.25498391896744749</v>
      </c>
      <c r="D16000">
        <v>1.3213661950667229E-9</v>
      </c>
      <c r="E16000">
        <v>2.6427311910395151E-9</v>
      </c>
      <c r="F16000">
        <v>0.1655522349990525</v>
      </c>
    </row>
    <row r="16001" spans="1:6" x14ac:dyDescent="0.35">
      <c r="A16001">
        <v>1.5999000000000001</v>
      </c>
      <c r="B16001">
        <v>0.05</v>
      </c>
      <c r="C16001">
        <v>-0.25498391897234612</v>
      </c>
      <c r="D16001">
        <v>1.3213661944834479E-9</v>
      </c>
      <c r="E16001">
        <v>2.642731191090285E-9</v>
      </c>
      <c r="F16001">
        <v>0.16555223498307781</v>
      </c>
    </row>
    <row r="16002" spans="1:6" x14ac:dyDescent="0.35">
      <c r="A16002">
        <v>1.6</v>
      </c>
      <c r="B16002">
        <v>0.05</v>
      </c>
      <c r="C16002">
        <v>-0.25498391897723938</v>
      </c>
      <c r="D16002">
        <v>1.3213661939007649E-9</v>
      </c>
      <c r="E16002">
        <v>2.6427311911409999E-9</v>
      </c>
      <c r="F16002">
        <v>0.16555223496711929</v>
      </c>
    </row>
    <row r="16003" spans="1:6" x14ac:dyDescent="0.35">
      <c r="A16003">
        <v>1.6001000000000001</v>
      </c>
      <c r="B16003">
        <v>0.05</v>
      </c>
      <c r="C16003">
        <v>-0.25498391898212791</v>
      </c>
      <c r="D16003">
        <v>1.321366193318674E-9</v>
      </c>
      <c r="E16003">
        <v>2.6427311911916659E-9</v>
      </c>
      <c r="F16003">
        <v>0.1655522349511771</v>
      </c>
    </row>
    <row r="16004" spans="1:6" x14ac:dyDescent="0.35">
      <c r="A16004">
        <v>1.6002000000000001</v>
      </c>
      <c r="B16004">
        <v>0.05</v>
      </c>
      <c r="C16004">
        <v>-0.2549839189870115</v>
      </c>
      <c r="D16004">
        <v>1.3213661927371741E-9</v>
      </c>
      <c r="E16004">
        <v>2.6427311912422811E-9</v>
      </c>
      <c r="F16004">
        <v>0.16555223493525101</v>
      </c>
    </row>
    <row r="16005" spans="1:6" x14ac:dyDescent="0.35">
      <c r="A16005">
        <v>1.6003000000000001</v>
      </c>
      <c r="B16005">
        <v>0.05</v>
      </c>
      <c r="C16005">
        <v>-0.25498391899188999</v>
      </c>
      <c r="D16005">
        <v>1.321366192156264E-9</v>
      </c>
      <c r="E16005">
        <v>2.6427311912928429E-9</v>
      </c>
      <c r="F16005">
        <v>0.1655522349193411</v>
      </c>
    </row>
    <row r="16006" spans="1:6" x14ac:dyDescent="0.35">
      <c r="A16006">
        <v>1.6004</v>
      </c>
      <c r="B16006">
        <v>0.05</v>
      </c>
      <c r="C16006">
        <v>-0.25498391899676348</v>
      </c>
      <c r="D16006">
        <v>1.321366191575944E-9</v>
      </c>
      <c r="E16006">
        <v>2.6427311913433539E-9</v>
      </c>
      <c r="F16006">
        <v>0.16555223490344731</v>
      </c>
    </row>
    <row r="16007" spans="1:6" x14ac:dyDescent="0.35">
      <c r="A16007">
        <v>1.6005</v>
      </c>
      <c r="B16007">
        <v>0.05</v>
      </c>
      <c r="C16007">
        <v>-0.25498391900163209</v>
      </c>
      <c r="D16007">
        <v>1.3213661909962131E-9</v>
      </c>
      <c r="E16007">
        <v>2.6427311913938131E-9</v>
      </c>
      <c r="F16007">
        <v>0.1655522348875697</v>
      </c>
    </row>
    <row r="16008" spans="1:6" x14ac:dyDescent="0.35">
      <c r="A16008">
        <v>1.6006</v>
      </c>
      <c r="B16008">
        <v>0.05</v>
      </c>
      <c r="C16008">
        <v>-0.25498391900649597</v>
      </c>
      <c r="D16008">
        <v>1.321366190417071E-9</v>
      </c>
      <c r="E16008">
        <v>2.642731191444224E-9</v>
      </c>
      <c r="F16008">
        <v>0.1655522348717082</v>
      </c>
    </row>
    <row r="16009" spans="1:6" x14ac:dyDescent="0.35">
      <c r="A16009">
        <v>1.6007</v>
      </c>
      <c r="B16009">
        <v>0.05</v>
      </c>
      <c r="C16009">
        <v>-0.25498391901135448</v>
      </c>
      <c r="D16009">
        <v>1.3213661898385169E-9</v>
      </c>
      <c r="E16009">
        <v>2.642731191494579E-9</v>
      </c>
      <c r="F16009">
        <v>0.16555223485586279</v>
      </c>
    </row>
    <row r="16010" spans="1:6" x14ac:dyDescent="0.35">
      <c r="A16010">
        <v>1.6008</v>
      </c>
      <c r="B16010">
        <v>0.05</v>
      </c>
      <c r="C16010">
        <v>-0.25498391901620843</v>
      </c>
      <c r="D16010">
        <v>1.3213661892605491E-9</v>
      </c>
      <c r="E16010">
        <v>2.6427311915448869E-9</v>
      </c>
      <c r="F16010">
        <v>0.1655522348400334</v>
      </c>
    </row>
    <row r="16011" spans="1:6" x14ac:dyDescent="0.35">
      <c r="A16011">
        <v>1.6009</v>
      </c>
      <c r="B16011">
        <v>0.05</v>
      </c>
      <c r="C16011">
        <v>-0.25498391902105749</v>
      </c>
      <c r="D16011">
        <v>1.3213661886831689E-9</v>
      </c>
      <c r="E16011">
        <v>2.6427311915951452E-9</v>
      </c>
      <c r="F16011">
        <v>0.16555223482422021</v>
      </c>
    </row>
    <row r="16012" spans="1:6" x14ac:dyDescent="0.35">
      <c r="A16012">
        <v>1.601</v>
      </c>
      <c r="B16012">
        <v>0.05</v>
      </c>
      <c r="C16012">
        <v>-0.25498391902590151</v>
      </c>
      <c r="D16012">
        <v>1.3213661881063751E-9</v>
      </c>
      <c r="E16012">
        <v>2.642731191645348E-9</v>
      </c>
      <c r="F16012">
        <v>0.16555223480842299</v>
      </c>
    </row>
    <row r="16013" spans="1:6" x14ac:dyDescent="0.35">
      <c r="A16013">
        <v>1.6011</v>
      </c>
      <c r="B16013">
        <v>0.05</v>
      </c>
      <c r="C16013">
        <v>-0.25498391903074052</v>
      </c>
      <c r="D16013">
        <v>1.321366187530166E-9</v>
      </c>
      <c r="E16013">
        <v>2.642731191695502E-9</v>
      </c>
      <c r="F16013">
        <v>0.16555223479264181</v>
      </c>
    </row>
    <row r="16014" spans="1:6" x14ac:dyDescent="0.35">
      <c r="A16014">
        <v>1.6012</v>
      </c>
      <c r="B16014">
        <v>0.05</v>
      </c>
      <c r="C16014">
        <v>-0.25498391903557471</v>
      </c>
      <c r="D16014">
        <v>1.321366186954543E-9</v>
      </c>
      <c r="E16014">
        <v>2.6427311917456052E-9</v>
      </c>
      <c r="F16014">
        <v>0.16555223477687669</v>
      </c>
    </row>
    <row r="16015" spans="1:6" x14ac:dyDescent="0.35">
      <c r="A16015">
        <v>1.6012999999999999</v>
      </c>
      <c r="B16015">
        <v>0.05</v>
      </c>
      <c r="C16015">
        <v>-0.25498391904040402</v>
      </c>
      <c r="D16015">
        <v>1.321366186379503E-9</v>
      </c>
      <c r="E16015">
        <v>2.6427311917956571E-9</v>
      </c>
      <c r="F16015">
        <v>0.16555223476112749</v>
      </c>
    </row>
    <row r="16016" spans="1:6" x14ac:dyDescent="0.35">
      <c r="A16016">
        <v>1.6013999999999999</v>
      </c>
      <c r="B16016">
        <v>0.05</v>
      </c>
      <c r="C16016">
        <v>-0.25498391904522821</v>
      </c>
      <c r="D16016">
        <v>1.3213661858050469E-9</v>
      </c>
      <c r="E16016">
        <v>2.6427311918456568E-9</v>
      </c>
      <c r="F16016">
        <v>0.16555223474539441</v>
      </c>
    </row>
    <row r="16017" spans="1:6" x14ac:dyDescent="0.35">
      <c r="A16017">
        <v>1.6014999999999999</v>
      </c>
      <c r="B16017">
        <v>0.05</v>
      </c>
      <c r="C16017">
        <v>-0.25498391905004758</v>
      </c>
      <c r="D16017">
        <v>1.3213661852311751E-9</v>
      </c>
      <c r="E16017">
        <v>2.642731191895607E-9</v>
      </c>
      <c r="F16017">
        <v>0.1655522347296772</v>
      </c>
    </row>
    <row r="16018" spans="1:6" x14ac:dyDescent="0.35">
      <c r="A16018">
        <v>1.6015999999999999</v>
      </c>
      <c r="B16018">
        <v>0.05</v>
      </c>
      <c r="C16018">
        <v>-0.25498391905486228</v>
      </c>
      <c r="D16018">
        <v>1.3213661846578849E-9</v>
      </c>
      <c r="E16018">
        <v>2.6427311919455079E-9</v>
      </c>
      <c r="F16018">
        <v>0.16555223471397601</v>
      </c>
    </row>
    <row r="16019" spans="1:6" x14ac:dyDescent="0.35">
      <c r="A16019">
        <v>1.6016999999999999</v>
      </c>
      <c r="B16019">
        <v>0.05</v>
      </c>
      <c r="C16019">
        <v>-0.25498391905967183</v>
      </c>
      <c r="D16019">
        <v>1.321366184085178E-9</v>
      </c>
      <c r="E16019">
        <v>2.6427311919953542E-9</v>
      </c>
      <c r="F16019">
        <v>0.1655522346982907</v>
      </c>
    </row>
    <row r="16020" spans="1:6" x14ac:dyDescent="0.35">
      <c r="A16020">
        <v>1.6017999999999999</v>
      </c>
      <c r="B16020">
        <v>0.05</v>
      </c>
      <c r="C16020">
        <v>-0.25498391906447682</v>
      </c>
      <c r="D16020">
        <v>1.3213661835130521E-9</v>
      </c>
      <c r="E16020">
        <v>2.642731192045155E-9</v>
      </c>
      <c r="F16020">
        <v>0.16555223468262131</v>
      </c>
    </row>
    <row r="16021" spans="1:6" x14ac:dyDescent="0.35">
      <c r="A16021">
        <v>1.6019000000000001</v>
      </c>
      <c r="B16021">
        <v>0.05</v>
      </c>
      <c r="C16021">
        <v>-0.25498391906927648</v>
      </c>
      <c r="D16021">
        <v>1.3213661829415061E-9</v>
      </c>
      <c r="E16021">
        <v>2.6427311920949E-9</v>
      </c>
      <c r="F16021">
        <v>0.16555223466696789</v>
      </c>
    </row>
    <row r="16022" spans="1:6" x14ac:dyDescent="0.35">
      <c r="A16022">
        <v>1.6020000000000001</v>
      </c>
      <c r="B16022">
        <v>0.05</v>
      </c>
      <c r="C16022">
        <v>-0.2549839190740717</v>
      </c>
      <c r="D16022">
        <v>1.3213661823705409E-9</v>
      </c>
      <c r="E16022">
        <v>2.6427311921445999E-9</v>
      </c>
      <c r="F16022">
        <v>0.16555223465133029</v>
      </c>
    </row>
    <row r="16023" spans="1:6" x14ac:dyDescent="0.35">
      <c r="A16023">
        <v>1.6021000000000001</v>
      </c>
      <c r="B16023">
        <v>0.05</v>
      </c>
      <c r="C16023">
        <v>-0.2549839190788617</v>
      </c>
      <c r="D16023">
        <v>1.321366181800155E-9</v>
      </c>
      <c r="E16023">
        <v>2.6427311921942448E-9</v>
      </c>
      <c r="F16023">
        <v>0.1655522346357087</v>
      </c>
    </row>
    <row r="16024" spans="1:6" x14ac:dyDescent="0.35">
      <c r="A16024">
        <v>1.6022000000000001</v>
      </c>
      <c r="B16024">
        <v>0.05</v>
      </c>
      <c r="C16024">
        <v>-0.25498391908364698</v>
      </c>
      <c r="D16024">
        <v>1.321366181230349E-9</v>
      </c>
      <c r="E16024">
        <v>2.6427311922438409E-9</v>
      </c>
      <c r="F16024">
        <v>0.16555223462010291</v>
      </c>
    </row>
    <row r="16025" spans="1:6" x14ac:dyDescent="0.35">
      <c r="A16025">
        <v>1.6023000000000001</v>
      </c>
      <c r="B16025">
        <v>0.05</v>
      </c>
      <c r="C16025">
        <v>-0.25498391908842738</v>
      </c>
      <c r="D16025">
        <v>1.3213661806611209E-9</v>
      </c>
      <c r="E16025">
        <v>2.642731192293387E-9</v>
      </c>
      <c r="F16025">
        <v>0.1655522346045129</v>
      </c>
    </row>
    <row r="16026" spans="1:6" x14ac:dyDescent="0.35">
      <c r="A16026">
        <v>1.6024</v>
      </c>
      <c r="B16026">
        <v>0.05</v>
      </c>
      <c r="C16026">
        <v>-0.25498391909320328</v>
      </c>
      <c r="D16026">
        <v>1.321366180092471E-9</v>
      </c>
      <c r="E16026">
        <v>2.642731192342885E-9</v>
      </c>
      <c r="F16026">
        <v>0.1655522345889387</v>
      </c>
    </row>
    <row r="16027" spans="1:6" x14ac:dyDescent="0.35">
      <c r="A16027">
        <v>1.6025</v>
      </c>
      <c r="B16027">
        <v>0.05</v>
      </c>
      <c r="C16027">
        <v>-0.25498391909797391</v>
      </c>
      <c r="D16027">
        <v>1.3213661795243979E-9</v>
      </c>
      <c r="E16027">
        <v>2.6427311923923289E-9</v>
      </c>
      <c r="F16027">
        <v>0.16555223457338039</v>
      </c>
    </row>
    <row r="16028" spans="1:6" x14ac:dyDescent="0.35">
      <c r="A16028">
        <v>1.6026</v>
      </c>
      <c r="B16028">
        <v>0.05</v>
      </c>
      <c r="C16028">
        <v>-0.25498391910273971</v>
      </c>
      <c r="D16028">
        <v>1.321366178956902E-9</v>
      </c>
      <c r="E16028">
        <v>2.642731192441724E-9</v>
      </c>
      <c r="F16028">
        <v>0.16555223455783791</v>
      </c>
    </row>
    <row r="16029" spans="1:6" x14ac:dyDescent="0.35">
      <c r="A16029">
        <v>1.6027</v>
      </c>
      <c r="B16029">
        <v>0.05</v>
      </c>
      <c r="C16029">
        <v>-0.25498391910750068</v>
      </c>
      <c r="D16029">
        <v>1.321366178389982E-9</v>
      </c>
      <c r="E16029">
        <v>2.6427311924910691E-9</v>
      </c>
      <c r="F16029">
        <v>0.16555223454231111</v>
      </c>
    </row>
    <row r="16030" spans="1:6" x14ac:dyDescent="0.35">
      <c r="A16030">
        <v>1.6028</v>
      </c>
      <c r="B16030">
        <v>0.05</v>
      </c>
      <c r="C16030">
        <v>-0.2549839191122571</v>
      </c>
      <c r="D16030">
        <v>1.321366177823637E-9</v>
      </c>
      <c r="E16030">
        <v>2.6427311925403641E-9</v>
      </c>
      <c r="F16030">
        <v>0.1655522345268001</v>
      </c>
    </row>
    <row r="16031" spans="1:6" x14ac:dyDescent="0.35">
      <c r="A16031">
        <v>1.6029</v>
      </c>
      <c r="B16031">
        <v>0.05</v>
      </c>
      <c r="C16031">
        <v>-0.25498391911700852</v>
      </c>
      <c r="D16031">
        <v>1.321366177257867E-9</v>
      </c>
      <c r="E16031">
        <v>2.642731192589609E-9</v>
      </c>
      <c r="F16031">
        <v>0.1655522345113048</v>
      </c>
    </row>
    <row r="16032" spans="1:6" x14ac:dyDescent="0.35">
      <c r="A16032">
        <v>1.603</v>
      </c>
      <c r="B16032">
        <v>0.05</v>
      </c>
      <c r="C16032">
        <v>-0.25498391912175522</v>
      </c>
      <c r="D16032">
        <v>1.3213661766926721E-9</v>
      </c>
      <c r="E16032">
        <v>2.642731192638806E-9</v>
      </c>
      <c r="F16032">
        <v>0.16555223449582529</v>
      </c>
    </row>
    <row r="16033" spans="1:6" x14ac:dyDescent="0.35">
      <c r="A16033">
        <v>1.6031</v>
      </c>
      <c r="B16033">
        <v>0.05</v>
      </c>
      <c r="C16033">
        <v>-0.25498391912649671</v>
      </c>
      <c r="D16033">
        <v>1.32136617612805E-9</v>
      </c>
      <c r="E16033">
        <v>2.6427311926879488E-9</v>
      </c>
      <c r="F16033">
        <v>0.16555223448036141</v>
      </c>
    </row>
    <row r="16034" spans="1:6" x14ac:dyDescent="0.35">
      <c r="A16034">
        <v>1.6032</v>
      </c>
      <c r="B16034">
        <v>0.05</v>
      </c>
      <c r="C16034">
        <v>-0.25498391913123369</v>
      </c>
      <c r="D16034">
        <v>1.3213661755640019E-9</v>
      </c>
      <c r="E16034">
        <v>2.6427311927370449E-9</v>
      </c>
      <c r="F16034">
        <v>0.16555223446491329</v>
      </c>
    </row>
    <row r="16035" spans="1:6" x14ac:dyDescent="0.35">
      <c r="A16035">
        <v>1.6032999999999999</v>
      </c>
      <c r="B16035">
        <v>0.05</v>
      </c>
      <c r="C16035">
        <v>-0.25498391913596591</v>
      </c>
      <c r="D16035">
        <v>1.3213661750005261E-9</v>
      </c>
      <c r="E16035">
        <v>2.6427311927860901E-9</v>
      </c>
      <c r="F16035">
        <v>0.16555223444948089</v>
      </c>
    </row>
    <row r="16036" spans="1:6" x14ac:dyDescent="0.35">
      <c r="A16036">
        <v>1.6033999999999999</v>
      </c>
      <c r="B16036">
        <v>0.05</v>
      </c>
      <c r="C16036">
        <v>-0.25498391914069329</v>
      </c>
      <c r="D16036">
        <v>1.321366174437622E-9</v>
      </c>
      <c r="E16036">
        <v>2.6427311928350869E-9</v>
      </c>
      <c r="F16036">
        <v>0.16555223443406411</v>
      </c>
    </row>
    <row r="16037" spans="1:6" x14ac:dyDescent="0.35">
      <c r="A16037">
        <v>1.6034999999999999</v>
      </c>
      <c r="B16037">
        <v>0.05</v>
      </c>
      <c r="C16037">
        <v>-0.25498391914541579</v>
      </c>
      <c r="D16037">
        <v>1.3213661738752899E-9</v>
      </c>
      <c r="E16037">
        <v>2.642731192884032E-9</v>
      </c>
      <c r="F16037">
        <v>0.16555223441866301</v>
      </c>
    </row>
    <row r="16038" spans="1:6" x14ac:dyDescent="0.35">
      <c r="A16038">
        <v>1.6035999999999999</v>
      </c>
      <c r="B16038">
        <v>0.05</v>
      </c>
      <c r="C16038">
        <v>-0.25498391915013352</v>
      </c>
      <c r="D16038">
        <v>1.321366173313529E-9</v>
      </c>
      <c r="E16038">
        <v>2.6427311929329278E-9</v>
      </c>
      <c r="F16038">
        <v>0.16555223440327749</v>
      </c>
    </row>
    <row r="16039" spans="1:6" x14ac:dyDescent="0.35">
      <c r="A16039">
        <v>1.6036999999999999</v>
      </c>
      <c r="B16039">
        <v>0.05</v>
      </c>
      <c r="C16039">
        <v>-0.25498391915484642</v>
      </c>
      <c r="D16039">
        <v>1.3213661727523381E-9</v>
      </c>
      <c r="E16039">
        <v>2.6427311929817741E-9</v>
      </c>
      <c r="F16039">
        <v>0.16555223438790759</v>
      </c>
    </row>
    <row r="16040" spans="1:6" x14ac:dyDescent="0.35">
      <c r="A16040">
        <v>1.6037999999999999</v>
      </c>
      <c r="B16040">
        <v>0.05</v>
      </c>
      <c r="C16040">
        <v>-0.25498391915955448</v>
      </c>
      <c r="D16040">
        <v>1.321366172191717E-9</v>
      </c>
      <c r="E16040">
        <v>2.6427311930305691E-9</v>
      </c>
      <c r="F16040">
        <v>0.1655522343725534</v>
      </c>
    </row>
    <row r="16041" spans="1:6" x14ac:dyDescent="0.35">
      <c r="A16041">
        <v>1.6039000000000001</v>
      </c>
      <c r="B16041">
        <v>0.05</v>
      </c>
      <c r="C16041">
        <v>-0.25498391916425811</v>
      </c>
      <c r="D16041">
        <v>1.3213661716316651E-9</v>
      </c>
      <c r="E16041">
        <v>2.642731193079319E-9</v>
      </c>
      <c r="F16041">
        <v>0.16555223435721469</v>
      </c>
    </row>
    <row r="16042" spans="1:6" x14ac:dyDescent="0.35">
      <c r="A16042">
        <v>1.6040000000000001</v>
      </c>
      <c r="B16042">
        <v>0.05</v>
      </c>
      <c r="C16042">
        <v>-0.25498391916895652</v>
      </c>
      <c r="D16042">
        <v>1.321366171072181E-9</v>
      </c>
      <c r="E16042">
        <v>2.6427311931280151E-9</v>
      </c>
      <c r="F16042">
        <v>0.16555223434189159</v>
      </c>
    </row>
    <row r="16043" spans="1:6" x14ac:dyDescent="0.35">
      <c r="A16043">
        <v>1.6041000000000001</v>
      </c>
      <c r="B16043">
        <v>0.05</v>
      </c>
      <c r="C16043">
        <v>-0.25498391917365038</v>
      </c>
      <c r="D16043">
        <v>1.321366170513266E-9</v>
      </c>
      <c r="E16043">
        <v>2.6427311931766628E-9</v>
      </c>
      <c r="F16043">
        <v>0.16555223432658411</v>
      </c>
    </row>
    <row r="16044" spans="1:6" x14ac:dyDescent="0.35">
      <c r="A16044">
        <v>1.6042000000000001</v>
      </c>
      <c r="B16044">
        <v>0.05</v>
      </c>
      <c r="C16044">
        <v>-0.25498391917833951</v>
      </c>
      <c r="D16044">
        <v>1.3213661699549189E-9</v>
      </c>
      <c r="E16044">
        <v>2.642731193225263E-9</v>
      </c>
      <c r="F16044">
        <v>0.1655522343112921</v>
      </c>
    </row>
    <row r="16045" spans="1:6" x14ac:dyDescent="0.35">
      <c r="A16045">
        <v>1.6043000000000001</v>
      </c>
      <c r="B16045">
        <v>0.05</v>
      </c>
      <c r="C16045">
        <v>-0.25498391918302388</v>
      </c>
      <c r="D16045">
        <v>1.321366169397137E-9</v>
      </c>
      <c r="E16045">
        <v>2.6427311932738139E-9</v>
      </c>
      <c r="F16045">
        <v>0.16555223429601559</v>
      </c>
    </row>
    <row r="16046" spans="1:6" x14ac:dyDescent="0.35">
      <c r="A16046">
        <v>1.6044</v>
      </c>
      <c r="B16046">
        <v>0.05</v>
      </c>
      <c r="C16046">
        <v>-0.25498391918770352</v>
      </c>
      <c r="D16046">
        <v>1.3213661688399221E-9</v>
      </c>
      <c r="E16046">
        <v>2.642731193322314E-9</v>
      </c>
      <c r="F16046">
        <v>0.16555223428075469</v>
      </c>
    </row>
    <row r="16047" spans="1:6" x14ac:dyDescent="0.35">
      <c r="A16047">
        <v>1.6045</v>
      </c>
      <c r="B16047">
        <v>0.05</v>
      </c>
      <c r="C16047">
        <v>-0.25498391919237812</v>
      </c>
      <c r="D16047">
        <v>1.3213661682832729E-9</v>
      </c>
      <c r="E16047">
        <v>2.6427311933707641E-9</v>
      </c>
      <c r="F16047">
        <v>0.16555223426550919</v>
      </c>
    </row>
    <row r="16048" spans="1:6" x14ac:dyDescent="0.35">
      <c r="A16048">
        <v>1.6046</v>
      </c>
      <c r="B16048">
        <v>0.05</v>
      </c>
      <c r="C16048">
        <v>-0.2549839191970481</v>
      </c>
      <c r="D16048">
        <v>1.3213661677271869E-9</v>
      </c>
      <c r="E16048">
        <v>2.642731193419164E-9</v>
      </c>
      <c r="F16048">
        <v>0.16555223425027921</v>
      </c>
    </row>
    <row r="16049" spans="1:6" x14ac:dyDescent="0.35">
      <c r="A16049">
        <v>1.6047</v>
      </c>
      <c r="B16049">
        <v>0.05</v>
      </c>
      <c r="C16049">
        <v>-0.25498391920171348</v>
      </c>
      <c r="D16049">
        <v>1.321366167171669E-9</v>
      </c>
      <c r="E16049">
        <v>2.6427311934675181E-9</v>
      </c>
      <c r="F16049">
        <v>0.1655522342350646</v>
      </c>
    </row>
    <row r="16050" spans="1:6" x14ac:dyDescent="0.35">
      <c r="A16050">
        <v>1.6048</v>
      </c>
      <c r="B16050">
        <v>0.05</v>
      </c>
      <c r="C16050">
        <v>-0.2549839192063742</v>
      </c>
      <c r="D16050">
        <v>1.3213661666167131E-9</v>
      </c>
      <c r="E16050">
        <v>2.642731193515823E-9</v>
      </c>
      <c r="F16050">
        <v>0.16555223421986551</v>
      </c>
    </row>
    <row r="16051" spans="1:6" x14ac:dyDescent="0.35">
      <c r="A16051">
        <v>1.6049</v>
      </c>
      <c r="B16051">
        <v>0.05</v>
      </c>
      <c r="C16051">
        <v>-0.25498391921102992</v>
      </c>
      <c r="D16051">
        <v>1.3213661660623201E-9</v>
      </c>
      <c r="E16051">
        <v>2.6427311935640762E-9</v>
      </c>
      <c r="F16051">
        <v>0.1655522342046819</v>
      </c>
    </row>
    <row r="16052" spans="1:6" x14ac:dyDescent="0.35">
      <c r="A16052">
        <v>1.605</v>
      </c>
      <c r="B16052">
        <v>0.05</v>
      </c>
      <c r="C16052">
        <v>-0.25498391921568098</v>
      </c>
      <c r="D16052">
        <v>1.321366165508491E-9</v>
      </c>
      <c r="E16052">
        <v>2.6427311936122822E-9</v>
      </c>
      <c r="F16052">
        <v>0.16555223418951359</v>
      </c>
    </row>
    <row r="16053" spans="1:6" x14ac:dyDescent="0.35">
      <c r="A16053">
        <v>1.6051</v>
      </c>
      <c r="B16053">
        <v>0.05</v>
      </c>
      <c r="C16053">
        <v>-0.25498391922032748</v>
      </c>
      <c r="D16053">
        <v>1.321366164955223E-9</v>
      </c>
      <c r="E16053">
        <v>2.642731193660439E-9</v>
      </c>
      <c r="F16053">
        <v>0.1655522341743608</v>
      </c>
    </row>
    <row r="16054" spans="1:6" x14ac:dyDescent="0.35">
      <c r="A16054">
        <v>1.6052</v>
      </c>
      <c r="B16054">
        <v>0.05</v>
      </c>
      <c r="C16054">
        <v>-0.25498391922496921</v>
      </c>
      <c r="D16054">
        <v>1.321366164402517E-9</v>
      </c>
      <c r="E16054">
        <v>2.6427311937085478E-9</v>
      </c>
      <c r="F16054">
        <v>0.16555223415922329</v>
      </c>
    </row>
    <row r="16055" spans="1:6" x14ac:dyDescent="0.35">
      <c r="A16055">
        <v>1.6052999999999999</v>
      </c>
      <c r="B16055">
        <v>0.05</v>
      </c>
      <c r="C16055">
        <v>-0.25498391922960612</v>
      </c>
      <c r="D16055">
        <v>1.3213661638503729E-9</v>
      </c>
      <c r="E16055">
        <v>2.6427311937566062E-9</v>
      </c>
      <c r="F16055">
        <v>0.1655522341441012</v>
      </c>
    </row>
    <row r="16056" spans="1:6" x14ac:dyDescent="0.35">
      <c r="A16056">
        <v>1.6053999999999999</v>
      </c>
      <c r="B16056">
        <v>0.05</v>
      </c>
      <c r="C16056">
        <v>-0.25498391923423852</v>
      </c>
      <c r="D16056">
        <v>1.3213661632987891E-9</v>
      </c>
      <c r="E16056">
        <v>2.642731193804617E-9</v>
      </c>
      <c r="F16056">
        <v>0.16555223412899439</v>
      </c>
    </row>
    <row r="16057" spans="1:6" x14ac:dyDescent="0.35">
      <c r="A16057">
        <v>1.6054999999999999</v>
      </c>
      <c r="B16057">
        <v>0.05</v>
      </c>
      <c r="C16057">
        <v>-0.25498391923886582</v>
      </c>
      <c r="D16057">
        <v>1.321366162747765E-9</v>
      </c>
      <c r="E16057">
        <v>2.6427311938525761E-9</v>
      </c>
      <c r="F16057">
        <v>0.16555223411390299</v>
      </c>
    </row>
    <row r="16058" spans="1:6" x14ac:dyDescent="0.35">
      <c r="A16058">
        <v>1.6055999999999999</v>
      </c>
      <c r="B16058">
        <v>0.05</v>
      </c>
      <c r="C16058">
        <v>-0.25498391924348879</v>
      </c>
      <c r="D16058">
        <v>1.3213661621973011E-9</v>
      </c>
      <c r="E16058">
        <v>2.6427311939004901E-9</v>
      </c>
      <c r="F16058">
        <v>0.16555223409882699</v>
      </c>
    </row>
    <row r="16059" spans="1:6" x14ac:dyDescent="0.35">
      <c r="A16059">
        <v>1.6056999999999999</v>
      </c>
      <c r="B16059">
        <v>0.05</v>
      </c>
      <c r="C16059">
        <v>-0.25498391924810698</v>
      </c>
      <c r="D16059">
        <v>1.321366161647396E-9</v>
      </c>
      <c r="E16059">
        <v>2.6427311939483541E-9</v>
      </c>
      <c r="F16059">
        <v>0.16555223408376621</v>
      </c>
    </row>
    <row r="16060" spans="1:6" x14ac:dyDescent="0.35">
      <c r="A16060">
        <v>1.6057999999999999</v>
      </c>
      <c r="B16060">
        <v>0.05</v>
      </c>
      <c r="C16060">
        <v>-0.25498391925272063</v>
      </c>
      <c r="D16060">
        <v>1.3213661610980479E-9</v>
      </c>
      <c r="E16060">
        <v>2.6427311939961709E-9</v>
      </c>
      <c r="F16060">
        <v>0.16555223406872069</v>
      </c>
    </row>
    <row r="16061" spans="1:6" x14ac:dyDescent="0.35">
      <c r="A16061">
        <v>1.6059000000000001</v>
      </c>
      <c r="B16061">
        <v>0.05</v>
      </c>
      <c r="C16061">
        <v>-0.25498391925732922</v>
      </c>
      <c r="D16061">
        <v>1.3213661605492581E-9</v>
      </c>
      <c r="E16061">
        <v>2.6427311940439369E-9</v>
      </c>
      <c r="F16061">
        <v>0.16555223405369049</v>
      </c>
    </row>
    <row r="16062" spans="1:6" x14ac:dyDescent="0.35">
      <c r="A16062">
        <v>1.6060000000000001</v>
      </c>
      <c r="B16062">
        <v>0.05</v>
      </c>
      <c r="C16062">
        <v>-0.25498391926193342</v>
      </c>
      <c r="D16062">
        <v>1.3213661600010251E-9</v>
      </c>
      <c r="E16062">
        <v>2.6427311940916561E-9</v>
      </c>
      <c r="F16062">
        <v>0.1655522340386755</v>
      </c>
    </row>
    <row r="16063" spans="1:6" x14ac:dyDescent="0.35">
      <c r="A16063">
        <v>1.6061000000000001</v>
      </c>
      <c r="B16063">
        <v>0.05</v>
      </c>
      <c r="C16063">
        <v>-0.25498391926653258</v>
      </c>
      <c r="D16063">
        <v>1.321366159453349E-9</v>
      </c>
      <c r="E16063">
        <v>2.642731194139324E-9</v>
      </c>
      <c r="F16063">
        <v>0.1655522340236758</v>
      </c>
    </row>
    <row r="16064" spans="1:6" x14ac:dyDescent="0.35">
      <c r="A16064">
        <v>1.6062000000000001</v>
      </c>
      <c r="B16064">
        <v>0.05</v>
      </c>
      <c r="C16064">
        <v>-0.25498391927112762</v>
      </c>
      <c r="D16064">
        <v>1.321366158906229E-9</v>
      </c>
      <c r="E16064">
        <v>2.6427311941869461E-9</v>
      </c>
      <c r="F16064">
        <v>0.16555223400869129</v>
      </c>
    </row>
    <row r="16065" spans="1:6" x14ac:dyDescent="0.35">
      <c r="A16065">
        <v>1.6063000000000001</v>
      </c>
      <c r="B16065">
        <v>0.05</v>
      </c>
      <c r="C16065">
        <v>-0.25498391927571751</v>
      </c>
      <c r="D16065">
        <v>1.3213661583596651E-9</v>
      </c>
      <c r="E16065">
        <v>2.6427311942345189E-9</v>
      </c>
      <c r="F16065">
        <v>0.16555223399372199</v>
      </c>
    </row>
    <row r="16066" spans="1:6" x14ac:dyDescent="0.35">
      <c r="A16066">
        <v>1.6064000000000001</v>
      </c>
      <c r="B16066">
        <v>0.05</v>
      </c>
      <c r="C16066">
        <v>-0.25498391928030317</v>
      </c>
      <c r="D16066">
        <v>1.3213661578136539E-9</v>
      </c>
      <c r="E16066">
        <v>2.6427311942820462E-9</v>
      </c>
      <c r="F16066">
        <v>0.16555223397876789</v>
      </c>
    </row>
    <row r="16067" spans="1:6" x14ac:dyDescent="0.35">
      <c r="A16067">
        <v>1.6065</v>
      </c>
      <c r="B16067">
        <v>0.05</v>
      </c>
      <c r="C16067">
        <v>-0.25498391928488379</v>
      </c>
      <c r="D16067">
        <v>1.321366157268199E-9</v>
      </c>
      <c r="E16067">
        <v>2.642731194329521E-9</v>
      </c>
      <c r="F16067">
        <v>0.16555223396382901</v>
      </c>
    </row>
    <row r="16068" spans="1:6" x14ac:dyDescent="0.35">
      <c r="A16068">
        <v>1.6066</v>
      </c>
      <c r="B16068">
        <v>0.05</v>
      </c>
      <c r="C16068">
        <v>-0.25498391928946018</v>
      </c>
      <c r="D16068">
        <v>1.3213661567232969E-9</v>
      </c>
      <c r="E16068">
        <v>2.6427311943769519E-9</v>
      </c>
      <c r="F16068">
        <v>0.16555223394890531</v>
      </c>
    </row>
    <row r="16069" spans="1:6" x14ac:dyDescent="0.35">
      <c r="A16069">
        <v>1.6067</v>
      </c>
      <c r="B16069">
        <v>0.05</v>
      </c>
      <c r="C16069">
        <v>-0.25498391929403169</v>
      </c>
      <c r="D16069">
        <v>1.321366156178949E-9</v>
      </c>
      <c r="E16069">
        <v>2.642731194424332E-9</v>
      </c>
      <c r="F16069">
        <v>0.16555223393399671</v>
      </c>
    </row>
    <row r="16070" spans="1:6" x14ac:dyDescent="0.35">
      <c r="A16070">
        <v>1.6068</v>
      </c>
      <c r="B16070">
        <v>0.05</v>
      </c>
      <c r="C16070">
        <v>-0.25498391929859843</v>
      </c>
      <c r="D16070">
        <v>1.321366155635153E-9</v>
      </c>
      <c r="E16070">
        <v>2.6427311944716629E-9</v>
      </c>
      <c r="F16070">
        <v>0.16555223391910329</v>
      </c>
    </row>
    <row r="16071" spans="1:6" x14ac:dyDescent="0.35">
      <c r="A16071">
        <v>1.6069</v>
      </c>
      <c r="B16071">
        <v>0.05</v>
      </c>
      <c r="C16071">
        <v>-0.25498391930316072</v>
      </c>
      <c r="D16071">
        <v>1.321366155091909E-9</v>
      </c>
      <c r="E16071">
        <v>2.6427311945189478E-9</v>
      </c>
      <c r="F16071">
        <v>0.16555223390422491</v>
      </c>
    </row>
    <row r="16072" spans="1:6" x14ac:dyDescent="0.35">
      <c r="A16072">
        <v>1.607</v>
      </c>
      <c r="B16072">
        <v>0.05</v>
      </c>
      <c r="C16072">
        <v>-0.25498391930771819</v>
      </c>
      <c r="D16072">
        <v>1.3213661545492171E-9</v>
      </c>
      <c r="E16072">
        <v>2.6427311945661831E-9</v>
      </c>
      <c r="F16072">
        <v>0.16555223388936169</v>
      </c>
    </row>
    <row r="16073" spans="1:6" x14ac:dyDescent="0.35">
      <c r="A16073">
        <v>1.6071</v>
      </c>
      <c r="B16073">
        <v>0.05</v>
      </c>
      <c r="C16073">
        <v>-0.25498391931227121</v>
      </c>
      <c r="D16073">
        <v>1.3213661540070761E-9</v>
      </c>
      <c r="E16073">
        <v>2.6427311946133721E-9</v>
      </c>
      <c r="F16073">
        <v>0.16555223387451359</v>
      </c>
    </row>
    <row r="16074" spans="1:6" x14ac:dyDescent="0.35">
      <c r="A16074">
        <v>1.6072</v>
      </c>
      <c r="B16074">
        <v>0.05</v>
      </c>
      <c r="C16074">
        <v>-0.25498391931681952</v>
      </c>
      <c r="D16074">
        <v>1.3213661534654849E-9</v>
      </c>
      <c r="E16074">
        <v>2.6427311946605119E-9</v>
      </c>
      <c r="F16074">
        <v>0.16555223385968049</v>
      </c>
    </row>
    <row r="16075" spans="1:6" x14ac:dyDescent="0.35">
      <c r="A16075">
        <v>1.6073</v>
      </c>
      <c r="B16075">
        <v>0.05</v>
      </c>
      <c r="C16075">
        <v>-0.25498391932136327</v>
      </c>
      <c r="D16075">
        <v>1.3213661529244441E-9</v>
      </c>
      <c r="E16075">
        <v>2.642731194707605E-9</v>
      </c>
      <c r="F16075">
        <v>0.16555223384486251</v>
      </c>
    </row>
    <row r="16076" spans="1:6" x14ac:dyDescent="0.35">
      <c r="A16076">
        <v>1.6073999999999999</v>
      </c>
      <c r="B16076">
        <v>0.05</v>
      </c>
      <c r="C16076">
        <v>-0.25498391932590231</v>
      </c>
      <c r="D16076">
        <v>1.321366152383951E-9</v>
      </c>
      <c r="E16076">
        <v>2.6427311947546488E-9</v>
      </c>
      <c r="F16076">
        <v>0.1655522338300596</v>
      </c>
    </row>
    <row r="16077" spans="1:6" x14ac:dyDescent="0.35">
      <c r="A16077">
        <v>1.6074999999999999</v>
      </c>
      <c r="B16077">
        <v>0.05</v>
      </c>
      <c r="C16077">
        <v>-0.25498391933043701</v>
      </c>
      <c r="D16077">
        <v>1.3213661518440081E-9</v>
      </c>
      <c r="E16077">
        <v>2.6427311948016471E-9</v>
      </c>
      <c r="F16077">
        <v>0.16555223381527159</v>
      </c>
    </row>
    <row r="16078" spans="1:6" x14ac:dyDescent="0.35">
      <c r="A16078">
        <v>1.6075999999999999</v>
      </c>
      <c r="B16078">
        <v>0.05</v>
      </c>
      <c r="C16078">
        <v>-0.25498391933496678</v>
      </c>
      <c r="D16078">
        <v>1.3213661513046121E-9</v>
      </c>
      <c r="E16078">
        <v>2.6427311948485971E-9</v>
      </c>
      <c r="F16078">
        <v>0.16555223380049869</v>
      </c>
    </row>
    <row r="16079" spans="1:6" x14ac:dyDescent="0.35">
      <c r="A16079">
        <v>1.6076999999999999</v>
      </c>
      <c r="B16079">
        <v>0.05</v>
      </c>
      <c r="C16079">
        <v>-0.2549839193394921</v>
      </c>
      <c r="D16079">
        <v>1.3213661507657649E-9</v>
      </c>
      <c r="E16079">
        <v>2.6427311948954978E-9</v>
      </c>
      <c r="F16079">
        <v>0.1655522337857408</v>
      </c>
    </row>
    <row r="16080" spans="1:6" x14ac:dyDescent="0.35">
      <c r="A16080">
        <v>1.6077999999999999</v>
      </c>
      <c r="B16080">
        <v>0.05</v>
      </c>
      <c r="C16080">
        <v>-0.25498391934401282</v>
      </c>
      <c r="D16080">
        <v>1.3213661502274649E-9</v>
      </c>
      <c r="E16080">
        <v>2.6427311949423518E-9</v>
      </c>
      <c r="F16080">
        <v>0.1655522337709979</v>
      </c>
    </row>
    <row r="16081" spans="1:6" x14ac:dyDescent="0.35">
      <c r="A16081">
        <v>1.6079000000000001</v>
      </c>
      <c r="B16081">
        <v>0.05</v>
      </c>
      <c r="C16081">
        <v>-0.25498391934852899</v>
      </c>
      <c r="D16081">
        <v>1.3213661496897111E-9</v>
      </c>
      <c r="E16081">
        <v>2.6427311949891591E-9</v>
      </c>
      <c r="F16081">
        <v>0.1655522337562699</v>
      </c>
    </row>
    <row r="16082" spans="1:6" x14ac:dyDescent="0.35">
      <c r="A16082">
        <v>1.6080000000000001</v>
      </c>
      <c r="B16082">
        <v>0.05</v>
      </c>
      <c r="C16082">
        <v>-0.25498391935304049</v>
      </c>
      <c r="D16082">
        <v>1.321366149152503E-9</v>
      </c>
      <c r="E16082">
        <v>2.6427311950359179E-9</v>
      </c>
      <c r="F16082">
        <v>0.16555223374155689</v>
      </c>
    </row>
    <row r="16083" spans="1:6" x14ac:dyDescent="0.35">
      <c r="A16083">
        <v>1.6081000000000001</v>
      </c>
      <c r="B16083">
        <v>0.05</v>
      </c>
      <c r="C16083">
        <v>-0.25498391935754738</v>
      </c>
      <c r="D16083">
        <v>1.32136614861584E-9</v>
      </c>
      <c r="E16083">
        <v>2.6427311950826288E-9</v>
      </c>
      <c r="F16083">
        <v>0.16555223372685879</v>
      </c>
    </row>
    <row r="16084" spans="1:6" x14ac:dyDescent="0.35">
      <c r="A16084">
        <v>1.6082000000000001</v>
      </c>
      <c r="B16084">
        <v>0.05</v>
      </c>
      <c r="C16084">
        <v>-0.25498391936204989</v>
      </c>
      <c r="D16084">
        <v>1.3213661480797221E-9</v>
      </c>
      <c r="E16084">
        <v>2.6427311951292942E-9</v>
      </c>
      <c r="F16084">
        <v>0.16555223371217559</v>
      </c>
    </row>
    <row r="16085" spans="1:6" x14ac:dyDescent="0.35">
      <c r="A16085">
        <v>1.6083000000000001</v>
      </c>
      <c r="B16085">
        <v>0.05</v>
      </c>
      <c r="C16085">
        <v>-0.25498391936654757</v>
      </c>
      <c r="D16085">
        <v>1.3213661475441481E-9</v>
      </c>
      <c r="E16085">
        <v>2.64273119517591E-9</v>
      </c>
      <c r="F16085">
        <v>0.16555223369750741</v>
      </c>
    </row>
    <row r="16086" spans="1:6" x14ac:dyDescent="0.35">
      <c r="A16086">
        <v>1.6084000000000001</v>
      </c>
      <c r="B16086">
        <v>0.05</v>
      </c>
      <c r="C16086">
        <v>-0.25498391937104098</v>
      </c>
      <c r="D16086">
        <v>1.3213661470091179E-9</v>
      </c>
      <c r="E16086">
        <v>2.6427311952224798E-9</v>
      </c>
      <c r="F16086">
        <v>0.16555223368285399</v>
      </c>
    </row>
    <row r="16087" spans="1:6" x14ac:dyDescent="0.35">
      <c r="A16087">
        <v>1.6085</v>
      </c>
      <c r="B16087">
        <v>0.05</v>
      </c>
      <c r="C16087">
        <v>-0.25498391937552961</v>
      </c>
      <c r="D16087">
        <v>1.3213661464746311E-9</v>
      </c>
      <c r="E16087">
        <v>2.6427311952690009E-9</v>
      </c>
      <c r="F16087">
        <v>0.1655522336682155</v>
      </c>
    </row>
    <row r="16088" spans="1:6" x14ac:dyDescent="0.35">
      <c r="A16088">
        <v>1.6086</v>
      </c>
      <c r="B16088">
        <v>0.05</v>
      </c>
      <c r="C16088">
        <v>-0.25498391938001369</v>
      </c>
      <c r="D16088">
        <v>1.321366145940687E-9</v>
      </c>
      <c r="E16088">
        <v>2.642731195315476E-9</v>
      </c>
      <c r="F16088">
        <v>0.1655522336535919</v>
      </c>
    </row>
    <row r="16089" spans="1:6" x14ac:dyDescent="0.35">
      <c r="A16089">
        <v>1.6087</v>
      </c>
      <c r="B16089">
        <v>0.05</v>
      </c>
      <c r="C16089">
        <v>-0.25498391938449338</v>
      </c>
      <c r="D16089">
        <v>1.321366145407285E-9</v>
      </c>
      <c r="E16089">
        <v>2.6427311953619048E-9</v>
      </c>
      <c r="F16089">
        <v>0.16555223363898311</v>
      </c>
    </row>
    <row r="16090" spans="1:6" x14ac:dyDescent="0.35">
      <c r="A16090">
        <v>1.6088</v>
      </c>
      <c r="B16090">
        <v>0.05</v>
      </c>
      <c r="C16090">
        <v>-0.25498391938896819</v>
      </c>
      <c r="D16090">
        <v>1.3213661448744239E-9</v>
      </c>
      <c r="E16090">
        <v>2.6427311954082832E-9</v>
      </c>
      <c r="F16090">
        <v>0.16555223362438909</v>
      </c>
    </row>
    <row r="16091" spans="1:6" x14ac:dyDescent="0.35">
      <c r="A16091">
        <v>1.6089</v>
      </c>
      <c r="B16091">
        <v>0.05</v>
      </c>
      <c r="C16091">
        <v>-0.25498391939343878</v>
      </c>
      <c r="D16091">
        <v>1.321366144342104E-9</v>
      </c>
      <c r="E16091">
        <v>2.6427311954546181E-9</v>
      </c>
      <c r="F16091">
        <v>0.16555223360981</v>
      </c>
    </row>
    <row r="16092" spans="1:6" x14ac:dyDescent="0.35">
      <c r="A16092">
        <v>1.609</v>
      </c>
      <c r="B16092">
        <v>0.05</v>
      </c>
      <c r="C16092">
        <v>-0.25498391939790471</v>
      </c>
      <c r="D16092">
        <v>1.3213661438103249E-9</v>
      </c>
      <c r="E16092">
        <v>2.6427311955009039E-9</v>
      </c>
      <c r="F16092">
        <v>0.16555223359524571</v>
      </c>
    </row>
    <row r="16093" spans="1:6" x14ac:dyDescent="0.35">
      <c r="A16093">
        <v>1.6091</v>
      </c>
      <c r="B16093">
        <v>0.05</v>
      </c>
      <c r="C16093">
        <v>-0.25498391940236609</v>
      </c>
      <c r="D16093">
        <v>1.3213661432790849E-9</v>
      </c>
      <c r="E16093">
        <v>2.6427311955471441E-9</v>
      </c>
      <c r="F16093">
        <v>0.1655522335806961</v>
      </c>
    </row>
    <row r="16094" spans="1:6" x14ac:dyDescent="0.35">
      <c r="A16094">
        <v>1.6092</v>
      </c>
      <c r="B16094">
        <v>0.05</v>
      </c>
      <c r="C16094">
        <v>-0.25498391940682302</v>
      </c>
      <c r="D16094">
        <v>1.3213661427483851E-9</v>
      </c>
      <c r="E16094">
        <v>2.6427311955933359E-9</v>
      </c>
      <c r="F16094">
        <v>0.16555223356616131</v>
      </c>
    </row>
    <row r="16095" spans="1:6" x14ac:dyDescent="0.35">
      <c r="A16095">
        <v>1.6093</v>
      </c>
      <c r="B16095">
        <v>0.05</v>
      </c>
      <c r="C16095">
        <v>-0.25498391941127541</v>
      </c>
      <c r="D16095">
        <v>1.3213661422182231E-9</v>
      </c>
      <c r="E16095">
        <v>2.642731195639481E-9</v>
      </c>
      <c r="F16095">
        <v>0.16555223355164131</v>
      </c>
    </row>
    <row r="16096" spans="1:6" x14ac:dyDescent="0.35">
      <c r="A16096">
        <v>1.6093999999999999</v>
      </c>
      <c r="B16096">
        <v>0.05</v>
      </c>
      <c r="C16096">
        <v>-0.25498391941572318</v>
      </c>
      <c r="D16096">
        <v>1.3213661416886E-9</v>
      </c>
      <c r="E16096">
        <v>2.6427311956855802E-9</v>
      </c>
      <c r="F16096">
        <v>0.165552233537136</v>
      </c>
    </row>
    <row r="16097" spans="1:6" x14ac:dyDescent="0.35">
      <c r="A16097">
        <v>1.6094999999999999</v>
      </c>
      <c r="B16097">
        <v>0.05</v>
      </c>
      <c r="C16097">
        <v>-0.25498391942016652</v>
      </c>
      <c r="D16097">
        <v>1.321366141159515E-9</v>
      </c>
      <c r="E16097">
        <v>2.6427311957316318E-9</v>
      </c>
      <c r="F16097">
        <v>0.1655522335226455</v>
      </c>
    </row>
    <row r="16098" spans="1:6" x14ac:dyDescent="0.35">
      <c r="A16098">
        <v>1.6095999999999999</v>
      </c>
      <c r="B16098">
        <v>0.05</v>
      </c>
      <c r="C16098">
        <v>-0.2549839194246053</v>
      </c>
      <c r="D16098">
        <v>1.3213661406309671E-9</v>
      </c>
      <c r="E16098">
        <v>2.6427311957776371E-9</v>
      </c>
      <c r="F16098">
        <v>0.16555223350816961</v>
      </c>
    </row>
    <row r="16099" spans="1:6" x14ac:dyDescent="0.35">
      <c r="A16099">
        <v>1.6096999999999999</v>
      </c>
      <c r="B16099">
        <v>0.05</v>
      </c>
      <c r="C16099">
        <v>-0.2549839194290397</v>
      </c>
      <c r="D16099">
        <v>1.321366140102955E-9</v>
      </c>
      <c r="E16099">
        <v>2.6427311958235969E-9</v>
      </c>
      <c r="F16099">
        <v>0.16555223349370851</v>
      </c>
    </row>
    <row r="16100" spans="1:6" x14ac:dyDescent="0.35">
      <c r="A16100">
        <v>1.6097999999999999</v>
      </c>
      <c r="B16100">
        <v>0.05</v>
      </c>
      <c r="C16100">
        <v>-0.25498391943346937</v>
      </c>
      <c r="D16100">
        <v>1.321366139575479E-9</v>
      </c>
      <c r="E16100">
        <v>2.6427311958695071E-9</v>
      </c>
      <c r="F16100">
        <v>0.16555223347926201</v>
      </c>
    </row>
    <row r="16101" spans="1:6" x14ac:dyDescent="0.35">
      <c r="A16101">
        <v>1.6099000000000001</v>
      </c>
      <c r="B16101">
        <v>0.05</v>
      </c>
      <c r="C16101">
        <v>-0.25498391943789472</v>
      </c>
      <c r="D16101">
        <v>1.32136613904854E-9</v>
      </c>
      <c r="E16101">
        <v>2.6427311959153718E-9</v>
      </c>
      <c r="F16101">
        <v>0.1655522334648302</v>
      </c>
    </row>
    <row r="16102" spans="1:6" x14ac:dyDescent="0.35">
      <c r="A16102">
        <v>1.61</v>
      </c>
      <c r="B16102">
        <v>0.05</v>
      </c>
      <c r="C16102">
        <v>-0.25498391944231558</v>
      </c>
      <c r="D16102">
        <v>1.321366138522134E-9</v>
      </c>
      <c r="E16102">
        <v>2.6427311959611931E-9</v>
      </c>
      <c r="F16102">
        <v>0.16555223345041309</v>
      </c>
    </row>
    <row r="16103" spans="1:6" x14ac:dyDescent="0.35">
      <c r="A16103">
        <v>1.6101000000000001</v>
      </c>
      <c r="B16103">
        <v>0.05</v>
      </c>
      <c r="C16103">
        <v>-0.25498391944673188</v>
      </c>
      <c r="D16103">
        <v>1.3213661379962641E-9</v>
      </c>
      <c r="E16103">
        <v>2.6427311960069639E-9</v>
      </c>
      <c r="F16103">
        <v>0.16555223343601061</v>
      </c>
    </row>
    <row r="16104" spans="1:6" x14ac:dyDescent="0.35">
      <c r="A16104">
        <v>1.6102000000000001</v>
      </c>
      <c r="B16104">
        <v>0.05</v>
      </c>
      <c r="C16104">
        <v>-0.25498391945114363</v>
      </c>
      <c r="D16104">
        <v>1.321366137470927E-9</v>
      </c>
      <c r="E16104">
        <v>2.6427311960526879E-9</v>
      </c>
      <c r="F16104">
        <v>0.16555223342162259</v>
      </c>
    </row>
    <row r="16105" spans="1:6" x14ac:dyDescent="0.35">
      <c r="A16105">
        <v>1.6103000000000001</v>
      </c>
      <c r="B16105">
        <v>0.05</v>
      </c>
      <c r="C16105">
        <v>-0.2549839194555511</v>
      </c>
      <c r="D16105">
        <v>1.3213661369461229E-9</v>
      </c>
      <c r="E16105">
        <v>2.642731196098369E-9</v>
      </c>
      <c r="F16105">
        <v>0.16555223340724939</v>
      </c>
    </row>
    <row r="16106" spans="1:6" x14ac:dyDescent="0.35">
      <c r="A16106">
        <v>1.6104000000000001</v>
      </c>
      <c r="B16106">
        <v>0.05</v>
      </c>
      <c r="C16106">
        <v>-0.25498391945995408</v>
      </c>
      <c r="D16106">
        <v>1.3213661364218519E-9</v>
      </c>
      <c r="E16106">
        <v>2.642731196144002E-9</v>
      </c>
      <c r="F16106">
        <v>0.16555223339289071</v>
      </c>
    </row>
    <row r="16107" spans="1:6" x14ac:dyDescent="0.35">
      <c r="A16107">
        <v>1.6105</v>
      </c>
      <c r="B16107">
        <v>0.05</v>
      </c>
      <c r="C16107">
        <v>-0.25498391946435262</v>
      </c>
      <c r="D16107">
        <v>1.321366135898114E-9</v>
      </c>
      <c r="E16107">
        <v>2.64273119618959E-9</v>
      </c>
      <c r="F16107">
        <v>0.16555223337854649</v>
      </c>
    </row>
    <row r="16108" spans="1:6" x14ac:dyDescent="0.35">
      <c r="A16108">
        <v>1.6106</v>
      </c>
      <c r="B16108">
        <v>0.05</v>
      </c>
      <c r="C16108">
        <v>-0.25498391946874638</v>
      </c>
      <c r="D16108">
        <v>1.321366135374907E-9</v>
      </c>
      <c r="E16108">
        <v>2.6427311962351288E-9</v>
      </c>
      <c r="F16108">
        <v>0.16555223336421701</v>
      </c>
    </row>
    <row r="16109" spans="1:6" x14ac:dyDescent="0.35">
      <c r="A16109">
        <v>1.6107</v>
      </c>
      <c r="B16109">
        <v>0.05</v>
      </c>
      <c r="C16109">
        <v>-0.25498391947313581</v>
      </c>
      <c r="D16109">
        <v>1.32136613485223E-9</v>
      </c>
      <c r="E16109">
        <v>2.6427311962806221E-9</v>
      </c>
      <c r="F16109">
        <v>0.16555223334990199</v>
      </c>
    </row>
    <row r="16110" spans="1:6" x14ac:dyDescent="0.35">
      <c r="A16110">
        <v>1.6108</v>
      </c>
      <c r="B16110">
        <v>0.05</v>
      </c>
      <c r="C16110">
        <v>-0.25498391947752092</v>
      </c>
      <c r="D16110">
        <v>1.321366134330085E-9</v>
      </c>
      <c r="E16110">
        <v>2.642731196326069E-9</v>
      </c>
      <c r="F16110">
        <v>0.16555223333560151</v>
      </c>
    </row>
    <row r="16111" spans="1:6" x14ac:dyDescent="0.35">
      <c r="A16111">
        <v>1.6109</v>
      </c>
      <c r="B16111">
        <v>0.05</v>
      </c>
      <c r="C16111">
        <v>-0.25498391948190152</v>
      </c>
      <c r="D16111">
        <v>1.3213661338084699E-9</v>
      </c>
      <c r="E16111">
        <v>2.6427311963714722E-9</v>
      </c>
      <c r="F16111">
        <v>0.1655522333213155</v>
      </c>
    </row>
    <row r="16112" spans="1:6" x14ac:dyDescent="0.35">
      <c r="A16112">
        <v>1.611</v>
      </c>
      <c r="B16112">
        <v>0.05</v>
      </c>
      <c r="C16112">
        <v>-0.25498391948627758</v>
      </c>
      <c r="D16112">
        <v>1.321366133287385E-9</v>
      </c>
      <c r="E16112">
        <v>2.6427311964168269E-9</v>
      </c>
      <c r="F16112">
        <v>0.16555223330704411</v>
      </c>
    </row>
    <row r="16113" spans="1:6" x14ac:dyDescent="0.35">
      <c r="A16113">
        <v>1.6111</v>
      </c>
      <c r="B16113">
        <v>0.05</v>
      </c>
      <c r="C16113">
        <v>-0.25498391949064941</v>
      </c>
      <c r="D16113">
        <v>1.3213661327668291E-9</v>
      </c>
      <c r="E16113">
        <v>2.6427311964621369E-9</v>
      </c>
      <c r="F16113">
        <v>0.16555223329278709</v>
      </c>
    </row>
    <row r="16114" spans="1:6" x14ac:dyDescent="0.35">
      <c r="A16114">
        <v>1.6112</v>
      </c>
      <c r="B16114">
        <v>0.05</v>
      </c>
      <c r="C16114">
        <v>-0.25498391949501648</v>
      </c>
      <c r="D16114">
        <v>1.3213661322468011E-9</v>
      </c>
      <c r="E16114">
        <v>2.6427311965073999E-9</v>
      </c>
      <c r="F16114">
        <v>0.1655522332785446</v>
      </c>
    </row>
    <row r="16115" spans="1:6" x14ac:dyDescent="0.35">
      <c r="A16115">
        <v>1.6113</v>
      </c>
      <c r="B16115">
        <v>0.05</v>
      </c>
      <c r="C16115">
        <v>-0.25498391949937932</v>
      </c>
      <c r="D16115">
        <v>1.3213661317273011E-9</v>
      </c>
      <c r="E16115">
        <v>2.6427311965526169E-9</v>
      </c>
      <c r="F16115">
        <v>0.16555223326431659</v>
      </c>
    </row>
    <row r="16116" spans="1:6" x14ac:dyDescent="0.35">
      <c r="A16116">
        <v>1.6113999999999999</v>
      </c>
      <c r="B16116">
        <v>0.05</v>
      </c>
      <c r="C16116">
        <v>-0.25498391950373772</v>
      </c>
      <c r="D16116">
        <v>1.3213661312083279E-9</v>
      </c>
      <c r="E16116">
        <v>2.64273119659779E-9</v>
      </c>
      <c r="F16116">
        <v>0.16555223325010299</v>
      </c>
    </row>
    <row r="16117" spans="1:6" x14ac:dyDescent="0.35">
      <c r="A16117">
        <v>1.6114999999999999</v>
      </c>
      <c r="B16117">
        <v>0.05</v>
      </c>
      <c r="C16117">
        <v>-0.25498391950809168</v>
      </c>
      <c r="D16117">
        <v>1.3213661306898809E-9</v>
      </c>
      <c r="E16117">
        <v>2.642731196642916E-9</v>
      </c>
      <c r="F16117">
        <v>0.16555223323590379</v>
      </c>
    </row>
    <row r="16118" spans="1:6" x14ac:dyDescent="0.35">
      <c r="A16118">
        <v>1.6115999999999999</v>
      </c>
      <c r="B16118">
        <v>0.05</v>
      </c>
      <c r="C16118">
        <v>-0.2549839195124412</v>
      </c>
      <c r="D16118">
        <v>1.321366130171962E-9</v>
      </c>
      <c r="E16118">
        <v>2.6427311966879949E-9</v>
      </c>
      <c r="F16118">
        <v>0.16555223322171911</v>
      </c>
    </row>
    <row r="16119" spans="1:6" x14ac:dyDescent="0.35">
      <c r="A16119">
        <v>1.6116999999999999</v>
      </c>
      <c r="B16119">
        <v>0.05</v>
      </c>
      <c r="C16119">
        <v>-0.25498391951678628</v>
      </c>
      <c r="D16119">
        <v>1.321366129654568E-9</v>
      </c>
      <c r="E16119">
        <v>2.6427311967330291E-9</v>
      </c>
      <c r="F16119">
        <v>0.16555223320754869</v>
      </c>
    </row>
    <row r="16120" spans="1:6" x14ac:dyDescent="0.35">
      <c r="A16120">
        <v>1.6117999999999999</v>
      </c>
      <c r="B16120">
        <v>0.05</v>
      </c>
      <c r="C16120">
        <v>-0.25498391952112698</v>
      </c>
      <c r="D16120">
        <v>1.321366129137699E-9</v>
      </c>
      <c r="E16120">
        <v>2.642731196778017E-9</v>
      </c>
      <c r="F16120">
        <v>0.16555223319339279</v>
      </c>
    </row>
    <row r="16121" spans="1:6" x14ac:dyDescent="0.35">
      <c r="A16121">
        <v>1.6119000000000001</v>
      </c>
      <c r="B16121">
        <v>0.05</v>
      </c>
      <c r="C16121">
        <v>-0.25498391952546329</v>
      </c>
      <c r="D16121">
        <v>1.3213661286213559E-9</v>
      </c>
      <c r="E16121">
        <v>2.6427311968229602E-9</v>
      </c>
      <c r="F16121">
        <v>0.16555223317925119</v>
      </c>
    </row>
    <row r="16122" spans="1:6" x14ac:dyDescent="0.35">
      <c r="A16122">
        <v>1.6120000000000001</v>
      </c>
      <c r="B16122">
        <v>0.05</v>
      </c>
      <c r="C16122">
        <v>-0.25498391952979538</v>
      </c>
      <c r="D16122">
        <v>1.3213661281055371E-9</v>
      </c>
      <c r="E16122">
        <v>2.6427311968678599E-9</v>
      </c>
      <c r="F16122">
        <v>0.16555223316512399</v>
      </c>
    </row>
    <row r="16123" spans="1:6" x14ac:dyDescent="0.35">
      <c r="A16123">
        <v>1.6121000000000001</v>
      </c>
      <c r="B16123">
        <v>0.05</v>
      </c>
      <c r="C16123">
        <v>-0.25498391953412303</v>
      </c>
      <c r="D16123">
        <v>1.321366127590241E-9</v>
      </c>
      <c r="E16123">
        <v>2.6427311969127109E-9</v>
      </c>
      <c r="F16123">
        <v>0.16555223315101111</v>
      </c>
    </row>
    <row r="16124" spans="1:6" x14ac:dyDescent="0.35">
      <c r="A16124">
        <v>1.6122000000000001</v>
      </c>
      <c r="B16124">
        <v>0.05</v>
      </c>
      <c r="C16124">
        <v>-0.25498391953844579</v>
      </c>
      <c r="D16124">
        <v>1.3213661270754681E-9</v>
      </c>
      <c r="E16124">
        <v>2.6427311969575151E-9</v>
      </c>
      <c r="F16124">
        <v>0.1655522331369125</v>
      </c>
    </row>
    <row r="16125" spans="1:6" x14ac:dyDescent="0.35">
      <c r="A16125">
        <v>1.6123000000000001</v>
      </c>
      <c r="B16125">
        <v>0.05</v>
      </c>
      <c r="C16125">
        <v>-0.25498391954276478</v>
      </c>
      <c r="D16125">
        <v>1.321366126561218E-9</v>
      </c>
      <c r="E16125">
        <v>2.642731197002278E-9</v>
      </c>
      <c r="F16125">
        <v>0.1655522331228283</v>
      </c>
    </row>
    <row r="16126" spans="1:6" x14ac:dyDescent="0.35">
      <c r="A16126">
        <v>1.6124000000000001</v>
      </c>
      <c r="B16126">
        <v>0.05</v>
      </c>
      <c r="C16126">
        <v>-0.25498391954707911</v>
      </c>
      <c r="D16126">
        <v>1.32136612604749E-9</v>
      </c>
      <c r="E16126">
        <v>2.6427311970469929E-9</v>
      </c>
      <c r="F16126">
        <v>0.1655522331087583</v>
      </c>
    </row>
    <row r="16127" spans="1:6" x14ac:dyDescent="0.35">
      <c r="A16127">
        <v>1.6125</v>
      </c>
      <c r="B16127">
        <v>0.05</v>
      </c>
      <c r="C16127">
        <v>-0.2549839195513891</v>
      </c>
      <c r="D16127">
        <v>1.321366125534283E-9</v>
      </c>
      <c r="E16127">
        <v>2.6427311970916632E-9</v>
      </c>
      <c r="F16127">
        <v>0.16555223309470271</v>
      </c>
    </row>
    <row r="16128" spans="1:6" x14ac:dyDescent="0.35">
      <c r="A16128">
        <v>1.6126</v>
      </c>
      <c r="B16128">
        <v>0.05</v>
      </c>
      <c r="C16128">
        <v>-0.25498391955569483</v>
      </c>
      <c r="D16128">
        <v>1.321366125021597E-9</v>
      </c>
      <c r="E16128">
        <v>2.6427311971362891E-9</v>
      </c>
      <c r="F16128">
        <v>0.16555223308066119</v>
      </c>
    </row>
    <row r="16129" spans="1:6" x14ac:dyDescent="0.35">
      <c r="A16129">
        <v>1.6127</v>
      </c>
      <c r="B16129">
        <v>0.05</v>
      </c>
      <c r="C16129">
        <v>-0.25498391955999578</v>
      </c>
      <c r="D16129">
        <v>1.321366124509432E-9</v>
      </c>
      <c r="E16129">
        <v>2.6427311971808659E-9</v>
      </c>
      <c r="F16129">
        <v>0.16555223306663411</v>
      </c>
    </row>
    <row r="16130" spans="1:6" x14ac:dyDescent="0.35">
      <c r="A16130">
        <v>1.6128</v>
      </c>
      <c r="B16130">
        <v>0.05</v>
      </c>
      <c r="C16130">
        <v>-0.25498391956429278</v>
      </c>
      <c r="D16130">
        <v>1.3213661239977869E-9</v>
      </c>
      <c r="E16130">
        <v>2.6427311972254001E-9</v>
      </c>
      <c r="F16130">
        <v>0.16555223305262121</v>
      </c>
    </row>
    <row r="16131" spans="1:6" x14ac:dyDescent="0.35">
      <c r="A16131">
        <v>1.6129</v>
      </c>
      <c r="B16131">
        <v>0.05</v>
      </c>
      <c r="C16131">
        <v>-0.25498391956858529</v>
      </c>
      <c r="D16131">
        <v>1.321366123486661E-9</v>
      </c>
      <c r="E16131">
        <v>2.64273119726989E-9</v>
      </c>
      <c r="F16131">
        <v>0.16555223303862249</v>
      </c>
    </row>
    <row r="16132" spans="1:6" x14ac:dyDescent="0.35">
      <c r="A16132">
        <v>1.613</v>
      </c>
      <c r="B16132">
        <v>0.05</v>
      </c>
      <c r="C16132">
        <v>-0.25498391957287331</v>
      </c>
      <c r="D16132">
        <v>1.3213661229760551E-9</v>
      </c>
      <c r="E16132">
        <v>2.6427311973143319E-9</v>
      </c>
      <c r="F16132">
        <v>0.16555223302463809</v>
      </c>
    </row>
    <row r="16133" spans="1:6" x14ac:dyDescent="0.35">
      <c r="A16133">
        <v>1.6131</v>
      </c>
      <c r="B16133">
        <v>0.05</v>
      </c>
      <c r="C16133">
        <v>-0.2549839195771571</v>
      </c>
      <c r="D16133">
        <v>1.3213661224659661E-9</v>
      </c>
      <c r="E16133">
        <v>2.64273119735873E-9</v>
      </c>
      <c r="F16133">
        <v>0.16555223301066779</v>
      </c>
    </row>
    <row r="16134" spans="1:6" x14ac:dyDescent="0.35">
      <c r="A16134">
        <v>1.6132</v>
      </c>
      <c r="B16134">
        <v>0.05</v>
      </c>
      <c r="C16134">
        <v>-0.25498391958143668</v>
      </c>
      <c r="D16134">
        <v>1.3213661219563959E-9</v>
      </c>
      <c r="E16134">
        <v>2.6427311974030851E-9</v>
      </c>
      <c r="F16134">
        <v>0.16555223299671171</v>
      </c>
    </row>
    <row r="16135" spans="1:6" x14ac:dyDescent="0.35">
      <c r="A16135">
        <v>1.6133</v>
      </c>
      <c r="B16135">
        <v>0.05</v>
      </c>
      <c r="C16135">
        <v>-0.2549839195857117</v>
      </c>
      <c r="D16135">
        <v>1.3213661214473419E-9</v>
      </c>
      <c r="E16135">
        <v>2.642731197447393E-9</v>
      </c>
      <c r="F16135">
        <v>0.1655522329827698</v>
      </c>
    </row>
    <row r="16136" spans="1:6" x14ac:dyDescent="0.35">
      <c r="A16136">
        <v>1.6133999999999999</v>
      </c>
      <c r="B16136">
        <v>0.05</v>
      </c>
      <c r="C16136">
        <v>-0.25498391958998229</v>
      </c>
      <c r="D16136">
        <v>1.321366120938805E-9</v>
      </c>
      <c r="E16136">
        <v>2.642731197491655E-9</v>
      </c>
      <c r="F16136">
        <v>0.165552232968842</v>
      </c>
    </row>
    <row r="16137" spans="1:6" x14ac:dyDescent="0.35">
      <c r="A16137">
        <v>1.6134999999999999</v>
      </c>
      <c r="B16137">
        <v>0.05</v>
      </c>
      <c r="C16137">
        <v>-0.25498391959424899</v>
      </c>
      <c r="D16137">
        <v>1.321366120430785E-9</v>
      </c>
      <c r="E16137">
        <v>2.6427311975358761E-9</v>
      </c>
      <c r="F16137">
        <v>0.16555223295492841</v>
      </c>
    </row>
    <row r="16138" spans="1:6" x14ac:dyDescent="0.35">
      <c r="A16138">
        <v>1.6135999999999999</v>
      </c>
      <c r="B16138">
        <v>0.05</v>
      </c>
      <c r="C16138">
        <v>-0.25498391959851102</v>
      </c>
      <c r="D16138">
        <v>1.3213661199232801E-9</v>
      </c>
      <c r="E16138">
        <v>2.6427311975800492E-9</v>
      </c>
      <c r="F16138">
        <v>0.16555223294102889</v>
      </c>
    </row>
    <row r="16139" spans="1:6" x14ac:dyDescent="0.35">
      <c r="A16139">
        <v>1.6136999999999999</v>
      </c>
      <c r="B16139">
        <v>0.05</v>
      </c>
      <c r="C16139">
        <v>-0.25498391960276878</v>
      </c>
      <c r="D16139">
        <v>1.3213661194162909E-9</v>
      </c>
      <c r="E16139">
        <v>2.6427311976241781E-9</v>
      </c>
      <c r="F16139">
        <v>0.16555223292714349</v>
      </c>
    </row>
    <row r="16140" spans="1:6" x14ac:dyDescent="0.35">
      <c r="A16140">
        <v>1.6137999999999999</v>
      </c>
      <c r="B16140">
        <v>0.05</v>
      </c>
      <c r="C16140">
        <v>-0.25498391960702199</v>
      </c>
      <c r="D16140">
        <v>1.3213661189098169E-9</v>
      </c>
      <c r="E16140">
        <v>2.6427311976682589E-9</v>
      </c>
      <c r="F16140">
        <v>0.1655522329132722</v>
      </c>
    </row>
    <row r="16141" spans="1:6" x14ac:dyDescent="0.35">
      <c r="A16141">
        <v>1.6138999999999999</v>
      </c>
      <c r="B16141">
        <v>0.05</v>
      </c>
      <c r="C16141">
        <v>-0.2549839196112712</v>
      </c>
      <c r="D16141">
        <v>1.321366118403856E-9</v>
      </c>
      <c r="E16141">
        <v>2.6427311977122988E-9</v>
      </c>
      <c r="F16141">
        <v>0.16555223289941501</v>
      </c>
    </row>
    <row r="16142" spans="1:6" x14ac:dyDescent="0.35">
      <c r="A16142">
        <v>1.6140000000000001</v>
      </c>
      <c r="B16142">
        <v>0.05</v>
      </c>
      <c r="C16142">
        <v>-0.25498391961551597</v>
      </c>
      <c r="D16142">
        <v>1.3213661178984089E-9</v>
      </c>
      <c r="E16142">
        <v>2.6427311977562941E-9</v>
      </c>
      <c r="F16142">
        <v>0.1655522328855718</v>
      </c>
    </row>
    <row r="16143" spans="1:6" x14ac:dyDescent="0.35">
      <c r="A16143">
        <v>1.6141000000000001</v>
      </c>
      <c r="B16143">
        <v>0.05</v>
      </c>
      <c r="C16143">
        <v>-0.25498391961975658</v>
      </c>
      <c r="D16143">
        <v>1.321366117393476E-9</v>
      </c>
      <c r="E16143">
        <v>2.6427311978002439E-9</v>
      </c>
      <c r="F16143">
        <v>0.16555223287174281</v>
      </c>
    </row>
    <row r="16144" spans="1:6" x14ac:dyDescent="0.35">
      <c r="A16144">
        <v>1.6142000000000001</v>
      </c>
      <c r="B16144">
        <v>0.05</v>
      </c>
      <c r="C16144">
        <v>-0.25498391962399281</v>
      </c>
      <c r="D16144">
        <v>1.321366116889054E-9</v>
      </c>
      <c r="E16144">
        <v>2.6427311978441502E-9</v>
      </c>
      <c r="F16144">
        <v>0.16555223285792769</v>
      </c>
    </row>
    <row r="16145" spans="1:6" x14ac:dyDescent="0.35">
      <c r="A16145">
        <v>1.6143000000000001</v>
      </c>
      <c r="B16145">
        <v>0.05</v>
      </c>
      <c r="C16145">
        <v>-0.25498391962822448</v>
      </c>
      <c r="D16145">
        <v>1.3213661163851451E-9</v>
      </c>
      <c r="E16145">
        <v>2.642731197888009E-9</v>
      </c>
      <c r="F16145">
        <v>0.16555223284412671</v>
      </c>
    </row>
    <row r="16146" spans="1:6" x14ac:dyDescent="0.35">
      <c r="A16146">
        <v>1.6144000000000001</v>
      </c>
      <c r="B16146">
        <v>0.05</v>
      </c>
      <c r="C16146">
        <v>-0.25498391963245221</v>
      </c>
      <c r="D16146">
        <v>1.321366115881748E-9</v>
      </c>
      <c r="E16146">
        <v>2.642731197931826E-9</v>
      </c>
      <c r="F16146">
        <v>0.16555223283033971</v>
      </c>
    </row>
    <row r="16147" spans="1:6" x14ac:dyDescent="0.35">
      <c r="A16147">
        <v>1.6145</v>
      </c>
      <c r="B16147">
        <v>0.05</v>
      </c>
      <c r="C16147">
        <v>-0.25498391963667549</v>
      </c>
      <c r="D16147">
        <v>1.3213661153788621E-9</v>
      </c>
      <c r="E16147">
        <v>2.6427311979755979E-9</v>
      </c>
      <c r="F16147">
        <v>0.16555223281656661</v>
      </c>
    </row>
    <row r="16148" spans="1:6" x14ac:dyDescent="0.35">
      <c r="A16148">
        <v>1.6146</v>
      </c>
      <c r="B16148">
        <v>0.05</v>
      </c>
      <c r="C16148">
        <v>-0.25498391964089429</v>
      </c>
      <c r="D16148">
        <v>1.321366114876487E-9</v>
      </c>
      <c r="E16148">
        <v>2.6427311980193231E-9</v>
      </c>
      <c r="F16148">
        <v>0.16555223280280759</v>
      </c>
    </row>
    <row r="16149" spans="1:6" x14ac:dyDescent="0.35">
      <c r="A16149">
        <v>1.6147</v>
      </c>
      <c r="B16149">
        <v>0.05</v>
      </c>
      <c r="C16149">
        <v>-0.25498391964510908</v>
      </c>
      <c r="D16149">
        <v>1.321366114374621E-9</v>
      </c>
      <c r="E16149">
        <v>2.6427311980630048E-9</v>
      </c>
      <c r="F16149">
        <v>0.16555223278906259</v>
      </c>
    </row>
    <row r="16150" spans="1:6" x14ac:dyDescent="0.35">
      <c r="A16150">
        <v>1.6148</v>
      </c>
      <c r="B16150">
        <v>0.05</v>
      </c>
      <c r="C16150">
        <v>-0.25498391964931971</v>
      </c>
      <c r="D16150">
        <v>1.3213661138732649E-9</v>
      </c>
      <c r="E16150">
        <v>2.642731198106646E-9</v>
      </c>
      <c r="F16150">
        <v>0.16555223277533149</v>
      </c>
    </row>
    <row r="16151" spans="1:6" x14ac:dyDescent="0.35">
      <c r="A16151">
        <v>1.6149</v>
      </c>
      <c r="B16151">
        <v>0.05</v>
      </c>
      <c r="C16151">
        <v>-0.25498391965352601</v>
      </c>
      <c r="D16151">
        <v>1.321366113372418E-9</v>
      </c>
      <c r="E16151">
        <v>2.6427311981502401E-9</v>
      </c>
      <c r="F16151">
        <v>0.16555223276161429</v>
      </c>
    </row>
    <row r="16152" spans="1:6" x14ac:dyDescent="0.35">
      <c r="A16152">
        <v>1.615</v>
      </c>
      <c r="B16152">
        <v>0.05</v>
      </c>
      <c r="C16152">
        <v>-0.25498391965772782</v>
      </c>
      <c r="D16152">
        <v>1.321366112872079E-9</v>
      </c>
      <c r="E16152">
        <v>2.6427311981937891E-9</v>
      </c>
      <c r="F16152">
        <v>0.165552232747911</v>
      </c>
    </row>
    <row r="16153" spans="1:6" x14ac:dyDescent="0.35">
      <c r="A16153">
        <v>1.6151</v>
      </c>
      <c r="B16153">
        <v>0.05</v>
      </c>
      <c r="C16153">
        <v>-0.2549839196619253</v>
      </c>
      <c r="D16153">
        <v>1.3213661123722479E-9</v>
      </c>
      <c r="E16153">
        <v>2.6427311982372938E-9</v>
      </c>
      <c r="F16153">
        <v>0.1655522327342217</v>
      </c>
    </row>
    <row r="16154" spans="1:6" x14ac:dyDescent="0.35">
      <c r="A16154">
        <v>1.6152</v>
      </c>
      <c r="B16154">
        <v>0.05</v>
      </c>
      <c r="C16154">
        <v>-0.25498391966611877</v>
      </c>
      <c r="D16154">
        <v>1.3213661118729251E-9</v>
      </c>
      <c r="E16154">
        <v>2.6427311982807568E-9</v>
      </c>
      <c r="F16154">
        <v>0.16555223272054631</v>
      </c>
    </row>
    <row r="16155" spans="1:6" x14ac:dyDescent="0.35">
      <c r="A16155">
        <v>1.6153</v>
      </c>
      <c r="B16155">
        <v>0.05</v>
      </c>
      <c r="C16155">
        <v>-0.2549839196703077</v>
      </c>
      <c r="D16155">
        <v>1.3213661113741089E-9</v>
      </c>
      <c r="E16155">
        <v>2.6427311983241722E-9</v>
      </c>
      <c r="F16155">
        <v>0.16555223270688471</v>
      </c>
    </row>
    <row r="16156" spans="1:6" x14ac:dyDescent="0.35">
      <c r="A16156">
        <v>1.6153999999999999</v>
      </c>
      <c r="B16156">
        <v>0.05</v>
      </c>
      <c r="C16156">
        <v>-0.25498391967449258</v>
      </c>
      <c r="D16156">
        <v>1.3213661108757979E-9</v>
      </c>
      <c r="E16156">
        <v>2.642731198367545E-9</v>
      </c>
      <c r="F16156">
        <v>0.16555223269323699</v>
      </c>
    </row>
    <row r="16157" spans="1:6" x14ac:dyDescent="0.35">
      <c r="A16157">
        <v>1.6154999999999999</v>
      </c>
      <c r="B16157">
        <v>0.05</v>
      </c>
      <c r="C16157">
        <v>-0.25498391967867318</v>
      </c>
      <c r="D16157">
        <v>1.321366110377993E-9</v>
      </c>
      <c r="E16157">
        <v>2.6427311984108752E-9</v>
      </c>
      <c r="F16157">
        <v>0.1655522326796032</v>
      </c>
    </row>
    <row r="16158" spans="1:6" x14ac:dyDescent="0.35">
      <c r="A16158">
        <v>1.6155999999999999</v>
      </c>
      <c r="B16158">
        <v>0.05</v>
      </c>
      <c r="C16158">
        <v>-0.25498391968284972</v>
      </c>
      <c r="D16158">
        <v>1.3213661098806941E-9</v>
      </c>
      <c r="E16158">
        <v>2.6427311984541612E-9</v>
      </c>
      <c r="F16158">
        <v>0.16555223266598321</v>
      </c>
    </row>
    <row r="16159" spans="1:6" x14ac:dyDescent="0.35">
      <c r="A16159">
        <v>1.6156999999999999</v>
      </c>
      <c r="B16159">
        <v>0.05</v>
      </c>
      <c r="C16159">
        <v>-0.25498391968702189</v>
      </c>
      <c r="D16159">
        <v>1.3213661093839E-9</v>
      </c>
      <c r="E16159">
        <v>2.6427311984974028E-9</v>
      </c>
      <c r="F16159">
        <v>0.16555223265237701</v>
      </c>
    </row>
    <row r="16160" spans="1:6" x14ac:dyDescent="0.35">
      <c r="A16160">
        <v>1.6157999999999999</v>
      </c>
      <c r="B16160">
        <v>0.05</v>
      </c>
      <c r="C16160">
        <v>-0.25498391969118972</v>
      </c>
      <c r="D16160">
        <v>1.32136610888761E-9</v>
      </c>
      <c r="E16160">
        <v>2.642731198540599E-9</v>
      </c>
      <c r="F16160">
        <v>0.16555223263878471</v>
      </c>
    </row>
    <row r="16161" spans="1:6" x14ac:dyDescent="0.35">
      <c r="A16161">
        <v>1.6158999999999999</v>
      </c>
      <c r="B16161">
        <v>0.05</v>
      </c>
      <c r="C16161">
        <v>-0.25498391969535339</v>
      </c>
      <c r="D16161">
        <v>1.321366108391824E-9</v>
      </c>
      <c r="E16161">
        <v>2.6427311985837531E-9</v>
      </c>
      <c r="F16161">
        <v>0.1655522326252061</v>
      </c>
    </row>
    <row r="16162" spans="1:6" x14ac:dyDescent="0.35">
      <c r="A16162">
        <v>1.6160000000000001</v>
      </c>
      <c r="B16162">
        <v>0.05</v>
      </c>
      <c r="C16162">
        <v>-0.2549839196995129</v>
      </c>
      <c r="D16162">
        <v>1.3213661078965419E-9</v>
      </c>
      <c r="E16162">
        <v>2.6427311986268641E-9</v>
      </c>
      <c r="F16162">
        <v>0.16555223261164129</v>
      </c>
    </row>
    <row r="16163" spans="1:6" x14ac:dyDescent="0.35">
      <c r="A16163">
        <v>1.6161000000000001</v>
      </c>
      <c r="B16163">
        <v>0.05</v>
      </c>
      <c r="C16163">
        <v>-0.25498391970366813</v>
      </c>
      <c r="D16163">
        <v>1.321366107401762E-9</v>
      </c>
      <c r="E16163">
        <v>2.6427311986699291E-9</v>
      </c>
      <c r="F16163">
        <v>0.16555223259809029</v>
      </c>
    </row>
    <row r="16164" spans="1:6" x14ac:dyDescent="0.35">
      <c r="A16164">
        <v>1.6162000000000001</v>
      </c>
      <c r="B16164">
        <v>0.05</v>
      </c>
      <c r="C16164">
        <v>-0.25498391970781892</v>
      </c>
      <c r="D16164">
        <v>1.321366106907485E-9</v>
      </c>
      <c r="E16164">
        <v>2.64273119871295E-9</v>
      </c>
      <c r="F16164">
        <v>0.16555223258455309</v>
      </c>
    </row>
    <row r="16165" spans="1:6" x14ac:dyDescent="0.35">
      <c r="A16165">
        <v>1.6163000000000001</v>
      </c>
      <c r="B16165">
        <v>0.05</v>
      </c>
      <c r="C16165">
        <v>-0.25498391971196599</v>
      </c>
      <c r="D16165">
        <v>1.321366106413709E-9</v>
      </c>
      <c r="E16165">
        <v>2.6427311987559319E-9</v>
      </c>
      <c r="F16165">
        <v>0.16555223257102961</v>
      </c>
    </row>
    <row r="16166" spans="1:6" x14ac:dyDescent="0.35">
      <c r="A16166">
        <v>1.6164000000000001</v>
      </c>
      <c r="B16166">
        <v>0.05</v>
      </c>
      <c r="C16166">
        <v>-0.2549839197161084</v>
      </c>
      <c r="D16166">
        <v>1.321366105920435E-9</v>
      </c>
      <c r="E16166">
        <v>2.6427311987988639E-9</v>
      </c>
      <c r="F16166">
        <v>0.16555223255751991</v>
      </c>
    </row>
    <row r="16167" spans="1:6" x14ac:dyDescent="0.35">
      <c r="A16167">
        <v>1.6165</v>
      </c>
      <c r="B16167">
        <v>0.05</v>
      </c>
      <c r="C16167">
        <v>-0.25498391972024681</v>
      </c>
      <c r="D16167">
        <v>1.3213661054276599E-9</v>
      </c>
      <c r="E16167">
        <v>2.6427311988417561E-9</v>
      </c>
      <c r="F16167">
        <v>0.16555223254402379</v>
      </c>
    </row>
    <row r="16168" spans="1:6" x14ac:dyDescent="0.35">
      <c r="A16168">
        <v>1.6166</v>
      </c>
      <c r="B16168">
        <v>0.05</v>
      </c>
      <c r="C16168">
        <v>-0.254983919724381</v>
      </c>
      <c r="D16168">
        <v>1.3213661049353869E-9</v>
      </c>
      <c r="E16168">
        <v>2.642731198884604E-9</v>
      </c>
      <c r="F16168">
        <v>0.16555223253054141</v>
      </c>
    </row>
    <row r="16169" spans="1:6" x14ac:dyDescent="0.35">
      <c r="A16169">
        <v>1.6167</v>
      </c>
      <c r="B16169">
        <v>0.05</v>
      </c>
      <c r="C16169">
        <v>-0.25498391972851098</v>
      </c>
      <c r="D16169">
        <v>1.321366104443613E-9</v>
      </c>
      <c r="E16169">
        <v>2.6427311989274081E-9</v>
      </c>
      <c r="F16169">
        <v>0.16555223251707279</v>
      </c>
    </row>
    <row r="16170" spans="1:6" x14ac:dyDescent="0.35">
      <c r="A16170">
        <v>1.6168</v>
      </c>
      <c r="B16170">
        <v>0.05</v>
      </c>
      <c r="C16170">
        <v>-0.25498391973263662</v>
      </c>
      <c r="D16170">
        <v>1.321366103952338E-9</v>
      </c>
      <c r="E16170">
        <v>2.6427311989701672E-9</v>
      </c>
      <c r="F16170">
        <v>0.16555223250361781</v>
      </c>
    </row>
    <row r="16171" spans="1:6" x14ac:dyDescent="0.35">
      <c r="A16171">
        <v>1.6169</v>
      </c>
      <c r="B16171">
        <v>0.05</v>
      </c>
      <c r="C16171">
        <v>-0.25498391973675832</v>
      </c>
      <c r="D16171">
        <v>1.321366103461563E-9</v>
      </c>
      <c r="E16171">
        <v>2.6427311990128869E-9</v>
      </c>
      <c r="F16171">
        <v>0.16555223249017639</v>
      </c>
    </row>
    <row r="16172" spans="1:6" x14ac:dyDescent="0.35">
      <c r="A16172">
        <v>1.617</v>
      </c>
      <c r="B16172">
        <v>0.05</v>
      </c>
      <c r="C16172">
        <v>-0.25498391974087581</v>
      </c>
      <c r="D16172">
        <v>1.3213661029712861E-9</v>
      </c>
      <c r="E16172">
        <v>2.6427311990555612E-9</v>
      </c>
      <c r="F16172">
        <v>0.1655522324767488</v>
      </c>
    </row>
    <row r="16173" spans="1:6" x14ac:dyDescent="0.35">
      <c r="A16173">
        <v>1.6171</v>
      </c>
      <c r="B16173">
        <v>0.05</v>
      </c>
      <c r="C16173">
        <v>-0.2549839197449888</v>
      </c>
      <c r="D16173">
        <v>1.3213661024815071E-9</v>
      </c>
      <c r="E16173">
        <v>2.6427311990981899E-9</v>
      </c>
      <c r="F16173">
        <v>0.1655522324633347</v>
      </c>
    </row>
    <row r="16174" spans="1:6" x14ac:dyDescent="0.35">
      <c r="A16174">
        <v>1.6172</v>
      </c>
      <c r="B16174">
        <v>0.05</v>
      </c>
      <c r="C16174">
        <v>-0.2549839197490979</v>
      </c>
      <c r="D16174">
        <v>1.3213661019922239E-9</v>
      </c>
      <c r="E16174">
        <v>2.6427311991407781E-9</v>
      </c>
      <c r="F16174">
        <v>0.16555223244993431</v>
      </c>
    </row>
    <row r="16175" spans="1:6" x14ac:dyDescent="0.35">
      <c r="A16175">
        <v>1.6173</v>
      </c>
      <c r="B16175">
        <v>0.05</v>
      </c>
      <c r="C16175">
        <v>-0.254983919753203</v>
      </c>
      <c r="D16175">
        <v>1.3213661015034379E-9</v>
      </c>
      <c r="E16175">
        <v>2.6427311991833242E-9</v>
      </c>
      <c r="F16175">
        <v>0.16555223243654749</v>
      </c>
    </row>
    <row r="16176" spans="1:6" x14ac:dyDescent="0.35">
      <c r="A16176">
        <v>1.6173999999999999</v>
      </c>
      <c r="B16176">
        <v>0.05</v>
      </c>
      <c r="C16176">
        <v>-0.25498391975730361</v>
      </c>
      <c r="D16176">
        <v>1.3213661010151491E-9</v>
      </c>
      <c r="E16176">
        <v>2.6427311992258231E-9</v>
      </c>
      <c r="F16176">
        <v>0.16555223242317421</v>
      </c>
    </row>
    <row r="16177" spans="1:6" x14ac:dyDescent="0.35">
      <c r="A16177">
        <v>1.6174999999999999</v>
      </c>
      <c r="B16177">
        <v>0.05</v>
      </c>
      <c r="C16177">
        <v>-0.25498391976140011</v>
      </c>
      <c r="D16177">
        <v>1.3213661005273541E-9</v>
      </c>
      <c r="E16177">
        <v>2.642731199268281E-9</v>
      </c>
      <c r="F16177">
        <v>0.16555223240981451</v>
      </c>
    </row>
    <row r="16178" spans="1:6" x14ac:dyDescent="0.35">
      <c r="A16178">
        <v>1.6175999999999999</v>
      </c>
      <c r="B16178">
        <v>0.05</v>
      </c>
      <c r="C16178">
        <v>-0.25498391976549251</v>
      </c>
      <c r="D16178">
        <v>1.321366100040056E-9</v>
      </c>
      <c r="E16178">
        <v>2.6427311993106959E-9</v>
      </c>
      <c r="F16178">
        <v>0.16555223239646841</v>
      </c>
    </row>
    <row r="16179" spans="1:6" x14ac:dyDescent="0.35">
      <c r="A16179">
        <v>1.6176999999999999</v>
      </c>
      <c r="B16179">
        <v>0.05</v>
      </c>
      <c r="C16179">
        <v>-0.25498391976958079</v>
      </c>
      <c r="D16179">
        <v>1.3213660995532519E-9</v>
      </c>
      <c r="E16179">
        <v>2.6427311993530691E-9</v>
      </c>
      <c r="F16179">
        <v>0.16555223238313591</v>
      </c>
    </row>
    <row r="16180" spans="1:6" x14ac:dyDescent="0.35">
      <c r="A16180">
        <v>1.6177999999999999</v>
      </c>
      <c r="B16180">
        <v>0.05</v>
      </c>
      <c r="C16180">
        <v>-0.25498391977366491</v>
      </c>
      <c r="D16180">
        <v>1.3213660990669421E-9</v>
      </c>
      <c r="E16180">
        <v>2.6427311993953971E-9</v>
      </c>
      <c r="F16180">
        <v>0.16555223236981689</v>
      </c>
    </row>
    <row r="16181" spans="1:6" x14ac:dyDescent="0.35">
      <c r="A16181">
        <v>1.6178999999999999</v>
      </c>
      <c r="B16181">
        <v>0.05</v>
      </c>
      <c r="C16181">
        <v>-0.25498391977774482</v>
      </c>
      <c r="D16181">
        <v>1.3213660985811269E-9</v>
      </c>
      <c r="E16181">
        <v>2.642731199437683E-9</v>
      </c>
      <c r="F16181">
        <v>0.1655522323565114</v>
      </c>
    </row>
    <row r="16182" spans="1:6" x14ac:dyDescent="0.35">
      <c r="A16182">
        <v>1.6180000000000001</v>
      </c>
      <c r="B16182">
        <v>0.05</v>
      </c>
      <c r="C16182">
        <v>-0.25498391978182072</v>
      </c>
      <c r="D16182">
        <v>1.3213660980958039E-9</v>
      </c>
      <c r="E16182">
        <v>2.6427311994799259E-9</v>
      </c>
      <c r="F16182">
        <v>0.16555223234321939</v>
      </c>
    </row>
    <row r="16183" spans="1:6" x14ac:dyDescent="0.35">
      <c r="A16183">
        <v>1.6181000000000001</v>
      </c>
      <c r="B16183">
        <v>0.05</v>
      </c>
      <c r="C16183">
        <v>-0.2549839197858923</v>
      </c>
      <c r="D16183">
        <v>1.3213660976109739E-9</v>
      </c>
      <c r="E16183">
        <v>2.6427311995221249E-9</v>
      </c>
      <c r="F16183">
        <v>0.1655522323299409</v>
      </c>
    </row>
    <row r="16184" spans="1:6" x14ac:dyDescent="0.35">
      <c r="A16184">
        <v>1.6182000000000001</v>
      </c>
      <c r="B16184">
        <v>0.05</v>
      </c>
      <c r="C16184">
        <v>-0.25498391978995971</v>
      </c>
      <c r="D16184">
        <v>1.3213660971266369E-9</v>
      </c>
      <c r="E16184">
        <v>2.642731199564281E-9</v>
      </c>
      <c r="F16184">
        <v>0.1655522323166759</v>
      </c>
    </row>
    <row r="16185" spans="1:6" x14ac:dyDescent="0.35">
      <c r="A16185">
        <v>1.6183000000000001</v>
      </c>
      <c r="B16185">
        <v>0.05</v>
      </c>
      <c r="C16185">
        <v>-0.25498391979402302</v>
      </c>
      <c r="D16185">
        <v>1.3213660966427911E-9</v>
      </c>
      <c r="E16185">
        <v>2.6427311996063948E-9</v>
      </c>
      <c r="F16185">
        <v>0.16555223230342439</v>
      </c>
    </row>
    <row r="16186" spans="1:6" x14ac:dyDescent="0.35">
      <c r="A16186">
        <v>1.6184000000000001</v>
      </c>
      <c r="B16186">
        <v>0.05</v>
      </c>
      <c r="C16186">
        <v>-0.25498391979808249</v>
      </c>
      <c r="D16186">
        <v>1.3213660961594359E-9</v>
      </c>
      <c r="E16186">
        <v>2.6427311996484689E-9</v>
      </c>
      <c r="F16186">
        <v>0.16555223229018631</v>
      </c>
    </row>
    <row r="16187" spans="1:6" x14ac:dyDescent="0.35">
      <c r="A16187">
        <v>1.6185</v>
      </c>
      <c r="B16187">
        <v>0.05</v>
      </c>
      <c r="C16187">
        <v>-0.25498391980213753</v>
      </c>
      <c r="D16187">
        <v>1.3213660956765719E-9</v>
      </c>
      <c r="E16187">
        <v>2.6427311996904959E-9</v>
      </c>
      <c r="F16187">
        <v>0.16555223227696159</v>
      </c>
    </row>
    <row r="16188" spans="1:6" x14ac:dyDescent="0.35">
      <c r="A16188">
        <v>1.6186</v>
      </c>
      <c r="B16188">
        <v>0.05</v>
      </c>
      <c r="C16188">
        <v>-0.25498391980618862</v>
      </c>
      <c r="D16188">
        <v>1.321366095194197E-9</v>
      </c>
      <c r="E16188">
        <v>2.6427311997324832E-9</v>
      </c>
      <c r="F16188">
        <v>0.1655522322637504</v>
      </c>
    </row>
    <row r="16189" spans="1:6" x14ac:dyDescent="0.35">
      <c r="A16189">
        <v>1.6187</v>
      </c>
      <c r="B16189">
        <v>0.05</v>
      </c>
      <c r="C16189">
        <v>-0.25498391981023549</v>
      </c>
      <c r="D16189">
        <v>1.321366094712313E-9</v>
      </c>
      <c r="E16189">
        <v>2.642731199774427E-9</v>
      </c>
      <c r="F16189">
        <v>0.1655522322505526</v>
      </c>
    </row>
    <row r="16190" spans="1:6" x14ac:dyDescent="0.35">
      <c r="A16190">
        <v>1.6188</v>
      </c>
      <c r="B16190">
        <v>0.05</v>
      </c>
      <c r="C16190">
        <v>-0.25498391981427848</v>
      </c>
      <c r="D16190">
        <v>1.3213660942309179E-9</v>
      </c>
      <c r="E16190">
        <v>2.6427311998163299E-9</v>
      </c>
      <c r="F16190">
        <v>0.16555223223736809</v>
      </c>
    </row>
    <row r="16191" spans="1:6" x14ac:dyDescent="0.35">
      <c r="A16191">
        <v>1.6189</v>
      </c>
      <c r="B16191">
        <v>0.05</v>
      </c>
      <c r="C16191">
        <v>-0.25498391981831692</v>
      </c>
      <c r="D16191">
        <v>1.321366093750011E-9</v>
      </c>
      <c r="E16191">
        <v>2.642731199858184E-9</v>
      </c>
      <c r="F16191">
        <v>0.1655522322241971</v>
      </c>
    </row>
    <row r="16192" spans="1:6" x14ac:dyDescent="0.35">
      <c r="A16192">
        <v>1.619</v>
      </c>
      <c r="B16192">
        <v>0.05</v>
      </c>
      <c r="C16192">
        <v>-0.25498391982235169</v>
      </c>
      <c r="D16192">
        <v>1.321366093269593E-9</v>
      </c>
      <c r="E16192">
        <v>2.6427311999000021E-9</v>
      </c>
      <c r="F16192">
        <v>0.1655522322110394</v>
      </c>
    </row>
    <row r="16193" spans="1:6" x14ac:dyDescent="0.35">
      <c r="A16193">
        <v>1.6191</v>
      </c>
      <c r="B16193">
        <v>0.05</v>
      </c>
      <c r="C16193">
        <v>-0.25498391982638219</v>
      </c>
      <c r="D16193">
        <v>1.321366092789662E-9</v>
      </c>
      <c r="E16193">
        <v>2.642731199941776E-9</v>
      </c>
      <c r="F16193">
        <v>0.16555223219789511</v>
      </c>
    </row>
    <row r="16194" spans="1:6" x14ac:dyDescent="0.35">
      <c r="A16194">
        <v>1.6192</v>
      </c>
      <c r="B16194">
        <v>0.05</v>
      </c>
      <c r="C16194">
        <v>-0.25498391983040858</v>
      </c>
      <c r="D16194">
        <v>1.321366092310219E-9</v>
      </c>
      <c r="E16194">
        <v>2.6427311999835068E-9</v>
      </c>
      <c r="F16194">
        <v>0.16555223218476409</v>
      </c>
    </row>
    <row r="16195" spans="1:6" x14ac:dyDescent="0.35">
      <c r="A16195">
        <v>1.6193</v>
      </c>
      <c r="B16195">
        <v>0.05</v>
      </c>
      <c r="C16195">
        <v>-0.25498391983443081</v>
      </c>
      <c r="D16195">
        <v>1.321366091831263E-9</v>
      </c>
      <c r="E16195">
        <v>2.6427312000251939E-9</v>
      </c>
      <c r="F16195">
        <v>0.1655522321716465</v>
      </c>
    </row>
    <row r="16196" spans="1:6" x14ac:dyDescent="0.35">
      <c r="A16196">
        <v>1.6194</v>
      </c>
      <c r="B16196">
        <v>0.05</v>
      </c>
      <c r="C16196">
        <v>-0.25498391983844909</v>
      </c>
      <c r="D16196">
        <v>1.321366091352792E-9</v>
      </c>
      <c r="E16196">
        <v>2.6427312000668412E-9</v>
      </c>
      <c r="F16196">
        <v>0.1655522321585422</v>
      </c>
    </row>
    <row r="16197" spans="1:6" x14ac:dyDescent="0.35">
      <c r="A16197">
        <v>1.6194999999999999</v>
      </c>
      <c r="B16197">
        <v>0.05</v>
      </c>
      <c r="C16197">
        <v>-0.25498391984246338</v>
      </c>
      <c r="D16197">
        <v>1.3213660908748079E-9</v>
      </c>
      <c r="E16197">
        <v>2.6427312001084459E-9</v>
      </c>
      <c r="F16197">
        <v>0.1655522321454512</v>
      </c>
    </row>
    <row r="16198" spans="1:6" x14ac:dyDescent="0.35">
      <c r="A16198">
        <v>1.6195999999999999</v>
      </c>
      <c r="B16198">
        <v>0.05</v>
      </c>
      <c r="C16198">
        <v>-0.25498391984647328</v>
      </c>
      <c r="D16198">
        <v>1.321366090397308E-9</v>
      </c>
      <c r="E16198">
        <v>2.6427312001500059E-9</v>
      </c>
      <c r="F16198">
        <v>0.16555223213237349</v>
      </c>
    </row>
    <row r="16199" spans="1:6" x14ac:dyDescent="0.35">
      <c r="A16199">
        <v>1.6196999999999999</v>
      </c>
      <c r="B16199">
        <v>0.05</v>
      </c>
      <c r="C16199">
        <v>-0.25498391985047941</v>
      </c>
      <c r="D16199">
        <v>1.321366089920294E-9</v>
      </c>
      <c r="E16199">
        <v>2.642731200191525E-9</v>
      </c>
      <c r="F16199">
        <v>0.165552232119309</v>
      </c>
    </row>
    <row r="16200" spans="1:6" x14ac:dyDescent="0.35">
      <c r="A16200">
        <v>1.6197999999999999</v>
      </c>
      <c r="B16200">
        <v>0.05</v>
      </c>
      <c r="C16200">
        <v>-0.25498391985448132</v>
      </c>
      <c r="D16200">
        <v>1.321366089443764E-9</v>
      </c>
      <c r="E16200">
        <v>2.642731200233004E-9</v>
      </c>
      <c r="F16200">
        <v>0.16555223210625791</v>
      </c>
    </row>
    <row r="16201" spans="1:6" x14ac:dyDescent="0.35">
      <c r="A16201">
        <v>1.6198999999999999</v>
      </c>
      <c r="B16201">
        <v>0.05</v>
      </c>
      <c r="C16201">
        <v>-0.25498391985847929</v>
      </c>
      <c r="D16201">
        <v>1.321366088967717E-9</v>
      </c>
      <c r="E16201">
        <v>2.6427312002744399E-9</v>
      </c>
      <c r="F16201">
        <v>0.1655522320932199</v>
      </c>
    </row>
    <row r="16202" spans="1:6" x14ac:dyDescent="0.35">
      <c r="A16202">
        <v>1.62</v>
      </c>
      <c r="B16202">
        <v>0.05</v>
      </c>
      <c r="C16202">
        <v>-0.2549839198624731</v>
      </c>
      <c r="D16202">
        <v>1.3213660884921541E-9</v>
      </c>
      <c r="E16202">
        <v>2.642731200315832E-9</v>
      </c>
      <c r="F16202">
        <v>0.16555223208019521</v>
      </c>
    </row>
    <row r="16203" spans="1:6" x14ac:dyDescent="0.35">
      <c r="A16203">
        <v>1.6201000000000001</v>
      </c>
      <c r="B16203">
        <v>0.05</v>
      </c>
      <c r="C16203">
        <v>-0.2549839198664629</v>
      </c>
      <c r="D16203">
        <v>1.321366088017073E-9</v>
      </c>
      <c r="E16203">
        <v>2.642731200357184E-9</v>
      </c>
      <c r="F16203">
        <v>0.16555223206718381</v>
      </c>
    </row>
    <row r="16204" spans="1:6" x14ac:dyDescent="0.35">
      <c r="A16204">
        <v>1.6202000000000001</v>
      </c>
      <c r="B16204">
        <v>0.05</v>
      </c>
      <c r="C16204">
        <v>-0.25498391987044849</v>
      </c>
      <c r="D16204">
        <v>1.3213660875424751E-9</v>
      </c>
      <c r="E16204">
        <v>2.642731200398493E-9</v>
      </c>
      <c r="F16204">
        <v>0.16555223205418551</v>
      </c>
    </row>
    <row r="16205" spans="1:6" x14ac:dyDescent="0.35">
      <c r="A16205">
        <v>1.6203000000000001</v>
      </c>
      <c r="B16205">
        <v>0.05</v>
      </c>
      <c r="C16205">
        <v>-0.25498391987443031</v>
      </c>
      <c r="D16205">
        <v>1.3213660870683581E-9</v>
      </c>
      <c r="E16205">
        <v>2.6427312004397598E-9</v>
      </c>
      <c r="F16205">
        <v>0.1655522320412004</v>
      </c>
    </row>
    <row r="16206" spans="1:6" x14ac:dyDescent="0.35">
      <c r="A16206">
        <v>1.6204000000000001</v>
      </c>
      <c r="B16206">
        <v>0.05</v>
      </c>
      <c r="C16206">
        <v>-0.25498391987840813</v>
      </c>
      <c r="D16206">
        <v>1.321366086594724E-9</v>
      </c>
      <c r="E16206">
        <v>2.6427312004809882E-9</v>
      </c>
      <c r="F16206">
        <v>0.16555223202822861</v>
      </c>
    </row>
    <row r="16207" spans="1:6" x14ac:dyDescent="0.35">
      <c r="A16207">
        <v>1.6205000000000001</v>
      </c>
      <c r="B16207">
        <v>0.05</v>
      </c>
      <c r="C16207">
        <v>-0.25498391988238162</v>
      </c>
      <c r="D16207">
        <v>1.32136608612157E-9</v>
      </c>
      <c r="E16207">
        <v>2.6427312005221702E-9</v>
      </c>
      <c r="F16207">
        <v>0.16555223201526981</v>
      </c>
    </row>
    <row r="16208" spans="1:6" x14ac:dyDescent="0.35">
      <c r="A16208">
        <v>1.6206</v>
      </c>
      <c r="B16208">
        <v>0.05</v>
      </c>
      <c r="C16208">
        <v>-0.25498391988635122</v>
      </c>
      <c r="D16208">
        <v>1.3213660856488961E-9</v>
      </c>
      <c r="E16208">
        <v>2.6427312005633121E-9</v>
      </c>
      <c r="F16208">
        <v>0.1655522320023243</v>
      </c>
    </row>
    <row r="16209" spans="1:6" x14ac:dyDescent="0.35">
      <c r="A16209">
        <v>1.6207</v>
      </c>
      <c r="B16209">
        <v>0.05</v>
      </c>
      <c r="C16209">
        <v>-0.25498391989031682</v>
      </c>
      <c r="D16209">
        <v>1.3213660851767019E-9</v>
      </c>
      <c r="E16209">
        <v>2.642731200604413E-9</v>
      </c>
      <c r="F16209">
        <v>0.1655522319893919</v>
      </c>
    </row>
    <row r="16210" spans="1:6" x14ac:dyDescent="0.35">
      <c r="A16210">
        <v>1.6208</v>
      </c>
      <c r="B16210">
        <v>0.05</v>
      </c>
      <c r="C16210">
        <v>-0.2549839198942781</v>
      </c>
      <c r="D16210">
        <v>1.3213660847049881E-9</v>
      </c>
      <c r="E16210">
        <v>2.6427312006454701E-9</v>
      </c>
      <c r="F16210">
        <v>0.16555223197647259</v>
      </c>
    </row>
    <row r="16211" spans="1:6" x14ac:dyDescent="0.35">
      <c r="A16211">
        <v>1.6209</v>
      </c>
      <c r="B16211">
        <v>0.05</v>
      </c>
      <c r="C16211">
        <v>-0.25498391989823549</v>
      </c>
      <c r="D16211">
        <v>1.321366084233753E-9</v>
      </c>
      <c r="E16211">
        <v>2.6427312006864859E-9</v>
      </c>
      <c r="F16211">
        <v>0.16555223196356639</v>
      </c>
    </row>
    <row r="16212" spans="1:6" x14ac:dyDescent="0.35">
      <c r="A16212">
        <v>1.621</v>
      </c>
      <c r="B16212">
        <v>0.05</v>
      </c>
      <c r="C16212">
        <v>-0.25498391990218922</v>
      </c>
      <c r="D16212">
        <v>1.321366083762995E-9</v>
      </c>
      <c r="E16212">
        <v>2.6427312007274619E-9</v>
      </c>
      <c r="F16212">
        <v>0.16555223195067331</v>
      </c>
    </row>
    <row r="16213" spans="1:6" x14ac:dyDescent="0.35">
      <c r="A16213">
        <v>1.6211</v>
      </c>
      <c r="B16213">
        <v>0.05</v>
      </c>
      <c r="C16213">
        <v>-0.25498391990613878</v>
      </c>
      <c r="D16213">
        <v>1.321366083292716E-9</v>
      </c>
      <c r="E16213">
        <v>2.642731200768397E-9</v>
      </c>
      <c r="F16213">
        <v>0.16555223193779339</v>
      </c>
    </row>
    <row r="16214" spans="1:6" x14ac:dyDescent="0.35">
      <c r="A16214">
        <v>1.6212</v>
      </c>
      <c r="B16214">
        <v>0.05</v>
      </c>
      <c r="C16214">
        <v>-0.25498391991008418</v>
      </c>
      <c r="D16214">
        <v>1.321366082822914E-9</v>
      </c>
      <c r="E16214">
        <v>2.6427312008092879E-9</v>
      </c>
      <c r="F16214">
        <v>0.16555223192492649</v>
      </c>
    </row>
    <row r="16215" spans="1:6" x14ac:dyDescent="0.35">
      <c r="A16215">
        <v>1.6213</v>
      </c>
      <c r="B16215">
        <v>0.05</v>
      </c>
      <c r="C16215">
        <v>-0.25498391991402558</v>
      </c>
      <c r="D16215">
        <v>1.321366082353588E-9</v>
      </c>
      <c r="E16215">
        <v>2.6427312008501382E-9</v>
      </c>
      <c r="F16215">
        <v>0.16555223191207261</v>
      </c>
    </row>
    <row r="16216" spans="1:6" x14ac:dyDescent="0.35">
      <c r="A16216">
        <v>1.6214</v>
      </c>
      <c r="B16216">
        <v>0.05</v>
      </c>
      <c r="C16216">
        <v>-0.25498391991796288</v>
      </c>
      <c r="D16216">
        <v>1.32136608188474E-9</v>
      </c>
      <c r="E16216">
        <v>2.6427312008909459E-9</v>
      </c>
      <c r="F16216">
        <v>0.16555223189923179</v>
      </c>
    </row>
    <row r="16217" spans="1:6" x14ac:dyDescent="0.35">
      <c r="A16217">
        <v>1.6214999999999999</v>
      </c>
      <c r="B16217">
        <v>0.05</v>
      </c>
      <c r="C16217">
        <v>-0.25498391992189628</v>
      </c>
      <c r="D16217">
        <v>1.321366081416367E-9</v>
      </c>
      <c r="E16217">
        <v>2.6427312009317131E-9</v>
      </c>
      <c r="F16217">
        <v>0.16555223188640411</v>
      </c>
    </row>
    <row r="16218" spans="1:6" x14ac:dyDescent="0.35">
      <c r="A16218">
        <v>1.6215999999999999</v>
      </c>
      <c r="B16218">
        <v>0.05</v>
      </c>
      <c r="C16218">
        <v>-0.25498391992582592</v>
      </c>
      <c r="D16218">
        <v>1.3213660809484689E-9</v>
      </c>
      <c r="E16218">
        <v>2.6427312009724401E-9</v>
      </c>
      <c r="F16218">
        <v>0.16555223187358931</v>
      </c>
    </row>
    <row r="16219" spans="1:6" x14ac:dyDescent="0.35">
      <c r="A16219">
        <v>1.6216999999999999</v>
      </c>
      <c r="B16219">
        <v>0.05</v>
      </c>
      <c r="C16219">
        <v>-0.25498391992975122</v>
      </c>
      <c r="D16219">
        <v>1.321366080481047E-9</v>
      </c>
      <c r="E16219">
        <v>2.642731201013123E-9</v>
      </c>
      <c r="F16219">
        <v>0.1655522318607876</v>
      </c>
    </row>
    <row r="16220" spans="1:6" x14ac:dyDescent="0.35">
      <c r="A16220">
        <v>1.6217999999999999</v>
      </c>
      <c r="B16220">
        <v>0.05</v>
      </c>
      <c r="C16220">
        <v>-0.2549839199336727</v>
      </c>
      <c r="D16220">
        <v>1.321366080014099E-9</v>
      </c>
      <c r="E16220">
        <v>2.6427312010537669E-9</v>
      </c>
      <c r="F16220">
        <v>0.1655522318479988</v>
      </c>
    </row>
    <row r="16221" spans="1:6" x14ac:dyDescent="0.35">
      <c r="A16221">
        <v>1.6218999999999999</v>
      </c>
      <c r="B16221">
        <v>0.05</v>
      </c>
      <c r="C16221">
        <v>-0.25498391993759029</v>
      </c>
      <c r="D16221">
        <v>1.3213660795476249E-9</v>
      </c>
      <c r="E16221">
        <v>2.6427312010943691E-9</v>
      </c>
      <c r="F16221">
        <v>0.16555223183522311</v>
      </c>
    </row>
    <row r="16222" spans="1:6" x14ac:dyDescent="0.35">
      <c r="A16222">
        <v>1.6220000000000001</v>
      </c>
      <c r="B16222">
        <v>0.05</v>
      </c>
      <c r="C16222">
        <v>-0.25498391994150388</v>
      </c>
      <c r="D16222">
        <v>1.3213660790816251E-9</v>
      </c>
      <c r="E16222">
        <v>2.6427312011349319E-9</v>
      </c>
      <c r="F16222">
        <v>0.16555223182246029</v>
      </c>
    </row>
    <row r="16223" spans="1:6" x14ac:dyDescent="0.35">
      <c r="A16223">
        <v>1.6221000000000001</v>
      </c>
      <c r="B16223">
        <v>0.05</v>
      </c>
      <c r="C16223">
        <v>-0.25498391994541342</v>
      </c>
      <c r="D16223">
        <v>1.3213660786160969E-9</v>
      </c>
      <c r="E16223">
        <v>2.642731201175451E-9</v>
      </c>
      <c r="F16223">
        <v>0.16555223180971049</v>
      </c>
    </row>
    <row r="16224" spans="1:6" x14ac:dyDescent="0.35">
      <c r="A16224">
        <v>1.6222000000000001</v>
      </c>
      <c r="B16224">
        <v>0.05</v>
      </c>
      <c r="C16224">
        <v>-0.25498391994931918</v>
      </c>
      <c r="D16224">
        <v>1.321366078151044E-9</v>
      </c>
      <c r="E16224">
        <v>2.6427312012159319E-9</v>
      </c>
      <c r="F16224">
        <v>0.16555223179697359</v>
      </c>
    </row>
    <row r="16225" spans="1:6" x14ac:dyDescent="0.35">
      <c r="A16225">
        <v>1.6223000000000001</v>
      </c>
      <c r="B16225">
        <v>0.05</v>
      </c>
      <c r="C16225">
        <v>-0.25498391995322062</v>
      </c>
      <c r="D16225">
        <v>1.3213660776864619E-9</v>
      </c>
      <c r="E16225">
        <v>2.642731201256367E-9</v>
      </c>
      <c r="F16225">
        <v>0.16555223178424969</v>
      </c>
    </row>
    <row r="16226" spans="1:6" x14ac:dyDescent="0.35">
      <c r="A16226">
        <v>1.6224000000000001</v>
      </c>
      <c r="B16226">
        <v>0.05</v>
      </c>
      <c r="C16226">
        <v>-0.25498391995711822</v>
      </c>
      <c r="D16226">
        <v>1.3213660772223509E-9</v>
      </c>
      <c r="E16226">
        <v>2.6427312012967632E-9</v>
      </c>
      <c r="F16226">
        <v>0.1655522317715386</v>
      </c>
    </row>
    <row r="16227" spans="1:6" x14ac:dyDescent="0.35">
      <c r="A16227">
        <v>1.6225000000000001</v>
      </c>
      <c r="B16227">
        <v>0.05</v>
      </c>
      <c r="C16227">
        <v>-0.25498391996101177</v>
      </c>
      <c r="D16227">
        <v>1.3213660767587121E-9</v>
      </c>
      <c r="E16227">
        <v>2.642731201337118E-9</v>
      </c>
      <c r="F16227">
        <v>0.16555223175884051</v>
      </c>
    </row>
    <row r="16228" spans="1:6" x14ac:dyDescent="0.35">
      <c r="A16228">
        <v>1.6226</v>
      </c>
      <c r="B16228">
        <v>0.05</v>
      </c>
      <c r="C16228">
        <v>-0.25498391996490172</v>
      </c>
      <c r="D16228">
        <v>1.321366076295543E-9</v>
      </c>
      <c r="E16228">
        <v>2.642731201377434E-9</v>
      </c>
      <c r="F16228">
        <v>0.1655522317461553</v>
      </c>
    </row>
    <row r="16229" spans="1:6" x14ac:dyDescent="0.35">
      <c r="A16229">
        <v>1.6227</v>
      </c>
      <c r="B16229">
        <v>0.05</v>
      </c>
      <c r="C16229">
        <v>-0.25498391996878739</v>
      </c>
      <c r="D16229">
        <v>1.3213660758328441E-9</v>
      </c>
      <c r="E16229">
        <v>2.6427312014177069E-9</v>
      </c>
      <c r="F16229">
        <v>0.16555223173348291</v>
      </c>
    </row>
    <row r="16230" spans="1:6" x14ac:dyDescent="0.35">
      <c r="A16230">
        <v>1.6228</v>
      </c>
      <c r="B16230">
        <v>0.05</v>
      </c>
      <c r="C16230">
        <v>-0.25498391997266928</v>
      </c>
      <c r="D16230">
        <v>1.3213660753706159E-9</v>
      </c>
      <c r="E16230">
        <v>2.6427312014579402E-9</v>
      </c>
      <c r="F16230">
        <v>0.1655522317208234</v>
      </c>
    </row>
    <row r="16231" spans="1:6" x14ac:dyDescent="0.35">
      <c r="A16231">
        <v>1.6229</v>
      </c>
      <c r="B16231">
        <v>0.05</v>
      </c>
      <c r="C16231">
        <v>-0.25498391997654718</v>
      </c>
      <c r="D16231">
        <v>1.321366074908856E-9</v>
      </c>
      <c r="E16231">
        <v>2.6427312014981308E-9</v>
      </c>
      <c r="F16231">
        <v>0.16555223170817679</v>
      </c>
    </row>
    <row r="16232" spans="1:6" x14ac:dyDescent="0.35">
      <c r="A16232">
        <v>1.623</v>
      </c>
      <c r="B16232">
        <v>0.05</v>
      </c>
      <c r="C16232">
        <v>-0.25498391998042108</v>
      </c>
      <c r="D16232">
        <v>1.3213660744475651E-9</v>
      </c>
      <c r="E16232">
        <v>2.6427312015382821E-9</v>
      </c>
      <c r="F16232">
        <v>0.16555223169554301</v>
      </c>
    </row>
    <row r="16233" spans="1:6" x14ac:dyDescent="0.35">
      <c r="A16233">
        <v>1.6231</v>
      </c>
      <c r="B16233">
        <v>0.05</v>
      </c>
      <c r="C16233">
        <v>-0.25498391998429121</v>
      </c>
      <c r="D16233">
        <v>1.321366073986742E-9</v>
      </c>
      <c r="E16233">
        <v>2.6427312015783921E-9</v>
      </c>
      <c r="F16233">
        <v>0.16555223168292199</v>
      </c>
    </row>
    <row r="16234" spans="1:6" x14ac:dyDescent="0.35">
      <c r="A16234">
        <v>1.6232</v>
      </c>
      <c r="B16234">
        <v>0.05</v>
      </c>
      <c r="C16234">
        <v>-0.25498391998815739</v>
      </c>
      <c r="D16234">
        <v>1.321366073526388E-9</v>
      </c>
      <c r="E16234">
        <v>2.6427312016184628E-9</v>
      </c>
      <c r="F16234">
        <v>0.1655522316703138</v>
      </c>
    </row>
    <row r="16235" spans="1:6" x14ac:dyDescent="0.35">
      <c r="A16235">
        <v>1.6233</v>
      </c>
      <c r="B16235">
        <v>0.05</v>
      </c>
      <c r="C16235">
        <v>-0.25498391999201958</v>
      </c>
      <c r="D16235">
        <v>1.3213660730665E-9</v>
      </c>
      <c r="E16235">
        <v>2.6427312016584922E-9</v>
      </c>
      <c r="F16235">
        <v>0.16555223165771851</v>
      </c>
    </row>
    <row r="16236" spans="1:6" x14ac:dyDescent="0.35">
      <c r="A16236">
        <v>1.6234</v>
      </c>
      <c r="B16236">
        <v>0.05</v>
      </c>
      <c r="C16236">
        <v>-0.25498391999587772</v>
      </c>
      <c r="D16236">
        <v>1.32136607260708E-9</v>
      </c>
      <c r="E16236">
        <v>2.6427312016984789E-9</v>
      </c>
      <c r="F16236">
        <v>0.16555223164513591</v>
      </c>
    </row>
    <row r="16237" spans="1:6" x14ac:dyDescent="0.35">
      <c r="A16237">
        <v>1.6234999999999999</v>
      </c>
      <c r="B16237">
        <v>0.05</v>
      </c>
      <c r="C16237">
        <v>-0.2549839199997323</v>
      </c>
      <c r="D16237">
        <v>1.321366072148126E-9</v>
      </c>
      <c r="E16237">
        <v>2.642731201738428E-9</v>
      </c>
      <c r="F16237">
        <v>0.1655522316325661</v>
      </c>
    </row>
    <row r="16238" spans="1:6" x14ac:dyDescent="0.35">
      <c r="A16238">
        <v>1.6235999999999999</v>
      </c>
      <c r="B16238">
        <v>0.05</v>
      </c>
      <c r="C16238">
        <v>-0.25498392000358272</v>
      </c>
      <c r="D16238">
        <v>1.321366071689638E-9</v>
      </c>
      <c r="E16238">
        <v>2.6427312017783349E-9</v>
      </c>
      <c r="F16238">
        <v>0.16555223162000901</v>
      </c>
    </row>
    <row r="16239" spans="1:6" x14ac:dyDescent="0.35">
      <c r="A16239">
        <v>1.6236999999999999</v>
      </c>
      <c r="B16239">
        <v>0.05</v>
      </c>
      <c r="C16239">
        <v>-0.2549839200074292</v>
      </c>
      <c r="D16239">
        <v>1.3213660712316151E-9</v>
      </c>
      <c r="E16239">
        <v>2.6427312018182021E-9</v>
      </c>
      <c r="F16239">
        <v>0.16555223160746471</v>
      </c>
    </row>
    <row r="16240" spans="1:6" x14ac:dyDescent="0.35">
      <c r="A16240">
        <v>1.6237999999999999</v>
      </c>
      <c r="B16240">
        <v>0.05</v>
      </c>
      <c r="C16240">
        <v>-0.2549839200112719</v>
      </c>
      <c r="D16240">
        <v>1.321366070774057E-9</v>
      </c>
      <c r="E16240">
        <v>2.6427312018580288E-9</v>
      </c>
      <c r="F16240">
        <v>0.16555223159493321</v>
      </c>
    </row>
    <row r="16241" spans="1:6" x14ac:dyDescent="0.35">
      <c r="A16241">
        <v>1.6238999999999999</v>
      </c>
      <c r="B16241">
        <v>0.05</v>
      </c>
      <c r="C16241">
        <v>-0.2549839200151105</v>
      </c>
      <c r="D16241">
        <v>1.321366070316963E-9</v>
      </c>
      <c r="E16241">
        <v>2.6427312018978129E-9</v>
      </c>
      <c r="F16241">
        <v>0.16555223158241431</v>
      </c>
    </row>
    <row r="16242" spans="1:6" x14ac:dyDescent="0.35">
      <c r="A16242">
        <v>1.6240000000000001</v>
      </c>
      <c r="B16242">
        <v>0.05</v>
      </c>
      <c r="C16242">
        <v>-0.25498392001894532</v>
      </c>
      <c r="D16242">
        <v>1.3213660698603341E-9</v>
      </c>
      <c r="E16242">
        <v>2.6427312019375581E-9</v>
      </c>
      <c r="F16242">
        <v>0.1655522315699082</v>
      </c>
    </row>
    <row r="16243" spans="1:6" x14ac:dyDescent="0.35">
      <c r="A16243">
        <v>1.6241000000000001</v>
      </c>
      <c r="B16243">
        <v>0.05</v>
      </c>
      <c r="C16243">
        <v>-0.25498392002277631</v>
      </c>
      <c r="D16243">
        <v>1.321366069404169E-9</v>
      </c>
      <c r="E16243">
        <v>2.6427312019772632E-9</v>
      </c>
      <c r="F16243">
        <v>0.1655522315574148</v>
      </c>
    </row>
    <row r="16244" spans="1:6" x14ac:dyDescent="0.35">
      <c r="A16244">
        <v>1.6242000000000001</v>
      </c>
      <c r="B16244">
        <v>0.05</v>
      </c>
      <c r="C16244">
        <v>-0.25498392002660342</v>
      </c>
      <c r="D16244">
        <v>1.3213660689484669E-9</v>
      </c>
      <c r="E16244">
        <v>2.642731202016929E-9</v>
      </c>
      <c r="F16244">
        <v>0.16555223154493401</v>
      </c>
    </row>
    <row r="16245" spans="1:6" x14ac:dyDescent="0.35">
      <c r="A16245">
        <v>1.6243000000000001</v>
      </c>
      <c r="B16245">
        <v>0.05</v>
      </c>
      <c r="C16245">
        <v>-0.25498392003042641</v>
      </c>
      <c r="D16245">
        <v>1.3213660684932271E-9</v>
      </c>
      <c r="E16245">
        <v>2.6427312020565522E-9</v>
      </c>
      <c r="F16245">
        <v>0.16555223153246601</v>
      </c>
    </row>
    <row r="16246" spans="1:6" x14ac:dyDescent="0.35">
      <c r="A16246">
        <v>1.6244000000000001</v>
      </c>
      <c r="B16246">
        <v>0.05</v>
      </c>
      <c r="C16246">
        <v>-0.25498392003424558</v>
      </c>
      <c r="D16246">
        <v>1.32136606803845E-9</v>
      </c>
      <c r="E16246">
        <v>2.6427312020961361E-9</v>
      </c>
      <c r="F16246">
        <v>0.1655522315200105</v>
      </c>
    </row>
    <row r="16247" spans="1:6" x14ac:dyDescent="0.35">
      <c r="A16247">
        <v>1.6245000000000001</v>
      </c>
      <c r="B16247">
        <v>0.05</v>
      </c>
      <c r="C16247">
        <v>-0.25498392003806097</v>
      </c>
      <c r="D16247">
        <v>1.321366067584133E-9</v>
      </c>
      <c r="E16247">
        <v>2.642731202135679E-9</v>
      </c>
      <c r="F16247">
        <v>0.16555223150756779</v>
      </c>
    </row>
    <row r="16248" spans="1:6" x14ac:dyDescent="0.35">
      <c r="A16248">
        <v>1.6246</v>
      </c>
      <c r="B16248">
        <v>0.05</v>
      </c>
      <c r="C16248">
        <v>-0.25498392004187281</v>
      </c>
      <c r="D16248">
        <v>1.3213660671302791E-9</v>
      </c>
      <c r="E16248">
        <v>2.642731202175186E-9</v>
      </c>
      <c r="F16248">
        <v>0.16555223149513759</v>
      </c>
    </row>
    <row r="16249" spans="1:6" x14ac:dyDescent="0.35">
      <c r="A16249">
        <v>1.6247</v>
      </c>
      <c r="B16249">
        <v>0.05</v>
      </c>
      <c r="C16249">
        <v>-0.25498392004568038</v>
      </c>
      <c r="D16249">
        <v>1.321366066676885E-9</v>
      </c>
      <c r="E16249">
        <v>2.6427312022146491E-9</v>
      </c>
      <c r="F16249">
        <v>0.16555223148272011</v>
      </c>
    </row>
    <row r="16250" spans="1:6" x14ac:dyDescent="0.35">
      <c r="A16250">
        <v>1.6248</v>
      </c>
      <c r="B16250">
        <v>0.05</v>
      </c>
      <c r="C16250">
        <v>-0.25498392004948423</v>
      </c>
      <c r="D16250">
        <v>1.321366066223952E-9</v>
      </c>
      <c r="E16250">
        <v>2.642731202254073E-9</v>
      </c>
      <c r="F16250">
        <v>0.1655522314703152</v>
      </c>
    </row>
    <row r="16251" spans="1:6" x14ac:dyDescent="0.35">
      <c r="A16251">
        <v>1.6249</v>
      </c>
      <c r="B16251">
        <v>0.05</v>
      </c>
      <c r="C16251">
        <v>-0.25498392005328407</v>
      </c>
      <c r="D16251">
        <v>1.321366065771478E-9</v>
      </c>
      <c r="E16251">
        <v>2.6427312022934559E-9</v>
      </c>
      <c r="F16251">
        <v>0.16555223145792289</v>
      </c>
    </row>
    <row r="16252" spans="1:6" x14ac:dyDescent="0.35">
      <c r="A16252">
        <v>1.625</v>
      </c>
      <c r="B16252">
        <v>0.05</v>
      </c>
      <c r="C16252">
        <v>-0.25498392005708009</v>
      </c>
      <c r="D16252">
        <v>1.3213660653194641E-9</v>
      </c>
      <c r="E16252">
        <v>2.6427312023327991E-9</v>
      </c>
      <c r="F16252">
        <v>0.16555223144554321</v>
      </c>
    </row>
    <row r="16253" spans="1:6" x14ac:dyDescent="0.35">
      <c r="A16253">
        <v>1.6251</v>
      </c>
      <c r="B16253">
        <v>0.05</v>
      </c>
      <c r="C16253">
        <v>-0.25498392006087223</v>
      </c>
      <c r="D16253">
        <v>1.3213660648679091E-9</v>
      </c>
      <c r="E16253">
        <v>2.6427312023721009E-9</v>
      </c>
      <c r="F16253">
        <v>0.16555223143317599</v>
      </c>
    </row>
    <row r="16254" spans="1:6" x14ac:dyDescent="0.35">
      <c r="A16254">
        <v>1.6252</v>
      </c>
      <c r="B16254">
        <v>0.05</v>
      </c>
      <c r="C16254">
        <v>-0.2549839200646607</v>
      </c>
      <c r="D16254">
        <v>1.3213660644168119E-9</v>
      </c>
      <c r="E16254">
        <v>2.6427312024113671E-9</v>
      </c>
      <c r="F16254">
        <v>0.1655522314208214</v>
      </c>
    </row>
    <row r="16255" spans="1:6" x14ac:dyDescent="0.35">
      <c r="A16255">
        <v>1.6253</v>
      </c>
      <c r="B16255">
        <v>0.05</v>
      </c>
      <c r="C16255">
        <v>-0.25498392006844528</v>
      </c>
      <c r="D16255">
        <v>1.321366063966172E-9</v>
      </c>
      <c r="E16255">
        <v>2.6427312024505908E-9</v>
      </c>
      <c r="F16255">
        <v>0.1655522314084793</v>
      </c>
    </row>
    <row r="16256" spans="1:6" x14ac:dyDescent="0.35">
      <c r="A16256">
        <v>1.6254</v>
      </c>
      <c r="B16256">
        <v>0.05</v>
      </c>
      <c r="C16256">
        <v>-0.25498392007222592</v>
      </c>
      <c r="D16256">
        <v>1.3213660635159899E-9</v>
      </c>
      <c r="E16256">
        <v>2.6427312024897752E-9</v>
      </c>
      <c r="F16256">
        <v>0.16555223139614969</v>
      </c>
    </row>
    <row r="16257" spans="1:6" x14ac:dyDescent="0.35">
      <c r="A16257">
        <v>1.6254999999999999</v>
      </c>
      <c r="B16257">
        <v>0.05</v>
      </c>
      <c r="C16257">
        <v>-0.25498392007600279</v>
      </c>
      <c r="D16257">
        <v>1.321366063066265E-9</v>
      </c>
      <c r="E16257">
        <v>2.642731202528919E-9</v>
      </c>
      <c r="F16257">
        <v>0.16555223138383271</v>
      </c>
    </row>
    <row r="16258" spans="1:6" x14ac:dyDescent="0.35">
      <c r="A16258">
        <v>1.6255999999999999</v>
      </c>
      <c r="B16258">
        <v>0.05</v>
      </c>
      <c r="C16258">
        <v>-0.25498392007977583</v>
      </c>
      <c r="D16258">
        <v>1.321366062616997E-9</v>
      </c>
      <c r="E16258">
        <v>2.642731202568024E-9</v>
      </c>
      <c r="F16258">
        <v>0.16555223137152819</v>
      </c>
    </row>
    <row r="16259" spans="1:6" x14ac:dyDescent="0.35">
      <c r="A16259">
        <v>1.6256999999999999</v>
      </c>
      <c r="B16259">
        <v>0.05</v>
      </c>
      <c r="C16259">
        <v>-0.25498392008354492</v>
      </c>
      <c r="D16259">
        <v>1.321366062168186E-9</v>
      </c>
      <c r="E16259">
        <v>2.642731202607088E-9</v>
      </c>
      <c r="F16259">
        <v>0.16555223135923619</v>
      </c>
    </row>
    <row r="16260" spans="1:6" x14ac:dyDescent="0.35">
      <c r="A16260">
        <v>1.6257999999999999</v>
      </c>
      <c r="B16260">
        <v>0.05</v>
      </c>
      <c r="C16260">
        <v>-0.2549839200873103</v>
      </c>
      <c r="D16260">
        <v>1.321366061719829E-9</v>
      </c>
      <c r="E16260">
        <v>2.642731202646114E-9</v>
      </c>
      <c r="F16260">
        <v>0.1655522313469566</v>
      </c>
    </row>
    <row r="16261" spans="1:6" x14ac:dyDescent="0.35">
      <c r="A16261">
        <v>1.6258999999999999</v>
      </c>
      <c r="B16261">
        <v>0.05</v>
      </c>
      <c r="C16261">
        <v>-0.2549839200910719</v>
      </c>
      <c r="D16261">
        <v>1.3213660612719279E-9</v>
      </c>
      <c r="E16261">
        <v>2.6427312026850998E-9</v>
      </c>
      <c r="F16261">
        <v>0.16555223133468949</v>
      </c>
    </row>
    <row r="16262" spans="1:6" x14ac:dyDescent="0.35">
      <c r="A16262">
        <v>1.6259999999999999</v>
      </c>
      <c r="B16262">
        <v>0.05</v>
      </c>
      <c r="C16262">
        <v>-0.25498392009482962</v>
      </c>
      <c r="D16262">
        <v>1.3213660608244811E-9</v>
      </c>
      <c r="E16262">
        <v>2.642731202724046E-9</v>
      </c>
      <c r="F16262">
        <v>0.16555223132243491</v>
      </c>
    </row>
    <row r="16263" spans="1:6" x14ac:dyDescent="0.35">
      <c r="A16263">
        <v>1.6261000000000001</v>
      </c>
      <c r="B16263">
        <v>0.05</v>
      </c>
      <c r="C16263">
        <v>-0.25498392009858339</v>
      </c>
      <c r="D16263">
        <v>1.321366060377489E-9</v>
      </c>
      <c r="E16263">
        <v>2.642731202762952E-9</v>
      </c>
      <c r="F16263">
        <v>0.1655522313101927</v>
      </c>
    </row>
    <row r="16264" spans="1:6" x14ac:dyDescent="0.35">
      <c r="A16264">
        <v>1.6262000000000001</v>
      </c>
      <c r="B16264">
        <v>0.05</v>
      </c>
      <c r="C16264">
        <v>-0.25498392010233362</v>
      </c>
      <c r="D16264">
        <v>1.32136605993095E-9</v>
      </c>
      <c r="E16264">
        <v>2.64273120280182E-9</v>
      </c>
      <c r="F16264">
        <v>0.1655522312979629</v>
      </c>
    </row>
    <row r="16265" spans="1:6" x14ac:dyDescent="0.35">
      <c r="A16265">
        <v>1.6263000000000001</v>
      </c>
      <c r="B16265">
        <v>0.05</v>
      </c>
      <c r="C16265">
        <v>-0.25498392010607962</v>
      </c>
      <c r="D16265">
        <v>1.321366059484865E-9</v>
      </c>
      <c r="E16265">
        <v>2.6427312028406449E-9</v>
      </c>
      <c r="F16265">
        <v>0.16555223128574559</v>
      </c>
    </row>
    <row r="16266" spans="1:6" x14ac:dyDescent="0.35">
      <c r="A16266">
        <v>1.6264000000000001</v>
      </c>
      <c r="B16266">
        <v>0.05</v>
      </c>
      <c r="C16266">
        <v>-0.25498392010982229</v>
      </c>
      <c r="D16266">
        <v>1.321366059039233E-9</v>
      </c>
      <c r="E16266">
        <v>2.6427312028794352E-9</v>
      </c>
      <c r="F16266">
        <v>0.1655522312735406</v>
      </c>
    </row>
    <row r="16267" spans="1:6" x14ac:dyDescent="0.35">
      <c r="A16267">
        <v>1.6265000000000001</v>
      </c>
      <c r="B16267">
        <v>0.05</v>
      </c>
      <c r="C16267">
        <v>-0.25498392011356102</v>
      </c>
      <c r="D16267">
        <v>1.3213660585940531E-9</v>
      </c>
      <c r="E16267">
        <v>2.642731202918184E-9</v>
      </c>
      <c r="F16267">
        <v>0.16555223126134799</v>
      </c>
    </row>
    <row r="16268" spans="1:6" x14ac:dyDescent="0.35">
      <c r="A16268">
        <v>1.6266</v>
      </c>
      <c r="B16268">
        <v>0.05</v>
      </c>
      <c r="C16268">
        <v>-0.25498392011729581</v>
      </c>
      <c r="D16268">
        <v>1.321366058149325E-9</v>
      </c>
      <c r="E16268">
        <v>2.6427312029568932E-9</v>
      </c>
      <c r="F16268">
        <v>0.1655522312491679</v>
      </c>
    </row>
    <row r="16269" spans="1:6" x14ac:dyDescent="0.35">
      <c r="A16269">
        <v>1.6267</v>
      </c>
      <c r="B16269">
        <v>0.05</v>
      </c>
      <c r="C16269">
        <v>-0.25498392012102689</v>
      </c>
      <c r="D16269">
        <v>1.321366057705049E-9</v>
      </c>
      <c r="E16269">
        <v>2.642731202995563E-9</v>
      </c>
      <c r="F16269">
        <v>0.16555223123700011</v>
      </c>
    </row>
    <row r="16270" spans="1:6" x14ac:dyDescent="0.35">
      <c r="A16270">
        <v>1.6268</v>
      </c>
      <c r="B16270">
        <v>0.05</v>
      </c>
      <c r="C16270">
        <v>-0.25498392012475429</v>
      </c>
      <c r="D16270">
        <v>1.321366057261223E-9</v>
      </c>
      <c r="E16270">
        <v>2.6427312030341949E-9</v>
      </c>
      <c r="F16270">
        <v>0.16555223122484461</v>
      </c>
    </row>
    <row r="16271" spans="1:6" x14ac:dyDescent="0.35">
      <c r="A16271">
        <v>1.6269</v>
      </c>
      <c r="B16271">
        <v>0.05</v>
      </c>
      <c r="C16271">
        <v>-0.25498392012847759</v>
      </c>
      <c r="D16271">
        <v>1.321366056817848E-9</v>
      </c>
      <c r="E16271">
        <v>2.6427312030727849E-9</v>
      </c>
      <c r="F16271">
        <v>0.16555223121270149</v>
      </c>
    </row>
    <row r="16272" spans="1:6" x14ac:dyDescent="0.35">
      <c r="A16272">
        <v>1.627</v>
      </c>
      <c r="B16272">
        <v>0.05</v>
      </c>
      <c r="C16272">
        <v>-0.25498392013219751</v>
      </c>
      <c r="D16272">
        <v>1.321366056374924E-9</v>
      </c>
      <c r="E16272">
        <v>2.6427312031113381E-9</v>
      </c>
      <c r="F16272">
        <v>0.16555223120057069</v>
      </c>
    </row>
    <row r="16273" spans="1:6" x14ac:dyDescent="0.35">
      <c r="A16273">
        <v>1.6271</v>
      </c>
      <c r="B16273">
        <v>0.05</v>
      </c>
      <c r="C16273">
        <v>-0.25498392013591342</v>
      </c>
      <c r="D16273">
        <v>1.3213660559324481E-9</v>
      </c>
      <c r="E16273">
        <v>2.64273120314985E-9</v>
      </c>
      <c r="F16273">
        <v>0.16555223118845219</v>
      </c>
    </row>
    <row r="16274" spans="1:6" x14ac:dyDescent="0.35">
      <c r="A16274">
        <v>1.6272</v>
      </c>
      <c r="B16274">
        <v>0.05</v>
      </c>
      <c r="C16274">
        <v>-0.25498392013962562</v>
      </c>
      <c r="D16274">
        <v>1.321366055490422E-9</v>
      </c>
      <c r="E16274">
        <v>2.6427312031883251E-9</v>
      </c>
      <c r="F16274">
        <v>0.16555223117634599</v>
      </c>
    </row>
    <row r="16275" spans="1:6" x14ac:dyDescent="0.35">
      <c r="A16275">
        <v>1.6273</v>
      </c>
      <c r="B16275">
        <v>0.05</v>
      </c>
      <c r="C16275">
        <v>-0.25498392014333399</v>
      </c>
      <c r="D16275">
        <v>1.3213660550488451E-9</v>
      </c>
      <c r="E16275">
        <v>2.6427312032267608E-9</v>
      </c>
      <c r="F16275">
        <v>0.16555223116425211</v>
      </c>
    </row>
    <row r="16276" spans="1:6" x14ac:dyDescent="0.35">
      <c r="A16276">
        <v>1.6274</v>
      </c>
      <c r="B16276">
        <v>0.05</v>
      </c>
      <c r="C16276">
        <v>-0.25498392014703869</v>
      </c>
      <c r="D16276">
        <v>1.3213660546077171E-9</v>
      </c>
      <c r="E16276">
        <v>2.6427312032651582E-9</v>
      </c>
      <c r="F16276">
        <v>0.16555223115217049</v>
      </c>
    </row>
    <row r="16277" spans="1:6" x14ac:dyDescent="0.35">
      <c r="A16277">
        <v>1.6274999999999999</v>
      </c>
      <c r="B16277">
        <v>0.05</v>
      </c>
      <c r="C16277">
        <v>-0.25498392015073951</v>
      </c>
      <c r="D16277">
        <v>1.321366054167035E-9</v>
      </c>
      <c r="E16277">
        <v>2.6427312033035129E-9</v>
      </c>
      <c r="F16277">
        <v>0.1655522311401012</v>
      </c>
    </row>
    <row r="16278" spans="1:6" x14ac:dyDescent="0.35">
      <c r="A16278">
        <v>1.6275999999999999</v>
      </c>
      <c r="B16278">
        <v>0.05</v>
      </c>
      <c r="C16278">
        <v>-0.25498392015443672</v>
      </c>
      <c r="D16278">
        <v>1.321366053726802E-9</v>
      </c>
      <c r="E16278">
        <v>2.642731203341832E-9</v>
      </c>
      <c r="F16278">
        <v>0.1655522311280441</v>
      </c>
    </row>
    <row r="16279" spans="1:6" x14ac:dyDescent="0.35">
      <c r="A16279">
        <v>1.6276999999999999</v>
      </c>
      <c r="B16279">
        <v>0.05</v>
      </c>
      <c r="C16279">
        <v>-0.25498392015812998</v>
      </c>
      <c r="D16279">
        <v>1.3213660532870159E-9</v>
      </c>
      <c r="E16279">
        <v>2.642731203380111E-9</v>
      </c>
      <c r="F16279">
        <v>0.16555223111599929</v>
      </c>
    </row>
    <row r="16280" spans="1:6" x14ac:dyDescent="0.35">
      <c r="A16280">
        <v>1.6277999999999999</v>
      </c>
      <c r="B16280">
        <v>0.05</v>
      </c>
      <c r="C16280">
        <v>-0.25498392016181959</v>
      </c>
      <c r="D16280">
        <v>1.3213660528476751E-9</v>
      </c>
      <c r="E16280">
        <v>2.6427312034183512E-9</v>
      </c>
      <c r="F16280">
        <v>0.16555223110396661</v>
      </c>
    </row>
    <row r="16281" spans="1:6" x14ac:dyDescent="0.35">
      <c r="A16281">
        <v>1.6278999999999999</v>
      </c>
      <c r="B16281">
        <v>0.05</v>
      </c>
      <c r="C16281">
        <v>-0.25498392016550547</v>
      </c>
      <c r="D16281">
        <v>1.3213660524087809E-9</v>
      </c>
      <c r="E16281">
        <v>2.6427312034565529E-9</v>
      </c>
      <c r="F16281">
        <v>0.16555223109194619</v>
      </c>
    </row>
    <row r="16282" spans="1:6" x14ac:dyDescent="0.35">
      <c r="A16282">
        <v>1.6279999999999999</v>
      </c>
      <c r="B16282">
        <v>0.05</v>
      </c>
      <c r="C16282">
        <v>-0.25498392016918769</v>
      </c>
      <c r="D16282">
        <v>1.321366051970333E-9</v>
      </c>
      <c r="E16282">
        <v>2.6427312034947169E-9</v>
      </c>
      <c r="F16282">
        <v>0.16555223107993799</v>
      </c>
    </row>
    <row r="16283" spans="1:6" x14ac:dyDescent="0.35">
      <c r="A16283">
        <v>1.6281000000000001</v>
      </c>
      <c r="B16283">
        <v>0.05</v>
      </c>
      <c r="C16283">
        <v>-0.25498392017286592</v>
      </c>
      <c r="D16283">
        <v>1.3213660515323291E-9</v>
      </c>
      <c r="E16283">
        <v>2.6427312035328379E-9</v>
      </c>
      <c r="F16283">
        <v>0.16555223106794201</v>
      </c>
    </row>
    <row r="16284" spans="1:6" x14ac:dyDescent="0.35">
      <c r="A16284">
        <v>1.6282000000000001</v>
      </c>
      <c r="B16284">
        <v>0.05</v>
      </c>
      <c r="C16284">
        <v>-0.25498392017654059</v>
      </c>
      <c r="D16284">
        <v>1.321366051094771E-9</v>
      </c>
      <c r="E16284">
        <v>2.6427312035709238E-9</v>
      </c>
      <c r="F16284">
        <v>0.1655522310559582</v>
      </c>
    </row>
    <row r="16285" spans="1:6" x14ac:dyDescent="0.35">
      <c r="A16285">
        <v>1.6283000000000001</v>
      </c>
      <c r="B16285">
        <v>0.05</v>
      </c>
      <c r="C16285">
        <v>-0.2549839201802116</v>
      </c>
      <c r="D16285">
        <v>1.3213660506576561E-9</v>
      </c>
      <c r="E16285">
        <v>2.6427312036089721E-9</v>
      </c>
      <c r="F16285">
        <v>0.1655522310439865</v>
      </c>
    </row>
    <row r="16286" spans="1:6" x14ac:dyDescent="0.35">
      <c r="A16286">
        <v>1.6284000000000001</v>
      </c>
      <c r="B16286">
        <v>0.05</v>
      </c>
      <c r="C16286">
        <v>-0.25498392018387889</v>
      </c>
      <c r="D16286">
        <v>1.321366050220985E-9</v>
      </c>
      <c r="E16286">
        <v>2.6427312036469802E-9</v>
      </c>
      <c r="F16286">
        <v>0.16555223103202699</v>
      </c>
    </row>
    <row r="16287" spans="1:6" x14ac:dyDescent="0.35">
      <c r="A16287">
        <v>1.6285000000000001</v>
      </c>
      <c r="B16287">
        <v>0.05</v>
      </c>
      <c r="C16287">
        <v>-0.25498392018754229</v>
      </c>
      <c r="D16287">
        <v>1.321366049784756E-9</v>
      </c>
      <c r="E16287">
        <v>2.642731203684949E-9</v>
      </c>
      <c r="F16287">
        <v>0.1655522310200796</v>
      </c>
    </row>
    <row r="16288" spans="1:6" x14ac:dyDescent="0.35">
      <c r="A16288">
        <v>1.6286</v>
      </c>
      <c r="B16288">
        <v>0.05</v>
      </c>
      <c r="C16288">
        <v>-0.25498392019120197</v>
      </c>
      <c r="D16288">
        <v>1.321366049348972E-9</v>
      </c>
      <c r="E16288">
        <v>2.642731203722879E-9</v>
      </c>
      <c r="F16288">
        <v>0.16555223100814431</v>
      </c>
    </row>
    <row r="16289" spans="1:6" x14ac:dyDescent="0.35">
      <c r="A16289">
        <v>1.6287</v>
      </c>
      <c r="B16289">
        <v>0.05</v>
      </c>
      <c r="C16289">
        <v>-0.2549839201948581</v>
      </c>
      <c r="D16289">
        <v>1.3213660489136289E-9</v>
      </c>
      <c r="E16289">
        <v>2.6427312037607721E-9</v>
      </c>
      <c r="F16289">
        <v>0.16555223099622121</v>
      </c>
    </row>
    <row r="16290" spans="1:6" x14ac:dyDescent="0.35">
      <c r="A16290">
        <v>1.6288</v>
      </c>
      <c r="B16290">
        <v>0.05</v>
      </c>
      <c r="C16290">
        <v>-0.25498392019851052</v>
      </c>
      <c r="D16290">
        <v>1.321366048478729E-9</v>
      </c>
      <c r="E16290">
        <v>2.6427312037986272E-9</v>
      </c>
      <c r="F16290">
        <v>0.16555223098431021</v>
      </c>
    </row>
    <row r="16291" spans="1:6" x14ac:dyDescent="0.35">
      <c r="A16291">
        <v>1.6289</v>
      </c>
      <c r="B16291">
        <v>0.05</v>
      </c>
      <c r="C16291">
        <v>-0.25498392020215921</v>
      </c>
      <c r="D16291">
        <v>1.3213660480442699E-9</v>
      </c>
      <c r="E16291">
        <v>2.642731203836443E-9</v>
      </c>
      <c r="F16291">
        <v>0.16555223097241131</v>
      </c>
    </row>
    <row r="16292" spans="1:6" x14ac:dyDescent="0.35">
      <c r="A16292">
        <v>1.629</v>
      </c>
      <c r="B16292">
        <v>0.05</v>
      </c>
      <c r="C16292">
        <v>-0.25498392020580418</v>
      </c>
      <c r="D16292">
        <v>1.321366047610252E-9</v>
      </c>
      <c r="E16292">
        <v>2.6427312038742212E-9</v>
      </c>
      <c r="F16292">
        <v>0.1655522309605244</v>
      </c>
    </row>
    <row r="16293" spans="1:6" x14ac:dyDescent="0.35">
      <c r="A16293">
        <v>1.6291</v>
      </c>
      <c r="B16293">
        <v>0.05</v>
      </c>
      <c r="C16293">
        <v>-0.25498392020944532</v>
      </c>
      <c r="D16293">
        <v>1.3213660471766749E-9</v>
      </c>
      <c r="E16293">
        <v>2.642731203911958E-9</v>
      </c>
      <c r="F16293">
        <v>0.1655522309486496</v>
      </c>
    </row>
    <row r="16294" spans="1:6" x14ac:dyDescent="0.35">
      <c r="A16294">
        <v>1.6292</v>
      </c>
      <c r="B16294">
        <v>0.05</v>
      </c>
      <c r="C16294">
        <v>-0.25498392021308303</v>
      </c>
      <c r="D16294">
        <v>1.3213660467435379E-9</v>
      </c>
      <c r="E16294">
        <v>2.64273120394966E-9</v>
      </c>
      <c r="F16294">
        <v>0.16555223093678689</v>
      </c>
    </row>
    <row r="16295" spans="1:6" x14ac:dyDescent="0.35">
      <c r="A16295">
        <v>1.6293</v>
      </c>
      <c r="B16295">
        <v>0.05</v>
      </c>
      <c r="C16295">
        <v>-0.25498392021671668</v>
      </c>
      <c r="D16295">
        <v>1.321366046310841E-9</v>
      </c>
      <c r="E16295">
        <v>2.642731203987322E-9</v>
      </c>
      <c r="F16295">
        <v>0.16555223092493621</v>
      </c>
    </row>
    <row r="16296" spans="1:6" x14ac:dyDescent="0.35">
      <c r="A16296">
        <v>1.6294</v>
      </c>
      <c r="B16296">
        <v>0.05</v>
      </c>
      <c r="C16296">
        <v>-0.25498392022034688</v>
      </c>
      <c r="D16296">
        <v>1.321366045878582E-9</v>
      </c>
      <c r="E16296">
        <v>2.6427312040249459E-9</v>
      </c>
      <c r="F16296">
        <v>0.16555223091309751</v>
      </c>
    </row>
    <row r="16297" spans="1:6" x14ac:dyDescent="0.35">
      <c r="A16297">
        <v>1.6294999999999999</v>
      </c>
      <c r="B16297">
        <v>0.05</v>
      </c>
      <c r="C16297">
        <v>-0.25498392022397331</v>
      </c>
      <c r="D16297">
        <v>1.321366045446763E-9</v>
      </c>
      <c r="E16297">
        <v>2.6427312040625309E-9</v>
      </c>
      <c r="F16297">
        <v>0.16555223090127091</v>
      </c>
    </row>
    <row r="16298" spans="1:6" x14ac:dyDescent="0.35">
      <c r="A16298">
        <v>1.6295999999999999</v>
      </c>
      <c r="B16298">
        <v>0.05</v>
      </c>
      <c r="C16298">
        <v>-0.25498392022759608</v>
      </c>
      <c r="D16298">
        <v>1.3213660450153821E-9</v>
      </c>
      <c r="E16298">
        <v>2.6427312041000791E-9</v>
      </c>
      <c r="F16298">
        <v>0.16555223088945631</v>
      </c>
    </row>
    <row r="16299" spans="1:6" x14ac:dyDescent="0.35">
      <c r="A16299">
        <v>1.6296999999999999</v>
      </c>
      <c r="B16299">
        <v>0.05</v>
      </c>
      <c r="C16299">
        <v>-0.25498392023121519</v>
      </c>
      <c r="D16299">
        <v>1.321366044584439E-9</v>
      </c>
      <c r="E16299">
        <v>2.6427312041375889E-9</v>
      </c>
      <c r="F16299">
        <v>0.16555223087765361</v>
      </c>
    </row>
    <row r="16300" spans="1:6" x14ac:dyDescent="0.35">
      <c r="A16300">
        <v>1.6297999999999999</v>
      </c>
      <c r="B16300">
        <v>0.05</v>
      </c>
      <c r="C16300">
        <v>-0.25498392023483057</v>
      </c>
      <c r="D16300">
        <v>1.321366044153933E-9</v>
      </c>
      <c r="E16300">
        <v>2.6427312041750601E-9</v>
      </c>
      <c r="F16300">
        <v>0.16555223086586299</v>
      </c>
    </row>
    <row r="16301" spans="1:6" x14ac:dyDescent="0.35">
      <c r="A16301">
        <v>1.6298999999999999</v>
      </c>
      <c r="B16301">
        <v>0.05</v>
      </c>
      <c r="C16301">
        <v>-0.25498392023844241</v>
      </c>
      <c r="D16301">
        <v>1.3213660437238651E-9</v>
      </c>
      <c r="E16301">
        <v>2.6427312042124921E-9</v>
      </c>
      <c r="F16301">
        <v>0.1655522308540843</v>
      </c>
    </row>
    <row r="16302" spans="1:6" x14ac:dyDescent="0.35">
      <c r="A16302">
        <v>1.63</v>
      </c>
      <c r="B16302">
        <v>0.05</v>
      </c>
      <c r="C16302">
        <v>-0.25498392024205052</v>
      </c>
      <c r="D16302">
        <v>1.321366043294233E-9</v>
      </c>
      <c r="E16302">
        <v>2.6427312042498881E-9</v>
      </c>
      <c r="F16302">
        <v>0.1655522308423176</v>
      </c>
    </row>
    <row r="16303" spans="1:6" x14ac:dyDescent="0.35">
      <c r="A16303">
        <v>1.6301000000000001</v>
      </c>
      <c r="B16303">
        <v>0.05</v>
      </c>
      <c r="C16303">
        <v>-0.2549839202456548</v>
      </c>
      <c r="D16303">
        <v>1.3213660428650369E-9</v>
      </c>
      <c r="E16303">
        <v>2.6427312042872449E-9</v>
      </c>
      <c r="F16303">
        <v>0.16555223083056281</v>
      </c>
    </row>
    <row r="16304" spans="1:6" x14ac:dyDescent="0.35">
      <c r="A16304">
        <v>1.6302000000000001</v>
      </c>
      <c r="B16304">
        <v>0.05</v>
      </c>
      <c r="C16304">
        <v>-0.25498392024925581</v>
      </c>
      <c r="D16304">
        <v>1.321366042436277E-9</v>
      </c>
      <c r="E16304">
        <v>2.642731204324566E-9</v>
      </c>
      <c r="F16304">
        <v>0.1655522308188199</v>
      </c>
    </row>
    <row r="16305" spans="1:6" x14ac:dyDescent="0.35">
      <c r="A16305">
        <v>1.6303000000000001</v>
      </c>
      <c r="B16305">
        <v>0.05</v>
      </c>
      <c r="C16305">
        <v>-0.25498392025285299</v>
      </c>
      <c r="D16305">
        <v>1.3213660420079521E-9</v>
      </c>
      <c r="E16305">
        <v>2.6427312043618499E-9</v>
      </c>
      <c r="F16305">
        <v>0.165552230807089</v>
      </c>
    </row>
    <row r="16306" spans="1:6" x14ac:dyDescent="0.35">
      <c r="A16306">
        <v>1.6304000000000001</v>
      </c>
      <c r="B16306">
        <v>0.05</v>
      </c>
      <c r="C16306">
        <v>-0.25498392025644628</v>
      </c>
      <c r="D16306">
        <v>1.3213660415800629E-9</v>
      </c>
      <c r="E16306">
        <v>2.6427312043990908E-9</v>
      </c>
      <c r="F16306">
        <v>0.16555223079536999</v>
      </c>
    </row>
    <row r="16307" spans="1:6" x14ac:dyDescent="0.35">
      <c r="A16307">
        <v>1.6305000000000001</v>
      </c>
      <c r="B16307">
        <v>0.05</v>
      </c>
      <c r="C16307">
        <v>-0.25498392026003608</v>
      </c>
      <c r="D16307">
        <v>1.321366041152608E-9</v>
      </c>
      <c r="E16307">
        <v>2.642731204436297E-9</v>
      </c>
      <c r="F16307">
        <v>0.16555223078366291</v>
      </c>
    </row>
    <row r="16308" spans="1:6" x14ac:dyDescent="0.35">
      <c r="A16308">
        <v>1.6306</v>
      </c>
      <c r="B16308">
        <v>0.05</v>
      </c>
      <c r="C16308">
        <v>-0.25498392026362221</v>
      </c>
      <c r="D16308">
        <v>1.321366040725587E-9</v>
      </c>
      <c r="E16308">
        <v>2.6427312044734639E-9</v>
      </c>
      <c r="F16308">
        <v>0.16555223077196771</v>
      </c>
    </row>
    <row r="16309" spans="1:6" x14ac:dyDescent="0.35">
      <c r="A16309">
        <v>1.6307</v>
      </c>
      <c r="B16309">
        <v>0.05</v>
      </c>
      <c r="C16309">
        <v>-0.2549839202672049</v>
      </c>
      <c r="D16309">
        <v>1.321366040299E-9</v>
      </c>
      <c r="E16309">
        <v>2.642731204510596E-9</v>
      </c>
      <c r="F16309">
        <v>0.1655522307602843</v>
      </c>
    </row>
    <row r="16310" spans="1:6" x14ac:dyDescent="0.35">
      <c r="A16310">
        <v>1.6308</v>
      </c>
      <c r="B16310">
        <v>0.05</v>
      </c>
      <c r="C16310">
        <v>-0.25498392027078393</v>
      </c>
      <c r="D16310">
        <v>1.3213660398728451E-9</v>
      </c>
      <c r="E16310">
        <v>2.6427312045476901E-9</v>
      </c>
      <c r="F16310">
        <v>0.16555223074861281</v>
      </c>
    </row>
    <row r="16311" spans="1:6" x14ac:dyDescent="0.35">
      <c r="A16311">
        <v>1.6309</v>
      </c>
      <c r="B16311">
        <v>0.05</v>
      </c>
      <c r="C16311">
        <v>-0.25498392027435912</v>
      </c>
      <c r="D16311">
        <v>1.3213660394471229E-9</v>
      </c>
      <c r="E16311">
        <v>2.6427312045847449E-9</v>
      </c>
      <c r="F16311">
        <v>0.16555223073695319</v>
      </c>
    </row>
    <row r="16312" spans="1:6" x14ac:dyDescent="0.35">
      <c r="A16312">
        <v>1.631</v>
      </c>
      <c r="B16312">
        <v>0.05</v>
      </c>
      <c r="C16312">
        <v>-0.25498392027793071</v>
      </c>
      <c r="D16312">
        <v>1.321366039021833E-9</v>
      </c>
      <c r="E16312">
        <v>2.6427312046217608E-9</v>
      </c>
      <c r="F16312">
        <v>0.16555223072530531</v>
      </c>
    </row>
    <row r="16313" spans="1:6" x14ac:dyDescent="0.35">
      <c r="A16313">
        <v>1.6311</v>
      </c>
      <c r="B16313">
        <v>0.05</v>
      </c>
      <c r="C16313">
        <v>-0.25498392028149858</v>
      </c>
      <c r="D16313">
        <v>1.321366038596974E-9</v>
      </c>
      <c r="E16313">
        <v>2.6427312046587412E-9</v>
      </c>
      <c r="F16313">
        <v>0.16555223071366931</v>
      </c>
    </row>
    <row r="16314" spans="1:6" x14ac:dyDescent="0.35">
      <c r="A16314">
        <v>1.6312</v>
      </c>
      <c r="B16314">
        <v>0.05</v>
      </c>
      <c r="C16314">
        <v>-0.25498392028506289</v>
      </c>
      <c r="D16314">
        <v>1.321366038172547E-9</v>
      </c>
      <c r="E16314">
        <v>2.6427312046956818E-9</v>
      </c>
      <c r="F16314">
        <v>0.16555223070204519</v>
      </c>
    </row>
    <row r="16315" spans="1:6" x14ac:dyDescent="0.35">
      <c r="A16315">
        <v>1.6313</v>
      </c>
      <c r="B16315">
        <v>0.05</v>
      </c>
      <c r="C16315">
        <v>-0.25498392028862399</v>
      </c>
      <c r="D16315">
        <v>1.321366037748551E-9</v>
      </c>
      <c r="E16315">
        <v>2.6427312047325898E-9</v>
      </c>
      <c r="F16315">
        <v>0.16555223069043279</v>
      </c>
    </row>
    <row r="16316" spans="1:6" x14ac:dyDescent="0.35">
      <c r="A16316">
        <v>1.6314</v>
      </c>
      <c r="B16316">
        <v>0.05</v>
      </c>
      <c r="C16316">
        <v>-0.25498392029218098</v>
      </c>
      <c r="D16316">
        <v>1.3213660373249861E-9</v>
      </c>
      <c r="E16316">
        <v>2.6427312047694568E-9</v>
      </c>
      <c r="F16316">
        <v>0.16555223067883221</v>
      </c>
    </row>
    <row r="16317" spans="1:6" x14ac:dyDescent="0.35">
      <c r="A16317">
        <v>1.6315</v>
      </c>
      <c r="B16317">
        <v>0.05</v>
      </c>
      <c r="C16317">
        <v>-0.25498392029573458</v>
      </c>
      <c r="D16317">
        <v>1.3213660369018499E-9</v>
      </c>
      <c r="E16317">
        <v>2.6427312048062879E-9</v>
      </c>
      <c r="F16317">
        <v>0.16555223066724339</v>
      </c>
    </row>
    <row r="16318" spans="1:6" x14ac:dyDescent="0.35">
      <c r="A16318">
        <v>1.6315999999999999</v>
      </c>
      <c r="B16318">
        <v>0.05</v>
      </c>
      <c r="C16318">
        <v>-0.25498392029928441</v>
      </c>
      <c r="D16318">
        <v>1.3213660364791441E-9</v>
      </c>
      <c r="E16318">
        <v>2.642731204843078E-9</v>
      </c>
      <c r="F16318">
        <v>0.16555223065566629</v>
      </c>
    </row>
    <row r="16319" spans="1:6" x14ac:dyDescent="0.35">
      <c r="A16319">
        <v>1.6316999999999999</v>
      </c>
      <c r="B16319">
        <v>0.05</v>
      </c>
      <c r="C16319">
        <v>-0.25498392030283079</v>
      </c>
      <c r="D16319">
        <v>1.3213660360568661E-9</v>
      </c>
      <c r="E16319">
        <v>2.642731204879835E-9</v>
      </c>
      <c r="F16319">
        <v>0.16555223064410099</v>
      </c>
    </row>
    <row r="16320" spans="1:6" x14ac:dyDescent="0.35">
      <c r="A16320">
        <v>1.6317999999999999</v>
      </c>
      <c r="B16320">
        <v>0.05</v>
      </c>
      <c r="C16320">
        <v>-0.25498392030637351</v>
      </c>
      <c r="D16320">
        <v>1.321366035635017E-9</v>
      </c>
      <c r="E16320">
        <v>2.6427312049165519E-9</v>
      </c>
      <c r="F16320">
        <v>0.16555223063254751</v>
      </c>
    </row>
    <row r="16321" spans="1:6" x14ac:dyDescent="0.35">
      <c r="A16321">
        <v>1.6318999999999999</v>
      </c>
      <c r="B16321">
        <v>0.05</v>
      </c>
      <c r="C16321">
        <v>-0.25498392030991263</v>
      </c>
      <c r="D16321">
        <v>1.3213660352135981E-9</v>
      </c>
      <c r="E16321">
        <v>2.642731204953232E-9</v>
      </c>
      <c r="F16321">
        <v>0.16555223062100571</v>
      </c>
    </row>
    <row r="16322" spans="1:6" x14ac:dyDescent="0.35">
      <c r="A16322">
        <v>1.6319999999999999</v>
      </c>
      <c r="B16322">
        <v>0.05</v>
      </c>
      <c r="C16322">
        <v>-0.25498392031344819</v>
      </c>
      <c r="D16322">
        <v>1.3213660347926059E-9</v>
      </c>
      <c r="E16322">
        <v>2.6427312049898761E-9</v>
      </c>
      <c r="F16322">
        <v>0.16555223060947549</v>
      </c>
    </row>
    <row r="16323" spans="1:6" x14ac:dyDescent="0.35">
      <c r="A16323">
        <v>1.6321000000000001</v>
      </c>
      <c r="B16323">
        <v>0.05</v>
      </c>
      <c r="C16323">
        <v>-0.25498392031697997</v>
      </c>
      <c r="D16323">
        <v>1.3213660343720411E-9</v>
      </c>
      <c r="E16323">
        <v>2.6427312050264809E-9</v>
      </c>
      <c r="F16323">
        <v>0.16555223059795721</v>
      </c>
    </row>
    <row r="16324" spans="1:6" x14ac:dyDescent="0.35">
      <c r="A16324">
        <v>1.6322000000000001</v>
      </c>
      <c r="B16324">
        <v>0.05</v>
      </c>
      <c r="C16324">
        <v>-0.25498392032050832</v>
      </c>
      <c r="D16324">
        <v>1.321366033951903E-9</v>
      </c>
      <c r="E16324">
        <v>2.6427312050630489E-9</v>
      </c>
      <c r="F16324">
        <v>0.16555223058645041</v>
      </c>
    </row>
    <row r="16325" spans="1:6" x14ac:dyDescent="0.35">
      <c r="A16325">
        <v>1.6323000000000001</v>
      </c>
      <c r="B16325">
        <v>0.05</v>
      </c>
      <c r="C16325">
        <v>-0.25498392032403322</v>
      </c>
      <c r="D16325">
        <v>1.321366033532192E-9</v>
      </c>
      <c r="E16325">
        <v>2.642731205099583E-9</v>
      </c>
      <c r="F16325">
        <v>0.16555223057495541</v>
      </c>
    </row>
    <row r="16326" spans="1:6" x14ac:dyDescent="0.35">
      <c r="A16326">
        <v>1.6324000000000001</v>
      </c>
      <c r="B16326">
        <v>0.05</v>
      </c>
      <c r="C16326">
        <v>-0.2549839203275544</v>
      </c>
      <c r="D16326">
        <v>1.3213660331129069E-9</v>
      </c>
      <c r="E16326">
        <v>2.6427312051360769E-9</v>
      </c>
      <c r="F16326">
        <v>0.1655522305634721</v>
      </c>
    </row>
    <row r="16327" spans="1:6" x14ac:dyDescent="0.35">
      <c r="A16327">
        <v>1.6325000000000001</v>
      </c>
      <c r="B16327">
        <v>0.05</v>
      </c>
      <c r="C16327">
        <v>-0.2549839203310722</v>
      </c>
      <c r="D16327">
        <v>1.3213660326940479E-9</v>
      </c>
      <c r="E16327">
        <v>2.642731205172537E-9</v>
      </c>
      <c r="F16327">
        <v>0.16555223055200041</v>
      </c>
    </row>
    <row r="16328" spans="1:6" x14ac:dyDescent="0.35">
      <c r="A16328">
        <v>1.6326000000000001</v>
      </c>
      <c r="B16328">
        <v>0.05</v>
      </c>
      <c r="C16328">
        <v>-0.25498392033458628</v>
      </c>
      <c r="D16328">
        <v>1.321366032275613E-9</v>
      </c>
      <c r="E16328">
        <v>2.6427312052089582E-9</v>
      </c>
      <c r="F16328">
        <v>0.1655522305405403</v>
      </c>
    </row>
    <row r="16329" spans="1:6" x14ac:dyDescent="0.35">
      <c r="A16329">
        <v>1.6327</v>
      </c>
      <c r="B16329">
        <v>0.05</v>
      </c>
      <c r="C16329">
        <v>-0.25498392033809669</v>
      </c>
      <c r="D16329">
        <v>1.3213660318576031E-9</v>
      </c>
      <c r="E16329">
        <v>2.6427312052453409E-9</v>
      </c>
      <c r="F16329">
        <v>0.1655522305290919</v>
      </c>
    </row>
    <row r="16330" spans="1:6" x14ac:dyDescent="0.35">
      <c r="A16330">
        <v>1.6328</v>
      </c>
      <c r="B16330">
        <v>0.05</v>
      </c>
      <c r="C16330">
        <v>-0.2549839203416035</v>
      </c>
      <c r="D16330">
        <v>1.3213660314400189E-9</v>
      </c>
      <c r="E16330">
        <v>2.6427312052816859E-9</v>
      </c>
      <c r="F16330">
        <v>0.16555223051765511</v>
      </c>
    </row>
    <row r="16331" spans="1:6" x14ac:dyDescent="0.35">
      <c r="A16331">
        <v>1.6329</v>
      </c>
      <c r="B16331">
        <v>0.05</v>
      </c>
      <c r="C16331">
        <v>-0.25498392034510692</v>
      </c>
      <c r="D16331">
        <v>1.3213660310228571E-9</v>
      </c>
      <c r="E16331">
        <v>2.6427312053179959E-9</v>
      </c>
      <c r="F16331">
        <v>0.16555223050622991</v>
      </c>
    </row>
    <row r="16332" spans="1:6" x14ac:dyDescent="0.35">
      <c r="A16332">
        <v>1.633</v>
      </c>
      <c r="B16332">
        <v>0.05</v>
      </c>
      <c r="C16332">
        <v>-0.25498392034860662</v>
      </c>
      <c r="D16332">
        <v>1.3213660306061189E-9</v>
      </c>
      <c r="E16332">
        <v>2.6427312053542681E-9</v>
      </c>
      <c r="F16332">
        <v>0.16555223049481629</v>
      </c>
    </row>
    <row r="16333" spans="1:6" x14ac:dyDescent="0.35">
      <c r="A16333">
        <v>1.6331</v>
      </c>
      <c r="B16333">
        <v>0.05</v>
      </c>
      <c r="C16333">
        <v>-0.25498392035210299</v>
      </c>
      <c r="D16333">
        <v>1.3213660301898049E-9</v>
      </c>
      <c r="E16333">
        <v>2.6427312053905069E-9</v>
      </c>
      <c r="F16333">
        <v>0.1655522304834143</v>
      </c>
    </row>
    <row r="16334" spans="1:6" x14ac:dyDescent="0.35">
      <c r="A16334">
        <v>1.6332</v>
      </c>
      <c r="B16334">
        <v>0.05</v>
      </c>
      <c r="C16334">
        <v>-0.25498392035559558</v>
      </c>
      <c r="D16334">
        <v>1.321366029773913E-9</v>
      </c>
      <c r="E16334">
        <v>2.6427312054267052E-9</v>
      </c>
      <c r="F16334">
        <v>0.16555223047202389</v>
      </c>
    </row>
    <row r="16335" spans="1:6" x14ac:dyDescent="0.35">
      <c r="A16335">
        <v>1.6333</v>
      </c>
      <c r="B16335">
        <v>0.05</v>
      </c>
      <c r="C16335">
        <v>-0.25498392035908479</v>
      </c>
      <c r="D16335">
        <v>1.3213660293584421E-9</v>
      </c>
      <c r="E16335">
        <v>2.6427312054628679E-9</v>
      </c>
      <c r="F16335">
        <v>0.16555223046064499</v>
      </c>
    </row>
    <row r="16336" spans="1:6" x14ac:dyDescent="0.35">
      <c r="A16336">
        <v>1.6334</v>
      </c>
      <c r="B16336">
        <v>0.05</v>
      </c>
      <c r="C16336">
        <v>-0.25498392036257062</v>
      </c>
      <c r="D16336">
        <v>1.3213660289433949E-9</v>
      </c>
      <c r="E16336">
        <v>2.642731205498995E-9</v>
      </c>
      <c r="F16336">
        <v>0.16555223044927769</v>
      </c>
    </row>
    <row r="16337" spans="1:6" x14ac:dyDescent="0.35">
      <c r="A16337">
        <v>1.6335</v>
      </c>
      <c r="B16337">
        <v>0.05</v>
      </c>
      <c r="C16337">
        <v>-0.25498392036605277</v>
      </c>
      <c r="D16337">
        <v>1.3213660285287679E-9</v>
      </c>
      <c r="E16337">
        <v>2.6427312055350861E-9</v>
      </c>
      <c r="F16337">
        <v>0.165552230437922</v>
      </c>
    </row>
    <row r="16338" spans="1:6" x14ac:dyDescent="0.35">
      <c r="A16338">
        <v>1.6335999999999999</v>
      </c>
      <c r="B16338">
        <v>0.05</v>
      </c>
      <c r="C16338">
        <v>-0.25498392036953121</v>
      </c>
      <c r="D16338">
        <v>1.321366028114562E-9</v>
      </c>
      <c r="E16338">
        <v>2.6427312055711379E-9</v>
      </c>
      <c r="F16338">
        <v>0.16555223042657771</v>
      </c>
    </row>
    <row r="16339" spans="1:6" x14ac:dyDescent="0.35">
      <c r="A16339">
        <v>1.6336999999999999</v>
      </c>
      <c r="B16339">
        <v>0.05</v>
      </c>
      <c r="C16339">
        <v>-0.25498392037300621</v>
      </c>
      <c r="D16339">
        <v>1.3213660277007771E-9</v>
      </c>
      <c r="E16339">
        <v>2.6427312056071538E-9</v>
      </c>
      <c r="F16339">
        <v>0.165552230415245</v>
      </c>
    </row>
    <row r="16340" spans="1:6" x14ac:dyDescent="0.35">
      <c r="A16340">
        <v>1.6337999999999999</v>
      </c>
      <c r="B16340">
        <v>0.05</v>
      </c>
      <c r="C16340">
        <v>-0.25498392037647771</v>
      </c>
      <c r="D16340">
        <v>1.321366027287412E-9</v>
      </c>
      <c r="E16340">
        <v>2.642731205643132E-9</v>
      </c>
      <c r="F16340">
        <v>0.16555223040392381</v>
      </c>
    </row>
    <row r="16341" spans="1:6" x14ac:dyDescent="0.35">
      <c r="A16341">
        <v>1.6338999999999999</v>
      </c>
      <c r="B16341">
        <v>0.05</v>
      </c>
      <c r="C16341">
        <v>-0.25498392037994561</v>
      </c>
      <c r="D16341">
        <v>1.3213660268744671E-9</v>
      </c>
      <c r="E16341">
        <v>2.6427312056790759E-9</v>
      </c>
      <c r="F16341">
        <v>0.1655522303926141</v>
      </c>
    </row>
    <row r="16342" spans="1:6" x14ac:dyDescent="0.35">
      <c r="A16342">
        <v>1.6339999999999999</v>
      </c>
      <c r="B16342">
        <v>0.05</v>
      </c>
      <c r="C16342">
        <v>-0.25498392038341022</v>
      </c>
      <c r="D16342">
        <v>1.3213660264619399E-9</v>
      </c>
      <c r="E16342">
        <v>2.6427312057149838E-9</v>
      </c>
      <c r="F16342">
        <v>0.16555223038131581</v>
      </c>
    </row>
    <row r="16343" spans="1:6" x14ac:dyDescent="0.35">
      <c r="A16343">
        <v>1.6341000000000001</v>
      </c>
      <c r="B16343">
        <v>0.05</v>
      </c>
      <c r="C16343">
        <v>-0.25498392038687101</v>
      </c>
      <c r="D16343">
        <v>1.321366026049833E-9</v>
      </c>
      <c r="E16343">
        <v>2.642731205750852E-9</v>
      </c>
      <c r="F16343">
        <v>0.16555223037002911</v>
      </c>
    </row>
    <row r="16344" spans="1:6" x14ac:dyDescent="0.35">
      <c r="A16344">
        <v>1.6342000000000001</v>
      </c>
      <c r="B16344">
        <v>0.05</v>
      </c>
      <c r="C16344">
        <v>-0.25498392039032819</v>
      </c>
      <c r="D16344">
        <v>1.3213660256381439E-9</v>
      </c>
      <c r="E16344">
        <v>2.6427312057866838E-9</v>
      </c>
      <c r="F16344">
        <v>0.16555223035875369</v>
      </c>
    </row>
    <row r="16345" spans="1:6" x14ac:dyDescent="0.35">
      <c r="A16345">
        <v>1.6343000000000001</v>
      </c>
      <c r="B16345">
        <v>0.05</v>
      </c>
      <c r="C16345">
        <v>-0.25498392039378243</v>
      </c>
      <c r="D16345">
        <v>1.321366025226872E-9</v>
      </c>
      <c r="E16345">
        <v>2.6427312058224838E-9</v>
      </c>
      <c r="F16345">
        <v>0.16555223034748989</v>
      </c>
    </row>
    <row r="16346" spans="1:6" x14ac:dyDescent="0.35">
      <c r="A16346">
        <v>1.6344000000000001</v>
      </c>
      <c r="B16346">
        <v>0.05</v>
      </c>
      <c r="C16346">
        <v>-0.25498392039723272</v>
      </c>
      <c r="D16346">
        <v>1.321366024816018E-9</v>
      </c>
      <c r="E16346">
        <v>2.6427312058582449E-9</v>
      </c>
      <c r="F16346">
        <v>0.16555223033623739</v>
      </c>
    </row>
    <row r="16347" spans="1:6" x14ac:dyDescent="0.35">
      <c r="A16347">
        <v>1.6345000000000001</v>
      </c>
      <c r="B16347">
        <v>0.05</v>
      </c>
      <c r="C16347">
        <v>-0.25498392040067958</v>
      </c>
      <c r="D16347">
        <v>1.3213660244055809E-9</v>
      </c>
      <c r="E16347">
        <v>2.6427312058939692E-9</v>
      </c>
      <c r="F16347">
        <v>0.16555223032499641</v>
      </c>
    </row>
    <row r="16348" spans="1:6" x14ac:dyDescent="0.35">
      <c r="A16348">
        <v>1.6346000000000001</v>
      </c>
      <c r="B16348">
        <v>0.05</v>
      </c>
      <c r="C16348">
        <v>-0.25498392040412288</v>
      </c>
      <c r="D16348">
        <v>1.3213660239955609E-9</v>
      </c>
      <c r="E16348">
        <v>2.642731205929657E-9</v>
      </c>
      <c r="F16348">
        <v>0.16555223031376681</v>
      </c>
    </row>
    <row r="16349" spans="1:6" x14ac:dyDescent="0.35">
      <c r="A16349">
        <v>1.6347</v>
      </c>
      <c r="B16349">
        <v>0.05</v>
      </c>
      <c r="C16349">
        <v>-0.25498392040756268</v>
      </c>
      <c r="D16349">
        <v>1.321366023585958E-9</v>
      </c>
      <c r="E16349">
        <v>2.6427312059653081E-9</v>
      </c>
      <c r="F16349">
        <v>0.16555223030254859</v>
      </c>
    </row>
    <row r="16350" spans="1:6" x14ac:dyDescent="0.35">
      <c r="A16350">
        <v>1.6348</v>
      </c>
      <c r="B16350">
        <v>0.05</v>
      </c>
      <c r="C16350">
        <v>-0.25498392041099921</v>
      </c>
      <c r="D16350">
        <v>1.32136602317677E-9</v>
      </c>
      <c r="E16350">
        <v>2.6427312060009249E-9</v>
      </c>
      <c r="F16350">
        <v>0.16555223029134181</v>
      </c>
    </row>
    <row r="16351" spans="1:6" x14ac:dyDescent="0.35">
      <c r="A16351">
        <v>1.6349</v>
      </c>
      <c r="B16351">
        <v>0.05</v>
      </c>
      <c r="C16351">
        <v>-0.25498392041443219</v>
      </c>
      <c r="D16351">
        <v>1.321366022767998E-9</v>
      </c>
      <c r="E16351">
        <v>2.642731206036506E-9</v>
      </c>
      <c r="F16351">
        <v>0.1655522302801464</v>
      </c>
    </row>
    <row r="16352" spans="1:6" x14ac:dyDescent="0.35">
      <c r="A16352">
        <v>1.635</v>
      </c>
      <c r="B16352">
        <v>0.05</v>
      </c>
      <c r="C16352">
        <v>-0.25498392041786172</v>
      </c>
      <c r="D16352">
        <v>1.3213660223596411E-9</v>
      </c>
      <c r="E16352">
        <v>2.6427312060720492E-9</v>
      </c>
      <c r="F16352">
        <v>0.16555223026896229</v>
      </c>
    </row>
    <row r="16353" spans="1:6" x14ac:dyDescent="0.35">
      <c r="A16353">
        <v>1.6351</v>
      </c>
      <c r="B16353">
        <v>0.05</v>
      </c>
      <c r="C16353">
        <v>-0.25498392042128748</v>
      </c>
      <c r="D16353">
        <v>1.3213660219516979E-9</v>
      </c>
      <c r="E16353">
        <v>2.6427312061075559E-9</v>
      </c>
      <c r="F16353">
        <v>0.16555223025778959</v>
      </c>
    </row>
    <row r="16354" spans="1:6" x14ac:dyDescent="0.35">
      <c r="A16354">
        <v>1.6352</v>
      </c>
      <c r="B16354">
        <v>0.05</v>
      </c>
      <c r="C16354">
        <v>-0.25498392042471008</v>
      </c>
      <c r="D16354">
        <v>1.321366021544169E-9</v>
      </c>
      <c r="E16354">
        <v>2.6427312061430291E-9</v>
      </c>
      <c r="F16354">
        <v>0.16555223024662821</v>
      </c>
    </row>
    <row r="16355" spans="1:6" x14ac:dyDescent="0.35">
      <c r="A16355">
        <v>1.6353</v>
      </c>
      <c r="B16355">
        <v>0.05</v>
      </c>
      <c r="C16355">
        <v>-0.25498392042812901</v>
      </c>
      <c r="D16355">
        <v>1.3213660211370541E-9</v>
      </c>
      <c r="E16355">
        <v>2.642731206178463E-9</v>
      </c>
      <c r="F16355">
        <v>0.16555223023547819</v>
      </c>
    </row>
    <row r="16356" spans="1:6" x14ac:dyDescent="0.35">
      <c r="A16356">
        <v>1.6354</v>
      </c>
      <c r="B16356">
        <v>0.05</v>
      </c>
      <c r="C16356">
        <v>-0.25498392043154472</v>
      </c>
      <c r="D16356">
        <v>1.3213660207303521E-9</v>
      </c>
      <c r="E16356">
        <v>2.6427312062138639E-9</v>
      </c>
      <c r="F16356">
        <v>0.16555223022433951</v>
      </c>
    </row>
    <row r="16357" spans="1:6" x14ac:dyDescent="0.35">
      <c r="A16357">
        <v>1.6355</v>
      </c>
      <c r="B16357">
        <v>0.05</v>
      </c>
      <c r="C16357">
        <v>-0.25498392043495671</v>
      </c>
      <c r="D16357">
        <v>1.3213660203240639E-9</v>
      </c>
      <c r="E16357">
        <v>2.6427312062492279E-9</v>
      </c>
      <c r="F16357">
        <v>0.16555223021321211</v>
      </c>
    </row>
    <row r="16358" spans="1:6" x14ac:dyDescent="0.35">
      <c r="A16358">
        <v>1.6355999999999999</v>
      </c>
      <c r="B16358">
        <v>0.05</v>
      </c>
      <c r="C16358">
        <v>-0.25498392043836532</v>
      </c>
      <c r="D16358">
        <v>1.3213660199181879E-9</v>
      </c>
      <c r="E16358">
        <v>2.6427312062845552E-9</v>
      </c>
      <c r="F16358">
        <v>0.165552230202096</v>
      </c>
    </row>
    <row r="16359" spans="1:6" x14ac:dyDescent="0.35">
      <c r="A16359">
        <v>1.6356999999999999</v>
      </c>
      <c r="B16359">
        <v>0.05</v>
      </c>
      <c r="C16359">
        <v>-0.25498392044177037</v>
      </c>
      <c r="D16359">
        <v>1.321366019512723E-9</v>
      </c>
      <c r="E16359">
        <v>2.6427312063198468E-9</v>
      </c>
      <c r="F16359">
        <v>0.16555223019099111</v>
      </c>
    </row>
    <row r="16360" spans="1:6" x14ac:dyDescent="0.35">
      <c r="A16360">
        <v>1.6357999999999999</v>
      </c>
      <c r="B16360">
        <v>0.05</v>
      </c>
      <c r="C16360">
        <v>-0.25498392044517199</v>
      </c>
      <c r="D16360">
        <v>1.3213660191076711E-9</v>
      </c>
      <c r="E16360">
        <v>2.6427312063551021E-9</v>
      </c>
      <c r="F16360">
        <v>0.16555223017989759</v>
      </c>
    </row>
    <row r="16361" spans="1:6" x14ac:dyDescent="0.35">
      <c r="A16361">
        <v>1.6358999999999999</v>
      </c>
      <c r="B16361">
        <v>0.05</v>
      </c>
      <c r="C16361">
        <v>-0.25498392044857032</v>
      </c>
      <c r="D16361">
        <v>1.321366018703029E-9</v>
      </c>
      <c r="E16361">
        <v>2.642731206390323E-9</v>
      </c>
      <c r="F16361">
        <v>0.16555223016881529</v>
      </c>
    </row>
    <row r="16362" spans="1:6" x14ac:dyDescent="0.35">
      <c r="A16362">
        <v>1.6359999999999999</v>
      </c>
      <c r="B16362">
        <v>0.05</v>
      </c>
      <c r="C16362">
        <v>-0.25498392045196488</v>
      </c>
      <c r="D16362">
        <v>1.3213660182987991E-9</v>
      </c>
      <c r="E16362">
        <v>2.6427312064255059E-9</v>
      </c>
      <c r="F16362">
        <v>0.16555223015774431</v>
      </c>
    </row>
    <row r="16363" spans="1:6" x14ac:dyDescent="0.35">
      <c r="A16363">
        <v>1.6361000000000001</v>
      </c>
      <c r="B16363">
        <v>0.05</v>
      </c>
      <c r="C16363">
        <v>-0.25498392045535639</v>
      </c>
      <c r="D16363">
        <v>1.321366017894979E-9</v>
      </c>
      <c r="E16363">
        <v>2.6427312064606561E-9</v>
      </c>
      <c r="F16363">
        <v>0.16555223014668449</v>
      </c>
    </row>
    <row r="16364" spans="1:6" x14ac:dyDescent="0.35">
      <c r="A16364">
        <v>1.6362000000000001</v>
      </c>
      <c r="B16364">
        <v>0.05</v>
      </c>
      <c r="C16364">
        <v>-0.2549839204587443</v>
      </c>
      <c r="D16364">
        <v>1.321366017491569E-9</v>
      </c>
      <c r="E16364">
        <v>2.6427312064957691E-9</v>
      </c>
      <c r="F16364">
        <v>0.16555223013563591</v>
      </c>
    </row>
    <row r="16365" spans="1:6" x14ac:dyDescent="0.35">
      <c r="A16365">
        <v>1.6363000000000001</v>
      </c>
      <c r="B16365">
        <v>0.05</v>
      </c>
      <c r="C16365">
        <v>-0.2549839204621287</v>
      </c>
      <c r="D16365">
        <v>1.321366017088567E-9</v>
      </c>
      <c r="E16365">
        <v>2.6427312065308461E-9</v>
      </c>
      <c r="F16365">
        <v>0.16555223012459849</v>
      </c>
    </row>
    <row r="16366" spans="1:6" x14ac:dyDescent="0.35">
      <c r="A16366">
        <v>1.6364000000000001</v>
      </c>
      <c r="B16366">
        <v>0.05</v>
      </c>
      <c r="C16366">
        <v>-0.25498392046550988</v>
      </c>
      <c r="D16366">
        <v>1.321366016685976E-9</v>
      </c>
      <c r="E16366">
        <v>2.64273120656589E-9</v>
      </c>
      <c r="F16366">
        <v>0.1655522301135724</v>
      </c>
    </row>
    <row r="16367" spans="1:6" x14ac:dyDescent="0.35">
      <c r="A16367">
        <v>1.6365000000000001</v>
      </c>
      <c r="B16367">
        <v>0.05</v>
      </c>
      <c r="C16367">
        <v>-0.25498392046888729</v>
      </c>
      <c r="D16367">
        <v>1.3213660162837931E-9</v>
      </c>
      <c r="E16367">
        <v>2.6427312066008951E-9</v>
      </c>
      <c r="F16367">
        <v>0.1655522301025574</v>
      </c>
    </row>
    <row r="16368" spans="1:6" x14ac:dyDescent="0.35">
      <c r="A16368">
        <v>1.6366000000000001</v>
      </c>
      <c r="B16368">
        <v>0.05</v>
      </c>
      <c r="C16368">
        <v>-0.25498392047226143</v>
      </c>
      <c r="D16368">
        <v>1.321366015882018E-9</v>
      </c>
      <c r="E16368">
        <v>2.642731206635865E-9</v>
      </c>
      <c r="F16368">
        <v>0.16555223009155359</v>
      </c>
    </row>
    <row r="16369" spans="1:6" x14ac:dyDescent="0.35">
      <c r="A16369">
        <v>1.6367</v>
      </c>
      <c r="B16369">
        <v>0.05</v>
      </c>
      <c r="C16369">
        <v>-0.25498392047563218</v>
      </c>
      <c r="D16369">
        <v>1.321366015480651E-9</v>
      </c>
      <c r="E16369">
        <v>2.6427312066708009E-9</v>
      </c>
      <c r="F16369">
        <v>0.165552230080561</v>
      </c>
    </row>
    <row r="16370" spans="1:6" x14ac:dyDescent="0.35">
      <c r="A16370">
        <v>1.6368</v>
      </c>
      <c r="B16370">
        <v>0.05</v>
      </c>
      <c r="C16370">
        <v>-0.25498392047899959</v>
      </c>
      <c r="D16370">
        <v>1.3213660150796919E-9</v>
      </c>
      <c r="E16370">
        <v>2.6427312067057009E-9</v>
      </c>
      <c r="F16370">
        <v>0.16555223006957959</v>
      </c>
    </row>
    <row r="16371" spans="1:6" x14ac:dyDescent="0.35">
      <c r="A16371">
        <v>1.6369</v>
      </c>
      <c r="B16371">
        <v>0.05</v>
      </c>
      <c r="C16371">
        <v>-0.2549839204823634</v>
      </c>
      <c r="D16371">
        <v>1.32136601467914E-9</v>
      </c>
      <c r="E16371">
        <v>2.6427312067405649E-9</v>
      </c>
      <c r="F16371">
        <v>0.16555223005860931</v>
      </c>
    </row>
    <row r="16372" spans="1:6" x14ac:dyDescent="0.35">
      <c r="A16372">
        <v>1.637</v>
      </c>
      <c r="B16372">
        <v>0.05</v>
      </c>
      <c r="C16372">
        <v>-0.25498392048572383</v>
      </c>
      <c r="D16372">
        <v>1.3213660142789949E-9</v>
      </c>
      <c r="E16372">
        <v>2.642731206775393E-9</v>
      </c>
      <c r="F16372">
        <v>0.1655522300476501</v>
      </c>
    </row>
    <row r="16373" spans="1:6" x14ac:dyDescent="0.35">
      <c r="A16373">
        <v>1.6371</v>
      </c>
      <c r="B16373">
        <v>0.05</v>
      </c>
      <c r="C16373">
        <v>-0.25498392048908097</v>
      </c>
      <c r="D16373">
        <v>1.3213660138792549E-9</v>
      </c>
      <c r="E16373">
        <v>2.6427312068101879E-9</v>
      </c>
      <c r="F16373">
        <v>0.16555223003670211</v>
      </c>
    </row>
    <row r="16374" spans="1:6" x14ac:dyDescent="0.35">
      <c r="A16374">
        <v>1.6372</v>
      </c>
      <c r="B16374">
        <v>0.05</v>
      </c>
      <c r="C16374">
        <v>-0.25498392049243468</v>
      </c>
      <c r="D16374">
        <v>1.3213660134799211E-9</v>
      </c>
      <c r="E16374">
        <v>2.6427312068449469E-9</v>
      </c>
      <c r="F16374">
        <v>0.16555223002576519</v>
      </c>
    </row>
    <row r="16375" spans="1:6" x14ac:dyDescent="0.35">
      <c r="A16375">
        <v>1.6373</v>
      </c>
      <c r="B16375">
        <v>0.05</v>
      </c>
      <c r="C16375">
        <v>-0.25498392049578472</v>
      </c>
      <c r="D16375">
        <v>1.321366013080993E-9</v>
      </c>
      <c r="E16375">
        <v>2.6427312068796669E-9</v>
      </c>
      <c r="F16375">
        <v>0.16555223001483929</v>
      </c>
    </row>
    <row r="16376" spans="1:6" x14ac:dyDescent="0.35">
      <c r="A16376">
        <v>1.6374</v>
      </c>
      <c r="B16376">
        <v>0.05</v>
      </c>
      <c r="C16376">
        <v>-0.25498392049913182</v>
      </c>
      <c r="D16376">
        <v>1.321366012682471E-9</v>
      </c>
      <c r="E16376">
        <v>2.6427312069143581E-9</v>
      </c>
      <c r="F16376">
        <v>0.16555223000392461</v>
      </c>
    </row>
    <row r="16377" spans="1:6" x14ac:dyDescent="0.35">
      <c r="A16377">
        <v>1.6375</v>
      </c>
      <c r="B16377">
        <v>0.05</v>
      </c>
      <c r="C16377">
        <v>-0.25498392050247531</v>
      </c>
      <c r="D16377">
        <v>1.3213660122843521E-9</v>
      </c>
      <c r="E16377">
        <v>2.6427312069490099E-9</v>
      </c>
      <c r="F16377">
        <v>0.16555222999302099</v>
      </c>
    </row>
    <row r="16378" spans="1:6" x14ac:dyDescent="0.35">
      <c r="A16378">
        <v>1.6375999999999999</v>
      </c>
      <c r="B16378">
        <v>0.05</v>
      </c>
      <c r="C16378">
        <v>-0.25498392050581542</v>
      </c>
      <c r="D16378">
        <v>1.3213660118866381E-9</v>
      </c>
      <c r="E16378">
        <v>2.6427312069836278E-9</v>
      </c>
      <c r="F16378">
        <v>0.1655522299821284</v>
      </c>
    </row>
    <row r="16379" spans="1:6" x14ac:dyDescent="0.35">
      <c r="A16379">
        <v>1.6376999999999999</v>
      </c>
      <c r="B16379">
        <v>0.05</v>
      </c>
      <c r="C16379">
        <v>-0.25498392050915192</v>
      </c>
      <c r="D16379">
        <v>1.3213660114893279E-9</v>
      </c>
      <c r="E16379">
        <v>2.6427312070182089E-9</v>
      </c>
      <c r="F16379">
        <v>0.16555222997124691</v>
      </c>
    </row>
    <row r="16380" spans="1:6" x14ac:dyDescent="0.35">
      <c r="A16380">
        <v>1.6377999999999999</v>
      </c>
      <c r="B16380">
        <v>0.05</v>
      </c>
      <c r="C16380">
        <v>-0.25498392051248508</v>
      </c>
      <c r="D16380">
        <v>1.32136601109242E-9</v>
      </c>
      <c r="E16380">
        <v>2.6427312070527561E-9</v>
      </c>
      <c r="F16380">
        <v>0.16555222996037641</v>
      </c>
    </row>
    <row r="16381" spans="1:6" x14ac:dyDescent="0.35">
      <c r="A16381">
        <v>1.6378999999999999</v>
      </c>
      <c r="B16381">
        <v>0.05</v>
      </c>
      <c r="C16381">
        <v>-0.25498392051581509</v>
      </c>
      <c r="D16381">
        <v>1.3213660106959159E-9</v>
      </c>
      <c r="E16381">
        <v>2.642731207087269E-9</v>
      </c>
      <c r="F16381">
        <v>0.16555222994951699</v>
      </c>
    </row>
    <row r="16382" spans="1:6" x14ac:dyDescent="0.35">
      <c r="A16382">
        <v>1.6379999999999999</v>
      </c>
      <c r="B16382">
        <v>0.05</v>
      </c>
      <c r="C16382">
        <v>-0.25498392051914148</v>
      </c>
      <c r="D16382">
        <v>1.3213660102998141E-9</v>
      </c>
      <c r="E16382">
        <v>2.6427312071217438E-9</v>
      </c>
      <c r="F16382">
        <v>0.16555222993866861</v>
      </c>
    </row>
    <row r="16383" spans="1:6" x14ac:dyDescent="0.35">
      <c r="A16383">
        <v>1.6380999999999999</v>
      </c>
      <c r="B16383">
        <v>0.05</v>
      </c>
      <c r="C16383">
        <v>-0.25498392052246471</v>
      </c>
      <c r="D16383">
        <v>1.3213660099041151E-9</v>
      </c>
      <c r="E16383">
        <v>2.6427312071561868E-9</v>
      </c>
      <c r="F16383">
        <v>0.1655522299278312</v>
      </c>
    </row>
    <row r="16384" spans="1:6" x14ac:dyDescent="0.35">
      <c r="A16384">
        <v>1.6382000000000001</v>
      </c>
      <c r="B16384">
        <v>0.05</v>
      </c>
      <c r="C16384">
        <v>-0.25498392052578439</v>
      </c>
      <c r="D16384">
        <v>1.321366009508817E-9</v>
      </c>
      <c r="E16384">
        <v>2.642731207190593E-9</v>
      </c>
      <c r="F16384">
        <v>0.1655522299170048</v>
      </c>
    </row>
    <row r="16385" spans="1:6" x14ac:dyDescent="0.35">
      <c r="A16385">
        <v>1.6383000000000001</v>
      </c>
      <c r="B16385">
        <v>0.05</v>
      </c>
      <c r="C16385">
        <v>-0.25498392052910079</v>
      </c>
      <c r="D16385">
        <v>1.32136600911392E-9</v>
      </c>
      <c r="E16385">
        <v>2.642731207224966E-9</v>
      </c>
      <c r="F16385">
        <v>0.1655522299061894</v>
      </c>
    </row>
    <row r="16386" spans="1:6" x14ac:dyDescent="0.35">
      <c r="A16386">
        <v>1.6384000000000001</v>
      </c>
      <c r="B16386">
        <v>0.05</v>
      </c>
      <c r="C16386">
        <v>-0.25498392053241398</v>
      </c>
      <c r="D16386">
        <v>1.3213660087194249E-9</v>
      </c>
      <c r="E16386">
        <v>2.642731207259304E-9</v>
      </c>
      <c r="F16386">
        <v>0.16555222989538501</v>
      </c>
    </row>
    <row r="16387" spans="1:6" x14ac:dyDescent="0.35">
      <c r="A16387">
        <v>1.6385000000000001</v>
      </c>
      <c r="B16387">
        <v>0.05</v>
      </c>
      <c r="C16387">
        <v>-0.25498392053572361</v>
      </c>
      <c r="D16387">
        <v>1.321366008325329E-9</v>
      </c>
      <c r="E16387">
        <v>2.6427312072936072E-9</v>
      </c>
      <c r="F16387">
        <v>0.16555222988459159</v>
      </c>
    </row>
    <row r="16388" spans="1:6" x14ac:dyDescent="0.35">
      <c r="A16388">
        <v>1.6386000000000001</v>
      </c>
      <c r="B16388">
        <v>0.05</v>
      </c>
      <c r="C16388">
        <v>-0.25498392053902968</v>
      </c>
      <c r="D16388">
        <v>1.321366007931634E-9</v>
      </c>
      <c r="E16388">
        <v>2.6427312073278719E-9</v>
      </c>
      <c r="F16388">
        <v>0.1655522298738091</v>
      </c>
    </row>
    <row r="16389" spans="1:6" x14ac:dyDescent="0.35">
      <c r="A16389">
        <v>1.6387</v>
      </c>
      <c r="B16389">
        <v>0.05</v>
      </c>
      <c r="C16389">
        <v>-0.25498392054233282</v>
      </c>
      <c r="D16389">
        <v>1.321366007538339E-9</v>
      </c>
      <c r="E16389">
        <v>2.642731207362106E-9</v>
      </c>
      <c r="F16389">
        <v>0.1655522298630375</v>
      </c>
    </row>
    <row r="16390" spans="1:6" x14ac:dyDescent="0.35">
      <c r="A16390">
        <v>1.6388</v>
      </c>
      <c r="B16390">
        <v>0.05</v>
      </c>
      <c r="C16390">
        <v>-0.2549839205456324</v>
      </c>
      <c r="D16390">
        <v>1.3213660071454421E-9</v>
      </c>
      <c r="E16390">
        <v>2.6427312073963049E-9</v>
      </c>
      <c r="F16390">
        <v>0.16555222985227691</v>
      </c>
    </row>
    <row r="16391" spans="1:6" x14ac:dyDescent="0.35">
      <c r="A16391">
        <v>1.6389</v>
      </c>
      <c r="B16391">
        <v>0.05</v>
      </c>
      <c r="C16391">
        <v>-0.25498392054892849</v>
      </c>
      <c r="D16391">
        <v>1.321366006752944E-9</v>
      </c>
      <c r="E16391">
        <v>2.6427312074304658E-9</v>
      </c>
      <c r="F16391">
        <v>0.1655522298415272</v>
      </c>
    </row>
    <row r="16392" spans="1:6" x14ac:dyDescent="0.35">
      <c r="A16392">
        <v>1.639</v>
      </c>
      <c r="B16392">
        <v>0.05</v>
      </c>
      <c r="C16392">
        <v>-0.25498392055222152</v>
      </c>
      <c r="D16392">
        <v>1.321366006360846E-9</v>
      </c>
      <c r="E16392">
        <v>2.6427312074645949E-9</v>
      </c>
      <c r="F16392">
        <v>0.16555222983078841</v>
      </c>
    </row>
    <row r="16393" spans="1:6" x14ac:dyDescent="0.35">
      <c r="A16393">
        <v>1.6391</v>
      </c>
      <c r="B16393">
        <v>0.05</v>
      </c>
      <c r="C16393">
        <v>-0.25498392055551122</v>
      </c>
      <c r="D16393">
        <v>1.3213660059691449E-9</v>
      </c>
      <c r="E16393">
        <v>2.6427312074986909E-9</v>
      </c>
      <c r="F16393">
        <v>0.16555222982006049</v>
      </c>
    </row>
    <row r="16394" spans="1:6" x14ac:dyDescent="0.35">
      <c r="A16394">
        <v>1.6392</v>
      </c>
      <c r="B16394">
        <v>0.05</v>
      </c>
      <c r="C16394">
        <v>-0.25498392055879721</v>
      </c>
      <c r="D16394">
        <v>1.321366005577842E-9</v>
      </c>
      <c r="E16394">
        <v>2.642731207532748E-9</v>
      </c>
      <c r="F16394">
        <v>0.16555222980934359</v>
      </c>
    </row>
    <row r="16395" spans="1:6" x14ac:dyDescent="0.35">
      <c r="A16395">
        <v>1.6393</v>
      </c>
      <c r="B16395">
        <v>0.05</v>
      </c>
      <c r="C16395">
        <v>-0.25498392056208002</v>
      </c>
      <c r="D16395">
        <v>1.321366005186936E-9</v>
      </c>
      <c r="E16395">
        <v>2.642731207566772E-9</v>
      </c>
      <c r="F16395">
        <v>0.16555222979863751</v>
      </c>
    </row>
    <row r="16396" spans="1:6" x14ac:dyDescent="0.35">
      <c r="A16396">
        <v>1.6394</v>
      </c>
      <c r="B16396">
        <v>0.05</v>
      </c>
      <c r="C16396">
        <v>-0.25498392056535968</v>
      </c>
      <c r="D16396">
        <v>1.321366004796427E-9</v>
      </c>
      <c r="E16396">
        <v>2.642731207600765E-9</v>
      </c>
      <c r="F16396">
        <v>0.16555222978794221</v>
      </c>
    </row>
    <row r="16397" spans="1:6" x14ac:dyDescent="0.35">
      <c r="A16397">
        <v>1.6395</v>
      </c>
      <c r="B16397">
        <v>0.05</v>
      </c>
      <c r="C16397">
        <v>-0.25498392056863589</v>
      </c>
      <c r="D16397">
        <v>1.3213660044063149E-9</v>
      </c>
      <c r="E16397">
        <v>2.6427312076347199E-9</v>
      </c>
      <c r="F16397">
        <v>0.16555222977725781</v>
      </c>
    </row>
    <row r="16398" spans="1:6" x14ac:dyDescent="0.35">
      <c r="A16398">
        <v>1.6395999999999999</v>
      </c>
      <c r="B16398">
        <v>0.05</v>
      </c>
      <c r="C16398">
        <v>-0.25498392057190872</v>
      </c>
      <c r="D16398">
        <v>1.3213660040165971E-9</v>
      </c>
      <c r="E16398">
        <v>2.6427312076686401E-9</v>
      </c>
      <c r="F16398">
        <v>0.16555222976658429</v>
      </c>
    </row>
    <row r="16399" spans="1:6" x14ac:dyDescent="0.35">
      <c r="A16399">
        <v>1.6396999999999999</v>
      </c>
      <c r="B16399">
        <v>0.05</v>
      </c>
      <c r="C16399">
        <v>-0.25498392057517821</v>
      </c>
      <c r="D16399">
        <v>1.3213660036272771E-9</v>
      </c>
      <c r="E16399">
        <v>2.642731207702526E-9</v>
      </c>
      <c r="F16399">
        <v>0.1655522297559216</v>
      </c>
    </row>
    <row r="16400" spans="1:6" x14ac:dyDescent="0.35">
      <c r="A16400">
        <v>1.6397999999999999</v>
      </c>
      <c r="B16400">
        <v>0.05</v>
      </c>
      <c r="C16400">
        <v>-0.2549839205784446</v>
      </c>
      <c r="D16400">
        <v>1.321366003238351E-9</v>
      </c>
      <c r="E16400">
        <v>2.64273120773638E-9</v>
      </c>
      <c r="F16400">
        <v>0.1655522297452697</v>
      </c>
    </row>
    <row r="16401" spans="1:6" x14ac:dyDescent="0.35">
      <c r="A16401">
        <v>1.6398999999999999</v>
      </c>
      <c r="B16401">
        <v>0.05</v>
      </c>
      <c r="C16401">
        <v>-0.25498392058170738</v>
      </c>
      <c r="D16401">
        <v>1.3213660028498189E-9</v>
      </c>
      <c r="E16401">
        <v>2.6427312077701972E-9</v>
      </c>
      <c r="F16401">
        <v>0.16555222973462869</v>
      </c>
    </row>
    <row r="16402" spans="1:6" x14ac:dyDescent="0.35">
      <c r="A16402">
        <v>1.64</v>
      </c>
      <c r="B16402">
        <v>0.05</v>
      </c>
      <c r="C16402">
        <v>-0.25498392058496711</v>
      </c>
      <c r="D16402">
        <v>1.321366002461683E-9</v>
      </c>
      <c r="E16402">
        <v>2.6427312078039809E-9</v>
      </c>
      <c r="F16402">
        <v>0.16555222972399841</v>
      </c>
    </row>
    <row r="16403" spans="1:6" x14ac:dyDescent="0.35">
      <c r="A16403">
        <v>1.6400999999999999</v>
      </c>
      <c r="B16403">
        <v>0.05</v>
      </c>
      <c r="C16403">
        <v>-0.25498392058822361</v>
      </c>
      <c r="D16403">
        <v>1.32136600207394E-9</v>
      </c>
      <c r="E16403">
        <v>2.6427312078377319E-9</v>
      </c>
      <c r="F16403">
        <v>0.16555222971337891</v>
      </c>
    </row>
    <row r="16404" spans="1:6" x14ac:dyDescent="0.35">
      <c r="A16404">
        <v>1.6402000000000001</v>
      </c>
      <c r="B16404">
        <v>0.05</v>
      </c>
      <c r="C16404">
        <v>-0.25498392059147662</v>
      </c>
      <c r="D16404">
        <v>1.321366001686591E-9</v>
      </c>
      <c r="E16404">
        <v>2.642731207871447E-9</v>
      </c>
      <c r="F16404">
        <v>0.16555222970277031</v>
      </c>
    </row>
    <row r="16405" spans="1:6" x14ac:dyDescent="0.35">
      <c r="A16405">
        <v>1.6403000000000001</v>
      </c>
      <c r="B16405">
        <v>0.05</v>
      </c>
      <c r="C16405">
        <v>-0.25498392059472641</v>
      </c>
      <c r="D16405">
        <v>1.3213660012996359E-9</v>
      </c>
      <c r="E16405">
        <v>2.642731207905129E-9</v>
      </c>
      <c r="F16405">
        <v>0.16555222969217229</v>
      </c>
    </row>
    <row r="16406" spans="1:6" x14ac:dyDescent="0.35">
      <c r="A16406">
        <v>1.6404000000000001</v>
      </c>
      <c r="B16406">
        <v>0.05</v>
      </c>
      <c r="C16406">
        <v>-0.25498392059797259</v>
      </c>
      <c r="D16406">
        <v>1.3213660009130729E-9</v>
      </c>
      <c r="E16406">
        <v>2.6427312079387741E-9</v>
      </c>
      <c r="F16406">
        <v>0.1655522296815852</v>
      </c>
    </row>
    <row r="16407" spans="1:6" x14ac:dyDescent="0.35">
      <c r="A16407">
        <v>1.6405000000000001</v>
      </c>
      <c r="B16407">
        <v>0.05</v>
      </c>
      <c r="C16407">
        <v>-0.25498392060121561</v>
      </c>
      <c r="D16407">
        <v>1.321366000526903E-9</v>
      </c>
      <c r="E16407">
        <v>2.6427312079723849E-9</v>
      </c>
      <c r="F16407">
        <v>0.1655522296710088</v>
      </c>
    </row>
    <row r="16408" spans="1:6" x14ac:dyDescent="0.35">
      <c r="A16408">
        <v>1.6406000000000001</v>
      </c>
      <c r="B16408">
        <v>0.05</v>
      </c>
      <c r="C16408">
        <v>-0.25498392060445541</v>
      </c>
      <c r="D16408">
        <v>1.321366000141125E-9</v>
      </c>
      <c r="E16408">
        <v>2.6427312080059639E-9</v>
      </c>
      <c r="F16408">
        <v>0.16555222966044311</v>
      </c>
    </row>
    <row r="16409" spans="1:6" x14ac:dyDescent="0.35">
      <c r="A16409">
        <v>1.6407</v>
      </c>
      <c r="B16409">
        <v>0.05</v>
      </c>
      <c r="C16409">
        <v>-0.25498392060769209</v>
      </c>
      <c r="D16409">
        <v>1.3213659997557391E-9</v>
      </c>
      <c r="E16409">
        <v>2.6427312080395098E-9</v>
      </c>
      <c r="F16409">
        <v>0.16555222964988819</v>
      </c>
    </row>
    <row r="16410" spans="1:6" x14ac:dyDescent="0.35">
      <c r="A16410">
        <v>1.6408</v>
      </c>
      <c r="B16410">
        <v>0.05</v>
      </c>
      <c r="C16410">
        <v>-0.25498392061092529</v>
      </c>
      <c r="D16410">
        <v>1.321365999370743E-9</v>
      </c>
      <c r="E16410">
        <v>2.6427312080730189E-9</v>
      </c>
      <c r="F16410">
        <v>0.16555222963934399</v>
      </c>
    </row>
    <row r="16411" spans="1:6" x14ac:dyDescent="0.35">
      <c r="A16411">
        <v>1.6409</v>
      </c>
      <c r="B16411">
        <v>0.05</v>
      </c>
      <c r="C16411">
        <v>-0.25498392061415531</v>
      </c>
      <c r="D16411">
        <v>1.3213659989861389E-9</v>
      </c>
      <c r="E16411">
        <v>2.6427312081064962E-9</v>
      </c>
      <c r="F16411">
        <v>0.16555222962881039</v>
      </c>
    </row>
    <row r="16412" spans="1:6" x14ac:dyDescent="0.35">
      <c r="A16412">
        <v>1.641</v>
      </c>
      <c r="B16412">
        <v>0.05</v>
      </c>
      <c r="C16412">
        <v>-0.2549839206173819</v>
      </c>
      <c r="D16412">
        <v>1.3213659986019251E-9</v>
      </c>
      <c r="E16412">
        <v>2.642731208139937E-9</v>
      </c>
      <c r="F16412">
        <v>0.16555222961828761</v>
      </c>
    </row>
    <row r="16413" spans="1:6" x14ac:dyDescent="0.35">
      <c r="A16413">
        <v>1.6411</v>
      </c>
      <c r="B16413">
        <v>0.05</v>
      </c>
      <c r="C16413">
        <v>-0.25498392062060532</v>
      </c>
      <c r="D16413">
        <v>1.3213659982181011E-9</v>
      </c>
      <c r="E16413">
        <v>2.642731208173346E-9</v>
      </c>
      <c r="F16413">
        <v>0.16555222960777549</v>
      </c>
    </row>
    <row r="16414" spans="1:6" x14ac:dyDescent="0.35">
      <c r="A16414">
        <v>1.6412</v>
      </c>
      <c r="B16414">
        <v>0.05</v>
      </c>
      <c r="C16414">
        <v>-0.25498392062382541</v>
      </c>
      <c r="D16414">
        <v>1.3213659978346661E-9</v>
      </c>
      <c r="E16414">
        <v>2.6427312082067198E-9</v>
      </c>
      <c r="F16414">
        <v>0.165552229597274</v>
      </c>
    </row>
    <row r="16415" spans="1:6" x14ac:dyDescent="0.35">
      <c r="A16415">
        <v>1.6413</v>
      </c>
      <c r="B16415">
        <v>0.05</v>
      </c>
      <c r="C16415">
        <v>-0.25498392062704223</v>
      </c>
      <c r="D16415">
        <v>1.3213659974516211E-9</v>
      </c>
      <c r="E16415">
        <v>2.6427312082400602E-9</v>
      </c>
      <c r="F16415">
        <v>0.1655522295867832</v>
      </c>
    </row>
    <row r="16416" spans="1:6" x14ac:dyDescent="0.35">
      <c r="A16416">
        <v>1.6414</v>
      </c>
      <c r="B16416">
        <v>0.05</v>
      </c>
      <c r="C16416">
        <v>-0.25498392063025588</v>
      </c>
      <c r="D16416">
        <v>1.321365997068964E-9</v>
      </c>
      <c r="E16416">
        <v>2.6427312082733678E-9</v>
      </c>
      <c r="F16416">
        <v>0.165552229576303</v>
      </c>
    </row>
    <row r="16417" spans="1:6" x14ac:dyDescent="0.35">
      <c r="A16417">
        <v>1.6415</v>
      </c>
      <c r="B16417">
        <v>0.05</v>
      </c>
      <c r="C16417">
        <v>-0.25498392063346631</v>
      </c>
      <c r="D16417">
        <v>1.321365996686697E-9</v>
      </c>
      <c r="E16417">
        <v>2.6427312083066412E-9</v>
      </c>
      <c r="F16417">
        <v>0.16555222956583349</v>
      </c>
    </row>
    <row r="16418" spans="1:6" x14ac:dyDescent="0.35">
      <c r="A16418">
        <v>1.6415999999999999</v>
      </c>
      <c r="B16418">
        <v>0.05</v>
      </c>
      <c r="C16418">
        <v>-0.25498392063667319</v>
      </c>
      <c r="D16418">
        <v>1.3213659963048181E-9</v>
      </c>
      <c r="E16418">
        <v>2.642731208339879E-9</v>
      </c>
      <c r="F16418">
        <v>0.1655522295553746</v>
      </c>
    </row>
    <row r="16419" spans="1:6" x14ac:dyDescent="0.35">
      <c r="A16419">
        <v>1.6416999999999999</v>
      </c>
      <c r="B16419">
        <v>0.05</v>
      </c>
      <c r="C16419">
        <v>-0.25498392063987702</v>
      </c>
      <c r="D16419">
        <v>1.3213659959233261E-9</v>
      </c>
      <c r="E16419">
        <v>2.6427312083730841E-9</v>
      </c>
      <c r="F16419">
        <v>0.16555222954492629</v>
      </c>
    </row>
    <row r="16420" spans="1:6" x14ac:dyDescent="0.35">
      <c r="A16420">
        <v>1.6417999999999999</v>
      </c>
      <c r="B16420">
        <v>0.05</v>
      </c>
      <c r="C16420">
        <v>-0.25498392064307762</v>
      </c>
      <c r="D16420">
        <v>1.321365995542221E-9</v>
      </c>
      <c r="E16420">
        <v>2.6427312084062561E-9</v>
      </c>
      <c r="F16420">
        <v>0.16555222953448859</v>
      </c>
    </row>
    <row r="16421" spans="1:6" x14ac:dyDescent="0.35">
      <c r="A16421">
        <v>1.6418999999999999</v>
      </c>
      <c r="B16421">
        <v>0.05</v>
      </c>
      <c r="C16421">
        <v>-0.25498392064627501</v>
      </c>
      <c r="D16421">
        <v>1.3213659951615031E-9</v>
      </c>
      <c r="E16421">
        <v>2.6427312084393942E-9</v>
      </c>
      <c r="F16421">
        <v>0.16555222952406159</v>
      </c>
    </row>
    <row r="16422" spans="1:6" x14ac:dyDescent="0.35">
      <c r="A16422">
        <v>1.6419999999999999</v>
      </c>
      <c r="B16422">
        <v>0.05</v>
      </c>
      <c r="C16422">
        <v>-0.25498392064946918</v>
      </c>
      <c r="D16422">
        <v>1.321365994781171E-9</v>
      </c>
      <c r="E16422">
        <v>2.6427312084725E-9</v>
      </c>
      <c r="F16422">
        <v>0.16555222951364509</v>
      </c>
    </row>
    <row r="16423" spans="1:6" x14ac:dyDescent="0.35">
      <c r="A16423">
        <v>1.6420999999999999</v>
      </c>
      <c r="B16423">
        <v>0.05</v>
      </c>
      <c r="C16423">
        <v>-0.25498392065265968</v>
      </c>
      <c r="D16423">
        <v>1.3213659944012261E-9</v>
      </c>
      <c r="E16423">
        <v>2.6427312085055682E-9</v>
      </c>
      <c r="F16423">
        <v>0.16555222950323911</v>
      </c>
    </row>
    <row r="16424" spans="1:6" x14ac:dyDescent="0.35">
      <c r="A16424">
        <v>1.6422000000000001</v>
      </c>
      <c r="B16424">
        <v>0.05</v>
      </c>
      <c r="C16424">
        <v>-0.2549839206558473</v>
      </c>
      <c r="D16424">
        <v>1.321365994021666E-9</v>
      </c>
      <c r="E16424">
        <v>2.642731208538605E-9</v>
      </c>
      <c r="F16424">
        <v>0.16555222949284379</v>
      </c>
    </row>
    <row r="16425" spans="1:6" x14ac:dyDescent="0.35">
      <c r="A16425">
        <v>1.6423000000000001</v>
      </c>
      <c r="B16425">
        <v>0.05</v>
      </c>
      <c r="C16425">
        <v>-0.25498392065903169</v>
      </c>
      <c r="D16425">
        <v>1.321365993642492E-9</v>
      </c>
      <c r="E16425">
        <v>2.6427312085716091E-9</v>
      </c>
      <c r="F16425">
        <v>0.16555222948245901</v>
      </c>
    </row>
    <row r="16426" spans="1:6" x14ac:dyDescent="0.35">
      <c r="A16426">
        <v>1.6424000000000001</v>
      </c>
      <c r="B16426">
        <v>0.05</v>
      </c>
      <c r="C16426">
        <v>-0.25498392066221293</v>
      </c>
      <c r="D16426">
        <v>1.321365993263703E-9</v>
      </c>
      <c r="E16426">
        <v>2.6427312086045801E-9</v>
      </c>
      <c r="F16426">
        <v>0.1655522294720847</v>
      </c>
    </row>
    <row r="16427" spans="1:6" x14ac:dyDescent="0.35">
      <c r="A16427">
        <v>1.6425000000000001</v>
      </c>
      <c r="B16427">
        <v>0.05</v>
      </c>
      <c r="C16427">
        <v>-0.25498392066539061</v>
      </c>
      <c r="D16427">
        <v>1.3213659928852989E-9</v>
      </c>
      <c r="E16427">
        <v>2.6427312086375151E-9</v>
      </c>
      <c r="F16427">
        <v>0.16555222946172099</v>
      </c>
    </row>
    <row r="16428" spans="1:6" x14ac:dyDescent="0.35">
      <c r="A16428">
        <v>1.6426000000000001</v>
      </c>
      <c r="B16428">
        <v>0.05</v>
      </c>
      <c r="C16428">
        <v>-0.25498392066856529</v>
      </c>
      <c r="D16428">
        <v>1.321365992507278E-9</v>
      </c>
      <c r="E16428">
        <v>2.6427312086704191E-9</v>
      </c>
      <c r="F16428">
        <v>0.1655522294513678</v>
      </c>
    </row>
    <row r="16429" spans="1:6" x14ac:dyDescent="0.35">
      <c r="A16429">
        <v>1.6427</v>
      </c>
      <c r="B16429">
        <v>0.05</v>
      </c>
      <c r="C16429">
        <v>-0.25498392067173681</v>
      </c>
      <c r="D16429">
        <v>1.3213659921296419E-9</v>
      </c>
      <c r="E16429">
        <v>2.6427312087032879E-9</v>
      </c>
      <c r="F16429">
        <v>0.1655522294410251</v>
      </c>
    </row>
    <row r="16430" spans="1:6" x14ac:dyDescent="0.35">
      <c r="A16430">
        <v>1.6428</v>
      </c>
      <c r="B16430">
        <v>0.05</v>
      </c>
      <c r="C16430">
        <v>-0.254983920674905</v>
      </c>
      <c r="D16430">
        <v>1.321365991752389E-9</v>
      </c>
      <c r="E16430">
        <v>2.6427312087361249E-9</v>
      </c>
      <c r="F16430">
        <v>0.16555222943069289</v>
      </c>
    </row>
    <row r="16431" spans="1:6" x14ac:dyDescent="0.35">
      <c r="A16431">
        <v>1.6429</v>
      </c>
      <c r="B16431">
        <v>0.05</v>
      </c>
      <c r="C16431">
        <v>-0.25498392067807008</v>
      </c>
      <c r="D16431">
        <v>1.3213659913755171E-9</v>
      </c>
      <c r="E16431">
        <v>2.6427312087689289E-9</v>
      </c>
      <c r="F16431">
        <v>0.16555222942037121</v>
      </c>
    </row>
    <row r="16432" spans="1:6" x14ac:dyDescent="0.35">
      <c r="A16432">
        <v>1.643</v>
      </c>
      <c r="B16432">
        <v>0.05</v>
      </c>
      <c r="C16432">
        <v>-0.25498392068123199</v>
      </c>
      <c r="D16432">
        <v>1.32136599099903E-9</v>
      </c>
      <c r="E16432">
        <v>2.6427312088017001E-9</v>
      </c>
      <c r="F16432">
        <v>0.16555222941006001</v>
      </c>
    </row>
    <row r="16433" spans="1:6" x14ac:dyDescent="0.35">
      <c r="A16433">
        <v>1.6431</v>
      </c>
      <c r="B16433">
        <v>0.05</v>
      </c>
      <c r="C16433">
        <v>-0.25498392068439041</v>
      </c>
      <c r="D16433">
        <v>1.321365990622924E-9</v>
      </c>
      <c r="E16433">
        <v>2.6427312088344349E-9</v>
      </c>
      <c r="F16433">
        <v>0.16555222939975919</v>
      </c>
    </row>
    <row r="16434" spans="1:6" x14ac:dyDescent="0.35">
      <c r="A16434">
        <v>1.6432</v>
      </c>
      <c r="B16434">
        <v>0.05</v>
      </c>
      <c r="C16434">
        <v>-0.25498392068754588</v>
      </c>
      <c r="D16434">
        <v>1.3213659902471999E-9</v>
      </c>
      <c r="E16434">
        <v>2.6427312088671379E-9</v>
      </c>
      <c r="F16434">
        <v>0.16555222938946901</v>
      </c>
    </row>
    <row r="16435" spans="1:6" x14ac:dyDescent="0.35">
      <c r="A16435">
        <v>1.6433</v>
      </c>
      <c r="B16435">
        <v>0.05</v>
      </c>
      <c r="C16435">
        <v>-0.25498392069069797</v>
      </c>
      <c r="D16435">
        <v>1.321365989871857E-9</v>
      </c>
      <c r="E16435">
        <v>2.6427312088998079E-9</v>
      </c>
      <c r="F16435">
        <v>0.16555222937918909</v>
      </c>
    </row>
    <row r="16436" spans="1:6" x14ac:dyDescent="0.35">
      <c r="A16436">
        <v>1.6434</v>
      </c>
      <c r="B16436">
        <v>0.05</v>
      </c>
      <c r="C16436">
        <v>-0.25498392069384701</v>
      </c>
      <c r="D16436">
        <v>1.321365989496896E-9</v>
      </c>
      <c r="E16436">
        <v>2.6427312089324451E-9</v>
      </c>
      <c r="F16436">
        <v>0.1655522293689197</v>
      </c>
    </row>
    <row r="16437" spans="1:6" x14ac:dyDescent="0.35">
      <c r="A16437">
        <v>1.6435</v>
      </c>
      <c r="B16437">
        <v>0.05</v>
      </c>
      <c r="C16437">
        <v>-0.25498392069699272</v>
      </c>
      <c r="D16437">
        <v>1.3213659891223149E-9</v>
      </c>
      <c r="E16437">
        <v>2.6427312089650488E-9</v>
      </c>
      <c r="F16437">
        <v>0.16555222935866071</v>
      </c>
    </row>
    <row r="16438" spans="1:6" x14ac:dyDescent="0.35">
      <c r="A16438">
        <v>1.6435999999999999</v>
      </c>
      <c r="B16438">
        <v>0.05</v>
      </c>
      <c r="C16438">
        <v>-0.25498392070013548</v>
      </c>
      <c r="D16438">
        <v>1.3213659887481139E-9</v>
      </c>
      <c r="E16438">
        <v>2.642731208997622E-9</v>
      </c>
      <c r="F16438">
        <v>0.1655522293484121</v>
      </c>
    </row>
    <row r="16439" spans="1:6" x14ac:dyDescent="0.35">
      <c r="A16439">
        <v>1.6436999999999999</v>
      </c>
      <c r="B16439">
        <v>0.05</v>
      </c>
      <c r="C16439">
        <v>-0.25498392070327458</v>
      </c>
      <c r="D16439">
        <v>1.3213659883742941E-9</v>
      </c>
      <c r="E16439">
        <v>2.642731209030157E-9</v>
      </c>
      <c r="F16439">
        <v>0.1655522293381739</v>
      </c>
    </row>
    <row r="16440" spans="1:6" x14ac:dyDescent="0.35">
      <c r="A16440">
        <v>1.6437999999999999</v>
      </c>
      <c r="B16440">
        <v>0.05</v>
      </c>
      <c r="C16440">
        <v>-0.25498392070641079</v>
      </c>
      <c r="D16440">
        <v>1.321365988000853E-9</v>
      </c>
      <c r="E16440">
        <v>2.6427312090626611E-9</v>
      </c>
      <c r="F16440">
        <v>0.16555222932794619</v>
      </c>
    </row>
    <row r="16441" spans="1:6" x14ac:dyDescent="0.35">
      <c r="A16441">
        <v>1.6438999999999999</v>
      </c>
      <c r="B16441">
        <v>0.05</v>
      </c>
      <c r="C16441">
        <v>-0.2549839207095439</v>
      </c>
      <c r="D16441">
        <v>1.3213659876277921E-9</v>
      </c>
      <c r="E16441">
        <v>2.6427312090951329E-9</v>
      </c>
      <c r="F16441">
        <v>0.16555222931772881</v>
      </c>
    </row>
    <row r="16442" spans="1:6" x14ac:dyDescent="0.35">
      <c r="A16442">
        <v>1.6439999999999999</v>
      </c>
      <c r="B16442">
        <v>0.05</v>
      </c>
      <c r="C16442">
        <v>-0.25498392071267378</v>
      </c>
      <c r="D16442">
        <v>1.3213659872551079E-9</v>
      </c>
      <c r="E16442">
        <v>2.642731209127572E-9</v>
      </c>
      <c r="F16442">
        <v>0.16555222930752181</v>
      </c>
    </row>
    <row r="16443" spans="1:6" x14ac:dyDescent="0.35">
      <c r="A16443">
        <v>1.6440999999999999</v>
      </c>
      <c r="B16443">
        <v>0.05</v>
      </c>
      <c r="C16443">
        <v>-0.25498392071580039</v>
      </c>
      <c r="D16443">
        <v>1.3213659868828041E-9</v>
      </c>
      <c r="E16443">
        <v>2.6427312091599768E-9</v>
      </c>
      <c r="F16443">
        <v>0.1655522292973251</v>
      </c>
    </row>
    <row r="16444" spans="1:6" x14ac:dyDescent="0.35">
      <c r="A16444">
        <v>1.6442000000000001</v>
      </c>
      <c r="B16444">
        <v>0.05</v>
      </c>
      <c r="C16444">
        <v>-0.25498392071892378</v>
      </c>
      <c r="D16444">
        <v>1.321365986510878E-9</v>
      </c>
      <c r="E16444">
        <v>2.6427312091923502E-9</v>
      </c>
      <c r="F16444">
        <v>0.16555222928713881</v>
      </c>
    </row>
    <row r="16445" spans="1:6" x14ac:dyDescent="0.35">
      <c r="A16445">
        <v>1.6443000000000001</v>
      </c>
      <c r="B16445">
        <v>0.05</v>
      </c>
      <c r="C16445">
        <v>-0.25498392072204418</v>
      </c>
      <c r="D16445">
        <v>1.3213659861393279E-9</v>
      </c>
      <c r="E16445">
        <v>2.6427312092246901E-9</v>
      </c>
      <c r="F16445">
        <v>0.16555222927696281</v>
      </c>
    </row>
    <row r="16446" spans="1:6" x14ac:dyDescent="0.35">
      <c r="A16446">
        <v>1.6444000000000001</v>
      </c>
      <c r="B16446">
        <v>0.05</v>
      </c>
      <c r="C16446">
        <v>-0.25498392072516152</v>
      </c>
      <c r="D16446">
        <v>1.3213659857681561E-9</v>
      </c>
      <c r="E16446">
        <v>2.6427312092569981E-9</v>
      </c>
      <c r="F16446">
        <v>0.16555222926679719</v>
      </c>
    </row>
    <row r="16447" spans="1:6" x14ac:dyDescent="0.35">
      <c r="A16447">
        <v>1.6445000000000001</v>
      </c>
      <c r="B16447">
        <v>0.05</v>
      </c>
      <c r="C16447">
        <v>-0.25498392072827541</v>
      </c>
      <c r="D16447">
        <v>1.321365985397361E-9</v>
      </c>
      <c r="E16447">
        <v>2.6427312092892722E-9</v>
      </c>
      <c r="F16447">
        <v>0.1655522292566419</v>
      </c>
    </row>
    <row r="16448" spans="1:6" x14ac:dyDescent="0.35">
      <c r="A16448">
        <v>1.6446000000000001</v>
      </c>
      <c r="B16448">
        <v>0.05</v>
      </c>
      <c r="C16448">
        <v>-0.25498392073138609</v>
      </c>
      <c r="D16448">
        <v>1.3213659850269421E-9</v>
      </c>
      <c r="E16448">
        <v>2.642731209321512E-9</v>
      </c>
      <c r="F16448">
        <v>0.1655522292464969</v>
      </c>
    </row>
    <row r="16449" spans="1:6" x14ac:dyDescent="0.35">
      <c r="A16449">
        <v>1.6447000000000001</v>
      </c>
      <c r="B16449">
        <v>0.05</v>
      </c>
      <c r="C16449">
        <v>-0.25498392073449372</v>
      </c>
      <c r="D16449">
        <v>1.3213659846568999E-9</v>
      </c>
      <c r="E16449">
        <v>2.6427312093537199E-9</v>
      </c>
      <c r="F16449">
        <v>0.1655522292363622</v>
      </c>
    </row>
    <row r="16450" spans="1:6" x14ac:dyDescent="0.35">
      <c r="A16450">
        <v>1.6448</v>
      </c>
      <c r="B16450">
        <v>0.05</v>
      </c>
      <c r="C16450">
        <v>-0.25498392073759829</v>
      </c>
      <c r="D16450">
        <v>1.3213659842872321E-9</v>
      </c>
      <c r="E16450">
        <v>2.6427312093858968E-9</v>
      </c>
      <c r="F16450">
        <v>0.16555222922623769</v>
      </c>
    </row>
    <row r="16451" spans="1:6" x14ac:dyDescent="0.35">
      <c r="A16451">
        <v>1.6449</v>
      </c>
      <c r="B16451">
        <v>0.05</v>
      </c>
      <c r="C16451">
        <v>-0.25498392074069981</v>
      </c>
      <c r="D16451">
        <v>1.321365983917941E-9</v>
      </c>
      <c r="E16451">
        <v>2.6427312094180419E-9</v>
      </c>
      <c r="F16451">
        <v>0.16555222921612359</v>
      </c>
    </row>
    <row r="16452" spans="1:6" x14ac:dyDescent="0.35">
      <c r="A16452">
        <v>1.645</v>
      </c>
      <c r="B16452">
        <v>0.05</v>
      </c>
      <c r="C16452">
        <v>-0.25498392074379789</v>
      </c>
      <c r="D16452">
        <v>1.321365983549024E-9</v>
      </c>
      <c r="E16452">
        <v>2.642731209450153E-9</v>
      </c>
      <c r="F16452">
        <v>0.16555222920601981</v>
      </c>
    </row>
    <row r="16453" spans="1:6" x14ac:dyDescent="0.35">
      <c r="A16453">
        <v>1.6451</v>
      </c>
      <c r="B16453">
        <v>0.05</v>
      </c>
      <c r="C16453">
        <v>-0.25498392074689291</v>
      </c>
      <c r="D16453">
        <v>1.321365983180481E-9</v>
      </c>
      <c r="E16453">
        <v>2.642731209482229E-9</v>
      </c>
      <c r="F16453">
        <v>0.1655522291959261</v>
      </c>
    </row>
    <row r="16454" spans="1:6" x14ac:dyDescent="0.35">
      <c r="A16454">
        <v>1.6452</v>
      </c>
      <c r="B16454">
        <v>0.05</v>
      </c>
      <c r="C16454">
        <v>-0.25498392074998488</v>
      </c>
      <c r="D16454">
        <v>1.321365982812313E-9</v>
      </c>
      <c r="E16454">
        <v>2.6427312095142761E-9</v>
      </c>
      <c r="F16454">
        <v>0.16555222918584281</v>
      </c>
    </row>
    <row r="16455" spans="1:6" x14ac:dyDescent="0.35">
      <c r="A16455">
        <v>1.6453</v>
      </c>
      <c r="B16455">
        <v>0.05</v>
      </c>
      <c r="C16455">
        <v>-0.25498392075307369</v>
      </c>
      <c r="D16455">
        <v>1.3213659824445181E-9</v>
      </c>
      <c r="E16455">
        <v>2.6427312095462892E-9</v>
      </c>
      <c r="F16455">
        <v>0.16555222917576959</v>
      </c>
    </row>
    <row r="16456" spans="1:6" x14ac:dyDescent="0.35">
      <c r="A16456">
        <v>1.6454</v>
      </c>
      <c r="B16456">
        <v>0.05</v>
      </c>
      <c r="C16456">
        <v>-0.25498392075615928</v>
      </c>
      <c r="D16456">
        <v>1.3213659820770971E-9</v>
      </c>
      <c r="E16456">
        <v>2.6427312095782701E-9</v>
      </c>
      <c r="F16456">
        <v>0.16555222916570669</v>
      </c>
    </row>
    <row r="16457" spans="1:6" x14ac:dyDescent="0.35">
      <c r="A16457">
        <v>1.6455</v>
      </c>
      <c r="B16457">
        <v>0.05</v>
      </c>
      <c r="C16457">
        <v>-0.25498392075924198</v>
      </c>
      <c r="D16457">
        <v>1.3213659817100489E-9</v>
      </c>
      <c r="E16457">
        <v>2.6427312096102199E-9</v>
      </c>
      <c r="F16457">
        <v>0.16555222915565401</v>
      </c>
    </row>
    <row r="16458" spans="1:6" x14ac:dyDescent="0.35">
      <c r="A16458">
        <v>1.6456</v>
      </c>
      <c r="B16458">
        <v>0.05</v>
      </c>
      <c r="C16458">
        <v>-0.25498392076232118</v>
      </c>
      <c r="D16458">
        <v>1.321365981343373E-9</v>
      </c>
      <c r="E16458">
        <v>2.642731209642133E-9</v>
      </c>
      <c r="F16458">
        <v>0.16555222914561149</v>
      </c>
    </row>
    <row r="16459" spans="1:6" x14ac:dyDescent="0.35">
      <c r="A16459">
        <v>1.6456999999999999</v>
      </c>
      <c r="B16459">
        <v>0.05</v>
      </c>
      <c r="C16459">
        <v>-0.25498392076539739</v>
      </c>
      <c r="D16459">
        <v>1.3213659809770699E-9</v>
      </c>
      <c r="E16459">
        <v>2.6427312096740158E-9</v>
      </c>
      <c r="F16459">
        <v>0.16555222913557929</v>
      </c>
    </row>
    <row r="16460" spans="1:6" x14ac:dyDescent="0.35">
      <c r="A16460">
        <v>1.6457999999999999</v>
      </c>
      <c r="B16460">
        <v>0.05</v>
      </c>
      <c r="C16460">
        <v>-0.25498392076847071</v>
      </c>
      <c r="D16460">
        <v>1.3213659806111391E-9</v>
      </c>
      <c r="E16460">
        <v>2.6427312097058681E-9</v>
      </c>
      <c r="F16460">
        <v>0.1655522291255572</v>
      </c>
    </row>
    <row r="16461" spans="1:6" x14ac:dyDescent="0.35">
      <c r="A16461">
        <v>1.6458999999999999</v>
      </c>
      <c r="B16461">
        <v>0.05</v>
      </c>
      <c r="C16461">
        <v>-0.25498392077154058</v>
      </c>
      <c r="D16461">
        <v>1.321365980245579E-9</v>
      </c>
      <c r="E16461">
        <v>2.642731209737686E-9</v>
      </c>
      <c r="F16461">
        <v>0.16555222911554521</v>
      </c>
    </row>
    <row r="16462" spans="1:6" x14ac:dyDescent="0.35">
      <c r="A16462">
        <v>1.6459999999999999</v>
      </c>
      <c r="B16462">
        <v>0.05</v>
      </c>
      <c r="C16462">
        <v>-0.25498392077460758</v>
      </c>
      <c r="D16462">
        <v>1.3213659798803899E-9</v>
      </c>
      <c r="E16462">
        <v>2.642731209769472E-9</v>
      </c>
      <c r="F16462">
        <v>0.16555222910554351</v>
      </c>
    </row>
    <row r="16463" spans="1:6" x14ac:dyDescent="0.35">
      <c r="A16463">
        <v>1.6460999999999999</v>
      </c>
      <c r="B16463">
        <v>0.05</v>
      </c>
      <c r="C16463">
        <v>-0.2549839207776714</v>
      </c>
      <c r="D16463">
        <v>1.3213659795155721E-9</v>
      </c>
      <c r="E16463">
        <v>2.6427312098012271E-9</v>
      </c>
      <c r="F16463">
        <v>0.16555222909555181</v>
      </c>
    </row>
    <row r="16464" spans="1:6" x14ac:dyDescent="0.35">
      <c r="A16464">
        <v>1.6462000000000001</v>
      </c>
      <c r="B16464">
        <v>0.05</v>
      </c>
      <c r="C16464">
        <v>-0.25498392078073212</v>
      </c>
      <c r="D16464">
        <v>1.321365979151125E-9</v>
      </c>
      <c r="E16464">
        <v>2.6427312098329491E-9</v>
      </c>
      <c r="F16464">
        <v>0.16555222908557041</v>
      </c>
    </row>
    <row r="16465" spans="1:6" x14ac:dyDescent="0.35">
      <c r="A16465">
        <v>1.6463000000000001</v>
      </c>
      <c r="B16465">
        <v>0.05</v>
      </c>
      <c r="C16465">
        <v>-0.25498392078378962</v>
      </c>
      <c r="D16465">
        <v>1.321365978787047E-9</v>
      </c>
      <c r="E16465">
        <v>2.6427312098646379E-9</v>
      </c>
      <c r="F16465">
        <v>0.16555222907559899</v>
      </c>
    </row>
    <row r="16466" spans="1:6" x14ac:dyDescent="0.35">
      <c r="A16466">
        <v>1.6464000000000001</v>
      </c>
      <c r="B16466">
        <v>0.05</v>
      </c>
      <c r="C16466">
        <v>-0.25498392078684418</v>
      </c>
      <c r="D16466">
        <v>1.321365978423339E-9</v>
      </c>
      <c r="E16466">
        <v>2.642731209896297E-9</v>
      </c>
      <c r="F16466">
        <v>0.16555222906563791</v>
      </c>
    </row>
    <row r="16467" spans="1:6" x14ac:dyDescent="0.35">
      <c r="A16467">
        <v>1.6465000000000001</v>
      </c>
      <c r="B16467">
        <v>0.05</v>
      </c>
      <c r="C16467">
        <v>-0.25498392078989529</v>
      </c>
      <c r="D16467">
        <v>1.3213659780600009E-9</v>
      </c>
      <c r="E16467">
        <v>2.6427312099279201E-9</v>
      </c>
      <c r="F16467">
        <v>0.16555222905568681</v>
      </c>
    </row>
    <row r="16468" spans="1:6" x14ac:dyDescent="0.35">
      <c r="A16468">
        <v>1.6466000000000001</v>
      </c>
      <c r="B16468">
        <v>0.05</v>
      </c>
      <c r="C16468">
        <v>-0.25498392079294369</v>
      </c>
      <c r="D16468">
        <v>1.32136597769703E-9</v>
      </c>
      <c r="E16468">
        <v>2.6427312099595139E-9</v>
      </c>
      <c r="F16468">
        <v>0.16555222904574579</v>
      </c>
    </row>
    <row r="16469" spans="1:6" x14ac:dyDescent="0.35">
      <c r="A16469">
        <v>1.6467000000000001</v>
      </c>
      <c r="B16469">
        <v>0.05</v>
      </c>
      <c r="C16469">
        <v>-0.25498392079598892</v>
      </c>
      <c r="D16469">
        <v>1.3213659773344289E-9</v>
      </c>
      <c r="E16469">
        <v>2.642731209991075E-9</v>
      </c>
      <c r="F16469">
        <v>0.16555222903581479</v>
      </c>
    </row>
    <row r="16470" spans="1:6" x14ac:dyDescent="0.35">
      <c r="A16470">
        <v>1.6468</v>
      </c>
      <c r="B16470">
        <v>0.05</v>
      </c>
      <c r="C16470">
        <v>-0.25498392079903093</v>
      </c>
      <c r="D16470">
        <v>1.3213659769721949E-9</v>
      </c>
      <c r="E16470">
        <v>2.6427312100226042E-9</v>
      </c>
      <c r="F16470">
        <v>0.165552229025894</v>
      </c>
    </row>
    <row r="16471" spans="1:6" x14ac:dyDescent="0.35">
      <c r="A16471">
        <v>1.6469</v>
      </c>
      <c r="B16471">
        <v>0.05</v>
      </c>
      <c r="C16471">
        <v>-0.25498392080207011</v>
      </c>
      <c r="D16471">
        <v>1.3213659766103309E-9</v>
      </c>
      <c r="E16471">
        <v>2.642731210054102E-9</v>
      </c>
      <c r="F16471">
        <v>0.16555222901598329</v>
      </c>
    </row>
    <row r="16472" spans="1:6" x14ac:dyDescent="0.35">
      <c r="A16472">
        <v>1.647</v>
      </c>
      <c r="B16472">
        <v>0.05</v>
      </c>
      <c r="C16472">
        <v>-0.25498392080510579</v>
      </c>
      <c r="D16472">
        <v>1.3213659762488319E-9</v>
      </c>
      <c r="E16472">
        <v>2.6427312100855659E-9</v>
      </c>
      <c r="F16472">
        <v>0.1655522290060826</v>
      </c>
    </row>
    <row r="16473" spans="1:6" x14ac:dyDescent="0.35">
      <c r="A16473">
        <v>1.6471</v>
      </c>
      <c r="B16473">
        <v>0.05</v>
      </c>
      <c r="C16473">
        <v>-0.25498392080813881</v>
      </c>
      <c r="D16473">
        <v>1.321365975887701E-9</v>
      </c>
      <c r="E16473">
        <v>2.642731210117E-9</v>
      </c>
      <c r="F16473">
        <v>0.16555222899619201</v>
      </c>
    </row>
    <row r="16474" spans="1:6" x14ac:dyDescent="0.35">
      <c r="A16474">
        <v>1.6472</v>
      </c>
      <c r="B16474">
        <v>0.05</v>
      </c>
      <c r="C16474">
        <v>-0.25498392081116839</v>
      </c>
      <c r="D16474">
        <v>1.3213659755269361E-9</v>
      </c>
      <c r="E16474">
        <v>2.642731210148401E-9</v>
      </c>
      <c r="F16474">
        <v>0.16555222898631139</v>
      </c>
    </row>
    <row r="16475" spans="1:6" x14ac:dyDescent="0.35">
      <c r="A16475">
        <v>1.6473</v>
      </c>
      <c r="B16475">
        <v>0.05</v>
      </c>
      <c r="C16475">
        <v>-0.25498392081419508</v>
      </c>
      <c r="D16475">
        <v>1.321365975166537E-9</v>
      </c>
      <c r="E16475">
        <v>2.6427312101797702E-9</v>
      </c>
      <c r="F16475">
        <v>0.16555222897644081</v>
      </c>
    </row>
    <row r="16476" spans="1:6" x14ac:dyDescent="0.35">
      <c r="A16476">
        <v>1.6474</v>
      </c>
      <c r="B16476">
        <v>0.05</v>
      </c>
      <c r="C16476">
        <v>-0.25498392081721849</v>
      </c>
      <c r="D16476">
        <v>1.321365974806504E-9</v>
      </c>
      <c r="E16476">
        <v>2.6427312102111058E-9</v>
      </c>
      <c r="F16476">
        <v>0.1655522289665802</v>
      </c>
    </row>
    <row r="16477" spans="1:6" x14ac:dyDescent="0.35">
      <c r="A16477">
        <v>1.6475</v>
      </c>
      <c r="B16477">
        <v>0.05</v>
      </c>
      <c r="C16477">
        <v>-0.2549839208202393</v>
      </c>
      <c r="D16477">
        <v>1.3213659744468369E-9</v>
      </c>
      <c r="E16477">
        <v>2.6427312102424138E-9</v>
      </c>
      <c r="F16477">
        <v>0.16555222895672969</v>
      </c>
    </row>
    <row r="16478" spans="1:6" x14ac:dyDescent="0.35">
      <c r="A16478">
        <v>1.6476</v>
      </c>
      <c r="B16478">
        <v>0.05</v>
      </c>
      <c r="C16478">
        <v>-0.25498392082325672</v>
      </c>
      <c r="D16478">
        <v>1.3213659740875349E-9</v>
      </c>
      <c r="E16478">
        <v>2.642731210273687E-9</v>
      </c>
      <c r="F16478">
        <v>0.16555222894688909</v>
      </c>
    </row>
    <row r="16479" spans="1:6" x14ac:dyDescent="0.35">
      <c r="A16479">
        <v>1.6476999999999999</v>
      </c>
      <c r="B16479">
        <v>0.05</v>
      </c>
      <c r="C16479">
        <v>-0.25498392082627108</v>
      </c>
      <c r="D16479">
        <v>1.3213659737285981E-9</v>
      </c>
      <c r="E16479">
        <v>2.6427312103049288E-9</v>
      </c>
      <c r="F16479">
        <v>0.16555222893705859</v>
      </c>
    </row>
    <row r="16480" spans="1:6" x14ac:dyDescent="0.35">
      <c r="A16480">
        <v>1.6477999999999999</v>
      </c>
      <c r="B16480">
        <v>0.05</v>
      </c>
      <c r="C16480">
        <v>-0.25498392082928228</v>
      </c>
      <c r="D16480">
        <v>1.321365973370025E-9</v>
      </c>
      <c r="E16480">
        <v>2.6427312103361392E-9</v>
      </c>
      <c r="F16480">
        <v>0.165552228927238</v>
      </c>
    </row>
    <row r="16481" spans="1:6" x14ac:dyDescent="0.35">
      <c r="A16481">
        <v>1.6478999999999999</v>
      </c>
      <c r="B16481">
        <v>0.05</v>
      </c>
      <c r="C16481">
        <v>-0.25498392083229071</v>
      </c>
      <c r="D16481">
        <v>1.3213659730118169E-9</v>
      </c>
      <c r="E16481">
        <v>2.6427312103673181E-9</v>
      </c>
      <c r="F16481">
        <v>0.16555222891742741</v>
      </c>
    </row>
    <row r="16482" spans="1:6" x14ac:dyDescent="0.35">
      <c r="A16482">
        <v>1.6479999999999999</v>
      </c>
      <c r="B16482">
        <v>0.05</v>
      </c>
      <c r="C16482">
        <v>-0.25498392083529581</v>
      </c>
      <c r="D16482">
        <v>1.3213659726539709E-9</v>
      </c>
      <c r="E16482">
        <v>2.6427312103984639E-9</v>
      </c>
      <c r="F16482">
        <v>0.1655522289076268</v>
      </c>
    </row>
    <row r="16483" spans="1:6" x14ac:dyDescent="0.35">
      <c r="A16483">
        <v>1.6480999999999999</v>
      </c>
      <c r="B16483">
        <v>0.05</v>
      </c>
      <c r="C16483">
        <v>-0.25498392083829818</v>
      </c>
      <c r="D16483">
        <v>1.3213659722964899E-9</v>
      </c>
      <c r="E16483">
        <v>2.642731210429582E-9</v>
      </c>
      <c r="F16483">
        <v>0.16555222889783611</v>
      </c>
    </row>
    <row r="16484" spans="1:6" x14ac:dyDescent="0.35">
      <c r="A16484">
        <v>1.6482000000000001</v>
      </c>
      <c r="B16484">
        <v>0.05</v>
      </c>
      <c r="C16484">
        <v>-0.25498392084129712</v>
      </c>
      <c r="D16484">
        <v>1.32136597193937E-9</v>
      </c>
      <c r="E16484">
        <v>2.6427312104606642E-9</v>
      </c>
      <c r="F16484">
        <v>0.16555222888805529</v>
      </c>
    </row>
    <row r="16485" spans="1:6" x14ac:dyDescent="0.35">
      <c r="A16485">
        <v>1.6483000000000001</v>
      </c>
      <c r="B16485">
        <v>0.05</v>
      </c>
      <c r="C16485">
        <v>-0.25498392084429322</v>
      </c>
      <c r="D16485">
        <v>1.3213659715826141E-9</v>
      </c>
      <c r="E16485">
        <v>2.6427312104917161E-9</v>
      </c>
      <c r="F16485">
        <v>0.1655522288782845</v>
      </c>
    </row>
    <row r="16486" spans="1:6" x14ac:dyDescent="0.35">
      <c r="A16486">
        <v>1.6484000000000001</v>
      </c>
      <c r="B16486">
        <v>0.05</v>
      </c>
      <c r="C16486">
        <v>-0.25498392084728633</v>
      </c>
      <c r="D16486">
        <v>1.32136597122622E-9</v>
      </c>
      <c r="E16486">
        <v>2.642731210522737E-9</v>
      </c>
      <c r="F16486">
        <v>0.16555222886852361</v>
      </c>
    </row>
    <row r="16487" spans="1:6" x14ac:dyDescent="0.35">
      <c r="A16487">
        <v>1.6485000000000001</v>
      </c>
      <c r="B16487">
        <v>0.05</v>
      </c>
      <c r="C16487">
        <v>-0.25498392085027621</v>
      </c>
      <c r="D16487">
        <v>1.321365970870188E-9</v>
      </c>
      <c r="E16487">
        <v>2.6427312105537249E-9</v>
      </c>
      <c r="F16487">
        <v>0.16555222885877269</v>
      </c>
    </row>
    <row r="16488" spans="1:6" x14ac:dyDescent="0.35">
      <c r="A16488">
        <v>1.6486000000000001</v>
      </c>
      <c r="B16488">
        <v>0.05</v>
      </c>
      <c r="C16488">
        <v>-0.25498392085326332</v>
      </c>
      <c r="D16488">
        <v>1.3213659705145171E-9</v>
      </c>
      <c r="E16488">
        <v>2.642731210584685E-9</v>
      </c>
      <c r="F16488">
        <v>0.16555222884903159</v>
      </c>
    </row>
    <row r="16489" spans="1:6" x14ac:dyDescent="0.35">
      <c r="A16489">
        <v>1.6487000000000001</v>
      </c>
      <c r="B16489">
        <v>0.05</v>
      </c>
      <c r="C16489">
        <v>-0.25498392085624721</v>
      </c>
      <c r="D16489">
        <v>1.321365970159207E-9</v>
      </c>
      <c r="E16489">
        <v>2.6427312106156108E-9</v>
      </c>
      <c r="F16489">
        <v>0.1655522288393004</v>
      </c>
    </row>
    <row r="16490" spans="1:6" x14ac:dyDescent="0.35">
      <c r="A16490">
        <v>1.6488</v>
      </c>
      <c r="B16490">
        <v>0.05</v>
      </c>
      <c r="C16490">
        <v>-0.25498392085922811</v>
      </c>
      <c r="D16490">
        <v>1.321365969804258E-9</v>
      </c>
      <c r="E16490">
        <v>2.6427312106465052E-9</v>
      </c>
      <c r="F16490">
        <v>0.16555222882957901</v>
      </c>
    </row>
    <row r="16491" spans="1:6" x14ac:dyDescent="0.35">
      <c r="A16491">
        <v>1.6489</v>
      </c>
      <c r="B16491">
        <v>0.05</v>
      </c>
      <c r="C16491">
        <v>-0.254983920862206</v>
      </c>
      <c r="D16491">
        <v>1.3213659694496691E-9</v>
      </c>
      <c r="E16491">
        <v>2.6427312106773702E-9</v>
      </c>
      <c r="F16491">
        <v>0.16555222881986759</v>
      </c>
    </row>
    <row r="16492" spans="1:6" x14ac:dyDescent="0.35">
      <c r="A16492">
        <v>1.649</v>
      </c>
      <c r="B16492">
        <v>0.05</v>
      </c>
      <c r="C16492">
        <v>-0.25498392086518068</v>
      </c>
      <c r="D16492">
        <v>1.321365969095441E-9</v>
      </c>
      <c r="E16492">
        <v>2.6427312107082009E-9</v>
      </c>
      <c r="F16492">
        <v>0.16555222881016601</v>
      </c>
    </row>
    <row r="16493" spans="1:6" x14ac:dyDescent="0.35">
      <c r="A16493">
        <v>1.6491</v>
      </c>
      <c r="B16493">
        <v>0.05</v>
      </c>
      <c r="C16493">
        <v>-0.25498392086815252</v>
      </c>
      <c r="D16493">
        <v>1.321365968741571E-9</v>
      </c>
      <c r="E16493">
        <v>2.6427312107390009E-9</v>
      </c>
      <c r="F16493">
        <v>0.16555222880047421</v>
      </c>
    </row>
    <row r="16494" spans="1:6" x14ac:dyDescent="0.35">
      <c r="A16494">
        <v>1.6492</v>
      </c>
      <c r="B16494">
        <v>0.05</v>
      </c>
      <c r="C16494">
        <v>-0.25498392087112148</v>
      </c>
      <c r="D16494">
        <v>1.321365968388062E-9</v>
      </c>
      <c r="E16494">
        <v>2.6427312107697729E-9</v>
      </c>
      <c r="F16494">
        <v>0.16555222879079229</v>
      </c>
    </row>
    <row r="16495" spans="1:6" x14ac:dyDescent="0.35">
      <c r="A16495">
        <v>1.6493</v>
      </c>
      <c r="B16495">
        <v>0.05</v>
      </c>
      <c r="C16495">
        <v>-0.25498392087408728</v>
      </c>
      <c r="D16495">
        <v>1.3213659680349111E-9</v>
      </c>
      <c r="E16495">
        <v>2.6427312108005109E-9</v>
      </c>
      <c r="F16495">
        <v>0.1655522287811203</v>
      </c>
    </row>
    <row r="16496" spans="1:6" x14ac:dyDescent="0.35">
      <c r="A16496">
        <v>1.6494</v>
      </c>
      <c r="B16496">
        <v>0.05</v>
      </c>
      <c r="C16496">
        <v>-0.25498392087705002</v>
      </c>
      <c r="D16496">
        <v>1.3213659676821189E-9</v>
      </c>
      <c r="E16496">
        <v>2.6427312108312171E-9</v>
      </c>
      <c r="F16496">
        <v>0.165552228771458</v>
      </c>
    </row>
    <row r="16497" spans="1:6" x14ac:dyDescent="0.35">
      <c r="A16497">
        <v>1.6495</v>
      </c>
      <c r="B16497">
        <v>0.05</v>
      </c>
      <c r="C16497">
        <v>-0.25498392088000998</v>
      </c>
      <c r="D16497">
        <v>1.321365967329685E-9</v>
      </c>
      <c r="E16497">
        <v>2.6427312108618952E-9</v>
      </c>
      <c r="F16497">
        <v>0.16555222876180559</v>
      </c>
    </row>
    <row r="16498" spans="1:6" x14ac:dyDescent="0.35">
      <c r="A16498">
        <v>1.6496</v>
      </c>
      <c r="B16498">
        <v>0.05</v>
      </c>
      <c r="C16498">
        <v>-0.25498392088296679</v>
      </c>
      <c r="D16498">
        <v>1.321365966977609E-9</v>
      </c>
      <c r="E16498">
        <v>2.642731210892541E-9</v>
      </c>
      <c r="F16498">
        <v>0.16555222875216291</v>
      </c>
    </row>
    <row r="16499" spans="1:6" x14ac:dyDescent="0.35">
      <c r="A16499">
        <v>1.6496999999999999</v>
      </c>
      <c r="B16499">
        <v>0.05</v>
      </c>
      <c r="C16499">
        <v>-0.25498392088592042</v>
      </c>
      <c r="D16499">
        <v>1.32136596662589E-9</v>
      </c>
      <c r="E16499">
        <v>2.6427312109231528E-9</v>
      </c>
      <c r="F16499">
        <v>0.16555222874253009</v>
      </c>
    </row>
    <row r="16500" spans="1:6" x14ac:dyDescent="0.35">
      <c r="A16500">
        <v>1.6497999999999999</v>
      </c>
      <c r="B16500">
        <v>0.05</v>
      </c>
      <c r="C16500">
        <v>-0.25498392088887117</v>
      </c>
      <c r="D16500">
        <v>1.321365966274528E-9</v>
      </c>
      <c r="E16500">
        <v>2.642731210953737E-9</v>
      </c>
      <c r="F16500">
        <v>0.16555222873290701</v>
      </c>
    </row>
    <row r="16501" spans="1:6" x14ac:dyDescent="0.35">
      <c r="A16501">
        <v>1.6498999999999999</v>
      </c>
      <c r="B16501">
        <v>0.05</v>
      </c>
      <c r="C16501">
        <v>-0.25498392089181898</v>
      </c>
      <c r="D16501">
        <v>1.321365965923522E-9</v>
      </c>
      <c r="E16501">
        <v>2.6427312109842881E-9</v>
      </c>
      <c r="F16501">
        <v>0.1655522287232937</v>
      </c>
    </row>
    <row r="16502" spans="1:6" x14ac:dyDescent="0.35">
      <c r="A16502">
        <v>1.65</v>
      </c>
      <c r="B16502">
        <v>0.05</v>
      </c>
      <c r="C16502">
        <v>-0.25498392089476368</v>
      </c>
      <c r="D16502">
        <v>1.3213659655728739E-9</v>
      </c>
      <c r="E16502">
        <v>2.6427312110148069E-9</v>
      </c>
      <c r="F16502">
        <v>0.16555222871369021</v>
      </c>
    </row>
    <row r="16503" spans="1:6" x14ac:dyDescent="0.35">
      <c r="A16503">
        <v>1.6500999999999999</v>
      </c>
      <c r="B16503">
        <v>0.05</v>
      </c>
      <c r="C16503">
        <v>-0.25498392089770561</v>
      </c>
      <c r="D16503">
        <v>1.3213659652225809E-9</v>
      </c>
      <c r="E16503">
        <v>2.6427312110452981E-9</v>
      </c>
      <c r="F16503">
        <v>0.16555222870409639</v>
      </c>
    </row>
    <row r="16504" spans="1:6" x14ac:dyDescent="0.35">
      <c r="A16504">
        <v>1.6501999999999999</v>
      </c>
      <c r="B16504">
        <v>0.05</v>
      </c>
      <c r="C16504">
        <v>-0.25498392090064448</v>
      </c>
      <c r="D16504">
        <v>1.321365964872644E-9</v>
      </c>
      <c r="E16504">
        <v>2.6427312110757582E-9</v>
      </c>
      <c r="F16504">
        <v>0.1655522286945123</v>
      </c>
    </row>
    <row r="16505" spans="1:6" x14ac:dyDescent="0.35">
      <c r="A16505">
        <v>1.6503000000000001</v>
      </c>
      <c r="B16505">
        <v>0.05</v>
      </c>
      <c r="C16505">
        <v>-0.25498392090358019</v>
      </c>
      <c r="D16505">
        <v>1.321365964523061E-9</v>
      </c>
      <c r="E16505">
        <v>2.6427312111061839E-9</v>
      </c>
      <c r="F16505">
        <v>0.16555222868493799</v>
      </c>
    </row>
    <row r="16506" spans="1:6" x14ac:dyDescent="0.35">
      <c r="A16506">
        <v>1.6504000000000001</v>
      </c>
      <c r="B16506">
        <v>0.05</v>
      </c>
      <c r="C16506">
        <v>-0.25498392090651301</v>
      </c>
      <c r="D16506">
        <v>1.321365964173835E-9</v>
      </c>
      <c r="E16506">
        <v>2.6427312111365812E-9</v>
      </c>
      <c r="F16506">
        <v>0.16555222867537339</v>
      </c>
    </row>
    <row r="16507" spans="1:6" x14ac:dyDescent="0.35">
      <c r="A16507">
        <v>1.6505000000000001</v>
      </c>
      <c r="B16507">
        <v>0.05</v>
      </c>
      <c r="C16507">
        <v>-0.25498392090944288</v>
      </c>
      <c r="D16507">
        <v>1.3213659638249621E-9</v>
      </c>
      <c r="E16507">
        <v>2.6427312111669482E-9</v>
      </c>
      <c r="F16507">
        <v>0.16555222866581851</v>
      </c>
    </row>
    <row r="16508" spans="1:6" x14ac:dyDescent="0.35">
      <c r="A16508">
        <v>1.6506000000000001</v>
      </c>
      <c r="B16508">
        <v>0.05</v>
      </c>
      <c r="C16508">
        <v>-0.25498392091236988</v>
      </c>
      <c r="D16508">
        <v>1.321365963476443E-9</v>
      </c>
      <c r="E16508">
        <v>2.6427312111972838E-9</v>
      </c>
      <c r="F16508">
        <v>0.16555222865627331</v>
      </c>
    </row>
    <row r="16509" spans="1:6" x14ac:dyDescent="0.35">
      <c r="A16509">
        <v>1.6507000000000001</v>
      </c>
      <c r="B16509">
        <v>0.05</v>
      </c>
      <c r="C16509">
        <v>-0.25498392091529382</v>
      </c>
      <c r="D16509">
        <v>1.3213659631282789E-9</v>
      </c>
      <c r="E16509">
        <v>2.6427312112275872E-9</v>
      </c>
      <c r="F16509">
        <v>0.16555222864673769</v>
      </c>
    </row>
    <row r="16510" spans="1:6" x14ac:dyDescent="0.35">
      <c r="A16510">
        <v>1.6508</v>
      </c>
      <c r="B16510">
        <v>0.05</v>
      </c>
      <c r="C16510">
        <v>-0.25498392091821459</v>
      </c>
      <c r="D16510">
        <v>1.3213659627804671E-9</v>
      </c>
      <c r="E16510">
        <v>2.6427312112578599E-9</v>
      </c>
      <c r="F16510">
        <v>0.16555222863721189</v>
      </c>
    </row>
    <row r="16511" spans="1:6" x14ac:dyDescent="0.35">
      <c r="A16511">
        <v>1.6509</v>
      </c>
      <c r="B16511">
        <v>0.05</v>
      </c>
      <c r="C16511">
        <v>-0.25498392092113281</v>
      </c>
      <c r="D16511">
        <v>1.321365962433009E-9</v>
      </c>
      <c r="E16511">
        <v>2.6427312112881049E-9</v>
      </c>
      <c r="F16511">
        <v>0.16555222862769581</v>
      </c>
    </row>
    <row r="16512" spans="1:6" x14ac:dyDescent="0.35">
      <c r="A16512">
        <v>1.651</v>
      </c>
      <c r="B16512">
        <v>0.05</v>
      </c>
      <c r="C16512">
        <v>-0.25498392092404759</v>
      </c>
      <c r="D16512">
        <v>1.321365962085904E-9</v>
      </c>
      <c r="E16512">
        <v>2.6427312113183148E-9</v>
      </c>
      <c r="F16512">
        <v>0.16555222861818919</v>
      </c>
    </row>
    <row r="16513" spans="1:6" x14ac:dyDescent="0.35">
      <c r="A16513">
        <v>1.6511</v>
      </c>
      <c r="B16513">
        <v>0.05</v>
      </c>
      <c r="C16513">
        <v>-0.25498392092695987</v>
      </c>
      <c r="D16513">
        <v>1.3213659617391509E-9</v>
      </c>
      <c r="E16513">
        <v>2.6427312113484978E-9</v>
      </c>
      <c r="F16513">
        <v>0.1655522286086924</v>
      </c>
    </row>
    <row r="16514" spans="1:6" x14ac:dyDescent="0.35">
      <c r="A16514">
        <v>1.6512</v>
      </c>
      <c r="B16514">
        <v>0.05</v>
      </c>
      <c r="C16514">
        <v>-0.25498392092986899</v>
      </c>
      <c r="D16514">
        <v>1.32136596139275E-9</v>
      </c>
      <c r="E16514">
        <v>2.6427312113786502E-9</v>
      </c>
      <c r="F16514">
        <v>0.16555222859920521</v>
      </c>
    </row>
    <row r="16515" spans="1:6" x14ac:dyDescent="0.35">
      <c r="A16515">
        <v>1.6513</v>
      </c>
      <c r="B16515">
        <v>0.05</v>
      </c>
      <c r="C16515">
        <v>-0.25498392093277489</v>
      </c>
      <c r="D16515">
        <v>1.3213659610467E-9</v>
      </c>
      <c r="E16515">
        <v>2.642731211408767E-9</v>
      </c>
      <c r="F16515">
        <v>0.1655522285897276</v>
      </c>
    </row>
    <row r="16516" spans="1:6" x14ac:dyDescent="0.35">
      <c r="A16516">
        <v>1.6514</v>
      </c>
      <c r="B16516">
        <v>0.05</v>
      </c>
      <c r="C16516">
        <v>-0.25498392093567818</v>
      </c>
      <c r="D16516">
        <v>1.321365960701002E-9</v>
      </c>
      <c r="E16516">
        <v>2.6427312114388582E-9</v>
      </c>
      <c r="F16516">
        <v>0.16555222858025961</v>
      </c>
    </row>
    <row r="16517" spans="1:6" x14ac:dyDescent="0.35">
      <c r="A16517">
        <v>1.6515</v>
      </c>
      <c r="B16517">
        <v>0.05</v>
      </c>
      <c r="C16517">
        <v>-0.25498392093857852</v>
      </c>
      <c r="D16517">
        <v>1.3213659603556539E-9</v>
      </c>
      <c r="E16517">
        <v>2.6427312114689179E-9</v>
      </c>
      <c r="F16517">
        <v>0.16555222857080129</v>
      </c>
    </row>
    <row r="16518" spans="1:6" x14ac:dyDescent="0.35">
      <c r="A16518">
        <v>1.6516</v>
      </c>
      <c r="B16518">
        <v>0.05</v>
      </c>
      <c r="C16518">
        <v>-0.25498392094147587</v>
      </c>
      <c r="D16518">
        <v>1.321365960010658E-9</v>
      </c>
      <c r="E16518">
        <v>2.6427312114989471E-9</v>
      </c>
      <c r="F16518">
        <v>0.16555222856135249</v>
      </c>
    </row>
    <row r="16519" spans="1:6" x14ac:dyDescent="0.35">
      <c r="A16519">
        <v>1.6516999999999999</v>
      </c>
      <c r="B16519">
        <v>0.05</v>
      </c>
      <c r="C16519">
        <v>-0.25498392094437039</v>
      </c>
      <c r="D16519">
        <v>1.3213659596660119E-9</v>
      </c>
      <c r="E16519">
        <v>2.642731211528946E-9</v>
      </c>
      <c r="F16519">
        <v>0.1655522285519134</v>
      </c>
    </row>
    <row r="16520" spans="1:6" x14ac:dyDescent="0.35">
      <c r="A16520">
        <v>1.6517999999999999</v>
      </c>
      <c r="B16520">
        <v>0.05</v>
      </c>
      <c r="C16520">
        <v>-0.25498392094726169</v>
      </c>
      <c r="D16520">
        <v>1.321365959321715E-9</v>
      </c>
      <c r="E16520">
        <v>2.6427312115589131E-9</v>
      </c>
      <c r="F16520">
        <v>0.1655522285424838</v>
      </c>
    </row>
    <row r="16521" spans="1:6" x14ac:dyDescent="0.35">
      <c r="A16521">
        <v>1.6518999999999999</v>
      </c>
      <c r="B16521">
        <v>0.05</v>
      </c>
      <c r="C16521">
        <v>-0.25498392095015021</v>
      </c>
      <c r="D16521">
        <v>1.3213659589777689E-9</v>
      </c>
      <c r="E16521">
        <v>2.64273121158885E-9</v>
      </c>
      <c r="F16521">
        <v>0.16555222853306381</v>
      </c>
    </row>
    <row r="16522" spans="1:6" x14ac:dyDescent="0.35">
      <c r="A16522">
        <v>1.6519999999999999</v>
      </c>
      <c r="B16522">
        <v>0.05</v>
      </c>
      <c r="C16522">
        <v>-0.25498392095303568</v>
      </c>
      <c r="D16522">
        <v>1.3213659586341709E-9</v>
      </c>
      <c r="E16522">
        <v>2.6427312116187571E-9</v>
      </c>
      <c r="F16522">
        <v>0.16555222852365339</v>
      </c>
    </row>
    <row r="16523" spans="1:6" x14ac:dyDescent="0.35">
      <c r="A16523">
        <v>1.6520999999999999</v>
      </c>
      <c r="B16523">
        <v>0.05</v>
      </c>
      <c r="C16523">
        <v>-0.2549839209559186</v>
      </c>
      <c r="D16523">
        <v>1.321365958290922E-9</v>
      </c>
      <c r="E16523">
        <v>2.6427312116486349E-9</v>
      </c>
      <c r="F16523">
        <v>0.16555222851425261</v>
      </c>
    </row>
    <row r="16524" spans="1:6" x14ac:dyDescent="0.35">
      <c r="A16524">
        <v>1.6521999999999999</v>
      </c>
      <c r="B16524">
        <v>0.05</v>
      </c>
      <c r="C16524">
        <v>-0.25498392095879813</v>
      </c>
      <c r="D16524">
        <v>1.3213659579480229E-9</v>
      </c>
      <c r="E16524">
        <v>2.64273121167848E-9</v>
      </c>
      <c r="F16524">
        <v>0.1655522285048612</v>
      </c>
    </row>
    <row r="16525" spans="1:6" x14ac:dyDescent="0.35">
      <c r="A16525">
        <v>1.6523000000000001</v>
      </c>
      <c r="B16525">
        <v>0.05</v>
      </c>
      <c r="C16525">
        <v>-0.25498392096167488</v>
      </c>
      <c r="D16525">
        <v>1.3213659576054701E-9</v>
      </c>
      <c r="E16525">
        <v>2.6427312117082961E-9</v>
      </c>
      <c r="F16525">
        <v>0.1655522284954794</v>
      </c>
    </row>
    <row r="16526" spans="1:6" x14ac:dyDescent="0.35">
      <c r="A16526">
        <v>1.6524000000000001</v>
      </c>
      <c r="B16526">
        <v>0.05</v>
      </c>
      <c r="C16526">
        <v>-0.25498392096454892</v>
      </c>
      <c r="D16526">
        <v>1.321365957263265E-9</v>
      </c>
      <c r="E16526">
        <v>2.6427312117380821E-9</v>
      </c>
      <c r="F16526">
        <v>0.16555222848610721</v>
      </c>
    </row>
    <row r="16527" spans="1:6" x14ac:dyDescent="0.35">
      <c r="A16527">
        <v>1.6525000000000001</v>
      </c>
      <c r="B16527">
        <v>0.05</v>
      </c>
      <c r="C16527">
        <v>-0.25498392096741979</v>
      </c>
      <c r="D16527">
        <v>1.321365956921408E-9</v>
      </c>
      <c r="E16527">
        <v>2.642731211767837E-9</v>
      </c>
      <c r="F16527">
        <v>0.16555222847674439</v>
      </c>
    </row>
    <row r="16528" spans="1:6" x14ac:dyDescent="0.35">
      <c r="A16528">
        <v>1.6526000000000001</v>
      </c>
      <c r="B16528">
        <v>0.05</v>
      </c>
      <c r="C16528">
        <v>-0.25498392097028788</v>
      </c>
      <c r="D16528">
        <v>1.321365956579898E-9</v>
      </c>
      <c r="E16528">
        <v>2.6427312117975638E-9</v>
      </c>
      <c r="F16528">
        <v>0.16555222846739109</v>
      </c>
    </row>
    <row r="16529" spans="1:6" x14ac:dyDescent="0.35">
      <c r="A16529">
        <v>1.6527000000000001</v>
      </c>
      <c r="B16529">
        <v>0.05</v>
      </c>
      <c r="C16529">
        <v>-0.25498392097315292</v>
      </c>
      <c r="D16529">
        <v>1.321365956238734E-9</v>
      </c>
      <c r="E16529">
        <v>2.6427312118272571E-9</v>
      </c>
      <c r="F16529">
        <v>0.1655522284580474</v>
      </c>
    </row>
    <row r="16530" spans="1:6" x14ac:dyDescent="0.35">
      <c r="A16530">
        <v>1.6528</v>
      </c>
      <c r="B16530">
        <v>0.05</v>
      </c>
      <c r="C16530">
        <v>-0.25498392097601519</v>
      </c>
      <c r="D16530">
        <v>1.321365955897917E-9</v>
      </c>
      <c r="E16530">
        <v>2.6427312118569231E-9</v>
      </c>
      <c r="F16530">
        <v>0.16555222844871309</v>
      </c>
    </row>
    <row r="16531" spans="1:6" x14ac:dyDescent="0.35">
      <c r="A16531">
        <v>1.6529</v>
      </c>
      <c r="B16531">
        <v>0.05</v>
      </c>
      <c r="C16531">
        <v>-0.25498392097887462</v>
      </c>
      <c r="D16531">
        <v>1.3213659555574459E-9</v>
      </c>
      <c r="E16531">
        <v>2.6427312118865581E-9</v>
      </c>
      <c r="F16531">
        <v>0.1655522284393883</v>
      </c>
    </row>
    <row r="16532" spans="1:6" x14ac:dyDescent="0.35">
      <c r="A16532">
        <v>1.653</v>
      </c>
      <c r="B16532">
        <v>0.05</v>
      </c>
      <c r="C16532">
        <v>-0.25498392098173089</v>
      </c>
      <c r="D16532">
        <v>1.3213659552173211E-9</v>
      </c>
      <c r="E16532">
        <v>2.6427312119161621E-9</v>
      </c>
      <c r="F16532">
        <v>0.165552228430073</v>
      </c>
    </row>
    <row r="16533" spans="1:6" x14ac:dyDescent="0.35">
      <c r="A16533">
        <v>1.6531</v>
      </c>
      <c r="B16533">
        <v>0.05</v>
      </c>
      <c r="C16533">
        <v>-0.25498392098458428</v>
      </c>
      <c r="D16533">
        <v>1.3213659548775419E-9</v>
      </c>
      <c r="E16533">
        <v>2.6427312119457359E-9</v>
      </c>
      <c r="F16533">
        <v>0.16555222842076711</v>
      </c>
    </row>
    <row r="16534" spans="1:6" x14ac:dyDescent="0.35">
      <c r="A16534">
        <v>1.6532</v>
      </c>
      <c r="B16534">
        <v>0.05</v>
      </c>
      <c r="C16534">
        <v>-0.25498392098743511</v>
      </c>
      <c r="D16534">
        <v>1.3213659545381069E-9</v>
      </c>
      <c r="E16534">
        <v>2.6427312119752819E-9</v>
      </c>
      <c r="F16534">
        <v>0.16555222841147069</v>
      </c>
    </row>
    <row r="16535" spans="1:6" x14ac:dyDescent="0.35">
      <c r="A16535">
        <v>1.6533</v>
      </c>
      <c r="B16535">
        <v>0.05</v>
      </c>
      <c r="C16535">
        <v>-0.25498392099028272</v>
      </c>
      <c r="D16535">
        <v>1.321365954199016E-9</v>
      </c>
      <c r="E16535">
        <v>2.6427312120047949E-9</v>
      </c>
      <c r="F16535">
        <v>0.1655522284021837</v>
      </c>
    </row>
    <row r="16536" spans="1:6" x14ac:dyDescent="0.35">
      <c r="A16536">
        <v>1.6534</v>
      </c>
      <c r="B16536">
        <v>0.05</v>
      </c>
      <c r="C16536">
        <v>-0.25498392099312772</v>
      </c>
      <c r="D16536">
        <v>1.3213659538602701E-9</v>
      </c>
      <c r="E16536">
        <v>2.642731212034281E-9</v>
      </c>
      <c r="F16536">
        <v>0.16555222839290609</v>
      </c>
    </row>
    <row r="16537" spans="1:6" x14ac:dyDescent="0.35">
      <c r="A16537">
        <v>1.6535</v>
      </c>
      <c r="B16537">
        <v>0.05</v>
      </c>
      <c r="C16537">
        <v>-0.25498392099596973</v>
      </c>
      <c r="D16537">
        <v>1.321365953521868E-9</v>
      </c>
      <c r="E16537">
        <v>2.6427312120637369E-9</v>
      </c>
      <c r="F16537">
        <v>0.16555222838363801</v>
      </c>
    </row>
    <row r="16538" spans="1:6" x14ac:dyDescent="0.35">
      <c r="A16538">
        <v>1.6536</v>
      </c>
      <c r="B16538">
        <v>0.05</v>
      </c>
      <c r="C16538">
        <v>-0.25498392099880862</v>
      </c>
      <c r="D16538">
        <v>1.321365953183809E-9</v>
      </c>
      <c r="E16538">
        <v>2.6427312120931609E-9</v>
      </c>
      <c r="F16538">
        <v>0.1655522283743793</v>
      </c>
    </row>
    <row r="16539" spans="1:6" x14ac:dyDescent="0.35">
      <c r="A16539">
        <v>1.6536999999999999</v>
      </c>
      <c r="B16539">
        <v>0.05</v>
      </c>
      <c r="C16539">
        <v>-0.25498392100164469</v>
      </c>
      <c r="D16539">
        <v>1.3213659528460931E-9</v>
      </c>
      <c r="E16539">
        <v>2.6427312121225548E-9</v>
      </c>
      <c r="F16539">
        <v>0.16555222836512989</v>
      </c>
    </row>
    <row r="16540" spans="1:6" x14ac:dyDescent="0.35">
      <c r="A16540">
        <v>1.6537999999999999</v>
      </c>
      <c r="B16540">
        <v>0.05</v>
      </c>
      <c r="C16540">
        <v>-0.25498392100447831</v>
      </c>
      <c r="D16540">
        <v>1.321365952508721E-9</v>
      </c>
      <c r="E16540">
        <v>2.642731212151923E-9</v>
      </c>
      <c r="F16540">
        <v>0.16555222835589001</v>
      </c>
    </row>
    <row r="16541" spans="1:6" x14ac:dyDescent="0.35">
      <c r="A16541">
        <v>1.6538999999999999</v>
      </c>
      <c r="B16541">
        <v>0.05</v>
      </c>
      <c r="C16541">
        <v>-0.2549839210073086</v>
      </c>
      <c r="D16541">
        <v>1.32136595217169E-9</v>
      </c>
      <c r="E16541">
        <v>2.6427312121812569E-9</v>
      </c>
      <c r="F16541">
        <v>0.16555222834665939</v>
      </c>
    </row>
    <row r="16542" spans="1:6" x14ac:dyDescent="0.35">
      <c r="A16542">
        <v>1.6539999999999999</v>
      </c>
      <c r="B16542">
        <v>0.05</v>
      </c>
      <c r="C16542">
        <v>-0.25498392101013612</v>
      </c>
      <c r="D16542">
        <v>1.3213659518350029E-9</v>
      </c>
      <c r="E16542">
        <v>2.6427312122105619E-9</v>
      </c>
      <c r="F16542">
        <v>0.1655522283374383</v>
      </c>
    </row>
    <row r="16543" spans="1:6" x14ac:dyDescent="0.35">
      <c r="A16543">
        <v>1.6540999999999999</v>
      </c>
      <c r="B16543">
        <v>0.05</v>
      </c>
      <c r="C16543">
        <v>-0.25498392101296091</v>
      </c>
      <c r="D16543">
        <v>1.321365951498656E-9</v>
      </c>
      <c r="E16543">
        <v>2.6427312122398391E-9</v>
      </c>
      <c r="F16543">
        <v>0.16555222832822639</v>
      </c>
    </row>
    <row r="16544" spans="1:6" x14ac:dyDescent="0.35">
      <c r="A16544">
        <v>1.6541999999999999</v>
      </c>
      <c r="B16544">
        <v>0.05</v>
      </c>
      <c r="C16544">
        <v>-0.25498392101578271</v>
      </c>
      <c r="D16544">
        <v>1.3213659511626511E-9</v>
      </c>
      <c r="E16544">
        <v>2.6427312122690849E-9</v>
      </c>
      <c r="F16544">
        <v>0.165552228319024</v>
      </c>
    </row>
    <row r="16545" spans="1:6" x14ac:dyDescent="0.35">
      <c r="A16545">
        <v>1.6543000000000001</v>
      </c>
      <c r="B16545">
        <v>0.05</v>
      </c>
      <c r="C16545">
        <v>-0.25498392101860151</v>
      </c>
      <c r="D16545">
        <v>1.321365950826988E-9</v>
      </c>
      <c r="E16545">
        <v>2.6427312122983001E-9</v>
      </c>
      <c r="F16545">
        <v>0.1655522283098308</v>
      </c>
    </row>
    <row r="16546" spans="1:6" x14ac:dyDescent="0.35">
      <c r="A16546">
        <v>1.6544000000000001</v>
      </c>
      <c r="B16546">
        <v>0.05</v>
      </c>
      <c r="C16546">
        <v>-0.25498392102141781</v>
      </c>
      <c r="D16546">
        <v>1.3213659504916651E-9</v>
      </c>
      <c r="E16546">
        <v>2.642731212327488E-9</v>
      </c>
      <c r="F16546">
        <v>0.165552228300647</v>
      </c>
    </row>
    <row r="16547" spans="1:6" x14ac:dyDescent="0.35">
      <c r="A16547">
        <v>1.6545000000000001</v>
      </c>
      <c r="B16547">
        <v>0.05</v>
      </c>
      <c r="C16547">
        <v>-0.25498392102423079</v>
      </c>
      <c r="D16547">
        <v>1.321365950156682E-9</v>
      </c>
      <c r="E16547">
        <v>2.642731212356644E-9</v>
      </c>
      <c r="F16547">
        <v>0.16555222829147251</v>
      </c>
    </row>
    <row r="16548" spans="1:6" x14ac:dyDescent="0.35">
      <c r="A16548">
        <v>1.6546000000000001</v>
      </c>
      <c r="B16548">
        <v>0.05</v>
      </c>
      <c r="C16548">
        <v>-0.25498392102704109</v>
      </c>
      <c r="D16548">
        <v>1.3213659498220401E-9</v>
      </c>
      <c r="E16548">
        <v>2.6427312123857711E-9</v>
      </c>
      <c r="F16548">
        <v>0.1655522282823074</v>
      </c>
    </row>
    <row r="16549" spans="1:6" x14ac:dyDescent="0.35">
      <c r="A16549">
        <v>1.6547000000000001</v>
      </c>
      <c r="B16549">
        <v>0.05</v>
      </c>
      <c r="C16549">
        <v>-0.25498392102984868</v>
      </c>
      <c r="D16549">
        <v>1.3213659494877371E-9</v>
      </c>
      <c r="E16549">
        <v>2.6427312124148701E-9</v>
      </c>
      <c r="F16549">
        <v>0.1655522282731515</v>
      </c>
    </row>
    <row r="16550" spans="1:6" x14ac:dyDescent="0.35">
      <c r="A16550">
        <v>1.6548</v>
      </c>
      <c r="B16550">
        <v>0.05</v>
      </c>
      <c r="C16550">
        <v>-0.25498392103265333</v>
      </c>
      <c r="D16550">
        <v>1.3213659491537741E-9</v>
      </c>
      <c r="E16550">
        <v>2.642731212443938E-9</v>
      </c>
      <c r="F16550">
        <v>0.1655522282640049</v>
      </c>
    </row>
    <row r="16551" spans="1:6" x14ac:dyDescent="0.35">
      <c r="A16551">
        <v>1.6549</v>
      </c>
      <c r="B16551">
        <v>0.05</v>
      </c>
      <c r="C16551">
        <v>-0.25498392103545531</v>
      </c>
      <c r="D16551">
        <v>1.32136594882015E-9</v>
      </c>
      <c r="E16551">
        <v>2.6427312124729771E-9</v>
      </c>
      <c r="F16551">
        <v>0.16555222825486771</v>
      </c>
    </row>
    <row r="16552" spans="1:6" x14ac:dyDescent="0.35">
      <c r="A16552">
        <v>1.655</v>
      </c>
      <c r="B16552">
        <v>0.05</v>
      </c>
      <c r="C16552">
        <v>-0.25498392103825412</v>
      </c>
      <c r="D16552">
        <v>1.3213659484868641E-9</v>
      </c>
      <c r="E16552">
        <v>2.6427312125019859E-9</v>
      </c>
      <c r="F16552">
        <v>0.16555222824573959</v>
      </c>
    </row>
    <row r="16553" spans="1:6" x14ac:dyDescent="0.35">
      <c r="A16553">
        <v>1.6551</v>
      </c>
      <c r="B16553">
        <v>0.05</v>
      </c>
      <c r="C16553">
        <v>-0.25498392104105039</v>
      </c>
      <c r="D16553">
        <v>1.321365948153917E-9</v>
      </c>
      <c r="E16553">
        <v>2.642731212530967E-9</v>
      </c>
      <c r="F16553">
        <v>0.16555222823662091</v>
      </c>
    </row>
    <row r="16554" spans="1:6" x14ac:dyDescent="0.35">
      <c r="A16554">
        <v>1.6552</v>
      </c>
      <c r="B16554">
        <v>0.05</v>
      </c>
      <c r="C16554">
        <v>-0.25498392104384338</v>
      </c>
      <c r="D16554">
        <v>1.3213659478213071E-9</v>
      </c>
      <c r="E16554">
        <v>2.642731212559915E-9</v>
      </c>
      <c r="F16554">
        <v>0.16555222822751139</v>
      </c>
    </row>
    <row r="16555" spans="1:6" x14ac:dyDescent="0.35">
      <c r="A16555">
        <v>1.6553</v>
      </c>
      <c r="B16555">
        <v>0.05</v>
      </c>
      <c r="C16555">
        <v>-0.25498392104663392</v>
      </c>
      <c r="D16555">
        <v>1.3213659474890361E-9</v>
      </c>
      <c r="E16555">
        <v>2.6427312125888369E-9</v>
      </c>
      <c r="F16555">
        <v>0.1655522282184112</v>
      </c>
    </row>
    <row r="16556" spans="1:6" x14ac:dyDescent="0.35">
      <c r="A16556">
        <v>1.6554</v>
      </c>
      <c r="B16556">
        <v>0.05</v>
      </c>
      <c r="C16556">
        <v>-0.25498392104942158</v>
      </c>
      <c r="D16556">
        <v>1.3213659471571009E-9</v>
      </c>
      <c r="E16556">
        <v>2.6427312126177299E-9</v>
      </c>
      <c r="F16556">
        <v>0.1655522282093202</v>
      </c>
    </row>
    <row r="16557" spans="1:6" x14ac:dyDescent="0.35">
      <c r="A16557">
        <v>1.6555</v>
      </c>
      <c r="B16557">
        <v>0.05</v>
      </c>
      <c r="C16557">
        <v>-0.25498392105220652</v>
      </c>
      <c r="D16557">
        <v>1.3213659468255041E-9</v>
      </c>
      <c r="E16557">
        <v>2.6427312126465932E-9</v>
      </c>
      <c r="F16557">
        <v>0.1655522282002384</v>
      </c>
    </row>
    <row r="16558" spans="1:6" x14ac:dyDescent="0.35">
      <c r="A16558">
        <v>1.6556</v>
      </c>
      <c r="B16558">
        <v>0.05</v>
      </c>
      <c r="C16558">
        <v>-0.25498392105498852</v>
      </c>
      <c r="D16558">
        <v>1.3213659464942441E-9</v>
      </c>
      <c r="E16558">
        <v>2.642731212675427E-9</v>
      </c>
      <c r="F16558">
        <v>0.16555222819116591</v>
      </c>
    </row>
    <row r="16559" spans="1:6" x14ac:dyDescent="0.35">
      <c r="A16559">
        <v>1.6556999999999999</v>
      </c>
      <c r="B16559">
        <v>0.05</v>
      </c>
      <c r="C16559">
        <v>-0.25498392105776752</v>
      </c>
      <c r="D16559">
        <v>1.3213659461633191E-9</v>
      </c>
      <c r="E16559">
        <v>2.6427312127042278E-9</v>
      </c>
      <c r="F16559">
        <v>0.16555222818210261</v>
      </c>
    </row>
    <row r="16560" spans="1:6" x14ac:dyDescent="0.35">
      <c r="A16560">
        <v>1.6557999999999999</v>
      </c>
      <c r="B16560">
        <v>0.05</v>
      </c>
      <c r="C16560">
        <v>-0.25498392106054379</v>
      </c>
      <c r="D16560">
        <v>1.321365945832731E-9</v>
      </c>
      <c r="E16560">
        <v>2.6427312127330029E-9</v>
      </c>
      <c r="F16560">
        <v>0.1655522281730484</v>
      </c>
    </row>
    <row r="16561" spans="1:6" x14ac:dyDescent="0.35">
      <c r="A16561">
        <v>1.6558999999999999</v>
      </c>
      <c r="B16561">
        <v>0.05</v>
      </c>
      <c r="C16561">
        <v>-0.25498392106331719</v>
      </c>
      <c r="D16561">
        <v>1.3213659455024781E-9</v>
      </c>
      <c r="E16561">
        <v>2.642731212761747E-9</v>
      </c>
      <c r="F16561">
        <v>0.1655522281640035</v>
      </c>
    </row>
    <row r="16562" spans="1:6" x14ac:dyDescent="0.35">
      <c r="A16562">
        <v>1.6559999999999999</v>
      </c>
      <c r="B16562">
        <v>0.05</v>
      </c>
      <c r="C16562">
        <v>-0.25498392106608803</v>
      </c>
      <c r="D16562">
        <v>1.32136594517256E-9</v>
      </c>
      <c r="E16562">
        <v>2.6427312127904639E-9</v>
      </c>
      <c r="F16562">
        <v>0.1655522281549677</v>
      </c>
    </row>
    <row r="16563" spans="1:6" x14ac:dyDescent="0.35">
      <c r="A16563">
        <v>1.6560999999999999</v>
      </c>
      <c r="B16563">
        <v>0.05</v>
      </c>
      <c r="C16563">
        <v>-0.25498392106885598</v>
      </c>
      <c r="D16563">
        <v>1.3213659448429779E-9</v>
      </c>
      <c r="E16563">
        <v>2.642731212819153E-9</v>
      </c>
      <c r="F16563">
        <v>0.16555222814594109</v>
      </c>
    </row>
    <row r="16564" spans="1:6" x14ac:dyDescent="0.35">
      <c r="A16564">
        <v>1.6561999999999999</v>
      </c>
      <c r="B16564">
        <v>0.05</v>
      </c>
      <c r="C16564">
        <v>-0.25498392107162088</v>
      </c>
      <c r="D16564">
        <v>1.321365944513729E-9</v>
      </c>
      <c r="E16564">
        <v>2.6427312128478098E-9</v>
      </c>
      <c r="F16564">
        <v>0.16555222813692369</v>
      </c>
    </row>
    <row r="16565" spans="1:6" x14ac:dyDescent="0.35">
      <c r="A16565">
        <v>1.6563000000000001</v>
      </c>
      <c r="B16565">
        <v>0.05</v>
      </c>
      <c r="C16565">
        <v>-0.25498392107438322</v>
      </c>
      <c r="D16565">
        <v>1.321365944184816E-9</v>
      </c>
      <c r="E16565">
        <v>2.6427312128764389E-9</v>
      </c>
      <c r="F16565">
        <v>0.1655522281279154</v>
      </c>
    </row>
    <row r="16566" spans="1:6" x14ac:dyDescent="0.35">
      <c r="A16566">
        <v>1.6564000000000001</v>
      </c>
      <c r="B16566">
        <v>0.05</v>
      </c>
      <c r="C16566">
        <v>-0.25498392107714257</v>
      </c>
      <c r="D16566">
        <v>1.3213659438562361E-9</v>
      </c>
      <c r="E16566">
        <v>2.6427312129050379E-9</v>
      </c>
      <c r="F16566">
        <v>0.16555222811891629</v>
      </c>
    </row>
    <row r="16567" spans="1:6" x14ac:dyDescent="0.35">
      <c r="A16567">
        <v>1.6565000000000001</v>
      </c>
      <c r="B16567">
        <v>0.05</v>
      </c>
      <c r="C16567">
        <v>-0.2549839210798992</v>
      </c>
      <c r="D16567">
        <v>1.3213659435279899E-9</v>
      </c>
      <c r="E16567">
        <v>2.6427312129336091E-9</v>
      </c>
      <c r="F16567">
        <v>0.16555222810992631</v>
      </c>
    </row>
    <row r="16568" spans="1:6" x14ac:dyDescent="0.35">
      <c r="A16568">
        <v>1.6566000000000001</v>
      </c>
      <c r="B16568">
        <v>0.05</v>
      </c>
      <c r="C16568">
        <v>-0.25498392108265311</v>
      </c>
      <c r="D16568">
        <v>1.3213659432000761E-9</v>
      </c>
      <c r="E16568">
        <v>2.6427312129621502E-9</v>
      </c>
      <c r="F16568">
        <v>0.16555222810094539</v>
      </c>
    </row>
    <row r="16569" spans="1:6" x14ac:dyDescent="0.35">
      <c r="A16569">
        <v>1.6567000000000001</v>
      </c>
      <c r="B16569">
        <v>0.05</v>
      </c>
      <c r="C16569">
        <v>-0.25498392108540419</v>
      </c>
      <c r="D16569">
        <v>1.321365942872497E-9</v>
      </c>
      <c r="E16569">
        <v>2.6427312129906639E-9</v>
      </c>
      <c r="F16569">
        <v>0.1655522280919737</v>
      </c>
    </row>
    <row r="16570" spans="1:6" x14ac:dyDescent="0.35">
      <c r="A16570">
        <v>1.6568000000000001</v>
      </c>
      <c r="B16570">
        <v>0.05</v>
      </c>
      <c r="C16570">
        <v>-0.25498392108815238</v>
      </c>
      <c r="D16570">
        <v>1.3213659425452491E-9</v>
      </c>
      <c r="E16570">
        <v>2.642731213019147E-9</v>
      </c>
      <c r="F16570">
        <v>0.16555222808301109</v>
      </c>
    </row>
    <row r="16571" spans="1:6" x14ac:dyDescent="0.35">
      <c r="A16571">
        <v>1.6569</v>
      </c>
      <c r="B16571">
        <v>0.05</v>
      </c>
      <c r="C16571">
        <v>-0.25498392109089779</v>
      </c>
      <c r="D16571">
        <v>1.3213659422183341E-9</v>
      </c>
      <c r="E16571">
        <v>2.6427312130476008E-9</v>
      </c>
      <c r="F16571">
        <v>0.16555222807405751</v>
      </c>
    </row>
    <row r="16572" spans="1:6" x14ac:dyDescent="0.35">
      <c r="A16572">
        <v>1.657</v>
      </c>
      <c r="B16572">
        <v>0.05</v>
      </c>
      <c r="C16572">
        <v>-0.25498392109364049</v>
      </c>
      <c r="D16572">
        <v>1.3213659418917499E-9</v>
      </c>
      <c r="E16572">
        <v>2.6427312130760281E-9</v>
      </c>
      <c r="F16572">
        <v>0.16555222806511311</v>
      </c>
    </row>
    <row r="16573" spans="1:6" x14ac:dyDescent="0.35">
      <c r="A16573">
        <v>1.6571</v>
      </c>
      <c r="B16573">
        <v>0.05</v>
      </c>
      <c r="C16573">
        <v>-0.25498392109638041</v>
      </c>
      <c r="D16573">
        <v>1.3213659415654979E-9</v>
      </c>
      <c r="E16573">
        <v>2.642731213104424E-9</v>
      </c>
      <c r="F16573">
        <v>0.1655522280561777</v>
      </c>
    </row>
    <row r="16574" spans="1:6" x14ac:dyDescent="0.35">
      <c r="A16574">
        <v>1.6572</v>
      </c>
      <c r="B16574">
        <v>0.05</v>
      </c>
      <c r="C16574">
        <v>-0.25498392109911761</v>
      </c>
      <c r="D16574">
        <v>1.321365941239577E-9</v>
      </c>
      <c r="E16574">
        <v>2.6427312131327938E-9</v>
      </c>
      <c r="F16574">
        <v>0.16555222804725139</v>
      </c>
    </row>
    <row r="16575" spans="1:6" x14ac:dyDescent="0.35">
      <c r="A16575">
        <v>1.6573</v>
      </c>
      <c r="B16575">
        <v>0.05</v>
      </c>
      <c r="C16575">
        <v>-0.25498392110185192</v>
      </c>
      <c r="D16575">
        <v>1.3213659409139871E-9</v>
      </c>
      <c r="E16575">
        <v>2.642731213161133E-9</v>
      </c>
      <c r="F16575">
        <v>0.16555222803833419</v>
      </c>
    </row>
    <row r="16576" spans="1:6" x14ac:dyDescent="0.35">
      <c r="A16576">
        <v>1.6574</v>
      </c>
      <c r="B16576">
        <v>0.05</v>
      </c>
      <c r="C16576">
        <v>-0.2549839211045834</v>
      </c>
      <c r="D16576">
        <v>1.3213659405887281E-9</v>
      </c>
      <c r="E16576">
        <v>2.6427312131894428E-9</v>
      </c>
      <c r="F16576">
        <v>0.16555222802942601</v>
      </c>
    </row>
    <row r="16577" spans="1:6" x14ac:dyDescent="0.35">
      <c r="A16577">
        <v>1.6575</v>
      </c>
      <c r="B16577">
        <v>0.05</v>
      </c>
      <c r="C16577">
        <v>-0.25498392110731227</v>
      </c>
      <c r="D16577">
        <v>1.3213659402637989E-9</v>
      </c>
      <c r="E16577">
        <v>2.6427312132177258E-9</v>
      </c>
      <c r="F16577">
        <v>0.16555222802052691</v>
      </c>
    </row>
    <row r="16578" spans="1:6" x14ac:dyDescent="0.35">
      <c r="A16578">
        <v>1.6576</v>
      </c>
      <c r="B16578">
        <v>0.05</v>
      </c>
      <c r="C16578">
        <v>-0.25498392111003831</v>
      </c>
      <c r="D16578">
        <v>1.3213659399392E-9</v>
      </c>
      <c r="E16578">
        <v>2.642731213245979E-9</v>
      </c>
      <c r="F16578">
        <v>0.16555222801163669</v>
      </c>
    </row>
    <row r="16579" spans="1:6" x14ac:dyDescent="0.35">
      <c r="A16579">
        <v>1.6577</v>
      </c>
      <c r="B16579">
        <v>0.05</v>
      </c>
      <c r="C16579">
        <v>-0.25498392111276158</v>
      </c>
      <c r="D16579">
        <v>1.3213659396149291E-9</v>
      </c>
      <c r="E16579">
        <v>2.642731213274204E-9</v>
      </c>
      <c r="F16579">
        <v>0.16555222800275571</v>
      </c>
    </row>
    <row r="16580" spans="1:6" x14ac:dyDescent="0.35">
      <c r="A16580">
        <v>1.6577999999999999</v>
      </c>
      <c r="B16580">
        <v>0.05</v>
      </c>
      <c r="C16580">
        <v>-0.25498392111548213</v>
      </c>
      <c r="D16580">
        <v>1.321365939290989E-9</v>
      </c>
      <c r="E16580">
        <v>2.6427312133024001E-9</v>
      </c>
      <c r="F16580">
        <v>0.16555222799388361</v>
      </c>
    </row>
    <row r="16581" spans="1:6" x14ac:dyDescent="0.35">
      <c r="A16581">
        <v>1.6578999999999999</v>
      </c>
      <c r="B16581">
        <v>0.05</v>
      </c>
      <c r="C16581">
        <v>-0.25498392111819979</v>
      </c>
      <c r="D16581">
        <v>1.3213659389673769E-9</v>
      </c>
      <c r="E16581">
        <v>2.6427312133305681E-9</v>
      </c>
      <c r="F16581">
        <v>0.16555222798502051</v>
      </c>
    </row>
    <row r="16582" spans="1:6" x14ac:dyDescent="0.35">
      <c r="A16582">
        <v>1.6579999999999999</v>
      </c>
      <c r="B16582">
        <v>0.05</v>
      </c>
      <c r="C16582">
        <v>-0.25498392112091472</v>
      </c>
      <c r="D16582">
        <v>1.3213659386440941E-9</v>
      </c>
      <c r="E16582">
        <v>2.6427312133587059E-9</v>
      </c>
      <c r="F16582">
        <v>0.1655522279761665</v>
      </c>
    </row>
    <row r="16583" spans="1:6" x14ac:dyDescent="0.35">
      <c r="A16583">
        <v>1.6580999999999999</v>
      </c>
      <c r="B16583">
        <v>0.05</v>
      </c>
      <c r="C16583">
        <v>-0.25498392112362711</v>
      </c>
      <c r="D16583">
        <v>1.32136593832114E-9</v>
      </c>
      <c r="E16583">
        <v>2.6427312133868168E-9</v>
      </c>
      <c r="F16583">
        <v>0.16555222796732141</v>
      </c>
    </row>
    <row r="16584" spans="1:6" x14ac:dyDescent="0.35">
      <c r="A16584">
        <v>1.6581999999999999</v>
      </c>
      <c r="B16584">
        <v>0.05</v>
      </c>
      <c r="C16584">
        <v>-0.25498392112633628</v>
      </c>
      <c r="D16584">
        <v>1.3213659379985121E-9</v>
      </c>
      <c r="E16584">
        <v>2.6427312134148959E-9</v>
      </c>
      <c r="F16584">
        <v>0.16555222795848529</v>
      </c>
    </row>
    <row r="16585" spans="1:6" x14ac:dyDescent="0.35">
      <c r="A16585">
        <v>1.6583000000000001</v>
      </c>
      <c r="B16585">
        <v>0.05</v>
      </c>
      <c r="C16585">
        <v>-0.254983921129043</v>
      </c>
      <c r="D16585">
        <v>1.3213659376762129E-9</v>
      </c>
      <c r="E16585">
        <v>2.6427312134429501E-9</v>
      </c>
      <c r="F16585">
        <v>0.16555222794965821</v>
      </c>
    </row>
    <row r="16586" spans="1:6" x14ac:dyDescent="0.35">
      <c r="A16586">
        <v>1.6584000000000001</v>
      </c>
      <c r="B16586">
        <v>0.05</v>
      </c>
      <c r="C16586">
        <v>-0.25498392113174712</v>
      </c>
      <c r="D16586">
        <v>1.321365937354241E-9</v>
      </c>
      <c r="E16586">
        <v>2.6427312134709758E-9</v>
      </c>
      <c r="F16586">
        <v>0.16555222794084001</v>
      </c>
    </row>
    <row r="16587" spans="1:6" x14ac:dyDescent="0.35">
      <c r="A16587">
        <v>1.6585000000000001</v>
      </c>
      <c r="B16587">
        <v>0.05</v>
      </c>
      <c r="C16587">
        <v>-0.25498392113444818</v>
      </c>
      <c r="D16587">
        <v>1.3213659370325951E-9</v>
      </c>
      <c r="E16587">
        <v>2.6427312134989709E-9</v>
      </c>
      <c r="F16587">
        <v>0.16555222793203081</v>
      </c>
    </row>
    <row r="16588" spans="1:6" x14ac:dyDescent="0.35">
      <c r="A16588">
        <v>1.6586000000000001</v>
      </c>
      <c r="B16588">
        <v>0.05</v>
      </c>
      <c r="C16588">
        <v>-0.2549839211371468</v>
      </c>
      <c r="D16588">
        <v>1.321365936711276E-9</v>
      </c>
      <c r="E16588">
        <v>2.64273121352694E-9</v>
      </c>
      <c r="F16588">
        <v>0.1655522279232306</v>
      </c>
    </row>
    <row r="16589" spans="1:6" x14ac:dyDescent="0.35">
      <c r="A16589">
        <v>1.6587000000000001</v>
      </c>
      <c r="B16589">
        <v>0.05</v>
      </c>
      <c r="C16589">
        <v>-0.25498392113984247</v>
      </c>
      <c r="D16589">
        <v>1.3213659363902829E-9</v>
      </c>
      <c r="E16589">
        <v>2.6427312135548788E-9</v>
      </c>
      <c r="F16589">
        <v>0.16555222791443919</v>
      </c>
    </row>
    <row r="16590" spans="1:6" x14ac:dyDescent="0.35">
      <c r="A16590">
        <v>1.6588000000000001</v>
      </c>
      <c r="B16590">
        <v>0.05</v>
      </c>
      <c r="C16590">
        <v>-0.25498392114253537</v>
      </c>
      <c r="D16590">
        <v>1.3213659360696171E-9</v>
      </c>
      <c r="E16590">
        <v>2.64273121358279E-9</v>
      </c>
      <c r="F16590">
        <v>0.16555222790565691</v>
      </c>
    </row>
    <row r="16591" spans="1:6" x14ac:dyDescent="0.35">
      <c r="A16591">
        <v>1.6589</v>
      </c>
      <c r="B16591">
        <v>0.05</v>
      </c>
      <c r="C16591">
        <v>-0.25498392114522572</v>
      </c>
      <c r="D16591">
        <v>1.3213659357492761E-9</v>
      </c>
      <c r="E16591">
        <v>2.6427312136106722E-9</v>
      </c>
      <c r="F16591">
        <v>0.1655522278968834</v>
      </c>
    </row>
    <row r="16592" spans="1:6" x14ac:dyDescent="0.35">
      <c r="A16592">
        <v>1.659</v>
      </c>
      <c r="B16592">
        <v>0.05</v>
      </c>
      <c r="C16592">
        <v>-0.25498392114791341</v>
      </c>
      <c r="D16592">
        <v>1.3213659354292599E-9</v>
      </c>
      <c r="E16592">
        <v>2.6427312136385279E-9</v>
      </c>
      <c r="F16592">
        <v>0.1655522278881188</v>
      </c>
    </row>
    <row r="16593" spans="1:6" x14ac:dyDescent="0.35">
      <c r="A16593">
        <v>1.6591</v>
      </c>
      <c r="B16593">
        <v>0.05</v>
      </c>
      <c r="C16593">
        <v>-0.2549839211505982</v>
      </c>
      <c r="D16593">
        <v>1.3213659351095681E-9</v>
      </c>
      <c r="E16593">
        <v>2.6427312136663538E-9</v>
      </c>
      <c r="F16593">
        <v>0.16555222787936311</v>
      </c>
    </row>
    <row r="16594" spans="1:6" x14ac:dyDescent="0.35">
      <c r="A16594">
        <v>1.6592</v>
      </c>
      <c r="B16594">
        <v>0.05</v>
      </c>
      <c r="C16594">
        <v>-0.25498392115328022</v>
      </c>
      <c r="D16594">
        <v>1.3213659347902019E-9</v>
      </c>
      <c r="E16594">
        <v>2.6427312136941521E-9</v>
      </c>
      <c r="F16594">
        <v>0.1655522278706163</v>
      </c>
    </row>
    <row r="16595" spans="1:6" x14ac:dyDescent="0.35">
      <c r="A16595">
        <v>1.6593</v>
      </c>
      <c r="B16595">
        <v>0.05</v>
      </c>
      <c r="C16595">
        <v>-0.25498392115595953</v>
      </c>
      <c r="D16595">
        <v>1.321365934471159E-9</v>
      </c>
      <c r="E16595">
        <v>2.6427312137219209E-9</v>
      </c>
      <c r="F16595">
        <v>0.1655522278618784</v>
      </c>
    </row>
    <row r="16596" spans="1:6" x14ac:dyDescent="0.35">
      <c r="A16596">
        <v>1.6594</v>
      </c>
      <c r="B16596">
        <v>0.05</v>
      </c>
      <c r="C16596">
        <v>-0.25498392115863622</v>
      </c>
      <c r="D16596">
        <v>1.3213659341524409E-9</v>
      </c>
      <c r="E16596">
        <v>2.6427312137496621E-9</v>
      </c>
      <c r="F16596">
        <v>0.16555222785314941</v>
      </c>
    </row>
    <row r="16597" spans="1:6" x14ac:dyDescent="0.35">
      <c r="A16597">
        <v>1.6595</v>
      </c>
      <c r="B16597">
        <v>0.05</v>
      </c>
      <c r="C16597">
        <v>-0.25498392116130991</v>
      </c>
      <c r="D16597">
        <v>1.3213659338340461E-9</v>
      </c>
      <c r="E16597">
        <v>2.6427312137773739E-9</v>
      </c>
      <c r="F16597">
        <v>0.16555222784442919</v>
      </c>
    </row>
    <row r="16598" spans="1:6" x14ac:dyDescent="0.35">
      <c r="A16598">
        <v>1.6596</v>
      </c>
      <c r="B16598">
        <v>0.05</v>
      </c>
      <c r="C16598">
        <v>-0.25498392116398122</v>
      </c>
      <c r="D16598">
        <v>1.321365933515973E-9</v>
      </c>
      <c r="E16598">
        <v>2.64273121380506E-9</v>
      </c>
      <c r="F16598">
        <v>0.1655522278357178</v>
      </c>
    </row>
    <row r="16599" spans="1:6" x14ac:dyDescent="0.35">
      <c r="A16599">
        <v>1.6597</v>
      </c>
      <c r="B16599">
        <v>0.05</v>
      </c>
      <c r="C16599">
        <v>-0.2549839211666497</v>
      </c>
      <c r="D16599">
        <v>1.321365933198225E-9</v>
      </c>
      <c r="E16599">
        <v>2.6427312138327168E-9</v>
      </c>
      <c r="F16599">
        <v>0.16555222782701531</v>
      </c>
    </row>
    <row r="16600" spans="1:6" x14ac:dyDescent="0.35">
      <c r="A16600">
        <v>1.6597999999999999</v>
      </c>
      <c r="B16600">
        <v>0.05</v>
      </c>
      <c r="C16600">
        <v>-0.25498392116931529</v>
      </c>
      <c r="D16600">
        <v>1.321365932880798E-9</v>
      </c>
      <c r="E16600">
        <v>2.6427312138603438E-9</v>
      </c>
      <c r="F16600">
        <v>0.16555222781832171</v>
      </c>
    </row>
    <row r="16601" spans="1:6" x14ac:dyDescent="0.35">
      <c r="A16601">
        <v>1.6598999999999999</v>
      </c>
      <c r="B16601">
        <v>0.05</v>
      </c>
      <c r="C16601">
        <v>-0.2549839211719786</v>
      </c>
      <c r="D16601">
        <v>1.3213659325636939E-9</v>
      </c>
      <c r="E16601">
        <v>2.6427312138879481E-9</v>
      </c>
      <c r="F16601">
        <v>0.16555222780963691</v>
      </c>
    </row>
    <row r="16602" spans="1:6" x14ac:dyDescent="0.35">
      <c r="A16602">
        <v>1.66</v>
      </c>
      <c r="B16602">
        <v>0.05</v>
      </c>
      <c r="C16602">
        <v>-0.25498392117463903</v>
      </c>
      <c r="D16602">
        <v>1.3213659322469121E-9</v>
      </c>
      <c r="E16602">
        <v>2.6427312139155201E-9</v>
      </c>
      <c r="F16602">
        <v>0.16555222780096079</v>
      </c>
    </row>
    <row r="16603" spans="1:6" x14ac:dyDescent="0.35">
      <c r="A16603">
        <v>1.6600999999999999</v>
      </c>
      <c r="B16603">
        <v>0.05</v>
      </c>
      <c r="C16603">
        <v>-0.25498392117729662</v>
      </c>
      <c r="D16603">
        <v>1.321365931930451E-9</v>
      </c>
      <c r="E16603">
        <v>2.6427312139430639E-9</v>
      </c>
      <c r="F16603">
        <v>0.16555222779229359</v>
      </c>
    </row>
    <row r="16604" spans="1:6" x14ac:dyDescent="0.35">
      <c r="A16604">
        <v>1.6601999999999999</v>
      </c>
      <c r="B16604">
        <v>0.05</v>
      </c>
      <c r="C16604">
        <v>-0.25498392117995161</v>
      </c>
      <c r="D16604">
        <v>1.3213659316143121E-9</v>
      </c>
      <c r="E16604">
        <v>2.6427312139705822E-9</v>
      </c>
      <c r="F16604">
        <v>0.16555222778363521</v>
      </c>
    </row>
    <row r="16605" spans="1:6" x14ac:dyDescent="0.35">
      <c r="A16605">
        <v>1.6603000000000001</v>
      </c>
      <c r="B16605">
        <v>0.05</v>
      </c>
      <c r="C16605">
        <v>-0.25498392118260382</v>
      </c>
      <c r="D16605">
        <v>1.3213659312984931E-9</v>
      </c>
      <c r="E16605">
        <v>2.6427312139980698E-9</v>
      </c>
      <c r="F16605">
        <v>0.1655522277749856</v>
      </c>
    </row>
    <row r="16606" spans="1:6" x14ac:dyDescent="0.35">
      <c r="A16606">
        <v>1.6604000000000001</v>
      </c>
      <c r="B16606">
        <v>0.05</v>
      </c>
      <c r="C16606">
        <v>-0.25498392118525343</v>
      </c>
      <c r="D16606">
        <v>1.321365930982996E-9</v>
      </c>
      <c r="E16606">
        <v>2.6427312140255322E-9</v>
      </c>
      <c r="F16606">
        <v>0.16555222776634479</v>
      </c>
    </row>
    <row r="16607" spans="1:6" x14ac:dyDescent="0.35">
      <c r="A16607">
        <v>1.6605000000000001</v>
      </c>
      <c r="B16607">
        <v>0.05</v>
      </c>
      <c r="C16607">
        <v>-0.25498392118790042</v>
      </c>
      <c r="D16607">
        <v>1.3213659306678181E-9</v>
      </c>
      <c r="E16607">
        <v>2.6427312140529648E-9</v>
      </c>
      <c r="F16607">
        <v>0.16555222775771269</v>
      </c>
    </row>
    <row r="16608" spans="1:6" x14ac:dyDescent="0.35">
      <c r="A16608">
        <v>1.6606000000000001</v>
      </c>
      <c r="B16608">
        <v>0.05</v>
      </c>
      <c r="C16608">
        <v>-0.25498392119054458</v>
      </c>
      <c r="D16608">
        <v>1.3213659303529601E-9</v>
      </c>
      <c r="E16608">
        <v>2.642731214080371E-9</v>
      </c>
      <c r="F16608">
        <v>0.1655522277490894</v>
      </c>
    </row>
    <row r="16609" spans="1:6" x14ac:dyDescent="0.35">
      <c r="A16609">
        <v>1.6607000000000001</v>
      </c>
      <c r="B16609">
        <v>0.05</v>
      </c>
      <c r="C16609">
        <v>-0.25498392119318608</v>
      </c>
      <c r="D16609">
        <v>1.3213659300384219E-9</v>
      </c>
      <c r="E16609">
        <v>2.642731214107749E-9</v>
      </c>
      <c r="F16609">
        <v>0.1655522277404749</v>
      </c>
    </row>
    <row r="16610" spans="1:6" x14ac:dyDescent="0.35">
      <c r="A16610">
        <v>1.6608000000000001</v>
      </c>
      <c r="B16610">
        <v>0.05</v>
      </c>
      <c r="C16610">
        <v>-0.25498392119582491</v>
      </c>
      <c r="D16610">
        <v>1.3213659297242039E-9</v>
      </c>
      <c r="E16610">
        <v>2.6427312141350981E-9</v>
      </c>
      <c r="F16610">
        <v>0.16555222773186909</v>
      </c>
    </row>
    <row r="16611" spans="1:6" x14ac:dyDescent="0.35">
      <c r="A16611">
        <v>1.6609</v>
      </c>
      <c r="B16611">
        <v>0.05</v>
      </c>
      <c r="C16611">
        <v>-0.25498392119846142</v>
      </c>
      <c r="D16611">
        <v>1.321365929410304E-9</v>
      </c>
      <c r="E16611">
        <v>2.6427312141624219E-9</v>
      </c>
      <c r="F16611">
        <v>0.16555222772327199</v>
      </c>
    </row>
    <row r="16612" spans="1:6" x14ac:dyDescent="0.35">
      <c r="A16612">
        <v>1.661</v>
      </c>
      <c r="B16612">
        <v>0.05</v>
      </c>
      <c r="C16612">
        <v>-0.25498392120109448</v>
      </c>
      <c r="D16612">
        <v>1.3213659290967229E-9</v>
      </c>
      <c r="E16612">
        <v>2.6427312141897139E-9</v>
      </c>
      <c r="F16612">
        <v>0.1655522277146837</v>
      </c>
    </row>
    <row r="16613" spans="1:6" x14ac:dyDescent="0.35">
      <c r="A16613">
        <v>1.6611</v>
      </c>
      <c r="B16613">
        <v>0.05</v>
      </c>
      <c r="C16613">
        <v>-0.25498392120372543</v>
      </c>
      <c r="D16613">
        <v>1.3213659287834609E-9</v>
      </c>
      <c r="E16613">
        <v>2.6427312142169811E-9</v>
      </c>
      <c r="F16613">
        <v>0.16555222770610409</v>
      </c>
    </row>
    <row r="16614" spans="1:6" x14ac:dyDescent="0.35">
      <c r="A16614">
        <v>1.6612</v>
      </c>
      <c r="B16614">
        <v>0.05</v>
      </c>
      <c r="C16614">
        <v>-0.25498392120635349</v>
      </c>
      <c r="D16614">
        <v>1.321365928470517E-9</v>
      </c>
      <c r="E16614">
        <v>2.6427312142442201E-9</v>
      </c>
      <c r="F16614">
        <v>0.16555222769753319</v>
      </c>
    </row>
    <row r="16615" spans="1:6" x14ac:dyDescent="0.35">
      <c r="A16615">
        <v>1.6613</v>
      </c>
      <c r="B16615">
        <v>0.05</v>
      </c>
      <c r="C16615">
        <v>-0.25498392120897911</v>
      </c>
      <c r="D16615">
        <v>1.3213659281578901E-9</v>
      </c>
      <c r="E16615">
        <v>2.6427312142714319E-9</v>
      </c>
      <c r="F16615">
        <v>0.16555222768897099</v>
      </c>
    </row>
    <row r="16616" spans="1:6" x14ac:dyDescent="0.35">
      <c r="A16616">
        <v>1.6614</v>
      </c>
      <c r="B16616">
        <v>0.05</v>
      </c>
      <c r="C16616">
        <v>-0.25498392121160168</v>
      </c>
      <c r="D16616">
        <v>1.321365927845581E-9</v>
      </c>
      <c r="E16616">
        <v>2.6427312142986139E-9</v>
      </c>
      <c r="F16616">
        <v>0.1655522276804175</v>
      </c>
    </row>
    <row r="16617" spans="1:6" x14ac:dyDescent="0.35">
      <c r="A16617">
        <v>1.6615</v>
      </c>
      <c r="B16617">
        <v>0.05</v>
      </c>
      <c r="C16617">
        <v>-0.25498392121422198</v>
      </c>
      <c r="D16617">
        <v>1.3213659275335879E-9</v>
      </c>
      <c r="E16617">
        <v>2.642731214325771E-9</v>
      </c>
      <c r="F16617">
        <v>0.16555222767187261</v>
      </c>
    </row>
    <row r="16618" spans="1:6" x14ac:dyDescent="0.35">
      <c r="A16618">
        <v>1.6616</v>
      </c>
      <c r="B16618">
        <v>0.05</v>
      </c>
      <c r="C16618">
        <v>-0.25498392121683949</v>
      </c>
      <c r="D16618">
        <v>1.3213659272219129E-9</v>
      </c>
      <c r="E16618">
        <v>2.6427312143528988E-9</v>
      </c>
      <c r="F16618">
        <v>0.16555222766333649</v>
      </c>
    </row>
    <row r="16619" spans="1:6" x14ac:dyDescent="0.35">
      <c r="A16619">
        <v>1.6617</v>
      </c>
      <c r="B16619">
        <v>0.05</v>
      </c>
      <c r="C16619">
        <v>-0.25498392121945429</v>
      </c>
      <c r="D16619">
        <v>1.321365926910553E-9</v>
      </c>
      <c r="E16619">
        <v>2.642731214380001E-9</v>
      </c>
      <c r="F16619">
        <v>0.16555222765480901</v>
      </c>
    </row>
    <row r="16620" spans="1:6" x14ac:dyDescent="0.35">
      <c r="A16620">
        <v>1.6617999999999999</v>
      </c>
      <c r="B16620">
        <v>0.05</v>
      </c>
      <c r="C16620">
        <v>-0.25498392122206642</v>
      </c>
      <c r="D16620">
        <v>1.3213659265995099E-9</v>
      </c>
      <c r="E16620">
        <v>2.642731214407073E-9</v>
      </c>
      <c r="F16620">
        <v>0.16555222764629021</v>
      </c>
    </row>
    <row r="16621" spans="1:6" x14ac:dyDescent="0.35">
      <c r="A16621">
        <v>1.6618999999999999</v>
      </c>
      <c r="B16621">
        <v>0.05</v>
      </c>
      <c r="C16621">
        <v>-0.25498392122467611</v>
      </c>
      <c r="D16621">
        <v>1.321365926288782E-9</v>
      </c>
      <c r="E16621">
        <v>2.6427312144341201E-9</v>
      </c>
      <c r="F16621">
        <v>0.16555222763777999</v>
      </c>
    </row>
    <row r="16622" spans="1:6" x14ac:dyDescent="0.35">
      <c r="A16622">
        <v>1.6619999999999999</v>
      </c>
      <c r="B16622">
        <v>0.05</v>
      </c>
      <c r="C16622">
        <v>-0.25498392122728297</v>
      </c>
      <c r="D16622">
        <v>1.3213659259783709E-9</v>
      </c>
      <c r="E16622">
        <v>2.6427312144611379E-9</v>
      </c>
      <c r="F16622">
        <v>0.16555222762927849</v>
      </c>
    </row>
    <row r="16623" spans="1:6" x14ac:dyDescent="0.35">
      <c r="A16623">
        <v>1.6620999999999999</v>
      </c>
      <c r="B16623">
        <v>0.05</v>
      </c>
      <c r="C16623">
        <v>-0.25498392122988722</v>
      </c>
      <c r="D16623">
        <v>1.321365925668275E-9</v>
      </c>
      <c r="E16623">
        <v>2.6427312144881301E-9</v>
      </c>
      <c r="F16623">
        <v>0.16555222762078561</v>
      </c>
    </row>
    <row r="16624" spans="1:6" x14ac:dyDescent="0.35">
      <c r="A16624">
        <v>1.6621999999999999</v>
      </c>
      <c r="B16624">
        <v>0.05</v>
      </c>
      <c r="C16624">
        <v>-0.2549839212324887</v>
      </c>
      <c r="D16624">
        <v>1.3213659253584919E-9</v>
      </c>
      <c r="E16624">
        <v>2.642731214515092E-9</v>
      </c>
      <c r="F16624">
        <v>0.16555222761230129</v>
      </c>
    </row>
    <row r="16625" spans="1:6" x14ac:dyDescent="0.35">
      <c r="A16625">
        <v>1.6623000000000001</v>
      </c>
      <c r="B16625">
        <v>0.05</v>
      </c>
      <c r="C16625">
        <v>-0.25498392123508762</v>
      </c>
      <c r="D16625">
        <v>1.321365925049025E-9</v>
      </c>
      <c r="E16625">
        <v>2.6427312145420279E-9</v>
      </c>
      <c r="F16625">
        <v>0.1655522276038256</v>
      </c>
    </row>
    <row r="16626" spans="1:6" x14ac:dyDescent="0.35">
      <c r="A16626">
        <v>1.6624000000000001</v>
      </c>
      <c r="B16626">
        <v>0.05</v>
      </c>
      <c r="C16626">
        <v>-0.25498392123768399</v>
      </c>
      <c r="D16626">
        <v>1.3213659247398721E-9</v>
      </c>
      <c r="E16626">
        <v>2.642731214568939E-9</v>
      </c>
      <c r="F16626">
        <v>0.16555222759535851</v>
      </c>
    </row>
    <row r="16627" spans="1:6" x14ac:dyDescent="0.35">
      <c r="A16627">
        <v>1.6625000000000001</v>
      </c>
      <c r="B16627">
        <v>0.05</v>
      </c>
      <c r="C16627">
        <v>-0.25498392124027758</v>
      </c>
      <c r="D16627">
        <v>1.321365924431032E-9</v>
      </c>
      <c r="E16627">
        <v>2.642731214595819E-9</v>
      </c>
      <c r="F16627">
        <v>0.16555222758690011</v>
      </c>
    </row>
    <row r="16628" spans="1:6" x14ac:dyDescent="0.35">
      <c r="A16628">
        <v>1.6626000000000001</v>
      </c>
      <c r="B16628">
        <v>0.05</v>
      </c>
      <c r="C16628">
        <v>-0.25498392124286862</v>
      </c>
      <c r="D16628">
        <v>1.3213659241225071E-9</v>
      </c>
      <c r="E16628">
        <v>2.6427312146226731E-9</v>
      </c>
      <c r="F16628">
        <v>0.1655522275784502</v>
      </c>
    </row>
    <row r="16629" spans="1:6" x14ac:dyDescent="0.35">
      <c r="A16629">
        <v>1.6627000000000001</v>
      </c>
      <c r="B16629">
        <v>0.05</v>
      </c>
      <c r="C16629">
        <v>-0.25498392124545699</v>
      </c>
      <c r="D16629">
        <v>1.321365923814294E-9</v>
      </c>
      <c r="E16629">
        <v>2.642731214649501E-9</v>
      </c>
      <c r="F16629">
        <v>0.1655522275700089</v>
      </c>
    </row>
    <row r="16630" spans="1:6" x14ac:dyDescent="0.35">
      <c r="A16630">
        <v>1.6628000000000001</v>
      </c>
      <c r="B16630">
        <v>0.05</v>
      </c>
      <c r="C16630">
        <v>-0.25498392124804281</v>
      </c>
      <c r="D16630">
        <v>1.321365923506395E-9</v>
      </c>
      <c r="E16630">
        <v>2.6427312146763E-9</v>
      </c>
      <c r="F16630">
        <v>0.16555222756157609</v>
      </c>
    </row>
    <row r="16631" spans="1:6" x14ac:dyDescent="0.35">
      <c r="A16631">
        <v>1.6629</v>
      </c>
      <c r="B16631">
        <v>0.05</v>
      </c>
      <c r="C16631">
        <v>-0.25498392125062602</v>
      </c>
      <c r="D16631">
        <v>1.3213659231988071E-9</v>
      </c>
      <c r="E16631">
        <v>2.6427312147030729E-9</v>
      </c>
      <c r="F16631">
        <v>0.16555222755315199</v>
      </c>
    </row>
    <row r="16632" spans="1:6" x14ac:dyDescent="0.35">
      <c r="A16632">
        <v>1.663</v>
      </c>
      <c r="B16632">
        <v>0.05</v>
      </c>
      <c r="C16632">
        <v>-0.25498392125320651</v>
      </c>
      <c r="D16632">
        <v>1.321365922891532E-9</v>
      </c>
      <c r="E16632">
        <v>2.6427312147298182E-9</v>
      </c>
      <c r="F16632">
        <v>0.16555222754473631</v>
      </c>
    </row>
    <row r="16633" spans="1:6" x14ac:dyDescent="0.35">
      <c r="A16633">
        <v>1.6631</v>
      </c>
      <c r="B16633">
        <v>0.05</v>
      </c>
      <c r="C16633">
        <v>-0.25498392125578462</v>
      </c>
      <c r="D16633">
        <v>1.3213659225845701E-9</v>
      </c>
      <c r="E16633">
        <v>2.6427312147565382E-9</v>
      </c>
      <c r="F16633">
        <v>0.16555222753632931</v>
      </c>
    </row>
    <row r="16634" spans="1:6" x14ac:dyDescent="0.35">
      <c r="A16634">
        <v>1.6632</v>
      </c>
      <c r="B16634">
        <v>0.05</v>
      </c>
      <c r="C16634">
        <v>-0.25498392125835978</v>
      </c>
      <c r="D16634">
        <v>1.3213659222779181E-9</v>
      </c>
      <c r="E16634">
        <v>2.642731214783228E-9</v>
      </c>
      <c r="F16634">
        <v>0.1655522275279307</v>
      </c>
    </row>
    <row r="16635" spans="1:6" x14ac:dyDescent="0.35">
      <c r="A16635">
        <v>1.6633</v>
      </c>
      <c r="B16635">
        <v>0.05</v>
      </c>
      <c r="C16635">
        <v>-0.25498392126093239</v>
      </c>
      <c r="D16635">
        <v>1.3213659219715779E-9</v>
      </c>
      <c r="E16635">
        <v>2.6427312148098909E-9</v>
      </c>
      <c r="F16635">
        <v>0.16555222751954071</v>
      </c>
    </row>
    <row r="16636" spans="1:6" x14ac:dyDescent="0.35">
      <c r="A16636">
        <v>1.6634</v>
      </c>
      <c r="B16636">
        <v>0.05</v>
      </c>
      <c r="C16636">
        <v>-0.25498392126350228</v>
      </c>
      <c r="D16636">
        <v>1.3213659216655501E-9</v>
      </c>
      <c r="E16636">
        <v>2.642731214836527E-9</v>
      </c>
      <c r="F16636">
        <v>0.16555222751115919</v>
      </c>
    </row>
    <row r="16637" spans="1:6" x14ac:dyDescent="0.35">
      <c r="A16637">
        <v>1.6635</v>
      </c>
      <c r="B16637">
        <v>0.05</v>
      </c>
      <c r="C16637">
        <v>-0.25498392126606989</v>
      </c>
      <c r="D16637">
        <v>1.321365921359832E-9</v>
      </c>
      <c r="E16637">
        <v>2.6427312148631382E-9</v>
      </c>
      <c r="F16637">
        <v>0.1655522275027862</v>
      </c>
    </row>
    <row r="16638" spans="1:6" x14ac:dyDescent="0.35">
      <c r="A16638">
        <v>1.6636</v>
      </c>
      <c r="B16638">
        <v>0.05</v>
      </c>
      <c r="C16638">
        <v>-0.25498392126863467</v>
      </c>
      <c r="D16638">
        <v>1.321365921054423E-9</v>
      </c>
      <c r="E16638">
        <v>2.6427312148897209E-9</v>
      </c>
      <c r="F16638">
        <v>0.16555222749442169</v>
      </c>
    </row>
    <row r="16639" spans="1:6" x14ac:dyDescent="0.35">
      <c r="A16639">
        <v>1.6637</v>
      </c>
      <c r="B16639">
        <v>0.05</v>
      </c>
      <c r="C16639">
        <v>-0.25498392127119701</v>
      </c>
      <c r="D16639">
        <v>1.3213659207493249E-9</v>
      </c>
      <c r="E16639">
        <v>2.6427312149162771E-9</v>
      </c>
      <c r="F16639">
        <v>0.16555222748606571</v>
      </c>
    </row>
    <row r="16640" spans="1:6" x14ac:dyDescent="0.35">
      <c r="A16640">
        <v>1.6637999999999999</v>
      </c>
      <c r="B16640">
        <v>0.05</v>
      </c>
      <c r="C16640">
        <v>-0.25498392127375691</v>
      </c>
      <c r="D16640">
        <v>1.321365920444537E-9</v>
      </c>
      <c r="E16640">
        <v>2.6427312149428081E-9</v>
      </c>
      <c r="F16640">
        <v>0.16555222747771819</v>
      </c>
    </row>
    <row r="16641" spans="1:6" x14ac:dyDescent="0.35">
      <c r="A16641">
        <v>1.6638999999999999</v>
      </c>
      <c r="B16641">
        <v>0.05</v>
      </c>
      <c r="C16641">
        <v>-0.25498392127631359</v>
      </c>
      <c r="D16641">
        <v>1.321365920140058E-9</v>
      </c>
      <c r="E16641">
        <v>2.6427312149693068E-9</v>
      </c>
      <c r="F16641">
        <v>0.16555222746937909</v>
      </c>
    </row>
    <row r="16642" spans="1:6" x14ac:dyDescent="0.35">
      <c r="A16642">
        <v>1.6639999999999999</v>
      </c>
      <c r="B16642">
        <v>0.05</v>
      </c>
      <c r="C16642">
        <v>-0.25498392127886832</v>
      </c>
      <c r="D16642">
        <v>1.321365919835888E-9</v>
      </c>
      <c r="E16642">
        <v>2.642731214995784E-9</v>
      </c>
      <c r="F16642">
        <v>0.1655522274610485</v>
      </c>
    </row>
    <row r="16643" spans="1:6" x14ac:dyDescent="0.35">
      <c r="A16643">
        <v>1.6640999999999999</v>
      </c>
      <c r="B16643">
        <v>0.05</v>
      </c>
      <c r="C16643">
        <v>-0.25498392128141989</v>
      </c>
      <c r="D16643">
        <v>1.3213659195320271E-9</v>
      </c>
      <c r="E16643">
        <v>2.6427312150222298E-9</v>
      </c>
      <c r="F16643">
        <v>0.16555222745272641</v>
      </c>
    </row>
    <row r="16644" spans="1:6" x14ac:dyDescent="0.35">
      <c r="A16644">
        <v>1.6641999999999999</v>
      </c>
      <c r="B16644">
        <v>0.05</v>
      </c>
      <c r="C16644">
        <v>-0.25498392128396941</v>
      </c>
      <c r="D16644">
        <v>1.3213659192284739E-9</v>
      </c>
      <c r="E16644">
        <v>2.6427312150486529E-9</v>
      </c>
      <c r="F16644">
        <v>0.1655522274444127</v>
      </c>
    </row>
    <row r="16645" spans="1:6" x14ac:dyDescent="0.35">
      <c r="A16645">
        <v>1.6642999999999999</v>
      </c>
      <c r="B16645">
        <v>0.05</v>
      </c>
      <c r="C16645">
        <v>-0.25498392128651609</v>
      </c>
      <c r="D16645">
        <v>1.3213659189252299E-9</v>
      </c>
      <c r="E16645">
        <v>2.642731215075049E-9</v>
      </c>
      <c r="F16645">
        <v>0.16555222743610751</v>
      </c>
    </row>
    <row r="16646" spans="1:6" x14ac:dyDescent="0.35">
      <c r="A16646">
        <v>1.6644000000000001</v>
      </c>
      <c r="B16646">
        <v>0.05</v>
      </c>
      <c r="C16646">
        <v>-0.25498392128906011</v>
      </c>
      <c r="D16646">
        <v>1.321365918622293E-9</v>
      </c>
      <c r="E16646">
        <v>2.642731215101415E-9</v>
      </c>
      <c r="F16646">
        <v>0.1655522274278107</v>
      </c>
    </row>
    <row r="16647" spans="1:6" x14ac:dyDescent="0.35">
      <c r="A16647">
        <v>1.6645000000000001</v>
      </c>
      <c r="B16647">
        <v>0.05</v>
      </c>
      <c r="C16647">
        <v>-0.25498392129160158</v>
      </c>
      <c r="D16647">
        <v>1.3213659183196651E-9</v>
      </c>
      <c r="E16647">
        <v>2.642731215127757E-9</v>
      </c>
      <c r="F16647">
        <v>0.1655522274195223</v>
      </c>
    </row>
    <row r="16648" spans="1:6" x14ac:dyDescent="0.35">
      <c r="A16648">
        <v>1.6646000000000001</v>
      </c>
      <c r="B16648">
        <v>0.05</v>
      </c>
      <c r="C16648">
        <v>-0.25498392129414071</v>
      </c>
      <c r="D16648">
        <v>1.321365918017343E-9</v>
      </c>
      <c r="E16648">
        <v>2.6427312151540721E-9</v>
      </c>
      <c r="F16648">
        <v>0.16555222741124229</v>
      </c>
    </row>
    <row r="16649" spans="1:6" x14ac:dyDescent="0.35">
      <c r="A16649">
        <v>1.6647000000000001</v>
      </c>
      <c r="B16649">
        <v>0.05</v>
      </c>
      <c r="C16649">
        <v>-0.25498392129667691</v>
      </c>
      <c r="D16649">
        <v>1.321365917715329E-9</v>
      </c>
      <c r="E16649">
        <v>2.642731215180359E-9</v>
      </c>
      <c r="F16649">
        <v>0.16555222740297079</v>
      </c>
    </row>
    <row r="16650" spans="1:6" x14ac:dyDescent="0.35">
      <c r="A16650">
        <v>1.6648000000000001</v>
      </c>
      <c r="B16650">
        <v>0.05</v>
      </c>
      <c r="C16650">
        <v>-0.25498392129921083</v>
      </c>
      <c r="D16650">
        <v>1.32136591741362E-9</v>
      </c>
      <c r="E16650">
        <v>2.6427312152066212E-9</v>
      </c>
      <c r="F16650">
        <v>0.1655522273947076</v>
      </c>
    </row>
    <row r="16651" spans="1:6" x14ac:dyDescent="0.35">
      <c r="A16651">
        <v>1.6649</v>
      </c>
      <c r="B16651">
        <v>0.05</v>
      </c>
      <c r="C16651">
        <v>-0.25498392130174191</v>
      </c>
      <c r="D16651">
        <v>1.321365917112218E-9</v>
      </c>
      <c r="E16651">
        <v>2.6427312152328532E-9</v>
      </c>
      <c r="F16651">
        <v>0.16555222738645281</v>
      </c>
    </row>
    <row r="16652" spans="1:6" x14ac:dyDescent="0.35">
      <c r="A16652">
        <v>1.665</v>
      </c>
      <c r="B16652">
        <v>0.05</v>
      </c>
      <c r="C16652">
        <v>-0.2549839213042705</v>
      </c>
      <c r="D16652">
        <v>1.3213659168111219E-9</v>
      </c>
      <c r="E16652">
        <v>2.6427312152590611E-9</v>
      </c>
      <c r="F16652">
        <v>0.16555222737820641</v>
      </c>
    </row>
    <row r="16653" spans="1:6" x14ac:dyDescent="0.35">
      <c r="A16653">
        <v>1.6651</v>
      </c>
      <c r="B16653">
        <v>0.05</v>
      </c>
      <c r="C16653">
        <v>-0.25498392130679648</v>
      </c>
      <c r="D16653">
        <v>1.321365916510332E-9</v>
      </c>
      <c r="E16653">
        <v>2.642731215285241E-9</v>
      </c>
      <c r="F16653">
        <v>0.16555222736996841</v>
      </c>
    </row>
    <row r="16654" spans="1:6" x14ac:dyDescent="0.35">
      <c r="A16654">
        <v>1.6652</v>
      </c>
      <c r="B16654">
        <v>0.05</v>
      </c>
      <c r="C16654">
        <v>-0.25498392130932002</v>
      </c>
      <c r="D16654">
        <v>1.321365916209847E-9</v>
      </c>
      <c r="E16654">
        <v>2.6427312153113948E-9</v>
      </c>
      <c r="F16654">
        <v>0.16555222736173869</v>
      </c>
    </row>
    <row r="16655" spans="1:6" x14ac:dyDescent="0.35">
      <c r="A16655">
        <v>1.6653</v>
      </c>
      <c r="B16655">
        <v>0.05</v>
      </c>
      <c r="C16655">
        <v>-0.25498392131184078</v>
      </c>
      <c r="D16655">
        <v>1.3213659159096669E-9</v>
      </c>
      <c r="E16655">
        <v>2.642731215337523E-9</v>
      </c>
      <c r="F16655">
        <v>0.16555222735351741</v>
      </c>
    </row>
    <row r="16656" spans="1:6" x14ac:dyDescent="0.35">
      <c r="A16656">
        <v>1.6654</v>
      </c>
      <c r="B16656">
        <v>0.05</v>
      </c>
      <c r="C16656">
        <v>-0.25498392131435949</v>
      </c>
      <c r="D16656">
        <v>1.321365915609792E-9</v>
      </c>
      <c r="E16656">
        <v>2.6427312153636271E-9</v>
      </c>
      <c r="F16656">
        <v>0.1655522273453045</v>
      </c>
    </row>
    <row r="16657" spans="1:6" x14ac:dyDescent="0.35">
      <c r="A16657">
        <v>1.6655</v>
      </c>
      <c r="B16657">
        <v>0.05</v>
      </c>
      <c r="C16657">
        <v>-0.25498392131687531</v>
      </c>
      <c r="D16657">
        <v>1.3213659153102209E-9</v>
      </c>
      <c r="E16657">
        <v>2.6427312153896998E-9</v>
      </c>
      <c r="F16657">
        <v>0.16555222733709979</v>
      </c>
    </row>
    <row r="16658" spans="1:6" x14ac:dyDescent="0.35">
      <c r="A16658">
        <v>1.6656</v>
      </c>
      <c r="B16658">
        <v>0.05</v>
      </c>
      <c r="C16658">
        <v>-0.25498392131938857</v>
      </c>
      <c r="D16658">
        <v>1.321365915010955E-9</v>
      </c>
      <c r="E16658">
        <v>2.6427312154157498E-9</v>
      </c>
      <c r="F16658">
        <v>0.1655522273289036</v>
      </c>
    </row>
    <row r="16659" spans="1:6" x14ac:dyDescent="0.35">
      <c r="A16659">
        <v>1.6657</v>
      </c>
      <c r="B16659">
        <v>0.05</v>
      </c>
      <c r="C16659">
        <v>-0.25498392132189929</v>
      </c>
      <c r="D16659">
        <v>1.3213659147119911E-9</v>
      </c>
      <c r="E16659">
        <v>2.6427312154417709E-9</v>
      </c>
      <c r="F16659">
        <v>0.16555222732071559</v>
      </c>
    </row>
    <row r="16660" spans="1:6" x14ac:dyDescent="0.35">
      <c r="A16660">
        <v>1.6657999999999999</v>
      </c>
      <c r="B16660">
        <v>0.05</v>
      </c>
      <c r="C16660">
        <v>-0.25498392132440739</v>
      </c>
      <c r="D16660">
        <v>1.3213659144133319E-9</v>
      </c>
      <c r="E16660">
        <v>2.6427312154677658E-9</v>
      </c>
      <c r="F16660">
        <v>0.16555222731253591</v>
      </c>
    </row>
    <row r="16661" spans="1:6" x14ac:dyDescent="0.35">
      <c r="A16661">
        <v>1.6658999999999999</v>
      </c>
      <c r="B16661">
        <v>0.05</v>
      </c>
      <c r="C16661">
        <v>-0.254983921326913</v>
      </c>
      <c r="D16661">
        <v>1.321365914114977E-9</v>
      </c>
      <c r="E16661">
        <v>2.6427312154937352E-9</v>
      </c>
      <c r="F16661">
        <v>0.16555222730436461</v>
      </c>
    </row>
    <row r="16662" spans="1:6" x14ac:dyDescent="0.35">
      <c r="A16662">
        <v>1.6659999999999999</v>
      </c>
      <c r="B16662">
        <v>0.05</v>
      </c>
      <c r="C16662">
        <v>-0.25498392132941627</v>
      </c>
      <c r="D16662">
        <v>1.321365913816924E-9</v>
      </c>
      <c r="E16662">
        <v>2.6427312155196789E-9</v>
      </c>
      <c r="F16662">
        <v>0.1655522272962015</v>
      </c>
    </row>
    <row r="16663" spans="1:6" x14ac:dyDescent="0.35">
      <c r="A16663">
        <v>1.6660999999999999</v>
      </c>
      <c r="B16663">
        <v>0.05</v>
      </c>
      <c r="C16663">
        <v>-0.25498392133191661</v>
      </c>
      <c r="D16663">
        <v>1.3213659135191731E-9</v>
      </c>
      <c r="E16663">
        <v>2.6427312155455932E-9</v>
      </c>
      <c r="F16663">
        <v>0.16555222728804669</v>
      </c>
    </row>
    <row r="16664" spans="1:6" x14ac:dyDescent="0.35">
      <c r="A16664">
        <v>1.6661999999999999</v>
      </c>
      <c r="B16664">
        <v>0.05</v>
      </c>
      <c r="C16664">
        <v>-0.25498392133441472</v>
      </c>
      <c r="D16664">
        <v>1.3213659132217249E-9</v>
      </c>
      <c r="E16664">
        <v>2.6427312155714852E-9</v>
      </c>
      <c r="F16664">
        <v>0.16555222727990029</v>
      </c>
    </row>
    <row r="16665" spans="1:6" x14ac:dyDescent="0.35">
      <c r="A16665">
        <v>1.6662999999999999</v>
      </c>
      <c r="B16665">
        <v>0.05</v>
      </c>
      <c r="C16665">
        <v>-0.25498392133691028</v>
      </c>
      <c r="D16665">
        <v>1.3213659129245791E-9</v>
      </c>
      <c r="E16665">
        <v>2.6427312155973499E-9</v>
      </c>
      <c r="F16665">
        <v>0.16555222727176211</v>
      </c>
    </row>
    <row r="16666" spans="1:6" x14ac:dyDescent="0.35">
      <c r="A16666">
        <v>1.6664000000000001</v>
      </c>
      <c r="B16666">
        <v>0.05</v>
      </c>
      <c r="C16666">
        <v>-0.25498392133940312</v>
      </c>
      <c r="D16666">
        <v>1.321365912627734E-9</v>
      </c>
      <c r="E16666">
        <v>2.6427312156231861E-9</v>
      </c>
      <c r="F16666">
        <v>0.16555222726363211</v>
      </c>
    </row>
    <row r="16667" spans="1:6" x14ac:dyDescent="0.35">
      <c r="A16667">
        <v>1.6665000000000001</v>
      </c>
      <c r="B16667">
        <v>0.05</v>
      </c>
      <c r="C16667">
        <v>-0.25498392134189329</v>
      </c>
      <c r="D16667">
        <v>1.3213659123311909E-9</v>
      </c>
      <c r="E16667">
        <v>2.6427312156489962E-9</v>
      </c>
      <c r="F16667">
        <v>0.16555222725551039</v>
      </c>
    </row>
    <row r="16668" spans="1:6" x14ac:dyDescent="0.35">
      <c r="A16668">
        <v>1.6666000000000001</v>
      </c>
      <c r="B16668">
        <v>0.05</v>
      </c>
      <c r="C16668">
        <v>-0.25498392134438158</v>
      </c>
      <c r="D16668">
        <v>1.321365912034949E-9</v>
      </c>
      <c r="E16668">
        <v>2.6427312156747839E-9</v>
      </c>
      <c r="F16668">
        <v>0.1655522272473969</v>
      </c>
    </row>
    <row r="16669" spans="1:6" x14ac:dyDescent="0.35">
      <c r="A16669">
        <v>1.6667000000000001</v>
      </c>
      <c r="B16669">
        <v>0.05</v>
      </c>
      <c r="C16669">
        <v>-0.25498392134686659</v>
      </c>
      <c r="D16669">
        <v>1.321365911739008E-9</v>
      </c>
      <c r="E16669">
        <v>2.6427312157005398E-9</v>
      </c>
      <c r="F16669">
        <v>0.16555222723929169</v>
      </c>
    </row>
    <row r="16670" spans="1:6" x14ac:dyDescent="0.35">
      <c r="A16670">
        <v>1.6668000000000001</v>
      </c>
      <c r="B16670">
        <v>0.05</v>
      </c>
      <c r="C16670">
        <v>-0.25498392134934961</v>
      </c>
      <c r="D16670">
        <v>1.321365911443367E-9</v>
      </c>
      <c r="E16670">
        <v>2.6427312157262738E-9</v>
      </c>
      <c r="F16670">
        <v>0.1655522272311947</v>
      </c>
    </row>
    <row r="16671" spans="1:6" x14ac:dyDescent="0.35">
      <c r="A16671">
        <v>1.6669</v>
      </c>
      <c r="B16671">
        <v>0.05</v>
      </c>
      <c r="C16671">
        <v>-0.25498392135182968</v>
      </c>
      <c r="D16671">
        <v>1.3213659111480259E-9</v>
      </c>
      <c r="E16671">
        <v>2.6427312157519801E-9</v>
      </c>
      <c r="F16671">
        <v>0.16555222722310589</v>
      </c>
    </row>
    <row r="16672" spans="1:6" x14ac:dyDescent="0.35">
      <c r="A16672">
        <v>1.667</v>
      </c>
      <c r="B16672">
        <v>0.05</v>
      </c>
      <c r="C16672">
        <v>-0.25498392135430759</v>
      </c>
      <c r="D16672">
        <v>1.3213659108529851E-9</v>
      </c>
      <c r="E16672">
        <v>2.6427312157776612E-9</v>
      </c>
      <c r="F16672">
        <v>0.16555222721502541</v>
      </c>
    </row>
    <row r="16673" spans="1:6" x14ac:dyDescent="0.35">
      <c r="A16673">
        <v>1.6671</v>
      </c>
      <c r="B16673">
        <v>0.05</v>
      </c>
      <c r="C16673">
        <v>-0.25498392135678299</v>
      </c>
      <c r="D16673">
        <v>1.3213659105582441E-9</v>
      </c>
      <c r="E16673">
        <v>2.6427312158033158E-9</v>
      </c>
      <c r="F16673">
        <v>0.16555222720695301</v>
      </c>
    </row>
    <row r="16674" spans="1:6" x14ac:dyDescent="0.35">
      <c r="A16674">
        <v>1.6672</v>
      </c>
      <c r="B16674">
        <v>0.05</v>
      </c>
      <c r="C16674">
        <v>-0.25498392135925563</v>
      </c>
      <c r="D16674">
        <v>1.3213659102638021E-9</v>
      </c>
      <c r="E16674">
        <v>2.6427312158289431E-9</v>
      </c>
      <c r="F16674">
        <v>0.1655522271988889</v>
      </c>
    </row>
    <row r="16675" spans="1:6" x14ac:dyDescent="0.35">
      <c r="A16675">
        <v>1.6673</v>
      </c>
      <c r="B16675">
        <v>0.05</v>
      </c>
      <c r="C16675">
        <v>-0.25498392136172587</v>
      </c>
      <c r="D16675">
        <v>1.3213659099696589E-9</v>
      </c>
      <c r="E16675">
        <v>2.642731215854546E-9</v>
      </c>
      <c r="F16675">
        <v>0.1655522271908329</v>
      </c>
    </row>
    <row r="16676" spans="1:6" x14ac:dyDescent="0.35">
      <c r="A16676">
        <v>1.6674</v>
      </c>
      <c r="B16676">
        <v>0.05</v>
      </c>
      <c r="C16676">
        <v>-0.25498392136419362</v>
      </c>
      <c r="D16676">
        <v>1.321365909675814E-9</v>
      </c>
      <c r="E16676">
        <v>2.642731215880122E-9</v>
      </c>
      <c r="F16676">
        <v>0.16555222718278509</v>
      </c>
    </row>
    <row r="16677" spans="1:6" x14ac:dyDescent="0.35">
      <c r="A16677">
        <v>1.6675</v>
      </c>
      <c r="B16677">
        <v>0.05</v>
      </c>
      <c r="C16677">
        <v>-0.25498392136665893</v>
      </c>
      <c r="D16677">
        <v>1.3213659093822681E-9</v>
      </c>
      <c r="E16677">
        <v>2.6427312159056732E-9</v>
      </c>
      <c r="F16677">
        <v>0.16555222717474549</v>
      </c>
    </row>
    <row r="16678" spans="1:6" x14ac:dyDescent="0.35">
      <c r="A16678">
        <v>1.6676</v>
      </c>
      <c r="B16678">
        <v>0.05</v>
      </c>
      <c r="C16678">
        <v>-0.25498392136912162</v>
      </c>
      <c r="D16678">
        <v>1.3213659090890191E-9</v>
      </c>
      <c r="E16678">
        <v>2.6427312159311979E-9</v>
      </c>
      <c r="F16678">
        <v>0.165552227166714</v>
      </c>
    </row>
    <row r="16679" spans="1:6" x14ac:dyDescent="0.35">
      <c r="A16679">
        <v>1.6677</v>
      </c>
      <c r="B16679">
        <v>0.05</v>
      </c>
      <c r="C16679">
        <v>-0.25498392137158188</v>
      </c>
      <c r="D16679">
        <v>1.321365908796069E-9</v>
      </c>
      <c r="E16679">
        <v>2.642731215956697E-9</v>
      </c>
      <c r="F16679">
        <v>0.1655522271586907</v>
      </c>
    </row>
    <row r="16680" spans="1:6" x14ac:dyDescent="0.35">
      <c r="A16680">
        <v>1.6677999999999999</v>
      </c>
      <c r="B16680">
        <v>0.05</v>
      </c>
      <c r="C16680">
        <v>-0.25498392137403952</v>
      </c>
      <c r="D16680">
        <v>1.3213659085034149E-9</v>
      </c>
      <c r="E16680">
        <v>2.6427312159821692E-9</v>
      </c>
      <c r="F16680">
        <v>0.1655522271506755</v>
      </c>
    </row>
    <row r="16681" spans="1:6" x14ac:dyDescent="0.35">
      <c r="A16681">
        <v>1.6678999999999999</v>
      </c>
      <c r="B16681">
        <v>0.05</v>
      </c>
      <c r="C16681">
        <v>-0.25498392137649489</v>
      </c>
      <c r="D16681">
        <v>1.3213659082110589E-9</v>
      </c>
      <c r="E16681">
        <v>2.6427312160076162E-9</v>
      </c>
      <c r="F16681">
        <v>0.16555222714266851</v>
      </c>
    </row>
    <row r="16682" spans="1:6" x14ac:dyDescent="0.35">
      <c r="A16682">
        <v>1.6679999999999999</v>
      </c>
      <c r="B16682">
        <v>0.05</v>
      </c>
      <c r="C16682">
        <v>-0.2549839213789476</v>
      </c>
      <c r="D16682">
        <v>1.321365907918999E-9</v>
      </c>
      <c r="E16682">
        <v>2.6427312160330371E-9</v>
      </c>
      <c r="F16682">
        <v>0.16555222713466961</v>
      </c>
    </row>
    <row r="16683" spans="1:6" x14ac:dyDescent="0.35">
      <c r="A16683">
        <v>1.6680999999999999</v>
      </c>
      <c r="B16683">
        <v>0.05</v>
      </c>
      <c r="C16683">
        <v>-0.25498392138139808</v>
      </c>
      <c r="D16683">
        <v>1.3213659076272369E-9</v>
      </c>
      <c r="E16683">
        <v>2.642731216058434E-9</v>
      </c>
      <c r="F16683">
        <v>0.1655522271266788</v>
      </c>
    </row>
    <row r="16684" spans="1:6" x14ac:dyDescent="0.35">
      <c r="A16684">
        <v>1.6681999999999999</v>
      </c>
      <c r="B16684">
        <v>0.05</v>
      </c>
      <c r="C16684">
        <v>-0.25498392138384568</v>
      </c>
      <c r="D16684">
        <v>1.3213659073357701E-9</v>
      </c>
      <c r="E16684">
        <v>2.6427312160838028E-9</v>
      </c>
      <c r="F16684">
        <v>0.1655522271186961</v>
      </c>
    </row>
    <row r="16685" spans="1:6" x14ac:dyDescent="0.35">
      <c r="A16685">
        <v>1.6682999999999999</v>
      </c>
      <c r="B16685">
        <v>0.05</v>
      </c>
      <c r="C16685">
        <v>-0.25498392138629111</v>
      </c>
      <c r="D16685">
        <v>1.321365907044599E-9</v>
      </c>
      <c r="E16685">
        <v>2.642731216109148E-9</v>
      </c>
      <c r="F16685">
        <v>0.16555222711072159</v>
      </c>
    </row>
    <row r="16686" spans="1:6" x14ac:dyDescent="0.35">
      <c r="A16686">
        <v>1.6684000000000001</v>
      </c>
      <c r="B16686">
        <v>0.05</v>
      </c>
      <c r="C16686">
        <v>-0.25498392138873371</v>
      </c>
      <c r="D16686">
        <v>1.321365906753724E-9</v>
      </c>
      <c r="E16686">
        <v>2.6427312161344639E-9</v>
      </c>
      <c r="F16686">
        <v>0.16555222710275511</v>
      </c>
    </row>
    <row r="16687" spans="1:6" x14ac:dyDescent="0.35">
      <c r="A16687">
        <v>1.6685000000000001</v>
      </c>
      <c r="B16687">
        <v>0.05</v>
      </c>
      <c r="C16687">
        <v>-0.25498392139117432</v>
      </c>
      <c r="D16687">
        <v>1.321365906463144E-9</v>
      </c>
      <c r="E16687">
        <v>2.6427312161597578E-9</v>
      </c>
      <c r="F16687">
        <v>0.16555222709479669</v>
      </c>
    </row>
    <row r="16688" spans="1:6" x14ac:dyDescent="0.35">
      <c r="A16688">
        <v>1.6686000000000001</v>
      </c>
      <c r="B16688">
        <v>0.05</v>
      </c>
      <c r="C16688">
        <v>-0.25498392139361198</v>
      </c>
      <c r="D16688">
        <v>1.321365906172859E-9</v>
      </c>
      <c r="E16688">
        <v>2.6427312161850228E-9</v>
      </c>
      <c r="F16688">
        <v>0.16555222708684639</v>
      </c>
    </row>
    <row r="16689" spans="1:6" x14ac:dyDescent="0.35">
      <c r="A16689">
        <v>1.6687000000000001</v>
      </c>
      <c r="B16689">
        <v>0.05</v>
      </c>
      <c r="C16689">
        <v>-0.2549839213960472</v>
      </c>
      <c r="D16689">
        <v>1.3213659058828689E-9</v>
      </c>
      <c r="E16689">
        <v>2.642731216210263E-9</v>
      </c>
      <c r="F16689">
        <v>0.16555222707890421</v>
      </c>
    </row>
    <row r="16690" spans="1:6" x14ac:dyDescent="0.35">
      <c r="A16690">
        <v>1.6688000000000001</v>
      </c>
      <c r="B16690">
        <v>0.05</v>
      </c>
      <c r="C16690">
        <v>-0.25498392139848031</v>
      </c>
      <c r="D16690">
        <v>1.3213659055931731E-9</v>
      </c>
      <c r="E16690">
        <v>2.64273121623548E-9</v>
      </c>
      <c r="F16690">
        <v>0.16555222707097</v>
      </c>
    </row>
    <row r="16691" spans="1:6" x14ac:dyDescent="0.35">
      <c r="A16691">
        <v>1.6689000000000001</v>
      </c>
      <c r="B16691">
        <v>0.05</v>
      </c>
      <c r="C16691">
        <v>-0.25498392140091058</v>
      </c>
      <c r="D16691">
        <v>1.3213659053037709E-9</v>
      </c>
      <c r="E16691">
        <v>2.6427312162606689E-9</v>
      </c>
      <c r="F16691">
        <v>0.1655522270630439</v>
      </c>
    </row>
    <row r="16692" spans="1:6" x14ac:dyDescent="0.35">
      <c r="A16692">
        <v>1.669</v>
      </c>
      <c r="B16692">
        <v>0.05</v>
      </c>
      <c r="C16692">
        <v>-0.25498392140333859</v>
      </c>
      <c r="D16692">
        <v>1.3213659050146641E-9</v>
      </c>
      <c r="E16692">
        <v>2.642731216285833E-9</v>
      </c>
      <c r="F16692">
        <v>0.16555222705512579</v>
      </c>
    </row>
    <row r="16693" spans="1:6" x14ac:dyDescent="0.35">
      <c r="A16693">
        <v>1.6691</v>
      </c>
      <c r="B16693">
        <v>0.05</v>
      </c>
      <c r="C16693">
        <v>-0.25498392140576398</v>
      </c>
      <c r="D16693">
        <v>1.32136590472585E-9</v>
      </c>
      <c r="E16693">
        <v>2.642731216310971E-9</v>
      </c>
      <c r="F16693">
        <v>0.16555222704721581</v>
      </c>
    </row>
    <row r="16694" spans="1:6" x14ac:dyDescent="0.35">
      <c r="A16694">
        <v>1.6692</v>
      </c>
      <c r="B16694">
        <v>0.05</v>
      </c>
      <c r="C16694">
        <v>-0.25498392140818721</v>
      </c>
      <c r="D16694">
        <v>1.321365904437328E-9</v>
      </c>
      <c r="E16694">
        <v>2.642731216336085E-9</v>
      </c>
      <c r="F16694">
        <v>0.1655522270393138</v>
      </c>
    </row>
    <row r="16695" spans="1:6" x14ac:dyDescent="0.35">
      <c r="A16695">
        <v>1.6693</v>
      </c>
      <c r="B16695">
        <v>0.05</v>
      </c>
      <c r="C16695">
        <v>-0.25498392141060772</v>
      </c>
      <c r="D16695">
        <v>1.321365904149099E-9</v>
      </c>
      <c r="E16695">
        <v>2.6427312163611722E-9</v>
      </c>
      <c r="F16695">
        <v>0.16555222703141981</v>
      </c>
    </row>
    <row r="16696" spans="1:6" x14ac:dyDescent="0.35">
      <c r="A16696">
        <v>1.6694</v>
      </c>
      <c r="B16696">
        <v>0.05</v>
      </c>
      <c r="C16696">
        <v>-0.25498392141302589</v>
      </c>
      <c r="D16696">
        <v>1.321365903861163E-9</v>
      </c>
      <c r="E16696">
        <v>2.6427312163862349E-9</v>
      </c>
      <c r="F16696">
        <v>0.16555222702353381</v>
      </c>
    </row>
    <row r="16697" spans="1:6" x14ac:dyDescent="0.35">
      <c r="A16697">
        <v>1.6695</v>
      </c>
      <c r="B16697">
        <v>0.05</v>
      </c>
      <c r="C16697">
        <v>-0.25498392141544157</v>
      </c>
      <c r="D16697">
        <v>1.32136590357352E-9</v>
      </c>
      <c r="E16697">
        <v>2.642731216411272E-9</v>
      </c>
      <c r="F16697">
        <v>0.16555222701565589</v>
      </c>
    </row>
    <row r="16698" spans="1:6" x14ac:dyDescent="0.35">
      <c r="A16698">
        <v>1.6696</v>
      </c>
      <c r="B16698">
        <v>0.05</v>
      </c>
      <c r="C16698">
        <v>-0.25498392141785481</v>
      </c>
      <c r="D16698">
        <v>1.3213659032861691E-9</v>
      </c>
      <c r="E16698">
        <v>2.6427312164362839E-9</v>
      </c>
      <c r="F16698">
        <v>0.16555222700778591</v>
      </c>
    </row>
    <row r="16699" spans="1:6" x14ac:dyDescent="0.35">
      <c r="A16699">
        <v>1.6697</v>
      </c>
      <c r="B16699">
        <v>0.05</v>
      </c>
      <c r="C16699">
        <v>-0.25498392142026549</v>
      </c>
      <c r="D16699">
        <v>1.3213659029991101E-9</v>
      </c>
      <c r="E16699">
        <v>2.6427312164612681E-9</v>
      </c>
      <c r="F16699">
        <v>0.165552226999924</v>
      </c>
    </row>
    <row r="16700" spans="1:6" x14ac:dyDescent="0.35">
      <c r="A16700">
        <v>1.6698</v>
      </c>
      <c r="B16700">
        <v>0.05</v>
      </c>
      <c r="C16700">
        <v>-0.25498392142267362</v>
      </c>
      <c r="D16700">
        <v>1.3213659027123421E-9</v>
      </c>
      <c r="E16700">
        <v>2.642731216486227E-9</v>
      </c>
      <c r="F16700">
        <v>0.16555222699207001</v>
      </c>
    </row>
    <row r="16701" spans="1:6" x14ac:dyDescent="0.35">
      <c r="A16701">
        <v>1.6698999999999999</v>
      </c>
      <c r="B16701">
        <v>0.05</v>
      </c>
      <c r="C16701">
        <v>-0.25498392142507958</v>
      </c>
      <c r="D16701">
        <v>1.321365902425864E-9</v>
      </c>
      <c r="E16701">
        <v>2.642731216511164E-9</v>
      </c>
      <c r="F16701">
        <v>0.16555222698422389</v>
      </c>
    </row>
    <row r="16702" spans="1:6" x14ac:dyDescent="0.35">
      <c r="A16702">
        <v>1.67</v>
      </c>
      <c r="B16702">
        <v>0.05</v>
      </c>
      <c r="C16702">
        <v>-0.25498392142748311</v>
      </c>
      <c r="D16702">
        <v>1.3213659021396771E-9</v>
      </c>
      <c r="E16702">
        <v>2.6427312165360742E-9</v>
      </c>
      <c r="F16702">
        <v>0.16555222697638591</v>
      </c>
    </row>
    <row r="16703" spans="1:6" x14ac:dyDescent="0.35">
      <c r="A16703">
        <v>1.6700999999999999</v>
      </c>
      <c r="B16703">
        <v>0.05</v>
      </c>
      <c r="C16703">
        <v>-0.25498392142988408</v>
      </c>
      <c r="D16703">
        <v>1.321365901853782E-9</v>
      </c>
      <c r="E16703">
        <v>2.6427312165609578E-9</v>
      </c>
      <c r="F16703">
        <v>0.16555222696855579</v>
      </c>
    </row>
    <row r="16704" spans="1:6" x14ac:dyDescent="0.35">
      <c r="A16704">
        <v>1.6701999999999999</v>
      </c>
      <c r="B16704">
        <v>0.05</v>
      </c>
      <c r="C16704">
        <v>-0.25498392143228282</v>
      </c>
      <c r="D16704">
        <v>1.3213659015681759E-9</v>
      </c>
      <c r="E16704">
        <v>2.64273121658582E-9</v>
      </c>
      <c r="F16704">
        <v>0.16555222696073371</v>
      </c>
    </row>
    <row r="16705" spans="1:6" x14ac:dyDescent="0.35">
      <c r="A16705">
        <v>1.6702999999999999</v>
      </c>
      <c r="B16705">
        <v>0.05</v>
      </c>
      <c r="C16705">
        <v>-0.25498392143467857</v>
      </c>
      <c r="D16705">
        <v>1.3213659012828611E-9</v>
      </c>
      <c r="E16705">
        <v>2.6427312166106511E-9</v>
      </c>
      <c r="F16705">
        <v>0.16555222695291949</v>
      </c>
    </row>
    <row r="16706" spans="1:6" x14ac:dyDescent="0.35">
      <c r="A16706">
        <v>1.6704000000000001</v>
      </c>
      <c r="B16706">
        <v>0.05</v>
      </c>
      <c r="C16706">
        <v>-0.25498392143707233</v>
      </c>
      <c r="D16706">
        <v>1.3213659009978351E-9</v>
      </c>
      <c r="E16706">
        <v>2.6427312166354591E-9</v>
      </c>
      <c r="F16706">
        <v>0.16555222694511321</v>
      </c>
    </row>
    <row r="16707" spans="1:6" x14ac:dyDescent="0.35">
      <c r="A16707">
        <v>1.6705000000000001</v>
      </c>
      <c r="B16707">
        <v>0.05</v>
      </c>
      <c r="C16707">
        <v>-0.25498392143946369</v>
      </c>
      <c r="D16707">
        <v>1.321365900713098E-9</v>
      </c>
      <c r="E16707">
        <v>2.6427312166602451E-9</v>
      </c>
      <c r="F16707">
        <v>0.16555222693731481</v>
      </c>
    </row>
    <row r="16708" spans="1:6" x14ac:dyDescent="0.35">
      <c r="A16708">
        <v>1.6706000000000001</v>
      </c>
      <c r="B16708">
        <v>0.05</v>
      </c>
      <c r="C16708">
        <v>-0.25498392144185239</v>
      </c>
      <c r="D16708">
        <v>1.3213659004286501E-9</v>
      </c>
      <c r="E16708">
        <v>2.642731216685001E-9</v>
      </c>
      <c r="F16708">
        <v>0.1655522269295244</v>
      </c>
    </row>
    <row r="16709" spans="1:6" x14ac:dyDescent="0.35">
      <c r="A16709">
        <v>1.6707000000000001</v>
      </c>
      <c r="B16709">
        <v>0.05</v>
      </c>
      <c r="C16709">
        <v>-0.25498392144423881</v>
      </c>
      <c r="D16709">
        <v>1.321365900144492E-9</v>
      </c>
      <c r="E16709">
        <v>2.6427312167097349E-9</v>
      </c>
      <c r="F16709">
        <v>0.1655522269217419</v>
      </c>
    </row>
    <row r="16710" spans="1:6" x14ac:dyDescent="0.35">
      <c r="A16710">
        <v>1.6708000000000001</v>
      </c>
      <c r="B16710">
        <v>0.05</v>
      </c>
      <c r="C16710">
        <v>-0.25498392144662291</v>
      </c>
      <c r="D16710">
        <v>1.321365899860621E-9</v>
      </c>
      <c r="E16710">
        <v>2.6427312167344441E-9</v>
      </c>
      <c r="F16710">
        <v>0.16555222691396729</v>
      </c>
    </row>
    <row r="16711" spans="1:6" x14ac:dyDescent="0.35">
      <c r="A16711">
        <v>1.6709000000000001</v>
      </c>
      <c r="B16711">
        <v>0.05</v>
      </c>
      <c r="C16711">
        <v>-0.2549839214490045</v>
      </c>
      <c r="D16711">
        <v>1.3213658995770391E-9</v>
      </c>
      <c r="E16711">
        <v>2.6427312167591292E-9</v>
      </c>
      <c r="F16711">
        <v>0.1655522269062005</v>
      </c>
    </row>
    <row r="16712" spans="1:6" x14ac:dyDescent="0.35">
      <c r="A16712">
        <v>1.671</v>
      </c>
      <c r="B16712">
        <v>0.05</v>
      </c>
      <c r="C16712">
        <v>-0.25498392145138349</v>
      </c>
      <c r="D16712">
        <v>1.321365899293745E-9</v>
      </c>
      <c r="E16712">
        <v>2.642731216783785E-9</v>
      </c>
      <c r="F16712">
        <v>0.16555222689844171</v>
      </c>
    </row>
    <row r="16713" spans="1:6" x14ac:dyDescent="0.35">
      <c r="A16713">
        <v>1.6711</v>
      </c>
      <c r="B16713">
        <v>0.05</v>
      </c>
      <c r="C16713">
        <v>-0.2549839214537602</v>
      </c>
      <c r="D16713">
        <v>1.321365899010739E-9</v>
      </c>
      <c r="E16713">
        <v>2.642731216808418E-9</v>
      </c>
      <c r="F16713">
        <v>0.16555222689069071</v>
      </c>
    </row>
    <row r="16714" spans="1:6" x14ac:dyDescent="0.35">
      <c r="A16714">
        <v>1.6712</v>
      </c>
      <c r="B16714">
        <v>0.05</v>
      </c>
      <c r="C16714">
        <v>-0.25498392145613452</v>
      </c>
      <c r="D16714">
        <v>1.3213658987280201E-9</v>
      </c>
      <c r="E16714">
        <v>2.6427312168330262E-9</v>
      </c>
      <c r="F16714">
        <v>0.1655522268829476</v>
      </c>
    </row>
    <row r="16715" spans="1:6" x14ac:dyDescent="0.35">
      <c r="A16715">
        <v>1.6713</v>
      </c>
      <c r="B16715">
        <v>0.05</v>
      </c>
      <c r="C16715">
        <v>-0.25498392145850668</v>
      </c>
      <c r="D16715">
        <v>1.3213658984455879E-9</v>
      </c>
      <c r="E16715">
        <v>2.6427312168576121E-9</v>
      </c>
      <c r="F16715">
        <v>0.1655522268752124</v>
      </c>
    </row>
    <row r="16716" spans="1:6" x14ac:dyDescent="0.35">
      <c r="A16716">
        <v>1.6714</v>
      </c>
      <c r="B16716">
        <v>0.05</v>
      </c>
      <c r="C16716">
        <v>-0.25498392146087612</v>
      </c>
      <c r="D16716">
        <v>1.321365898163443E-9</v>
      </c>
      <c r="E16716">
        <v>2.642731216882169E-9</v>
      </c>
      <c r="F16716">
        <v>0.165552226867485</v>
      </c>
    </row>
    <row r="16717" spans="1:6" x14ac:dyDescent="0.35">
      <c r="A16717">
        <v>1.6715</v>
      </c>
      <c r="B16717">
        <v>0.05</v>
      </c>
      <c r="C16717">
        <v>-0.25498392146324311</v>
      </c>
      <c r="D16717">
        <v>1.3213658978815829E-9</v>
      </c>
      <c r="E16717">
        <v>2.6427312169067019E-9</v>
      </c>
      <c r="F16717">
        <v>0.16555222685976551</v>
      </c>
    </row>
    <row r="16718" spans="1:6" x14ac:dyDescent="0.35">
      <c r="A16718">
        <v>1.6716</v>
      </c>
      <c r="B16718">
        <v>0.05</v>
      </c>
      <c r="C16718">
        <v>-0.25498392146560772</v>
      </c>
      <c r="D16718">
        <v>1.32136589760001E-9</v>
      </c>
      <c r="E16718">
        <v>2.6427312169312088E-9</v>
      </c>
      <c r="F16718">
        <v>0.16555222685205381</v>
      </c>
    </row>
    <row r="16719" spans="1:6" x14ac:dyDescent="0.35">
      <c r="A16719">
        <v>1.6717</v>
      </c>
      <c r="B16719">
        <v>0.05</v>
      </c>
      <c r="C16719">
        <v>-0.25498392146796989</v>
      </c>
      <c r="D16719">
        <v>1.3213658973187239E-9</v>
      </c>
      <c r="E16719">
        <v>2.6427312169556921E-9</v>
      </c>
      <c r="F16719">
        <v>0.16555222684434989</v>
      </c>
    </row>
    <row r="16720" spans="1:6" x14ac:dyDescent="0.35">
      <c r="A16720">
        <v>1.6718</v>
      </c>
      <c r="B16720">
        <v>0.05</v>
      </c>
      <c r="C16720">
        <v>-0.25498392147032989</v>
      </c>
      <c r="D16720">
        <v>1.321365897037723E-9</v>
      </c>
      <c r="E16720">
        <v>2.642731216980151E-9</v>
      </c>
      <c r="F16720">
        <v>0.16555222683665391</v>
      </c>
    </row>
    <row r="16721" spans="1:6" x14ac:dyDescent="0.35">
      <c r="A16721">
        <v>1.6718999999999999</v>
      </c>
      <c r="B16721">
        <v>0.05</v>
      </c>
      <c r="C16721">
        <v>-0.25498392147268722</v>
      </c>
      <c r="D16721">
        <v>1.3213658967570071E-9</v>
      </c>
      <c r="E16721">
        <v>2.6427312170045831E-9</v>
      </c>
      <c r="F16721">
        <v>0.16555222682896559</v>
      </c>
    </row>
    <row r="16722" spans="1:6" x14ac:dyDescent="0.35">
      <c r="A16722">
        <v>1.6719999999999999</v>
      </c>
      <c r="B16722">
        <v>0.05</v>
      </c>
      <c r="C16722">
        <v>-0.25498392147504229</v>
      </c>
      <c r="D16722">
        <v>1.3213658964765751E-9</v>
      </c>
      <c r="E16722">
        <v>2.6427312170289932E-9</v>
      </c>
      <c r="F16722">
        <v>0.1655522268212852</v>
      </c>
    </row>
    <row r="16723" spans="1:6" x14ac:dyDescent="0.35">
      <c r="A16723">
        <v>1.6720999999999999</v>
      </c>
      <c r="B16723">
        <v>0.05</v>
      </c>
      <c r="C16723">
        <v>-0.25498392147739518</v>
      </c>
      <c r="D16723">
        <v>1.321365896196429E-9</v>
      </c>
      <c r="E16723">
        <v>2.642731217053378E-9</v>
      </c>
      <c r="F16723">
        <v>0.16555222681361259</v>
      </c>
    </row>
    <row r="16724" spans="1:6" x14ac:dyDescent="0.35">
      <c r="A16724">
        <v>1.6721999999999999</v>
      </c>
      <c r="B16724">
        <v>0.05</v>
      </c>
      <c r="C16724">
        <v>-0.25498392147974558</v>
      </c>
      <c r="D16724">
        <v>1.321365895916567E-9</v>
      </c>
      <c r="E16724">
        <v>2.6427312170777381E-9</v>
      </c>
      <c r="F16724">
        <v>0.16555222680594769</v>
      </c>
    </row>
    <row r="16725" spans="1:6" x14ac:dyDescent="0.35">
      <c r="A16725">
        <v>1.6722999999999999</v>
      </c>
      <c r="B16725">
        <v>0.05</v>
      </c>
      <c r="C16725">
        <v>-0.25498392148209342</v>
      </c>
      <c r="D16725">
        <v>1.321365895636988E-9</v>
      </c>
      <c r="E16725">
        <v>2.6427312171020708E-9</v>
      </c>
      <c r="F16725">
        <v>0.16555222679829071</v>
      </c>
    </row>
    <row r="16726" spans="1:6" x14ac:dyDescent="0.35">
      <c r="A16726">
        <v>1.6724000000000001</v>
      </c>
      <c r="B16726">
        <v>0.05</v>
      </c>
      <c r="C16726">
        <v>-0.25498392148443882</v>
      </c>
      <c r="D16726">
        <v>1.321365895357694E-9</v>
      </c>
      <c r="E16726">
        <v>2.6427312171263808E-9</v>
      </c>
      <c r="F16726">
        <v>0.16555222679064141</v>
      </c>
    </row>
    <row r="16727" spans="1:6" x14ac:dyDescent="0.35">
      <c r="A16727">
        <v>1.6725000000000001</v>
      </c>
      <c r="B16727">
        <v>0.05</v>
      </c>
      <c r="C16727">
        <v>-0.25498392148678217</v>
      </c>
      <c r="D16727">
        <v>1.321365895078683E-9</v>
      </c>
      <c r="E16727">
        <v>2.6427312171506681E-9</v>
      </c>
      <c r="F16727">
        <v>0.1655522267829998</v>
      </c>
    </row>
    <row r="16728" spans="1:6" x14ac:dyDescent="0.35">
      <c r="A16728">
        <v>1.6726000000000001</v>
      </c>
      <c r="B16728">
        <v>0.05</v>
      </c>
      <c r="C16728">
        <v>-0.25498392148912291</v>
      </c>
      <c r="D16728">
        <v>1.3213658947999561E-9</v>
      </c>
      <c r="E16728">
        <v>2.6427312171749268E-9</v>
      </c>
      <c r="F16728">
        <v>0.1655522267753661</v>
      </c>
    </row>
    <row r="16729" spans="1:6" x14ac:dyDescent="0.35">
      <c r="A16729">
        <v>1.6727000000000001</v>
      </c>
      <c r="B16729">
        <v>0.05</v>
      </c>
      <c r="C16729">
        <v>-0.25498392149146132</v>
      </c>
      <c r="D16729">
        <v>1.321365894521512E-9</v>
      </c>
      <c r="E16729">
        <v>2.6427312171991641E-9</v>
      </c>
      <c r="F16729">
        <v>0.16555222676774009</v>
      </c>
    </row>
    <row r="16730" spans="1:6" x14ac:dyDescent="0.35">
      <c r="A16730">
        <v>1.6728000000000001</v>
      </c>
      <c r="B16730">
        <v>0.05</v>
      </c>
      <c r="C16730">
        <v>-0.25498392149379739</v>
      </c>
      <c r="D16730">
        <v>1.321365894243351E-9</v>
      </c>
      <c r="E16730">
        <v>2.642731217223376E-9</v>
      </c>
      <c r="F16730">
        <v>0.1655522267601218</v>
      </c>
    </row>
    <row r="16731" spans="1:6" x14ac:dyDescent="0.35">
      <c r="A16731">
        <v>1.6729000000000001</v>
      </c>
      <c r="B16731">
        <v>0.05</v>
      </c>
      <c r="C16731">
        <v>-0.25498392149613103</v>
      </c>
      <c r="D16731">
        <v>1.321365893965471E-9</v>
      </c>
      <c r="E16731">
        <v>2.642731217247562E-9</v>
      </c>
      <c r="F16731">
        <v>0.16555222675251119</v>
      </c>
    </row>
    <row r="16732" spans="1:6" x14ac:dyDescent="0.35">
      <c r="A16732">
        <v>1.673</v>
      </c>
      <c r="B16732">
        <v>0.05</v>
      </c>
      <c r="C16732">
        <v>-0.25498392149846238</v>
      </c>
      <c r="D16732">
        <v>1.321365893687874E-9</v>
      </c>
      <c r="E16732">
        <v>2.6427312172717252E-9</v>
      </c>
      <c r="F16732">
        <v>0.16555222674490841</v>
      </c>
    </row>
    <row r="16733" spans="1:6" x14ac:dyDescent="0.35">
      <c r="A16733">
        <v>1.6731</v>
      </c>
      <c r="B16733">
        <v>0.05</v>
      </c>
      <c r="C16733">
        <v>-0.25498392150079119</v>
      </c>
      <c r="D16733">
        <v>1.3213658934105579E-9</v>
      </c>
      <c r="E16733">
        <v>2.6427312172958619E-9</v>
      </c>
      <c r="F16733">
        <v>0.16555222673731329</v>
      </c>
    </row>
    <row r="16734" spans="1:6" x14ac:dyDescent="0.35">
      <c r="A16734">
        <v>1.6732</v>
      </c>
      <c r="B16734">
        <v>0.05</v>
      </c>
      <c r="C16734">
        <v>-0.25498392150311772</v>
      </c>
      <c r="D16734">
        <v>1.321365893133525E-9</v>
      </c>
      <c r="E16734">
        <v>2.6427312173199742E-9</v>
      </c>
      <c r="F16734">
        <v>0.165552226729726</v>
      </c>
    </row>
    <row r="16735" spans="1:6" x14ac:dyDescent="0.35">
      <c r="A16735">
        <v>1.6733</v>
      </c>
      <c r="B16735">
        <v>0.05</v>
      </c>
      <c r="C16735">
        <v>-0.25498392150544208</v>
      </c>
      <c r="D16735">
        <v>1.3213658928567719E-9</v>
      </c>
      <c r="E16735">
        <v>2.642731217344065E-9</v>
      </c>
      <c r="F16735">
        <v>0.16555222672214631</v>
      </c>
    </row>
    <row r="16736" spans="1:6" x14ac:dyDescent="0.35">
      <c r="A16736">
        <v>1.6734</v>
      </c>
      <c r="B16736">
        <v>0.05</v>
      </c>
      <c r="C16736">
        <v>-0.25498392150776378</v>
      </c>
      <c r="D16736">
        <v>1.3213658925803E-9</v>
      </c>
      <c r="E16736">
        <v>2.6427312173681269E-9</v>
      </c>
      <c r="F16736">
        <v>0.16555222671457431</v>
      </c>
    </row>
    <row r="16737" spans="1:6" x14ac:dyDescent="0.35">
      <c r="A16737">
        <v>1.6735</v>
      </c>
      <c r="B16737">
        <v>0.05</v>
      </c>
      <c r="C16737">
        <v>-0.25498392151008331</v>
      </c>
      <c r="D16737">
        <v>1.321365892304109E-9</v>
      </c>
      <c r="E16737">
        <v>2.6427312173921668E-9</v>
      </c>
      <c r="F16737">
        <v>0.16555222670701</v>
      </c>
    </row>
    <row r="16738" spans="1:6" x14ac:dyDescent="0.35">
      <c r="A16738">
        <v>1.6736</v>
      </c>
      <c r="B16738">
        <v>0.05</v>
      </c>
      <c r="C16738">
        <v>-0.2549839215124004</v>
      </c>
      <c r="D16738">
        <v>1.3213658920281979E-9</v>
      </c>
      <c r="E16738">
        <v>2.6427312174161832E-9</v>
      </c>
      <c r="F16738">
        <v>0.16555222669945341</v>
      </c>
    </row>
    <row r="16739" spans="1:6" x14ac:dyDescent="0.35">
      <c r="A16739">
        <v>1.6737</v>
      </c>
      <c r="B16739">
        <v>0.05</v>
      </c>
      <c r="C16739">
        <v>-0.25498392151471511</v>
      </c>
      <c r="D16739">
        <v>1.3213658917525671E-9</v>
      </c>
      <c r="E16739">
        <v>2.6427312174401731E-9</v>
      </c>
      <c r="F16739">
        <v>0.16555222669190439</v>
      </c>
    </row>
    <row r="16740" spans="1:6" x14ac:dyDescent="0.35">
      <c r="A16740">
        <v>1.6738</v>
      </c>
      <c r="B16740">
        <v>0.05</v>
      </c>
      <c r="C16740">
        <v>-0.25498392151702759</v>
      </c>
      <c r="D16740">
        <v>1.321365891477216E-9</v>
      </c>
      <c r="E16740">
        <v>2.6427312174641402E-9</v>
      </c>
      <c r="F16740">
        <v>0.16555222668436309</v>
      </c>
    </row>
    <row r="16741" spans="1:6" x14ac:dyDescent="0.35">
      <c r="A16741">
        <v>1.6738999999999999</v>
      </c>
      <c r="B16741">
        <v>0.05</v>
      </c>
      <c r="C16741">
        <v>-0.25498392151933769</v>
      </c>
      <c r="D16741">
        <v>1.3213658912021449E-9</v>
      </c>
      <c r="E16741">
        <v>2.6427312174880842E-9</v>
      </c>
      <c r="F16741">
        <v>0.16555222667682951</v>
      </c>
    </row>
    <row r="16742" spans="1:6" x14ac:dyDescent="0.35">
      <c r="A16742">
        <v>1.6739999999999999</v>
      </c>
      <c r="B16742">
        <v>0.05</v>
      </c>
      <c r="C16742">
        <v>-0.25498392152164551</v>
      </c>
      <c r="D16742">
        <v>1.3213658909273531E-9</v>
      </c>
      <c r="E16742">
        <v>2.6427312175120021E-9</v>
      </c>
      <c r="F16742">
        <v>0.1655522266693035</v>
      </c>
    </row>
    <row r="16743" spans="1:6" x14ac:dyDescent="0.35">
      <c r="A16743">
        <v>1.6740999999999999</v>
      </c>
      <c r="B16743">
        <v>0.05</v>
      </c>
      <c r="C16743">
        <v>-0.25498392152395088</v>
      </c>
      <c r="D16743">
        <v>1.3213658906528399E-9</v>
      </c>
      <c r="E16743">
        <v>2.642731217535896E-9</v>
      </c>
      <c r="F16743">
        <v>0.1655522266617851</v>
      </c>
    </row>
    <row r="16744" spans="1:6" x14ac:dyDescent="0.35">
      <c r="A16744">
        <v>1.6741999999999999</v>
      </c>
      <c r="B16744">
        <v>0.05</v>
      </c>
      <c r="C16744">
        <v>-0.25498392152625388</v>
      </c>
      <c r="D16744">
        <v>1.321365890378606E-9</v>
      </c>
      <c r="E16744">
        <v>2.6427312175597639E-9</v>
      </c>
      <c r="F16744">
        <v>0.16555222665427441</v>
      </c>
    </row>
    <row r="16745" spans="1:6" x14ac:dyDescent="0.35">
      <c r="A16745">
        <v>1.6742999999999999</v>
      </c>
      <c r="B16745">
        <v>0.05</v>
      </c>
      <c r="C16745">
        <v>-0.25498392152855481</v>
      </c>
      <c r="D16745">
        <v>1.32136589010465E-9</v>
      </c>
      <c r="E16745">
        <v>2.642731217583612E-9</v>
      </c>
      <c r="F16745">
        <v>0.1655522266467713</v>
      </c>
    </row>
    <row r="16746" spans="1:6" x14ac:dyDescent="0.35">
      <c r="A16746">
        <v>1.6744000000000001</v>
      </c>
      <c r="B16746">
        <v>0.05</v>
      </c>
      <c r="C16746">
        <v>-0.25498392153085297</v>
      </c>
      <c r="D16746">
        <v>1.3213658898309719E-9</v>
      </c>
      <c r="E16746">
        <v>2.642731217607431E-9</v>
      </c>
      <c r="F16746">
        <v>0.16555222663927591</v>
      </c>
    </row>
    <row r="16747" spans="1:6" x14ac:dyDescent="0.35">
      <c r="A16747">
        <v>1.6745000000000001</v>
      </c>
      <c r="B16747">
        <v>0.05</v>
      </c>
      <c r="C16747">
        <v>-0.25498392153314908</v>
      </c>
      <c r="D16747">
        <v>1.321365889557572E-9</v>
      </c>
      <c r="E16747">
        <v>2.6427312176312282E-9</v>
      </c>
      <c r="F16747">
        <v>0.16555222663178801</v>
      </c>
    </row>
    <row r="16748" spans="1:6" x14ac:dyDescent="0.35">
      <c r="A16748">
        <v>1.6746000000000001</v>
      </c>
      <c r="B16748">
        <v>0.05</v>
      </c>
      <c r="C16748">
        <v>-0.25498392153544269</v>
      </c>
      <c r="D16748">
        <v>1.3213658892844481E-9</v>
      </c>
      <c r="E16748">
        <v>2.6427312176550001E-9</v>
      </c>
      <c r="F16748">
        <v>0.16555222662430771</v>
      </c>
    </row>
    <row r="16749" spans="1:6" x14ac:dyDescent="0.35">
      <c r="A16749">
        <v>1.6747000000000001</v>
      </c>
      <c r="B16749">
        <v>0.05</v>
      </c>
      <c r="C16749">
        <v>-0.25498392153773419</v>
      </c>
      <c r="D16749">
        <v>1.321365889011604E-9</v>
      </c>
      <c r="E16749">
        <v>2.642731217678751E-9</v>
      </c>
      <c r="F16749">
        <v>0.16555222661683511</v>
      </c>
    </row>
    <row r="16750" spans="1:6" x14ac:dyDescent="0.35">
      <c r="A16750">
        <v>1.6748000000000001</v>
      </c>
      <c r="B16750">
        <v>0.05</v>
      </c>
      <c r="C16750">
        <v>-0.25498392154002331</v>
      </c>
      <c r="D16750">
        <v>1.321365888739035E-9</v>
      </c>
      <c r="E16750">
        <v>2.6427312177024749E-9</v>
      </c>
      <c r="F16750">
        <v>0.16555222660937</v>
      </c>
    </row>
    <row r="16751" spans="1:6" x14ac:dyDescent="0.35">
      <c r="A16751">
        <v>1.6749000000000001</v>
      </c>
      <c r="B16751">
        <v>0.05</v>
      </c>
      <c r="C16751">
        <v>-0.25498392154230998</v>
      </c>
      <c r="D16751">
        <v>1.3213658884667441E-9</v>
      </c>
      <c r="E16751">
        <v>2.6427312177261749E-9</v>
      </c>
      <c r="F16751">
        <v>0.16555222660191249</v>
      </c>
    </row>
    <row r="16752" spans="1:6" x14ac:dyDescent="0.35">
      <c r="A16752">
        <v>1.675</v>
      </c>
      <c r="B16752">
        <v>0.05</v>
      </c>
      <c r="C16752">
        <v>-0.25498392154459443</v>
      </c>
      <c r="D16752">
        <v>1.321365888194729E-9</v>
      </c>
      <c r="E16752">
        <v>2.6427312177498509E-9</v>
      </c>
      <c r="F16752">
        <v>0.1655522265944625</v>
      </c>
    </row>
    <row r="16753" spans="1:6" x14ac:dyDescent="0.35">
      <c r="A16753">
        <v>1.6751</v>
      </c>
      <c r="B16753">
        <v>0.05</v>
      </c>
      <c r="C16753">
        <v>-0.25498392154687638</v>
      </c>
      <c r="D16753">
        <v>1.3213658879229901E-9</v>
      </c>
      <c r="E16753">
        <v>2.6427312177735029E-9</v>
      </c>
      <c r="F16753">
        <v>0.16555222658702021</v>
      </c>
    </row>
    <row r="16754" spans="1:6" x14ac:dyDescent="0.35">
      <c r="A16754">
        <v>1.6752</v>
      </c>
      <c r="B16754">
        <v>0.05</v>
      </c>
      <c r="C16754">
        <v>-0.25498392154915628</v>
      </c>
      <c r="D16754">
        <v>1.321365887651528E-9</v>
      </c>
      <c r="E16754">
        <v>2.6427312177971329E-9</v>
      </c>
      <c r="F16754">
        <v>0.1655522265795854</v>
      </c>
    </row>
    <row r="16755" spans="1:6" x14ac:dyDescent="0.35">
      <c r="A16755">
        <v>1.6753</v>
      </c>
      <c r="B16755">
        <v>0.05</v>
      </c>
      <c r="C16755">
        <v>-0.25498392155143368</v>
      </c>
      <c r="D16755">
        <v>1.321365887380341E-9</v>
      </c>
      <c r="E16755">
        <v>2.6427312178207361E-9</v>
      </c>
      <c r="F16755">
        <v>0.1655522265721581</v>
      </c>
    </row>
    <row r="16756" spans="1:6" x14ac:dyDescent="0.35">
      <c r="A16756">
        <v>1.6754</v>
      </c>
      <c r="B16756">
        <v>0.05</v>
      </c>
      <c r="C16756">
        <v>-0.25498392155370869</v>
      </c>
      <c r="D16756">
        <v>1.3213658871094279E-9</v>
      </c>
      <c r="E16756">
        <v>2.6427312178443149E-9</v>
      </c>
      <c r="F16756">
        <v>0.16555222656473839</v>
      </c>
    </row>
    <row r="16757" spans="1:6" x14ac:dyDescent="0.35">
      <c r="A16757">
        <v>1.6755</v>
      </c>
      <c r="B16757">
        <v>0.05</v>
      </c>
      <c r="C16757">
        <v>-0.25498392155598171</v>
      </c>
      <c r="D16757">
        <v>1.321365886838791E-9</v>
      </c>
      <c r="E16757">
        <v>2.6427312178678722E-9</v>
      </c>
      <c r="F16757">
        <v>0.16555222655732621</v>
      </c>
    </row>
    <row r="16758" spans="1:6" x14ac:dyDescent="0.35">
      <c r="A16758">
        <v>1.6756</v>
      </c>
      <c r="B16758">
        <v>0.05</v>
      </c>
      <c r="C16758">
        <v>-0.25498392155825222</v>
      </c>
      <c r="D16758">
        <v>1.3213658865684291E-9</v>
      </c>
      <c r="E16758">
        <v>2.6427312178914038E-9</v>
      </c>
      <c r="F16758">
        <v>0.16555222654992149</v>
      </c>
    </row>
    <row r="16759" spans="1:6" x14ac:dyDescent="0.35">
      <c r="A16759">
        <v>1.6757</v>
      </c>
      <c r="B16759">
        <v>0.05</v>
      </c>
      <c r="C16759">
        <v>-0.25498392156052041</v>
      </c>
      <c r="D16759">
        <v>1.321365886298341E-9</v>
      </c>
      <c r="E16759">
        <v>2.6427312179149131E-9</v>
      </c>
      <c r="F16759">
        <v>0.16555222654252441</v>
      </c>
    </row>
    <row r="16760" spans="1:6" x14ac:dyDescent="0.35">
      <c r="A16760">
        <v>1.6758</v>
      </c>
      <c r="B16760">
        <v>0.05</v>
      </c>
      <c r="C16760">
        <v>-0.25498392156278632</v>
      </c>
      <c r="D16760">
        <v>1.3213658860285281E-9</v>
      </c>
      <c r="E16760">
        <v>2.642731217938398E-9</v>
      </c>
      <c r="F16760">
        <v>0.16555222653513479</v>
      </c>
    </row>
    <row r="16761" spans="1:6" x14ac:dyDescent="0.35">
      <c r="A16761">
        <v>1.6758999999999999</v>
      </c>
      <c r="B16761">
        <v>0.05</v>
      </c>
      <c r="C16761">
        <v>-0.25498392156505001</v>
      </c>
      <c r="D16761">
        <v>1.321365885758989E-9</v>
      </c>
      <c r="E16761">
        <v>2.6427312179618589E-9</v>
      </c>
      <c r="F16761">
        <v>0.16555222652775259</v>
      </c>
    </row>
    <row r="16762" spans="1:6" x14ac:dyDescent="0.35">
      <c r="A16762">
        <v>1.6759999999999999</v>
      </c>
      <c r="B16762">
        <v>0.05</v>
      </c>
      <c r="C16762">
        <v>-0.25498392156731142</v>
      </c>
      <c r="D16762">
        <v>1.3213658854897229E-9</v>
      </c>
      <c r="E16762">
        <v>2.6427312179852971E-9</v>
      </c>
      <c r="F16762">
        <v>0.16555222652037799</v>
      </c>
    </row>
    <row r="16763" spans="1:6" x14ac:dyDescent="0.35">
      <c r="A16763">
        <v>1.6760999999999999</v>
      </c>
      <c r="B16763">
        <v>0.05</v>
      </c>
      <c r="C16763">
        <v>-0.25498392156957028</v>
      </c>
      <c r="D16763">
        <v>1.32136588522073E-9</v>
      </c>
      <c r="E16763">
        <v>2.64273121800871E-9</v>
      </c>
      <c r="F16763">
        <v>0.16555222651301091</v>
      </c>
    </row>
    <row r="16764" spans="1:6" x14ac:dyDescent="0.35">
      <c r="A16764">
        <v>1.6761999999999999</v>
      </c>
      <c r="B16764">
        <v>0.05</v>
      </c>
      <c r="C16764">
        <v>-0.25498392157182698</v>
      </c>
      <c r="D16764">
        <v>1.321365884952011E-9</v>
      </c>
      <c r="E16764">
        <v>2.6427312180320981E-9</v>
      </c>
      <c r="F16764">
        <v>0.16555222650565121</v>
      </c>
    </row>
    <row r="16765" spans="1:6" x14ac:dyDescent="0.35">
      <c r="A16765">
        <v>1.6762999999999999</v>
      </c>
      <c r="B16765">
        <v>0.05</v>
      </c>
      <c r="C16765">
        <v>-0.25498392157408162</v>
      </c>
      <c r="D16765">
        <v>1.3213658846835641E-9</v>
      </c>
      <c r="E16765">
        <v>2.642731218055466E-9</v>
      </c>
      <c r="F16765">
        <v>0.16555222649829901</v>
      </c>
    </row>
    <row r="16766" spans="1:6" x14ac:dyDescent="0.35">
      <c r="A16766">
        <v>1.6763999999999999</v>
      </c>
      <c r="B16766">
        <v>0.05</v>
      </c>
      <c r="C16766">
        <v>-0.25498392157633371</v>
      </c>
      <c r="D16766">
        <v>1.32136588441539E-9</v>
      </c>
      <c r="E16766">
        <v>2.6427312180788069E-9</v>
      </c>
      <c r="F16766">
        <v>0.16555222649095419</v>
      </c>
    </row>
    <row r="16767" spans="1:6" x14ac:dyDescent="0.35">
      <c r="A16767">
        <v>1.6765000000000001</v>
      </c>
      <c r="B16767">
        <v>0.05</v>
      </c>
      <c r="C16767">
        <v>-0.25498392157858363</v>
      </c>
      <c r="D16767">
        <v>1.3213658841474869E-9</v>
      </c>
      <c r="E16767">
        <v>2.642731218102126E-9</v>
      </c>
      <c r="F16767">
        <v>0.16555222648361689</v>
      </c>
    </row>
    <row r="16768" spans="1:6" x14ac:dyDescent="0.35">
      <c r="A16768">
        <v>1.6766000000000001</v>
      </c>
      <c r="B16768">
        <v>0.05</v>
      </c>
      <c r="C16768">
        <v>-0.25498392158083122</v>
      </c>
      <c r="D16768">
        <v>1.321365883879857E-9</v>
      </c>
      <c r="E16768">
        <v>2.6427312181254211E-9</v>
      </c>
      <c r="F16768">
        <v>0.16555222647628709</v>
      </c>
    </row>
    <row r="16769" spans="1:6" x14ac:dyDescent="0.35">
      <c r="A16769">
        <v>1.6767000000000001</v>
      </c>
      <c r="B16769">
        <v>0.05</v>
      </c>
      <c r="C16769">
        <v>-0.25498392158307659</v>
      </c>
      <c r="D16769">
        <v>1.321365883612499E-9</v>
      </c>
      <c r="E16769">
        <v>2.6427312181486921E-9</v>
      </c>
      <c r="F16769">
        <v>0.1655522264689647</v>
      </c>
    </row>
    <row r="16770" spans="1:6" x14ac:dyDescent="0.35">
      <c r="A16770">
        <v>1.6768000000000001</v>
      </c>
      <c r="B16770">
        <v>0.05</v>
      </c>
      <c r="C16770">
        <v>-0.25498392158531952</v>
      </c>
      <c r="D16770">
        <v>1.3213658833454131E-9</v>
      </c>
      <c r="E16770">
        <v>2.6427312181719388E-9</v>
      </c>
      <c r="F16770">
        <v>0.1655522264616498</v>
      </c>
    </row>
    <row r="16771" spans="1:6" x14ac:dyDescent="0.35">
      <c r="A16771">
        <v>1.6769000000000001</v>
      </c>
      <c r="B16771">
        <v>0.05</v>
      </c>
      <c r="C16771">
        <v>-0.25498392158756011</v>
      </c>
      <c r="D16771">
        <v>1.3213658830785971E-9</v>
      </c>
      <c r="E16771">
        <v>2.6427312181951611E-9</v>
      </c>
      <c r="F16771">
        <v>0.1655522264543422</v>
      </c>
    </row>
    <row r="16772" spans="1:6" x14ac:dyDescent="0.35">
      <c r="A16772">
        <v>1.677</v>
      </c>
      <c r="B16772">
        <v>0.05</v>
      </c>
      <c r="C16772">
        <v>-0.2549839215897986</v>
      </c>
      <c r="D16772">
        <v>1.321365882812052E-9</v>
      </c>
      <c r="E16772">
        <v>2.642731218218361E-9</v>
      </c>
      <c r="F16772">
        <v>0.16555222644704209</v>
      </c>
    </row>
    <row r="16773" spans="1:6" x14ac:dyDescent="0.35">
      <c r="A16773">
        <v>1.6771</v>
      </c>
      <c r="B16773">
        <v>0.05</v>
      </c>
      <c r="C16773">
        <v>-0.25498392159203481</v>
      </c>
      <c r="D16773">
        <v>1.321365882545778E-9</v>
      </c>
      <c r="E16773">
        <v>2.6427312182415382E-9</v>
      </c>
      <c r="F16773">
        <v>0.1655522264397494</v>
      </c>
    </row>
    <row r="16774" spans="1:6" x14ac:dyDescent="0.35">
      <c r="A16774">
        <v>1.6772</v>
      </c>
      <c r="B16774">
        <v>0.05</v>
      </c>
      <c r="C16774">
        <v>-0.25498392159426891</v>
      </c>
      <c r="D16774">
        <v>1.3213658822797731E-9</v>
      </c>
      <c r="E16774">
        <v>2.642731218264693E-9</v>
      </c>
      <c r="F16774">
        <v>0.16555222643246409</v>
      </c>
    </row>
    <row r="16775" spans="1:6" x14ac:dyDescent="0.35">
      <c r="A16775">
        <v>1.6773</v>
      </c>
      <c r="B16775">
        <v>0.05</v>
      </c>
      <c r="C16775">
        <v>-0.25498392159650052</v>
      </c>
      <c r="D16775">
        <v>1.32136588201404E-9</v>
      </c>
      <c r="E16775">
        <v>2.6427312182878218E-9</v>
      </c>
      <c r="F16775">
        <v>0.16555222642518619</v>
      </c>
    </row>
    <row r="16776" spans="1:6" x14ac:dyDescent="0.35">
      <c r="A16776">
        <v>1.6774</v>
      </c>
      <c r="B16776">
        <v>0.05</v>
      </c>
      <c r="C16776">
        <v>-0.25498392159873001</v>
      </c>
      <c r="D16776">
        <v>1.321365881748575E-9</v>
      </c>
      <c r="E16776">
        <v>2.64273121831093E-9</v>
      </c>
      <c r="F16776">
        <v>0.1655522264179157</v>
      </c>
    </row>
    <row r="16777" spans="1:6" x14ac:dyDescent="0.35">
      <c r="A16777">
        <v>1.6775</v>
      </c>
      <c r="B16777">
        <v>0.05</v>
      </c>
      <c r="C16777">
        <v>-0.25498392160095701</v>
      </c>
      <c r="D16777">
        <v>1.3213658814833809E-9</v>
      </c>
      <c r="E16777">
        <v>2.6427312183340099E-9</v>
      </c>
      <c r="F16777">
        <v>0.16555222641065259</v>
      </c>
    </row>
    <row r="16778" spans="1:6" x14ac:dyDescent="0.35">
      <c r="A16778">
        <v>1.6776</v>
      </c>
      <c r="B16778">
        <v>0.05</v>
      </c>
      <c r="C16778">
        <v>-0.25498392160318201</v>
      </c>
      <c r="D16778">
        <v>1.321365881218455E-9</v>
      </c>
      <c r="E16778">
        <v>2.6427312183570709E-9</v>
      </c>
      <c r="F16778">
        <v>0.16555222640339681</v>
      </c>
    </row>
    <row r="16779" spans="1:6" x14ac:dyDescent="0.35">
      <c r="A16779">
        <v>1.6777</v>
      </c>
      <c r="B16779">
        <v>0.05</v>
      </c>
      <c r="C16779">
        <v>-0.25498392160540451</v>
      </c>
      <c r="D16779">
        <v>1.321365880953799E-9</v>
      </c>
      <c r="E16779">
        <v>2.642731218380105E-9</v>
      </c>
      <c r="F16779">
        <v>0.16555222639614839</v>
      </c>
    </row>
    <row r="16780" spans="1:6" x14ac:dyDescent="0.35">
      <c r="A16780">
        <v>1.6778</v>
      </c>
      <c r="B16780">
        <v>0.05</v>
      </c>
      <c r="C16780">
        <v>-0.25498392160762468</v>
      </c>
      <c r="D16780">
        <v>1.321365880689411E-9</v>
      </c>
      <c r="E16780">
        <v>2.6427312184031159E-9</v>
      </c>
      <c r="F16780">
        <v>0.1655522263889074</v>
      </c>
    </row>
    <row r="16781" spans="1:6" x14ac:dyDescent="0.35">
      <c r="A16781">
        <v>1.6778999999999999</v>
      </c>
      <c r="B16781">
        <v>0.05</v>
      </c>
      <c r="C16781">
        <v>-0.2549839216098429</v>
      </c>
      <c r="D16781">
        <v>1.321365880425291E-9</v>
      </c>
      <c r="E16781">
        <v>2.642731218426107E-9</v>
      </c>
      <c r="F16781">
        <v>0.16555222638167369</v>
      </c>
    </row>
    <row r="16782" spans="1:6" x14ac:dyDescent="0.35">
      <c r="A16782">
        <v>1.6779999999999999</v>
      </c>
      <c r="B16782">
        <v>0.05</v>
      </c>
      <c r="C16782">
        <v>-0.25498392161205868</v>
      </c>
      <c r="D16782">
        <v>1.3213658801614411E-9</v>
      </c>
      <c r="E16782">
        <v>2.642731218449072E-9</v>
      </c>
      <c r="F16782">
        <v>0.16555222637444739</v>
      </c>
    </row>
    <row r="16783" spans="1:6" x14ac:dyDescent="0.35">
      <c r="A16783">
        <v>1.6780999999999999</v>
      </c>
      <c r="B16783">
        <v>0.05</v>
      </c>
      <c r="C16783">
        <v>-0.25498392161427252</v>
      </c>
      <c r="D16783">
        <v>1.3213658798978571E-9</v>
      </c>
      <c r="E16783">
        <v>2.6427312184720159E-9</v>
      </c>
      <c r="F16783">
        <v>0.16555222636722841</v>
      </c>
    </row>
    <row r="16784" spans="1:6" x14ac:dyDescent="0.35">
      <c r="A16784">
        <v>1.6781999999999999</v>
      </c>
      <c r="B16784">
        <v>0.05</v>
      </c>
      <c r="C16784">
        <v>-0.25498392161648359</v>
      </c>
      <c r="D16784">
        <v>1.3213658796345421E-9</v>
      </c>
      <c r="E16784">
        <v>2.6427312184949338E-9</v>
      </c>
      <c r="F16784">
        <v>0.16555222636001671</v>
      </c>
    </row>
    <row r="16785" spans="1:6" x14ac:dyDescent="0.35">
      <c r="A16785">
        <v>1.6782999999999999</v>
      </c>
      <c r="B16785">
        <v>0.05</v>
      </c>
      <c r="C16785">
        <v>-0.25498392161869299</v>
      </c>
      <c r="D16785">
        <v>1.3213658793714931E-9</v>
      </c>
      <c r="E16785">
        <v>2.6427312185178318E-9</v>
      </c>
      <c r="F16785">
        <v>0.1655522263528123</v>
      </c>
    </row>
    <row r="16786" spans="1:6" x14ac:dyDescent="0.35">
      <c r="A16786">
        <v>1.6783999999999999</v>
      </c>
      <c r="B16786">
        <v>0.05</v>
      </c>
      <c r="C16786">
        <v>-0.25498392162089978</v>
      </c>
      <c r="D16786">
        <v>1.3213658791087121E-9</v>
      </c>
      <c r="E16786">
        <v>2.6427312185407042E-9</v>
      </c>
      <c r="F16786">
        <v>0.16555222634561531</v>
      </c>
    </row>
    <row r="16787" spans="1:6" x14ac:dyDescent="0.35">
      <c r="A16787">
        <v>1.6785000000000001</v>
      </c>
      <c r="B16787">
        <v>0.05</v>
      </c>
      <c r="C16787">
        <v>-0.2549839216231044</v>
      </c>
      <c r="D16787">
        <v>1.321365878846197E-9</v>
      </c>
      <c r="E16787">
        <v>2.642731218563553E-9</v>
      </c>
      <c r="F16787">
        <v>0.16555222633842551</v>
      </c>
    </row>
    <row r="16788" spans="1:6" x14ac:dyDescent="0.35">
      <c r="A16788">
        <v>1.6786000000000001</v>
      </c>
      <c r="B16788">
        <v>0.05</v>
      </c>
      <c r="C16788">
        <v>-0.25498392162530659</v>
      </c>
      <c r="D16788">
        <v>1.3213658785839481E-9</v>
      </c>
      <c r="E16788">
        <v>2.642731218586377E-9</v>
      </c>
      <c r="F16788">
        <v>0.16555222633124311</v>
      </c>
    </row>
    <row r="16789" spans="1:6" x14ac:dyDescent="0.35">
      <c r="A16789">
        <v>1.6787000000000001</v>
      </c>
      <c r="B16789">
        <v>0.05</v>
      </c>
      <c r="C16789">
        <v>-0.25498392162750699</v>
      </c>
      <c r="D16789">
        <v>1.3213658783219659E-9</v>
      </c>
      <c r="E16789">
        <v>2.6427312186091819E-9</v>
      </c>
      <c r="F16789">
        <v>0.16555222632406791</v>
      </c>
    </row>
    <row r="16790" spans="1:6" x14ac:dyDescent="0.35">
      <c r="A16790">
        <v>1.6788000000000001</v>
      </c>
      <c r="B16790">
        <v>0.05</v>
      </c>
      <c r="C16790">
        <v>-0.25498392162970468</v>
      </c>
      <c r="D16790">
        <v>1.3213658780602509E-9</v>
      </c>
      <c r="E16790">
        <v>2.6427312186319608E-9</v>
      </c>
      <c r="F16790">
        <v>0.16555222631690009</v>
      </c>
    </row>
    <row r="16791" spans="1:6" x14ac:dyDescent="0.35">
      <c r="A16791">
        <v>1.6789000000000001</v>
      </c>
      <c r="B16791">
        <v>0.05</v>
      </c>
      <c r="C16791">
        <v>-0.25498392163190048</v>
      </c>
      <c r="D16791">
        <v>1.3213658777988E-9</v>
      </c>
      <c r="E16791">
        <v>2.642731218654719E-9</v>
      </c>
      <c r="F16791">
        <v>0.16555222630973951</v>
      </c>
    </row>
    <row r="16792" spans="1:6" x14ac:dyDescent="0.35">
      <c r="A16792">
        <v>1.679</v>
      </c>
      <c r="B16792">
        <v>0.05</v>
      </c>
      <c r="C16792">
        <v>-0.254983921634094</v>
      </c>
      <c r="D16792">
        <v>1.3213658775376161E-9</v>
      </c>
      <c r="E16792">
        <v>2.642731218677452E-9</v>
      </c>
      <c r="F16792">
        <v>0.1655522263025862</v>
      </c>
    </row>
    <row r="16793" spans="1:6" x14ac:dyDescent="0.35">
      <c r="A16793">
        <v>1.6791</v>
      </c>
      <c r="B16793">
        <v>0.05</v>
      </c>
      <c r="C16793">
        <v>-0.25498392163628519</v>
      </c>
      <c r="D16793">
        <v>1.321365877276696E-9</v>
      </c>
      <c r="E16793">
        <v>2.6427312187001631E-9</v>
      </c>
      <c r="F16793">
        <v>0.16555222629544011</v>
      </c>
    </row>
    <row r="16794" spans="1:6" x14ac:dyDescent="0.35">
      <c r="A16794">
        <v>1.6792</v>
      </c>
      <c r="B16794">
        <v>0.05</v>
      </c>
      <c r="C16794">
        <v>-0.25498392163847411</v>
      </c>
      <c r="D16794">
        <v>1.3213658770160411E-9</v>
      </c>
      <c r="E16794">
        <v>2.6427312187228489E-9</v>
      </c>
      <c r="F16794">
        <v>0.16555222628830141</v>
      </c>
    </row>
    <row r="16795" spans="1:6" x14ac:dyDescent="0.35">
      <c r="A16795">
        <v>1.6793</v>
      </c>
      <c r="B16795">
        <v>0.05</v>
      </c>
      <c r="C16795">
        <v>-0.25498392164066108</v>
      </c>
      <c r="D16795">
        <v>1.321365876755651E-9</v>
      </c>
      <c r="E16795">
        <v>2.6427312187455149E-9</v>
      </c>
      <c r="F16795">
        <v>0.16555222628116981</v>
      </c>
    </row>
    <row r="16796" spans="1:6" x14ac:dyDescent="0.35">
      <c r="A16796">
        <v>1.6794</v>
      </c>
      <c r="B16796">
        <v>0.05</v>
      </c>
      <c r="C16796">
        <v>-0.25498392164284539</v>
      </c>
      <c r="D16796">
        <v>1.3213658764955251E-9</v>
      </c>
      <c r="E16796">
        <v>2.6427312187681549E-9</v>
      </c>
      <c r="F16796">
        <v>0.16555222627404551</v>
      </c>
    </row>
    <row r="16797" spans="1:6" x14ac:dyDescent="0.35">
      <c r="A16797">
        <v>1.6795</v>
      </c>
      <c r="B16797">
        <v>0.05</v>
      </c>
      <c r="C16797">
        <v>-0.25498392164502792</v>
      </c>
      <c r="D16797">
        <v>1.321365876235664E-9</v>
      </c>
      <c r="E16797">
        <v>2.6427312187907749E-9</v>
      </c>
      <c r="F16797">
        <v>0.16555222626692839</v>
      </c>
    </row>
    <row r="16798" spans="1:6" x14ac:dyDescent="0.35">
      <c r="A16798">
        <v>1.6796</v>
      </c>
      <c r="B16798">
        <v>0.05</v>
      </c>
      <c r="C16798">
        <v>-0.2549839216472079</v>
      </c>
      <c r="D16798">
        <v>1.321365875976066E-9</v>
      </c>
      <c r="E16798">
        <v>2.642731218813369E-9</v>
      </c>
      <c r="F16798">
        <v>0.16555222625981861</v>
      </c>
    </row>
    <row r="16799" spans="1:6" x14ac:dyDescent="0.35">
      <c r="A16799">
        <v>1.6797</v>
      </c>
      <c r="B16799">
        <v>0.05</v>
      </c>
      <c r="C16799">
        <v>-0.25498392164938599</v>
      </c>
      <c r="D16799">
        <v>1.321365875716732E-9</v>
      </c>
      <c r="E16799">
        <v>2.642731218835944E-9</v>
      </c>
      <c r="F16799">
        <v>0.16555222625271601</v>
      </c>
    </row>
    <row r="16800" spans="1:6" x14ac:dyDescent="0.35">
      <c r="A16800">
        <v>1.6798</v>
      </c>
      <c r="B16800">
        <v>0.05</v>
      </c>
      <c r="C16800">
        <v>-0.25498392165156158</v>
      </c>
      <c r="D16800">
        <v>1.3213658754576601E-9</v>
      </c>
      <c r="E16800">
        <v>2.6427312188584921E-9</v>
      </c>
      <c r="F16800">
        <v>0.16555222624562049</v>
      </c>
    </row>
    <row r="16801" spans="1:6" x14ac:dyDescent="0.35">
      <c r="A16801">
        <v>1.6798999999999999</v>
      </c>
      <c r="B16801">
        <v>0.05</v>
      </c>
      <c r="C16801">
        <v>-0.25498392165373518</v>
      </c>
      <c r="D16801">
        <v>1.321365875198852E-9</v>
      </c>
      <c r="E16801">
        <v>2.6427312188810199E-9</v>
      </c>
      <c r="F16801">
        <v>0.1655522262385323</v>
      </c>
    </row>
    <row r="16802" spans="1:6" x14ac:dyDescent="0.35">
      <c r="A16802">
        <v>1.68</v>
      </c>
      <c r="B16802">
        <v>0.05</v>
      </c>
      <c r="C16802">
        <v>-0.25498392165590639</v>
      </c>
      <c r="D16802">
        <v>1.321365874940307E-9</v>
      </c>
      <c r="E16802">
        <v>2.642731218903523E-9</v>
      </c>
      <c r="F16802">
        <v>0.1655522262314513</v>
      </c>
    </row>
    <row r="16803" spans="1:6" x14ac:dyDescent="0.35">
      <c r="A16803">
        <v>1.6800999999999999</v>
      </c>
      <c r="B16803">
        <v>0.05</v>
      </c>
      <c r="C16803">
        <v>-0.2549839216580756</v>
      </c>
      <c r="D16803">
        <v>1.321365874682024E-9</v>
      </c>
      <c r="E16803">
        <v>2.6427312189260049E-9</v>
      </c>
      <c r="F16803">
        <v>0.1655522262243774</v>
      </c>
    </row>
    <row r="16804" spans="1:6" x14ac:dyDescent="0.35">
      <c r="A16804">
        <v>1.6801999999999999</v>
      </c>
      <c r="B16804">
        <v>0.05</v>
      </c>
      <c r="C16804">
        <v>-0.25498392166024242</v>
      </c>
      <c r="D16804">
        <v>1.321365874424003E-9</v>
      </c>
      <c r="E16804">
        <v>2.642731218948462E-9</v>
      </c>
      <c r="F16804">
        <v>0.16555222621731081</v>
      </c>
    </row>
    <row r="16805" spans="1:6" x14ac:dyDescent="0.35">
      <c r="A16805">
        <v>1.6802999999999999</v>
      </c>
      <c r="B16805">
        <v>0.05</v>
      </c>
      <c r="C16805">
        <v>-0.25498392166240708</v>
      </c>
      <c r="D16805">
        <v>1.321365874166244E-9</v>
      </c>
      <c r="E16805">
        <v>2.6427312189708981E-9</v>
      </c>
      <c r="F16805">
        <v>0.16555222621025131</v>
      </c>
    </row>
    <row r="16806" spans="1:6" x14ac:dyDescent="0.35">
      <c r="A16806">
        <v>1.6803999999999999</v>
      </c>
      <c r="B16806">
        <v>0.05</v>
      </c>
      <c r="C16806">
        <v>-0.25498392166456979</v>
      </c>
      <c r="D16806">
        <v>1.321365873908747E-9</v>
      </c>
      <c r="E16806">
        <v>2.642731218993313E-9</v>
      </c>
      <c r="F16806">
        <v>0.16555222620319901</v>
      </c>
    </row>
    <row r="16807" spans="1:6" x14ac:dyDescent="0.35">
      <c r="A16807">
        <v>1.6805000000000001</v>
      </c>
      <c r="B16807">
        <v>0.05</v>
      </c>
      <c r="C16807">
        <v>-0.25498392166673001</v>
      </c>
      <c r="D16807">
        <v>1.321365873651511E-9</v>
      </c>
      <c r="E16807">
        <v>2.6427312190157011E-9</v>
      </c>
      <c r="F16807">
        <v>0.16555222619615381</v>
      </c>
    </row>
    <row r="16808" spans="1:6" x14ac:dyDescent="0.35">
      <c r="A16808">
        <v>1.6806000000000001</v>
      </c>
      <c r="B16808">
        <v>0.05</v>
      </c>
      <c r="C16808">
        <v>-0.25498392166888828</v>
      </c>
      <c r="D16808">
        <v>1.321365873394537E-9</v>
      </c>
      <c r="E16808">
        <v>2.6427312190380709E-9</v>
      </c>
      <c r="F16808">
        <v>0.1655522261891158</v>
      </c>
    </row>
    <row r="16809" spans="1:6" x14ac:dyDescent="0.35">
      <c r="A16809">
        <v>1.6807000000000001</v>
      </c>
      <c r="B16809">
        <v>0.05</v>
      </c>
      <c r="C16809">
        <v>-0.25498392167104389</v>
      </c>
      <c r="D16809">
        <v>1.321365873137824E-9</v>
      </c>
      <c r="E16809">
        <v>2.6427312190604118E-9</v>
      </c>
      <c r="F16809">
        <v>0.16555222618208501</v>
      </c>
    </row>
    <row r="16810" spans="1:6" x14ac:dyDescent="0.35">
      <c r="A16810">
        <v>1.6808000000000001</v>
      </c>
      <c r="B16810">
        <v>0.05</v>
      </c>
      <c r="C16810">
        <v>-0.25498392167319772</v>
      </c>
      <c r="D16810">
        <v>1.3213658728813709E-9</v>
      </c>
      <c r="E16810">
        <v>2.6427312190827362E-9</v>
      </c>
      <c r="F16810">
        <v>0.1655522261750613</v>
      </c>
    </row>
    <row r="16811" spans="1:6" x14ac:dyDescent="0.35">
      <c r="A16811">
        <v>1.6809000000000001</v>
      </c>
      <c r="B16811">
        <v>0.05</v>
      </c>
      <c r="C16811">
        <v>-0.25498392167534911</v>
      </c>
      <c r="D16811">
        <v>1.321365872625178E-9</v>
      </c>
      <c r="E16811">
        <v>2.6427312191050329E-9</v>
      </c>
      <c r="F16811">
        <v>0.16555222616804471</v>
      </c>
    </row>
    <row r="16812" spans="1:6" x14ac:dyDescent="0.35">
      <c r="A16812">
        <v>1.681</v>
      </c>
      <c r="B16812">
        <v>0.05</v>
      </c>
      <c r="C16812">
        <v>-0.25498392167749862</v>
      </c>
      <c r="D16812">
        <v>1.321365872369245E-9</v>
      </c>
      <c r="E16812">
        <v>2.6427312191273101E-9</v>
      </c>
      <c r="F16812">
        <v>0.16555222616103521</v>
      </c>
    </row>
    <row r="16813" spans="1:6" x14ac:dyDescent="0.35">
      <c r="A16813">
        <v>1.6811</v>
      </c>
      <c r="B16813">
        <v>0.05</v>
      </c>
      <c r="C16813">
        <v>-0.25498392167964562</v>
      </c>
      <c r="D16813">
        <v>1.321365872113572E-9</v>
      </c>
      <c r="E16813">
        <v>2.6427312191495629E-9</v>
      </c>
      <c r="F16813">
        <v>0.16555222615403289</v>
      </c>
    </row>
    <row r="16814" spans="1:6" x14ac:dyDescent="0.35">
      <c r="A16814">
        <v>1.6812</v>
      </c>
      <c r="B16814">
        <v>0.05</v>
      </c>
      <c r="C16814">
        <v>-0.25498392168179068</v>
      </c>
      <c r="D16814">
        <v>1.3213658718581591E-9</v>
      </c>
      <c r="E16814">
        <v>2.6427312191717958E-9</v>
      </c>
      <c r="F16814">
        <v>0.1655522261470376</v>
      </c>
    </row>
    <row r="16815" spans="1:6" x14ac:dyDescent="0.35">
      <c r="A16815">
        <v>1.6813</v>
      </c>
      <c r="B16815">
        <v>0.05</v>
      </c>
      <c r="C16815">
        <v>-0.25498392168393369</v>
      </c>
      <c r="D16815">
        <v>1.3213658716030051E-9</v>
      </c>
      <c r="E16815">
        <v>2.6427312191940061E-9</v>
      </c>
      <c r="F16815">
        <v>0.1655522261400495</v>
      </c>
    </row>
    <row r="16816" spans="1:6" x14ac:dyDescent="0.35">
      <c r="A16816">
        <v>1.6814</v>
      </c>
      <c r="B16816">
        <v>0.05</v>
      </c>
      <c r="C16816">
        <v>-0.25498392168607431</v>
      </c>
      <c r="D16816">
        <v>1.32136587134811E-9</v>
      </c>
      <c r="E16816">
        <v>2.6427312192161931E-9</v>
      </c>
      <c r="F16816">
        <v>0.16555222613306839</v>
      </c>
    </row>
    <row r="16817" spans="1:6" x14ac:dyDescent="0.35">
      <c r="A16817">
        <v>1.6815</v>
      </c>
      <c r="B16817">
        <v>0.05</v>
      </c>
      <c r="C16817">
        <v>-0.25498392168821282</v>
      </c>
      <c r="D16817">
        <v>1.321365871093474E-9</v>
      </c>
      <c r="E16817">
        <v>2.6427312192383562E-9</v>
      </c>
      <c r="F16817">
        <v>0.16555222612609449</v>
      </c>
    </row>
    <row r="16818" spans="1:6" x14ac:dyDescent="0.35">
      <c r="A16818">
        <v>1.6816</v>
      </c>
      <c r="B16818">
        <v>0.05</v>
      </c>
      <c r="C16818">
        <v>-0.25498392169034889</v>
      </c>
      <c r="D16818">
        <v>1.3213658708390969E-9</v>
      </c>
      <c r="E16818">
        <v>2.6427312192604948E-9</v>
      </c>
      <c r="F16818">
        <v>0.16555222611912759</v>
      </c>
    </row>
    <row r="16819" spans="1:6" x14ac:dyDescent="0.35">
      <c r="A16819">
        <v>1.6817</v>
      </c>
      <c r="B16819">
        <v>0.05</v>
      </c>
      <c r="C16819">
        <v>-0.2549839216924833</v>
      </c>
      <c r="D16819">
        <v>1.321365870584978E-9</v>
      </c>
      <c r="E16819">
        <v>2.642731219282617E-9</v>
      </c>
      <c r="F16819">
        <v>0.1655522261121678</v>
      </c>
    </row>
    <row r="16820" spans="1:6" x14ac:dyDescent="0.35">
      <c r="A16820">
        <v>1.6818</v>
      </c>
      <c r="B16820">
        <v>0.05</v>
      </c>
      <c r="C16820">
        <v>-0.25498392169461509</v>
      </c>
      <c r="D16820">
        <v>1.321365870331116E-9</v>
      </c>
      <c r="E16820">
        <v>2.6427312193047109E-9</v>
      </c>
      <c r="F16820">
        <v>0.16555222610521511</v>
      </c>
    </row>
    <row r="16821" spans="1:6" x14ac:dyDescent="0.35">
      <c r="A16821">
        <v>1.6819</v>
      </c>
      <c r="B16821">
        <v>0.05</v>
      </c>
      <c r="C16821">
        <v>-0.25498392169674489</v>
      </c>
      <c r="D16821">
        <v>1.321365870077512E-9</v>
      </c>
      <c r="E16821">
        <v>2.6427312193267859E-9</v>
      </c>
      <c r="F16821">
        <v>0.16555222609826939</v>
      </c>
    </row>
    <row r="16822" spans="1:6" x14ac:dyDescent="0.35">
      <c r="A16822">
        <v>1.6819999999999999</v>
      </c>
      <c r="B16822">
        <v>0.05</v>
      </c>
      <c r="C16822">
        <v>-0.25498392169887252</v>
      </c>
      <c r="D16822">
        <v>1.3213658698241649E-9</v>
      </c>
      <c r="E16822">
        <v>2.6427312193488361E-9</v>
      </c>
      <c r="F16822">
        <v>0.16555222609133069</v>
      </c>
    </row>
    <row r="16823" spans="1:6" x14ac:dyDescent="0.35">
      <c r="A16823">
        <v>1.6820999999999999</v>
      </c>
      <c r="B16823">
        <v>0.05</v>
      </c>
      <c r="C16823">
        <v>-0.2549839217009981</v>
      </c>
      <c r="D16823">
        <v>1.321365869571076E-9</v>
      </c>
      <c r="E16823">
        <v>2.6427312193708672E-9</v>
      </c>
      <c r="F16823">
        <v>0.16555222608439921</v>
      </c>
    </row>
    <row r="16824" spans="1:6" x14ac:dyDescent="0.35">
      <c r="A16824">
        <v>1.6821999999999999</v>
      </c>
      <c r="B16824">
        <v>0.05</v>
      </c>
      <c r="C16824">
        <v>-0.25498392170312117</v>
      </c>
      <c r="D16824">
        <v>1.3213658693182439E-9</v>
      </c>
      <c r="E16824">
        <v>2.6427312193928719E-9</v>
      </c>
      <c r="F16824">
        <v>0.16555222607747461</v>
      </c>
    </row>
    <row r="16825" spans="1:6" x14ac:dyDescent="0.35">
      <c r="A16825">
        <v>1.6822999999999999</v>
      </c>
      <c r="B16825">
        <v>0.05</v>
      </c>
      <c r="C16825">
        <v>-0.25498392170524242</v>
      </c>
      <c r="D16825">
        <v>1.321365869065668E-9</v>
      </c>
      <c r="E16825">
        <v>2.6427312194148571E-9</v>
      </c>
      <c r="F16825">
        <v>0.16555222607055711</v>
      </c>
    </row>
    <row r="16826" spans="1:6" x14ac:dyDescent="0.35">
      <c r="A16826">
        <v>1.6823999999999999</v>
      </c>
      <c r="B16826">
        <v>0.05</v>
      </c>
      <c r="C16826">
        <v>-0.2549839217073615</v>
      </c>
      <c r="D16826">
        <v>1.32136586881335E-9</v>
      </c>
      <c r="E16826">
        <v>2.6427312194368191E-9</v>
      </c>
      <c r="F16826">
        <v>0.16555222606364661</v>
      </c>
    </row>
    <row r="16827" spans="1:6" x14ac:dyDescent="0.35">
      <c r="A16827">
        <v>1.6825000000000001</v>
      </c>
      <c r="B16827">
        <v>0.05</v>
      </c>
      <c r="C16827">
        <v>-0.25498392170947831</v>
      </c>
      <c r="D16827">
        <v>1.321365868561287E-9</v>
      </c>
      <c r="E16827">
        <v>2.642731219458758E-9</v>
      </c>
      <c r="F16827">
        <v>0.16555222605674311</v>
      </c>
    </row>
    <row r="16828" spans="1:6" x14ac:dyDescent="0.35">
      <c r="A16828">
        <v>1.6826000000000001</v>
      </c>
      <c r="B16828">
        <v>0.05</v>
      </c>
      <c r="C16828">
        <v>-0.25498392171159301</v>
      </c>
      <c r="D16828">
        <v>1.32136586830948E-9</v>
      </c>
      <c r="E16828">
        <v>2.6427312194806758E-9</v>
      </c>
      <c r="F16828">
        <v>0.1655522260498466</v>
      </c>
    </row>
    <row r="16829" spans="1:6" x14ac:dyDescent="0.35">
      <c r="A16829">
        <v>1.6827000000000001</v>
      </c>
      <c r="B16829">
        <v>0.05</v>
      </c>
      <c r="C16829">
        <v>-0.25498392171370571</v>
      </c>
      <c r="D16829">
        <v>1.321365868057928E-9</v>
      </c>
      <c r="E16829">
        <v>2.6427312195025721E-9</v>
      </c>
      <c r="F16829">
        <v>0.16555222604295719</v>
      </c>
    </row>
    <row r="16830" spans="1:6" x14ac:dyDescent="0.35">
      <c r="A16830">
        <v>1.6828000000000001</v>
      </c>
      <c r="B16830">
        <v>0.05</v>
      </c>
      <c r="C16830">
        <v>-0.25498392171581602</v>
      </c>
      <c r="D16830">
        <v>1.321365867806633E-9</v>
      </c>
      <c r="E16830">
        <v>2.642731219524444E-9</v>
      </c>
      <c r="F16830">
        <v>0.1655522260360747</v>
      </c>
    </row>
    <row r="16831" spans="1:6" x14ac:dyDescent="0.35">
      <c r="A16831">
        <v>1.6829000000000001</v>
      </c>
      <c r="B16831">
        <v>0.05</v>
      </c>
      <c r="C16831">
        <v>-0.25498392171792422</v>
      </c>
      <c r="D16831">
        <v>1.3213658675555919E-9</v>
      </c>
      <c r="E16831">
        <v>2.642731219546294E-9</v>
      </c>
      <c r="F16831">
        <v>0.1655522260291992</v>
      </c>
    </row>
    <row r="16832" spans="1:6" x14ac:dyDescent="0.35">
      <c r="A16832">
        <v>1.6830000000000001</v>
      </c>
      <c r="B16832">
        <v>0.05</v>
      </c>
      <c r="C16832">
        <v>-0.25498392172003043</v>
      </c>
      <c r="D16832">
        <v>1.3213658673048061E-9</v>
      </c>
      <c r="E16832">
        <v>2.6427312195681229E-9</v>
      </c>
      <c r="F16832">
        <v>0.16555222602233069</v>
      </c>
    </row>
    <row r="16833" spans="1:6" x14ac:dyDescent="0.35">
      <c r="A16833">
        <v>1.6831</v>
      </c>
      <c r="B16833">
        <v>0.05</v>
      </c>
      <c r="C16833">
        <v>-0.25498392172213452</v>
      </c>
      <c r="D16833">
        <v>1.3213658670542739E-9</v>
      </c>
      <c r="E16833">
        <v>2.6427312195899311E-9</v>
      </c>
      <c r="F16833">
        <v>0.16555222601546921</v>
      </c>
    </row>
    <row r="16834" spans="1:6" x14ac:dyDescent="0.35">
      <c r="A16834">
        <v>1.6832</v>
      </c>
      <c r="B16834">
        <v>0.05</v>
      </c>
      <c r="C16834">
        <v>-0.25498392172423628</v>
      </c>
      <c r="D16834">
        <v>1.321365866803998E-9</v>
      </c>
      <c r="E16834">
        <v>2.6427312196117141E-9</v>
      </c>
      <c r="F16834">
        <v>0.16555222600861461</v>
      </c>
    </row>
    <row r="16835" spans="1:6" x14ac:dyDescent="0.35">
      <c r="A16835">
        <v>1.6833</v>
      </c>
      <c r="B16835">
        <v>0.05</v>
      </c>
      <c r="C16835">
        <v>-0.25498392172633588</v>
      </c>
      <c r="D16835">
        <v>1.321365866553975E-9</v>
      </c>
      <c r="E16835">
        <v>2.6427312196334759E-9</v>
      </c>
      <c r="F16835">
        <v>0.165552226001767</v>
      </c>
    </row>
    <row r="16836" spans="1:6" x14ac:dyDescent="0.35">
      <c r="A16836">
        <v>1.6834</v>
      </c>
      <c r="B16836">
        <v>0.05</v>
      </c>
      <c r="C16836">
        <v>-0.25498392172843348</v>
      </c>
      <c r="D16836">
        <v>1.321365866304206E-9</v>
      </c>
      <c r="E16836">
        <v>2.6427312196552159E-9</v>
      </c>
      <c r="F16836">
        <v>0.16555222599492631</v>
      </c>
    </row>
    <row r="16837" spans="1:6" x14ac:dyDescent="0.35">
      <c r="A16837">
        <v>1.6835</v>
      </c>
      <c r="B16837">
        <v>0.05</v>
      </c>
      <c r="C16837">
        <v>-0.25498392173052908</v>
      </c>
      <c r="D16837">
        <v>1.3213658660546901E-9</v>
      </c>
      <c r="E16837">
        <v>2.6427312196769352E-9</v>
      </c>
      <c r="F16837">
        <v>0.16555222598809261</v>
      </c>
    </row>
    <row r="16838" spans="1:6" x14ac:dyDescent="0.35">
      <c r="A16838">
        <v>1.6836</v>
      </c>
      <c r="B16838">
        <v>0.05</v>
      </c>
      <c r="C16838">
        <v>-0.25498392173262219</v>
      </c>
      <c r="D16838">
        <v>1.321365865805427E-9</v>
      </c>
      <c r="E16838">
        <v>2.6427312196986288E-9</v>
      </c>
      <c r="F16838">
        <v>0.16555222598126579</v>
      </c>
    </row>
    <row r="16839" spans="1:6" x14ac:dyDescent="0.35">
      <c r="A16839">
        <v>1.6837</v>
      </c>
      <c r="B16839">
        <v>0.05</v>
      </c>
      <c r="C16839">
        <v>-0.25498392173471351</v>
      </c>
      <c r="D16839">
        <v>1.321365865556418E-9</v>
      </c>
      <c r="E16839">
        <v>2.642731219720303E-9</v>
      </c>
      <c r="F16839">
        <v>0.16555222597444591</v>
      </c>
    </row>
    <row r="16840" spans="1:6" x14ac:dyDescent="0.35">
      <c r="A16840">
        <v>1.6838</v>
      </c>
      <c r="B16840">
        <v>0.05</v>
      </c>
      <c r="C16840">
        <v>-0.25498392173680251</v>
      </c>
      <c r="D16840">
        <v>1.321365865307661E-9</v>
      </c>
      <c r="E16840">
        <v>2.6427312197419549E-9</v>
      </c>
      <c r="F16840">
        <v>0.165552225967633</v>
      </c>
    </row>
    <row r="16841" spans="1:6" x14ac:dyDescent="0.35">
      <c r="A16841">
        <v>1.6839</v>
      </c>
      <c r="B16841">
        <v>0.05</v>
      </c>
      <c r="C16841">
        <v>-0.25498392173888967</v>
      </c>
      <c r="D16841">
        <v>1.3213658650591569E-9</v>
      </c>
      <c r="E16841">
        <v>2.6427312197635861E-9</v>
      </c>
      <c r="F16841">
        <v>0.165552225960827</v>
      </c>
    </row>
    <row r="16842" spans="1:6" x14ac:dyDescent="0.35">
      <c r="A16842">
        <v>1.6839999999999999</v>
      </c>
      <c r="B16842">
        <v>0.05</v>
      </c>
      <c r="C16842">
        <v>-0.25498392174097428</v>
      </c>
      <c r="D16842">
        <v>1.3213658648109059E-9</v>
      </c>
      <c r="E16842">
        <v>2.6427312197851929E-9</v>
      </c>
      <c r="F16842">
        <v>0.16555222595402791</v>
      </c>
    </row>
    <row r="16843" spans="1:6" x14ac:dyDescent="0.35">
      <c r="A16843">
        <v>1.6840999999999999</v>
      </c>
      <c r="B16843">
        <v>0.05</v>
      </c>
      <c r="C16843">
        <v>-0.25498392174305717</v>
      </c>
      <c r="D16843">
        <v>1.321365864562906E-9</v>
      </c>
      <c r="E16843">
        <v>2.6427312198067798E-9</v>
      </c>
      <c r="F16843">
        <v>0.1655522259472357</v>
      </c>
    </row>
    <row r="16844" spans="1:6" x14ac:dyDescent="0.35">
      <c r="A16844">
        <v>1.6841999999999999</v>
      </c>
      <c r="B16844">
        <v>0.05</v>
      </c>
      <c r="C16844">
        <v>-0.25498392174513768</v>
      </c>
      <c r="D16844">
        <v>1.321365864315158E-9</v>
      </c>
      <c r="E16844">
        <v>2.642731219828344E-9</v>
      </c>
      <c r="F16844">
        <v>0.16555222594045041</v>
      </c>
    </row>
    <row r="16845" spans="1:6" x14ac:dyDescent="0.35">
      <c r="A16845">
        <v>1.6842999999999999</v>
      </c>
      <c r="B16845">
        <v>0.05</v>
      </c>
      <c r="C16845">
        <v>-0.25498392174721618</v>
      </c>
      <c r="D16845">
        <v>1.321365864067661E-9</v>
      </c>
      <c r="E16845">
        <v>2.6427312198498858E-9</v>
      </c>
      <c r="F16845">
        <v>0.165552225933672</v>
      </c>
    </row>
    <row r="16846" spans="1:6" x14ac:dyDescent="0.35">
      <c r="A16846">
        <v>1.6843999999999999</v>
      </c>
      <c r="B16846">
        <v>0.05</v>
      </c>
      <c r="C16846">
        <v>-0.25498392174929257</v>
      </c>
      <c r="D16846">
        <v>1.3213658638204161E-9</v>
      </c>
      <c r="E16846">
        <v>2.6427312198714062E-9</v>
      </c>
      <c r="F16846">
        <v>0.1655522259269005</v>
      </c>
    </row>
    <row r="16847" spans="1:6" x14ac:dyDescent="0.35">
      <c r="A16847">
        <v>1.6845000000000001</v>
      </c>
      <c r="B16847">
        <v>0.05</v>
      </c>
      <c r="C16847">
        <v>-0.25498392175136719</v>
      </c>
      <c r="D16847">
        <v>1.3213658635734231E-9</v>
      </c>
      <c r="E16847">
        <v>2.6427312198929071E-9</v>
      </c>
      <c r="F16847">
        <v>0.1655522259201358</v>
      </c>
    </row>
    <row r="16848" spans="1:6" x14ac:dyDescent="0.35">
      <c r="A16848">
        <v>1.6846000000000001</v>
      </c>
      <c r="B16848">
        <v>0.05</v>
      </c>
      <c r="C16848">
        <v>-0.25498392175343909</v>
      </c>
      <c r="D16848">
        <v>1.321365863326679E-9</v>
      </c>
      <c r="E16848">
        <v>2.6427312199143819E-9</v>
      </c>
      <c r="F16848">
        <v>0.16555222591337801</v>
      </c>
    </row>
    <row r="16849" spans="1:6" x14ac:dyDescent="0.35">
      <c r="A16849">
        <v>1.6847000000000001</v>
      </c>
      <c r="B16849">
        <v>0.05</v>
      </c>
      <c r="C16849">
        <v>-0.25498392175550932</v>
      </c>
      <c r="D16849">
        <v>1.321365863080186E-9</v>
      </c>
      <c r="E16849">
        <v>2.6427312199358382E-9</v>
      </c>
      <c r="F16849">
        <v>0.1655522259066271</v>
      </c>
    </row>
    <row r="16850" spans="1:6" x14ac:dyDescent="0.35">
      <c r="A16850">
        <v>1.6848000000000001</v>
      </c>
      <c r="B16850">
        <v>0.05</v>
      </c>
      <c r="C16850">
        <v>-0.25498392175757711</v>
      </c>
      <c r="D16850">
        <v>1.3213658628339441E-9</v>
      </c>
      <c r="E16850">
        <v>2.64273121995727E-9</v>
      </c>
      <c r="F16850">
        <v>0.165552225899883</v>
      </c>
    </row>
    <row r="16851" spans="1:6" x14ac:dyDescent="0.35">
      <c r="A16851">
        <v>1.6849000000000001</v>
      </c>
      <c r="B16851">
        <v>0.05</v>
      </c>
      <c r="C16851">
        <v>-0.25498392175964291</v>
      </c>
      <c r="D16851">
        <v>1.3213658625879511E-9</v>
      </c>
      <c r="E16851">
        <v>2.6427312199786799E-9</v>
      </c>
      <c r="F16851">
        <v>0.1655522258931458</v>
      </c>
    </row>
    <row r="16852" spans="1:6" x14ac:dyDescent="0.35">
      <c r="A16852">
        <v>1.6850000000000001</v>
      </c>
      <c r="B16852">
        <v>0.05</v>
      </c>
      <c r="C16852">
        <v>-0.25498392176170681</v>
      </c>
      <c r="D16852">
        <v>1.3213658623422079E-9</v>
      </c>
      <c r="E16852">
        <v>2.6427312200000708E-9</v>
      </c>
      <c r="F16852">
        <v>0.16555222588641541</v>
      </c>
    </row>
    <row r="16853" spans="1:6" x14ac:dyDescent="0.35">
      <c r="A16853">
        <v>1.6851</v>
      </c>
      <c r="B16853">
        <v>0.05</v>
      </c>
      <c r="C16853">
        <v>-0.25498392176376861</v>
      </c>
      <c r="D16853">
        <v>1.321365862096715E-9</v>
      </c>
      <c r="E16853">
        <v>2.642731220021439E-9</v>
      </c>
      <c r="F16853">
        <v>0.16555222587969179</v>
      </c>
    </row>
    <row r="16854" spans="1:6" x14ac:dyDescent="0.35">
      <c r="A16854">
        <v>1.6852</v>
      </c>
      <c r="B16854">
        <v>0.05</v>
      </c>
      <c r="C16854">
        <v>-0.25498392176582813</v>
      </c>
      <c r="D16854">
        <v>1.32136586185147E-9</v>
      </c>
      <c r="E16854">
        <v>2.6427312200427852E-9</v>
      </c>
      <c r="F16854">
        <v>0.16555222587297511</v>
      </c>
    </row>
    <row r="16855" spans="1:6" x14ac:dyDescent="0.35">
      <c r="A16855">
        <v>1.6853</v>
      </c>
      <c r="B16855">
        <v>0.05</v>
      </c>
      <c r="C16855">
        <v>-0.25498392176788581</v>
      </c>
      <c r="D16855">
        <v>1.321365861606475E-9</v>
      </c>
      <c r="E16855">
        <v>2.6427312200641111E-9</v>
      </c>
      <c r="F16855">
        <v>0.1655522258662652</v>
      </c>
    </row>
    <row r="16856" spans="1:6" x14ac:dyDescent="0.35">
      <c r="A16856">
        <v>1.6854</v>
      </c>
      <c r="B16856">
        <v>0.05</v>
      </c>
      <c r="C16856">
        <v>-0.25498392176994111</v>
      </c>
      <c r="D16856">
        <v>1.321365861361728E-9</v>
      </c>
      <c r="E16856">
        <v>2.6427312200854139E-9</v>
      </c>
      <c r="F16856">
        <v>0.16555222585956211</v>
      </c>
    </row>
    <row r="16857" spans="1:6" x14ac:dyDescent="0.35">
      <c r="A16857">
        <v>1.6855</v>
      </c>
      <c r="B16857">
        <v>0.05</v>
      </c>
      <c r="C16857">
        <v>-0.25498392177199442</v>
      </c>
      <c r="D16857">
        <v>1.321365861117231E-9</v>
      </c>
      <c r="E16857">
        <v>2.642731220106694E-9</v>
      </c>
      <c r="F16857">
        <v>0.1655522258528658</v>
      </c>
    </row>
    <row r="16858" spans="1:6" x14ac:dyDescent="0.35">
      <c r="A16858">
        <v>1.6856</v>
      </c>
      <c r="B16858">
        <v>0.05</v>
      </c>
      <c r="C16858">
        <v>-0.25498392177404561</v>
      </c>
      <c r="D16858">
        <v>1.3213658608729801E-9</v>
      </c>
      <c r="E16858">
        <v>2.6427312201279529E-9</v>
      </c>
      <c r="F16858">
        <v>0.16555222584617629</v>
      </c>
    </row>
    <row r="16859" spans="1:6" x14ac:dyDescent="0.35">
      <c r="A16859">
        <v>1.6857</v>
      </c>
      <c r="B16859">
        <v>0.05</v>
      </c>
      <c r="C16859">
        <v>-0.2549839217760948</v>
      </c>
      <c r="D16859">
        <v>1.321365860628979E-9</v>
      </c>
      <c r="E16859">
        <v>2.642731220149192E-9</v>
      </c>
      <c r="F16859">
        <v>0.16555222583949361</v>
      </c>
    </row>
    <row r="16860" spans="1:6" x14ac:dyDescent="0.35">
      <c r="A16860">
        <v>1.6858</v>
      </c>
      <c r="B16860">
        <v>0.05</v>
      </c>
      <c r="C16860">
        <v>-0.25498392177814189</v>
      </c>
      <c r="D16860">
        <v>1.321365860385225E-9</v>
      </c>
      <c r="E16860">
        <v>2.6427312201704101E-9</v>
      </c>
      <c r="F16860">
        <v>0.1655522258328177</v>
      </c>
    </row>
    <row r="16861" spans="1:6" x14ac:dyDescent="0.35">
      <c r="A16861">
        <v>1.6859</v>
      </c>
      <c r="B16861">
        <v>0.05</v>
      </c>
      <c r="C16861">
        <v>-0.25498392178018681</v>
      </c>
      <c r="D16861">
        <v>1.3213658601417181E-9</v>
      </c>
      <c r="E16861">
        <v>2.6427312201916028E-9</v>
      </c>
      <c r="F16861">
        <v>0.16555222582614851</v>
      </c>
    </row>
    <row r="16862" spans="1:6" x14ac:dyDescent="0.35">
      <c r="A16862">
        <v>1.6859999999999999</v>
      </c>
      <c r="B16862">
        <v>0.05</v>
      </c>
      <c r="C16862">
        <v>-0.25498392178222962</v>
      </c>
      <c r="D16862">
        <v>1.32136585989846E-9</v>
      </c>
      <c r="E16862">
        <v>2.6427312202127749E-9</v>
      </c>
      <c r="F16862">
        <v>0.1655522258194862</v>
      </c>
    </row>
    <row r="16863" spans="1:6" x14ac:dyDescent="0.35">
      <c r="A16863">
        <v>1.6860999999999999</v>
      </c>
      <c r="B16863">
        <v>0.05</v>
      </c>
      <c r="C16863">
        <v>-0.25498392178427071</v>
      </c>
      <c r="D16863">
        <v>1.3213658596554469E-9</v>
      </c>
      <c r="E16863">
        <v>2.6427312202339288E-9</v>
      </c>
      <c r="F16863">
        <v>0.16555222581283061</v>
      </c>
    </row>
    <row r="16864" spans="1:6" x14ac:dyDescent="0.35">
      <c r="A16864">
        <v>1.6861999999999999</v>
      </c>
      <c r="B16864">
        <v>0.05</v>
      </c>
      <c r="C16864">
        <v>-0.25498392178630941</v>
      </c>
      <c r="D16864">
        <v>1.321365859412681E-9</v>
      </c>
      <c r="E16864">
        <v>2.6427312202550592E-9</v>
      </c>
      <c r="F16864">
        <v>0.1655522258061817</v>
      </c>
    </row>
    <row r="16865" spans="1:6" x14ac:dyDescent="0.35">
      <c r="A16865">
        <v>1.6862999999999999</v>
      </c>
      <c r="B16865">
        <v>0.05</v>
      </c>
      <c r="C16865">
        <v>-0.25498392178834622</v>
      </c>
      <c r="D16865">
        <v>1.321365859170162E-9</v>
      </c>
      <c r="E16865">
        <v>2.6427312202761688E-9</v>
      </c>
      <c r="F16865">
        <v>0.1655522257995396</v>
      </c>
    </row>
    <row r="16866" spans="1:6" x14ac:dyDescent="0.35">
      <c r="A16866">
        <v>1.6863999999999999</v>
      </c>
      <c r="B16866">
        <v>0.05</v>
      </c>
      <c r="C16866">
        <v>-0.25498392179038071</v>
      </c>
      <c r="D16866">
        <v>1.321365858927888E-9</v>
      </c>
      <c r="E16866">
        <v>2.6427312202972549E-9</v>
      </c>
      <c r="F16866">
        <v>0.16555222579290421</v>
      </c>
    </row>
    <row r="16867" spans="1:6" x14ac:dyDescent="0.35">
      <c r="A16867">
        <v>1.6865000000000001</v>
      </c>
      <c r="B16867">
        <v>0.05</v>
      </c>
      <c r="C16867">
        <v>-0.2549839217924133</v>
      </c>
      <c r="D16867">
        <v>1.321365858685862E-9</v>
      </c>
      <c r="E16867">
        <v>2.6427312203183219E-9</v>
      </c>
      <c r="F16867">
        <v>0.1655522257862756</v>
      </c>
    </row>
    <row r="16868" spans="1:6" x14ac:dyDescent="0.35">
      <c r="A16868">
        <v>1.6866000000000001</v>
      </c>
      <c r="B16868">
        <v>0.05</v>
      </c>
      <c r="C16868">
        <v>-0.25498392179444368</v>
      </c>
      <c r="D16868">
        <v>1.32136585844408E-9</v>
      </c>
      <c r="E16868">
        <v>2.6427312203393658E-9</v>
      </c>
      <c r="F16868">
        <v>0.1655522257796537</v>
      </c>
    </row>
    <row r="16869" spans="1:6" x14ac:dyDescent="0.35">
      <c r="A16869">
        <v>1.6867000000000001</v>
      </c>
      <c r="B16869">
        <v>0.05</v>
      </c>
      <c r="C16869">
        <v>-0.25498392179647239</v>
      </c>
      <c r="D16869">
        <v>1.3213658582025441E-9</v>
      </c>
      <c r="E16869">
        <v>2.6427312203603919E-9</v>
      </c>
      <c r="F16869">
        <v>0.16555222577303849</v>
      </c>
    </row>
    <row r="16870" spans="1:6" x14ac:dyDescent="0.35">
      <c r="A16870">
        <v>1.6868000000000001</v>
      </c>
      <c r="B16870">
        <v>0.05</v>
      </c>
      <c r="C16870">
        <v>-0.25498392179849871</v>
      </c>
      <c r="D16870">
        <v>1.321365857961253E-9</v>
      </c>
      <c r="E16870">
        <v>2.6427312203813928E-9</v>
      </c>
      <c r="F16870">
        <v>0.16555222576643011</v>
      </c>
    </row>
    <row r="16871" spans="1:6" x14ac:dyDescent="0.35">
      <c r="A16871">
        <v>1.6869000000000001</v>
      </c>
      <c r="B16871">
        <v>0.05</v>
      </c>
      <c r="C16871">
        <v>-0.25498392180052309</v>
      </c>
      <c r="D16871">
        <v>1.321365857720207E-9</v>
      </c>
      <c r="E16871">
        <v>2.6427312204023738E-9</v>
      </c>
      <c r="F16871">
        <v>0.16555222575982831</v>
      </c>
    </row>
    <row r="16872" spans="1:6" x14ac:dyDescent="0.35">
      <c r="A16872">
        <v>1.6870000000000001</v>
      </c>
      <c r="B16872">
        <v>0.05</v>
      </c>
      <c r="C16872">
        <v>-0.2549839218025452</v>
      </c>
      <c r="D16872">
        <v>1.3213658574794061E-9</v>
      </c>
      <c r="E16872">
        <v>2.6427312204233321E-9</v>
      </c>
      <c r="F16872">
        <v>0.16555222575323331</v>
      </c>
    </row>
    <row r="16873" spans="1:6" x14ac:dyDescent="0.35">
      <c r="A16873">
        <v>1.6871</v>
      </c>
      <c r="B16873">
        <v>0.05</v>
      </c>
      <c r="C16873">
        <v>-0.25498392180456553</v>
      </c>
      <c r="D16873">
        <v>1.3213658572388489E-9</v>
      </c>
      <c r="E16873">
        <v>2.6427312204442722E-9</v>
      </c>
      <c r="F16873">
        <v>0.16555222574664491</v>
      </c>
    </row>
    <row r="16874" spans="1:6" x14ac:dyDescent="0.35">
      <c r="A16874">
        <v>1.6872</v>
      </c>
      <c r="B16874">
        <v>0.05</v>
      </c>
      <c r="C16874">
        <v>-0.25498392180658352</v>
      </c>
      <c r="D16874">
        <v>1.321365856998537E-9</v>
      </c>
      <c r="E16874">
        <v>2.642731220465187E-9</v>
      </c>
      <c r="F16874">
        <v>0.16555222574006331</v>
      </c>
    </row>
    <row r="16875" spans="1:6" x14ac:dyDescent="0.35">
      <c r="A16875">
        <v>1.6873</v>
      </c>
      <c r="B16875">
        <v>0.05</v>
      </c>
      <c r="C16875">
        <v>-0.25498392180859969</v>
      </c>
      <c r="D16875">
        <v>1.3213658567584689E-9</v>
      </c>
      <c r="E16875">
        <v>2.642731220486082E-9</v>
      </c>
      <c r="F16875">
        <v>0.1655522257334883</v>
      </c>
    </row>
    <row r="16876" spans="1:6" x14ac:dyDescent="0.35">
      <c r="A16876">
        <v>1.6874</v>
      </c>
      <c r="B16876">
        <v>0.05</v>
      </c>
      <c r="C16876">
        <v>-0.25498392181061369</v>
      </c>
      <c r="D16876">
        <v>1.321365856518644E-9</v>
      </c>
      <c r="E16876">
        <v>2.6427312205069572E-9</v>
      </c>
      <c r="F16876">
        <v>0.16555222572691999</v>
      </c>
    </row>
    <row r="16877" spans="1:6" x14ac:dyDescent="0.35">
      <c r="A16877">
        <v>1.6875</v>
      </c>
      <c r="B16877">
        <v>0.05</v>
      </c>
      <c r="C16877">
        <v>-0.25498392181262602</v>
      </c>
      <c r="D16877">
        <v>1.321365856279063E-9</v>
      </c>
      <c r="E16877">
        <v>2.642731220527812E-9</v>
      </c>
      <c r="F16877">
        <v>0.16555222572035841</v>
      </c>
    </row>
    <row r="16878" spans="1:6" x14ac:dyDescent="0.35">
      <c r="A16878">
        <v>1.6876</v>
      </c>
      <c r="B16878">
        <v>0.05</v>
      </c>
      <c r="C16878">
        <v>-0.25498392181463592</v>
      </c>
      <c r="D16878">
        <v>1.3213658560397241E-9</v>
      </c>
      <c r="E16878">
        <v>2.6427312205486429E-9</v>
      </c>
      <c r="F16878">
        <v>0.1655522257138034</v>
      </c>
    </row>
    <row r="16879" spans="1:6" x14ac:dyDescent="0.35">
      <c r="A16879">
        <v>1.6877</v>
      </c>
      <c r="B16879">
        <v>0.05</v>
      </c>
      <c r="C16879">
        <v>-0.25498392181664381</v>
      </c>
      <c r="D16879">
        <v>1.3213658558006289E-9</v>
      </c>
      <c r="E16879">
        <v>2.642731220569454E-9</v>
      </c>
      <c r="F16879">
        <v>0.16555222570725511</v>
      </c>
    </row>
    <row r="16880" spans="1:6" x14ac:dyDescent="0.35">
      <c r="A16880">
        <v>1.6878</v>
      </c>
      <c r="B16880">
        <v>0.05</v>
      </c>
      <c r="C16880">
        <v>-0.25498392181864971</v>
      </c>
      <c r="D16880">
        <v>1.321365855561777E-9</v>
      </c>
      <c r="E16880">
        <v>2.6427312205902439E-9</v>
      </c>
      <c r="F16880">
        <v>0.1655522257007134</v>
      </c>
    </row>
    <row r="16881" spans="1:6" x14ac:dyDescent="0.35">
      <c r="A16881">
        <v>1.6879</v>
      </c>
      <c r="B16881">
        <v>0.05</v>
      </c>
      <c r="C16881">
        <v>-0.2549839218206536</v>
      </c>
      <c r="D16881">
        <v>1.3213658553231671E-9</v>
      </c>
      <c r="E16881">
        <v>2.6427312206110132E-9</v>
      </c>
      <c r="F16881">
        <v>0.16555222569417841</v>
      </c>
    </row>
    <row r="16882" spans="1:6" x14ac:dyDescent="0.35">
      <c r="A16882">
        <v>1.6879999999999999</v>
      </c>
      <c r="B16882">
        <v>0.05</v>
      </c>
      <c r="C16882">
        <v>-0.25498392182265539</v>
      </c>
      <c r="D16882">
        <v>1.3213658550848001E-9</v>
      </c>
      <c r="E16882">
        <v>2.6427312206317609E-9</v>
      </c>
      <c r="F16882">
        <v>0.16555222568764999</v>
      </c>
    </row>
    <row r="16883" spans="1:6" x14ac:dyDescent="0.35">
      <c r="A16883">
        <v>1.6880999999999999</v>
      </c>
      <c r="B16883">
        <v>0.05</v>
      </c>
      <c r="C16883">
        <v>-0.25498392182465518</v>
      </c>
      <c r="D16883">
        <v>1.321365854846673E-9</v>
      </c>
      <c r="E16883">
        <v>2.6427312206524872E-9</v>
      </c>
      <c r="F16883">
        <v>0.16555222568112821</v>
      </c>
    </row>
    <row r="16884" spans="1:6" x14ac:dyDescent="0.35">
      <c r="A16884">
        <v>1.6881999999999999</v>
      </c>
      <c r="B16884">
        <v>0.05</v>
      </c>
      <c r="C16884">
        <v>-0.25498392182665303</v>
      </c>
      <c r="D16884">
        <v>1.3213658546087901E-9</v>
      </c>
      <c r="E16884">
        <v>2.6427312206731932E-9</v>
      </c>
      <c r="F16884">
        <v>0.165552225674613</v>
      </c>
    </row>
    <row r="16885" spans="1:6" x14ac:dyDescent="0.35">
      <c r="A16885">
        <v>1.6882999999999999</v>
      </c>
      <c r="B16885">
        <v>0.05</v>
      </c>
      <c r="C16885">
        <v>-0.25498392182864882</v>
      </c>
      <c r="D16885">
        <v>1.3213658543711469E-9</v>
      </c>
      <c r="E16885">
        <v>2.6427312206938768E-9</v>
      </c>
      <c r="F16885">
        <v>0.16555222566810451</v>
      </c>
    </row>
    <row r="16886" spans="1:6" x14ac:dyDescent="0.35">
      <c r="A16886">
        <v>1.6883999999999999</v>
      </c>
      <c r="B16886">
        <v>0.05</v>
      </c>
      <c r="C16886">
        <v>-0.25498392183064261</v>
      </c>
      <c r="D16886">
        <v>1.321365854133745E-9</v>
      </c>
      <c r="E16886">
        <v>2.642731220714541E-9</v>
      </c>
      <c r="F16886">
        <v>0.16555222566160249</v>
      </c>
    </row>
    <row r="16887" spans="1:6" x14ac:dyDescent="0.35">
      <c r="A16887">
        <v>1.6884999999999999</v>
      </c>
      <c r="B16887">
        <v>0.05</v>
      </c>
      <c r="C16887">
        <v>-0.25498392183263419</v>
      </c>
      <c r="D16887">
        <v>1.3213658538965849E-9</v>
      </c>
      <c r="E16887">
        <v>2.6427312207351829E-9</v>
      </c>
      <c r="F16887">
        <v>0.16555222565510719</v>
      </c>
    </row>
    <row r="16888" spans="1:6" x14ac:dyDescent="0.35">
      <c r="A16888">
        <v>1.6886000000000001</v>
      </c>
      <c r="B16888">
        <v>0.05</v>
      </c>
      <c r="C16888">
        <v>-0.25498392183462371</v>
      </c>
      <c r="D16888">
        <v>1.3213658536596659E-9</v>
      </c>
      <c r="E16888">
        <v>2.6427312207558029E-9</v>
      </c>
      <c r="F16888">
        <v>0.16555222564861849</v>
      </c>
    </row>
    <row r="16889" spans="1:6" x14ac:dyDescent="0.35">
      <c r="A16889">
        <v>1.6887000000000001</v>
      </c>
      <c r="B16889">
        <v>0.05</v>
      </c>
      <c r="C16889">
        <v>-0.25498392183661139</v>
      </c>
      <c r="D16889">
        <v>1.321365853422987E-9</v>
      </c>
      <c r="E16889">
        <v>2.642731220776405E-9</v>
      </c>
      <c r="F16889">
        <v>0.16555222564213631</v>
      </c>
    </row>
    <row r="16890" spans="1:6" x14ac:dyDescent="0.35">
      <c r="A16890">
        <v>1.6888000000000001</v>
      </c>
      <c r="B16890">
        <v>0.05</v>
      </c>
      <c r="C16890">
        <v>-0.25498392183859708</v>
      </c>
      <c r="D16890">
        <v>1.321365853186548E-9</v>
      </c>
      <c r="E16890">
        <v>2.6427312207969849E-9</v>
      </c>
      <c r="F16890">
        <v>0.1655522256356608</v>
      </c>
    </row>
    <row r="16891" spans="1:6" x14ac:dyDescent="0.35">
      <c r="A16891">
        <v>1.6889000000000001</v>
      </c>
      <c r="B16891">
        <v>0.05</v>
      </c>
      <c r="C16891">
        <v>-0.25498392184058077</v>
      </c>
      <c r="D16891">
        <v>1.32136585295035E-9</v>
      </c>
      <c r="E16891">
        <v>2.6427312208175441E-9</v>
      </c>
      <c r="F16891">
        <v>0.16555222562919181</v>
      </c>
    </row>
    <row r="16892" spans="1:6" x14ac:dyDescent="0.35">
      <c r="A16892">
        <v>1.6890000000000001</v>
      </c>
      <c r="B16892">
        <v>0.05</v>
      </c>
      <c r="C16892">
        <v>-0.2549839218425623</v>
      </c>
      <c r="D16892">
        <v>1.321365852714392E-9</v>
      </c>
      <c r="E16892">
        <v>2.6427312208380821E-9</v>
      </c>
      <c r="F16892">
        <v>0.16555222562272939</v>
      </c>
    </row>
    <row r="16893" spans="1:6" x14ac:dyDescent="0.35">
      <c r="A16893">
        <v>1.6891</v>
      </c>
      <c r="B16893">
        <v>0.05</v>
      </c>
      <c r="C16893">
        <v>-0.25498392184454188</v>
      </c>
      <c r="D16893">
        <v>1.321365852478672E-9</v>
      </c>
      <c r="E16893">
        <v>2.6427312208585991E-9</v>
      </c>
      <c r="F16893">
        <v>0.1655522256162735</v>
      </c>
    </row>
    <row r="16894" spans="1:6" x14ac:dyDescent="0.35">
      <c r="A16894">
        <v>1.6892</v>
      </c>
      <c r="B16894">
        <v>0.05</v>
      </c>
      <c r="C16894">
        <v>-0.25498392184651952</v>
      </c>
      <c r="D16894">
        <v>1.3213658522431929E-9</v>
      </c>
      <c r="E16894">
        <v>2.642731220879095E-9</v>
      </c>
      <c r="F16894">
        <v>0.16555222560982419</v>
      </c>
    </row>
    <row r="16895" spans="1:6" x14ac:dyDescent="0.35">
      <c r="A16895">
        <v>1.6893</v>
      </c>
      <c r="B16895">
        <v>0.05</v>
      </c>
      <c r="C16895">
        <v>-0.254983921848495</v>
      </c>
      <c r="D16895">
        <v>1.321365852007951E-9</v>
      </c>
      <c r="E16895">
        <v>2.6427312208995702E-9</v>
      </c>
      <c r="F16895">
        <v>0.1655522256033814</v>
      </c>
    </row>
    <row r="16896" spans="1:6" x14ac:dyDescent="0.35">
      <c r="A16896">
        <v>1.6894</v>
      </c>
      <c r="B16896">
        <v>0.05</v>
      </c>
      <c r="C16896">
        <v>-0.25498392185046859</v>
      </c>
      <c r="D16896">
        <v>1.3213658517729501E-9</v>
      </c>
      <c r="E16896">
        <v>2.6427312209200251E-9</v>
      </c>
      <c r="F16896">
        <v>0.16555222559694521</v>
      </c>
    </row>
    <row r="16897" spans="1:6" x14ac:dyDescent="0.35">
      <c r="A16897">
        <v>1.6895</v>
      </c>
      <c r="B16897">
        <v>0.05</v>
      </c>
      <c r="C16897">
        <v>-0.25498392185244051</v>
      </c>
      <c r="D16897">
        <v>1.3213658515381871E-9</v>
      </c>
      <c r="E16897">
        <v>2.642731220940461E-9</v>
      </c>
      <c r="F16897">
        <v>0.16555222559051549</v>
      </c>
    </row>
    <row r="16898" spans="1:6" x14ac:dyDescent="0.35">
      <c r="A16898">
        <v>1.6896</v>
      </c>
      <c r="B16898">
        <v>0.05</v>
      </c>
      <c r="C16898">
        <v>-0.25498392185440982</v>
      </c>
      <c r="D16898">
        <v>1.3213658513036609E-9</v>
      </c>
      <c r="E16898">
        <v>2.6427312209608729E-9</v>
      </c>
      <c r="F16898">
        <v>0.16555222558409241</v>
      </c>
    </row>
    <row r="16899" spans="1:6" x14ac:dyDescent="0.35">
      <c r="A16899">
        <v>1.6897</v>
      </c>
      <c r="B16899">
        <v>0.05</v>
      </c>
      <c r="C16899">
        <v>-0.25498392185637742</v>
      </c>
      <c r="D16899">
        <v>1.321365851069374E-9</v>
      </c>
      <c r="E16899">
        <v>2.642731220981265E-9</v>
      </c>
      <c r="F16899">
        <v>0.16555222557767571</v>
      </c>
    </row>
    <row r="16900" spans="1:6" x14ac:dyDescent="0.35">
      <c r="A16900">
        <v>1.6898</v>
      </c>
      <c r="B16900">
        <v>0.05</v>
      </c>
      <c r="C16900">
        <v>-0.25498392185834301</v>
      </c>
      <c r="D16900">
        <v>1.3213658508353241E-9</v>
      </c>
      <c r="E16900">
        <v>2.6427312210016381E-9</v>
      </c>
      <c r="F16900">
        <v>0.16555222557126559</v>
      </c>
    </row>
    <row r="16901" spans="1:6" x14ac:dyDescent="0.35">
      <c r="A16901">
        <v>1.6899</v>
      </c>
      <c r="B16901">
        <v>0.05</v>
      </c>
      <c r="C16901">
        <v>-0.25498392186030649</v>
      </c>
      <c r="D16901">
        <v>1.321365850601513E-9</v>
      </c>
      <c r="E16901">
        <v>2.6427312210219879E-9</v>
      </c>
      <c r="F16901">
        <v>0.16555222556486199</v>
      </c>
    </row>
    <row r="16902" spans="1:6" x14ac:dyDescent="0.35">
      <c r="A16902">
        <v>1.69</v>
      </c>
      <c r="B16902">
        <v>0.05</v>
      </c>
      <c r="C16902">
        <v>-0.2549839218622682</v>
      </c>
      <c r="D16902">
        <v>1.3213658503679389E-9</v>
      </c>
      <c r="E16902">
        <v>2.6427312210423188E-9</v>
      </c>
      <c r="F16902">
        <v>0.16555222555846491</v>
      </c>
    </row>
    <row r="16903" spans="1:6" x14ac:dyDescent="0.35">
      <c r="A16903">
        <v>1.6900999999999999</v>
      </c>
      <c r="B16903">
        <v>0.05</v>
      </c>
      <c r="C16903">
        <v>-0.25498392186422769</v>
      </c>
      <c r="D16903">
        <v>1.321365850134602E-9</v>
      </c>
      <c r="E16903">
        <v>2.642731221062629E-9</v>
      </c>
      <c r="F16903">
        <v>0.16555222555207419</v>
      </c>
    </row>
    <row r="16904" spans="1:6" x14ac:dyDescent="0.35">
      <c r="A16904">
        <v>1.6901999999999999</v>
      </c>
      <c r="B16904">
        <v>0.05</v>
      </c>
      <c r="C16904">
        <v>-0.25498392186618529</v>
      </c>
      <c r="D16904">
        <v>1.3213658499015011E-9</v>
      </c>
      <c r="E16904">
        <v>2.6427312210829181E-9</v>
      </c>
      <c r="F16904">
        <v>0.1655522255456901</v>
      </c>
    </row>
    <row r="16905" spans="1:6" x14ac:dyDescent="0.35">
      <c r="A16905">
        <v>1.6902999999999999</v>
      </c>
      <c r="B16905">
        <v>0.05</v>
      </c>
      <c r="C16905">
        <v>-0.25498392186814101</v>
      </c>
      <c r="D16905">
        <v>1.3213658496686379E-9</v>
      </c>
      <c r="E16905">
        <v>2.6427312211031861E-9</v>
      </c>
      <c r="F16905">
        <v>0.16555222553931251</v>
      </c>
    </row>
    <row r="16906" spans="1:6" x14ac:dyDescent="0.35">
      <c r="A16906">
        <v>1.6903999999999999</v>
      </c>
      <c r="B16906">
        <v>0.05</v>
      </c>
      <c r="C16906">
        <v>-0.25498392187009461</v>
      </c>
      <c r="D16906">
        <v>1.321365849436011E-9</v>
      </c>
      <c r="E16906">
        <v>2.6427312211234342E-9</v>
      </c>
      <c r="F16906">
        <v>0.1655522255329413</v>
      </c>
    </row>
    <row r="16907" spans="1:6" x14ac:dyDescent="0.35">
      <c r="A16907">
        <v>1.6904999999999999</v>
      </c>
      <c r="B16907">
        <v>0.05</v>
      </c>
      <c r="C16907">
        <v>-0.25498392187204622</v>
      </c>
      <c r="D16907">
        <v>1.32136584920362E-9</v>
      </c>
      <c r="E16907">
        <v>2.6427312211436621E-9</v>
      </c>
      <c r="F16907">
        <v>0.16555222552657661</v>
      </c>
    </row>
    <row r="16908" spans="1:6" x14ac:dyDescent="0.35">
      <c r="A16908">
        <v>1.6906000000000001</v>
      </c>
      <c r="B16908">
        <v>0.05</v>
      </c>
      <c r="C16908">
        <v>-0.25498392187399588</v>
      </c>
      <c r="D16908">
        <v>1.3213658489714651E-9</v>
      </c>
      <c r="E16908">
        <v>2.6427312211638689E-9</v>
      </c>
      <c r="F16908">
        <v>0.16555222552021831</v>
      </c>
    </row>
    <row r="16909" spans="1:6" x14ac:dyDescent="0.35">
      <c r="A16909">
        <v>1.6907000000000001</v>
      </c>
      <c r="B16909">
        <v>0.05</v>
      </c>
      <c r="C16909">
        <v>-0.25498392187594349</v>
      </c>
      <c r="D16909">
        <v>1.321365848739545E-9</v>
      </c>
      <c r="E16909">
        <v>2.642731221184055E-9</v>
      </c>
      <c r="F16909">
        <v>0.1655522255138665</v>
      </c>
    </row>
    <row r="16910" spans="1:6" x14ac:dyDescent="0.35">
      <c r="A16910">
        <v>1.6908000000000001</v>
      </c>
      <c r="B16910">
        <v>0.05</v>
      </c>
      <c r="C16910">
        <v>-0.2549839218778891</v>
      </c>
      <c r="D16910">
        <v>1.321365848507861E-9</v>
      </c>
      <c r="E16910">
        <v>2.6427312212042191E-9</v>
      </c>
      <c r="F16910">
        <v>0.16555222550752119</v>
      </c>
    </row>
    <row r="16911" spans="1:6" x14ac:dyDescent="0.35">
      <c r="A16911">
        <v>1.6909000000000001</v>
      </c>
      <c r="B16911">
        <v>0.05</v>
      </c>
      <c r="C16911">
        <v>-0.25498392187983299</v>
      </c>
      <c r="D16911">
        <v>1.3213658482764119E-9</v>
      </c>
      <c r="E16911">
        <v>2.6427312212243672E-9</v>
      </c>
      <c r="F16911">
        <v>0.16555222550118229</v>
      </c>
    </row>
    <row r="16912" spans="1:6" x14ac:dyDescent="0.35">
      <c r="A16912">
        <v>1.6910000000000001</v>
      </c>
      <c r="B16912">
        <v>0.05</v>
      </c>
      <c r="C16912">
        <v>-0.25498392188177499</v>
      </c>
      <c r="D16912">
        <v>1.321365848045198E-9</v>
      </c>
      <c r="E16912">
        <v>2.6427312212444942E-9</v>
      </c>
      <c r="F16912">
        <v>0.1655522254948498</v>
      </c>
    </row>
    <row r="16913" spans="1:6" x14ac:dyDescent="0.35">
      <c r="A16913">
        <v>1.6911</v>
      </c>
      <c r="B16913">
        <v>0.05</v>
      </c>
      <c r="C16913">
        <v>-0.25498392188371449</v>
      </c>
      <c r="D16913">
        <v>1.3213658478142189E-9</v>
      </c>
      <c r="E16913">
        <v>2.6427312212645959E-9</v>
      </c>
      <c r="F16913">
        <v>0.16555222548852369</v>
      </c>
    </row>
    <row r="16914" spans="1:6" x14ac:dyDescent="0.35">
      <c r="A16914">
        <v>1.6912</v>
      </c>
      <c r="B16914">
        <v>0.05</v>
      </c>
      <c r="C16914">
        <v>-0.25498392188565239</v>
      </c>
      <c r="D16914">
        <v>1.321365847583474E-9</v>
      </c>
      <c r="E16914">
        <v>2.6427312212846811E-9</v>
      </c>
      <c r="F16914">
        <v>0.16555222548220411</v>
      </c>
    </row>
    <row r="16915" spans="1:6" x14ac:dyDescent="0.35">
      <c r="A16915">
        <v>1.6913</v>
      </c>
      <c r="B16915">
        <v>0.05</v>
      </c>
      <c r="C16915">
        <v>-0.25498392188758839</v>
      </c>
      <c r="D16915">
        <v>1.321365847352964E-9</v>
      </c>
      <c r="E16915">
        <v>2.642731221304746E-9</v>
      </c>
      <c r="F16915">
        <v>0.16555222547589091</v>
      </c>
    </row>
    <row r="16916" spans="1:6" x14ac:dyDescent="0.35">
      <c r="A16916">
        <v>1.6914</v>
      </c>
      <c r="B16916">
        <v>0.05</v>
      </c>
      <c r="C16916">
        <v>-0.25498392188952218</v>
      </c>
      <c r="D16916">
        <v>1.3213658471226881E-9</v>
      </c>
      <c r="E16916">
        <v>2.6427312213247882E-9</v>
      </c>
      <c r="F16916">
        <v>0.16555222546958409</v>
      </c>
    </row>
    <row r="16917" spans="1:6" x14ac:dyDescent="0.35">
      <c r="A16917">
        <v>1.6915</v>
      </c>
      <c r="B16917">
        <v>0.05</v>
      </c>
      <c r="C16917">
        <v>-0.25498392189145402</v>
      </c>
      <c r="D16917">
        <v>1.321365846892645E-9</v>
      </c>
      <c r="E16917">
        <v>2.6427312213448101E-9</v>
      </c>
      <c r="F16917">
        <v>0.16555222546328369</v>
      </c>
    </row>
    <row r="16918" spans="1:6" x14ac:dyDescent="0.35">
      <c r="A16918">
        <v>1.6916</v>
      </c>
      <c r="B16918">
        <v>0.05</v>
      </c>
      <c r="C16918">
        <v>-0.25498392189338392</v>
      </c>
      <c r="D16918">
        <v>1.3213658466628361E-9</v>
      </c>
      <c r="E16918">
        <v>2.6427312213648129E-9</v>
      </c>
      <c r="F16918">
        <v>0.16555222545698969</v>
      </c>
    </row>
    <row r="16919" spans="1:6" x14ac:dyDescent="0.35">
      <c r="A16919">
        <v>1.6917</v>
      </c>
      <c r="B16919">
        <v>0.05</v>
      </c>
      <c r="C16919">
        <v>-0.25498392189531199</v>
      </c>
      <c r="D16919">
        <v>1.3213658464332599E-9</v>
      </c>
      <c r="E16919">
        <v>2.642731221384796E-9</v>
      </c>
      <c r="F16919">
        <v>0.16555222545070211</v>
      </c>
    </row>
    <row r="16920" spans="1:6" x14ac:dyDescent="0.35">
      <c r="A16920">
        <v>1.6918</v>
      </c>
      <c r="B16920">
        <v>0.05</v>
      </c>
      <c r="C16920">
        <v>-0.25498392189723812</v>
      </c>
      <c r="D16920">
        <v>1.3213658462039171E-9</v>
      </c>
      <c r="E16920">
        <v>2.6427312214047579E-9</v>
      </c>
      <c r="F16920">
        <v>0.16555222544442089</v>
      </c>
    </row>
    <row r="16921" spans="1:6" x14ac:dyDescent="0.35">
      <c r="A16921">
        <v>1.6919</v>
      </c>
      <c r="B16921">
        <v>0.05</v>
      </c>
      <c r="C16921">
        <v>-0.25498392189916219</v>
      </c>
      <c r="D16921">
        <v>1.3213658459748071E-9</v>
      </c>
      <c r="E16921">
        <v>2.6427312214247E-9</v>
      </c>
      <c r="F16921">
        <v>0.1655522254381461</v>
      </c>
    </row>
    <row r="16922" spans="1:6" x14ac:dyDescent="0.35">
      <c r="A16922">
        <v>1.6919999999999999</v>
      </c>
      <c r="B16922">
        <v>0.05</v>
      </c>
      <c r="C16922">
        <v>-0.25498392190108432</v>
      </c>
      <c r="D16922">
        <v>1.3213658457459299E-9</v>
      </c>
      <c r="E16922">
        <v>2.642731221444621E-9</v>
      </c>
      <c r="F16922">
        <v>0.16555222543187759</v>
      </c>
    </row>
    <row r="16923" spans="1:6" x14ac:dyDescent="0.35">
      <c r="A16923">
        <v>1.6920999999999999</v>
      </c>
      <c r="B16923">
        <v>0.05</v>
      </c>
      <c r="C16923">
        <v>-0.25498392190300451</v>
      </c>
      <c r="D16923">
        <v>1.321365845517286E-9</v>
      </c>
      <c r="E16923">
        <v>2.642731221464523E-9</v>
      </c>
      <c r="F16923">
        <v>0.16555222542561551</v>
      </c>
    </row>
    <row r="16924" spans="1:6" x14ac:dyDescent="0.35">
      <c r="A16924">
        <v>1.6921999999999999</v>
      </c>
      <c r="B16924">
        <v>0.05</v>
      </c>
      <c r="C16924">
        <v>-0.25498392190492281</v>
      </c>
      <c r="D16924">
        <v>1.3213658452888729E-9</v>
      </c>
      <c r="E16924">
        <v>2.6427312214844038E-9</v>
      </c>
      <c r="F16924">
        <v>0.16555222541935971</v>
      </c>
    </row>
    <row r="16925" spans="1:6" x14ac:dyDescent="0.35">
      <c r="A16925">
        <v>1.6922999999999999</v>
      </c>
      <c r="B16925">
        <v>0.05</v>
      </c>
      <c r="C16925">
        <v>-0.254983921906839</v>
      </c>
      <c r="D16925">
        <v>1.3213658450606921E-9</v>
      </c>
      <c r="E16925">
        <v>2.642731221504264E-9</v>
      </c>
      <c r="F16925">
        <v>0.16555222541311029</v>
      </c>
    </row>
    <row r="16926" spans="1:6" x14ac:dyDescent="0.35">
      <c r="A16926">
        <v>1.6923999999999999</v>
      </c>
      <c r="B16926">
        <v>0.05</v>
      </c>
      <c r="C16926">
        <v>-0.25498392190875341</v>
      </c>
      <c r="D16926">
        <v>1.321365844832743E-9</v>
      </c>
      <c r="E16926">
        <v>2.642731221524106E-9</v>
      </c>
      <c r="F16926">
        <v>0.16555222540686729</v>
      </c>
    </row>
    <row r="16927" spans="1:6" x14ac:dyDescent="0.35">
      <c r="A16927">
        <v>1.6924999999999999</v>
      </c>
      <c r="B16927">
        <v>0.05</v>
      </c>
      <c r="C16927">
        <v>-0.25498392191066571</v>
      </c>
      <c r="D16927">
        <v>1.321365844605026E-9</v>
      </c>
      <c r="E16927">
        <v>2.6427312215439261E-9</v>
      </c>
      <c r="F16927">
        <v>0.16555222540063061</v>
      </c>
    </row>
    <row r="16928" spans="1:6" x14ac:dyDescent="0.35">
      <c r="A16928">
        <v>1.6926000000000001</v>
      </c>
      <c r="B16928">
        <v>0.05</v>
      </c>
      <c r="C16928">
        <v>-0.25498392191257607</v>
      </c>
      <c r="D16928">
        <v>1.3213658443775391E-9</v>
      </c>
      <c r="E16928">
        <v>2.6427312215637259E-9</v>
      </c>
      <c r="F16928">
        <v>0.1655522253944002</v>
      </c>
    </row>
    <row r="16929" spans="1:6" x14ac:dyDescent="0.35">
      <c r="A16929">
        <v>1.6927000000000001</v>
      </c>
      <c r="B16929">
        <v>0.05</v>
      </c>
      <c r="C16929">
        <v>-0.25498392191448471</v>
      </c>
      <c r="D16929">
        <v>1.321365844150283E-9</v>
      </c>
      <c r="E16929">
        <v>2.6427312215835079E-9</v>
      </c>
      <c r="F16929">
        <v>0.1655522253881761</v>
      </c>
    </row>
    <row r="16930" spans="1:6" x14ac:dyDescent="0.35">
      <c r="A16930">
        <v>1.6928000000000001</v>
      </c>
      <c r="B16930">
        <v>0.05</v>
      </c>
      <c r="C16930">
        <v>-0.25498392191639102</v>
      </c>
      <c r="D16930">
        <v>1.3213658439232579E-9</v>
      </c>
      <c r="E16930">
        <v>2.6427312216032651E-9</v>
      </c>
      <c r="F16930">
        <v>0.16555222538195841</v>
      </c>
    </row>
    <row r="16931" spans="1:6" x14ac:dyDescent="0.35">
      <c r="A16931">
        <v>1.6929000000000001</v>
      </c>
      <c r="B16931">
        <v>0.05</v>
      </c>
      <c r="C16931">
        <v>-0.25498392191829589</v>
      </c>
      <c r="D16931">
        <v>1.321365843696464E-9</v>
      </c>
      <c r="E16931">
        <v>2.6427312216230079E-9</v>
      </c>
      <c r="F16931">
        <v>0.1655522253757469</v>
      </c>
    </row>
    <row r="16932" spans="1:6" x14ac:dyDescent="0.35">
      <c r="A16932">
        <v>1.6930000000000001</v>
      </c>
      <c r="B16932">
        <v>0.05</v>
      </c>
      <c r="C16932">
        <v>-0.25498392192019848</v>
      </c>
      <c r="D16932">
        <v>1.3213658434699001E-9</v>
      </c>
      <c r="E16932">
        <v>2.6427312216427262E-9</v>
      </c>
      <c r="F16932">
        <v>0.16555222536954181</v>
      </c>
    </row>
    <row r="16933" spans="1:6" x14ac:dyDescent="0.35">
      <c r="A16933">
        <v>1.6931</v>
      </c>
      <c r="B16933">
        <v>0.05</v>
      </c>
      <c r="C16933">
        <v>-0.25498392192209929</v>
      </c>
      <c r="D16933">
        <v>1.3213658432435661E-9</v>
      </c>
      <c r="E16933">
        <v>2.642731221662428E-9</v>
      </c>
      <c r="F16933">
        <v>0.16555222536334299</v>
      </c>
    </row>
    <row r="16934" spans="1:6" x14ac:dyDescent="0.35">
      <c r="A16934">
        <v>1.6932</v>
      </c>
      <c r="B16934">
        <v>0.05</v>
      </c>
      <c r="C16934">
        <v>-0.25498392192399832</v>
      </c>
      <c r="D16934">
        <v>1.3213658430174621E-9</v>
      </c>
      <c r="E16934">
        <v>2.6427312216821091E-9</v>
      </c>
      <c r="F16934">
        <v>0.16555222535715039</v>
      </c>
    </row>
    <row r="16935" spans="1:6" x14ac:dyDescent="0.35">
      <c r="A16935">
        <v>1.6933</v>
      </c>
      <c r="B16935">
        <v>0.05</v>
      </c>
      <c r="C16935">
        <v>-0.25498392192589531</v>
      </c>
      <c r="D16935">
        <v>1.321365842791587E-9</v>
      </c>
      <c r="E16935">
        <v>2.6427312217017699E-9</v>
      </c>
      <c r="F16935">
        <v>0.1655522253509642</v>
      </c>
    </row>
    <row r="16936" spans="1:6" x14ac:dyDescent="0.35">
      <c r="A16936">
        <v>1.6934</v>
      </c>
      <c r="B16936">
        <v>0.05</v>
      </c>
      <c r="C16936">
        <v>-0.25498392192779001</v>
      </c>
      <c r="D16936">
        <v>1.321365842565941E-9</v>
      </c>
      <c r="E16936">
        <v>2.642731221721408E-9</v>
      </c>
      <c r="F16936">
        <v>0.1655522253447842</v>
      </c>
    </row>
    <row r="16937" spans="1:6" x14ac:dyDescent="0.35">
      <c r="A16937">
        <v>1.6935</v>
      </c>
      <c r="B16937">
        <v>0.05</v>
      </c>
      <c r="C16937">
        <v>-0.25498392192968322</v>
      </c>
      <c r="D16937">
        <v>1.3213658423405239E-9</v>
      </c>
      <c r="E16937">
        <v>2.64273122174103E-9</v>
      </c>
      <c r="F16937">
        <v>0.1655522253386105</v>
      </c>
    </row>
    <row r="16938" spans="1:6" x14ac:dyDescent="0.35">
      <c r="A16938">
        <v>1.6936</v>
      </c>
      <c r="B16938">
        <v>0.05</v>
      </c>
      <c r="C16938">
        <v>-0.25498392193157449</v>
      </c>
      <c r="D16938">
        <v>1.321365842115336E-9</v>
      </c>
      <c r="E16938">
        <v>2.6427312217606321E-9</v>
      </c>
      <c r="F16938">
        <v>0.1655522253324431</v>
      </c>
    </row>
    <row r="16939" spans="1:6" x14ac:dyDescent="0.35">
      <c r="A16939">
        <v>1.6937</v>
      </c>
      <c r="B16939">
        <v>0.05</v>
      </c>
      <c r="C16939">
        <v>-0.25498392193346381</v>
      </c>
      <c r="D16939">
        <v>1.321365841890377E-9</v>
      </c>
      <c r="E16939">
        <v>2.6427312217802111E-9</v>
      </c>
      <c r="F16939">
        <v>0.16555222532628189</v>
      </c>
    </row>
    <row r="16940" spans="1:6" x14ac:dyDescent="0.35">
      <c r="A16940">
        <v>1.6938</v>
      </c>
      <c r="B16940">
        <v>0.05</v>
      </c>
      <c r="C16940">
        <v>-0.25498392193535102</v>
      </c>
      <c r="D16940">
        <v>1.3213658416656461E-9</v>
      </c>
      <c r="E16940">
        <v>2.6427312217997718E-9</v>
      </c>
      <c r="F16940">
        <v>0.16555222532012701</v>
      </c>
    </row>
    <row r="16941" spans="1:6" x14ac:dyDescent="0.35">
      <c r="A16941">
        <v>1.6939</v>
      </c>
      <c r="B16941">
        <v>0.05</v>
      </c>
      <c r="C16941">
        <v>-0.25498392193723629</v>
      </c>
      <c r="D16941">
        <v>1.3213658414411441E-9</v>
      </c>
      <c r="E16941">
        <v>2.6427312218193111E-9</v>
      </c>
      <c r="F16941">
        <v>0.1655522253139784</v>
      </c>
    </row>
    <row r="16942" spans="1:6" x14ac:dyDescent="0.35">
      <c r="A16942">
        <v>1.694</v>
      </c>
      <c r="B16942">
        <v>0.05</v>
      </c>
      <c r="C16942">
        <v>-0.25498392193911978</v>
      </c>
      <c r="D16942">
        <v>1.321365841216869E-9</v>
      </c>
      <c r="E16942">
        <v>2.6427312218388329E-9</v>
      </c>
      <c r="F16942">
        <v>0.16555222530783589</v>
      </c>
    </row>
    <row r="16943" spans="1:6" x14ac:dyDescent="0.35">
      <c r="A16943">
        <v>1.6940999999999999</v>
      </c>
      <c r="B16943">
        <v>0.05</v>
      </c>
      <c r="C16943">
        <v>-0.25498392194100139</v>
      </c>
      <c r="D16943">
        <v>1.3213658409928219E-9</v>
      </c>
      <c r="E16943">
        <v>2.6427312218583341E-9</v>
      </c>
      <c r="F16943">
        <v>0.1655522253016998</v>
      </c>
    </row>
    <row r="16944" spans="1:6" x14ac:dyDescent="0.35">
      <c r="A16944">
        <v>1.6941999999999999</v>
      </c>
      <c r="B16944">
        <v>0.05</v>
      </c>
      <c r="C16944">
        <v>-0.254983921942881</v>
      </c>
      <c r="D16944">
        <v>1.321365840769003E-9</v>
      </c>
      <c r="E16944">
        <v>2.6427312218778151E-9</v>
      </c>
      <c r="F16944">
        <v>0.16555222529556979</v>
      </c>
    </row>
    <row r="16945" spans="1:6" x14ac:dyDescent="0.35">
      <c r="A16945">
        <v>1.6942999999999999</v>
      </c>
      <c r="B16945">
        <v>0.05</v>
      </c>
      <c r="C16945">
        <v>-0.25498392194475877</v>
      </c>
      <c r="D16945">
        <v>1.3213658405454101E-9</v>
      </c>
      <c r="E16945">
        <v>2.6427312218972778E-9</v>
      </c>
      <c r="F16945">
        <v>0.1655522252894461</v>
      </c>
    </row>
    <row r="16946" spans="1:6" x14ac:dyDescent="0.35">
      <c r="A16946">
        <v>1.6943999999999999</v>
      </c>
      <c r="B16946">
        <v>0.05</v>
      </c>
      <c r="C16946">
        <v>-0.25498392194663472</v>
      </c>
      <c r="D16946">
        <v>1.321365840322044E-9</v>
      </c>
      <c r="E16946">
        <v>2.642731221916719E-9</v>
      </c>
      <c r="F16946">
        <v>0.16555222528332861</v>
      </c>
    </row>
    <row r="16947" spans="1:6" x14ac:dyDescent="0.35">
      <c r="A16947">
        <v>1.6944999999999999</v>
      </c>
      <c r="B16947">
        <v>0.05</v>
      </c>
      <c r="C16947">
        <v>-0.25498392194850861</v>
      </c>
      <c r="D16947">
        <v>1.321365840098906E-9</v>
      </c>
      <c r="E16947">
        <v>2.6427312219361408E-9</v>
      </c>
      <c r="F16947">
        <v>0.16555222527721719</v>
      </c>
    </row>
    <row r="16948" spans="1:6" x14ac:dyDescent="0.35">
      <c r="A16948">
        <v>1.6946000000000001</v>
      </c>
      <c r="B16948">
        <v>0.05</v>
      </c>
      <c r="C16948">
        <v>-0.25498392195038072</v>
      </c>
      <c r="D16948">
        <v>1.3213658398759941E-9</v>
      </c>
      <c r="E16948">
        <v>2.642731221955544E-9</v>
      </c>
      <c r="F16948">
        <v>0.16555222527111221</v>
      </c>
    </row>
    <row r="16949" spans="1:6" x14ac:dyDescent="0.35">
      <c r="A16949">
        <v>1.6947000000000001</v>
      </c>
      <c r="B16949">
        <v>0.05</v>
      </c>
      <c r="C16949">
        <v>-0.25498392195225089</v>
      </c>
      <c r="D16949">
        <v>1.321365839653308E-9</v>
      </c>
      <c r="E16949">
        <v>2.6427312219749281E-9</v>
      </c>
      <c r="F16949">
        <v>0.16555222526501329</v>
      </c>
    </row>
    <row r="16950" spans="1:6" x14ac:dyDescent="0.35">
      <c r="A16950">
        <v>1.6948000000000001</v>
      </c>
      <c r="B16950">
        <v>0.05</v>
      </c>
      <c r="C16950">
        <v>-0.25498392195411901</v>
      </c>
      <c r="D16950">
        <v>1.3213658394308489E-9</v>
      </c>
      <c r="E16950">
        <v>2.6427312219942891E-9</v>
      </c>
      <c r="F16950">
        <v>0.16555222525892049</v>
      </c>
    </row>
    <row r="16951" spans="1:6" x14ac:dyDescent="0.35">
      <c r="A16951">
        <v>1.6949000000000001</v>
      </c>
      <c r="B16951">
        <v>0.05</v>
      </c>
      <c r="C16951">
        <v>-0.25498392195598552</v>
      </c>
      <c r="D16951">
        <v>1.321365839208615E-9</v>
      </c>
      <c r="E16951">
        <v>2.6427312220136348E-9</v>
      </c>
      <c r="F16951">
        <v>0.165552225252834</v>
      </c>
    </row>
    <row r="16952" spans="1:6" x14ac:dyDescent="0.35">
      <c r="A16952">
        <v>1.6950000000000001</v>
      </c>
      <c r="B16952">
        <v>0.05</v>
      </c>
      <c r="C16952">
        <v>-0.25498392195784991</v>
      </c>
      <c r="D16952">
        <v>1.321365838986606E-9</v>
      </c>
      <c r="E16952">
        <v>2.6427312220329569E-9</v>
      </c>
      <c r="F16952">
        <v>0.1655522252467537</v>
      </c>
    </row>
    <row r="16953" spans="1:6" x14ac:dyDescent="0.35">
      <c r="A16953">
        <v>1.6951000000000001</v>
      </c>
      <c r="B16953">
        <v>0.05</v>
      </c>
      <c r="C16953">
        <v>-0.25498392195971248</v>
      </c>
      <c r="D16953">
        <v>1.321365838764824E-9</v>
      </c>
      <c r="E16953">
        <v>2.6427312220522621E-9</v>
      </c>
      <c r="F16953">
        <v>0.1655522252406795</v>
      </c>
    </row>
    <row r="16954" spans="1:6" x14ac:dyDescent="0.35">
      <c r="A16954">
        <v>1.6952</v>
      </c>
      <c r="B16954">
        <v>0.05</v>
      </c>
      <c r="C16954">
        <v>-0.25498392196157299</v>
      </c>
      <c r="D16954">
        <v>1.3213658385432659E-9</v>
      </c>
      <c r="E16954">
        <v>2.6427312220715449E-9</v>
      </c>
      <c r="F16954">
        <v>0.16555222523461149</v>
      </c>
    </row>
    <row r="16955" spans="1:6" x14ac:dyDescent="0.35">
      <c r="A16955">
        <v>1.6953</v>
      </c>
      <c r="B16955">
        <v>0.05</v>
      </c>
      <c r="C16955">
        <v>-0.25498392196343189</v>
      </c>
      <c r="D16955">
        <v>1.3213658383219331E-9</v>
      </c>
      <c r="E16955">
        <v>2.6427312220908112E-9</v>
      </c>
      <c r="F16955">
        <v>0.16555222522854959</v>
      </c>
    </row>
    <row r="16956" spans="1:6" x14ac:dyDescent="0.35">
      <c r="A16956">
        <v>1.6954</v>
      </c>
      <c r="B16956">
        <v>0.05</v>
      </c>
      <c r="C16956">
        <v>-0.2549839219652888</v>
      </c>
      <c r="D16956">
        <v>1.321365838100826E-9</v>
      </c>
      <c r="E16956">
        <v>2.6427312221100572E-9</v>
      </c>
      <c r="F16956">
        <v>0.16555222522249399</v>
      </c>
    </row>
    <row r="16957" spans="1:6" x14ac:dyDescent="0.35">
      <c r="A16957">
        <v>1.6955</v>
      </c>
      <c r="B16957">
        <v>0.05</v>
      </c>
      <c r="C16957">
        <v>-0.25498392196714381</v>
      </c>
      <c r="D16957">
        <v>1.3213658378799419E-9</v>
      </c>
      <c r="E16957">
        <v>2.6427312221292821E-9</v>
      </c>
      <c r="F16957">
        <v>0.16555222521644439</v>
      </c>
    </row>
    <row r="16958" spans="1:6" x14ac:dyDescent="0.35">
      <c r="A16958">
        <v>1.6956</v>
      </c>
      <c r="B16958">
        <v>0.05</v>
      </c>
      <c r="C16958">
        <v>-0.25498392196899688</v>
      </c>
      <c r="D16958">
        <v>1.321365837659282E-9</v>
      </c>
      <c r="E16958">
        <v>2.642731222148488E-9</v>
      </c>
      <c r="F16958">
        <v>0.165552225210401</v>
      </c>
    </row>
    <row r="16959" spans="1:6" x14ac:dyDescent="0.35">
      <c r="A16959">
        <v>1.6957</v>
      </c>
      <c r="B16959">
        <v>0.05</v>
      </c>
      <c r="C16959">
        <v>-0.25498392197084818</v>
      </c>
      <c r="D16959">
        <v>1.321365837438847E-9</v>
      </c>
      <c r="E16959">
        <v>2.6427312221676761E-9</v>
      </c>
      <c r="F16959">
        <v>0.16555222520436369</v>
      </c>
    </row>
    <row r="16960" spans="1:6" x14ac:dyDescent="0.35">
      <c r="A16960">
        <v>1.6958</v>
      </c>
      <c r="B16960">
        <v>0.05</v>
      </c>
      <c r="C16960">
        <v>-0.25498392197269742</v>
      </c>
      <c r="D16960">
        <v>1.321365837218635E-9</v>
      </c>
      <c r="E16960">
        <v>2.6427312221868419E-9</v>
      </c>
      <c r="F16960">
        <v>0.1655522251983326</v>
      </c>
    </row>
    <row r="16961" spans="1:6" x14ac:dyDescent="0.35">
      <c r="A16961">
        <v>1.6959</v>
      </c>
      <c r="B16961">
        <v>0.05</v>
      </c>
      <c r="C16961">
        <v>-0.25498392197454489</v>
      </c>
      <c r="D16961">
        <v>1.3213658369986469E-9</v>
      </c>
      <c r="E16961">
        <v>2.6427312222059899E-9</v>
      </c>
      <c r="F16961">
        <v>0.16555222519230761</v>
      </c>
    </row>
    <row r="16962" spans="1:6" x14ac:dyDescent="0.35">
      <c r="A16962">
        <v>1.696</v>
      </c>
      <c r="B16962">
        <v>0.05</v>
      </c>
      <c r="C16962">
        <v>-0.25498392197639058</v>
      </c>
      <c r="D16962">
        <v>1.321365836778882E-9</v>
      </c>
      <c r="E16962">
        <v>2.6427312222251188E-9</v>
      </c>
      <c r="F16962">
        <v>0.16555222518628859</v>
      </c>
    </row>
    <row r="16963" spans="1:6" x14ac:dyDescent="0.35">
      <c r="A16963">
        <v>1.6960999999999999</v>
      </c>
      <c r="B16963">
        <v>0.05</v>
      </c>
      <c r="C16963">
        <v>-0.25498392197823422</v>
      </c>
      <c r="D16963">
        <v>1.32136583655934E-9</v>
      </c>
      <c r="E16963">
        <v>2.6427312222442259E-9</v>
      </c>
      <c r="F16963">
        <v>0.16555222518027579</v>
      </c>
    </row>
    <row r="16964" spans="1:6" x14ac:dyDescent="0.35">
      <c r="A16964">
        <v>1.6961999999999999</v>
      </c>
      <c r="B16964">
        <v>0.05</v>
      </c>
      <c r="C16964">
        <v>-0.25498392198007619</v>
      </c>
      <c r="D16964">
        <v>1.3213658363400209E-9</v>
      </c>
      <c r="E16964">
        <v>2.6427312222633168E-9</v>
      </c>
      <c r="F16964">
        <v>0.16555222517426921</v>
      </c>
    </row>
    <row r="16965" spans="1:6" x14ac:dyDescent="0.35">
      <c r="A16965">
        <v>1.6962999999999999</v>
      </c>
      <c r="B16965">
        <v>0.05</v>
      </c>
      <c r="C16965">
        <v>-0.25498392198191611</v>
      </c>
      <c r="D16965">
        <v>1.321365836120925E-9</v>
      </c>
      <c r="E16965">
        <v>2.642731222282387E-9</v>
      </c>
      <c r="F16965">
        <v>0.16555222516826859</v>
      </c>
    </row>
    <row r="16966" spans="1:6" x14ac:dyDescent="0.35">
      <c r="A16966">
        <v>1.6963999999999999</v>
      </c>
      <c r="B16966">
        <v>0.05</v>
      </c>
      <c r="C16966">
        <v>-0.2549839219837543</v>
      </c>
      <c r="D16966">
        <v>1.3213658359020519E-9</v>
      </c>
      <c r="E16966">
        <v>2.6427312223014378E-9</v>
      </c>
      <c r="F16966">
        <v>0.16555222516227411</v>
      </c>
    </row>
    <row r="16967" spans="1:6" x14ac:dyDescent="0.35">
      <c r="A16967">
        <v>1.6964999999999999</v>
      </c>
      <c r="B16967">
        <v>0.05</v>
      </c>
      <c r="C16967">
        <v>-0.25498392198559072</v>
      </c>
      <c r="D16967">
        <v>1.321365835683401E-9</v>
      </c>
      <c r="E16967">
        <v>2.6427312223204708E-9</v>
      </c>
      <c r="F16967">
        <v>0.1655522251562857</v>
      </c>
    </row>
    <row r="16968" spans="1:6" x14ac:dyDescent="0.35">
      <c r="A16968">
        <v>1.6966000000000001</v>
      </c>
      <c r="B16968">
        <v>0.05</v>
      </c>
      <c r="C16968">
        <v>-0.25498392198742481</v>
      </c>
      <c r="D16968">
        <v>1.321365835464972E-9</v>
      </c>
      <c r="E16968">
        <v>2.6427312223394811E-9</v>
      </c>
      <c r="F16968">
        <v>0.16555222515030341</v>
      </c>
    </row>
    <row r="16969" spans="1:6" x14ac:dyDescent="0.35">
      <c r="A16969">
        <v>1.6967000000000001</v>
      </c>
      <c r="B16969">
        <v>0.05</v>
      </c>
      <c r="C16969">
        <v>-0.25498392198925751</v>
      </c>
      <c r="D16969">
        <v>1.321365835246764E-9</v>
      </c>
      <c r="E16969">
        <v>2.6427312223584748E-9</v>
      </c>
      <c r="F16969">
        <v>0.1655522251443271</v>
      </c>
    </row>
    <row r="16970" spans="1:6" x14ac:dyDescent="0.35">
      <c r="A16970">
        <v>1.6968000000000001</v>
      </c>
      <c r="B16970">
        <v>0.05</v>
      </c>
      <c r="C16970">
        <v>-0.25498392199108821</v>
      </c>
      <c r="D16970">
        <v>1.3213658350287779E-9</v>
      </c>
      <c r="E16970">
        <v>2.6427312223774499E-9</v>
      </c>
      <c r="F16970">
        <v>0.16555222513835691</v>
      </c>
    </row>
    <row r="16971" spans="1:6" x14ac:dyDescent="0.35">
      <c r="A16971">
        <v>1.6969000000000001</v>
      </c>
      <c r="B16971">
        <v>0.05</v>
      </c>
      <c r="C16971">
        <v>-0.25498392199291692</v>
      </c>
      <c r="D16971">
        <v>1.321365834811014E-9</v>
      </c>
      <c r="E16971">
        <v>2.6427312223964019E-9</v>
      </c>
      <c r="F16971">
        <v>0.16555222513239279</v>
      </c>
    </row>
    <row r="16972" spans="1:6" x14ac:dyDescent="0.35">
      <c r="A16972">
        <v>1.6970000000000001</v>
      </c>
      <c r="B16972">
        <v>0.05</v>
      </c>
      <c r="C16972">
        <v>-0.25498392199474379</v>
      </c>
      <c r="D16972">
        <v>1.32136583459347E-9</v>
      </c>
      <c r="E16972">
        <v>2.6427312224153381E-9</v>
      </c>
      <c r="F16972">
        <v>0.16555222512643469</v>
      </c>
    </row>
    <row r="16973" spans="1:6" x14ac:dyDescent="0.35">
      <c r="A16973">
        <v>1.6971000000000001</v>
      </c>
      <c r="B16973">
        <v>0.05</v>
      </c>
      <c r="C16973">
        <v>-0.25498392199656911</v>
      </c>
      <c r="D16973">
        <v>1.3213658343761469E-9</v>
      </c>
      <c r="E16973">
        <v>2.6427312224342541E-9</v>
      </c>
      <c r="F16973">
        <v>0.1655522251204827</v>
      </c>
    </row>
    <row r="16974" spans="1:6" x14ac:dyDescent="0.35">
      <c r="A16974">
        <v>1.6972</v>
      </c>
      <c r="B16974">
        <v>0.05</v>
      </c>
      <c r="C16974">
        <v>-0.25498392199839209</v>
      </c>
      <c r="D16974">
        <v>1.3213658341590451E-9</v>
      </c>
      <c r="E16974">
        <v>2.642731222453149E-9</v>
      </c>
      <c r="F16974">
        <v>0.16555222511453671</v>
      </c>
    </row>
    <row r="16975" spans="1:6" x14ac:dyDescent="0.35">
      <c r="A16975">
        <v>1.6973</v>
      </c>
      <c r="B16975">
        <v>0.05</v>
      </c>
      <c r="C16975">
        <v>-0.25498392200021369</v>
      </c>
      <c r="D16975">
        <v>1.3213658339421631E-9</v>
      </c>
      <c r="E16975">
        <v>2.6427312224720289E-9</v>
      </c>
      <c r="F16975">
        <v>0.1655522251085968</v>
      </c>
    </row>
    <row r="16976" spans="1:6" x14ac:dyDescent="0.35">
      <c r="A16976">
        <v>1.6974</v>
      </c>
      <c r="B16976">
        <v>0.05</v>
      </c>
      <c r="C16976">
        <v>-0.25498392200203318</v>
      </c>
      <c r="D16976">
        <v>1.3213658337255009E-9</v>
      </c>
      <c r="E16976">
        <v>2.642731222490887E-9</v>
      </c>
      <c r="F16976">
        <v>0.16555222510266279</v>
      </c>
    </row>
    <row r="16977" spans="1:6" x14ac:dyDescent="0.35">
      <c r="A16977">
        <v>1.6975</v>
      </c>
      <c r="B16977">
        <v>0.05</v>
      </c>
      <c r="C16977">
        <v>-0.25498392200385089</v>
      </c>
      <c r="D16977">
        <v>1.321365833509059E-9</v>
      </c>
      <c r="E16977">
        <v>2.642731222509726E-9</v>
      </c>
      <c r="F16977">
        <v>0.16555222509673501</v>
      </c>
    </row>
    <row r="16978" spans="1:6" x14ac:dyDescent="0.35">
      <c r="A16978">
        <v>1.6976</v>
      </c>
      <c r="B16978">
        <v>0.05</v>
      </c>
      <c r="C16978">
        <v>-0.25498392200566672</v>
      </c>
      <c r="D16978">
        <v>1.3213658332928371E-9</v>
      </c>
      <c r="E16978">
        <v>2.6427312225285461E-9</v>
      </c>
      <c r="F16978">
        <v>0.1655522250908131</v>
      </c>
    </row>
    <row r="16979" spans="1:6" x14ac:dyDescent="0.35">
      <c r="A16979">
        <v>1.6977</v>
      </c>
      <c r="B16979">
        <v>0.05</v>
      </c>
      <c r="C16979">
        <v>-0.25498392200748082</v>
      </c>
      <c r="D16979">
        <v>1.321365833076835E-9</v>
      </c>
      <c r="E16979">
        <v>2.642731222547347E-9</v>
      </c>
      <c r="F16979">
        <v>0.1655522250848972</v>
      </c>
    </row>
    <row r="16980" spans="1:6" x14ac:dyDescent="0.35">
      <c r="A16980">
        <v>1.6978</v>
      </c>
      <c r="B16980">
        <v>0.05</v>
      </c>
      <c r="C16980">
        <v>-0.25498392200929321</v>
      </c>
      <c r="D16980">
        <v>1.3213658328610521E-9</v>
      </c>
      <c r="E16980">
        <v>2.6427312225661311E-9</v>
      </c>
      <c r="F16980">
        <v>0.1655522250789874</v>
      </c>
    </row>
    <row r="16981" spans="1:6" x14ac:dyDescent="0.35">
      <c r="A16981">
        <v>1.6979</v>
      </c>
      <c r="B16981">
        <v>0.05</v>
      </c>
      <c r="C16981">
        <v>-0.25498392201110331</v>
      </c>
      <c r="D16981">
        <v>1.321365832645487E-9</v>
      </c>
      <c r="E16981">
        <v>2.6427312225848919E-9</v>
      </c>
      <c r="F16981">
        <v>0.16555222507308351</v>
      </c>
    </row>
    <row r="16982" spans="1:6" x14ac:dyDescent="0.35">
      <c r="A16982">
        <v>1.698</v>
      </c>
      <c r="B16982">
        <v>0.05</v>
      </c>
      <c r="C16982">
        <v>-0.25498392201291181</v>
      </c>
      <c r="D16982">
        <v>1.3213658324301421E-9</v>
      </c>
      <c r="E16982">
        <v>2.642731222603635E-9</v>
      </c>
      <c r="F16982">
        <v>0.16555222506718559</v>
      </c>
    </row>
    <row r="16983" spans="1:6" x14ac:dyDescent="0.35">
      <c r="A16983">
        <v>1.6980999999999999</v>
      </c>
      <c r="B16983">
        <v>0.05</v>
      </c>
      <c r="C16983">
        <v>-0.25498392201471848</v>
      </c>
      <c r="D16983">
        <v>1.321365832215016E-9</v>
      </c>
      <c r="E16983">
        <v>2.6427312226223612E-9</v>
      </c>
      <c r="F16983">
        <v>0.1655522250612938</v>
      </c>
    </row>
    <row r="16984" spans="1:6" x14ac:dyDescent="0.35">
      <c r="A16984">
        <v>1.6981999999999999</v>
      </c>
      <c r="B16984">
        <v>0.05</v>
      </c>
      <c r="C16984">
        <v>-0.25498392201652331</v>
      </c>
      <c r="D16984">
        <v>1.321365832000107E-9</v>
      </c>
      <c r="E16984">
        <v>2.6427312226410662E-9</v>
      </c>
      <c r="F16984">
        <v>0.1655522250554079</v>
      </c>
    </row>
    <row r="16985" spans="1:6" x14ac:dyDescent="0.35">
      <c r="A16985">
        <v>1.6982999999999999</v>
      </c>
      <c r="B16985">
        <v>0.05</v>
      </c>
      <c r="C16985">
        <v>-0.25498392201832643</v>
      </c>
      <c r="D16985">
        <v>1.3213658317854181E-9</v>
      </c>
      <c r="E16985">
        <v>2.6427312226597539E-9</v>
      </c>
      <c r="F16985">
        <v>0.16555222504952799</v>
      </c>
    </row>
    <row r="16986" spans="1:6" x14ac:dyDescent="0.35">
      <c r="A16986">
        <v>1.6983999999999999</v>
      </c>
      <c r="B16986">
        <v>0.05</v>
      </c>
      <c r="C16986">
        <v>-0.25498392202012737</v>
      </c>
      <c r="D16986">
        <v>1.321365831570946E-9</v>
      </c>
      <c r="E16986">
        <v>2.64273122267842E-9</v>
      </c>
      <c r="F16986">
        <v>0.16555222504365399</v>
      </c>
    </row>
    <row r="16987" spans="1:6" x14ac:dyDescent="0.35">
      <c r="A16987">
        <v>1.6984999999999999</v>
      </c>
      <c r="B16987">
        <v>0.05</v>
      </c>
      <c r="C16987">
        <v>-0.25498392202192671</v>
      </c>
      <c r="D16987">
        <v>1.321365831356691E-9</v>
      </c>
      <c r="E16987">
        <v>2.6427312226970688E-9</v>
      </c>
      <c r="F16987">
        <v>0.16555222503778599</v>
      </c>
    </row>
    <row r="16988" spans="1:6" x14ac:dyDescent="0.35">
      <c r="A16988">
        <v>1.6986000000000001</v>
      </c>
      <c r="B16988">
        <v>0.05</v>
      </c>
      <c r="C16988">
        <v>-0.25498392202372422</v>
      </c>
      <c r="D16988">
        <v>1.3213658311426541E-9</v>
      </c>
      <c r="E16988">
        <v>2.6427312227156981E-9</v>
      </c>
      <c r="F16988">
        <v>0.16555222503192399</v>
      </c>
    </row>
    <row r="16989" spans="1:6" x14ac:dyDescent="0.35">
      <c r="A16989">
        <v>1.6987000000000001</v>
      </c>
      <c r="B16989">
        <v>0.05</v>
      </c>
      <c r="C16989">
        <v>-0.25498392202551989</v>
      </c>
      <c r="D16989">
        <v>1.3213658309288349E-9</v>
      </c>
      <c r="E16989">
        <v>2.642731222734311E-9</v>
      </c>
      <c r="F16989">
        <v>0.1655522250260679</v>
      </c>
    </row>
    <row r="16990" spans="1:6" x14ac:dyDescent="0.35">
      <c r="A16990">
        <v>1.6988000000000001</v>
      </c>
      <c r="B16990">
        <v>0.05</v>
      </c>
      <c r="C16990">
        <v>-0.2549839220273139</v>
      </c>
      <c r="D16990">
        <v>1.3213658307152331E-9</v>
      </c>
      <c r="E16990">
        <v>2.6427312227529031E-9</v>
      </c>
      <c r="F16990">
        <v>0.1655522250202178</v>
      </c>
    </row>
    <row r="16991" spans="1:6" x14ac:dyDescent="0.35">
      <c r="A16991">
        <v>1.6989000000000001</v>
      </c>
      <c r="B16991">
        <v>0.05</v>
      </c>
      <c r="C16991">
        <v>-0.2549839220291058</v>
      </c>
      <c r="D16991">
        <v>1.321365830501847E-9</v>
      </c>
      <c r="E16991">
        <v>2.6427312227714749E-9</v>
      </c>
      <c r="F16991">
        <v>0.16555222501437361</v>
      </c>
    </row>
    <row r="16992" spans="1:6" x14ac:dyDescent="0.35">
      <c r="A16992">
        <v>1.6990000000000001</v>
      </c>
      <c r="B16992">
        <v>0.05</v>
      </c>
      <c r="C16992">
        <v>-0.25498392203089598</v>
      </c>
      <c r="D16992">
        <v>1.321365830288678E-9</v>
      </c>
      <c r="E16992">
        <v>2.6427312227900298E-9</v>
      </c>
      <c r="F16992">
        <v>0.16555222500853531</v>
      </c>
    </row>
    <row r="16993" spans="1:6" x14ac:dyDescent="0.35">
      <c r="A16993">
        <v>1.6991000000000001</v>
      </c>
      <c r="B16993">
        <v>0.05</v>
      </c>
      <c r="C16993">
        <v>-0.2549839220326845</v>
      </c>
      <c r="D16993">
        <v>1.3213658300757251E-9</v>
      </c>
      <c r="E16993">
        <v>2.6427312228085661E-9</v>
      </c>
      <c r="F16993">
        <v>0.165552225002703</v>
      </c>
    </row>
    <row r="16994" spans="1:6" x14ac:dyDescent="0.35">
      <c r="A16994">
        <v>1.6992</v>
      </c>
      <c r="B16994">
        <v>0.05</v>
      </c>
      <c r="C16994">
        <v>-0.25498392203447112</v>
      </c>
      <c r="D16994">
        <v>1.3213658298629881E-9</v>
      </c>
      <c r="E16994">
        <v>2.642731222827083E-9</v>
      </c>
      <c r="F16994">
        <v>0.16555222499687661</v>
      </c>
    </row>
    <row r="16995" spans="1:6" x14ac:dyDescent="0.35">
      <c r="A16995">
        <v>1.6993</v>
      </c>
      <c r="B16995">
        <v>0.05</v>
      </c>
      <c r="C16995">
        <v>-0.25498392203625592</v>
      </c>
      <c r="D16995">
        <v>1.321365829650467E-9</v>
      </c>
      <c r="E16995">
        <v>2.6427312228455808E-9</v>
      </c>
      <c r="F16995">
        <v>0.1655522249910561</v>
      </c>
    </row>
    <row r="16996" spans="1:6" x14ac:dyDescent="0.35">
      <c r="A16996">
        <v>1.6994</v>
      </c>
      <c r="B16996">
        <v>0.05</v>
      </c>
      <c r="C16996">
        <v>-0.25498392203803871</v>
      </c>
      <c r="D16996">
        <v>1.321365829438162E-9</v>
      </c>
      <c r="E16996">
        <v>2.6427312228640592E-9</v>
      </c>
      <c r="F16996">
        <v>0.1655522249852415</v>
      </c>
    </row>
    <row r="16997" spans="1:6" x14ac:dyDescent="0.35">
      <c r="A16997">
        <v>1.6995</v>
      </c>
      <c r="B16997">
        <v>0.05</v>
      </c>
      <c r="C16997">
        <v>-0.25498392203981979</v>
      </c>
      <c r="D16997">
        <v>1.3213658292260731E-9</v>
      </c>
      <c r="E16997">
        <v>2.6427312228825181E-9</v>
      </c>
      <c r="F16997">
        <v>0.16555222497943281</v>
      </c>
    </row>
    <row r="16998" spans="1:6" x14ac:dyDescent="0.35">
      <c r="A16998">
        <v>1.6996</v>
      </c>
      <c r="B16998">
        <v>0.05</v>
      </c>
      <c r="C16998">
        <v>-0.25498392204159931</v>
      </c>
      <c r="D16998">
        <v>1.321365829014198E-9</v>
      </c>
      <c r="E16998">
        <v>2.642731222900961E-9</v>
      </c>
      <c r="F16998">
        <v>0.16555222497363001</v>
      </c>
    </row>
    <row r="16999" spans="1:6" x14ac:dyDescent="0.35">
      <c r="A16999">
        <v>1.6997</v>
      </c>
      <c r="B16999">
        <v>0.05</v>
      </c>
      <c r="C16999">
        <v>-0.25498392204337661</v>
      </c>
      <c r="D16999">
        <v>1.32136582880254E-9</v>
      </c>
      <c r="E16999">
        <v>2.6427312229193819E-9</v>
      </c>
      <c r="F16999">
        <v>0.16555222496783309</v>
      </c>
    </row>
    <row r="17000" spans="1:6" x14ac:dyDescent="0.35">
      <c r="A17000">
        <v>1.6998</v>
      </c>
      <c r="B17000">
        <v>0.05</v>
      </c>
      <c r="C17000">
        <v>-0.25498392204515252</v>
      </c>
      <c r="D17000">
        <v>1.3213658285910959E-9</v>
      </c>
      <c r="E17000">
        <v>2.6427312229377891E-9</v>
      </c>
      <c r="F17000">
        <v>0.16555222496204211</v>
      </c>
    </row>
    <row r="17001" spans="1:6" x14ac:dyDescent="0.35">
      <c r="A17001">
        <v>1.6999</v>
      </c>
      <c r="B17001">
        <v>0.05</v>
      </c>
      <c r="C17001">
        <v>-0.25498392204692638</v>
      </c>
      <c r="D17001">
        <v>1.3213658283798671E-9</v>
      </c>
      <c r="E17001">
        <v>2.642731222956174E-9</v>
      </c>
      <c r="F17001">
        <v>0.16555222495625699</v>
      </c>
    </row>
    <row r="17002" spans="1:6" x14ac:dyDescent="0.35">
      <c r="A17002">
        <v>1.7</v>
      </c>
      <c r="B17002">
        <v>0.05</v>
      </c>
      <c r="C17002">
        <v>-0.25498392204869869</v>
      </c>
      <c r="D17002">
        <v>1.3213658281688521E-9</v>
      </c>
      <c r="E17002">
        <v>2.642731222974542E-9</v>
      </c>
      <c r="F17002">
        <v>0.16555222495047769</v>
      </c>
    </row>
    <row r="17003" spans="1:6" x14ac:dyDescent="0.35">
      <c r="A17003">
        <v>1.7000999999999999</v>
      </c>
      <c r="B17003">
        <v>0.05</v>
      </c>
      <c r="C17003">
        <v>-0.25498392205046888</v>
      </c>
      <c r="D17003">
        <v>1.3213658279580519E-9</v>
      </c>
      <c r="E17003">
        <v>2.6427312229928889E-9</v>
      </c>
      <c r="F17003">
        <v>0.16555222494470431</v>
      </c>
    </row>
    <row r="17004" spans="1:6" x14ac:dyDescent="0.35">
      <c r="A17004">
        <v>1.7001999999999999</v>
      </c>
      <c r="B17004">
        <v>0.05</v>
      </c>
      <c r="C17004">
        <v>-0.25498392205223752</v>
      </c>
      <c r="D17004">
        <v>1.321365827747466E-9</v>
      </c>
      <c r="E17004">
        <v>2.6427312230112192E-9</v>
      </c>
      <c r="F17004">
        <v>0.16555222493893679</v>
      </c>
    </row>
    <row r="17005" spans="1:6" x14ac:dyDescent="0.35">
      <c r="A17005">
        <v>1.7002999999999999</v>
      </c>
      <c r="B17005">
        <v>0.05</v>
      </c>
      <c r="C17005">
        <v>-0.25498392205400411</v>
      </c>
      <c r="D17005">
        <v>1.3213658275370931E-9</v>
      </c>
      <c r="E17005">
        <v>2.6427312230295288E-9</v>
      </c>
      <c r="F17005">
        <v>0.16555222493317509</v>
      </c>
    </row>
    <row r="17006" spans="1:6" x14ac:dyDescent="0.35">
      <c r="A17006">
        <v>1.7003999999999999</v>
      </c>
      <c r="B17006">
        <v>0.05</v>
      </c>
      <c r="C17006">
        <v>-0.2549839220557692</v>
      </c>
      <c r="D17006">
        <v>1.321365827326934E-9</v>
      </c>
      <c r="E17006">
        <v>2.6427312230478232E-9</v>
      </c>
      <c r="F17006">
        <v>0.16555222492741931</v>
      </c>
    </row>
    <row r="17007" spans="1:6" x14ac:dyDescent="0.35">
      <c r="A17007">
        <v>1.7004999999999999</v>
      </c>
      <c r="B17007">
        <v>0.05</v>
      </c>
      <c r="C17007">
        <v>-0.25498392205753218</v>
      </c>
      <c r="D17007">
        <v>1.3213658271169879E-9</v>
      </c>
      <c r="E17007">
        <v>2.6427312230660952E-9</v>
      </c>
      <c r="F17007">
        <v>0.16555222492166929</v>
      </c>
    </row>
    <row r="17008" spans="1:6" x14ac:dyDescent="0.35">
      <c r="A17008">
        <v>1.7005999999999999</v>
      </c>
      <c r="B17008">
        <v>0.05</v>
      </c>
      <c r="C17008">
        <v>-0.25498392205929382</v>
      </c>
      <c r="D17008">
        <v>1.321365826907254E-9</v>
      </c>
      <c r="E17008">
        <v>2.6427312230843519E-9</v>
      </c>
      <c r="F17008">
        <v>0.16555222491592511</v>
      </c>
    </row>
    <row r="17009" spans="1:6" x14ac:dyDescent="0.35">
      <c r="A17009">
        <v>1.7007000000000001</v>
      </c>
      <c r="B17009">
        <v>0.05</v>
      </c>
      <c r="C17009">
        <v>-0.25498392206105319</v>
      </c>
      <c r="D17009">
        <v>1.3213658266977341E-9</v>
      </c>
      <c r="E17009">
        <v>2.6427312231025879E-9</v>
      </c>
      <c r="F17009">
        <v>0.16555222491018681</v>
      </c>
    </row>
    <row r="17010" spans="1:6" x14ac:dyDescent="0.35">
      <c r="A17010">
        <v>1.7008000000000001</v>
      </c>
      <c r="B17010">
        <v>0.05</v>
      </c>
      <c r="C17010">
        <v>-0.25498392206281101</v>
      </c>
      <c r="D17010">
        <v>1.321365826488427E-9</v>
      </c>
      <c r="E17010">
        <v>2.6427312231208061E-9</v>
      </c>
      <c r="F17010">
        <v>0.16555222490445429</v>
      </c>
    </row>
    <row r="17011" spans="1:6" x14ac:dyDescent="0.35">
      <c r="A17011">
        <v>1.7009000000000001</v>
      </c>
      <c r="B17011">
        <v>0.05</v>
      </c>
      <c r="C17011">
        <v>-0.25498392206456699</v>
      </c>
      <c r="D17011">
        <v>1.3213658262793321E-9</v>
      </c>
      <c r="E17011">
        <v>2.642731223139007E-9</v>
      </c>
      <c r="F17011">
        <v>0.16555222489872759</v>
      </c>
    </row>
    <row r="17012" spans="1:6" x14ac:dyDescent="0.35">
      <c r="A17012">
        <v>1.7010000000000001</v>
      </c>
      <c r="B17012">
        <v>0.05</v>
      </c>
      <c r="C17012">
        <v>-0.25498392206632109</v>
      </c>
      <c r="D17012">
        <v>1.32136582607045E-9</v>
      </c>
      <c r="E17012">
        <v>2.6427312231571859E-9</v>
      </c>
      <c r="F17012">
        <v>0.16555222489300681</v>
      </c>
    </row>
    <row r="17013" spans="1:6" x14ac:dyDescent="0.35">
      <c r="A17013">
        <v>1.7011000000000001</v>
      </c>
      <c r="B17013">
        <v>0.05</v>
      </c>
      <c r="C17013">
        <v>-0.25498392206807358</v>
      </c>
      <c r="D17013">
        <v>1.321365825861779E-9</v>
      </c>
      <c r="E17013">
        <v>2.64273122317535E-9</v>
      </c>
      <c r="F17013">
        <v>0.16555222488729171</v>
      </c>
    </row>
    <row r="17014" spans="1:6" x14ac:dyDescent="0.35">
      <c r="A17014">
        <v>1.7012</v>
      </c>
      <c r="B17014">
        <v>0.05</v>
      </c>
      <c r="C17014">
        <v>-0.25498392206982418</v>
      </c>
      <c r="D17014">
        <v>1.321365825653321E-9</v>
      </c>
      <c r="E17014">
        <v>2.642731223193493E-9</v>
      </c>
      <c r="F17014">
        <v>0.1655522248815825</v>
      </c>
    </row>
    <row r="17015" spans="1:6" x14ac:dyDescent="0.35">
      <c r="A17015">
        <v>1.7013</v>
      </c>
      <c r="B17015">
        <v>0.05</v>
      </c>
      <c r="C17015">
        <v>-0.25498392207157322</v>
      </c>
      <c r="D17015">
        <v>1.3213658254450739E-9</v>
      </c>
      <c r="E17015">
        <v>2.6427312232116198E-9</v>
      </c>
      <c r="F17015">
        <v>0.16555222487587901</v>
      </c>
    </row>
    <row r="17016" spans="1:6" x14ac:dyDescent="0.35">
      <c r="A17016">
        <v>1.7014</v>
      </c>
      <c r="B17016">
        <v>0.05</v>
      </c>
      <c r="C17016">
        <v>-0.25498392207332032</v>
      </c>
      <c r="D17016">
        <v>1.321365825237038E-9</v>
      </c>
      <c r="E17016">
        <v>2.642731223229728E-9</v>
      </c>
      <c r="F17016">
        <v>0.1655522248701814</v>
      </c>
    </row>
    <row r="17017" spans="1:6" x14ac:dyDescent="0.35">
      <c r="A17017">
        <v>1.7015</v>
      </c>
      <c r="B17017">
        <v>0.05</v>
      </c>
      <c r="C17017">
        <v>-0.25498392207506582</v>
      </c>
      <c r="D17017">
        <v>1.321365825029214E-9</v>
      </c>
      <c r="E17017">
        <v>2.6427312232478189E-9</v>
      </c>
      <c r="F17017">
        <v>0.16555222486448951</v>
      </c>
    </row>
    <row r="17018" spans="1:6" x14ac:dyDescent="0.35">
      <c r="A17018">
        <v>1.7016</v>
      </c>
      <c r="B17018">
        <v>0.05</v>
      </c>
      <c r="C17018">
        <v>-0.2549839220768092</v>
      </c>
      <c r="D17018">
        <v>1.321365824821601E-9</v>
      </c>
      <c r="E17018">
        <v>2.6427312232658878E-9</v>
      </c>
      <c r="F17018">
        <v>0.16555222485880339</v>
      </c>
    </row>
    <row r="17019" spans="1:6" x14ac:dyDescent="0.35">
      <c r="A17019">
        <v>1.7017</v>
      </c>
      <c r="B17019">
        <v>0.05</v>
      </c>
      <c r="C17019">
        <v>-0.25498392207855092</v>
      </c>
      <c r="D17019">
        <v>1.3213658246141981E-9</v>
      </c>
      <c r="E17019">
        <v>2.642731223283939E-9</v>
      </c>
      <c r="F17019">
        <v>0.1655522248531231</v>
      </c>
    </row>
    <row r="17020" spans="1:6" x14ac:dyDescent="0.35">
      <c r="A17020">
        <v>1.7018</v>
      </c>
      <c r="B17020">
        <v>0.05</v>
      </c>
      <c r="C17020">
        <v>-0.25498392208029091</v>
      </c>
      <c r="D17020">
        <v>1.3213658244070061E-9</v>
      </c>
      <c r="E17020">
        <v>2.642731223301974E-9</v>
      </c>
      <c r="F17020">
        <v>0.1655522248474485</v>
      </c>
    </row>
    <row r="17021" spans="1:6" x14ac:dyDescent="0.35">
      <c r="A17021">
        <v>1.7019</v>
      </c>
      <c r="B17021">
        <v>0.05</v>
      </c>
      <c r="C17021">
        <v>-0.25498392208202941</v>
      </c>
      <c r="D17021">
        <v>1.321365824200024E-9</v>
      </c>
      <c r="E17021">
        <v>2.6427312233199908E-9</v>
      </c>
      <c r="F17021">
        <v>0.1655522248417797</v>
      </c>
    </row>
    <row r="17022" spans="1:6" x14ac:dyDescent="0.35">
      <c r="A17022">
        <v>1.702</v>
      </c>
      <c r="B17022">
        <v>0.05</v>
      </c>
      <c r="C17022">
        <v>-0.25498392208376558</v>
      </c>
      <c r="D17022">
        <v>1.321365823993253E-9</v>
      </c>
      <c r="E17022">
        <v>2.642731223337987E-9</v>
      </c>
      <c r="F17022">
        <v>0.16555222483611659</v>
      </c>
    </row>
    <row r="17023" spans="1:6" x14ac:dyDescent="0.35">
      <c r="A17023">
        <v>1.7020999999999999</v>
      </c>
      <c r="B17023">
        <v>0.05</v>
      </c>
      <c r="C17023">
        <v>-0.25498392208550041</v>
      </c>
      <c r="D17023">
        <v>1.3213658237866909E-9</v>
      </c>
      <c r="E17023">
        <v>2.6427312233559661E-9</v>
      </c>
      <c r="F17023">
        <v>0.16555222483045931</v>
      </c>
    </row>
    <row r="17024" spans="1:6" x14ac:dyDescent="0.35">
      <c r="A17024">
        <v>1.7021999999999999</v>
      </c>
      <c r="B17024">
        <v>0.05</v>
      </c>
      <c r="C17024">
        <v>-0.25498392208723358</v>
      </c>
      <c r="D17024">
        <v>1.3213658235803379E-9</v>
      </c>
      <c r="E17024">
        <v>2.64273122337393E-9</v>
      </c>
      <c r="F17024">
        <v>0.1655522248248078</v>
      </c>
    </row>
    <row r="17025" spans="1:6" x14ac:dyDescent="0.35">
      <c r="A17025">
        <v>1.7022999999999999</v>
      </c>
      <c r="B17025">
        <v>0.05</v>
      </c>
      <c r="C17025">
        <v>-0.25498392208896448</v>
      </c>
      <c r="D17025">
        <v>1.321365823374196E-9</v>
      </c>
      <c r="E17025">
        <v>2.6427312233918699E-9</v>
      </c>
      <c r="F17025">
        <v>0.16555222481916201</v>
      </c>
    </row>
    <row r="17026" spans="1:6" x14ac:dyDescent="0.35">
      <c r="A17026">
        <v>1.7023999999999999</v>
      </c>
      <c r="B17026">
        <v>0.05</v>
      </c>
      <c r="C17026">
        <v>-0.25498392209069398</v>
      </c>
      <c r="D17026">
        <v>1.321365823168263E-9</v>
      </c>
      <c r="E17026">
        <v>2.6427312234097949E-9</v>
      </c>
      <c r="F17026">
        <v>0.16555222481352189</v>
      </c>
    </row>
    <row r="17027" spans="1:6" x14ac:dyDescent="0.35">
      <c r="A17027">
        <v>1.7024999999999999</v>
      </c>
      <c r="B17027">
        <v>0.05</v>
      </c>
      <c r="C17027">
        <v>-0.25498392209242188</v>
      </c>
      <c r="D17027">
        <v>1.321365822962539E-9</v>
      </c>
      <c r="E17027">
        <v>2.6427312234277021E-9</v>
      </c>
      <c r="F17027">
        <v>0.1655522248078875</v>
      </c>
    </row>
    <row r="17028" spans="1:6" x14ac:dyDescent="0.35">
      <c r="A17028">
        <v>1.7025999999999999</v>
      </c>
      <c r="B17028">
        <v>0.05</v>
      </c>
      <c r="C17028">
        <v>-0.25498392209414772</v>
      </c>
      <c r="D17028">
        <v>1.321365822757025E-9</v>
      </c>
      <c r="E17028">
        <v>2.6427312234455891E-9</v>
      </c>
      <c r="F17028">
        <v>0.1655522248022589</v>
      </c>
    </row>
    <row r="17029" spans="1:6" x14ac:dyDescent="0.35">
      <c r="A17029">
        <v>1.7027000000000001</v>
      </c>
      <c r="B17029">
        <v>0.05</v>
      </c>
      <c r="C17029">
        <v>-0.2549839220958719</v>
      </c>
      <c r="D17029">
        <v>1.3213658225517179E-9</v>
      </c>
      <c r="E17029">
        <v>2.6427312234634591E-9</v>
      </c>
      <c r="F17029">
        <v>0.165552224796636</v>
      </c>
    </row>
    <row r="17030" spans="1:6" x14ac:dyDescent="0.35">
      <c r="A17030">
        <v>1.7028000000000001</v>
      </c>
      <c r="B17030">
        <v>0.05</v>
      </c>
      <c r="C17030">
        <v>-0.25498392209759441</v>
      </c>
      <c r="D17030">
        <v>1.3213658223466189E-9</v>
      </c>
      <c r="E17030">
        <v>2.6427312234813121E-9</v>
      </c>
      <c r="F17030">
        <v>0.16555222479101869</v>
      </c>
    </row>
    <row r="17031" spans="1:6" x14ac:dyDescent="0.35">
      <c r="A17031">
        <v>1.7029000000000001</v>
      </c>
      <c r="B17031">
        <v>0.05</v>
      </c>
      <c r="C17031">
        <v>-0.25498392209931509</v>
      </c>
      <c r="D17031">
        <v>1.321365822141729E-9</v>
      </c>
      <c r="E17031">
        <v>2.6427312234991461E-9</v>
      </c>
      <c r="F17031">
        <v>0.16555222478540721</v>
      </c>
    </row>
    <row r="17032" spans="1:6" x14ac:dyDescent="0.35">
      <c r="A17032">
        <v>1.7030000000000001</v>
      </c>
      <c r="B17032">
        <v>0.05</v>
      </c>
      <c r="C17032">
        <v>-0.25498392210103388</v>
      </c>
      <c r="D17032">
        <v>1.321365821937047E-9</v>
      </c>
      <c r="E17032">
        <v>2.6427312235169611E-9</v>
      </c>
      <c r="F17032">
        <v>0.16555222477980139</v>
      </c>
    </row>
    <row r="17033" spans="1:6" x14ac:dyDescent="0.35">
      <c r="A17033">
        <v>1.7031000000000001</v>
      </c>
      <c r="B17033">
        <v>0.05</v>
      </c>
      <c r="C17033">
        <v>-0.25498392210275111</v>
      </c>
      <c r="D17033">
        <v>1.321365821732573E-9</v>
      </c>
      <c r="E17033">
        <v>2.6427312235347579E-9</v>
      </c>
      <c r="F17033">
        <v>0.16555222477420131</v>
      </c>
    </row>
    <row r="17034" spans="1:6" x14ac:dyDescent="0.35">
      <c r="A17034">
        <v>1.7032</v>
      </c>
      <c r="B17034">
        <v>0.05</v>
      </c>
      <c r="C17034">
        <v>-0.25498392210446652</v>
      </c>
      <c r="D17034">
        <v>1.3213658215283061E-9</v>
      </c>
      <c r="E17034">
        <v>2.6427312235525369E-9</v>
      </c>
      <c r="F17034">
        <v>0.16555222476860679</v>
      </c>
    </row>
    <row r="17035" spans="1:6" x14ac:dyDescent="0.35">
      <c r="A17035">
        <v>1.7033</v>
      </c>
      <c r="B17035">
        <v>0.05</v>
      </c>
      <c r="C17035">
        <v>-0.25498392210618009</v>
      </c>
      <c r="D17035">
        <v>1.321365821324247E-9</v>
      </c>
      <c r="E17035">
        <v>2.6427312235702981E-9</v>
      </c>
      <c r="F17035">
        <v>0.16555222476301809</v>
      </c>
    </row>
    <row r="17036" spans="1:6" x14ac:dyDescent="0.35">
      <c r="A17036">
        <v>1.7034</v>
      </c>
      <c r="B17036">
        <v>0.05</v>
      </c>
      <c r="C17036">
        <v>-0.25498392210789228</v>
      </c>
      <c r="D17036">
        <v>1.321365821120395E-9</v>
      </c>
      <c r="E17036">
        <v>2.642731223588042E-9</v>
      </c>
      <c r="F17036">
        <v>0.165552224757435</v>
      </c>
    </row>
    <row r="17037" spans="1:6" x14ac:dyDescent="0.35">
      <c r="A17037">
        <v>1.7035</v>
      </c>
      <c r="B17037">
        <v>0.05</v>
      </c>
      <c r="C17037">
        <v>-0.25498392210960241</v>
      </c>
      <c r="D17037">
        <v>1.32136582091675E-9</v>
      </c>
      <c r="E17037">
        <v>2.6427312236057668E-9</v>
      </c>
      <c r="F17037">
        <v>0.1655522247518576</v>
      </c>
    </row>
    <row r="17038" spans="1:6" x14ac:dyDescent="0.35">
      <c r="A17038">
        <v>1.7036</v>
      </c>
      <c r="B17038">
        <v>0.05</v>
      </c>
      <c r="C17038">
        <v>-0.2549839221113111</v>
      </c>
      <c r="D17038">
        <v>1.3213658207133111E-9</v>
      </c>
      <c r="E17038">
        <v>2.6427312236234759E-9</v>
      </c>
      <c r="F17038">
        <v>0.16555222474628581</v>
      </c>
    </row>
    <row r="17039" spans="1:6" x14ac:dyDescent="0.35">
      <c r="A17039">
        <v>1.7037</v>
      </c>
      <c r="B17039">
        <v>0.05</v>
      </c>
      <c r="C17039">
        <v>-0.25498392211301768</v>
      </c>
      <c r="D17039">
        <v>1.321365820510079E-9</v>
      </c>
      <c r="E17039">
        <v>2.6427312236411639E-9</v>
      </c>
      <c r="F17039">
        <v>0.16555222474071971</v>
      </c>
    </row>
    <row r="17040" spans="1:6" x14ac:dyDescent="0.35">
      <c r="A17040">
        <v>1.7038</v>
      </c>
      <c r="B17040">
        <v>0.05</v>
      </c>
      <c r="C17040">
        <v>-0.25498392211472259</v>
      </c>
      <c r="D17040">
        <v>1.3213658203070539E-9</v>
      </c>
      <c r="E17040">
        <v>2.642731223658835E-9</v>
      </c>
      <c r="F17040">
        <v>0.16555222473515929</v>
      </c>
    </row>
    <row r="17041" spans="1:6" x14ac:dyDescent="0.35">
      <c r="A17041">
        <v>1.7039</v>
      </c>
      <c r="B17041">
        <v>0.05</v>
      </c>
      <c r="C17041">
        <v>-0.25498392211642601</v>
      </c>
      <c r="D17041">
        <v>1.321365820104235E-9</v>
      </c>
      <c r="E17041">
        <v>2.6427312236764879E-9</v>
      </c>
      <c r="F17041">
        <v>0.16555222472960451</v>
      </c>
    </row>
    <row r="17042" spans="1:6" x14ac:dyDescent="0.35">
      <c r="A17042">
        <v>1.704</v>
      </c>
      <c r="B17042">
        <v>0.05</v>
      </c>
      <c r="C17042">
        <v>-0.25498392211812759</v>
      </c>
      <c r="D17042">
        <v>1.3213658199016211E-9</v>
      </c>
      <c r="E17042">
        <v>2.6427312236941242E-9</v>
      </c>
      <c r="F17042">
        <v>0.16555222472405531</v>
      </c>
    </row>
    <row r="17043" spans="1:6" x14ac:dyDescent="0.35">
      <c r="A17043">
        <v>1.7040999999999999</v>
      </c>
      <c r="B17043">
        <v>0.05</v>
      </c>
      <c r="C17043">
        <v>-0.25498392211982762</v>
      </c>
      <c r="D17043">
        <v>1.3213658196992131E-9</v>
      </c>
      <c r="E17043">
        <v>2.642731223711744E-9</v>
      </c>
      <c r="F17043">
        <v>0.16555222471851169</v>
      </c>
    </row>
    <row r="17044" spans="1:6" x14ac:dyDescent="0.35">
      <c r="A17044">
        <v>1.7041999999999999</v>
      </c>
      <c r="B17044">
        <v>0.05</v>
      </c>
      <c r="C17044">
        <v>-0.25498392212152582</v>
      </c>
      <c r="D17044">
        <v>1.3213658194970111E-9</v>
      </c>
      <c r="E17044">
        <v>2.6427312237293439E-9</v>
      </c>
      <c r="F17044">
        <v>0.16555222471297379</v>
      </c>
    </row>
    <row r="17045" spans="1:6" x14ac:dyDescent="0.35">
      <c r="A17045">
        <v>1.7042999999999999</v>
      </c>
      <c r="B17045">
        <v>0.05</v>
      </c>
      <c r="C17045">
        <v>-0.25498392212322202</v>
      </c>
      <c r="D17045">
        <v>1.321365819295014E-9</v>
      </c>
      <c r="E17045">
        <v>2.6427312237469252E-9</v>
      </c>
      <c r="F17045">
        <v>0.1655522247074416</v>
      </c>
    </row>
    <row r="17046" spans="1:6" x14ac:dyDescent="0.35">
      <c r="A17046">
        <v>1.7043999999999999</v>
      </c>
      <c r="B17046">
        <v>0.05</v>
      </c>
      <c r="C17046">
        <v>-0.25498392212491672</v>
      </c>
      <c r="D17046">
        <v>1.321365819093222E-9</v>
      </c>
      <c r="E17046">
        <v>2.6427312237644879E-9</v>
      </c>
      <c r="F17046">
        <v>0.16555222470191491</v>
      </c>
    </row>
    <row r="17047" spans="1:6" x14ac:dyDescent="0.35">
      <c r="A17047">
        <v>1.7044999999999999</v>
      </c>
      <c r="B17047">
        <v>0.05</v>
      </c>
      <c r="C17047">
        <v>-0.25498392212660959</v>
      </c>
      <c r="D17047">
        <v>1.321365818891635E-9</v>
      </c>
      <c r="E17047">
        <v>2.642731223782034E-9</v>
      </c>
      <c r="F17047">
        <v>0.16555222469639391</v>
      </c>
    </row>
    <row r="17048" spans="1:6" x14ac:dyDescent="0.35">
      <c r="A17048">
        <v>1.7045999999999999</v>
      </c>
      <c r="B17048">
        <v>0.05</v>
      </c>
      <c r="C17048">
        <v>-0.25498392212830079</v>
      </c>
      <c r="D17048">
        <v>1.3213658186902529E-9</v>
      </c>
      <c r="E17048">
        <v>2.642731223799562E-9</v>
      </c>
      <c r="F17048">
        <v>0.16555222469087841</v>
      </c>
    </row>
    <row r="17049" spans="1:6" x14ac:dyDescent="0.35">
      <c r="A17049">
        <v>1.7047000000000001</v>
      </c>
      <c r="B17049">
        <v>0.05</v>
      </c>
      <c r="C17049">
        <v>-0.25498392212999021</v>
      </c>
      <c r="D17049">
        <v>1.3213658184890749E-9</v>
      </c>
      <c r="E17049">
        <v>2.6427312238170722E-9</v>
      </c>
      <c r="F17049">
        <v>0.16555222468536859</v>
      </c>
    </row>
    <row r="17050" spans="1:6" x14ac:dyDescent="0.35">
      <c r="A17050">
        <v>1.7048000000000001</v>
      </c>
      <c r="B17050">
        <v>0.05</v>
      </c>
      <c r="C17050">
        <v>-0.2549839221316782</v>
      </c>
      <c r="D17050">
        <v>1.3213658182881011E-9</v>
      </c>
      <c r="E17050">
        <v>2.642731223834567E-9</v>
      </c>
      <c r="F17050">
        <v>0.1655522246798643</v>
      </c>
    </row>
    <row r="17051" spans="1:6" x14ac:dyDescent="0.35">
      <c r="A17051">
        <v>1.7049000000000001</v>
      </c>
      <c r="B17051">
        <v>0.05</v>
      </c>
      <c r="C17051">
        <v>-0.25498392213336418</v>
      </c>
      <c r="D17051">
        <v>1.3213658180873319E-9</v>
      </c>
      <c r="E17051">
        <v>2.6427312238520421E-9</v>
      </c>
      <c r="F17051">
        <v>0.16555222467436559</v>
      </c>
    </row>
    <row r="17052" spans="1:6" x14ac:dyDescent="0.35">
      <c r="A17052">
        <v>1.7050000000000001</v>
      </c>
      <c r="B17052">
        <v>0.05</v>
      </c>
      <c r="C17052">
        <v>-0.25498392213504872</v>
      </c>
      <c r="D17052">
        <v>1.3213658178867661E-9</v>
      </c>
      <c r="E17052">
        <v>2.6427312238695001E-9</v>
      </c>
      <c r="F17052">
        <v>0.16555222466887259</v>
      </c>
    </row>
    <row r="17053" spans="1:6" x14ac:dyDescent="0.35">
      <c r="A17053">
        <v>1.7051000000000001</v>
      </c>
      <c r="B17053">
        <v>0.05</v>
      </c>
      <c r="C17053">
        <v>-0.25498392213673149</v>
      </c>
      <c r="D17053">
        <v>1.3213658176864039E-9</v>
      </c>
      <c r="E17053">
        <v>2.64273122388694E-9</v>
      </c>
      <c r="F17053">
        <v>0.16555222466338509</v>
      </c>
    </row>
    <row r="17054" spans="1:6" x14ac:dyDescent="0.35">
      <c r="A17054">
        <v>1.7052</v>
      </c>
      <c r="B17054">
        <v>0.05</v>
      </c>
      <c r="C17054">
        <v>-0.25498392213841242</v>
      </c>
      <c r="D17054">
        <v>1.321365817486245E-9</v>
      </c>
      <c r="E17054">
        <v>2.6427312239043621E-9</v>
      </c>
      <c r="F17054">
        <v>0.16555222465790309</v>
      </c>
    </row>
    <row r="17055" spans="1:6" x14ac:dyDescent="0.35">
      <c r="A17055">
        <v>1.7053</v>
      </c>
      <c r="B17055">
        <v>0.05</v>
      </c>
      <c r="C17055">
        <v>-0.25498392214009152</v>
      </c>
      <c r="D17055">
        <v>1.321365817286289E-9</v>
      </c>
      <c r="E17055">
        <v>2.6427312239217651E-9</v>
      </c>
      <c r="F17055">
        <v>0.16555222465242669</v>
      </c>
    </row>
    <row r="17056" spans="1:6" x14ac:dyDescent="0.35">
      <c r="A17056">
        <v>1.7054</v>
      </c>
      <c r="B17056">
        <v>0.05</v>
      </c>
      <c r="C17056">
        <v>-0.25498392214176918</v>
      </c>
      <c r="D17056">
        <v>1.3213658170865371E-9</v>
      </c>
      <c r="E17056">
        <v>2.6427312239391529E-9</v>
      </c>
      <c r="F17056">
        <v>0.1655522246469559</v>
      </c>
    </row>
    <row r="17057" spans="1:6" x14ac:dyDescent="0.35">
      <c r="A17057">
        <v>1.7055</v>
      </c>
      <c r="B17057">
        <v>0.05</v>
      </c>
      <c r="C17057">
        <v>-0.25498392214344479</v>
      </c>
      <c r="D17057">
        <v>1.3213658168869859E-9</v>
      </c>
      <c r="E17057">
        <v>2.6427312239565199E-9</v>
      </c>
      <c r="F17057">
        <v>0.16555222464149069</v>
      </c>
    </row>
    <row r="17058" spans="1:6" x14ac:dyDescent="0.35">
      <c r="A17058">
        <v>1.7056</v>
      </c>
      <c r="B17058">
        <v>0.05</v>
      </c>
      <c r="C17058">
        <v>-0.25498392214511889</v>
      </c>
      <c r="D17058">
        <v>1.3213658166876389E-9</v>
      </c>
      <c r="E17058">
        <v>2.6427312239738709E-9</v>
      </c>
      <c r="F17058">
        <v>0.16555222463603089</v>
      </c>
    </row>
    <row r="17059" spans="1:6" x14ac:dyDescent="0.35">
      <c r="A17059">
        <v>1.7057</v>
      </c>
      <c r="B17059">
        <v>0.05</v>
      </c>
      <c r="C17059">
        <v>-0.25498392214679139</v>
      </c>
      <c r="D17059">
        <v>1.321365816488494E-9</v>
      </c>
      <c r="E17059">
        <v>2.6427312239912049E-9</v>
      </c>
      <c r="F17059">
        <v>0.16555222463057681</v>
      </c>
    </row>
    <row r="17060" spans="1:6" x14ac:dyDescent="0.35">
      <c r="A17060">
        <v>1.7058</v>
      </c>
      <c r="B17060">
        <v>0.05</v>
      </c>
      <c r="C17060">
        <v>-0.25498392214846238</v>
      </c>
      <c r="D17060">
        <v>1.32136581628955E-9</v>
      </c>
      <c r="E17060">
        <v>2.642731224008524E-9</v>
      </c>
      <c r="F17060">
        <v>0.16555222462512811</v>
      </c>
    </row>
    <row r="17061" spans="1:6" x14ac:dyDescent="0.35">
      <c r="A17061">
        <v>1.7059</v>
      </c>
      <c r="B17061">
        <v>0.05</v>
      </c>
      <c r="C17061">
        <v>-0.25498392215013133</v>
      </c>
      <c r="D17061">
        <v>1.3213658160908099E-9</v>
      </c>
      <c r="E17061">
        <v>2.6427312240258211E-9</v>
      </c>
      <c r="F17061">
        <v>0.16555222461968511</v>
      </c>
    </row>
    <row r="17062" spans="1:6" x14ac:dyDescent="0.35">
      <c r="A17062">
        <v>1.706</v>
      </c>
      <c r="B17062">
        <v>0.05</v>
      </c>
      <c r="C17062">
        <v>-0.25498392215179849</v>
      </c>
      <c r="D17062">
        <v>1.3213658158922711E-9</v>
      </c>
      <c r="E17062">
        <v>2.6427312240431009E-9</v>
      </c>
      <c r="F17062">
        <v>0.16555222461424751</v>
      </c>
    </row>
    <row r="17063" spans="1:6" x14ac:dyDescent="0.35">
      <c r="A17063">
        <v>1.7060999999999999</v>
      </c>
      <c r="B17063">
        <v>0.05</v>
      </c>
      <c r="C17063">
        <v>-0.25498392215346433</v>
      </c>
      <c r="D17063">
        <v>1.321365815693934E-9</v>
      </c>
      <c r="E17063">
        <v>2.642731224060365E-9</v>
      </c>
      <c r="F17063">
        <v>0.16555222460881541</v>
      </c>
    </row>
    <row r="17064" spans="1:6" x14ac:dyDescent="0.35">
      <c r="A17064">
        <v>1.7061999999999999</v>
      </c>
      <c r="B17064">
        <v>0.05</v>
      </c>
      <c r="C17064">
        <v>-0.25498392215512822</v>
      </c>
      <c r="D17064">
        <v>1.321365815495798E-9</v>
      </c>
      <c r="E17064">
        <v>2.6427312240776101E-9</v>
      </c>
      <c r="F17064">
        <v>0.16555222460338889</v>
      </c>
    </row>
    <row r="17065" spans="1:6" x14ac:dyDescent="0.35">
      <c r="A17065">
        <v>1.7062999999999999</v>
      </c>
      <c r="B17065">
        <v>0.05</v>
      </c>
      <c r="C17065">
        <v>-0.25498392215679061</v>
      </c>
      <c r="D17065">
        <v>1.321365815297863E-9</v>
      </c>
      <c r="E17065">
        <v>2.6427312240948398E-9</v>
      </c>
      <c r="F17065">
        <v>0.1655522245979679</v>
      </c>
    </row>
    <row r="17066" spans="1:6" x14ac:dyDescent="0.35">
      <c r="A17066">
        <v>1.7063999999999999</v>
      </c>
      <c r="B17066">
        <v>0.05</v>
      </c>
      <c r="C17066">
        <v>-0.25498392215845112</v>
      </c>
      <c r="D17066">
        <v>1.321365815100129E-9</v>
      </c>
      <c r="E17066">
        <v>2.6427312241120502E-9</v>
      </c>
      <c r="F17066">
        <v>0.16555222459255231</v>
      </c>
    </row>
    <row r="17067" spans="1:6" x14ac:dyDescent="0.35">
      <c r="A17067">
        <v>1.7064999999999999</v>
      </c>
      <c r="B17067">
        <v>0.05</v>
      </c>
      <c r="C17067">
        <v>-0.25498392216011001</v>
      </c>
      <c r="D17067">
        <v>1.321365814902595E-9</v>
      </c>
      <c r="E17067">
        <v>2.6427312241292431E-9</v>
      </c>
      <c r="F17067">
        <v>0.1655522245871423</v>
      </c>
    </row>
    <row r="17068" spans="1:6" x14ac:dyDescent="0.35">
      <c r="A17068">
        <v>1.7065999999999999</v>
      </c>
      <c r="B17068">
        <v>0.05</v>
      </c>
      <c r="C17068">
        <v>-0.25498392216176741</v>
      </c>
      <c r="D17068">
        <v>1.321365814705263E-9</v>
      </c>
      <c r="E17068">
        <v>2.6427312241464212E-9</v>
      </c>
      <c r="F17068">
        <v>0.16555222458173779</v>
      </c>
    </row>
    <row r="17069" spans="1:6" x14ac:dyDescent="0.35">
      <c r="A17069">
        <v>1.7067000000000001</v>
      </c>
      <c r="B17069">
        <v>0.05</v>
      </c>
      <c r="C17069">
        <v>-0.25498392216342292</v>
      </c>
      <c r="D17069">
        <v>1.3213658145081309E-9</v>
      </c>
      <c r="E17069">
        <v>2.642731224163579E-9</v>
      </c>
      <c r="F17069">
        <v>0.1655522245763387</v>
      </c>
    </row>
    <row r="17070" spans="1:6" x14ac:dyDescent="0.35">
      <c r="A17070">
        <v>1.7068000000000001</v>
      </c>
      <c r="B17070">
        <v>0.05</v>
      </c>
      <c r="C17070">
        <v>-0.2549839221650767</v>
      </c>
      <c r="D17070">
        <v>1.321365814311198E-9</v>
      </c>
      <c r="E17070">
        <v>2.642731224180719E-9</v>
      </c>
      <c r="F17070">
        <v>0.16555222457094521</v>
      </c>
    </row>
    <row r="17071" spans="1:6" x14ac:dyDescent="0.35">
      <c r="A17071">
        <v>1.7069000000000001</v>
      </c>
      <c r="B17071">
        <v>0.05</v>
      </c>
      <c r="C17071">
        <v>-0.25498392216672888</v>
      </c>
      <c r="D17071">
        <v>1.3213658141144649E-9</v>
      </c>
      <c r="E17071">
        <v>2.6427312241978429E-9</v>
      </c>
      <c r="F17071">
        <v>0.16555222456555699</v>
      </c>
    </row>
    <row r="17072" spans="1:6" x14ac:dyDescent="0.35">
      <c r="A17072">
        <v>1.7070000000000001</v>
      </c>
      <c r="B17072">
        <v>0.05</v>
      </c>
      <c r="C17072">
        <v>-0.25498392216837928</v>
      </c>
      <c r="D17072">
        <v>1.321365813917933E-9</v>
      </c>
      <c r="E17072">
        <v>2.6427312242149489E-9</v>
      </c>
      <c r="F17072">
        <v>0.1655522245601744</v>
      </c>
    </row>
    <row r="17073" spans="1:6" x14ac:dyDescent="0.35">
      <c r="A17073">
        <v>1.7071000000000001</v>
      </c>
      <c r="B17073">
        <v>0.05</v>
      </c>
      <c r="C17073">
        <v>-0.25498392217002841</v>
      </c>
      <c r="D17073">
        <v>1.321365813721599E-9</v>
      </c>
      <c r="E17073">
        <v>2.6427312242320402E-9</v>
      </c>
      <c r="F17073">
        <v>0.16555222455479729</v>
      </c>
    </row>
    <row r="17074" spans="1:6" x14ac:dyDescent="0.35">
      <c r="A17074">
        <v>1.7072000000000001</v>
      </c>
      <c r="B17074">
        <v>0.05</v>
      </c>
      <c r="C17074">
        <v>-0.25498392217167548</v>
      </c>
      <c r="D17074">
        <v>1.321365813525466E-9</v>
      </c>
      <c r="E17074">
        <v>2.6427312242491111E-9</v>
      </c>
      <c r="F17074">
        <v>0.16555222454942559</v>
      </c>
    </row>
    <row r="17075" spans="1:6" x14ac:dyDescent="0.35">
      <c r="A17075">
        <v>1.7073</v>
      </c>
      <c r="B17075">
        <v>0.05</v>
      </c>
      <c r="C17075">
        <v>-0.254983922173321</v>
      </c>
      <c r="D17075">
        <v>1.3213658133295309E-9</v>
      </c>
      <c r="E17075">
        <v>2.6427312242661659E-9</v>
      </c>
      <c r="F17075">
        <v>0.1655522245440593</v>
      </c>
    </row>
    <row r="17076" spans="1:6" x14ac:dyDescent="0.35">
      <c r="A17076">
        <v>1.7074</v>
      </c>
      <c r="B17076">
        <v>0.05</v>
      </c>
      <c r="C17076">
        <v>-0.25498392217496452</v>
      </c>
      <c r="D17076">
        <v>1.321365813133796E-9</v>
      </c>
      <c r="E17076">
        <v>2.6427312242832E-9</v>
      </c>
      <c r="F17076">
        <v>0.1655522245386985</v>
      </c>
    </row>
    <row r="17077" spans="1:6" x14ac:dyDescent="0.35">
      <c r="A17077">
        <v>1.7075</v>
      </c>
      <c r="B17077">
        <v>0.05</v>
      </c>
      <c r="C17077">
        <v>-0.25498392217660681</v>
      </c>
      <c r="D17077">
        <v>1.321365812938259E-9</v>
      </c>
      <c r="E17077">
        <v>2.6427312243002209E-9</v>
      </c>
      <c r="F17077">
        <v>0.1655522245333432</v>
      </c>
    </row>
    <row r="17078" spans="1:6" x14ac:dyDescent="0.35">
      <c r="A17078">
        <v>1.7076</v>
      </c>
      <c r="B17078">
        <v>0.05</v>
      </c>
      <c r="C17078">
        <v>-0.25498392217824728</v>
      </c>
      <c r="D17078">
        <v>1.3213658127429201E-9</v>
      </c>
      <c r="E17078">
        <v>2.6427312243172228E-9</v>
      </c>
      <c r="F17078">
        <v>0.16555222452799331</v>
      </c>
    </row>
    <row r="17079" spans="1:6" x14ac:dyDescent="0.35">
      <c r="A17079">
        <v>1.7077</v>
      </c>
      <c r="B17079">
        <v>0.05</v>
      </c>
      <c r="C17079">
        <v>-0.25498392217988619</v>
      </c>
      <c r="D17079">
        <v>1.3213658125477791E-9</v>
      </c>
      <c r="E17079">
        <v>2.642731224334209E-9</v>
      </c>
      <c r="F17079">
        <v>0.16555222452264881</v>
      </c>
    </row>
    <row r="17080" spans="1:6" x14ac:dyDescent="0.35">
      <c r="A17080">
        <v>1.7078</v>
      </c>
      <c r="B17080">
        <v>0.05</v>
      </c>
      <c r="C17080">
        <v>-0.25498392218152321</v>
      </c>
      <c r="D17080">
        <v>1.321365812352837E-9</v>
      </c>
      <c r="E17080">
        <v>2.6427312243511761E-9</v>
      </c>
      <c r="F17080">
        <v>0.16555222451730969</v>
      </c>
    </row>
    <row r="17081" spans="1:6" x14ac:dyDescent="0.35">
      <c r="A17081">
        <v>1.7079</v>
      </c>
      <c r="B17081">
        <v>0.05</v>
      </c>
      <c r="C17081">
        <v>-0.25498392218315891</v>
      </c>
      <c r="D17081">
        <v>1.321365812158092E-9</v>
      </c>
      <c r="E17081">
        <v>2.6427312243681279E-9</v>
      </c>
      <c r="F17081">
        <v>0.16555222451197599</v>
      </c>
    </row>
    <row r="17082" spans="1:6" x14ac:dyDescent="0.35">
      <c r="A17082">
        <v>1.708</v>
      </c>
      <c r="B17082">
        <v>0.05</v>
      </c>
      <c r="C17082">
        <v>-0.2549839221847926</v>
      </c>
      <c r="D17082">
        <v>1.3213658119635459E-9</v>
      </c>
      <c r="E17082">
        <v>2.6427312243850611E-9</v>
      </c>
      <c r="F17082">
        <v>0.1655522245066478</v>
      </c>
    </row>
    <row r="17083" spans="1:6" x14ac:dyDescent="0.35">
      <c r="A17083">
        <v>1.7081</v>
      </c>
      <c r="B17083">
        <v>0.05</v>
      </c>
      <c r="C17083">
        <v>-0.25498392218642479</v>
      </c>
      <c r="D17083">
        <v>1.321365811769197E-9</v>
      </c>
      <c r="E17083">
        <v>2.642731224401977E-9</v>
      </c>
      <c r="F17083">
        <v>0.16555222450132501</v>
      </c>
    </row>
    <row r="17084" spans="1:6" x14ac:dyDescent="0.35">
      <c r="A17084">
        <v>1.7081999999999999</v>
      </c>
      <c r="B17084">
        <v>0.05</v>
      </c>
      <c r="C17084">
        <v>-0.25498392218805538</v>
      </c>
      <c r="D17084">
        <v>1.3213658115750451E-9</v>
      </c>
      <c r="E17084">
        <v>2.6427312244188771E-9</v>
      </c>
      <c r="F17084">
        <v>0.16555222449600759</v>
      </c>
    </row>
    <row r="17085" spans="1:6" x14ac:dyDescent="0.35">
      <c r="A17085">
        <v>1.7082999999999999</v>
      </c>
      <c r="B17085">
        <v>0.05</v>
      </c>
      <c r="C17085">
        <v>-0.25498392218968419</v>
      </c>
      <c r="D17085">
        <v>1.32136581138109E-9</v>
      </c>
      <c r="E17085">
        <v>2.642731224435759E-9</v>
      </c>
      <c r="F17085">
        <v>0.16555222449069551</v>
      </c>
    </row>
    <row r="17086" spans="1:6" x14ac:dyDescent="0.35">
      <c r="A17086">
        <v>1.7083999999999999</v>
      </c>
      <c r="B17086">
        <v>0.05</v>
      </c>
      <c r="C17086">
        <v>-0.25498392219131122</v>
      </c>
      <c r="D17086">
        <v>1.3213658111873321E-9</v>
      </c>
      <c r="E17086">
        <v>2.6427312244526219E-9</v>
      </c>
      <c r="F17086">
        <v>0.16555222448538889</v>
      </c>
    </row>
    <row r="17087" spans="1:6" x14ac:dyDescent="0.35">
      <c r="A17087">
        <v>1.7084999999999999</v>
      </c>
      <c r="B17087">
        <v>0.05</v>
      </c>
      <c r="C17087">
        <v>-0.25498392219293692</v>
      </c>
      <c r="D17087">
        <v>1.321365810993772E-9</v>
      </c>
      <c r="E17087">
        <v>2.6427312244694712E-9</v>
      </c>
      <c r="F17087">
        <v>0.16555222448008769</v>
      </c>
    </row>
    <row r="17088" spans="1:6" x14ac:dyDescent="0.35">
      <c r="A17088">
        <v>1.7085999999999999</v>
      </c>
      <c r="B17088">
        <v>0.05</v>
      </c>
      <c r="C17088">
        <v>-0.25498392219456062</v>
      </c>
      <c r="D17088">
        <v>1.321365810800407E-9</v>
      </c>
      <c r="E17088">
        <v>2.6427312244863002E-9</v>
      </c>
      <c r="F17088">
        <v>0.16555222447479179</v>
      </c>
    </row>
    <row r="17089" spans="1:6" x14ac:dyDescent="0.35">
      <c r="A17089">
        <v>1.7087000000000001</v>
      </c>
      <c r="B17089">
        <v>0.05</v>
      </c>
      <c r="C17089">
        <v>-0.2549839221961831</v>
      </c>
      <c r="D17089">
        <v>1.321365810607239E-9</v>
      </c>
      <c r="E17089">
        <v>2.6427312245031159E-9</v>
      </c>
      <c r="F17089">
        <v>0.16555222446950141</v>
      </c>
    </row>
    <row r="17090" spans="1:6" x14ac:dyDescent="0.35">
      <c r="A17090">
        <v>1.7088000000000001</v>
      </c>
      <c r="B17090">
        <v>0.05</v>
      </c>
      <c r="C17090">
        <v>-0.25498392219780358</v>
      </c>
      <c r="D17090">
        <v>1.321365810414267E-9</v>
      </c>
      <c r="E17090">
        <v>2.642731224519911E-9</v>
      </c>
      <c r="F17090">
        <v>0.16555222446421619</v>
      </c>
    </row>
    <row r="17091" spans="1:6" x14ac:dyDescent="0.35">
      <c r="A17091">
        <v>1.7089000000000001</v>
      </c>
      <c r="B17091">
        <v>0.05</v>
      </c>
      <c r="C17091">
        <v>-0.25498392219942262</v>
      </c>
      <c r="D17091">
        <v>1.3213658102214899E-9</v>
      </c>
      <c r="E17091">
        <v>2.6427312245366899E-9</v>
      </c>
      <c r="F17091">
        <v>0.1655522244589365</v>
      </c>
    </row>
    <row r="17092" spans="1:6" x14ac:dyDescent="0.35">
      <c r="A17092">
        <v>1.7090000000000001</v>
      </c>
      <c r="B17092">
        <v>0.05</v>
      </c>
      <c r="C17092">
        <v>-0.25498392220103988</v>
      </c>
      <c r="D17092">
        <v>1.3213658100289101E-9</v>
      </c>
      <c r="E17092">
        <v>2.6427312245534532E-9</v>
      </c>
      <c r="F17092">
        <v>0.16555222445366211</v>
      </c>
    </row>
    <row r="17093" spans="1:6" x14ac:dyDescent="0.35">
      <c r="A17093">
        <v>1.7091000000000001</v>
      </c>
      <c r="B17093">
        <v>0.05</v>
      </c>
      <c r="C17093">
        <v>-0.25498392220265559</v>
      </c>
      <c r="D17093">
        <v>1.321365809836525E-9</v>
      </c>
      <c r="E17093">
        <v>2.6427312245701982E-9</v>
      </c>
      <c r="F17093">
        <v>0.1655522244483931</v>
      </c>
    </row>
    <row r="17094" spans="1:6" x14ac:dyDescent="0.35">
      <c r="A17094">
        <v>1.7092000000000001</v>
      </c>
      <c r="B17094">
        <v>0.05</v>
      </c>
      <c r="C17094">
        <v>-0.25498392220426952</v>
      </c>
      <c r="D17094">
        <v>1.321365809644335E-9</v>
      </c>
      <c r="E17094">
        <v>2.642731224586925E-9</v>
      </c>
      <c r="F17094">
        <v>0.16555222444312939</v>
      </c>
    </row>
    <row r="17095" spans="1:6" x14ac:dyDescent="0.35">
      <c r="A17095">
        <v>1.7093</v>
      </c>
      <c r="B17095">
        <v>0.05</v>
      </c>
      <c r="C17095">
        <v>-0.25498392220588179</v>
      </c>
      <c r="D17095">
        <v>1.32136580945234E-9</v>
      </c>
      <c r="E17095">
        <v>2.6427312246036349E-9</v>
      </c>
      <c r="F17095">
        <v>0.16555222443787099</v>
      </c>
    </row>
    <row r="17096" spans="1:6" x14ac:dyDescent="0.35">
      <c r="A17096">
        <v>1.7094</v>
      </c>
      <c r="B17096">
        <v>0.05</v>
      </c>
      <c r="C17096">
        <v>-0.25498392220749272</v>
      </c>
      <c r="D17096">
        <v>1.3213658092605399E-9</v>
      </c>
      <c r="E17096">
        <v>2.642731224620332E-9</v>
      </c>
      <c r="F17096">
        <v>0.16555222443261811</v>
      </c>
    </row>
    <row r="17097" spans="1:6" x14ac:dyDescent="0.35">
      <c r="A17097">
        <v>1.7095</v>
      </c>
      <c r="B17097">
        <v>0.05</v>
      </c>
      <c r="C17097">
        <v>-0.25498392220910188</v>
      </c>
      <c r="D17097">
        <v>1.3213658090689349E-9</v>
      </c>
      <c r="E17097">
        <v>2.64273122463701E-9</v>
      </c>
      <c r="F17097">
        <v>0.16555222442737039</v>
      </c>
    </row>
    <row r="17098" spans="1:6" x14ac:dyDescent="0.35">
      <c r="A17098">
        <v>1.7096</v>
      </c>
      <c r="B17098">
        <v>0.05</v>
      </c>
      <c r="C17098">
        <v>-0.25498392221070942</v>
      </c>
      <c r="D17098">
        <v>1.3213658088775249E-9</v>
      </c>
      <c r="E17098">
        <v>2.6427312246536711E-9</v>
      </c>
      <c r="F17098">
        <v>0.16555222442212811</v>
      </c>
    </row>
    <row r="17099" spans="1:6" x14ac:dyDescent="0.35">
      <c r="A17099">
        <v>1.7097</v>
      </c>
      <c r="B17099">
        <v>0.05</v>
      </c>
      <c r="C17099">
        <v>-0.25498392221231519</v>
      </c>
      <c r="D17099">
        <v>1.3213658086863091E-9</v>
      </c>
      <c r="E17099">
        <v>2.6427312246703139E-9</v>
      </c>
      <c r="F17099">
        <v>0.16555222441689099</v>
      </c>
    </row>
    <row r="17100" spans="1:6" x14ac:dyDescent="0.35">
      <c r="A17100">
        <v>1.7098</v>
      </c>
      <c r="B17100">
        <v>0.05</v>
      </c>
      <c r="C17100">
        <v>-0.25498392221391941</v>
      </c>
      <c r="D17100">
        <v>1.321365808495286E-9</v>
      </c>
      <c r="E17100">
        <v>2.6427312246869399E-9</v>
      </c>
      <c r="F17100">
        <v>0.16555222441165929</v>
      </c>
    </row>
    <row r="17101" spans="1:6" x14ac:dyDescent="0.35">
      <c r="A17101">
        <v>1.7099</v>
      </c>
      <c r="B17101">
        <v>0.05</v>
      </c>
      <c r="C17101">
        <v>-0.25498392221552202</v>
      </c>
      <c r="D17101">
        <v>1.3213658083044589E-9</v>
      </c>
      <c r="E17101">
        <v>2.6427312247035501E-9</v>
      </c>
      <c r="F17101">
        <v>0.165552224406433</v>
      </c>
    </row>
    <row r="17102" spans="1:6" x14ac:dyDescent="0.35">
      <c r="A17102">
        <v>1.71</v>
      </c>
      <c r="B17102">
        <v>0.05</v>
      </c>
      <c r="C17102">
        <v>-0.2549839222171229</v>
      </c>
      <c r="D17102">
        <v>1.321365808113825E-9</v>
      </c>
      <c r="E17102">
        <v>2.6427312247201421E-9</v>
      </c>
      <c r="F17102">
        <v>0.16555222440121189</v>
      </c>
    </row>
    <row r="17103" spans="1:6" x14ac:dyDescent="0.35">
      <c r="A17103">
        <v>1.7101</v>
      </c>
      <c r="B17103">
        <v>0.05</v>
      </c>
      <c r="C17103">
        <v>-0.25498392221872229</v>
      </c>
      <c r="D17103">
        <v>1.3213658079233841E-9</v>
      </c>
      <c r="E17103">
        <v>2.6427312247367192E-9</v>
      </c>
      <c r="F17103">
        <v>0.16555222439599609</v>
      </c>
    </row>
    <row r="17104" spans="1:6" x14ac:dyDescent="0.35">
      <c r="A17104">
        <v>1.7101999999999999</v>
      </c>
      <c r="B17104">
        <v>0.05</v>
      </c>
      <c r="C17104">
        <v>-0.25498392222032001</v>
      </c>
      <c r="D17104">
        <v>1.321365807733136E-9</v>
      </c>
      <c r="E17104">
        <v>2.6427312247532768E-9</v>
      </c>
      <c r="F17104">
        <v>0.1655522243907856</v>
      </c>
    </row>
    <row r="17105" spans="1:6" x14ac:dyDescent="0.35">
      <c r="A17105">
        <v>1.7102999999999999</v>
      </c>
      <c r="B17105">
        <v>0.05</v>
      </c>
      <c r="C17105">
        <v>-0.25498392222191613</v>
      </c>
      <c r="D17105">
        <v>1.321365807543082E-9</v>
      </c>
      <c r="E17105">
        <v>2.64273122476982E-9</v>
      </c>
      <c r="F17105">
        <v>0.1655522243855804</v>
      </c>
    </row>
    <row r="17106" spans="1:6" x14ac:dyDescent="0.35">
      <c r="A17106">
        <v>1.7103999999999999</v>
      </c>
      <c r="B17106">
        <v>0.05</v>
      </c>
      <c r="C17106">
        <v>-0.25498392222351052</v>
      </c>
      <c r="D17106">
        <v>1.3213658073532201E-9</v>
      </c>
      <c r="E17106">
        <v>2.642731224786345E-9</v>
      </c>
      <c r="F17106">
        <v>0.1655522243803805</v>
      </c>
    </row>
    <row r="17107" spans="1:6" x14ac:dyDescent="0.35">
      <c r="A17107">
        <v>1.7104999999999999</v>
      </c>
      <c r="B17107">
        <v>0.05</v>
      </c>
      <c r="C17107">
        <v>-0.25498392222510341</v>
      </c>
      <c r="D17107">
        <v>1.3213658071635521E-9</v>
      </c>
      <c r="E17107">
        <v>2.6427312248028539E-9</v>
      </c>
      <c r="F17107">
        <v>0.16555222437518591</v>
      </c>
    </row>
    <row r="17108" spans="1:6" x14ac:dyDescent="0.35">
      <c r="A17108">
        <v>1.7105999999999999</v>
      </c>
      <c r="B17108">
        <v>0.05</v>
      </c>
      <c r="C17108">
        <v>-0.25498392222669469</v>
      </c>
      <c r="D17108">
        <v>1.321365806974076E-9</v>
      </c>
      <c r="E17108">
        <v>2.6427312248193479E-9</v>
      </c>
      <c r="F17108">
        <v>0.1655522243699965</v>
      </c>
    </row>
    <row r="17109" spans="1:6" x14ac:dyDescent="0.35">
      <c r="A17109">
        <v>1.7107000000000001</v>
      </c>
      <c r="B17109">
        <v>0.05</v>
      </c>
      <c r="C17109">
        <v>-0.25498392222828431</v>
      </c>
      <c r="D17109">
        <v>1.3213658067847921E-9</v>
      </c>
      <c r="E17109">
        <v>2.642731224835822E-9</v>
      </c>
      <c r="F17109">
        <v>0.1655522243648124</v>
      </c>
    </row>
    <row r="17110" spans="1:6" x14ac:dyDescent="0.35">
      <c r="A17110">
        <v>1.7108000000000001</v>
      </c>
      <c r="B17110">
        <v>0.05</v>
      </c>
      <c r="C17110">
        <v>-0.25498392222987237</v>
      </c>
      <c r="D17110">
        <v>1.3213658065957E-9</v>
      </c>
      <c r="E17110">
        <v>2.6427312248522809E-9</v>
      </c>
      <c r="F17110">
        <v>0.1655522243596336</v>
      </c>
    </row>
    <row r="17111" spans="1:6" x14ac:dyDescent="0.35">
      <c r="A17111">
        <v>1.7109000000000001</v>
      </c>
      <c r="B17111">
        <v>0.05</v>
      </c>
      <c r="C17111">
        <v>-0.25498392223145883</v>
      </c>
      <c r="D17111">
        <v>1.3213658064067999E-9</v>
      </c>
      <c r="E17111">
        <v>2.6427312248687231E-9</v>
      </c>
      <c r="F17111">
        <v>0.16555222435445999</v>
      </c>
    </row>
    <row r="17112" spans="1:6" x14ac:dyDescent="0.35">
      <c r="A17112">
        <v>1.7110000000000001</v>
      </c>
      <c r="B17112">
        <v>0.05</v>
      </c>
      <c r="C17112">
        <v>-0.25498392223304361</v>
      </c>
      <c r="D17112">
        <v>1.3213658062180929E-9</v>
      </c>
      <c r="E17112">
        <v>2.6427312248851481E-9</v>
      </c>
      <c r="F17112">
        <v>0.1655522243492917</v>
      </c>
    </row>
    <row r="17113" spans="1:6" x14ac:dyDescent="0.35">
      <c r="A17113">
        <v>1.7111000000000001</v>
      </c>
      <c r="B17113">
        <v>0.05</v>
      </c>
      <c r="C17113">
        <v>-0.25498392223462668</v>
      </c>
      <c r="D17113">
        <v>1.321365806029577E-9</v>
      </c>
      <c r="E17113">
        <v>2.642731224901556E-9</v>
      </c>
      <c r="F17113">
        <v>0.16555222434412861</v>
      </c>
    </row>
    <row r="17114" spans="1:6" x14ac:dyDescent="0.35">
      <c r="A17114">
        <v>1.7112000000000001</v>
      </c>
      <c r="B17114">
        <v>0.05</v>
      </c>
      <c r="C17114">
        <v>-0.25498392223620819</v>
      </c>
      <c r="D17114">
        <v>1.321365805841252E-9</v>
      </c>
      <c r="E17114">
        <v>2.6427312249179478E-9</v>
      </c>
      <c r="F17114">
        <v>0.16555222433897079</v>
      </c>
    </row>
    <row r="17115" spans="1:6" x14ac:dyDescent="0.35">
      <c r="A17115">
        <v>1.7113</v>
      </c>
      <c r="B17115">
        <v>0.05</v>
      </c>
      <c r="C17115">
        <v>-0.25498392223778821</v>
      </c>
      <c r="D17115">
        <v>1.321365805653118E-9</v>
      </c>
      <c r="E17115">
        <v>2.6427312249343239E-9</v>
      </c>
      <c r="F17115">
        <v>0.16555222433381819</v>
      </c>
    </row>
    <row r="17116" spans="1:6" x14ac:dyDescent="0.35">
      <c r="A17116">
        <v>1.7114</v>
      </c>
      <c r="B17116">
        <v>0.05</v>
      </c>
      <c r="C17116">
        <v>-0.25498392223936661</v>
      </c>
      <c r="D17116">
        <v>1.321365805465176E-9</v>
      </c>
      <c r="E17116">
        <v>2.6427312249506831E-9</v>
      </c>
      <c r="F17116">
        <v>0.16555222432867089</v>
      </c>
    </row>
    <row r="17117" spans="1:6" x14ac:dyDescent="0.35">
      <c r="A17117">
        <v>1.7115</v>
      </c>
      <c r="B17117">
        <v>0.05</v>
      </c>
      <c r="C17117">
        <v>-0.25498392224094318</v>
      </c>
      <c r="D17117">
        <v>1.321365805277424E-9</v>
      </c>
      <c r="E17117">
        <v>2.642731224967024E-9</v>
      </c>
      <c r="F17117">
        <v>0.1655522243235287</v>
      </c>
    </row>
    <row r="17118" spans="1:6" x14ac:dyDescent="0.35">
      <c r="A17118">
        <v>1.7116</v>
      </c>
      <c r="B17118">
        <v>0.05</v>
      </c>
      <c r="C17118">
        <v>-0.25498392224251848</v>
      </c>
      <c r="D17118">
        <v>1.321365805089863E-9</v>
      </c>
      <c r="E17118">
        <v>2.6427312249833501E-9</v>
      </c>
      <c r="F17118">
        <v>0.16555222431839181</v>
      </c>
    </row>
    <row r="17119" spans="1:6" x14ac:dyDescent="0.35">
      <c r="A17119">
        <v>1.7117</v>
      </c>
      <c r="B17119">
        <v>0.05</v>
      </c>
      <c r="C17119">
        <v>-0.25498392224409189</v>
      </c>
      <c r="D17119">
        <v>1.3213658049024919E-9</v>
      </c>
      <c r="E17119">
        <v>2.642731224999658E-9</v>
      </c>
      <c r="F17119">
        <v>0.16555222431326011</v>
      </c>
    </row>
    <row r="17120" spans="1:6" x14ac:dyDescent="0.35">
      <c r="A17120">
        <v>1.7118</v>
      </c>
      <c r="B17120">
        <v>0.05</v>
      </c>
      <c r="C17120">
        <v>-0.25498392224566419</v>
      </c>
      <c r="D17120">
        <v>1.3213658047153119E-9</v>
      </c>
      <c r="E17120">
        <v>2.642731225015953E-9</v>
      </c>
      <c r="F17120">
        <v>0.1655522243081336</v>
      </c>
    </row>
    <row r="17121" spans="1:6" x14ac:dyDescent="0.35">
      <c r="A17121">
        <v>1.7119</v>
      </c>
      <c r="B17121">
        <v>0.05</v>
      </c>
      <c r="C17121">
        <v>-0.25498392224723432</v>
      </c>
      <c r="D17121">
        <v>1.3213658045283209E-9</v>
      </c>
      <c r="E17121">
        <v>2.6427312250322261E-9</v>
      </c>
      <c r="F17121">
        <v>0.16555222430301231</v>
      </c>
    </row>
    <row r="17122" spans="1:6" x14ac:dyDescent="0.35">
      <c r="A17122">
        <v>1.712</v>
      </c>
      <c r="B17122">
        <v>0.05</v>
      </c>
      <c r="C17122">
        <v>-0.25498392224880317</v>
      </c>
      <c r="D17122">
        <v>1.32136580434152E-9</v>
      </c>
      <c r="E17122">
        <v>2.642731225048486E-9</v>
      </c>
      <c r="F17122">
        <v>0.16555222429789621</v>
      </c>
    </row>
    <row r="17123" spans="1:6" x14ac:dyDescent="0.35">
      <c r="A17123">
        <v>1.7121</v>
      </c>
      <c r="B17123">
        <v>0.05</v>
      </c>
      <c r="C17123">
        <v>-0.25498392225037042</v>
      </c>
      <c r="D17123">
        <v>1.3213658041549091E-9</v>
      </c>
      <c r="E17123">
        <v>2.6427312250647302E-9</v>
      </c>
      <c r="F17123">
        <v>0.16555222429278529</v>
      </c>
    </row>
    <row r="17124" spans="1:6" x14ac:dyDescent="0.35">
      <c r="A17124">
        <v>1.7121999999999999</v>
      </c>
      <c r="B17124">
        <v>0.05</v>
      </c>
      <c r="C17124">
        <v>-0.25498392225193589</v>
      </c>
      <c r="D17124">
        <v>1.321365803968488E-9</v>
      </c>
      <c r="E17124">
        <v>2.6427312250809549E-9</v>
      </c>
      <c r="F17124">
        <v>0.16555222428767971</v>
      </c>
    </row>
    <row r="17125" spans="1:6" x14ac:dyDescent="0.35">
      <c r="A17125">
        <v>1.7122999999999999</v>
      </c>
      <c r="B17125">
        <v>0.05</v>
      </c>
      <c r="C17125">
        <v>-0.25498392225350008</v>
      </c>
      <c r="D17125">
        <v>1.3213658037822551E-9</v>
      </c>
      <c r="E17125">
        <v>2.642731225097166E-9</v>
      </c>
      <c r="F17125">
        <v>0.1655522242825791</v>
      </c>
    </row>
    <row r="17126" spans="1:6" x14ac:dyDescent="0.35">
      <c r="A17126">
        <v>1.7123999999999999</v>
      </c>
      <c r="B17126">
        <v>0.05</v>
      </c>
      <c r="C17126">
        <v>-0.25498392225506239</v>
      </c>
      <c r="D17126">
        <v>1.321365803596212E-9</v>
      </c>
      <c r="E17126">
        <v>2.6427312251133581E-9</v>
      </c>
      <c r="F17126">
        <v>0.16555222427748381</v>
      </c>
    </row>
    <row r="17127" spans="1:6" x14ac:dyDescent="0.35">
      <c r="A17127">
        <v>1.7124999999999999</v>
      </c>
      <c r="B17127">
        <v>0.05</v>
      </c>
      <c r="C17127">
        <v>-0.2549839222566232</v>
      </c>
      <c r="D17127">
        <v>1.321365803410357E-9</v>
      </c>
      <c r="E17127">
        <v>2.6427312251295348E-9</v>
      </c>
      <c r="F17127">
        <v>0.16555222427239361</v>
      </c>
    </row>
    <row r="17128" spans="1:6" x14ac:dyDescent="0.35">
      <c r="A17128">
        <v>1.7125999999999999</v>
      </c>
      <c r="B17128">
        <v>0.05</v>
      </c>
      <c r="C17128">
        <v>-0.25498392225818239</v>
      </c>
      <c r="D17128">
        <v>1.3213658032246911E-9</v>
      </c>
      <c r="E17128">
        <v>2.6427312251456951E-9</v>
      </c>
      <c r="F17128">
        <v>0.16555222426730859</v>
      </c>
    </row>
    <row r="17129" spans="1:6" x14ac:dyDescent="0.35">
      <c r="A17129">
        <v>1.7126999999999999</v>
      </c>
      <c r="B17129">
        <v>0.05</v>
      </c>
      <c r="C17129">
        <v>-0.25498392225974009</v>
      </c>
      <c r="D17129">
        <v>1.321365803039213E-9</v>
      </c>
      <c r="E17129">
        <v>2.64273122516184E-9</v>
      </c>
      <c r="F17129">
        <v>0.16555222426222871</v>
      </c>
    </row>
    <row r="17130" spans="1:6" x14ac:dyDescent="0.35">
      <c r="A17130">
        <v>1.7128000000000001</v>
      </c>
      <c r="B17130">
        <v>0.05</v>
      </c>
      <c r="C17130">
        <v>-0.25498392226129613</v>
      </c>
      <c r="D17130">
        <v>1.3213658028539239E-9</v>
      </c>
      <c r="E17130">
        <v>2.6427312251779659E-9</v>
      </c>
      <c r="F17130">
        <v>0.16555222425715399</v>
      </c>
    </row>
    <row r="17131" spans="1:6" x14ac:dyDescent="0.35">
      <c r="A17131">
        <v>1.7129000000000001</v>
      </c>
      <c r="B17131">
        <v>0.05</v>
      </c>
      <c r="C17131">
        <v>-0.25498392226285072</v>
      </c>
      <c r="D17131">
        <v>1.321365802668823E-9</v>
      </c>
      <c r="E17131">
        <v>2.6427312251940781E-9</v>
      </c>
      <c r="F17131">
        <v>0.16555222425208449</v>
      </c>
    </row>
    <row r="17132" spans="1:6" x14ac:dyDescent="0.35">
      <c r="A17132">
        <v>1.7130000000000001</v>
      </c>
      <c r="B17132">
        <v>0.05</v>
      </c>
      <c r="C17132">
        <v>-0.25498392226440347</v>
      </c>
      <c r="D17132">
        <v>1.3213658024839099E-9</v>
      </c>
      <c r="E17132">
        <v>2.642731225210173E-9</v>
      </c>
      <c r="F17132">
        <v>0.1655522242470201</v>
      </c>
    </row>
    <row r="17133" spans="1:6" x14ac:dyDescent="0.35">
      <c r="A17133">
        <v>1.7131000000000001</v>
      </c>
      <c r="B17133">
        <v>0.05</v>
      </c>
      <c r="C17133">
        <v>-0.25498392226595501</v>
      </c>
      <c r="D17133">
        <v>1.3213658022991839E-9</v>
      </c>
      <c r="E17133">
        <v>2.6427312252262529E-9</v>
      </c>
      <c r="F17133">
        <v>0.16555222424196089</v>
      </c>
    </row>
    <row r="17134" spans="1:6" x14ac:dyDescent="0.35">
      <c r="A17134">
        <v>1.7132000000000001</v>
      </c>
      <c r="B17134">
        <v>0.05</v>
      </c>
      <c r="C17134">
        <v>-0.25498392226750483</v>
      </c>
      <c r="D17134">
        <v>1.3213658021146459E-9</v>
      </c>
      <c r="E17134">
        <v>2.6427312252423151E-9</v>
      </c>
      <c r="F17134">
        <v>0.1655522242369068</v>
      </c>
    </row>
    <row r="17135" spans="1:6" x14ac:dyDescent="0.35">
      <c r="A17135">
        <v>1.7133</v>
      </c>
      <c r="B17135">
        <v>0.05</v>
      </c>
      <c r="C17135">
        <v>-0.25498392226905298</v>
      </c>
      <c r="D17135">
        <v>1.3213658019302959E-9</v>
      </c>
      <c r="E17135">
        <v>2.6427312252583612E-9</v>
      </c>
      <c r="F17135">
        <v>0.16555222423185781</v>
      </c>
    </row>
    <row r="17136" spans="1:6" x14ac:dyDescent="0.35">
      <c r="A17136">
        <v>1.7134</v>
      </c>
      <c r="B17136">
        <v>0.05</v>
      </c>
      <c r="C17136">
        <v>-0.25498392227059952</v>
      </c>
      <c r="D17136">
        <v>1.321365801746132E-9</v>
      </c>
      <c r="E17136">
        <v>2.6427312252743899E-9</v>
      </c>
      <c r="F17136">
        <v>0.1655522242268139</v>
      </c>
    </row>
    <row r="17137" spans="1:6" x14ac:dyDescent="0.35">
      <c r="A17137">
        <v>1.7135</v>
      </c>
      <c r="B17137">
        <v>0.05</v>
      </c>
      <c r="C17137">
        <v>-0.25498392227214461</v>
      </c>
      <c r="D17137">
        <v>1.3213658015621561E-9</v>
      </c>
      <c r="E17137">
        <v>2.6427312252904041E-9</v>
      </c>
      <c r="F17137">
        <v>0.16555222422177521</v>
      </c>
    </row>
    <row r="17138" spans="1:6" x14ac:dyDescent="0.35">
      <c r="A17138">
        <v>1.7136</v>
      </c>
      <c r="B17138">
        <v>0.05</v>
      </c>
      <c r="C17138">
        <v>-0.25498392227368799</v>
      </c>
      <c r="D17138">
        <v>1.3213658013783671E-9</v>
      </c>
      <c r="E17138">
        <v>2.6427312253064009E-9</v>
      </c>
      <c r="F17138">
        <v>0.16555222421674159</v>
      </c>
    </row>
    <row r="17139" spans="1:6" x14ac:dyDescent="0.35">
      <c r="A17139">
        <v>1.7137</v>
      </c>
      <c r="B17139">
        <v>0.05</v>
      </c>
      <c r="C17139">
        <v>-0.25498392227522992</v>
      </c>
      <c r="D17139">
        <v>1.321365801194764E-9</v>
      </c>
      <c r="E17139">
        <v>2.64273122532238E-9</v>
      </c>
      <c r="F17139">
        <v>0.16555222421171309</v>
      </c>
    </row>
    <row r="17140" spans="1:6" x14ac:dyDescent="0.35">
      <c r="A17140">
        <v>1.7138</v>
      </c>
      <c r="B17140">
        <v>0.05</v>
      </c>
      <c r="C17140">
        <v>-0.2549839222767703</v>
      </c>
      <c r="D17140">
        <v>1.3213658010113481E-9</v>
      </c>
      <c r="E17140">
        <v>2.6427312253383458E-9</v>
      </c>
      <c r="F17140">
        <v>0.16555222420668969</v>
      </c>
    </row>
    <row r="17141" spans="1:6" x14ac:dyDescent="0.35">
      <c r="A17141">
        <v>1.7139</v>
      </c>
      <c r="B17141">
        <v>0.05</v>
      </c>
      <c r="C17141">
        <v>-0.25498392227830913</v>
      </c>
      <c r="D17141">
        <v>1.321365800828117E-9</v>
      </c>
      <c r="E17141">
        <v>2.6427312253542951E-9</v>
      </c>
      <c r="F17141">
        <v>0.1655522242016714</v>
      </c>
    </row>
    <row r="17142" spans="1:6" x14ac:dyDescent="0.35">
      <c r="A17142">
        <v>1.714</v>
      </c>
      <c r="B17142">
        <v>0.05</v>
      </c>
      <c r="C17142">
        <v>-0.25498392227984651</v>
      </c>
      <c r="D17142">
        <v>1.3213658006450729E-9</v>
      </c>
      <c r="E17142">
        <v>2.6427312253702279E-9</v>
      </c>
      <c r="F17142">
        <v>0.16555222419665819</v>
      </c>
    </row>
    <row r="17143" spans="1:6" x14ac:dyDescent="0.35">
      <c r="A17143">
        <v>1.7141</v>
      </c>
      <c r="B17143">
        <v>0.05</v>
      </c>
      <c r="C17143">
        <v>-0.25498392228138211</v>
      </c>
      <c r="D17143">
        <v>1.3213658004622149E-9</v>
      </c>
      <c r="E17143">
        <v>2.6427312253861441E-9</v>
      </c>
      <c r="F17143">
        <v>0.16555222419165011</v>
      </c>
    </row>
    <row r="17144" spans="1:6" x14ac:dyDescent="0.35">
      <c r="A17144">
        <v>1.7141999999999999</v>
      </c>
      <c r="B17144">
        <v>0.05</v>
      </c>
      <c r="C17144">
        <v>-0.254983922282916</v>
      </c>
      <c r="D17144">
        <v>1.321365800279542E-9</v>
      </c>
      <c r="E17144">
        <v>2.642731225402042E-9</v>
      </c>
      <c r="F17144">
        <v>0.16555222418664711</v>
      </c>
    </row>
    <row r="17145" spans="1:6" x14ac:dyDescent="0.35">
      <c r="A17145">
        <v>1.7142999999999999</v>
      </c>
      <c r="B17145">
        <v>0.05</v>
      </c>
      <c r="C17145">
        <v>-0.25498392228444872</v>
      </c>
      <c r="D17145">
        <v>1.321365800097055E-9</v>
      </c>
      <c r="E17145">
        <v>2.6427312254179268E-9</v>
      </c>
      <c r="F17145">
        <v>0.16555222418164911</v>
      </c>
    </row>
    <row r="17146" spans="1:6" x14ac:dyDescent="0.35">
      <c r="A17146">
        <v>1.7143999999999999</v>
      </c>
      <c r="B17146">
        <v>0.05</v>
      </c>
      <c r="C17146">
        <v>-0.25498392228597988</v>
      </c>
      <c r="D17146">
        <v>1.3213657999147521E-9</v>
      </c>
      <c r="E17146">
        <v>2.6427312254337971E-9</v>
      </c>
      <c r="F17146">
        <v>0.16555222417665619</v>
      </c>
    </row>
    <row r="17147" spans="1:6" x14ac:dyDescent="0.35">
      <c r="A17147">
        <v>1.7144999999999999</v>
      </c>
      <c r="B17147">
        <v>0.05</v>
      </c>
      <c r="C17147">
        <v>-0.25498392228750932</v>
      </c>
      <c r="D17147">
        <v>1.321365799732635E-9</v>
      </c>
      <c r="E17147">
        <v>2.6427312254496479E-9</v>
      </c>
      <c r="F17147">
        <v>0.1655522241716684</v>
      </c>
    </row>
    <row r="17148" spans="1:6" x14ac:dyDescent="0.35">
      <c r="A17148">
        <v>1.7145999999999999</v>
      </c>
      <c r="B17148">
        <v>0.05</v>
      </c>
      <c r="C17148">
        <v>-0.25498392228903688</v>
      </c>
      <c r="D17148">
        <v>1.3213657995507031E-9</v>
      </c>
      <c r="E17148">
        <v>2.642731225465481E-9</v>
      </c>
      <c r="F17148">
        <v>0.16555222416668569</v>
      </c>
    </row>
    <row r="17149" spans="1:6" x14ac:dyDescent="0.35">
      <c r="A17149">
        <v>1.7146999999999999</v>
      </c>
      <c r="B17149">
        <v>0.05</v>
      </c>
      <c r="C17149">
        <v>-0.25498392229056333</v>
      </c>
      <c r="D17149">
        <v>1.321365799368956E-9</v>
      </c>
      <c r="E17149">
        <v>2.6427312254813008E-9</v>
      </c>
      <c r="F17149">
        <v>0.16555222416170801</v>
      </c>
    </row>
    <row r="17150" spans="1:6" x14ac:dyDescent="0.35">
      <c r="A17150">
        <v>1.7148000000000001</v>
      </c>
      <c r="B17150">
        <v>0.05</v>
      </c>
      <c r="C17150">
        <v>-0.25498392229208822</v>
      </c>
      <c r="D17150">
        <v>1.3213657991873929E-9</v>
      </c>
      <c r="E17150">
        <v>2.642731225497105E-9</v>
      </c>
      <c r="F17150">
        <v>0.16555222415673529</v>
      </c>
    </row>
    <row r="17151" spans="1:6" x14ac:dyDescent="0.35">
      <c r="A17151">
        <v>1.7149000000000001</v>
      </c>
      <c r="B17151">
        <v>0.05</v>
      </c>
      <c r="C17151">
        <v>-0.25498392229361139</v>
      </c>
      <c r="D17151">
        <v>1.3213657990060139E-9</v>
      </c>
      <c r="E17151">
        <v>2.6427312255128929E-9</v>
      </c>
      <c r="F17151">
        <v>0.16555222415176779</v>
      </c>
    </row>
    <row r="17152" spans="1:6" x14ac:dyDescent="0.35">
      <c r="A17152">
        <v>1.7150000000000001</v>
      </c>
      <c r="B17152">
        <v>0.05</v>
      </c>
      <c r="C17152">
        <v>-0.25498392229513323</v>
      </c>
      <c r="D17152">
        <v>1.321365798824819E-9</v>
      </c>
      <c r="E17152">
        <v>2.6427312255286652E-9</v>
      </c>
      <c r="F17152">
        <v>0.1655522241468052</v>
      </c>
    </row>
    <row r="17153" spans="1:6" x14ac:dyDescent="0.35">
      <c r="A17153">
        <v>1.7151000000000001</v>
      </c>
      <c r="B17153">
        <v>0.05</v>
      </c>
      <c r="C17153">
        <v>-0.25498392229665329</v>
      </c>
      <c r="D17153">
        <v>1.3213657986438081E-9</v>
      </c>
      <c r="E17153">
        <v>2.6427312255444189E-9</v>
      </c>
      <c r="F17153">
        <v>0.1655522241418477</v>
      </c>
    </row>
    <row r="17154" spans="1:6" x14ac:dyDescent="0.35">
      <c r="A17154">
        <v>1.7152000000000001</v>
      </c>
      <c r="B17154">
        <v>0.05</v>
      </c>
      <c r="C17154">
        <v>-0.25498392229817179</v>
      </c>
      <c r="D17154">
        <v>1.321365798462981E-9</v>
      </c>
      <c r="E17154">
        <v>2.6427312255601568E-9</v>
      </c>
      <c r="F17154">
        <v>0.16555222413689519</v>
      </c>
    </row>
    <row r="17155" spans="1:6" x14ac:dyDescent="0.35">
      <c r="A17155">
        <v>1.7153</v>
      </c>
      <c r="B17155">
        <v>0.05</v>
      </c>
      <c r="C17155">
        <v>-0.25498392229968919</v>
      </c>
      <c r="D17155">
        <v>1.321365798282337E-9</v>
      </c>
      <c r="E17155">
        <v>2.642731225575884E-9</v>
      </c>
      <c r="F17155">
        <v>0.16555222413194781</v>
      </c>
    </row>
    <row r="17156" spans="1:6" x14ac:dyDescent="0.35">
      <c r="A17156">
        <v>1.7154</v>
      </c>
      <c r="B17156">
        <v>0.05</v>
      </c>
      <c r="C17156">
        <v>-0.25498392230120448</v>
      </c>
      <c r="D17156">
        <v>1.321365798101877E-9</v>
      </c>
      <c r="E17156">
        <v>2.6427312255915901E-9</v>
      </c>
      <c r="F17156">
        <v>0.16555222412700529</v>
      </c>
    </row>
    <row r="17157" spans="1:6" x14ac:dyDescent="0.35">
      <c r="A17157">
        <v>1.7155</v>
      </c>
      <c r="B17157">
        <v>0.05</v>
      </c>
      <c r="C17157">
        <v>-0.25498392230271838</v>
      </c>
      <c r="D17157">
        <v>1.3213657979216E-9</v>
      </c>
      <c r="E17157">
        <v>2.64273122560728E-9</v>
      </c>
      <c r="F17157">
        <v>0.16555222412206791</v>
      </c>
    </row>
    <row r="17158" spans="1:6" x14ac:dyDescent="0.35">
      <c r="A17158">
        <v>1.7156</v>
      </c>
      <c r="B17158">
        <v>0.05</v>
      </c>
      <c r="C17158">
        <v>-0.25498392230423089</v>
      </c>
      <c r="D17158">
        <v>1.3213657977415071E-9</v>
      </c>
      <c r="E17158">
        <v>2.6427312256229559E-9</v>
      </c>
      <c r="F17158">
        <v>0.16555222411713549</v>
      </c>
    </row>
    <row r="17159" spans="1:6" x14ac:dyDescent="0.35">
      <c r="A17159">
        <v>1.7157</v>
      </c>
      <c r="B17159">
        <v>0.05</v>
      </c>
      <c r="C17159">
        <v>-0.25498392230574191</v>
      </c>
      <c r="D17159">
        <v>1.3213657975615959E-9</v>
      </c>
      <c r="E17159">
        <v>2.6427312256386161E-9</v>
      </c>
      <c r="F17159">
        <v>0.1655522241122081</v>
      </c>
    </row>
    <row r="17160" spans="1:6" x14ac:dyDescent="0.35">
      <c r="A17160">
        <v>1.7158</v>
      </c>
      <c r="B17160">
        <v>0.05</v>
      </c>
      <c r="C17160">
        <v>-0.25498392230725131</v>
      </c>
      <c r="D17160">
        <v>1.321365797381868E-9</v>
      </c>
      <c r="E17160">
        <v>2.642731225654261E-9</v>
      </c>
      <c r="F17160">
        <v>0.16555222410728571</v>
      </c>
    </row>
    <row r="17161" spans="1:6" x14ac:dyDescent="0.35">
      <c r="A17161">
        <v>1.7159</v>
      </c>
      <c r="B17161">
        <v>0.05</v>
      </c>
      <c r="C17161">
        <v>-0.25498392230875899</v>
      </c>
      <c r="D17161">
        <v>1.321365797202321E-9</v>
      </c>
      <c r="E17161">
        <v>2.6427312256698869E-9</v>
      </c>
      <c r="F17161">
        <v>0.16555222410236831</v>
      </c>
    </row>
    <row r="17162" spans="1:6" x14ac:dyDescent="0.35">
      <c r="A17162">
        <v>1.716</v>
      </c>
      <c r="B17162">
        <v>0.05</v>
      </c>
      <c r="C17162">
        <v>-0.25498392231026529</v>
      </c>
      <c r="D17162">
        <v>1.321365797022958E-9</v>
      </c>
      <c r="E17162">
        <v>2.6427312256854991E-9</v>
      </c>
      <c r="F17162">
        <v>0.1655522240974559</v>
      </c>
    </row>
    <row r="17163" spans="1:6" x14ac:dyDescent="0.35">
      <c r="A17163">
        <v>1.7161</v>
      </c>
      <c r="B17163">
        <v>0.05</v>
      </c>
      <c r="C17163">
        <v>-0.25498392231177008</v>
      </c>
      <c r="D17163">
        <v>1.321365796843776E-9</v>
      </c>
      <c r="E17163">
        <v>2.6427312257010951E-9</v>
      </c>
      <c r="F17163">
        <v>0.16555222409254849</v>
      </c>
    </row>
    <row r="17164" spans="1:6" x14ac:dyDescent="0.35">
      <c r="A17164">
        <v>1.7161999999999999</v>
      </c>
      <c r="B17164">
        <v>0.05</v>
      </c>
      <c r="C17164">
        <v>-0.25498392231327338</v>
      </c>
      <c r="D17164">
        <v>1.321365796664776E-9</v>
      </c>
      <c r="E17164">
        <v>2.6427312257166751E-9</v>
      </c>
      <c r="F17164">
        <v>0.16555222408764611</v>
      </c>
    </row>
    <row r="17165" spans="1:6" x14ac:dyDescent="0.35">
      <c r="A17165">
        <v>1.7162999999999999</v>
      </c>
      <c r="B17165">
        <v>0.05</v>
      </c>
      <c r="C17165">
        <v>-0.25498392231477512</v>
      </c>
      <c r="D17165">
        <v>1.321365796485959E-9</v>
      </c>
      <c r="E17165">
        <v>2.6427312257322401E-9</v>
      </c>
      <c r="F17165">
        <v>0.16555222408274861</v>
      </c>
    </row>
    <row r="17166" spans="1:6" x14ac:dyDescent="0.35">
      <c r="A17166">
        <v>1.7163999999999999</v>
      </c>
      <c r="B17166">
        <v>0.05</v>
      </c>
      <c r="C17166">
        <v>-0.25498392231627542</v>
      </c>
      <c r="D17166">
        <v>1.3213657963073229E-9</v>
      </c>
      <c r="E17166">
        <v>2.6427312257477878E-9</v>
      </c>
      <c r="F17166">
        <v>0.16555222407785619</v>
      </c>
    </row>
    <row r="17167" spans="1:6" x14ac:dyDescent="0.35">
      <c r="A17167">
        <v>1.7164999999999999</v>
      </c>
      <c r="B17167">
        <v>0.05</v>
      </c>
      <c r="C17167">
        <v>-0.254983922317774</v>
      </c>
      <c r="D17167">
        <v>1.321365796128867E-9</v>
      </c>
      <c r="E17167">
        <v>2.642731225763321E-9</v>
      </c>
      <c r="F17167">
        <v>0.16555222407296871</v>
      </c>
    </row>
    <row r="17168" spans="1:6" x14ac:dyDescent="0.35">
      <c r="A17168">
        <v>1.7165999999999999</v>
      </c>
      <c r="B17168">
        <v>0.05</v>
      </c>
      <c r="C17168">
        <v>-0.25498392231927097</v>
      </c>
      <c r="D17168">
        <v>1.321365795950594E-9</v>
      </c>
      <c r="E17168">
        <v>2.6427312257788361E-9</v>
      </c>
      <c r="F17168">
        <v>0.16555222406808609</v>
      </c>
    </row>
    <row r="17169" spans="1:6" x14ac:dyDescent="0.35">
      <c r="A17169">
        <v>1.7166999999999999</v>
      </c>
      <c r="B17169">
        <v>0.05</v>
      </c>
      <c r="C17169">
        <v>-0.25498392232076678</v>
      </c>
      <c r="D17169">
        <v>1.321365795772501E-9</v>
      </c>
      <c r="E17169">
        <v>2.6427312257943391E-9</v>
      </c>
      <c r="F17169">
        <v>0.16555222406320849</v>
      </c>
    </row>
    <row r="17170" spans="1:6" x14ac:dyDescent="0.35">
      <c r="A17170">
        <v>1.7168000000000001</v>
      </c>
      <c r="B17170">
        <v>0.05</v>
      </c>
      <c r="C17170">
        <v>-0.25498392232226103</v>
      </c>
      <c r="D17170">
        <v>1.32136579559459E-9</v>
      </c>
      <c r="E17170">
        <v>2.6427312258098251E-9</v>
      </c>
      <c r="F17170">
        <v>0.16555222405833589</v>
      </c>
    </row>
    <row r="17171" spans="1:6" x14ac:dyDescent="0.35">
      <c r="A17171">
        <v>1.7169000000000001</v>
      </c>
      <c r="B17171">
        <v>0.05</v>
      </c>
      <c r="C17171">
        <v>-0.2549839223237535</v>
      </c>
      <c r="D17171">
        <v>1.3213657954168591E-9</v>
      </c>
      <c r="E17171">
        <v>2.6427312258252938E-9</v>
      </c>
      <c r="F17171">
        <v>0.1655522240534682</v>
      </c>
    </row>
    <row r="17172" spans="1:6" x14ac:dyDescent="0.35">
      <c r="A17172">
        <v>1.7170000000000001</v>
      </c>
      <c r="B17172">
        <v>0.05</v>
      </c>
      <c r="C17172">
        <v>-0.25498392232524458</v>
      </c>
      <c r="D17172">
        <v>1.321365795239308E-9</v>
      </c>
      <c r="E17172">
        <v>2.642731225840748E-9</v>
      </c>
      <c r="F17172">
        <v>0.16555222404860551</v>
      </c>
    </row>
    <row r="17173" spans="1:6" x14ac:dyDescent="0.35">
      <c r="A17173">
        <v>1.7171000000000001</v>
      </c>
      <c r="B17173">
        <v>0.05</v>
      </c>
      <c r="C17173">
        <v>-0.25498392232673428</v>
      </c>
      <c r="D17173">
        <v>1.321365795061938E-9</v>
      </c>
      <c r="E17173">
        <v>2.6427312258561882E-9</v>
      </c>
      <c r="F17173">
        <v>0.16555222404374759</v>
      </c>
    </row>
    <row r="17174" spans="1:6" x14ac:dyDescent="0.35">
      <c r="A17174">
        <v>1.7172000000000001</v>
      </c>
      <c r="B17174">
        <v>0.05</v>
      </c>
      <c r="C17174">
        <v>-0.25498392232822242</v>
      </c>
      <c r="D17174">
        <v>1.321365794884747E-9</v>
      </c>
      <c r="E17174">
        <v>2.642731225871611E-9</v>
      </c>
      <c r="F17174">
        <v>0.16555222403889469</v>
      </c>
    </row>
    <row r="17175" spans="1:6" x14ac:dyDescent="0.35">
      <c r="A17175">
        <v>1.7173</v>
      </c>
      <c r="B17175">
        <v>0.05</v>
      </c>
      <c r="C17175">
        <v>-0.2549839223297089</v>
      </c>
      <c r="D17175">
        <v>1.3213657947077359E-9</v>
      </c>
      <c r="E17175">
        <v>2.642731225887018E-9</v>
      </c>
      <c r="F17175">
        <v>0.16555222403404679</v>
      </c>
    </row>
    <row r="17176" spans="1:6" x14ac:dyDescent="0.35">
      <c r="A17176">
        <v>1.7174</v>
      </c>
      <c r="B17176">
        <v>0.05</v>
      </c>
      <c r="C17176">
        <v>-0.25498392233119399</v>
      </c>
      <c r="D17176">
        <v>1.321365794530904E-9</v>
      </c>
      <c r="E17176">
        <v>2.642731225902409E-9</v>
      </c>
      <c r="F17176">
        <v>0.16555222402920369</v>
      </c>
    </row>
    <row r="17177" spans="1:6" x14ac:dyDescent="0.35">
      <c r="A17177">
        <v>1.7175</v>
      </c>
      <c r="B17177">
        <v>0.05</v>
      </c>
      <c r="C17177">
        <v>-0.25498392233267742</v>
      </c>
      <c r="D17177">
        <v>1.3213657943542529E-9</v>
      </c>
      <c r="E17177">
        <v>2.642731225917785E-9</v>
      </c>
      <c r="F17177">
        <v>0.16555222402436559</v>
      </c>
    </row>
    <row r="17178" spans="1:6" x14ac:dyDescent="0.35">
      <c r="A17178">
        <v>1.7176</v>
      </c>
      <c r="B17178">
        <v>0.05</v>
      </c>
      <c r="C17178">
        <v>-0.25498392233415962</v>
      </c>
      <c r="D17178">
        <v>1.321365794177781E-9</v>
      </c>
      <c r="E17178">
        <v>2.6427312259331449E-9</v>
      </c>
      <c r="F17178">
        <v>0.1655522240195324</v>
      </c>
    </row>
    <row r="17179" spans="1:6" x14ac:dyDescent="0.35">
      <c r="A17179">
        <v>1.7177</v>
      </c>
      <c r="B17179">
        <v>0.05</v>
      </c>
      <c r="C17179">
        <v>-0.25498392233563988</v>
      </c>
      <c r="D17179">
        <v>1.3213657940014871E-9</v>
      </c>
      <c r="E17179">
        <v>2.6427312259484891E-9</v>
      </c>
      <c r="F17179">
        <v>0.1655522240147041</v>
      </c>
    </row>
    <row r="17180" spans="1:6" x14ac:dyDescent="0.35">
      <c r="A17180">
        <v>1.7178</v>
      </c>
      <c r="B17180">
        <v>0.05</v>
      </c>
      <c r="C17180">
        <v>-0.25498392233711897</v>
      </c>
      <c r="D17180">
        <v>1.3213657938253739E-9</v>
      </c>
      <c r="E17180">
        <v>2.642731225963818E-9</v>
      </c>
      <c r="F17180">
        <v>0.16555222400988071</v>
      </c>
    </row>
    <row r="17181" spans="1:6" x14ac:dyDescent="0.35">
      <c r="A17181">
        <v>1.7179</v>
      </c>
      <c r="B17181">
        <v>0.05</v>
      </c>
      <c r="C17181">
        <v>-0.2549839223385964</v>
      </c>
      <c r="D17181">
        <v>1.321365793649438E-9</v>
      </c>
      <c r="E17181">
        <v>2.6427312259791308E-9</v>
      </c>
      <c r="F17181">
        <v>0.1655522240050622</v>
      </c>
    </row>
    <row r="17182" spans="1:6" x14ac:dyDescent="0.35">
      <c r="A17182">
        <v>1.718</v>
      </c>
      <c r="B17182">
        <v>0.05</v>
      </c>
      <c r="C17182">
        <v>-0.25498392234007261</v>
      </c>
      <c r="D17182">
        <v>1.3213657934736819E-9</v>
      </c>
      <c r="E17182">
        <v>2.6427312259944299E-9</v>
      </c>
      <c r="F17182">
        <v>0.1655522240002486</v>
      </c>
    </row>
    <row r="17183" spans="1:6" x14ac:dyDescent="0.35">
      <c r="A17183">
        <v>1.7181</v>
      </c>
      <c r="B17183">
        <v>0.05</v>
      </c>
      <c r="C17183">
        <v>-0.2549839223415471</v>
      </c>
      <c r="D17183">
        <v>1.3213657932981029E-9</v>
      </c>
      <c r="E17183">
        <v>2.6427312260097121E-9</v>
      </c>
      <c r="F17183">
        <v>0.16555222399543981</v>
      </c>
    </row>
    <row r="17184" spans="1:6" x14ac:dyDescent="0.35">
      <c r="A17184">
        <v>1.7181999999999999</v>
      </c>
      <c r="B17184">
        <v>0.05</v>
      </c>
      <c r="C17184">
        <v>-0.25498392234302009</v>
      </c>
      <c r="D17184">
        <v>1.321365793122703E-9</v>
      </c>
      <c r="E17184">
        <v>2.6427312260249789E-9</v>
      </c>
      <c r="F17184">
        <v>0.16555222399063599</v>
      </c>
    </row>
    <row r="17185" spans="1:6" x14ac:dyDescent="0.35">
      <c r="A17185">
        <v>1.7182999999999999</v>
      </c>
      <c r="B17185">
        <v>0.05</v>
      </c>
      <c r="C17185">
        <v>-0.25498392234449158</v>
      </c>
      <c r="D17185">
        <v>1.3213657929474809E-9</v>
      </c>
      <c r="E17185">
        <v>2.6427312260402301E-9</v>
      </c>
      <c r="F17185">
        <v>0.16555222398583699</v>
      </c>
    </row>
    <row r="17186" spans="1:6" x14ac:dyDescent="0.35">
      <c r="A17186">
        <v>1.7183999999999999</v>
      </c>
      <c r="B17186">
        <v>0.05</v>
      </c>
      <c r="C17186">
        <v>-0.25498392234596168</v>
      </c>
      <c r="D17186">
        <v>1.3213657927724379E-9</v>
      </c>
      <c r="E17186">
        <v>2.6427312260554659E-9</v>
      </c>
      <c r="F17186">
        <v>0.16555222398104291</v>
      </c>
    </row>
    <row r="17187" spans="1:6" x14ac:dyDescent="0.35">
      <c r="A17187">
        <v>1.7184999999999999</v>
      </c>
      <c r="B17187">
        <v>0.05</v>
      </c>
      <c r="C17187">
        <v>-0.25498392234743028</v>
      </c>
      <c r="D17187">
        <v>1.3213657925975711E-9</v>
      </c>
      <c r="E17187">
        <v>2.6427312260706869E-9</v>
      </c>
      <c r="F17187">
        <v>0.16555222397625369</v>
      </c>
    </row>
    <row r="17188" spans="1:6" x14ac:dyDescent="0.35">
      <c r="A17188">
        <v>1.7185999999999999</v>
      </c>
      <c r="B17188">
        <v>0.05</v>
      </c>
      <c r="C17188">
        <v>-0.25498392234889722</v>
      </c>
      <c r="D17188">
        <v>1.3213657924228819E-9</v>
      </c>
      <c r="E17188">
        <v>2.6427312260858909E-9</v>
      </c>
      <c r="F17188">
        <v>0.16555222397146929</v>
      </c>
    </row>
    <row r="17189" spans="1:6" x14ac:dyDescent="0.35">
      <c r="A17189">
        <v>1.7186999999999999</v>
      </c>
      <c r="B17189">
        <v>0.05</v>
      </c>
      <c r="C17189">
        <v>-0.25498392235036288</v>
      </c>
      <c r="D17189">
        <v>1.321365792248371E-9</v>
      </c>
      <c r="E17189">
        <v>2.642731226101082E-9</v>
      </c>
      <c r="F17189">
        <v>0.16555222396668981</v>
      </c>
    </row>
    <row r="17190" spans="1:6" x14ac:dyDescent="0.35">
      <c r="A17190">
        <v>1.7188000000000001</v>
      </c>
      <c r="B17190">
        <v>0.05</v>
      </c>
      <c r="C17190">
        <v>-0.25498392235182699</v>
      </c>
      <c r="D17190">
        <v>1.3213657920740369E-9</v>
      </c>
      <c r="E17190">
        <v>2.6427312261162558E-9</v>
      </c>
      <c r="F17190">
        <v>0.16555222396191521</v>
      </c>
    </row>
    <row r="17191" spans="1:6" x14ac:dyDescent="0.35">
      <c r="A17191">
        <v>1.7189000000000001</v>
      </c>
      <c r="B17191">
        <v>0.05</v>
      </c>
      <c r="C17191">
        <v>-0.25498392235328959</v>
      </c>
      <c r="D17191">
        <v>1.321365791899879E-9</v>
      </c>
      <c r="E17191">
        <v>2.6427312261314152E-9</v>
      </c>
      <c r="F17191">
        <v>0.16555222395714539</v>
      </c>
    </row>
    <row r="17192" spans="1:6" x14ac:dyDescent="0.35">
      <c r="A17192">
        <v>1.7190000000000001</v>
      </c>
      <c r="B17192">
        <v>0.05</v>
      </c>
      <c r="C17192">
        <v>-0.25498392235475059</v>
      </c>
      <c r="D17192">
        <v>1.3213657917258989E-9</v>
      </c>
      <c r="E17192">
        <v>2.642731226146558E-9</v>
      </c>
      <c r="F17192">
        <v>0.1655522239523804</v>
      </c>
    </row>
    <row r="17193" spans="1:6" x14ac:dyDescent="0.35">
      <c r="A17193">
        <v>1.7191000000000001</v>
      </c>
      <c r="B17193">
        <v>0.05</v>
      </c>
      <c r="C17193">
        <v>-0.2549839223562102</v>
      </c>
      <c r="D17193">
        <v>1.321365791552095E-9</v>
      </c>
      <c r="E17193">
        <v>2.642731226161685E-9</v>
      </c>
      <c r="F17193">
        <v>0.16555222394762029</v>
      </c>
    </row>
    <row r="17194" spans="1:6" x14ac:dyDescent="0.35">
      <c r="A17194">
        <v>1.7192000000000001</v>
      </c>
      <c r="B17194">
        <v>0.05</v>
      </c>
      <c r="C17194">
        <v>-0.25498392235766842</v>
      </c>
      <c r="D17194">
        <v>1.3213657913784669E-9</v>
      </c>
      <c r="E17194">
        <v>2.642731226176798E-9</v>
      </c>
      <c r="F17194">
        <v>0.16555222394286501</v>
      </c>
    </row>
    <row r="17195" spans="1:6" x14ac:dyDescent="0.35">
      <c r="A17195">
        <v>1.7193000000000001</v>
      </c>
      <c r="B17195">
        <v>0.05</v>
      </c>
      <c r="C17195">
        <v>-0.25498392235912509</v>
      </c>
      <c r="D17195">
        <v>1.3213657912050161E-9</v>
      </c>
      <c r="E17195">
        <v>2.6427312261918961E-9</v>
      </c>
      <c r="F17195">
        <v>0.1655522239381145</v>
      </c>
    </row>
    <row r="17196" spans="1:6" x14ac:dyDescent="0.35">
      <c r="A17196">
        <v>1.7194</v>
      </c>
      <c r="B17196">
        <v>0.05</v>
      </c>
      <c r="C17196">
        <v>-0.25498392236058032</v>
      </c>
      <c r="D17196">
        <v>1.321365791031741E-9</v>
      </c>
      <c r="E17196">
        <v>2.6427312262069781E-9</v>
      </c>
      <c r="F17196">
        <v>0.16555222393336891</v>
      </c>
    </row>
    <row r="17197" spans="1:6" x14ac:dyDescent="0.35">
      <c r="A17197">
        <v>1.7195</v>
      </c>
      <c r="B17197">
        <v>0.05</v>
      </c>
      <c r="C17197">
        <v>-0.25498392236203388</v>
      </c>
      <c r="D17197">
        <v>1.321365790858642E-9</v>
      </c>
      <c r="E17197">
        <v>2.642731226222044E-9</v>
      </c>
      <c r="F17197">
        <v>0.16555222392862801</v>
      </c>
    </row>
    <row r="17198" spans="1:6" x14ac:dyDescent="0.35">
      <c r="A17198">
        <v>1.7196</v>
      </c>
      <c r="B17198">
        <v>0.05</v>
      </c>
      <c r="C17198">
        <v>-0.25498392236348622</v>
      </c>
      <c r="D17198">
        <v>1.3213657906857191E-9</v>
      </c>
      <c r="E17198">
        <v>2.6427312262370962E-9</v>
      </c>
      <c r="F17198">
        <v>0.16555222392389199</v>
      </c>
    </row>
    <row r="17199" spans="1:6" x14ac:dyDescent="0.35">
      <c r="A17199">
        <v>1.7197</v>
      </c>
      <c r="B17199">
        <v>0.05</v>
      </c>
      <c r="C17199">
        <v>-0.25498392236493689</v>
      </c>
      <c r="D17199">
        <v>1.3213657905129701E-9</v>
      </c>
      <c r="E17199">
        <v>2.642731226252131E-9</v>
      </c>
      <c r="F17199">
        <v>0.1655522239191608</v>
      </c>
    </row>
    <row r="17200" spans="1:6" x14ac:dyDescent="0.35">
      <c r="A17200">
        <v>1.7198</v>
      </c>
      <c r="B17200">
        <v>0.05</v>
      </c>
      <c r="C17200">
        <v>-0.25498392236638617</v>
      </c>
      <c r="D17200">
        <v>1.321365790340397E-9</v>
      </c>
      <c r="E17200">
        <v>2.642731226267153E-9</v>
      </c>
      <c r="F17200">
        <v>0.16555222391443439</v>
      </c>
    </row>
    <row r="17201" spans="1:6" x14ac:dyDescent="0.35">
      <c r="A17201">
        <v>1.7199</v>
      </c>
      <c r="B17201">
        <v>0.05</v>
      </c>
      <c r="C17201">
        <v>-0.25498392236783401</v>
      </c>
      <c r="D17201">
        <v>1.321365790168E-9</v>
      </c>
      <c r="E17201">
        <v>2.6427312262821568E-9</v>
      </c>
      <c r="F17201">
        <v>0.1655522239097128</v>
      </c>
    </row>
    <row r="17202" spans="1:6" x14ac:dyDescent="0.35">
      <c r="A17202">
        <v>1.72</v>
      </c>
      <c r="B17202">
        <v>0.05</v>
      </c>
      <c r="C17202">
        <v>-0.25498392236928041</v>
      </c>
      <c r="D17202">
        <v>1.3213657899957781E-9</v>
      </c>
      <c r="E17202">
        <v>2.6427312262971491E-9</v>
      </c>
      <c r="F17202">
        <v>0.16555222390499599</v>
      </c>
    </row>
    <row r="17203" spans="1:6" x14ac:dyDescent="0.35">
      <c r="A17203">
        <v>1.7201</v>
      </c>
      <c r="B17203">
        <v>0.05</v>
      </c>
      <c r="C17203">
        <v>-0.25498392237072509</v>
      </c>
      <c r="D17203">
        <v>1.3213657898237299E-9</v>
      </c>
      <c r="E17203">
        <v>2.6427312263121219E-9</v>
      </c>
      <c r="F17203">
        <v>0.1655522239002839</v>
      </c>
    </row>
    <row r="17204" spans="1:6" x14ac:dyDescent="0.35">
      <c r="A17204">
        <v>1.7202</v>
      </c>
      <c r="B17204">
        <v>0.05</v>
      </c>
      <c r="C17204">
        <v>-0.2549839223721686</v>
      </c>
      <c r="D17204">
        <v>1.3213657896518579E-9</v>
      </c>
      <c r="E17204">
        <v>2.6427312263270839E-9</v>
      </c>
      <c r="F17204">
        <v>0.16555222389557669</v>
      </c>
    </row>
    <row r="17205" spans="1:6" x14ac:dyDescent="0.35">
      <c r="A17205">
        <v>1.7202999999999999</v>
      </c>
      <c r="B17205">
        <v>0.05</v>
      </c>
      <c r="C17205">
        <v>-0.25498392237361062</v>
      </c>
      <c r="D17205">
        <v>1.32136578948016E-9</v>
      </c>
      <c r="E17205">
        <v>2.642731226342029E-9</v>
      </c>
      <c r="F17205">
        <v>0.16555222389087421</v>
      </c>
    </row>
    <row r="17206" spans="1:6" x14ac:dyDescent="0.35">
      <c r="A17206">
        <v>1.7203999999999999</v>
      </c>
      <c r="B17206">
        <v>0.05</v>
      </c>
      <c r="C17206">
        <v>-0.25498392237505108</v>
      </c>
      <c r="D17206">
        <v>1.321365789308635E-9</v>
      </c>
      <c r="E17206">
        <v>2.642731226356958E-9</v>
      </c>
      <c r="F17206">
        <v>0.16555222388617649</v>
      </c>
    </row>
    <row r="17207" spans="1:6" x14ac:dyDescent="0.35">
      <c r="A17207">
        <v>1.7204999999999999</v>
      </c>
      <c r="B17207">
        <v>0.05</v>
      </c>
      <c r="C17207">
        <v>-0.25498392237649009</v>
      </c>
      <c r="D17207">
        <v>1.321365789137286E-9</v>
      </c>
      <c r="E17207">
        <v>2.642731226371872E-9</v>
      </c>
      <c r="F17207">
        <v>0.16555222388148361</v>
      </c>
    </row>
    <row r="17208" spans="1:6" x14ac:dyDescent="0.35">
      <c r="A17208">
        <v>1.7205999999999999</v>
      </c>
      <c r="B17208">
        <v>0.05</v>
      </c>
      <c r="C17208">
        <v>-0.25498392237792772</v>
      </c>
      <c r="D17208">
        <v>1.3213657889661101E-9</v>
      </c>
      <c r="E17208">
        <v>2.6427312263867712E-9</v>
      </c>
      <c r="F17208">
        <v>0.1655522238767955</v>
      </c>
    </row>
    <row r="17209" spans="1:6" x14ac:dyDescent="0.35">
      <c r="A17209">
        <v>1.7206999999999999</v>
      </c>
      <c r="B17209">
        <v>0.05</v>
      </c>
      <c r="C17209">
        <v>-0.25498392237936368</v>
      </c>
      <c r="D17209">
        <v>1.3213657887951081E-9</v>
      </c>
      <c r="E17209">
        <v>2.6427312264016551E-9</v>
      </c>
      <c r="F17209">
        <v>0.1655522238721121</v>
      </c>
    </row>
    <row r="17210" spans="1:6" x14ac:dyDescent="0.35">
      <c r="A17210">
        <v>1.7208000000000001</v>
      </c>
      <c r="B17210">
        <v>0.05</v>
      </c>
      <c r="C17210">
        <v>-0.2549839223807982</v>
      </c>
      <c r="D17210">
        <v>1.3213657886242789E-9</v>
      </c>
      <c r="E17210">
        <v>2.6427312264165228E-9</v>
      </c>
      <c r="F17210">
        <v>0.1655522238674334</v>
      </c>
    </row>
    <row r="17211" spans="1:6" x14ac:dyDescent="0.35">
      <c r="A17211">
        <v>1.7209000000000001</v>
      </c>
      <c r="B17211">
        <v>0.05</v>
      </c>
      <c r="C17211">
        <v>-0.25498392238223161</v>
      </c>
      <c r="D17211">
        <v>1.3213657884536239E-9</v>
      </c>
      <c r="E17211">
        <v>2.642731226431379E-9</v>
      </c>
      <c r="F17211">
        <v>0.1655522238627595</v>
      </c>
    </row>
    <row r="17212" spans="1:6" x14ac:dyDescent="0.35">
      <c r="A17212">
        <v>1.7210000000000001</v>
      </c>
      <c r="B17212">
        <v>0.05</v>
      </c>
      <c r="C17212">
        <v>-0.25498392238366308</v>
      </c>
      <c r="D17212">
        <v>1.321365788283141E-9</v>
      </c>
      <c r="E17212">
        <v>2.6427312264462161E-9</v>
      </c>
      <c r="F17212">
        <v>0.1655522238580904</v>
      </c>
    </row>
    <row r="17213" spans="1:6" x14ac:dyDescent="0.35">
      <c r="A17213">
        <v>1.7211000000000001</v>
      </c>
      <c r="B17213">
        <v>0.05</v>
      </c>
      <c r="C17213">
        <v>-0.25498392238509349</v>
      </c>
      <c r="D17213">
        <v>1.3213657881128329E-9</v>
      </c>
      <c r="E17213">
        <v>2.6427312264610409E-9</v>
      </c>
      <c r="F17213">
        <v>0.16555222385342599</v>
      </c>
    </row>
    <row r="17214" spans="1:6" x14ac:dyDescent="0.35">
      <c r="A17214">
        <v>1.7212000000000001</v>
      </c>
      <c r="B17214">
        <v>0.05</v>
      </c>
      <c r="C17214">
        <v>-0.25498392238652229</v>
      </c>
      <c r="D17214">
        <v>1.321365787942697E-9</v>
      </c>
      <c r="E17214">
        <v>2.642731226475849E-9</v>
      </c>
      <c r="F17214">
        <v>0.16555222384876631</v>
      </c>
    </row>
    <row r="17215" spans="1:6" x14ac:dyDescent="0.35">
      <c r="A17215">
        <v>1.7213000000000001</v>
      </c>
      <c r="B17215">
        <v>0.05</v>
      </c>
      <c r="C17215">
        <v>-0.25498392238794981</v>
      </c>
      <c r="D17215">
        <v>1.3213657877727339E-9</v>
      </c>
      <c r="E17215">
        <v>2.6427312264906432E-9</v>
      </c>
      <c r="F17215">
        <v>0.16555222384411139</v>
      </c>
    </row>
    <row r="17216" spans="1:6" x14ac:dyDescent="0.35">
      <c r="A17216">
        <v>1.7214</v>
      </c>
      <c r="B17216">
        <v>0.05</v>
      </c>
      <c r="C17216">
        <v>-0.25498392238937562</v>
      </c>
      <c r="D17216">
        <v>1.3213657876029431E-9</v>
      </c>
      <c r="E17216">
        <v>2.6427312265054212E-9</v>
      </c>
      <c r="F17216">
        <v>0.16555222383946111</v>
      </c>
    </row>
    <row r="17217" spans="1:6" x14ac:dyDescent="0.35">
      <c r="A17217">
        <v>1.7215</v>
      </c>
      <c r="B17217">
        <v>0.05</v>
      </c>
      <c r="C17217">
        <v>-0.25498392239080009</v>
      </c>
      <c r="D17217">
        <v>1.3213657874333239E-9</v>
      </c>
      <c r="E17217">
        <v>2.6427312265201859E-9</v>
      </c>
      <c r="F17217">
        <v>0.1655522238348156</v>
      </c>
    </row>
    <row r="17218" spans="1:6" x14ac:dyDescent="0.35">
      <c r="A17218">
        <v>1.7216</v>
      </c>
      <c r="B17218">
        <v>0.05</v>
      </c>
      <c r="C17218">
        <v>-0.25498392239222312</v>
      </c>
      <c r="D17218">
        <v>1.321365787263878E-9</v>
      </c>
      <c r="E17218">
        <v>2.6427312265349341E-9</v>
      </c>
      <c r="F17218">
        <v>0.16555222383017479</v>
      </c>
    </row>
    <row r="17219" spans="1:6" x14ac:dyDescent="0.35">
      <c r="A17219">
        <v>1.7217</v>
      </c>
      <c r="B17219">
        <v>0.05</v>
      </c>
      <c r="C17219">
        <v>-0.25498392239364459</v>
      </c>
      <c r="D17219">
        <v>1.321365787094604E-9</v>
      </c>
      <c r="E17219">
        <v>2.6427312265496671E-9</v>
      </c>
      <c r="F17219">
        <v>0.1655522238255388</v>
      </c>
    </row>
    <row r="17220" spans="1:6" x14ac:dyDescent="0.35">
      <c r="A17220">
        <v>1.7218</v>
      </c>
      <c r="B17220">
        <v>0.05</v>
      </c>
      <c r="C17220">
        <v>-0.25498392239506468</v>
      </c>
      <c r="D17220">
        <v>1.321365786925502E-9</v>
      </c>
      <c r="E17220">
        <v>2.6427312265643851E-9</v>
      </c>
      <c r="F17220">
        <v>0.1655522238209074</v>
      </c>
    </row>
    <row r="17221" spans="1:6" x14ac:dyDescent="0.35">
      <c r="A17221">
        <v>1.7219</v>
      </c>
      <c r="B17221">
        <v>0.05</v>
      </c>
      <c r="C17221">
        <v>-0.25498392239648349</v>
      </c>
      <c r="D17221">
        <v>1.3213657867565711E-9</v>
      </c>
      <c r="E17221">
        <v>2.6427312265790911E-9</v>
      </c>
      <c r="F17221">
        <v>0.16555222381628079</v>
      </c>
    </row>
    <row r="17222" spans="1:6" x14ac:dyDescent="0.35">
      <c r="A17222">
        <v>1.722</v>
      </c>
      <c r="B17222">
        <v>0.05</v>
      </c>
      <c r="C17222">
        <v>-0.25498392239790091</v>
      </c>
      <c r="D17222">
        <v>1.321365786587812E-9</v>
      </c>
      <c r="E17222">
        <v>2.642731226593781E-9</v>
      </c>
      <c r="F17222">
        <v>0.16555222381165879</v>
      </c>
    </row>
    <row r="17223" spans="1:6" x14ac:dyDescent="0.35">
      <c r="A17223">
        <v>1.7221</v>
      </c>
      <c r="B17223">
        <v>0.05</v>
      </c>
      <c r="C17223">
        <v>-0.25498392239931672</v>
      </c>
      <c r="D17223">
        <v>1.3213657864192241E-9</v>
      </c>
      <c r="E17223">
        <v>2.642731226608454E-9</v>
      </c>
      <c r="F17223">
        <v>0.16555222380704149</v>
      </c>
    </row>
    <row r="17224" spans="1:6" x14ac:dyDescent="0.35">
      <c r="A17224">
        <v>1.7222</v>
      </c>
      <c r="B17224">
        <v>0.05</v>
      </c>
      <c r="C17224">
        <v>-0.25498392240073109</v>
      </c>
      <c r="D17224">
        <v>1.321365786250807E-9</v>
      </c>
      <c r="E17224">
        <v>2.6427312266231128E-9</v>
      </c>
      <c r="F17224">
        <v>0.1655522238024289</v>
      </c>
    </row>
    <row r="17225" spans="1:6" x14ac:dyDescent="0.35">
      <c r="A17225">
        <v>1.7222999999999999</v>
      </c>
      <c r="B17225">
        <v>0.05</v>
      </c>
      <c r="C17225">
        <v>-0.2549839224021439</v>
      </c>
      <c r="D17225">
        <v>1.321365786082562E-9</v>
      </c>
      <c r="E17225">
        <v>2.642731226637756E-9</v>
      </c>
      <c r="F17225">
        <v>0.165552223797821</v>
      </c>
    </row>
    <row r="17226" spans="1:6" x14ac:dyDescent="0.35">
      <c r="A17226">
        <v>1.7223999999999999</v>
      </c>
      <c r="B17226">
        <v>0.05</v>
      </c>
      <c r="C17226">
        <v>-0.25498392240355539</v>
      </c>
      <c r="D17226">
        <v>1.321365785914488E-9</v>
      </c>
      <c r="E17226">
        <v>2.6427312266523851E-9</v>
      </c>
      <c r="F17226">
        <v>0.1655522237932178</v>
      </c>
    </row>
    <row r="17227" spans="1:6" x14ac:dyDescent="0.35">
      <c r="A17227">
        <v>1.7224999999999999</v>
      </c>
      <c r="B17227">
        <v>0.05</v>
      </c>
      <c r="C17227">
        <v>-0.25498392240496548</v>
      </c>
      <c r="D17227">
        <v>1.321365785746584E-9</v>
      </c>
      <c r="E17227">
        <v>2.6427312266670001E-9</v>
      </c>
      <c r="F17227">
        <v>0.16555222378861931</v>
      </c>
    </row>
    <row r="17228" spans="1:6" x14ac:dyDescent="0.35">
      <c r="A17228">
        <v>1.7225999999999999</v>
      </c>
      <c r="B17228">
        <v>0.05</v>
      </c>
      <c r="C17228">
        <v>-0.25498392240637408</v>
      </c>
      <c r="D17228">
        <v>1.3213657855788499E-9</v>
      </c>
      <c r="E17228">
        <v>2.6427312266815991E-9</v>
      </c>
      <c r="F17228">
        <v>0.1655522237840254</v>
      </c>
    </row>
    <row r="17229" spans="1:6" x14ac:dyDescent="0.35">
      <c r="A17229">
        <v>1.7226999999999999</v>
      </c>
      <c r="B17229">
        <v>0.05</v>
      </c>
      <c r="C17229">
        <v>-0.25498392240778123</v>
      </c>
      <c r="D17229">
        <v>1.3213657854112869E-9</v>
      </c>
      <c r="E17229">
        <v>2.6427312266961831E-9</v>
      </c>
      <c r="F17229">
        <v>0.16555222377943621</v>
      </c>
    </row>
    <row r="17230" spans="1:6" x14ac:dyDescent="0.35">
      <c r="A17230">
        <v>1.7228000000000001</v>
      </c>
      <c r="B17230">
        <v>0.05</v>
      </c>
      <c r="C17230">
        <v>-0.25498392240918699</v>
      </c>
      <c r="D17230">
        <v>1.3213657852438931E-9</v>
      </c>
      <c r="E17230">
        <v>2.642731226710753E-9</v>
      </c>
      <c r="F17230">
        <v>0.1655522237748516</v>
      </c>
    </row>
    <row r="17231" spans="1:6" x14ac:dyDescent="0.35">
      <c r="A17231">
        <v>1.7229000000000001</v>
      </c>
      <c r="B17231">
        <v>0.05</v>
      </c>
      <c r="C17231">
        <v>-0.25498392241059148</v>
      </c>
      <c r="D17231">
        <v>1.32136578507667E-9</v>
      </c>
      <c r="E17231">
        <v>2.6427312267253102E-9</v>
      </c>
      <c r="F17231">
        <v>0.16555222377027171</v>
      </c>
    </row>
    <row r="17232" spans="1:6" x14ac:dyDescent="0.35">
      <c r="A17232">
        <v>1.7230000000000001</v>
      </c>
      <c r="B17232">
        <v>0.05</v>
      </c>
      <c r="C17232">
        <v>-0.25498392241199458</v>
      </c>
      <c r="D17232">
        <v>1.321365784909617E-9</v>
      </c>
      <c r="E17232">
        <v>2.642731226739852E-9</v>
      </c>
      <c r="F17232">
        <v>0.1655522237656965</v>
      </c>
    </row>
    <row r="17233" spans="1:6" x14ac:dyDescent="0.35">
      <c r="A17233">
        <v>1.7231000000000001</v>
      </c>
      <c r="B17233">
        <v>0.05</v>
      </c>
      <c r="C17233">
        <v>-0.2549839224133959</v>
      </c>
      <c r="D17233">
        <v>1.3213657847427331E-9</v>
      </c>
      <c r="E17233">
        <v>2.6427312267543748E-9</v>
      </c>
      <c r="F17233">
        <v>0.16555222376112591</v>
      </c>
    </row>
    <row r="17234" spans="1:6" x14ac:dyDescent="0.35">
      <c r="A17234">
        <v>1.7232000000000001</v>
      </c>
      <c r="B17234">
        <v>0.05</v>
      </c>
      <c r="C17234">
        <v>-0.25498392241479612</v>
      </c>
      <c r="D17234">
        <v>1.321365784576019E-9</v>
      </c>
      <c r="E17234">
        <v>2.6427312267688869E-9</v>
      </c>
      <c r="F17234">
        <v>0.1655522237565599</v>
      </c>
    </row>
    <row r="17235" spans="1:6" x14ac:dyDescent="0.35">
      <c r="A17235">
        <v>1.7233000000000001</v>
      </c>
      <c r="B17235">
        <v>0.05</v>
      </c>
      <c r="C17235">
        <v>-0.25498392241619472</v>
      </c>
      <c r="D17235">
        <v>1.321365784409474E-9</v>
      </c>
      <c r="E17235">
        <v>2.642731226783382E-9</v>
      </c>
      <c r="F17235">
        <v>0.1655522237519986</v>
      </c>
    </row>
    <row r="17236" spans="1:6" x14ac:dyDescent="0.35">
      <c r="A17236">
        <v>1.7234</v>
      </c>
      <c r="B17236">
        <v>0.05</v>
      </c>
      <c r="C17236">
        <v>-0.25498392241759188</v>
      </c>
      <c r="D17236">
        <v>1.321365784243098E-9</v>
      </c>
      <c r="E17236">
        <v>2.6427312267978638E-9</v>
      </c>
      <c r="F17236">
        <v>0.16555222374744191</v>
      </c>
    </row>
    <row r="17237" spans="1:6" x14ac:dyDescent="0.35">
      <c r="A17237">
        <v>1.7235</v>
      </c>
      <c r="B17237">
        <v>0.05</v>
      </c>
      <c r="C17237">
        <v>-0.25498392241898771</v>
      </c>
      <c r="D17237">
        <v>1.3213657840768909E-9</v>
      </c>
      <c r="E17237">
        <v>2.6427312268123308E-9</v>
      </c>
      <c r="F17237">
        <v>0.1655522237428898</v>
      </c>
    </row>
    <row r="17238" spans="1:6" x14ac:dyDescent="0.35">
      <c r="A17238">
        <v>1.7236</v>
      </c>
      <c r="B17238">
        <v>0.05</v>
      </c>
      <c r="C17238">
        <v>-0.25498392242038209</v>
      </c>
      <c r="D17238">
        <v>1.321365783910852E-9</v>
      </c>
      <c r="E17238">
        <v>2.6427312268267821E-9</v>
      </c>
      <c r="F17238">
        <v>0.16555222373834241</v>
      </c>
    </row>
    <row r="17239" spans="1:6" x14ac:dyDescent="0.35">
      <c r="A17239">
        <v>1.7237</v>
      </c>
      <c r="B17239">
        <v>0.05</v>
      </c>
      <c r="C17239">
        <v>-0.2549839224217752</v>
      </c>
      <c r="D17239">
        <v>1.321365783744982E-9</v>
      </c>
      <c r="E17239">
        <v>2.6427312268412209E-9</v>
      </c>
      <c r="F17239">
        <v>0.16555222373379949</v>
      </c>
    </row>
    <row r="17240" spans="1:6" x14ac:dyDescent="0.35">
      <c r="A17240">
        <v>1.7238</v>
      </c>
      <c r="B17240">
        <v>0.05</v>
      </c>
      <c r="C17240">
        <v>-0.25498392242316681</v>
      </c>
      <c r="D17240">
        <v>1.32136578357928E-9</v>
      </c>
      <c r="E17240">
        <v>2.6427312268556428E-9</v>
      </c>
      <c r="F17240">
        <v>0.16555222372926129</v>
      </c>
    </row>
    <row r="17241" spans="1:6" x14ac:dyDescent="0.35">
      <c r="A17241">
        <v>1.7239</v>
      </c>
      <c r="B17241">
        <v>0.05</v>
      </c>
      <c r="C17241">
        <v>-0.25498392242455692</v>
      </c>
      <c r="D17241">
        <v>1.3213657834137471E-9</v>
      </c>
      <c r="E17241">
        <v>2.6427312268700511E-9</v>
      </c>
      <c r="F17241">
        <v>0.16555222372472769</v>
      </c>
    </row>
    <row r="17242" spans="1:6" x14ac:dyDescent="0.35">
      <c r="A17242">
        <v>1.724</v>
      </c>
      <c r="B17242">
        <v>0.05</v>
      </c>
      <c r="C17242">
        <v>-0.25498392242594559</v>
      </c>
      <c r="D17242">
        <v>1.321365783248381E-9</v>
      </c>
      <c r="E17242">
        <v>2.642731226884444E-9</v>
      </c>
      <c r="F17242">
        <v>0.1655522237201987</v>
      </c>
    </row>
    <row r="17243" spans="1:6" x14ac:dyDescent="0.35">
      <c r="A17243">
        <v>1.7241</v>
      </c>
      <c r="B17243">
        <v>0.05</v>
      </c>
      <c r="C17243">
        <v>-0.25498392242733292</v>
      </c>
      <c r="D17243">
        <v>1.321365783083184E-9</v>
      </c>
      <c r="E17243">
        <v>2.6427312268988229E-9</v>
      </c>
      <c r="F17243">
        <v>0.1655522237156743</v>
      </c>
    </row>
    <row r="17244" spans="1:6" x14ac:dyDescent="0.35">
      <c r="A17244">
        <v>1.7242</v>
      </c>
      <c r="B17244">
        <v>0.05</v>
      </c>
      <c r="C17244">
        <v>-0.25498392242871898</v>
      </c>
      <c r="D17244">
        <v>1.321365782918154E-9</v>
      </c>
      <c r="E17244">
        <v>2.6427312269131889E-9</v>
      </c>
      <c r="F17244">
        <v>0.16555222371115441</v>
      </c>
    </row>
    <row r="17245" spans="1:6" x14ac:dyDescent="0.35">
      <c r="A17245">
        <v>1.7242999999999999</v>
      </c>
      <c r="B17245">
        <v>0.05</v>
      </c>
      <c r="C17245">
        <v>-0.25498392243010359</v>
      </c>
      <c r="D17245">
        <v>1.3213657827532909E-9</v>
      </c>
      <c r="E17245">
        <v>2.6427312269275389E-9</v>
      </c>
      <c r="F17245">
        <v>0.16555222370663919</v>
      </c>
    </row>
    <row r="17246" spans="1:6" x14ac:dyDescent="0.35">
      <c r="A17246">
        <v>1.7243999999999999</v>
      </c>
      <c r="B17246">
        <v>0.05</v>
      </c>
      <c r="C17246">
        <v>-0.25498392243148671</v>
      </c>
      <c r="D17246">
        <v>1.321365782588597E-9</v>
      </c>
      <c r="E17246">
        <v>2.6427312269418739E-9</v>
      </c>
      <c r="F17246">
        <v>0.16555222370212849</v>
      </c>
    </row>
    <row r="17247" spans="1:6" x14ac:dyDescent="0.35">
      <c r="A17247">
        <v>1.7244999999999999</v>
      </c>
      <c r="B17247">
        <v>0.05</v>
      </c>
      <c r="C17247">
        <v>-0.25498392243286838</v>
      </c>
      <c r="D17247">
        <v>1.3213657824240699E-9</v>
      </c>
      <c r="E17247">
        <v>2.6427312269561941E-9</v>
      </c>
      <c r="F17247">
        <v>0.16555222369762251</v>
      </c>
    </row>
    <row r="17248" spans="1:6" x14ac:dyDescent="0.35">
      <c r="A17248">
        <v>1.7245999999999999</v>
      </c>
      <c r="B17248">
        <v>0.05</v>
      </c>
      <c r="C17248">
        <v>-0.25498392243424872</v>
      </c>
      <c r="D17248">
        <v>1.3213657822597089E-9</v>
      </c>
      <c r="E17248">
        <v>2.6427312269705002E-9</v>
      </c>
      <c r="F17248">
        <v>0.165552223693121</v>
      </c>
    </row>
    <row r="17249" spans="1:6" x14ac:dyDescent="0.35">
      <c r="A17249">
        <v>1.7246999999999999</v>
      </c>
      <c r="B17249">
        <v>0.05</v>
      </c>
      <c r="C17249">
        <v>-0.25498392243562762</v>
      </c>
      <c r="D17249">
        <v>1.321365782095515E-9</v>
      </c>
      <c r="E17249">
        <v>2.6427312269847922E-9</v>
      </c>
      <c r="F17249">
        <v>0.16555222368862399</v>
      </c>
    </row>
    <row r="17250" spans="1:6" x14ac:dyDescent="0.35">
      <c r="A17250">
        <v>1.7248000000000001</v>
      </c>
      <c r="B17250">
        <v>0.05</v>
      </c>
      <c r="C17250">
        <v>-0.25498392243700507</v>
      </c>
      <c r="D17250">
        <v>1.321365781931488E-9</v>
      </c>
      <c r="E17250">
        <v>2.6427312269990681E-9</v>
      </c>
      <c r="F17250">
        <v>0.16555222368413169</v>
      </c>
    </row>
    <row r="17251" spans="1:6" x14ac:dyDescent="0.35">
      <c r="A17251">
        <v>1.7249000000000001</v>
      </c>
      <c r="B17251">
        <v>0.05</v>
      </c>
      <c r="C17251">
        <v>-0.25498392243838142</v>
      </c>
      <c r="D17251">
        <v>1.321365781767627E-9</v>
      </c>
      <c r="E17251">
        <v>2.642731227013332E-9</v>
      </c>
      <c r="F17251">
        <v>0.1655522236796439</v>
      </c>
    </row>
    <row r="17252" spans="1:6" x14ac:dyDescent="0.35">
      <c r="A17252">
        <v>1.7250000000000001</v>
      </c>
      <c r="B17252">
        <v>0.05</v>
      </c>
      <c r="C17252">
        <v>-0.25498392243975587</v>
      </c>
      <c r="D17252">
        <v>1.321365781603933E-9</v>
      </c>
      <c r="E17252">
        <v>2.6427312270275789E-9</v>
      </c>
      <c r="F17252">
        <v>0.16555222367516059</v>
      </c>
    </row>
    <row r="17253" spans="1:6" x14ac:dyDescent="0.35">
      <c r="A17253">
        <v>1.7251000000000001</v>
      </c>
      <c r="B17253">
        <v>0.05</v>
      </c>
      <c r="C17253">
        <v>-0.25498392244112927</v>
      </c>
      <c r="D17253">
        <v>1.3213657814404049E-9</v>
      </c>
      <c r="E17253">
        <v>2.6427312270418118E-9</v>
      </c>
      <c r="F17253">
        <v>0.16555222367068201</v>
      </c>
    </row>
    <row r="17254" spans="1:6" x14ac:dyDescent="0.35">
      <c r="A17254">
        <v>1.7252000000000001</v>
      </c>
      <c r="B17254">
        <v>0.05</v>
      </c>
      <c r="C17254">
        <v>-0.25498392244250118</v>
      </c>
      <c r="D17254">
        <v>1.321365781277043E-9</v>
      </c>
      <c r="E17254">
        <v>2.642731227056031E-9</v>
      </c>
      <c r="F17254">
        <v>0.16555222366620781</v>
      </c>
    </row>
    <row r="17255" spans="1:6" x14ac:dyDescent="0.35">
      <c r="A17255">
        <v>1.7253000000000001</v>
      </c>
      <c r="B17255">
        <v>0.05</v>
      </c>
      <c r="C17255">
        <v>-0.2549839224438718</v>
      </c>
      <c r="D17255">
        <v>1.321365781113846E-9</v>
      </c>
      <c r="E17255">
        <v>2.642731227070237E-9</v>
      </c>
      <c r="F17255">
        <v>0.16555222366173819</v>
      </c>
    </row>
    <row r="17256" spans="1:6" x14ac:dyDescent="0.35">
      <c r="A17256">
        <v>1.7254</v>
      </c>
      <c r="B17256">
        <v>0.05</v>
      </c>
      <c r="C17256">
        <v>-0.25498392244524098</v>
      </c>
      <c r="D17256">
        <v>1.321365780950816E-9</v>
      </c>
      <c r="E17256">
        <v>2.6427312270844269E-9</v>
      </c>
      <c r="F17256">
        <v>0.1655522236572731</v>
      </c>
    </row>
    <row r="17257" spans="1:6" x14ac:dyDescent="0.35">
      <c r="A17257">
        <v>1.7255</v>
      </c>
      <c r="B17257">
        <v>0.05</v>
      </c>
      <c r="C17257">
        <v>-0.25498392244660878</v>
      </c>
      <c r="D17257">
        <v>1.3213657807879509E-9</v>
      </c>
      <c r="E17257">
        <v>2.642731227098604E-9</v>
      </c>
      <c r="F17257">
        <v>0.16555222365281261</v>
      </c>
    </row>
    <row r="17258" spans="1:6" x14ac:dyDescent="0.35">
      <c r="A17258">
        <v>1.7256</v>
      </c>
      <c r="B17258">
        <v>0.05</v>
      </c>
      <c r="C17258">
        <v>-0.25498392244797502</v>
      </c>
      <c r="D17258">
        <v>1.3213657806252501E-9</v>
      </c>
      <c r="E17258">
        <v>2.6427312271127641E-9</v>
      </c>
      <c r="F17258">
        <v>0.16555222364835659</v>
      </c>
    </row>
    <row r="17259" spans="1:6" x14ac:dyDescent="0.35">
      <c r="A17259">
        <v>1.7257</v>
      </c>
      <c r="B17259">
        <v>0.05</v>
      </c>
      <c r="C17259">
        <v>-0.25498392244933998</v>
      </c>
      <c r="D17259">
        <v>1.3213657804627159E-9</v>
      </c>
      <c r="E17259">
        <v>2.6427312271269101E-9</v>
      </c>
      <c r="F17259">
        <v>0.16555222364390509</v>
      </c>
    </row>
    <row r="17260" spans="1:6" x14ac:dyDescent="0.35">
      <c r="A17260">
        <v>1.7258</v>
      </c>
      <c r="B17260">
        <v>0.05</v>
      </c>
      <c r="C17260">
        <v>-0.25498392245070378</v>
      </c>
      <c r="D17260">
        <v>1.3213657803003459E-9</v>
      </c>
      <c r="E17260">
        <v>2.6427312271410462E-9</v>
      </c>
      <c r="F17260">
        <v>0.1655522236394581</v>
      </c>
    </row>
    <row r="17261" spans="1:6" x14ac:dyDescent="0.35">
      <c r="A17261">
        <v>1.7259</v>
      </c>
      <c r="B17261">
        <v>0.05</v>
      </c>
      <c r="C17261">
        <v>-0.25498392245206603</v>
      </c>
      <c r="D17261">
        <v>1.321365780138142E-9</v>
      </c>
      <c r="E17261">
        <v>2.6427312271551641E-9</v>
      </c>
      <c r="F17261">
        <v>0.16555222363501559</v>
      </c>
    </row>
    <row r="17262" spans="1:6" x14ac:dyDescent="0.35">
      <c r="A17262">
        <v>1.726</v>
      </c>
      <c r="B17262">
        <v>0.05</v>
      </c>
      <c r="C17262">
        <v>-0.25498392245342671</v>
      </c>
      <c r="D17262">
        <v>1.3213657799761011E-9</v>
      </c>
      <c r="E17262">
        <v>2.6427312271692659E-9</v>
      </c>
      <c r="F17262">
        <v>0.1655522236305777</v>
      </c>
    </row>
    <row r="17263" spans="1:6" x14ac:dyDescent="0.35">
      <c r="A17263">
        <v>1.7261</v>
      </c>
      <c r="B17263">
        <v>0.05</v>
      </c>
      <c r="C17263">
        <v>-0.25498392245478602</v>
      </c>
      <c r="D17263">
        <v>1.321365779814226E-9</v>
      </c>
      <c r="E17263">
        <v>2.6427312271833548E-9</v>
      </c>
      <c r="F17263">
        <v>0.1655522236261443</v>
      </c>
    </row>
    <row r="17264" spans="1:6" x14ac:dyDescent="0.35">
      <c r="A17264">
        <v>1.7262</v>
      </c>
      <c r="B17264">
        <v>0.05</v>
      </c>
      <c r="C17264">
        <v>-0.25498392245614432</v>
      </c>
      <c r="D17264">
        <v>1.3213657796525161E-9</v>
      </c>
      <c r="E17264">
        <v>2.642731227197433E-9</v>
      </c>
      <c r="F17264">
        <v>0.16555222362171529</v>
      </c>
    </row>
    <row r="17265" spans="1:6" x14ac:dyDescent="0.35">
      <c r="A17265">
        <v>1.7262999999999999</v>
      </c>
      <c r="B17265">
        <v>0.05</v>
      </c>
      <c r="C17265">
        <v>-0.25498392245750079</v>
      </c>
      <c r="D17265">
        <v>1.321365779490969E-9</v>
      </c>
      <c r="E17265">
        <v>2.642731227211493E-9</v>
      </c>
      <c r="F17265">
        <v>0.16555222361729091</v>
      </c>
    </row>
    <row r="17266" spans="1:6" x14ac:dyDescent="0.35">
      <c r="A17266">
        <v>1.7263999999999999</v>
      </c>
      <c r="B17266">
        <v>0.05</v>
      </c>
      <c r="C17266">
        <v>-0.2549839224588562</v>
      </c>
      <c r="D17266">
        <v>1.321365779329586E-9</v>
      </c>
      <c r="E17266">
        <v>2.6427312272255402E-9</v>
      </c>
      <c r="F17266">
        <v>0.165552223612871</v>
      </c>
    </row>
    <row r="17267" spans="1:6" x14ac:dyDescent="0.35">
      <c r="A17267">
        <v>1.7264999999999999</v>
      </c>
      <c r="B17267">
        <v>0.05</v>
      </c>
      <c r="C17267">
        <v>-0.25498392246021012</v>
      </c>
      <c r="D17267">
        <v>1.3213657791683671E-9</v>
      </c>
      <c r="E17267">
        <v>2.6427312272395721E-9</v>
      </c>
      <c r="F17267">
        <v>0.16555222360845551</v>
      </c>
    </row>
    <row r="17268" spans="1:6" x14ac:dyDescent="0.35">
      <c r="A17268">
        <v>1.7265999999999999</v>
      </c>
      <c r="B17268">
        <v>0.05</v>
      </c>
      <c r="C17268">
        <v>-0.25498392246156271</v>
      </c>
      <c r="D17268">
        <v>1.3213657790073111E-9</v>
      </c>
      <c r="E17268">
        <v>2.6427312272535911E-9</v>
      </c>
      <c r="F17268">
        <v>0.16555222360404451</v>
      </c>
    </row>
    <row r="17269" spans="1:6" x14ac:dyDescent="0.35">
      <c r="A17269">
        <v>1.7266999999999999</v>
      </c>
      <c r="B17269">
        <v>0.05</v>
      </c>
      <c r="C17269">
        <v>-0.25498392246291401</v>
      </c>
      <c r="D17269">
        <v>1.3213657788464191E-9</v>
      </c>
      <c r="E17269">
        <v>2.6427312272675961E-9</v>
      </c>
      <c r="F17269">
        <v>0.165552223599638</v>
      </c>
    </row>
    <row r="17270" spans="1:6" x14ac:dyDescent="0.35">
      <c r="A17270">
        <v>1.7267999999999999</v>
      </c>
      <c r="B17270">
        <v>0.05</v>
      </c>
      <c r="C17270">
        <v>-0.25498392246426382</v>
      </c>
      <c r="D17270">
        <v>1.32136577868569E-9</v>
      </c>
      <c r="E17270">
        <v>2.642731227281585E-9</v>
      </c>
      <c r="F17270">
        <v>0.165552223595236</v>
      </c>
    </row>
    <row r="17271" spans="1:6" x14ac:dyDescent="0.35">
      <c r="A17271">
        <v>1.7269000000000001</v>
      </c>
      <c r="B17271">
        <v>0.05</v>
      </c>
      <c r="C17271">
        <v>-0.25498392246561219</v>
      </c>
      <c r="D17271">
        <v>1.3213657785251239E-9</v>
      </c>
      <c r="E17271">
        <v>2.642731227295561E-9</v>
      </c>
      <c r="F17271">
        <v>0.1655522235908384</v>
      </c>
    </row>
    <row r="17272" spans="1:6" x14ac:dyDescent="0.35">
      <c r="A17272">
        <v>1.7270000000000001</v>
      </c>
      <c r="B17272">
        <v>0.05</v>
      </c>
      <c r="C17272">
        <v>-0.25498392246695939</v>
      </c>
      <c r="D17272">
        <v>1.321365778364722E-9</v>
      </c>
      <c r="E17272">
        <v>2.642731227309523E-9</v>
      </c>
      <c r="F17272">
        <v>0.16555222358644531</v>
      </c>
    </row>
    <row r="17273" spans="1:6" x14ac:dyDescent="0.35">
      <c r="A17273">
        <v>1.7271000000000001</v>
      </c>
      <c r="B17273">
        <v>0.05</v>
      </c>
      <c r="C17273">
        <v>-0.25498392246830498</v>
      </c>
      <c r="D17273">
        <v>1.321365778204482E-9</v>
      </c>
      <c r="E17273">
        <v>2.6427312273234701E-9</v>
      </c>
      <c r="F17273">
        <v>0.16555222358205671</v>
      </c>
    </row>
    <row r="17274" spans="1:6" x14ac:dyDescent="0.35">
      <c r="A17274">
        <v>1.7272000000000001</v>
      </c>
      <c r="B17274">
        <v>0.05</v>
      </c>
      <c r="C17274">
        <v>-0.25498392246964929</v>
      </c>
      <c r="D17274">
        <v>1.321365778044405E-9</v>
      </c>
      <c r="E17274">
        <v>2.6427312273374031E-9</v>
      </c>
      <c r="F17274">
        <v>0.16555222357767249</v>
      </c>
    </row>
    <row r="17275" spans="1:6" x14ac:dyDescent="0.35">
      <c r="A17275">
        <v>1.7273000000000001</v>
      </c>
      <c r="B17275">
        <v>0.05</v>
      </c>
      <c r="C17275">
        <v>-0.25498392247099222</v>
      </c>
      <c r="D17275">
        <v>1.3213657778844909E-9</v>
      </c>
      <c r="E17275">
        <v>2.6427312273513209E-9</v>
      </c>
      <c r="F17275">
        <v>0.1655522235732928</v>
      </c>
    </row>
    <row r="17276" spans="1:6" x14ac:dyDescent="0.35">
      <c r="A17276">
        <v>1.7274</v>
      </c>
      <c r="B17276">
        <v>0.05</v>
      </c>
      <c r="C17276">
        <v>-0.25498392247233392</v>
      </c>
      <c r="D17276">
        <v>1.321365777724739E-9</v>
      </c>
      <c r="E17276">
        <v>2.642731227365227E-9</v>
      </c>
      <c r="F17276">
        <v>0.16555222356891749</v>
      </c>
    </row>
    <row r="17277" spans="1:6" x14ac:dyDescent="0.35">
      <c r="A17277">
        <v>1.7275</v>
      </c>
      <c r="B17277">
        <v>0.05</v>
      </c>
      <c r="C17277">
        <v>-0.25498392247367407</v>
      </c>
      <c r="D17277">
        <v>1.321365777565149E-9</v>
      </c>
      <c r="E17277">
        <v>2.642731227379117E-9</v>
      </c>
      <c r="F17277">
        <v>0.16555222356454671</v>
      </c>
    </row>
    <row r="17278" spans="1:6" x14ac:dyDescent="0.35">
      <c r="A17278">
        <v>1.7276</v>
      </c>
      <c r="B17278">
        <v>0.05</v>
      </c>
      <c r="C17278">
        <v>-0.25498392247501311</v>
      </c>
      <c r="D17278">
        <v>1.3213657774057211E-9</v>
      </c>
      <c r="E17278">
        <v>2.6427312273929951E-9</v>
      </c>
      <c r="F17278">
        <v>0.16555222356018029</v>
      </c>
    </row>
    <row r="17279" spans="1:6" x14ac:dyDescent="0.35">
      <c r="A17279">
        <v>1.7277</v>
      </c>
      <c r="B17279">
        <v>0.05</v>
      </c>
      <c r="C17279">
        <v>-0.25498392247635049</v>
      </c>
      <c r="D17279">
        <v>1.3213657772464559E-9</v>
      </c>
      <c r="E17279">
        <v>2.642731227406857E-9</v>
      </c>
      <c r="F17279">
        <v>0.16555222355581831</v>
      </c>
    </row>
    <row r="17280" spans="1:6" x14ac:dyDescent="0.35">
      <c r="A17280">
        <v>1.7278</v>
      </c>
      <c r="B17280">
        <v>0.05</v>
      </c>
      <c r="C17280">
        <v>-0.25498392247768681</v>
      </c>
      <c r="D17280">
        <v>1.321365777087351E-9</v>
      </c>
      <c r="E17280">
        <v>2.6427312274207052E-9</v>
      </c>
      <c r="F17280">
        <v>0.16555222355146079</v>
      </c>
    </row>
    <row r="17281" spans="1:6" x14ac:dyDescent="0.35">
      <c r="A17281">
        <v>1.7279</v>
      </c>
      <c r="B17281">
        <v>0.05</v>
      </c>
      <c r="C17281">
        <v>-0.25498392247902157</v>
      </c>
      <c r="D17281">
        <v>1.3213657769284081E-9</v>
      </c>
      <c r="E17281">
        <v>2.6427312274345402E-9</v>
      </c>
      <c r="F17281">
        <v>0.16555222354710769</v>
      </c>
    </row>
    <row r="17282" spans="1:6" x14ac:dyDescent="0.35">
      <c r="A17282">
        <v>1.728</v>
      </c>
      <c r="B17282">
        <v>0.05</v>
      </c>
      <c r="C17282">
        <v>-0.25498392248035501</v>
      </c>
      <c r="D17282">
        <v>1.321365776769627E-9</v>
      </c>
      <c r="E17282">
        <v>2.6427312274483591E-9</v>
      </c>
      <c r="F17282">
        <v>0.165552223542759</v>
      </c>
    </row>
    <row r="17283" spans="1:6" x14ac:dyDescent="0.35">
      <c r="A17283">
        <v>1.7281</v>
      </c>
      <c r="B17283">
        <v>0.05</v>
      </c>
      <c r="C17283">
        <v>-0.25498392248168722</v>
      </c>
      <c r="D17283">
        <v>1.3213657766110071E-9</v>
      </c>
      <c r="E17283">
        <v>2.6427312274621668E-9</v>
      </c>
      <c r="F17283">
        <v>0.1655522235384147</v>
      </c>
    </row>
    <row r="17284" spans="1:6" x14ac:dyDescent="0.35">
      <c r="A17284">
        <v>1.7282</v>
      </c>
      <c r="B17284">
        <v>0.05</v>
      </c>
      <c r="C17284">
        <v>-0.25498392248301788</v>
      </c>
      <c r="D17284">
        <v>1.321365776452548E-9</v>
      </c>
      <c r="E17284">
        <v>2.6427312274759592E-9</v>
      </c>
      <c r="F17284">
        <v>0.16555222353407481</v>
      </c>
    </row>
    <row r="17285" spans="1:6" x14ac:dyDescent="0.35">
      <c r="A17285">
        <v>1.7282999999999999</v>
      </c>
      <c r="B17285">
        <v>0.05</v>
      </c>
      <c r="C17285">
        <v>-0.25498392248434731</v>
      </c>
      <c r="D17285">
        <v>1.3213657762942501E-9</v>
      </c>
      <c r="E17285">
        <v>2.6427312274897371E-9</v>
      </c>
      <c r="F17285">
        <v>0.16555222352973939</v>
      </c>
    </row>
    <row r="17286" spans="1:6" x14ac:dyDescent="0.35">
      <c r="A17286">
        <v>1.7283999999999999</v>
      </c>
      <c r="B17286">
        <v>0.05</v>
      </c>
      <c r="C17286">
        <v>-0.25498392248567531</v>
      </c>
      <c r="D17286">
        <v>1.3213657761361119E-9</v>
      </c>
      <c r="E17286">
        <v>2.642731227503501E-9</v>
      </c>
      <c r="F17286">
        <v>0.1655522235254083</v>
      </c>
    </row>
    <row r="17287" spans="1:6" x14ac:dyDescent="0.35">
      <c r="A17287">
        <v>1.7284999999999999</v>
      </c>
      <c r="B17287">
        <v>0.05</v>
      </c>
      <c r="C17287">
        <v>-0.25498392248700208</v>
      </c>
      <c r="D17287">
        <v>1.3213657759781349E-9</v>
      </c>
      <c r="E17287">
        <v>2.6427312275172521E-9</v>
      </c>
      <c r="F17287">
        <v>0.16555222352108159</v>
      </c>
    </row>
    <row r="17288" spans="1:6" x14ac:dyDescent="0.35">
      <c r="A17288">
        <v>1.7285999999999999</v>
      </c>
      <c r="B17288">
        <v>0.05</v>
      </c>
      <c r="C17288">
        <v>-0.25498392248832741</v>
      </c>
      <c r="D17288">
        <v>1.321365775820318E-9</v>
      </c>
      <c r="E17288">
        <v>2.642731227530987E-9</v>
      </c>
      <c r="F17288">
        <v>0.16555222351675941</v>
      </c>
    </row>
    <row r="17289" spans="1:6" x14ac:dyDescent="0.35">
      <c r="A17289">
        <v>1.7286999999999999</v>
      </c>
      <c r="B17289">
        <v>0.05</v>
      </c>
      <c r="C17289">
        <v>-0.25498392248965152</v>
      </c>
      <c r="D17289">
        <v>1.3213657756626621E-9</v>
      </c>
      <c r="E17289">
        <v>2.6427312275447112E-9</v>
      </c>
      <c r="F17289">
        <v>0.1655522235124415</v>
      </c>
    </row>
    <row r="17290" spans="1:6" x14ac:dyDescent="0.35">
      <c r="A17290">
        <v>1.7287999999999999</v>
      </c>
      <c r="B17290">
        <v>0.05</v>
      </c>
      <c r="C17290">
        <v>-0.25498392249097412</v>
      </c>
      <c r="D17290">
        <v>1.321365775505165E-9</v>
      </c>
      <c r="E17290">
        <v>2.64273122755842E-9</v>
      </c>
      <c r="F17290">
        <v>0.16555222350812801</v>
      </c>
    </row>
    <row r="17291" spans="1:6" x14ac:dyDescent="0.35">
      <c r="A17291">
        <v>1.7289000000000001</v>
      </c>
      <c r="B17291">
        <v>0.05</v>
      </c>
      <c r="C17291">
        <v>-0.25498392249229551</v>
      </c>
      <c r="D17291">
        <v>1.3213657753478281E-9</v>
      </c>
      <c r="E17291">
        <v>2.6427312275721148E-9</v>
      </c>
      <c r="F17291">
        <v>0.16555222350381879</v>
      </c>
    </row>
    <row r="17292" spans="1:6" x14ac:dyDescent="0.35">
      <c r="A17292">
        <v>1.7290000000000001</v>
      </c>
      <c r="B17292">
        <v>0.05</v>
      </c>
      <c r="C17292">
        <v>-0.2549839224936154</v>
      </c>
      <c r="D17292">
        <v>1.3213657751906509E-9</v>
      </c>
      <c r="E17292">
        <v>2.6427312275857951E-9</v>
      </c>
      <c r="F17292">
        <v>0.1655522234995141</v>
      </c>
    </row>
    <row r="17293" spans="1:6" x14ac:dyDescent="0.35">
      <c r="A17293">
        <v>1.7291000000000001</v>
      </c>
      <c r="B17293">
        <v>0.05</v>
      </c>
      <c r="C17293">
        <v>-0.25498392249493412</v>
      </c>
      <c r="D17293">
        <v>1.321365775033634E-9</v>
      </c>
      <c r="E17293">
        <v>2.6427312275994618E-9</v>
      </c>
      <c r="F17293">
        <v>0.1655522234952137</v>
      </c>
    </row>
    <row r="17294" spans="1:6" x14ac:dyDescent="0.35">
      <c r="A17294">
        <v>1.7292000000000001</v>
      </c>
      <c r="B17294">
        <v>0.05</v>
      </c>
      <c r="C17294">
        <v>-0.2549839224962514</v>
      </c>
      <c r="D17294">
        <v>1.321365774876777E-9</v>
      </c>
      <c r="E17294">
        <v>2.6427312276131149E-9</v>
      </c>
      <c r="F17294">
        <v>0.16555222349091769</v>
      </c>
    </row>
    <row r="17295" spans="1:6" x14ac:dyDescent="0.35">
      <c r="A17295">
        <v>1.7293000000000001</v>
      </c>
      <c r="B17295">
        <v>0.05</v>
      </c>
      <c r="C17295">
        <v>-0.25498392249756752</v>
      </c>
      <c r="D17295">
        <v>1.321365774720078E-9</v>
      </c>
      <c r="E17295">
        <v>2.6427312276267551E-9</v>
      </c>
      <c r="F17295">
        <v>0.1655522234866261</v>
      </c>
    </row>
    <row r="17296" spans="1:6" x14ac:dyDescent="0.35">
      <c r="A17296">
        <v>1.7294</v>
      </c>
      <c r="B17296">
        <v>0.05</v>
      </c>
      <c r="C17296">
        <v>-0.25498392249888202</v>
      </c>
      <c r="D17296">
        <v>1.321365774563539E-9</v>
      </c>
      <c r="E17296">
        <v>2.6427312276403791E-9</v>
      </c>
      <c r="F17296">
        <v>0.16555222348233881</v>
      </c>
    </row>
    <row r="17297" spans="1:6" x14ac:dyDescent="0.35">
      <c r="A17297">
        <v>1.7295</v>
      </c>
      <c r="B17297">
        <v>0.05</v>
      </c>
      <c r="C17297">
        <v>-0.2549839225001953</v>
      </c>
      <c r="D17297">
        <v>1.3213657744071581E-9</v>
      </c>
      <c r="E17297">
        <v>2.6427312276539908E-9</v>
      </c>
      <c r="F17297">
        <v>0.16555222347805579</v>
      </c>
    </row>
    <row r="17298" spans="1:6" x14ac:dyDescent="0.35">
      <c r="A17298">
        <v>1.7296</v>
      </c>
      <c r="B17298">
        <v>0.05</v>
      </c>
      <c r="C17298">
        <v>-0.25498392250150742</v>
      </c>
      <c r="D17298">
        <v>1.3213657742509359E-9</v>
      </c>
      <c r="E17298">
        <v>2.6427312276675901E-9</v>
      </c>
      <c r="F17298">
        <v>0.16555222347377721</v>
      </c>
    </row>
    <row r="17299" spans="1:6" x14ac:dyDescent="0.35">
      <c r="A17299">
        <v>1.7297</v>
      </c>
      <c r="B17299">
        <v>0.05</v>
      </c>
      <c r="C17299">
        <v>-0.25498392250281787</v>
      </c>
      <c r="D17299">
        <v>1.321365774094873E-9</v>
      </c>
      <c r="E17299">
        <v>2.642731227681172E-9</v>
      </c>
      <c r="F17299">
        <v>0.16555222346950299</v>
      </c>
    </row>
    <row r="17300" spans="1:6" x14ac:dyDescent="0.35">
      <c r="A17300">
        <v>1.7298</v>
      </c>
      <c r="B17300">
        <v>0.05</v>
      </c>
      <c r="C17300">
        <v>-0.25498392250412738</v>
      </c>
      <c r="D17300">
        <v>1.321365773938968E-9</v>
      </c>
      <c r="E17300">
        <v>2.6427312276947439E-9</v>
      </c>
      <c r="F17300">
        <v>0.1655522234652331</v>
      </c>
    </row>
    <row r="17301" spans="1:6" x14ac:dyDescent="0.35">
      <c r="A17301">
        <v>1.7299</v>
      </c>
      <c r="B17301">
        <v>0.05</v>
      </c>
      <c r="C17301">
        <v>-0.25498392250543522</v>
      </c>
      <c r="D17301">
        <v>1.3213657737832211E-9</v>
      </c>
      <c r="E17301">
        <v>2.6427312277082989E-9</v>
      </c>
      <c r="F17301">
        <v>0.16555222346096751</v>
      </c>
    </row>
    <row r="17302" spans="1:6" x14ac:dyDescent="0.35">
      <c r="A17302">
        <v>1.73</v>
      </c>
      <c r="B17302">
        <v>0.05</v>
      </c>
      <c r="C17302">
        <v>-0.25498392250674201</v>
      </c>
      <c r="D17302">
        <v>1.3213657736276319E-9</v>
      </c>
      <c r="E17302">
        <v>2.6427312277218432E-9</v>
      </c>
      <c r="F17302">
        <v>0.1655522234567062</v>
      </c>
    </row>
    <row r="17303" spans="1:6" x14ac:dyDescent="0.35">
      <c r="A17303">
        <v>1.7301</v>
      </c>
      <c r="B17303">
        <v>0.05</v>
      </c>
      <c r="C17303">
        <v>-0.25498392250804719</v>
      </c>
      <c r="D17303">
        <v>1.321365773472202E-9</v>
      </c>
      <c r="E17303">
        <v>2.6427312277353701E-9</v>
      </c>
      <c r="F17303">
        <v>0.1655522234524493</v>
      </c>
    </row>
    <row r="17304" spans="1:6" x14ac:dyDescent="0.35">
      <c r="A17304">
        <v>1.7302</v>
      </c>
      <c r="B17304">
        <v>0.05</v>
      </c>
      <c r="C17304">
        <v>-0.25498392250935109</v>
      </c>
      <c r="D17304">
        <v>1.321365773316929E-9</v>
      </c>
      <c r="E17304">
        <v>2.642731227748885E-9</v>
      </c>
      <c r="F17304">
        <v>0.1655522234481967</v>
      </c>
    </row>
    <row r="17305" spans="1:6" x14ac:dyDescent="0.35">
      <c r="A17305">
        <v>1.7302999999999999</v>
      </c>
      <c r="B17305">
        <v>0.05</v>
      </c>
      <c r="C17305">
        <v>-0.25498392251065383</v>
      </c>
      <c r="D17305">
        <v>1.3213657731618141E-9</v>
      </c>
      <c r="E17305">
        <v>2.6427312277623858E-9</v>
      </c>
      <c r="F17305">
        <v>0.1655522234439484</v>
      </c>
    </row>
    <row r="17306" spans="1:6" x14ac:dyDescent="0.35">
      <c r="A17306">
        <v>1.7303999999999999</v>
      </c>
      <c r="B17306">
        <v>0.05</v>
      </c>
      <c r="C17306">
        <v>-0.25498392251195512</v>
      </c>
      <c r="D17306">
        <v>1.3213657730068571E-9</v>
      </c>
      <c r="E17306">
        <v>2.642731227775873E-9</v>
      </c>
      <c r="F17306">
        <v>0.16555222343970449</v>
      </c>
    </row>
    <row r="17307" spans="1:6" x14ac:dyDescent="0.35">
      <c r="A17307">
        <v>1.7304999999999999</v>
      </c>
      <c r="B17307">
        <v>0.05</v>
      </c>
      <c r="C17307">
        <v>-0.25498392251325519</v>
      </c>
      <c r="D17307">
        <v>1.321365772852056E-9</v>
      </c>
      <c r="E17307">
        <v>2.6427312277893482E-9</v>
      </c>
      <c r="F17307">
        <v>0.1655522234354648</v>
      </c>
    </row>
    <row r="17308" spans="1:6" x14ac:dyDescent="0.35">
      <c r="A17308">
        <v>1.7305999999999999</v>
      </c>
      <c r="B17308">
        <v>0.05</v>
      </c>
      <c r="C17308">
        <v>-0.25498392251455387</v>
      </c>
      <c r="D17308">
        <v>1.321365772697413E-9</v>
      </c>
      <c r="E17308">
        <v>2.642731227802808E-9</v>
      </c>
      <c r="F17308">
        <v>0.16555222343122941</v>
      </c>
    </row>
    <row r="17309" spans="1:6" x14ac:dyDescent="0.35">
      <c r="A17309">
        <v>1.7306999999999999</v>
      </c>
      <c r="B17309">
        <v>0.05</v>
      </c>
      <c r="C17309">
        <v>-0.25498392251585139</v>
      </c>
      <c r="D17309">
        <v>1.321365772542927E-9</v>
      </c>
      <c r="E17309">
        <v>2.6427312278162551E-9</v>
      </c>
      <c r="F17309">
        <v>0.16555222342699841</v>
      </c>
    </row>
    <row r="17310" spans="1:6" x14ac:dyDescent="0.35">
      <c r="A17310">
        <v>1.7307999999999999</v>
      </c>
      <c r="B17310">
        <v>0.05</v>
      </c>
      <c r="C17310">
        <v>-0.25498392251714752</v>
      </c>
      <c r="D17310">
        <v>1.3213657723885981E-9</v>
      </c>
      <c r="E17310">
        <v>2.6427312278296881E-9</v>
      </c>
      <c r="F17310">
        <v>0.16555222342277159</v>
      </c>
    </row>
    <row r="17311" spans="1:6" x14ac:dyDescent="0.35">
      <c r="A17311">
        <v>1.7309000000000001</v>
      </c>
      <c r="B17311">
        <v>0.05</v>
      </c>
      <c r="C17311">
        <v>-0.25498392251844237</v>
      </c>
      <c r="D17311">
        <v>1.321365772234424E-9</v>
      </c>
      <c r="E17311">
        <v>2.6427312278431091E-9</v>
      </c>
      <c r="F17311">
        <v>0.16555222341854911</v>
      </c>
    </row>
    <row r="17312" spans="1:6" x14ac:dyDescent="0.35">
      <c r="A17312">
        <v>1.7310000000000001</v>
      </c>
      <c r="B17312">
        <v>0.05</v>
      </c>
      <c r="C17312">
        <v>-0.25498392251973562</v>
      </c>
      <c r="D17312">
        <v>1.321365772080408E-9</v>
      </c>
      <c r="E17312">
        <v>2.6427312278565119E-9</v>
      </c>
      <c r="F17312">
        <v>0.16555222341433101</v>
      </c>
    </row>
    <row r="17313" spans="1:6" x14ac:dyDescent="0.35">
      <c r="A17313">
        <v>1.7311000000000001</v>
      </c>
      <c r="B17313">
        <v>0.05</v>
      </c>
      <c r="C17313">
        <v>-0.25498392252102781</v>
      </c>
      <c r="D17313">
        <v>1.3213657719265491E-9</v>
      </c>
      <c r="E17313">
        <v>2.6427312278699048E-9</v>
      </c>
      <c r="F17313">
        <v>0.16555222341011699</v>
      </c>
    </row>
    <row r="17314" spans="1:6" x14ac:dyDescent="0.35">
      <c r="A17314">
        <v>1.7312000000000001</v>
      </c>
      <c r="B17314">
        <v>0.05</v>
      </c>
      <c r="C17314">
        <v>-0.25498392252231861</v>
      </c>
      <c r="D17314">
        <v>1.3213657717728451E-9</v>
      </c>
      <c r="E17314">
        <v>2.642731227883284E-9</v>
      </c>
      <c r="F17314">
        <v>0.16555222340590739</v>
      </c>
    </row>
    <row r="17315" spans="1:6" x14ac:dyDescent="0.35">
      <c r="A17315">
        <v>1.7313000000000001</v>
      </c>
      <c r="B17315">
        <v>0.05</v>
      </c>
      <c r="C17315">
        <v>-0.25498392252360802</v>
      </c>
      <c r="D17315">
        <v>1.321365771619297E-9</v>
      </c>
      <c r="E17315">
        <v>2.6427312278966471E-9</v>
      </c>
      <c r="F17315">
        <v>0.16555222340170209</v>
      </c>
    </row>
    <row r="17316" spans="1:6" x14ac:dyDescent="0.35">
      <c r="A17316">
        <v>1.7314000000000001</v>
      </c>
      <c r="B17316">
        <v>0.05</v>
      </c>
      <c r="C17316">
        <v>-0.25498392252489632</v>
      </c>
      <c r="D17316">
        <v>1.321365771465905E-9</v>
      </c>
      <c r="E17316">
        <v>2.6427312279099991E-9</v>
      </c>
      <c r="F17316">
        <v>0.165552223397501</v>
      </c>
    </row>
    <row r="17317" spans="1:6" x14ac:dyDescent="0.35">
      <c r="A17317">
        <v>1.7315</v>
      </c>
      <c r="B17317">
        <v>0.05</v>
      </c>
      <c r="C17317">
        <v>-0.25498392252618313</v>
      </c>
      <c r="D17317">
        <v>1.321365771312669E-9</v>
      </c>
      <c r="E17317">
        <v>2.6427312279233361E-9</v>
      </c>
      <c r="F17317">
        <v>0.16555222339330419</v>
      </c>
    </row>
    <row r="17318" spans="1:6" x14ac:dyDescent="0.35">
      <c r="A17318">
        <v>1.7316</v>
      </c>
      <c r="B17318">
        <v>0.05</v>
      </c>
      <c r="C17318">
        <v>-0.25498392252746899</v>
      </c>
      <c r="D17318">
        <v>1.3213657711595891E-9</v>
      </c>
      <c r="E17318">
        <v>2.6427312279366641E-9</v>
      </c>
      <c r="F17318">
        <v>0.1655522233891116</v>
      </c>
    </row>
    <row r="17319" spans="1:6" x14ac:dyDescent="0.35">
      <c r="A17319">
        <v>1.7317</v>
      </c>
      <c r="B17319">
        <v>0.05</v>
      </c>
      <c r="C17319">
        <v>-0.25498392252875313</v>
      </c>
      <c r="D17319">
        <v>1.3213657710066641E-9</v>
      </c>
      <c r="E17319">
        <v>2.642731227949973E-9</v>
      </c>
      <c r="F17319">
        <v>0.16555222338492331</v>
      </c>
    </row>
    <row r="17320" spans="1:6" x14ac:dyDescent="0.35">
      <c r="A17320">
        <v>1.7318</v>
      </c>
      <c r="B17320">
        <v>0.05</v>
      </c>
      <c r="C17320">
        <v>-0.25498392253003599</v>
      </c>
      <c r="D17320">
        <v>1.321365770853895E-9</v>
      </c>
      <c r="E17320">
        <v>2.6427312279632691E-9</v>
      </c>
      <c r="F17320">
        <v>0.1655522233807393</v>
      </c>
    </row>
    <row r="17321" spans="1:6" x14ac:dyDescent="0.35">
      <c r="A17321">
        <v>1.7319</v>
      </c>
      <c r="B17321">
        <v>0.05</v>
      </c>
      <c r="C17321">
        <v>-0.2549839225313178</v>
      </c>
      <c r="D17321">
        <v>1.3213657707012799E-9</v>
      </c>
      <c r="E17321">
        <v>2.642731227976554E-9</v>
      </c>
      <c r="F17321">
        <v>0.1655522233765595</v>
      </c>
    </row>
    <row r="17322" spans="1:6" x14ac:dyDescent="0.35">
      <c r="A17322">
        <v>1.732</v>
      </c>
      <c r="B17322">
        <v>0.05</v>
      </c>
      <c r="C17322">
        <v>-0.25498392253259811</v>
      </c>
      <c r="D17322">
        <v>1.321365770548821E-9</v>
      </c>
      <c r="E17322">
        <v>2.6427312279898228E-9</v>
      </c>
      <c r="F17322">
        <v>0.1655522233723839</v>
      </c>
    </row>
    <row r="17323" spans="1:6" x14ac:dyDescent="0.35">
      <c r="A17323">
        <v>1.7321</v>
      </c>
      <c r="B17323">
        <v>0.05</v>
      </c>
      <c r="C17323">
        <v>-0.25498392253387708</v>
      </c>
      <c r="D17323">
        <v>1.321365770396515E-9</v>
      </c>
      <c r="E17323">
        <v>2.6427312280030801E-9</v>
      </c>
      <c r="F17323">
        <v>0.1655522233682126</v>
      </c>
    </row>
    <row r="17324" spans="1:6" x14ac:dyDescent="0.35">
      <c r="A17324">
        <v>1.7322</v>
      </c>
      <c r="B17324">
        <v>0.05</v>
      </c>
      <c r="C17324">
        <v>-0.25498392253515501</v>
      </c>
      <c r="D17324">
        <v>1.321365770244365E-9</v>
      </c>
      <c r="E17324">
        <v>2.642731228016324E-9</v>
      </c>
      <c r="F17324">
        <v>0.16555222336404549</v>
      </c>
    </row>
    <row r="17325" spans="1:6" x14ac:dyDescent="0.35">
      <c r="A17325">
        <v>1.7323</v>
      </c>
      <c r="B17325">
        <v>0.05</v>
      </c>
      <c r="C17325">
        <v>-0.25498392253643148</v>
      </c>
      <c r="D17325">
        <v>1.3213657700923681E-9</v>
      </c>
      <c r="E17325">
        <v>2.642731228029554E-9</v>
      </c>
      <c r="F17325">
        <v>0.16555222335988259</v>
      </c>
    </row>
    <row r="17326" spans="1:6" x14ac:dyDescent="0.35">
      <c r="A17326">
        <v>1.7323999999999999</v>
      </c>
      <c r="B17326">
        <v>0.05</v>
      </c>
      <c r="C17326">
        <v>-0.25498392253770658</v>
      </c>
      <c r="D17326">
        <v>1.3213657699405271E-9</v>
      </c>
      <c r="E17326">
        <v>2.642731228042769E-9</v>
      </c>
      <c r="F17326">
        <v>0.165552223355724</v>
      </c>
    </row>
    <row r="17327" spans="1:6" x14ac:dyDescent="0.35">
      <c r="A17327">
        <v>1.7324999999999999</v>
      </c>
      <c r="B17327">
        <v>0.05</v>
      </c>
      <c r="C17327">
        <v>-0.25498392253898039</v>
      </c>
      <c r="D17327">
        <v>1.32136576978884E-9</v>
      </c>
      <c r="E17327">
        <v>2.642731228055972E-9</v>
      </c>
      <c r="F17327">
        <v>0.16555222335156961</v>
      </c>
    </row>
    <row r="17328" spans="1:6" x14ac:dyDescent="0.35">
      <c r="A17328">
        <v>1.7325999999999999</v>
      </c>
      <c r="B17328">
        <v>0.05</v>
      </c>
      <c r="C17328">
        <v>-0.25498392254025309</v>
      </c>
      <c r="D17328">
        <v>1.321365769637306E-9</v>
      </c>
      <c r="E17328">
        <v>2.6427312280691619E-9</v>
      </c>
      <c r="F17328">
        <v>0.16555222334741951</v>
      </c>
    </row>
    <row r="17329" spans="1:6" x14ac:dyDescent="0.35">
      <c r="A17329">
        <v>1.7326999999999999</v>
      </c>
      <c r="B17329">
        <v>0.05</v>
      </c>
      <c r="C17329">
        <v>-0.25498392254152441</v>
      </c>
      <c r="D17329">
        <v>1.321365769485927E-9</v>
      </c>
      <c r="E17329">
        <v>2.642731228082338E-9</v>
      </c>
      <c r="F17329">
        <v>0.16555222334327349</v>
      </c>
    </row>
    <row r="17330" spans="1:6" x14ac:dyDescent="0.35">
      <c r="A17330">
        <v>1.7327999999999999</v>
      </c>
      <c r="B17330">
        <v>0.05</v>
      </c>
      <c r="C17330">
        <v>-0.25498392254279451</v>
      </c>
      <c r="D17330">
        <v>1.321365769334701E-9</v>
      </c>
      <c r="E17330">
        <v>2.6427312280955022E-9</v>
      </c>
      <c r="F17330">
        <v>0.16555222333913169</v>
      </c>
    </row>
    <row r="17331" spans="1:6" x14ac:dyDescent="0.35">
      <c r="A17331">
        <v>1.7329000000000001</v>
      </c>
      <c r="B17331">
        <v>0.05</v>
      </c>
      <c r="C17331">
        <v>-0.25498392254406321</v>
      </c>
      <c r="D17331">
        <v>1.3213657691836289E-9</v>
      </c>
      <c r="E17331">
        <v>2.6427312281086498E-9</v>
      </c>
      <c r="F17331">
        <v>0.1655522233349942</v>
      </c>
    </row>
    <row r="17332" spans="1:6" x14ac:dyDescent="0.35">
      <c r="A17332">
        <v>1.7330000000000001</v>
      </c>
      <c r="B17332">
        <v>0.05</v>
      </c>
      <c r="C17332">
        <v>-0.25498392254533059</v>
      </c>
      <c r="D17332">
        <v>1.32136576903271E-9</v>
      </c>
      <c r="E17332">
        <v>2.6427312281217871E-9</v>
      </c>
      <c r="F17332">
        <v>0.16555222333086081</v>
      </c>
    </row>
    <row r="17333" spans="1:6" x14ac:dyDescent="0.35">
      <c r="A17333">
        <v>1.7331000000000001</v>
      </c>
      <c r="B17333">
        <v>0.05</v>
      </c>
      <c r="C17333">
        <v>-0.25498392254659669</v>
      </c>
      <c r="D17333">
        <v>1.3213657688819439E-9</v>
      </c>
      <c r="E17333">
        <v>2.6427312281349099E-9</v>
      </c>
      <c r="F17333">
        <v>0.16555222332673161</v>
      </c>
    </row>
    <row r="17334" spans="1:6" x14ac:dyDescent="0.35">
      <c r="A17334">
        <v>1.7332000000000001</v>
      </c>
      <c r="B17334">
        <v>0.05</v>
      </c>
      <c r="C17334">
        <v>-0.25498392254786162</v>
      </c>
      <c r="D17334">
        <v>1.3213657687313309E-9</v>
      </c>
      <c r="E17334">
        <v>2.6427312281480191E-9</v>
      </c>
      <c r="F17334">
        <v>0.16555222332260669</v>
      </c>
    </row>
    <row r="17335" spans="1:6" x14ac:dyDescent="0.35">
      <c r="A17335">
        <v>1.7333000000000001</v>
      </c>
      <c r="B17335">
        <v>0.05</v>
      </c>
      <c r="C17335">
        <v>-0.25498392254912527</v>
      </c>
      <c r="D17335">
        <v>1.3213657685808711E-9</v>
      </c>
      <c r="E17335">
        <v>2.642731228161117E-9</v>
      </c>
      <c r="F17335">
        <v>0.1655522233184859</v>
      </c>
    </row>
    <row r="17336" spans="1:6" x14ac:dyDescent="0.35">
      <c r="A17336">
        <v>1.7334000000000001</v>
      </c>
      <c r="B17336">
        <v>0.05</v>
      </c>
      <c r="C17336">
        <v>-0.25498392255038749</v>
      </c>
      <c r="D17336">
        <v>1.3213657684305641E-9</v>
      </c>
      <c r="E17336">
        <v>2.6427312281741981E-9</v>
      </c>
      <c r="F17336">
        <v>0.16555222331436931</v>
      </c>
    </row>
    <row r="17337" spans="1:6" x14ac:dyDescent="0.35">
      <c r="A17337">
        <v>1.7335</v>
      </c>
      <c r="B17337">
        <v>0.05</v>
      </c>
      <c r="C17337">
        <v>-0.25498392255164859</v>
      </c>
      <c r="D17337">
        <v>1.3213657682804089E-9</v>
      </c>
      <c r="E17337">
        <v>2.6427312281872692E-9</v>
      </c>
      <c r="F17337">
        <v>0.16555222331025679</v>
      </c>
    </row>
    <row r="17338" spans="1:6" x14ac:dyDescent="0.35">
      <c r="A17338">
        <v>1.7336</v>
      </c>
      <c r="B17338">
        <v>0.05</v>
      </c>
      <c r="C17338">
        <v>-0.25498392255290842</v>
      </c>
      <c r="D17338">
        <v>1.3213657681304069E-9</v>
      </c>
      <c r="E17338">
        <v>2.642731228200325E-9</v>
      </c>
      <c r="F17338">
        <v>0.1655522233061486</v>
      </c>
    </row>
    <row r="17339" spans="1:6" x14ac:dyDescent="0.35">
      <c r="A17339">
        <v>1.7337</v>
      </c>
      <c r="B17339">
        <v>0.05</v>
      </c>
      <c r="C17339">
        <v>-0.25498392255416669</v>
      </c>
      <c r="D17339">
        <v>1.321365767980558E-9</v>
      </c>
      <c r="E17339">
        <v>2.642731228213368E-9</v>
      </c>
      <c r="F17339">
        <v>0.1655522233020445</v>
      </c>
    </row>
    <row r="17340" spans="1:6" x14ac:dyDescent="0.35">
      <c r="A17340">
        <v>1.7338</v>
      </c>
      <c r="B17340">
        <v>0.05</v>
      </c>
      <c r="C17340">
        <v>-0.2549839225554239</v>
      </c>
      <c r="D17340">
        <v>1.32136576783086E-9</v>
      </c>
      <c r="E17340">
        <v>2.6427312282263969E-9</v>
      </c>
      <c r="F17340">
        <v>0.16555222329794461</v>
      </c>
    </row>
    <row r="17341" spans="1:6" x14ac:dyDescent="0.35">
      <c r="A17341">
        <v>1.7339</v>
      </c>
      <c r="B17341">
        <v>0.05</v>
      </c>
      <c r="C17341">
        <v>-0.25498392255667962</v>
      </c>
      <c r="D17341">
        <v>1.321365767681314E-9</v>
      </c>
      <c r="E17341">
        <v>2.6427312282394122E-9</v>
      </c>
      <c r="F17341">
        <v>0.16555222329384889</v>
      </c>
    </row>
    <row r="17342" spans="1:6" x14ac:dyDescent="0.35">
      <c r="A17342">
        <v>1.734</v>
      </c>
      <c r="B17342">
        <v>0.05</v>
      </c>
      <c r="C17342">
        <v>-0.25498392255793451</v>
      </c>
      <c r="D17342">
        <v>1.32136576753192E-9</v>
      </c>
      <c r="E17342">
        <v>2.6427312282524179E-9</v>
      </c>
      <c r="F17342">
        <v>0.1655522232897573</v>
      </c>
    </row>
    <row r="17343" spans="1:6" x14ac:dyDescent="0.35">
      <c r="A17343">
        <v>1.7341</v>
      </c>
      <c r="B17343">
        <v>0.05</v>
      </c>
      <c r="C17343">
        <v>-0.25498392255918789</v>
      </c>
      <c r="D17343">
        <v>1.3213657673826781E-9</v>
      </c>
      <c r="E17343">
        <v>2.642731228265408E-9</v>
      </c>
      <c r="F17343">
        <v>0.16555222328566979</v>
      </c>
    </row>
    <row r="17344" spans="1:6" x14ac:dyDescent="0.35">
      <c r="A17344">
        <v>1.7342</v>
      </c>
      <c r="B17344">
        <v>0.05</v>
      </c>
      <c r="C17344">
        <v>-0.25498392256043978</v>
      </c>
      <c r="D17344">
        <v>1.3213657672335881E-9</v>
      </c>
      <c r="E17344">
        <v>2.642731228278384E-9</v>
      </c>
      <c r="F17344">
        <v>0.16555222328158661</v>
      </c>
    </row>
    <row r="17345" spans="1:6" x14ac:dyDescent="0.35">
      <c r="A17345">
        <v>1.7343</v>
      </c>
      <c r="B17345">
        <v>0.05</v>
      </c>
      <c r="C17345">
        <v>-0.25498392256169061</v>
      </c>
      <c r="D17345">
        <v>1.321365767084649E-9</v>
      </c>
      <c r="E17345">
        <v>2.6427312282913459E-9</v>
      </c>
      <c r="F17345">
        <v>0.1655522232775074</v>
      </c>
    </row>
    <row r="17346" spans="1:6" x14ac:dyDescent="0.35">
      <c r="A17346">
        <v>1.7343999999999999</v>
      </c>
      <c r="B17346">
        <v>0.05</v>
      </c>
      <c r="C17346">
        <v>-0.25498392256294022</v>
      </c>
      <c r="D17346">
        <v>1.3213657669358609E-9</v>
      </c>
      <c r="E17346">
        <v>2.6427312283042979E-9</v>
      </c>
      <c r="F17346">
        <v>0.16555222327343239</v>
      </c>
    </row>
    <row r="17347" spans="1:6" x14ac:dyDescent="0.35">
      <c r="A17347">
        <v>1.7344999999999999</v>
      </c>
      <c r="B17347">
        <v>0.05</v>
      </c>
      <c r="C17347">
        <v>-0.25498392256418828</v>
      </c>
      <c r="D17347">
        <v>1.321365766787224E-9</v>
      </c>
      <c r="E17347">
        <v>2.6427312283172341E-9</v>
      </c>
      <c r="F17347">
        <v>0.16555222326936159</v>
      </c>
    </row>
    <row r="17348" spans="1:6" x14ac:dyDescent="0.35">
      <c r="A17348">
        <v>1.7345999999999999</v>
      </c>
      <c r="B17348">
        <v>0.05</v>
      </c>
      <c r="C17348">
        <v>-0.25498392256543551</v>
      </c>
      <c r="D17348">
        <v>1.3213657666387381E-9</v>
      </c>
      <c r="E17348">
        <v>2.6427312283301601E-9</v>
      </c>
      <c r="F17348">
        <v>0.1655522232652949</v>
      </c>
    </row>
    <row r="17349" spans="1:6" x14ac:dyDescent="0.35">
      <c r="A17349">
        <v>1.7346999999999999</v>
      </c>
      <c r="B17349">
        <v>0.05</v>
      </c>
      <c r="C17349">
        <v>-0.25498392256668118</v>
      </c>
      <c r="D17349">
        <v>1.321365766490402E-9</v>
      </c>
      <c r="E17349">
        <v>2.6427312283430711E-9</v>
      </c>
      <c r="F17349">
        <v>0.16555222326123231</v>
      </c>
    </row>
    <row r="17350" spans="1:6" x14ac:dyDescent="0.35">
      <c r="A17350">
        <v>1.7347999999999999</v>
      </c>
      <c r="B17350">
        <v>0.05</v>
      </c>
      <c r="C17350">
        <v>-0.25498392256792568</v>
      </c>
      <c r="D17350">
        <v>1.321365766342217E-9</v>
      </c>
      <c r="E17350">
        <v>2.6427312283559689E-9</v>
      </c>
      <c r="F17350">
        <v>0.16555222325717381</v>
      </c>
    </row>
    <row r="17351" spans="1:6" x14ac:dyDescent="0.35">
      <c r="A17351">
        <v>1.7349000000000001</v>
      </c>
      <c r="B17351">
        <v>0.05</v>
      </c>
      <c r="C17351">
        <v>-0.25498392256916891</v>
      </c>
      <c r="D17351">
        <v>1.3213657661941831E-9</v>
      </c>
      <c r="E17351">
        <v>2.6427312283688539E-9</v>
      </c>
      <c r="F17351">
        <v>0.16555222325311941</v>
      </c>
    </row>
    <row r="17352" spans="1:6" x14ac:dyDescent="0.35">
      <c r="A17352">
        <v>1.7350000000000001</v>
      </c>
      <c r="B17352">
        <v>0.05</v>
      </c>
      <c r="C17352">
        <v>-0.25498392257041091</v>
      </c>
      <c r="D17352">
        <v>1.3213657660462989E-9</v>
      </c>
      <c r="E17352">
        <v>2.6427312283817269E-9</v>
      </c>
      <c r="F17352">
        <v>0.16555222324906921</v>
      </c>
    </row>
    <row r="17353" spans="1:6" x14ac:dyDescent="0.35">
      <c r="A17353">
        <v>1.7351000000000001</v>
      </c>
      <c r="B17353">
        <v>0.05</v>
      </c>
      <c r="C17353">
        <v>-0.25498392257165148</v>
      </c>
      <c r="D17353">
        <v>1.3213657658985651E-9</v>
      </c>
      <c r="E17353">
        <v>2.6427312283945838E-9</v>
      </c>
      <c r="F17353">
        <v>0.16555222324502311</v>
      </c>
    </row>
    <row r="17354" spans="1:6" x14ac:dyDescent="0.35">
      <c r="A17354">
        <v>1.7352000000000001</v>
      </c>
      <c r="B17354">
        <v>0.05</v>
      </c>
      <c r="C17354">
        <v>-0.25498392257289121</v>
      </c>
      <c r="D17354">
        <v>1.321365765750982E-9</v>
      </c>
      <c r="E17354">
        <v>2.6427312284074328E-9</v>
      </c>
      <c r="F17354">
        <v>0.16555222324098101</v>
      </c>
    </row>
    <row r="17355" spans="1:6" x14ac:dyDescent="0.35">
      <c r="A17355">
        <v>1.7353000000000001</v>
      </c>
      <c r="B17355">
        <v>0.05</v>
      </c>
      <c r="C17355">
        <v>-0.25498392257412922</v>
      </c>
      <c r="D17355">
        <v>1.321365765603548E-9</v>
      </c>
      <c r="E17355">
        <v>2.642731228420264E-9</v>
      </c>
      <c r="F17355">
        <v>0.1655522232369431</v>
      </c>
    </row>
    <row r="17356" spans="1:6" x14ac:dyDescent="0.35">
      <c r="A17356">
        <v>1.7354000000000001</v>
      </c>
      <c r="B17356">
        <v>0.05</v>
      </c>
      <c r="C17356">
        <v>-0.2549839225753659</v>
      </c>
      <c r="D17356">
        <v>1.3213657654562629E-9</v>
      </c>
      <c r="E17356">
        <v>2.642731228433082E-9</v>
      </c>
      <c r="F17356">
        <v>0.1655522232329093</v>
      </c>
    </row>
    <row r="17357" spans="1:6" x14ac:dyDescent="0.35">
      <c r="A17357">
        <v>1.7355</v>
      </c>
      <c r="B17357">
        <v>0.05</v>
      </c>
      <c r="C17357">
        <v>-0.25498392257660168</v>
      </c>
      <c r="D17357">
        <v>1.321365765309128E-9</v>
      </c>
      <c r="E17357">
        <v>2.6427312284458909E-9</v>
      </c>
      <c r="F17357">
        <v>0.16555222322887961</v>
      </c>
    </row>
    <row r="17358" spans="1:6" x14ac:dyDescent="0.35">
      <c r="A17358">
        <v>1.7356</v>
      </c>
      <c r="B17358">
        <v>0.05</v>
      </c>
      <c r="C17358">
        <v>-0.25498392257783598</v>
      </c>
      <c r="D17358">
        <v>1.3213657651621421E-9</v>
      </c>
      <c r="E17358">
        <v>2.642731228458682E-9</v>
      </c>
      <c r="F17358">
        <v>0.16555222322485391</v>
      </c>
    </row>
    <row r="17359" spans="1:6" x14ac:dyDescent="0.35">
      <c r="A17359">
        <v>1.7357</v>
      </c>
      <c r="B17359">
        <v>0.05</v>
      </c>
      <c r="C17359">
        <v>-0.25498392257906938</v>
      </c>
      <c r="D17359">
        <v>1.321365765015306E-9</v>
      </c>
      <c r="E17359">
        <v>2.6427312284714661E-9</v>
      </c>
      <c r="F17359">
        <v>0.16555222322083241</v>
      </c>
    </row>
    <row r="17360" spans="1:6" x14ac:dyDescent="0.35">
      <c r="A17360">
        <v>1.7358</v>
      </c>
      <c r="B17360">
        <v>0.05</v>
      </c>
      <c r="C17360">
        <v>-0.254983922580301</v>
      </c>
      <c r="D17360">
        <v>1.3213657648686189E-9</v>
      </c>
      <c r="E17360">
        <v>2.6427312284842312E-9</v>
      </c>
      <c r="F17360">
        <v>0.16555222321681501</v>
      </c>
    </row>
    <row r="17361" spans="1:6" x14ac:dyDescent="0.35">
      <c r="A17361">
        <v>1.7359</v>
      </c>
      <c r="B17361">
        <v>0.05</v>
      </c>
      <c r="C17361">
        <v>-0.25498392258153169</v>
      </c>
      <c r="D17361">
        <v>1.321365764722081E-9</v>
      </c>
      <c r="E17361">
        <v>2.6427312284969859E-9</v>
      </c>
      <c r="F17361">
        <v>0.16555222321280161</v>
      </c>
    </row>
    <row r="17362" spans="1:6" x14ac:dyDescent="0.35">
      <c r="A17362">
        <v>1.736</v>
      </c>
      <c r="B17362">
        <v>0.05</v>
      </c>
      <c r="C17362">
        <v>-0.25498392258276098</v>
      </c>
      <c r="D17362">
        <v>1.3213657645756911E-9</v>
      </c>
      <c r="E17362">
        <v>2.6427312285097269E-9</v>
      </c>
      <c r="F17362">
        <v>0.16555222320879229</v>
      </c>
    </row>
    <row r="17363" spans="1:6" x14ac:dyDescent="0.35">
      <c r="A17363">
        <v>1.7361</v>
      </c>
      <c r="B17363">
        <v>0.05</v>
      </c>
      <c r="C17363">
        <v>-0.25498392258398928</v>
      </c>
      <c r="D17363">
        <v>1.3213657644294499E-9</v>
      </c>
      <c r="E17363">
        <v>2.6427312285224568E-9</v>
      </c>
      <c r="F17363">
        <v>0.16555222320478699</v>
      </c>
    </row>
    <row r="17364" spans="1:6" x14ac:dyDescent="0.35">
      <c r="A17364">
        <v>1.7362</v>
      </c>
      <c r="B17364">
        <v>0.05</v>
      </c>
      <c r="C17364">
        <v>-0.25498392258521629</v>
      </c>
      <c r="D17364">
        <v>1.321365764283358E-9</v>
      </c>
      <c r="E17364">
        <v>2.6427312285351739E-9</v>
      </c>
      <c r="F17364">
        <v>0.16555222320078589</v>
      </c>
    </row>
    <row r="17365" spans="1:6" x14ac:dyDescent="0.35">
      <c r="A17365">
        <v>1.7363</v>
      </c>
      <c r="B17365">
        <v>0.05</v>
      </c>
      <c r="C17365">
        <v>-0.2549839225864417</v>
      </c>
      <c r="D17365">
        <v>1.321365764137414E-9</v>
      </c>
      <c r="E17365">
        <v>2.6427312285478749E-9</v>
      </c>
      <c r="F17365">
        <v>0.16555222319678881</v>
      </c>
    </row>
    <row r="17366" spans="1:6" x14ac:dyDescent="0.35">
      <c r="A17366">
        <v>1.7363999999999999</v>
      </c>
      <c r="B17366">
        <v>0.05</v>
      </c>
      <c r="C17366">
        <v>-0.25498392258766628</v>
      </c>
      <c r="D17366">
        <v>1.321365763991618E-9</v>
      </c>
      <c r="E17366">
        <v>2.6427312285605671E-9</v>
      </c>
      <c r="F17366">
        <v>0.16555222319279569</v>
      </c>
    </row>
    <row r="17367" spans="1:6" x14ac:dyDescent="0.35">
      <c r="A17367">
        <v>1.7364999999999999</v>
      </c>
      <c r="B17367">
        <v>0.05</v>
      </c>
      <c r="C17367">
        <v>-0.25498392258888952</v>
      </c>
      <c r="D17367">
        <v>1.3213657638459699E-9</v>
      </c>
      <c r="E17367">
        <v>2.6427312285732441E-9</v>
      </c>
      <c r="F17367">
        <v>0.16555222318880669</v>
      </c>
    </row>
    <row r="17368" spans="1:6" x14ac:dyDescent="0.35">
      <c r="A17368">
        <v>1.7365999999999999</v>
      </c>
      <c r="B17368">
        <v>0.05</v>
      </c>
      <c r="C17368">
        <v>-0.25498392259011138</v>
      </c>
      <c r="D17368">
        <v>1.3213657637004691E-9</v>
      </c>
      <c r="E17368">
        <v>2.642731228585909E-9</v>
      </c>
      <c r="F17368">
        <v>0.16555222318482171</v>
      </c>
    </row>
    <row r="17369" spans="1:6" x14ac:dyDescent="0.35">
      <c r="A17369">
        <v>1.7366999999999999</v>
      </c>
      <c r="B17369">
        <v>0.05</v>
      </c>
      <c r="C17369">
        <v>-0.25498392259133212</v>
      </c>
      <c r="D17369">
        <v>1.3213657635551169E-9</v>
      </c>
      <c r="E17369">
        <v>2.6427312285985599E-9</v>
      </c>
      <c r="F17369">
        <v>0.16555222318084081</v>
      </c>
    </row>
    <row r="17370" spans="1:6" x14ac:dyDescent="0.35">
      <c r="A17370">
        <v>1.7367999999999999</v>
      </c>
      <c r="B17370">
        <v>0.05</v>
      </c>
      <c r="C17370">
        <v>-0.25498392259255148</v>
      </c>
      <c r="D17370">
        <v>1.321365763409912E-9</v>
      </c>
      <c r="E17370">
        <v>2.642731228611198E-9</v>
      </c>
      <c r="F17370">
        <v>0.16555222317686399</v>
      </c>
    </row>
    <row r="17371" spans="1:6" x14ac:dyDescent="0.35">
      <c r="A17371">
        <v>1.7369000000000001</v>
      </c>
      <c r="B17371">
        <v>0.05</v>
      </c>
      <c r="C17371">
        <v>-0.25498392259376967</v>
      </c>
      <c r="D17371">
        <v>1.3213657632648551E-9</v>
      </c>
      <c r="E17371">
        <v>2.6427312286238249E-9</v>
      </c>
      <c r="F17371">
        <v>0.16555222317289109</v>
      </c>
    </row>
    <row r="17372" spans="1:6" x14ac:dyDescent="0.35">
      <c r="A17372">
        <v>1.7370000000000001</v>
      </c>
      <c r="B17372">
        <v>0.05</v>
      </c>
      <c r="C17372">
        <v>-0.25498392259498659</v>
      </c>
      <c r="D17372">
        <v>1.321365763119944E-9</v>
      </c>
      <c r="E17372">
        <v>2.6427312286364369E-9</v>
      </c>
      <c r="F17372">
        <v>0.16555222316892229</v>
      </c>
    </row>
    <row r="17373" spans="1:6" x14ac:dyDescent="0.35">
      <c r="A17373">
        <v>1.7371000000000001</v>
      </c>
      <c r="B17373">
        <v>0.05</v>
      </c>
      <c r="C17373">
        <v>-0.25498392259620251</v>
      </c>
      <c r="D17373">
        <v>1.32136576297518E-9</v>
      </c>
      <c r="E17373">
        <v>2.6427312286490378E-9</v>
      </c>
      <c r="F17373">
        <v>0.1655522231649576</v>
      </c>
    </row>
    <row r="17374" spans="1:6" x14ac:dyDescent="0.35">
      <c r="A17374">
        <v>1.7372000000000001</v>
      </c>
      <c r="B17374">
        <v>0.05</v>
      </c>
      <c r="C17374">
        <v>-0.25498392259741681</v>
      </c>
      <c r="D17374">
        <v>1.321365762830564E-9</v>
      </c>
      <c r="E17374">
        <v>2.642731228661625E-9</v>
      </c>
      <c r="F17374">
        <v>0.1655522231609968</v>
      </c>
    </row>
    <row r="17375" spans="1:6" x14ac:dyDescent="0.35">
      <c r="A17375">
        <v>1.7373000000000001</v>
      </c>
      <c r="B17375">
        <v>0.05</v>
      </c>
      <c r="C17375">
        <v>-0.25498392259863001</v>
      </c>
      <c r="D17375">
        <v>1.321365762686095E-9</v>
      </c>
      <c r="E17375">
        <v>2.6427312286741982E-9</v>
      </c>
      <c r="F17375">
        <v>0.1655522231570401</v>
      </c>
    </row>
    <row r="17376" spans="1:6" x14ac:dyDescent="0.35">
      <c r="A17376">
        <v>1.7374000000000001</v>
      </c>
      <c r="B17376">
        <v>0.05</v>
      </c>
      <c r="C17376">
        <v>-0.25498392259984232</v>
      </c>
      <c r="D17376">
        <v>1.3213657625417721E-9</v>
      </c>
      <c r="E17376">
        <v>2.6427312286867622E-9</v>
      </c>
      <c r="F17376">
        <v>0.1655522231530874</v>
      </c>
    </row>
    <row r="17377" spans="1:6" x14ac:dyDescent="0.35">
      <c r="A17377">
        <v>1.7375</v>
      </c>
      <c r="B17377">
        <v>0.05</v>
      </c>
      <c r="C17377">
        <v>-0.25498392260105301</v>
      </c>
      <c r="D17377">
        <v>1.3213657623975959E-9</v>
      </c>
      <c r="E17377">
        <v>2.6427312286993109E-9</v>
      </c>
      <c r="F17377">
        <v>0.1655522231491387</v>
      </c>
    </row>
    <row r="17378" spans="1:6" x14ac:dyDescent="0.35">
      <c r="A17378">
        <v>1.7376</v>
      </c>
      <c r="B17378">
        <v>0.05</v>
      </c>
      <c r="C17378">
        <v>-0.25498392260226271</v>
      </c>
      <c r="D17378">
        <v>1.321365762253566E-9</v>
      </c>
      <c r="E17378">
        <v>2.6427312287118489E-9</v>
      </c>
      <c r="F17378">
        <v>0.16555222314519399</v>
      </c>
    </row>
    <row r="17379" spans="1:6" x14ac:dyDescent="0.35">
      <c r="A17379">
        <v>1.7377</v>
      </c>
      <c r="B17379">
        <v>0.05</v>
      </c>
      <c r="C17379">
        <v>-0.25498392260347102</v>
      </c>
      <c r="D17379">
        <v>1.3213657621096821E-9</v>
      </c>
      <c r="E17379">
        <v>2.642731228724372E-9</v>
      </c>
      <c r="F17379">
        <v>0.1655522231412534</v>
      </c>
    </row>
    <row r="17380" spans="1:6" x14ac:dyDescent="0.35">
      <c r="A17380">
        <v>1.7378</v>
      </c>
      <c r="B17380">
        <v>0.05</v>
      </c>
      <c r="C17380">
        <v>-0.25498392260467789</v>
      </c>
      <c r="D17380">
        <v>1.321365761965945E-9</v>
      </c>
      <c r="E17380">
        <v>2.6427312287368811E-9</v>
      </c>
      <c r="F17380">
        <v>0.16555222313731671</v>
      </c>
    </row>
    <row r="17381" spans="1:6" x14ac:dyDescent="0.35">
      <c r="A17381">
        <v>1.7379</v>
      </c>
      <c r="B17381">
        <v>0.05</v>
      </c>
      <c r="C17381">
        <v>-0.25498392260588421</v>
      </c>
      <c r="D17381">
        <v>1.321365761822353E-9</v>
      </c>
      <c r="E17381">
        <v>2.6427312287493818E-9</v>
      </c>
      <c r="F17381">
        <v>0.165552223133384</v>
      </c>
    </row>
    <row r="17382" spans="1:6" x14ac:dyDescent="0.35">
      <c r="A17382">
        <v>1.738</v>
      </c>
      <c r="B17382">
        <v>0.05</v>
      </c>
      <c r="C17382">
        <v>-0.25498392260708869</v>
      </c>
      <c r="D17382">
        <v>1.3213657616789071E-9</v>
      </c>
      <c r="E17382">
        <v>2.6427312287618661E-9</v>
      </c>
      <c r="F17382">
        <v>0.16555222312945531</v>
      </c>
    </row>
    <row r="17383" spans="1:6" x14ac:dyDescent="0.35">
      <c r="A17383">
        <v>1.7381</v>
      </c>
      <c r="B17383">
        <v>0.05</v>
      </c>
      <c r="C17383">
        <v>-0.25498392260829211</v>
      </c>
      <c r="D17383">
        <v>1.3213657615356069E-9</v>
      </c>
      <c r="E17383">
        <v>2.6427312287743391E-9</v>
      </c>
      <c r="F17383">
        <v>0.16555222312553061</v>
      </c>
    </row>
    <row r="17384" spans="1:6" x14ac:dyDescent="0.35">
      <c r="A17384">
        <v>1.7382</v>
      </c>
      <c r="B17384">
        <v>0.05</v>
      </c>
      <c r="C17384">
        <v>-0.25498392260949437</v>
      </c>
      <c r="D17384">
        <v>1.3213657613924519E-9</v>
      </c>
      <c r="E17384">
        <v>2.6427312287868002E-9</v>
      </c>
      <c r="F17384">
        <v>0.16555222312160989</v>
      </c>
    </row>
    <row r="17385" spans="1:6" x14ac:dyDescent="0.35">
      <c r="A17385">
        <v>1.7383</v>
      </c>
      <c r="B17385">
        <v>0.05</v>
      </c>
      <c r="C17385">
        <v>-0.25498392261069541</v>
      </c>
      <c r="D17385">
        <v>1.3213657612494419E-9</v>
      </c>
      <c r="E17385">
        <v>2.6427312287992472E-9</v>
      </c>
      <c r="F17385">
        <v>0.16555222311769319</v>
      </c>
    </row>
    <row r="17386" spans="1:6" x14ac:dyDescent="0.35">
      <c r="A17386">
        <v>1.7383999999999999</v>
      </c>
      <c r="B17386">
        <v>0.05</v>
      </c>
      <c r="C17386">
        <v>-0.25498392261189518</v>
      </c>
      <c r="D17386">
        <v>1.3213657611065779E-9</v>
      </c>
      <c r="E17386">
        <v>2.642731228811683E-9</v>
      </c>
      <c r="F17386">
        <v>0.1655522231137804</v>
      </c>
    </row>
    <row r="17387" spans="1:6" x14ac:dyDescent="0.35">
      <c r="A17387">
        <v>1.7384999999999999</v>
      </c>
      <c r="B17387">
        <v>0.05</v>
      </c>
      <c r="C17387">
        <v>-0.25498392261309388</v>
      </c>
      <c r="D17387">
        <v>1.3213657609638591E-9</v>
      </c>
      <c r="E17387">
        <v>2.642731228824106E-9</v>
      </c>
      <c r="F17387">
        <v>0.16555222310987161</v>
      </c>
    </row>
    <row r="17388" spans="1:6" x14ac:dyDescent="0.35">
      <c r="A17388">
        <v>1.7385999999999999</v>
      </c>
      <c r="B17388">
        <v>0.05</v>
      </c>
      <c r="C17388">
        <v>-0.2549839226142912</v>
      </c>
      <c r="D17388">
        <v>1.3213657608212839E-9</v>
      </c>
      <c r="E17388">
        <v>2.642731228836515E-9</v>
      </c>
      <c r="F17388">
        <v>0.16555222310596679</v>
      </c>
    </row>
    <row r="17389" spans="1:6" x14ac:dyDescent="0.35">
      <c r="A17389">
        <v>1.7386999999999999</v>
      </c>
      <c r="B17389">
        <v>0.05</v>
      </c>
      <c r="C17389">
        <v>-0.2549839226154873</v>
      </c>
      <c r="D17389">
        <v>1.321365760678855E-9</v>
      </c>
      <c r="E17389">
        <v>2.6427312288489119E-9</v>
      </c>
      <c r="F17389">
        <v>0.16555222310206591</v>
      </c>
    </row>
    <row r="17390" spans="1:6" x14ac:dyDescent="0.35">
      <c r="A17390">
        <v>1.7387999999999999</v>
      </c>
      <c r="B17390">
        <v>0.05</v>
      </c>
      <c r="C17390">
        <v>-0.25498392261668212</v>
      </c>
      <c r="D17390">
        <v>1.32136576053657E-9</v>
      </c>
      <c r="E17390">
        <v>2.6427312288612961E-9</v>
      </c>
      <c r="F17390">
        <v>0.16555222309816911</v>
      </c>
    </row>
    <row r="17391" spans="1:6" x14ac:dyDescent="0.35">
      <c r="A17391">
        <v>1.7388999999999999</v>
      </c>
      <c r="B17391">
        <v>0.05</v>
      </c>
      <c r="C17391">
        <v>-0.25498392261787589</v>
      </c>
      <c r="D17391">
        <v>1.32136576039443E-9</v>
      </c>
      <c r="E17391">
        <v>2.6427312288736678E-9</v>
      </c>
      <c r="F17391">
        <v>0.16555222309427611</v>
      </c>
    </row>
    <row r="17392" spans="1:6" x14ac:dyDescent="0.35">
      <c r="A17392">
        <v>1.7390000000000001</v>
      </c>
      <c r="B17392">
        <v>0.05</v>
      </c>
      <c r="C17392">
        <v>-0.25498392261906838</v>
      </c>
      <c r="D17392">
        <v>1.3213657602524331E-9</v>
      </c>
      <c r="E17392">
        <v>2.6427312288860279E-9</v>
      </c>
      <c r="F17392">
        <v>0.16555222309038711</v>
      </c>
    </row>
    <row r="17393" spans="1:6" x14ac:dyDescent="0.35">
      <c r="A17393">
        <v>1.7391000000000001</v>
      </c>
      <c r="B17393">
        <v>0.05</v>
      </c>
      <c r="C17393">
        <v>-0.25498392262025948</v>
      </c>
      <c r="D17393">
        <v>1.3213657601105819E-9</v>
      </c>
      <c r="E17393">
        <v>2.642731228898374E-9</v>
      </c>
      <c r="F17393">
        <v>0.16555222308650211</v>
      </c>
    </row>
    <row r="17394" spans="1:6" x14ac:dyDescent="0.35">
      <c r="A17394">
        <v>1.7392000000000001</v>
      </c>
      <c r="B17394">
        <v>0.05</v>
      </c>
      <c r="C17394">
        <v>-0.25498392262144981</v>
      </c>
      <c r="D17394">
        <v>1.3213657599688731E-9</v>
      </c>
      <c r="E17394">
        <v>2.6427312289107089E-9</v>
      </c>
      <c r="F17394">
        <v>0.16555222308262099</v>
      </c>
    </row>
    <row r="17395" spans="1:6" x14ac:dyDescent="0.35">
      <c r="A17395">
        <v>1.7393000000000001</v>
      </c>
      <c r="B17395">
        <v>0.05</v>
      </c>
      <c r="C17395">
        <v>-0.25498392262263858</v>
      </c>
      <c r="D17395">
        <v>1.32136575982731E-9</v>
      </c>
      <c r="E17395">
        <v>2.642731228923031E-9</v>
      </c>
      <c r="F17395">
        <v>0.1655522230787439</v>
      </c>
    </row>
    <row r="17396" spans="1:6" x14ac:dyDescent="0.35">
      <c r="A17396">
        <v>1.7394000000000001</v>
      </c>
      <c r="B17396">
        <v>0.05</v>
      </c>
      <c r="C17396">
        <v>-0.2549839226238263</v>
      </c>
      <c r="D17396">
        <v>1.321365759685889E-9</v>
      </c>
      <c r="E17396">
        <v>2.6427312289353399E-9</v>
      </c>
      <c r="F17396">
        <v>0.16555222307487069</v>
      </c>
    </row>
    <row r="17397" spans="1:6" x14ac:dyDescent="0.35">
      <c r="A17397">
        <v>1.7395</v>
      </c>
      <c r="B17397">
        <v>0.05</v>
      </c>
      <c r="C17397">
        <v>-0.25498392262501263</v>
      </c>
      <c r="D17397">
        <v>1.3213657595446119E-9</v>
      </c>
      <c r="E17397">
        <v>2.6427312289476359E-9</v>
      </c>
      <c r="F17397">
        <v>0.1655522230710014</v>
      </c>
    </row>
    <row r="17398" spans="1:6" x14ac:dyDescent="0.35">
      <c r="A17398">
        <v>1.7396</v>
      </c>
      <c r="B17398">
        <v>0.05</v>
      </c>
      <c r="C17398">
        <v>-0.25498392262619801</v>
      </c>
      <c r="D17398">
        <v>1.321365759403479E-9</v>
      </c>
      <c r="E17398">
        <v>2.6427312289599208E-9</v>
      </c>
      <c r="F17398">
        <v>0.16555222306713599</v>
      </c>
    </row>
    <row r="17399" spans="1:6" x14ac:dyDescent="0.35">
      <c r="A17399">
        <v>1.7397</v>
      </c>
      <c r="B17399">
        <v>0.05</v>
      </c>
      <c r="C17399">
        <v>-0.25498392262738201</v>
      </c>
      <c r="D17399">
        <v>1.3213657592624879E-9</v>
      </c>
      <c r="E17399">
        <v>2.642731228972192E-9</v>
      </c>
      <c r="F17399">
        <v>0.16555222306327461</v>
      </c>
    </row>
    <row r="17400" spans="1:6" x14ac:dyDescent="0.35">
      <c r="A17400">
        <v>1.7398</v>
      </c>
      <c r="B17400">
        <v>0.05</v>
      </c>
      <c r="C17400">
        <v>-0.25498392262856479</v>
      </c>
      <c r="D17400">
        <v>1.321365759121642E-9</v>
      </c>
      <c r="E17400">
        <v>2.6427312289844521E-9</v>
      </c>
      <c r="F17400">
        <v>0.16555222305941711</v>
      </c>
    </row>
    <row r="17401" spans="1:6" x14ac:dyDescent="0.35">
      <c r="A17401">
        <v>1.7399</v>
      </c>
      <c r="B17401">
        <v>0.05</v>
      </c>
      <c r="C17401">
        <v>-0.25498392262974662</v>
      </c>
      <c r="D17401">
        <v>1.321365758980938E-9</v>
      </c>
      <c r="E17401">
        <v>2.6427312289967002E-9</v>
      </c>
      <c r="F17401">
        <v>0.1655522230555635</v>
      </c>
    </row>
    <row r="17402" spans="1:6" x14ac:dyDescent="0.35">
      <c r="A17402">
        <v>1.74</v>
      </c>
      <c r="B17402">
        <v>0.05</v>
      </c>
      <c r="C17402">
        <v>-0.25498392263092701</v>
      </c>
      <c r="D17402">
        <v>1.321365758840377E-9</v>
      </c>
      <c r="E17402">
        <v>2.6427312290089342E-9</v>
      </c>
      <c r="F17402">
        <v>0.1655522230517138</v>
      </c>
    </row>
    <row r="17403" spans="1:6" x14ac:dyDescent="0.35">
      <c r="A17403">
        <v>1.7401</v>
      </c>
      <c r="B17403">
        <v>0.05</v>
      </c>
      <c r="C17403">
        <v>-0.25498392263210617</v>
      </c>
      <c r="D17403">
        <v>1.321365758699958E-9</v>
      </c>
      <c r="E17403">
        <v>2.6427312290211549E-9</v>
      </c>
      <c r="F17403">
        <v>0.16555222304786801</v>
      </c>
    </row>
    <row r="17404" spans="1:6" x14ac:dyDescent="0.35">
      <c r="A17404">
        <v>1.7402</v>
      </c>
      <c r="B17404">
        <v>0.05</v>
      </c>
      <c r="C17404">
        <v>-0.25498392263328429</v>
      </c>
      <c r="D17404">
        <v>1.321365758559682E-9</v>
      </c>
      <c r="E17404">
        <v>2.6427312290333662E-9</v>
      </c>
      <c r="F17404">
        <v>0.1655522230440262</v>
      </c>
    </row>
    <row r="17405" spans="1:6" x14ac:dyDescent="0.35">
      <c r="A17405">
        <v>1.7403</v>
      </c>
      <c r="B17405">
        <v>0.05</v>
      </c>
      <c r="C17405">
        <v>-0.25498392263446101</v>
      </c>
      <c r="D17405">
        <v>1.3213657584195489E-9</v>
      </c>
      <c r="E17405">
        <v>2.6427312290455609E-9</v>
      </c>
      <c r="F17405">
        <v>0.16555222304018821</v>
      </c>
    </row>
    <row r="17406" spans="1:6" x14ac:dyDescent="0.35">
      <c r="A17406">
        <v>1.7403999999999999</v>
      </c>
      <c r="B17406">
        <v>0.05</v>
      </c>
      <c r="C17406">
        <v>-0.25498392263563668</v>
      </c>
      <c r="D17406">
        <v>1.3213657582795581E-9</v>
      </c>
      <c r="E17406">
        <v>2.6427312290577469E-9</v>
      </c>
      <c r="F17406">
        <v>0.16555222303635411</v>
      </c>
    </row>
    <row r="17407" spans="1:6" x14ac:dyDescent="0.35">
      <c r="A17407">
        <v>1.7404999999999999</v>
      </c>
      <c r="B17407">
        <v>0.05</v>
      </c>
      <c r="C17407">
        <v>-0.25498392263681119</v>
      </c>
      <c r="D17407">
        <v>1.3213657581397089E-9</v>
      </c>
      <c r="E17407">
        <v>2.6427312290699201E-9</v>
      </c>
      <c r="F17407">
        <v>0.16555222303252401</v>
      </c>
    </row>
    <row r="17408" spans="1:6" x14ac:dyDescent="0.35">
      <c r="A17408">
        <v>1.7405999999999999</v>
      </c>
      <c r="B17408">
        <v>0.05</v>
      </c>
      <c r="C17408">
        <v>-0.25498392263798431</v>
      </c>
      <c r="D17408">
        <v>1.321365758000001E-9</v>
      </c>
      <c r="E17408">
        <v>2.642731229082078E-9</v>
      </c>
      <c r="F17408">
        <v>0.16555222302869771</v>
      </c>
    </row>
    <row r="17409" spans="1:6" x14ac:dyDescent="0.35">
      <c r="A17409">
        <v>1.7406999999999999</v>
      </c>
      <c r="B17409">
        <v>0.05</v>
      </c>
      <c r="C17409">
        <v>-0.25498392263915648</v>
      </c>
      <c r="D17409">
        <v>1.321365757860436E-9</v>
      </c>
      <c r="E17409">
        <v>2.6427312290942268E-9</v>
      </c>
      <c r="F17409">
        <v>0.16555222302487521</v>
      </c>
    </row>
    <row r="17410" spans="1:6" x14ac:dyDescent="0.35">
      <c r="A17410">
        <v>1.7407999999999999</v>
      </c>
      <c r="B17410">
        <v>0.05</v>
      </c>
      <c r="C17410">
        <v>-0.25498392264032738</v>
      </c>
      <c r="D17410">
        <v>1.321365757721012E-9</v>
      </c>
      <c r="E17410">
        <v>2.6427312291063628E-9</v>
      </c>
      <c r="F17410">
        <v>0.16555222302105671</v>
      </c>
    </row>
    <row r="17411" spans="1:6" x14ac:dyDescent="0.35">
      <c r="A17411">
        <v>1.7408999999999999</v>
      </c>
      <c r="B17411">
        <v>0.05</v>
      </c>
      <c r="C17411">
        <v>-0.25498392264149711</v>
      </c>
      <c r="D17411">
        <v>1.3213657575817299E-9</v>
      </c>
      <c r="E17411">
        <v>2.6427312291184851E-9</v>
      </c>
      <c r="F17411">
        <v>0.16555222301724209</v>
      </c>
    </row>
    <row r="17412" spans="1:6" x14ac:dyDescent="0.35">
      <c r="A17412">
        <v>1.7410000000000001</v>
      </c>
      <c r="B17412">
        <v>0.05</v>
      </c>
      <c r="C17412">
        <v>-0.25498392264266567</v>
      </c>
      <c r="D17412">
        <v>1.321365757442589E-9</v>
      </c>
      <c r="E17412">
        <v>2.6427312291305971E-9</v>
      </c>
      <c r="F17412">
        <v>0.16555222301343131</v>
      </c>
    </row>
    <row r="17413" spans="1:6" x14ac:dyDescent="0.35">
      <c r="A17413">
        <v>1.7411000000000001</v>
      </c>
      <c r="B17413">
        <v>0.05</v>
      </c>
      <c r="C17413">
        <v>-0.25498392264383313</v>
      </c>
      <c r="D17413">
        <v>1.32136575730359E-9</v>
      </c>
      <c r="E17413">
        <v>2.6427312291426971E-9</v>
      </c>
      <c r="F17413">
        <v>0.16555222300962441</v>
      </c>
    </row>
    <row r="17414" spans="1:6" x14ac:dyDescent="0.35">
      <c r="A17414">
        <v>1.7412000000000001</v>
      </c>
      <c r="B17414">
        <v>0.05</v>
      </c>
      <c r="C17414">
        <v>-0.25498392264499931</v>
      </c>
      <c r="D17414">
        <v>1.321365757164732E-9</v>
      </c>
      <c r="E17414">
        <v>2.6427312291547831E-9</v>
      </c>
      <c r="F17414">
        <v>0.16555222300582129</v>
      </c>
    </row>
    <row r="17415" spans="1:6" x14ac:dyDescent="0.35">
      <c r="A17415">
        <v>1.7413000000000001</v>
      </c>
      <c r="B17415">
        <v>0.05</v>
      </c>
      <c r="C17415">
        <v>-0.25498392264616399</v>
      </c>
      <c r="D17415">
        <v>1.3213657570260151E-9</v>
      </c>
      <c r="E17415">
        <v>2.6427312291668549E-9</v>
      </c>
      <c r="F17415">
        <v>0.16555222300202219</v>
      </c>
    </row>
    <row r="17416" spans="1:6" x14ac:dyDescent="0.35">
      <c r="A17416">
        <v>1.7414000000000001</v>
      </c>
      <c r="B17416">
        <v>0.05</v>
      </c>
      <c r="C17416">
        <v>-0.25498392264732778</v>
      </c>
      <c r="D17416">
        <v>1.3213657568874379E-9</v>
      </c>
      <c r="E17416">
        <v>2.6427312291789161E-9</v>
      </c>
      <c r="F17416">
        <v>0.16555222299822681</v>
      </c>
    </row>
    <row r="17417" spans="1:6" x14ac:dyDescent="0.35">
      <c r="A17417">
        <v>1.7415</v>
      </c>
      <c r="B17417">
        <v>0.05</v>
      </c>
      <c r="C17417">
        <v>-0.25498392264849051</v>
      </c>
      <c r="D17417">
        <v>1.321365756749002E-9</v>
      </c>
      <c r="E17417">
        <v>2.6427312291909668E-9</v>
      </c>
      <c r="F17417">
        <v>0.16555222299443539</v>
      </c>
    </row>
    <row r="17418" spans="1:6" x14ac:dyDescent="0.35">
      <c r="A17418">
        <v>1.7416</v>
      </c>
      <c r="B17418">
        <v>0.05</v>
      </c>
      <c r="C17418">
        <v>-0.25498392264965192</v>
      </c>
      <c r="D17418">
        <v>1.3213657566107059E-9</v>
      </c>
      <c r="E17418">
        <v>2.642731229203004E-9</v>
      </c>
      <c r="F17418">
        <v>0.1655522229906477</v>
      </c>
    </row>
    <row r="17419" spans="1:6" x14ac:dyDescent="0.35">
      <c r="A17419">
        <v>1.7417</v>
      </c>
      <c r="B17419">
        <v>0.05</v>
      </c>
      <c r="C17419">
        <v>-0.25498392265081221</v>
      </c>
      <c r="D17419">
        <v>1.321365756472551E-9</v>
      </c>
      <c r="E17419">
        <v>2.6427312292150312E-9</v>
      </c>
      <c r="F17419">
        <v>0.16555222298686401</v>
      </c>
    </row>
    <row r="17420" spans="1:6" x14ac:dyDescent="0.35">
      <c r="A17420">
        <v>1.7418</v>
      </c>
      <c r="B17420">
        <v>0.05</v>
      </c>
      <c r="C17420">
        <v>-0.25498392265197117</v>
      </c>
      <c r="D17420">
        <v>1.321365756334537E-9</v>
      </c>
      <c r="E17420">
        <v>2.6427312292270431E-9</v>
      </c>
      <c r="F17420">
        <v>0.165552222983084</v>
      </c>
    </row>
    <row r="17421" spans="1:6" x14ac:dyDescent="0.35">
      <c r="A17421">
        <v>1.7419</v>
      </c>
      <c r="B17421">
        <v>0.05</v>
      </c>
      <c r="C17421">
        <v>-0.25498392265312908</v>
      </c>
      <c r="D17421">
        <v>1.3213657561966621E-9</v>
      </c>
      <c r="E17421">
        <v>2.6427312292390438E-9</v>
      </c>
      <c r="F17421">
        <v>0.16555222297930791</v>
      </c>
    </row>
    <row r="17422" spans="1:6" x14ac:dyDescent="0.35">
      <c r="A17422">
        <v>1.742</v>
      </c>
      <c r="B17422">
        <v>0.05</v>
      </c>
      <c r="C17422">
        <v>-0.25498392265428582</v>
      </c>
      <c r="D17422">
        <v>1.321365756058927E-9</v>
      </c>
      <c r="E17422">
        <v>2.6427312292510321E-9</v>
      </c>
      <c r="F17422">
        <v>0.16555222297553571</v>
      </c>
    </row>
    <row r="17423" spans="1:6" x14ac:dyDescent="0.35">
      <c r="A17423">
        <v>1.7421</v>
      </c>
      <c r="B17423">
        <v>0.05</v>
      </c>
      <c r="C17423">
        <v>-0.25498392265544151</v>
      </c>
      <c r="D17423">
        <v>1.321365755921333E-9</v>
      </c>
      <c r="E17423">
        <v>2.6427312292630089E-9</v>
      </c>
      <c r="F17423">
        <v>0.16555222297176719</v>
      </c>
    </row>
    <row r="17424" spans="1:6" x14ac:dyDescent="0.35">
      <c r="A17424">
        <v>1.7422</v>
      </c>
      <c r="B17424">
        <v>0.05</v>
      </c>
      <c r="C17424">
        <v>-0.25498392265659581</v>
      </c>
      <c r="D17424">
        <v>1.3213657557838781E-9</v>
      </c>
      <c r="E17424">
        <v>2.6427312292749728E-9</v>
      </c>
      <c r="F17424">
        <v>0.16555222296800259</v>
      </c>
    </row>
    <row r="17425" spans="1:6" x14ac:dyDescent="0.35">
      <c r="A17425">
        <v>1.7423</v>
      </c>
      <c r="B17425">
        <v>0.05</v>
      </c>
      <c r="C17425">
        <v>-0.25498392265774877</v>
      </c>
      <c r="D17425">
        <v>1.321365755646562E-9</v>
      </c>
      <c r="E17425">
        <v>2.6427312292869239E-9</v>
      </c>
      <c r="F17425">
        <v>0.1655522229642418</v>
      </c>
    </row>
    <row r="17426" spans="1:6" x14ac:dyDescent="0.35">
      <c r="A17426">
        <v>1.7423999999999999</v>
      </c>
      <c r="B17426">
        <v>0.05</v>
      </c>
      <c r="C17426">
        <v>-0.25498392265890102</v>
      </c>
      <c r="D17426">
        <v>1.3213657555093861E-9</v>
      </c>
      <c r="E17426">
        <v>2.6427312292988651E-9</v>
      </c>
      <c r="F17426">
        <v>0.16555222296048491</v>
      </c>
    </row>
    <row r="17427" spans="1:6" x14ac:dyDescent="0.35">
      <c r="A17427">
        <v>1.7424999999999999</v>
      </c>
      <c r="B17427">
        <v>0.05</v>
      </c>
      <c r="C17427">
        <v>-0.25498392266005182</v>
      </c>
      <c r="D17427">
        <v>1.3213657553723489E-9</v>
      </c>
      <c r="E17427">
        <v>2.642731229310793E-9</v>
      </c>
      <c r="F17427">
        <v>0.16555222295673169</v>
      </c>
    </row>
    <row r="17428" spans="1:6" x14ac:dyDescent="0.35">
      <c r="A17428">
        <v>1.7425999999999999</v>
      </c>
      <c r="B17428">
        <v>0.05</v>
      </c>
      <c r="C17428">
        <v>-0.25498392266120129</v>
      </c>
      <c r="D17428">
        <v>1.321365755235452E-9</v>
      </c>
      <c r="E17428">
        <v>2.6427312293227069E-9</v>
      </c>
      <c r="F17428">
        <v>0.16555222295298239</v>
      </c>
    </row>
    <row r="17429" spans="1:6" x14ac:dyDescent="0.35">
      <c r="A17429">
        <v>1.7426999999999999</v>
      </c>
      <c r="B17429">
        <v>0.05</v>
      </c>
      <c r="C17429">
        <v>-0.25498392266234998</v>
      </c>
      <c r="D17429">
        <v>1.321365755098693E-9</v>
      </c>
      <c r="E17429">
        <v>2.6427312293346121E-9</v>
      </c>
      <c r="F17429">
        <v>0.1655522229492368</v>
      </c>
    </row>
    <row r="17430" spans="1:6" x14ac:dyDescent="0.35">
      <c r="A17430">
        <v>1.7427999999999999</v>
      </c>
      <c r="B17430">
        <v>0.05</v>
      </c>
      <c r="C17430">
        <v>-0.25498392266349729</v>
      </c>
      <c r="D17430">
        <v>1.3213657549620739E-9</v>
      </c>
      <c r="E17430">
        <v>2.6427312293465028E-9</v>
      </c>
      <c r="F17430">
        <v>0.1655522229454951</v>
      </c>
    </row>
    <row r="17431" spans="1:6" x14ac:dyDescent="0.35">
      <c r="A17431">
        <v>1.7428999999999999</v>
      </c>
      <c r="B17431">
        <v>0.05</v>
      </c>
      <c r="C17431">
        <v>-0.25498392266464359</v>
      </c>
      <c r="D17431">
        <v>1.3213657548255931E-9</v>
      </c>
      <c r="E17431">
        <v>2.6427312293583841E-9</v>
      </c>
      <c r="F17431">
        <v>0.1655522229417572</v>
      </c>
    </row>
    <row r="17432" spans="1:6" x14ac:dyDescent="0.35">
      <c r="A17432">
        <v>1.7430000000000001</v>
      </c>
      <c r="B17432">
        <v>0.05</v>
      </c>
      <c r="C17432">
        <v>-0.25498392266578862</v>
      </c>
      <c r="D17432">
        <v>1.3213657546892499E-9</v>
      </c>
      <c r="E17432">
        <v>2.64273122937025E-9</v>
      </c>
      <c r="F17432">
        <v>0.16555222293802299</v>
      </c>
    </row>
    <row r="17433" spans="1:6" x14ac:dyDescent="0.35">
      <c r="A17433">
        <v>1.7431000000000001</v>
      </c>
      <c r="B17433">
        <v>0.05</v>
      </c>
      <c r="C17433">
        <v>-0.25498392266693248</v>
      </c>
      <c r="D17433">
        <v>1.321365754553046E-9</v>
      </c>
      <c r="E17433">
        <v>2.6427312293821059E-9</v>
      </c>
      <c r="F17433">
        <v>0.1655522229342927</v>
      </c>
    </row>
    <row r="17434" spans="1:6" x14ac:dyDescent="0.35">
      <c r="A17434">
        <v>1.7432000000000001</v>
      </c>
      <c r="B17434">
        <v>0.05</v>
      </c>
      <c r="C17434">
        <v>-0.25498392266807512</v>
      </c>
      <c r="D17434">
        <v>1.3213657544169799E-9</v>
      </c>
      <c r="E17434">
        <v>2.6427312293939479E-9</v>
      </c>
      <c r="F17434">
        <v>0.1655522229305661</v>
      </c>
    </row>
    <row r="17435" spans="1:6" x14ac:dyDescent="0.35">
      <c r="A17435">
        <v>1.7433000000000001</v>
      </c>
      <c r="B17435">
        <v>0.05</v>
      </c>
      <c r="C17435">
        <v>-0.25498392266921682</v>
      </c>
      <c r="D17435">
        <v>1.321365754281052E-9</v>
      </c>
      <c r="E17435">
        <v>2.6427312294057811E-9</v>
      </c>
      <c r="F17435">
        <v>0.1655522229268433</v>
      </c>
    </row>
    <row r="17436" spans="1:6" x14ac:dyDescent="0.35">
      <c r="A17436">
        <v>1.7434000000000001</v>
      </c>
      <c r="B17436">
        <v>0.05</v>
      </c>
      <c r="C17436">
        <v>-0.25498392267035708</v>
      </c>
      <c r="D17436">
        <v>1.321365754145262E-9</v>
      </c>
      <c r="E17436">
        <v>2.6427312294175998E-9</v>
      </c>
      <c r="F17436">
        <v>0.1655522229231243</v>
      </c>
    </row>
    <row r="17437" spans="1:6" x14ac:dyDescent="0.35">
      <c r="A17437">
        <v>1.7435</v>
      </c>
      <c r="B17437">
        <v>0.05</v>
      </c>
      <c r="C17437">
        <v>-0.25498392267149622</v>
      </c>
      <c r="D17437">
        <v>1.321365754009611E-9</v>
      </c>
      <c r="E17437">
        <v>2.642731229429405E-9</v>
      </c>
      <c r="F17437">
        <v>0.1655522229194091</v>
      </c>
    </row>
    <row r="17438" spans="1:6" x14ac:dyDescent="0.35">
      <c r="A17438">
        <v>1.7436</v>
      </c>
      <c r="B17438">
        <v>0.05</v>
      </c>
      <c r="C17438">
        <v>-0.25498392267263442</v>
      </c>
      <c r="D17438">
        <v>1.3213657538740969E-9</v>
      </c>
      <c r="E17438">
        <v>2.642731229441203E-9</v>
      </c>
      <c r="F17438">
        <v>0.16555222291569771</v>
      </c>
    </row>
    <row r="17439" spans="1:6" x14ac:dyDescent="0.35">
      <c r="A17439">
        <v>1.7437</v>
      </c>
      <c r="B17439">
        <v>0.05</v>
      </c>
      <c r="C17439">
        <v>-0.25498392267377129</v>
      </c>
      <c r="D17439">
        <v>1.3213657537387199E-9</v>
      </c>
      <c r="E17439">
        <v>2.6427312294529858E-9</v>
      </c>
      <c r="F17439">
        <v>0.16555222291199001</v>
      </c>
    </row>
    <row r="17440" spans="1:6" x14ac:dyDescent="0.35">
      <c r="A17440">
        <v>1.7438</v>
      </c>
      <c r="B17440">
        <v>0.05</v>
      </c>
      <c r="C17440">
        <v>-0.2549839226749071</v>
      </c>
      <c r="D17440">
        <v>1.32136575360348E-9</v>
      </c>
      <c r="E17440">
        <v>2.642731229464757E-9</v>
      </c>
      <c r="F17440">
        <v>0.165552222908286</v>
      </c>
    </row>
    <row r="17441" spans="1:6" x14ac:dyDescent="0.35">
      <c r="A17441">
        <v>1.7439</v>
      </c>
      <c r="B17441">
        <v>0.05</v>
      </c>
      <c r="C17441">
        <v>-0.25498392267604159</v>
      </c>
      <c r="D17441">
        <v>1.3213657534683781E-9</v>
      </c>
      <c r="E17441">
        <v>2.6427312294765162E-9</v>
      </c>
      <c r="F17441">
        <v>0.16555222290458579</v>
      </c>
    </row>
    <row r="17442" spans="1:6" x14ac:dyDescent="0.35">
      <c r="A17442">
        <v>1.744</v>
      </c>
      <c r="B17442">
        <v>0.05</v>
      </c>
      <c r="C17442">
        <v>-0.25498392267717501</v>
      </c>
      <c r="D17442">
        <v>1.321365753333413E-9</v>
      </c>
      <c r="E17442">
        <v>2.642731229488263E-9</v>
      </c>
      <c r="F17442">
        <v>0.16555222290088939</v>
      </c>
    </row>
    <row r="17443" spans="1:6" x14ac:dyDescent="0.35">
      <c r="A17443">
        <v>1.7441</v>
      </c>
      <c r="B17443">
        <v>0.05</v>
      </c>
      <c r="C17443">
        <v>-0.25498392267830738</v>
      </c>
      <c r="D17443">
        <v>1.3213657531985851E-9</v>
      </c>
      <c r="E17443">
        <v>2.642731229499999E-9</v>
      </c>
      <c r="F17443">
        <v>0.16555222289719679</v>
      </c>
    </row>
    <row r="17444" spans="1:6" x14ac:dyDescent="0.35">
      <c r="A17444">
        <v>1.7442</v>
      </c>
      <c r="B17444">
        <v>0.05</v>
      </c>
      <c r="C17444">
        <v>-0.25498392267943842</v>
      </c>
      <c r="D17444">
        <v>1.321365753063894E-9</v>
      </c>
      <c r="E17444">
        <v>2.642731229511721E-9</v>
      </c>
      <c r="F17444">
        <v>0.16555222289350791</v>
      </c>
    </row>
    <row r="17445" spans="1:6" x14ac:dyDescent="0.35">
      <c r="A17445">
        <v>1.7443</v>
      </c>
      <c r="B17445">
        <v>0.05</v>
      </c>
      <c r="C17445">
        <v>-0.25498392268056858</v>
      </c>
      <c r="D17445">
        <v>1.32136575292934E-9</v>
      </c>
      <c r="E17445">
        <v>2.6427312295234339E-9</v>
      </c>
      <c r="F17445">
        <v>0.16555222288982269</v>
      </c>
    </row>
    <row r="17446" spans="1:6" x14ac:dyDescent="0.35">
      <c r="A17446">
        <v>1.7444</v>
      </c>
      <c r="B17446">
        <v>0.05</v>
      </c>
      <c r="C17446">
        <v>-0.25498392268169751</v>
      </c>
      <c r="D17446">
        <v>1.321365752794923E-9</v>
      </c>
      <c r="E17446">
        <v>2.6427312295351352E-9</v>
      </c>
      <c r="F17446">
        <v>0.1655522228861413</v>
      </c>
    </row>
    <row r="17447" spans="1:6" x14ac:dyDescent="0.35">
      <c r="A17447">
        <v>1.7444999999999999</v>
      </c>
      <c r="B17447">
        <v>0.05</v>
      </c>
      <c r="C17447">
        <v>-0.25498392268282499</v>
      </c>
      <c r="D17447">
        <v>1.321365752660641E-9</v>
      </c>
      <c r="E17447">
        <v>2.6427312295468212E-9</v>
      </c>
      <c r="F17447">
        <v>0.1655522228824636</v>
      </c>
    </row>
    <row r="17448" spans="1:6" x14ac:dyDescent="0.35">
      <c r="A17448">
        <v>1.7445999999999999</v>
      </c>
      <c r="B17448">
        <v>0.05</v>
      </c>
      <c r="C17448">
        <v>-0.25498392268395159</v>
      </c>
      <c r="D17448">
        <v>1.3213657525264961E-9</v>
      </c>
      <c r="E17448">
        <v>2.6427312295584968E-9</v>
      </c>
      <c r="F17448">
        <v>0.16555222287878971</v>
      </c>
    </row>
    <row r="17449" spans="1:6" x14ac:dyDescent="0.35">
      <c r="A17449">
        <v>1.7446999999999999</v>
      </c>
      <c r="B17449">
        <v>0.05</v>
      </c>
      <c r="C17449">
        <v>-0.25498392268507708</v>
      </c>
      <c r="D17449">
        <v>1.321365752392487E-9</v>
      </c>
      <c r="E17449">
        <v>2.6427312295701621E-9</v>
      </c>
      <c r="F17449">
        <v>0.16555222287511939</v>
      </c>
    </row>
    <row r="17450" spans="1:6" x14ac:dyDescent="0.35">
      <c r="A17450">
        <v>1.7447999999999999</v>
      </c>
      <c r="B17450">
        <v>0.05</v>
      </c>
      <c r="C17450">
        <v>-0.25498392268620129</v>
      </c>
      <c r="D17450">
        <v>1.3213657522586151E-9</v>
      </c>
      <c r="E17450">
        <v>2.6427312295818138E-9</v>
      </c>
      <c r="F17450">
        <v>0.16555222287145291</v>
      </c>
    </row>
    <row r="17451" spans="1:6" x14ac:dyDescent="0.35">
      <c r="A17451">
        <v>1.7448999999999999</v>
      </c>
      <c r="B17451">
        <v>0.05</v>
      </c>
      <c r="C17451">
        <v>-0.25498392268732462</v>
      </c>
      <c r="D17451">
        <v>1.321365752124879E-9</v>
      </c>
      <c r="E17451">
        <v>2.642731229593456E-9</v>
      </c>
      <c r="F17451">
        <v>0.1655522228677902</v>
      </c>
    </row>
    <row r="17452" spans="1:6" x14ac:dyDescent="0.35">
      <c r="A17452">
        <v>1.7450000000000001</v>
      </c>
      <c r="B17452">
        <v>0.05</v>
      </c>
      <c r="C17452">
        <v>-0.25498392268844627</v>
      </c>
      <c r="D17452">
        <v>1.3213657519912779E-9</v>
      </c>
      <c r="E17452">
        <v>2.642731229605082E-9</v>
      </c>
      <c r="F17452">
        <v>0.1655522228641311</v>
      </c>
    </row>
    <row r="17453" spans="1:6" x14ac:dyDescent="0.35">
      <c r="A17453">
        <v>1.7451000000000001</v>
      </c>
      <c r="B17453">
        <v>0.05</v>
      </c>
      <c r="C17453">
        <v>-0.25498392268956732</v>
      </c>
      <c r="D17453">
        <v>1.321365751857813E-9</v>
      </c>
      <c r="E17453">
        <v>2.6427312296166989E-9</v>
      </c>
      <c r="F17453">
        <v>0.1655522228604758</v>
      </c>
    </row>
    <row r="17454" spans="1:6" x14ac:dyDescent="0.35">
      <c r="A17454">
        <v>1.7452000000000001</v>
      </c>
      <c r="B17454">
        <v>0.05</v>
      </c>
      <c r="C17454">
        <v>-0.25498392269068698</v>
      </c>
      <c r="D17454">
        <v>1.321365751724483E-9</v>
      </c>
      <c r="E17454">
        <v>2.6427312296283051E-9</v>
      </c>
      <c r="F17454">
        <v>0.16555222285682419</v>
      </c>
    </row>
    <row r="17455" spans="1:6" x14ac:dyDescent="0.35">
      <c r="A17455">
        <v>1.7453000000000001</v>
      </c>
      <c r="B17455">
        <v>0.05</v>
      </c>
      <c r="C17455">
        <v>-0.25498392269180559</v>
      </c>
      <c r="D17455">
        <v>1.321365751591289E-9</v>
      </c>
      <c r="E17455">
        <v>2.642731229639898E-9</v>
      </c>
      <c r="F17455">
        <v>0.16555222285317631</v>
      </c>
    </row>
    <row r="17456" spans="1:6" x14ac:dyDescent="0.35">
      <c r="A17456">
        <v>1.7454000000000001</v>
      </c>
      <c r="B17456">
        <v>0.05</v>
      </c>
      <c r="C17456">
        <v>-0.25498392269292308</v>
      </c>
      <c r="D17456">
        <v>1.3213657514582291E-9</v>
      </c>
      <c r="E17456">
        <v>2.6427312296514802E-9</v>
      </c>
      <c r="F17456">
        <v>0.165552222849532</v>
      </c>
    </row>
    <row r="17457" spans="1:6" x14ac:dyDescent="0.35">
      <c r="A17457">
        <v>1.7455000000000001</v>
      </c>
      <c r="B17457">
        <v>0.05</v>
      </c>
      <c r="C17457">
        <v>-0.25498392269403941</v>
      </c>
      <c r="D17457">
        <v>1.3213657513253041E-9</v>
      </c>
      <c r="E17457">
        <v>2.64273122966305E-9</v>
      </c>
      <c r="F17457">
        <v>0.16555222284589149</v>
      </c>
    </row>
    <row r="17458" spans="1:6" x14ac:dyDescent="0.35">
      <c r="A17458">
        <v>1.7456</v>
      </c>
      <c r="B17458">
        <v>0.05</v>
      </c>
      <c r="C17458">
        <v>-0.25498392269515452</v>
      </c>
      <c r="D17458">
        <v>1.3213657511925159E-9</v>
      </c>
      <c r="E17458">
        <v>2.6427312296746069E-9</v>
      </c>
      <c r="F17458">
        <v>0.16555222284225471</v>
      </c>
    </row>
    <row r="17459" spans="1:6" x14ac:dyDescent="0.35">
      <c r="A17459">
        <v>1.7457</v>
      </c>
      <c r="B17459">
        <v>0.05</v>
      </c>
      <c r="C17459">
        <v>-0.25498392269626857</v>
      </c>
      <c r="D17459">
        <v>1.321365751059862E-9</v>
      </c>
      <c r="E17459">
        <v>2.642731229686154E-9</v>
      </c>
      <c r="F17459">
        <v>0.16555222283862159</v>
      </c>
    </row>
    <row r="17460" spans="1:6" x14ac:dyDescent="0.35">
      <c r="A17460">
        <v>1.7458</v>
      </c>
      <c r="B17460">
        <v>0.05</v>
      </c>
      <c r="C17460">
        <v>-0.2549839226973814</v>
      </c>
      <c r="D17460">
        <v>1.3213657509273421E-9</v>
      </c>
      <c r="E17460">
        <v>2.6427312296976882E-9</v>
      </c>
      <c r="F17460">
        <v>0.1655522228349921</v>
      </c>
    </row>
    <row r="17461" spans="1:6" x14ac:dyDescent="0.35">
      <c r="A17461">
        <v>1.7459</v>
      </c>
      <c r="B17461">
        <v>0.05</v>
      </c>
      <c r="C17461">
        <v>-0.25498392269849318</v>
      </c>
      <c r="D17461">
        <v>1.321365750794957E-9</v>
      </c>
      <c r="E17461">
        <v>2.642731229709212E-9</v>
      </c>
      <c r="F17461">
        <v>0.16555222283136639</v>
      </c>
    </row>
    <row r="17462" spans="1:6" x14ac:dyDescent="0.35">
      <c r="A17462">
        <v>1.746</v>
      </c>
      <c r="B17462">
        <v>0.05</v>
      </c>
      <c r="C17462">
        <v>-0.25498392269960402</v>
      </c>
      <c r="D17462">
        <v>1.3213657506627059E-9</v>
      </c>
      <c r="E17462">
        <v>2.6427312297207231E-9</v>
      </c>
      <c r="F17462">
        <v>0.16555222282774429</v>
      </c>
    </row>
    <row r="17463" spans="1:6" x14ac:dyDescent="0.35">
      <c r="A17463">
        <v>1.7461</v>
      </c>
      <c r="B17463">
        <v>0.05</v>
      </c>
      <c r="C17463">
        <v>-0.25498392270071363</v>
      </c>
      <c r="D17463">
        <v>1.3213657505305891E-9</v>
      </c>
      <c r="E17463">
        <v>2.642731229732223E-9</v>
      </c>
      <c r="F17463">
        <v>0.16555222282412591</v>
      </c>
    </row>
    <row r="17464" spans="1:6" x14ac:dyDescent="0.35">
      <c r="A17464">
        <v>1.7462</v>
      </c>
      <c r="B17464">
        <v>0.05</v>
      </c>
      <c r="C17464">
        <v>-0.25498392270182191</v>
      </c>
      <c r="D17464">
        <v>1.321365750398607E-9</v>
      </c>
      <c r="E17464">
        <v>2.64273122974371E-9</v>
      </c>
      <c r="F17464">
        <v>0.16555222282051121</v>
      </c>
    </row>
    <row r="17465" spans="1:6" x14ac:dyDescent="0.35">
      <c r="A17465">
        <v>1.7463</v>
      </c>
      <c r="B17465">
        <v>0.05</v>
      </c>
      <c r="C17465">
        <v>-0.25498392270292908</v>
      </c>
      <c r="D17465">
        <v>1.3213657502667579E-9</v>
      </c>
      <c r="E17465">
        <v>2.6427312297551859E-9</v>
      </c>
      <c r="F17465">
        <v>0.1655522228169001</v>
      </c>
    </row>
    <row r="17466" spans="1:6" x14ac:dyDescent="0.35">
      <c r="A17466">
        <v>1.7464</v>
      </c>
      <c r="B17466">
        <v>0.05</v>
      </c>
      <c r="C17466">
        <v>-0.2549839227040353</v>
      </c>
      <c r="D17466">
        <v>1.3213657501350439E-9</v>
      </c>
      <c r="E17466">
        <v>2.642731229766651E-9</v>
      </c>
      <c r="F17466">
        <v>0.16555222281329271</v>
      </c>
    </row>
    <row r="17467" spans="1:6" x14ac:dyDescent="0.35">
      <c r="A17467">
        <v>1.7464999999999999</v>
      </c>
      <c r="B17467">
        <v>0.05</v>
      </c>
      <c r="C17467">
        <v>-0.25498392270514042</v>
      </c>
      <c r="D17467">
        <v>1.321365750003462E-9</v>
      </c>
      <c r="E17467">
        <v>2.6427312297781042E-9</v>
      </c>
      <c r="F17467">
        <v>0.16555222280968901</v>
      </c>
    </row>
    <row r="17468" spans="1:6" x14ac:dyDescent="0.35">
      <c r="A17468">
        <v>1.7465999999999999</v>
      </c>
      <c r="B17468">
        <v>0.05</v>
      </c>
      <c r="C17468">
        <v>-0.25498392270624431</v>
      </c>
      <c r="D17468">
        <v>1.3213657498720149E-9</v>
      </c>
      <c r="E17468">
        <v>2.6427312297895449E-9</v>
      </c>
      <c r="F17468">
        <v>0.16555222280608889</v>
      </c>
    </row>
    <row r="17469" spans="1:6" x14ac:dyDescent="0.35">
      <c r="A17469">
        <v>1.7466999999999999</v>
      </c>
      <c r="B17469">
        <v>0.05</v>
      </c>
      <c r="C17469">
        <v>-0.2549839227073471</v>
      </c>
      <c r="D17469">
        <v>1.3213657497407E-9</v>
      </c>
      <c r="E17469">
        <v>2.6427312298009749E-9</v>
      </c>
      <c r="F17469">
        <v>0.16555222280249249</v>
      </c>
    </row>
    <row r="17470" spans="1:6" x14ac:dyDescent="0.35">
      <c r="A17470">
        <v>1.7467999999999999</v>
      </c>
      <c r="B17470">
        <v>0.05</v>
      </c>
      <c r="C17470">
        <v>-0.25498392270844877</v>
      </c>
      <c r="D17470">
        <v>1.3213657496095199E-9</v>
      </c>
      <c r="E17470">
        <v>2.6427312298123941E-9</v>
      </c>
      <c r="F17470">
        <v>0.1655522227988997</v>
      </c>
    </row>
    <row r="17471" spans="1:6" x14ac:dyDescent="0.35">
      <c r="A17471">
        <v>1.7468999999999999</v>
      </c>
      <c r="B17471">
        <v>0.05</v>
      </c>
      <c r="C17471">
        <v>-0.25498392270954928</v>
      </c>
      <c r="D17471">
        <v>1.321365749478472E-9</v>
      </c>
      <c r="E17471">
        <v>2.6427312298238001E-9</v>
      </c>
      <c r="F17471">
        <v>0.16555222279531059</v>
      </c>
    </row>
    <row r="17472" spans="1:6" x14ac:dyDescent="0.35">
      <c r="A17472">
        <v>1.7470000000000001</v>
      </c>
      <c r="B17472">
        <v>0.05</v>
      </c>
      <c r="C17472">
        <v>-0.25498392271064868</v>
      </c>
      <c r="D17472">
        <v>1.321365749347558E-9</v>
      </c>
      <c r="E17472">
        <v>2.6427312298351949E-9</v>
      </c>
      <c r="F17472">
        <v>0.1655522227917251</v>
      </c>
    </row>
    <row r="17473" spans="1:6" x14ac:dyDescent="0.35">
      <c r="A17473">
        <v>1.7471000000000001</v>
      </c>
      <c r="B17473">
        <v>0.05</v>
      </c>
      <c r="C17473">
        <v>-0.25498392271174708</v>
      </c>
      <c r="D17473">
        <v>1.3213657492167771E-9</v>
      </c>
      <c r="E17473">
        <v>2.642731229846579E-9</v>
      </c>
      <c r="F17473">
        <v>0.1655522227881433</v>
      </c>
    </row>
    <row r="17474" spans="1:6" x14ac:dyDescent="0.35">
      <c r="A17474">
        <v>1.7472000000000001</v>
      </c>
      <c r="B17474">
        <v>0.05</v>
      </c>
      <c r="C17474">
        <v>-0.25498392271284448</v>
      </c>
      <c r="D17474">
        <v>1.321365749086128E-9</v>
      </c>
      <c r="E17474">
        <v>2.6427312298579519E-9</v>
      </c>
      <c r="F17474">
        <v>0.16555222278456511</v>
      </c>
    </row>
    <row r="17475" spans="1:6" x14ac:dyDescent="0.35">
      <c r="A17475">
        <v>1.7473000000000001</v>
      </c>
      <c r="B17475">
        <v>0.05</v>
      </c>
      <c r="C17475">
        <v>-0.25498392271394021</v>
      </c>
      <c r="D17475">
        <v>1.3213657489556119E-9</v>
      </c>
      <c r="E17475">
        <v>2.6427312298693079E-9</v>
      </c>
      <c r="F17475">
        <v>0.16555222278099049</v>
      </c>
    </row>
    <row r="17476" spans="1:6" x14ac:dyDescent="0.35">
      <c r="A17476">
        <v>1.7474000000000001</v>
      </c>
      <c r="B17476">
        <v>0.05</v>
      </c>
      <c r="C17476">
        <v>-0.25498392271503539</v>
      </c>
      <c r="D17476">
        <v>1.321365748825228E-9</v>
      </c>
      <c r="E17476">
        <v>2.6427312298806589E-9</v>
      </c>
      <c r="F17476">
        <v>0.1655522227774196</v>
      </c>
    </row>
    <row r="17477" spans="1:6" x14ac:dyDescent="0.35">
      <c r="A17477">
        <v>1.7475000000000001</v>
      </c>
      <c r="B17477">
        <v>0.05</v>
      </c>
      <c r="C17477">
        <v>-0.2549839227161293</v>
      </c>
      <c r="D17477">
        <v>1.321365748694977E-9</v>
      </c>
      <c r="E17477">
        <v>2.642731229891997E-9</v>
      </c>
      <c r="F17477">
        <v>0.16555222277385229</v>
      </c>
    </row>
    <row r="17478" spans="1:6" x14ac:dyDescent="0.35">
      <c r="A17478">
        <v>1.7476</v>
      </c>
      <c r="B17478">
        <v>0.05</v>
      </c>
      <c r="C17478">
        <v>-0.25498392271722198</v>
      </c>
      <c r="D17478">
        <v>1.3213657485648591E-9</v>
      </c>
      <c r="E17478">
        <v>2.642731229903322E-9</v>
      </c>
      <c r="F17478">
        <v>0.16555222277028861</v>
      </c>
    </row>
    <row r="17479" spans="1:6" x14ac:dyDescent="0.35">
      <c r="A17479">
        <v>1.7477</v>
      </c>
      <c r="B17479">
        <v>0.05</v>
      </c>
      <c r="C17479">
        <v>-0.25498392271831372</v>
      </c>
      <c r="D17479">
        <v>1.321365748434872E-9</v>
      </c>
      <c r="E17479">
        <v>2.6427312299146361E-9</v>
      </c>
      <c r="F17479">
        <v>0.16555222276672851</v>
      </c>
    </row>
    <row r="17480" spans="1:6" x14ac:dyDescent="0.35">
      <c r="A17480">
        <v>1.7478</v>
      </c>
      <c r="B17480">
        <v>0.05</v>
      </c>
      <c r="C17480">
        <v>-0.25498392271940412</v>
      </c>
      <c r="D17480">
        <v>1.321365748305017E-9</v>
      </c>
      <c r="E17480">
        <v>2.6427312299259371E-9</v>
      </c>
      <c r="F17480">
        <v>0.16555222276317211</v>
      </c>
    </row>
    <row r="17481" spans="1:6" x14ac:dyDescent="0.35">
      <c r="A17481">
        <v>1.7479</v>
      </c>
      <c r="B17481">
        <v>0.05</v>
      </c>
      <c r="C17481">
        <v>-0.25498392272049353</v>
      </c>
      <c r="D17481">
        <v>1.321365748175294E-9</v>
      </c>
      <c r="E17481">
        <v>2.6427312299372281E-9</v>
      </c>
      <c r="F17481">
        <v>0.1655522227596192</v>
      </c>
    </row>
    <row r="17482" spans="1:6" x14ac:dyDescent="0.35">
      <c r="A17482">
        <v>1.748</v>
      </c>
      <c r="B17482">
        <v>0.05</v>
      </c>
      <c r="C17482">
        <v>-0.25498392272158188</v>
      </c>
      <c r="D17482">
        <v>1.3213657480457021E-9</v>
      </c>
      <c r="E17482">
        <v>2.6427312299485092E-9</v>
      </c>
      <c r="F17482">
        <v>0.16555222275607001</v>
      </c>
    </row>
    <row r="17483" spans="1:6" x14ac:dyDescent="0.35">
      <c r="A17483">
        <v>1.7481</v>
      </c>
      <c r="B17483">
        <v>0.05</v>
      </c>
      <c r="C17483">
        <v>-0.25498392272266912</v>
      </c>
      <c r="D17483">
        <v>1.321365747916243E-9</v>
      </c>
      <c r="E17483">
        <v>2.642731229959777E-9</v>
      </c>
      <c r="F17483">
        <v>0.16555222275252429</v>
      </c>
    </row>
    <row r="17484" spans="1:6" x14ac:dyDescent="0.35">
      <c r="A17484">
        <v>1.7482</v>
      </c>
      <c r="B17484">
        <v>0.05</v>
      </c>
      <c r="C17484">
        <v>-0.2549839227237552</v>
      </c>
      <c r="D17484">
        <v>1.3213657477869149E-9</v>
      </c>
      <c r="E17484">
        <v>2.6427312299710329E-9</v>
      </c>
      <c r="F17484">
        <v>0.16555222274898229</v>
      </c>
    </row>
    <row r="17485" spans="1:6" x14ac:dyDescent="0.35">
      <c r="A17485">
        <v>1.7483</v>
      </c>
      <c r="B17485">
        <v>0.05</v>
      </c>
      <c r="C17485">
        <v>-0.25498392272484027</v>
      </c>
      <c r="D17485">
        <v>1.321365747657717E-9</v>
      </c>
      <c r="E17485">
        <v>2.6427312299822809E-9</v>
      </c>
      <c r="F17485">
        <v>0.1655522227454439</v>
      </c>
    </row>
    <row r="17486" spans="1:6" x14ac:dyDescent="0.35">
      <c r="A17486">
        <v>1.7484</v>
      </c>
      <c r="B17486">
        <v>0.05</v>
      </c>
      <c r="C17486">
        <v>-0.25498392272592418</v>
      </c>
      <c r="D17486">
        <v>1.321365747528652E-9</v>
      </c>
      <c r="E17486">
        <v>2.642731229993514E-9</v>
      </c>
      <c r="F17486">
        <v>0.16555222274190901</v>
      </c>
    </row>
    <row r="17487" spans="1:6" x14ac:dyDescent="0.35">
      <c r="A17487">
        <v>1.7484999999999999</v>
      </c>
      <c r="B17487">
        <v>0.05</v>
      </c>
      <c r="C17487">
        <v>-0.25498392272700698</v>
      </c>
      <c r="D17487">
        <v>1.3213657473997171E-9</v>
      </c>
      <c r="E17487">
        <v>2.6427312300047372E-9</v>
      </c>
      <c r="F17487">
        <v>0.1655522227383778</v>
      </c>
    </row>
    <row r="17488" spans="1:6" x14ac:dyDescent="0.35">
      <c r="A17488">
        <v>1.7485999999999999</v>
      </c>
      <c r="B17488">
        <v>0.05</v>
      </c>
      <c r="C17488">
        <v>-0.25498392272808867</v>
      </c>
      <c r="D17488">
        <v>1.321365747270913E-9</v>
      </c>
      <c r="E17488">
        <v>2.642731230015948E-9</v>
      </c>
      <c r="F17488">
        <v>0.1655522227348501</v>
      </c>
    </row>
    <row r="17489" spans="1:6" x14ac:dyDescent="0.35">
      <c r="A17489">
        <v>1.7486999999999999</v>
      </c>
      <c r="B17489">
        <v>0.05</v>
      </c>
      <c r="C17489">
        <v>-0.25498392272916931</v>
      </c>
      <c r="D17489">
        <v>1.3213657471422399E-9</v>
      </c>
      <c r="E17489">
        <v>2.6427312300271472E-9</v>
      </c>
      <c r="F17489">
        <v>0.165552222731326</v>
      </c>
    </row>
    <row r="17490" spans="1:6" x14ac:dyDescent="0.35">
      <c r="A17490">
        <v>1.7487999999999999</v>
      </c>
      <c r="B17490">
        <v>0.05</v>
      </c>
      <c r="C17490">
        <v>-0.25498392273024878</v>
      </c>
      <c r="D17490">
        <v>1.3213657470136971E-9</v>
      </c>
      <c r="E17490">
        <v>2.642731230038336E-9</v>
      </c>
      <c r="F17490">
        <v>0.16555222272780551</v>
      </c>
    </row>
    <row r="17491" spans="1:6" x14ac:dyDescent="0.35">
      <c r="A17491">
        <v>1.7488999999999999</v>
      </c>
      <c r="B17491">
        <v>0.05</v>
      </c>
      <c r="C17491">
        <v>-0.25498392273132708</v>
      </c>
      <c r="D17491">
        <v>1.321365746885285E-9</v>
      </c>
      <c r="E17491">
        <v>2.6427312300495108E-9</v>
      </c>
      <c r="F17491">
        <v>0.16555222272428849</v>
      </c>
    </row>
    <row r="17492" spans="1:6" x14ac:dyDescent="0.35">
      <c r="A17492">
        <v>1.7490000000000001</v>
      </c>
      <c r="B17492">
        <v>0.05</v>
      </c>
      <c r="C17492">
        <v>-0.25498392273240439</v>
      </c>
      <c r="D17492">
        <v>1.3213657467570031E-9</v>
      </c>
      <c r="E17492">
        <v>2.6427312300606769E-9</v>
      </c>
      <c r="F17492">
        <v>0.16555222272077519</v>
      </c>
    </row>
    <row r="17493" spans="1:6" x14ac:dyDescent="0.35">
      <c r="A17493">
        <v>1.7491000000000001</v>
      </c>
      <c r="B17493">
        <v>0.05</v>
      </c>
      <c r="C17493">
        <v>-0.25498392273348092</v>
      </c>
      <c r="D17493">
        <v>1.3213657466288509E-9</v>
      </c>
      <c r="E17493">
        <v>2.6427312300718331E-9</v>
      </c>
      <c r="F17493">
        <v>0.16555222271726541</v>
      </c>
    </row>
    <row r="17494" spans="1:6" x14ac:dyDescent="0.35">
      <c r="A17494">
        <v>1.7492000000000001</v>
      </c>
      <c r="B17494">
        <v>0.05</v>
      </c>
      <c r="C17494">
        <v>-0.25498392273455589</v>
      </c>
      <c r="D17494">
        <v>1.32136574650083E-9</v>
      </c>
      <c r="E17494">
        <v>2.6427312300829761E-9</v>
      </c>
      <c r="F17494">
        <v>0.16555222271375911</v>
      </c>
    </row>
    <row r="17495" spans="1:6" x14ac:dyDescent="0.35">
      <c r="A17495">
        <v>1.7493000000000001</v>
      </c>
      <c r="B17495">
        <v>0.05</v>
      </c>
      <c r="C17495">
        <v>-0.25498392273563009</v>
      </c>
      <c r="D17495">
        <v>1.321365746372939E-9</v>
      </c>
      <c r="E17495">
        <v>2.6427312300941079E-9</v>
      </c>
      <c r="F17495">
        <v>0.16555222271025641</v>
      </c>
    </row>
    <row r="17496" spans="1:6" x14ac:dyDescent="0.35">
      <c r="A17496">
        <v>1.7494000000000001</v>
      </c>
      <c r="B17496">
        <v>0.05</v>
      </c>
      <c r="C17496">
        <v>-0.25498392273670301</v>
      </c>
      <c r="D17496">
        <v>1.3213657462451781E-9</v>
      </c>
      <c r="E17496">
        <v>2.6427312301052289E-9</v>
      </c>
      <c r="F17496">
        <v>0.16555222270675729</v>
      </c>
    </row>
    <row r="17497" spans="1:6" x14ac:dyDescent="0.35">
      <c r="A17497">
        <v>1.7495000000000001</v>
      </c>
      <c r="B17497">
        <v>0.05</v>
      </c>
      <c r="C17497">
        <v>-0.2549839227377747</v>
      </c>
      <c r="D17497">
        <v>1.321365746117546E-9</v>
      </c>
      <c r="E17497">
        <v>2.6427312301163371E-9</v>
      </c>
      <c r="F17497">
        <v>0.16555222270326181</v>
      </c>
    </row>
    <row r="17498" spans="1:6" x14ac:dyDescent="0.35">
      <c r="A17498">
        <v>1.7496</v>
      </c>
      <c r="B17498">
        <v>0.05</v>
      </c>
      <c r="C17498">
        <v>-0.25498392273884551</v>
      </c>
      <c r="D17498">
        <v>1.3213657459900439E-9</v>
      </c>
      <c r="E17498">
        <v>2.642731230127435E-9</v>
      </c>
      <c r="F17498">
        <v>0.16555222269976971</v>
      </c>
    </row>
    <row r="17499" spans="1:6" x14ac:dyDescent="0.35">
      <c r="A17499">
        <v>1.7497</v>
      </c>
      <c r="B17499">
        <v>0.05</v>
      </c>
      <c r="C17499">
        <v>-0.25498392273991521</v>
      </c>
      <c r="D17499">
        <v>1.3213657458626709E-9</v>
      </c>
      <c r="E17499">
        <v>2.64273123013852E-9</v>
      </c>
      <c r="F17499">
        <v>0.16555222269628131</v>
      </c>
    </row>
    <row r="17500" spans="1:6" x14ac:dyDescent="0.35">
      <c r="A17500">
        <v>1.7498</v>
      </c>
      <c r="B17500">
        <v>0.05</v>
      </c>
      <c r="C17500">
        <v>-0.25498392274098403</v>
      </c>
      <c r="D17500">
        <v>1.321365745735428E-9</v>
      </c>
      <c r="E17500">
        <v>2.642731230149598E-9</v>
      </c>
      <c r="F17500">
        <v>0.16555222269279629</v>
      </c>
    </row>
    <row r="17501" spans="1:6" x14ac:dyDescent="0.35">
      <c r="A17501">
        <v>1.7499</v>
      </c>
      <c r="B17501">
        <v>0.05</v>
      </c>
      <c r="C17501">
        <v>-0.25498392274205128</v>
      </c>
      <c r="D17501">
        <v>1.3213657456083131E-9</v>
      </c>
      <c r="E17501">
        <v>2.6427312301606612E-9</v>
      </c>
      <c r="F17501">
        <v>0.16555222268931491</v>
      </c>
    </row>
    <row r="17502" spans="1:6" x14ac:dyDescent="0.35">
      <c r="A17502">
        <v>1.75</v>
      </c>
      <c r="B17502">
        <v>0.05</v>
      </c>
      <c r="C17502">
        <v>-0.25498392274311787</v>
      </c>
      <c r="D17502">
        <v>1.3213657454813281E-9</v>
      </c>
      <c r="E17502">
        <v>2.6427312301717152E-9</v>
      </c>
      <c r="F17502">
        <v>0.16555222268583711</v>
      </c>
    </row>
    <row r="17503" spans="1:6" x14ac:dyDescent="0.35">
      <c r="A17503">
        <v>1.7501</v>
      </c>
      <c r="B17503">
        <v>0.05</v>
      </c>
      <c r="C17503">
        <v>-0.2549839227441833</v>
      </c>
      <c r="D17503">
        <v>1.321365745354472E-9</v>
      </c>
      <c r="E17503">
        <v>2.642731230182756E-9</v>
      </c>
      <c r="F17503">
        <v>0.16555222268236269</v>
      </c>
    </row>
    <row r="17504" spans="1:6" x14ac:dyDescent="0.35">
      <c r="A17504">
        <v>1.7502</v>
      </c>
      <c r="B17504">
        <v>0.05</v>
      </c>
      <c r="C17504">
        <v>-0.2549839227452475</v>
      </c>
      <c r="D17504">
        <v>1.321365745227744E-9</v>
      </c>
      <c r="E17504">
        <v>2.6427312301937868E-9</v>
      </c>
      <c r="F17504">
        <v>0.16555222267889191</v>
      </c>
    </row>
    <row r="17505" spans="1:6" x14ac:dyDescent="0.35">
      <c r="A17505">
        <v>1.7503</v>
      </c>
      <c r="B17505">
        <v>0.05</v>
      </c>
      <c r="C17505">
        <v>-0.25498392274631071</v>
      </c>
      <c r="D17505">
        <v>1.3213657451011451E-9</v>
      </c>
      <c r="E17505">
        <v>2.6427312302048061E-9</v>
      </c>
      <c r="F17505">
        <v>0.1655522226754246</v>
      </c>
    </row>
    <row r="17506" spans="1:6" x14ac:dyDescent="0.35">
      <c r="A17506">
        <v>1.7504</v>
      </c>
      <c r="B17506">
        <v>0.05</v>
      </c>
      <c r="C17506">
        <v>-0.25498392274737258</v>
      </c>
      <c r="D17506">
        <v>1.321365744974675E-9</v>
      </c>
      <c r="E17506">
        <v>2.6427312302158122E-9</v>
      </c>
      <c r="F17506">
        <v>0.1655522226719609</v>
      </c>
    </row>
    <row r="17507" spans="1:6" x14ac:dyDescent="0.35">
      <c r="A17507">
        <v>1.7504999999999999</v>
      </c>
      <c r="B17507">
        <v>0.05</v>
      </c>
      <c r="C17507">
        <v>-0.25498392274843368</v>
      </c>
      <c r="D17507">
        <v>1.321365744848332E-9</v>
      </c>
      <c r="E17507">
        <v>2.64273123022681E-9</v>
      </c>
      <c r="F17507">
        <v>0.16555222266850059</v>
      </c>
    </row>
    <row r="17508" spans="1:6" x14ac:dyDescent="0.35">
      <c r="A17508">
        <v>1.7505999999999999</v>
      </c>
      <c r="B17508">
        <v>0.05</v>
      </c>
      <c r="C17508">
        <v>-0.25498392274949377</v>
      </c>
      <c r="D17508">
        <v>1.3213657447221189E-9</v>
      </c>
      <c r="E17508">
        <v>2.6427312302377962E-9</v>
      </c>
      <c r="F17508">
        <v>0.16555222266504391</v>
      </c>
    </row>
    <row r="17509" spans="1:6" x14ac:dyDescent="0.35">
      <c r="A17509">
        <v>1.7506999999999999</v>
      </c>
      <c r="B17509">
        <v>0.05</v>
      </c>
      <c r="C17509">
        <v>-0.25498392275055271</v>
      </c>
      <c r="D17509">
        <v>1.321365744596032E-9</v>
      </c>
      <c r="E17509">
        <v>2.6427312302487712E-9</v>
      </c>
      <c r="F17509">
        <v>0.16555222266159059</v>
      </c>
    </row>
    <row r="17510" spans="1:6" x14ac:dyDescent="0.35">
      <c r="A17510">
        <v>1.7507999999999999</v>
      </c>
      <c r="B17510">
        <v>0.05</v>
      </c>
      <c r="C17510">
        <v>-0.25498392275161041</v>
      </c>
      <c r="D17510">
        <v>1.3213657444700749E-9</v>
      </c>
      <c r="E17510">
        <v>2.642731230259733E-9</v>
      </c>
      <c r="F17510">
        <v>0.1655522226581409</v>
      </c>
    </row>
    <row r="17511" spans="1:6" x14ac:dyDescent="0.35">
      <c r="A17511">
        <v>1.7508999999999999</v>
      </c>
      <c r="B17511">
        <v>0.05</v>
      </c>
      <c r="C17511">
        <v>-0.25498392275266718</v>
      </c>
      <c r="D17511">
        <v>1.321365744344245E-9</v>
      </c>
      <c r="E17511">
        <v>2.6427312302706869E-9</v>
      </c>
      <c r="F17511">
        <v>0.16555222265469469</v>
      </c>
    </row>
    <row r="17512" spans="1:6" x14ac:dyDescent="0.35">
      <c r="A17512">
        <v>1.7509999999999999</v>
      </c>
      <c r="B17512">
        <v>0.05</v>
      </c>
      <c r="C17512">
        <v>-0.25498392275372272</v>
      </c>
      <c r="D17512">
        <v>1.321365744218543E-9</v>
      </c>
      <c r="E17512">
        <v>2.642731230281626E-9</v>
      </c>
      <c r="F17512">
        <v>0.165552222651252</v>
      </c>
    </row>
    <row r="17513" spans="1:6" x14ac:dyDescent="0.35">
      <c r="A17513">
        <v>1.7511000000000001</v>
      </c>
      <c r="B17513">
        <v>0.05</v>
      </c>
      <c r="C17513">
        <v>-0.25498392275477749</v>
      </c>
      <c r="D17513">
        <v>1.3213657440929691E-9</v>
      </c>
      <c r="E17513">
        <v>2.6427312302925588E-9</v>
      </c>
      <c r="F17513">
        <v>0.1655522226478128</v>
      </c>
    </row>
    <row r="17514" spans="1:6" x14ac:dyDescent="0.35">
      <c r="A17514">
        <v>1.7512000000000001</v>
      </c>
      <c r="B17514">
        <v>0.05</v>
      </c>
      <c r="C17514">
        <v>-0.25498392275583098</v>
      </c>
      <c r="D17514">
        <v>1.321365743967522E-9</v>
      </c>
      <c r="E17514">
        <v>2.6427312303034772E-9</v>
      </c>
      <c r="F17514">
        <v>0.16555222264437711</v>
      </c>
    </row>
    <row r="17515" spans="1:6" x14ac:dyDescent="0.35">
      <c r="A17515">
        <v>1.7513000000000001</v>
      </c>
      <c r="B17515">
        <v>0.05</v>
      </c>
      <c r="C17515">
        <v>-0.25498392275688342</v>
      </c>
      <c r="D17515">
        <v>1.321365743842202E-9</v>
      </c>
      <c r="E17515">
        <v>2.642731230314384E-9</v>
      </c>
      <c r="F17515">
        <v>0.1655522226409448</v>
      </c>
    </row>
    <row r="17516" spans="1:6" x14ac:dyDescent="0.35">
      <c r="A17516">
        <v>1.7514000000000001</v>
      </c>
      <c r="B17516">
        <v>0.05</v>
      </c>
      <c r="C17516">
        <v>-0.25498392275793491</v>
      </c>
      <c r="D17516">
        <v>1.3213657437170099E-9</v>
      </c>
      <c r="E17516">
        <v>2.6427312303252829E-9</v>
      </c>
      <c r="F17516">
        <v>0.16555222263751601</v>
      </c>
    </row>
    <row r="17517" spans="1:6" x14ac:dyDescent="0.35">
      <c r="A17517">
        <v>1.7515000000000001</v>
      </c>
      <c r="B17517">
        <v>0.05</v>
      </c>
      <c r="C17517">
        <v>-0.25498392275898513</v>
      </c>
      <c r="D17517">
        <v>1.321365743591945E-9</v>
      </c>
      <c r="E17517">
        <v>2.642731230336167E-9</v>
      </c>
      <c r="F17517">
        <v>0.16555222263409081</v>
      </c>
    </row>
    <row r="17518" spans="1:6" x14ac:dyDescent="0.35">
      <c r="A17518">
        <v>1.7516</v>
      </c>
      <c r="B17518">
        <v>0.05</v>
      </c>
      <c r="C17518">
        <v>-0.25498392276003429</v>
      </c>
      <c r="D17518">
        <v>1.321365743467007E-9</v>
      </c>
      <c r="E17518">
        <v>2.6427312303470419E-9</v>
      </c>
      <c r="F17518">
        <v>0.16555222263066899</v>
      </c>
    </row>
    <row r="17519" spans="1:6" x14ac:dyDescent="0.35">
      <c r="A17519">
        <v>1.7517</v>
      </c>
      <c r="B17519">
        <v>0.05</v>
      </c>
      <c r="C17519">
        <v>-0.2549839227610825</v>
      </c>
      <c r="D17519">
        <v>1.3213657433421949E-9</v>
      </c>
      <c r="E17519">
        <v>2.6427312303579061E-9</v>
      </c>
      <c r="F17519">
        <v>0.16555222262725061</v>
      </c>
    </row>
    <row r="17520" spans="1:6" x14ac:dyDescent="0.35">
      <c r="A17520">
        <v>1.7518</v>
      </c>
      <c r="B17520">
        <v>0.05</v>
      </c>
      <c r="C17520">
        <v>-0.25498392276212961</v>
      </c>
      <c r="D17520">
        <v>1.3213657432175109E-9</v>
      </c>
      <c r="E17520">
        <v>2.6427312303687579E-9</v>
      </c>
      <c r="F17520">
        <v>0.16555222262383579</v>
      </c>
    </row>
    <row r="17521" spans="1:6" x14ac:dyDescent="0.35">
      <c r="A17521">
        <v>1.7519</v>
      </c>
      <c r="B17521">
        <v>0.05</v>
      </c>
      <c r="C17521">
        <v>-0.25498392276317561</v>
      </c>
      <c r="D17521">
        <v>1.321365743092953E-9</v>
      </c>
      <c r="E17521">
        <v>2.6427312303795981E-9</v>
      </c>
      <c r="F17521">
        <v>0.16555222262042441</v>
      </c>
    </row>
    <row r="17522" spans="1:6" x14ac:dyDescent="0.35">
      <c r="A17522">
        <v>1.752</v>
      </c>
      <c r="B17522">
        <v>0.05</v>
      </c>
      <c r="C17522">
        <v>-0.25498392276422072</v>
      </c>
      <c r="D17522">
        <v>1.3213657429685211E-9</v>
      </c>
      <c r="E17522">
        <v>2.64273123039043E-9</v>
      </c>
      <c r="F17522">
        <v>0.16555222261701649</v>
      </c>
    </row>
    <row r="17523" spans="1:6" x14ac:dyDescent="0.35">
      <c r="A17523">
        <v>1.7521</v>
      </c>
      <c r="B17523">
        <v>0.05</v>
      </c>
      <c r="C17523">
        <v>-0.2549839227652646</v>
      </c>
      <c r="D17523">
        <v>1.321365742844215E-9</v>
      </c>
      <c r="E17523">
        <v>2.6427312304012499E-9</v>
      </c>
      <c r="F17523">
        <v>0.16555222261361199</v>
      </c>
    </row>
    <row r="17524" spans="1:6" x14ac:dyDescent="0.35">
      <c r="A17524">
        <v>1.7522</v>
      </c>
      <c r="B17524">
        <v>0.05</v>
      </c>
      <c r="C17524">
        <v>-0.25498392276630738</v>
      </c>
      <c r="D17524">
        <v>1.321365742720036E-9</v>
      </c>
      <c r="E17524">
        <v>2.6427312304120579E-9</v>
      </c>
      <c r="F17524">
        <v>0.16555222261021099</v>
      </c>
    </row>
    <row r="17525" spans="1:6" x14ac:dyDescent="0.35">
      <c r="A17525">
        <v>1.7523</v>
      </c>
      <c r="B17525">
        <v>0.05</v>
      </c>
      <c r="C17525">
        <v>-0.25498392276734932</v>
      </c>
      <c r="D17525">
        <v>1.3213657425959829E-9</v>
      </c>
      <c r="E17525">
        <v>2.6427312304228571E-9</v>
      </c>
      <c r="F17525">
        <v>0.1655522226068134</v>
      </c>
    </row>
    <row r="17526" spans="1:6" x14ac:dyDescent="0.35">
      <c r="A17526">
        <v>1.7524</v>
      </c>
      <c r="B17526">
        <v>0.05</v>
      </c>
      <c r="C17526">
        <v>-0.25498392276838999</v>
      </c>
      <c r="D17526">
        <v>1.3213657424720559E-9</v>
      </c>
      <c r="E17526">
        <v>2.6427312304336432E-9</v>
      </c>
      <c r="F17526">
        <v>0.16555222260341931</v>
      </c>
    </row>
    <row r="17527" spans="1:6" x14ac:dyDescent="0.35">
      <c r="A17527">
        <v>1.7524999999999999</v>
      </c>
      <c r="B17527">
        <v>0.05</v>
      </c>
      <c r="C17527">
        <v>-0.25498392276942983</v>
      </c>
      <c r="D17527">
        <v>1.3213657423482541E-9</v>
      </c>
      <c r="E17527">
        <v>2.6427312304444201E-9</v>
      </c>
      <c r="F17527">
        <v>0.16555222260002861</v>
      </c>
    </row>
    <row r="17528" spans="1:6" x14ac:dyDescent="0.35">
      <c r="A17528">
        <v>1.7525999999999999</v>
      </c>
      <c r="B17528">
        <v>0.05</v>
      </c>
      <c r="C17528">
        <v>-0.2549839227704685</v>
      </c>
      <c r="D17528">
        <v>1.321365742224578E-9</v>
      </c>
      <c r="E17528">
        <v>2.642731230455185E-9</v>
      </c>
      <c r="F17528">
        <v>0.1655522225966414</v>
      </c>
    </row>
    <row r="17529" spans="1:6" x14ac:dyDescent="0.35">
      <c r="A17529">
        <v>1.7526999999999999</v>
      </c>
      <c r="B17529">
        <v>0.05</v>
      </c>
      <c r="C17529">
        <v>-0.254983922771506</v>
      </c>
      <c r="D17529">
        <v>1.321365742101028E-9</v>
      </c>
      <c r="E17529">
        <v>2.6427312304659379E-9</v>
      </c>
      <c r="F17529">
        <v>0.16555222259325761</v>
      </c>
    </row>
    <row r="17530" spans="1:6" x14ac:dyDescent="0.35">
      <c r="A17530">
        <v>1.7527999999999999</v>
      </c>
      <c r="B17530">
        <v>0.05</v>
      </c>
      <c r="C17530">
        <v>-0.25498392277254239</v>
      </c>
      <c r="D17530">
        <v>1.3213657419776029E-9</v>
      </c>
      <c r="E17530">
        <v>2.6427312304766801E-9</v>
      </c>
      <c r="F17530">
        <v>0.16555222258987731</v>
      </c>
    </row>
    <row r="17531" spans="1:6" x14ac:dyDescent="0.35">
      <c r="A17531">
        <v>1.7528999999999999</v>
      </c>
      <c r="B17531">
        <v>0.05</v>
      </c>
      <c r="C17531">
        <v>-0.25498392277357779</v>
      </c>
      <c r="D17531">
        <v>1.321365741854303E-9</v>
      </c>
      <c r="E17531">
        <v>2.6427312304874099E-9</v>
      </c>
      <c r="F17531">
        <v>0.16555222258650029</v>
      </c>
    </row>
    <row r="17532" spans="1:6" x14ac:dyDescent="0.35">
      <c r="A17532">
        <v>1.7529999999999999</v>
      </c>
      <c r="B17532">
        <v>0.05</v>
      </c>
      <c r="C17532">
        <v>-0.25498392277461251</v>
      </c>
      <c r="D17532">
        <v>1.321365741731129E-9</v>
      </c>
      <c r="E17532">
        <v>2.6427312304981339E-9</v>
      </c>
      <c r="F17532">
        <v>0.16555222258312691</v>
      </c>
    </row>
    <row r="17533" spans="1:6" x14ac:dyDescent="0.35">
      <c r="A17533">
        <v>1.7531000000000001</v>
      </c>
      <c r="B17533">
        <v>0.05</v>
      </c>
      <c r="C17533">
        <v>-0.25498392277564591</v>
      </c>
      <c r="D17533">
        <v>1.3213657416080801E-9</v>
      </c>
      <c r="E17533">
        <v>2.6427312305088438E-9</v>
      </c>
      <c r="F17533">
        <v>0.1655522225797568</v>
      </c>
    </row>
    <row r="17534" spans="1:6" x14ac:dyDescent="0.35">
      <c r="A17534">
        <v>1.7532000000000001</v>
      </c>
      <c r="B17534">
        <v>0.05</v>
      </c>
      <c r="C17534">
        <v>-0.2549839227766782</v>
      </c>
      <c r="D17534">
        <v>1.3213657414851561E-9</v>
      </c>
      <c r="E17534">
        <v>2.642731230519543E-9</v>
      </c>
      <c r="F17534">
        <v>0.16555222257639021</v>
      </c>
    </row>
    <row r="17535" spans="1:6" x14ac:dyDescent="0.35">
      <c r="A17535">
        <v>1.7533000000000001</v>
      </c>
      <c r="B17535">
        <v>0.05</v>
      </c>
      <c r="C17535">
        <v>-0.25498392277770943</v>
      </c>
      <c r="D17535">
        <v>1.3213657413623559E-9</v>
      </c>
      <c r="E17535">
        <v>2.642731230530231E-9</v>
      </c>
      <c r="F17535">
        <v>0.1655522225730269</v>
      </c>
    </row>
    <row r="17536" spans="1:6" x14ac:dyDescent="0.35">
      <c r="A17536">
        <v>1.7534000000000001</v>
      </c>
      <c r="B17536">
        <v>0.05</v>
      </c>
      <c r="C17536">
        <v>-0.2549839227787396</v>
      </c>
      <c r="D17536">
        <v>1.3213657412396809E-9</v>
      </c>
      <c r="E17536">
        <v>2.642731230540909E-9</v>
      </c>
      <c r="F17536">
        <v>0.16555222256966709</v>
      </c>
    </row>
    <row r="17537" spans="1:6" x14ac:dyDescent="0.35">
      <c r="A17537">
        <v>1.7535000000000001</v>
      </c>
      <c r="B17537">
        <v>0.05</v>
      </c>
      <c r="C17537">
        <v>-0.25498392277976878</v>
      </c>
      <c r="D17537">
        <v>1.321365741117131E-9</v>
      </c>
      <c r="E17537">
        <v>2.642731230551576E-9</v>
      </c>
      <c r="F17537">
        <v>0.16555222256631069</v>
      </c>
    </row>
    <row r="17538" spans="1:6" x14ac:dyDescent="0.35">
      <c r="A17538">
        <v>1.7536</v>
      </c>
      <c r="B17538">
        <v>0.05</v>
      </c>
      <c r="C17538">
        <v>-0.25498392278079701</v>
      </c>
      <c r="D17538">
        <v>1.321365740994706E-9</v>
      </c>
      <c r="E17538">
        <v>2.6427312305622321E-9</v>
      </c>
      <c r="F17538">
        <v>0.16555222256295771</v>
      </c>
    </row>
    <row r="17539" spans="1:6" x14ac:dyDescent="0.35">
      <c r="A17539">
        <v>1.7537</v>
      </c>
      <c r="B17539">
        <v>0.05</v>
      </c>
      <c r="C17539">
        <v>-0.25498392278182408</v>
      </c>
      <c r="D17539">
        <v>1.321365740872404E-9</v>
      </c>
      <c r="E17539">
        <v>2.6427312305728779E-9</v>
      </c>
      <c r="F17539">
        <v>0.16555222255960811</v>
      </c>
    </row>
    <row r="17540" spans="1:6" x14ac:dyDescent="0.35">
      <c r="A17540">
        <v>1.7538</v>
      </c>
      <c r="B17540">
        <v>0.05</v>
      </c>
      <c r="C17540">
        <v>-0.25498392278284998</v>
      </c>
      <c r="D17540">
        <v>1.3213657407502259E-9</v>
      </c>
      <c r="E17540">
        <v>2.6427312305835109E-9</v>
      </c>
      <c r="F17540">
        <v>0.16555222255626201</v>
      </c>
    </row>
    <row r="17541" spans="1:6" x14ac:dyDescent="0.35">
      <c r="A17541">
        <v>1.7539</v>
      </c>
      <c r="B17541">
        <v>0.05</v>
      </c>
      <c r="C17541">
        <v>-0.25498392278387499</v>
      </c>
      <c r="D17541">
        <v>1.321365740628173E-9</v>
      </c>
      <c r="E17541">
        <v>2.642731230594134E-9</v>
      </c>
      <c r="F17541">
        <v>0.16555222255291921</v>
      </c>
    </row>
    <row r="17542" spans="1:6" x14ac:dyDescent="0.35">
      <c r="A17542">
        <v>1.754</v>
      </c>
      <c r="B17542">
        <v>0.05</v>
      </c>
      <c r="C17542">
        <v>-0.25498392278489912</v>
      </c>
      <c r="D17542">
        <v>1.321365740506243E-9</v>
      </c>
      <c r="E17542">
        <v>2.642731230604748E-9</v>
      </c>
      <c r="F17542">
        <v>0.1655522225495798</v>
      </c>
    </row>
    <row r="17543" spans="1:6" x14ac:dyDescent="0.35">
      <c r="A17543">
        <v>1.7541</v>
      </c>
      <c r="B17543">
        <v>0.05</v>
      </c>
      <c r="C17543">
        <v>-0.25498392278592208</v>
      </c>
      <c r="D17543">
        <v>1.321365740384438E-9</v>
      </c>
      <c r="E17543">
        <v>2.6427312306153512E-9</v>
      </c>
      <c r="F17543">
        <v>0.1655522225462438</v>
      </c>
    </row>
    <row r="17544" spans="1:6" x14ac:dyDescent="0.35">
      <c r="A17544">
        <v>1.7542</v>
      </c>
      <c r="B17544">
        <v>0.05</v>
      </c>
      <c r="C17544">
        <v>-0.25498392278694409</v>
      </c>
      <c r="D17544">
        <v>1.321365740262757E-9</v>
      </c>
      <c r="E17544">
        <v>2.6427312306259428E-9</v>
      </c>
      <c r="F17544">
        <v>0.16555222254291119</v>
      </c>
    </row>
    <row r="17545" spans="1:6" x14ac:dyDescent="0.35">
      <c r="A17545">
        <v>1.7543</v>
      </c>
      <c r="B17545">
        <v>0.05</v>
      </c>
      <c r="C17545">
        <v>-0.25498392278796478</v>
      </c>
      <c r="D17545">
        <v>1.3213657401411981E-9</v>
      </c>
      <c r="E17545">
        <v>2.642731230636522E-9</v>
      </c>
      <c r="F17545">
        <v>0.16555222253958191</v>
      </c>
    </row>
    <row r="17546" spans="1:6" x14ac:dyDescent="0.35">
      <c r="A17546">
        <v>1.7544</v>
      </c>
      <c r="B17546">
        <v>0.05</v>
      </c>
      <c r="C17546">
        <v>-0.25498392278898468</v>
      </c>
      <c r="D17546">
        <v>1.321365740019762E-9</v>
      </c>
      <c r="E17546">
        <v>2.6427312306470922E-9</v>
      </c>
      <c r="F17546">
        <v>0.16555222253625609</v>
      </c>
    </row>
    <row r="17547" spans="1:6" x14ac:dyDescent="0.35">
      <c r="A17547">
        <v>1.7544999999999999</v>
      </c>
      <c r="B17547">
        <v>0.05</v>
      </c>
      <c r="C17547">
        <v>-0.25498392279000359</v>
      </c>
      <c r="D17547">
        <v>1.321365739898451E-9</v>
      </c>
      <c r="E17547">
        <v>2.6427312306576519E-9</v>
      </c>
      <c r="F17547">
        <v>0.16555222253293361</v>
      </c>
    </row>
    <row r="17548" spans="1:6" x14ac:dyDescent="0.35">
      <c r="A17548">
        <v>1.7545999999999999</v>
      </c>
      <c r="B17548">
        <v>0.05</v>
      </c>
      <c r="C17548">
        <v>-0.25498392279102122</v>
      </c>
      <c r="D17548">
        <v>1.321365739777263E-9</v>
      </c>
      <c r="E17548">
        <v>2.6427312306681989E-9</v>
      </c>
      <c r="F17548">
        <v>0.16555222252961449</v>
      </c>
    </row>
    <row r="17549" spans="1:6" x14ac:dyDescent="0.35">
      <c r="A17549">
        <v>1.7546999999999999</v>
      </c>
      <c r="B17549">
        <v>0.05</v>
      </c>
      <c r="C17549">
        <v>-0.25498392279203802</v>
      </c>
      <c r="D17549">
        <v>1.321365739656196E-9</v>
      </c>
      <c r="E17549">
        <v>2.6427312306787372E-9</v>
      </c>
      <c r="F17549">
        <v>0.16555222252629881</v>
      </c>
    </row>
    <row r="17550" spans="1:6" x14ac:dyDescent="0.35">
      <c r="A17550">
        <v>1.7547999999999999</v>
      </c>
      <c r="B17550">
        <v>0.05</v>
      </c>
      <c r="C17550">
        <v>-0.25498392279305387</v>
      </c>
      <c r="D17550">
        <v>1.321365739535254E-9</v>
      </c>
      <c r="E17550">
        <v>2.642731230689266E-9</v>
      </c>
      <c r="F17550">
        <v>0.1655522225229864</v>
      </c>
    </row>
    <row r="17551" spans="1:6" x14ac:dyDescent="0.35">
      <c r="A17551">
        <v>1.7548999999999999</v>
      </c>
      <c r="B17551">
        <v>0.05</v>
      </c>
      <c r="C17551">
        <v>-0.2549839227940684</v>
      </c>
      <c r="D17551">
        <v>1.3213657394144341E-9</v>
      </c>
      <c r="E17551">
        <v>2.6427312306997811E-9</v>
      </c>
      <c r="F17551">
        <v>0.16555222251967741</v>
      </c>
    </row>
    <row r="17552" spans="1:6" x14ac:dyDescent="0.35">
      <c r="A17552">
        <v>1.7549999999999999</v>
      </c>
      <c r="B17552">
        <v>0.05</v>
      </c>
      <c r="C17552">
        <v>-0.25498392279508197</v>
      </c>
      <c r="D17552">
        <v>1.321365739293736E-9</v>
      </c>
      <c r="E17552">
        <v>2.6427312307102871E-9</v>
      </c>
      <c r="F17552">
        <v>0.16555222251637169</v>
      </c>
    </row>
    <row r="17553" spans="1:6" x14ac:dyDescent="0.35">
      <c r="A17553">
        <v>1.7551000000000001</v>
      </c>
      <c r="B17553">
        <v>0.05</v>
      </c>
      <c r="C17553">
        <v>-0.25498392279609461</v>
      </c>
      <c r="D17553">
        <v>1.321365739173161E-9</v>
      </c>
      <c r="E17553">
        <v>2.6427312307207811E-9</v>
      </c>
      <c r="F17553">
        <v>0.16555222251306939</v>
      </c>
    </row>
    <row r="17554" spans="1:6" x14ac:dyDescent="0.35">
      <c r="A17554">
        <v>1.7552000000000001</v>
      </c>
      <c r="B17554">
        <v>0.05</v>
      </c>
      <c r="C17554">
        <v>-0.25498392279710619</v>
      </c>
      <c r="D17554">
        <v>1.321365739052709E-9</v>
      </c>
      <c r="E17554">
        <v>2.6427312307312661E-9</v>
      </c>
      <c r="F17554">
        <v>0.16555222250977039</v>
      </c>
    </row>
    <row r="17555" spans="1:6" x14ac:dyDescent="0.35">
      <c r="A17555">
        <v>1.7553000000000001</v>
      </c>
      <c r="B17555">
        <v>0.05</v>
      </c>
      <c r="C17555">
        <v>-0.25498392279811671</v>
      </c>
      <c r="D17555">
        <v>1.3213657389323791E-9</v>
      </c>
      <c r="E17555">
        <v>2.642731230741739E-9</v>
      </c>
      <c r="F17555">
        <v>0.16555222250647489</v>
      </c>
    </row>
    <row r="17556" spans="1:6" x14ac:dyDescent="0.35">
      <c r="A17556">
        <v>1.7554000000000001</v>
      </c>
      <c r="B17556">
        <v>0.05</v>
      </c>
      <c r="C17556">
        <v>-0.25498392279912629</v>
      </c>
      <c r="D17556">
        <v>1.3213657388121709E-9</v>
      </c>
      <c r="E17556">
        <v>2.6427312307522028E-9</v>
      </c>
      <c r="F17556">
        <v>0.16555222250318261</v>
      </c>
    </row>
    <row r="17557" spans="1:6" x14ac:dyDescent="0.35">
      <c r="A17557">
        <v>1.7555000000000001</v>
      </c>
      <c r="B17557">
        <v>0.05</v>
      </c>
      <c r="C17557">
        <v>-0.25498392280013471</v>
      </c>
      <c r="D17557">
        <v>1.321365738692085E-9</v>
      </c>
      <c r="E17557">
        <v>2.6427312307626538E-9</v>
      </c>
      <c r="F17557">
        <v>0.16555222249989371</v>
      </c>
    </row>
    <row r="17558" spans="1:6" x14ac:dyDescent="0.35">
      <c r="A17558">
        <v>1.7556</v>
      </c>
      <c r="B17558">
        <v>0.05</v>
      </c>
      <c r="C17558">
        <v>-0.25498392280114213</v>
      </c>
      <c r="D17558">
        <v>1.321365738572121E-9</v>
      </c>
      <c r="E17558">
        <v>2.6427312307730949E-9</v>
      </c>
      <c r="F17558">
        <v>0.16555222249660809</v>
      </c>
    </row>
    <row r="17559" spans="1:6" x14ac:dyDescent="0.35">
      <c r="A17559">
        <v>1.7557</v>
      </c>
      <c r="B17559">
        <v>0.05</v>
      </c>
      <c r="C17559">
        <v>-0.2549839228021486</v>
      </c>
      <c r="D17559">
        <v>1.3213657384522781E-9</v>
      </c>
      <c r="E17559">
        <v>2.6427312307835261E-9</v>
      </c>
      <c r="F17559">
        <v>0.16555222249332591</v>
      </c>
    </row>
    <row r="17560" spans="1:6" x14ac:dyDescent="0.35">
      <c r="A17560">
        <v>1.7558</v>
      </c>
      <c r="B17560">
        <v>0.05</v>
      </c>
      <c r="C17560">
        <v>-0.25498392280315407</v>
      </c>
      <c r="D17560">
        <v>1.3213657383325569E-9</v>
      </c>
      <c r="E17560">
        <v>2.642731230793949E-9</v>
      </c>
      <c r="F17560">
        <v>0.165552222490047</v>
      </c>
    </row>
    <row r="17561" spans="1:6" x14ac:dyDescent="0.35">
      <c r="A17561">
        <v>1.7559</v>
      </c>
      <c r="B17561">
        <v>0.05</v>
      </c>
      <c r="C17561">
        <v>-0.25498392280415849</v>
      </c>
      <c r="D17561">
        <v>1.321365738212958E-9</v>
      </c>
      <c r="E17561">
        <v>2.642731230804359E-9</v>
      </c>
      <c r="F17561">
        <v>0.1655522224867714</v>
      </c>
    </row>
    <row r="17562" spans="1:6" x14ac:dyDescent="0.35">
      <c r="A17562">
        <v>1.756</v>
      </c>
      <c r="B17562">
        <v>0.05</v>
      </c>
      <c r="C17562">
        <v>-0.25498392280516169</v>
      </c>
      <c r="D17562">
        <v>1.32136573809348E-9</v>
      </c>
      <c r="E17562">
        <v>2.6427312308147559E-9</v>
      </c>
      <c r="F17562">
        <v>0.16555222248349921</v>
      </c>
    </row>
    <row r="17563" spans="1:6" x14ac:dyDescent="0.35">
      <c r="A17563">
        <v>1.7561</v>
      </c>
      <c r="B17563">
        <v>0.05</v>
      </c>
      <c r="C17563">
        <v>-0.25498392280616422</v>
      </c>
      <c r="D17563">
        <v>1.321365737974124E-9</v>
      </c>
      <c r="E17563">
        <v>2.6427312308251461E-9</v>
      </c>
      <c r="F17563">
        <v>0.1655522224802303</v>
      </c>
    </row>
    <row r="17564" spans="1:6" x14ac:dyDescent="0.35">
      <c r="A17564">
        <v>1.7562</v>
      </c>
      <c r="B17564">
        <v>0.05</v>
      </c>
      <c r="C17564">
        <v>-0.25498392280716559</v>
      </c>
      <c r="D17564">
        <v>1.3213657378548891E-9</v>
      </c>
      <c r="E17564">
        <v>2.6427312308355251E-9</v>
      </c>
      <c r="F17564">
        <v>0.16555222247696469</v>
      </c>
    </row>
    <row r="17565" spans="1:6" x14ac:dyDescent="0.35">
      <c r="A17565">
        <v>1.7563</v>
      </c>
      <c r="B17565">
        <v>0.05</v>
      </c>
      <c r="C17565">
        <v>-0.2549839228081659</v>
      </c>
      <c r="D17565">
        <v>1.3213657377357751E-9</v>
      </c>
      <c r="E17565">
        <v>2.6427312308458922E-9</v>
      </c>
      <c r="F17565">
        <v>0.16555222247370241</v>
      </c>
    </row>
    <row r="17566" spans="1:6" x14ac:dyDescent="0.35">
      <c r="A17566">
        <v>1.7564</v>
      </c>
      <c r="B17566">
        <v>0.05</v>
      </c>
      <c r="C17566">
        <v>-0.25498392280916521</v>
      </c>
      <c r="D17566">
        <v>1.321365737616782E-9</v>
      </c>
      <c r="E17566">
        <v>2.6427312308562489E-9</v>
      </c>
      <c r="F17566">
        <v>0.16555222247044341</v>
      </c>
    </row>
    <row r="17567" spans="1:6" x14ac:dyDescent="0.35">
      <c r="A17567">
        <v>1.7565</v>
      </c>
      <c r="B17567">
        <v>0.05</v>
      </c>
      <c r="C17567">
        <v>-0.25498392281016352</v>
      </c>
      <c r="D17567">
        <v>1.32136573749791E-9</v>
      </c>
      <c r="E17567">
        <v>2.6427312308665961E-9</v>
      </c>
      <c r="F17567">
        <v>0.1655522224671877</v>
      </c>
    </row>
    <row r="17568" spans="1:6" x14ac:dyDescent="0.35">
      <c r="A17568">
        <v>1.7565999999999999</v>
      </c>
      <c r="B17568">
        <v>0.05</v>
      </c>
      <c r="C17568">
        <v>-0.25498392281116078</v>
      </c>
      <c r="D17568">
        <v>1.3213657373791581E-9</v>
      </c>
      <c r="E17568">
        <v>2.6427312308769321E-9</v>
      </c>
      <c r="F17568">
        <v>0.16555222246393539</v>
      </c>
    </row>
    <row r="17569" spans="1:6" x14ac:dyDescent="0.35">
      <c r="A17569">
        <v>1.7566999999999999</v>
      </c>
      <c r="B17569">
        <v>0.05</v>
      </c>
      <c r="C17569">
        <v>-0.25498392281215698</v>
      </c>
      <c r="D17569">
        <v>1.3213657372605261E-9</v>
      </c>
      <c r="E17569">
        <v>2.6427312308872578E-9</v>
      </c>
      <c r="F17569">
        <v>0.16555222246068629</v>
      </c>
    </row>
    <row r="17570" spans="1:6" x14ac:dyDescent="0.35">
      <c r="A17570">
        <v>1.7567999999999999</v>
      </c>
      <c r="B17570">
        <v>0.05</v>
      </c>
      <c r="C17570">
        <v>-0.2549839228131523</v>
      </c>
      <c r="D17570">
        <v>1.3213657371420159E-9</v>
      </c>
      <c r="E17570">
        <v>2.6427312308975732E-9</v>
      </c>
      <c r="F17570">
        <v>0.1655522224574405</v>
      </c>
    </row>
    <row r="17571" spans="1:6" x14ac:dyDescent="0.35">
      <c r="A17571">
        <v>1.7568999999999999</v>
      </c>
      <c r="B17571">
        <v>0.05</v>
      </c>
      <c r="C17571">
        <v>-0.25498392281414672</v>
      </c>
      <c r="D17571">
        <v>1.3213657370236259E-9</v>
      </c>
      <c r="E17571">
        <v>2.642731230907879E-9</v>
      </c>
      <c r="F17571">
        <v>0.16555222245419809</v>
      </c>
    </row>
    <row r="17572" spans="1:6" x14ac:dyDescent="0.35">
      <c r="A17572">
        <v>1.7569999999999999</v>
      </c>
      <c r="B17572">
        <v>0.05</v>
      </c>
      <c r="C17572">
        <v>-0.25498392281513999</v>
      </c>
      <c r="D17572">
        <v>1.321365736905355E-9</v>
      </c>
      <c r="E17572">
        <v>2.6427312309181741E-9</v>
      </c>
      <c r="F17572">
        <v>0.16555222245095891</v>
      </c>
    </row>
    <row r="17573" spans="1:6" x14ac:dyDescent="0.35">
      <c r="A17573">
        <v>1.7571000000000001</v>
      </c>
      <c r="B17573">
        <v>0.05</v>
      </c>
      <c r="C17573">
        <v>-0.25498392281613208</v>
      </c>
      <c r="D17573">
        <v>1.3213657367872051E-9</v>
      </c>
      <c r="E17573">
        <v>2.642731230928456E-9</v>
      </c>
      <c r="F17573">
        <v>0.165552222447723</v>
      </c>
    </row>
    <row r="17574" spans="1:6" x14ac:dyDescent="0.35">
      <c r="A17574">
        <v>1.7572000000000001</v>
      </c>
      <c r="B17574">
        <v>0.05</v>
      </c>
      <c r="C17574">
        <v>-0.25498392281712329</v>
      </c>
      <c r="D17574">
        <v>1.3213657366691751E-9</v>
      </c>
      <c r="E17574">
        <v>2.64273123093873E-9</v>
      </c>
      <c r="F17574">
        <v>0.16555222244449039</v>
      </c>
    </row>
    <row r="17575" spans="1:6" x14ac:dyDescent="0.35">
      <c r="A17575">
        <v>1.7573000000000001</v>
      </c>
      <c r="B17575">
        <v>0.05</v>
      </c>
      <c r="C17575">
        <v>-0.2549839228181135</v>
      </c>
      <c r="D17575">
        <v>1.321365736551264E-9</v>
      </c>
      <c r="E17575">
        <v>2.642731230948992E-9</v>
      </c>
      <c r="F17575">
        <v>0.16555222244126111</v>
      </c>
    </row>
    <row r="17576" spans="1:6" x14ac:dyDescent="0.35">
      <c r="A17576">
        <v>1.7574000000000001</v>
      </c>
      <c r="B17576">
        <v>0.05</v>
      </c>
      <c r="C17576">
        <v>-0.2549839228191027</v>
      </c>
      <c r="D17576">
        <v>1.3213657364334731E-9</v>
      </c>
      <c r="E17576">
        <v>2.6427312309592449E-9</v>
      </c>
      <c r="F17576">
        <v>0.165552222438035</v>
      </c>
    </row>
    <row r="17577" spans="1:6" x14ac:dyDescent="0.35">
      <c r="A17577">
        <v>1.7575000000000001</v>
      </c>
      <c r="B17577">
        <v>0.05</v>
      </c>
      <c r="C17577">
        <v>-0.25498392282009102</v>
      </c>
      <c r="D17577">
        <v>1.3213657363158029E-9</v>
      </c>
      <c r="E17577">
        <v>2.642731230969487E-9</v>
      </c>
      <c r="F17577">
        <v>0.1655522224348123</v>
      </c>
    </row>
    <row r="17578" spans="1:6" x14ac:dyDescent="0.35">
      <c r="A17578">
        <v>1.7576000000000001</v>
      </c>
      <c r="B17578">
        <v>0.05</v>
      </c>
      <c r="C17578">
        <v>-0.25498392282107812</v>
      </c>
      <c r="D17578">
        <v>1.321365736198251E-9</v>
      </c>
      <c r="E17578">
        <v>2.642731230979718E-9</v>
      </c>
      <c r="F17578">
        <v>0.16555222243159279</v>
      </c>
    </row>
    <row r="17579" spans="1:6" x14ac:dyDescent="0.35">
      <c r="A17579">
        <v>1.7577</v>
      </c>
      <c r="B17579">
        <v>0.05</v>
      </c>
      <c r="C17579">
        <v>-0.25498392282206439</v>
      </c>
      <c r="D17579">
        <v>1.3213657360808191E-9</v>
      </c>
      <c r="E17579">
        <v>2.6427312309899411E-9</v>
      </c>
      <c r="F17579">
        <v>0.1655522224283765</v>
      </c>
    </row>
    <row r="17580" spans="1:6" x14ac:dyDescent="0.35">
      <c r="A17580">
        <v>1.7578</v>
      </c>
      <c r="B17580">
        <v>0.05</v>
      </c>
      <c r="C17580">
        <v>-0.25498392282304982</v>
      </c>
      <c r="D17580">
        <v>1.321365735963505E-9</v>
      </c>
      <c r="E17580">
        <v>2.6427312310001539E-9</v>
      </c>
      <c r="F17580">
        <v>0.1655522224251636</v>
      </c>
    </row>
    <row r="17581" spans="1:6" x14ac:dyDescent="0.35">
      <c r="A17581">
        <v>1.7579</v>
      </c>
      <c r="B17581">
        <v>0.05</v>
      </c>
      <c r="C17581">
        <v>-0.25498392282403382</v>
      </c>
      <c r="D17581">
        <v>1.3213657358463109E-9</v>
      </c>
      <c r="E17581">
        <v>2.642731231010351E-9</v>
      </c>
      <c r="F17581">
        <v>0.16555222242195389</v>
      </c>
    </row>
    <row r="17582" spans="1:6" x14ac:dyDescent="0.35">
      <c r="A17582">
        <v>1.758</v>
      </c>
      <c r="B17582">
        <v>0.05</v>
      </c>
      <c r="C17582">
        <v>-0.25498392282501697</v>
      </c>
      <c r="D17582">
        <v>1.3213657357292369E-9</v>
      </c>
      <c r="E17582">
        <v>2.6427312310205419E-9</v>
      </c>
      <c r="F17582">
        <v>0.1655522224187474</v>
      </c>
    </row>
    <row r="17583" spans="1:6" x14ac:dyDescent="0.35">
      <c r="A17583">
        <v>1.7581</v>
      </c>
      <c r="B17583">
        <v>0.05</v>
      </c>
      <c r="C17583">
        <v>-0.25498392282599908</v>
      </c>
      <c r="D17583">
        <v>1.32136573561228E-9</v>
      </c>
      <c r="E17583">
        <v>2.6427312310307212E-9</v>
      </c>
      <c r="F17583">
        <v>0.16555222241554421</v>
      </c>
    </row>
    <row r="17584" spans="1:6" x14ac:dyDescent="0.35">
      <c r="A17584">
        <v>1.7582</v>
      </c>
      <c r="B17584">
        <v>0.05</v>
      </c>
      <c r="C17584">
        <v>-0.25498392282698051</v>
      </c>
      <c r="D17584">
        <v>1.321365735495443E-9</v>
      </c>
      <c r="E17584">
        <v>2.6427312310408922E-9</v>
      </c>
      <c r="F17584">
        <v>0.1655522224123443</v>
      </c>
    </row>
    <row r="17585" spans="1:6" x14ac:dyDescent="0.35">
      <c r="A17585">
        <v>1.7583</v>
      </c>
      <c r="B17585">
        <v>0.05</v>
      </c>
      <c r="C17585">
        <v>-0.25498392282796062</v>
      </c>
      <c r="D17585">
        <v>1.3213657353787239E-9</v>
      </c>
      <c r="E17585">
        <v>2.6427312310510512E-9</v>
      </c>
      <c r="F17585">
        <v>0.1655522224091476</v>
      </c>
    </row>
    <row r="17586" spans="1:6" x14ac:dyDescent="0.35">
      <c r="A17586">
        <v>1.7584</v>
      </c>
      <c r="B17586">
        <v>0.05</v>
      </c>
      <c r="C17586">
        <v>-0.25498392282893978</v>
      </c>
      <c r="D17586">
        <v>1.3213657352621231E-9</v>
      </c>
      <c r="E17586">
        <v>2.642731231061199E-9</v>
      </c>
      <c r="F17586">
        <v>0.16555222240595421</v>
      </c>
    </row>
    <row r="17587" spans="1:6" x14ac:dyDescent="0.35">
      <c r="A17587">
        <v>1.7585</v>
      </c>
      <c r="B17587">
        <v>0.05</v>
      </c>
      <c r="C17587">
        <v>-0.25498392282991822</v>
      </c>
      <c r="D17587">
        <v>1.321365735145642E-9</v>
      </c>
      <c r="E17587">
        <v>2.6427312310713399E-9</v>
      </c>
      <c r="F17587">
        <v>0.16555222240276399</v>
      </c>
    </row>
    <row r="17588" spans="1:6" x14ac:dyDescent="0.35">
      <c r="A17588">
        <v>1.7585999999999999</v>
      </c>
      <c r="B17588">
        <v>0.05</v>
      </c>
      <c r="C17588">
        <v>-0.25498392283089549</v>
      </c>
      <c r="D17588">
        <v>1.3213657350292779E-9</v>
      </c>
      <c r="E17588">
        <v>2.6427312310814691E-9</v>
      </c>
      <c r="F17588">
        <v>0.16555222239957701</v>
      </c>
    </row>
    <row r="17589" spans="1:6" x14ac:dyDescent="0.35">
      <c r="A17589">
        <v>1.7586999999999999</v>
      </c>
      <c r="B17589">
        <v>0.05</v>
      </c>
      <c r="C17589">
        <v>-0.25498392283187171</v>
      </c>
      <c r="D17589">
        <v>1.321365734913033E-9</v>
      </c>
      <c r="E17589">
        <v>2.6427312310915859E-9</v>
      </c>
      <c r="F17589">
        <v>0.16555222239639331</v>
      </c>
    </row>
    <row r="17590" spans="1:6" x14ac:dyDescent="0.35">
      <c r="A17590">
        <v>1.7587999999999999</v>
      </c>
      <c r="B17590">
        <v>0.05</v>
      </c>
      <c r="C17590">
        <v>-0.25498392283284682</v>
      </c>
      <c r="D17590">
        <v>1.3213657347969049E-9</v>
      </c>
      <c r="E17590">
        <v>2.6427312311016928E-9</v>
      </c>
      <c r="F17590">
        <v>0.16555222239321279</v>
      </c>
    </row>
    <row r="17591" spans="1:6" x14ac:dyDescent="0.35">
      <c r="A17591">
        <v>1.7588999999999999</v>
      </c>
      <c r="B17591">
        <v>0.05</v>
      </c>
      <c r="C17591">
        <v>-0.25498392283382121</v>
      </c>
      <c r="D17591">
        <v>1.3213657346808959E-9</v>
      </c>
      <c r="E17591">
        <v>2.6427312311117911E-9</v>
      </c>
      <c r="F17591">
        <v>0.1655522223900355</v>
      </c>
    </row>
    <row r="17592" spans="1:6" x14ac:dyDescent="0.35">
      <c r="A17592">
        <v>1.7589999999999999</v>
      </c>
      <c r="B17592">
        <v>0.05</v>
      </c>
      <c r="C17592">
        <v>-0.25498392283479449</v>
      </c>
      <c r="D17592">
        <v>1.321365734565004E-9</v>
      </c>
      <c r="E17592">
        <v>2.6427312311218789E-9</v>
      </c>
      <c r="F17592">
        <v>0.16555222238686149</v>
      </c>
    </row>
    <row r="17593" spans="1:6" x14ac:dyDescent="0.35">
      <c r="A17593">
        <v>1.7591000000000001</v>
      </c>
      <c r="B17593">
        <v>0.05</v>
      </c>
      <c r="C17593">
        <v>-0.25498392283576682</v>
      </c>
      <c r="D17593">
        <v>1.3213657344492299E-9</v>
      </c>
      <c r="E17593">
        <v>2.6427312311319561E-9</v>
      </c>
      <c r="F17593">
        <v>0.16555222238369069</v>
      </c>
    </row>
    <row r="17594" spans="1:6" x14ac:dyDescent="0.35">
      <c r="A17594">
        <v>1.7592000000000001</v>
      </c>
      <c r="B17594">
        <v>0.05</v>
      </c>
      <c r="C17594">
        <v>-0.25498392283673788</v>
      </c>
      <c r="D17594">
        <v>1.3213657343335729E-9</v>
      </c>
      <c r="E17594">
        <v>2.6427312311420212E-9</v>
      </c>
      <c r="F17594">
        <v>0.16555222238052311</v>
      </c>
    </row>
    <row r="17595" spans="1:6" x14ac:dyDescent="0.35">
      <c r="A17595">
        <v>1.7593000000000001</v>
      </c>
      <c r="B17595">
        <v>0.05</v>
      </c>
      <c r="C17595">
        <v>-0.25498392283770821</v>
      </c>
      <c r="D17595">
        <v>1.321365734218033E-9</v>
      </c>
      <c r="E17595">
        <v>2.6427312311520781E-9</v>
      </c>
      <c r="F17595">
        <v>0.1655522223773587</v>
      </c>
    </row>
    <row r="17596" spans="1:6" x14ac:dyDescent="0.35">
      <c r="A17596">
        <v>1.7594000000000001</v>
      </c>
      <c r="B17596">
        <v>0.05</v>
      </c>
      <c r="C17596">
        <v>-0.25498392283867749</v>
      </c>
      <c r="D17596">
        <v>1.3213657341026111E-9</v>
      </c>
      <c r="E17596">
        <v>2.6427312311621242E-9</v>
      </c>
      <c r="F17596">
        <v>0.16555222237419751</v>
      </c>
    </row>
    <row r="17597" spans="1:6" x14ac:dyDescent="0.35">
      <c r="A17597">
        <v>1.7595000000000001</v>
      </c>
      <c r="B17597">
        <v>0.05</v>
      </c>
      <c r="C17597">
        <v>-0.25498392283964588</v>
      </c>
      <c r="D17597">
        <v>1.3213657339873071E-9</v>
      </c>
      <c r="E17597">
        <v>2.6427312311721599E-9</v>
      </c>
      <c r="F17597">
        <v>0.16555222237103959</v>
      </c>
    </row>
    <row r="17598" spans="1:6" x14ac:dyDescent="0.35">
      <c r="A17598">
        <v>1.7596000000000001</v>
      </c>
      <c r="B17598">
        <v>0.05</v>
      </c>
      <c r="C17598">
        <v>-0.25498392284061322</v>
      </c>
      <c r="D17598">
        <v>1.3213657338721201E-9</v>
      </c>
      <c r="E17598">
        <v>2.642731231182185E-9</v>
      </c>
      <c r="F17598">
        <v>0.1655522223678848</v>
      </c>
    </row>
    <row r="17599" spans="1:6" x14ac:dyDescent="0.35">
      <c r="A17599">
        <v>1.7597</v>
      </c>
      <c r="B17599">
        <v>0.05</v>
      </c>
      <c r="C17599">
        <v>-0.25498392284157961</v>
      </c>
      <c r="D17599">
        <v>1.3213657337570481E-9</v>
      </c>
      <c r="E17599">
        <v>2.6427312311922021E-9</v>
      </c>
      <c r="F17599">
        <v>0.16555222236473319</v>
      </c>
    </row>
    <row r="17600" spans="1:6" x14ac:dyDescent="0.35">
      <c r="A17600">
        <v>1.7598</v>
      </c>
      <c r="B17600">
        <v>0.05</v>
      </c>
      <c r="C17600">
        <v>-0.2549839228425449</v>
      </c>
      <c r="D17600">
        <v>1.321365733642095E-9</v>
      </c>
      <c r="E17600">
        <v>2.6427312312022069E-9</v>
      </c>
      <c r="F17600">
        <v>0.1655522223615849</v>
      </c>
    </row>
    <row r="17601" spans="1:6" x14ac:dyDescent="0.35">
      <c r="A17601">
        <v>1.7599</v>
      </c>
      <c r="B17601">
        <v>0.05</v>
      </c>
      <c r="C17601">
        <v>-0.25498392284350951</v>
      </c>
      <c r="D17601">
        <v>1.3213657335272579E-9</v>
      </c>
      <c r="E17601">
        <v>2.6427312312122042E-9</v>
      </c>
      <c r="F17601">
        <v>0.16555222235843969</v>
      </c>
    </row>
    <row r="17602" spans="1:6" x14ac:dyDescent="0.35">
      <c r="A17602">
        <v>1.76</v>
      </c>
      <c r="B17602">
        <v>0.05</v>
      </c>
      <c r="C17602">
        <v>-0.25498392284447291</v>
      </c>
      <c r="D17602">
        <v>1.3213657334125371E-9</v>
      </c>
      <c r="E17602">
        <v>2.6427312312221891E-9</v>
      </c>
      <c r="F17602">
        <v>0.16555222235529779</v>
      </c>
    </row>
    <row r="17603" spans="1:6" x14ac:dyDescent="0.35">
      <c r="A17603">
        <v>1.7601</v>
      </c>
      <c r="B17603">
        <v>0.05</v>
      </c>
      <c r="C17603">
        <v>-0.25498392284543542</v>
      </c>
      <c r="D17603">
        <v>1.3213657332979331E-9</v>
      </c>
      <c r="E17603">
        <v>2.642731231232164E-9</v>
      </c>
      <c r="F17603">
        <v>0.165552222352159</v>
      </c>
    </row>
    <row r="17604" spans="1:6" x14ac:dyDescent="0.35">
      <c r="A17604">
        <v>1.7602</v>
      </c>
      <c r="B17604">
        <v>0.05</v>
      </c>
      <c r="C17604">
        <v>-0.25498392284639693</v>
      </c>
      <c r="D17604">
        <v>1.3213657331834451E-9</v>
      </c>
      <c r="E17604">
        <v>2.6427312312421299E-9</v>
      </c>
      <c r="F17604">
        <v>0.16555222234902339</v>
      </c>
    </row>
    <row r="17605" spans="1:6" x14ac:dyDescent="0.35">
      <c r="A17605">
        <v>1.7603</v>
      </c>
      <c r="B17605">
        <v>0.05</v>
      </c>
      <c r="C17605">
        <v>-0.25498392284735738</v>
      </c>
      <c r="D17605">
        <v>1.3213657330690739E-9</v>
      </c>
      <c r="E17605">
        <v>2.642731231252085E-9</v>
      </c>
      <c r="F17605">
        <v>0.16555222234589101</v>
      </c>
    </row>
    <row r="17606" spans="1:6" x14ac:dyDescent="0.35">
      <c r="A17606">
        <v>1.7604</v>
      </c>
      <c r="B17606">
        <v>0.05</v>
      </c>
      <c r="C17606">
        <v>-0.25498392284831711</v>
      </c>
      <c r="D17606">
        <v>1.321365732954819E-9</v>
      </c>
      <c r="E17606">
        <v>2.642731231262031E-9</v>
      </c>
      <c r="F17606">
        <v>0.16555222234276179</v>
      </c>
    </row>
    <row r="17607" spans="1:6" x14ac:dyDescent="0.35">
      <c r="A17607">
        <v>1.7605</v>
      </c>
      <c r="B17607">
        <v>0.05</v>
      </c>
      <c r="C17607">
        <v>-0.25498392284927551</v>
      </c>
      <c r="D17607">
        <v>1.321365732840679E-9</v>
      </c>
      <c r="E17607">
        <v>2.6427312312719638E-9</v>
      </c>
      <c r="F17607">
        <v>0.16555222233963579</v>
      </c>
    </row>
    <row r="17608" spans="1:6" x14ac:dyDescent="0.35">
      <c r="A17608">
        <v>1.7605999999999999</v>
      </c>
      <c r="B17608">
        <v>0.05</v>
      </c>
      <c r="C17608">
        <v>-0.25498392285023308</v>
      </c>
      <c r="D17608">
        <v>1.3213657327266551E-9</v>
      </c>
      <c r="E17608">
        <v>2.6427312312818892E-9</v>
      </c>
      <c r="F17608">
        <v>0.1655522223365129</v>
      </c>
    </row>
    <row r="17609" spans="1:6" x14ac:dyDescent="0.35">
      <c r="A17609">
        <v>1.7606999999999999</v>
      </c>
      <c r="B17609">
        <v>0.05</v>
      </c>
      <c r="C17609">
        <v>-0.25498392285118948</v>
      </c>
      <c r="D17609">
        <v>1.3213657326127469E-9</v>
      </c>
      <c r="E17609">
        <v>2.6427312312918021E-9</v>
      </c>
      <c r="F17609">
        <v>0.1655522223333932</v>
      </c>
    </row>
    <row r="17610" spans="1:6" x14ac:dyDescent="0.35">
      <c r="A17610">
        <v>1.7607999999999999</v>
      </c>
      <c r="B17610">
        <v>0.05</v>
      </c>
      <c r="C17610">
        <v>-0.25498392285214527</v>
      </c>
      <c r="D17610">
        <v>1.321365732498955E-9</v>
      </c>
      <c r="E17610">
        <v>2.642731231301708E-9</v>
      </c>
      <c r="F17610">
        <v>0.16555222233027669</v>
      </c>
    </row>
    <row r="17611" spans="1:6" x14ac:dyDescent="0.35">
      <c r="A17611">
        <v>1.7608999999999999</v>
      </c>
      <c r="B17611">
        <v>0.05</v>
      </c>
      <c r="C17611">
        <v>-0.2549839228530999</v>
      </c>
      <c r="D17611">
        <v>1.3213657323852791E-9</v>
      </c>
      <c r="E17611">
        <v>2.6427312313116019E-9</v>
      </c>
      <c r="F17611">
        <v>0.1655522223271633</v>
      </c>
    </row>
    <row r="17612" spans="1:6" x14ac:dyDescent="0.35">
      <c r="A17612">
        <v>1.7609999999999999</v>
      </c>
      <c r="B17612">
        <v>0.05</v>
      </c>
      <c r="C17612">
        <v>-0.25498392285405358</v>
      </c>
      <c r="D17612">
        <v>1.3213657322717171E-9</v>
      </c>
      <c r="E17612">
        <v>2.6427312313214859E-9</v>
      </c>
      <c r="F17612">
        <v>0.16555222232405309</v>
      </c>
    </row>
    <row r="17613" spans="1:6" x14ac:dyDescent="0.35">
      <c r="A17613">
        <v>1.7611000000000001</v>
      </c>
      <c r="B17613">
        <v>0.05</v>
      </c>
      <c r="C17613">
        <v>-0.25498392285500637</v>
      </c>
      <c r="D17613">
        <v>1.3213657321582709E-9</v>
      </c>
      <c r="E17613">
        <v>2.6427312313313612E-9</v>
      </c>
      <c r="F17613">
        <v>0.16555222232094599</v>
      </c>
    </row>
    <row r="17614" spans="1:6" x14ac:dyDescent="0.35">
      <c r="A17614">
        <v>1.7612000000000001</v>
      </c>
      <c r="B17614">
        <v>0.05</v>
      </c>
      <c r="C17614">
        <v>-0.25498392285595811</v>
      </c>
      <c r="D17614">
        <v>1.3213657320449399E-9</v>
      </c>
      <c r="E17614">
        <v>2.6427312313412249E-9</v>
      </c>
      <c r="F17614">
        <v>0.16555222231784211</v>
      </c>
    </row>
    <row r="17615" spans="1:6" x14ac:dyDescent="0.35">
      <c r="A17615">
        <v>1.7613000000000001</v>
      </c>
      <c r="B17615">
        <v>0.05</v>
      </c>
      <c r="C17615">
        <v>-0.25498392285690902</v>
      </c>
      <c r="D17615">
        <v>1.321365731931725E-9</v>
      </c>
      <c r="E17615">
        <v>2.6427312313510812E-9</v>
      </c>
      <c r="F17615">
        <v>0.1655522223147414</v>
      </c>
    </row>
    <row r="17616" spans="1:6" x14ac:dyDescent="0.35">
      <c r="A17616">
        <v>1.7614000000000001</v>
      </c>
      <c r="B17616">
        <v>0.05</v>
      </c>
      <c r="C17616">
        <v>-0.2549839228578587</v>
      </c>
      <c r="D17616">
        <v>1.321365731818624E-9</v>
      </c>
      <c r="E17616">
        <v>2.642731231360923E-9</v>
      </c>
      <c r="F17616">
        <v>0.16555222231164379</v>
      </c>
    </row>
    <row r="17617" spans="1:6" x14ac:dyDescent="0.35">
      <c r="A17617">
        <v>1.7615000000000001</v>
      </c>
      <c r="B17617">
        <v>0.05</v>
      </c>
      <c r="C17617">
        <v>-0.2549839228588075</v>
      </c>
      <c r="D17617">
        <v>1.3213657317056371E-9</v>
      </c>
      <c r="E17617">
        <v>2.6427312313707569E-9</v>
      </c>
      <c r="F17617">
        <v>0.1655522223085493</v>
      </c>
    </row>
    <row r="17618" spans="1:6" x14ac:dyDescent="0.35">
      <c r="A17618">
        <v>1.7616000000000001</v>
      </c>
      <c r="B17618">
        <v>0.05</v>
      </c>
      <c r="C17618">
        <v>-0.25498392285975552</v>
      </c>
      <c r="D17618">
        <v>1.321365731592766E-9</v>
      </c>
      <c r="E17618">
        <v>2.642731231380583E-9</v>
      </c>
      <c r="F17618">
        <v>0.16555222230545799</v>
      </c>
    </row>
    <row r="17619" spans="1:6" x14ac:dyDescent="0.35">
      <c r="A17619">
        <v>1.7617</v>
      </c>
      <c r="B17619">
        <v>0.05</v>
      </c>
      <c r="C17619">
        <v>-0.25498392286070248</v>
      </c>
      <c r="D17619">
        <v>1.3213657314800099E-9</v>
      </c>
      <c r="E17619">
        <v>2.6427312313903979E-9</v>
      </c>
      <c r="F17619">
        <v>0.16555222230236991</v>
      </c>
    </row>
    <row r="17620" spans="1:6" x14ac:dyDescent="0.35">
      <c r="A17620">
        <v>1.7618</v>
      </c>
      <c r="B17620">
        <v>0.05</v>
      </c>
      <c r="C17620">
        <v>-0.25498392286164862</v>
      </c>
      <c r="D17620">
        <v>1.321365731367368E-9</v>
      </c>
      <c r="E17620">
        <v>2.6427312314002021E-9</v>
      </c>
      <c r="F17620">
        <v>0.16555222229928479</v>
      </c>
    </row>
    <row r="17621" spans="1:6" x14ac:dyDescent="0.35">
      <c r="A17621">
        <v>1.7619</v>
      </c>
      <c r="B17621">
        <v>0.05</v>
      </c>
      <c r="C17621">
        <v>-0.25498392286259342</v>
      </c>
      <c r="D17621">
        <v>1.32136573125484E-9</v>
      </c>
      <c r="E17621">
        <v>2.642731231409995E-9</v>
      </c>
      <c r="F17621">
        <v>0.16555222229620289</v>
      </c>
    </row>
    <row r="17622" spans="1:6" x14ac:dyDescent="0.35">
      <c r="A17622">
        <v>1.762</v>
      </c>
      <c r="B17622">
        <v>0.05</v>
      </c>
      <c r="C17622">
        <v>-0.25498392286353749</v>
      </c>
      <c r="D17622">
        <v>1.3213657311424259E-9</v>
      </c>
      <c r="E17622">
        <v>2.642731231419781E-9</v>
      </c>
      <c r="F17622">
        <v>0.16555222229312411</v>
      </c>
    </row>
    <row r="17623" spans="1:6" x14ac:dyDescent="0.35">
      <c r="A17623">
        <v>1.7621</v>
      </c>
      <c r="B17623">
        <v>0.05</v>
      </c>
      <c r="C17623">
        <v>-0.25498392286448068</v>
      </c>
      <c r="D17623">
        <v>1.3213657310301271E-9</v>
      </c>
      <c r="E17623">
        <v>2.642731231429557E-9</v>
      </c>
      <c r="F17623">
        <v>0.16555222229004851</v>
      </c>
    </row>
    <row r="17624" spans="1:6" x14ac:dyDescent="0.35">
      <c r="A17624">
        <v>1.7622</v>
      </c>
      <c r="B17624">
        <v>0.05</v>
      </c>
      <c r="C17624">
        <v>-0.25498392286542287</v>
      </c>
      <c r="D17624">
        <v>1.3213657309179401E-9</v>
      </c>
      <c r="E17624">
        <v>2.6427312314393211E-9</v>
      </c>
      <c r="F17624">
        <v>0.16555222228697589</v>
      </c>
    </row>
    <row r="17625" spans="1:6" x14ac:dyDescent="0.35">
      <c r="A17625">
        <v>1.7623</v>
      </c>
      <c r="B17625">
        <v>0.05</v>
      </c>
      <c r="C17625">
        <v>-0.25498392286636401</v>
      </c>
      <c r="D17625">
        <v>1.3213657308058691E-9</v>
      </c>
      <c r="E17625">
        <v>2.6427312314490752E-9</v>
      </c>
      <c r="F17625">
        <v>0.16555222228390651</v>
      </c>
    </row>
    <row r="17626" spans="1:6" x14ac:dyDescent="0.35">
      <c r="A17626">
        <v>1.7624</v>
      </c>
      <c r="B17626">
        <v>0.05</v>
      </c>
      <c r="C17626">
        <v>-0.25498392286730442</v>
      </c>
      <c r="D17626">
        <v>1.321365730693911E-9</v>
      </c>
      <c r="E17626">
        <v>2.642731231458821E-9</v>
      </c>
      <c r="F17626">
        <v>0.16555222228084021</v>
      </c>
    </row>
    <row r="17627" spans="1:6" x14ac:dyDescent="0.35">
      <c r="A17627">
        <v>1.7625</v>
      </c>
      <c r="B17627">
        <v>0.05</v>
      </c>
      <c r="C17627">
        <v>-0.25498392286824362</v>
      </c>
      <c r="D17627">
        <v>1.3213657305820661E-9</v>
      </c>
      <c r="E17627">
        <v>2.6427312314685549E-9</v>
      </c>
      <c r="F17627">
        <v>0.16555222227777711</v>
      </c>
    </row>
    <row r="17628" spans="1:6" x14ac:dyDescent="0.35">
      <c r="A17628">
        <v>1.7625999999999999</v>
      </c>
      <c r="B17628">
        <v>0.05</v>
      </c>
      <c r="C17628">
        <v>-0.25498392286918181</v>
      </c>
      <c r="D17628">
        <v>1.3213657304703361E-9</v>
      </c>
      <c r="E17628">
        <v>2.64273123147828E-9</v>
      </c>
      <c r="F17628">
        <v>0.165552222274717</v>
      </c>
    </row>
    <row r="17629" spans="1:6" x14ac:dyDescent="0.35">
      <c r="A17629">
        <v>1.7626999999999999</v>
      </c>
      <c r="B17629">
        <v>0.05</v>
      </c>
      <c r="C17629">
        <v>-0.25498392287011917</v>
      </c>
      <c r="D17629">
        <v>1.321365730358718E-9</v>
      </c>
      <c r="E17629">
        <v>2.6427312314879949E-9</v>
      </c>
      <c r="F17629">
        <v>0.16555222227166</v>
      </c>
    </row>
    <row r="17630" spans="1:6" x14ac:dyDescent="0.35">
      <c r="A17630">
        <v>1.7627999999999999</v>
      </c>
      <c r="B17630">
        <v>0.05</v>
      </c>
      <c r="C17630">
        <v>-0.25498392287105581</v>
      </c>
      <c r="D17630">
        <v>1.3213657302472141E-9</v>
      </c>
      <c r="E17630">
        <v>2.6427312314977018E-9</v>
      </c>
      <c r="F17630">
        <v>0.16555222226860611</v>
      </c>
    </row>
    <row r="17631" spans="1:6" x14ac:dyDescent="0.35">
      <c r="A17631">
        <v>1.7628999999999999</v>
      </c>
      <c r="B17631">
        <v>0.05</v>
      </c>
      <c r="C17631">
        <v>-0.25498392287199112</v>
      </c>
      <c r="D17631">
        <v>1.3213657301358241E-9</v>
      </c>
      <c r="E17631">
        <v>2.642731231507396E-9</v>
      </c>
      <c r="F17631">
        <v>0.16555222226555541</v>
      </c>
    </row>
    <row r="17632" spans="1:6" x14ac:dyDescent="0.35">
      <c r="A17632">
        <v>1.7629999999999999</v>
      </c>
      <c r="B17632">
        <v>0.05</v>
      </c>
      <c r="C17632">
        <v>-0.25498392287292559</v>
      </c>
      <c r="D17632">
        <v>1.3213657300245459E-9</v>
      </c>
      <c r="E17632">
        <v>2.642731231517081E-9</v>
      </c>
      <c r="F17632">
        <v>0.16555222226250771</v>
      </c>
    </row>
    <row r="17633" spans="1:6" x14ac:dyDescent="0.35">
      <c r="A17633">
        <v>1.7630999999999999</v>
      </c>
      <c r="B17633">
        <v>0.05</v>
      </c>
      <c r="C17633">
        <v>-0.25498392287385918</v>
      </c>
      <c r="D17633">
        <v>1.3213657299133809E-9</v>
      </c>
      <c r="E17633">
        <v>2.6427312315267582E-9</v>
      </c>
      <c r="F17633">
        <v>0.16555222225946309</v>
      </c>
    </row>
    <row r="17634" spans="1:6" x14ac:dyDescent="0.35">
      <c r="A17634">
        <v>1.7632000000000001</v>
      </c>
      <c r="B17634">
        <v>0.05</v>
      </c>
      <c r="C17634">
        <v>-0.25498392287479199</v>
      </c>
      <c r="D17634">
        <v>1.321365729802329E-9</v>
      </c>
      <c r="E17634">
        <v>2.6427312315364251E-9</v>
      </c>
      <c r="F17634">
        <v>0.16555222225642169</v>
      </c>
    </row>
    <row r="17635" spans="1:6" x14ac:dyDescent="0.35">
      <c r="A17635">
        <v>1.7633000000000001</v>
      </c>
      <c r="B17635">
        <v>0.05</v>
      </c>
      <c r="C17635">
        <v>-0.25498392287572358</v>
      </c>
      <c r="D17635">
        <v>1.32136572969139E-9</v>
      </c>
      <c r="E17635">
        <v>2.6427312315460799E-9</v>
      </c>
      <c r="F17635">
        <v>0.16555222225338331</v>
      </c>
    </row>
    <row r="17636" spans="1:6" x14ac:dyDescent="0.35">
      <c r="A17636">
        <v>1.7634000000000001</v>
      </c>
      <c r="B17636">
        <v>0.05</v>
      </c>
      <c r="C17636">
        <v>-0.25498392287665422</v>
      </c>
      <c r="D17636">
        <v>1.3213657295805629E-9</v>
      </c>
      <c r="E17636">
        <v>2.6427312315557261E-9</v>
      </c>
      <c r="F17636">
        <v>0.16555222225034791</v>
      </c>
    </row>
    <row r="17637" spans="1:6" x14ac:dyDescent="0.35">
      <c r="A17637">
        <v>1.7635000000000001</v>
      </c>
      <c r="B17637">
        <v>0.05</v>
      </c>
      <c r="C17637">
        <v>-0.25498392287758409</v>
      </c>
      <c r="D17637">
        <v>1.3213657294698479E-9</v>
      </c>
      <c r="E17637">
        <v>2.642731231565364E-9</v>
      </c>
      <c r="F17637">
        <v>0.16555222224731569</v>
      </c>
    </row>
    <row r="17638" spans="1:6" x14ac:dyDescent="0.35">
      <c r="A17638">
        <v>1.7636000000000001</v>
      </c>
      <c r="B17638">
        <v>0.05</v>
      </c>
      <c r="C17638">
        <v>-0.25498392287851301</v>
      </c>
      <c r="D17638">
        <v>1.321365729359246E-9</v>
      </c>
      <c r="E17638">
        <v>2.6427312315749911E-9</v>
      </c>
      <c r="F17638">
        <v>0.16555222224428651</v>
      </c>
    </row>
    <row r="17639" spans="1:6" x14ac:dyDescent="0.35">
      <c r="A17639">
        <v>1.7637</v>
      </c>
      <c r="B17639">
        <v>0.05</v>
      </c>
      <c r="C17639">
        <v>-0.25498392287944088</v>
      </c>
      <c r="D17639">
        <v>1.321365729248757E-9</v>
      </c>
      <c r="E17639">
        <v>2.6427312315846079E-9</v>
      </c>
      <c r="F17639">
        <v>0.16555222224126051</v>
      </c>
    </row>
    <row r="17640" spans="1:6" x14ac:dyDescent="0.35">
      <c r="A17640">
        <v>1.7638</v>
      </c>
      <c r="B17640">
        <v>0.05</v>
      </c>
      <c r="C17640">
        <v>-0.25498392288036781</v>
      </c>
      <c r="D17640">
        <v>1.3213657291383801E-9</v>
      </c>
      <c r="E17640">
        <v>2.642731231594214E-9</v>
      </c>
      <c r="F17640">
        <v>0.16555222223823751</v>
      </c>
    </row>
    <row r="17641" spans="1:6" x14ac:dyDescent="0.35">
      <c r="A17641">
        <v>1.7639</v>
      </c>
      <c r="B17641">
        <v>0.05</v>
      </c>
      <c r="C17641">
        <v>-0.25498392288129379</v>
      </c>
      <c r="D17641">
        <v>1.3213657290281151E-9</v>
      </c>
      <c r="E17641">
        <v>2.6427312316038121E-9</v>
      </c>
      <c r="F17641">
        <v>0.16555222223521751</v>
      </c>
    </row>
    <row r="17642" spans="1:6" x14ac:dyDescent="0.35">
      <c r="A17642">
        <v>1.764</v>
      </c>
      <c r="B17642">
        <v>0.05</v>
      </c>
      <c r="C17642">
        <v>-0.25498392288221883</v>
      </c>
      <c r="D17642">
        <v>1.3213657289179611E-9</v>
      </c>
      <c r="E17642">
        <v>2.6427312316133992E-9</v>
      </c>
      <c r="F17642">
        <v>0.16555222223220059</v>
      </c>
    </row>
    <row r="17643" spans="1:6" x14ac:dyDescent="0.35">
      <c r="A17643">
        <v>1.7641</v>
      </c>
      <c r="B17643">
        <v>0.05</v>
      </c>
      <c r="C17643">
        <v>-0.25498392288314309</v>
      </c>
      <c r="D17643">
        <v>1.32136572880792E-9</v>
      </c>
      <c r="E17643">
        <v>2.6427312316229779E-9</v>
      </c>
      <c r="F17643">
        <v>0.16555222222918681</v>
      </c>
    </row>
    <row r="17644" spans="1:6" x14ac:dyDescent="0.35">
      <c r="A17644">
        <v>1.7642</v>
      </c>
      <c r="B17644">
        <v>0.05</v>
      </c>
      <c r="C17644">
        <v>-0.25498392288406618</v>
      </c>
      <c r="D17644">
        <v>1.32136572869799E-9</v>
      </c>
      <c r="E17644">
        <v>2.6427312316325459E-9</v>
      </c>
      <c r="F17644">
        <v>0.1655522222261761</v>
      </c>
    </row>
    <row r="17645" spans="1:6" x14ac:dyDescent="0.35">
      <c r="A17645">
        <v>1.7643</v>
      </c>
      <c r="B17645">
        <v>0.05</v>
      </c>
      <c r="C17645">
        <v>-0.25498392288498839</v>
      </c>
      <c r="D17645">
        <v>1.321365728588172E-9</v>
      </c>
      <c r="E17645">
        <v>2.642731231642104E-9</v>
      </c>
      <c r="F17645">
        <v>0.1655522222231684</v>
      </c>
    </row>
    <row r="17646" spans="1:6" x14ac:dyDescent="0.35">
      <c r="A17646">
        <v>1.7644</v>
      </c>
      <c r="B17646">
        <v>0.05</v>
      </c>
      <c r="C17646">
        <v>-0.25498392288590982</v>
      </c>
      <c r="D17646">
        <v>1.321365728478466E-9</v>
      </c>
      <c r="E17646">
        <v>2.642731231651653E-9</v>
      </c>
      <c r="F17646">
        <v>0.1655522222201638</v>
      </c>
    </row>
    <row r="17647" spans="1:6" x14ac:dyDescent="0.35">
      <c r="A17647">
        <v>1.7645</v>
      </c>
      <c r="B17647">
        <v>0.05</v>
      </c>
      <c r="C17647">
        <v>-0.25498392288683019</v>
      </c>
      <c r="D17647">
        <v>1.321365728368872E-9</v>
      </c>
      <c r="E17647">
        <v>2.6427312316611928E-9</v>
      </c>
      <c r="F17647">
        <v>0.1655522222171622</v>
      </c>
    </row>
    <row r="17648" spans="1:6" x14ac:dyDescent="0.35">
      <c r="A17648">
        <v>1.7645999999999999</v>
      </c>
      <c r="B17648">
        <v>0.05</v>
      </c>
      <c r="C17648">
        <v>-0.25498392288774979</v>
      </c>
      <c r="D17648">
        <v>1.321365728259388E-9</v>
      </c>
      <c r="E17648">
        <v>2.642731231670724E-9</v>
      </c>
      <c r="F17648">
        <v>0.16555222221416371</v>
      </c>
    </row>
    <row r="17649" spans="1:6" x14ac:dyDescent="0.35">
      <c r="A17649">
        <v>1.7646999999999999</v>
      </c>
      <c r="B17649">
        <v>0.05</v>
      </c>
      <c r="C17649">
        <v>-0.25498392288866822</v>
      </c>
      <c r="D17649">
        <v>1.3213657281500151E-9</v>
      </c>
      <c r="E17649">
        <v>2.6427312316802428E-9</v>
      </c>
      <c r="F17649">
        <v>0.16555222221116819</v>
      </c>
    </row>
    <row r="17650" spans="1:6" x14ac:dyDescent="0.35">
      <c r="A17650">
        <v>1.7647999999999999</v>
      </c>
      <c r="B17650">
        <v>0.05</v>
      </c>
      <c r="C17650">
        <v>-0.25498392288958582</v>
      </c>
      <c r="D17650">
        <v>1.321365728040753E-9</v>
      </c>
      <c r="E17650">
        <v>2.6427312316897529E-9</v>
      </c>
      <c r="F17650">
        <v>0.1655522222081757</v>
      </c>
    </row>
    <row r="17651" spans="1:6" x14ac:dyDescent="0.35">
      <c r="A17651">
        <v>1.7648999999999999</v>
      </c>
      <c r="B17651">
        <v>0.05</v>
      </c>
      <c r="C17651">
        <v>-0.25498392289050242</v>
      </c>
      <c r="D17651">
        <v>1.321365727931603E-9</v>
      </c>
      <c r="E17651">
        <v>2.6427312316992531E-9</v>
      </c>
      <c r="F17651">
        <v>0.16555222220518631</v>
      </c>
    </row>
    <row r="17652" spans="1:6" x14ac:dyDescent="0.35">
      <c r="A17652">
        <v>1.7649999999999999</v>
      </c>
      <c r="B17652">
        <v>0.05</v>
      </c>
      <c r="C17652">
        <v>-0.25498392289141802</v>
      </c>
      <c r="D17652">
        <v>1.321365727822562E-9</v>
      </c>
      <c r="E17652">
        <v>2.6427312317087429E-9</v>
      </c>
      <c r="F17652">
        <v>0.16555222220219989</v>
      </c>
    </row>
    <row r="17653" spans="1:6" x14ac:dyDescent="0.35">
      <c r="A17653">
        <v>1.7650999999999999</v>
      </c>
      <c r="B17653">
        <v>0.05</v>
      </c>
      <c r="C17653">
        <v>-0.25498392289233301</v>
      </c>
      <c r="D17653">
        <v>1.321365727713633E-9</v>
      </c>
      <c r="E17653">
        <v>2.6427312317182261E-9</v>
      </c>
      <c r="F17653">
        <v>0.16555222219921659</v>
      </c>
    </row>
    <row r="17654" spans="1:6" x14ac:dyDescent="0.35">
      <c r="A17654">
        <v>1.7652000000000001</v>
      </c>
      <c r="B17654">
        <v>0.05</v>
      </c>
      <c r="C17654">
        <v>-0.25498392289324701</v>
      </c>
      <c r="D17654">
        <v>1.321365727604815E-9</v>
      </c>
      <c r="E17654">
        <v>2.6427312317276982E-9</v>
      </c>
      <c r="F17654">
        <v>0.1655522221962363</v>
      </c>
    </row>
    <row r="17655" spans="1:6" x14ac:dyDescent="0.35">
      <c r="A17655">
        <v>1.7653000000000001</v>
      </c>
      <c r="B17655">
        <v>0.05</v>
      </c>
      <c r="C17655">
        <v>-0.25498392289415978</v>
      </c>
      <c r="D17655">
        <v>1.3213657274961071E-9</v>
      </c>
      <c r="E17655">
        <v>2.642731231737159E-9</v>
      </c>
      <c r="F17655">
        <v>0.16555222219325899</v>
      </c>
    </row>
    <row r="17656" spans="1:6" x14ac:dyDescent="0.35">
      <c r="A17656">
        <v>1.7654000000000001</v>
      </c>
      <c r="B17656">
        <v>0.05</v>
      </c>
      <c r="C17656">
        <v>-0.25498392289507182</v>
      </c>
      <c r="D17656">
        <v>1.3213657273875101E-9</v>
      </c>
      <c r="E17656">
        <v>2.6427312317466108E-9</v>
      </c>
      <c r="F17656">
        <v>0.1655522221902847</v>
      </c>
    </row>
    <row r="17657" spans="1:6" x14ac:dyDescent="0.35">
      <c r="A17657">
        <v>1.7655000000000001</v>
      </c>
      <c r="B17657">
        <v>0.05</v>
      </c>
      <c r="C17657">
        <v>-0.25498392289598287</v>
      </c>
      <c r="D17657">
        <v>1.321365727279022E-9</v>
      </c>
      <c r="E17657">
        <v>2.6427312317560539E-9</v>
      </c>
      <c r="F17657">
        <v>0.1655522221873135</v>
      </c>
    </row>
    <row r="17658" spans="1:6" x14ac:dyDescent="0.35">
      <c r="A17658">
        <v>1.7656000000000001</v>
      </c>
      <c r="B17658">
        <v>0.05</v>
      </c>
      <c r="C17658">
        <v>-0.25498392289689292</v>
      </c>
      <c r="D17658">
        <v>1.321365727170644E-9</v>
      </c>
      <c r="E17658">
        <v>2.642731231765485E-9</v>
      </c>
      <c r="F17658">
        <v>0.1655522221843452</v>
      </c>
    </row>
    <row r="17659" spans="1:6" x14ac:dyDescent="0.35">
      <c r="A17659">
        <v>1.7657</v>
      </c>
      <c r="B17659">
        <v>0.05</v>
      </c>
      <c r="C17659">
        <v>-0.25498392289780231</v>
      </c>
      <c r="D17659">
        <v>1.321365727062377E-9</v>
      </c>
      <c r="E17659">
        <v>2.6427312317749111E-9</v>
      </c>
      <c r="F17659">
        <v>0.16555222218137999</v>
      </c>
    </row>
    <row r="17660" spans="1:6" x14ac:dyDescent="0.35">
      <c r="A17660">
        <v>1.7658</v>
      </c>
      <c r="B17660">
        <v>0.05</v>
      </c>
      <c r="C17660">
        <v>-0.25498392289871052</v>
      </c>
      <c r="D17660">
        <v>1.32136572695422E-9</v>
      </c>
      <c r="E17660">
        <v>2.6427312317843241E-9</v>
      </c>
      <c r="F17660">
        <v>0.16555222217841781</v>
      </c>
    </row>
    <row r="17661" spans="1:6" x14ac:dyDescent="0.35">
      <c r="A17661">
        <v>1.7659</v>
      </c>
      <c r="B17661">
        <v>0.05</v>
      </c>
      <c r="C17661">
        <v>-0.25498392289961802</v>
      </c>
      <c r="D17661">
        <v>1.321365726846172E-9</v>
      </c>
      <c r="E17661">
        <v>2.6427312317937291E-9</v>
      </c>
      <c r="F17661">
        <v>0.16555222217545859</v>
      </c>
    </row>
    <row r="17662" spans="1:6" x14ac:dyDescent="0.35">
      <c r="A17662">
        <v>1.766</v>
      </c>
      <c r="B17662">
        <v>0.05</v>
      </c>
      <c r="C17662">
        <v>-0.25498392290052457</v>
      </c>
      <c r="D17662">
        <v>1.3213657267382341E-9</v>
      </c>
      <c r="E17662">
        <v>2.642731231803125E-9</v>
      </c>
      <c r="F17662">
        <v>0.1655522221725024</v>
      </c>
    </row>
    <row r="17663" spans="1:6" x14ac:dyDescent="0.35">
      <c r="A17663">
        <v>1.7661</v>
      </c>
      <c r="B17663">
        <v>0.05</v>
      </c>
      <c r="C17663">
        <v>-0.25498392290143013</v>
      </c>
      <c r="D17663">
        <v>1.3213657266304059E-9</v>
      </c>
      <c r="E17663">
        <v>2.6427312318125098E-9</v>
      </c>
      <c r="F17663">
        <v>0.16555222216954921</v>
      </c>
    </row>
    <row r="17664" spans="1:6" x14ac:dyDescent="0.35">
      <c r="A17664">
        <v>1.7662</v>
      </c>
      <c r="B17664">
        <v>0.05</v>
      </c>
      <c r="C17664">
        <v>-0.25498392290233463</v>
      </c>
      <c r="D17664">
        <v>1.3213657265226869E-9</v>
      </c>
      <c r="E17664">
        <v>2.6427312318218851E-9</v>
      </c>
      <c r="F17664">
        <v>0.16555222216659901</v>
      </c>
    </row>
    <row r="17665" spans="1:6" x14ac:dyDescent="0.35">
      <c r="A17665">
        <v>1.7663</v>
      </c>
      <c r="B17665">
        <v>0.05</v>
      </c>
      <c r="C17665">
        <v>-0.25498392290323829</v>
      </c>
      <c r="D17665">
        <v>1.321365726415078E-9</v>
      </c>
      <c r="E17665">
        <v>2.6427312318312521E-9</v>
      </c>
      <c r="F17665">
        <v>0.16555222216365181</v>
      </c>
    </row>
    <row r="17666" spans="1:6" x14ac:dyDescent="0.35">
      <c r="A17666">
        <v>1.7664</v>
      </c>
      <c r="B17666">
        <v>0.05</v>
      </c>
      <c r="C17666">
        <v>-0.25498392290414101</v>
      </c>
      <c r="D17666">
        <v>1.321365726307578E-9</v>
      </c>
      <c r="E17666">
        <v>2.6427312318406071E-9</v>
      </c>
      <c r="F17666">
        <v>0.16555222216070761</v>
      </c>
    </row>
    <row r="17667" spans="1:6" x14ac:dyDescent="0.35">
      <c r="A17667">
        <v>1.7665</v>
      </c>
      <c r="B17667">
        <v>0.05</v>
      </c>
      <c r="C17667">
        <v>-0.25498392290504313</v>
      </c>
      <c r="D17667">
        <v>1.321365726200186E-9</v>
      </c>
      <c r="E17667">
        <v>2.6427312318499559E-9</v>
      </c>
      <c r="F17667">
        <v>0.16555222215776641</v>
      </c>
    </row>
    <row r="17668" spans="1:6" x14ac:dyDescent="0.35">
      <c r="A17668">
        <v>1.7665999999999999</v>
      </c>
      <c r="B17668">
        <v>0.05</v>
      </c>
      <c r="C17668">
        <v>-0.25498392290594413</v>
      </c>
      <c r="D17668">
        <v>1.321365726092905E-9</v>
      </c>
      <c r="E17668">
        <v>2.642731231859296E-9</v>
      </c>
      <c r="F17668">
        <v>0.16555222215482809</v>
      </c>
    </row>
    <row r="17669" spans="1:6" x14ac:dyDescent="0.35">
      <c r="A17669">
        <v>1.7666999999999999</v>
      </c>
      <c r="B17669">
        <v>0.05</v>
      </c>
      <c r="C17669">
        <v>-0.25498392290684407</v>
      </c>
      <c r="D17669">
        <v>1.3213657259857309E-9</v>
      </c>
      <c r="E17669">
        <v>2.6427312318686229E-9</v>
      </c>
      <c r="F17669">
        <v>0.16555222215189291</v>
      </c>
    </row>
    <row r="17670" spans="1:6" x14ac:dyDescent="0.35">
      <c r="A17670">
        <v>1.7667999999999999</v>
      </c>
      <c r="B17670">
        <v>0.05</v>
      </c>
      <c r="C17670">
        <v>-0.25498392290774308</v>
      </c>
      <c r="D17670">
        <v>1.3213657258786671E-9</v>
      </c>
      <c r="E17670">
        <v>2.642731231877941E-9</v>
      </c>
      <c r="F17670">
        <v>0.16555222214896059</v>
      </c>
    </row>
    <row r="17671" spans="1:6" x14ac:dyDescent="0.35">
      <c r="A17671">
        <v>1.7668999999999999</v>
      </c>
      <c r="B17671">
        <v>0.05</v>
      </c>
      <c r="C17671">
        <v>-0.25498392290864152</v>
      </c>
      <c r="D17671">
        <v>1.321365725771711E-9</v>
      </c>
      <c r="E17671">
        <v>2.6427312318872522E-9</v>
      </c>
      <c r="F17671">
        <v>0.1655522221460313</v>
      </c>
    </row>
    <row r="17672" spans="1:6" x14ac:dyDescent="0.35">
      <c r="A17672">
        <v>1.7669999999999999</v>
      </c>
      <c r="B17672">
        <v>0.05</v>
      </c>
      <c r="C17672">
        <v>-0.25498392290953881</v>
      </c>
      <c r="D17672">
        <v>1.321365725664864E-9</v>
      </c>
      <c r="E17672">
        <v>2.6427312318965522E-9</v>
      </c>
      <c r="F17672">
        <v>0.165552222143105</v>
      </c>
    </row>
    <row r="17673" spans="1:6" x14ac:dyDescent="0.35">
      <c r="A17673">
        <v>1.7670999999999999</v>
      </c>
      <c r="B17673">
        <v>0.05</v>
      </c>
      <c r="C17673">
        <v>-0.25498392291043509</v>
      </c>
      <c r="D17673">
        <v>1.3213657255581251E-9</v>
      </c>
      <c r="E17673">
        <v>2.6427312319058418E-9</v>
      </c>
      <c r="F17673">
        <v>0.16555222214018159</v>
      </c>
    </row>
    <row r="17674" spans="1:6" x14ac:dyDescent="0.35">
      <c r="A17674">
        <v>1.7672000000000001</v>
      </c>
      <c r="B17674">
        <v>0.05</v>
      </c>
      <c r="C17674">
        <v>-0.25498392291133071</v>
      </c>
      <c r="D17674">
        <v>1.321365725451494E-9</v>
      </c>
      <c r="E17674">
        <v>2.6427312319151241E-9</v>
      </c>
      <c r="F17674">
        <v>0.16555222213726131</v>
      </c>
    </row>
    <row r="17675" spans="1:6" x14ac:dyDescent="0.35">
      <c r="A17675">
        <v>1.7673000000000001</v>
      </c>
      <c r="B17675">
        <v>0.05</v>
      </c>
      <c r="C17675">
        <v>-0.25498392291222532</v>
      </c>
      <c r="D17675">
        <v>1.321365725344972E-9</v>
      </c>
      <c r="E17675">
        <v>2.6427312319243959E-9</v>
      </c>
      <c r="F17675">
        <v>0.16555222213434381</v>
      </c>
    </row>
    <row r="17676" spans="1:6" x14ac:dyDescent="0.35">
      <c r="A17676">
        <v>1.7674000000000001</v>
      </c>
      <c r="B17676">
        <v>0.05</v>
      </c>
      <c r="C17676">
        <v>-0.25498392291311878</v>
      </c>
      <c r="D17676">
        <v>1.3213657252385581E-9</v>
      </c>
      <c r="E17676">
        <v>2.6427312319336558E-9</v>
      </c>
      <c r="F17676">
        <v>0.16555222213142939</v>
      </c>
    </row>
    <row r="17677" spans="1:6" x14ac:dyDescent="0.35">
      <c r="A17677">
        <v>1.7675000000000001</v>
      </c>
      <c r="B17677">
        <v>0.05</v>
      </c>
      <c r="C17677">
        <v>-0.25498392291401167</v>
      </c>
      <c r="D17677">
        <v>1.321365725132252E-9</v>
      </c>
      <c r="E17677">
        <v>2.6427312319429099E-9</v>
      </c>
      <c r="F17677">
        <v>0.16555222212851789</v>
      </c>
    </row>
    <row r="17678" spans="1:6" x14ac:dyDescent="0.35">
      <c r="A17678">
        <v>1.7676000000000001</v>
      </c>
      <c r="B17678">
        <v>0.05</v>
      </c>
      <c r="C17678">
        <v>-0.2549839229149034</v>
      </c>
      <c r="D17678">
        <v>1.321365725026054E-9</v>
      </c>
      <c r="E17678">
        <v>2.642731231952152E-9</v>
      </c>
      <c r="F17678">
        <v>0.1655522221256093</v>
      </c>
    </row>
    <row r="17679" spans="1:6" x14ac:dyDescent="0.35">
      <c r="A17679">
        <v>1.7677</v>
      </c>
      <c r="B17679">
        <v>0.05</v>
      </c>
      <c r="C17679">
        <v>-0.25498392291579453</v>
      </c>
      <c r="D17679">
        <v>1.3213657249199639E-9</v>
      </c>
      <c r="E17679">
        <v>2.6427312319613879E-9</v>
      </c>
      <c r="F17679">
        <v>0.16555222212270371</v>
      </c>
    </row>
    <row r="17680" spans="1:6" x14ac:dyDescent="0.35">
      <c r="A17680">
        <v>1.7678</v>
      </c>
      <c r="B17680">
        <v>0.05</v>
      </c>
      <c r="C17680">
        <v>-0.25498392291668448</v>
      </c>
      <c r="D17680">
        <v>1.321365724813981E-9</v>
      </c>
      <c r="E17680">
        <v>2.6427312319706122E-9</v>
      </c>
      <c r="F17680">
        <v>0.16555222211980111</v>
      </c>
    </row>
    <row r="17681" spans="1:6" x14ac:dyDescent="0.35">
      <c r="A17681">
        <v>1.7679</v>
      </c>
      <c r="B17681">
        <v>0.05</v>
      </c>
      <c r="C17681">
        <v>-0.25498392291757371</v>
      </c>
      <c r="D17681">
        <v>1.321365724708106E-9</v>
      </c>
      <c r="E17681">
        <v>2.6427312319798282E-9</v>
      </c>
      <c r="F17681">
        <v>0.1655522221169014</v>
      </c>
    </row>
    <row r="17682" spans="1:6" x14ac:dyDescent="0.35">
      <c r="A17682">
        <v>1.768</v>
      </c>
      <c r="B17682">
        <v>0.05</v>
      </c>
      <c r="C17682">
        <v>-0.25498392291846189</v>
      </c>
      <c r="D17682">
        <v>1.3213657246023379E-9</v>
      </c>
      <c r="E17682">
        <v>2.6427312319890339E-9</v>
      </c>
      <c r="F17682">
        <v>0.16555222211400461</v>
      </c>
    </row>
    <row r="17683" spans="1:6" x14ac:dyDescent="0.35">
      <c r="A17683">
        <v>1.7681</v>
      </c>
      <c r="B17683">
        <v>0.05</v>
      </c>
      <c r="C17683">
        <v>-0.25498392291934918</v>
      </c>
      <c r="D17683">
        <v>1.321365724496677E-9</v>
      </c>
      <c r="E17683">
        <v>2.6427312319982301E-9</v>
      </c>
      <c r="F17683">
        <v>0.16555222211111081</v>
      </c>
    </row>
    <row r="17684" spans="1:6" x14ac:dyDescent="0.35">
      <c r="A17684">
        <v>1.7682</v>
      </c>
      <c r="B17684">
        <v>0.05</v>
      </c>
      <c r="C17684">
        <v>-0.25498392292023592</v>
      </c>
      <c r="D17684">
        <v>1.321365724391124E-9</v>
      </c>
      <c r="E17684">
        <v>2.64273123200742E-9</v>
      </c>
      <c r="F17684">
        <v>0.1655522221082199</v>
      </c>
    </row>
    <row r="17685" spans="1:6" x14ac:dyDescent="0.35">
      <c r="A17685">
        <v>1.7683</v>
      </c>
      <c r="B17685">
        <v>0.05</v>
      </c>
      <c r="C17685">
        <v>-0.25498392292112138</v>
      </c>
      <c r="D17685">
        <v>1.3213657242856789E-9</v>
      </c>
      <c r="E17685">
        <v>2.6427312320165972E-9</v>
      </c>
      <c r="F17685">
        <v>0.16555222210533199</v>
      </c>
    </row>
    <row r="17686" spans="1:6" x14ac:dyDescent="0.35">
      <c r="A17686">
        <v>1.7684</v>
      </c>
      <c r="B17686">
        <v>0.05</v>
      </c>
      <c r="C17686">
        <v>-0.25498392292200589</v>
      </c>
      <c r="D17686">
        <v>1.3213657241803399E-9</v>
      </c>
      <c r="E17686">
        <v>2.6427312320257648E-9</v>
      </c>
      <c r="F17686">
        <v>0.16555222210244699</v>
      </c>
    </row>
    <row r="17687" spans="1:6" x14ac:dyDescent="0.35">
      <c r="A17687">
        <v>1.7685</v>
      </c>
      <c r="B17687">
        <v>0.05</v>
      </c>
      <c r="C17687">
        <v>-0.25498392292288963</v>
      </c>
      <c r="D17687">
        <v>1.3213657240751089E-9</v>
      </c>
      <c r="E17687">
        <v>2.6427312320349238E-9</v>
      </c>
      <c r="F17687">
        <v>0.16555222209956491</v>
      </c>
    </row>
    <row r="17688" spans="1:6" x14ac:dyDescent="0.35">
      <c r="A17688">
        <v>1.7685999999999999</v>
      </c>
      <c r="B17688">
        <v>0.05</v>
      </c>
      <c r="C17688">
        <v>-0.25498392292377248</v>
      </c>
      <c r="D17688">
        <v>1.321365723969984E-9</v>
      </c>
      <c r="E17688">
        <v>2.6427312320440741E-9</v>
      </c>
      <c r="F17688">
        <v>0.16555222209668571</v>
      </c>
    </row>
    <row r="17689" spans="1:6" x14ac:dyDescent="0.35">
      <c r="A17689">
        <v>1.7686999999999999</v>
      </c>
      <c r="B17689">
        <v>0.05</v>
      </c>
      <c r="C17689">
        <v>-0.25498392292465449</v>
      </c>
      <c r="D17689">
        <v>1.321365723864966E-9</v>
      </c>
      <c r="E17689">
        <v>2.6427312320532148E-9</v>
      </c>
      <c r="F17689">
        <v>0.16555222209380949</v>
      </c>
    </row>
    <row r="17690" spans="1:6" x14ac:dyDescent="0.35">
      <c r="A17690">
        <v>1.7687999999999999</v>
      </c>
      <c r="B17690">
        <v>0.05</v>
      </c>
      <c r="C17690">
        <v>-0.25498392292553568</v>
      </c>
      <c r="D17690">
        <v>1.3213657237600551E-9</v>
      </c>
      <c r="E17690">
        <v>2.6427312320623481E-9</v>
      </c>
      <c r="F17690">
        <v>0.1655522220909362</v>
      </c>
    </row>
    <row r="17691" spans="1:6" x14ac:dyDescent="0.35">
      <c r="A17691">
        <v>1.7688999999999999</v>
      </c>
      <c r="B17691">
        <v>0.05</v>
      </c>
      <c r="C17691">
        <v>-0.25498392292641558</v>
      </c>
      <c r="D17691">
        <v>1.321365723655249E-9</v>
      </c>
      <c r="E17691">
        <v>2.6427312320714678E-9</v>
      </c>
      <c r="F17691">
        <v>0.1655522220880658</v>
      </c>
    </row>
    <row r="17692" spans="1:6" x14ac:dyDescent="0.35">
      <c r="A17692">
        <v>1.7689999999999999</v>
      </c>
      <c r="B17692">
        <v>0.05</v>
      </c>
      <c r="C17692">
        <v>-0.25498392292729488</v>
      </c>
      <c r="D17692">
        <v>1.3213657235505501E-9</v>
      </c>
      <c r="E17692">
        <v>2.6427312320805821E-9</v>
      </c>
      <c r="F17692">
        <v>0.16555222208519829</v>
      </c>
    </row>
    <row r="17693" spans="1:6" x14ac:dyDescent="0.35">
      <c r="A17693">
        <v>1.7690999999999999</v>
      </c>
      <c r="B17693">
        <v>0.05</v>
      </c>
      <c r="C17693">
        <v>-0.25498392292817329</v>
      </c>
      <c r="D17693">
        <v>1.321365723445958E-9</v>
      </c>
      <c r="E17693">
        <v>2.642731232089686E-9</v>
      </c>
      <c r="F17693">
        <v>0.16555222208233369</v>
      </c>
    </row>
    <row r="17694" spans="1:6" x14ac:dyDescent="0.35">
      <c r="A17694">
        <v>1.7692000000000001</v>
      </c>
      <c r="B17694">
        <v>0.05</v>
      </c>
      <c r="C17694">
        <v>-0.25498392292905092</v>
      </c>
      <c r="D17694">
        <v>1.3213657233414721E-9</v>
      </c>
      <c r="E17694">
        <v>2.6427312320987809E-9</v>
      </c>
      <c r="F17694">
        <v>0.16555222207947209</v>
      </c>
    </row>
    <row r="17695" spans="1:6" x14ac:dyDescent="0.35">
      <c r="A17695">
        <v>1.7693000000000001</v>
      </c>
      <c r="B17695">
        <v>0.05</v>
      </c>
      <c r="C17695">
        <v>-0.2549839229299275</v>
      </c>
      <c r="D17695">
        <v>1.321365723237092E-9</v>
      </c>
      <c r="E17695">
        <v>2.6427312321078671E-9</v>
      </c>
      <c r="F17695">
        <v>0.1655522220766133</v>
      </c>
    </row>
    <row r="17696" spans="1:6" x14ac:dyDescent="0.35">
      <c r="A17696">
        <v>1.7694000000000001</v>
      </c>
      <c r="B17696">
        <v>0.05</v>
      </c>
      <c r="C17696">
        <v>-0.25498392293080308</v>
      </c>
      <c r="D17696">
        <v>1.321365723132817E-9</v>
      </c>
      <c r="E17696">
        <v>2.6427312321169421E-9</v>
      </c>
      <c r="F17696">
        <v>0.1655522220737575</v>
      </c>
    </row>
    <row r="17697" spans="1:6" x14ac:dyDescent="0.35">
      <c r="A17697">
        <v>1.7695000000000001</v>
      </c>
      <c r="B17697">
        <v>0.05</v>
      </c>
      <c r="C17697">
        <v>-0.25498392293167788</v>
      </c>
      <c r="D17697">
        <v>1.32136572302865E-9</v>
      </c>
      <c r="E17697">
        <v>2.642731232126008E-9</v>
      </c>
      <c r="F17697">
        <v>0.1655522220709045</v>
      </c>
    </row>
    <row r="17698" spans="1:6" x14ac:dyDescent="0.35">
      <c r="A17698">
        <v>1.7696000000000001</v>
      </c>
      <c r="B17698">
        <v>0.05</v>
      </c>
      <c r="C17698">
        <v>-0.25498392293255168</v>
      </c>
      <c r="D17698">
        <v>1.3213657229245869E-9</v>
      </c>
      <c r="E17698">
        <v>2.6427312321350652E-9</v>
      </c>
      <c r="F17698">
        <v>0.16555222206805451</v>
      </c>
    </row>
    <row r="17699" spans="1:6" x14ac:dyDescent="0.35">
      <c r="A17699">
        <v>1.7697000000000001</v>
      </c>
      <c r="B17699">
        <v>0.05</v>
      </c>
      <c r="C17699">
        <v>-0.25498392293342498</v>
      </c>
      <c r="D17699">
        <v>1.32136572282063E-9</v>
      </c>
      <c r="E17699">
        <v>2.6427312321441162E-9</v>
      </c>
      <c r="F17699">
        <v>0.16555222206520731</v>
      </c>
    </row>
    <row r="17700" spans="1:6" x14ac:dyDescent="0.35">
      <c r="A17700">
        <v>1.7698</v>
      </c>
      <c r="B17700">
        <v>0.05</v>
      </c>
      <c r="C17700">
        <v>-0.25498392293429711</v>
      </c>
      <c r="D17700">
        <v>1.3213657227167791E-9</v>
      </c>
      <c r="E17700">
        <v>2.642731232153154E-9</v>
      </c>
      <c r="F17700">
        <v>0.165552222062363</v>
      </c>
    </row>
    <row r="17701" spans="1:6" x14ac:dyDescent="0.35">
      <c r="A17701">
        <v>1.7699</v>
      </c>
      <c r="B17701">
        <v>0.05</v>
      </c>
      <c r="C17701">
        <v>-0.25498392293516842</v>
      </c>
      <c r="D17701">
        <v>1.3213657226130331E-9</v>
      </c>
      <c r="E17701">
        <v>2.6427312321621851E-9</v>
      </c>
      <c r="F17701">
        <v>0.16555222205952161</v>
      </c>
    </row>
    <row r="17702" spans="1:6" x14ac:dyDescent="0.35">
      <c r="A17702">
        <v>1.77</v>
      </c>
      <c r="B17702">
        <v>0.05</v>
      </c>
      <c r="C17702">
        <v>-0.25498392293603872</v>
      </c>
      <c r="D17702">
        <v>1.3213657225093921E-9</v>
      </c>
      <c r="E17702">
        <v>2.6427312321712051E-9</v>
      </c>
      <c r="F17702">
        <v>0.1655522220566831</v>
      </c>
    </row>
    <row r="17703" spans="1:6" x14ac:dyDescent="0.35">
      <c r="A17703">
        <v>1.7701</v>
      </c>
      <c r="B17703">
        <v>0.05</v>
      </c>
      <c r="C17703">
        <v>-0.2549839229369083</v>
      </c>
      <c r="D17703">
        <v>1.321365722405856E-9</v>
      </c>
      <c r="E17703">
        <v>2.6427312321802181E-9</v>
      </c>
      <c r="F17703">
        <v>0.16555222205384751</v>
      </c>
    </row>
    <row r="17704" spans="1:6" x14ac:dyDescent="0.35">
      <c r="A17704">
        <v>1.7702</v>
      </c>
      <c r="B17704">
        <v>0.05</v>
      </c>
      <c r="C17704">
        <v>-0.25498392293777672</v>
      </c>
      <c r="D17704">
        <v>1.321365722302427E-9</v>
      </c>
      <c r="E17704">
        <v>2.642731232189219E-9</v>
      </c>
      <c r="F17704">
        <v>0.1655522220510148</v>
      </c>
    </row>
    <row r="17705" spans="1:6" x14ac:dyDescent="0.35">
      <c r="A17705">
        <v>1.7703</v>
      </c>
      <c r="B17705">
        <v>0.05</v>
      </c>
      <c r="C17705">
        <v>-0.25498392293864458</v>
      </c>
      <c r="D17705">
        <v>1.3213657221991009E-9</v>
      </c>
      <c r="E17705">
        <v>2.642731232198213E-9</v>
      </c>
      <c r="F17705">
        <v>0.1655522220481849</v>
      </c>
    </row>
    <row r="17706" spans="1:6" x14ac:dyDescent="0.35">
      <c r="A17706">
        <v>1.7704</v>
      </c>
      <c r="B17706">
        <v>0.05</v>
      </c>
      <c r="C17706">
        <v>-0.25498392293951161</v>
      </c>
      <c r="D17706">
        <v>1.321365722095881E-9</v>
      </c>
      <c r="E17706">
        <v>2.642731232207199E-9</v>
      </c>
      <c r="F17706">
        <v>0.16555222204535791</v>
      </c>
    </row>
    <row r="17707" spans="1:6" x14ac:dyDescent="0.35">
      <c r="A17707">
        <v>1.7705</v>
      </c>
      <c r="B17707">
        <v>0.05</v>
      </c>
      <c r="C17707">
        <v>-0.25498392294037753</v>
      </c>
      <c r="D17707">
        <v>1.3213657219927651E-9</v>
      </c>
      <c r="E17707">
        <v>2.6427312322161731E-9</v>
      </c>
      <c r="F17707">
        <v>0.16555222204253381</v>
      </c>
    </row>
    <row r="17708" spans="1:6" x14ac:dyDescent="0.35">
      <c r="A17708">
        <v>1.7706</v>
      </c>
      <c r="B17708">
        <v>0.05</v>
      </c>
      <c r="C17708">
        <v>-0.25498392294124239</v>
      </c>
      <c r="D17708">
        <v>1.321365721889755E-9</v>
      </c>
      <c r="E17708">
        <v>2.6427312322251381E-9</v>
      </c>
      <c r="F17708">
        <v>0.16555222203971251</v>
      </c>
    </row>
    <row r="17709" spans="1:6" x14ac:dyDescent="0.35">
      <c r="A17709">
        <v>1.7706999999999999</v>
      </c>
      <c r="B17709">
        <v>0.05</v>
      </c>
      <c r="C17709">
        <v>-0.25498392294210681</v>
      </c>
      <c r="D17709">
        <v>1.321365721786848E-9</v>
      </c>
      <c r="E17709">
        <v>2.6427312322340969E-9</v>
      </c>
      <c r="F17709">
        <v>0.16555222203689421</v>
      </c>
    </row>
    <row r="17710" spans="1:6" x14ac:dyDescent="0.35">
      <c r="A17710">
        <v>1.7707999999999999</v>
      </c>
      <c r="B17710">
        <v>0.05</v>
      </c>
      <c r="C17710">
        <v>-0.25498392294297001</v>
      </c>
      <c r="D17710">
        <v>1.321365721684047E-9</v>
      </c>
      <c r="E17710">
        <v>2.6427312322430428E-9</v>
      </c>
      <c r="F17710">
        <v>0.1655522220340786</v>
      </c>
    </row>
    <row r="17711" spans="1:6" x14ac:dyDescent="0.35">
      <c r="A17711">
        <v>1.7708999999999999</v>
      </c>
      <c r="B17711">
        <v>0.05</v>
      </c>
      <c r="C17711">
        <v>-0.25498392294383249</v>
      </c>
      <c r="D17711">
        <v>1.321365721581349E-9</v>
      </c>
      <c r="E17711">
        <v>2.6427312322519822E-9</v>
      </c>
      <c r="F17711">
        <v>0.16555222203126599</v>
      </c>
    </row>
    <row r="17712" spans="1:6" x14ac:dyDescent="0.35">
      <c r="A17712">
        <v>1.7709999999999999</v>
      </c>
      <c r="B17712">
        <v>0.05</v>
      </c>
      <c r="C17712">
        <v>-0.25498392294469419</v>
      </c>
      <c r="D17712">
        <v>1.3213657214787561E-9</v>
      </c>
      <c r="E17712">
        <v>2.642731232260912E-9</v>
      </c>
      <c r="F17712">
        <v>0.16555222202845621</v>
      </c>
    </row>
    <row r="17713" spans="1:6" x14ac:dyDescent="0.35">
      <c r="A17713">
        <v>1.7710999999999999</v>
      </c>
      <c r="B17713">
        <v>0.05</v>
      </c>
      <c r="C17713">
        <v>-0.25498392294555489</v>
      </c>
      <c r="D17713">
        <v>1.3213657213762669E-9</v>
      </c>
      <c r="E17713">
        <v>2.642731232269834E-9</v>
      </c>
      <c r="F17713">
        <v>0.1655522220256492</v>
      </c>
    </row>
    <row r="17714" spans="1:6" x14ac:dyDescent="0.35">
      <c r="A17714">
        <v>1.7712000000000001</v>
      </c>
      <c r="B17714">
        <v>0.05</v>
      </c>
      <c r="C17714">
        <v>-0.25498392294641481</v>
      </c>
      <c r="D17714">
        <v>1.321365721273882E-9</v>
      </c>
      <c r="E17714">
        <v>2.642731232278746E-9</v>
      </c>
      <c r="F17714">
        <v>0.16555222202284511</v>
      </c>
    </row>
    <row r="17715" spans="1:6" x14ac:dyDescent="0.35">
      <c r="A17715">
        <v>1.7713000000000001</v>
      </c>
      <c r="B17715">
        <v>0.05</v>
      </c>
      <c r="C17715">
        <v>-0.25498392294727362</v>
      </c>
      <c r="D17715">
        <v>1.321365721171601E-9</v>
      </c>
      <c r="E17715">
        <v>2.6427312322876469E-9</v>
      </c>
      <c r="F17715">
        <v>0.1655522220200438</v>
      </c>
    </row>
    <row r="17716" spans="1:6" x14ac:dyDescent="0.35">
      <c r="A17716">
        <v>1.7714000000000001</v>
      </c>
      <c r="B17716">
        <v>0.05</v>
      </c>
      <c r="C17716">
        <v>-0.25498392294813171</v>
      </c>
      <c r="D17716">
        <v>1.3213657210694241E-9</v>
      </c>
      <c r="E17716">
        <v>2.6427312322965399E-9</v>
      </c>
      <c r="F17716">
        <v>0.1655522220172454</v>
      </c>
    </row>
    <row r="17717" spans="1:6" x14ac:dyDescent="0.35">
      <c r="A17717">
        <v>1.7715000000000001</v>
      </c>
      <c r="B17717">
        <v>0.05</v>
      </c>
      <c r="C17717">
        <v>-0.25498392294898892</v>
      </c>
      <c r="D17717">
        <v>1.321365720967351E-9</v>
      </c>
      <c r="E17717">
        <v>2.6427312323054251E-9</v>
      </c>
      <c r="F17717">
        <v>0.1655522220144498</v>
      </c>
    </row>
    <row r="17718" spans="1:6" x14ac:dyDescent="0.35">
      <c r="A17718">
        <v>1.7716000000000001</v>
      </c>
      <c r="B17718">
        <v>0.05</v>
      </c>
      <c r="C17718">
        <v>-0.2549839229498454</v>
      </c>
      <c r="D17718">
        <v>1.321365720865381E-9</v>
      </c>
      <c r="E17718">
        <v>2.642731232314302E-9</v>
      </c>
      <c r="F17718">
        <v>0.16555222201165709</v>
      </c>
    </row>
    <row r="17719" spans="1:6" x14ac:dyDescent="0.35">
      <c r="A17719">
        <v>1.7717000000000001</v>
      </c>
      <c r="B17719">
        <v>0.05</v>
      </c>
      <c r="C17719">
        <v>-0.25498392295070088</v>
      </c>
      <c r="D17719">
        <v>1.3213657207635149E-9</v>
      </c>
      <c r="E17719">
        <v>2.6427312323231681E-9</v>
      </c>
      <c r="F17719">
        <v>0.16555222200886721</v>
      </c>
    </row>
    <row r="17720" spans="1:6" x14ac:dyDescent="0.35">
      <c r="A17720">
        <v>1.7718</v>
      </c>
      <c r="B17720">
        <v>0.05</v>
      </c>
      <c r="C17720">
        <v>-0.25498392295155531</v>
      </c>
      <c r="D17720">
        <v>1.3213657206617521E-9</v>
      </c>
      <c r="E17720">
        <v>2.6427312323320239E-9</v>
      </c>
      <c r="F17720">
        <v>0.16555222200608011</v>
      </c>
    </row>
    <row r="17721" spans="1:6" x14ac:dyDescent="0.35">
      <c r="A17721">
        <v>1.7719</v>
      </c>
      <c r="B17721">
        <v>0.05</v>
      </c>
      <c r="C17721">
        <v>-0.25498392295240929</v>
      </c>
      <c r="D17721">
        <v>1.321365720560092E-9</v>
      </c>
      <c r="E17721">
        <v>2.6427312323408752E-9</v>
      </c>
      <c r="F17721">
        <v>0.16555222200329581</v>
      </c>
    </row>
    <row r="17722" spans="1:6" x14ac:dyDescent="0.35">
      <c r="A17722">
        <v>1.772</v>
      </c>
      <c r="B17722">
        <v>0.05</v>
      </c>
      <c r="C17722">
        <v>-0.254983922953262</v>
      </c>
      <c r="D17722">
        <v>1.3213657204585359E-9</v>
      </c>
      <c r="E17722">
        <v>2.6427312323497132E-9</v>
      </c>
      <c r="F17722">
        <v>0.16555222200051439</v>
      </c>
    </row>
    <row r="17723" spans="1:6" x14ac:dyDescent="0.35">
      <c r="A17723">
        <v>1.7721</v>
      </c>
      <c r="B17723">
        <v>0.05</v>
      </c>
      <c r="C17723">
        <v>-0.25498392295411398</v>
      </c>
      <c r="D17723">
        <v>1.321365720357082E-9</v>
      </c>
      <c r="E17723">
        <v>2.6427312323585429E-9</v>
      </c>
      <c r="F17723">
        <v>0.16555222199773581</v>
      </c>
    </row>
    <row r="17724" spans="1:6" x14ac:dyDescent="0.35">
      <c r="A17724">
        <v>1.7722</v>
      </c>
      <c r="B17724">
        <v>0.05</v>
      </c>
      <c r="C17724">
        <v>-0.2549839229549653</v>
      </c>
      <c r="D17724">
        <v>1.3213657202557319E-9</v>
      </c>
      <c r="E17724">
        <v>2.642731232367366E-9</v>
      </c>
      <c r="F17724">
        <v>0.16555222199496</v>
      </c>
    </row>
    <row r="17725" spans="1:6" x14ac:dyDescent="0.35">
      <c r="A17725">
        <v>1.7723</v>
      </c>
      <c r="B17725">
        <v>0.05</v>
      </c>
      <c r="C17725">
        <v>-0.25498392295581551</v>
      </c>
      <c r="D17725">
        <v>1.321365720154485E-9</v>
      </c>
      <c r="E17725">
        <v>2.642731232376178E-9</v>
      </c>
      <c r="F17725">
        <v>0.16555222199218711</v>
      </c>
    </row>
    <row r="17726" spans="1:6" x14ac:dyDescent="0.35">
      <c r="A17726">
        <v>1.7724</v>
      </c>
      <c r="B17726">
        <v>0.05</v>
      </c>
      <c r="C17726">
        <v>-0.25498392295666489</v>
      </c>
      <c r="D17726">
        <v>1.32136572005334E-9</v>
      </c>
      <c r="E17726">
        <v>2.6427312323849808E-9</v>
      </c>
      <c r="F17726">
        <v>0.16555222198941691</v>
      </c>
    </row>
    <row r="17727" spans="1:6" x14ac:dyDescent="0.35">
      <c r="A17727">
        <v>1.7725</v>
      </c>
      <c r="B17727">
        <v>0.05</v>
      </c>
      <c r="C17727">
        <v>-0.25498392295751338</v>
      </c>
      <c r="D17727">
        <v>1.3213657199522981E-9</v>
      </c>
      <c r="E17727">
        <v>2.6427312323937758E-9</v>
      </c>
      <c r="F17727">
        <v>0.16555222198664959</v>
      </c>
    </row>
    <row r="17728" spans="1:6" x14ac:dyDescent="0.35">
      <c r="A17728">
        <v>1.7726</v>
      </c>
      <c r="B17728">
        <v>0.05</v>
      </c>
      <c r="C17728">
        <v>-0.2549839229583612</v>
      </c>
      <c r="D17728">
        <v>1.321365719851358E-9</v>
      </c>
      <c r="E17728">
        <v>2.6427312324025621E-9</v>
      </c>
      <c r="F17728">
        <v>0.16555222198388511</v>
      </c>
    </row>
    <row r="17729" spans="1:6" x14ac:dyDescent="0.35">
      <c r="A17729">
        <v>1.7726999999999999</v>
      </c>
      <c r="B17729">
        <v>0.05</v>
      </c>
      <c r="C17729">
        <v>-0.25498392295920802</v>
      </c>
      <c r="D17729">
        <v>1.321365719750522E-9</v>
      </c>
      <c r="E17729">
        <v>2.6427312324113389E-9</v>
      </c>
      <c r="F17729">
        <v>0.1655522219811234</v>
      </c>
    </row>
    <row r="17730" spans="1:6" x14ac:dyDescent="0.35">
      <c r="A17730">
        <v>1.7727999999999999</v>
      </c>
      <c r="B17730">
        <v>0.05</v>
      </c>
      <c r="C17730">
        <v>-0.2549839229600539</v>
      </c>
      <c r="D17730">
        <v>1.321365719649788E-9</v>
      </c>
      <c r="E17730">
        <v>2.6427312324201058E-9</v>
      </c>
      <c r="F17730">
        <v>0.1655522219783645</v>
      </c>
    </row>
    <row r="17731" spans="1:6" x14ac:dyDescent="0.35">
      <c r="A17731">
        <v>1.7728999999999999</v>
      </c>
      <c r="B17731">
        <v>0.05</v>
      </c>
      <c r="C17731">
        <v>-0.25498392296089911</v>
      </c>
      <c r="D17731">
        <v>1.3213657195491561E-9</v>
      </c>
      <c r="E17731">
        <v>2.6427312324288661E-9</v>
      </c>
      <c r="F17731">
        <v>0.1655522219756084</v>
      </c>
    </row>
    <row r="17732" spans="1:6" x14ac:dyDescent="0.35">
      <c r="A17732">
        <v>1.7729999999999999</v>
      </c>
      <c r="B17732">
        <v>0.05</v>
      </c>
      <c r="C17732">
        <v>-0.25498392296174349</v>
      </c>
      <c r="D17732">
        <v>1.3213657194486251E-9</v>
      </c>
      <c r="E17732">
        <v>2.6427312324376181E-9</v>
      </c>
      <c r="F17732">
        <v>0.16555222197285499</v>
      </c>
    </row>
    <row r="17733" spans="1:6" x14ac:dyDescent="0.35">
      <c r="A17733">
        <v>1.7730999999999999</v>
      </c>
      <c r="B17733">
        <v>0.05</v>
      </c>
      <c r="C17733">
        <v>-0.25498392296258687</v>
      </c>
      <c r="D17733">
        <v>1.3213657193481971E-9</v>
      </c>
      <c r="E17733">
        <v>2.6427312324463581E-9</v>
      </c>
      <c r="F17733">
        <v>0.1655522219701045</v>
      </c>
    </row>
    <row r="17734" spans="1:6" x14ac:dyDescent="0.35">
      <c r="A17734">
        <v>1.7732000000000001</v>
      </c>
      <c r="B17734">
        <v>0.05</v>
      </c>
      <c r="C17734">
        <v>-0.25498392296342942</v>
      </c>
      <c r="D17734">
        <v>1.3213657192478711E-9</v>
      </c>
      <c r="E17734">
        <v>2.642731232455091E-9</v>
      </c>
      <c r="F17734">
        <v>0.16555222196735681</v>
      </c>
    </row>
    <row r="17735" spans="1:6" x14ac:dyDescent="0.35">
      <c r="A17735">
        <v>1.7733000000000001</v>
      </c>
      <c r="B17735">
        <v>0.05</v>
      </c>
      <c r="C17735">
        <v>-0.25498392296427103</v>
      </c>
      <c r="D17735">
        <v>1.321365719147647E-9</v>
      </c>
      <c r="E17735">
        <v>2.6427312324638128E-9</v>
      </c>
      <c r="F17735">
        <v>0.16555222196461189</v>
      </c>
    </row>
    <row r="17736" spans="1:6" x14ac:dyDescent="0.35">
      <c r="A17736">
        <v>1.7734000000000001</v>
      </c>
      <c r="B17736">
        <v>0.05</v>
      </c>
      <c r="C17736">
        <v>-0.25498392296511202</v>
      </c>
      <c r="D17736">
        <v>1.321365719047525E-9</v>
      </c>
      <c r="E17736">
        <v>2.6427312324725288E-9</v>
      </c>
      <c r="F17736">
        <v>0.16555222196186969</v>
      </c>
    </row>
    <row r="17737" spans="1:6" x14ac:dyDescent="0.35">
      <c r="A17737">
        <v>1.7735000000000001</v>
      </c>
      <c r="B17737">
        <v>0.05</v>
      </c>
      <c r="C17737">
        <v>-0.25498392296595179</v>
      </c>
      <c r="D17737">
        <v>1.321365718947503E-9</v>
      </c>
      <c r="E17737">
        <v>2.6427312324812341E-9</v>
      </c>
      <c r="F17737">
        <v>0.16555222195913041</v>
      </c>
    </row>
    <row r="17738" spans="1:6" x14ac:dyDescent="0.35">
      <c r="A17738">
        <v>1.7736000000000001</v>
      </c>
      <c r="B17738">
        <v>0.05</v>
      </c>
      <c r="C17738">
        <v>-0.25498392296679112</v>
      </c>
      <c r="D17738">
        <v>1.3213657188475841E-9</v>
      </c>
      <c r="E17738">
        <v>2.6427312324899319E-9</v>
      </c>
      <c r="F17738">
        <v>0.1655522219563938</v>
      </c>
    </row>
    <row r="17739" spans="1:6" x14ac:dyDescent="0.35">
      <c r="A17739">
        <v>1.7737000000000001</v>
      </c>
      <c r="B17739">
        <v>0.05</v>
      </c>
      <c r="C17739">
        <v>-0.2549839229676294</v>
      </c>
      <c r="D17739">
        <v>1.3213657187477659E-9</v>
      </c>
      <c r="E17739">
        <v>2.6427312324986202E-9</v>
      </c>
      <c r="F17739">
        <v>0.16555222195366001</v>
      </c>
    </row>
    <row r="17740" spans="1:6" x14ac:dyDescent="0.35">
      <c r="A17740">
        <v>1.7738</v>
      </c>
      <c r="B17740">
        <v>0.05</v>
      </c>
      <c r="C17740">
        <v>-0.25498392296846678</v>
      </c>
      <c r="D17740">
        <v>1.3213657186480491E-9</v>
      </c>
      <c r="E17740">
        <v>2.6427312325072989E-9</v>
      </c>
      <c r="F17740">
        <v>0.16555222195092889</v>
      </c>
    </row>
    <row r="17741" spans="1:6" x14ac:dyDescent="0.35">
      <c r="A17741">
        <v>1.7739</v>
      </c>
      <c r="B17741">
        <v>0.05</v>
      </c>
      <c r="C17741">
        <v>-0.25498392296930328</v>
      </c>
      <c r="D17741">
        <v>1.321365718548434E-9</v>
      </c>
      <c r="E17741">
        <v>2.642731232515969E-9</v>
      </c>
      <c r="F17741">
        <v>0.16555222194820071</v>
      </c>
    </row>
    <row r="17742" spans="1:6" x14ac:dyDescent="0.35">
      <c r="A17742">
        <v>1.774</v>
      </c>
      <c r="B17742">
        <v>0.05</v>
      </c>
      <c r="C17742">
        <v>-0.254983922970139</v>
      </c>
      <c r="D17742">
        <v>1.321365718448919E-9</v>
      </c>
      <c r="E17742">
        <v>2.64273123252463E-9</v>
      </c>
      <c r="F17742">
        <v>0.1655522219454752</v>
      </c>
    </row>
    <row r="17743" spans="1:6" x14ac:dyDescent="0.35">
      <c r="A17743">
        <v>1.7741</v>
      </c>
      <c r="B17743">
        <v>0.05</v>
      </c>
      <c r="C17743">
        <v>-0.25498392297097389</v>
      </c>
      <c r="D17743">
        <v>1.321365718349507E-9</v>
      </c>
      <c r="E17743">
        <v>2.642731232533284E-9</v>
      </c>
      <c r="F17743">
        <v>0.16555222194275249</v>
      </c>
    </row>
    <row r="17744" spans="1:6" x14ac:dyDescent="0.35">
      <c r="A17744">
        <v>1.7742</v>
      </c>
      <c r="B17744">
        <v>0.05</v>
      </c>
      <c r="C17744">
        <v>-0.25498392297180777</v>
      </c>
      <c r="D17744">
        <v>1.321365718250194E-9</v>
      </c>
      <c r="E17744">
        <v>2.6427312325419272E-9</v>
      </c>
      <c r="F17744">
        <v>0.1655522219400325</v>
      </c>
    </row>
    <row r="17745" spans="1:6" x14ac:dyDescent="0.35">
      <c r="A17745">
        <v>1.7743</v>
      </c>
      <c r="B17745">
        <v>0.05</v>
      </c>
      <c r="C17745">
        <v>-0.25498392297264122</v>
      </c>
      <c r="D17745">
        <v>1.321365718150983E-9</v>
      </c>
      <c r="E17745">
        <v>2.6427312325505642E-9</v>
      </c>
      <c r="F17745">
        <v>0.16555222193731531</v>
      </c>
    </row>
    <row r="17746" spans="1:6" x14ac:dyDescent="0.35">
      <c r="A17746">
        <v>1.7744</v>
      </c>
      <c r="B17746">
        <v>0.05</v>
      </c>
      <c r="C17746">
        <v>-0.25498392297347339</v>
      </c>
      <c r="D17746">
        <v>1.3213657180518729E-9</v>
      </c>
      <c r="E17746">
        <v>2.64273123255919E-9</v>
      </c>
      <c r="F17746">
        <v>0.1655522219346009</v>
      </c>
    </row>
    <row r="17747" spans="1:6" x14ac:dyDescent="0.35">
      <c r="A17747">
        <v>1.7745</v>
      </c>
      <c r="B17747">
        <v>0.05</v>
      </c>
      <c r="C17747">
        <v>-0.25498392297430489</v>
      </c>
      <c r="D17747">
        <v>1.3213657179528629E-9</v>
      </c>
      <c r="E17747">
        <v>2.6427312325678072E-9</v>
      </c>
      <c r="F17747">
        <v>0.1655522219318892</v>
      </c>
    </row>
    <row r="17748" spans="1:6" x14ac:dyDescent="0.35">
      <c r="A17748">
        <v>1.7746</v>
      </c>
      <c r="B17748">
        <v>0.05</v>
      </c>
      <c r="C17748">
        <v>-0.25498392297513572</v>
      </c>
      <c r="D17748">
        <v>1.321365717853953E-9</v>
      </c>
      <c r="E17748">
        <v>2.6427312325764181E-9</v>
      </c>
      <c r="F17748">
        <v>0.16555222192918029</v>
      </c>
    </row>
    <row r="17749" spans="1:6" x14ac:dyDescent="0.35">
      <c r="A17749">
        <v>1.7746999999999999</v>
      </c>
      <c r="B17749">
        <v>0.05</v>
      </c>
      <c r="C17749">
        <v>-0.25498392297596539</v>
      </c>
      <c r="D17749">
        <v>1.321365717755144E-9</v>
      </c>
      <c r="E17749">
        <v>2.6427312325850179E-9</v>
      </c>
      <c r="F17749">
        <v>0.16555222192647409</v>
      </c>
    </row>
    <row r="17750" spans="1:6" x14ac:dyDescent="0.35">
      <c r="A17750">
        <v>1.7747999999999999</v>
      </c>
      <c r="B17750">
        <v>0.05</v>
      </c>
      <c r="C17750">
        <v>-0.2549839229767944</v>
      </c>
      <c r="D17750">
        <v>1.3213657176564359E-9</v>
      </c>
      <c r="E17750">
        <v>2.642731232593609E-9</v>
      </c>
      <c r="F17750">
        <v>0.1655522219237707</v>
      </c>
    </row>
    <row r="17751" spans="1:6" x14ac:dyDescent="0.35">
      <c r="A17751">
        <v>1.7748999999999999</v>
      </c>
      <c r="B17751">
        <v>0.05</v>
      </c>
      <c r="C17751">
        <v>-0.25498392297762262</v>
      </c>
      <c r="D17751">
        <v>1.3213657175578269E-9</v>
      </c>
      <c r="E17751">
        <v>2.6427312326021931E-9</v>
      </c>
      <c r="F17751">
        <v>0.16555222192107</v>
      </c>
    </row>
    <row r="17752" spans="1:6" x14ac:dyDescent="0.35">
      <c r="A17752">
        <v>1.7749999999999999</v>
      </c>
      <c r="B17752">
        <v>0.05</v>
      </c>
      <c r="C17752">
        <v>-0.25498392297844991</v>
      </c>
      <c r="D17752">
        <v>1.321365717459318E-9</v>
      </c>
      <c r="E17752">
        <v>2.6427312326107668E-9</v>
      </c>
      <c r="F17752">
        <v>0.16555222191837199</v>
      </c>
    </row>
    <row r="17753" spans="1:6" x14ac:dyDescent="0.35">
      <c r="A17753">
        <v>1.7750999999999999</v>
      </c>
      <c r="B17753">
        <v>0.05</v>
      </c>
      <c r="C17753">
        <v>-0.25498392297927619</v>
      </c>
      <c r="D17753">
        <v>1.3213657173609099E-9</v>
      </c>
      <c r="E17753">
        <v>2.642731232619331E-9</v>
      </c>
      <c r="F17753">
        <v>0.16555222191567681</v>
      </c>
    </row>
    <row r="17754" spans="1:6" x14ac:dyDescent="0.35">
      <c r="A17754">
        <v>1.7751999999999999</v>
      </c>
      <c r="B17754">
        <v>0.05</v>
      </c>
      <c r="C17754">
        <v>-0.25498392298010208</v>
      </c>
      <c r="D17754">
        <v>1.321365717262601E-9</v>
      </c>
      <c r="E17754">
        <v>2.6427312326278911E-9</v>
      </c>
      <c r="F17754">
        <v>0.16555222191298441</v>
      </c>
    </row>
    <row r="17755" spans="1:6" x14ac:dyDescent="0.35">
      <c r="A17755">
        <v>1.7753000000000001</v>
      </c>
      <c r="B17755">
        <v>0.05</v>
      </c>
      <c r="C17755">
        <v>-0.25498392298092648</v>
      </c>
      <c r="D17755">
        <v>1.3213657171643929E-9</v>
      </c>
      <c r="E17755">
        <v>2.6427312326364359E-9</v>
      </c>
      <c r="F17755">
        <v>0.16555222191029459</v>
      </c>
    </row>
    <row r="17756" spans="1:6" x14ac:dyDescent="0.35">
      <c r="A17756">
        <v>1.7754000000000001</v>
      </c>
      <c r="B17756">
        <v>0.05</v>
      </c>
      <c r="C17756">
        <v>-0.2549839229817506</v>
      </c>
      <c r="D17756">
        <v>1.3213657170662829E-9</v>
      </c>
      <c r="E17756">
        <v>2.6427312326449769E-9</v>
      </c>
      <c r="F17756">
        <v>0.1655522219076076</v>
      </c>
    </row>
    <row r="17757" spans="1:6" x14ac:dyDescent="0.35">
      <c r="A17757">
        <v>1.7755000000000001</v>
      </c>
      <c r="B17757">
        <v>0.05</v>
      </c>
      <c r="C17757">
        <v>-0.25498392298257372</v>
      </c>
      <c r="D17757">
        <v>1.321365716968274E-9</v>
      </c>
      <c r="E17757">
        <v>2.6427312326535081E-9</v>
      </c>
      <c r="F17757">
        <v>0.1655522219049233</v>
      </c>
    </row>
    <row r="17758" spans="1:6" x14ac:dyDescent="0.35">
      <c r="A17758">
        <v>1.7756000000000001</v>
      </c>
      <c r="B17758">
        <v>0.05</v>
      </c>
      <c r="C17758">
        <v>-0.25498392298339578</v>
      </c>
      <c r="D17758">
        <v>1.3213657168703639E-9</v>
      </c>
      <c r="E17758">
        <v>2.642731232662028E-9</v>
      </c>
      <c r="F17758">
        <v>0.16555222190224181</v>
      </c>
    </row>
    <row r="17759" spans="1:6" x14ac:dyDescent="0.35">
      <c r="A17759">
        <v>1.7757000000000001</v>
      </c>
      <c r="B17759">
        <v>0.05</v>
      </c>
      <c r="C17759">
        <v>-0.2549839229842174</v>
      </c>
      <c r="D17759">
        <v>1.3213657167725529E-9</v>
      </c>
      <c r="E17759">
        <v>2.642731232670543E-9</v>
      </c>
      <c r="F17759">
        <v>0.16555222189956301</v>
      </c>
    </row>
    <row r="17760" spans="1:6" x14ac:dyDescent="0.35">
      <c r="A17760">
        <v>1.7758</v>
      </c>
      <c r="B17760">
        <v>0.05</v>
      </c>
      <c r="C17760">
        <v>-0.25498392298503803</v>
      </c>
      <c r="D17760">
        <v>1.321365716674842E-9</v>
      </c>
      <c r="E17760">
        <v>2.6427312326790481E-9</v>
      </c>
      <c r="F17760">
        <v>0.16555222189688679</v>
      </c>
    </row>
    <row r="17761" spans="1:6" x14ac:dyDescent="0.35">
      <c r="A17761">
        <v>1.7759</v>
      </c>
      <c r="B17761">
        <v>0.05</v>
      </c>
      <c r="C17761">
        <v>-0.25498392298585759</v>
      </c>
      <c r="D17761">
        <v>1.3213657165772299E-9</v>
      </c>
      <c r="E17761">
        <v>2.6427312326875428E-9</v>
      </c>
      <c r="F17761">
        <v>0.16555222189421351</v>
      </c>
    </row>
    <row r="17762" spans="1:6" x14ac:dyDescent="0.35">
      <c r="A17762">
        <v>1.776</v>
      </c>
      <c r="B17762">
        <v>0.05</v>
      </c>
      <c r="C17762">
        <v>-0.25498392298667671</v>
      </c>
      <c r="D17762">
        <v>1.321365716479718E-9</v>
      </c>
      <c r="E17762">
        <v>2.642731232696033E-9</v>
      </c>
      <c r="F17762">
        <v>0.16555222189154281</v>
      </c>
    </row>
    <row r="17763" spans="1:6" x14ac:dyDescent="0.35">
      <c r="A17763">
        <v>1.7761</v>
      </c>
      <c r="B17763">
        <v>0.05</v>
      </c>
      <c r="C17763">
        <v>-0.25498392298749478</v>
      </c>
      <c r="D17763">
        <v>1.321365716382303E-9</v>
      </c>
      <c r="E17763">
        <v>2.6427312327045112E-9</v>
      </c>
      <c r="F17763">
        <v>0.16555222188887481</v>
      </c>
    </row>
    <row r="17764" spans="1:6" x14ac:dyDescent="0.35">
      <c r="A17764">
        <v>1.7762</v>
      </c>
      <c r="B17764">
        <v>0.05</v>
      </c>
      <c r="C17764">
        <v>-0.25498392298831202</v>
      </c>
      <c r="D17764">
        <v>1.3213657162849881E-9</v>
      </c>
      <c r="E17764">
        <v>2.6427312327129811E-9</v>
      </c>
      <c r="F17764">
        <v>0.16555222188620949</v>
      </c>
    </row>
    <row r="17765" spans="1:6" x14ac:dyDescent="0.35">
      <c r="A17765">
        <v>1.7763</v>
      </c>
      <c r="B17765">
        <v>0.05</v>
      </c>
      <c r="C17765">
        <v>-0.25498392298912842</v>
      </c>
      <c r="D17765">
        <v>1.321365716187772E-9</v>
      </c>
      <c r="E17765">
        <v>2.6427312327214419E-9</v>
      </c>
      <c r="F17765">
        <v>0.16555222188354701</v>
      </c>
    </row>
    <row r="17766" spans="1:6" x14ac:dyDescent="0.35">
      <c r="A17766">
        <v>1.7764</v>
      </c>
      <c r="B17766">
        <v>0.05</v>
      </c>
      <c r="C17766">
        <v>-0.25498392298994399</v>
      </c>
      <c r="D17766">
        <v>1.321365716090654E-9</v>
      </c>
      <c r="E17766">
        <v>2.642731232729897E-9</v>
      </c>
      <c r="F17766">
        <v>0.16555222188088711</v>
      </c>
    </row>
    <row r="17767" spans="1:6" x14ac:dyDescent="0.35">
      <c r="A17767">
        <v>1.7765</v>
      </c>
      <c r="B17767">
        <v>0.05</v>
      </c>
      <c r="C17767">
        <v>-0.25498392299075873</v>
      </c>
      <c r="D17767">
        <v>1.321365715993635E-9</v>
      </c>
      <c r="E17767">
        <v>2.64273123273834E-9</v>
      </c>
      <c r="F17767">
        <v>0.16555222187822999</v>
      </c>
    </row>
    <row r="17768" spans="1:6" x14ac:dyDescent="0.35">
      <c r="A17768">
        <v>1.7766</v>
      </c>
      <c r="B17768">
        <v>0.05</v>
      </c>
      <c r="C17768">
        <v>-0.25498392299157258</v>
      </c>
      <c r="D17768">
        <v>1.321365715896714E-9</v>
      </c>
      <c r="E17768">
        <v>2.642731232746776E-9</v>
      </c>
      <c r="F17768">
        <v>0.1655522218755755</v>
      </c>
    </row>
    <row r="17769" spans="1:6" x14ac:dyDescent="0.35">
      <c r="A17769">
        <v>1.7766999999999999</v>
      </c>
      <c r="B17769">
        <v>0.05</v>
      </c>
      <c r="C17769">
        <v>-0.25498392299238593</v>
      </c>
      <c r="D17769">
        <v>1.3213657157998919E-9</v>
      </c>
      <c r="E17769">
        <v>2.6427312327552041E-9</v>
      </c>
      <c r="F17769">
        <v>0.16555222187292379</v>
      </c>
    </row>
    <row r="17770" spans="1:6" x14ac:dyDescent="0.35">
      <c r="A17770">
        <v>1.7767999999999999</v>
      </c>
      <c r="B17770">
        <v>0.05</v>
      </c>
      <c r="C17770">
        <v>-0.25498392299319822</v>
      </c>
      <c r="D17770">
        <v>1.321365715703168E-9</v>
      </c>
      <c r="E17770">
        <v>2.6427312327636232E-9</v>
      </c>
      <c r="F17770">
        <v>0.16555222187027471</v>
      </c>
    </row>
    <row r="17771" spans="1:6" x14ac:dyDescent="0.35">
      <c r="A17771">
        <v>1.7768999999999999</v>
      </c>
      <c r="B17771">
        <v>0.05</v>
      </c>
      <c r="C17771">
        <v>-0.25498392299400963</v>
      </c>
      <c r="D17771">
        <v>1.321365715606542E-9</v>
      </c>
      <c r="E17771">
        <v>2.6427312327720331E-9</v>
      </c>
      <c r="F17771">
        <v>0.1655522218676283</v>
      </c>
    </row>
    <row r="17772" spans="1:6" x14ac:dyDescent="0.35">
      <c r="A17772">
        <v>1.7769999999999999</v>
      </c>
      <c r="B17772">
        <v>0.05</v>
      </c>
      <c r="C17772">
        <v>-0.25498392299482042</v>
      </c>
      <c r="D17772">
        <v>1.3213657155100139E-9</v>
      </c>
      <c r="E17772">
        <v>2.642731232780436E-9</v>
      </c>
      <c r="F17772">
        <v>0.16555222186498461</v>
      </c>
    </row>
    <row r="17773" spans="1:6" x14ac:dyDescent="0.35">
      <c r="A17773">
        <v>1.7770999999999999</v>
      </c>
      <c r="B17773">
        <v>0.05</v>
      </c>
      <c r="C17773">
        <v>-0.25498392299563022</v>
      </c>
      <c r="D17773">
        <v>1.3213657154135849E-9</v>
      </c>
      <c r="E17773">
        <v>2.642731232788829E-9</v>
      </c>
      <c r="F17773">
        <v>0.16555222186234361</v>
      </c>
    </row>
    <row r="17774" spans="1:6" x14ac:dyDescent="0.35">
      <c r="A17774">
        <v>1.7771999999999999</v>
      </c>
      <c r="B17774">
        <v>0.05</v>
      </c>
      <c r="C17774">
        <v>-0.25498392299643913</v>
      </c>
      <c r="D17774">
        <v>1.321365715317254E-9</v>
      </c>
      <c r="E17774">
        <v>2.6427312327972129E-9</v>
      </c>
      <c r="F17774">
        <v>0.16555222185970531</v>
      </c>
    </row>
    <row r="17775" spans="1:6" x14ac:dyDescent="0.35">
      <c r="A17775">
        <v>1.7773000000000001</v>
      </c>
      <c r="B17775">
        <v>0.05</v>
      </c>
      <c r="C17775">
        <v>-0.25498392299724731</v>
      </c>
      <c r="D17775">
        <v>1.32136571522102E-9</v>
      </c>
      <c r="E17775">
        <v>2.6427312328055902E-9</v>
      </c>
      <c r="F17775">
        <v>0.16555222185706961</v>
      </c>
    </row>
    <row r="17776" spans="1:6" x14ac:dyDescent="0.35">
      <c r="A17776">
        <v>1.7774000000000001</v>
      </c>
      <c r="B17776">
        <v>0.05</v>
      </c>
      <c r="C17776">
        <v>-0.25498392299805472</v>
      </c>
      <c r="D17776">
        <v>1.321365715124883E-9</v>
      </c>
      <c r="E17776">
        <v>2.6427312328139579E-9</v>
      </c>
      <c r="F17776">
        <v>0.16555222185443669</v>
      </c>
    </row>
    <row r="17777" spans="1:6" x14ac:dyDescent="0.35">
      <c r="A17777">
        <v>1.7775000000000001</v>
      </c>
      <c r="B17777">
        <v>0.05</v>
      </c>
      <c r="C17777">
        <v>-0.25498392299886119</v>
      </c>
      <c r="D17777">
        <v>1.321365715028844E-9</v>
      </c>
      <c r="E17777">
        <v>2.6427312328223162E-9</v>
      </c>
      <c r="F17777">
        <v>0.16555222185180629</v>
      </c>
    </row>
    <row r="17778" spans="1:6" x14ac:dyDescent="0.35">
      <c r="A17778">
        <v>1.7776000000000001</v>
      </c>
      <c r="B17778">
        <v>0.05</v>
      </c>
      <c r="C17778">
        <v>-0.25498392299966682</v>
      </c>
      <c r="D17778">
        <v>1.321365714932903E-9</v>
      </c>
      <c r="E17778">
        <v>2.6427312328306662E-9</v>
      </c>
      <c r="F17778">
        <v>0.1655522218491787</v>
      </c>
    </row>
    <row r="17779" spans="1:6" x14ac:dyDescent="0.35">
      <c r="A17779">
        <v>1.7777000000000001</v>
      </c>
      <c r="B17779">
        <v>0.05</v>
      </c>
      <c r="C17779">
        <v>-0.25498392300047201</v>
      </c>
      <c r="D17779">
        <v>1.3213657148370591E-9</v>
      </c>
      <c r="E17779">
        <v>2.6427312328390112E-9</v>
      </c>
      <c r="F17779">
        <v>0.1655522218465538</v>
      </c>
    </row>
    <row r="17780" spans="1:6" x14ac:dyDescent="0.35">
      <c r="A17780">
        <v>1.7778</v>
      </c>
      <c r="B17780">
        <v>0.05</v>
      </c>
      <c r="C17780">
        <v>-0.25498392300127598</v>
      </c>
      <c r="D17780">
        <v>1.3213657147413129E-9</v>
      </c>
      <c r="E17780">
        <v>2.6427312328473442E-9</v>
      </c>
      <c r="F17780">
        <v>0.16555222184393151</v>
      </c>
    </row>
    <row r="17781" spans="1:6" x14ac:dyDescent="0.35">
      <c r="A17781">
        <v>1.7779</v>
      </c>
      <c r="B17781">
        <v>0.05</v>
      </c>
      <c r="C17781">
        <v>-0.25498392300207923</v>
      </c>
      <c r="D17781">
        <v>1.3213657146456639E-9</v>
      </c>
      <c r="E17781">
        <v>2.6427312328556689E-9</v>
      </c>
      <c r="F17781">
        <v>0.16555222184131191</v>
      </c>
    </row>
    <row r="17782" spans="1:6" x14ac:dyDescent="0.35">
      <c r="A17782">
        <v>1.778</v>
      </c>
      <c r="B17782">
        <v>0.05</v>
      </c>
      <c r="C17782">
        <v>-0.25498392300288159</v>
      </c>
      <c r="D17782">
        <v>1.321365714550112E-9</v>
      </c>
      <c r="E17782">
        <v>2.642731232863985E-9</v>
      </c>
      <c r="F17782">
        <v>0.16555222183869489</v>
      </c>
    </row>
    <row r="17783" spans="1:6" x14ac:dyDescent="0.35">
      <c r="A17783">
        <v>1.7781</v>
      </c>
      <c r="B17783">
        <v>0.05</v>
      </c>
      <c r="C17783">
        <v>-0.25498392300368339</v>
      </c>
      <c r="D17783">
        <v>1.3213657144546559E-9</v>
      </c>
      <c r="E17783">
        <v>2.6427312328722961E-9</v>
      </c>
      <c r="F17783">
        <v>0.16555222183608059</v>
      </c>
    </row>
    <row r="17784" spans="1:6" x14ac:dyDescent="0.35">
      <c r="A17784">
        <v>1.7782</v>
      </c>
      <c r="B17784">
        <v>0.05</v>
      </c>
      <c r="C17784">
        <v>-0.25498392300448441</v>
      </c>
      <c r="D17784">
        <v>1.3213657143592979E-9</v>
      </c>
      <c r="E17784">
        <v>2.642731232880596E-9</v>
      </c>
      <c r="F17784">
        <v>0.1655522218334689</v>
      </c>
    </row>
    <row r="17785" spans="1:6" x14ac:dyDescent="0.35">
      <c r="A17785">
        <v>1.7783</v>
      </c>
      <c r="B17785">
        <v>0.05</v>
      </c>
      <c r="C17785">
        <v>-0.25498392300528411</v>
      </c>
      <c r="D17785">
        <v>1.3213657142640369E-9</v>
      </c>
      <c r="E17785">
        <v>2.6427312328888852E-9</v>
      </c>
      <c r="F17785">
        <v>0.16555222183085991</v>
      </c>
    </row>
    <row r="17786" spans="1:6" x14ac:dyDescent="0.35">
      <c r="A17786">
        <v>1.7784</v>
      </c>
      <c r="B17786">
        <v>0.05</v>
      </c>
      <c r="C17786">
        <v>-0.25498392300608341</v>
      </c>
      <c r="D17786">
        <v>1.3213657141688721E-9</v>
      </c>
      <c r="E17786">
        <v>2.642731232897169E-9</v>
      </c>
      <c r="F17786">
        <v>0.16555222182825349</v>
      </c>
    </row>
    <row r="17787" spans="1:6" x14ac:dyDescent="0.35">
      <c r="A17787">
        <v>1.7785</v>
      </c>
      <c r="B17787">
        <v>0.05</v>
      </c>
      <c r="C17787">
        <v>-0.25498392300688177</v>
      </c>
      <c r="D17787">
        <v>1.321365714073804E-9</v>
      </c>
      <c r="E17787">
        <v>2.6427312329054441E-9</v>
      </c>
      <c r="F17787">
        <v>0.1655522218256498</v>
      </c>
    </row>
    <row r="17788" spans="1:6" x14ac:dyDescent="0.35">
      <c r="A17788">
        <v>1.7786</v>
      </c>
      <c r="B17788">
        <v>0.05</v>
      </c>
      <c r="C17788">
        <v>-0.25498392300767952</v>
      </c>
      <c r="D17788">
        <v>1.3213657139788321E-9</v>
      </c>
      <c r="E17788">
        <v>2.6427312329137122E-9</v>
      </c>
      <c r="F17788">
        <v>0.16555222182304871</v>
      </c>
    </row>
    <row r="17789" spans="1:6" x14ac:dyDescent="0.35">
      <c r="A17789">
        <v>1.7786999999999999</v>
      </c>
      <c r="B17789">
        <v>0.05</v>
      </c>
      <c r="C17789">
        <v>-0.25498392300847639</v>
      </c>
      <c r="D17789">
        <v>1.321365713883957E-9</v>
      </c>
      <c r="E17789">
        <v>2.6427312329219712E-9</v>
      </c>
      <c r="F17789">
        <v>0.16555222182045029</v>
      </c>
    </row>
    <row r="17790" spans="1:6" x14ac:dyDescent="0.35">
      <c r="A17790">
        <v>1.7787999999999999</v>
      </c>
      <c r="B17790">
        <v>0.05</v>
      </c>
      <c r="C17790">
        <v>-0.25498392300927231</v>
      </c>
      <c r="D17790">
        <v>1.321365713789179E-9</v>
      </c>
      <c r="E17790">
        <v>2.642731232930219E-9</v>
      </c>
      <c r="F17790">
        <v>0.16555222181785451</v>
      </c>
    </row>
    <row r="17791" spans="1:6" x14ac:dyDescent="0.35">
      <c r="A17791">
        <v>1.7788999999999999</v>
      </c>
      <c r="B17791">
        <v>0.05</v>
      </c>
      <c r="C17791">
        <v>-0.25498392301006723</v>
      </c>
      <c r="D17791">
        <v>1.321365713694497E-9</v>
      </c>
      <c r="E17791">
        <v>2.642731232938459E-9</v>
      </c>
      <c r="F17791">
        <v>0.16555222181526141</v>
      </c>
    </row>
    <row r="17792" spans="1:6" x14ac:dyDescent="0.35">
      <c r="A17792">
        <v>1.7789999999999999</v>
      </c>
      <c r="B17792">
        <v>0.05</v>
      </c>
      <c r="C17792">
        <v>-0.25498392301086159</v>
      </c>
      <c r="D17792">
        <v>1.32136571359991E-9</v>
      </c>
      <c r="E17792">
        <v>2.6427312329466931E-9</v>
      </c>
      <c r="F17792">
        <v>0.16555222181267079</v>
      </c>
    </row>
    <row r="17793" spans="1:6" x14ac:dyDescent="0.35">
      <c r="A17793">
        <v>1.7790999999999999</v>
      </c>
      <c r="B17793">
        <v>0.05</v>
      </c>
      <c r="C17793">
        <v>-0.25498392301165501</v>
      </c>
      <c r="D17793">
        <v>1.321365713505419E-9</v>
      </c>
      <c r="E17793">
        <v>2.6427312329549161E-9</v>
      </c>
      <c r="F17793">
        <v>0.16555222181008289</v>
      </c>
    </row>
    <row r="17794" spans="1:6" x14ac:dyDescent="0.35">
      <c r="A17794">
        <v>1.7791999999999999</v>
      </c>
      <c r="B17794">
        <v>0.05</v>
      </c>
      <c r="C17794">
        <v>-0.25498392301244799</v>
      </c>
      <c r="D17794">
        <v>1.3213657134110249E-9</v>
      </c>
      <c r="E17794">
        <v>2.6427312329631342E-9</v>
      </c>
      <c r="F17794">
        <v>0.16555222180749771</v>
      </c>
    </row>
    <row r="17795" spans="1:6" x14ac:dyDescent="0.35">
      <c r="A17795">
        <v>1.7793000000000001</v>
      </c>
      <c r="B17795">
        <v>0.05</v>
      </c>
      <c r="C17795">
        <v>-0.25498392301323991</v>
      </c>
      <c r="D17795">
        <v>1.3213657133167259E-9</v>
      </c>
      <c r="E17795">
        <v>2.6427312329713419E-9</v>
      </c>
      <c r="F17795">
        <v>0.165552221804915</v>
      </c>
    </row>
    <row r="17796" spans="1:6" x14ac:dyDescent="0.35">
      <c r="A17796">
        <v>1.7794000000000001</v>
      </c>
      <c r="B17796">
        <v>0.05</v>
      </c>
      <c r="C17796">
        <v>-0.254983923014031</v>
      </c>
      <c r="D17796">
        <v>1.3213657132225231E-9</v>
      </c>
      <c r="E17796">
        <v>2.6427312329795409E-9</v>
      </c>
      <c r="F17796">
        <v>0.165552221802335</v>
      </c>
    </row>
    <row r="17797" spans="1:6" x14ac:dyDescent="0.35">
      <c r="A17797">
        <v>1.7795000000000001</v>
      </c>
      <c r="B17797">
        <v>0.05</v>
      </c>
      <c r="C17797">
        <v>-0.2549839230148212</v>
      </c>
      <c r="D17797">
        <v>1.321365713128416E-9</v>
      </c>
      <c r="E17797">
        <v>2.6427312329877308E-9</v>
      </c>
      <c r="F17797">
        <v>0.16555222179975759</v>
      </c>
    </row>
    <row r="17798" spans="1:6" x14ac:dyDescent="0.35">
      <c r="A17798">
        <v>1.7796000000000001</v>
      </c>
      <c r="B17798">
        <v>0.05</v>
      </c>
      <c r="C17798">
        <v>-0.25498392301561068</v>
      </c>
      <c r="D17798">
        <v>1.321365713034404E-9</v>
      </c>
      <c r="E17798">
        <v>2.6427312329959129E-9</v>
      </c>
      <c r="F17798">
        <v>0.16555222179718279</v>
      </c>
    </row>
    <row r="17799" spans="1:6" x14ac:dyDescent="0.35">
      <c r="A17799">
        <v>1.7797000000000001</v>
      </c>
      <c r="B17799">
        <v>0.05</v>
      </c>
      <c r="C17799">
        <v>-0.25498392301639938</v>
      </c>
      <c r="D17799">
        <v>1.321365712940488E-9</v>
      </c>
      <c r="E17799">
        <v>2.6427312330040879E-9</v>
      </c>
      <c r="F17799">
        <v>0.1655522217946106</v>
      </c>
    </row>
    <row r="17800" spans="1:6" x14ac:dyDescent="0.35">
      <c r="A17800">
        <v>1.7798</v>
      </c>
      <c r="B17800">
        <v>0.05</v>
      </c>
      <c r="C17800">
        <v>-0.25498392301718747</v>
      </c>
      <c r="D17800">
        <v>1.3213657128466661E-9</v>
      </c>
      <c r="E17800">
        <v>2.6427312330122559E-9</v>
      </c>
      <c r="F17800">
        <v>0.16555222179204099</v>
      </c>
    </row>
    <row r="17801" spans="1:6" x14ac:dyDescent="0.35">
      <c r="A17801">
        <v>1.7799</v>
      </c>
      <c r="B17801">
        <v>0.05</v>
      </c>
      <c r="C17801">
        <v>-0.25498392301797462</v>
      </c>
      <c r="D17801">
        <v>1.3213657127529409E-9</v>
      </c>
      <c r="E17801">
        <v>2.642731233020414E-9</v>
      </c>
      <c r="F17801">
        <v>0.1655522217894741</v>
      </c>
    </row>
    <row r="17802" spans="1:6" x14ac:dyDescent="0.35">
      <c r="A17802">
        <v>1.78</v>
      </c>
      <c r="B17802">
        <v>0.05</v>
      </c>
      <c r="C17802">
        <v>-0.25498392301876083</v>
      </c>
      <c r="D17802">
        <v>1.3213657126593111E-9</v>
      </c>
      <c r="E17802">
        <v>2.6427312330285629E-9</v>
      </c>
      <c r="F17802">
        <v>0.16555222178690979</v>
      </c>
    </row>
    <row r="17803" spans="1:6" x14ac:dyDescent="0.35">
      <c r="A17803">
        <v>1.7801</v>
      </c>
      <c r="B17803">
        <v>0.05</v>
      </c>
      <c r="C17803">
        <v>-0.25498392301954648</v>
      </c>
      <c r="D17803">
        <v>1.321365712565775E-9</v>
      </c>
      <c r="E17803">
        <v>2.642731233036704E-9</v>
      </c>
      <c r="F17803">
        <v>0.165552221784348</v>
      </c>
    </row>
    <row r="17804" spans="1:6" x14ac:dyDescent="0.35">
      <c r="A17804">
        <v>1.7802</v>
      </c>
      <c r="B17804">
        <v>0.05</v>
      </c>
      <c r="C17804">
        <v>-0.25498392302033118</v>
      </c>
      <c r="D17804">
        <v>1.3213657124723339E-9</v>
      </c>
      <c r="E17804">
        <v>2.6427312330448389E-9</v>
      </c>
      <c r="F17804">
        <v>0.16555222178178891</v>
      </c>
    </row>
    <row r="17805" spans="1:6" x14ac:dyDescent="0.35">
      <c r="A17805">
        <v>1.7803</v>
      </c>
      <c r="B17805">
        <v>0.05</v>
      </c>
      <c r="C17805">
        <v>-0.25498392302111522</v>
      </c>
      <c r="D17805">
        <v>1.3213657123789891E-9</v>
      </c>
      <c r="E17805">
        <v>2.6427312330529639E-9</v>
      </c>
      <c r="F17805">
        <v>0.16555222177923229</v>
      </c>
    </row>
    <row r="17806" spans="1:6" x14ac:dyDescent="0.35">
      <c r="A17806">
        <v>1.7804</v>
      </c>
      <c r="B17806">
        <v>0.05</v>
      </c>
      <c r="C17806">
        <v>-0.25498392302189832</v>
      </c>
      <c r="D17806">
        <v>1.3213657122857379E-9</v>
      </c>
      <c r="E17806">
        <v>2.6427312330610798E-9</v>
      </c>
      <c r="F17806">
        <v>0.16555222177667839</v>
      </c>
    </row>
    <row r="17807" spans="1:6" x14ac:dyDescent="0.35">
      <c r="A17807">
        <v>1.7805</v>
      </c>
      <c r="B17807">
        <v>0.05</v>
      </c>
      <c r="C17807">
        <v>-0.25498392302268058</v>
      </c>
      <c r="D17807">
        <v>1.3213657121925811E-9</v>
      </c>
      <c r="E17807">
        <v>2.6427312330691878E-9</v>
      </c>
      <c r="F17807">
        <v>0.16555222177412701</v>
      </c>
    </row>
    <row r="17808" spans="1:6" x14ac:dyDescent="0.35">
      <c r="A17808">
        <v>1.7806</v>
      </c>
      <c r="B17808">
        <v>0.05</v>
      </c>
      <c r="C17808">
        <v>-0.25498392302346201</v>
      </c>
      <c r="D17808">
        <v>1.3213657120995199E-9</v>
      </c>
      <c r="E17808">
        <v>2.6427312330772872E-9</v>
      </c>
      <c r="F17808">
        <v>0.16555222177157819</v>
      </c>
    </row>
    <row r="17809" spans="1:6" x14ac:dyDescent="0.35">
      <c r="A17809">
        <v>1.7806999999999999</v>
      </c>
      <c r="B17809">
        <v>0.05</v>
      </c>
      <c r="C17809">
        <v>-0.25498392302424289</v>
      </c>
      <c r="D17809">
        <v>1.3213657120065521E-9</v>
      </c>
      <c r="E17809">
        <v>2.6427312330853799E-9</v>
      </c>
      <c r="F17809">
        <v>0.16555222176903209</v>
      </c>
    </row>
    <row r="17810" spans="1:6" x14ac:dyDescent="0.35">
      <c r="A17810">
        <v>1.7807999999999999</v>
      </c>
      <c r="B17810">
        <v>0.05</v>
      </c>
      <c r="C17810">
        <v>-0.25498392302502298</v>
      </c>
      <c r="D17810">
        <v>1.3213657119136789E-9</v>
      </c>
      <c r="E17810">
        <v>2.6427312330934652E-9</v>
      </c>
      <c r="F17810">
        <v>0.16555222176648851</v>
      </c>
    </row>
    <row r="17811" spans="1:6" x14ac:dyDescent="0.35">
      <c r="A17811">
        <v>1.7808999999999999</v>
      </c>
      <c r="B17811">
        <v>0.05</v>
      </c>
      <c r="C17811">
        <v>-0.25498392302580192</v>
      </c>
      <c r="D17811">
        <v>1.3213657118209001E-9</v>
      </c>
      <c r="E17811">
        <v>2.642731233101538E-9</v>
      </c>
      <c r="F17811">
        <v>0.1655522217639474</v>
      </c>
    </row>
    <row r="17812" spans="1:6" x14ac:dyDescent="0.35">
      <c r="A17812">
        <v>1.7809999999999999</v>
      </c>
      <c r="B17812">
        <v>0.05</v>
      </c>
      <c r="C17812">
        <v>-0.25498392302658041</v>
      </c>
      <c r="D17812">
        <v>1.3213657117282159E-9</v>
      </c>
      <c r="E17812">
        <v>2.6427312331096072E-9</v>
      </c>
      <c r="F17812">
        <v>0.16555222176140899</v>
      </c>
    </row>
    <row r="17813" spans="1:6" x14ac:dyDescent="0.35">
      <c r="A17813">
        <v>1.7810999999999999</v>
      </c>
      <c r="B17813">
        <v>0.05</v>
      </c>
      <c r="C17813">
        <v>-0.25498392302735801</v>
      </c>
      <c r="D17813">
        <v>1.321365711635625E-9</v>
      </c>
      <c r="E17813">
        <v>2.642731233117666E-9</v>
      </c>
      <c r="F17813">
        <v>0.1655522217588731</v>
      </c>
    </row>
    <row r="17814" spans="1:6" x14ac:dyDescent="0.35">
      <c r="A17814">
        <v>1.7811999999999999</v>
      </c>
      <c r="B17814">
        <v>0.05</v>
      </c>
      <c r="C17814">
        <v>-0.25498392302813472</v>
      </c>
      <c r="D17814">
        <v>1.3213657115431291E-9</v>
      </c>
      <c r="E17814">
        <v>2.6427312331257161E-9</v>
      </c>
      <c r="F17814">
        <v>0.16555222175633991</v>
      </c>
    </row>
    <row r="17815" spans="1:6" x14ac:dyDescent="0.35">
      <c r="A17815">
        <v>1.7813000000000001</v>
      </c>
      <c r="B17815">
        <v>0.05</v>
      </c>
      <c r="C17815">
        <v>-0.25498392302891071</v>
      </c>
      <c r="D17815">
        <v>1.321365711450727E-9</v>
      </c>
      <c r="E17815">
        <v>2.642731233133758E-9</v>
      </c>
      <c r="F17815">
        <v>0.16555222175380921</v>
      </c>
    </row>
    <row r="17816" spans="1:6" x14ac:dyDescent="0.35">
      <c r="A17816">
        <v>1.7814000000000001</v>
      </c>
      <c r="B17816">
        <v>0.05</v>
      </c>
      <c r="C17816">
        <v>-0.25498392302968592</v>
      </c>
      <c r="D17816">
        <v>1.321365711358418E-9</v>
      </c>
      <c r="E17816">
        <v>2.642731233141792E-9</v>
      </c>
      <c r="F17816">
        <v>0.16555222175128101</v>
      </c>
    </row>
    <row r="17817" spans="1:6" x14ac:dyDescent="0.35">
      <c r="A17817">
        <v>1.7815000000000001</v>
      </c>
      <c r="B17817">
        <v>0.05</v>
      </c>
      <c r="C17817">
        <v>-0.2549839230304603</v>
      </c>
      <c r="D17817">
        <v>1.3213657112662039E-9</v>
      </c>
      <c r="E17817">
        <v>2.6427312331498189E-9</v>
      </c>
      <c r="F17817">
        <v>0.16555222174875539</v>
      </c>
    </row>
    <row r="17818" spans="1:6" x14ac:dyDescent="0.35">
      <c r="A17818">
        <v>1.7816000000000001</v>
      </c>
      <c r="B17818">
        <v>0.05</v>
      </c>
      <c r="C17818">
        <v>-0.25498392303123413</v>
      </c>
      <c r="D17818">
        <v>1.3213657111740831E-9</v>
      </c>
      <c r="E17818">
        <v>2.6427312331578388E-9</v>
      </c>
      <c r="F17818">
        <v>0.16555222174623241</v>
      </c>
    </row>
    <row r="17819" spans="1:6" x14ac:dyDescent="0.35">
      <c r="A17819">
        <v>1.7817000000000001</v>
      </c>
      <c r="B17819">
        <v>0.05</v>
      </c>
      <c r="C17819">
        <v>-0.25498392303200679</v>
      </c>
      <c r="D17819">
        <v>1.3213657110820551E-9</v>
      </c>
      <c r="E17819">
        <v>2.642731233165848E-9</v>
      </c>
      <c r="F17819">
        <v>0.16555222174371201</v>
      </c>
    </row>
    <row r="17820" spans="1:6" x14ac:dyDescent="0.35">
      <c r="A17820">
        <v>1.7818000000000001</v>
      </c>
      <c r="B17820">
        <v>0.05</v>
      </c>
      <c r="C17820">
        <v>-0.25498392303277889</v>
      </c>
      <c r="D17820">
        <v>1.321365710990121E-9</v>
      </c>
      <c r="E17820">
        <v>2.642731233173851E-9</v>
      </c>
      <c r="F17820">
        <v>0.16555222174119411</v>
      </c>
    </row>
    <row r="17821" spans="1:6" x14ac:dyDescent="0.35">
      <c r="A17821">
        <v>1.7819</v>
      </c>
      <c r="B17821">
        <v>0.05</v>
      </c>
      <c r="C17821">
        <v>-0.25498392303355022</v>
      </c>
      <c r="D17821">
        <v>1.32136571089828E-9</v>
      </c>
      <c r="E17821">
        <v>2.642731233181844E-9</v>
      </c>
      <c r="F17821">
        <v>0.1655522217386787</v>
      </c>
    </row>
    <row r="17822" spans="1:6" x14ac:dyDescent="0.35">
      <c r="A17822">
        <v>1.782</v>
      </c>
      <c r="B17822">
        <v>0.05</v>
      </c>
      <c r="C17822">
        <v>-0.25498392303432071</v>
      </c>
      <c r="D17822">
        <v>1.321365710806531E-9</v>
      </c>
      <c r="E17822">
        <v>2.6427312331898288E-9</v>
      </c>
      <c r="F17822">
        <v>0.16555222173616591</v>
      </c>
    </row>
    <row r="17823" spans="1:6" x14ac:dyDescent="0.35">
      <c r="A17823">
        <v>1.7821</v>
      </c>
      <c r="B17823">
        <v>0.05</v>
      </c>
      <c r="C17823">
        <v>-0.25498392303509038</v>
      </c>
      <c r="D17823">
        <v>1.321365710714876E-9</v>
      </c>
      <c r="E17823">
        <v>2.642731233197807E-9</v>
      </c>
      <c r="F17823">
        <v>0.16555222173365569</v>
      </c>
    </row>
    <row r="17824" spans="1:6" x14ac:dyDescent="0.35">
      <c r="A17824">
        <v>1.7822</v>
      </c>
      <c r="B17824">
        <v>0.05</v>
      </c>
      <c r="C17824">
        <v>-0.25498392303585943</v>
      </c>
      <c r="D17824">
        <v>1.321365710623315E-9</v>
      </c>
      <c r="E17824">
        <v>2.6427312332057769E-9</v>
      </c>
      <c r="F17824">
        <v>0.165552221731148</v>
      </c>
    </row>
    <row r="17825" spans="1:6" x14ac:dyDescent="0.35">
      <c r="A17825">
        <v>1.7823</v>
      </c>
      <c r="B17825">
        <v>0.05</v>
      </c>
      <c r="C17825">
        <v>-0.25498392303662742</v>
      </c>
      <c r="D17825">
        <v>1.321365710531846E-9</v>
      </c>
      <c r="E17825">
        <v>2.642731233213736E-9</v>
      </c>
      <c r="F17825">
        <v>0.1655522217286429</v>
      </c>
    </row>
    <row r="17826" spans="1:6" x14ac:dyDescent="0.35">
      <c r="A17826">
        <v>1.7824</v>
      </c>
      <c r="B17826">
        <v>0.05</v>
      </c>
      <c r="C17826">
        <v>-0.25498392303739492</v>
      </c>
      <c r="D17826">
        <v>1.3213657104404711E-9</v>
      </c>
      <c r="E17826">
        <v>2.6427312332216918E-9</v>
      </c>
      <c r="F17826">
        <v>0.16555222172614029</v>
      </c>
    </row>
    <row r="17827" spans="1:6" x14ac:dyDescent="0.35">
      <c r="A17827">
        <v>1.7825</v>
      </c>
      <c r="B17827">
        <v>0.05</v>
      </c>
      <c r="C17827">
        <v>-0.25498392303816159</v>
      </c>
      <c r="D17827">
        <v>1.321365710349188E-9</v>
      </c>
      <c r="E17827">
        <v>2.6427312332296381E-9</v>
      </c>
      <c r="F17827">
        <v>0.1655522217236402</v>
      </c>
    </row>
    <row r="17828" spans="1:6" x14ac:dyDescent="0.35">
      <c r="A17828">
        <v>1.7826</v>
      </c>
      <c r="B17828">
        <v>0.05</v>
      </c>
      <c r="C17828">
        <v>-0.25498392303892742</v>
      </c>
      <c r="D17828">
        <v>1.3213657102579979E-9</v>
      </c>
      <c r="E17828">
        <v>2.6427312332375749E-9</v>
      </c>
      <c r="F17828">
        <v>0.1655522217211427</v>
      </c>
    </row>
    <row r="17829" spans="1:6" x14ac:dyDescent="0.35">
      <c r="A17829">
        <v>1.7827</v>
      </c>
      <c r="B17829">
        <v>0.05</v>
      </c>
      <c r="C17829">
        <v>-0.25498392303969242</v>
      </c>
      <c r="D17829">
        <v>1.3213657101669001E-9</v>
      </c>
      <c r="E17829">
        <v>2.642731233245503E-9</v>
      </c>
      <c r="F17829">
        <v>0.16555222171864781</v>
      </c>
    </row>
    <row r="17830" spans="1:6" x14ac:dyDescent="0.35">
      <c r="A17830">
        <v>1.7827999999999999</v>
      </c>
      <c r="B17830">
        <v>0.05</v>
      </c>
      <c r="C17830">
        <v>-0.25498392304045658</v>
      </c>
      <c r="D17830">
        <v>1.3213657100758949E-9</v>
      </c>
      <c r="E17830">
        <v>2.6427312332534241E-9</v>
      </c>
      <c r="F17830">
        <v>0.1655522217161553</v>
      </c>
    </row>
    <row r="17831" spans="1:6" x14ac:dyDescent="0.35">
      <c r="A17831">
        <v>1.7828999999999999</v>
      </c>
      <c r="B17831">
        <v>0.05</v>
      </c>
      <c r="C17831">
        <v>-0.2549839230412202</v>
      </c>
      <c r="D17831">
        <v>1.321365709984981E-9</v>
      </c>
      <c r="E17831">
        <v>2.6427312332613382E-9</v>
      </c>
      <c r="F17831">
        <v>0.1655522217136654</v>
      </c>
    </row>
    <row r="17832" spans="1:6" x14ac:dyDescent="0.35">
      <c r="A17832">
        <v>1.7829999999999999</v>
      </c>
      <c r="B17832">
        <v>0.05</v>
      </c>
      <c r="C17832">
        <v>-0.25498392304198308</v>
      </c>
      <c r="D17832">
        <v>1.3213657098941611E-9</v>
      </c>
      <c r="E17832">
        <v>2.6427312332692452E-9</v>
      </c>
      <c r="F17832">
        <v>0.165552221711178</v>
      </c>
    </row>
    <row r="17833" spans="1:6" x14ac:dyDescent="0.35">
      <c r="A17833">
        <v>1.7830999999999999</v>
      </c>
      <c r="B17833">
        <v>0.05</v>
      </c>
      <c r="C17833">
        <v>-0.2549839230427447</v>
      </c>
      <c r="D17833">
        <v>1.321365709803432E-9</v>
      </c>
      <c r="E17833">
        <v>2.642731233277139E-9</v>
      </c>
      <c r="F17833">
        <v>0.1655522217086931</v>
      </c>
    </row>
    <row r="17834" spans="1:6" x14ac:dyDescent="0.35">
      <c r="A17834">
        <v>1.7831999999999999</v>
      </c>
      <c r="B17834">
        <v>0.05</v>
      </c>
      <c r="C17834">
        <v>-0.25498392304350609</v>
      </c>
      <c r="D17834">
        <v>1.3213657097127949E-9</v>
      </c>
      <c r="E17834">
        <v>2.642731233285029E-9</v>
      </c>
      <c r="F17834">
        <v>0.16555222170621081</v>
      </c>
    </row>
    <row r="17835" spans="1:6" x14ac:dyDescent="0.35">
      <c r="A17835">
        <v>1.7833000000000001</v>
      </c>
      <c r="B17835">
        <v>0.05</v>
      </c>
      <c r="C17835">
        <v>-0.25498392304426631</v>
      </c>
      <c r="D17835">
        <v>1.3213657096222511E-9</v>
      </c>
      <c r="E17835">
        <v>2.6427312332929079E-9</v>
      </c>
      <c r="F17835">
        <v>0.16555222170373091</v>
      </c>
    </row>
    <row r="17836" spans="1:6" x14ac:dyDescent="0.35">
      <c r="A17836">
        <v>1.7834000000000001</v>
      </c>
      <c r="B17836">
        <v>0.05</v>
      </c>
      <c r="C17836">
        <v>-0.25498392304502621</v>
      </c>
      <c r="D17836">
        <v>1.3213657095317991E-9</v>
      </c>
      <c r="E17836">
        <v>2.6427312333007839E-9</v>
      </c>
      <c r="F17836">
        <v>0.16555222170125361</v>
      </c>
    </row>
    <row r="17837" spans="1:6" x14ac:dyDescent="0.35">
      <c r="A17837">
        <v>1.7835000000000001</v>
      </c>
      <c r="B17837">
        <v>0.05</v>
      </c>
      <c r="C17837">
        <v>-0.25498392304578499</v>
      </c>
      <c r="D17837">
        <v>1.3213657094414381E-9</v>
      </c>
      <c r="E17837">
        <v>2.6427312333086492E-9</v>
      </c>
      <c r="F17837">
        <v>0.16555222169877881</v>
      </c>
    </row>
    <row r="17838" spans="1:6" x14ac:dyDescent="0.35">
      <c r="A17838">
        <v>1.7836000000000001</v>
      </c>
      <c r="B17838">
        <v>0.05</v>
      </c>
      <c r="C17838">
        <v>-0.25498392304654288</v>
      </c>
      <c r="D17838">
        <v>1.3213657093511699E-9</v>
      </c>
      <c r="E17838">
        <v>2.6427312333165041E-9</v>
      </c>
      <c r="F17838">
        <v>0.1655522216963066</v>
      </c>
    </row>
    <row r="17839" spans="1:6" x14ac:dyDescent="0.35">
      <c r="A17839">
        <v>1.7837000000000001</v>
      </c>
      <c r="B17839">
        <v>0.05</v>
      </c>
      <c r="C17839">
        <v>-0.25498392304730022</v>
      </c>
      <c r="D17839">
        <v>1.321365709260992E-9</v>
      </c>
      <c r="E17839">
        <v>2.642731233324354E-9</v>
      </c>
      <c r="F17839">
        <v>0.16555222169383679</v>
      </c>
    </row>
    <row r="17840" spans="1:6" x14ac:dyDescent="0.35">
      <c r="A17840">
        <v>1.7838000000000001</v>
      </c>
      <c r="B17840">
        <v>0.05</v>
      </c>
      <c r="C17840">
        <v>-0.25498392304805678</v>
      </c>
      <c r="D17840">
        <v>1.321365709170907E-9</v>
      </c>
      <c r="E17840">
        <v>2.6427312333321949E-9</v>
      </c>
      <c r="F17840">
        <v>0.16555222169136949</v>
      </c>
    </row>
    <row r="17841" spans="1:6" x14ac:dyDescent="0.35">
      <c r="A17841">
        <v>1.7839</v>
      </c>
      <c r="B17841">
        <v>0.05</v>
      </c>
      <c r="C17841">
        <v>-0.25498392304881262</v>
      </c>
      <c r="D17841">
        <v>1.321365709080912E-9</v>
      </c>
      <c r="E17841">
        <v>2.6427312333400279E-9</v>
      </c>
      <c r="F17841">
        <v>0.16555222168890479</v>
      </c>
    </row>
    <row r="17842" spans="1:6" x14ac:dyDescent="0.35">
      <c r="A17842">
        <v>1.784</v>
      </c>
      <c r="B17842">
        <v>0.05</v>
      </c>
      <c r="C17842">
        <v>-0.25498392304956757</v>
      </c>
      <c r="D17842">
        <v>1.3213657089910099E-9</v>
      </c>
      <c r="E17842">
        <v>2.642731233347853E-9</v>
      </c>
      <c r="F17842">
        <v>0.16555222168644251</v>
      </c>
    </row>
    <row r="17843" spans="1:6" x14ac:dyDescent="0.35">
      <c r="A17843">
        <v>1.7841</v>
      </c>
      <c r="B17843">
        <v>0.05</v>
      </c>
      <c r="C17843">
        <v>-0.25498392305032191</v>
      </c>
      <c r="D17843">
        <v>1.321365708901198E-9</v>
      </c>
      <c r="E17843">
        <v>2.6427312333556698E-9</v>
      </c>
      <c r="F17843">
        <v>0.16555222168398279</v>
      </c>
    </row>
    <row r="17844" spans="1:6" x14ac:dyDescent="0.35">
      <c r="A17844">
        <v>1.7842</v>
      </c>
      <c r="B17844">
        <v>0.05</v>
      </c>
      <c r="C17844">
        <v>-0.25498392305107542</v>
      </c>
      <c r="D17844">
        <v>1.321365708811478E-9</v>
      </c>
      <c r="E17844">
        <v>2.6427312333634809E-9</v>
      </c>
      <c r="F17844">
        <v>0.1655522216815255</v>
      </c>
    </row>
    <row r="17845" spans="1:6" x14ac:dyDescent="0.35">
      <c r="A17845">
        <v>1.7843</v>
      </c>
      <c r="B17845">
        <v>0.05</v>
      </c>
      <c r="C17845">
        <v>-0.2549839230518281</v>
      </c>
      <c r="D17845">
        <v>1.321365708721848E-9</v>
      </c>
      <c r="E17845">
        <v>2.6427312333712808E-9</v>
      </c>
      <c r="F17845">
        <v>0.1655522216790708</v>
      </c>
    </row>
    <row r="17846" spans="1:6" x14ac:dyDescent="0.35">
      <c r="A17846">
        <v>1.7844</v>
      </c>
      <c r="B17846">
        <v>0.05</v>
      </c>
      <c r="C17846">
        <v>-0.25498392305258022</v>
      </c>
      <c r="D17846">
        <v>1.3213657086323101E-9</v>
      </c>
      <c r="E17846">
        <v>2.6427312333790762E-9</v>
      </c>
      <c r="F17846">
        <v>0.16555222167661851</v>
      </c>
    </row>
    <row r="17847" spans="1:6" x14ac:dyDescent="0.35">
      <c r="A17847">
        <v>1.7845</v>
      </c>
      <c r="B17847">
        <v>0.05</v>
      </c>
      <c r="C17847">
        <v>-0.25498392305333117</v>
      </c>
      <c r="D17847">
        <v>1.3213657085428621E-9</v>
      </c>
      <c r="E17847">
        <v>2.6427312333868599E-9</v>
      </c>
      <c r="F17847">
        <v>0.16555222167416869</v>
      </c>
    </row>
    <row r="17848" spans="1:6" x14ac:dyDescent="0.35">
      <c r="A17848">
        <v>1.7846</v>
      </c>
      <c r="B17848">
        <v>0.05</v>
      </c>
      <c r="C17848">
        <v>-0.25498392305408168</v>
      </c>
      <c r="D17848">
        <v>1.3213657084535061E-9</v>
      </c>
      <c r="E17848">
        <v>2.6427312333946391E-9</v>
      </c>
      <c r="F17848">
        <v>0.1655522216717214</v>
      </c>
    </row>
    <row r="17849" spans="1:6" x14ac:dyDescent="0.35">
      <c r="A17849">
        <v>1.7847</v>
      </c>
      <c r="B17849">
        <v>0.05</v>
      </c>
      <c r="C17849">
        <v>-0.25498392305483147</v>
      </c>
      <c r="D17849">
        <v>1.3213657083642401E-9</v>
      </c>
      <c r="E17849">
        <v>2.6427312334024101E-9</v>
      </c>
      <c r="F17849">
        <v>0.16555222166927661</v>
      </c>
    </row>
    <row r="17850" spans="1:6" x14ac:dyDescent="0.35">
      <c r="A17850">
        <v>1.7847999999999999</v>
      </c>
      <c r="B17850">
        <v>0.05</v>
      </c>
      <c r="C17850">
        <v>-0.25498392305558021</v>
      </c>
      <c r="D17850">
        <v>1.321365708275065E-9</v>
      </c>
      <c r="E17850">
        <v>2.6427312334101691E-9</v>
      </c>
      <c r="F17850">
        <v>0.16555222166683431</v>
      </c>
    </row>
    <row r="17851" spans="1:6" x14ac:dyDescent="0.35">
      <c r="A17851">
        <v>1.7848999999999999</v>
      </c>
      <c r="B17851">
        <v>0.05</v>
      </c>
      <c r="C17851">
        <v>-0.2549839230563285</v>
      </c>
      <c r="D17851">
        <v>1.32136570818598E-9</v>
      </c>
      <c r="E17851">
        <v>2.6427312334179251E-9</v>
      </c>
      <c r="F17851">
        <v>0.16555222166439451</v>
      </c>
    </row>
    <row r="17852" spans="1:6" x14ac:dyDescent="0.35">
      <c r="A17852">
        <v>1.7849999999999999</v>
      </c>
      <c r="B17852">
        <v>0.05</v>
      </c>
      <c r="C17852">
        <v>-0.2549839230570759</v>
      </c>
      <c r="D17852">
        <v>1.3213657080969861E-9</v>
      </c>
      <c r="E17852">
        <v>2.6427312334256708E-9</v>
      </c>
      <c r="F17852">
        <v>0.1655522216619571</v>
      </c>
    </row>
    <row r="17853" spans="1:6" x14ac:dyDescent="0.35">
      <c r="A17853">
        <v>1.7850999999999999</v>
      </c>
      <c r="B17853">
        <v>0.05</v>
      </c>
      <c r="C17853">
        <v>-0.25498392305782253</v>
      </c>
      <c r="D17853">
        <v>1.321365708008083E-9</v>
      </c>
      <c r="E17853">
        <v>2.6427312334334091E-9</v>
      </c>
      <c r="F17853">
        <v>0.16555222165952219</v>
      </c>
    </row>
    <row r="17854" spans="1:6" x14ac:dyDescent="0.35">
      <c r="A17854">
        <v>1.7851999999999999</v>
      </c>
      <c r="B17854">
        <v>0.05</v>
      </c>
      <c r="C17854">
        <v>-0.25498392305856821</v>
      </c>
      <c r="D17854">
        <v>1.321365707919269E-9</v>
      </c>
      <c r="E17854">
        <v>2.6427312334411379E-9</v>
      </c>
      <c r="F17854">
        <v>0.1655522216570898</v>
      </c>
    </row>
    <row r="17855" spans="1:6" x14ac:dyDescent="0.35">
      <c r="A17855">
        <v>1.7853000000000001</v>
      </c>
      <c r="B17855">
        <v>0.05</v>
      </c>
      <c r="C17855">
        <v>-0.25498392305931339</v>
      </c>
      <c r="D17855">
        <v>1.321365707830546E-9</v>
      </c>
      <c r="E17855">
        <v>2.6427312334488621E-9</v>
      </c>
      <c r="F17855">
        <v>0.16555222165465991</v>
      </c>
    </row>
    <row r="17856" spans="1:6" x14ac:dyDescent="0.35">
      <c r="A17856">
        <v>1.7854000000000001</v>
      </c>
      <c r="B17856">
        <v>0.05</v>
      </c>
      <c r="C17856">
        <v>-0.25498392306005779</v>
      </c>
      <c r="D17856">
        <v>1.321365707741913E-9</v>
      </c>
      <c r="E17856">
        <v>2.642731233456576E-9</v>
      </c>
      <c r="F17856">
        <v>0.16555222165223241</v>
      </c>
    </row>
    <row r="17857" spans="1:6" x14ac:dyDescent="0.35">
      <c r="A17857">
        <v>1.7855000000000001</v>
      </c>
      <c r="B17857">
        <v>0.05</v>
      </c>
      <c r="C17857">
        <v>-0.25498392306080131</v>
      </c>
      <c r="D17857">
        <v>1.3213657076533689E-9</v>
      </c>
      <c r="E17857">
        <v>2.6427312334642832E-9</v>
      </c>
      <c r="F17857">
        <v>0.16555222164980729</v>
      </c>
    </row>
    <row r="17858" spans="1:6" x14ac:dyDescent="0.35">
      <c r="A17858">
        <v>1.7856000000000001</v>
      </c>
      <c r="B17858">
        <v>0.05</v>
      </c>
      <c r="C17858">
        <v>-0.25498392306154433</v>
      </c>
      <c r="D17858">
        <v>1.321365707564916E-9</v>
      </c>
      <c r="E17858">
        <v>2.642731233471983E-9</v>
      </c>
      <c r="F17858">
        <v>0.16555222164738481</v>
      </c>
    </row>
    <row r="17859" spans="1:6" x14ac:dyDescent="0.35">
      <c r="A17859">
        <v>1.7857000000000001</v>
      </c>
      <c r="B17859">
        <v>0.05</v>
      </c>
      <c r="C17859">
        <v>-0.25498392306228612</v>
      </c>
      <c r="D17859">
        <v>1.321365707476552E-9</v>
      </c>
      <c r="E17859">
        <v>2.6427312334796721E-9</v>
      </c>
      <c r="F17859">
        <v>0.16555222164496469</v>
      </c>
    </row>
    <row r="17860" spans="1:6" x14ac:dyDescent="0.35">
      <c r="A17860">
        <v>1.7858000000000001</v>
      </c>
      <c r="B17860">
        <v>0.05</v>
      </c>
      <c r="C17860">
        <v>-0.2549839230630277</v>
      </c>
      <c r="D17860">
        <v>1.321365707388278E-9</v>
      </c>
      <c r="E17860">
        <v>2.642731233487357E-9</v>
      </c>
      <c r="F17860">
        <v>0.16555222164254699</v>
      </c>
    </row>
    <row r="17861" spans="1:6" x14ac:dyDescent="0.35">
      <c r="A17861">
        <v>1.7859</v>
      </c>
      <c r="B17861">
        <v>0.05</v>
      </c>
      <c r="C17861">
        <v>-0.25498392306376821</v>
      </c>
      <c r="D17861">
        <v>1.3213657073000939E-9</v>
      </c>
      <c r="E17861">
        <v>2.6427312334950328E-9</v>
      </c>
      <c r="F17861">
        <v>0.16555222164013189</v>
      </c>
    </row>
    <row r="17862" spans="1:6" x14ac:dyDescent="0.35">
      <c r="A17862">
        <v>1.786</v>
      </c>
      <c r="B17862">
        <v>0.05</v>
      </c>
      <c r="C17862">
        <v>-0.25498392306450801</v>
      </c>
      <c r="D17862">
        <v>1.321365707212E-9</v>
      </c>
      <c r="E17862">
        <v>2.6427312335027E-9</v>
      </c>
      <c r="F17862">
        <v>0.1655522216377191</v>
      </c>
    </row>
    <row r="17863" spans="1:6" x14ac:dyDescent="0.35">
      <c r="A17863">
        <v>1.7861</v>
      </c>
      <c r="B17863">
        <v>0.05</v>
      </c>
      <c r="C17863">
        <v>-0.25498392306524709</v>
      </c>
      <c r="D17863">
        <v>1.321365707123994E-9</v>
      </c>
      <c r="E17863">
        <v>2.6427312335103601E-9</v>
      </c>
      <c r="F17863">
        <v>0.1655522216353088</v>
      </c>
    </row>
    <row r="17864" spans="1:6" x14ac:dyDescent="0.35">
      <c r="A17864">
        <v>1.7862</v>
      </c>
      <c r="B17864">
        <v>0.05</v>
      </c>
      <c r="C17864">
        <v>-0.25498392306598539</v>
      </c>
      <c r="D17864">
        <v>1.3213657070360769E-9</v>
      </c>
      <c r="E17864">
        <v>2.6427312335180131E-9</v>
      </c>
      <c r="F17864">
        <v>0.16555222163290101</v>
      </c>
    </row>
    <row r="17865" spans="1:6" x14ac:dyDescent="0.35">
      <c r="A17865">
        <v>1.7863</v>
      </c>
      <c r="B17865">
        <v>0.05</v>
      </c>
      <c r="C17865">
        <v>-0.25498392306672302</v>
      </c>
      <c r="D17865">
        <v>1.32136570694825E-9</v>
      </c>
      <c r="E17865">
        <v>2.6427312335256571E-9</v>
      </c>
      <c r="F17865">
        <v>0.1655522216304956</v>
      </c>
    </row>
    <row r="17866" spans="1:6" x14ac:dyDescent="0.35">
      <c r="A17866">
        <v>1.7864</v>
      </c>
      <c r="B17866">
        <v>0.05</v>
      </c>
      <c r="C17866">
        <v>-0.25498392306745993</v>
      </c>
      <c r="D17866">
        <v>1.321365706860512E-9</v>
      </c>
      <c r="E17866">
        <v>2.6427312335332941E-9</v>
      </c>
      <c r="F17866">
        <v>0.16555222162809261</v>
      </c>
    </row>
    <row r="17867" spans="1:6" x14ac:dyDescent="0.35">
      <c r="A17867">
        <v>1.7865</v>
      </c>
      <c r="B17867">
        <v>0.05</v>
      </c>
      <c r="C17867">
        <v>-0.25498392306819589</v>
      </c>
      <c r="D17867">
        <v>1.3213657067728631E-9</v>
      </c>
      <c r="E17867">
        <v>2.6427312335409231E-9</v>
      </c>
      <c r="F17867">
        <v>0.16555222162569211</v>
      </c>
    </row>
    <row r="17868" spans="1:6" x14ac:dyDescent="0.35">
      <c r="A17868">
        <v>1.7866</v>
      </c>
      <c r="B17868">
        <v>0.05</v>
      </c>
      <c r="C17868">
        <v>-0.25498392306893142</v>
      </c>
      <c r="D17868">
        <v>1.3213657066853029E-9</v>
      </c>
      <c r="E17868">
        <v>2.6427312335485452E-9</v>
      </c>
      <c r="F17868">
        <v>0.165552221623294</v>
      </c>
    </row>
    <row r="17869" spans="1:6" x14ac:dyDescent="0.35">
      <c r="A17869">
        <v>1.7867</v>
      </c>
      <c r="B17869">
        <v>0.05</v>
      </c>
      <c r="C17869">
        <v>-0.25498392306966589</v>
      </c>
      <c r="D17869">
        <v>1.3213657065978321E-9</v>
      </c>
      <c r="E17869">
        <v>2.6427312335561582E-9</v>
      </c>
      <c r="F17869">
        <v>0.16555222162089839</v>
      </c>
    </row>
    <row r="17870" spans="1:6" x14ac:dyDescent="0.35">
      <c r="A17870">
        <v>1.7867999999999999</v>
      </c>
      <c r="B17870">
        <v>0.05</v>
      </c>
      <c r="C17870">
        <v>-0.25498392307039958</v>
      </c>
      <c r="D17870">
        <v>1.3213657065104499E-9</v>
      </c>
      <c r="E17870">
        <v>2.6427312335637628E-9</v>
      </c>
      <c r="F17870">
        <v>0.16555222161850511</v>
      </c>
    </row>
    <row r="17871" spans="1:6" x14ac:dyDescent="0.35">
      <c r="A17871">
        <v>1.7868999999999999</v>
      </c>
      <c r="B17871">
        <v>0.05</v>
      </c>
      <c r="C17871">
        <v>-0.25498392307113288</v>
      </c>
      <c r="D17871">
        <v>1.321365706423157E-9</v>
      </c>
      <c r="E17871">
        <v>2.6427312335713622E-9</v>
      </c>
      <c r="F17871">
        <v>0.16555222161611441</v>
      </c>
    </row>
    <row r="17872" spans="1:6" x14ac:dyDescent="0.35">
      <c r="A17872">
        <v>1.7869999999999999</v>
      </c>
      <c r="B17872">
        <v>0.05</v>
      </c>
      <c r="C17872">
        <v>-0.25498392307186513</v>
      </c>
      <c r="D17872">
        <v>1.3213657063359521E-9</v>
      </c>
      <c r="E17872">
        <v>2.6427312335789511E-9</v>
      </c>
      <c r="F17872">
        <v>0.16555222161372601</v>
      </c>
    </row>
    <row r="17873" spans="1:6" x14ac:dyDescent="0.35">
      <c r="A17873">
        <v>1.7870999999999999</v>
      </c>
      <c r="B17873">
        <v>0.05</v>
      </c>
      <c r="C17873">
        <v>-0.25498392307259682</v>
      </c>
      <c r="D17873">
        <v>1.3213657062488361E-9</v>
      </c>
      <c r="E17873">
        <v>2.6427312335865351E-9</v>
      </c>
      <c r="F17873">
        <v>0.16555222161134009</v>
      </c>
    </row>
    <row r="17874" spans="1:6" x14ac:dyDescent="0.35">
      <c r="A17874">
        <v>1.7871999999999999</v>
      </c>
      <c r="B17874">
        <v>0.05</v>
      </c>
      <c r="C17874">
        <v>-0.25498392307332762</v>
      </c>
      <c r="D17874">
        <v>1.321365706161808E-9</v>
      </c>
      <c r="E17874">
        <v>2.64273123359411E-9</v>
      </c>
      <c r="F17874">
        <v>0.16555222160895661</v>
      </c>
    </row>
    <row r="17875" spans="1:6" x14ac:dyDescent="0.35">
      <c r="A17875">
        <v>1.7873000000000001</v>
      </c>
      <c r="B17875">
        <v>0.05</v>
      </c>
      <c r="C17875">
        <v>-0.25498392307405771</v>
      </c>
      <c r="D17875">
        <v>1.321365706074868E-9</v>
      </c>
      <c r="E17875">
        <v>2.6427312336016758E-9</v>
      </c>
      <c r="F17875">
        <v>0.16555222160657551</v>
      </c>
    </row>
    <row r="17876" spans="1:6" x14ac:dyDescent="0.35">
      <c r="A17876">
        <v>1.7874000000000001</v>
      </c>
      <c r="B17876">
        <v>0.05</v>
      </c>
      <c r="C17876">
        <v>-0.25498392307478701</v>
      </c>
      <c r="D17876">
        <v>1.3213657059880169E-9</v>
      </c>
      <c r="E17876">
        <v>2.642731233609235E-9</v>
      </c>
      <c r="F17876">
        <v>0.1655522216041968</v>
      </c>
    </row>
    <row r="17877" spans="1:6" x14ac:dyDescent="0.35">
      <c r="A17877">
        <v>1.7875000000000001</v>
      </c>
      <c r="B17877">
        <v>0.05</v>
      </c>
      <c r="C17877">
        <v>-0.25498392307551559</v>
      </c>
      <c r="D17877">
        <v>1.321365705901254E-9</v>
      </c>
      <c r="E17877">
        <v>2.6427312336167859E-9</v>
      </c>
      <c r="F17877">
        <v>0.16555222160182051</v>
      </c>
    </row>
    <row r="17878" spans="1:6" x14ac:dyDescent="0.35">
      <c r="A17878">
        <v>1.7876000000000001</v>
      </c>
      <c r="B17878">
        <v>0.05</v>
      </c>
      <c r="C17878">
        <v>-0.25498392307624379</v>
      </c>
      <c r="D17878">
        <v>1.3213657058145791E-9</v>
      </c>
      <c r="E17878">
        <v>2.6427312336243331E-9</v>
      </c>
      <c r="F17878">
        <v>0.16555222159944669</v>
      </c>
    </row>
    <row r="17879" spans="1:6" x14ac:dyDescent="0.35">
      <c r="A17879">
        <v>1.7877000000000001</v>
      </c>
      <c r="B17879">
        <v>0.05</v>
      </c>
      <c r="C17879">
        <v>-0.25498392307697088</v>
      </c>
      <c r="D17879">
        <v>1.3213657057279921E-9</v>
      </c>
      <c r="E17879">
        <v>2.6427312336318692E-9</v>
      </c>
      <c r="F17879">
        <v>0.16555222159707519</v>
      </c>
    </row>
    <row r="17880" spans="1:6" x14ac:dyDescent="0.35">
      <c r="A17880">
        <v>1.7878000000000001</v>
      </c>
      <c r="B17880">
        <v>0.05</v>
      </c>
      <c r="C17880">
        <v>-0.25498392307769729</v>
      </c>
      <c r="D17880">
        <v>1.321365705641493E-9</v>
      </c>
      <c r="E17880">
        <v>2.6427312336393982E-9</v>
      </c>
      <c r="F17880">
        <v>0.1655522215947062</v>
      </c>
    </row>
    <row r="17881" spans="1:6" x14ac:dyDescent="0.35">
      <c r="A17881">
        <v>1.7879</v>
      </c>
      <c r="B17881">
        <v>0.05</v>
      </c>
      <c r="C17881">
        <v>-0.25498392307842288</v>
      </c>
      <c r="D17881">
        <v>1.321365705555082E-9</v>
      </c>
      <c r="E17881">
        <v>2.6427312336469181E-9</v>
      </c>
      <c r="F17881">
        <v>0.16555222159233959</v>
      </c>
    </row>
    <row r="17882" spans="1:6" x14ac:dyDescent="0.35">
      <c r="A17882">
        <v>1.788</v>
      </c>
      <c r="B17882">
        <v>0.05</v>
      </c>
      <c r="C17882">
        <v>-0.25498392307914802</v>
      </c>
      <c r="D17882">
        <v>1.3213657054687591E-9</v>
      </c>
      <c r="E17882">
        <v>2.642731233654433E-9</v>
      </c>
      <c r="F17882">
        <v>0.16555222158997529</v>
      </c>
    </row>
    <row r="17883" spans="1:6" x14ac:dyDescent="0.35">
      <c r="A17883">
        <v>1.7881</v>
      </c>
      <c r="B17883">
        <v>0.05</v>
      </c>
      <c r="C17883">
        <v>-0.25498392307987211</v>
      </c>
      <c r="D17883">
        <v>1.321365705382523E-9</v>
      </c>
      <c r="E17883">
        <v>2.642731233661938E-9</v>
      </c>
      <c r="F17883">
        <v>0.16555222158761351</v>
      </c>
    </row>
    <row r="17884" spans="1:6" x14ac:dyDescent="0.35">
      <c r="A17884">
        <v>1.7882</v>
      </c>
      <c r="B17884">
        <v>0.05</v>
      </c>
      <c r="C17884">
        <v>-0.2549839230805957</v>
      </c>
      <c r="D17884">
        <v>1.321365705296375E-9</v>
      </c>
      <c r="E17884">
        <v>2.6427312336694381E-9</v>
      </c>
      <c r="F17884">
        <v>0.16555222158525409</v>
      </c>
    </row>
    <row r="17885" spans="1:6" x14ac:dyDescent="0.35">
      <c r="A17885">
        <v>1.7883</v>
      </c>
      <c r="B17885">
        <v>0.05</v>
      </c>
      <c r="C17885">
        <v>-0.25498392308131829</v>
      </c>
      <c r="D17885">
        <v>1.3213657052103139E-9</v>
      </c>
      <c r="E17885">
        <v>2.6427312336769269E-9</v>
      </c>
      <c r="F17885">
        <v>0.16555222158289709</v>
      </c>
    </row>
    <row r="17886" spans="1:6" x14ac:dyDescent="0.35">
      <c r="A17886">
        <v>1.7884</v>
      </c>
      <c r="B17886">
        <v>0.05</v>
      </c>
      <c r="C17886">
        <v>-0.25498392308204049</v>
      </c>
      <c r="D17886">
        <v>1.3213657051243401E-9</v>
      </c>
      <c r="E17886">
        <v>2.6427312336844121E-9</v>
      </c>
      <c r="F17886">
        <v>0.16555222158054239</v>
      </c>
    </row>
    <row r="17887" spans="1:6" x14ac:dyDescent="0.35">
      <c r="A17887">
        <v>1.7885</v>
      </c>
      <c r="B17887">
        <v>0.05</v>
      </c>
      <c r="C17887">
        <v>-0.25498392308276169</v>
      </c>
      <c r="D17887">
        <v>1.321365705038455E-9</v>
      </c>
      <c r="E17887">
        <v>2.6427312336918869E-9</v>
      </c>
      <c r="F17887">
        <v>0.16555222157819019</v>
      </c>
    </row>
    <row r="17888" spans="1:6" x14ac:dyDescent="0.35">
      <c r="A17888">
        <v>1.7886</v>
      </c>
      <c r="B17888">
        <v>0.05</v>
      </c>
      <c r="C17888">
        <v>-0.25498392308348228</v>
      </c>
      <c r="D17888">
        <v>1.3213657049526561E-9</v>
      </c>
      <c r="E17888">
        <v>2.6427312336993559E-9</v>
      </c>
      <c r="F17888">
        <v>0.1655522215758404</v>
      </c>
    </row>
    <row r="17889" spans="1:6" x14ac:dyDescent="0.35">
      <c r="A17889">
        <v>1.7887</v>
      </c>
      <c r="B17889">
        <v>0.05</v>
      </c>
      <c r="C17889">
        <v>-0.25498392308420209</v>
      </c>
      <c r="D17889">
        <v>1.3213657048669451E-9</v>
      </c>
      <c r="E17889">
        <v>2.6427312337068159E-9</v>
      </c>
      <c r="F17889">
        <v>0.16555222157349289</v>
      </c>
    </row>
    <row r="17890" spans="1:6" x14ac:dyDescent="0.35">
      <c r="A17890">
        <v>1.7887999999999999</v>
      </c>
      <c r="B17890">
        <v>0.05</v>
      </c>
      <c r="C17890">
        <v>-0.25498392308492113</v>
      </c>
      <c r="D17890">
        <v>1.3213657047813201E-9</v>
      </c>
      <c r="E17890">
        <v>2.6427312337142679E-9</v>
      </c>
      <c r="F17890">
        <v>0.1655522215711478</v>
      </c>
    </row>
    <row r="17891" spans="1:6" x14ac:dyDescent="0.35">
      <c r="A17891">
        <v>1.7888999999999999</v>
      </c>
      <c r="B17891">
        <v>0.05</v>
      </c>
      <c r="C17891">
        <v>-0.2549839230856395</v>
      </c>
      <c r="D17891">
        <v>1.3213657046957819E-9</v>
      </c>
      <c r="E17891">
        <v>2.642731233721713E-9</v>
      </c>
      <c r="F17891">
        <v>0.16555222156880511</v>
      </c>
    </row>
    <row r="17892" spans="1:6" x14ac:dyDescent="0.35">
      <c r="A17892">
        <v>1.7889999999999999</v>
      </c>
      <c r="B17892">
        <v>0.05</v>
      </c>
      <c r="C17892">
        <v>-0.25498392308635709</v>
      </c>
      <c r="D17892">
        <v>1.3213657046103311E-9</v>
      </c>
      <c r="E17892">
        <v>2.642731233729151E-9</v>
      </c>
      <c r="F17892">
        <v>0.16555222156646479</v>
      </c>
    </row>
    <row r="17893" spans="1:6" x14ac:dyDescent="0.35">
      <c r="A17893">
        <v>1.7890999999999999</v>
      </c>
      <c r="B17893">
        <v>0.05</v>
      </c>
      <c r="C17893">
        <v>-0.25498392308707402</v>
      </c>
      <c r="D17893">
        <v>1.321365704524966E-9</v>
      </c>
      <c r="E17893">
        <v>2.6427312337365811E-9</v>
      </c>
      <c r="F17893">
        <v>0.1655522215641268</v>
      </c>
    </row>
    <row r="17894" spans="1:6" x14ac:dyDescent="0.35">
      <c r="A17894">
        <v>1.7891999999999999</v>
      </c>
      <c r="B17894">
        <v>0.05</v>
      </c>
      <c r="C17894">
        <v>-0.25498392308779028</v>
      </c>
      <c r="D17894">
        <v>1.3213657044396889E-9</v>
      </c>
      <c r="E17894">
        <v>2.6427312337440038E-9</v>
      </c>
      <c r="F17894">
        <v>0.16555222156179131</v>
      </c>
    </row>
    <row r="17895" spans="1:6" x14ac:dyDescent="0.35">
      <c r="A17895">
        <v>1.7892999999999999</v>
      </c>
      <c r="B17895">
        <v>0.05</v>
      </c>
      <c r="C17895">
        <v>-0.25498392308850559</v>
      </c>
      <c r="D17895">
        <v>1.3213657043544969E-9</v>
      </c>
      <c r="E17895">
        <v>2.6427312337514191E-9</v>
      </c>
      <c r="F17895">
        <v>0.16555222155945801</v>
      </c>
    </row>
    <row r="17896" spans="1:6" x14ac:dyDescent="0.35">
      <c r="A17896">
        <v>1.7894000000000001</v>
      </c>
      <c r="B17896">
        <v>0.05</v>
      </c>
      <c r="C17896">
        <v>-0.25498392308922019</v>
      </c>
      <c r="D17896">
        <v>1.3213657042693931E-9</v>
      </c>
      <c r="E17896">
        <v>2.6427312337588249E-9</v>
      </c>
      <c r="F17896">
        <v>0.1655522215571272</v>
      </c>
    </row>
    <row r="17897" spans="1:6" x14ac:dyDescent="0.35">
      <c r="A17897">
        <v>1.7895000000000001</v>
      </c>
      <c r="B17897">
        <v>0.05</v>
      </c>
      <c r="C17897">
        <v>-0.25498392308993428</v>
      </c>
      <c r="D17897">
        <v>1.3213657041843751E-9</v>
      </c>
      <c r="E17897">
        <v>2.6427312337662248E-9</v>
      </c>
      <c r="F17897">
        <v>0.16555222155479871</v>
      </c>
    </row>
    <row r="17898" spans="1:6" x14ac:dyDescent="0.35">
      <c r="A17898">
        <v>1.7896000000000001</v>
      </c>
      <c r="B17898">
        <v>0.05</v>
      </c>
      <c r="C17898">
        <v>-0.2549839230906476</v>
      </c>
      <c r="D17898">
        <v>1.321365704099443E-9</v>
      </c>
      <c r="E17898">
        <v>2.642731233773619E-9</v>
      </c>
      <c r="F17898">
        <v>0.16555222155247259</v>
      </c>
    </row>
    <row r="17899" spans="1:6" x14ac:dyDescent="0.35">
      <c r="A17899">
        <v>1.7897000000000001</v>
      </c>
      <c r="B17899">
        <v>0.05</v>
      </c>
      <c r="C17899">
        <v>-0.25498392309136009</v>
      </c>
      <c r="D17899">
        <v>1.3213657040145971E-9</v>
      </c>
      <c r="E17899">
        <v>2.642731233781004E-9</v>
      </c>
      <c r="F17899">
        <v>0.1655522215501489</v>
      </c>
    </row>
    <row r="17900" spans="1:6" x14ac:dyDescent="0.35">
      <c r="A17900">
        <v>1.7898000000000001</v>
      </c>
      <c r="B17900">
        <v>0.05</v>
      </c>
      <c r="C17900">
        <v>-0.25498392309207202</v>
      </c>
      <c r="D17900">
        <v>1.3213657039298379E-9</v>
      </c>
      <c r="E17900">
        <v>2.6427312337883821E-9</v>
      </c>
      <c r="F17900">
        <v>0.1655522215478275</v>
      </c>
    </row>
    <row r="17901" spans="1:6" x14ac:dyDescent="0.35">
      <c r="A17901">
        <v>1.7899</v>
      </c>
      <c r="B17901">
        <v>0.05</v>
      </c>
      <c r="C17901">
        <v>-0.25498392309278323</v>
      </c>
      <c r="D17901">
        <v>1.321365703845164E-9</v>
      </c>
      <c r="E17901">
        <v>2.6427312337957531E-9</v>
      </c>
      <c r="F17901">
        <v>0.16555222154550839</v>
      </c>
    </row>
    <row r="17902" spans="1:6" x14ac:dyDescent="0.35">
      <c r="A17902">
        <v>1.79</v>
      </c>
      <c r="B17902">
        <v>0.05</v>
      </c>
      <c r="C17902">
        <v>-0.25498392309349321</v>
      </c>
      <c r="D17902">
        <v>1.3213657037605769E-9</v>
      </c>
      <c r="E17902">
        <v>2.6427312338031121E-9</v>
      </c>
      <c r="F17902">
        <v>0.1655522215431918</v>
      </c>
    </row>
    <row r="17903" spans="1:6" x14ac:dyDescent="0.35">
      <c r="A17903">
        <v>1.7901</v>
      </c>
      <c r="B17903">
        <v>0.05</v>
      </c>
      <c r="C17903">
        <v>-0.25498392309420298</v>
      </c>
      <c r="D17903">
        <v>1.321365703676075E-9</v>
      </c>
      <c r="E17903">
        <v>2.6427312338104678E-9</v>
      </c>
      <c r="F17903">
        <v>0.16555222154087751</v>
      </c>
    </row>
    <row r="17904" spans="1:6" x14ac:dyDescent="0.35">
      <c r="A17904">
        <v>1.7902</v>
      </c>
      <c r="B17904">
        <v>0.05</v>
      </c>
      <c r="C17904">
        <v>-0.25498392309491208</v>
      </c>
      <c r="D17904">
        <v>1.321365703591659E-9</v>
      </c>
      <c r="E17904">
        <v>2.6427312338178169E-9</v>
      </c>
      <c r="F17904">
        <v>0.1655522215385655</v>
      </c>
    </row>
    <row r="17905" spans="1:6" x14ac:dyDescent="0.35">
      <c r="A17905">
        <v>1.7903</v>
      </c>
      <c r="B17905">
        <v>0.05</v>
      </c>
      <c r="C17905">
        <v>-0.25498392309562012</v>
      </c>
      <c r="D17905">
        <v>1.321365703507329E-9</v>
      </c>
      <c r="E17905">
        <v>2.6427312338251548E-9</v>
      </c>
      <c r="F17905">
        <v>0.16555222153625579</v>
      </c>
    </row>
    <row r="17906" spans="1:6" x14ac:dyDescent="0.35">
      <c r="A17906">
        <v>1.7904</v>
      </c>
      <c r="B17906">
        <v>0.05</v>
      </c>
      <c r="C17906">
        <v>-0.25498392309632772</v>
      </c>
      <c r="D17906">
        <v>1.3213657034230839E-9</v>
      </c>
      <c r="E17906">
        <v>2.6427312338324882E-9</v>
      </c>
      <c r="F17906">
        <v>0.16555222153394861</v>
      </c>
    </row>
    <row r="17907" spans="1:6" x14ac:dyDescent="0.35">
      <c r="A17907">
        <v>1.7905</v>
      </c>
      <c r="B17907">
        <v>0.05</v>
      </c>
      <c r="C17907">
        <v>-0.25498392309703471</v>
      </c>
      <c r="D17907">
        <v>1.3213657033389259E-9</v>
      </c>
      <c r="E17907">
        <v>2.642731233839817E-9</v>
      </c>
      <c r="F17907">
        <v>0.16555222153164359</v>
      </c>
    </row>
    <row r="17908" spans="1:6" x14ac:dyDescent="0.35">
      <c r="A17908">
        <v>1.7906</v>
      </c>
      <c r="B17908">
        <v>0.05</v>
      </c>
      <c r="C17908">
        <v>-0.25498392309774059</v>
      </c>
      <c r="D17908">
        <v>1.3213657032548519E-9</v>
      </c>
      <c r="E17908">
        <v>2.642731233847133E-9</v>
      </c>
      <c r="F17908">
        <v>0.16555222152934099</v>
      </c>
    </row>
    <row r="17909" spans="1:6" x14ac:dyDescent="0.35">
      <c r="A17909">
        <v>1.7907</v>
      </c>
      <c r="B17909">
        <v>0.05</v>
      </c>
      <c r="C17909">
        <v>-0.25498392309844592</v>
      </c>
      <c r="D17909">
        <v>1.3213657031708629E-9</v>
      </c>
      <c r="E17909">
        <v>2.642731233854442E-9</v>
      </c>
      <c r="F17909">
        <v>0.16555222152704069</v>
      </c>
    </row>
    <row r="17910" spans="1:6" x14ac:dyDescent="0.35">
      <c r="A17910">
        <v>1.7907999999999999</v>
      </c>
      <c r="B17910">
        <v>0.05</v>
      </c>
      <c r="C17910">
        <v>-0.25498392309915058</v>
      </c>
      <c r="D17910">
        <v>1.3213657030869599E-9</v>
      </c>
      <c r="E17910">
        <v>2.6427312338617468E-9</v>
      </c>
      <c r="F17910">
        <v>0.1655522215247428</v>
      </c>
    </row>
    <row r="17911" spans="1:6" x14ac:dyDescent="0.35">
      <c r="A17911">
        <v>1.7908999999999999</v>
      </c>
      <c r="B17911">
        <v>0.05</v>
      </c>
      <c r="C17911">
        <v>-0.25498392309985451</v>
      </c>
      <c r="D17911">
        <v>1.3213657030031419E-9</v>
      </c>
      <c r="E17911">
        <v>2.6427312338690421E-9</v>
      </c>
      <c r="F17911">
        <v>0.1655522215224472</v>
      </c>
    </row>
    <row r="17912" spans="1:6" x14ac:dyDescent="0.35">
      <c r="A17912">
        <v>1.7909999999999999</v>
      </c>
      <c r="B17912">
        <v>0.05</v>
      </c>
      <c r="C17912">
        <v>-0.25498392310055779</v>
      </c>
      <c r="D17912">
        <v>1.3213657029194091E-9</v>
      </c>
      <c r="E17912">
        <v>2.64273123387633E-9</v>
      </c>
      <c r="F17912">
        <v>0.16555222152015389</v>
      </c>
    </row>
    <row r="17913" spans="1:6" x14ac:dyDescent="0.35">
      <c r="A17913">
        <v>1.7910999999999999</v>
      </c>
      <c r="B17913">
        <v>0.05</v>
      </c>
      <c r="C17913">
        <v>-0.25498392310126022</v>
      </c>
      <c r="D17913">
        <v>1.3213657028357611E-9</v>
      </c>
      <c r="E17913">
        <v>2.64273123388361E-9</v>
      </c>
      <c r="F17913">
        <v>0.165552221517863</v>
      </c>
    </row>
    <row r="17914" spans="1:6" x14ac:dyDescent="0.35">
      <c r="A17914">
        <v>1.7911999999999999</v>
      </c>
      <c r="B17914">
        <v>0.05</v>
      </c>
      <c r="C17914">
        <v>-0.254983923101962</v>
      </c>
      <c r="D17914">
        <v>1.3213657027521981E-9</v>
      </c>
      <c r="E17914">
        <v>2.6427312338908838E-9</v>
      </c>
      <c r="F17914">
        <v>0.16555222151557439</v>
      </c>
    </row>
    <row r="17915" spans="1:6" x14ac:dyDescent="0.35">
      <c r="A17915">
        <v>1.7912999999999999</v>
      </c>
      <c r="B17915">
        <v>0.05</v>
      </c>
      <c r="C17915">
        <v>-0.25498392310266299</v>
      </c>
      <c r="D17915">
        <v>1.32136570266872E-9</v>
      </c>
      <c r="E17915">
        <v>2.6427312338981502E-9</v>
      </c>
      <c r="F17915">
        <v>0.16555222151328811</v>
      </c>
    </row>
    <row r="17916" spans="1:6" x14ac:dyDescent="0.35">
      <c r="A17916">
        <v>1.7914000000000001</v>
      </c>
      <c r="B17916">
        <v>0.05</v>
      </c>
      <c r="C17916">
        <v>-0.25498392310336332</v>
      </c>
      <c r="D17916">
        <v>1.321365702585327E-9</v>
      </c>
      <c r="E17916">
        <v>2.6427312339054079E-9</v>
      </c>
      <c r="F17916">
        <v>0.1655522215110041</v>
      </c>
    </row>
    <row r="17917" spans="1:6" x14ac:dyDescent="0.35">
      <c r="A17917">
        <v>1.7915000000000001</v>
      </c>
      <c r="B17917">
        <v>0.05</v>
      </c>
      <c r="C17917">
        <v>-0.25498392310406293</v>
      </c>
      <c r="D17917">
        <v>1.3213657025020189E-9</v>
      </c>
      <c r="E17917">
        <v>2.6427312339126589E-9</v>
      </c>
      <c r="F17917">
        <v>0.16555222150872251</v>
      </c>
    </row>
    <row r="17918" spans="1:6" x14ac:dyDescent="0.35">
      <c r="A17918">
        <v>1.7916000000000001</v>
      </c>
      <c r="B17918">
        <v>0.05</v>
      </c>
      <c r="C17918">
        <v>-0.25498392310476198</v>
      </c>
      <c r="D17918">
        <v>1.321365702418794E-9</v>
      </c>
      <c r="E17918">
        <v>2.6427312339199038E-9</v>
      </c>
      <c r="F17918">
        <v>0.16555222150644311</v>
      </c>
    </row>
    <row r="17919" spans="1:6" x14ac:dyDescent="0.35">
      <c r="A17919">
        <v>1.7917000000000001</v>
      </c>
      <c r="B17919">
        <v>0.05</v>
      </c>
      <c r="C17919">
        <v>-0.25498392310545998</v>
      </c>
      <c r="D17919">
        <v>1.3213657023356549E-9</v>
      </c>
      <c r="E17919">
        <v>2.6427312339271391E-9</v>
      </c>
      <c r="F17919">
        <v>0.1655522215041661</v>
      </c>
    </row>
    <row r="17920" spans="1:6" x14ac:dyDescent="0.35">
      <c r="A17920">
        <v>1.7918000000000001</v>
      </c>
      <c r="B17920">
        <v>0.05</v>
      </c>
      <c r="C17920">
        <v>-0.25498392310615758</v>
      </c>
      <c r="D17920">
        <v>1.3213657022526E-9</v>
      </c>
      <c r="E17920">
        <v>2.6427312339343691E-9</v>
      </c>
      <c r="F17920">
        <v>0.16555222150189139</v>
      </c>
    </row>
    <row r="17921" spans="1:6" x14ac:dyDescent="0.35">
      <c r="A17921">
        <v>1.7919</v>
      </c>
      <c r="B17921">
        <v>0.05</v>
      </c>
      <c r="C17921">
        <v>-0.25498392310685419</v>
      </c>
      <c r="D17921">
        <v>1.321365702169629E-9</v>
      </c>
      <c r="E17921">
        <v>2.6427312339415892E-9</v>
      </c>
      <c r="F17921">
        <v>0.16555222149961901</v>
      </c>
    </row>
    <row r="17922" spans="1:6" x14ac:dyDescent="0.35">
      <c r="A17922">
        <v>1.792</v>
      </c>
      <c r="B17922">
        <v>0.05</v>
      </c>
      <c r="C17922">
        <v>-0.25498392310755041</v>
      </c>
      <c r="D17922">
        <v>1.321365702086742E-9</v>
      </c>
      <c r="E17922">
        <v>2.6427312339488051E-9</v>
      </c>
      <c r="F17922">
        <v>0.16555222149734891</v>
      </c>
    </row>
    <row r="17923" spans="1:6" x14ac:dyDescent="0.35">
      <c r="A17923">
        <v>1.7921</v>
      </c>
      <c r="B17923">
        <v>0.05</v>
      </c>
      <c r="C17923">
        <v>-0.25498392310824608</v>
      </c>
      <c r="D17923">
        <v>1.321365702003939E-9</v>
      </c>
      <c r="E17923">
        <v>2.642731233956014E-9</v>
      </c>
      <c r="F17923">
        <v>0.16555222149508109</v>
      </c>
    </row>
    <row r="17924" spans="1:6" x14ac:dyDescent="0.35">
      <c r="A17924">
        <v>1.7922</v>
      </c>
      <c r="B17924">
        <v>0.05</v>
      </c>
      <c r="C17924">
        <v>-0.25498392310894058</v>
      </c>
      <c r="D17924">
        <v>1.3213657019212201E-9</v>
      </c>
      <c r="E17924">
        <v>2.6427312339632129E-9</v>
      </c>
      <c r="F17924">
        <v>0.16555222149281559</v>
      </c>
    </row>
    <row r="17925" spans="1:6" x14ac:dyDescent="0.35">
      <c r="A17925">
        <v>1.7923</v>
      </c>
      <c r="B17925">
        <v>0.05</v>
      </c>
      <c r="C17925">
        <v>-0.25498392310963441</v>
      </c>
      <c r="D17925">
        <v>1.321365701838586E-9</v>
      </c>
      <c r="E17925">
        <v>2.642731233970404E-9</v>
      </c>
      <c r="F17925">
        <v>0.1655522214905524</v>
      </c>
    </row>
    <row r="17926" spans="1:6" x14ac:dyDescent="0.35">
      <c r="A17926">
        <v>1.7924</v>
      </c>
      <c r="B17926">
        <v>0.05</v>
      </c>
      <c r="C17926">
        <v>-0.25498392311032791</v>
      </c>
      <c r="D17926">
        <v>1.321365701756036E-9</v>
      </c>
      <c r="E17926">
        <v>2.642731233977591E-9</v>
      </c>
      <c r="F17926">
        <v>0.16555222148829149</v>
      </c>
    </row>
    <row r="17927" spans="1:6" x14ac:dyDescent="0.35">
      <c r="A17927">
        <v>1.7925</v>
      </c>
      <c r="B17927">
        <v>0.05</v>
      </c>
      <c r="C17927">
        <v>-0.25498392311102031</v>
      </c>
      <c r="D17927">
        <v>1.321365701673569E-9</v>
      </c>
      <c r="E17927">
        <v>2.642731233984768E-9</v>
      </c>
      <c r="F17927">
        <v>0.16555222148603291</v>
      </c>
    </row>
    <row r="17928" spans="1:6" x14ac:dyDescent="0.35">
      <c r="A17928">
        <v>1.7926</v>
      </c>
      <c r="B17928">
        <v>0.05</v>
      </c>
      <c r="C17928">
        <v>-0.25498392311171209</v>
      </c>
      <c r="D17928">
        <v>1.321365701591186E-9</v>
      </c>
      <c r="E17928">
        <v>2.642731233991938E-9</v>
      </c>
      <c r="F17928">
        <v>0.1655522214837766</v>
      </c>
    </row>
    <row r="17929" spans="1:6" x14ac:dyDescent="0.35">
      <c r="A17929">
        <v>1.7927</v>
      </c>
      <c r="B17929">
        <v>0.05</v>
      </c>
      <c r="C17929">
        <v>-0.25498392311240331</v>
      </c>
      <c r="D17929">
        <v>1.3213657015088871E-9</v>
      </c>
      <c r="E17929">
        <v>2.6427312339991018E-9</v>
      </c>
      <c r="F17929">
        <v>0.1655522214815226</v>
      </c>
    </row>
    <row r="17930" spans="1:6" x14ac:dyDescent="0.35">
      <c r="A17930">
        <v>1.7927999999999999</v>
      </c>
      <c r="B17930">
        <v>0.05</v>
      </c>
      <c r="C17930">
        <v>-0.25498392311309392</v>
      </c>
      <c r="D17930">
        <v>1.3213657014266709E-9</v>
      </c>
      <c r="E17930">
        <v>2.642731234006259E-9</v>
      </c>
      <c r="F17930">
        <v>0.1655522214792709</v>
      </c>
    </row>
    <row r="17931" spans="1:6" x14ac:dyDescent="0.35">
      <c r="A17931">
        <v>1.7928999999999999</v>
      </c>
      <c r="B17931">
        <v>0.05</v>
      </c>
      <c r="C17931">
        <v>-0.25498392311378348</v>
      </c>
      <c r="D17931">
        <v>1.3213657013445389E-9</v>
      </c>
      <c r="E17931">
        <v>2.6427312340134071E-9</v>
      </c>
      <c r="F17931">
        <v>0.16555222147702151</v>
      </c>
    </row>
    <row r="17932" spans="1:6" x14ac:dyDescent="0.35">
      <c r="A17932">
        <v>1.7929999999999999</v>
      </c>
      <c r="B17932">
        <v>0.05</v>
      </c>
      <c r="C17932">
        <v>-0.25498392311447271</v>
      </c>
      <c r="D17932">
        <v>1.32136570126249E-9</v>
      </c>
      <c r="E17932">
        <v>2.6427312340205489E-9</v>
      </c>
      <c r="F17932">
        <v>0.1655522214747743</v>
      </c>
    </row>
    <row r="17933" spans="1:6" x14ac:dyDescent="0.35">
      <c r="A17933">
        <v>1.7930999999999999</v>
      </c>
      <c r="B17933">
        <v>0.05</v>
      </c>
      <c r="C17933">
        <v>-0.25498392311516088</v>
      </c>
      <c r="D17933">
        <v>1.3213657011805241E-9</v>
      </c>
      <c r="E17933">
        <v>2.6427312340276821E-9</v>
      </c>
      <c r="F17933">
        <v>0.16555222147252949</v>
      </c>
    </row>
    <row r="17934" spans="1:6" x14ac:dyDescent="0.35">
      <c r="A17934">
        <v>1.7931999999999999</v>
      </c>
      <c r="B17934">
        <v>0.05</v>
      </c>
      <c r="C17934">
        <v>-0.25498392311584861</v>
      </c>
      <c r="D17934">
        <v>1.3213657010986421E-9</v>
      </c>
      <c r="E17934">
        <v>2.6427312340348091E-9</v>
      </c>
      <c r="F17934">
        <v>0.16555222147028689</v>
      </c>
    </row>
    <row r="17935" spans="1:6" x14ac:dyDescent="0.35">
      <c r="A17935">
        <v>1.7932999999999999</v>
      </c>
      <c r="B17935">
        <v>0.05</v>
      </c>
      <c r="C17935">
        <v>-0.25498392311653573</v>
      </c>
      <c r="D17935">
        <v>1.321365701016842E-9</v>
      </c>
      <c r="E17935">
        <v>2.6427312340419299E-9</v>
      </c>
      <c r="F17935">
        <v>0.16555222146804649</v>
      </c>
    </row>
    <row r="17936" spans="1:6" x14ac:dyDescent="0.35">
      <c r="A17936">
        <v>1.7934000000000001</v>
      </c>
      <c r="B17936">
        <v>0.05</v>
      </c>
      <c r="C17936">
        <v>-0.25498392311722201</v>
      </c>
      <c r="D17936">
        <v>1.3213657009351261E-9</v>
      </c>
      <c r="E17936">
        <v>2.6427312340490428E-9</v>
      </c>
      <c r="F17936">
        <v>0.1655522214658085</v>
      </c>
    </row>
    <row r="17937" spans="1:6" x14ac:dyDescent="0.35">
      <c r="A17937">
        <v>1.7935000000000001</v>
      </c>
      <c r="B17937">
        <v>0.05</v>
      </c>
      <c r="C17937">
        <v>-0.25498392311790741</v>
      </c>
      <c r="D17937">
        <v>1.3213657008534931E-9</v>
      </c>
      <c r="E17937">
        <v>2.6427312340561471E-9</v>
      </c>
      <c r="F17937">
        <v>0.16555222146357271</v>
      </c>
    </row>
    <row r="17938" spans="1:6" x14ac:dyDescent="0.35">
      <c r="A17938">
        <v>1.7936000000000001</v>
      </c>
      <c r="B17938">
        <v>0.05</v>
      </c>
      <c r="C17938">
        <v>-0.25498392311859219</v>
      </c>
      <c r="D17938">
        <v>1.321365700771943E-9</v>
      </c>
      <c r="E17938">
        <v>2.6427312340632459E-9</v>
      </c>
      <c r="F17938">
        <v>0.16555222146133919</v>
      </c>
    </row>
    <row r="17939" spans="1:6" x14ac:dyDescent="0.35">
      <c r="A17939">
        <v>1.7937000000000001</v>
      </c>
      <c r="B17939">
        <v>0.05</v>
      </c>
      <c r="C17939">
        <v>-0.25498392311927648</v>
      </c>
      <c r="D17939">
        <v>1.321365700690475E-9</v>
      </c>
      <c r="E17939">
        <v>2.6427312340703382E-9</v>
      </c>
      <c r="F17939">
        <v>0.165552221459108</v>
      </c>
    </row>
    <row r="17940" spans="1:6" x14ac:dyDescent="0.35">
      <c r="A17940">
        <v>1.7938000000000001</v>
      </c>
      <c r="B17940">
        <v>0.05</v>
      </c>
      <c r="C17940">
        <v>-0.25498392311995999</v>
      </c>
      <c r="D17940">
        <v>1.3213657006090899E-9</v>
      </c>
      <c r="E17940">
        <v>2.6427312340774222E-9</v>
      </c>
      <c r="F17940">
        <v>0.16555222145687909</v>
      </c>
    </row>
    <row r="17941" spans="1:6" x14ac:dyDescent="0.35">
      <c r="A17941">
        <v>1.7939000000000001</v>
      </c>
      <c r="B17941">
        <v>0.05</v>
      </c>
      <c r="C17941">
        <v>-0.25498392312064277</v>
      </c>
      <c r="D17941">
        <v>1.321365700527789E-9</v>
      </c>
      <c r="E17941">
        <v>2.6427312340844979E-9</v>
      </c>
      <c r="F17941">
        <v>0.1655522214546524</v>
      </c>
    </row>
    <row r="17942" spans="1:6" x14ac:dyDescent="0.35">
      <c r="A17942">
        <v>1.794</v>
      </c>
      <c r="B17942">
        <v>0.05</v>
      </c>
      <c r="C17942">
        <v>-0.25498392312132467</v>
      </c>
      <c r="D17942">
        <v>1.321365700446569E-9</v>
      </c>
      <c r="E17942">
        <v>2.6427312340915661E-9</v>
      </c>
      <c r="F17942">
        <v>0.1655522214524279</v>
      </c>
    </row>
    <row r="17943" spans="1:6" x14ac:dyDescent="0.35">
      <c r="A17943">
        <v>1.7941</v>
      </c>
      <c r="B17943">
        <v>0.05</v>
      </c>
      <c r="C17943">
        <v>-0.2549839231220063</v>
      </c>
      <c r="D17943">
        <v>1.3213657003654311E-9</v>
      </c>
      <c r="E17943">
        <v>2.6427312340986298E-9</v>
      </c>
      <c r="F17943">
        <v>0.16555222145020571</v>
      </c>
    </row>
    <row r="17944" spans="1:6" x14ac:dyDescent="0.35">
      <c r="A17944">
        <v>1.7942</v>
      </c>
      <c r="B17944">
        <v>0.05</v>
      </c>
      <c r="C17944">
        <v>-0.25498392312268697</v>
      </c>
      <c r="D17944">
        <v>1.321365700284376E-9</v>
      </c>
      <c r="E17944">
        <v>2.642731234105684E-9</v>
      </c>
      <c r="F17944">
        <v>0.16555222144798579</v>
      </c>
    </row>
    <row r="17945" spans="1:6" x14ac:dyDescent="0.35">
      <c r="A17945">
        <v>1.7943</v>
      </c>
      <c r="B17945">
        <v>0.05</v>
      </c>
      <c r="C17945">
        <v>-0.25498392312336687</v>
      </c>
      <c r="D17945">
        <v>1.321365700203404E-9</v>
      </c>
      <c r="E17945">
        <v>2.642731234112732E-9</v>
      </c>
      <c r="F17945">
        <v>0.16555222144576809</v>
      </c>
    </row>
    <row r="17946" spans="1:6" x14ac:dyDescent="0.35">
      <c r="A17946">
        <v>1.7944</v>
      </c>
      <c r="B17946">
        <v>0.05</v>
      </c>
      <c r="C17946">
        <v>-0.25498392312404627</v>
      </c>
      <c r="D17946">
        <v>1.3213657001225129E-9</v>
      </c>
      <c r="E17946">
        <v>2.6427312341197738E-9</v>
      </c>
      <c r="F17946">
        <v>0.16555222144355269</v>
      </c>
    </row>
    <row r="17947" spans="1:6" x14ac:dyDescent="0.35">
      <c r="A17947">
        <v>1.7945</v>
      </c>
      <c r="B17947">
        <v>0.05</v>
      </c>
      <c r="C17947">
        <v>-0.25498392312472468</v>
      </c>
      <c r="D17947">
        <v>1.321365700041705E-9</v>
      </c>
      <c r="E17947">
        <v>2.6427312341268048E-9</v>
      </c>
      <c r="F17947">
        <v>0.16555222144133949</v>
      </c>
    </row>
    <row r="17948" spans="1:6" x14ac:dyDescent="0.35">
      <c r="A17948">
        <v>1.7946</v>
      </c>
      <c r="B17948">
        <v>0.05</v>
      </c>
      <c r="C17948">
        <v>-0.2549839231254028</v>
      </c>
      <c r="D17948">
        <v>1.321365699960979E-9</v>
      </c>
      <c r="E17948">
        <v>2.6427312341338321E-9</v>
      </c>
      <c r="F17948">
        <v>0.16555222143912859</v>
      </c>
    </row>
    <row r="17949" spans="1:6" x14ac:dyDescent="0.35">
      <c r="A17949">
        <v>1.7947</v>
      </c>
      <c r="B17949">
        <v>0.05</v>
      </c>
      <c r="C17949">
        <v>-0.25498392312608009</v>
      </c>
      <c r="D17949">
        <v>1.3213656998803349E-9</v>
      </c>
      <c r="E17949">
        <v>2.642731234140852E-9</v>
      </c>
      <c r="F17949">
        <v>0.16555222143691989</v>
      </c>
    </row>
    <row r="17950" spans="1:6" x14ac:dyDescent="0.35">
      <c r="A17950">
        <v>1.7948</v>
      </c>
      <c r="B17950">
        <v>0.05</v>
      </c>
      <c r="C17950">
        <v>-0.25498392312675677</v>
      </c>
      <c r="D17950">
        <v>1.3213656997997729E-9</v>
      </c>
      <c r="E17950">
        <v>2.6427312341478649E-9</v>
      </c>
      <c r="F17950">
        <v>0.16555222143471349</v>
      </c>
    </row>
    <row r="17951" spans="1:6" x14ac:dyDescent="0.35">
      <c r="A17951">
        <v>1.7948999999999999</v>
      </c>
      <c r="B17951">
        <v>0.05</v>
      </c>
      <c r="C17951">
        <v>-0.25498392312743262</v>
      </c>
      <c r="D17951">
        <v>1.3213656997192919E-9</v>
      </c>
      <c r="E17951">
        <v>2.6427312341548698E-9</v>
      </c>
      <c r="F17951">
        <v>0.16555222143250931</v>
      </c>
    </row>
    <row r="17952" spans="1:6" x14ac:dyDescent="0.35">
      <c r="A17952">
        <v>1.7949999999999999</v>
      </c>
      <c r="B17952">
        <v>0.05</v>
      </c>
      <c r="C17952">
        <v>-0.25498392312810769</v>
      </c>
      <c r="D17952">
        <v>1.3213656996388931E-9</v>
      </c>
      <c r="E17952">
        <v>2.6427312341618661E-9</v>
      </c>
      <c r="F17952">
        <v>0.16555222143030729</v>
      </c>
    </row>
    <row r="17953" spans="1:6" x14ac:dyDescent="0.35">
      <c r="A17953">
        <v>1.7950999999999999</v>
      </c>
      <c r="B17953">
        <v>0.05</v>
      </c>
      <c r="C17953">
        <v>-0.25498392312878232</v>
      </c>
      <c r="D17953">
        <v>1.3213656995585759E-9</v>
      </c>
      <c r="E17953">
        <v>2.6427312341688591E-9</v>
      </c>
      <c r="F17953">
        <v>0.1655522214281076</v>
      </c>
    </row>
    <row r="17954" spans="1:6" x14ac:dyDescent="0.35">
      <c r="A17954">
        <v>1.7951999999999999</v>
      </c>
      <c r="B17954">
        <v>0.05</v>
      </c>
      <c r="C17954">
        <v>-0.25498392312945611</v>
      </c>
      <c r="D17954">
        <v>1.32136569947834E-9</v>
      </c>
      <c r="E17954">
        <v>2.6427312341758409E-9</v>
      </c>
      <c r="F17954">
        <v>0.16555222142591011</v>
      </c>
    </row>
    <row r="17955" spans="1:6" x14ac:dyDescent="0.35">
      <c r="A17955">
        <v>1.7952999999999999</v>
      </c>
      <c r="B17955">
        <v>0.05</v>
      </c>
      <c r="C17955">
        <v>-0.25498392313012919</v>
      </c>
      <c r="D17955">
        <v>1.321365699398186E-9</v>
      </c>
      <c r="E17955">
        <v>2.6427312341828182E-9</v>
      </c>
      <c r="F17955">
        <v>0.1655522214237149</v>
      </c>
    </row>
    <row r="17956" spans="1:6" x14ac:dyDescent="0.35">
      <c r="A17956">
        <v>1.7954000000000001</v>
      </c>
      <c r="B17956">
        <v>0.05</v>
      </c>
      <c r="C17956">
        <v>-0.25498392313080182</v>
      </c>
      <c r="D17956">
        <v>1.3213656993181131E-9</v>
      </c>
      <c r="E17956">
        <v>2.642731234189788E-9</v>
      </c>
      <c r="F17956">
        <v>0.16555222142152179</v>
      </c>
    </row>
    <row r="17957" spans="1:6" x14ac:dyDescent="0.35">
      <c r="A17957">
        <v>1.7955000000000001</v>
      </c>
      <c r="B17957">
        <v>0.05</v>
      </c>
      <c r="C17957">
        <v>-0.25498392313147361</v>
      </c>
      <c r="D17957">
        <v>1.321365699238122E-9</v>
      </c>
      <c r="E17957">
        <v>2.6427312341967521E-9</v>
      </c>
      <c r="F17957">
        <v>0.16555222141933101</v>
      </c>
    </row>
    <row r="17958" spans="1:6" x14ac:dyDescent="0.35">
      <c r="A17958">
        <v>1.7956000000000001</v>
      </c>
      <c r="B17958">
        <v>0.05</v>
      </c>
      <c r="C17958">
        <v>-0.25498392313214452</v>
      </c>
      <c r="D17958">
        <v>1.321365699158211E-9</v>
      </c>
      <c r="E17958">
        <v>2.6427312342037049E-9</v>
      </c>
      <c r="F17958">
        <v>0.16555222141714249</v>
      </c>
    </row>
    <row r="17959" spans="1:6" x14ac:dyDescent="0.35">
      <c r="A17959">
        <v>1.7957000000000001</v>
      </c>
      <c r="B17959">
        <v>0.05</v>
      </c>
      <c r="C17959">
        <v>-0.25498392313281493</v>
      </c>
      <c r="D17959">
        <v>1.3213656990783821E-9</v>
      </c>
      <c r="E17959">
        <v>2.6427312342106541E-9</v>
      </c>
      <c r="F17959">
        <v>0.1655522214149561</v>
      </c>
    </row>
    <row r="17960" spans="1:6" x14ac:dyDescent="0.35">
      <c r="A17960">
        <v>1.7958000000000001</v>
      </c>
      <c r="B17960">
        <v>0.05</v>
      </c>
      <c r="C17960">
        <v>-0.25498392313348478</v>
      </c>
      <c r="D17960">
        <v>1.321365698998634E-9</v>
      </c>
      <c r="E17960">
        <v>2.642731234217597E-9</v>
      </c>
      <c r="F17960">
        <v>0.16555222141277201</v>
      </c>
    </row>
    <row r="17961" spans="1:6" x14ac:dyDescent="0.35">
      <c r="A17961">
        <v>1.7959000000000001</v>
      </c>
      <c r="B17961">
        <v>0.05</v>
      </c>
      <c r="C17961">
        <v>-0.25498392313415391</v>
      </c>
      <c r="D17961">
        <v>1.321365698918966E-9</v>
      </c>
      <c r="E17961">
        <v>2.6427312342245308E-9</v>
      </c>
      <c r="F17961">
        <v>0.16555222141059001</v>
      </c>
    </row>
    <row r="17962" spans="1:6" x14ac:dyDescent="0.35">
      <c r="A17962">
        <v>1.796</v>
      </c>
      <c r="B17962">
        <v>0.05</v>
      </c>
      <c r="C17962">
        <v>-0.25498392313482221</v>
      </c>
      <c r="D17962">
        <v>1.32136569883938E-9</v>
      </c>
      <c r="E17962">
        <v>2.6427312342314568E-9</v>
      </c>
      <c r="F17962">
        <v>0.1655522214084103</v>
      </c>
    </row>
    <row r="17963" spans="1:6" x14ac:dyDescent="0.35">
      <c r="A17963">
        <v>1.7961</v>
      </c>
      <c r="B17963">
        <v>0.05</v>
      </c>
      <c r="C17963">
        <v>-0.2549839231354899</v>
      </c>
      <c r="D17963">
        <v>1.3213656987598739E-9</v>
      </c>
      <c r="E17963">
        <v>2.6427312342383778E-9</v>
      </c>
      <c r="F17963">
        <v>0.1655522214062328</v>
      </c>
    </row>
    <row r="17964" spans="1:6" x14ac:dyDescent="0.35">
      <c r="A17964">
        <v>1.7962</v>
      </c>
      <c r="B17964">
        <v>0.05</v>
      </c>
      <c r="C17964">
        <v>-0.25498392313615681</v>
      </c>
      <c r="D17964">
        <v>1.3213656986804491E-9</v>
      </c>
      <c r="E17964">
        <v>2.6427312342452889E-9</v>
      </c>
      <c r="F17964">
        <v>0.16555222140405751</v>
      </c>
    </row>
    <row r="17965" spans="1:6" x14ac:dyDescent="0.35">
      <c r="A17965">
        <v>1.7963</v>
      </c>
      <c r="B17965">
        <v>0.05</v>
      </c>
      <c r="C17965">
        <v>-0.25498392313682311</v>
      </c>
      <c r="D17965">
        <v>1.3213656986011051E-9</v>
      </c>
      <c r="E17965">
        <v>2.6427312342521959E-9</v>
      </c>
      <c r="F17965">
        <v>0.1655522214018845</v>
      </c>
    </row>
    <row r="17966" spans="1:6" x14ac:dyDescent="0.35">
      <c r="A17966">
        <v>1.7964</v>
      </c>
      <c r="B17966">
        <v>0.05</v>
      </c>
      <c r="C17966">
        <v>-0.25498392313748869</v>
      </c>
      <c r="D17966">
        <v>1.3213656985218419E-9</v>
      </c>
      <c r="E17966">
        <v>2.642731234259095E-9</v>
      </c>
      <c r="F17966">
        <v>0.16555222139971359</v>
      </c>
    </row>
    <row r="17967" spans="1:6" x14ac:dyDescent="0.35">
      <c r="A17967">
        <v>1.7965</v>
      </c>
      <c r="B17967">
        <v>0.05</v>
      </c>
      <c r="C17967">
        <v>-0.25498392313815382</v>
      </c>
      <c r="D17967">
        <v>1.321365698442658E-9</v>
      </c>
      <c r="E17967">
        <v>2.6427312342659871E-9</v>
      </c>
      <c r="F17967">
        <v>0.16555222139754491</v>
      </c>
    </row>
    <row r="17968" spans="1:6" x14ac:dyDescent="0.35">
      <c r="A17968">
        <v>1.7966</v>
      </c>
      <c r="B17968">
        <v>0.05</v>
      </c>
      <c r="C17968">
        <v>-0.25498392313881812</v>
      </c>
      <c r="D17968">
        <v>1.321365698363556E-9</v>
      </c>
      <c r="E17968">
        <v>2.6427312342728729E-9</v>
      </c>
      <c r="F17968">
        <v>0.16555222139537851</v>
      </c>
    </row>
    <row r="17969" spans="1:6" x14ac:dyDescent="0.35">
      <c r="A17969">
        <v>1.7967</v>
      </c>
      <c r="B17969">
        <v>0.05</v>
      </c>
      <c r="C17969">
        <v>-0.25498392313948193</v>
      </c>
      <c r="D17969">
        <v>1.3213656982845329E-9</v>
      </c>
      <c r="E17969">
        <v>2.642731234279753E-9</v>
      </c>
      <c r="F17969">
        <v>0.16555222139321421</v>
      </c>
    </row>
    <row r="17970" spans="1:6" x14ac:dyDescent="0.35">
      <c r="A17970">
        <v>1.7968</v>
      </c>
      <c r="B17970">
        <v>0.05</v>
      </c>
      <c r="C17970">
        <v>-0.25498392314014479</v>
      </c>
      <c r="D17970">
        <v>1.3213656982055901E-9</v>
      </c>
      <c r="E17970">
        <v>2.6427312342866232E-9</v>
      </c>
      <c r="F17970">
        <v>0.16555222139105211</v>
      </c>
    </row>
    <row r="17971" spans="1:6" x14ac:dyDescent="0.35">
      <c r="A17971">
        <v>1.7968999999999999</v>
      </c>
      <c r="B17971">
        <v>0.05</v>
      </c>
      <c r="C17971">
        <v>-0.25498392314080698</v>
      </c>
      <c r="D17971">
        <v>1.3213656981267279E-9</v>
      </c>
      <c r="E17971">
        <v>2.6427312342934871E-9</v>
      </c>
      <c r="F17971">
        <v>0.16555222138889231</v>
      </c>
    </row>
    <row r="17972" spans="1:6" x14ac:dyDescent="0.35">
      <c r="A17972">
        <v>1.7969999999999999</v>
      </c>
      <c r="B17972">
        <v>0.05</v>
      </c>
      <c r="C17972">
        <v>-0.25498392314146862</v>
      </c>
      <c r="D17972">
        <v>1.321365698047946E-9</v>
      </c>
      <c r="E17972">
        <v>2.6427312343003432E-9</v>
      </c>
      <c r="F17972">
        <v>0.16555222138673459</v>
      </c>
    </row>
    <row r="17973" spans="1:6" x14ac:dyDescent="0.35">
      <c r="A17973">
        <v>1.7970999999999999</v>
      </c>
      <c r="B17973">
        <v>0.05</v>
      </c>
      <c r="C17973">
        <v>-0.25498392314212981</v>
      </c>
      <c r="D17973">
        <v>1.3213656979692431E-9</v>
      </c>
      <c r="E17973">
        <v>2.642731234307196E-9</v>
      </c>
      <c r="F17973">
        <v>0.16555222138457909</v>
      </c>
    </row>
    <row r="17974" spans="1:6" x14ac:dyDescent="0.35">
      <c r="A17974">
        <v>1.7971999999999999</v>
      </c>
      <c r="B17974">
        <v>0.05</v>
      </c>
      <c r="C17974">
        <v>-0.25498392314278989</v>
      </c>
      <c r="D17974">
        <v>1.321365697890621E-9</v>
      </c>
      <c r="E17974">
        <v>2.642731234314038E-9</v>
      </c>
      <c r="F17974">
        <v>0.16555222138242581</v>
      </c>
    </row>
    <row r="17975" spans="1:6" x14ac:dyDescent="0.35">
      <c r="A17975">
        <v>1.7972999999999999</v>
      </c>
      <c r="B17975">
        <v>0.05</v>
      </c>
      <c r="C17975">
        <v>-0.25498392314344931</v>
      </c>
      <c r="D17975">
        <v>1.3213656978120779E-9</v>
      </c>
      <c r="E17975">
        <v>2.6427312343208722E-9</v>
      </c>
      <c r="F17975">
        <v>0.16555222138027459</v>
      </c>
    </row>
    <row r="17976" spans="1:6" x14ac:dyDescent="0.35">
      <c r="A17976">
        <v>1.7974000000000001</v>
      </c>
      <c r="B17976">
        <v>0.05</v>
      </c>
      <c r="C17976">
        <v>-0.2549839231441085</v>
      </c>
      <c r="D17976">
        <v>1.3213656977336159E-9</v>
      </c>
      <c r="E17976">
        <v>2.6427312343277038E-9</v>
      </c>
      <c r="F17976">
        <v>0.1655522213781257</v>
      </c>
    </row>
    <row r="17977" spans="1:6" x14ac:dyDescent="0.35">
      <c r="A17977">
        <v>1.7975000000000001</v>
      </c>
      <c r="B17977">
        <v>0.05</v>
      </c>
      <c r="C17977">
        <v>-0.25498392314476648</v>
      </c>
      <c r="D17977">
        <v>1.3213656976552329E-9</v>
      </c>
      <c r="E17977">
        <v>2.6427312343345239E-9</v>
      </c>
      <c r="F17977">
        <v>0.165552221375979</v>
      </c>
    </row>
    <row r="17978" spans="1:6" x14ac:dyDescent="0.35">
      <c r="A17978">
        <v>1.7976000000000001</v>
      </c>
      <c r="B17978">
        <v>0.05</v>
      </c>
      <c r="C17978">
        <v>-0.25498392314542428</v>
      </c>
      <c r="D17978">
        <v>1.3213656975769289E-9</v>
      </c>
      <c r="E17978">
        <v>2.642731234341342E-9</v>
      </c>
      <c r="F17978">
        <v>0.16555222137383441</v>
      </c>
    </row>
    <row r="17979" spans="1:6" x14ac:dyDescent="0.35">
      <c r="A17979">
        <v>1.7977000000000001</v>
      </c>
      <c r="B17979">
        <v>0.05</v>
      </c>
      <c r="C17979">
        <v>-0.25498392314608131</v>
      </c>
      <c r="D17979">
        <v>1.3213656974987049E-9</v>
      </c>
      <c r="E17979">
        <v>2.6427312343481501E-9</v>
      </c>
      <c r="F17979">
        <v>0.16555222137169201</v>
      </c>
    </row>
    <row r="17980" spans="1:6" x14ac:dyDescent="0.35">
      <c r="A17980">
        <v>1.7978000000000001</v>
      </c>
      <c r="B17980">
        <v>0.05</v>
      </c>
      <c r="C17980">
        <v>-0.25498392314673762</v>
      </c>
      <c r="D17980">
        <v>1.321365697420561E-9</v>
      </c>
      <c r="E17980">
        <v>2.642731234354952E-9</v>
      </c>
      <c r="F17980">
        <v>0.16555222136955181</v>
      </c>
    </row>
    <row r="17981" spans="1:6" x14ac:dyDescent="0.35">
      <c r="A17981">
        <v>1.7979000000000001</v>
      </c>
      <c r="B17981">
        <v>0.05</v>
      </c>
      <c r="C17981">
        <v>-0.25498392314739321</v>
      </c>
      <c r="D17981">
        <v>1.321365697342496E-9</v>
      </c>
      <c r="E17981">
        <v>2.6427312343617469E-9</v>
      </c>
      <c r="F17981">
        <v>0.16555222136741379</v>
      </c>
    </row>
    <row r="17982" spans="1:6" x14ac:dyDescent="0.35">
      <c r="A17982">
        <v>1.798</v>
      </c>
      <c r="B17982">
        <v>0.05</v>
      </c>
      <c r="C17982">
        <v>-0.25498392314804808</v>
      </c>
      <c r="D17982">
        <v>1.32136569726451E-9</v>
      </c>
      <c r="E17982">
        <v>2.6427312343685351E-9</v>
      </c>
      <c r="F17982">
        <v>0.16555222136527789</v>
      </c>
    </row>
    <row r="17983" spans="1:6" x14ac:dyDescent="0.35">
      <c r="A17983">
        <v>1.7981</v>
      </c>
      <c r="B17983">
        <v>0.05</v>
      </c>
      <c r="C17983">
        <v>-0.25498392314870238</v>
      </c>
      <c r="D17983">
        <v>1.3213656971866031E-9</v>
      </c>
      <c r="E17983">
        <v>2.6427312343753172E-9</v>
      </c>
      <c r="F17983">
        <v>0.16555222136314421</v>
      </c>
    </row>
    <row r="17984" spans="1:6" x14ac:dyDescent="0.35">
      <c r="A17984">
        <v>1.7982</v>
      </c>
      <c r="B17984">
        <v>0.05</v>
      </c>
      <c r="C17984">
        <v>-0.25498392314935592</v>
      </c>
      <c r="D17984">
        <v>1.3213656971087751E-9</v>
      </c>
      <c r="E17984">
        <v>2.6427312343820901E-9</v>
      </c>
      <c r="F17984">
        <v>0.16555222136101261</v>
      </c>
    </row>
    <row r="17985" spans="1:6" x14ac:dyDescent="0.35">
      <c r="A17985">
        <v>1.7983</v>
      </c>
      <c r="B17985">
        <v>0.05</v>
      </c>
      <c r="C17985">
        <v>-0.25498392315000912</v>
      </c>
      <c r="D17985">
        <v>1.3213656970310269E-9</v>
      </c>
      <c r="E17985">
        <v>2.642731234388859E-9</v>
      </c>
      <c r="F17985">
        <v>0.16555222135888331</v>
      </c>
    </row>
    <row r="17986" spans="1:6" x14ac:dyDescent="0.35">
      <c r="A17986">
        <v>1.7984</v>
      </c>
      <c r="B17986">
        <v>0.05</v>
      </c>
      <c r="C17986">
        <v>-0.25498392315066121</v>
      </c>
      <c r="D17986">
        <v>1.3213656969533569E-9</v>
      </c>
      <c r="E17986">
        <v>2.6427312343956179E-9</v>
      </c>
      <c r="F17986">
        <v>0.16555222135675601</v>
      </c>
    </row>
    <row r="17987" spans="1:6" x14ac:dyDescent="0.35">
      <c r="A17987">
        <v>1.7985</v>
      </c>
      <c r="B17987">
        <v>0.05</v>
      </c>
      <c r="C17987">
        <v>-0.25498392315131291</v>
      </c>
      <c r="D17987">
        <v>1.3213656968757659E-9</v>
      </c>
      <c r="E17987">
        <v>2.6427312344023722E-9</v>
      </c>
      <c r="F17987">
        <v>0.16555222135463099</v>
      </c>
    </row>
    <row r="17988" spans="1:6" x14ac:dyDescent="0.35">
      <c r="A17988">
        <v>1.7986</v>
      </c>
      <c r="B17988">
        <v>0.05</v>
      </c>
      <c r="C17988">
        <v>-0.25498392315196372</v>
      </c>
      <c r="D17988">
        <v>1.321365696798254E-9</v>
      </c>
      <c r="E17988">
        <v>2.642731234409117E-9</v>
      </c>
      <c r="F17988">
        <v>0.16555222135250811</v>
      </c>
    </row>
    <row r="17989" spans="1:6" x14ac:dyDescent="0.35">
      <c r="A17989">
        <v>1.7987</v>
      </c>
      <c r="B17989">
        <v>0.05</v>
      </c>
      <c r="C17989">
        <v>-0.25498392315261392</v>
      </c>
      <c r="D17989">
        <v>1.321365696720821E-9</v>
      </c>
      <c r="E17989">
        <v>2.6427312344158569E-9</v>
      </c>
      <c r="F17989">
        <v>0.16555222135038741</v>
      </c>
    </row>
    <row r="17990" spans="1:6" x14ac:dyDescent="0.35">
      <c r="A17990">
        <v>1.7988</v>
      </c>
      <c r="B17990">
        <v>0.05</v>
      </c>
      <c r="C17990">
        <v>-0.25498392315326368</v>
      </c>
      <c r="D17990">
        <v>1.3213656966434659E-9</v>
      </c>
      <c r="E17990">
        <v>2.642731234422591E-9</v>
      </c>
      <c r="F17990">
        <v>0.1655522213482688</v>
      </c>
    </row>
    <row r="17991" spans="1:6" x14ac:dyDescent="0.35">
      <c r="A17991">
        <v>1.7988999999999999</v>
      </c>
      <c r="B17991">
        <v>0.05</v>
      </c>
      <c r="C17991">
        <v>-0.25498392315391272</v>
      </c>
      <c r="D17991">
        <v>1.3213656965661891E-9</v>
      </c>
      <c r="E17991">
        <v>2.6427312344293172E-9</v>
      </c>
      <c r="F17991">
        <v>0.1655522213461523</v>
      </c>
    </row>
    <row r="17992" spans="1:6" x14ac:dyDescent="0.35">
      <c r="A17992">
        <v>1.7989999999999999</v>
      </c>
      <c r="B17992">
        <v>0.05</v>
      </c>
      <c r="C17992">
        <v>-0.25498392315456098</v>
      </c>
      <c r="D17992">
        <v>1.321365696488992E-9</v>
      </c>
      <c r="E17992">
        <v>2.642731234436036E-9</v>
      </c>
      <c r="F17992">
        <v>0.16555222134403799</v>
      </c>
    </row>
    <row r="17993" spans="1:6" x14ac:dyDescent="0.35">
      <c r="A17993">
        <v>1.7990999999999999</v>
      </c>
      <c r="B17993">
        <v>0.05</v>
      </c>
      <c r="C17993">
        <v>-0.25498392315520851</v>
      </c>
      <c r="D17993">
        <v>1.3213656964118729E-9</v>
      </c>
      <c r="E17993">
        <v>2.6427312344427481E-9</v>
      </c>
      <c r="F17993">
        <v>0.1655522213419259</v>
      </c>
    </row>
    <row r="17994" spans="1:6" x14ac:dyDescent="0.35">
      <c r="A17994">
        <v>1.7991999999999999</v>
      </c>
      <c r="B17994">
        <v>0.05</v>
      </c>
      <c r="C17994">
        <v>-0.25498392315585561</v>
      </c>
      <c r="D17994">
        <v>1.321365696334831E-9</v>
      </c>
      <c r="E17994">
        <v>2.6427312344494541E-9</v>
      </c>
      <c r="F17994">
        <v>0.1655522213398159</v>
      </c>
    </row>
    <row r="17995" spans="1:6" x14ac:dyDescent="0.35">
      <c r="A17995">
        <v>1.7992999999999999</v>
      </c>
      <c r="B17995">
        <v>0.05</v>
      </c>
      <c r="C17995">
        <v>-0.25498392315650192</v>
      </c>
      <c r="D17995">
        <v>1.321365696257868E-9</v>
      </c>
      <c r="E17995">
        <v>2.642731234456153E-9</v>
      </c>
      <c r="F17995">
        <v>0.165552221337708</v>
      </c>
    </row>
    <row r="17996" spans="1:6" x14ac:dyDescent="0.35">
      <c r="A17996">
        <v>1.7994000000000001</v>
      </c>
      <c r="B17996">
        <v>0.05</v>
      </c>
      <c r="C17996">
        <v>-0.25498392315714768</v>
      </c>
      <c r="D17996">
        <v>1.321365696180983E-9</v>
      </c>
      <c r="E17996">
        <v>2.6427312344628461E-9</v>
      </c>
      <c r="F17996">
        <v>0.1655522213356023</v>
      </c>
    </row>
    <row r="17997" spans="1:6" x14ac:dyDescent="0.35">
      <c r="A17997">
        <v>1.7995000000000001</v>
      </c>
      <c r="B17997">
        <v>0.05</v>
      </c>
      <c r="C17997">
        <v>-0.25498392315779272</v>
      </c>
      <c r="D17997">
        <v>1.321365696104177E-9</v>
      </c>
      <c r="E17997">
        <v>2.642731234469531E-9</v>
      </c>
      <c r="F17997">
        <v>0.16555222133349881</v>
      </c>
    </row>
    <row r="17998" spans="1:6" x14ac:dyDescent="0.35">
      <c r="A17998">
        <v>1.7996000000000001</v>
      </c>
      <c r="B17998">
        <v>0.05</v>
      </c>
      <c r="C17998">
        <v>-0.25498392315843699</v>
      </c>
      <c r="D17998">
        <v>1.321365696027448E-9</v>
      </c>
      <c r="E17998">
        <v>2.6427312344762088E-9</v>
      </c>
      <c r="F17998">
        <v>0.1655522213313973</v>
      </c>
    </row>
    <row r="17999" spans="1:6" x14ac:dyDescent="0.35">
      <c r="A17999">
        <v>1.7997000000000001</v>
      </c>
      <c r="B17999">
        <v>0.05</v>
      </c>
      <c r="C17999">
        <v>-0.25498392315908081</v>
      </c>
      <c r="D17999">
        <v>1.321365695950796E-9</v>
      </c>
      <c r="E17999">
        <v>2.6427312344828821E-9</v>
      </c>
      <c r="F17999">
        <v>0.165552221329298</v>
      </c>
    </row>
    <row r="18000" spans="1:6" x14ac:dyDescent="0.35">
      <c r="A18000">
        <v>1.7998000000000001</v>
      </c>
      <c r="B18000">
        <v>0.05</v>
      </c>
      <c r="C18000">
        <v>-0.25498392315972379</v>
      </c>
      <c r="D18000">
        <v>1.3213656958742229E-9</v>
      </c>
      <c r="E18000">
        <v>2.6427312344895459E-9</v>
      </c>
      <c r="F18000">
        <v>0.16555222132720079</v>
      </c>
    </row>
    <row r="18001" spans="1:6" x14ac:dyDescent="0.35">
      <c r="A18001">
        <v>1.7999000000000001</v>
      </c>
      <c r="B18001">
        <v>0.05</v>
      </c>
      <c r="C18001">
        <v>-0.25498392316036622</v>
      </c>
      <c r="D18001">
        <v>1.3213656957977279E-9</v>
      </c>
      <c r="E18001">
        <v>2.642731234496203E-9</v>
      </c>
      <c r="F18001">
        <v>0.16555222132510569</v>
      </c>
    </row>
    <row r="18002" spans="1:6" x14ac:dyDescent="0.35">
      <c r="A18002">
        <v>1.8</v>
      </c>
      <c r="B18002">
        <v>0.05</v>
      </c>
      <c r="C18002">
        <v>-0.25498392316100821</v>
      </c>
      <c r="D18002">
        <v>1.3213656957213091E-9</v>
      </c>
      <c r="E18002">
        <v>2.6427312345028569E-9</v>
      </c>
      <c r="F18002">
        <v>0.16555222132301281</v>
      </c>
    </row>
    <row r="18003" spans="1:6" x14ac:dyDescent="0.35">
      <c r="A18003">
        <v>1.8001</v>
      </c>
      <c r="B18003">
        <v>0.05</v>
      </c>
      <c r="C18003">
        <v>-0.25498392316164931</v>
      </c>
      <c r="D18003">
        <v>1.321365695644969E-9</v>
      </c>
      <c r="E18003">
        <v>2.642731234509502E-9</v>
      </c>
      <c r="F18003">
        <v>0.16555222132092201</v>
      </c>
    </row>
    <row r="18004" spans="1:6" x14ac:dyDescent="0.35">
      <c r="A18004">
        <v>1.8002</v>
      </c>
      <c r="B18004">
        <v>0.05</v>
      </c>
      <c r="C18004">
        <v>-0.25498392316228952</v>
      </c>
      <c r="D18004">
        <v>1.3213656955687071E-9</v>
      </c>
      <c r="E18004">
        <v>2.6427312345161368E-9</v>
      </c>
      <c r="F18004">
        <v>0.16555222131883329</v>
      </c>
    </row>
    <row r="18005" spans="1:6" x14ac:dyDescent="0.35">
      <c r="A18005">
        <v>1.8003</v>
      </c>
      <c r="B18005">
        <v>0.05</v>
      </c>
      <c r="C18005">
        <v>-0.2549839231629295</v>
      </c>
      <c r="D18005">
        <v>1.3213656954925221E-9</v>
      </c>
      <c r="E18005">
        <v>2.64273123452277E-9</v>
      </c>
      <c r="F18005">
        <v>0.16555222131674679</v>
      </c>
    </row>
    <row r="18006" spans="1:6" x14ac:dyDescent="0.35">
      <c r="A18006">
        <v>1.8004</v>
      </c>
      <c r="B18006">
        <v>0.05</v>
      </c>
      <c r="C18006">
        <v>-0.25498392316356849</v>
      </c>
      <c r="D18006">
        <v>1.321365695416414E-9</v>
      </c>
      <c r="E18006">
        <v>2.6427312345293928E-9</v>
      </c>
      <c r="F18006">
        <v>0.16555222131466241</v>
      </c>
    </row>
    <row r="18007" spans="1:6" x14ac:dyDescent="0.35">
      <c r="A18007">
        <v>1.8005</v>
      </c>
      <c r="B18007">
        <v>0.05</v>
      </c>
      <c r="C18007">
        <v>-0.25498392316420698</v>
      </c>
      <c r="D18007">
        <v>1.3213656953403831E-9</v>
      </c>
      <c r="E18007">
        <v>2.6427312345360111E-9</v>
      </c>
      <c r="F18007">
        <v>0.16555222131257999</v>
      </c>
    </row>
    <row r="18008" spans="1:6" x14ac:dyDescent="0.35">
      <c r="A18008">
        <v>1.8006</v>
      </c>
      <c r="B18008">
        <v>0.05</v>
      </c>
      <c r="C18008">
        <v>-0.25498392316484492</v>
      </c>
      <c r="D18008">
        <v>1.3213656952644299E-9</v>
      </c>
      <c r="E18008">
        <v>2.6427312345426219E-9</v>
      </c>
      <c r="F18008">
        <v>0.16555222131049979</v>
      </c>
    </row>
    <row r="18009" spans="1:6" x14ac:dyDescent="0.35">
      <c r="A18009">
        <v>1.8007</v>
      </c>
      <c r="B18009">
        <v>0.05</v>
      </c>
      <c r="C18009">
        <v>-0.25498392316548241</v>
      </c>
      <c r="D18009">
        <v>1.3213656951885541E-9</v>
      </c>
      <c r="E18009">
        <v>2.642731234549229E-9</v>
      </c>
      <c r="F18009">
        <v>0.1655522213084217</v>
      </c>
    </row>
    <row r="18010" spans="1:6" x14ac:dyDescent="0.35">
      <c r="A18010">
        <v>1.8008</v>
      </c>
      <c r="B18010">
        <v>0.05</v>
      </c>
      <c r="C18010">
        <v>-0.25498392316611868</v>
      </c>
      <c r="D18010">
        <v>1.321365695112755E-9</v>
      </c>
      <c r="E18010">
        <v>2.642731234555825E-9</v>
      </c>
      <c r="F18010">
        <v>0.16555222130634581</v>
      </c>
    </row>
    <row r="18011" spans="1:6" x14ac:dyDescent="0.35">
      <c r="A18011">
        <v>1.8008999999999999</v>
      </c>
      <c r="B18011">
        <v>0.05</v>
      </c>
      <c r="C18011">
        <v>-0.25498392316675461</v>
      </c>
      <c r="D18011">
        <v>1.321365695037033E-9</v>
      </c>
      <c r="E18011">
        <v>2.6427312345624151E-9</v>
      </c>
      <c r="F18011">
        <v>0.16555222130427191</v>
      </c>
    </row>
    <row r="18012" spans="1:6" x14ac:dyDescent="0.35">
      <c r="A18012">
        <v>1.8009999999999999</v>
      </c>
      <c r="B18012">
        <v>0.05</v>
      </c>
      <c r="C18012">
        <v>-0.25498392316738988</v>
      </c>
      <c r="D18012">
        <v>1.3213656949613869E-9</v>
      </c>
      <c r="E18012">
        <v>2.6427312345689999E-9</v>
      </c>
      <c r="F18012">
        <v>0.1655522213022001</v>
      </c>
    </row>
    <row r="18013" spans="1:6" x14ac:dyDescent="0.35">
      <c r="A18013">
        <v>1.8010999999999999</v>
      </c>
      <c r="B18013">
        <v>0.05</v>
      </c>
      <c r="C18013">
        <v>-0.25498392316802448</v>
      </c>
      <c r="D18013">
        <v>1.321365694885819E-9</v>
      </c>
      <c r="E18013">
        <v>2.642731234575576E-9</v>
      </c>
      <c r="F18013">
        <v>0.16555222130013039</v>
      </c>
    </row>
    <row r="18014" spans="1:6" x14ac:dyDescent="0.35">
      <c r="A18014">
        <v>1.8011999999999999</v>
      </c>
      <c r="B18014">
        <v>0.05</v>
      </c>
      <c r="C18014">
        <v>-0.25498392316865859</v>
      </c>
      <c r="D18014">
        <v>1.321365694810327E-9</v>
      </c>
      <c r="E18014">
        <v>2.6427312345821491E-9</v>
      </c>
      <c r="F18014">
        <v>0.16555222129806291</v>
      </c>
    </row>
    <row r="18015" spans="1:6" x14ac:dyDescent="0.35">
      <c r="A18015">
        <v>1.8012999999999999</v>
      </c>
      <c r="B18015">
        <v>0.05</v>
      </c>
      <c r="C18015">
        <v>-0.25498392316929208</v>
      </c>
      <c r="D18015">
        <v>1.3213656947349121E-9</v>
      </c>
      <c r="E18015">
        <v>2.6427312345887141E-9</v>
      </c>
      <c r="F18015">
        <v>0.16555222129599739</v>
      </c>
    </row>
    <row r="18016" spans="1:6" x14ac:dyDescent="0.35">
      <c r="A18016">
        <v>1.8013999999999999</v>
      </c>
      <c r="B18016">
        <v>0.05</v>
      </c>
      <c r="C18016">
        <v>-0.25498392316992458</v>
      </c>
      <c r="D18016">
        <v>1.3213656946595729E-9</v>
      </c>
      <c r="E18016">
        <v>2.6427312345952691E-9</v>
      </c>
      <c r="F18016">
        <v>0.16555222129393399</v>
      </c>
    </row>
    <row r="18017" spans="1:6" x14ac:dyDescent="0.35">
      <c r="A18017">
        <v>1.8015000000000001</v>
      </c>
      <c r="B18017">
        <v>0.05</v>
      </c>
      <c r="C18017">
        <v>-0.25498392317055668</v>
      </c>
      <c r="D18017">
        <v>1.321365694584311E-9</v>
      </c>
      <c r="E18017">
        <v>2.6427312346018212E-9</v>
      </c>
      <c r="F18017">
        <v>0.1655522212918728</v>
      </c>
    </row>
    <row r="18018" spans="1:6" x14ac:dyDescent="0.35">
      <c r="A18018">
        <v>1.8016000000000001</v>
      </c>
      <c r="B18018">
        <v>0.05</v>
      </c>
      <c r="C18018">
        <v>-0.25498392317118818</v>
      </c>
      <c r="D18018">
        <v>1.3213656945091251E-9</v>
      </c>
      <c r="E18018">
        <v>2.6427312346083658E-9</v>
      </c>
      <c r="F18018">
        <v>0.16555222128981359</v>
      </c>
    </row>
    <row r="18019" spans="1:6" x14ac:dyDescent="0.35">
      <c r="A18019">
        <v>1.8017000000000001</v>
      </c>
      <c r="B18019">
        <v>0.05</v>
      </c>
      <c r="C18019">
        <v>-0.25498392317181878</v>
      </c>
      <c r="D18019">
        <v>1.321365694434016E-9</v>
      </c>
      <c r="E18019">
        <v>2.6427312346149022E-9</v>
      </c>
      <c r="F18019">
        <v>0.16555222128775651</v>
      </c>
    </row>
    <row r="18020" spans="1:6" x14ac:dyDescent="0.35">
      <c r="A18020">
        <v>1.8018000000000001</v>
      </c>
      <c r="B18020">
        <v>0.05</v>
      </c>
      <c r="C18020">
        <v>-0.25498392317244889</v>
      </c>
      <c r="D18020">
        <v>1.3213656943589829E-9</v>
      </c>
      <c r="E18020">
        <v>2.642731234621432E-9</v>
      </c>
      <c r="F18020">
        <v>0.16555222128570149</v>
      </c>
    </row>
    <row r="18021" spans="1:6" x14ac:dyDescent="0.35">
      <c r="A18021">
        <v>1.8019000000000001</v>
      </c>
      <c r="B18021">
        <v>0.05</v>
      </c>
      <c r="C18021">
        <v>-0.2549839231730785</v>
      </c>
      <c r="D18021">
        <v>1.3213656942840261E-9</v>
      </c>
      <c r="E18021">
        <v>2.642731234627958E-9</v>
      </c>
      <c r="F18021">
        <v>0.1655522212836486</v>
      </c>
    </row>
    <row r="18022" spans="1:6" x14ac:dyDescent="0.35">
      <c r="A18022">
        <v>1.802</v>
      </c>
      <c r="B18022">
        <v>0.05</v>
      </c>
      <c r="C18022">
        <v>-0.25498392317370738</v>
      </c>
      <c r="D18022">
        <v>1.3213656942091449E-9</v>
      </c>
      <c r="E18022">
        <v>2.6427312346344749E-9</v>
      </c>
      <c r="F18022">
        <v>0.16555222128159769</v>
      </c>
    </row>
    <row r="18023" spans="1:6" x14ac:dyDescent="0.35">
      <c r="A18023">
        <v>1.8021</v>
      </c>
      <c r="B18023">
        <v>0.05</v>
      </c>
      <c r="C18023">
        <v>-0.2549839231743356</v>
      </c>
      <c r="D18023">
        <v>1.3213656941343401E-9</v>
      </c>
      <c r="E18023">
        <v>2.6427312346409869E-9</v>
      </c>
      <c r="F18023">
        <v>0.16555222127954899</v>
      </c>
    </row>
    <row r="18024" spans="1:6" x14ac:dyDescent="0.35">
      <c r="A18024">
        <v>1.8022</v>
      </c>
      <c r="B18024">
        <v>0.05</v>
      </c>
      <c r="C18024">
        <v>-0.25498392317496338</v>
      </c>
      <c r="D18024">
        <v>1.3213656940596109E-9</v>
      </c>
      <c r="E18024">
        <v>2.6427312346474931E-9</v>
      </c>
      <c r="F18024">
        <v>0.1655522212775023</v>
      </c>
    </row>
    <row r="18025" spans="1:6" x14ac:dyDescent="0.35">
      <c r="A18025">
        <v>1.8023</v>
      </c>
      <c r="B18025">
        <v>0.05</v>
      </c>
      <c r="C18025">
        <v>-0.25498392317559021</v>
      </c>
      <c r="D18025">
        <v>1.3213656939849581E-9</v>
      </c>
      <c r="E18025">
        <v>2.642731234653989E-9</v>
      </c>
      <c r="F18025">
        <v>0.16555222127545771</v>
      </c>
    </row>
    <row r="18026" spans="1:6" x14ac:dyDescent="0.35">
      <c r="A18026">
        <v>1.8024</v>
      </c>
      <c r="B18026">
        <v>0.05</v>
      </c>
      <c r="C18026">
        <v>-0.25498392317621638</v>
      </c>
      <c r="D18026">
        <v>1.3213656939103809E-9</v>
      </c>
      <c r="E18026">
        <v>2.6427312346604798E-9</v>
      </c>
      <c r="F18026">
        <v>0.16555222127341521</v>
      </c>
    </row>
    <row r="18027" spans="1:6" x14ac:dyDescent="0.35">
      <c r="A18027">
        <v>1.8025</v>
      </c>
      <c r="B18027">
        <v>0.05</v>
      </c>
      <c r="C18027">
        <v>-0.25498392317684221</v>
      </c>
      <c r="D18027">
        <v>1.321365693835878E-9</v>
      </c>
      <c r="E18027">
        <v>2.6427312346669662E-9</v>
      </c>
      <c r="F18027">
        <v>0.16555222127137481</v>
      </c>
    </row>
    <row r="18028" spans="1:6" x14ac:dyDescent="0.35">
      <c r="A18028">
        <v>1.8026</v>
      </c>
      <c r="B18028">
        <v>0.05</v>
      </c>
      <c r="C18028">
        <v>-0.25498392317746721</v>
      </c>
      <c r="D18028">
        <v>1.3213656937614531E-9</v>
      </c>
      <c r="E18028">
        <v>2.642731234673443E-9</v>
      </c>
      <c r="F18028">
        <v>0.16555222126933641</v>
      </c>
    </row>
    <row r="18029" spans="1:6" x14ac:dyDescent="0.35">
      <c r="A18029">
        <v>1.8027</v>
      </c>
      <c r="B18029">
        <v>0.05</v>
      </c>
      <c r="C18029">
        <v>-0.25498392317809149</v>
      </c>
      <c r="D18029">
        <v>1.3213656936871019E-9</v>
      </c>
      <c r="E18029">
        <v>2.642731234679914E-9</v>
      </c>
      <c r="F18029">
        <v>0.1655522212673001</v>
      </c>
    </row>
    <row r="18030" spans="1:6" x14ac:dyDescent="0.35">
      <c r="A18030">
        <v>1.8028</v>
      </c>
      <c r="B18030">
        <v>0.05</v>
      </c>
      <c r="C18030">
        <v>-0.25498392317871538</v>
      </c>
      <c r="D18030">
        <v>1.3213656936128269E-9</v>
      </c>
      <c r="E18030">
        <v>2.6427312346863809E-9</v>
      </c>
      <c r="F18030">
        <v>0.16555222126526581</v>
      </c>
    </row>
    <row r="18031" spans="1:6" x14ac:dyDescent="0.35">
      <c r="A18031">
        <v>1.8028999999999999</v>
      </c>
      <c r="B18031">
        <v>0.05</v>
      </c>
      <c r="C18031">
        <v>-0.25498392317933838</v>
      </c>
      <c r="D18031">
        <v>1.321365693538628E-9</v>
      </c>
      <c r="E18031">
        <v>2.6427312346928371E-9</v>
      </c>
      <c r="F18031">
        <v>0.16555222126323371</v>
      </c>
    </row>
    <row r="18032" spans="1:6" x14ac:dyDescent="0.35">
      <c r="A18032">
        <v>1.8029999999999999</v>
      </c>
      <c r="B18032">
        <v>0.05</v>
      </c>
      <c r="C18032">
        <v>-0.25498392317996099</v>
      </c>
      <c r="D18032">
        <v>1.3213656934645031E-9</v>
      </c>
      <c r="E18032">
        <v>2.6427312346992899E-9</v>
      </c>
      <c r="F18032">
        <v>0.16555222126120361</v>
      </c>
    </row>
    <row r="18033" spans="1:6" x14ac:dyDescent="0.35">
      <c r="A18033">
        <v>1.8030999999999999</v>
      </c>
      <c r="B18033">
        <v>0.05</v>
      </c>
      <c r="C18033">
        <v>-0.25498392318058288</v>
      </c>
      <c r="D18033">
        <v>1.3213656933904549E-9</v>
      </c>
      <c r="E18033">
        <v>2.6427312347057349E-9</v>
      </c>
      <c r="F18033">
        <v>0.16555222125917551</v>
      </c>
    </row>
    <row r="18034" spans="1:6" x14ac:dyDescent="0.35">
      <c r="A18034">
        <v>1.8031999999999999</v>
      </c>
      <c r="B18034">
        <v>0.05</v>
      </c>
      <c r="C18034">
        <v>-0.25498392318120422</v>
      </c>
      <c r="D18034">
        <v>1.321365693316481E-9</v>
      </c>
      <c r="E18034">
        <v>2.6427312347121749E-9</v>
      </c>
      <c r="F18034">
        <v>0.1655522212571495</v>
      </c>
    </row>
    <row r="18035" spans="1:6" x14ac:dyDescent="0.35">
      <c r="A18035">
        <v>1.8032999999999999</v>
      </c>
      <c r="B18035">
        <v>0.05</v>
      </c>
      <c r="C18035">
        <v>-0.25498392318182478</v>
      </c>
      <c r="D18035">
        <v>1.3213656932425819E-9</v>
      </c>
      <c r="E18035">
        <v>2.6427312347186071E-9</v>
      </c>
      <c r="F18035">
        <v>0.16555222125512559</v>
      </c>
    </row>
    <row r="18036" spans="1:6" x14ac:dyDescent="0.35">
      <c r="A18036">
        <v>1.8033999999999999</v>
      </c>
      <c r="B18036">
        <v>0.05</v>
      </c>
      <c r="C18036">
        <v>-0.25498392318244478</v>
      </c>
      <c r="D18036">
        <v>1.3213656931687581E-9</v>
      </c>
      <c r="E18036">
        <v>2.642731234725033E-9</v>
      </c>
      <c r="F18036">
        <v>0.1655522212531037</v>
      </c>
    </row>
    <row r="18037" spans="1:6" x14ac:dyDescent="0.35">
      <c r="A18037">
        <v>1.8035000000000001</v>
      </c>
      <c r="B18037">
        <v>0.05</v>
      </c>
      <c r="C18037">
        <v>-0.25498392318306401</v>
      </c>
      <c r="D18037">
        <v>1.321365693095009E-9</v>
      </c>
      <c r="E18037">
        <v>2.6427312347314511E-9</v>
      </c>
      <c r="F18037">
        <v>0.1655522212510839</v>
      </c>
    </row>
    <row r="18038" spans="1:6" x14ac:dyDescent="0.35">
      <c r="A18038">
        <v>1.8036000000000001</v>
      </c>
      <c r="B18038">
        <v>0.05</v>
      </c>
      <c r="C18038">
        <v>-0.2549839231836829</v>
      </c>
      <c r="D18038">
        <v>1.3213656930213351E-9</v>
      </c>
      <c r="E18038">
        <v>2.6427312347378651E-9</v>
      </c>
      <c r="F18038">
        <v>0.1655522212490661</v>
      </c>
    </row>
    <row r="18039" spans="1:6" x14ac:dyDescent="0.35">
      <c r="A18039">
        <v>1.8037000000000001</v>
      </c>
      <c r="B18039">
        <v>0.05</v>
      </c>
      <c r="C18039">
        <v>-0.2549839231843008</v>
      </c>
      <c r="D18039">
        <v>1.3213656929477371E-9</v>
      </c>
      <c r="E18039">
        <v>2.6427312347442691E-9</v>
      </c>
      <c r="F18039">
        <v>0.16555222124705041</v>
      </c>
    </row>
    <row r="18040" spans="1:6" x14ac:dyDescent="0.35">
      <c r="A18040">
        <v>1.8038000000000001</v>
      </c>
      <c r="B18040">
        <v>0.05</v>
      </c>
      <c r="C18040">
        <v>-0.25498392318491842</v>
      </c>
      <c r="D18040">
        <v>1.3213656928742111E-9</v>
      </c>
      <c r="E18040">
        <v>2.6427312347506698E-9</v>
      </c>
      <c r="F18040">
        <v>0.16555222124503671</v>
      </c>
    </row>
    <row r="18041" spans="1:6" x14ac:dyDescent="0.35">
      <c r="A18041">
        <v>1.8039000000000001</v>
      </c>
      <c r="B18041">
        <v>0.05</v>
      </c>
      <c r="C18041">
        <v>-0.25498392318553531</v>
      </c>
      <c r="D18041">
        <v>1.321365692800762E-9</v>
      </c>
      <c r="E18041">
        <v>2.6427312347570631E-9</v>
      </c>
      <c r="F18041">
        <v>0.16555222124302499</v>
      </c>
    </row>
    <row r="18042" spans="1:6" x14ac:dyDescent="0.35">
      <c r="A18042">
        <v>1.804</v>
      </c>
      <c r="B18042">
        <v>0.05</v>
      </c>
      <c r="C18042">
        <v>-0.25498392318615137</v>
      </c>
      <c r="D18042">
        <v>1.3213656927273869E-9</v>
      </c>
      <c r="E18042">
        <v>2.6427312347634489E-9</v>
      </c>
      <c r="F18042">
        <v>0.16555222124101551</v>
      </c>
    </row>
    <row r="18043" spans="1:6" x14ac:dyDescent="0.35">
      <c r="A18043">
        <v>1.8041</v>
      </c>
      <c r="B18043">
        <v>0.05</v>
      </c>
      <c r="C18043">
        <v>-0.25498392318676688</v>
      </c>
      <c r="D18043">
        <v>1.3213656926540859E-9</v>
      </c>
      <c r="E18043">
        <v>2.642731234769829E-9</v>
      </c>
      <c r="F18043">
        <v>0.1655522212390079</v>
      </c>
    </row>
    <row r="18044" spans="1:6" x14ac:dyDescent="0.35">
      <c r="A18044">
        <v>1.8042</v>
      </c>
      <c r="B18044">
        <v>0.05</v>
      </c>
      <c r="C18044">
        <v>-0.25498392318738189</v>
      </c>
      <c r="D18044">
        <v>1.32136569258086E-9</v>
      </c>
      <c r="E18044">
        <v>2.6427312347762028E-9</v>
      </c>
      <c r="F18044">
        <v>0.16555222123700239</v>
      </c>
    </row>
    <row r="18045" spans="1:6" x14ac:dyDescent="0.35">
      <c r="A18045">
        <v>1.8043</v>
      </c>
      <c r="B18045">
        <v>0.05</v>
      </c>
      <c r="C18045">
        <v>-0.25498392318799629</v>
      </c>
      <c r="D18045">
        <v>1.321365692507708E-9</v>
      </c>
      <c r="E18045">
        <v>2.64273123478257E-9</v>
      </c>
      <c r="F18045">
        <v>0.16555222123499891</v>
      </c>
    </row>
    <row r="18046" spans="1:6" x14ac:dyDescent="0.35">
      <c r="A18046">
        <v>1.8044</v>
      </c>
      <c r="B18046">
        <v>0.05</v>
      </c>
      <c r="C18046">
        <v>-0.25498392318861002</v>
      </c>
      <c r="D18046">
        <v>1.3213656924346299E-9</v>
      </c>
      <c r="E18046">
        <v>2.6427312347889311E-9</v>
      </c>
      <c r="F18046">
        <v>0.16555222123299751</v>
      </c>
    </row>
    <row r="18047" spans="1:6" x14ac:dyDescent="0.35">
      <c r="A18047">
        <v>1.8045</v>
      </c>
      <c r="B18047">
        <v>0.05</v>
      </c>
      <c r="C18047">
        <v>-0.25498392318922292</v>
      </c>
      <c r="D18047">
        <v>1.3213656923616261E-9</v>
      </c>
      <c r="E18047">
        <v>2.642731234795283E-9</v>
      </c>
      <c r="F18047">
        <v>0.165552221230998</v>
      </c>
    </row>
    <row r="18048" spans="1:6" x14ac:dyDescent="0.35">
      <c r="A18048">
        <v>1.8046</v>
      </c>
      <c r="B18048">
        <v>0.05</v>
      </c>
      <c r="C18048">
        <v>-0.25498392318983543</v>
      </c>
      <c r="D18048">
        <v>1.3213656922886971E-9</v>
      </c>
      <c r="E18048">
        <v>2.6427312348016312E-9</v>
      </c>
      <c r="F18048">
        <v>0.16555222122900071</v>
      </c>
    </row>
    <row r="18049" spans="1:6" x14ac:dyDescent="0.35">
      <c r="A18049">
        <v>1.8047</v>
      </c>
      <c r="B18049">
        <v>0.05</v>
      </c>
      <c r="C18049">
        <v>-0.25498392319044738</v>
      </c>
      <c r="D18049">
        <v>1.3213656922158419E-9</v>
      </c>
      <c r="E18049">
        <v>2.642731234807974E-9</v>
      </c>
      <c r="F18049">
        <v>0.1655522212270053</v>
      </c>
    </row>
    <row r="18050" spans="1:6" x14ac:dyDescent="0.35">
      <c r="A18050">
        <v>1.8048</v>
      </c>
      <c r="B18050">
        <v>0.05</v>
      </c>
      <c r="C18050">
        <v>-0.25498392319105873</v>
      </c>
      <c r="D18050">
        <v>1.321365692143061E-9</v>
      </c>
      <c r="E18050">
        <v>2.6427312348143098E-9</v>
      </c>
      <c r="F18050">
        <v>0.16555222122501201</v>
      </c>
    </row>
    <row r="18051" spans="1:6" x14ac:dyDescent="0.35">
      <c r="A18051">
        <v>1.8048999999999999</v>
      </c>
      <c r="B18051">
        <v>0.05</v>
      </c>
      <c r="C18051">
        <v>-0.25498392319166913</v>
      </c>
      <c r="D18051">
        <v>1.3213656920703541E-9</v>
      </c>
      <c r="E18051">
        <v>2.6427312348206361E-9</v>
      </c>
      <c r="F18051">
        <v>0.16555222122302071</v>
      </c>
    </row>
    <row r="18052" spans="1:6" x14ac:dyDescent="0.35">
      <c r="A18052">
        <v>1.8049999999999999</v>
      </c>
      <c r="B18052">
        <v>0.05</v>
      </c>
      <c r="C18052">
        <v>-0.25498392319227903</v>
      </c>
      <c r="D18052">
        <v>1.32136569199772E-9</v>
      </c>
      <c r="E18052">
        <v>2.6427312348269578E-9</v>
      </c>
      <c r="F18052">
        <v>0.16555222122103139</v>
      </c>
    </row>
    <row r="18053" spans="1:6" x14ac:dyDescent="0.35">
      <c r="A18053">
        <v>1.8050999999999999</v>
      </c>
      <c r="B18053">
        <v>0.05</v>
      </c>
      <c r="C18053">
        <v>-0.25498392319288871</v>
      </c>
      <c r="D18053">
        <v>1.3213656919251601E-9</v>
      </c>
      <c r="E18053">
        <v>2.642731234833277E-9</v>
      </c>
      <c r="F18053">
        <v>0.16555222121904409</v>
      </c>
    </row>
    <row r="18054" spans="1:6" x14ac:dyDescent="0.35">
      <c r="A18054">
        <v>1.8051999999999999</v>
      </c>
      <c r="B18054">
        <v>0.05</v>
      </c>
      <c r="C18054">
        <v>-0.25498392319349727</v>
      </c>
      <c r="D18054">
        <v>1.321365691852673E-9</v>
      </c>
      <c r="E18054">
        <v>2.6427312348395851E-9</v>
      </c>
      <c r="F18054">
        <v>0.1655522212170589</v>
      </c>
    </row>
    <row r="18055" spans="1:6" x14ac:dyDescent="0.35">
      <c r="A18055">
        <v>1.8052999999999999</v>
      </c>
      <c r="B18055">
        <v>0.05</v>
      </c>
      <c r="C18055">
        <v>-0.25498392319410551</v>
      </c>
      <c r="D18055">
        <v>1.321365691780261E-9</v>
      </c>
      <c r="E18055">
        <v>2.642731234845887E-9</v>
      </c>
      <c r="F18055">
        <v>0.1655522212150756</v>
      </c>
    </row>
    <row r="18056" spans="1:6" x14ac:dyDescent="0.35">
      <c r="A18056">
        <v>1.8053999999999999</v>
      </c>
      <c r="B18056">
        <v>0.05</v>
      </c>
      <c r="C18056">
        <v>-0.25498392319471302</v>
      </c>
      <c r="D18056">
        <v>1.321365691707922E-9</v>
      </c>
      <c r="E18056">
        <v>2.6427312348521852E-9</v>
      </c>
      <c r="F18056">
        <v>0.1655522212130944</v>
      </c>
    </row>
    <row r="18057" spans="1:6" x14ac:dyDescent="0.35">
      <c r="A18057">
        <v>1.8055000000000001</v>
      </c>
      <c r="B18057">
        <v>0.05</v>
      </c>
      <c r="C18057">
        <v>-0.25498392319531987</v>
      </c>
      <c r="D18057">
        <v>1.3213656916356549E-9</v>
      </c>
      <c r="E18057">
        <v>2.6427312348584738E-9</v>
      </c>
      <c r="F18057">
        <v>0.16555222121111521</v>
      </c>
    </row>
    <row r="18058" spans="1:6" x14ac:dyDescent="0.35">
      <c r="A18058">
        <v>1.8056000000000001</v>
      </c>
      <c r="B18058">
        <v>0.05</v>
      </c>
      <c r="C18058">
        <v>-0.25498392319592611</v>
      </c>
      <c r="D18058">
        <v>1.321365691563463E-9</v>
      </c>
      <c r="E18058">
        <v>2.6427312348647558E-9</v>
      </c>
      <c r="F18058">
        <v>0.16555222120913801</v>
      </c>
    </row>
    <row r="18059" spans="1:6" x14ac:dyDescent="0.35">
      <c r="A18059">
        <v>1.8057000000000001</v>
      </c>
      <c r="B18059">
        <v>0.05</v>
      </c>
      <c r="C18059">
        <v>-0.25498392319653179</v>
      </c>
      <c r="D18059">
        <v>1.321365691491344E-9</v>
      </c>
      <c r="E18059">
        <v>2.6427312348710349E-9</v>
      </c>
      <c r="F18059">
        <v>0.16555222120716279</v>
      </c>
    </row>
    <row r="18060" spans="1:6" x14ac:dyDescent="0.35">
      <c r="A18060">
        <v>1.8058000000000001</v>
      </c>
      <c r="B18060">
        <v>0.05</v>
      </c>
      <c r="C18060">
        <v>-0.25498392319713681</v>
      </c>
      <c r="D18060">
        <v>1.321365691419298E-9</v>
      </c>
      <c r="E18060">
        <v>2.642731234877305E-9</v>
      </c>
      <c r="F18060">
        <v>0.16555222120518959</v>
      </c>
    </row>
    <row r="18061" spans="1:6" x14ac:dyDescent="0.35">
      <c r="A18061">
        <v>1.8059000000000001</v>
      </c>
      <c r="B18061">
        <v>0.05</v>
      </c>
      <c r="C18061">
        <v>-0.25498392319774132</v>
      </c>
      <c r="D18061">
        <v>1.321365691347325E-9</v>
      </c>
      <c r="E18061">
        <v>2.6427312348835709E-9</v>
      </c>
      <c r="F18061">
        <v>0.16555222120321841</v>
      </c>
    </row>
    <row r="18062" spans="1:6" x14ac:dyDescent="0.35">
      <c r="A18062">
        <v>1.806</v>
      </c>
      <c r="B18062">
        <v>0.05</v>
      </c>
      <c r="C18062">
        <v>-0.25498392319834512</v>
      </c>
      <c r="D18062">
        <v>1.3213656912754261E-9</v>
      </c>
      <c r="E18062">
        <v>2.6427312348898281E-9</v>
      </c>
      <c r="F18062">
        <v>0.16555222120124921</v>
      </c>
    </row>
    <row r="18063" spans="1:6" x14ac:dyDescent="0.35">
      <c r="A18063">
        <v>1.8061</v>
      </c>
      <c r="B18063">
        <v>0.05</v>
      </c>
      <c r="C18063">
        <v>-0.2549839231989483</v>
      </c>
      <c r="D18063">
        <v>1.3213656912035991E-9</v>
      </c>
      <c r="E18063">
        <v>2.6427312348960799E-9</v>
      </c>
      <c r="F18063">
        <v>0.16555222119928209</v>
      </c>
    </row>
    <row r="18064" spans="1:6" x14ac:dyDescent="0.35">
      <c r="A18064">
        <v>1.8062</v>
      </c>
      <c r="B18064">
        <v>0.05</v>
      </c>
      <c r="C18064">
        <v>-0.25498392319955088</v>
      </c>
      <c r="D18064">
        <v>1.3213656911318451E-9</v>
      </c>
      <c r="E18064">
        <v>2.6427312349023259E-9</v>
      </c>
      <c r="F18064">
        <v>0.16555222119731691</v>
      </c>
    </row>
    <row r="18065" spans="1:6" x14ac:dyDescent="0.35">
      <c r="A18065">
        <v>1.8063</v>
      </c>
      <c r="B18065">
        <v>0.05</v>
      </c>
      <c r="C18065">
        <v>-0.25498392320015278</v>
      </c>
      <c r="D18065">
        <v>1.3213656910601649E-9</v>
      </c>
      <c r="E18065">
        <v>2.6427312349085641E-9</v>
      </c>
      <c r="F18065">
        <v>0.1655522211953537</v>
      </c>
    </row>
    <row r="18066" spans="1:6" x14ac:dyDescent="0.35">
      <c r="A18066">
        <v>1.8064</v>
      </c>
      <c r="B18066">
        <v>0.05</v>
      </c>
      <c r="C18066">
        <v>-0.25498392320075453</v>
      </c>
      <c r="D18066">
        <v>1.3213656909885569E-9</v>
      </c>
      <c r="E18066">
        <v>2.6427312349147998E-9</v>
      </c>
      <c r="F18066">
        <v>0.1655522211933925</v>
      </c>
    </row>
    <row r="18067" spans="1:6" x14ac:dyDescent="0.35">
      <c r="A18067">
        <v>1.8065</v>
      </c>
      <c r="B18067">
        <v>0.05</v>
      </c>
      <c r="C18067">
        <v>-0.2549839232013551</v>
      </c>
      <c r="D18067">
        <v>1.3213656909170211E-9</v>
      </c>
      <c r="E18067">
        <v>2.6427312349210252E-9</v>
      </c>
      <c r="F18067">
        <v>0.16555222119143331</v>
      </c>
    </row>
    <row r="18068" spans="1:6" x14ac:dyDescent="0.35">
      <c r="A18068">
        <v>1.8066</v>
      </c>
      <c r="B18068">
        <v>0.05</v>
      </c>
      <c r="C18068">
        <v>-0.25498392320195518</v>
      </c>
      <c r="D18068">
        <v>1.3213656908455589E-9</v>
      </c>
      <c r="E18068">
        <v>2.6427312349272439E-9</v>
      </c>
      <c r="F18068">
        <v>0.1655522211894761</v>
      </c>
    </row>
    <row r="18069" spans="1:6" x14ac:dyDescent="0.35">
      <c r="A18069">
        <v>1.8067</v>
      </c>
      <c r="B18069">
        <v>0.05</v>
      </c>
      <c r="C18069">
        <v>-0.25498392320255459</v>
      </c>
      <c r="D18069">
        <v>1.321365690774168E-9</v>
      </c>
      <c r="E18069">
        <v>2.6427312349334569E-9</v>
      </c>
      <c r="F18069">
        <v>0.1655522211875208</v>
      </c>
    </row>
    <row r="18070" spans="1:6" x14ac:dyDescent="0.35">
      <c r="A18070">
        <v>1.8068</v>
      </c>
      <c r="B18070">
        <v>0.05</v>
      </c>
      <c r="C18070">
        <v>-0.25498392320315361</v>
      </c>
      <c r="D18070">
        <v>1.32136569070285E-9</v>
      </c>
      <c r="E18070">
        <v>2.6427312349396641E-9</v>
      </c>
      <c r="F18070">
        <v>0.16555222118556759</v>
      </c>
    </row>
    <row r="18071" spans="1:6" x14ac:dyDescent="0.35">
      <c r="A18071">
        <v>1.8069</v>
      </c>
      <c r="B18071">
        <v>0.05</v>
      </c>
      <c r="C18071">
        <v>-0.25498392320375202</v>
      </c>
      <c r="D18071">
        <v>1.3213656906316049E-9</v>
      </c>
      <c r="E18071">
        <v>2.6427312349458671E-9</v>
      </c>
      <c r="F18071">
        <v>0.16555222118361629</v>
      </c>
    </row>
    <row r="18072" spans="1:6" x14ac:dyDescent="0.35">
      <c r="A18072">
        <v>1.8069999999999999</v>
      </c>
      <c r="B18072">
        <v>0.05</v>
      </c>
      <c r="C18072">
        <v>-0.25498392320434982</v>
      </c>
      <c r="D18072">
        <v>1.321365690560432E-9</v>
      </c>
      <c r="E18072">
        <v>2.6427312349520618E-9</v>
      </c>
      <c r="F18072">
        <v>0.16555222118166699</v>
      </c>
    </row>
    <row r="18073" spans="1:6" x14ac:dyDescent="0.35">
      <c r="A18073">
        <v>1.8070999999999999</v>
      </c>
      <c r="B18073">
        <v>0.05</v>
      </c>
      <c r="C18073">
        <v>-0.25498392320494678</v>
      </c>
      <c r="D18073">
        <v>1.3213656904893311E-9</v>
      </c>
      <c r="E18073">
        <v>2.64273123495825E-9</v>
      </c>
      <c r="F18073">
        <v>0.16555222117971971</v>
      </c>
    </row>
    <row r="18074" spans="1:6" x14ac:dyDescent="0.35">
      <c r="A18074">
        <v>1.8071999999999999</v>
      </c>
      <c r="B18074">
        <v>0.05</v>
      </c>
      <c r="C18074">
        <v>-0.25498392320554342</v>
      </c>
      <c r="D18074">
        <v>1.3213656904183019E-9</v>
      </c>
      <c r="E18074">
        <v>2.642731234964434E-9</v>
      </c>
      <c r="F18074">
        <v>0.16555222117777441</v>
      </c>
    </row>
    <row r="18075" spans="1:6" x14ac:dyDescent="0.35">
      <c r="A18075">
        <v>1.8072999999999999</v>
      </c>
      <c r="B18075">
        <v>0.05</v>
      </c>
      <c r="C18075">
        <v>-0.25498392320613927</v>
      </c>
      <c r="D18075">
        <v>1.3213656903473459E-9</v>
      </c>
      <c r="E18075">
        <v>2.6427312349706101E-9</v>
      </c>
      <c r="F18075">
        <v>0.16555222117583099</v>
      </c>
    </row>
    <row r="18076" spans="1:6" x14ac:dyDescent="0.35">
      <c r="A18076">
        <v>1.8073999999999999</v>
      </c>
      <c r="B18076">
        <v>0.05</v>
      </c>
      <c r="C18076">
        <v>-0.25498392320673458</v>
      </c>
      <c r="D18076">
        <v>1.3213656902764609E-9</v>
      </c>
      <c r="E18076">
        <v>2.6427312349767788E-9</v>
      </c>
      <c r="F18076">
        <v>0.16555222117388971</v>
      </c>
    </row>
    <row r="18077" spans="1:6" x14ac:dyDescent="0.35">
      <c r="A18077">
        <v>1.8075000000000001</v>
      </c>
      <c r="B18077">
        <v>0.05</v>
      </c>
      <c r="C18077">
        <v>-0.25498392320732921</v>
      </c>
      <c r="D18077">
        <v>1.321365690205648E-9</v>
      </c>
      <c r="E18077">
        <v>2.642731234982943E-9</v>
      </c>
      <c r="F18077">
        <v>0.1655522211719502</v>
      </c>
    </row>
    <row r="18078" spans="1:6" x14ac:dyDescent="0.35">
      <c r="A18078">
        <v>1.8076000000000001</v>
      </c>
      <c r="B18078">
        <v>0.05</v>
      </c>
      <c r="C18078">
        <v>-0.25498392320792318</v>
      </c>
      <c r="D18078">
        <v>1.3213656901349069E-9</v>
      </c>
      <c r="E18078">
        <v>2.6427312349890988E-9</v>
      </c>
      <c r="F18078">
        <v>0.16555222117001281</v>
      </c>
    </row>
    <row r="18079" spans="1:6" x14ac:dyDescent="0.35">
      <c r="A18079">
        <v>1.8077000000000001</v>
      </c>
      <c r="B18079">
        <v>0.05</v>
      </c>
      <c r="C18079">
        <v>-0.25498392320851693</v>
      </c>
      <c r="D18079">
        <v>1.321365690064238E-9</v>
      </c>
      <c r="E18079">
        <v>2.6427312349952531E-9</v>
      </c>
      <c r="F18079">
        <v>0.1655522211680773</v>
      </c>
    </row>
    <row r="18080" spans="1:6" x14ac:dyDescent="0.35">
      <c r="A18080">
        <v>1.8078000000000001</v>
      </c>
      <c r="B18080">
        <v>0.05</v>
      </c>
      <c r="C18080">
        <v>-0.25498392320910979</v>
      </c>
      <c r="D18080">
        <v>1.321365689993641E-9</v>
      </c>
      <c r="E18080">
        <v>2.642731235001397E-9</v>
      </c>
      <c r="F18080">
        <v>0.16555222116614379</v>
      </c>
    </row>
    <row r="18081" spans="1:6" x14ac:dyDescent="0.35">
      <c r="A18081">
        <v>1.8079000000000001</v>
      </c>
      <c r="B18081">
        <v>0.05</v>
      </c>
      <c r="C18081">
        <v>-0.25498392320970198</v>
      </c>
      <c r="D18081">
        <v>1.321365689923116E-9</v>
      </c>
      <c r="E18081">
        <v>2.6427312350075351E-9</v>
      </c>
      <c r="F18081">
        <v>0.16555222116421231</v>
      </c>
    </row>
    <row r="18082" spans="1:6" x14ac:dyDescent="0.35">
      <c r="A18082">
        <v>1.8080000000000001</v>
      </c>
      <c r="B18082">
        <v>0.05</v>
      </c>
      <c r="C18082">
        <v>-0.25498392321029367</v>
      </c>
      <c r="D18082">
        <v>1.321365689852662E-9</v>
      </c>
      <c r="E18082">
        <v>2.6427312350136682E-9</v>
      </c>
      <c r="F18082">
        <v>0.16555222116228269</v>
      </c>
    </row>
    <row r="18083" spans="1:6" x14ac:dyDescent="0.35">
      <c r="A18083">
        <v>1.8081</v>
      </c>
      <c r="B18083">
        <v>0.05</v>
      </c>
      <c r="C18083">
        <v>-0.25498392321088492</v>
      </c>
      <c r="D18083">
        <v>1.321365689782279E-9</v>
      </c>
      <c r="E18083">
        <v>2.6427312350197939E-9</v>
      </c>
      <c r="F18083">
        <v>0.16555222116035501</v>
      </c>
    </row>
    <row r="18084" spans="1:6" x14ac:dyDescent="0.35">
      <c r="A18084">
        <v>1.8082</v>
      </c>
      <c r="B18084">
        <v>0.05</v>
      </c>
      <c r="C18084">
        <v>-0.25498392321147528</v>
      </c>
      <c r="D18084">
        <v>1.321365689711968E-9</v>
      </c>
      <c r="E18084">
        <v>2.6427312350259142E-9</v>
      </c>
      <c r="F18084">
        <v>0.16555222115842941</v>
      </c>
    </row>
    <row r="18085" spans="1:6" x14ac:dyDescent="0.35">
      <c r="A18085">
        <v>1.8083</v>
      </c>
      <c r="B18085">
        <v>0.05</v>
      </c>
      <c r="C18085">
        <v>-0.25498392321206531</v>
      </c>
      <c r="D18085">
        <v>1.321365689641729E-9</v>
      </c>
      <c r="E18085">
        <v>2.6427312350320291E-9</v>
      </c>
      <c r="F18085">
        <v>0.16555222115650561</v>
      </c>
    </row>
    <row r="18086" spans="1:6" x14ac:dyDescent="0.35">
      <c r="A18086">
        <v>1.8084</v>
      </c>
      <c r="B18086">
        <v>0.05</v>
      </c>
      <c r="C18086">
        <v>-0.2549839232126544</v>
      </c>
      <c r="D18086">
        <v>1.3213656895715599E-9</v>
      </c>
      <c r="E18086">
        <v>2.6427312350381349E-9</v>
      </c>
      <c r="F18086">
        <v>0.1655522211545839</v>
      </c>
    </row>
    <row r="18087" spans="1:6" x14ac:dyDescent="0.35">
      <c r="A18087">
        <v>1.8085</v>
      </c>
      <c r="B18087">
        <v>0.05</v>
      </c>
      <c r="C18087">
        <v>-0.25498392321324309</v>
      </c>
      <c r="D18087">
        <v>1.321365689501463E-9</v>
      </c>
      <c r="E18087">
        <v>2.6427312350442358E-9</v>
      </c>
      <c r="F18087">
        <v>0.1655522211526641</v>
      </c>
    </row>
    <row r="18088" spans="1:6" x14ac:dyDescent="0.35">
      <c r="A18088">
        <v>1.8086</v>
      </c>
      <c r="B18088">
        <v>0.05</v>
      </c>
      <c r="C18088">
        <v>-0.25498392321383101</v>
      </c>
      <c r="D18088">
        <v>1.321365689431438E-9</v>
      </c>
      <c r="E18088">
        <v>2.6427312350503301E-9</v>
      </c>
      <c r="F18088">
        <v>0.16555222115074619</v>
      </c>
    </row>
    <row r="18089" spans="1:6" x14ac:dyDescent="0.35">
      <c r="A18089">
        <v>1.8087</v>
      </c>
      <c r="B18089">
        <v>0.05</v>
      </c>
      <c r="C18089">
        <v>-0.25498392321441871</v>
      </c>
      <c r="D18089">
        <v>1.3213656893614829E-9</v>
      </c>
      <c r="E18089">
        <v>2.6427312350564202E-9</v>
      </c>
      <c r="F18089">
        <v>0.16555222114883031</v>
      </c>
    </row>
    <row r="18090" spans="1:6" x14ac:dyDescent="0.35">
      <c r="A18090">
        <v>1.8088</v>
      </c>
      <c r="B18090">
        <v>0.05</v>
      </c>
      <c r="C18090">
        <v>-0.25498392321500568</v>
      </c>
      <c r="D18090">
        <v>1.321365689291599E-9</v>
      </c>
      <c r="E18090">
        <v>2.6427312350625041E-9</v>
      </c>
      <c r="F18090">
        <v>0.16555222114691631</v>
      </c>
    </row>
    <row r="18091" spans="1:6" x14ac:dyDescent="0.35">
      <c r="A18091">
        <v>1.8089</v>
      </c>
      <c r="B18091">
        <v>0.05</v>
      </c>
      <c r="C18091">
        <v>-0.25498392321559182</v>
      </c>
      <c r="D18091">
        <v>1.321365689221787E-9</v>
      </c>
      <c r="E18091">
        <v>2.6427312350685781E-9</v>
      </c>
      <c r="F18091">
        <v>0.16555222114500431</v>
      </c>
    </row>
    <row r="18092" spans="1:6" x14ac:dyDescent="0.35">
      <c r="A18092">
        <v>1.8089999999999999</v>
      </c>
      <c r="B18092">
        <v>0.05</v>
      </c>
      <c r="C18092">
        <v>-0.25498392321617758</v>
      </c>
      <c r="D18092">
        <v>1.3213656891520449E-9</v>
      </c>
      <c r="E18092">
        <v>2.64273123507465E-9</v>
      </c>
      <c r="F18092">
        <v>0.1655522211430942</v>
      </c>
    </row>
    <row r="18093" spans="1:6" x14ac:dyDescent="0.35">
      <c r="A18093">
        <v>1.8090999999999999</v>
      </c>
      <c r="B18093">
        <v>0.05</v>
      </c>
      <c r="C18093">
        <v>-0.25498392321676272</v>
      </c>
      <c r="D18093">
        <v>1.321365689082374E-9</v>
      </c>
      <c r="E18093">
        <v>2.6427312350807141E-9</v>
      </c>
      <c r="F18093">
        <v>0.16555222114118609</v>
      </c>
    </row>
    <row r="18094" spans="1:6" x14ac:dyDescent="0.35">
      <c r="A18094">
        <v>1.8091999999999999</v>
      </c>
      <c r="B18094">
        <v>0.05</v>
      </c>
      <c r="C18094">
        <v>-0.25498392321734709</v>
      </c>
      <c r="D18094">
        <v>1.321365689012774E-9</v>
      </c>
      <c r="E18094">
        <v>2.6427312350867719E-9</v>
      </c>
      <c r="F18094">
        <v>0.16555222113927989</v>
      </c>
    </row>
    <row r="18095" spans="1:6" x14ac:dyDescent="0.35">
      <c r="A18095">
        <v>1.8092999999999999</v>
      </c>
      <c r="B18095">
        <v>0.05</v>
      </c>
      <c r="C18095">
        <v>-0.25498392321793112</v>
      </c>
      <c r="D18095">
        <v>1.3213656889432441E-9</v>
      </c>
      <c r="E18095">
        <v>2.6427312350928232E-9</v>
      </c>
      <c r="F18095">
        <v>0.16555222113737561</v>
      </c>
    </row>
    <row r="18096" spans="1:6" x14ac:dyDescent="0.35">
      <c r="A18096">
        <v>1.8093999999999999</v>
      </c>
      <c r="B18096">
        <v>0.05</v>
      </c>
      <c r="C18096">
        <v>-0.25498392321851449</v>
      </c>
      <c r="D18096">
        <v>1.3213656888737849E-9</v>
      </c>
      <c r="E18096">
        <v>2.6427312350988699E-9</v>
      </c>
      <c r="F18096">
        <v>0.1655522211354733</v>
      </c>
    </row>
    <row r="18097" spans="1:6" x14ac:dyDescent="0.35">
      <c r="A18097">
        <v>1.8095000000000001</v>
      </c>
      <c r="B18097">
        <v>0.05</v>
      </c>
      <c r="C18097">
        <v>-0.25498392321909719</v>
      </c>
      <c r="D18097">
        <v>1.3213656888043971E-9</v>
      </c>
      <c r="E18097">
        <v>2.6427312351049099E-9</v>
      </c>
      <c r="F18097">
        <v>0.1655522211335729</v>
      </c>
    </row>
    <row r="18098" spans="1:6" x14ac:dyDescent="0.35">
      <c r="A18098">
        <v>1.8096000000000001</v>
      </c>
      <c r="B18098">
        <v>0.05</v>
      </c>
      <c r="C18098">
        <v>-0.25498392321967922</v>
      </c>
      <c r="D18098">
        <v>1.3213656887350781E-9</v>
      </c>
      <c r="E18098">
        <v>2.6427312351109409E-9</v>
      </c>
      <c r="F18098">
        <v>0.16555222113167439</v>
      </c>
    </row>
    <row r="18099" spans="1:6" x14ac:dyDescent="0.35">
      <c r="A18099">
        <v>1.8097000000000001</v>
      </c>
      <c r="B18099">
        <v>0.05</v>
      </c>
      <c r="C18099">
        <v>-0.25498392322026098</v>
      </c>
      <c r="D18099">
        <v>1.32136568866583E-9</v>
      </c>
      <c r="E18099">
        <v>2.642731235116971E-9</v>
      </c>
      <c r="F18099">
        <v>0.1655522211297778</v>
      </c>
    </row>
    <row r="18100" spans="1:6" x14ac:dyDescent="0.35">
      <c r="A18100">
        <v>1.8098000000000001</v>
      </c>
      <c r="B18100">
        <v>0.05</v>
      </c>
      <c r="C18100">
        <v>-0.25498392322084168</v>
      </c>
      <c r="D18100">
        <v>1.3213656885966529E-9</v>
      </c>
      <c r="E18100">
        <v>2.64273123512299E-9</v>
      </c>
      <c r="F18100">
        <v>0.1655522211278832</v>
      </c>
    </row>
    <row r="18101" spans="1:6" x14ac:dyDescent="0.35">
      <c r="A18101">
        <v>1.8099000000000001</v>
      </c>
      <c r="B18101">
        <v>0.05</v>
      </c>
      <c r="C18101">
        <v>-0.25498392322142222</v>
      </c>
      <c r="D18101">
        <v>1.3213656885275459E-9</v>
      </c>
      <c r="E18101">
        <v>2.6427312351290069E-9</v>
      </c>
      <c r="F18101">
        <v>0.1655522211259905</v>
      </c>
    </row>
    <row r="18102" spans="1:6" x14ac:dyDescent="0.35">
      <c r="A18102">
        <v>1.81</v>
      </c>
      <c r="B18102">
        <v>0.05</v>
      </c>
      <c r="C18102">
        <v>-0.25498392322200208</v>
      </c>
      <c r="D18102">
        <v>1.321365688458508E-9</v>
      </c>
      <c r="E18102">
        <v>2.642731235135016E-9</v>
      </c>
      <c r="F18102">
        <v>0.1655522211240997</v>
      </c>
    </row>
    <row r="18103" spans="1:6" x14ac:dyDescent="0.35">
      <c r="A18103">
        <v>1.8101</v>
      </c>
      <c r="B18103">
        <v>0.05</v>
      </c>
      <c r="C18103">
        <v>-0.25498392322258112</v>
      </c>
      <c r="D18103">
        <v>1.321365688389542E-9</v>
      </c>
      <c r="E18103">
        <v>2.642731235141018E-9</v>
      </c>
      <c r="F18103">
        <v>0.16555222112221091</v>
      </c>
    </row>
    <row r="18104" spans="1:6" x14ac:dyDescent="0.35">
      <c r="A18104">
        <v>1.8102</v>
      </c>
      <c r="B18104">
        <v>0.05</v>
      </c>
      <c r="C18104">
        <v>-0.25498392322315983</v>
      </c>
      <c r="D18104">
        <v>1.3213656883206459E-9</v>
      </c>
      <c r="E18104">
        <v>2.6427312351470151E-9</v>
      </c>
      <c r="F18104">
        <v>0.16555222112032389</v>
      </c>
    </row>
    <row r="18105" spans="1:6" x14ac:dyDescent="0.35">
      <c r="A18105">
        <v>1.8103</v>
      </c>
      <c r="B18105">
        <v>0.05</v>
      </c>
      <c r="C18105">
        <v>-0.2549839232237377</v>
      </c>
      <c r="D18105">
        <v>1.3213656882518181E-9</v>
      </c>
      <c r="E18105">
        <v>2.6427312351530059E-9</v>
      </c>
      <c r="F18105">
        <v>0.1655522211184389</v>
      </c>
    </row>
    <row r="18106" spans="1:6" x14ac:dyDescent="0.35">
      <c r="A18106">
        <v>1.8104</v>
      </c>
      <c r="B18106">
        <v>0.05</v>
      </c>
      <c r="C18106">
        <v>-0.2549839232243154</v>
      </c>
      <c r="D18106">
        <v>1.321365688183062E-9</v>
      </c>
      <c r="E18106">
        <v>2.6427312351589918E-9</v>
      </c>
      <c r="F18106">
        <v>0.16555222111655579</v>
      </c>
    </row>
    <row r="18107" spans="1:6" x14ac:dyDescent="0.35">
      <c r="A18107">
        <v>1.8105</v>
      </c>
      <c r="B18107">
        <v>0.05</v>
      </c>
      <c r="C18107">
        <v>-0.25498392322489211</v>
      </c>
      <c r="D18107">
        <v>1.321365688114374E-9</v>
      </c>
      <c r="E18107">
        <v>2.642731235164969E-9</v>
      </c>
      <c r="F18107">
        <v>0.1655522211146746</v>
      </c>
    </row>
    <row r="18108" spans="1:6" x14ac:dyDescent="0.35">
      <c r="A18108">
        <v>1.8106</v>
      </c>
      <c r="B18108">
        <v>0.05</v>
      </c>
      <c r="C18108">
        <v>-0.2549839232254682</v>
      </c>
      <c r="D18108">
        <v>1.321365688045756E-9</v>
      </c>
      <c r="E18108">
        <v>2.6427312351709409E-9</v>
      </c>
      <c r="F18108">
        <v>0.1655522211127953</v>
      </c>
    </row>
    <row r="18109" spans="1:6" x14ac:dyDescent="0.35">
      <c r="A18109">
        <v>1.8107</v>
      </c>
      <c r="B18109">
        <v>0.05</v>
      </c>
      <c r="C18109">
        <v>-0.25498392322604402</v>
      </c>
      <c r="D18109">
        <v>1.321365687977208E-9</v>
      </c>
      <c r="E18109">
        <v>2.642731235176909E-9</v>
      </c>
      <c r="F18109">
        <v>0.16555222111091791</v>
      </c>
    </row>
    <row r="18110" spans="1:6" x14ac:dyDescent="0.35">
      <c r="A18110">
        <v>1.8108</v>
      </c>
      <c r="B18110">
        <v>0.05</v>
      </c>
      <c r="C18110">
        <v>-0.25498392322661922</v>
      </c>
      <c r="D18110">
        <v>1.32136568790873E-9</v>
      </c>
      <c r="E18110">
        <v>2.64273123518287E-9</v>
      </c>
      <c r="F18110">
        <v>0.16555222110904241</v>
      </c>
    </row>
    <row r="18111" spans="1:6" x14ac:dyDescent="0.35">
      <c r="A18111">
        <v>1.8109</v>
      </c>
      <c r="B18111">
        <v>0.05</v>
      </c>
      <c r="C18111">
        <v>-0.2549839232271936</v>
      </c>
      <c r="D18111">
        <v>1.321365687840321E-9</v>
      </c>
      <c r="E18111">
        <v>2.6427312351888228E-9</v>
      </c>
      <c r="F18111">
        <v>0.1655522211071688</v>
      </c>
    </row>
    <row r="18112" spans="1:6" x14ac:dyDescent="0.35">
      <c r="A18112">
        <v>1.8109999999999999</v>
      </c>
      <c r="B18112">
        <v>0.05</v>
      </c>
      <c r="C18112">
        <v>-0.25498392322776747</v>
      </c>
      <c r="D18112">
        <v>1.321365687771982E-9</v>
      </c>
      <c r="E18112">
        <v>2.6427312351947719E-9</v>
      </c>
      <c r="F18112">
        <v>0.16555222110529719</v>
      </c>
    </row>
    <row r="18113" spans="1:6" x14ac:dyDescent="0.35">
      <c r="A18113">
        <v>1.8110999999999999</v>
      </c>
      <c r="B18113">
        <v>0.05</v>
      </c>
      <c r="C18113">
        <v>-0.25498392322834079</v>
      </c>
      <c r="D18113">
        <v>1.3213656877037121E-9</v>
      </c>
      <c r="E18113">
        <v>2.6427312352007132E-9</v>
      </c>
      <c r="F18113">
        <v>0.1655522211034274</v>
      </c>
    </row>
    <row r="18114" spans="1:6" x14ac:dyDescent="0.35">
      <c r="A18114">
        <v>1.8111999999999999</v>
      </c>
      <c r="B18114">
        <v>0.05</v>
      </c>
      <c r="C18114">
        <v>-0.25498392322891361</v>
      </c>
      <c r="D18114">
        <v>1.321365687635511E-9</v>
      </c>
      <c r="E18114">
        <v>2.6427312352066498E-9</v>
      </c>
      <c r="F18114">
        <v>0.16555222110155951</v>
      </c>
    </row>
    <row r="18115" spans="1:6" x14ac:dyDescent="0.35">
      <c r="A18115">
        <v>1.8112999999999999</v>
      </c>
      <c r="B18115">
        <v>0.05</v>
      </c>
      <c r="C18115">
        <v>-0.25498392322948582</v>
      </c>
      <c r="D18115">
        <v>1.3213656875673801E-9</v>
      </c>
      <c r="E18115">
        <v>2.6427312352125799E-9</v>
      </c>
      <c r="F18115">
        <v>0.1655522210996935</v>
      </c>
    </row>
    <row r="18116" spans="1:6" x14ac:dyDescent="0.35">
      <c r="A18116">
        <v>1.8113999999999999</v>
      </c>
      <c r="B18116">
        <v>0.05</v>
      </c>
      <c r="C18116">
        <v>-0.25498392323005731</v>
      </c>
      <c r="D18116">
        <v>1.321365687499317E-9</v>
      </c>
      <c r="E18116">
        <v>2.6427312352185042E-9</v>
      </c>
      <c r="F18116">
        <v>0.16555222109782941</v>
      </c>
    </row>
    <row r="18117" spans="1:6" x14ac:dyDescent="0.35">
      <c r="A18117">
        <v>1.8115000000000001</v>
      </c>
      <c r="B18117">
        <v>0.05</v>
      </c>
      <c r="C18117">
        <v>-0.25498392323062841</v>
      </c>
      <c r="D18117">
        <v>1.321365687431324E-9</v>
      </c>
      <c r="E18117">
        <v>2.6427312352244218E-9</v>
      </c>
      <c r="F18117">
        <v>0.16555222109596721</v>
      </c>
    </row>
    <row r="18118" spans="1:6" x14ac:dyDescent="0.35">
      <c r="A18118">
        <v>1.8116000000000001</v>
      </c>
      <c r="B18118">
        <v>0.05</v>
      </c>
      <c r="C18118">
        <v>-0.25498392323119878</v>
      </c>
      <c r="D18118">
        <v>1.3213656873634E-9</v>
      </c>
      <c r="E18118">
        <v>2.6427312352303341E-9</v>
      </c>
      <c r="F18118">
        <v>0.16555222109410689</v>
      </c>
    </row>
    <row r="18119" spans="1:6" x14ac:dyDescent="0.35">
      <c r="A18119">
        <v>1.8117000000000001</v>
      </c>
      <c r="B18119">
        <v>0.05</v>
      </c>
      <c r="C18119">
        <v>-0.25498392323176872</v>
      </c>
      <c r="D18119">
        <v>1.321365687295545E-9</v>
      </c>
      <c r="E18119">
        <v>2.642731235236241E-9</v>
      </c>
      <c r="F18119">
        <v>0.16555222109224851</v>
      </c>
    </row>
    <row r="18120" spans="1:6" x14ac:dyDescent="0.35">
      <c r="A18120">
        <v>1.8118000000000001</v>
      </c>
      <c r="B18120">
        <v>0.05</v>
      </c>
      <c r="C18120">
        <v>-0.25498392323233798</v>
      </c>
      <c r="D18120">
        <v>1.321365687227759E-9</v>
      </c>
      <c r="E18120">
        <v>2.6427312352421408E-9</v>
      </c>
      <c r="F18120">
        <v>0.165552221090392</v>
      </c>
    </row>
    <row r="18121" spans="1:6" x14ac:dyDescent="0.35">
      <c r="A18121">
        <v>1.8119000000000001</v>
      </c>
      <c r="B18121">
        <v>0.05</v>
      </c>
      <c r="C18121">
        <v>-0.25498392323290658</v>
      </c>
      <c r="D18121">
        <v>1.321365687160042E-9</v>
      </c>
      <c r="E18121">
        <v>2.6427312352480349E-9</v>
      </c>
      <c r="F18121">
        <v>0.1655522210885374</v>
      </c>
    </row>
    <row r="18122" spans="1:6" x14ac:dyDescent="0.35">
      <c r="A18122">
        <v>1.8120000000000001</v>
      </c>
      <c r="B18122">
        <v>0.05</v>
      </c>
      <c r="C18122">
        <v>-0.2549839232334748</v>
      </c>
      <c r="D18122">
        <v>1.3213656870923929E-9</v>
      </c>
      <c r="E18122">
        <v>2.6427312352539232E-9</v>
      </c>
      <c r="F18122">
        <v>0.1655522210866846</v>
      </c>
    </row>
    <row r="18123" spans="1:6" x14ac:dyDescent="0.35">
      <c r="A18123">
        <v>1.8121</v>
      </c>
      <c r="B18123">
        <v>0.05</v>
      </c>
      <c r="C18123">
        <v>-0.25498392323404218</v>
      </c>
      <c r="D18123">
        <v>1.3213656870248121E-9</v>
      </c>
      <c r="E18123">
        <v>2.642731235259804E-9</v>
      </c>
      <c r="F18123">
        <v>0.1655522210848337</v>
      </c>
    </row>
    <row r="18124" spans="1:6" x14ac:dyDescent="0.35">
      <c r="A18124">
        <v>1.8122</v>
      </c>
      <c r="B18124">
        <v>0.05</v>
      </c>
      <c r="C18124">
        <v>-0.25498392323460922</v>
      </c>
      <c r="D18124">
        <v>1.3213656869573019E-9</v>
      </c>
      <c r="E18124">
        <v>2.6427312352656799E-9</v>
      </c>
      <c r="F18124">
        <v>0.1655522210829847</v>
      </c>
    </row>
    <row r="18125" spans="1:6" x14ac:dyDescent="0.35">
      <c r="A18125">
        <v>1.8123</v>
      </c>
      <c r="B18125">
        <v>0.05</v>
      </c>
      <c r="C18125">
        <v>-0.2549839232351756</v>
      </c>
      <c r="D18125">
        <v>1.321365686889859E-9</v>
      </c>
      <c r="E18125">
        <v>2.6427312352715508E-9</v>
      </c>
      <c r="F18125">
        <v>0.1655522210811376</v>
      </c>
    </row>
    <row r="18126" spans="1:6" x14ac:dyDescent="0.35">
      <c r="A18126">
        <v>1.8124</v>
      </c>
      <c r="B18126">
        <v>0.05</v>
      </c>
      <c r="C18126">
        <v>-0.25498392323574148</v>
      </c>
      <c r="D18126">
        <v>1.3213656868224841E-9</v>
      </c>
      <c r="E18126">
        <v>2.642731235277416E-9</v>
      </c>
      <c r="F18126">
        <v>0.16555222107929229</v>
      </c>
    </row>
    <row r="18127" spans="1:6" x14ac:dyDescent="0.35">
      <c r="A18127">
        <v>1.8125</v>
      </c>
      <c r="B18127">
        <v>0.05</v>
      </c>
      <c r="C18127">
        <v>-0.25498392323630659</v>
      </c>
      <c r="D18127">
        <v>1.321365686755177E-9</v>
      </c>
      <c r="E18127">
        <v>2.6427312352832728E-9</v>
      </c>
      <c r="F18127">
        <v>0.16555222107744899</v>
      </c>
    </row>
    <row r="18128" spans="1:6" x14ac:dyDescent="0.35">
      <c r="A18128">
        <v>1.8126</v>
      </c>
      <c r="B18128">
        <v>0.05</v>
      </c>
      <c r="C18128">
        <v>-0.25498392323687141</v>
      </c>
      <c r="D18128">
        <v>1.321365686687939E-9</v>
      </c>
      <c r="E18128">
        <v>2.6427312352891272E-9</v>
      </c>
      <c r="F18128">
        <v>0.16555222107560749</v>
      </c>
    </row>
    <row r="18129" spans="1:6" x14ac:dyDescent="0.35">
      <c r="A18129">
        <v>1.8127</v>
      </c>
      <c r="B18129">
        <v>0.05</v>
      </c>
      <c r="C18129">
        <v>-0.25498392323743552</v>
      </c>
      <c r="D18129">
        <v>1.3213656866207699E-9</v>
      </c>
      <c r="E18129">
        <v>2.6427312352949729E-9</v>
      </c>
      <c r="F18129">
        <v>0.1655522210737678</v>
      </c>
    </row>
    <row r="18130" spans="1:6" x14ac:dyDescent="0.35">
      <c r="A18130">
        <v>1.8128</v>
      </c>
      <c r="B18130">
        <v>0.05</v>
      </c>
      <c r="C18130">
        <v>-0.25498392323799901</v>
      </c>
      <c r="D18130">
        <v>1.321365686553669E-9</v>
      </c>
      <c r="E18130">
        <v>2.6427312353008132E-9</v>
      </c>
      <c r="F18130">
        <v>0.1655522210719301</v>
      </c>
    </row>
    <row r="18131" spans="1:6" x14ac:dyDescent="0.35">
      <c r="A18131">
        <v>1.8129</v>
      </c>
      <c r="B18131">
        <v>0.05</v>
      </c>
      <c r="C18131">
        <v>-0.25498392323856189</v>
      </c>
      <c r="D18131">
        <v>1.321365686486636E-9</v>
      </c>
      <c r="E18131">
        <v>2.6427312353066481E-9</v>
      </c>
      <c r="F18131">
        <v>0.16555222107009421</v>
      </c>
    </row>
    <row r="18132" spans="1:6" x14ac:dyDescent="0.35">
      <c r="A18132">
        <v>1.8129999999999999</v>
      </c>
      <c r="B18132">
        <v>0.05</v>
      </c>
      <c r="C18132">
        <v>-0.25498392323912422</v>
      </c>
      <c r="D18132">
        <v>1.3213656864196709E-9</v>
      </c>
      <c r="E18132">
        <v>2.642731235312476E-9</v>
      </c>
      <c r="F18132">
        <v>0.16555222106826009</v>
      </c>
    </row>
    <row r="18133" spans="1:6" x14ac:dyDescent="0.35">
      <c r="A18133">
        <v>1.8130999999999999</v>
      </c>
      <c r="B18133">
        <v>0.05</v>
      </c>
      <c r="C18133">
        <v>-0.25498392323968611</v>
      </c>
      <c r="D18133">
        <v>1.3213656863527739E-9</v>
      </c>
      <c r="E18133">
        <v>2.6427312353182989E-9</v>
      </c>
      <c r="F18133">
        <v>0.165552221066428</v>
      </c>
    </row>
    <row r="18134" spans="1:6" x14ac:dyDescent="0.35">
      <c r="A18134">
        <v>1.8131999999999999</v>
      </c>
      <c r="B18134">
        <v>0.05</v>
      </c>
      <c r="C18134">
        <v>-0.25498392324024738</v>
      </c>
      <c r="D18134">
        <v>1.3213656862859439E-9</v>
      </c>
      <c r="E18134">
        <v>2.6427312353241169E-9</v>
      </c>
      <c r="F18134">
        <v>0.16555222106459769</v>
      </c>
    </row>
    <row r="18135" spans="1:6" x14ac:dyDescent="0.35">
      <c r="A18135">
        <v>1.8132999999999999</v>
      </c>
      <c r="B18135">
        <v>0.05</v>
      </c>
      <c r="C18135">
        <v>-0.25498392324080821</v>
      </c>
      <c r="D18135">
        <v>1.321365686219183E-9</v>
      </c>
      <c r="E18135">
        <v>2.6427312353299279E-9</v>
      </c>
      <c r="F18135">
        <v>0.16555222106276921</v>
      </c>
    </row>
    <row r="18136" spans="1:6" x14ac:dyDescent="0.35">
      <c r="A18136">
        <v>1.8133999999999999</v>
      </c>
      <c r="B18136">
        <v>0.05</v>
      </c>
      <c r="C18136">
        <v>-0.25498392324136832</v>
      </c>
      <c r="D18136">
        <v>1.3213656861524899E-9</v>
      </c>
      <c r="E18136">
        <v>2.642731235335733E-9</v>
      </c>
      <c r="F18136">
        <v>0.16555222106094261</v>
      </c>
    </row>
    <row r="18137" spans="1:6" x14ac:dyDescent="0.35">
      <c r="A18137">
        <v>1.8134999999999999</v>
      </c>
      <c r="B18137">
        <v>0.05</v>
      </c>
      <c r="C18137">
        <v>-0.25498392324192759</v>
      </c>
      <c r="D18137">
        <v>1.321365686085864E-9</v>
      </c>
      <c r="E18137">
        <v>2.6427312353415311E-9</v>
      </c>
      <c r="F18137">
        <v>0.1655522210591179</v>
      </c>
    </row>
    <row r="18138" spans="1:6" x14ac:dyDescent="0.35">
      <c r="A18138">
        <v>1.8136000000000001</v>
      </c>
      <c r="B18138">
        <v>0.05</v>
      </c>
      <c r="C18138">
        <v>-0.25498392324248659</v>
      </c>
      <c r="D18138">
        <v>1.321365686019306E-9</v>
      </c>
      <c r="E18138">
        <v>2.6427312353473251E-9</v>
      </c>
      <c r="F18138">
        <v>0.165552221057295</v>
      </c>
    </row>
    <row r="18139" spans="1:6" x14ac:dyDescent="0.35">
      <c r="A18139">
        <v>1.8137000000000001</v>
      </c>
      <c r="B18139">
        <v>0.05</v>
      </c>
      <c r="C18139">
        <v>-0.25498392324304497</v>
      </c>
      <c r="D18139">
        <v>1.3213656859528149E-9</v>
      </c>
      <c r="E18139">
        <v>2.6427312353531121E-9</v>
      </c>
      <c r="F18139">
        <v>0.1655522210554739</v>
      </c>
    </row>
    <row r="18140" spans="1:6" x14ac:dyDescent="0.35">
      <c r="A18140">
        <v>1.8138000000000001</v>
      </c>
      <c r="B18140">
        <v>0.05</v>
      </c>
      <c r="C18140">
        <v>-0.25498392324360292</v>
      </c>
      <c r="D18140">
        <v>1.321365685886393E-9</v>
      </c>
      <c r="E18140">
        <v>2.6427312353588941E-9</v>
      </c>
      <c r="F18140">
        <v>0.16555222105365469</v>
      </c>
    </row>
    <row r="18141" spans="1:6" x14ac:dyDescent="0.35">
      <c r="A18141">
        <v>1.8139000000000001</v>
      </c>
      <c r="B18141">
        <v>0.05</v>
      </c>
      <c r="C18141">
        <v>-0.25498392324416008</v>
      </c>
      <c r="D18141">
        <v>1.3213656858200369E-9</v>
      </c>
      <c r="E18141">
        <v>2.642731235364669E-9</v>
      </c>
      <c r="F18141">
        <v>0.16555222105183739</v>
      </c>
    </row>
    <row r="18142" spans="1:6" x14ac:dyDescent="0.35">
      <c r="A18142">
        <v>1.8140000000000001</v>
      </c>
      <c r="B18142">
        <v>0.05</v>
      </c>
      <c r="C18142">
        <v>-0.2549839232447168</v>
      </c>
      <c r="D18142">
        <v>1.3213656857537479E-9</v>
      </c>
      <c r="E18142">
        <v>2.642731235370439E-9</v>
      </c>
      <c r="F18142">
        <v>0.1655522210500219</v>
      </c>
    </row>
    <row r="18143" spans="1:6" x14ac:dyDescent="0.35">
      <c r="A18143">
        <v>1.8141</v>
      </c>
      <c r="B18143">
        <v>0.05</v>
      </c>
      <c r="C18143">
        <v>-0.25498392324527291</v>
      </c>
      <c r="D18143">
        <v>1.321365685687527E-9</v>
      </c>
      <c r="E18143">
        <v>2.642731235376202E-9</v>
      </c>
      <c r="F18143">
        <v>0.16555222104820819</v>
      </c>
    </row>
    <row r="18144" spans="1:6" x14ac:dyDescent="0.35">
      <c r="A18144">
        <v>1.8142</v>
      </c>
      <c r="B18144">
        <v>0.05</v>
      </c>
      <c r="C18144">
        <v>-0.25498392324582853</v>
      </c>
      <c r="D18144">
        <v>1.321365685621373E-9</v>
      </c>
      <c r="E18144">
        <v>2.6427312353819608E-9</v>
      </c>
      <c r="F18144">
        <v>0.16555222104639639</v>
      </c>
    </row>
    <row r="18145" spans="1:6" x14ac:dyDescent="0.35">
      <c r="A18145">
        <v>1.8143</v>
      </c>
      <c r="B18145">
        <v>0.05</v>
      </c>
      <c r="C18145">
        <v>-0.25498392324638358</v>
      </c>
      <c r="D18145">
        <v>1.321365685555287E-9</v>
      </c>
      <c r="E18145">
        <v>2.6427312353877151E-9</v>
      </c>
      <c r="F18145">
        <v>0.16555222104458639</v>
      </c>
    </row>
    <row r="18146" spans="1:6" x14ac:dyDescent="0.35">
      <c r="A18146">
        <v>1.8144</v>
      </c>
      <c r="B18146">
        <v>0.05</v>
      </c>
      <c r="C18146">
        <v>-0.25498392324693803</v>
      </c>
      <c r="D18146">
        <v>1.3213656854892671E-9</v>
      </c>
      <c r="E18146">
        <v>2.6427312353934591E-9</v>
      </c>
      <c r="F18146">
        <v>0.16555222104277831</v>
      </c>
    </row>
    <row r="18147" spans="1:6" x14ac:dyDescent="0.35">
      <c r="A18147">
        <v>1.8145</v>
      </c>
      <c r="B18147">
        <v>0.05</v>
      </c>
      <c r="C18147">
        <v>-0.25498392324749192</v>
      </c>
      <c r="D18147">
        <v>1.3213656854233149E-9</v>
      </c>
      <c r="E18147">
        <v>2.6427312353992009E-9</v>
      </c>
      <c r="F18147">
        <v>0.165552221040972</v>
      </c>
    </row>
    <row r="18148" spans="1:6" x14ac:dyDescent="0.35">
      <c r="A18148">
        <v>1.8146</v>
      </c>
      <c r="B18148">
        <v>0.05</v>
      </c>
      <c r="C18148">
        <v>-0.25498392324804497</v>
      </c>
      <c r="D18148">
        <v>1.3213656853574289E-9</v>
      </c>
      <c r="E18148">
        <v>2.6427312354049341E-9</v>
      </c>
      <c r="F18148">
        <v>0.1655522210391675</v>
      </c>
    </row>
    <row r="18149" spans="1:6" x14ac:dyDescent="0.35">
      <c r="A18149">
        <v>1.8147</v>
      </c>
      <c r="B18149">
        <v>0.05</v>
      </c>
      <c r="C18149">
        <v>-0.25498392324859781</v>
      </c>
      <c r="D18149">
        <v>1.32136568529161E-9</v>
      </c>
      <c r="E18149">
        <v>2.6427312354106619E-9</v>
      </c>
      <c r="F18149">
        <v>0.16555222103736489</v>
      </c>
    </row>
    <row r="18150" spans="1:6" x14ac:dyDescent="0.35">
      <c r="A18150">
        <v>1.8148</v>
      </c>
      <c r="B18150">
        <v>0.05</v>
      </c>
      <c r="C18150">
        <v>-0.25498392324914998</v>
      </c>
      <c r="D18150">
        <v>1.321365685225858E-9</v>
      </c>
      <c r="E18150">
        <v>2.6427312354163869E-9</v>
      </c>
      <c r="F18150">
        <v>0.16555222103556411</v>
      </c>
    </row>
    <row r="18151" spans="1:6" x14ac:dyDescent="0.35">
      <c r="A18151">
        <v>1.8149</v>
      </c>
      <c r="B18151">
        <v>0.05</v>
      </c>
      <c r="C18151">
        <v>-0.25498392324970182</v>
      </c>
      <c r="D18151">
        <v>1.321365685160173E-9</v>
      </c>
      <c r="E18151">
        <v>2.6427312354221052E-9</v>
      </c>
      <c r="F18151">
        <v>0.1655522210337651</v>
      </c>
    </row>
    <row r="18152" spans="1:6" x14ac:dyDescent="0.35">
      <c r="A18152">
        <v>1.8149999999999999</v>
      </c>
      <c r="B18152">
        <v>0.05</v>
      </c>
      <c r="C18152">
        <v>-0.25498392325025282</v>
      </c>
      <c r="D18152">
        <v>1.3213656850945551E-9</v>
      </c>
      <c r="E18152">
        <v>2.642731235427816E-9</v>
      </c>
      <c r="F18152">
        <v>0.16555222103196801</v>
      </c>
    </row>
    <row r="18153" spans="1:6" x14ac:dyDescent="0.35">
      <c r="A18153">
        <v>1.8150999999999999</v>
      </c>
      <c r="B18153">
        <v>0.05</v>
      </c>
      <c r="C18153">
        <v>-0.25498392325080349</v>
      </c>
      <c r="D18153">
        <v>1.3213656850290031E-9</v>
      </c>
      <c r="E18153">
        <v>2.6427312354335231E-9</v>
      </c>
      <c r="F18153">
        <v>0.16555222103017261</v>
      </c>
    </row>
    <row r="18154" spans="1:6" x14ac:dyDescent="0.35">
      <c r="A18154">
        <v>1.8151999999999999</v>
      </c>
      <c r="B18154">
        <v>0.05</v>
      </c>
      <c r="C18154">
        <v>-0.25498392325135322</v>
      </c>
      <c r="D18154">
        <v>1.3213656849635171E-9</v>
      </c>
      <c r="E18154">
        <v>2.6427312354392199E-9</v>
      </c>
      <c r="F18154">
        <v>0.1655522210283791</v>
      </c>
    </row>
    <row r="18155" spans="1:6" x14ac:dyDescent="0.35">
      <c r="A18155">
        <v>1.8152999999999999</v>
      </c>
      <c r="B18155">
        <v>0.05</v>
      </c>
      <c r="C18155">
        <v>-0.25498392325190261</v>
      </c>
      <c r="D18155">
        <v>1.3213656848980991E-9</v>
      </c>
      <c r="E18155">
        <v>2.6427312354449151E-9</v>
      </c>
      <c r="F18155">
        <v>0.1655522210265874</v>
      </c>
    </row>
    <row r="18156" spans="1:6" x14ac:dyDescent="0.35">
      <c r="A18156">
        <v>1.8153999999999999</v>
      </c>
      <c r="B18156">
        <v>0.05</v>
      </c>
      <c r="C18156">
        <v>-0.25498392325245139</v>
      </c>
      <c r="D18156">
        <v>1.321365684832746E-9</v>
      </c>
      <c r="E18156">
        <v>2.6427312354506032E-9</v>
      </c>
      <c r="F18156">
        <v>0.16555222102479761</v>
      </c>
    </row>
    <row r="18157" spans="1:6" x14ac:dyDescent="0.35">
      <c r="A18157">
        <v>1.8154999999999999</v>
      </c>
      <c r="B18157">
        <v>0.05</v>
      </c>
      <c r="C18157">
        <v>-0.25498392325299968</v>
      </c>
      <c r="D18157">
        <v>1.321365684767461E-9</v>
      </c>
      <c r="E18157">
        <v>2.6427312354562851E-9</v>
      </c>
      <c r="F18157">
        <v>0.16555222102300951</v>
      </c>
    </row>
    <row r="18158" spans="1:6" x14ac:dyDescent="0.35">
      <c r="A18158">
        <v>1.8156000000000001</v>
      </c>
      <c r="B18158">
        <v>0.05</v>
      </c>
      <c r="C18158">
        <v>-0.25498392325354741</v>
      </c>
      <c r="D18158">
        <v>1.3213656847022409E-9</v>
      </c>
      <c r="E18158">
        <v>2.642731235461962E-9</v>
      </c>
      <c r="F18158">
        <v>0.1655522210212233</v>
      </c>
    </row>
    <row r="18159" spans="1:6" x14ac:dyDescent="0.35">
      <c r="A18159">
        <v>1.8157000000000001</v>
      </c>
      <c r="B18159">
        <v>0.05</v>
      </c>
      <c r="C18159">
        <v>-0.25498392325409469</v>
      </c>
      <c r="D18159">
        <v>1.321365684637087E-9</v>
      </c>
      <c r="E18159">
        <v>2.642731235467634E-9</v>
      </c>
      <c r="F18159">
        <v>0.16555222101943881</v>
      </c>
    </row>
    <row r="18160" spans="1:6" x14ac:dyDescent="0.35">
      <c r="A18160">
        <v>1.8158000000000001</v>
      </c>
      <c r="B18160">
        <v>0.05</v>
      </c>
      <c r="C18160">
        <v>-0.25498392325464131</v>
      </c>
      <c r="D18160">
        <v>1.3213656845720001E-9</v>
      </c>
      <c r="E18160">
        <v>2.6427312354732989E-9</v>
      </c>
      <c r="F18160">
        <v>0.16555222101765621</v>
      </c>
    </row>
    <row r="18161" spans="1:6" x14ac:dyDescent="0.35">
      <c r="A18161">
        <v>1.8159000000000001</v>
      </c>
      <c r="B18161">
        <v>0.05</v>
      </c>
      <c r="C18161">
        <v>-0.25498392325518732</v>
      </c>
      <c r="D18161">
        <v>1.3213656845069789E-9</v>
      </c>
      <c r="E18161">
        <v>2.6427312354789581E-9</v>
      </c>
      <c r="F18161">
        <v>0.16555222101587541</v>
      </c>
    </row>
    <row r="18162" spans="1:6" x14ac:dyDescent="0.35">
      <c r="A18162">
        <v>1.8160000000000001</v>
      </c>
      <c r="B18162">
        <v>0.05</v>
      </c>
      <c r="C18162">
        <v>-0.25498392325573288</v>
      </c>
      <c r="D18162">
        <v>1.3213656844420229E-9</v>
      </c>
      <c r="E18162">
        <v>2.6427312354846131E-9</v>
      </c>
      <c r="F18162">
        <v>0.16555222101409639</v>
      </c>
    </row>
    <row r="18163" spans="1:6" x14ac:dyDescent="0.35">
      <c r="A18163">
        <v>1.8161</v>
      </c>
      <c r="B18163">
        <v>0.05</v>
      </c>
      <c r="C18163">
        <v>-0.25498392325627778</v>
      </c>
      <c r="D18163">
        <v>1.3213656843771341E-9</v>
      </c>
      <c r="E18163">
        <v>2.6427312354902611E-9</v>
      </c>
      <c r="F18163">
        <v>0.16555222101231931</v>
      </c>
    </row>
    <row r="18164" spans="1:6" x14ac:dyDescent="0.35">
      <c r="A18164">
        <v>1.8162</v>
      </c>
      <c r="B18164">
        <v>0.05</v>
      </c>
      <c r="C18164">
        <v>-0.25498392325682218</v>
      </c>
      <c r="D18164">
        <v>1.32136568431231E-9</v>
      </c>
      <c r="E18164">
        <v>2.6427312354959029E-9</v>
      </c>
      <c r="F18164">
        <v>0.1655522210105439</v>
      </c>
    </row>
    <row r="18165" spans="1:6" x14ac:dyDescent="0.35">
      <c r="A18165">
        <v>1.8163</v>
      </c>
      <c r="B18165">
        <v>0.05</v>
      </c>
      <c r="C18165">
        <v>-0.25498392325736591</v>
      </c>
      <c r="D18165">
        <v>1.3213656842475519E-9</v>
      </c>
      <c r="E18165">
        <v>2.6427312355015381E-9</v>
      </c>
      <c r="F18165">
        <v>0.16555222100877029</v>
      </c>
    </row>
    <row r="18166" spans="1:6" x14ac:dyDescent="0.35">
      <c r="A18166">
        <v>1.8164</v>
      </c>
      <c r="B18166">
        <v>0.05</v>
      </c>
      <c r="C18166">
        <v>-0.25498392325790931</v>
      </c>
      <c r="D18166">
        <v>1.32136568418286E-9</v>
      </c>
      <c r="E18166">
        <v>2.6427312355071699E-9</v>
      </c>
      <c r="F18166">
        <v>0.16555222100699851</v>
      </c>
    </row>
    <row r="18167" spans="1:6" x14ac:dyDescent="0.35">
      <c r="A18167">
        <v>1.8165</v>
      </c>
      <c r="B18167">
        <v>0.05</v>
      </c>
      <c r="C18167">
        <v>-0.25498392325845198</v>
      </c>
      <c r="D18167">
        <v>1.321365684118234E-9</v>
      </c>
      <c r="E18167">
        <v>2.6427312355127952E-9</v>
      </c>
      <c r="F18167">
        <v>0.16555222100522851</v>
      </c>
    </row>
    <row r="18168" spans="1:6" x14ac:dyDescent="0.35">
      <c r="A18168">
        <v>1.8166</v>
      </c>
      <c r="B18168">
        <v>0.05</v>
      </c>
      <c r="C18168">
        <v>-0.25498392325899411</v>
      </c>
      <c r="D18168">
        <v>1.321365684053673E-9</v>
      </c>
      <c r="E18168">
        <v>2.642731235518413E-9</v>
      </c>
      <c r="F18168">
        <v>0.16555222100346029</v>
      </c>
    </row>
    <row r="18169" spans="1:6" x14ac:dyDescent="0.35">
      <c r="A18169">
        <v>1.8167</v>
      </c>
      <c r="B18169">
        <v>0.05</v>
      </c>
      <c r="C18169">
        <v>-0.25498392325953578</v>
      </c>
      <c r="D18169">
        <v>1.3213656839891779E-9</v>
      </c>
      <c r="E18169">
        <v>2.642731235524027E-9</v>
      </c>
      <c r="F18169">
        <v>0.16555222100169389</v>
      </c>
    </row>
    <row r="18170" spans="1:6" x14ac:dyDescent="0.35">
      <c r="A18170">
        <v>1.8168</v>
      </c>
      <c r="B18170">
        <v>0.05</v>
      </c>
      <c r="C18170">
        <v>-0.25498392326007691</v>
      </c>
      <c r="D18170">
        <v>1.321365683924749E-9</v>
      </c>
      <c r="E18170">
        <v>2.6427312355296362E-9</v>
      </c>
      <c r="F18170">
        <v>0.16555222099992939</v>
      </c>
    </row>
    <row r="18171" spans="1:6" x14ac:dyDescent="0.35">
      <c r="A18171">
        <v>1.8169</v>
      </c>
      <c r="B18171">
        <v>0.05</v>
      </c>
      <c r="C18171">
        <v>-0.25498392326061747</v>
      </c>
      <c r="D18171">
        <v>1.321365683860384E-9</v>
      </c>
      <c r="E18171">
        <v>2.6427312355352391E-9</v>
      </c>
      <c r="F18171">
        <v>0.16555222099816649</v>
      </c>
    </row>
    <row r="18172" spans="1:6" x14ac:dyDescent="0.35">
      <c r="A18172">
        <v>1.8169999999999999</v>
      </c>
      <c r="B18172">
        <v>0.05</v>
      </c>
      <c r="C18172">
        <v>-0.25498392326115732</v>
      </c>
      <c r="D18172">
        <v>1.321365683796085E-9</v>
      </c>
      <c r="E18172">
        <v>2.6427312355408341E-9</v>
      </c>
      <c r="F18172">
        <v>0.16555222099640551</v>
      </c>
    </row>
    <row r="18173" spans="1:6" x14ac:dyDescent="0.35">
      <c r="A18173">
        <v>1.8170999999999999</v>
      </c>
      <c r="B18173">
        <v>0.05</v>
      </c>
      <c r="C18173">
        <v>-0.25498392326169689</v>
      </c>
      <c r="D18173">
        <v>1.321365683731852E-9</v>
      </c>
      <c r="E18173">
        <v>2.6427312355464258E-9</v>
      </c>
      <c r="F18173">
        <v>0.16555222099464631</v>
      </c>
    </row>
    <row r="18174" spans="1:6" x14ac:dyDescent="0.35">
      <c r="A18174">
        <v>1.8171999999999999</v>
      </c>
      <c r="B18174">
        <v>0.05</v>
      </c>
      <c r="C18174">
        <v>-0.2549839232622359</v>
      </c>
      <c r="D18174">
        <v>1.321365683667683E-9</v>
      </c>
      <c r="E18174">
        <v>2.6427312355520118E-9</v>
      </c>
      <c r="F18174">
        <v>0.16555222099288891</v>
      </c>
    </row>
    <row r="18175" spans="1:6" x14ac:dyDescent="0.35">
      <c r="A18175">
        <v>1.8172999999999999</v>
      </c>
      <c r="B18175">
        <v>0.05</v>
      </c>
      <c r="C18175">
        <v>-0.25498392326277419</v>
      </c>
      <c r="D18175">
        <v>1.321365683603579E-9</v>
      </c>
      <c r="E18175">
        <v>2.642731235557592E-9</v>
      </c>
      <c r="F18175">
        <v>0.1655522209911332</v>
      </c>
    </row>
    <row r="18176" spans="1:6" x14ac:dyDescent="0.35">
      <c r="A18176">
        <v>1.8173999999999999</v>
      </c>
      <c r="B18176">
        <v>0.05</v>
      </c>
      <c r="C18176">
        <v>-0.25498392326331187</v>
      </c>
      <c r="D18176">
        <v>1.3213656835395409E-9</v>
      </c>
      <c r="E18176">
        <v>2.6427312355631638E-9</v>
      </c>
      <c r="F18176">
        <v>0.1655522209893793</v>
      </c>
    </row>
    <row r="18177" spans="1:6" x14ac:dyDescent="0.35">
      <c r="A18177">
        <v>1.8174999999999999</v>
      </c>
      <c r="B18177">
        <v>0.05</v>
      </c>
      <c r="C18177">
        <v>-0.25498392326384928</v>
      </c>
      <c r="D18177">
        <v>1.321365683475568E-9</v>
      </c>
      <c r="E18177">
        <v>2.6427312355687341E-9</v>
      </c>
      <c r="F18177">
        <v>0.1655522209876272</v>
      </c>
    </row>
    <row r="18178" spans="1:6" x14ac:dyDescent="0.35">
      <c r="A18178">
        <v>1.8176000000000001</v>
      </c>
      <c r="B18178">
        <v>0.05</v>
      </c>
      <c r="C18178">
        <v>-0.25498392326438601</v>
      </c>
      <c r="D18178">
        <v>1.321365683411659E-9</v>
      </c>
      <c r="E18178">
        <v>2.642731235574296E-9</v>
      </c>
      <c r="F18178">
        <v>0.16555222098587691</v>
      </c>
    </row>
    <row r="18179" spans="1:6" x14ac:dyDescent="0.35">
      <c r="A18179">
        <v>1.8177000000000001</v>
      </c>
      <c r="B18179">
        <v>0.05</v>
      </c>
      <c r="C18179">
        <v>-0.2549839232649222</v>
      </c>
      <c r="D18179">
        <v>1.321365683347816E-9</v>
      </c>
      <c r="E18179">
        <v>2.6427312355798539E-9</v>
      </c>
      <c r="F18179">
        <v>0.16555222098412839</v>
      </c>
    </row>
    <row r="18180" spans="1:6" x14ac:dyDescent="0.35">
      <c r="A18180">
        <v>1.8178000000000001</v>
      </c>
      <c r="B18180">
        <v>0.05</v>
      </c>
      <c r="C18180">
        <v>-0.25498392326545782</v>
      </c>
      <c r="D18180">
        <v>1.3213656832840371E-9</v>
      </c>
      <c r="E18180">
        <v>2.6427312355854051E-9</v>
      </c>
      <c r="F18180">
        <v>0.16555222098238159</v>
      </c>
    </row>
    <row r="18181" spans="1:6" x14ac:dyDescent="0.35">
      <c r="A18181">
        <v>1.8179000000000001</v>
      </c>
      <c r="B18181">
        <v>0.05</v>
      </c>
      <c r="C18181">
        <v>-0.2549839232659929</v>
      </c>
      <c r="D18181">
        <v>1.321365683220323E-9</v>
      </c>
      <c r="E18181">
        <v>2.6427312355909509E-9</v>
      </c>
      <c r="F18181">
        <v>0.1655522209806366</v>
      </c>
    </row>
    <row r="18182" spans="1:6" x14ac:dyDescent="0.35">
      <c r="A18182">
        <v>1.8180000000000001</v>
      </c>
      <c r="B18182">
        <v>0.05</v>
      </c>
      <c r="C18182">
        <v>-0.25498392326652719</v>
      </c>
      <c r="D18182">
        <v>1.321365683156674E-9</v>
      </c>
      <c r="E18182">
        <v>2.6427312355964889E-9</v>
      </c>
      <c r="F18182">
        <v>0.16555222097889341</v>
      </c>
    </row>
    <row r="18183" spans="1:6" x14ac:dyDescent="0.35">
      <c r="A18183">
        <v>1.8181</v>
      </c>
      <c r="B18183">
        <v>0.05</v>
      </c>
      <c r="C18183">
        <v>-0.25498392326706132</v>
      </c>
      <c r="D18183">
        <v>1.3213656830930901E-9</v>
      </c>
      <c r="E18183">
        <v>2.642731235602024E-9</v>
      </c>
      <c r="F18183">
        <v>0.16555222097715189</v>
      </c>
    </row>
    <row r="18184" spans="1:6" x14ac:dyDescent="0.35">
      <c r="A18184">
        <v>1.8182</v>
      </c>
      <c r="B18184">
        <v>0.05</v>
      </c>
      <c r="C18184">
        <v>-0.25498392326759478</v>
      </c>
      <c r="D18184">
        <v>1.321365683029569E-9</v>
      </c>
      <c r="E18184">
        <v>2.6427312356075541E-9</v>
      </c>
      <c r="F18184">
        <v>0.16555222097541231</v>
      </c>
    </row>
    <row r="18185" spans="1:6" x14ac:dyDescent="0.35">
      <c r="A18185">
        <v>1.8183</v>
      </c>
      <c r="B18185">
        <v>0.05</v>
      </c>
      <c r="C18185">
        <v>-0.25498392326812758</v>
      </c>
      <c r="D18185">
        <v>1.3213656829661131E-9</v>
      </c>
      <c r="E18185">
        <v>2.6427312356130759E-9</v>
      </c>
      <c r="F18185">
        <v>0.16555222097367431</v>
      </c>
    </row>
    <row r="18186" spans="1:6" x14ac:dyDescent="0.35">
      <c r="A18186">
        <v>1.8184</v>
      </c>
      <c r="B18186">
        <v>0.05</v>
      </c>
      <c r="C18186">
        <v>-0.25498392326865998</v>
      </c>
      <c r="D18186">
        <v>1.3213656829027229E-9</v>
      </c>
      <c r="E18186">
        <v>2.642731235618594E-9</v>
      </c>
      <c r="F18186">
        <v>0.1655522209719382</v>
      </c>
    </row>
    <row r="18187" spans="1:6" x14ac:dyDescent="0.35">
      <c r="A18187">
        <v>1.8185</v>
      </c>
      <c r="B18187">
        <v>0.05</v>
      </c>
      <c r="C18187">
        <v>-0.25498392326919178</v>
      </c>
      <c r="D18187">
        <v>1.321365682839396E-9</v>
      </c>
      <c r="E18187">
        <v>2.642731235624106E-9</v>
      </c>
      <c r="F18187">
        <v>0.16555222097020381</v>
      </c>
    </row>
    <row r="18188" spans="1:6" x14ac:dyDescent="0.35">
      <c r="A18188">
        <v>1.8186</v>
      </c>
      <c r="B18188">
        <v>0.05</v>
      </c>
      <c r="C18188">
        <v>-0.25498392326972319</v>
      </c>
      <c r="D18188">
        <v>1.3213656827761341E-9</v>
      </c>
      <c r="E18188">
        <v>2.6427312356296129E-9</v>
      </c>
      <c r="F18188">
        <v>0.16555222096847119</v>
      </c>
    </row>
    <row r="18189" spans="1:6" x14ac:dyDescent="0.35">
      <c r="A18189">
        <v>1.8187</v>
      </c>
      <c r="B18189">
        <v>0.05</v>
      </c>
      <c r="C18189">
        <v>-0.25498392327025382</v>
      </c>
      <c r="D18189">
        <v>1.321365682712936E-9</v>
      </c>
      <c r="E18189">
        <v>2.642731235635112E-9</v>
      </c>
      <c r="F18189">
        <v>0.1655522209667403</v>
      </c>
    </row>
    <row r="18190" spans="1:6" x14ac:dyDescent="0.35">
      <c r="A18190">
        <v>1.8188</v>
      </c>
      <c r="B18190">
        <v>0.05</v>
      </c>
      <c r="C18190">
        <v>-0.25498392327078412</v>
      </c>
      <c r="D18190">
        <v>1.3213656826498019E-9</v>
      </c>
      <c r="E18190">
        <v>2.642731235640609E-9</v>
      </c>
      <c r="F18190">
        <v>0.16555222096501121</v>
      </c>
    </row>
    <row r="18191" spans="1:6" x14ac:dyDescent="0.35">
      <c r="A18191">
        <v>1.8189</v>
      </c>
      <c r="B18191">
        <v>0.05</v>
      </c>
      <c r="C18191">
        <v>-0.25498392327131397</v>
      </c>
      <c r="D18191">
        <v>1.3213656825867321E-9</v>
      </c>
      <c r="E18191">
        <v>2.6427312356460999E-9</v>
      </c>
      <c r="F18191">
        <v>0.16555222096328381</v>
      </c>
    </row>
    <row r="18192" spans="1:6" x14ac:dyDescent="0.35">
      <c r="A18192">
        <v>1.819</v>
      </c>
      <c r="B18192">
        <v>0.05</v>
      </c>
      <c r="C18192">
        <v>-0.25498392327184288</v>
      </c>
      <c r="D18192">
        <v>1.3213656825237259E-9</v>
      </c>
      <c r="E18192">
        <v>2.642731235651582E-9</v>
      </c>
      <c r="F18192">
        <v>0.16555222096155819</v>
      </c>
    </row>
    <row r="18193" spans="1:6" x14ac:dyDescent="0.35">
      <c r="A18193">
        <v>1.8190999999999999</v>
      </c>
      <c r="B18193">
        <v>0.05</v>
      </c>
      <c r="C18193">
        <v>-0.25498392327237152</v>
      </c>
      <c r="D18193">
        <v>1.3213656824607841E-9</v>
      </c>
      <c r="E18193">
        <v>2.6427312356570608E-9</v>
      </c>
      <c r="F18193">
        <v>0.16555222095983441</v>
      </c>
    </row>
    <row r="18194" spans="1:6" x14ac:dyDescent="0.35">
      <c r="A18194">
        <v>1.8191999999999999</v>
      </c>
      <c r="B18194">
        <v>0.05</v>
      </c>
      <c r="C18194">
        <v>-0.25498392327289948</v>
      </c>
      <c r="D18194">
        <v>1.321365682397907E-9</v>
      </c>
      <c r="E18194">
        <v>2.6427312356625339E-9</v>
      </c>
      <c r="F18194">
        <v>0.16555222095811231</v>
      </c>
    </row>
    <row r="18195" spans="1:6" x14ac:dyDescent="0.35">
      <c r="A18195">
        <v>1.8192999999999999</v>
      </c>
      <c r="B18195">
        <v>0.05</v>
      </c>
      <c r="C18195">
        <v>-0.254983923273427</v>
      </c>
      <c r="D18195">
        <v>1.321365682335093E-9</v>
      </c>
      <c r="E18195">
        <v>2.6427312356680011E-9</v>
      </c>
      <c r="F18195">
        <v>0.16555222095639199</v>
      </c>
    </row>
    <row r="18196" spans="1:6" x14ac:dyDescent="0.35">
      <c r="A18196">
        <v>1.8193999999999999</v>
      </c>
      <c r="B18196">
        <v>0.05</v>
      </c>
      <c r="C18196">
        <v>-0.25498392327395403</v>
      </c>
      <c r="D18196">
        <v>1.321365682272342E-9</v>
      </c>
      <c r="E18196">
        <v>2.6427312356734622E-9</v>
      </c>
      <c r="F18196">
        <v>0.1655522209546734</v>
      </c>
    </row>
    <row r="18197" spans="1:6" x14ac:dyDescent="0.35">
      <c r="A18197">
        <v>1.8194999999999999</v>
      </c>
      <c r="B18197">
        <v>0.05</v>
      </c>
      <c r="C18197">
        <v>-0.2549839232744805</v>
      </c>
      <c r="D18197">
        <v>1.321365682209656E-9</v>
      </c>
      <c r="E18197">
        <v>2.6427312356789191E-9</v>
      </c>
      <c r="F18197">
        <v>0.16555222095295649</v>
      </c>
    </row>
    <row r="18198" spans="1:6" x14ac:dyDescent="0.35">
      <c r="A18198">
        <v>1.8196000000000001</v>
      </c>
      <c r="B18198">
        <v>0.05</v>
      </c>
      <c r="C18198">
        <v>-0.25498392327500652</v>
      </c>
      <c r="D18198">
        <v>1.321365682147032E-9</v>
      </c>
      <c r="E18198">
        <v>2.642731235684371E-9</v>
      </c>
      <c r="F18198">
        <v>0.16555222095124139</v>
      </c>
    </row>
    <row r="18199" spans="1:6" x14ac:dyDescent="0.35">
      <c r="A18199">
        <v>1.8197000000000001</v>
      </c>
      <c r="B18199">
        <v>0.05</v>
      </c>
      <c r="C18199">
        <v>-0.25498392327553171</v>
      </c>
      <c r="D18199">
        <v>1.321365682084473E-9</v>
      </c>
      <c r="E18199">
        <v>2.6427312356898139E-9</v>
      </c>
      <c r="F18199">
        <v>0.16555222094952801</v>
      </c>
    </row>
    <row r="18200" spans="1:6" x14ac:dyDescent="0.35">
      <c r="A18200">
        <v>1.8198000000000001</v>
      </c>
      <c r="B18200">
        <v>0.05</v>
      </c>
      <c r="C18200">
        <v>-0.25498392327605668</v>
      </c>
      <c r="D18200">
        <v>1.321365682021977E-9</v>
      </c>
      <c r="E18200">
        <v>2.6427312356952559E-9</v>
      </c>
      <c r="F18200">
        <v>0.16555222094781641</v>
      </c>
    </row>
    <row r="18201" spans="1:6" x14ac:dyDescent="0.35">
      <c r="A18201">
        <v>1.8199000000000001</v>
      </c>
      <c r="B18201">
        <v>0.05</v>
      </c>
      <c r="C18201">
        <v>-0.2549839232765812</v>
      </c>
      <c r="D18201">
        <v>1.3213656819595441E-9</v>
      </c>
      <c r="E18201">
        <v>2.6427312357006909E-9</v>
      </c>
      <c r="F18201">
        <v>0.1655522209461065</v>
      </c>
    </row>
    <row r="18202" spans="1:6" x14ac:dyDescent="0.35">
      <c r="A18202">
        <v>1.82</v>
      </c>
      <c r="B18202">
        <v>0.05</v>
      </c>
      <c r="C18202">
        <v>-0.25498392327710478</v>
      </c>
      <c r="D18202">
        <v>1.3213656818971751E-9</v>
      </c>
      <c r="E18202">
        <v>2.642731235706118E-9</v>
      </c>
      <c r="F18202">
        <v>0.16555222094439831</v>
      </c>
    </row>
    <row r="18203" spans="1:6" x14ac:dyDescent="0.35">
      <c r="A18203">
        <v>1.8201000000000001</v>
      </c>
      <c r="B18203">
        <v>0.05</v>
      </c>
      <c r="C18203">
        <v>-0.25498392327762798</v>
      </c>
      <c r="D18203">
        <v>1.3213656818348689E-9</v>
      </c>
      <c r="E18203">
        <v>2.642731235711541E-9</v>
      </c>
      <c r="F18203">
        <v>0.1655522209426919</v>
      </c>
    </row>
    <row r="18204" spans="1:6" x14ac:dyDescent="0.35">
      <c r="A18204">
        <v>1.8202</v>
      </c>
      <c r="B18204">
        <v>0.05</v>
      </c>
      <c r="C18204">
        <v>-0.25498392327815073</v>
      </c>
      <c r="D18204">
        <v>1.3213656817726261E-9</v>
      </c>
      <c r="E18204">
        <v>2.6427312357169591E-9</v>
      </c>
      <c r="F18204">
        <v>0.1655522209409872</v>
      </c>
    </row>
    <row r="18205" spans="1:6" x14ac:dyDescent="0.35">
      <c r="A18205">
        <v>1.8203</v>
      </c>
      <c r="B18205">
        <v>0.05</v>
      </c>
      <c r="C18205">
        <v>-0.25498392327867292</v>
      </c>
      <c r="D18205">
        <v>1.3213656817104461E-9</v>
      </c>
      <c r="E18205">
        <v>2.6427312357223701E-9</v>
      </c>
      <c r="F18205">
        <v>0.16555222093928421</v>
      </c>
    </row>
    <row r="18206" spans="1:6" x14ac:dyDescent="0.35">
      <c r="A18206">
        <v>1.8204</v>
      </c>
      <c r="B18206">
        <v>0.05</v>
      </c>
      <c r="C18206">
        <v>-0.25498392327919472</v>
      </c>
      <c r="D18206">
        <v>1.32136568164833E-9</v>
      </c>
      <c r="E18206">
        <v>2.6427312357277782E-9</v>
      </c>
      <c r="F18206">
        <v>0.16555222093758301</v>
      </c>
    </row>
    <row r="18207" spans="1:6" x14ac:dyDescent="0.35">
      <c r="A18207">
        <v>1.8205</v>
      </c>
      <c r="B18207">
        <v>0.05</v>
      </c>
      <c r="C18207">
        <v>-0.2549839232797157</v>
      </c>
      <c r="D18207">
        <v>1.321365681586277E-9</v>
      </c>
      <c r="E18207">
        <v>2.642731235733178E-9</v>
      </c>
      <c r="F18207">
        <v>0.16555222093588351</v>
      </c>
    </row>
    <row r="18208" spans="1:6" x14ac:dyDescent="0.35">
      <c r="A18208">
        <v>1.8206</v>
      </c>
      <c r="B18208">
        <v>0.05</v>
      </c>
      <c r="C18208">
        <v>-0.25498392328023622</v>
      </c>
      <c r="D18208">
        <v>1.321365681524287E-9</v>
      </c>
      <c r="E18208">
        <v>2.6427312357385729E-9</v>
      </c>
      <c r="F18208">
        <v>0.1655522209341857</v>
      </c>
    </row>
    <row r="18209" spans="1:6" x14ac:dyDescent="0.35">
      <c r="A18209">
        <v>1.8207</v>
      </c>
      <c r="B18209">
        <v>0.05</v>
      </c>
      <c r="C18209">
        <v>-0.25498392328075631</v>
      </c>
      <c r="D18209">
        <v>1.3213656814623599E-9</v>
      </c>
      <c r="E18209">
        <v>2.6427312357439632E-9</v>
      </c>
      <c r="F18209">
        <v>0.16555222093248961</v>
      </c>
    </row>
    <row r="18210" spans="1:6" x14ac:dyDescent="0.35">
      <c r="A18210">
        <v>1.8208</v>
      </c>
      <c r="B18210">
        <v>0.05</v>
      </c>
      <c r="C18210">
        <v>-0.254983923281276</v>
      </c>
      <c r="D18210">
        <v>1.3213656814004951E-9</v>
      </c>
      <c r="E18210">
        <v>2.642731235749349E-9</v>
      </c>
      <c r="F18210">
        <v>0.1655522209307953</v>
      </c>
    </row>
    <row r="18211" spans="1:6" x14ac:dyDescent="0.35">
      <c r="A18211">
        <v>1.8209</v>
      </c>
      <c r="B18211">
        <v>0.05</v>
      </c>
      <c r="C18211">
        <v>-0.25498392328179498</v>
      </c>
      <c r="D18211">
        <v>1.321365681338694E-9</v>
      </c>
      <c r="E18211">
        <v>2.6427312357547281E-9</v>
      </c>
      <c r="F18211">
        <v>0.16555222092910271</v>
      </c>
    </row>
    <row r="18212" spans="1:6" x14ac:dyDescent="0.35">
      <c r="A18212">
        <v>1.821</v>
      </c>
      <c r="B18212">
        <v>0.05</v>
      </c>
      <c r="C18212">
        <v>-0.25498392328231351</v>
      </c>
      <c r="D18212">
        <v>1.3213656812769551E-9</v>
      </c>
      <c r="E18212">
        <v>2.6427312357601019E-9</v>
      </c>
      <c r="F18212">
        <v>0.16555222092741179</v>
      </c>
    </row>
    <row r="18213" spans="1:6" x14ac:dyDescent="0.35">
      <c r="A18213">
        <v>1.8210999999999999</v>
      </c>
      <c r="B18213">
        <v>0.05</v>
      </c>
      <c r="C18213">
        <v>-0.25498392328283132</v>
      </c>
      <c r="D18213">
        <v>1.321365681215279E-9</v>
      </c>
      <c r="E18213">
        <v>2.6427312357654691E-9</v>
      </c>
      <c r="F18213">
        <v>0.16555222092572261</v>
      </c>
    </row>
    <row r="18214" spans="1:6" x14ac:dyDescent="0.35">
      <c r="A18214">
        <v>1.8211999999999999</v>
      </c>
      <c r="B18214">
        <v>0.05</v>
      </c>
      <c r="C18214">
        <v>-0.25498392328334879</v>
      </c>
      <c r="D18214">
        <v>1.321365681153665E-9</v>
      </c>
      <c r="E18214">
        <v>2.6427312357708329E-9</v>
      </c>
      <c r="F18214">
        <v>0.1655522209240351</v>
      </c>
    </row>
    <row r="18215" spans="1:6" x14ac:dyDescent="0.35">
      <c r="A18215">
        <v>1.8212999999999999</v>
      </c>
      <c r="B18215">
        <v>0.05</v>
      </c>
      <c r="C18215">
        <v>-0.25498392328386582</v>
      </c>
      <c r="D18215">
        <v>1.3213656810921131E-9</v>
      </c>
      <c r="E18215">
        <v>2.642731235776191E-9</v>
      </c>
      <c r="F18215">
        <v>0.16555222092234931</v>
      </c>
    </row>
    <row r="18216" spans="1:6" x14ac:dyDescent="0.35">
      <c r="A18216">
        <v>1.8213999999999999</v>
      </c>
      <c r="B18216">
        <v>0.05</v>
      </c>
      <c r="C18216">
        <v>-0.2549839232843823</v>
      </c>
      <c r="D18216">
        <v>1.321365681030625E-9</v>
      </c>
      <c r="E18216">
        <v>2.6427312357815441E-9</v>
      </c>
      <c r="F18216">
        <v>0.16555222092066529</v>
      </c>
    </row>
    <row r="18217" spans="1:6" x14ac:dyDescent="0.35">
      <c r="A18217">
        <v>1.8214999999999999</v>
      </c>
      <c r="B18217">
        <v>0.05</v>
      </c>
      <c r="C18217">
        <v>-0.254983923284898</v>
      </c>
      <c r="D18217">
        <v>1.321365680969199E-9</v>
      </c>
      <c r="E18217">
        <v>2.6427312357868889E-9</v>
      </c>
      <c r="F18217">
        <v>0.16555222091898289</v>
      </c>
    </row>
    <row r="18218" spans="1:6" x14ac:dyDescent="0.35">
      <c r="A18218">
        <v>1.8216000000000001</v>
      </c>
      <c r="B18218">
        <v>0.05</v>
      </c>
      <c r="C18218">
        <v>-0.25498392328541331</v>
      </c>
      <c r="D18218">
        <v>1.321365680907834E-9</v>
      </c>
      <c r="E18218">
        <v>2.64273123579223E-9</v>
      </c>
      <c r="F18218">
        <v>0.16555222091730229</v>
      </c>
    </row>
    <row r="18219" spans="1:6" x14ac:dyDescent="0.35">
      <c r="A18219">
        <v>1.8217000000000001</v>
      </c>
      <c r="B18219">
        <v>0.05</v>
      </c>
      <c r="C18219">
        <v>-0.25498392328592828</v>
      </c>
      <c r="D18219">
        <v>1.3213656808465331E-9</v>
      </c>
      <c r="E18219">
        <v>2.6427312357975678E-9</v>
      </c>
      <c r="F18219">
        <v>0.16555222091562341</v>
      </c>
    </row>
    <row r="18220" spans="1:6" x14ac:dyDescent="0.35">
      <c r="A18220">
        <v>1.8218000000000001</v>
      </c>
      <c r="B18220">
        <v>0.05</v>
      </c>
      <c r="C18220">
        <v>-0.25498392328644243</v>
      </c>
      <c r="D18220">
        <v>1.321365680785293E-9</v>
      </c>
      <c r="E18220">
        <v>2.6427312358028961E-9</v>
      </c>
      <c r="F18220">
        <v>0.1655522209139462</v>
      </c>
    </row>
    <row r="18221" spans="1:6" x14ac:dyDescent="0.35">
      <c r="A18221">
        <v>1.8219000000000001</v>
      </c>
      <c r="B18221">
        <v>0.05</v>
      </c>
      <c r="C18221">
        <v>-0.25498392328695613</v>
      </c>
      <c r="D18221">
        <v>1.3213656807241159E-9</v>
      </c>
      <c r="E18221">
        <v>2.6427312358082198E-9</v>
      </c>
      <c r="F18221">
        <v>0.16555222091227059</v>
      </c>
    </row>
    <row r="18222" spans="1:6" x14ac:dyDescent="0.35">
      <c r="A18222">
        <v>1.8220000000000001</v>
      </c>
      <c r="B18222">
        <v>0.05</v>
      </c>
      <c r="C18222">
        <v>-0.25498392328746938</v>
      </c>
      <c r="D18222">
        <v>1.3213656806630009E-9</v>
      </c>
      <c r="E18222">
        <v>2.6427312358135398E-9</v>
      </c>
      <c r="F18222">
        <v>0.16555222091059679</v>
      </c>
    </row>
    <row r="18223" spans="1:6" x14ac:dyDescent="0.35">
      <c r="A18223">
        <v>1.8221000000000001</v>
      </c>
      <c r="B18223">
        <v>0.05</v>
      </c>
      <c r="C18223">
        <v>-0.25498392328798208</v>
      </c>
      <c r="D18223">
        <v>1.321365680601948E-9</v>
      </c>
      <c r="E18223">
        <v>2.6427312358188541E-9</v>
      </c>
      <c r="F18223">
        <v>0.16555222090892471</v>
      </c>
    </row>
    <row r="18224" spans="1:6" x14ac:dyDescent="0.35">
      <c r="A18224">
        <v>1.8222</v>
      </c>
      <c r="B18224">
        <v>0.05</v>
      </c>
      <c r="C18224">
        <v>-0.25498392328849429</v>
      </c>
      <c r="D18224">
        <v>1.321365680540957E-9</v>
      </c>
      <c r="E18224">
        <v>2.6427312358241629E-9</v>
      </c>
      <c r="F18224">
        <v>0.1655522209072543</v>
      </c>
    </row>
    <row r="18225" spans="1:6" x14ac:dyDescent="0.35">
      <c r="A18225">
        <v>1.8223</v>
      </c>
      <c r="B18225">
        <v>0.05</v>
      </c>
      <c r="C18225">
        <v>-0.25498392328900621</v>
      </c>
      <c r="D18225">
        <v>1.3213656804800279E-9</v>
      </c>
      <c r="E18225">
        <v>2.642731235829468E-9</v>
      </c>
      <c r="F18225">
        <v>0.16555222090558561</v>
      </c>
    </row>
    <row r="18226" spans="1:6" x14ac:dyDescent="0.35">
      <c r="A18226">
        <v>1.8224</v>
      </c>
      <c r="B18226">
        <v>0.05</v>
      </c>
      <c r="C18226">
        <v>-0.25498392328951741</v>
      </c>
      <c r="D18226">
        <v>1.3213656804191609E-9</v>
      </c>
      <c r="E18226">
        <v>2.6427312358347649E-9</v>
      </c>
      <c r="F18226">
        <v>0.16555222090391861</v>
      </c>
    </row>
    <row r="18227" spans="1:6" x14ac:dyDescent="0.35">
      <c r="A18227">
        <v>1.8225</v>
      </c>
      <c r="B18227">
        <v>0.05</v>
      </c>
      <c r="C18227">
        <v>-0.25498392329002778</v>
      </c>
      <c r="D18227">
        <v>1.3213656803583551E-9</v>
      </c>
      <c r="E18227">
        <v>2.6427312358400559E-9</v>
      </c>
      <c r="F18227">
        <v>0.16555222090225319</v>
      </c>
    </row>
    <row r="18228" spans="1:6" x14ac:dyDescent="0.35">
      <c r="A18228">
        <v>1.8226</v>
      </c>
      <c r="B18228">
        <v>0.05</v>
      </c>
      <c r="C18228">
        <v>-0.25498392329053809</v>
      </c>
      <c r="D18228">
        <v>1.3213656802976121E-9</v>
      </c>
      <c r="E18228">
        <v>2.6427312358453449E-9</v>
      </c>
      <c r="F18228">
        <v>0.1655522209005896</v>
      </c>
    </row>
    <row r="18229" spans="1:6" x14ac:dyDescent="0.35">
      <c r="A18229">
        <v>1.8227</v>
      </c>
      <c r="B18229">
        <v>0.05</v>
      </c>
      <c r="C18229">
        <v>-0.25498392329104769</v>
      </c>
      <c r="D18229">
        <v>1.3213656802369299E-9</v>
      </c>
      <c r="E18229">
        <v>2.6427312358506269E-9</v>
      </c>
      <c r="F18229">
        <v>0.1655522208989276</v>
      </c>
    </row>
    <row r="18230" spans="1:6" x14ac:dyDescent="0.35">
      <c r="A18230">
        <v>1.8228</v>
      </c>
      <c r="B18230">
        <v>0.05</v>
      </c>
      <c r="C18230">
        <v>-0.25498392329155672</v>
      </c>
      <c r="D18230">
        <v>1.32136568017631E-9</v>
      </c>
      <c r="E18230">
        <v>2.6427312358559018E-9</v>
      </c>
      <c r="F18230">
        <v>0.1655522208972674</v>
      </c>
    </row>
    <row r="18231" spans="1:6" x14ac:dyDescent="0.35">
      <c r="A18231">
        <v>1.8229</v>
      </c>
      <c r="B18231">
        <v>0.05</v>
      </c>
      <c r="C18231">
        <v>-0.25498392329206532</v>
      </c>
      <c r="D18231">
        <v>1.321365680115751E-9</v>
      </c>
      <c r="E18231">
        <v>2.642731235861173E-9</v>
      </c>
      <c r="F18231">
        <v>0.16555222089560881</v>
      </c>
    </row>
    <row r="18232" spans="1:6" x14ac:dyDescent="0.35">
      <c r="A18232">
        <v>1.823</v>
      </c>
      <c r="B18232">
        <v>0.05</v>
      </c>
      <c r="C18232">
        <v>-0.25498392329257341</v>
      </c>
      <c r="D18232">
        <v>1.3213656800552529E-9</v>
      </c>
      <c r="E18232">
        <v>2.6427312358664389E-9</v>
      </c>
      <c r="F18232">
        <v>0.16555222089395191</v>
      </c>
    </row>
    <row r="18233" spans="1:6" x14ac:dyDescent="0.35">
      <c r="A18233">
        <v>1.8230999999999999</v>
      </c>
      <c r="B18233">
        <v>0.05</v>
      </c>
      <c r="C18233">
        <v>-0.25498392329308089</v>
      </c>
      <c r="D18233">
        <v>1.3213656799948181E-9</v>
      </c>
      <c r="E18233">
        <v>2.6427312358717001E-9</v>
      </c>
      <c r="F18233">
        <v>0.16555222089229671</v>
      </c>
    </row>
    <row r="18234" spans="1:6" x14ac:dyDescent="0.35">
      <c r="A18234">
        <v>1.8231999999999999</v>
      </c>
      <c r="B18234">
        <v>0.05</v>
      </c>
      <c r="C18234">
        <v>-0.25498392329358799</v>
      </c>
      <c r="D18234">
        <v>1.321365679934443E-9</v>
      </c>
      <c r="E18234">
        <v>2.6427312358769548E-9</v>
      </c>
      <c r="F18234">
        <v>0.16555222089064309</v>
      </c>
    </row>
    <row r="18235" spans="1:6" x14ac:dyDescent="0.35">
      <c r="A18235">
        <v>1.8232999999999999</v>
      </c>
      <c r="B18235">
        <v>0.05</v>
      </c>
      <c r="C18235">
        <v>-0.25498392329409458</v>
      </c>
      <c r="D18235">
        <v>1.3213656798741299E-9</v>
      </c>
      <c r="E18235">
        <v>2.6427312358822049E-9</v>
      </c>
      <c r="F18235">
        <v>0.1655522208889913</v>
      </c>
    </row>
    <row r="18236" spans="1:6" x14ac:dyDescent="0.35">
      <c r="A18236">
        <v>1.8233999999999999</v>
      </c>
      <c r="B18236">
        <v>0.05</v>
      </c>
      <c r="C18236">
        <v>-0.25498392329460062</v>
      </c>
      <c r="D18236">
        <v>1.3213656798138781E-9</v>
      </c>
      <c r="E18236">
        <v>2.6427312358874501E-9</v>
      </c>
      <c r="F18236">
        <v>0.16555222088734109</v>
      </c>
    </row>
    <row r="18237" spans="1:6" x14ac:dyDescent="0.35">
      <c r="A18237">
        <v>1.8234999999999999</v>
      </c>
      <c r="B18237">
        <v>0.05</v>
      </c>
      <c r="C18237">
        <v>-0.25498392329510611</v>
      </c>
      <c r="D18237">
        <v>1.3213656797536871E-9</v>
      </c>
      <c r="E18237">
        <v>2.6427312358926882E-9</v>
      </c>
      <c r="F18237">
        <v>0.1655522208856926</v>
      </c>
    </row>
    <row r="18238" spans="1:6" x14ac:dyDescent="0.35">
      <c r="A18238">
        <v>1.8236000000000001</v>
      </c>
      <c r="B18238">
        <v>0.05</v>
      </c>
      <c r="C18238">
        <v>-0.25498392329561098</v>
      </c>
      <c r="D18238">
        <v>1.321365679693557E-9</v>
      </c>
      <c r="E18238">
        <v>2.6427312358979222E-9</v>
      </c>
      <c r="F18238">
        <v>0.16555222088404581</v>
      </c>
    </row>
    <row r="18239" spans="1:6" x14ac:dyDescent="0.35">
      <c r="A18239">
        <v>1.8237000000000001</v>
      </c>
      <c r="B18239">
        <v>0.05</v>
      </c>
      <c r="C18239">
        <v>-0.25498392329611541</v>
      </c>
      <c r="D18239">
        <v>1.321365679633489E-9</v>
      </c>
      <c r="E18239">
        <v>2.6427312359031491E-9</v>
      </c>
      <c r="F18239">
        <v>0.1655522208824006</v>
      </c>
    </row>
    <row r="18240" spans="1:6" x14ac:dyDescent="0.35">
      <c r="A18240">
        <v>1.8238000000000001</v>
      </c>
      <c r="B18240">
        <v>0.05</v>
      </c>
      <c r="C18240">
        <v>-0.25498392329661929</v>
      </c>
      <c r="D18240">
        <v>1.321365679573481E-9</v>
      </c>
      <c r="E18240">
        <v>2.642731235908372E-9</v>
      </c>
      <c r="F18240">
        <v>0.16555222088075711</v>
      </c>
    </row>
    <row r="18241" spans="1:6" x14ac:dyDescent="0.35">
      <c r="A18241">
        <v>1.8239000000000001</v>
      </c>
      <c r="B18241">
        <v>0.05</v>
      </c>
      <c r="C18241">
        <v>-0.25498392329712283</v>
      </c>
      <c r="D18241">
        <v>1.321365679513534E-9</v>
      </c>
      <c r="E18241">
        <v>2.6427312359135898E-9</v>
      </c>
      <c r="F18241">
        <v>0.16555222087911531</v>
      </c>
    </row>
    <row r="18242" spans="1:6" x14ac:dyDescent="0.35">
      <c r="A18242">
        <v>1.8240000000000001</v>
      </c>
      <c r="B18242">
        <v>0.05</v>
      </c>
      <c r="C18242">
        <v>-0.25498392329762581</v>
      </c>
      <c r="D18242">
        <v>1.321365679453648E-9</v>
      </c>
      <c r="E18242">
        <v>2.6427312359188039E-9</v>
      </c>
      <c r="F18242">
        <v>0.16555222087747509</v>
      </c>
    </row>
    <row r="18243" spans="1:6" x14ac:dyDescent="0.35">
      <c r="A18243">
        <v>1.8241000000000001</v>
      </c>
      <c r="B18243">
        <v>0.05</v>
      </c>
      <c r="C18243">
        <v>-0.25498392329812819</v>
      </c>
      <c r="D18243">
        <v>1.321365679393823E-9</v>
      </c>
      <c r="E18243">
        <v>2.6427312359240111E-9</v>
      </c>
      <c r="F18243">
        <v>0.16555222087583671</v>
      </c>
    </row>
    <row r="18244" spans="1:6" x14ac:dyDescent="0.35">
      <c r="A18244">
        <v>1.8242</v>
      </c>
      <c r="B18244">
        <v>0.05</v>
      </c>
      <c r="C18244">
        <v>-0.25498392329863012</v>
      </c>
      <c r="D18244">
        <v>1.3213656793340579E-9</v>
      </c>
      <c r="E18244">
        <v>2.6427312359292132E-9</v>
      </c>
      <c r="F18244">
        <v>0.1655522208741998</v>
      </c>
    </row>
    <row r="18245" spans="1:6" x14ac:dyDescent="0.35">
      <c r="A18245">
        <v>1.8243</v>
      </c>
      <c r="B18245">
        <v>0.05</v>
      </c>
      <c r="C18245">
        <v>-0.25498392329913139</v>
      </c>
      <c r="D18245">
        <v>1.3213656792743541E-9</v>
      </c>
      <c r="E18245">
        <v>2.6427312359344091E-9</v>
      </c>
      <c r="F18245">
        <v>0.16555222087256469</v>
      </c>
    </row>
    <row r="18246" spans="1:6" x14ac:dyDescent="0.35">
      <c r="A18246">
        <v>1.8244</v>
      </c>
      <c r="B18246">
        <v>0.05</v>
      </c>
      <c r="C18246">
        <v>-0.25498392329963238</v>
      </c>
      <c r="D18246">
        <v>1.3213656792147111E-9</v>
      </c>
      <c r="E18246">
        <v>2.6427312359396009E-9</v>
      </c>
      <c r="F18246">
        <v>0.16555222087093119</v>
      </c>
    </row>
    <row r="18247" spans="1:6" x14ac:dyDescent="0.35">
      <c r="A18247">
        <v>1.8245</v>
      </c>
      <c r="B18247">
        <v>0.05</v>
      </c>
      <c r="C18247">
        <v>-0.25498392330013281</v>
      </c>
      <c r="D18247">
        <v>1.321365679155129E-9</v>
      </c>
      <c r="E18247">
        <v>2.6427312359447869E-9</v>
      </c>
      <c r="F18247">
        <v>0.1655522208692993</v>
      </c>
    </row>
    <row r="18248" spans="1:6" x14ac:dyDescent="0.35">
      <c r="A18248">
        <v>1.8246</v>
      </c>
      <c r="B18248">
        <v>0.05</v>
      </c>
      <c r="C18248">
        <v>-0.25498392330063258</v>
      </c>
      <c r="D18248">
        <v>1.321365679095607E-9</v>
      </c>
      <c r="E18248">
        <v>2.642731235949968E-9</v>
      </c>
      <c r="F18248">
        <v>0.1655522208676691</v>
      </c>
    </row>
    <row r="18249" spans="1:6" x14ac:dyDescent="0.35">
      <c r="A18249">
        <v>1.8247</v>
      </c>
      <c r="B18249">
        <v>0.05</v>
      </c>
      <c r="C18249">
        <v>-0.25498392330113201</v>
      </c>
      <c r="D18249">
        <v>1.3213656790361449E-9</v>
      </c>
      <c r="E18249">
        <v>2.6427312359551441E-9</v>
      </c>
      <c r="F18249">
        <v>0.1655522208660406</v>
      </c>
    </row>
    <row r="18250" spans="1:6" x14ac:dyDescent="0.35">
      <c r="A18250">
        <v>1.8248</v>
      </c>
      <c r="B18250">
        <v>0.05</v>
      </c>
      <c r="C18250">
        <v>-0.25498392330163078</v>
      </c>
      <c r="D18250">
        <v>1.321365678976743E-9</v>
      </c>
      <c r="E18250">
        <v>2.6427312359603131E-9</v>
      </c>
      <c r="F18250">
        <v>0.16555222086441371</v>
      </c>
    </row>
    <row r="18251" spans="1:6" x14ac:dyDescent="0.35">
      <c r="A18251">
        <v>1.8249</v>
      </c>
      <c r="B18251">
        <v>0.05</v>
      </c>
      <c r="C18251">
        <v>-0.25498392330212938</v>
      </c>
      <c r="D18251">
        <v>1.3213656789174029E-9</v>
      </c>
      <c r="E18251">
        <v>2.6427312359654809E-9</v>
      </c>
      <c r="F18251">
        <v>0.16555222086278851</v>
      </c>
    </row>
    <row r="18252" spans="1:6" x14ac:dyDescent="0.35">
      <c r="A18252">
        <v>1.825</v>
      </c>
      <c r="B18252">
        <v>0.05</v>
      </c>
      <c r="C18252">
        <v>-0.25498392330262698</v>
      </c>
      <c r="D18252">
        <v>1.3213656788581209E-9</v>
      </c>
      <c r="E18252">
        <v>2.642731235970638E-9</v>
      </c>
      <c r="F18252">
        <v>0.16555222086116489</v>
      </c>
    </row>
    <row r="18253" spans="1:6" x14ac:dyDescent="0.35">
      <c r="A18253">
        <v>1.8250999999999999</v>
      </c>
      <c r="B18253">
        <v>0.05</v>
      </c>
      <c r="C18253">
        <v>-0.25498392330312453</v>
      </c>
      <c r="D18253">
        <v>1.321365678798901E-9</v>
      </c>
      <c r="E18253">
        <v>2.6427312359757938E-9</v>
      </c>
      <c r="F18253">
        <v>0.16555222085954299</v>
      </c>
    </row>
    <row r="18254" spans="1:6" x14ac:dyDescent="0.35">
      <c r="A18254">
        <v>1.8251999999999999</v>
      </c>
      <c r="B18254">
        <v>0.05</v>
      </c>
      <c r="C18254">
        <v>-0.2549839233036213</v>
      </c>
      <c r="D18254">
        <v>1.32136567873974E-9</v>
      </c>
      <c r="E18254">
        <v>2.642731235980943E-9</v>
      </c>
      <c r="F18254">
        <v>0.16555222085792271</v>
      </c>
    </row>
    <row r="18255" spans="1:6" x14ac:dyDescent="0.35">
      <c r="A18255">
        <v>1.8252999999999999</v>
      </c>
      <c r="B18255">
        <v>0.05</v>
      </c>
      <c r="C18255">
        <v>-0.25498392330411751</v>
      </c>
      <c r="D18255">
        <v>1.321365678680639E-9</v>
      </c>
      <c r="E18255">
        <v>2.642731235986086E-9</v>
      </c>
      <c r="F18255">
        <v>0.165552220856304</v>
      </c>
    </row>
    <row r="18256" spans="1:6" x14ac:dyDescent="0.35">
      <c r="A18256">
        <v>1.8253999999999999</v>
      </c>
      <c r="B18256">
        <v>0.05</v>
      </c>
      <c r="C18256">
        <v>-0.25498392330461339</v>
      </c>
      <c r="D18256">
        <v>1.3213656786216E-9</v>
      </c>
      <c r="E18256">
        <v>2.6427312359912261E-9</v>
      </c>
      <c r="F18256">
        <v>0.16555222085468699</v>
      </c>
    </row>
    <row r="18257" spans="1:6" x14ac:dyDescent="0.35">
      <c r="A18257">
        <v>1.8254999999999999</v>
      </c>
      <c r="B18257">
        <v>0.05</v>
      </c>
      <c r="C18257">
        <v>-0.25498392330510872</v>
      </c>
      <c r="D18257">
        <v>1.3213656785626189E-9</v>
      </c>
      <c r="E18257">
        <v>2.6427312359963592E-9</v>
      </c>
      <c r="F18257">
        <v>0.1655522208530717</v>
      </c>
    </row>
    <row r="18258" spans="1:6" x14ac:dyDescent="0.35">
      <c r="A18258">
        <v>1.8255999999999999</v>
      </c>
      <c r="B18258">
        <v>0.05</v>
      </c>
      <c r="C18258">
        <v>-0.25498392330560349</v>
      </c>
      <c r="D18258">
        <v>1.3213656785036991E-9</v>
      </c>
      <c r="E18258">
        <v>2.6427312360014881E-9</v>
      </c>
      <c r="F18258">
        <v>0.16555222085145799</v>
      </c>
    </row>
    <row r="18259" spans="1:6" x14ac:dyDescent="0.35">
      <c r="A18259">
        <v>1.8257000000000001</v>
      </c>
      <c r="B18259">
        <v>0.05</v>
      </c>
      <c r="C18259">
        <v>-0.25498392330609781</v>
      </c>
      <c r="D18259">
        <v>1.3213656784448379E-9</v>
      </c>
      <c r="E18259">
        <v>2.6427312360066108E-9</v>
      </c>
      <c r="F18259">
        <v>0.16555222084984589</v>
      </c>
    </row>
    <row r="18260" spans="1:6" x14ac:dyDescent="0.35">
      <c r="A18260">
        <v>1.8258000000000001</v>
      </c>
      <c r="B18260">
        <v>0.05</v>
      </c>
      <c r="C18260">
        <v>-0.2549839233065917</v>
      </c>
      <c r="D18260">
        <v>1.321365678386037E-9</v>
      </c>
      <c r="E18260">
        <v>2.642731236011729E-9</v>
      </c>
      <c r="F18260">
        <v>0.16555222084823551</v>
      </c>
    </row>
    <row r="18261" spans="1:6" x14ac:dyDescent="0.35">
      <c r="A18261">
        <v>1.8259000000000001</v>
      </c>
      <c r="B18261">
        <v>0.05</v>
      </c>
      <c r="C18261">
        <v>-0.25498392330708503</v>
      </c>
      <c r="D18261">
        <v>1.321365678327296E-9</v>
      </c>
      <c r="E18261">
        <v>2.642731236016843E-9</v>
      </c>
      <c r="F18261">
        <v>0.16555222084662671</v>
      </c>
    </row>
    <row r="18262" spans="1:6" x14ac:dyDescent="0.35">
      <c r="A18262">
        <v>1.8260000000000001</v>
      </c>
      <c r="B18262">
        <v>0.05</v>
      </c>
      <c r="C18262">
        <v>-0.25498392330757791</v>
      </c>
      <c r="D18262">
        <v>1.321365678268615E-9</v>
      </c>
      <c r="E18262">
        <v>2.6427312360219501E-9</v>
      </c>
      <c r="F18262">
        <v>0.1655522208450195</v>
      </c>
    </row>
    <row r="18263" spans="1:6" x14ac:dyDescent="0.35">
      <c r="A18263">
        <v>1.8261000000000001</v>
      </c>
      <c r="B18263">
        <v>0.05</v>
      </c>
      <c r="C18263">
        <v>-0.25498392330807002</v>
      </c>
      <c r="D18263">
        <v>1.3213656782099921E-9</v>
      </c>
      <c r="E18263">
        <v>2.6427312360270509E-9</v>
      </c>
      <c r="F18263">
        <v>0.16555222084341401</v>
      </c>
    </row>
    <row r="18264" spans="1:6" x14ac:dyDescent="0.35">
      <c r="A18264">
        <v>1.8262</v>
      </c>
      <c r="B18264">
        <v>0.05</v>
      </c>
      <c r="C18264">
        <v>-0.25498392330856212</v>
      </c>
      <c r="D18264">
        <v>1.3213656781514299E-9</v>
      </c>
      <c r="E18264">
        <v>2.64273123603215E-9</v>
      </c>
      <c r="F18264">
        <v>0.16555222084181009</v>
      </c>
    </row>
    <row r="18265" spans="1:6" x14ac:dyDescent="0.35">
      <c r="A18265">
        <v>1.8263</v>
      </c>
      <c r="B18265">
        <v>0.05</v>
      </c>
      <c r="C18265">
        <v>-0.25498392330905328</v>
      </c>
      <c r="D18265">
        <v>1.321365678092927E-9</v>
      </c>
      <c r="E18265">
        <v>2.6427312360372422E-9</v>
      </c>
      <c r="F18265">
        <v>0.16555222084020779</v>
      </c>
    </row>
    <row r="18266" spans="1:6" x14ac:dyDescent="0.35">
      <c r="A18266">
        <v>1.8264</v>
      </c>
      <c r="B18266">
        <v>0.05</v>
      </c>
      <c r="C18266">
        <v>-0.254983923309544</v>
      </c>
      <c r="D18266">
        <v>1.3213656780344829E-9</v>
      </c>
      <c r="E18266">
        <v>2.6427312360423281E-9</v>
      </c>
      <c r="F18266">
        <v>0.1655522208386071</v>
      </c>
    </row>
    <row r="18267" spans="1:6" x14ac:dyDescent="0.35">
      <c r="A18267">
        <v>1.8265</v>
      </c>
      <c r="B18267">
        <v>0.05</v>
      </c>
      <c r="C18267">
        <v>-0.25498392331003439</v>
      </c>
      <c r="D18267">
        <v>1.3213656779760981E-9</v>
      </c>
      <c r="E18267">
        <v>2.6427312360474111E-9</v>
      </c>
      <c r="F18267">
        <v>0.1655522208370081</v>
      </c>
    </row>
    <row r="18268" spans="1:6" x14ac:dyDescent="0.35">
      <c r="A18268">
        <v>1.8266</v>
      </c>
      <c r="B18268">
        <v>0.05</v>
      </c>
      <c r="C18268">
        <v>-0.25498392331052422</v>
      </c>
      <c r="D18268">
        <v>1.3213656779177729E-9</v>
      </c>
      <c r="E18268">
        <v>2.6427312360524871E-9</v>
      </c>
      <c r="F18268">
        <v>0.16555222083541071</v>
      </c>
    </row>
    <row r="18269" spans="1:6" x14ac:dyDescent="0.35">
      <c r="A18269">
        <v>1.8267</v>
      </c>
      <c r="B18269">
        <v>0.05</v>
      </c>
      <c r="C18269">
        <v>-0.25498392331101338</v>
      </c>
      <c r="D18269">
        <v>1.3213656778595069E-9</v>
      </c>
      <c r="E18269">
        <v>2.6427312360575569E-9</v>
      </c>
      <c r="F18269">
        <v>0.16555222083381491</v>
      </c>
    </row>
    <row r="18270" spans="1:6" x14ac:dyDescent="0.35">
      <c r="A18270">
        <v>1.8268</v>
      </c>
      <c r="B18270">
        <v>0.05</v>
      </c>
      <c r="C18270">
        <v>-0.25498392331150249</v>
      </c>
      <c r="D18270">
        <v>1.3213656778012999E-9</v>
      </c>
      <c r="E18270">
        <v>2.6427312360626258E-9</v>
      </c>
      <c r="F18270">
        <v>0.16555222083222071</v>
      </c>
    </row>
    <row r="18271" spans="1:6" x14ac:dyDescent="0.35">
      <c r="A18271">
        <v>1.8269</v>
      </c>
      <c r="B18271">
        <v>0.05</v>
      </c>
      <c r="C18271">
        <v>-0.25498392331199071</v>
      </c>
      <c r="D18271">
        <v>1.321365677743152E-9</v>
      </c>
      <c r="E18271">
        <v>2.6427312360676861E-9</v>
      </c>
      <c r="F18271">
        <v>0.16555222083062821</v>
      </c>
    </row>
    <row r="18272" spans="1:6" x14ac:dyDescent="0.35">
      <c r="A18272">
        <v>1.827</v>
      </c>
      <c r="B18272">
        <v>0.05</v>
      </c>
      <c r="C18272">
        <v>-0.25498392331247849</v>
      </c>
      <c r="D18272">
        <v>1.321365677685063E-9</v>
      </c>
      <c r="E18272">
        <v>2.6427312360727418E-9</v>
      </c>
      <c r="F18272">
        <v>0.16555222082903731</v>
      </c>
    </row>
    <row r="18273" spans="1:6" x14ac:dyDescent="0.35">
      <c r="A18273">
        <v>1.8270999999999999</v>
      </c>
      <c r="B18273">
        <v>0.05</v>
      </c>
      <c r="C18273">
        <v>-0.25498392331296582</v>
      </c>
      <c r="D18273">
        <v>1.321365677627034E-9</v>
      </c>
      <c r="E18273">
        <v>2.642731236077793E-9</v>
      </c>
      <c r="F18273">
        <v>0.16555222082744789</v>
      </c>
    </row>
    <row r="18274" spans="1:6" x14ac:dyDescent="0.35">
      <c r="A18274">
        <v>1.8271999999999999</v>
      </c>
      <c r="B18274">
        <v>0.05</v>
      </c>
      <c r="C18274">
        <v>-0.2549839233134526</v>
      </c>
      <c r="D18274">
        <v>1.3213656775690629E-9</v>
      </c>
      <c r="E18274">
        <v>2.642731236082838E-9</v>
      </c>
      <c r="F18274">
        <v>0.16555222082586021</v>
      </c>
    </row>
    <row r="18275" spans="1:6" x14ac:dyDescent="0.35">
      <c r="A18275">
        <v>1.8272999999999999</v>
      </c>
      <c r="B18275">
        <v>0.05</v>
      </c>
      <c r="C18275">
        <v>-0.25498392331393899</v>
      </c>
      <c r="D18275">
        <v>1.321365677511151E-9</v>
      </c>
      <c r="E18275">
        <v>2.6427312360878788E-9</v>
      </c>
      <c r="F18275">
        <v>0.16555222082427409</v>
      </c>
    </row>
    <row r="18276" spans="1:6" x14ac:dyDescent="0.35">
      <c r="A18276">
        <v>1.8273999999999999</v>
      </c>
      <c r="B18276">
        <v>0.05</v>
      </c>
      <c r="C18276">
        <v>-0.25498392331442482</v>
      </c>
      <c r="D18276">
        <v>1.321365677453297E-9</v>
      </c>
      <c r="E18276">
        <v>2.6427312360929139E-9</v>
      </c>
      <c r="F18276">
        <v>0.16555222082268969</v>
      </c>
    </row>
    <row r="18277" spans="1:6" x14ac:dyDescent="0.35">
      <c r="A18277">
        <v>1.8274999999999999</v>
      </c>
      <c r="B18277">
        <v>0.05</v>
      </c>
      <c r="C18277">
        <v>-0.25498392331491032</v>
      </c>
      <c r="D18277">
        <v>1.3213656773955031E-9</v>
      </c>
      <c r="E18277">
        <v>2.642731236097946E-9</v>
      </c>
      <c r="F18277">
        <v>0.16555222082110679</v>
      </c>
    </row>
    <row r="18278" spans="1:6" x14ac:dyDescent="0.35">
      <c r="A18278">
        <v>1.8275999999999999</v>
      </c>
      <c r="B18278">
        <v>0.05</v>
      </c>
      <c r="C18278">
        <v>-0.25498392331539521</v>
      </c>
      <c r="D18278">
        <v>1.3213656773377669E-9</v>
      </c>
      <c r="E18278">
        <v>2.6427312361029712E-9</v>
      </c>
      <c r="F18278">
        <v>0.1655522208195255</v>
      </c>
    </row>
    <row r="18279" spans="1:6" x14ac:dyDescent="0.35">
      <c r="A18279">
        <v>1.8277000000000001</v>
      </c>
      <c r="B18279">
        <v>0.05</v>
      </c>
      <c r="C18279">
        <v>-0.2549839233158796</v>
      </c>
      <c r="D18279">
        <v>1.3213656772800901E-9</v>
      </c>
      <c r="E18279">
        <v>2.6427312361079921E-9</v>
      </c>
      <c r="F18279">
        <v>0.16555222081794591</v>
      </c>
    </row>
    <row r="18280" spans="1:6" x14ac:dyDescent="0.35">
      <c r="A18280">
        <v>1.8278000000000001</v>
      </c>
      <c r="B18280">
        <v>0.05</v>
      </c>
      <c r="C18280">
        <v>-0.2549839233163636</v>
      </c>
      <c r="D18280">
        <v>1.321365677222472E-9</v>
      </c>
      <c r="E18280">
        <v>2.6427312361130082E-9</v>
      </c>
      <c r="F18280">
        <v>0.16555222081636781</v>
      </c>
    </row>
    <row r="18281" spans="1:6" x14ac:dyDescent="0.35">
      <c r="A18281">
        <v>1.8279000000000001</v>
      </c>
      <c r="B18281">
        <v>0.05</v>
      </c>
      <c r="C18281">
        <v>-0.25498392331684677</v>
      </c>
      <c r="D18281">
        <v>1.321365677164912E-9</v>
      </c>
      <c r="E18281">
        <v>2.6427312361180159E-9</v>
      </c>
      <c r="F18281">
        <v>0.1655522208147914</v>
      </c>
    </row>
    <row r="18282" spans="1:6" x14ac:dyDescent="0.35">
      <c r="A18282">
        <v>1.8280000000000001</v>
      </c>
      <c r="B18282">
        <v>0.05</v>
      </c>
      <c r="C18282">
        <v>-0.25498392331732972</v>
      </c>
      <c r="D18282">
        <v>1.3213656771074099E-9</v>
      </c>
      <c r="E18282">
        <v>2.6427312361230212E-9</v>
      </c>
      <c r="F18282">
        <v>0.16555222081321649</v>
      </c>
    </row>
    <row r="18283" spans="1:6" x14ac:dyDescent="0.35">
      <c r="A18283">
        <v>1.8281000000000001</v>
      </c>
      <c r="B18283">
        <v>0.05</v>
      </c>
      <c r="C18283">
        <v>-0.25498392331781222</v>
      </c>
      <c r="D18283">
        <v>1.321365677049967E-9</v>
      </c>
      <c r="E18283">
        <v>2.6427312361280219E-9</v>
      </c>
      <c r="F18283">
        <v>0.16555222081164331</v>
      </c>
    </row>
    <row r="18284" spans="1:6" x14ac:dyDescent="0.35">
      <c r="A18284">
        <v>1.8282</v>
      </c>
      <c r="B18284">
        <v>0.05</v>
      </c>
      <c r="C18284">
        <v>-0.25498392331829423</v>
      </c>
      <c r="D18284">
        <v>1.321365676992582E-9</v>
      </c>
      <c r="E18284">
        <v>2.6427312361330168E-9</v>
      </c>
      <c r="F18284">
        <v>0.16555222081007159</v>
      </c>
    </row>
    <row r="18285" spans="1:6" x14ac:dyDescent="0.35">
      <c r="A18285">
        <v>1.8283</v>
      </c>
      <c r="B18285">
        <v>0.05</v>
      </c>
      <c r="C18285">
        <v>-0.2549839233187754</v>
      </c>
      <c r="D18285">
        <v>1.3213656769352561E-9</v>
      </c>
      <c r="E18285">
        <v>2.6427312361380052E-9</v>
      </c>
      <c r="F18285">
        <v>0.1655522208085016</v>
      </c>
    </row>
    <row r="18286" spans="1:6" x14ac:dyDescent="0.35">
      <c r="A18286">
        <v>1.8284</v>
      </c>
      <c r="B18286">
        <v>0.05</v>
      </c>
      <c r="C18286">
        <v>-0.25498392331925651</v>
      </c>
      <c r="D18286">
        <v>1.321365676877987E-9</v>
      </c>
      <c r="E18286">
        <v>2.642731236142991E-9</v>
      </c>
      <c r="F18286">
        <v>0.1655522208069331</v>
      </c>
    </row>
    <row r="18287" spans="1:6" x14ac:dyDescent="0.35">
      <c r="A18287">
        <v>1.8285</v>
      </c>
      <c r="B18287">
        <v>0.05</v>
      </c>
      <c r="C18287">
        <v>-0.25498392331973702</v>
      </c>
      <c r="D18287">
        <v>1.3213656768207759E-9</v>
      </c>
      <c r="E18287">
        <v>2.642731236147971E-9</v>
      </c>
      <c r="F18287">
        <v>0.16555222080536619</v>
      </c>
    </row>
    <row r="18288" spans="1:6" x14ac:dyDescent="0.35">
      <c r="A18288">
        <v>1.8286</v>
      </c>
      <c r="B18288">
        <v>0.05</v>
      </c>
      <c r="C18288">
        <v>-0.25498392332021691</v>
      </c>
      <c r="D18288">
        <v>1.321365676763624E-9</v>
      </c>
      <c r="E18288">
        <v>2.6427312361529449E-9</v>
      </c>
      <c r="F18288">
        <v>0.16555222080380089</v>
      </c>
    </row>
    <row r="18289" spans="1:6" x14ac:dyDescent="0.35">
      <c r="A18289">
        <v>1.8287</v>
      </c>
      <c r="B18289">
        <v>0.05</v>
      </c>
      <c r="C18289">
        <v>-0.25498392332069642</v>
      </c>
      <c r="D18289">
        <v>1.3213656767065301E-9</v>
      </c>
      <c r="E18289">
        <v>2.642731236157915E-9</v>
      </c>
      <c r="F18289">
        <v>0.16555222080223719</v>
      </c>
    </row>
    <row r="18290" spans="1:6" x14ac:dyDescent="0.35">
      <c r="A18290">
        <v>1.8288</v>
      </c>
      <c r="B18290">
        <v>0.05</v>
      </c>
      <c r="C18290">
        <v>-0.25498392332117542</v>
      </c>
      <c r="D18290">
        <v>1.3213656766494931E-9</v>
      </c>
      <c r="E18290">
        <v>2.6427312361628781E-9</v>
      </c>
      <c r="F18290">
        <v>0.16555222080067511</v>
      </c>
    </row>
    <row r="18291" spans="1:6" x14ac:dyDescent="0.35">
      <c r="A18291">
        <v>1.8289</v>
      </c>
      <c r="B18291">
        <v>0.05</v>
      </c>
      <c r="C18291">
        <v>-0.25498392332165382</v>
      </c>
      <c r="D18291">
        <v>1.321365676592515E-9</v>
      </c>
      <c r="E18291">
        <v>2.642731236167837E-9</v>
      </c>
      <c r="F18291">
        <v>0.16555222079911461</v>
      </c>
    </row>
    <row r="18292" spans="1:6" x14ac:dyDescent="0.35">
      <c r="A18292">
        <v>1.829</v>
      </c>
      <c r="B18292">
        <v>0.05</v>
      </c>
      <c r="C18292">
        <v>-0.25498392332213188</v>
      </c>
      <c r="D18292">
        <v>1.321365676535594E-9</v>
      </c>
      <c r="E18292">
        <v>2.6427312361727931E-9</v>
      </c>
      <c r="F18292">
        <v>0.16555222079755569</v>
      </c>
    </row>
    <row r="18293" spans="1:6" x14ac:dyDescent="0.35">
      <c r="A18293">
        <v>1.8290999999999999</v>
      </c>
      <c r="B18293">
        <v>0.05</v>
      </c>
      <c r="C18293">
        <v>-0.25498392332260961</v>
      </c>
      <c r="D18293">
        <v>1.321365676478731E-9</v>
      </c>
      <c r="E18293">
        <v>2.6427312361777429E-9</v>
      </c>
      <c r="F18293">
        <v>0.16555222079599829</v>
      </c>
    </row>
    <row r="18294" spans="1:6" x14ac:dyDescent="0.35">
      <c r="A18294">
        <v>1.8291999999999999</v>
      </c>
      <c r="B18294">
        <v>0.05</v>
      </c>
      <c r="C18294">
        <v>-0.25498392332308639</v>
      </c>
      <c r="D18294">
        <v>1.3213656764219249E-9</v>
      </c>
      <c r="E18294">
        <v>2.6427312361826861E-9</v>
      </c>
      <c r="F18294">
        <v>0.16555222079444251</v>
      </c>
    </row>
    <row r="18295" spans="1:6" x14ac:dyDescent="0.35">
      <c r="A18295">
        <v>1.8292999999999999</v>
      </c>
      <c r="B18295">
        <v>0.05</v>
      </c>
      <c r="C18295">
        <v>-0.25498392332356312</v>
      </c>
      <c r="D18295">
        <v>1.321365676365177E-9</v>
      </c>
      <c r="E18295">
        <v>2.6427312361876261E-9</v>
      </c>
      <c r="F18295">
        <v>0.16555222079288831</v>
      </c>
    </row>
    <row r="18296" spans="1:6" x14ac:dyDescent="0.35">
      <c r="A18296">
        <v>1.8293999999999999</v>
      </c>
      <c r="B18296">
        <v>0.05</v>
      </c>
      <c r="C18296">
        <v>-0.25498392332403907</v>
      </c>
      <c r="D18296">
        <v>1.3213656763084881E-9</v>
      </c>
      <c r="E18296">
        <v>2.6427312361925602E-9</v>
      </c>
      <c r="F18296">
        <v>0.16555222079133569</v>
      </c>
    </row>
    <row r="18297" spans="1:6" x14ac:dyDescent="0.35">
      <c r="A18297">
        <v>1.8294999999999999</v>
      </c>
      <c r="B18297">
        <v>0.05</v>
      </c>
      <c r="C18297">
        <v>-0.25498392332451481</v>
      </c>
      <c r="D18297">
        <v>1.321365676251855E-9</v>
      </c>
      <c r="E18297">
        <v>2.6427312361974902E-9</v>
      </c>
      <c r="F18297">
        <v>0.16555222078978471</v>
      </c>
    </row>
    <row r="18298" spans="1:6" x14ac:dyDescent="0.35">
      <c r="A18298">
        <v>1.8295999999999999</v>
      </c>
      <c r="B18298">
        <v>0.05</v>
      </c>
      <c r="C18298">
        <v>-0.25498392332498993</v>
      </c>
      <c r="D18298">
        <v>1.321365676195281E-9</v>
      </c>
      <c r="E18298">
        <v>2.642731236202414E-9</v>
      </c>
      <c r="F18298">
        <v>0.1655522207882352</v>
      </c>
    </row>
    <row r="18299" spans="1:6" x14ac:dyDescent="0.35">
      <c r="A18299">
        <v>1.8297000000000001</v>
      </c>
      <c r="B18299">
        <v>0.05</v>
      </c>
      <c r="C18299">
        <v>-0.25498392332546438</v>
      </c>
      <c r="D18299">
        <v>1.3213656761387641E-9</v>
      </c>
      <c r="E18299">
        <v>2.642731236207332E-9</v>
      </c>
      <c r="F18299">
        <v>0.1655522207866873</v>
      </c>
    </row>
    <row r="18300" spans="1:6" x14ac:dyDescent="0.35">
      <c r="A18300">
        <v>1.8298000000000001</v>
      </c>
      <c r="B18300">
        <v>0.05</v>
      </c>
      <c r="C18300">
        <v>-0.2549839233259385</v>
      </c>
      <c r="D18300">
        <v>1.321365676082304E-9</v>
      </c>
      <c r="E18300">
        <v>2.6427312362122459E-9</v>
      </c>
      <c r="F18300">
        <v>0.16555222078514101</v>
      </c>
    </row>
    <row r="18301" spans="1:6" x14ac:dyDescent="0.35">
      <c r="A18301">
        <v>1.8299000000000001</v>
      </c>
      <c r="B18301">
        <v>0.05</v>
      </c>
      <c r="C18301">
        <v>-0.25498392332641229</v>
      </c>
      <c r="D18301">
        <v>1.3213656760259E-9</v>
      </c>
      <c r="E18301">
        <v>2.642731236217156E-9</v>
      </c>
      <c r="F18301">
        <v>0.16555222078359619</v>
      </c>
    </row>
    <row r="18302" spans="1:6" x14ac:dyDescent="0.35">
      <c r="A18302">
        <v>1.83</v>
      </c>
      <c r="B18302">
        <v>0.05</v>
      </c>
      <c r="C18302">
        <v>-0.25498392332688558</v>
      </c>
      <c r="D18302">
        <v>1.321365675969555E-9</v>
      </c>
      <c r="E18302">
        <v>2.642731236222062E-9</v>
      </c>
      <c r="F18302">
        <v>0.16555222078205301</v>
      </c>
    </row>
    <row r="18303" spans="1:6" x14ac:dyDescent="0.35">
      <c r="A18303">
        <v>1.8301000000000001</v>
      </c>
      <c r="B18303">
        <v>0.05</v>
      </c>
      <c r="C18303">
        <v>-0.25498392332735831</v>
      </c>
      <c r="D18303">
        <v>1.3213656759132659E-9</v>
      </c>
      <c r="E18303">
        <v>2.642731236226961E-9</v>
      </c>
      <c r="F18303">
        <v>0.16555222078051141</v>
      </c>
    </row>
    <row r="18304" spans="1:6" x14ac:dyDescent="0.35">
      <c r="A18304">
        <v>1.8302</v>
      </c>
      <c r="B18304">
        <v>0.05</v>
      </c>
      <c r="C18304">
        <v>-0.25498392332783049</v>
      </c>
      <c r="D18304">
        <v>1.321365675857035E-9</v>
      </c>
      <c r="E18304">
        <v>2.642731236231855E-9</v>
      </c>
      <c r="F18304">
        <v>0.16555222077897139</v>
      </c>
    </row>
    <row r="18305" spans="1:6" x14ac:dyDescent="0.35">
      <c r="A18305">
        <v>1.8303</v>
      </c>
      <c r="B18305">
        <v>0.05</v>
      </c>
      <c r="C18305">
        <v>-0.25498392332830228</v>
      </c>
      <c r="D18305">
        <v>1.321365675800861E-9</v>
      </c>
      <c r="E18305">
        <v>2.6427312362367449E-9</v>
      </c>
      <c r="F18305">
        <v>0.1655522207774329</v>
      </c>
    </row>
    <row r="18306" spans="1:6" x14ac:dyDescent="0.35">
      <c r="A18306">
        <v>1.8304</v>
      </c>
      <c r="B18306">
        <v>0.05</v>
      </c>
      <c r="C18306">
        <v>-0.25498392332877351</v>
      </c>
      <c r="D18306">
        <v>1.321365675744744E-9</v>
      </c>
      <c r="E18306">
        <v>2.6427312362416281E-9</v>
      </c>
      <c r="F18306">
        <v>0.1655522207758959</v>
      </c>
    </row>
    <row r="18307" spans="1:6" x14ac:dyDescent="0.35">
      <c r="A18307">
        <v>1.8305</v>
      </c>
      <c r="B18307">
        <v>0.05</v>
      </c>
      <c r="C18307">
        <v>-0.25498392332924441</v>
      </c>
      <c r="D18307">
        <v>1.321365675688685E-9</v>
      </c>
      <c r="E18307">
        <v>2.6427312362465089E-9</v>
      </c>
      <c r="F18307">
        <v>0.1655522207743606</v>
      </c>
    </row>
    <row r="18308" spans="1:6" x14ac:dyDescent="0.35">
      <c r="A18308">
        <v>1.8306</v>
      </c>
      <c r="B18308">
        <v>0.05</v>
      </c>
      <c r="C18308">
        <v>-0.25498392332971481</v>
      </c>
      <c r="D18308">
        <v>1.3213656756326819E-9</v>
      </c>
      <c r="E18308">
        <v>2.6427312362513831E-9</v>
      </c>
      <c r="F18308">
        <v>0.1655522207728268</v>
      </c>
    </row>
    <row r="18309" spans="1:6" x14ac:dyDescent="0.35">
      <c r="A18309">
        <v>1.8307</v>
      </c>
      <c r="B18309">
        <v>0.05</v>
      </c>
      <c r="C18309">
        <v>-0.25498392333018449</v>
      </c>
      <c r="D18309">
        <v>1.321365675576736E-9</v>
      </c>
      <c r="E18309">
        <v>2.6427312362562519E-9</v>
      </c>
      <c r="F18309">
        <v>0.1655522207712945</v>
      </c>
    </row>
    <row r="18310" spans="1:6" x14ac:dyDescent="0.35">
      <c r="A18310">
        <v>1.8308</v>
      </c>
      <c r="B18310">
        <v>0.05</v>
      </c>
      <c r="C18310">
        <v>-0.25498392333065389</v>
      </c>
      <c r="D18310">
        <v>1.3213656755208469E-9</v>
      </c>
      <c r="E18310">
        <v>2.6427312362611169E-9</v>
      </c>
      <c r="F18310">
        <v>0.16555222076976381</v>
      </c>
    </row>
    <row r="18311" spans="1:6" x14ac:dyDescent="0.35">
      <c r="A18311">
        <v>1.8309</v>
      </c>
      <c r="B18311">
        <v>0.05</v>
      </c>
      <c r="C18311">
        <v>-0.2549839233311228</v>
      </c>
      <c r="D18311">
        <v>1.3213656754650149E-9</v>
      </c>
      <c r="E18311">
        <v>2.642731236265977E-9</v>
      </c>
      <c r="F18311">
        <v>0.1655522207682347</v>
      </c>
    </row>
    <row r="18312" spans="1:6" x14ac:dyDescent="0.35">
      <c r="A18312">
        <v>1.831</v>
      </c>
      <c r="B18312">
        <v>0.05</v>
      </c>
      <c r="C18312">
        <v>-0.25498392333159131</v>
      </c>
      <c r="D18312">
        <v>1.3213656754092389E-9</v>
      </c>
      <c r="E18312">
        <v>2.642731236270833E-9</v>
      </c>
      <c r="F18312">
        <v>0.16555222076670709</v>
      </c>
    </row>
    <row r="18313" spans="1:6" x14ac:dyDescent="0.35">
      <c r="A18313">
        <v>1.8310999999999999</v>
      </c>
      <c r="B18313">
        <v>0.05</v>
      </c>
      <c r="C18313">
        <v>-0.25498392333205888</v>
      </c>
      <c r="D18313">
        <v>1.3213656753535201E-9</v>
      </c>
      <c r="E18313">
        <v>2.6427312362756799E-9</v>
      </c>
      <c r="F18313">
        <v>0.16555222076518111</v>
      </c>
    </row>
    <row r="18314" spans="1:6" x14ac:dyDescent="0.35">
      <c r="A18314">
        <v>1.8311999999999999</v>
      </c>
      <c r="B18314">
        <v>0.05</v>
      </c>
      <c r="C18314">
        <v>-0.25498392333252651</v>
      </c>
      <c r="D18314">
        <v>1.321365675297857E-9</v>
      </c>
      <c r="E18314">
        <v>2.6427312362805251E-9</v>
      </c>
      <c r="F18314">
        <v>0.16555222076365661</v>
      </c>
    </row>
    <row r="18315" spans="1:6" x14ac:dyDescent="0.35">
      <c r="A18315">
        <v>1.8312999999999999</v>
      </c>
      <c r="B18315">
        <v>0.05</v>
      </c>
      <c r="C18315">
        <v>-0.25498392333299352</v>
      </c>
      <c r="D18315">
        <v>1.321365675242251E-9</v>
      </c>
      <c r="E18315">
        <v>2.6427312362853649E-9</v>
      </c>
      <c r="F18315">
        <v>0.16555222076213361</v>
      </c>
    </row>
    <row r="18316" spans="1:6" x14ac:dyDescent="0.35">
      <c r="A18316">
        <v>1.8313999999999999</v>
      </c>
      <c r="B18316">
        <v>0.05</v>
      </c>
      <c r="C18316">
        <v>-0.25498392333345998</v>
      </c>
      <c r="D18316">
        <v>1.3213656751867011E-9</v>
      </c>
      <c r="E18316">
        <v>2.642731236290201E-9</v>
      </c>
      <c r="F18316">
        <v>0.16555222076061221</v>
      </c>
    </row>
    <row r="18317" spans="1:6" x14ac:dyDescent="0.35">
      <c r="A18317">
        <v>1.8314999999999999</v>
      </c>
      <c r="B18317">
        <v>0.05</v>
      </c>
      <c r="C18317">
        <v>-0.25498392333392622</v>
      </c>
      <c r="D18317">
        <v>1.321365675131207E-9</v>
      </c>
      <c r="E18317">
        <v>2.6427312362950322E-9</v>
      </c>
      <c r="F18317">
        <v>0.1655522207590924</v>
      </c>
    </row>
    <row r="18318" spans="1:6" x14ac:dyDescent="0.35">
      <c r="A18318">
        <v>1.8315999999999999</v>
      </c>
      <c r="B18318">
        <v>0.05</v>
      </c>
      <c r="C18318">
        <v>-0.25498392333439152</v>
      </c>
      <c r="D18318">
        <v>1.32136567507577E-9</v>
      </c>
      <c r="E18318">
        <v>2.642731236299855E-9</v>
      </c>
      <c r="F18318">
        <v>0.16555222075757409</v>
      </c>
    </row>
    <row r="18319" spans="1:6" x14ac:dyDescent="0.35">
      <c r="A18319">
        <v>1.8317000000000001</v>
      </c>
      <c r="B18319">
        <v>0.05</v>
      </c>
      <c r="C18319">
        <v>-0.2549839233348567</v>
      </c>
      <c r="D18319">
        <v>1.32136567502039E-9</v>
      </c>
      <c r="E18319">
        <v>2.6427312363046758E-9</v>
      </c>
      <c r="F18319">
        <v>0.1655522207560573</v>
      </c>
    </row>
    <row r="18320" spans="1:6" x14ac:dyDescent="0.35">
      <c r="A18320">
        <v>1.8318000000000001</v>
      </c>
      <c r="B18320">
        <v>0.05</v>
      </c>
      <c r="C18320">
        <v>-0.25498392333532138</v>
      </c>
      <c r="D18320">
        <v>1.3213656749650651E-9</v>
      </c>
      <c r="E18320">
        <v>2.6427312363094929E-9</v>
      </c>
      <c r="F18320">
        <v>0.1655522207545421</v>
      </c>
    </row>
    <row r="18321" spans="1:6" x14ac:dyDescent="0.35">
      <c r="A18321">
        <v>1.8319000000000001</v>
      </c>
      <c r="B18321">
        <v>0.05</v>
      </c>
      <c r="C18321">
        <v>-0.25498392333578568</v>
      </c>
      <c r="D18321">
        <v>1.321365674909797E-9</v>
      </c>
      <c r="E18321">
        <v>2.6427312363143051E-9</v>
      </c>
      <c r="F18321">
        <v>0.16555222075302839</v>
      </c>
    </row>
    <row r="18322" spans="1:6" x14ac:dyDescent="0.35">
      <c r="A18322">
        <v>1.8320000000000001</v>
      </c>
      <c r="B18322">
        <v>0.05</v>
      </c>
      <c r="C18322">
        <v>-0.25498392333624897</v>
      </c>
      <c r="D18322">
        <v>1.3213656748545839E-9</v>
      </c>
      <c r="E18322">
        <v>2.642731236319106E-9</v>
      </c>
      <c r="F18322">
        <v>0.16555222075151629</v>
      </c>
    </row>
    <row r="18323" spans="1:6" x14ac:dyDescent="0.35">
      <c r="A18323">
        <v>1.8321000000000001</v>
      </c>
      <c r="B18323">
        <v>0.05</v>
      </c>
      <c r="C18323">
        <v>-0.25498392333671233</v>
      </c>
      <c r="D18323">
        <v>1.321365674799428E-9</v>
      </c>
      <c r="E18323">
        <v>2.642731236323909E-9</v>
      </c>
      <c r="F18323">
        <v>0.16555222075000561</v>
      </c>
    </row>
    <row r="18324" spans="1:6" x14ac:dyDescent="0.35">
      <c r="A18324">
        <v>1.8322000000000001</v>
      </c>
      <c r="B18324">
        <v>0.05</v>
      </c>
      <c r="C18324">
        <v>-0.25498392333717501</v>
      </c>
      <c r="D18324">
        <v>1.321365674744328E-9</v>
      </c>
      <c r="E18324">
        <v>2.6427312363287042E-9</v>
      </c>
      <c r="F18324">
        <v>0.1655522207484966</v>
      </c>
    </row>
    <row r="18325" spans="1:6" x14ac:dyDescent="0.35">
      <c r="A18325">
        <v>1.8323</v>
      </c>
      <c r="B18325">
        <v>0.05</v>
      </c>
      <c r="C18325">
        <v>-0.25498392333763742</v>
      </c>
      <c r="D18325">
        <v>1.3213656746892839E-9</v>
      </c>
      <c r="E18325">
        <v>2.6427312363334969E-9</v>
      </c>
      <c r="F18325">
        <v>0.165552220746989</v>
      </c>
    </row>
    <row r="18326" spans="1:6" x14ac:dyDescent="0.35">
      <c r="A18326">
        <v>1.8324</v>
      </c>
      <c r="B18326">
        <v>0.05</v>
      </c>
      <c r="C18326">
        <v>-0.25498392333809911</v>
      </c>
      <c r="D18326">
        <v>1.321365674634296E-9</v>
      </c>
      <c r="E18326">
        <v>2.6427312363382821E-9</v>
      </c>
      <c r="F18326">
        <v>0.16555222074548301</v>
      </c>
    </row>
    <row r="18327" spans="1:6" x14ac:dyDescent="0.35">
      <c r="A18327">
        <v>1.8325</v>
      </c>
      <c r="B18327">
        <v>0.05</v>
      </c>
      <c r="C18327">
        <v>-0.25498392333856063</v>
      </c>
      <c r="D18327">
        <v>1.321365674579363E-9</v>
      </c>
      <c r="E18327">
        <v>2.6427312363430649E-9</v>
      </c>
      <c r="F18327">
        <v>0.16555222074397849</v>
      </c>
    </row>
    <row r="18328" spans="1:6" x14ac:dyDescent="0.35">
      <c r="A18328">
        <v>1.8326</v>
      </c>
      <c r="B18328">
        <v>0.05</v>
      </c>
      <c r="C18328">
        <v>-0.25498392333902148</v>
      </c>
      <c r="D18328">
        <v>1.3213656745244859E-9</v>
      </c>
      <c r="E18328">
        <v>2.642731236347841E-9</v>
      </c>
      <c r="F18328">
        <v>0.16555222074247561</v>
      </c>
    </row>
    <row r="18329" spans="1:6" x14ac:dyDescent="0.35">
      <c r="A18329">
        <v>1.8327</v>
      </c>
      <c r="B18329">
        <v>0.05</v>
      </c>
      <c r="C18329">
        <v>-0.25498392333948189</v>
      </c>
      <c r="D18329">
        <v>1.321365674469665E-9</v>
      </c>
      <c r="E18329">
        <v>2.642731236352613E-9</v>
      </c>
      <c r="F18329">
        <v>0.16555222074097409</v>
      </c>
    </row>
    <row r="18330" spans="1:6" x14ac:dyDescent="0.35">
      <c r="A18330">
        <v>1.8328</v>
      </c>
      <c r="B18330">
        <v>0.05</v>
      </c>
      <c r="C18330">
        <v>-0.25498392333994158</v>
      </c>
      <c r="D18330">
        <v>1.321365674414899E-9</v>
      </c>
      <c r="E18330">
        <v>2.642731236357378E-9</v>
      </c>
      <c r="F18330">
        <v>0.1655522207394742</v>
      </c>
    </row>
    <row r="18331" spans="1:6" x14ac:dyDescent="0.35">
      <c r="A18331">
        <v>1.8329</v>
      </c>
      <c r="B18331">
        <v>0.05</v>
      </c>
      <c r="C18331">
        <v>-0.25498392334040121</v>
      </c>
      <c r="D18331">
        <v>1.3213656743601901E-9</v>
      </c>
      <c r="E18331">
        <v>2.6427312363621422E-9</v>
      </c>
      <c r="F18331">
        <v>0.16555222073797579</v>
      </c>
    </row>
    <row r="18332" spans="1:6" x14ac:dyDescent="0.35">
      <c r="A18332">
        <v>1.833</v>
      </c>
      <c r="B18332">
        <v>0.05</v>
      </c>
      <c r="C18332">
        <v>-0.25498392334086017</v>
      </c>
      <c r="D18332">
        <v>1.321365674305536E-9</v>
      </c>
      <c r="E18332">
        <v>2.642731236366898E-9</v>
      </c>
      <c r="F18332">
        <v>0.16555222073647899</v>
      </c>
    </row>
    <row r="18333" spans="1:6" x14ac:dyDescent="0.35">
      <c r="A18333">
        <v>1.8331</v>
      </c>
      <c r="B18333">
        <v>0.05</v>
      </c>
      <c r="C18333">
        <v>-0.25498392334131859</v>
      </c>
      <c r="D18333">
        <v>1.3213656742509361E-9</v>
      </c>
      <c r="E18333">
        <v>2.6427312363716502E-9</v>
      </c>
      <c r="F18333">
        <v>0.1655522207349836</v>
      </c>
    </row>
    <row r="18334" spans="1:6" x14ac:dyDescent="0.35">
      <c r="A18334">
        <v>1.8331999999999999</v>
      </c>
      <c r="B18334">
        <v>0.05</v>
      </c>
      <c r="C18334">
        <v>-0.25498392334177661</v>
      </c>
      <c r="D18334">
        <v>1.321365674196393E-9</v>
      </c>
      <c r="E18334">
        <v>2.642731236376397E-9</v>
      </c>
      <c r="F18334">
        <v>0.1655522207334898</v>
      </c>
    </row>
    <row r="18335" spans="1:6" x14ac:dyDescent="0.35">
      <c r="A18335">
        <v>1.8332999999999999</v>
      </c>
      <c r="B18335">
        <v>0.05</v>
      </c>
      <c r="C18335">
        <v>-0.2549839233422343</v>
      </c>
      <c r="D18335">
        <v>1.321365674141905E-9</v>
      </c>
      <c r="E18335">
        <v>2.64273123638114E-9</v>
      </c>
      <c r="F18335">
        <v>0.16555222073199749</v>
      </c>
    </row>
    <row r="18336" spans="1:6" x14ac:dyDescent="0.35">
      <c r="A18336">
        <v>1.8333999999999999</v>
      </c>
      <c r="B18336">
        <v>0.05</v>
      </c>
      <c r="C18336">
        <v>-0.25498392334269138</v>
      </c>
      <c r="D18336">
        <v>1.321365674087472E-9</v>
      </c>
      <c r="E18336">
        <v>2.6427312363858769E-9</v>
      </c>
      <c r="F18336">
        <v>0.16555222073050671</v>
      </c>
    </row>
    <row r="18337" spans="1:6" x14ac:dyDescent="0.35">
      <c r="A18337">
        <v>1.8334999999999999</v>
      </c>
      <c r="B18337">
        <v>0.05</v>
      </c>
      <c r="C18337">
        <v>-0.25498392334314818</v>
      </c>
      <c r="D18337">
        <v>1.321365674033095E-9</v>
      </c>
      <c r="E18337">
        <v>2.6427312363906121E-9</v>
      </c>
      <c r="F18337">
        <v>0.1655522207290174</v>
      </c>
    </row>
    <row r="18338" spans="1:6" x14ac:dyDescent="0.35">
      <c r="A18338">
        <v>1.8335999999999999</v>
      </c>
      <c r="B18338">
        <v>0.05</v>
      </c>
      <c r="C18338">
        <v>-0.25498392334360442</v>
      </c>
      <c r="D18338">
        <v>1.321365673978773E-9</v>
      </c>
      <c r="E18338">
        <v>2.642731236395341E-9</v>
      </c>
      <c r="F18338">
        <v>0.16555222072752959</v>
      </c>
    </row>
    <row r="18339" spans="1:6" x14ac:dyDescent="0.35">
      <c r="A18339">
        <v>1.8337000000000001</v>
      </c>
      <c r="B18339">
        <v>0.05</v>
      </c>
      <c r="C18339">
        <v>-0.25498392334406011</v>
      </c>
      <c r="D18339">
        <v>1.321365673924506E-9</v>
      </c>
      <c r="E18339">
        <v>2.642731236400063E-9</v>
      </c>
      <c r="F18339">
        <v>0.16555222072604331</v>
      </c>
    </row>
    <row r="18340" spans="1:6" x14ac:dyDescent="0.35">
      <c r="A18340">
        <v>1.8338000000000001</v>
      </c>
      <c r="B18340">
        <v>0.05</v>
      </c>
      <c r="C18340">
        <v>-0.25498392334451547</v>
      </c>
      <c r="D18340">
        <v>1.321365673870294E-9</v>
      </c>
      <c r="E18340">
        <v>2.6427312364047821E-9</v>
      </c>
      <c r="F18340">
        <v>0.16555222072455861</v>
      </c>
    </row>
    <row r="18341" spans="1:6" x14ac:dyDescent="0.35">
      <c r="A18341">
        <v>1.8339000000000001</v>
      </c>
      <c r="B18341">
        <v>0.05</v>
      </c>
      <c r="C18341">
        <v>-0.25498392334497022</v>
      </c>
      <c r="D18341">
        <v>1.321365673816136E-9</v>
      </c>
      <c r="E18341">
        <v>2.6427312364094962E-9</v>
      </c>
      <c r="F18341">
        <v>0.16555222072307529</v>
      </c>
    </row>
    <row r="18342" spans="1:6" x14ac:dyDescent="0.35">
      <c r="A18342">
        <v>1.8340000000000001</v>
      </c>
      <c r="B18342">
        <v>0.05</v>
      </c>
      <c r="C18342">
        <v>-0.25498392334542458</v>
      </c>
      <c r="D18342">
        <v>1.3213656737620349E-9</v>
      </c>
      <c r="E18342">
        <v>2.6427312364142049E-9</v>
      </c>
      <c r="F18342">
        <v>0.16555222072159359</v>
      </c>
    </row>
    <row r="18343" spans="1:6" x14ac:dyDescent="0.35">
      <c r="A18343">
        <v>1.8341000000000001</v>
      </c>
      <c r="B18343">
        <v>0.05</v>
      </c>
      <c r="C18343">
        <v>-0.25498392334587838</v>
      </c>
      <c r="D18343">
        <v>1.321365673707988E-9</v>
      </c>
      <c r="E18343">
        <v>2.6427312364189091E-9</v>
      </c>
      <c r="F18343">
        <v>0.16555222072011341</v>
      </c>
    </row>
    <row r="18344" spans="1:6" x14ac:dyDescent="0.35">
      <c r="A18344">
        <v>1.8342000000000001</v>
      </c>
      <c r="B18344">
        <v>0.05</v>
      </c>
      <c r="C18344">
        <v>-0.25498392334633169</v>
      </c>
      <c r="D18344">
        <v>1.321365673653996E-9</v>
      </c>
      <c r="E18344">
        <v>2.642731236423607E-9</v>
      </c>
      <c r="F18344">
        <v>0.1655522207186346</v>
      </c>
    </row>
    <row r="18345" spans="1:6" x14ac:dyDescent="0.35">
      <c r="A18345">
        <v>1.8343</v>
      </c>
      <c r="B18345">
        <v>0.05</v>
      </c>
      <c r="C18345">
        <v>-0.25498392334678482</v>
      </c>
      <c r="D18345">
        <v>1.3213656736000581E-9</v>
      </c>
      <c r="E18345">
        <v>2.642731236428303E-9</v>
      </c>
      <c r="F18345">
        <v>0.16555222071715739</v>
      </c>
    </row>
    <row r="18346" spans="1:6" x14ac:dyDescent="0.35">
      <c r="A18346">
        <v>1.8344</v>
      </c>
      <c r="B18346">
        <v>0.05</v>
      </c>
      <c r="C18346">
        <v>-0.25498392334723718</v>
      </c>
      <c r="D18346">
        <v>1.3213656735461759E-9</v>
      </c>
      <c r="E18346">
        <v>2.6427312364329918E-9</v>
      </c>
      <c r="F18346">
        <v>0.16555222071568171</v>
      </c>
    </row>
    <row r="18347" spans="1:6" x14ac:dyDescent="0.35">
      <c r="A18347">
        <v>1.8345</v>
      </c>
      <c r="B18347">
        <v>0.05</v>
      </c>
      <c r="C18347">
        <v>-0.25498392334768921</v>
      </c>
      <c r="D18347">
        <v>1.321365673492348E-9</v>
      </c>
      <c r="E18347">
        <v>2.642731236437677E-9</v>
      </c>
      <c r="F18347">
        <v>0.16555222071420739</v>
      </c>
    </row>
    <row r="18348" spans="1:6" x14ac:dyDescent="0.35">
      <c r="A18348">
        <v>1.8346</v>
      </c>
      <c r="B18348">
        <v>0.05</v>
      </c>
      <c r="C18348">
        <v>-0.25498392334814107</v>
      </c>
      <c r="D18348">
        <v>1.321365673438575E-9</v>
      </c>
      <c r="E18348">
        <v>2.6427312364423601E-9</v>
      </c>
      <c r="F18348">
        <v>0.1655522207127347</v>
      </c>
    </row>
    <row r="18349" spans="1:6" x14ac:dyDescent="0.35">
      <c r="A18349">
        <v>1.8347</v>
      </c>
      <c r="B18349">
        <v>0.05</v>
      </c>
      <c r="C18349">
        <v>-0.2549839233485921</v>
      </c>
      <c r="D18349">
        <v>1.3213656733848561E-9</v>
      </c>
      <c r="E18349">
        <v>2.642731236447034E-9</v>
      </c>
      <c r="F18349">
        <v>0.16555222071126341</v>
      </c>
    </row>
    <row r="18350" spans="1:6" x14ac:dyDescent="0.35">
      <c r="A18350">
        <v>1.8348</v>
      </c>
      <c r="B18350">
        <v>0.05</v>
      </c>
      <c r="C18350">
        <v>-0.25498392334904302</v>
      </c>
      <c r="D18350">
        <v>1.3213656733311921E-9</v>
      </c>
      <c r="E18350">
        <v>2.6427312364517072E-9</v>
      </c>
      <c r="F18350">
        <v>0.1655522207097937</v>
      </c>
    </row>
    <row r="18351" spans="1:6" x14ac:dyDescent="0.35">
      <c r="A18351">
        <v>1.8349</v>
      </c>
      <c r="B18351">
        <v>0.05</v>
      </c>
      <c r="C18351">
        <v>-0.25498392334949299</v>
      </c>
      <c r="D18351">
        <v>1.3213656732775821E-9</v>
      </c>
      <c r="E18351">
        <v>2.6427312364563721E-9</v>
      </c>
      <c r="F18351">
        <v>0.1655522207083254</v>
      </c>
    </row>
    <row r="18352" spans="1:6" x14ac:dyDescent="0.35">
      <c r="A18352">
        <v>1.835</v>
      </c>
      <c r="B18352">
        <v>0.05</v>
      </c>
      <c r="C18352">
        <v>-0.25498392334994269</v>
      </c>
      <c r="D18352">
        <v>1.3213656732240269E-9</v>
      </c>
      <c r="E18352">
        <v>2.6427312364610328E-9</v>
      </c>
      <c r="F18352">
        <v>0.16555222070685871</v>
      </c>
    </row>
    <row r="18353" spans="1:6" x14ac:dyDescent="0.35">
      <c r="A18353">
        <v>1.8351</v>
      </c>
      <c r="B18353">
        <v>0.05</v>
      </c>
      <c r="C18353">
        <v>-0.25498392335039199</v>
      </c>
      <c r="D18353">
        <v>1.3213656731705259E-9</v>
      </c>
      <c r="E18353">
        <v>2.642731236465689E-9</v>
      </c>
      <c r="F18353">
        <v>0.16555222070539341</v>
      </c>
    </row>
    <row r="18354" spans="1:6" x14ac:dyDescent="0.35">
      <c r="A18354">
        <v>1.8351999999999999</v>
      </c>
      <c r="B18354">
        <v>0.05</v>
      </c>
      <c r="C18354">
        <v>-0.25498392335084102</v>
      </c>
      <c r="D18354">
        <v>1.3213656731170791E-9</v>
      </c>
      <c r="E18354">
        <v>2.6427312364703419E-9</v>
      </c>
      <c r="F18354">
        <v>0.16555222070392961</v>
      </c>
    </row>
    <row r="18355" spans="1:6" x14ac:dyDescent="0.35">
      <c r="A18355">
        <v>1.8352999999999999</v>
      </c>
      <c r="B18355">
        <v>0.05</v>
      </c>
      <c r="C18355">
        <v>-0.25498392335128939</v>
      </c>
      <c r="D18355">
        <v>1.3213656730636871E-9</v>
      </c>
      <c r="E18355">
        <v>2.6427312364749899E-9</v>
      </c>
      <c r="F18355">
        <v>0.16555222070246731</v>
      </c>
    </row>
    <row r="18356" spans="1:6" x14ac:dyDescent="0.35">
      <c r="A18356">
        <v>1.8353999999999999</v>
      </c>
      <c r="B18356">
        <v>0.05</v>
      </c>
      <c r="C18356">
        <v>-0.25498392335173731</v>
      </c>
      <c r="D18356">
        <v>1.321365673010349E-9</v>
      </c>
      <c r="E18356">
        <v>2.642731236479632E-9</v>
      </c>
      <c r="F18356">
        <v>0.16555222070100639</v>
      </c>
    </row>
    <row r="18357" spans="1:6" x14ac:dyDescent="0.35">
      <c r="A18357">
        <v>1.8354999999999999</v>
      </c>
      <c r="B18357">
        <v>0.05</v>
      </c>
      <c r="C18357">
        <v>-0.25498392335218478</v>
      </c>
      <c r="D18357">
        <v>1.3213656729570649E-9</v>
      </c>
      <c r="E18357">
        <v>2.64273123648427E-9</v>
      </c>
      <c r="F18357">
        <v>0.16555222069954709</v>
      </c>
    </row>
    <row r="18358" spans="1:6" x14ac:dyDescent="0.35">
      <c r="A18358">
        <v>1.8355999999999999</v>
      </c>
      <c r="B18358">
        <v>0.05</v>
      </c>
      <c r="C18358">
        <v>-0.25498392335263181</v>
      </c>
      <c r="D18358">
        <v>1.321365672903835E-9</v>
      </c>
      <c r="E18358">
        <v>2.6427312364889022E-9</v>
      </c>
      <c r="F18358">
        <v>0.16555222069808931</v>
      </c>
    </row>
    <row r="18359" spans="1:6" x14ac:dyDescent="0.35">
      <c r="A18359">
        <v>1.8357000000000001</v>
      </c>
      <c r="B18359">
        <v>0.05</v>
      </c>
      <c r="C18359">
        <v>-0.25498392335307829</v>
      </c>
      <c r="D18359">
        <v>1.3213656728506581E-9</v>
      </c>
      <c r="E18359">
        <v>2.6427312364935299E-9</v>
      </c>
      <c r="F18359">
        <v>0.16555222069663289</v>
      </c>
    </row>
    <row r="18360" spans="1:6" x14ac:dyDescent="0.35">
      <c r="A18360">
        <v>1.8358000000000001</v>
      </c>
      <c r="B18360">
        <v>0.05</v>
      </c>
      <c r="C18360">
        <v>-0.25498392335352471</v>
      </c>
      <c r="D18360">
        <v>1.3213656727975369E-9</v>
      </c>
      <c r="E18360">
        <v>2.6427312364981571E-9</v>
      </c>
      <c r="F18360">
        <v>0.165552220695178</v>
      </c>
    </row>
    <row r="18361" spans="1:6" x14ac:dyDescent="0.35">
      <c r="A18361">
        <v>1.8359000000000001</v>
      </c>
      <c r="B18361">
        <v>0.05</v>
      </c>
      <c r="C18361">
        <v>-0.25498392335397019</v>
      </c>
      <c r="D18361">
        <v>1.321365672744469E-9</v>
      </c>
      <c r="E18361">
        <v>2.642731236502774E-9</v>
      </c>
      <c r="F18361">
        <v>0.16555222069372449</v>
      </c>
    </row>
    <row r="18362" spans="1:6" x14ac:dyDescent="0.35">
      <c r="A18362">
        <v>1.8360000000000001</v>
      </c>
      <c r="B18362">
        <v>0.05</v>
      </c>
      <c r="C18362">
        <v>-0.25498392335441528</v>
      </c>
      <c r="D18362">
        <v>1.3213656726914549E-9</v>
      </c>
      <c r="E18362">
        <v>2.642731236507388E-9</v>
      </c>
      <c r="F18362">
        <v>0.1655522206922726</v>
      </c>
    </row>
    <row r="18363" spans="1:6" x14ac:dyDescent="0.35">
      <c r="A18363">
        <v>1.8361000000000001</v>
      </c>
      <c r="B18363">
        <v>0.05</v>
      </c>
      <c r="C18363">
        <v>-0.25498392335486031</v>
      </c>
      <c r="D18363">
        <v>1.3213656726384941E-9</v>
      </c>
      <c r="E18363">
        <v>2.642731236512E-9</v>
      </c>
      <c r="F18363">
        <v>0.16555222069082209</v>
      </c>
    </row>
    <row r="18364" spans="1:6" x14ac:dyDescent="0.35">
      <c r="A18364">
        <v>1.8362000000000001</v>
      </c>
      <c r="B18364">
        <v>0.05</v>
      </c>
      <c r="C18364">
        <v>-0.2549839233553044</v>
      </c>
      <c r="D18364">
        <v>1.321365672585587E-9</v>
      </c>
      <c r="E18364">
        <v>2.6427312365166028E-9</v>
      </c>
      <c r="F18364">
        <v>0.16555222068937309</v>
      </c>
    </row>
    <row r="18365" spans="1:6" x14ac:dyDescent="0.35">
      <c r="A18365">
        <v>1.8363</v>
      </c>
      <c r="B18365">
        <v>0.05</v>
      </c>
      <c r="C18365">
        <v>-0.25498392335574832</v>
      </c>
      <c r="D18365">
        <v>1.3213656725327341E-9</v>
      </c>
      <c r="E18365">
        <v>2.6427312365212032E-9</v>
      </c>
      <c r="F18365">
        <v>0.16555222068792561</v>
      </c>
    </row>
    <row r="18366" spans="1:6" x14ac:dyDescent="0.35">
      <c r="A18366">
        <v>1.8364</v>
      </c>
      <c r="B18366">
        <v>0.05</v>
      </c>
      <c r="C18366">
        <v>-0.25498392335619169</v>
      </c>
      <c r="D18366">
        <v>1.3213656724799349E-9</v>
      </c>
      <c r="E18366">
        <v>2.642731236525799E-9</v>
      </c>
      <c r="F18366">
        <v>0.16555222068647951</v>
      </c>
    </row>
    <row r="18367" spans="1:6" x14ac:dyDescent="0.35">
      <c r="A18367">
        <v>1.8365</v>
      </c>
      <c r="B18367">
        <v>0.05</v>
      </c>
      <c r="C18367">
        <v>-0.25498392335663472</v>
      </c>
      <c r="D18367">
        <v>1.3213656724271889E-9</v>
      </c>
      <c r="E18367">
        <v>2.6427312365303899E-9</v>
      </c>
      <c r="F18367">
        <v>0.16555222068503489</v>
      </c>
    </row>
    <row r="18368" spans="1:6" x14ac:dyDescent="0.35">
      <c r="A18368">
        <v>1.8366</v>
      </c>
      <c r="B18368">
        <v>0.05</v>
      </c>
      <c r="C18368">
        <v>-0.25498392335707709</v>
      </c>
      <c r="D18368">
        <v>1.3213656723744969E-9</v>
      </c>
      <c r="E18368">
        <v>2.6427312365349749E-9</v>
      </c>
      <c r="F18368">
        <v>0.16555222068359179</v>
      </c>
    </row>
    <row r="18369" spans="1:6" x14ac:dyDescent="0.35">
      <c r="A18369">
        <v>1.8367</v>
      </c>
      <c r="B18369">
        <v>0.05</v>
      </c>
      <c r="C18369">
        <v>-0.25498392335751929</v>
      </c>
      <c r="D18369">
        <v>1.3213656723218591E-9</v>
      </c>
      <c r="E18369">
        <v>2.6427312365395592E-9</v>
      </c>
      <c r="F18369">
        <v>0.16555222068215009</v>
      </c>
    </row>
    <row r="18370" spans="1:6" x14ac:dyDescent="0.35">
      <c r="A18370">
        <v>1.8368</v>
      </c>
      <c r="B18370">
        <v>0.05</v>
      </c>
      <c r="C18370">
        <v>-0.25498392335796088</v>
      </c>
      <c r="D18370">
        <v>1.321365672269274E-9</v>
      </c>
      <c r="E18370">
        <v>2.6427312365441351E-9</v>
      </c>
      <c r="F18370">
        <v>0.16555222068070991</v>
      </c>
    </row>
    <row r="18371" spans="1:6" x14ac:dyDescent="0.35">
      <c r="A18371">
        <v>1.8369</v>
      </c>
      <c r="B18371">
        <v>0.05</v>
      </c>
      <c r="C18371">
        <v>-0.25498392335840209</v>
      </c>
      <c r="D18371">
        <v>1.321365672216742E-9</v>
      </c>
      <c r="E18371">
        <v>2.642731236548709E-9</v>
      </c>
      <c r="F18371">
        <v>0.16555222067927119</v>
      </c>
    </row>
    <row r="18372" spans="1:6" x14ac:dyDescent="0.35">
      <c r="A18372">
        <v>1.837</v>
      </c>
      <c r="B18372">
        <v>0.05</v>
      </c>
      <c r="C18372">
        <v>-0.2549839233588429</v>
      </c>
      <c r="D18372">
        <v>1.321365672164264E-9</v>
      </c>
      <c r="E18372">
        <v>2.6427312365532771E-9</v>
      </c>
      <c r="F18372">
        <v>0.1655522206778339</v>
      </c>
    </row>
    <row r="18373" spans="1:6" x14ac:dyDescent="0.35">
      <c r="A18373">
        <v>1.8371</v>
      </c>
      <c r="B18373">
        <v>0.05</v>
      </c>
      <c r="C18373">
        <v>-0.25498392335928299</v>
      </c>
      <c r="D18373">
        <v>1.3213656721118379E-9</v>
      </c>
      <c r="E18373">
        <v>2.6427312365578382E-9</v>
      </c>
      <c r="F18373">
        <v>0.1655522206763981</v>
      </c>
    </row>
    <row r="18374" spans="1:6" x14ac:dyDescent="0.35">
      <c r="A18374">
        <v>1.8371999999999999</v>
      </c>
      <c r="B18374">
        <v>0.05</v>
      </c>
      <c r="C18374">
        <v>-0.25498392335972309</v>
      </c>
      <c r="D18374">
        <v>1.321365672059466E-9</v>
      </c>
      <c r="E18374">
        <v>2.6427312365623989E-9</v>
      </c>
      <c r="F18374">
        <v>0.16555222067496381</v>
      </c>
    </row>
    <row r="18375" spans="1:6" x14ac:dyDescent="0.35">
      <c r="A18375">
        <v>1.8372999999999999</v>
      </c>
      <c r="B18375">
        <v>0.05</v>
      </c>
      <c r="C18375">
        <v>-0.25498392336016229</v>
      </c>
      <c r="D18375">
        <v>1.321365672007147E-9</v>
      </c>
      <c r="E18375">
        <v>2.6427312365669508E-9</v>
      </c>
      <c r="F18375">
        <v>0.16555222067353079</v>
      </c>
    </row>
    <row r="18376" spans="1:6" x14ac:dyDescent="0.35">
      <c r="A18376">
        <v>1.8373999999999999</v>
      </c>
      <c r="B18376">
        <v>0.05</v>
      </c>
      <c r="C18376">
        <v>-0.25498392336060111</v>
      </c>
      <c r="D18376">
        <v>1.321365671954882E-9</v>
      </c>
      <c r="E18376">
        <v>2.6427312365714991E-9</v>
      </c>
      <c r="F18376">
        <v>0.1655522206720994</v>
      </c>
    </row>
    <row r="18377" spans="1:6" x14ac:dyDescent="0.35">
      <c r="A18377">
        <v>1.8374999999999999</v>
      </c>
      <c r="B18377">
        <v>0.05</v>
      </c>
      <c r="C18377">
        <v>-0.25498392336103959</v>
      </c>
      <c r="D18377">
        <v>1.32136567190267E-9</v>
      </c>
      <c r="E18377">
        <v>2.6427312365760449E-9</v>
      </c>
      <c r="F18377">
        <v>0.16555222067066941</v>
      </c>
    </row>
    <row r="18378" spans="1:6" x14ac:dyDescent="0.35">
      <c r="A18378">
        <v>1.8375999999999999</v>
      </c>
      <c r="B18378">
        <v>0.05</v>
      </c>
      <c r="C18378">
        <v>-0.25498392336147763</v>
      </c>
      <c r="D18378">
        <v>1.32136567185051E-9</v>
      </c>
      <c r="E18378">
        <v>2.642731236580584E-9</v>
      </c>
      <c r="F18378">
        <v>0.16555222066924091</v>
      </c>
    </row>
    <row r="18379" spans="1:6" x14ac:dyDescent="0.35">
      <c r="A18379">
        <v>1.8376999999999999</v>
      </c>
      <c r="B18379">
        <v>0.05</v>
      </c>
      <c r="C18379">
        <v>-0.25498392336191528</v>
      </c>
      <c r="D18379">
        <v>1.3213656717984041E-9</v>
      </c>
      <c r="E18379">
        <v>2.6427312365851199E-9</v>
      </c>
      <c r="F18379">
        <v>0.1655522206678138</v>
      </c>
    </row>
    <row r="18380" spans="1:6" x14ac:dyDescent="0.35">
      <c r="A18380">
        <v>1.8378000000000001</v>
      </c>
      <c r="B18380">
        <v>0.05</v>
      </c>
      <c r="C18380">
        <v>-0.25498392336235248</v>
      </c>
      <c r="D18380">
        <v>1.3213656717463511E-9</v>
      </c>
      <c r="E18380">
        <v>2.6427312365896511E-9</v>
      </c>
      <c r="F18380">
        <v>0.16555222066638811</v>
      </c>
    </row>
    <row r="18381" spans="1:6" x14ac:dyDescent="0.35">
      <c r="A18381">
        <v>1.8379000000000001</v>
      </c>
      <c r="B18381">
        <v>0.05</v>
      </c>
      <c r="C18381">
        <v>-0.25498392336278919</v>
      </c>
      <c r="D18381">
        <v>1.3213656716943499E-9</v>
      </c>
      <c r="E18381">
        <v>2.6427312365941779E-9</v>
      </c>
      <c r="F18381">
        <v>0.16555222066496389</v>
      </c>
    </row>
    <row r="18382" spans="1:6" x14ac:dyDescent="0.35">
      <c r="A18382">
        <v>1.8380000000000001</v>
      </c>
      <c r="B18382">
        <v>0.05</v>
      </c>
      <c r="C18382">
        <v>-0.25498392336322551</v>
      </c>
      <c r="D18382">
        <v>1.3213656716424009E-9</v>
      </c>
      <c r="E18382">
        <v>2.6427312365986988E-9</v>
      </c>
      <c r="F18382">
        <v>0.16555222066354119</v>
      </c>
    </row>
    <row r="18383" spans="1:6" x14ac:dyDescent="0.35">
      <c r="A18383">
        <v>1.8381000000000001</v>
      </c>
      <c r="B18383">
        <v>0.05</v>
      </c>
      <c r="C18383">
        <v>-0.25498392336366132</v>
      </c>
      <c r="D18383">
        <v>1.3213656715905061E-9</v>
      </c>
      <c r="E18383">
        <v>2.6427312366032161E-9</v>
      </c>
      <c r="F18383">
        <v>0.16555222066211989</v>
      </c>
    </row>
    <row r="18384" spans="1:6" x14ac:dyDescent="0.35">
      <c r="A18384">
        <v>1.8382000000000001</v>
      </c>
      <c r="B18384">
        <v>0.05</v>
      </c>
      <c r="C18384">
        <v>-0.2549839233640967</v>
      </c>
      <c r="D18384">
        <v>1.321365671538664E-9</v>
      </c>
      <c r="E18384">
        <v>2.6427312366077292E-9</v>
      </c>
      <c r="F18384">
        <v>0.16555222066069999</v>
      </c>
    </row>
    <row r="18385" spans="1:6" x14ac:dyDescent="0.35">
      <c r="A18385">
        <v>1.8383</v>
      </c>
      <c r="B18385">
        <v>0.05</v>
      </c>
      <c r="C18385">
        <v>-0.25498392336453157</v>
      </c>
      <c r="D18385">
        <v>1.321365671486874E-9</v>
      </c>
      <c r="E18385">
        <v>2.6427312366122361E-9</v>
      </c>
      <c r="F18385">
        <v>0.1655522206592816</v>
      </c>
    </row>
    <row r="18386" spans="1:6" x14ac:dyDescent="0.35">
      <c r="A18386">
        <v>1.8384</v>
      </c>
      <c r="B18386">
        <v>0.05</v>
      </c>
      <c r="C18386">
        <v>-0.25498392336496611</v>
      </c>
      <c r="D18386">
        <v>1.3213656714351359E-9</v>
      </c>
      <c r="E18386">
        <v>2.6427312366167388E-9</v>
      </c>
      <c r="F18386">
        <v>0.1655522206578646</v>
      </c>
    </row>
    <row r="18387" spans="1:6" x14ac:dyDescent="0.35">
      <c r="A18387">
        <v>1.8385</v>
      </c>
      <c r="B18387">
        <v>0.05</v>
      </c>
      <c r="C18387">
        <v>-0.2549839233654001</v>
      </c>
      <c r="D18387">
        <v>1.321365671383451E-9</v>
      </c>
      <c r="E18387">
        <v>2.642731236621237E-9</v>
      </c>
      <c r="F18387">
        <v>0.16555222065644909</v>
      </c>
    </row>
    <row r="18388" spans="1:6" x14ac:dyDescent="0.35">
      <c r="A18388">
        <v>1.8386</v>
      </c>
      <c r="B18388">
        <v>0.05</v>
      </c>
      <c r="C18388">
        <v>-0.25498392336583359</v>
      </c>
      <c r="D18388">
        <v>1.321365671331819E-9</v>
      </c>
      <c r="E18388">
        <v>2.6427312366257311E-9</v>
      </c>
      <c r="F18388">
        <v>0.165552220655035</v>
      </c>
    </row>
    <row r="18389" spans="1:6" x14ac:dyDescent="0.35">
      <c r="A18389">
        <v>1.8387</v>
      </c>
      <c r="B18389">
        <v>0.05</v>
      </c>
      <c r="C18389">
        <v>-0.25498392336626702</v>
      </c>
      <c r="D18389">
        <v>1.3213656712802389E-9</v>
      </c>
      <c r="E18389">
        <v>2.6427312366302231E-9</v>
      </c>
      <c r="F18389">
        <v>0.1655522206536223</v>
      </c>
    </row>
    <row r="18390" spans="1:6" x14ac:dyDescent="0.35">
      <c r="A18390">
        <v>1.8388</v>
      </c>
      <c r="B18390">
        <v>0.05</v>
      </c>
      <c r="C18390">
        <v>-0.25498392336669962</v>
      </c>
      <c r="D18390">
        <v>1.321365671228712E-9</v>
      </c>
      <c r="E18390">
        <v>2.642731236634706E-9</v>
      </c>
      <c r="F18390">
        <v>0.16555222065221109</v>
      </c>
    </row>
    <row r="18391" spans="1:6" x14ac:dyDescent="0.35">
      <c r="A18391">
        <v>1.8389</v>
      </c>
      <c r="B18391">
        <v>0.05</v>
      </c>
      <c r="C18391">
        <v>-0.25498392336713183</v>
      </c>
      <c r="D18391">
        <v>1.3213656711772369E-9</v>
      </c>
      <c r="E18391">
        <v>2.6427312366391852E-9</v>
      </c>
      <c r="F18391">
        <v>0.1655522206508013</v>
      </c>
    </row>
    <row r="18392" spans="1:6" x14ac:dyDescent="0.35">
      <c r="A18392">
        <v>1.839</v>
      </c>
      <c r="B18392">
        <v>0.05</v>
      </c>
      <c r="C18392">
        <v>-0.25498392336756392</v>
      </c>
      <c r="D18392">
        <v>1.321365671125815E-9</v>
      </c>
      <c r="E18392">
        <v>2.642731236643664E-9</v>
      </c>
      <c r="F18392">
        <v>0.1655522206493929</v>
      </c>
    </row>
    <row r="18393" spans="1:6" x14ac:dyDescent="0.35">
      <c r="A18393">
        <v>1.8391</v>
      </c>
      <c r="B18393">
        <v>0.05</v>
      </c>
      <c r="C18393">
        <v>-0.25498392336799508</v>
      </c>
      <c r="D18393">
        <v>1.321365671074444E-9</v>
      </c>
      <c r="E18393">
        <v>2.6427312366481341E-9</v>
      </c>
      <c r="F18393">
        <v>0.165552220647986</v>
      </c>
    </row>
    <row r="18394" spans="1:6" x14ac:dyDescent="0.35">
      <c r="A18394">
        <v>1.8391999999999999</v>
      </c>
      <c r="B18394">
        <v>0.05</v>
      </c>
      <c r="C18394">
        <v>-0.25498392336842629</v>
      </c>
      <c r="D18394">
        <v>1.3213656710231249E-9</v>
      </c>
      <c r="E18394">
        <v>2.6427312366526021E-9</v>
      </c>
      <c r="F18394">
        <v>0.16555222064658051</v>
      </c>
    </row>
    <row r="18395" spans="1:6" x14ac:dyDescent="0.35">
      <c r="A18395">
        <v>1.8392999999999999</v>
      </c>
      <c r="B18395">
        <v>0.05</v>
      </c>
      <c r="C18395">
        <v>-0.25498392336885678</v>
      </c>
      <c r="D18395">
        <v>1.3213656709718579E-9</v>
      </c>
      <c r="E18395">
        <v>2.6427312366570639E-9</v>
      </c>
      <c r="F18395">
        <v>0.16555222064517641</v>
      </c>
    </row>
    <row r="18396" spans="1:6" x14ac:dyDescent="0.35">
      <c r="A18396">
        <v>1.8393999999999999</v>
      </c>
      <c r="B18396">
        <v>0.05</v>
      </c>
      <c r="C18396">
        <v>-0.25498392336928682</v>
      </c>
      <c r="D18396">
        <v>1.321365670920643E-9</v>
      </c>
      <c r="E18396">
        <v>2.6427312366615199E-9</v>
      </c>
      <c r="F18396">
        <v>0.1655522206437737</v>
      </c>
    </row>
    <row r="18397" spans="1:6" x14ac:dyDescent="0.35">
      <c r="A18397">
        <v>1.8394999999999999</v>
      </c>
      <c r="B18397">
        <v>0.05</v>
      </c>
      <c r="C18397">
        <v>-0.25498392336971643</v>
      </c>
      <c r="D18397">
        <v>1.3213656708694811E-9</v>
      </c>
      <c r="E18397">
        <v>2.642731236665973E-9</v>
      </c>
      <c r="F18397">
        <v>0.16555222064237249</v>
      </c>
    </row>
    <row r="18398" spans="1:6" x14ac:dyDescent="0.35">
      <c r="A18398">
        <v>1.8395999999999999</v>
      </c>
      <c r="B18398">
        <v>0.05</v>
      </c>
      <c r="C18398">
        <v>-0.25498392337014569</v>
      </c>
      <c r="D18398">
        <v>1.32136567081837E-9</v>
      </c>
      <c r="E18398">
        <v>2.642731236670422E-9</v>
      </c>
      <c r="F18398">
        <v>0.16555222064097269</v>
      </c>
    </row>
    <row r="18399" spans="1:6" x14ac:dyDescent="0.35">
      <c r="A18399">
        <v>1.8396999999999999</v>
      </c>
      <c r="B18399">
        <v>0.05</v>
      </c>
      <c r="C18399">
        <v>-0.25498392337057452</v>
      </c>
      <c r="D18399">
        <v>1.321365670767311E-9</v>
      </c>
      <c r="E18399">
        <v>2.6427312366748661E-9</v>
      </c>
      <c r="F18399">
        <v>0.16555222063957431</v>
      </c>
    </row>
    <row r="18400" spans="1:6" x14ac:dyDescent="0.35">
      <c r="A18400">
        <v>1.8398000000000001</v>
      </c>
      <c r="B18400">
        <v>0.05</v>
      </c>
      <c r="C18400">
        <v>-0.25498392337100301</v>
      </c>
      <c r="D18400">
        <v>1.321365670716305E-9</v>
      </c>
      <c r="E18400">
        <v>2.6427312366793072E-9</v>
      </c>
      <c r="F18400">
        <v>0.16555222063817729</v>
      </c>
    </row>
    <row r="18401" spans="1:6" x14ac:dyDescent="0.35">
      <c r="A18401">
        <v>1.8399000000000001</v>
      </c>
      <c r="B18401">
        <v>0.05</v>
      </c>
      <c r="C18401">
        <v>-0.25498392337143078</v>
      </c>
      <c r="D18401">
        <v>1.3213656706653501E-9</v>
      </c>
      <c r="E18401">
        <v>2.6427312366837421E-9</v>
      </c>
      <c r="F18401">
        <v>0.16555222063678179</v>
      </c>
    </row>
    <row r="18402" spans="1:6" x14ac:dyDescent="0.35">
      <c r="A18402">
        <v>1.84</v>
      </c>
      <c r="B18402">
        <v>0.05</v>
      </c>
      <c r="C18402">
        <v>-0.25498392337185838</v>
      </c>
      <c r="D18402">
        <v>1.321365670614447E-9</v>
      </c>
      <c r="E18402">
        <v>2.6427312366881729E-9</v>
      </c>
      <c r="F18402">
        <v>0.1655522206353876</v>
      </c>
    </row>
    <row r="18403" spans="1:6" x14ac:dyDescent="0.35">
      <c r="A18403">
        <v>1.8401000000000001</v>
      </c>
      <c r="B18403">
        <v>0.05</v>
      </c>
      <c r="C18403">
        <v>-0.25498392337228531</v>
      </c>
      <c r="D18403">
        <v>1.3213656705635951E-9</v>
      </c>
      <c r="E18403">
        <v>2.6427312366925979E-9</v>
      </c>
      <c r="F18403">
        <v>0.16555222063399491</v>
      </c>
    </row>
    <row r="18404" spans="1:6" x14ac:dyDescent="0.35">
      <c r="A18404">
        <v>1.8402000000000001</v>
      </c>
      <c r="B18404">
        <v>0.05</v>
      </c>
      <c r="C18404">
        <v>-0.2549839233727122</v>
      </c>
      <c r="D18404">
        <v>1.321365670512795E-9</v>
      </c>
      <c r="E18404">
        <v>2.6427312366970229E-9</v>
      </c>
      <c r="F18404">
        <v>0.16555222063260361</v>
      </c>
    </row>
    <row r="18405" spans="1:6" x14ac:dyDescent="0.35">
      <c r="A18405">
        <v>1.8403</v>
      </c>
      <c r="B18405">
        <v>0.05</v>
      </c>
      <c r="C18405">
        <v>-0.25498392337313808</v>
      </c>
      <c r="D18405">
        <v>1.3213656704620471E-9</v>
      </c>
      <c r="E18405">
        <v>2.6427312367014372E-9</v>
      </c>
      <c r="F18405">
        <v>0.16555222063121369</v>
      </c>
    </row>
    <row r="18406" spans="1:6" x14ac:dyDescent="0.35">
      <c r="A18406">
        <v>1.8404</v>
      </c>
      <c r="B18406">
        <v>0.05</v>
      </c>
      <c r="C18406">
        <v>-0.25498392337356401</v>
      </c>
      <c r="D18406">
        <v>1.321365670411351E-9</v>
      </c>
      <c r="E18406">
        <v>2.6427312367058502E-9</v>
      </c>
      <c r="F18406">
        <v>0.16555222062982519</v>
      </c>
    </row>
    <row r="18407" spans="1:6" x14ac:dyDescent="0.35">
      <c r="A18407">
        <v>1.8405</v>
      </c>
      <c r="B18407">
        <v>0.05</v>
      </c>
      <c r="C18407">
        <v>-0.25498392337398929</v>
      </c>
      <c r="D18407">
        <v>1.321365670360705E-9</v>
      </c>
      <c r="E18407">
        <v>2.6427312367102578E-9</v>
      </c>
      <c r="F18407">
        <v>0.16555222062843819</v>
      </c>
    </row>
    <row r="18408" spans="1:6" x14ac:dyDescent="0.35">
      <c r="A18408">
        <v>1.8406</v>
      </c>
      <c r="B18408">
        <v>0.05</v>
      </c>
      <c r="C18408">
        <v>-0.25498392337441422</v>
      </c>
      <c r="D18408">
        <v>1.3213656703101099E-9</v>
      </c>
      <c r="E18408">
        <v>2.642731236714663E-9</v>
      </c>
      <c r="F18408">
        <v>0.16555222062705249</v>
      </c>
    </row>
    <row r="18409" spans="1:6" x14ac:dyDescent="0.35">
      <c r="A18409">
        <v>1.8407</v>
      </c>
      <c r="B18409">
        <v>0.05</v>
      </c>
      <c r="C18409">
        <v>-0.25498392337483861</v>
      </c>
      <c r="D18409">
        <v>1.3213656702595679E-9</v>
      </c>
      <c r="E18409">
        <v>2.6427312367190611E-9</v>
      </c>
      <c r="F18409">
        <v>0.16555222062566821</v>
      </c>
    </row>
    <row r="18410" spans="1:6" x14ac:dyDescent="0.35">
      <c r="A18410">
        <v>1.8408</v>
      </c>
      <c r="B18410">
        <v>0.05</v>
      </c>
      <c r="C18410">
        <v>-0.25498392337526271</v>
      </c>
      <c r="D18410">
        <v>1.321365670209076E-9</v>
      </c>
      <c r="E18410">
        <v>2.6427312367234571E-9</v>
      </c>
      <c r="F18410">
        <v>0.1655522206242854</v>
      </c>
    </row>
    <row r="18411" spans="1:6" x14ac:dyDescent="0.35">
      <c r="A18411">
        <v>1.8409</v>
      </c>
      <c r="B18411">
        <v>0.05</v>
      </c>
      <c r="C18411">
        <v>-0.25498392337568648</v>
      </c>
      <c r="D18411">
        <v>1.321365670158636E-9</v>
      </c>
      <c r="E18411">
        <v>2.642731236727849E-9</v>
      </c>
      <c r="F18411">
        <v>0.1655522206229039</v>
      </c>
    </row>
    <row r="18412" spans="1:6" x14ac:dyDescent="0.35">
      <c r="A18412">
        <v>1.841</v>
      </c>
      <c r="B18412">
        <v>0.05</v>
      </c>
      <c r="C18412">
        <v>-0.25498392337610942</v>
      </c>
      <c r="D18412">
        <v>1.321365670108247E-9</v>
      </c>
      <c r="E18412">
        <v>2.6427312367322319E-9</v>
      </c>
      <c r="F18412">
        <v>0.16555222062152389</v>
      </c>
    </row>
    <row r="18413" spans="1:6" x14ac:dyDescent="0.35">
      <c r="A18413">
        <v>1.8411</v>
      </c>
      <c r="B18413">
        <v>0.05</v>
      </c>
      <c r="C18413">
        <v>-0.25498392337653231</v>
      </c>
      <c r="D18413">
        <v>1.321365670057909E-9</v>
      </c>
      <c r="E18413">
        <v>2.6427312367366151E-9</v>
      </c>
      <c r="F18413">
        <v>0.16555222062014521</v>
      </c>
    </row>
    <row r="18414" spans="1:6" x14ac:dyDescent="0.35">
      <c r="A18414">
        <v>1.8411999999999999</v>
      </c>
      <c r="B18414">
        <v>0.05</v>
      </c>
      <c r="C18414">
        <v>-0.25498392337695458</v>
      </c>
      <c r="D18414">
        <v>1.321365670007622E-9</v>
      </c>
      <c r="E18414">
        <v>2.6427312367409909E-9</v>
      </c>
      <c r="F18414">
        <v>0.16555222061876801</v>
      </c>
    </row>
    <row r="18415" spans="1:6" x14ac:dyDescent="0.35">
      <c r="A18415">
        <v>1.8412999999999999</v>
      </c>
      <c r="B18415">
        <v>0.05</v>
      </c>
      <c r="C18415">
        <v>-0.25498392337737652</v>
      </c>
      <c r="D18415">
        <v>1.321365669957386E-9</v>
      </c>
      <c r="E18415">
        <v>2.6427312367453642E-9</v>
      </c>
      <c r="F18415">
        <v>0.16555222061739211</v>
      </c>
    </row>
    <row r="18416" spans="1:6" x14ac:dyDescent="0.35">
      <c r="A18416">
        <v>1.8413999999999999</v>
      </c>
      <c r="B18416">
        <v>0.05</v>
      </c>
      <c r="C18416">
        <v>-0.25498392337779779</v>
      </c>
      <c r="D18416">
        <v>1.321365669907202E-9</v>
      </c>
      <c r="E18416">
        <v>2.6427312367497321E-9</v>
      </c>
      <c r="F18416">
        <v>0.16555222061601771</v>
      </c>
    </row>
    <row r="18417" spans="1:6" x14ac:dyDescent="0.35">
      <c r="A18417">
        <v>1.8414999999999999</v>
      </c>
      <c r="B18417">
        <v>0.05</v>
      </c>
      <c r="C18417">
        <v>-0.2549839233782189</v>
      </c>
      <c r="D18417">
        <v>1.3213656698570681E-9</v>
      </c>
      <c r="E18417">
        <v>2.6427312367540951E-9</v>
      </c>
      <c r="F18417">
        <v>0.16555222061464461</v>
      </c>
    </row>
    <row r="18418" spans="1:6" x14ac:dyDescent="0.35">
      <c r="A18418">
        <v>1.8415999999999999</v>
      </c>
      <c r="B18418">
        <v>0.05</v>
      </c>
      <c r="C18418">
        <v>-0.25498392337863951</v>
      </c>
      <c r="D18418">
        <v>1.321365669806985E-9</v>
      </c>
      <c r="E18418">
        <v>2.6427312367584539E-9</v>
      </c>
      <c r="F18418">
        <v>0.1655522206132729</v>
      </c>
    </row>
    <row r="18419" spans="1:6" x14ac:dyDescent="0.35">
      <c r="A18419">
        <v>1.8416999999999999</v>
      </c>
      <c r="B18419">
        <v>0.05</v>
      </c>
      <c r="C18419">
        <v>-0.25498392337905951</v>
      </c>
      <c r="D18419">
        <v>1.321365669756954E-9</v>
      </c>
      <c r="E18419">
        <v>2.6427312367628069E-9</v>
      </c>
      <c r="F18419">
        <v>0.1655522206119027</v>
      </c>
    </row>
    <row r="18420" spans="1:6" x14ac:dyDescent="0.35">
      <c r="A18420">
        <v>1.8418000000000001</v>
      </c>
      <c r="B18420">
        <v>0.05</v>
      </c>
      <c r="C18420">
        <v>-0.25498392337947928</v>
      </c>
      <c r="D18420">
        <v>1.321365669706973E-9</v>
      </c>
      <c r="E18420">
        <v>2.6427312367671591E-9</v>
      </c>
      <c r="F18420">
        <v>0.16555222061053379</v>
      </c>
    </row>
    <row r="18421" spans="1:6" x14ac:dyDescent="0.35">
      <c r="A18421">
        <v>1.8419000000000001</v>
      </c>
      <c r="B18421">
        <v>0.05</v>
      </c>
      <c r="C18421">
        <v>-0.25498392337989872</v>
      </c>
      <c r="D18421">
        <v>1.3213656696570419E-9</v>
      </c>
      <c r="E18421">
        <v>2.642731236771506E-9</v>
      </c>
      <c r="F18421">
        <v>0.1655522206091663</v>
      </c>
    </row>
    <row r="18422" spans="1:6" x14ac:dyDescent="0.35">
      <c r="A18422">
        <v>1.8420000000000001</v>
      </c>
      <c r="B18422">
        <v>0.05</v>
      </c>
      <c r="C18422">
        <v>-0.25498392338031772</v>
      </c>
      <c r="D18422">
        <v>1.3213656696071629E-9</v>
      </c>
      <c r="E18422">
        <v>2.6427312367758478E-9</v>
      </c>
      <c r="F18422">
        <v>0.1655522206078002</v>
      </c>
    </row>
    <row r="18423" spans="1:6" x14ac:dyDescent="0.35">
      <c r="A18423">
        <v>1.8421000000000001</v>
      </c>
      <c r="B18423">
        <v>0.05</v>
      </c>
      <c r="C18423">
        <v>-0.25498392338073611</v>
      </c>
      <c r="D18423">
        <v>1.321365669557334E-9</v>
      </c>
      <c r="E18423">
        <v>2.6427312367801839E-9</v>
      </c>
      <c r="F18423">
        <v>0.16555222060643551</v>
      </c>
    </row>
    <row r="18424" spans="1:6" x14ac:dyDescent="0.35">
      <c r="A18424">
        <v>1.8422000000000001</v>
      </c>
      <c r="B18424">
        <v>0.05</v>
      </c>
      <c r="C18424">
        <v>-0.25498392338115411</v>
      </c>
      <c r="D18424">
        <v>1.3213656695075551E-9</v>
      </c>
      <c r="E18424">
        <v>2.6427312367845171E-9</v>
      </c>
      <c r="F18424">
        <v>0.16555222060507219</v>
      </c>
    </row>
    <row r="18425" spans="1:6" x14ac:dyDescent="0.35">
      <c r="A18425">
        <v>1.8423</v>
      </c>
      <c r="B18425">
        <v>0.05</v>
      </c>
      <c r="C18425">
        <v>-0.25498392338157172</v>
      </c>
      <c r="D18425">
        <v>1.3213656694578281E-9</v>
      </c>
      <c r="E18425">
        <v>2.6427312367888449E-9</v>
      </c>
      <c r="F18425">
        <v>0.16555222060371019</v>
      </c>
    </row>
    <row r="18426" spans="1:6" x14ac:dyDescent="0.35">
      <c r="A18426">
        <v>1.8424</v>
      </c>
      <c r="B18426">
        <v>0.05</v>
      </c>
      <c r="C18426">
        <v>-0.25498392338198889</v>
      </c>
      <c r="D18426">
        <v>1.3213656694081509E-9</v>
      </c>
      <c r="E18426">
        <v>2.642731236793169E-9</v>
      </c>
      <c r="F18426">
        <v>0.1655522206023497</v>
      </c>
    </row>
    <row r="18427" spans="1:6" x14ac:dyDescent="0.35">
      <c r="A18427">
        <v>1.8425</v>
      </c>
      <c r="B18427">
        <v>0.05</v>
      </c>
      <c r="C18427">
        <v>-0.25498392338240572</v>
      </c>
      <c r="D18427">
        <v>1.321365669358523E-9</v>
      </c>
      <c r="E18427">
        <v>2.642731236797489E-9</v>
      </c>
      <c r="F18427">
        <v>0.16555222060099051</v>
      </c>
    </row>
    <row r="18428" spans="1:6" x14ac:dyDescent="0.35">
      <c r="A18428">
        <v>1.8426</v>
      </c>
      <c r="B18428">
        <v>0.05</v>
      </c>
      <c r="C18428">
        <v>-0.25498392338282211</v>
      </c>
      <c r="D18428">
        <v>1.321365669308947E-9</v>
      </c>
      <c r="E18428">
        <v>2.642731236801804E-9</v>
      </c>
      <c r="F18428">
        <v>0.1655522205996327</v>
      </c>
    </row>
    <row r="18429" spans="1:6" x14ac:dyDescent="0.35">
      <c r="A18429">
        <v>1.8427</v>
      </c>
      <c r="B18429">
        <v>0.05</v>
      </c>
      <c r="C18429">
        <v>-0.25498392338323811</v>
      </c>
      <c r="D18429">
        <v>1.3213656692594199E-9</v>
      </c>
      <c r="E18429">
        <v>2.642731236806116E-9</v>
      </c>
      <c r="F18429">
        <v>0.16555222059827629</v>
      </c>
    </row>
    <row r="18430" spans="1:6" x14ac:dyDescent="0.35">
      <c r="A18430">
        <v>1.8428</v>
      </c>
      <c r="B18430">
        <v>0.05</v>
      </c>
      <c r="C18430">
        <v>-0.25498392338365339</v>
      </c>
      <c r="D18430">
        <v>1.321365669209944E-9</v>
      </c>
      <c r="E18430">
        <v>2.6427312368104211E-9</v>
      </c>
      <c r="F18430">
        <v>0.16555222059692121</v>
      </c>
    </row>
    <row r="18431" spans="1:6" x14ac:dyDescent="0.35">
      <c r="A18431">
        <v>1.8429</v>
      </c>
      <c r="B18431">
        <v>0.05</v>
      </c>
      <c r="C18431">
        <v>-0.25498392338406861</v>
      </c>
      <c r="D18431">
        <v>1.3213656691605181E-9</v>
      </c>
      <c r="E18431">
        <v>2.6427312368147229E-9</v>
      </c>
      <c r="F18431">
        <v>0.16555222059556751</v>
      </c>
    </row>
    <row r="18432" spans="1:6" x14ac:dyDescent="0.35">
      <c r="A18432">
        <v>1.843</v>
      </c>
      <c r="B18432">
        <v>0.05</v>
      </c>
      <c r="C18432">
        <v>-0.25498392338448322</v>
      </c>
      <c r="D18432">
        <v>1.321365669111143E-9</v>
      </c>
      <c r="E18432">
        <v>2.6427312368190201E-9</v>
      </c>
      <c r="F18432">
        <v>0.1655522205942152</v>
      </c>
    </row>
    <row r="18433" spans="1:6" x14ac:dyDescent="0.35">
      <c r="A18433">
        <v>1.8431</v>
      </c>
      <c r="B18433">
        <v>0.05</v>
      </c>
      <c r="C18433">
        <v>-0.25498392338489739</v>
      </c>
      <c r="D18433">
        <v>1.321365669061817E-9</v>
      </c>
      <c r="E18433">
        <v>2.642731236823314E-9</v>
      </c>
      <c r="F18433">
        <v>0.16555222059286431</v>
      </c>
    </row>
    <row r="18434" spans="1:6" x14ac:dyDescent="0.35">
      <c r="A18434">
        <v>1.8431999999999999</v>
      </c>
      <c r="B18434">
        <v>0.05</v>
      </c>
      <c r="C18434">
        <v>-0.2549839233853114</v>
      </c>
      <c r="D18434">
        <v>1.321365669012541E-9</v>
      </c>
      <c r="E18434">
        <v>2.6427312368276041E-9</v>
      </c>
      <c r="F18434">
        <v>0.16555222059151481</v>
      </c>
    </row>
    <row r="18435" spans="1:6" x14ac:dyDescent="0.35">
      <c r="A18435">
        <v>1.8432999999999999</v>
      </c>
      <c r="B18435">
        <v>0.05</v>
      </c>
      <c r="C18435">
        <v>-0.25498392338572479</v>
      </c>
      <c r="D18435">
        <v>1.321365668963317E-9</v>
      </c>
      <c r="E18435">
        <v>2.6427312368318889E-9</v>
      </c>
      <c r="F18435">
        <v>0.16555222059016661</v>
      </c>
    </row>
    <row r="18436" spans="1:6" x14ac:dyDescent="0.35">
      <c r="A18436">
        <v>1.8433999999999999</v>
      </c>
      <c r="B18436">
        <v>0.05</v>
      </c>
      <c r="C18436">
        <v>-0.25498392338613762</v>
      </c>
      <c r="D18436">
        <v>1.3213656689141411E-9</v>
      </c>
      <c r="E18436">
        <v>2.6427312368361679E-9</v>
      </c>
      <c r="F18436">
        <v>0.1655522205888198</v>
      </c>
    </row>
    <row r="18437" spans="1:6" x14ac:dyDescent="0.35">
      <c r="A18437">
        <v>1.8434999999999999</v>
      </c>
      <c r="B18437">
        <v>0.05</v>
      </c>
      <c r="C18437">
        <v>-0.25498392338655018</v>
      </c>
      <c r="D18437">
        <v>1.321365668865015E-9</v>
      </c>
      <c r="E18437">
        <v>2.642731236840444E-9</v>
      </c>
      <c r="F18437">
        <v>0.16555222058747429</v>
      </c>
    </row>
    <row r="18438" spans="1:6" x14ac:dyDescent="0.35">
      <c r="A18438">
        <v>1.8435999999999999</v>
      </c>
      <c r="B18438">
        <v>0.05</v>
      </c>
      <c r="C18438">
        <v>-0.2549839233869623</v>
      </c>
      <c r="D18438">
        <v>1.321365668815939E-9</v>
      </c>
      <c r="E18438">
        <v>2.6427312368447152E-9</v>
      </c>
      <c r="F18438">
        <v>0.1655522205861302</v>
      </c>
    </row>
    <row r="18439" spans="1:6" x14ac:dyDescent="0.35">
      <c r="A18439">
        <v>1.8436999999999999</v>
      </c>
      <c r="B18439">
        <v>0.05</v>
      </c>
      <c r="C18439">
        <v>-0.25498392338737402</v>
      </c>
      <c r="D18439">
        <v>1.3213656687669139E-9</v>
      </c>
      <c r="E18439">
        <v>2.642731236848981E-9</v>
      </c>
      <c r="F18439">
        <v>0.1655522205847875</v>
      </c>
    </row>
    <row r="18440" spans="1:6" x14ac:dyDescent="0.35">
      <c r="A18440">
        <v>1.8438000000000001</v>
      </c>
      <c r="B18440">
        <v>0.05</v>
      </c>
      <c r="C18440">
        <v>-0.25498392338778519</v>
      </c>
      <c r="D18440">
        <v>1.321365668717938E-9</v>
      </c>
      <c r="E18440">
        <v>2.6427312368532438E-9</v>
      </c>
      <c r="F18440">
        <v>0.16555222058344621</v>
      </c>
    </row>
    <row r="18441" spans="1:6" x14ac:dyDescent="0.35">
      <c r="A18441">
        <v>1.8439000000000001</v>
      </c>
      <c r="B18441">
        <v>0.05</v>
      </c>
      <c r="C18441">
        <v>-0.25498392338819642</v>
      </c>
      <c r="D18441">
        <v>1.3213656686690119E-9</v>
      </c>
      <c r="E18441">
        <v>2.6427312368575051E-9</v>
      </c>
      <c r="F18441">
        <v>0.1655522205821062</v>
      </c>
    </row>
    <row r="18442" spans="1:6" x14ac:dyDescent="0.35">
      <c r="A18442">
        <v>1.8440000000000001</v>
      </c>
      <c r="B18442">
        <v>0.05</v>
      </c>
      <c r="C18442">
        <v>-0.2549839233886067</v>
      </c>
      <c r="D18442">
        <v>1.3213656686201361E-9</v>
      </c>
      <c r="E18442">
        <v>2.642731236861758E-9</v>
      </c>
      <c r="F18442">
        <v>0.1655522205807676</v>
      </c>
    </row>
    <row r="18443" spans="1:6" x14ac:dyDescent="0.35">
      <c r="A18443">
        <v>1.8441000000000001</v>
      </c>
      <c r="B18443">
        <v>0.05</v>
      </c>
      <c r="C18443">
        <v>-0.25498392338901671</v>
      </c>
      <c r="D18443">
        <v>1.3213656685713091E-9</v>
      </c>
      <c r="E18443">
        <v>2.6427312368660068E-9</v>
      </c>
      <c r="F18443">
        <v>0.16555222057943031</v>
      </c>
    </row>
    <row r="18444" spans="1:6" x14ac:dyDescent="0.35">
      <c r="A18444">
        <v>1.8442000000000001</v>
      </c>
      <c r="B18444">
        <v>0.05</v>
      </c>
      <c r="C18444">
        <v>-0.25498392338942638</v>
      </c>
      <c r="D18444">
        <v>1.3213656685225321E-9</v>
      </c>
      <c r="E18444">
        <v>2.642731236870254E-9</v>
      </c>
      <c r="F18444">
        <v>0.16555222057809441</v>
      </c>
    </row>
    <row r="18445" spans="1:6" x14ac:dyDescent="0.35">
      <c r="A18445">
        <v>1.8443000000000001</v>
      </c>
      <c r="B18445">
        <v>0.05</v>
      </c>
      <c r="C18445">
        <v>-0.25498392338983578</v>
      </c>
      <c r="D18445">
        <v>1.3213656684738031E-9</v>
      </c>
      <c r="E18445">
        <v>2.642731236874497E-9</v>
      </c>
      <c r="F18445">
        <v>0.16555222057675981</v>
      </c>
    </row>
    <row r="18446" spans="1:6" x14ac:dyDescent="0.35">
      <c r="A18446">
        <v>1.8444</v>
      </c>
      <c r="B18446">
        <v>0.05</v>
      </c>
      <c r="C18446">
        <v>-0.25498392339024462</v>
      </c>
      <c r="D18446">
        <v>1.3213656684251249E-9</v>
      </c>
      <c r="E18446">
        <v>2.6427312368787338E-9</v>
      </c>
      <c r="F18446">
        <v>0.1655522205754266</v>
      </c>
    </row>
    <row r="18447" spans="1:6" x14ac:dyDescent="0.35">
      <c r="A18447">
        <v>1.8445</v>
      </c>
      <c r="B18447">
        <v>0.05</v>
      </c>
      <c r="C18447">
        <v>-0.2549839233906529</v>
      </c>
      <c r="D18447">
        <v>1.321365668376496E-9</v>
      </c>
      <c r="E18447">
        <v>2.6427312368829648E-9</v>
      </c>
      <c r="F18447">
        <v>0.1655522205740948</v>
      </c>
    </row>
    <row r="18448" spans="1:6" x14ac:dyDescent="0.35">
      <c r="A18448">
        <v>1.8446</v>
      </c>
      <c r="B18448">
        <v>0.05</v>
      </c>
      <c r="C18448">
        <v>-0.25498392339106091</v>
      </c>
      <c r="D18448">
        <v>1.3213656683279159E-9</v>
      </c>
      <c r="E18448">
        <v>2.6427312368871938E-9</v>
      </c>
      <c r="F18448">
        <v>0.16555222057276431</v>
      </c>
    </row>
    <row r="18449" spans="1:6" x14ac:dyDescent="0.35">
      <c r="A18449">
        <v>1.8447</v>
      </c>
      <c r="B18449">
        <v>0.05</v>
      </c>
      <c r="C18449">
        <v>-0.2549839233914683</v>
      </c>
      <c r="D18449">
        <v>1.321365668279385E-9</v>
      </c>
      <c r="E18449">
        <v>2.6427312368914161E-9</v>
      </c>
      <c r="F18449">
        <v>0.16555222057143509</v>
      </c>
    </row>
    <row r="18450" spans="1:6" x14ac:dyDescent="0.35">
      <c r="A18450">
        <v>1.8448</v>
      </c>
      <c r="B18450">
        <v>0.05</v>
      </c>
      <c r="C18450">
        <v>-0.25498392339187559</v>
      </c>
      <c r="D18450">
        <v>1.321365668230904E-9</v>
      </c>
      <c r="E18450">
        <v>2.6427312368956381E-9</v>
      </c>
      <c r="F18450">
        <v>0.16555222057010729</v>
      </c>
    </row>
    <row r="18451" spans="1:6" x14ac:dyDescent="0.35">
      <c r="A18451">
        <v>1.8449</v>
      </c>
      <c r="B18451">
        <v>0.05</v>
      </c>
      <c r="C18451">
        <v>-0.25498392339228237</v>
      </c>
      <c r="D18451">
        <v>1.321365668182473E-9</v>
      </c>
      <c r="E18451">
        <v>2.642731236899853E-9</v>
      </c>
      <c r="F18451">
        <v>0.16555222056878091</v>
      </c>
    </row>
    <row r="18452" spans="1:6" x14ac:dyDescent="0.35">
      <c r="A18452">
        <v>1.845</v>
      </c>
      <c r="B18452">
        <v>0.05</v>
      </c>
      <c r="C18452">
        <v>-0.25498392339268872</v>
      </c>
      <c r="D18452">
        <v>1.3213656681340899E-9</v>
      </c>
      <c r="E18452">
        <v>2.642731236904065E-9</v>
      </c>
      <c r="F18452">
        <v>0.1655522205674558</v>
      </c>
    </row>
    <row r="18453" spans="1:6" x14ac:dyDescent="0.35">
      <c r="A18453">
        <v>1.8451</v>
      </c>
      <c r="B18453">
        <v>0.05</v>
      </c>
      <c r="C18453">
        <v>-0.2549839233930945</v>
      </c>
      <c r="D18453">
        <v>1.3213656680857569E-9</v>
      </c>
      <c r="E18453">
        <v>2.6427312369082712E-9</v>
      </c>
      <c r="F18453">
        <v>0.165552220566132</v>
      </c>
    </row>
    <row r="18454" spans="1:6" x14ac:dyDescent="0.35">
      <c r="A18454">
        <v>1.8452</v>
      </c>
      <c r="B18454">
        <v>0.05</v>
      </c>
      <c r="C18454">
        <v>-0.25498392339350012</v>
      </c>
      <c r="D18454">
        <v>1.3213656680374719E-9</v>
      </c>
      <c r="E18454">
        <v>2.6427312369124749E-9</v>
      </c>
      <c r="F18454">
        <v>0.16555222056480959</v>
      </c>
    </row>
    <row r="18455" spans="1:6" x14ac:dyDescent="0.35">
      <c r="A18455">
        <v>1.8452999999999999</v>
      </c>
      <c r="B18455">
        <v>0.05</v>
      </c>
      <c r="C18455">
        <v>-0.25498392339390508</v>
      </c>
      <c r="D18455">
        <v>1.3213656679892369E-9</v>
      </c>
      <c r="E18455">
        <v>2.642731236916672E-9</v>
      </c>
      <c r="F18455">
        <v>0.16555222056348851</v>
      </c>
    </row>
    <row r="18456" spans="1:6" x14ac:dyDescent="0.35">
      <c r="A18456">
        <v>1.8453999999999999</v>
      </c>
      <c r="B18456">
        <v>0.05</v>
      </c>
      <c r="C18456">
        <v>-0.25498392339430959</v>
      </c>
      <c r="D18456">
        <v>1.32136566794105E-9</v>
      </c>
      <c r="E18456">
        <v>2.642731236920865E-9</v>
      </c>
      <c r="F18456">
        <v>0.16555222056216881</v>
      </c>
    </row>
    <row r="18457" spans="1:6" x14ac:dyDescent="0.35">
      <c r="A18457">
        <v>1.8454999999999999</v>
      </c>
      <c r="B18457">
        <v>0.05</v>
      </c>
      <c r="C18457">
        <v>-0.25498392339471398</v>
      </c>
      <c r="D18457">
        <v>1.321365667892912E-9</v>
      </c>
      <c r="E18457">
        <v>2.6427312369250551E-9</v>
      </c>
      <c r="F18457">
        <v>0.16555222056085039</v>
      </c>
    </row>
    <row r="18458" spans="1:6" x14ac:dyDescent="0.35">
      <c r="A18458">
        <v>1.8455999999999999</v>
      </c>
      <c r="B18458">
        <v>0.05</v>
      </c>
      <c r="C18458">
        <v>-0.25498392339511777</v>
      </c>
      <c r="D18458">
        <v>1.321365667844824E-9</v>
      </c>
      <c r="E18458">
        <v>2.642731236929241E-9</v>
      </c>
      <c r="F18458">
        <v>0.16555222055953339</v>
      </c>
    </row>
    <row r="18459" spans="1:6" x14ac:dyDescent="0.35">
      <c r="A18459">
        <v>1.8456999999999999</v>
      </c>
      <c r="B18459">
        <v>0.05</v>
      </c>
      <c r="C18459">
        <v>-0.25498392339552117</v>
      </c>
      <c r="D18459">
        <v>1.321365667796783E-9</v>
      </c>
      <c r="E18459">
        <v>2.642731236933422E-9</v>
      </c>
      <c r="F18459">
        <v>0.16555222055821761</v>
      </c>
    </row>
    <row r="18460" spans="1:6" x14ac:dyDescent="0.35">
      <c r="A18460">
        <v>1.8458000000000001</v>
      </c>
      <c r="B18460">
        <v>0.05</v>
      </c>
      <c r="C18460">
        <v>-0.25498392339592441</v>
      </c>
      <c r="D18460">
        <v>1.3213656677487921E-9</v>
      </c>
      <c r="E18460">
        <v>2.642731236937601E-9</v>
      </c>
      <c r="F18460">
        <v>0.16555222055690319</v>
      </c>
    </row>
    <row r="18461" spans="1:6" x14ac:dyDescent="0.35">
      <c r="A18461">
        <v>1.8459000000000001</v>
      </c>
      <c r="B18461">
        <v>0.05</v>
      </c>
      <c r="C18461">
        <v>-0.25498392339632692</v>
      </c>
      <c r="D18461">
        <v>1.3213656677008499E-9</v>
      </c>
      <c r="E18461">
        <v>2.6427312369417728E-9</v>
      </c>
      <c r="F18461">
        <v>0.16555222055559021</v>
      </c>
    </row>
    <row r="18462" spans="1:6" x14ac:dyDescent="0.35">
      <c r="A18462">
        <v>1.8460000000000001</v>
      </c>
      <c r="B18462">
        <v>0.05</v>
      </c>
      <c r="C18462">
        <v>-0.25498392339672932</v>
      </c>
      <c r="D18462">
        <v>1.321365667652956E-9</v>
      </c>
      <c r="E18462">
        <v>2.6427312369459431E-9</v>
      </c>
      <c r="F18462">
        <v>0.16555222055427851</v>
      </c>
    </row>
    <row r="18463" spans="1:6" x14ac:dyDescent="0.35">
      <c r="A18463">
        <v>1.8461000000000001</v>
      </c>
      <c r="B18463">
        <v>0.05</v>
      </c>
      <c r="C18463">
        <v>-0.25498392339713088</v>
      </c>
      <c r="D18463">
        <v>1.321365667605111E-9</v>
      </c>
      <c r="E18463">
        <v>2.642731236950105E-9</v>
      </c>
      <c r="F18463">
        <v>0.16555222055296809</v>
      </c>
    </row>
    <row r="18464" spans="1:6" x14ac:dyDescent="0.35">
      <c r="A18464">
        <v>1.8462000000000001</v>
      </c>
      <c r="B18464">
        <v>0.05</v>
      </c>
      <c r="C18464">
        <v>-0.25498392339753229</v>
      </c>
      <c r="D18464">
        <v>1.321365667557314E-9</v>
      </c>
      <c r="E18464">
        <v>2.6427312369542649E-9</v>
      </c>
      <c r="F18464">
        <v>0.16555222055165911</v>
      </c>
    </row>
    <row r="18465" spans="1:6" x14ac:dyDescent="0.35">
      <c r="A18465">
        <v>1.8463000000000001</v>
      </c>
      <c r="B18465">
        <v>0.05</v>
      </c>
      <c r="C18465">
        <v>-0.25498392339793352</v>
      </c>
      <c r="D18465">
        <v>1.3213656675095661E-9</v>
      </c>
      <c r="E18465">
        <v>2.642731236958424E-9</v>
      </c>
      <c r="F18465">
        <v>0.16555222055035129</v>
      </c>
    </row>
    <row r="18466" spans="1:6" x14ac:dyDescent="0.35">
      <c r="A18466">
        <v>1.8464</v>
      </c>
      <c r="B18466">
        <v>0.05</v>
      </c>
      <c r="C18466">
        <v>-0.25498392339833398</v>
      </c>
      <c r="D18466">
        <v>1.3213656674618661E-9</v>
      </c>
      <c r="E18466">
        <v>2.6427312369625739E-9</v>
      </c>
      <c r="F18466">
        <v>0.16555222054904489</v>
      </c>
    </row>
    <row r="18467" spans="1:6" x14ac:dyDescent="0.35">
      <c r="A18467">
        <v>1.8465</v>
      </c>
      <c r="B18467">
        <v>0.05</v>
      </c>
      <c r="C18467">
        <v>-0.2549839233987341</v>
      </c>
      <c r="D18467">
        <v>1.3213656674142149E-9</v>
      </c>
      <c r="E18467">
        <v>2.642731236966721E-9</v>
      </c>
      <c r="F18467">
        <v>0.16555222054773991</v>
      </c>
    </row>
    <row r="18468" spans="1:6" x14ac:dyDescent="0.35">
      <c r="A18468">
        <v>1.8466</v>
      </c>
      <c r="B18468">
        <v>0.05</v>
      </c>
      <c r="C18468">
        <v>-0.25498392339913412</v>
      </c>
      <c r="D18468">
        <v>1.3213656673666119E-9</v>
      </c>
      <c r="E18468">
        <v>2.6427312369708668E-9</v>
      </c>
      <c r="F18468">
        <v>0.16555222054643609</v>
      </c>
    </row>
    <row r="18469" spans="1:6" x14ac:dyDescent="0.35">
      <c r="A18469">
        <v>1.8467</v>
      </c>
      <c r="B18469">
        <v>0.05</v>
      </c>
      <c r="C18469">
        <v>-0.2549839233995333</v>
      </c>
      <c r="D18469">
        <v>1.3213656673190571E-9</v>
      </c>
      <c r="E18469">
        <v>2.642731236975004E-9</v>
      </c>
      <c r="F18469">
        <v>0.16555222054513369</v>
      </c>
    </row>
    <row r="18470" spans="1:6" x14ac:dyDescent="0.35">
      <c r="A18470">
        <v>1.8468</v>
      </c>
      <c r="B18470">
        <v>0.05</v>
      </c>
      <c r="C18470">
        <v>-0.2549839233999322</v>
      </c>
      <c r="D18470">
        <v>1.3213656672715511E-9</v>
      </c>
      <c r="E18470">
        <v>2.6427312369791391E-9</v>
      </c>
      <c r="F18470">
        <v>0.16555222054383259</v>
      </c>
    </row>
    <row r="18471" spans="1:6" x14ac:dyDescent="0.35">
      <c r="A18471">
        <v>1.8469</v>
      </c>
      <c r="B18471">
        <v>0.05</v>
      </c>
      <c r="C18471">
        <v>-0.25498392340033088</v>
      </c>
      <c r="D18471">
        <v>1.3213656672240941E-9</v>
      </c>
      <c r="E18471">
        <v>2.6427312369832708E-9</v>
      </c>
      <c r="F18471">
        <v>0.16555222054253291</v>
      </c>
    </row>
    <row r="18472" spans="1:6" x14ac:dyDescent="0.35">
      <c r="A18472">
        <v>1.847</v>
      </c>
      <c r="B18472">
        <v>0.05</v>
      </c>
      <c r="C18472">
        <v>-0.2549839234007289</v>
      </c>
      <c r="D18472">
        <v>1.321365667176684E-9</v>
      </c>
      <c r="E18472">
        <v>2.642731236987396E-9</v>
      </c>
      <c r="F18472">
        <v>0.16555222054123439</v>
      </c>
    </row>
    <row r="18473" spans="1:6" x14ac:dyDescent="0.35">
      <c r="A18473">
        <v>1.8471</v>
      </c>
      <c r="B18473">
        <v>0.05</v>
      </c>
      <c r="C18473">
        <v>-0.25498392340112669</v>
      </c>
      <c r="D18473">
        <v>1.3213656671293229E-9</v>
      </c>
      <c r="E18473">
        <v>2.6427312369915191E-9</v>
      </c>
      <c r="F18473">
        <v>0.16555222053993729</v>
      </c>
    </row>
    <row r="18474" spans="1:6" x14ac:dyDescent="0.35">
      <c r="A18474">
        <v>1.8472</v>
      </c>
      <c r="B18474">
        <v>0.05</v>
      </c>
      <c r="C18474">
        <v>-0.25498392340152398</v>
      </c>
      <c r="D18474">
        <v>1.321365667082009E-9</v>
      </c>
      <c r="E18474">
        <v>2.6427312369956372E-9</v>
      </c>
      <c r="F18474">
        <v>0.16555222053864141</v>
      </c>
    </row>
    <row r="18475" spans="1:6" x14ac:dyDescent="0.35">
      <c r="A18475">
        <v>1.8472999999999999</v>
      </c>
      <c r="B18475">
        <v>0.05</v>
      </c>
      <c r="C18475">
        <v>-0.25498392340192111</v>
      </c>
      <c r="D18475">
        <v>1.3213656670347421E-9</v>
      </c>
      <c r="E18475">
        <v>2.642731236999752E-9</v>
      </c>
      <c r="F18475">
        <v>0.16555222053734689</v>
      </c>
    </row>
    <row r="18476" spans="1:6" x14ac:dyDescent="0.35">
      <c r="A18476">
        <v>1.8473999999999999</v>
      </c>
      <c r="B18476">
        <v>0.05</v>
      </c>
      <c r="C18476">
        <v>-0.25498392340231751</v>
      </c>
      <c r="D18476">
        <v>1.3213656669875249E-9</v>
      </c>
      <c r="E18476">
        <v>2.642731237003861E-9</v>
      </c>
      <c r="F18476">
        <v>0.1655522205360537</v>
      </c>
    </row>
    <row r="18477" spans="1:6" x14ac:dyDescent="0.35">
      <c r="A18477">
        <v>1.8474999999999999</v>
      </c>
      <c r="B18477">
        <v>0.05</v>
      </c>
      <c r="C18477">
        <v>-0.2549839234027137</v>
      </c>
      <c r="D18477">
        <v>1.321365666940356E-9</v>
      </c>
      <c r="E18477">
        <v>2.6427312370079671E-9</v>
      </c>
      <c r="F18477">
        <v>0.16555222053476179</v>
      </c>
    </row>
    <row r="18478" spans="1:6" x14ac:dyDescent="0.35">
      <c r="A18478">
        <v>1.8475999999999999</v>
      </c>
      <c r="B18478">
        <v>0.05</v>
      </c>
      <c r="C18478">
        <v>-0.25498392340310938</v>
      </c>
      <c r="D18478">
        <v>1.321365666893233E-9</v>
      </c>
      <c r="E18478">
        <v>2.6427312370120691E-9</v>
      </c>
      <c r="F18478">
        <v>0.16555222053347129</v>
      </c>
    </row>
    <row r="18479" spans="1:6" x14ac:dyDescent="0.35">
      <c r="A18479">
        <v>1.8476999999999999</v>
      </c>
      <c r="B18479">
        <v>0.05</v>
      </c>
      <c r="C18479">
        <v>-0.2549839234035049</v>
      </c>
      <c r="D18479">
        <v>1.32136566684616E-9</v>
      </c>
      <c r="E18479">
        <v>2.642731237016167E-9</v>
      </c>
      <c r="F18479">
        <v>0.16555222053218199</v>
      </c>
    </row>
    <row r="18480" spans="1:6" x14ac:dyDescent="0.35">
      <c r="A18480">
        <v>1.8478000000000001</v>
      </c>
      <c r="B18480">
        <v>0.05</v>
      </c>
      <c r="C18480">
        <v>-0.25498392340389969</v>
      </c>
      <c r="D18480">
        <v>1.3213656667991339E-9</v>
      </c>
      <c r="E18480">
        <v>2.642731237020259E-9</v>
      </c>
      <c r="F18480">
        <v>0.16555222053089411</v>
      </c>
    </row>
    <row r="18481" spans="1:6" x14ac:dyDescent="0.35">
      <c r="A18481">
        <v>1.8479000000000001</v>
      </c>
      <c r="B18481">
        <v>0.05</v>
      </c>
      <c r="C18481">
        <v>-0.25498392340429432</v>
      </c>
      <c r="D18481">
        <v>1.3213656667521561E-9</v>
      </c>
      <c r="E18481">
        <v>2.6427312370243478E-9</v>
      </c>
      <c r="F18481">
        <v>0.16555222052960741</v>
      </c>
    </row>
    <row r="18482" spans="1:6" x14ac:dyDescent="0.35">
      <c r="A18482">
        <v>1.8480000000000001</v>
      </c>
      <c r="B18482">
        <v>0.05</v>
      </c>
      <c r="C18482">
        <v>-0.25498392340468828</v>
      </c>
      <c r="D18482">
        <v>1.321365666705225E-9</v>
      </c>
      <c r="E18482">
        <v>2.6427312370284328E-9</v>
      </c>
      <c r="F18482">
        <v>0.16555222052832211</v>
      </c>
    </row>
    <row r="18483" spans="1:6" x14ac:dyDescent="0.35">
      <c r="A18483">
        <v>1.8481000000000001</v>
      </c>
      <c r="B18483">
        <v>0.05</v>
      </c>
      <c r="C18483">
        <v>-0.25498392340508208</v>
      </c>
      <c r="D18483">
        <v>1.321365666658342E-9</v>
      </c>
      <c r="E18483">
        <v>2.6427312370325141E-9</v>
      </c>
      <c r="F18483">
        <v>0.16555222052703811</v>
      </c>
    </row>
    <row r="18484" spans="1:6" x14ac:dyDescent="0.35">
      <c r="A18484">
        <v>1.8482000000000001</v>
      </c>
      <c r="B18484">
        <v>0.05</v>
      </c>
      <c r="C18484">
        <v>-0.25498392340547532</v>
      </c>
      <c r="D18484">
        <v>1.321365666611506E-9</v>
      </c>
      <c r="E18484">
        <v>2.6427312370365888E-9</v>
      </c>
      <c r="F18484">
        <v>0.16555222052575541</v>
      </c>
    </row>
    <row r="18485" spans="1:6" x14ac:dyDescent="0.35">
      <c r="A18485">
        <v>1.8483000000000001</v>
      </c>
      <c r="B18485">
        <v>0.05</v>
      </c>
      <c r="C18485">
        <v>-0.25498392340586851</v>
      </c>
      <c r="D18485">
        <v>1.321365666564719E-9</v>
      </c>
      <c r="E18485">
        <v>2.6427312370406639E-9</v>
      </c>
      <c r="F18485">
        <v>0.16555222052447391</v>
      </c>
    </row>
    <row r="18486" spans="1:6" x14ac:dyDescent="0.35">
      <c r="A18486">
        <v>1.8484</v>
      </c>
      <c r="B18486">
        <v>0.05</v>
      </c>
      <c r="C18486">
        <v>-0.25498392340626092</v>
      </c>
      <c r="D18486">
        <v>1.321365666517979E-9</v>
      </c>
      <c r="E18486">
        <v>2.642731237044732E-9</v>
      </c>
      <c r="F18486">
        <v>0.16555222052319379</v>
      </c>
    </row>
    <row r="18487" spans="1:6" x14ac:dyDescent="0.35">
      <c r="A18487">
        <v>1.8485</v>
      </c>
      <c r="B18487">
        <v>0.05</v>
      </c>
      <c r="C18487">
        <v>-0.25498392340665321</v>
      </c>
      <c r="D18487">
        <v>1.3213656664712861E-9</v>
      </c>
      <c r="E18487">
        <v>2.6427312370487972E-9</v>
      </c>
      <c r="F18487">
        <v>0.16555222052191501</v>
      </c>
    </row>
    <row r="18488" spans="1:6" x14ac:dyDescent="0.35">
      <c r="A18488">
        <v>1.8486</v>
      </c>
      <c r="B18488">
        <v>0.05</v>
      </c>
      <c r="C18488">
        <v>-0.25498392340704479</v>
      </c>
      <c r="D18488">
        <v>1.3213656664246399E-9</v>
      </c>
      <c r="E18488">
        <v>2.642731237052857E-9</v>
      </c>
      <c r="F18488">
        <v>0.16555222052063751</v>
      </c>
    </row>
    <row r="18489" spans="1:6" x14ac:dyDescent="0.35">
      <c r="A18489">
        <v>1.8487</v>
      </c>
      <c r="B18489">
        <v>0.05</v>
      </c>
      <c r="C18489">
        <v>-0.2549839234074362</v>
      </c>
      <c r="D18489">
        <v>1.3213656663780419E-9</v>
      </c>
      <c r="E18489">
        <v>2.6427312370569118E-9</v>
      </c>
      <c r="F18489">
        <v>0.16555222051936119</v>
      </c>
    </row>
    <row r="18490" spans="1:6" x14ac:dyDescent="0.35">
      <c r="A18490">
        <v>1.8488</v>
      </c>
      <c r="B18490">
        <v>0.05</v>
      </c>
      <c r="C18490">
        <v>-0.25498392340782711</v>
      </c>
      <c r="D18490">
        <v>1.3213656663314909E-9</v>
      </c>
      <c r="E18490">
        <v>2.6427312370609642E-9</v>
      </c>
      <c r="F18490">
        <v>0.1655522205180863</v>
      </c>
    </row>
    <row r="18491" spans="1:6" x14ac:dyDescent="0.35">
      <c r="A18491">
        <v>1.8489</v>
      </c>
      <c r="B18491">
        <v>0.05</v>
      </c>
      <c r="C18491">
        <v>-0.25498392340821752</v>
      </c>
      <c r="D18491">
        <v>1.321365666284987E-9</v>
      </c>
      <c r="E18491">
        <v>2.6427312370650099E-9</v>
      </c>
      <c r="F18491">
        <v>0.1655522205168127</v>
      </c>
    </row>
    <row r="18492" spans="1:6" x14ac:dyDescent="0.35">
      <c r="A18492">
        <v>1.849</v>
      </c>
      <c r="B18492">
        <v>0.05</v>
      </c>
      <c r="C18492">
        <v>-0.25498392340860782</v>
      </c>
      <c r="D18492">
        <v>1.3213656662385311E-9</v>
      </c>
      <c r="E18492">
        <v>2.642731237069054E-9</v>
      </c>
      <c r="F18492">
        <v>0.1655522205155403</v>
      </c>
    </row>
    <row r="18493" spans="1:6" x14ac:dyDescent="0.35">
      <c r="A18493">
        <v>1.8491</v>
      </c>
      <c r="B18493">
        <v>0.05</v>
      </c>
      <c r="C18493">
        <v>-0.25498392340899761</v>
      </c>
      <c r="D18493">
        <v>1.3213656661921211E-9</v>
      </c>
      <c r="E18493">
        <v>2.6427312370730952E-9</v>
      </c>
      <c r="F18493">
        <v>0.16555222051426929</v>
      </c>
    </row>
    <row r="18494" spans="1:6" x14ac:dyDescent="0.35">
      <c r="A18494">
        <v>1.8492</v>
      </c>
      <c r="B18494">
        <v>0.05</v>
      </c>
      <c r="C18494">
        <v>-0.25498392340938691</v>
      </c>
      <c r="D18494">
        <v>1.3213656661457591E-9</v>
      </c>
      <c r="E18494">
        <v>2.6427312370771302E-9</v>
      </c>
      <c r="F18494">
        <v>0.1655522205129995</v>
      </c>
    </row>
    <row r="18495" spans="1:6" x14ac:dyDescent="0.35">
      <c r="A18495">
        <v>1.8492999999999999</v>
      </c>
      <c r="B18495">
        <v>0.05</v>
      </c>
      <c r="C18495">
        <v>-0.25498392340977571</v>
      </c>
      <c r="D18495">
        <v>1.321365666099444E-9</v>
      </c>
      <c r="E18495">
        <v>2.6427312370811598E-9</v>
      </c>
      <c r="F18495">
        <v>0.16555222051173099</v>
      </c>
    </row>
    <row r="18496" spans="1:6" x14ac:dyDescent="0.35">
      <c r="A18496">
        <v>1.8493999999999999</v>
      </c>
      <c r="B18496">
        <v>0.05</v>
      </c>
      <c r="C18496">
        <v>-0.25498392341016429</v>
      </c>
      <c r="D18496">
        <v>1.3213656660531761E-9</v>
      </c>
      <c r="E18496">
        <v>2.6427312370851882E-9</v>
      </c>
      <c r="F18496">
        <v>0.16555222051046381</v>
      </c>
    </row>
    <row r="18497" spans="1:6" x14ac:dyDescent="0.35">
      <c r="A18497">
        <v>1.8494999999999999</v>
      </c>
      <c r="B18497">
        <v>0.05</v>
      </c>
      <c r="C18497">
        <v>-0.25498392341055259</v>
      </c>
      <c r="D18497">
        <v>1.3213656660069551E-9</v>
      </c>
      <c r="E18497">
        <v>2.642731237089212E-9</v>
      </c>
      <c r="F18497">
        <v>0.16555222050919791</v>
      </c>
    </row>
    <row r="18498" spans="1:6" x14ac:dyDescent="0.35">
      <c r="A18498">
        <v>1.8495999999999999</v>
      </c>
      <c r="B18498">
        <v>0.05</v>
      </c>
      <c r="C18498">
        <v>-0.25498392341094028</v>
      </c>
      <c r="D18498">
        <v>1.32136566596078E-9</v>
      </c>
      <c r="E18498">
        <v>2.64273123709323E-9</v>
      </c>
      <c r="F18498">
        <v>0.16555222050793331</v>
      </c>
    </row>
    <row r="18499" spans="1:6" x14ac:dyDescent="0.35">
      <c r="A18499">
        <v>1.8496999999999999</v>
      </c>
      <c r="B18499">
        <v>0.05</v>
      </c>
      <c r="C18499">
        <v>-0.25498392341132781</v>
      </c>
      <c r="D18499">
        <v>1.3213656659146531E-9</v>
      </c>
      <c r="E18499">
        <v>2.642731237097246E-9</v>
      </c>
      <c r="F18499">
        <v>0.16555222050667001</v>
      </c>
    </row>
    <row r="18500" spans="1:6" x14ac:dyDescent="0.35">
      <c r="A18500">
        <v>1.8498000000000001</v>
      </c>
      <c r="B18500">
        <v>0.05</v>
      </c>
      <c r="C18500">
        <v>-0.25498392341171472</v>
      </c>
      <c r="D18500">
        <v>1.3213656658685729E-9</v>
      </c>
      <c r="E18500">
        <v>2.642731237101257E-9</v>
      </c>
      <c r="F18500">
        <v>0.16555222050540791</v>
      </c>
    </row>
    <row r="18501" spans="1:6" x14ac:dyDescent="0.35">
      <c r="A18501">
        <v>1.8499000000000001</v>
      </c>
      <c r="B18501">
        <v>0.05</v>
      </c>
      <c r="C18501">
        <v>-0.25498392341210141</v>
      </c>
      <c r="D18501">
        <v>1.3213656658225391E-9</v>
      </c>
      <c r="E18501">
        <v>2.642731237105263E-9</v>
      </c>
      <c r="F18501">
        <v>0.1655522205041472</v>
      </c>
    </row>
    <row r="18502" spans="1:6" x14ac:dyDescent="0.35">
      <c r="A18502">
        <v>1.85</v>
      </c>
      <c r="B18502">
        <v>0.05</v>
      </c>
      <c r="C18502">
        <v>-0.25498392341248738</v>
      </c>
      <c r="D18502">
        <v>1.321365665776552E-9</v>
      </c>
      <c r="E18502">
        <v>2.6427312371092649E-9</v>
      </c>
      <c r="F18502">
        <v>0.1655522205028877</v>
      </c>
    </row>
    <row r="18503" spans="1:6" x14ac:dyDescent="0.35">
      <c r="A18503">
        <v>1.8501000000000001</v>
      </c>
      <c r="B18503">
        <v>0.05</v>
      </c>
      <c r="C18503">
        <v>-0.25498392341287329</v>
      </c>
      <c r="D18503">
        <v>1.321365665730611E-9</v>
      </c>
      <c r="E18503">
        <v>2.6427312371132652E-9</v>
      </c>
      <c r="F18503">
        <v>0.16555222050162949</v>
      </c>
    </row>
    <row r="18504" spans="1:6" x14ac:dyDescent="0.35">
      <c r="A18504">
        <v>1.8502000000000001</v>
      </c>
      <c r="B18504">
        <v>0.05</v>
      </c>
      <c r="C18504">
        <v>-0.25498392341325871</v>
      </c>
      <c r="D18504">
        <v>1.321365665684718E-9</v>
      </c>
      <c r="E18504">
        <v>2.6427312371172592E-9</v>
      </c>
      <c r="F18504">
        <v>0.16555222050037249</v>
      </c>
    </row>
    <row r="18505" spans="1:6" x14ac:dyDescent="0.35">
      <c r="A18505">
        <v>1.8503000000000001</v>
      </c>
      <c r="B18505">
        <v>0.05</v>
      </c>
      <c r="C18505">
        <v>-0.25498392341364379</v>
      </c>
      <c r="D18505">
        <v>1.32136566563887E-9</v>
      </c>
      <c r="E18505">
        <v>2.6427312371212499E-9</v>
      </c>
      <c r="F18505">
        <v>0.16555222049911689</v>
      </c>
    </row>
    <row r="18506" spans="1:6" x14ac:dyDescent="0.35">
      <c r="A18506">
        <v>1.8504</v>
      </c>
      <c r="B18506">
        <v>0.05</v>
      </c>
      <c r="C18506">
        <v>-0.25498392341402831</v>
      </c>
      <c r="D18506">
        <v>1.3213656655930701E-9</v>
      </c>
      <c r="E18506">
        <v>2.6427312371252349E-9</v>
      </c>
      <c r="F18506">
        <v>0.1655522204978625</v>
      </c>
    </row>
    <row r="18507" spans="1:6" x14ac:dyDescent="0.35">
      <c r="A18507">
        <v>1.8505</v>
      </c>
      <c r="B18507">
        <v>0.05</v>
      </c>
      <c r="C18507">
        <v>-0.25498392341441273</v>
      </c>
      <c r="D18507">
        <v>1.321365665547316E-9</v>
      </c>
      <c r="E18507">
        <v>2.642731237129219E-9</v>
      </c>
      <c r="F18507">
        <v>0.16555222049660939</v>
      </c>
    </row>
    <row r="18508" spans="1:6" x14ac:dyDescent="0.35">
      <c r="A18508">
        <v>1.8506</v>
      </c>
      <c r="B18508">
        <v>0.05</v>
      </c>
      <c r="C18508">
        <v>-0.25498392341479642</v>
      </c>
      <c r="D18508">
        <v>1.3213656655016081E-9</v>
      </c>
      <c r="E18508">
        <v>2.6427312371331961E-9</v>
      </c>
      <c r="F18508">
        <v>0.1655522204953575</v>
      </c>
    </row>
    <row r="18509" spans="1:6" x14ac:dyDescent="0.35">
      <c r="A18509">
        <v>1.8507</v>
      </c>
      <c r="B18509">
        <v>0.05</v>
      </c>
      <c r="C18509">
        <v>-0.25498392341517989</v>
      </c>
      <c r="D18509">
        <v>1.3213656654559479E-9</v>
      </c>
      <c r="E18509">
        <v>2.6427312371371711E-9</v>
      </c>
      <c r="F18509">
        <v>0.16555222049410701</v>
      </c>
    </row>
    <row r="18510" spans="1:6" x14ac:dyDescent="0.35">
      <c r="A18510">
        <v>1.8508</v>
      </c>
      <c r="B18510">
        <v>0.05</v>
      </c>
      <c r="C18510">
        <v>-0.25498392341556297</v>
      </c>
      <c r="D18510">
        <v>1.321365665410332E-9</v>
      </c>
      <c r="E18510">
        <v>2.6427312371411411E-9</v>
      </c>
      <c r="F18510">
        <v>0.1655522204928577</v>
      </c>
    </row>
    <row r="18511" spans="1:6" x14ac:dyDescent="0.35">
      <c r="A18511">
        <v>1.8509</v>
      </c>
      <c r="B18511">
        <v>0.05</v>
      </c>
      <c r="C18511">
        <v>-0.25498392341594572</v>
      </c>
      <c r="D18511">
        <v>1.3213656653647641E-9</v>
      </c>
      <c r="E18511">
        <v>2.6427312371451071E-9</v>
      </c>
      <c r="F18511">
        <v>0.16555222049160959</v>
      </c>
    </row>
    <row r="18512" spans="1:6" x14ac:dyDescent="0.35">
      <c r="A18512">
        <v>1.851</v>
      </c>
      <c r="B18512">
        <v>0.05</v>
      </c>
      <c r="C18512">
        <v>-0.25498392341632808</v>
      </c>
      <c r="D18512">
        <v>1.3213656653192421E-9</v>
      </c>
      <c r="E18512">
        <v>2.6427312371490709E-9</v>
      </c>
      <c r="F18512">
        <v>0.16555222049036289</v>
      </c>
    </row>
    <row r="18513" spans="1:6" x14ac:dyDescent="0.35">
      <c r="A18513">
        <v>1.8511</v>
      </c>
      <c r="B18513">
        <v>0.05</v>
      </c>
      <c r="C18513">
        <v>-0.25498392341671011</v>
      </c>
      <c r="D18513">
        <v>1.3213656652737649E-9</v>
      </c>
      <c r="E18513">
        <v>2.6427312371530298E-9</v>
      </c>
      <c r="F18513">
        <v>0.16555222048911741</v>
      </c>
    </row>
    <row r="18514" spans="1:6" x14ac:dyDescent="0.35">
      <c r="A18514">
        <v>1.8512</v>
      </c>
      <c r="B18514">
        <v>0.05</v>
      </c>
      <c r="C18514">
        <v>-0.25498392341709147</v>
      </c>
      <c r="D18514">
        <v>1.321365665228336E-9</v>
      </c>
      <c r="E18514">
        <v>2.6427312371569829E-9</v>
      </c>
      <c r="F18514">
        <v>0.16555222048787319</v>
      </c>
    </row>
    <row r="18515" spans="1:6" x14ac:dyDescent="0.35">
      <c r="A18515">
        <v>1.8512999999999999</v>
      </c>
      <c r="B18515">
        <v>0.05</v>
      </c>
      <c r="C18515">
        <v>-0.25498392341747261</v>
      </c>
      <c r="D18515">
        <v>1.321365665182951E-9</v>
      </c>
      <c r="E18515">
        <v>2.6427312371609331E-9</v>
      </c>
      <c r="F18515">
        <v>0.16555222048663021</v>
      </c>
    </row>
    <row r="18516" spans="1:6" x14ac:dyDescent="0.35">
      <c r="A18516">
        <v>1.8513999999999999</v>
      </c>
      <c r="B18516">
        <v>0.05</v>
      </c>
      <c r="C18516">
        <v>-0.25498392341785342</v>
      </c>
      <c r="D18516">
        <v>1.3213656651376141E-9</v>
      </c>
      <c r="E18516">
        <v>2.64273123716488E-9</v>
      </c>
      <c r="F18516">
        <v>0.16555222048538851</v>
      </c>
    </row>
    <row r="18517" spans="1:6" x14ac:dyDescent="0.35">
      <c r="A18517">
        <v>1.8514999999999999</v>
      </c>
      <c r="B18517">
        <v>0.05</v>
      </c>
      <c r="C18517">
        <v>-0.25498392341823373</v>
      </c>
      <c r="D18517">
        <v>1.321365665092322E-9</v>
      </c>
      <c r="E18517">
        <v>2.6427312371688219E-9</v>
      </c>
      <c r="F18517">
        <v>0.165552220484148</v>
      </c>
    </row>
    <row r="18518" spans="1:6" x14ac:dyDescent="0.35">
      <c r="A18518">
        <v>1.8515999999999999</v>
      </c>
      <c r="B18518">
        <v>0.05</v>
      </c>
      <c r="C18518">
        <v>-0.25498392341861392</v>
      </c>
      <c r="D18518">
        <v>1.3213656650470769E-9</v>
      </c>
      <c r="E18518">
        <v>2.6427312371727622E-9</v>
      </c>
      <c r="F18518">
        <v>0.16555222048290891</v>
      </c>
    </row>
    <row r="18519" spans="1:6" x14ac:dyDescent="0.35">
      <c r="A18519">
        <v>1.8516999999999999</v>
      </c>
      <c r="B18519">
        <v>0.05</v>
      </c>
      <c r="C18519">
        <v>-0.25498392341899329</v>
      </c>
      <c r="D18519">
        <v>1.3213656650018771E-9</v>
      </c>
      <c r="E18519">
        <v>2.6427312371766942E-9</v>
      </c>
      <c r="F18519">
        <v>0.1655522204816709</v>
      </c>
    </row>
    <row r="18520" spans="1:6" x14ac:dyDescent="0.35">
      <c r="A18520">
        <v>1.8517999999999999</v>
      </c>
      <c r="B18520">
        <v>0.05</v>
      </c>
      <c r="C18520">
        <v>-0.25498392341937248</v>
      </c>
      <c r="D18520">
        <v>1.3213656649567229E-9</v>
      </c>
      <c r="E18520">
        <v>2.6427312371806229E-9</v>
      </c>
      <c r="F18520">
        <v>0.16555222048043419</v>
      </c>
    </row>
    <row r="18521" spans="1:6" x14ac:dyDescent="0.35">
      <c r="A18521">
        <v>1.8519000000000001</v>
      </c>
      <c r="B18521">
        <v>0.05</v>
      </c>
      <c r="C18521">
        <v>-0.25498392341975129</v>
      </c>
      <c r="D18521">
        <v>1.3213656649116141E-9</v>
      </c>
      <c r="E18521">
        <v>2.6427312371845499E-9</v>
      </c>
      <c r="F18521">
        <v>0.16555222047919879</v>
      </c>
    </row>
    <row r="18522" spans="1:6" x14ac:dyDescent="0.35">
      <c r="A18522">
        <v>1.8520000000000001</v>
      </c>
      <c r="B18522">
        <v>0.05</v>
      </c>
      <c r="C18522">
        <v>-0.25498392342012982</v>
      </c>
      <c r="D18522">
        <v>1.321365664866553E-9</v>
      </c>
      <c r="E18522">
        <v>2.6427312371884728E-9</v>
      </c>
      <c r="F18522">
        <v>0.1655522204779647</v>
      </c>
    </row>
    <row r="18523" spans="1:6" x14ac:dyDescent="0.35">
      <c r="A18523">
        <v>1.8521000000000001</v>
      </c>
      <c r="B18523">
        <v>0.05</v>
      </c>
      <c r="C18523">
        <v>-0.25498392342050807</v>
      </c>
      <c r="D18523">
        <v>1.321365664821536E-9</v>
      </c>
      <c r="E18523">
        <v>2.6427312371923928E-9</v>
      </c>
      <c r="F18523">
        <v>0.16555222047673179</v>
      </c>
    </row>
    <row r="18524" spans="1:6" x14ac:dyDescent="0.35">
      <c r="A18524">
        <v>1.8522000000000001</v>
      </c>
      <c r="B18524">
        <v>0.05</v>
      </c>
      <c r="C18524">
        <v>-0.25498392342088549</v>
      </c>
      <c r="D18524">
        <v>1.3213656647765651E-9</v>
      </c>
      <c r="E18524">
        <v>2.6427312371963058E-9</v>
      </c>
      <c r="F18524">
        <v>0.16555222047550011</v>
      </c>
    </row>
    <row r="18525" spans="1:6" x14ac:dyDescent="0.35">
      <c r="A18525">
        <v>1.8523000000000001</v>
      </c>
      <c r="B18525">
        <v>0.05</v>
      </c>
      <c r="C18525">
        <v>-0.2549839234212628</v>
      </c>
      <c r="D18525">
        <v>1.32136566473164E-9</v>
      </c>
      <c r="E18525">
        <v>2.6427312372002151E-9</v>
      </c>
      <c r="F18525">
        <v>0.16555222047426971</v>
      </c>
    </row>
    <row r="18526" spans="1:6" x14ac:dyDescent="0.35">
      <c r="A18526">
        <v>1.8524</v>
      </c>
      <c r="B18526">
        <v>0.05</v>
      </c>
      <c r="C18526">
        <v>-0.25498392342163972</v>
      </c>
      <c r="D18526">
        <v>1.321365664686761E-9</v>
      </c>
      <c r="E18526">
        <v>2.6427312372041219E-9</v>
      </c>
      <c r="F18526">
        <v>0.16555222047304061</v>
      </c>
    </row>
    <row r="18527" spans="1:6" x14ac:dyDescent="0.35">
      <c r="A18527">
        <v>1.8525</v>
      </c>
      <c r="B18527">
        <v>0.05</v>
      </c>
      <c r="C18527">
        <v>-0.25498392342201631</v>
      </c>
      <c r="D18527">
        <v>1.3213656646419269E-9</v>
      </c>
      <c r="E18527">
        <v>2.6427312372080241E-9</v>
      </c>
      <c r="F18527">
        <v>0.16555222047181259</v>
      </c>
    </row>
    <row r="18528" spans="1:6" x14ac:dyDescent="0.35">
      <c r="A18528">
        <v>1.8526</v>
      </c>
      <c r="B18528">
        <v>0.05</v>
      </c>
      <c r="C18528">
        <v>-0.25498392342239218</v>
      </c>
      <c r="D18528">
        <v>1.321365664597139E-9</v>
      </c>
      <c r="E18528">
        <v>2.6427312372119209E-9</v>
      </c>
      <c r="F18528">
        <v>0.16555222047058599</v>
      </c>
    </row>
    <row r="18529" spans="1:6" x14ac:dyDescent="0.35">
      <c r="A18529">
        <v>1.8527</v>
      </c>
      <c r="B18529">
        <v>0.05</v>
      </c>
      <c r="C18529">
        <v>-0.25498392342276821</v>
      </c>
      <c r="D18529">
        <v>1.321365664552396E-9</v>
      </c>
      <c r="E18529">
        <v>2.6427312372158182E-9</v>
      </c>
      <c r="F18529">
        <v>0.16555222046936061</v>
      </c>
    </row>
    <row r="18530" spans="1:6" x14ac:dyDescent="0.35">
      <c r="A18530">
        <v>1.8528</v>
      </c>
      <c r="B18530">
        <v>0.05</v>
      </c>
      <c r="C18530">
        <v>-0.25498392342314352</v>
      </c>
      <c r="D18530">
        <v>1.3213656645076991E-9</v>
      </c>
      <c r="E18530">
        <v>2.642731237219708E-9</v>
      </c>
      <c r="F18530">
        <v>0.16555222046813639</v>
      </c>
    </row>
    <row r="18531" spans="1:6" x14ac:dyDescent="0.35">
      <c r="A18531">
        <v>1.8529</v>
      </c>
      <c r="B18531">
        <v>0.05</v>
      </c>
      <c r="C18531">
        <v>-0.25498392342351839</v>
      </c>
      <c r="D18531">
        <v>1.3213656644630471E-9</v>
      </c>
      <c r="E18531">
        <v>2.6427312372235941E-9</v>
      </c>
      <c r="F18531">
        <v>0.16555222046691351</v>
      </c>
    </row>
    <row r="18532" spans="1:6" x14ac:dyDescent="0.35">
      <c r="A18532">
        <v>1.853</v>
      </c>
      <c r="B18532">
        <v>0.05</v>
      </c>
      <c r="C18532">
        <v>-0.25498392342389309</v>
      </c>
      <c r="D18532">
        <v>1.3213656644184391E-9</v>
      </c>
      <c r="E18532">
        <v>2.6427312372274761E-9</v>
      </c>
      <c r="F18532">
        <v>0.16555222046569179</v>
      </c>
    </row>
    <row r="18533" spans="1:6" x14ac:dyDescent="0.35">
      <c r="A18533">
        <v>1.8531</v>
      </c>
      <c r="B18533">
        <v>0.05</v>
      </c>
      <c r="C18533">
        <v>-0.25498392342426729</v>
      </c>
      <c r="D18533">
        <v>1.321365664373878E-9</v>
      </c>
      <c r="E18533">
        <v>2.6427312372313551E-9</v>
      </c>
      <c r="F18533">
        <v>0.16555222046447141</v>
      </c>
    </row>
    <row r="18534" spans="1:6" x14ac:dyDescent="0.35">
      <c r="A18534">
        <v>1.8532</v>
      </c>
      <c r="B18534">
        <v>0.05</v>
      </c>
      <c r="C18534">
        <v>-0.25498392342464121</v>
      </c>
      <c r="D18534">
        <v>1.321365664329361E-9</v>
      </c>
      <c r="E18534">
        <v>2.64273123723523E-9</v>
      </c>
      <c r="F18534">
        <v>0.1655522204632521</v>
      </c>
    </row>
    <row r="18535" spans="1:6" x14ac:dyDescent="0.35">
      <c r="A18535">
        <v>1.8532999999999999</v>
      </c>
      <c r="B18535">
        <v>0.05</v>
      </c>
      <c r="C18535">
        <v>-0.25498392342501469</v>
      </c>
      <c r="D18535">
        <v>1.3213656642848899E-9</v>
      </c>
      <c r="E18535">
        <v>2.6427312372391021E-9</v>
      </c>
      <c r="F18535">
        <v>0.16555222046203419</v>
      </c>
    </row>
    <row r="18536" spans="1:6" x14ac:dyDescent="0.35">
      <c r="A18536">
        <v>1.8533999999999999</v>
      </c>
      <c r="B18536">
        <v>0.05</v>
      </c>
      <c r="C18536">
        <v>-0.25498392342538789</v>
      </c>
      <c r="D18536">
        <v>1.321365664240465E-9</v>
      </c>
      <c r="E18536">
        <v>2.64273123724297E-9</v>
      </c>
      <c r="F18536">
        <v>0.16555222046081741</v>
      </c>
    </row>
    <row r="18537" spans="1:6" x14ac:dyDescent="0.35">
      <c r="A18537">
        <v>1.8534999999999999</v>
      </c>
      <c r="B18537">
        <v>0.05</v>
      </c>
      <c r="C18537">
        <v>-0.25498392342576059</v>
      </c>
      <c r="D18537">
        <v>1.321365664196084E-9</v>
      </c>
      <c r="E18537">
        <v>2.6427312372468321E-9</v>
      </c>
      <c r="F18537">
        <v>0.16555222045960191</v>
      </c>
    </row>
    <row r="18538" spans="1:6" x14ac:dyDescent="0.35">
      <c r="A18538">
        <v>1.8535999999999999</v>
      </c>
      <c r="B18538">
        <v>0.05</v>
      </c>
      <c r="C18538">
        <v>-0.25498392342613269</v>
      </c>
      <c r="D18538">
        <v>1.321365664151748E-9</v>
      </c>
      <c r="E18538">
        <v>2.6427312372506888E-9</v>
      </c>
      <c r="F18538">
        <v>0.16555222045838769</v>
      </c>
    </row>
    <row r="18539" spans="1:6" x14ac:dyDescent="0.35">
      <c r="A18539">
        <v>1.8536999999999999</v>
      </c>
      <c r="B18539">
        <v>0.05</v>
      </c>
      <c r="C18539">
        <v>-0.25498392342650461</v>
      </c>
      <c r="D18539">
        <v>1.321365664107457E-9</v>
      </c>
      <c r="E18539">
        <v>2.6427312372545431E-9</v>
      </c>
      <c r="F18539">
        <v>0.1655522204571746</v>
      </c>
    </row>
    <row r="18540" spans="1:6" x14ac:dyDescent="0.35">
      <c r="A18540">
        <v>1.8537999999999999</v>
      </c>
      <c r="B18540">
        <v>0.05</v>
      </c>
      <c r="C18540">
        <v>-0.25498392342687631</v>
      </c>
      <c r="D18540">
        <v>1.3213656640632119E-9</v>
      </c>
      <c r="E18540">
        <v>2.6427312372583961E-9</v>
      </c>
      <c r="F18540">
        <v>0.1655522204559628</v>
      </c>
    </row>
    <row r="18541" spans="1:6" x14ac:dyDescent="0.35">
      <c r="A18541">
        <v>1.8539000000000001</v>
      </c>
      <c r="B18541">
        <v>0.05</v>
      </c>
      <c r="C18541">
        <v>-0.25498392342724752</v>
      </c>
      <c r="D18541">
        <v>1.3213656640190109E-9</v>
      </c>
      <c r="E18541">
        <v>2.642731237262242E-9</v>
      </c>
      <c r="F18541">
        <v>0.16555222045475229</v>
      </c>
    </row>
    <row r="18542" spans="1:6" x14ac:dyDescent="0.35">
      <c r="A18542">
        <v>1.8540000000000001</v>
      </c>
      <c r="B18542">
        <v>0.05</v>
      </c>
      <c r="C18542">
        <v>-0.25498392342761839</v>
      </c>
      <c r="D18542">
        <v>1.321365663974855E-9</v>
      </c>
      <c r="E18542">
        <v>2.642731237266088E-9</v>
      </c>
      <c r="F18542">
        <v>0.1655522204535429</v>
      </c>
    </row>
    <row r="18543" spans="1:6" x14ac:dyDescent="0.35">
      <c r="A18543">
        <v>1.8541000000000001</v>
      </c>
      <c r="B18543">
        <v>0.05</v>
      </c>
      <c r="C18543">
        <v>-0.25498392342798881</v>
      </c>
      <c r="D18543">
        <v>1.3213656639307431E-9</v>
      </c>
      <c r="E18543">
        <v>2.6427312372699261E-9</v>
      </c>
      <c r="F18543">
        <v>0.16555222045233481</v>
      </c>
    </row>
    <row r="18544" spans="1:6" x14ac:dyDescent="0.35">
      <c r="A18544">
        <v>1.8542000000000001</v>
      </c>
      <c r="B18544">
        <v>0.05</v>
      </c>
      <c r="C18544">
        <v>-0.25498392342835913</v>
      </c>
      <c r="D18544">
        <v>1.3213656638866769E-9</v>
      </c>
      <c r="E18544">
        <v>2.6427312372737638E-9</v>
      </c>
      <c r="F18544">
        <v>0.16555222045112791</v>
      </c>
    </row>
    <row r="18545" spans="1:6" x14ac:dyDescent="0.35">
      <c r="A18545">
        <v>1.8543000000000001</v>
      </c>
      <c r="B18545">
        <v>0.05</v>
      </c>
      <c r="C18545">
        <v>-0.25498392342872872</v>
      </c>
      <c r="D18545">
        <v>1.3213656638426539E-9</v>
      </c>
      <c r="E18545">
        <v>2.6427312372775941E-9</v>
      </c>
      <c r="F18545">
        <v>0.16555222044992221</v>
      </c>
    </row>
    <row r="18546" spans="1:6" x14ac:dyDescent="0.35">
      <c r="A18546">
        <v>1.8544</v>
      </c>
      <c r="B18546">
        <v>0.05</v>
      </c>
      <c r="C18546">
        <v>-0.25498392342909798</v>
      </c>
      <c r="D18546">
        <v>1.3213656637986779E-9</v>
      </c>
      <c r="E18546">
        <v>2.6427312372814211E-9</v>
      </c>
      <c r="F18546">
        <v>0.16555222044871781</v>
      </c>
    </row>
    <row r="18547" spans="1:6" x14ac:dyDescent="0.35">
      <c r="A18547">
        <v>1.8545</v>
      </c>
      <c r="B18547">
        <v>0.05</v>
      </c>
      <c r="C18547">
        <v>-0.25498392342946691</v>
      </c>
      <c r="D18547">
        <v>1.3213656637547459E-9</v>
      </c>
      <c r="E18547">
        <v>2.6427312372852451E-9</v>
      </c>
      <c r="F18547">
        <v>0.16555222044751461</v>
      </c>
    </row>
    <row r="18548" spans="1:6" x14ac:dyDescent="0.35">
      <c r="A18548">
        <v>1.8546</v>
      </c>
      <c r="B18548">
        <v>0.05</v>
      </c>
      <c r="C18548">
        <v>-0.25498392342983561</v>
      </c>
      <c r="D18548">
        <v>1.321365663710858E-9</v>
      </c>
      <c r="E18548">
        <v>2.6427312372890671E-9</v>
      </c>
      <c r="F18548">
        <v>0.1655522204463126</v>
      </c>
    </row>
    <row r="18549" spans="1:6" x14ac:dyDescent="0.35">
      <c r="A18549">
        <v>1.8547</v>
      </c>
      <c r="B18549">
        <v>0.05</v>
      </c>
      <c r="C18549">
        <v>-0.25498392343020387</v>
      </c>
      <c r="D18549">
        <v>1.321365663667015E-9</v>
      </c>
      <c r="E18549">
        <v>2.6427312372928841E-9</v>
      </c>
      <c r="F18549">
        <v>0.16555222044511189</v>
      </c>
    </row>
    <row r="18550" spans="1:6" x14ac:dyDescent="0.35">
      <c r="A18550">
        <v>1.8548</v>
      </c>
      <c r="B18550">
        <v>0.05</v>
      </c>
      <c r="C18550">
        <v>-0.25498392343057152</v>
      </c>
      <c r="D18550">
        <v>1.321365663623216E-9</v>
      </c>
      <c r="E18550">
        <v>2.6427312372966941E-9</v>
      </c>
      <c r="F18550">
        <v>0.1655522204439123</v>
      </c>
    </row>
    <row r="18551" spans="1:6" x14ac:dyDescent="0.35">
      <c r="A18551">
        <v>1.8549</v>
      </c>
      <c r="B18551">
        <v>0.05</v>
      </c>
      <c r="C18551">
        <v>-0.25498392343093912</v>
      </c>
      <c r="D18551">
        <v>1.321365663579461E-9</v>
      </c>
      <c r="E18551">
        <v>2.6427312373005029E-9</v>
      </c>
      <c r="F18551">
        <v>0.16555222044271389</v>
      </c>
    </row>
    <row r="18552" spans="1:6" x14ac:dyDescent="0.35">
      <c r="A18552">
        <v>1.855</v>
      </c>
      <c r="B18552">
        <v>0.05</v>
      </c>
      <c r="C18552">
        <v>-0.25498392343130621</v>
      </c>
      <c r="D18552">
        <v>1.3213656635357509E-9</v>
      </c>
      <c r="E18552">
        <v>2.6427312373043079E-9</v>
      </c>
      <c r="F18552">
        <v>0.1655522204415168</v>
      </c>
    </row>
    <row r="18553" spans="1:6" x14ac:dyDescent="0.35">
      <c r="A18553">
        <v>1.8551</v>
      </c>
      <c r="B18553">
        <v>0.05</v>
      </c>
      <c r="C18553">
        <v>-0.25498392343167292</v>
      </c>
      <c r="D18553">
        <v>1.3213656634920859E-9</v>
      </c>
      <c r="E18553">
        <v>2.642731237308108E-9</v>
      </c>
      <c r="F18553">
        <v>0.16555222044032089</v>
      </c>
    </row>
    <row r="18554" spans="1:6" x14ac:dyDescent="0.35">
      <c r="A18554">
        <v>1.8552</v>
      </c>
      <c r="B18554">
        <v>0.05</v>
      </c>
      <c r="C18554">
        <v>-0.25498392343203918</v>
      </c>
      <c r="D18554">
        <v>1.321365663448465E-9</v>
      </c>
      <c r="E18554">
        <v>2.642731237311906E-9</v>
      </c>
      <c r="F18554">
        <v>0.16555222043912621</v>
      </c>
    </row>
    <row r="18555" spans="1:6" x14ac:dyDescent="0.35">
      <c r="A18555">
        <v>1.8552999999999999</v>
      </c>
      <c r="B18555">
        <v>0.05</v>
      </c>
      <c r="C18555">
        <v>-0.25498392343240522</v>
      </c>
      <c r="D18555">
        <v>1.321365663404888E-9</v>
      </c>
      <c r="E18555">
        <v>2.642731237315699E-9</v>
      </c>
      <c r="F18555">
        <v>0.16555222043793269</v>
      </c>
    </row>
    <row r="18556" spans="1:6" x14ac:dyDescent="0.35">
      <c r="A18556">
        <v>1.8553999999999999</v>
      </c>
      <c r="B18556">
        <v>0.05</v>
      </c>
      <c r="C18556">
        <v>-0.25498392343277082</v>
      </c>
      <c r="D18556">
        <v>1.321365663361355E-9</v>
      </c>
      <c r="E18556">
        <v>2.6427312373194879E-9</v>
      </c>
      <c r="F18556">
        <v>0.1655522204367405</v>
      </c>
    </row>
    <row r="18557" spans="1:6" x14ac:dyDescent="0.35">
      <c r="A18557">
        <v>1.8554999999999999</v>
      </c>
      <c r="B18557">
        <v>0.05</v>
      </c>
      <c r="C18557">
        <v>-0.25498392343313597</v>
      </c>
      <c r="D18557">
        <v>1.321365663317867E-9</v>
      </c>
      <c r="E18557">
        <v>2.6427312373232731E-9</v>
      </c>
      <c r="F18557">
        <v>0.1655522204355494</v>
      </c>
    </row>
    <row r="18558" spans="1:6" x14ac:dyDescent="0.35">
      <c r="A18558">
        <v>1.8555999999999999</v>
      </c>
      <c r="B18558">
        <v>0.05</v>
      </c>
      <c r="C18558">
        <v>-0.25498392343350079</v>
      </c>
      <c r="D18558">
        <v>1.3213656632744231E-9</v>
      </c>
      <c r="E18558">
        <v>2.6427312373270541E-9</v>
      </c>
      <c r="F18558">
        <v>0.1655522204343596</v>
      </c>
    </row>
    <row r="18559" spans="1:6" x14ac:dyDescent="0.35">
      <c r="A18559">
        <v>1.8556999999999999</v>
      </c>
      <c r="B18559">
        <v>0.05</v>
      </c>
      <c r="C18559">
        <v>-0.25498392343386528</v>
      </c>
      <c r="D18559">
        <v>1.321365663231023E-9</v>
      </c>
      <c r="E18559">
        <v>2.642731237330831E-9</v>
      </c>
      <c r="F18559">
        <v>0.16555222043317089</v>
      </c>
    </row>
    <row r="18560" spans="1:6" x14ac:dyDescent="0.35">
      <c r="A18560">
        <v>1.8557999999999999</v>
      </c>
      <c r="B18560">
        <v>0.05</v>
      </c>
      <c r="C18560">
        <v>-0.25498392343422932</v>
      </c>
      <c r="D18560">
        <v>1.3213656631876669E-9</v>
      </c>
      <c r="E18560">
        <v>2.6427312373346038E-9</v>
      </c>
      <c r="F18560">
        <v>0.1655522204319835</v>
      </c>
    </row>
    <row r="18561" spans="1:6" x14ac:dyDescent="0.35">
      <c r="A18561">
        <v>1.8559000000000001</v>
      </c>
      <c r="B18561">
        <v>0.05</v>
      </c>
      <c r="C18561">
        <v>-0.25498392343459331</v>
      </c>
      <c r="D18561">
        <v>1.3213656631443549E-9</v>
      </c>
      <c r="E18561">
        <v>2.6427312373383762E-9</v>
      </c>
      <c r="F18561">
        <v>0.16555222043079729</v>
      </c>
    </row>
    <row r="18562" spans="1:6" x14ac:dyDescent="0.35">
      <c r="A18562">
        <v>1.8560000000000001</v>
      </c>
      <c r="B18562">
        <v>0.05</v>
      </c>
      <c r="C18562">
        <v>-0.25498392343495652</v>
      </c>
      <c r="D18562">
        <v>1.3213656631010869E-9</v>
      </c>
      <c r="E18562">
        <v>2.6427312373421411E-9</v>
      </c>
      <c r="F18562">
        <v>0.16555222042961229</v>
      </c>
    </row>
    <row r="18563" spans="1:6" x14ac:dyDescent="0.35">
      <c r="A18563">
        <v>1.8561000000000001</v>
      </c>
      <c r="B18563">
        <v>0.05</v>
      </c>
      <c r="C18563">
        <v>-0.25498392343531939</v>
      </c>
      <c r="D18563">
        <v>1.321365663057862E-9</v>
      </c>
      <c r="E18563">
        <v>2.6427312373459031E-9</v>
      </c>
      <c r="F18563">
        <v>0.1655522204284284</v>
      </c>
    </row>
    <row r="18564" spans="1:6" x14ac:dyDescent="0.35">
      <c r="A18564">
        <v>1.8562000000000001</v>
      </c>
      <c r="B18564">
        <v>0.05</v>
      </c>
      <c r="C18564">
        <v>-0.2549839234356821</v>
      </c>
      <c r="D18564">
        <v>1.3213656630146819E-9</v>
      </c>
      <c r="E18564">
        <v>2.6427312373496618E-9</v>
      </c>
      <c r="F18564">
        <v>0.16555222042724579</v>
      </c>
    </row>
    <row r="18565" spans="1:6" x14ac:dyDescent="0.35">
      <c r="A18565">
        <v>1.8563000000000001</v>
      </c>
      <c r="B18565">
        <v>0.05</v>
      </c>
      <c r="C18565">
        <v>-0.25498392343604442</v>
      </c>
      <c r="D18565">
        <v>1.3213656629715459E-9</v>
      </c>
      <c r="E18565">
        <v>2.6427312373534172E-9</v>
      </c>
      <c r="F18565">
        <v>0.16555222042606441</v>
      </c>
    </row>
    <row r="18566" spans="1:6" x14ac:dyDescent="0.35">
      <c r="A18566">
        <v>1.8564000000000001</v>
      </c>
      <c r="B18566">
        <v>0.05</v>
      </c>
      <c r="C18566">
        <v>-0.2549839234364063</v>
      </c>
      <c r="D18566">
        <v>1.3213656629284539E-9</v>
      </c>
      <c r="E18566">
        <v>2.6427312373571668E-9</v>
      </c>
      <c r="F18566">
        <v>0.16555222042488421</v>
      </c>
    </row>
    <row r="18567" spans="1:6" x14ac:dyDescent="0.35">
      <c r="A18567">
        <v>1.8565</v>
      </c>
      <c r="B18567">
        <v>0.05</v>
      </c>
      <c r="C18567">
        <v>-0.25498392343676768</v>
      </c>
      <c r="D18567">
        <v>1.3213656628854039E-9</v>
      </c>
      <c r="E18567">
        <v>2.6427312373609131E-9</v>
      </c>
      <c r="F18567">
        <v>0.16555222042370521</v>
      </c>
    </row>
    <row r="18568" spans="1:6" x14ac:dyDescent="0.35">
      <c r="A18568">
        <v>1.8566</v>
      </c>
      <c r="B18568">
        <v>0.05</v>
      </c>
      <c r="C18568">
        <v>-0.254983923437129</v>
      </c>
      <c r="D18568">
        <v>1.321365662842399E-9</v>
      </c>
      <c r="E18568">
        <v>2.6427312373646582E-9</v>
      </c>
      <c r="F18568">
        <v>0.16555222042252729</v>
      </c>
    </row>
    <row r="18569" spans="1:6" x14ac:dyDescent="0.35">
      <c r="A18569">
        <v>1.8567</v>
      </c>
      <c r="B18569">
        <v>0.05</v>
      </c>
      <c r="C18569">
        <v>-0.25498392343748982</v>
      </c>
      <c r="D18569">
        <v>1.3213656627994369E-9</v>
      </c>
      <c r="E18569">
        <v>2.642731237368397E-9</v>
      </c>
      <c r="F18569">
        <v>0.1655522204213507</v>
      </c>
    </row>
    <row r="18570" spans="1:6" x14ac:dyDescent="0.35">
      <c r="A18570">
        <v>1.8568</v>
      </c>
      <c r="B18570">
        <v>0.05</v>
      </c>
      <c r="C18570">
        <v>-0.2549839234378502</v>
      </c>
      <c r="D18570">
        <v>1.3213656627565201E-9</v>
      </c>
      <c r="E18570">
        <v>2.6427312373721322E-9</v>
      </c>
      <c r="F18570">
        <v>0.16555222042017531</v>
      </c>
    </row>
    <row r="18571" spans="1:6" x14ac:dyDescent="0.35">
      <c r="A18571">
        <v>1.8569</v>
      </c>
      <c r="B18571">
        <v>0.05</v>
      </c>
      <c r="C18571">
        <v>-0.25498392343821019</v>
      </c>
      <c r="D18571">
        <v>1.3213656627136461E-9</v>
      </c>
      <c r="E18571">
        <v>2.642731237375864E-9</v>
      </c>
      <c r="F18571">
        <v>0.16555222041900111</v>
      </c>
    </row>
    <row r="18572" spans="1:6" x14ac:dyDescent="0.35">
      <c r="A18572">
        <v>1.857</v>
      </c>
      <c r="B18572">
        <v>0.05</v>
      </c>
      <c r="C18572">
        <v>-0.2549839234385699</v>
      </c>
      <c r="D18572">
        <v>1.3213656626708159E-9</v>
      </c>
      <c r="E18572">
        <v>2.6427312373795921E-9</v>
      </c>
      <c r="F18572">
        <v>0.16555222041782799</v>
      </c>
    </row>
    <row r="18573" spans="1:6" x14ac:dyDescent="0.35">
      <c r="A18573">
        <v>1.8571</v>
      </c>
      <c r="B18573">
        <v>0.05</v>
      </c>
      <c r="C18573">
        <v>-0.25498392343892923</v>
      </c>
      <c r="D18573">
        <v>1.3213656626280279E-9</v>
      </c>
      <c r="E18573">
        <v>2.6427312373833161E-9</v>
      </c>
      <c r="F18573">
        <v>0.16555222041665621</v>
      </c>
    </row>
    <row r="18574" spans="1:6" x14ac:dyDescent="0.35">
      <c r="A18574">
        <v>1.8572</v>
      </c>
      <c r="B18574">
        <v>0.05</v>
      </c>
      <c r="C18574">
        <v>-0.25498392343928822</v>
      </c>
      <c r="D18574">
        <v>1.321365662585284E-9</v>
      </c>
      <c r="E18574">
        <v>2.6427312373870359E-9</v>
      </c>
      <c r="F18574">
        <v>0.16555222041548551</v>
      </c>
    </row>
    <row r="18575" spans="1:6" x14ac:dyDescent="0.35">
      <c r="A18575">
        <v>1.8573</v>
      </c>
      <c r="B18575">
        <v>0.05</v>
      </c>
      <c r="C18575">
        <v>-0.25498392343964688</v>
      </c>
      <c r="D18575">
        <v>1.3213656625425831E-9</v>
      </c>
      <c r="E18575">
        <v>2.6427312373907541E-9</v>
      </c>
      <c r="F18575">
        <v>0.165552220414316</v>
      </c>
    </row>
    <row r="18576" spans="1:6" x14ac:dyDescent="0.35">
      <c r="A18576">
        <v>1.8573999999999999</v>
      </c>
      <c r="B18576">
        <v>0.05</v>
      </c>
      <c r="C18576">
        <v>-0.25498392344000509</v>
      </c>
      <c r="D18576">
        <v>1.321365662499926E-9</v>
      </c>
      <c r="E18576">
        <v>2.6427312373944669E-9</v>
      </c>
      <c r="F18576">
        <v>0.16555222041314771</v>
      </c>
    </row>
    <row r="18577" spans="1:6" x14ac:dyDescent="0.35">
      <c r="A18577">
        <v>1.8574999999999999</v>
      </c>
      <c r="B18577">
        <v>0.05</v>
      </c>
      <c r="C18577">
        <v>-0.25498392344036303</v>
      </c>
      <c r="D18577">
        <v>1.321365662457313E-9</v>
      </c>
      <c r="E18577">
        <v>2.6427312373981759E-9</v>
      </c>
      <c r="F18577">
        <v>0.16555222041198059</v>
      </c>
    </row>
    <row r="18578" spans="1:6" x14ac:dyDescent="0.35">
      <c r="A18578">
        <v>1.8575999999999999</v>
      </c>
      <c r="B18578">
        <v>0.05</v>
      </c>
      <c r="C18578">
        <v>-0.25498392344072052</v>
      </c>
      <c r="D18578">
        <v>1.3213656624147421E-9</v>
      </c>
      <c r="E18578">
        <v>2.6427312374018801E-9</v>
      </c>
      <c r="F18578">
        <v>0.16555222041081469</v>
      </c>
    </row>
    <row r="18579" spans="1:6" x14ac:dyDescent="0.35">
      <c r="A18579">
        <v>1.8576999999999999</v>
      </c>
      <c r="B18579">
        <v>0.05</v>
      </c>
      <c r="C18579">
        <v>-0.25498392344107768</v>
      </c>
      <c r="D18579">
        <v>1.3213656623722151E-9</v>
      </c>
      <c r="E18579">
        <v>2.6427312374055829E-9</v>
      </c>
      <c r="F18579">
        <v>0.16555222040965001</v>
      </c>
    </row>
    <row r="18580" spans="1:6" x14ac:dyDescent="0.35">
      <c r="A18580">
        <v>1.8577999999999999</v>
      </c>
      <c r="B18580">
        <v>0.05</v>
      </c>
      <c r="C18580">
        <v>-0.25498392344143439</v>
      </c>
      <c r="D18580">
        <v>1.3213656623297311E-9</v>
      </c>
      <c r="E18580">
        <v>2.64273123740928E-9</v>
      </c>
      <c r="F18580">
        <v>0.16555222040848641</v>
      </c>
    </row>
    <row r="18581" spans="1:6" x14ac:dyDescent="0.35">
      <c r="A18581">
        <v>1.8579000000000001</v>
      </c>
      <c r="B18581">
        <v>0.05</v>
      </c>
      <c r="C18581">
        <v>-0.25498392344179088</v>
      </c>
      <c r="D18581">
        <v>1.3213656622872899E-9</v>
      </c>
      <c r="E18581">
        <v>2.642731237412975E-9</v>
      </c>
      <c r="F18581">
        <v>0.16555222040732401</v>
      </c>
    </row>
    <row r="18582" spans="1:6" x14ac:dyDescent="0.35">
      <c r="A18582">
        <v>1.8580000000000001</v>
      </c>
      <c r="B18582">
        <v>0.05</v>
      </c>
      <c r="C18582">
        <v>-0.25498392344214688</v>
      </c>
      <c r="D18582">
        <v>1.3213656622448919E-9</v>
      </c>
      <c r="E18582">
        <v>2.6427312374166651E-9</v>
      </c>
      <c r="F18582">
        <v>0.16555222040616291</v>
      </c>
    </row>
    <row r="18583" spans="1:6" x14ac:dyDescent="0.35">
      <c r="A18583">
        <v>1.8581000000000001</v>
      </c>
      <c r="B18583">
        <v>0.05</v>
      </c>
      <c r="C18583">
        <v>-0.25498392344250248</v>
      </c>
      <c r="D18583">
        <v>1.321365662202537E-9</v>
      </c>
      <c r="E18583">
        <v>2.6427312374203502E-9</v>
      </c>
      <c r="F18583">
        <v>0.16555222040500281</v>
      </c>
    </row>
    <row r="18584" spans="1:6" x14ac:dyDescent="0.35">
      <c r="A18584">
        <v>1.8582000000000001</v>
      </c>
      <c r="B18584">
        <v>0.05</v>
      </c>
      <c r="C18584">
        <v>-0.25498392344285792</v>
      </c>
      <c r="D18584">
        <v>1.3213656621602261E-9</v>
      </c>
      <c r="E18584">
        <v>2.642731237424034E-9</v>
      </c>
      <c r="F18584">
        <v>0.16555222040384401</v>
      </c>
    </row>
    <row r="18585" spans="1:6" x14ac:dyDescent="0.35">
      <c r="A18585">
        <v>1.8583000000000001</v>
      </c>
      <c r="B18585">
        <v>0.05</v>
      </c>
      <c r="C18585">
        <v>-0.2549839234432128</v>
      </c>
      <c r="D18585">
        <v>1.3213656621179569E-9</v>
      </c>
      <c r="E18585">
        <v>2.6427312374277121E-9</v>
      </c>
      <c r="F18585">
        <v>0.16555222040268641</v>
      </c>
    </row>
    <row r="18586" spans="1:6" x14ac:dyDescent="0.35">
      <c r="A18586">
        <v>1.8584000000000001</v>
      </c>
      <c r="B18586">
        <v>0.05</v>
      </c>
      <c r="C18586">
        <v>-0.25498392344356752</v>
      </c>
      <c r="D18586">
        <v>1.321365662075731E-9</v>
      </c>
      <c r="E18586">
        <v>2.6427312374313881E-9</v>
      </c>
      <c r="F18586">
        <v>0.16555222040152989</v>
      </c>
    </row>
    <row r="18587" spans="1:6" x14ac:dyDescent="0.35">
      <c r="A18587">
        <v>1.8585</v>
      </c>
      <c r="B18587">
        <v>0.05</v>
      </c>
      <c r="C18587">
        <v>-0.25498392344392179</v>
      </c>
      <c r="D18587">
        <v>1.3213656620335479E-9</v>
      </c>
      <c r="E18587">
        <v>2.6427312374350599E-9</v>
      </c>
      <c r="F18587">
        <v>0.16555222040037459</v>
      </c>
    </row>
    <row r="18588" spans="1:6" x14ac:dyDescent="0.35">
      <c r="A18588">
        <v>1.8586</v>
      </c>
      <c r="B18588">
        <v>0.05</v>
      </c>
      <c r="C18588">
        <v>-0.25498392344427567</v>
      </c>
      <c r="D18588">
        <v>1.321365661991408E-9</v>
      </c>
      <c r="E18588">
        <v>2.6427312374387281E-9</v>
      </c>
      <c r="F18588">
        <v>0.16555222039922041</v>
      </c>
    </row>
    <row r="18589" spans="1:6" x14ac:dyDescent="0.35">
      <c r="A18589">
        <v>1.8587</v>
      </c>
      <c r="B18589">
        <v>0.05</v>
      </c>
      <c r="C18589">
        <v>-0.25498392344462922</v>
      </c>
      <c r="D18589">
        <v>1.3213656619493099E-9</v>
      </c>
      <c r="E18589">
        <v>2.6427312374423921E-9</v>
      </c>
      <c r="F18589">
        <v>0.1655522203980675</v>
      </c>
    </row>
    <row r="18590" spans="1:6" x14ac:dyDescent="0.35">
      <c r="A18590">
        <v>1.8588</v>
      </c>
      <c r="B18590">
        <v>0.05</v>
      </c>
      <c r="C18590">
        <v>-0.25498392344498239</v>
      </c>
      <c r="D18590">
        <v>1.321365661907255E-9</v>
      </c>
      <c r="E18590">
        <v>2.6427312374460532E-9</v>
      </c>
      <c r="F18590">
        <v>0.16555222039691569</v>
      </c>
    </row>
    <row r="18591" spans="1:6" x14ac:dyDescent="0.35">
      <c r="A18591">
        <v>1.8589</v>
      </c>
      <c r="B18591">
        <v>0.05</v>
      </c>
      <c r="C18591">
        <v>-0.25498392344533533</v>
      </c>
      <c r="D18591">
        <v>1.3213656618652429E-9</v>
      </c>
      <c r="E18591">
        <v>2.6427312374497101E-9</v>
      </c>
      <c r="F18591">
        <v>0.165552220395765</v>
      </c>
    </row>
    <row r="18592" spans="1:6" x14ac:dyDescent="0.35">
      <c r="A18592">
        <v>1.859</v>
      </c>
      <c r="B18592">
        <v>0.05</v>
      </c>
      <c r="C18592">
        <v>-0.25498392344568771</v>
      </c>
      <c r="D18592">
        <v>1.321365661823273E-9</v>
      </c>
      <c r="E18592">
        <v>2.642731237453363E-9</v>
      </c>
      <c r="F18592">
        <v>0.16555222039461559</v>
      </c>
    </row>
    <row r="18593" spans="1:6" x14ac:dyDescent="0.35">
      <c r="A18593">
        <v>1.8591</v>
      </c>
      <c r="B18593">
        <v>0.05</v>
      </c>
      <c r="C18593">
        <v>-0.25498392344603987</v>
      </c>
      <c r="D18593">
        <v>1.3213656617813459E-9</v>
      </c>
      <c r="E18593">
        <v>2.6427312374570129E-9</v>
      </c>
      <c r="F18593">
        <v>0.16555222039346729</v>
      </c>
    </row>
    <row r="18594" spans="1:6" x14ac:dyDescent="0.35">
      <c r="A18594">
        <v>1.8592</v>
      </c>
      <c r="B18594">
        <v>0.05</v>
      </c>
      <c r="C18594">
        <v>-0.25498392344639148</v>
      </c>
      <c r="D18594">
        <v>1.321365661739461E-9</v>
      </c>
      <c r="E18594">
        <v>2.642731237460657E-9</v>
      </c>
      <c r="F18594">
        <v>0.16555222039232009</v>
      </c>
    </row>
    <row r="18595" spans="1:6" x14ac:dyDescent="0.35">
      <c r="A18595">
        <v>1.8593</v>
      </c>
      <c r="B18595">
        <v>0.05</v>
      </c>
      <c r="C18595">
        <v>-0.25498392344674298</v>
      </c>
      <c r="D18595">
        <v>1.3213656616976189E-9</v>
      </c>
      <c r="E18595">
        <v>2.6427312374642999E-9</v>
      </c>
      <c r="F18595">
        <v>0.16555222039117409</v>
      </c>
    </row>
    <row r="18596" spans="1:6" x14ac:dyDescent="0.35">
      <c r="A18596">
        <v>1.8593999999999999</v>
      </c>
      <c r="B18596">
        <v>0.05</v>
      </c>
      <c r="C18596">
        <v>-0.25498392344709397</v>
      </c>
      <c r="D18596">
        <v>1.321365661655819E-9</v>
      </c>
      <c r="E18596">
        <v>2.6427312374679379E-9</v>
      </c>
      <c r="F18596">
        <v>0.16555222039002929</v>
      </c>
    </row>
    <row r="18597" spans="1:6" x14ac:dyDescent="0.35">
      <c r="A18597">
        <v>1.8594999999999999</v>
      </c>
      <c r="B18597">
        <v>0.05</v>
      </c>
      <c r="C18597">
        <v>-0.25498392344744458</v>
      </c>
      <c r="D18597">
        <v>1.3213656616140621E-9</v>
      </c>
      <c r="E18597">
        <v>2.6427312374715721E-9</v>
      </c>
      <c r="F18597">
        <v>0.1655522203888857</v>
      </c>
    </row>
    <row r="18598" spans="1:6" x14ac:dyDescent="0.35">
      <c r="A18598">
        <v>1.8595999999999999</v>
      </c>
      <c r="B18598">
        <v>0.05</v>
      </c>
      <c r="C18598">
        <v>-0.25498392344779491</v>
      </c>
      <c r="D18598">
        <v>1.321365661572348E-9</v>
      </c>
      <c r="E18598">
        <v>2.642731237475203E-9</v>
      </c>
      <c r="F18598">
        <v>0.1655522203877432</v>
      </c>
    </row>
    <row r="18599" spans="1:6" x14ac:dyDescent="0.35">
      <c r="A18599">
        <v>1.8596999999999999</v>
      </c>
      <c r="B18599">
        <v>0.05</v>
      </c>
      <c r="C18599">
        <v>-0.25498392344814508</v>
      </c>
      <c r="D18599">
        <v>1.3213656615306761E-9</v>
      </c>
      <c r="E18599">
        <v>2.642731237478831E-9</v>
      </c>
      <c r="F18599">
        <v>0.16555222038660189</v>
      </c>
    </row>
    <row r="18600" spans="1:6" x14ac:dyDescent="0.35">
      <c r="A18600">
        <v>1.8597999999999999</v>
      </c>
      <c r="B18600">
        <v>0.05</v>
      </c>
      <c r="C18600">
        <v>-0.25498392344849458</v>
      </c>
      <c r="D18600">
        <v>1.3213656614890459E-9</v>
      </c>
      <c r="E18600">
        <v>2.6427312374824541E-9</v>
      </c>
      <c r="F18600">
        <v>0.1655522203854618</v>
      </c>
    </row>
    <row r="18601" spans="1:6" x14ac:dyDescent="0.35">
      <c r="A18601">
        <v>1.8599000000000001</v>
      </c>
      <c r="B18601">
        <v>0.05</v>
      </c>
      <c r="C18601">
        <v>-0.25498392344884391</v>
      </c>
      <c r="D18601">
        <v>1.321365661447459E-9</v>
      </c>
      <c r="E18601">
        <v>2.6427312374860738E-9</v>
      </c>
      <c r="F18601">
        <v>0.1655522203843228</v>
      </c>
    </row>
    <row r="18602" spans="1:6" x14ac:dyDescent="0.35">
      <c r="A18602">
        <v>1.86</v>
      </c>
      <c r="B18602">
        <v>0.05</v>
      </c>
      <c r="C18602">
        <v>-0.2549839234491928</v>
      </c>
      <c r="D18602">
        <v>1.321365661405913E-9</v>
      </c>
      <c r="E18602">
        <v>2.6427312374896911E-9</v>
      </c>
      <c r="F18602">
        <v>0.1655522203831849</v>
      </c>
    </row>
    <row r="18603" spans="1:6" x14ac:dyDescent="0.35">
      <c r="A18603">
        <v>1.8601000000000001</v>
      </c>
      <c r="B18603">
        <v>0.05</v>
      </c>
      <c r="C18603">
        <v>-0.25498392344954118</v>
      </c>
      <c r="D18603">
        <v>1.3213656613644101E-9</v>
      </c>
      <c r="E18603">
        <v>2.6427312374933009E-9</v>
      </c>
      <c r="F18603">
        <v>0.16555222038204831</v>
      </c>
    </row>
    <row r="18604" spans="1:6" x14ac:dyDescent="0.35">
      <c r="A18604">
        <v>1.8602000000000001</v>
      </c>
      <c r="B18604">
        <v>0.05</v>
      </c>
      <c r="C18604">
        <v>-0.2549839234498894</v>
      </c>
      <c r="D18604">
        <v>1.3213656613229491E-9</v>
      </c>
      <c r="E18604">
        <v>2.6427312374969099E-9</v>
      </c>
      <c r="F18604">
        <v>0.16555222038091269</v>
      </c>
    </row>
    <row r="18605" spans="1:6" x14ac:dyDescent="0.35">
      <c r="A18605">
        <v>1.8603000000000001</v>
      </c>
      <c r="B18605">
        <v>0.05</v>
      </c>
      <c r="C18605">
        <v>-0.25498392345023729</v>
      </c>
      <c r="D18605">
        <v>1.3213656612815309E-9</v>
      </c>
      <c r="E18605">
        <v>2.642731237500516E-9</v>
      </c>
      <c r="F18605">
        <v>0.16555222037977829</v>
      </c>
    </row>
    <row r="18606" spans="1:6" x14ac:dyDescent="0.35">
      <c r="A18606">
        <v>1.8604000000000001</v>
      </c>
      <c r="B18606">
        <v>0.05</v>
      </c>
      <c r="C18606">
        <v>-0.25498392345058479</v>
      </c>
      <c r="D18606">
        <v>1.3213656612401531E-9</v>
      </c>
      <c r="E18606">
        <v>2.6427312375041179E-9</v>
      </c>
      <c r="F18606">
        <v>0.16555222037864509</v>
      </c>
    </row>
    <row r="18607" spans="1:6" x14ac:dyDescent="0.35">
      <c r="A18607">
        <v>1.8605</v>
      </c>
      <c r="B18607">
        <v>0.05</v>
      </c>
      <c r="C18607">
        <v>-0.2549839234509319</v>
      </c>
      <c r="D18607">
        <v>1.3213656611988191E-9</v>
      </c>
      <c r="E18607">
        <v>2.6427312375077149E-9</v>
      </c>
      <c r="F18607">
        <v>0.16555222037751299</v>
      </c>
    </row>
    <row r="18608" spans="1:6" x14ac:dyDescent="0.35">
      <c r="A18608">
        <v>1.8606</v>
      </c>
      <c r="B18608">
        <v>0.05</v>
      </c>
      <c r="C18608">
        <v>-0.25498392345127868</v>
      </c>
      <c r="D18608">
        <v>1.321365661157526E-9</v>
      </c>
      <c r="E18608">
        <v>2.6427312375113098E-9</v>
      </c>
      <c r="F18608">
        <v>0.16555222037638209</v>
      </c>
    </row>
    <row r="18609" spans="1:6" x14ac:dyDescent="0.35">
      <c r="A18609">
        <v>1.8607</v>
      </c>
      <c r="B18609">
        <v>0.05</v>
      </c>
      <c r="C18609">
        <v>-0.25498392345162502</v>
      </c>
      <c r="D18609">
        <v>1.3213656611162749E-9</v>
      </c>
      <c r="E18609">
        <v>2.642731237514899E-9</v>
      </c>
      <c r="F18609">
        <v>0.1655522203752523</v>
      </c>
    </row>
    <row r="18610" spans="1:6" x14ac:dyDescent="0.35">
      <c r="A18610">
        <v>1.8608</v>
      </c>
      <c r="B18610">
        <v>0.05</v>
      </c>
      <c r="C18610">
        <v>-0.25498392345197118</v>
      </c>
      <c r="D18610">
        <v>1.321365661075066E-9</v>
      </c>
      <c r="E18610">
        <v>2.6427312375184869E-9</v>
      </c>
      <c r="F18610">
        <v>0.1655522203741237</v>
      </c>
    </row>
    <row r="18611" spans="1:6" x14ac:dyDescent="0.35">
      <c r="A18611">
        <v>1.8609</v>
      </c>
      <c r="B18611">
        <v>0.05</v>
      </c>
      <c r="C18611">
        <v>-0.25498392345231702</v>
      </c>
      <c r="D18611">
        <v>1.3213656610338981E-9</v>
      </c>
      <c r="E18611">
        <v>2.6427312375220698E-9</v>
      </c>
      <c r="F18611">
        <v>0.16555222037299619</v>
      </c>
    </row>
    <row r="18612" spans="1:6" x14ac:dyDescent="0.35">
      <c r="A18612">
        <v>1.861</v>
      </c>
      <c r="B18612">
        <v>0.05</v>
      </c>
      <c r="C18612">
        <v>-0.25498392345266241</v>
      </c>
      <c r="D18612">
        <v>1.3213656609927729E-9</v>
      </c>
      <c r="E18612">
        <v>2.6427312375256499E-9</v>
      </c>
      <c r="F18612">
        <v>0.1655522203718699</v>
      </c>
    </row>
    <row r="18613" spans="1:6" x14ac:dyDescent="0.35">
      <c r="A18613">
        <v>1.8611</v>
      </c>
      <c r="B18613">
        <v>0.05</v>
      </c>
      <c r="C18613">
        <v>-0.25498392345300752</v>
      </c>
      <c r="D18613">
        <v>1.3213656609516879E-9</v>
      </c>
      <c r="E18613">
        <v>2.642731237529227E-9</v>
      </c>
      <c r="F18613">
        <v>0.16555222037074471</v>
      </c>
    </row>
    <row r="18614" spans="1:6" x14ac:dyDescent="0.35">
      <c r="A18614">
        <v>1.8612</v>
      </c>
      <c r="B18614">
        <v>0.05</v>
      </c>
      <c r="C18614">
        <v>-0.25498392345335208</v>
      </c>
      <c r="D18614">
        <v>1.3213656609106469E-9</v>
      </c>
      <c r="E18614">
        <v>2.6427312375327979E-9</v>
      </c>
      <c r="F18614">
        <v>0.16555222036962061</v>
      </c>
    </row>
    <row r="18615" spans="1:6" x14ac:dyDescent="0.35">
      <c r="A18615">
        <v>1.8613</v>
      </c>
      <c r="B18615">
        <v>0.05</v>
      </c>
      <c r="C18615">
        <v>-0.2549839234536963</v>
      </c>
      <c r="D18615">
        <v>1.3213656608696461E-9</v>
      </c>
      <c r="E18615">
        <v>2.642731237536366E-9</v>
      </c>
      <c r="F18615">
        <v>0.1655522203684977</v>
      </c>
    </row>
    <row r="18616" spans="1:6" x14ac:dyDescent="0.35">
      <c r="A18616">
        <v>1.8613999999999999</v>
      </c>
      <c r="B18616">
        <v>0.05</v>
      </c>
      <c r="C18616">
        <v>-0.25498392345404031</v>
      </c>
      <c r="D18616">
        <v>1.321365660828688E-9</v>
      </c>
      <c r="E18616">
        <v>2.642731237539932E-9</v>
      </c>
      <c r="F18616">
        <v>0.16555222036737591</v>
      </c>
    </row>
    <row r="18617" spans="1:6" x14ac:dyDescent="0.35">
      <c r="A18617">
        <v>1.8614999999999999</v>
      </c>
      <c r="B18617">
        <v>0.05</v>
      </c>
      <c r="C18617">
        <v>-0.25498392345438398</v>
      </c>
      <c r="D18617">
        <v>1.3213656607877711E-9</v>
      </c>
      <c r="E18617">
        <v>2.6427312375434942E-9</v>
      </c>
      <c r="F18617">
        <v>0.1655522203662553</v>
      </c>
    </row>
    <row r="18618" spans="1:6" x14ac:dyDescent="0.35">
      <c r="A18618">
        <v>1.8615999999999999</v>
      </c>
      <c r="B18618">
        <v>0.05</v>
      </c>
      <c r="C18618">
        <v>-0.2549839234547272</v>
      </c>
      <c r="D18618">
        <v>1.3213656607468949E-9</v>
      </c>
      <c r="E18618">
        <v>2.6427312375470511E-9</v>
      </c>
      <c r="F18618">
        <v>0.16555222036513581</v>
      </c>
    </row>
    <row r="18619" spans="1:6" x14ac:dyDescent="0.35">
      <c r="A18619">
        <v>1.8616999999999999</v>
      </c>
      <c r="B18619">
        <v>0.05</v>
      </c>
      <c r="C18619">
        <v>-0.2549839234550702</v>
      </c>
      <c r="D18619">
        <v>1.321365660706062E-9</v>
      </c>
      <c r="E18619">
        <v>2.6427312375506051E-9</v>
      </c>
      <c r="F18619">
        <v>0.16555222036401751</v>
      </c>
    </row>
    <row r="18620" spans="1:6" x14ac:dyDescent="0.35">
      <c r="A18620">
        <v>1.8617999999999999</v>
      </c>
      <c r="B18620">
        <v>0.05</v>
      </c>
      <c r="C18620">
        <v>-0.25498392345541288</v>
      </c>
      <c r="D18620">
        <v>1.321365660665269E-9</v>
      </c>
      <c r="E18620">
        <v>2.642731237554157E-9</v>
      </c>
      <c r="F18620">
        <v>0.16555222036290021</v>
      </c>
    </row>
    <row r="18621" spans="1:6" x14ac:dyDescent="0.35">
      <c r="A18621">
        <v>1.8619000000000001</v>
      </c>
      <c r="B18621">
        <v>0.05</v>
      </c>
      <c r="C18621">
        <v>-0.2549839234557551</v>
      </c>
      <c r="D18621">
        <v>1.3213656606245171E-9</v>
      </c>
      <c r="E18621">
        <v>2.6427312375577039E-9</v>
      </c>
      <c r="F18621">
        <v>0.1655522203617841</v>
      </c>
    </row>
    <row r="18622" spans="1:6" x14ac:dyDescent="0.35">
      <c r="A18622">
        <v>1.8620000000000001</v>
      </c>
      <c r="B18622">
        <v>0.05</v>
      </c>
      <c r="C18622">
        <v>-0.25498392345609672</v>
      </c>
      <c r="D18622">
        <v>1.321365660583807E-9</v>
      </c>
      <c r="E18622">
        <v>2.6427312375612451E-9</v>
      </c>
      <c r="F18622">
        <v>0.16555222036066919</v>
      </c>
    </row>
    <row r="18623" spans="1:6" x14ac:dyDescent="0.35">
      <c r="A18623">
        <v>1.8621000000000001</v>
      </c>
      <c r="B18623">
        <v>0.05</v>
      </c>
      <c r="C18623">
        <v>-0.25498392345643861</v>
      </c>
      <c r="D18623">
        <v>1.3213656605431391E-9</v>
      </c>
      <c r="E18623">
        <v>2.6427312375647879E-9</v>
      </c>
      <c r="F18623">
        <v>0.1655522203595553</v>
      </c>
    </row>
    <row r="18624" spans="1:6" x14ac:dyDescent="0.35">
      <c r="A18624">
        <v>1.8622000000000001</v>
      </c>
      <c r="B18624">
        <v>0.05</v>
      </c>
      <c r="C18624">
        <v>-0.25498392345677973</v>
      </c>
      <c r="D18624">
        <v>1.321365660502511E-9</v>
      </c>
      <c r="E18624">
        <v>2.6427312375683241E-9</v>
      </c>
      <c r="F18624">
        <v>0.16555222035844261</v>
      </c>
    </row>
    <row r="18625" spans="1:6" x14ac:dyDescent="0.35">
      <c r="A18625">
        <v>1.8623000000000001</v>
      </c>
      <c r="B18625">
        <v>0.05</v>
      </c>
      <c r="C18625">
        <v>-0.25498392345712062</v>
      </c>
      <c r="D18625">
        <v>1.321365660461926E-9</v>
      </c>
      <c r="E18625">
        <v>2.642731237571857E-9</v>
      </c>
      <c r="F18625">
        <v>0.16555222035733111</v>
      </c>
    </row>
    <row r="18626" spans="1:6" x14ac:dyDescent="0.35">
      <c r="A18626">
        <v>1.8624000000000001</v>
      </c>
      <c r="B18626">
        <v>0.05</v>
      </c>
      <c r="C18626">
        <v>-0.25498392345746101</v>
      </c>
      <c r="D18626">
        <v>1.321365660421381E-9</v>
      </c>
      <c r="E18626">
        <v>2.6427312375753841E-9</v>
      </c>
      <c r="F18626">
        <v>0.16555222035622061</v>
      </c>
    </row>
    <row r="18627" spans="1:6" x14ac:dyDescent="0.35">
      <c r="A18627">
        <v>1.8625</v>
      </c>
      <c r="B18627">
        <v>0.05</v>
      </c>
      <c r="C18627">
        <v>-0.25498392345780102</v>
      </c>
      <c r="D18627">
        <v>1.321365660380877E-9</v>
      </c>
      <c r="E18627">
        <v>2.6427312375789091E-9</v>
      </c>
      <c r="F18627">
        <v>0.1655522203551113</v>
      </c>
    </row>
    <row r="18628" spans="1:6" x14ac:dyDescent="0.35">
      <c r="A18628">
        <v>1.8626</v>
      </c>
      <c r="B18628">
        <v>0.05</v>
      </c>
      <c r="C18628">
        <v>-0.25498392345814092</v>
      </c>
      <c r="D18628">
        <v>1.321365660340414E-9</v>
      </c>
      <c r="E18628">
        <v>2.6427312375824321E-9</v>
      </c>
      <c r="F18628">
        <v>0.1655522203540031</v>
      </c>
    </row>
    <row r="18629" spans="1:6" x14ac:dyDescent="0.35">
      <c r="A18629">
        <v>1.8627</v>
      </c>
      <c r="B18629">
        <v>0.05</v>
      </c>
      <c r="C18629">
        <v>-0.25498392345848042</v>
      </c>
      <c r="D18629">
        <v>1.321365660299993E-9</v>
      </c>
      <c r="E18629">
        <v>2.6427312375859501E-9</v>
      </c>
      <c r="F18629">
        <v>0.1655522203528961</v>
      </c>
    </row>
    <row r="18630" spans="1:6" x14ac:dyDescent="0.35">
      <c r="A18630">
        <v>1.8628</v>
      </c>
      <c r="B18630">
        <v>0.05</v>
      </c>
      <c r="C18630">
        <v>-0.25498392345881971</v>
      </c>
      <c r="D18630">
        <v>1.3213656602596119E-9</v>
      </c>
      <c r="E18630">
        <v>2.642731237589466E-9</v>
      </c>
      <c r="F18630">
        <v>0.1655522203517901</v>
      </c>
    </row>
    <row r="18631" spans="1:6" x14ac:dyDescent="0.35">
      <c r="A18631">
        <v>1.8629</v>
      </c>
      <c r="B18631">
        <v>0.05</v>
      </c>
      <c r="C18631">
        <v>-0.25498392345915838</v>
      </c>
      <c r="D18631">
        <v>1.321365660219273E-9</v>
      </c>
      <c r="E18631">
        <v>2.642731237592977E-9</v>
      </c>
      <c r="F18631">
        <v>0.16555222035068529</v>
      </c>
    </row>
    <row r="18632" spans="1:6" x14ac:dyDescent="0.35">
      <c r="A18632">
        <v>1.863</v>
      </c>
      <c r="B18632">
        <v>0.05</v>
      </c>
      <c r="C18632">
        <v>-0.25498392345949672</v>
      </c>
      <c r="D18632">
        <v>1.321365660178974E-9</v>
      </c>
      <c r="E18632">
        <v>2.642731237596483E-9</v>
      </c>
      <c r="F18632">
        <v>0.16555222034958161</v>
      </c>
    </row>
    <row r="18633" spans="1:6" x14ac:dyDescent="0.35">
      <c r="A18633">
        <v>1.8631</v>
      </c>
      <c r="B18633">
        <v>0.05</v>
      </c>
      <c r="C18633">
        <v>-0.25498392345983489</v>
      </c>
      <c r="D18633">
        <v>1.321365660138717E-9</v>
      </c>
      <c r="E18633">
        <v>2.6427312375999882E-9</v>
      </c>
      <c r="F18633">
        <v>0.16555222034847911</v>
      </c>
    </row>
    <row r="18634" spans="1:6" x14ac:dyDescent="0.35">
      <c r="A18634">
        <v>1.8632</v>
      </c>
      <c r="B18634">
        <v>0.05</v>
      </c>
      <c r="C18634">
        <v>-0.25498392346017251</v>
      </c>
      <c r="D18634">
        <v>1.3213656600985009E-9</v>
      </c>
      <c r="E18634">
        <v>2.6427312376034871E-9</v>
      </c>
      <c r="F18634">
        <v>0.1655522203473776</v>
      </c>
    </row>
    <row r="18635" spans="1:6" x14ac:dyDescent="0.35">
      <c r="A18635">
        <v>1.8633</v>
      </c>
      <c r="B18635">
        <v>0.05</v>
      </c>
      <c r="C18635">
        <v>-0.25498392346051002</v>
      </c>
      <c r="D18635">
        <v>1.3213656600583239E-9</v>
      </c>
      <c r="E18635">
        <v>2.6427312376069849E-9</v>
      </c>
      <c r="F18635">
        <v>0.16555222034627731</v>
      </c>
    </row>
    <row r="18636" spans="1:6" x14ac:dyDescent="0.35">
      <c r="A18636">
        <v>1.8633999999999999</v>
      </c>
      <c r="B18636">
        <v>0.05</v>
      </c>
      <c r="C18636">
        <v>-0.25498392346084719</v>
      </c>
      <c r="D18636">
        <v>1.3213656600181889E-9</v>
      </c>
      <c r="E18636">
        <v>2.6427312376104801E-9</v>
      </c>
      <c r="F18636">
        <v>0.165552220345178</v>
      </c>
    </row>
    <row r="18637" spans="1:6" x14ac:dyDescent="0.35">
      <c r="A18637">
        <v>1.8634999999999999</v>
      </c>
      <c r="B18637">
        <v>0.05</v>
      </c>
      <c r="C18637">
        <v>-0.25498392346118393</v>
      </c>
      <c r="D18637">
        <v>1.321365659978094E-9</v>
      </c>
      <c r="E18637">
        <v>2.64273123761397E-9</v>
      </c>
      <c r="F18637">
        <v>0.1655522203440799</v>
      </c>
    </row>
    <row r="18638" spans="1:6" x14ac:dyDescent="0.35">
      <c r="A18638">
        <v>1.8635999999999999</v>
      </c>
      <c r="B18638">
        <v>0.05</v>
      </c>
      <c r="C18638">
        <v>-0.2549839234615201</v>
      </c>
      <c r="D18638">
        <v>1.3213656599380409E-9</v>
      </c>
      <c r="E18638">
        <v>2.6427312376174549E-9</v>
      </c>
      <c r="F18638">
        <v>0.16555222034298289</v>
      </c>
    </row>
    <row r="18639" spans="1:6" x14ac:dyDescent="0.35">
      <c r="A18639">
        <v>1.8636999999999999</v>
      </c>
      <c r="B18639">
        <v>0.05</v>
      </c>
      <c r="C18639">
        <v>-0.25498392346185611</v>
      </c>
      <c r="D18639">
        <v>1.3213656598980279E-9</v>
      </c>
      <c r="E18639">
        <v>2.6427312376209369E-9</v>
      </c>
      <c r="F18639">
        <v>0.1655522203418871</v>
      </c>
    </row>
    <row r="18640" spans="1:6" x14ac:dyDescent="0.35">
      <c r="A18640">
        <v>1.8637999999999999</v>
      </c>
      <c r="B18640">
        <v>0.05</v>
      </c>
      <c r="C18640">
        <v>-0.25498392346219168</v>
      </c>
      <c r="D18640">
        <v>1.321365659858055E-9</v>
      </c>
      <c r="E18640">
        <v>2.642731237624416E-9</v>
      </c>
      <c r="F18640">
        <v>0.16555222034079231</v>
      </c>
    </row>
    <row r="18641" spans="1:6" x14ac:dyDescent="0.35">
      <c r="A18641">
        <v>1.8638999999999999</v>
      </c>
      <c r="B18641">
        <v>0.05</v>
      </c>
      <c r="C18641">
        <v>-0.25498392346252741</v>
      </c>
      <c r="D18641">
        <v>1.3213656598181229E-9</v>
      </c>
      <c r="E18641">
        <v>2.6427312376278939E-9</v>
      </c>
      <c r="F18641">
        <v>0.16555222033969871</v>
      </c>
    </row>
    <row r="18642" spans="1:6" x14ac:dyDescent="0.35">
      <c r="A18642">
        <v>1.8640000000000001</v>
      </c>
      <c r="B18642">
        <v>0.05</v>
      </c>
      <c r="C18642">
        <v>-0.25498392346286219</v>
      </c>
      <c r="D18642">
        <v>1.3213656597782311E-9</v>
      </c>
      <c r="E18642">
        <v>2.6427312376313652E-9</v>
      </c>
      <c r="F18642">
        <v>0.16555222033860609</v>
      </c>
    </row>
    <row r="18643" spans="1:6" x14ac:dyDescent="0.35">
      <c r="A18643">
        <v>1.8641000000000001</v>
      </c>
      <c r="B18643">
        <v>0.05</v>
      </c>
      <c r="C18643">
        <v>-0.25498392346319693</v>
      </c>
      <c r="D18643">
        <v>1.321365659738381E-9</v>
      </c>
      <c r="E18643">
        <v>2.642731237634834E-9</v>
      </c>
      <c r="F18643">
        <v>0.16555222033751471</v>
      </c>
    </row>
    <row r="18644" spans="1:6" x14ac:dyDescent="0.35">
      <c r="A18644">
        <v>1.8642000000000001</v>
      </c>
      <c r="B18644">
        <v>0.05</v>
      </c>
      <c r="C18644">
        <v>-0.25498392346353133</v>
      </c>
      <c r="D18644">
        <v>1.3213656596985701E-9</v>
      </c>
      <c r="E18644">
        <v>2.642731237638299E-9</v>
      </c>
      <c r="F18644">
        <v>0.16555222033642439</v>
      </c>
    </row>
    <row r="18645" spans="1:6" x14ac:dyDescent="0.35">
      <c r="A18645">
        <v>1.8643000000000001</v>
      </c>
      <c r="B18645">
        <v>0.05</v>
      </c>
      <c r="C18645">
        <v>-0.25498392346386523</v>
      </c>
      <c r="D18645">
        <v>1.3213656596588001E-9</v>
      </c>
      <c r="E18645">
        <v>2.64273123764176E-9</v>
      </c>
      <c r="F18645">
        <v>0.16555222033533509</v>
      </c>
    </row>
    <row r="18646" spans="1:6" x14ac:dyDescent="0.35">
      <c r="A18646">
        <v>1.8644000000000001</v>
      </c>
      <c r="B18646">
        <v>0.05</v>
      </c>
      <c r="C18646">
        <v>-0.25498392346419879</v>
      </c>
      <c r="D18646">
        <v>1.321365659619071E-9</v>
      </c>
      <c r="E18646">
        <v>2.642731237645218E-9</v>
      </c>
      <c r="F18646">
        <v>0.16555222033424699</v>
      </c>
    </row>
    <row r="18647" spans="1:6" x14ac:dyDescent="0.35">
      <c r="A18647">
        <v>1.8645</v>
      </c>
      <c r="B18647">
        <v>0.05</v>
      </c>
      <c r="C18647">
        <v>-0.25498392346453219</v>
      </c>
      <c r="D18647">
        <v>1.321365659579381E-9</v>
      </c>
      <c r="E18647">
        <v>2.6427312376486739E-9</v>
      </c>
      <c r="F18647">
        <v>0.16555222033316</v>
      </c>
    </row>
    <row r="18648" spans="1:6" x14ac:dyDescent="0.35">
      <c r="A18648">
        <v>1.8646</v>
      </c>
      <c r="B18648">
        <v>0.05</v>
      </c>
      <c r="C18648">
        <v>-0.25498392346486509</v>
      </c>
      <c r="D18648">
        <v>1.321365659539732E-9</v>
      </c>
      <c r="E18648">
        <v>2.6427312376521241E-9</v>
      </c>
      <c r="F18648">
        <v>0.16555222033207409</v>
      </c>
    </row>
    <row r="18649" spans="1:6" x14ac:dyDescent="0.35">
      <c r="A18649">
        <v>1.8647</v>
      </c>
      <c r="B18649">
        <v>0.05</v>
      </c>
      <c r="C18649">
        <v>-0.25498392346519799</v>
      </c>
      <c r="D18649">
        <v>1.3213656595001241E-9</v>
      </c>
      <c r="E18649">
        <v>2.642731237655573E-9</v>
      </c>
      <c r="F18649">
        <v>0.16555222033098929</v>
      </c>
    </row>
    <row r="18650" spans="1:6" x14ac:dyDescent="0.35">
      <c r="A18650">
        <v>1.8648</v>
      </c>
      <c r="B18650">
        <v>0.05</v>
      </c>
      <c r="C18650">
        <v>-0.25498392346553012</v>
      </c>
      <c r="D18650">
        <v>1.3213656594605551E-9</v>
      </c>
      <c r="E18650">
        <v>2.6427312376590162E-9</v>
      </c>
      <c r="F18650">
        <v>0.1655522203299056</v>
      </c>
    </row>
    <row r="18651" spans="1:6" x14ac:dyDescent="0.35">
      <c r="A18651">
        <v>1.8649</v>
      </c>
      <c r="B18651">
        <v>0.05</v>
      </c>
      <c r="C18651">
        <v>-0.25498392346586207</v>
      </c>
      <c r="D18651">
        <v>1.321365659421027E-9</v>
      </c>
      <c r="E18651">
        <v>2.642731237662456E-9</v>
      </c>
      <c r="F18651">
        <v>0.165552220328823</v>
      </c>
    </row>
    <row r="18652" spans="1:6" x14ac:dyDescent="0.35">
      <c r="A18652">
        <v>1.865</v>
      </c>
      <c r="B18652">
        <v>0.05</v>
      </c>
      <c r="C18652">
        <v>-0.25498392346619392</v>
      </c>
      <c r="D18652">
        <v>1.321365659381539E-9</v>
      </c>
      <c r="E18652">
        <v>2.642731237665895E-9</v>
      </c>
      <c r="F18652">
        <v>0.1655522203277415</v>
      </c>
    </row>
    <row r="18653" spans="1:6" x14ac:dyDescent="0.35">
      <c r="A18653">
        <v>1.8651</v>
      </c>
      <c r="B18653">
        <v>0.05</v>
      </c>
      <c r="C18653">
        <v>-0.25498392346652488</v>
      </c>
      <c r="D18653">
        <v>1.32136565934209E-9</v>
      </c>
      <c r="E18653">
        <v>2.642731237669327E-9</v>
      </c>
      <c r="F18653">
        <v>0.16555222032666109</v>
      </c>
    </row>
    <row r="18654" spans="1:6" x14ac:dyDescent="0.35">
      <c r="A18654">
        <v>1.8652</v>
      </c>
      <c r="B18654">
        <v>0.05</v>
      </c>
      <c r="C18654">
        <v>-0.254983923466856</v>
      </c>
      <c r="D18654">
        <v>1.321365659302682E-9</v>
      </c>
      <c r="E18654">
        <v>2.6427312376727569E-9</v>
      </c>
      <c r="F18654">
        <v>0.16555222032558181</v>
      </c>
    </row>
    <row r="18655" spans="1:6" x14ac:dyDescent="0.35">
      <c r="A18655">
        <v>1.8653</v>
      </c>
      <c r="B18655">
        <v>0.05</v>
      </c>
      <c r="C18655">
        <v>-0.25498392346718662</v>
      </c>
      <c r="D18655">
        <v>1.321365659263314E-9</v>
      </c>
      <c r="E18655">
        <v>2.6427312376761839E-9</v>
      </c>
      <c r="F18655">
        <v>0.16555222032450359</v>
      </c>
    </row>
    <row r="18656" spans="1:6" x14ac:dyDescent="0.35">
      <c r="A18656">
        <v>1.8653999999999999</v>
      </c>
      <c r="B18656">
        <v>0.05</v>
      </c>
      <c r="C18656">
        <v>-0.2549839234675168</v>
      </c>
      <c r="D18656">
        <v>1.3213656592239859E-9</v>
      </c>
      <c r="E18656">
        <v>2.6427312376796059E-9</v>
      </c>
      <c r="F18656">
        <v>0.16555222032342651</v>
      </c>
    </row>
    <row r="18657" spans="1:6" x14ac:dyDescent="0.35">
      <c r="A18657">
        <v>1.8654999999999999</v>
      </c>
      <c r="B18657">
        <v>0.05</v>
      </c>
      <c r="C18657">
        <v>-0.25498392346784687</v>
      </c>
      <c r="D18657">
        <v>1.3213656591846969E-9</v>
      </c>
      <c r="E18657">
        <v>2.6427312376830272E-9</v>
      </c>
      <c r="F18657">
        <v>0.16555222032235051</v>
      </c>
    </row>
    <row r="18658" spans="1:6" x14ac:dyDescent="0.35">
      <c r="A18658">
        <v>1.8655999999999999</v>
      </c>
      <c r="B18658">
        <v>0.05</v>
      </c>
      <c r="C18658">
        <v>-0.25498392346817661</v>
      </c>
      <c r="D18658">
        <v>1.3213656591454491E-9</v>
      </c>
      <c r="E18658">
        <v>2.6427312376864451E-9</v>
      </c>
      <c r="F18658">
        <v>0.16555222032127551</v>
      </c>
    </row>
    <row r="18659" spans="1:6" x14ac:dyDescent="0.35">
      <c r="A18659">
        <v>1.8656999999999999</v>
      </c>
      <c r="B18659">
        <v>0.05</v>
      </c>
      <c r="C18659">
        <v>-0.25498392346850562</v>
      </c>
      <c r="D18659">
        <v>1.321365659106242E-9</v>
      </c>
      <c r="E18659">
        <v>2.6427312376898539E-9</v>
      </c>
      <c r="F18659">
        <v>0.1655522203202017</v>
      </c>
    </row>
    <row r="18660" spans="1:6" x14ac:dyDescent="0.35">
      <c r="A18660">
        <v>1.8657999999999999</v>
      </c>
      <c r="B18660">
        <v>0.05</v>
      </c>
      <c r="C18660">
        <v>-0.25498392346883481</v>
      </c>
      <c r="D18660">
        <v>1.3213656590670731E-9</v>
      </c>
      <c r="E18660">
        <v>2.642731237693266E-9</v>
      </c>
      <c r="F18660">
        <v>0.16555222031912889</v>
      </c>
    </row>
    <row r="18661" spans="1:6" x14ac:dyDescent="0.35">
      <c r="A18661">
        <v>1.8658999999999999</v>
      </c>
      <c r="B18661">
        <v>0.05</v>
      </c>
      <c r="C18661">
        <v>-0.25498392346916332</v>
      </c>
      <c r="D18661">
        <v>1.3213656590279429E-9</v>
      </c>
      <c r="E18661">
        <v>2.6427312376966711E-9</v>
      </c>
      <c r="F18661">
        <v>0.1655522203180573</v>
      </c>
    </row>
    <row r="18662" spans="1:6" x14ac:dyDescent="0.35">
      <c r="A18662">
        <v>1.8660000000000001</v>
      </c>
      <c r="B18662">
        <v>0.05</v>
      </c>
      <c r="C18662">
        <v>-0.2549839234694915</v>
      </c>
      <c r="D18662">
        <v>1.3213656589888541E-9</v>
      </c>
      <c r="E18662">
        <v>2.6427312377000721E-9</v>
      </c>
      <c r="F18662">
        <v>0.16555222031698669</v>
      </c>
    </row>
    <row r="18663" spans="1:6" x14ac:dyDescent="0.35">
      <c r="A18663">
        <v>1.8661000000000001</v>
      </c>
      <c r="B18663">
        <v>0.05</v>
      </c>
      <c r="C18663">
        <v>-0.25498392346981957</v>
      </c>
      <c r="D18663">
        <v>1.3213656589498049E-9</v>
      </c>
      <c r="E18663">
        <v>2.642731237703473E-9</v>
      </c>
      <c r="F18663">
        <v>0.16555222031591721</v>
      </c>
    </row>
    <row r="18664" spans="1:6" x14ac:dyDescent="0.35">
      <c r="A18664">
        <v>1.8662000000000001</v>
      </c>
      <c r="B18664">
        <v>0.05</v>
      </c>
      <c r="C18664">
        <v>-0.25498392347014709</v>
      </c>
      <c r="D18664">
        <v>1.3213656589107959E-9</v>
      </c>
      <c r="E18664">
        <v>2.6427312377068669E-9</v>
      </c>
      <c r="F18664">
        <v>0.16555222031484881</v>
      </c>
    </row>
    <row r="18665" spans="1:6" x14ac:dyDescent="0.35">
      <c r="A18665">
        <v>1.8663000000000001</v>
      </c>
      <c r="B18665">
        <v>0.05</v>
      </c>
      <c r="C18665">
        <v>-0.25498392347047438</v>
      </c>
      <c r="D18665">
        <v>1.321365658871825E-9</v>
      </c>
      <c r="E18665">
        <v>2.6427312377102592E-9</v>
      </c>
      <c r="F18665">
        <v>0.1655522203137815</v>
      </c>
    </row>
    <row r="18666" spans="1:6" x14ac:dyDescent="0.35">
      <c r="A18666">
        <v>1.8664000000000001</v>
      </c>
      <c r="B18666">
        <v>0.05</v>
      </c>
      <c r="C18666">
        <v>-0.25498392347080129</v>
      </c>
      <c r="D18666">
        <v>1.321365658832895E-9</v>
      </c>
      <c r="E18666">
        <v>2.6427312377136482E-9</v>
      </c>
      <c r="F18666">
        <v>0.1655522203127153</v>
      </c>
    </row>
    <row r="18667" spans="1:6" x14ac:dyDescent="0.35">
      <c r="A18667">
        <v>1.8665</v>
      </c>
      <c r="B18667">
        <v>0.05</v>
      </c>
      <c r="C18667">
        <v>-0.2549839234711278</v>
      </c>
      <c r="D18667">
        <v>1.321365658794004E-9</v>
      </c>
      <c r="E18667">
        <v>2.6427312377170321E-9</v>
      </c>
      <c r="F18667">
        <v>0.16555222031165021</v>
      </c>
    </row>
    <row r="18668" spans="1:6" x14ac:dyDescent="0.35">
      <c r="A18668">
        <v>1.8666</v>
      </c>
      <c r="B18668">
        <v>0.05</v>
      </c>
      <c r="C18668">
        <v>-0.2549839234714541</v>
      </c>
      <c r="D18668">
        <v>1.321365658755152E-9</v>
      </c>
      <c r="E18668">
        <v>2.6427312377204141E-9</v>
      </c>
      <c r="F18668">
        <v>0.16555222031058611</v>
      </c>
    </row>
    <row r="18669" spans="1:6" x14ac:dyDescent="0.35">
      <c r="A18669">
        <v>1.8667</v>
      </c>
      <c r="B18669">
        <v>0.05</v>
      </c>
      <c r="C18669">
        <v>-0.25498392347178023</v>
      </c>
      <c r="D18669">
        <v>1.32136565871634E-9</v>
      </c>
      <c r="E18669">
        <v>2.6427312377237931E-9</v>
      </c>
      <c r="F18669">
        <v>0.1655522203095231</v>
      </c>
    </row>
    <row r="18670" spans="1:6" x14ac:dyDescent="0.35">
      <c r="A18670">
        <v>1.8668</v>
      </c>
      <c r="B18670">
        <v>0.05</v>
      </c>
      <c r="C18670">
        <v>-0.2549839234721058</v>
      </c>
      <c r="D18670">
        <v>1.321365658677567E-9</v>
      </c>
      <c r="E18670">
        <v>2.642731237727168E-9</v>
      </c>
      <c r="F18670">
        <v>0.1655522203084612</v>
      </c>
    </row>
    <row r="18671" spans="1:6" x14ac:dyDescent="0.35">
      <c r="A18671">
        <v>1.8669</v>
      </c>
      <c r="B18671">
        <v>0.05</v>
      </c>
      <c r="C18671">
        <v>-0.2549839234724311</v>
      </c>
      <c r="D18671">
        <v>1.321365658638834E-9</v>
      </c>
      <c r="E18671">
        <v>2.6427312377305392E-9</v>
      </c>
      <c r="F18671">
        <v>0.16555222030740041</v>
      </c>
    </row>
    <row r="18672" spans="1:6" x14ac:dyDescent="0.35">
      <c r="A18672">
        <v>1.867</v>
      </c>
      <c r="B18672">
        <v>0.05</v>
      </c>
      <c r="C18672">
        <v>-0.25498392347275589</v>
      </c>
      <c r="D18672">
        <v>1.32136565860014E-9</v>
      </c>
      <c r="E18672">
        <v>2.642731237733907E-9</v>
      </c>
      <c r="F18672">
        <v>0.16555222030634059</v>
      </c>
    </row>
    <row r="18673" spans="1:6" x14ac:dyDescent="0.35">
      <c r="A18673">
        <v>1.8671</v>
      </c>
      <c r="B18673">
        <v>0.05</v>
      </c>
      <c r="C18673">
        <v>-0.25498392347308058</v>
      </c>
      <c r="D18673">
        <v>1.321365658561485E-9</v>
      </c>
      <c r="E18673">
        <v>2.6427312377372712E-9</v>
      </c>
      <c r="F18673">
        <v>0.16555222030528191</v>
      </c>
    </row>
    <row r="18674" spans="1:6" x14ac:dyDescent="0.35">
      <c r="A18674">
        <v>1.8672</v>
      </c>
      <c r="B18674">
        <v>0.05</v>
      </c>
      <c r="C18674">
        <v>-0.25498392347340482</v>
      </c>
      <c r="D18674">
        <v>1.3213656585228689E-9</v>
      </c>
      <c r="E18674">
        <v>2.6427312377406312E-9</v>
      </c>
      <c r="F18674">
        <v>0.16555222030422431</v>
      </c>
    </row>
    <row r="18675" spans="1:6" x14ac:dyDescent="0.35">
      <c r="A18675">
        <v>1.8673</v>
      </c>
      <c r="B18675">
        <v>0.05</v>
      </c>
      <c r="C18675">
        <v>-0.25498392347372889</v>
      </c>
      <c r="D18675">
        <v>1.3213656584842929E-9</v>
      </c>
      <c r="E18675">
        <v>2.64273123774399E-9</v>
      </c>
      <c r="F18675">
        <v>0.1655522203031678</v>
      </c>
    </row>
    <row r="18676" spans="1:6" x14ac:dyDescent="0.35">
      <c r="A18676">
        <v>1.8673999999999999</v>
      </c>
      <c r="B18676">
        <v>0.05</v>
      </c>
      <c r="C18676">
        <v>-0.25498392347405258</v>
      </c>
      <c r="D18676">
        <v>1.321365658445756E-9</v>
      </c>
      <c r="E18676">
        <v>2.642731237747345E-9</v>
      </c>
      <c r="F18676">
        <v>0.16555222030211239</v>
      </c>
    </row>
    <row r="18677" spans="1:6" x14ac:dyDescent="0.35">
      <c r="A18677">
        <v>1.8674999999999999</v>
      </c>
      <c r="B18677">
        <v>0.05</v>
      </c>
      <c r="C18677">
        <v>-0.25498392347437587</v>
      </c>
      <c r="D18677">
        <v>1.321365658407258E-9</v>
      </c>
      <c r="E18677">
        <v>2.6427312377506959E-9</v>
      </c>
      <c r="F18677">
        <v>0.16555222030105801</v>
      </c>
    </row>
    <row r="18678" spans="1:6" x14ac:dyDescent="0.35">
      <c r="A18678">
        <v>1.8675999999999999</v>
      </c>
      <c r="B18678">
        <v>0.05</v>
      </c>
      <c r="C18678">
        <v>-0.25498392347469878</v>
      </c>
      <c r="D18678">
        <v>1.3213656583687991E-9</v>
      </c>
      <c r="E18678">
        <v>2.6427312377540431E-9</v>
      </c>
      <c r="F18678">
        <v>0.16555222030000469</v>
      </c>
    </row>
    <row r="18679" spans="1:6" x14ac:dyDescent="0.35">
      <c r="A18679">
        <v>1.8676999999999999</v>
      </c>
      <c r="B18679">
        <v>0.05</v>
      </c>
      <c r="C18679">
        <v>-0.25498392347502152</v>
      </c>
      <c r="D18679">
        <v>1.321365658330379E-9</v>
      </c>
      <c r="E18679">
        <v>2.642731237757387E-9</v>
      </c>
      <c r="F18679">
        <v>0.16555222029895239</v>
      </c>
    </row>
    <row r="18680" spans="1:6" x14ac:dyDescent="0.35">
      <c r="A18680">
        <v>1.8677999999999999</v>
      </c>
      <c r="B18680">
        <v>0.05</v>
      </c>
      <c r="C18680">
        <v>-0.25498392347534382</v>
      </c>
      <c r="D18680">
        <v>1.321365658291997E-9</v>
      </c>
      <c r="E18680">
        <v>2.642731237760728E-9</v>
      </c>
      <c r="F18680">
        <v>0.1655522202979012</v>
      </c>
    </row>
    <row r="18681" spans="1:6" x14ac:dyDescent="0.35">
      <c r="A18681">
        <v>1.8678999999999999</v>
      </c>
      <c r="B18681">
        <v>0.05</v>
      </c>
      <c r="C18681">
        <v>-0.25498392347566579</v>
      </c>
      <c r="D18681">
        <v>1.3213656582536549E-9</v>
      </c>
      <c r="E18681">
        <v>2.6427312377640661E-9</v>
      </c>
      <c r="F18681">
        <v>0.1655522202968511</v>
      </c>
    </row>
    <row r="18682" spans="1:6" x14ac:dyDescent="0.35">
      <c r="A18682">
        <v>1.8680000000000001</v>
      </c>
      <c r="B18682">
        <v>0.05</v>
      </c>
      <c r="C18682">
        <v>-0.25498392347598747</v>
      </c>
      <c r="D18682">
        <v>1.3213656582153521E-9</v>
      </c>
      <c r="E18682">
        <v>2.6427312377674E-9</v>
      </c>
      <c r="F18682">
        <v>0.1655522202958021</v>
      </c>
    </row>
    <row r="18683" spans="1:6" x14ac:dyDescent="0.35">
      <c r="A18683">
        <v>1.8681000000000001</v>
      </c>
      <c r="B18683">
        <v>0.05</v>
      </c>
      <c r="C18683">
        <v>-0.25498392347630888</v>
      </c>
      <c r="D18683">
        <v>1.321365658177088E-9</v>
      </c>
      <c r="E18683">
        <v>2.6427312377707298E-9</v>
      </c>
      <c r="F18683">
        <v>0.16555222029475411</v>
      </c>
    </row>
    <row r="18684" spans="1:6" x14ac:dyDescent="0.35">
      <c r="A18684">
        <v>1.8682000000000001</v>
      </c>
      <c r="B18684">
        <v>0.05</v>
      </c>
      <c r="C18684">
        <v>-0.25498392347663001</v>
      </c>
      <c r="D18684">
        <v>1.3213656581388629E-9</v>
      </c>
      <c r="E18684">
        <v>2.642731237774058E-9</v>
      </c>
      <c r="F18684">
        <v>0.1655522202937072</v>
      </c>
    </row>
    <row r="18685" spans="1:6" x14ac:dyDescent="0.35">
      <c r="A18685">
        <v>1.8683000000000001</v>
      </c>
      <c r="B18685">
        <v>0.05</v>
      </c>
      <c r="C18685">
        <v>-0.25498392347695048</v>
      </c>
      <c r="D18685">
        <v>1.3213656581006759E-9</v>
      </c>
      <c r="E18685">
        <v>2.6427312377773799E-9</v>
      </c>
      <c r="F18685">
        <v>0.16555222029266131</v>
      </c>
    </row>
    <row r="18686" spans="1:6" x14ac:dyDescent="0.35">
      <c r="A18686">
        <v>1.8684000000000001</v>
      </c>
      <c r="B18686">
        <v>0.05</v>
      </c>
      <c r="C18686">
        <v>-0.25498392347727089</v>
      </c>
      <c r="D18686">
        <v>1.321365658062529E-9</v>
      </c>
      <c r="E18686">
        <v>2.6427312377807011E-9</v>
      </c>
      <c r="F18686">
        <v>0.16555222029161659</v>
      </c>
    </row>
    <row r="18687" spans="1:6" x14ac:dyDescent="0.35">
      <c r="A18687">
        <v>1.8685</v>
      </c>
      <c r="B18687">
        <v>0.05</v>
      </c>
      <c r="C18687">
        <v>-0.25498392347759108</v>
      </c>
      <c r="D18687">
        <v>1.32136565802442E-9</v>
      </c>
      <c r="E18687">
        <v>2.6427312377840201E-9</v>
      </c>
      <c r="F18687">
        <v>0.16555222029057279</v>
      </c>
    </row>
    <row r="18688" spans="1:6" x14ac:dyDescent="0.35">
      <c r="A18688">
        <v>1.8686</v>
      </c>
      <c r="B18688">
        <v>0.05</v>
      </c>
      <c r="C18688">
        <v>-0.25498392347791071</v>
      </c>
      <c r="D18688">
        <v>1.321365657986349E-9</v>
      </c>
      <c r="E18688">
        <v>2.6427312377873322E-9</v>
      </c>
      <c r="F18688">
        <v>0.16555222028953021</v>
      </c>
    </row>
    <row r="18689" spans="1:6" x14ac:dyDescent="0.35">
      <c r="A18689">
        <v>1.8687</v>
      </c>
      <c r="B18689">
        <v>0.05</v>
      </c>
      <c r="C18689">
        <v>-0.25498392347823018</v>
      </c>
      <c r="D18689">
        <v>1.3213656579483179E-9</v>
      </c>
      <c r="E18689">
        <v>2.642731237790643E-9</v>
      </c>
      <c r="F18689">
        <v>0.16555222028848859</v>
      </c>
    </row>
    <row r="18690" spans="1:6" x14ac:dyDescent="0.35">
      <c r="A18690">
        <v>1.8688</v>
      </c>
      <c r="B18690">
        <v>0.05</v>
      </c>
      <c r="C18690">
        <v>-0.25498392347854909</v>
      </c>
      <c r="D18690">
        <v>1.3213656579103249E-9</v>
      </c>
      <c r="E18690">
        <v>2.642731237793948E-9</v>
      </c>
      <c r="F18690">
        <v>0.16555222028744801</v>
      </c>
    </row>
    <row r="18691" spans="1:6" x14ac:dyDescent="0.35">
      <c r="A18691">
        <v>1.8689</v>
      </c>
      <c r="B18691">
        <v>0.05</v>
      </c>
      <c r="C18691">
        <v>-0.25498392347886789</v>
      </c>
      <c r="D18691">
        <v>1.3213656578723699E-9</v>
      </c>
      <c r="E18691">
        <v>2.6427312377972521E-9</v>
      </c>
      <c r="F18691">
        <v>0.16555222028640851</v>
      </c>
    </row>
    <row r="18692" spans="1:6" x14ac:dyDescent="0.35">
      <c r="A18692">
        <v>1.869</v>
      </c>
      <c r="B18692">
        <v>0.05</v>
      </c>
      <c r="C18692">
        <v>-0.2549839234791863</v>
      </c>
      <c r="D18692">
        <v>1.321365657834454E-9</v>
      </c>
      <c r="E18692">
        <v>2.642731237800553E-9</v>
      </c>
      <c r="F18692">
        <v>0.16555222028537009</v>
      </c>
    </row>
    <row r="18693" spans="1:6" x14ac:dyDescent="0.35">
      <c r="A18693">
        <v>1.8691</v>
      </c>
      <c r="B18693">
        <v>0.05</v>
      </c>
      <c r="C18693">
        <v>-0.25498392347950438</v>
      </c>
      <c r="D18693">
        <v>1.321365657796576E-9</v>
      </c>
      <c r="E18693">
        <v>2.6427312378038489E-9</v>
      </c>
      <c r="F18693">
        <v>0.1655522202843327</v>
      </c>
    </row>
    <row r="18694" spans="1:6" x14ac:dyDescent="0.35">
      <c r="A18694">
        <v>1.8692</v>
      </c>
      <c r="B18694">
        <v>0.05</v>
      </c>
      <c r="C18694">
        <v>-0.25498392347982213</v>
      </c>
      <c r="D18694">
        <v>1.321365657758737E-9</v>
      </c>
      <c r="E18694">
        <v>2.6427312378071431E-9</v>
      </c>
      <c r="F18694">
        <v>0.1655522202832963</v>
      </c>
    </row>
    <row r="18695" spans="1:6" x14ac:dyDescent="0.35">
      <c r="A18695">
        <v>1.8693</v>
      </c>
      <c r="B18695">
        <v>0.05</v>
      </c>
      <c r="C18695">
        <v>-0.25498392348013971</v>
      </c>
      <c r="D18695">
        <v>1.3213656577209359E-9</v>
      </c>
      <c r="E18695">
        <v>2.6427312378104341E-9</v>
      </c>
      <c r="F18695">
        <v>0.16555222028226099</v>
      </c>
    </row>
    <row r="18696" spans="1:6" x14ac:dyDescent="0.35">
      <c r="A18696">
        <v>1.8694</v>
      </c>
      <c r="B18696">
        <v>0.05</v>
      </c>
      <c r="C18696">
        <v>-0.25498392348045668</v>
      </c>
      <c r="D18696">
        <v>1.3213656576831741E-9</v>
      </c>
      <c r="E18696">
        <v>2.6427312378137188E-9</v>
      </c>
      <c r="F18696">
        <v>0.16555222028122679</v>
      </c>
    </row>
    <row r="18697" spans="1:6" x14ac:dyDescent="0.35">
      <c r="A18697">
        <v>1.8694999999999999</v>
      </c>
      <c r="B18697">
        <v>0.05</v>
      </c>
      <c r="C18697">
        <v>-0.25498392348077359</v>
      </c>
      <c r="D18697">
        <v>1.3213656576454501E-9</v>
      </c>
      <c r="E18697">
        <v>2.642731237817004E-9</v>
      </c>
      <c r="F18697">
        <v>0.16555222028019359</v>
      </c>
    </row>
    <row r="18698" spans="1:6" x14ac:dyDescent="0.35">
      <c r="A18698">
        <v>1.8695999999999999</v>
      </c>
      <c r="B18698">
        <v>0.05</v>
      </c>
      <c r="C18698">
        <v>-0.25498392348109022</v>
      </c>
      <c r="D18698">
        <v>1.321365657607765E-9</v>
      </c>
      <c r="E18698">
        <v>2.642731237820285E-9</v>
      </c>
      <c r="F18698">
        <v>0.1655522202791615</v>
      </c>
    </row>
    <row r="18699" spans="1:6" x14ac:dyDescent="0.35">
      <c r="A18699">
        <v>1.8696999999999999</v>
      </c>
      <c r="B18699">
        <v>0.05</v>
      </c>
      <c r="C18699">
        <v>-0.25498392348140642</v>
      </c>
      <c r="D18699">
        <v>1.3213656575701179E-9</v>
      </c>
      <c r="E18699">
        <v>2.6427312378235618E-9</v>
      </c>
      <c r="F18699">
        <v>0.16555222027813041</v>
      </c>
    </row>
    <row r="18700" spans="1:6" x14ac:dyDescent="0.35">
      <c r="A18700">
        <v>1.8697999999999999</v>
      </c>
      <c r="B18700">
        <v>0.05</v>
      </c>
      <c r="C18700">
        <v>-0.25498392348172222</v>
      </c>
      <c r="D18700">
        <v>1.3213656575325081E-9</v>
      </c>
      <c r="E18700">
        <v>2.642731237826835E-9</v>
      </c>
      <c r="F18700">
        <v>0.1655522202771004</v>
      </c>
    </row>
    <row r="18701" spans="1:6" x14ac:dyDescent="0.35">
      <c r="A18701">
        <v>1.8698999999999999</v>
      </c>
      <c r="B18701">
        <v>0.05</v>
      </c>
      <c r="C18701">
        <v>-0.25498392348203758</v>
      </c>
      <c r="D18701">
        <v>1.321365657494938E-9</v>
      </c>
      <c r="E18701">
        <v>2.642731237830104E-9</v>
      </c>
      <c r="F18701">
        <v>0.16555222027607139</v>
      </c>
    </row>
    <row r="18702" spans="1:6" x14ac:dyDescent="0.35">
      <c r="A18702">
        <v>1.87</v>
      </c>
      <c r="B18702">
        <v>0.05</v>
      </c>
      <c r="C18702">
        <v>-0.25498392348235271</v>
      </c>
      <c r="D18702">
        <v>1.3213656574574051E-9</v>
      </c>
      <c r="E18702">
        <v>2.6427312378333701E-9</v>
      </c>
      <c r="F18702">
        <v>0.16555222027504349</v>
      </c>
    </row>
    <row r="18703" spans="1:6" x14ac:dyDescent="0.35">
      <c r="A18703">
        <v>1.8701000000000001</v>
      </c>
      <c r="B18703">
        <v>0.05</v>
      </c>
      <c r="C18703">
        <v>-0.2549839234826678</v>
      </c>
      <c r="D18703">
        <v>1.32136565741991E-9</v>
      </c>
      <c r="E18703">
        <v>2.6427312378366358E-9</v>
      </c>
      <c r="F18703">
        <v>0.16555222027401659</v>
      </c>
    </row>
    <row r="18704" spans="1:6" x14ac:dyDescent="0.35">
      <c r="A18704">
        <v>1.8702000000000001</v>
      </c>
      <c r="B18704">
        <v>0.05</v>
      </c>
      <c r="C18704">
        <v>-0.25498392348298238</v>
      </c>
      <c r="D18704">
        <v>1.321365657382454E-9</v>
      </c>
      <c r="E18704">
        <v>2.6427312378398962E-9</v>
      </c>
      <c r="F18704">
        <v>0.16555222027299071</v>
      </c>
    </row>
    <row r="18705" spans="1:6" x14ac:dyDescent="0.35">
      <c r="A18705">
        <v>1.8703000000000001</v>
      </c>
      <c r="B18705">
        <v>0.05</v>
      </c>
      <c r="C18705">
        <v>-0.25498392348329663</v>
      </c>
      <c r="D18705">
        <v>1.3213656573450351E-9</v>
      </c>
      <c r="E18705">
        <v>2.6427312378431532E-9</v>
      </c>
      <c r="F18705">
        <v>0.16555222027196589</v>
      </c>
    </row>
    <row r="18706" spans="1:6" x14ac:dyDescent="0.35">
      <c r="A18706">
        <v>1.8704000000000001</v>
      </c>
      <c r="B18706">
        <v>0.05</v>
      </c>
      <c r="C18706">
        <v>-0.25498392348361038</v>
      </c>
      <c r="D18706">
        <v>1.321365657307655E-9</v>
      </c>
      <c r="E18706">
        <v>2.6427312378464049E-9</v>
      </c>
      <c r="F18706">
        <v>0.1655522202709421</v>
      </c>
    </row>
    <row r="18707" spans="1:6" x14ac:dyDescent="0.35">
      <c r="A18707">
        <v>1.8705000000000001</v>
      </c>
      <c r="B18707">
        <v>0.05</v>
      </c>
      <c r="C18707">
        <v>-0.25498392348392412</v>
      </c>
      <c r="D18707">
        <v>1.3213656572703119E-9</v>
      </c>
      <c r="E18707">
        <v>2.6427312378496561E-9</v>
      </c>
      <c r="F18707">
        <v>0.16555222026991939</v>
      </c>
    </row>
    <row r="18708" spans="1:6" x14ac:dyDescent="0.35">
      <c r="A18708">
        <v>1.8706</v>
      </c>
      <c r="B18708">
        <v>0.05</v>
      </c>
      <c r="C18708">
        <v>-0.25498392348423732</v>
      </c>
      <c r="D18708">
        <v>1.3213656572330071E-9</v>
      </c>
      <c r="E18708">
        <v>2.6427312378529032E-9</v>
      </c>
      <c r="F18708">
        <v>0.16555222026889771</v>
      </c>
    </row>
    <row r="18709" spans="1:6" x14ac:dyDescent="0.35">
      <c r="A18709">
        <v>1.8707</v>
      </c>
      <c r="B18709">
        <v>0.05</v>
      </c>
      <c r="C18709">
        <v>-0.25498392348455029</v>
      </c>
      <c r="D18709">
        <v>1.3213656571957409E-9</v>
      </c>
      <c r="E18709">
        <v>2.642731237856147E-9</v>
      </c>
      <c r="F18709">
        <v>0.165552220267877</v>
      </c>
    </row>
    <row r="18710" spans="1:6" x14ac:dyDescent="0.35">
      <c r="A18710">
        <v>1.8708</v>
      </c>
      <c r="B18710">
        <v>0.05</v>
      </c>
      <c r="C18710">
        <v>-0.2549839234848631</v>
      </c>
      <c r="D18710">
        <v>1.321365657158511E-9</v>
      </c>
      <c r="E18710">
        <v>2.6427312378593879E-9</v>
      </c>
      <c r="F18710">
        <v>0.1655522202668574</v>
      </c>
    </row>
    <row r="18711" spans="1:6" x14ac:dyDescent="0.35">
      <c r="A18711">
        <v>1.8709</v>
      </c>
      <c r="B18711">
        <v>0.05</v>
      </c>
      <c r="C18711">
        <v>-0.25498392348517518</v>
      </c>
      <c r="D18711">
        <v>1.3213656571213199E-9</v>
      </c>
      <c r="E18711">
        <v>2.6427312378626238E-9</v>
      </c>
      <c r="F18711">
        <v>0.1655522202658388</v>
      </c>
    </row>
    <row r="18712" spans="1:6" x14ac:dyDescent="0.35">
      <c r="A18712">
        <v>1.871</v>
      </c>
      <c r="B18712">
        <v>0.05</v>
      </c>
      <c r="C18712">
        <v>-0.25498392348548737</v>
      </c>
      <c r="D18712">
        <v>1.3213656570841661E-9</v>
      </c>
      <c r="E18712">
        <v>2.6427312378658589E-9</v>
      </c>
      <c r="F18712">
        <v>0.16555222026482119</v>
      </c>
    </row>
    <row r="18713" spans="1:6" x14ac:dyDescent="0.35">
      <c r="A18713">
        <v>1.8711</v>
      </c>
      <c r="B18713">
        <v>0.05</v>
      </c>
      <c r="C18713">
        <v>-0.25498392348579912</v>
      </c>
      <c r="D18713">
        <v>1.3213656570470511E-9</v>
      </c>
      <c r="E18713">
        <v>2.6427312378690899E-9</v>
      </c>
      <c r="F18713">
        <v>0.1655522202638047</v>
      </c>
    </row>
    <row r="18714" spans="1:6" x14ac:dyDescent="0.35">
      <c r="A18714">
        <v>1.8712</v>
      </c>
      <c r="B18714">
        <v>0.05</v>
      </c>
      <c r="C18714">
        <v>-0.25498392348611049</v>
      </c>
      <c r="D18714">
        <v>1.3213656570099729E-9</v>
      </c>
      <c r="E18714">
        <v>2.6427312378723171E-9</v>
      </c>
      <c r="F18714">
        <v>0.16555222026278921</v>
      </c>
    </row>
    <row r="18715" spans="1:6" x14ac:dyDescent="0.35">
      <c r="A18715">
        <v>1.8713</v>
      </c>
      <c r="B18715">
        <v>0.05</v>
      </c>
      <c r="C18715">
        <v>-0.25498392348642163</v>
      </c>
      <c r="D18715">
        <v>1.321365656972932E-9</v>
      </c>
      <c r="E18715">
        <v>2.642731237875541E-9</v>
      </c>
      <c r="F18715">
        <v>0.1655522202617748</v>
      </c>
    </row>
    <row r="18716" spans="1:6" x14ac:dyDescent="0.35">
      <c r="A18716">
        <v>1.8714</v>
      </c>
      <c r="B18716">
        <v>0.05</v>
      </c>
      <c r="C18716">
        <v>-0.25498392348673221</v>
      </c>
      <c r="D18716">
        <v>1.3213656569359299E-9</v>
      </c>
      <c r="E18716">
        <v>2.64273123787876E-9</v>
      </c>
      <c r="F18716">
        <v>0.1655522202607613</v>
      </c>
    </row>
    <row r="18717" spans="1:6" x14ac:dyDescent="0.35">
      <c r="A18717">
        <v>1.8714999999999999</v>
      </c>
      <c r="B18717">
        <v>0.05</v>
      </c>
      <c r="C18717">
        <v>-0.25498392348704257</v>
      </c>
      <c r="D18717">
        <v>1.3213656568989641E-9</v>
      </c>
      <c r="E18717">
        <v>2.6427312378819769E-9</v>
      </c>
      <c r="F18717">
        <v>0.16555222025974889</v>
      </c>
    </row>
    <row r="18718" spans="1:6" x14ac:dyDescent="0.35">
      <c r="A18718">
        <v>1.8715999999999999</v>
      </c>
      <c r="B18718">
        <v>0.05</v>
      </c>
      <c r="C18718">
        <v>-0.25498392348735288</v>
      </c>
      <c r="D18718">
        <v>1.321365656862036E-9</v>
      </c>
      <c r="E18718">
        <v>2.6427312378851938E-9</v>
      </c>
      <c r="F18718">
        <v>0.1655522202587375</v>
      </c>
    </row>
    <row r="18719" spans="1:6" x14ac:dyDescent="0.35">
      <c r="A18719">
        <v>1.8716999999999999</v>
      </c>
      <c r="B18719">
        <v>0.05</v>
      </c>
      <c r="C18719">
        <v>-0.25498392348766252</v>
      </c>
      <c r="D18719">
        <v>1.321365656825145E-9</v>
      </c>
      <c r="E18719">
        <v>2.6427312378884021E-9</v>
      </c>
      <c r="F18719">
        <v>0.1655522202577272</v>
      </c>
    </row>
    <row r="18720" spans="1:6" x14ac:dyDescent="0.35">
      <c r="A18720">
        <v>1.8717999999999999</v>
      </c>
      <c r="B18720">
        <v>0.05</v>
      </c>
      <c r="C18720">
        <v>-0.25498392348797227</v>
      </c>
      <c r="D18720">
        <v>1.321365656788292E-9</v>
      </c>
      <c r="E18720">
        <v>2.6427312378916132E-9</v>
      </c>
      <c r="F18720">
        <v>0.16555222025671781</v>
      </c>
    </row>
    <row r="18721" spans="1:6" x14ac:dyDescent="0.35">
      <c r="A18721">
        <v>1.8718999999999999</v>
      </c>
      <c r="B18721">
        <v>0.05</v>
      </c>
      <c r="C18721">
        <v>-0.25498392348828119</v>
      </c>
      <c r="D18721">
        <v>1.3213656567514761E-9</v>
      </c>
      <c r="E18721">
        <v>2.6427312378948152E-9</v>
      </c>
      <c r="F18721">
        <v>0.16555222025570951</v>
      </c>
    </row>
    <row r="18722" spans="1:6" x14ac:dyDescent="0.35">
      <c r="A18722">
        <v>1.8720000000000001</v>
      </c>
      <c r="B18722">
        <v>0.05</v>
      </c>
      <c r="C18722">
        <v>-0.25498392348859023</v>
      </c>
      <c r="D18722">
        <v>1.321365656714698E-9</v>
      </c>
      <c r="E18722">
        <v>2.6427312378980172E-9</v>
      </c>
      <c r="F18722">
        <v>0.16555222025470229</v>
      </c>
    </row>
    <row r="18723" spans="1:6" x14ac:dyDescent="0.35">
      <c r="A18723">
        <v>1.8721000000000001</v>
      </c>
      <c r="B18723">
        <v>0.05</v>
      </c>
      <c r="C18723">
        <v>-0.25498392348889892</v>
      </c>
      <c r="D18723">
        <v>1.3213656566779569E-9</v>
      </c>
      <c r="E18723">
        <v>2.6427312379012171E-9</v>
      </c>
      <c r="F18723">
        <v>0.16555222025369601</v>
      </c>
    </row>
    <row r="18724" spans="1:6" x14ac:dyDescent="0.35">
      <c r="A18724">
        <v>1.8722000000000001</v>
      </c>
      <c r="B18724">
        <v>0.05</v>
      </c>
      <c r="C18724">
        <v>-0.25498392348920701</v>
      </c>
      <c r="D18724">
        <v>1.3213656566412541E-9</v>
      </c>
      <c r="E18724">
        <v>2.6427312379044101E-9</v>
      </c>
      <c r="F18724">
        <v>0.16555222025269081</v>
      </c>
    </row>
    <row r="18725" spans="1:6" x14ac:dyDescent="0.35">
      <c r="A18725">
        <v>1.8723000000000001</v>
      </c>
      <c r="B18725">
        <v>0.05</v>
      </c>
      <c r="C18725">
        <v>-0.25498392348951487</v>
      </c>
      <c r="D18725">
        <v>1.321365656604588E-9</v>
      </c>
      <c r="E18725">
        <v>2.6427312379076001E-9</v>
      </c>
      <c r="F18725">
        <v>0.16555222025168659</v>
      </c>
    </row>
    <row r="18726" spans="1:6" x14ac:dyDescent="0.35">
      <c r="A18726">
        <v>1.8724000000000001</v>
      </c>
      <c r="B18726">
        <v>0.05</v>
      </c>
      <c r="C18726">
        <v>-0.25498392348982252</v>
      </c>
      <c r="D18726">
        <v>1.321365656567959E-9</v>
      </c>
      <c r="E18726">
        <v>2.6427312379107889E-9</v>
      </c>
      <c r="F18726">
        <v>0.16555222025068339</v>
      </c>
    </row>
    <row r="18727" spans="1:6" x14ac:dyDescent="0.35">
      <c r="A18727">
        <v>1.8725000000000001</v>
      </c>
      <c r="B18727">
        <v>0.05</v>
      </c>
      <c r="C18727">
        <v>-0.25498392349012988</v>
      </c>
      <c r="D18727">
        <v>1.3213656565313671E-9</v>
      </c>
      <c r="E18727">
        <v>2.6427312379139752E-9</v>
      </c>
      <c r="F18727">
        <v>0.16555222024968119</v>
      </c>
    </row>
    <row r="18728" spans="1:6" x14ac:dyDescent="0.35">
      <c r="A18728">
        <v>1.8726</v>
      </c>
      <c r="B18728">
        <v>0.05</v>
      </c>
      <c r="C18728">
        <v>-0.25498392349043691</v>
      </c>
      <c r="D18728">
        <v>1.3213656564948129E-9</v>
      </c>
      <c r="E18728">
        <v>2.6427312379171569E-9</v>
      </c>
      <c r="F18728">
        <v>0.1655522202486801</v>
      </c>
    </row>
    <row r="18729" spans="1:6" x14ac:dyDescent="0.35">
      <c r="A18729">
        <v>1.8727</v>
      </c>
      <c r="B18729">
        <v>0.05</v>
      </c>
      <c r="C18729">
        <v>-0.2549839234907435</v>
      </c>
      <c r="D18729">
        <v>1.321365656458296E-9</v>
      </c>
      <c r="E18729">
        <v>2.6427312379203349E-9</v>
      </c>
      <c r="F18729">
        <v>0.1655522202476799</v>
      </c>
    </row>
    <row r="18730" spans="1:6" x14ac:dyDescent="0.35">
      <c r="A18730">
        <v>1.8728</v>
      </c>
      <c r="B18730">
        <v>0.05</v>
      </c>
      <c r="C18730">
        <v>-0.2549839234910497</v>
      </c>
      <c r="D18730">
        <v>1.3213656564218161E-9</v>
      </c>
      <c r="E18730">
        <v>2.642731237923508E-9</v>
      </c>
      <c r="F18730">
        <v>0.16555222024668079</v>
      </c>
    </row>
    <row r="18731" spans="1:6" x14ac:dyDescent="0.35">
      <c r="A18731">
        <v>1.8729</v>
      </c>
      <c r="B18731">
        <v>0.05</v>
      </c>
      <c r="C18731">
        <v>-0.2549839234913559</v>
      </c>
      <c r="D18731">
        <v>1.321365656385372E-9</v>
      </c>
      <c r="E18731">
        <v>2.6427312379266819E-9</v>
      </c>
      <c r="F18731">
        <v>0.1655522202456827</v>
      </c>
    </row>
    <row r="18732" spans="1:6" x14ac:dyDescent="0.35">
      <c r="A18732">
        <v>1.873</v>
      </c>
      <c r="B18732">
        <v>0.05</v>
      </c>
      <c r="C18732">
        <v>-0.2549839234916616</v>
      </c>
      <c r="D18732">
        <v>1.3213656563489661E-9</v>
      </c>
      <c r="E18732">
        <v>2.64273123792985E-9</v>
      </c>
      <c r="F18732">
        <v>0.16555222024468561</v>
      </c>
    </row>
    <row r="18733" spans="1:6" x14ac:dyDescent="0.35">
      <c r="A18733">
        <v>1.8731</v>
      </c>
      <c r="B18733">
        <v>0.05</v>
      </c>
      <c r="C18733">
        <v>-0.25498392349196702</v>
      </c>
      <c r="D18733">
        <v>1.321365656312596E-9</v>
      </c>
      <c r="E18733">
        <v>2.6427312379330148E-9</v>
      </c>
      <c r="F18733">
        <v>0.16555222024368951</v>
      </c>
    </row>
    <row r="18734" spans="1:6" x14ac:dyDescent="0.35">
      <c r="A18734">
        <v>1.8732</v>
      </c>
      <c r="B18734">
        <v>0.05</v>
      </c>
      <c r="C18734">
        <v>-0.25498392349227222</v>
      </c>
      <c r="D18734">
        <v>1.3213656562762639E-9</v>
      </c>
      <c r="E18734">
        <v>2.6427312379361792E-9</v>
      </c>
      <c r="F18734">
        <v>0.16555222024269439</v>
      </c>
    </row>
    <row r="18735" spans="1:6" x14ac:dyDescent="0.35">
      <c r="A18735">
        <v>1.8733</v>
      </c>
      <c r="B18735">
        <v>0.05</v>
      </c>
      <c r="C18735">
        <v>-0.25498392349257709</v>
      </c>
      <c r="D18735">
        <v>1.3213656562399681E-9</v>
      </c>
      <c r="E18735">
        <v>2.642731237939339E-9</v>
      </c>
      <c r="F18735">
        <v>0.16555222024170041</v>
      </c>
    </row>
    <row r="18736" spans="1:6" x14ac:dyDescent="0.35">
      <c r="A18736">
        <v>1.8734</v>
      </c>
      <c r="B18736">
        <v>0.05</v>
      </c>
      <c r="C18736">
        <v>-0.2549839234928814</v>
      </c>
      <c r="D18736">
        <v>1.321365656203709E-9</v>
      </c>
      <c r="E18736">
        <v>2.642731237942493E-9</v>
      </c>
      <c r="F18736">
        <v>0.16555222024070729</v>
      </c>
    </row>
    <row r="18737" spans="1:6" x14ac:dyDescent="0.35">
      <c r="A18737">
        <v>1.8734999999999999</v>
      </c>
      <c r="B18737">
        <v>0.05</v>
      </c>
      <c r="C18737">
        <v>-0.25498392349318572</v>
      </c>
      <c r="D18737">
        <v>1.321365656167487E-9</v>
      </c>
      <c r="E18737">
        <v>2.6427312379456458E-9</v>
      </c>
      <c r="F18737">
        <v>0.1655522202397153</v>
      </c>
    </row>
    <row r="18738" spans="1:6" x14ac:dyDescent="0.35">
      <c r="A18738">
        <v>1.8735999999999999</v>
      </c>
      <c r="B18738">
        <v>0.05</v>
      </c>
      <c r="C18738">
        <v>-0.25498392349348958</v>
      </c>
      <c r="D18738">
        <v>1.321365656131302E-9</v>
      </c>
      <c r="E18738">
        <v>2.6427312379487962E-9</v>
      </c>
      <c r="F18738">
        <v>0.16555222023872429</v>
      </c>
    </row>
    <row r="18739" spans="1:6" x14ac:dyDescent="0.35">
      <c r="A18739">
        <v>1.8736999999999999</v>
      </c>
      <c r="B18739">
        <v>0.05</v>
      </c>
      <c r="C18739">
        <v>-0.25498392349379329</v>
      </c>
      <c r="D18739">
        <v>1.321365656095154E-9</v>
      </c>
      <c r="E18739">
        <v>2.642731237951944E-9</v>
      </c>
      <c r="F18739">
        <v>0.16555222023773419</v>
      </c>
    </row>
    <row r="18740" spans="1:6" x14ac:dyDescent="0.35">
      <c r="A18740">
        <v>1.8737999999999999</v>
      </c>
      <c r="B18740">
        <v>0.05</v>
      </c>
      <c r="C18740">
        <v>-0.25498392349409638</v>
      </c>
      <c r="D18740">
        <v>1.321365656059042E-9</v>
      </c>
      <c r="E18740">
        <v>2.6427312379550848E-9</v>
      </c>
      <c r="F18740">
        <v>0.16555222023674521</v>
      </c>
    </row>
    <row r="18741" spans="1:6" x14ac:dyDescent="0.35">
      <c r="A18741">
        <v>1.8738999999999999</v>
      </c>
      <c r="B18741">
        <v>0.05</v>
      </c>
      <c r="C18741">
        <v>-0.25498392349439941</v>
      </c>
      <c r="D18741">
        <v>1.321365656022968E-9</v>
      </c>
      <c r="E18741">
        <v>2.642731237958226E-9</v>
      </c>
      <c r="F18741">
        <v>0.16555222023575719</v>
      </c>
    </row>
    <row r="18742" spans="1:6" x14ac:dyDescent="0.35">
      <c r="A18742">
        <v>1.8740000000000001</v>
      </c>
      <c r="B18742">
        <v>0.05</v>
      </c>
      <c r="C18742">
        <v>-0.25498392349470211</v>
      </c>
      <c r="D18742">
        <v>1.32136565598693E-9</v>
      </c>
      <c r="E18742">
        <v>2.6427312379613631E-9</v>
      </c>
      <c r="F18742">
        <v>0.1655522202347702</v>
      </c>
    </row>
    <row r="18743" spans="1:6" x14ac:dyDescent="0.35">
      <c r="A18743">
        <v>1.8741000000000001</v>
      </c>
      <c r="B18743">
        <v>0.05</v>
      </c>
      <c r="C18743">
        <v>-0.25498392349500448</v>
      </c>
      <c r="D18743">
        <v>1.321365655950928E-9</v>
      </c>
      <c r="E18743">
        <v>2.6427312379644969E-9</v>
      </c>
      <c r="F18743">
        <v>0.16555222023378419</v>
      </c>
    </row>
    <row r="18744" spans="1:6" x14ac:dyDescent="0.35">
      <c r="A18744">
        <v>1.8742000000000001</v>
      </c>
      <c r="B18744">
        <v>0.05</v>
      </c>
      <c r="C18744">
        <v>-0.25498392349530652</v>
      </c>
      <c r="D18744">
        <v>1.321365655914962E-9</v>
      </c>
      <c r="E18744">
        <v>2.6427312379676269E-9</v>
      </c>
      <c r="F18744">
        <v>0.16555222023279911</v>
      </c>
    </row>
    <row r="18745" spans="1:6" x14ac:dyDescent="0.35">
      <c r="A18745">
        <v>1.8743000000000001</v>
      </c>
      <c r="B18745">
        <v>0.05</v>
      </c>
      <c r="C18745">
        <v>-0.25498392349560822</v>
      </c>
      <c r="D18745">
        <v>1.321365655879034E-9</v>
      </c>
      <c r="E18745">
        <v>2.6427312379707541E-9</v>
      </c>
      <c r="F18745">
        <v>0.16555222023181509</v>
      </c>
    </row>
    <row r="18746" spans="1:6" x14ac:dyDescent="0.35">
      <c r="A18746">
        <v>1.8744000000000001</v>
      </c>
      <c r="B18746">
        <v>0.05</v>
      </c>
      <c r="C18746">
        <v>-0.25498392349590948</v>
      </c>
      <c r="D18746">
        <v>1.321365655843141E-9</v>
      </c>
      <c r="E18746">
        <v>2.6427312379738771E-9</v>
      </c>
      <c r="F18746">
        <v>0.1655522202308321</v>
      </c>
    </row>
    <row r="18747" spans="1:6" x14ac:dyDescent="0.35">
      <c r="A18747">
        <v>1.8745000000000001</v>
      </c>
      <c r="B18747">
        <v>0.05</v>
      </c>
      <c r="C18747">
        <v>-0.25498392349621052</v>
      </c>
      <c r="D18747">
        <v>1.321365655807286E-9</v>
      </c>
      <c r="E18747">
        <v>2.6427312379769968E-9</v>
      </c>
      <c r="F18747">
        <v>0.16555222022985011</v>
      </c>
    </row>
    <row r="18748" spans="1:6" x14ac:dyDescent="0.35">
      <c r="A18748">
        <v>1.8746</v>
      </c>
      <c r="B18748">
        <v>0.05</v>
      </c>
      <c r="C18748">
        <v>-0.2549839234965115</v>
      </c>
      <c r="D18748">
        <v>1.321365655771466E-9</v>
      </c>
      <c r="E18748">
        <v>2.6427312379801161E-9</v>
      </c>
      <c r="F18748">
        <v>0.16555222022886909</v>
      </c>
    </row>
    <row r="18749" spans="1:6" x14ac:dyDescent="0.35">
      <c r="A18749">
        <v>1.8747</v>
      </c>
      <c r="B18749">
        <v>0.05</v>
      </c>
      <c r="C18749">
        <v>-0.25498392349681182</v>
      </c>
      <c r="D18749">
        <v>1.321365655735683E-9</v>
      </c>
      <c r="E18749">
        <v>2.642731237983228E-9</v>
      </c>
      <c r="F18749">
        <v>0.16555222022788901</v>
      </c>
    </row>
    <row r="18750" spans="1:6" x14ac:dyDescent="0.35">
      <c r="A18750">
        <v>1.8748</v>
      </c>
      <c r="B18750">
        <v>0.05</v>
      </c>
      <c r="C18750">
        <v>-0.25498392349711219</v>
      </c>
      <c r="D18750">
        <v>1.321365655699937E-9</v>
      </c>
      <c r="E18750">
        <v>2.6427312379863419E-9</v>
      </c>
      <c r="F18750">
        <v>0.16555222022690999</v>
      </c>
    </row>
    <row r="18751" spans="1:6" x14ac:dyDescent="0.35">
      <c r="A18751">
        <v>1.8749</v>
      </c>
      <c r="B18751">
        <v>0.05</v>
      </c>
      <c r="C18751">
        <v>-0.25498392349741211</v>
      </c>
      <c r="D18751">
        <v>1.321365655664226E-9</v>
      </c>
      <c r="E18751">
        <v>2.64273123798945E-9</v>
      </c>
      <c r="F18751">
        <v>0.165552220225932</v>
      </c>
    </row>
    <row r="18752" spans="1:6" x14ac:dyDescent="0.35">
      <c r="A18752">
        <v>1.875</v>
      </c>
      <c r="B18752">
        <v>0.05</v>
      </c>
      <c r="C18752">
        <v>-0.25498392349771171</v>
      </c>
      <c r="D18752">
        <v>1.3213656556285519E-9</v>
      </c>
      <c r="E18752">
        <v>2.6427312379925548E-9</v>
      </c>
      <c r="F18752">
        <v>0.16555222022495489</v>
      </c>
    </row>
    <row r="18753" spans="1:6" x14ac:dyDescent="0.35">
      <c r="A18753">
        <v>1.8751</v>
      </c>
      <c r="B18753">
        <v>0.05</v>
      </c>
      <c r="C18753">
        <v>-0.25498392349801091</v>
      </c>
      <c r="D18753">
        <v>1.3213656555929139E-9</v>
      </c>
      <c r="E18753">
        <v>2.6427312379956559E-9</v>
      </c>
      <c r="F18753">
        <v>0.16555222022397889</v>
      </c>
    </row>
    <row r="18754" spans="1:6" x14ac:dyDescent="0.35">
      <c r="A18754">
        <v>1.8752</v>
      </c>
      <c r="B18754">
        <v>0.05</v>
      </c>
      <c r="C18754">
        <v>-0.25498392349830989</v>
      </c>
      <c r="D18754">
        <v>1.321365655557312E-9</v>
      </c>
      <c r="E18754">
        <v>2.642731237998755E-9</v>
      </c>
      <c r="F18754">
        <v>0.16555222022300381</v>
      </c>
    </row>
    <row r="18755" spans="1:6" x14ac:dyDescent="0.35">
      <c r="A18755">
        <v>1.8753</v>
      </c>
      <c r="B18755">
        <v>0.05</v>
      </c>
      <c r="C18755">
        <v>-0.25498392349860849</v>
      </c>
      <c r="D18755">
        <v>1.321365655521746E-9</v>
      </c>
      <c r="E18755">
        <v>2.6427312380018499E-9</v>
      </c>
      <c r="F18755">
        <v>0.1655522202220297</v>
      </c>
    </row>
    <row r="18756" spans="1:6" x14ac:dyDescent="0.35">
      <c r="A18756">
        <v>1.8754</v>
      </c>
      <c r="B18756">
        <v>0.05</v>
      </c>
      <c r="C18756">
        <v>-0.25498392349890708</v>
      </c>
      <c r="D18756">
        <v>1.3213656554862161E-9</v>
      </c>
      <c r="E18756">
        <v>2.6427312380049452E-9</v>
      </c>
      <c r="F18756">
        <v>0.16555222022105659</v>
      </c>
    </row>
    <row r="18757" spans="1:6" x14ac:dyDescent="0.35">
      <c r="A18757">
        <v>1.8754999999999999</v>
      </c>
      <c r="B18757">
        <v>0.05</v>
      </c>
      <c r="C18757">
        <v>-0.25498392349920501</v>
      </c>
      <c r="D18757">
        <v>1.321365655450723E-9</v>
      </c>
      <c r="E18757">
        <v>2.6427312380080318E-9</v>
      </c>
      <c r="F18757">
        <v>0.16555222022008459</v>
      </c>
    </row>
    <row r="18758" spans="1:6" x14ac:dyDescent="0.35">
      <c r="A18758">
        <v>1.8755999999999999</v>
      </c>
      <c r="B18758">
        <v>0.05</v>
      </c>
      <c r="C18758">
        <v>-0.25498392349950288</v>
      </c>
      <c r="D18758">
        <v>1.3213656554152651E-9</v>
      </c>
      <c r="E18758">
        <v>2.6427312380111201E-9</v>
      </c>
      <c r="F18758">
        <v>0.16555222021911339</v>
      </c>
    </row>
    <row r="18759" spans="1:6" x14ac:dyDescent="0.35">
      <c r="A18759">
        <v>1.8756999999999999</v>
      </c>
      <c r="B18759">
        <v>0.05</v>
      </c>
      <c r="C18759">
        <v>-0.25498392349980042</v>
      </c>
      <c r="D18759">
        <v>1.321365655379844E-9</v>
      </c>
      <c r="E18759">
        <v>2.642731238014203E-9</v>
      </c>
      <c r="F18759">
        <v>0.16555222021814331</v>
      </c>
    </row>
    <row r="18760" spans="1:6" x14ac:dyDescent="0.35">
      <c r="A18760">
        <v>1.8757999999999999</v>
      </c>
      <c r="B18760">
        <v>0.05</v>
      </c>
      <c r="C18760">
        <v>-0.25498392350009752</v>
      </c>
      <c r="D18760">
        <v>1.321365655344458E-9</v>
      </c>
      <c r="E18760">
        <v>2.642731238017283E-9</v>
      </c>
      <c r="F18760">
        <v>0.1655522202171742</v>
      </c>
    </row>
    <row r="18761" spans="1:6" x14ac:dyDescent="0.35">
      <c r="A18761">
        <v>1.8758999999999999</v>
      </c>
      <c r="B18761">
        <v>0.05</v>
      </c>
      <c r="C18761">
        <v>-0.2549839235003945</v>
      </c>
      <c r="D18761">
        <v>1.3213656553091091E-9</v>
      </c>
      <c r="E18761">
        <v>2.6427312380203609E-9</v>
      </c>
      <c r="F18761">
        <v>0.16555222021620611</v>
      </c>
    </row>
    <row r="18762" spans="1:6" x14ac:dyDescent="0.35">
      <c r="A18762">
        <v>1.8759999999999999</v>
      </c>
      <c r="B18762">
        <v>0.05</v>
      </c>
      <c r="C18762">
        <v>-0.25498392350069099</v>
      </c>
      <c r="D18762">
        <v>1.3213656552737961E-9</v>
      </c>
      <c r="E18762">
        <v>2.6427312380234331E-9</v>
      </c>
      <c r="F18762">
        <v>0.16555222021523891</v>
      </c>
    </row>
    <row r="18763" spans="1:6" x14ac:dyDescent="0.35">
      <c r="A18763">
        <v>1.8761000000000001</v>
      </c>
      <c r="B18763">
        <v>0.05</v>
      </c>
      <c r="C18763">
        <v>-0.25498392350098731</v>
      </c>
      <c r="D18763">
        <v>1.3213656552385171E-9</v>
      </c>
      <c r="E18763">
        <v>2.642731238026504E-9</v>
      </c>
      <c r="F18763">
        <v>0.16555222021427271</v>
      </c>
    </row>
    <row r="18764" spans="1:6" x14ac:dyDescent="0.35">
      <c r="A18764">
        <v>1.8762000000000001</v>
      </c>
      <c r="B18764">
        <v>0.05</v>
      </c>
      <c r="C18764">
        <v>-0.25498392350128318</v>
      </c>
      <c r="D18764">
        <v>1.321365655203275E-9</v>
      </c>
      <c r="E18764">
        <v>2.642731238029572E-9</v>
      </c>
      <c r="F18764">
        <v>0.16555222021330751</v>
      </c>
    </row>
    <row r="18765" spans="1:6" x14ac:dyDescent="0.35">
      <c r="A18765">
        <v>1.8763000000000001</v>
      </c>
      <c r="B18765">
        <v>0.05</v>
      </c>
      <c r="C18765">
        <v>-0.25498392350157889</v>
      </c>
      <c r="D18765">
        <v>1.321365655168069E-9</v>
      </c>
      <c r="E18765">
        <v>2.6427312380326359E-9</v>
      </c>
      <c r="F18765">
        <v>0.16555222021234331</v>
      </c>
    </row>
    <row r="18766" spans="1:6" x14ac:dyDescent="0.35">
      <c r="A18766">
        <v>1.8764000000000001</v>
      </c>
      <c r="B18766">
        <v>0.05</v>
      </c>
      <c r="C18766">
        <v>-0.25498392350187432</v>
      </c>
      <c r="D18766">
        <v>1.3213656551328981E-9</v>
      </c>
      <c r="E18766">
        <v>2.6427312380356969E-9</v>
      </c>
      <c r="F18766">
        <v>0.16555222021138</v>
      </c>
    </row>
    <row r="18767" spans="1:6" x14ac:dyDescent="0.35">
      <c r="A18767">
        <v>1.8765000000000001</v>
      </c>
      <c r="B18767">
        <v>0.05</v>
      </c>
      <c r="C18767">
        <v>-0.25498392350216942</v>
      </c>
      <c r="D18767">
        <v>1.321365655097764E-9</v>
      </c>
      <c r="E18767">
        <v>2.6427312380387562E-9</v>
      </c>
      <c r="F18767">
        <v>0.16555222021041771</v>
      </c>
    </row>
    <row r="18768" spans="1:6" x14ac:dyDescent="0.35">
      <c r="A18768">
        <v>1.8766</v>
      </c>
      <c r="B18768">
        <v>0.05</v>
      </c>
      <c r="C18768">
        <v>-0.25498392350246379</v>
      </c>
      <c r="D18768">
        <v>1.3213656550626651E-9</v>
      </c>
      <c r="E18768">
        <v>2.6427312380418081E-9</v>
      </c>
      <c r="F18768">
        <v>0.16555222020945651</v>
      </c>
    </row>
    <row r="18769" spans="1:6" x14ac:dyDescent="0.35">
      <c r="A18769">
        <v>1.8767</v>
      </c>
      <c r="B18769">
        <v>0.05</v>
      </c>
      <c r="C18769">
        <v>-0.25498392350275839</v>
      </c>
      <c r="D18769">
        <v>1.3213656550276019E-9</v>
      </c>
      <c r="E18769">
        <v>2.6427312380448612E-9</v>
      </c>
      <c r="F18769">
        <v>0.16555222020849611</v>
      </c>
    </row>
    <row r="18770" spans="1:6" x14ac:dyDescent="0.35">
      <c r="A18770">
        <v>1.8768</v>
      </c>
      <c r="B18770">
        <v>0.05</v>
      </c>
      <c r="C18770">
        <v>-0.25498392350305282</v>
      </c>
      <c r="D18770">
        <v>1.3213656549925739E-9</v>
      </c>
      <c r="E18770">
        <v>2.6427312380479118E-9</v>
      </c>
      <c r="F18770">
        <v>0.16555222020753679</v>
      </c>
    </row>
    <row r="18771" spans="1:6" x14ac:dyDescent="0.35">
      <c r="A18771">
        <v>1.8769</v>
      </c>
      <c r="B18771">
        <v>0.05</v>
      </c>
      <c r="C18771">
        <v>-0.25498392350334648</v>
      </c>
      <c r="D18771">
        <v>1.3213656549575811E-9</v>
      </c>
      <c r="E18771">
        <v>2.6427312380509559E-9</v>
      </c>
      <c r="F18771">
        <v>0.16555222020657839</v>
      </c>
    </row>
    <row r="18772" spans="1:6" x14ac:dyDescent="0.35">
      <c r="A18772">
        <v>1.877</v>
      </c>
      <c r="B18772">
        <v>0.05</v>
      </c>
      <c r="C18772">
        <v>-0.25498392350364019</v>
      </c>
      <c r="D18772">
        <v>1.321365654922624E-9</v>
      </c>
      <c r="E18772">
        <v>2.6427312380539999E-9</v>
      </c>
      <c r="F18772">
        <v>0.16555222020562099</v>
      </c>
    </row>
    <row r="18773" spans="1:6" x14ac:dyDescent="0.35">
      <c r="A18773">
        <v>1.8771</v>
      </c>
      <c r="B18773">
        <v>0.05</v>
      </c>
      <c r="C18773">
        <v>-0.2549839235039334</v>
      </c>
      <c r="D18773">
        <v>1.3213656548877021E-9</v>
      </c>
      <c r="E18773">
        <v>2.6427312380570389E-9</v>
      </c>
      <c r="F18773">
        <v>0.16555222020466459</v>
      </c>
    </row>
    <row r="18774" spans="1:6" x14ac:dyDescent="0.35">
      <c r="A18774">
        <v>1.8772</v>
      </c>
      <c r="B18774">
        <v>0.05</v>
      </c>
      <c r="C18774">
        <v>-0.25498392350422627</v>
      </c>
      <c r="D18774">
        <v>1.321365654852817E-9</v>
      </c>
      <c r="E18774">
        <v>2.6427312380600751E-9</v>
      </c>
      <c r="F18774">
        <v>0.16555222020370911</v>
      </c>
    </row>
    <row r="18775" spans="1:6" x14ac:dyDescent="0.35">
      <c r="A18775">
        <v>1.8773</v>
      </c>
      <c r="B18775">
        <v>0.05</v>
      </c>
      <c r="C18775">
        <v>-0.25498392350451898</v>
      </c>
      <c r="D18775">
        <v>1.321365654817966E-9</v>
      </c>
      <c r="E18775">
        <v>2.6427312380631088E-9</v>
      </c>
      <c r="F18775">
        <v>0.16555222020275459</v>
      </c>
    </row>
    <row r="18776" spans="1:6" x14ac:dyDescent="0.35">
      <c r="A18776">
        <v>1.8774</v>
      </c>
      <c r="B18776">
        <v>0.05</v>
      </c>
      <c r="C18776">
        <v>-0.25498392350481153</v>
      </c>
      <c r="D18776">
        <v>1.321365654783151E-9</v>
      </c>
      <c r="E18776">
        <v>2.64273123806614E-9</v>
      </c>
      <c r="F18776">
        <v>0.1655522202018011</v>
      </c>
    </row>
    <row r="18777" spans="1:6" x14ac:dyDescent="0.35">
      <c r="A18777">
        <v>1.8774999999999999</v>
      </c>
      <c r="B18777">
        <v>0.05</v>
      </c>
      <c r="C18777">
        <v>-0.25498392350510363</v>
      </c>
      <c r="D18777">
        <v>1.321365654748371E-9</v>
      </c>
      <c r="E18777">
        <v>2.6427312380691671E-9</v>
      </c>
      <c r="F18777">
        <v>0.16555222020084859</v>
      </c>
    </row>
    <row r="18778" spans="1:6" x14ac:dyDescent="0.35">
      <c r="A18778">
        <v>1.8775999999999999</v>
      </c>
      <c r="B18778">
        <v>0.05</v>
      </c>
      <c r="C18778">
        <v>-0.25498392350539539</v>
      </c>
      <c r="D18778">
        <v>1.3213656547136269E-9</v>
      </c>
      <c r="E18778">
        <v>2.6427312380721908E-9</v>
      </c>
      <c r="F18778">
        <v>0.16555222019989699</v>
      </c>
    </row>
    <row r="18779" spans="1:6" x14ac:dyDescent="0.35">
      <c r="A18779">
        <v>1.8776999999999999</v>
      </c>
      <c r="B18779">
        <v>0.05</v>
      </c>
      <c r="C18779">
        <v>-0.25498392350568688</v>
      </c>
      <c r="D18779">
        <v>1.321365654678919E-9</v>
      </c>
      <c r="E18779">
        <v>2.6427312380752129E-9</v>
      </c>
      <c r="F18779">
        <v>0.16555222019894639</v>
      </c>
    </row>
    <row r="18780" spans="1:6" x14ac:dyDescent="0.35">
      <c r="A18780">
        <v>1.8777999999999999</v>
      </c>
      <c r="B18780">
        <v>0.05</v>
      </c>
      <c r="C18780">
        <v>-0.25498392350597793</v>
      </c>
      <c r="D18780">
        <v>1.321365654644244E-9</v>
      </c>
      <c r="E18780">
        <v>2.6427312380782288E-9</v>
      </c>
      <c r="F18780">
        <v>0.16555222019799681</v>
      </c>
    </row>
    <row r="18781" spans="1:6" x14ac:dyDescent="0.35">
      <c r="A18781">
        <v>1.8778999999999999</v>
      </c>
      <c r="B18781">
        <v>0.05</v>
      </c>
      <c r="C18781">
        <v>-0.25498392350626881</v>
      </c>
      <c r="D18781">
        <v>1.321365654609605E-9</v>
      </c>
      <c r="E18781">
        <v>2.6427312380812431E-9</v>
      </c>
      <c r="F18781">
        <v>0.1655522201970481</v>
      </c>
    </row>
    <row r="18782" spans="1:6" x14ac:dyDescent="0.35">
      <c r="A18782">
        <v>1.8779999999999999</v>
      </c>
      <c r="B18782">
        <v>0.05</v>
      </c>
      <c r="C18782">
        <v>-0.25498392350655957</v>
      </c>
      <c r="D18782">
        <v>1.321365654575002E-9</v>
      </c>
      <c r="E18782">
        <v>2.6427312380842569E-9</v>
      </c>
      <c r="F18782">
        <v>0.16555222019610041</v>
      </c>
    </row>
    <row r="18783" spans="1:6" x14ac:dyDescent="0.35">
      <c r="A18783">
        <v>1.8781000000000001</v>
      </c>
      <c r="B18783">
        <v>0.05</v>
      </c>
      <c r="C18783">
        <v>-0.25498392350684962</v>
      </c>
      <c r="D18783">
        <v>1.3213656545404331E-9</v>
      </c>
      <c r="E18783">
        <v>2.6427312380872641E-9</v>
      </c>
      <c r="F18783">
        <v>0.16555222019515359</v>
      </c>
    </row>
    <row r="18784" spans="1:6" x14ac:dyDescent="0.35">
      <c r="A18784">
        <v>1.8782000000000001</v>
      </c>
      <c r="B18784">
        <v>0.05</v>
      </c>
      <c r="C18784">
        <v>-0.25498392350713989</v>
      </c>
      <c r="D18784">
        <v>1.3213656545058999E-9</v>
      </c>
      <c r="E18784">
        <v>2.6427312380902722E-9</v>
      </c>
      <c r="F18784">
        <v>0.16555222019420779</v>
      </c>
    </row>
    <row r="18785" spans="1:6" x14ac:dyDescent="0.35">
      <c r="A18785">
        <v>1.8783000000000001</v>
      </c>
      <c r="B18785">
        <v>0.05</v>
      </c>
      <c r="C18785">
        <v>-0.25498392350742949</v>
      </c>
      <c r="D18785">
        <v>1.321365654471402E-9</v>
      </c>
      <c r="E18785">
        <v>2.642731238093274E-9</v>
      </c>
      <c r="F18785">
        <v>0.16555222019326299</v>
      </c>
    </row>
    <row r="18786" spans="1:6" x14ac:dyDescent="0.35">
      <c r="A18786">
        <v>1.8784000000000001</v>
      </c>
      <c r="B18786">
        <v>0.05</v>
      </c>
      <c r="C18786">
        <v>-0.25498392350771909</v>
      </c>
      <c r="D18786">
        <v>1.3213656544369381E-9</v>
      </c>
      <c r="E18786">
        <v>2.642731238096275E-9</v>
      </c>
      <c r="F18786">
        <v>0.16555222019231911</v>
      </c>
    </row>
    <row r="18787" spans="1:6" x14ac:dyDescent="0.35">
      <c r="A18787">
        <v>1.8785000000000001</v>
      </c>
      <c r="B18787">
        <v>0.05</v>
      </c>
      <c r="C18787">
        <v>-0.25498392350800803</v>
      </c>
      <c r="D18787">
        <v>1.32136565440251E-9</v>
      </c>
      <c r="E18787">
        <v>2.642731238099269E-9</v>
      </c>
      <c r="F18787">
        <v>0.16555222019137619</v>
      </c>
    </row>
    <row r="18788" spans="1:6" x14ac:dyDescent="0.35">
      <c r="A18788">
        <v>1.8786</v>
      </c>
      <c r="B18788">
        <v>0.05</v>
      </c>
      <c r="C18788">
        <v>-0.25498392350829668</v>
      </c>
      <c r="D18788">
        <v>1.3213656543681171E-9</v>
      </c>
      <c r="E18788">
        <v>2.6427312381022622E-9</v>
      </c>
      <c r="F18788">
        <v>0.1655522201904342</v>
      </c>
    </row>
    <row r="18789" spans="1:6" x14ac:dyDescent="0.35">
      <c r="A18789">
        <v>1.8787</v>
      </c>
      <c r="B18789">
        <v>0.05</v>
      </c>
      <c r="C18789">
        <v>-0.25498392350858551</v>
      </c>
      <c r="D18789">
        <v>1.3213656543337581E-9</v>
      </c>
      <c r="E18789">
        <v>2.6427312381052541E-9</v>
      </c>
      <c r="F18789">
        <v>0.1655522201894932</v>
      </c>
    </row>
    <row r="18790" spans="1:6" x14ac:dyDescent="0.35">
      <c r="A18790">
        <v>1.8788</v>
      </c>
      <c r="B18790">
        <v>0.05</v>
      </c>
      <c r="C18790">
        <v>-0.25498392350887372</v>
      </c>
      <c r="D18790">
        <v>1.321365654299435E-9</v>
      </c>
      <c r="E18790">
        <v>2.642731238108241E-9</v>
      </c>
      <c r="F18790">
        <v>0.16555222018855309</v>
      </c>
    </row>
    <row r="18791" spans="1:6" x14ac:dyDescent="0.35">
      <c r="A18791">
        <v>1.8789</v>
      </c>
      <c r="B18791">
        <v>0.05</v>
      </c>
      <c r="C18791">
        <v>-0.25498392350916171</v>
      </c>
      <c r="D18791">
        <v>1.3213656542651459E-9</v>
      </c>
      <c r="E18791">
        <v>2.6427312381112259E-9</v>
      </c>
      <c r="F18791">
        <v>0.16555222018761401</v>
      </c>
    </row>
    <row r="18792" spans="1:6" x14ac:dyDescent="0.35">
      <c r="A18792">
        <v>1.879</v>
      </c>
      <c r="B18792">
        <v>0.05</v>
      </c>
      <c r="C18792">
        <v>-0.25498392350944932</v>
      </c>
      <c r="D18792">
        <v>1.321365654230892E-9</v>
      </c>
      <c r="E18792">
        <v>2.6427312381142079E-9</v>
      </c>
      <c r="F18792">
        <v>0.1655522201866759</v>
      </c>
    </row>
    <row r="18793" spans="1:6" x14ac:dyDescent="0.35">
      <c r="A18793">
        <v>1.8791</v>
      </c>
      <c r="B18793">
        <v>0.05</v>
      </c>
      <c r="C18793">
        <v>-0.25498392350973681</v>
      </c>
      <c r="D18793">
        <v>1.3213656541966729E-9</v>
      </c>
      <c r="E18793">
        <v>2.642731238117187E-9</v>
      </c>
      <c r="F18793">
        <v>0.1655522201857387</v>
      </c>
    </row>
    <row r="18794" spans="1:6" x14ac:dyDescent="0.35">
      <c r="A18794">
        <v>1.8792</v>
      </c>
      <c r="B18794">
        <v>0.05</v>
      </c>
      <c r="C18794">
        <v>-0.25498392351002358</v>
      </c>
      <c r="D18794">
        <v>1.321365654162488E-9</v>
      </c>
      <c r="E18794">
        <v>2.6427312381201599E-9</v>
      </c>
      <c r="F18794">
        <v>0.16555222018480251</v>
      </c>
    </row>
    <row r="18795" spans="1:6" x14ac:dyDescent="0.35">
      <c r="A18795">
        <v>1.8793</v>
      </c>
      <c r="B18795">
        <v>0.05</v>
      </c>
      <c r="C18795">
        <v>-0.25498392351031057</v>
      </c>
      <c r="D18795">
        <v>1.3213656541283389E-9</v>
      </c>
      <c r="E18795">
        <v>2.642731238123134E-9</v>
      </c>
      <c r="F18795">
        <v>0.1655522201838672</v>
      </c>
    </row>
    <row r="18796" spans="1:6" x14ac:dyDescent="0.35">
      <c r="A18796">
        <v>1.8794</v>
      </c>
      <c r="B18796">
        <v>0.05</v>
      </c>
      <c r="C18796">
        <v>-0.25498392351059701</v>
      </c>
      <c r="D18796">
        <v>1.3213656540942239E-9</v>
      </c>
      <c r="E18796">
        <v>2.6427312381261032E-9</v>
      </c>
      <c r="F18796">
        <v>0.16555222018293281</v>
      </c>
    </row>
    <row r="18797" spans="1:6" x14ac:dyDescent="0.35">
      <c r="A18797">
        <v>1.8794999999999999</v>
      </c>
      <c r="B18797">
        <v>0.05</v>
      </c>
      <c r="C18797">
        <v>-0.25498392351088311</v>
      </c>
      <c r="D18797">
        <v>1.3213656540601441E-9</v>
      </c>
      <c r="E18797">
        <v>2.6427312381290682E-9</v>
      </c>
      <c r="F18797">
        <v>0.16555222018199939</v>
      </c>
    </row>
    <row r="18798" spans="1:6" x14ac:dyDescent="0.35">
      <c r="A18798">
        <v>1.8795999999999999</v>
      </c>
      <c r="B18798">
        <v>0.05</v>
      </c>
      <c r="C18798">
        <v>-0.25498392351116922</v>
      </c>
      <c r="D18798">
        <v>1.321365654026098E-9</v>
      </c>
      <c r="E18798">
        <v>2.642731238132032E-9</v>
      </c>
      <c r="F18798">
        <v>0.16555222018106699</v>
      </c>
    </row>
    <row r="18799" spans="1:6" x14ac:dyDescent="0.35">
      <c r="A18799">
        <v>1.8796999999999999</v>
      </c>
      <c r="B18799">
        <v>0.05</v>
      </c>
      <c r="C18799">
        <v>-0.25498392351145482</v>
      </c>
      <c r="D18799">
        <v>1.3213656539920859E-9</v>
      </c>
      <c r="E18799">
        <v>2.6427312381349929E-9</v>
      </c>
      <c r="F18799">
        <v>0.16555222018013549</v>
      </c>
    </row>
    <row r="18800" spans="1:6" x14ac:dyDescent="0.35">
      <c r="A18800">
        <v>1.8797999999999999</v>
      </c>
      <c r="B18800">
        <v>0.05</v>
      </c>
      <c r="C18800">
        <v>-0.25498392351174021</v>
      </c>
      <c r="D18800">
        <v>1.3213656539581091E-9</v>
      </c>
      <c r="E18800">
        <v>2.6427312381379509E-9</v>
      </c>
      <c r="F18800">
        <v>0.1655522201792049</v>
      </c>
    </row>
    <row r="18801" spans="1:6" x14ac:dyDescent="0.35">
      <c r="A18801">
        <v>1.8798999999999999</v>
      </c>
      <c r="B18801">
        <v>0.05</v>
      </c>
      <c r="C18801">
        <v>-0.2549839235120252</v>
      </c>
      <c r="D18801">
        <v>1.3213656539241659E-9</v>
      </c>
      <c r="E18801">
        <v>2.6427312381409039E-9</v>
      </c>
      <c r="F18801">
        <v>0.16555222017827531</v>
      </c>
    </row>
    <row r="18802" spans="1:6" x14ac:dyDescent="0.35">
      <c r="A18802">
        <v>1.88</v>
      </c>
      <c r="B18802">
        <v>0.05</v>
      </c>
      <c r="C18802">
        <v>-0.25498392351230992</v>
      </c>
      <c r="D18802">
        <v>1.3213656538902579E-9</v>
      </c>
      <c r="E18802">
        <v>2.6427312381438561E-9</v>
      </c>
      <c r="F18802">
        <v>0.16555222017734661</v>
      </c>
    </row>
    <row r="18803" spans="1:6" x14ac:dyDescent="0.35">
      <c r="A18803">
        <v>1.8801000000000001</v>
      </c>
      <c r="B18803">
        <v>0.05</v>
      </c>
      <c r="C18803">
        <v>-0.25498392351259452</v>
      </c>
      <c r="D18803">
        <v>1.3213656538563851E-9</v>
      </c>
      <c r="E18803">
        <v>2.642731238146805E-9</v>
      </c>
      <c r="F18803">
        <v>0.16555222017641891</v>
      </c>
    </row>
    <row r="18804" spans="1:6" x14ac:dyDescent="0.35">
      <c r="A18804">
        <v>1.8802000000000001</v>
      </c>
      <c r="B18804">
        <v>0.05</v>
      </c>
      <c r="C18804">
        <v>-0.25498392351287857</v>
      </c>
      <c r="D18804">
        <v>1.3213656538225449E-9</v>
      </c>
      <c r="E18804">
        <v>2.6427312381497502E-9</v>
      </c>
      <c r="F18804">
        <v>0.16555222017549209</v>
      </c>
    </row>
    <row r="18805" spans="1:6" x14ac:dyDescent="0.35">
      <c r="A18805">
        <v>1.8803000000000001</v>
      </c>
      <c r="B18805">
        <v>0.05</v>
      </c>
      <c r="C18805">
        <v>-0.25498392351316262</v>
      </c>
      <c r="D18805">
        <v>1.321365653788741E-9</v>
      </c>
      <c r="E18805">
        <v>2.6427312381526929E-9</v>
      </c>
      <c r="F18805">
        <v>0.16555222017456631</v>
      </c>
    </row>
    <row r="18806" spans="1:6" x14ac:dyDescent="0.35">
      <c r="A18806">
        <v>1.8804000000000001</v>
      </c>
      <c r="B18806">
        <v>0.05</v>
      </c>
      <c r="C18806">
        <v>-0.25498392351344612</v>
      </c>
      <c r="D18806">
        <v>1.3213656537549701E-9</v>
      </c>
      <c r="E18806">
        <v>2.642731238155631E-9</v>
      </c>
      <c r="F18806">
        <v>0.16555222017364141</v>
      </c>
    </row>
    <row r="18807" spans="1:6" x14ac:dyDescent="0.35">
      <c r="A18807">
        <v>1.8805000000000001</v>
      </c>
      <c r="B18807">
        <v>0.05</v>
      </c>
      <c r="C18807">
        <v>-0.2549839235137295</v>
      </c>
      <c r="D18807">
        <v>1.321365653721235E-9</v>
      </c>
      <c r="E18807">
        <v>2.6427312381585679E-9</v>
      </c>
      <c r="F18807">
        <v>0.1655522201727174</v>
      </c>
    </row>
    <row r="18808" spans="1:6" x14ac:dyDescent="0.35">
      <c r="A18808">
        <v>1.8806</v>
      </c>
      <c r="B18808">
        <v>0.05</v>
      </c>
      <c r="C18808">
        <v>-0.25498392351401261</v>
      </c>
      <c r="D18808">
        <v>1.3213656536875329E-9</v>
      </c>
      <c r="E18808">
        <v>2.6427312381615032E-9</v>
      </c>
      <c r="F18808">
        <v>0.16555222017179441</v>
      </c>
    </row>
    <row r="18809" spans="1:6" x14ac:dyDescent="0.35">
      <c r="A18809">
        <v>1.8807</v>
      </c>
      <c r="B18809">
        <v>0.05</v>
      </c>
      <c r="C18809">
        <v>-0.25498392351429527</v>
      </c>
      <c r="D18809">
        <v>1.321365653653865E-9</v>
      </c>
      <c r="E18809">
        <v>2.642731238164433E-9</v>
      </c>
      <c r="F18809">
        <v>0.16555222017087229</v>
      </c>
    </row>
    <row r="18810" spans="1:6" x14ac:dyDescent="0.35">
      <c r="A18810">
        <v>1.8808</v>
      </c>
      <c r="B18810">
        <v>0.05</v>
      </c>
      <c r="C18810">
        <v>-0.25498392351457783</v>
      </c>
      <c r="D18810">
        <v>1.3213656536202321E-9</v>
      </c>
      <c r="E18810">
        <v>2.6427312381673609E-9</v>
      </c>
      <c r="F18810">
        <v>0.16555222016995119</v>
      </c>
    </row>
    <row r="18811" spans="1:6" x14ac:dyDescent="0.35">
      <c r="A18811">
        <v>1.8809</v>
      </c>
      <c r="B18811">
        <v>0.05</v>
      </c>
      <c r="C18811">
        <v>-0.25498392351485982</v>
      </c>
      <c r="D18811">
        <v>1.321365653586633E-9</v>
      </c>
      <c r="E18811">
        <v>2.6427312381702841E-9</v>
      </c>
      <c r="F18811">
        <v>0.16555222016903101</v>
      </c>
    </row>
    <row r="18812" spans="1:6" x14ac:dyDescent="0.35">
      <c r="A18812">
        <v>1.881</v>
      </c>
      <c r="B18812">
        <v>0.05</v>
      </c>
      <c r="C18812">
        <v>-0.25498392351514182</v>
      </c>
      <c r="D18812">
        <v>1.3213656535530671E-9</v>
      </c>
      <c r="E18812">
        <v>2.6427312381732061E-9</v>
      </c>
      <c r="F18812">
        <v>0.16555222016811169</v>
      </c>
    </row>
    <row r="18813" spans="1:6" x14ac:dyDescent="0.35">
      <c r="A18813">
        <v>1.8811</v>
      </c>
      <c r="B18813">
        <v>0.05</v>
      </c>
      <c r="C18813">
        <v>-0.25498392351542348</v>
      </c>
      <c r="D18813">
        <v>1.3213656535195361E-9</v>
      </c>
      <c r="E18813">
        <v>2.6427312381761261E-9</v>
      </c>
      <c r="F18813">
        <v>0.16555222016719329</v>
      </c>
    </row>
    <row r="18814" spans="1:6" x14ac:dyDescent="0.35">
      <c r="A18814">
        <v>1.8812</v>
      </c>
      <c r="B18814">
        <v>0.05</v>
      </c>
      <c r="C18814">
        <v>-0.25498392351570459</v>
      </c>
      <c r="D18814">
        <v>1.321365653486039E-9</v>
      </c>
      <c r="E18814">
        <v>2.642731238179039E-9</v>
      </c>
      <c r="F18814">
        <v>0.16555222016627591</v>
      </c>
    </row>
    <row r="18815" spans="1:6" x14ac:dyDescent="0.35">
      <c r="A18815">
        <v>1.8813</v>
      </c>
      <c r="B18815">
        <v>0.05</v>
      </c>
      <c r="C18815">
        <v>-0.25498392351598581</v>
      </c>
      <c r="D18815">
        <v>1.321365653452576E-9</v>
      </c>
      <c r="E18815">
        <v>2.6427312381819531E-9</v>
      </c>
      <c r="F18815">
        <v>0.16555222016535939</v>
      </c>
    </row>
    <row r="18816" spans="1:6" x14ac:dyDescent="0.35">
      <c r="A18816">
        <v>1.8814</v>
      </c>
      <c r="B18816">
        <v>0.05</v>
      </c>
      <c r="C18816">
        <v>-0.25498392351626648</v>
      </c>
      <c r="D18816">
        <v>1.3213656534191469E-9</v>
      </c>
      <c r="E18816">
        <v>2.6427312381848619E-9</v>
      </c>
      <c r="F18816">
        <v>0.1655522201644439</v>
      </c>
    </row>
    <row r="18817" spans="1:6" x14ac:dyDescent="0.35">
      <c r="A18817">
        <v>1.8815</v>
      </c>
      <c r="B18817">
        <v>0.05</v>
      </c>
      <c r="C18817">
        <v>-0.25498392351654697</v>
      </c>
      <c r="D18817">
        <v>1.321365653385752E-9</v>
      </c>
      <c r="E18817">
        <v>2.6427312381877691E-9</v>
      </c>
      <c r="F18817">
        <v>0.16555222016352919</v>
      </c>
    </row>
    <row r="18818" spans="1:6" x14ac:dyDescent="0.35">
      <c r="A18818">
        <v>1.8815999999999999</v>
      </c>
      <c r="B18818">
        <v>0.05</v>
      </c>
      <c r="C18818">
        <v>-0.25498392351682703</v>
      </c>
      <c r="D18818">
        <v>1.321365653352391E-9</v>
      </c>
      <c r="E18818">
        <v>2.6427312381906729E-9</v>
      </c>
      <c r="F18818">
        <v>0.16555222016261559</v>
      </c>
    </row>
    <row r="18819" spans="1:6" x14ac:dyDescent="0.35">
      <c r="A18819">
        <v>1.8816999999999999</v>
      </c>
      <c r="B18819">
        <v>0.05</v>
      </c>
      <c r="C18819">
        <v>-0.25498392351710703</v>
      </c>
      <c r="D18819">
        <v>1.3213656533190641E-9</v>
      </c>
      <c r="E18819">
        <v>2.6427312381935738E-9</v>
      </c>
      <c r="F18819">
        <v>0.16555222016170279</v>
      </c>
    </row>
    <row r="18820" spans="1:6" x14ac:dyDescent="0.35">
      <c r="A18820">
        <v>1.8817999999999999</v>
      </c>
      <c r="B18820">
        <v>0.05</v>
      </c>
      <c r="C18820">
        <v>-0.25498392351738652</v>
      </c>
      <c r="D18820">
        <v>1.3213656532857711E-9</v>
      </c>
      <c r="E18820">
        <v>2.642731238196471E-9</v>
      </c>
      <c r="F18820">
        <v>0.16555222016079099</v>
      </c>
    </row>
    <row r="18821" spans="1:6" x14ac:dyDescent="0.35">
      <c r="A18821">
        <v>1.8818999999999999</v>
      </c>
      <c r="B18821">
        <v>0.05</v>
      </c>
      <c r="C18821">
        <v>-0.25498392351766591</v>
      </c>
      <c r="D18821">
        <v>1.321365653252511E-9</v>
      </c>
      <c r="E18821">
        <v>2.6427312381993661E-9</v>
      </c>
      <c r="F18821">
        <v>0.16555222015988011</v>
      </c>
    </row>
    <row r="18822" spans="1:6" x14ac:dyDescent="0.35">
      <c r="A18822">
        <v>1.8819999999999999</v>
      </c>
      <c r="B18822">
        <v>0.05</v>
      </c>
      <c r="C18822">
        <v>-0.25498392351794469</v>
      </c>
      <c r="D18822">
        <v>1.321365653219285E-9</v>
      </c>
      <c r="E18822">
        <v>2.6427312382022571E-9</v>
      </c>
      <c r="F18822">
        <v>0.16555222015897009</v>
      </c>
    </row>
    <row r="18823" spans="1:6" x14ac:dyDescent="0.35">
      <c r="A18823">
        <v>1.8821000000000001</v>
      </c>
      <c r="B18823">
        <v>0.05</v>
      </c>
      <c r="C18823">
        <v>-0.25498392351822352</v>
      </c>
      <c r="D18823">
        <v>1.3213656531860929E-9</v>
      </c>
      <c r="E18823">
        <v>2.6427312382051461E-9</v>
      </c>
      <c r="F18823">
        <v>0.16555222015806101</v>
      </c>
    </row>
    <row r="18824" spans="1:6" x14ac:dyDescent="0.35">
      <c r="A18824">
        <v>1.8822000000000001</v>
      </c>
      <c r="B18824">
        <v>0.05</v>
      </c>
      <c r="C18824">
        <v>-0.25498392351850202</v>
      </c>
      <c r="D18824">
        <v>1.321365653152934E-9</v>
      </c>
      <c r="E18824">
        <v>2.6427312382080321E-9</v>
      </c>
      <c r="F18824">
        <v>0.16555222015715279</v>
      </c>
    </row>
    <row r="18825" spans="1:6" x14ac:dyDescent="0.35">
      <c r="A18825">
        <v>1.8823000000000001</v>
      </c>
      <c r="B18825">
        <v>0.05</v>
      </c>
      <c r="C18825">
        <v>-0.25498392351878041</v>
      </c>
      <c r="D18825">
        <v>1.3213656531198099E-9</v>
      </c>
      <c r="E18825">
        <v>2.6427312382109181E-9</v>
      </c>
      <c r="F18825">
        <v>0.1655522201562456</v>
      </c>
    </row>
    <row r="18826" spans="1:6" x14ac:dyDescent="0.35">
      <c r="A18826">
        <v>1.8824000000000001</v>
      </c>
      <c r="B18826">
        <v>0.05</v>
      </c>
      <c r="C18826">
        <v>-0.25498392351905841</v>
      </c>
      <c r="D18826">
        <v>1.3213656530867179E-9</v>
      </c>
      <c r="E18826">
        <v>2.6427312382137979E-9</v>
      </c>
      <c r="F18826">
        <v>0.1655522201553393</v>
      </c>
    </row>
    <row r="18827" spans="1:6" x14ac:dyDescent="0.35">
      <c r="A18827">
        <v>1.8825000000000001</v>
      </c>
      <c r="B18827">
        <v>0.05</v>
      </c>
      <c r="C18827">
        <v>-0.25498392351933591</v>
      </c>
      <c r="D18827">
        <v>1.3213656530536601E-9</v>
      </c>
      <c r="E18827">
        <v>2.6427312382166749E-9</v>
      </c>
      <c r="F18827">
        <v>0.16555222015443391</v>
      </c>
    </row>
    <row r="18828" spans="1:6" x14ac:dyDescent="0.35">
      <c r="A18828">
        <v>1.8826000000000001</v>
      </c>
      <c r="B18828">
        <v>0.05</v>
      </c>
      <c r="C18828">
        <v>-0.25498392351961308</v>
      </c>
      <c r="D18828">
        <v>1.3213656530206359E-9</v>
      </c>
      <c r="E18828">
        <v>2.6427312382195481E-9</v>
      </c>
      <c r="F18828">
        <v>0.16555222015352949</v>
      </c>
    </row>
    <row r="18829" spans="1:6" x14ac:dyDescent="0.35">
      <c r="A18829">
        <v>1.8827</v>
      </c>
      <c r="B18829">
        <v>0.05</v>
      </c>
      <c r="C18829">
        <v>-0.25498392351989041</v>
      </c>
      <c r="D18829">
        <v>1.3213656529876451E-9</v>
      </c>
      <c r="E18829">
        <v>2.6427312382224221E-9</v>
      </c>
      <c r="F18829">
        <v>0.16555222015262591</v>
      </c>
    </row>
    <row r="18830" spans="1:6" x14ac:dyDescent="0.35">
      <c r="A18830">
        <v>1.8828</v>
      </c>
      <c r="B18830">
        <v>0.05</v>
      </c>
      <c r="C18830">
        <v>-0.25498392352016691</v>
      </c>
      <c r="D18830">
        <v>1.3213656529546879E-9</v>
      </c>
      <c r="E18830">
        <v>2.6427312382252879E-9</v>
      </c>
      <c r="F18830">
        <v>0.1655522201517233</v>
      </c>
    </row>
    <row r="18831" spans="1:6" x14ac:dyDescent="0.35">
      <c r="A18831">
        <v>1.8829</v>
      </c>
      <c r="B18831">
        <v>0.05</v>
      </c>
      <c r="C18831">
        <v>-0.25498392352044352</v>
      </c>
      <c r="D18831">
        <v>1.3213656529217651E-9</v>
      </c>
      <c r="E18831">
        <v>2.6427312382281541E-9</v>
      </c>
      <c r="F18831">
        <v>0.16555222015082161</v>
      </c>
    </row>
    <row r="18832" spans="1:6" x14ac:dyDescent="0.35">
      <c r="A18832">
        <v>1.883</v>
      </c>
      <c r="B18832">
        <v>0.05</v>
      </c>
      <c r="C18832">
        <v>-0.25498392352071969</v>
      </c>
      <c r="D18832">
        <v>1.321365652888875E-9</v>
      </c>
      <c r="E18832">
        <v>2.642731238231017E-9</v>
      </c>
      <c r="F18832">
        <v>0.1655522201499208</v>
      </c>
    </row>
    <row r="18833" spans="1:6" x14ac:dyDescent="0.35">
      <c r="A18833">
        <v>1.8831</v>
      </c>
      <c r="B18833">
        <v>0.05</v>
      </c>
      <c r="C18833">
        <v>-0.25498392352099558</v>
      </c>
      <c r="D18833">
        <v>1.3213656528560181E-9</v>
      </c>
      <c r="E18833">
        <v>2.6427312382338769E-9</v>
      </c>
      <c r="F18833">
        <v>0.16555222014902091</v>
      </c>
    </row>
    <row r="18834" spans="1:6" x14ac:dyDescent="0.35">
      <c r="A18834">
        <v>1.8832</v>
      </c>
      <c r="B18834">
        <v>0.05</v>
      </c>
      <c r="C18834">
        <v>-0.25498392352127119</v>
      </c>
      <c r="D18834">
        <v>1.321365652823195E-9</v>
      </c>
      <c r="E18834">
        <v>2.6427312382367332E-9</v>
      </c>
      <c r="F18834">
        <v>0.16555222014812199</v>
      </c>
    </row>
    <row r="18835" spans="1:6" x14ac:dyDescent="0.35">
      <c r="A18835">
        <v>1.8833</v>
      </c>
      <c r="B18835">
        <v>0.05</v>
      </c>
      <c r="C18835">
        <v>-0.2549839235215467</v>
      </c>
      <c r="D18835">
        <v>1.3213656527904041E-9</v>
      </c>
      <c r="E18835">
        <v>2.642731238239589E-9</v>
      </c>
      <c r="F18835">
        <v>0.1655522201472239</v>
      </c>
    </row>
    <row r="18836" spans="1:6" x14ac:dyDescent="0.35">
      <c r="A18836">
        <v>1.8834</v>
      </c>
      <c r="B18836">
        <v>0.05</v>
      </c>
      <c r="C18836">
        <v>-0.25498392352182192</v>
      </c>
      <c r="D18836">
        <v>1.3213656527576471E-9</v>
      </c>
      <c r="E18836">
        <v>2.6427312382424399E-9</v>
      </c>
      <c r="F18836">
        <v>0.16555222014632681</v>
      </c>
    </row>
    <row r="18837" spans="1:6" x14ac:dyDescent="0.35">
      <c r="A18837">
        <v>1.8835</v>
      </c>
      <c r="B18837">
        <v>0.05</v>
      </c>
      <c r="C18837">
        <v>-0.25498392352209648</v>
      </c>
      <c r="D18837">
        <v>1.321365652724924E-9</v>
      </c>
      <c r="E18837">
        <v>2.6427312382452871E-9</v>
      </c>
      <c r="F18837">
        <v>0.1655522201454305</v>
      </c>
    </row>
    <row r="18838" spans="1:6" x14ac:dyDescent="0.35">
      <c r="A18838">
        <v>1.8835999999999999</v>
      </c>
      <c r="B18838">
        <v>0.05</v>
      </c>
      <c r="C18838">
        <v>-0.25498392352237109</v>
      </c>
      <c r="D18838">
        <v>1.3213656526922341E-9</v>
      </c>
      <c r="E18838">
        <v>2.642731238248133E-9</v>
      </c>
      <c r="F18838">
        <v>0.16555222014453519</v>
      </c>
    </row>
    <row r="18839" spans="1:6" x14ac:dyDescent="0.35">
      <c r="A18839">
        <v>1.8836999999999999</v>
      </c>
      <c r="B18839">
        <v>0.05</v>
      </c>
      <c r="C18839">
        <v>-0.25498392352264532</v>
      </c>
      <c r="D18839">
        <v>1.321365652659577E-9</v>
      </c>
      <c r="E18839">
        <v>2.6427312382509752E-9</v>
      </c>
      <c r="F18839">
        <v>0.16555222014364079</v>
      </c>
    </row>
    <row r="18840" spans="1:6" x14ac:dyDescent="0.35">
      <c r="A18840">
        <v>1.8837999999999999</v>
      </c>
      <c r="B18840">
        <v>0.05</v>
      </c>
      <c r="C18840">
        <v>-0.25498392352291932</v>
      </c>
      <c r="D18840">
        <v>1.3213656526269519E-9</v>
      </c>
      <c r="E18840">
        <v>2.642731238253814E-9</v>
      </c>
      <c r="F18840">
        <v>0.16555222014274729</v>
      </c>
    </row>
    <row r="18841" spans="1:6" x14ac:dyDescent="0.35">
      <c r="A18841">
        <v>1.8838999999999999</v>
      </c>
      <c r="B18841">
        <v>0.05</v>
      </c>
      <c r="C18841">
        <v>-0.25498392352319299</v>
      </c>
      <c r="D18841">
        <v>1.321365652594361E-9</v>
      </c>
      <c r="E18841">
        <v>2.6427312382566521E-9</v>
      </c>
      <c r="F18841">
        <v>0.16555222014185469</v>
      </c>
    </row>
    <row r="18842" spans="1:6" x14ac:dyDescent="0.35">
      <c r="A18842">
        <v>1.8839999999999999</v>
      </c>
      <c r="B18842">
        <v>0.05</v>
      </c>
      <c r="C18842">
        <v>-0.25498392352346649</v>
      </c>
      <c r="D18842">
        <v>1.321365652561804E-9</v>
      </c>
      <c r="E18842">
        <v>2.642731238259486E-9</v>
      </c>
      <c r="F18842">
        <v>0.16555222014096299</v>
      </c>
    </row>
    <row r="18843" spans="1:6" x14ac:dyDescent="0.35">
      <c r="A18843">
        <v>1.8841000000000001</v>
      </c>
      <c r="B18843">
        <v>0.05</v>
      </c>
      <c r="C18843">
        <v>-0.25498392352373977</v>
      </c>
      <c r="D18843">
        <v>1.3213656525292791E-9</v>
      </c>
      <c r="E18843">
        <v>2.6427312382623179E-9</v>
      </c>
      <c r="F18843">
        <v>0.1655522201400722</v>
      </c>
    </row>
    <row r="18844" spans="1:6" x14ac:dyDescent="0.35">
      <c r="A18844">
        <v>1.8842000000000001</v>
      </c>
      <c r="B18844">
        <v>0.05</v>
      </c>
      <c r="C18844">
        <v>-0.25498392352401261</v>
      </c>
      <c r="D18844">
        <v>1.321365652496788E-9</v>
      </c>
      <c r="E18844">
        <v>2.642731238265146E-9</v>
      </c>
      <c r="F18844">
        <v>0.16555222013918239</v>
      </c>
    </row>
    <row r="18845" spans="1:6" x14ac:dyDescent="0.35">
      <c r="A18845">
        <v>1.8843000000000001</v>
      </c>
      <c r="B18845">
        <v>0.05</v>
      </c>
      <c r="C18845">
        <v>-0.25498392352428523</v>
      </c>
      <c r="D18845">
        <v>1.3213656524643291E-9</v>
      </c>
      <c r="E18845">
        <v>2.6427312382679708E-9</v>
      </c>
      <c r="F18845">
        <v>0.1655522201382934</v>
      </c>
    </row>
    <row r="18846" spans="1:6" x14ac:dyDescent="0.35">
      <c r="A18846">
        <v>1.8844000000000001</v>
      </c>
      <c r="B18846">
        <v>0.05</v>
      </c>
      <c r="C18846">
        <v>-0.25498392352455729</v>
      </c>
      <c r="D18846">
        <v>1.321365652431904E-9</v>
      </c>
      <c r="E18846">
        <v>2.6427312382707919E-9</v>
      </c>
      <c r="F18846">
        <v>0.16555222013740531</v>
      </c>
    </row>
    <row r="18847" spans="1:6" x14ac:dyDescent="0.35">
      <c r="A18847">
        <v>1.8845000000000001</v>
      </c>
      <c r="B18847">
        <v>0.05</v>
      </c>
      <c r="C18847">
        <v>-0.25498392352482951</v>
      </c>
      <c r="D18847">
        <v>1.321365652399511E-9</v>
      </c>
      <c r="E18847">
        <v>2.6427312382736122E-9</v>
      </c>
      <c r="F18847">
        <v>0.1655522201365181</v>
      </c>
    </row>
    <row r="18848" spans="1:6" x14ac:dyDescent="0.35">
      <c r="A18848">
        <v>1.8846000000000001</v>
      </c>
      <c r="B18848">
        <v>0.05</v>
      </c>
      <c r="C18848">
        <v>-0.25498392352510119</v>
      </c>
      <c r="D18848">
        <v>1.321365652367151E-9</v>
      </c>
      <c r="E18848">
        <v>2.6427312382764292E-9</v>
      </c>
      <c r="F18848">
        <v>0.16555222013563189</v>
      </c>
    </row>
    <row r="18849" spans="1:6" x14ac:dyDescent="0.35">
      <c r="A18849">
        <v>1.8847</v>
      </c>
      <c r="B18849">
        <v>0.05</v>
      </c>
      <c r="C18849">
        <v>-0.25498392352537269</v>
      </c>
      <c r="D18849">
        <v>1.321365652334824E-9</v>
      </c>
      <c r="E18849">
        <v>2.642731238279242E-9</v>
      </c>
      <c r="F18849">
        <v>0.16555222013474649</v>
      </c>
    </row>
    <row r="18850" spans="1:6" x14ac:dyDescent="0.35">
      <c r="A18850">
        <v>1.8848</v>
      </c>
      <c r="B18850">
        <v>0.05</v>
      </c>
      <c r="C18850">
        <v>-0.25498392352564397</v>
      </c>
      <c r="D18850">
        <v>1.32136565230253E-9</v>
      </c>
      <c r="E18850">
        <v>2.6427312382820548E-9</v>
      </c>
      <c r="F18850">
        <v>0.165552220133862</v>
      </c>
    </row>
    <row r="18851" spans="1:6" x14ac:dyDescent="0.35">
      <c r="A18851">
        <v>1.8849</v>
      </c>
      <c r="B18851">
        <v>0.05</v>
      </c>
      <c r="C18851">
        <v>-0.25498392352591492</v>
      </c>
      <c r="D18851">
        <v>1.321365652270269E-9</v>
      </c>
      <c r="E18851">
        <v>2.6427312382848619E-9</v>
      </c>
      <c r="F18851">
        <v>0.16555222013297849</v>
      </c>
    </row>
    <row r="18852" spans="1:6" x14ac:dyDescent="0.35">
      <c r="A18852">
        <v>1.885</v>
      </c>
      <c r="B18852">
        <v>0.05</v>
      </c>
      <c r="C18852">
        <v>-0.25498392352618537</v>
      </c>
      <c r="D18852">
        <v>1.3213656522380399E-9</v>
      </c>
      <c r="E18852">
        <v>2.642731238287666E-9</v>
      </c>
      <c r="F18852">
        <v>0.16555222013209581</v>
      </c>
    </row>
    <row r="18853" spans="1:6" x14ac:dyDescent="0.35">
      <c r="A18853">
        <v>1.8851</v>
      </c>
      <c r="B18853">
        <v>0.05</v>
      </c>
      <c r="C18853">
        <v>-0.25498392352645582</v>
      </c>
      <c r="D18853">
        <v>1.321365652205843E-9</v>
      </c>
      <c r="E18853">
        <v>2.6427312382904681E-9</v>
      </c>
      <c r="F18853">
        <v>0.16555222013121401</v>
      </c>
    </row>
    <row r="18854" spans="1:6" x14ac:dyDescent="0.35">
      <c r="A18854">
        <v>1.8852</v>
      </c>
      <c r="B18854">
        <v>0.05</v>
      </c>
      <c r="C18854">
        <v>-0.254983923526726</v>
      </c>
      <c r="D18854">
        <v>1.3213656521736809E-9</v>
      </c>
      <c r="E18854">
        <v>2.6427312382932681E-9</v>
      </c>
      <c r="F18854">
        <v>0.16555222013033311</v>
      </c>
    </row>
    <row r="18855" spans="1:6" x14ac:dyDescent="0.35">
      <c r="A18855">
        <v>1.8853</v>
      </c>
      <c r="B18855">
        <v>0.05</v>
      </c>
      <c r="C18855">
        <v>-0.25498392352699578</v>
      </c>
      <c r="D18855">
        <v>1.3213656521415499E-9</v>
      </c>
      <c r="E18855">
        <v>2.6427312382960652E-9</v>
      </c>
      <c r="F18855">
        <v>0.16555222012945309</v>
      </c>
    </row>
    <row r="18856" spans="1:6" x14ac:dyDescent="0.35">
      <c r="A18856">
        <v>1.8854</v>
      </c>
      <c r="B18856">
        <v>0.05</v>
      </c>
      <c r="C18856">
        <v>-0.2549839235272654</v>
      </c>
      <c r="D18856">
        <v>1.321365652109452E-9</v>
      </c>
      <c r="E18856">
        <v>2.642731238298859E-9</v>
      </c>
      <c r="F18856">
        <v>0.16555222012857401</v>
      </c>
    </row>
    <row r="18857" spans="1:6" x14ac:dyDescent="0.35">
      <c r="A18857">
        <v>1.8855</v>
      </c>
      <c r="B18857">
        <v>0.05</v>
      </c>
      <c r="C18857">
        <v>-0.25498392352753457</v>
      </c>
      <c r="D18857">
        <v>1.321365652077386E-9</v>
      </c>
      <c r="E18857">
        <v>2.6427312383016491E-9</v>
      </c>
      <c r="F18857">
        <v>0.1655522201276958</v>
      </c>
    </row>
    <row r="18858" spans="1:6" x14ac:dyDescent="0.35">
      <c r="A18858">
        <v>1.8855999999999999</v>
      </c>
      <c r="B18858">
        <v>0.05</v>
      </c>
      <c r="C18858">
        <v>-0.2549839235278038</v>
      </c>
      <c r="D18858">
        <v>1.321365652045353E-9</v>
      </c>
      <c r="E18858">
        <v>2.6427312383044392E-9</v>
      </c>
      <c r="F18858">
        <v>0.1655522201268185</v>
      </c>
    </row>
    <row r="18859" spans="1:6" x14ac:dyDescent="0.35">
      <c r="A18859">
        <v>1.8856999999999999</v>
      </c>
      <c r="B18859">
        <v>0.05</v>
      </c>
      <c r="C18859">
        <v>-0.25498392352807242</v>
      </c>
      <c r="D18859">
        <v>1.321365652013352E-9</v>
      </c>
      <c r="E18859">
        <v>2.642731238307223E-9</v>
      </c>
      <c r="F18859">
        <v>0.16555222012594201</v>
      </c>
    </row>
    <row r="18860" spans="1:6" x14ac:dyDescent="0.35">
      <c r="A18860">
        <v>1.8857999999999999</v>
      </c>
      <c r="B18860">
        <v>0.05</v>
      </c>
      <c r="C18860">
        <v>-0.25498392352834082</v>
      </c>
      <c r="D18860">
        <v>1.321365651981385E-9</v>
      </c>
      <c r="E18860">
        <v>2.642731238310004E-9</v>
      </c>
      <c r="F18860">
        <v>0.16555222012506651</v>
      </c>
    </row>
    <row r="18861" spans="1:6" x14ac:dyDescent="0.35">
      <c r="A18861">
        <v>1.8858999999999999</v>
      </c>
      <c r="B18861">
        <v>0.05</v>
      </c>
      <c r="C18861">
        <v>-0.2549839235286091</v>
      </c>
      <c r="D18861">
        <v>1.3213656519494501E-9</v>
      </c>
      <c r="E18861">
        <v>2.642731238312785E-9</v>
      </c>
      <c r="F18861">
        <v>0.16555222012419191</v>
      </c>
    </row>
    <row r="18862" spans="1:6" x14ac:dyDescent="0.35">
      <c r="A18862">
        <v>1.8859999999999999</v>
      </c>
      <c r="B18862">
        <v>0.05</v>
      </c>
      <c r="C18862">
        <v>-0.25498392352887689</v>
      </c>
      <c r="D18862">
        <v>1.321365651917547E-9</v>
      </c>
      <c r="E18862">
        <v>2.642731238315561E-9</v>
      </c>
      <c r="F18862">
        <v>0.16555222012331811</v>
      </c>
    </row>
    <row r="18863" spans="1:6" x14ac:dyDescent="0.35">
      <c r="A18863">
        <v>1.8861000000000001</v>
      </c>
      <c r="B18863">
        <v>0.05</v>
      </c>
      <c r="C18863">
        <v>-0.25498392352914462</v>
      </c>
      <c r="D18863">
        <v>1.3213656518856769E-9</v>
      </c>
      <c r="E18863">
        <v>2.6427312383183362E-9</v>
      </c>
      <c r="F18863">
        <v>0.1655522201224453</v>
      </c>
    </row>
    <row r="18864" spans="1:6" x14ac:dyDescent="0.35">
      <c r="A18864">
        <v>1.8862000000000001</v>
      </c>
      <c r="B18864">
        <v>0.05</v>
      </c>
      <c r="C18864">
        <v>-0.25498392352941202</v>
      </c>
      <c r="D18864">
        <v>1.3213656518538379E-9</v>
      </c>
      <c r="E18864">
        <v>2.6427312383211068E-9</v>
      </c>
      <c r="F18864">
        <v>0.16555222012157331</v>
      </c>
    </row>
    <row r="18865" spans="1:6" x14ac:dyDescent="0.35">
      <c r="A18865">
        <v>1.8863000000000001</v>
      </c>
      <c r="B18865">
        <v>0.05</v>
      </c>
      <c r="C18865">
        <v>-0.25498392352967919</v>
      </c>
      <c r="D18865">
        <v>1.321365651822032E-9</v>
      </c>
      <c r="E18865">
        <v>2.6427312383238771E-9</v>
      </c>
      <c r="F18865">
        <v>0.1655522201207022</v>
      </c>
    </row>
    <row r="18866" spans="1:6" x14ac:dyDescent="0.35">
      <c r="A18866">
        <v>1.8864000000000001</v>
      </c>
      <c r="B18866">
        <v>0.05</v>
      </c>
      <c r="C18866">
        <v>-0.25498392352994598</v>
      </c>
      <c r="D18866">
        <v>1.321365651790259E-9</v>
      </c>
      <c r="E18866">
        <v>2.6427312383266419E-9</v>
      </c>
      <c r="F18866">
        <v>0.16555222011983189</v>
      </c>
    </row>
    <row r="18867" spans="1:6" x14ac:dyDescent="0.35">
      <c r="A18867">
        <v>1.8865000000000001</v>
      </c>
      <c r="B18867">
        <v>0.05</v>
      </c>
      <c r="C18867">
        <v>-0.25498392353021238</v>
      </c>
      <c r="D18867">
        <v>1.3213656517585169E-9</v>
      </c>
      <c r="E18867">
        <v>2.6427312383294031E-9</v>
      </c>
      <c r="F18867">
        <v>0.16555222011896259</v>
      </c>
    </row>
    <row r="18868" spans="1:6" x14ac:dyDescent="0.35">
      <c r="A18868">
        <v>1.8866000000000001</v>
      </c>
      <c r="B18868">
        <v>0.05</v>
      </c>
      <c r="C18868">
        <v>-0.25498392353047888</v>
      </c>
      <c r="D18868">
        <v>1.321365651726808E-9</v>
      </c>
      <c r="E18868">
        <v>2.642731238332165E-9</v>
      </c>
      <c r="F18868">
        <v>0.1655522201180942</v>
      </c>
    </row>
    <row r="18869" spans="1:6" x14ac:dyDescent="0.35">
      <c r="A18869">
        <v>1.8867</v>
      </c>
      <c r="B18869">
        <v>0.05</v>
      </c>
      <c r="C18869">
        <v>-0.25498392353074473</v>
      </c>
      <c r="D18869">
        <v>1.3213656516951319E-9</v>
      </c>
      <c r="E18869">
        <v>2.6427312383349199E-9</v>
      </c>
      <c r="F18869">
        <v>0.16555222011722659</v>
      </c>
    </row>
    <row r="18870" spans="1:6" x14ac:dyDescent="0.35">
      <c r="A18870">
        <v>1.8868</v>
      </c>
      <c r="B18870">
        <v>0.05</v>
      </c>
      <c r="C18870">
        <v>-0.25498392353101063</v>
      </c>
      <c r="D18870">
        <v>1.3213656516634869E-9</v>
      </c>
      <c r="E18870">
        <v>2.6427312383376749E-9</v>
      </c>
      <c r="F18870">
        <v>0.16555222011635989</v>
      </c>
    </row>
    <row r="18871" spans="1:6" x14ac:dyDescent="0.35">
      <c r="A18871">
        <v>1.8869</v>
      </c>
      <c r="B18871">
        <v>0.05</v>
      </c>
      <c r="C18871">
        <v>-0.25498392353127608</v>
      </c>
      <c r="D18871">
        <v>1.3213656516318739E-9</v>
      </c>
      <c r="E18871">
        <v>2.6427312383404281E-9</v>
      </c>
      <c r="F18871">
        <v>0.16555222011549409</v>
      </c>
    </row>
    <row r="18872" spans="1:6" x14ac:dyDescent="0.35">
      <c r="A18872">
        <v>1.887</v>
      </c>
      <c r="B18872">
        <v>0.05</v>
      </c>
      <c r="C18872">
        <v>-0.25498392353154131</v>
      </c>
      <c r="D18872">
        <v>1.321365651600294E-9</v>
      </c>
      <c r="E18872">
        <v>2.642731238343176E-9</v>
      </c>
      <c r="F18872">
        <v>0.16555222011462919</v>
      </c>
    </row>
    <row r="18873" spans="1:6" x14ac:dyDescent="0.35">
      <c r="A18873">
        <v>1.8871</v>
      </c>
      <c r="B18873">
        <v>0.05</v>
      </c>
      <c r="C18873">
        <v>-0.25498392353180632</v>
      </c>
      <c r="D18873">
        <v>1.3213656515687449E-9</v>
      </c>
      <c r="E18873">
        <v>2.6427312383459219E-9</v>
      </c>
      <c r="F18873">
        <v>0.16555222011376511</v>
      </c>
    </row>
    <row r="18874" spans="1:6" x14ac:dyDescent="0.35">
      <c r="A18874">
        <v>1.8872</v>
      </c>
      <c r="B18874">
        <v>0.05</v>
      </c>
      <c r="C18874">
        <v>-0.25498392353207089</v>
      </c>
      <c r="D18874">
        <v>1.3213656515372279E-9</v>
      </c>
      <c r="E18874">
        <v>2.6427312383486652E-9</v>
      </c>
      <c r="F18874">
        <v>0.16555222011290199</v>
      </c>
    </row>
    <row r="18875" spans="1:6" x14ac:dyDescent="0.35">
      <c r="A18875">
        <v>1.8873</v>
      </c>
      <c r="B18875">
        <v>0.05</v>
      </c>
      <c r="C18875">
        <v>-0.25498392353233518</v>
      </c>
      <c r="D18875">
        <v>1.3213656515057429E-9</v>
      </c>
      <c r="E18875">
        <v>2.642731238351404E-9</v>
      </c>
      <c r="F18875">
        <v>0.16555222011203971</v>
      </c>
    </row>
    <row r="18876" spans="1:6" x14ac:dyDescent="0.35">
      <c r="A18876">
        <v>1.8874</v>
      </c>
      <c r="B18876">
        <v>0.05</v>
      </c>
      <c r="C18876">
        <v>-0.25498392353259958</v>
      </c>
      <c r="D18876">
        <v>1.3213656514742911E-9</v>
      </c>
      <c r="E18876">
        <v>2.6427312383541449E-9</v>
      </c>
      <c r="F18876">
        <v>0.16555222011117821</v>
      </c>
    </row>
    <row r="18877" spans="1:6" x14ac:dyDescent="0.35">
      <c r="A18877">
        <v>1.8875</v>
      </c>
      <c r="B18877">
        <v>0.05</v>
      </c>
      <c r="C18877">
        <v>-0.25498392353286342</v>
      </c>
      <c r="D18877">
        <v>1.32136565144287E-9</v>
      </c>
      <c r="E18877">
        <v>2.6427312383568791E-9</v>
      </c>
      <c r="F18877">
        <v>0.1655522201103177</v>
      </c>
    </row>
    <row r="18878" spans="1:6" x14ac:dyDescent="0.35">
      <c r="A18878">
        <v>1.8875999999999999</v>
      </c>
      <c r="B18878">
        <v>0.05</v>
      </c>
      <c r="C18878">
        <v>-0.25498392353312688</v>
      </c>
      <c r="D18878">
        <v>1.321365651411482E-9</v>
      </c>
      <c r="E18878">
        <v>2.6427312383596088E-9</v>
      </c>
      <c r="F18878">
        <v>0.165552220109458</v>
      </c>
    </row>
    <row r="18879" spans="1:6" x14ac:dyDescent="0.35">
      <c r="A18879">
        <v>1.8876999999999999</v>
      </c>
      <c r="B18879">
        <v>0.05</v>
      </c>
      <c r="C18879">
        <v>-0.25498392353339022</v>
      </c>
      <c r="D18879">
        <v>1.321365651380125E-9</v>
      </c>
      <c r="E18879">
        <v>2.6427312383623389E-9</v>
      </c>
      <c r="F18879">
        <v>0.16555222010859921</v>
      </c>
    </row>
    <row r="18880" spans="1:6" x14ac:dyDescent="0.35">
      <c r="A18880">
        <v>1.8877999999999999</v>
      </c>
      <c r="B18880">
        <v>0.05</v>
      </c>
      <c r="C18880">
        <v>-0.25498392353365351</v>
      </c>
      <c r="D18880">
        <v>1.3213656513487991E-9</v>
      </c>
      <c r="E18880">
        <v>2.6427312383650669E-9</v>
      </c>
      <c r="F18880">
        <v>0.16555222010774129</v>
      </c>
    </row>
    <row r="18881" spans="1:6" x14ac:dyDescent="0.35">
      <c r="A18881">
        <v>1.8878999999999999</v>
      </c>
      <c r="B18881">
        <v>0.05</v>
      </c>
      <c r="C18881">
        <v>-0.25498392353391608</v>
      </c>
      <c r="D18881">
        <v>1.321365651317506E-9</v>
      </c>
      <c r="E18881">
        <v>2.6427312383677892E-9</v>
      </c>
      <c r="F18881">
        <v>0.1655522201068842</v>
      </c>
    </row>
    <row r="18882" spans="1:6" x14ac:dyDescent="0.35">
      <c r="A18882">
        <v>1.8879999999999999</v>
      </c>
      <c r="B18882">
        <v>0.05</v>
      </c>
      <c r="C18882">
        <v>-0.25498392353417881</v>
      </c>
      <c r="D18882">
        <v>1.321365651286245E-9</v>
      </c>
      <c r="E18882">
        <v>2.642731238370511E-9</v>
      </c>
      <c r="F18882">
        <v>0.16555222010602799</v>
      </c>
    </row>
    <row r="18883" spans="1:6" x14ac:dyDescent="0.35">
      <c r="A18883">
        <v>1.8880999999999999</v>
      </c>
      <c r="B18883">
        <v>0.05</v>
      </c>
      <c r="C18883">
        <v>-0.25498392353444099</v>
      </c>
      <c r="D18883">
        <v>1.321365651255015E-9</v>
      </c>
      <c r="E18883">
        <v>2.6427312383732292E-9</v>
      </c>
      <c r="F18883">
        <v>0.1655522201051727</v>
      </c>
    </row>
    <row r="18884" spans="1:6" x14ac:dyDescent="0.35">
      <c r="A18884">
        <v>1.8882000000000001</v>
      </c>
      <c r="B18884">
        <v>0.05</v>
      </c>
      <c r="C18884">
        <v>-0.25498392353470278</v>
      </c>
      <c r="D18884">
        <v>1.321365651223817E-9</v>
      </c>
      <c r="E18884">
        <v>2.6427312383759419E-9</v>
      </c>
      <c r="F18884">
        <v>0.1655522201043183</v>
      </c>
    </row>
    <row r="18885" spans="1:6" x14ac:dyDescent="0.35">
      <c r="A18885">
        <v>1.8883000000000001</v>
      </c>
      <c r="B18885">
        <v>0.05</v>
      </c>
      <c r="C18885">
        <v>-0.25498392353496457</v>
      </c>
      <c r="D18885">
        <v>1.3213656511926499E-9</v>
      </c>
      <c r="E18885">
        <v>2.6427312383786559E-9</v>
      </c>
      <c r="F18885">
        <v>0.16555222010346471</v>
      </c>
    </row>
    <row r="18886" spans="1:6" x14ac:dyDescent="0.35">
      <c r="A18886">
        <v>1.8884000000000001</v>
      </c>
      <c r="B18886">
        <v>0.05</v>
      </c>
      <c r="C18886">
        <v>-0.25498392353522631</v>
      </c>
      <c r="D18886">
        <v>1.3213656511615161E-9</v>
      </c>
      <c r="E18886">
        <v>2.6427312383813682E-9</v>
      </c>
      <c r="F18886">
        <v>0.165552220102612</v>
      </c>
    </row>
    <row r="18887" spans="1:6" x14ac:dyDescent="0.35">
      <c r="A18887">
        <v>1.8885000000000001</v>
      </c>
      <c r="B18887">
        <v>0.05</v>
      </c>
      <c r="C18887">
        <v>-0.25498392353548732</v>
      </c>
      <c r="D18887">
        <v>1.321365651130413E-9</v>
      </c>
      <c r="E18887">
        <v>2.6427312383840731E-9</v>
      </c>
      <c r="F18887">
        <v>0.1655522201017601</v>
      </c>
    </row>
    <row r="18888" spans="1:6" x14ac:dyDescent="0.35">
      <c r="A18888">
        <v>1.8886000000000001</v>
      </c>
      <c r="B18888">
        <v>0.05</v>
      </c>
      <c r="C18888">
        <v>-0.2549839235357485</v>
      </c>
      <c r="D18888">
        <v>1.321365651099341E-9</v>
      </c>
      <c r="E18888">
        <v>2.64273123838678E-9</v>
      </c>
      <c r="F18888">
        <v>0.16555222010090909</v>
      </c>
    </row>
    <row r="18889" spans="1:6" x14ac:dyDescent="0.35">
      <c r="A18889">
        <v>1.8887</v>
      </c>
      <c r="B18889">
        <v>0.05</v>
      </c>
      <c r="C18889">
        <v>-0.25498392353600902</v>
      </c>
      <c r="D18889">
        <v>1.3213656510683011E-9</v>
      </c>
      <c r="E18889">
        <v>2.6427312383894812E-9</v>
      </c>
      <c r="F18889">
        <v>0.16555222010005899</v>
      </c>
    </row>
    <row r="18890" spans="1:6" x14ac:dyDescent="0.35">
      <c r="A18890">
        <v>1.8888</v>
      </c>
      <c r="B18890">
        <v>0.05</v>
      </c>
      <c r="C18890">
        <v>-0.25498392353626947</v>
      </c>
      <c r="D18890">
        <v>1.321365651037292E-9</v>
      </c>
      <c r="E18890">
        <v>2.642731238392179E-9</v>
      </c>
      <c r="F18890">
        <v>0.16555222009920981</v>
      </c>
    </row>
    <row r="18891" spans="1:6" x14ac:dyDescent="0.35">
      <c r="A18891">
        <v>1.8889</v>
      </c>
      <c r="B18891">
        <v>0.05</v>
      </c>
      <c r="C18891">
        <v>-0.25498392353652938</v>
      </c>
      <c r="D18891">
        <v>1.3213656510063151E-9</v>
      </c>
      <c r="E18891">
        <v>2.642731238394874E-9</v>
      </c>
      <c r="F18891">
        <v>0.16555222009836129</v>
      </c>
    </row>
    <row r="18892" spans="1:6" x14ac:dyDescent="0.35">
      <c r="A18892">
        <v>1.889</v>
      </c>
      <c r="B18892">
        <v>0.05</v>
      </c>
      <c r="C18892">
        <v>-0.25498392353678928</v>
      </c>
      <c r="D18892">
        <v>1.321365650975369E-9</v>
      </c>
      <c r="E18892">
        <v>2.6427312383975669E-9</v>
      </c>
      <c r="F18892">
        <v>0.1655522200975138</v>
      </c>
    </row>
    <row r="18893" spans="1:6" x14ac:dyDescent="0.35">
      <c r="A18893">
        <v>1.8891</v>
      </c>
      <c r="B18893">
        <v>0.05</v>
      </c>
      <c r="C18893">
        <v>-0.25498392353704902</v>
      </c>
      <c r="D18893">
        <v>1.321365650944455E-9</v>
      </c>
      <c r="E18893">
        <v>2.6427312384002589E-9</v>
      </c>
      <c r="F18893">
        <v>0.16555222009666709</v>
      </c>
    </row>
    <row r="18894" spans="1:6" x14ac:dyDescent="0.35">
      <c r="A18894">
        <v>1.8892</v>
      </c>
      <c r="B18894">
        <v>0.05</v>
      </c>
      <c r="C18894">
        <v>-0.25498392353730848</v>
      </c>
      <c r="D18894">
        <v>1.321365650913572E-9</v>
      </c>
      <c r="E18894">
        <v>2.6427312384029489E-9</v>
      </c>
      <c r="F18894">
        <v>0.1655522200958213</v>
      </c>
    </row>
    <row r="18895" spans="1:6" x14ac:dyDescent="0.35">
      <c r="A18895">
        <v>1.8893</v>
      </c>
      <c r="B18895">
        <v>0.05</v>
      </c>
      <c r="C18895">
        <v>-0.25498392353756771</v>
      </c>
      <c r="D18895">
        <v>1.32136565088272E-9</v>
      </c>
      <c r="E18895">
        <v>2.6427312384056352E-9</v>
      </c>
      <c r="F18895">
        <v>0.1655522200949763</v>
      </c>
    </row>
    <row r="18896" spans="1:6" x14ac:dyDescent="0.35">
      <c r="A18896">
        <v>1.8894</v>
      </c>
      <c r="B18896">
        <v>0.05</v>
      </c>
      <c r="C18896">
        <v>-0.2549839235378264</v>
      </c>
      <c r="D18896">
        <v>1.3213656508519001E-9</v>
      </c>
      <c r="E18896">
        <v>2.6427312384083161E-9</v>
      </c>
      <c r="F18896">
        <v>0.1655522200941322</v>
      </c>
    </row>
    <row r="18897" spans="1:6" x14ac:dyDescent="0.35">
      <c r="A18897">
        <v>1.8895</v>
      </c>
      <c r="B18897">
        <v>0.05</v>
      </c>
      <c r="C18897">
        <v>-0.25498392353808502</v>
      </c>
      <c r="D18897">
        <v>1.321365650821111E-9</v>
      </c>
      <c r="E18897">
        <v>2.6427312384109962E-9</v>
      </c>
      <c r="F18897">
        <v>0.16555222009328899</v>
      </c>
    </row>
    <row r="18898" spans="1:6" x14ac:dyDescent="0.35">
      <c r="A18898">
        <v>1.8895999999999999</v>
      </c>
      <c r="B18898">
        <v>0.05</v>
      </c>
      <c r="C18898">
        <v>-0.25498392353834332</v>
      </c>
      <c r="D18898">
        <v>1.3213656507903539E-9</v>
      </c>
      <c r="E18898">
        <v>2.6427312384136741E-9</v>
      </c>
      <c r="F18898">
        <v>0.16555222009244661</v>
      </c>
    </row>
    <row r="18899" spans="1:6" x14ac:dyDescent="0.35">
      <c r="A18899">
        <v>1.8896999999999999</v>
      </c>
      <c r="B18899">
        <v>0.05</v>
      </c>
      <c r="C18899">
        <v>-0.25498392353860122</v>
      </c>
      <c r="D18899">
        <v>1.3213656507596271E-9</v>
      </c>
      <c r="E18899">
        <v>2.6427312384163459E-9</v>
      </c>
      <c r="F18899">
        <v>0.16555222009160511</v>
      </c>
    </row>
    <row r="18900" spans="1:6" x14ac:dyDescent="0.35">
      <c r="A18900">
        <v>1.8897999999999999</v>
      </c>
      <c r="B18900">
        <v>0.05</v>
      </c>
      <c r="C18900">
        <v>-0.25498392353885901</v>
      </c>
      <c r="D18900">
        <v>1.321365650728932E-9</v>
      </c>
      <c r="E18900">
        <v>2.642731238419019E-9</v>
      </c>
      <c r="F18900">
        <v>0.1655522200907644</v>
      </c>
    </row>
    <row r="18901" spans="1:6" x14ac:dyDescent="0.35">
      <c r="A18901">
        <v>1.8898999999999999</v>
      </c>
      <c r="B18901">
        <v>0.05</v>
      </c>
      <c r="C18901">
        <v>-0.25498392353911681</v>
      </c>
      <c r="D18901">
        <v>1.321365650698268E-9</v>
      </c>
      <c r="E18901">
        <v>2.6427312384216899E-9</v>
      </c>
      <c r="F18901">
        <v>0.1655522200899246</v>
      </c>
    </row>
    <row r="18902" spans="1:6" x14ac:dyDescent="0.35">
      <c r="A18902">
        <v>1.89</v>
      </c>
      <c r="B18902">
        <v>0.05</v>
      </c>
      <c r="C18902">
        <v>-0.25498392353937382</v>
      </c>
      <c r="D18902">
        <v>1.3213656506676351E-9</v>
      </c>
      <c r="E18902">
        <v>2.6427312384243539E-9</v>
      </c>
      <c r="F18902">
        <v>0.1655522200890856</v>
      </c>
    </row>
    <row r="18903" spans="1:6" x14ac:dyDescent="0.35">
      <c r="A18903">
        <v>1.8900999999999999</v>
      </c>
      <c r="B18903">
        <v>0.05</v>
      </c>
      <c r="C18903">
        <v>-0.2549839235396309</v>
      </c>
      <c r="D18903">
        <v>1.3213656506370339E-9</v>
      </c>
      <c r="E18903">
        <v>2.6427312384270191E-9</v>
      </c>
      <c r="F18903">
        <v>0.16555222008824749</v>
      </c>
    </row>
    <row r="18904" spans="1:6" x14ac:dyDescent="0.35">
      <c r="A18904">
        <v>1.8902000000000001</v>
      </c>
      <c r="B18904">
        <v>0.05</v>
      </c>
      <c r="C18904">
        <v>-0.25498392353988741</v>
      </c>
      <c r="D18904">
        <v>1.321365650606463E-9</v>
      </c>
      <c r="E18904">
        <v>2.642731238429678E-9</v>
      </c>
      <c r="F18904">
        <v>0.16555222008741019</v>
      </c>
    </row>
    <row r="18905" spans="1:6" x14ac:dyDescent="0.35">
      <c r="A18905">
        <v>1.8903000000000001</v>
      </c>
      <c r="B18905">
        <v>0.05</v>
      </c>
      <c r="C18905">
        <v>-0.25498392354014399</v>
      </c>
      <c r="D18905">
        <v>1.3213656505759239E-9</v>
      </c>
      <c r="E18905">
        <v>2.642731238432337E-9</v>
      </c>
      <c r="F18905">
        <v>0.1655522200865738</v>
      </c>
    </row>
    <row r="18906" spans="1:6" x14ac:dyDescent="0.35">
      <c r="A18906">
        <v>1.8904000000000001</v>
      </c>
      <c r="B18906">
        <v>0.05</v>
      </c>
      <c r="C18906">
        <v>-0.25498392354040039</v>
      </c>
      <c r="D18906">
        <v>1.321365650545415E-9</v>
      </c>
      <c r="E18906">
        <v>2.6427312384349939E-9</v>
      </c>
      <c r="F18906">
        <v>0.16555222008573819</v>
      </c>
    </row>
    <row r="18907" spans="1:6" x14ac:dyDescent="0.35">
      <c r="A18907">
        <v>1.8905000000000001</v>
      </c>
      <c r="B18907">
        <v>0.05</v>
      </c>
      <c r="C18907">
        <v>-0.25498392354065619</v>
      </c>
      <c r="D18907">
        <v>1.3213656505149369E-9</v>
      </c>
      <c r="E18907">
        <v>2.642731238437645E-9</v>
      </c>
      <c r="F18907">
        <v>0.1655522200849035</v>
      </c>
    </row>
    <row r="18908" spans="1:6" x14ac:dyDescent="0.35">
      <c r="A18908">
        <v>1.8906000000000001</v>
      </c>
      <c r="B18908">
        <v>0.05</v>
      </c>
      <c r="C18908">
        <v>-0.25498392354091193</v>
      </c>
      <c r="D18908">
        <v>1.3213656504844911E-9</v>
      </c>
      <c r="E18908">
        <v>2.6427312384402961E-9</v>
      </c>
      <c r="F18908">
        <v>0.16555222008406961</v>
      </c>
    </row>
    <row r="18909" spans="1:6" x14ac:dyDescent="0.35">
      <c r="A18909">
        <v>1.8907</v>
      </c>
      <c r="B18909">
        <v>0.05</v>
      </c>
      <c r="C18909">
        <v>-0.25498392354116739</v>
      </c>
      <c r="D18909">
        <v>1.321365650454075E-9</v>
      </c>
      <c r="E18909">
        <v>2.6427312384429439E-9</v>
      </c>
      <c r="F18909">
        <v>0.16555222008323661</v>
      </c>
    </row>
    <row r="18910" spans="1:6" x14ac:dyDescent="0.35">
      <c r="A18910">
        <v>1.8908</v>
      </c>
      <c r="B18910">
        <v>0.05</v>
      </c>
      <c r="C18910">
        <v>-0.25498392354142252</v>
      </c>
      <c r="D18910">
        <v>1.32136565042369E-9</v>
      </c>
      <c r="E18910">
        <v>2.6427312384455872E-9</v>
      </c>
      <c r="F18910">
        <v>0.16555222008240439</v>
      </c>
    </row>
    <row r="18911" spans="1:6" x14ac:dyDescent="0.35">
      <c r="A18911">
        <v>1.8909</v>
      </c>
      <c r="B18911">
        <v>0.05</v>
      </c>
      <c r="C18911">
        <v>-0.25498392354167743</v>
      </c>
      <c r="D18911">
        <v>1.321365650393336E-9</v>
      </c>
      <c r="E18911">
        <v>2.6427312384482292E-9</v>
      </c>
      <c r="F18911">
        <v>0.16555222008157311</v>
      </c>
    </row>
    <row r="18912" spans="1:6" x14ac:dyDescent="0.35">
      <c r="A18912">
        <v>1.891</v>
      </c>
      <c r="B18912">
        <v>0.05</v>
      </c>
      <c r="C18912">
        <v>-0.25498392354193189</v>
      </c>
      <c r="D18912">
        <v>1.321365650363013E-9</v>
      </c>
      <c r="E18912">
        <v>2.6427312384508671E-9</v>
      </c>
      <c r="F18912">
        <v>0.16555222008074261</v>
      </c>
    </row>
    <row r="18913" spans="1:6" x14ac:dyDescent="0.35">
      <c r="A18913">
        <v>1.8911</v>
      </c>
      <c r="B18913">
        <v>0.05</v>
      </c>
      <c r="C18913">
        <v>-0.25498392354218657</v>
      </c>
      <c r="D18913">
        <v>1.32136565033272E-9</v>
      </c>
      <c r="E18913">
        <v>2.642731238453507E-9</v>
      </c>
      <c r="F18913">
        <v>0.16555222007991299</v>
      </c>
    </row>
    <row r="18914" spans="1:6" x14ac:dyDescent="0.35">
      <c r="A18914">
        <v>1.8912</v>
      </c>
      <c r="B18914">
        <v>0.05</v>
      </c>
      <c r="C18914">
        <v>-0.25498392354244059</v>
      </c>
      <c r="D18914">
        <v>1.321365650302459E-9</v>
      </c>
      <c r="E18914">
        <v>2.6427312384561391E-9</v>
      </c>
      <c r="F18914">
        <v>0.16555222007908421</v>
      </c>
    </row>
    <row r="18915" spans="1:6" x14ac:dyDescent="0.35">
      <c r="A18915">
        <v>1.8913</v>
      </c>
      <c r="B18915">
        <v>0.05</v>
      </c>
      <c r="C18915">
        <v>-0.25498392354269439</v>
      </c>
      <c r="D18915">
        <v>1.321365650272227E-9</v>
      </c>
      <c r="E18915">
        <v>2.64273123845877E-9</v>
      </c>
      <c r="F18915">
        <v>0.16555222007825621</v>
      </c>
    </row>
    <row r="18916" spans="1:6" x14ac:dyDescent="0.35">
      <c r="A18916">
        <v>1.8914</v>
      </c>
      <c r="B18916">
        <v>0.05</v>
      </c>
      <c r="C18916">
        <v>-0.25498392354294808</v>
      </c>
      <c r="D18916">
        <v>1.3213656502420271E-9</v>
      </c>
      <c r="E18916">
        <v>2.6427312384613992E-9</v>
      </c>
      <c r="F18916">
        <v>0.16555222007742909</v>
      </c>
    </row>
    <row r="18917" spans="1:6" x14ac:dyDescent="0.35">
      <c r="A18917">
        <v>1.8915</v>
      </c>
      <c r="B18917">
        <v>0.05</v>
      </c>
      <c r="C18917">
        <v>-0.25498392354320149</v>
      </c>
      <c r="D18917">
        <v>1.3213656502118579E-9</v>
      </c>
      <c r="E18917">
        <v>2.6427312384640259E-9</v>
      </c>
      <c r="F18917">
        <v>0.16555222007660281</v>
      </c>
    </row>
    <row r="18918" spans="1:6" x14ac:dyDescent="0.35">
      <c r="A18918">
        <v>1.8915999999999999</v>
      </c>
      <c r="B18918">
        <v>0.05</v>
      </c>
      <c r="C18918">
        <v>-0.25498392354345462</v>
      </c>
      <c r="D18918">
        <v>1.3213656501817179E-9</v>
      </c>
      <c r="E18918">
        <v>2.642731238466648E-9</v>
      </c>
      <c r="F18918">
        <v>0.1655522200757773</v>
      </c>
    </row>
    <row r="18919" spans="1:6" x14ac:dyDescent="0.35">
      <c r="A18919">
        <v>1.8916999999999999</v>
      </c>
      <c r="B18919">
        <v>0.05</v>
      </c>
      <c r="C18919">
        <v>-0.25498392354370741</v>
      </c>
      <c r="D18919">
        <v>1.321365650151609E-9</v>
      </c>
      <c r="E18919">
        <v>2.642731238469269E-9</v>
      </c>
      <c r="F18919">
        <v>0.16555222007495271</v>
      </c>
    </row>
    <row r="18920" spans="1:6" x14ac:dyDescent="0.35">
      <c r="A18920">
        <v>1.8917999999999999</v>
      </c>
      <c r="B18920">
        <v>0.05</v>
      </c>
      <c r="C18920">
        <v>-0.25498392354395988</v>
      </c>
      <c r="D18920">
        <v>1.3213656501215321E-9</v>
      </c>
      <c r="E18920">
        <v>2.6427312384718862E-9</v>
      </c>
      <c r="F18920">
        <v>0.16555222007412901</v>
      </c>
    </row>
    <row r="18921" spans="1:6" x14ac:dyDescent="0.35">
      <c r="A18921">
        <v>1.8918999999999999</v>
      </c>
      <c r="B18921">
        <v>0.05</v>
      </c>
      <c r="C18921">
        <v>-0.25498392354421251</v>
      </c>
      <c r="D18921">
        <v>1.321365650091485E-9</v>
      </c>
      <c r="E18921">
        <v>2.6427312384745029E-9</v>
      </c>
      <c r="F18921">
        <v>0.165552220073306</v>
      </c>
    </row>
    <row r="18922" spans="1:6" x14ac:dyDescent="0.35">
      <c r="A18922">
        <v>1.8919999999999999</v>
      </c>
      <c r="B18922">
        <v>0.05</v>
      </c>
      <c r="C18922">
        <v>-0.25498392354446442</v>
      </c>
      <c r="D18922">
        <v>1.321365650061468E-9</v>
      </c>
      <c r="E18922">
        <v>2.6427312384771152E-9</v>
      </c>
      <c r="F18922">
        <v>0.16555222007248391</v>
      </c>
    </row>
    <row r="18923" spans="1:6" x14ac:dyDescent="0.35">
      <c r="A18923">
        <v>1.8920999999999999</v>
      </c>
      <c r="B18923">
        <v>0.05</v>
      </c>
      <c r="C18923">
        <v>-0.25498392354471622</v>
      </c>
      <c r="D18923">
        <v>1.3213656500314821E-9</v>
      </c>
      <c r="E18923">
        <v>2.6427312384797249E-9</v>
      </c>
      <c r="F18923">
        <v>0.1655522200716627</v>
      </c>
    </row>
    <row r="18924" spans="1:6" x14ac:dyDescent="0.35">
      <c r="A18924">
        <v>1.8922000000000001</v>
      </c>
      <c r="B18924">
        <v>0.05</v>
      </c>
      <c r="C18924">
        <v>-0.25498392354496779</v>
      </c>
      <c r="D18924">
        <v>1.321365650001526E-9</v>
      </c>
      <c r="E18924">
        <v>2.6427312384823322E-9</v>
      </c>
      <c r="F18924">
        <v>0.16555222007084219</v>
      </c>
    </row>
    <row r="18925" spans="1:6" x14ac:dyDescent="0.35">
      <c r="A18925">
        <v>1.8923000000000001</v>
      </c>
      <c r="B18925">
        <v>0.05</v>
      </c>
      <c r="C18925">
        <v>-0.25498392354521909</v>
      </c>
      <c r="D18925">
        <v>1.321365649971601E-9</v>
      </c>
      <c r="E18925">
        <v>2.642731238484937E-9</v>
      </c>
      <c r="F18925">
        <v>0.16555222007002271</v>
      </c>
    </row>
    <row r="18926" spans="1:6" x14ac:dyDescent="0.35">
      <c r="A18926">
        <v>1.8924000000000001</v>
      </c>
      <c r="B18926">
        <v>0.05</v>
      </c>
      <c r="C18926">
        <v>-0.25498392354547023</v>
      </c>
      <c r="D18926">
        <v>1.3213656499417059E-9</v>
      </c>
      <c r="E18926">
        <v>2.6427312384875389E-9</v>
      </c>
      <c r="F18926">
        <v>0.16555222006920389</v>
      </c>
    </row>
    <row r="18927" spans="1:6" x14ac:dyDescent="0.35">
      <c r="A18927">
        <v>1.8925000000000001</v>
      </c>
      <c r="B18927">
        <v>0.05</v>
      </c>
      <c r="C18927">
        <v>-0.25498392354572091</v>
      </c>
      <c r="D18927">
        <v>1.321365649911842E-9</v>
      </c>
      <c r="E18927">
        <v>2.6427312384901371E-9</v>
      </c>
      <c r="F18927">
        <v>0.16555222006838599</v>
      </c>
    </row>
    <row r="18928" spans="1:6" x14ac:dyDescent="0.35">
      <c r="A18928">
        <v>1.8926000000000001</v>
      </c>
      <c r="B18928">
        <v>0.05</v>
      </c>
      <c r="C18928">
        <v>-0.2549839235459716</v>
      </c>
      <c r="D18928">
        <v>1.321365649882007E-9</v>
      </c>
      <c r="E18928">
        <v>2.6427312384927361E-9</v>
      </c>
      <c r="F18928">
        <v>0.16555222006756889</v>
      </c>
    </row>
    <row r="18929" spans="1:6" x14ac:dyDescent="0.35">
      <c r="A18929">
        <v>1.8927</v>
      </c>
      <c r="B18929">
        <v>0.05</v>
      </c>
      <c r="C18929">
        <v>-0.25498392354622179</v>
      </c>
      <c r="D18929">
        <v>1.3213656498522039E-9</v>
      </c>
      <c r="E18929">
        <v>2.642731238495328E-9</v>
      </c>
      <c r="F18929">
        <v>0.1655522200667526</v>
      </c>
    </row>
    <row r="18930" spans="1:6" x14ac:dyDescent="0.35">
      <c r="A18930">
        <v>1.8928</v>
      </c>
      <c r="B18930">
        <v>0.05</v>
      </c>
      <c r="C18930">
        <v>-0.25498392354647198</v>
      </c>
      <c r="D18930">
        <v>1.3213656498224289E-9</v>
      </c>
      <c r="E18930">
        <v>2.6427312384979221E-9</v>
      </c>
      <c r="F18930">
        <v>0.16555222006593709</v>
      </c>
    </row>
    <row r="18931" spans="1:6" x14ac:dyDescent="0.35">
      <c r="A18931">
        <v>1.8929</v>
      </c>
      <c r="B18931">
        <v>0.05</v>
      </c>
      <c r="C18931">
        <v>-0.25498392354672178</v>
      </c>
      <c r="D18931">
        <v>1.321365649792685E-9</v>
      </c>
      <c r="E18931">
        <v>2.6427312385005112E-9</v>
      </c>
      <c r="F18931">
        <v>0.16555222006512249</v>
      </c>
    </row>
    <row r="18932" spans="1:6" x14ac:dyDescent="0.35">
      <c r="A18932">
        <v>1.893</v>
      </c>
      <c r="B18932">
        <v>0.05</v>
      </c>
      <c r="C18932">
        <v>-0.2549839235469713</v>
      </c>
      <c r="D18932">
        <v>1.321365649762972E-9</v>
      </c>
      <c r="E18932">
        <v>2.6427312385030969E-9</v>
      </c>
      <c r="F18932">
        <v>0.1655522200643087</v>
      </c>
    </row>
    <row r="18933" spans="1:6" x14ac:dyDescent="0.35">
      <c r="A18933">
        <v>1.8931</v>
      </c>
      <c r="B18933">
        <v>0.05</v>
      </c>
      <c r="C18933">
        <v>-0.2549839235472206</v>
      </c>
      <c r="D18933">
        <v>1.321365649733288E-9</v>
      </c>
      <c r="E18933">
        <v>2.642731238505681E-9</v>
      </c>
      <c r="F18933">
        <v>0.16555222006349579</v>
      </c>
    </row>
    <row r="18934" spans="1:6" x14ac:dyDescent="0.35">
      <c r="A18934">
        <v>1.8932</v>
      </c>
      <c r="B18934">
        <v>0.05</v>
      </c>
      <c r="C18934">
        <v>-0.25498392354746963</v>
      </c>
      <c r="D18934">
        <v>1.3213656497036361E-9</v>
      </c>
      <c r="E18934">
        <v>2.6427312385082618E-9</v>
      </c>
      <c r="F18934">
        <v>0.16555222006268361</v>
      </c>
    </row>
    <row r="18935" spans="1:6" x14ac:dyDescent="0.35">
      <c r="A18935">
        <v>1.8933</v>
      </c>
      <c r="B18935">
        <v>0.05</v>
      </c>
      <c r="C18935">
        <v>-0.25498392354771843</v>
      </c>
      <c r="D18935">
        <v>1.3213656496740121E-9</v>
      </c>
      <c r="E18935">
        <v>2.6427312385108402E-9</v>
      </c>
      <c r="F18935">
        <v>0.16555222006187231</v>
      </c>
    </row>
    <row r="18936" spans="1:6" x14ac:dyDescent="0.35">
      <c r="A18936">
        <v>1.8934</v>
      </c>
      <c r="B18936">
        <v>0.05</v>
      </c>
      <c r="C18936">
        <v>-0.25498392354796701</v>
      </c>
      <c r="D18936">
        <v>1.3213656496444191E-9</v>
      </c>
      <c r="E18936">
        <v>2.642731238513416E-9</v>
      </c>
      <c r="F18936">
        <v>0.16555222006106179</v>
      </c>
    </row>
    <row r="18937" spans="1:6" x14ac:dyDescent="0.35">
      <c r="A18937">
        <v>1.8935</v>
      </c>
      <c r="B18937">
        <v>0.05</v>
      </c>
      <c r="C18937">
        <v>-0.25498392354821531</v>
      </c>
      <c r="D18937">
        <v>1.321365649614856E-9</v>
      </c>
      <c r="E18937">
        <v>2.6427312385159889E-9</v>
      </c>
      <c r="F18937">
        <v>0.16555222006025219</v>
      </c>
    </row>
    <row r="18938" spans="1:6" x14ac:dyDescent="0.35">
      <c r="A18938">
        <v>1.8935999999999999</v>
      </c>
      <c r="B18938">
        <v>0.05</v>
      </c>
      <c r="C18938">
        <v>-0.25498392354846311</v>
      </c>
      <c r="D18938">
        <v>1.321365649585324E-9</v>
      </c>
      <c r="E18938">
        <v>2.6427312385185582E-9</v>
      </c>
      <c r="F18938">
        <v>0.16555222005944331</v>
      </c>
    </row>
    <row r="18939" spans="1:6" x14ac:dyDescent="0.35">
      <c r="A18939">
        <v>1.8936999999999999</v>
      </c>
      <c r="B18939">
        <v>0.05</v>
      </c>
      <c r="C18939">
        <v>-0.25498392354871108</v>
      </c>
      <c r="D18939">
        <v>1.321365649555821E-9</v>
      </c>
      <c r="E18939">
        <v>2.642731238521129E-9</v>
      </c>
      <c r="F18939">
        <v>0.16555222005863529</v>
      </c>
    </row>
    <row r="18940" spans="1:6" x14ac:dyDescent="0.35">
      <c r="A18940">
        <v>1.8937999999999999</v>
      </c>
      <c r="B18940">
        <v>0.05</v>
      </c>
      <c r="C18940">
        <v>-0.25498392354895838</v>
      </c>
      <c r="D18940">
        <v>1.3213656495263479E-9</v>
      </c>
      <c r="E18940">
        <v>2.6427312385236921E-9</v>
      </c>
      <c r="F18940">
        <v>0.1655522200578281</v>
      </c>
    </row>
    <row r="18941" spans="1:6" x14ac:dyDescent="0.35">
      <c r="A18941">
        <v>1.8938999999999999</v>
      </c>
      <c r="B18941">
        <v>0.05</v>
      </c>
      <c r="C18941">
        <v>-0.25498392354920579</v>
      </c>
      <c r="D18941">
        <v>1.321365649496904E-9</v>
      </c>
      <c r="E18941">
        <v>2.6427312385262559E-9</v>
      </c>
      <c r="F18941">
        <v>0.16555222005702169</v>
      </c>
    </row>
    <row r="18942" spans="1:6" x14ac:dyDescent="0.35">
      <c r="A18942">
        <v>1.8939999999999999</v>
      </c>
      <c r="B18942">
        <v>0.05</v>
      </c>
      <c r="C18942">
        <v>-0.25498392354945282</v>
      </c>
      <c r="D18942">
        <v>1.3213656494674909E-9</v>
      </c>
      <c r="E18942">
        <v>2.642731238528816E-9</v>
      </c>
      <c r="F18942">
        <v>0.16555222005621609</v>
      </c>
    </row>
    <row r="18943" spans="1:6" x14ac:dyDescent="0.35">
      <c r="A18943">
        <v>1.8940999999999999</v>
      </c>
      <c r="B18943">
        <v>0.05</v>
      </c>
      <c r="C18943">
        <v>-0.25498392354969962</v>
      </c>
      <c r="D18943">
        <v>1.321365649438107E-9</v>
      </c>
      <c r="E18943">
        <v>2.6427312385313741E-9</v>
      </c>
      <c r="F18943">
        <v>0.1655522200554114</v>
      </c>
    </row>
    <row r="18944" spans="1:6" x14ac:dyDescent="0.35">
      <c r="A18944">
        <v>1.8942000000000001</v>
      </c>
      <c r="B18944">
        <v>0.05</v>
      </c>
      <c r="C18944">
        <v>-0.25498392354994631</v>
      </c>
      <c r="D18944">
        <v>1.3213656494087541E-9</v>
      </c>
      <c r="E18944">
        <v>2.6427312385339301E-9</v>
      </c>
      <c r="F18944">
        <v>0.1655522200546074</v>
      </c>
    </row>
    <row r="18945" spans="1:6" x14ac:dyDescent="0.35">
      <c r="A18945">
        <v>1.8943000000000001</v>
      </c>
      <c r="B18945">
        <v>0.05</v>
      </c>
      <c r="C18945">
        <v>-0.25498392355019239</v>
      </c>
      <c r="D18945">
        <v>1.3213656493794309E-9</v>
      </c>
      <c r="E18945">
        <v>2.6427312385364811E-9</v>
      </c>
      <c r="F18945">
        <v>0.16555222005380429</v>
      </c>
    </row>
    <row r="18946" spans="1:6" x14ac:dyDescent="0.35">
      <c r="A18946">
        <v>1.8944000000000001</v>
      </c>
      <c r="B18946">
        <v>0.05</v>
      </c>
      <c r="C18946">
        <v>-0.25498392355043831</v>
      </c>
      <c r="D18946">
        <v>1.3213656493501359E-9</v>
      </c>
      <c r="E18946">
        <v>2.6427312385390301E-9</v>
      </c>
      <c r="F18946">
        <v>0.16555222005300199</v>
      </c>
    </row>
    <row r="18947" spans="1:6" x14ac:dyDescent="0.35">
      <c r="A18947">
        <v>1.8945000000000001</v>
      </c>
      <c r="B18947">
        <v>0.05</v>
      </c>
      <c r="C18947">
        <v>-0.25498392355068411</v>
      </c>
      <c r="D18947">
        <v>1.3213656493208719E-9</v>
      </c>
      <c r="E18947">
        <v>2.6427312385415782E-9</v>
      </c>
      <c r="F18947">
        <v>0.16555222005220049</v>
      </c>
    </row>
    <row r="18948" spans="1:6" x14ac:dyDescent="0.35">
      <c r="A18948">
        <v>1.8946000000000001</v>
      </c>
      <c r="B18948">
        <v>0.05</v>
      </c>
      <c r="C18948">
        <v>-0.25498392355092953</v>
      </c>
      <c r="D18948">
        <v>1.3213656492916379E-9</v>
      </c>
      <c r="E18948">
        <v>2.6427312385441209E-9</v>
      </c>
      <c r="F18948">
        <v>0.16555222005139991</v>
      </c>
    </row>
    <row r="18949" spans="1:6" x14ac:dyDescent="0.35">
      <c r="A18949">
        <v>1.8947000000000001</v>
      </c>
      <c r="B18949">
        <v>0.05</v>
      </c>
      <c r="C18949">
        <v>-0.25498392355117488</v>
      </c>
      <c r="D18949">
        <v>1.3213656492624331E-9</v>
      </c>
      <c r="E18949">
        <v>2.6427312385466641E-9</v>
      </c>
      <c r="F18949">
        <v>0.1655522200506</v>
      </c>
    </row>
    <row r="18950" spans="1:6" x14ac:dyDescent="0.35">
      <c r="A18950">
        <v>1.8948</v>
      </c>
      <c r="B18950">
        <v>0.05</v>
      </c>
      <c r="C18950">
        <v>-0.25498392355141991</v>
      </c>
      <c r="D18950">
        <v>1.321365649233258E-9</v>
      </c>
      <c r="E18950">
        <v>2.6427312385492031E-9</v>
      </c>
      <c r="F18950">
        <v>0.16555222004980091</v>
      </c>
    </row>
    <row r="18951" spans="1:6" x14ac:dyDescent="0.35">
      <c r="A18951">
        <v>1.8949</v>
      </c>
      <c r="B18951">
        <v>0.05</v>
      </c>
      <c r="C18951">
        <v>-0.2549839235516646</v>
      </c>
      <c r="D18951">
        <v>1.321365649204111E-9</v>
      </c>
      <c r="E18951">
        <v>2.6427312385517401E-9</v>
      </c>
      <c r="F18951">
        <v>0.16555222004900269</v>
      </c>
    </row>
    <row r="18952" spans="1:6" x14ac:dyDescent="0.35">
      <c r="A18952">
        <v>1.895</v>
      </c>
      <c r="B18952">
        <v>0.05</v>
      </c>
      <c r="C18952">
        <v>-0.2549839235519093</v>
      </c>
      <c r="D18952">
        <v>1.3213656491749959E-9</v>
      </c>
      <c r="E18952">
        <v>2.642731238554275E-9</v>
      </c>
      <c r="F18952">
        <v>0.1655522200482053</v>
      </c>
    </row>
    <row r="18953" spans="1:6" x14ac:dyDescent="0.35">
      <c r="A18953">
        <v>1.8951</v>
      </c>
      <c r="B18953">
        <v>0.05</v>
      </c>
      <c r="C18953">
        <v>-0.25498392355215338</v>
      </c>
      <c r="D18953">
        <v>1.32136564914591E-9</v>
      </c>
      <c r="E18953">
        <v>2.6427312385568062E-9</v>
      </c>
      <c r="F18953">
        <v>0.16555222004740869</v>
      </c>
    </row>
    <row r="18954" spans="1:6" x14ac:dyDescent="0.35">
      <c r="A18954">
        <v>1.8952</v>
      </c>
      <c r="B18954">
        <v>0.05</v>
      </c>
      <c r="C18954">
        <v>-0.25498392355239741</v>
      </c>
      <c r="D18954">
        <v>1.321365649116853E-9</v>
      </c>
      <c r="E18954">
        <v>2.642731238559334E-9</v>
      </c>
      <c r="F18954">
        <v>0.16555222004661291</v>
      </c>
    </row>
    <row r="18955" spans="1:6" x14ac:dyDescent="0.35">
      <c r="A18955">
        <v>1.8953</v>
      </c>
      <c r="B18955">
        <v>0.05</v>
      </c>
      <c r="C18955">
        <v>-0.25498392355264121</v>
      </c>
      <c r="D18955">
        <v>1.3213656490878249E-9</v>
      </c>
      <c r="E18955">
        <v>2.6427312385618611E-9</v>
      </c>
      <c r="F18955">
        <v>0.16555222004581779</v>
      </c>
    </row>
    <row r="18956" spans="1:6" x14ac:dyDescent="0.35">
      <c r="A18956">
        <v>1.8954</v>
      </c>
      <c r="B18956">
        <v>0.05</v>
      </c>
      <c r="C18956">
        <v>-0.25498392355288468</v>
      </c>
      <c r="D18956">
        <v>1.3213656490588271E-9</v>
      </c>
      <c r="E18956">
        <v>2.642731238564386E-9</v>
      </c>
      <c r="F18956">
        <v>0.16555222004502371</v>
      </c>
    </row>
    <row r="18957" spans="1:6" x14ac:dyDescent="0.35">
      <c r="A18957">
        <v>1.8955</v>
      </c>
      <c r="B18957">
        <v>0.05</v>
      </c>
      <c r="C18957">
        <v>-0.25498392355312799</v>
      </c>
      <c r="D18957">
        <v>1.321365649029858E-9</v>
      </c>
      <c r="E18957">
        <v>2.6427312385669069E-9</v>
      </c>
      <c r="F18957">
        <v>0.16555222004423031</v>
      </c>
    </row>
    <row r="18958" spans="1:6" x14ac:dyDescent="0.35">
      <c r="A18958">
        <v>1.8956</v>
      </c>
      <c r="B18958">
        <v>0.05</v>
      </c>
      <c r="C18958">
        <v>-0.25498392355337118</v>
      </c>
      <c r="D18958">
        <v>1.3213656490009191E-9</v>
      </c>
      <c r="E18958">
        <v>2.6427312385694281E-9</v>
      </c>
      <c r="F18958">
        <v>0.1655522200434377</v>
      </c>
    </row>
    <row r="18959" spans="1:6" x14ac:dyDescent="0.35">
      <c r="A18959">
        <v>1.8956999999999999</v>
      </c>
      <c r="B18959">
        <v>0.05</v>
      </c>
      <c r="C18959">
        <v>-0.25498392355361388</v>
      </c>
      <c r="D18959">
        <v>1.3213656489720089E-9</v>
      </c>
      <c r="E18959">
        <v>2.6427312385719419E-9</v>
      </c>
      <c r="F18959">
        <v>0.16555222004264589</v>
      </c>
    </row>
    <row r="18960" spans="1:6" x14ac:dyDescent="0.35">
      <c r="A18960">
        <v>1.8957999999999999</v>
      </c>
      <c r="B18960">
        <v>0.05</v>
      </c>
      <c r="C18960">
        <v>-0.25498392355385641</v>
      </c>
      <c r="D18960">
        <v>1.3213656489431289E-9</v>
      </c>
      <c r="E18960">
        <v>2.6427312385744561E-9</v>
      </c>
      <c r="F18960">
        <v>0.16555222004185491</v>
      </c>
    </row>
    <row r="18961" spans="1:6" x14ac:dyDescent="0.35">
      <c r="A18961">
        <v>1.8958999999999999</v>
      </c>
      <c r="B18961">
        <v>0.05</v>
      </c>
      <c r="C18961">
        <v>-0.25498392355409871</v>
      </c>
      <c r="D18961">
        <v>1.3213656489142779E-9</v>
      </c>
      <c r="E18961">
        <v>2.6427312385769679E-9</v>
      </c>
      <c r="F18961">
        <v>0.16555222004106471</v>
      </c>
    </row>
    <row r="18962" spans="1:6" x14ac:dyDescent="0.35">
      <c r="A18962">
        <v>1.8959999999999999</v>
      </c>
      <c r="B18962">
        <v>0.05</v>
      </c>
      <c r="C18962">
        <v>-0.25498392355434069</v>
      </c>
      <c r="D18962">
        <v>1.321365648885456E-9</v>
      </c>
      <c r="E18962">
        <v>2.6427312385794751E-9</v>
      </c>
      <c r="F18962">
        <v>0.16555222004027539</v>
      </c>
    </row>
    <row r="18963" spans="1:6" x14ac:dyDescent="0.35">
      <c r="A18963">
        <v>1.8960999999999999</v>
      </c>
      <c r="B18963">
        <v>0.05</v>
      </c>
      <c r="C18963">
        <v>-0.25498392355458249</v>
      </c>
      <c r="D18963">
        <v>1.3213656488566639E-9</v>
      </c>
      <c r="E18963">
        <v>2.6427312385819818E-9</v>
      </c>
      <c r="F18963">
        <v>0.1655522200394868</v>
      </c>
    </row>
    <row r="18964" spans="1:6" x14ac:dyDescent="0.35">
      <c r="A18964">
        <v>1.8962000000000001</v>
      </c>
      <c r="B18964">
        <v>0.05</v>
      </c>
      <c r="C18964">
        <v>-0.25498392355482402</v>
      </c>
      <c r="D18964">
        <v>1.3213656488279E-9</v>
      </c>
      <c r="E18964">
        <v>2.6427312385844849E-9</v>
      </c>
      <c r="F18964">
        <v>0.16555222003869899</v>
      </c>
    </row>
    <row r="18965" spans="1:6" x14ac:dyDescent="0.35">
      <c r="A18965">
        <v>1.8963000000000001</v>
      </c>
      <c r="B18965">
        <v>0.05</v>
      </c>
      <c r="C18965">
        <v>-0.25498392355506527</v>
      </c>
      <c r="D18965">
        <v>1.321365648799167E-9</v>
      </c>
      <c r="E18965">
        <v>2.642731238586985E-9</v>
      </c>
      <c r="F18965">
        <v>0.16555222003791209</v>
      </c>
    </row>
    <row r="18966" spans="1:6" x14ac:dyDescent="0.35">
      <c r="A18966">
        <v>1.8964000000000001</v>
      </c>
      <c r="B18966">
        <v>0.05</v>
      </c>
      <c r="C18966">
        <v>-0.25498392355530652</v>
      </c>
      <c r="D18966">
        <v>1.321365648770462E-9</v>
      </c>
      <c r="E18966">
        <v>2.642731238589486E-9</v>
      </c>
      <c r="F18966">
        <v>0.16555222003712591</v>
      </c>
    </row>
    <row r="18967" spans="1:6" x14ac:dyDescent="0.35">
      <c r="A18967">
        <v>1.8965000000000001</v>
      </c>
      <c r="B18967">
        <v>0.05</v>
      </c>
      <c r="C18967">
        <v>-0.25498392355554739</v>
      </c>
      <c r="D18967">
        <v>1.3213656487417859E-9</v>
      </c>
      <c r="E18967">
        <v>2.642731238591982E-9</v>
      </c>
      <c r="F18967">
        <v>0.16555222003634051</v>
      </c>
    </row>
    <row r="18968" spans="1:6" x14ac:dyDescent="0.35">
      <c r="A18968">
        <v>1.8966000000000001</v>
      </c>
      <c r="B18968">
        <v>0.05</v>
      </c>
      <c r="C18968">
        <v>-0.25498392355578792</v>
      </c>
      <c r="D18968">
        <v>1.321365648713139E-9</v>
      </c>
      <c r="E18968">
        <v>2.6427312385944752E-9</v>
      </c>
      <c r="F18968">
        <v>0.165552220035556</v>
      </c>
    </row>
    <row r="18969" spans="1:6" x14ac:dyDescent="0.35">
      <c r="A18969">
        <v>1.8967000000000001</v>
      </c>
      <c r="B18969">
        <v>0.05</v>
      </c>
      <c r="C18969">
        <v>-0.25498392355602822</v>
      </c>
      <c r="D18969">
        <v>1.3213656486845221E-9</v>
      </c>
      <c r="E18969">
        <v>2.6427312385969662E-9</v>
      </c>
      <c r="F18969">
        <v>0.16555222003477221</v>
      </c>
    </row>
    <row r="18970" spans="1:6" x14ac:dyDescent="0.35">
      <c r="A18970">
        <v>1.8968</v>
      </c>
      <c r="B18970">
        <v>0.05</v>
      </c>
      <c r="C18970">
        <v>-0.2549839235562682</v>
      </c>
      <c r="D18970">
        <v>1.3213656486559341E-9</v>
      </c>
      <c r="E18970">
        <v>2.6427312385994531E-9</v>
      </c>
      <c r="F18970">
        <v>0.1655522200339892</v>
      </c>
    </row>
    <row r="18971" spans="1:6" x14ac:dyDescent="0.35">
      <c r="A18971">
        <v>1.8969</v>
      </c>
      <c r="B18971">
        <v>0.05</v>
      </c>
      <c r="C18971">
        <v>-0.25498392355650801</v>
      </c>
      <c r="D18971">
        <v>1.321365648627374E-9</v>
      </c>
      <c r="E18971">
        <v>2.642731238601938E-9</v>
      </c>
      <c r="F18971">
        <v>0.16555222003320699</v>
      </c>
    </row>
    <row r="18972" spans="1:6" x14ac:dyDescent="0.35">
      <c r="A18972">
        <v>1.897</v>
      </c>
      <c r="B18972">
        <v>0.05</v>
      </c>
      <c r="C18972">
        <v>-0.25498392355674782</v>
      </c>
      <c r="D18972">
        <v>1.3213656485988439E-9</v>
      </c>
      <c r="E18972">
        <v>2.6427312386044228E-9</v>
      </c>
      <c r="F18972">
        <v>0.16555222003242559</v>
      </c>
    </row>
    <row r="18973" spans="1:6" x14ac:dyDescent="0.35">
      <c r="A18973">
        <v>1.8971</v>
      </c>
      <c r="B18973">
        <v>0.05</v>
      </c>
      <c r="C18973">
        <v>-0.25498392355698712</v>
      </c>
      <c r="D18973">
        <v>1.321365648570342E-9</v>
      </c>
      <c r="E18973">
        <v>2.642731238606904E-9</v>
      </c>
      <c r="F18973">
        <v>0.16555222003164499</v>
      </c>
    </row>
    <row r="18974" spans="1:6" x14ac:dyDescent="0.35">
      <c r="A18974">
        <v>1.8972</v>
      </c>
      <c r="B18974">
        <v>0.05</v>
      </c>
      <c r="C18974">
        <v>-0.25498392355722621</v>
      </c>
      <c r="D18974">
        <v>1.32136564854187E-9</v>
      </c>
      <c r="E18974">
        <v>2.6427312386093822E-9</v>
      </c>
      <c r="F18974">
        <v>0.16555222003086531</v>
      </c>
    </row>
    <row r="18975" spans="1:6" x14ac:dyDescent="0.35">
      <c r="A18975">
        <v>1.8973</v>
      </c>
      <c r="B18975">
        <v>0.05</v>
      </c>
      <c r="C18975">
        <v>-0.25498392355746502</v>
      </c>
      <c r="D18975">
        <v>1.321365648513426E-9</v>
      </c>
      <c r="E18975">
        <v>2.6427312386118571E-9</v>
      </c>
      <c r="F18975">
        <v>0.16555222003008621</v>
      </c>
    </row>
    <row r="18976" spans="1:6" x14ac:dyDescent="0.35">
      <c r="A18976">
        <v>1.8974</v>
      </c>
      <c r="B18976">
        <v>0.05</v>
      </c>
      <c r="C18976">
        <v>-0.25498392355770372</v>
      </c>
      <c r="D18976">
        <v>1.3213656484850119E-9</v>
      </c>
      <c r="E18976">
        <v>2.6427312386143308E-9</v>
      </c>
      <c r="F18976">
        <v>0.165552220029308</v>
      </c>
    </row>
    <row r="18977" spans="1:6" x14ac:dyDescent="0.35">
      <c r="A18977">
        <v>1.8975</v>
      </c>
      <c r="B18977">
        <v>0.05</v>
      </c>
      <c r="C18977">
        <v>-0.25498392355794208</v>
      </c>
      <c r="D18977">
        <v>1.321365648456626E-9</v>
      </c>
      <c r="E18977">
        <v>2.6427312386168012E-9</v>
      </c>
      <c r="F18977">
        <v>0.16555222002853059</v>
      </c>
    </row>
    <row r="18978" spans="1:6" x14ac:dyDescent="0.35">
      <c r="A18978">
        <v>1.8976</v>
      </c>
      <c r="B18978">
        <v>0.05</v>
      </c>
      <c r="C18978">
        <v>-0.25498392355818023</v>
      </c>
      <c r="D18978">
        <v>1.321365648428269E-9</v>
      </c>
      <c r="E18978">
        <v>2.6427312386192691E-9</v>
      </c>
      <c r="F18978">
        <v>0.16555222002775391</v>
      </c>
    </row>
    <row r="18979" spans="1:6" x14ac:dyDescent="0.35">
      <c r="A18979">
        <v>1.8976999999999999</v>
      </c>
      <c r="B18979">
        <v>0.05</v>
      </c>
      <c r="C18979">
        <v>-0.2549839235584182</v>
      </c>
      <c r="D18979">
        <v>1.3213656483999401E-9</v>
      </c>
      <c r="E18979">
        <v>2.6427312386217361E-9</v>
      </c>
      <c r="F18979">
        <v>0.16555222002697809</v>
      </c>
    </row>
    <row r="18980" spans="1:6" x14ac:dyDescent="0.35">
      <c r="A18980">
        <v>1.8977999999999999</v>
      </c>
      <c r="B18980">
        <v>0.05</v>
      </c>
      <c r="C18980">
        <v>-0.25498392355865579</v>
      </c>
      <c r="D18980">
        <v>1.32136564837164E-9</v>
      </c>
      <c r="E18980">
        <v>2.6427312386241991E-9</v>
      </c>
      <c r="F18980">
        <v>0.16555222002620301</v>
      </c>
    </row>
    <row r="18981" spans="1:6" x14ac:dyDescent="0.35">
      <c r="A18981">
        <v>1.8978999999999999</v>
      </c>
      <c r="B18981">
        <v>0.05</v>
      </c>
      <c r="C18981">
        <v>-0.25498392355889332</v>
      </c>
      <c r="D18981">
        <v>1.32136564834337E-9</v>
      </c>
      <c r="E18981">
        <v>2.6427312386266599E-9</v>
      </c>
      <c r="F18981">
        <v>0.16555222002542869</v>
      </c>
    </row>
    <row r="18982" spans="1:6" x14ac:dyDescent="0.35">
      <c r="A18982">
        <v>1.8979999999999999</v>
      </c>
      <c r="B18982">
        <v>0.05</v>
      </c>
      <c r="C18982">
        <v>-0.25498392355913041</v>
      </c>
      <c r="D18982">
        <v>1.321365648315128E-9</v>
      </c>
      <c r="E18982">
        <v>2.6427312386291171E-9</v>
      </c>
      <c r="F18982">
        <v>0.16555222002465519</v>
      </c>
    </row>
    <row r="18983" spans="1:6" x14ac:dyDescent="0.35">
      <c r="A18983">
        <v>1.8980999999999999</v>
      </c>
      <c r="B18983">
        <v>0.05</v>
      </c>
      <c r="C18983">
        <v>-0.25498392355936728</v>
      </c>
      <c r="D18983">
        <v>1.3213656482869139E-9</v>
      </c>
      <c r="E18983">
        <v>2.642731238631573E-9</v>
      </c>
      <c r="F18983">
        <v>0.16555222002388251</v>
      </c>
    </row>
    <row r="18984" spans="1:6" x14ac:dyDescent="0.35">
      <c r="A18984">
        <v>1.8982000000000001</v>
      </c>
      <c r="B18984">
        <v>0.05</v>
      </c>
      <c r="C18984">
        <v>-0.25498392355960392</v>
      </c>
      <c r="D18984">
        <v>1.321365648258729E-9</v>
      </c>
      <c r="E18984">
        <v>2.6427312386340251E-9</v>
      </c>
      <c r="F18984">
        <v>0.1655522200231106</v>
      </c>
    </row>
    <row r="18985" spans="1:6" x14ac:dyDescent="0.35">
      <c r="A18985">
        <v>1.8983000000000001</v>
      </c>
      <c r="B18985">
        <v>0.05</v>
      </c>
      <c r="C18985">
        <v>-0.2549839235598404</v>
      </c>
      <c r="D18985">
        <v>1.321365648230573E-9</v>
      </c>
      <c r="E18985">
        <v>2.6427312386364761E-9</v>
      </c>
      <c r="F18985">
        <v>0.16555222002233949</v>
      </c>
    </row>
    <row r="18986" spans="1:6" x14ac:dyDescent="0.35">
      <c r="A18986">
        <v>1.8984000000000001</v>
      </c>
      <c r="B18986">
        <v>0.05</v>
      </c>
      <c r="C18986">
        <v>-0.25498392356007682</v>
      </c>
      <c r="D18986">
        <v>1.3213656482024449E-9</v>
      </c>
      <c r="E18986">
        <v>2.6427312386389262E-9</v>
      </c>
      <c r="F18986">
        <v>0.16555222002156911</v>
      </c>
    </row>
    <row r="18987" spans="1:6" x14ac:dyDescent="0.35">
      <c r="A18987">
        <v>1.8985000000000001</v>
      </c>
      <c r="B18987">
        <v>0.05</v>
      </c>
      <c r="C18987">
        <v>-0.25498392356031269</v>
      </c>
      <c r="D18987">
        <v>1.321365648174346E-9</v>
      </c>
      <c r="E18987">
        <v>2.6427312386413709E-9</v>
      </c>
      <c r="F18987">
        <v>0.1655522200207995</v>
      </c>
    </row>
    <row r="18988" spans="1:6" x14ac:dyDescent="0.35">
      <c r="A18988">
        <v>1.8986000000000001</v>
      </c>
      <c r="B18988">
        <v>0.05</v>
      </c>
      <c r="C18988">
        <v>-0.25498392356054839</v>
      </c>
      <c r="D18988">
        <v>1.321365648146275E-9</v>
      </c>
      <c r="E18988">
        <v>2.642731238643814E-9</v>
      </c>
      <c r="F18988">
        <v>0.1655522200200307</v>
      </c>
    </row>
    <row r="18989" spans="1:6" x14ac:dyDescent="0.35">
      <c r="A18989">
        <v>1.8987000000000001</v>
      </c>
      <c r="B18989">
        <v>0.05</v>
      </c>
      <c r="C18989">
        <v>-0.25498392356078392</v>
      </c>
      <c r="D18989">
        <v>1.321365648118233E-9</v>
      </c>
      <c r="E18989">
        <v>2.642731238646255E-9</v>
      </c>
      <c r="F18989">
        <v>0.1655522200192627</v>
      </c>
    </row>
    <row r="18990" spans="1:6" x14ac:dyDescent="0.35">
      <c r="A18990">
        <v>1.8988</v>
      </c>
      <c r="B18990">
        <v>0.05</v>
      </c>
      <c r="C18990">
        <v>-0.25498392356101929</v>
      </c>
      <c r="D18990">
        <v>1.321365648090218E-9</v>
      </c>
      <c r="E18990">
        <v>2.6427312386486952E-9</v>
      </c>
      <c r="F18990">
        <v>0.16555222001849551</v>
      </c>
    </row>
    <row r="18991" spans="1:6" x14ac:dyDescent="0.35">
      <c r="A18991">
        <v>1.8989</v>
      </c>
      <c r="B18991">
        <v>0.05</v>
      </c>
      <c r="C18991">
        <v>-0.25498392356125432</v>
      </c>
      <c r="D18991">
        <v>1.3213656480622331E-9</v>
      </c>
      <c r="E18991">
        <v>2.64273123865113E-9</v>
      </c>
      <c r="F18991">
        <v>0.16555222001772901</v>
      </c>
    </row>
    <row r="18992" spans="1:6" x14ac:dyDescent="0.35">
      <c r="A18992">
        <v>1.899</v>
      </c>
      <c r="B18992">
        <v>0.05</v>
      </c>
      <c r="C18992">
        <v>-0.25498392356148908</v>
      </c>
      <c r="D18992">
        <v>1.321365648034277E-9</v>
      </c>
      <c r="E18992">
        <v>2.642731238653564E-9</v>
      </c>
      <c r="F18992">
        <v>0.16555222001696329</v>
      </c>
    </row>
    <row r="18993" spans="1:6" x14ac:dyDescent="0.35">
      <c r="A18993">
        <v>1.8991</v>
      </c>
      <c r="B18993">
        <v>0.05</v>
      </c>
      <c r="C18993">
        <v>-0.25498392356172361</v>
      </c>
      <c r="D18993">
        <v>1.321365648006349E-9</v>
      </c>
      <c r="E18993">
        <v>2.6427312386559938E-9</v>
      </c>
      <c r="F18993">
        <v>0.16555222001619849</v>
      </c>
    </row>
    <row r="18994" spans="1:6" x14ac:dyDescent="0.35">
      <c r="A18994">
        <v>1.8992</v>
      </c>
      <c r="B18994">
        <v>0.05</v>
      </c>
      <c r="C18994">
        <v>-0.25498392356195798</v>
      </c>
      <c r="D18994">
        <v>1.321365647978449E-9</v>
      </c>
      <c r="E18994">
        <v>2.6427312386584241E-9</v>
      </c>
      <c r="F18994">
        <v>0.16555222001543429</v>
      </c>
    </row>
    <row r="18995" spans="1:6" x14ac:dyDescent="0.35">
      <c r="A18995">
        <v>1.8993</v>
      </c>
      <c r="B18995">
        <v>0.05</v>
      </c>
      <c r="C18995">
        <v>-0.25498392356219213</v>
      </c>
      <c r="D18995">
        <v>1.321365647950578E-9</v>
      </c>
      <c r="E18995">
        <v>2.6427312386608489E-9</v>
      </c>
      <c r="F18995">
        <v>0.16555222001467099</v>
      </c>
    </row>
    <row r="18996" spans="1:6" x14ac:dyDescent="0.35">
      <c r="A18996">
        <v>1.8994</v>
      </c>
      <c r="B18996">
        <v>0.05</v>
      </c>
      <c r="C18996">
        <v>-0.25498392356242588</v>
      </c>
      <c r="D18996">
        <v>1.321365647922734E-9</v>
      </c>
      <c r="E18996">
        <v>2.642731238663273E-9</v>
      </c>
      <c r="F18996">
        <v>0.1655522200139084</v>
      </c>
    </row>
    <row r="18997" spans="1:6" x14ac:dyDescent="0.35">
      <c r="A18997">
        <v>1.8995</v>
      </c>
      <c r="B18997">
        <v>0.05</v>
      </c>
      <c r="C18997">
        <v>-0.25498392356265959</v>
      </c>
      <c r="D18997">
        <v>1.321365647894918E-9</v>
      </c>
      <c r="E18997">
        <v>2.642731238665695E-9</v>
      </c>
      <c r="F18997">
        <v>0.16555222001314659</v>
      </c>
    </row>
    <row r="18998" spans="1:6" x14ac:dyDescent="0.35">
      <c r="A18998">
        <v>1.8996</v>
      </c>
      <c r="B18998">
        <v>0.05</v>
      </c>
      <c r="C18998">
        <v>-0.25498392356289279</v>
      </c>
      <c r="D18998">
        <v>1.3213656478671309E-9</v>
      </c>
      <c r="E18998">
        <v>2.642731238668112E-9</v>
      </c>
      <c r="F18998">
        <v>0.16555222001238559</v>
      </c>
    </row>
    <row r="18999" spans="1:6" x14ac:dyDescent="0.35">
      <c r="A18999">
        <v>1.8996999999999999</v>
      </c>
      <c r="B18999">
        <v>0.05</v>
      </c>
      <c r="C18999">
        <v>-0.25498392356312599</v>
      </c>
      <c r="D18999">
        <v>1.321365647839373E-9</v>
      </c>
      <c r="E18999">
        <v>2.642731238670529E-9</v>
      </c>
      <c r="F18999">
        <v>0.16555222001162531</v>
      </c>
    </row>
    <row r="19000" spans="1:6" x14ac:dyDescent="0.35">
      <c r="A19000">
        <v>1.8997999999999999</v>
      </c>
      <c r="B19000">
        <v>0.05</v>
      </c>
      <c r="C19000">
        <v>-0.25498392356335892</v>
      </c>
      <c r="D19000">
        <v>1.321365647811642E-9</v>
      </c>
      <c r="E19000">
        <v>2.6427312386729432E-9</v>
      </c>
      <c r="F19000">
        <v>0.16555222001086589</v>
      </c>
    </row>
    <row r="19001" spans="1:6" x14ac:dyDescent="0.35">
      <c r="A19001">
        <v>1.8998999999999999</v>
      </c>
      <c r="B19001">
        <v>0.05</v>
      </c>
      <c r="C19001">
        <v>-0.25498392356359151</v>
      </c>
      <c r="D19001">
        <v>1.3213656477839399E-9</v>
      </c>
      <c r="E19001">
        <v>2.642731238675354E-9</v>
      </c>
      <c r="F19001">
        <v>0.16555222001010719</v>
      </c>
    </row>
    <row r="19002" spans="1:6" x14ac:dyDescent="0.35">
      <c r="A19002">
        <v>1.9</v>
      </c>
      <c r="B19002">
        <v>0.05</v>
      </c>
      <c r="C19002">
        <v>-0.25498392356382388</v>
      </c>
      <c r="D19002">
        <v>1.321365647756265E-9</v>
      </c>
      <c r="E19002">
        <v>2.6427312386777619E-9</v>
      </c>
      <c r="F19002">
        <v>0.16555222000934919</v>
      </c>
    </row>
    <row r="19003" spans="1:6" x14ac:dyDescent="0.35">
      <c r="A19003">
        <v>1.9000999999999999</v>
      </c>
      <c r="B19003">
        <v>0.05</v>
      </c>
      <c r="C19003">
        <v>-0.25498392356405608</v>
      </c>
      <c r="D19003">
        <v>1.3213656477286189E-9</v>
      </c>
      <c r="E19003">
        <v>2.642731238680169E-9</v>
      </c>
      <c r="F19003">
        <v>0.16555222000859199</v>
      </c>
    </row>
    <row r="19004" spans="1:6" x14ac:dyDescent="0.35">
      <c r="A19004">
        <v>1.9001999999999999</v>
      </c>
      <c r="B19004">
        <v>0.05</v>
      </c>
      <c r="C19004">
        <v>-0.25498392356428817</v>
      </c>
      <c r="D19004">
        <v>1.321365647701001E-9</v>
      </c>
      <c r="E19004">
        <v>2.642731238682574E-9</v>
      </c>
      <c r="F19004">
        <v>0.16555222000783559</v>
      </c>
    </row>
    <row r="19005" spans="1:6" x14ac:dyDescent="0.35">
      <c r="A19005">
        <v>1.9003000000000001</v>
      </c>
      <c r="B19005">
        <v>0.05</v>
      </c>
      <c r="C19005">
        <v>-0.25498392356451982</v>
      </c>
      <c r="D19005">
        <v>1.321365647673411E-9</v>
      </c>
      <c r="E19005">
        <v>2.6427312386849741E-9</v>
      </c>
      <c r="F19005">
        <v>0.16555222000708</v>
      </c>
    </row>
    <row r="19006" spans="1:6" x14ac:dyDescent="0.35">
      <c r="A19006">
        <v>1.9004000000000001</v>
      </c>
      <c r="B19006">
        <v>0.05</v>
      </c>
      <c r="C19006">
        <v>-0.25498392356475119</v>
      </c>
      <c r="D19006">
        <v>1.321365647645849E-9</v>
      </c>
      <c r="E19006">
        <v>2.6427312386873729E-9</v>
      </c>
      <c r="F19006">
        <v>0.16555222000632511</v>
      </c>
    </row>
    <row r="19007" spans="1:6" x14ac:dyDescent="0.35">
      <c r="A19007">
        <v>1.9005000000000001</v>
      </c>
      <c r="B19007">
        <v>0.05</v>
      </c>
      <c r="C19007">
        <v>-0.25498392356498251</v>
      </c>
      <c r="D19007">
        <v>1.321365647618316E-9</v>
      </c>
      <c r="E19007">
        <v>2.6427312386897701E-9</v>
      </c>
      <c r="F19007">
        <v>0.16555222000557099</v>
      </c>
    </row>
    <row r="19008" spans="1:6" x14ac:dyDescent="0.35">
      <c r="A19008">
        <v>1.9006000000000001</v>
      </c>
      <c r="B19008">
        <v>0.05</v>
      </c>
      <c r="C19008">
        <v>-0.25498392356521338</v>
      </c>
      <c r="D19008">
        <v>1.321365647590809E-9</v>
      </c>
      <c r="E19008">
        <v>2.6427312386921639E-9</v>
      </c>
      <c r="F19008">
        <v>0.1655522200048177</v>
      </c>
    </row>
    <row r="19009" spans="1:6" x14ac:dyDescent="0.35">
      <c r="A19009">
        <v>1.9007000000000001</v>
      </c>
      <c r="B19009">
        <v>0.05</v>
      </c>
      <c r="C19009">
        <v>-0.25498392356544419</v>
      </c>
      <c r="D19009">
        <v>1.3213656475633311E-9</v>
      </c>
      <c r="E19009">
        <v>2.6427312386945561E-9</v>
      </c>
      <c r="F19009">
        <v>0.16555222000406511</v>
      </c>
    </row>
    <row r="19010" spans="1:6" x14ac:dyDescent="0.35">
      <c r="A19010">
        <v>1.9008</v>
      </c>
      <c r="B19010">
        <v>0.05</v>
      </c>
      <c r="C19010">
        <v>-0.25498392356567462</v>
      </c>
      <c r="D19010">
        <v>1.3213656475358801E-9</v>
      </c>
      <c r="E19010">
        <v>2.6427312386969438E-9</v>
      </c>
      <c r="F19010">
        <v>0.16555222000331329</v>
      </c>
    </row>
    <row r="19011" spans="1:6" x14ac:dyDescent="0.35">
      <c r="A19011">
        <v>1.9009</v>
      </c>
      <c r="B19011">
        <v>0.05</v>
      </c>
      <c r="C19011">
        <v>-0.25498392356590499</v>
      </c>
      <c r="D19011">
        <v>1.321365647508458E-9</v>
      </c>
      <c r="E19011">
        <v>2.6427312386993319E-9</v>
      </c>
      <c r="F19011">
        <v>0.16555222000256231</v>
      </c>
    </row>
    <row r="19012" spans="1:6" x14ac:dyDescent="0.35">
      <c r="A19012">
        <v>1.901</v>
      </c>
      <c r="B19012">
        <v>0.05</v>
      </c>
      <c r="C19012">
        <v>-0.25498392356613497</v>
      </c>
      <c r="D19012">
        <v>1.321365647481063E-9</v>
      </c>
      <c r="E19012">
        <v>2.6427312387017158E-9</v>
      </c>
      <c r="F19012">
        <v>0.16555222000181199</v>
      </c>
    </row>
    <row r="19013" spans="1:6" x14ac:dyDescent="0.35">
      <c r="A19013">
        <v>1.9011</v>
      </c>
      <c r="B19013">
        <v>0.05</v>
      </c>
      <c r="C19013">
        <v>-0.25498392356636501</v>
      </c>
      <c r="D19013">
        <v>1.321365647453697E-9</v>
      </c>
      <c r="E19013">
        <v>2.6427312387040989E-9</v>
      </c>
      <c r="F19013">
        <v>0.16555222000106251</v>
      </c>
    </row>
    <row r="19014" spans="1:6" x14ac:dyDescent="0.35">
      <c r="A19014">
        <v>1.9012</v>
      </c>
      <c r="B19014">
        <v>0.05</v>
      </c>
      <c r="C19014">
        <v>-0.25498392356659461</v>
      </c>
      <c r="D19014">
        <v>1.321365647426358E-9</v>
      </c>
      <c r="E19014">
        <v>2.6427312387064779E-9</v>
      </c>
      <c r="F19014">
        <v>0.16555222000031369</v>
      </c>
    </row>
    <row r="19015" spans="1:6" x14ac:dyDescent="0.35">
      <c r="A19015">
        <v>1.9013</v>
      </c>
      <c r="B19015">
        <v>0.05</v>
      </c>
      <c r="C19015">
        <v>-0.25498392356682398</v>
      </c>
      <c r="D19015">
        <v>1.321365647399047E-9</v>
      </c>
      <c r="E19015">
        <v>2.642731238708856E-9</v>
      </c>
      <c r="F19015">
        <v>0.16555221999956571</v>
      </c>
    </row>
    <row r="19016" spans="1:6" x14ac:dyDescent="0.35">
      <c r="A19016">
        <v>1.9014</v>
      </c>
      <c r="B19016">
        <v>0.05</v>
      </c>
      <c r="C19016">
        <v>-0.25498392356705307</v>
      </c>
      <c r="D19016">
        <v>1.3213656473717631E-9</v>
      </c>
      <c r="E19016">
        <v>2.6427312387112309E-9</v>
      </c>
      <c r="F19016">
        <v>0.1655522199988185</v>
      </c>
    </row>
    <row r="19017" spans="1:6" x14ac:dyDescent="0.35">
      <c r="A19017">
        <v>1.9015</v>
      </c>
      <c r="B19017">
        <v>0.05</v>
      </c>
      <c r="C19017">
        <v>-0.25498392356728189</v>
      </c>
      <c r="D19017">
        <v>1.3213656473445081E-9</v>
      </c>
      <c r="E19017">
        <v>2.6427312387136028E-9</v>
      </c>
      <c r="F19017">
        <v>0.16555221999807199</v>
      </c>
    </row>
    <row r="19018" spans="1:6" x14ac:dyDescent="0.35">
      <c r="A19018">
        <v>1.9016</v>
      </c>
      <c r="B19018">
        <v>0.05</v>
      </c>
      <c r="C19018">
        <v>-0.25498392356751048</v>
      </c>
      <c r="D19018">
        <v>1.32136564731728E-9</v>
      </c>
      <c r="E19018">
        <v>2.6427312387159719E-9</v>
      </c>
      <c r="F19018">
        <v>0.16555221999732631</v>
      </c>
    </row>
    <row r="19019" spans="1:6" x14ac:dyDescent="0.35">
      <c r="A19019">
        <v>1.9016999999999999</v>
      </c>
      <c r="B19019">
        <v>0.05</v>
      </c>
      <c r="C19019">
        <v>-0.25498392356773902</v>
      </c>
      <c r="D19019">
        <v>1.321365647290079E-9</v>
      </c>
      <c r="E19019">
        <v>2.6427312387183401E-9</v>
      </c>
      <c r="F19019">
        <v>0.16555221999658129</v>
      </c>
    </row>
    <row r="19020" spans="1:6" x14ac:dyDescent="0.35">
      <c r="A19020">
        <v>1.9017999999999999</v>
      </c>
      <c r="B19020">
        <v>0.05</v>
      </c>
      <c r="C19020">
        <v>-0.25498392356796717</v>
      </c>
      <c r="D19020">
        <v>1.3213656472629069E-9</v>
      </c>
      <c r="E19020">
        <v>2.642731238720705E-9</v>
      </c>
      <c r="F19020">
        <v>0.16555221999583711</v>
      </c>
    </row>
    <row r="19021" spans="1:6" x14ac:dyDescent="0.35">
      <c r="A19021">
        <v>1.9018999999999999</v>
      </c>
      <c r="B19021">
        <v>0.05</v>
      </c>
      <c r="C19021">
        <v>-0.25498392356819499</v>
      </c>
      <c r="D19021">
        <v>1.3213656472357609E-9</v>
      </c>
      <c r="E19021">
        <v>2.6427312387230662E-9</v>
      </c>
      <c r="F19021">
        <v>0.1655522199950937</v>
      </c>
    </row>
    <row r="19022" spans="1:6" x14ac:dyDescent="0.35">
      <c r="A19022">
        <v>1.9019999999999999</v>
      </c>
      <c r="B19022">
        <v>0.05</v>
      </c>
      <c r="C19022">
        <v>-0.25498392356842298</v>
      </c>
      <c r="D19022">
        <v>1.3213656472086431E-9</v>
      </c>
      <c r="E19022">
        <v>2.642731238725429E-9</v>
      </c>
      <c r="F19022">
        <v>0.16555221999435099</v>
      </c>
    </row>
    <row r="19023" spans="1:6" x14ac:dyDescent="0.35">
      <c r="A19023">
        <v>1.9020999999999999</v>
      </c>
      <c r="B19023">
        <v>0.05</v>
      </c>
      <c r="C19023">
        <v>-0.25498392356865057</v>
      </c>
      <c r="D19023">
        <v>1.3213656471815531E-9</v>
      </c>
      <c r="E19023">
        <v>2.6427312387277869E-9</v>
      </c>
      <c r="F19023">
        <v>0.165552219993609</v>
      </c>
    </row>
    <row r="19024" spans="1:6" x14ac:dyDescent="0.35">
      <c r="A19024">
        <v>1.9021999999999999</v>
      </c>
      <c r="B19024">
        <v>0.05</v>
      </c>
      <c r="C19024">
        <v>-0.25498392356887778</v>
      </c>
      <c r="D19024">
        <v>1.3213656471544911E-9</v>
      </c>
      <c r="E19024">
        <v>2.6427312387301419E-9</v>
      </c>
      <c r="F19024">
        <v>0.16555221999286779</v>
      </c>
    </row>
    <row r="19025" spans="1:6" x14ac:dyDescent="0.35">
      <c r="A19025">
        <v>1.9023000000000001</v>
      </c>
      <c r="B19025">
        <v>0.05</v>
      </c>
      <c r="C19025">
        <v>-0.2549839235691046</v>
      </c>
      <c r="D19025">
        <v>1.3213656471274559E-9</v>
      </c>
      <c r="E19025">
        <v>2.6427312387324931E-9</v>
      </c>
      <c r="F19025">
        <v>0.16555221999212741</v>
      </c>
    </row>
    <row r="19026" spans="1:6" x14ac:dyDescent="0.35">
      <c r="A19026">
        <v>1.9024000000000001</v>
      </c>
      <c r="B19026">
        <v>0.05</v>
      </c>
      <c r="C19026">
        <v>-0.25498392356933169</v>
      </c>
      <c r="D19026">
        <v>1.321365647100448E-9</v>
      </c>
      <c r="E19026">
        <v>2.6427312387348469E-9</v>
      </c>
      <c r="F19026">
        <v>0.16555221999138769</v>
      </c>
    </row>
    <row r="19027" spans="1:6" x14ac:dyDescent="0.35">
      <c r="A19027">
        <v>1.9025000000000001</v>
      </c>
      <c r="B19027">
        <v>0.05</v>
      </c>
      <c r="C19027">
        <v>-0.25498392356955812</v>
      </c>
      <c r="D19027">
        <v>1.3213656470734671E-9</v>
      </c>
      <c r="E19027">
        <v>2.6427312387371932E-9</v>
      </c>
      <c r="F19027">
        <v>0.16555221999064881</v>
      </c>
    </row>
    <row r="19028" spans="1:6" x14ac:dyDescent="0.35">
      <c r="A19028">
        <v>1.9026000000000001</v>
      </c>
      <c r="B19028">
        <v>0.05</v>
      </c>
      <c r="C19028">
        <v>-0.25498392356978461</v>
      </c>
      <c r="D19028">
        <v>1.321365647046514E-9</v>
      </c>
      <c r="E19028">
        <v>2.6427312387395399E-9</v>
      </c>
      <c r="F19028">
        <v>0.1655522199899106</v>
      </c>
    </row>
    <row r="19029" spans="1:6" x14ac:dyDescent="0.35">
      <c r="A19029">
        <v>1.9027000000000001</v>
      </c>
      <c r="B19029">
        <v>0.05</v>
      </c>
      <c r="C19029">
        <v>-0.2549839235700106</v>
      </c>
      <c r="D19029">
        <v>1.3213656470195891E-9</v>
      </c>
      <c r="E19029">
        <v>2.6427312387418829E-9</v>
      </c>
      <c r="F19029">
        <v>0.16555221998917319</v>
      </c>
    </row>
    <row r="19030" spans="1:6" x14ac:dyDescent="0.35">
      <c r="A19030">
        <v>1.9028</v>
      </c>
      <c r="B19030">
        <v>0.05</v>
      </c>
      <c r="C19030">
        <v>-0.25498392357023653</v>
      </c>
      <c r="D19030">
        <v>1.321365646992691E-9</v>
      </c>
      <c r="E19030">
        <v>2.642731238744225E-9</v>
      </c>
      <c r="F19030">
        <v>0.1655522199884365</v>
      </c>
    </row>
    <row r="19031" spans="1:6" x14ac:dyDescent="0.35">
      <c r="A19031">
        <v>1.9029</v>
      </c>
      <c r="B19031">
        <v>0.05</v>
      </c>
      <c r="C19031">
        <v>-0.25498392357046229</v>
      </c>
      <c r="D19031">
        <v>1.3213656469658201E-9</v>
      </c>
      <c r="E19031">
        <v>2.6427312387465639E-9</v>
      </c>
      <c r="F19031">
        <v>0.16555221998770051</v>
      </c>
    </row>
    <row r="19032" spans="1:6" x14ac:dyDescent="0.35">
      <c r="A19032">
        <v>1.903</v>
      </c>
      <c r="B19032">
        <v>0.05</v>
      </c>
      <c r="C19032">
        <v>-0.25498392357068761</v>
      </c>
      <c r="D19032">
        <v>1.321365646938976E-9</v>
      </c>
      <c r="E19032">
        <v>2.6427312387488998E-9</v>
      </c>
      <c r="F19032">
        <v>0.16555221998696529</v>
      </c>
    </row>
    <row r="19033" spans="1:6" x14ac:dyDescent="0.35">
      <c r="A19033">
        <v>1.9031</v>
      </c>
      <c r="B19033">
        <v>0.05</v>
      </c>
      <c r="C19033">
        <v>-0.25498392357091287</v>
      </c>
      <c r="D19033">
        <v>1.32136564691216E-9</v>
      </c>
      <c r="E19033">
        <v>2.642731238751235E-9</v>
      </c>
      <c r="F19033">
        <v>0.1655522199862309</v>
      </c>
    </row>
    <row r="19034" spans="1:6" x14ac:dyDescent="0.35">
      <c r="A19034">
        <v>1.9032</v>
      </c>
      <c r="B19034">
        <v>0.05</v>
      </c>
      <c r="C19034">
        <v>-0.25498392357113792</v>
      </c>
      <c r="D19034">
        <v>1.3213656468853709E-9</v>
      </c>
      <c r="E19034">
        <v>2.6427312387535668E-9</v>
      </c>
      <c r="F19034">
        <v>0.16555221998549721</v>
      </c>
    </row>
    <row r="19035" spans="1:6" x14ac:dyDescent="0.35">
      <c r="A19035">
        <v>1.9033</v>
      </c>
      <c r="B19035">
        <v>0.05</v>
      </c>
      <c r="C19035">
        <v>-0.25498392357136268</v>
      </c>
      <c r="D19035">
        <v>1.3213656468586079E-9</v>
      </c>
      <c r="E19035">
        <v>2.642731238755897E-9</v>
      </c>
      <c r="F19035">
        <v>0.16555221998476419</v>
      </c>
    </row>
    <row r="19036" spans="1:6" x14ac:dyDescent="0.35">
      <c r="A19036">
        <v>1.9034</v>
      </c>
      <c r="B19036">
        <v>0.05</v>
      </c>
      <c r="C19036">
        <v>-0.25498392357158711</v>
      </c>
      <c r="D19036">
        <v>1.321365646831873E-9</v>
      </c>
      <c r="E19036">
        <v>2.642731238758223E-9</v>
      </c>
      <c r="F19036">
        <v>0.165552219984032</v>
      </c>
    </row>
    <row r="19037" spans="1:6" x14ac:dyDescent="0.35">
      <c r="A19037">
        <v>1.9035</v>
      </c>
      <c r="B19037">
        <v>0.05</v>
      </c>
      <c r="C19037">
        <v>-0.25498392357181132</v>
      </c>
      <c r="D19037">
        <v>1.3213656468051661E-9</v>
      </c>
      <c r="E19037">
        <v>2.642731238760547E-9</v>
      </c>
      <c r="F19037">
        <v>0.16555221998330061</v>
      </c>
    </row>
    <row r="19038" spans="1:6" x14ac:dyDescent="0.35">
      <c r="A19038">
        <v>1.9036</v>
      </c>
      <c r="B19038">
        <v>0.05</v>
      </c>
      <c r="C19038">
        <v>-0.25498392357203548</v>
      </c>
      <c r="D19038">
        <v>1.3213656467784849E-9</v>
      </c>
      <c r="E19038">
        <v>2.6427312387628701E-9</v>
      </c>
      <c r="F19038">
        <v>0.1655522199825698</v>
      </c>
    </row>
    <row r="19039" spans="1:6" x14ac:dyDescent="0.35">
      <c r="A19039">
        <v>1.9036999999999999</v>
      </c>
      <c r="B19039">
        <v>0.05</v>
      </c>
      <c r="C19039">
        <v>-0.25498392357225919</v>
      </c>
      <c r="D19039">
        <v>1.3213656467518319E-9</v>
      </c>
      <c r="E19039">
        <v>2.6427312387651879E-9</v>
      </c>
      <c r="F19039">
        <v>0.16555221998183989</v>
      </c>
    </row>
    <row r="19040" spans="1:6" x14ac:dyDescent="0.35">
      <c r="A19040">
        <v>1.9037999999999999</v>
      </c>
      <c r="B19040">
        <v>0.05</v>
      </c>
      <c r="C19040">
        <v>-0.25498392357248301</v>
      </c>
      <c r="D19040">
        <v>1.321365646725206E-9</v>
      </c>
      <c r="E19040">
        <v>2.6427312387675069E-9</v>
      </c>
      <c r="F19040">
        <v>0.16555221998111061</v>
      </c>
    </row>
    <row r="19041" spans="1:6" x14ac:dyDescent="0.35">
      <c r="A19041">
        <v>1.9038999999999999</v>
      </c>
      <c r="B19041">
        <v>0.05</v>
      </c>
      <c r="C19041">
        <v>-0.25498392357270627</v>
      </c>
      <c r="D19041">
        <v>1.321365646698606E-9</v>
      </c>
      <c r="E19041">
        <v>2.642731238769823E-9</v>
      </c>
      <c r="F19041">
        <v>0.16555221998038211</v>
      </c>
    </row>
    <row r="19042" spans="1:6" x14ac:dyDescent="0.35">
      <c r="A19042">
        <v>1.9039999999999999</v>
      </c>
      <c r="B19042">
        <v>0.05</v>
      </c>
      <c r="C19042">
        <v>-0.25498392357292932</v>
      </c>
      <c r="D19042">
        <v>1.321365646672034E-9</v>
      </c>
      <c r="E19042">
        <v>2.6427312387721329E-9</v>
      </c>
      <c r="F19042">
        <v>0.16555221997965441</v>
      </c>
    </row>
    <row r="19043" spans="1:6" x14ac:dyDescent="0.35">
      <c r="A19043">
        <v>1.9040999999999999</v>
      </c>
      <c r="B19043">
        <v>0.05</v>
      </c>
      <c r="C19043">
        <v>-0.25498392357315253</v>
      </c>
      <c r="D19043">
        <v>1.321365646645489E-9</v>
      </c>
      <c r="E19043">
        <v>2.6427312387744461E-9</v>
      </c>
      <c r="F19043">
        <v>0.1655522199789273</v>
      </c>
    </row>
    <row r="19044" spans="1:6" x14ac:dyDescent="0.35">
      <c r="A19044">
        <v>1.9041999999999999</v>
      </c>
      <c r="B19044">
        <v>0.05</v>
      </c>
      <c r="C19044">
        <v>-0.25498392357337513</v>
      </c>
      <c r="D19044">
        <v>1.321365646618971E-9</v>
      </c>
      <c r="E19044">
        <v>2.6427312387767539E-9</v>
      </c>
      <c r="F19044">
        <v>0.16555221997820099</v>
      </c>
    </row>
    <row r="19045" spans="1:6" x14ac:dyDescent="0.35">
      <c r="A19045">
        <v>1.9043000000000001</v>
      </c>
      <c r="B19045">
        <v>0.05</v>
      </c>
      <c r="C19045">
        <v>-0.25498392357359762</v>
      </c>
      <c r="D19045">
        <v>1.3213656465924789E-9</v>
      </c>
      <c r="E19045">
        <v>2.6427312387790588E-9</v>
      </c>
      <c r="F19045">
        <v>0.16555221997747549</v>
      </c>
    </row>
    <row r="19046" spans="1:6" x14ac:dyDescent="0.35">
      <c r="A19046">
        <v>1.9044000000000001</v>
      </c>
      <c r="B19046">
        <v>0.05</v>
      </c>
      <c r="C19046">
        <v>-0.25498392357381983</v>
      </c>
      <c r="D19046">
        <v>1.3213656465660141E-9</v>
      </c>
      <c r="E19046">
        <v>2.642731238781363E-9</v>
      </c>
      <c r="F19046">
        <v>0.16555221997675071</v>
      </c>
    </row>
    <row r="19047" spans="1:6" x14ac:dyDescent="0.35">
      <c r="A19047">
        <v>1.9045000000000001</v>
      </c>
      <c r="B19047">
        <v>0.05</v>
      </c>
      <c r="C19047">
        <v>-0.25498392357404193</v>
      </c>
      <c r="D19047">
        <v>1.321365646539576E-9</v>
      </c>
      <c r="E19047">
        <v>2.642731238783665E-9</v>
      </c>
      <c r="F19047">
        <v>0.16555221997602659</v>
      </c>
    </row>
    <row r="19048" spans="1:6" x14ac:dyDescent="0.35">
      <c r="A19048">
        <v>1.9046000000000001</v>
      </c>
      <c r="B19048">
        <v>0.05</v>
      </c>
      <c r="C19048">
        <v>-0.25498392357426358</v>
      </c>
      <c r="D19048">
        <v>1.3213656465131649E-9</v>
      </c>
      <c r="E19048">
        <v>2.6427312387859621E-9</v>
      </c>
      <c r="F19048">
        <v>0.16555221997530331</v>
      </c>
    </row>
    <row r="19049" spans="1:6" x14ac:dyDescent="0.35">
      <c r="A19049">
        <v>1.9047000000000001</v>
      </c>
      <c r="B19049">
        <v>0.05</v>
      </c>
      <c r="C19049">
        <v>-0.25498392357448518</v>
      </c>
      <c r="D19049">
        <v>1.3213656464867799E-9</v>
      </c>
      <c r="E19049">
        <v>2.64273123878826E-9</v>
      </c>
      <c r="F19049">
        <v>0.16555221997458061</v>
      </c>
    </row>
    <row r="19050" spans="1:6" x14ac:dyDescent="0.35">
      <c r="A19050">
        <v>1.9048</v>
      </c>
      <c r="B19050">
        <v>0.05</v>
      </c>
      <c r="C19050">
        <v>-0.25498392357470662</v>
      </c>
      <c r="D19050">
        <v>1.321365646460423E-9</v>
      </c>
      <c r="E19050">
        <v>2.6427312387905542E-9</v>
      </c>
      <c r="F19050">
        <v>0.1655522199738588</v>
      </c>
    </row>
    <row r="19051" spans="1:6" x14ac:dyDescent="0.35">
      <c r="A19051">
        <v>1.9049</v>
      </c>
      <c r="B19051">
        <v>0.05</v>
      </c>
      <c r="C19051">
        <v>-0.25498392357492772</v>
      </c>
      <c r="D19051">
        <v>1.3213656464340931E-9</v>
      </c>
      <c r="E19051">
        <v>2.6427312387928459E-9</v>
      </c>
      <c r="F19051">
        <v>0.1655522199731376</v>
      </c>
    </row>
    <row r="19052" spans="1:6" x14ac:dyDescent="0.35">
      <c r="A19052">
        <v>1.905</v>
      </c>
      <c r="B19052">
        <v>0.05</v>
      </c>
      <c r="C19052">
        <v>-0.25498392357514849</v>
      </c>
      <c r="D19052">
        <v>1.3213656464077889E-9</v>
      </c>
      <c r="E19052">
        <v>2.6427312387951351E-9</v>
      </c>
      <c r="F19052">
        <v>0.1655522199724172</v>
      </c>
    </row>
    <row r="19053" spans="1:6" x14ac:dyDescent="0.35">
      <c r="A19053">
        <v>1.9051</v>
      </c>
      <c r="B19053">
        <v>0.05</v>
      </c>
      <c r="C19053">
        <v>-0.25498392357536931</v>
      </c>
      <c r="D19053">
        <v>1.3213656463815121E-9</v>
      </c>
      <c r="E19053">
        <v>2.6427312387974231E-9</v>
      </c>
      <c r="F19053">
        <v>0.16555221997169761</v>
      </c>
    </row>
    <row r="19054" spans="1:6" x14ac:dyDescent="0.35">
      <c r="A19054">
        <v>1.9052</v>
      </c>
      <c r="B19054">
        <v>0.05</v>
      </c>
      <c r="C19054">
        <v>-0.25498392357558969</v>
      </c>
      <c r="D19054">
        <v>1.3213656463552611E-9</v>
      </c>
      <c r="E19054">
        <v>2.6427312387997069E-9</v>
      </c>
      <c r="F19054">
        <v>0.1655522199709786</v>
      </c>
    </row>
    <row r="19055" spans="1:6" x14ac:dyDescent="0.35">
      <c r="A19055">
        <v>1.9053</v>
      </c>
      <c r="B19055">
        <v>0.05</v>
      </c>
      <c r="C19055">
        <v>-0.25498392357580979</v>
      </c>
      <c r="D19055">
        <v>1.321365646329038E-9</v>
      </c>
      <c r="E19055">
        <v>2.6427312388019879E-9</v>
      </c>
      <c r="F19055">
        <v>0.1655522199702604</v>
      </c>
    </row>
    <row r="19056" spans="1:6" x14ac:dyDescent="0.35">
      <c r="A19056">
        <v>1.9054</v>
      </c>
      <c r="B19056">
        <v>0.05</v>
      </c>
      <c r="C19056">
        <v>-0.25498392357602989</v>
      </c>
      <c r="D19056">
        <v>1.321365646302841E-9</v>
      </c>
      <c r="E19056">
        <v>2.6427312388042688E-9</v>
      </c>
      <c r="F19056">
        <v>0.16555221996954289</v>
      </c>
    </row>
    <row r="19057" spans="1:6" x14ac:dyDescent="0.35">
      <c r="A19057">
        <v>1.9055</v>
      </c>
      <c r="B19057">
        <v>0.05</v>
      </c>
      <c r="C19057">
        <v>-0.25498392357624972</v>
      </c>
      <c r="D19057">
        <v>1.32136564627667E-9</v>
      </c>
      <c r="E19057">
        <v>2.6427312388065469E-9</v>
      </c>
      <c r="F19057">
        <v>0.16555221996882619</v>
      </c>
    </row>
    <row r="19058" spans="1:6" x14ac:dyDescent="0.35">
      <c r="A19058">
        <v>1.9056</v>
      </c>
      <c r="B19058">
        <v>0.05</v>
      </c>
      <c r="C19058">
        <v>-0.25498392357646921</v>
      </c>
      <c r="D19058">
        <v>1.321365646250526E-9</v>
      </c>
      <c r="E19058">
        <v>2.642731238808822E-9</v>
      </c>
      <c r="F19058">
        <v>0.16555221996811009</v>
      </c>
    </row>
    <row r="19059" spans="1:6" x14ac:dyDescent="0.35">
      <c r="A19059">
        <v>1.9056999999999999</v>
      </c>
      <c r="B19059">
        <v>0.05</v>
      </c>
      <c r="C19059">
        <v>-0.25498392357668859</v>
      </c>
      <c r="D19059">
        <v>1.321365646224409E-9</v>
      </c>
      <c r="E19059">
        <v>2.642731238811096E-9</v>
      </c>
      <c r="F19059">
        <v>0.1655522199673948</v>
      </c>
    </row>
    <row r="19060" spans="1:6" x14ac:dyDescent="0.35">
      <c r="A19060">
        <v>1.9057999999999999</v>
      </c>
      <c r="B19060">
        <v>0.05</v>
      </c>
      <c r="C19060">
        <v>-0.25498392357690769</v>
      </c>
      <c r="D19060">
        <v>1.321365646198318E-9</v>
      </c>
      <c r="E19060">
        <v>2.642731238813367E-9</v>
      </c>
      <c r="F19060">
        <v>0.16555221996668021</v>
      </c>
    </row>
    <row r="19061" spans="1:6" x14ac:dyDescent="0.35">
      <c r="A19061">
        <v>1.9058999999999999</v>
      </c>
      <c r="B19061">
        <v>0.05</v>
      </c>
      <c r="C19061">
        <v>-0.25498392357712668</v>
      </c>
      <c r="D19061">
        <v>1.321365646172254E-9</v>
      </c>
      <c r="E19061">
        <v>2.6427312388156359E-9</v>
      </c>
      <c r="F19061">
        <v>0.16555221996596639</v>
      </c>
    </row>
    <row r="19062" spans="1:6" x14ac:dyDescent="0.35">
      <c r="A19062">
        <v>1.9059999999999999</v>
      </c>
      <c r="B19062">
        <v>0.05</v>
      </c>
      <c r="C19062">
        <v>-0.25498392357734539</v>
      </c>
      <c r="D19062">
        <v>1.321365646146216E-9</v>
      </c>
      <c r="E19062">
        <v>2.6427312388179028E-9</v>
      </c>
      <c r="F19062">
        <v>0.16555221996525329</v>
      </c>
    </row>
    <row r="19063" spans="1:6" x14ac:dyDescent="0.35">
      <c r="A19063">
        <v>1.9060999999999999</v>
      </c>
      <c r="B19063">
        <v>0.05</v>
      </c>
      <c r="C19063">
        <v>-0.25498392357756378</v>
      </c>
      <c r="D19063">
        <v>1.3213656461202041E-9</v>
      </c>
      <c r="E19063">
        <v>2.6427312388201668E-9</v>
      </c>
      <c r="F19063">
        <v>0.16555221996454089</v>
      </c>
    </row>
    <row r="19064" spans="1:6" x14ac:dyDescent="0.35">
      <c r="A19064">
        <v>1.9061999999999999</v>
      </c>
      <c r="B19064">
        <v>0.05</v>
      </c>
      <c r="C19064">
        <v>-0.25498392357778199</v>
      </c>
      <c r="D19064">
        <v>1.321365646094219E-9</v>
      </c>
      <c r="E19064">
        <v>2.6427312388224279E-9</v>
      </c>
      <c r="F19064">
        <v>0.16555221996382921</v>
      </c>
    </row>
    <row r="19065" spans="1:6" x14ac:dyDescent="0.35">
      <c r="A19065">
        <v>1.9063000000000001</v>
      </c>
      <c r="B19065">
        <v>0.05</v>
      </c>
      <c r="C19065">
        <v>-0.25498392357799993</v>
      </c>
      <c r="D19065">
        <v>1.32136564606826E-9</v>
      </c>
      <c r="E19065">
        <v>2.642731238824687E-9</v>
      </c>
      <c r="F19065">
        <v>0.1655522199631182</v>
      </c>
    </row>
    <row r="19066" spans="1:6" x14ac:dyDescent="0.35">
      <c r="A19066">
        <v>1.9064000000000001</v>
      </c>
      <c r="B19066">
        <v>0.05</v>
      </c>
      <c r="C19066">
        <v>-0.25498392357821781</v>
      </c>
      <c r="D19066">
        <v>1.3213656460423279E-9</v>
      </c>
      <c r="E19066">
        <v>2.642731238826946E-9</v>
      </c>
      <c r="F19066">
        <v>0.16555221996240799</v>
      </c>
    </row>
    <row r="19067" spans="1:6" x14ac:dyDescent="0.35">
      <c r="A19067">
        <v>1.9065000000000001</v>
      </c>
      <c r="B19067">
        <v>0.05</v>
      </c>
      <c r="C19067">
        <v>-0.25498392357843541</v>
      </c>
      <c r="D19067">
        <v>1.321365646016421E-9</v>
      </c>
      <c r="E19067">
        <v>2.6427312388292001E-9</v>
      </c>
      <c r="F19067">
        <v>0.1655522199616985</v>
      </c>
    </row>
    <row r="19068" spans="1:6" x14ac:dyDescent="0.35">
      <c r="A19068">
        <v>1.9066000000000001</v>
      </c>
      <c r="B19068">
        <v>0.05</v>
      </c>
      <c r="C19068">
        <v>-0.25498392357865252</v>
      </c>
      <c r="D19068">
        <v>1.3213656459905421E-9</v>
      </c>
      <c r="E19068">
        <v>2.64273123883145E-9</v>
      </c>
      <c r="F19068">
        <v>0.1655522199609897</v>
      </c>
    </row>
    <row r="19069" spans="1:6" x14ac:dyDescent="0.35">
      <c r="A19069">
        <v>1.9067000000000001</v>
      </c>
      <c r="B19069">
        <v>0.05</v>
      </c>
      <c r="C19069">
        <v>-0.25498392357886968</v>
      </c>
      <c r="D19069">
        <v>1.3213656459646879E-9</v>
      </c>
      <c r="E19069">
        <v>2.642731238833702E-9</v>
      </c>
      <c r="F19069">
        <v>0.1655522199602816</v>
      </c>
    </row>
    <row r="19070" spans="1:6" x14ac:dyDescent="0.35">
      <c r="A19070">
        <v>1.9068000000000001</v>
      </c>
      <c r="B19070">
        <v>0.05</v>
      </c>
      <c r="C19070">
        <v>-0.25498392357908678</v>
      </c>
      <c r="D19070">
        <v>1.3213656459388611E-9</v>
      </c>
      <c r="E19070">
        <v>2.6427312388359519E-9</v>
      </c>
      <c r="F19070">
        <v>0.16555221995957431</v>
      </c>
    </row>
    <row r="19071" spans="1:6" x14ac:dyDescent="0.35">
      <c r="A19071">
        <v>1.9069</v>
      </c>
      <c r="B19071">
        <v>0.05</v>
      </c>
      <c r="C19071">
        <v>-0.25498392357930327</v>
      </c>
      <c r="D19071">
        <v>1.32136564591306E-9</v>
      </c>
      <c r="E19071">
        <v>2.6427312388381961E-9</v>
      </c>
      <c r="F19071">
        <v>0.1655522199588676</v>
      </c>
    </row>
    <row r="19072" spans="1:6" x14ac:dyDescent="0.35">
      <c r="A19072">
        <v>1.907</v>
      </c>
      <c r="B19072">
        <v>0.05</v>
      </c>
      <c r="C19072">
        <v>-0.25498392357951971</v>
      </c>
      <c r="D19072">
        <v>1.3213656458872859E-9</v>
      </c>
      <c r="E19072">
        <v>2.6427312388404381E-9</v>
      </c>
      <c r="F19072">
        <v>0.16555221995816169</v>
      </c>
    </row>
    <row r="19073" spans="1:6" x14ac:dyDescent="0.35">
      <c r="A19073">
        <v>1.9071</v>
      </c>
      <c r="B19073">
        <v>0.05</v>
      </c>
      <c r="C19073">
        <v>-0.25498392357973609</v>
      </c>
      <c r="D19073">
        <v>1.321365645861537E-9</v>
      </c>
      <c r="E19073">
        <v>2.6427312388426819E-9</v>
      </c>
      <c r="F19073">
        <v>0.1655522199574565</v>
      </c>
    </row>
    <row r="19074" spans="1:6" x14ac:dyDescent="0.35">
      <c r="A19074">
        <v>1.9072</v>
      </c>
      <c r="B19074">
        <v>0.05</v>
      </c>
      <c r="C19074">
        <v>-0.25498392357995209</v>
      </c>
      <c r="D19074">
        <v>1.321365645835815E-9</v>
      </c>
      <c r="E19074">
        <v>2.6427312388449198E-9</v>
      </c>
      <c r="F19074">
        <v>0.16555221995675201</v>
      </c>
    </row>
    <row r="19075" spans="1:6" x14ac:dyDescent="0.35">
      <c r="A19075">
        <v>1.9073</v>
      </c>
      <c r="B19075">
        <v>0.05</v>
      </c>
      <c r="C19075">
        <v>-0.25498392358016791</v>
      </c>
      <c r="D19075">
        <v>1.321365645810118E-9</v>
      </c>
      <c r="E19075">
        <v>2.6427312388471561E-9</v>
      </c>
      <c r="F19075">
        <v>0.16555221995604821</v>
      </c>
    </row>
    <row r="19076" spans="1:6" x14ac:dyDescent="0.35">
      <c r="A19076">
        <v>1.9074</v>
      </c>
      <c r="B19076">
        <v>0.05</v>
      </c>
      <c r="C19076">
        <v>-0.25498392358038358</v>
      </c>
      <c r="D19076">
        <v>1.3213656457844479E-9</v>
      </c>
      <c r="E19076">
        <v>2.6427312388493919E-9</v>
      </c>
      <c r="F19076">
        <v>0.16555221995534519</v>
      </c>
    </row>
    <row r="19077" spans="1:6" x14ac:dyDescent="0.35">
      <c r="A19077">
        <v>1.9075</v>
      </c>
      <c r="B19077">
        <v>0.05</v>
      </c>
      <c r="C19077">
        <v>-0.25498392358059879</v>
      </c>
      <c r="D19077">
        <v>1.3213656457588031E-9</v>
      </c>
      <c r="E19077">
        <v>2.6427312388516229E-9</v>
      </c>
      <c r="F19077">
        <v>0.16555221995464281</v>
      </c>
    </row>
    <row r="19078" spans="1:6" x14ac:dyDescent="0.35">
      <c r="A19078">
        <v>1.9076</v>
      </c>
      <c r="B19078">
        <v>0.05</v>
      </c>
      <c r="C19078">
        <v>-0.25498392358081401</v>
      </c>
      <c r="D19078">
        <v>1.3213656457331851E-9</v>
      </c>
      <c r="E19078">
        <v>2.6427312388538529E-9</v>
      </c>
      <c r="F19078">
        <v>0.1655522199539412</v>
      </c>
    </row>
    <row r="19079" spans="1:6" x14ac:dyDescent="0.35">
      <c r="A19079">
        <v>1.9077</v>
      </c>
      <c r="B19079">
        <v>0.05</v>
      </c>
      <c r="C19079">
        <v>-0.25498392358102878</v>
      </c>
      <c r="D19079">
        <v>1.3213656457075929E-9</v>
      </c>
      <c r="E19079">
        <v>2.6427312388560801E-9</v>
      </c>
      <c r="F19079">
        <v>0.16555221995324029</v>
      </c>
    </row>
    <row r="19080" spans="1:6" x14ac:dyDescent="0.35">
      <c r="A19080">
        <v>1.9077999999999999</v>
      </c>
      <c r="B19080">
        <v>0.05</v>
      </c>
      <c r="C19080">
        <v>-0.25498392358124361</v>
      </c>
      <c r="D19080">
        <v>1.321365645682026E-9</v>
      </c>
      <c r="E19080">
        <v>2.6427312388583061E-9</v>
      </c>
      <c r="F19080">
        <v>0.1655522199525401</v>
      </c>
    </row>
    <row r="19081" spans="1:6" x14ac:dyDescent="0.35">
      <c r="A19081">
        <v>1.9078999999999999</v>
      </c>
      <c r="B19081">
        <v>0.05</v>
      </c>
      <c r="C19081">
        <v>-0.25498392358145822</v>
      </c>
      <c r="D19081">
        <v>1.321365645656486E-9</v>
      </c>
      <c r="E19081">
        <v>2.6427312388605291E-9</v>
      </c>
      <c r="F19081">
        <v>0.16555221995184061</v>
      </c>
    </row>
    <row r="19082" spans="1:6" x14ac:dyDescent="0.35">
      <c r="A19082">
        <v>1.9079999999999999</v>
      </c>
      <c r="B19082">
        <v>0.05</v>
      </c>
      <c r="C19082">
        <v>-0.25498392358167238</v>
      </c>
      <c r="D19082">
        <v>1.321365645630972E-9</v>
      </c>
      <c r="E19082">
        <v>2.6427312388627488E-9</v>
      </c>
      <c r="F19082">
        <v>0.1655522199511418</v>
      </c>
    </row>
    <row r="19083" spans="1:6" x14ac:dyDescent="0.35">
      <c r="A19083">
        <v>1.9080999999999999</v>
      </c>
      <c r="B19083">
        <v>0.05</v>
      </c>
      <c r="C19083">
        <v>-0.25498392358188637</v>
      </c>
      <c r="D19083">
        <v>1.3213656456054831E-9</v>
      </c>
      <c r="E19083">
        <v>2.6427312388649682E-9</v>
      </c>
      <c r="F19083">
        <v>0.1655522199504437</v>
      </c>
    </row>
    <row r="19084" spans="1:6" x14ac:dyDescent="0.35">
      <c r="A19084">
        <v>1.9081999999999999</v>
      </c>
      <c r="B19084">
        <v>0.05</v>
      </c>
      <c r="C19084">
        <v>-0.25498392358210031</v>
      </c>
      <c r="D19084">
        <v>1.321365645580021E-9</v>
      </c>
      <c r="E19084">
        <v>2.642731238867185E-9</v>
      </c>
      <c r="F19084">
        <v>0.16555221994974639</v>
      </c>
    </row>
    <row r="19085" spans="1:6" x14ac:dyDescent="0.35">
      <c r="A19085">
        <v>1.9083000000000001</v>
      </c>
      <c r="B19085">
        <v>0.05</v>
      </c>
      <c r="C19085">
        <v>-0.25498392358231381</v>
      </c>
      <c r="D19085">
        <v>1.321365645554584E-9</v>
      </c>
      <c r="E19085">
        <v>2.6427312388693961E-9</v>
      </c>
      <c r="F19085">
        <v>0.1655522199490497</v>
      </c>
    </row>
    <row r="19086" spans="1:6" x14ac:dyDescent="0.35">
      <c r="A19086">
        <v>1.9084000000000001</v>
      </c>
      <c r="B19086">
        <v>0.05</v>
      </c>
      <c r="C19086">
        <v>-0.25498392358252742</v>
      </c>
      <c r="D19086">
        <v>1.321365645529173E-9</v>
      </c>
      <c r="E19086">
        <v>2.6427312388716108E-9</v>
      </c>
      <c r="F19086">
        <v>0.16555221994835381</v>
      </c>
    </row>
    <row r="19087" spans="1:6" x14ac:dyDescent="0.35">
      <c r="A19087">
        <v>1.9085000000000001</v>
      </c>
      <c r="B19087">
        <v>0.05</v>
      </c>
      <c r="C19087">
        <v>-0.25498392358274058</v>
      </c>
      <c r="D19087">
        <v>1.321365645503788E-9</v>
      </c>
      <c r="E19087">
        <v>2.6427312388738211E-9</v>
      </c>
      <c r="F19087">
        <v>0.16555221994765851</v>
      </c>
    </row>
    <row r="19088" spans="1:6" x14ac:dyDescent="0.35">
      <c r="A19088">
        <v>1.9086000000000001</v>
      </c>
      <c r="B19088">
        <v>0.05</v>
      </c>
      <c r="C19088">
        <v>-0.25498392358295358</v>
      </c>
      <c r="D19088">
        <v>1.321365645478429E-9</v>
      </c>
      <c r="E19088">
        <v>2.642731238876028E-9</v>
      </c>
      <c r="F19088">
        <v>0.16555221994696401</v>
      </c>
    </row>
    <row r="19089" spans="1:6" x14ac:dyDescent="0.35">
      <c r="A19089">
        <v>1.9087000000000001</v>
      </c>
      <c r="B19089">
        <v>0.05</v>
      </c>
      <c r="C19089">
        <v>-0.25498392358316618</v>
      </c>
      <c r="D19089">
        <v>1.3213656454530959E-9</v>
      </c>
      <c r="E19089">
        <v>2.642731238878232E-9</v>
      </c>
      <c r="F19089">
        <v>0.16555221994627009</v>
      </c>
    </row>
    <row r="19090" spans="1:6" x14ac:dyDescent="0.35">
      <c r="A19090">
        <v>1.9088000000000001</v>
      </c>
      <c r="B19090">
        <v>0.05</v>
      </c>
      <c r="C19090">
        <v>-0.2549839235833789</v>
      </c>
      <c r="D19090">
        <v>1.3213656454277879E-9</v>
      </c>
      <c r="E19090">
        <v>2.642731238880436E-9</v>
      </c>
      <c r="F19090">
        <v>0.16555221994557701</v>
      </c>
    </row>
    <row r="19091" spans="1:6" x14ac:dyDescent="0.35">
      <c r="A19091">
        <v>1.9089</v>
      </c>
      <c r="B19091">
        <v>0.05</v>
      </c>
      <c r="C19091">
        <v>-0.25498392358359118</v>
      </c>
      <c r="D19091">
        <v>1.321365645402506E-9</v>
      </c>
      <c r="E19091">
        <v>2.6427312388826359E-9</v>
      </c>
      <c r="F19091">
        <v>0.16555221994488459</v>
      </c>
    </row>
    <row r="19092" spans="1:6" x14ac:dyDescent="0.35">
      <c r="A19092">
        <v>1.909</v>
      </c>
      <c r="B19092">
        <v>0.05</v>
      </c>
      <c r="C19092">
        <v>-0.25498392358380328</v>
      </c>
      <c r="D19092">
        <v>1.321365645377248E-9</v>
      </c>
      <c r="E19092">
        <v>2.642731238884835E-9</v>
      </c>
      <c r="F19092">
        <v>0.16555221994419289</v>
      </c>
    </row>
    <row r="19093" spans="1:6" x14ac:dyDescent="0.35">
      <c r="A19093">
        <v>1.9091</v>
      </c>
      <c r="B19093">
        <v>0.05</v>
      </c>
      <c r="C19093">
        <v>-0.25498392358401523</v>
      </c>
      <c r="D19093">
        <v>1.321365645352018E-9</v>
      </c>
      <c r="E19093">
        <v>2.6427312388870311E-9</v>
      </c>
      <c r="F19093">
        <v>0.1655522199435018</v>
      </c>
    </row>
    <row r="19094" spans="1:6" x14ac:dyDescent="0.35">
      <c r="A19094">
        <v>1.9092</v>
      </c>
      <c r="B19094">
        <v>0.05</v>
      </c>
      <c r="C19094">
        <v>-0.25498392358422672</v>
      </c>
      <c r="D19094">
        <v>1.321365645326813E-9</v>
      </c>
      <c r="E19094">
        <v>2.642731238889224E-9</v>
      </c>
      <c r="F19094">
        <v>0.1655522199428115</v>
      </c>
    </row>
    <row r="19095" spans="1:6" x14ac:dyDescent="0.35">
      <c r="A19095">
        <v>1.9093</v>
      </c>
      <c r="B19095">
        <v>0.05</v>
      </c>
      <c r="C19095">
        <v>-0.25498392358443822</v>
      </c>
      <c r="D19095">
        <v>1.321365645301633E-9</v>
      </c>
      <c r="E19095">
        <v>2.642731238891416E-9</v>
      </c>
      <c r="F19095">
        <v>0.16555221994212191</v>
      </c>
    </row>
    <row r="19096" spans="1:6" x14ac:dyDescent="0.35">
      <c r="A19096">
        <v>1.9094</v>
      </c>
      <c r="B19096">
        <v>0.05</v>
      </c>
      <c r="C19096">
        <v>-0.2549839235846495</v>
      </c>
      <c r="D19096">
        <v>1.321365645276479E-9</v>
      </c>
      <c r="E19096">
        <v>2.6427312388936052E-9</v>
      </c>
      <c r="F19096">
        <v>0.16555221994143299</v>
      </c>
    </row>
    <row r="19097" spans="1:6" x14ac:dyDescent="0.35">
      <c r="A19097">
        <v>1.9095</v>
      </c>
      <c r="B19097">
        <v>0.05</v>
      </c>
      <c r="C19097">
        <v>-0.25498392358486061</v>
      </c>
      <c r="D19097">
        <v>1.3213656452513501E-9</v>
      </c>
      <c r="E19097">
        <v>2.6427312388957931E-9</v>
      </c>
      <c r="F19097">
        <v>0.16555221994074479</v>
      </c>
    </row>
    <row r="19098" spans="1:6" x14ac:dyDescent="0.35">
      <c r="A19098">
        <v>1.9096</v>
      </c>
      <c r="B19098">
        <v>0.05</v>
      </c>
      <c r="C19098">
        <v>-0.25498392358507138</v>
      </c>
      <c r="D19098">
        <v>1.321365645226247E-9</v>
      </c>
      <c r="E19098">
        <v>2.6427312388979781E-9</v>
      </c>
      <c r="F19098">
        <v>0.1655522199400572</v>
      </c>
    </row>
    <row r="19099" spans="1:6" x14ac:dyDescent="0.35">
      <c r="A19099">
        <v>1.9097</v>
      </c>
      <c r="B19099">
        <v>0.05</v>
      </c>
      <c r="C19099">
        <v>-0.25498392358528199</v>
      </c>
      <c r="D19099">
        <v>1.321365645201169E-9</v>
      </c>
      <c r="E19099">
        <v>2.642731238900161E-9</v>
      </c>
      <c r="F19099">
        <v>0.16555221993937039</v>
      </c>
    </row>
    <row r="19100" spans="1:6" x14ac:dyDescent="0.35">
      <c r="A19100">
        <v>1.9097999999999999</v>
      </c>
      <c r="B19100">
        <v>0.05</v>
      </c>
      <c r="C19100">
        <v>-0.25498392358549232</v>
      </c>
      <c r="D19100">
        <v>1.321365645176117E-9</v>
      </c>
      <c r="E19100">
        <v>2.6427312389023402E-9</v>
      </c>
      <c r="F19100">
        <v>0.1655522199386843</v>
      </c>
    </row>
    <row r="19101" spans="1:6" x14ac:dyDescent="0.35">
      <c r="A19101">
        <v>1.9098999999999999</v>
      </c>
      <c r="B19101">
        <v>0.05</v>
      </c>
      <c r="C19101">
        <v>-0.25498392358570249</v>
      </c>
      <c r="D19101">
        <v>1.321365645151091E-9</v>
      </c>
      <c r="E19101">
        <v>2.642731238904519E-9</v>
      </c>
      <c r="F19101">
        <v>0.1655522199379989</v>
      </c>
    </row>
    <row r="19102" spans="1:6" x14ac:dyDescent="0.35">
      <c r="A19102">
        <v>1.91</v>
      </c>
      <c r="B19102">
        <v>0.05</v>
      </c>
      <c r="C19102">
        <v>-0.25498392358591238</v>
      </c>
      <c r="D19102">
        <v>1.3213656451260899E-9</v>
      </c>
      <c r="E19102">
        <v>2.6427312389066941E-9</v>
      </c>
      <c r="F19102">
        <v>0.16555221993731409</v>
      </c>
    </row>
    <row r="19103" spans="1:6" x14ac:dyDescent="0.35">
      <c r="A19103">
        <v>1.9100999999999999</v>
      </c>
      <c r="B19103">
        <v>0.05</v>
      </c>
      <c r="C19103">
        <v>-0.25498392358612232</v>
      </c>
      <c r="D19103">
        <v>1.321365645101114E-9</v>
      </c>
      <c r="E19103">
        <v>2.6427312389088691E-9</v>
      </c>
      <c r="F19103">
        <v>0.16555221993663011</v>
      </c>
    </row>
    <row r="19104" spans="1:6" x14ac:dyDescent="0.35">
      <c r="A19104">
        <v>1.9101999999999999</v>
      </c>
      <c r="B19104">
        <v>0.05</v>
      </c>
      <c r="C19104">
        <v>-0.25498392358633182</v>
      </c>
      <c r="D19104">
        <v>1.321365645076163E-9</v>
      </c>
      <c r="E19104">
        <v>2.6427312389110409E-9</v>
      </c>
      <c r="F19104">
        <v>0.16555221993594679</v>
      </c>
    </row>
    <row r="19105" spans="1:6" x14ac:dyDescent="0.35">
      <c r="A19105">
        <v>1.9103000000000001</v>
      </c>
      <c r="B19105">
        <v>0.05</v>
      </c>
      <c r="C19105">
        <v>-0.25498392358654132</v>
      </c>
      <c r="D19105">
        <v>1.3213656450512379E-9</v>
      </c>
      <c r="E19105">
        <v>2.6427312389132131E-9</v>
      </c>
      <c r="F19105">
        <v>0.16555221993526409</v>
      </c>
    </row>
    <row r="19106" spans="1:6" x14ac:dyDescent="0.35">
      <c r="A19106">
        <v>1.9104000000000001</v>
      </c>
      <c r="B19106">
        <v>0.05</v>
      </c>
      <c r="C19106">
        <v>-0.25498392358675009</v>
      </c>
      <c r="D19106">
        <v>1.3213656450263379E-9</v>
      </c>
      <c r="E19106">
        <v>2.642731238915377E-9</v>
      </c>
      <c r="F19106">
        <v>0.16555221993458219</v>
      </c>
    </row>
    <row r="19107" spans="1:6" x14ac:dyDescent="0.35">
      <c r="A19107">
        <v>1.9105000000000001</v>
      </c>
      <c r="B19107">
        <v>0.05</v>
      </c>
      <c r="C19107">
        <v>-0.25498392358695898</v>
      </c>
      <c r="D19107">
        <v>1.321365645001464E-9</v>
      </c>
      <c r="E19107">
        <v>2.6427312389175421E-9</v>
      </c>
      <c r="F19107">
        <v>0.1655522199339009</v>
      </c>
    </row>
    <row r="19108" spans="1:6" x14ac:dyDescent="0.35">
      <c r="A19108">
        <v>1.9106000000000001</v>
      </c>
      <c r="B19108">
        <v>0.05</v>
      </c>
      <c r="C19108">
        <v>-0.25498392358716798</v>
      </c>
      <c r="D19108">
        <v>1.321365644976614E-9</v>
      </c>
      <c r="E19108">
        <v>2.6427312389197081E-9</v>
      </c>
      <c r="F19108">
        <v>0.16555221993322031</v>
      </c>
    </row>
    <row r="19109" spans="1:6" x14ac:dyDescent="0.35">
      <c r="A19109">
        <v>1.9107000000000001</v>
      </c>
      <c r="B19109">
        <v>0.05</v>
      </c>
      <c r="C19109">
        <v>-0.25498392358737632</v>
      </c>
      <c r="D19109">
        <v>1.321365644951791E-9</v>
      </c>
      <c r="E19109">
        <v>2.6427312389218662E-9</v>
      </c>
      <c r="F19109">
        <v>0.16555221993254049</v>
      </c>
    </row>
    <row r="19110" spans="1:6" x14ac:dyDescent="0.35">
      <c r="A19110">
        <v>1.9108000000000001</v>
      </c>
      <c r="B19110">
        <v>0.05</v>
      </c>
      <c r="C19110">
        <v>-0.25498392358758448</v>
      </c>
      <c r="D19110">
        <v>1.3213656449269911E-9</v>
      </c>
      <c r="E19110">
        <v>2.6427312389240239E-9</v>
      </c>
      <c r="F19110">
        <v>0.16555221993186131</v>
      </c>
    </row>
    <row r="19111" spans="1:6" x14ac:dyDescent="0.35">
      <c r="A19111">
        <v>1.9109</v>
      </c>
      <c r="B19111">
        <v>0.05</v>
      </c>
      <c r="C19111">
        <v>-0.25498392358779248</v>
      </c>
      <c r="D19111">
        <v>1.321365644902217E-9</v>
      </c>
      <c r="E19111">
        <v>2.64273123892618E-9</v>
      </c>
      <c r="F19111">
        <v>0.16555221993118269</v>
      </c>
    </row>
    <row r="19112" spans="1:6" x14ac:dyDescent="0.35">
      <c r="A19112">
        <v>1.911</v>
      </c>
      <c r="B19112">
        <v>0.05</v>
      </c>
      <c r="C19112">
        <v>-0.25498392358800043</v>
      </c>
      <c r="D19112">
        <v>1.321365644877468E-9</v>
      </c>
      <c r="E19112">
        <v>2.6427312389283352E-9</v>
      </c>
      <c r="F19112">
        <v>0.1655522199305049</v>
      </c>
    </row>
    <row r="19113" spans="1:6" x14ac:dyDescent="0.35">
      <c r="A19113">
        <v>1.9111</v>
      </c>
      <c r="B19113">
        <v>0.05</v>
      </c>
      <c r="C19113">
        <v>-0.25498392358820821</v>
      </c>
      <c r="D19113">
        <v>1.321365644852745E-9</v>
      </c>
      <c r="E19113">
        <v>2.6427312389304891E-9</v>
      </c>
      <c r="F19113">
        <v>0.1655522199298278</v>
      </c>
    </row>
    <row r="19114" spans="1:6" x14ac:dyDescent="0.35">
      <c r="A19114">
        <v>1.9112</v>
      </c>
      <c r="B19114">
        <v>0.05</v>
      </c>
      <c r="C19114">
        <v>-0.25498392358841548</v>
      </c>
      <c r="D19114">
        <v>1.321365644828047E-9</v>
      </c>
      <c r="E19114">
        <v>2.6427312389326382E-9</v>
      </c>
      <c r="F19114">
        <v>0.1655522199291514</v>
      </c>
    </row>
    <row r="19115" spans="1:6" x14ac:dyDescent="0.35">
      <c r="A19115">
        <v>1.9113</v>
      </c>
      <c r="B19115">
        <v>0.05</v>
      </c>
      <c r="C19115">
        <v>-0.25498392358862271</v>
      </c>
      <c r="D19115">
        <v>1.3213656448033731E-9</v>
      </c>
      <c r="E19115">
        <v>2.6427312389347851E-9</v>
      </c>
      <c r="F19115">
        <v>0.1655522199284756</v>
      </c>
    </row>
    <row r="19116" spans="1:6" x14ac:dyDescent="0.35">
      <c r="A19116">
        <v>1.9114</v>
      </c>
      <c r="B19116">
        <v>0.05</v>
      </c>
      <c r="C19116">
        <v>-0.2549839235888296</v>
      </c>
      <c r="D19116">
        <v>1.3213656447787249E-9</v>
      </c>
      <c r="E19116">
        <v>2.64273123893693E-9</v>
      </c>
      <c r="F19116">
        <v>0.1655522199278005</v>
      </c>
    </row>
    <row r="19117" spans="1:6" x14ac:dyDescent="0.35">
      <c r="A19117">
        <v>1.9115</v>
      </c>
      <c r="B19117">
        <v>0.05</v>
      </c>
      <c r="C19117">
        <v>-0.25498392358903649</v>
      </c>
      <c r="D19117">
        <v>1.321365644754101E-9</v>
      </c>
      <c r="E19117">
        <v>2.6427312389390728E-9</v>
      </c>
      <c r="F19117">
        <v>0.16555221992712621</v>
      </c>
    </row>
    <row r="19118" spans="1:6" x14ac:dyDescent="0.35">
      <c r="A19118">
        <v>1.9116</v>
      </c>
      <c r="B19118">
        <v>0.05</v>
      </c>
      <c r="C19118">
        <v>-0.2549839235892431</v>
      </c>
      <c r="D19118">
        <v>1.3213656447295029E-9</v>
      </c>
      <c r="E19118">
        <v>2.642731238941214E-9</v>
      </c>
      <c r="F19118">
        <v>0.16555221992645239</v>
      </c>
    </row>
    <row r="19119" spans="1:6" x14ac:dyDescent="0.35">
      <c r="A19119">
        <v>1.9117</v>
      </c>
      <c r="B19119">
        <v>0.05</v>
      </c>
      <c r="C19119">
        <v>-0.25498392358944938</v>
      </c>
      <c r="D19119">
        <v>1.3213656447049291E-9</v>
      </c>
      <c r="E19119">
        <v>2.6427312389433518E-9</v>
      </c>
      <c r="F19119">
        <v>0.1655522199257794</v>
      </c>
    </row>
    <row r="19120" spans="1:6" x14ac:dyDescent="0.35">
      <c r="A19120">
        <v>1.9117999999999999</v>
      </c>
      <c r="B19120">
        <v>0.05</v>
      </c>
      <c r="C19120">
        <v>-0.25498392358965549</v>
      </c>
      <c r="D19120">
        <v>1.321365644680381E-9</v>
      </c>
      <c r="E19120">
        <v>2.6427312389454888E-9</v>
      </c>
      <c r="F19120">
        <v>0.1655522199251071</v>
      </c>
    </row>
    <row r="19121" spans="1:6" x14ac:dyDescent="0.35">
      <c r="A19121">
        <v>1.9118999999999999</v>
      </c>
      <c r="B19121">
        <v>0.05</v>
      </c>
      <c r="C19121">
        <v>-0.25498392358986149</v>
      </c>
      <c r="D19121">
        <v>1.321365644655857E-9</v>
      </c>
      <c r="E19121">
        <v>2.6427312389476242E-9</v>
      </c>
      <c r="F19121">
        <v>0.16555221992443539</v>
      </c>
    </row>
    <row r="19122" spans="1:6" x14ac:dyDescent="0.35">
      <c r="A19122">
        <v>1.9119999999999999</v>
      </c>
      <c r="B19122">
        <v>0.05</v>
      </c>
      <c r="C19122">
        <v>-0.25498392359006739</v>
      </c>
      <c r="D19122">
        <v>1.321365644631358E-9</v>
      </c>
      <c r="E19122">
        <v>2.6427312389497579E-9</v>
      </c>
      <c r="F19122">
        <v>0.16555221992376451</v>
      </c>
    </row>
    <row r="19123" spans="1:6" x14ac:dyDescent="0.35">
      <c r="A19123">
        <v>1.9120999999999999</v>
      </c>
      <c r="B19123">
        <v>0.05</v>
      </c>
      <c r="C19123">
        <v>-0.25498392359027278</v>
      </c>
      <c r="D19123">
        <v>1.321365644606884E-9</v>
      </c>
      <c r="E19123">
        <v>2.6427312389518858E-9</v>
      </c>
      <c r="F19123">
        <v>0.16555221992309421</v>
      </c>
    </row>
    <row r="19124" spans="1:6" x14ac:dyDescent="0.35">
      <c r="A19124">
        <v>1.9121999999999999</v>
      </c>
      <c r="B19124">
        <v>0.05</v>
      </c>
      <c r="C19124">
        <v>-0.25498392359047828</v>
      </c>
      <c r="D19124">
        <v>1.321365644582436E-9</v>
      </c>
      <c r="E19124">
        <v>2.6427312389540158E-9</v>
      </c>
      <c r="F19124">
        <v>0.16555221992242461</v>
      </c>
    </row>
    <row r="19125" spans="1:6" x14ac:dyDescent="0.35">
      <c r="A19125">
        <v>1.9123000000000001</v>
      </c>
      <c r="B19125">
        <v>0.05</v>
      </c>
      <c r="C19125">
        <v>-0.25498392359068323</v>
      </c>
      <c r="D19125">
        <v>1.321365644558011E-9</v>
      </c>
      <c r="E19125">
        <v>2.64273123895614E-9</v>
      </c>
      <c r="F19125">
        <v>0.16555221992175559</v>
      </c>
    </row>
    <row r="19126" spans="1:6" x14ac:dyDescent="0.35">
      <c r="A19126">
        <v>1.9124000000000001</v>
      </c>
      <c r="B19126">
        <v>0.05</v>
      </c>
      <c r="C19126">
        <v>-0.25498392359088817</v>
      </c>
      <c r="D19126">
        <v>1.3213656445336121E-9</v>
      </c>
      <c r="E19126">
        <v>2.642731238958265E-9</v>
      </c>
      <c r="F19126">
        <v>0.1655522199210874</v>
      </c>
    </row>
    <row r="19127" spans="1:6" x14ac:dyDescent="0.35">
      <c r="A19127">
        <v>1.9125000000000001</v>
      </c>
      <c r="B19127">
        <v>0.05</v>
      </c>
      <c r="C19127">
        <v>-0.2549839235910929</v>
      </c>
      <c r="D19127">
        <v>1.3213656445092369E-9</v>
      </c>
      <c r="E19127">
        <v>2.6427312389603859E-9</v>
      </c>
      <c r="F19127">
        <v>0.1655522199204198</v>
      </c>
    </row>
    <row r="19128" spans="1:6" x14ac:dyDescent="0.35">
      <c r="A19128">
        <v>1.9126000000000001</v>
      </c>
      <c r="B19128">
        <v>0.05</v>
      </c>
      <c r="C19128">
        <v>-0.2549839235912974</v>
      </c>
      <c r="D19128">
        <v>1.321365644484887E-9</v>
      </c>
      <c r="E19128">
        <v>2.642731238962506E-9</v>
      </c>
      <c r="F19128">
        <v>0.16555221991975291</v>
      </c>
    </row>
    <row r="19129" spans="1:6" x14ac:dyDescent="0.35">
      <c r="A19129">
        <v>1.9127000000000001</v>
      </c>
      <c r="B19129">
        <v>0.05</v>
      </c>
      <c r="C19129">
        <v>-0.25498392359150168</v>
      </c>
      <c r="D19129">
        <v>1.3213656444605619E-9</v>
      </c>
      <c r="E19129">
        <v>2.642731238964624E-9</v>
      </c>
      <c r="F19129">
        <v>0.1655522199190867</v>
      </c>
    </row>
    <row r="19130" spans="1:6" x14ac:dyDescent="0.35">
      <c r="A19130">
        <v>1.9128000000000001</v>
      </c>
      <c r="B19130">
        <v>0.05</v>
      </c>
      <c r="C19130">
        <v>-0.25498392359170569</v>
      </c>
      <c r="D19130">
        <v>1.321365644436262E-9</v>
      </c>
      <c r="E19130">
        <v>2.6427312389667379E-9</v>
      </c>
      <c r="F19130">
        <v>0.1655522199184212</v>
      </c>
    </row>
    <row r="19131" spans="1:6" x14ac:dyDescent="0.35">
      <c r="A19131">
        <v>1.9129</v>
      </c>
      <c r="B19131">
        <v>0.05</v>
      </c>
      <c r="C19131">
        <v>-0.25498392359190991</v>
      </c>
      <c r="D19131">
        <v>1.3213656444119859E-9</v>
      </c>
      <c r="E19131">
        <v>2.642731238968853E-9</v>
      </c>
      <c r="F19131">
        <v>0.16555221991775629</v>
      </c>
    </row>
    <row r="19132" spans="1:6" x14ac:dyDescent="0.35">
      <c r="A19132">
        <v>1.913</v>
      </c>
      <c r="B19132">
        <v>0.05</v>
      </c>
      <c r="C19132">
        <v>-0.25498392359211342</v>
      </c>
      <c r="D19132">
        <v>1.3213656443877351E-9</v>
      </c>
      <c r="E19132">
        <v>2.6427312389709631E-9</v>
      </c>
      <c r="F19132">
        <v>0.16555221991709221</v>
      </c>
    </row>
    <row r="19133" spans="1:6" x14ac:dyDescent="0.35">
      <c r="A19133">
        <v>1.9131</v>
      </c>
      <c r="B19133">
        <v>0.05</v>
      </c>
      <c r="C19133">
        <v>-0.2549839235923167</v>
      </c>
      <c r="D19133">
        <v>1.3213656443635101E-9</v>
      </c>
      <c r="E19133">
        <v>2.6427312389730699E-9</v>
      </c>
      <c r="F19133">
        <v>0.16555221991642871</v>
      </c>
    </row>
    <row r="19134" spans="1:6" x14ac:dyDescent="0.35">
      <c r="A19134">
        <v>1.9132</v>
      </c>
      <c r="B19134">
        <v>0.05</v>
      </c>
      <c r="C19134">
        <v>-0.25498392359251998</v>
      </c>
      <c r="D19134">
        <v>1.321365644339308E-9</v>
      </c>
      <c r="E19134">
        <v>2.642731238975178E-9</v>
      </c>
      <c r="F19134">
        <v>0.1655522199157658</v>
      </c>
    </row>
    <row r="19135" spans="1:6" x14ac:dyDescent="0.35">
      <c r="A19135">
        <v>1.9133</v>
      </c>
      <c r="B19135">
        <v>0.05</v>
      </c>
      <c r="C19135">
        <v>-0.25498392359272298</v>
      </c>
      <c r="D19135">
        <v>1.3213656443151309E-9</v>
      </c>
      <c r="E19135">
        <v>2.6427312389772819E-9</v>
      </c>
      <c r="F19135">
        <v>0.16555221991510369</v>
      </c>
    </row>
    <row r="19136" spans="1:6" x14ac:dyDescent="0.35">
      <c r="A19136">
        <v>1.9134</v>
      </c>
      <c r="B19136">
        <v>0.05</v>
      </c>
      <c r="C19136">
        <v>-0.25498392359292582</v>
      </c>
      <c r="D19136">
        <v>1.3213656442909781E-9</v>
      </c>
      <c r="E19136">
        <v>2.6427312389793838E-9</v>
      </c>
      <c r="F19136">
        <v>0.16555221991444219</v>
      </c>
    </row>
    <row r="19137" spans="1:6" x14ac:dyDescent="0.35">
      <c r="A19137">
        <v>1.9135</v>
      </c>
      <c r="B19137">
        <v>0.05</v>
      </c>
      <c r="C19137">
        <v>-0.25498392359312838</v>
      </c>
      <c r="D19137">
        <v>1.3213656442668501E-9</v>
      </c>
      <c r="E19137">
        <v>2.642731238981484E-9</v>
      </c>
      <c r="F19137">
        <v>0.1655522199137813</v>
      </c>
    </row>
    <row r="19138" spans="1:6" x14ac:dyDescent="0.35">
      <c r="A19138">
        <v>1.9136</v>
      </c>
      <c r="B19138">
        <v>0.05</v>
      </c>
      <c r="C19138">
        <v>-0.25498392359333089</v>
      </c>
      <c r="D19138">
        <v>1.321365644242746E-9</v>
      </c>
      <c r="E19138">
        <v>2.6427312389835822E-9</v>
      </c>
      <c r="F19138">
        <v>0.16555221991312119</v>
      </c>
    </row>
    <row r="19139" spans="1:6" x14ac:dyDescent="0.35">
      <c r="A19139">
        <v>1.9137</v>
      </c>
      <c r="B19139">
        <v>0.05</v>
      </c>
      <c r="C19139">
        <v>-0.25498392359353311</v>
      </c>
      <c r="D19139">
        <v>1.321365644218668E-9</v>
      </c>
      <c r="E19139">
        <v>2.6427312389856778E-9</v>
      </c>
      <c r="F19139">
        <v>0.16555221991246169</v>
      </c>
    </row>
    <row r="19140" spans="1:6" x14ac:dyDescent="0.35">
      <c r="A19140">
        <v>1.9137999999999999</v>
      </c>
      <c r="B19140">
        <v>0.05</v>
      </c>
      <c r="C19140">
        <v>-0.25498392359373528</v>
      </c>
      <c r="D19140">
        <v>1.321365644194613E-9</v>
      </c>
      <c r="E19140">
        <v>2.6427312389877731E-9</v>
      </c>
      <c r="F19140">
        <v>0.16555221991180291</v>
      </c>
    </row>
    <row r="19141" spans="1:6" x14ac:dyDescent="0.35">
      <c r="A19141">
        <v>1.9138999999999999</v>
      </c>
      <c r="B19141">
        <v>0.05</v>
      </c>
      <c r="C19141">
        <v>-0.25498392359393679</v>
      </c>
      <c r="D19141">
        <v>1.321365644170583E-9</v>
      </c>
      <c r="E19141">
        <v>2.6427312389898621E-9</v>
      </c>
      <c r="F19141">
        <v>0.1655522199111448</v>
      </c>
    </row>
    <row r="19142" spans="1:6" x14ac:dyDescent="0.35">
      <c r="A19142">
        <v>1.9139999999999999</v>
      </c>
      <c r="B19142">
        <v>0.05</v>
      </c>
      <c r="C19142">
        <v>-0.25498392359413852</v>
      </c>
      <c r="D19142">
        <v>1.321365644146577E-9</v>
      </c>
      <c r="E19142">
        <v>2.642731238991952E-9</v>
      </c>
      <c r="F19142">
        <v>0.1655522199104873</v>
      </c>
    </row>
    <row r="19143" spans="1:6" x14ac:dyDescent="0.35">
      <c r="A19143">
        <v>1.9140999999999999</v>
      </c>
      <c r="B19143">
        <v>0.05</v>
      </c>
      <c r="C19143">
        <v>-0.25498392359433991</v>
      </c>
      <c r="D19143">
        <v>1.3213656441225949E-9</v>
      </c>
      <c r="E19143">
        <v>2.642731238994039E-9</v>
      </c>
      <c r="F19143">
        <v>0.16555221990983049</v>
      </c>
    </row>
    <row r="19144" spans="1:6" x14ac:dyDescent="0.35">
      <c r="A19144">
        <v>1.9141999999999999</v>
      </c>
      <c r="B19144">
        <v>0.05</v>
      </c>
      <c r="C19144">
        <v>-0.25498392359454108</v>
      </c>
      <c r="D19144">
        <v>1.3213656440986379E-9</v>
      </c>
      <c r="E19144">
        <v>2.6427312389961251E-9</v>
      </c>
      <c r="F19144">
        <v>0.16555221990917429</v>
      </c>
    </row>
    <row r="19145" spans="1:6" x14ac:dyDescent="0.35">
      <c r="A19145">
        <v>1.9142999999999999</v>
      </c>
      <c r="B19145">
        <v>0.05</v>
      </c>
      <c r="C19145">
        <v>-0.25498392359474231</v>
      </c>
      <c r="D19145">
        <v>1.3213656440747041E-9</v>
      </c>
      <c r="E19145">
        <v>2.64273123899821E-9</v>
      </c>
      <c r="F19145">
        <v>0.1655522199085189</v>
      </c>
    </row>
    <row r="19146" spans="1:6" x14ac:dyDescent="0.35">
      <c r="A19146">
        <v>1.9144000000000001</v>
      </c>
      <c r="B19146">
        <v>0.05</v>
      </c>
      <c r="C19146">
        <v>-0.25498392359494282</v>
      </c>
      <c r="D19146">
        <v>1.3213656440507961E-9</v>
      </c>
      <c r="E19146">
        <v>2.6427312390002891E-9</v>
      </c>
      <c r="F19146">
        <v>0.16555221990786409</v>
      </c>
    </row>
    <row r="19147" spans="1:6" x14ac:dyDescent="0.35">
      <c r="A19147">
        <v>1.9145000000000001</v>
      </c>
      <c r="B19147">
        <v>0.05</v>
      </c>
      <c r="C19147">
        <v>-0.25498392359514338</v>
      </c>
      <c r="D19147">
        <v>1.321365644026911E-9</v>
      </c>
      <c r="E19147">
        <v>2.642731239002367E-9</v>
      </c>
      <c r="F19147">
        <v>0.16555221990720989</v>
      </c>
    </row>
    <row r="19148" spans="1:6" x14ac:dyDescent="0.35">
      <c r="A19148">
        <v>1.9146000000000001</v>
      </c>
      <c r="B19148">
        <v>0.05</v>
      </c>
      <c r="C19148">
        <v>-0.25498392359534389</v>
      </c>
      <c r="D19148">
        <v>1.321365644003052E-9</v>
      </c>
      <c r="E19148">
        <v>2.6427312390044449E-9</v>
      </c>
      <c r="F19148">
        <v>0.16555221990655641</v>
      </c>
    </row>
    <row r="19149" spans="1:6" x14ac:dyDescent="0.35">
      <c r="A19149">
        <v>1.9147000000000001</v>
      </c>
      <c r="B19149">
        <v>0.05</v>
      </c>
      <c r="C19149">
        <v>-0.254983923595544</v>
      </c>
      <c r="D19149">
        <v>1.321365643979216E-9</v>
      </c>
      <c r="E19149">
        <v>2.642731239006519E-9</v>
      </c>
      <c r="F19149">
        <v>0.1655522199059036</v>
      </c>
    </row>
    <row r="19150" spans="1:6" x14ac:dyDescent="0.35">
      <c r="A19150">
        <v>1.9148000000000001</v>
      </c>
      <c r="B19150">
        <v>0.05</v>
      </c>
      <c r="C19150">
        <v>-0.25498392359574401</v>
      </c>
      <c r="D19150">
        <v>1.321365643955404E-9</v>
      </c>
      <c r="E19150">
        <v>2.642731239008592E-9</v>
      </c>
      <c r="F19150">
        <v>0.16555221990525151</v>
      </c>
    </row>
    <row r="19151" spans="1:6" x14ac:dyDescent="0.35">
      <c r="A19151">
        <v>1.9149</v>
      </c>
      <c r="B19151">
        <v>0.05</v>
      </c>
      <c r="C19151">
        <v>-0.2549839235959438</v>
      </c>
      <c r="D19151">
        <v>1.321365643931618E-9</v>
      </c>
      <c r="E19151">
        <v>2.6427312390106628E-9</v>
      </c>
      <c r="F19151">
        <v>0.16555221990460001</v>
      </c>
    </row>
    <row r="19152" spans="1:6" x14ac:dyDescent="0.35">
      <c r="A19152">
        <v>1.915</v>
      </c>
      <c r="B19152">
        <v>0.05</v>
      </c>
      <c r="C19152">
        <v>-0.2549839235961433</v>
      </c>
      <c r="D19152">
        <v>1.3213656439078541E-9</v>
      </c>
      <c r="E19152">
        <v>2.6427312390127312E-9</v>
      </c>
      <c r="F19152">
        <v>0.16555221990394919</v>
      </c>
    </row>
    <row r="19153" spans="1:6" x14ac:dyDescent="0.35">
      <c r="A19153">
        <v>1.9151</v>
      </c>
      <c r="B19153">
        <v>0.05</v>
      </c>
      <c r="C19153">
        <v>-0.2549839235963427</v>
      </c>
      <c r="D19153">
        <v>1.321365643884114E-9</v>
      </c>
      <c r="E19153">
        <v>2.6427312390147971E-9</v>
      </c>
      <c r="F19153">
        <v>0.16555221990329899</v>
      </c>
    </row>
    <row r="19154" spans="1:6" x14ac:dyDescent="0.35">
      <c r="A19154">
        <v>1.9152</v>
      </c>
      <c r="B19154">
        <v>0.05</v>
      </c>
      <c r="C19154">
        <v>-0.25498392359654182</v>
      </c>
      <c r="D19154">
        <v>1.3213656438604E-9</v>
      </c>
      <c r="E19154">
        <v>2.64273123901686E-9</v>
      </c>
      <c r="F19154">
        <v>0.16555221990264951</v>
      </c>
    </row>
    <row r="19155" spans="1:6" x14ac:dyDescent="0.35">
      <c r="A19155">
        <v>1.9153</v>
      </c>
      <c r="B19155">
        <v>0.05</v>
      </c>
      <c r="C19155">
        <v>-0.25498392359674082</v>
      </c>
      <c r="D19155">
        <v>1.3213656438367081E-9</v>
      </c>
      <c r="E19155">
        <v>2.642731239018923E-9</v>
      </c>
      <c r="F19155">
        <v>0.16555221990200061</v>
      </c>
    </row>
    <row r="19156" spans="1:6" x14ac:dyDescent="0.35">
      <c r="A19156">
        <v>1.9154</v>
      </c>
      <c r="B19156">
        <v>0.05</v>
      </c>
      <c r="C19156">
        <v>-0.25498392359693961</v>
      </c>
      <c r="D19156">
        <v>1.321365643813041E-9</v>
      </c>
      <c r="E19156">
        <v>2.6427312390209839E-9</v>
      </c>
      <c r="F19156">
        <v>0.16555221990135241</v>
      </c>
    </row>
    <row r="19157" spans="1:6" x14ac:dyDescent="0.35">
      <c r="A19157">
        <v>1.9155</v>
      </c>
      <c r="B19157">
        <v>0.05</v>
      </c>
      <c r="C19157">
        <v>-0.25498392359713812</v>
      </c>
      <c r="D19157">
        <v>1.3213656437893979E-9</v>
      </c>
      <c r="E19157">
        <v>2.6427312390230411E-9</v>
      </c>
      <c r="F19157">
        <v>0.1655522199007049</v>
      </c>
    </row>
    <row r="19158" spans="1:6" x14ac:dyDescent="0.35">
      <c r="A19158">
        <v>1.9156</v>
      </c>
      <c r="B19158">
        <v>0.05</v>
      </c>
      <c r="C19158">
        <v>-0.25498392359733651</v>
      </c>
      <c r="D19158">
        <v>1.321365643765779E-9</v>
      </c>
      <c r="E19158">
        <v>2.6427312390250971E-9</v>
      </c>
      <c r="F19158">
        <v>0.165552219900058</v>
      </c>
    </row>
    <row r="19159" spans="1:6" x14ac:dyDescent="0.35">
      <c r="A19159">
        <v>1.9157</v>
      </c>
      <c r="B19159">
        <v>0.05</v>
      </c>
      <c r="C19159">
        <v>-0.25498392359753469</v>
      </c>
      <c r="D19159">
        <v>1.3213656437421849E-9</v>
      </c>
      <c r="E19159">
        <v>2.642731239027151E-9</v>
      </c>
      <c r="F19159">
        <v>0.1655522198994118</v>
      </c>
    </row>
    <row r="19160" spans="1:6" x14ac:dyDescent="0.35">
      <c r="A19160">
        <v>1.9157999999999999</v>
      </c>
      <c r="B19160">
        <v>0.05</v>
      </c>
      <c r="C19160">
        <v>-0.25498392359773259</v>
      </c>
      <c r="D19160">
        <v>1.321365643718613E-9</v>
      </c>
      <c r="E19160">
        <v>2.6427312390292028E-9</v>
      </c>
      <c r="F19160">
        <v>0.16555221989876631</v>
      </c>
    </row>
    <row r="19161" spans="1:6" x14ac:dyDescent="0.35">
      <c r="A19161">
        <v>1.9158999999999999</v>
      </c>
      <c r="B19161">
        <v>0.05</v>
      </c>
      <c r="C19161">
        <v>-0.25498392359793032</v>
      </c>
      <c r="D19161">
        <v>1.321365643695066E-9</v>
      </c>
      <c r="E19161">
        <v>2.6427312390312509E-9</v>
      </c>
      <c r="F19161">
        <v>0.16555221989812141</v>
      </c>
    </row>
    <row r="19162" spans="1:6" x14ac:dyDescent="0.35">
      <c r="A19162">
        <v>1.9159999999999999</v>
      </c>
      <c r="B19162">
        <v>0.05</v>
      </c>
      <c r="C19162">
        <v>-0.25498392359812788</v>
      </c>
      <c r="D19162">
        <v>1.3213656436715431E-9</v>
      </c>
      <c r="E19162">
        <v>2.642731239033299E-9</v>
      </c>
      <c r="F19162">
        <v>0.16555221989747709</v>
      </c>
    </row>
    <row r="19163" spans="1:6" x14ac:dyDescent="0.35">
      <c r="A19163">
        <v>1.9160999999999999</v>
      </c>
      <c r="B19163">
        <v>0.05</v>
      </c>
      <c r="C19163">
        <v>-0.25498392359832528</v>
      </c>
      <c r="D19163">
        <v>1.3213656436480431E-9</v>
      </c>
      <c r="E19163">
        <v>2.642731239035345E-9</v>
      </c>
      <c r="F19163">
        <v>0.1655522198968335</v>
      </c>
    </row>
    <row r="19164" spans="1:6" x14ac:dyDescent="0.35">
      <c r="A19164">
        <v>1.9161999999999999</v>
      </c>
      <c r="B19164">
        <v>0.05</v>
      </c>
      <c r="C19164">
        <v>-0.25498392359852251</v>
      </c>
      <c r="D19164">
        <v>1.3213656436245671E-9</v>
      </c>
      <c r="E19164">
        <v>2.642731239037389E-9</v>
      </c>
      <c r="F19164">
        <v>0.16555221989619051</v>
      </c>
    </row>
    <row r="19165" spans="1:6" x14ac:dyDescent="0.35">
      <c r="A19165">
        <v>1.9162999999999999</v>
      </c>
      <c r="B19165">
        <v>0.05</v>
      </c>
      <c r="C19165">
        <v>-0.2549839235987193</v>
      </c>
      <c r="D19165">
        <v>1.3213656436011161E-9</v>
      </c>
      <c r="E19165">
        <v>2.6427312390394288E-9</v>
      </c>
      <c r="F19165">
        <v>0.16555221989554819</v>
      </c>
    </row>
    <row r="19166" spans="1:6" x14ac:dyDescent="0.35">
      <c r="A19166">
        <v>1.9164000000000001</v>
      </c>
      <c r="B19166">
        <v>0.05</v>
      </c>
      <c r="C19166">
        <v>-0.25498392359891597</v>
      </c>
      <c r="D19166">
        <v>1.3213656435776891E-9</v>
      </c>
      <c r="E19166">
        <v>2.642731239041467E-9</v>
      </c>
      <c r="F19166">
        <v>0.16555221989490659</v>
      </c>
    </row>
    <row r="19167" spans="1:6" x14ac:dyDescent="0.35">
      <c r="A19167">
        <v>1.9165000000000001</v>
      </c>
      <c r="B19167">
        <v>0.05</v>
      </c>
      <c r="C19167">
        <v>-0.25498392359911271</v>
      </c>
      <c r="D19167">
        <v>1.321365643554284E-9</v>
      </c>
      <c r="E19167">
        <v>2.642731239043506E-9</v>
      </c>
      <c r="F19167">
        <v>0.16555221989426561</v>
      </c>
    </row>
    <row r="19168" spans="1:6" x14ac:dyDescent="0.35">
      <c r="A19168">
        <v>1.9166000000000001</v>
      </c>
      <c r="B19168">
        <v>0.05</v>
      </c>
      <c r="C19168">
        <v>-0.25498392359930921</v>
      </c>
      <c r="D19168">
        <v>1.321365643530904E-9</v>
      </c>
      <c r="E19168">
        <v>2.6427312390455421E-9</v>
      </c>
      <c r="F19168">
        <v>0.16555221989362531</v>
      </c>
    </row>
    <row r="19169" spans="1:6" x14ac:dyDescent="0.35">
      <c r="A19169">
        <v>1.9167000000000001</v>
      </c>
      <c r="B19169">
        <v>0.05</v>
      </c>
      <c r="C19169">
        <v>-0.25498392359950522</v>
      </c>
      <c r="D19169">
        <v>1.3213656435075471E-9</v>
      </c>
      <c r="E19169">
        <v>2.6427312390475741E-9</v>
      </c>
      <c r="F19169">
        <v>0.1655522198929856</v>
      </c>
    </row>
    <row r="19170" spans="1:6" x14ac:dyDescent="0.35">
      <c r="A19170">
        <v>1.9168000000000001</v>
      </c>
      <c r="B19170">
        <v>0.05</v>
      </c>
      <c r="C19170">
        <v>-0.25498392359970112</v>
      </c>
      <c r="D19170">
        <v>1.321365643484214E-9</v>
      </c>
      <c r="E19170">
        <v>2.6427312390496048E-9</v>
      </c>
      <c r="F19170">
        <v>0.16555221989234661</v>
      </c>
    </row>
    <row r="19171" spans="1:6" x14ac:dyDescent="0.35">
      <c r="A19171">
        <v>1.9169</v>
      </c>
      <c r="B19171">
        <v>0.05</v>
      </c>
      <c r="C19171">
        <v>-0.2549839235998968</v>
      </c>
      <c r="D19171">
        <v>1.321365643460905E-9</v>
      </c>
      <c r="E19171">
        <v>2.6427312390516331E-9</v>
      </c>
      <c r="F19171">
        <v>0.16555221989170821</v>
      </c>
    </row>
    <row r="19172" spans="1:6" x14ac:dyDescent="0.35">
      <c r="A19172">
        <v>1.917</v>
      </c>
      <c r="B19172">
        <v>0.05</v>
      </c>
      <c r="C19172">
        <v>-0.25498392360009248</v>
      </c>
      <c r="D19172">
        <v>1.3213656434376199E-9</v>
      </c>
      <c r="E19172">
        <v>2.6427312390536609E-9</v>
      </c>
      <c r="F19172">
        <v>0.16555221989107041</v>
      </c>
    </row>
    <row r="19173" spans="1:6" x14ac:dyDescent="0.35">
      <c r="A19173">
        <v>1.9171</v>
      </c>
      <c r="B19173">
        <v>0.05</v>
      </c>
      <c r="C19173">
        <v>-0.25498392360028782</v>
      </c>
      <c r="D19173">
        <v>1.3213656434143579E-9</v>
      </c>
      <c r="E19173">
        <v>2.642731239055685E-9</v>
      </c>
      <c r="F19173">
        <v>0.16555221989043331</v>
      </c>
    </row>
    <row r="19174" spans="1:6" x14ac:dyDescent="0.35">
      <c r="A19174">
        <v>1.9172</v>
      </c>
      <c r="B19174">
        <v>0.05</v>
      </c>
      <c r="C19174">
        <v>-0.25498392360048278</v>
      </c>
      <c r="D19174">
        <v>1.32136564339112E-9</v>
      </c>
      <c r="E19174">
        <v>2.642731239057707E-9</v>
      </c>
      <c r="F19174">
        <v>0.1655522198897969</v>
      </c>
    </row>
    <row r="19175" spans="1:6" x14ac:dyDescent="0.35">
      <c r="A19175">
        <v>1.9173</v>
      </c>
      <c r="B19175">
        <v>0.05</v>
      </c>
      <c r="C19175">
        <v>-0.25498392360067768</v>
      </c>
      <c r="D19175">
        <v>1.321365643367906E-9</v>
      </c>
      <c r="E19175">
        <v>2.642731239059727E-9</v>
      </c>
      <c r="F19175">
        <v>0.16555221988916111</v>
      </c>
    </row>
    <row r="19176" spans="1:6" x14ac:dyDescent="0.35">
      <c r="A19176">
        <v>1.9174</v>
      </c>
      <c r="B19176">
        <v>0.05</v>
      </c>
      <c r="C19176">
        <v>-0.25498392360087258</v>
      </c>
      <c r="D19176">
        <v>1.3213656433447149E-9</v>
      </c>
      <c r="E19176">
        <v>2.6427312390617462E-9</v>
      </c>
      <c r="F19176">
        <v>0.16555221988852589</v>
      </c>
    </row>
    <row r="19177" spans="1:6" x14ac:dyDescent="0.35">
      <c r="A19177">
        <v>1.9175</v>
      </c>
      <c r="B19177">
        <v>0.05</v>
      </c>
      <c r="C19177">
        <v>-0.25498392360106731</v>
      </c>
      <c r="D19177">
        <v>1.321365643321547E-9</v>
      </c>
      <c r="E19177">
        <v>2.6427312390637641E-9</v>
      </c>
      <c r="F19177">
        <v>0.1655522198878914</v>
      </c>
    </row>
    <row r="19178" spans="1:6" x14ac:dyDescent="0.35">
      <c r="A19178">
        <v>1.9176</v>
      </c>
      <c r="B19178">
        <v>0.05</v>
      </c>
      <c r="C19178">
        <v>-0.25498392360126149</v>
      </c>
      <c r="D19178">
        <v>1.3213656432984029E-9</v>
      </c>
      <c r="E19178">
        <v>2.642731239065777E-9</v>
      </c>
      <c r="F19178">
        <v>0.1655522198872576</v>
      </c>
    </row>
    <row r="19179" spans="1:6" x14ac:dyDescent="0.35">
      <c r="A19179">
        <v>1.9177</v>
      </c>
      <c r="B19179">
        <v>0.05</v>
      </c>
      <c r="C19179">
        <v>-0.25498392360145578</v>
      </c>
      <c r="D19179">
        <v>1.321365643275283E-9</v>
      </c>
      <c r="E19179">
        <v>2.6427312390677912E-9</v>
      </c>
      <c r="F19179">
        <v>0.16555221988662441</v>
      </c>
    </row>
    <row r="19180" spans="1:6" x14ac:dyDescent="0.35">
      <c r="A19180">
        <v>1.9177999999999999</v>
      </c>
      <c r="B19180">
        <v>0.05</v>
      </c>
      <c r="C19180">
        <v>-0.25498392360164979</v>
      </c>
      <c r="D19180">
        <v>1.3213656432521861E-9</v>
      </c>
      <c r="E19180">
        <v>2.6427312390698008E-9</v>
      </c>
      <c r="F19180">
        <v>0.16555221988599181</v>
      </c>
    </row>
    <row r="19181" spans="1:6" x14ac:dyDescent="0.35">
      <c r="A19181">
        <v>1.9178999999999999</v>
      </c>
      <c r="B19181">
        <v>0.05</v>
      </c>
      <c r="C19181">
        <v>-0.25498392360184358</v>
      </c>
      <c r="D19181">
        <v>1.3213656432291121E-9</v>
      </c>
      <c r="E19181">
        <v>2.6427312390718101E-9</v>
      </c>
      <c r="F19181">
        <v>0.16555221988535981</v>
      </c>
    </row>
    <row r="19182" spans="1:6" x14ac:dyDescent="0.35">
      <c r="A19182">
        <v>1.9179999999999999</v>
      </c>
      <c r="B19182">
        <v>0.05</v>
      </c>
      <c r="C19182">
        <v>-0.25498392360203709</v>
      </c>
      <c r="D19182">
        <v>1.3213656432060621E-9</v>
      </c>
      <c r="E19182">
        <v>2.642731239073816E-9</v>
      </c>
      <c r="F19182">
        <v>0.16555221988472851</v>
      </c>
    </row>
    <row r="19183" spans="1:6" x14ac:dyDescent="0.35">
      <c r="A19183">
        <v>1.9180999999999999</v>
      </c>
      <c r="B19183">
        <v>0.05</v>
      </c>
      <c r="C19183">
        <v>-0.25498392360223038</v>
      </c>
      <c r="D19183">
        <v>1.321365643183035E-9</v>
      </c>
      <c r="E19183">
        <v>2.642731239075819E-9</v>
      </c>
      <c r="F19183">
        <v>0.16555221988409791</v>
      </c>
    </row>
    <row r="19184" spans="1:6" x14ac:dyDescent="0.35">
      <c r="A19184">
        <v>1.9181999999999999</v>
      </c>
      <c r="B19184">
        <v>0.05</v>
      </c>
      <c r="C19184">
        <v>-0.25498392360242372</v>
      </c>
      <c r="D19184">
        <v>1.3213656431600309E-9</v>
      </c>
      <c r="E19184">
        <v>2.642731239077822E-9</v>
      </c>
      <c r="F19184">
        <v>0.16555221988346791</v>
      </c>
    </row>
    <row r="19185" spans="1:6" x14ac:dyDescent="0.35">
      <c r="A19185">
        <v>1.9182999999999999</v>
      </c>
      <c r="B19185">
        <v>0.05</v>
      </c>
      <c r="C19185">
        <v>-0.25498392360261662</v>
      </c>
      <c r="D19185">
        <v>1.321365643137051E-9</v>
      </c>
      <c r="E19185">
        <v>2.6427312390798209E-9</v>
      </c>
      <c r="F19185">
        <v>0.1655522198828385</v>
      </c>
    </row>
    <row r="19186" spans="1:6" x14ac:dyDescent="0.35">
      <c r="A19186">
        <v>1.9184000000000001</v>
      </c>
      <c r="B19186">
        <v>0.05</v>
      </c>
      <c r="C19186">
        <v>-0.25498392360280941</v>
      </c>
      <c r="D19186">
        <v>1.3213656431140941E-9</v>
      </c>
      <c r="E19186">
        <v>2.6427312390818202E-9</v>
      </c>
      <c r="F19186">
        <v>0.16555221988220969</v>
      </c>
    </row>
    <row r="19187" spans="1:6" x14ac:dyDescent="0.35">
      <c r="A19187">
        <v>1.9185000000000001</v>
      </c>
      <c r="B19187">
        <v>0.05</v>
      </c>
      <c r="C19187">
        <v>-0.25498392360300198</v>
      </c>
      <c r="D19187">
        <v>1.3213656430911601E-9</v>
      </c>
      <c r="E19187">
        <v>2.6427312390838162E-9</v>
      </c>
      <c r="F19187">
        <v>0.16555221988158161</v>
      </c>
    </row>
    <row r="19188" spans="1:6" x14ac:dyDescent="0.35">
      <c r="A19188">
        <v>1.9186000000000001</v>
      </c>
      <c r="B19188">
        <v>0.05</v>
      </c>
      <c r="C19188">
        <v>-0.25498392360319427</v>
      </c>
      <c r="D19188">
        <v>1.3213656430682501E-9</v>
      </c>
      <c r="E19188">
        <v>2.6427312390858101E-9</v>
      </c>
      <c r="F19188">
        <v>0.16555221988095409</v>
      </c>
    </row>
    <row r="19189" spans="1:6" x14ac:dyDescent="0.35">
      <c r="A19189">
        <v>1.9187000000000001</v>
      </c>
      <c r="B19189">
        <v>0.05</v>
      </c>
      <c r="C19189">
        <v>-0.25498392360338662</v>
      </c>
      <c r="D19189">
        <v>1.321365643045363E-9</v>
      </c>
      <c r="E19189">
        <v>2.6427312390878019E-9</v>
      </c>
      <c r="F19189">
        <v>0.16555221988032731</v>
      </c>
    </row>
    <row r="19190" spans="1:6" x14ac:dyDescent="0.35">
      <c r="A19190">
        <v>1.9188000000000001</v>
      </c>
      <c r="B19190">
        <v>0.05</v>
      </c>
      <c r="C19190">
        <v>-0.25498392360357858</v>
      </c>
      <c r="D19190">
        <v>1.3213656430224989E-9</v>
      </c>
      <c r="E19190">
        <v>2.6427312390897921E-9</v>
      </c>
      <c r="F19190">
        <v>0.16555221987970109</v>
      </c>
    </row>
    <row r="19191" spans="1:6" x14ac:dyDescent="0.35">
      <c r="A19191">
        <v>1.9189000000000001</v>
      </c>
      <c r="B19191">
        <v>0.05</v>
      </c>
      <c r="C19191">
        <v>-0.25498392360377042</v>
      </c>
      <c r="D19191">
        <v>1.321365642999659E-9</v>
      </c>
      <c r="E19191">
        <v>2.642731239091779E-9</v>
      </c>
      <c r="F19191">
        <v>0.16555221987907559</v>
      </c>
    </row>
    <row r="19192" spans="1:6" x14ac:dyDescent="0.35">
      <c r="A19192">
        <v>1.919</v>
      </c>
      <c r="B19192">
        <v>0.05</v>
      </c>
      <c r="C19192">
        <v>-0.25498392360396188</v>
      </c>
      <c r="D19192">
        <v>1.321365642976841E-9</v>
      </c>
      <c r="E19192">
        <v>2.6427312390937651E-9</v>
      </c>
      <c r="F19192">
        <v>0.16555221987845059</v>
      </c>
    </row>
    <row r="19193" spans="1:6" x14ac:dyDescent="0.35">
      <c r="A19193">
        <v>1.9191</v>
      </c>
      <c r="B19193">
        <v>0.05</v>
      </c>
      <c r="C19193">
        <v>-0.25498392360415351</v>
      </c>
      <c r="D19193">
        <v>1.3213656429540481E-9</v>
      </c>
      <c r="E19193">
        <v>2.6427312390957499E-9</v>
      </c>
      <c r="F19193">
        <v>0.1655522198778264</v>
      </c>
    </row>
    <row r="19194" spans="1:6" x14ac:dyDescent="0.35">
      <c r="A19194">
        <v>1.9192</v>
      </c>
      <c r="B19194">
        <v>0.05</v>
      </c>
      <c r="C19194">
        <v>-0.25498392360434469</v>
      </c>
      <c r="D19194">
        <v>1.321365642931277E-9</v>
      </c>
      <c r="E19194">
        <v>2.6427312390977318E-9</v>
      </c>
      <c r="F19194">
        <v>0.1655522198772027</v>
      </c>
    </row>
    <row r="19195" spans="1:6" x14ac:dyDescent="0.35">
      <c r="A19195">
        <v>1.9193</v>
      </c>
      <c r="B19195">
        <v>0.05</v>
      </c>
      <c r="C19195">
        <v>-0.25498392360453592</v>
      </c>
      <c r="D19195">
        <v>1.3213656429085289E-9</v>
      </c>
      <c r="E19195">
        <v>2.6427312390997142E-9</v>
      </c>
      <c r="F19195">
        <v>0.1655522198765797</v>
      </c>
    </row>
    <row r="19196" spans="1:6" x14ac:dyDescent="0.35">
      <c r="A19196">
        <v>1.9194</v>
      </c>
      <c r="B19196">
        <v>0.05</v>
      </c>
      <c r="C19196">
        <v>-0.25498392360472649</v>
      </c>
      <c r="D19196">
        <v>1.321365642885804E-9</v>
      </c>
      <c r="E19196">
        <v>2.6427312391016899E-9</v>
      </c>
      <c r="F19196">
        <v>0.16555221987595731</v>
      </c>
    </row>
    <row r="19197" spans="1:6" x14ac:dyDescent="0.35">
      <c r="A19197">
        <v>1.9195</v>
      </c>
      <c r="B19197">
        <v>0.05</v>
      </c>
      <c r="C19197">
        <v>-0.25498392360491728</v>
      </c>
      <c r="D19197">
        <v>1.3213656428631031E-9</v>
      </c>
      <c r="E19197">
        <v>2.6427312391036669E-9</v>
      </c>
      <c r="F19197">
        <v>0.16555221987533561</v>
      </c>
    </row>
    <row r="19198" spans="1:6" x14ac:dyDescent="0.35">
      <c r="A19198">
        <v>1.9196</v>
      </c>
      <c r="B19198">
        <v>0.05</v>
      </c>
      <c r="C19198">
        <v>-0.25498392360510769</v>
      </c>
      <c r="D19198">
        <v>1.321365642840424E-9</v>
      </c>
      <c r="E19198">
        <v>2.6427312391056409E-9</v>
      </c>
      <c r="F19198">
        <v>0.1655522198747145</v>
      </c>
    </row>
    <row r="19199" spans="1:6" x14ac:dyDescent="0.35">
      <c r="A19199">
        <v>1.9197</v>
      </c>
      <c r="B19199">
        <v>0.05</v>
      </c>
      <c r="C19199">
        <v>-0.25498392360529792</v>
      </c>
      <c r="D19199">
        <v>1.321365642817769E-9</v>
      </c>
      <c r="E19199">
        <v>2.6427312391076121E-9</v>
      </c>
      <c r="F19199">
        <v>0.16555221987409399</v>
      </c>
    </row>
    <row r="19200" spans="1:6" x14ac:dyDescent="0.35">
      <c r="A19200">
        <v>1.9198</v>
      </c>
      <c r="B19200">
        <v>0.05</v>
      </c>
      <c r="C19200">
        <v>-0.25498392360548799</v>
      </c>
      <c r="D19200">
        <v>1.3213656427951359E-9</v>
      </c>
      <c r="E19200">
        <v>2.642731239109582E-9</v>
      </c>
      <c r="F19200">
        <v>0.1655522198734741</v>
      </c>
    </row>
    <row r="19201" spans="1:6" x14ac:dyDescent="0.35">
      <c r="A19201">
        <v>1.9198999999999999</v>
      </c>
      <c r="B19201">
        <v>0.05</v>
      </c>
      <c r="C19201">
        <v>-0.25498392360567812</v>
      </c>
      <c r="D19201">
        <v>1.321365642772527E-9</v>
      </c>
      <c r="E19201">
        <v>2.642731239111552E-9</v>
      </c>
      <c r="F19201">
        <v>0.1655522198728549</v>
      </c>
    </row>
    <row r="19202" spans="1:6" x14ac:dyDescent="0.35">
      <c r="A19202">
        <v>1.92</v>
      </c>
      <c r="B19202">
        <v>0.05</v>
      </c>
      <c r="C19202">
        <v>-0.25498392360586769</v>
      </c>
      <c r="D19202">
        <v>1.32136564274994E-9</v>
      </c>
      <c r="E19202">
        <v>2.6427312391135169E-9</v>
      </c>
      <c r="F19202">
        <v>0.16555221987223631</v>
      </c>
    </row>
    <row r="19203" spans="1:6" x14ac:dyDescent="0.35">
      <c r="A19203">
        <v>1.9200999999999999</v>
      </c>
      <c r="B19203">
        <v>0.05</v>
      </c>
      <c r="C19203">
        <v>-0.25498392360605698</v>
      </c>
      <c r="D19203">
        <v>1.321365642727377E-9</v>
      </c>
      <c r="E19203">
        <v>2.642731239115479E-9</v>
      </c>
      <c r="F19203">
        <v>0.16555221987161831</v>
      </c>
    </row>
    <row r="19204" spans="1:6" x14ac:dyDescent="0.35">
      <c r="A19204">
        <v>1.9201999999999999</v>
      </c>
      <c r="B19204">
        <v>0.05</v>
      </c>
      <c r="C19204">
        <v>-0.25498392360624661</v>
      </c>
      <c r="D19204">
        <v>1.3213656427048359E-9</v>
      </c>
      <c r="E19204">
        <v>2.642731239117444E-9</v>
      </c>
      <c r="F19204">
        <v>0.16555221987100099</v>
      </c>
    </row>
    <row r="19205" spans="1:6" x14ac:dyDescent="0.35">
      <c r="A19205">
        <v>1.9202999999999999</v>
      </c>
      <c r="B19205">
        <v>0.05</v>
      </c>
      <c r="C19205">
        <v>-0.25498392360643579</v>
      </c>
      <c r="D19205">
        <v>1.3213656426823169E-9</v>
      </c>
      <c r="E19205">
        <v>2.6427312391194048E-9</v>
      </c>
      <c r="F19205">
        <v>0.16555221987038429</v>
      </c>
    </row>
    <row r="19206" spans="1:6" x14ac:dyDescent="0.35">
      <c r="A19206">
        <v>1.9204000000000001</v>
      </c>
      <c r="B19206">
        <v>0.05</v>
      </c>
      <c r="C19206">
        <v>-0.25498392360662431</v>
      </c>
      <c r="D19206">
        <v>1.321365642659823E-9</v>
      </c>
      <c r="E19206">
        <v>2.642731239121359E-9</v>
      </c>
      <c r="F19206">
        <v>0.1655522198697682</v>
      </c>
    </row>
    <row r="19207" spans="1:6" x14ac:dyDescent="0.35">
      <c r="A19207">
        <v>1.9205000000000001</v>
      </c>
      <c r="B19207">
        <v>0.05</v>
      </c>
      <c r="C19207">
        <v>-0.25498392360681321</v>
      </c>
      <c r="D19207">
        <v>1.32136564263735E-9</v>
      </c>
      <c r="E19207">
        <v>2.6427312391233161E-9</v>
      </c>
      <c r="F19207">
        <v>0.16555221986915269</v>
      </c>
    </row>
    <row r="19208" spans="1:6" x14ac:dyDescent="0.35">
      <c r="A19208">
        <v>1.9206000000000001</v>
      </c>
      <c r="B19208">
        <v>0.05</v>
      </c>
      <c r="C19208">
        <v>-0.25498392360700167</v>
      </c>
      <c r="D19208">
        <v>1.3213656426149009E-9</v>
      </c>
      <c r="E19208">
        <v>2.6427312391252699E-9</v>
      </c>
      <c r="F19208">
        <v>0.16555221986853791</v>
      </c>
    </row>
    <row r="19209" spans="1:6" x14ac:dyDescent="0.35">
      <c r="A19209">
        <v>1.9207000000000001</v>
      </c>
      <c r="B19209">
        <v>0.05</v>
      </c>
      <c r="C19209">
        <v>-0.25498392360719002</v>
      </c>
      <c r="D19209">
        <v>1.321365642592474E-9</v>
      </c>
      <c r="E19209">
        <v>2.6427312391272221E-9</v>
      </c>
      <c r="F19209">
        <v>0.16555221986792359</v>
      </c>
    </row>
    <row r="19210" spans="1:6" x14ac:dyDescent="0.35">
      <c r="A19210">
        <v>1.9208000000000001</v>
      </c>
      <c r="B19210">
        <v>0.05</v>
      </c>
      <c r="C19210">
        <v>-0.25498392360737832</v>
      </c>
      <c r="D19210">
        <v>1.32136564257007E-9</v>
      </c>
      <c r="E19210">
        <v>2.642731239129173E-9</v>
      </c>
      <c r="F19210">
        <v>0.16555221986731</v>
      </c>
    </row>
    <row r="19211" spans="1:6" x14ac:dyDescent="0.35">
      <c r="A19211">
        <v>1.9209000000000001</v>
      </c>
      <c r="B19211">
        <v>0.05</v>
      </c>
      <c r="C19211">
        <v>-0.25498392360756628</v>
      </c>
      <c r="D19211">
        <v>1.321365642547689E-9</v>
      </c>
      <c r="E19211">
        <v>2.6427312391311218E-9</v>
      </c>
      <c r="F19211">
        <v>0.16555221986669699</v>
      </c>
    </row>
    <row r="19212" spans="1:6" x14ac:dyDescent="0.35">
      <c r="A19212">
        <v>1.921</v>
      </c>
      <c r="B19212">
        <v>0.05</v>
      </c>
      <c r="C19212">
        <v>-0.25498392360775413</v>
      </c>
      <c r="D19212">
        <v>1.3213656425253301E-9</v>
      </c>
      <c r="E19212">
        <v>2.6427312391330682E-9</v>
      </c>
      <c r="F19212">
        <v>0.1655522198660847</v>
      </c>
    </row>
    <row r="19213" spans="1:6" x14ac:dyDescent="0.35">
      <c r="A19213">
        <v>1.9211</v>
      </c>
      <c r="B19213">
        <v>0.05</v>
      </c>
      <c r="C19213">
        <v>-0.25498392360794148</v>
      </c>
      <c r="D19213">
        <v>1.3213656425029939E-9</v>
      </c>
      <c r="E19213">
        <v>2.64273123913501E-9</v>
      </c>
      <c r="F19213">
        <v>0.165552219865473</v>
      </c>
    </row>
    <row r="19214" spans="1:6" x14ac:dyDescent="0.35">
      <c r="A19214">
        <v>1.9212</v>
      </c>
      <c r="B19214">
        <v>0.05</v>
      </c>
      <c r="C19214">
        <v>-0.25498392360812888</v>
      </c>
      <c r="D19214">
        <v>1.321365642480682E-9</v>
      </c>
      <c r="E19214">
        <v>2.642731239136953E-9</v>
      </c>
      <c r="F19214">
        <v>0.1655522198648619</v>
      </c>
    </row>
    <row r="19215" spans="1:6" x14ac:dyDescent="0.35">
      <c r="A19215">
        <v>1.9213</v>
      </c>
      <c r="B19215">
        <v>0.05</v>
      </c>
      <c r="C19215">
        <v>-0.25498392360831618</v>
      </c>
      <c r="D19215">
        <v>1.3213656424583919E-9</v>
      </c>
      <c r="E19215">
        <v>2.642731239138894E-9</v>
      </c>
      <c r="F19215">
        <v>0.16555221986425139</v>
      </c>
    </row>
    <row r="19216" spans="1:6" x14ac:dyDescent="0.35">
      <c r="A19216">
        <v>1.9214</v>
      </c>
      <c r="B19216">
        <v>0.05</v>
      </c>
      <c r="C19216">
        <v>-0.25498392360850319</v>
      </c>
      <c r="D19216">
        <v>1.321365642436124E-9</v>
      </c>
      <c r="E19216">
        <v>2.6427312391408321E-9</v>
      </c>
      <c r="F19216">
        <v>0.16555221986364149</v>
      </c>
    </row>
    <row r="19217" spans="1:6" x14ac:dyDescent="0.35">
      <c r="A19217">
        <v>1.9215</v>
      </c>
      <c r="B19217">
        <v>0.05</v>
      </c>
      <c r="C19217">
        <v>-0.25498392360868988</v>
      </c>
      <c r="D19217">
        <v>1.3213656424138791E-9</v>
      </c>
      <c r="E19217">
        <v>2.6427312391427681E-9</v>
      </c>
      <c r="F19217">
        <v>0.16555221986303231</v>
      </c>
    </row>
    <row r="19218" spans="1:6" x14ac:dyDescent="0.35">
      <c r="A19218">
        <v>1.9216</v>
      </c>
      <c r="B19218">
        <v>0.05</v>
      </c>
      <c r="C19218">
        <v>-0.25498392360887662</v>
      </c>
      <c r="D19218">
        <v>1.321365642391656E-9</v>
      </c>
      <c r="E19218">
        <v>2.642731239144702E-9</v>
      </c>
      <c r="F19218">
        <v>0.16555221986242369</v>
      </c>
    </row>
    <row r="19219" spans="1:6" x14ac:dyDescent="0.35">
      <c r="A19219">
        <v>1.9217</v>
      </c>
      <c r="B19219">
        <v>0.05</v>
      </c>
      <c r="C19219">
        <v>-0.25498392360906302</v>
      </c>
      <c r="D19219">
        <v>1.321365642369457E-9</v>
      </c>
      <c r="E19219">
        <v>2.6427312391466339E-9</v>
      </c>
      <c r="F19219">
        <v>0.16555221986181559</v>
      </c>
    </row>
    <row r="19220" spans="1:6" x14ac:dyDescent="0.35">
      <c r="A19220">
        <v>1.9218</v>
      </c>
      <c r="B19220">
        <v>0.05</v>
      </c>
      <c r="C19220">
        <v>-0.25498392360924937</v>
      </c>
      <c r="D19220">
        <v>1.321365642347279E-9</v>
      </c>
      <c r="E19220">
        <v>2.6427312391485658E-9</v>
      </c>
      <c r="F19220">
        <v>0.16555221986120819</v>
      </c>
    </row>
    <row r="19221" spans="1:6" x14ac:dyDescent="0.35">
      <c r="A19221">
        <v>1.9218999999999999</v>
      </c>
      <c r="B19221">
        <v>0.05</v>
      </c>
      <c r="C19221">
        <v>-0.25498392360943528</v>
      </c>
      <c r="D19221">
        <v>1.321365642325124E-9</v>
      </c>
      <c r="E19221">
        <v>2.6427312391504931E-9</v>
      </c>
      <c r="F19221">
        <v>0.16555221986060151</v>
      </c>
    </row>
    <row r="19222" spans="1:6" x14ac:dyDescent="0.35">
      <c r="A19222">
        <v>1.9219999999999999</v>
      </c>
      <c r="B19222">
        <v>0.05</v>
      </c>
      <c r="C19222">
        <v>-0.25498392360962102</v>
      </c>
      <c r="D19222">
        <v>1.321365642302992E-9</v>
      </c>
      <c r="E19222">
        <v>2.642731239152418E-9</v>
      </c>
      <c r="F19222">
        <v>0.1655522198599953</v>
      </c>
    </row>
    <row r="19223" spans="1:6" x14ac:dyDescent="0.35">
      <c r="A19223">
        <v>1.9220999999999999</v>
      </c>
      <c r="B19223">
        <v>0.05</v>
      </c>
      <c r="C19223">
        <v>-0.25498392360980682</v>
      </c>
      <c r="D19223">
        <v>1.3213656422808831E-9</v>
      </c>
      <c r="E19223">
        <v>2.6427312391543428E-9</v>
      </c>
      <c r="F19223">
        <v>0.16555221985938981</v>
      </c>
    </row>
    <row r="19224" spans="1:6" x14ac:dyDescent="0.35">
      <c r="A19224">
        <v>1.9221999999999999</v>
      </c>
      <c r="B19224">
        <v>0.05</v>
      </c>
      <c r="C19224">
        <v>-0.25498392360999228</v>
      </c>
      <c r="D19224">
        <v>1.3213656422587951E-9</v>
      </c>
      <c r="E19224">
        <v>2.6427312391562652E-9</v>
      </c>
      <c r="F19224">
        <v>0.16555221985878479</v>
      </c>
    </row>
    <row r="19225" spans="1:6" x14ac:dyDescent="0.35">
      <c r="A19225">
        <v>1.9222999999999999</v>
      </c>
      <c r="B19225">
        <v>0.05</v>
      </c>
      <c r="C19225">
        <v>-0.25498392361017758</v>
      </c>
      <c r="D19225">
        <v>1.321365642236729E-9</v>
      </c>
      <c r="E19225">
        <v>2.6427312391581859E-9</v>
      </c>
      <c r="F19225">
        <v>0.1655522198581805</v>
      </c>
    </row>
    <row r="19226" spans="1:6" x14ac:dyDescent="0.35">
      <c r="A19226">
        <v>1.9224000000000001</v>
      </c>
      <c r="B19226">
        <v>0.05</v>
      </c>
      <c r="C19226">
        <v>-0.25498392361036287</v>
      </c>
      <c r="D19226">
        <v>1.3213656422146869E-9</v>
      </c>
      <c r="E19226">
        <v>2.642731239160107E-9</v>
      </c>
      <c r="F19226">
        <v>0.16555221985757679</v>
      </c>
    </row>
    <row r="19227" spans="1:6" x14ac:dyDescent="0.35">
      <c r="A19227">
        <v>1.9225000000000001</v>
      </c>
      <c r="B19227">
        <v>0.05</v>
      </c>
      <c r="C19227">
        <v>-0.25498392361054772</v>
      </c>
      <c r="D19227">
        <v>1.3213656421926659E-9</v>
      </c>
      <c r="E19227">
        <v>2.642731239162022E-9</v>
      </c>
      <c r="F19227">
        <v>0.16555221985697369</v>
      </c>
    </row>
    <row r="19228" spans="1:6" x14ac:dyDescent="0.35">
      <c r="A19228">
        <v>1.9226000000000001</v>
      </c>
      <c r="B19228">
        <v>0.05</v>
      </c>
      <c r="C19228">
        <v>-0.25498392361073252</v>
      </c>
      <c r="D19228">
        <v>1.3213656421706671E-9</v>
      </c>
      <c r="E19228">
        <v>2.6427312391639369E-9</v>
      </c>
      <c r="F19228">
        <v>0.1655522198563712</v>
      </c>
    </row>
    <row r="19229" spans="1:6" x14ac:dyDescent="0.35">
      <c r="A19229">
        <v>1.9227000000000001</v>
      </c>
      <c r="B19229">
        <v>0.05</v>
      </c>
      <c r="C19229">
        <v>-0.25498392361091698</v>
      </c>
      <c r="D19229">
        <v>1.321365642148692E-9</v>
      </c>
      <c r="E19229">
        <v>2.6427312391658502E-9</v>
      </c>
      <c r="F19229">
        <v>0.16555221985576929</v>
      </c>
    </row>
    <row r="19230" spans="1:6" x14ac:dyDescent="0.35">
      <c r="A19230">
        <v>1.9228000000000001</v>
      </c>
      <c r="B19230">
        <v>0.05</v>
      </c>
      <c r="C19230">
        <v>-0.2549839236111015</v>
      </c>
      <c r="D19230">
        <v>1.321365642126738E-9</v>
      </c>
      <c r="E19230">
        <v>2.6427312391677622E-9</v>
      </c>
      <c r="F19230">
        <v>0.1655522198551681</v>
      </c>
    </row>
    <row r="19231" spans="1:6" x14ac:dyDescent="0.35">
      <c r="A19231">
        <v>1.9229000000000001</v>
      </c>
      <c r="B19231">
        <v>0.05</v>
      </c>
      <c r="C19231">
        <v>-0.25498392361128558</v>
      </c>
      <c r="D19231">
        <v>1.321365642104807E-9</v>
      </c>
      <c r="E19231">
        <v>2.6427312391696688E-9</v>
      </c>
      <c r="F19231">
        <v>0.16555221985456739</v>
      </c>
    </row>
    <row r="19232" spans="1:6" x14ac:dyDescent="0.35">
      <c r="A19232">
        <v>1.923</v>
      </c>
      <c r="B19232">
        <v>0.05</v>
      </c>
      <c r="C19232">
        <v>-0.25498392361146971</v>
      </c>
      <c r="D19232">
        <v>1.321365642082897E-9</v>
      </c>
      <c r="E19232">
        <v>2.642731239171578E-9</v>
      </c>
      <c r="F19232">
        <v>0.1655522198539674</v>
      </c>
    </row>
    <row r="19233" spans="1:6" x14ac:dyDescent="0.35">
      <c r="A19233">
        <v>1.9231</v>
      </c>
      <c r="B19233">
        <v>0.05</v>
      </c>
      <c r="C19233">
        <v>-0.25498392361165351</v>
      </c>
      <c r="D19233">
        <v>1.32136564206101E-9</v>
      </c>
      <c r="E19233">
        <v>2.6427312391734821E-9</v>
      </c>
      <c r="F19233">
        <v>0.1655522198533679</v>
      </c>
    </row>
    <row r="19234" spans="1:6" x14ac:dyDescent="0.35">
      <c r="A19234">
        <v>1.9232</v>
      </c>
      <c r="B19234">
        <v>0.05</v>
      </c>
      <c r="C19234">
        <v>-0.25498392361183703</v>
      </c>
      <c r="D19234">
        <v>1.3213656420391449E-9</v>
      </c>
      <c r="E19234">
        <v>2.6427312391753851E-9</v>
      </c>
      <c r="F19234">
        <v>0.16555221985276911</v>
      </c>
    </row>
    <row r="19235" spans="1:6" x14ac:dyDescent="0.35">
      <c r="A19235">
        <v>1.9233</v>
      </c>
      <c r="B19235">
        <v>0.05</v>
      </c>
      <c r="C19235">
        <v>-0.25498392361202049</v>
      </c>
      <c r="D19235">
        <v>1.321365642017303E-9</v>
      </c>
      <c r="E19235">
        <v>2.6427312391772859E-9</v>
      </c>
      <c r="F19235">
        <v>0.16555221985217089</v>
      </c>
    </row>
    <row r="19236" spans="1:6" x14ac:dyDescent="0.35">
      <c r="A19236">
        <v>1.9234</v>
      </c>
      <c r="B19236">
        <v>0.05</v>
      </c>
      <c r="C19236">
        <v>-0.25498392361220362</v>
      </c>
      <c r="D19236">
        <v>1.321365641995483E-9</v>
      </c>
      <c r="E19236">
        <v>2.6427312391791839E-9</v>
      </c>
      <c r="F19236">
        <v>0.16555221985157331</v>
      </c>
    </row>
    <row r="19237" spans="1:6" x14ac:dyDescent="0.35">
      <c r="A19237">
        <v>1.9235</v>
      </c>
      <c r="B19237">
        <v>0.05</v>
      </c>
      <c r="C19237">
        <v>-0.25498392361238681</v>
      </c>
      <c r="D19237">
        <v>1.321365641973686E-9</v>
      </c>
      <c r="E19237">
        <v>2.6427312391810819E-9</v>
      </c>
      <c r="F19237">
        <v>0.16555221985097629</v>
      </c>
    </row>
    <row r="19238" spans="1:6" x14ac:dyDescent="0.35">
      <c r="A19238">
        <v>1.9236</v>
      </c>
      <c r="B19238">
        <v>0.05</v>
      </c>
      <c r="C19238">
        <v>-0.25498392361256961</v>
      </c>
      <c r="D19238">
        <v>1.3213656419519101E-9</v>
      </c>
      <c r="E19238">
        <v>2.6427312391829769E-9</v>
      </c>
      <c r="F19238">
        <v>0.16555221985037991</v>
      </c>
    </row>
    <row r="19239" spans="1:6" x14ac:dyDescent="0.35">
      <c r="A19239">
        <v>1.9237</v>
      </c>
      <c r="B19239">
        <v>0.05</v>
      </c>
      <c r="C19239">
        <v>-0.25498392361275241</v>
      </c>
      <c r="D19239">
        <v>1.3213656419301571E-9</v>
      </c>
      <c r="E19239">
        <v>2.642731239184872E-9</v>
      </c>
      <c r="F19239">
        <v>0.1655522198497841</v>
      </c>
    </row>
    <row r="19240" spans="1:6" x14ac:dyDescent="0.35">
      <c r="A19240">
        <v>1.9238</v>
      </c>
      <c r="B19240">
        <v>0.05</v>
      </c>
      <c r="C19240">
        <v>-0.2549839236129347</v>
      </c>
      <c r="D19240">
        <v>1.321365641908425E-9</v>
      </c>
      <c r="E19240">
        <v>2.6427312391867621E-9</v>
      </c>
      <c r="F19240">
        <v>0.16555221984918889</v>
      </c>
    </row>
    <row r="19241" spans="1:6" x14ac:dyDescent="0.35">
      <c r="A19241">
        <v>1.9238999999999999</v>
      </c>
      <c r="B19241">
        <v>0.05</v>
      </c>
      <c r="C19241">
        <v>-0.25498392361311722</v>
      </c>
      <c r="D19241">
        <v>1.321365641886716E-9</v>
      </c>
      <c r="E19241">
        <v>2.642731239188653E-9</v>
      </c>
      <c r="F19241">
        <v>0.16555221984859439</v>
      </c>
    </row>
    <row r="19242" spans="1:6" x14ac:dyDescent="0.35">
      <c r="A19242">
        <v>1.9239999999999999</v>
      </c>
      <c r="B19242">
        <v>0.05</v>
      </c>
      <c r="C19242">
        <v>-0.25498392361329919</v>
      </c>
      <c r="D19242">
        <v>1.321365641865029E-9</v>
      </c>
      <c r="E19242">
        <v>2.6427312391905398E-9</v>
      </c>
      <c r="F19242">
        <v>0.16555221984800039</v>
      </c>
    </row>
    <row r="19243" spans="1:6" x14ac:dyDescent="0.35">
      <c r="A19243">
        <v>1.9240999999999999</v>
      </c>
      <c r="B19243">
        <v>0.05</v>
      </c>
      <c r="C19243">
        <v>-0.25498392361348121</v>
      </c>
      <c r="D19243">
        <v>1.3213656418433631E-9</v>
      </c>
      <c r="E19243">
        <v>2.642731239192425E-9</v>
      </c>
      <c r="F19243">
        <v>0.16555221984740701</v>
      </c>
    </row>
    <row r="19244" spans="1:6" x14ac:dyDescent="0.35">
      <c r="A19244">
        <v>1.9241999999999999</v>
      </c>
      <c r="B19244">
        <v>0.05</v>
      </c>
      <c r="C19244">
        <v>-0.2549839236136629</v>
      </c>
      <c r="D19244">
        <v>1.3213656418217201E-9</v>
      </c>
      <c r="E19244">
        <v>2.6427312391943089E-9</v>
      </c>
      <c r="F19244">
        <v>0.16555221984681431</v>
      </c>
    </row>
    <row r="19245" spans="1:6" x14ac:dyDescent="0.35">
      <c r="A19245">
        <v>1.9242999999999999</v>
      </c>
      <c r="B19245">
        <v>0.05</v>
      </c>
      <c r="C19245">
        <v>-0.25498392361384448</v>
      </c>
      <c r="D19245">
        <v>1.321365641800098E-9</v>
      </c>
      <c r="E19245">
        <v>2.6427312391961911E-9</v>
      </c>
      <c r="F19245">
        <v>0.16555221984622209</v>
      </c>
    </row>
    <row r="19246" spans="1:6" x14ac:dyDescent="0.35">
      <c r="A19246">
        <v>1.9244000000000001</v>
      </c>
      <c r="B19246">
        <v>0.05</v>
      </c>
      <c r="C19246">
        <v>-0.25498392361402589</v>
      </c>
      <c r="D19246">
        <v>1.3213656417784991E-9</v>
      </c>
      <c r="E19246">
        <v>2.6427312391980722E-9</v>
      </c>
      <c r="F19246">
        <v>0.16555221984563051</v>
      </c>
    </row>
    <row r="19247" spans="1:6" x14ac:dyDescent="0.35">
      <c r="A19247">
        <v>1.9245000000000001</v>
      </c>
      <c r="B19247">
        <v>0.05</v>
      </c>
      <c r="C19247">
        <v>-0.25498392361420719</v>
      </c>
      <c r="D19247">
        <v>1.321365641756921E-9</v>
      </c>
      <c r="E19247">
        <v>2.6427312391999511E-9</v>
      </c>
      <c r="F19247">
        <v>0.16555221984503959</v>
      </c>
    </row>
    <row r="19248" spans="1:6" x14ac:dyDescent="0.35">
      <c r="A19248">
        <v>1.9246000000000001</v>
      </c>
      <c r="B19248">
        <v>0.05</v>
      </c>
      <c r="C19248">
        <v>-0.25498392361438821</v>
      </c>
      <c r="D19248">
        <v>1.321365641735366E-9</v>
      </c>
      <c r="E19248">
        <v>2.6427312392018259E-9</v>
      </c>
      <c r="F19248">
        <v>0.16555221984444921</v>
      </c>
    </row>
    <row r="19249" spans="1:6" x14ac:dyDescent="0.35">
      <c r="A19249">
        <v>1.9247000000000001</v>
      </c>
      <c r="B19249">
        <v>0.05</v>
      </c>
      <c r="C19249">
        <v>-0.25498392361456912</v>
      </c>
      <c r="D19249">
        <v>1.321365641713833E-9</v>
      </c>
      <c r="E19249">
        <v>2.6427312392037011E-9</v>
      </c>
      <c r="F19249">
        <v>0.16555221984385951</v>
      </c>
    </row>
    <row r="19250" spans="1:6" x14ac:dyDescent="0.35">
      <c r="A19250">
        <v>1.9248000000000001</v>
      </c>
      <c r="B19250">
        <v>0.05</v>
      </c>
      <c r="C19250">
        <v>-0.2549839236147497</v>
      </c>
      <c r="D19250">
        <v>1.3213656416923209E-9</v>
      </c>
      <c r="E19250">
        <v>2.642731239205573E-9</v>
      </c>
      <c r="F19250">
        <v>0.16555221984327029</v>
      </c>
    </row>
    <row r="19251" spans="1:6" x14ac:dyDescent="0.35">
      <c r="A19251">
        <v>1.9249000000000001</v>
      </c>
      <c r="B19251">
        <v>0.05</v>
      </c>
      <c r="C19251">
        <v>-0.25498392361493022</v>
      </c>
      <c r="D19251">
        <v>1.321365641670831E-9</v>
      </c>
      <c r="E19251">
        <v>2.6427312392074429E-9</v>
      </c>
      <c r="F19251">
        <v>0.1655522198426817</v>
      </c>
    </row>
    <row r="19252" spans="1:6" x14ac:dyDescent="0.35">
      <c r="A19252">
        <v>1.925</v>
      </c>
      <c r="B19252">
        <v>0.05</v>
      </c>
      <c r="C19252">
        <v>-0.25498392361511041</v>
      </c>
      <c r="D19252">
        <v>1.321365641649363E-9</v>
      </c>
      <c r="E19252">
        <v>2.6427312392093111E-9</v>
      </c>
      <c r="F19252">
        <v>0.16555221984209381</v>
      </c>
    </row>
    <row r="19253" spans="1:6" x14ac:dyDescent="0.35">
      <c r="A19253">
        <v>1.9251</v>
      </c>
      <c r="B19253">
        <v>0.05</v>
      </c>
      <c r="C19253">
        <v>-0.2549839236152906</v>
      </c>
      <c r="D19253">
        <v>1.321365641627916E-9</v>
      </c>
      <c r="E19253">
        <v>2.6427312392111788E-9</v>
      </c>
      <c r="F19253">
        <v>0.16555221984150639</v>
      </c>
    </row>
    <row r="19254" spans="1:6" x14ac:dyDescent="0.35">
      <c r="A19254">
        <v>1.9252</v>
      </c>
      <c r="B19254">
        <v>0.05</v>
      </c>
      <c r="C19254">
        <v>-0.25498392361547051</v>
      </c>
      <c r="D19254">
        <v>1.321365641606491E-9</v>
      </c>
      <c r="E19254">
        <v>2.6427312392130441E-9</v>
      </c>
      <c r="F19254">
        <v>0.16555221984091961</v>
      </c>
    </row>
    <row r="19255" spans="1:6" x14ac:dyDescent="0.35">
      <c r="A19255">
        <v>1.9253</v>
      </c>
      <c r="B19255">
        <v>0.05</v>
      </c>
      <c r="C19255">
        <v>-0.25498392361565009</v>
      </c>
      <c r="D19255">
        <v>1.321365641585089E-9</v>
      </c>
      <c r="E19255">
        <v>2.6427312392149049E-9</v>
      </c>
      <c r="F19255">
        <v>0.16555221984033339</v>
      </c>
    </row>
    <row r="19256" spans="1:6" x14ac:dyDescent="0.35">
      <c r="A19256">
        <v>1.9254</v>
      </c>
      <c r="B19256">
        <v>0.05</v>
      </c>
      <c r="C19256">
        <v>-0.25498392361582972</v>
      </c>
      <c r="D19256">
        <v>1.321365641563708E-9</v>
      </c>
      <c r="E19256">
        <v>2.642731239216766E-9</v>
      </c>
      <c r="F19256">
        <v>0.16555221983974791</v>
      </c>
    </row>
    <row r="19257" spans="1:6" x14ac:dyDescent="0.35">
      <c r="A19257">
        <v>1.9255</v>
      </c>
      <c r="B19257">
        <v>0.05</v>
      </c>
      <c r="C19257">
        <v>-0.25498392361600908</v>
      </c>
      <c r="D19257">
        <v>1.3213656415423479E-9</v>
      </c>
      <c r="E19257">
        <v>2.6427312392186251E-9</v>
      </c>
      <c r="F19257">
        <v>0.16555221983916291</v>
      </c>
    </row>
    <row r="19258" spans="1:6" x14ac:dyDescent="0.35">
      <c r="A19258">
        <v>1.9256</v>
      </c>
      <c r="B19258">
        <v>0.05</v>
      </c>
      <c r="C19258">
        <v>-0.25498392361618832</v>
      </c>
      <c r="D19258">
        <v>1.321365641521011E-9</v>
      </c>
      <c r="E19258">
        <v>2.642731239220483E-9</v>
      </c>
      <c r="F19258">
        <v>0.16555221983857851</v>
      </c>
    </row>
    <row r="19259" spans="1:6" x14ac:dyDescent="0.35">
      <c r="A19259">
        <v>1.9257</v>
      </c>
      <c r="B19259">
        <v>0.05</v>
      </c>
      <c r="C19259">
        <v>-0.25498392361636751</v>
      </c>
      <c r="D19259">
        <v>1.3213656414996939E-9</v>
      </c>
      <c r="E19259">
        <v>2.64273123922234E-9</v>
      </c>
      <c r="F19259">
        <v>0.16555221983799459</v>
      </c>
    </row>
    <row r="19260" spans="1:6" x14ac:dyDescent="0.35">
      <c r="A19260">
        <v>1.9258</v>
      </c>
      <c r="B19260">
        <v>0.05</v>
      </c>
      <c r="C19260">
        <v>-0.25498392361654632</v>
      </c>
      <c r="D19260">
        <v>1.3213656414784E-9</v>
      </c>
      <c r="E19260">
        <v>2.6427312392241941E-9</v>
      </c>
      <c r="F19260">
        <v>0.16555221983741139</v>
      </c>
    </row>
    <row r="19261" spans="1:6" x14ac:dyDescent="0.35">
      <c r="A19261">
        <v>1.9258999999999999</v>
      </c>
      <c r="B19261">
        <v>0.05</v>
      </c>
      <c r="C19261">
        <v>-0.25498392361672501</v>
      </c>
      <c r="D19261">
        <v>1.321365641457127E-9</v>
      </c>
      <c r="E19261">
        <v>2.6427312392260449E-9</v>
      </c>
      <c r="F19261">
        <v>0.1655522198368288</v>
      </c>
    </row>
    <row r="19262" spans="1:6" x14ac:dyDescent="0.35">
      <c r="A19262">
        <v>1.9259999999999999</v>
      </c>
      <c r="B19262">
        <v>0.05</v>
      </c>
      <c r="C19262">
        <v>-0.25498392361690331</v>
      </c>
      <c r="D19262">
        <v>1.3213656414358759E-9</v>
      </c>
      <c r="E19262">
        <v>2.6427312392278941E-9</v>
      </c>
      <c r="F19262">
        <v>0.16555221983624679</v>
      </c>
    </row>
    <row r="19263" spans="1:6" x14ac:dyDescent="0.35">
      <c r="A19263">
        <v>1.9260999999999999</v>
      </c>
      <c r="B19263">
        <v>0.05</v>
      </c>
      <c r="C19263">
        <v>-0.25498392361708172</v>
      </c>
      <c r="D19263">
        <v>1.3213656414146469E-9</v>
      </c>
      <c r="E19263">
        <v>2.642731239229742E-9</v>
      </c>
      <c r="F19263">
        <v>0.1655522198356654</v>
      </c>
    </row>
    <row r="19264" spans="1:6" x14ac:dyDescent="0.35">
      <c r="A19264">
        <v>1.9261999999999999</v>
      </c>
      <c r="B19264">
        <v>0.05</v>
      </c>
      <c r="C19264">
        <v>-0.25498392361725958</v>
      </c>
      <c r="D19264">
        <v>1.3213656413934391E-9</v>
      </c>
      <c r="E19264">
        <v>2.6427312392315862E-9</v>
      </c>
      <c r="F19264">
        <v>0.1655522198350845</v>
      </c>
    </row>
    <row r="19265" spans="1:6" x14ac:dyDescent="0.35">
      <c r="A19265">
        <v>1.9262999999999999</v>
      </c>
      <c r="B19265">
        <v>0.05</v>
      </c>
      <c r="C19265">
        <v>-0.25498392361743749</v>
      </c>
      <c r="D19265">
        <v>1.3213656413722521E-9</v>
      </c>
      <c r="E19265">
        <v>2.64273123923343E-9</v>
      </c>
      <c r="F19265">
        <v>0.1655522198345043</v>
      </c>
    </row>
    <row r="19266" spans="1:6" x14ac:dyDescent="0.35">
      <c r="A19266">
        <v>1.9263999999999999</v>
      </c>
      <c r="B19266">
        <v>0.05</v>
      </c>
      <c r="C19266">
        <v>-0.25498392361761518</v>
      </c>
      <c r="D19266">
        <v>1.321365641351087E-9</v>
      </c>
      <c r="E19266">
        <v>2.6427312392352729E-9</v>
      </c>
      <c r="F19266">
        <v>0.1655522198339246</v>
      </c>
    </row>
    <row r="19267" spans="1:6" x14ac:dyDescent="0.35">
      <c r="A19267">
        <v>1.9265000000000001</v>
      </c>
      <c r="B19267">
        <v>0.05</v>
      </c>
      <c r="C19267">
        <v>-0.25498392361779287</v>
      </c>
      <c r="D19267">
        <v>1.321365641329943E-9</v>
      </c>
      <c r="E19267">
        <v>2.6427312392371138E-9</v>
      </c>
      <c r="F19267">
        <v>0.1655522198333455</v>
      </c>
    </row>
    <row r="19268" spans="1:6" x14ac:dyDescent="0.35">
      <c r="A19268">
        <v>1.9266000000000001</v>
      </c>
      <c r="B19268">
        <v>0.05</v>
      </c>
      <c r="C19268">
        <v>-0.25498392361797029</v>
      </c>
      <c r="D19268">
        <v>1.321365641308821E-9</v>
      </c>
      <c r="E19268">
        <v>2.6427312392389518E-9</v>
      </c>
      <c r="F19268">
        <v>0.16555221983276699</v>
      </c>
    </row>
    <row r="19269" spans="1:6" x14ac:dyDescent="0.35">
      <c r="A19269">
        <v>1.9267000000000001</v>
      </c>
      <c r="B19269">
        <v>0.05</v>
      </c>
      <c r="C19269">
        <v>-0.25498392361814759</v>
      </c>
      <c r="D19269">
        <v>1.321365641287721E-9</v>
      </c>
      <c r="E19269">
        <v>2.6427312392407898E-9</v>
      </c>
      <c r="F19269">
        <v>0.1655522198321891</v>
      </c>
    </row>
    <row r="19270" spans="1:6" x14ac:dyDescent="0.35">
      <c r="A19270">
        <v>1.9268000000000001</v>
      </c>
      <c r="B19270">
        <v>0.05</v>
      </c>
      <c r="C19270">
        <v>-0.25498392361832473</v>
      </c>
      <c r="D19270">
        <v>1.321365641266642E-9</v>
      </c>
      <c r="E19270">
        <v>2.6427312392426249E-9</v>
      </c>
      <c r="F19270">
        <v>0.16555221983161181</v>
      </c>
    </row>
    <row r="19271" spans="1:6" x14ac:dyDescent="0.35">
      <c r="A19271">
        <v>1.9269000000000001</v>
      </c>
      <c r="B19271">
        <v>0.05</v>
      </c>
      <c r="C19271">
        <v>-0.25498392361850147</v>
      </c>
      <c r="D19271">
        <v>1.321365641245584E-9</v>
      </c>
      <c r="E19271">
        <v>2.642731239244458E-9</v>
      </c>
      <c r="F19271">
        <v>0.1655522198310351</v>
      </c>
    </row>
    <row r="19272" spans="1:6" x14ac:dyDescent="0.35">
      <c r="A19272">
        <v>1.927</v>
      </c>
      <c r="B19272">
        <v>0.05</v>
      </c>
      <c r="C19272">
        <v>-0.25498392361867811</v>
      </c>
      <c r="D19272">
        <v>1.321365641224547E-9</v>
      </c>
      <c r="E19272">
        <v>2.6427312392462869E-9</v>
      </c>
      <c r="F19272">
        <v>0.1655522198304589</v>
      </c>
    </row>
    <row r="19273" spans="1:6" x14ac:dyDescent="0.35">
      <c r="A19273">
        <v>1.9271</v>
      </c>
      <c r="B19273">
        <v>0.05</v>
      </c>
      <c r="C19273">
        <v>-0.25498392361885441</v>
      </c>
      <c r="D19273">
        <v>1.321365641203532E-9</v>
      </c>
      <c r="E19273">
        <v>2.6427312392481162E-9</v>
      </c>
      <c r="F19273">
        <v>0.16555221982988341</v>
      </c>
    </row>
    <row r="19274" spans="1:6" x14ac:dyDescent="0.35">
      <c r="A19274">
        <v>1.9272</v>
      </c>
      <c r="B19274">
        <v>0.05</v>
      </c>
      <c r="C19274">
        <v>-0.25498392361903088</v>
      </c>
      <c r="D19274">
        <v>1.321365641182538E-9</v>
      </c>
      <c r="E19274">
        <v>2.6427312392499451E-9</v>
      </c>
      <c r="F19274">
        <v>0.1655522198293084</v>
      </c>
    </row>
    <row r="19275" spans="1:6" x14ac:dyDescent="0.35">
      <c r="A19275">
        <v>1.9273</v>
      </c>
      <c r="B19275">
        <v>0.05</v>
      </c>
      <c r="C19275">
        <v>-0.25498392361920691</v>
      </c>
      <c r="D19275">
        <v>1.321365641161565E-9</v>
      </c>
      <c r="E19275">
        <v>2.642731239251769E-9</v>
      </c>
      <c r="F19275">
        <v>0.165552219828734</v>
      </c>
    </row>
    <row r="19276" spans="1:6" x14ac:dyDescent="0.35">
      <c r="A19276">
        <v>1.9274</v>
      </c>
      <c r="B19276">
        <v>0.05</v>
      </c>
      <c r="C19276">
        <v>-0.25498392361938288</v>
      </c>
      <c r="D19276">
        <v>1.321365641140613E-9</v>
      </c>
      <c r="E19276">
        <v>2.6427312392535929E-9</v>
      </c>
      <c r="F19276">
        <v>0.16555221982816021</v>
      </c>
    </row>
    <row r="19277" spans="1:6" x14ac:dyDescent="0.35">
      <c r="A19277">
        <v>1.9275</v>
      </c>
      <c r="B19277">
        <v>0.05</v>
      </c>
      <c r="C19277">
        <v>-0.25498392361955868</v>
      </c>
      <c r="D19277">
        <v>1.321365641119683E-9</v>
      </c>
      <c r="E19277">
        <v>2.6427312392554148E-9</v>
      </c>
      <c r="F19277">
        <v>0.16555221982758689</v>
      </c>
    </row>
    <row r="19278" spans="1:6" x14ac:dyDescent="0.35">
      <c r="A19278">
        <v>1.9276</v>
      </c>
      <c r="B19278">
        <v>0.05</v>
      </c>
      <c r="C19278">
        <v>-0.25498392361973421</v>
      </c>
      <c r="D19278">
        <v>1.321365641098775E-9</v>
      </c>
      <c r="E19278">
        <v>2.6427312392572342E-9</v>
      </c>
      <c r="F19278">
        <v>0.16555221982701429</v>
      </c>
    </row>
    <row r="19279" spans="1:6" x14ac:dyDescent="0.35">
      <c r="A19279">
        <v>1.9277</v>
      </c>
      <c r="B19279">
        <v>0.05</v>
      </c>
      <c r="C19279">
        <v>-0.25498392361990979</v>
      </c>
      <c r="D19279">
        <v>1.321365641077887E-9</v>
      </c>
      <c r="E19279">
        <v>2.642731239259054E-9</v>
      </c>
      <c r="F19279">
        <v>0.16555221982644219</v>
      </c>
    </row>
    <row r="19280" spans="1:6" x14ac:dyDescent="0.35">
      <c r="A19280">
        <v>1.9278</v>
      </c>
      <c r="B19280">
        <v>0.05</v>
      </c>
      <c r="C19280">
        <v>-0.25498392362008487</v>
      </c>
      <c r="D19280">
        <v>1.32136564105702E-9</v>
      </c>
      <c r="E19280">
        <v>2.6427312392608688E-9</v>
      </c>
      <c r="F19280">
        <v>0.16555221982587071</v>
      </c>
    </row>
    <row r="19281" spans="1:6" x14ac:dyDescent="0.35">
      <c r="A19281">
        <v>1.9278999999999999</v>
      </c>
      <c r="B19281">
        <v>0.05</v>
      </c>
      <c r="C19281">
        <v>-0.25498392362026001</v>
      </c>
      <c r="D19281">
        <v>1.321365641036176E-9</v>
      </c>
      <c r="E19281">
        <v>2.6427312392626828E-9</v>
      </c>
      <c r="F19281">
        <v>0.1655522198252998</v>
      </c>
    </row>
    <row r="19282" spans="1:6" x14ac:dyDescent="0.35">
      <c r="A19282">
        <v>1.9279999999999999</v>
      </c>
      <c r="B19282">
        <v>0.05</v>
      </c>
      <c r="C19282">
        <v>-0.25498392362043482</v>
      </c>
      <c r="D19282">
        <v>1.321365641015352E-9</v>
      </c>
      <c r="E19282">
        <v>2.6427312392644952E-9</v>
      </c>
      <c r="F19282">
        <v>0.16555221982472951</v>
      </c>
    </row>
    <row r="19283" spans="1:6" x14ac:dyDescent="0.35">
      <c r="A19283">
        <v>1.9280999999999999</v>
      </c>
      <c r="B19283">
        <v>0.05</v>
      </c>
      <c r="C19283">
        <v>-0.25498392362060951</v>
      </c>
      <c r="D19283">
        <v>1.321365640994549E-9</v>
      </c>
      <c r="E19283">
        <v>2.642731239266305E-9</v>
      </c>
      <c r="F19283">
        <v>0.16555221982415971</v>
      </c>
    </row>
    <row r="19284" spans="1:6" x14ac:dyDescent="0.35">
      <c r="A19284">
        <v>1.9281999999999999</v>
      </c>
      <c r="B19284">
        <v>0.05</v>
      </c>
      <c r="C19284">
        <v>-0.25498392362078409</v>
      </c>
      <c r="D19284">
        <v>1.321365640973768E-9</v>
      </c>
      <c r="E19284">
        <v>2.6427312392681162E-9</v>
      </c>
      <c r="F19284">
        <v>0.16555221982359061</v>
      </c>
    </row>
    <row r="19285" spans="1:6" x14ac:dyDescent="0.35">
      <c r="A19285">
        <v>1.9282999999999999</v>
      </c>
      <c r="B19285">
        <v>0.05</v>
      </c>
      <c r="C19285">
        <v>-0.25498392362095862</v>
      </c>
      <c r="D19285">
        <v>1.321365640953007E-9</v>
      </c>
      <c r="E19285">
        <v>2.6427312392699231E-9</v>
      </c>
      <c r="F19285">
        <v>0.16555221982302201</v>
      </c>
    </row>
    <row r="19286" spans="1:6" x14ac:dyDescent="0.35">
      <c r="A19286">
        <v>1.9283999999999999</v>
      </c>
      <c r="B19286">
        <v>0.05</v>
      </c>
      <c r="C19286">
        <v>-0.25498392362113259</v>
      </c>
      <c r="D19286">
        <v>1.3213656409322671E-9</v>
      </c>
      <c r="E19286">
        <v>2.642731239271728E-9</v>
      </c>
      <c r="F19286">
        <v>0.16555221982245399</v>
      </c>
    </row>
    <row r="19287" spans="1:6" x14ac:dyDescent="0.35">
      <c r="A19287">
        <v>1.9285000000000001</v>
      </c>
      <c r="B19287">
        <v>0.05</v>
      </c>
      <c r="C19287">
        <v>-0.25498392362130651</v>
      </c>
      <c r="D19287">
        <v>1.3213656409115491E-9</v>
      </c>
      <c r="E19287">
        <v>2.64273123927353E-9</v>
      </c>
      <c r="F19287">
        <v>0.1655522198218865</v>
      </c>
    </row>
    <row r="19288" spans="1:6" x14ac:dyDescent="0.35">
      <c r="A19288">
        <v>1.9286000000000001</v>
      </c>
      <c r="B19288">
        <v>0.05</v>
      </c>
      <c r="C19288">
        <v>-0.25498392362148042</v>
      </c>
      <c r="D19288">
        <v>1.321365640890852E-9</v>
      </c>
      <c r="E19288">
        <v>2.6427312392753321E-9</v>
      </c>
      <c r="F19288">
        <v>0.16555221982131971</v>
      </c>
    </row>
    <row r="19289" spans="1:6" x14ac:dyDescent="0.35">
      <c r="A19289">
        <v>1.9287000000000001</v>
      </c>
      <c r="B19289">
        <v>0.05</v>
      </c>
      <c r="C19289">
        <v>-0.2549839236216539</v>
      </c>
      <c r="D19289">
        <v>1.321365640870176E-9</v>
      </c>
      <c r="E19289">
        <v>2.6427312392771299E-9</v>
      </c>
      <c r="F19289">
        <v>0.16555221982075341</v>
      </c>
    </row>
    <row r="19290" spans="1:6" x14ac:dyDescent="0.35">
      <c r="A19290">
        <v>1.9288000000000001</v>
      </c>
      <c r="B19290">
        <v>0.05</v>
      </c>
      <c r="C19290">
        <v>-0.25498392362182759</v>
      </c>
      <c r="D19290">
        <v>1.32136564084952E-9</v>
      </c>
      <c r="E19290">
        <v>2.6427312392789299E-9</v>
      </c>
      <c r="F19290">
        <v>0.1655522198201877</v>
      </c>
    </row>
    <row r="19291" spans="1:6" x14ac:dyDescent="0.35">
      <c r="A19291">
        <v>1.9289000000000001</v>
      </c>
      <c r="B19291">
        <v>0.05</v>
      </c>
      <c r="C19291">
        <v>-0.2549839236220009</v>
      </c>
      <c r="D19291">
        <v>1.321365640828886E-9</v>
      </c>
      <c r="E19291">
        <v>2.6427312392807269E-9</v>
      </c>
      <c r="F19291">
        <v>0.16555221981962259</v>
      </c>
    </row>
    <row r="19292" spans="1:6" x14ac:dyDescent="0.35">
      <c r="A19292">
        <v>1.929</v>
      </c>
      <c r="B19292">
        <v>0.05</v>
      </c>
      <c r="C19292">
        <v>-0.25498392362217381</v>
      </c>
      <c r="D19292">
        <v>1.3213656408082731E-9</v>
      </c>
      <c r="E19292">
        <v>2.642731239282519E-9</v>
      </c>
      <c r="F19292">
        <v>0.16555221981905799</v>
      </c>
    </row>
    <row r="19293" spans="1:6" x14ac:dyDescent="0.35">
      <c r="A19293">
        <v>1.9291</v>
      </c>
      <c r="B19293">
        <v>0.05</v>
      </c>
      <c r="C19293">
        <v>-0.25498392362234679</v>
      </c>
      <c r="D19293">
        <v>1.32136564078768E-9</v>
      </c>
      <c r="E19293">
        <v>2.6427312392843119E-9</v>
      </c>
      <c r="F19293">
        <v>0.165552219818494</v>
      </c>
    </row>
    <row r="19294" spans="1:6" x14ac:dyDescent="0.35">
      <c r="A19294">
        <v>1.9292</v>
      </c>
      <c r="B19294">
        <v>0.05</v>
      </c>
      <c r="C19294">
        <v>-0.2549839236225197</v>
      </c>
      <c r="D19294">
        <v>1.321365640767108E-9</v>
      </c>
      <c r="E19294">
        <v>2.6427312392861032E-9</v>
      </c>
      <c r="F19294">
        <v>0.16555221981793061</v>
      </c>
    </row>
    <row r="19295" spans="1:6" x14ac:dyDescent="0.35">
      <c r="A19295">
        <v>1.9293</v>
      </c>
      <c r="B19295">
        <v>0.05</v>
      </c>
      <c r="C19295">
        <v>-0.25498392362269212</v>
      </c>
      <c r="D19295">
        <v>1.3213656407465569E-9</v>
      </c>
      <c r="E19295">
        <v>2.6427312392878899E-9</v>
      </c>
      <c r="F19295">
        <v>0.16555221981736781</v>
      </c>
    </row>
    <row r="19296" spans="1:6" x14ac:dyDescent="0.35">
      <c r="A19296">
        <v>1.9294</v>
      </c>
      <c r="B19296">
        <v>0.05</v>
      </c>
      <c r="C19296">
        <v>-0.25498392362286482</v>
      </c>
      <c r="D19296">
        <v>1.3213656407260269E-9</v>
      </c>
      <c r="E19296">
        <v>2.6427312392896799E-9</v>
      </c>
      <c r="F19296">
        <v>0.16555221981680551</v>
      </c>
    </row>
    <row r="19297" spans="1:6" x14ac:dyDescent="0.35">
      <c r="A19297">
        <v>1.9295</v>
      </c>
      <c r="B19297">
        <v>0.05</v>
      </c>
      <c r="C19297">
        <v>-0.25498392362303668</v>
      </c>
      <c r="D19297">
        <v>1.3213656407055191E-9</v>
      </c>
      <c r="E19297">
        <v>2.6427312392914621E-9</v>
      </c>
      <c r="F19297">
        <v>0.1655522198162438</v>
      </c>
    </row>
    <row r="19298" spans="1:6" x14ac:dyDescent="0.35">
      <c r="A19298">
        <v>1.9296</v>
      </c>
      <c r="B19298">
        <v>0.05</v>
      </c>
      <c r="C19298">
        <v>-0.25498392362320882</v>
      </c>
      <c r="D19298">
        <v>1.321365640685031E-9</v>
      </c>
      <c r="E19298">
        <v>2.6427312392932459E-9</v>
      </c>
      <c r="F19298">
        <v>0.16555221981568269</v>
      </c>
    </row>
    <row r="19299" spans="1:6" x14ac:dyDescent="0.35">
      <c r="A19299">
        <v>1.9297</v>
      </c>
      <c r="B19299">
        <v>0.05</v>
      </c>
      <c r="C19299">
        <v>-0.25498392362338068</v>
      </c>
      <c r="D19299">
        <v>1.3213656406645631E-9</v>
      </c>
      <c r="E19299">
        <v>2.6427312392950281E-9</v>
      </c>
      <c r="F19299">
        <v>0.16555221981512211</v>
      </c>
    </row>
    <row r="19300" spans="1:6" x14ac:dyDescent="0.35">
      <c r="A19300">
        <v>1.9298</v>
      </c>
      <c r="B19300">
        <v>0.05</v>
      </c>
      <c r="C19300">
        <v>-0.2549839236235526</v>
      </c>
      <c r="D19300">
        <v>1.321365640644117E-9</v>
      </c>
      <c r="E19300">
        <v>2.642731239296809E-9</v>
      </c>
      <c r="F19300">
        <v>0.16555221981456211</v>
      </c>
    </row>
    <row r="19301" spans="1:6" x14ac:dyDescent="0.35">
      <c r="A19301">
        <v>1.9298999999999999</v>
      </c>
      <c r="B19301">
        <v>0.05</v>
      </c>
      <c r="C19301">
        <v>-0.25498392362372402</v>
      </c>
      <c r="D19301">
        <v>1.3213656406236911E-9</v>
      </c>
      <c r="E19301">
        <v>2.6427312392985849E-9</v>
      </c>
      <c r="F19301">
        <v>0.1655522198140027</v>
      </c>
    </row>
    <row r="19302" spans="1:6" x14ac:dyDescent="0.35">
      <c r="A19302">
        <v>1.93</v>
      </c>
      <c r="B19302">
        <v>0.05</v>
      </c>
      <c r="C19302">
        <v>-0.25498392362389538</v>
      </c>
      <c r="D19302">
        <v>1.321365640603286E-9</v>
      </c>
      <c r="E19302">
        <v>2.6427312393003609E-9</v>
      </c>
      <c r="F19302">
        <v>0.16555221981344381</v>
      </c>
    </row>
    <row r="19303" spans="1:6" x14ac:dyDescent="0.35">
      <c r="A19303">
        <v>1.9300999999999999</v>
      </c>
      <c r="B19303">
        <v>0.05</v>
      </c>
      <c r="C19303">
        <v>-0.25498392362406669</v>
      </c>
      <c r="D19303">
        <v>1.3213656405829019E-9</v>
      </c>
      <c r="E19303">
        <v>2.6427312393021368E-9</v>
      </c>
      <c r="F19303">
        <v>0.16555221981288559</v>
      </c>
    </row>
    <row r="19304" spans="1:6" x14ac:dyDescent="0.35">
      <c r="A19304">
        <v>1.9301999999999999</v>
      </c>
      <c r="B19304">
        <v>0.05</v>
      </c>
      <c r="C19304">
        <v>-0.25498392362423761</v>
      </c>
      <c r="D19304">
        <v>1.321365640562538E-9</v>
      </c>
      <c r="E19304">
        <v>2.6427312393039078E-9</v>
      </c>
      <c r="F19304">
        <v>0.16555221981232779</v>
      </c>
    </row>
    <row r="19305" spans="1:6" x14ac:dyDescent="0.35">
      <c r="A19305">
        <v>1.9302999999999999</v>
      </c>
      <c r="B19305">
        <v>0.05</v>
      </c>
      <c r="C19305">
        <v>-0.25498392362440853</v>
      </c>
      <c r="D19305">
        <v>1.3213656405421949E-9</v>
      </c>
      <c r="E19305">
        <v>2.6427312393056788E-9</v>
      </c>
      <c r="F19305">
        <v>0.16555221981177071</v>
      </c>
    </row>
    <row r="19306" spans="1:6" x14ac:dyDescent="0.35">
      <c r="A19306">
        <v>1.9303999999999999</v>
      </c>
      <c r="B19306">
        <v>0.05</v>
      </c>
      <c r="C19306">
        <v>-0.25498392362457911</v>
      </c>
      <c r="D19306">
        <v>1.321365640521873E-9</v>
      </c>
      <c r="E19306">
        <v>2.6427312393074469E-9</v>
      </c>
      <c r="F19306">
        <v>0.1655522198112141</v>
      </c>
    </row>
    <row r="19307" spans="1:6" x14ac:dyDescent="0.35">
      <c r="A19307">
        <v>1.9305000000000001</v>
      </c>
      <c r="B19307">
        <v>0.05</v>
      </c>
      <c r="C19307">
        <v>-0.25498392362474981</v>
      </c>
      <c r="D19307">
        <v>1.3213656405015711E-9</v>
      </c>
      <c r="E19307">
        <v>2.6427312393092159E-9</v>
      </c>
      <c r="F19307">
        <v>0.1655522198106581</v>
      </c>
    </row>
    <row r="19308" spans="1:6" x14ac:dyDescent="0.35">
      <c r="A19308">
        <v>1.9306000000000001</v>
      </c>
      <c r="B19308">
        <v>0.05</v>
      </c>
      <c r="C19308">
        <v>-0.25498392362492001</v>
      </c>
      <c r="D19308">
        <v>1.321365640481289E-9</v>
      </c>
      <c r="E19308">
        <v>2.6427312393109811E-9</v>
      </c>
      <c r="F19308">
        <v>0.1655522198101026</v>
      </c>
    </row>
    <row r="19309" spans="1:6" x14ac:dyDescent="0.35">
      <c r="A19309">
        <v>1.9307000000000001</v>
      </c>
      <c r="B19309">
        <v>0.05</v>
      </c>
      <c r="C19309">
        <v>-0.25498392362509009</v>
      </c>
      <c r="D19309">
        <v>1.3213656404610291E-9</v>
      </c>
      <c r="E19309">
        <v>2.6427312393127442E-9</v>
      </c>
      <c r="F19309">
        <v>0.16555221980954771</v>
      </c>
    </row>
    <row r="19310" spans="1:6" x14ac:dyDescent="0.35">
      <c r="A19310">
        <v>1.9308000000000001</v>
      </c>
      <c r="B19310">
        <v>0.05</v>
      </c>
      <c r="C19310">
        <v>-0.25498392362526018</v>
      </c>
      <c r="D19310">
        <v>1.321365640440789E-9</v>
      </c>
      <c r="E19310">
        <v>2.6427312393145069E-9</v>
      </c>
      <c r="F19310">
        <v>0.1655522198089934</v>
      </c>
    </row>
    <row r="19311" spans="1:6" x14ac:dyDescent="0.35">
      <c r="A19311">
        <v>1.9309000000000001</v>
      </c>
      <c r="B19311">
        <v>0.05</v>
      </c>
      <c r="C19311">
        <v>-0.25498392362542982</v>
      </c>
      <c r="D19311">
        <v>1.321365640420569E-9</v>
      </c>
      <c r="E19311">
        <v>2.6427312393162651E-9</v>
      </c>
      <c r="F19311">
        <v>0.16555221980843959</v>
      </c>
    </row>
    <row r="19312" spans="1:6" x14ac:dyDescent="0.35">
      <c r="A19312">
        <v>1.931</v>
      </c>
      <c r="B19312">
        <v>0.05</v>
      </c>
      <c r="C19312">
        <v>-0.25498392362559952</v>
      </c>
      <c r="D19312">
        <v>1.3213656404003701E-9</v>
      </c>
      <c r="E19312">
        <v>2.6427312393180229E-9</v>
      </c>
      <c r="F19312">
        <v>0.1655522198078864</v>
      </c>
    </row>
    <row r="19313" spans="1:6" x14ac:dyDescent="0.35">
      <c r="A19313">
        <v>1.9311</v>
      </c>
      <c r="B19313">
        <v>0.05</v>
      </c>
      <c r="C19313">
        <v>-0.25498392362576899</v>
      </c>
      <c r="D19313">
        <v>1.321365640380192E-9</v>
      </c>
      <c r="E19313">
        <v>2.6427312393197802E-9</v>
      </c>
      <c r="F19313">
        <v>0.16555221980733381</v>
      </c>
    </row>
    <row r="19314" spans="1:6" x14ac:dyDescent="0.35">
      <c r="A19314">
        <v>1.9312</v>
      </c>
      <c r="B19314">
        <v>0.05</v>
      </c>
      <c r="C19314">
        <v>-0.25498392362593819</v>
      </c>
      <c r="D19314">
        <v>1.3213656403600341E-9</v>
      </c>
      <c r="E19314">
        <v>2.6427312393215338E-9</v>
      </c>
      <c r="F19314">
        <v>0.1655522198067817</v>
      </c>
    </row>
    <row r="19315" spans="1:6" x14ac:dyDescent="0.35">
      <c r="A19315">
        <v>1.9313</v>
      </c>
      <c r="B19315">
        <v>0.05</v>
      </c>
      <c r="C19315">
        <v>-0.25498392362610739</v>
      </c>
      <c r="D19315">
        <v>1.3213656403398959E-9</v>
      </c>
      <c r="E19315">
        <v>2.642731239323287E-9</v>
      </c>
      <c r="F19315">
        <v>0.16555221980623011</v>
      </c>
    </row>
    <row r="19316" spans="1:6" x14ac:dyDescent="0.35">
      <c r="A19316">
        <v>1.9314</v>
      </c>
      <c r="B19316">
        <v>0.05</v>
      </c>
      <c r="C19316">
        <v>-0.25498392362627642</v>
      </c>
      <c r="D19316">
        <v>1.3213656403197781E-9</v>
      </c>
      <c r="E19316">
        <v>2.642731239325039E-9</v>
      </c>
      <c r="F19316">
        <v>0.16555221980567919</v>
      </c>
    </row>
    <row r="19317" spans="1:6" x14ac:dyDescent="0.35">
      <c r="A19317">
        <v>1.9315</v>
      </c>
      <c r="B19317">
        <v>0.05</v>
      </c>
      <c r="C19317">
        <v>-0.25498392362644517</v>
      </c>
      <c r="D19317">
        <v>1.3213656402996819E-9</v>
      </c>
      <c r="E19317">
        <v>2.6427312393267889E-9</v>
      </c>
      <c r="F19317">
        <v>0.1655522198051288</v>
      </c>
    </row>
    <row r="19318" spans="1:6" x14ac:dyDescent="0.35">
      <c r="A19318">
        <v>1.9316</v>
      </c>
      <c r="B19318">
        <v>0.05</v>
      </c>
      <c r="C19318">
        <v>-0.25498392362661371</v>
      </c>
      <c r="D19318">
        <v>1.321365640279606E-9</v>
      </c>
      <c r="E19318">
        <v>2.6427312393285351E-9</v>
      </c>
      <c r="F19318">
        <v>0.1655522198045789</v>
      </c>
    </row>
    <row r="19319" spans="1:6" x14ac:dyDescent="0.35">
      <c r="A19319">
        <v>1.9317</v>
      </c>
      <c r="B19319">
        <v>0.05</v>
      </c>
      <c r="C19319">
        <v>-0.25498392362678213</v>
      </c>
      <c r="D19319">
        <v>1.32136564025955E-9</v>
      </c>
      <c r="E19319">
        <v>2.6427312393302808E-9</v>
      </c>
      <c r="F19319">
        <v>0.16555221980402959</v>
      </c>
    </row>
    <row r="19320" spans="1:6" x14ac:dyDescent="0.35">
      <c r="A19320">
        <v>1.9318</v>
      </c>
      <c r="B19320">
        <v>0.05</v>
      </c>
      <c r="C19320">
        <v>-0.25498392362695049</v>
      </c>
      <c r="D19320">
        <v>1.321365640239514E-9</v>
      </c>
      <c r="E19320">
        <v>2.6427312393320262E-9</v>
      </c>
      <c r="F19320">
        <v>0.16555221980348089</v>
      </c>
    </row>
    <row r="19321" spans="1:6" x14ac:dyDescent="0.35">
      <c r="A19321">
        <v>1.9319</v>
      </c>
      <c r="B19321">
        <v>0.05</v>
      </c>
      <c r="C19321">
        <v>-0.25498392362711852</v>
      </c>
      <c r="D19321">
        <v>1.321365640219499E-9</v>
      </c>
      <c r="E19321">
        <v>2.642731239333767E-9</v>
      </c>
      <c r="F19321">
        <v>0.16555221980293269</v>
      </c>
    </row>
    <row r="19322" spans="1:6" x14ac:dyDescent="0.35">
      <c r="A19322">
        <v>1.9319999999999999</v>
      </c>
      <c r="B19322">
        <v>0.05</v>
      </c>
      <c r="C19322">
        <v>-0.2549839236272865</v>
      </c>
      <c r="D19322">
        <v>1.321365640199505E-9</v>
      </c>
      <c r="E19322">
        <v>2.6427312393355078E-9</v>
      </c>
      <c r="F19322">
        <v>0.1655522198023851</v>
      </c>
    </row>
    <row r="19323" spans="1:6" x14ac:dyDescent="0.35">
      <c r="A19323">
        <v>1.9320999999999999</v>
      </c>
      <c r="B19323">
        <v>0.05</v>
      </c>
      <c r="C19323">
        <v>-0.25498392362745409</v>
      </c>
      <c r="D19323">
        <v>1.32136564017953E-9</v>
      </c>
      <c r="E19323">
        <v>2.6427312393372461E-9</v>
      </c>
      <c r="F19323">
        <v>0.1655522198018381</v>
      </c>
    </row>
    <row r="19324" spans="1:6" x14ac:dyDescent="0.35">
      <c r="A19324">
        <v>1.9321999999999999</v>
      </c>
      <c r="B19324">
        <v>0.05</v>
      </c>
      <c r="C19324">
        <v>-0.25498392362762168</v>
      </c>
      <c r="D19324">
        <v>1.3213656401595759E-9</v>
      </c>
      <c r="E19324">
        <v>2.642731239338982E-9</v>
      </c>
      <c r="F19324">
        <v>0.16555221980129159</v>
      </c>
    </row>
    <row r="19325" spans="1:6" x14ac:dyDescent="0.35">
      <c r="A19325">
        <v>1.9322999999999999</v>
      </c>
      <c r="B19325">
        <v>0.05</v>
      </c>
      <c r="C19325">
        <v>-0.2549839236277891</v>
      </c>
      <c r="D19325">
        <v>1.3213656401396419E-9</v>
      </c>
      <c r="E19325">
        <v>2.642731239340717E-9</v>
      </c>
      <c r="F19325">
        <v>0.16555221980074561</v>
      </c>
    </row>
    <row r="19326" spans="1:6" x14ac:dyDescent="0.35">
      <c r="A19326">
        <v>1.9323999999999999</v>
      </c>
      <c r="B19326">
        <v>0.05</v>
      </c>
      <c r="C19326">
        <v>-0.25498392362795641</v>
      </c>
      <c r="D19326">
        <v>1.321365640119729E-9</v>
      </c>
      <c r="E19326">
        <v>2.642731239342452E-9</v>
      </c>
      <c r="F19326">
        <v>0.16555221980020021</v>
      </c>
    </row>
    <row r="19327" spans="1:6" x14ac:dyDescent="0.35">
      <c r="A19327">
        <v>1.9325000000000001</v>
      </c>
      <c r="B19327">
        <v>0.05</v>
      </c>
      <c r="C19327">
        <v>-0.25498392362812339</v>
      </c>
      <c r="D19327">
        <v>1.3213656400998351E-9</v>
      </c>
      <c r="E19327">
        <v>2.642731239344182E-9</v>
      </c>
      <c r="F19327">
        <v>0.1655522197996554</v>
      </c>
    </row>
    <row r="19328" spans="1:6" x14ac:dyDescent="0.35">
      <c r="A19328">
        <v>1.9326000000000001</v>
      </c>
      <c r="B19328">
        <v>0.05</v>
      </c>
      <c r="C19328">
        <v>-0.25498392362829048</v>
      </c>
      <c r="D19328">
        <v>1.321365640079961E-9</v>
      </c>
      <c r="E19328">
        <v>2.6427312393459129E-9</v>
      </c>
      <c r="F19328">
        <v>0.16555221979911111</v>
      </c>
    </row>
    <row r="19329" spans="1:6" x14ac:dyDescent="0.35">
      <c r="A19329">
        <v>1.9327000000000001</v>
      </c>
      <c r="B19329">
        <v>0.05</v>
      </c>
      <c r="C19329">
        <v>-0.25498392362845712</v>
      </c>
      <c r="D19329">
        <v>1.3213656400601081E-9</v>
      </c>
      <c r="E19329">
        <v>2.6427312393476401E-9</v>
      </c>
      <c r="F19329">
        <v>0.16555221979856741</v>
      </c>
    </row>
    <row r="19330" spans="1:6" x14ac:dyDescent="0.35">
      <c r="A19330">
        <v>1.9328000000000001</v>
      </c>
      <c r="B19330">
        <v>0.05</v>
      </c>
      <c r="C19330">
        <v>-0.25498392362862382</v>
      </c>
      <c r="D19330">
        <v>1.321365640040276E-9</v>
      </c>
      <c r="E19330">
        <v>2.642731239349368E-9</v>
      </c>
      <c r="F19330">
        <v>0.1655522197980242</v>
      </c>
    </row>
    <row r="19331" spans="1:6" x14ac:dyDescent="0.35">
      <c r="A19331">
        <v>1.9329000000000001</v>
      </c>
      <c r="B19331">
        <v>0.05</v>
      </c>
      <c r="C19331">
        <v>-0.25498392362879019</v>
      </c>
      <c r="D19331">
        <v>1.321365640020463E-9</v>
      </c>
      <c r="E19331">
        <v>2.6427312393510931E-9</v>
      </c>
      <c r="F19331">
        <v>0.16555221979748161</v>
      </c>
    </row>
    <row r="19332" spans="1:6" x14ac:dyDescent="0.35">
      <c r="A19332">
        <v>1.9330000000000001</v>
      </c>
      <c r="B19332">
        <v>0.05</v>
      </c>
      <c r="C19332">
        <v>-0.25498392362895628</v>
      </c>
      <c r="D19332">
        <v>1.32136564000067E-9</v>
      </c>
      <c r="E19332">
        <v>2.6427312393528149E-9</v>
      </c>
      <c r="F19332">
        <v>0.16555221979693949</v>
      </c>
    </row>
    <row r="19333" spans="1:6" x14ac:dyDescent="0.35">
      <c r="A19333">
        <v>1.9331</v>
      </c>
      <c r="B19333">
        <v>0.05</v>
      </c>
      <c r="C19333">
        <v>-0.25498392362912242</v>
      </c>
      <c r="D19333">
        <v>1.321365639980896E-9</v>
      </c>
      <c r="E19333">
        <v>2.642731239354535E-9</v>
      </c>
      <c r="F19333">
        <v>0.16555221979639789</v>
      </c>
    </row>
    <row r="19334" spans="1:6" x14ac:dyDescent="0.35">
      <c r="A19334">
        <v>1.9332</v>
      </c>
      <c r="B19334">
        <v>0.05</v>
      </c>
      <c r="C19334">
        <v>-0.25498392362928818</v>
      </c>
      <c r="D19334">
        <v>1.321365639961144E-9</v>
      </c>
      <c r="E19334">
        <v>2.6427312393562539E-9</v>
      </c>
      <c r="F19334">
        <v>0.16555221979585691</v>
      </c>
    </row>
    <row r="19335" spans="1:6" x14ac:dyDescent="0.35">
      <c r="A19335">
        <v>1.9333</v>
      </c>
      <c r="B19335">
        <v>0.05</v>
      </c>
      <c r="C19335">
        <v>-0.25498392362945399</v>
      </c>
      <c r="D19335">
        <v>1.321365639941411E-9</v>
      </c>
      <c r="E19335">
        <v>2.6427312393579732E-9</v>
      </c>
      <c r="F19335">
        <v>0.16555221979531651</v>
      </c>
    </row>
    <row r="19336" spans="1:6" x14ac:dyDescent="0.35">
      <c r="A19336">
        <v>1.9334</v>
      </c>
      <c r="B19336">
        <v>0.05</v>
      </c>
      <c r="C19336">
        <v>-0.25498392362961958</v>
      </c>
      <c r="D19336">
        <v>1.3213656399216991E-9</v>
      </c>
      <c r="E19336">
        <v>2.6427312393596892E-9</v>
      </c>
      <c r="F19336">
        <v>0.16555221979477661</v>
      </c>
    </row>
    <row r="19337" spans="1:6" x14ac:dyDescent="0.35">
      <c r="A19337">
        <v>1.9335</v>
      </c>
      <c r="B19337">
        <v>0.05</v>
      </c>
      <c r="C19337">
        <v>-0.254983923629785</v>
      </c>
      <c r="D19337">
        <v>1.321365639902006E-9</v>
      </c>
      <c r="E19337">
        <v>2.6427312393614031E-9</v>
      </c>
      <c r="F19337">
        <v>0.16555221979423729</v>
      </c>
    </row>
    <row r="19338" spans="1:6" x14ac:dyDescent="0.35">
      <c r="A19338">
        <v>1.9336</v>
      </c>
      <c r="B19338">
        <v>0.05</v>
      </c>
      <c r="C19338">
        <v>-0.25498392362995009</v>
      </c>
      <c r="D19338">
        <v>1.3213656398823339E-9</v>
      </c>
      <c r="E19338">
        <v>2.642731239363115E-9</v>
      </c>
      <c r="F19338">
        <v>0.1655522197936985</v>
      </c>
    </row>
    <row r="19339" spans="1:6" x14ac:dyDescent="0.35">
      <c r="A19339">
        <v>1.9337</v>
      </c>
      <c r="B19339">
        <v>0.05</v>
      </c>
      <c r="C19339">
        <v>-0.25498392363011518</v>
      </c>
      <c r="D19339">
        <v>1.321365639862681E-9</v>
      </c>
      <c r="E19339">
        <v>2.642731239364826E-9</v>
      </c>
      <c r="F19339">
        <v>0.16555221979316029</v>
      </c>
    </row>
    <row r="19340" spans="1:6" x14ac:dyDescent="0.35">
      <c r="A19340">
        <v>1.9338</v>
      </c>
      <c r="B19340">
        <v>0.05</v>
      </c>
      <c r="C19340">
        <v>-0.25498392363028011</v>
      </c>
      <c r="D19340">
        <v>1.321365639843048E-9</v>
      </c>
      <c r="E19340">
        <v>2.6427312393665349E-9</v>
      </c>
      <c r="F19340">
        <v>0.16555221979262261</v>
      </c>
    </row>
    <row r="19341" spans="1:6" x14ac:dyDescent="0.35">
      <c r="A19341">
        <v>1.9339</v>
      </c>
      <c r="B19341">
        <v>0.05</v>
      </c>
      <c r="C19341">
        <v>-0.25498392363044481</v>
      </c>
      <c r="D19341">
        <v>1.321365639823436E-9</v>
      </c>
      <c r="E19341">
        <v>2.642731239368241E-9</v>
      </c>
      <c r="F19341">
        <v>0.1655522197920854</v>
      </c>
    </row>
    <row r="19342" spans="1:6" x14ac:dyDescent="0.35">
      <c r="A19342">
        <v>1.9339999999999999</v>
      </c>
      <c r="B19342">
        <v>0.05</v>
      </c>
      <c r="C19342">
        <v>-0.2549839236306094</v>
      </c>
      <c r="D19342">
        <v>1.321365639803843E-9</v>
      </c>
      <c r="E19342">
        <v>2.6427312393699479E-9</v>
      </c>
      <c r="F19342">
        <v>0.1655522197915488</v>
      </c>
    </row>
    <row r="19343" spans="1:6" x14ac:dyDescent="0.35">
      <c r="A19343">
        <v>1.9340999999999999</v>
      </c>
      <c r="B19343">
        <v>0.05</v>
      </c>
      <c r="C19343">
        <v>-0.25498392363077371</v>
      </c>
      <c r="D19343">
        <v>1.32136563978427E-9</v>
      </c>
      <c r="E19343">
        <v>2.6427312393716498E-9</v>
      </c>
      <c r="F19343">
        <v>0.1655522197910127</v>
      </c>
    </row>
    <row r="19344" spans="1:6" x14ac:dyDescent="0.35">
      <c r="A19344">
        <v>1.9341999999999999</v>
      </c>
      <c r="B19344">
        <v>0.05</v>
      </c>
      <c r="C19344">
        <v>-0.25498392363093803</v>
      </c>
      <c r="D19344">
        <v>1.321365639764718E-9</v>
      </c>
      <c r="E19344">
        <v>2.642731239373353E-9</v>
      </c>
      <c r="F19344">
        <v>0.16555221979047721</v>
      </c>
    </row>
    <row r="19345" spans="1:6" x14ac:dyDescent="0.35">
      <c r="A19345">
        <v>1.9342999999999999</v>
      </c>
      <c r="B19345">
        <v>0.05</v>
      </c>
      <c r="C19345">
        <v>-0.25498392363110189</v>
      </c>
      <c r="D19345">
        <v>1.3213656397451849E-9</v>
      </c>
      <c r="E19345">
        <v>2.642731239375052E-9</v>
      </c>
      <c r="F19345">
        <v>0.16555221978994231</v>
      </c>
    </row>
    <row r="19346" spans="1:6" x14ac:dyDescent="0.35">
      <c r="A19346">
        <v>1.9343999999999999</v>
      </c>
      <c r="B19346">
        <v>0.05</v>
      </c>
      <c r="C19346">
        <v>-0.25498392363126582</v>
      </c>
      <c r="D19346">
        <v>1.3213656397256709E-9</v>
      </c>
      <c r="E19346">
        <v>2.642731239376751E-9</v>
      </c>
      <c r="F19346">
        <v>0.16555221978940779</v>
      </c>
    </row>
    <row r="19347" spans="1:6" x14ac:dyDescent="0.35">
      <c r="A19347">
        <v>1.9345000000000001</v>
      </c>
      <c r="B19347">
        <v>0.05</v>
      </c>
      <c r="C19347">
        <v>-0.25498392363142958</v>
      </c>
      <c r="D19347">
        <v>1.321365639706178E-9</v>
      </c>
      <c r="E19347">
        <v>2.642731239378448E-9</v>
      </c>
      <c r="F19347">
        <v>0.16555221978887391</v>
      </c>
    </row>
    <row r="19348" spans="1:6" x14ac:dyDescent="0.35">
      <c r="A19348">
        <v>1.9346000000000001</v>
      </c>
      <c r="B19348">
        <v>0.05</v>
      </c>
      <c r="C19348">
        <v>-0.25498392363159311</v>
      </c>
      <c r="D19348">
        <v>1.3213656396867041E-9</v>
      </c>
      <c r="E19348">
        <v>2.642731239380142E-9</v>
      </c>
      <c r="F19348">
        <v>0.16555221978834059</v>
      </c>
    </row>
    <row r="19349" spans="1:6" x14ac:dyDescent="0.35">
      <c r="A19349">
        <v>1.9347000000000001</v>
      </c>
      <c r="B19349">
        <v>0.05</v>
      </c>
      <c r="C19349">
        <v>-0.25498392363175643</v>
      </c>
      <c r="D19349">
        <v>1.32136563966725E-9</v>
      </c>
      <c r="E19349">
        <v>2.6427312393818349E-9</v>
      </c>
      <c r="F19349">
        <v>0.16555221978780779</v>
      </c>
    </row>
    <row r="19350" spans="1:6" x14ac:dyDescent="0.35">
      <c r="A19350">
        <v>1.9348000000000001</v>
      </c>
      <c r="B19350">
        <v>0.05</v>
      </c>
      <c r="C19350">
        <v>-0.25498392363191968</v>
      </c>
      <c r="D19350">
        <v>1.321365639647816E-9</v>
      </c>
      <c r="E19350">
        <v>2.6427312393835281E-9</v>
      </c>
      <c r="F19350">
        <v>0.1655522197872755</v>
      </c>
    </row>
    <row r="19351" spans="1:6" x14ac:dyDescent="0.35">
      <c r="A19351">
        <v>1.9349000000000001</v>
      </c>
      <c r="B19351">
        <v>0.05</v>
      </c>
      <c r="C19351">
        <v>-0.25498392363208272</v>
      </c>
      <c r="D19351">
        <v>1.3213656396284019E-9</v>
      </c>
      <c r="E19351">
        <v>2.6427312393852168E-9</v>
      </c>
      <c r="F19351">
        <v>0.16555221978674381</v>
      </c>
    </row>
    <row r="19352" spans="1:6" x14ac:dyDescent="0.35">
      <c r="A19352">
        <v>1.9350000000000001</v>
      </c>
      <c r="B19352">
        <v>0.05</v>
      </c>
      <c r="C19352">
        <v>-0.25498392363224559</v>
      </c>
      <c r="D19352">
        <v>1.321365639609007E-9</v>
      </c>
      <c r="E19352">
        <v>2.6427312393869051E-9</v>
      </c>
      <c r="F19352">
        <v>0.1655522197862126</v>
      </c>
    </row>
    <row r="19353" spans="1:6" x14ac:dyDescent="0.35">
      <c r="A19353">
        <v>1.9351</v>
      </c>
      <c r="B19353">
        <v>0.05</v>
      </c>
      <c r="C19353">
        <v>-0.25498392363240813</v>
      </c>
      <c r="D19353">
        <v>1.3213656395896319E-9</v>
      </c>
      <c r="E19353">
        <v>2.64273123938859E-9</v>
      </c>
      <c r="F19353">
        <v>0.16555221978568199</v>
      </c>
    </row>
    <row r="19354" spans="1:6" x14ac:dyDescent="0.35">
      <c r="A19354">
        <v>1.9352</v>
      </c>
      <c r="B19354">
        <v>0.05</v>
      </c>
      <c r="C19354">
        <v>-0.25498392363257072</v>
      </c>
      <c r="D19354">
        <v>1.321365639570277E-9</v>
      </c>
      <c r="E19354">
        <v>2.642731239390275E-9</v>
      </c>
      <c r="F19354">
        <v>0.16555221978515189</v>
      </c>
    </row>
    <row r="19355" spans="1:6" x14ac:dyDescent="0.35">
      <c r="A19355">
        <v>1.9353</v>
      </c>
      <c r="B19355">
        <v>0.05</v>
      </c>
      <c r="C19355">
        <v>-0.25498392363273331</v>
      </c>
      <c r="D19355">
        <v>1.321365639550941E-9</v>
      </c>
      <c r="E19355">
        <v>2.64273123939196E-9</v>
      </c>
      <c r="F19355">
        <v>0.16555221978462231</v>
      </c>
    </row>
    <row r="19356" spans="1:6" x14ac:dyDescent="0.35">
      <c r="A19356">
        <v>1.9354</v>
      </c>
      <c r="B19356">
        <v>0.05</v>
      </c>
      <c r="C19356">
        <v>-0.25498392363289518</v>
      </c>
      <c r="D19356">
        <v>1.3213656395316251E-9</v>
      </c>
      <c r="E19356">
        <v>2.6427312393936392E-9</v>
      </c>
      <c r="F19356">
        <v>0.16555221978409329</v>
      </c>
    </row>
    <row r="19357" spans="1:6" x14ac:dyDescent="0.35">
      <c r="A19357">
        <v>1.9355</v>
      </c>
      <c r="B19357">
        <v>0.05</v>
      </c>
      <c r="C19357">
        <v>-0.2549839236330575</v>
      </c>
      <c r="D19357">
        <v>1.321365639512328E-9</v>
      </c>
      <c r="E19357">
        <v>2.64273123939532E-9</v>
      </c>
      <c r="F19357">
        <v>0.1655522197835648</v>
      </c>
    </row>
    <row r="19358" spans="1:6" x14ac:dyDescent="0.35">
      <c r="A19358">
        <v>1.9356</v>
      </c>
      <c r="B19358">
        <v>0.05</v>
      </c>
      <c r="C19358">
        <v>-0.25498392363321942</v>
      </c>
      <c r="D19358">
        <v>1.321365639493051E-9</v>
      </c>
      <c r="E19358">
        <v>2.6427312393969979E-9</v>
      </c>
      <c r="F19358">
        <v>0.1655522197830368</v>
      </c>
    </row>
    <row r="19359" spans="1:6" x14ac:dyDescent="0.35">
      <c r="A19359">
        <v>1.9357</v>
      </c>
      <c r="B19359">
        <v>0.05</v>
      </c>
      <c r="C19359">
        <v>-0.25498392363338113</v>
      </c>
      <c r="D19359">
        <v>1.321365639473794E-9</v>
      </c>
      <c r="E19359">
        <v>2.6427312393986742E-9</v>
      </c>
      <c r="F19359">
        <v>0.16555221978250939</v>
      </c>
    </row>
    <row r="19360" spans="1:6" x14ac:dyDescent="0.35">
      <c r="A19360">
        <v>1.9358</v>
      </c>
      <c r="B19360">
        <v>0.05</v>
      </c>
      <c r="C19360">
        <v>-0.25498392363354272</v>
      </c>
      <c r="D19360">
        <v>1.321365639454556E-9</v>
      </c>
      <c r="E19360">
        <v>2.6427312394003488E-9</v>
      </c>
      <c r="F19360">
        <v>0.16555221978198251</v>
      </c>
    </row>
    <row r="19361" spans="1:6" x14ac:dyDescent="0.35">
      <c r="A19361">
        <v>1.9359</v>
      </c>
      <c r="B19361">
        <v>0.05</v>
      </c>
      <c r="C19361">
        <v>-0.25498392363370409</v>
      </c>
      <c r="D19361">
        <v>1.3213656394353379E-9</v>
      </c>
      <c r="E19361">
        <v>2.6427312394020218E-9</v>
      </c>
      <c r="F19361">
        <v>0.16555221978145621</v>
      </c>
    </row>
    <row r="19362" spans="1:6" x14ac:dyDescent="0.35">
      <c r="A19362">
        <v>1.9359999999999999</v>
      </c>
      <c r="B19362">
        <v>0.05</v>
      </c>
      <c r="C19362">
        <v>-0.25498392363386529</v>
      </c>
      <c r="D19362">
        <v>1.3213656394161391E-9</v>
      </c>
      <c r="E19362">
        <v>2.6427312394036931E-9</v>
      </c>
      <c r="F19362">
        <v>0.1655522197809304</v>
      </c>
    </row>
    <row r="19363" spans="1:6" x14ac:dyDescent="0.35">
      <c r="A19363">
        <v>1.9360999999999999</v>
      </c>
      <c r="B19363">
        <v>0.05</v>
      </c>
      <c r="C19363">
        <v>-0.25498392363402639</v>
      </c>
      <c r="D19363">
        <v>1.3213656393969601E-9</v>
      </c>
      <c r="E19363">
        <v>2.642731239405362E-9</v>
      </c>
      <c r="F19363">
        <v>0.1655522197804051</v>
      </c>
    </row>
    <row r="19364" spans="1:6" x14ac:dyDescent="0.35">
      <c r="A19364">
        <v>1.9361999999999999</v>
      </c>
      <c r="B19364">
        <v>0.05</v>
      </c>
      <c r="C19364">
        <v>-0.25498392363418709</v>
      </c>
      <c r="D19364">
        <v>1.3213656393778009E-9</v>
      </c>
      <c r="E19364">
        <v>2.6427312394070279E-9</v>
      </c>
      <c r="F19364">
        <v>0.16555221977988041</v>
      </c>
    </row>
    <row r="19365" spans="1:6" x14ac:dyDescent="0.35">
      <c r="A19365">
        <v>1.9362999999999999</v>
      </c>
      <c r="B19365">
        <v>0.05</v>
      </c>
      <c r="C19365">
        <v>-0.25498392363434802</v>
      </c>
      <c r="D19365">
        <v>1.32136563935866E-9</v>
      </c>
      <c r="E19365">
        <v>2.6427312394086959E-9</v>
      </c>
      <c r="F19365">
        <v>0.16555221977935611</v>
      </c>
    </row>
    <row r="19366" spans="1:6" x14ac:dyDescent="0.35">
      <c r="A19366">
        <v>1.9363999999999999</v>
      </c>
      <c r="B19366">
        <v>0.05</v>
      </c>
      <c r="C19366">
        <v>-0.25498392363450861</v>
      </c>
      <c r="D19366">
        <v>1.3213656393395391E-9</v>
      </c>
      <c r="E19366">
        <v>2.6427312394103602E-9</v>
      </c>
      <c r="F19366">
        <v>0.16555221977883239</v>
      </c>
    </row>
    <row r="19367" spans="1:6" x14ac:dyDescent="0.35">
      <c r="A19367">
        <v>1.9365000000000001</v>
      </c>
      <c r="B19367">
        <v>0.05</v>
      </c>
      <c r="C19367">
        <v>-0.25498392363466899</v>
      </c>
      <c r="D19367">
        <v>1.321365639320438E-9</v>
      </c>
      <c r="E19367">
        <v>2.642731239412022E-9</v>
      </c>
      <c r="F19367">
        <v>0.16555221977830931</v>
      </c>
    </row>
    <row r="19368" spans="1:6" x14ac:dyDescent="0.35">
      <c r="A19368">
        <v>1.9366000000000001</v>
      </c>
      <c r="B19368">
        <v>0.05</v>
      </c>
      <c r="C19368">
        <v>-0.25498392363482919</v>
      </c>
      <c r="D19368">
        <v>1.321365639301356E-9</v>
      </c>
      <c r="E19368">
        <v>2.642731239413683E-9</v>
      </c>
      <c r="F19368">
        <v>0.1655522197777867</v>
      </c>
    </row>
    <row r="19369" spans="1:6" x14ac:dyDescent="0.35">
      <c r="A19369">
        <v>1.9367000000000001</v>
      </c>
      <c r="B19369">
        <v>0.05</v>
      </c>
      <c r="C19369">
        <v>-0.2549839236349894</v>
      </c>
      <c r="D19369">
        <v>1.321365639282293E-9</v>
      </c>
      <c r="E19369">
        <v>2.6427312394153431E-9</v>
      </c>
      <c r="F19369">
        <v>0.16555221977726459</v>
      </c>
    </row>
    <row r="19370" spans="1:6" x14ac:dyDescent="0.35">
      <c r="A19370">
        <v>1.9368000000000001</v>
      </c>
      <c r="B19370">
        <v>0.05</v>
      </c>
      <c r="C19370">
        <v>-0.25498392363514921</v>
      </c>
      <c r="D19370">
        <v>1.3213656392632501E-9</v>
      </c>
      <c r="E19370">
        <v>2.642731239417E-9</v>
      </c>
      <c r="F19370">
        <v>0.16555221977674309</v>
      </c>
    </row>
    <row r="19371" spans="1:6" x14ac:dyDescent="0.35">
      <c r="A19371">
        <v>1.9369000000000001</v>
      </c>
      <c r="B19371">
        <v>0.05</v>
      </c>
      <c r="C19371">
        <v>-0.25498392363530892</v>
      </c>
      <c r="D19371">
        <v>1.3213656392442259E-9</v>
      </c>
      <c r="E19371">
        <v>2.6427312394186539E-9</v>
      </c>
      <c r="F19371">
        <v>0.165552219776222</v>
      </c>
    </row>
    <row r="19372" spans="1:6" x14ac:dyDescent="0.35">
      <c r="A19372">
        <v>1.9370000000000001</v>
      </c>
      <c r="B19372">
        <v>0.05</v>
      </c>
      <c r="C19372">
        <v>-0.25498392363546868</v>
      </c>
      <c r="D19372">
        <v>1.3213656392252221E-9</v>
      </c>
      <c r="E19372">
        <v>2.6427312394203112E-9</v>
      </c>
      <c r="F19372">
        <v>0.1655522197757015</v>
      </c>
    </row>
    <row r="19373" spans="1:6" x14ac:dyDescent="0.35">
      <c r="A19373">
        <v>1.9371</v>
      </c>
      <c r="B19373">
        <v>0.05</v>
      </c>
      <c r="C19373">
        <v>-0.25498392363562788</v>
      </c>
      <c r="D19373">
        <v>1.321365639206236E-9</v>
      </c>
      <c r="E19373">
        <v>2.6427312394219618E-9</v>
      </c>
      <c r="F19373">
        <v>0.16555221977518161</v>
      </c>
    </row>
    <row r="19374" spans="1:6" x14ac:dyDescent="0.35">
      <c r="A19374">
        <v>1.9372</v>
      </c>
      <c r="B19374">
        <v>0.05</v>
      </c>
      <c r="C19374">
        <v>-0.25498392363578742</v>
      </c>
      <c r="D19374">
        <v>1.32136563918727E-9</v>
      </c>
      <c r="E19374">
        <v>2.6427312394236129E-9</v>
      </c>
      <c r="F19374">
        <v>0.16555221977466211</v>
      </c>
    </row>
    <row r="19375" spans="1:6" x14ac:dyDescent="0.35">
      <c r="A19375">
        <v>1.9373</v>
      </c>
      <c r="B19375">
        <v>0.05</v>
      </c>
      <c r="C19375">
        <v>-0.25498392363594641</v>
      </c>
      <c r="D19375">
        <v>1.321365639168323E-9</v>
      </c>
      <c r="E19375">
        <v>2.6427312394252619E-9</v>
      </c>
      <c r="F19375">
        <v>0.16555221977414319</v>
      </c>
    </row>
    <row r="19376" spans="1:6" x14ac:dyDescent="0.35">
      <c r="A19376">
        <v>1.9374</v>
      </c>
      <c r="B19376">
        <v>0.05</v>
      </c>
      <c r="C19376">
        <v>-0.2549839236361055</v>
      </c>
      <c r="D19376">
        <v>1.3213656391493951E-9</v>
      </c>
      <c r="E19376">
        <v>2.6427312394269108E-9</v>
      </c>
      <c r="F19376">
        <v>0.1655522197736248</v>
      </c>
    </row>
    <row r="19377" spans="1:6" x14ac:dyDescent="0.35">
      <c r="A19377">
        <v>1.9375</v>
      </c>
      <c r="B19377">
        <v>0.05</v>
      </c>
      <c r="C19377">
        <v>-0.25498392363626421</v>
      </c>
      <c r="D19377">
        <v>1.3213656391304869E-9</v>
      </c>
      <c r="E19377">
        <v>2.6427312394285561E-9</v>
      </c>
      <c r="F19377">
        <v>0.16555221977310691</v>
      </c>
    </row>
    <row r="19378" spans="1:6" x14ac:dyDescent="0.35">
      <c r="A19378">
        <v>1.9376</v>
      </c>
      <c r="B19378">
        <v>0.05</v>
      </c>
      <c r="C19378">
        <v>-0.25498392363642292</v>
      </c>
      <c r="D19378">
        <v>1.3213656391115981E-9</v>
      </c>
      <c r="E19378">
        <v>2.6427312394302001E-9</v>
      </c>
      <c r="F19378">
        <v>0.1655522197725896</v>
      </c>
    </row>
    <row r="19379" spans="1:6" x14ac:dyDescent="0.35">
      <c r="A19379">
        <v>1.9377</v>
      </c>
      <c r="B19379">
        <v>0.05</v>
      </c>
      <c r="C19379">
        <v>-0.25498392363658129</v>
      </c>
      <c r="D19379">
        <v>1.321365639092728E-9</v>
      </c>
      <c r="E19379">
        <v>2.6427312394318421E-9</v>
      </c>
      <c r="F19379">
        <v>0.1655522197720728</v>
      </c>
    </row>
    <row r="19380" spans="1:6" x14ac:dyDescent="0.35">
      <c r="A19380">
        <v>1.9378</v>
      </c>
      <c r="B19380">
        <v>0.05</v>
      </c>
      <c r="C19380">
        <v>-0.25498392363673972</v>
      </c>
      <c r="D19380">
        <v>1.321365639073877E-9</v>
      </c>
      <c r="E19380">
        <v>2.642731239433484E-9</v>
      </c>
      <c r="F19380">
        <v>0.16555221977155651</v>
      </c>
    </row>
    <row r="19381" spans="1:6" x14ac:dyDescent="0.35">
      <c r="A19381">
        <v>1.9379</v>
      </c>
      <c r="B19381">
        <v>0.05</v>
      </c>
      <c r="C19381">
        <v>-0.2549839236368977</v>
      </c>
      <c r="D19381">
        <v>1.321365639055046E-9</v>
      </c>
      <c r="E19381">
        <v>2.6427312394351218E-9</v>
      </c>
      <c r="F19381">
        <v>0.16555221977104079</v>
      </c>
    </row>
    <row r="19382" spans="1:6" x14ac:dyDescent="0.35">
      <c r="A19382">
        <v>1.9379999999999999</v>
      </c>
      <c r="B19382">
        <v>0.05</v>
      </c>
      <c r="C19382">
        <v>-0.25498392363705591</v>
      </c>
      <c r="D19382">
        <v>1.321365639036233E-9</v>
      </c>
      <c r="E19382">
        <v>2.6427312394367601E-9</v>
      </c>
      <c r="F19382">
        <v>0.1655522197705255</v>
      </c>
    </row>
    <row r="19383" spans="1:6" x14ac:dyDescent="0.35">
      <c r="A19383">
        <v>1.9380999999999999</v>
      </c>
      <c r="B19383">
        <v>0.05</v>
      </c>
      <c r="C19383">
        <v>-0.25498392363721362</v>
      </c>
      <c r="D19383">
        <v>1.3213656390174391E-9</v>
      </c>
      <c r="E19383">
        <v>2.6427312394383958E-9</v>
      </c>
      <c r="F19383">
        <v>0.16555221977001081</v>
      </c>
    </row>
    <row r="19384" spans="1:6" x14ac:dyDescent="0.35">
      <c r="A19384">
        <v>1.9381999999999999</v>
      </c>
      <c r="B19384">
        <v>0.05</v>
      </c>
      <c r="C19384">
        <v>-0.25498392363737121</v>
      </c>
      <c r="D19384">
        <v>1.321365638998665E-9</v>
      </c>
      <c r="E19384">
        <v>2.6427312394400279E-9</v>
      </c>
      <c r="F19384">
        <v>0.16555221976949661</v>
      </c>
    </row>
    <row r="19385" spans="1:6" x14ac:dyDescent="0.35">
      <c r="A19385">
        <v>1.9382999999999999</v>
      </c>
      <c r="B19385">
        <v>0.05</v>
      </c>
      <c r="C19385">
        <v>-0.25498392363752892</v>
      </c>
      <c r="D19385">
        <v>1.3213656389799091E-9</v>
      </c>
      <c r="E19385">
        <v>2.642731239441664E-9</v>
      </c>
      <c r="F19385">
        <v>0.16555221976898291</v>
      </c>
    </row>
    <row r="19386" spans="1:6" x14ac:dyDescent="0.35">
      <c r="A19386">
        <v>1.9383999999999999</v>
      </c>
      <c r="B19386">
        <v>0.05</v>
      </c>
      <c r="C19386">
        <v>-0.25498392363768618</v>
      </c>
      <c r="D19386">
        <v>1.321365638961173E-9</v>
      </c>
      <c r="E19386">
        <v>2.6427312394432932E-9</v>
      </c>
      <c r="F19386">
        <v>0.16555221976846979</v>
      </c>
    </row>
    <row r="19387" spans="1:6" x14ac:dyDescent="0.35">
      <c r="A19387">
        <v>1.9384999999999999</v>
      </c>
      <c r="B19387">
        <v>0.05</v>
      </c>
      <c r="C19387">
        <v>-0.25498392363784328</v>
      </c>
      <c r="D19387">
        <v>1.321365638942456E-9</v>
      </c>
      <c r="E19387">
        <v>2.6427312394449219E-9</v>
      </c>
      <c r="F19387">
        <v>0.1655522197679572</v>
      </c>
    </row>
    <row r="19388" spans="1:6" x14ac:dyDescent="0.35">
      <c r="A19388">
        <v>1.9386000000000001</v>
      </c>
      <c r="B19388">
        <v>0.05</v>
      </c>
      <c r="C19388">
        <v>-0.25498392363800032</v>
      </c>
      <c r="D19388">
        <v>1.321365638923758E-9</v>
      </c>
      <c r="E19388">
        <v>2.6427312394465489E-9</v>
      </c>
      <c r="F19388">
        <v>0.16555221976744511</v>
      </c>
    </row>
    <row r="19389" spans="1:6" x14ac:dyDescent="0.35">
      <c r="A19389">
        <v>1.9387000000000001</v>
      </c>
      <c r="B19389">
        <v>0.05</v>
      </c>
      <c r="C19389">
        <v>-0.25498392363815719</v>
      </c>
      <c r="D19389">
        <v>1.321365638905078E-9</v>
      </c>
      <c r="E19389">
        <v>2.6427312394481752E-9</v>
      </c>
      <c r="F19389">
        <v>0.16555221976693349</v>
      </c>
    </row>
    <row r="19390" spans="1:6" x14ac:dyDescent="0.35">
      <c r="A19390">
        <v>1.9388000000000001</v>
      </c>
      <c r="B19390">
        <v>0.05</v>
      </c>
      <c r="C19390">
        <v>-0.2549839236383139</v>
      </c>
      <c r="D19390">
        <v>1.321365638886418E-9</v>
      </c>
      <c r="E19390">
        <v>2.6427312394498002E-9</v>
      </c>
      <c r="F19390">
        <v>0.1655522197664224</v>
      </c>
    </row>
    <row r="19391" spans="1:6" x14ac:dyDescent="0.35">
      <c r="A19391">
        <v>1.9389000000000001</v>
      </c>
      <c r="B19391">
        <v>0.05</v>
      </c>
      <c r="C19391">
        <v>-0.25498392363847039</v>
      </c>
      <c r="D19391">
        <v>1.321365638867776E-9</v>
      </c>
      <c r="E19391">
        <v>2.6427312394514219E-9</v>
      </c>
      <c r="F19391">
        <v>0.16555221976591181</v>
      </c>
    </row>
    <row r="19392" spans="1:6" x14ac:dyDescent="0.35">
      <c r="A19392">
        <v>1.9390000000000001</v>
      </c>
      <c r="B19392">
        <v>0.05</v>
      </c>
      <c r="C19392">
        <v>-0.25498392363862687</v>
      </c>
      <c r="D19392">
        <v>1.3213656388491531E-9</v>
      </c>
      <c r="E19392">
        <v>2.642731239453044E-9</v>
      </c>
      <c r="F19392">
        <v>0.1655522197654018</v>
      </c>
    </row>
    <row r="19393" spans="1:6" x14ac:dyDescent="0.35">
      <c r="A19393">
        <v>1.9391</v>
      </c>
      <c r="B19393">
        <v>0.05</v>
      </c>
      <c r="C19393">
        <v>-0.25498392363878308</v>
      </c>
      <c r="D19393">
        <v>1.32136563883055E-9</v>
      </c>
      <c r="E19393">
        <v>2.6427312394546632E-9</v>
      </c>
      <c r="F19393">
        <v>0.16555221976489229</v>
      </c>
    </row>
    <row r="19394" spans="1:6" x14ac:dyDescent="0.35">
      <c r="A19394">
        <v>1.9392</v>
      </c>
      <c r="B19394">
        <v>0.05</v>
      </c>
      <c r="C19394">
        <v>-0.25498392363893929</v>
      </c>
      <c r="D19394">
        <v>1.3213656388119649E-9</v>
      </c>
      <c r="E19394">
        <v>2.642731239456282E-9</v>
      </c>
      <c r="F19394">
        <v>0.16555221976438331</v>
      </c>
    </row>
    <row r="19395" spans="1:6" x14ac:dyDescent="0.35">
      <c r="A19395">
        <v>1.9393</v>
      </c>
      <c r="B19395">
        <v>0.05</v>
      </c>
      <c r="C19395">
        <v>-0.25498392363909489</v>
      </c>
      <c r="D19395">
        <v>1.3213656387933991E-9</v>
      </c>
      <c r="E19395">
        <v>2.642731239457895E-9</v>
      </c>
      <c r="F19395">
        <v>0.1655522197638748</v>
      </c>
    </row>
    <row r="19396" spans="1:6" x14ac:dyDescent="0.35">
      <c r="A19396">
        <v>1.9394</v>
      </c>
      <c r="B19396">
        <v>0.05</v>
      </c>
      <c r="C19396">
        <v>-0.25498392363925088</v>
      </c>
      <c r="D19396">
        <v>1.321365638774852E-9</v>
      </c>
      <c r="E19396">
        <v>2.64273123945951E-9</v>
      </c>
      <c r="F19396">
        <v>0.16555221976336679</v>
      </c>
    </row>
    <row r="19397" spans="1:6" x14ac:dyDescent="0.35">
      <c r="A19397">
        <v>1.9395</v>
      </c>
      <c r="B19397">
        <v>0.05</v>
      </c>
      <c r="C19397">
        <v>-0.25498392363940642</v>
      </c>
      <c r="D19397">
        <v>1.321365638756324E-9</v>
      </c>
      <c r="E19397">
        <v>2.6427312394611222E-9</v>
      </c>
      <c r="F19397">
        <v>0.16555221976285939</v>
      </c>
    </row>
    <row r="19398" spans="1:6" x14ac:dyDescent="0.35">
      <c r="A19398">
        <v>1.9396</v>
      </c>
      <c r="B19398">
        <v>0.05</v>
      </c>
      <c r="C19398">
        <v>-0.2549839236395619</v>
      </c>
      <c r="D19398">
        <v>1.321365638737815E-9</v>
      </c>
      <c r="E19398">
        <v>2.642731239462734E-9</v>
      </c>
      <c r="F19398">
        <v>0.16555221976235249</v>
      </c>
    </row>
    <row r="19399" spans="1:6" x14ac:dyDescent="0.35">
      <c r="A19399">
        <v>1.9397</v>
      </c>
      <c r="B19399">
        <v>0.05</v>
      </c>
      <c r="C19399">
        <v>-0.25498392363971711</v>
      </c>
      <c r="D19399">
        <v>1.321365638719324E-9</v>
      </c>
      <c r="E19399">
        <v>2.6427312394643428E-9</v>
      </c>
      <c r="F19399">
        <v>0.165552219761846</v>
      </c>
    </row>
    <row r="19400" spans="1:6" x14ac:dyDescent="0.35">
      <c r="A19400">
        <v>1.9398</v>
      </c>
      <c r="B19400">
        <v>0.05</v>
      </c>
      <c r="C19400">
        <v>-0.25498392363987232</v>
      </c>
      <c r="D19400">
        <v>1.321365638700852E-9</v>
      </c>
      <c r="E19400">
        <v>2.6427312394659509E-9</v>
      </c>
      <c r="F19400">
        <v>0.1655522197613401</v>
      </c>
    </row>
    <row r="19401" spans="1:6" x14ac:dyDescent="0.35">
      <c r="A19401">
        <v>1.9399</v>
      </c>
      <c r="B19401">
        <v>0.05</v>
      </c>
      <c r="C19401">
        <v>-0.25498392364002742</v>
      </c>
      <c r="D19401">
        <v>1.3213656386823991E-9</v>
      </c>
      <c r="E19401">
        <v>2.6427312394675589E-9</v>
      </c>
      <c r="F19401">
        <v>0.1655522197608347</v>
      </c>
    </row>
    <row r="19402" spans="1:6" x14ac:dyDescent="0.35">
      <c r="A19402">
        <v>1.94</v>
      </c>
      <c r="B19402">
        <v>0.05</v>
      </c>
      <c r="C19402">
        <v>-0.25498392364018208</v>
      </c>
      <c r="D19402">
        <v>1.3213656386639639E-9</v>
      </c>
      <c r="E19402">
        <v>2.642731239469162E-9</v>
      </c>
      <c r="F19402">
        <v>0.16555221976032991</v>
      </c>
    </row>
    <row r="19403" spans="1:6" x14ac:dyDescent="0.35">
      <c r="A19403">
        <v>1.9400999999999999</v>
      </c>
      <c r="B19403">
        <v>0.05</v>
      </c>
      <c r="C19403">
        <v>-0.25498392364033667</v>
      </c>
      <c r="D19403">
        <v>1.321365638645549E-9</v>
      </c>
      <c r="E19403">
        <v>2.6427312394707638E-9</v>
      </c>
      <c r="F19403">
        <v>0.16555221975982551</v>
      </c>
    </row>
    <row r="19404" spans="1:6" x14ac:dyDescent="0.35">
      <c r="A19404">
        <v>1.9401999999999999</v>
      </c>
      <c r="B19404">
        <v>0.05</v>
      </c>
      <c r="C19404">
        <v>-0.25498392364049127</v>
      </c>
      <c r="D19404">
        <v>1.3213656386271521E-9</v>
      </c>
      <c r="E19404">
        <v>2.6427312394723661E-9</v>
      </c>
      <c r="F19404">
        <v>0.16555221975932161</v>
      </c>
    </row>
    <row r="19405" spans="1:6" x14ac:dyDescent="0.35">
      <c r="A19405">
        <v>1.9402999999999999</v>
      </c>
      <c r="B19405">
        <v>0.05</v>
      </c>
      <c r="C19405">
        <v>-0.25498392364064559</v>
      </c>
      <c r="D19405">
        <v>1.321365638608774E-9</v>
      </c>
      <c r="E19405">
        <v>2.6427312394739658E-9</v>
      </c>
      <c r="F19405">
        <v>0.16555221975881829</v>
      </c>
    </row>
    <row r="19406" spans="1:6" x14ac:dyDescent="0.35">
      <c r="A19406">
        <v>1.9403999999999999</v>
      </c>
      <c r="B19406">
        <v>0.05</v>
      </c>
      <c r="C19406">
        <v>-0.2549839236407998</v>
      </c>
      <c r="D19406">
        <v>1.3213656385904139E-9</v>
      </c>
      <c r="E19406">
        <v>2.642731239475564E-9</v>
      </c>
      <c r="F19406">
        <v>0.16555221975831549</v>
      </c>
    </row>
    <row r="19407" spans="1:6" x14ac:dyDescent="0.35">
      <c r="A19407">
        <v>1.9404999999999999</v>
      </c>
      <c r="B19407">
        <v>0.05</v>
      </c>
      <c r="C19407">
        <v>-0.25498392364095368</v>
      </c>
      <c r="D19407">
        <v>1.321365638572073E-9</v>
      </c>
      <c r="E19407">
        <v>2.6427312394771592E-9</v>
      </c>
      <c r="F19407">
        <v>0.16555221975781309</v>
      </c>
    </row>
    <row r="19408" spans="1:6" x14ac:dyDescent="0.35">
      <c r="A19408">
        <v>1.9406000000000001</v>
      </c>
      <c r="B19408">
        <v>0.05</v>
      </c>
      <c r="C19408">
        <v>-0.25498392364110778</v>
      </c>
      <c r="D19408">
        <v>1.321365638553751E-9</v>
      </c>
      <c r="E19408">
        <v>2.642731239478756E-9</v>
      </c>
      <c r="F19408">
        <v>0.1655522197573113</v>
      </c>
    </row>
    <row r="19409" spans="1:6" x14ac:dyDescent="0.35">
      <c r="A19409">
        <v>1.9407000000000001</v>
      </c>
      <c r="B19409">
        <v>0.05</v>
      </c>
      <c r="C19409">
        <v>-0.25498392364126138</v>
      </c>
      <c r="D19409">
        <v>1.3213656385354469E-9</v>
      </c>
      <c r="E19409">
        <v>2.6427312394803479E-9</v>
      </c>
      <c r="F19409">
        <v>0.16555221975681</v>
      </c>
    </row>
    <row r="19410" spans="1:6" x14ac:dyDescent="0.35">
      <c r="A19410">
        <v>1.9408000000000001</v>
      </c>
      <c r="B19410">
        <v>0.05</v>
      </c>
      <c r="C19410">
        <v>-0.25498392364141509</v>
      </c>
      <c r="D19410">
        <v>1.3213656385171621E-9</v>
      </c>
      <c r="E19410">
        <v>2.6427312394819411E-9</v>
      </c>
      <c r="F19410">
        <v>0.16555221975630921</v>
      </c>
    </row>
    <row r="19411" spans="1:6" x14ac:dyDescent="0.35">
      <c r="A19411">
        <v>1.9409000000000001</v>
      </c>
      <c r="B19411">
        <v>0.05</v>
      </c>
      <c r="C19411">
        <v>-0.25498392364156858</v>
      </c>
      <c r="D19411">
        <v>1.321365638498895E-9</v>
      </c>
      <c r="E19411">
        <v>2.6427312394835322E-9</v>
      </c>
      <c r="F19411">
        <v>0.16555221975580889</v>
      </c>
    </row>
    <row r="19412" spans="1:6" x14ac:dyDescent="0.35">
      <c r="A19412">
        <v>1.9410000000000001</v>
      </c>
      <c r="B19412">
        <v>0.05</v>
      </c>
      <c r="C19412">
        <v>-0.25498392364172168</v>
      </c>
      <c r="D19412">
        <v>1.321365638480647E-9</v>
      </c>
      <c r="E19412">
        <v>2.6427312394851191E-9</v>
      </c>
      <c r="F19412">
        <v>0.1655522197553092</v>
      </c>
    </row>
    <row r="19413" spans="1:6" x14ac:dyDescent="0.35">
      <c r="A19413">
        <v>1.9411</v>
      </c>
      <c r="B19413">
        <v>0.05</v>
      </c>
      <c r="C19413">
        <v>-0.25498392364187472</v>
      </c>
      <c r="D19413">
        <v>1.321365638462418E-9</v>
      </c>
      <c r="E19413">
        <v>2.6427312394867048E-9</v>
      </c>
      <c r="F19413">
        <v>0.16555221975480991</v>
      </c>
    </row>
    <row r="19414" spans="1:6" x14ac:dyDescent="0.35">
      <c r="A19414">
        <v>1.9412</v>
      </c>
      <c r="B19414">
        <v>0.05</v>
      </c>
      <c r="C19414">
        <v>-0.25498392364202771</v>
      </c>
      <c r="D19414">
        <v>1.321365638444206E-9</v>
      </c>
      <c r="E19414">
        <v>2.6427312394882901E-9</v>
      </c>
      <c r="F19414">
        <v>0.16555221975431109</v>
      </c>
    </row>
    <row r="19415" spans="1:6" x14ac:dyDescent="0.35">
      <c r="A19415">
        <v>1.9413</v>
      </c>
      <c r="B19415">
        <v>0.05</v>
      </c>
      <c r="C19415">
        <v>-0.25498392364218048</v>
      </c>
      <c r="D19415">
        <v>1.321365638426014E-9</v>
      </c>
      <c r="E19415">
        <v>2.6427312394898742E-9</v>
      </c>
      <c r="F19415">
        <v>0.1655522197538129</v>
      </c>
    </row>
    <row r="19416" spans="1:6" x14ac:dyDescent="0.35">
      <c r="A19416">
        <v>1.9414</v>
      </c>
      <c r="B19416">
        <v>0.05</v>
      </c>
      <c r="C19416">
        <v>-0.25498392364233319</v>
      </c>
      <c r="D19416">
        <v>1.32136563840784E-9</v>
      </c>
      <c r="E19416">
        <v>2.642731239491457E-9</v>
      </c>
      <c r="F19416">
        <v>0.16555221975331511</v>
      </c>
    </row>
    <row r="19417" spans="1:6" x14ac:dyDescent="0.35">
      <c r="A19417">
        <v>1.9415</v>
      </c>
      <c r="B19417">
        <v>0.05</v>
      </c>
      <c r="C19417">
        <v>-0.25498392364248562</v>
      </c>
      <c r="D19417">
        <v>1.321365638389684E-9</v>
      </c>
      <c r="E19417">
        <v>2.6427312394930361E-9</v>
      </c>
      <c r="F19417">
        <v>0.16555221975281789</v>
      </c>
    </row>
    <row r="19418" spans="1:6" x14ac:dyDescent="0.35">
      <c r="A19418">
        <v>1.9416</v>
      </c>
      <c r="B19418">
        <v>0.05</v>
      </c>
      <c r="C19418">
        <v>-0.25498392364263789</v>
      </c>
      <c r="D19418">
        <v>1.3213656383715471E-9</v>
      </c>
      <c r="E19418">
        <v>2.6427312394946152E-9</v>
      </c>
      <c r="F19418">
        <v>0.16555221975232121</v>
      </c>
    </row>
    <row r="19419" spans="1:6" x14ac:dyDescent="0.35">
      <c r="A19419">
        <v>1.9417</v>
      </c>
      <c r="B19419">
        <v>0.05</v>
      </c>
      <c r="C19419">
        <v>-0.25498392364279021</v>
      </c>
      <c r="D19419">
        <v>1.3213656383534281E-9</v>
      </c>
      <c r="E19419">
        <v>2.642731239496193E-9</v>
      </c>
      <c r="F19419">
        <v>0.16555221975182491</v>
      </c>
    </row>
    <row r="19420" spans="1:6" x14ac:dyDescent="0.35">
      <c r="A19420">
        <v>1.9418</v>
      </c>
      <c r="B19420">
        <v>0.05</v>
      </c>
      <c r="C19420">
        <v>-0.25498392364294209</v>
      </c>
      <c r="D19420">
        <v>1.3213656383353279E-9</v>
      </c>
      <c r="E19420">
        <v>2.642731239497768E-9</v>
      </c>
      <c r="F19420">
        <v>0.16555221975132919</v>
      </c>
    </row>
    <row r="19421" spans="1:6" x14ac:dyDescent="0.35">
      <c r="A19421">
        <v>1.9419</v>
      </c>
      <c r="B19421">
        <v>0.05</v>
      </c>
      <c r="C19421">
        <v>-0.25498392364309402</v>
      </c>
      <c r="D19421">
        <v>1.321365638317246E-9</v>
      </c>
      <c r="E19421">
        <v>2.6427312394993421E-9</v>
      </c>
      <c r="F19421">
        <v>0.16555221975083401</v>
      </c>
    </row>
    <row r="19422" spans="1:6" x14ac:dyDescent="0.35">
      <c r="A19422">
        <v>1.9419999999999999</v>
      </c>
      <c r="B19422">
        <v>0.05</v>
      </c>
      <c r="C19422">
        <v>-0.25498392364324568</v>
      </c>
      <c r="D19422">
        <v>1.321365638299182E-9</v>
      </c>
      <c r="E19422">
        <v>2.6427312395009141E-9</v>
      </c>
      <c r="F19422">
        <v>0.16555221975033921</v>
      </c>
    </row>
    <row r="19423" spans="1:6" x14ac:dyDescent="0.35">
      <c r="A19423">
        <v>1.9420999999999999</v>
      </c>
      <c r="B19423">
        <v>0.05</v>
      </c>
      <c r="C19423">
        <v>-0.25498392364339723</v>
      </c>
      <c r="D19423">
        <v>1.3213656382811371E-9</v>
      </c>
      <c r="E19423">
        <v>2.6427312395024841E-9</v>
      </c>
      <c r="F19423">
        <v>0.16555221974984499</v>
      </c>
    </row>
    <row r="19424" spans="1:6" x14ac:dyDescent="0.35">
      <c r="A19424">
        <v>1.9421999999999999</v>
      </c>
      <c r="B19424">
        <v>0.05</v>
      </c>
      <c r="C19424">
        <v>-0.2549839236435486</v>
      </c>
      <c r="D19424">
        <v>1.3213656382631109E-9</v>
      </c>
      <c r="E19424">
        <v>2.6427312395040529E-9</v>
      </c>
      <c r="F19424">
        <v>0.1655522197493513</v>
      </c>
    </row>
    <row r="19425" spans="1:6" x14ac:dyDescent="0.35">
      <c r="A19425">
        <v>1.9422999999999999</v>
      </c>
      <c r="B19425">
        <v>0.05</v>
      </c>
      <c r="C19425">
        <v>-0.25498392364369987</v>
      </c>
      <c r="D19425">
        <v>1.321365638245102E-9</v>
      </c>
      <c r="E19425">
        <v>2.6427312395056208E-9</v>
      </c>
      <c r="F19425">
        <v>0.16555221974885809</v>
      </c>
    </row>
    <row r="19426" spans="1:6" x14ac:dyDescent="0.35">
      <c r="A19426">
        <v>1.9423999999999999</v>
      </c>
      <c r="B19426">
        <v>0.05</v>
      </c>
      <c r="C19426">
        <v>-0.25498392364385097</v>
      </c>
      <c r="D19426">
        <v>1.321365638227112E-9</v>
      </c>
      <c r="E19426">
        <v>2.6427312395071879E-9</v>
      </c>
      <c r="F19426">
        <v>0.1655522197483654</v>
      </c>
    </row>
    <row r="19427" spans="1:6" x14ac:dyDescent="0.35">
      <c r="A19427">
        <v>1.9424999999999999</v>
      </c>
      <c r="B19427">
        <v>0.05</v>
      </c>
      <c r="C19427">
        <v>-0.2549839236440018</v>
      </c>
      <c r="D19427">
        <v>1.3213656382091391E-9</v>
      </c>
      <c r="E19427">
        <v>2.64273123950875E-9</v>
      </c>
      <c r="F19427">
        <v>0.16555221974787321</v>
      </c>
    </row>
    <row r="19428" spans="1:6" x14ac:dyDescent="0.35">
      <c r="A19428">
        <v>1.9426000000000001</v>
      </c>
      <c r="B19428">
        <v>0.05</v>
      </c>
      <c r="C19428">
        <v>-0.25498392364415268</v>
      </c>
      <c r="D19428">
        <v>1.3213656381911859E-9</v>
      </c>
      <c r="E19428">
        <v>2.6427312395103138E-9</v>
      </c>
      <c r="F19428">
        <v>0.16555221974738141</v>
      </c>
    </row>
    <row r="19429" spans="1:6" x14ac:dyDescent="0.35">
      <c r="A19429">
        <v>1.9427000000000001</v>
      </c>
      <c r="B19429">
        <v>0.05</v>
      </c>
      <c r="C19429">
        <v>-0.25498392364430322</v>
      </c>
      <c r="D19429">
        <v>1.32136563817325E-9</v>
      </c>
      <c r="E19429">
        <v>2.6427312395118751E-9</v>
      </c>
      <c r="F19429">
        <v>0.16555221974689019</v>
      </c>
    </row>
    <row r="19430" spans="1:6" x14ac:dyDescent="0.35">
      <c r="A19430">
        <v>1.9428000000000001</v>
      </c>
      <c r="B19430">
        <v>0.05</v>
      </c>
      <c r="C19430">
        <v>-0.25498392364445388</v>
      </c>
      <c r="D19430">
        <v>1.321365638155332E-9</v>
      </c>
      <c r="E19430">
        <v>2.642731239513436E-9</v>
      </c>
      <c r="F19430">
        <v>0.1655522197463995</v>
      </c>
    </row>
    <row r="19431" spans="1:6" x14ac:dyDescent="0.35">
      <c r="A19431">
        <v>1.9429000000000001</v>
      </c>
      <c r="B19431">
        <v>0.05</v>
      </c>
      <c r="C19431">
        <v>-0.25498392364460409</v>
      </c>
      <c r="D19431">
        <v>1.321365638137433E-9</v>
      </c>
      <c r="E19431">
        <v>2.6427312395149932E-9</v>
      </c>
      <c r="F19431">
        <v>0.16555221974590931</v>
      </c>
    </row>
    <row r="19432" spans="1:6" x14ac:dyDescent="0.35">
      <c r="A19432">
        <v>1.9430000000000001</v>
      </c>
      <c r="B19432">
        <v>0.05</v>
      </c>
      <c r="C19432">
        <v>-0.2549839236447542</v>
      </c>
      <c r="D19432">
        <v>1.3213656381195521E-9</v>
      </c>
      <c r="E19432">
        <v>2.6427312395165491E-9</v>
      </c>
      <c r="F19432">
        <v>0.16555221974541959</v>
      </c>
    </row>
    <row r="19433" spans="1:6" x14ac:dyDescent="0.35">
      <c r="A19433">
        <v>1.9431</v>
      </c>
      <c r="B19433">
        <v>0.05</v>
      </c>
      <c r="C19433">
        <v>-0.25498392364490419</v>
      </c>
      <c r="D19433">
        <v>1.32136563810169E-9</v>
      </c>
      <c r="E19433">
        <v>2.642731239518103E-9</v>
      </c>
      <c r="F19433">
        <v>0.16555221974493031</v>
      </c>
    </row>
    <row r="19434" spans="1:6" x14ac:dyDescent="0.35">
      <c r="A19434">
        <v>1.9432</v>
      </c>
      <c r="B19434">
        <v>0.05</v>
      </c>
      <c r="C19434">
        <v>-0.25498392364505418</v>
      </c>
      <c r="D19434">
        <v>1.321365638083845E-9</v>
      </c>
      <c r="E19434">
        <v>2.6427312395196581E-9</v>
      </c>
      <c r="F19434">
        <v>0.16555221974444159</v>
      </c>
    </row>
    <row r="19435" spans="1:6" x14ac:dyDescent="0.35">
      <c r="A19435">
        <v>1.9433</v>
      </c>
      <c r="B19435">
        <v>0.05</v>
      </c>
      <c r="C19435">
        <v>-0.25498392364520389</v>
      </c>
      <c r="D19435">
        <v>1.321365638066018E-9</v>
      </c>
      <c r="E19435">
        <v>2.6427312395212098E-9</v>
      </c>
      <c r="F19435">
        <v>0.1655522197439534</v>
      </c>
    </row>
    <row r="19436" spans="1:6" x14ac:dyDescent="0.35">
      <c r="A19436">
        <v>1.9434</v>
      </c>
      <c r="B19436">
        <v>0.05</v>
      </c>
      <c r="C19436">
        <v>-0.25498392364535333</v>
      </c>
      <c r="D19436">
        <v>1.321365638048209E-9</v>
      </c>
      <c r="E19436">
        <v>2.6427312395227579E-9</v>
      </c>
      <c r="F19436">
        <v>0.1655522197434656</v>
      </c>
    </row>
    <row r="19437" spans="1:6" x14ac:dyDescent="0.35">
      <c r="A19437">
        <v>1.9435</v>
      </c>
      <c r="B19437">
        <v>0.05</v>
      </c>
      <c r="C19437">
        <v>-0.25498392364550282</v>
      </c>
      <c r="D19437">
        <v>1.321365638030418E-9</v>
      </c>
      <c r="E19437">
        <v>2.642731239524308E-9</v>
      </c>
      <c r="F19437">
        <v>0.1655522197429784</v>
      </c>
    </row>
    <row r="19438" spans="1:6" x14ac:dyDescent="0.35">
      <c r="A19438">
        <v>1.9436</v>
      </c>
      <c r="B19438">
        <v>0.05</v>
      </c>
      <c r="C19438">
        <v>-0.25498392364565192</v>
      </c>
      <c r="D19438">
        <v>1.321365638012646E-9</v>
      </c>
      <c r="E19438">
        <v>2.6427312395258528E-9</v>
      </c>
      <c r="F19438">
        <v>0.1655522197424916</v>
      </c>
    </row>
    <row r="19439" spans="1:6" x14ac:dyDescent="0.35">
      <c r="A19439">
        <v>1.9437</v>
      </c>
      <c r="B19439">
        <v>0.05</v>
      </c>
      <c r="C19439">
        <v>-0.25498392364580119</v>
      </c>
      <c r="D19439">
        <v>1.321365637994892E-9</v>
      </c>
      <c r="E19439">
        <v>2.6427312395274009E-9</v>
      </c>
      <c r="F19439">
        <v>0.1655522197420054</v>
      </c>
    </row>
    <row r="19440" spans="1:6" x14ac:dyDescent="0.35">
      <c r="A19440">
        <v>1.9438</v>
      </c>
      <c r="B19440">
        <v>0.05</v>
      </c>
      <c r="C19440">
        <v>-0.25498392364595018</v>
      </c>
      <c r="D19440">
        <v>1.321365637977156E-9</v>
      </c>
      <c r="E19440">
        <v>2.6427312395289448E-9</v>
      </c>
      <c r="F19440">
        <v>0.1655522197415196</v>
      </c>
    </row>
    <row r="19441" spans="1:6" x14ac:dyDescent="0.35">
      <c r="A19441">
        <v>1.9439</v>
      </c>
      <c r="B19441">
        <v>0.05</v>
      </c>
      <c r="C19441">
        <v>-0.25498392364609879</v>
      </c>
      <c r="D19441">
        <v>1.321365637959437E-9</v>
      </c>
      <c r="E19441">
        <v>2.642731239530485E-9</v>
      </c>
      <c r="F19441">
        <v>0.16555221974103429</v>
      </c>
    </row>
    <row r="19442" spans="1:6" x14ac:dyDescent="0.35">
      <c r="A19442">
        <v>1.944</v>
      </c>
      <c r="B19442">
        <v>0.05</v>
      </c>
      <c r="C19442">
        <v>-0.25498392364624761</v>
      </c>
      <c r="D19442">
        <v>1.321365637941737E-9</v>
      </c>
      <c r="E19442">
        <v>2.6427312395320269E-9</v>
      </c>
      <c r="F19442">
        <v>0.16555221974054959</v>
      </c>
    </row>
    <row r="19443" spans="1:6" x14ac:dyDescent="0.35">
      <c r="A19443">
        <v>1.9440999999999999</v>
      </c>
      <c r="B19443">
        <v>0.05</v>
      </c>
      <c r="C19443">
        <v>-0.25498392364639622</v>
      </c>
      <c r="D19443">
        <v>1.321365637924055E-9</v>
      </c>
      <c r="E19443">
        <v>2.6427312395335659E-9</v>
      </c>
      <c r="F19443">
        <v>0.16555221974006529</v>
      </c>
    </row>
    <row r="19444" spans="1:6" x14ac:dyDescent="0.35">
      <c r="A19444">
        <v>1.9441999999999999</v>
      </c>
      <c r="B19444">
        <v>0.05</v>
      </c>
      <c r="C19444">
        <v>-0.25498392364654437</v>
      </c>
      <c r="D19444">
        <v>1.321365637906391E-9</v>
      </c>
      <c r="E19444">
        <v>2.6427312395351019E-9</v>
      </c>
      <c r="F19444">
        <v>0.16555221973958151</v>
      </c>
    </row>
    <row r="19445" spans="1:6" x14ac:dyDescent="0.35">
      <c r="A19445">
        <v>1.9442999999999999</v>
      </c>
      <c r="B19445">
        <v>0.05</v>
      </c>
      <c r="C19445">
        <v>-0.25498392364669248</v>
      </c>
      <c r="D19445">
        <v>1.3213656378887441E-9</v>
      </c>
      <c r="E19445">
        <v>2.642731239536638E-9</v>
      </c>
      <c r="F19445">
        <v>0.1655522197390982</v>
      </c>
    </row>
    <row r="19446" spans="1:6" x14ac:dyDescent="0.35">
      <c r="A19446">
        <v>1.9443999999999999</v>
      </c>
      <c r="B19446">
        <v>0.05</v>
      </c>
      <c r="C19446">
        <v>-0.25498392364684069</v>
      </c>
      <c r="D19446">
        <v>1.321365637871115E-9</v>
      </c>
      <c r="E19446">
        <v>2.6427312395381741E-9</v>
      </c>
      <c r="F19446">
        <v>0.16555221973861539</v>
      </c>
    </row>
    <row r="19447" spans="1:6" x14ac:dyDescent="0.35">
      <c r="A19447">
        <v>1.9444999999999999</v>
      </c>
      <c r="B19447">
        <v>0.05</v>
      </c>
      <c r="C19447">
        <v>-0.25498392364698858</v>
      </c>
      <c r="D19447">
        <v>1.321365637853505E-9</v>
      </c>
      <c r="E19447">
        <v>2.6427312395397068E-9</v>
      </c>
      <c r="F19447">
        <v>0.16555221973813311</v>
      </c>
    </row>
    <row r="19448" spans="1:6" x14ac:dyDescent="0.35">
      <c r="A19448">
        <v>1.9446000000000001</v>
      </c>
      <c r="B19448">
        <v>0.05</v>
      </c>
      <c r="C19448">
        <v>-0.25498392364713612</v>
      </c>
      <c r="D19448">
        <v>1.3213656378359121E-9</v>
      </c>
      <c r="E19448">
        <v>2.6427312395412351E-9</v>
      </c>
      <c r="F19448">
        <v>0.16555221973765119</v>
      </c>
    </row>
    <row r="19449" spans="1:6" x14ac:dyDescent="0.35">
      <c r="A19449">
        <v>1.9447000000000001</v>
      </c>
      <c r="B19449">
        <v>0.05</v>
      </c>
      <c r="C19449">
        <v>-0.25498392364728412</v>
      </c>
      <c r="D19449">
        <v>1.321365637818337E-9</v>
      </c>
      <c r="E19449">
        <v>2.6427312395427691E-9</v>
      </c>
      <c r="F19449">
        <v>0.16555221973716991</v>
      </c>
    </row>
    <row r="19450" spans="1:6" x14ac:dyDescent="0.35">
      <c r="A19450">
        <v>1.9448000000000001</v>
      </c>
      <c r="B19450">
        <v>0.05</v>
      </c>
      <c r="C19450">
        <v>-0.25498392364743128</v>
      </c>
      <c r="D19450">
        <v>1.32136563780078E-9</v>
      </c>
      <c r="E19450">
        <v>2.6427312395442948E-9</v>
      </c>
      <c r="F19450">
        <v>0.16555221973668899</v>
      </c>
    </row>
    <row r="19451" spans="1:6" x14ac:dyDescent="0.35">
      <c r="A19451">
        <v>1.9449000000000001</v>
      </c>
      <c r="B19451">
        <v>0.05</v>
      </c>
      <c r="C19451">
        <v>-0.25498392364757871</v>
      </c>
      <c r="D19451">
        <v>1.3213656377832401E-9</v>
      </c>
      <c r="E19451">
        <v>2.6427312395458222E-9</v>
      </c>
      <c r="F19451">
        <v>0.16555221973620871</v>
      </c>
    </row>
    <row r="19452" spans="1:6" x14ac:dyDescent="0.35">
      <c r="A19452">
        <v>1.9450000000000001</v>
      </c>
      <c r="B19452">
        <v>0.05</v>
      </c>
      <c r="C19452">
        <v>-0.25498392364772582</v>
      </c>
      <c r="D19452">
        <v>1.32136563776572E-9</v>
      </c>
      <c r="E19452">
        <v>2.6427312395473471E-9</v>
      </c>
      <c r="F19452">
        <v>0.16555221973572881</v>
      </c>
    </row>
    <row r="19453" spans="1:6" x14ac:dyDescent="0.35">
      <c r="A19453">
        <v>1.9451000000000001</v>
      </c>
      <c r="B19453">
        <v>0.05</v>
      </c>
      <c r="C19453">
        <v>-0.25498392364787292</v>
      </c>
      <c r="D19453">
        <v>1.321365637748216E-9</v>
      </c>
      <c r="E19453">
        <v>2.642731239548872E-9</v>
      </c>
      <c r="F19453">
        <v>0.16555221973524939</v>
      </c>
    </row>
    <row r="19454" spans="1:6" x14ac:dyDescent="0.35">
      <c r="A19454">
        <v>1.9452</v>
      </c>
      <c r="B19454">
        <v>0.05</v>
      </c>
      <c r="C19454">
        <v>-0.25498392364801981</v>
      </c>
      <c r="D19454">
        <v>1.3213656377307301E-9</v>
      </c>
      <c r="E19454">
        <v>2.642731239550394E-9</v>
      </c>
      <c r="F19454">
        <v>0.16555221973477049</v>
      </c>
    </row>
    <row r="19455" spans="1:6" x14ac:dyDescent="0.35">
      <c r="A19455">
        <v>1.9453</v>
      </c>
      <c r="B19455">
        <v>0.05</v>
      </c>
      <c r="C19455">
        <v>-0.25498392364816641</v>
      </c>
      <c r="D19455">
        <v>1.321365637713261E-9</v>
      </c>
      <c r="E19455">
        <v>2.642731239551914E-9</v>
      </c>
      <c r="F19455">
        <v>0.1655522197342921</v>
      </c>
    </row>
    <row r="19456" spans="1:6" x14ac:dyDescent="0.35">
      <c r="A19456">
        <v>1.9454</v>
      </c>
      <c r="B19456">
        <v>0.05</v>
      </c>
      <c r="C19456">
        <v>-0.25498392364831302</v>
      </c>
      <c r="D19456">
        <v>1.321365637695811E-9</v>
      </c>
      <c r="E19456">
        <v>2.6427312395534331E-9</v>
      </c>
      <c r="F19456">
        <v>0.1655522197338142</v>
      </c>
    </row>
    <row r="19457" spans="1:6" x14ac:dyDescent="0.35">
      <c r="A19457">
        <v>1.9455</v>
      </c>
      <c r="B19457">
        <v>0.05</v>
      </c>
      <c r="C19457">
        <v>-0.25498392364845929</v>
      </c>
      <c r="D19457">
        <v>1.321365637678378E-9</v>
      </c>
      <c r="E19457">
        <v>2.6427312395549501E-9</v>
      </c>
      <c r="F19457">
        <v>0.1655522197333367</v>
      </c>
    </row>
    <row r="19458" spans="1:6" x14ac:dyDescent="0.35">
      <c r="A19458">
        <v>1.9456</v>
      </c>
      <c r="B19458">
        <v>0.05</v>
      </c>
      <c r="C19458">
        <v>-0.25498392364860561</v>
      </c>
      <c r="D19458">
        <v>1.321365637660964E-9</v>
      </c>
      <c r="E19458">
        <v>2.6427312395564659E-9</v>
      </c>
      <c r="F19458">
        <v>0.1655522197328598</v>
      </c>
    </row>
    <row r="19459" spans="1:6" x14ac:dyDescent="0.35">
      <c r="A19459">
        <v>1.9457</v>
      </c>
      <c r="B19459">
        <v>0.05</v>
      </c>
      <c r="C19459">
        <v>-0.25498392364875161</v>
      </c>
      <c r="D19459">
        <v>1.3213656376435661E-9</v>
      </c>
      <c r="E19459">
        <v>2.642731239557978E-9</v>
      </c>
      <c r="F19459">
        <v>0.16555221973238329</v>
      </c>
    </row>
    <row r="19460" spans="1:6" x14ac:dyDescent="0.35">
      <c r="A19460">
        <v>1.9458</v>
      </c>
      <c r="B19460">
        <v>0.05</v>
      </c>
      <c r="C19460">
        <v>-0.2549839236488976</v>
      </c>
      <c r="D19460">
        <v>1.321365637626186E-9</v>
      </c>
      <c r="E19460">
        <v>2.6427312395594922E-9</v>
      </c>
      <c r="F19460">
        <v>0.16555221973190731</v>
      </c>
    </row>
    <row r="19461" spans="1:6" x14ac:dyDescent="0.35">
      <c r="A19461">
        <v>1.9459</v>
      </c>
      <c r="B19461">
        <v>0.05</v>
      </c>
      <c r="C19461">
        <v>-0.25498392364904338</v>
      </c>
      <c r="D19461">
        <v>1.3213656376088241E-9</v>
      </c>
      <c r="E19461">
        <v>2.642731239561003E-9</v>
      </c>
      <c r="F19461">
        <v>0.1655522197314318</v>
      </c>
    </row>
    <row r="19462" spans="1:6" x14ac:dyDescent="0.35">
      <c r="A19462">
        <v>1.946</v>
      </c>
      <c r="B19462">
        <v>0.05</v>
      </c>
      <c r="C19462">
        <v>-0.2549839236491892</v>
      </c>
      <c r="D19462">
        <v>1.321365637591479E-9</v>
      </c>
      <c r="E19462">
        <v>2.6427312395625151E-9</v>
      </c>
      <c r="F19462">
        <v>0.16555221973095671</v>
      </c>
    </row>
    <row r="19463" spans="1:6" x14ac:dyDescent="0.35">
      <c r="A19463">
        <v>1.9460999999999999</v>
      </c>
      <c r="B19463">
        <v>0.05</v>
      </c>
      <c r="C19463">
        <v>-0.25498392364933459</v>
      </c>
      <c r="D19463">
        <v>1.321365637574153E-9</v>
      </c>
      <c r="E19463">
        <v>2.6427312395640218E-9</v>
      </c>
      <c r="F19463">
        <v>0.1655522197304822</v>
      </c>
    </row>
    <row r="19464" spans="1:6" x14ac:dyDescent="0.35">
      <c r="A19464">
        <v>1.9461999999999999</v>
      </c>
      <c r="B19464">
        <v>0.05</v>
      </c>
      <c r="C19464">
        <v>-0.25498392364948008</v>
      </c>
      <c r="D19464">
        <v>1.3213656375568441E-9</v>
      </c>
      <c r="E19464">
        <v>2.6427312395655289E-9</v>
      </c>
      <c r="F19464">
        <v>0.16555221973000811</v>
      </c>
    </row>
    <row r="19465" spans="1:6" x14ac:dyDescent="0.35">
      <c r="A19465">
        <v>1.9462999999999999</v>
      </c>
      <c r="B19465">
        <v>0.05</v>
      </c>
      <c r="C19465">
        <v>-0.25498392364962519</v>
      </c>
      <c r="D19465">
        <v>1.3213656375395521E-9</v>
      </c>
      <c r="E19465">
        <v>2.6427312395670332E-9</v>
      </c>
      <c r="F19465">
        <v>0.16555221972953449</v>
      </c>
    </row>
    <row r="19466" spans="1:6" x14ac:dyDescent="0.35">
      <c r="A19466">
        <v>1.9463999999999999</v>
      </c>
      <c r="B19466">
        <v>0.05</v>
      </c>
      <c r="C19466">
        <v>-0.25498392364977018</v>
      </c>
      <c r="D19466">
        <v>1.3213656375222781E-9</v>
      </c>
      <c r="E19466">
        <v>2.642731239568537E-9</v>
      </c>
      <c r="F19466">
        <v>0.16555221972906151</v>
      </c>
    </row>
    <row r="19467" spans="1:6" x14ac:dyDescent="0.35">
      <c r="A19467">
        <v>1.9464999999999999</v>
      </c>
      <c r="B19467">
        <v>0.05</v>
      </c>
      <c r="C19467">
        <v>-0.25498392364991518</v>
      </c>
      <c r="D19467">
        <v>1.321365637505021E-9</v>
      </c>
      <c r="E19467">
        <v>2.64273123957004E-9</v>
      </c>
      <c r="F19467">
        <v>0.1655522197285888</v>
      </c>
    </row>
    <row r="19468" spans="1:6" x14ac:dyDescent="0.35">
      <c r="A19468">
        <v>1.9466000000000001</v>
      </c>
      <c r="B19468">
        <v>0.05</v>
      </c>
      <c r="C19468">
        <v>-0.25498392365006001</v>
      </c>
      <c r="D19468">
        <v>1.3213656374877819E-9</v>
      </c>
      <c r="E19468">
        <v>2.6427312395715401E-9</v>
      </c>
      <c r="F19468">
        <v>0.16555221972811671</v>
      </c>
    </row>
    <row r="19469" spans="1:6" x14ac:dyDescent="0.35">
      <c r="A19469">
        <v>1.9467000000000001</v>
      </c>
      <c r="B19469">
        <v>0.05</v>
      </c>
      <c r="C19469">
        <v>-0.25498392365020472</v>
      </c>
      <c r="D19469">
        <v>1.3213656374705611E-9</v>
      </c>
      <c r="E19469">
        <v>2.6427312395730389E-9</v>
      </c>
      <c r="F19469">
        <v>0.165552219727645</v>
      </c>
    </row>
    <row r="19470" spans="1:6" x14ac:dyDescent="0.35">
      <c r="A19470">
        <v>1.9468000000000001</v>
      </c>
      <c r="B19470">
        <v>0.05</v>
      </c>
      <c r="C19470">
        <v>-0.25498392365034911</v>
      </c>
      <c r="D19470">
        <v>1.321365637453357E-9</v>
      </c>
      <c r="E19470">
        <v>2.6427312395745349E-9</v>
      </c>
      <c r="F19470">
        <v>0.16555221972717379</v>
      </c>
    </row>
    <row r="19471" spans="1:6" x14ac:dyDescent="0.35">
      <c r="A19471">
        <v>1.9469000000000001</v>
      </c>
      <c r="B19471">
        <v>0.05</v>
      </c>
      <c r="C19471">
        <v>-0.25498392365049322</v>
      </c>
      <c r="D19471">
        <v>1.32136563743617E-9</v>
      </c>
      <c r="E19471">
        <v>2.64273123957603E-9</v>
      </c>
      <c r="F19471">
        <v>0.16555221972670309</v>
      </c>
    </row>
    <row r="19472" spans="1:6" x14ac:dyDescent="0.35">
      <c r="A19472">
        <v>1.9470000000000001</v>
      </c>
      <c r="B19472">
        <v>0.05</v>
      </c>
      <c r="C19472">
        <v>-0.25498392365063738</v>
      </c>
      <c r="D19472">
        <v>1.321365637419001E-9</v>
      </c>
      <c r="E19472">
        <v>2.6427312395775239E-9</v>
      </c>
      <c r="F19472">
        <v>0.16555221972623291</v>
      </c>
    </row>
    <row r="19473" spans="1:6" x14ac:dyDescent="0.35">
      <c r="A19473">
        <v>1.9471000000000001</v>
      </c>
      <c r="B19473">
        <v>0.05</v>
      </c>
      <c r="C19473">
        <v>-0.25498392365078171</v>
      </c>
      <c r="D19473">
        <v>1.321365637401849E-9</v>
      </c>
      <c r="E19473">
        <v>2.642731239579019E-9</v>
      </c>
      <c r="F19473">
        <v>0.16555221972576309</v>
      </c>
    </row>
    <row r="19474" spans="1:6" x14ac:dyDescent="0.35">
      <c r="A19474">
        <v>1.9472</v>
      </c>
      <c r="B19474">
        <v>0.05</v>
      </c>
      <c r="C19474">
        <v>-0.25498392365092559</v>
      </c>
      <c r="D19474">
        <v>1.321365637384715E-9</v>
      </c>
      <c r="E19474">
        <v>2.6427312395805108E-9</v>
      </c>
      <c r="F19474">
        <v>0.16555221972529391</v>
      </c>
    </row>
    <row r="19475" spans="1:6" x14ac:dyDescent="0.35">
      <c r="A19475">
        <v>1.9473</v>
      </c>
      <c r="B19475">
        <v>0.05</v>
      </c>
      <c r="C19475">
        <v>-0.25498392365106931</v>
      </c>
      <c r="D19475">
        <v>1.321365637367598E-9</v>
      </c>
      <c r="E19475">
        <v>2.642731239582001E-9</v>
      </c>
      <c r="F19475">
        <v>0.16555221972482509</v>
      </c>
    </row>
    <row r="19476" spans="1:6" x14ac:dyDescent="0.35">
      <c r="A19476">
        <v>1.9474</v>
      </c>
      <c r="B19476">
        <v>0.05</v>
      </c>
      <c r="C19476">
        <v>-0.25498392365121292</v>
      </c>
      <c r="D19476">
        <v>1.3213656373504981E-9</v>
      </c>
      <c r="E19476">
        <v>2.6427312395834891E-9</v>
      </c>
      <c r="F19476">
        <v>0.1655522197243568</v>
      </c>
    </row>
    <row r="19477" spans="1:6" x14ac:dyDescent="0.35">
      <c r="A19477">
        <v>1.9475</v>
      </c>
      <c r="B19477">
        <v>0.05</v>
      </c>
      <c r="C19477">
        <v>-0.25498392365135619</v>
      </c>
      <c r="D19477">
        <v>1.321365637333416E-9</v>
      </c>
      <c r="E19477">
        <v>2.6427312395849739E-9</v>
      </c>
      <c r="F19477">
        <v>0.16555221972388889</v>
      </c>
    </row>
    <row r="19478" spans="1:6" x14ac:dyDescent="0.35">
      <c r="A19478">
        <v>1.9476</v>
      </c>
      <c r="B19478">
        <v>0.05</v>
      </c>
      <c r="C19478">
        <v>-0.25498392365149969</v>
      </c>
      <c r="D19478">
        <v>1.321365637316351E-9</v>
      </c>
      <c r="E19478">
        <v>2.6427312395864612E-9</v>
      </c>
      <c r="F19478">
        <v>0.16555221972342149</v>
      </c>
    </row>
    <row r="19479" spans="1:6" x14ac:dyDescent="0.35">
      <c r="A19479">
        <v>1.9477</v>
      </c>
      <c r="B19479">
        <v>0.05</v>
      </c>
      <c r="C19479">
        <v>-0.2549839236516428</v>
      </c>
      <c r="D19479">
        <v>1.3213656372993041E-9</v>
      </c>
      <c r="E19479">
        <v>2.6427312395879439E-9</v>
      </c>
      <c r="F19479">
        <v>0.16555221972295461</v>
      </c>
    </row>
    <row r="19480" spans="1:6" x14ac:dyDescent="0.35">
      <c r="A19480">
        <v>1.9478</v>
      </c>
      <c r="B19480">
        <v>0.05</v>
      </c>
      <c r="C19480">
        <v>-0.25498392365178602</v>
      </c>
      <c r="D19480">
        <v>1.321365637282273E-9</v>
      </c>
      <c r="E19480">
        <v>2.6427312395894278E-9</v>
      </c>
      <c r="F19480">
        <v>0.16555221972248821</v>
      </c>
    </row>
    <row r="19481" spans="1:6" x14ac:dyDescent="0.35">
      <c r="A19481">
        <v>1.9479</v>
      </c>
      <c r="B19481">
        <v>0.05</v>
      </c>
      <c r="C19481">
        <v>-0.25498392365192879</v>
      </c>
      <c r="D19481">
        <v>1.32136563726526E-9</v>
      </c>
      <c r="E19481">
        <v>2.6427312395909081E-9</v>
      </c>
      <c r="F19481">
        <v>0.16555221972202219</v>
      </c>
    </row>
    <row r="19482" spans="1:6" x14ac:dyDescent="0.35">
      <c r="A19482">
        <v>1.948</v>
      </c>
      <c r="B19482">
        <v>0.05</v>
      </c>
      <c r="C19482">
        <v>-0.25498392365207162</v>
      </c>
      <c r="D19482">
        <v>1.3213656372482639E-9</v>
      </c>
      <c r="E19482">
        <v>2.6427312395923879E-9</v>
      </c>
      <c r="F19482">
        <v>0.16555221972155679</v>
      </c>
    </row>
    <row r="19483" spans="1:6" x14ac:dyDescent="0.35">
      <c r="A19483">
        <v>1.9480999999999999</v>
      </c>
      <c r="B19483">
        <v>0.05</v>
      </c>
      <c r="C19483">
        <v>-0.25498392365221412</v>
      </c>
      <c r="D19483">
        <v>1.321365637231285E-9</v>
      </c>
      <c r="E19483">
        <v>2.6427312395938648E-9</v>
      </c>
      <c r="F19483">
        <v>0.16555221972109169</v>
      </c>
    </row>
    <row r="19484" spans="1:6" x14ac:dyDescent="0.35">
      <c r="A19484">
        <v>1.9481999999999999</v>
      </c>
      <c r="B19484">
        <v>0.05</v>
      </c>
      <c r="C19484">
        <v>-0.25498392365235639</v>
      </c>
      <c r="D19484">
        <v>1.3213656372143231E-9</v>
      </c>
      <c r="E19484">
        <v>2.6427312395953409E-9</v>
      </c>
      <c r="F19484">
        <v>0.1655522197206272</v>
      </c>
    </row>
    <row r="19485" spans="1:6" x14ac:dyDescent="0.35">
      <c r="A19485">
        <v>1.9482999999999999</v>
      </c>
      <c r="B19485">
        <v>0.05</v>
      </c>
      <c r="C19485">
        <v>-0.25498392365249861</v>
      </c>
      <c r="D19485">
        <v>1.3213656371973791E-9</v>
      </c>
      <c r="E19485">
        <v>2.642731239596815E-9</v>
      </c>
      <c r="F19485">
        <v>0.1655522197201631</v>
      </c>
    </row>
    <row r="19486" spans="1:6" x14ac:dyDescent="0.35">
      <c r="A19486">
        <v>1.9483999999999999</v>
      </c>
      <c r="B19486">
        <v>0.05</v>
      </c>
      <c r="C19486">
        <v>-0.25498392365264111</v>
      </c>
      <c r="D19486">
        <v>1.3213656371804521E-9</v>
      </c>
      <c r="E19486">
        <v>2.6427312395982898E-9</v>
      </c>
      <c r="F19486">
        <v>0.16555221971969949</v>
      </c>
    </row>
    <row r="19487" spans="1:6" x14ac:dyDescent="0.35">
      <c r="A19487">
        <v>1.9484999999999999</v>
      </c>
      <c r="B19487">
        <v>0.05</v>
      </c>
      <c r="C19487">
        <v>-0.254983923652783</v>
      </c>
      <c r="D19487">
        <v>1.321365637163542E-9</v>
      </c>
      <c r="E19487">
        <v>2.6427312395997618E-9</v>
      </c>
      <c r="F19487">
        <v>0.16555221971923639</v>
      </c>
    </row>
    <row r="19488" spans="1:6" x14ac:dyDescent="0.35">
      <c r="A19488">
        <v>1.9486000000000001</v>
      </c>
      <c r="B19488">
        <v>0.05</v>
      </c>
      <c r="C19488">
        <v>-0.25498392365292483</v>
      </c>
      <c r="D19488">
        <v>1.3213656371466489E-9</v>
      </c>
      <c r="E19488">
        <v>2.6427312396012309E-9</v>
      </c>
      <c r="F19488">
        <v>0.16555221971877371</v>
      </c>
    </row>
    <row r="19489" spans="1:6" x14ac:dyDescent="0.35">
      <c r="A19489">
        <v>1.9487000000000001</v>
      </c>
      <c r="B19489">
        <v>0.05</v>
      </c>
      <c r="C19489">
        <v>-0.25498392365306649</v>
      </c>
      <c r="D19489">
        <v>1.321365637129774E-9</v>
      </c>
      <c r="E19489">
        <v>2.6427312396027E-9</v>
      </c>
      <c r="F19489">
        <v>0.16555221971831149</v>
      </c>
    </row>
    <row r="19490" spans="1:6" x14ac:dyDescent="0.35">
      <c r="A19490">
        <v>1.9488000000000001</v>
      </c>
      <c r="B19490">
        <v>0.05</v>
      </c>
      <c r="C19490">
        <v>-0.25498392365320821</v>
      </c>
      <c r="D19490">
        <v>1.3213656371129151E-9</v>
      </c>
      <c r="E19490">
        <v>2.642731239604169E-9</v>
      </c>
      <c r="F19490">
        <v>0.16555221971784981</v>
      </c>
    </row>
    <row r="19491" spans="1:6" x14ac:dyDescent="0.35">
      <c r="A19491">
        <v>1.9489000000000001</v>
      </c>
      <c r="B19491">
        <v>0.05</v>
      </c>
      <c r="C19491">
        <v>-0.25498392365334971</v>
      </c>
      <c r="D19491">
        <v>1.3213656370960741E-9</v>
      </c>
      <c r="E19491">
        <v>2.642731239605634E-9</v>
      </c>
      <c r="F19491">
        <v>0.16555221971738859</v>
      </c>
    </row>
    <row r="19492" spans="1:6" x14ac:dyDescent="0.35">
      <c r="A19492">
        <v>1.9490000000000001</v>
      </c>
      <c r="B19492">
        <v>0.05</v>
      </c>
      <c r="C19492">
        <v>-0.25498392365349087</v>
      </c>
      <c r="D19492">
        <v>1.32136563707925E-9</v>
      </c>
      <c r="E19492">
        <v>2.6427312396070989E-9</v>
      </c>
      <c r="F19492">
        <v>0.1655522197169278</v>
      </c>
    </row>
    <row r="19493" spans="1:6" x14ac:dyDescent="0.35">
      <c r="A19493">
        <v>1.9491000000000001</v>
      </c>
      <c r="B19493">
        <v>0.05</v>
      </c>
      <c r="C19493">
        <v>-0.25498392365363193</v>
      </c>
      <c r="D19493">
        <v>1.321365637062444E-9</v>
      </c>
      <c r="E19493">
        <v>2.6427312396085609E-9</v>
      </c>
      <c r="F19493">
        <v>0.1655522197164675</v>
      </c>
    </row>
    <row r="19494" spans="1:6" x14ac:dyDescent="0.35">
      <c r="A19494">
        <v>1.9492</v>
      </c>
      <c r="B19494">
        <v>0.05</v>
      </c>
      <c r="C19494">
        <v>-0.25498392365377298</v>
      </c>
      <c r="D19494">
        <v>1.3213656370456539E-9</v>
      </c>
      <c r="E19494">
        <v>2.6427312396100222E-9</v>
      </c>
      <c r="F19494">
        <v>0.1655522197160077</v>
      </c>
    </row>
    <row r="19495" spans="1:6" x14ac:dyDescent="0.35">
      <c r="A19495">
        <v>1.9493</v>
      </c>
      <c r="B19495">
        <v>0.05</v>
      </c>
      <c r="C19495">
        <v>-0.2549839236539137</v>
      </c>
      <c r="D19495">
        <v>1.3213656370288809E-9</v>
      </c>
      <c r="E19495">
        <v>2.6427312396114801E-9</v>
      </c>
      <c r="F19495">
        <v>0.16555221971554829</v>
      </c>
    </row>
    <row r="19496" spans="1:6" x14ac:dyDescent="0.35">
      <c r="A19496">
        <v>1.9494</v>
      </c>
      <c r="B19496">
        <v>0.05</v>
      </c>
      <c r="C19496">
        <v>-0.25498392365405442</v>
      </c>
      <c r="D19496">
        <v>1.321365637012126E-9</v>
      </c>
      <c r="E19496">
        <v>2.6427312396129388E-9</v>
      </c>
      <c r="F19496">
        <v>0.1655522197150894</v>
      </c>
    </row>
    <row r="19497" spans="1:6" x14ac:dyDescent="0.35">
      <c r="A19497">
        <v>1.9495</v>
      </c>
      <c r="B19497">
        <v>0.05</v>
      </c>
      <c r="C19497">
        <v>-0.25498392365419509</v>
      </c>
      <c r="D19497">
        <v>1.321365636995387E-9</v>
      </c>
      <c r="E19497">
        <v>2.6427312396143979E-9</v>
      </c>
      <c r="F19497">
        <v>0.16555221971463099</v>
      </c>
    </row>
    <row r="19498" spans="1:6" x14ac:dyDescent="0.35">
      <c r="A19498">
        <v>1.9496</v>
      </c>
      <c r="B19498">
        <v>0.05</v>
      </c>
      <c r="C19498">
        <v>-0.25498392365433542</v>
      </c>
      <c r="D19498">
        <v>1.3213656369786659E-9</v>
      </c>
      <c r="E19498">
        <v>2.6427312396158521E-9</v>
      </c>
      <c r="F19498">
        <v>0.165552219714173</v>
      </c>
    </row>
    <row r="19499" spans="1:6" x14ac:dyDescent="0.35">
      <c r="A19499">
        <v>1.9497</v>
      </c>
      <c r="B19499">
        <v>0.05</v>
      </c>
      <c r="C19499">
        <v>-0.2549839236544757</v>
      </c>
      <c r="D19499">
        <v>1.321365636961961E-9</v>
      </c>
      <c r="E19499">
        <v>2.6427312396173051E-9</v>
      </c>
      <c r="F19499">
        <v>0.1655522197137155</v>
      </c>
    </row>
    <row r="19500" spans="1:6" x14ac:dyDescent="0.35">
      <c r="A19500">
        <v>1.9498</v>
      </c>
      <c r="B19500">
        <v>0.05</v>
      </c>
      <c r="C19500">
        <v>-0.25498392365461608</v>
      </c>
      <c r="D19500">
        <v>1.321365636945273E-9</v>
      </c>
      <c r="E19500">
        <v>2.6427312396187601E-9</v>
      </c>
      <c r="F19500">
        <v>0.16555221971325851</v>
      </c>
    </row>
    <row r="19501" spans="1:6" x14ac:dyDescent="0.35">
      <c r="A19501">
        <v>1.9499</v>
      </c>
      <c r="B19501">
        <v>0.05</v>
      </c>
      <c r="C19501">
        <v>-0.25498392365475597</v>
      </c>
      <c r="D19501">
        <v>1.3213656369286021E-9</v>
      </c>
      <c r="E19501">
        <v>2.642731239620211E-9</v>
      </c>
      <c r="F19501">
        <v>0.1655522197128019</v>
      </c>
    </row>
    <row r="19502" spans="1:6" x14ac:dyDescent="0.35">
      <c r="A19502">
        <v>1.95</v>
      </c>
      <c r="B19502">
        <v>0.05</v>
      </c>
      <c r="C19502">
        <v>-0.25498392365489569</v>
      </c>
      <c r="D19502">
        <v>1.321365636911949E-9</v>
      </c>
      <c r="E19502">
        <v>2.6427312396216589E-9</v>
      </c>
      <c r="F19502">
        <v>0.16555221971234579</v>
      </c>
    </row>
    <row r="19503" spans="1:6" x14ac:dyDescent="0.35">
      <c r="A19503">
        <v>1.9500999999999999</v>
      </c>
      <c r="B19503">
        <v>0.05</v>
      </c>
      <c r="C19503">
        <v>-0.25498392365503553</v>
      </c>
      <c r="D19503">
        <v>1.321365636895312E-9</v>
      </c>
      <c r="E19503">
        <v>2.6427312396231069E-9</v>
      </c>
      <c r="F19503">
        <v>0.1655522197118901</v>
      </c>
    </row>
    <row r="19504" spans="1:6" x14ac:dyDescent="0.35">
      <c r="A19504">
        <v>1.9501999999999999</v>
      </c>
      <c r="B19504">
        <v>0.05</v>
      </c>
      <c r="C19504">
        <v>-0.25498392365517503</v>
      </c>
      <c r="D19504">
        <v>1.321365636878691E-9</v>
      </c>
      <c r="E19504">
        <v>2.6427312396245528E-9</v>
      </c>
      <c r="F19504">
        <v>0.16555221971143491</v>
      </c>
    </row>
    <row r="19505" spans="1:6" x14ac:dyDescent="0.35">
      <c r="A19505">
        <v>1.9502999999999999</v>
      </c>
      <c r="B19505">
        <v>0.05</v>
      </c>
      <c r="C19505">
        <v>-0.25498392365531442</v>
      </c>
      <c r="D19505">
        <v>1.321365636862088E-9</v>
      </c>
      <c r="E19505">
        <v>2.6427312396259979E-9</v>
      </c>
      <c r="F19505">
        <v>0.16555221971098019</v>
      </c>
    </row>
    <row r="19506" spans="1:6" x14ac:dyDescent="0.35">
      <c r="A19506">
        <v>1.9503999999999999</v>
      </c>
      <c r="B19506">
        <v>0.05</v>
      </c>
      <c r="C19506">
        <v>-0.25498392365545391</v>
      </c>
      <c r="D19506">
        <v>1.321365636845501E-9</v>
      </c>
      <c r="E19506">
        <v>2.642731239627443E-9</v>
      </c>
      <c r="F19506">
        <v>0.16555221971052589</v>
      </c>
    </row>
    <row r="19507" spans="1:6" x14ac:dyDescent="0.35">
      <c r="A19507">
        <v>1.9504999999999999</v>
      </c>
      <c r="B19507">
        <v>0.05</v>
      </c>
      <c r="C19507">
        <v>-0.25498392365559303</v>
      </c>
      <c r="D19507">
        <v>1.321365636828932E-9</v>
      </c>
      <c r="E19507">
        <v>2.642731239628886E-9</v>
      </c>
      <c r="F19507">
        <v>0.16555221971007211</v>
      </c>
    </row>
    <row r="19508" spans="1:6" x14ac:dyDescent="0.35">
      <c r="A19508">
        <v>1.9505999999999999</v>
      </c>
      <c r="B19508">
        <v>0.05</v>
      </c>
      <c r="C19508">
        <v>-0.25498392365573203</v>
      </c>
      <c r="D19508">
        <v>1.3213656368123801E-9</v>
      </c>
      <c r="E19508">
        <v>2.6427312396303249E-9</v>
      </c>
      <c r="F19508">
        <v>0.16555221970961881</v>
      </c>
    </row>
    <row r="19509" spans="1:6" x14ac:dyDescent="0.35">
      <c r="A19509">
        <v>1.9507000000000001</v>
      </c>
      <c r="B19509">
        <v>0.05</v>
      </c>
      <c r="C19509">
        <v>-0.25498392365587103</v>
      </c>
      <c r="D19509">
        <v>1.3213656367958439E-9</v>
      </c>
      <c r="E19509">
        <v>2.6427312396317658E-9</v>
      </c>
      <c r="F19509">
        <v>0.16555221970916589</v>
      </c>
    </row>
    <row r="19510" spans="1:6" x14ac:dyDescent="0.35">
      <c r="A19510">
        <v>1.9508000000000001</v>
      </c>
      <c r="B19510">
        <v>0.05</v>
      </c>
      <c r="C19510">
        <v>-0.25498392365600953</v>
      </c>
      <c r="D19510">
        <v>1.3213656367793249E-9</v>
      </c>
      <c r="E19510">
        <v>2.6427312396332018E-9</v>
      </c>
      <c r="F19510">
        <v>0.16555221970871351</v>
      </c>
    </row>
    <row r="19511" spans="1:6" x14ac:dyDescent="0.35">
      <c r="A19511">
        <v>1.9509000000000001</v>
      </c>
      <c r="B19511">
        <v>0.05</v>
      </c>
      <c r="C19511">
        <v>-0.25498392365614808</v>
      </c>
      <c r="D19511">
        <v>1.321365636762822E-9</v>
      </c>
      <c r="E19511">
        <v>2.6427312396346391E-9</v>
      </c>
      <c r="F19511">
        <v>0.16555221970826151</v>
      </c>
    </row>
    <row r="19512" spans="1:6" x14ac:dyDescent="0.35">
      <c r="A19512">
        <v>1.9510000000000001</v>
      </c>
      <c r="B19512">
        <v>0.05</v>
      </c>
      <c r="C19512">
        <v>-0.25498392365628669</v>
      </c>
      <c r="D19512">
        <v>1.3213656367463369E-9</v>
      </c>
      <c r="E19512">
        <v>2.642731239636075E-9</v>
      </c>
      <c r="F19512">
        <v>0.16555221970781001</v>
      </c>
    </row>
    <row r="19513" spans="1:6" x14ac:dyDescent="0.35">
      <c r="A19513">
        <v>1.9511000000000001</v>
      </c>
      <c r="B19513">
        <v>0.05</v>
      </c>
      <c r="C19513">
        <v>-0.25498392365642492</v>
      </c>
      <c r="D19513">
        <v>1.321365636729868E-9</v>
      </c>
      <c r="E19513">
        <v>2.6427312396375069E-9</v>
      </c>
      <c r="F19513">
        <v>0.16555221970735889</v>
      </c>
    </row>
    <row r="19514" spans="1:6" x14ac:dyDescent="0.35">
      <c r="A19514">
        <v>1.9512</v>
      </c>
      <c r="B19514">
        <v>0.05</v>
      </c>
      <c r="C19514">
        <v>-0.25498392365656303</v>
      </c>
      <c r="D19514">
        <v>1.321365636713416E-9</v>
      </c>
      <c r="E19514">
        <v>2.6427312396389392E-9</v>
      </c>
      <c r="F19514">
        <v>0.16555221970690839</v>
      </c>
    </row>
    <row r="19515" spans="1:6" x14ac:dyDescent="0.35">
      <c r="A19515">
        <v>1.9513</v>
      </c>
      <c r="B19515">
        <v>0.05</v>
      </c>
      <c r="C19515">
        <v>-0.25498392365670097</v>
      </c>
      <c r="D19515">
        <v>1.3213656366969799E-9</v>
      </c>
      <c r="E19515">
        <v>2.6427312396403689E-9</v>
      </c>
      <c r="F19515">
        <v>0.1655522197064582</v>
      </c>
    </row>
    <row r="19516" spans="1:6" x14ac:dyDescent="0.35">
      <c r="A19516">
        <v>1.9514</v>
      </c>
      <c r="B19516">
        <v>0.05</v>
      </c>
      <c r="C19516">
        <v>-0.25498392365683908</v>
      </c>
      <c r="D19516">
        <v>1.321365636680562E-9</v>
      </c>
      <c r="E19516">
        <v>2.6427312396418E-9</v>
      </c>
      <c r="F19516">
        <v>0.16555221970600861</v>
      </c>
    </row>
    <row r="19517" spans="1:6" x14ac:dyDescent="0.35">
      <c r="A19517">
        <v>1.9515</v>
      </c>
      <c r="B19517">
        <v>0.05</v>
      </c>
      <c r="C19517">
        <v>-0.2549839236569767</v>
      </c>
      <c r="D19517">
        <v>1.321365636664159E-9</v>
      </c>
      <c r="E19517">
        <v>2.642731239643226E-9</v>
      </c>
      <c r="F19517">
        <v>0.16555221970555931</v>
      </c>
    </row>
    <row r="19518" spans="1:6" x14ac:dyDescent="0.35">
      <c r="A19518">
        <v>1.9516</v>
      </c>
      <c r="B19518">
        <v>0.05</v>
      </c>
      <c r="C19518">
        <v>-0.25498392365711442</v>
      </c>
      <c r="D19518">
        <v>1.3213656366477751E-9</v>
      </c>
      <c r="E19518">
        <v>2.6427312396446529E-9</v>
      </c>
      <c r="F19518">
        <v>0.16555221970511061</v>
      </c>
    </row>
    <row r="19519" spans="1:6" x14ac:dyDescent="0.35">
      <c r="A19519">
        <v>1.9517</v>
      </c>
      <c r="B19519">
        <v>0.05</v>
      </c>
      <c r="C19519">
        <v>-0.25498392365725181</v>
      </c>
      <c r="D19519">
        <v>1.321365636631406E-9</v>
      </c>
      <c r="E19519">
        <v>2.6427312396460781E-9</v>
      </c>
      <c r="F19519">
        <v>0.1655522197046623</v>
      </c>
    </row>
    <row r="19520" spans="1:6" x14ac:dyDescent="0.35">
      <c r="A19520">
        <v>1.9518</v>
      </c>
      <c r="B19520">
        <v>0.05</v>
      </c>
      <c r="C19520">
        <v>-0.25498392365738909</v>
      </c>
      <c r="D19520">
        <v>1.321365636615053E-9</v>
      </c>
      <c r="E19520">
        <v>2.6427312396475009E-9</v>
      </c>
      <c r="F19520">
        <v>0.16555221970421441</v>
      </c>
    </row>
    <row r="19521" spans="1:6" x14ac:dyDescent="0.35">
      <c r="A19521">
        <v>1.9519</v>
      </c>
      <c r="B19521">
        <v>0.05</v>
      </c>
      <c r="C19521">
        <v>-0.25498392365752631</v>
      </c>
      <c r="D19521">
        <v>1.321365636598717E-9</v>
      </c>
      <c r="E19521">
        <v>2.642731239648922E-9</v>
      </c>
      <c r="F19521">
        <v>0.16555221970376699</v>
      </c>
    </row>
    <row r="19522" spans="1:6" x14ac:dyDescent="0.35">
      <c r="A19522">
        <v>1.952</v>
      </c>
      <c r="B19522">
        <v>0.05</v>
      </c>
      <c r="C19522">
        <v>-0.25498392365766342</v>
      </c>
      <c r="D19522">
        <v>1.321365636582398E-9</v>
      </c>
      <c r="E19522">
        <v>2.6427312396503439E-9</v>
      </c>
      <c r="F19522">
        <v>0.1655522197033201</v>
      </c>
    </row>
    <row r="19523" spans="1:6" x14ac:dyDescent="0.35">
      <c r="A19523">
        <v>1.9520999999999999</v>
      </c>
      <c r="B19523">
        <v>0.05</v>
      </c>
      <c r="C19523">
        <v>-0.25498392365780032</v>
      </c>
      <c r="D19523">
        <v>1.3213656365660959E-9</v>
      </c>
      <c r="E19523">
        <v>2.6427312396517629E-9</v>
      </c>
      <c r="F19523">
        <v>0.16555221970287359</v>
      </c>
    </row>
    <row r="19524" spans="1:6" x14ac:dyDescent="0.35">
      <c r="A19524">
        <v>1.9521999999999999</v>
      </c>
      <c r="B19524">
        <v>0.05</v>
      </c>
      <c r="C19524">
        <v>-0.25498392365793698</v>
      </c>
      <c r="D19524">
        <v>1.32136563654981E-9</v>
      </c>
      <c r="E19524">
        <v>2.6427312396531791E-9</v>
      </c>
      <c r="F19524">
        <v>0.16555221970242759</v>
      </c>
    </row>
    <row r="19525" spans="1:6" x14ac:dyDescent="0.35">
      <c r="A19525">
        <v>1.9522999999999999</v>
      </c>
      <c r="B19525">
        <v>0.05</v>
      </c>
      <c r="C19525">
        <v>-0.25498392365807349</v>
      </c>
      <c r="D19525">
        <v>1.321365636533541E-9</v>
      </c>
      <c r="E19525">
        <v>2.642731239654594E-9</v>
      </c>
      <c r="F19525">
        <v>0.165552219701982</v>
      </c>
    </row>
    <row r="19526" spans="1:6" x14ac:dyDescent="0.35">
      <c r="A19526">
        <v>1.9523999999999999</v>
      </c>
      <c r="B19526">
        <v>0.05</v>
      </c>
      <c r="C19526">
        <v>-0.25498392365821021</v>
      </c>
      <c r="D19526">
        <v>1.3213656365172879E-9</v>
      </c>
      <c r="E19526">
        <v>2.6427312396560109E-9</v>
      </c>
      <c r="F19526">
        <v>0.1655522197015368</v>
      </c>
    </row>
    <row r="19527" spans="1:6" x14ac:dyDescent="0.35">
      <c r="A19527">
        <v>1.9524999999999999</v>
      </c>
      <c r="B19527">
        <v>0.05</v>
      </c>
      <c r="C19527">
        <v>-0.25498392365834671</v>
      </c>
      <c r="D19527">
        <v>1.321365636501052E-9</v>
      </c>
      <c r="E19527">
        <v>2.642731239657425E-9</v>
      </c>
      <c r="F19527">
        <v>0.16555221970109221</v>
      </c>
    </row>
    <row r="19528" spans="1:6" x14ac:dyDescent="0.35">
      <c r="A19528">
        <v>1.9525999999999999</v>
      </c>
      <c r="B19528">
        <v>0.05</v>
      </c>
      <c r="C19528">
        <v>-0.25498392365848283</v>
      </c>
      <c r="D19528">
        <v>1.3213656364848321E-9</v>
      </c>
      <c r="E19528">
        <v>2.6427312396588362E-9</v>
      </c>
      <c r="F19528">
        <v>0.1655522197006479</v>
      </c>
    </row>
    <row r="19529" spans="1:6" x14ac:dyDescent="0.35">
      <c r="A19529">
        <v>1.9527000000000001</v>
      </c>
      <c r="B19529">
        <v>0.05</v>
      </c>
      <c r="C19529">
        <v>-0.25498392365861872</v>
      </c>
      <c r="D19529">
        <v>1.321365636468629E-9</v>
      </c>
      <c r="E19529">
        <v>2.6427312396602448E-9</v>
      </c>
      <c r="F19529">
        <v>0.16555221970020409</v>
      </c>
    </row>
    <row r="19530" spans="1:6" x14ac:dyDescent="0.35">
      <c r="A19530">
        <v>1.9528000000000001</v>
      </c>
      <c r="B19530">
        <v>0.05</v>
      </c>
      <c r="C19530">
        <v>-0.25498392365875477</v>
      </c>
      <c r="D19530">
        <v>1.3213656364524409E-9</v>
      </c>
      <c r="E19530">
        <v>2.6427312396616552E-9</v>
      </c>
      <c r="F19530">
        <v>0.16555221969976081</v>
      </c>
    </row>
    <row r="19531" spans="1:6" x14ac:dyDescent="0.35">
      <c r="A19531">
        <v>1.9529000000000001</v>
      </c>
      <c r="B19531">
        <v>0.05</v>
      </c>
      <c r="C19531">
        <v>-0.2549839236588905</v>
      </c>
      <c r="D19531">
        <v>1.321365636436271E-9</v>
      </c>
      <c r="E19531">
        <v>2.6427312396630618E-9</v>
      </c>
      <c r="F19531">
        <v>0.16555221969931791</v>
      </c>
    </row>
    <row r="19532" spans="1:6" x14ac:dyDescent="0.35">
      <c r="A19532">
        <v>1.9530000000000001</v>
      </c>
      <c r="B19532">
        <v>0.05</v>
      </c>
      <c r="C19532">
        <v>-0.25498392365902622</v>
      </c>
      <c r="D19532">
        <v>1.321365636420117E-9</v>
      </c>
      <c r="E19532">
        <v>2.642731239664468E-9</v>
      </c>
      <c r="F19532">
        <v>0.16555221969887551</v>
      </c>
    </row>
    <row r="19533" spans="1:6" x14ac:dyDescent="0.35">
      <c r="A19533">
        <v>1.9531000000000001</v>
      </c>
      <c r="B19533">
        <v>0.05</v>
      </c>
      <c r="C19533">
        <v>-0.25498392365916189</v>
      </c>
      <c r="D19533">
        <v>1.3213656364039799E-9</v>
      </c>
      <c r="E19533">
        <v>2.6427312396658738E-9</v>
      </c>
      <c r="F19533">
        <v>0.16555221969843351</v>
      </c>
    </row>
    <row r="19534" spans="1:6" x14ac:dyDescent="0.35">
      <c r="A19534">
        <v>1.9532</v>
      </c>
      <c r="B19534">
        <v>0.05</v>
      </c>
      <c r="C19534">
        <v>-0.25498392365929712</v>
      </c>
      <c r="D19534">
        <v>1.321365636387858E-9</v>
      </c>
      <c r="E19534">
        <v>2.6427312396672751E-9</v>
      </c>
      <c r="F19534">
        <v>0.165552219697992</v>
      </c>
    </row>
    <row r="19535" spans="1:6" x14ac:dyDescent="0.35">
      <c r="A19535">
        <v>1.9533</v>
      </c>
      <c r="B19535">
        <v>0.05</v>
      </c>
      <c r="C19535">
        <v>-0.25498392365943229</v>
      </c>
      <c r="D19535">
        <v>1.321365636371753E-9</v>
      </c>
      <c r="E19535">
        <v>2.6427312396686779E-9</v>
      </c>
      <c r="F19535">
        <v>0.16555221969755091</v>
      </c>
    </row>
    <row r="19536" spans="1:6" x14ac:dyDescent="0.35">
      <c r="A19536">
        <v>1.9534</v>
      </c>
      <c r="B19536">
        <v>0.05</v>
      </c>
      <c r="C19536">
        <v>-0.25498392365956751</v>
      </c>
      <c r="D19536">
        <v>1.3213656363556641E-9</v>
      </c>
      <c r="E19536">
        <v>2.642731239670078E-9</v>
      </c>
      <c r="F19536">
        <v>0.16555221969711029</v>
      </c>
    </row>
    <row r="19537" spans="1:6" x14ac:dyDescent="0.35">
      <c r="A19537">
        <v>1.9535</v>
      </c>
      <c r="B19537">
        <v>0.05</v>
      </c>
      <c r="C19537">
        <v>-0.25498392365970268</v>
      </c>
      <c r="D19537">
        <v>1.321365636339593E-9</v>
      </c>
      <c r="E19537">
        <v>2.6427312396714792E-9</v>
      </c>
      <c r="F19537">
        <v>0.16555221969667011</v>
      </c>
    </row>
    <row r="19538" spans="1:6" x14ac:dyDescent="0.35">
      <c r="A19538">
        <v>1.9536</v>
      </c>
      <c r="B19538">
        <v>0.05</v>
      </c>
      <c r="C19538">
        <v>-0.25498392365983741</v>
      </c>
      <c r="D19538">
        <v>1.321365636323537E-9</v>
      </c>
      <c r="E19538">
        <v>2.6427312396728751E-9</v>
      </c>
      <c r="F19538">
        <v>0.16555221969623041</v>
      </c>
    </row>
    <row r="19539" spans="1:6" x14ac:dyDescent="0.35">
      <c r="A19539">
        <v>1.9537</v>
      </c>
      <c r="B19539">
        <v>0.05</v>
      </c>
      <c r="C19539">
        <v>-0.25498392365997202</v>
      </c>
      <c r="D19539">
        <v>1.3213656363074969E-9</v>
      </c>
      <c r="E19539">
        <v>2.6427312396742709E-9</v>
      </c>
      <c r="F19539">
        <v>0.16555221969579109</v>
      </c>
    </row>
    <row r="19540" spans="1:6" x14ac:dyDescent="0.35">
      <c r="A19540">
        <v>1.9538</v>
      </c>
      <c r="B19540">
        <v>0.05</v>
      </c>
      <c r="C19540">
        <v>-0.25498392366010658</v>
      </c>
      <c r="D19540">
        <v>1.321365636291473E-9</v>
      </c>
      <c r="E19540">
        <v>2.642731239675666E-9</v>
      </c>
      <c r="F19540">
        <v>0.16555221969535219</v>
      </c>
    </row>
    <row r="19541" spans="1:6" x14ac:dyDescent="0.35">
      <c r="A19541">
        <v>1.9539</v>
      </c>
      <c r="B19541">
        <v>0.05</v>
      </c>
      <c r="C19541">
        <v>-0.25498392366024097</v>
      </c>
      <c r="D19541">
        <v>1.3213656362754671E-9</v>
      </c>
      <c r="E19541">
        <v>2.6427312396770589E-9</v>
      </c>
      <c r="F19541">
        <v>0.16555221969491379</v>
      </c>
    </row>
    <row r="19542" spans="1:6" x14ac:dyDescent="0.35">
      <c r="A19542">
        <v>1.954</v>
      </c>
      <c r="B19542">
        <v>0.05</v>
      </c>
      <c r="C19542">
        <v>-0.25498392366037542</v>
      </c>
      <c r="D19542">
        <v>1.321365636259476E-9</v>
      </c>
      <c r="E19542">
        <v>2.6427312396784511E-9</v>
      </c>
      <c r="F19542">
        <v>0.16555221969447589</v>
      </c>
    </row>
    <row r="19543" spans="1:6" x14ac:dyDescent="0.35">
      <c r="A19543">
        <v>1.9540999999999999</v>
      </c>
      <c r="B19543">
        <v>0.05</v>
      </c>
      <c r="C19543">
        <v>-0.25498392366050948</v>
      </c>
      <c r="D19543">
        <v>1.3213656362435011E-9</v>
      </c>
      <c r="E19543">
        <v>2.642731239679842E-9</v>
      </c>
      <c r="F19543">
        <v>0.16555221969403841</v>
      </c>
    </row>
    <row r="19544" spans="1:6" x14ac:dyDescent="0.35">
      <c r="A19544">
        <v>1.9541999999999999</v>
      </c>
      <c r="B19544">
        <v>0.05</v>
      </c>
      <c r="C19544">
        <v>-0.25498392366064349</v>
      </c>
      <c r="D19544">
        <v>1.3213656362275429E-9</v>
      </c>
      <c r="E19544">
        <v>2.64273123968123E-9</v>
      </c>
      <c r="F19544">
        <v>0.16555221969360129</v>
      </c>
    </row>
    <row r="19545" spans="1:6" x14ac:dyDescent="0.35">
      <c r="A19545">
        <v>1.9542999999999999</v>
      </c>
      <c r="B19545">
        <v>0.05</v>
      </c>
      <c r="C19545">
        <v>-0.25498392366077738</v>
      </c>
      <c r="D19545">
        <v>1.3213656362116E-9</v>
      </c>
      <c r="E19545">
        <v>2.642731239682618E-9</v>
      </c>
      <c r="F19545">
        <v>0.16555221969316469</v>
      </c>
    </row>
    <row r="19546" spans="1:6" x14ac:dyDescent="0.35">
      <c r="A19546">
        <v>1.9543999999999999</v>
      </c>
      <c r="B19546">
        <v>0.05</v>
      </c>
      <c r="C19546">
        <v>-0.25498392366091133</v>
      </c>
      <c r="D19546">
        <v>1.3213656361956739E-9</v>
      </c>
      <c r="E19546">
        <v>2.642731239684006E-9</v>
      </c>
      <c r="F19546">
        <v>0.16555221969272849</v>
      </c>
    </row>
    <row r="19547" spans="1:6" x14ac:dyDescent="0.35">
      <c r="A19547">
        <v>1.9544999999999999</v>
      </c>
      <c r="B19547">
        <v>0.05</v>
      </c>
      <c r="C19547">
        <v>-0.25498392366104489</v>
      </c>
      <c r="D19547">
        <v>1.3213656361797639E-9</v>
      </c>
      <c r="E19547">
        <v>2.6427312396853899E-9</v>
      </c>
      <c r="F19547">
        <v>0.16555221969229281</v>
      </c>
    </row>
    <row r="19548" spans="1:6" x14ac:dyDescent="0.35">
      <c r="A19548">
        <v>1.9545999999999999</v>
      </c>
      <c r="B19548">
        <v>0.05</v>
      </c>
      <c r="C19548">
        <v>-0.25498392366117828</v>
      </c>
      <c r="D19548">
        <v>1.3213656361638711E-9</v>
      </c>
      <c r="E19548">
        <v>2.6427312396867729E-9</v>
      </c>
      <c r="F19548">
        <v>0.16555221969185749</v>
      </c>
    </row>
    <row r="19549" spans="1:6" x14ac:dyDescent="0.35">
      <c r="A19549">
        <v>1.9547000000000001</v>
      </c>
      <c r="B19549">
        <v>0.05</v>
      </c>
      <c r="C19549">
        <v>-0.25498392366131167</v>
      </c>
      <c r="D19549">
        <v>1.321365636147994E-9</v>
      </c>
      <c r="E19549">
        <v>2.642731239688156E-9</v>
      </c>
      <c r="F19549">
        <v>0.16555221969142259</v>
      </c>
    </row>
    <row r="19550" spans="1:6" x14ac:dyDescent="0.35">
      <c r="A19550">
        <v>1.9548000000000001</v>
      </c>
      <c r="B19550">
        <v>0.05</v>
      </c>
      <c r="C19550">
        <v>-0.2549839236614449</v>
      </c>
      <c r="D19550">
        <v>1.321365636132132E-9</v>
      </c>
      <c r="E19550">
        <v>2.6427312396895361E-9</v>
      </c>
      <c r="F19550">
        <v>0.16555221969098821</v>
      </c>
    </row>
    <row r="19551" spans="1:6" x14ac:dyDescent="0.35">
      <c r="A19551">
        <v>1.9549000000000001</v>
      </c>
      <c r="B19551">
        <v>0.05</v>
      </c>
      <c r="C19551">
        <v>-0.25498392366157802</v>
      </c>
      <c r="D19551">
        <v>1.3213656361162869E-9</v>
      </c>
      <c r="E19551">
        <v>2.642731239690915E-9</v>
      </c>
      <c r="F19551">
        <v>0.16555221969055431</v>
      </c>
    </row>
    <row r="19552" spans="1:6" x14ac:dyDescent="0.35">
      <c r="A19552">
        <v>1.9550000000000001</v>
      </c>
      <c r="B19552">
        <v>0.05</v>
      </c>
      <c r="C19552">
        <v>-0.25498392366171108</v>
      </c>
      <c r="D19552">
        <v>1.321365636100458E-9</v>
      </c>
      <c r="E19552">
        <v>2.642731239692294E-9</v>
      </c>
      <c r="F19552">
        <v>0.16555221969012071</v>
      </c>
    </row>
    <row r="19553" spans="1:6" x14ac:dyDescent="0.35">
      <c r="A19553">
        <v>1.9551000000000001</v>
      </c>
      <c r="B19553">
        <v>0.05</v>
      </c>
      <c r="C19553">
        <v>-0.25498392366184369</v>
      </c>
      <c r="D19553">
        <v>1.3213656360846439E-9</v>
      </c>
      <c r="E19553">
        <v>2.64273123969367E-9</v>
      </c>
      <c r="F19553">
        <v>0.16555221968968761</v>
      </c>
    </row>
    <row r="19554" spans="1:6" x14ac:dyDescent="0.35">
      <c r="A19554">
        <v>1.9552</v>
      </c>
      <c r="B19554">
        <v>0.05</v>
      </c>
      <c r="C19554">
        <v>-0.25498392366197642</v>
      </c>
      <c r="D19554">
        <v>1.3213656360688471E-9</v>
      </c>
      <c r="E19554">
        <v>2.6427312396950439E-9</v>
      </c>
      <c r="F19554">
        <v>0.16555221968925499</v>
      </c>
    </row>
    <row r="19555" spans="1:6" x14ac:dyDescent="0.35">
      <c r="A19555">
        <v>1.9553</v>
      </c>
      <c r="B19555">
        <v>0.05</v>
      </c>
      <c r="C19555">
        <v>-0.25498392366210892</v>
      </c>
      <c r="D19555">
        <v>1.3213656360530659E-9</v>
      </c>
      <c r="E19555">
        <v>2.6427312396964179E-9</v>
      </c>
      <c r="F19555">
        <v>0.1655522196888228</v>
      </c>
    </row>
    <row r="19556" spans="1:6" x14ac:dyDescent="0.35">
      <c r="A19556">
        <v>1.9554</v>
      </c>
      <c r="B19556">
        <v>0.05</v>
      </c>
      <c r="C19556">
        <v>-0.25498392366224132</v>
      </c>
      <c r="D19556">
        <v>1.3213656360373011E-9</v>
      </c>
      <c r="E19556">
        <v>2.642731239697791E-9</v>
      </c>
      <c r="F19556">
        <v>0.16555221968839101</v>
      </c>
    </row>
    <row r="19557" spans="1:6" x14ac:dyDescent="0.35">
      <c r="A19557">
        <v>1.9555</v>
      </c>
      <c r="B19557">
        <v>0.05</v>
      </c>
      <c r="C19557">
        <v>-0.25498392366237349</v>
      </c>
      <c r="D19557">
        <v>1.321365636021552E-9</v>
      </c>
      <c r="E19557">
        <v>2.6427312396991608E-9</v>
      </c>
      <c r="F19557">
        <v>0.16555221968795969</v>
      </c>
    </row>
    <row r="19558" spans="1:6" x14ac:dyDescent="0.35">
      <c r="A19558">
        <v>1.9556</v>
      </c>
      <c r="B19558">
        <v>0.05</v>
      </c>
      <c r="C19558">
        <v>-0.25498392366250572</v>
      </c>
      <c r="D19558">
        <v>1.321365636005819E-9</v>
      </c>
      <c r="E19558">
        <v>2.642731239700531E-9</v>
      </c>
      <c r="F19558">
        <v>0.16555221968752881</v>
      </c>
    </row>
    <row r="19559" spans="1:6" x14ac:dyDescent="0.35">
      <c r="A19559">
        <v>1.9557</v>
      </c>
      <c r="B19559">
        <v>0.05</v>
      </c>
      <c r="C19559">
        <v>-0.25498392366263772</v>
      </c>
      <c r="D19559">
        <v>1.321365635990102E-9</v>
      </c>
      <c r="E19559">
        <v>2.6427312397018992E-9</v>
      </c>
      <c r="F19559">
        <v>0.1655522196870983</v>
      </c>
    </row>
    <row r="19560" spans="1:6" x14ac:dyDescent="0.35">
      <c r="A19560">
        <v>1.9558</v>
      </c>
      <c r="B19560">
        <v>0.05</v>
      </c>
      <c r="C19560">
        <v>-0.2549839236627694</v>
      </c>
      <c r="D19560">
        <v>1.321365635974401E-9</v>
      </c>
      <c r="E19560">
        <v>2.642731239703264E-9</v>
      </c>
      <c r="F19560">
        <v>0.16555221968666831</v>
      </c>
    </row>
    <row r="19561" spans="1:6" x14ac:dyDescent="0.35">
      <c r="A19561">
        <v>1.9559</v>
      </c>
      <c r="B19561">
        <v>0.05</v>
      </c>
      <c r="C19561">
        <v>-0.25498392366290112</v>
      </c>
      <c r="D19561">
        <v>1.3213656359587171E-9</v>
      </c>
      <c r="E19561">
        <v>2.6427312397046289E-9</v>
      </c>
      <c r="F19561">
        <v>0.16555221968623871</v>
      </c>
    </row>
    <row r="19562" spans="1:6" x14ac:dyDescent="0.35">
      <c r="A19562">
        <v>1.956</v>
      </c>
      <c r="B19562">
        <v>0.05</v>
      </c>
      <c r="C19562">
        <v>-0.25498392366303291</v>
      </c>
      <c r="D19562">
        <v>1.321365635943047E-9</v>
      </c>
      <c r="E19562">
        <v>2.642731239705995E-9</v>
      </c>
      <c r="F19562">
        <v>0.1655522196858096</v>
      </c>
    </row>
    <row r="19563" spans="1:6" x14ac:dyDescent="0.35">
      <c r="A19563">
        <v>1.9560999999999999</v>
      </c>
      <c r="B19563">
        <v>0.05</v>
      </c>
      <c r="C19563">
        <v>-0.2549839236631643</v>
      </c>
      <c r="D19563">
        <v>1.321365635927394E-9</v>
      </c>
      <c r="E19563">
        <v>2.6427312397073569E-9</v>
      </c>
      <c r="F19563">
        <v>0.16555221968538089</v>
      </c>
    </row>
    <row r="19564" spans="1:6" x14ac:dyDescent="0.35">
      <c r="A19564">
        <v>1.9561999999999999</v>
      </c>
      <c r="B19564">
        <v>0.05</v>
      </c>
      <c r="C19564">
        <v>-0.2549839236632957</v>
      </c>
      <c r="D19564">
        <v>1.321365635911756E-9</v>
      </c>
      <c r="E19564">
        <v>2.642731239708718E-9</v>
      </c>
      <c r="F19564">
        <v>0.1655522196849526</v>
      </c>
    </row>
    <row r="19565" spans="1:6" x14ac:dyDescent="0.35">
      <c r="A19565">
        <v>1.9562999999999999</v>
      </c>
      <c r="B19565">
        <v>0.05</v>
      </c>
      <c r="C19565">
        <v>-0.2549839236634267</v>
      </c>
      <c r="D19565">
        <v>1.321365635896134E-9</v>
      </c>
      <c r="E19565">
        <v>2.6427312397100759E-9</v>
      </c>
      <c r="F19565">
        <v>0.16555221968452469</v>
      </c>
    </row>
    <row r="19566" spans="1:6" x14ac:dyDescent="0.35">
      <c r="A19566">
        <v>1.9563999999999999</v>
      </c>
      <c r="B19566">
        <v>0.05</v>
      </c>
      <c r="C19566">
        <v>-0.25498392366355788</v>
      </c>
      <c r="D19566">
        <v>1.3213656358805291E-9</v>
      </c>
      <c r="E19566">
        <v>2.6427312397114362E-9</v>
      </c>
      <c r="F19566">
        <v>0.16555221968409731</v>
      </c>
    </row>
    <row r="19567" spans="1:6" x14ac:dyDescent="0.35">
      <c r="A19567">
        <v>1.9564999999999999</v>
      </c>
      <c r="B19567">
        <v>0.05</v>
      </c>
      <c r="C19567">
        <v>-0.25498392366368872</v>
      </c>
      <c r="D19567">
        <v>1.321365635864939E-9</v>
      </c>
      <c r="E19567">
        <v>2.6427312397127919E-9</v>
      </c>
      <c r="F19567">
        <v>0.1655522196836704</v>
      </c>
    </row>
    <row r="19568" spans="1:6" x14ac:dyDescent="0.35">
      <c r="A19568">
        <v>1.9565999999999999</v>
      </c>
      <c r="B19568">
        <v>0.05</v>
      </c>
      <c r="C19568">
        <v>-0.25498392366381961</v>
      </c>
      <c r="D19568">
        <v>1.321365635849365E-9</v>
      </c>
      <c r="E19568">
        <v>2.6427312397141481E-9</v>
      </c>
      <c r="F19568">
        <v>0.1655522196832438</v>
      </c>
    </row>
    <row r="19569" spans="1:6" x14ac:dyDescent="0.35">
      <c r="A19569">
        <v>1.9567000000000001</v>
      </c>
      <c r="B19569">
        <v>0.05</v>
      </c>
      <c r="C19569">
        <v>-0.25498392366395017</v>
      </c>
      <c r="D19569">
        <v>1.321365635833807E-9</v>
      </c>
      <c r="E19569">
        <v>2.642731239715503E-9</v>
      </c>
      <c r="F19569">
        <v>0.16555221968281769</v>
      </c>
    </row>
    <row r="19570" spans="1:6" x14ac:dyDescent="0.35">
      <c r="A19570">
        <v>1.9568000000000001</v>
      </c>
      <c r="B19570">
        <v>0.05</v>
      </c>
      <c r="C19570">
        <v>-0.25498392366408079</v>
      </c>
      <c r="D19570">
        <v>1.3213656358182641E-9</v>
      </c>
      <c r="E19570">
        <v>2.642731239716855E-9</v>
      </c>
      <c r="F19570">
        <v>0.165552219682392</v>
      </c>
    </row>
    <row r="19571" spans="1:6" x14ac:dyDescent="0.35">
      <c r="A19571">
        <v>1.9569000000000001</v>
      </c>
      <c r="B19571">
        <v>0.05</v>
      </c>
      <c r="C19571">
        <v>-0.25498392366421119</v>
      </c>
      <c r="D19571">
        <v>1.3213656358027371E-9</v>
      </c>
      <c r="E19571">
        <v>2.642731239718207E-9</v>
      </c>
      <c r="F19571">
        <v>0.16555221968196679</v>
      </c>
    </row>
    <row r="19572" spans="1:6" x14ac:dyDescent="0.35">
      <c r="A19572">
        <v>1.9570000000000001</v>
      </c>
      <c r="B19572">
        <v>0.05</v>
      </c>
      <c r="C19572">
        <v>-0.25498392366434153</v>
      </c>
      <c r="D19572">
        <v>1.321365635787227E-9</v>
      </c>
      <c r="E19572">
        <v>2.642731239719557E-9</v>
      </c>
      <c r="F19572">
        <v>0.16555221968154199</v>
      </c>
    </row>
    <row r="19573" spans="1:6" x14ac:dyDescent="0.35">
      <c r="A19573">
        <v>1.9571000000000001</v>
      </c>
      <c r="B19573">
        <v>0.05</v>
      </c>
      <c r="C19573">
        <v>-0.25498392366447148</v>
      </c>
      <c r="D19573">
        <v>1.3213656357717321E-9</v>
      </c>
      <c r="E19573">
        <v>2.6427312397209041E-9</v>
      </c>
      <c r="F19573">
        <v>0.16555221968111761</v>
      </c>
    </row>
    <row r="19574" spans="1:6" x14ac:dyDescent="0.35">
      <c r="A19574">
        <v>1.9572000000000001</v>
      </c>
      <c r="B19574">
        <v>0.05</v>
      </c>
      <c r="C19574">
        <v>-0.2549839236646016</v>
      </c>
      <c r="D19574">
        <v>1.321365635756253E-9</v>
      </c>
      <c r="E19574">
        <v>2.6427312397222532E-9</v>
      </c>
      <c r="F19574">
        <v>0.1655522196806937</v>
      </c>
    </row>
    <row r="19575" spans="1:6" x14ac:dyDescent="0.35">
      <c r="A19575">
        <v>1.9573</v>
      </c>
      <c r="B19575">
        <v>0.05</v>
      </c>
      <c r="C19575">
        <v>-0.2549839236647316</v>
      </c>
      <c r="D19575">
        <v>1.3213656357407891E-9</v>
      </c>
      <c r="E19575">
        <v>2.6427312397235998E-9</v>
      </c>
      <c r="F19575">
        <v>0.16555221968027009</v>
      </c>
    </row>
    <row r="19576" spans="1:6" x14ac:dyDescent="0.35">
      <c r="A19576">
        <v>1.9574</v>
      </c>
      <c r="B19576">
        <v>0.05</v>
      </c>
      <c r="C19576">
        <v>-0.25498392366486128</v>
      </c>
      <c r="D19576">
        <v>1.3213656357253411E-9</v>
      </c>
      <c r="E19576">
        <v>2.6427312397249448E-9</v>
      </c>
      <c r="F19576">
        <v>0.1655522196798471</v>
      </c>
    </row>
    <row r="19577" spans="1:6" x14ac:dyDescent="0.35">
      <c r="A19577">
        <v>1.9575</v>
      </c>
      <c r="B19577">
        <v>0.05</v>
      </c>
      <c r="C19577">
        <v>-0.25498392366499079</v>
      </c>
      <c r="D19577">
        <v>1.321365635709909E-9</v>
      </c>
      <c r="E19577">
        <v>2.6427312397262869E-9</v>
      </c>
      <c r="F19577">
        <v>0.16555221967942441</v>
      </c>
    </row>
    <row r="19578" spans="1:6" x14ac:dyDescent="0.35">
      <c r="A19578">
        <v>1.9576</v>
      </c>
      <c r="B19578">
        <v>0.05</v>
      </c>
      <c r="C19578">
        <v>-0.25498392366512018</v>
      </c>
      <c r="D19578">
        <v>1.321365635694492E-9</v>
      </c>
      <c r="E19578">
        <v>2.6427312397276278E-9</v>
      </c>
      <c r="F19578">
        <v>0.16555221967900219</v>
      </c>
    </row>
    <row r="19579" spans="1:6" x14ac:dyDescent="0.35">
      <c r="A19579">
        <v>1.9577</v>
      </c>
      <c r="B19579">
        <v>0.05</v>
      </c>
      <c r="C19579">
        <v>-0.25498392366524952</v>
      </c>
      <c r="D19579">
        <v>1.321365635679092E-9</v>
      </c>
      <c r="E19579">
        <v>2.6427312397289678E-9</v>
      </c>
      <c r="F19579">
        <v>0.16555221967858039</v>
      </c>
    </row>
    <row r="19580" spans="1:6" x14ac:dyDescent="0.35">
      <c r="A19580">
        <v>1.9578</v>
      </c>
      <c r="B19580">
        <v>0.05</v>
      </c>
      <c r="C19580">
        <v>-0.25498392366537892</v>
      </c>
      <c r="D19580">
        <v>1.321365635663706E-9</v>
      </c>
      <c r="E19580">
        <v>2.6427312397303091E-9</v>
      </c>
      <c r="F19580">
        <v>0.165552219678159</v>
      </c>
    </row>
    <row r="19581" spans="1:6" x14ac:dyDescent="0.35">
      <c r="A19581">
        <v>1.9579</v>
      </c>
      <c r="B19581">
        <v>0.05</v>
      </c>
      <c r="C19581">
        <v>-0.25498392366550771</v>
      </c>
      <c r="D19581">
        <v>1.3213656356483359E-9</v>
      </c>
      <c r="E19581">
        <v>2.642731239731645E-9</v>
      </c>
      <c r="F19581">
        <v>0.16555221967773809</v>
      </c>
    </row>
    <row r="19582" spans="1:6" x14ac:dyDescent="0.35">
      <c r="A19582">
        <v>1.958</v>
      </c>
      <c r="B19582">
        <v>0.05</v>
      </c>
      <c r="C19582">
        <v>-0.25498392366563671</v>
      </c>
      <c r="D19582">
        <v>1.321365635632982E-9</v>
      </c>
      <c r="E19582">
        <v>2.6427312397329821E-9</v>
      </c>
      <c r="F19582">
        <v>0.16555221967731751</v>
      </c>
    </row>
    <row r="19583" spans="1:6" x14ac:dyDescent="0.35">
      <c r="A19583">
        <v>1.9581</v>
      </c>
      <c r="B19583">
        <v>0.05</v>
      </c>
      <c r="C19583">
        <v>-0.25498392366576572</v>
      </c>
      <c r="D19583">
        <v>1.321365635617643E-9</v>
      </c>
      <c r="E19583">
        <v>2.642731239734318E-9</v>
      </c>
      <c r="F19583">
        <v>0.16555221967689751</v>
      </c>
    </row>
    <row r="19584" spans="1:6" x14ac:dyDescent="0.35">
      <c r="A19584">
        <v>1.9581999999999999</v>
      </c>
      <c r="B19584">
        <v>0.05</v>
      </c>
      <c r="C19584">
        <v>-0.25498392366589429</v>
      </c>
      <c r="D19584">
        <v>1.3213656356023209E-9</v>
      </c>
      <c r="E19584">
        <v>2.642731239735651E-9</v>
      </c>
      <c r="F19584">
        <v>0.16555221967647779</v>
      </c>
    </row>
    <row r="19585" spans="1:6" x14ac:dyDescent="0.35">
      <c r="A19585">
        <v>1.9582999999999999</v>
      </c>
      <c r="B19585">
        <v>0.05</v>
      </c>
      <c r="C19585">
        <v>-0.25498392366602279</v>
      </c>
      <c r="D19585">
        <v>1.3213656355870129E-9</v>
      </c>
      <c r="E19585">
        <v>2.6427312397369828E-9</v>
      </c>
      <c r="F19585">
        <v>0.16555221967605849</v>
      </c>
    </row>
    <row r="19586" spans="1:6" x14ac:dyDescent="0.35">
      <c r="A19586">
        <v>1.9583999999999999</v>
      </c>
      <c r="B19586">
        <v>0.05</v>
      </c>
      <c r="C19586">
        <v>-0.25498392366615119</v>
      </c>
      <c r="D19586">
        <v>1.321365635571721E-9</v>
      </c>
      <c r="E19586">
        <v>2.6427312397383141E-9</v>
      </c>
      <c r="F19586">
        <v>0.16555221967563971</v>
      </c>
    </row>
    <row r="19587" spans="1:6" x14ac:dyDescent="0.35">
      <c r="A19587">
        <v>1.9584999999999999</v>
      </c>
      <c r="B19587">
        <v>0.05</v>
      </c>
      <c r="C19587">
        <v>-0.25498392366627959</v>
      </c>
      <c r="D19587">
        <v>1.3213656355564451E-9</v>
      </c>
      <c r="E19587">
        <v>2.6427312397396451E-9</v>
      </c>
      <c r="F19587">
        <v>0.16555221967522141</v>
      </c>
    </row>
    <row r="19588" spans="1:6" x14ac:dyDescent="0.35">
      <c r="A19588">
        <v>1.9585999999999999</v>
      </c>
      <c r="B19588">
        <v>0.05</v>
      </c>
      <c r="C19588">
        <v>-0.25498392366640771</v>
      </c>
      <c r="D19588">
        <v>1.321365635541183E-9</v>
      </c>
      <c r="E19588">
        <v>2.6427312397409719E-9</v>
      </c>
      <c r="F19588">
        <v>0.16555221967480341</v>
      </c>
    </row>
    <row r="19589" spans="1:6" x14ac:dyDescent="0.35">
      <c r="A19589">
        <v>1.9587000000000001</v>
      </c>
      <c r="B19589">
        <v>0.05</v>
      </c>
      <c r="C19589">
        <v>-0.25498392366653561</v>
      </c>
      <c r="D19589">
        <v>1.321365635525938E-9</v>
      </c>
      <c r="E19589">
        <v>2.6427312397422979E-9</v>
      </c>
      <c r="F19589">
        <v>0.16555221967438591</v>
      </c>
    </row>
    <row r="19590" spans="1:6" x14ac:dyDescent="0.35">
      <c r="A19590">
        <v>1.9588000000000001</v>
      </c>
      <c r="B19590">
        <v>0.05</v>
      </c>
      <c r="C19590">
        <v>-0.25498392366666378</v>
      </c>
      <c r="D19590">
        <v>1.321365635510709E-9</v>
      </c>
      <c r="E19590">
        <v>2.6427312397436259E-9</v>
      </c>
      <c r="F19590">
        <v>0.16555221967396869</v>
      </c>
    </row>
    <row r="19591" spans="1:6" x14ac:dyDescent="0.35">
      <c r="A19591">
        <v>1.9589000000000001</v>
      </c>
      <c r="B19591">
        <v>0.05</v>
      </c>
      <c r="C19591">
        <v>-0.25498392366679162</v>
      </c>
      <c r="D19591">
        <v>1.3213656354954941E-9</v>
      </c>
      <c r="E19591">
        <v>2.642731239744951E-9</v>
      </c>
      <c r="F19591">
        <v>0.16555221967355199</v>
      </c>
    </row>
    <row r="19592" spans="1:6" x14ac:dyDescent="0.35">
      <c r="A19592">
        <v>1.9590000000000001</v>
      </c>
      <c r="B19592">
        <v>0.05</v>
      </c>
      <c r="C19592">
        <v>-0.25498392366691908</v>
      </c>
      <c r="D19592">
        <v>1.321365635480295E-9</v>
      </c>
      <c r="E19592">
        <v>2.642731239746272E-9</v>
      </c>
      <c r="F19592">
        <v>0.1655522196731358</v>
      </c>
    </row>
    <row r="19593" spans="1:6" x14ac:dyDescent="0.35">
      <c r="A19593">
        <v>1.9591000000000001</v>
      </c>
      <c r="B19593">
        <v>0.05</v>
      </c>
      <c r="C19593">
        <v>-0.25498392366704681</v>
      </c>
      <c r="D19593">
        <v>1.3213656354651119E-9</v>
      </c>
      <c r="E19593">
        <v>2.6427312397475959E-9</v>
      </c>
      <c r="F19593">
        <v>0.16555221967271991</v>
      </c>
    </row>
    <row r="19594" spans="1:6" x14ac:dyDescent="0.35">
      <c r="A19594">
        <v>1.9592000000000001</v>
      </c>
      <c r="B19594">
        <v>0.05</v>
      </c>
      <c r="C19594">
        <v>-0.25498392366717387</v>
      </c>
      <c r="D19594">
        <v>1.3213656354499439E-9</v>
      </c>
      <c r="E19594">
        <v>2.6427312397489128E-9</v>
      </c>
      <c r="F19594">
        <v>0.16555221967230449</v>
      </c>
    </row>
    <row r="19595" spans="1:6" x14ac:dyDescent="0.35">
      <c r="A19595">
        <v>1.9593</v>
      </c>
      <c r="B19595">
        <v>0.05</v>
      </c>
      <c r="C19595">
        <v>-0.25498392366730133</v>
      </c>
      <c r="D19595">
        <v>1.321365635434791E-9</v>
      </c>
      <c r="E19595">
        <v>2.642731239750233E-9</v>
      </c>
      <c r="F19595">
        <v>0.16555221967188949</v>
      </c>
    </row>
    <row r="19596" spans="1:6" x14ac:dyDescent="0.35">
      <c r="A19596">
        <v>1.9594</v>
      </c>
      <c r="B19596">
        <v>0.05</v>
      </c>
      <c r="C19596">
        <v>-0.25498392366742839</v>
      </c>
      <c r="D19596">
        <v>1.321365635419654E-9</v>
      </c>
      <c r="E19596">
        <v>2.6427312397515519E-9</v>
      </c>
      <c r="F19596">
        <v>0.1655522196714749</v>
      </c>
    </row>
    <row r="19597" spans="1:6" x14ac:dyDescent="0.35">
      <c r="A19597">
        <v>1.9595</v>
      </c>
      <c r="B19597">
        <v>0.05</v>
      </c>
      <c r="C19597">
        <v>-0.25498392366755551</v>
      </c>
      <c r="D19597">
        <v>1.3213656354045311E-9</v>
      </c>
      <c r="E19597">
        <v>2.642731239752868E-9</v>
      </c>
      <c r="F19597">
        <v>0.16555221967106079</v>
      </c>
    </row>
    <row r="19598" spans="1:6" x14ac:dyDescent="0.35">
      <c r="A19598">
        <v>1.9596</v>
      </c>
      <c r="B19598">
        <v>0.05</v>
      </c>
      <c r="C19598">
        <v>-0.25498392366768219</v>
      </c>
      <c r="D19598">
        <v>1.3213656353894241E-9</v>
      </c>
      <c r="E19598">
        <v>2.642731239754182E-9</v>
      </c>
      <c r="F19598">
        <v>0.16555221967064701</v>
      </c>
    </row>
    <row r="19599" spans="1:6" x14ac:dyDescent="0.35">
      <c r="A19599">
        <v>1.9597</v>
      </c>
      <c r="B19599">
        <v>0.05</v>
      </c>
      <c r="C19599">
        <v>-0.25498392366780898</v>
      </c>
      <c r="D19599">
        <v>1.321365635374334E-9</v>
      </c>
      <c r="E19599">
        <v>2.6427312397554959E-9</v>
      </c>
      <c r="F19599">
        <v>0.1655522196702337</v>
      </c>
    </row>
    <row r="19600" spans="1:6" x14ac:dyDescent="0.35">
      <c r="A19600">
        <v>1.9598</v>
      </c>
      <c r="B19600">
        <v>0.05</v>
      </c>
      <c r="C19600">
        <v>-0.25498392366793571</v>
      </c>
      <c r="D19600">
        <v>1.321365635359258E-9</v>
      </c>
      <c r="E19600">
        <v>2.6427312397568078E-9</v>
      </c>
      <c r="F19600">
        <v>0.16555221966982081</v>
      </c>
    </row>
    <row r="19601" spans="1:6" x14ac:dyDescent="0.35">
      <c r="A19601">
        <v>1.9599</v>
      </c>
      <c r="B19601">
        <v>0.05</v>
      </c>
      <c r="C19601">
        <v>-0.25498392366806211</v>
      </c>
      <c r="D19601">
        <v>1.321365635344198E-9</v>
      </c>
      <c r="E19601">
        <v>2.6427312397581181E-9</v>
      </c>
      <c r="F19601">
        <v>0.16555221966940831</v>
      </c>
    </row>
    <row r="19602" spans="1:6" x14ac:dyDescent="0.35">
      <c r="A19602">
        <v>1.96</v>
      </c>
      <c r="B19602">
        <v>0.05</v>
      </c>
      <c r="C19602">
        <v>-0.25498392366818851</v>
      </c>
      <c r="D19602">
        <v>1.321365635329152E-9</v>
      </c>
      <c r="E19602">
        <v>2.6427312397594279E-9</v>
      </c>
      <c r="F19602">
        <v>0.1655522196689963</v>
      </c>
    </row>
    <row r="19603" spans="1:6" x14ac:dyDescent="0.35">
      <c r="A19603">
        <v>1.9601</v>
      </c>
      <c r="B19603">
        <v>0.05</v>
      </c>
      <c r="C19603">
        <v>-0.25498392366831468</v>
      </c>
      <c r="D19603">
        <v>1.3213656353141221E-9</v>
      </c>
      <c r="E19603">
        <v>2.6427312397607369E-9</v>
      </c>
      <c r="F19603">
        <v>0.1655522196685846</v>
      </c>
    </row>
    <row r="19604" spans="1:6" x14ac:dyDescent="0.35">
      <c r="A19604">
        <v>1.9601999999999999</v>
      </c>
      <c r="B19604">
        <v>0.05</v>
      </c>
      <c r="C19604">
        <v>-0.25498392366844091</v>
      </c>
      <c r="D19604">
        <v>1.3213656352991069E-9</v>
      </c>
      <c r="E19604">
        <v>2.6427312397620439E-9</v>
      </c>
      <c r="F19604">
        <v>0.16555221966817341</v>
      </c>
    </row>
    <row r="19605" spans="1:6" x14ac:dyDescent="0.35">
      <c r="A19605">
        <v>1.9602999999999999</v>
      </c>
      <c r="B19605">
        <v>0.05</v>
      </c>
      <c r="C19605">
        <v>-0.25498392366856681</v>
      </c>
      <c r="D19605">
        <v>1.321365635284107E-9</v>
      </c>
      <c r="E19605">
        <v>2.64273123976335E-9</v>
      </c>
      <c r="F19605">
        <v>0.1655522196677626</v>
      </c>
    </row>
    <row r="19606" spans="1:6" x14ac:dyDescent="0.35">
      <c r="A19606">
        <v>1.9603999999999999</v>
      </c>
      <c r="B19606">
        <v>0.05</v>
      </c>
      <c r="C19606">
        <v>-0.25498392366869238</v>
      </c>
      <c r="D19606">
        <v>1.3213656352691231E-9</v>
      </c>
      <c r="E19606">
        <v>2.642731239764652E-9</v>
      </c>
      <c r="F19606">
        <v>0.1655522196673522</v>
      </c>
    </row>
    <row r="19607" spans="1:6" x14ac:dyDescent="0.35">
      <c r="A19607">
        <v>1.9604999999999999</v>
      </c>
      <c r="B19607">
        <v>0.05</v>
      </c>
      <c r="C19607">
        <v>-0.25498392366881828</v>
      </c>
      <c r="D19607">
        <v>1.321365635254154E-9</v>
      </c>
      <c r="E19607">
        <v>2.642731239765956E-9</v>
      </c>
      <c r="F19607">
        <v>0.1655522196669422</v>
      </c>
    </row>
    <row r="19608" spans="1:6" x14ac:dyDescent="0.35">
      <c r="A19608">
        <v>1.9605999999999999</v>
      </c>
      <c r="B19608">
        <v>0.05</v>
      </c>
      <c r="C19608">
        <v>-0.2549839236689439</v>
      </c>
      <c r="D19608">
        <v>1.3213656352392E-9</v>
      </c>
      <c r="E19608">
        <v>2.642731239767258E-9</v>
      </c>
      <c r="F19608">
        <v>0.16555221966653269</v>
      </c>
    </row>
    <row r="19609" spans="1:6" x14ac:dyDescent="0.35">
      <c r="A19609">
        <v>1.9607000000000001</v>
      </c>
      <c r="B19609">
        <v>0.05</v>
      </c>
      <c r="C19609">
        <v>-0.25498392366906941</v>
      </c>
      <c r="D19609">
        <v>1.3213656352242609E-9</v>
      </c>
      <c r="E19609">
        <v>2.6427312397685592E-9</v>
      </c>
      <c r="F19609">
        <v>0.16555221966612349</v>
      </c>
    </row>
    <row r="19610" spans="1:6" x14ac:dyDescent="0.35">
      <c r="A19610">
        <v>1.9608000000000001</v>
      </c>
      <c r="B19610">
        <v>0.05</v>
      </c>
      <c r="C19610">
        <v>-0.25498392366919459</v>
      </c>
      <c r="D19610">
        <v>1.3213656352093369E-9</v>
      </c>
      <c r="E19610">
        <v>2.642731239769857E-9</v>
      </c>
      <c r="F19610">
        <v>0.16555221966571479</v>
      </c>
    </row>
    <row r="19611" spans="1:6" x14ac:dyDescent="0.35">
      <c r="A19611">
        <v>1.9609000000000001</v>
      </c>
      <c r="B19611">
        <v>0.05</v>
      </c>
      <c r="C19611">
        <v>-0.25498392366931999</v>
      </c>
      <c r="D19611">
        <v>1.3213656351944291E-9</v>
      </c>
      <c r="E19611">
        <v>2.6427312397711561E-9</v>
      </c>
      <c r="F19611">
        <v>0.1655522196653065</v>
      </c>
    </row>
    <row r="19612" spans="1:6" x14ac:dyDescent="0.35">
      <c r="A19612">
        <v>1.9610000000000001</v>
      </c>
      <c r="B19612">
        <v>0.05</v>
      </c>
      <c r="C19612">
        <v>-0.25498392366944489</v>
      </c>
      <c r="D19612">
        <v>1.3213656351795351E-9</v>
      </c>
      <c r="E19612">
        <v>2.6427312397724511E-9</v>
      </c>
      <c r="F19612">
        <v>0.16555221966489861</v>
      </c>
    </row>
    <row r="19613" spans="1:6" x14ac:dyDescent="0.35">
      <c r="A19613">
        <v>1.9611000000000001</v>
      </c>
      <c r="B19613">
        <v>0.05</v>
      </c>
      <c r="C19613">
        <v>-0.25498392366956979</v>
      </c>
      <c r="D19613">
        <v>1.321365635164658E-9</v>
      </c>
      <c r="E19613">
        <v>2.6427312397737452E-9</v>
      </c>
      <c r="F19613">
        <v>0.1655522196644911</v>
      </c>
    </row>
    <row r="19614" spans="1:6" x14ac:dyDescent="0.35">
      <c r="A19614">
        <v>1.9612000000000001</v>
      </c>
      <c r="B19614">
        <v>0.05</v>
      </c>
      <c r="C19614">
        <v>-0.25498392366969458</v>
      </c>
      <c r="D19614">
        <v>1.321365635149794E-9</v>
      </c>
      <c r="E19614">
        <v>2.6427312397750389E-9</v>
      </c>
      <c r="F19614">
        <v>0.16555221966408401</v>
      </c>
    </row>
    <row r="19615" spans="1:6" x14ac:dyDescent="0.35">
      <c r="A19615">
        <v>1.9613</v>
      </c>
      <c r="B19615">
        <v>0.05</v>
      </c>
      <c r="C19615">
        <v>-0.25498392366981948</v>
      </c>
      <c r="D19615">
        <v>1.3213656351349469E-9</v>
      </c>
      <c r="E19615">
        <v>2.642731239776333E-9</v>
      </c>
      <c r="F19615">
        <v>0.16555221966367739</v>
      </c>
    </row>
    <row r="19616" spans="1:6" x14ac:dyDescent="0.35">
      <c r="A19616">
        <v>1.9614</v>
      </c>
      <c r="B19616">
        <v>0.05</v>
      </c>
      <c r="C19616">
        <v>-0.25498392366994382</v>
      </c>
      <c r="D19616">
        <v>1.3213656351201139E-9</v>
      </c>
      <c r="E19616">
        <v>2.6427312397776222E-9</v>
      </c>
      <c r="F19616">
        <v>0.16555221966327119</v>
      </c>
    </row>
    <row r="19617" spans="1:6" x14ac:dyDescent="0.35">
      <c r="A19617">
        <v>1.9615</v>
      </c>
      <c r="B19617">
        <v>0.05</v>
      </c>
      <c r="C19617">
        <v>-0.25498392367006828</v>
      </c>
      <c r="D19617">
        <v>1.321365635105296E-9</v>
      </c>
      <c r="E19617">
        <v>2.6427312397789122E-9</v>
      </c>
      <c r="F19617">
        <v>0.16555221966286529</v>
      </c>
    </row>
    <row r="19618" spans="1:6" x14ac:dyDescent="0.35">
      <c r="A19618">
        <v>1.9616</v>
      </c>
      <c r="B19618">
        <v>0.05</v>
      </c>
      <c r="C19618">
        <v>-0.25498392367019268</v>
      </c>
      <c r="D19618">
        <v>1.321365635090493E-9</v>
      </c>
      <c r="E19618">
        <v>2.6427312397802009E-9</v>
      </c>
      <c r="F19618">
        <v>0.16555221966245989</v>
      </c>
    </row>
    <row r="19619" spans="1:6" x14ac:dyDescent="0.35">
      <c r="A19619">
        <v>1.9617</v>
      </c>
      <c r="B19619">
        <v>0.05</v>
      </c>
      <c r="C19619">
        <v>-0.25498392367031703</v>
      </c>
      <c r="D19619">
        <v>1.3213656350757051E-9</v>
      </c>
      <c r="E19619">
        <v>2.6427312397814888E-9</v>
      </c>
      <c r="F19619">
        <v>0.16555221966205491</v>
      </c>
    </row>
    <row r="19620" spans="1:6" x14ac:dyDescent="0.35">
      <c r="A19620">
        <v>1.9618</v>
      </c>
      <c r="B19620">
        <v>0.05</v>
      </c>
      <c r="C19620">
        <v>-0.25498392367044109</v>
      </c>
      <c r="D19620">
        <v>1.3213656350609331E-9</v>
      </c>
      <c r="E19620">
        <v>2.6427312397827759E-9</v>
      </c>
      <c r="F19620">
        <v>0.16555221966165029</v>
      </c>
    </row>
    <row r="19621" spans="1:6" x14ac:dyDescent="0.35">
      <c r="A19621">
        <v>1.9619</v>
      </c>
      <c r="B19621">
        <v>0.05</v>
      </c>
      <c r="C19621">
        <v>-0.25498392367056488</v>
      </c>
      <c r="D19621">
        <v>1.3213656350461749E-9</v>
      </c>
      <c r="E19621">
        <v>2.6427312397840589E-9</v>
      </c>
      <c r="F19621">
        <v>0.16555221966124609</v>
      </c>
    </row>
    <row r="19622" spans="1:6" x14ac:dyDescent="0.35">
      <c r="A19622">
        <v>1.962</v>
      </c>
      <c r="B19622">
        <v>0.05</v>
      </c>
      <c r="C19622">
        <v>-0.25498392367068862</v>
      </c>
      <c r="D19622">
        <v>1.3213656350314311E-9</v>
      </c>
      <c r="E19622">
        <v>2.642731239785341E-9</v>
      </c>
      <c r="F19622">
        <v>0.1655522196608423</v>
      </c>
    </row>
    <row r="19623" spans="1:6" x14ac:dyDescent="0.35">
      <c r="A19623">
        <v>1.9621</v>
      </c>
      <c r="B19623">
        <v>0.05</v>
      </c>
      <c r="C19623">
        <v>-0.25498392367081241</v>
      </c>
      <c r="D19623">
        <v>1.3213656350167039E-9</v>
      </c>
      <c r="E19623">
        <v>2.6427312397866232E-9</v>
      </c>
      <c r="F19623">
        <v>0.16555221966043901</v>
      </c>
    </row>
    <row r="19624" spans="1:6" x14ac:dyDescent="0.35">
      <c r="A19624">
        <v>1.9621999999999999</v>
      </c>
      <c r="B19624">
        <v>0.05</v>
      </c>
      <c r="C19624">
        <v>-0.25498392367093597</v>
      </c>
      <c r="D19624">
        <v>1.32136563500199E-9</v>
      </c>
      <c r="E19624">
        <v>2.6427312397879049E-9</v>
      </c>
      <c r="F19624">
        <v>0.165552219660036</v>
      </c>
    </row>
    <row r="19625" spans="1:6" x14ac:dyDescent="0.35">
      <c r="A19625">
        <v>1.9622999999999999</v>
      </c>
      <c r="B19625">
        <v>0.05</v>
      </c>
      <c r="C19625">
        <v>-0.25498392367105938</v>
      </c>
      <c r="D19625">
        <v>1.3213656349872929E-9</v>
      </c>
      <c r="E19625">
        <v>2.6427312397891829E-9</v>
      </c>
      <c r="F19625">
        <v>0.16555221965963349</v>
      </c>
    </row>
    <row r="19626" spans="1:6" x14ac:dyDescent="0.35">
      <c r="A19626">
        <v>1.9623999999999999</v>
      </c>
      <c r="B19626">
        <v>0.05</v>
      </c>
      <c r="C19626">
        <v>-0.25498392367118272</v>
      </c>
      <c r="D19626">
        <v>1.321365634972609E-9</v>
      </c>
      <c r="E19626">
        <v>2.6427312397904609E-9</v>
      </c>
      <c r="F19626">
        <v>0.16555221965923131</v>
      </c>
    </row>
    <row r="19627" spans="1:6" x14ac:dyDescent="0.35">
      <c r="A19627">
        <v>1.9624999999999999</v>
      </c>
      <c r="B19627">
        <v>0.05</v>
      </c>
      <c r="C19627">
        <v>-0.25498392367130579</v>
      </c>
      <c r="D19627">
        <v>1.321365634957941E-9</v>
      </c>
      <c r="E19627">
        <v>2.642731239791738E-9</v>
      </c>
      <c r="F19627">
        <v>0.1655522196588296</v>
      </c>
    </row>
    <row r="19628" spans="1:6" x14ac:dyDescent="0.35">
      <c r="A19628">
        <v>1.9625999999999999</v>
      </c>
      <c r="B19628">
        <v>0.05</v>
      </c>
      <c r="C19628">
        <v>-0.25498392367142908</v>
      </c>
      <c r="D19628">
        <v>1.3213656349432879E-9</v>
      </c>
      <c r="E19628">
        <v>2.642731239793016E-9</v>
      </c>
      <c r="F19628">
        <v>0.16555221965842831</v>
      </c>
    </row>
    <row r="19629" spans="1:6" x14ac:dyDescent="0.35">
      <c r="A19629">
        <v>1.9626999999999999</v>
      </c>
      <c r="B19629">
        <v>0.05</v>
      </c>
      <c r="C19629">
        <v>-0.25498392367155198</v>
      </c>
      <c r="D19629">
        <v>1.3213656349286489E-9</v>
      </c>
      <c r="E19629">
        <v>2.642731239794289E-9</v>
      </c>
      <c r="F19629">
        <v>0.1655522196580273</v>
      </c>
    </row>
    <row r="19630" spans="1:6" x14ac:dyDescent="0.35">
      <c r="A19630">
        <v>1.9628000000000001</v>
      </c>
      <c r="B19630">
        <v>0.05</v>
      </c>
      <c r="C19630">
        <v>-0.25498392367167472</v>
      </c>
      <c r="D19630">
        <v>1.321365634914026E-9</v>
      </c>
      <c r="E19630">
        <v>2.6427312397955608E-9</v>
      </c>
      <c r="F19630">
        <v>0.16555221965762679</v>
      </c>
    </row>
    <row r="19631" spans="1:6" x14ac:dyDescent="0.35">
      <c r="A19631">
        <v>1.9629000000000001</v>
      </c>
      <c r="B19631">
        <v>0.05</v>
      </c>
      <c r="C19631">
        <v>-0.25498392367179729</v>
      </c>
      <c r="D19631">
        <v>1.321365634899417E-9</v>
      </c>
      <c r="E19631">
        <v>2.6427312397968318E-9</v>
      </c>
      <c r="F19631">
        <v>0.16555221965722669</v>
      </c>
    </row>
    <row r="19632" spans="1:6" x14ac:dyDescent="0.35">
      <c r="A19632">
        <v>1.9630000000000001</v>
      </c>
      <c r="B19632">
        <v>0.05</v>
      </c>
      <c r="C19632">
        <v>-0.25498392367192002</v>
      </c>
      <c r="D19632">
        <v>1.321365634884823E-9</v>
      </c>
      <c r="E19632">
        <v>2.6427312397981032E-9</v>
      </c>
      <c r="F19632">
        <v>0.16555221965682701</v>
      </c>
    </row>
    <row r="19633" spans="1:6" x14ac:dyDescent="0.35">
      <c r="A19633">
        <v>1.9631000000000001</v>
      </c>
      <c r="B19633">
        <v>0.05</v>
      </c>
      <c r="C19633">
        <v>-0.2549839236720422</v>
      </c>
      <c r="D19633">
        <v>1.321365634870244E-9</v>
      </c>
      <c r="E19633">
        <v>2.64273123979937E-9</v>
      </c>
      <c r="F19633">
        <v>0.16555221965642769</v>
      </c>
    </row>
    <row r="19634" spans="1:6" x14ac:dyDescent="0.35">
      <c r="A19634">
        <v>1.9632000000000001</v>
      </c>
      <c r="B19634">
        <v>0.05</v>
      </c>
      <c r="C19634">
        <v>-0.25498392367216483</v>
      </c>
      <c r="D19634">
        <v>1.32136563485568E-9</v>
      </c>
      <c r="E19634">
        <v>2.642731239800641E-9</v>
      </c>
      <c r="F19634">
        <v>0.16555221965602879</v>
      </c>
    </row>
    <row r="19635" spans="1:6" x14ac:dyDescent="0.35">
      <c r="A19635">
        <v>1.9633</v>
      </c>
      <c r="B19635">
        <v>0.05</v>
      </c>
      <c r="C19635">
        <v>-0.25498392367228678</v>
      </c>
      <c r="D19635">
        <v>1.3213656348411309E-9</v>
      </c>
      <c r="E19635">
        <v>2.6427312398019049E-9</v>
      </c>
      <c r="F19635">
        <v>0.16555221965563041</v>
      </c>
    </row>
    <row r="19636" spans="1:6" x14ac:dyDescent="0.35">
      <c r="A19636">
        <v>1.9634</v>
      </c>
      <c r="B19636">
        <v>0.05</v>
      </c>
      <c r="C19636">
        <v>-0.25498392367240902</v>
      </c>
      <c r="D19636">
        <v>1.3213656348265951E-9</v>
      </c>
      <c r="E19636">
        <v>2.6427312398031709E-9</v>
      </c>
      <c r="F19636">
        <v>0.16555221965523231</v>
      </c>
    </row>
    <row r="19637" spans="1:6" x14ac:dyDescent="0.35">
      <c r="A19637">
        <v>1.9635</v>
      </c>
      <c r="B19637">
        <v>0.05</v>
      </c>
      <c r="C19637">
        <v>-0.25498392367253098</v>
      </c>
      <c r="D19637">
        <v>1.321365634812075E-9</v>
      </c>
      <c r="E19637">
        <v>2.6427312398044361E-9</v>
      </c>
      <c r="F19637">
        <v>0.1655522196548346</v>
      </c>
    </row>
    <row r="19638" spans="1:6" x14ac:dyDescent="0.35">
      <c r="A19638">
        <v>1.9636</v>
      </c>
      <c r="B19638">
        <v>0.05</v>
      </c>
      <c r="C19638">
        <v>-0.25498392367265271</v>
      </c>
      <c r="D19638">
        <v>1.3213656347975699E-9</v>
      </c>
      <c r="E19638">
        <v>2.6427312398056971E-9</v>
      </c>
      <c r="F19638">
        <v>0.16555221965443731</v>
      </c>
    </row>
    <row r="19639" spans="1:6" x14ac:dyDescent="0.35">
      <c r="A19639">
        <v>1.9637</v>
      </c>
      <c r="B19639">
        <v>0.05</v>
      </c>
      <c r="C19639">
        <v>-0.25498392367277439</v>
      </c>
      <c r="D19639">
        <v>1.321365634783079E-9</v>
      </c>
      <c r="E19639">
        <v>2.642731239806959E-9</v>
      </c>
      <c r="F19639">
        <v>0.16555221965404049</v>
      </c>
    </row>
    <row r="19640" spans="1:6" x14ac:dyDescent="0.35">
      <c r="A19640">
        <v>1.9638</v>
      </c>
      <c r="B19640">
        <v>0.05</v>
      </c>
      <c r="C19640">
        <v>-0.25498392367289618</v>
      </c>
      <c r="D19640">
        <v>1.3213656347686039E-9</v>
      </c>
      <c r="E19640">
        <v>2.64273123980822E-9</v>
      </c>
      <c r="F19640">
        <v>0.165552219653644</v>
      </c>
    </row>
    <row r="19641" spans="1:6" x14ac:dyDescent="0.35">
      <c r="A19641">
        <v>1.9639</v>
      </c>
      <c r="B19641">
        <v>0.05</v>
      </c>
      <c r="C19641">
        <v>-0.25498392367301742</v>
      </c>
      <c r="D19641">
        <v>1.3213656347541419E-9</v>
      </c>
      <c r="E19641">
        <v>2.6427312398094769E-9</v>
      </c>
      <c r="F19641">
        <v>0.1655522196532479</v>
      </c>
    </row>
    <row r="19642" spans="1:6" x14ac:dyDescent="0.35">
      <c r="A19642">
        <v>1.964</v>
      </c>
      <c r="B19642">
        <v>0.05</v>
      </c>
      <c r="C19642">
        <v>-0.25498392367313882</v>
      </c>
      <c r="D19642">
        <v>1.321365634739695E-9</v>
      </c>
      <c r="E19642">
        <v>2.6427312398107351E-9</v>
      </c>
      <c r="F19642">
        <v>0.1655522196528523</v>
      </c>
    </row>
    <row r="19643" spans="1:6" x14ac:dyDescent="0.35">
      <c r="A19643">
        <v>1.9641</v>
      </c>
      <c r="B19643">
        <v>0.05</v>
      </c>
      <c r="C19643">
        <v>-0.25498392367325978</v>
      </c>
      <c r="D19643">
        <v>1.321365634725264E-9</v>
      </c>
      <c r="E19643">
        <v>2.6427312398119899E-9</v>
      </c>
      <c r="F19643">
        <v>0.16555221965245701</v>
      </c>
    </row>
    <row r="19644" spans="1:6" x14ac:dyDescent="0.35">
      <c r="A19644">
        <v>1.9641999999999999</v>
      </c>
      <c r="B19644">
        <v>0.05</v>
      </c>
      <c r="C19644">
        <v>-0.25498392367338107</v>
      </c>
      <c r="D19644">
        <v>1.321365634710846E-9</v>
      </c>
      <c r="E19644">
        <v>2.642731239813246E-9</v>
      </c>
      <c r="F19644">
        <v>0.16555221965206221</v>
      </c>
    </row>
    <row r="19645" spans="1:6" x14ac:dyDescent="0.35">
      <c r="A19645">
        <v>1.9642999999999999</v>
      </c>
      <c r="B19645">
        <v>0.05</v>
      </c>
      <c r="C19645">
        <v>-0.25498392367350198</v>
      </c>
      <c r="D19645">
        <v>1.321365634696444E-9</v>
      </c>
      <c r="E19645">
        <v>2.6427312398144991E-9</v>
      </c>
      <c r="F19645">
        <v>0.16555221965166769</v>
      </c>
    </row>
    <row r="19646" spans="1:6" x14ac:dyDescent="0.35">
      <c r="A19646">
        <v>1.9643999999999999</v>
      </c>
      <c r="B19646">
        <v>0.05</v>
      </c>
      <c r="C19646">
        <v>-0.25498392367362283</v>
      </c>
      <c r="D19646">
        <v>1.321365634682056E-9</v>
      </c>
      <c r="E19646">
        <v>2.6427312398157511E-9</v>
      </c>
      <c r="F19646">
        <v>0.16555221965127359</v>
      </c>
    </row>
    <row r="19647" spans="1:6" x14ac:dyDescent="0.35">
      <c r="A19647">
        <v>1.9644999999999999</v>
      </c>
      <c r="B19647">
        <v>0.05</v>
      </c>
      <c r="C19647">
        <v>-0.25498392367374351</v>
      </c>
      <c r="D19647">
        <v>1.3213656346676829E-9</v>
      </c>
      <c r="E19647">
        <v>2.6427312398170022E-9</v>
      </c>
      <c r="F19647">
        <v>0.16555221965087999</v>
      </c>
    </row>
    <row r="19648" spans="1:6" x14ac:dyDescent="0.35">
      <c r="A19648">
        <v>1.9645999999999999</v>
      </c>
      <c r="B19648">
        <v>0.05</v>
      </c>
      <c r="C19648">
        <v>-0.25498392367386419</v>
      </c>
      <c r="D19648">
        <v>1.3213656346533249E-9</v>
      </c>
      <c r="E19648">
        <v>2.6427312398182529E-9</v>
      </c>
      <c r="F19648">
        <v>0.16555221965048669</v>
      </c>
    </row>
    <row r="19649" spans="1:6" x14ac:dyDescent="0.35">
      <c r="A19649">
        <v>1.9646999999999999</v>
      </c>
      <c r="B19649">
        <v>0.05</v>
      </c>
      <c r="C19649">
        <v>-0.25498392367398443</v>
      </c>
      <c r="D19649">
        <v>1.321365634638981E-9</v>
      </c>
      <c r="E19649">
        <v>2.6427312398194999E-9</v>
      </c>
      <c r="F19649">
        <v>0.1655522196500939</v>
      </c>
    </row>
    <row r="19650" spans="1:6" x14ac:dyDescent="0.35">
      <c r="A19650">
        <v>1.9648000000000001</v>
      </c>
      <c r="B19650">
        <v>0.05</v>
      </c>
      <c r="C19650">
        <v>-0.25498392367410488</v>
      </c>
      <c r="D19650">
        <v>1.3213656346246509E-9</v>
      </c>
      <c r="E19650">
        <v>2.6427312398207481E-9</v>
      </c>
      <c r="F19650">
        <v>0.1655522196497014</v>
      </c>
    </row>
    <row r="19651" spans="1:6" x14ac:dyDescent="0.35">
      <c r="A19651">
        <v>1.9649000000000001</v>
      </c>
      <c r="B19651">
        <v>0.05</v>
      </c>
      <c r="C19651">
        <v>-0.2549839236742249</v>
      </c>
      <c r="D19651">
        <v>1.3213656346103359E-9</v>
      </c>
      <c r="E19651">
        <v>2.6427312398219922E-9</v>
      </c>
      <c r="F19651">
        <v>0.16555221964930941</v>
      </c>
    </row>
    <row r="19652" spans="1:6" x14ac:dyDescent="0.35">
      <c r="A19652">
        <v>1.9650000000000001</v>
      </c>
      <c r="B19652">
        <v>0.05</v>
      </c>
      <c r="C19652">
        <v>-0.25498392367434519</v>
      </c>
      <c r="D19652">
        <v>1.3213656345960361E-9</v>
      </c>
      <c r="E19652">
        <v>2.6427312398232391E-9</v>
      </c>
      <c r="F19652">
        <v>0.1655522196489177</v>
      </c>
    </row>
    <row r="19653" spans="1:6" x14ac:dyDescent="0.35">
      <c r="A19653">
        <v>1.9651000000000001</v>
      </c>
      <c r="B19653">
        <v>0.05</v>
      </c>
      <c r="C19653">
        <v>-0.25498392367446521</v>
      </c>
      <c r="D19653">
        <v>1.321365634581749E-9</v>
      </c>
      <c r="E19653">
        <v>2.6427312398244828E-9</v>
      </c>
      <c r="F19653">
        <v>0.16555221964852651</v>
      </c>
    </row>
    <row r="19654" spans="1:6" x14ac:dyDescent="0.35">
      <c r="A19654">
        <v>1.9652000000000001</v>
      </c>
      <c r="B19654">
        <v>0.05</v>
      </c>
      <c r="C19654">
        <v>-0.25498392367458511</v>
      </c>
      <c r="D19654">
        <v>1.3213656345674781E-9</v>
      </c>
      <c r="E19654">
        <v>2.6427312398257248E-9</v>
      </c>
      <c r="F19654">
        <v>0.1655522196481356</v>
      </c>
    </row>
    <row r="19655" spans="1:6" x14ac:dyDescent="0.35">
      <c r="A19655">
        <v>1.9653</v>
      </c>
      <c r="B19655">
        <v>0.05</v>
      </c>
      <c r="C19655">
        <v>-0.25498392367470479</v>
      </c>
      <c r="D19655">
        <v>1.321365634553221E-9</v>
      </c>
      <c r="E19655">
        <v>2.642731239826966E-9</v>
      </c>
      <c r="F19655">
        <v>0.16555221964774511</v>
      </c>
    </row>
    <row r="19656" spans="1:6" x14ac:dyDescent="0.35">
      <c r="A19656">
        <v>1.9654</v>
      </c>
      <c r="B19656">
        <v>0.05</v>
      </c>
      <c r="C19656">
        <v>-0.25498392367482431</v>
      </c>
      <c r="D19656">
        <v>1.321365634538979E-9</v>
      </c>
      <c r="E19656">
        <v>2.6427312398282039E-9</v>
      </c>
      <c r="F19656">
        <v>0.16555221964735509</v>
      </c>
    </row>
    <row r="19657" spans="1:6" x14ac:dyDescent="0.35">
      <c r="A19657">
        <v>1.9655</v>
      </c>
      <c r="B19657">
        <v>0.05</v>
      </c>
      <c r="C19657">
        <v>-0.25498392367494382</v>
      </c>
      <c r="D19657">
        <v>1.3213656345247511E-9</v>
      </c>
      <c r="E19657">
        <v>2.642731239829443E-9</v>
      </c>
      <c r="F19657">
        <v>0.1655522196469654</v>
      </c>
    </row>
    <row r="19658" spans="1:6" x14ac:dyDescent="0.35">
      <c r="A19658">
        <v>1.9656</v>
      </c>
      <c r="B19658">
        <v>0.05</v>
      </c>
      <c r="C19658">
        <v>-0.25498392367506312</v>
      </c>
      <c r="D19658">
        <v>1.3213656345105381E-9</v>
      </c>
      <c r="E19658">
        <v>2.64273123983068E-9</v>
      </c>
      <c r="F19658">
        <v>0.1655522196465761</v>
      </c>
    </row>
    <row r="19659" spans="1:6" x14ac:dyDescent="0.35">
      <c r="A19659">
        <v>1.9657</v>
      </c>
      <c r="B19659">
        <v>0.05</v>
      </c>
      <c r="C19659">
        <v>-0.25498392367518241</v>
      </c>
      <c r="D19659">
        <v>1.3213656344963391E-9</v>
      </c>
      <c r="E19659">
        <v>2.6427312398319158E-9</v>
      </c>
      <c r="F19659">
        <v>0.16555221964618719</v>
      </c>
    </row>
    <row r="19660" spans="1:6" x14ac:dyDescent="0.35">
      <c r="A19660">
        <v>1.9658</v>
      </c>
      <c r="B19660">
        <v>0.05</v>
      </c>
      <c r="C19660">
        <v>-0.25498392367530148</v>
      </c>
      <c r="D19660">
        <v>1.321365634482154E-9</v>
      </c>
      <c r="E19660">
        <v>2.64273123983315E-9</v>
      </c>
      <c r="F19660">
        <v>0.16555221964579869</v>
      </c>
    </row>
    <row r="19661" spans="1:6" x14ac:dyDescent="0.35">
      <c r="A19661">
        <v>1.9659</v>
      </c>
      <c r="B19661">
        <v>0.05</v>
      </c>
      <c r="C19661">
        <v>-0.2549839236754205</v>
      </c>
      <c r="D19661">
        <v>1.3213656344679829E-9</v>
      </c>
      <c r="E19661">
        <v>2.6427312398343841E-9</v>
      </c>
      <c r="F19661">
        <v>0.16555221964541059</v>
      </c>
    </row>
    <row r="19662" spans="1:6" x14ac:dyDescent="0.35">
      <c r="A19662">
        <v>1.966</v>
      </c>
      <c r="B19662">
        <v>0.05</v>
      </c>
      <c r="C19662">
        <v>-0.25498392367553951</v>
      </c>
      <c r="D19662">
        <v>1.321365634453828E-9</v>
      </c>
      <c r="E19662">
        <v>2.6427312398356171E-9</v>
      </c>
      <c r="F19662">
        <v>0.16555221964502301</v>
      </c>
    </row>
    <row r="19663" spans="1:6" x14ac:dyDescent="0.35">
      <c r="A19663">
        <v>1.9661</v>
      </c>
      <c r="B19663">
        <v>0.05</v>
      </c>
      <c r="C19663">
        <v>-0.2549839236756582</v>
      </c>
      <c r="D19663">
        <v>1.3213656344396859E-9</v>
      </c>
      <c r="E19663">
        <v>2.6427312398368471E-9</v>
      </c>
      <c r="F19663">
        <v>0.16555221964463571</v>
      </c>
    </row>
    <row r="19664" spans="1:6" x14ac:dyDescent="0.35">
      <c r="A19664">
        <v>1.9661999999999999</v>
      </c>
      <c r="B19664">
        <v>0.05</v>
      </c>
      <c r="C19664">
        <v>-0.25498392367577688</v>
      </c>
      <c r="D19664">
        <v>1.3213656344255599E-9</v>
      </c>
      <c r="E19664">
        <v>2.6427312398380779E-9</v>
      </c>
      <c r="F19664">
        <v>0.16555221964424871</v>
      </c>
    </row>
    <row r="19665" spans="1:6" x14ac:dyDescent="0.35">
      <c r="A19665">
        <v>1.9662999999999999</v>
      </c>
      <c r="B19665">
        <v>0.05</v>
      </c>
      <c r="C19665">
        <v>-0.25498392367589529</v>
      </c>
      <c r="D19665">
        <v>1.321365634411446E-9</v>
      </c>
      <c r="E19665">
        <v>2.642731239839305E-9</v>
      </c>
      <c r="F19665">
        <v>0.16555221964386219</v>
      </c>
    </row>
    <row r="19666" spans="1:6" x14ac:dyDescent="0.35">
      <c r="A19666">
        <v>1.9663999999999999</v>
      </c>
      <c r="B19666">
        <v>0.05</v>
      </c>
      <c r="C19666">
        <v>-0.25498392367601391</v>
      </c>
      <c r="D19666">
        <v>1.3213656343973479E-9</v>
      </c>
      <c r="E19666">
        <v>2.642731239840533E-9</v>
      </c>
      <c r="F19666">
        <v>0.16555221964347611</v>
      </c>
    </row>
    <row r="19667" spans="1:6" x14ac:dyDescent="0.35">
      <c r="A19667">
        <v>1.9664999999999999</v>
      </c>
      <c r="B19667">
        <v>0.05</v>
      </c>
      <c r="C19667">
        <v>-0.25498392367613232</v>
      </c>
      <c r="D19667">
        <v>1.3213656343832631E-9</v>
      </c>
      <c r="E19667">
        <v>2.6427312398417601E-9</v>
      </c>
      <c r="F19667">
        <v>0.1655522196430903</v>
      </c>
    </row>
    <row r="19668" spans="1:6" x14ac:dyDescent="0.35">
      <c r="A19668">
        <v>1.9665999999999999</v>
      </c>
      <c r="B19668">
        <v>0.05</v>
      </c>
      <c r="C19668">
        <v>-0.25498392367625028</v>
      </c>
      <c r="D19668">
        <v>1.321365634369194E-9</v>
      </c>
      <c r="E19668">
        <v>2.6427312398429839E-9</v>
      </c>
      <c r="F19668">
        <v>0.165552219642705</v>
      </c>
    </row>
    <row r="19669" spans="1:6" x14ac:dyDescent="0.35">
      <c r="A19669">
        <v>1.9666999999999999</v>
      </c>
      <c r="B19669">
        <v>0.05</v>
      </c>
      <c r="C19669">
        <v>-0.25498392367636841</v>
      </c>
      <c r="D19669">
        <v>1.3213656343551389E-9</v>
      </c>
      <c r="E19669">
        <v>2.6427312398442069E-9</v>
      </c>
      <c r="F19669">
        <v>0.16555221964232009</v>
      </c>
    </row>
    <row r="19670" spans="1:6" x14ac:dyDescent="0.35">
      <c r="A19670">
        <v>1.9668000000000001</v>
      </c>
      <c r="B19670">
        <v>0.05</v>
      </c>
      <c r="C19670">
        <v>-0.25498392367648631</v>
      </c>
      <c r="D19670">
        <v>1.321365634341098E-9</v>
      </c>
      <c r="E19670">
        <v>2.6427312398454299E-9</v>
      </c>
      <c r="F19670">
        <v>0.16555221964193551</v>
      </c>
    </row>
    <row r="19671" spans="1:6" x14ac:dyDescent="0.35">
      <c r="A19671">
        <v>1.9669000000000001</v>
      </c>
      <c r="B19671">
        <v>0.05</v>
      </c>
      <c r="C19671">
        <v>-0.25498392367660389</v>
      </c>
      <c r="D19671">
        <v>1.321365634327071E-9</v>
      </c>
      <c r="E19671">
        <v>2.6427312398466492E-9</v>
      </c>
      <c r="F19671">
        <v>0.16555221964155131</v>
      </c>
    </row>
    <row r="19672" spans="1:6" x14ac:dyDescent="0.35">
      <c r="A19672">
        <v>1.9670000000000001</v>
      </c>
      <c r="B19672">
        <v>0.05</v>
      </c>
      <c r="C19672">
        <v>-0.25498392367672162</v>
      </c>
      <c r="D19672">
        <v>1.321365634313059E-9</v>
      </c>
      <c r="E19672">
        <v>2.6427312398478688E-9</v>
      </c>
      <c r="F19672">
        <v>0.16555221964116759</v>
      </c>
    </row>
    <row r="19673" spans="1:6" x14ac:dyDescent="0.35">
      <c r="A19673">
        <v>1.9671000000000001</v>
      </c>
      <c r="B19673">
        <v>0.05</v>
      </c>
      <c r="C19673">
        <v>-0.25498392367683931</v>
      </c>
      <c r="D19673">
        <v>1.32136563429906E-9</v>
      </c>
      <c r="E19673">
        <v>2.6427312398490881E-9</v>
      </c>
      <c r="F19673">
        <v>0.1655522196407842</v>
      </c>
    </row>
    <row r="19674" spans="1:6" x14ac:dyDescent="0.35">
      <c r="A19674">
        <v>1.9672000000000001</v>
      </c>
      <c r="B19674">
        <v>0.05</v>
      </c>
      <c r="C19674">
        <v>-0.2549839236769566</v>
      </c>
      <c r="D19674">
        <v>1.3213656342850759E-9</v>
      </c>
      <c r="E19674">
        <v>2.6427312398503041E-9</v>
      </c>
      <c r="F19674">
        <v>0.1655522196404012</v>
      </c>
    </row>
    <row r="19675" spans="1:6" x14ac:dyDescent="0.35">
      <c r="A19675">
        <v>1.9673</v>
      </c>
      <c r="B19675">
        <v>0.05</v>
      </c>
      <c r="C19675">
        <v>-0.25498392367707401</v>
      </c>
      <c r="D19675">
        <v>1.3213656342711061E-9</v>
      </c>
      <c r="E19675">
        <v>2.6427312398515208E-9</v>
      </c>
      <c r="F19675">
        <v>0.16555221964001859</v>
      </c>
    </row>
    <row r="19676" spans="1:6" x14ac:dyDescent="0.35">
      <c r="A19676">
        <v>1.9674</v>
      </c>
      <c r="B19676">
        <v>0.05</v>
      </c>
      <c r="C19676">
        <v>-0.25498392367719119</v>
      </c>
      <c r="D19676">
        <v>1.3213656342571501E-9</v>
      </c>
      <c r="E19676">
        <v>2.642731239852736E-9</v>
      </c>
      <c r="F19676">
        <v>0.16555221963963629</v>
      </c>
    </row>
    <row r="19677" spans="1:6" x14ac:dyDescent="0.35">
      <c r="A19677">
        <v>1.9675</v>
      </c>
      <c r="B19677">
        <v>0.05</v>
      </c>
      <c r="C19677">
        <v>-0.2549839236773081</v>
      </c>
      <c r="D19677">
        <v>1.321365634243208E-9</v>
      </c>
      <c r="E19677">
        <v>2.642731239853947E-9</v>
      </c>
      <c r="F19677">
        <v>0.16555221963925451</v>
      </c>
    </row>
    <row r="19678" spans="1:6" x14ac:dyDescent="0.35">
      <c r="A19678">
        <v>1.9676</v>
      </c>
      <c r="B19678">
        <v>0.05</v>
      </c>
      <c r="C19678">
        <v>-0.25498392367742539</v>
      </c>
      <c r="D19678">
        <v>1.3213656342292809E-9</v>
      </c>
      <c r="E19678">
        <v>2.6427312398551629E-9</v>
      </c>
      <c r="F19678">
        <v>0.16555221963887309</v>
      </c>
    </row>
    <row r="19679" spans="1:6" x14ac:dyDescent="0.35">
      <c r="A19679">
        <v>1.9677</v>
      </c>
      <c r="B19679">
        <v>0.05</v>
      </c>
      <c r="C19679">
        <v>-0.25498392367754202</v>
      </c>
      <c r="D19679">
        <v>1.321365634215368E-9</v>
      </c>
      <c r="E19679">
        <v>2.642731239856371E-9</v>
      </c>
      <c r="F19679">
        <v>0.16555221963849201</v>
      </c>
    </row>
    <row r="19680" spans="1:6" x14ac:dyDescent="0.35">
      <c r="A19680">
        <v>1.9678</v>
      </c>
      <c r="B19680">
        <v>0.05</v>
      </c>
      <c r="C19680">
        <v>-0.25498392367765887</v>
      </c>
      <c r="D19680">
        <v>1.321365634201468E-9</v>
      </c>
      <c r="E19680">
        <v>2.6427312398575828E-9</v>
      </c>
      <c r="F19680">
        <v>0.16555221963811129</v>
      </c>
    </row>
    <row r="19681" spans="1:6" x14ac:dyDescent="0.35">
      <c r="A19681">
        <v>1.9679</v>
      </c>
      <c r="B19681">
        <v>0.05</v>
      </c>
      <c r="C19681">
        <v>-0.25498392367777561</v>
      </c>
      <c r="D19681">
        <v>1.321365634187584E-9</v>
      </c>
      <c r="E19681">
        <v>2.6427312398587922E-9</v>
      </c>
      <c r="F19681">
        <v>0.16555221963773109</v>
      </c>
    </row>
    <row r="19682" spans="1:6" x14ac:dyDescent="0.35">
      <c r="A19682">
        <v>1.968</v>
      </c>
      <c r="B19682">
        <v>0.05</v>
      </c>
      <c r="C19682">
        <v>-0.25498392367789202</v>
      </c>
      <c r="D19682">
        <v>1.321365634173713E-9</v>
      </c>
      <c r="E19682">
        <v>2.642731239859999E-9</v>
      </c>
      <c r="F19682">
        <v>0.1655522196373512</v>
      </c>
    </row>
    <row r="19683" spans="1:6" x14ac:dyDescent="0.35">
      <c r="A19683">
        <v>1.9681</v>
      </c>
      <c r="B19683">
        <v>0.05</v>
      </c>
      <c r="C19683">
        <v>-0.25498392367800832</v>
      </c>
      <c r="D19683">
        <v>1.321365634159855E-9</v>
      </c>
      <c r="E19683">
        <v>2.6427312398612051E-9</v>
      </c>
      <c r="F19683">
        <v>0.16555221963697159</v>
      </c>
    </row>
    <row r="19684" spans="1:6" x14ac:dyDescent="0.35">
      <c r="A19684">
        <v>1.9681999999999999</v>
      </c>
      <c r="B19684">
        <v>0.05</v>
      </c>
      <c r="C19684">
        <v>-0.25498392367812461</v>
      </c>
      <c r="D19684">
        <v>1.321365634146012E-9</v>
      </c>
      <c r="E19684">
        <v>2.6427312398624099E-9</v>
      </c>
      <c r="F19684">
        <v>0.1655522196365925</v>
      </c>
    </row>
    <row r="19685" spans="1:6" x14ac:dyDescent="0.35">
      <c r="A19685">
        <v>1.9682999999999999</v>
      </c>
      <c r="B19685">
        <v>0.05</v>
      </c>
      <c r="C19685">
        <v>-0.25498392367824052</v>
      </c>
      <c r="D19685">
        <v>1.321365634132183E-9</v>
      </c>
      <c r="E19685">
        <v>2.6427312398636109E-9</v>
      </c>
      <c r="F19685">
        <v>0.16555221963621369</v>
      </c>
    </row>
    <row r="19686" spans="1:6" x14ac:dyDescent="0.35">
      <c r="A19686">
        <v>1.9683999999999999</v>
      </c>
      <c r="B19686">
        <v>0.05</v>
      </c>
      <c r="C19686">
        <v>-0.25498392367835682</v>
      </c>
      <c r="D19686">
        <v>1.321365634118368E-9</v>
      </c>
      <c r="E19686">
        <v>2.6427312398648161E-9</v>
      </c>
      <c r="F19686">
        <v>0.16555221963583541</v>
      </c>
    </row>
    <row r="19687" spans="1:6" x14ac:dyDescent="0.35">
      <c r="A19687">
        <v>1.9684999999999999</v>
      </c>
      <c r="B19687">
        <v>0.05</v>
      </c>
      <c r="C19687">
        <v>-0.2549839236784725</v>
      </c>
      <c r="D19687">
        <v>1.3213656341045669E-9</v>
      </c>
      <c r="E19687">
        <v>2.6427312398660159E-9</v>
      </c>
      <c r="F19687">
        <v>0.16555221963545741</v>
      </c>
    </row>
    <row r="19688" spans="1:6" x14ac:dyDescent="0.35">
      <c r="A19688">
        <v>1.9685999999999999</v>
      </c>
      <c r="B19688">
        <v>0.05</v>
      </c>
      <c r="C19688">
        <v>-0.25498392367858841</v>
      </c>
      <c r="D19688">
        <v>1.3213656340907801E-9</v>
      </c>
      <c r="E19688">
        <v>2.6427312398672162E-9</v>
      </c>
      <c r="F19688">
        <v>0.16555221963507979</v>
      </c>
    </row>
    <row r="19689" spans="1:6" x14ac:dyDescent="0.35">
      <c r="A19689">
        <v>1.9686999999999999</v>
      </c>
      <c r="B19689">
        <v>0.05</v>
      </c>
      <c r="C19689">
        <v>-0.25498392367870393</v>
      </c>
      <c r="D19689">
        <v>1.3213656340770069E-9</v>
      </c>
      <c r="E19689">
        <v>2.6427312398684139E-9</v>
      </c>
      <c r="F19689">
        <v>0.1655522196347026</v>
      </c>
    </row>
    <row r="19690" spans="1:6" x14ac:dyDescent="0.35">
      <c r="A19690">
        <v>1.9688000000000001</v>
      </c>
      <c r="B19690">
        <v>0.05</v>
      </c>
      <c r="C19690">
        <v>-0.25498392367881961</v>
      </c>
      <c r="D19690">
        <v>1.321365634063248E-9</v>
      </c>
      <c r="E19690">
        <v>2.6427312398696121E-9</v>
      </c>
      <c r="F19690">
        <v>0.16555221963432579</v>
      </c>
    </row>
    <row r="19691" spans="1:6" x14ac:dyDescent="0.35">
      <c r="A19691">
        <v>1.9689000000000001</v>
      </c>
      <c r="B19691">
        <v>0.05</v>
      </c>
      <c r="C19691">
        <v>-0.25498392367893508</v>
      </c>
      <c r="D19691">
        <v>1.3213656340495029E-9</v>
      </c>
      <c r="E19691">
        <v>2.642731239870809E-9</v>
      </c>
      <c r="F19691">
        <v>0.16555221963394931</v>
      </c>
    </row>
    <row r="19692" spans="1:6" x14ac:dyDescent="0.35">
      <c r="A19692">
        <v>1.9690000000000001</v>
      </c>
      <c r="B19692">
        <v>0.05</v>
      </c>
      <c r="C19692">
        <v>-0.25498392367905048</v>
      </c>
      <c r="D19692">
        <v>1.321365634035772E-9</v>
      </c>
      <c r="E19692">
        <v>2.642731239872006E-9</v>
      </c>
      <c r="F19692">
        <v>0.16555221963357319</v>
      </c>
    </row>
    <row r="19693" spans="1:6" x14ac:dyDescent="0.35">
      <c r="A19693">
        <v>1.9691000000000001</v>
      </c>
      <c r="B19693">
        <v>0.05</v>
      </c>
      <c r="C19693">
        <v>-0.25498392367916561</v>
      </c>
      <c r="D19693">
        <v>1.321365634022055E-9</v>
      </c>
      <c r="E19693">
        <v>2.6427312398731979E-9</v>
      </c>
      <c r="F19693">
        <v>0.16555221963319761</v>
      </c>
    </row>
    <row r="19694" spans="1:6" x14ac:dyDescent="0.35">
      <c r="A19694">
        <v>1.9692000000000001</v>
      </c>
      <c r="B19694">
        <v>0.05</v>
      </c>
      <c r="C19694">
        <v>-0.25498392367928058</v>
      </c>
      <c r="D19694">
        <v>1.3213656340083519E-9</v>
      </c>
      <c r="E19694">
        <v>2.6427312398743912E-9</v>
      </c>
      <c r="F19694">
        <v>0.1655522196328223</v>
      </c>
    </row>
    <row r="19695" spans="1:6" x14ac:dyDescent="0.35">
      <c r="A19695">
        <v>1.9693000000000001</v>
      </c>
      <c r="B19695">
        <v>0.05</v>
      </c>
      <c r="C19695">
        <v>-0.2549839236793956</v>
      </c>
      <c r="D19695">
        <v>1.3213656339946619E-9</v>
      </c>
      <c r="E19695">
        <v>2.6427312398755819E-9</v>
      </c>
      <c r="F19695">
        <v>0.16555221963244729</v>
      </c>
    </row>
    <row r="19696" spans="1:6" x14ac:dyDescent="0.35">
      <c r="A19696">
        <v>1.9694</v>
      </c>
      <c r="B19696">
        <v>0.05</v>
      </c>
      <c r="C19696">
        <v>-0.25498392367951062</v>
      </c>
      <c r="D19696">
        <v>1.321365633980987E-9</v>
      </c>
      <c r="E19696">
        <v>2.6427312398767738E-9</v>
      </c>
      <c r="F19696">
        <v>0.16555221963207281</v>
      </c>
    </row>
    <row r="19697" spans="1:6" x14ac:dyDescent="0.35">
      <c r="A19697">
        <v>1.9695</v>
      </c>
      <c r="B19697">
        <v>0.05</v>
      </c>
      <c r="C19697">
        <v>-0.25498392367962519</v>
      </c>
      <c r="D19697">
        <v>1.321365633967325E-9</v>
      </c>
      <c r="E19697">
        <v>2.6427312398779629E-9</v>
      </c>
      <c r="F19697">
        <v>0.16555221963169861</v>
      </c>
    </row>
    <row r="19698" spans="1:6" x14ac:dyDescent="0.35">
      <c r="A19698">
        <v>1.9696</v>
      </c>
      <c r="B19698">
        <v>0.05</v>
      </c>
      <c r="C19698">
        <v>-0.25498392367973982</v>
      </c>
      <c r="D19698">
        <v>1.321365633953677E-9</v>
      </c>
      <c r="E19698">
        <v>2.6427312398791499E-9</v>
      </c>
      <c r="F19698">
        <v>0.16555221963132491</v>
      </c>
    </row>
    <row r="19699" spans="1:6" x14ac:dyDescent="0.35">
      <c r="A19699">
        <v>1.9697</v>
      </c>
      <c r="B19699">
        <v>0.05</v>
      </c>
      <c r="C19699">
        <v>-0.25498392367985429</v>
      </c>
      <c r="D19699">
        <v>1.321365633940044E-9</v>
      </c>
      <c r="E19699">
        <v>2.6427312398803369E-9</v>
      </c>
      <c r="F19699">
        <v>0.16555221963095151</v>
      </c>
    </row>
    <row r="19700" spans="1:6" x14ac:dyDescent="0.35">
      <c r="A19700">
        <v>1.9698</v>
      </c>
      <c r="B19700">
        <v>0.05</v>
      </c>
      <c r="C19700">
        <v>-0.25498392367996858</v>
      </c>
      <c r="D19700">
        <v>1.321365633926423E-9</v>
      </c>
      <c r="E19700">
        <v>2.642731239881521E-9</v>
      </c>
      <c r="F19700">
        <v>0.1655522196305784</v>
      </c>
    </row>
    <row r="19701" spans="1:6" x14ac:dyDescent="0.35">
      <c r="A19701">
        <v>1.9699</v>
      </c>
      <c r="B19701">
        <v>0.05</v>
      </c>
      <c r="C19701">
        <v>-0.25498392368008288</v>
      </c>
      <c r="D19701">
        <v>1.321365633912818E-9</v>
      </c>
      <c r="E19701">
        <v>2.6427312398827068E-9</v>
      </c>
      <c r="F19701">
        <v>0.1655522196302058</v>
      </c>
    </row>
    <row r="19702" spans="1:6" x14ac:dyDescent="0.35">
      <c r="A19702">
        <v>1.97</v>
      </c>
      <c r="B19702">
        <v>0.05</v>
      </c>
      <c r="C19702">
        <v>-0.25498392368019712</v>
      </c>
      <c r="D19702">
        <v>1.3213656338992259E-9</v>
      </c>
      <c r="E19702">
        <v>2.6427312398838888E-9</v>
      </c>
      <c r="F19702">
        <v>0.16555221962983349</v>
      </c>
    </row>
    <row r="19703" spans="1:6" x14ac:dyDescent="0.35">
      <c r="A19703">
        <v>1.9701</v>
      </c>
      <c r="B19703">
        <v>0.05</v>
      </c>
      <c r="C19703">
        <v>-0.2549839236803112</v>
      </c>
      <c r="D19703">
        <v>1.3213656338856459E-9</v>
      </c>
      <c r="E19703">
        <v>2.6427312398850721E-9</v>
      </c>
      <c r="F19703">
        <v>0.16555221962946159</v>
      </c>
    </row>
    <row r="19704" spans="1:6" x14ac:dyDescent="0.35">
      <c r="A19704">
        <v>1.9702</v>
      </c>
      <c r="B19704">
        <v>0.05</v>
      </c>
      <c r="C19704">
        <v>-0.25498392368042488</v>
      </c>
      <c r="D19704">
        <v>1.321365633872082E-9</v>
      </c>
      <c r="E19704">
        <v>2.64273123988625E-9</v>
      </c>
      <c r="F19704">
        <v>0.16555221962909011</v>
      </c>
    </row>
    <row r="19705" spans="1:6" x14ac:dyDescent="0.35">
      <c r="A19705">
        <v>1.9702999999999999</v>
      </c>
      <c r="B19705">
        <v>0.05</v>
      </c>
      <c r="C19705">
        <v>-0.25498392368053879</v>
      </c>
      <c r="D19705">
        <v>1.3213656338585309E-9</v>
      </c>
      <c r="E19705">
        <v>2.6427312398874308E-9</v>
      </c>
      <c r="F19705">
        <v>0.16555221962871899</v>
      </c>
    </row>
    <row r="19706" spans="1:6" x14ac:dyDescent="0.35">
      <c r="A19706">
        <v>1.9703999999999999</v>
      </c>
      <c r="B19706">
        <v>0.05</v>
      </c>
      <c r="C19706">
        <v>-0.25498392368065242</v>
      </c>
      <c r="D19706">
        <v>1.3213656338449939E-9</v>
      </c>
      <c r="E19706">
        <v>2.6427312398886079E-9</v>
      </c>
      <c r="F19706">
        <v>0.16555221962834821</v>
      </c>
    </row>
    <row r="19707" spans="1:6" x14ac:dyDescent="0.35">
      <c r="A19707">
        <v>1.9704999999999999</v>
      </c>
      <c r="B19707">
        <v>0.05</v>
      </c>
      <c r="C19707">
        <v>-0.25498392368076611</v>
      </c>
      <c r="D19707">
        <v>1.321365633831471E-9</v>
      </c>
      <c r="E19707">
        <v>2.642731239889787E-9</v>
      </c>
      <c r="F19707">
        <v>0.16555221962797789</v>
      </c>
    </row>
    <row r="19708" spans="1:6" x14ac:dyDescent="0.35">
      <c r="A19708">
        <v>1.9705999999999999</v>
      </c>
      <c r="B19708">
        <v>0.05</v>
      </c>
      <c r="C19708">
        <v>-0.25498392368087952</v>
      </c>
      <c r="D19708">
        <v>1.321365633817961E-9</v>
      </c>
      <c r="E19708">
        <v>2.6427312398909621E-9</v>
      </c>
      <c r="F19708">
        <v>0.16555221962760791</v>
      </c>
    </row>
    <row r="19709" spans="1:6" x14ac:dyDescent="0.35">
      <c r="A19709">
        <v>1.9706999999999999</v>
      </c>
      <c r="B19709">
        <v>0.05</v>
      </c>
      <c r="C19709">
        <v>-0.25498392368099282</v>
      </c>
      <c r="D19709">
        <v>1.321365633804465E-9</v>
      </c>
      <c r="E19709">
        <v>2.6427312398921358E-9</v>
      </c>
      <c r="F19709">
        <v>0.16555221962723821</v>
      </c>
    </row>
    <row r="19710" spans="1:6" x14ac:dyDescent="0.35">
      <c r="A19710">
        <v>1.9708000000000001</v>
      </c>
      <c r="B19710">
        <v>0.05</v>
      </c>
      <c r="C19710">
        <v>-0.25498392368110612</v>
      </c>
      <c r="D19710">
        <v>1.3213656337909829E-9</v>
      </c>
      <c r="E19710">
        <v>2.6427312398933108E-9</v>
      </c>
      <c r="F19710">
        <v>0.165552219626869</v>
      </c>
    </row>
    <row r="19711" spans="1:6" x14ac:dyDescent="0.35">
      <c r="A19711">
        <v>1.9709000000000001</v>
      </c>
      <c r="B19711">
        <v>0.05</v>
      </c>
      <c r="C19711">
        <v>-0.25498392368121919</v>
      </c>
      <c r="D19711">
        <v>1.321365633777514E-9</v>
      </c>
      <c r="E19711">
        <v>2.642731239894483E-9</v>
      </c>
      <c r="F19711">
        <v>0.1655522196265001</v>
      </c>
    </row>
    <row r="19712" spans="1:6" x14ac:dyDescent="0.35">
      <c r="A19712">
        <v>1.9710000000000001</v>
      </c>
      <c r="B19712">
        <v>0.05</v>
      </c>
      <c r="C19712">
        <v>-0.25498392368133199</v>
      </c>
      <c r="D19712">
        <v>1.321365633764059E-9</v>
      </c>
      <c r="E19712">
        <v>2.642731239895653E-9</v>
      </c>
      <c r="F19712">
        <v>0.16555221962613159</v>
      </c>
    </row>
    <row r="19713" spans="1:6" x14ac:dyDescent="0.35">
      <c r="A19713">
        <v>1.9711000000000001</v>
      </c>
      <c r="B19713">
        <v>0.05</v>
      </c>
      <c r="C19713">
        <v>-0.25498392368144512</v>
      </c>
      <c r="D19713">
        <v>1.321365633750618E-9</v>
      </c>
      <c r="E19713">
        <v>2.6427312398968239E-9</v>
      </c>
      <c r="F19713">
        <v>0.1655522196257635</v>
      </c>
    </row>
    <row r="19714" spans="1:6" x14ac:dyDescent="0.35">
      <c r="A19714">
        <v>1.9712000000000001</v>
      </c>
      <c r="B19714">
        <v>0.05</v>
      </c>
      <c r="C19714">
        <v>-0.25498392368155781</v>
      </c>
      <c r="D19714">
        <v>1.3213656337371899E-9</v>
      </c>
      <c r="E19714">
        <v>2.6427312398979919E-9</v>
      </c>
      <c r="F19714">
        <v>0.16555221962539571</v>
      </c>
    </row>
    <row r="19715" spans="1:6" x14ac:dyDescent="0.35">
      <c r="A19715">
        <v>1.9713000000000001</v>
      </c>
      <c r="B19715">
        <v>0.05</v>
      </c>
      <c r="C19715">
        <v>-0.25498392368167039</v>
      </c>
      <c r="D19715">
        <v>1.321365633723777E-9</v>
      </c>
      <c r="E19715">
        <v>2.6427312398991598E-9</v>
      </c>
      <c r="F19715">
        <v>0.16555221962502831</v>
      </c>
    </row>
    <row r="19716" spans="1:6" x14ac:dyDescent="0.35">
      <c r="A19716">
        <v>1.9714</v>
      </c>
      <c r="B19716">
        <v>0.05</v>
      </c>
      <c r="C19716">
        <v>-0.25498392368178302</v>
      </c>
      <c r="D19716">
        <v>1.3213656337103761E-9</v>
      </c>
      <c r="E19716">
        <v>2.642731239900327E-9</v>
      </c>
      <c r="F19716">
        <v>0.1655522196246613</v>
      </c>
    </row>
    <row r="19717" spans="1:6" x14ac:dyDescent="0.35">
      <c r="A19717">
        <v>1.9715</v>
      </c>
      <c r="B19717">
        <v>0.05</v>
      </c>
      <c r="C19717">
        <v>-0.25498392368189549</v>
      </c>
      <c r="D19717">
        <v>1.32136563369699E-9</v>
      </c>
      <c r="E19717">
        <v>2.6427312399014921E-9</v>
      </c>
      <c r="F19717">
        <v>0.1655522196242947</v>
      </c>
    </row>
    <row r="19718" spans="1:6" x14ac:dyDescent="0.35">
      <c r="A19718">
        <v>1.9716</v>
      </c>
      <c r="B19718">
        <v>0.05</v>
      </c>
      <c r="C19718">
        <v>-0.25498392368200762</v>
      </c>
      <c r="D19718">
        <v>1.321365633683617E-9</v>
      </c>
      <c r="E19718">
        <v>2.6427312399026538E-9</v>
      </c>
      <c r="F19718">
        <v>0.16555221962392841</v>
      </c>
    </row>
    <row r="19719" spans="1:6" x14ac:dyDescent="0.35">
      <c r="A19719">
        <v>1.9717</v>
      </c>
      <c r="B19719">
        <v>0.05</v>
      </c>
      <c r="C19719">
        <v>-0.25498392368211992</v>
      </c>
      <c r="D19719">
        <v>1.3213656336702559E-9</v>
      </c>
      <c r="E19719">
        <v>2.6427312399038181E-9</v>
      </c>
      <c r="F19719">
        <v>0.16555221962356251</v>
      </c>
    </row>
    <row r="19720" spans="1:6" x14ac:dyDescent="0.35">
      <c r="A19720">
        <v>1.9718</v>
      </c>
      <c r="B19720">
        <v>0.05</v>
      </c>
      <c r="C19720">
        <v>-0.25498392368223211</v>
      </c>
      <c r="D19720">
        <v>1.321365633656911E-9</v>
      </c>
      <c r="E19720">
        <v>2.6427312399049819E-9</v>
      </c>
      <c r="F19720">
        <v>0.16555221962319699</v>
      </c>
    </row>
    <row r="19721" spans="1:6" x14ac:dyDescent="0.35">
      <c r="A19721">
        <v>1.9719</v>
      </c>
      <c r="B19721">
        <v>0.05</v>
      </c>
      <c r="C19721">
        <v>-0.25498392368234402</v>
      </c>
      <c r="D19721">
        <v>1.3213656336435779E-9</v>
      </c>
      <c r="E19721">
        <v>2.6427312399061408E-9</v>
      </c>
      <c r="F19721">
        <v>0.1655522196228319</v>
      </c>
    </row>
    <row r="19722" spans="1:6" x14ac:dyDescent="0.35">
      <c r="A19722">
        <v>1.972</v>
      </c>
      <c r="B19722">
        <v>0.05</v>
      </c>
      <c r="C19722">
        <v>-0.25498392368245598</v>
      </c>
      <c r="D19722">
        <v>1.3213656336302591E-9</v>
      </c>
      <c r="E19722">
        <v>2.6427312399073009E-9</v>
      </c>
      <c r="F19722">
        <v>0.16555221962246711</v>
      </c>
    </row>
    <row r="19723" spans="1:6" x14ac:dyDescent="0.35">
      <c r="A19723">
        <v>1.9721</v>
      </c>
      <c r="B19723">
        <v>0.05</v>
      </c>
      <c r="C19723">
        <v>-0.25498392368256761</v>
      </c>
      <c r="D19723">
        <v>1.321365633616953E-9</v>
      </c>
      <c r="E19723">
        <v>2.6427312399084582E-9</v>
      </c>
      <c r="F19723">
        <v>0.1655522196221027</v>
      </c>
    </row>
    <row r="19724" spans="1:6" x14ac:dyDescent="0.35">
      <c r="A19724">
        <v>1.9722</v>
      </c>
      <c r="B19724">
        <v>0.05</v>
      </c>
      <c r="C19724">
        <v>-0.25498392368267908</v>
      </c>
      <c r="D19724">
        <v>1.3213656336036611E-9</v>
      </c>
      <c r="E19724">
        <v>2.6427312399096142E-9</v>
      </c>
      <c r="F19724">
        <v>0.16555221962173861</v>
      </c>
    </row>
    <row r="19725" spans="1:6" x14ac:dyDescent="0.35">
      <c r="A19725">
        <v>1.9722999999999999</v>
      </c>
      <c r="B19725">
        <v>0.05</v>
      </c>
      <c r="C19725">
        <v>-0.25498392368279083</v>
      </c>
      <c r="D19725">
        <v>1.321365633590383E-9</v>
      </c>
      <c r="E19725">
        <v>2.6427312399107718E-9</v>
      </c>
      <c r="F19725">
        <v>0.16555221962137501</v>
      </c>
    </row>
    <row r="19726" spans="1:6" x14ac:dyDescent="0.35">
      <c r="A19726">
        <v>1.9723999999999999</v>
      </c>
      <c r="B19726">
        <v>0.05</v>
      </c>
      <c r="C19726">
        <v>-0.25498392368290218</v>
      </c>
      <c r="D19726">
        <v>1.3213656335771181E-9</v>
      </c>
      <c r="E19726">
        <v>2.6427312399119261E-9</v>
      </c>
      <c r="F19726">
        <v>0.16555221962101169</v>
      </c>
    </row>
    <row r="19727" spans="1:6" x14ac:dyDescent="0.35">
      <c r="A19727">
        <v>1.9724999999999999</v>
      </c>
      <c r="B19727">
        <v>0.05</v>
      </c>
      <c r="C19727">
        <v>-0.25498392368301348</v>
      </c>
      <c r="D19727">
        <v>1.321365633563866E-9</v>
      </c>
      <c r="E19727">
        <v>2.64273123991308E-9</v>
      </c>
      <c r="F19727">
        <v>0.1655522196206487</v>
      </c>
    </row>
    <row r="19728" spans="1:6" x14ac:dyDescent="0.35">
      <c r="A19728">
        <v>1.9725999999999999</v>
      </c>
      <c r="B19728">
        <v>0.05</v>
      </c>
      <c r="C19728">
        <v>-0.25498392368312461</v>
      </c>
      <c r="D19728">
        <v>1.321365633550628E-9</v>
      </c>
      <c r="E19728">
        <v>2.6427312399142319E-9</v>
      </c>
      <c r="F19728">
        <v>0.16555221962028621</v>
      </c>
    </row>
    <row r="19729" spans="1:6" x14ac:dyDescent="0.35">
      <c r="A19729">
        <v>1.9726999999999999</v>
      </c>
      <c r="B19729">
        <v>0.05</v>
      </c>
      <c r="C19729">
        <v>-0.25498392368323552</v>
      </c>
      <c r="D19729">
        <v>1.3213656335374039E-9</v>
      </c>
      <c r="E19729">
        <v>2.6427312399153808E-9</v>
      </c>
      <c r="F19729">
        <v>0.165552219619924</v>
      </c>
    </row>
    <row r="19730" spans="1:6" x14ac:dyDescent="0.35">
      <c r="A19730">
        <v>1.9728000000000001</v>
      </c>
      <c r="B19730">
        <v>0.05</v>
      </c>
      <c r="C19730">
        <v>-0.25498392368334649</v>
      </c>
      <c r="D19730">
        <v>1.321365633524193E-9</v>
      </c>
      <c r="E19730">
        <v>2.642731239916531E-9</v>
      </c>
      <c r="F19730">
        <v>0.16555221961956221</v>
      </c>
    </row>
    <row r="19731" spans="1:6" x14ac:dyDescent="0.35">
      <c r="A19731">
        <v>1.9729000000000001</v>
      </c>
      <c r="B19731">
        <v>0.05</v>
      </c>
      <c r="C19731">
        <v>-0.25498392368345751</v>
      </c>
      <c r="D19731">
        <v>1.3213656335109949E-9</v>
      </c>
      <c r="E19731">
        <v>2.6427312399176821E-9</v>
      </c>
      <c r="F19731">
        <v>0.16555221961920069</v>
      </c>
    </row>
    <row r="19732" spans="1:6" x14ac:dyDescent="0.35">
      <c r="A19732">
        <v>1.9730000000000001</v>
      </c>
      <c r="B19732">
        <v>0.05</v>
      </c>
      <c r="C19732">
        <v>-0.25498392368356809</v>
      </c>
      <c r="D19732">
        <v>1.3213656334978101E-9</v>
      </c>
      <c r="E19732">
        <v>2.6427312399188269E-9</v>
      </c>
      <c r="F19732">
        <v>0.16555221961883959</v>
      </c>
    </row>
    <row r="19733" spans="1:6" x14ac:dyDescent="0.35">
      <c r="A19733">
        <v>1.9731000000000001</v>
      </c>
      <c r="B19733">
        <v>0.05</v>
      </c>
      <c r="C19733">
        <v>-0.25498392368367889</v>
      </c>
      <c r="D19733">
        <v>1.3213656334846399E-9</v>
      </c>
      <c r="E19733">
        <v>2.6427312399199771E-9</v>
      </c>
      <c r="F19733">
        <v>0.16555221961847891</v>
      </c>
    </row>
    <row r="19734" spans="1:6" x14ac:dyDescent="0.35">
      <c r="A19734">
        <v>1.9732000000000001</v>
      </c>
      <c r="B19734">
        <v>0.05</v>
      </c>
      <c r="C19734">
        <v>-0.2549839236837893</v>
      </c>
      <c r="D19734">
        <v>1.321365633471483E-9</v>
      </c>
      <c r="E19734">
        <v>2.6427312399211198E-9</v>
      </c>
      <c r="F19734">
        <v>0.1655522196181185</v>
      </c>
    </row>
    <row r="19735" spans="1:6" x14ac:dyDescent="0.35">
      <c r="A19735">
        <v>1.9733000000000001</v>
      </c>
      <c r="B19735">
        <v>0.05</v>
      </c>
      <c r="C19735">
        <v>-0.25498392368389972</v>
      </c>
      <c r="D19735">
        <v>1.3213656334583391E-9</v>
      </c>
      <c r="E19735">
        <v>2.6427312399222651E-9</v>
      </c>
      <c r="F19735">
        <v>0.16555221961775851</v>
      </c>
    </row>
    <row r="19736" spans="1:6" x14ac:dyDescent="0.35">
      <c r="A19736">
        <v>1.9734</v>
      </c>
      <c r="B19736">
        <v>0.05</v>
      </c>
      <c r="C19736">
        <v>-0.25498392368401002</v>
      </c>
      <c r="D19736">
        <v>1.321365633445208E-9</v>
      </c>
      <c r="E19736">
        <v>2.6427312399234078E-9</v>
      </c>
      <c r="F19736">
        <v>0.16555221961739891</v>
      </c>
    </row>
    <row r="19737" spans="1:6" x14ac:dyDescent="0.35">
      <c r="A19737">
        <v>1.9735</v>
      </c>
      <c r="B19737">
        <v>0.05</v>
      </c>
      <c r="C19737">
        <v>-0.25498392368411998</v>
      </c>
      <c r="D19737">
        <v>1.32136563343209E-9</v>
      </c>
      <c r="E19737">
        <v>2.6427312399245481E-9</v>
      </c>
      <c r="F19737">
        <v>0.16555221961703959</v>
      </c>
    </row>
    <row r="19738" spans="1:6" x14ac:dyDescent="0.35">
      <c r="A19738">
        <v>1.9736</v>
      </c>
      <c r="B19738">
        <v>0.05</v>
      </c>
      <c r="C19738">
        <v>-0.25498392368423012</v>
      </c>
      <c r="D19738">
        <v>1.3213656334189849E-9</v>
      </c>
      <c r="E19738">
        <v>2.64273123992569E-9</v>
      </c>
      <c r="F19738">
        <v>0.16555221961668071</v>
      </c>
    </row>
    <row r="19739" spans="1:6" x14ac:dyDescent="0.35">
      <c r="A19739">
        <v>1.9737</v>
      </c>
      <c r="B19739">
        <v>0.05</v>
      </c>
      <c r="C19739">
        <v>-0.25498392368434009</v>
      </c>
      <c r="D19739">
        <v>1.321365633405894E-9</v>
      </c>
      <c r="E19739">
        <v>2.642731239926829E-9</v>
      </c>
      <c r="F19739">
        <v>0.16555221961632219</v>
      </c>
    </row>
    <row r="19740" spans="1:6" x14ac:dyDescent="0.35">
      <c r="A19740">
        <v>1.9738</v>
      </c>
      <c r="B19740">
        <v>0.05</v>
      </c>
      <c r="C19740">
        <v>-0.25498392368444989</v>
      </c>
      <c r="D19740">
        <v>1.3213656333928171E-9</v>
      </c>
      <c r="E19740">
        <v>2.6427312399279681E-9</v>
      </c>
      <c r="F19740">
        <v>0.165552219615964</v>
      </c>
    </row>
    <row r="19741" spans="1:6" x14ac:dyDescent="0.35">
      <c r="A19741">
        <v>1.9739</v>
      </c>
      <c r="B19741">
        <v>0.05</v>
      </c>
      <c r="C19741">
        <v>-0.25498392368455958</v>
      </c>
      <c r="D19741">
        <v>1.321365633379753E-9</v>
      </c>
      <c r="E19741">
        <v>2.6427312399291042E-9</v>
      </c>
      <c r="F19741">
        <v>0.16555221961560621</v>
      </c>
    </row>
    <row r="19742" spans="1:6" x14ac:dyDescent="0.35">
      <c r="A19742">
        <v>1.974</v>
      </c>
      <c r="B19742">
        <v>0.05</v>
      </c>
      <c r="C19742">
        <v>-0.25498392368466932</v>
      </c>
      <c r="D19742">
        <v>1.3213656333667019E-9</v>
      </c>
      <c r="E19742">
        <v>2.6427312399302399E-9</v>
      </c>
      <c r="F19742">
        <v>0.1655522196152488</v>
      </c>
    </row>
    <row r="19743" spans="1:6" x14ac:dyDescent="0.35">
      <c r="A19743">
        <v>1.9741</v>
      </c>
      <c r="B19743">
        <v>0.05</v>
      </c>
      <c r="C19743">
        <v>-0.25498392368477868</v>
      </c>
      <c r="D19743">
        <v>1.3213656333536639E-9</v>
      </c>
      <c r="E19743">
        <v>2.642731239931376E-9</v>
      </c>
      <c r="F19743">
        <v>0.16555221961489169</v>
      </c>
    </row>
    <row r="19744" spans="1:6" x14ac:dyDescent="0.35">
      <c r="A19744">
        <v>1.9742</v>
      </c>
      <c r="B19744">
        <v>0.05</v>
      </c>
      <c r="C19744">
        <v>-0.25498392368488809</v>
      </c>
      <c r="D19744">
        <v>1.32136563334064E-9</v>
      </c>
      <c r="E19744">
        <v>2.642731239932508E-9</v>
      </c>
      <c r="F19744">
        <v>0.16555221961453501</v>
      </c>
    </row>
    <row r="19745" spans="1:6" x14ac:dyDescent="0.35">
      <c r="A19745">
        <v>1.9742999999999999</v>
      </c>
      <c r="B19745">
        <v>0.05</v>
      </c>
      <c r="C19745">
        <v>-0.2549839236849975</v>
      </c>
      <c r="D19745">
        <v>1.321365633327628E-9</v>
      </c>
      <c r="E19745">
        <v>2.6427312399336429E-9</v>
      </c>
      <c r="F19745">
        <v>0.16555221961417871</v>
      </c>
    </row>
    <row r="19746" spans="1:6" x14ac:dyDescent="0.35">
      <c r="A19746">
        <v>1.9743999999999999</v>
      </c>
      <c r="B19746">
        <v>0.05</v>
      </c>
      <c r="C19746">
        <v>-0.25498392368510658</v>
      </c>
      <c r="D19746">
        <v>1.3213656333146291E-9</v>
      </c>
      <c r="E19746">
        <v>2.6427312399347729E-9</v>
      </c>
      <c r="F19746">
        <v>0.16555221961382269</v>
      </c>
    </row>
    <row r="19747" spans="1:6" x14ac:dyDescent="0.35">
      <c r="A19747">
        <v>1.9744999999999999</v>
      </c>
      <c r="B19747">
        <v>0.05</v>
      </c>
      <c r="C19747">
        <v>-0.25498392368521561</v>
      </c>
      <c r="D19747">
        <v>1.321365633301645E-9</v>
      </c>
      <c r="E19747">
        <v>2.6427312399359032E-9</v>
      </c>
      <c r="F19747">
        <v>0.165552219613467</v>
      </c>
    </row>
    <row r="19748" spans="1:6" x14ac:dyDescent="0.35">
      <c r="A19748">
        <v>1.9745999999999999</v>
      </c>
      <c r="B19748">
        <v>0.05</v>
      </c>
      <c r="C19748">
        <v>-0.25498392368532452</v>
      </c>
      <c r="D19748">
        <v>1.321365633288673E-9</v>
      </c>
      <c r="E19748">
        <v>2.6427312399370311E-9</v>
      </c>
      <c r="F19748">
        <v>0.16555221961311181</v>
      </c>
    </row>
    <row r="19749" spans="1:6" x14ac:dyDescent="0.35">
      <c r="A19749">
        <v>1.9746999999999999</v>
      </c>
      <c r="B19749">
        <v>0.05</v>
      </c>
      <c r="C19749">
        <v>-0.25498392368543338</v>
      </c>
      <c r="D19749">
        <v>1.3213656332757139E-9</v>
      </c>
      <c r="E19749">
        <v>2.642731239938161E-9</v>
      </c>
      <c r="F19749">
        <v>0.16555221961275679</v>
      </c>
    </row>
    <row r="19750" spans="1:6" x14ac:dyDescent="0.35">
      <c r="A19750">
        <v>1.9748000000000001</v>
      </c>
      <c r="B19750">
        <v>0.05</v>
      </c>
      <c r="C19750">
        <v>-0.25498392368554212</v>
      </c>
      <c r="D19750">
        <v>1.321365633262769E-9</v>
      </c>
      <c r="E19750">
        <v>2.6427312399392872E-9</v>
      </c>
      <c r="F19750">
        <v>0.1655522196124023</v>
      </c>
    </row>
    <row r="19751" spans="1:6" x14ac:dyDescent="0.35">
      <c r="A19751">
        <v>1.9749000000000001</v>
      </c>
      <c r="B19751">
        <v>0.05</v>
      </c>
      <c r="C19751">
        <v>-0.25498392368565059</v>
      </c>
      <c r="D19751">
        <v>1.321365633249836E-9</v>
      </c>
      <c r="E19751">
        <v>2.6427312399404122E-9</v>
      </c>
      <c r="F19751">
        <v>0.16555221961204811</v>
      </c>
    </row>
    <row r="19752" spans="1:6" x14ac:dyDescent="0.35">
      <c r="A19752">
        <v>1.9750000000000001</v>
      </c>
      <c r="B19752">
        <v>0.05</v>
      </c>
      <c r="C19752">
        <v>-0.25498392368575928</v>
      </c>
      <c r="D19752">
        <v>1.3213656332369169E-9</v>
      </c>
      <c r="E19752">
        <v>2.642731239941538E-9</v>
      </c>
      <c r="F19752">
        <v>0.16555221961169431</v>
      </c>
    </row>
    <row r="19753" spans="1:6" x14ac:dyDescent="0.35">
      <c r="A19753">
        <v>1.9751000000000001</v>
      </c>
      <c r="B19753">
        <v>0.05</v>
      </c>
      <c r="C19753">
        <v>-0.25498392368586759</v>
      </c>
      <c r="D19753">
        <v>1.321365633224011E-9</v>
      </c>
      <c r="E19753">
        <v>2.6427312399426608E-9</v>
      </c>
      <c r="F19753">
        <v>0.16555221961134081</v>
      </c>
    </row>
    <row r="19754" spans="1:6" x14ac:dyDescent="0.35">
      <c r="A19754">
        <v>1.9752000000000001</v>
      </c>
      <c r="B19754">
        <v>0.05</v>
      </c>
      <c r="C19754">
        <v>-0.254983923685976</v>
      </c>
      <c r="D19754">
        <v>1.321365633211118E-9</v>
      </c>
      <c r="E19754">
        <v>2.6427312399437842E-9</v>
      </c>
      <c r="F19754">
        <v>0.16555221961098771</v>
      </c>
    </row>
    <row r="19755" spans="1:6" x14ac:dyDescent="0.35">
      <c r="A19755">
        <v>1.9753000000000001</v>
      </c>
      <c r="B19755">
        <v>0.05</v>
      </c>
      <c r="C19755">
        <v>-0.25498392368608408</v>
      </c>
      <c r="D19755">
        <v>1.321365633198239E-9</v>
      </c>
      <c r="E19755">
        <v>2.6427312399449042E-9</v>
      </c>
      <c r="F19755">
        <v>0.16555221961063499</v>
      </c>
    </row>
    <row r="19756" spans="1:6" x14ac:dyDescent="0.35">
      <c r="A19756">
        <v>1.9754</v>
      </c>
      <c r="B19756">
        <v>0.05</v>
      </c>
      <c r="C19756">
        <v>-0.2549839236861921</v>
      </c>
      <c r="D19756">
        <v>1.321365633185373E-9</v>
      </c>
      <c r="E19756">
        <v>2.6427312399460242E-9</v>
      </c>
      <c r="F19756">
        <v>0.1655522196102826</v>
      </c>
    </row>
    <row r="19757" spans="1:6" x14ac:dyDescent="0.35">
      <c r="A19757">
        <v>1.9755</v>
      </c>
      <c r="B19757">
        <v>0.05</v>
      </c>
      <c r="C19757">
        <v>-0.25498392368630007</v>
      </c>
      <c r="D19757">
        <v>1.321365633172518E-9</v>
      </c>
      <c r="E19757">
        <v>2.6427312399471429E-9</v>
      </c>
      <c r="F19757">
        <v>0.1655522196099305</v>
      </c>
    </row>
    <row r="19758" spans="1:6" x14ac:dyDescent="0.35">
      <c r="A19758">
        <v>1.9756</v>
      </c>
      <c r="B19758">
        <v>0.05</v>
      </c>
      <c r="C19758">
        <v>-0.25498392368640788</v>
      </c>
      <c r="D19758">
        <v>1.321365633159677E-9</v>
      </c>
      <c r="E19758">
        <v>2.64273123994826E-9</v>
      </c>
      <c r="F19758">
        <v>0.1655522196095788</v>
      </c>
    </row>
    <row r="19759" spans="1:6" x14ac:dyDescent="0.35">
      <c r="A19759">
        <v>1.9757</v>
      </c>
      <c r="B19759">
        <v>0.05</v>
      </c>
      <c r="C19759">
        <v>-0.25498392368651579</v>
      </c>
      <c r="D19759">
        <v>1.3213656331468489E-9</v>
      </c>
      <c r="E19759">
        <v>2.6427312399493788E-9</v>
      </c>
      <c r="F19759">
        <v>0.1655522196092275</v>
      </c>
    </row>
    <row r="19760" spans="1:6" x14ac:dyDescent="0.35">
      <c r="A19760">
        <v>1.9758</v>
      </c>
      <c r="B19760">
        <v>0.05</v>
      </c>
      <c r="C19760">
        <v>-0.25498392368662331</v>
      </c>
      <c r="D19760">
        <v>1.321365633134034E-9</v>
      </c>
      <c r="E19760">
        <v>2.6427312399504922E-9</v>
      </c>
      <c r="F19760">
        <v>0.16555221960887651</v>
      </c>
    </row>
    <row r="19761" spans="1:6" x14ac:dyDescent="0.35">
      <c r="A19761">
        <v>1.9759</v>
      </c>
      <c r="B19761">
        <v>0.05</v>
      </c>
      <c r="C19761">
        <v>-0.25498392368673078</v>
      </c>
      <c r="D19761">
        <v>1.321365633121233E-9</v>
      </c>
      <c r="E19761">
        <v>2.6427312399516068E-9</v>
      </c>
      <c r="F19761">
        <v>0.1655522196085259</v>
      </c>
    </row>
    <row r="19762" spans="1:6" x14ac:dyDescent="0.35">
      <c r="A19762">
        <v>1.976</v>
      </c>
      <c r="B19762">
        <v>0.05</v>
      </c>
      <c r="C19762">
        <v>-0.2549839236868382</v>
      </c>
      <c r="D19762">
        <v>1.321365633108444E-9</v>
      </c>
      <c r="E19762">
        <v>2.6427312399527202E-9</v>
      </c>
      <c r="F19762">
        <v>0.1655522196081757</v>
      </c>
    </row>
    <row r="19763" spans="1:6" x14ac:dyDescent="0.35">
      <c r="A19763">
        <v>1.9761</v>
      </c>
      <c r="B19763">
        <v>0.05</v>
      </c>
      <c r="C19763">
        <v>-0.2549839236869455</v>
      </c>
      <c r="D19763">
        <v>1.321365633095669E-9</v>
      </c>
      <c r="E19763">
        <v>2.6427312399538319E-9</v>
      </c>
      <c r="F19763">
        <v>0.16555221960782579</v>
      </c>
    </row>
    <row r="19764" spans="1:6" x14ac:dyDescent="0.35">
      <c r="A19764">
        <v>1.9762</v>
      </c>
      <c r="B19764">
        <v>0.05</v>
      </c>
      <c r="C19764">
        <v>-0.25498392368705258</v>
      </c>
      <c r="D19764">
        <v>1.321365633082906E-9</v>
      </c>
      <c r="E19764">
        <v>2.642731239954942E-9</v>
      </c>
      <c r="F19764">
        <v>0.16555221960747621</v>
      </c>
    </row>
    <row r="19765" spans="1:6" x14ac:dyDescent="0.35">
      <c r="A19765">
        <v>1.9762999999999999</v>
      </c>
      <c r="B19765">
        <v>0.05</v>
      </c>
      <c r="C19765">
        <v>-0.25498392368715977</v>
      </c>
      <c r="D19765">
        <v>1.3213656330701571E-9</v>
      </c>
      <c r="E19765">
        <v>2.6427312399560529E-9</v>
      </c>
      <c r="F19765">
        <v>0.16555221960712699</v>
      </c>
    </row>
    <row r="19766" spans="1:6" x14ac:dyDescent="0.35">
      <c r="A19766">
        <v>1.9763999999999999</v>
      </c>
      <c r="B19766">
        <v>0.05</v>
      </c>
      <c r="C19766">
        <v>-0.25498392368726669</v>
      </c>
      <c r="D19766">
        <v>1.3213656330574199E-9</v>
      </c>
      <c r="E19766">
        <v>2.6427312399571609E-9</v>
      </c>
      <c r="F19766">
        <v>0.16555221960677821</v>
      </c>
    </row>
    <row r="19767" spans="1:6" x14ac:dyDescent="0.35">
      <c r="A19767">
        <v>1.9764999999999999</v>
      </c>
      <c r="B19767">
        <v>0.05</v>
      </c>
      <c r="C19767">
        <v>-0.2549839236873736</v>
      </c>
      <c r="D19767">
        <v>1.321365633044696E-9</v>
      </c>
      <c r="E19767">
        <v>2.6427312399582689E-9</v>
      </c>
      <c r="F19767">
        <v>0.16555221960642971</v>
      </c>
    </row>
    <row r="19768" spans="1:6" x14ac:dyDescent="0.35">
      <c r="A19768">
        <v>1.9765999999999999</v>
      </c>
      <c r="B19768">
        <v>0.05</v>
      </c>
      <c r="C19768">
        <v>-0.25498392368748019</v>
      </c>
      <c r="D19768">
        <v>1.321365633031985E-9</v>
      </c>
      <c r="E19768">
        <v>2.642731239959374E-9</v>
      </c>
      <c r="F19768">
        <v>0.1655522196060816</v>
      </c>
    </row>
    <row r="19769" spans="1:6" x14ac:dyDescent="0.35">
      <c r="A19769">
        <v>1.9766999999999999</v>
      </c>
      <c r="B19769">
        <v>0.05</v>
      </c>
      <c r="C19769">
        <v>-0.25498392368758688</v>
      </c>
      <c r="D19769">
        <v>1.3213656330192869E-9</v>
      </c>
      <c r="E19769">
        <v>2.64273123996048E-9</v>
      </c>
      <c r="F19769">
        <v>0.1655522196057338</v>
      </c>
    </row>
    <row r="19770" spans="1:6" x14ac:dyDescent="0.35">
      <c r="A19770">
        <v>1.9767999999999999</v>
      </c>
      <c r="B19770">
        <v>0.05</v>
      </c>
      <c r="C19770">
        <v>-0.25498392368769351</v>
      </c>
      <c r="D19770">
        <v>1.3213656330066019E-9</v>
      </c>
      <c r="E19770">
        <v>2.6427312399615838E-9</v>
      </c>
      <c r="F19770">
        <v>0.16555221960538641</v>
      </c>
    </row>
    <row r="19771" spans="1:6" x14ac:dyDescent="0.35">
      <c r="A19771">
        <v>1.9769000000000001</v>
      </c>
      <c r="B19771">
        <v>0.05</v>
      </c>
      <c r="C19771">
        <v>-0.25498392368779982</v>
      </c>
      <c r="D19771">
        <v>1.3213656329939299E-9</v>
      </c>
      <c r="E19771">
        <v>2.6427312399626861E-9</v>
      </c>
      <c r="F19771">
        <v>0.16555221960503941</v>
      </c>
    </row>
    <row r="19772" spans="1:6" x14ac:dyDescent="0.35">
      <c r="A19772">
        <v>1.9770000000000001</v>
      </c>
      <c r="B19772">
        <v>0.05</v>
      </c>
      <c r="C19772">
        <v>-0.25498392368790618</v>
      </c>
      <c r="D19772">
        <v>1.3213656329812699E-9</v>
      </c>
      <c r="E19772">
        <v>2.6427312399637899E-9</v>
      </c>
      <c r="F19772">
        <v>0.1655522196046926</v>
      </c>
    </row>
    <row r="19773" spans="1:6" x14ac:dyDescent="0.35">
      <c r="A19773">
        <v>1.9771000000000001</v>
      </c>
      <c r="B19773">
        <v>0.05</v>
      </c>
      <c r="C19773">
        <v>-0.25498392368801248</v>
      </c>
      <c r="D19773">
        <v>1.321365632968624E-9</v>
      </c>
      <c r="E19773">
        <v>2.6427312399648909E-9</v>
      </c>
      <c r="F19773">
        <v>0.1655522196043463</v>
      </c>
    </row>
    <row r="19774" spans="1:6" x14ac:dyDescent="0.35">
      <c r="A19774">
        <v>1.9772000000000001</v>
      </c>
      <c r="B19774">
        <v>0.05</v>
      </c>
      <c r="C19774">
        <v>-0.25498392368811862</v>
      </c>
      <c r="D19774">
        <v>1.32136563295599E-9</v>
      </c>
      <c r="E19774">
        <v>2.6427312399659898E-9</v>
      </c>
      <c r="F19774">
        <v>0.16555221960400029</v>
      </c>
    </row>
    <row r="19775" spans="1:6" x14ac:dyDescent="0.35">
      <c r="A19775">
        <v>1.9773000000000001</v>
      </c>
      <c r="B19775">
        <v>0.05</v>
      </c>
      <c r="C19775">
        <v>-0.25498392368822442</v>
      </c>
      <c r="D19775">
        <v>1.3213656329433689E-9</v>
      </c>
      <c r="E19775">
        <v>2.6427312399670871E-9</v>
      </c>
      <c r="F19775">
        <v>0.1655522196036546</v>
      </c>
    </row>
    <row r="19776" spans="1:6" x14ac:dyDescent="0.35">
      <c r="A19776">
        <v>1.9774</v>
      </c>
      <c r="B19776">
        <v>0.05</v>
      </c>
      <c r="C19776">
        <v>-0.25498392368833039</v>
      </c>
      <c r="D19776">
        <v>1.321365632930761E-9</v>
      </c>
      <c r="E19776">
        <v>2.642731239968186E-9</v>
      </c>
      <c r="F19776">
        <v>0.16555221960330929</v>
      </c>
    </row>
    <row r="19777" spans="1:6" x14ac:dyDescent="0.35">
      <c r="A19777">
        <v>1.9775</v>
      </c>
      <c r="B19777">
        <v>0.05</v>
      </c>
      <c r="C19777">
        <v>-0.25498392368843609</v>
      </c>
      <c r="D19777">
        <v>1.321365632918166E-9</v>
      </c>
      <c r="E19777">
        <v>2.642731239969282E-9</v>
      </c>
      <c r="F19777">
        <v>0.16555221960296429</v>
      </c>
    </row>
    <row r="19778" spans="1:6" x14ac:dyDescent="0.35">
      <c r="A19778">
        <v>1.9776</v>
      </c>
      <c r="B19778">
        <v>0.05</v>
      </c>
      <c r="C19778">
        <v>-0.25498392368854161</v>
      </c>
      <c r="D19778">
        <v>1.3213656329055839E-9</v>
      </c>
      <c r="E19778">
        <v>2.6427312399703751E-9</v>
      </c>
      <c r="F19778">
        <v>0.1655522196026197</v>
      </c>
    </row>
    <row r="19779" spans="1:6" x14ac:dyDescent="0.35">
      <c r="A19779">
        <v>1.9777</v>
      </c>
      <c r="B19779">
        <v>0.05</v>
      </c>
      <c r="C19779">
        <v>-0.25498392368864747</v>
      </c>
      <c r="D19779">
        <v>1.3213656328930141E-9</v>
      </c>
      <c r="E19779">
        <v>2.642731239971472E-9</v>
      </c>
      <c r="F19779">
        <v>0.16555221960227551</v>
      </c>
    </row>
    <row r="19780" spans="1:6" x14ac:dyDescent="0.35">
      <c r="A19780">
        <v>1.9778</v>
      </c>
      <c r="B19780">
        <v>0.05</v>
      </c>
      <c r="C19780">
        <v>-0.25498392368875272</v>
      </c>
      <c r="D19780">
        <v>1.321365632880456E-9</v>
      </c>
      <c r="E19780">
        <v>2.642731239972563E-9</v>
      </c>
      <c r="F19780">
        <v>0.16555221960193159</v>
      </c>
    </row>
    <row r="19781" spans="1:6" x14ac:dyDescent="0.35">
      <c r="A19781">
        <v>1.9779</v>
      </c>
      <c r="B19781">
        <v>0.05</v>
      </c>
      <c r="C19781">
        <v>-0.25498392368885842</v>
      </c>
      <c r="D19781">
        <v>1.321365632867912E-9</v>
      </c>
      <c r="E19781">
        <v>2.642731239973657E-9</v>
      </c>
      <c r="F19781">
        <v>0.165552219601588</v>
      </c>
    </row>
    <row r="19782" spans="1:6" x14ac:dyDescent="0.35">
      <c r="A19782">
        <v>1.978</v>
      </c>
      <c r="B19782">
        <v>0.05</v>
      </c>
      <c r="C19782">
        <v>-0.25498392368896339</v>
      </c>
      <c r="D19782">
        <v>1.3213656328553811E-9</v>
      </c>
      <c r="E19782">
        <v>2.6427312399747459E-9</v>
      </c>
      <c r="F19782">
        <v>0.1655522196012448</v>
      </c>
    </row>
    <row r="19783" spans="1:6" x14ac:dyDescent="0.35">
      <c r="A19783">
        <v>1.9781</v>
      </c>
      <c r="B19783">
        <v>0.05</v>
      </c>
      <c r="C19783">
        <v>-0.25498392368906858</v>
      </c>
      <c r="D19783">
        <v>1.3213656328428629E-9</v>
      </c>
      <c r="E19783">
        <v>2.642731239975837E-9</v>
      </c>
      <c r="F19783">
        <v>0.16555221960090191</v>
      </c>
    </row>
    <row r="19784" spans="1:6" x14ac:dyDescent="0.35">
      <c r="A19784">
        <v>1.9782</v>
      </c>
      <c r="B19784">
        <v>0.05</v>
      </c>
      <c r="C19784">
        <v>-0.25498392368917361</v>
      </c>
      <c r="D19784">
        <v>1.321365632830357E-9</v>
      </c>
      <c r="E19784">
        <v>2.6427312399769239E-9</v>
      </c>
      <c r="F19784">
        <v>0.16555221960055941</v>
      </c>
    </row>
    <row r="19785" spans="1:6" x14ac:dyDescent="0.35">
      <c r="A19785">
        <v>1.9782999999999999</v>
      </c>
      <c r="B19785">
        <v>0.05</v>
      </c>
      <c r="C19785">
        <v>-0.25498392368927852</v>
      </c>
      <c r="D19785">
        <v>1.3213656328178631E-9</v>
      </c>
      <c r="E19785">
        <v>2.6427312399780121E-9</v>
      </c>
      <c r="F19785">
        <v>0.16555221960021729</v>
      </c>
    </row>
    <row r="19786" spans="1:6" x14ac:dyDescent="0.35">
      <c r="A19786">
        <v>1.9783999999999999</v>
      </c>
      <c r="B19786">
        <v>0.05</v>
      </c>
      <c r="C19786">
        <v>-0.25498392368938338</v>
      </c>
      <c r="D19786">
        <v>1.321365632805383E-9</v>
      </c>
      <c r="E19786">
        <v>2.642731239979099E-9</v>
      </c>
      <c r="F19786">
        <v>0.16555221959987551</v>
      </c>
    </row>
    <row r="19787" spans="1:6" x14ac:dyDescent="0.35">
      <c r="A19787">
        <v>1.9784999999999999</v>
      </c>
      <c r="B19787">
        <v>0.05</v>
      </c>
      <c r="C19787">
        <v>-0.25498392368948808</v>
      </c>
      <c r="D19787">
        <v>1.3213656327929151E-9</v>
      </c>
      <c r="E19787">
        <v>2.6427312399801838E-9</v>
      </c>
      <c r="F19787">
        <v>0.16555221959953401</v>
      </c>
    </row>
    <row r="19788" spans="1:6" x14ac:dyDescent="0.35">
      <c r="A19788">
        <v>1.9785999999999999</v>
      </c>
      <c r="B19788">
        <v>0.05</v>
      </c>
      <c r="C19788">
        <v>-0.25498392368959261</v>
      </c>
      <c r="D19788">
        <v>1.32136563278046E-9</v>
      </c>
      <c r="E19788">
        <v>2.642731239981267E-9</v>
      </c>
      <c r="F19788">
        <v>0.16555221959919289</v>
      </c>
    </row>
    <row r="19789" spans="1:6" x14ac:dyDescent="0.35">
      <c r="A19789">
        <v>1.9786999999999999</v>
      </c>
      <c r="B19789">
        <v>0.05</v>
      </c>
      <c r="C19789">
        <v>-0.25498392368969708</v>
      </c>
      <c r="D19789">
        <v>1.321365632768017E-9</v>
      </c>
      <c r="E19789">
        <v>2.642731239982351E-9</v>
      </c>
      <c r="F19789">
        <v>0.16555221959885211</v>
      </c>
    </row>
    <row r="19790" spans="1:6" x14ac:dyDescent="0.35">
      <c r="A19790">
        <v>1.9787999999999999</v>
      </c>
      <c r="B19790">
        <v>0.05</v>
      </c>
      <c r="C19790">
        <v>-0.25498392368980161</v>
      </c>
      <c r="D19790">
        <v>1.3213656327555879E-9</v>
      </c>
      <c r="E19790">
        <v>2.642731239983433E-9</v>
      </c>
      <c r="F19790">
        <v>0.16555221959851171</v>
      </c>
    </row>
    <row r="19791" spans="1:6" x14ac:dyDescent="0.35">
      <c r="A19791">
        <v>1.9789000000000001</v>
      </c>
      <c r="B19791">
        <v>0.05</v>
      </c>
      <c r="C19791">
        <v>-0.2549839236899058</v>
      </c>
      <c r="D19791">
        <v>1.3213656327431701E-9</v>
      </c>
      <c r="E19791">
        <v>2.6427312399845141E-9</v>
      </c>
      <c r="F19791">
        <v>0.1655522195981716</v>
      </c>
    </row>
    <row r="19792" spans="1:6" x14ac:dyDescent="0.35">
      <c r="A19792">
        <v>1.9790000000000001</v>
      </c>
      <c r="B19792">
        <v>0.05</v>
      </c>
      <c r="C19792">
        <v>-0.25498392369000988</v>
      </c>
      <c r="D19792">
        <v>1.3213656327307651E-9</v>
      </c>
      <c r="E19792">
        <v>2.6427312399855932E-9</v>
      </c>
      <c r="F19792">
        <v>0.16555221959783181</v>
      </c>
    </row>
    <row r="19793" spans="1:6" x14ac:dyDescent="0.35">
      <c r="A19793">
        <v>1.9791000000000001</v>
      </c>
      <c r="B19793">
        <v>0.05</v>
      </c>
      <c r="C19793">
        <v>-0.25498392369011408</v>
      </c>
      <c r="D19793">
        <v>1.3213656327183731E-9</v>
      </c>
      <c r="E19793">
        <v>2.6427312399866718E-9</v>
      </c>
      <c r="F19793">
        <v>0.16555221959749239</v>
      </c>
    </row>
    <row r="19794" spans="1:6" x14ac:dyDescent="0.35">
      <c r="A19794">
        <v>1.9792000000000001</v>
      </c>
      <c r="B19794">
        <v>0.05</v>
      </c>
      <c r="C19794">
        <v>-0.25498392369021811</v>
      </c>
      <c r="D19794">
        <v>1.3213656327059931E-9</v>
      </c>
      <c r="E19794">
        <v>2.64273123998775E-9</v>
      </c>
      <c r="F19794">
        <v>0.16555221959715341</v>
      </c>
    </row>
    <row r="19795" spans="1:6" x14ac:dyDescent="0.35">
      <c r="A19795">
        <v>1.9793000000000001</v>
      </c>
      <c r="B19795">
        <v>0.05</v>
      </c>
      <c r="C19795">
        <v>-0.25498392369032191</v>
      </c>
      <c r="D19795">
        <v>1.3213656326936259E-9</v>
      </c>
      <c r="E19795">
        <v>2.642731239988825E-9</v>
      </c>
      <c r="F19795">
        <v>0.16555221959681471</v>
      </c>
    </row>
    <row r="19796" spans="1:6" x14ac:dyDescent="0.35">
      <c r="A19796">
        <v>1.9794</v>
      </c>
      <c r="B19796">
        <v>0.05</v>
      </c>
      <c r="C19796">
        <v>-0.25498392369042572</v>
      </c>
      <c r="D19796">
        <v>1.3213656326812709E-9</v>
      </c>
      <c r="E19796">
        <v>2.642731239989902E-9</v>
      </c>
      <c r="F19796">
        <v>0.16555221959647631</v>
      </c>
    </row>
    <row r="19797" spans="1:6" x14ac:dyDescent="0.35">
      <c r="A19797">
        <v>1.9795</v>
      </c>
      <c r="B19797">
        <v>0.05</v>
      </c>
      <c r="C19797">
        <v>-0.25498392369052919</v>
      </c>
      <c r="D19797">
        <v>1.321365632668929E-9</v>
      </c>
      <c r="E19797">
        <v>2.6427312399909748E-9</v>
      </c>
      <c r="F19797">
        <v>0.16555221959613831</v>
      </c>
    </row>
    <row r="19798" spans="1:6" x14ac:dyDescent="0.35">
      <c r="A19798">
        <v>1.9796</v>
      </c>
      <c r="B19798">
        <v>0.05</v>
      </c>
      <c r="C19798">
        <v>-0.25498392369063261</v>
      </c>
      <c r="D19798">
        <v>1.321365632656599E-9</v>
      </c>
      <c r="E19798">
        <v>2.6427312399920468E-9</v>
      </c>
      <c r="F19798">
        <v>0.1655522195958006</v>
      </c>
    </row>
    <row r="19799" spans="1:6" x14ac:dyDescent="0.35">
      <c r="A19799">
        <v>1.9797</v>
      </c>
      <c r="B19799">
        <v>0.05</v>
      </c>
      <c r="C19799">
        <v>-0.25498392369073641</v>
      </c>
      <c r="D19799">
        <v>1.3213656326442819E-9</v>
      </c>
      <c r="E19799">
        <v>2.6427312399931222E-9</v>
      </c>
      <c r="F19799">
        <v>0.16555221959546321</v>
      </c>
    </row>
    <row r="19800" spans="1:6" x14ac:dyDescent="0.35">
      <c r="A19800">
        <v>1.9798</v>
      </c>
      <c r="B19800">
        <v>0.05</v>
      </c>
      <c r="C19800">
        <v>-0.25498392369083961</v>
      </c>
      <c r="D19800">
        <v>1.321365632631978E-9</v>
      </c>
      <c r="E19800">
        <v>2.6427312399941921E-9</v>
      </c>
      <c r="F19800">
        <v>0.16555221959512631</v>
      </c>
    </row>
    <row r="19801" spans="1:6" x14ac:dyDescent="0.35">
      <c r="A19801">
        <v>1.9799</v>
      </c>
      <c r="B19801">
        <v>0.05</v>
      </c>
      <c r="C19801">
        <v>-0.25498392369094292</v>
      </c>
      <c r="D19801">
        <v>1.3213656326196869E-9</v>
      </c>
      <c r="E19801">
        <v>2.6427312399952621E-9</v>
      </c>
      <c r="F19801">
        <v>0.16555221959478961</v>
      </c>
    </row>
    <row r="19802" spans="1:6" x14ac:dyDescent="0.35">
      <c r="A19802">
        <v>1.98</v>
      </c>
      <c r="B19802">
        <v>0.05</v>
      </c>
      <c r="C19802">
        <v>-0.25498392369104589</v>
      </c>
      <c r="D19802">
        <v>1.321365632607407E-9</v>
      </c>
      <c r="E19802">
        <v>2.64273123999633E-9</v>
      </c>
      <c r="F19802">
        <v>0.16555221959445329</v>
      </c>
    </row>
    <row r="19803" spans="1:6" x14ac:dyDescent="0.35">
      <c r="A19803">
        <v>1.9801</v>
      </c>
      <c r="B19803">
        <v>0.05</v>
      </c>
      <c r="C19803">
        <v>-0.25498392369114897</v>
      </c>
      <c r="D19803">
        <v>1.3213656325951399E-9</v>
      </c>
      <c r="E19803">
        <v>2.6427312399973979E-9</v>
      </c>
      <c r="F19803">
        <v>0.16555221959411731</v>
      </c>
    </row>
    <row r="19804" spans="1:6" x14ac:dyDescent="0.35">
      <c r="A19804">
        <v>1.9802</v>
      </c>
      <c r="B19804">
        <v>0.05</v>
      </c>
      <c r="C19804">
        <v>-0.25498392369125178</v>
      </c>
      <c r="D19804">
        <v>1.321365632582885E-9</v>
      </c>
      <c r="E19804">
        <v>2.6427312399984641E-9</v>
      </c>
      <c r="F19804">
        <v>0.16555221959378169</v>
      </c>
    </row>
    <row r="19805" spans="1:6" x14ac:dyDescent="0.35">
      <c r="A19805">
        <v>1.9802999999999999</v>
      </c>
      <c r="B19805">
        <v>0.05</v>
      </c>
      <c r="C19805">
        <v>-0.25498392369135481</v>
      </c>
      <c r="D19805">
        <v>1.321365632570643E-9</v>
      </c>
      <c r="E19805">
        <v>2.6427312399995312E-9</v>
      </c>
      <c r="F19805">
        <v>0.1655522195934464</v>
      </c>
    </row>
    <row r="19806" spans="1:6" x14ac:dyDescent="0.35">
      <c r="A19806">
        <v>1.9803999999999999</v>
      </c>
      <c r="B19806">
        <v>0.05</v>
      </c>
      <c r="C19806">
        <v>-0.25498392369145739</v>
      </c>
      <c r="D19806">
        <v>1.3213656325584129E-9</v>
      </c>
      <c r="E19806">
        <v>2.6427312400005949E-9</v>
      </c>
      <c r="F19806">
        <v>0.16555221959311139</v>
      </c>
    </row>
    <row r="19807" spans="1:6" x14ac:dyDescent="0.35">
      <c r="A19807">
        <v>1.9804999999999999</v>
      </c>
      <c r="B19807">
        <v>0.05</v>
      </c>
      <c r="C19807">
        <v>-0.25498392369155992</v>
      </c>
      <c r="D19807">
        <v>1.3213656325461961E-9</v>
      </c>
      <c r="E19807">
        <v>2.642731240001657E-9</v>
      </c>
      <c r="F19807">
        <v>0.16555221959277691</v>
      </c>
    </row>
    <row r="19808" spans="1:6" x14ac:dyDescent="0.35">
      <c r="A19808">
        <v>1.9805999999999999</v>
      </c>
      <c r="B19808">
        <v>0.05</v>
      </c>
      <c r="C19808">
        <v>-0.25498392369166262</v>
      </c>
      <c r="D19808">
        <v>1.321365632533991E-9</v>
      </c>
      <c r="E19808">
        <v>2.642731240002722E-9</v>
      </c>
      <c r="F19808">
        <v>0.1655522195924426</v>
      </c>
    </row>
    <row r="19809" spans="1:6" x14ac:dyDescent="0.35">
      <c r="A19809">
        <v>1.9806999999999999</v>
      </c>
      <c r="B19809">
        <v>0.05</v>
      </c>
      <c r="C19809">
        <v>-0.25498392369176481</v>
      </c>
      <c r="D19809">
        <v>1.321365632521799E-9</v>
      </c>
      <c r="E19809">
        <v>2.64273124000378E-9</v>
      </c>
      <c r="F19809">
        <v>0.1655522195921087</v>
      </c>
    </row>
    <row r="19810" spans="1:6" x14ac:dyDescent="0.35">
      <c r="A19810">
        <v>1.9807999999999999</v>
      </c>
      <c r="B19810">
        <v>0.05</v>
      </c>
      <c r="C19810">
        <v>-0.25498392369186718</v>
      </c>
      <c r="D19810">
        <v>1.3213656325096179E-9</v>
      </c>
      <c r="E19810">
        <v>2.6427312400048421E-9</v>
      </c>
      <c r="F19810">
        <v>0.1655522195917751</v>
      </c>
    </row>
    <row r="19811" spans="1:6" x14ac:dyDescent="0.35">
      <c r="A19811">
        <v>1.9809000000000001</v>
      </c>
      <c r="B19811">
        <v>0.05</v>
      </c>
      <c r="C19811">
        <v>-0.25498392369196932</v>
      </c>
      <c r="D19811">
        <v>1.3213656324974499E-9</v>
      </c>
      <c r="E19811">
        <v>2.6427312400059009E-9</v>
      </c>
      <c r="F19811">
        <v>0.16555221959144181</v>
      </c>
    </row>
    <row r="19812" spans="1:6" x14ac:dyDescent="0.35">
      <c r="A19812">
        <v>1.9810000000000001</v>
      </c>
      <c r="B19812">
        <v>0.05</v>
      </c>
      <c r="C19812">
        <v>-0.25498392369207162</v>
      </c>
      <c r="D19812">
        <v>1.3213656324852951E-9</v>
      </c>
      <c r="E19812">
        <v>2.6427312400069601E-9</v>
      </c>
      <c r="F19812">
        <v>0.16555221959110891</v>
      </c>
    </row>
    <row r="19813" spans="1:6" x14ac:dyDescent="0.35">
      <c r="A19813">
        <v>1.9811000000000001</v>
      </c>
      <c r="B19813">
        <v>0.05</v>
      </c>
      <c r="C19813">
        <v>-0.25498392369217338</v>
      </c>
      <c r="D19813">
        <v>1.3213656324731521E-9</v>
      </c>
      <c r="E19813">
        <v>2.642731240008016E-9</v>
      </c>
      <c r="F19813">
        <v>0.16555221959077629</v>
      </c>
    </row>
    <row r="19814" spans="1:6" x14ac:dyDescent="0.35">
      <c r="A19814">
        <v>1.9812000000000001</v>
      </c>
      <c r="B19814">
        <v>0.05</v>
      </c>
      <c r="C19814">
        <v>-0.2549839236922754</v>
      </c>
      <c r="D19814">
        <v>1.3213656324610211E-9</v>
      </c>
      <c r="E19814">
        <v>2.6427312400090731E-9</v>
      </c>
      <c r="F19814">
        <v>0.16555221959044411</v>
      </c>
    </row>
    <row r="19815" spans="1:6" x14ac:dyDescent="0.35">
      <c r="A19815">
        <v>1.9813000000000001</v>
      </c>
      <c r="B19815">
        <v>0.05</v>
      </c>
      <c r="C19815">
        <v>-0.2549839236923771</v>
      </c>
      <c r="D19815">
        <v>1.3213656324489031E-9</v>
      </c>
      <c r="E19815">
        <v>2.6427312400101269E-9</v>
      </c>
      <c r="F19815">
        <v>0.16555221959011221</v>
      </c>
    </row>
    <row r="19816" spans="1:6" x14ac:dyDescent="0.35">
      <c r="A19816">
        <v>1.9814000000000001</v>
      </c>
      <c r="B19816">
        <v>0.05</v>
      </c>
      <c r="C19816">
        <v>-0.25498392369247858</v>
      </c>
      <c r="D19816">
        <v>1.3213656324367971E-9</v>
      </c>
      <c r="E19816">
        <v>2.6427312400111799E-9</v>
      </c>
      <c r="F19816">
        <v>0.16555221958978061</v>
      </c>
    </row>
    <row r="19817" spans="1:6" x14ac:dyDescent="0.35">
      <c r="A19817">
        <v>1.9815</v>
      </c>
      <c r="B19817">
        <v>0.05</v>
      </c>
      <c r="C19817">
        <v>-0.25498392369258022</v>
      </c>
      <c r="D19817">
        <v>1.3213656324247031E-9</v>
      </c>
      <c r="E19817">
        <v>2.6427312400122321E-9</v>
      </c>
      <c r="F19817">
        <v>0.16555221958944941</v>
      </c>
    </row>
    <row r="19818" spans="1:6" x14ac:dyDescent="0.35">
      <c r="A19818">
        <v>1.9816</v>
      </c>
      <c r="B19818">
        <v>0.05</v>
      </c>
      <c r="C19818">
        <v>-0.2549839236926818</v>
      </c>
      <c r="D19818">
        <v>1.3213656324126211E-9</v>
      </c>
      <c r="E19818">
        <v>2.6427312400132851E-9</v>
      </c>
      <c r="F19818">
        <v>0.1655522195891185</v>
      </c>
    </row>
    <row r="19819" spans="1:6" x14ac:dyDescent="0.35">
      <c r="A19819">
        <v>1.9817</v>
      </c>
      <c r="B19819">
        <v>0.05</v>
      </c>
      <c r="C19819">
        <v>-0.25498392369278311</v>
      </c>
      <c r="D19819">
        <v>1.3213656324005521E-9</v>
      </c>
      <c r="E19819">
        <v>2.6427312400143348E-9</v>
      </c>
      <c r="F19819">
        <v>0.16555221958878799</v>
      </c>
    </row>
    <row r="19820" spans="1:6" x14ac:dyDescent="0.35">
      <c r="A19820">
        <v>1.9818</v>
      </c>
      <c r="B19820">
        <v>0.05</v>
      </c>
      <c r="C19820">
        <v>-0.25498392369288442</v>
      </c>
      <c r="D19820">
        <v>1.3213656323884949E-9</v>
      </c>
      <c r="E19820">
        <v>2.6427312400153841E-9</v>
      </c>
      <c r="F19820">
        <v>0.16555221958845781</v>
      </c>
    </row>
    <row r="19821" spans="1:6" x14ac:dyDescent="0.35">
      <c r="A19821">
        <v>1.9819</v>
      </c>
      <c r="B19821">
        <v>0.05</v>
      </c>
      <c r="C19821">
        <v>-0.25498392369298561</v>
      </c>
      <c r="D19821">
        <v>1.321365632376451E-9</v>
      </c>
      <c r="E19821">
        <v>2.642731240016433E-9</v>
      </c>
      <c r="F19821">
        <v>0.16555221958812791</v>
      </c>
    </row>
    <row r="19822" spans="1:6" x14ac:dyDescent="0.35">
      <c r="A19822">
        <v>1.982</v>
      </c>
      <c r="B19822">
        <v>0.05</v>
      </c>
      <c r="C19822">
        <v>-0.25498392369308659</v>
      </c>
      <c r="D19822">
        <v>1.321365632364419E-9</v>
      </c>
      <c r="E19822">
        <v>2.642731240017481E-9</v>
      </c>
      <c r="F19822">
        <v>0.16555221958779831</v>
      </c>
    </row>
    <row r="19823" spans="1:6" x14ac:dyDescent="0.35">
      <c r="A19823">
        <v>1.9821</v>
      </c>
      <c r="B19823">
        <v>0.05</v>
      </c>
      <c r="C19823">
        <v>-0.25498392369318762</v>
      </c>
      <c r="D19823">
        <v>1.321365632352399E-9</v>
      </c>
      <c r="E19823">
        <v>2.642731240018527E-9</v>
      </c>
      <c r="F19823">
        <v>0.1655522195874691</v>
      </c>
    </row>
    <row r="19824" spans="1:6" x14ac:dyDescent="0.35">
      <c r="A19824">
        <v>1.9822</v>
      </c>
      <c r="B19824">
        <v>0.05</v>
      </c>
      <c r="C19824">
        <v>-0.25498392369328848</v>
      </c>
      <c r="D19824">
        <v>1.32136563234039E-9</v>
      </c>
      <c r="E19824">
        <v>2.6427312400195729E-9</v>
      </c>
      <c r="F19824">
        <v>0.16555221958714031</v>
      </c>
    </row>
    <row r="19825" spans="1:6" x14ac:dyDescent="0.35">
      <c r="A19825">
        <v>1.9823</v>
      </c>
      <c r="B19825">
        <v>0.05</v>
      </c>
      <c r="C19825">
        <v>-0.25498392369338913</v>
      </c>
      <c r="D19825">
        <v>1.3213656323283951E-9</v>
      </c>
      <c r="E19825">
        <v>2.6427312400206152E-9</v>
      </c>
      <c r="F19825">
        <v>0.16555221958681171</v>
      </c>
    </row>
    <row r="19826" spans="1:6" x14ac:dyDescent="0.35">
      <c r="A19826">
        <v>1.9823999999999999</v>
      </c>
      <c r="B19826">
        <v>0.05</v>
      </c>
      <c r="C19826">
        <v>-0.25498392369348971</v>
      </c>
      <c r="D19826">
        <v>1.3213656323164111E-9</v>
      </c>
      <c r="E19826">
        <v>2.6427312400216578E-9</v>
      </c>
      <c r="F19826">
        <v>0.1655522195864835</v>
      </c>
    </row>
    <row r="19827" spans="1:6" x14ac:dyDescent="0.35">
      <c r="A19827">
        <v>1.9824999999999999</v>
      </c>
      <c r="B19827">
        <v>0.05</v>
      </c>
      <c r="C19827">
        <v>-0.25498392369359019</v>
      </c>
      <c r="D19827">
        <v>1.3213656323044399E-9</v>
      </c>
      <c r="E19827">
        <v>2.6427312400227001E-9</v>
      </c>
      <c r="F19827">
        <v>0.1655522195861556</v>
      </c>
    </row>
    <row r="19828" spans="1:6" x14ac:dyDescent="0.35">
      <c r="A19828">
        <v>1.9825999999999999</v>
      </c>
      <c r="B19828">
        <v>0.05</v>
      </c>
      <c r="C19828">
        <v>-0.25498392369369061</v>
      </c>
      <c r="D19828">
        <v>1.3213656322924799E-9</v>
      </c>
      <c r="E19828">
        <v>2.6427312400237399E-9</v>
      </c>
      <c r="F19828">
        <v>0.16555221958582811</v>
      </c>
    </row>
    <row r="19829" spans="1:6" x14ac:dyDescent="0.35">
      <c r="A19829">
        <v>1.9826999999999999</v>
      </c>
      <c r="B19829">
        <v>0.05</v>
      </c>
      <c r="C19829">
        <v>-0.25498392369379108</v>
      </c>
      <c r="D19829">
        <v>1.3213656322805329E-9</v>
      </c>
      <c r="E19829">
        <v>2.6427312400247829E-9</v>
      </c>
      <c r="F19829">
        <v>0.1655522195855009</v>
      </c>
    </row>
    <row r="19830" spans="1:6" x14ac:dyDescent="0.35">
      <c r="A19830">
        <v>1.9827999999999999</v>
      </c>
      <c r="B19830">
        <v>0.05</v>
      </c>
      <c r="C19830">
        <v>-0.25498392369389128</v>
      </c>
      <c r="D19830">
        <v>1.321365632268598E-9</v>
      </c>
      <c r="E19830">
        <v>2.642731240025821E-9</v>
      </c>
      <c r="F19830">
        <v>0.16555221958517399</v>
      </c>
    </row>
    <row r="19831" spans="1:6" x14ac:dyDescent="0.35">
      <c r="A19831">
        <v>1.9829000000000001</v>
      </c>
      <c r="B19831">
        <v>0.05</v>
      </c>
      <c r="C19831">
        <v>-0.25498392369399148</v>
      </c>
      <c r="D19831">
        <v>1.321365632256675E-9</v>
      </c>
      <c r="E19831">
        <v>2.6427312400268591E-9</v>
      </c>
      <c r="F19831">
        <v>0.16555221958484739</v>
      </c>
    </row>
    <row r="19832" spans="1:6" x14ac:dyDescent="0.35">
      <c r="A19832">
        <v>1.9830000000000001</v>
      </c>
      <c r="B19832">
        <v>0.05</v>
      </c>
      <c r="C19832">
        <v>-0.25498392369409129</v>
      </c>
      <c r="D19832">
        <v>1.321365632244765E-9</v>
      </c>
      <c r="E19832">
        <v>2.642731240027894E-9</v>
      </c>
      <c r="F19832">
        <v>0.16555221958452121</v>
      </c>
    </row>
    <row r="19833" spans="1:6" x14ac:dyDescent="0.35">
      <c r="A19833">
        <v>1.9831000000000001</v>
      </c>
      <c r="B19833">
        <v>0.05</v>
      </c>
      <c r="C19833">
        <v>-0.25498392369419132</v>
      </c>
      <c r="D19833">
        <v>1.321365632232866E-9</v>
      </c>
      <c r="E19833">
        <v>2.6427312400289292E-9</v>
      </c>
      <c r="F19833">
        <v>0.16555221958419539</v>
      </c>
    </row>
    <row r="19834" spans="1:6" x14ac:dyDescent="0.35">
      <c r="A19834">
        <v>1.9832000000000001</v>
      </c>
      <c r="B19834">
        <v>0.05</v>
      </c>
      <c r="C19834">
        <v>-0.25498392369429101</v>
      </c>
      <c r="D19834">
        <v>1.3213656322209801E-9</v>
      </c>
      <c r="E19834">
        <v>2.6427312400299631E-9</v>
      </c>
      <c r="F19834">
        <v>0.16555221958386979</v>
      </c>
    </row>
    <row r="19835" spans="1:6" x14ac:dyDescent="0.35">
      <c r="A19835">
        <v>1.9833000000000001</v>
      </c>
      <c r="B19835">
        <v>0.05</v>
      </c>
      <c r="C19835">
        <v>-0.25498392369439088</v>
      </c>
      <c r="D19835">
        <v>1.3213656322091051E-9</v>
      </c>
      <c r="E19835">
        <v>2.6427312400309979E-9</v>
      </c>
      <c r="F19835">
        <v>0.1655522195835446</v>
      </c>
    </row>
    <row r="19836" spans="1:6" x14ac:dyDescent="0.35">
      <c r="A19836">
        <v>1.9834000000000001</v>
      </c>
      <c r="B19836">
        <v>0.05</v>
      </c>
      <c r="C19836">
        <v>-0.25498392369449041</v>
      </c>
      <c r="D19836">
        <v>1.3213656321972431E-9</v>
      </c>
      <c r="E19836">
        <v>2.642731240032029E-9</v>
      </c>
      <c r="F19836">
        <v>0.1655522195832197</v>
      </c>
    </row>
    <row r="19837" spans="1:6" x14ac:dyDescent="0.35">
      <c r="A19837">
        <v>1.9835</v>
      </c>
      <c r="B19837">
        <v>0.05</v>
      </c>
      <c r="C19837">
        <v>-0.25498392369458989</v>
      </c>
      <c r="D19837">
        <v>1.3213656321853921E-9</v>
      </c>
      <c r="E19837">
        <v>2.6427312400330609E-9</v>
      </c>
      <c r="F19837">
        <v>0.16555221958289509</v>
      </c>
    </row>
    <row r="19838" spans="1:6" x14ac:dyDescent="0.35">
      <c r="A19838">
        <v>1.9836</v>
      </c>
      <c r="B19838">
        <v>0.05</v>
      </c>
      <c r="C19838">
        <v>-0.25498392369468947</v>
      </c>
      <c r="D19838">
        <v>1.3213656321735531E-9</v>
      </c>
      <c r="E19838">
        <v>2.6427312400340928E-9</v>
      </c>
      <c r="F19838">
        <v>0.16555221958257091</v>
      </c>
    </row>
    <row r="19839" spans="1:6" x14ac:dyDescent="0.35">
      <c r="A19839">
        <v>1.9837</v>
      </c>
      <c r="B19839">
        <v>0.05</v>
      </c>
      <c r="C19839">
        <v>-0.25498392369478862</v>
      </c>
      <c r="D19839">
        <v>1.3213656321617271E-9</v>
      </c>
      <c r="E19839">
        <v>2.642731240035121E-9</v>
      </c>
      <c r="F19839">
        <v>0.165552219582247</v>
      </c>
    </row>
    <row r="19840" spans="1:6" x14ac:dyDescent="0.35">
      <c r="A19840">
        <v>1.9838</v>
      </c>
      <c r="B19840">
        <v>0.05</v>
      </c>
      <c r="C19840">
        <v>-0.25498392369488798</v>
      </c>
      <c r="D19840">
        <v>1.321365632149912E-9</v>
      </c>
      <c r="E19840">
        <v>2.64273124003615E-9</v>
      </c>
      <c r="F19840">
        <v>0.1655522195819234</v>
      </c>
    </row>
    <row r="19841" spans="1:6" x14ac:dyDescent="0.35">
      <c r="A19841">
        <v>1.9839</v>
      </c>
      <c r="B19841">
        <v>0.05</v>
      </c>
      <c r="C19841">
        <v>-0.25498392369498679</v>
      </c>
      <c r="D19841">
        <v>1.32136563213811E-9</v>
      </c>
      <c r="E19841">
        <v>2.6427312400371749E-9</v>
      </c>
      <c r="F19841">
        <v>0.16555221958160021</v>
      </c>
    </row>
    <row r="19842" spans="1:6" x14ac:dyDescent="0.35">
      <c r="A19842">
        <v>1.984</v>
      </c>
      <c r="B19842">
        <v>0.05</v>
      </c>
      <c r="C19842">
        <v>-0.25498392369508588</v>
      </c>
      <c r="D19842">
        <v>1.321365632126319E-9</v>
      </c>
      <c r="E19842">
        <v>2.6427312400382019E-9</v>
      </c>
      <c r="F19842">
        <v>0.16555221958127719</v>
      </c>
    </row>
    <row r="19843" spans="1:6" x14ac:dyDescent="0.35">
      <c r="A19843">
        <v>1.9841</v>
      </c>
      <c r="B19843">
        <v>0.05</v>
      </c>
      <c r="C19843">
        <v>-0.25498392369518502</v>
      </c>
      <c r="D19843">
        <v>1.3213656321145399E-9</v>
      </c>
      <c r="E19843">
        <v>2.6427312400392288E-9</v>
      </c>
      <c r="F19843">
        <v>0.16555221958095459</v>
      </c>
    </row>
    <row r="19844" spans="1:6" x14ac:dyDescent="0.35">
      <c r="A19844">
        <v>1.9842</v>
      </c>
      <c r="B19844">
        <v>0.05</v>
      </c>
      <c r="C19844">
        <v>-0.25498392369528378</v>
      </c>
      <c r="D19844">
        <v>1.3213656321027731E-9</v>
      </c>
      <c r="E19844">
        <v>2.6427312400402541E-9</v>
      </c>
      <c r="F19844">
        <v>0.1655522195806324</v>
      </c>
    </row>
    <row r="19845" spans="1:6" x14ac:dyDescent="0.35">
      <c r="A19845">
        <v>1.9843</v>
      </c>
      <c r="B19845">
        <v>0.05</v>
      </c>
      <c r="C19845">
        <v>-0.25498392369538259</v>
      </c>
      <c r="D19845">
        <v>1.321365632091018E-9</v>
      </c>
      <c r="E19845">
        <v>2.6427312400412769E-9</v>
      </c>
      <c r="F19845">
        <v>0.16555221958031041</v>
      </c>
    </row>
    <row r="19846" spans="1:6" x14ac:dyDescent="0.35">
      <c r="A19846">
        <v>1.9843999999999999</v>
      </c>
      <c r="B19846">
        <v>0.05</v>
      </c>
      <c r="C19846">
        <v>-0.25498392369548117</v>
      </c>
      <c r="D19846">
        <v>1.321365632079276E-9</v>
      </c>
      <c r="E19846">
        <v>2.6427312400422981E-9</v>
      </c>
      <c r="F19846">
        <v>0.16555221957998881</v>
      </c>
    </row>
    <row r="19847" spans="1:6" x14ac:dyDescent="0.35">
      <c r="A19847">
        <v>1.9844999999999999</v>
      </c>
      <c r="B19847">
        <v>0.05</v>
      </c>
      <c r="C19847">
        <v>-0.25498392369557948</v>
      </c>
      <c r="D19847">
        <v>1.3213656320675459E-9</v>
      </c>
      <c r="E19847">
        <v>2.642731240043318E-9</v>
      </c>
      <c r="F19847">
        <v>0.16555221957966759</v>
      </c>
    </row>
    <row r="19848" spans="1:6" x14ac:dyDescent="0.35">
      <c r="A19848">
        <v>1.9845999999999999</v>
      </c>
      <c r="B19848">
        <v>0.05</v>
      </c>
      <c r="C19848">
        <v>-0.25498392369567813</v>
      </c>
      <c r="D19848">
        <v>1.321365632055826E-9</v>
      </c>
      <c r="E19848">
        <v>2.64273124004434E-9</v>
      </c>
      <c r="F19848">
        <v>0.1655522195793466</v>
      </c>
    </row>
    <row r="19849" spans="1:6" x14ac:dyDescent="0.35">
      <c r="A19849">
        <v>1.9846999999999999</v>
      </c>
      <c r="B19849">
        <v>0.05</v>
      </c>
      <c r="C19849">
        <v>-0.25498392369577649</v>
      </c>
      <c r="D19849">
        <v>1.3213656320441189E-9</v>
      </c>
      <c r="E19849">
        <v>2.642731240045359E-9</v>
      </c>
      <c r="F19849">
        <v>0.16555221957902599</v>
      </c>
    </row>
    <row r="19850" spans="1:6" x14ac:dyDescent="0.35">
      <c r="A19850">
        <v>1.9847999999999999</v>
      </c>
      <c r="B19850">
        <v>0.05</v>
      </c>
      <c r="C19850">
        <v>-0.25498392369587458</v>
      </c>
      <c r="D19850">
        <v>1.3213656320324241E-9</v>
      </c>
      <c r="E19850">
        <v>2.6427312400463761E-9</v>
      </c>
      <c r="F19850">
        <v>0.16555221957870569</v>
      </c>
    </row>
    <row r="19851" spans="1:6" x14ac:dyDescent="0.35">
      <c r="A19851">
        <v>1.9849000000000001</v>
      </c>
      <c r="B19851">
        <v>0.05</v>
      </c>
      <c r="C19851">
        <v>-0.25498392369597273</v>
      </c>
      <c r="D19851">
        <v>1.3213656320207399E-9</v>
      </c>
      <c r="E19851">
        <v>2.6427312400473931E-9</v>
      </c>
      <c r="F19851">
        <v>0.1655522195783857</v>
      </c>
    </row>
    <row r="19852" spans="1:6" x14ac:dyDescent="0.35">
      <c r="A19852">
        <v>1.9850000000000001</v>
      </c>
      <c r="B19852">
        <v>0.05</v>
      </c>
      <c r="C19852">
        <v>-0.2549839236960707</v>
      </c>
      <c r="D19852">
        <v>1.321365632009069E-9</v>
      </c>
      <c r="E19852">
        <v>2.6427312400484089E-9</v>
      </c>
      <c r="F19852">
        <v>0.16555221957806601</v>
      </c>
    </row>
    <row r="19853" spans="1:6" x14ac:dyDescent="0.35">
      <c r="A19853">
        <v>1.9851000000000001</v>
      </c>
      <c r="B19853">
        <v>0.05</v>
      </c>
      <c r="C19853">
        <v>-0.25498392369616862</v>
      </c>
      <c r="D19853">
        <v>1.3213656319974091E-9</v>
      </c>
      <c r="E19853">
        <v>2.642731240049423E-9</v>
      </c>
      <c r="F19853">
        <v>0.16555221957774671</v>
      </c>
    </row>
    <row r="19854" spans="1:6" x14ac:dyDescent="0.35">
      <c r="A19854">
        <v>1.9852000000000001</v>
      </c>
      <c r="B19854">
        <v>0.05</v>
      </c>
      <c r="C19854">
        <v>-0.25498392369626649</v>
      </c>
      <c r="D19854">
        <v>1.321365631985763E-9</v>
      </c>
      <c r="E19854">
        <v>2.6427312400504379E-9</v>
      </c>
      <c r="F19854">
        <v>0.16555221957742769</v>
      </c>
    </row>
    <row r="19855" spans="1:6" x14ac:dyDescent="0.35">
      <c r="A19855">
        <v>1.9853000000000001</v>
      </c>
      <c r="B19855">
        <v>0.05</v>
      </c>
      <c r="C19855">
        <v>-0.25498392369636419</v>
      </c>
      <c r="D19855">
        <v>1.3213656319741271E-9</v>
      </c>
      <c r="E19855">
        <v>2.6427312400514508E-9</v>
      </c>
      <c r="F19855">
        <v>0.165552219577109</v>
      </c>
    </row>
    <row r="19856" spans="1:6" x14ac:dyDescent="0.35">
      <c r="A19856">
        <v>1.9854000000000001</v>
      </c>
      <c r="B19856">
        <v>0.05</v>
      </c>
      <c r="C19856">
        <v>-0.25498392369646189</v>
      </c>
      <c r="D19856">
        <v>1.3213656319625021E-9</v>
      </c>
      <c r="E19856">
        <v>2.6427312400524629E-9</v>
      </c>
      <c r="F19856">
        <v>0.16555221957679059</v>
      </c>
    </row>
    <row r="19857" spans="1:6" x14ac:dyDescent="0.35">
      <c r="A19857">
        <v>1.9855</v>
      </c>
      <c r="B19857">
        <v>0.05</v>
      </c>
      <c r="C19857">
        <v>-0.25498392369655931</v>
      </c>
      <c r="D19857">
        <v>1.3213656319508901E-9</v>
      </c>
      <c r="E19857">
        <v>2.642731240053472E-9</v>
      </c>
      <c r="F19857">
        <v>0.16555221957647259</v>
      </c>
    </row>
    <row r="19858" spans="1:6" x14ac:dyDescent="0.35">
      <c r="A19858">
        <v>1.9856</v>
      </c>
      <c r="B19858">
        <v>0.05</v>
      </c>
      <c r="C19858">
        <v>-0.25498392369665668</v>
      </c>
      <c r="D19858">
        <v>1.3213656319392899E-9</v>
      </c>
      <c r="E19858">
        <v>2.642731240054482E-9</v>
      </c>
      <c r="F19858">
        <v>0.1655522195761549</v>
      </c>
    </row>
    <row r="19859" spans="1:6" x14ac:dyDescent="0.35">
      <c r="A19859">
        <v>1.9857</v>
      </c>
      <c r="B19859">
        <v>0.05</v>
      </c>
      <c r="C19859">
        <v>-0.25498392369675421</v>
      </c>
      <c r="D19859">
        <v>1.3213656319277009E-9</v>
      </c>
      <c r="E19859">
        <v>2.642731240055492E-9</v>
      </c>
      <c r="F19859">
        <v>0.16555221957583749</v>
      </c>
    </row>
    <row r="19860" spans="1:6" x14ac:dyDescent="0.35">
      <c r="A19860">
        <v>1.9858</v>
      </c>
      <c r="B19860">
        <v>0.05</v>
      </c>
      <c r="C19860">
        <v>-0.25498392369685152</v>
      </c>
      <c r="D19860">
        <v>1.3213656319161239E-9</v>
      </c>
      <c r="E19860">
        <v>2.6427312400564999E-9</v>
      </c>
      <c r="F19860">
        <v>0.16555221957552041</v>
      </c>
    </row>
    <row r="19861" spans="1:6" x14ac:dyDescent="0.35">
      <c r="A19861">
        <v>1.9859</v>
      </c>
      <c r="B19861">
        <v>0.05</v>
      </c>
      <c r="C19861">
        <v>-0.25498392369694861</v>
      </c>
      <c r="D19861">
        <v>1.3213656319045581E-9</v>
      </c>
      <c r="E19861">
        <v>2.642731240057507E-9</v>
      </c>
      <c r="F19861">
        <v>0.16555221957520369</v>
      </c>
    </row>
    <row r="19862" spans="1:6" x14ac:dyDescent="0.35">
      <c r="A19862">
        <v>1.986</v>
      </c>
      <c r="B19862">
        <v>0.05</v>
      </c>
      <c r="C19862">
        <v>-0.25498392369704542</v>
      </c>
      <c r="D19862">
        <v>1.321365631893005E-9</v>
      </c>
      <c r="E19862">
        <v>2.6427312400585108E-9</v>
      </c>
      <c r="F19862">
        <v>0.1655522195748873</v>
      </c>
    </row>
    <row r="19863" spans="1:6" x14ac:dyDescent="0.35">
      <c r="A19863">
        <v>1.9861</v>
      </c>
      <c r="B19863">
        <v>0.05</v>
      </c>
      <c r="C19863">
        <v>-0.25498392369714251</v>
      </c>
      <c r="D19863">
        <v>1.321365631881464E-9</v>
      </c>
      <c r="E19863">
        <v>2.6427312400595171E-9</v>
      </c>
      <c r="F19863">
        <v>0.1655522195745712</v>
      </c>
    </row>
    <row r="19864" spans="1:6" x14ac:dyDescent="0.35">
      <c r="A19864">
        <v>1.9862</v>
      </c>
      <c r="B19864">
        <v>0.05</v>
      </c>
      <c r="C19864">
        <v>-0.25498392369723921</v>
      </c>
      <c r="D19864">
        <v>1.3213656318699339E-9</v>
      </c>
      <c r="E19864">
        <v>2.6427312400605192E-9</v>
      </c>
      <c r="F19864">
        <v>0.16555221957425539</v>
      </c>
    </row>
    <row r="19865" spans="1:6" x14ac:dyDescent="0.35">
      <c r="A19865">
        <v>1.9863</v>
      </c>
      <c r="B19865">
        <v>0.05</v>
      </c>
      <c r="C19865">
        <v>-0.25498392369733591</v>
      </c>
      <c r="D19865">
        <v>1.3213656318584161E-9</v>
      </c>
      <c r="E19865">
        <v>2.6427312400615209E-9</v>
      </c>
      <c r="F19865">
        <v>0.1655522195739399</v>
      </c>
    </row>
    <row r="19866" spans="1:6" x14ac:dyDescent="0.35">
      <c r="A19866">
        <v>1.9863999999999999</v>
      </c>
      <c r="B19866">
        <v>0.05</v>
      </c>
      <c r="C19866">
        <v>-0.2549839236974325</v>
      </c>
      <c r="D19866">
        <v>1.3213656318469089E-9</v>
      </c>
      <c r="E19866">
        <v>2.642731240062523E-9</v>
      </c>
      <c r="F19866">
        <v>0.16555221957362479</v>
      </c>
    </row>
    <row r="19867" spans="1:6" x14ac:dyDescent="0.35">
      <c r="A19867">
        <v>1.9864999999999999</v>
      </c>
      <c r="B19867">
        <v>0.05</v>
      </c>
      <c r="C19867">
        <v>-0.25498392369752898</v>
      </c>
      <c r="D19867">
        <v>1.321365631835414E-9</v>
      </c>
      <c r="E19867">
        <v>2.6427312400635219E-9</v>
      </c>
      <c r="F19867">
        <v>0.16555221957331001</v>
      </c>
    </row>
    <row r="19868" spans="1:6" x14ac:dyDescent="0.35">
      <c r="A19868">
        <v>1.9865999999999999</v>
      </c>
      <c r="B19868">
        <v>0.05</v>
      </c>
      <c r="C19868">
        <v>-0.25498392369762551</v>
      </c>
      <c r="D19868">
        <v>1.3213656318239309E-9</v>
      </c>
      <c r="E19868">
        <v>2.6427312400645232E-9</v>
      </c>
      <c r="F19868">
        <v>0.16555221957299551</v>
      </c>
    </row>
    <row r="19869" spans="1:6" x14ac:dyDescent="0.35">
      <c r="A19869">
        <v>1.9866999999999999</v>
      </c>
      <c r="B19869">
        <v>0.05</v>
      </c>
      <c r="C19869">
        <v>-0.25498392369772183</v>
      </c>
      <c r="D19869">
        <v>1.3213656318124589E-9</v>
      </c>
      <c r="E19869">
        <v>2.642731240065522E-9</v>
      </c>
      <c r="F19869">
        <v>0.16555221957268129</v>
      </c>
    </row>
    <row r="19870" spans="1:6" x14ac:dyDescent="0.35">
      <c r="A19870">
        <v>1.9867999999999999</v>
      </c>
      <c r="B19870">
        <v>0.05</v>
      </c>
      <c r="C19870">
        <v>-0.25498392369781808</v>
      </c>
      <c r="D19870">
        <v>1.321365631800999E-9</v>
      </c>
      <c r="E19870">
        <v>2.64273124006652E-9</v>
      </c>
      <c r="F19870">
        <v>0.1655522195723674</v>
      </c>
    </row>
    <row r="19871" spans="1:6" x14ac:dyDescent="0.35">
      <c r="A19871">
        <v>1.9869000000000001</v>
      </c>
      <c r="B19871">
        <v>0.05</v>
      </c>
      <c r="C19871">
        <v>-0.25498392369791412</v>
      </c>
      <c r="D19871">
        <v>1.32136563178955E-9</v>
      </c>
      <c r="E19871">
        <v>2.6427312400675151E-9</v>
      </c>
      <c r="F19871">
        <v>0.16555221957205379</v>
      </c>
    </row>
    <row r="19872" spans="1:6" x14ac:dyDescent="0.35">
      <c r="A19872">
        <v>1.9870000000000001</v>
      </c>
      <c r="B19872">
        <v>0.05</v>
      </c>
      <c r="C19872">
        <v>-0.25498392369801032</v>
      </c>
      <c r="D19872">
        <v>1.321365631778114E-9</v>
      </c>
      <c r="E19872">
        <v>2.642731240068511E-9</v>
      </c>
      <c r="F19872">
        <v>0.1655522195717406</v>
      </c>
    </row>
    <row r="19873" spans="1:6" x14ac:dyDescent="0.35">
      <c r="A19873">
        <v>1.9871000000000001</v>
      </c>
      <c r="B19873">
        <v>0.05</v>
      </c>
      <c r="C19873">
        <v>-0.25498392369810641</v>
      </c>
      <c r="D19873">
        <v>1.321365631766689E-9</v>
      </c>
      <c r="E19873">
        <v>2.6427312400695069E-9</v>
      </c>
      <c r="F19873">
        <v>0.16555221957142771</v>
      </c>
    </row>
    <row r="19874" spans="1:6" x14ac:dyDescent="0.35">
      <c r="A19874">
        <v>1.9872000000000001</v>
      </c>
      <c r="B19874">
        <v>0.05</v>
      </c>
      <c r="C19874">
        <v>-0.25498392369820222</v>
      </c>
      <c r="D19874">
        <v>1.3213656317552759E-9</v>
      </c>
      <c r="E19874">
        <v>2.6427312400705E-9</v>
      </c>
      <c r="F19874">
        <v>0.1655522195711151</v>
      </c>
    </row>
    <row r="19875" spans="1:6" x14ac:dyDescent="0.35">
      <c r="A19875">
        <v>1.9873000000000001</v>
      </c>
      <c r="B19875">
        <v>0.05</v>
      </c>
      <c r="C19875">
        <v>-0.25498392369829781</v>
      </c>
      <c r="D19875">
        <v>1.3213656317438731E-9</v>
      </c>
      <c r="E19875">
        <v>2.6427312400714909E-9</v>
      </c>
      <c r="F19875">
        <v>0.16555221957080279</v>
      </c>
    </row>
    <row r="19876" spans="1:6" x14ac:dyDescent="0.35">
      <c r="A19876">
        <v>1.9874000000000001</v>
      </c>
      <c r="B19876">
        <v>0.05</v>
      </c>
      <c r="C19876">
        <v>-0.25498392369839362</v>
      </c>
      <c r="D19876">
        <v>1.321365631732483E-9</v>
      </c>
      <c r="E19876">
        <v>2.642731240072484E-9</v>
      </c>
      <c r="F19876">
        <v>0.1655522195704909</v>
      </c>
    </row>
    <row r="19877" spans="1:6" x14ac:dyDescent="0.35">
      <c r="A19877">
        <v>1.9875</v>
      </c>
      <c r="B19877">
        <v>0.05</v>
      </c>
      <c r="C19877">
        <v>-0.25498392369848888</v>
      </c>
      <c r="D19877">
        <v>1.3213656317211041E-9</v>
      </c>
      <c r="E19877">
        <v>2.642731240073472E-9</v>
      </c>
      <c r="F19877">
        <v>0.16555221957017929</v>
      </c>
    </row>
    <row r="19878" spans="1:6" x14ac:dyDescent="0.35">
      <c r="A19878">
        <v>1.9876</v>
      </c>
      <c r="B19878">
        <v>0.05</v>
      </c>
      <c r="C19878">
        <v>-0.25498392369858458</v>
      </c>
      <c r="D19878">
        <v>1.321365631709737E-9</v>
      </c>
      <c r="E19878">
        <v>2.642731240074463E-9</v>
      </c>
      <c r="F19878">
        <v>0.1655522195698679</v>
      </c>
    </row>
    <row r="19879" spans="1:6" x14ac:dyDescent="0.35">
      <c r="A19879">
        <v>1.9877</v>
      </c>
      <c r="B19879">
        <v>0.05</v>
      </c>
      <c r="C19879">
        <v>-0.25498392369867978</v>
      </c>
      <c r="D19879">
        <v>1.3213656316983821E-9</v>
      </c>
      <c r="E19879">
        <v>2.6427312400754498E-9</v>
      </c>
      <c r="F19879">
        <v>0.1655522195695569</v>
      </c>
    </row>
    <row r="19880" spans="1:6" x14ac:dyDescent="0.35">
      <c r="A19880">
        <v>1.9878</v>
      </c>
      <c r="B19880">
        <v>0.05</v>
      </c>
      <c r="C19880">
        <v>-0.25498392369877521</v>
      </c>
      <c r="D19880">
        <v>1.3213656316870381E-9</v>
      </c>
      <c r="E19880">
        <v>2.6427312400764391E-9</v>
      </c>
      <c r="F19880">
        <v>0.16555221956924621</v>
      </c>
    </row>
    <row r="19881" spans="1:6" x14ac:dyDescent="0.35">
      <c r="A19881">
        <v>1.9879</v>
      </c>
      <c r="B19881">
        <v>0.05</v>
      </c>
      <c r="C19881">
        <v>-0.25498392369887041</v>
      </c>
      <c r="D19881">
        <v>1.3213656316757041E-9</v>
      </c>
      <c r="E19881">
        <v>2.6427312400774259E-9</v>
      </c>
      <c r="F19881">
        <v>0.16555221956893579</v>
      </c>
    </row>
    <row r="19882" spans="1:6" x14ac:dyDescent="0.35">
      <c r="A19882">
        <v>1.988</v>
      </c>
      <c r="B19882">
        <v>0.05</v>
      </c>
      <c r="C19882">
        <v>-0.25498392369896539</v>
      </c>
      <c r="D19882">
        <v>1.3213656316643841E-9</v>
      </c>
      <c r="E19882">
        <v>2.6427312400784099E-9</v>
      </c>
      <c r="F19882">
        <v>0.16555221956862581</v>
      </c>
    </row>
    <row r="19883" spans="1:6" x14ac:dyDescent="0.35">
      <c r="A19883">
        <v>1.9881</v>
      </c>
      <c r="B19883">
        <v>0.05</v>
      </c>
      <c r="C19883">
        <v>-0.25498392369906042</v>
      </c>
      <c r="D19883">
        <v>1.3213656316530741E-9</v>
      </c>
      <c r="E19883">
        <v>2.6427312400793938E-9</v>
      </c>
      <c r="F19883">
        <v>0.16555221956831601</v>
      </c>
    </row>
    <row r="19884" spans="1:6" x14ac:dyDescent="0.35">
      <c r="A19884">
        <v>1.9882</v>
      </c>
      <c r="B19884">
        <v>0.05</v>
      </c>
      <c r="C19884">
        <v>-0.25498392369915529</v>
      </c>
      <c r="D19884">
        <v>1.321365631641775E-9</v>
      </c>
      <c r="E19884">
        <v>2.642731240080379E-9</v>
      </c>
      <c r="F19884">
        <v>0.16555221956800659</v>
      </c>
    </row>
    <row r="19885" spans="1:6" x14ac:dyDescent="0.35">
      <c r="A19885">
        <v>1.9883</v>
      </c>
      <c r="B19885">
        <v>0.05</v>
      </c>
      <c r="C19885">
        <v>-0.25498392369924999</v>
      </c>
      <c r="D19885">
        <v>1.3213656316304889E-9</v>
      </c>
      <c r="E19885">
        <v>2.64273124008136E-9</v>
      </c>
      <c r="F19885">
        <v>0.1655522195676975</v>
      </c>
    </row>
    <row r="19886" spans="1:6" x14ac:dyDescent="0.35">
      <c r="A19886">
        <v>1.9883999999999999</v>
      </c>
      <c r="B19886">
        <v>0.05</v>
      </c>
      <c r="C19886">
        <v>-0.25498392369934458</v>
      </c>
      <c r="D19886">
        <v>1.321365631619213E-9</v>
      </c>
      <c r="E19886">
        <v>2.6427312400823398E-9</v>
      </c>
      <c r="F19886">
        <v>0.16555221956738869</v>
      </c>
    </row>
    <row r="19887" spans="1:6" x14ac:dyDescent="0.35">
      <c r="A19887">
        <v>1.9884999999999999</v>
      </c>
      <c r="B19887">
        <v>0.05</v>
      </c>
      <c r="C19887">
        <v>-0.25498392369943929</v>
      </c>
      <c r="D19887">
        <v>1.3213656316079491E-9</v>
      </c>
      <c r="E19887">
        <v>2.6427312400833221E-9</v>
      </c>
      <c r="F19887">
        <v>0.16555221956708019</v>
      </c>
    </row>
    <row r="19888" spans="1:6" x14ac:dyDescent="0.35">
      <c r="A19888">
        <v>1.9885999999999999</v>
      </c>
      <c r="B19888">
        <v>0.05</v>
      </c>
      <c r="C19888">
        <v>-0.25498392369953382</v>
      </c>
      <c r="D19888">
        <v>1.3213656315966969E-9</v>
      </c>
      <c r="E19888">
        <v>2.6427312400843011E-9</v>
      </c>
      <c r="F19888">
        <v>0.16555221956677199</v>
      </c>
    </row>
    <row r="19889" spans="1:6" x14ac:dyDescent="0.35">
      <c r="A19889">
        <v>1.9886999999999999</v>
      </c>
      <c r="B19889">
        <v>0.05</v>
      </c>
      <c r="C19889">
        <v>-0.2549839236996283</v>
      </c>
      <c r="D19889">
        <v>1.321365631585456E-9</v>
      </c>
      <c r="E19889">
        <v>2.64273124008528E-9</v>
      </c>
      <c r="F19889">
        <v>0.1655522195664641</v>
      </c>
    </row>
    <row r="19890" spans="1:6" x14ac:dyDescent="0.35">
      <c r="A19890">
        <v>1.9887999999999999</v>
      </c>
      <c r="B19890">
        <v>0.05</v>
      </c>
      <c r="C19890">
        <v>-0.25498392369972239</v>
      </c>
      <c r="D19890">
        <v>1.321365631574227E-9</v>
      </c>
      <c r="E19890">
        <v>2.6427312400862561E-9</v>
      </c>
      <c r="F19890">
        <v>0.16555221956615659</v>
      </c>
    </row>
    <row r="19891" spans="1:6" x14ac:dyDescent="0.35">
      <c r="A19891">
        <v>1.9888999999999999</v>
      </c>
      <c r="B19891">
        <v>0.05</v>
      </c>
      <c r="C19891">
        <v>-0.25498392369981682</v>
      </c>
      <c r="D19891">
        <v>1.3213656315630079E-9</v>
      </c>
      <c r="E19891">
        <v>2.6427312400872338E-9</v>
      </c>
      <c r="F19891">
        <v>0.16555221956584931</v>
      </c>
    </row>
    <row r="19892" spans="1:6" x14ac:dyDescent="0.35">
      <c r="A19892">
        <v>1.9890000000000001</v>
      </c>
      <c r="B19892">
        <v>0.05</v>
      </c>
      <c r="C19892">
        <v>-0.25498392369991102</v>
      </c>
      <c r="D19892">
        <v>1.3213656315518019E-9</v>
      </c>
      <c r="E19892">
        <v>2.6427312400882099E-9</v>
      </c>
      <c r="F19892">
        <v>0.16555221956554239</v>
      </c>
    </row>
    <row r="19893" spans="1:6" x14ac:dyDescent="0.35">
      <c r="A19893">
        <v>1.9891000000000001</v>
      </c>
      <c r="B19893">
        <v>0.05</v>
      </c>
      <c r="C19893">
        <v>-0.25498392370000489</v>
      </c>
      <c r="D19893">
        <v>1.321365631540606E-9</v>
      </c>
      <c r="E19893">
        <v>2.6427312400891839E-9</v>
      </c>
      <c r="F19893">
        <v>0.1655522195652358</v>
      </c>
    </row>
    <row r="19894" spans="1:6" x14ac:dyDescent="0.35">
      <c r="A19894">
        <v>1.9892000000000001</v>
      </c>
      <c r="B19894">
        <v>0.05</v>
      </c>
      <c r="C19894">
        <v>-0.25498392370009881</v>
      </c>
      <c r="D19894">
        <v>1.3213656315294219E-9</v>
      </c>
      <c r="E19894">
        <v>2.6427312400901571E-9</v>
      </c>
      <c r="F19894">
        <v>0.16555221956492949</v>
      </c>
    </row>
    <row r="19895" spans="1:6" x14ac:dyDescent="0.35">
      <c r="A19895">
        <v>1.9893000000000001</v>
      </c>
      <c r="B19895">
        <v>0.05</v>
      </c>
      <c r="C19895">
        <v>-0.25498392370019263</v>
      </c>
      <c r="D19895">
        <v>1.321365631518249E-9</v>
      </c>
      <c r="E19895">
        <v>2.6427312400911298E-9</v>
      </c>
      <c r="F19895">
        <v>0.16555221956462349</v>
      </c>
    </row>
    <row r="19896" spans="1:6" x14ac:dyDescent="0.35">
      <c r="A19896">
        <v>1.9894000000000001</v>
      </c>
      <c r="B19896">
        <v>0.05</v>
      </c>
      <c r="C19896">
        <v>-0.25498392370028639</v>
      </c>
      <c r="D19896">
        <v>1.3213656315070881E-9</v>
      </c>
      <c r="E19896">
        <v>2.6427312400921022E-9</v>
      </c>
      <c r="F19896">
        <v>0.16555221956431779</v>
      </c>
    </row>
    <row r="19897" spans="1:6" x14ac:dyDescent="0.35">
      <c r="A19897">
        <v>1.9895</v>
      </c>
      <c r="B19897">
        <v>0.05</v>
      </c>
      <c r="C19897">
        <v>-0.25498392370037998</v>
      </c>
      <c r="D19897">
        <v>1.3213656314959381E-9</v>
      </c>
      <c r="E19897">
        <v>2.6427312400930708E-9</v>
      </c>
      <c r="F19897">
        <v>0.16555221956401239</v>
      </c>
    </row>
    <row r="19898" spans="1:6" x14ac:dyDescent="0.35">
      <c r="A19898">
        <v>1.9896</v>
      </c>
      <c r="B19898">
        <v>0.05</v>
      </c>
      <c r="C19898">
        <v>-0.25498392370047368</v>
      </c>
      <c r="D19898">
        <v>1.3213656314848001E-9</v>
      </c>
      <c r="E19898">
        <v>2.6427312400940419E-9</v>
      </c>
      <c r="F19898">
        <v>0.16555221956370739</v>
      </c>
    </row>
    <row r="19899" spans="1:6" x14ac:dyDescent="0.35">
      <c r="A19899">
        <v>1.9897</v>
      </c>
      <c r="B19899">
        <v>0.05</v>
      </c>
      <c r="C19899">
        <v>-0.25498392370056711</v>
      </c>
      <c r="D19899">
        <v>1.3213656314736731E-9</v>
      </c>
      <c r="E19899">
        <v>2.6427312400950101E-9</v>
      </c>
      <c r="F19899">
        <v>0.1655522195634026</v>
      </c>
    </row>
    <row r="19900" spans="1:6" x14ac:dyDescent="0.35">
      <c r="A19900">
        <v>1.9898</v>
      </c>
      <c r="B19900">
        <v>0.05</v>
      </c>
      <c r="C19900">
        <v>-0.25498392370066042</v>
      </c>
      <c r="D19900">
        <v>1.321365631462557E-9</v>
      </c>
      <c r="E19900">
        <v>2.6427312400959779E-9</v>
      </c>
      <c r="F19900">
        <v>0.16555221956309821</v>
      </c>
    </row>
    <row r="19901" spans="1:6" x14ac:dyDescent="0.35">
      <c r="A19901">
        <v>1.9899</v>
      </c>
      <c r="B19901">
        <v>0.05</v>
      </c>
      <c r="C19901">
        <v>-0.25498392370075379</v>
      </c>
      <c r="D19901">
        <v>1.3213656314514511E-9</v>
      </c>
      <c r="E19901">
        <v>2.6427312400969462E-9</v>
      </c>
      <c r="F19901">
        <v>0.16555221956279401</v>
      </c>
    </row>
    <row r="19902" spans="1:6" x14ac:dyDescent="0.35">
      <c r="A19902">
        <v>1.99</v>
      </c>
      <c r="B19902">
        <v>0.05</v>
      </c>
      <c r="C19902">
        <v>-0.25498392370084672</v>
      </c>
      <c r="D19902">
        <v>1.3213656314403579E-9</v>
      </c>
      <c r="E19902">
        <v>2.6427312400979082E-9</v>
      </c>
      <c r="F19902">
        <v>0.16555221956249019</v>
      </c>
    </row>
    <row r="19903" spans="1:6" x14ac:dyDescent="0.35">
      <c r="A19903">
        <v>1.9901</v>
      </c>
      <c r="B19903">
        <v>0.05</v>
      </c>
      <c r="C19903">
        <v>-0.25498392370093981</v>
      </c>
      <c r="D19903">
        <v>1.321365631429276E-9</v>
      </c>
      <c r="E19903">
        <v>2.6427312400988731E-9</v>
      </c>
      <c r="F19903">
        <v>0.16555221956218669</v>
      </c>
    </row>
    <row r="19904" spans="1:6" x14ac:dyDescent="0.35">
      <c r="A19904">
        <v>1.9902</v>
      </c>
      <c r="B19904">
        <v>0.05</v>
      </c>
      <c r="C19904">
        <v>-0.25498392370103268</v>
      </c>
      <c r="D19904">
        <v>1.321365631418205E-9</v>
      </c>
      <c r="E19904">
        <v>2.6427312400998372E-9</v>
      </c>
      <c r="F19904">
        <v>0.16555221956188351</v>
      </c>
    </row>
    <row r="19905" spans="1:6" x14ac:dyDescent="0.35">
      <c r="A19905">
        <v>1.9903</v>
      </c>
      <c r="B19905">
        <v>0.05</v>
      </c>
      <c r="C19905">
        <v>-0.25498392370112571</v>
      </c>
      <c r="D19905">
        <v>1.321365631407145E-9</v>
      </c>
      <c r="E19905">
        <v>2.6427312401008E-9</v>
      </c>
      <c r="F19905">
        <v>0.16555221956158059</v>
      </c>
    </row>
    <row r="19906" spans="1:6" x14ac:dyDescent="0.35">
      <c r="A19906">
        <v>1.9903999999999999</v>
      </c>
      <c r="B19906">
        <v>0.05</v>
      </c>
      <c r="C19906">
        <v>-0.25498392370121858</v>
      </c>
      <c r="D19906">
        <v>1.321365631396097E-9</v>
      </c>
      <c r="E19906">
        <v>2.6427312401017628E-9</v>
      </c>
      <c r="F19906">
        <v>0.165552219561278</v>
      </c>
    </row>
    <row r="19907" spans="1:6" x14ac:dyDescent="0.35">
      <c r="A19907">
        <v>1.9904999999999999</v>
      </c>
      <c r="B19907">
        <v>0.05</v>
      </c>
      <c r="C19907">
        <v>-0.25498392370131118</v>
      </c>
      <c r="D19907">
        <v>1.3213656313850601E-9</v>
      </c>
      <c r="E19907">
        <v>2.642731240102722E-9</v>
      </c>
      <c r="F19907">
        <v>0.16555221956097571</v>
      </c>
    </row>
    <row r="19908" spans="1:6" x14ac:dyDescent="0.35">
      <c r="A19908">
        <v>1.9905999999999999</v>
      </c>
      <c r="B19908">
        <v>0.05</v>
      </c>
      <c r="C19908">
        <v>-0.25498392370140388</v>
      </c>
      <c r="D19908">
        <v>1.321365631374034E-9</v>
      </c>
      <c r="E19908">
        <v>2.642731240103684E-9</v>
      </c>
      <c r="F19908">
        <v>0.1655522195606737</v>
      </c>
    </row>
    <row r="19909" spans="1:6" x14ac:dyDescent="0.35">
      <c r="A19909">
        <v>1.9906999999999999</v>
      </c>
      <c r="B19909">
        <v>0.05</v>
      </c>
      <c r="C19909">
        <v>-0.25498392370149631</v>
      </c>
      <c r="D19909">
        <v>1.321365631363019E-9</v>
      </c>
      <c r="E19909">
        <v>2.642731240104641E-9</v>
      </c>
      <c r="F19909">
        <v>0.165552219560372</v>
      </c>
    </row>
    <row r="19910" spans="1:6" x14ac:dyDescent="0.35">
      <c r="A19910">
        <v>1.9907999999999999</v>
      </c>
      <c r="B19910">
        <v>0.05</v>
      </c>
      <c r="C19910">
        <v>-0.25498392370158879</v>
      </c>
      <c r="D19910">
        <v>1.3213656313520151E-9</v>
      </c>
      <c r="E19910">
        <v>2.6427312401056001E-9</v>
      </c>
      <c r="F19910">
        <v>0.16555221956007071</v>
      </c>
    </row>
    <row r="19911" spans="1:6" x14ac:dyDescent="0.35">
      <c r="A19911">
        <v>1.9908999999999999</v>
      </c>
      <c r="B19911">
        <v>0.05</v>
      </c>
      <c r="C19911">
        <v>-0.25498392370168121</v>
      </c>
      <c r="D19911">
        <v>1.3213656313410231E-9</v>
      </c>
      <c r="E19911">
        <v>2.6427312401065572E-9</v>
      </c>
      <c r="F19911">
        <v>0.16555221955976959</v>
      </c>
    </row>
    <row r="19912" spans="1:6" x14ac:dyDescent="0.35">
      <c r="A19912">
        <v>1.9910000000000001</v>
      </c>
      <c r="B19912">
        <v>0.05</v>
      </c>
      <c r="C19912">
        <v>-0.25498392370177331</v>
      </c>
      <c r="D19912">
        <v>1.321365631330041E-9</v>
      </c>
      <c r="E19912">
        <v>2.6427312401075122E-9</v>
      </c>
      <c r="F19912">
        <v>0.16555221955946881</v>
      </c>
    </row>
    <row r="19913" spans="1:6" x14ac:dyDescent="0.35">
      <c r="A19913">
        <v>1.9911000000000001</v>
      </c>
      <c r="B19913">
        <v>0.05</v>
      </c>
      <c r="C19913">
        <v>-0.25498392370186551</v>
      </c>
      <c r="D19913">
        <v>1.3213656313190709E-9</v>
      </c>
      <c r="E19913">
        <v>2.6427312401084671E-9</v>
      </c>
      <c r="F19913">
        <v>0.16555221955916841</v>
      </c>
    </row>
    <row r="19914" spans="1:6" x14ac:dyDescent="0.35">
      <c r="A19914">
        <v>1.9912000000000001</v>
      </c>
      <c r="B19914">
        <v>0.05</v>
      </c>
      <c r="C19914">
        <v>-0.25498392370195733</v>
      </c>
      <c r="D19914">
        <v>1.321365631308112E-9</v>
      </c>
      <c r="E19914">
        <v>2.64273124010942E-9</v>
      </c>
      <c r="F19914">
        <v>0.1655522195588682</v>
      </c>
    </row>
    <row r="19915" spans="1:6" x14ac:dyDescent="0.35">
      <c r="A19915">
        <v>1.9913000000000001</v>
      </c>
      <c r="B19915">
        <v>0.05</v>
      </c>
      <c r="C19915">
        <v>-0.25498392370204931</v>
      </c>
      <c r="D19915">
        <v>1.3213656312971641E-9</v>
      </c>
      <c r="E19915">
        <v>2.642731240110373E-9</v>
      </c>
      <c r="F19915">
        <v>0.16555221955856839</v>
      </c>
    </row>
    <row r="19916" spans="1:6" x14ac:dyDescent="0.35">
      <c r="A19916">
        <v>1.9914000000000001</v>
      </c>
      <c r="B19916">
        <v>0.05</v>
      </c>
      <c r="C19916">
        <v>-0.25498392370214129</v>
      </c>
      <c r="D19916">
        <v>1.3213656312862269E-9</v>
      </c>
      <c r="E19916">
        <v>2.6427312401113259E-9</v>
      </c>
      <c r="F19916">
        <v>0.16555221955826879</v>
      </c>
    </row>
    <row r="19917" spans="1:6" x14ac:dyDescent="0.35">
      <c r="A19917">
        <v>1.9915</v>
      </c>
      <c r="B19917">
        <v>0.05</v>
      </c>
      <c r="C19917">
        <v>-0.25498392370223311</v>
      </c>
      <c r="D19917">
        <v>1.3213656312753011E-9</v>
      </c>
      <c r="E19917">
        <v>2.6427312401122771E-9</v>
      </c>
      <c r="F19917">
        <v>0.16555221955796959</v>
      </c>
    </row>
    <row r="19918" spans="1:6" x14ac:dyDescent="0.35">
      <c r="A19918">
        <v>1.9916</v>
      </c>
      <c r="B19918">
        <v>0.05</v>
      </c>
      <c r="C19918">
        <v>-0.25498392370232481</v>
      </c>
      <c r="D19918">
        <v>1.321365631264386E-9</v>
      </c>
      <c r="E19918">
        <v>2.642731240113228E-9</v>
      </c>
      <c r="F19918">
        <v>0.16555221955767069</v>
      </c>
    </row>
    <row r="19919" spans="1:6" x14ac:dyDescent="0.35">
      <c r="A19919">
        <v>1.9917</v>
      </c>
      <c r="B19919">
        <v>0.05</v>
      </c>
      <c r="C19919">
        <v>-0.25498392370241618</v>
      </c>
      <c r="D19919">
        <v>1.321365631253483E-9</v>
      </c>
      <c r="E19919">
        <v>2.6427312401141751E-9</v>
      </c>
      <c r="F19919">
        <v>0.16555221955737209</v>
      </c>
    </row>
    <row r="19920" spans="1:6" x14ac:dyDescent="0.35">
      <c r="A19920">
        <v>1.9918</v>
      </c>
      <c r="B19920">
        <v>0.05</v>
      </c>
      <c r="C19920">
        <v>-0.25498392370250772</v>
      </c>
      <c r="D19920">
        <v>1.3213656312425911E-9</v>
      </c>
      <c r="E19920">
        <v>2.6427312401151239E-9</v>
      </c>
      <c r="F19920">
        <v>0.16555221955707369</v>
      </c>
    </row>
    <row r="19921" spans="1:6" x14ac:dyDescent="0.35">
      <c r="A19921">
        <v>1.9919</v>
      </c>
      <c r="B19921">
        <v>0.05</v>
      </c>
      <c r="C19921">
        <v>-0.25498392370259931</v>
      </c>
      <c r="D19921">
        <v>1.3213656312317091E-9</v>
      </c>
      <c r="E19921">
        <v>2.6427312401160718E-9</v>
      </c>
      <c r="F19921">
        <v>0.16555221955677571</v>
      </c>
    </row>
    <row r="19922" spans="1:6" x14ac:dyDescent="0.35">
      <c r="A19922">
        <v>1.992</v>
      </c>
      <c r="B19922">
        <v>0.05</v>
      </c>
      <c r="C19922">
        <v>-0.2549839237026903</v>
      </c>
      <c r="D19922">
        <v>1.3213656312208399E-9</v>
      </c>
      <c r="E19922">
        <v>2.642731240117016E-9</v>
      </c>
      <c r="F19922">
        <v>0.165552219556478</v>
      </c>
    </row>
    <row r="19923" spans="1:6" x14ac:dyDescent="0.35">
      <c r="A19923">
        <v>1.9921</v>
      </c>
      <c r="B19923">
        <v>0.05</v>
      </c>
      <c r="C19923">
        <v>-0.2549839237027815</v>
      </c>
      <c r="D19923">
        <v>1.3213656312099801E-9</v>
      </c>
      <c r="E19923">
        <v>2.6427312401179619E-9</v>
      </c>
      <c r="F19923">
        <v>0.1655522195561806</v>
      </c>
    </row>
    <row r="19924" spans="1:6" x14ac:dyDescent="0.35">
      <c r="A19924">
        <v>1.9922</v>
      </c>
      <c r="B19924">
        <v>0.05</v>
      </c>
      <c r="C19924">
        <v>-0.25498392370287271</v>
      </c>
      <c r="D19924">
        <v>1.321365631199131E-9</v>
      </c>
      <c r="E19924">
        <v>2.6427312401189062E-9</v>
      </c>
      <c r="F19924">
        <v>0.16555221955588351</v>
      </c>
    </row>
    <row r="19925" spans="1:6" x14ac:dyDescent="0.35">
      <c r="A19925">
        <v>1.9923</v>
      </c>
      <c r="B19925">
        <v>0.05</v>
      </c>
      <c r="C19925">
        <v>-0.25498392370296369</v>
      </c>
      <c r="D19925">
        <v>1.3213656311882941E-9</v>
      </c>
      <c r="E19925">
        <v>2.64273124011985E-9</v>
      </c>
      <c r="F19925">
        <v>0.16555221955558669</v>
      </c>
    </row>
    <row r="19926" spans="1:6" x14ac:dyDescent="0.35">
      <c r="A19926">
        <v>1.9923999999999999</v>
      </c>
      <c r="B19926">
        <v>0.05</v>
      </c>
      <c r="C19926">
        <v>-0.25498392370305462</v>
      </c>
      <c r="D19926">
        <v>1.3213656311774669E-9</v>
      </c>
      <c r="E19926">
        <v>2.6427312401207921E-9</v>
      </c>
      <c r="F19926">
        <v>0.16555221955529009</v>
      </c>
    </row>
    <row r="19927" spans="1:6" x14ac:dyDescent="0.35">
      <c r="A19927">
        <v>1.9924999999999999</v>
      </c>
      <c r="B19927">
        <v>0.05</v>
      </c>
      <c r="C19927">
        <v>-0.25498392370314538</v>
      </c>
      <c r="D19927">
        <v>1.3213656311666519E-9</v>
      </c>
      <c r="E19927">
        <v>2.642731240121733E-9</v>
      </c>
      <c r="F19927">
        <v>0.16555221955499391</v>
      </c>
    </row>
    <row r="19928" spans="1:6" x14ac:dyDescent="0.35">
      <c r="A19928">
        <v>1.9925999999999999</v>
      </c>
      <c r="B19928">
        <v>0.05</v>
      </c>
      <c r="C19928">
        <v>-0.25498392370323608</v>
      </c>
      <c r="D19928">
        <v>1.3213656311558479E-9</v>
      </c>
      <c r="E19928">
        <v>2.6427312401226731E-9</v>
      </c>
      <c r="F19928">
        <v>0.16555221955469801</v>
      </c>
    </row>
    <row r="19929" spans="1:6" x14ac:dyDescent="0.35">
      <c r="A19929">
        <v>1.9926999999999999</v>
      </c>
      <c r="B19929">
        <v>0.05</v>
      </c>
      <c r="C19929">
        <v>-0.25498392370332668</v>
      </c>
      <c r="D19929">
        <v>1.3213656311450551E-9</v>
      </c>
      <c r="E19929">
        <v>2.642731240123612E-9</v>
      </c>
      <c r="F19929">
        <v>0.16555221955440241</v>
      </c>
    </row>
    <row r="19930" spans="1:6" x14ac:dyDescent="0.35">
      <c r="A19930">
        <v>1.9927999999999999</v>
      </c>
      <c r="B19930">
        <v>0.05</v>
      </c>
      <c r="C19930">
        <v>-0.25498392370341738</v>
      </c>
      <c r="D19930">
        <v>1.321365631134272E-9</v>
      </c>
      <c r="E19930">
        <v>2.6427312401245521E-9</v>
      </c>
      <c r="F19930">
        <v>0.16555221955410709</v>
      </c>
    </row>
    <row r="19931" spans="1:6" x14ac:dyDescent="0.35">
      <c r="A19931">
        <v>1.9928999999999999</v>
      </c>
      <c r="B19931">
        <v>0.05</v>
      </c>
      <c r="C19931">
        <v>-0.25498392370350792</v>
      </c>
      <c r="D19931">
        <v>1.3213656311235E-9</v>
      </c>
      <c r="E19931">
        <v>2.6427312401254889E-9</v>
      </c>
      <c r="F19931">
        <v>0.16555221955381211</v>
      </c>
    </row>
    <row r="19932" spans="1:6" x14ac:dyDescent="0.35">
      <c r="A19932">
        <v>1.9930000000000001</v>
      </c>
      <c r="B19932">
        <v>0.05</v>
      </c>
      <c r="C19932">
        <v>-0.25498392370359818</v>
      </c>
      <c r="D19932">
        <v>1.32136563111274E-9</v>
      </c>
      <c r="E19932">
        <v>2.6427312401264261E-9</v>
      </c>
      <c r="F19932">
        <v>0.1655522195535174</v>
      </c>
    </row>
    <row r="19933" spans="1:6" x14ac:dyDescent="0.35">
      <c r="A19933">
        <v>1.9931000000000001</v>
      </c>
      <c r="B19933">
        <v>0.05</v>
      </c>
      <c r="C19933">
        <v>-0.25498392370368872</v>
      </c>
      <c r="D19933">
        <v>1.32136563110199E-9</v>
      </c>
      <c r="E19933">
        <v>2.6427312401273628E-9</v>
      </c>
      <c r="F19933">
        <v>0.165552219553223</v>
      </c>
    </row>
    <row r="19934" spans="1:6" x14ac:dyDescent="0.35">
      <c r="A19934">
        <v>1.9932000000000001</v>
      </c>
      <c r="B19934">
        <v>0.05</v>
      </c>
      <c r="C19934">
        <v>-0.25498392370377859</v>
      </c>
      <c r="D19934">
        <v>1.321365631091252E-9</v>
      </c>
      <c r="E19934">
        <v>2.6427312401282959E-9</v>
      </c>
      <c r="F19934">
        <v>0.1655522195529289</v>
      </c>
    </row>
    <row r="19935" spans="1:6" x14ac:dyDescent="0.35">
      <c r="A19935">
        <v>1.9933000000000001</v>
      </c>
      <c r="B19935">
        <v>0.05</v>
      </c>
      <c r="C19935">
        <v>-0.25498392370386869</v>
      </c>
      <c r="D19935">
        <v>1.321365631080524E-9</v>
      </c>
      <c r="E19935">
        <v>2.642731240129229E-9</v>
      </c>
      <c r="F19935">
        <v>0.1655522195526351</v>
      </c>
    </row>
    <row r="19936" spans="1:6" x14ac:dyDescent="0.35">
      <c r="A19936">
        <v>1.9934000000000001</v>
      </c>
      <c r="B19936">
        <v>0.05</v>
      </c>
      <c r="C19936">
        <v>-0.25498392370395889</v>
      </c>
      <c r="D19936">
        <v>1.3213656310698071E-9</v>
      </c>
      <c r="E19936">
        <v>2.6427312401301641E-9</v>
      </c>
      <c r="F19936">
        <v>0.16555221955234159</v>
      </c>
    </row>
    <row r="19937" spans="1:6" x14ac:dyDescent="0.35">
      <c r="A19937">
        <v>1.9935</v>
      </c>
      <c r="B19937">
        <v>0.05</v>
      </c>
      <c r="C19937">
        <v>-0.25498392370404882</v>
      </c>
      <c r="D19937">
        <v>1.3213656310591011E-9</v>
      </c>
      <c r="E19937">
        <v>2.6427312401310959E-9</v>
      </c>
      <c r="F19937">
        <v>0.16555221955204841</v>
      </c>
    </row>
    <row r="19938" spans="1:6" x14ac:dyDescent="0.35">
      <c r="A19938">
        <v>1.9936</v>
      </c>
      <c r="B19938">
        <v>0.05</v>
      </c>
      <c r="C19938">
        <v>-0.25498392370413842</v>
      </c>
      <c r="D19938">
        <v>1.321365631048405E-9</v>
      </c>
      <c r="E19938">
        <v>2.6427312401320248E-9</v>
      </c>
      <c r="F19938">
        <v>0.16555221955175539</v>
      </c>
    </row>
    <row r="19939" spans="1:6" x14ac:dyDescent="0.35">
      <c r="A19939">
        <v>1.9937</v>
      </c>
      <c r="B19939">
        <v>0.05</v>
      </c>
      <c r="C19939">
        <v>-0.25498392370422818</v>
      </c>
      <c r="D19939">
        <v>1.321365631037721E-9</v>
      </c>
      <c r="E19939">
        <v>2.642731240132955E-9</v>
      </c>
      <c r="F19939">
        <v>0.16555221955146279</v>
      </c>
    </row>
    <row r="19940" spans="1:6" x14ac:dyDescent="0.35">
      <c r="A19940">
        <v>1.9938</v>
      </c>
      <c r="B19940">
        <v>0.05</v>
      </c>
      <c r="C19940">
        <v>-0.25498392370431788</v>
      </c>
      <c r="D19940">
        <v>1.3213656310270481E-9</v>
      </c>
      <c r="E19940">
        <v>2.6427312401338852E-9</v>
      </c>
      <c r="F19940">
        <v>0.1655522195511705</v>
      </c>
    </row>
    <row r="19941" spans="1:6" x14ac:dyDescent="0.35">
      <c r="A19941">
        <v>1.9939</v>
      </c>
      <c r="B19941">
        <v>0.05</v>
      </c>
      <c r="C19941">
        <v>-0.25498392370440731</v>
      </c>
      <c r="D19941">
        <v>1.3213656310163859E-9</v>
      </c>
      <c r="E19941">
        <v>2.6427312401348112E-9</v>
      </c>
      <c r="F19941">
        <v>0.16555221955087851</v>
      </c>
    </row>
    <row r="19942" spans="1:6" x14ac:dyDescent="0.35">
      <c r="A19942">
        <v>1.994</v>
      </c>
      <c r="B19942">
        <v>0.05</v>
      </c>
      <c r="C19942">
        <v>-0.2549839237044968</v>
      </c>
      <c r="D19942">
        <v>1.3213656310057341E-9</v>
      </c>
      <c r="E19942">
        <v>2.6427312401357389E-9</v>
      </c>
      <c r="F19942">
        <v>0.16555221955058669</v>
      </c>
    </row>
    <row r="19943" spans="1:6" x14ac:dyDescent="0.35">
      <c r="A19943">
        <v>1.9941</v>
      </c>
      <c r="B19943">
        <v>0.05</v>
      </c>
      <c r="C19943">
        <v>-0.25498392370458622</v>
      </c>
      <c r="D19943">
        <v>1.321365630995092E-9</v>
      </c>
      <c r="E19943">
        <v>2.6427312401366649E-9</v>
      </c>
      <c r="F19943">
        <v>0.16555221955029531</v>
      </c>
    </row>
    <row r="19944" spans="1:6" x14ac:dyDescent="0.35">
      <c r="A19944">
        <v>1.9942</v>
      </c>
      <c r="B19944">
        <v>0.05</v>
      </c>
      <c r="C19944">
        <v>-0.2549839237046756</v>
      </c>
      <c r="D19944">
        <v>1.3213656309844629E-9</v>
      </c>
      <c r="E19944">
        <v>2.642731240137593E-9</v>
      </c>
      <c r="F19944">
        <v>0.16555221955000421</v>
      </c>
    </row>
    <row r="19945" spans="1:6" x14ac:dyDescent="0.35">
      <c r="A19945">
        <v>1.9943</v>
      </c>
      <c r="B19945">
        <v>0.05</v>
      </c>
      <c r="C19945">
        <v>-0.25498392370476458</v>
      </c>
      <c r="D19945">
        <v>1.321365630973843E-9</v>
      </c>
      <c r="E19945">
        <v>2.6427312401385149E-9</v>
      </c>
      <c r="F19945">
        <v>0.1655522195497133</v>
      </c>
    </row>
    <row r="19946" spans="1:6" x14ac:dyDescent="0.35">
      <c r="A19946">
        <v>1.9944</v>
      </c>
      <c r="B19946">
        <v>0.05</v>
      </c>
      <c r="C19946">
        <v>-0.25498392370485379</v>
      </c>
      <c r="D19946">
        <v>1.321365630963234E-9</v>
      </c>
      <c r="E19946">
        <v>2.6427312401394401E-9</v>
      </c>
      <c r="F19946">
        <v>0.16555221954942281</v>
      </c>
    </row>
    <row r="19947" spans="1:6" x14ac:dyDescent="0.35">
      <c r="A19947">
        <v>1.9944999999999999</v>
      </c>
      <c r="B19947">
        <v>0.05</v>
      </c>
      <c r="C19947">
        <v>-0.25498392370494272</v>
      </c>
      <c r="D19947">
        <v>1.321365630952637E-9</v>
      </c>
      <c r="E19947">
        <v>2.6427312401403612E-9</v>
      </c>
      <c r="F19947">
        <v>0.16555221954913249</v>
      </c>
    </row>
    <row r="19948" spans="1:6" x14ac:dyDescent="0.35">
      <c r="A19948">
        <v>1.9945999999999999</v>
      </c>
      <c r="B19948">
        <v>0.05</v>
      </c>
      <c r="C19948">
        <v>-0.25498392370503181</v>
      </c>
      <c r="D19948">
        <v>1.3213656309420501E-9</v>
      </c>
      <c r="E19948">
        <v>2.642731240141283E-9</v>
      </c>
      <c r="F19948">
        <v>0.16555221954884261</v>
      </c>
    </row>
    <row r="19949" spans="1:6" x14ac:dyDescent="0.35">
      <c r="A19949">
        <v>1.9946999999999999</v>
      </c>
      <c r="B19949">
        <v>0.05</v>
      </c>
      <c r="C19949">
        <v>-0.25498392370512057</v>
      </c>
      <c r="D19949">
        <v>1.321365630931474E-9</v>
      </c>
      <c r="E19949">
        <v>2.6427312401422041E-9</v>
      </c>
      <c r="F19949">
        <v>0.1655522195485529</v>
      </c>
    </row>
    <row r="19950" spans="1:6" x14ac:dyDescent="0.35">
      <c r="A19950">
        <v>1.9947999999999999</v>
      </c>
      <c r="B19950">
        <v>0.05</v>
      </c>
      <c r="C19950">
        <v>-0.25498392370520928</v>
      </c>
      <c r="D19950">
        <v>1.321365630920908E-9</v>
      </c>
      <c r="E19950">
        <v>2.6427312401431239E-9</v>
      </c>
      <c r="F19950">
        <v>0.16555221954826349</v>
      </c>
    </row>
    <row r="19951" spans="1:6" x14ac:dyDescent="0.35">
      <c r="A19951">
        <v>1.9948999999999999</v>
      </c>
      <c r="B19951">
        <v>0.05</v>
      </c>
      <c r="C19951">
        <v>-0.25498392370529788</v>
      </c>
      <c r="D19951">
        <v>1.3213656309103529E-9</v>
      </c>
      <c r="E19951">
        <v>2.6427312401440429E-9</v>
      </c>
      <c r="F19951">
        <v>0.16555221954797439</v>
      </c>
    </row>
    <row r="19952" spans="1:6" x14ac:dyDescent="0.35">
      <c r="A19952">
        <v>1.9950000000000001</v>
      </c>
      <c r="B19952">
        <v>0.05</v>
      </c>
      <c r="C19952">
        <v>-0.25498392370538647</v>
      </c>
      <c r="D19952">
        <v>1.3213656308998091E-9</v>
      </c>
      <c r="E19952">
        <v>2.6427312401449599E-9</v>
      </c>
      <c r="F19952">
        <v>0.16555221954768559</v>
      </c>
    </row>
    <row r="19953" spans="1:6" x14ac:dyDescent="0.35">
      <c r="A19953">
        <v>1.9951000000000001</v>
      </c>
      <c r="B19953">
        <v>0.05</v>
      </c>
      <c r="C19953">
        <v>-0.25498392370547501</v>
      </c>
      <c r="D19953">
        <v>1.3213656308892749E-9</v>
      </c>
      <c r="E19953">
        <v>2.6427312401458772E-9</v>
      </c>
      <c r="F19953">
        <v>0.16555221954739721</v>
      </c>
    </row>
    <row r="19954" spans="1:6" x14ac:dyDescent="0.35">
      <c r="A19954">
        <v>1.9952000000000001</v>
      </c>
      <c r="B19954">
        <v>0.05</v>
      </c>
      <c r="C19954">
        <v>-0.25498392370556322</v>
      </c>
      <c r="D19954">
        <v>1.321365630878753E-9</v>
      </c>
      <c r="E19954">
        <v>2.6427312401467921E-9</v>
      </c>
      <c r="F19954">
        <v>0.165552219547109</v>
      </c>
    </row>
    <row r="19955" spans="1:6" x14ac:dyDescent="0.35">
      <c r="A19955">
        <v>1.9953000000000001</v>
      </c>
      <c r="B19955">
        <v>0.05</v>
      </c>
      <c r="C19955">
        <v>-0.25498392370565148</v>
      </c>
      <c r="D19955">
        <v>1.321365630868241E-9</v>
      </c>
      <c r="E19955">
        <v>2.6427312401477069E-9</v>
      </c>
      <c r="F19955">
        <v>0.16555221954682109</v>
      </c>
    </row>
    <row r="19956" spans="1:6" x14ac:dyDescent="0.35">
      <c r="A19956">
        <v>1.9954000000000001</v>
      </c>
      <c r="B19956">
        <v>0.05</v>
      </c>
      <c r="C19956">
        <v>-0.2549839237057398</v>
      </c>
      <c r="D19956">
        <v>1.3213656308577391E-9</v>
      </c>
      <c r="E19956">
        <v>2.6427312401486222E-9</v>
      </c>
      <c r="F19956">
        <v>0.16555221954653351</v>
      </c>
    </row>
    <row r="19957" spans="1:6" x14ac:dyDescent="0.35">
      <c r="A19957">
        <v>1.9955000000000001</v>
      </c>
      <c r="B19957">
        <v>0.05</v>
      </c>
      <c r="C19957">
        <v>-0.25498392370582779</v>
      </c>
      <c r="D19957">
        <v>1.3213656308472479E-9</v>
      </c>
      <c r="E19957">
        <v>2.6427312401495342E-9</v>
      </c>
      <c r="F19957">
        <v>0.1655522195462461</v>
      </c>
    </row>
    <row r="19958" spans="1:6" x14ac:dyDescent="0.35">
      <c r="A19958">
        <v>1.9956</v>
      </c>
      <c r="B19958">
        <v>0.05</v>
      </c>
      <c r="C19958">
        <v>-0.25498392370591583</v>
      </c>
      <c r="D19958">
        <v>1.321365630836769E-9</v>
      </c>
      <c r="E19958">
        <v>2.6427312401504461E-9</v>
      </c>
      <c r="F19958">
        <v>0.16555221954595911</v>
      </c>
    </row>
    <row r="19959" spans="1:6" x14ac:dyDescent="0.35">
      <c r="A19959">
        <v>1.9957</v>
      </c>
      <c r="B19959">
        <v>0.05</v>
      </c>
      <c r="C19959">
        <v>-0.25498392370600381</v>
      </c>
      <c r="D19959">
        <v>1.321365630826299E-9</v>
      </c>
      <c r="E19959">
        <v>2.6427312401513581E-9</v>
      </c>
      <c r="F19959">
        <v>0.1655522195456724</v>
      </c>
    </row>
    <row r="19960" spans="1:6" x14ac:dyDescent="0.35">
      <c r="A19960">
        <v>1.9958</v>
      </c>
      <c r="B19960">
        <v>0.05</v>
      </c>
      <c r="C19960">
        <v>-0.25498392370609158</v>
      </c>
      <c r="D19960">
        <v>1.3213656308158401E-9</v>
      </c>
      <c r="E19960">
        <v>2.642731240152268E-9</v>
      </c>
      <c r="F19960">
        <v>0.1655522195453859</v>
      </c>
    </row>
    <row r="19961" spans="1:6" x14ac:dyDescent="0.35">
      <c r="A19961">
        <v>1.9959</v>
      </c>
      <c r="B19961">
        <v>0.05</v>
      </c>
      <c r="C19961">
        <v>-0.25498392370617928</v>
      </c>
      <c r="D19961">
        <v>1.321365630805392E-9</v>
      </c>
      <c r="E19961">
        <v>2.6427312401531771E-9</v>
      </c>
      <c r="F19961">
        <v>0.1655522195450998</v>
      </c>
    </row>
    <row r="19962" spans="1:6" x14ac:dyDescent="0.35">
      <c r="A19962">
        <v>1.996</v>
      </c>
      <c r="B19962">
        <v>0.05</v>
      </c>
      <c r="C19962">
        <v>-0.25498392370626699</v>
      </c>
      <c r="D19962">
        <v>1.321365630794955E-9</v>
      </c>
      <c r="E19962">
        <v>2.6427312401540861E-9</v>
      </c>
      <c r="F19962">
        <v>0.16555221954481389</v>
      </c>
    </row>
    <row r="19963" spans="1:6" x14ac:dyDescent="0.35">
      <c r="A19963">
        <v>1.9961</v>
      </c>
      <c r="B19963">
        <v>0.05</v>
      </c>
      <c r="C19963">
        <v>-0.25498392370635442</v>
      </c>
      <c r="D19963">
        <v>1.321365630784528E-9</v>
      </c>
      <c r="E19963">
        <v>2.6427312401549919E-9</v>
      </c>
      <c r="F19963">
        <v>0.16555221954452831</v>
      </c>
    </row>
    <row r="19964" spans="1:6" x14ac:dyDescent="0.35">
      <c r="A19964">
        <v>1.9962</v>
      </c>
      <c r="B19964">
        <v>0.05</v>
      </c>
      <c r="C19964">
        <v>-0.25498392370644207</v>
      </c>
      <c r="D19964">
        <v>1.3213656307741119E-9</v>
      </c>
      <c r="E19964">
        <v>2.642731240155901E-9</v>
      </c>
      <c r="F19964">
        <v>0.1655522195442431</v>
      </c>
    </row>
    <row r="19965" spans="1:6" x14ac:dyDescent="0.35">
      <c r="A19965">
        <v>1.9963</v>
      </c>
      <c r="B19965">
        <v>0.05</v>
      </c>
      <c r="C19965">
        <v>-0.25498392370652928</v>
      </c>
      <c r="D19965">
        <v>1.321365630763706E-9</v>
      </c>
      <c r="E19965">
        <v>2.6427312401568038E-9</v>
      </c>
      <c r="F19965">
        <v>0.1655522195439581</v>
      </c>
    </row>
    <row r="19966" spans="1:6" x14ac:dyDescent="0.35">
      <c r="A19966">
        <v>1.9964</v>
      </c>
      <c r="B19966">
        <v>0.05</v>
      </c>
      <c r="C19966">
        <v>-0.2549839237066166</v>
      </c>
      <c r="D19966">
        <v>1.32136563075331E-9</v>
      </c>
      <c r="E19966">
        <v>2.64273124015771E-9</v>
      </c>
      <c r="F19966">
        <v>0.16555221954367341</v>
      </c>
    </row>
    <row r="19967" spans="1:6" x14ac:dyDescent="0.35">
      <c r="A19967">
        <v>1.9964999999999999</v>
      </c>
      <c r="B19967">
        <v>0.05</v>
      </c>
      <c r="C19967">
        <v>-0.25498392370670392</v>
      </c>
      <c r="D19967">
        <v>1.321365630742926E-9</v>
      </c>
      <c r="E19967">
        <v>2.6427312401586141E-9</v>
      </c>
      <c r="F19967">
        <v>0.16555221954338889</v>
      </c>
    </row>
    <row r="19968" spans="1:6" x14ac:dyDescent="0.35">
      <c r="A19968">
        <v>1.9965999999999999</v>
      </c>
      <c r="B19968">
        <v>0.05</v>
      </c>
      <c r="C19968">
        <v>-0.25498392370679118</v>
      </c>
      <c r="D19968">
        <v>1.3213656307325511E-9</v>
      </c>
      <c r="E19968">
        <v>2.6427312401595191E-9</v>
      </c>
      <c r="F19968">
        <v>0.16555221954310481</v>
      </c>
    </row>
    <row r="19969" spans="1:6" x14ac:dyDescent="0.35">
      <c r="A19969">
        <v>1.9966999999999999</v>
      </c>
      <c r="B19969">
        <v>0.05</v>
      </c>
      <c r="C19969">
        <v>-0.25498392370687811</v>
      </c>
      <c r="D19969">
        <v>1.321365630722188E-9</v>
      </c>
      <c r="E19969">
        <v>2.642731240160419E-9</v>
      </c>
      <c r="F19969">
        <v>0.16555221954282101</v>
      </c>
    </row>
    <row r="19970" spans="1:6" x14ac:dyDescent="0.35">
      <c r="A19970">
        <v>1.9967999999999999</v>
      </c>
      <c r="B19970">
        <v>0.05</v>
      </c>
      <c r="C19970">
        <v>-0.25498392370696482</v>
      </c>
      <c r="D19970">
        <v>1.321365630711835E-9</v>
      </c>
      <c r="E19970">
        <v>2.642731240161319E-9</v>
      </c>
      <c r="F19970">
        <v>0.1655522195425374</v>
      </c>
    </row>
    <row r="19971" spans="1:6" x14ac:dyDescent="0.35">
      <c r="A19971">
        <v>1.9968999999999999</v>
      </c>
      <c r="B19971">
        <v>0.05</v>
      </c>
      <c r="C19971">
        <v>-0.25498392370705192</v>
      </c>
      <c r="D19971">
        <v>1.3213656307014921E-9</v>
      </c>
      <c r="E19971">
        <v>2.6427312401622211E-9</v>
      </c>
      <c r="F19971">
        <v>0.16555221954225419</v>
      </c>
    </row>
    <row r="19972" spans="1:6" x14ac:dyDescent="0.35">
      <c r="A19972">
        <v>1.9970000000000001</v>
      </c>
      <c r="B19972">
        <v>0.05</v>
      </c>
      <c r="C19972">
        <v>-0.25498392370713868</v>
      </c>
      <c r="D19972">
        <v>1.32136563069116E-9</v>
      </c>
      <c r="E19972">
        <v>2.642731240163121E-9</v>
      </c>
      <c r="F19972">
        <v>0.16555221954197119</v>
      </c>
    </row>
    <row r="19973" spans="1:6" x14ac:dyDescent="0.35">
      <c r="A19973">
        <v>1.9971000000000001</v>
      </c>
      <c r="B19973">
        <v>0.05</v>
      </c>
      <c r="C19973">
        <v>-0.25498392370722539</v>
      </c>
      <c r="D19973">
        <v>1.321365630680838E-9</v>
      </c>
      <c r="E19973">
        <v>2.6427312401640189E-9</v>
      </c>
      <c r="F19973">
        <v>0.1655522195416885</v>
      </c>
    </row>
    <row r="19974" spans="1:6" x14ac:dyDescent="0.35">
      <c r="A19974">
        <v>1.9972000000000001</v>
      </c>
      <c r="B19974">
        <v>0.05</v>
      </c>
      <c r="C19974">
        <v>-0.25498392370731188</v>
      </c>
      <c r="D19974">
        <v>1.321365630670527E-9</v>
      </c>
      <c r="E19974">
        <v>2.642731240164916E-9</v>
      </c>
      <c r="F19974">
        <v>0.16555221954140609</v>
      </c>
    </row>
    <row r="19975" spans="1:6" x14ac:dyDescent="0.35">
      <c r="A19975">
        <v>1.9973000000000001</v>
      </c>
      <c r="B19975">
        <v>0.05</v>
      </c>
      <c r="C19975">
        <v>-0.25498392370739842</v>
      </c>
      <c r="D19975">
        <v>1.321365630660227E-9</v>
      </c>
      <c r="E19975">
        <v>2.6427312401658118E-9</v>
      </c>
      <c r="F19975">
        <v>0.16555221954112401</v>
      </c>
    </row>
    <row r="19976" spans="1:6" x14ac:dyDescent="0.35">
      <c r="A19976">
        <v>1.9974000000000001</v>
      </c>
      <c r="B19976">
        <v>0.05</v>
      </c>
      <c r="C19976">
        <v>-0.25498392370748463</v>
      </c>
      <c r="D19976">
        <v>1.321365630649936E-9</v>
      </c>
      <c r="E19976">
        <v>2.642731240166706E-9</v>
      </c>
      <c r="F19976">
        <v>0.16555221954084209</v>
      </c>
    </row>
    <row r="19977" spans="1:6" x14ac:dyDescent="0.35">
      <c r="A19977">
        <v>1.9975000000000001</v>
      </c>
      <c r="B19977">
        <v>0.05</v>
      </c>
      <c r="C19977">
        <v>-0.25498392370757128</v>
      </c>
      <c r="D19977">
        <v>1.321365630639656E-9</v>
      </c>
      <c r="E19977">
        <v>2.6427312401676052E-9</v>
      </c>
      <c r="F19977">
        <v>0.1655522195405606</v>
      </c>
    </row>
    <row r="19978" spans="1:6" x14ac:dyDescent="0.35">
      <c r="A19978">
        <v>1.9976</v>
      </c>
      <c r="B19978">
        <v>0.05</v>
      </c>
      <c r="C19978">
        <v>-0.25498392370765749</v>
      </c>
      <c r="D19978">
        <v>1.321365630629387E-9</v>
      </c>
      <c r="E19978">
        <v>2.6427312401684969E-9</v>
      </c>
      <c r="F19978">
        <v>0.16555221954027929</v>
      </c>
    </row>
    <row r="19979" spans="1:6" x14ac:dyDescent="0.35">
      <c r="A19979">
        <v>1.9977</v>
      </c>
      <c r="B19979">
        <v>0.05</v>
      </c>
      <c r="C19979">
        <v>-0.25498392370774359</v>
      </c>
      <c r="D19979">
        <v>1.3213656306191281E-9</v>
      </c>
      <c r="E19979">
        <v>2.6427312401693898E-9</v>
      </c>
      <c r="F19979">
        <v>0.16555221953999841</v>
      </c>
    </row>
    <row r="19980" spans="1:6" x14ac:dyDescent="0.35">
      <c r="A19980">
        <v>1.9978</v>
      </c>
      <c r="B19980">
        <v>0.05</v>
      </c>
      <c r="C19980">
        <v>-0.25498392370782952</v>
      </c>
      <c r="D19980">
        <v>1.3213656306088791E-9</v>
      </c>
      <c r="E19980">
        <v>2.6427312401702799E-9</v>
      </c>
      <c r="F19980">
        <v>0.16555221953971769</v>
      </c>
    </row>
    <row r="19981" spans="1:6" x14ac:dyDescent="0.35">
      <c r="A19981">
        <v>1.9979</v>
      </c>
      <c r="B19981">
        <v>0.05</v>
      </c>
      <c r="C19981">
        <v>-0.25498392370791551</v>
      </c>
      <c r="D19981">
        <v>1.3213656305986411E-9</v>
      </c>
      <c r="E19981">
        <v>2.642731240171172E-9</v>
      </c>
      <c r="F19981">
        <v>0.1655522195394373</v>
      </c>
    </row>
    <row r="19982" spans="1:6" x14ac:dyDescent="0.35">
      <c r="A19982">
        <v>1.998</v>
      </c>
      <c r="B19982">
        <v>0.05</v>
      </c>
      <c r="C19982">
        <v>-0.25498392370800149</v>
      </c>
      <c r="D19982">
        <v>1.321365630588413E-9</v>
      </c>
      <c r="E19982">
        <v>2.6427312401720628E-9</v>
      </c>
      <c r="F19982">
        <v>0.16555221953915719</v>
      </c>
    </row>
    <row r="19983" spans="1:6" x14ac:dyDescent="0.35">
      <c r="A19983">
        <v>1.9981</v>
      </c>
      <c r="B19983">
        <v>0.05</v>
      </c>
      <c r="C19983">
        <v>-0.25498392370808731</v>
      </c>
      <c r="D19983">
        <v>1.3213656305781961E-9</v>
      </c>
      <c r="E19983">
        <v>2.6427312401729521E-9</v>
      </c>
      <c r="F19983">
        <v>0.1655522195388773</v>
      </c>
    </row>
    <row r="19984" spans="1:6" x14ac:dyDescent="0.35">
      <c r="A19984">
        <v>1.9982</v>
      </c>
      <c r="B19984">
        <v>0.05</v>
      </c>
      <c r="C19984">
        <v>-0.25498392370817302</v>
      </c>
      <c r="D19984">
        <v>1.321365630567988E-9</v>
      </c>
      <c r="E19984">
        <v>2.64273124017384E-9</v>
      </c>
      <c r="F19984">
        <v>0.16555221953859781</v>
      </c>
    </row>
    <row r="19985" spans="1:6" x14ac:dyDescent="0.35">
      <c r="A19985">
        <v>1.9983</v>
      </c>
      <c r="B19985">
        <v>0.05</v>
      </c>
      <c r="C19985">
        <v>-0.25498392370825868</v>
      </c>
      <c r="D19985">
        <v>1.321365630557792E-9</v>
      </c>
      <c r="E19985">
        <v>2.6427312401747289E-9</v>
      </c>
      <c r="F19985">
        <v>0.1655522195383185</v>
      </c>
    </row>
    <row r="19986" spans="1:6" x14ac:dyDescent="0.35">
      <c r="A19986">
        <v>1.9984</v>
      </c>
      <c r="B19986">
        <v>0.05</v>
      </c>
      <c r="C19986">
        <v>-0.25498392370834422</v>
      </c>
      <c r="D19986">
        <v>1.3213656305476051E-9</v>
      </c>
      <c r="E19986">
        <v>2.6427312401756152E-9</v>
      </c>
      <c r="F19986">
        <v>0.1655522195380395</v>
      </c>
    </row>
    <row r="19987" spans="1:6" x14ac:dyDescent="0.35">
      <c r="A19987">
        <v>1.9984999999999999</v>
      </c>
      <c r="B19987">
        <v>0.05</v>
      </c>
      <c r="C19987">
        <v>-0.25498392370842982</v>
      </c>
      <c r="D19987">
        <v>1.3213656305374299E-9</v>
      </c>
      <c r="E19987">
        <v>2.6427312401765011E-9</v>
      </c>
      <c r="F19987">
        <v>0.16555221953776081</v>
      </c>
    </row>
    <row r="19988" spans="1:6" x14ac:dyDescent="0.35">
      <c r="A19988">
        <v>1.9985999999999999</v>
      </c>
      <c r="B19988">
        <v>0.05</v>
      </c>
      <c r="C19988">
        <v>-0.25498392370851508</v>
      </c>
      <c r="D19988">
        <v>1.3213656305272641E-9</v>
      </c>
      <c r="E19988">
        <v>2.6427312401773862E-9</v>
      </c>
      <c r="F19988">
        <v>0.16555221953748239</v>
      </c>
    </row>
    <row r="19989" spans="1:6" x14ac:dyDescent="0.35">
      <c r="A19989">
        <v>1.9986999999999999</v>
      </c>
      <c r="B19989">
        <v>0.05</v>
      </c>
      <c r="C19989">
        <v>-0.25498392370860029</v>
      </c>
      <c r="D19989">
        <v>1.321365630517109E-9</v>
      </c>
      <c r="E19989">
        <v>2.64273124017827E-9</v>
      </c>
      <c r="F19989">
        <v>0.16555221953720431</v>
      </c>
    </row>
    <row r="19990" spans="1:6" x14ac:dyDescent="0.35">
      <c r="A19990">
        <v>1.9987999999999999</v>
      </c>
      <c r="B19990">
        <v>0.05</v>
      </c>
      <c r="C19990">
        <v>-0.25498392370868572</v>
      </c>
      <c r="D19990">
        <v>1.321365630506963E-9</v>
      </c>
      <c r="E19990">
        <v>2.6427312401791539E-9</v>
      </c>
      <c r="F19990">
        <v>0.16555221953692639</v>
      </c>
    </row>
    <row r="19991" spans="1:6" x14ac:dyDescent="0.35">
      <c r="A19991">
        <v>1.9988999999999999</v>
      </c>
      <c r="B19991">
        <v>0.05</v>
      </c>
      <c r="C19991">
        <v>-0.2549839237087706</v>
      </c>
      <c r="D19991">
        <v>1.321365630496829E-9</v>
      </c>
      <c r="E19991">
        <v>2.642731240180034E-9</v>
      </c>
      <c r="F19991">
        <v>0.16555221953664889</v>
      </c>
    </row>
    <row r="19992" spans="1:6" x14ac:dyDescent="0.35">
      <c r="A19992">
        <v>1.9990000000000001</v>
      </c>
      <c r="B19992">
        <v>0.05</v>
      </c>
      <c r="C19992">
        <v>-0.25498392370885581</v>
      </c>
      <c r="D19992">
        <v>1.3213656304867049E-9</v>
      </c>
      <c r="E19992">
        <v>2.642731240180917E-9</v>
      </c>
      <c r="F19992">
        <v>0.16555221953637159</v>
      </c>
    </row>
    <row r="19993" spans="1:6" x14ac:dyDescent="0.35">
      <c r="A19993">
        <v>1.9991000000000001</v>
      </c>
      <c r="B19993">
        <v>0.05</v>
      </c>
      <c r="C19993">
        <v>-0.25498392370894057</v>
      </c>
      <c r="D19993">
        <v>1.321365630476591E-9</v>
      </c>
      <c r="E19993">
        <v>2.6427312401817959E-9</v>
      </c>
      <c r="F19993">
        <v>0.16555221953609461</v>
      </c>
    </row>
    <row r="19994" spans="1:6" x14ac:dyDescent="0.35">
      <c r="A19994">
        <v>1.9992000000000001</v>
      </c>
      <c r="B19994">
        <v>0.05</v>
      </c>
      <c r="C19994">
        <v>-0.25498392370902551</v>
      </c>
      <c r="D19994">
        <v>1.321365630466487E-9</v>
      </c>
      <c r="E19994">
        <v>2.642731240182676E-9</v>
      </c>
      <c r="F19994">
        <v>0.16555221953581789</v>
      </c>
    </row>
    <row r="19995" spans="1:6" x14ac:dyDescent="0.35">
      <c r="A19995">
        <v>1.9993000000000001</v>
      </c>
      <c r="B19995">
        <v>0.05</v>
      </c>
      <c r="C19995">
        <v>-0.25498392370911022</v>
      </c>
      <c r="D19995">
        <v>1.3213656304563929E-9</v>
      </c>
      <c r="E19995">
        <v>2.642731240183554E-9</v>
      </c>
      <c r="F19995">
        <v>0.16555221953554139</v>
      </c>
    </row>
    <row r="19996" spans="1:6" x14ac:dyDescent="0.35">
      <c r="A19996">
        <v>1.9994000000000001</v>
      </c>
      <c r="B19996">
        <v>0.05</v>
      </c>
      <c r="C19996">
        <v>-0.25498392370919482</v>
      </c>
      <c r="D19996">
        <v>1.32136563044631E-9</v>
      </c>
      <c r="E19996">
        <v>2.6427312401844309E-9</v>
      </c>
      <c r="F19996">
        <v>0.16555221953526519</v>
      </c>
    </row>
    <row r="19997" spans="1:6" x14ac:dyDescent="0.35">
      <c r="A19997">
        <v>1.9995000000000001</v>
      </c>
      <c r="B19997">
        <v>0.05</v>
      </c>
      <c r="C19997">
        <v>-0.25498392370927958</v>
      </c>
      <c r="D19997">
        <v>1.321365630436237E-9</v>
      </c>
      <c r="E19997">
        <v>2.6427312401853101E-9</v>
      </c>
      <c r="F19997">
        <v>0.16555221953498939</v>
      </c>
    </row>
    <row r="19998" spans="1:6" x14ac:dyDescent="0.35">
      <c r="A19998">
        <v>1.9996</v>
      </c>
      <c r="B19998">
        <v>0.05</v>
      </c>
      <c r="C19998">
        <v>-0.2549839237093639</v>
      </c>
      <c r="D19998">
        <v>1.3213656304261731E-9</v>
      </c>
      <c r="E19998">
        <v>2.6427312401861828E-9</v>
      </c>
      <c r="F19998">
        <v>0.16555221953471369</v>
      </c>
    </row>
    <row r="19999" spans="1:6" x14ac:dyDescent="0.35">
      <c r="A19999">
        <v>1.9997</v>
      </c>
      <c r="B19999">
        <v>0.05</v>
      </c>
      <c r="C19999">
        <v>-0.25498392370944839</v>
      </c>
      <c r="D19999">
        <v>1.321365630416121E-9</v>
      </c>
      <c r="E19999">
        <v>2.64273124018706E-9</v>
      </c>
      <c r="F19999">
        <v>0.16555221953443841</v>
      </c>
    </row>
    <row r="20000" spans="1:6" x14ac:dyDescent="0.35">
      <c r="A20000">
        <v>1.9998</v>
      </c>
      <c r="B20000">
        <v>0.05</v>
      </c>
      <c r="C20000">
        <v>-0.25498392370953271</v>
      </c>
      <c r="D20000">
        <v>1.321365630406079E-9</v>
      </c>
      <c r="E20000">
        <v>2.6427312401879331E-9</v>
      </c>
      <c r="F20000">
        <v>0.16555221953416341</v>
      </c>
    </row>
    <row r="20001" spans="1:6" x14ac:dyDescent="0.35">
      <c r="A20001">
        <v>1.9999</v>
      </c>
      <c r="B20001">
        <v>0.05</v>
      </c>
      <c r="C20001">
        <v>-0.25498392370961698</v>
      </c>
      <c r="D20001">
        <v>1.321365630396047E-9</v>
      </c>
      <c r="E20001">
        <v>2.6427312401888058E-9</v>
      </c>
      <c r="F20001">
        <v>0.16555221953388871</v>
      </c>
    </row>
    <row r="20002" spans="1:6" x14ac:dyDescent="0.35">
      <c r="A20002">
        <v>2</v>
      </c>
      <c r="B20002">
        <v>0.05</v>
      </c>
      <c r="C20002">
        <v>-0.25498392370970119</v>
      </c>
      <c r="D20002">
        <v>1.3213656303860261E-9</v>
      </c>
      <c r="E20002">
        <v>2.6427312401896789E-9</v>
      </c>
      <c r="F20002">
        <v>0.16555221953361421</v>
      </c>
    </row>
    <row r="20003" spans="1:6" x14ac:dyDescent="0.35">
      <c r="A20003">
        <v>2.0001000000000002</v>
      </c>
      <c r="B20003">
        <v>0.05</v>
      </c>
      <c r="C20003">
        <v>-0.25498392370978518</v>
      </c>
      <c r="D20003">
        <v>1.3213656303760139E-9</v>
      </c>
      <c r="E20003">
        <v>2.6427312401905499E-9</v>
      </c>
      <c r="F20003">
        <v>0.16555221953334001</v>
      </c>
    </row>
    <row r="20004" spans="1:6" x14ac:dyDescent="0.35">
      <c r="A20004">
        <v>2.0002</v>
      </c>
      <c r="B20004">
        <v>0.05</v>
      </c>
      <c r="C20004">
        <v>-0.25498392370986922</v>
      </c>
      <c r="D20004">
        <v>1.3213656303660131E-9</v>
      </c>
      <c r="E20004">
        <v>2.6427312401914209E-9</v>
      </c>
      <c r="F20004">
        <v>0.16555221953306609</v>
      </c>
    </row>
    <row r="20005" spans="1:6" x14ac:dyDescent="0.35">
      <c r="A20005">
        <v>2.0003000000000002</v>
      </c>
      <c r="B20005">
        <v>0.05</v>
      </c>
      <c r="C20005">
        <v>-0.2549839237099531</v>
      </c>
      <c r="D20005">
        <v>1.3213656303560209E-9</v>
      </c>
      <c r="E20005">
        <v>2.6427312401922899E-9</v>
      </c>
      <c r="F20005">
        <v>0.16555221953279239</v>
      </c>
    </row>
    <row r="20006" spans="1:6" x14ac:dyDescent="0.35">
      <c r="A20006">
        <v>2.0004</v>
      </c>
      <c r="B20006">
        <v>0.05</v>
      </c>
      <c r="C20006">
        <v>-0.25498392371003692</v>
      </c>
      <c r="D20006">
        <v>1.32136563034604E-9</v>
      </c>
      <c r="E20006">
        <v>2.6427312401931588E-9</v>
      </c>
      <c r="F20006">
        <v>0.16555221953251911</v>
      </c>
    </row>
    <row r="20007" spans="1:6" x14ac:dyDescent="0.35">
      <c r="A20007">
        <v>2.0005000000000002</v>
      </c>
      <c r="B20007">
        <v>0.05</v>
      </c>
      <c r="C20007">
        <v>-0.25498392371012057</v>
      </c>
      <c r="D20007">
        <v>1.3213656303360689E-9</v>
      </c>
      <c r="E20007">
        <v>2.6427312401940261E-9</v>
      </c>
      <c r="F20007">
        <v>0.165552219532246</v>
      </c>
    </row>
    <row r="20008" spans="1:6" x14ac:dyDescent="0.35">
      <c r="A20008">
        <v>2.0005999999999999</v>
      </c>
      <c r="B20008">
        <v>0.05</v>
      </c>
      <c r="C20008">
        <v>-0.25498392371020429</v>
      </c>
      <c r="D20008">
        <v>1.321365630326108E-9</v>
      </c>
      <c r="E20008">
        <v>2.642731240194893E-9</v>
      </c>
      <c r="F20008">
        <v>0.16555221953197319</v>
      </c>
    </row>
    <row r="20009" spans="1:6" x14ac:dyDescent="0.35">
      <c r="A20009">
        <v>2.0007000000000001</v>
      </c>
      <c r="B20009">
        <v>0.05</v>
      </c>
      <c r="C20009">
        <v>-0.25498392371028811</v>
      </c>
      <c r="D20009">
        <v>1.321365630316157E-9</v>
      </c>
      <c r="E20009">
        <v>2.642731240195762E-9</v>
      </c>
      <c r="F20009">
        <v>0.1655522195317006</v>
      </c>
    </row>
    <row r="20010" spans="1:6" x14ac:dyDescent="0.35">
      <c r="A20010">
        <v>2.0007999999999999</v>
      </c>
      <c r="B20010">
        <v>0.05</v>
      </c>
      <c r="C20010">
        <v>-0.25498392371037132</v>
      </c>
      <c r="D20010">
        <v>1.321365630306217E-9</v>
      </c>
      <c r="E20010">
        <v>2.6427312401966239E-9</v>
      </c>
      <c r="F20010">
        <v>0.1655522195314284</v>
      </c>
    </row>
    <row r="20011" spans="1:6" x14ac:dyDescent="0.35">
      <c r="A20011">
        <v>2.0009000000000001</v>
      </c>
      <c r="B20011">
        <v>0.05</v>
      </c>
      <c r="C20011">
        <v>-0.25498392371045497</v>
      </c>
      <c r="D20011">
        <v>1.3213656302962861E-9</v>
      </c>
      <c r="E20011">
        <v>2.642731240197492E-9</v>
      </c>
      <c r="F20011">
        <v>0.1655522195311564</v>
      </c>
    </row>
    <row r="20012" spans="1:6" x14ac:dyDescent="0.35">
      <c r="A20012">
        <v>2.0009999999999999</v>
      </c>
      <c r="B20012">
        <v>0.05</v>
      </c>
      <c r="C20012">
        <v>-0.25498392371053807</v>
      </c>
      <c r="D20012">
        <v>1.3213656302863659E-9</v>
      </c>
      <c r="E20012">
        <v>2.642731240198354E-9</v>
      </c>
      <c r="F20012">
        <v>0.1655522195308847</v>
      </c>
    </row>
    <row r="20013" spans="1:6" x14ac:dyDescent="0.35">
      <c r="A20013">
        <v>2.0011000000000001</v>
      </c>
      <c r="B20013">
        <v>0.05</v>
      </c>
      <c r="C20013">
        <v>-0.2549839237106214</v>
      </c>
      <c r="D20013">
        <v>1.3213656302764551E-9</v>
      </c>
      <c r="E20013">
        <v>2.6427312401992171E-9</v>
      </c>
      <c r="F20013">
        <v>0.1655522195306133</v>
      </c>
    </row>
    <row r="20014" spans="1:6" x14ac:dyDescent="0.35">
      <c r="A20014">
        <v>2.0011999999999999</v>
      </c>
      <c r="B20014">
        <v>0.05</v>
      </c>
      <c r="C20014">
        <v>-0.25498392371070427</v>
      </c>
      <c r="D20014">
        <v>1.321365630266555E-9</v>
      </c>
      <c r="E20014">
        <v>2.6427312402000749E-9</v>
      </c>
      <c r="F20014">
        <v>0.1655522195303421</v>
      </c>
    </row>
    <row r="20015" spans="1:6" x14ac:dyDescent="0.35">
      <c r="A20015">
        <v>2.0013000000000001</v>
      </c>
      <c r="B20015">
        <v>0.05</v>
      </c>
      <c r="C20015">
        <v>-0.25498392371078749</v>
      </c>
      <c r="D20015">
        <v>1.3213656302566639E-9</v>
      </c>
      <c r="E20015">
        <v>2.6427312402009389E-9</v>
      </c>
      <c r="F20015">
        <v>0.16555221953007121</v>
      </c>
    </row>
    <row r="20016" spans="1:6" x14ac:dyDescent="0.35">
      <c r="A20016">
        <v>2.0013999999999998</v>
      </c>
      <c r="B20016">
        <v>0.05</v>
      </c>
      <c r="C20016">
        <v>-0.25498392371087059</v>
      </c>
      <c r="D20016">
        <v>1.3213656302467831E-9</v>
      </c>
      <c r="E20016">
        <v>2.6427312402017992E-9</v>
      </c>
      <c r="F20016">
        <v>0.16555221952980059</v>
      </c>
    </row>
    <row r="20017" spans="1:6" x14ac:dyDescent="0.35">
      <c r="A20017">
        <v>2.0015000000000001</v>
      </c>
      <c r="B20017">
        <v>0.05</v>
      </c>
      <c r="C20017">
        <v>-0.25498392371095352</v>
      </c>
      <c r="D20017">
        <v>1.3213656302369129E-9</v>
      </c>
      <c r="E20017">
        <v>2.642731240202659E-9</v>
      </c>
      <c r="F20017">
        <v>0.16555221952953031</v>
      </c>
    </row>
    <row r="20018" spans="1:6" x14ac:dyDescent="0.35">
      <c r="A20018">
        <v>2.0015999999999998</v>
      </c>
      <c r="B20018">
        <v>0.05</v>
      </c>
      <c r="C20018">
        <v>-0.25498392371103629</v>
      </c>
      <c r="D20018">
        <v>1.3213656302270519E-9</v>
      </c>
      <c r="E20018">
        <v>2.642731240203516E-9</v>
      </c>
      <c r="F20018">
        <v>0.16555221952926019</v>
      </c>
    </row>
    <row r="20019" spans="1:6" x14ac:dyDescent="0.35">
      <c r="A20019">
        <v>2.0017</v>
      </c>
      <c r="B20019">
        <v>0.05</v>
      </c>
      <c r="C20019">
        <v>-0.25498392371111889</v>
      </c>
      <c r="D20019">
        <v>1.321365630217202E-9</v>
      </c>
      <c r="E20019">
        <v>2.6427312402043729E-9</v>
      </c>
      <c r="F20019">
        <v>0.16555221952899041</v>
      </c>
    </row>
    <row r="20020" spans="1:6" x14ac:dyDescent="0.35">
      <c r="A20020">
        <v>2.0017999999999998</v>
      </c>
      <c r="B20020">
        <v>0.05</v>
      </c>
      <c r="C20020">
        <v>-0.2549839237112016</v>
      </c>
      <c r="D20020">
        <v>1.3213656302073611E-9</v>
      </c>
      <c r="E20020">
        <v>2.6427312402052299E-9</v>
      </c>
      <c r="F20020">
        <v>0.1655522195287209</v>
      </c>
    </row>
    <row r="20021" spans="1:6" x14ac:dyDescent="0.35">
      <c r="A20021">
        <v>2.0019</v>
      </c>
      <c r="B20021">
        <v>0.05</v>
      </c>
      <c r="C20021">
        <v>-0.25498392371128409</v>
      </c>
      <c r="D20021">
        <v>1.3213656301975311E-9</v>
      </c>
      <c r="E20021">
        <v>2.6427312402060852E-9</v>
      </c>
      <c r="F20021">
        <v>0.1655522195284517</v>
      </c>
    </row>
    <row r="20022" spans="1:6" x14ac:dyDescent="0.35">
      <c r="A20022">
        <v>2.0019999999999998</v>
      </c>
      <c r="B20022">
        <v>0.05</v>
      </c>
      <c r="C20022">
        <v>-0.25498392371136669</v>
      </c>
      <c r="D20022">
        <v>1.321365630187711E-9</v>
      </c>
      <c r="E20022">
        <v>2.6427312402069409E-9</v>
      </c>
      <c r="F20022">
        <v>0.16555221952818269</v>
      </c>
    </row>
    <row r="20023" spans="1:6" x14ac:dyDescent="0.35">
      <c r="A20023">
        <v>2.0021</v>
      </c>
      <c r="B20023">
        <v>0.05</v>
      </c>
      <c r="C20023">
        <v>-0.25498392371144912</v>
      </c>
      <c r="D20023">
        <v>1.3213656301779E-9</v>
      </c>
      <c r="E20023">
        <v>2.642731240207795E-9</v>
      </c>
      <c r="F20023">
        <v>0.16555221952791399</v>
      </c>
    </row>
    <row r="20024" spans="1:6" x14ac:dyDescent="0.35">
      <c r="A20024">
        <v>2.0022000000000002</v>
      </c>
      <c r="B20024">
        <v>0.05</v>
      </c>
      <c r="C20024">
        <v>-0.25498392371153122</v>
      </c>
      <c r="D20024">
        <v>1.321365630168099E-9</v>
      </c>
      <c r="E20024">
        <v>2.6427312402086462E-9</v>
      </c>
      <c r="F20024">
        <v>0.16555221952764559</v>
      </c>
    </row>
    <row r="20025" spans="1:6" x14ac:dyDescent="0.35">
      <c r="A20025">
        <v>2.0023</v>
      </c>
      <c r="B20025">
        <v>0.05</v>
      </c>
      <c r="C20025">
        <v>-0.2549839237116136</v>
      </c>
      <c r="D20025">
        <v>1.3213656301583091E-9</v>
      </c>
      <c r="E20025">
        <v>2.6427312402094998E-9</v>
      </c>
      <c r="F20025">
        <v>0.1655522195273775</v>
      </c>
    </row>
    <row r="20026" spans="1:6" x14ac:dyDescent="0.35">
      <c r="A20026">
        <v>2.0024000000000002</v>
      </c>
      <c r="B20026">
        <v>0.05</v>
      </c>
      <c r="C20026">
        <v>-0.25498392371169593</v>
      </c>
      <c r="D20026">
        <v>1.3213656301485281E-9</v>
      </c>
      <c r="E20026">
        <v>2.6427312402103518E-9</v>
      </c>
      <c r="F20026">
        <v>0.16555221952710961</v>
      </c>
    </row>
    <row r="20027" spans="1:6" x14ac:dyDescent="0.35">
      <c r="A20027">
        <v>2.0024999999999999</v>
      </c>
      <c r="B20027">
        <v>0.05</v>
      </c>
      <c r="C20027">
        <v>-0.25498392371177758</v>
      </c>
      <c r="D20027">
        <v>1.321365630138758E-9</v>
      </c>
      <c r="E20027">
        <v>2.6427312402112001E-9</v>
      </c>
      <c r="F20027">
        <v>0.16555221952684199</v>
      </c>
    </row>
    <row r="20028" spans="1:6" x14ac:dyDescent="0.35">
      <c r="A20028">
        <v>2.0026000000000002</v>
      </c>
      <c r="B20028">
        <v>0.05</v>
      </c>
      <c r="C20028">
        <v>-0.25498392371185968</v>
      </c>
      <c r="D20028">
        <v>1.3213656301289961E-9</v>
      </c>
      <c r="E20028">
        <v>2.64273124021205E-9</v>
      </c>
      <c r="F20028">
        <v>0.1655522195265747</v>
      </c>
    </row>
    <row r="20029" spans="1:6" x14ac:dyDescent="0.35">
      <c r="A20029">
        <v>2.0026999999999999</v>
      </c>
      <c r="B20029">
        <v>0.05</v>
      </c>
      <c r="C20029">
        <v>-0.25498392371194162</v>
      </c>
      <c r="D20029">
        <v>1.321365630119245E-9</v>
      </c>
      <c r="E20029">
        <v>2.6427312402128991E-9</v>
      </c>
      <c r="F20029">
        <v>0.16555221952630761</v>
      </c>
    </row>
    <row r="20030" spans="1:6" x14ac:dyDescent="0.35">
      <c r="A20030">
        <v>2.0028000000000001</v>
      </c>
      <c r="B20030">
        <v>0.05</v>
      </c>
      <c r="C20030">
        <v>-0.25498392371202339</v>
      </c>
      <c r="D20030">
        <v>1.321365630109504E-9</v>
      </c>
      <c r="E20030">
        <v>2.642731240213747E-9</v>
      </c>
      <c r="F20030">
        <v>0.16555221952604079</v>
      </c>
    </row>
    <row r="20031" spans="1:6" x14ac:dyDescent="0.35">
      <c r="A20031">
        <v>2.0028999999999999</v>
      </c>
      <c r="B20031">
        <v>0.05</v>
      </c>
      <c r="C20031">
        <v>-0.25498392371210521</v>
      </c>
      <c r="D20031">
        <v>1.321365630099773E-9</v>
      </c>
      <c r="E20031">
        <v>2.6427312402145948E-9</v>
      </c>
      <c r="F20031">
        <v>0.16555221952577431</v>
      </c>
    </row>
    <row r="20032" spans="1:6" x14ac:dyDescent="0.35">
      <c r="A20032">
        <v>2.0030000000000001</v>
      </c>
      <c r="B20032">
        <v>0.05</v>
      </c>
      <c r="C20032">
        <v>-0.25498392371218659</v>
      </c>
      <c r="D20032">
        <v>1.321365630090052E-9</v>
      </c>
      <c r="E20032">
        <v>2.642731240215439E-9</v>
      </c>
      <c r="F20032">
        <v>0.16555221952550811</v>
      </c>
    </row>
    <row r="20033" spans="1:6" x14ac:dyDescent="0.35">
      <c r="A20033">
        <v>2.0030999999999999</v>
      </c>
      <c r="B20033">
        <v>0.05</v>
      </c>
      <c r="C20033">
        <v>-0.25498392371226841</v>
      </c>
      <c r="D20033">
        <v>1.3213656300803401E-9</v>
      </c>
      <c r="E20033">
        <v>2.642731240216286E-9</v>
      </c>
      <c r="F20033">
        <v>0.1655522195252421</v>
      </c>
    </row>
    <row r="20034" spans="1:6" x14ac:dyDescent="0.35">
      <c r="A20034">
        <v>2.0032000000000001</v>
      </c>
      <c r="B20034">
        <v>0.05</v>
      </c>
      <c r="C20034">
        <v>-0.25498392371234979</v>
      </c>
      <c r="D20034">
        <v>1.3213656300706381E-9</v>
      </c>
      <c r="E20034">
        <v>2.6427312402171301E-9</v>
      </c>
      <c r="F20034">
        <v>0.1655522195249764</v>
      </c>
    </row>
    <row r="20035" spans="1:6" x14ac:dyDescent="0.35">
      <c r="A20035">
        <v>2.0032999999999999</v>
      </c>
      <c r="B20035">
        <v>0.05</v>
      </c>
      <c r="C20035">
        <v>-0.25498392371243128</v>
      </c>
      <c r="D20035">
        <v>1.321365630060947E-9</v>
      </c>
      <c r="E20035">
        <v>2.6427312402179751E-9</v>
      </c>
      <c r="F20035">
        <v>0.16555221952471089</v>
      </c>
    </row>
    <row r="20036" spans="1:6" x14ac:dyDescent="0.35">
      <c r="A20036">
        <v>2.0034000000000001</v>
      </c>
      <c r="B20036">
        <v>0.05</v>
      </c>
      <c r="C20036">
        <v>-0.25498392371251227</v>
      </c>
      <c r="D20036">
        <v>1.3213656300512651E-9</v>
      </c>
      <c r="E20036">
        <v>2.6427312402188151E-9</v>
      </c>
      <c r="F20036">
        <v>0.16555221952444579</v>
      </c>
    </row>
    <row r="20037" spans="1:6" x14ac:dyDescent="0.35">
      <c r="A20037">
        <v>2.0034999999999998</v>
      </c>
      <c r="B20037">
        <v>0.05</v>
      </c>
      <c r="C20037">
        <v>-0.25498392371259387</v>
      </c>
      <c r="D20037">
        <v>1.3213656300415931E-9</v>
      </c>
      <c r="E20037">
        <v>2.6427312402196601E-9</v>
      </c>
      <c r="F20037">
        <v>0.16555221952418089</v>
      </c>
    </row>
    <row r="20038" spans="1:6" x14ac:dyDescent="0.35">
      <c r="A20038">
        <v>2.0036</v>
      </c>
      <c r="B20038">
        <v>0.05</v>
      </c>
      <c r="C20038">
        <v>-0.25498392371267492</v>
      </c>
      <c r="D20038">
        <v>1.321365630031931E-9</v>
      </c>
      <c r="E20038">
        <v>2.6427312402204988E-9</v>
      </c>
      <c r="F20038">
        <v>0.16555221952391619</v>
      </c>
    </row>
    <row r="20039" spans="1:6" x14ac:dyDescent="0.35">
      <c r="A20039">
        <v>2.0036999999999998</v>
      </c>
      <c r="B20039">
        <v>0.05</v>
      </c>
      <c r="C20039">
        <v>-0.25498392371275591</v>
      </c>
      <c r="D20039">
        <v>1.321365630022278E-9</v>
      </c>
      <c r="E20039">
        <v>2.6427312402213401E-9</v>
      </c>
      <c r="F20039">
        <v>0.1655522195236519</v>
      </c>
    </row>
    <row r="20040" spans="1:6" x14ac:dyDescent="0.35">
      <c r="A20040">
        <v>2.0038</v>
      </c>
      <c r="B20040">
        <v>0.05</v>
      </c>
      <c r="C20040">
        <v>-0.2549839237128369</v>
      </c>
      <c r="D20040">
        <v>1.3213656300126349E-9</v>
      </c>
      <c r="E20040">
        <v>2.6427312402221788E-9</v>
      </c>
      <c r="F20040">
        <v>0.16555221952338781</v>
      </c>
    </row>
    <row r="20041" spans="1:6" x14ac:dyDescent="0.35">
      <c r="A20041">
        <v>2.0038999999999998</v>
      </c>
      <c r="B20041">
        <v>0.05</v>
      </c>
      <c r="C20041">
        <v>-0.25498392371291778</v>
      </c>
      <c r="D20041">
        <v>1.321365630003003E-9</v>
      </c>
      <c r="E20041">
        <v>2.6427312402230172E-9</v>
      </c>
      <c r="F20041">
        <v>0.16555221952312399</v>
      </c>
    </row>
    <row r="20042" spans="1:6" x14ac:dyDescent="0.35">
      <c r="A20042">
        <v>2.004</v>
      </c>
      <c r="B20042">
        <v>0.05</v>
      </c>
      <c r="C20042">
        <v>-0.25498392371299872</v>
      </c>
      <c r="D20042">
        <v>1.321365629993379E-9</v>
      </c>
      <c r="E20042">
        <v>2.6427312402238551E-9</v>
      </c>
      <c r="F20042">
        <v>0.16555221952286039</v>
      </c>
    </row>
    <row r="20043" spans="1:6" x14ac:dyDescent="0.35">
      <c r="A20043">
        <v>2.0041000000000002</v>
      </c>
      <c r="B20043">
        <v>0.05</v>
      </c>
      <c r="C20043">
        <v>-0.25498392371307932</v>
      </c>
      <c r="D20043">
        <v>1.3213656299837661E-9</v>
      </c>
      <c r="E20043">
        <v>2.642731240224691E-9</v>
      </c>
      <c r="F20043">
        <v>0.1655522195225971</v>
      </c>
    </row>
    <row r="20044" spans="1:6" x14ac:dyDescent="0.35">
      <c r="A20044">
        <v>2.0042</v>
      </c>
      <c r="B20044">
        <v>0.05</v>
      </c>
      <c r="C20044">
        <v>-0.25498392371315998</v>
      </c>
      <c r="D20044">
        <v>1.3213656299741629E-9</v>
      </c>
      <c r="E20044">
        <v>2.6427312402255268E-9</v>
      </c>
      <c r="F20044">
        <v>0.16555221952233409</v>
      </c>
    </row>
    <row r="20045" spans="1:6" x14ac:dyDescent="0.35">
      <c r="A20045">
        <v>2.0043000000000002</v>
      </c>
      <c r="B20045">
        <v>0.05</v>
      </c>
      <c r="C20045">
        <v>-0.25498392371324052</v>
      </c>
      <c r="D20045">
        <v>1.3213656299645681E-9</v>
      </c>
      <c r="E20045">
        <v>2.6427312402263611E-9</v>
      </c>
      <c r="F20045">
        <v>0.1655522195220713</v>
      </c>
    </row>
    <row r="20046" spans="1:6" x14ac:dyDescent="0.35">
      <c r="A20046">
        <v>2.0044</v>
      </c>
      <c r="B20046">
        <v>0.05</v>
      </c>
      <c r="C20046">
        <v>-0.25498392371332113</v>
      </c>
      <c r="D20046">
        <v>1.321365629954985E-9</v>
      </c>
      <c r="E20046">
        <v>2.6427312402271969E-9</v>
      </c>
      <c r="F20046">
        <v>0.16555221952180879</v>
      </c>
    </row>
    <row r="20047" spans="1:6" x14ac:dyDescent="0.35">
      <c r="A20047">
        <v>2.0045000000000002</v>
      </c>
      <c r="B20047">
        <v>0.05</v>
      </c>
      <c r="C20047">
        <v>-0.25498392371340151</v>
      </c>
      <c r="D20047">
        <v>1.321365629945411E-9</v>
      </c>
      <c r="E20047">
        <v>2.6427312402280311E-9</v>
      </c>
      <c r="F20047">
        <v>0.16555221952154661</v>
      </c>
    </row>
    <row r="20048" spans="1:6" x14ac:dyDescent="0.35">
      <c r="A20048">
        <v>2.0045999999999999</v>
      </c>
      <c r="B20048">
        <v>0.05</v>
      </c>
      <c r="C20048">
        <v>-0.25498392371348177</v>
      </c>
      <c r="D20048">
        <v>1.3213656299358461E-9</v>
      </c>
      <c r="E20048">
        <v>2.642731240228862E-9</v>
      </c>
      <c r="F20048">
        <v>0.16555221952128471</v>
      </c>
    </row>
    <row r="20049" spans="1:6" x14ac:dyDescent="0.35">
      <c r="A20049">
        <v>2.0047000000000001</v>
      </c>
      <c r="B20049">
        <v>0.05</v>
      </c>
      <c r="C20049">
        <v>-0.2549839237135621</v>
      </c>
      <c r="D20049">
        <v>1.3213656299262919E-9</v>
      </c>
      <c r="E20049">
        <v>2.642731240229695E-9</v>
      </c>
      <c r="F20049">
        <v>0.165552219521023</v>
      </c>
    </row>
    <row r="20050" spans="1:6" x14ac:dyDescent="0.35">
      <c r="A20050">
        <v>2.0047999999999999</v>
      </c>
      <c r="B20050">
        <v>0.05</v>
      </c>
      <c r="C20050">
        <v>-0.25498392371364231</v>
      </c>
      <c r="D20050">
        <v>1.3213656299167461E-9</v>
      </c>
      <c r="E20050">
        <v>2.6427312402305251E-9</v>
      </c>
      <c r="F20050">
        <v>0.1655522195207616</v>
      </c>
    </row>
    <row r="20051" spans="1:6" x14ac:dyDescent="0.35">
      <c r="A20051">
        <v>2.0049000000000001</v>
      </c>
      <c r="B20051">
        <v>0.05</v>
      </c>
      <c r="C20051">
        <v>-0.25498392371372219</v>
      </c>
      <c r="D20051">
        <v>1.3213656299072109E-9</v>
      </c>
      <c r="E20051">
        <v>2.6427312402313539E-9</v>
      </c>
      <c r="F20051">
        <v>0.16555221952050039</v>
      </c>
    </row>
    <row r="20052" spans="1:6" x14ac:dyDescent="0.35">
      <c r="A20052">
        <v>2.0049999999999999</v>
      </c>
      <c r="B20052">
        <v>0.05</v>
      </c>
      <c r="C20052">
        <v>-0.25498392371380219</v>
      </c>
      <c r="D20052">
        <v>1.3213656298976849E-9</v>
      </c>
      <c r="E20052">
        <v>2.642731240232184E-9</v>
      </c>
      <c r="F20052">
        <v>0.16555221952023949</v>
      </c>
    </row>
    <row r="20053" spans="1:6" x14ac:dyDescent="0.35">
      <c r="A20053">
        <v>2.0051000000000001</v>
      </c>
      <c r="B20053">
        <v>0.05</v>
      </c>
      <c r="C20053">
        <v>-0.25498392371388229</v>
      </c>
      <c r="D20053">
        <v>1.321365629888168E-9</v>
      </c>
      <c r="E20053">
        <v>2.6427312402330128E-9</v>
      </c>
      <c r="F20053">
        <v>0.16555221951997889</v>
      </c>
    </row>
    <row r="20054" spans="1:6" x14ac:dyDescent="0.35">
      <c r="A20054">
        <v>2.0051999999999999</v>
      </c>
      <c r="B20054">
        <v>0.05</v>
      </c>
      <c r="C20054">
        <v>-0.25498392371396211</v>
      </c>
      <c r="D20054">
        <v>1.321365629878662E-9</v>
      </c>
      <c r="E20054">
        <v>2.64273124023384E-9</v>
      </c>
      <c r="F20054">
        <v>0.16555221951971849</v>
      </c>
    </row>
    <row r="20055" spans="1:6" x14ac:dyDescent="0.35">
      <c r="A20055">
        <v>2.0053000000000001</v>
      </c>
      <c r="B20055">
        <v>0.05</v>
      </c>
      <c r="C20055">
        <v>-0.25498392371404183</v>
      </c>
      <c r="D20055">
        <v>1.321365629869165E-9</v>
      </c>
      <c r="E20055">
        <v>2.6427312402346672E-9</v>
      </c>
      <c r="F20055">
        <v>0.16555221951945839</v>
      </c>
    </row>
    <row r="20056" spans="1:6" x14ac:dyDescent="0.35">
      <c r="A20056">
        <v>2.0053999999999998</v>
      </c>
      <c r="B20056">
        <v>0.05</v>
      </c>
      <c r="C20056">
        <v>-0.25498392371412149</v>
      </c>
      <c r="D20056">
        <v>1.321365629859678E-9</v>
      </c>
      <c r="E20056">
        <v>2.6427312402354931E-9</v>
      </c>
      <c r="F20056">
        <v>0.1655522195191986</v>
      </c>
    </row>
    <row r="20057" spans="1:6" x14ac:dyDescent="0.35">
      <c r="A20057">
        <v>2.0055000000000001</v>
      </c>
      <c r="B20057">
        <v>0.05</v>
      </c>
      <c r="C20057">
        <v>-0.25498392371420109</v>
      </c>
      <c r="D20057">
        <v>1.321365629850201E-9</v>
      </c>
      <c r="E20057">
        <v>2.6427312402363178E-9</v>
      </c>
      <c r="F20057">
        <v>0.165552219518939</v>
      </c>
    </row>
    <row r="20058" spans="1:6" x14ac:dyDescent="0.35">
      <c r="A20058">
        <v>2.0055999999999998</v>
      </c>
      <c r="B20058">
        <v>0.05</v>
      </c>
      <c r="C20058">
        <v>-0.25498392371428052</v>
      </c>
      <c r="D20058">
        <v>1.3213656298407329E-9</v>
      </c>
      <c r="E20058">
        <v>2.6427312402371409E-9</v>
      </c>
      <c r="F20058">
        <v>0.16555221951867971</v>
      </c>
    </row>
    <row r="20059" spans="1:6" x14ac:dyDescent="0.35">
      <c r="A20059">
        <v>2.0057</v>
      </c>
      <c r="B20059">
        <v>0.05</v>
      </c>
      <c r="C20059">
        <v>-0.25498392371436007</v>
      </c>
      <c r="D20059">
        <v>1.3213656298312749E-9</v>
      </c>
      <c r="E20059">
        <v>2.642731240237966E-9</v>
      </c>
      <c r="F20059">
        <v>0.1655522195184207</v>
      </c>
    </row>
    <row r="20060" spans="1:6" x14ac:dyDescent="0.35">
      <c r="A20060">
        <v>2.0057999999999998</v>
      </c>
      <c r="B20060">
        <v>0.05</v>
      </c>
      <c r="C20060">
        <v>-0.25498392371443951</v>
      </c>
      <c r="D20060">
        <v>1.3213656298218261E-9</v>
      </c>
      <c r="E20060">
        <v>2.6427312402387882E-9</v>
      </c>
      <c r="F20060">
        <v>0.1655522195181619</v>
      </c>
    </row>
    <row r="20061" spans="1:6" x14ac:dyDescent="0.35">
      <c r="A20061">
        <v>2.0059</v>
      </c>
      <c r="B20061">
        <v>0.05</v>
      </c>
      <c r="C20061">
        <v>-0.25498392371451861</v>
      </c>
      <c r="D20061">
        <v>1.3213656298123861E-9</v>
      </c>
      <c r="E20061">
        <v>2.6427312402396079E-9</v>
      </c>
      <c r="F20061">
        <v>0.16555221951790339</v>
      </c>
    </row>
    <row r="20062" spans="1:6" x14ac:dyDescent="0.35">
      <c r="A20062">
        <v>2.0059999999999998</v>
      </c>
      <c r="B20062">
        <v>0.05</v>
      </c>
      <c r="C20062">
        <v>-0.25498392371459788</v>
      </c>
      <c r="D20062">
        <v>1.321365629802957E-9</v>
      </c>
      <c r="E20062">
        <v>2.642731240240431E-9</v>
      </c>
      <c r="F20062">
        <v>0.16555221951764509</v>
      </c>
    </row>
    <row r="20063" spans="1:6" x14ac:dyDescent="0.35">
      <c r="A20063">
        <v>2.0061</v>
      </c>
      <c r="B20063">
        <v>0.05</v>
      </c>
      <c r="C20063">
        <v>-0.2549839237146771</v>
      </c>
      <c r="D20063">
        <v>1.3213656297935371E-9</v>
      </c>
      <c r="E20063">
        <v>2.6427312402412511E-9</v>
      </c>
      <c r="F20063">
        <v>0.16555221951738711</v>
      </c>
    </row>
    <row r="20064" spans="1:6" x14ac:dyDescent="0.35">
      <c r="A20064">
        <v>2.0062000000000002</v>
      </c>
      <c r="B20064">
        <v>0.05</v>
      </c>
      <c r="C20064">
        <v>-0.25498392371475592</v>
      </c>
      <c r="D20064">
        <v>1.3213656297841261E-9</v>
      </c>
      <c r="E20064">
        <v>2.6427312402420671E-9</v>
      </c>
      <c r="F20064">
        <v>0.1655522195171294</v>
      </c>
    </row>
    <row r="20065" spans="1:6" x14ac:dyDescent="0.35">
      <c r="A20065">
        <v>2.0063</v>
      </c>
      <c r="B20065">
        <v>0.05</v>
      </c>
      <c r="C20065">
        <v>-0.25498392371483503</v>
      </c>
      <c r="D20065">
        <v>1.321365629774726E-9</v>
      </c>
      <c r="E20065">
        <v>2.6427312402428869E-9</v>
      </c>
      <c r="F20065">
        <v>0.16555221951687191</v>
      </c>
    </row>
    <row r="20066" spans="1:6" x14ac:dyDescent="0.35">
      <c r="A20066">
        <v>2.0064000000000002</v>
      </c>
      <c r="B20066">
        <v>0.05</v>
      </c>
      <c r="C20066">
        <v>-0.25498392371491369</v>
      </c>
      <c r="D20066">
        <v>1.321365629765335E-9</v>
      </c>
      <c r="E20066">
        <v>2.6427312402437029E-9</v>
      </c>
      <c r="F20066">
        <v>0.1655522195166147</v>
      </c>
    </row>
    <row r="20067" spans="1:6" x14ac:dyDescent="0.35">
      <c r="A20067">
        <v>2.0065</v>
      </c>
      <c r="B20067">
        <v>0.05</v>
      </c>
      <c r="C20067">
        <v>-0.25498392371499268</v>
      </c>
      <c r="D20067">
        <v>1.3213656297559529E-9</v>
      </c>
      <c r="E20067">
        <v>2.6427312402445218E-9</v>
      </c>
      <c r="F20067">
        <v>0.16555221951635779</v>
      </c>
    </row>
    <row r="20068" spans="1:6" x14ac:dyDescent="0.35">
      <c r="A20068">
        <v>2.0066000000000002</v>
      </c>
      <c r="B20068">
        <v>0.05</v>
      </c>
      <c r="C20068">
        <v>-0.25498392371507111</v>
      </c>
      <c r="D20068">
        <v>1.3213656297465809E-9</v>
      </c>
      <c r="E20068">
        <v>2.6427312402453349E-9</v>
      </c>
      <c r="F20068">
        <v>0.16555221951610111</v>
      </c>
    </row>
    <row r="20069" spans="1:6" x14ac:dyDescent="0.35">
      <c r="A20069">
        <v>2.0066999999999999</v>
      </c>
      <c r="B20069">
        <v>0.05</v>
      </c>
      <c r="C20069">
        <v>-0.25498392371514977</v>
      </c>
      <c r="D20069">
        <v>1.3213656297372181E-9</v>
      </c>
      <c r="E20069">
        <v>2.6427312402461501E-9</v>
      </c>
      <c r="F20069">
        <v>0.1655522195158447</v>
      </c>
    </row>
    <row r="20070" spans="1:6" x14ac:dyDescent="0.35">
      <c r="A20070">
        <v>2.0068000000000001</v>
      </c>
      <c r="B20070">
        <v>0.05</v>
      </c>
      <c r="C20070">
        <v>-0.25498392371522838</v>
      </c>
      <c r="D20070">
        <v>1.321365629727865E-9</v>
      </c>
      <c r="E20070">
        <v>2.6427312402469661E-9</v>
      </c>
      <c r="F20070">
        <v>0.16555221951558849</v>
      </c>
    </row>
    <row r="20071" spans="1:6" x14ac:dyDescent="0.35">
      <c r="A20071">
        <v>2.0068999999999999</v>
      </c>
      <c r="B20071">
        <v>0.05</v>
      </c>
      <c r="C20071">
        <v>-0.25498392371530698</v>
      </c>
      <c r="D20071">
        <v>1.3213656297185219E-9</v>
      </c>
      <c r="E20071">
        <v>2.6427312402477788E-9</v>
      </c>
      <c r="F20071">
        <v>0.16555221951533261</v>
      </c>
    </row>
    <row r="20072" spans="1:6" x14ac:dyDescent="0.35">
      <c r="A20072">
        <v>2.0070000000000001</v>
      </c>
      <c r="B20072">
        <v>0.05</v>
      </c>
      <c r="C20072">
        <v>-0.25498392371538542</v>
      </c>
      <c r="D20072">
        <v>1.321365629709187E-9</v>
      </c>
      <c r="E20072">
        <v>2.6427312402485919E-9</v>
      </c>
      <c r="F20072">
        <v>0.16555221951507701</v>
      </c>
    </row>
    <row r="20073" spans="1:6" x14ac:dyDescent="0.35">
      <c r="A20073">
        <v>2.0070999999999999</v>
      </c>
      <c r="B20073">
        <v>0.05</v>
      </c>
      <c r="C20073">
        <v>-0.25498392371546352</v>
      </c>
      <c r="D20073">
        <v>1.321365629699863E-9</v>
      </c>
      <c r="E20073">
        <v>2.6427312402494022E-9</v>
      </c>
      <c r="F20073">
        <v>0.1655522195148216</v>
      </c>
    </row>
    <row r="20074" spans="1:6" x14ac:dyDescent="0.35">
      <c r="A20074">
        <v>2.0072000000000001</v>
      </c>
      <c r="B20074">
        <v>0.05</v>
      </c>
      <c r="C20074">
        <v>-0.25498392371554202</v>
      </c>
      <c r="D20074">
        <v>1.3213656296905469E-9</v>
      </c>
      <c r="E20074">
        <v>2.6427312402502149E-9</v>
      </c>
      <c r="F20074">
        <v>0.16555221951456639</v>
      </c>
    </row>
    <row r="20075" spans="1:6" x14ac:dyDescent="0.35">
      <c r="A20075">
        <v>2.0072999999999999</v>
      </c>
      <c r="B20075">
        <v>0.05</v>
      </c>
      <c r="C20075">
        <v>-0.25498392371562012</v>
      </c>
      <c r="D20075">
        <v>1.3213656296812409E-9</v>
      </c>
      <c r="E20075">
        <v>2.6427312402510251E-9</v>
      </c>
      <c r="F20075">
        <v>0.16555221951431159</v>
      </c>
    </row>
    <row r="20076" spans="1:6" x14ac:dyDescent="0.35">
      <c r="A20076">
        <v>2.0074000000000001</v>
      </c>
      <c r="B20076">
        <v>0.05</v>
      </c>
      <c r="C20076">
        <v>-0.25498392371569822</v>
      </c>
      <c r="D20076">
        <v>1.321365629671944E-9</v>
      </c>
      <c r="E20076">
        <v>2.6427312402518341E-9</v>
      </c>
      <c r="F20076">
        <v>0.16555221951405699</v>
      </c>
    </row>
    <row r="20077" spans="1:6" x14ac:dyDescent="0.35">
      <c r="A20077">
        <v>2.0074999999999998</v>
      </c>
      <c r="B20077">
        <v>0.05</v>
      </c>
      <c r="C20077">
        <v>-0.25498392371577611</v>
      </c>
      <c r="D20077">
        <v>1.3213656296626581E-9</v>
      </c>
      <c r="E20077">
        <v>2.642731240252641E-9</v>
      </c>
      <c r="F20077">
        <v>0.16555221951380261</v>
      </c>
    </row>
    <row r="20078" spans="1:6" x14ac:dyDescent="0.35">
      <c r="A20078">
        <v>2.0076000000000001</v>
      </c>
      <c r="B20078">
        <v>0.05</v>
      </c>
      <c r="C20078">
        <v>-0.25498392371585399</v>
      </c>
      <c r="D20078">
        <v>1.321365629653379E-9</v>
      </c>
      <c r="E20078">
        <v>2.6427312402534491E-9</v>
      </c>
      <c r="F20078">
        <v>0.16555221951354851</v>
      </c>
    </row>
    <row r="20079" spans="1:6" x14ac:dyDescent="0.35">
      <c r="A20079">
        <v>2.0076999999999998</v>
      </c>
      <c r="B20079">
        <v>0.05</v>
      </c>
      <c r="C20079">
        <v>-0.25498392371593182</v>
      </c>
      <c r="D20079">
        <v>1.3213656296441121E-9</v>
      </c>
      <c r="E20079">
        <v>2.6427312402542548E-9</v>
      </c>
      <c r="F20079">
        <v>0.16555221951329471</v>
      </c>
    </row>
    <row r="20080" spans="1:6" x14ac:dyDescent="0.35">
      <c r="A20080">
        <v>2.0078</v>
      </c>
      <c r="B20080">
        <v>0.05</v>
      </c>
      <c r="C20080">
        <v>-0.25498392371600959</v>
      </c>
      <c r="D20080">
        <v>1.321365629634853E-9</v>
      </c>
      <c r="E20080">
        <v>2.6427312402550622E-9</v>
      </c>
      <c r="F20080">
        <v>0.16555221951304111</v>
      </c>
    </row>
    <row r="20081" spans="1:6" x14ac:dyDescent="0.35">
      <c r="A20081">
        <v>2.0078999999999998</v>
      </c>
      <c r="B20081">
        <v>0.05</v>
      </c>
      <c r="C20081">
        <v>-0.25498392371608741</v>
      </c>
      <c r="D20081">
        <v>1.3213656296256039E-9</v>
      </c>
      <c r="E20081">
        <v>2.642731240255867E-9</v>
      </c>
      <c r="F20081">
        <v>0.16555221951278781</v>
      </c>
    </row>
    <row r="20082" spans="1:6" x14ac:dyDescent="0.35">
      <c r="A20082">
        <v>2.008</v>
      </c>
      <c r="B20082">
        <v>0.05</v>
      </c>
      <c r="C20082">
        <v>-0.25498392371616491</v>
      </c>
      <c r="D20082">
        <v>1.3213656296163631E-9</v>
      </c>
      <c r="E20082">
        <v>2.642731240256671E-9</v>
      </c>
      <c r="F20082">
        <v>0.16555221951253471</v>
      </c>
    </row>
    <row r="20083" spans="1:6" x14ac:dyDescent="0.35">
      <c r="A20083">
        <v>2.0081000000000002</v>
      </c>
      <c r="B20083">
        <v>0.05</v>
      </c>
      <c r="C20083">
        <v>-0.25498392371624229</v>
      </c>
      <c r="D20083">
        <v>1.321365629607133E-9</v>
      </c>
      <c r="E20083">
        <v>2.642731240257473E-9</v>
      </c>
      <c r="F20083">
        <v>0.16555221951228191</v>
      </c>
    </row>
    <row r="20084" spans="1:6" x14ac:dyDescent="0.35">
      <c r="A20084">
        <v>2.0082</v>
      </c>
      <c r="B20084">
        <v>0.05</v>
      </c>
      <c r="C20084">
        <v>-0.25498392371631978</v>
      </c>
      <c r="D20084">
        <v>1.321365629597912E-9</v>
      </c>
      <c r="E20084">
        <v>2.642731240258277E-9</v>
      </c>
      <c r="F20084">
        <v>0.16555221951202939</v>
      </c>
    </row>
    <row r="20085" spans="1:6" x14ac:dyDescent="0.35">
      <c r="A20085">
        <v>2.0083000000000002</v>
      </c>
      <c r="B20085">
        <v>0.05</v>
      </c>
      <c r="C20085">
        <v>-0.25498392371639722</v>
      </c>
      <c r="D20085">
        <v>1.3213656295887001E-9</v>
      </c>
      <c r="E20085">
        <v>2.6427312402590789E-9</v>
      </c>
      <c r="F20085">
        <v>0.16555221951177709</v>
      </c>
    </row>
    <row r="20086" spans="1:6" x14ac:dyDescent="0.35">
      <c r="A20086">
        <v>2.0084</v>
      </c>
      <c r="B20086">
        <v>0.05</v>
      </c>
      <c r="C20086">
        <v>-0.25498392371647433</v>
      </c>
      <c r="D20086">
        <v>1.3213656295794971E-9</v>
      </c>
      <c r="E20086">
        <v>2.642731240259878E-9</v>
      </c>
      <c r="F20086">
        <v>0.16555221951152499</v>
      </c>
    </row>
    <row r="20087" spans="1:6" x14ac:dyDescent="0.35">
      <c r="A20087">
        <v>2.0085000000000002</v>
      </c>
      <c r="B20087">
        <v>0.05</v>
      </c>
      <c r="C20087">
        <v>-0.25498392371655171</v>
      </c>
      <c r="D20087">
        <v>1.321365629570304E-9</v>
      </c>
      <c r="E20087">
        <v>2.6427312402606799E-9</v>
      </c>
      <c r="F20087">
        <v>0.16555221951127319</v>
      </c>
    </row>
    <row r="20088" spans="1:6" x14ac:dyDescent="0.35">
      <c r="A20088">
        <v>2.0085999999999999</v>
      </c>
      <c r="B20088">
        <v>0.05</v>
      </c>
      <c r="C20088">
        <v>-0.25498392371662881</v>
      </c>
      <c r="D20088">
        <v>1.3213656295611211E-9</v>
      </c>
      <c r="E20088">
        <v>2.642731240261479E-9</v>
      </c>
      <c r="F20088">
        <v>0.1655522195110217</v>
      </c>
    </row>
    <row r="20089" spans="1:6" x14ac:dyDescent="0.35">
      <c r="A20089">
        <v>2.0087000000000002</v>
      </c>
      <c r="B20089">
        <v>0.05</v>
      </c>
      <c r="C20089">
        <v>-0.2549839237167057</v>
      </c>
      <c r="D20089">
        <v>1.321365629551946E-9</v>
      </c>
      <c r="E20089">
        <v>2.642731240262276E-9</v>
      </c>
      <c r="F20089">
        <v>0.16555221951077051</v>
      </c>
    </row>
    <row r="20090" spans="1:6" x14ac:dyDescent="0.35">
      <c r="A20090">
        <v>2.0087999999999999</v>
      </c>
      <c r="B20090">
        <v>0.05</v>
      </c>
      <c r="C20090">
        <v>-0.25498392371678269</v>
      </c>
      <c r="D20090">
        <v>1.321365629542781E-9</v>
      </c>
      <c r="E20090">
        <v>2.642731240263075E-9</v>
      </c>
      <c r="F20090">
        <v>0.1655522195105194</v>
      </c>
    </row>
    <row r="20091" spans="1:6" x14ac:dyDescent="0.35">
      <c r="A20091">
        <v>2.0089000000000001</v>
      </c>
      <c r="B20091">
        <v>0.05</v>
      </c>
      <c r="C20091">
        <v>-0.25498392371685968</v>
      </c>
      <c r="D20091">
        <v>1.3213656295336239E-9</v>
      </c>
      <c r="E20091">
        <v>2.642731240263872E-9</v>
      </c>
      <c r="F20091">
        <v>0.16555221951026869</v>
      </c>
    </row>
    <row r="20092" spans="1:6" x14ac:dyDescent="0.35">
      <c r="A20092">
        <v>2.0089999999999999</v>
      </c>
      <c r="B20092">
        <v>0.05</v>
      </c>
      <c r="C20092">
        <v>-0.25498392371693662</v>
      </c>
      <c r="D20092">
        <v>1.321365629524478E-9</v>
      </c>
      <c r="E20092">
        <v>2.642731240264669E-9</v>
      </c>
      <c r="F20092">
        <v>0.16555221951001819</v>
      </c>
    </row>
    <row r="20093" spans="1:6" x14ac:dyDescent="0.35">
      <c r="A20093">
        <v>2.0091000000000001</v>
      </c>
      <c r="B20093">
        <v>0.05</v>
      </c>
      <c r="C20093">
        <v>-0.25498392371701339</v>
      </c>
      <c r="D20093">
        <v>1.321365629515342E-9</v>
      </c>
      <c r="E20093">
        <v>2.6427312402654652E-9</v>
      </c>
      <c r="F20093">
        <v>0.1655522195097679</v>
      </c>
    </row>
    <row r="20094" spans="1:6" x14ac:dyDescent="0.35">
      <c r="A20094">
        <v>2.0091999999999999</v>
      </c>
      <c r="B20094">
        <v>0.05</v>
      </c>
      <c r="C20094">
        <v>-0.25498392371708989</v>
      </c>
      <c r="D20094">
        <v>1.321365629506213E-9</v>
      </c>
      <c r="E20094">
        <v>2.642731240266258E-9</v>
      </c>
      <c r="F20094">
        <v>0.1655522195095179</v>
      </c>
    </row>
    <row r="20095" spans="1:6" x14ac:dyDescent="0.35">
      <c r="A20095">
        <v>2.0093000000000001</v>
      </c>
      <c r="B20095">
        <v>0.05</v>
      </c>
      <c r="C20095">
        <v>-0.25498392371716649</v>
      </c>
      <c r="D20095">
        <v>1.321365629497095E-9</v>
      </c>
      <c r="E20095">
        <v>2.6427312402670521E-9</v>
      </c>
      <c r="F20095">
        <v>0.16555221950926821</v>
      </c>
    </row>
    <row r="20096" spans="1:6" x14ac:dyDescent="0.35">
      <c r="A20096">
        <v>2.0093999999999999</v>
      </c>
      <c r="B20096">
        <v>0.05</v>
      </c>
      <c r="C20096">
        <v>-0.25498392371724288</v>
      </c>
      <c r="D20096">
        <v>1.3213656294879851E-9</v>
      </c>
      <c r="E20096">
        <v>2.6427312402678442E-9</v>
      </c>
      <c r="F20096">
        <v>0.16555221950901869</v>
      </c>
    </row>
    <row r="20097" spans="1:6" x14ac:dyDescent="0.35">
      <c r="A20097">
        <v>2.0095000000000001</v>
      </c>
      <c r="B20097">
        <v>0.05</v>
      </c>
      <c r="C20097">
        <v>-0.25498392371731948</v>
      </c>
      <c r="D20097">
        <v>1.321365629478884E-9</v>
      </c>
      <c r="E20097">
        <v>2.6427312402686378E-9</v>
      </c>
      <c r="F20097">
        <v>0.16555221950876939</v>
      </c>
    </row>
    <row r="20098" spans="1:6" x14ac:dyDescent="0.35">
      <c r="A20098">
        <v>2.0095999999999998</v>
      </c>
      <c r="B20098">
        <v>0.05</v>
      </c>
      <c r="C20098">
        <v>-0.2549839237173957</v>
      </c>
      <c r="D20098">
        <v>1.3213656294697931E-9</v>
      </c>
      <c r="E20098">
        <v>2.6427312402694278E-9</v>
      </c>
      <c r="F20098">
        <v>0.16555221950852039</v>
      </c>
    </row>
    <row r="20099" spans="1:6" x14ac:dyDescent="0.35">
      <c r="A20099">
        <v>2.0097</v>
      </c>
      <c r="B20099">
        <v>0.05</v>
      </c>
      <c r="C20099">
        <v>-0.25498392371747203</v>
      </c>
      <c r="D20099">
        <v>1.3213656294607121E-9</v>
      </c>
      <c r="E20099">
        <v>2.642731240270219E-9</v>
      </c>
      <c r="F20099">
        <v>0.1655522195082717</v>
      </c>
    </row>
    <row r="20100" spans="1:6" x14ac:dyDescent="0.35">
      <c r="A20100">
        <v>2.0097999999999998</v>
      </c>
      <c r="B20100">
        <v>0.05</v>
      </c>
      <c r="C20100">
        <v>-0.2549839237175483</v>
      </c>
      <c r="D20100">
        <v>1.32136562945164E-9</v>
      </c>
      <c r="E20100">
        <v>2.642731240271009E-9</v>
      </c>
      <c r="F20100">
        <v>0.16555221950802329</v>
      </c>
    </row>
    <row r="20101" spans="1:6" x14ac:dyDescent="0.35">
      <c r="A20101">
        <v>2.0099</v>
      </c>
      <c r="B20101">
        <v>0.05</v>
      </c>
      <c r="C20101">
        <v>-0.25498392371762429</v>
      </c>
      <c r="D20101">
        <v>1.321365629442577E-9</v>
      </c>
      <c r="E20101">
        <v>2.642731240271796E-9</v>
      </c>
      <c r="F20101">
        <v>0.16555221950777499</v>
      </c>
    </row>
    <row r="20102" spans="1:6" x14ac:dyDescent="0.35">
      <c r="A20102">
        <v>2.0099999999999998</v>
      </c>
      <c r="B20102">
        <v>0.05</v>
      </c>
      <c r="C20102">
        <v>-0.2549839237177004</v>
      </c>
      <c r="D20102">
        <v>1.3213656294335231E-9</v>
      </c>
      <c r="E20102">
        <v>2.6427312402725851E-9</v>
      </c>
      <c r="F20102">
        <v>0.1655522195075271</v>
      </c>
    </row>
    <row r="20103" spans="1:6" x14ac:dyDescent="0.35">
      <c r="A20103">
        <v>2.0101</v>
      </c>
      <c r="B20103">
        <v>0.05</v>
      </c>
      <c r="C20103">
        <v>-0.25498392371777617</v>
      </c>
      <c r="D20103">
        <v>1.3213656294244781E-9</v>
      </c>
      <c r="E20103">
        <v>2.642731240273371E-9</v>
      </c>
      <c r="F20103">
        <v>0.16555221950727941</v>
      </c>
    </row>
    <row r="20104" spans="1:6" x14ac:dyDescent="0.35">
      <c r="A20104">
        <v>2.0102000000000002</v>
      </c>
      <c r="B20104">
        <v>0.05</v>
      </c>
      <c r="C20104">
        <v>-0.25498392371785211</v>
      </c>
      <c r="D20104">
        <v>1.3213656294154419E-9</v>
      </c>
      <c r="E20104">
        <v>2.642731240274158E-9</v>
      </c>
      <c r="F20104">
        <v>0.16555221950703189</v>
      </c>
    </row>
    <row r="20105" spans="1:6" x14ac:dyDescent="0.35">
      <c r="A20105">
        <v>2.0103</v>
      </c>
      <c r="B20105">
        <v>0.05</v>
      </c>
      <c r="C20105">
        <v>-0.25498392371792811</v>
      </c>
      <c r="D20105">
        <v>1.3213656294064159E-9</v>
      </c>
      <c r="E20105">
        <v>2.6427312402749451E-9</v>
      </c>
      <c r="F20105">
        <v>0.1655522195067847</v>
      </c>
    </row>
    <row r="20106" spans="1:6" x14ac:dyDescent="0.35">
      <c r="A20106">
        <v>2.0104000000000002</v>
      </c>
      <c r="B20106">
        <v>0.05</v>
      </c>
      <c r="C20106">
        <v>-0.25498392371800399</v>
      </c>
      <c r="D20106">
        <v>1.321365629397398E-9</v>
      </c>
      <c r="E20106">
        <v>2.6427312402757309E-9</v>
      </c>
      <c r="F20106">
        <v>0.1655522195065377</v>
      </c>
    </row>
    <row r="20107" spans="1:6" x14ac:dyDescent="0.35">
      <c r="A20107">
        <v>2.0105</v>
      </c>
      <c r="B20107">
        <v>0.05</v>
      </c>
      <c r="C20107">
        <v>-0.25498392371807949</v>
      </c>
      <c r="D20107">
        <v>1.32136562938839E-9</v>
      </c>
      <c r="E20107">
        <v>2.6427312402765151E-9</v>
      </c>
      <c r="F20107">
        <v>0.16555221950629101</v>
      </c>
    </row>
    <row r="20108" spans="1:6" x14ac:dyDescent="0.35">
      <c r="A20108">
        <v>2.0106000000000002</v>
      </c>
      <c r="B20108">
        <v>0.05</v>
      </c>
      <c r="C20108">
        <v>-0.25498392371815498</v>
      </c>
      <c r="D20108">
        <v>1.3213656293793909E-9</v>
      </c>
      <c r="E20108">
        <v>2.6427312402772972E-9</v>
      </c>
      <c r="F20108">
        <v>0.16555221950604451</v>
      </c>
    </row>
    <row r="20109" spans="1:6" x14ac:dyDescent="0.35">
      <c r="A20109">
        <v>2.0106999999999999</v>
      </c>
      <c r="B20109">
        <v>0.05</v>
      </c>
      <c r="C20109">
        <v>-0.25498392371823059</v>
      </c>
      <c r="D20109">
        <v>1.3213656293704001E-9</v>
      </c>
      <c r="E20109">
        <v>2.6427312402780809E-9</v>
      </c>
      <c r="F20109">
        <v>0.16555221950579829</v>
      </c>
    </row>
    <row r="20110" spans="1:6" x14ac:dyDescent="0.35">
      <c r="A20110">
        <v>2.0108000000000001</v>
      </c>
      <c r="B20110">
        <v>0.05</v>
      </c>
      <c r="C20110">
        <v>-0.2549839237183058</v>
      </c>
      <c r="D20110">
        <v>1.32136562936142E-9</v>
      </c>
      <c r="E20110">
        <v>2.6427312402788601E-9</v>
      </c>
      <c r="F20110">
        <v>0.16555221950555229</v>
      </c>
    </row>
    <row r="20111" spans="1:6" x14ac:dyDescent="0.35">
      <c r="A20111">
        <v>2.0108999999999999</v>
      </c>
      <c r="B20111">
        <v>0.05</v>
      </c>
      <c r="C20111">
        <v>-0.25498392371838108</v>
      </c>
      <c r="D20111">
        <v>1.321365629352448E-9</v>
      </c>
      <c r="E20111">
        <v>2.642731240279641E-9</v>
      </c>
      <c r="F20111">
        <v>0.1655522195053066</v>
      </c>
    </row>
    <row r="20112" spans="1:6" x14ac:dyDescent="0.35">
      <c r="A20112">
        <v>2.0110000000000001</v>
      </c>
      <c r="B20112">
        <v>0.05</v>
      </c>
      <c r="C20112">
        <v>-0.25498392371845652</v>
      </c>
      <c r="D20112">
        <v>1.3213656293434851E-9</v>
      </c>
      <c r="E20112">
        <v>2.642731240280421E-9</v>
      </c>
      <c r="F20112">
        <v>0.1655522195050611</v>
      </c>
    </row>
    <row r="20113" spans="1:6" x14ac:dyDescent="0.35">
      <c r="A20113">
        <v>2.0110999999999999</v>
      </c>
      <c r="B20113">
        <v>0.05</v>
      </c>
      <c r="C20113">
        <v>-0.25498392371853168</v>
      </c>
      <c r="D20113">
        <v>1.3213656293345321E-9</v>
      </c>
      <c r="E20113">
        <v>2.6427312402812019E-9</v>
      </c>
      <c r="F20113">
        <v>0.16555221950481591</v>
      </c>
    </row>
    <row r="20114" spans="1:6" x14ac:dyDescent="0.35">
      <c r="A20114">
        <v>2.0112000000000001</v>
      </c>
      <c r="B20114">
        <v>0.05</v>
      </c>
      <c r="C20114">
        <v>-0.25498392371860679</v>
      </c>
      <c r="D20114">
        <v>1.321365629325587E-9</v>
      </c>
      <c r="E20114">
        <v>2.6427312402819798E-9</v>
      </c>
      <c r="F20114">
        <v>0.16555221950457091</v>
      </c>
    </row>
    <row r="20115" spans="1:6" x14ac:dyDescent="0.35">
      <c r="A20115">
        <v>2.0112999999999999</v>
      </c>
      <c r="B20115">
        <v>0.05</v>
      </c>
      <c r="C20115">
        <v>-0.25498392371868173</v>
      </c>
      <c r="D20115">
        <v>1.321365629316652E-9</v>
      </c>
      <c r="E20115">
        <v>2.6427312402827562E-9</v>
      </c>
      <c r="F20115">
        <v>0.16555221950432619</v>
      </c>
    </row>
    <row r="20116" spans="1:6" x14ac:dyDescent="0.35">
      <c r="A20116">
        <v>2.0114000000000001</v>
      </c>
      <c r="B20116">
        <v>0.05</v>
      </c>
      <c r="C20116">
        <v>-0.25498392371875678</v>
      </c>
      <c r="D20116">
        <v>1.3213656293077261E-9</v>
      </c>
      <c r="E20116">
        <v>2.6427312402835341E-9</v>
      </c>
      <c r="F20116">
        <v>0.16555221950408169</v>
      </c>
    </row>
    <row r="20117" spans="1:6" x14ac:dyDescent="0.35">
      <c r="A20117">
        <v>2.0114999999999998</v>
      </c>
      <c r="B20117">
        <v>0.05</v>
      </c>
      <c r="C20117">
        <v>-0.25498392371883172</v>
      </c>
      <c r="D20117">
        <v>1.3213656292988091E-9</v>
      </c>
      <c r="E20117">
        <v>2.64273124028431E-9</v>
      </c>
      <c r="F20117">
        <v>0.1655522195038375</v>
      </c>
    </row>
    <row r="20118" spans="1:6" x14ac:dyDescent="0.35">
      <c r="A20118">
        <v>2.0116000000000001</v>
      </c>
      <c r="B20118">
        <v>0.05</v>
      </c>
      <c r="C20118">
        <v>-0.25498392371890638</v>
      </c>
      <c r="D20118">
        <v>1.3213656292899009E-9</v>
      </c>
      <c r="E20118">
        <v>2.6427312402850851E-9</v>
      </c>
      <c r="F20118">
        <v>0.16555221950359361</v>
      </c>
    </row>
    <row r="20119" spans="1:6" x14ac:dyDescent="0.35">
      <c r="A20119">
        <v>2.0116999999999998</v>
      </c>
      <c r="B20119">
        <v>0.05</v>
      </c>
      <c r="C20119">
        <v>-0.25498392371898132</v>
      </c>
      <c r="D20119">
        <v>1.3213656292810019E-9</v>
      </c>
      <c r="E20119">
        <v>2.642731240285861E-9</v>
      </c>
      <c r="F20119">
        <v>0.16555221950334981</v>
      </c>
    </row>
    <row r="20120" spans="1:6" x14ac:dyDescent="0.35">
      <c r="A20120">
        <v>2.0118</v>
      </c>
      <c r="B20120">
        <v>0.05</v>
      </c>
      <c r="C20120">
        <v>-0.25498392371905593</v>
      </c>
      <c r="D20120">
        <v>1.321365629272112E-9</v>
      </c>
      <c r="E20120">
        <v>2.642731240286634E-9</v>
      </c>
      <c r="F20120">
        <v>0.16555221950310639</v>
      </c>
    </row>
    <row r="20121" spans="1:6" x14ac:dyDescent="0.35">
      <c r="A20121">
        <v>2.0118999999999998</v>
      </c>
      <c r="B20121">
        <v>0.05</v>
      </c>
      <c r="C20121">
        <v>-0.25498392371913042</v>
      </c>
      <c r="D20121">
        <v>1.321365629263231E-9</v>
      </c>
      <c r="E20121">
        <v>2.6427312402874062E-9</v>
      </c>
      <c r="F20121">
        <v>0.16555221950286311</v>
      </c>
    </row>
    <row r="20122" spans="1:6" x14ac:dyDescent="0.35">
      <c r="A20122">
        <v>2.012</v>
      </c>
      <c r="B20122">
        <v>0.05</v>
      </c>
      <c r="C20122">
        <v>-0.25498392371920509</v>
      </c>
      <c r="D20122">
        <v>1.3213656292543591E-9</v>
      </c>
      <c r="E20122">
        <v>2.6427312402881808E-9</v>
      </c>
      <c r="F20122">
        <v>0.16555221950262011</v>
      </c>
    </row>
    <row r="20123" spans="1:6" x14ac:dyDescent="0.35">
      <c r="A20123">
        <v>2.0121000000000002</v>
      </c>
      <c r="B20123">
        <v>0.05</v>
      </c>
      <c r="C20123">
        <v>-0.2549839237192793</v>
      </c>
      <c r="D20123">
        <v>1.321365629245495E-9</v>
      </c>
      <c r="E20123">
        <v>2.6427312402889501E-9</v>
      </c>
      <c r="F20123">
        <v>0.16555221950237739</v>
      </c>
    </row>
    <row r="20124" spans="1:6" x14ac:dyDescent="0.35">
      <c r="A20124">
        <v>2.0122</v>
      </c>
      <c r="B20124">
        <v>0.05</v>
      </c>
      <c r="C20124">
        <v>-0.2549839237193538</v>
      </c>
      <c r="D20124">
        <v>1.3213656292366411E-9</v>
      </c>
      <c r="E20124">
        <v>2.642731240289721E-9</v>
      </c>
      <c r="F20124">
        <v>0.16555221950213489</v>
      </c>
    </row>
    <row r="20125" spans="1:6" x14ac:dyDescent="0.35">
      <c r="A20125">
        <v>2.0123000000000002</v>
      </c>
      <c r="B20125">
        <v>0.05</v>
      </c>
      <c r="C20125">
        <v>-0.25498392371942807</v>
      </c>
      <c r="D20125">
        <v>1.321365629227796E-9</v>
      </c>
      <c r="E20125">
        <v>2.642731240290492E-9</v>
      </c>
      <c r="F20125">
        <v>0.16555221950189261</v>
      </c>
    </row>
    <row r="20126" spans="1:6" x14ac:dyDescent="0.35">
      <c r="A20126">
        <v>2.0124</v>
      </c>
      <c r="B20126">
        <v>0.05</v>
      </c>
      <c r="C20126">
        <v>-0.25498392371950229</v>
      </c>
      <c r="D20126">
        <v>1.3213656292189601E-9</v>
      </c>
      <c r="E20126">
        <v>2.6427312402912608E-9</v>
      </c>
      <c r="F20126">
        <v>0.16555221950165061</v>
      </c>
    </row>
    <row r="20127" spans="1:6" x14ac:dyDescent="0.35">
      <c r="A20127">
        <v>2.0125000000000002</v>
      </c>
      <c r="B20127">
        <v>0.05</v>
      </c>
      <c r="C20127">
        <v>-0.25498392371957629</v>
      </c>
      <c r="D20127">
        <v>1.321365629210133E-9</v>
      </c>
      <c r="E20127">
        <v>2.642731240292028E-9</v>
      </c>
      <c r="F20127">
        <v>0.16555221950140889</v>
      </c>
    </row>
    <row r="20128" spans="1:6" x14ac:dyDescent="0.35">
      <c r="A20128">
        <v>2.0125999999999999</v>
      </c>
      <c r="B20128">
        <v>0.05</v>
      </c>
      <c r="C20128">
        <v>-0.25498392371965051</v>
      </c>
      <c r="D20128">
        <v>1.3213656292013151E-9</v>
      </c>
      <c r="E20128">
        <v>2.6427312402927969E-9</v>
      </c>
      <c r="F20128">
        <v>0.16555221950116741</v>
      </c>
    </row>
    <row r="20129" spans="1:6" x14ac:dyDescent="0.35">
      <c r="A20129">
        <v>2.0127000000000002</v>
      </c>
      <c r="B20129">
        <v>0.05</v>
      </c>
      <c r="C20129">
        <v>-0.25498392371972439</v>
      </c>
      <c r="D20129">
        <v>1.321365629192506E-9</v>
      </c>
      <c r="E20129">
        <v>2.6427312402935629E-9</v>
      </c>
      <c r="F20129">
        <v>0.16555221950092611</v>
      </c>
    </row>
    <row r="20130" spans="1:6" x14ac:dyDescent="0.35">
      <c r="A20130">
        <v>2.0127999999999999</v>
      </c>
      <c r="B20130">
        <v>0.05</v>
      </c>
      <c r="C20130">
        <v>-0.25498392371979839</v>
      </c>
      <c r="D20130">
        <v>1.321365629183706E-9</v>
      </c>
      <c r="E20130">
        <v>2.6427312402943288E-9</v>
      </c>
      <c r="F20130">
        <v>0.1655522195006851</v>
      </c>
    </row>
    <row r="20131" spans="1:6" x14ac:dyDescent="0.35">
      <c r="A20131">
        <v>2.0129000000000001</v>
      </c>
      <c r="B20131">
        <v>0.05</v>
      </c>
      <c r="C20131">
        <v>-0.25498392371987222</v>
      </c>
      <c r="D20131">
        <v>1.3213656291749139E-9</v>
      </c>
      <c r="E20131">
        <v>2.642731240295094E-9</v>
      </c>
      <c r="F20131">
        <v>0.1655522195004443</v>
      </c>
    </row>
    <row r="20132" spans="1:6" x14ac:dyDescent="0.35">
      <c r="A20132">
        <v>2.0129999999999999</v>
      </c>
      <c r="B20132">
        <v>0.05</v>
      </c>
      <c r="C20132">
        <v>-0.25498392371994621</v>
      </c>
      <c r="D20132">
        <v>1.321365629166132E-9</v>
      </c>
      <c r="E20132">
        <v>2.6427312402958612E-9</v>
      </c>
      <c r="F20132">
        <v>0.1655522195002038</v>
      </c>
    </row>
    <row r="20133" spans="1:6" x14ac:dyDescent="0.35">
      <c r="A20133">
        <v>2.0131000000000001</v>
      </c>
      <c r="B20133">
        <v>0.05</v>
      </c>
      <c r="C20133">
        <v>-0.2549839237200196</v>
      </c>
      <c r="D20133">
        <v>1.3213656291573591E-9</v>
      </c>
      <c r="E20133">
        <v>2.6427312402966222E-9</v>
      </c>
      <c r="F20133">
        <v>0.16555221949996349</v>
      </c>
    </row>
    <row r="20134" spans="1:6" x14ac:dyDescent="0.35">
      <c r="A20134">
        <v>2.0131999999999999</v>
      </c>
      <c r="B20134">
        <v>0.05</v>
      </c>
      <c r="C20134">
        <v>-0.25498392372009321</v>
      </c>
      <c r="D20134">
        <v>1.3213656291485949E-9</v>
      </c>
      <c r="E20134">
        <v>2.6427312402973848E-9</v>
      </c>
      <c r="F20134">
        <v>0.16555221949972351</v>
      </c>
    </row>
    <row r="20135" spans="1:6" x14ac:dyDescent="0.35">
      <c r="A20135">
        <v>2.0133000000000001</v>
      </c>
      <c r="B20135">
        <v>0.05</v>
      </c>
      <c r="C20135">
        <v>-0.25498392372016659</v>
      </c>
      <c r="D20135">
        <v>1.321365629139839E-9</v>
      </c>
      <c r="E20135">
        <v>2.6427312402981471E-9</v>
      </c>
      <c r="F20135">
        <v>0.1655522194994837</v>
      </c>
    </row>
    <row r="20136" spans="1:6" x14ac:dyDescent="0.35">
      <c r="A20136">
        <v>2.0133999999999999</v>
      </c>
      <c r="B20136">
        <v>0.05</v>
      </c>
      <c r="C20136">
        <v>-0.25498392372024031</v>
      </c>
      <c r="D20136">
        <v>1.321365629131092E-9</v>
      </c>
      <c r="E20136">
        <v>2.6427312402989089E-9</v>
      </c>
      <c r="F20136">
        <v>0.16555221949924409</v>
      </c>
    </row>
    <row r="20137" spans="1:6" x14ac:dyDescent="0.35">
      <c r="A20137">
        <v>2.0135000000000001</v>
      </c>
      <c r="B20137">
        <v>0.05</v>
      </c>
      <c r="C20137">
        <v>-0.25498392372031359</v>
      </c>
      <c r="D20137">
        <v>1.3213656291223541E-9</v>
      </c>
      <c r="E20137">
        <v>2.6427312402996699E-9</v>
      </c>
      <c r="F20137">
        <v>0.16555221949900481</v>
      </c>
    </row>
    <row r="20138" spans="1:6" x14ac:dyDescent="0.35">
      <c r="A20138">
        <v>2.0135999999999998</v>
      </c>
      <c r="B20138">
        <v>0.05</v>
      </c>
      <c r="C20138">
        <v>-0.25498392372038692</v>
      </c>
      <c r="D20138">
        <v>1.321365629113625E-9</v>
      </c>
      <c r="E20138">
        <v>2.6427312403004289E-9</v>
      </c>
      <c r="F20138">
        <v>0.16555221949876581</v>
      </c>
    </row>
    <row r="20139" spans="1:6" x14ac:dyDescent="0.35">
      <c r="A20139">
        <v>2.0137</v>
      </c>
      <c r="B20139">
        <v>0.05</v>
      </c>
      <c r="C20139">
        <v>-0.25498392372046019</v>
      </c>
      <c r="D20139">
        <v>1.3213656291049051E-9</v>
      </c>
      <c r="E20139">
        <v>2.642731240301189E-9</v>
      </c>
      <c r="F20139">
        <v>0.16555221949852689</v>
      </c>
    </row>
    <row r="20140" spans="1:6" x14ac:dyDescent="0.35">
      <c r="A20140">
        <v>2.0137999999999998</v>
      </c>
      <c r="B20140">
        <v>0.05</v>
      </c>
      <c r="C20140">
        <v>-0.25498392372053341</v>
      </c>
      <c r="D20140">
        <v>1.3213656290961941E-9</v>
      </c>
      <c r="E20140">
        <v>2.642731240301948E-9</v>
      </c>
      <c r="F20140">
        <v>0.1655522194982883</v>
      </c>
    </row>
    <row r="20141" spans="1:6" x14ac:dyDescent="0.35">
      <c r="A20141">
        <v>2.0139</v>
      </c>
      <c r="B20141">
        <v>0.05</v>
      </c>
      <c r="C20141">
        <v>-0.25498392372060619</v>
      </c>
      <c r="D20141">
        <v>1.3213656290874911E-9</v>
      </c>
      <c r="E20141">
        <v>2.6427312403027032E-9</v>
      </c>
      <c r="F20141">
        <v>0.16555221949804999</v>
      </c>
    </row>
    <row r="20142" spans="1:6" x14ac:dyDescent="0.35">
      <c r="A20142">
        <v>2.0139999999999998</v>
      </c>
      <c r="B20142">
        <v>0.05</v>
      </c>
      <c r="C20142">
        <v>-0.25498392372067941</v>
      </c>
      <c r="D20142">
        <v>1.321365629078798E-9</v>
      </c>
      <c r="E20142">
        <v>2.6427312403034601E-9</v>
      </c>
      <c r="F20142">
        <v>0.1655522194978119</v>
      </c>
    </row>
    <row r="20143" spans="1:6" x14ac:dyDescent="0.35">
      <c r="A20143">
        <v>2.0141</v>
      </c>
      <c r="B20143">
        <v>0.05</v>
      </c>
      <c r="C20143">
        <v>-0.2549839237207524</v>
      </c>
      <c r="D20143">
        <v>1.3213656290701131E-9</v>
      </c>
      <c r="E20143">
        <v>2.6427312403042169E-9</v>
      </c>
      <c r="F20143">
        <v>0.16555221949757401</v>
      </c>
    </row>
    <row r="20144" spans="1:6" x14ac:dyDescent="0.35">
      <c r="A20144">
        <v>2.0142000000000002</v>
      </c>
      <c r="B20144">
        <v>0.05</v>
      </c>
      <c r="C20144">
        <v>-0.25498392372082518</v>
      </c>
      <c r="D20144">
        <v>1.321365629061437E-9</v>
      </c>
      <c r="E20144">
        <v>2.6427312403049722E-9</v>
      </c>
      <c r="F20144">
        <v>0.16555221949733639</v>
      </c>
    </row>
    <row r="20145" spans="1:6" x14ac:dyDescent="0.35">
      <c r="A20145">
        <v>2.0143</v>
      </c>
      <c r="B20145">
        <v>0.05</v>
      </c>
      <c r="C20145">
        <v>-0.2549839237208979</v>
      </c>
      <c r="D20145">
        <v>1.32136562905277E-9</v>
      </c>
      <c r="E20145">
        <v>2.6427312403057249E-9</v>
      </c>
      <c r="F20145">
        <v>0.16555221949709911</v>
      </c>
    </row>
    <row r="20146" spans="1:6" x14ac:dyDescent="0.35">
      <c r="A20146">
        <v>2.0144000000000002</v>
      </c>
      <c r="B20146">
        <v>0.05</v>
      </c>
      <c r="C20146">
        <v>-0.25498392372097067</v>
      </c>
      <c r="D20146">
        <v>1.3213656290441121E-9</v>
      </c>
      <c r="E20146">
        <v>2.6427312403064801E-9</v>
      </c>
      <c r="F20146">
        <v>0.16555221949686191</v>
      </c>
    </row>
    <row r="20147" spans="1:6" x14ac:dyDescent="0.35">
      <c r="A20147">
        <v>2.0145</v>
      </c>
      <c r="B20147">
        <v>0.05</v>
      </c>
      <c r="C20147">
        <v>-0.25498392372104328</v>
      </c>
      <c r="D20147">
        <v>1.321365629035462E-9</v>
      </c>
      <c r="E20147">
        <v>2.6427312403072328E-9</v>
      </c>
      <c r="F20147">
        <v>0.16555221949662499</v>
      </c>
    </row>
    <row r="20148" spans="1:6" x14ac:dyDescent="0.35">
      <c r="A20148">
        <v>2.0146000000000002</v>
      </c>
      <c r="B20148">
        <v>0.05</v>
      </c>
      <c r="C20148">
        <v>-0.254983923721116</v>
      </c>
      <c r="D20148">
        <v>1.3213656290268209E-9</v>
      </c>
      <c r="E20148">
        <v>2.642731240307986E-9</v>
      </c>
      <c r="F20148">
        <v>0.1655522194963884</v>
      </c>
    </row>
    <row r="20149" spans="1:6" x14ac:dyDescent="0.35">
      <c r="A20149">
        <v>2.0146999999999999</v>
      </c>
      <c r="B20149">
        <v>0.05</v>
      </c>
      <c r="C20149">
        <v>-0.25498392372118839</v>
      </c>
      <c r="D20149">
        <v>1.3213656290181891E-9</v>
      </c>
      <c r="E20149">
        <v>2.6427312403087358E-9</v>
      </c>
      <c r="F20149">
        <v>0.16555221949615201</v>
      </c>
    </row>
    <row r="20150" spans="1:6" x14ac:dyDescent="0.35">
      <c r="A20150">
        <v>2.0148000000000001</v>
      </c>
      <c r="B20150">
        <v>0.05</v>
      </c>
      <c r="C20150">
        <v>-0.25498392372126077</v>
      </c>
      <c r="D20150">
        <v>1.3213656290095659E-9</v>
      </c>
      <c r="E20150">
        <v>2.6427312403094869E-9</v>
      </c>
      <c r="F20150">
        <v>0.16555221949591581</v>
      </c>
    </row>
    <row r="20151" spans="1:6" x14ac:dyDescent="0.35">
      <c r="A20151">
        <v>2.0148999999999999</v>
      </c>
      <c r="B20151">
        <v>0.05</v>
      </c>
      <c r="C20151">
        <v>-0.25498392372133322</v>
      </c>
      <c r="D20151">
        <v>1.3213656290009521E-9</v>
      </c>
      <c r="E20151">
        <v>2.6427312403102372E-9</v>
      </c>
      <c r="F20151">
        <v>0.16555221949567989</v>
      </c>
    </row>
    <row r="20152" spans="1:6" x14ac:dyDescent="0.35">
      <c r="A20152">
        <v>2.0150000000000001</v>
      </c>
      <c r="B20152">
        <v>0.05</v>
      </c>
      <c r="C20152">
        <v>-0.25498392372140533</v>
      </c>
      <c r="D20152">
        <v>1.3213656289923461E-9</v>
      </c>
      <c r="E20152">
        <v>2.6427312403109849E-9</v>
      </c>
      <c r="F20152">
        <v>0.16555221949544419</v>
      </c>
    </row>
    <row r="20153" spans="1:6" x14ac:dyDescent="0.35">
      <c r="A20153">
        <v>2.0150999999999999</v>
      </c>
      <c r="B20153">
        <v>0.05</v>
      </c>
      <c r="C20153">
        <v>-0.25498392372147749</v>
      </c>
      <c r="D20153">
        <v>1.321365628983749E-9</v>
      </c>
      <c r="E20153">
        <v>2.6427312403117319E-9</v>
      </c>
      <c r="F20153">
        <v>0.16555221949520871</v>
      </c>
    </row>
    <row r="20154" spans="1:6" x14ac:dyDescent="0.35">
      <c r="A20154">
        <v>2.0152000000000001</v>
      </c>
      <c r="B20154">
        <v>0.05</v>
      </c>
      <c r="C20154">
        <v>-0.2549839237215496</v>
      </c>
      <c r="D20154">
        <v>1.32136562897516E-9</v>
      </c>
      <c r="E20154">
        <v>2.6427312403124801E-9</v>
      </c>
      <c r="F20154">
        <v>0.16555221949497351</v>
      </c>
    </row>
    <row r="20155" spans="1:6" x14ac:dyDescent="0.35">
      <c r="A20155">
        <v>2.0152999999999999</v>
      </c>
      <c r="B20155">
        <v>0.05</v>
      </c>
      <c r="C20155">
        <v>-0.25498392372162182</v>
      </c>
      <c r="D20155">
        <v>1.32136562896658E-9</v>
      </c>
      <c r="E20155">
        <v>2.6427312403132278E-9</v>
      </c>
      <c r="F20155">
        <v>0.1655522194947385</v>
      </c>
    </row>
    <row r="20156" spans="1:6" x14ac:dyDescent="0.35">
      <c r="A20156">
        <v>2.0154000000000001</v>
      </c>
      <c r="B20156">
        <v>0.05</v>
      </c>
      <c r="C20156">
        <v>-0.25498392372169371</v>
      </c>
      <c r="D20156">
        <v>1.32136562895801E-9</v>
      </c>
      <c r="E20156">
        <v>2.642731240313974E-9</v>
      </c>
      <c r="F20156">
        <v>0.1655522194945038</v>
      </c>
    </row>
    <row r="20157" spans="1:6" x14ac:dyDescent="0.35">
      <c r="A20157">
        <v>2.0154999999999998</v>
      </c>
      <c r="B20157">
        <v>0.05</v>
      </c>
      <c r="C20157">
        <v>-0.25498392372176559</v>
      </c>
      <c r="D20157">
        <v>1.3213656289494481E-9</v>
      </c>
      <c r="E20157">
        <v>2.642731240314718E-9</v>
      </c>
      <c r="F20157">
        <v>0.16555221949426929</v>
      </c>
    </row>
    <row r="20158" spans="1:6" x14ac:dyDescent="0.35">
      <c r="A20158">
        <v>2.0156000000000001</v>
      </c>
      <c r="B20158">
        <v>0.05</v>
      </c>
      <c r="C20158">
        <v>-0.25498392372183742</v>
      </c>
      <c r="D20158">
        <v>1.321365628940895E-9</v>
      </c>
      <c r="E20158">
        <v>2.6427312403154621E-9</v>
      </c>
      <c r="F20158">
        <v>0.16555221949403501</v>
      </c>
    </row>
    <row r="20159" spans="1:6" x14ac:dyDescent="0.35">
      <c r="A20159">
        <v>2.0156999999999998</v>
      </c>
      <c r="B20159">
        <v>0.05</v>
      </c>
      <c r="C20159">
        <v>-0.2549839237219092</v>
      </c>
      <c r="D20159">
        <v>1.321365628932349E-9</v>
      </c>
      <c r="E20159">
        <v>2.6427312403162069E-9</v>
      </c>
      <c r="F20159">
        <v>0.165552219493801</v>
      </c>
    </row>
    <row r="20160" spans="1:6" x14ac:dyDescent="0.35">
      <c r="A20160">
        <v>2.0158</v>
      </c>
      <c r="B20160">
        <v>0.05</v>
      </c>
      <c r="C20160">
        <v>-0.25498392372198098</v>
      </c>
      <c r="D20160">
        <v>1.3213656289238129E-9</v>
      </c>
      <c r="E20160">
        <v>2.642731240316951E-9</v>
      </c>
      <c r="F20160">
        <v>0.16555221949356719</v>
      </c>
    </row>
    <row r="20161" spans="1:6" x14ac:dyDescent="0.35">
      <c r="A20161">
        <v>2.0158999999999998</v>
      </c>
      <c r="B20161">
        <v>0.05</v>
      </c>
      <c r="C20161">
        <v>-0.25498392372205247</v>
      </c>
      <c r="D20161">
        <v>1.3213656289152859E-9</v>
      </c>
      <c r="E20161">
        <v>2.6427312403176921E-9</v>
      </c>
      <c r="F20161">
        <v>0.16555221949333371</v>
      </c>
    </row>
    <row r="20162" spans="1:6" x14ac:dyDescent="0.35">
      <c r="A20162">
        <v>2.016</v>
      </c>
      <c r="B20162">
        <v>0.05</v>
      </c>
      <c r="C20162">
        <v>-0.25498392372212408</v>
      </c>
      <c r="D20162">
        <v>1.321365628906767E-9</v>
      </c>
      <c r="E20162">
        <v>2.6427312403184341E-9</v>
      </c>
      <c r="F20162">
        <v>0.16555221949310031</v>
      </c>
    </row>
    <row r="20163" spans="1:6" x14ac:dyDescent="0.35">
      <c r="A20163">
        <v>2.0160999999999998</v>
      </c>
      <c r="B20163">
        <v>0.05</v>
      </c>
      <c r="C20163">
        <v>-0.25498392372219558</v>
      </c>
      <c r="D20163">
        <v>1.321365628898258E-9</v>
      </c>
      <c r="E20163">
        <v>2.6427312403191749E-9</v>
      </c>
      <c r="F20163">
        <v>0.1655522194928673</v>
      </c>
    </row>
    <row r="20164" spans="1:6" x14ac:dyDescent="0.35">
      <c r="A20164">
        <v>2.0162</v>
      </c>
      <c r="B20164">
        <v>0.05</v>
      </c>
      <c r="C20164">
        <v>-0.25498392372226703</v>
      </c>
      <c r="D20164">
        <v>1.321365628889756E-9</v>
      </c>
      <c r="E20164">
        <v>2.6427312403199152E-9</v>
      </c>
      <c r="F20164">
        <v>0.16555221949263441</v>
      </c>
    </row>
    <row r="20165" spans="1:6" x14ac:dyDescent="0.35">
      <c r="A20165">
        <v>2.0163000000000002</v>
      </c>
      <c r="B20165">
        <v>0.05</v>
      </c>
      <c r="C20165">
        <v>-0.2549839237223383</v>
      </c>
      <c r="D20165">
        <v>1.321365628881264E-9</v>
      </c>
      <c r="E20165">
        <v>2.6427312403206539E-9</v>
      </c>
      <c r="F20165">
        <v>0.16555221949240179</v>
      </c>
    </row>
    <row r="20166" spans="1:6" x14ac:dyDescent="0.35">
      <c r="A20166">
        <v>2.0164</v>
      </c>
      <c r="B20166">
        <v>0.05</v>
      </c>
      <c r="C20166">
        <v>-0.25498392372240958</v>
      </c>
      <c r="D20166">
        <v>1.32136562887278E-9</v>
      </c>
      <c r="E20166">
        <v>2.6427312403213929E-9</v>
      </c>
      <c r="F20166">
        <v>0.1655522194921695</v>
      </c>
    </row>
    <row r="20167" spans="1:6" x14ac:dyDescent="0.35">
      <c r="A20167">
        <v>2.0165000000000002</v>
      </c>
      <c r="B20167">
        <v>0.05</v>
      </c>
      <c r="C20167">
        <v>-0.25498392372248058</v>
      </c>
      <c r="D20167">
        <v>1.3213656288643039E-9</v>
      </c>
      <c r="E20167">
        <v>2.6427312403221291E-9</v>
      </c>
      <c r="F20167">
        <v>0.16555221949193741</v>
      </c>
    </row>
    <row r="20168" spans="1:6" x14ac:dyDescent="0.35">
      <c r="A20168">
        <v>2.0165999999999999</v>
      </c>
      <c r="B20168">
        <v>0.05</v>
      </c>
      <c r="C20168">
        <v>-0.25498392372255191</v>
      </c>
      <c r="D20168">
        <v>1.3213656288558371E-9</v>
      </c>
      <c r="E20168">
        <v>2.6427312403228678E-9</v>
      </c>
      <c r="F20168">
        <v>0.16555221949170551</v>
      </c>
    </row>
    <row r="20169" spans="1:6" x14ac:dyDescent="0.35">
      <c r="A20169">
        <v>2.0167000000000002</v>
      </c>
      <c r="B20169">
        <v>0.05</v>
      </c>
      <c r="C20169">
        <v>-0.25498392372262291</v>
      </c>
      <c r="D20169">
        <v>1.321365628847379E-9</v>
      </c>
      <c r="E20169">
        <v>2.6427312403236032E-9</v>
      </c>
      <c r="F20169">
        <v>0.16555221949147381</v>
      </c>
    </row>
    <row r="20170" spans="1:6" x14ac:dyDescent="0.35">
      <c r="A20170">
        <v>2.0167999999999999</v>
      </c>
      <c r="B20170">
        <v>0.05</v>
      </c>
      <c r="C20170">
        <v>-0.25498392372269368</v>
      </c>
      <c r="D20170">
        <v>1.3213656288389291E-9</v>
      </c>
      <c r="E20170">
        <v>2.6427312403243369E-9</v>
      </c>
      <c r="F20170">
        <v>0.16555221949124241</v>
      </c>
    </row>
    <row r="20171" spans="1:6" x14ac:dyDescent="0.35">
      <c r="A20171">
        <v>2.0169000000000001</v>
      </c>
      <c r="B20171">
        <v>0.05</v>
      </c>
      <c r="C20171">
        <v>-0.25498392372276468</v>
      </c>
      <c r="D20171">
        <v>1.3213656288304879E-9</v>
      </c>
      <c r="E20171">
        <v>2.6427312403250731E-9</v>
      </c>
      <c r="F20171">
        <v>0.1655522194910112</v>
      </c>
    </row>
    <row r="20172" spans="1:6" x14ac:dyDescent="0.35">
      <c r="A20172">
        <v>2.0169999999999999</v>
      </c>
      <c r="B20172">
        <v>0.05</v>
      </c>
      <c r="C20172">
        <v>-0.25498392372283563</v>
      </c>
      <c r="D20172">
        <v>1.3213656288220561E-9</v>
      </c>
      <c r="E20172">
        <v>2.642731240325808E-9</v>
      </c>
      <c r="F20172">
        <v>0.16555221949078031</v>
      </c>
    </row>
    <row r="20173" spans="1:6" x14ac:dyDescent="0.35">
      <c r="A20173">
        <v>2.0171000000000001</v>
      </c>
      <c r="B20173">
        <v>0.05</v>
      </c>
      <c r="C20173">
        <v>-0.25498392372290613</v>
      </c>
      <c r="D20173">
        <v>1.321365628813631E-9</v>
      </c>
      <c r="E20173">
        <v>2.6427312403265388E-9</v>
      </c>
      <c r="F20173">
        <v>0.16555221949054949</v>
      </c>
    </row>
    <row r="20174" spans="1:6" x14ac:dyDescent="0.35">
      <c r="A20174">
        <v>2.0171999999999999</v>
      </c>
      <c r="B20174">
        <v>0.05</v>
      </c>
      <c r="C20174">
        <v>-0.25498392372297679</v>
      </c>
      <c r="D20174">
        <v>1.3213656288052159E-9</v>
      </c>
      <c r="E20174">
        <v>2.6427312403272729E-9</v>
      </c>
      <c r="F20174">
        <v>0.16555221949031901</v>
      </c>
    </row>
    <row r="20175" spans="1:6" x14ac:dyDescent="0.35">
      <c r="A20175">
        <v>2.0173000000000001</v>
      </c>
      <c r="B20175">
        <v>0.05</v>
      </c>
      <c r="C20175">
        <v>-0.25498392372304751</v>
      </c>
      <c r="D20175">
        <v>1.321365628796808E-9</v>
      </c>
      <c r="E20175">
        <v>2.6427312403280042E-9</v>
      </c>
      <c r="F20175">
        <v>0.1655522194900888</v>
      </c>
    </row>
    <row r="20176" spans="1:6" x14ac:dyDescent="0.35">
      <c r="A20176">
        <v>2.0173999999999999</v>
      </c>
      <c r="B20176">
        <v>0.05</v>
      </c>
      <c r="C20176">
        <v>-0.25498392372311801</v>
      </c>
      <c r="D20176">
        <v>1.3213656287884101E-9</v>
      </c>
      <c r="E20176">
        <v>2.6427312403287342E-9</v>
      </c>
      <c r="F20176">
        <v>0.16555221948985879</v>
      </c>
    </row>
    <row r="20177" spans="1:6" x14ac:dyDescent="0.35">
      <c r="A20177">
        <v>2.0175000000000001</v>
      </c>
      <c r="B20177">
        <v>0.05</v>
      </c>
      <c r="C20177">
        <v>-0.25498392372318862</v>
      </c>
      <c r="D20177">
        <v>1.32136562878002E-9</v>
      </c>
      <c r="E20177">
        <v>2.6427312403294658E-9</v>
      </c>
      <c r="F20177">
        <v>0.165552219489629</v>
      </c>
    </row>
    <row r="20178" spans="1:6" x14ac:dyDescent="0.35">
      <c r="A20178">
        <v>2.0175999999999998</v>
      </c>
      <c r="B20178">
        <v>0.05</v>
      </c>
      <c r="C20178">
        <v>-0.2549839237232589</v>
      </c>
      <c r="D20178">
        <v>1.321365628771639E-9</v>
      </c>
      <c r="E20178">
        <v>2.642731240330195E-9</v>
      </c>
      <c r="F20178">
        <v>0.16555221948939941</v>
      </c>
    </row>
    <row r="20179" spans="1:6" x14ac:dyDescent="0.35">
      <c r="A20179">
        <v>2.0177</v>
      </c>
      <c r="B20179">
        <v>0.05</v>
      </c>
      <c r="C20179">
        <v>-0.25498392372332929</v>
      </c>
      <c r="D20179">
        <v>1.3213656287632661E-9</v>
      </c>
      <c r="E20179">
        <v>2.6427312403309262E-9</v>
      </c>
      <c r="F20179">
        <v>0.16555221948917009</v>
      </c>
    </row>
    <row r="20180" spans="1:6" x14ac:dyDescent="0.35">
      <c r="A20180">
        <v>2.0177999999999998</v>
      </c>
      <c r="B20180">
        <v>0.05</v>
      </c>
      <c r="C20180">
        <v>-0.25498392372339951</v>
      </c>
      <c r="D20180">
        <v>1.321365628754901E-9</v>
      </c>
      <c r="E20180">
        <v>2.642731240331652E-9</v>
      </c>
      <c r="F20180">
        <v>0.165552219488941</v>
      </c>
    </row>
    <row r="20181" spans="1:6" x14ac:dyDescent="0.35">
      <c r="A20181">
        <v>2.0179</v>
      </c>
      <c r="B20181">
        <v>0.05</v>
      </c>
      <c r="C20181">
        <v>-0.25498392372346962</v>
      </c>
      <c r="D20181">
        <v>1.3213656287465461E-9</v>
      </c>
      <c r="E20181">
        <v>2.64273124033238E-9</v>
      </c>
      <c r="F20181">
        <v>0.16555221948871221</v>
      </c>
    </row>
    <row r="20182" spans="1:6" x14ac:dyDescent="0.35">
      <c r="A20182">
        <v>2.0179999999999998</v>
      </c>
      <c r="B20182">
        <v>0.05</v>
      </c>
      <c r="C20182">
        <v>-0.25498392372353978</v>
      </c>
      <c r="D20182">
        <v>1.3213656287381979E-9</v>
      </c>
      <c r="E20182">
        <v>2.6427312403331071E-9</v>
      </c>
      <c r="F20182">
        <v>0.16555221948848359</v>
      </c>
    </row>
    <row r="20183" spans="1:6" x14ac:dyDescent="0.35">
      <c r="A20183">
        <v>2.0181</v>
      </c>
      <c r="B20183">
        <v>0.05</v>
      </c>
      <c r="C20183">
        <v>-0.25498392372360967</v>
      </c>
      <c r="D20183">
        <v>1.3213656287298589E-9</v>
      </c>
      <c r="E20183">
        <v>2.6427312403338308E-9</v>
      </c>
      <c r="F20183">
        <v>0.16555221948825519</v>
      </c>
    </row>
    <row r="20184" spans="1:6" x14ac:dyDescent="0.35">
      <c r="A20184">
        <v>2.0182000000000002</v>
      </c>
      <c r="B20184">
        <v>0.05</v>
      </c>
      <c r="C20184">
        <v>-0.25498392372368001</v>
      </c>
      <c r="D20184">
        <v>1.321365628721528E-9</v>
      </c>
      <c r="E20184">
        <v>2.6427312403345592E-9</v>
      </c>
      <c r="F20184">
        <v>0.16555221948802701</v>
      </c>
    </row>
    <row r="20185" spans="1:6" x14ac:dyDescent="0.35">
      <c r="A20185">
        <v>2.0183</v>
      </c>
      <c r="B20185">
        <v>0.05</v>
      </c>
      <c r="C20185">
        <v>-0.25498392372374951</v>
      </c>
      <c r="D20185">
        <v>1.3213656287132059E-9</v>
      </c>
      <c r="E20185">
        <v>2.6427312403352801E-9</v>
      </c>
      <c r="F20185">
        <v>0.16555221948779911</v>
      </c>
    </row>
    <row r="20186" spans="1:6" x14ac:dyDescent="0.35">
      <c r="A20186">
        <v>2.0184000000000002</v>
      </c>
      <c r="B20186">
        <v>0.05</v>
      </c>
      <c r="C20186">
        <v>-0.25498392372381962</v>
      </c>
      <c r="D20186">
        <v>1.3213656287048919E-9</v>
      </c>
      <c r="E20186">
        <v>2.6427312403360059E-9</v>
      </c>
      <c r="F20186">
        <v>0.1655522194875714</v>
      </c>
    </row>
    <row r="20187" spans="1:6" x14ac:dyDescent="0.35">
      <c r="A20187">
        <v>2.0185</v>
      </c>
      <c r="B20187">
        <v>0.05</v>
      </c>
      <c r="C20187">
        <v>-0.25498392372388928</v>
      </c>
      <c r="D20187">
        <v>1.321365628696587E-9</v>
      </c>
      <c r="E20187">
        <v>2.6427312403367289E-9</v>
      </c>
      <c r="F20187">
        <v>0.16555221948734389</v>
      </c>
    </row>
    <row r="20188" spans="1:6" x14ac:dyDescent="0.35">
      <c r="A20188">
        <v>2.0186000000000002</v>
      </c>
      <c r="B20188">
        <v>0.05</v>
      </c>
      <c r="C20188">
        <v>-0.25498392372395889</v>
      </c>
      <c r="D20188">
        <v>1.32136562868829E-9</v>
      </c>
      <c r="E20188">
        <v>2.642731240337451E-9</v>
      </c>
      <c r="F20188">
        <v>0.16555221948711671</v>
      </c>
    </row>
    <row r="20189" spans="1:6" x14ac:dyDescent="0.35">
      <c r="A20189">
        <v>2.0186999999999999</v>
      </c>
      <c r="B20189">
        <v>0.05</v>
      </c>
      <c r="C20189">
        <v>-0.25498392372402839</v>
      </c>
      <c r="D20189">
        <v>1.321365628680001E-9</v>
      </c>
      <c r="E20189">
        <v>2.6427312403381711E-9</v>
      </c>
      <c r="F20189">
        <v>0.1655522194868897</v>
      </c>
    </row>
    <row r="20190" spans="1:6" x14ac:dyDescent="0.35">
      <c r="A20190">
        <v>2.0188000000000001</v>
      </c>
      <c r="B20190">
        <v>0.05</v>
      </c>
      <c r="C20190">
        <v>-0.25498392372409823</v>
      </c>
      <c r="D20190">
        <v>1.321365628671721E-9</v>
      </c>
      <c r="E20190">
        <v>2.642731240338894E-9</v>
      </c>
      <c r="F20190">
        <v>0.1655522194866629</v>
      </c>
    </row>
    <row r="20191" spans="1:6" x14ac:dyDescent="0.35">
      <c r="A20191">
        <v>2.0188999999999999</v>
      </c>
      <c r="B20191">
        <v>0.05</v>
      </c>
      <c r="C20191">
        <v>-0.25498392372416739</v>
      </c>
      <c r="D20191">
        <v>1.32136562866345E-9</v>
      </c>
      <c r="E20191">
        <v>2.642731240339612E-9</v>
      </c>
      <c r="F20191">
        <v>0.16555221948643639</v>
      </c>
    </row>
    <row r="20192" spans="1:6" x14ac:dyDescent="0.35">
      <c r="A20192">
        <v>2.0190000000000001</v>
      </c>
      <c r="B20192">
        <v>0.05</v>
      </c>
      <c r="C20192">
        <v>-0.25498392372423689</v>
      </c>
      <c r="D20192">
        <v>1.3213656286551871E-9</v>
      </c>
      <c r="E20192">
        <v>2.6427312403403321E-9</v>
      </c>
      <c r="F20192">
        <v>0.16555221948620999</v>
      </c>
    </row>
    <row r="20193" spans="1:6" x14ac:dyDescent="0.35">
      <c r="A20193">
        <v>2.0190999999999999</v>
      </c>
      <c r="B20193">
        <v>0.05</v>
      </c>
      <c r="C20193">
        <v>-0.25498392372430623</v>
      </c>
      <c r="D20193">
        <v>1.321365628646932E-9</v>
      </c>
      <c r="E20193">
        <v>2.6427312403410488E-9</v>
      </c>
      <c r="F20193">
        <v>0.165552219485984</v>
      </c>
    </row>
    <row r="20194" spans="1:6" x14ac:dyDescent="0.35">
      <c r="A20194">
        <v>2.0192000000000001</v>
      </c>
      <c r="B20194">
        <v>0.05</v>
      </c>
      <c r="C20194">
        <v>-0.25498392372437562</v>
      </c>
      <c r="D20194">
        <v>1.321365628638686E-9</v>
      </c>
      <c r="E20194">
        <v>2.642731240341768E-9</v>
      </c>
      <c r="F20194">
        <v>0.1655522194857581</v>
      </c>
    </row>
    <row r="20195" spans="1:6" x14ac:dyDescent="0.35">
      <c r="A20195">
        <v>2.0192999999999999</v>
      </c>
      <c r="B20195">
        <v>0.05</v>
      </c>
      <c r="C20195">
        <v>-0.25498392372444473</v>
      </c>
      <c r="D20195">
        <v>1.3213656286304479E-9</v>
      </c>
      <c r="E20195">
        <v>2.6427312403424848E-9</v>
      </c>
      <c r="F20195">
        <v>0.1655522194855325</v>
      </c>
    </row>
    <row r="20196" spans="1:6" x14ac:dyDescent="0.35">
      <c r="A20196">
        <v>2.0194000000000001</v>
      </c>
      <c r="B20196">
        <v>0.05</v>
      </c>
      <c r="C20196">
        <v>-0.25498392372451378</v>
      </c>
      <c r="D20196">
        <v>1.3213656286222179E-9</v>
      </c>
      <c r="E20196">
        <v>2.6427312403432011E-9</v>
      </c>
      <c r="F20196">
        <v>0.1655522194853071</v>
      </c>
    </row>
    <row r="20197" spans="1:6" x14ac:dyDescent="0.35">
      <c r="A20197">
        <v>2.0194999999999999</v>
      </c>
      <c r="B20197">
        <v>0.05</v>
      </c>
      <c r="C20197">
        <v>-0.25498392372458278</v>
      </c>
      <c r="D20197">
        <v>1.321365628613997E-9</v>
      </c>
      <c r="E20197">
        <v>2.6427312403439171E-9</v>
      </c>
      <c r="F20197">
        <v>0.16555221948508189</v>
      </c>
    </row>
    <row r="20198" spans="1:6" x14ac:dyDescent="0.35">
      <c r="A20198">
        <v>2.0196000000000001</v>
      </c>
      <c r="B20198">
        <v>0.05</v>
      </c>
      <c r="C20198">
        <v>-0.25498392372465178</v>
      </c>
      <c r="D20198">
        <v>1.3213656286057839E-9</v>
      </c>
      <c r="E20198">
        <v>2.642731240344633E-9</v>
      </c>
      <c r="F20198">
        <v>0.16555221948485699</v>
      </c>
    </row>
    <row r="20199" spans="1:6" x14ac:dyDescent="0.35">
      <c r="A20199">
        <v>2.0196999999999998</v>
      </c>
      <c r="B20199">
        <v>0.05</v>
      </c>
      <c r="C20199">
        <v>-0.25498392372472067</v>
      </c>
      <c r="D20199">
        <v>1.3213656285975799E-9</v>
      </c>
      <c r="E20199">
        <v>2.642731240345346E-9</v>
      </c>
      <c r="F20199">
        <v>0.16555221948463231</v>
      </c>
    </row>
    <row r="20200" spans="1:6" x14ac:dyDescent="0.35">
      <c r="A20200">
        <v>2.0198</v>
      </c>
      <c r="B20200">
        <v>0.05</v>
      </c>
      <c r="C20200">
        <v>-0.25498392372478951</v>
      </c>
      <c r="D20200">
        <v>1.321365628589383E-9</v>
      </c>
      <c r="E20200">
        <v>2.6427312403460578E-9</v>
      </c>
      <c r="F20200">
        <v>0.16555221948440779</v>
      </c>
    </row>
    <row r="20201" spans="1:6" x14ac:dyDescent="0.35">
      <c r="A20201">
        <v>2.0198999999999998</v>
      </c>
      <c r="B20201">
        <v>0.05</v>
      </c>
      <c r="C20201">
        <v>-0.25498392372485829</v>
      </c>
      <c r="D20201">
        <v>1.321365628581196E-9</v>
      </c>
      <c r="E20201">
        <v>2.6427312403467721E-9</v>
      </c>
      <c r="F20201">
        <v>0.16555221948418361</v>
      </c>
    </row>
    <row r="20202" spans="1:6" x14ac:dyDescent="0.35">
      <c r="A20202">
        <v>2.02</v>
      </c>
      <c r="B20202">
        <v>0.05</v>
      </c>
      <c r="C20202">
        <v>-0.2549839237249269</v>
      </c>
      <c r="D20202">
        <v>1.321365628573016E-9</v>
      </c>
      <c r="E20202">
        <v>2.642731240347483E-9</v>
      </c>
      <c r="F20202">
        <v>0.1655522194839596</v>
      </c>
    </row>
    <row r="20203" spans="1:6" x14ac:dyDescent="0.35">
      <c r="A20203">
        <v>2.0200999999999998</v>
      </c>
      <c r="B20203">
        <v>0.05</v>
      </c>
      <c r="C20203">
        <v>-0.25498392372499562</v>
      </c>
      <c r="D20203">
        <v>1.3213656285648451E-9</v>
      </c>
      <c r="E20203">
        <v>2.6427312403481948E-9</v>
      </c>
      <c r="F20203">
        <v>0.1655522194837358</v>
      </c>
    </row>
    <row r="20204" spans="1:6" x14ac:dyDescent="0.35">
      <c r="A20204">
        <v>2.0202</v>
      </c>
      <c r="B20204">
        <v>0.05</v>
      </c>
      <c r="C20204">
        <v>-0.25498392372506412</v>
      </c>
      <c r="D20204">
        <v>1.321365628556682E-9</v>
      </c>
      <c r="E20204">
        <v>2.642731240348905E-9</v>
      </c>
      <c r="F20204">
        <v>0.1655522194835122</v>
      </c>
    </row>
    <row r="20205" spans="1:6" x14ac:dyDescent="0.35">
      <c r="A20205">
        <v>2.0203000000000002</v>
      </c>
      <c r="B20205">
        <v>0.05</v>
      </c>
      <c r="C20205">
        <v>-0.25498392372513268</v>
      </c>
      <c r="D20205">
        <v>1.3213656285485271E-9</v>
      </c>
      <c r="E20205">
        <v>2.6427312403496159E-9</v>
      </c>
      <c r="F20205">
        <v>0.16555221948328891</v>
      </c>
    </row>
    <row r="20206" spans="1:6" x14ac:dyDescent="0.35">
      <c r="A20206">
        <v>2.0204</v>
      </c>
      <c r="B20206">
        <v>0.05</v>
      </c>
      <c r="C20206">
        <v>-0.25498392372520112</v>
      </c>
      <c r="D20206">
        <v>1.3213656285403789E-9</v>
      </c>
      <c r="E20206">
        <v>2.6427312403503248E-9</v>
      </c>
      <c r="F20206">
        <v>0.1655522194830657</v>
      </c>
    </row>
    <row r="20207" spans="1:6" x14ac:dyDescent="0.35">
      <c r="A20207">
        <v>2.0205000000000002</v>
      </c>
      <c r="B20207">
        <v>0.05</v>
      </c>
      <c r="C20207">
        <v>-0.25498392372526951</v>
      </c>
      <c r="D20207">
        <v>1.321365628532242E-9</v>
      </c>
      <c r="E20207">
        <v>2.6427312403510341E-9</v>
      </c>
      <c r="F20207">
        <v>0.16555221948284279</v>
      </c>
    </row>
    <row r="20208" spans="1:6" x14ac:dyDescent="0.35">
      <c r="A20208">
        <v>2.0206</v>
      </c>
      <c r="B20208">
        <v>0.05</v>
      </c>
      <c r="C20208">
        <v>-0.25498392372533779</v>
      </c>
      <c r="D20208">
        <v>1.321365628524112E-9</v>
      </c>
      <c r="E20208">
        <v>2.6427312403517422E-9</v>
      </c>
      <c r="F20208">
        <v>0.16555221948262019</v>
      </c>
    </row>
    <row r="20209" spans="1:6" x14ac:dyDescent="0.35">
      <c r="A20209">
        <v>2.0207000000000002</v>
      </c>
      <c r="B20209">
        <v>0.05</v>
      </c>
      <c r="C20209">
        <v>-0.25498392372540601</v>
      </c>
      <c r="D20209">
        <v>1.3213656285159899E-9</v>
      </c>
      <c r="E20209">
        <v>2.6427312403524482E-9</v>
      </c>
      <c r="F20209">
        <v>0.16555221948239779</v>
      </c>
    </row>
    <row r="20210" spans="1:6" x14ac:dyDescent="0.35">
      <c r="A20210">
        <v>2.0207999999999999</v>
      </c>
      <c r="B20210">
        <v>0.05</v>
      </c>
      <c r="C20210">
        <v>-0.25498392372547413</v>
      </c>
      <c r="D20210">
        <v>1.3213656285078769E-9</v>
      </c>
      <c r="E20210">
        <v>2.6427312403531542E-9</v>
      </c>
      <c r="F20210">
        <v>0.16555221948217549</v>
      </c>
    </row>
    <row r="20211" spans="1:6" x14ac:dyDescent="0.35">
      <c r="A20211">
        <v>2.0209000000000001</v>
      </c>
      <c r="B20211">
        <v>0.05</v>
      </c>
      <c r="C20211">
        <v>-0.25498392372554213</v>
      </c>
      <c r="D20211">
        <v>1.321365628499771E-9</v>
      </c>
      <c r="E20211">
        <v>2.6427312403538589E-9</v>
      </c>
      <c r="F20211">
        <v>0.16555221948195359</v>
      </c>
    </row>
    <row r="20212" spans="1:6" x14ac:dyDescent="0.35">
      <c r="A20212">
        <v>2.0209999999999999</v>
      </c>
      <c r="B20212">
        <v>0.05</v>
      </c>
      <c r="C20212">
        <v>-0.25498392372561007</v>
      </c>
      <c r="D20212">
        <v>1.3213656284916739E-9</v>
      </c>
      <c r="E20212">
        <v>2.6427312403545641E-9</v>
      </c>
      <c r="F20212">
        <v>0.16555221948173179</v>
      </c>
    </row>
    <row r="20213" spans="1:6" x14ac:dyDescent="0.35">
      <c r="A20213">
        <v>2.0211000000000001</v>
      </c>
      <c r="B20213">
        <v>0.05</v>
      </c>
      <c r="C20213">
        <v>-0.25498392372567807</v>
      </c>
      <c r="D20213">
        <v>1.321365628483586E-9</v>
      </c>
      <c r="E20213">
        <v>2.6427312403552681E-9</v>
      </c>
      <c r="F20213">
        <v>0.16555221948151019</v>
      </c>
    </row>
    <row r="20214" spans="1:6" x14ac:dyDescent="0.35">
      <c r="A20214">
        <v>2.0211999999999999</v>
      </c>
      <c r="B20214">
        <v>0.05</v>
      </c>
      <c r="C20214">
        <v>-0.25498392372574602</v>
      </c>
      <c r="D20214">
        <v>1.321365628475505E-9</v>
      </c>
      <c r="E20214">
        <v>2.642731240355972E-9</v>
      </c>
      <c r="F20214">
        <v>0.16555221948128901</v>
      </c>
    </row>
    <row r="20215" spans="1:6" x14ac:dyDescent="0.35">
      <c r="A20215">
        <v>2.0213000000000001</v>
      </c>
      <c r="B20215">
        <v>0.05</v>
      </c>
      <c r="C20215">
        <v>-0.25498392372581369</v>
      </c>
      <c r="D20215">
        <v>1.321365628467433E-9</v>
      </c>
      <c r="E20215">
        <v>2.6427312403566738E-9</v>
      </c>
      <c r="F20215">
        <v>0.16555221948106791</v>
      </c>
    </row>
    <row r="20216" spans="1:6" x14ac:dyDescent="0.35">
      <c r="A20216">
        <v>2.0213999999999999</v>
      </c>
      <c r="B20216">
        <v>0.05</v>
      </c>
      <c r="C20216">
        <v>-0.2549839237258813</v>
      </c>
      <c r="D20216">
        <v>1.32136562845937E-9</v>
      </c>
      <c r="E20216">
        <v>2.6427312403573749E-9</v>
      </c>
      <c r="F20216">
        <v>0.165552219480847</v>
      </c>
    </row>
    <row r="20217" spans="1:6" x14ac:dyDescent="0.35">
      <c r="A20217">
        <v>2.0215000000000001</v>
      </c>
      <c r="B20217">
        <v>0.05</v>
      </c>
      <c r="C20217">
        <v>-0.25498392372594902</v>
      </c>
      <c r="D20217">
        <v>1.3213656284513139E-9</v>
      </c>
      <c r="E20217">
        <v>2.6427312403580759E-9</v>
      </c>
      <c r="F20217">
        <v>0.1655522194806264</v>
      </c>
    </row>
    <row r="20218" spans="1:6" x14ac:dyDescent="0.35">
      <c r="A20218">
        <v>2.0215999999999998</v>
      </c>
      <c r="B20218">
        <v>0.05</v>
      </c>
      <c r="C20218">
        <v>-0.25498392372601669</v>
      </c>
      <c r="D20218">
        <v>1.3213656284432669E-9</v>
      </c>
      <c r="E20218">
        <v>2.6427312403587782E-9</v>
      </c>
      <c r="F20218">
        <v>0.16555221948040599</v>
      </c>
    </row>
    <row r="20219" spans="1:6" x14ac:dyDescent="0.35">
      <c r="A20219">
        <v>2.0217000000000001</v>
      </c>
      <c r="B20219">
        <v>0.05</v>
      </c>
      <c r="C20219">
        <v>-0.25498392372608392</v>
      </c>
      <c r="D20219">
        <v>1.3213656284352269E-9</v>
      </c>
      <c r="E20219">
        <v>2.6427312403594751E-9</v>
      </c>
      <c r="F20219">
        <v>0.16555221948018581</v>
      </c>
    </row>
    <row r="20220" spans="1:6" x14ac:dyDescent="0.35">
      <c r="A20220">
        <v>2.0217999999999998</v>
      </c>
      <c r="B20220">
        <v>0.05</v>
      </c>
      <c r="C20220">
        <v>-0.25498392372615158</v>
      </c>
      <c r="D20220">
        <v>1.321365628427196E-9</v>
      </c>
      <c r="E20220">
        <v>2.6427312403601761E-9</v>
      </c>
      <c r="F20220">
        <v>0.16555221947996579</v>
      </c>
    </row>
    <row r="20221" spans="1:6" x14ac:dyDescent="0.35">
      <c r="A20221">
        <v>2.0219</v>
      </c>
      <c r="B20221">
        <v>0.05</v>
      </c>
      <c r="C20221">
        <v>-0.25498392372621881</v>
      </c>
      <c r="D20221">
        <v>1.321365628419173E-9</v>
      </c>
      <c r="E20221">
        <v>2.642731240360873E-9</v>
      </c>
      <c r="F20221">
        <v>0.1655522194797461</v>
      </c>
    </row>
    <row r="20222" spans="1:6" x14ac:dyDescent="0.35">
      <c r="A20222">
        <v>2.0219999999999998</v>
      </c>
      <c r="B20222">
        <v>0.05</v>
      </c>
      <c r="C20222">
        <v>-0.25498392372628631</v>
      </c>
      <c r="D20222">
        <v>1.321365628411158E-9</v>
      </c>
      <c r="E20222">
        <v>2.642731240361572E-9</v>
      </c>
      <c r="F20222">
        <v>0.16555221947952661</v>
      </c>
    </row>
    <row r="20223" spans="1:6" x14ac:dyDescent="0.35">
      <c r="A20223">
        <v>2.0221</v>
      </c>
      <c r="B20223">
        <v>0.05</v>
      </c>
      <c r="C20223">
        <v>-0.25498392372635342</v>
      </c>
      <c r="D20223">
        <v>1.3213656284031509E-9</v>
      </c>
      <c r="E20223">
        <v>2.6427312403622681E-9</v>
      </c>
      <c r="F20223">
        <v>0.16555221947930729</v>
      </c>
    </row>
    <row r="20224" spans="1:6" x14ac:dyDescent="0.35">
      <c r="A20224">
        <v>2.0222000000000002</v>
      </c>
      <c r="B20224">
        <v>0.05</v>
      </c>
      <c r="C20224">
        <v>-0.25498392372642081</v>
      </c>
      <c r="D20224">
        <v>1.3213656283951521E-9</v>
      </c>
      <c r="E20224">
        <v>2.642731240362965E-9</v>
      </c>
      <c r="F20224">
        <v>0.16555221947908819</v>
      </c>
    </row>
    <row r="20225" spans="1:6" x14ac:dyDescent="0.35">
      <c r="A20225">
        <v>2.0223</v>
      </c>
      <c r="B20225">
        <v>0.05</v>
      </c>
      <c r="C20225">
        <v>-0.25498392372648782</v>
      </c>
      <c r="D20225">
        <v>1.3213656283871611E-9</v>
      </c>
      <c r="E20225">
        <v>2.6427312403636598E-9</v>
      </c>
      <c r="F20225">
        <v>0.16555221947886939</v>
      </c>
    </row>
    <row r="20226" spans="1:6" x14ac:dyDescent="0.35">
      <c r="A20226">
        <v>2.0224000000000002</v>
      </c>
      <c r="B20226">
        <v>0.05</v>
      </c>
      <c r="C20226">
        <v>-0.25498392372655487</v>
      </c>
      <c r="D20226">
        <v>1.321365628379179E-9</v>
      </c>
      <c r="E20226">
        <v>2.642731240364355E-9</v>
      </c>
      <c r="F20226">
        <v>0.1655522194786507</v>
      </c>
    </row>
    <row r="20227" spans="1:6" x14ac:dyDescent="0.35">
      <c r="A20227">
        <v>2.0225</v>
      </c>
      <c r="B20227">
        <v>0.05</v>
      </c>
      <c r="C20227">
        <v>-0.25498392372662171</v>
      </c>
      <c r="D20227">
        <v>1.321365628371204E-9</v>
      </c>
      <c r="E20227">
        <v>2.642731240365049E-9</v>
      </c>
      <c r="F20227">
        <v>0.16555221947843229</v>
      </c>
    </row>
    <row r="20228" spans="1:6" x14ac:dyDescent="0.35">
      <c r="A20228">
        <v>2.0226000000000002</v>
      </c>
      <c r="B20228">
        <v>0.05</v>
      </c>
      <c r="C20228">
        <v>-0.25498392372668849</v>
      </c>
      <c r="D20228">
        <v>1.321365628363238E-9</v>
      </c>
      <c r="E20228">
        <v>2.642731240365741E-9</v>
      </c>
      <c r="F20228">
        <v>0.16555221947821411</v>
      </c>
    </row>
    <row r="20229" spans="1:6" x14ac:dyDescent="0.35">
      <c r="A20229">
        <v>2.0226999999999999</v>
      </c>
      <c r="B20229">
        <v>0.05</v>
      </c>
      <c r="C20229">
        <v>-0.25498392372675538</v>
      </c>
      <c r="D20229">
        <v>1.3213656283552791E-9</v>
      </c>
      <c r="E20229">
        <v>2.6427312403664342E-9</v>
      </c>
      <c r="F20229">
        <v>0.1655522194779962</v>
      </c>
    </row>
    <row r="20230" spans="1:6" x14ac:dyDescent="0.35">
      <c r="A20230">
        <v>2.0228000000000002</v>
      </c>
      <c r="B20230">
        <v>0.05</v>
      </c>
      <c r="C20230">
        <v>-0.25498392372682233</v>
      </c>
      <c r="D20230">
        <v>1.321365628347329E-9</v>
      </c>
      <c r="E20230">
        <v>2.6427312403671282E-9</v>
      </c>
      <c r="F20230">
        <v>0.1655522194777784</v>
      </c>
    </row>
    <row r="20231" spans="1:6" x14ac:dyDescent="0.35">
      <c r="A20231">
        <v>2.0228999999999999</v>
      </c>
      <c r="B20231">
        <v>0.05</v>
      </c>
      <c r="C20231">
        <v>-0.25498392372688877</v>
      </c>
      <c r="D20231">
        <v>1.3213656283393871E-9</v>
      </c>
      <c r="E20231">
        <v>2.6427312403678168E-9</v>
      </c>
      <c r="F20231">
        <v>0.16555221947756091</v>
      </c>
    </row>
    <row r="20232" spans="1:6" x14ac:dyDescent="0.35">
      <c r="A20232">
        <v>2.0230000000000001</v>
      </c>
      <c r="B20232">
        <v>0.05</v>
      </c>
      <c r="C20232">
        <v>-0.25498392372695539</v>
      </c>
      <c r="D20232">
        <v>1.321365628331453E-9</v>
      </c>
      <c r="E20232">
        <v>2.6427312403685079E-9</v>
      </c>
      <c r="F20232">
        <v>0.16555221947734361</v>
      </c>
    </row>
    <row r="20233" spans="1:6" x14ac:dyDescent="0.35">
      <c r="A20233">
        <v>2.0230999999999999</v>
      </c>
      <c r="B20233">
        <v>0.05</v>
      </c>
      <c r="C20233">
        <v>-0.25498392372702189</v>
      </c>
      <c r="D20233">
        <v>1.3213656283235269E-9</v>
      </c>
      <c r="E20233">
        <v>2.6427312403691969E-9</v>
      </c>
      <c r="F20233">
        <v>0.16555221947712651</v>
      </c>
    </row>
    <row r="20234" spans="1:6" x14ac:dyDescent="0.35">
      <c r="A20234">
        <v>2.0232000000000001</v>
      </c>
      <c r="B20234">
        <v>0.05</v>
      </c>
      <c r="C20234">
        <v>-0.25498392372708839</v>
      </c>
      <c r="D20234">
        <v>1.3213656283156089E-9</v>
      </c>
      <c r="E20234">
        <v>2.642731240369886E-9</v>
      </c>
      <c r="F20234">
        <v>0.16555221947690971</v>
      </c>
    </row>
    <row r="20235" spans="1:6" x14ac:dyDescent="0.35">
      <c r="A20235">
        <v>2.0232999999999999</v>
      </c>
      <c r="B20235">
        <v>0.05</v>
      </c>
      <c r="C20235">
        <v>-0.25498392372715489</v>
      </c>
      <c r="D20235">
        <v>1.3213656283077001E-9</v>
      </c>
      <c r="E20235">
        <v>2.642731240370575E-9</v>
      </c>
      <c r="F20235">
        <v>0.16555221947669299</v>
      </c>
    </row>
    <row r="20236" spans="1:6" x14ac:dyDescent="0.35">
      <c r="A20236">
        <v>2.0234000000000001</v>
      </c>
      <c r="B20236">
        <v>0.05</v>
      </c>
      <c r="C20236">
        <v>-0.25498392372722117</v>
      </c>
      <c r="D20236">
        <v>1.321365628299798E-9</v>
      </c>
      <c r="E20236">
        <v>2.6427312403712612E-9</v>
      </c>
      <c r="F20236">
        <v>0.16555221947647661</v>
      </c>
    </row>
    <row r="20237" spans="1:6" x14ac:dyDescent="0.35">
      <c r="A20237">
        <v>2.0234999999999999</v>
      </c>
      <c r="B20237">
        <v>0.05</v>
      </c>
      <c r="C20237">
        <v>-0.25498392372728751</v>
      </c>
      <c r="D20237">
        <v>1.3213656282919051E-9</v>
      </c>
      <c r="E20237">
        <v>2.642731240371949E-9</v>
      </c>
      <c r="F20237">
        <v>0.16555221947626039</v>
      </c>
    </row>
    <row r="20238" spans="1:6" x14ac:dyDescent="0.35">
      <c r="A20238">
        <v>2.0236000000000001</v>
      </c>
      <c r="B20238">
        <v>0.05</v>
      </c>
      <c r="C20238">
        <v>-0.25498392372735379</v>
      </c>
      <c r="D20238">
        <v>1.32136562828402E-9</v>
      </c>
      <c r="E20238">
        <v>2.6427312403726359E-9</v>
      </c>
      <c r="F20238">
        <v>0.16555221947604451</v>
      </c>
    </row>
    <row r="20239" spans="1:6" x14ac:dyDescent="0.35">
      <c r="A20239">
        <v>2.0236999999999998</v>
      </c>
      <c r="B20239">
        <v>0.05</v>
      </c>
      <c r="C20239">
        <v>-0.25498392372742013</v>
      </c>
      <c r="D20239">
        <v>1.3213656282761411E-9</v>
      </c>
      <c r="E20239">
        <v>2.6427312403733242E-9</v>
      </c>
      <c r="F20239">
        <v>0.16555221947582871</v>
      </c>
    </row>
    <row r="20240" spans="1:6" x14ac:dyDescent="0.35">
      <c r="A20240">
        <v>2.0238</v>
      </c>
      <c r="B20240">
        <v>0.05</v>
      </c>
      <c r="C20240">
        <v>-0.25498392372748602</v>
      </c>
      <c r="D20240">
        <v>1.3213656282682711E-9</v>
      </c>
      <c r="E20240">
        <v>2.6427312403740062E-9</v>
      </c>
      <c r="F20240">
        <v>0.16555221947561319</v>
      </c>
    </row>
    <row r="20241" spans="1:6" x14ac:dyDescent="0.35">
      <c r="A20241">
        <v>2.0238999999999998</v>
      </c>
      <c r="B20241">
        <v>0.05</v>
      </c>
      <c r="C20241">
        <v>-0.25498392372755202</v>
      </c>
      <c r="D20241">
        <v>1.3213656282604089E-9</v>
      </c>
      <c r="E20241">
        <v>2.6427312403746911E-9</v>
      </c>
      <c r="F20241">
        <v>0.1655522194753978</v>
      </c>
    </row>
    <row r="20242" spans="1:6" x14ac:dyDescent="0.35">
      <c r="A20242">
        <v>2.024</v>
      </c>
      <c r="B20242">
        <v>0.05</v>
      </c>
      <c r="C20242">
        <v>-0.25498392372761808</v>
      </c>
      <c r="D20242">
        <v>1.321365628252555E-9</v>
      </c>
      <c r="E20242">
        <v>2.642731240375376E-9</v>
      </c>
      <c r="F20242">
        <v>0.1655522194751827</v>
      </c>
    </row>
    <row r="20243" spans="1:6" x14ac:dyDescent="0.35">
      <c r="A20243">
        <v>2.0240999999999998</v>
      </c>
      <c r="B20243">
        <v>0.05</v>
      </c>
      <c r="C20243">
        <v>-0.25498392372768369</v>
      </c>
      <c r="D20243">
        <v>1.321365628244709E-9</v>
      </c>
      <c r="E20243">
        <v>2.6427312403760559E-9</v>
      </c>
      <c r="F20243">
        <v>0.16555221947496779</v>
      </c>
    </row>
    <row r="20244" spans="1:6" x14ac:dyDescent="0.35">
      <c r="A20244">
        <v>2.0242</v>
      </c>
      <c r="B20244">
        <v>0.05</v>
      </c>
      <c r="C20244">
        <v>-0.2549839237277497</v>
      </c>
      <c r="D20244">
        <v>1.3213656282368711E-9</v>
      </c>
      <c r="E20244">
        <v>2.6427312403767392E-9</v>
      </c>
      <c r="F20244">
        <v>0.16555221947475321</v>
      </c>
    </row>
    <row r="20245" spans="1:6" x14ac:dyDescent="0.35">
      <c r="A20245">
        <v>2.0243000000000002</v>
      </c>
      <c r="B20245">
        <v>0.05</v>
      </c>
      <c r="C20245">
        <v>-0.25498392372781542</v>
      </c>
      <c r="D20245">
        <v>1.321365628229041E-9</v>
      </c>
      <c r="E20245">
        <v>2.6427312403774199E-9</v>
      </c>
      <c r="F20245">
        <v>0.16555221947453869</v>
      </c>
    </row>
    <row r="20246" spans="1:6" x14ac:dyDescent="0.35">
      <c r="A20246">
        <v>2.0244</v>
      </c>
      <c r="B20246">
        <v>0.05</v>
      </c>
      <c r="C20246">
        <v>-0.25498392372788109</v>
      </c>
      <c r="D20246">
        <v>1.321365628221219E-9</v>
      </c>
      <c r="E20246">
        <v>2.642731240378102E-9</v>
      </c>
      <c r="F20246">
        <v>0.1655522194743245</v>
      </c>
    </row>
    <row r="20247" spans="1:6" x14ac:dyDescent="0.35">
      <c r="A20247">
        <v>2.0245000000000002</v>
      </c>
      <c r="B20247">
        <v>0.05</v>
      </c>
      <c r="C20247">
        <v>-0.25498392372794682</v>
      </c>
      <c r="D20247">
        <v>1.321365628213404E-9</v>
      </c>
      <c r="E20247">
        <v>2.6427312403787819E-9</v>
      </c>
      <c r="F20247">
        <v>0.1655522194741105</v>
      </c>
    </row>
    <row r="20248" spans="1:6" x14ac:dyDescent="0.35">
      <c r="A20248">
        <v>2.0246</v>
      </c>
      <c r="B20248">
        <v>0.05</v>
      </c>
      <c r="C20248">
        <v>-0.25498392372801221</v>
      </c>
      <c r="D20248">
        <v>1.321365628205597E-9</v>
      </c>
      <c r="E20248">
        <v>2.642731240379461E-9</v>
      </c>
      <c r="F20248">
        <v>0.1655522194738967</v>
      </c>
    </row>
    <row r="20249" spans="1:6" x14ac:dyDescent="0.35">
      <c r="A20249">
        <v>2.0247000000000002</v>
      </c>
      <c r="B20249">
        <v>0.05</v>
      </c>
      <c r="C20249">
        <v>-0.25498392372807788</v>
      </c>
      <c r="D20249">
        <v>1.321365628197799E-9</v>
      </c>
      <c r="E20249">
        <v>2.642731240380141E-9</v>
      </c>
      <c r="F20249">
        <v>0.16555221947368309</v>
      </c>
    </row>
    <row r="20250" spans="1:6" x14ac:dyDescent="0.35">
      <c r="A20250">
        <v>2.0247999999999999</v>
      </c>
      <c r="B20250">
        <v>0.05</v>
      </c>
      <c r="C20250">
        <v>-0.25498392372814338</v>
      </c>
      <c r="D20250">
        <v>1.321365628190009E-9</v>
      </c>
      <c r="E20250">
        <v>2.6427312403808201E-9</v>
      </c>
      <c r="F20250">
        <v>0.16555221947346971</v>
      </c>
    </row>
    <row r="20251" spans="1:6" x14ac:dyDescent="0.35">
      <c r="A20251">
        <v>2.0249000000000001</v>
      </c>
      <c r="B20251">
        <v>0.05</v>
      </c>
      <c r="C20251">
        <v>-0.25498392372820872</v>
      </c>
      <c r="D20251">
        <v>1.3213656281822261E-9</v>
      </c>
      <c r="E20251">
        <v>2.6427312403814959E-9</v>
      </c>
      <c r="F20251">
        <v>0.1655522194732566</v>
      </c>
    </row>
    <row r="20252" spans="1:6" x14ac:dyDescent="0.35">
      <c r="A20252">
        <v>2.0249999999999999</v>
      </c>
      <c r="B20252">
        <v>0.05</v>
      </c>
      <c r="C20252">
        <v>-0.25498392372827378</v>
      </c>
      <c r="D20252">
        <v>1.321365628174451E-9</v>
      </c>
      <c r="E20252">
        <v>2.6427312403821721E-9</v>
      </c>
      <c r="F20252">
        <v>0.16555221947304369</v>
      </c>
    </row>
    <row r="20253" spans="1:6" x14ac:dyDescent="0.35">
      <c r="A20253">
        <v>2.0251000000000001</v>
      </c>
      <c r="B20253">
        <v>0.05</v>
      </c>
      <c r="C20253">
        <v>-0.25498392372833922</v>
      </c>
      <c r="D20253">
        <v>1.321365628166685E-9</v>
      </c>
      <c r="E20253">
        <v>2.6427312403828491E-9</v>
      </c>
      <c r="F20253">
        <v>0.16555221947283091</v>
      </c>
    </row>
    <row r="20254" spans="1:6" x14ac:dyDescent="0.35">
      <c r="A20254">
        <v>2.0251999999999999</v>
      </c>
      <c r="B20254">
        <v>0.05</v>
      </c>
      <c r="C20254">
        <v>-0.2549839237284045</v>
      </c>
      <c r="D20254">
        <v>1.321365628158926E-9</v>
      </c>
      <c r="E20254">
        <v>2.6427312403835262E-9</v>
      </c>
      <c r="F20254">
        <v>0.16555221947261839</v>
      </c>
    </row>
    <row r="20255" spans="1:6" x14ac:dyDescent="0.35">
      <c r="A20255">
        <v>2.0253000000000001</v>
      </c>
      <c r="B20255">
        <v>0.05</v>
      </c>
      <c r="C20255">
        <v>-0.25498392372846962</v>
      </c>
      <c r="D20255">
        <v>1.321365628151176E-9</v>
      </c>
      <c r="E20255">
        <v>2.6427312403841999E-9</v>
      </c>
      <c r="F20255">
        <v>0.1655522194724062</v>
      </c>
    </row>
    <row r="20256" spans="1:6" x14ac:dyDescent="0.35">
      <c r="A20256">
        <v>2.0253999999999999</v>
      </c>
      <c r="B20256">
        <v>0.05</v>
      </c>
      <c r="C20256">
        <v>-0.2549839237285344</v>
      </c>
      <c r="D20256">
        <v>1.321365628143433E-9</v>
      </c>
      <c r="E20256">
        <v>2.642731240384872E-9</v>
      </c>
      <c r="F20256">
        <v>0.16555221947219409</v>
      </c>
    </row>
    <row r="20257" spans="1:6" x14ac:dyDescent="0.35">
      <c r="A20257">
        <v>2.0255000000000001</v>
      </c>
      <c r="B20257">
        <v>0.05</v>
      </c>
      <c r="C20257">
        <v>-0.25498392372859952</v>
      </c>
      <c r="D20257">
        <v>1.321365628135697E-9</v>
      </c>
      <c r="E20257">
        <v>2.642731240385547E-9</v>
      </c>
      <c r="F20257">
        <v>0.16555221947198229</v>
      </c>
    </row>
    <row r="20258" spans="1:6" x14ac:dyDescent="0.35">
      <c r="A20258">
        <v>2.0255999999999998</v>
      </c>
      <c r="B20258">
        <v>0.05</v>
      </c>
      <c r="C20258">
        <v>-0.25498392372866441</v>
      </c>
      <c r="D20258">
        <v>1.3213656281279701E-9</v>
      </c>
      <c r="E20258">
        <v>2.6427312403862191E-9</v>
      </c>
      <c r="F20258">
        <v>0.1655522194717706</v>
      </c>
    </row>
    <row r="20259" spans="1:6" x14ac:dyDescent="0.35">
      <c r="A20259">
        <v>2.0257000000000001</v>
      </c>
      <c r="B20259">
        <v>0.05</v>
      </c>
      <c r="C20259">
        <v>-0.25498392372872902</v>
      </c>
      <c r="D20259">
        <v>1.321365628120251E-9</v>
      </c>
      <c r="E20259">
        <v>2.6427312403868891E-9</v>
      </c>
      <c r="F20259">
        <v>0.16555221947155921</v>
      </c>
    </row>
    <row r="20260" spans="1:6" x14ac:dyDescent="0.35">
      <c r="A20260">
        <v>2.0257999999999998</v>
      </c>
      <c r="B20260">
        <v>0.05</v>
      </c>
      <c r="C20260">
        <v>-0.25498392372879403</v>
      </c>
      <c r="D20260">
        <v>1.321365628112539E-9</v>
      </c>
      <c r="E20260">
        <v>2.642731240387562E-9</v>
      </c>
      <c r="F20260">
        <v>0.16555221947134799</v>
      </c>
    </row>
    <row r="20261" spans="1:6" x14ac:dyDescent="0.35">
      <c r="A20261">
        <v>2.0259</v>
      </c>
      <c r="B20261">
        <v>0.05</v>
      </c>
      <c r="C20261">
        <v>-0.25498392372885859</v>
      </c>
      <c r="D20261">
        <v>1.3213656281048351E-9</v>
      </c>
      <c r="E20261">
        <v>2.642731240388232E-9</v>
      </c>
      <c r="F20261">
        <v>0.16555221947113699</v>
      </c>
    </row>
    <row r="20262" spans="1:6" x14ac:dyDescent="0.35">
      <c r="A20262">
        <v>2.0259999999999998</v>
      </c>
      <c r="B20262">
        <v>0.05</v>
      </c>
      <c r="C20262">
        <v>-0.25498392372892331</v>
      </c>
      <c r="D20262">
        <v>1.321365628097139E-9</v>
      </c>
      <c r="E20262">
        <v>2.642731240388902E-9</v>
      </c>
      <c r="F20262">
        <v>0.16555221947092619</v>
      </c>
    </row>
    <row r="20263" spans="1:6" x14ac:dyDescent="0.35">
      <c r="A20263">
        <v>2.0261</v>
      </c>
      <c r="B20263">
        <v>0.05</v>
      </c>
      <c r="C20263">
        <v>-0.25498392372898782</v>
      </c>
      <c r="D20263">
        <v>1.3213656280894509E-9</v>
      </c>
      <c r="E20263">
        <v>2.6427312403895708E-9</v>
      </c>
      <c r="F20263">
        <v>0.16555221947071569</v>
      </c>
    </row>
    <row r="20264" spans="1:6" x14ac:dyDescent="0.35">
      <c r="A20264">
        <v>2.0261999999999998</v>
      </c>
      <c r="B20264">
        <v>0.05</v>
      </c>
      <c r="C20264">
        <v>-0.25498392372905238</v>
      </c>
      <c r="D20264">
        <v>1.3213656280817699E-9</v>
      </c>
      <c r="E20264">
        <v>2.6427312403902408E-9</v>
      </c>
      <c r="F20264">
        <v>0.1655522194705053</v>
      </c>
    </row>
    <row r="20265" spans="1:6" x14ac:dyDescent="0.35">
      <c r="A20265">
        <v>2.0263</v>
      </c>
      <c r="B20265">
        <v>0.05</v>
      </c>
      <c r="C20265">
        <v>-0.25498392372911671</v>
      </c>
      <c r="D20265">
        <v>1.321365628074097E-9</v>
      </c>
      <c r="E20265">
        <v>2.642731240390908E-9</v>
      </c>
      <c r="F20265">
        <v>0.16555221947029519</v>
      </c>
    </row>
    <row r="20266" spans="1:6" x14ac:dyDescent="0.35">
      <c r="A20266">
        <v>2.0264000000000002</v>
      </c>
      <c r="B20266">
        <v>0.05</v>
      </c>
      <c r="C20266">
        <v>-0.25498392372918111</v>
      </c>
      <c r="D20266">
        <v>1.321365628066433E-9</v>
      </c>
      <c r="E20266">
        <v>2.6427312403915751E-9</v>
      </c>
      <c r="F20266">
        <v>0.16555221947008519</v>
      </c>
    </row>
    <row r="20267" spans="1:6" x14ac:dyDescent="0.35">
      <c r="A20267">
        <v>2.0265</v>
      </c>
      <c r="B20267">
        <v>0.05</v>
      </c>
      <c r="C20267">
        <v>-0.2549839237292455</v>
      </c>
      <c r="D20267">
        <v>1.3213656280587749E-9</v>
      </c>
      <c r="E20267">
        <v>2.642731240392243E-9</v>
      </c>
      <c r="F20267">
        <v>0.1655522194698755</v>
      </c>
    </row>
    <row r="20268" spans="1:6" x14ac:dyDescent="0.35">
      <c r="A20268">
        <v>2.0266000000000002</v>
      </c>
      <c r="B20268">
        <v>0.05</v>
      </c>
      <c r="C20268">
        <v>-0.25498392372930978</v>
      </c>
      <c r="D20268">
        <v>1.321365628051126E-9</v>
      </c>
      <c r="E20268">
        <v>2.6427312403929089E-9</v>
      </c>
      <c r="F20268">
        <v>0.165552219469666</v>
      </c>
    </row>
    <row r="20269" spans="1:6" x14ac:dyDescent="0.35">
      <c r="A20269">
        <v>2.0266999999999999</v>
      </c>
      <c r="B20269">
        <v>0.05</v>
      </c>
      <c r="C20269">
        <v>-0.2549839237293739</v>
      </c>
      <c r="D20269">
        <v>1.3213656280434849E-9</v>
      </c>
      <c r="E20269">
        <v>2.6427312403935731E-9</v>
      </c>
      <c r="F20269">
        <v>0.16555221946945681</v>
      </c>
    </row>
    <row r="20270" spans="1:6" x14ac:dyDescent="0.35">
      <c r="A20270">
        <v>2.0268000000000002</v>
      </c>
      <c r="B20270">
        <v>0.05</v>
      </c>
      <c r="C20270">
        <v>-0.25498392372943801</v>
      </c>
      <c r="D20270">
        <v>1.3213656280358511E-9</v>
      </c>
      <c r="E20270">
        <v>2.6427312403942369E-9</v>
      </c>
      <c r="F20270">
        <v>0.1655522194692477</v>
      </c>
    </row>
    <row r="20271" spans="1:6" x14ac:dyDescent="0.35">
      <c r="A20271">
        <v>2.0268999999999999</v>
      </c>
      <c r="B20271">
        <v>0.05</v>
      </c>
      <c r="C20271">
        <v>-0.25498392372950202</v>
      </c>
      <c r="D20271">
        <v>1.3213656280282251E-9</v>
      </c>
      <c r="E20271">
        <v>2.6427312403949012E-9</v>
      </c>
      <c r="F20271">
        <v>0.16555221946903881</v>
      </c>
    </row>
    <row r="20272" spans="1:6" x14ac:dyDescent="0.35">
      <c r="A20272">
        <v>2.0270000000000001</v>
      </c>
      <c r="B20272">
        <v>0.05</v>
      </c>
      <c r="C20272">
        <v>-0.25498392372956602</v>
      </c>
      <c r="D20272">
        <v>1.321365628020607E-9</v>
      </c>
      <c r="E20272">
        <v>2.6427312403955642E-9</v>
      </c>
      <c r="F20272">
        <v>0.1655522194688302</v>
      </c>
    </row>
    <row r="20273" spans="1:6" x14ac:dyDescent="0.35">
      <c r="A20273">
        <v>2.0270999999999999</v>
      </c>
      <c r="B20273">
        <v>0.05</v>
      </c>
      <c r="C20273">
        <v>-0.25498392372962991</v>
      </c>
      <c r="D20273">
        <v>1.3213656280129969E-9</v>
      </c>
      <c r="E20273">
        <v>2.6427312403962271E-9</v>
      </c>
      <c r="F20273">
        <v>0.1655522194686217</v>
      </c>
    </row>
    <row r="20274" spans="1:6" x14ac:dyDescent="0.35">
      <c r="A20274">
        <v>2.0272000000000001</v>
      </c>
      <c r="B20274">
        <v>0.05</v>
      </c>
      <c r="C20274">
        <v>-0.25498392372969381</v>
      </c>
      <c r="D20274">
        <v>1.3213656280053941E-9</v>
      </c>
      <c r="E20274">
        <v>2.6427312403968889E-9</v>
      </c>
      <c r="F20274">
        <v>0.1655522194684135</v>
      </c>
    </row>
    <row r="20275" spans="1:6" x14ac:dyDescent="0.35">
      <c r="A20275">
        <v>2.0272999999999999</v>
      </c>
      <c r="B20275">
        <v>0.05</v>
      </c>
      <c r="C20275">
        <v>-0.25498392372975748</v>
      </c>
      <c r="D20275">
        <v>1.3213656279977989E-9</v>
      </c>
      <c r="E20275">
        <v>2.642731240397549E-9</v>
      </c>
      <c r="F20275">
        <v>0.1655522194682055</v>
      </c>
    </row>
    <row r="20276" spans="1:6" x14ac:dyDescent="0.35">
      <c r="A20276">
        <v>2.0274000000000001</v>
      </c>
      <c r="B20276">
        <v>0.05</v>
      </c>
      <c r="C20276">
        <v>-0.2549839237298212</v>
      </c>
      <c r="D20276">
        <v>1.321365627990211E-9</v>
      </c>
      <c r="E20276">
        <v>2.6427312403982091E-9</v>
      </c>
      <c r="F20276">
        <v>0.1655522194679977</v>
      </c>
    </row>
    <row r="20277" spans="1:6" x14ac:dyDescent="0.35">
      <c r="A20277">
        <v>2.0274999999999999</v>
      </c>
      <c r="B20277">
        <v>0.05</v>
      </c>
      <c r="C20277">
        <v>-0.25498392372988488</v>
      </c>
      <c r="D20277">
        <v>1.3213656279826319E-9</v>
      </c>
      <c r="E20277">
        <v>2.6427312403988692E-9</v>
      </c>
      <c r="F20277">
        <v>0.16555221946779011</v>
      </c>
    </row>
    <row r="20278" spans="1:6" x14ac:dyDescent="0.35">
      <c r="A20278">
        <v>2.0276000000000001</v>
      </c>
      <c r="B20278">
        <v>0.05</v>
      </c>
      <c r="C20278">
        <v>-0.25498392372994838</v>
      </c>
      <c r="D20278">
        <v>1.3213656279750599E-9</v>
      </c>
      <c r="E20278">
        <v>2.642731240399528E-9</v>
      </c>
      <c r="F20278">
        <v>0.1655522194675827</v>
      </c>
    </row>
    <row r="20279" spans="1:6" x14ac:dyDescent="0.35">
      <c r="A20279">
        <v>2.0276999999999998</v>
      </c>
      <c r="B20279">
        <v>0.05</v>
      </c>
      <c r="C20279">
        <v>-0.25498392373001189</v>
      </c>
      <c r="D20279">
        <v>1.3213656279674949E-9</v>
      </c>
      <c r="E20279">
        <v>2.642731240400186E-9</v>
      </c>
      <c r="F20279">
        <v>0.16555221946737561</v>
      </c>
    </row>
    <row r="20280" spans="1:6" x14ac:dyDescent="0.35">
      <c r="A20280">
        <v>2.0278</v>
      </c>
      <c r="B20280">
        <v>0.05</v>
      </c>
      <c r="C20280">
        <v>-0.25498392373007561</v>
      </c>
      <c r="D20280">
        <v>1.3213656279599391E-9</v>
      </c>
      <c r="E20280">
        <v>2.6427312404008461E-9</v>
      </c>
      <c r="F20280">
        <v>0.16555221946716861</v>
      </c>
    </row>
    <row r="20281" spans="1:6" x14ac:dyDescent="0.35">
      <c r="A20281">
        <v>2.0278999999999998</v>
      </c>
      <c r="B20281">
        <v>0.05</v>
      </c>
      <c r="C20281">
        <v>-0.25498392373013901</v>
      </c>
      <c r="D20281">
        <v>1.32136562795239E-9</v>
      </c>
      <c r="E20281">
        <v>2.6427312404015029E-9</v>
      </c>
      <c r="F20281">
        <v>0.16555221946696189</v>
      </c>
    </row>
    <row r="20282" spans="1:6" x14ac:dyDescent="0.35">
      <c r="A20282">
        <v>2.028</v>
      </c>
      <c r="B20282">
        <v>0.05</v>
      </c>
      <c r="C20282">
        <v>-0.25498392373020218</v>
      </c>
      <c r="D20282">
        <v>1.321365627944849E-9</v>
      </c>
      <c r="E20282">
        <v>2.642731240402158E-9</v>
      </c>
      <c r="F20282">
        <v>0.1655522194667553</v>
      </c>
    </row>
    <row r="20283" spans="1:6" x14ac:dyDescent="0.35">
      <c r="A20283">
        <v>2.0280999999999998</v>
      </c>
      <c r="B20283">
        <v>0.05</v>
      </c>
      <c r="C20283">
        <v>-0.25498392373026552</v>
      </c>
      <c r="D20283">
        <v>1.3213656279373161E-9</v>
      </c>
      <c r="E20283">
        <v>2.642731240402814E-9</v>
      </c>
      <c r="F20283">
        <v>0.16555221946654899</v>
      </c>
    </row>
    <row r="20284" spans="1:6" x14ac:dyDescent="0.35">
      <c r="A20284">
        <v>2.0282</v>
      </c>
      <c r="B20284">
        <v>0.05</v>
      </c>
      <c r="C20284">
        <v>-0.25498392373032858</v>
      </c>
      <c r="D20284">
        <v>1.32136562792979E-9</v>
      </c>
      <c r="E20284">
        <v>2.642731240403467E-9</v>
      </c>
      <c r="F20284">
        <v>0.16555221946634291</v>
      </c>
    </row>
    <row r="20285" spans="1:6" x14ac:dyDescent="0.35">
      <c r="A20285">
        <v>2.0283000000000002</v>
      </c>
      <c r="B20285">
        <v>0.05</v>
      </c>
      <c r="C20285">
        <v>-0.25498392373039203</v>
      </c>
      <c r="D20285">
        <v>1.3213656279222709E-9</v>
      </c>
      <c r="E20285">
        <v>2.6427312404041238E-9</v>
      </c>
      <c r="F20285">
        <v>0.16555221946613699</v>
      </c>
    </row>
    <row r="20286" spans="1:6" x14ac:dyDescent="0.35">
      <c r="A20286">
        <v>2.0284</v>
      </c>
      <c r="B20286">
        <v>0.05</v>
      </c>
      <c r="C20286">
        <v>-0.25498392373045481</v>
      </c>
      <c r="D20286">
        <v>1.3213656279147609E-9</v>
      </c>
      <c r="E20286">
        <v>2.6427312404047761E-9</v>
      </c>
      <c r="F20286">
        <v>0.16555221946593129</v>
      </c>
    </row>
    <row r="20287" spans="1:6" x14ac:dyDescent="0.35">
      <c r="A20287">
        <v>2.0285000000000002</v>
      </c>
      <c r="B20287">
        <v>0.05</v>
      </c>
      <c r="C20287">
        <v>-0.25498392373051793</v>
      </c>
      <c r="D20287">
        <v>1.321365627907257E-9</v>
      </c>
      <c r="E20287">
        <v>2.6427312404054299E-9</v>
      </c>
      <c r="F20287">
        <v>0.16555221946572579</v>
      </c>
    </row>
    <row r="20288" spans="1:6" x14ac:dyDescent="0.35">
      <c r="A20288">
        <v>2.0286</v>
      </c>
      <c r="B20288">
        <v>0.05</v>
      </c>
      <c r="C20288">
        <v>-0.25498392373058099</v>
      </c>
      <c r="D20288">
        <v>1.3213656278997621E-9</v>
      </c>
      <c r="E20288">
        <v>2.6427312404060838E-9</v>
      </c>
      <c r="F20288">
        <v>0.16555221946552051</v>
      </c>
    </row>
    <row r="20289" spans="1:6" x14ac:dyDescent="0.35">
      <c r="A20289">
        <v>2.0287000000000002</v>
      </c>
      <c r="B20289">
        <v>0.05</v>
      </c>
      <c r="C20289">
        <v>-0.25498392373064388</v>
      </c>
      <c r="D20289">
        <v>1.321365627892274E-9</v>
      </c>
      <c r="E20289">
        <v>2.6427312404067348E-9</v>
      </c>
      <c r="F20289">
        <v>0.1655522194653154</v>
      </c>
    </row>
    <row r="20290" spans="1:6" x14ac:dyDescent="0.35">
      <c r="A20290">
        <v>2.0287999999999999</v>
      </c>
      <c r="B20290">
        <v>0.05</v>
      </c>
      <c r="C20290">
        <v>-0.2549839237307065</v>
      </c>
      <c r="D20290">
        <v>1.3213656278847941E-9</v>
      </c>
      <c r="E20290">
        <v>2.642731240407385E-9</v>
      </c>
      <c r="F20290">
        <v>0.16555221946511051</v>
      </c>
    </row>
    <row r="20291" spans="1:6" x14ac:dyDescent="0.35">
      <c r="A20291">
        <v>2.0289000000000001</v>
      </c>
      <c r="B20291">
        <v>0.05</v>
      </c>
      <c r="C20291">
        <v>-0.25498392373076928</v>
      </c>
      <c r="D20291">
        <v>1.3213656278773211E-9</v>
      </c>
      <c r="E20291">
        <v>2.6427312404080351E-9</v>
      </c>
      <c r="F20291">
        <v>0.16555221946490589</v>
      </c>
    </row>
    <row r="20292" spans="1:6" x14ac:dyDescent="0.35">
      <c r="A20292">
        <v>2.0289999999999999</v>
      </c>
      <c r="B20292">
        <v>0.05</v>
      </c>
      <c r="C20292">
        <v>-0.25498392373083201</v>
      </c>
      <c r="D20292">
        <v>1.321365627869856E-9</v>
      </c>
      <c r="E20292">
        <v>2.6427312404086849E-9</v>
      </c>
      <c r="F20292">
        <v>0.16555221946470139</v>
      </c>
    </row>
    <row r="20293" spans="1:6" x14ac:dyDescent="0.35">
      <c r="A20293">
        <v>2.0291000000000001</v>
      </c>
      <c r="B20293">
        <v>0.05</v>
      </c>
      <c r="C20293">
        <v>-0.25498392373089468</v>
      </c>
      <c r="D20293">
        <v>1.321365627862399E-9</v>
      </c>
      <c r="E20293">
        <v>2.6427312404093351E-9</v>
      </c>
      <c r="F20293">
        <v>0.16555221946449719</v>
      </c>
    </row>
    <row r="20294" spans="1:6" x14ac:dyDescent="0.35">
      <c r="A20294">
        <v>2.0291999999999999</v>
      </c>
      <c r="B20294">
        <v>0.05</v>
      </c>
      <c r="C20294">
        <v>-0.25498392373095718</v>
      </c>
      <c r="D20294">
        <v>1.3213656278549479E-9</v>
      </c>
      <c r="E20294">
        <v>2.6427312404099832E-9</v>
      </c>
      <c r="F20294">
        <v>0.1655522194642931</v>
      </c>
    </row>
    <row r="20295" spans="1:6" x14ac:dyDescent="0.35">
      <c r="A20295">
        <v>2.0293000000000001</v>
      </c>
      <c r="B20295">
        <v>0.05</v>
      </c>
      <c r="C20295">
        <v>-0.2549839237310198</v>
      </c>
      <c r="D20295">
        <v>1.321365627847506E-9</v>
      </c>
      <c r="E20295">
        <v>2.6427312404106321E-9</v>
      </c>
      <c r="F20295">
        <v>0.1655522194640893</v>
      </c>
    </row>
    <row r="20296" spans="1:6" x14ac:dyDescent="0.35">
      <c r="A20296">
        <v>2.0293999999999999</v>
      </c>
      <c r="B20296">
        <v>0.05</v>
      </c>
      <c r="C20296">
        <v>-0.25498392373108197</v>
      </c>
      <c r="D20296">
        <v>1.3213656278400711E-9</v>
      </c>
      <c r="E20296">
        <v>2.6427312404112769E-9</v>
      </c>
      <c r="F20296">
        <v>0.16555221946388571</v>
      </c>
    </row>
    <row r="20297" spans="1:6" x14ac:dyDescent="0.35">
      <c r="A20297">
        <v>2.0295000000000001</v>
      </c>
      <c r="B20297">
        <v>0.05</v>
      </c>
      <c r="C20297">
        <v>-0.25498392373114459</v>
      </c>
      <c r="D20297">
        <v>1.321365627832644E-9</v>
      </c>
      <c r="E20297">
        <v>2.642731240411925E-9</v>
      </c>
      <c r="F20297">
        <v>0.16555221946368229</v>
      </c>
    </row>
    <row r="20298" spans="1:6" x14ac:dyDescent="0.35">
      <c r="A20298">
        <v>2.0295999999999998</v>
      </c>
      <c r="B20298">
        <v>0.05</v>
      </c>
      <c r="C20298">
        <v>-0.25498392373120687</v>
      </c>
      <c r="D20298">
        <v>1.3213656278252251E-9</v>
      </c>
      <c r="E20298">
        <v>2.642731240412571E-9</v>
      </c>
      <c r="F20298">
        <v>0.16555221946347909</v>
      </c>
    </row>
    <row r="20299" spans="1:6" x14ac:dyDescent="0.35">
      <c r="A20299">
        <v>2.0297000000000001</v>
      </c>
      <c r="B20299">
        <v>0.05</v>
      </c>
      <c r="C20299">
        <v>-0.2549839237312691</v>
      </c>
      <c r="D20299">
        <v>1.3213656278178131E-9</v>
      </c>
      <c r="E20299">
        <v>2.6427312404132162E-9</v>
      </c>
      <c r="F20299">
        <v>0.16555221946327611</v>
      </c>
    </row>
    <row r="20300" spans="1:6" x14ac:dyDescent="0.35">
      <c r="A20300">
        <v>2.0297999999999998</v>
      </c>
      <c r="B20300">
        <v>0.05</v>
      </c>
      <c r="C20300">
        <v>-0.25498392373133127</v>
      </c>
      <c r="D20300">
        <v>1.321365627810408E-9</v>
      </c>
      <c r="E20300">
        <v>2.6427312404138601E-9</v>
      </c>
      <c r="F20300">
        <v>0.16555221946307319</v>
      </c>
    </row>
    <row r="20301" spans="1:6" x14ac:dyDescent="0.35">
      <c r="A20301">
        <v>2.0299</v>
      </c>
      <c r="B20301">
        <v>0.05</v>
      </c>
      <c r="C20301">
        <v>-0.25498392373139339</v>
      </c>
      <c r="D20301">
        <v>1.3213656278030109E-9</v>
      </c>
      <c r="E20301">
        <v>2.6427312404145029E-9</v>
      </c>
      <c r="F20301">
        <v>0.16555221946287069</v>
      </c>
    </row>
    <row r="20302" spans="1:6" x14ac:dyDescent="0.35">
      <c r="A20302">
        <v>2.0299999999999998</v>
      </c>
      <c r="B20302">
        <v>0.05</v>
      </c>
      <c r="C20302">
        <v>-0.25498392373145562</v>
      </c>
      <c r="D20302">
        <v>1.3213656277956211E-9</v>
      </c>
      <c r="E20302">
        <v>2.6427312404151481E-9</v>
      </c>
      <c r="F20302">
        <v>0.16555221946266829</v>
      </c>
    </row>
    <row r="20303" spans="1:6" x14ac:dyDescent="0.35">
      <c r="A20303">
        <v>2.0301</v>
      </c>
      <c r="B20303">
        <v>0.05</v>
      </c>
      <c r="C20303">
        <v>-0.25498392373151763</v>
      </c>
      <c r="D20303">
        <v>1.3213656277882389E-9</v>
      </c>
      <c r="E20303">
        <v>2.6427312404157912E-9</v>
      </c>
      <c r="F20303">
        <v>0.16555221946246609</v>
      </c>
    </row>
    <row r="20304" spans="1:6" x14ac:dyDescent="0.35">
      <c r="A20304">
        <v>2.0301999999999998</v>
      </c>
      <c r="B20304">
        <v>0.05</v>
      </c>
      <c r="C20304">
        <v>-0.25498392373157952</v>
      </c>
      <c r="D20304">
        <v>1.321365627780864E-9</v>
      </c>
      <c r="E20304">
        <v>2.6427312404164319E-9</v>
      </c>
      <c r="F20304">
        <v>0.16555221946226409</v>
      </c>
    </row>
    <row r="20305" spans="1:6" x14ac:dyDescent="0.35">
      <c r="A20305">
        <v>2.0303</v>
      </c>
      <c r="B20305">
        <v>0.05</v>
      </c>
      <c r="C20305">
        <v>-0.25498392373164119</v>
      </c>
      <c r="D20305">
        <v>1.3213656277734969E-9</v>
      </c>
      <c r="E20305">
        <v>2.6427312404170721E-9</v>
      </c>
      <c r="F20305">
        <v>0.16555221946206231</v>
      </c>
    </row>
    <row r="20306" spans="1:6" x14ac:dyDescent="0.35">
      <c r="A20306">
        <v>2.0304000000000002</v>
      </c>
      <c r="B20306">
        <v>0.05</v>
      </c>
      <c r="C20306">
        <v>-0.25498392373170298</v>
      </c>
      <c r="D20306">
        <v>1.3213656277661371E-9</v>
      </c>
      <c r="E20306">
        <v>2.6427312404177132E-9</v>
      </c>
      <c r="F20306">
        <v>0.1655522194618608</v>
      </c>
    </row>
    <row r="20307" spans="1:6" x14ac:dyDescent="0.35">
      <c r="A20307">
        <v>2.0305</v>
      </c>
      <c r="B20307">
        <v>0.05</v>
      </c>
      <c r="C20307">
        <v>-0.25498392373176493</v>
      </c>
      <c r="D20307">
        <v>1.3213656277587851E-9</v>
      </c>
      <c r="E20307">
        <v>2.6427312404183538E-9</v>
      </c>
      <c r="F20307">
        <v>0.16555221946165941</v>
      </c>
    </row>
    <row r="20308" spans="1:6" x14ac:dyDescent="0.35">
      <c r="A20308">
        <v>2.0306000000000002</v>
      </c>
      <c r="B20308">
        <v>0.05</v>
      </c>
      <c r="C20308">
        <v>-0.25498392373182632</v>
      </c>
      <c r="D20308">
        <v>1.321365627751441E-9</v>
      </c>
      <c r="E20308">
        <v>2.6427312404189911E-9</v>
      </c>
      <c r="F20308">
        <v>0.16555221946145829</v>
      </c>
    </row>
    <row r="20309" spans="1:6" x14ac:dyDescent="0.35">
      <c r="A20309">
        <v>2.0306999999999999</v>
      </c>
      <c r="B20309">
        <v>0.05</v>
      </c>
      <c r="C20309">
        <v>-0.25498392373188822</v>
      </c>
      <c r="D20309">
        <v>1.321365627744103E-9</v>
      </c>
      <c r="E20309">
        <v>2.6427312404196318E-9</v>
      </c>
      <c r="F20309">
        <v>0.16555221946125731</v>
      </c>
    </row>
    <row r="20310" spans="1:6" x14ac:dyDescent="0.35">
      <c r="A20310">
        <v>2.0308000000000002</v>
      </c>
      <c r="B20310">
        <v>0.05</v>
      </c>
      <c r="C20310">
        <v>-0.25498392373194972</v>
      </c>
      <c r="D20310">
        <v>1.321365627736773E-9</v>
      </c>
      <c r="E20310">
        <v>2.64273124042027E-9</v>
      </c>
      <c r="F20310">
        <v>0.16555221946105661</v>
      </c>
    </row>
    <row r="20311" spans="1:6" x14ac:dyDescent="0.35">
      <c r="A20311">
        <v>2.0308999999999999</v>
      </c>
      <c r="B20311">
        <v>0.05</v>
      </c>
      <c r="C20311">
        <v>-0.25498392373201118</v>
      </c>
      <c r="D20311">
        <v>1.321365627729452E-9</v>
      </c>
      <c r="E20311">
        <v>2.6427312404209061E-9</v>
      </c>
      <c r="F20311">
        <v>0.16555221946085599</v>
      </c>
    </row>
    <row r="20312" spans="1:6" x14ac:dyDescent="0.35">
      <c r="A20312">
        <v>2.0310000000000001</v>
      </c>
      <c r="B20312">
        <v>0.05</v>
      </c>
      <c r="C20312">
        <v>-0.25498392373207268</v>
      </c>
      <c r="D20312">
        <v>1.321365627722136E-9</v>
      </c>
      <c r="E20312">
        <v>2.6427312404215451E-9</v>
      </c>
      <c r="F20312">
        <v>0.16555221946065571</v>
      </c>
    </row>
    <row r="20313" spans="1:6" x14ac:dyDescent="0.35">
      <c r="A20313">
        <v>2.0310999999999999</v>
      </c>
      <c r="B20313">
        <v>0.05</v>
      </c>
      <c r="C20313">
        <v>-0.25498392373213391</v>
      </c>
      <c r="D20313">
        <v>1.3213656277148289E-9</v>
      </c>
      <c r="E20313">
        <v>2.6427312404221791E-9</v>
      </c>
      <c r="F20313">
        <v>0.16555221946045551</v>
      </c>
    </row>
    <row r="20314" spans="1:6" x14ac:dyDescent="0.35">
      <c r="A20314">
        <v>2.0312000000000001</v>
      </c>
      <c r="B20314">
        <v>0.05</v>
      </c>
      <c r="C20314">
        <v>-0.25498392373219542</v>
      </c>
      <c r="D20314">
        <v>1.321365627707529E-9</v>
      </c>
      <c r="E20314">
        <v>2.642731240422816E-9</v>
      </c>
      <c r="F20314">
        <v>0.16555221946025561</v>
      </c>
    </row>
    <row r="20315" spans="1:6" x14ac:dyDescent="0.35">
      <c r="A20315">
        <v>2.0312999999999999</v>
      </c>
      <c r="B20315">
        <v>0.05</v>
      </c>
      <c r="C20315">
        <v>-0.25498392373225659</v>
      </c>
      <c r="D20315">
        <v>1.321365627700236E-9</v>
      </c>
      <c r="E20315">
        <v>2.6427312404234509E-9</v>
      </c>
      <c r="F20315">
        <v>0.16555221946005591</v>
      </c>
    </row>
    <row r="20316" spans="1:6" x14ac:dyDescent="0.35">
      <c r="A20316">
        <v>2.0314000000000001</v>
      </c>
      <c r="B20316">
        <v>0.05</v>
      </c>
      <c r="C20316">
        <v>-0.25498392373231782</v>
      </c>
      <c r="D20316">
        <v>1.321365627692951E-9</v>
      </c>
      <c r="E20316">
        <v>2.6427312404240849E-9</v>
      </c>
      <c r="F20316">
        <v>0.16555221945985629</v>
      </c>
    </row>
    <row r="20317" spans="1:6" x14ac:dyDescent="0.35">
      <c r="A20317">
        <v>2.0314999999999999</v>
      </c>
      <c r="B20317">
        <v>0.05</v>
      </c>
      <c r="C20317">
        <v>-0.25498392373237883</v>
      </c>
      <c r="D20317">
        <v>1.3213656276856731E-9</v>
      </c>
      <c r="E20317">
        <v>2.6427312404247169E-9</v>
      </c>
      <c r="F20317">
        <v>0.16555221945965701</v>
      </c>
    </row>
    <row r="20318" spans="1:6" x14ac:dyDescent="0.35">
      <c r="A20318">
        <v>2.0316000000000001</v>
      </c>
      <c r="B20318">
        <v>0.05</v>
      </c>
      <c r="C20318">
        <v>-0.25498392373243978</v>
      </c>
      <c r="D20318">
        <v>1.321365627678403E-9</v>
      </c>
      <c r="E20318">
        <v>2.6427312404253501E-9</v>
      </c>
      <c r="F20318">
        <v>0.16555221945945789</v>
      </c>
    </row>
    <row r="20319" spans="1:6" x14ac:dyDescent="0.35">
      <c r="A20319">
        <v>2.0316999999999998</v>
      </c>
      <c r="B20319">
        <v>0.05</v>
      </c>
      <c r="C20319">
        <v>-0.25498392373250089</v>
      </c>
      <c r="D20319">
        <v>1.3213656276711399E-9</v>
      </c>
      <c r="E20319">
        <v>2.6427312404259829E-9</v>
      </c>
      <c r="F20319">
        <v>0.16555221945925899</v>
      </c>
    </row>
    <row r="20320" spans="1:6" x14ac:dyDescent="0.35">
      <c r="A20320">
        <v>2.0318000000000001</v>
      </c>
      <c r="B20320">
        <v>0.05</v>
      </c>
      <c r="C20320">
        <v>-0.25498392373256168</v>
      </c>
      <c r="D20320">
        <v>1.3213656276638841E-9</v>
      </c>
      <c r="E20320">
        <v>2.6427312404266132E-9</v>
      </c>
      <c r="F20320">
        <v>0.16555221945906029</v>
      </c>
    </row>
    <row r="20321" spans="1:6" x14ac:dyDescent="0.35">
      <c r="A20321">
        <v>2.0318999999999998</v>
      </c>
      <c r="B20321">
        <v>0.05</v>
      </c>
      <c r="C20321">
        <v>-0.2549839237326228</v>
      </c>
      <c r="D20321">
        <v>1.3213656276566359E-9</v>
      </c>
      <c r="E20321">
        <v>2.642731240427246E-9</v>
      </c>
      <c r="F20321">
        <v>0.16555221945886181</v>
      </c>
    </row>
    <row r="20322" spans="1:6" x14ac:dyDescent="0.35">
      <c r="A20322">
        <v>2.032</v>
      </c>
      <c r="B20322">
        <v>0.05</v>
      </c>
      <c r="C20322">
        <v>-0.25498392373268342</v>
      </c>
      <c r="D20322">
        <v>1.321365627649395E-9</v>
      </c>
      <c r="E20322">
        <v>2.6427312404278738E-9</v>
      </c>
      <c r="F20322">
        <v>0.16555221945866341</v>
      </c>
    </row>
    <row r="20323" spans="1:6" x14ac:dyDescent="0.35">
      <c r="A20323">
        <v>2.0320999999999998</v>
      </c>
      <c r="B20323">
        <v>0.05</v>
      </c>
      <c r="C20323">
        <v>-0.25498392373274431</v>
      </c>
      <c r="D20323">
        <v>1.3213656276421611E-9</v>
      </c>
      <c r="E20323">
        <v>2.6427312404285041E-9</v>
      </c>
      <c r="F20323">
        <v>0.16555221945846529</v>
      </c>
    </row>
    <row r="20324" spans="1:6" x14ac:dyDescent="0.35">
      <c r="A20324">
        <v>2.0322</v>
      </c>
      <c r="B20324">
        <v>0.05</v>
      </c>
      <c r="C20324">
        <v>-0.25498392373280487</v>
      </c>
      <c r="D20324">
        <v>1.321365627634934E-9</v>
      </c>
      <c r="E20324">
        <v>2.6427312404291328E-9</v>
      </c>
      <c r="F20324">
        <v>0.1655522194582674</v>
      </c>
    </row>
    <row r="20325" spans="1:6" x14ac:dyDescent="0.35">
      <c r="A20325">
        <v>2.0323000000000002</v>
      </c>
      <c r="B20325">
        <v>0.05</v>
      </c>
      <c r="C20325">
        <v>-0.2549839237328656</v>
      </c>
      <c r="D20325">
        <v>1.321365627627716E-9</v>
      </c>
      <c r="E20325">
        <v>2.6427312404297619E-9</v>
      </c>
      <c r="F20325">
        <v>0.16555221945806969</v>
      </c>
    </row>
    <row r="20326" spans="1:6" x14ac:dyDescent="0.35">
      <c r="A20326">
        <v>2.0324</v>
      </c>
      <c r="B20326">
        <v>0.05</v>
      </c>
      <c r="C20326">
        <v>-0.25498392373292611</v>
      </c>
      <c r="D20326">
        <v>1.3213656276205041E-9</v>
      </c>
      <c r="E20326">
        <v>2.6427312404303889E-9</v>
      </c>
      <c r="F20326">
        <v>0.16555221945787221</v>
      </c>
    </row>
    <row r="20327" spans="1:6" x14ac:dyDescent="0.35">
      <c r="A20327">
        <v>2.0325000000000002</v>
      </c>
      <c r="B20327">
        <v>0.05</v>
      </c>
      <c r="C20327">
        <v>-0.25498392373298662</v>
      </c>
      <c r="D20327">
        <v>1.3213656276132999E-9</v>
      </c>
      <c r="E20327">
        <v>2.6427312404310159E-9</v>
      </c>
      <c r="F20327">
        <v>0.1655522194576749</v>
      </c>
    </row>
    <row r="20328" spans="1:6" x14ac:dyDescent="0.35">
      <c r="A20328">
        <v>2.0326</v>
      </c>
      <c r="B20328">
        <v>0.05</v>
      </c>
      <c r="C20328">
        <v>-0.25498392373304712</v>
      </c>
      <c r="D20328">
        <v>1.321365627606103E-9</v>
      </c>
      <c r="E20328">
        <v>2.6427312404316429E-9</v>
      </c>
      <c r="F20328">
        <v>0.16555221945747781</v>
      </c>
    </row>
    <row r="20329" spans="1:6" x14ac:dyDescent="0.35">
      <c r="A20329">
        <v>2.0327000000000002</v>
      </c>
      <c r="B20329">
        <v>0.05</v>
      </c>
      <c r="C20329">
        <v>-0.25498392373310752</v>
      </c>
      <c r="D20329">
        <v>1.321365627598913E-9</v>
      </c>
      <c r="E20329">
        <v>2.6427312404322691E-9</v>
      </c>
      <c r="F20329">
        <v>0.16555221945728091</v>
      </c>
    </row>
    <row r="20330" spans="1:6" x14ac:dyDescent="0.35">
      <c r="A20330">
        <v>2.0327999999999999</v>
      </c>
      <c r="B20330">
        <v>0.05</v>
      </c>
      <c r="C20330">
        <v>-0.25498392373316769</v>
      </c>
      <c r="D20330">
        <v>1.321365627591731E-9</v>
      </c>
      <c r="E20330">
        <v>2.6427312404328932E-9</v>
      </c>
      <c r="F20330">
        <v>0.16555221945708409</v>
      </c>
    </row>
    <row r="20331" spans="1:6" x14ac:dyDescent="0.35">
      <c r="A20331">
        <v>2.0329000000000002</v>
      </c>
      <c r="B20331">
        <v>0.05</v>
      </c>
      <c r="C20331">
        <v>-0.25498392373322798</v>
      </c>
      <c r="D20331">
        <v>1.321365627584556E-9</v>
      </c>
      <c r="E20331">
        <v>2.6427312404335189E-9</v>
      </c>
      <c r="F20331">
        <v>0.16555221945688761</v>
      </c>
    </row>
    <row r="20332" spans="1:6" x14ac:dyDescent="0.35">
      <c r="A20332">
        <v>2.0329999999999999</v>
      </c>
      <c r="B20332">
        <v>0.05</v>
      </c>
      <c r="C20332">
        <v>-0.25498392373328821</v>
      </c>
      <c r="D20332">
        <v>1.3213656275773881E-9</v>
      </c>
      <c r="E20332">
        <v>2.6427312404341422E-9</v>
      </c>
      <c r="F20332">
        <v>0.1655522194566913</v>
      </c>
    </row>
    <row r="20333" spans="1:6" x14ac:dyDescent="0.35">
      <c r="A20333">
        <v>2.0331000000000001</v>
      </c>
      <c r="B20333">
        <v>0.05</v>
      </c>
      <c r="C20333">
        <v>-0.25498392373334833</v>
      </c>
      <c r="D20333">
        <v>1.321365627570228E-9</v>
      </c>
      <c r="E20333">
        <v>2.6427312404347651E-9</v>
      </c>
      <c r="F20333">
        <v>0.1655522194564952</v>
      </c>
    </row>
    <row r="20334" spans="1:6" x14ac:dyDescent="0.35">
      <c r="A20334">
        <v>2.0331999999999999</v>
      </c>
      <c r="B20334">
        <v>0.05</v>
      </c>
      <c r="C20334">
        <v>-0.2549839237334085</v>
      </c>
      <c r="D20334">
        <v>1.3213656275630739E-9</v>
      </c>
      <c r="E20334">
        <v>2.6427312404353892E-9</v>
      </c>
      <c r="F20334">
        <v>0.1655522194562993</v>
      </c>
    </row>
    <row r="20335" spans="1:6" x14ac:dyDescent="0.35">
      <c r="A20335">
        <v>2.0333000000000001</v>
      </c>
      <c r="B20335">
        <v>0.05</v>
      </c>
      <c r="C20335">
        <v>-0.25498392373346862</v>
      </c>
      <c r="D20335">
        <v>1.3213656275559279E-9</v>
      </c>
      <c r="E20335">
        <v>2.642731240436012E-9</v>
      </c>
      <c r="F20335">
        <v>0.1655522194561036</v>
      </c>
    </row>
    <row r="20336" spans="1:6" x14ac:dyDescent="0.35">
      <c r="A20336">
        <v>2.0333999999999999</v>
      </c>
      <c r="B20336">
        <v>0.05</v>
      </c>
      <c r="C20336">
        <v>-0.25498392373352841</v>
      </c>
      <c r="D20336">
        <v>1.3213656275487889E-9</v>
      </c>
      <c r="E20336">
        <v>2.6427312404366312E-9</v>
      </c>
      <c r="F20336">
        <v>0.16555221945590809</v>
      </c>
    </row>
    <row r="20337" spans="1:6" x14ac:dyDescent="0.35">
      <c r="A20337">
        <v>2.0335000000000001</v>
      </c>
      <c r="B20337">
        <v>0.05</v>
      </c>
      <c r="C20337">
        <v>-0.25498392373358852</v>
      </c>
      <c r="D20337">
        <v>1.321365627541658E-9</v>
      </c>
      <c r="E20337">
        <v>2.6427312404372541E-9</v>
      </c>
      <c r="F20337">
        <v>0.16555221945571269</v>
      </c>
    </row>
    <row r="20338" spans="1:6" x14ac:dyDescent="0.35">
      <c r="A20338">
        <v>2.0335999999999999</v>
      </c>
      <c r="B20338">
        <v>0.05</v>
      </c>
      <c r="C20338">
        <v>-0.25498392373364809</v>
      </c>
      <c r="D20338">
        <v>1.3213656275345339E-9</v>
      </c>
      <c r="E20338">
        <v>2.642731240437872E-9</v>
      </c>
      <c r="F20338">
        <v>0.1655522194555176</v>
      </c>
    </row>
    <row r="20339" spans="1:6" x14ac:dyDescent="0.35">
      <c r="A20339">
        <v>2.0337000000000001</v>
      </c>
      <c r="B20339">
        <v>0.05</v>
      </c>
      <c r="C20339">
        <v>-0.25498392373370787</v>
      </c>
      <c r="D20339">
        <v>1.321365627527416E-9</v>
      </c>
      <c r="E20339">
        <v>2.6427312404384919E-9</v>
      </c>
      <c r="F20339">
        <v>0.1655522194553227</v>
      </c>
    </row>
    <row r="20340" spans="1:6" x14ac:dyDescent="0.35">
      <c r="A20340">
        <v>2.0337999999999998</v>
      </c>
      <c r="B20340">
        <v>0.05</v>
      </c>
      <c r="C20340">
        <v>-0.25498392373376771</v>
      </c>
      <c r="D20340">
        <v>1.321365627520306E-9</v>
      </c>
      <c r="E20340">
        <v>2.6427312404391119E-9</v>
      </c>
      <c r="F20340">
        <v>0.16555221945512799</v>
      </c>
    </row>
    <row r="20341" spans="1:6" x14ac:dyDescent="0.35">
      <c r="A20341">
        <v>2.0339</v>
      </c>
      <c r="B20341">
        <v>0.05</v>
      </c>
      <c r="C20341">
        <v>-0.25498392373382728</v>
      </c>
      <c r="D20341">
        <v>1.321365627513203E-9</v>
      </c>
      <c r="E20341">
        <v>2.6427312404397298E-9</v>
      </c>
      <c r="F20341">
        <v>0.1655522194549334</v>
      </c>
    </row>
    <row r="20342" spans="1:6" x14ac:dyDescent="0.35">
      <c r="A20342">
        <v>2.0339999999999998</v>
      </c>
      <c r="B20342">
        <v>0.05</v>
      </c>
      <c r="C20342">
        <v>-0.2549839237338869</v>
      </c>
      <c r="D20342">
        <v>1.3213656275061081E-9</v>
      </c>
      <c r="E20342">
        <v>2.6427312404403469E-9</v>
      </c>
      <c r="F20342">
        <v>0.16555221945473911</v>
      </c>
    </row>
    <row r="20343" spans="1:6" x14ac:dyDescent="0.35">
      <c r="A20343">
        <v>2.0341</v>
      </c>
      <c r="B20343">
        <v>0.05</v>
      </c>
      <c r="C20343">
        <v>-0.25498392373394652</v>
      </c>
      <c r="D20343">
        <v>1.32136562749902E-9</v>
      </c>
      <c r="E20343">
        <v>2.6427312404409652E-9</v>
      </c>
      <c r="F20343">
        <v>0.16555221945454501</v>
      </c>
    </row>
    <row r="20344" spans="1:6" x14ac:dyDescent="0.35">
      <c r="A20344">
        <v>2.0341999999999998</v>
      </c>
      <c r="B20344">
        <v>0.05</v>
      </c>
      <c r="C20344">
        <v>-0.25498392373400591</v>
      </c>
      <c r="D20344">
        <v>1.3213656274919399E-9</v>
      </c>
      <c r="E20344">
        <v>2.6427312404415798E-9</v>
      </c>
      <c r="F20344">
        <v>0.16555221945435111</v>
      </c>
    </row>
    <row r="20345" spans="1:6" x14ac:dyDescent="0.35">
      <c r="A20345">
        <v>2.0343</v>
      </c>
      <c r="B20345">
        <v>0.05</v>
      </c>
      <c r="C20345">
        <v>-0.25498392373406542</v>
      </c>
      <c r="D20345">
        <v>1.3213656274848661E-9</v>
      </c>
      <c r="E20345">
        <v>2.6427312404421969E-9</v>
      </c>
      <c r="F20345">
        <v>0.1655522194541573</v>
      </c>
    </row>
    <row r="20346" spans="1:6" x14ac:dyDescent="0.35">
      <c r="A20346">
        <v>2.0344000000000002</v>
      </c>
      <c r="B20346">
        <v>0.05</v>
      </c>
      <c r="C20346">
        <v>-0.25498392373412471</v>
      </c>
      <c r="D20346">
        <v>1.3213656274777991E-9</v>
      </c>
      <c r="E20346">
        <v>2.6427312404428111E-9</v>
      </c>
      <c r="F20346">
        <v>0.16555221945396381</v>
      </c>
    </row>
    <row r="20347" spans="1:6" x14ac:dyDescent="0.35">
      <c r="A20347">
        <v>2.0345</v>
      </c>
      <c r="B20347">
        <v>0.05</v>
      </c>
      <c r="C20347">
        <v>-0.25498392373418372</v>
      </c>
      <c r="D20347">
        <v>1.3213656274707399E-9</v>
      </c>
      <c r="E20347">
        <v>2.6427312404434232E-9</v>
      </c>
      <c r="F20347">
        <v>0.16555221945377041</v>
      </c>
    </row>
    <row r="20348" spans="1:6" x14ac:dyDescent="0.35">
      <c r="A20348">
        <v>2.0346000000000002</v>
      </c>
      <c r="B20348">
        <v>0.05</v>
      </c>
      <c r="C20348">
        <v>-0.25498392373424311</v>
      </c>
      <c r="D20348">
        <v>1.3213656274636869E-9</v>
      </c>
      <c r="E20348">
        <v>2.642731240444039E-9</v>
      </c>
      <c r="F20348">
        <v>0.16555221945357729</v>
      </c>
    </row>
    <row r="20349" spans="1:6" x14ac:dyDescent="0.35">
      <c r="A20349">
        <v>2.0347</v>
      </c>
      <c r="B20349">
        <v>0.05</v>
      </c>
      <c r="C20349">
        <v>-0.25498392373430218</v>
      </c>
      <c r="D20349">
        <v>1.3213656274566421E-9</v>
      </c>
      <c r="E20349">
        <v>2.6427312404446519E-9</v>
      </c>
      <c r="F20349">
        <v>0.1655522194533843</v>
      </c>
    </row>
    <row r="20350" spans="1:6" x14ac:dyDescent="0.35">
      <c r="A20350">
        <v>2.0348000000000002</v>
      </c>
      <c r="B20350">
        <v>0.05</v>
      </c>
      <c r="C20350">
        <v>-0.2549839237343613</v>
      </c>
      <c r="D20350">
        <v>1.321365627449604E-9</v>
      </c>
      <c r="E20350">
        <v>2.6427312404452641E-9</v>
      </c>
      <c r="F20350">
        <v>0.1655522194531916</v>
      </c>
    </row>
    <row r="20351" spans="1:6" x14ac:dyDescent="0.35">
      <c r="A20351">
        <v>2.0348999999999999</v>
      </c>
      <c r="B20351">
        <v>0.05</v>
      </c>
      <c r="C20351">
        <v>-0.25498392373442053</v>
      </c>
      <c r="D20351">
        <v>1.321365627442573E-9</v>
      </c>
      <c r="E20351">
        <v>2.642731240445877E-9</v>
      </c>
      <c r="F20351">
        <v>0.165552219452999</v>
      </c>
    </row>
    <row r="20352" spans="1:6" x14ac:dyDescent="0.35">
      <c r="A20352">
        <v>2.0350000000000001</v>
      </c>
      <c r="B20352">
        <v>0.05</v>
      </c>
      <c r="C20352">
        <v>-0.25498392373447931</v>
      </c>
      <c r="D20352">
        <v>1.321365627435549E-9</v>
      </c>
      <c r="E20352">
        <v>2.642731240446487E-9</v>
      </c>
      <c r="F20352">
        <v>0.1655522194528066</v>
      </c>
    </row>
    <row r="20353" spans="1:6" x14ac:dyDescent="0.35">
      <c r="A20353">
        <v>2.0350999999999999</v>
      </c>
      <c r="B20353">
        <v>0.05</v>
      </c>
      <c r="C20353">
        <v>-0.25498392373453838</v>
      </c>
      <c r="D20353">
        <v>1.321365627428532E-9</v>
      </c>
      <c r="E20353">
        <v>2.6427312404470992E-9</v>
      </c>
      <c r="F20353">
        <v>0.16555221945261439</v>
      </c>
    </row>
    <row r="20354" spans="1:6" x14ac:dyDescent="0.35">
      <c r="A20354">
        <v>2.0352000000000001</v>
      </c>
      <c r="B20354">
        <v>0.05</v>
      </c>
      <c r="C20354">
        <v>-0.25498392373459722</v>
      </c>
      <c r="D20354">
        <v>1.321365627421522E-9</v>
      </c>
      <c r="E20354">
        <v>2.6427312404477092E-9</v>
      </c>
      <c r="F20354">
        <v>0.16555221945242249</v>
      </c>
    </row>
    <row r="20355" spans="1:6" x14ac:dyDescent="0.35">
      <c r="A20355">
        <v>2.0352999999999999</v>
      </c>
      <c r="B20355">
        <v>0.05</v>
      </c>
      <c r="C20355">
        <v>-0.25498392373465589</v>
      </c>
      <c r="D20355">
        <v>1.32136562741452E-9</v>
      </c>
      <c r="E20355">
        <v>2.6427312404483172E-9</v>
      </c>
      <c r="F20355">
        <v>0.1655522194522307</v>
      </c>
    </row>
    <row r="20356" spans="1:6" x14ac:dyDescent="0.35">
      <c r="A20356">
        <v>2.0354000000000001</v>
      </c>
      <c r="B20356">
        <v>0.05</v>
      </c>
      <c r="C20356">
        <v>-0.25498392373471468</v>
      </c>
      <c r="D20356">
        <v>1.3213656274075241E-9</v>
      </c>
      <c r="E20356">
        <v>2.642731240448926E-9</v>
      </c>
      <c r="F20356">
        <v>0.1655522194520391</v>
      </c>
    </row>
    <row r="20357" spans="1:6" x14ac:dyDescent="0.35">
      <c r="A20357">
        <v>2.0354999999999999</v>
      </c>
      <c r="B20357">
        <v>0.05</v>
      </c>
      <c r="C20357">
        <v>-0.25498392373477319</v>
      </c>
      <c r="D20357">
        <v>1.321365627400535E-9</v>
      </c>
      <c r="E20357">
        <v>2.642731240449534E-9</v>
      </c>
      <c r="F20357">
        <v>0.1655522194518477</v>
      </c>
    </row>
    <row r="20358" spans="1:6" x14ac:dyDescent="0.35">
      <c r="A20358">
        <v>2.0356000000000001</v>
      </c>
      <c r="B20358">
        <v>0.05</v>
      </c>
      <c r="C20358">
        <v>-0.25498392373483197</v>
      </c>
      <c r="D20358">
        <v>1.321365627393554E-9</v>
      </c>
      <c r="E20358">
        <v>2.6427312404501419E-9</v>
      </c>
      <c r="F20358">
        <v>0.16555221945165649</v>
      </c>
    </row>
    <row r="20359" spans="1:6" x14ac:dyDescent="0.35">
      <c r="A20359">
        <v>2.0356999999999998</v>
      </c>
      <c r="B20359">
        <v>0.05</v>
      </c>
      <c r="C20359">
        <v>-0.25498392373489059</v>
      </c>
      <c r="D20359">
        <v>1.321365627386579E-9</v>
      </c>
      <c r="E20359">
        <v>2.6427312404507499E-9</v>
      </c>
      <c r="F20359">
        <v>0.16555221945146539</v>
      </c>
    </row>
    <row r="20360" spans="1:6" x14ac:dyDescent="0.35">
      <c r="A20360">
        <v>2.0358000000000001</v>
      </c>
      <c r="B20360">
        <v>0.05</v>
      </c>
      <c r="C20360">
        <v>-0.25498392373494921</v>
      </c>
      <c r="D20360">
        <v>1.3213656273796121E-9</v>
      </c>
      <c r="E20360">
        <v>2.6427312404513571E-9</v>
      </c>
      <c r="F20360">
        <v>0.1655522194512746</v>
      </c>
    </row>
    <row r="20361" spans="1:6" x14ac:dyDescent="0.35">
      <c r="A20361">
        <v>2.0358999999999998</v>
      </c>
      <c r="B20361">
        <v>0.05</v>
      </c>
      <c r="C20361">
        <v>-0.25498392373500772</v>
      </c>
      <c r="D20361">
        <v>1.321365627372652E-9</v>
      </c>
      <c r="E20361">
        <v>2.642731240451963E-9</v>
      </c>
      <c r="F20361">
        <v>0.165552219451084</v>
      </c>
    </row>
    <row r="20362" spans="1:6" x14ac:dyDescent="0.35">
      <c r="A20362">
        <v>2.036</v>
      </c>
      <c r="B20362">
        <v>0.05</v>
      </c>
      <c r="C20362">
        <v>-0.25498392373506612</v>
      </c>
      <c r="D20362">
        <v>1.3213656273656989E-9</v>
      </c>
      <c r="E20362">
        <v>2.6427312404525681E-9</v>
      </c>
      <c r="F20362">
        <v>0.1655522194508936</v>
      </c>
    </row>
    <row r="20363" spans="1:6" x14ac:dyDescent="0.35">
      <c r="A20363">
        <v>2.0360999999999998</v>
      </c>
      <c r="B20363">
        <v>0.05</v>
      </c>
      <c r="C20363">
        <v>-0.25498392373512407</v>
      </c>
      <c r="D20363">
        <v>1.3213656273587539E-9</v>
      </c>
      <c r="E20363">
        <v>2.6427312404531698E-9</v>
      </c>
      <c r="F20363">
        <v>0.16555221945070331</v>
      </c>
    </row>
    <row r="20364" spans="1:6" x14ac:dyDescent="0.35">
      <c r="A20364">
        <v>2.0362</v>
      </c>
      <c r="B20364">
        <v>0.05</v>
      </c>
      <c r="C20364">
        <v>-0.25498392373518258</v>
      </c>
      <c r="D20364">
        <v>1.3213656273518141E-9</v>
      </c>
      <c r="E20364">
        <v>2.642731240453777E-9</v>
      </c>
      <c r="F20364">
        <v>0.16555221945051329</v>
      </c>
    </row>
    <row r="20365" spans="1:6" x14ac:dyDescent="0.35">
      <c r="A20365">
        <v>2.0363000000000002</v>
      </c>
      <c r="B20365">
        <v>0.05</v>
      </c>
      <c r="C20365">
        <v>-0.25498392373524081</v>
      </c>
      <c r="D20365">
        <v>1.3213656273448829E-9</v>
      </c>
      <c r="E20365">
        <v>2.6427312404543792E-9</v>
      </c>
      <c r="F20365">
        <v>0.16555221945032339</v>
      </c>
    </row>
    <row r="20366" spans="1:6" x14ac:dyDescent="0.35">
      <c r="A20366">
        <v>2.0364</v>
      </c>
      <c r="B20366">
        <v>0.05</v>
      </c>
      <c r="C20366">
        <v>-0.25498392373529899</v>
      </c>
      <c r="D20366">
        <v>1.321365627337958E-9</v>
      </c>
      <c r="E20366">
        <v>2.642731240454983E-9</v>
      </c>
      <c r="F20366">
        <v>0.16555221945013379</v>
      </c>
    </row>
    <row r="20367" spans="1:6" x14ac:dyDescent="0.35">
      <c r="A20367">
        <v>2.0365000000000002</v>
      </c>
      <c r="B20367">
        <v>0.05</v>
      </c>
      <c r="C20367">
        <v>-0.25498392373535722</v>
      </c>
      <c r="D20367">
        <v>1.3213656273310401E-9</v>
      </c>
      <c r="E20367">
        <v>2.642731240455586E-9</v>
      </c>
      <c r="F20367">
        <v>0.1655522194499443</v>
      </c>
    </row>
    <row r="20368" spans="1:6" x14ac:dyDescent="0.35">
      <c r="A20368">
        <v>2.0366</v>
      </c>
      <c r="B20368">
        <v>0.05</v>
      </c>
      <c r="C20368">
        <v>-0.25498392373541501</v>
      </c>
      <c r="D20368">
        <v>1.32136562732413E-9</v>
      </c>
      <c r="E20368">
        <v>2.6427312404561841E-9</v>
      </c>
      <c r="F20368">
        <v>0.16555221944975509</v>
      </c>
    </row>
    <row r="20369" spans="1:6" x14ac:dyDescent="0.35">
      <c r="A20369">
        <v>2.0367000000000002</v>
      </c>
      <c r="B20369">
        <v>0.05</v>
      </c>
      <c r="C20369">
        <v>-0.25498392373547307</v>
      </c>
      <c r="D20369">
        <v>1.3213656273172259E-9</v>
      </c>
      <c r="E20369">
        <v>2.6427312404567871E-9</v>
      </c>
      <c r="F20369">
        <v>0.165552219449566</v>
      </c>
    </row>
    <row r="20370" spans="1:6" x14ac:dyDescent="0.35">
      <c r="A20370">
        <v>2.0367999999999999</v>
      </c>
      <c r="B20370">
        <v>0.05</v>
      </c>
      <c r="C20370">
        <v>-0.25498392373553092</v>
      </c>
      <c r="D20370">
        <v>1.3213656273103299E-9</v>
      </c>
      <c r="E20370">
        <v>2.642731240457386E-9</v>
      </c>
      <c r="F20370">
        <v>0.16555221944937709</v>
      </c>
    </row>
    <row r="20371" spans="1:6" x14ac:dyDescent="0.35">
      <c r="A20371">
        <v>2.0369000000000002</v>
      </c>
      <c r="B20371">
        <v>0.05</v>
      </c>
      <c r="C20371">
        <v>-0.2549839237355887</v>
      </c>
      <c r="D20371">
        <v>1.3213656273034399E-9</v>
      </c>
      <c r="E20371">
        <v>2.6427312404579849E-9</v>
      </c>
      <c r="F20371">
        <v>0.16555221944918841</v>
      </c>
    </row>
    <row r="20372" spans="1:6" x14ac:dyDescent="0.35">
      <c r="A20372">
        <v>2.0369999999999999</v>
      </c>
      <c r="B20372">
        <v>0.05</v>
      </c>
      <c r="C20372">
        <v>-0.2549839237356466</v>
      </c>
      <c r="D20372">
        <v>1.321365627296558E-9</v>
      </c>
      <c r="E20372">
        <v>2.642731240458585E-9</v>
      </c>
      <c r="F20372">
        <v>0.16555221944899989</v>
      </c>
    </row>
    <row r="20373" spans="1:6" x14ac:dyDescent="0.35">
      <c r="A20373">
        <v>2.0371000000000001</v>
      </c>
      <c r="B20373">
        <v>0.05</v>
      </c>
      <c r="C20373">
        <v>-0.25498392373570439</v>
      </c>
      <c r="D20373">
        <v>1.3213656272896831E-9</v>
      </c>
      <c r="E20373">
        <v>2.6427312404591839E-9</v>
      </c>
      <c r="F20373">
        <v>0.16555221944881171</v>
      </c>
    </row>
    <row r="20374" spans="1:6" x14ac:dyDescent="0.35">
      <c r="A20374">
        <v>2.0371999999999999</v>
      </c>
      <c r="B20374">
        <v>0.05</v>
      </c>
      <c r="C20374">
        <v>-0.25498392373576212</v>
      </c>
      <c r="D20374">
        <v>1.321365627282815E-9</v>
      </c>
      <c r="E20374">
        <v>2.6427312404597819E-9</v>
      </c>
      <c r="F20374">
        <v>0.16555221944862361</v>
      </c>
    </row>
    <row r="20375" spans="1:6" x14ac:dyDescent="0.35">
      <c r="A20375">
        <v>2.0373000000000001</v>
      </c>
      <c r="B20375">
        <v>0.05</v>
      </c>
      <c r="C20375">
        <v>-0.25498392373581968</v>
      </c>
      <c r="D20375">
        <v>1.321365627275954E-9</v>
      </c>
      <c r="E20375">
        <v>2.64273124046038E-9</v>
      </c>
      <c r="F20375">
        <v>0.16555221944843559</v>
      </c>
    </row>
    <row r="20376" spans="1:6" x14ac:dyDescent="0.35">
      <c r="A20376">
        <v>2.0373999999999999</v>
      </c>
      <c r="B20376">
        <v>0.05</v>
      </c>
      <c r="C20376">
        <v>-0.25498392373587708</v>
      </c>
      <c r="D20376">
        <v>1.3213656272690989E-9</v>
      </c>
      <c r="E20376">
        <v>2.6427312404609751E-9</v>
      </c>
      <c r="F20376">
        <v>0.16555221944824791</v>
      </c>
    </row>
    <row r="20377" spans="1:6" x14ac:dyDescent="0.35">
      <c r="A20377">
        <v>2.0375000000000001</v>
      </c>
      <c r="B20377">
        <v>0.05</v>
      </c>
      <c r="C20377">
        <v>-0.25498392373593481</v>
      </c>
      <c r="D20377">
        <v>1.3213656272622511E-9</v>
      </c>
      <c r="E20377">
        <v>2.6427312404615719E-9</v>
      </c>
      <c r="F20377">
        <v>0.16555221944806031</v>
      </c>
    </row>
    <row r="20378" spans="1:6" x14ac:dyDescent="0.35">
      <c r="A20378">
        <v>2.0375999999999999</v>
      </c>
      <c r="B20378">
        <v>0.05</v>
      </c>
      <c r="C20378">
        <v>-0.25498392373599221</v>
      </c>
      <c r="D20378">
        <v>1.3213656272554099E-9</v>
      </c>
      <c r="E20378">
        <v>2.6427312404621671E-9</v>
      </c>
      <c r="F20378">
        <v>0.16555221944787299</v>
      </c>
    </row>
    <row r="20379" spans="1:6" x14ac:dyDescent="0.35">
      <c r="A20379">
        <v>2.0377000000000001</v>
      </c>
      <c r="B20379">
        <v>0.05</v>
      </c>
      <c r="C20379">
        <v>-0.25498392373604961</v>
      </c>
      <c r="D20379">
        <v>1.321365627248577E-9</v>
      </c>
      <c r="E20379">
        <v>2.6427312404627618E-9</v>
      </c>
      <c r="F20379">
        <v>0.16555221944768581</v>
      </c>
    </row>
    <row r="20380" spans="1:6" x14ac:dyDescent="0.35">
      <c r="A20380">
        <v>2.0377999999999998</v>
      </c>
      <c r="B20380">
        <v>0.05</v>
      </c>
      <c r="C20380">
        <v>-0.2549839237361069</v>
      </c>
      <c r="D20380">
        <v>1.32136562724175E-9</v>
      </c>
      <c r="E20380">
        <v>2.6427312404633562E-9</v>
      </c>
      <c r="F20380">
        <v>0.1655522194474989</v>
      </c>
    </row>
    <row r="20381" spans="1:6" x14ac:dyDescent="0.35">
      <c r="A20381">
        <v>2.0379</v>
      </c>
      <c r="B20381">
        <v>0.05</v>
      </c>
      <c r="C20381">
        <v>-0.25498392373616408</v>
      </c>
      <c r="D20381">
        <v>1.321365627234931E-9</v>
      </c>
      <c r="E20381">
        <v>2.6427312404639488E-9</v>
      </c>
      <c r="F20381">
        <v>0.1655522194473121</v>
      </c>
    </row>
    <row r="20382" spans="1:6" x14ac:dyDescent="0.35">
      <c r="A20382">
        <v>2.0379999999999998</v>
      </c>
      <c r="B20382">
        <v>0.05</v>
      </c>
      <c r="C20382">
        <v>-0.25498392373622142</v>
      </c>
      <c r="D20382">
        <v>1.3213656272281179E-9</v>
      </c>
      <c r="E20382">
        <v>2.6427312404645432E-9</v>
      </c>
      <c r="F20382">
        <v>0.1655522194471255</v>
      </c>
    </row>
    <row r="20383" spans="1:6" x14ac:dyDescent="0.35">
      <c r="A20383">
        <v>2.0381</v>
      </c>
      <c r="B20383">
        <v>0.05</v>
      </c>
      <c r="C20383">
        <v>-0.25498392373627859</v>
      </c>
      <c r="D20383">
        <v>1.321365627221311E-9</v>
      </c>
      <c r="E20383">
        <v>2.642731240465135E-9</v>
      </c>
      <c r="F20383">
        <v>0.1655522194469391</v>
      </c>
    </row>
    <row r="20384" spans="1:6" x14ac:dyDescent="0.35">
      <c r="A20384">
        <v>2.0381999999999998</v>
      </c>
      <c r="B20384">
        <v>0.05</v>
      </c>
      <c r="C20384">
        <v>-0.25498392373633572</v>
      </c>
      <c r="D20384">
        <v>1.321365627214512E-9</v>
      </c>
      <c r="E20384">
        <v>2.6427312404657281E-9</v>
      </c>
      <c r="F20384">
        <v>0.16555221944675291</v>
      </c>
    </row>
    <row r="20385" spans="1:6" x14ac:dyDescent="0.35">
      <c r="A20385">
        <v>2.0383</v>
      </c>
      <c r="B20385">
        <v>0.05</v>
      </c>
      <c r="C20385">
        <v>-0.25498392373639278</v>
      </c>
      <c r="D20385">
        <v>1.32136562720772E-9</v>
      </c>
      <c r="E20385">
        <v>2.6427312404663191E-9</v>
      </c>
      <c r="F20385">
        <v>0.1655522194465669</v>
      </c>
    </row>
    <row r="20386" spans="1:6" x14ac:dyDescent="0.35">
      <c r="A20386">
        <v>2.0384000000000002</v>
      </c>
      <c r="B20386">
        <v>0.05</v>
      </c>
      <c r="C20386">
        <v>-0.25498392373644962</v>
      </c>
      <c r="D20386">
        <v>1.3213656272009359E-9</v>
      </c>
      <c r="E20386">
        <v>2.6427312404669081E-9</v>
      </c>
      <c r="F20386">
        <v>0.16555221944638099</v>
      </c>
    </row>
    <row r="20387" spans="1:6" x14ac:dyDescent="0.35">
      <c r="A20387">
        <v>2.0385</v>
      </c>
      <c r="B20387">
        <v>0.05</v>
      </c>
      <c r="C20387">
        <v>-0.25498392373650658</v>
      </c>
      <c r="D20387">
        <v>1.321365627194157E-9</v>
      </c>
      <c r="E20387">
        <v>2.6427312404674991E-9</v>
      </c>
      <c r="F20387">
        <v>0.16555221944619539</v>
      </c>
    </row>
    <row r="20388" spans="1:6" x14ac:dyDescent="0.35">
      <c r="A20388">
        <v>2.0386000000000002</v>
      </c>
      <c r="B20388">
        <v>0.05</v>
      </c>
      <c r="C20388">
        <v>-0.25498392373656342</v>
      </c>
      <c r="D20388">
        <v>1.321365627187385E-9</v>
      </c>
      <c r="E20388">
        <v>2.642731240468088E-9</v>
      </c>
      <c r="F20388">
        <v>0.1655522194460099</v>
      </c>
    </row>
    <row r="20389" spans="1:6" x14ac:dyDescent="0.35">
      <c r="A20389">
        <v>2.0387</v>
      </c>
      <c r="B20389">
        <v>0.05</v>
      </c>
      <c r="C20389">
        <v>-0.25498392373662021</v>
      </c>
      <c r="D20389">
        <v>1.321365627180621E-9</v>
      </c>
      <c r="E20389">
        <v>2.6427312404686762E-9</v>
      </c>
      <c r="F20389">
        <v>0.16555221944582471</v>
      </c>
    </row>
    <row r="20390" spans="1:6" x14ac:dyDescent="0.35">
      <c r="A20390">
        <v>2.0388000000000002</v>
      </c>
      <c r="B20390">
        <v>0.05</v>
      </c>
      <c r="C20390">
        <v>-0.25498392373667689</v>
      </c>
      <c r="D20390">
        <v>1.3213656271738629E-9</v>
      </c>
      <c r="E20390">
        <v>2.6427312404692639E-9</v>
      </c>
      <c r="F20390">
        <v>0.16555221944563961</v>
      </c>
    </row>
    <row r="20391" spans="1:6" x14ac:dyDescent="0.35">
      <c r="A20391">
        <v>2.0388999999999999</v>
      </c>
      <c r="B20391">
        <v>0.05</v>
      </c>
      <c r="C20391">
        <v>-0.25498392373673368</v>
      </c>
      <c r="D20391">
        <v>1.3213656271671129E-9</v>
      </c>
      <c r="E20391">
        <v>2.642731240469852E-9</v>
      </c>
      <c r="F20391">
        <v>0.1655522194454547</v>
      </c>
    </row>
    <row r="20392" spans="1:6" x14ac:dyDescent="0.35">
      <c r="A20392">
        <v>2.0390000000000001</v>
      </c>
      <c r="B20392">
        <v>0.05</v>
      </c>
      <c r="C20392">
        <v>-0.25498392373679041</v>
      </c>
      <c r="D20392">
        <v>1.3213656271603689E-9</v>
      </c>
      <c r="E20392">
        <v>2.6427312404704401E-9</v>
      </c>
      <c r="F20392">
        <v>0.16555221944526999</v>
      </c>
    </row>
    <row r="20393" spans="1:6" x14ac:dyDescent="0.35">
      <c r="A20393">
        <v>2.0390999999999999</v>
      </c>
      <c r="B20393">
        <v>0.05</v>
      </c>
      <c r="C20393">
        <v>-0.25498392373684697</v>
      </c>
      <c r="D20393">
        <v>1.3213656271536309E-9</v>
      </c>
      <c r="E20393">
        <v>2.642731240471027E-9</v>
      </c>
      <c r="F20393">
        <v>0.1655522194450855</v>
      </c>
    </row>
    <row r="20394" spans="1:6" x14ac:dyDescent="0.35">
      <c r="A20394">
        <v>2.0392000000000001</v>
      </c>
      <c r="B20394">
        <v>0.05</v>
      </c>
      <c r="C20394">
        <v>-0.25498392373690348</v>
      </c>
      <c r="D20394">
        <v>1.321365627146901E-9</v>
      </c>
      <c r="E20394">
        <v>2.6427312404716118E-9</v>
      </c>
      <c r="F20394">
        <v>0.16555221944490109</v>
      </c>
    </row>
    <row r="20395" spans="1:6" x14ac:dyDescent="0.35">
      <c r="A20395">
        <v>2.0392999999999999</v>
      </c>
      <c r="B20395">
        <v>0.05</v>
      </c>
      <c r="C20395">
        <v>-0.25498392373695988</v>
      </c>
      <c r="D20395">
        <v>1.3213656271401781E-9</v>
      </c>
      <c r="E20395">
        <v>2.6427312404721971E-9</v>
      </c>
      <c r="F20395">
        <v>0.16555221944471701</v>
      </c>
    </row>
    <row r="20396" spans="1:6" x14ac:dyDescent="0.35">
      <c r="A20396">
        <v>2.0394000000000001</v>
      </c>
      <c r="B20396">
        <v>0.05</v>
      </c>
      <c r="C20396">
        <v>-0.2549839237370165</v>
      </c>
      <c r="D20396">
        <v>1.3213656271334609E-9</v>
      </c>
      <c r="E20396">
        <v>2.6427312404727831E-9</v>
      </c>
      <c r="F20396">
        <v>0.16555221944453299</v>
      </c>
    </row>
    <row r="20397" spans="1:6" x14ac:dyDescent="0.35">
      <c r="A20397">
        <v>2.0394999999999999</v>
      </c>
      <c r="B20397">
        <v>0.05</v>
      </c>
      <c r="C20397">
        <v>-0.25498392373707263</v>
      </c>
      <c r="D20397">
        <v>1.3213656271267511E-9</v>
      </c>
      <c r="E20397">
        <v>2.642731240473365E-9</v>
      </c>
      <c r="F20397">
        <v>0.16555221944434931</v>
      </c>
    </row>
    <row r="20398" spans="1:6" x14ac:dyDescent="0.35">
      <c r="A20398">
        <v>2.0396000000000001</v>
      </c>
      <c r="B20398">
        <v>0.05</v>
      </c>
      <c r="C20398">
        <v>-0.25498392373712908</v>
      </c>
      <c r="D20398">
        <v>1.321365627120048E-9</v>
      </c>
      <c r="E20398">
        <v>2.6427312404739499E-9</v>
      </c>
      <c r="F20398">
        <v>0.1655522194441657</v>
      </c>
    </row>
    <row r="20399" spans="1:6" x14ac:dyDescent="0.35">
      <c r="A20399">
        <v>2.0396999999999998</v>
      </c>
      <c r="B20399">
        <v>0.05</v>
      </c>
      <c r="C20399">
        <v>-0.25498392373718543</v>
      </c>
      <c r="D20399">
        <v>1.3213656271133509E-9</v>
      </c>
      <c r="E20399">
        <v>2.642731240474533E-9</v>
      </c>
      <c r="F20399">
        <v>0.1655522194439823</v>
      </c>
    </row>
    <row r="20400" spans="1:6" x14ac:dyDescent="0.35">
      <c r="A20400">
        <v>2.0398000000000001</v>
      </c>
      <c r="B20400">
        <v>0.05</v>
      </c>
      <c r="C20400">
        <v>-0.25498392373724138</v>
      </c>
      <c r="D20400">
        <v>1.3213656271066619E-9</v>
      </c>
      <c r="E20400">
        <v>2.6427312404751141E-9</v>
      </c>
      <c r="F20400">
        <v>0.16555221944379911</v>
      </c>
    </row>
    <row r="20401" spans="1:6" x14ac:dyDescent="0.35">
      <c r="A20401">
        <v>2.0398999999999998</v>
      </c>
      <c r="B20401">
        <v>0.05</v>
      </c>
      <c r="C20401">
        <v>-0.2549839237372975</v>
      </c>
      <c r="D20401">
        <v>1.3213656270999789E-9</v>
      </c>
      <c r="E20401">
        <v>2.642731240475696E-9</v>
      </c>
      <c r="F20401">
        <v>0.16555221944361609</v>
      </c>
    </row>
    <row r="20402" spans="1:6" x14ac:dyDescent="0.35">
      <c r="A20402">
        <v>2.04</v>
      </c>
      <c r="B20402">
        <v>0.05</v>
      </c>
      <c r="C20402">
        <v>-0.25498392373735362</v>
      </c>
      <c r="D20402">
        <v>1.321365627093303E-9</v>
      </c>
      <c r="E20402">
        <v>2.6427312404762771E-9</v>
      </c>
      <c r="F20402">
        <v>0.16555221944343321</v>
      </c>
    </row>
    <row r="20403" spans="1:6" x14ac:dyDescent="0.35">
      <c r="A20403">
        <v>2.0400999999999998</v>
      </c>
      <c r="B20403">
        <v>0.05</v>
      </c>
      <c r="C20403">
        <v>-0.25498392373740958</v>
      </c>
      <c r="D20403">
        <v>1.321365627086634E-9</v>
      </c>
      <c r="E20403">
        <v>2.6427312404768578E-9</v>
      </c>
      <c r="F20403">
        <v>0.1655522194432506</v>
      </c>
    </row>
    <row r="20404" spans="1:6" x14ac:dyDescent="0.35">
      <c r="A20404">
        <v>2.0402</v>
      </c>
      <c r="B20404">
        <v>0.05</v>
      </c>
      <c r="C20404">
        <v>-0.25498392373746542</v>
      </c>
      <c r="D20404">
        <v>1.3213656270799719E-9</v>
      </c>
      <c r="E20404">
        <v>2.642731240477436E-9</v>
      </c>
      <c r="F20404">
        <v>0.16555221944306811</v>
      </c>
    </row>
    <row r="20405" spans="1:6" x14ac:dyDescent="0.35">
      <c r="A20405">
        <v>2.0402999999999998</v>
      </c>
      <c r="B20405">
        <v>0.05</v>
      </c>
      <c r="C20405">
        <v>-0.25498392373752149</v>
      </c>
      <c r="D20405">
        <v>1.321365627073317E-9</v>
      </c>
      <c r="E20405">
        <v>2.6427312404780171E-9</v>
      </c>
      <c r="F20405">
        <v>0.16555221944288581</v>
      </c>
    </row>
    <row r="20406" spans="1:6" x14ac:dyDescent="0.35">
      <c r="A20406">
        <v>2.0404</v>
      </c>
      <c r="B20406">
        <v>0.05</v>
      </c>
      <c r="C20406">
        <v>-0.25498392373757722</v>
      </c>
      <c r="D20406">
        <v>1.321365627066668E-9</v>
      </c>
      <c r="E20406">
        <v>2.6427312404785941E-9</v>
      </c>
      <c r="F20406">
        <v>0.16555221944270371</v>
      </c>
    </row>
    <row r="20407" spans="1:6" x14ac:dyDescent="0.35">
      <c r="A20407">
        <v>2.0405000000000002</v>
      </c>
      <c r="B20407">
        <v>0.05</v>
      </c>
      <c r="C20407">
        <v>-0.25498392373763301</v>
      </c>
      <c r="D20407">
        <v>1.3213656270600251E-9</v>
      </c>
      <c r="E20407">
        <v>2.6427312404791731E-9</v>
      </c>
      <c r="F20407">
        <v>0.1655522194425218</v>
      </c>
    </row>
    <row r="20408" spans="1:6" x14ac:dyDescent="0.35">
      <c r="A20408">
        <v>2.0406</v>
      </c>
      <c r="B20408">
        <v>0.05</v>
      </c>
      <c r="C20408">
        <v>-0.25498392373768891</v>
      </c>
      <c r="D20408">
        <v>1.3213656270533911E-9</v>
      </c>
      <c r="E20408">
        <v>2.6427312404797521E-9</v>
      </c>
      <c r="F20408">
        <v>0.16555221944234011</v>
      </c>
    </row>
    <row r="20409" spans="1:6" x14ac:dyDescent="0.35">
      <c r="A20409">
        <v>2.0407000000000002</v>
      </c>
      <c r="B20409">
        <v>0.05</v>
      </c>
      <c r="C20409">
        <v>-0.25498392373774459</v>
      </c>
      <c r="D20409">
        <v>1.3213656270467621E-9</v>
      </c>
      <c r="E20409">
        <v>2.6427312404803291E-9</v>
      </c>
      <c r="F20409">
        <v>0.16555221944215859</v>
      </c>
    </row>
    <row r="20410" spans="1:6" x14ac:dyDescent="0.35">
      <c r="A20410">
        <v>2.0407999999999999</v>
      </c>
      <c r="B20410">
        <v>0.05</v>
      </c>
      <c r="C20410">
        <v>-0.25498392373780021</v>
      </c>
      <c r="D20410">
        <v>1.3213656270401401E-9</v>
      </c>
      <c r="E20410">
        <v>2.6427312404809052E-9</v>
      </c>
      <c r="F20410">
        <v>0.16555221944197721</v>
      </c>
    </row>
    <row r="20411" spans="1:6" x14ac:dyDescent="0.35">
      <c r="A20411">
        <v>2.0409000000000002</v>
      </c>
      <c r="B20411">
        <v>0.05</v>
      </c>
      <c r="C20411">
        <v>-0.25498392373785572</v>
      </c>
      <c r="D20411">
        <v>1.3213656270335241E-9</v>
      </c>
      <c r="E20411">
        <v>2.6427312404814809E-9</v>
      </c>
      <c r="F20411">
        <v>0.16555221944179599</v>
      </c>
    </row>
    <row r="20412" spans="1:6" x14ac:dyDescent="0.35">
      <c r="A20412">
        <v>2.0409999999999999</v>
      </c>
      <c r="B20412">
        <v>0.05</v>
      </c>
      <c r="C20412">
        <v>-0.25498392373791118</v>
      </c>
      <c r="D20412">
        <v>1.3213656270269159E-9</v>
      </c>
      <c r="E20412">
        <v>2.6427312404820571E-9</v>
      </c>
      <c r="F20412">
        <v>0.165552219441615</v>
      </c>
    </row>
    <row r="20413" spans="1:6" x14ac:dyDescent="0.35">
      <c r="A20413">
        <v>2.0411000000000001</v>
      </c>
      <c r="B20413">
        <v>0.05</v>
      </c>
      <c r="C20413">
        <v>-0.25498392373796652</v>
      </c>
      <c r="D20413">
        <v>1.321365627020314E-9</v>
      </c>
      <c r="E20413">
        <v>2.642731240482629E-9</v>
      </c>
      <c r="F20413">
        <v>0.1655522194414342</v>
      </c>
    </row>
    <row r="20414" spans="1:6" x14ac:dyDescent="0.35">
      <c r="A20414">
        <v>2.0411999999999999</v>
      </c>
      <c r="B20414">
        <v>0.05</v>
      </c>
      <c r="C20414">
        <v>-0.25498392373802181</v>
      </c>
      <c r="D20414">
        <v>1.3213656270137191E-9</v>
      </c>
      <c r="E20414">
        <v>2.6427312404832031E-9</v>
      </c>
      <c r="F20414">
        <v>0.16555221944125359</v>
      </c>
    </row>
    <row r="20415" spans="1:6" x14ac:dyDescent="0.35">
      <c r="A20415">
        <v>2.0413000000000001</v>
      </c>
      <c r="B20415">
        <v>0.05</v>
      </c>
      <c r="C20415">
        <v>-0.25498392373807738</v>
      </c>
      <c r="D20415">
        <v>1.321365627007131E-9</v>
      </c>
      <c r="E20415">
        <v>2.6427312404837788E-9</v>
      </c>
      <c r="F20415">
        <v>0.16555221944107321</v>
      </c>
    </row>
    <row r="20416" spans="1:6" x14ac:dyDescent="0.35">
      <c r="A20416">
        <v>2.0413999999999999</v>
      </c>
      <c r="B20416">
        <v>0.05</v>
      </c>
      <c r="C20416">
        <v>-0.25498392373813272</v>
      </c>
      <c r="D20416">
        <v>1.32136562700055E-9</v>
      </c>
      <c r="E20416">
        <v>2.6427312404843521E-9</v>
      </c>
      <c r="F20416">
        <v>0.16555221944089291</v>
      </c>
    </row>
    <row r="20417" spans="1:6" x14ac:dyDescent="0.35">
      <c r="A20417">
        <v>2.0415000000000001</v>
      </c>
      <c r="B20417">
        <v>0.05</v>
      </c>
      <c r="C20417">
        <v>-0.25498392373818801</v>
      </c>
      <c r="D20417">
        <v>1.3213656269939741E-9</v>
      </c>
      <c r="E20417">
        <v>2.6427312404849241E-9</v>
      </c>
      <c r="F20417">
        <v>0.1655522194407128</v>
      </c>
    </row>
    <row r="20418" spans="1:6" x14ac:dyDescent="0.35">
      <c r="A20418">
        <v>2.0415999999999999</v>
      </c>
      <c r="B20418">
        <v>0.05</v>
      </c>
      <c r="C20418">
        <v>-0.25498392373824291</v>
      </c>
      <c r="D20418">
        <v>1.3213656269874061E-9</v>
      </c>
      <c r="E20418">
        <v>2.642731240485494E-9</v>
      </c>
      <c r="F20418">
        <v>0.16555221944053289</v>
      </c>
    </row>
    <row r="20419" spans="1:6" x14ac:dyDescent="0.35">
      <c r="A20419">
        <v>2.0417000000000001</v>
      </c>
      <c r="B20419">
        <v>0.05</v>
      </c>
      <c r="C20419">
        <v>-0.25498392373829809</v>
      </c>
      <c r="D20419">
        <v>1.321365626980844E-9</v>
      </c>
      <c r="E20419">
        <v>2.642731240486066E-9</v>
      </c>
      <c r="F20419">
        <v>0.1655522194403532</v>
      </c>
    </row>
    <row r="20420" spans="1:6" x14ac:dyDescent="0.35">
      <c r="A20420">
        <v>2.0417999999999998</v>
      </c>
      <c r="B20420">
        <v>0.05</v>
      </c>
      <c r="C20420">
        <v>-0.25498392373835321</v>
      </c>
      <c r="D20420">
        <v>1.3213656269742901E-9</v>
      </c>
      <c r="E20420">
        <v>2.6427312404866372E-9</v>
      </c>
      <c r="F20420">
        <v>0.1655522194401737</v>
      </c>
    </row>
    <row r="20421" spans="1:6" x14ac:dyDescent="0.35">
      <c r="A20421">
        <v>2.0419</v>
      </c>
      <c r="B20421">
        <v>0.05</v>
      </c>
      <c r="C20421">
        <v>-0.25498392373840828</v>
      </c>
      <c r="D20421">
        <v>1.3213656269677411E-9</v>
      </c>
      <c r="E20421">
        <v>2.6427312404872079E-9</v>
      </c>
      <c r="F20421">
        <v>0.16555221943999429</v>
      </c>
    </row>
    <row r="20422" spans="1:6" x14ac:dyDescent="0.35">
      <c r="A20422">
        <v>2.0419999999999998</v>
      </c>
      <c r="B20422">
        <v>0.05</v>
      </c>
      <c r="C20422">
        <v>-0.25498392373846318</v>
      </c>
      <c r="D20422">
        <v>1.3213656269611989E-9</v>
      </c>
      <c r="E20422">
        <v>2.642731240487777E-9</v>
      </c>
      <c r="F20422">
        <v>0.16555221943981521</v>
      </c>
    </row>
    <row r="20423" spans="1:6" x14ac:dyDescent="0.35">
      <c r="A20423">
        <v>2.0421</v>
      </c>
      <c r="B20423">
        <v>0.05</v>
      </c>
      <c r="C20423">
        <v>-0.25498392373851803</v>
      </c>
      <c r="D20423">
        <v>1.321365626954665E-9</v>
      </c>
      <c r="E20423">
        <v>2.6427312404883449E-9</v>
      </c>
      <c r="F20423">
        <v>0.16555221943963619</v>
      </c>
    </row>
    <row r="20424" spans="1:6" x14ac:dyDescent="0.35">
      <c r="A20424">
        <v>2.0421999999999998</v>
      </c>
      <c r="B20424">
        <v>0.05</v>
      </c>
      <c r="C20424">
        <v>-0.25498392373857282</v>
      </c>
      <c r="D20424">
        <v>1.3213656269481361E-9</v>
      </c>
      <c r="E20424">
        <v>2.6427312404889131E-9</v>
      </c>
      <c r="F20424">
        <v>0.16555221943945739</v>
      </c>
    </row>
    <row r="20425" spans="1:6" x14ac:dyDescent="0.35">
      <c r="A20425">
        <v>2.0423</v>
      </c>
      <c r="B20425">
        <v>0.05</v>
      </c>
      <c r="C20425">
        <v>-0.25498392373862749</v>
      </c>
      <c r="D20425">
        <v>1.321365626941615E-9</v>
      </c>
      <c r="E20425">
        <v>2.6427312404894802E-9</v>
      </c>
      <c r="F20425">
        <v>0.16555221943927881</v>
      </c>
    </row>
    <row r="20426" spans="1:6" x14ac:dyDescent="0.35">
      <c r="A20426">
        <v>2.0424000000000002</v>
      </c>
      <c r="B20426">
        <v>0.05</v>
      </c>
      <c r="C20426">
        <v>-0.25498392373868212</v>
      </c>
      <c r="D20426">
        <v>1.3213656269350999E-9</v>
      </c>
      <c r="E20426">
        <v>2.642731240490046E-9</v>
      </c>
      <c r="F20426">
        <v>0.1655522194391004</v>
      </c>
    </row>
    <row r="20427" spans="1:6" x14ac:dyDescent="0.35">
      <c r="A20427">
        <v>2.0425</v>
      </c>
      <c r="B20427">
        <v>0.05</v>
      </c>
      <c r="C20427">
        <v>-0.2549839237387368</v>
      </c>
      <c r="D20427">
        <v>1.321365626928591E-9</v>
      </c>
      <c r="E20427">
        <v>2.642731240490613E-9</v>
      </c>
      <c r="F20427">
        <v>0.16555221943892209</v>
      </c>
    </row>
    <row r="20428" spans="1:6" x14ac:dyDescent="0.35">
      <c r="A20428">
        <v>2.0426000000000002</v>
      </c>
      <c r="B20428">
        <v>0.05</v>
      </c>
      <c r="C20428">
        <v>-0.25498392373879158</v>
      </c>
      <c r="D20428">
        <v>1.321365626922089E-9</v>
      </c>
      <c r="E20428">
        <v>2.6427312404911809E-9</v>
      </c>
      <c r="F20428">
        <v>0.16555221943874401</v>
      </c>
    </row>
    <row r="20429" spans="1:6" x14ac:dyDescent="0.35">
      <c r="A20429">
        <v>2.0427</v>
      </c>
      <c r="B20429">
        <v>0.05</v>
      </c>
      <c r="C20429">
        <v>-0.2549839237388461</v>
      </c>
      <c r="D20429">
        <v>1.321365626915594E-9</v>
      </c>
      <c r="E20429">
        <v>2.642731240491745E-9</v>
      </c>
      <c r="F20429">
        <v>0.16555221943856621</v>
      </c>
    </row>
    <row r="20430" spans="1:6" x14ac:dyDescent="0.35">
      <c r="A20430">
        <v>2.0428000000000002</v>
      </c>
      <c r="B20430">
        <v>0.05</v>
      </c>
      <c r="C20430">
        <v>-0.2549839237389005</v>
      </c>
      <c r="D20430">
        <v>1.3213656269091049E-9</v>
      </c>
      <c r="E20430">
        <v>2.64273124049231E-9</v>
      </c>
      <c r="F20430">
        <v>0.16555221943838841</v>
      </c>
    </row>
    <row r="20431" spans="1:6" x14ac:dyDescent="0.35">
      <c r="A20431">
        <v>2.0428999999999999</v>
      </c>
      <c r="B20431">
        <v>0.05</v>
      </c>
      <c r="C20431">
        <v>-0.2549839237389549</v>
      </c>
      <c r="D20431">
        <v>1.321365626902623E-9</v>
      </c>
      <c r="E20431">
        <v>2.6427312404928741E-9</v>
      </c>
      <c r="F20431">
        <v>0.16555221943821091</v>
      </c>
    </row>
    <row r="20432" spans="1:6" x14ac:dyDescent="0.35">
      <c r="A20432">
        <v>2.0430000000000001</v>
      </c>
      <c r="B20432">
        <v>0.05</v>
      </c>
      <c r="C20432">
        <v>-0.25498392373900941</v>
      </c>
      <c r="D20432">
        <v>1.321365626896148E-9</v>
      </c>
      <c r="E20432">
        <v>2.6427312404934378E-9</v>
      </c>
      <c r="F20432">
        <v>0.16555221943803361</v>
      </c>
    </row>
    <row r="20433" spans="1:6" x14ac:dyDescent="0.35">
      <c r="A20433">
        <v>2.0430999999999999</v>
      </c>
      <c r="B20433">
        <v>0.05</v>
      </c>
      <c r="C20433">
        <v>-0.25498392373906359</v>
      </c>
      <c r="D20433">
        <v>1.321365626889679E-9</v>
      </c>
      <c r="E20433">
        <v>2.6427312404939999E-9</v>
      </c>
      <c r="F20433">
        <v>0.16555221943785639</v>
      </c>
    </row>
    <row r="20434" spans="1:6" x14ac:dyDescent="0.35">
      <c r="A20434">
        <v>2.0432000000000001</v>
      </c>
      <c r="B20434">
        <v>0.05</v>
      </c>
      <c r="C20434">
        <v>-0.2549839237391181</v>
      </c>
      <c r="D20434">
        <v>1.3213656268832161E-9</v>
      </c>
      <c r="E20434">
        <v>2.6427312404945649E-9</v>
      </c>
      <c r="F20434">
        <v>0.16555221943767939</v>
      </c>
    </row>
    <row r="20435" spans="1:6" x14ac:dyDescent="0.35">
      <c r="A20435">
        <v>2.0432999999999999</v>
      </c>
      <c r="B20435">
        <v>0.05</v>
      </c>
      <c r="C20435">
        <v>-0.25498392373917222</v>
      </c>
      <c r="D20435">
        <v>1.3213656268767609E-9</v>
      </c>
      <c r="E20435">
        <v>2.6427312404951261E-9</v>
      </c>
      <c r="F20435">
        <v>0.16555221943750259</v>
      </c>
    </row>
    <row r="20436" spans="1:6" x14ac:dyDescent="0.35">
      <c r="A20436">
        <v>2.0434000000000001</v>
      </c>
      <c r="B20436">
        <v>0.05</v>
      </c>
      <c r="C20436">
        <v>-0.25498392373922651</v>
      </c>
      <c r="D20436">
        <v>1.321365626870311E-9</v>
      </c>
      <c r="E20436">
        <v>2.642731240495689E-9</v>
      </c>
      <c r="F20436">
        <v>0.16555221943732601</v>
      </c>
    </row>
    <row r="20437" spans="1:6" x14ac:dyDescent="0.35">
      <c r="A20437">
        <v>2.0434999999999999</v>
      </c>
      <c r="B20437">
        <v>0.05</v>
      </c>
      <c r="C20437">
        <v>-0.25498392373928058</v>
      </c>
      <c r="D20437">
        <v>1.3213656268638689E-9</v>
      </c>
      <c r="E20437">
        <v>2.642731240496249E-9</v>
      </c>
      <c r="F20437">
        <v>0.16555221943714951</v>
      </c>
    </row>
    <row r="20438" spans="1:6" x14ac:dyDescent="0.35">
      <c r="A20438">
        <v>2.0436000000000001</v>
      </c>
      <c r="B20438">
        <v>0.05</v>
      </c>
      <c r="C20438">
        <v>-0.25498392373933459</v>
      </c>
      <c r="D20438">
        <v>1.321365626857433E-9</v>
      </c>
      <c r="E20438">
        <v>2.642731240496809E-9</v>
      </c>
      <c r="F20438">
        <v>0.16555221943697321</v>
      </c>
    </row>
    <row r="20439" spans="1:6" x14ac:dyDescent="0.35">
      <c r="A20439">
        <v>2.0436999999999999</v>
      </c>
      <c r="B20439">
        <v>0.05</v>
      </c>
      <c r="C20439">
        <v>-0.25498392373938861</v>
      </c>
      <c r="D20439">
        <v>1.321365626851003E-9</v>
      </c>
      <c r="E20439">
        <v>2.6427312404973682E-9</v>
      </c>
      <c r="F20439">
        <v>0.16555221943679721</v>
      </c>
    </row>
    <row r="20440" spans="1:6" x14ac:dyDescent="0.35">
      <c r="A20440">
        <v>2.0438000000000001</v>
      </c>
      <c r="B20440">
        <v>0.05</v>
      </c>
      <c r="C20440">
        <v>-0.25498392373944251</v>
      </c>
      <c r="D20440">
        <v>1.3213656268445801E-9</v>
      </c>
      <c r="E20440">
        <v>2.6427312404979269E-9</v>
      </c>
      <c r="F20440">
        <v>0.16555221943662121</v>
      </c>
    </row>
    <row r="20441" spans="1:6" x14ac:dyDescent="0.35">
      <c r="A20441">
        <v>2.0438999999999998</v>
      </c>
      <c r="B20441">
        <v>0.05</v>
      </c>
      <c r="C20441">
        <v>-0.25498392373949619</v>
      </c>
      <c r="D20441">
        <v>1.321365626838163E-9</v>
      </c>
      <c r="E20441">
        <v>2.642731240498484E-9</v>
      </c>
      <c r="F20441">
        <v>0.16555221943644549</v>
      </c>
    </row>
    <row r="20442" spans="1:6" x14ac:dyDescent="0.35">
      <c r="A20442">
        <v>2.044</v>
      </c>
      <c r="B20442">
        <v>0.05</v>
      </c>
      <c r="C20442">
        <v>-0.25498392373955031</v>
      </c>
      <c r="D20442">
        <v>1.321365626831754E-9</v>
      </c>
      <c r="E20442">
        <v>2.642731240499044E-9</v>
      </c>
      <c r="F20442">
        <v>0.16555221943626991</v>
      </c>
    </row>
    <row r="20443" spans="1:6" x14ac:dyDescent="0.35">
      <c r="A20443">
        <v>2.0440999999999998</v>
      </c>
      <c r="B20443">
        <v>0.05</v>
      </c>
      <c r="C20443">
        <v>-0.25498392373960399</v>
      </c>
      <c r="D20443">
        <v>1.32136562682535E-9</v>
      </c>
      <c r="E20443">
        <v>2.6427312404996011E-9</v>
      </c>
      <c r="F20443">
        <v>0.16555221943609449</v>
      </c>
    </row>
    <row r="20444" spans="1:6" x14ac:dyDescent="0.35">
      <c r="A20444">
        <v>2.0442</v>
      </c>
      <c r="B20444">
        <v>0.05</v>
      </c>
      <c r="C20444">
        <v>-0.25498392373965761</v>
      </c>
      <c r="D20444">
        <v>1.321365626818953E-9</v>
      </c>
      <c r="E20444">
        <v>2.642731240500157E-9</v>
      </c>
      <c r="F20444">
        <v>0.16555221943591941</v>
      </c>
    </row>
    <row r="20445" spans="1:6" x14ac:dyDescent="0.35">
      <c r="A20445">
        <v>2.0442999999999998</v>
      </c>
      <c r="B20445">
        <v>0.05</v>
      </c>
      <c r="C20445">
        <v>-0.25498392373971129</v>
      </c>
      <c r="D20445">
        <v>1.321365626812563E-9</v>
      </c>
      <c r="E20445">
        <v>2.6427312405007141E-9</v>
      </c>
      <c r="F20445">
        <v>0.1655522194357443</v>
      </c>
    </row>
    <row r="20446" spans="1:6" x14ac:dyDescent="0.35">
      <c r="A20446">
        <v>2.0444</v>
      </c>
      <c r="B20446">
        <v>0.05</v>
      </c>
      <c r="C20446">
        <v>-0.25498392373976492</v>
      </c>
      <c r="D20446">
        <v>1.321365626806178E-9</v>
      </c>
      <c r="E20446">
        <v>2.6427312405012692E-9</v>
      </c>
      <c r="F20446">
        <v>0.1655522194355695</v>
      </c>
    </row>
    <row r="20447" spans="1:6" x14ac:dyDescent="0.35">
      <c r="A20447">
        <v>2.0445000000000002</v>
      </c>
      <c r="B20447">
        <v>0.05</v>
      </c>
      <c r="C20447">
        <v>-0.25498392373981837</v>
      </c>
      <c r="D20447">
        <v>1.3213656267998011E-9</v>
      </c>
      <c r="E20447">
        <v>2.6427312405018229E-9</v>
      </c>
      <c r="F20447">
        <v>0.1655522194353948</v>
      </c>
    </row>
    <row r="20448" spans="1:6" x14ac:dyDescent="0.35">
      <c r="A20448">
        <v>2.0446</v>
      </c>
      <c r="B20448">
        <v>0.05</v>
      </c>
      <c r="C20448">
        <v>-0.25498392373987189</v>
      </c>
      <c r="D20448">
        <v>1.3213656267934289E-9</v>
      </c>
      <c r="E20448">
        <v>2.642731240502378E-9</v>
      </c>
      <c r="F20448">
        <v>0.1655522194352203</v>
      </c>
    </row>
    <row r="20449" spans="1:6" x14ac:dyDescent="0.35">
      <c r="A20449">
        <v>2.0447000000000002</v>
      </c>
      <c r="B20449">
        <v>0.05</v>
      </c>
      <c r="C20449">
        <v>-0.2549839237399254</v>
      </c>
      <c r="D20449">
        <v>1.321365626787065E-9</v>
      </c>
      <c r="E20449">
        <v>2.6427312405029322E-9</v>
      </c>
      <c r="F20449">
        <v>0.165552219435046</v>
      </c>
    </row>
    <row r="20450" spans="1:6" x14ac:dyDescent="0.35">
      <c r="A20450">
        <v>2.0448</v>
      </c>
      <c r="B20450">
        <v>0.05</v>
      </c>
      <c r="C20450">
        <v>-0.25498392373997891</v>
      </c>
      <c r="D20450">
        <v>1.3213656267807071E-9</v>
      </c>
      <c r="E20450">
        <v>2.642731240503486E-9</v>
      </c>
      <c r="F20450">
        <v>0.16555221943487189</v>
      </c>
    </row>
    <row r="20451" spans="1:6" x14ac:dyDescent="0.35">
      <c r="A20451">
        <v>2.0449000000000002</v>
      </c>
      <c r="B20451">
        <v>0.05</v>
      </c>
      <c r="C20451">
        <v>-0.2549839237400322</v>
      </c>
      <c r="D20451">
        <v>1.3213656267743549E-9</v>
      </c>
      <c r="E20451">
        <v>2.642731240504039E-9</v>
      </c>
      <c r="F20451">
        <v>0.16555221943469789</v>
      </c>
    </row>
    <row r="20452" spans="1:6" x14ac:dyDescent="0.35">
      <c r="A20452">
        <v>2.0449999999999999</v>
      </c>
      <c r="B20452">
        <v>0.05</v>
      </c>
      <c r="C20452">
        <v>-0.25498392374008572</v>
      </c>
      <c r="D20452">
        <v>1.3213656267680101E-9</v>
      </c>
      <c r="E20452">
        <v>2.6427312405045932E-9</v>
      </c>
      <c r="F20452">
        <v>0.16555221943452411</v>
      </c>
    </row>
    <row r="20453" spans="1:6" x14ac:dyDescent="0.35">
      <c r="A20453">
        <v>2.0451000000000001</v>
      </c>
      <c r="B20453">
        <v>0.05</v>
      </c>
      <c r="C20453">
        <v>-0.25498392374013878</v>
      </c>
      <c r="D20453">
        <v>1.321365626761671E-9</v>
      </c>
      <c r="E20453">
        <v>2.6427312405051441E-9</v>
      </c>
      <c r="F20453">
        <v>0.1655522194343505</v>
      </c>
    </row>
    <row r="20454" spans="1:6" x14ac:dyDescent="0.35">
      <c r="A20454">
        <v>2.0451999999999999</v>
      </c>
      <c r="B20454">
        <v>0.05</v>
      </c>
      <c r="C20454">
        <v>-0.25498392374019202</v>
      </c>
      <c r="D20454">
        <v>1.3213656267553381E-9</v>
      </c>
      <c r="E20454">
        <v>2.642731240505695E-9</v>
      </c>
      <c r="F20454">
        <v>0.16555221943417711</v>
      </c>
    </row>
    <row r="20455" spans="1:6" x14ac:dyDescent="0.35">
      <c r="A20455">
        <v>2.0453000000000001</v>
      </c>
      <c r="B20455">
        <v>0.05</v>
      </c>
      <c r="C20455">
        <v>-0.25498392374024492</v>
      </c>
      <c r="D20455">
        <v>1.321365626749012E-9</v>
      </c>
      <c r="E20455">
        <v>2.642731240506243E-9</v>
      </c>
      <c r="F20455">
        <v>0.16555221943400381</v>
      </c>
    </row>
    <row r="20456" spans="1:6" x14ac:dyDescent="0.35">
      <c r="A20456">
        <v>2.0453999999999999</v>
      </c>
      <c r="B20456">
        <v>0.05</v>
      </c>
      <c r="C20456">
        <v>-0.2549839237402981</v>
      </c>
      <c r="D20456">
        <v>1.3213656267426919E-9</v>
      </c>
      <c r="E20456">
        <v>2.6427312405067951E-9</v>
      </c>
      <c r="F20456">
        <v>0.16555221943383069</v>
      </c>
    </row>
    <row r="20457" spans="1:6" x14ac:dyDescent="0.35">
      <c r="A20457">
        <v>2.0455000000000001</v>
      </c>
      <c r="B20457">
        <v>0.05</v>
      </c>
      <c r="C20457">
        <v>-0.25498392374035111</v>
      </c>
      <c r="D20457">
        <v>1.3213656267363791E-9</v>
      </c>
      <c r="E20457">
        <v>2.642731240507344E-9</v>
      </c>
      <c r="F20457">
        <v>0.1655522194336578</v>
      </c>
    </row>
    <row r="20458" spans="1:6" x14ac:dyDescent="0.35">
      <c r="A20458">
        <v>2.0455999999999999</v>
      </c>
      <c r="B20458">
        <v>0.05</v>
      </c>
      <c r="C20458">
        <v>-0.25498392374040407</v>
      </c>
      <c r="D20458">
        <v>1.321365626730072E-9</v>
      </c>
      <c r="E20458">
        <v>2.642731240507894E-9</v>
      </c>
      <c r="F20458">
        <v>0.16555221943348511</v>
      </c>
    </row>
    <row r="20459" spans="1:6" x14ac:dyDescent="0.35">
      <c r="A20459">
        <v>2.0457000000000001</v>
      </c>
      <c r="B20459">
        <v>0.05</v>
      </c>
      <c r="C20459">
        <v>-0.25498392374045697</v>
      </c>
      <c r="D20459">
        <v>1.321365626723772E-9</v>
      </c>
      <c r="E20459">
        <v>2.642731240508442E-9</v>
      </c>
      <c r="F20459">
        <v>0.1655522194333125</v>
      </c>
    </row>
    <row r="20460" spans="1:6" x14ac:dyDescent="0.35">
      <c r="A20460">
        <v>2.0457999999999998</v>
      </c>
      <c r="B20460">
        <v>0.05</v>
      </c>
      <c r="C20460">
        <v>-0.25498392374050988</v>
      </c>
      <c r="D20460">
        <v>1.321365626717477E-9</v>
      </c>
      <c r="E20460">
        <v>2.6427312405089901E-9</v>
      </c>
      <c r="F20460">
        <v>0.16555221943314011</v>
      </c>
    </row>
    <row r="20461" spans="1:6" x14ac:dyDescent="0.35">
      <c r="A20461">
        <v>2.0459000000000001</v>
      </c>
      <c r="B20461">
        <v>0.05</v>
      </c>
      <c r="C20461">
        <v>-0.25498392374056272</v>
      </c>
      <c r="D20461">
        <v>1.32136562671119E-9</v>
      </c>
      <c r="E20461">
        <v>2.6427312405095381E-9</v>
      </c>
      <c r="F20461">
        <v>0.16555221943296791</v>
      </c>
    </row>
    <row r="20462" spans="1:6" x14ac:dyDescent="0.35">
      <c r="A20462">
        <v>2.0459999999999998</v>
      </c>
      <c r="B20462">
        <v>0.05</v>
      </c>
      <c r="C20462">
        <v>-0.2549839237406154</v>
      </c>
      <c r="D20462">
        <v>1.321365626704909E-9</v>
      </c>
      <c r="E20462">
        <v>2.6427312405100832E-9</v>
      </c>
      <c r="F20462">
        <v>0.16555221943279591</v>
      </c>
    </row>
    <row r="20463" spans="1:6" x14ac:dyDescent="0.35">
      <c r="A20463">
        <v>2.0461</v>
      </c>
      <c r="B20463">
        <v>0.05</v>
      </c>
      <c r="C20463">
        <v>-0.25498392374066831</v>
      </c>
      <c r="D20463">
        <v>1.321365626698634E-9</v>
      </c>
      <c r="E20463">
        <v>2.6427312405106312E-9</v>
      </c>
      <c r="F20463">
        <v>0.16555221943262399</v>
      </c>
    </row>
    <row r="20464" spans="1:6" x14ac:dyDescent="0.35">
      <c r="A20464">
        <v>2.0461999999999998</v>
      </c>
      <c r="B20464">
        <v>0.05</v>
      </c>
      <c r="C20464">
        <v>-0.25498392374072082</v>
      </c>
      <c r="D20464">
        <v>1.321365626692365E-9</v>
      </c>
      <c r="E20464">
        <v>2.6427312405111751E-9</v>
      </c>
      <c r="F20464">
        <v>0.16555221943245241</v>
      </c>
    </row>
    <row r="20465" spans="1:6" x14ac:dyDescent="0.35">
      <c r="A20465">
        <v>2.0463</v>
      </c>
      <c r="B20465">
        <v>0.05</v>
      </c>
      <c r="C20465">
        <v>-0.25498392374077328</v>
      </c>
      <c r="D20465">
        <v>1.3213656266861041E-9</v>
      </c>
      <c r="E20465">
        <v>2.6427312405117202E-9</v>
      </c>
      <c r="F20465">
        <v>0.16555221943228091</v>
      </c>
    </row>
    <row r="20466" spans="1:6" x14ac:dyDescent="0.35">
      <c r="A20466">
        <v>2.0464000000000002</v>
      </c>
      <c r="B20466">
        <v>0.05</v>
      </c>
      <c r="C20466">
        <v>-0.2549839237408259</v>
      </c>
      <c r="D20466">
        <v>1.3213656266798479E-9</v>
      </c>
      <c r="E20466">
        <v>2.6427312405122649E-9</v>
      </c>
      <c r="F20466">
        <v>0.16555221943210949</v>
      </c>
    </row>
    <row r="20467" spans="1:6" x14ac:dyDescent="0.35">
      <c r="A20467">
        <v>2.0465</v>
      </c>
      <c r="B20467">
        <v>0.05</v>
      </c>
      <c r="C20467">
        <v>-0.25498392374087819</v>
      </c>
      <c r="D20467">
        <v>1.3213656266735979E-9</v>
      </c>
      <c r="E20467">
        <v>2.6427312405128071E-9</v>
      </c>
      <c r="F20467">
        <v>0.1655522194319384</v>
      </c>
    </row>
    <row r="20468" spans="1:6" x14ac:dyDescent="0.35">
      <c r="A20468">
        <v>2.0466000000000002</v>
      </c>
      <c r="B20468">
        <v>0.05</v>
      </c>
      <c r="C20468">
        <v>-0.25498392374093087</v>
      </c>
      <c r="D20468">
        <v>1.321365626667355E-9</v>
      </c>
      <c r="E20468">
        <v>2.642731240513353E-9</v>
      </c>
      <c r="F20468">
        <v>0.1655522194317674</v>
      </c>
    </row>
    <row r="20469" spans="1:6" x14ac:dyDescent="0.35">
      <c r="A20469">
        <v>2.0467</v>
      </c>
      <c r="B20469">
        <v>0.05</v>
      </c>
      <c r="C20469">
        <v>-0.25498392374098322</v>
      </c>
      <c r="D20469">
        <v>1.3213656266611191E-9</v>
      </c>
      <c r="E20469">
        <v>2.6427312405138948E-9</v>
      </c>
      <c r="F20469">
        <v>0.16555221943159659</v>
      </c>
    </row>
    <row r="20470" spans="1:6" x14ac:dyDescent="0.35">
      <c r="A20470">
        <v>2.0468000000000002</v>
      </c>
      <c r="B20470">
        <v>0.05</v>
      </c>
      <c r="C20470">
        <v>-0.2549839237410354</v>
      </c>
      <c r="D20470">
        <v>1.3213656266548879E-9</v>
      </c>
      <c r="E20470">
        <v>2.642731240514437E-9</v>
      </c>
      <c r="F20470">
        <v>0.16555221943142601</v>
      </c>
    </row>
    <row r="20471" spans="1:6" x14ac:dyDescent="0.35">
      <c r="A20471">
        <v>2.0468999999999999</v>
      </c>
      <c r="B20471">
        <v>0.05</v>
      </c>
      <c r="C20471">
        <v>-0.25498392374108758</v>
      </c>
      <c r="D20471">
        <v>1.321365626648664E-9</v>
      </c>
      <c r="E20471">
        <v>2.642731240514978E-9</v>
      </c>
      <c r="F20471">
        <v>0.1655522194312555</v>
      </c>
    </row>
    <row r="20472" spans="1:6" x14ac:dyDescent="0.35">
      <c r="A20472">
        <v>2.0470000000000002</v>
      </c>
      <c r="B20472">
        <v>0.05</v>
      </c>
      <c r="C20472">
        <v>-0.25498392374113987</v>
      </c>
      <c r="D20472">
        <v>1.3213656266424459E-9</v>
      </c>
      <c r="E20472">
        <v>2.642731240515519E-9</v>
      </c>
      <c r="F20472">
        <v>0.1655522194310852</v>
      </c>
    </row>
    <row r="20473" spans="1:6" x14ac:dyDescent="0.35">
      <c r="A20473">
        <v>2.0470999999999999</v>
      </c>
      <c r="B20473">
        <v>0.05</v>
      </c>
      <c r="C20473">
        <v>-0.25498392374119228</v>
      </c>
      <c r="D20473">
        <v>1.321365626636235E-9</v>
      </c>
      <c r="E20473">
        <v>2.642731240516062E-9</v>
      </c>
      <c r="F20473">
        <v>0.16555221943091511</v>
      </c>
    </row>
    <row r="20474" spans="1:6" x14ac:dyDescent="0.35">
      <c r="A20474">
        <v>2.0472000000000001</v>
      </c>
      <c r="B20474">
        <v>0.05</v>
      </c>
      <c r="C20474">
        <v>-0.25498392374124418</v>
      </c>
      <c r="D20474">
        <v>1.3213656266300299E-9</v>
      </c>
      <c r="E20474">
        <v>2.6427312405166009E-9</v>
      </c>
      <c r="F20474">
        <v>0.16555221943074511</v>
      </c>
    </row>
    <row r="20475" spans="1:6" x14ac:dyDescent="0.35">
      <c r="A20475">
        <v>2.0472999999999999</v>
      </c>
      <c r="B20475">
        <v>0.05</v>
      </c>
      <c r="C20475">
        <v>-0.25498392374129608</v>
      </c>
      <c r="D20475">
        <v>1.321365626623831E-9</v>
      </c>
      <c r="E20475">
        <v>2.642731240517139E-9</v>
      </c>
      <c r="F20475">
        <v>0.16555221943057541</v>
      </c>
    </row>
    <row r="20476" spans="1:6" x14ac:dyDescent="0.35">
      <c r="A20476">
        <v>2.0474000000000001</v>
      </c>
      <c r="B20476">
        <v>0.05</v>
      </c>
      <c r="C20476">
        <v>-0.25498392374134832</v>
      </c>
      <c r="D20476">
        <v>1.321365626617639E-9</v>
      </c>
      <c r="E20476">
        <v>2.6427312405176792E-9</v>
      </c>
      <c r="F20476">
        <v>0.16555221943040579</v>
      </c>
    </row>
    <row r="20477" spans="1:6" x14ac:dyDescent="0.35">
      <c r="A20477">
        <v>2.0474999999999999</v>
      </c>
      <c r="B20477">
        <v>0.05</v>
      </c>
      <c r="C20477">
        <v>-0.25498392374140028</v>
      </c>
      <c r="D20477">
        <v>1.3213656266114531E-9</v>
      </c>
      <c r="E20477">
        <v>2.6427312405182181E-9</v>
      </c>
      <c r="F20477">
        <v>0.16555221943023629</v>
      </c>
    </row>
    <row r="20478" spans="1:6" x14ac:dyDescent="0.35">
      <c r="A20478">
        <v>2.0476000000000001</v>
      </c>
      <c r="B20478">
        <v>0.05</v>
      </c>
      <c r="C20478">
        <v>-0.25498392374145212</v>
      </c>
      <c r="D20478">
        <v>1.321365626605273E-9</v>
      </c>
      <c r="E20478">
        <v>2.6427312405187549E-9</v>
      </c>
      <c r="F20478">
        <v>0.16555221943006709</v>
      </c>
    </row>
    <row r="20479" spans="1:6" x14ac:dyDescent="0.35">
      <c r="A20479">
        <v>2.0476999999999999</v>
      </c>
      <c r="B20479">
        <v>0.05</v>
      </c>
      <c r="C20479">
        <v>-0.25498392374150403</v>
      </c>
      <c r="D20479">
        <v>1.321365626599099E-9</v>
      </c>
      <c r="E20479">
        <v>2.642731240519293E-9</v>
      </c>
      <c r="F20479">
        <v>0.16555221942989801</v>
      </c>
    </row>
    <row r="20480" spans="1:6" x14ac:dyDescent="0.35">
      <c r="A20480">
        <v>2.0478000000000001</v>
      </c>
      <c r="B20480">
        <v>0.05</v>
      </c>
      <c r="C20480">
        <v>-0.25498392374155587</v>
      </c>
      <c r="D20480">
        <v>1.3213656265929311E-9</v>
      </c>
      <c r="E20480">
        <v>2.6427312405198311E-9</v>
      </c>
      <c r="F20480">
        <v>0.16555221942972911</v>
      </c>
    </row>
    <row r="20481" spans="1:6" x14ac:dyDescent="0.35">
      <c r="A20481">
        <v>2.0478999999999998</v>
      </c>
      <c r="B20481">
        <v>0.05</v>
      </c>
      <c r="C20481">
        <v>-0.2549839237416075</v>
      </c>
      <c r="D20481">
        <v>1.32136562658677E-9</v>
      </c>
      <c r="E20481">
        <v>2.642731240520365E-9</v>
      </c>
      <c r="F20481">
        <v>0.1655522194295603</v>
      </c>
    </row>
    <row r="20482" spans="1:6" x14ac:dyDescent="0.35">
      <c r="A20482">
        <v>2.048</v>
      </c>
      <c r="B20482">
        <v>0.05</v>
      </c>
      <c r="C20482">
        <v>-0.25498392374165918</v>
      </c>
      <c r="D20482">
        <v>1.321365626580615E-9</v>
      </c>
      <c r="E20482">
        <v>2.6427312405209019E-9</v>
      </c>
      <c r="F20482">
        <v>0.1655522194293918</v>
      </c>
    </row>
    <row r="20483" spans="1:6" x14ac:dyDescent="0.35">
      <c r="A20483">
        <v>2.0480999999999998</v>
      </c>
      <c r="B20483">
        <v>0.05</v>
      </c>
      <c r="C20483">
        <v>-0.25498392374171092</v>
      </c>
      <c r="D20483">
        <v>1.321365626574467E-9</v>
      </c>
      <c r="E20483">
        <v>2.6427312405214379E-9</v>
      </c>
      <c r="F20483">
        <v>0.16555221942922341</v>
      </c>
    </row>
    <row r="20484" spans="1:6" x14ac:dyDescent="0.35">
      <c r="A20484">
        <v>2.0482</v>
      </c>
      <c r="B20484">
        <v>0.05</v>
      </c>
      <c r="C20484">
        <v>-0.25498392374176249</v>
      </c>
      <c r="D20484">
        <v>1.3213656265683249E-9</v>
      </c>
      <c r="E20484">
        <v>2.6427312405219731E-9</v>
      </c>
      <c r="F20484">
        <v>0.16555221942905521</v>
      </c>
    </row>
    <row r="20485" spans="1:6" x14ac:dyDescent="0.35">
      <c r="A20485">
        <v>2.0482999999999998</v>
      </c>
      <c r="B20485">
        <v>0.05</v>
      </c>
      <c r="C20485">
        <v>-0.254983923741814</v>
      </c>
      <c r="D20485">
        <v>1.3213656265621881E-9</v>
      </c>
      <c r="E20485">
        <v>2.6427312405225062E-9</v>
      </c>
      <c r="F20485">
        <v>0.16555221942888709</v>
      </c>
    </row>
    <row r="20486" spans="1:6" x14ac:dyDescent="0.35">
      <c r="A20486">
        <v>2.0484</v>
      </c>
      <c r="B20486">
        <v>0.05</v>
      </c>
      <c r="C20486">
        <v>-0.25498392374186551</v>
      </c>
      <c r="D20486">
        <v>1.3213656265560581E-9</v>
      </c>
      <c r="E20486">
        <v>2.6427312405230401E-9</v>
      </c>
      <c r="F20486">
        <v>0.1655522194287192</v>
      </c>
    </row>
    <row r="20487" spans="1:6" x14ac:dyDescent="0.35">
      <c r="A20487">
        <v>2.0485000000000002</v>
      </c>
      <c r="B20487">
        <v>0.05</v>
      </c>
      <c r="C20487">
        <v>-0.25498392374191692</v>
      </c>
      <c r="D20487">
        <v>1.321365626549934E-9</v>
      </c>
      <c r="E20487">
        <v>2.642731240523572E-9</v>
      </c>
      <c r="F20487">
        <v>0.1655522194285515</v>
      </c>
    </row>
    <row r="20488" spans="1:6" x14ac:dyDescent="0.35">
      <c r="A20488">
        <v>2.0486</v>
      </c>
      <c r="B20488">
        <v>0.05</v>
      </c>
      <c r="C20488">
        <v>-0.25498392374196832</v>
      </c>
      <c r="D20488">
        <v>1.321365626543817E-9</v>
      </c>
      <c r="E20488">
        <v>2.642731240524106E-9</v>
      </c>
      <c r="F20488">
        <v>0.16555221942838391</v>
      </c>
    </row>
    <row r="20489" spans="1:6" x14ac:dyDescent="0.35">
      <c r="A20489">
        <v>2.0487000000000002</v>
      </c>
      <c r="B20489">
        <v>0.05</v>
      </c>
      <c r="C20489">
        <v>-0.25498392374201961</v>
      </c>
      <c r="D20489">
        <v>1.321365626537706E-9</v>
      </c>
      <c r="E20489">
        <v>2.642731240524637E-9</v>
      </c>
      <c r="F20489">
        <v>0.1655522194282166</v>
      </c>
    </row>
    <row r="20490" spans="1:6" x14ac:dyDescent="0.35">
      <c r="A20490">
        <v>2.0488</v>
      </c>
      <c r="B20490">
        <v>0.05</v>
      </c>
      <c r="C20490">
        <v>-0.25498392374207079</v>
      </c>
      <c r="D20490">
        <v>1.321365626531601E-9</v>
      </c>
      <c r="E20490">
        <v>2.6427312405251681E-9</v>
      </c>
      <c r="F20490">
        <v>0.1655522194280494</v>
      </c>
    </row>
    <row r="20491" spans="1:6" x14ac:dyDescent="0.35">
      <c r="A20491">
        <v>2.0489000000000002</v>
      </c>
      <c r="B20491">
        <v>0.05</v>
      </c>
      <c r="C20491">
        <v>-0.25498392374212198</v>
      </c>
      <c r="D20491">
        <v>1.321365626525502E-9</v>
      </c>
      <c r="E20491">
        <v>2.6427312405256991E-9</v>
      </c>
      <c r="F20491">
        <v>0.16555221942788231</v>
      </c>
    </row>
    <row r="20492" spans="1:6" x14ac:dyDescent="0.35">
      <c r="A20492">
        <v>2.0489999999999999</v>
      </c>
      <c r="B20492">
        <v>0.05</v>
      </c>
      <c r="C20492">
        <v>-0.25498392374217338</v>
      </c>
      <c r="D20492">
        <v>1.321365626519409E-9</v>
      </c>
      <c r="E20492">
        <v>2.642731240526231E-9</v>
      </c>
      <c r="F20492">
        <v>0.1655522194277155</v>
      </c>
    </row>
    <row r="20493" spans="1:6" x14ac:dyDescent="0.35">
      <c r="A20493">
        <v>2.0491000000000001</v>
      </c>
      <c r="B20493">
        <v>0.05</v>
      </c>
      <c r="C20493">
        <v>-0.25498392374222439</v>
      </c>
      <c r="D20493">
        <v>1.321365626513323E-9</v>
      </c>
      <c r="E20493">
        <v>2.64273124052676E-9</v>
      </c>
      <c r="F20493">
        <v>0.1655522194275488</v>
      </c>
    </row>
    <row r="20494" spans="1:6" x14ac:dyDescent="0.35">
      <c r="A20494">
        <v>2.0491999999999999</v>
      </c>
      <c r="B20494">
        <v>0.05</v>
      </c>
      <c r="C20494">
        <v>-0.25498392374227541</v>
      </c>
      <c r="D20494">
        <v>1.321365626507242E-9</v>
      </c>
      <c r="E20494">
        <v>2.6427312405272881E-9</v>
      </c>
      <c r="F20494">
        <v>0.16555221942738221</v>
      </c>
    </row>
    <row r="20495" spans="1:6" x14ac:dyDescent="0.35">
      <c r="A20495">
        <v>2.0493000000000001</v>
      </c>
      <c r="B20495">
        <v>0.05</v>
      </c>
      <c r="C20495">
        <v>-0.25498392374232648</v>
      </c>
      <c r="D20495">
        <v>1.321365626501168E-9</v>
      </c>
      <c r="E20495">
        <v>2.6427312405278179E-9</v>
      </c>
      <c r="F20495">
        <v>0.1655522194272159</v>
      </c>
    </row>
    <row r="20496" spans="1:6" x14ac:dyDescent="0.35">
      <c r="A20496">
        <v>2.0493999999999999</v>
      </c>
      <c r="B20496">
        <v>0.05</v>
      </c>
      <c r="C20496">
        <v>-0.25498392374237733</v>
      </c>
      <c r="D20496">
        <v>1.3213656264951E-9</v>
      </c>
      <c r="E20496">
        <v>2.642731240528344E-9</v>
      </c>
      <c r="F20496">
        <v>0.1655522194270497</v>
      </c>
    </row>
    <row r="20497" spans="1:6" x14ac:dyDescent="0.35">
      <c r="A20497">
        <v>2.0495000000000001</v>
      </c>
      <c r="B20497">
        <v>0.05</v>
      </c>
      <c r="C20497">
        <v>-0.25498392374242818</v>
      </c>
      <c r="D20497">
        <v>1.321365626489037E-9</v>
      </c>
      <c r="E20497">
        <v>2.6427312405288722E-9</v>
      </c>
      <c r="F20497">
        <v>0.16555221942688361</v>
      </c>
    </row>
    <row r="20498" spans="1:6" x14ac:dyDescent="0.35">
      <c r="A20498">
        <v>2.0495999999999999</v>
      </c>
      <c r="B20498">
        <v>0.05</v>
      </c>
      <c r="C20498">
        <v>-0.25498392374247908</v>
      </c>
      <c r="D20498">
        <v>1.321365626482982E-9</v>
      </c>
      <c r="E20498">
        <v>2.6427312405293991E-9</v>
      </c>
      <c r="F20498">
        <v>0.1655522194267178</v>
      </c>
    </row>
    <row r="20499" spans="1:6" x14ac:dyDescent="0.35">
      <c r="A20499">
        <v>2.0497000000000001</v>
      </c>
      <c r="B20499">
        <v>0.05</v>
      </c>
      <c r="C20499">
        <v>-0.25498392374252998</v>
      </c>
      <c r="D20499">
        <v>1.3213656264769331E-9</v>
      </c>
      <c r="E20499">
        <v>2.6427312405299268E-9</v>
      </c>
      <c r="F20499">
        <v>0.1655522194265521</v>
      </c>
    </row>
    <row r="20500" spans="1:6" x14ac:dyDescent="0.35">
      <c r="A20500">
        <v>2.0497999999999998</v>
      </c>
      <c r="B20500">
        <v>0.05</v>
      </c>
      <c r="C20500">
        <v>-0.25498392374258078</v>
      </c>
      <c r="D20500">
        <v>1.3213656264708901E-9</v>
      </c>
      <c r="E20500">
        <v>2.6427312405304529E-9</v>
      </c>
      <c r="F20500">
        <v>0.16555221942638659</v>
      </c>
    </row>
    <row r="20501" spans="1:6" x14ac:dyDescent="0.35">
      <c r="A20501">
        <v>2.0499000000000001</v>
      </c>
      <c r="B20501">
        <v>0.05</v>
      </c>
      <c r="C20501">
        <v>-0.25498392374263129</v>
      </c>
      <c r="D20501">
        <v>1.3213656264648529E-9</v>
      </c>
      <c r="E20501">
        <v>2.6427312405309769E-9</v>
      </c>
      <c r="F20501">
        <v>0.16555221942622131</v>
      </c>
    </row>
    <row r="20502" spans="1:6" x14ac:dyDescent="0.35">
      <c r="A20502">
        <v>2.0499999999999998</v>
      </c>
      <c r="B20502">
        <v>0.05</v>
      </c>
      <c r="C20502">
        <v>-0.25498392374268208</v>
      </c>
      <c r="D20502">
        <v>1.3213656264588219E-9</v>
      </c>
      <c r="E20502">
        <v>2.6427312405315038E-9</v>
      </c>
      <c r="F20502">
        <v>0.16555221942605611</v>
      </c>
    </row>
    <row r="20503" spans="1:6" x14ac:dyDescent="0.35">
      <c r="A20503">
        <v>2.0501</v>
      </c>
      <c r="B20503">
        <v>0.05</v>
      </c>
      <c r="C20503">
        <v>-0.25498392374273271</v>
      </c>
      <c r="D20503">
        <v>1.321365626452797E-9</v>
      </c>
      <c r="E20503">
        <v>2.642731240532027E-9</v>
      </c>
      <c r="F20503">
        <v>0.1655522194258911</v>
      </c>
    </row>
    <row r="20504" spans="1:6" x14ac:dyDescent="0.35">
      <c r="A20504">
        <v>2.0501999999999998</v>
      </c>
      <c r="B20504">
        <v>0.05</v>
      </c>
      <c r="C20504">
        <v>-0.25498392374278323</v>
      </c>
      <c r="D20504">
        <v>1.321365626446779E-9</v>
      </c>
      <c r="E20504">
        <v>2.6427312405325511E-9</v>
      </c>
      <c r="F20504">
        <v>0.16555221942572629</v>
      </c>
    </row>
    <row r="20505" spans="1:6" x14ac:dyDescent="0.35">
      <c r="A20505">
        <v>2.0503</v>
      </c>
      <c r="B20505">
        <v>0.05</v>
      </c>
      <c r="C20505">
        <v>-0.25498392374283357</v>
      </c>
      <c r="D20505">
        <v>1.321365626440766E-9</v>
      </c>
      <c r="E20505">
        <v>2.642731240533073E-9</v>
      </c>
      <c r="F20505">
        <v>0.16555221942556159</v>
      </c>
    </row>
    <row r="20506" spans="1:6" x14ac:dyDescent="0.35">
      <c r="A20506">
        <v>2.0503999999999998</v>
      </c>
      <c r="B20506">
        <v>0.05</v>
      </c>
      <c r="C20506">
        <v>-0.2549839237428842</v>
      </c>
      <c r="D20506">
        <v>1.3213656264347591E-9</v>
      </c>
      <c r="E20506">
        <v>2.6427312405335979E-9</v>
      </c>
      <c r="F20506">
        <v>0.16555221942539711</v>
      </c>
    </row>
    <row r="20507" spans="1:6" x14ac:dyDescent="0.35">
      <c r="A20507">
        <v>2.0505</v>
      </c>
      <c r="B20507">
        <v>0.05</v>
      </c>
      <c r="C20507">
        <v>-0.25498392374293449</v>
      </c>
      <c r="D20507">
        <v>1.3213656264287591E-9</v>
      </c>
      <c r="E20507">
        <v>2.642731240534119E-9</v>
      </c>
      <c r="F20507">
        <v>0.16555221942523271</v>
      </c>
    </row>
    <row r="20508" spans="1:6" x14ac:dyDescent="0.35">
      <c r="A20508">
        <v>2.0506000000000002</v>
      </c>
      <c r="B20508">
        <v>0.05</v>
      </c>
      <c r="C20508">
        <v>-0.25498392374298479</v>
      </c>
      <c r="D20508">
        <v>1.3213656264227649E-9</v>
      </c>
      <c r="E20508">
        <v>2.6427312405346409E-9</v>
      </c>
      <c r="F20508">
        <v>0.16555221942506859</v>
      </c>
    </row>
    <row r="20509" spans="1:6" x14ac:dyDescent="0.35">
      <c r="A20509">
        <v>2.0507</v>
      </c>
      <c r="B20509">
        <v>0.05</v>
      </c>
      <c r="C20509">
        <v>-0.25498392374303508</v>
      </c>
      <c r="D20509">
        <v>1.321365626416777E-9</v>
      </c>
      <c r="E20509">
        <v>2.642731240535162E-9</v>
      </c>
      <c r="F20509">
        <v>0.16555221942490461</v>
      </c>
    </row>
    <row r="20510" spans="1:6" x14ac:dyDescent="0.35">
      <c r="A20510">
        <v>2.0508000000000002</v>
      </c>
      <c r="B20510">
        <v>0.05</v>
      </c>
      <c r="C20510">
        <v>-0.25498392374308559</v>
      </c>
      <c r="D20510">
        <v>1.321365626410794E-9</v>
      </c>
      <c r="E20510">
        <v>2.6427312405356848E-9</v>
      </c>
      <c r="F20510">
        <v>0.16555221942474069</v>
      </c>
    </row>
    <row r="20511" spans="1:6" x14ac:dyDescent="0.35">
      <c r="A20511">
        <v>2.0508999999999999</v>
      </c>
      <c r="B20511">
        <v>0.05</v>
      </c>
      <c r="C20511">
        <v>-0.25498392374313572</v>
      </c>
      <c r="D20511">
        <v>1.321365626404818E-9</v>
      </c>
      <c r="E20511">
        <v>2.6427312405362039E-9</v>
      </c>
      <c r="F20511">
        <v>0.16555221942457701</v>
      </c>
    </row>
    <row r="20512" spans="1:6" x14ac:dyDescent="0.35">
      <c r="A20512">
        <v>2.0510000000000002</v>
      </c>
      <c r="B20512">
        <v>0.05</v>
      </c>
      <c r="C20512">
        <v>-0.25498392374318579</v>
      </c>
      <c r="D20512">
        <v>1.321365626398848E-9</v>
      </c>
      <c r="E20512">
        <v>2.6427312405367242E-9</v>
      </c>
      <c r="F20512">
        <v>0.1655522194244135</v>
      </c>
    </row>
    <row r="20513" spans="1:6" x14ac:dyDescent="0.35">
      <c r="A20513">
        <v>2.0510999999999999</v>
      </c>
      <c r="B20513">
        <v>0.05</v>
      </c>
      <c r="C20513">
        <v>-0.2549839237432357</v>
      </c>
      <c r="D20513">
        <v>1.3213656263928841E-9</v>
      </c>
      <c r="E20513">
        <v>2.6427312405372412E-9</v>
      </c>
      <c r="F20513">
        <v>0.16555221942425019</v>
      </c>
    </row>
    <row r="20514" spans="1:6" x14ac:dyDescent="0.35">
      <c r="A20514">
        <v>2.0512000000000001</v>
      </c>
      <c r="B20514">
        <v>0.05</v>
      </c>
      <c r="C20514">
        <v>-0.25498392374328571</v>
      </c>
      <c r="D20514">
        <v>1.3213656263869261E-9</v>
      </c>
      <c r="E20514">
        <v>2.642731240537759E-9</v>
      </c>
      <c r="F20514">
        <v>0.16555221942408699</v>
      </c>
    </row>
    <row r="20515" spans="1:6" x14ac:dyDescent="0.35">
      <c r="A20515">
        <v>2.0512999999999999</v>
      </c>
      <c r="B20515">
        <v>0.05</v>
      </c>
      <c r="C20515">
        <v>-0.25498392374333589</v>
      </c>
      <c r="D20515">
        <v>1.3213656263809739E-9</v>
      </c>
      <c r="E20515">
        <v>2.6427312405382801E-9</v>
      </c>
      <c r="F20515">
        <v>0.16555221942392401</v>
      </c>
    </row>
    <row r="20516" spans="1:6" x14ac:dyDescent="0.35">
      <c r="A20516">
        <v>2.0514000000000001</v>
      </c>
      <c r="B20516">
        <v>0.05</v>
      </c>
      <c r="C20516">
        <v>-0.2549839237433858</v>
      </c>
      <c r="D20516">
        <v>1.3213656263750279E-9</v>
      </c>
      <c r="E20516">
        <v>2.6427312405387971E-9</v>
      </c>
      <c r="F20516">
        <v>0.16555221942376119</v>
      </c>
    </row>
    <row r="20517" spans="1:6" x14ac:dyDescent="0.35">
      <c r="A20517">
        <v>2.0514999999999999</v>
      </c>
      <c r="B20517">
        <v>0.05</v>
      </c>
      <c r="C20517">
        <v>-0.25498392374343559</v>
      </c>
      <c r="D20517">
        <v>1.321365626369089E-9</v>
      </c>
      <c r="E20517">
        <v>2.6427312405393141E-9</v>
      </c>
      <c r="F20517">
        <v>0.16555221942359849</v>
      </c>
    </row>
    <row r="20518" spans="1:6" x14ac:dyDescent="0.35">
      <c r="A20518">
        <v>2.0516000000000001</v>
      </c>
      <c r="B20518">
        <v>0.05</v>
      </c>
      <c r="C20518">
        <v>-0.25498392374348561</v>
      </c>
      <c r="D20518">
        <v>1.321365626363155E-9</v>
      </c>
      <c r="E20518">
        <v>2.6427312405398311E-9</v>
      </c>
      <c r="F20518">
        <v>0.16555221942343601</v>
      </c>
    </row>
    <row r="20519" spans="1:6" x14ac:dyDescent="0.35">
      <c r="A20519">
        <v>2.0516999999999999</v>
      </c>
      <c r="B20519">
        <v>0.05</v>
      </c>
      <c r="C20519">
        <v>-0.25498392374353518</v>
      </c>
      <c r="D20519">
        <v>1.321365626357228E-9</v>
      </c>
      <c r="E20519">
        <v>2.642731240540346E-9</v>
      </c>
      <c r="F20519">
        <v>0.16555221942327361</v>
      </c>
    </row>
    <row r="20520" spans="1:6" x14ac:dyDescent="0.35">
      <c r="A20520">
        <v>2.0518000000000001</v>
      </c>
      <c r="B20520">
        <v>0.05</v>
      </c>
      <c r="C20520">
        <v>-0.25498392374358492</v>
      </c>
      <c r="D20520">
        <v>1.321365626351306E-9</v>
      </c>
      <c r="E20520">
        <v>2.6427312405408601E-9</v>
      </c>
      <c r="F20520">
        <v>0.16555221942311149</v>
      </c>
    </row>
    <row r="20521" spans="1:6" x14ac:dyDescent="0.35">
      <c r="A20521">
        <v>2.0518999999999998</v>
      </c>
      <c r="B20521">
        <v>0.05</v>
      </c>
      <c r="C20521">
        <v>-0.25498392374363482</v>
      </c>
      <c r="D20521">
        <v>1.3213656263453911E-9</v>
      </c>
      <c r="E20521">
        <v>2.6427312405413771E-9</v>
      </c>
      <c r="F20521">
        <v>0.16555221942294951</v>
      </c>
    </row>
    <row r="20522" spans="1:6" x14ac:dyDescent="0.35">
      <c r="A20522">
        <v>2.052</v>
      </c>
      <c r="B20522">
        <v>0.05</v>
      </c>
      <c r="C20522">
        <v>-0.25498392374368439</v>
      </c>
      <c r="D20522">
        <v>1.3213656263394811E-9</v>
      </c>
      <c r="E20522">
        <v>2.642731240541892E-9</v>
      </c>
      <c r="F20522">
        <v>0.16555221942278761</v>
      </c>
    </row>
    <row r="20523" spans="1:6" x14ac:dyDescent="0.35">
      <c r="A20523">
        <v>2.0520999999999998</v>
      </c>
      <c r="B20523">
        <v>0.05</v>
      </c>
      <c r="C20523">
        <v>-0.25498392374373369</v>
      </c>
      <c r="D20523">
        <v>1.3213656263335771E-9</v>
      </c>
      <c r="E20523">
        <v>2.6427312405424032E-9</v>
      </c>
      <c r="F20523">
        <v>0.16555221942262591</v>
      </c>
    </row>
    <row r="20524" spans="1:6" x14ac:dyDescent="0.35">
      <c r="A20524">
        <v>2.0522</v>
      </c>
      <c r="B20524">
        <v>0.05</v>
      </c>
      <c r="C20524">
        <v>-0.25498392374378331</v>
      </c>
      <c r="D20524">
        <v>1.321365626327678E-9</v>
      </c>
      <c r="E20524">
        <v>2.6427312405429169E-9</v>
      </c>
      <c r="F20524">
        <v>0.16555221942246429</v>
      </c>
    </row>
    <row r="20525" spans="1:6" x14ac:dyDescent="0.35">
      <c r="A20525">
        <v>2.0522999999999998</v>
      </c>
      <c r="B20525">
        <v>0.05</v>
      </c>
      <c r="C20525">
        <v>-0.25498392374383277</v>
      </c>
      <c r="D20525">
        <v>1.321365626321786E-9</v>
      </c>
      <c r="E20525">
        <v>2.6427312405434289E-9</v>
      </c>
      <c r="F20525">
        <v>0.165552219422303</v>
      </c>
    </row>
    <row r="20526" spans="1:6" x14ac:dyDescent="0.35">
      <c r="A20526">
        <v>2.0524</v>
      </c>
      <c r="B20526">
        <v>0.05</v>
      </c>
      <c r="C20526">
        <v>-0.25498392374388212</v>
      </c>
      <c r="D20526">
        <v>1.3213656263159011E-9</v>
      </c>
      <c r="E20526">
        <v>2.6427312405439409E-9</v>
      </c>
      <c r="F20526">
        <v>0.16555221942214179</v>
      </c>
    </row>
    <row r="20527" spans="1:6" x14ac:dyDescent="0.35">
      <c r="A20527">
        <v>2.0525000000000002</v>
      </c>
      <c r="B20527">
        <v>0.05</v>
      </c>
      <c r="C20527">
        <v>-0.2549839237439317</v>
      </c>
      <c r="D20527">
        <v>1.32136562631002E-9</v>
      </c>
      <c r="E20527">
        <v>2.642731240544455E-9</v>
      </c>
      <c r="F20527">
        <v>0.1655522194219807</v>
      </c>
    </row>
    <row r="20528" spans="1:6" x14ac:dyDescent="0.35">
      <c r="A20528">
        <v>2.0526</v>
      </c>
      <c r="B20528">
        <v>0.05</v>
      </c>
      <c r="C20528">
        <v>-0.25498392374398099</v>
      </c>
      <c r="D20528">
        <v>1.321365626304147E-9</v>
      </c>
      <c r="E20528">
        <v>2.6427312405449658E-9</v>
      </c>
      <c r="F20528">
        <v>0.16555221942181991</v>
      </c>
    </row>
    <row r="20529" spans="1:6" x14ac:dyDescent="0.35">
      <c r="A20529">
        <v>2.0527000000000002</v>
      </c>
      <c r="B20529">
        <v>0.05</v>
      </c>
      <c r="C20529">
        <v>-0.25498392374403028</v>
      </c>
      <c r="D20529">
        <v>1.321365626298279E-9</v>
      </c>
      <c r="E20529">
        <v>2.6427312405454762E-9</v>
      </c>
      <c r="F20529">
        <v>0.16555221942165921</v>
      </c>
    </row>
    <row r="20530" spans="1:6" x14ac:dyDescent="0.35">
      <c r="A20530">
        <v>2.0528</v>
      </c>
      <c r="B20530">
        <v>0.05</v>
      </c>
      <c r="C20530">
        <v>-0.25498392374407958</v>
      </c>
      <c r="D20530">
        <v>1.321365626292417E-9</v>
      </c>
      <c r="E20530">
        <v>2.6427312405459869E-9</v>
      </c>
      <c r="F20530">
        <v>0.16555221942149859</v>
      </c>
    </row>
    <row r="20531" spans="1:6" x14ac:dyDescent="0.35">
      <c r="A20531">
        <v>2.0529000000000002</v>
      </c>
      <c r="B20531">
        <v>0.05</v>
      </c>
      <c r="C20531">
        <v>-0.25498392374412882</v>
      </c>
      <c r="D20531">
        <v>1.321365626286562E-9</v>
      </c>
      <c r="E20531">
        <v>2.6427312405464961E-9</v>
      </c>
      <c r="F20531">
        <v>0.16555221942133819</v>
      </c>
    </row>
    <row r="20532" spans="1:6" x14ac:dyDescent="0.35">
      <c r="A20532">
        <v>2.0529999999999999</v>
      </c>
      <c r="B20532">
        <v>0.05</v>
      </c>
      <c r="C20532">
        <v>-0.25498392374417778</v>
      </c>
      <c r="D20532">
        <v>1.3213656262807109E-9</v>
      </c>
      <c r="E20532">
        <v>2.6427312405470048E-9</v>
      </c>
      <c r="F20532">
        <v>0.16555221942117801</v>
      </c>
    </row>
    <row r="20533" spans="1:6" x14ac:dyDescent="0.35">
      <c r="A20533">
        <v>2.0531000000000001</v>
      </c>
      <c r="B20533">
        <v>0.05</v>
      </c>
      <c r="C20533">
        <v>-0.25498392374422679</v>
      </c>
      <c r="D20533">
        <v>1.3213656262748661E-9</v>
      </c>
      <c r="E20533">
        <v>2.6427312405475139E-9</v>
      </c>
      <c r="F20533">
        <v>0.16555221942101789</v>
      </c>
    </row>
    <row r="20534" spans="1:6" x14ac:dyDescent="0.35">
      <c r="A20534">
        <v>2.0531999999999999</v>
      </c>
      <c r="B20534">
        <v>0.05</v>
      </c>
      <c r="C20534">
        <v>-0.25498392374427598</v>
      </c>
      <c r="D20534">
        <v>1.321365626269028E-9</v>
      </c>
      <c r="E20534">
        <v>2.6427312405480231E-9</v>
      </c>
      <c r="F20534">
        <v>0.16555221942085799</v>
      </c>
    </row>
    <row r="20535" spans="1:6" x14ac:dyDescent="0.35">
      <c r="A20535">
        <v>2.0533000000000001</v>
      </c>
      <c r="B20535">
        <v>0.05</v>
      </c>
      <c r="C20535">
        <v>-0.25498392374432499</v>
      </c>
      <c r="D20535">
        <v>1.321365626263196E-9</v>
      </c>
      <c r="E20535">
        <v>2.6427312405485309E-9</v>
      </c>
      <c r="F20535">
        <v>0.16555221942069831</v>
      </c>
    </row>
    <row r="20536" spans="1:6" x14ac:dyDescent="0.35">
      <c r="A20536">
        <v>2.0533999999999999</v>
      </c>
      <c r="B20536">
        <v>0.05</v>
      </c>
      <c r="C20536">
        <v>-0.25498392374437401</v>
      </c>
      <c r="D20536">
        <v>1.32136562625737E-9</v>
      </c>
      <c r="E20536">
        <v>2.642731240549038E-9</v>
      </c>
      <c r="F20536">
        <v>0.16555221942053869</v>
      </c>
    </row>
    <row r="20537" spans="1:6" x14ac:dyDescent="0.35">
      <c r="A20537">
        <v>2.0535000000000001</v>
      </c>
      <c r="B20537">
        <v>0.05</v>
      </c>
      <c r="C20537">
        <v>-0.2549839237444228</v>
      </c>
      <c r="D20537">
        <v>1.3213656262515499E-9</v>
      </c>
      <c r="E20537">
        <v>2.6427312405495451E-9</v>
      </c>
      <c r="F20537">
        <v>0.16555221942037929</v>
      </c>
    </row>
    <row r="20538" spans="1:6" x14ac:dyDescent="0.35">
      <c r="A20538">
        <v>2.0535999999999999</v>
      </c>
      <c r="B20538">
        <v>0.05</v>
      </c>
      <c r="C20538">
        <v>-0.2549839237444716</v>
      </c>
      <c r="D20538">
        <v>1.321365626245735E-9</v>
      </c>
      <c r="E20538">
        <v>2.6427312405500501E-9</v>
      </c>
      <c r="F20538">
        <v>0.16555221942022011</v>
      </c>
    </row>
    <row r="20539" spans="1:6" x14ac:dyDescent="0.35">
      <c r="A20539">
        <v>2.0537000000000001</v>
      </c>
      <c r="B20539">
        <v>0.05</v>
      </c>
      <c r="C20539">
        <v>-0.25498392374452028</v>
      </c>
      <c r="D20539">
        <v>1.321365626239926E-9</v>
      </c>
      <c r="E20539">
        <v>2.6427312405505551E-9</v>
      </c>
      <c r="F20539">
        <v>0.16555221942006099</v>
      </c>
    </row>
    <row r="20540" spans="1:6" x14ac:dyDescent="0.35">
      <c r="A20540">
        <v>2.0537999999999998</v>
      </c>
      <c r="B20540">
        <v>0.05</v>
      </c>
      <c r="C20540">
        <v>-0.25498392374456902</v>
      </c>
      <c r="D20540">
        <v>1.3213656262341231E-9</v>
      </c>
      <c r="E20540">
        <v>2.64273124055106E-9</v>
      </c>
      <c r="F20540">
        <v>0.16555221941990211</v>
      </c>
    </row>
    <row r="20541" spans="1:6" x14ac:dyDescent="0.35">
      <c r="A20541">
        <v>2.0539000000000001</v>
      </c>
      <c r="B20541">
        <v>0.05</v>
      </c>
      <c r="C20541">
        <v>-0.25498392374461781</v>
      </c>
      <c r="D20541">
        <v>1.321365626228326E-9</v>
      </c>
      <c r="E20541">
        <v>2.642731240551565E-9</v>
      </c>
      <c r="F20541">
        <v>0.1655522194197433</v>
      </c>
    </row>
    <row r="20542" spans="1:6" x14ac:dyDescent="0.35">
      <c r="A20542">
        <v>2.0539999999999998</v>
      </c>
      <c r="B20542">
        <v>0.05</v>
      </c>
      <c r="C20542">
        <v>-0.25498392374466627</v>
      </c>
      <c r="D20542">
        <v>1.3213656262225359E-9</v>
      </c>
      <c r="E20542">
        <v>2.642731240552068E-9</v>
      </c>
      <c r="F20542">
        <v>0.1655522194195847</v>
      </c>
    </row>
    <row r="20543" spans="1:6" x14ac:dyDescent="0.35">
      <c r="A20543">
        <v>2.0541</v>
      </c>
      <c r="B20543">
        <v>0.05</v>
      </c>
      <c r="C20543">
        <v>-0.25498392374471479</v>
      </c>
      <c r="D20543">
        <v>1.3213656262167511E-9</v>
      </c>
      <c r="E20543">
        <v>2.6427312405525721E-9</v>
      </c>
      <c r="F20543">
        <v>0.1655522194194263</v>
      </c>
    </row>
    <row r="20544" spans="1:6" x14ac:dyDescent="0.35">
      <c r="A20544">
        <v>2.0541999999999998</v>
      </c>
      <c r="B20544">
        <v>0.05</v>
      </c>
      <c r="C20544">
        <v>-0.25498392374476359</v>
      </c>
      <c r="D20544">
        <v>1.3213656262109709E-9</v>
      </c>
      <c r="E20544">
        <v>2.6427312405530759E-9</v>
      </c>
      <c r="F20544">
        <v>0.16555221941926801</v>
      </c>
    </row>
    <row r="20545" spans="1:6" x14ac:dyDescent="0.35">
      <c r="A20545">
        <v>2.0543</v>
      </c>
      <c r="B20545">
        <v>0.05</v>
      </c>
      <c r="C20545">
        <v>-0.25498392374481199</v>
      </c>
      <c r="D20545">
        <v>1.321365626205198E-9</v>
      </c>
      <c r="E20545">
        <v>2.6427312405535788E-9</v>
      </c>
      <c r="F20545">
        <v>0.16555221941910989</v>
      </c>
    </row>
    <row r="20546" spans="1:6" x14ac:dyDescent="0.35">
      <c r="A20546">
        <v>2.0543999999999998</v>
      </c>
      <c r="B20546">
        <v>0.05</v>
      </c>
      <c r="C20546">
        <v>-0.25498392374486051</v>
      </c>
      <c r="D20546">
        <v>1.3213656261994301E-9</v>
      </c>
      <c r="E20546">
        <v>2.6427312405540809E-9</v>
      </c>
      <c r="F20546">
        <v>0.1655522194189519</v>
      </c>
    </row>
    <row r="20547" spans="1:6" x14ac:dyDescent="0.35">
      <c r="A20547">
        <v>2.0545</v>
      </c>
      <c r="B20547">
        <v>0.05</v>
      </c>
      <c r="C20547">
        <v>-0.25498392374490891</v>
      </c>
      <c r="D20547">
        <v>1.321365626193669E-9</v>
      </c>
      <c r="E20547">
        <v>2.6427312405545822E-9</v>
      </c>
      <c r="F20547">
        <v>0.16555221941879411</v>
      </c>
    </row>
    <row r="20548" spans="1:6" x14ac:dyDescent="0.35">
      <c r="A20548">
        <v>2.0546000000000002</v>
      </c>
      <c r="B20548">
        <v>0.05</v>
      </c>
      <c r="C20548">
        <v>-0.25498392374495721</v>
      </c>
      <c r="D20548">
        <v>1.3213656261879131E-9</v>
      </c>
      <c r="E20548">
        <v>2.642731240555083E-9</v>
      </c>
      <c r="F20548">
        <v>0.16555221941863649</v>
      </c>
    </row>
    <row r="20549" spans="1:6" x14ac:dyDescent="0.35">
      <c r="A20549">
        <v>2.0547</v>
      </c>
      <c r="B20549">
        <v>0.05</v>
      </c>
      <c r="C20549">
        <v>-0.25498392374500539</v>
      </c>
      <c r="D20549">
        <v>1.3213656261821629E-9</v>
      </c>
      <c r="E20549">
        <v>2.6427312405555831E-9</v>
      </c>
      <c r="F20549">
        <v>0.165552219418479</v>
      </c>
    </row>
    <row r="20550" spans="1:6" x14ac:dyDescent="0.35">
      <c r="A20550">
        <v>2.0548000000000002</v>
      </c>
      <c r="B20550">
        <v>0.05</v>
      </c>
      <c r="C20550">
        <v>-0.25498392374505358</v>
      </c>
      <c r="D20550">
        <v>1.321365626176419E-9</v>
      </c>
      <c r="E20550">
        <v>2.6427312405560831E-9</v>
      </c>
      <c r="F20550">
        <v>0.16555221941832171</v>
      </c>
    </row>
    <row r="20551" spans="1:6" x14ac:dyDescent="0.35">
      <c r="A20551">
        <v>2.0548999999999999</v>
      </c>
      <c r="B20551">
        <v>0.05</v>
      </c>
      <c r="C20551">
        <v>-0.25498392374510193</v>
      </c>
      <c r="D20551">
        <v>1.321365626170681E-9</v>
      </c>
      <c r="E20551">
        <v>2.6427312405565819E-9</v>
      </c>
      <c r="F20551">
        <v>0.1655522194181645</v>
      </c>
    </row>
    <row r="20552" spans="1:6" x14ac:dyDescent="0.35">
      <c r="A20552">
        <v>2.0550000000000002</v>
      </c>
      <c r="B20552">
        <v>0.05</v>
      </c>
      <c r="C20552">
        <v>-0.25498392374515011</v>
      </c>
      <c r="D20552">
        <v>1.321365626164948E-9</v>
      </c>
      <c r="E20552">
        <v>2.6427312405570819E-9</v>
      </c>
      <c r="F20552">
        <v>0.16555221941800749</v>
      </c>
    </row>
    <row r="20553" spans="1:6" x14ac:dyDescent="0.35">
      <c r="A20553">
        <v>2.0550999999999999</v>
      </c>
      <c r="B20553">
        <v>0.05</v>
      </c>
      <c r="C20553">
        <v>-0.25498392374519818</v>
      </c>
      <c r="D20553">
        <v>1.3213656261592211E-9</v>
      </c>
      <c r="E20553">
        <v>2.6427312405575811E-9</v>
      </c>
      <c r="F20553">
        <v>0.16555221941785059</v>
      </c>
    </row>
    <row r="20554" spans="1:6" x14ac:dyDescent="0.35">
      <c r="A20554">
        <v>2.0552000000000001</v>
      </c>
      <c r="B20554">
        <v>0.05</v>
      </c>
      <c r="C20554">
        <v>-0.25498392374524631</v>
      </c>
      <c r="D20554">
        <v>1.3213656261535001E-9</v>
      </c>
      <c r="E20554">
        <v>2.6427312405580791E-9</v>
      </c>
      <c r="F20554">
        <v>0.16555221941769399</v>
      </c>
    </row>
    <row r="20555" spans="1:6" x14ac:dyDescent="0.35">
      <c r="A20555">
        <v>2.0552999999999999</v>
      </c>
      <c r="B20555">
        <v>0.05</v>
      </c>
      <c r="C20555">
        <v>-0.25498392374529422</v>
      </c>
      <c r="D20555">
        <v>1.3213656261477859E-9</v>
      </c>
      <c r="E20555">
        <v>2.642731240558575E-9</v>
      </c>
      <c r="F20555">
        <v>0.16555221941753739</v>
      </c>
    </row>
    <row r="20556" spans="1:6" x14ac:dyDescent="0.35">
      <c r="A20556">
        <v>2.0554000000000001</v>
      </c>
      <c r="B20556">
        <v>0.05</v>
      </c>
      <c r="C20556">
        <v>-0.25498392374534212</v>
      </c>
      <c r="D20556">
        <v>1.3213656261420761E-9</v>
      </c>
      <c r="E20556">
        <v>2.6427312405590721E-9</v>
      </c>
      <c r="F20556">
        <v>0.1655522194173811</v>
      </c>
    </row>
    <row r="20557" spans="1:6" x14ac:dyDescent="0.35">
      <c r="A20557">
        <v>2.0554999999999999</v>
      </c>
      <c r="B20557">
        <v>0.05</v>
      </c>
      <c r="C20557">
        <v>-0.25498392374538992</v>
      </c>
      <c r="D20557">
        <v>1.321365626136372E-9</v>
      </c>
      <c r="E20557">
        <v>2.642731240559568E-9</v>
      </c>
      <c r="F20557">
        <v>0.16555221941722489</v>
      </c>
    </row>
    <row r="20558" spans="1:6" x14ac:dyDescent="0.35">
      <c r="A20558">
        <v>2.0556000000000001</v>
      </c>
      <c r="B20558">
        <v>0.05</v>
      </c>
      <c r="C20558">
        <v>-0.25498392374543782</v>
      </c>
      <c r="D20558">
        <v>1.321365626130675E-9</v>
      </c>
      <c r="E20558">
        <v>2.6427312405600639E-9</v>
      </c>
      <c r="F20558">
        <v>0.1655522194170688</v>
      </c>
    </row>
    <row r="20559" spans="1:6" x14ac:dyDescent="0.35">
      <c r="A20559">
        <v>2.0556999999999999</v>
      </c>
      <c r="B20559">
        <v>0.05</v>
      </c>
      <c r="C20559">
        <v>-0.25498392374548567</v>
      </c>
      <c r="D20559">
        <v>1.321365626124983E-9</v>
      </c>
      <c r="E20559">
        <v>2.642731240560561E-9</v>
      </c>
      <c r="F20559">
        <v>0.16555221941691289</v>
      </c>
    </row>
    <row r="20560" spans="1:6" x14ac:dyDescent="0.35">
      <c r="A20560">
        <v>2.0558000000000001</v>
      </c>
      <c r="B20560">
        <v>0.05</v>
      </c>
      <c r="C20560">
        <v>-0.2549839237455333</v>
      </c>
      <c r="D20560">
        <v>1.321365626119297E-9</v>
      </c>
      <c r="E20560">
        <v>2.642731240561054E-9</v>
      </c>
      <c r="F20560">
        <v>0.16555221941675721</v>
      </c>
    </row>
    <row r="20561" spans="1:6" x14ac:dyDescent="0.35">
      <c r="A20561">
        <v>2.0558999999999998</v>
      </c>
      <c r="B20561">
        <v>0.05</v>
      </c>
      <c r="C20561">
        <v>-0.25498392374558099</v>
      </c>
      <c r="D20561">
        <v>1.3213656261136169E-9</v>
      </c>
      <c r="E20561">
        <v>2.6427312405615491E-9</v>
      </c>
      <c r="F20561">
        <v>0.16555221941660159</v>
      </c>
    </row>
    <row r="20562" spans="1:6" x14ac:dyDescent="0.35">
      <c r="A20562">
        <v>2.056</v>
      </c>
      <c r="B20562">
        <v>0.05</v>
      </c>
      <c r="C20562">
        <v>-0.25498392374562878</v>
      </c>
      <c r="D20562">
        <v>1.3213656261079431E-9</v>
      </c>
      <c r="E20562">
        <v>2.6427312405620442E-9</v>
      </c>
      <c r="F20562">
        <v>0.16555221941644621</v>
      </c>
    </row>
    <row r="20563" spans="1:6" x14ac:dyDescent="0.35">
      <c r="A20563">
        <v>2.0560999999999998</v>
      </c>
      <c r="B20563">
        <v>0.05</v>
      </c>
      <c r="C20563">
        <v>-0.25498392374567641</v>
      </c>
      <c r="D20563">
        <v>1.321365626102274E-9</v>
      </c>
      <c r="E20563">
        <v>2.6427312405625372E-9</v>
      </c>
      <c r="F20563">
        <v>0.165552219416291</v>
      </c>
    </row>
    <row r="20564" spans="1:6" x14ac:dyDescent="0.35">
      <c r="A20564">
        <v>2.0562</v>
      </c>
      <c r="B20564">
        <v>0.05</v>
      </c>
      <c r="C20564">
        <v>-0.25498392374572398</v>
      </c>
      <c r="D20564">
        <v>1.3213656260966109E-9</v>
      </c>
      <c r="E20564">
        <v>2.642731240563031E-9</v>
      </c>
      <c r="F20564">
        <v>0.1655522194161359</v>
      </c>
    </row>
    <row r="20565" spans="1:6" x14ac:dyDescent="0.35">
      <c r="A20565">
        <v>2.0562999999999998</v>
      </c>
      <c r="B20565">
        <v>0.05</v>
      </c>
      <c r="C20565">
        <v>-0.25498392374577161</v>
      </c>
      <c r="D20565">
        <v>1.321365626090954E-9</v>
      </c>
      <c r="E20565">
        <v>2.642731240563524E-9</v>
      </c>
      <c r="F20565">
        <v>0.16555221941598089</v>
      </c>
    </row>
    <row r="20566" spans="1:6" x14ac:dyDescent="0.35">
      <c r="A20566">
        <v>2.0564</v>
      </c>
      <c r="B20566">
        <v>0.05</v>
      </c>
      <c r="C20566">
        <v>-0.25498392374581902</v>
      </c>
      <c r="D20566">
        <v>1.3213656260853019E-9</v>
      </c>
      <c r="E20566">
        <v>2.6427312405640149E-9</v>
      </c>
      <c r="F20566">
        <v>0.16555221941582621</v>
      </c>
    </row>
    <row r="20567" spans="1:6" x14ac:dyDescent="0.35">
      <c r="A20567">
        <v>2.0565000000000002</v>
      </c>
      <c r="B20567">
        <v>0.05</v>
      </c>
      <c r="C20567">
        <v>-0.2549839237458662</v>
      </c>
      <c r="D20567">
        <v>1.321365626079656E-9</v>
      </c>
      <c r="E20567">
        <v>2.642731240564505E-9</v>
      </c>
      <c r="F20567">
        <v>0.1655522194156715</v>
      </c>
    </row>
    <row r="20568" spans="1:6" x14ac:dyDescent="0.35">
      <c r="A20568">
        <v>2.0566</v>
      </c>
      <c r="B20568">
        <v>0.05</v>
      </c>
      <c r="C20568">
        <v>-0.25498392374591372</v>
      </c>
      <c r="D20568">
        <v>1.3213656260740161E-9</v>
      </c>
      <c r="E20568">
        <v>2.642731240564996E-9</v>
      </c>
      <c r="F20568">
        <v>0.16555221941551709</v>
      </c>
    </row>
    <row r="20569" spans="1:6" x14ac:dyDescent="0.35">
      <c r="A20569">
        <v>2.0567000000000002</v>
      </c>
      <c r="B20569">
        <v>0.05</v>
      </c>
      <c r="C20569">
        <v>-0.25498392374596102</v>
      </c>
      <c r="D20569">
        <v>1.3213656260683819E-9</v>
      </c>
      <c r="E20569">
        <v>2.6427312405654869E-9</v>
      </c>
      <c r="F20569">
        <v>0.16555221941536269</v>
      </c>
    </row>
    <row r="20570" spans="1:6" x14ac:dyDescent="0.35">
      <c r="A20570">
        <v>2.0568</v>
      </c>
      <c r="B20570">
        <v>0.05</v>
      </c>
      <c r="C20570">
        <v>-0.2549839237460082</v>
      </c>
      <c r="D20570">
        <v>1.321365626062753E-9</v>
      </c>
      <c r="E20570">
        <v>2.6427312405659762E-9</v>
      </c>
      <c r="F20570">
        <v>0.16555221941520859</v>
      </c>
    </row>
    <row r="20571" spans="1:6" x14ac:dyDescent="0.35">
      <c r="A20571">
        <v>2.0569000000000002</v>
      </c>
      <c r="B20571">
        <v>0.05</v>
      </c>
      <c r="C20571">
        <v>-0.25498392374605561</v>
      </c>
      <c r="D20571">
        <v>1.321365626057131E-9</v>
      </c>
      <c r="E20571">
        <v>2.6427312405664679E-9</v>
      </c>
      <c r="F20571">
        <v>0.1655522194150546</v>
      </c>
    </row>
    <row r="20572" spans="1:6" x14ac:dyDescent="0.35">
      <c r="A20572">
        <v>2.0569999999999999</v>
      </c>
      <c r="B20572">
        <v>0.05</v>
      </c>
      <c r="C20572">
        <v>-0.25498392374610263</v>
      </c>
      <c r="D20572">
        <v>1.321365626051513E-9</v>
      </c>
      <c r="E20572">
        <v>2.6427312405669539E-9</v>
      </c>
      <c r="F20572">
        <v>0.16555221941490081</v>
      </c>
    </row>
    <row r="20573" spans="1:6" x14ac:dyDescent="0.35">
      <c r="A20573">
        <v>2.0571000000000002</v>
      </c>
      <c r="B20573">
        <v>0.05</v>
      </c>
      <c r="C20573">
        <v>-0.25498392374614992</v>
      </c>
      <c r="D20573">
        <v>1.3213656260459021E-9</v>
      </c>
      <c r="E20573">
        <v>2.642731240567444E-9</v>
      </c>
      <c r="F20573">
        <v>0.1655522194147471</v>
      </c>
    </row>
    <row r="20574" spans="1:6" x14ac:dyDescent="0.35">
      <c r="A20574">
        <v>2.0571999999999999</v>
      </c>
      <c r="B20574">
        <v>0.05</v>
      </c>
      <c r="C20574">
        <v>-0.25498392374619699</v>
      </c>
      <c r="D20574">
        <v>1.321365626040295E-9</v>
      </c>
      <c r="E20574">
        <v>2.6427312405679329E-9</v>
      </c>
      <c r="F20574">
        <v>0.1655522194145935</v>
      </c>
    </row>
    <row r="20575" spans="1:6" x14ac:dyDescent="0.35">
      <c r="A20575">
        <v>2.0573000000000001</v>
      </c>
      <c r="B20575">
        <v>0.05</v>
      </c>
      <c r="C20575">
        <v>-0.25498392374624379</v>
      </c>
      <c r="D20575">
        <v>1.321365626034696E-9</v>
      </c>
      <c r="E20575">
        <v>2.642731240568418E-9</v>
      </c>
      <c r="F20575">
        <v>0.16555221941444009</v>
      </c>
    </row>
    <row r="20576" spans="1:6" x14ac:dyDescent="0.35">
      <c r="A20576">
        <v>2.0573999999999999</v>
      </c>
      <c r="B20576">
        <v>0.05</v>
      </c>
      <c r="C20576">
        <v>-0.25498392374629081</v>
      </c>
      <c r="D20576">
        <v>1.321365626029101E-9</v>
      </c>
      <c r="E20576">
        <v>2.6427312405689048E-9</v>
      </c>
      <c r="F20576">
        <v>0.16555221941428691</v>
      </c>
    </row>
    <row r="20577" spans="1:6" x14ac:dyDescent="0.35">
      <c r="A20577">
        <v>2.0575000000000001</v>
      </c>
      <c r="B20577">
        <v>0.05</v>
      </c>
      <c r="C20577">
        <v>-0.25498392374633788</v>
      </c>
      <c r="D20577">
        <v>1.3213656260235119E-9</v>
      </c>
      <c r="E20577">
        <v>2.6427312405693941E-9</v>
      </c>
      <c r="F20577">
        <v>0.16555221941413389</v>
      </c>
    </row>
    <row r="20578" spans="1:6" x14ac:dyDescent="0.35">
      <c r="A20578">
        <v>2.0575999999999999</v>
      </c>
      <c r="B20578">
        <v>0.05</v>
      </c>
      <c r="C20578">
        <v>-0.25498392374638479</v>
      </c>
      <c r="D20578">
        <v>1.3213656260179291E-9</v>
      </c>
      <c r="E20578">
        <v>2.6427312405698801E-9</v>
      </c>
      <c r="F20578">
        <v>0.16555221941398099</v>
      </c>
    </row>
    <row r="20579" spans="1:6" x14ac:dyDescent="0.35">
      <c r="A20579">
        <v>2.0577000000000001</v>
      </c>
      <c r="B20579">
        <v>0.05</v>
      </c>
      <c r="C20579">
        <v>-0.2549839237464317</v>
      </c>
      <c r="D20579">
        <v>1.321365626012351E-9</v>
      </c>
      <c r="E20579">
        <v>2.6427312405703652E-9</v>
      </c>
      <c r="F20579">
        <v>0.16555221941382819</v>
      </c>
    </row>
    <row r="20580" spans="1:6" x14ac:dyDescent="0.35">
      <c r="A20580">
        <v>2.0577999999999999</v>
      </c>
      <c r="B20580">
        <v>0.05</v>
      </c>
      <c r="C20580">
        <v>-0.25498392374647832</v>
      </c>
      <c r="D20580">
        <v>1.3213656260067799E-9</v>
      </c>
      <c r="E20580">
        <v>2.6427312405708479E-9</v>
      </c>
      <c r="F20580">
        <v>0.16555221941367559</v>
      </c>
    </row>
    <row r="20581" spans="1:6" x14ac:dyDescent="0.35">
      <c r="A20581">
        <v>2.0579000000000001</v>
      </c>
      <c r="B20581">
        <v>0.05</v>
      </c>
      <c r="C20581">
        <v>-0.25498392374652512</v>
      </c>
      <c r="D20581">
        <v>1.321365626001214E-9</v>
      </c>
      <c r="E20581">
        <v>2.642731240571333E-9</v>
      </c>
      <c r="F20581">
        <v>0.16555221941352319</v>
      </c>
    </row>
    <row r="20582" spans="1:6" x14ac:dyDescent="0.35">
      <c r="A20582">
        <v>2.0579999999999998</v>
      </c>
      <c r="B20582">
        <v>0.05</v>
      </c>
      <c r="C20582">
        <v>-0.25498392374657192</v>
      </c>
      <c r="D20582">
        <v>1.3213656259956529E-9</v>
      </c>
      <c r="E20582">
        <v>2.642731240571819E-9</v>
      </c>
      <c r="F20582">
        <v>0.16555221941337089</v>
      </c>
    </row>
    <row r="20583" spans="1:6" x14ac:dyDescent="0.35">
      <c r="A20583">
        <v>2.0581</v>
      </c>
      <c r="B20583">
        <v>0.05</v>
      </c>
      <c r="C20583">
        <v>-0.25498392374661838</v>
      </c>
      <c r="D20583">
        <v>1.321365625990099E-9</v>
      </c>
      <c r="E20583">
        <v>2.6427312405723E-9</v>
      </c>
      <c r="F20583">
        <v>0.16555221941321871</v>
      </c>
    </row>
    <row r="20584" spans="1:6" x14ac:dyDescent="0.35">
      <c r="A20584">
        <v>2.0581999999999998</v>
      </c>
      <c r="B20584">
        <v>0.05</v>
      </c>
      <c r="C20584">
        <v>-0.25498392374666512</v>
      </c>
      <c r="D20584">
        <v>1.3213656259845501E-9</v>
      </c>
      <c r="E20584">
        <v>2.6427312405727839E-9</v>
      </c>
      <c r="F20584">
        <v>0.16555221941306669</v>
      </c>
    </row>
    <row r="20585" spans="1:6" x14ac:dyDescent="0.35">
      <c r="A20585">
        <v>2.0583</v>
      </c>
      <c r="B20585">
        <v>0.05</v>
      </c>
      <c r="C20585">
        <v>-0.25498392374671153</v>
      </c>
      <c r="D20585">
        <v>1.3213656259790059E-9</v>
      </c>
      <c r="E20585">
        <v>2.6427312405732649E-9</v>
      </c>
      <c r="F20585">
        <v>0.1655522194129149</v>
      </c>
    </row>
    <row r="20586" spans="1:6" x14ac:dyDescent="0.35">
      <c r="A20586">
        <v>2.0583999999999998</v>
      </c>
      <c r="B20586">
        <v>0.05</v>
      </c>
      <c r="C20586">
        <v>-0.25498392374675821</v>
      </c>
      <c r="D20586">
        <v>1.3213656259734679E-9</v>
      </c>
      <c r="E20586">
        <v>2.6427312405737492E-9</v>
      </c>
      <c r="F20586">
        <v>0.16555221941276321</v>
      </c>
    </row>
    <row r="20587" spans="1:6" x14ac:dyDescent="0.35">
      <c r="A20587">
        <v>2.0585</v>
      </c>
      <c r="B20587">
        <v>0.05</v>
      </c>
      <c r="C20587">
        <v>-0.25498392374680462</v>
      </c>
      <c r="D20587">
        <v>1.3213656259679349E-9</v>
      </c>
      <c r="E20587">
        <v>2.6427312405742302E-9</v>
      </c>
      <c r="F20587">
        <v>0.1655522194126117</v>
      </c>
    </row>
    <row r="20588" spans="1:6" x14ac:dyDescent="0.35">
      <c r="A20588">
        <v>2.0586000000000002</v>
      </c>
      <c r="B20588">
        <v>0.05</v>
      </c>
      <c r="C20588">
        <v>-0.25498392374685108</v>
      </c>
      <c r="D20588">
        <v>1.3213656259624089E-9</v>
      </c>
      <c r="E20588">
        <v>2.642731240574712E-9</v>
      </c>
      <c r="F20588">
        <v>0.1655522194124604</v>
      </c>
    </row>
    <row r="20589" spans="1:6" x14ac:dyDescent="0.35">
      <c r="A20589">
        <v>2.0587</v>
      </c>
      <c r="B20589">
        <v>0.05</v>
      </c>
      <c r="C20589">
        <v>-0.25498392374689738</v>
      </c>
      <c r="D20589">
        <v>1.3213656259568879E-9</v>
      </c>
      <c r="E20589">
        <v>2.6427312405751918E-9</v>
      </c>
      <c r="F20589">
        <v>0.16555221941230919</v>
      </c>
    </row>
    <row r="20590" spans="1:6" x14ac:dyDescent="0.35">
      <c r="A20590">
        <v>2.0588000000000002</v>
      </c>
      <c r="B20590">
        <v>0.05</v>
      </c>
      <c r="C20590">
        <v>-0.25498392374694362</v>
      </c>
      <c r="D20590">
        <v>1.3213656259513729E-9</v>
      </c>
      <c r="E20590">
        <v>2.6427312405756712E-9</v>
      </c>
      <c r="F20590">
        <v>0.16555221941215811</v>
      </c>
    </row>
    <row r="20591" spans="1:6" x14ac:dyDescent="0.35">
      <c r="A20591">
        <v>2.0589</v>
      </c>
      <c r="B20591">
        <v>0.05</v>
      </c>
      <c r="C20591">
        <v>-0.2549839237469898</v>
      </c>
      <c r="D20591">
        <v>1.321365625945863E-9</v>
      </c>
      <c r="E20591">
        <v>2.6427312405761501E-9</v>
      </c>
      <c r="F20591">
        <v>0.16555221941200721</v>
      </c>
    </row>
    <row r="20592" spans="1:6" x14ac:dyDescent="0.35">
      <c r="A20592">
        <v>2.0590000000000002</v>
      </c>
      <c r="B20592">
        <v>0.05</v>
      </c>
      <c r="C20592">
        <v>-0.25498392374703632</v>
      </c>
      <c r="D20592">
        <v>1.321365625940359E-9</v>
      </c>
      <c r="E20592">
        <v>2.6427312405766311E-9</v>
      </c>
      <c r="F20592">
        <v>0.16555221941185649</v>
      </c>
    </row>
    <row r="20593" spans="1:6" x14ac:dyDescent="0.35">
      <c r="A20593">
        <v>2.0590999999999999</v>
      </c>
      <c r="B20593">
        <v>0.05</v>
      </c>
      <c r="C20593">
        <v>-0.25498392374708251</v>
      </c>
      <c r="D20593">
        <v>1.3213656259348601E-9</v>
      </c>
      <c r="E20593">
        <v>2.64273124057711E-9</v>
      </c>
      <c r="F20593">
        <v>0.16555221941170589</v>
      </c>
    </row>
    <row r="20594" spans="1:6" x14ac:dyDescent="0.35">
      <c r="A20594">
        <v>2.0592000000000001</v>
      </c>
      <c r="B20594">
        <v>0.05</v>
      </c>
      <c r="C20594">
        <v>-0.25498392374712853</v>
      </c>
      <c r="D20594">
        <v>1.321365625929367E-9</v>
      </c>
      <c r="E20594">
        <v>2.6427312405775869E-9</v>
      </c>
      <c r="F20594">
        <v>0.1655522194115554</v>
      </c>
    </row>
    <row r="20595" spans="1:6" x14ac:dyDescent="0.35">
      <c r="A20595">
        <v>2.0592999999999999</v>
      </c>
      <c r="B20595">
        <v>0.05</v>
      </c>
      <c r="C20595">
        <v>-0.25498392374717449</v>
      </c>
      <c r="D20595">
        <v>1.3213656259238799E-9</v>
      </c>
      <c r="E20595">
        <v>2.6427312405780642E-9</v>
      </c>
      <c r="F20595">
        <v>0.1655522194114051</v>
      </c>
    </row>
    <row r="20596" spans="1:6" x14ac:dyDescent="0.35">
      <c r="A20596">
        <v>2.0594000000000001</v>
      </c>
      <c r="B20596">
        <v>0.05</v>
      </c>
      <c r="C20596">
        <v>-0.25498392374722062</v>
      </c>
      <c r="D20596">
        <v>1.321365625918398E-9</v>
      </c>
      <c r="E20596">
        <v>2.6427312405785411E-9</v>
      </c>
      <c r="F20596">
        <v>0.165552219411255</v>
      </c>
    </row>
    <row r="20597" spans="1:6" x14ac:dyDescent="0.35">
      <c r="A20597">
        <v>2.0594999999999999</v>
      </c>
      <c r="B20597">
        <v>0.05</v>
      </c>
      <c r="C20597">
        <v>-0.25498392374726653</v>
      </c>
      <c r="D20597">
        <v>1.321365625912921E-9</v>
      </c>
      <c r="E20597">
        <v>2.6427312405790179E-9</v>
      </c>
      <c r="F20597">
        <v>0.16555221941110501</v>
      </c>
    </row>
    <row r="20598" spans="1:6" x14ac:dyDescent="0.35">
      <c r="A20598">
        <v>2.0596000000000001</v>
      </c>
      <c r="B20598">
        <v>0.05</v>
      </c>
      <c r="C20598">
        <v>-0.2549839237473126</v>
      </c>
      <c r="D20598">
        <v>1.3213656259074511E-9</v>
      </c>
      <c r="E20598">
        <v>2.6427312405794948E-9</v>
      </c>
      <c r="F20598">
        <v>0.16555221941095519</v>
      </c>
    </row>
    <row r="20599" spans="1:6" x14ac:dyDescent="0.35">
      <c r="A20599">
        <v>2.0596999999999999</v>
      </c>
      <c r="B20599">
        <v>0.05</v>
      </c>
      <c r="C20599">
        <v>-0.25498392374735851</v>
      </c>
      <c r="D20599">
        <v>1.3213656259019861E-9</v>
      </c>
      <c r="E20599">
        <v>2.6427312405799708E-9</v>
      </c>
      <c r="F20599">
        <v>0.1655522194108055</v>
      </c>
    </row>
    <row r="20600" spans="1:6" x14ac:dyDescent="0.35">
      <c r="A20600">
        <v>2.0598000000000001</v>
      </c>
      <c r="B20600">
        <v>0.05</v>
      </c>
      <c r="C20600">
        <v>-0.25498392374740431</v>
      </c>
      <c r="D20600">
        <v>1.3213656258965261E-9</v>
      </c>
      <c r="E20600">
        <v>2.6427312405804448E-9</v>
      </c>
      <c r="F20600">
        <v>0.16555221941065601</v>
      </c>
    </row>
    <row r="20601" spans="1:6" x14ac:dyDescent="0.35">
      <c r="A20601">
        <v>2.0598999999999998</v>
      </c>
      <c r="B20601">
        <v>0.05</v>
      </c>
      <c r="C20601">
        <v>-0.25498392374745033</v>
      </c>
      <c r="D20601">
        <v>1.3213656258910721E-9</v>
      </c>
      <c r="E20601">
        <v>2.6427312405809221E-9</v>
      </c>
      <c r="F20601">
        <v>0.1655522194105066</v>
      </c>
    </row>
    <row r="20602" spans="1:6" x14ac:dyDescent="0.35">
      <c r="A20602">
        <v>2.06</v>
      </c>
      <c r="B20602">
        <v>0.05</v>
      </c>
      <c r="C20602">
        <v>-0.25498392374749579</v>
      </c>
      <c r="D20602">
        <v>1.321365625885624E-9</v>
      </c>
      <c r="E20602">
        <v>2.642731240581394E-9</v>
      </c>
      <c r="F20602">
        <v>0.16555221941035739</v>
      </c>
    </row>
    <row r="20603" spans="1:6" x14ac:dyDescent="0.35">
      <c r="A20603">
        <v>2.0600999999999998</v>
      </c>
      <c r="B20603">
        <v>0.05</v>
      </c>
      <c r="C20603">
        <v>-0.25498392374754142</v>
      </c>
      <c r="D20603">
        <v>1.321365625880181E-9</v>
      </c>
      <c r="E20603">
        <v>2.6427312405818671E-9</v>
      </c>
      <c r="F20603">
        <v>0.16555221941020831</v>
      </c>
    </row>
    <row r="20604" spans="1:6" x14ac:dyDescent="0.35">
      <c r="A20604">
        <v>2.0602</v>
      </c>
      <c r="B20604">
        <v>0.05</v>
      </c>
      <c r="C20604">
        <v>-0.2549839237475871</v>
      </c>
      <c r="D20604">
        <v>1.3213656258747431E-9</v>
      </c>
      <c r="E20604">
        <v>2.6427312405823399E-9</v>
      </c>
      <c r="F20604">
        <v>0.1655522194100594</v>
      </c>
    </row>
    <row r="20605" spans="1:6" x14ac:dyDescent="0.35">
      <c r="A20605">
        <v>2.0602999999999998</v>
      </c>
      <c r="B20605">
        <v>0.05</v>
      </c>
      <c r="C20605">
        <v>-0.25498392374763301</v>
      </c>
      <c r="D20605">
        <v>1.321365625869311E-9</v>
      </c>
      <c r="E20605">
        <v>2.6427312405828159E-9</v>
      </c>
      <c r="F20605">
        <v>0.16555221940991061</v>
      </c>
    </row>
    <row r="20606" spans="1:6" x14ac:dyDescent="0.35">
      <c r="A20606">
        <v>2.0604</v>
      </c>
      <c r="B20606">
        <v>0.05</v>
      </c>
      <c r="C20606">
        <v>-0.25498392374767848</v>
      </c>
      <c r="D20606">
        <v>1.3213656258638841E-9</v>
      </c>
      <c r="E20606">
        <v>2.642731240583287E-9</v>
      </c>
      <c r="F20606">
        <v>0.165552219409762</v>
      </c>
    </row>
    <row r="20607" spans="1:6" x14ac:dyDescent="0.35">
      <c r="A20607">
        <v>2.0605000000000002</v>
      </c>
      <c r="B20607">
        <v>0.05</v>
      </c>
      <c r="C20607">
        <v>-0.254983923747724</v>
      </c>
      <c r="D20607">
        <v>1.321365625858464E-9</v>
      </c>
      <c r="E20607">
        <v>2.6427312405837589E-9</v>
      </c>
      <c r="F20607">
        <v>0.16555221940961351</v>
      </c>
    </row>
    <row r="20608" spans="1:6" x14ac:dyDescent="0.35">
      <c r="A20608">
        <v>2.0606</v>
      </c>
      <c r="B20608">
        <v>0.05</v>
      </c>
      <c r="C20608">
        <v>-0.2549839237477694</v>
      </c>
      <c r="D20608">
        <v>1.321365625853048E-9</v>
      </c>
      <c r="E20608">
        <v>2.64273124058423E-9</v>
      </c>
      <c r="F20608">
        <v>0.16555221940946521</v>
      </c>
    </row>
    <row r="20609" spans="1:6" x14ac:dyDescent="0.35">
      <c r="A20609">
        <v>2.0607000000000002</v>
      </c>
      <c r="B20609">
        <v>0.05</v>
      </c>
      <c r="C20609">
        <v>-0.2549839237478147</v>
      </c>
      <c r="D20609">
        <v>1.321365625847638E-9</v>
      </c>
      <c r="E20609">
        <v>2.642731240584699E-9</v>
      </c>
      <c r="F20609">
        <v>0.165552219409317</v>
      </c>
    </row>
    <row r="20610" spans="1:6" x14ac:dyDescent="0.35">
      <c r="A20610">
        <v>2.0608</v>
      </c>
      <c r="B20610">
        <v>0.05</v>
      </c>
      <c r="C20610">
        <v>-0.25498392374786027</v>
      </c>
      <c r="D20610">
        <v>1.321365625842233E-9</v>
      </c>
      <c r="E20610">
        <v>2.6427312405851721E-9</v>
      </c>
      <c r="F20610">
        <v>0.165552219409169</v>
      </c>
    </row>
    <row r="20611" spans="1:6" x14ac:dyDescent="0.35">
      <c r="A20611">
        <v>2.0609000000000002</v>
      </c>
      <c r="B20611">
        <v>0.05</v>
      </c>
      <c r="C20611">
        <v>-0.25498392374790552</v>
      </c>
      <c r="D20611">
        <v>1.321365625836834E-9</v>
      </c>
      <c r="E20611">
        <v>2.6427312405856399E-9</v>
      </c>
      <c r="F20611">
        <v>0.1655522194090211</v>
      </c>
    </row>
    <row r="20612" spans="1:6" x14ac:dyDescent="0.35">
      <c r="A20612">
        <v>2.0609999999999999</v>
      </c>
      <c r="B20612">
        <v>0.05</v>
      </c>
      <c r="C20612">
        <v>-0.25498392374795081</v>
      </c>
      <c r="D20612">
        <v>1.32136562583144E-9</v>
      </c>
      <c r="E20612">
        <v>2.6427312405861102E-9</v>
      </c>
      <c r="F20612">
        <v>0.16555221940887341</v>
      </c>
    </row>
    <row r="20613" spans="1:6" x14ac:dyDescent="0.35">
      <c r="A20613">
        <v>2.0611000000000002</v>
      </c>
      <c r="B20613">
        <v>0.05</v>
      </c>
      <c r="C20613">
        <v>-0.25498392374799622</v>
      </c>
      <c r="D20613">
        <v>1.3213656258260519E-9</v>
      </c>
      <c r="E20613">
        <v>2.64273124058658E-9</v>
      </c>
      <c r="F20613">
        <v>0.1655522194087258</v>
      </c>
    </row>
    <row r="20614" spans="1:6" x14ac:dyDescent="0.35">
      <c r="A20614">
        <v>2.0611999999999999</v>
      </c>
      <c r="B20614">
        <v>0.05</v>
      </c>
      <c r="C20614">
        <v>-0.25498392374804141</v>
      </c>
      <c r="D20614">
        <v>1.3213656258206701E-9</v>
      </c>
      <c r="E20614">
        <v>2.642731240587049E-9</v>
      </c>
      <c r="F20614">
        <v>0.16555221940857839</v>
      </c>
    </row>
    <row r="20615" spans="1:6" x14ac:dyDescent="0.35">
      <c r="A20615">
        <v>2.0613000000000001</v>
      </c>
      <c r="B20615">
        <v>0.05</v>
      </c>
      <c r="C20615">
        <v>-0.25498392374808643</v>
      </c>
      <c r="D20615">
        <v>1.321365625815293E-9</v>
      </c>
      <c r="E20615">
        <v>2.642731240587516E-9</v>
      </c>
      <c r="F20615">
        <v>0.16555221940843121</v>
      </c>
    </row>
    <row r="20616" spans="1:6" x14ac:dyDescent="0.35">
      <c r="A20616">
        <v>2.0613999999999999</v>
      </c>
      <c r="B20616">
        <v>0.05</v>
      </c>
      <c r="C20616">
        <v>-0.25498392374813172</v>
      </c>
      <c r="D20616">
        <v>1.3213656258099201E-9</v>
      </c>
      <c r="E20616">
        <v>2.6427312405879841E-9</v>
      </c>
      <c r="F20616">
        <v>0.16555221940828399</v>
      </c>
    </row>
    <row r="20617" spans="1:6" x14ac:dyDescent="0.35">
      <c r="A20617">
        <v>2.0615000000000001</v>
      </c>
      <c r="B20617">
        <v>0.05</v>
      </c>
      <c r="C20617">
        <v>-0.25498392374817652</v>
      </c>
      <c r="D20617">
        <v>1.3213656258045539E-9</v>
      </c>
      <c r="E20617">
        <v>2.642731240588449E-9</v>
      </c>
      <c r="F20617">
        <v>0.16555221940813711</v>
      </c>
    </row>
    <row r="20618" spans="1:6" x14ac:dyDescent="0.35">
      <c r="A20618">
        <v>2.0615999999999999</v>
      </c>
      <c r="B20618">
        <v>0.05</v>
      </c>
      <c r="C20618">
        <v>-0.25498392374822171</v>
      </c>
      <c r="D20618">
        <v>1.321365625799193E-9</v>
      </c>
      <c r="E20618">
        <v>2.6427312405889168E-9</v>
      </c>
      <c r="F20618">
        <v>0.1655522194079902</v>
      </c>
    </row>
    <row r="20619" spans="1:6" x14ac:dyDescent="0.35">
      <c r="A20619">
        <v>2.0617000000000001</v>
      </c>
      <c r="B20619">
        <v>0.05</v>
      </c>
      <c r="C20619">
        <v>-0.25498392374826678</v>
      </c>
      <c r="D20619">
        <v>1.321365625793839E-9</v>
      </c>
      <c r="E20619">
        <v>2.642731240589385E-9</v>
      </c>
      <c r="F20619">
        <v>0.16555221940784359</v>
      </c>
    </row>
    <row r="20620" spans="1:6" x14ac:dyDescent="0.35">
      <c r="A20620">
        <v>2.0617999999999999</v>
      </c>
      <c r="B20620">
        <v>0.05</v>
      </c>
      <c r="C20620">
        <v>-0.25498392374831153</v>
      </c>
      <c r="D20620">
        <v>1.321365625788489E-9</v>
      </c>
      <c r="E20620">
        <v>2.642731240589849E-9</v>
      </c>
      <c r="F20620">
        <v>0.16555221940769699</v>
      </c>
    </row>
    <row r="20621" spans="1:6" x14ac:dyDescent="0.35">
      <c r="A20621">
        <v>2.0619000000000001</v>
      </c>
      <c r="B20621">
        <v>0.05</v>
      </c>
      <c r="C20621">
        <v>-0.25498392374835638</v>
      </c>
      <c r="D20621">
        <v>1.321365625783144E-9</v>
      </c>
      <c r="E20621">
        <v>2.6427312405903131E-9</v>
      </c>
      <c r="F20621">
        <v>0.16555221940755069</v>
      </c>
    </row>
    <row r="20622" spans="1:6" x14ac:dyDescent="0.35">
      <c r="A20622">
        <v>2.0619999999999998</v>
      </c>
      <c r="B20622">
        <v>0.05</v>
      </c>
      <c r="C20622">
        <v>-0.25498392374840129</v>
      </c>
      <c r="D20622">
        <v>1.321365625777805E-9</v>
      </c>
      <c r="E20622">
        <v>2.64273124059078E-9</v>
      </c>
      <c r="F20622">
        <v>0.16555221940740439</v>
      </c>
    </row>
    <row r="20623" spans="1:6" x14ac:dyDescent="0.35">
      <c r="A20623">
        <v>2.0621</v>
      </c>
      <c r="B20623">
        <v>0.05</v>
      </c>
      <c r="C20623">
        <v>-0.25498392374844608</v>
      </c>
      <c r="D20623">
        <v>1.3213656257724719E-9</v>
      </c>
      <c r="E20623">
        <v>2.6427312405912428E-9</v>
      </c>
      <c r="F20623">
        <v>0.16555221940725839</v>
      </c>
    </row>
    <row r="20624" spans="1:6" x14ac:dyDescent="0.35">
      <c r="A20624">
        <v>2.0621999999999998</v>
      </c>
      <c r="B20624">
        <v>0.05</v>
      </c>
      <c r="C20624">
        <v>-0.25498392374849088</v>
      </c>
      <c r="D20624">
        <v>1.321365625767143E-9</v>
      </c>
      <c r="E20624">
        <v>2.6427312405917069E-9</v>
      </c>
      <c r="F20624">
        <v>0.1655522194071124</v>
      </c>
    </row>
    <row r="20625" spans="1:6" x14ac:dyDescent="0.35">
      <c r="A20625">
        <v>2.0623</v>
      </c>
      <c r="B20625">
        <v>0.05</v>
      </c>
      <c r="C20625">
        <v>-0.25498392374853551</v>
      </c>
      <c r="D20625">
        <v>1.3213656257618209E-9</v>
      </c>
      <c r="E20625">
        <v>2.6427312405921689E-9</v>
      </c>
      <c r="F20625">
        <v>0.16555221940696671</v>
      </c>
    </row>
    <row r="20626" spans="1:6" x14ac:dyDescent="0.35">
      <c r="A20626">
        <v>2.0623999999999998</v>
      </c>
      <c r="B20626">
        <v>0.05</v>
      </c>
      <c r="C20626">
        <v>-0.2549839237485802</v>
      </c>
      <c r="D20626">
        <v>1.321365625756503E-9</v>
      </c>
      <c r="E20626">
        <v>2.6427312405926329E-9</v>
      </c>
      <c r="F20626">
        <v>0.16555221940682099</v>
      </c>
    </row>
    <row r="20627" spans="1:6" x14ac:dyDescent="0.35">
      <c r="A20627">
        <v>2.0625</v>
      </c>
      <c r="B20627">
        <v>0.05</v>
      </c>
      <c r="C20627">
        <v>-0.25498392374862477</v>
      </c>
      <c r="D20627">
        <v>1.3213656257511911E-9</v>
      </c>
      <c r="E20627">
        <v>2.6427312405930949E-9</v>
      </c>
      <c r="F20627">
        <v>0.1655522194066755</v>
      </c>
    </row>
    <row r="20628" spans="1:6" x14ac:dyDescent="0.35">
      <c r="A20628">
        <v>2.0626000000000002</v>
      </c>
      <c r="B20628">
        <v>0.05</v>
      </c>
      <c r="C20628">
        <v>-0.25498392374866941</v>
      </c>
      <c r="D20628">
        <v>1.3213656257458849E-9</v>
      </c>
      <c r="E20628">
        <v>2.6427312405935581E-9</v>
      </c>
      <c r="F20628">
        <v>0.1655522194065302</v>
      </c>
    </row>
    <row r="20629" spans="1:6" x14ac:dyDescent="0.35">
      <c r="A20629">
        <v>2.0627</v>
      </c>
      <c r="B20629">
        <v>0.05</v>
      </c>
      <c r="C20629">
        <v>-0.25498392374871393</v>
      </c>
      <c r="D20629">
        <v>1.3213656257405831E-9</v>
      </c>
      <c r="E20629">
        <v>2.6427312405940188E-9</v>
      </c>
      <c r="F20629">
        <v>0.16555221940638501</v>
      </c>
    </row>
    <row r="20630" spans="1:6" x14ac:dyDescent="0.35">
      <c r="A20630">
        <v>2.0628000000000002</v>
      </c>
      <c r="B20630">
        <v>0.05</v>
      </c>
      <c r="C20630">
        <v>-0.25498392374875828</v>
      </c>
      <c r="D20630">
        <v>1.3213656257352871E-9</v>
      </c>
      <c r="E20630">
        <v>2.6427312405944792E-9</v>
      </c>
      <c r="F20630">
        <v>0.16555221940623999</v>
      </c>
    </row>
    <row r="20631" spans="1:6" x14ac:dyDescent="0.35">
      <c r="A20631">
        <v>2.0629</v>
      </c>
      <c r="B20631">
        <v>0.05</v>
      </c>
      <c r="C20631">
        <v>-0.25498392374880291</v>
      </c>
      <c r="D20631">
        <v>1.321365625729997E-9</v>
      </c>
      <c r="E20631">
        <v>2.6427312405949399E-9</v>
      </c>
      <c r="F20631">
        <v>0.1655522194060951</v>
      </c>
    </row>
    <row r="20632" spans="1:6" x14ac:dyDescent="0.35">
      <c r="A20632">
        <v>2.0630000000000002</v>
      </c>
      <c r="B20632">
        <v>0.05</v>
      </c>
      <c r="C20632">
        <v>-0.25498392374884721</v>
      </c>
      <c r="D20632">
        <v>1.321365625724712E-9</v>
      </c>
      <c r="E20632">
        <v>2.642731240595399E-9</v>
      </c>
      <c r="F20632">
        <v>0.1655522194059503</v>
      </c>
    </row>
    <row r="20633" spans="1:6" x14ac:dyDescent="0.35">
      <c r="A20633">
        <v>2.0630999999999999</v>
      </c>
      <c r="B20633">
        <v>0.05</v>
      </c>
      <c r="C20633">
        <v>-0.25498392374889151</v>
      </c>
      <c r="D20633">
        <v>1.3213656257194321E-9</v>
      </c>
      <c r="E20633">
        <v>2.6427312405958589E-9</v>
      </c>
      <c r="F20633">
        <v>0.1655522194058057</v>
      </c>
    </row>
    <row r="20634" spans="1:6" x14ac:dyDescent="0.35">
      <c r="A20634">
        <v>2.0632000000000001</v>
      </c>
      <c r="B20634">
        <v>0.05</v>
      </c>
      <c r="C20634">
        <v>-0.25498392374893558</v>
      </c>
      <c r="D20634">
        <v>1.321365625714159E-9</v>
      </c>
      <c r="E20634">
        <v>2.6427312405963159E-9</v>
      </c>
      <c r="F20634">
        <v>0.16555221940566131</v>
      </c>
    </row>
    <row r="20635" spans="1:6" x14ac:dyDescent="0.35">
      <c r="A20635">
        <v>2.0632999999999999</v>
      </c>
      <c r="B20635">
        <v>0.05</v>
      </c>
      <c r="C20635">
        <v>-0.25498392374897988</v>
      </c>
      <c r="D20635">
        <v>1.3213656257088901E-9</v>
      </c>
      <c r="E20635">
        <v>2.6427312405967758E-9</v>
      </c>
      <c r="F20635">
        <v>0.16555221940551701</v>
      </c>
    </row>
    <row r="20636" spans="1:6" x14ac:dyDescent="0.35">
      <c r="A20636">
        <v>2.0634000000000001</v>
      </c>
      <c r="B20636">
        <v>0.05</v>
      </c>
      <c r="C20636">
        <v>-0.25498392374902418</v>
      </c>
      <c r="D20636">
        <v>1.3213656257036261E-9</v>
      </c>
      <c r="E20636">
        <v>2.6427312405972349E-9</v>
      </c>
      <c r="F20636">
        <v>0.16555221940537279</v>
      </c>
    </row>
    <row r="20637" spans="1:6" x14ac:dyDescent="0.35">
      <c r="A20637">
        <v>2.0634999999999999</v>
      </c>
      <c r="B20637">
        <v>0.05</v>
      </c>
      <c r="C20637">
        <v>-0.25498392374906842</v>
      </c>
      <c r="D20637">
        <v>1.3213656256983679E-9</v>
      </c>
      <c r="E20637">
        <v>2.6427312405976919E-9</v>
      </c>
      <c r="F20637">
        <v>0.1655522194052288</v>
      </c>
    </row>
    <row r="20638" spans="1:6" x14ac:dyDescent="0.35">
      <c r="A20638">
        <v>2.0636000000000001</v>
      </c>
      <c r="B20638">
        <v>0.05</v>
      </c>
      <c r="C20638">
        <v>-0.25498392374911238</v>
      </c>
      <c r="D20638">
        <v>1.3213656256931149E-9</v>
      </c>
      <c r="E20638">
        <v>2.642731240598149E-9</v>
      </c>
      <c r="F20638">
        <v>0.16555221940508491</v>
      </c>
    </row>
    <row r="20639" spans="1:6" x14ac:dyDescent="0.35">
      <c r="A20639">
        <v>2.0636999999999999</v>
      </c>
      <c r="B20639">
        <v>0.05</v>
      </c>
      <c r="C20639">
        <v>-0.25498392374915663</v>
      </c>
      <c r="D20639">
        <v>1.3213656256878671E-9</v>
      </c>
      <c r="E20639">
        <v>2.642731240598606E-9</v>
      </c>
      <c r="F20639">
        <v>0.16555221940494119</v>
      </c>
    </row>
    <row r="20640" spans="1:6" x14ac:dyDescent="0.35">
      <c r="A20640">
        <v>2.0638000000000001</v>
      </c>
      <c r="B20640">
        <v>0.05</v>
      </c>
      <c r="C20640">
        <v>-0.25498392374920048</v>
      </c>
      <c r="D20640">
        <v>1.321365625682625E-9</v>
      </c>
      <c r="E20640">
        <v>2.642731240599063E-9</v>
      </c>
      <c r="F20640">
        <v>0.16555221940479761</v>
      </c>
    </row>
    <row r="20641" spans="1:6" x14ac:dyDescent="0.35">
      <c r="A20641">
        <v>2.0638999999999998</v>
      </c>
      <c r="B20641">
        <v>0.05</v>
      </c>
      <c r="C20641">
        <v>-0.25498392374924472</v>
      </c>
      <c r="D20641">
        <v>1.3213656256773879E-9</v>
      </c>
      <c r="E20641">
        <v>2.64273124059952E-9</v>
      </c>
      <c r="F20641">
        <v>0.1655522194046542</v>
      </c>
    </row>
    <row r="20642" spans="1:6" x14ac:dyDescent="0.35">
      <c r="A20642">
        <v>2.0640000000000001</v>
      </c>
      <c r="B20642">
        <v>0.05</v>
      </c>
      <c r="C20642">
        <v>-0.25498392374928858</v>
      </c>
      <c r="D20642">
        <v>1.321365625672156E-9</v>
      </c>
      <c r="E20642">
        <v>2.642731240599975E-9</v>
      </c>
      <c r="F20642">
        <v>0.1655522194045109</v>
      </c>
    </row>
    <row r="20643" spans="1:6" x14ac:dyDescent="0.35">
      <c r="A20643">
        <v>2.0640999999999998</v>
      </c>
      <c r="B20643">
        <v>0.05</v>
      </c>
      <c r="C20643">
        <v>-0.25498392374933238</v>
      </c>
      <c r="D20643">
        <v>1.3213656256669301E-9</v>
      </c>
      <c r="E20643">
        <v>2.6427312406004291E-9</v>
      </c>
      <c r="F20643">
        <v>0.16555221940436779</v>
      </c>
    </row>
    <row r="20644" spans="1:6" x14ac:dyDescent="0.35">
      <c r="A20644">
        <v>2.0642</v>
      </c>
      <c r="B20644">
        <v>0.05</v>
      </c>
      <c r="C20644">
        <v>-0.25498392374937617</v>
      </c>
      <c r="D20644">
        <v>1.3213656256617089E-9</v>
      </c>
      <c r="E20644">
        <v>2.6427312406008832E-9</v>
      </c>
      <c r="F20644">
        <v>0.16555221940422479</v>
      </c>
    </row>
    <row r="20645" spans="1:6" x14ac:dyDescent="0.35">
      <c r="A20645">
        <v>2.0642999999999998</v>
      </c>
      <c r="B20645">
        <v>0.05</v>
      </c>
      <c r="C20645">
        <v>-0.25498392374942019</v>
      </c>
      <c r="D20645">
        <v>1.3213656256564919E-9</v>
      </c>
      <c r="E20645">
        <v>2.642731240601339E-9</v>
      </c>
      <c r="F20645">
        <v>0.16555221940408191</v>
      </c>
    </row>
    <row r="20646" spans="1:6" x14ac:dyDescent="0.35">
      <c r="A20646">
        <v>2.0644</v>
      </c>
      <c r="B20646">
        <v>0.05</v>
      </c>
      <c r="C20646">
        <v>-0.25498392374946371</v>
      </c>
      <c r="D20646">
        <v>1.3213656256512829E-9</v>
      </c>
      <c r="E20646">
        <v>2.6427312406017898E-9</v>
      </c>
      <c r="F20646">
        <v>0.16555221940393919</v>
      </c>
    </row>
    <row r="20647" spans="1:6" x14ac:dyDescent="0.35">
      <c r="A20647">
        <v>2.0644999999999998</v>
      </c>
      <c r="B20647">
        <v>0.05</v>
      </c>
      <c r="C20647">
        <v>-0.2549839237495074</v>
      </c>
      <c r="D20647">
        <v>1.3213656256460779E-9</v>
      </c>
      <c r="E20647">
        <v>2.6427312406022431E-9</v>
      </c>
      <c r="F20647">
        <v>0.16555221940379669</v>
      </c>
    </row>
    <row r="20648" spans="1:6" x14ac:dyDescent="0.35">
      <c r="A20648">
        <v>2.0646</v>
      </c>
      <c r="B20648">
        <v>0.05</v>
      </c>
      <c r="C20648">
        <v>-0.25498392374955131</v>
      </c>
      <c r="D20648">
        <v>1.321365625640878E-9</v>
      </c>
      <c r="E20648">
        <v>2.642731240602698E-9</v>
      </c>
      <c r="F20648">
        <v>0.1655522194036543</v>
      </c>
    </row>
    <row r="20649" spans="1:6" x14ac:dyDescent="0.35">
      <c r="A20649">
        <v>2.0647000000000002</v>
      </c>
      <c r="B20649">
        <v>0.05</v>
      </c>
      <c r="C20649">
        <v>-0.25498392374959472</v>
      </c>
      <c r="D20649">
        <v>1.3213656256356829E-9</v>
      </c>
      <c r="E20649">
        <v>2.642731240603148E-9</v>
      </c>
      <c r="F20649">
        <v>0.165552219403512</v>
      </c>
    </row>
    <row r="20650" spans="1:6" x14ac:dyDescent="0.35">
      <c r="A20650">
        <v>2.0648</v>
      </c>
      <c r="B20650">
        <v>0.05</v>
      </c>
      <c r="C20650">
        <v>-0.25498392374963841</v>
      </c>
      <c r="D20650">
        <v>1.321365625630493E-9</v>
      </c>
      <c r="E20650">
        <v>2.6427312406036001E-9</v>
      </c>
      <c r="F20650">
        <v>0.16555221940336989</v>
      </c>
    </row>
    <row r="20651" spans="1:6" x14ac:dyDescent="0.35">
      <c r="A20651">
        <v>2.0649000000000002</v>
      </c>
      <c r="B20651">
        <v>0.05</v>
      </c>
      <c r="C20651">
        <v>-0.25498392374968198</v>
      </c>
      <c r="D20651">
        <v>1.3213656256253101E-9</v>
      </c>
      <c r="E20651">
        <v>2.642731240604053E-9</v>
      </c>
      <c r="F20651">
        <v>0.1655522194032279</v>
      </c>
    </row>
    <row r="20652" spans="1:6" x14ac:dyDescent="0.35">
      <c r="A20652">
        <v>2.0649999999999999</v>
      </c>
      <c r="B20652">
        <v>0.05</v>
      </c>
      <c r="C20652">
        <v>-0.25498392374972528</v>
      </c>
      <c r="D20652">
        <v>1.3213656256201309E-9</v>
      </c>
      <c r="E20652">
        <v>2.6427312406045021E-9</v>
      </c>
      <c r="F20652">
        <v>0.16555221940308609</v>
      </c>
    </row>
    <row r="20653" spans="1:6" x14ac:dyDescent="0.35">
      <c r="A20653">
        <v>2.0651000000000002</v>
      </c>
      <c r="B20653">
        <v>0.05</v>
      </c>
      <c r="C20653">
        <v>-0.2549839237497688</v>
      </c>
      <c r="D20653">
        <v>1.3213656256149571E-9</v>
      </c>
      <c r="E20653">
        <v>2.6427312406049521E-9</v>
      </c>
      <c r="F20653">
        <v>0.1655522194029444</v>
      </c>
    </row>
    <row r="20654" spans="1:6" x14ac:dyDescent="0.35">
      <c r="A20654">
        <v>2.0651999999999999</v>
      </c>
      <c r="B20654">
        <v>0.05</v>
      </c>
      <c r="C20654">
        <v>-0.25498392374981221</v>
      </c>
      <c r="D20654">
        <v>1.3213656256097891E-9</v>
      </c>
      <c r="E20654">
        <v>2.6427312406054021E-9</v>
      </c>
      <c r="F20654">
        <v>0.16555221940280279</v>
      </c>
    </row>
    <row r="20655" spans="1:6" x14ac:dyDescent="0.35">
      <c r="A20655">
        <v>2.0653000000000001</v>
      </c>
      <c r="B20655">
        <v>0.05</v>
      </c>
      <c r="C20655">
        <v>-0.25498392374985568</v>
      </c>
      <c r="D20655">
        <v>1.321365625604626E-9</v>
      </c>
      <c r="E20655">
        <v>2.6427312406058521E-9</v>
      </c>
      <c r="F20655">
        <v>0.1655522194026614</v>
      </c>
    </row>
    <row r="20656" spans="1:6" x14ac:dyDescent="0.35">
      <c r="A20656">
        <v>2.0653999999999999</v>
      </c>
      <c r="B20656">
        <v>0.05</v>
      </c>
      <c r="C20656">
        <v>-0.25498392374989898</v>
      </c>
      <c r="D20656">
        <v>1.3213656255994679E-9</v>
      </c>
      <c r="E20656">
        <v>2.6427312406063008E-9</v>
      </c>
      <c r="F20656">
        <v>0.16555221940252021</v>
      </c>
    </row>
    <row r="20657" spans="1:6" x14ac:dyDescent="0.35">
      <c r="A20657">
        <v>2.0655000000000001</v>
      </c>
      <c r="B20657">
        <v>0.05</v>
      </c>
      <c r="C20657">
        <v>-0.25498392374994222</v>
      </c>
      <c r="D20657">
        <v>1.321365625594316E-9</v>
      </c>
      <c r="E20657">
        <v>2.6427312406067492E-9</v>
      </c>
      <c r="F20657">
        <v>0.16555221940237899</v>
      </c>
    </row>
    <row r="20658" spans="1:6" x14ac:dyDescent="0.35">
      <c r="A20658">
        <v>2.0655999999999999</v>
      </c>
      <c r="B20658">
        <v>0.05</v>
      </c>
      <c r="C20658">
        <v>-0.25498392374998541</v>
      </c>
      <c r="D20658">
        <v>1.3213656255891689E-9</v>
      </c>
      <c r="E20658">
        <v>2.6427312406071971E-9</v>
      </c>
      <c r="F20658">
        <v>0.1655522194022381</v>
      </c>
    </row>
    <row r="20659" spans="1:6" x14ac:dyDescent="0.35">
      <c r="A20659">
        <v>2.0657000000000001</v>
      </c>
      <c r="B20659">
        <v>0.05</v>
      </c>
      <c r="C20659">
        <v>-0.25498392375002848</v>
      </c>
      <c r="D20659">
        <v>1.321365625584027E-9</v>
      </c>
      <c r="E20659">
        <v>2.6427312406076442E-9</v>
      </c>
      <c r="F20659">
        <v>0.16555221940209719</v>
      </c>
    </row>
    <row r="20660" spans="1:6" x14ac:dyDescent="0.35">
      <c r="A20660">
        <v>2.0657999999999999</v>
      </c>
      <c r="B20660">
        <v>0.05</v>
      </c>
      <c r="C20660">
        <v>-0.25498392375007162</v>
      </c>
      <c r="D20660">
        <v>1.32136562557889E-9</v>
      </c>
      <c r="E20660">
        <v>2.6427312406080908E-9</v>
      </c>
      <c r="F20660">
        <v>0.16555221940195661</v>
      </c>
    </row>
    <row r="20661" spans="1:6" x14ac:dyDescent="0.35">
      <c r="A20661">
        <v>2.0659000000000001</v>
      </c>
      <c r="B20661">
        <v>0.05</v>
      </c>
      <c r="C20661">
        <v>-0.25498392375011492</v>
      </c>
      <c r="D20661">
        <v>1.3213656255737579E-9</v>
      </c>
      <c r="E20661">
        <v>2.6427312406085379E-9</v>
      </c>
      <c r="F20661">
        <v>0.165552219401816</v>
      </c>
    </row>
    <row r="20662" spans="1:6" x14ac:dyDescent="0.35">
      <c r="A20662">
        <v>2.0659999999999998</v>
      </c>
      <c r="B20662">
        <v>0.05</v>
      </c>
      <c r="C20662">
        <v>-0.25498392375015788</v>
      </c>
      <c r="D20662">
        <v>1.3213656255686311E-9</v>
      </c>
      <c r="E20662">
        <v>2.642731240608985E-9</v>
      </c>
      <c r="F20662">
        <v>0.16555221940167561</v>
      </c>
    </row>
    <row r="20663" spans="1:6" x14ac:dyDescent="0.35">
      <c r="A20663">
        <v>2.0661</v>
      </c>
      <c r="B20663">
        <v>0.05</v>
      </c>
      <c r="C20663">
        <v>-0.25498392375020079</v>
      </c>
      <c r="D20663">
        <v>1.32136562556351E-9</v>
      </c>
      <c r="E20663">
        <v>2.64273124060943E-9</v>
      </c>
      <c r="F20663">
        <v>0.16555221940153531</v>
      </c>
    </row>
    <row r="20664" spans="1:6" x14ac:dyDescent="0.35">
      <c r="A20664">
        <v>2.0661999999999998</v>
      </c>
      <c r="B20664">
        <v>0.05</v>
      </c>
      <c r="C20664">
        <v>-0.25498392375024381</v>
      </c>
      <c r="D20664">
        <v>1.3213656255583941E-9</v>
      </c>
      <c r="E20664">
        <v>2.6427312406098751E-9</v>
      </c>
      <c r="F20664">
        <v>0.1655522194013952</v>
      </c>
    </row>
    <row r="20665" spans="1:6" x14ac:dyDescent="0.35">
      <c r="A20665">
        <v>2.0663</v>
      </c>
      <c r="B20665">
        <v>0.05</v>
      </c>
      <c r="C20665">
        <v>-0.25498392375028689</v>
      </c>
      <c r="D20665">
        <v>1.321365625553284E-9</v>
      </c>
      <c r="E20665">
        <v>2.6427312406103222E-9</v>
      </c>
      <c r="F20665">
        <v>0.16555221940125531</v>
      </c>
    </row>
    <row r="20666" spans="1:6" x14ac:dyDescent="0.35">
      <c r="A20666">
        <v>2.0663999999999998</v>
      </c>
      <c r="B20666">
        <v>0.05</v>
      </c>
      <c r="C20666">
        <v>-0.25498392375032958</v>
      </c>
      <c r="D20666">
        <v>1.321365625548178E-9</v>
      </c>
      <c r="E20666">
        <v>2.6427312406107651E-9</v>
      </c>
      <c r="F20666">
        <v>0.16555221940111539</v>
      </c>
    </row>
    <row r="20667" spans="1:6" x14ac:dyDescent="0.35">
      <c r="A20667">
        <v>2.0665</v>
      </c>
      <c r="B20667">
        <v>0.05</v>
      </c>
      <c r="C20667">
        <v>-0.2549839237503726</v>
      </c>
      <c r="D20667">
        <v>1.321365625543077E-9</v>
      </c>
      <c r="E20667">
        <v>2.6427312406112101E-9</v>
      </c>
      <c r="F20667">
        <v>0.1655522194009757</v>
      </c>
    </row>
    <row r="20668" spans="1:6" x14ac:dyDescent="0.35">
      <c r="A20668">
        <v>2.0666000000000002</v>
      </c>
      <c r="B20668">
        <v>0.05</v>
      </c>
      <c r="C20668">
        <v>-0.2549839237504154</v>
      </c>
      <c r="D20668">
        <v>1.3213656255379819E-9</v>
      </c>
      <c r="E20668">
        <v>2.6427312406116531E-9</v>
      </c>
      <c r="F20668">
        <v>0.1655522194008362</v>
      </c>
    </row>
    <row r="20669" spans="1:6" x14ac:dyDescent="0.35">
      <c r="A20669">
        <v>2.0667</v>
      </c>
      <c r="B20669">
        <v>0.05</v>
      </c>
      <c r="C20669">
        <v>-0.25498392375045809</v>
      </c>
      <c r="D20669">
        <v>1.3213656255328911E-9</v>
      </c>
      <c r="E20669">
        <v>2.6427312406120969E-9</v>
      </c>
      <c r="F20669">
        <v>0.16555221940069681</v>
      </c>
    </row>
    <row r="20670" spans="1:6" x14ac:dyDescent="0.35">
      <c r="A20670">
        <v>2.0668000000000002</v>
      </c>
      <c r="B20670">
        <v>0.05</v>
      </c>
      <c r="C20670">
        <v>-0.25498392375050072</v>
      </c>
      <c r="D20670">
        <v>1.321365625527806E-9</v>
      </c>
      <c r="E20670">
        <v>2.6427312406125369E-9</v>
      </c>
      <c r="F20670">
        <v>0.1655522194005575</v>
      </c>
    </row>
    <row r="20671" spans="1:6" x14ac:dyDescent="0.35">
      <c r="A20671">
        <v>2.0669</v>
      </c>
      <c r="B20671">
        <v>0.05</v>
      </c>
      <c r="C20671">
        <v>-0.25498392375054341</v>
      </c>
      <c r="D20671">
        <v>1.321365625522726E-9</v>
      </c>
      <c r="E20671">
        <v>2.6427312406129799E-9</v>
      </c>
      <c r="F20671">
        <v>0.16555221940041831</v>
      </c>
    </row>
    <row r="20672" spans="1:6" x14ac:dyDescent="0.35">
      <c r="A20672">
        <v>2.0670000000000002</v>
      </c>
      <c r="B20672">
        <v>0.05</v>
      </c>
      <c r="C20672">
        <v>-0.25498392375058598</v>
      </c>
      <c r="D20672">
        <v>1.3213656255176511E-9</v>
      </c>
      <c r="E20672">
        <v>2.642731240613422E-9</v>
      </c>
      <c r="F20672">
        <v>0.16555221940027939</v>
      </c>
    </row>
    <row r="20673" spans="1:6" x14ac:dyDescent="0.35">
      <c r="A20673">
        <v>2.0670999999999999</v>
      </c>
      <c r="B20673">
        <v>0.05</v>
      </c>
      <c r="C20673">
        <v>-0.25498392375062878</v>
      </c>
      <c r="D20673">
        <v>1.3213656255125819E-9</v>
      </c>
      <c r="E20673">
        <v>2.642731240613865E-9</v>
      </c>
      <c r="F20673">
        <v>0.1655522194001405</v>
      </c>
    </row>
    <row r="20674" spans="1:6" x14ac:dyDescent="0.35">
      <c r="A20674">
        <v>2.0672000000000001</v>
      </c>
      <c r="B20674">
        <v>0.05</v>
      </c>
      <c r="C20674">
        <v>-0.25498392375067108</v>
      </c>
      <c r="D20674">
        <v>1.3213656255075179E-9</v>
      </c>
      <c r="E20674">
        <v>2.6427312406143038E-9</v>
      </c>
      <c r="F20674">
        <v>0.16555221940000181</v>
      </c>
    </row>
    <row r="20675" spans="1:6" x14ac:dyDescent="0.35">
      <c r="A20675">
        <v>2.0672999999999999</v>
      </c>
      <c r="B20675">
        <v>0.05</v>
      </c>
      <c r="C20675">
        <v>-0.25498392375071349</v>
      </c>
      <c r="D20675">
        <v>1.3213656255024591E-9</v>
      </c>
      <c r="E20675">
        <v>2.642731240614743E-9</v>
      </c>
      <c r="F20675">
        <v>0.16555221939986331</v>
      </c>
    </row>
    <row r="20676" spans="1:6" x14ac:dyDescent="0.35">
      <c r="A20676">
        <v>2.0674000000000001</v>
      </c>
      <c r="B20676">
        <v>0.05</v>
      </c>
      <c r="C20676">
        <v>-0.25498392375075613</v>
      </c>
      <c r="D20676">
        <v>1.321365625497405E-9</v>
      </c>
      <c r="E20676">
        <v>2.6427312406151839E-9</v>
      </c>
      <c r="F20676">
        <v>0.16555221939972489</v>
      </c>
    </row>
    <row r="20677" spans="1:6" x14ac:dyDescent="0.35">
      <c r="A20677">
        <v>2.0674999999999999</v>
      </c>
      <c r="B20677">
        <v>0.05</v>
      </c>
      <c r="C20677">
        <v>-0.25498392375079842</v>
      </c>
      <c r="D20677">
        <v>1.3213656254923559E-9</v>
      </c>
      <c r="E20677">
        <v>2.642731240615624E-9</v>
      </c>
      <c r="F20677">
        <v>0.16555221939958659</v>
      </c>
    </row>
    <row r="20678" spans="1:6" x14ac:dyDescent="0.35">
      <c r="A20678">
        <v>2.0676000000000001</v>
      </c>
      <c r="B20678">
        <v>0.05</v>
      </c>
      <c r="C20678">
        <v>-0.25498392375084089</v>
      </c>
      <c r="D20678">
        <v>1.321365625487312E-9</v>
      </c>
      <c r="E20678">
        <v>2.6427312406160628E-9</v>
      </c>
      <c r="F20678">
        <v>0.16555221939944839</v>
      </c>
    </row>
    <row r="20679" spans="1:6" x14ac:dyDescent="0.35">
      <c r="A20679">
        <v>2.0676999999999999</v>
      </c>
      <c r="B20679">
        <v>0.05</v>
      </c>
      <c r="C20679">
        <v>-0.25498392375088308</v>
      </c>
      <c r="D20679">
        <v>1.321365625482273E-9</v>
      </c>
      <c r="E20679">
        <v>2.6427312406165012E-9</v>
      </c>
      <c r="F20679">
        <v>0.16555221939931039</v>
      </c>
    </row>
    <row r="20680" spans="1:6" x14ac:dyDescent="0.35">
      <c r="A20680">
        <v>2.0678000000000001</v>
      </c>
      <c r="B20680">
        <v>0.05</v>
      </c>
      <c r="C20680">
        <v>-0.25498392375092538</v>
      </c>
      <c r="D20680">
        <v>1.32136562547724E-9</v>
      </c>
      <c r="E20680">
        <v>2.64273124061694E-9</v>
      </c>
      <c r="F20680">
        <v>0.16555221939917261</v>
      </c>
    </row>
    <row r="20681" spans="1:6" x14ac:dyDescent="0.35">
      <c r="A20681">
        <v>2.0678999999999998</v>
      </c>
      <c r="B20681">
        <v>0.05</v>
      </c>
      <c r="C20681">
        <v>-0.25498392375096768</v>
      </c>
      <c r="D20681">
        <v>1.321365625472211E-9</v>
      </c>
      <c r="E20681">
        <v>2.642731240617378E-9</v>
      </c>
      <c r="F20681">
        <v>0.16555221939903489</v>
      </c>
    </row>
    <row r="20682" spans="1:6" x14ac:dyDescent="0.35">
      <c r="A20682">
        <v>2.0680000000000001</v>
      </c>
      <c r="B20682">
        <v>0.05</v>
      </c>
      <c r="C20682">
        <v>-0.25498392375100998</v>
      </c>
      <c r="D20682">
        <v>1.3213656254671879E-9</v>
      </c>
      <c r="E20682">
        <v>2.642731240617816E-9</v>
      </c>
      <c r="F20682">
        <v>0.1655522193988973</v>
      </c>
    </row>
    <row r="20683" spans="1:6" x14ac:dyDescent="0.35">
      <c r="A20683">
        <v>2.0680999999999998</v>
      </c>
      <c r="B20683">
        <v>0.05</v>
      </c>
      <c r="C20683">
        <v>-0.254983923751052</v>
      </c>
      <c r="D20683">
        <v>1.321365625462169E-9</v>
      </c>
      <c r="E20683">
        <v>2.6427312406182519E-9</v>
      </c>
      <c r="F20683">
        <v>0.1655522193987598</v>
      </c>
    </row>
    <row r="20684" spans="1:6" x14ac:dyDescent="0.35">
      <c r="A20684">
        <v>2.0682</v>
      </c>
      <c r="B20684">
        <v>0.05</v>
      </c>
      <c r="C20684">
        <v>-0.2549839237510943</v>
      </c>
      <c r="D20684">
        <v>1.3213656254571561E-9</v>
      </c>
      <c r="E20684">
        <v>2.6427312406186899E-9</v>
      </c>
      <c r="F20684">
        <v>0.1655522193986225</v>
      </c>
    </row>
    <row r="20685" spans="1:6" x14ac:dyDescent="0.35">
      <c r="A20685">
        <v>2.0682999999999998</v>
      </c>
      <c r="B20685">
        <v>0.05</v>
      </c>
      <c r="C20685">
        <v>-0.25498392375113632</v>
      </c>
      <c r="D20685">
        <v>1.3213656254521471E-9</v>
      </c>
      <c r="E20685">
        <v>2.642731240619125E-9</v>
      </c>
      <c r="F20685">
        <v>0.16555221939848541</v>
      </c>
    </row>
    <row r="20686" spans="1:6" x14ac:dyDescent="0.35">
      <c r="A20686">
        <v>2.0684</v>
      </c>
      <c r="B20686">
        <v>0.05</v>
      </c>
      <c r="C20686">
        <v>-0.25498392375117818</v>
      </c>
      <c r="D20686">
        <v>1.3213656254471441E-9</v>
      </c>
      <c r="E20686">
        <v>2.6427312406195589E-9</v>
      </c>
      <c r="F20686">
        <v>0.1655522193983483</v>
      </c>
    </row>
    <row r="20687" spans="1:6" x14ac:dyDescent="0.35">
      <c r="A20687">
        <v>2.0684999999999998</v>
      </c>
      <c r="B20687">
        <v>0.05</v>
      </c>
      <c r="C20687">
        <v>-0.25498392375122009</v>
      </c>
      <c r="D20687">
        <v>1.321365625442146E-9</v>
      </c>
      <c r="E20687">
        <v>2.642731240619994E-9</v>
      </c>
      <c r="F20687">
        <v>0.16555221939821141</v>
      </c>
    </row>
    <row r="20688" spans="1:6" x14ac:dyDescent="0.35">
      <c r="A20688">
        <v>2.0686</v>
      </c>
      <c r="B20688">
        <v>0.05</v>
      </c>
      <c r="C20688">
        <v>-0.25498392375126211</v>
      </c>
      <c r="D20688">
        <v>1.321365625437153E-9</v>
      </c>
      <c r="E20688">
        <v>2.6427312406204291E-9</v>
      </c>
      <c r="F20688">
        <v>0.16555221939807471</v>
      </c>
    </row>
    <row r="20689" spans="1:6" x14ac:dyDescent="0.35">
      <c r="A20689">
        <v>2.0687000000000002</v>
      </c>
      <c r="B20689">
        <v>0.05</v>
      </c>
      <c r="C20689">
        <v>-0.25498392375130391</v>
      </c>
      <c r="D20689">
        <v>1.3213656254321651E-9</v>
      </c>
      <c r="E20689">
        <v>2.6427312406208629E-9</v>
      </c>
      <c r="F20689">
        <v>0.1655522193979381</v>
      </c>
    </row>
    <row r="20690" spans="1:6" x14ac:dyDescent="0.35">
      <c r="A20690">
        <v>2.0688</v>
      </c>
      <c r="B20690">
        <v>0.05</v>
      </c>
      <c r="C20690">
        <v>-0.25498392375134571</v>
      </c>
      <c r="D20690">
        <v>1.3213656254271819E-9</v>
      </c>
      <c r="E20690">
        <v>2.642731240621296E-9</v>
      </c>
      <c r="F20690">
        <v>0.1655522193978016</v>
      </c>
    </row>
    <row r="20691" spans="1:6" x14ac:dyDescent="0.35">
      <c r="A20691">
        <v>2.0689000000000002</v>
      </c>
      <c r="B20691">
        <v>0.05</v>
      </c>
      <c r="C20691">
        <v>-0.25498392375138762</v>
      </c>
      <c r="D20691">
        <v>1.321365625422204E-9</v>
      </c>
      <c r="E20691">
        <v>2.6427312406217298E-9</v>
      </c>
      <c r="F20691">
        <v>0.16555221939766529</v>
      </c>
    </row>
    <row r="20692" spans="1:6" x14ac:dyDescent="0.35">
      <c r="A20692">
        <v>2.069</v>
      </c>
      <c r="B20692">
        <v>0.05</v>
      </c>
      <c r="C20692">
        <v>-0.25498392375142931</v>
      </c>
      <c r="D20692">
        <v>1.3213656254172309E-9</v>
      </c>
      <c r="E20692">
        <v>2.642731240622162E-9</v>
      </c>
      <c r="F20692">
        <v>0.16555221939752909</v>
      </c>
    </row>
    <row r="20693" spans="1:6" x14ac:dyDescent="0.35">
      <c r="A20693">
        <v>2.0691000000000002</v>
      </c>
      <c r="B20693">
        <v>0.05</v>
      </c>
      <c r="C20693">
        <v>-0.254983923751471</v>
      </c>
      <c r="D20693">
        <v>1.3213656254122639E-9</v>
      </c>
      <c r="E20693">
        <v>2.6427312406225938E-9</v>
      </c>
      <c r="F20693">
        <v>0.16555221939739301</v>
      </c>
    </row>
    <row r="20694" spans="1:6" x14ac:dyDescent="0.35">
      <c r="A20694">
        <v>2.0691999999999999</v>
      </c>
      <c r="B20694">
        <v>0.05</v>
      </c>
      <c r="C20694">
        <v>-0.25498392375151269</v>
      </c>
      <c r="D20694">
        <v>1.3213656254073011E-9</v>
      </c>
      <c r="E20694">
        <v>2.642731240623026E-9</v>
      </c>
      <c r="F20694">
        <v>0.16555221939725709</v>
      </c>
    </row>
    <row r="20695" spans="1:6" x14ac:dyDescent="0.35">
      <c r="A20695">
        <v>2.0693000000000001</v>
      </c>
      <c r="B20695">
        <v>0.05</v>
      </c>
      <c r="C20695">
        <v>-0.25498392375155432</v>
      </c>
      <c r="D20695">
        <v>1.3213656254023429E-9</v>
      </c>
      <c r="E20695">
        <v>2.6427312406234582E-9</v>
      </c>
      <c r="F20695">
        <v>0.16555221939712131</v>
      </c>
    </row>
    <row r="20696" spans="1:6" x14ac:dyDescent="0.35">
      <c r="A20696">
        <v>2.0693999999999999</v>
      </c>
      <c r="B20696">
        <v>0.05</v>
      </c>
      <c r="C20696">
        <v>-0.25498392375159612</v>
      </c>
      <c r="D20696">
        <v>1.321365625397391E-9</v>
      </c>
      <c r="E20696">
        <v>2.64273124062389E-9</v>
      </c>
      <c r="F20696">
        <v>0.16555221939698569</v>
      </c>
    </row>
    <row r="20697" spans="1:6" x14ac:dyDescent="0.35">
      <c r="A20697">
        <v>2.0695000000000001</v>
      </c>
      <c r="B20697">
        <v>0.05</v>
      </c>
      <c r="C20697">
        <v>-0.2549839237516377</v>
      </c>
      <c r="D20697">
        <v>1.321365625392443E-9</v>
      </c>
      <c r="E20697">
        <v>2.6427312406243222E-9</v>
      </c>
      <c r="F20697">
        <v>0.16555221939685019</v>
      </c>
    </row>
    <row r="20698" spans="1:6" x14ac:dyDescent="0.35">
      <c r="A20698">
        <v>2.0695999999999999</v>
      </c>
      <c r="B20698">
        <v>0.05</v>
      </c>
      <c r="C20698">
        <v>-0.25498392375167922</v>
      </c>
      <c r="D20698">
        <v>1.321365625387501E-9</v>
      </c>
      <c r="E20698">
        <v>2.6427312406247519E-9</v>
      </c>
      <c r="F20698">
        <v>0.1655522193967148</v>
      </c>
    </row>
    <row r="20699" spans="1:6" x14ac:dyDescent="0.35">
      <c r="A20699">
        <v>2.0697000000000001</v>
      </c>
      <c r="B20699">
        <v>0.05</v>
      </c>
      <c r="C20699">
        <v>-0.25498392375172052</v>
      </c>
      <c r="D20699">
        <v>1.321365625382564E-9</v>
      </c>
      <c r="E20699">
        <v>2.64273124062518E-9</v>
      </c>
      <c r="F20699">
        <v>0.1655522193965796</v>
      </c>
    </row>
    <row r="20700" spans="1:6" x14ac:dyDescent="0.35">
      <c r="A20700">
        <v>2.0697999999999999</v>
      </c>
      <c r="B20700">
        <v>0.05</v>
      </c>
      <c r="C20700">
        <v>-0.25498392375176188</v>
      </c>
      <c r="D20700">
        <v>1.3213656253776319E-9</v>
      </c>
      <c r="E20700">
        <v>2.6427312406256089E-9</v>
      </c>
      <c r="F20700">
        <v>0.16555221939644449</v>
      </c>
    </row>
    <row r="20701" spans="1:6" x14ac:dyDescent="0.35">
      <c r="A20701">
        <v>2.0699000000000001</v>
      </c>
      <c r="B20701">
        <v>0.05</v>
      </c>
      <c r="C20701">
        <v>-0.25498392375180351</v>
      </c>
      <c r="D20701">
        <v>1.321365625372704E-9</v>
      </c>
      <c r="E20701">
        <v>2.6427312406260398E-9</v>
      </c>
      <c r="F20701">
        <v>0.16555221939630951</v>
      </c>
    </row>
    <row r="20702" spans="1:6" x14ac:dyDescent="0.35">
      <c r="A20702">
        <v>2.0699999999999998</v>
      </c>
      <c r="B20702">
        <v>0.05</v>
      </c>
      <c r="C20702">
        <v>-0.25498392375184459</v>
      </c>
      <c r="D20702">
        <v>1.3213656253677821E-9</v>
      </c>
      <c r="E20702">
        <v>2.6427312406264658E-9</v>
      </c>
      <c r="F20702">
        <v>0.1655522193961747</v>
      </c>
    </row>
    <row r="20703" spans="1:6" x14ac:dyDescent="0.35">
      <c r="A20703">
        <v>2.0701000000000001</v>
      </c>
      <c r="B20703">
        <v>0.05</v>
      </c>
      <c r="C20703">
        <v>-0.25498392375188611</v>
      </c>
      <c r="D20703">
        <v>1.3213656253628641E-9</v>
      </c>
      <c r="E20703">
        <v>2.642731240626896E-9</v>
      </c>
      <c r="F20703">
        <v>0.16555221939604009</v>
      </c>
    </row>
    <row r="20704" spans="1:6" x14ac:dyDescent="0.35">
      <c r="A20704">
        <v>2.0701999999999998</v>
      </c>
      <c r="B20704">
        <v>0.05</v>
      </c>
      <c r="C20704">
        <v>-0.25498392375192719</v>
      </c>
      <c r="D20704">
        <v>1.3213656253579521E-9</v>
      </c>
      <c r="E20704">
        <v>2.6427312406273232E-9</v>
      </c>
      <c r="F20704">
        <v>0.1655522193959055</v>
      </c>
    </row>
    <row r="20705" spans="1:6" x14ac:dyDescent="0.35">
      <c r="A20705">
        <v>2.0703</v>
      </c>
      <c r="B20705">
        <v>0.05</v>
      </c>
      <c r="C20705">
        <v>-0.25498392375196838</v>
      </c>
      <c r="D20705">
        <v>1.321365625353045E-9</v>
      </c>
      <c r="E20705">
        <v>2.64273124062775E-9</v>
      </c>
      <c r="F20705">
        <v>0.16555221939577111</v>
      </c>
    </row>
    <row r="20706" spans="1:6" x14ac:dyDescent="0.35">
      <c r="A20706">
        <v>2.0703999999999998</v>
      </c>
      <c r="B20706">
        <v>0.05</v>
      </c>
      <c r="C20706">
        <v>-0.25498392375200962</v>
      </c>
      <c r="D20706">
        <v>1.321365625348143E-9</v>
      </c>
      <c r="E20706">
        <v>2.642731240628176E-9</v>
      </c>
      <c r="F20706">
        <v>0.16555221939563691</v>
      </c>
    </row>
    <row r="20707" spans="1:6" x14ac:dyDescent="0.35">
      <c r="A20707">
        <v>2.0705</v>
      </c>
      <c r="B20707">
        <v>0.05</v>
      </c>
      <c r="C20707">
        <v>-0.2549839237520507</v>
      </c>
      <c r="D20707">
        <v>1.321365625343246E-9</v>
      </c>
      <c r="E20707">
        <v>2.642731240628602E-9</v>
      </c>
      <c r="F20707">
        <v>0.16555221939550269</v>
      </c>
    </row>
    <row r="20708" spans="1:6" x14ac:dyDescent="0.35">
      <c r="A20708">
        <v>2.0706000000000002</v>
      </c>
      <c r="B20708">
        <v>0.05</v>
      </c>
      <c r="C20708">
        <v>-0.25498392375209189</v>
      </c>
      <c r="D20708">
        <v>1.3213656253383531E-9</v>
      </c>
      <c r="E20708">
        <v>2.6427312406290301E-9</v>
      </c>
      <c r="F20708">
        <v>0.16555221939536871</v>
      </c>
    </row>
    <row r="20709" spans="1:6" x14ac:dyDescent="0.35">
      <c r="A20709">
        <v>2.0707</v>
      </c>
      <c r="B20709">
        <v>0.05</v>
      </c>
      <c r="C20709">
        <v>-0.25498392375213302</v>
      </c>
      <c r="D20709">
        <v>1.3213656253334651E-9</v>
      </c>
      <c r="E20709">
        <v>2.6427312406294561E-9</v>
      </c>
      <c r="F20709">
        <v>0.1655522193952349</v>
      </c>
    </row>
    <row r="20710" spans="1:6" x14ac:dyDescent="0.35">
      <c r="A20710">
        <v>2.0708000000000002</v>
      </c>
      <c r="B20710">
        <v>0.05</v>
      </c>
      <c r="C20710">
        <v>-0.25498392375217382</v>
      </c>
      <c r="D20710">
        <v>1.321365625328582E-9</v>
      </c>
      <c r="E20710">
        <v>2.6427312406298792E-9</v>
      </c>
      <c r="F20710">
        <v>0.16555221939510109</v>
      </c>
    </row>
    <row r="20711" spans="1:6" x14ac:dyDescent="0.35">
      <c r="A20711">
        <v>2.0709</v>
      </c>
      <c r="B20711">
        <v>0.05</v>
      </c>
      <c r="C20711">
        <v>-0.25498392375221468</v>
      </c>
      <c r="D20711">
        <v>1.3213656253237049E-9</v>
      </c>
      <c r="E20711">
        <v>2.6427312406303019E-9</v>
      </c>
      <c r="F20711">
        <v>0.16555221939496759</v>
      </c>
    </row>
    <row r="20712" spans="1:6" x14ac:dyDescent="0.35">
      <c r="A20712">
        <v>2.0710000000000002</v>
      </c>
      <c r="B20712">
        <v>0.05</v>
      </c>
      <c r="C20712">
        <v>-0.2549839237522557</v>
      </c>
      <c r="D20712">
        <v>1.321365625318832E-9</v>
      </c>
      <c r="E20712">
        <v>2.6427312406307271E-9</v>
      </c>
      <c r="F20712">
        <v>0.16555221939483411</v>
      </c>
    </row>
    <row r="20713" spans="1:6" x14ac:dyDescent="0.35">
      <c r="A20713">
        <v>2.0710999999999999</v>
      </c>
      <c r="B20713">
        <v>0.05</v>
      </c>
      <c r="C20713">
        <v>-0.25498392375229662</v>
      </c>
      <c r="D20713">
        <v>1.3213656253139651E-9</v>
      </c>
      <c r="E20713">
        <v>2.642731240631151E-9</v>
      </c>
      <c r="F20713">
        <v>0.1655522193947008</v>
      </c>
    </row>
    <row r="20714" spans="1:6" x14ac:dyDescent="0.35">
      <c r="A20714">
        <v>2.0712000000000002</v>
      </c>
      <c r="B20714">
        <v>0.05</v>
      </c>
      <c r="C20714">
        <v>-0.2549839237523373</v>
      </c>
      <c r="D20714">
        <v>1.3213656253091021E-9</v>
      </c>
      <c r="E20714">
        <v>2.6427312406315728E-9</v>
      </c>
      <c r="F20714">
        <v>0.1655522193945676</v>
      </c>
    </row>
    <row r="20715" spans="1:6" x14ac:dyDescent="0.35">
      <c r="A20715">
        <v>2.0712999999999999</v>
      </c>
      <c r="B20715">
        <v>0.05</v>
      </c>
      <c r="C20715">
        <v>-0.25498392375237833</v>
      </c>
      <c r="D20715">
        <v>1.3213656253042449E-9</v>
      </c>
      <c r="E20715">
        <v>2.6427312406319972E-9</v>
      </c>
      <c r="F20715">
        <v>0.1655522193944346</v>
      </c>
    </row>
    <row r="20716" spans="1:6" x14ac:dyDescent="0.35">
      <c r="A20716">
        <v>2.0714000000000001</v>
      </c>
      <c r="B20716">
        <v>0.05</v>
      </c>
      <c r="C20716">
        <v>-0.25498392375241907</v>
      </c>
      <c r="D20716">
        <v>1.321365625299392E-9</v>
      </c>
      <c r="E20716">
        <v>2.6427312406324211E-9</v>
      </c>
      <c r="F20716">
        <v>0.1655522193943017</v>
      </c>
    </row>
    <row r="20717" spans="1:6" x14ac:dyDescent="0.35">
      <c r="A20717">
        <v>2.0714999999999999</v>
      </c>
      <c r="B20717">
        <v>0.05</v>
      </c>
      <c r="C20717">
        <v>-0.25498392375245982</v>
      </c>
      <c r="D20717">
        <v>1.3213656252945439E-9</v>
      </c>
      <c r="E20717">
        <v>2.6427312406328422E-9</v>
      </c>
      <c r="F20717">
        <v>0.16555221939416889</v>
      </c>
    </row>
    <row r="20718" spans="1:6" x14ac:dyDescent="0.35">
      <c r="A20718">
        <v>2.0716000000000001</v>
      </c>
      <c r="B20718">
        <v>0.05</v>
      </c>
      <c r="C20718">
        <v>-0.2549839237525004</v>
      </c>
      <c r="D20718">
        <v>1.3213656252897E-9</v>
      </c>
      <c r="E20718">
        <v>2.6427312406332632E-9</v>
      </c>
      <c r="F20718">
        <v>0.16555221939403619</v>
      </c>
    </row>
    <row r="20719" spans="1:6" x14ac:dyDescent="0.35">
      <c r="A20719">
        <v>2.0716999999999999</v>
      </c>
      <c r="B20719">
        <v>0.05</v>
      </c>
      <c r="C20719">
        <v>-0.25498392375254109</v>
      </c>
      <c r="D20719">
        <v>1.321365625284862E-9</v>
      </c>
      <c r="E20719">
        <v>2.6427312406336851E-9</v>
      </c>
      <c r="F20719">
        <v>0.16555221939390369</v>
      </c>
    </row>
    <row r="20720" spans="1:6" x14ac:dyDescent="0.35">
      <c r="A20720">
        <v>2.0718000000000001</v>
      </c>
      <c r="B20720">
        <v>0.05</v>
      </c>
      <c r="C20720">
        <v>-0.25498392375258172</v>
      </c>
      <c r="D20720">
        <v>1.321365625280029E-9</v>
      </c>
      <c r="E20720">
        <v>2.6427312406341048E-9</v>
      </c>
      <c r="F20720">
        <v>0.1655522193937714</v>
      </c>
    </row>
    <row r="20721" spans="1:6" x14ac:dyDescent="0.35">
      <c r="A20721">
        <v>2.0718999999999999</v>
      </c>
      <c r="B20721">
        <v>0.05</v>
      </c>
      <c r="C20721">
        <v>-0.25498392375262208</v>
      </c>
      <c r="D20721">
        <v>1.3213656252752009E-9</v>
      </c>
      <c r="E20721">
        <v>2.6427312406345251E-9</v>
      </c>
      <c r="F20721">
        <v>0.16555221939363909</v>
      </c>
    </row>
    <row r="20722" spans="1:6" x14ac:dyDescent="0.35">
      <c r="A20722">
        <v>2.0720000000000001</v>
      </c>
      <c r="B20722">
        <v>0.05</v>
      </c>
      <c r="C20722">
        <v>-0.2549839237526626</v>
      </c>
      <c r="D20722">
        <v>1.3213656252703781E-9</v>
      </c>
      <c r="E20722">
        <v>2.642731240634944E-9</v>
      </c>
      <c r="F20722">
        <v>0.16555221939350709</v>
      </c>
    </row>
    <row r="20723" spans="1:6" x14ac:dyDescent="0.35">
      <c r="A20723">
        <v>2.0720999999999998</v>
      </c>
      <c r="B20723">
        <v>0.05</v>
      </c>
      <c r="C20723">
        <v>-0.25498392375270318</v>
      </c>
      <c r="D20723">
        <v>1.3213656252655589E-9</v>
      </c>
      <c r="E20723">
        <v>2.6427312406353651E-9</v>
      </c>
      <c r="F20723">
        <v>0.16555221939337511</v>
      </c>
    </row>
    <row r="20724" spans="1:6" x14ac:dyDescent="0.35">
      <c r="A20724">
        <v>2.0722</v>
      </c>
      <c r="B20724">
        <v>0.05</v>
      </c>
      <c r="C20724">
        <v>-0.25498392375274348</v>
      </c>
      <c r="D20724">
        <v>1.321365625260746E-9</v>
      </c>
      <c r="E20724">
        <v>2.6427312406357832E-9</v>
      </c>
      <c r="F20724">
        <v>0.16555221939324319</v>
      </c>
    </row>
    <row r="20725" spans="1:6" x14ac:dyDescent="0.35">
      <c r="A20725">
        <v>2.0722999999999998</v>
      </c>
      <c r="B20725">
        <v>0.05</v>
      </c>
      <c r="C20725">
        <v>-0.25498392375278389</v>
      </c>
      <c r="D20725">
        <v>1.3213656252559369E-9</v>
      </c>
      <c r="E20725">
        <v>2.6427312406362009E-9</v>
      </c>
      <c r="F20725">
        <v>0.16555221939311149</v>
      </c>
    </row>
    <row r="20726" spans="1:6" x14ac:dyDescent="0.35">
      <c r="A20726">
        <v>2.0724</v>
      </c>
      <c r="B20726">
        <v>0.05</v>
      </c>
      <c r="C20726">
        <v>-0.2549839237528243</v>
      </c>
      <c r="D20726">
        <v>1.3213656252511331E-9</v>
      </c>
      <c r="E20726">
        <v>2.6427312406366199E-9</v>
      </c>
      <c r="F20726">
        <v>0.16555221939298001</v>
      </c>
    </row>
    <row r="20727" spans="1:6" x14ac:dyDescent="0.35">
      <c r="A20727">
        <v>2.0724999999999998</v>
      </c>
      <c r="B20727">
        <v>0.05</v>
      </c>
      <c r="C20727">
        <v>-0.25498392375286449</v>
      </c>
      <c r="D20727">
        <v>1.321365625246335E-9</v>
      </c>
      <c r="E20727">
        <v>2.6427312406370372E-9</v>
      </c>
      <c r="F20727">
        <v>0.16555221939284859</v>
      </c>
    </row>
    <row r="20728" spans="1:6" x14ac:dyDescent="0.35">
      <c r="A20728">
        <v>2.0726</v>
      </c>
      <c r="B20728">
        <v>0.05</v>
      </c>
      <c r="C20728">
        <v>-0.25498392375290468</v>
      </c>
      <c r="D20728">
        <v>1.3213656252415401E-9</v>
      </c>
      <c r="E20728">
        <v>2.6427312406374541E-9</v>
      </c>
      <c r="F20728">
        <v>0.16555221939271719</v>
      </c>
    </row>
    <row r="20729" spans="1:6" x14ac:dyDescent="0.35">
      <c r="A20729">
        <v>2.0727000000000002</v>
      </c>
      <c r="B20729">
        <v>0.05</v>
      </c>
      <c r="C20729">
        <v>-0.25498392375294521</v>
      </c>
      <c r="D20729">
        <v>1.3213656252367511E-9</v>
      </c>
      <c r="E20729">
        <v>2.6427312406378731E-9</v>
      </c>
      <c r="F20729">
        <v>0.1655522193925861</v>
      </c>
    </row>
    <row r="20730" spans="1:6" x14ac:dyDescent="0.35">
      <c r="A20730">
        <v>2.0728</v>
      </c>
      <c r="B20730">
        <v>0.05</v>
      </c>
      <c r="C20730">
        <v>-0.25498392375298529</v>
      </c>
      <c r="D20730">
        <v>1.3213656252319671E-9</v>
      </c>
      <c r="E20730">
        <v>2.6427312406382891E-9</v>
      </c>
      <c r="F20730">
        <v>0.16555221939245501</v>
      </c>
    </row>
    <row r="20731" spans="1:6" x14ac:dyDescent="0.35">
      <c r="A20731">
        <v>2.0729000000000002</v>
      </c>
      <c r="B20731">
        <v>0.05</v>
      </c>
      <c r="C20731">
        <v>-0.25498392375302542</v>
      </c>
      <c r="D20731">
        <v>1.321365625227187E-9</v>
      </c>
      <c r="E20731">
        <v>2.642731240638704E-9</v>
      </c>
      <c r="F20731">
        <v>0.16555221939232409</v>
      </c>
    </row>
    <row r="20732" spans="1:6" x14ac:dyDescent="0.35">
      <c r="A20732">
        <v>2.073</v>
      </c>
      <c r="B20732">
        <v>0.05</v>
      </c>
      <c r="C20732">
        <v>-0.25498392375306561</v>
      </c>
      <c r="D20732">
        <v>1.321365625222413E-9</v>
      </c>
      <c r="E20732">
        <v>2.6427312406391209E-9</v>
      </c>
      <c r="F20732">
        <v>0.16555221939219339</v>
      </c>
    </row>
    <row r="20733" spans="1:6" x14ac:dyDescent="0.35">
      <c r="A20733">
        <v>2.0731000000000002</v>
      </c>
      <c r="B20733">
        <v>0.05</v>
      </c>
      <c r="C20733">
        <v>-0.25498392375310552</v>
      </c>
      <c r="D20733">
        <v>1.321365625217643E-9</v>
      </c>
      <c r="E20733">
        <v>2.6427312406395349E-9</v>
      </c>
      <c r="F20733">
        <v>0.16555221939206269</v>
      </c>
    </row>
    <row r="20734" spans="1:6" x14ac:dyDescent="0.35">
      <c r="A20734">
        <v>2.0731999999999999</v>
      </c>
      <c r="B20734">
        <v>0.05</v>
      </c>
      <c r="C20734">
        <v>-0.2549839237531456</v>
      </c>
      <c r="D20734">
        <v>1.321365625212878E-9</v>
      </c>
      <c r="E20734">
        <v>2.6427312406399501E-9</v>
      </c>
      <c r="F20734">
        <v>0.16555221939193221</v>
      </c>
    </row>
    <row r="20735" spans="1:6" x14ac:dyDescent="0.35">
      <c r="A20735">
        <v>2.0733000000000001</v>
      </c>
      <c r="B20735">
        <v>0.05</v>
      </c>
      <c r="C20735">
        <v>-0.25498392375318552</v>
      </c>
      <c r="D20735">
        <v>1.321365625208118E-9</v>
      </c>
      <c r="E20735">
        <v>2.6427312406403629E-9</v>
      </c>
      <c r="F20735">
        <v>0.1655522193918019</v>
      </c>
    </row>
    <row r="20736" spans="1:6" x14ac:dyDescent="0.35">
      <c r="A20736">
        <v>2.0733999999999999</v>
      </c>
      <c r="B20736">
        <v>0.05</v>
      </c>
      <c r="C20736">
        <v>-0.25498392375322559</v>
      </c>
      <c r="D20736">
        <v>1.321365625203363E-9</v>
      </c>
      <c r="E20736">
        <v>2.642731240640779E-9</v>
      </c>
      <c r="F20736">
        <v>0.16555221939167161</v>
      </c>
    </row>
    <row r="20737" spans="1:6" x14ac:dyDescent="0.35">
      <c r="A20737">
        <v>2.0735000000000001</v>
      </c>
      <c r="B20737">
        <v>0.05</v>
      </c>
      <c r="C20737">
        <v>-0.25498392375326528</v>
      </c>
      <c r="D20737">
        <v>1.3213656251986121E-9</v>
      </c>
      <c r="E20737">
        <v>2.6427312406411909E-9</v>
      </c>
      <c r="F20737">
        <v>0.16555221939154149</v>
      </c>
    </row>
    <row r="20738" spans="1:6" x14ac:dyDescent="0.35">
      <c r="A20738">
        <v>2.0735999999999999</v>
      </c>
      <c r="B20738">
        <v>0.05</v>
      </c>
      <c r="C20738">
        <v>-0.25498392375330531</v>
      </c>
      <c r="D20738">
        <v>1.3213656251938659E-9</v>
      </c>
      <c r="E20738">
        <v>2.6427312406416049E-9</v>
      </c>
      <c r="F20738">
        <v>0.16555221939141149</v>
      </c>
    </row>
    <row r="20739" spans="1:6" x14ac:dyDescent="0.35">
      <c r="A20739">
        <v>2.0737000000000001</v>
      </c>
      <c r="B20739">
        <v>0.05</v>
      </c>
      <c r="C20739">
        <v>-0.25498392375334511</v>
      </c>
      <c r="D20739">
        <v>1.3213656251891249E-9</v>
      </c>
      <c r="E20739">
        <v>2.6427312406420181E-9</v>
      </c>
      <c r="F20739">
        <v>0.1655522193912817</v>
      </c>
    </row>
    <row r="20740" spans="1:6" x14ac:dyDescent="0.35">
      <c r="A20740">
        <v>2.0737999999999999</v>
      </c>
      <c r="B20740">
        <v>0.05</v>
      </c>
      <c r="C20740">
        <v>-0.25498392375338502</v>
      </c>
      <c r="D20740">
        <v>1.3213656251843889E-9</v>
      </c>
      <c r="E20740">
        <v>2.6427312406424308E-9</v>
      </c>
      <c r="F20740">
        <v>0.165552219391152</v>
      </c>
    </row>
    <row r="20741" spans="1:6" x14ac:dyDescent="0.35">
      <c r="A20741">
        <v>2.0739000000000001</v>
      </c>
      <c r="B20741">
        <v>0.05</v>
      </c>
      <c r="C20741">
        <v>-0.25498392375342471</v>
      </c>
      <c r="D20741">
        <v>1.3213656251796581E-9</v>
      </c>
      <c r="E20741">
        <v>2.6427312406428432E-9</v>
      </c>
      <c r="F20741">
        <v>0.16555221939102241</v>
      </c>
    </row>
    <row r="20742" spans="1:6" x14ac:dyDescent="0.35">
      <c r="A20742">
        <v>2.0739999999999998</v>
      </c>
      <c r="B20742">
        <v>0.05</v>
      </c>
      <c r="C20742">
        <v>-0.25498392375346418</v>
      </c>
      <c r="D20742">
        <v>1.3213656251749309E-9</v>
      </c>
      <c r="E20742">
        <v>2.642731240643253E-9</v>
      </c>
      <c r="F20742">
        <v>0.16555221939089301</v>
      </c>
    </row>
    <row r="20743" spans="1:6" x14ac:dyDescent="0.35">
      <c r="A20743">
        <v>2.0741000000000001</v>
      </c>
      <c r="B20743">
        <v>0.05</v>
      </c>
      <c r="C20743">
        <v>-0.25498392375350382</v>
      </c>
      <c r="D20743">
        <v>1.32136562517021E-9</v>
      </c>
      <c r="E20743">
        <v>2.6427312406436629E-9</v>
      </c>
      <c r="F20743">
        <v>0.16555221939076359</v>
      </c>
    </row>
    <row r="20744" spans="1:6" x14ac:dyDescent="0.35">
      <c r="A20744">
        <v>2.0741999999999998</v>
      </c>
      <c r="B20744">
        <v>0.05</v>
      </c>
      <c r="C20744">
        <v>-0.25498392375354362</v>
      </c>
      <c r="D20744">
        <v>1.321365625165493E-9</v>
      </c>
      <c r="E20744">
        <v>2.6427312406440761E-9</v>
      </c>
      <c r="F20744">
        <v>0.1655522193906345</v>
      </c>
    </row>
    <row r="20745" spans="1:6" x14ac:dyDescent="0.35">
      <c r="A20745">
        <v>2.0743</v>
      </c>
      <c r="B20745">
        <v>0.05</v>
      </c>
      <c r="C20745">
        <v>-0.25498392375358309</v>
      </c>
      <c r="D20745">
        <v>1.321365625160781E-9</v>
      </c>
      <c r="E20745">
        <v>2.6427312406444851E-9</v>
      </c>
      <c r="F20745">
        <v>0.16555221939050541</v>
      </c>
    </row>
    <row r="20746" spans="1:6" x14ac:dyDescent="0.35">
      <c r="A20746">
        <v>2.0743999999999998</v>
      </c>
      <c r="B20746">
        <v>0.05</v>
      </c>
      <c r="C20746">
        <v>-0.25498392375362272</v>
      </c>
      <c r="D20746">
        <v>1.3213656251560731E-9</v>
      </c>
      <c r="E20746">
        <v>2.642731240644895E-9</v>
      </c>
      <c r="F20746">
        <v>0.16555221939037651</v>
      </c>
    </row>
    <row r="20747" spans="1:6" x14ac:dyDescent="0.35">
      <c r="A20747">
        <v>2.0745</v>
      </c>
      <c r="B20747">
        <v>0.05</v>
      </c>
      <c r="C20747">
        <v>-0.25498392375366219</v>
      </c>
      <c r="D20747">
        <v>1.321365625151371E-9</v>
      </c>
      <c r="E20747">
        <v>2.642731240645304E-9</v>
      </c>
      <c r="F20747">
        <v>0.1655522193902477</v>
      </c>
    </row>
    <row r="20748" spans="1:6" x14ac:dyDescent="0.35">
      <c r="A20748">
        <v>2.0746000000000002</v>
      </c>
      <c r="B20748">
        <v>0.05</v>
      </c>
      <c r="C20748">
        <v>-0.25498392375370171</v>
      </c>
      <c r="D20748">
        <v>1.321365625146674E-9</v>
      </c>
      <c r="E20748">
        <v>2.6427312406457131E-9</v>
      </c>
      <c r="F20748">
        <v>0.16555221939011899</v>
      </c>
    </row>
    <row r="20749" spans="1:6" x14ac:dyDescent="0.35">
      <c r="A20749">
        <v>2.0747</v>
      </c>
      <c r="B20749">
        <v>0.05</v>
      </c>
      <c r="C20749">
        <v>-0.25498392375374102</v>
      </c>
      <c r="D20749">
        <v>1.321365625141981E-9</v>
      </c>
      <c r="E20749">
        <v>2.6427312406461209E-9</v>
      </c>
      <c r="F20749">
        <v>0.16555221938999051</v>
      </c>
    </row>
    <row r="20750" spans="1:6" x14ac:dyDescent="0.35">
      <c r="A20750">
        <v>2.0748000000000002</v>
      </c>
      <c r="B20750">
        <v>0.05</v>
      </c>
      <c r="C20750">
        <v>-0.25498392375378032</v>
      </c>
      <c r="D20750">
        <v>1.3213656251372919E-9</v>
      </c>
      <c r="E20750">
        <v>2.6427312406465279E-9</v>
      </c>
      <c r="F20750">
        <v>0.16555221938986209</v>
      </c>
    </row>
    <row r="20751" spans="1:6" x14ac:dyDescent="0.35">
      <c r="A20751">
        <v>2.0749</v>
      </c>
      <c r="B20751">
        <v>0.05</v>
      </c>
      <c r="C20751">
        <v>-0.25498392375381979</v>
      </c>
      <c r="D20751">
        <v>1.3213656251326091E-9</v>
      </c>
      <c r="E20751">
        <v>2.6427312406469381E-9</v>
      </c>
      <c r="F20751">
        <v>0.16555221938973391</v>
      </c>
    </row>
    <row r="20752" spans="1:6" x14ac:dyDescent="0.35">
      <c r="A20752">
        <v>2.0750000000000002</v>
      </c>
      <c r="B20752">
        <v>0.05</v>
      </c>
      <c r="C20752">
        <v>-0.25498392375385892</v>
      </c>
      <c r="D20752">
        <v>1.3213656251279309E-9</v>
      </c>
      <c r="E20752">
        <v>2.642731240647343E-9</v>
      </c>
      <c r="F20752">
        <v>0.16555221938960571</v>
      </c>
    </row>
    <row r="20753" spans="1:6" x14ac:dyDescent="0.35">
      <c r="A20753">
        <v>2.0750999999999999</v>
      </c>
      <c r="B20753">
        <v>0.05</v>
      </c>
      <c r="C20753">
        <v>-0.25498392375389839</v>
      </c>
      <c r="D20753">
        <v>1.321365625123257E-9</v>
      </c>
      <c r="E20753">
        <v>2.6427312406477521E-9</v>
      </c>
      <c r="F20753">
        <v>0.1655522193894777</v>
      </c>
    </row>
    <row r="20754" spans="1:6" x14ac:dyDescent="0.35">
      <c r="A20754">
        <v>2.0752000000000002</v>
      </c>
      <c r="B20754">
        <v>0.05</v>
      </c>
      <c r="C20754">
        <v>-0.25498392375393752</v>
      </c>
      <c r="D20754">
        <v>1.3213656251185879E-9</v>
      </c>
      <c r="E20754">
        <v>2.642731240648157E-9</v>
      </c>
      <c r="F20754">
        <v>0.1655522193893498</v>
      </c>
    </row>
    <row r="20755" spans="1:6" x14ac:dyDescent="0.35">
      <c r="A20755">
        <v>2.0752999999999999</v>
      </c>
      <c r="B20755">
        <v>0.05</v>
      </c>
      <c r="C20755">
        <v>-0.2549839237539766</v>
      </c>
      <c r="D20755">
        <v>1.321365625113923E-9</v>
      </c>
      <c r="E20755">
        <v>2.6427312406485631E-9</v>
      </c>
      <c r="F20755">
        <v>0.1655522193892221</v>
      </c>
    </row>
    <row r="20756" spans="1:6" x14ac:dyDescent="0.35">
      <c r="A20756">
        <v>2.0754000000000001</v>
      </c>
      <c r="B20756">
        <v>0.05</v>
      </c>
      <c r="C20756">
        <v>-0.2549839237540158</v>
      </c>
      <c r="D20756">
        <v>1.3213656251092629E-9</v>
      </c>
      <c r="E20756">
        <v>2.6427312406489689E-9</v>
      </c>
      <c r="F20756">
        <v>0.16555221938909451</v>
      </c>
    </row>
    <row r="20757" spans="1:6" x14ac:dyDescent="0.35">
      <c r="A20757">
        <v>2.0754999999999999</v>
      </c>
      <c r="B20757">
        <v>0.05</v>
      </c>
      <c r="C20757">
        <v>-0.25498392375405482</v>
      </c>
      <c r="D20757">
        <v>1.321365625104609E-9</v>
      </c>
      <c r="E20757">
        <v>2.6427312406493742E-9</v>
      </c>
      <c r="F20757">
        <v>0.165552219388967</v>
      </c>
    </row>
    <row r="20758" spans="1:6" x14ac:dyDescent="0.35">
      <c r="A20758">
        <v>2.0756000000000001</v>
      </c>
      <c r="B20758">
        <v>0.05</v>
      </c>
      <c r="C20758">
        <v>-0.2549839237540939</v>
      </c>
      <c r="D20758">
        <v>1.321365625099958E-9</v>
      </c>
      <c r="E20758">
        <v>2.6427312406497791E-9</v>
      </c>
      <c r="F20758">
        <v>0.1655522193888396</v>
      </c>
    </row>
    <row r="20759" spans="1:6" x14ac:dyDescent="0.35">
      <c r="A20759">
        <v>2.0756999999999999</v>
      </c>
      <c r="B20759">
        <v>0.05</v>
      </c>
      <c r="C20759">
        <v>-0.25498392375413298</v>
      </c>
      <c r="D20759">
        <v>1.3213656250953129E-9</v>
      </c>
      <c r="E20759">
        <v>2.642731240650184E-9</v>
      </c>
      <c r="F20759">
        <v>0.1655522193887124</v>
      </c>
    </row>
    <row r="20760" spans="1:6" x14ac:dyDescent="0.35">
      <c r="A20760">
        <v>2.0758000000000001</v>
      </c>
      <c r="B20760">
        <v>0.05</v>
      </c>
      <c r="C20760">
        <v>-0.25498392375417178</v>
      </c>
      <c r="D20760">
        <v>1.321365625090672E-9</v>
      </c>
      <c r="E20760">
        <v>2.6427312406505868E-9</v>
      </c>
      <c r="F20760">
        <v>0.1655522193885853</v>
      </c>
    </row>
    <row r="20761" spans="1:6" x14ac:dyDescent="0.35">
      <c r="A20761">
        <v>2.0758999999999999</v>
      </c>
      <c r="B20761">
        <v>0.05</v>
      </c>
      <c r="C20761">
        <v>-0.25498392375421092</v>
      </c>
      <c r="D20761">
        <v>1.3213656250860361E-9</v>
      </c>
      <c r="E20761">
        <v>2.6427312406509901E-9</v>
      </c>
      <c r="F20761">
        <v>0.16555221938845829</v>
      </c>
    </row>
    <row r="20762" spans="1:6" x14ac:dyDescent="0.35">
      <c r="A20762">
        <v>2.0760000000000001</v>
      </c>
      <c r="B20762">
        <v>0.05</v>
      </c>
      <c r="C20762">
        <v>-0.25498392375424972</v>
      </c>
      <c r="D20762">
        <v>1.3213656250814049E-9</v>
      </c>
      <c r="E20762">
        <v>2.6427312406513929E-9</v>
      </c>
      <c r="F20762">
        <v>0.16555221938833151</v>
      </c>
    </row>
    <row r="20763" spans="1:6" x14ac:dyDescent="0.35">
      <c r="A20763">
        <v>2.0760999999999998</v>
      </c>
      <c r="B20763">
        <v>0.05</v>
      </c>
      <c r="C20763">
        <v>-0.25498392375428869</v>
      </c>
      <c r="D20763">
        <v>1.3213656250767781E-9</v>
      </c>
      <c r="E20763">
        <v>2.642731240651797E-9</v>
      </c>
      <c r="F20763">
        <v>0.16555221938820469</v>
      </c>
    </row>
    <row r="20764" spans="1:6" x14ac:dyDescent="0.35">
      <c r="A20764">
        <v>2.0762</v>
      </c>
      <c r="B20764">
        <v>0.05</v>
      </c>
      <c r="C20764">
        <v>-0.25498392375432732</v>
      </c>
      <c r="D20764">
        <v>1.321365625072156E-9</v>
      </c>
      <c r="E20764">
        <v>2.6427312406521982E-9</v>
      </c>
      <c r="F20764">
        <v>0.16555221938807821</v>
      </c>
    </row>
    <row r="20765" spans="1:6" x14ac:dyDescent="0.35">
      <c r="A20765">
        <v>2.0762999999999998</v>
      </c>
      <c r="B20765">
        <v>0.05</v>
      </c>
      <c r="C20765">
        <v>-0.25498392375436602</v>
      </c>
      <c r="D20765">
        <v>1.3213656250675391E-9</v>
      </c>
      <c r="E20765">
        <v>2.6427312406525989E-9</v>
      </c>
      <c r="F20765">
        <v>0.1655522193879517</v>
      </c>
    </row>
    <row r="20766" spans="1:6" x14ac:dyDescent="0.35">
      <c r="A20766">
        <v>2.0764</v>
      </c>
      <c r="B20766">
        <v>0.05</v>
      </c>
      <c r="C20766">
        <v>-0.25498392375440487</v>
      </c>
      <c r="D20766">
        <v>1.3213656250629269E-9</v>
      </c>
      <c r="E20766">
        <v>2.6427312406530022E-9</v>
      </c>
      <c r="F20766">
        <v>0.16555221938782541</v>
      </c>
    </row>
    <row r="20767" spans="1:6" x14ac:dyDescent="0.35">
      <c r="A20767">
        <v>2.0764999999999998</v>
      </c>
      <c r="B20767">
        <v>0.05</v>
      </c>
      <c r="C20767">
        <v>-0.25498392375444362</v>
      </c>
      <c r="D20767">
        <v>1.3213656250583189E-9</v>
      </c>
      <c r="E20767">
        <v>2.642731240653403E-9</v>
      </c>
      <c r="F20767">
        <v>0.16555221938769921</v>
      </c>
    </row>
    <row r="20768" spans="1:6" x14ac:dyDescent="0.35">
      <c r="A20768">
        <v>2.0766</v>
      </c>
      <c r="B20768">
        <v>0.05</v>
      </c>
      <c r="C20768">
        <v>-0.25498392375448231</v>
      </c>
      <c r="D20768">
        <v>1.3213656250537151E-9</v>
      </c>
      <c r="E20768">
        <v>2.6427312406538042E-9</v>
      </c>
      <c r="F20768">
        <v>0.16555221938757311</v>
      </c>
    </row>
    <row r="20769" spans="1:6" x14ac:dyDescent="0.35">
      <c r="A20769">
        <v>2.0767000000000002</v>
      </c>
      <c r="B20769">
        <v>0.05</v>
      </c>
      <c r="C20769">
        <v>-0.254983923754521</v>
      </c>
      <c r="D20769">
        <v>1.321365625049117E-9</v>
      </c>
      <c r="E20769">
        <v>2.6427312406542049E-9</v>
      </c>
      <c r="F20769">
        <v>0.16555221938744721</v>
      </c>
    </row>
    <row r="20770" spans="1:6" x14ac:dyDescent="0.35">
      <c r="A20770">
        <v>2.0768</v>
      </c>
      <c r="B20770">
        <v>0.05</v>
      </c>
      <c r="C20770">
        <v>-0.25498392375455953</v>
      </c>
      <c r="D20770">
        <v>1.321365625044523E-9</v>
      </c>
      <c r="E20770">
        <v>2.642731240654604E-9</v>
      </c>
      <c r="F20770">
        <v>0.16555221938732129</v>
      </c>
    </row>
    <row r="20771" spans="1:6" x14ac:dyDescent="0.35">
      <c r="A20771">
        <v>2.0769000000000002</v>
      </c>
      <c r="B20771">
        <v>0.05</v>
      </c>
      <c r="C20771">
        <v>-0.25498392375459789</v>
      </c>
      <c r="D20771">
        <v>1.321365625039934E-9</v>
      </c>
      <c r="E20771">
        <v>2.6427312406550031E-9</v>
      </c>
      <c r="F20771">
        <v>0.16555221938719569</v>
      </c>
    </row>
    <row r="20772" spans="1:6" x14ac:dyDescent="0.35">
      <c r="A20772">
        <v>2.077</v>
      </c>
      <c r="B20772">
        <v>0.05</v>
      </c>
      <c r="C20772">
        <v>-0.25498392375463641</v>
      </c>
      <c r="D20772">
        <v>1.32136562503535E-9</v>
      </c>
      <c r="E20772">
        <v>2.642731240655401E-9</v>
      </c>
      <c r="F20772">
        <v>0.1655522193870701</v>
      </c>
    </row>
    <row r="20773" spans="1:6" x14ac:dyDescent="0.35">
      <c r="A20773">
        <v>2.0771000000000002</v>
      </c>
      <c r="B20773">
        <v>0.05</v>
      </c>
      <c r="C20773">
        <v>-0.25498392375467499</v>
      </c>
      <c r="D20773">
        <v>1.3213656250307701E-9</v>
      </c>
      <c r="E20773">
        <v>2.642731240655801E-9</v>
      </c>
      <c r="F20773">
        <v>0.1655522193869447</v>
      </c>
    </row>
    <row r="20774" spans="1:6" x14ac:dyDescent="0.35">
      <c r="A20774">
        <v>2.0771999999999999</v>
      </c>
      <c r="B20774">
        <v>0.05</v>
      </c>
      <c r="C20774">
        <v>-0.25498392375471352</v>
      </c>
      <c r="D20774">
        <v>1.3213656250261939E-9</v>
      </c>
      <c r="E20774">
        <v>2.6427312406562009E-9</v>
      </c>
      <c r="F20774">
        <v>0.16555221938681941</v>
      </c>
    </row>
    <row r="20775" spans="1:6" x14ac:dyDescent="0.35">
      <c r="A20775">
        <v>2.0773000000000001</v>
      </c>
      <c r="B20775">
        <v>0.05</v>
      </c>
      <c r="C20775">
        <v>-0.25498392375475187</v>
      </c>
      <c r="D20775">
        <v>1.321365625021624E-9</v>
      </c>
      <c r="E20775">
        <v>2.642731240656598E-9</v>
      </c>
      <c r="F20775">
        <v>0.1655522193866942</v>
      </c>
    </row>
    <row r="20776" spans="1:6" x14ac:dyDescent="0.35">
      <c r="A20776">
        <v>2.0773999999999999</v>
      </c>
      <c r="B20776">
        <v>0.05</v>
      </c>
      <c r="C20776">
        <v>-0.25498392375479018</v>
      </c>
      <c r="D20776">
        <v>1.3213656250170579E-9</v>
      </c>
      <c r="E20776">
        <v>2.642731240656995E-9</v>
      </c>
      <c r="F20776">
        <v>0.16555221938656911</v>
      </c>
    </row>
    <row r="20777" spans="1:6" x14ac:dyDescent="0.35">
      <c r="A20777">
        <v>2.0775000000000001</v>
      </c>
      <c r="B20777">
        <v>0.05</v>
      </c>
      <c r="C20777">
        <v>-0.25498392375482842</v>
      </c>
      <c r="D20777">
        <v>1.321365625012496E-9</v>
      </c>
      <c r="E20777">
        <v>2.6427312406573908E-9</v>
      </c>
      <c r="F20777">
        <v>0.16555221938644421</v>
      </c>
    </row>
    <row r="20778" spans="1:6" x14ac:dyDescent="0.35">
      <c r="A20778">
        <v>2.0775999999999999</v>
      </c>
      <c r="B20778">
        <v>0.05</v>
      </c>
      <c r="C20778">
        <v>-0.25498392375486673</v>
      </c>
      <c r="D20778">
        <v>1.3213656250079399E-9</v>
      </c>
      <c r="E20778">
        <v>2.6427312406577891E-9</v>
      </c>
      <c r="F20778">
        <v>0.16555221938631939</v>
      </c>
    </row>
    <row r="20779" spans="1:6" x14ac:dyDescent="0.35">
      <c r="A20779">
        <v>2.0777000000000001</v>
      </c>
      <c r="B20779">
        <v>0.05</v>
      </c>
      <c r="C20779">
        <v>-0.25498392375490481</v>
      </c>
      <c r="D20779">
        <v>1.3213656250033879E-9</v>
      </c>
      <c r="E20779">
        <v>2.642731240658182E-9</v>
      </c>
      <c r="F20779">
        <v>0.16555221938619469</v>
      </c>
    </row>
    <row r="20780" spans="1:6" x14ac:dyDescent="0.35">
      <c r="A20780">
        <v>2.0777999999999999</v>
      </c>
      <c r="B20780">
        <v>0.05</v>
      </c>
      <c r="C20780">
        <v>-0.25498392375494289</v>
      </c>
      <c r="D20780">
        <v>1.3213656249988409E-9</v>
      </c>
      <c r="E20780">
        <v>2.6427312406585791E-9</v>
      </c>
      <c r="F20780">
        <v>0.1655522193860702</v>
      </c>
    </row>
    <row r="20781" spans="1:6" x14ac:dyDescent="0.35">
      <c r="A20781">
        <v>2.0779000000000001</v>
      </c>
      <c r="B20781">
        <v>0.05</v>
      </c>
      <c r="C20781">
        <v>-0.25498392375498119</v>
      </c>
      <c r="D20781">
        <v>1.321365624994298E-9</v>
      </c>
      <c r="E20781">
        <v>2.6427312406589749E-9</v>
      </c>
      <c r="F20781">
        <v>0.1655522193859458</v>
      </c>
    </row>
    <row r="20782" spans="1:6" x14ac:dyDescent="0.35">
      <c r="A20782">
        <v>2.0779999999999998</v>
      </c>
      <c r="B20782">
        <v>0.05</v>
      </c>
      <c r="C20782">
        <v>-0.25498392375501938</v>
      </c>
      <c r="D20782">
        <v>1.3213656249897591E-9</v>
      </c>
      <c r="E20782">
        <v>2.6427312406593711E-9</v>
      </c>
      <c r="F20782">
        <v>0.16555221938582149</v>
      </c>
    </row>
    <row r="20783" spans="1:6" x14ac:dyDescent="0.35">
      <c r="A20783">
        <v>2.0781000000000001</v>
      </c>
      <c r="B20783">
        <v>0.05</v>
      </c>
      <c r="C20783">
        <v>-0.25498392375505741</v>
      </c>
      <c r="D20783">
        <v>1.3213656249852249E-9</v>
      </c>
      <c r="E20783">
        <v>2.642731240659764E-9</v>
      </c>
      <c r="F20783">
        <v>0.16555221938569731</v>
      </c>
    </row>
    <row r="20784" spans="1:6" x14ac:dyDescent="0.35">
      <c r="A20784">
        <v>2.0781999999999998</v>
      </c>
      <c r="B20784">
        <v>0.05</v>
      </c>
      <c r="C20784">
        <v>-0.25498392375509532</v>
      </c>
      <c r="D20784">
        <v>1.3213656249806969E-9</v>
      </c>
      <c r="E20784">
        <v>2.6427312406601569E-9</v>
      </c>
      <c r="F20784">
        <v>0.1655522193855733</v>
      </c>
    </row>
    <row r="20785" spans="1:6" x14ac:dyDescent="0.35">
      <c r="A20785">
        <v>2.0783</v>
      </c>
      <c r="B20785">
        <v>0.05</v>
      </c>
      <c r="C20785">
        <v>-0.25498392375513351</v>
      </c>
      <c r="D20785">
        <v>1.321365624976172E-9</v>
      </c>
      <c r="E20785">
        <v>2.6427312406605531E-9</v>
      </c>
      <c r="F20785">
        <v>0.1655522193854494</v>
      </c>
    </row>
    <row r="20786" spans="1:6" x14ac:dyDescent="0.35">
      <c r="A20786">
        <v>2.0783999999999998</v>
      </c>
      <c r="B20786">
        <v>0.05</v>
      </c>
      <c r="C20786">
        <v>-0.25498392375517132</v>
      </c>
      <c r="D20786">
        <v>1.3213656249716519E-9</v>
      </c>
      <c r="E20786">
        <v>2.6427312406609452E-9</v>
      </c>
      <c r="F20786">
        <v>0.16555221938532561</v>
      </c>
    </row>
    <row r="20787" spans="1:6" x14ac:dyDescent="0.35">
      <c r="A20787">
        <v>2.0785</v>
      </c>
      <c r="B20787">
        <v>0.05</v>
      </c>
      <c r="C20787">
        <v>-0.25498392375520951</v>
      </c>
      <c r="D20787">
        <v>1.321365624967138E-9</v>
      </c>
      <c r="E20787">
        <v>2.642731240661341E-9</v>
      </c>
      <c r="F20787">
        <v>0.1655522193852019</v>
      </c>
    </row>
    <row r="20788" spans="1:6" x14ac:dyDescent="0.35">
      <c r="A20788">
        <v>2.0785999999999998</v>
      </c>
      <c r="B20788">
        <v>0.05</v>
      </c>
      <c r="C20788">
        <v>-0.2549839237552472</v>
      </c>
      <c r="D20788">
        <v>1.321365624962627E-9</v>
      </c>
      <c r="E20788">
        <v>2.6427312406617318E-9</v>
      </c>
      <c r="F20788">
        <v>0.16555221938507839</v>
      </c>
    </row>
    <row r="20789" spans="1:6" x14ac:dyDescent="0.35">
      <c r="A20789">
        <v>2.0787</v>
      </c>
      <c r="B20789">
        <v>0.05</v>
      </c>
      <c r="C20789">
        <v>-0.25498392375528489</v>
      </c>
      <c r="D20789">
        <v>1.3213656249581211E-9</v>
      </c>
      <c r="E20789">
        <v>2.6427312406621231E-9</v>
      </c>
      <c r="F20789">
        <v>0.16555221938495501</v>
      </c>
    </row>
    <row r="20790" spans="1:6" x14ac:dyDescent="0.35">
      <c r="A20790">
        <v>2.0788000000000002</v>
      </c>
      <c r="B20790">
        <v>0.05</v>
      </c>
      <c r="C20790">
        <v>-0.25498392375532281</v>
      </c>
      <c r="D20790">
        <v>1.321365624953619E-9</v>
      </c>
      <c r="E20790">
        <v>2.642731240662516E-9</v>
      </c>
      <c r="F20790">
        <v>0.16555221938483169</v>
      </c>
    </row>
    <row r="20791" spans="1:6" x14ac:dyDescent="0.35">
      <c r="A20791">
        <v>2.0789</v>
      </c>
      <c r="B20791">
        <v>0.05</v>
      </c>
      <c r="C20791">
        <v>-0.25498392375536072</v>
      </c>
      <c r="D20791">
        <v>1.321365624949123E-9</v>
      </c>
      <c r="E20791">
        <v>2.6427312406629081E-9</v>
      </c>
      <c r="F20791">
        <v>0.16555221938470849</v>
      </c>
    </row>
    <row r="20792" spans="1:6" x14ac:dyDescent="0.35">
      <c r="A20792">
        <v>2.0790000000000002</v>
      </c>
      <c r="B20792">
        <v>0.05</v>
      </c>
      <c r="C20792">
        <v>-0.25498392375539841</v>
      </c>
      <c r="D20792">
        <v>1.321365624944631E-9</v>
      </c>
      <c r="E20792">
        <v>2.6427312406632989E-9</v>
      </c>
      <c r="F20792">
        <v>0.1655522193845855</v>
      </c>
    </row>
    <row r="20793" spans="1:6" x14ac:dyDescent="0.35">
      <c r="A20793">
        <v>2.0790999999999999</v>
      </c>
      <c r="B20793">
        <v>0.05</v>
      </c>
      <c r="C20793">
        <v>-0.2549839237554361</v>
      </c>
      <c r="D20793">
        <v>1.3213656249401429E-9</v>
      </c>
      <c r="E20793">
        <v>2.6427312406636902E-9</v>
      </c>
      <c r="F20793">
        <v>0.1655522193844626</v>
      </c>
    </row>
    <row r="20794" spans="1:6" x14ac:dyDescent="0.35">
      <c r="A20794">
        <v>2.0792000000000002</v>
      </c>
      <c r="B20794">
        <v>0.05</v>
      </c>
      <c r="C20794">
        <v>-0.25498392375547368</v>
      </c>
      <c r="D20794">
        <v>1.32136562493566E-9</v>
      </c>
      <c r="E20794">
        <v>2.6427312406640798E-9</v>
      </c>
      <c r="F20794">
        <v>0.16555221938433981</v>
      </c>
    </row>
    <row r="20795" spans="1:6" x14ac:dyDescent="0.35">
      <c r="A20795">
        <v>2.0792999999999999</v>
      </c>
      <c r="B20795">
        <v>0.05</v>
      </c>
      <c r="C20795">
        <v>-0.25498392375551121</v>
      </c>
      <c r="D20795">
        <v>1.3213656249311811E-9</v>
      </c>
      <c r="E20795">
        <v>2.6427312406644682E-9</v>
      </c>
      <c r="F20795">
        <v>0.16555221938421719</v>
      </c>
    </row>
    <row r="20796" spans="1:6" x14ac:dyDescent="0.35">
      <c r="A20796">
        <v>2.0794000000000001</v>
      </c>
      <c r="B20796">
        <v>0.05</v>
      </c>
      <c r="C20796">
        <v>-0.25498392375554901</v>
      </c>
      <c r="D20796">
        <v>1.3213656249267071E-9</v>
      </c>
      <c r="E20796">
        <v>2.6427312406648598E-9</v>
      </c>
      <c r="F20796">
        <v>0.16555221938409459</v>
      </c>
    </row>
    <row r="20797" spans="1:6" x14ac:dyDescent="0.35">
      <c r="A20797">
        <v>2.0794999999999999</v>
      </c>
      <c r="B20797">
        <v>0.05</v>
      </c>
      <c r="C20797">
        <v>-0.25498392375558637</v>
      </c>
      <c r="D20797">
        <v>1.321365624922238E-9</v>
      </c>
      <c r="E20797">
        <v>2.642731240665247E-9</v>
      </c>
      <c r="F20797">
        <v>0.16555221938397219</v>
      </c>
    </row>
    <row r="20798" spans="1:6" x14ac:dyDescent="0.35">
      <c r="A20798">
        <v>2.0796000000000001</v>
      </c>
      <c r="B20798">
        <v>0.05</v>
      </c>
      <c r="C20798">
        <v>-0.25498392375562401</v>
      </c>
      <c r="D20798">
        <v>1.3213656249177721E-9</v>
      </c>
      <c r="E20798">
        <v>2.642731240665637E-9</v>
      </c>
      <c r="F20798">
        <v>0.1655522193838499</v>
      </c>
    </row>
    <row r="20799" spans="1:6" x14ac:dyDescent="0.35">
      <c r="A20799">
        <v>2.0796999999999999</v>
      </c>
      <c r="B20799">
        <v>0.05</v>
      </c>
      <c r="C20799">
        <v>-0.25498392375566142</v>
      </c>
      <c r="D20799">
        <v>1.3213656249133129E-9</v>
      </c>
      <c r="E20799">
        <v>2.6427312406660249E-9</v>
      </c>
      <c r="F20799">
        <v>0.1655522193837278</v>
      </c>
    </row>
    <row r="20800" spans="1:6" x14ac:dyDescent="0.35">
      <c r="A20800">
        <v>2.0798000000000001</v>
      </c>
      <c r="B20800">
        <v>0.05</v>
      </c>
      <c r="C20800">
        <v>-0.25498392375569873</v>
      </c>
      <c r="D20800">
        <v>1.3213656249088569E-9</v>
      </c>
      <c r="E20800">
        <v>2.6427312406664108E-9</v>
      </c>
      <c r="F20800">
        <v>0.1655522193836057</v>
      </c>
    </row>
    <row r="20801" spans="1:6" x14ac:dyDescent="0.35">
      <c r="A20801">
        <v>2.0798999999999999</v>
      </c>
      <c r="B20801">
        <v>0.05</v>
      </c>
      <c r="C20801">
        <v>-0.2549839237557362</v>
      </c>
      <c r="D20801">
        <v>1.321365624904405E-9</v>
      </c>
      <c r="E20801">
        <v>2.6427312406668E-9</v>
      </c>
      <c r="F20801">
        <v>0.1655522193834838</v>
      </c>
    </row>
    <row r="20802" spans="1:6" x14ac:dyDescent="0.35">
      <c r="A20802">
        <v>2.08</v>
      </c>
      <c r="B20802">
        <v>0.05</v>
      </c>
      <c r="C20802">
        <v>-0.2549839237557735</v>
      </c>
      <c r="D20802">
        <v>1.3213656248999581E-9</v>
      </c>
      <c r="E20802">
        <v>2.6427312406671871E-9</v>
      </c>
      <c r="F20802">
        <v>0.16555221938336201</v>
      </c>
    </row>
    <row r="20803" spans="1:6" x14ac:dyDescent="0.35">
      <c r="A20803">
        <v>2.0800999999999998</v>
      </c>
      <c r="B20803">
        <v>0.05</v>
      </c>
      <c r="C20803">
        <v>-0.2549839237558108</v>
      </c>
      <c r="D20803">
        <v>1.3213656248955149E-9</v>
      </c>
      <c r="E20803">
        <v>2.642731240667573E-9</v>
      </c>
      <c r="F20803">
        <v>0.1655522193832403</v>
      </c>
    </row>
    <row r="20804" spans="1:6" x14ac:dyDescent="0.35">
      <c r="A20804">
        <v>2.0802</v>
      </c>
      <c r="B20804">
        <v>0.05</v>
      </c>
      <c r="C20804">
        <v>-0.25498392375584811</v>
      </c>
      <c r="D20804">
        <v>1.3213656248910771E-9</v>
      </c>
      <c r="E20804">
        <v>2.6427312406679589E-9</v>
      </c>
      <c r="F20804">
        <v>0.16555221938311879</v>
      </c>
    </row>
    <row r="20805" spans="1:6" x14ac:dyDescent="0.35">
      <c r="A20805">
        <v>2.0802999999999998</v>
      </c>
      <c r="B20805">
        <v>0.05</v>
      </c>
      <c r="C20805">
        <v>-0.25498392375588541</v>
      </c>
      <c r="D20805">
        <v>1.321365624886643E-9</v>
      </c>
      <c r="E20805">
        <v>2.642731240668346E-9</v>
      </c>
      <c r="F20805">
        <v>0.16555221938299741</v>
      </c>
    </row>
    <row r="20806" spans="1:6" x14ac:dyDescent="0.35">
      <c r="A20806">
        <v>2.0804</v>
      </c>
      <c r="B20806">
        <v>0.05</v>
      </c>
      <c r="C20806">
        <v>-0.25498392375592271</v>
      </c>
      <c r="D20806">
        <v>1.3213656248822151E-9</v>
      </c>
      <c r="E20806">
        <v>2.6427312406687319E-9</v>
      </c>
      <c r="F20806">
        <v>0.16555221938287609</v>
      </c>
    </row>
    <row r="20807" spans="1:6" x14ac:dyDescent="0.35">
      <c r="A20807">
        <v>2.0804999999999998</v>
      </c>
      <c r="B20807">
        <v>0.05</v>
      </c>
      <c r="C20807">
        <v>-0.25498392375595968</v>
      </c>
      <c r="D20807">
        <v>1.3213656248777901E-9</v>
      </c>
      <c r="E20807">
        <v>2.6427312406691161E-9</v>
      </c>
      <c r="F20807">
        <v>0.16555221938275491</v>
      </c>
    </row>
    <row r="20808" spans="1:6" x14ac:dyDescent="0.35">
      <c r="A20808">
        <v>2.0806</v>
      </c>
      <c r="B20808">
        <v>0.05</v>
      </c>
      <c r="C20808">
        <v>-0.25498392375599671</v>
      </c>
      <c r="D20808">
        <v>1.3213656248733711E-9</v>
      </c>
      <c r="E20808">
        <v>2.6427312406694999E-9</v>
      </c>
      <c r="F20808">
        <v>0.16555221938263379</v>
      </c>
    </row>
    <row r="20809" spans="1:6" x14ac:dyDescent="0.35">
      <c r="A20809">
        <v>2.0807000000000002</v>
      </c>
      <c r="B20809">
        <v>0.05</v>
      </c>
      <c r="C20809">
        <v>-0.25498392375603368</v>
      </c>
      <c r="D20809">
        <v>1.321365624868955E-9</v>
      </c>
      <c r="E20809">
        <v>2.6427312406698841E-9</v>
      </c>
      <c r="F20809">
        <v>0.16555221938251291</v>
      </c>
    </row>
    <row r="20810" spans="1:6" x14ac:dyDescent="0.35">
      <c r="A20810">
        <v>2.0808</v>
      </c>
      <c r="B20810">
        <v>0.05</v>
      </c>
      <c r="C20810">
        <v>-0.25498392375607087</v>
      </c>
      <c r="D20810">
        <v>1.321365624864544E-9</v>
      </c>
      <c r="E20810">
        <v>2.64273124067027E-9</v>
      </c>
      <c r="F20810">
        <v>0.16555221938239209</v>
      </c>
    </row>
    <row r="20811" spans="1:6" x14ac:dyDescent="0.35">
      <c r="A20811">
        <v>2.0809000000000002</v>
      </c>
      <c r="B20811">
        <v>0.05</v>
      </c>
      <c r="C20811">
        <v>-0.2549839237561079</v>
      </c>
      <c r="D20811">
        <v>1.321365624860138E-9</v>
      </c>
      <c r="E20811">
        <v>2.642731240670653E-9</v>
      </c>
      <c r="F20811">
        <v>0.16555221938227141</v>
      </c>
    </row>
    <row r="20812" spans="1:6" x14ac:dyDescent="0.35">
      <c r="A20812">
        <v>2.081</v>
      </c>
      <c r="B20812">
        <v>0.05</v>
      </c>
      <c r="C20812">
        <v>-0.25498392375614498</v>
      </c>
      <c r="D20812">
        <v>1.321365624855735E-9</v>
      </c>
      <c r="E20812">
        <v>2.642731240671038E-9</v>
      </c>
      <c r="F20812">
        <v>0.16555221938215081</v>
      </c>
    </row>
    <row r="20813" spans="1:6" x14ac:dyDescent="0.35">
      <c r="A20813">
        <v>2.0811000000000002</v>
      </c>
      <c r="B20813">
        <v>0.05</v>
      </c>
      <c r="C20813">
        <v>-0.25498392375618167</v>
      </c>
      <c r="D20813">
        <v>1.3213656248513381E-9</v>
      </c>
      <c r="E20813">
        <v>2.6427312406714169E-9</v>
      </c>
      <c r="F20813">
        <v>0.16555221938203041</v>
      </c>
    </row>
    <row r="20814" spans="1:6" x14ac:dyDescent="0.35">
      <c r="A20814">
        <v>2.0811999999999999</v>
      </c>
      <c r="B20814">
        <v>0.05</v>
      </c>
      <c r="C20814">
        <v>-0.25498392375621881</v>
      </c>
      <c r="D20814">
        <v>1.3213656248469449E-9</v>
      </c>
      <c r="E20814">
        <v>2.6427312406718019E-9</v>
      </c>
      <c r="F20814">
        <v>0.16555221938191009</v>
      </c>
    </row>
    <row r="20815" spans="1:6" x14ac:dyDescent="0.35">
      <c r="A20815">
        <v>2.0813000000000001</v>
      </c>
      <c r="B20815">
        <v>0.05</v>
      </c>
      <c r="C20815">
        <v>-0.25498392375625573</v>
      </c>
      <c r="D20815">
        <v>1.3213656248425569E-9</v>
      </c>
      <c r="E20815">
        <v>2.6427312406721849E-9</v>
      </c>
      <c r="F20815">
        <v>0.16555221938178991</v>
      </c>
    </row>
    <row r="20816" spans="1:6" x14ac:dyDescent="0.35">
      <c r="A20816">
        <v>2.0813999999999999</v>
      </c>
      <c r="B20816">
        <v>0.05</v>
      </c>
      <c r="C20816">
        <v>-0.25498392375629247</v>
      </c>
      <c r="D20816">
        <v>1.321365624838172E-9</v>
      </c>
      <c r="E20816">
        <v>2.642731240672565E-9</v>
      </c>
      <c r="F20816">
        <v>0.16555221938166981</v>
      </c>
    </row>
    <row r="20817" spans="1:6" x14ac:dyDescent="0.35">
      <c r="A20817">
        <v>2.0815000000000001</v>
      </c>
      <c r="B20817">
        <v>0.05</v>
      </c>
      <c r="C20817">
        <v>-0.25498392375632922</v>
      </c>
      <c r="D20817">
        <v>1.321365624833793E-9</v>
      </c>
      <c r="E20817">
        <v>2.6427312406729459E-9</v>
      </c>
      <c r="F20817">
        <v>0.1655522193815499</v>
      </c>
    </row>
    <row r="20818" spans="1:6" x14ac:dyDescent="0.35">
      <c r="A20818">
        <v>2.0815999999999999</v>
      </c>
      <c r="B20818">
        <v>0.05</v>
      </c>
      <c r="C20818">
        <v>-0.25498392375636592</v>
      </c>
      <c r="D20818">
        <v>1.321365624829418E-9</v>
      </c>
      <c r="E20818">
        <v>2.642731240673326E-9</v>
      </c>
      <c r="F20818">
        <v>0.16555221938143011</v>
      </c>
    </row>
    <row r="20819" spans="1:6" x14ac:dyDescent="0.35">
      <c r="A20819">
        <v>2.0817000000000001</v>
      </c>
      <c r="B20819">
        <v>0.05</v>
      </c>
      <c r="C20819">
        <v>-0.25498392375640277</v>
      </c>
      <c r="D20819">
        <v>1.321365624825047E-9</v>
      </c>
      <c r="E20819">
        <v>2.642731240673709E-9</v>
      </c>
      <c r="F20819">
        <v>0.16555221938131029</v>
      </c>
    </row>
    <row r="20820" spans="1:6" x14ac:dyDescent="0.35">
      <c r="A20820">
        <v>2.0817999999999999</v>
      </c>
      <c r="B20820">
        <v>0.05</v>
      </c>
      <c r="C20820">
        <v>-0.25498392375643908</v>
      </c>
      <c r="D20820">
        <v>1.3213656248206801E-9</v>
      </c>
      <c r="E20820">
        <v>2.6427312406740862E-9</v>
      </c>
      <c r="F20820">
        <v>0.16555221938119069</v>
      </c>
    </row>
    <row r="20821" spans="1:6" x14ac:dyDescent="0.35">
      <c r="A20821">
        <v>2.0819000000000001</v>
      </c>
      <c r="B20821">
        <v>0.05</v>
      </c>
      <c r="C20821">
        <v>-0.25498392375647583</v>
      </c>
      <c r="D20821">
        <v>1.3213656248163179E-9</v>
      </c>
      <c r="E20821">
        <v>2.6427312406744651E-9</v>
      </c>
      <c r="F20821">
        <v>0.16555221938107131</v>
      </c>
    </row>
    <row r="20822" spans="1:6" x14ac:dyDescent="0.35">
      <c r="A20822">
        <v>2.0819999999999999</v>
      </c>
      <c r="B20822">
        <v>0.05</v>
      </c>
      <c r="C20822">
        <v>-0.25498392375651258</v>
      </c>
      <c r="D20822">
        <v>1.321365624811961E-9</v>
      </c>
      <c r="E20822">
        <v>2.6427312406748468E-9</v>
      </c>
      <c r="F20822">
        <v>0.16555221938095191</v>
      </c>
    </row>
    <row r="20823" spans="1:6" x14ac:dyDescent="0.35">
      <c r="A20823">
        <v>2.0821000000000001</v>
      </c>
      <c r="B20823">
        <v>0.05</v>
      </c>
      <c r="C20823">
        <v>-0.25498392375654899</v>
      </c>
      <c r="D20823">
        <v>1.3213656248076079E-9</v>
      </c>
      <c r="E20823">
        <v>2.642731240675224E-9</v>
      </c>
      <c r="F20823">
        <v>0.1655522193808327</v>
      </c>
    </row>
    <row r="20824" spans="1:6" x14ac:dyDescent="0.35">
      <c r="A20824">
        <v>2.0821999999999998</v>
      </c>
      <c r="B20824">
        <v>0.05</v>
      </c>
      <c r="C20824">
        <v>-0.25498392375658557</v>
      </c>
      <c r="D20824">
        <v>1.321365624803259E-9</v>
      </c>
      <c r="E20824">
        <v>2.6427312406756041E-9</v>
      </c>
      <c r="F20824">
        <v>0.1655522193807136</v>
      </c>
    </row>
    <row r="20825" spans="1:6" x14ac:dyDescent="0.35">
      <c r="A20825">
        <v>2.0823</v>
      </c>
      <c r="B20825">
        <v>0.05</v>
      </c>
      <c r="C20825">
        <v>-0.25498392375662199</v>
      </c>
      <c r="D20825">
        <v>1.3213656247989141E-9</v>
      </c>
      <c r="E20825">
        <v>2.64273124067598E-9</v>
      </c>
      <c r="F20825">
        <v>0.16555221938059461</v>
      </c>
    </row>
    <row r="20826" spans="1:6" x14ac:dyDescent="0.35">
      <c r="A20826">
        <v>2.0823999999999998</v>
      </c>
      <c r="B20826">
        <v>0.05</v>
      </c>
      <c r="C20826">
        <v>-0.2549839237566584</v>
      </c>
      <c r="D20826">
        <v>1.3213656247945751E-9</v>
      </c>
      <c r="E20826">
        <v>2.6427312406763581E-9</v>
      </c>
      <c r="F20826">
        <v>0.16555221938047579</v>
      </c>
    </row>
    <row r="20827" spans="1:6" x14ac:dyDescent="0.35">
      <c r="A20827">
        <v>2.0825</v>
      </c>
      <c r="B20827">
        <v>0.05</v>
      </c>
      <c r="C20827">
        <v>-0.25498392375669499</v>
      </c>
      <c r="D20827">
        <v>1.321365624790239E-9</v>
      </c>
      <c r="E20827">
        <v>2.6427312406767369E-9</v>
      </c>
      <c r="F20827">
        <v>0.16555221938035711</v>
      </c>
    </row>
    <row r="20828" spans="1:6" x14ac:dyDescent="0.35">
      <c r="A20828">
        <v>2.0825999999999998</v>
      </c>
      <c r="B20828">
        <v>0.05</v>
      </c>
      <c r="C20828">
        <v>-0.25498392375673151</v>
      </c>
      <c r="D20828">
        <v>1.3213656247859081E-9</v>
      </c>
      <c r="E20828">
        <v>2.6427312406771149E-9</v>
      </c>
      <c r="F20828">
        <v>0.1655522193802384</v>
      </c>
    </row>
    <row r="20829" spans="1:6" x14ac:dyDescent="0.35">
      <c r="A20829">
        <v>2.0827</v>
      </c>
      <c r="B20829">
        <v>0.05</v>
      </c>
      <c r="C20829">
        <v>-0.25498392375676782</v>
      </c>
      <c r="D20829">
        <v>1.3213656247815819E-9</v>
      </c>
      <c r="E20829">
        <v>2.6427312406774921E-9</v>
      </c>
      <c r="F20829">
        <v>0.16555221938011991</v>
      </c>
    </row>
    <row r="20830" spans="1:6" x14ac:dyDescent="0.35">
      <c r="A20830">
        <v>2.0828000000000002</v>
      </c>
      <c r="B20830">
        <v>0.05</v>
      </c>
      <c r="C20830">
        <v>-0.25498392375680401</v>
      </c>
      <c r="D20830">
        <v>1.3213656247772599E-9</v>
      </c>
      <c r="E20830">
        <v>2.642731240677866E-9</v>
      </c>
      <c r="F20830">
        <v>0.16555221938000159</v>
      </c>
    </row>
    <row r="20831" spans="1:6" x14ac:dyDescent="0.35">
      <c r="A20831">
        <v>2.0829</v>
      </c>
      <c r="B20831">
        <v>0.05</v>
      </c>
      <c r="C20831">
        <v>-0.25498392375684009</v>
      </c>
      <c r="D20831">
        <v>1.321365624772941E-9</v>
      </c>
      <c r="E20831">
        <v>2.6427312406782411E-9</v>
      </c>
      <c r="F20831">
        <v>0.16555221937988329</v>
      </c>
    </row>
    <row r="20832" spans="1:6" x14ac:dyDescent="0.35">
      <c r="A20832">
        <v>2.0830000000000002</v>
      </c>
      <c r="B20832">
        <v>0.05</v>
      </c>
      <c r="C20832">
        <v>-0.25498392375687651</v>
      </c>
      <c r="D20832">
        <v>1.3213656247686281E-9</v>
      </c>
      <c r="E20832">
        <v>2.6427312406786192E-9</v>
      </c>
      <c r="F20832">
        <v>0.16555221937976519</v>
      </c>
    </row>
    <row r="20833" spans="1:6" x14ac:dyDescent="0.35">
      <c r="A20833">
        <v>2.0831</v>
      </c>
      <c r="B20833">
        <v>0.05</v>
      </c>
      <c r="C20833">
        <v>-0.25498392375691281</v>
      </c>
      <c r="D20833">
        <v>1.3213656247643191E-9</v>
      </c>
      <c r="E20833">
        <v>2.6427312406789939E-9</v>
      </c>
      <c r="F20833">
        <v>0.16555221937964709</v>
      </c>
    </row>
    <row r="20834" spans="1:6" x14ac:dyDescent="0.35">
      <c r="A20834">
        <v>2.0832000000000002</v>
      </c>
      <c r="B20834">
        <v>0.05</v>
      </c>
      <c r="C20834">
        <v>-0.25498392375694889</v>
      </c>
      <c r="D20834">
        <v>1.321365624760014E-9</v>
      </c>
      <c r="E20834">
        <v>2.642731240679369E-9</v>
      </c>
      <c r="F20834">
        <v>0.16555221937952919</v>
      </c>
    </row>
    <row r="20835" spans="1:6" x14ac:dyDescent="0.35">
      <c r="A20835">
        <v>2.0832999999999999</v>
      </c>
      <c r="B20835">
        <v>0.05</v>
      </c>
      <c r="C20835">
        <v>-0.25498392375698492</v>
      </c>
      <c r="D20835">
        <v>1.3213656247557139E-9</v>
      </c>
      <c r="E20835">
        <v>2.6427312406797421E-9</v>
      </c>
      <c r="F20835">
        <v>0.1655522193794115</v>
      </c>
    </row>
    <row r="20836" spans="1:6" x14ac:dyDescent="0.35">
      <c r="A20836">
        <v>2.0834000000000001</v>
      </c>
      <c r="B20836">
        <v>0.05</v>
      </c>
      <c r="C20836">
        <v>-0.25498392375702089</v>
      </c>
      <c r="D20836">
        <v>1.321365624751418E-9</v>
      </c>
      <c r="E20836">
        <v>2.6427312406801151E-9</v>
      </c>
      <c r="F20836">
        <v>0.16555221937929379</v>
      </c>
    </row>
    <row r="20837" spans="1:6" x14ac:dyDescent="0.35">
      <c r="A20837">
        <v>2.0834999999999999</v>
      </c>
      <c r="B20837">
        <v>0.05</v>
      </c>
      <c r="C20837">
        <v>-0.25498392375705697</v>
      </c>
      <c r="D20837">
        <v>1.3213656247471259E-9</v>
      </c>
      <c r="E20837">
        <v>2.6427312406804898E-9</v>
      </c>
      <c r="F20837">
        <v>0.1655522193791763</v>
      </c>
    </row>
    <row r="20838" spans="1:6" x14ac:dyDescent="0.35">
      <c r="A20838">
        <v>2.0836000000000001</v>
      </c>
      <c r="B20838">
        <v>0.05</v>
      </c>
      <c r="C20838">
        <v>-0.25498392375709322</v>
      </c>
      <c r="D20838">
        <v>1.3213656247428391E-9</v>
      </c>
      <c r="E20838">
        <v>2.6427312406808641E-9</v>
      </c>
      <c r="F20838">
        <v>0.1655522193790589</v>
      </c>
    </row>
    <row r="20839" spans="1:6" x14ac:dyDescent="0.35">
      <c r="A20839">
        <v>2.0836999999999999</v>
      </c>
      <c r="B20839">
        <v>0.05</v>
      </c>
      <c r="C20839">
        <v>-0.25498392375712908</v>
      </c>
      <c r="D20839">
        <v>1.3213656247385559E-9</v>
      </c>
      <c r="E20839">
        <v>2.6427312406812359E-9</v>
      </c>
      <c r="F20839">
        <v>0.1655522193789416</v>
      </c>
    </row>
    <row r="20840" spans="1:6" x14ac:dyDescent="0.35">
      <c r="A20840">
        <v>2.0838000000000001</v>
      </c>
      <c r="B20840">
        <v>0.05</v>
      </c>
      <c r="C20840">
        <v>-0.25498392375716478</v>
      </c>
      <c r="D20840">
        <v>1.321365624734278E-9</v>
      </c>
      <c r="E20840">
        <v>2.6427312406816069E-9</v>
      </c>
      <c r="F20840">
        <v>0.16555221937882439</v>
      </c>
    </row>
    <row r="20841" spans="1:6" x14ac:dyDescent="0.35">
      <c r="A20841">
        <v>2.0838999999999999</v>
      </c>
      <c r="B20841">
        <v>0.05</v>
      </c>
      <c r="C20841">
        <v>-0.25498392375720069</v>
      </c>
      <c r="D20841">
        <v>1.3213656247300039E-9</v>
      </c>
      <c r="E20841">
        <v>2.6427312406819792E-9</v>
      </c>
      <c r="F20841">
        <v>0.16555221937870729</v>
      </c>
    </row>
    <row r="20842" spans="1:6" x14ac:dyDescent="0.35">
      <c r="A20842">
        <v>2.0840000000000001</v>
      </c>
      <c r="B20842">
        <v>0.05</v>
      </c>
      <c r="C20842">
        <v>-0.25498392375723672</v>
      </c>
      <c r="D20842">
        <v>1.321365624725734E-9</v>
      </c>
      <c r="E20842">
        <v>2.6427312406823518E-9</v>
      </c>
      <c r="F20842">
        <v>0.16555221937859041</v>
      </c>
    </row>
    <row r="20843" spans="1:6" x14ac:dyDescent="0.35">
      <c r="A20843">
        <v>2.0840999999999998</v>
      </c>
      <c r="B20843">
        <v>0.05</v>
      </c>
      <c r="C20843">
        <v>-0.25498392375727241</v>
      </c>
      <c r="D20843">
        <v>1.321365624721468E-9</v>
      </c>
      <c r="E20843">
        <v>2.642731240682722E-9</v>
      </c>
      <c r="F20843">
        <v>0.16555221937847359</v>
      </c>
    </row>
    <row r="20844" spans="1:6" x14ac:dyDescent="0.35">
      <c r="A20844">
        <v>2.0842000000000001</v>
      </c>
      <c r="B20844">
        <v>0.05</v>
      </c>
      <c r="C20844">
        <v>-0.25498392375730827</v>
      </c>
      <c r="D20844">
        <v>1.321365624717207E-9</v>
      </c>
      <c r="E20844">
        <v>2.6427312406830942E-9</v>
      </c>
      <c r="F20844">
        <v>0.16555221937835679</v>
      </c>
    </row>
    <row r="20845" spans="1:6" x14ac:dyDescent="0.35">
      <c r="A20845">
        <v>2.0842999999999998</v>
      </c>
      <c r="B20845">
        <v>0.05</v>
      </c>
      <c r="C20845">
        <v>-0.25498392375734402</v>
      </c>
      <c r="D20845">
        <v>1.3213656247129499E-9</v>
      </c>
      <c r="E20845">
        <v>2.642731240683464E-9</v>
      </c>
      <c r="F20845">
        <v>0.16555221937824019</v>
      </c>
    </row>
    <row r="20846" spans="1:6" x14ac:dyDescent="0.35">
      <c r="A20846">
        <v>2.0844</v>
      </c>
      <c r="B20846">
        <v>0.05</v>
      </c>
      <c r="C20846">
        <v>-0.25498392375737983</v>
      </c>
      <c r="D20846">
        <v>1.321365624708698E-9</v>
      </c>
      <c r="E20846">
        <v>2.6427312406838341E-9</v>
      </c>
      <c r="F20846">
        <v>0.16555221937812381</v>
      </c>
    </row>
    <row r="20847" spans="1:6" x14ac:dyDescent="0.35">
      <c r="A20847">
        <v>2.0844999999999998</v>
      </c>
      <c r="B20847">
        <v>0.05</v>
      </c>
      <c r="C20847">
        <v>-0.25498392375741541</v>
      </c>
      <c r="D20847">
        <v>1.321365624704449E-9</v>
      </c>
      <c r="E20847">
        <v>2.642731240684203E-9</v>
      </c>
      <c r="F20847">
        <v>0.1655522193780074</v>
      </c>
    </row>
    <row r="20848" spans="1:6" x14ac:dyDescent="0.35">
      <c r="A20848">
        <v>2.0846</v>
      </c>
      <c r="B20848">
        <v>0.05</v>
      </c>
      <c r="C20848">
        <v>-0.25498392375745121</v>
      </c>
      <c r="D20848">
        <v>1.3213656247002049E-9</v>
      </c>
      <c r="E20848">
        <v>2.642731240684574E-9</v>
      </c>
      <c r="F20848">
        <v>0.16555221937789119</v>
      </c>
    </row>
    <row r="20849" spans="1:6" x14ac:dyDescent="0.35">
      <c r="A20849">
        <v>2.0847000000000002</v>
      </c>
      <c r="B20849">
        <v>0.05</v>
      </c>
      <c r="C20849">
        <v>-0.25498392375748669</v>
      </c>
      <c r="D20849">
        <v>1.3213656246959661E-9</v>
      </c>
      <c r="E20849">
        <v>2.642731240684943E-9</v>
      </c>
      <c r="F20849">
        <v>0.16555221937777509</v>
      </c>
    </row>
    <row r="20850" spans="1:6" x14ac:dyDescent="0.35">
      <c r="A20850">
        <v>2.0848</v>
      </c>
      <c r="B20850">
        <v>0.05</v>
      </c>
      <c r="C20850">
        <v>-0.25498392375752221</v>
      </c>
      <c r="D20850">
        <v>1.3213656246917301E-9</v>
      </c>
      <c r="E20850">
        <v>2.642731240685311E-9</v>
      </c>
      <c r="F20850">
        <v>0.1655522193776591</v>
      </c>
    </row>
    <row r="20851" spans="1:6" x14ac:dyDescent="0.35">
      <c r="A20851">
        <v>2.0849000000000002</v>
      </c>
      <c r="B20851">
        <v>0.05</v>
      </c>
      <c r="C20851">
        <v>-0.25498392375755768</v>
      </c>
      <c r="D20851">
        <v>1.321365624687499E-9</v>
      </c>
      <c r="E20851">
        <v>2.6427312406856779E-9</v>
      </c>
      <c r="F20851">
        <v>0.16555221937754319</v>
      </c>
    </row>
    <row r="20852" spans="1:6" x14ac:dyDescent="0.35">
      <c r="A20852">
        <v>2.085</v>
      </c>
      <c r="B20852">
        <v>0.05</v>
      </c>
      <c r="C20852">
        <v>-0.25498392375759332</v>
      </c>
      <c r="D20852">
        <v>1.321365624683273E-9</v>
      </c>
      <c r="E20852">
        <v>2.6427312406860481E-9</v>
      </c>
      <c r="F20852">
        <v>0.16555221937742751</v>
      </c>
    </row>
    <row r="20853" spans="1:6" x14ac:dyDescent="0.35">
      <c r="A20853">
        <v>2.0851000000000002</v>
      </c>
      <c r="B20853">
        <v>0.05</v>
      </c>
      <c r="C20853">
        <v>-0.25498392375762879</v>
      </c>
      <c r="D20853">
        <v>1.321365624679049E-9</v>
      </c>
      <c r="E20853">
        <v>2.6427312406864149E-9</v>
      </c>
      <c r="F20853">
        <v>0.16555221937731179</v>
      </c>
    </row>
    <row r="20854" spans="1:6" x14ac:dyDescent="0.35">
      <c r="A20854">
        <v>2.0851999999999999</v>
      </c>
      <c r="B20854">
        <v>0.05</v>
      </c>
      <c r="C20854">
        <v>-0.25498392375766432</v>
      </c>
      <c r="D20854">
        <v>1.321365624674831E-9</v>
      </c>
      <c r="E20854">
        <v>2.642731240686783E-9</v>
      </c>
      <c r="F20854">
        <v>0.1655522193771963</v>
      </c>
    </row>
    <row r="20855" spans="1:6" x14ac:dyDescent="0.35">
      <c r="A20855">
        <v>2.0853000000000002</v>
      </c>
      <c r="B20855">
        <v>0.05</v>
      </c>
      <c r="C20855">
        <v>-0.25498392375769963</v>
      </c>
      <c r="D20855">
        <v>1.3213656246706179E-9</v>
      </c>
      <c r="E20855">
        <v>2.6427312406871499E-9</v>
      </c>
      <c r="F20855">
        <v>0.16555221937708089</v>
      </c>
    </row>
    <row r="20856" spans="1:6" x14ac:dyDescent="0.35">
      <c r="A20856">
        <v>2.0853999999999999</v>
      </c>
      <c r="B20856">
        <v>0.05</v>
      </c>
      <c r="C20856">
        <v>-0.25498392375773499</v>
      </c>
      <c r="D20856">
        <v>1.321365624666407E-9</v>
      </c>
      <c r="E20856">
        <v>2.6427312406875159E-9</v>
      </c>
      <c r="F20856">
        <v>0.1655522193769656</v>
      </c>
    </row>
    <row r="20857" spans="1:6" x14ac:dyDescent="0.35">
      <c r="A20857">
        <v>2.0855000000000001</v>
      </c>
      <c r="B20857">
        <v>0.05</v>
      </c>
      <c r="C20857">
        <v>-0.25498392375777018</v>
      </c>
      <c r="D20857">
        <v>1.321365624662202E-9</v>
      </c>
      <c r="E20857">
        <v>2.6427312406878811E-9</v>
      </c>
      <c r="F20857">
        <v>0.16555221937685041</v>
      </c>
    </row>
    <row r="20858" spans="1:6" x14ac:dyDescent="0.35">
      <c r="A20858">
        <v>2.0855999999999999</v>
      </c>
      <c r="B20858">
        <v>0.05</v>
      </c>
      <c r="C20858">
        <v>-0.25498392375780549</v>
      </c>
      <c r="D20858">
        <v>1.321365624658002E-9</v>
      </c>
      <c r="E20858">
        <v>2.6427312406882471E-9</v>
      </c>
      <c r="F20858">
        <v>0.16555221937673531</v>
      </c>
    </row>
    <row r="20859" spans="1:6" x14ac:dyDescent="0.35">
      <c r="A20859">
        <v>2.0857000000000001</v>
      </c>
      <c r="B20859">
        <v>0.05</v>
      </c>
      <c r="C20859">
        <v>-0.25498392375784068</v>
      </c>
      <c r="D20859">
        <v>1.3213656246538051E-9</v>
      </c>
      <c r="E20859">
        <v>2.6427312406886111E-9</v>
      </c>
      <c r="F20859">
        <v>0.1655522193766204</v>
      </c>
    </row>
    <row r="20860" spans="1:6" x14ac:dyDescent="0.35">
      <c r="A20860">
        <v>2.0857999999999999</v>
      </c>
      <c r="B20860">
        <v>0.05</v>
      </c>
      <c r="C20860">
        <v>-0.25498392375787599</v>
      </c>
      <c r="D20860">
        <v>1.3213656246496129E-9</v>
      </c>
      <c r="E20860">
        <v>2.6427312406889779E-9</v>
      </c>
      <c r="F20860">
        <v>0.1655522193765056</v>
      </c>
    </row>
    <row r="20861" spans="1:6" x14ac:dyDescent="0.35">
      <c r="A20861">
        <v>2.0859000000000001</v>
      </c>
      <c r="B20861">
        <v>0.05</v>
      </c>
      <c r="C20861">
        <v>-0.25498392375791118</v>
      </c>
      <c r="D20861">
        <v>1.3213656246454249E-9</v>
      </c>
      <c r="E20861">
        <v>2.6427312406893431E-9</v>
      </c>
      <c r="F20861">
        <v>0.16555221937639089</v>
      </c>
    </row>
    <row r="20862" spans="1:6" x14ac:dyDescent="0.35">
      <c r="A20862">
        <v>2.0859999999999999</v>
      </c>
      <c r="B20862">
        <v>0.05</v>
      </c>
      <c r="C20862">
        <v>-0.25498392375794632</v>
      </c>
      <c r="D20862">
        <v>1.32136562464124E-9</v>
      </c>
      <c r="E20862">
        <v>2.642731240689705E-9</v>
      </c>
      <c r="F20862">
        <v>0.16555221937627629</v>
      </c>
    </row>
    <row r="20863" spans="1:6" x14ac:dyDescent="0.35">
      <c r="A20863">
        <v>2.0861000000000001</v>
      </c>
      <c r="B20863">
        <v>0.05</v>
      </c>
      <c r="C20863">
        <v>-0.25498392375798129</v>
      </c>
      <c r="D20863">
        <v>1.3213656246370611E-9</v>
      </c>
      <c r="E20863">
        <v>2.6427312406900698E-9</v>
      </c>
      <c r="F20863">
        <v>0.1655522193761618</v>
      </c>
    </row>
    <row r="20864" spans="1:6" x14ac:dyDescent="0.35">
      <c r="A20864">
        <v>2.0861999999999998</v>
      </c>
      <c r="B20864">
        <v>0.05</v>
      </c>
      <c r="C20864">
        <v>-0.25498392375801637</v>
      </c>
      <c r="D20864">
        <v>1.3213656246328851E-9</v>
      </c>
      <c r="E20864">
        <v>2.6427312406904329E-9</v>
      </c>
      <c r="F20864">
        <v>0.16555221937604739</v>
      </c>
    </row>
    <row r="20865" spans="1:6" x14ac:dyDescent="0.35">
      <c r="A20865">
        <v>2.0863</v>
      </c>
      <c r="B20865">
        <v>0.05</v>
      </c>
      <c r="C20865">
        <v>-0.25498392375805151</v>
      </c>
      <c r="D20865">
        <v>1.321365624628714E-9</v>
      </c>
      <c r="E20865">
        <v>2.6427312406907961E-9</v>
      </c>
      <c r="F20865">
        <v>0.1655522193759332</v>
      </c>
    </row>
    <row r="20866" spans="1:6" x14ac:dyDescent="0.35">
      <c r="A20866">
        <v>2.0863999999999998</v>
      </c>
      <c r="B20866">
        <v>0.05</v>
      </c>
      <c r="C20866">
        <v>-0.25498392375808637</v>
      </c>
      <c r="D20866">
        <v>1.3213656246245471E-9</v>
      </c>
      <c r="E20866">
        <v>2.642731240691158E-9</v>
      </c>
      <c r="F20866">
        <v>0.1655522193758191</v>
      </c>
    </row>
    <row r="20867" spans="1:6" x14ac:dyDescent="0.35">
      <c r="A20867">
        <v>2.0865</v>
      </c>
      <c r="B20867">
        <v>0.05</v>
      </c>
      <c r="C20867">
        <v>-0.25498392375812129</v>
      </c>
      <c r="D20867">
        <v>1.3213656246203841E-9</v>
      </c>
      <c r="E20867">
        <v>2.6427312406915199E-9</v>
      </c>
      <c r="F20867">
        <v>0.16555221937570511</v>
      </c>
    </row>
    <row r="20868" spans="1:6" x14ac:dyDescent="0.35">
      <c r="A20868">
        <v>2.0865999999999998</v>
      </c>
      <c r="B20868">
        <v>0.05</v>
      </c>
      <c r="C20868">
        <v>-0.25498392375815632</v>
      </c>
      <c r="D20868">
        <v>1.321365624616225E-9</v>
      </c>
      <c r="E20868">
        <v>2.642731240691883E-9</v>
      </c>
      <c r="F20868">
        <v>0.16555221937559109</v>
      </c>
    </row>
    <row r="20869" spans="1:6" x14ac:dyDescent="0.35">
      <c r="A20869">
        <v>2.0867</v>
      </c>
      <c r="B20869">
        <v>0.05</v>
      </c>
      <c r="C20869">
        <v>-0.25498392375819129</v>
      </c>
      <c r="D20869">
        <v>1.3213656246120709E-9</v>
      </c>
      <c r="E20869">
        <v>2.6427312406922449E-9</v>
      </c>
      <c r="F20869">
        <v>0.1655522193754774</v>
      </c>
    </row>
    <row r="20870" spans="1:6" x14ac:dyDescent="0.35">
      <c r="A20870">
        <v>2.0868000000000002</v>
      </c>
      <c r="B20870">
        <v>0.05</v>
      </c>
      <c r="C20870">
        <v>-0.25498392375822598</v>
      </c>
      <c r="D20870">
        <v>1.3213656246079199E-9</v>
      </c>
      <c r="E20870">
        <v>2.642731240692606E-9</v>
      </c>
      <c r="F20870">
        <v>0.16555221937536371</v>
      </c>
    </row>
    <row r="20871" spans="1:6" x14ac:dyDescent="0.35">
      <c r="A20871">
        <v>2.0869</v>
      </c>
      <c r="B20871">
        <v>0.05</v>
      </c>
      <c r="C20871">
        <v>-0.25498392375826101</v>
      </c>
      <c r="D20871">
        <v>1.3213656246037741E-9</v>
      </c>
      <c r="E20871">
        <v>2.642731240692967E-9</v>
      </c>
      <c r="F20871">
        <v>0.16555221937525019</v>
      </c>
    </row>
    <row r="20872" spans="1:6" x14ac:dyDescent="0.35">
      <c r="A20872">
        <v>2.0870000000000002</v>
      </c>
      <c r="B20872">
        <v>0.05</v>
      </c>
      <c r="C20872">
        <v>-0.25498392375829559</v>
      </c>
      <c r="D20872">
        <v>1.321365624599632E-9</v>
      </c>
      <c r="E20872">
        <v>2.642731240693326E-9</v>
      </c>
      <c r="F20872">
        <v>0.1655522193751367</v>
      </c>
    </row>
    <row r="20873" spans="1:6" x14ac:dyDescent="0.35">
      <c r="A20873">
        <v>2.0871</v>
      </c>
      <c r="B20873">
        <v>0.05</v>
      </c>
      <c r="C20873">
        <v>-0.25498392375833062</v>
      </c>
      <c r="D20873">
        <v>1.321365624595495E-9</v>
      </c>
      <c r="E20873">
        <v>2.6427312406936891E-9</v>
      </c>
      <c r="F20873">
        <v>0.1655522193750234</v>
      </c>
    </row>
    <row r="20874" spans="1:6" x14ac:dyDescent="0.35">
      <c r="A20874">
        <v>2.0872000000000002</v>
      </c>
      <c r="B20874">
        <v>0.05</v>
      </c>
      <c r="C20874">
        <v>-0.25498392375836521</v>
      </c>
      <c r="D20874">
        <v>1.321365624591361E-9</v>
      </c>
      <c r="E20874">
        <v>2.6427312406940481E-9</v>
      </c>
      <c r="F20874">
        <v>0.16555221937491019</v>
      </c>
    </row>
    <row r="20875" spans="1:6" x14ac:dyDescent="0.35">
      <c r="A20875">
        <v>2.0872999999999999</v>
      </c>
      <c r="B20875">
        <v>0.05</v>
      </c>
      <c r="C20875">
        <v>-0.25498392375839979</v>
      </c>
      <c r="D20875">
        <v>1.3213656245872319E-9</v>
      </c>
      <c r="E20875">
        <v>2.6427312406944071E-9</v>
      </c>
      <c r="F20875">
        <v>0.16555221937479711</v>
      </c>
    </row>
    <row r="20876" spans="1:6" x14ac:dyDescent="0.35">
      <c r="A20876">
        <v>2.0874000000000001</v>
      </c>
      <c r="B20876">
        <v>0.05</v>
      </c>
      <c r="C20876">
        <v>-0.25498392375843459</v>
      </c>
      <c r="D20876">
        <v>1.321365624583107E-9</v>
      </c>
      <c r="E20876">
        <v>2.642731240694767E-9</v>
      </c>
      <c r="F20876">
        <v>0.16555221937468409</v>
      </c>
    </row>
    <row r="20877" spans="1:6" x14ac:dyDescent="0.35">
      <c r="A20877">
        <v>2.0874999999999999</v>
      </c>
      <c r="B20877">
        <v>0.05</v>
      </c>
      <c r="C20877">
        <v>-0.25498392375846929</v>
      </c>
      <c r="D20877">
        <v>1.321365624578986E-9</v>
      </c>
      <c r="E20877">
        <v>2.6427312406951272E-9</v>
      </c>
      <c r="F20877">
        <v>0.16555221937457129</v>
      </c>
    </row>
    <row r="20878" spans="1:6" x14ac:dyDescent="0.35">
      <c r="A20878">
        <v>2.0876000000000001</v>
      </c>
      <c r="B20878">
        <v>0.05</v>
      </c>
      <c r="C20878">
        <v>-0.25498392375850359</v>
      </c>
      <c r="D20878">
        <v>1.3213656245748691E-9</v>
      </c>
      <c r="E20878">
        <v>2.6427312406954821E-9</v>
      </c>
      <c r="F20878">
        <v>0.16555221937445849</v>
      </c>
    </row>
    <row r="20879" spans="1:6" x14ac:dyDescent="0.35">
      <c r="A20879">
        <v>2.0876999999999999</v>
      </c>
      <c r="B20879">
        <v>0.05</v>
      </c>
      <c r="C20879">
        <v>-0.25498392375853818</v>
      </c>
      <c r="D20879">
        <v>1.321365624570757E-9</v>
      </c>
      <c r="E20879">
        <v>2.6427312406958398E-9</v>
      </c>
      <c r="F20879">
        <v>0.16555221937434589</v>
      </c>
    </row>
    <row r="20880" spans="1:6" x14ac:dyDescent="0.35">
      <c r="A20880">
        <v>2.0878000000000001</v>
      </c>
      <c r="B20880">
        <v>0.05</v>
      </c>
      <c r="C20880">
        <v>-0.25498392375857271</v>
      </c>
      <c r="D20880">
        <v>1.321365624566649E-9</v>
      </c>
      <c r="E20880">
        <v>2.642731240696198E-9</v>
      </c>
      <c r="F20880">
        <v>0.16555221937423339</v>
      </c>
    </row>
    <row r="20881" spans="1:6" x14ac:dyDescent="0.35">
      <c r="A20881">
        <v>2.0878999999999999</v>
      </c>
      <c r="B20881">
        <v>0.05</v>
      </c>
      <c r="C20881">
        <v>-0.25498392375860712</v>
      </c>
      <c r="D20881">
        <v>1.3213656245625449E-9</v>
      </c>
      <c r="E20881">
        <v>2.6427312406965549E-9</v>
      </c>
      <c r="F20881">
        <v>0.16555221937412101</v>
      </c>
    </row>
    <row r="20882" spans="1:6" x14ac:dyDescent="0.35">
      <c r="A20882">
        <v>2.0880000000000001</v>
      </c>
      <c r="B20882">
        <v>0.05</v>
      </c>
      <c r="C20882">
        <v>-0.25498392375864182</v>
      </c>
      <c r="D20882">
        <v>1.321365624558445E-9</v>
      </c>
      <c r="E20882">
        <v>2.6427312406969139E-9</v>
      </c>
      <c r="F20882">
        <v>0.16555221937400871</v>
      </c>
    </row>
    <row r="20883" spans="1:6" x14ac:dyDescent="0.35">
      <c r="A20883">
        <v>2.0880999999999998</v>
      </c>
      <c r="B20883">
        <v>0.05</v>
      </c>
      <c r="C20883">
        <v>-0.25498392375867601</v>
      </c>
      <c r="D20883">
        <v>1.32136562455435E-9</v>
      </c>
      <c r="E20883">
        <v>2.6427312406972692E-9</v>
      </c>
      <c r="F20883">
        <v>0.1655522193738965</v>
      </c>
    </row>
    <row r="20884" spans="1:6" x14ac:dyDescent="0.35">
      <c r="A20884">
        <v>2.0882000000000001</v>
      </c>
      <c r="B20884">
        <v>0.05</v>
      </c>
      <c r="C20884">
        <v>-0.25498392375871032</v>
      </c>
      <c r="D20884">
        <v>1.321365624550259E-9</v>
      </c>
      <c r="E20884">
        <v>2.6427312406976249E-9</v>
      </c>
      <c r="F20884">
        <v>0.1655522193737845</v>
      </c>
    </row>
    <row r="20885" spans="1:6" x14ac:dyDescent="0.35">
      <c r="A20885">
        <v>2.0882999999999998</v>
      </c>
      <c r="B20885">
        <v>0.05</v>
      </c>
      <c r="C20885">
        <v>-0.25498392375874462</v>
      </c>
      <c r="D20885">
        <v>1.3213656245461719E-9</v>
      </c>
      <c r="E20885">
        <v>2.642731240697981E-9</v>
      </c>
      <c r="F20885">
        <v>0.16555221937367251</v>
      </c>
    </row>
    <row r="20886" spans="1:6" x14ac:dyDescent="0.35">
      <c r="A20886">
        <v>2.0884</v>
      </c>
      <c r="B20886">
        <v>0.05</v>
      </c>
      <c r="C20886">
        <v>-0.25498392375877882</v>
      </c>
      <c r="D20886">
        <v>1.321365624542089E-9</v>
      </c>
      <c r="E20886">
        <v>2.642731240698335E-9</v>
      </c>
      <c r="F20886">
        <v>0.16555221937356071</v>
      </c>
    </row>
    <row r="20887" spans="1:6" x14ac:dyDescent="0.35">
      <c r="A20887">
        <v>2.0884999999999998</v>
      </c>
      <c r="B20887">
        <v>0.05</v>
      </c>
      <c r="C20887">
        <v>-0.25498392375881318</v>
      </c>
      <c r="D20887">
        <v>1.3213656245380099E-9</v>
      </c>
      <c r="E20887">
        <v>2.6427312406986911E-9</v>
      </c>
      <c r="F20887">
        <v>0.16555221937344899</v>
      </c>
    </row>
    <row r="20888" spans="1:6" x14ac:dyDescent="0.35">
      <c r="A20888">
        <v>2.0886</v>
      </c>
      <c r="B20888">
        <v>0.05</v>
      </c>
      <c r="C20888">
        <v>-0.25498392375884738</v>
      </c>
      <c r="D20888">
        <v>1.321365624533935E-9</v>
      </c>
      <c r="E20888">
        <v>2.642731240699046E-9</v>
      </c>
      <c r="F20888">
        <v>0.16555221937333739</v>
      </c>
    </row>
    <row r="20889" spans="1:6" x14ac:dyDescent="0.35">
      <c r="A20889">
        <v>2.0886999999999998</v>
      </c>
      <c r="B20889">
        <v>0.05</v>
      </c>
      <c r="C20889">
        <v>-0.25498392375888163</v>
      </c>
      <c r="D20889">
        <v>1.3213656245298641E-9</v>
      </c>
      <c r="E20889">
        <v>2.6427312406994E-9</v>
      </c>
      <c r="F20889">
        <v>0.1655522193732259</v>
      </c>
    </row>
    <row r="20890" spans="1:6" x14ac:dyDescent="0.35">
      <c r="A20890">
        <v>2.0888</v>
      </c>
      <c r="B20890">
        <v>0.05</v>
      </c>
      <c r="C20890">
        <v>-0.25498392375891571</v>
      </c>
      <c r="D20890">
        <v>1.321365624525797E-9</v>
      </c>
      <c r="E20890">
        <v>2.6427312406997532E-9</v>
      </c>
      <c r="F20890">
        <v>0.16555221937311451</v>
      </c>
    </row>
    <row r="20891" spans="1:6" x14ac:dyDescent="0.35">
      <c r="A20891">
        <v>2.0889000000000002</v>
      </c>
      <c r="B20891">
        <v>0.05</v>
      </c>
      <c r="C20891">
        <v>-0.25498392375895002</v>
      </c>
      <c r="D20891">
        <v>1.3213656245217339E-9</v>
      </c>
      <c r="E20891">
        <v>2.6427312407001081E-9</v>
      </c>
      <c r="F20891">
        <v>0.16555221937300321</v>
      </c>
    </row>
    <row r="20892" spans="1:6" x14ac:dyDescent="0.35">
      <c r="A20892">
        <v>2.089</v>
      </c>
      <c r="B20892">
        <v>0.05</v>
      </c>
      <c r="C20892">
        <v>-0.25498392375898421</v>
      </c>
      <c r="D20892">
        <v>1.321365624517676E-9</v>
      </c>
      <c r="E20892">
        <v>2.6427312407004629E-9</v>
      </c>
      <c r="F20892">
        <v>0.16555221937289211</v>
      </c>
    </row>
    <row r="20893" spans="1:6" x14ac:dyDescent="0.35">
      <c r="A20893">
        <v>2.0891000000000002</v>
      </c>
      <c r="B20893">
        <v>0.05</v>
      </c>
      <c r="C20893">
        <v>-0.25498392375901791</v>
      </c>
      <c r="D20893">
        <v>1.3213656245136209E-9</v>
      </c>
      <c r="E20893">
        <v>2.6427312407008128E-9</v>
      </c>
      <c r="F20893">
        <v>0.165552219372781</v>
      </c>
    </row>
    <row r="20894" spans="1:6" x14ac:dyDescent="0.35">
      <c r="A20894">
        <v>2.0891999999999999</v>
      </c>
      <c r="B20894">
        <v>0.05</v>
      </c>
      <c r="C20894">
        <v>-0.25498392375905188</v>
      </c>
      <c r="D20894">
        <v>1.321365624509571E-9</v>
      </c>
      <c r="E20894">
        <v>2.642731240701164E-9</v>
      </c>
      <c r="F20894">
        <v>0.16555221937267009</v>
      </c>
    </row>
    <row r="20895" spans="1:6" x14ac:dyDescent="0.35">
      <c r="A20895">
        <v>2.0893000000000002</v>
      </c>
      <c r="B20895">
        <v>0.05</v>
      </c>
      <c r="C20895">
        <v>-0.25498392375908607</v>
      </c>
      <c r="D20895">
        <v>1.3213656245055241E-9</v>
      </c>
      <c r="E20895">
        <v>2.6427312407015201E-9</v>
      </c>
      <c r="F20895">
        <v>0.16555221937255929</v>
      </c>
    </row>
    <row r="20896" spans="1:6" x14ac:dyDescent="0.35">
      <c r="A20896">
        <v>2.0893999999999999</v>
      </c>
      <c r="B20896">
        <v>0.05</v>
      </c>
      <c r="C20896">
        <v>-0.25498392375911999</v>
      </c>
      <c r="D20896">
        <v>1.3213656245014831E-9</v>
      </c>
      <c r="E20896">
        <v>2.6427312407018712E-9</v>
      </c>
      <c r="F20896">
        <v>0.1655522193724486</v>
      </c>
    </row>
    <row r="20897" spans="1:6" x14ac:dyDescent="0.35">
      <c r="A20897">
        <v>2.0895000000000001</v>
      </c>
      <c r="B20897">
        <v>0.05</v>
      </c>
      <c r="C20897">
        <v>-0.25498392375915369</v>
      </c>
      <c r="D20897">
        <v>1.321365624497445E-9</v>
      </c>
      <c r="E20897">
        <v>2.6427312407022199E-9</v>
      </c>
      <c r="F20897">
        <v>0.16555221937233799</v>
      </c>
    </row>
    <row r="20898" spans="1:6" x14ac:dyDescent="0.35">
      <c r="A20898">
        <v>2.0895999999999999</v>
      </c>
      <c r="B20898">
        <v>0.05</v>
      </c>
      <c r="C20898">
        <v>-0.25498392375918782</v>
      </c>
      <c r="D20898">
        <v>1.321365624493411E-9</v>
      </c>
      <c r="E20898">
        <v>2.6427312407025731E-9</v>
      </c>
      <c r="F20898">
        <v>0.1655522193722275</v>
      </c>
    </row>
    <row r="20899" spans="1:6" x14ac:dyDescent="0.35">
      <c r="A20899">
        <v>2.0897000000000001</v>
      </c>
      <c r="B20899">
        <v>0.05</v>
      </c>
      <c r="C20899">
        <v>-0.25498392375922141</v>
      </c>
      <c r="D20899">
        <v>1.321365624489382E-9</v>
      </c>
      <c r="E20899">
        <v>2.6427312407029221E-9</v>
      </c>
      <c r="F20899">
        <v>0.1655522193721172</v>
      </c>
    </row>
    <row r="20900" spans="1:6" x14ac:dyDescent="0.35">
      <c r="A20900">
        <v>2.0897999999999999</v>
      </c>
      <c r="B20900">
        <v>0.05</v>
      </c>
      <c r="C20900">
        <v>-0.25498392375925522</v>
      </c>
      <c r="D20900">
        <v>1.321365624485357E-9</v>
      </c>
      <c r="E20900">
        <v>2.6427312407032712E-9</v>
      </c>
      <c r="F20900">
        <v>0.1655522193720069</v>
      </c>
    </row>
    <row r="20901" spans="1:6" x14ac:dyDescent="0.35">
      <c r="A20901">
        <v>2.0899000000000001</v>
      </c>
      <c r="B20901">
        <v>0.05</v>
      </c>
      <c r="C20901">
        <v>-0.25498392375928919</v>
      </c>
      <c r="D20901">
        <v>1.3213656244813361E-9</v>
      </c>
      <c r="E20901">
        <v>2.642731240703624E-9</v>
      </c>
      <c r="F20901">
        <v>0.16555221937189679</v>
      </c>
    </row>
    <row r="20902" spans="1:6" x14ac:dyDescent="0.35">
      <c r="A20902">
        <v>2.09</v>
      </c>
      <c r="B20902">
        <v>0.05</v>
      </c>
      <c r="C20902">
        <v>-0.25498392375932277</v>
      </c>
      <c r="D20902">
        <v>1.321365624477318E-9</v>
      </c>
      <c r="E20902">
        <v>2.6427312407039731E-9</v>
      </c>
      <c r="F20902">
        <v>0.1655522193717868</v>
      </c>
    </row>
    <row r="20903" spans="1:6" x14ac:dyDescent="0.35">
      <c r="A20903">
        <v>2.0901000000000001</v>
      </c>
      <c r="B20903">
        <v>0.05</v>
      </c>
      <c r="C20903">
        <v>-0.25498392375935658</v>
      </c>
      <c r="D20903">
        <v>1.321365624473305E-9</v>
      </c>
      <c r="E20903">
        <v>2.642731240704323E-9</v>
      </c>
      <c r="F20903">
        <v>0.16555221937167691</v>
      </c>
    </row>
    <row r="20904" spans="1:6" x14ac:dyDescent="0.35">
      <c r="A20904">
        <v>2.0901999999999998</v>
      </c>
      <c r="B20904">
        <v>0.05</v>
      </c>
      <c r="C20904">
        <v>-0.25498392375939022</v>
      </c>
      <c r="D20904">
        <v>1.321365624469296E-9</v>
      </c>
      <c r="E20904">
        <v>2.6427312407046708E-9</v>
      </c>
      <c r="F20904">
        <v>0.16555221937156711</v>
      </c>
    </row>
    <row r="20905" spans="1:6" x14ac:dyDescent="0.35">
      <c r="A20905">
        <v>2.0903</v>
      </c>
      <c r="B20905">
        <v>0.05</v>
      </c>
      <c r="C20905">
        <v>-0.2549839237594238</v>
      </c>
      <c r="D20905">
        <v>1.321365624465291E-9</v>
      </c>
      <c r="E20905">
        <v>2.642731240705019E-9</v>
      </c>
      <c r="F20905">
        <v>0.16555221937145739</v>
      </c>
    </row>
    <row r="20906" spans="1:6" x14ac:dyDescent="0.35">
      <c r="A20906">
        <v>2.0903999999999998</v>
      </c>
      <c r="B20906">
        <v>0.05</v>
      </c>
      <c r="C20906">
        <v>-0.25498392375945761</v>
      </c>
      <c r="D20906">
        <v>1.32136562446129E-9</v>
      </c>
      <c r="E20906">
        <v>2.6427312407053689E-9</v>
      </c>
      <c r="F20906">
        <v>0.16555221937134779</v>
      </c>
    </row>
    <row r="20907" spans="1:6" x14ac:dyDescent="0.35">
      <c r="A20907">
        <v>2.0905</v>
      </c>
      <c r="B20907">
        <v>0.05</v>
      </c>
      <c r="C20907">
        <v>-0.25498392375949092</v>
      </c>
      <c r="D20907">
        <v>1.321365624457293E-9</v>
      </c>
      <c r="E20907">
        <v>2.6427312407057151E-9</v>
      </c>
      <c r="F20907">
        <v>0.16555221937123829</v>
      </c>
    </row>
    <row r="20908" spans="1:6" x14ac:dyDescent="0.35">
      <c r="A20908">
        <v>2.0905999999999998</v>
      </c>
      <c r="B20908">
        <v>0.05</v>
      </c>
      <c r="C20908">
        <v>-0.25498392375952461</v>
      </c>
      <c r="D20908">
        <v>1.3213656244533E-9</v>
      </c>
      <c r="E20908">
        <v>2.6427312407060642E-9</v>
      </c>
      <c r="F20908">
        <v>0.16555221937112899</v>
      </c>
    </row>
    <row r="20909" spans="1:6" x14ac:dyDescent="0.35">
      <c r="A20909">
        <v>2.0907</v>
      </c>
      <c r="B20909">
        <v>0.05</v>
      </c>
      <c r="C20909">
        <v>-0.25498392375955797</v>
      </c>
      <c r="D20909">
        <v>1.321365624449312E-9</v>
      </c>
      <c r="E20909">
        <v>2.6427312407064112E-9</v>
      </c>
      <c r="F20909">
        <v>0.16555221937101969</v>
      </c>
    </row>
    <row r="20910" spans="1:6" x14ac:dyDescent="0.35">
      <c r="A20910">
        <v>2.0908000000000002</v>
      </c>
      <c r="B20910">
        <v>0.05</v>
      </c>
      <c r="C20910">
        <v>-0.2549839237595915</v>
      </c>
      <c r="D20910">
        <v>1.321365624445327E-9</v>
      </c>
      <c r="E20910">
        <v>2.6427312407067582E-9</v>
      </c>
      <c r="F20910">
        <v>0.16555221937091061</v>
      </c>
    </row>
    <row r="20911" spans="1:6" x14ac:dyDescent="0.35">
      <c r="A20911">
        <v>2.0909</v>
      </c>
      <c r="B20911">
        <v>0.05</v>
      </c>
      <c r="C20911">
        <v>-0.25498392375962492</v>
      </c>
      <c r="D20911">
        <v>1.321365624441346E-9</v>
      </c>
      <c r="E20911">
        <v>2.6427312407071039E-9</v>
      </c>
      <c r="F20911">
        <v>0.16555221937080161</v>
      </c>
    </row>
    <row r="20912" spans="1:6" x14ac:dyDescent="0.35">
      <c r="A20912">
        <v>2.0910000000000002</v>
      </c>
      <c r="B20912">
        <v>0.05</v>
      </c>
      <c r="C20912">
        <v>-0.25498392375965823</v>
      </c>
      <c r="D20912">
        <v>1.3213656244373689E-9</v>
      </c>
      <c r="E20912">
        <v>2.6427312407074489E-9</v>
      </c>
      <c r="F20912">
        <v>0.16555221937069259</v>
      </c>
    </row>
    <row r="20913" spans="1:6" x14ac:dyDescent="0.35">
      <c r="A20913">
        <v>2.0911</v>
      </c>
      <c r="B20913">
        <v>0.05</v>
      </c>
      <c r="C20913">
        <v>-0.25498392375969181</v>
      </c>
      <c r="D20913">
        <v>1.321365624433396E-9</v>
      </c>
      <c r="E20913">
        <v>2.6427312407077971E-9</v>
      </c>
      <c r="F20913">
        <v>0.16555221937058379</v>
      </c>
    </row>
    <row r="20914" spans="1:6" x14ac:dyDescent="0.35">
      <c r="A20914">
        <v>2.0912000000000002</v>
      </c>
      <c r="B20914">
        <v>0.05</v>
      </c>
      <c r="C20914">
        <v>-0.25498392375972501</v>
      </c>
      <c r="D20914">
        <v>1.321365624429428E-9</v>
      </c>
      <c r="E20914">
        <v>2.64273124070814E-9</v>
      </c>
      <c r="F20914">
        <v>0.16555221937047521</v>
      </c>
    </row>
    <row r="20915" spans="1:6" x14ac:dyDescent="0.35">
      <c r="A20915">
        <v>2.0912999999999999</v>
      </c>
      <c r="B20915">
        <v>0.05</v>
      </c>
      <c r="C20915">
        <v>-0.25498392375975831</v>
      </c>
      <c r="D20915">
        <v>1.3213656244254629E-9</v>
      </c>
      <c r="E20915">
        <v>2.642731240708487E-9</v>
      </c>
      <c r="F20915">
        <v>0.1655522193703666</v>
      </c>
    </row>
    <row r="20916" spans="1:6" x14ac:dyDescent="0.35">
      <c r="A20916">
        <v>2.0914000000000001</v>
      </c>
      <c r="B20916">
        <v>0.05</v>
      </c>
      <c r="C20916">
        <v>-0.2549839237597914</v>
      </c>
      <c r="D20916">
        <v>1.321365624421503E-9</v>
      </c>
      <c r="E20916">
        <v>2.642731240708829E-9</v>
      </c>
      <c r="F20916">
        <v>0.1655522193702581</v>
      </c>
    </row>
    <row r="20917" spans="1:6" x14ac:dyDescent="0.35">
      <c r="A20917">
        <v>2.0914999999999999</v>
      </c>
      <c r="B20917">
        <v>0.05</v>
      </c>
      <c r="C20917">
        <v>-0.25498392375982482</v>
      </c>
      <c r="D20917">
        <v>1.321365624417547E-9</v>
      </c>
      <c r="E20917">
        <v>2.6427312407091748E-9</v>
      </c>
      <c r="F20917">
        <v>0.16555221937014969</v>
      </c>
    </row>
    <row r="20918" spans="1:6" x14ac:dyDescent="0.35">
      <c r="A20918">
        <v>2.0916000000000001</v>
      </c>
      <c r="B20918">
        <v>0.05</v>
      </c>
      <c r="C20918">
        <v>-0.25498392375985779</v>
      </c>
      <c r="D20918">
        <v>1.3213656244135949E-9</v>
      </c>
      <c r="E20918">
        <v>2.6427312407095181E-9</v>
      </c>
      <c r="F20918">
        <v>0.1655522193700415</v>
      </c>
    </row>
    <row r="20919" spans="1:6" x14ac:dyDescent="0.35">
      <c r="A20919">
        <v>2.0916999999999999</v>
      </c>
      <c r="B20919">
        <v>0.05</v>
      </c>
      <c r="C20919">
        <v>-0.25498392375989098</v>
      </c>
      <c r="D20919">
        <v>1.321365624409646E-9</v>
      </c>
      <c r="E20919">
        <v>2.6427312407098622E-9</v>
      </c>
      <c r="F20919">
        <v>0.16555221936993339</v>
      </c>
    </row>
    <row r="20920" spans="1:6" x14ac:dyDescent="0.35">
      <c r="A20920">
        <v>2.0918000000000001</v>
      </c>
      <c r="B20920">
        <v>0.05</v>
      </c>
      <c r="C20920">
        <v>-0.25498392375992418</v>
      </c>
      <c r="D20920">
        <v>1.321365624405702E-9</v>
      </c>
      <c r="E20920">
        <v>2.6427312407102059E-9</v>
      </c>
      <c r="F20920">
        <v>0.16555221936982531</v>
      </c>
    </row>
    <row r="20921" spans="1:6" x14ac:dyDescent="0.35">
      <c r="A20921">
        <v>2.0918999999999999</v>
      </c>
      <c r="B20921">
        <v>0.05</v>
      </c>
      <c r="C20921">
        <v>-0.25498392375995738</v>
      </c>
      <c r="D20921">
        <v>1.3213656244017611E-9</v>
      </c>
      <c r="E20921">
        <v>2.64273124071055E-9</v>
      </c>
      <c r="F20921">
        <v>0.1655522193697174</v>
      </c>
    </row>
    <row r="20922" spans="1:6" x14ac:dyDescent="0.35">
      <c r="A20922">
        <v>2.0920000000000001</v>
      </c>
      <c r="B20922">
        <v>0.05</v>
      </c>
      <c r="C20922">
        <v>-0.25498392375999063</v>
      </c>
      <c r="D20922">
        <v>1.3213656243978249E-9</v>
      </c>
      <c r="E20922">
        <v>2.6427312407108928E-9</v>
      </c>
      <c r="F20922">
        <v>0.16555221936960959</v>
      </c>
    </row>
    <row r="20923" spans="1:6" x14ac:dyDescent="0.35">
      <c r="A20923">
        <v>2.0920999999999998</v>
      </c>
      <c r="B20923">
        <v>0.05</v>
      </c>
      <c r="C20923">
        <v>-0.25498392376002349</v>
      </c>
      <c r="D20923">
        <v>1.3213656243938911E-9</v>
      </c>
      <c r="E20923">
        <v>2.6427312407112341E-9</v>
      </c>
      <c r="F20923">
        <v>0.1655522193695019</v>
      </c>
    </row>
    <row r="20924" spans="1:6" x14ac:dyDescent="0.35">
      <c r="A20924">
        <v>2.0922000000000001</v>
      </c>
      <c r="B20924">
        <v>0.05</v>
      </c>
      <c r="C20924">
        <v>-0.25498392376005652</v>
      </c>
      <c r="D20924">
        <v>1.321365624389963E-9</v>
      </c>
      <c r="E20924">
        <v>2.6427312407115769E-9</v>
      </c>
      <c r="F20924">
        <v>0.16555221936939429</v>
      </c>
    </row>
    <row r="20925" spans="1:6" x14ac:dyDescent="0.35">
      <c r="A20925">
        <v>2.0922999999999998</v>
      </c>
      <c r="B20925">
        <v>0.05</v>
      </c>
      <c r="C20925">
        <v>-0.25498392376008933</v>
      </c>
      <c r="D20925">
        <v>1.321365624386038E-9</v>
      </c>
      <c r="E20925">
        <v>2.6427312407119169E-9</v>
      </c>
      <c r="F20925">
        <v>0.1655522193692868</v>
      </c>
    </row>
    <row r="20926" spans="1:6" x14ac:dyDescent="0.35">
      <c r="A20926">
        <v>2.0924</v>
      </c>
      <c r="B20926">
        <v>0.05</v>
      </c>
      <c r="C20926">
        <v>-0.25498392376012219</v>
      </c>
      <c r="D20926">
        <v>1.321365624382117E-9</v>
      </c>
      <c r="E20926">
        <v>2.6427312407122589E-9</v>
      </c>
      <c r="F20926">
        <v>0.16555221936917941</v>
      </c>
    </row>
    <row r="20927" spans="1:6" x14ac:dyDescent="0.35">
      <c r="A20927">
        <v>2.0924999999999998</v>
      </c>
      <c r="B20927">
        <v>0.05</v>
      </c>
      <c r="C20927">
        <v>-0.25498392376015522</v>
      </c>
      <c r="D20927">
        <v>1.3213656243782001E-9</v>
      </c>
      <c r="E20927">
        <v>2.6427312407126001E-9</v>
      </c>
      <c r="F20927">
        <v>0.16555221936907211</v>
      </c>
    </row>
    <row r="20928" spans="1:6" x14ac:dyDescent="0.35">
      <c r="A20928">
        <v>2.0926</v>
      </c>
      <c r="B20928">
        <v>0.05</v>
      </c>
      <c r="C20928">
        <v>-0.25498392376018802</v>
      </c>
      <c r="D20928">
        <v>1.3213656243742879E-9</v>
      </c>
      <c r="E20928">
        <v>2.6427312407129401E-9</v>
      </c>
      <c r="F20928">
        <v>0.16555221936896489</v>
      </c>
    </row>
    <row r="20929" spans="1:6" x14ac:dyDescent="0.35">
      <c r="A20929">
        <v>2.0926999999999998</v>
      </c>
      <c r="B20929">
        <v>0.05</v>
      </c>
      <c r="C20929">
        <v>-0.25498392376022111</v>
      </c>
      <c r="D20929">
        <v>1.3213656243703791E-9</v>
      </c>
      <c r="E20929">
        <v>2.642731240713283E-9</v>
      </c>
      <c r="F20929">
        <v>0.16555221936885789</v>
      </c>
    </row>
    <row r="20930" spans="1:6" x14ac:dyDescent="0.35">
      <c r="A20930">
        <v>2.0928</v>
      </c>
      <c r="B20930">
        <v>0.05</v>
      </c>
      <c r="C20930">
        <v>-0.25498392376025358</v>
      </c>
      <c r="D20930">
        <v>1.321365624366474E-9</v>
      </c>
      <c r="E20930">
        <v>2.6427312407136201E-9</v>
      </c>
      <c r="F20930">
        <v>0.16555221936875089</v>
      </c>
    </row>
    <row r="20931" spans="1:6" x14ac:dyDescent="0.35">
      <c r="A20931">
        <v>2.0929000000000002</v>
      </c>
      <c r="B20931">
        <v>0.05</v>
      </c>
      <c r="C20931">
        <v>-0.25498392376028628</v>
      </c>
      <c r="D20931">
        <v>1.321365624362573E-9</v>
      </c>
      <c r="E20931">
        <v>2.6427312407139592E-9</v>
      </c>
      <c r="F20931">
        <v>0.16555221936864409</v>
      </c>
    </row>
    <row r="20932" spans="1:6" x14ac:dyDescent="0.35">
      <c r="A20932">
        <v>2.093</v>
      </c>
      <c r="B20932">
        <v>0.05</v>
      </c>
      <c r="C20932">
        <v>-0.2549839237603192</v>
      </c>
      <c r="D20932">
        <v>1.321365624358677E-9</v>
      </c>
      <c r="E20932">
        <v>2.6427312407143E-9</v>
      </c>
      <c r="F20932">
        <v>0.1655522193685374</v>
      </c>
    </row>
    <row r="20933" spans="1:6" x14ac:dyDescent="0.35">
      <c r="A20933">
        <v>2.0931000000000002</v>
      </c>
      <c r="B20933">
        <v>0.05</v>
      </c>
      <c r="C20933">
        <v>-0.25498392376035178</v>
      </c>
      <c r="D20933">
        <v>1.3213656243547851E-9</v>
      </c>
      <c r="E20933">
        <v>2.6427312407146379E-9</v>
      </c>
      <c r="F20933">
        <v>0.16555221936843079</v>
      </c>
    </row>
    <row r="20934" spans="1:6" x14ac:dyDescent="0.35">
      <c r="A20934">
        <v>2.0931999999999999</v>
      </c>
      <c r="B20934">
        <v>0.05</v>
      </c>
      <c r="C20934">
        <v>-0.25498392376038448</v>
      </c>
      <c r="D20934">
        <v>1.3213656243508961E-9</v>
      </c>
      <c r="E20934">
        <v>2.6427312407149771E-9</v>
      </c>
      <c r="F20934">
        <v>0.16555221936832429</v>
      </c>
    </row>
    <row r="20935" spans="1:6" x14ac:dyDescent="0.35">
      <c r="A20935">
        <v>2.0933000000000002</v>
      </c>
      <c r="B20935">
        <v>0.05</v>
      </c>
      <c r="C20935">
        <v>-0.25498392376041717</v>
      </c>
      <c r="D20935">
        <v>1.321365624347011E-9</v>
      </c>
      <c r="E20935">
        <v>2.6427312407153162E-9</v>
      </c>
      <c r="F20935">
        <v>0.1655522193682179</v>
      </c>
    </row>
    <row r="20936" spans="1:6" x14ac:dyDescent="0.35">
      <c r="A20936">
        <v>2.0933999999999999</v>
      </c>
      <c r="B20936">
        <v>0.05</v>
      </c>
      <c r="C20936">
        <v>-0.25498392376044959</v>
      </c>
      <c r="D20936">
        <v>1.3213656243431301E-9</v>
      </c>
      <c r="E20936">
        <v>2.642731240715652E-9</v>
      </c>
      <c r="F20936">
        <v>0.1655522193681116</v>
      </c>
    </row>
    <row r="20937" spans="1:6" x14ac:dyDescent="0.35">
      <c r="A20937">
        <v>2.0935000000000001</v>
      </c>
      <c r="B20937">
        <v>0.05</v>
      </c>
      <c r="C20937">
        <v>-0.25498392376048212</v>
      </c>
      <c r="D20937">
        <v>1.3213656243392521E-9</v>
      </c>
      <c r="E20937">
        <v>2.6427312407159879E-9</v>
      </c>
      <c r="F20937">
        <v>0.1655522193680054</v>
      </c>
    </row>
    <row r="20938" spans="1:6" x14ac:dyDescent="0.35">
      <c r="A20938">
        <v>2.0935999999999999</v>
      </c>
      <c r="B20938">
        <v>0.05</v>
      </c>
      <c r="C20938">
        <v>-0.25498392376051482</v>
      </c>
      <c r="D20938">
        <v>1.321365624335379E-9</v>
      </c>
      <c r="E20938">
        <v>2.642731240716327E-9</v>
      </c>
      <c r="F20938">
        <v>0.16555221936789929</v>
      </c>
    </row>
    <row r="20939" spans="1:6" x14ac:dyDescent="0.35">
      <c r="A20939">
        <v>2.0937000000000001</v>
      </c>
      <c r="B20939">
        <v>0.05</v>
      </c>
      <c r="C20939">
        <v>-0.25498392376054713</v>
      </c>
      <c r="D20939">
        <v>1.3213656243315101E-9</v>
      </c>
      <c r="E20939">
        <v>2.642731240716662E-9</v>
      </c>
      <c r="F20939">
        <v>0.1655522193677933</v>
      </c>
    </row>
    <row r="20940" spans="1:6" x14ac:dyDescent="0.35">
      <c r="A20940">
        <v>2.0937999999999999</v>
      </c>
      <c r="B20940">
        <v>0.05</v>
      </c>
      <c r="C20940">
        <v>-0.25498392376057971</v>
      </c>
      <c r="D20940">
        <v>1.321365624327644E-9</v>
      </c>
      <c r="E20940">
        <v>2.6427312407169999E-9</v>
      </c>
      <c r="F20940">
        <v>0.16555221936768749</v>
      </c>
    </row>
    <row r="20941" spans="1:6" x14ac:dyDescent="0.35">
      <c r="A20941">
        <v>2.0939000000000001</v>
      </c>
      <c r="B20941">
        <v>0.05</v>
      </c>
      <c r="C20941">
        <v>-0.25498392376061207</v>
      </c>
      <c r="D20941">
        <v>1.321365624323783E-9</v>
      </c>
      <c r="E20941">
        <v>2.6427312407173349E-9</v>
      </c>
      <c r="F20941">
        <v>0.16555221936758169</v>
      </c>
    </row>
    <row r="20942" spans="1:6" x14ac:dyDescent="0.35">
      <c r="A20942">
        <v>2.0939999999999999</v>
      </c>
      <c r="B20942">
        <v>0.05</v>
      </c>
      <c r="C20942">
        <v>-0.25498392376064438</v>
      </c>
      <c r="D20942">
        <v>1.321365624319926E-9</v>
      </c>
      <c r="E20942">
        <v>2.6427312407176712E-9</v>
      </c>
      <c r="F20942">
        <v>0.16555221936747611</v>
      </c>
    </row>
    <row r="20943" spans="1:6" x14ac:dyDescent="0.35">
      <c r="A20943">
        <v>2.0941000000000001</v>
      </c>
      <c r="B20943">
        <v>0.05</v>
      </c>
      <c r="C20943">
        <v>-0.2549839237606768</v>
      </c>
      <c r="D20943">
        <v>1.321365624316072E-9</v>
      </c>
      <c r="E20943">
        <v>2.6427312407180062E-9</v>
      </c>
      <c r="F20943">
        <v>0.1655522193673705</v>
      </c>
    </row>
    <row r="20944" spans="1:6" x14ac:dyDescent="0.35">
      <c r="A20944">
        <v>2.0941999999999998</v>
      </c>
      <c r="B20944">
        <v>0.05</v>
      </c>
      <c r="C20944">
        <v>-0.25498392376070922</v>
      </c>
      <c r="D20944">
        <v>1.321365624312221E-9</v>
      </c>
      <c r="E20944">
        <v>2.642731240718342E-9</v>
      </c>
      <c r="F20944">
        <v>0.16555221936726511</v>
      </c>
    </row>
    <row r="20945" spans="1:6" x14ac:dyDescent="0.35">
      <c r="A20945">
        <v>2.0943000000000001</v>
      </c>
      <c r="B20945">
        <v>0.05</v>
      </c>
      <c r="C20945">
        <v>-0.25498392376074158</v>
      </c>
      <c r="D20945">
        <v>1.3213656243083751E-9</v>
      </c>
      <c r="E20945">
        <v>2.6427312407186779E-9</v>
      </c>
      <c r="F20945">
        <v>0.16555221936715969</v>
      </c>
    </row>
    <row r="20946" spans="1:6" x14ac:dyDescent="0.35">
      <c r="A20946">
        <v>2.0943999999999998</v>
      </c>
      <c r="B20946">
        <v>0.05</v>
      </c>
      <c r="C20946">
        <v>-0.25498392376077372</v>
      </c>
      <c r="D20946">
        <v>1.321365624304533E-9</v>
      </c>
      <c r="E20946">
        <v>2.64273124071901E-9</v>
      </c>
      <c r="F20946">
        <v>0.1655522193670545</v>
      </c>
    </row>
    <row r="20947" spans="1:6" x14ac:dyDescent="0.35">
      <c r="A20947">
        <v>2.0945</v>
      </c>
      <c r="B20947">
        <v>0.05</v>
      </c>
      <c r="C20947">
        <v>-0.25498392376080592</v>
      </c>
      <c r="D20947">
        <v>1.3213656243006959E-9</v>
      </c>
      <c r="E20947">
        <v>2.642731240719345E-9</v>
      </c>
      <c r="F20947">
        <v>0.16555221936694939</v>
      </c>
    </row>
    <row r="20948" spans="1:6" x14ac:dyDescent="0.35">
      <c r="A20948">
        <v>2.0945999999999998</v>
      </c>
      <c r="B20948">
        <v>0.05</v>
      </c>
      <c r="C20948">
        <v>-0.25498392376083823</v>
      </c>
      <c r="D20948">
        <v>1.321365624296862E-9</v>
      </c>
      <c r="E20948">
        <v>2.6427312407196792E-9</v>
      </c>
      <c r="F20948">
        <v>0.16555221936684439</v>
      </c>
    </row>
    <row r="20949" spans="1:6" x14ac:dyDescent="0.35">
      <c r="A20949">
        <v>2.0947</v>
      </c>
      <c r="B20949">
        <v>0.05</v>
      </c>
      <c r="C20949">
        <v>-0.25498392376087042</v>
      </c>
      <c r="D20949">
        <v>1.3213656242930319E-9</v>
      </c>
      <c r="E20949">
        <v>2.6427312407200129E-9</v>
      </c>
      <c r="F20949">
        <v>0.1655522193667395</v>
      </c>
    </row>
    <row r="20950" spans="1:6" x14ac:dyDescent="0.35">
      <c r="A20950">
        <v>2.0948000000000002</v>
      </c>
      <c r="B20950">
        <v>0.05</v>
      </c>
      <c r="C20950">
        <v>-0.25498392376090251</v>
      </c>
      <c r="D20950">
        <v>1.3213656242892049E-9</v>
      </c>
      <c r="E20950">
        <v>2.642731240720345E-9</v>
      </c>
      <c r="F20950">
        <v>0.1655522193666347</v>
      </c>
    </row>
    <row r="20951" spans="1:6" x14ac:dyDescent="0.35">
      <c r="A20951">
        <v>2.0949</v>
      </c>
      <c r="B20951">
        <v>0.05</v>
      </c>
      <c r="C20951">
        <v>-0.25498392376093459</v>
      </c>
      <c r="D20951">
        <v>1.321365624285383E-9</v>
      </c>
      <c r="E20951">
        <v>2.642731240720678E-9</v>
      </c>
      <c r="F20951">
        <v>0.16555221936653</v>
      </c>
    </row>
    <row r="20952" spans="1:6" x14ac:dyDescent="0.35">
      <c r="A20952">
        <v>2.0950000000000002</v>
      </c>
      <c r="B20952">
        <v>0.05</v>
      </c>
      <c r="C20952">
        <v>-0.25498392376096679</v>
      </c>
      <c r="D20952">
        <v>1.3213656242815641E-9</v>
      </c>
      <c r="E20952">
        <v>2.6427312407210122E-9</v>
      </c>
      <c r="F20952">
        <v>0.16555221936642539</v>
      </c>
    </row>
    <row r="20953" spans="1:6" x14ac:dyDescent="0.35">
      <c r="A20953">
        <v>2.0951</v>
      </c>
      <c r="B20953">
        <v>0.05</v>
      </c>
      <c r="C20953">
        <v>-0.25498392376099888</v>
      </c>
      <c r="D20953">
        <v>1.3213656242777499E-9</v>
      </c>
      <c r="E20953">
        <v>2.6427312407213439E-9</v>
      </c>
      <c r="F20953">
        <v>0.165552219366321</v>
      </c>
    </row>
    <row r="20954" spans="1:6" x14ac:dyDescent="0.35">
      <c r="A20954">
        <v>2.0952000000000002</v>
      </c>
      <c r="B20954">
        <v>0.05</v>
      </c>
      <c r="C20954">
        <v>-0.25498392376103068</v>
      </c>
      <c r="D20954">
        <v>1.3213656242739389E-9</v>
      </c>
      <c r="E20954">
        <v>2.6427312407216739E-9</v>
      </c>
      <c r="F20954">
        <v>0.16555221936621661</v>
      </c>
    </row>
    <row r="20955" spans="1:6" x14ac:dyDescent="0.35">
      <c r="A20955">
        <v>2.0952999999999999</v>
      </c>
      <c r="B20955">
        <v>0.05</v>
      </c>
      <c r="C20955">
        <v>-0.25498392376106249</v>
      </c>
      <c r="D20955">
        <v>1.3213656242701331E-9</v>
      </c>
      <c r="E20955">
        <v>2.642731240722004E-9</v>
      </c>
      <c r="F20955">
        <v>0.16555221936611239</v>
      </c>
    </row>
    <row r="20956" spans="1:6" x14ac:dyDescent="0.35">
      <c r="A20956">
        <v>2.0954000000000002</v>
      </c>
      <c r="B20956">
        <v>0.05</v>
      </c>
      <c r="C20956">
        <v>-0.25498392376109458</v>
      </c>
      <c r="D20956">
        <v>1.3213656242663301E-9</v>
      </c>
      <c r="E20956">
        <v>2.6427312407223361E-9</v>
      </c>
      <c r="F20956">
        <v>0.1655522193660082</v>
      </c>
    </row>
    <row r="20957" spans="1:6" x14ac:dyDescent="0.35">
      <c r="A20957">
        <v>2.0954999999999999</v>
      </c>
      <c r="B20957">
        <v>0.05</v>
      </c>
      <c r="C20957">
        <v>-0.25498392376112672</v>
      </c>
      <c r="D20957">
        <v>1.32136562426253E-9</v>
      </c>
      <c r="E20957">
        <v>2.642731240722669E-9</v>
      </c>
      <c r="F20957">
        <v>0.16555221936590411</v>
      </c>
    </row>
    <row r="20958" spans="1:6" x14ac:dyDescent="0.35">
      <c r="A20958">
        <v>2.0956000000000001</v>
      </c>
      <c r="B20958">
        <v>0.05</v>
      </c>
      <c r="C20958">
        <v>-0.25498392376115842</v>
      </c>
      <c r="D20958">
        <v>1.3213656242587349E-9</v>
      </c>
      <c r="E20958">
        <v>2.642731240722997E-9</v>
      </c>
      <c r="F20958">
        <v>0.1655522193658002</v>
      </c>
    </row>
    <row r="20959" spans="1:6" x14ac:dyDescent="0.35">
      <c r="A20959">
        <v>2.0956999999999999</v>
      </c>
      <c r="B20959">
        <v>0.05</v>
      </c>
      <c r="C20959">
        <v>-0.25498392376119022</v>
      </c>
      <c r="D20959">
        <v>1.321365624254944E-9</v>
      </c>
      <c r="E20959">
        <v>2.642731240723327E-9</v>
      </c>
      <c r="F20959">
        <v>0.16555221936569639</v>
      </c>
    </row>
    <row r="20960" spans="1:6" x14ac:dyDescent="0.35">
      <c r="A20960">
        <v>2.0958000000000001</v>
      </c>
      <c r="B20960">
        <v>0.05</v>
      </c>
      <c r="C20960">
        <v>-0.25498392376122198</v>
      </c>
      <c r="D20960">
        <v>1.3213656242511569E-9</v>
      </c>
      <c r="E20960">
        <v>2.6427312407236558E-9</v>
      </c>
      <c r="F20960">
        <v>0.16555221936559261</v>
      </c>
    </row>
    <row r="20961" spans="1:6" x14ac:dyDescent="0.35">
      <c r="A20961">
        <v>2.0958999999999999</v>
      </c>
      <c r="B20961">
        <v>0.05</v>
      </c>
      <c r="C20961">
        <v>-0.25498392376125389</v>
      </c>
      <c r="D20961">
        <v>1.321365624247373E-9</v>
      </c>
      <c r="E20961">
        <v>2.6427312407239879E-9</v>
      </c>
      <c r="F20961">
        <v>0.165552219365489</v>
      </c>
    </row>
    <row r="20962" spans="1:6" x14ac:dyDescent="0.35">
      <c r="A20962">
        <v>2.0960000000000001</v>
      </c>
      <c r="B20962">
        <v>0.05</v>
      </c>
      <c r="C20962">
        <v>-0.25498392376128559</v>
      </c>
      <c r="D20962">
        <v>1.321365624243593E-9</v>
      </c>
      <c r="E20962">
        <v>2.6427312407243159E-9</v>
      </c>
      <c r="F20962">
        <v>0.1655522193653855</v>
      </c>
    </row>
    <row r="20963" spans="1:6" x14ac:dyDescent="0.35">
      <c r="A20963">
        <v>2.0960999999999999</v>
      </c>
      <c r="B20963">
        <v>0.05</v>
      </c>
      <c r="C20963">
        <v>-0.25498392376131718</v>
      </c>
      <c r="D20963">
        <v>1.3213656242398171E-9</v>
      </c>
      <c r="E20963">
        <v>2.6427312407246439E-9</v>
      </c>
      <c r="F20963">
        <v>0.16555221936528211</v>
      </c>
    </row>
    <row r="20964" spans="1:6" x14ac:dyDescent="0.35">
      <c r="A20964">
        <v>2.0962000000000001</v>
      </c>
      <c r="B20964">
        <v>0.05</v>
      </c>
      <c r="C20964">
        <v>-0.25498392376134887</v>
      </c>
      <c r="D20964">
        <v>1.3213656242360449E-9</v>
      </c>
      <c r="E20964">
        <v>2.6427312407249719E-9</v>
      </c>
      <c r="F20964">
        <v>0.16555221936517869</v>
      </c>
    </row>
    <row r="20965" spans="1:6" x14ac:dyDescent="0.35">
      <c r="A20965">
        <v>2.0962999999999998</v>
      </c>
      <c r="B20965">
        <v>0.05</v>
      </c>
      <c r="C20965">
        <v>-0.25498392376138079</v>
      </c>
      <c r="D20965">
        <v>1.3213656242322759E-9</v>
      </c>
      <c r="E20965">
        <v>2.6427312407253019E-9</v>
      </c>
      <c r="F20965">
        <v>0.1655522193650755</v>
      </c>
    </row>
    <row r="20966" spans="1:6" x14ac:dyDescent="0.35">
      <c r="A20966">
        <v>2.0964</v>
      </c>
      <c r="B20966">
        <v>0.05</v>
      </c>
      <c r="C20966">
        <v>-0.25498392376141221</v>
      </c>
      <c r="D20966">
        <v>1.321365624228511E-9</v>
      </c>
      <c r="E20966">
        <v>2.6427312407256278E-9</v>
      </c>
      <c r="F20966">
        <v>0.16555221936497241</v>
      </c>
    </row>
    <row r="20967" spans="1:6" x14ac:dyDescent="0.35">
      <c r="A20967">
        <v>2.0964999999999998</v>
      </c>
      <c r="B20967">
        <v>0.05</v>
      </c>
      <c r="C20967">
        <v>-0.2549839237614438</v>
      </c>
      <c r="D20967">
        <v>1.32136562422475E-9</v>
      </c>
      <c r="E20967">
        <v>2.6427312407259558E-9</v>
      </c>
      <c r="F20967">
        <v>0.16555221936486941</v>
      </c>
    </row>
    <row r="20968" spans="1:6" x14ac:dyDescent="0.35">
      <c r="A20968">
        <v>2.0966</v>
      </c>
      <c r="B20968">
        <v>0.05</v>
      </c>
      <c r="C20968">
        <v>-0.25498392376147549</v>
      </c>
      <c r="D20968">
        <v>1.3213656242209929E-9</v>
      </c>
      <c r="E20968">
        <v>2.6427312407262842E-9</v>
      </c>
      <c r="F20968">
        <v>0.1655522193647665</v>
      </c>
    </row>
    <row r="20969" spans="1:6" x14ac:dyDescent="0.35">
      <c r="A20969">
        <v>2.0966999999999998</v>
      </c>
      <c r="B20969">
        <v>0.05</v>
      </c>
      <c r="C20969">
        <v>-0.25498392376150691</v>
      </c>
      <c r="D20969">
        <v>1.32136562421724E-9</v>
      </c>
      <c r="E20969">
        <v>2.6427312407266101E-9</v>
      </c>
      <c r="F20969">
        <v>0.16555221936466369</v>
      </c>
    </row>
    <row r="20970" spans="1:6" x14ac:dyDescent="0.35">
      <c r="A20970">
        <v>2.0968</v>
      </c>
      <c r="B20970">
        <v>0.05</v>
      </c>
      <c r="C20970">
        <v>-0.25498392376153861</v>
      </c>
      <c r="D20970">
        <v>1.32136562421349E-9</v>
      </c>
      <c r="E20970">
        <v>2.6427312407269381E-9</v>
      </c>
      <c r="F20970">
        <v>0.16555221936456099</v>
      </c>
    </row>
    <row r="20971" spans="1:6" x14ac:dyDescent="0.35">
      <c r="A20971">
        <v>2.0969000000000002</v>
      </c>
      <c r="B20971">
        <v>0.05</v>
      </c>
      <c r="C20971">
        <v>-0.25498392376156997</v>
      </c>
      <c r="D20971">
        <v>1.3213656242097449E-9</v>
      </c>
      <c r="E20971">
        <v>2.642731240727264E-9</v>
      </c>
      <c r="F20971">
        <v>0.16555221936445849</v>
      </c>
    </row>
    <row r="20972" spans="1:6" x14ac:dyDescent="0.35">
      <c r="A20972">
        <v>2.097</v>
      </c>
      <c r="B20972">
        <v>0.05</v>
      </c>
      <c r="C20972">
        <v>-0.25498392376160139</v>
      </c>
      <c r="D20972">
        <v>1.321365624206003E-9</v>
      </c>
      <c r="E20972">
        <v>2.6427312407275891E-9</v>
      </c>
      <c r="F20972">
        <v>0.16555221936435599</v>
      </c>
    </row>
    <row r="20973" spans="1:6" x14ac:dyDescent="0.35">
      <c r="A20973">
        <v>2.0971000000000002</v>
      </c>
      <c r="B20973">
        <v>0.05</v>
      </c>
      <c r="C20973">
        <v>-0.25498392376163259</v>
      </c>
      <c r="D20973">
        <v>1.321365624202266E-9</v>
      </c>
      <c r="E20973">
        <v>2.6427312407279129E-9</v>
      </c>
      <c r="F20973">
        <v>0.1655522193642536</v>
      </c>
    </row>
    <row r="20974" spans="1:6" x14ac:dyDescent="0.35">
      <c r="A20974">
        <v>2.0972</v>
      </c>
      <c r="B20974">
        <v>0.05</v>
      </c>
      <c r="C20974">
        <v>-0.25498392376166418</v>
      </c>
      <c r="D20974">
        <v>1.3213656241985311E-9</v>
      </c>
      <c r="E20974">
        <v>2.6427312407282388E-9</v>
      </c>
      <c r="F20974">
        <v>0.16555221936415129</v>
      </c>
    </row>
    <row r="20975" spans="1:6" x14ac:dyDescent="0.35">
      <c r="A20975">
        <v>2.0973000000000002</v>
      </c>
      <c r="B20975">
        <v>0.05</v>
      </c>
      <c r="C20975">
        <v>-0.25498392376169549</v>
      </c>
      <c r="D20975">
        <v>1.3213656241948011E-9</v>
      </c>
      <c r="E20975">
        <v>2.6427312407285631E-9</v>
      </c>
      <c r="F20975">
        <v>0.16555221936404921</v>
      </c>
    </row>
    <row r="20976" spans="1:6" x14ac:dyDescent="0.35">
      <c r="A20976">
        <v>2.0973999999999999</v>
      </c>
      <c r="B20976">
        <v>0.05</v>
      </c>
      <c r="C20976">
        <v>-0.25498392376172663</v>
      </c>
      <c r="D20976">
        <v>1.3213656241910751E-9</v>
      </c>
      <c r="E20976">
        <v>2.6427312407288869E-9</v>
      </c>
      <c r="F20976">
        <v>0.1655522193639471</v>
      </c>
    </row>
    <row r="20977" spans="1:6" x14ac:dyDescent="0.35">
      <c r="A20977">
        <v>2.0975000000000001</v>
      </c>
      <c r="B20977">
        <v>0.05</v>
      </c>
      <c r="C20977">
        <v>-0.2549839237617581</v>
      </c>
      <c r="D20977">
        <v>1.321365624187353E-9</v>
      </c>
      <c r="E20977">
        <v>2.6427312407292128E-9</v>
      </c>
      <c r="F20977">
        <v>0.1655522193638452</v>
      </c>
    </row>
    <row r="20978" spans="1:6" x14ac:dyDescent="0.35">
      <c r="A20978">
        <v>2.0975999999999999</v>
      </c>
      <c r="B20978">
        <v>0.05</v>
      </c>
      <c r="C20978">
        <v>-0.25498392376178919</v>
      </c>
      <c r="D20978">
        <v>1.321365624183634E-9</v>
      </c>
      <c r="E20978">
        <v>2.6427312407295358E-9</v>
      </c>
      <c r="F20978">
        <v>0.16555221936374331</v>
      </c>
    </row>
    <row r="20979" spans="1:6" x14ac:dyDescent="0.35">
      <c r="A20979">
        <v>2.0977000000000001</v>
      </c>
      <c r="B20979">
        <v>0.05</v>
      </c>
      <c r="C20979">
        <v>-0.25498392376182039</v>
      </c>
      <c r="D20979">
        <v>1.3213656241799181E-9</v>
      </c>
      <c r="E20979">
        <v>2.642731240729858E-9</v>
      </c>
      <c r="F20979">
        <v>0.16555221936364159</v>
      </c>
    </row>
    <row r="20980" spans="1:6" x14ac:dyDescent="0.35">
      <c r="A20980">
        <v>2.0977999999999999</v>
      </c>
      <c r="B20980">
        <v>0.05</v>
      </c>
      <c r="C20980">
        <v>-0.25498392376185153</v>
      </c>
      <c r="D20980">
        <v>1.3213656241762069E-9</v>
      </c>
      <c r="E20980">
        <v>2.642731240730181E-9</v>
      </c>
      <c r="F20980">
        <v>0.16555221936353989</v>
      </c>
    </row>
    <row r="20981" spans="1:6" x14ac:dyDescent="0.35">
      <c r="A20981">
        <v>2.0979000000000001</v>
      </c>
      <c r="B20981">
        <v>0.05</v>
      </c>
      <c r="C20981">
        <v>-0.25498392376188272</v>
      </c>
      <c r="D20981">
        <v>1.3213656241724991E-9</v>
      </c>
      <c r="E20981">
        <v>2.6427312407305041E-9</v>
      </c>
      <c r="F20981">
        <v>0.16555221936343839</v>
      </c>
    </row>
    <row r="20982" spans="1:6" x14ac:dyDescent="0.35">
      <c r="A20982">
        <v>2.0979999999999999</v>
      </c>
      <c r="B20982">
        <v>0.05</v>
      </c>
      <c r="C20982">
        <v>-0.25498392376191381</v>
      </c>
      <c r="D20982">
        <v>1.321365624168795E-9</v>
      </c>
      <c r="E20982">
        <v>2.6427312407308271E-9</v>
      </c>
      <c r="F20982">
        <v>0.16555221936333689</v>
      </c>
    </row>
    <row r="20983" spans="1:6" x14ac:dyDescent="0.35">
      <c r="A20983">
        <v>2.0981000000000001</v>
      </c>
      <c r="B20983">
        <v>0.05</v>
      </c>
      <c r="C20983">
        <v>-0.25498392376194479</v>
      </c>
      <c r="D20983">
        <v>1.3213656241650939E-9</v>
      </c>
      <c r="E20983">
        <v>2.642731240731148E-9</v>
      </c>
      <c r="F20983">
        <v>0.16555221936323561</v>
      </c>
    </row>
    <row r="20984" spans="1:6" x14ac:dyDescent="0.35">
      <c r="A20984">
        <v>2.0981999999999998</v>
      </c>
      <c r="B20984">
        <v>0.05</v>
      </c>
      <c r="C20984">
        <v>-0.25498392376197587</v>
      </c>
      <c r="D20984">
        <v>1.3213656241613981E-9</v>
      </c>
      <c r="E20984">
        <v>2.642731240731471E-9</v>
      </c>
      <c r="F20984">
        <v>0.16555221936313441</v>
      </c>
    </row>
    <row r="20985" spans="1:6" x14ac:dyDescent="0.35">
      <c r="A20985">
        <v>2.0983000000000001</v>
      </c>
      <c r="B20985">
        <v>0.05</v>
      </c>
      <c r="C20985">
        <v>-0.25498392376200701</v>
      </c>
      <c r="D20985">
        <v>1.3213656241577049E-9</v>
      </c>
      <c r="E20985">
        <v>2.6427312407317928E-9</v>
      </c>
      <c r="F20985">
        <v>0.16555221936303319</v>
      </c>
    </row>
    <row r="20986" spans="1:6" x14ac:dyDescent="0.35">
      <c r="A20986">
        <v>2.0983999999999998</v>
      </c>
      <c r="B20986">
        <v>0.05</v>
      </c>
      <c r="C20986">
        <v>-0.25498392376203788</v>
      </c>
      <c r="D20986">
        <v>1.321365624154017E-9</v>
      </c>
      <c r="E20986">
        <v>2.6427312407321129E-9</v>
      </c>
      <c r="F20986">
        <v>0.16555221936293221</v>
      </c>
    </row>
    <row r="20987" spans="1:6" x14ac:dyDescent="0.35">
      <c r="A20987">
        <v>2.0985</v>
      </c>
      <c r="B20987">
        <v>0.05</v>
      </c>
      <c r="C20987">
        <v>-0.2549839237620688</v>
      </c>
      <c r="D20987">
        <v>1.3213656241503321E-9</v>
      </c>
      <c r="E20987">
        <v>2.642731240732433E-9</v>
      </c>
      <c r="F20987">
        <v>0.16555221936283129</v>
      </c>
    </row>
    <row r="20988" spans="1:6" x14ac:dyDescent="0.35">
      <c r="A20988">
        <v>2.0985999999999998</v>
      </c>
      <c r="B20988">
        <v>0.05</v>
      </c>
      <c r="C20988">
        <v>-0.25498392376209977</v>
      </c>
      <c r="D20988">
        <v>1.3213656241466501E-9</v>
      </c>
      <c r="E20988">
        <v>2.642731240732754E-9</v>
      </c>
      <c r="F20988">
        <v>0.1655522193627304</v>
      </c>
    </row>
    <row r="20989" spans="1:6" x14ac:dyDescent="0.35">
      <c r="A20989">
        <v>2.0987</v>
      </c>
      <c r="B20989">
        <v>0.05</v>
      </c>
      <c r="C20989">
        <v>-0.25498392376213069</v>
      </c>
      <c r="D20989">
        <v>1.321365624142972E-9</v>
      </c>
      <c r="E20989">
        <v>2.6427312407330749E-9</v>
      </c>
      <c r="F20989">
        <v>0.1655522193626297</v>
      </c>
    </row>
    <row r="20990" spans="1:6" x14ac:dyDescent="0.35">
      <c r="A20990">
        <v>2.0988000000000002</v>
      </c>
      <c r="B20990">
        <v>0.05</v>
      </c>
      <c r="C20990">
        <v>-0.25498392376216161</v>
      </c>
      <c r="D20990">
        <v>1.3213656241392989E-9</v>
      </c>
      <c r="E20990">
        <v>2.6427312407333951E-9</v>
      </c>
      <c r="F20990">
        <v>0.16555221936252909</v>
      </c>
    </row>
    <row r="20991" spans="1:6" x14ac:dyDescent="0.35">
      <c r="A20991">
        <v>2.0989</v>
      </c>
      <c r="B20991">
        <v>0.05</v>
      </c>
      <c r="C20991">
        <v>-0.25498392376219242</v>
      </c>
      <c r="D20991">
        <v>1.3213656241356279E-9</v>
      </c>
      <c r="E20991">
        <v>2.6427312407337139E-9</v>
      </c>
      <c r="F20991">
        <v>0.16555221936242859</v>
      </c>
    </row>
    <row r="20992" spans="1:6" x14ac:dyDescent="0.35">
      <c r="A20992">
        <v>2.0990000000000002</v>
      </c>
      <c r="B20992">
        <v>0.05</v>
      </c>
      <c r="C20992">
        <v>-0.25498392376222312</v>
      </c>
      <c r="D20992">
        <v>1.3213656241319621E-9</v>
      </c>
      <c r="E20992">
        <v>2.642731240734032E-9</v>
      </c>
      <c r="F20992">
        <v>0.16555221936232811</v>
      </c>
    </row>
    <row r="20993" spans="1:6" x14ac:dyDescent="0.35">
      <c r="A20993">
        <v>2.0991</v>
      </c>
      <c r="B20993">
        <v>0.05</v>
      </c>
      <c r="C20993">
        <v>-0.25498392376225387</v>
      </c>
      <c r="D20993">
        <v>1.3213656241282991E-9</v>
      </c>
      <c r="E20993">
        <v>2.6427312407343521E-9</v>
      </c>
      <c r="F20993">
        <v>0.1655522193622278</v>
      </c>
    </row>
    <row r="20994" spans="1:6" x14ac:dyDescent="0.35">
      <c r="A20994">
        <v>2.0992000000000002</v>
      </c>
      <c r="B20994">
        <v>0.05</v>
      </c>
      <c r="C20994">
        <v>-0.25498392376228463</v>
      </c>
      <c r="D20994">
        <v>1.3213656241246401E-9</v>
      </c>
      <c r="E20994">
        <v>2.6427312407346689E-9</v>
      </c>
      <c r="F20994">
        <v>0.16555221936212761</v>
      </c>
    </row>
    <row r="20995" spans="1:6" x14ac:dyDescent="0.35">
      <c r="A20995">
        <v>2.0992999999999999</v>
      </c>
      <c r="B20995">
        <v>0.05</v>
      </c>
      <c r="C20995">
        <v>-0.25498392376231538</v>
      </c>
      <c r="D20995">
        <v>1.3213656241209839E-9</v>
      </c>
      <c r="E20995">
        <v>2.6427312407349882E-9</v>
      </c>
      <c r="F20995">
        <v>0.16555221936202749</v>
      </c>
    </row>
    <row r="20996" spans="1:6" x14ac:dyDescent="0.35">
      <c r="A20996">
        <v>2.0994000000000002</v>
      </c>
      <c r="B20996">
        <v>0.05</v>
      </c>
      <c r="C20996">
        <v>-0.25498392376234602</v>
      </c>
      <c r="D20996">
        <v>1.3213656241173329E-9</v>
      </c>
      <c r="E20996">
        <v>2.6427312407353058E-9</v>
      </c>
      <c r="F20996">
        <v>0.16555221936192749</v>
      </c>
    </row>
    <row r="20997" spans="1:6" x14ac:dyDescent="0.35">
      <c r="A20997">
        <v>2.0994999999999999</v>
      </c>
      <c r="B20997">
        <v>0.05</v>
      </c>
      <c r="C20997">
        <v>-0.25498392376237661</v>
      </c>
      <c r="D20997">
        <v>1.321365624113684E-9</v>
      </c>
      <c r="E20997">
        <v>2.6427312407356231E-9</v>
      </c>
      <c r="F20997">
        <v>0.1655522193618276</v>
      </c>
    </row>
    <row r="20998" spans="1:6" x14ac:dyDescent="0.35">
      <c r="A20998">
        <v>2.0996000000000001</v>
      </c>
      <c r="B20998">
        <v>0.05</v>
      </c>
      <c r="C20998">
        <v>-0.25498392376240731</v>
      </c>
      <c r="D20998">
        <v>1.3213656241100399E-9</v>
      </c>
      <c r="E20998">
        <v>2.6427312407359419E-9</v>
      </c>
      <c r="F20998">
        <v>0.16555221936172779</v>
      </c>
    </row>
    <row r="20999" spans="1:6" x14ac:dyDescent="0.35">
      <c r="A20999">
        <v>2.0996999999999999</v>
      </c>
      <c r="B20999">
        <v>0.05</v>
      </c>
      <c r="C20999">
        <v>-0.25498392376243789</v>
      </c>
      <c r="D20999">
        <v>1.3213656241064001E-9</v>
      </c>
      <c r="E20999">
        <v>2.6427312407362579E-9</v>
      </c>
      <c r="F20999">
        <v>0.16555221936162809</v>
      </c>
    </row>
    <row r="21000" spans="1:6" x14ac:dyDescent="0.35">
      <c r="A21000">
        <v>2.0998000000000001</v>
      </c>
      <c r="B21000">
        <v>0.05</v>
      </c>
      <c r="C21000">
        <v>-0.25498392376246842</v>
      </c>
      <c r="D21000">
        <v>1.321365624102763E-9</v>
      </c>
      <c r="E21000">
        <v>2.6427312407365739E-9</v>
      </c>
      <c r="F21000">
        <v>0.16555221936152839</v>
      </c>
    </row>
    <row r="21001" spans="1:6" x14ac:dyDescent="0.35">
      <c r="A21001">
        <v>2.0998999999999999</v>
      </c>
      <c r="B21001">
        <v>0.05</v>
      </c>
      <c r="C21001">
        <v>-0.2549839237624989</v>
      </c>
      <c r="D21001">
        <v>1.32136562409913E-9</v>
      </c>
      <c r="E21001">
        <v>2.6427312407368911E-9</v>
      </c>
      <c r="F21001">
        <v>0.16555221936142889</v>
      </c>
    </row>
    <row r="21002" spans="1:6" x14ac:dyDescent="0.35">
      <c r="A21002">
        <v>2.1</v>
      </c>
      <c r="B21002">
        <v>0.05</v>
      </c>
      <c r="C21002">
        <v>-0.25498392376252937</v>
      </c>
      <c r="D21002">
        <v>1.321365624095501E-9</v>
      </c>
      <c r="E21002">
        <v>2.6427312407372071E-9</v>
      </c>
      <c r="F21002">
        <v>0.16555221936132961</v>
      </c>
    </row>
    <row r="21003" spans="1:6" x14ac:dyDescent="0.35">
      <c r="A21003">
        <v>2.1000999999999999</v>
      </c>
      <c r="B21003">
        <v>0.05</v>
      </c>
      <c r="C21003">
        <v>-0.25498392376255968</v>
      </c>
      <c r="D21003">
        <v>1.321365624091875E-9</v>
      </c>
      <c r="E21003">
        <v>2.642731240737521E-9</v>
      </c>
      <c r="F21003">
        <v>0.16555221936123021</v>
      </c>
    </row>
    <row r="21004" spans="1:6" x14ac:dyDescent="0.35">
      <c r="A21004">
        <v>2.1002000000000001</v>
      </c>
      <c r="B21004">
        <v>0.05</v>
      </c>
      <c r="C21004">
        <v>-0.2549839237625901</v>
      </c>
      <c r="D21004">
        <v>1.321365624088253E-9</v>
      </c>
      <c r="E21004">
        <v>2.6427312407378362E-9</v>
      </c>
      <c r="F21004">
        <v>0.16555221936113099</v>
      </c>
    </row>
    <row r="21005" spans="1:6" x14ac:dyDescent="0.35">
      <c r="A21005">
        <v>2.1002999999999998</v>
      </c>
      <c r="B21005">
        <v>0.05</v>
      </c>
      <c r="C21005">
        <v>-0.25498392376262052</v>
      </c>
      <c r="D21005">
        <v>1.3213656240846349E-9</v>
      </c>
      <c r="E21005">
        <v>2.6427312407381509E-9</v>
      </c>
      <c r="F21005">
        <v>0.16555221936103201</v>
      </c>
    </row>
    <row r="21006" spans="1:6" x14ac:dyDescent="0.35">
      <c r="A21006">
        <v>2.1004</v>
      </c>
      <c r="B21006">
        <v>0.05</v>
      </c>
      <c r="C21006">
        <v>-0.25498392376265089</v>
      </c>
      <c r="D21006">
        <v>1.3213656240810199E-9</v>
      </c>
      <c r="E21006">
        <v>2.6427312407384669E-9</v>
      </c>
      <c r="F21006">
        <v>0.16555221936093301</v>
      </c>
    </row>
    <row r="21007" spans="1:6" x14ac:dyDescent="0.35">
      <c r="A21007">
        <v>2.1004999999999998</v>
      </c>
      <c r="B21007">
        <v>0.05</v>
      </c>
      <c r="C21007">
        <v>-0.25498392376268109</v>
      </c>
      <c r="D21007">
        <v>1.3213656240774091E-9</v>
      </c>
      <c r="E21007">
        <v>2.6427312407387792E-9</v>
      </c>
      <c r="F21007">
        <v>0.16555221936083411</v>
      </c>
    </row>
    <row r="21008" spans="1:6" x14ac:dyDescent="0.35">
      <c r="A21008">
        <v>2.1006</v>
      </c>
      <c r="B21008">
        <v>0.05</v>
      </c>
      <c r="C21008">
        <v>-0.25498392376271151</v>
      </c>
      <c r="D21008">
        <v>1.3213656240738009E-9</v>
      </c>
      <c r="E21008">
        <v>2.6427312407390939E-9</v>
      </c>
      <c r="F21008">
        <v>0.16555221936073519</v>
      </c>
    </row>
    <row r="21009" spans="1:6" x14ac:dyDescent="0.35">
      <c r="A21009">
        <v>2.1006999999999998</v>
      </c>
      <c r="B21009">
        <v>0.05</v>
      </c>
      <c r="C21009">
        <v>-0.25498392376274193</v>
      </c>
      <c r="D21009">
        <v>1.3213656240701979E-9</v>
      </c>
      <c r="E21009">
        <v>2.6427312407394091E-9</v>
      </c>
      <c r="F21009">
        <v>0.16555221936063649</v>
      </c>
    </row>
    <row r="21010" spans="1:6" x14ac:dyDescent="0.35">
      <c r="A21010">
        <v>2.1008</v>
      </c>
      <c r="B21010">
        <v>0.05</v>
      </c>
      <c r="C21010">
        <v>-0.25498392376277201</v>
      </c>
      <c r="D21010">
        <v>1.321365624066597E-9</v>
      </c>
      <c r="E21010">
        <v>2.6427312407397222E-9</v>
      </c>
      <c r="F21010">
        <v>0.16555221936053799</v>
      </c>
    </row>
    <row r="21011" spans="1:6" x14ac:dyDescent="0.35">
      <c r="A21011">
        <v>2.1009000000000002</v>
      </c>
      <c r="B21011">
        <v>0.05</v>
      </c>
      <c r="C21011">
        <v>-0.25498392376280232</v>
      </c>
      <c r="D21011">
        <v>1.321365624063001E-9</v>
      </c>
      <c r="E21011">
        <v>2.6427312407400348E-9</v>
      </c>
      <c r="F21011">
        <v>0.16555221936043951</v>
      </c>
    </row>
    <row r="21012" spans="1:6" x14ac:dyDescent="0.35">
      <c r="A21012">
        <v>2.101</v>
      </c>
      <c r="B21012">
        <v>0.05</v>
      </c>
      <c r="C21012">
        <v>-0.25498392376283252</v>
      </c>
      <c r="D21012">
        <v>1.321365624059408E-9</v>
      </c>
      <c r="E21012">
        <v>2.6427312407403492E-9</v>
      </c>
      <c r="F21012">
        <v>0.16555221936034109</v>
      </c>
    </row>
    <row r="21013" spans="1:6" x14ac:dyDescent="0.35">
      <c r="A21013">
        <v>2.1011000000000002</v>
      </c>
      <c r="B21013">
        <v>0.05</v>
      </c>
      <c r="C21013">
        <v>-0.25498392376286239</v>
      </c>
      <c r="D21013">
        <v>1.321365624055819E-9</v>
      </c>
      <c r="E21013">
        <v>2.6427312407406581E-9</v>
      </c>
      <c r="F21013">
        <v>0.16555221936024281</v>
      </c>
    </row>
    <row r="21014" spans="1:6" x14ac:dyDescent="0.35">
      <c r="A21014">
        <v>2.1012</v>
      </c>
      <c r="B21014">
        <v>0.05</v>
      </c>
      <c r="C21014">
        <v>-0.25498392376289258</v>
      </c>
      <c r="D21014">
        <v>1.321365624052234E-9</v>
      </c>
      <c r="E21014">
        <v>2.6427312407409712E-9</v>
      </c>
      <c r="F21014">
        <v>0.16555221936014461</v>
      </c>
    </row>
    <row r="21015" spans="1:6" x14ac:dyDescent="0.35">
      <c r="A21015">
        <v>2.1013000000000002</v>
      </c>
      <c r="B21015">
        <v>0.05</v>
      </c>
      <c r="C21015">
        <v>-0.25498392376292273</v>
      </c>
      <c r="D21015">
        <v>1.321365624048653E-9</v>
      </c>
      <c r="E21015">
        <v>2.6427312407412831E-9</v>
      </c>
      <c r="F21015">
        <v>0.16555221936004649</v>
      </c>
    </row>
    <row r="21016" spans="1:6" x14ac:dyDescent="0.35">
      <c r="A21016">
        <v>2.1013999999999999</v>
      </c>
      <c r="B21016">
        <v>0.05</v>
      </c>
      <c r="C21016">
        <v>-0.25498392376295292</v>
      </c>
      <c r="D21016">
        <v>1.321365624045074E-9</v>
      </c>
      <c r="E21016">
        <v>2.6427312407415961E-9</v>
      </c>
      <c r="F21016">
        <v>0.16555221935994849</v>
      </c>
    </row>
    <row r="21017" spans="1:6" x14ac:dyDescent="0.35">
      <c r="A21017">
        <v>2.1015000000000001</v>
      </c>
      <c r="B21017">
        <v>0.05</v>
      </c>
      <c r="C21017">
        <v>-0.25498392376298279</v>
      </c>
      <c r="D21017">
        <v>1.3213656240414991E-9</v>
      </c>
      <c r="E21017">
        <v>2.6427312407419059E-9</v>
      </c>
      <c r="F21017">
        <v>0.16555221935985059</v>
      </c>
    </row>
    <row r="21018" spans="1:6" x14ac:dyDescent="0.35">
      <c r="A21018">
        <v>2.1015999999999999</v>
      </c>
      <c r="B21018">
        <v>0.05</v>
      </c>
      <c r="C21018">
        <v>-0.25498392376301282</v>
      </c>
      <c r="D21018">
        <v>1.321365624037928E-9</v>
      </c>
      <c r="E21018">
        <v>2.6427312407422169E-9</v>
      </c>
      <c r="F21018">
        <v>0.16555221935975281</v>
      </c>
    </row>
    <row r="21019" spans="1:6" x14ac:dyDescent="0.35">
      <c r="A21019">
        <v>2.1017000000000001</v>
      </c>
      <c r="B21019">
        <v>0.05</v>
      </c>
      <c r="C21019">
        <v>-0.25498392376304291</v>
      </c>
      <c r="D21019">
        <v>1.3213656240343609E-9</v>
      </c>
      <c r="E21019">
        <v>2.642731240742528E-9</v>
      </c>
      <c r="F21019">
        <v>0.16555221935965511</v>
      </c>
    </row>
    <row r="21020" spans="1:6" x14ac:dyDescent="0.35">
      <c r="A21020">
        <v>2.1017999999999999</v>
      </c>
      <c r="B21020">
        <v>0.05</v>
      </c>
      <c r="C21020">
        <v>-0.25498392376307277</v>
      </c>
      <c r="D21020">
        <v>1.321365624030797E-9</v>
      </c>
      <c r="E21020">
        <v>2.642731240742839E-9</v>
      </c>
      <c r="F21020">
        <v>0.1655522193595575</v>
      </c>
    </row>
    <row r="21021" spans="1:6" x14ac:dyDescent="0.35">
      <c r="A21021">
        <v>2.1019000000000001</v>
      </c>
      <c r="B21021">
        <v>0.05</v>
      </c>
      <c r="C21021">
        <v>-0.25498392376310253</v>
      </c>
      <c r="D21021">
        <v>1.3213656240272381E-9</v>
      </c>
      <c r="E21021">
        <v>2.6427312407431459E-9</v>
      </c>
      <c r="F21021">
        <v>0.16555221935945999</v>
      </c>
    </row>
    <row r="21022" spans="1:6" x14ac:dyDescent="0.35">
      <c r="A21022">
        <v>2.1019999999999999</v>
      </c>
      <c r="B21022">
        <v>0.05</v>
      </c>
      <c r="C21022">
        <v>-0.25498392376313239</v>
      </c>
      <c r="D21022">
        <v>1.321365624023681E-9</v>
      </c>
      <c r="E21022">
        <v>2.6427312407434569E-9</v>
      </c>
      <c r="F21022">
        <v>0.1655522193593626</v>
      </c>
    </row>
    <row r="21023" spans="1:6" x14ac:dyDescent="0.35">
      <c r="A21023">
        <v>2.1021000000000001</v>
      </c>
      <c r="B21023">
        <v>0.05</v>
      </c>
      <c r="C21023">
        <v>-0.25498392376316231</v>
      </c>
      <c r="D21023">
        <v>1.3213656240201281E-9</v>
      </c>
      <c r="E21023">
        <v>2.6427312407437658E-9</v>
      </c>
      <c r="F21023">
        <v>0.16555221935926531</v>
      </c>
    </row>
    <row r="21024" spans="1:6" x14ac:dyDescent="0.35">
      <c r="A21024">
        <v>2.1021999999999998</v>
      </c>
      <c r="B21024">
        <v>0.05</v>
      </c>
      <c r="C21024">
        <v>-0.25498392376319229</v>
      </c>
      <c r="D21024">
        <v>1.321365624016579E-9</v>
      </c>
      <c r="E21024">
        <v>2.6427312407440769E-9</v>
      </c>
      <c r="F21024">
        <v>0.16555221935916811</v>
      </c>
    </row>
    <row r="21025" spans="1:6" x14ac:dyDescent="0.35">
      <c r="A21025">
        <v>2.1023000000000001</v>
      </c>
      <c r="B21025">
        <v>0.05</v>
      </c>
      <c r="C21025">
        <v>-0.25498392376322188</v>
      </c>
      <c r="D21025">
        <v>1.3213656240130329E-9</v>
      </c>
      <c r="E21025">
        <v>2.6427312407443842E-9</v>
      </c>
      <c r="F21025">
        <v>0.16555221935907091</v>
      </c>
    </row>
    <row r="21026" spans="1:6" x14ac:dyDescent="0.35">
      <c r="A21026">
        <v>2.1023999999999998</v>
      </c>
      <c r="B21026">
        <v>0.05</v>
      </c>
      <c r="C21026">
        <v>-0.25498392376325152</v>
      </c>
      <c r="D21026">
        <v>1.3213656240094909E-9</v>
      </c>
      <c r="E21026">
        <v>2.642731240744691E-9</v>
      </c>
      <c r="F21026">
        <v>0.16555221935897391</v>
      </c>
    </row>
    <row r="21027" spans="1:6" x14ac:dyDescent="0.35">
      <c r="A21027">
        <v>2.1025</v>
      </c>
      <c r="B21027">
        <v>0.05</v>
      </c>
      <c r="C21027">
        <v>-0.25498392376328149</v>
      </c>
      <c r="D21027">
        <v>1.3213656240059531E-9</v>
      </c>
      <c r="E21027">
        <v>2.6427312407450021E-9</v>
      </c>
      <c r="F21027">
        <v>0.16555221935887701</v>
      </c>
    </row>
    <row r="21028" spans="1:6" x14ac:dyDescent="0.35">
      <c r="A21028">
        <v>2.1025999999999998</v>
      </c>
      <c r="B21028">
        <v>0.05</v>
      </c>
      <c r="C21028">
        <v>-0.25498392376331103</v>
      </c>
      <c r="D21028">
        <v>1.3213656240024179E-9</v>
      </c>
      <c r="E21028">
        <v>2.6427312407453081E-9</v>
      </c>
      <c r="F21028">
        <v>0.1655522193587802</v>
      </c>
    </row>
    <row r="21029" spans="1:6" x14ac:dyDescent="0.35">
      <c r="A21029">
        <v>2.1027</v>
      </c>
      <c r="B21029">
        <v>0.05</v>
      </c>
      <c r="C21029">
        <v>-0.25498392376334073</v>
      </c>
      <c r="D21029">
        <v>1.3213656239988871E-9</v>
      </c>
      <c r="E21029">
        <v>2.6427312407456158E-9</v>
      </c>
      <c r="F21029">
        <v>0.1655522193586835</v>
      </c>
    </row>
    <row r="21030" spans="1:6" x14ac:dyDescent="0.35">
      <c r="A21030">
        <v>2.1027999999999998</v>
      </c>
      <c r="B21030">
        <v>0.05</v>
      </c>
      <c r="C21030">
        <v>-0.25498392376337009</v>
      </c>
      <c r="D21030">
        <v>1.321365623995359E-9</v>
      </c>
      <c r="E21030">
        <v>2.6427312407459211E-9</v>
      </c>
      <c r="F21030">
        <v>0.16555221935858691</v>
      </c>
    </row>
    <row r="21031" spans="1:6" x14ac:dyDescent="0.35">
      <c r="A21031">
        <v>2.1029</v>
      </c>
      <c r="B21031">
        <v>0.05</v>
      </c>
      <c r="C21031">
        <v>-0.25498392376340012</v>
      </c>
      <c r="D21031">
        <v>1.321365623991836E-9</v>
      </c>
      <c r="E21031">
        <v>2.64273124074623E-9</v>
      </c>
      <c r="F21031">
        <v>0.1655522193584904</v>
      </c>
    </row>
    <row r="21032" spans="1:6" x14ac:dyDescent="0.35">
      <c r="A21032">
        <v>2.1030000000000002</v>
      </c>
      <c r="B21032">
        <v>0.05</v>
      </c>
      <c r="C21032">
        <v>-0.25498392376342938</v>
      </c>
      <c r="D21032">
        <v>1.3213656239883149E-9</v>
      </c>
      <c r="E21032">
        <v>2.6427312407465348E-9</v>
      </c>
      <c r="F21032">
        <v>0.16555221935839401</v>
      </c>
    </row>
    <row r="21033" spans="1:6" x14ac:dyDescent="0.35">
      <c r="A21033">
        <v>2.1031</v>
      </c>
      <c r="B21033">
        <v>0.05</v>
      </c>
      <c r="C21033">
        <v>-0.25498392376345891</v>
      </c>
      <c r="D21033">
        <v>1.321365623984799E-9</v>
      </c>
      <c r="E21033">
        <v>2.6427312407468409E-9</v>
      </c>
      <c r="F21033">
        <v>0.16555221935829759</v>
      </c>
    </row>
    <row r="21034" spans="1:6" x14ac:dyDescent="0.35">
      <c r="A21034">
        <v>2.1032000000000002</v>
      </c>
      <c r="B21034">
        <v>0.05</v>
      </c>
      <c r="C21034">
        <v>-0.25498392376348838</v>
      </c>
      <c r="D21034">
        <v>1.3213656239812849E-9</v>
      </c>
      <c r="E21034">
        <v>2.6427312407471469E-9</v>
      </c>
      <c r="F21034">
        <v>0.16555221935820141</v>
      </c>
    </row>
    <row r="21035" spans="1:6" x14ac:dyDescent="0.35">
      <c r="A21035">
        <v>2.1032999999999999</v>
      </c>
      <c r="B21035">
        <v>0.05</v>
      </c>
      <c r="C21035">
        <v>-0.25498392376351808</v>
      </c>
      <c r="D21035">
        <v>1.321365623977775E-9</v>
      </c>
      <c r="E21035">
        <v>2.6427312407474538E-9</v>
      </c>
      <c r="F21035">
        <v>0.1655522193581053</v>
      </c>
    </row>
    <row r="21036" spans="1:6" x14ac:dyDescent="0.35">
      <c r="A21036">
        <v>2.1034000000000002</v>
      </c>
      <c r="B21036">
        <v>0.05</v>
      </c>
      <c r="C21036">
        <v>-0.2549839237635475</v>
      </c>
      <c r="D21036">
        <v>1.321365623974269E-9</v>
      </c>
      <c r="E21036">
        <v>2.642731240747759E-9</v>
      </c>
      <c r="F21036">
        <v>0.16555221935800929</v>
      </c>
    </row>
    <row r="21037" spans="1:6" x14ac:dyDescent="0.35">
      <c r="A21037">
        <v>2.1034999999999999</v>
      </c>
      <c r="B21037">
        <v>0.05</v>
      </c>
      <c r="C21037">
        <v>-0.25498392376357681</v>
      </c>
      <c r="D21037">
        <v>1.3213656239707661E-9</v>
      </c>
      <c r="E21037">
        <v>2.6427312407480618E-9</v>
      </c>
      <c r="F21037">
        <v>0.16555221935791331</v>
      </c>
    </row>
    <row r="21038" spans="1:6" x14ac:dyDescent="0.35">
      <c r="A21038">
        <v>2.1036000000000001</v>
      </c>
      <c r="B21038">
        <v>0.05</v>
      </c>
      <c r="C21038">
        <v>-0.2549839237636064</v>
      </c>
      <c r="D21038">
        <v>1.3213656239672671E-9</v>
      </c>
      <c r="E21038">
        <v>2.6427312407483691E-9</v>
      </c>
      <c r="F21038">
        <v>0.1655522193578175</v>
      </c>
    </row>
    <row r="21039" spans="1:6" x14ac:dyDescent="0.35">
      <c r="A21039">
        <v>2.1036999999999999</v>
      </c>
      <c r="B21039">
        <v>0.05</v>
      </c>
      <c r="C21039">
        <v>-0.25498392376363549</v>
      </c>
      <c r="D21039">
        <v>1.321365623963772E-9</v>
      </c>
      <c r="E21039">
        <v>2.642731240748671E-9</v>
      </c>
      <c r="F21039">
        <v>0.1655522193577218</v>
      </c>
    </row>
    <row r="21040" spans="1:6" x14ac:dyDescent="0.35">
      <c r="A21040">
        <v>2.1038000000000001</v>
      </c>
      <c r="B21040">
        <v>0.05</v>
      </c>
      <c r="C21040">
        <v>-0.2549839237636648</v>
      </c>
      <c r="D21040">
        <v>1.3213656239602801E-9</v>
      </c>
      <c r="E21040">
        <v>2.642731240748975E-9</v>
      </c>
      <c r="F21040">
        <v>0.1655522193576261</v>
      </c>
    </row>
    <row r="21041" spans="1:6" x14ac:dyDescent="0.35">
      <c r="A21041">
        <v>2.1038999999999999</v>
      </c>
      <c r="B21041">
        <v>0.05</v>
      </c>
      <c r="C21041">
        <v>-0.25498392376369428</v>
      </c>
      <c r="D21041">
        <v>1.321365623956791E-9</v>
      </c>
      <c r="E21041">
        <v>2.642731240749279E-9</v>
      </c>
      <c r="F21041">
        <v>0.16555221935753059</v>
      </c>
    </row>
    <row r="21042" spans="1:6" x14ac:dyDescent="0.35">
      <c r="A21042">
        <v>2.1040000000000001</v>
      </c>
      <c r="B21042">
        <v>0.05</v>
      </c>
      <c r="C21042">
        <v>-0.25498392376372359</v>
      </c>
      <c r="D21042">
        <v>1.3213656239533059E-9</v>
      </c>
      <c r="E21042">
        <v>2.642731240749583E-9</v>
      </c>
      <c r="F21042">
        <v>0.16555221935743511</v>
      </c>
    </row>
    <row r="21043" spans="1:6" x14ac:dyDescent="0.35">
      <c r="A21043">
        <v>2.1040999999999999</v>
      </c>
      <c r="B21043">
        <v>0.05</v>
      </c>
      <c r="C21043">
        <v>-0.25498392376375262</v>
      </c>
      <c r="D21043">
        <v>1.3213656239498249E-9</v>
      </c>
      <c r="E21043">
        <v>2.6427312407498841E-9</v>
      </c>
      <c r="F21043">
        <v>0.1655522193573398</v>
      </c>
    </row>
    <row r="21044" spans="1:6" x14ac:dyDescent="0.35">
      <c r="A21044">
        <v>2.1042000000000001</v>
      </c>
      <c r="B21044">
        <v>0.05</v>
      </c>
      <c r="C21044">
        <v>-0.25498392376378187</v>
      </c>
      <c r="D21044">
        <v>1.3213656239463471E-9</v>
      </c>
      <c r="E21044">
        <v>2.6427312407501881E-9</v>
      </c>
      <c r="F21044">
        <v>0.16555221935724451</v>
      </c>
    </row>
    <row r="21045" spans="1:6" x14ac:dyDescent="0.35">
      <c r="A21045">
        <v>2.1042999999999998</v>
      </c>
      <c r="B21045">
        <v>0.05</v>
      </c>
      <c r="C21045">
        <v>-0.25498392376381118</v>
      </c>
      <c r="D21045">
        <v>1.3213656239428729E-9</v>
      </c>
      <c r="E21045">
        <v>2.6427312407504921E-9</v>
      </c>
      <c r="F21045">
        <v>0.16555221935714939</v>
      </c>
    </row>
    <row r="21046" spans="1:6" x14ac:dyDescent="0.35">
      <c r="A21046">
        <v>2.1044</v>
      </c>
      <c r="B21046">
        <v>0.05</v>
      </c>
      <c r="C21046">
        <v>-0.25498392376384021</v>
      </c>
      <c r="D21046">
        <v>1.3213656239394021E-9</v>
      </c>
      <c r="E21046">
        <v>2.6427312407507919E-9</v>
      </c>
      <c r="F21046">
        <v>0.1655522193570543</v>
      </c>
    </row>
    <row r="21047" spans="1:6" x14ac:dyDescent="0.35">
      <c r="A21047">
        <v>2.1044999999999998</v>
      </c>
      <c r="B21047">
        <v>0.05</v>
      </c>
      <c r="C21047">
        <v>-0.25498392376386952</v>
      </c>
      <c r="D21047">
        <v>1.3213656239359349E-9</v>
      </c>
      <c r="E21047">
        <v>2.6427312407510951E-9</v>
      </c>
      <c r="F21047">
        <v>0.16555221935695941</v>
      </c>
    </row>
    <row r="21048" spans="1:6" x14ac:dyDescent="0.35">
      <c r="A21048">
        <v>2.1046</v>
      </c>
      <c r="B21048">
        <v>0.05</v>
      </c>
      <c r="C21048">
        <v>-0.2549839237638985</v>
      </c>
      <c r="D21048">
        <v>1.3213656239324719E-9</v>
      </c>
      <c r="E21048">
        <v>2.642731240751397E-9</v>
      </c>
      <c r="F21048">
        <v>0.16555221935686451</v>
      </c>
    </row>
    <row r="21049" spans="1:6" x14ac:dyDescent="0.35">
      <c r="A21049">
        <v>2.1046999999999998</v>
      </c>
      <c r="B21049">
        <v>0.05</v>
      </c>
      <c r="C21049">
        <v>-0.25498392376392759</v>
      </c>
      <c r="D21049">
        <v>1.321365623929012E-9</v>
      </c>
      <c r="E21049">
        <v>2.6427312407516981E-9</v>
      </c>
      <c r="F21049">
        <v>0.16555221935676981</v>
      </c>
    </row>
    <row r="21050" spans="1:6" x14ac:dyDescent="0.35">
      <c r="A21050">
        <v>2.1048</v>
      </c>
      <c r="B21050">
        <v>0.05</v>
      </c>
      <c r="C21050">
        <v>-0.25498392376395662</v>
      </c>
      <c r="D21050">
        <v>1.3213656239255551E-9</v>
      </c>
      <c r="E21050">
        <v>2.6427312407519979E-9</v>
      </c>
      <c r="F21050">
        <v>0.16555221935667511</v>
      </c>
    </row>
    <row r="21051" spans="1:6" x14ac:dyDescent="0.35">
      <c r="A21051">
        <v>2.1049000000000002</v>
      </c>
      <c r="B21051">
        <v>0.05</v>
      </c>
      <c r="C21051">
        <v>-0.25498392376398549</v>
      </c>
      <c r="D21051">
        <v>1.321365623922102E-9</v>
      </c>
      <c r="E21051">
        <v>2.6427312407522982E-9</v>
      </c>
      <c r="F21051">
        <v>0.16555221935658049</v>
      </c>
    </row>
    <row r="21052" spans="1:6" x14ac:dyDescent="0.35">
      <c r="A21052">
        <v>2.105</v>
      </c>
      <c r="B21052">
        <v>0.05</v>
      </c>
      <c r="C21052">
        <v>-0.25498392376401458</v>
      </c>
      <c r="D21052">
        <v>1.321365623918652E-9</v>
      </c>
      <c r="E21052">
        <v>2.6427312407526001E-9</v>
      </c>
      <c r="F21052">
        <v>0.16555221935648601</v>
      </c>
    </row>
    <row r="21053" spans="1:6" x14ac:dyDescent="0.35">
      <c r="A21053">
        <v>2.1051000000000002</v>
      </c>
      <c r="B21053">
        <v>0.05</v>
      </c>
      <c r="C21053">
        <v>-0.25498392376404339</v>
      </c>
      <c r="D21053">
        <v>1.321365623915206E-9</v>
      </c>
      <c r="E21053">
        <v>2.6427312407528991E-9</v>
      </c>
      <c r="F21053">
        <v>0.16555221935639161</v>
      </c>
    </row>
    <row r="21054" spans="1:6" x14ac:dyDescent="0.35">
      <c r="A21054">
        <v>2.1052</v>
      </c>
      <c r="B21054">
        <v>0.05</v>
      </c>
      <c r="C21054">
        <v>-0.25498392376407242</v>
      </c>
      <c r="D21054">
        <v>1.3213656239117631E-9</v>
      </c>
      <c r="E21054">
        <v>2.642731240753199E-9</v>
      </c>
      <c r="F21054">
        <v>0.16555221935629741</v>
      </c>
    </row>
    <row r="21055" spans="1:6" x14ac:dyDescent="0.35">
      <c r="A21055">
        <v>2.1053000000000002</v>
      </c>
      <c r="B21055">
        <v>0.05</v>
      </c>
      <c r="C21055">
        <v>-0.25498392376410139</v>
      </c>
      <c r="D21055">
        <v>1.3213656239083241E-9</v>
      </c>
      <c r="E21055">
        <v>2.6427312407534989E-9</v>
      </c>
      <c r="F21055">
        <v>0.16555221935620321</v>
      </c>
    </row>
    <row r="21056" spans="1:6" x14ac:dyDescent="0.35">
      <c r="A21056">
        <v>2.1053999999999999</v>
      </c>
      <c r="B21056">
        <v>0.05</v>
      </c>
      <c r="C21056">
        <v>-0.25498392376413009</v>
      </c>
      <c r="D21056">
        <v>1.3213656239048879E-9</v>
      </c>
      <c r="E21056">
        <v>2.6427312407537971E-9</v>
      </c>
      <c r="F21056">
        <v>0.16555221935610909</v>
      </c>
    </row>
    <row r="21057" spans="1:6" x14ac:dyDescent="0.35">
      <c r="A21057">
        <v>2.1055000000000001</v>
      </c>
      <c r="B21057">
        <v>0.05</v>
      </c>
      <c r="C21057">
        <v>-0.2549839237641589</v>
      </c>
      <c r="D21057">
        <v>1.321365623901456E-9</v>
      </c>
      <c r="E21057">
        <v>2.6427312407540948E-9</v>
      </c>
      <c r="F21057">
        <v>0.16555221935601511</v>
      </c>
    </row>
    <row r="21058" spans="1:6" x14ac:dyDescent="0.35">
      <c r="A21058">
        <v>2.1055999999999999</v>
      </c>
      <c r="B21058">
        <v>0.05</v>
      </c>
      <c r="C21058">
        <v>-0.25498392376418783</v>
      </c>
      <c r="D21058">
        <v>1.3213656238980271E-9</v>
      </c>
      <c r="E21058">
        <v>2.6427312407543951E-9</v>
      </c>
      <c r="F21058">
        <v>0.16555221935592121</v>
      </c>
    </row>
    <row r="21059" spans="1:6" x14ac:dyDescent="0.35">
      <c r="A21059">
        <v>2.1057000000000001</v>
      </c>
      <c r="B21059">
        <v>0.05</v>
      </c>
      <c r="C21059">
        <v>-0.25498392376421652</v>
      </c>
      <c r="D21059">
        <v>1.321365623894602E-9</v>
      </c>
      <c r="E21059">
        <v>2.6427312407546921E-9</v>
      </c>
      <c r="F21059">
        <v>0.16555221935582731</v>
      </c>
    </row>
    <row r="21060" spans="1:6" x14ac:dyDescent="0.35">
      <c r="A21060">
        <v>2.1057999999999999</v>
      </c>
      <c r="B21060">
        <v>0.05</v>
      </c>
      <c r="C21060">
        <v>-0.25498392376424511</v>
      </c>
      <c r="D21060">
        <v>1.3213656238911809E-9</v>
      </c>
      <c r="E21060">
        <v>2.642731240754989E-9</v>
      </c>
      <c r="F21060">
        <v>0.16555221935573361</v>
      </c>
    </row>
    <row r="21061" spans="1:6" x14ac:dyDescent="0.35">
      <c r="A21061">
        <v>2.1059000000000001</v>
      </c>
      <c r="B21061">
        <v>0.05</v>
      </c>
      <c r="C21061">
        <v>-0.25498392376427398</v>
      </c>
      <c r="D21061">
        <v>1.321365623887762E-9</v>
      </c>
      <c r="E21061">
        <v>2.642731240755288E-9</v>
      </c>
      <c r="F21061">
        <v>0.16555221935563999</v>
      </c>
    </row>
    <row r="21062" spans="1:6" x14ac:dyDescent="0.35">
      <c r="A21062">
        <v>2.1059999999999999</v>
      </c>
      <c r="B21062">
        <v>0.05</v>
      </c>
      <c r="C21062">
        <v>-0.25498392376430262</v>
      </c>
      <c r="D21062">
        <v>1.321365623884347E-9</v>
      </c>
      <c r="E21062">
        <v>2.6427312407555842E-9</v>
      </c>
      <c r="F21062">
        <v>0.16555221935554651</v>
      </c>
    </row>
    <row r="21063" spans="1:6" x14ac:dyDescent="0.35">
      <c r="A21063">
        <v>2.1061000000000001</v>
      </c>
      <c r="B21063">
        <v>0.05</v>
      </c>
      <c r="C21063">
        <v>-0.25498392376433132</v>
      </c>
      <c r="D21063">
        <v>1.3213656238809361E-9</v>
      </c>
      <c r="E21063">
        <v>2.642731240755882E-9</v>
      </c>
      <c r="F21063">
        <v>0.16555221935545311</v>
      </c>
    </row>
    <row r="21064" spans="1:6" x14ac:dyDescent="0.35">
      <c r="A21064">
        <v>2.1061999999999999</v>
      </c>
      <c r="B21064">
        <v>0.05</v>
      </c>
      <c r="C21064">
        <v>-0.2549839237643598</v>
      </c>
      <c r="D21064">
        <v>1.3213656238775271E-9</v>
      </c>
      <c r="E21064">
        <v>2.6427312407561781E-9</v>
      </c>
      <c r="F21064">
        <v>0.16555221935535969</v>
      </c>
    </row>
    <row r="21065" spans="1:6" x14ac:dyDescent="0.35">
      <c r="A21065">
        <v>2.1063000000000001</v>
      </c>
      <c r="B21065">
        <v>0.05</v>
      </c>
      <c r="C21065">
        <v>-0.25498392376438861</v>
      </c>
      <c r="D21065">
        <v>1.321365623874123E-9</v>
      </c>
      <c r="E21065">
        <v>2.6427312407564759E-9</v>
      </c>
      <c r="F21065">
        <v>0.16555221935526651</v>
      </c>
    </row>
    <row r="21066" spans="1:6" x14ac:dyDescent="0.35">
      <c r="A21066">
        <v>2.1063999999999998</v>
      </c>
      <c r="B21066">
        <v>0.05</v>
      </c>
      <c r="C21066">
        <v>-0.25498392376441709</v>
      </c>
      <c r="D21066">
        <v>1.3213656238707221E-9</v>
      </c>
      <c r="E21066">
        <v>2.6427312407567712E-9</v>
      </c>
      <c r="F21066">
        <v>0.16555221935517331</v>
      </c>
    </row>
    <row r="21067" spans="1:6" x14ac:dyDescent="0.35">
      <c r="A21067">
        <v>2.1065</v>
      </c>
      <c r="B21067">
        <v>0.05</v>
      </c>
      <c r="C21067">
        <v>-0.2549839237644454</v>
      </c>
      <c r="D21067">
        <v>1.321365623867324E-9</v>
      </c>
      <c r="E21067">
        <v>2.642731240757064E-9</v>
      </c>
      <c r="F21067">
        <v>0.1655522193550803</v>
      </c>
    </row>
    <row r="21068" spans="1:6" x14ac:dyDescent="0.35">
      <c r="A21068">
        <v>2.1065999999999998</v>
      </c>
      <c r="B21068">
        <v>0.05</v>
      </c>
      <c r="C21068">
        <v>-0.25498392376447387</v>
      </c>
      <c r="D21068">
        <v>1.3213656238639309E-9</v>
      </c>
      <c r="E21068">
        <v>2.642731240757361E-9</v>
      </c>
      <c r="F21068">
        <v>0.16555221935498729</v>
      </c>
    </row>
    <row r="21069" spans="1:6" x14ac:dyDescent="0.35">
      <c r="A21069">
        <v>2.1067</v>
      </c>
      <c r="B21069">
        <v>0.05</v>
      </c>
      <c r="C21069">
        <v>-0.25498392376450257</v>
      </c>
      <c r="D21069">
        <v>1.3213656238605399E-9</v>
      </c>
      <c r="E21069">
        <v>2.6427312407576579E-9</v>
      </c>
      <c r="F21069">
        <v>0.16555221935489439</v>
      </c>
    </row>
    <row r="21070" spans="1:6" x14ac:dyDescent="0.35">
      <c r="A21070">
        <v>2.1067999999999998</v>
      </c>
      <c r="B21070">
        <v>0.05</v>
      </c>
      <c r="C21070">
        <v>-0.254983923764531</v>
      </c>
      <c r="D21070">
        <v>1.321365623857153E-9</v>
      </c>
      <c r="E21070">
        <v>2.642731240757952E-9</v>
      </c>
      <c r="F21070">
        <v>0.16555221935480169</v>
      </c>
    </row>
    <row r="21071" spans="1:6" x14ac:dyDescent="0.35">
      <c r="A21071">
        <v>2.1069</v>
      </c>
      <c r="B21071">
        <v>0.05</v>
      </c>
      <c r="C21071">
        <v>-0.25498392376455942</v>
      </c>
      <c r="D21071">
        <v>1.321365623853769E-9</v>
      </c>
      <c r="E21071">
        <v>2.6427312407582469E-9</v>
      </c>
      <c r="F21071">
        <v>0.16555221935470901</v>
      </c>
    </row>
    <row r="21072" spans="1:6" x14ac:dyDescent="0.35">
      <c r="A21072">
        <v>2.1070000000000002</v>
      </c>
      <c r="B21072">
        <v>0.05</v>
      </c>
      <c r="C21072">
        <v>-0.25498392376458778</v>
      </c>
      <c r="D21072">
        <v>1.3213656238503879E-9</v>
      </c>
      <c r="E21072">
        <v>2.6427312407585409E-9</v>
      </c>
      <c r="F21072">
        <v>0.16555221935461639</v>
      </c>
    </row>
    <row r="21073" spans="1:6" x14ac:dyDescent="0.35">
      <c r="A21073">
        <v>2.1071</v>
      </c>
      <c r="B21073">
        <v>0.05</v>
      </c>
      <c r="C21073">
        <v>-0.25498392376461632</v>
      </c>
      <c r="D21073">
        <v>1.321365623847012E-9</v>
      </c>
      <c r="E21073">
        <v>2.642731240758835E-9</v>
      </c>
      <c r="F21073">
        <v>0.16555221935452391</v>
      </c>
    </row>
    <row r="21074" spans="1:6" x14ac:dyDescent="0.35">
      <c r="A21074">
        <v>2.1072000000000002</v>
      </c>
      <c r="B21074">
        <v>0.05</v>
      </c>
      <c r="C21074">
        <v>-0.25498392376464452</v>
      </c>
      <c r="D21074">
        <v>1.3213656238436379E-9</v>
      </c>
      <c r="E21074">
        <v>2.6427312407591278E-9</v>
      </c>
      <c r="F21074">
        <v>0.16555221935443151</v>
      </c>
    </row>
    <row r="21075" spans="1:6" x14ac:dyDescent="0.35">
      <c r="A21075">
        <v>2.1073</v>
      </c>
      <c r="B21075">
        <v>0.05</v>
      </c>
      <c r="C21075">
        <v>-0.25498392376467288</v>
      </c>
      <c r="D21075">
        <v>1.321365623840268E-9</v>
      </c>
      <c r="E21075">
        <v>2.6427312407594231E-9</v>
      </c>
      <c r="F21075">
        <v>0.16555221935433931</v>
      </c>
    </row>
    <row r="21076" spans="1:6" x14ac:dyDescent="0.35">
      <c r="A21076">
        <v>2.1074000000000002</v>
      </c>
      <c r="B21076">
        <v>0.05</v>
      </c>
      <c r="C21076">
        <v>-0.25498392376470103</v>
      </c>
      <c r="D21076">
        <v>1.3213656238369009E-9</v>
      </c>
      <c r="E21076">
        <v>2.6427312407597139E-9</v>
      </c>
      <c r="F21076">
        <v>0.16555221935424699</v>
      </c>
    </row>
    <row r="21077" spans="1:6" x14ac:dyDescent="0.35">
      <c r="A21077">
        <v>2.1074999999999999</v>
      </c>
      <c r="B21077">
        <v>0.05</v>
      </c>
      <c r="C21077">
        <v>-0.25498392376472928</v>
      </c>
      <c r="D21077">
        <v>1.321365623833537E-9</v>
      </c>
      <c r="E21077">
        <v>2.6427312407600071E-9</v>
      </c>
      <c r="F21077">
        <v>0.1655522193541549</v>
      </c>
    </row>
    <row r="21078" spans="1:6" x14ac:dyDescent="0.35">
      <c r="A21078">
        <v>2.1076000000000001</v>
      </c>
      <c r="B21078">
        <v>0.05</v>
      </c>
      <c r="C21078">
        <v>-0.25498392376475759</v>
      </c>
      <c r="D21078">
        <v>1.321365623830178E-9</v>
      </c>
      <c r="E21078">
        <v>2.6427312407603012E-9</v>
      </c>
      <c r="F21078">
        <v>0.16555221935406289</v>
      </c>
    </row>
    <row r="21079" spans="1:6" x14ac:dyDescent="0.35">
      <c r="A21079">
        <v>2.1076999999999999</v>
      </c>
      <c r="B21079">
        <v>0.05</v>
      </c>
      <c r="C21079">
        <v>-0.25498392376478579</v>
      </c>
      <c r="D21079">
        <v>1.3213656238268219E-9</v>
      </c>
      <c r="E21079">
        <v>2.6427312407605919E-9</v>
      </c>
      <c r="F21079">
        <v>0.16555221935397099</v>
      </c>
    </row>
    <row r="21080" spans="1:6" x14ac:dyDescent="0.35">
      <c r="A21080">
        <v>2.1078000000000001</v>
      </c>
      <c r="B21080">
        <v>0.05</v>
      </c>
      <c r="C21080">
        <v>-0.25498392376481382</v>
      </c>
      <c r="D21080">
        <v>1.321365623823469E-9</v>
      </c>
      <c r="E21080">
        <v>2.6427312407608819E-9</v>
      </c>
      <c r="F21080">
        <v>0.16555221935387909</v>
      </c>
    </row>
    <row r="21081" spans="1:6" x14ac:dyDescent="0.35">
      <c r="A21081">
        <v>2.1078999999999999</v>
      </c>
      <c r="B21081">
        <v>0.05</v>
      </c>
      <c r="C21081">
        <v>-0.25498392376484202</v>
      </c>
      <c r="D21081">
        <v>1.3213656238201191E-9</v>
      </c>
      <c r="E21081">
        <v>2.6427312407611759E-9</v>
      </c>
      <c r="F21081">
        <v>0.16555221935378739</v>
      </c>
    </row>
    <row r="21082" spans="1:6" x14ac:dyDescent="0.35">
      <c r="A21082">
        <v>2.1080000000000001</v>
      </c>
      <c r="B21082">
        <v>0.05</v>
      </c>
      <c r="C21082">
        <v>-0.25498392376486989</v>
      </c>
      <c r="D21082">
        <v>1.3213656238167729E-9</v>
      </c>
      <c r="E21082">
        <v>2.642731240761465E-9</v>
      </c>
      <c r="F21082">
        <v>0.1655522193536958</v>
      </c>
    </row>
    <row r="21083" spans="1:6" x14ac:dyDescent="0.35">
      <c r="A21083">
        <v>2.1080999999999999</v>
      </c>
      <c r="B21083">
        <v>0.05</v>
      </c>
      <c r="C21083">
        <v>-0.25498392376489842</v>
      </c>
      <c r="D21083">
        <v>1.3213656238134291E-9</v>
      </c>
      <c r="E21083">
        <v>2.6427312407617591E-9</v>
      </c>
      <c r="F21083">
        <v>0.1655522193536042</v>
      </c>
    </row>
    <row r="21084" spans="1:6" x14ac:dyDescent="0.35">
      <c r="A21084">
        <v>2.1082000000000001</v>
      </c>
      <c r="B21084">
        <v>0.05</v>
      </c>
      <c r="C21084">
        <v>-0.25498392376492612</v>
      </c>
      <c r="D21084">
        <v>1.3213656238100899E-9</v>
      </c>
      <c r="E21084">
        <v>2.6427312407620469E-9</v>
      </c>
      <c r="F21084">
        <v>0.16555221935351269</v>
      </c>
    </row>
    <row r="21085" spans="1:6" x14ac:dyDescent="0.35">
      <c r="A21085">
        <v>2.1082999999999998</v>
      </c>
      <c r="B21085">
        <v>0.05</v>
      </c>
      <c r="C21085">
        <v>-0.25498392376495432</v>
      </c>
      <c r="D21085">
        <v>1.3213656238067539E-9</v>
      </c>
      <c r="E21085">
        <v>2.6427312407623389E-9</v>
      </c>
      <c r="F21085">
        <v>0.1655522193534214</v>
      </c>
    </row>
    <row r="21086" spans="1:6" x14ac:dyDescent="0.35">
      <c r="A21086">
        <v>2.1084000000000001</v>
      </c>
      <c r="B21086">
        <v>0.05</v>
      </c>
      <c r="C21086">
        <v>-0.25498392376498241</v>
      </c>
      <c r="D21086">
        <v>1.321365623803422E-9</v>
      </c>
      <c r="E21086">
        <v>2.6427312407626301E-9</v>
      </c>
      <c r="F21086">
        <v>0.16555221935333009</v>
      </c>
    </row>
    <row r="21087" spans="1:6" x14ac:dyDescent="0.35">
      <c r="A21087">
        <v>2.1084999999999998</v>
      </c>
      <c r="B21087">
        <v>0.05</v>
      </c>
      <c r="C21087">
        <v>-0.25498392376501022</v>
      </c>
      <c r="D21087">
        <v>1.3213656238000931E-9</v>
      </c>
      <c r="E21087">
        <v>2.642731240762918E-9</v>
      </c>
      <c r="F21087">
        <v>0.16555221935323891</v>
      </c>
    </row>
    <row r="21088" spans="1:6" x14ac:dyDescent="0.35">
      <c r="A21088">
        <v>2.1086</v>
      </c>
      <c r="B21088">
        <v>0.05</v>
      </c>
      <c r="C21088">
        <v>-0.25498392376503809</v>
      </c>
      <c r="D21088">
        <v>1.321365623796767E-9</v>
      </c>
      <c r="E21088">
        <v>2.6427312407632079E-9</v>
      </c>
      <c r="F21088">
        <v>0.16555221935314779</v>
      </c>
    </row>
    <row r="21089" spans="1:6" x14ac:dyDescent="0.35">
      <c r="A21089">
        <v>2.1086999999999998</v>
      </c>
      <c r="B21089">
        <v>0.05</v>
      </c>
      <c r="C21089">
        <v>-0.25498392376506601</v>
      </c>
      <c r="D21089">
        <v>1.321365623793445E-9</v>
      </c>
      <c r="E21089">
        <v>2.642731240763497E-9</v>
      </c>
      <c r="F21089">
        <v>0.16555221935305689</v>
      </c>
    </row>
    <row r="21090" spans="1:6" x14ac:dyDescent="0.35">
      <c r="A21090">
        <v>2.1088</v>
      </c>
      <c r="B21090">
        <v>0.05</v>
      </c>
      <c r="C21090">
        <v>-0.25498392376509382</v>
      </c>
      <c r="D21090">
        <v>1.3213656237901259E-9</v>
      </c>
      <c r="E21090">
        <v>2.6427312407637861E-9</v>
      </c>
      <c r="F21090">
        <v>0.16555221935296599</v>
      </c>
    </row>
    <row r="21091" spans="1:6" x14ac:dyDescent="0.35">
      <c r="A21091">
        <v>2.1089000000000002</v>
      </c>
      <c r="B21091">
        <v>0.05</v>
      </c>
      <c r="C21091">
        <v>-0.2549839237651218</v>
      </c>
      <c r="D21091">
        <v>1.32136562378681E-9</v>
      </c>
      <c r="E21091">
        <v>2.6427312407640752E-9</v>
      </c>
      <c r="F21091">
        <v>0.16555221935287509</v>
      </c>
    </row>
    <row r="21092" spans="1:6" x14ac:dyDescent="0.35">
      <c r="A21092">
        <v>2.109</v>
      </c>
      <c r="B21092">
        <v>0.05</v>
      </c>
      <c r="C21092">
        <v>-0.25498392376514961</v>
      </c>
      <c r="D21092">
        <v>1.3213656237834979E-9</v>
      </c>
      <c r="E21092">
        <v>2.642731240764363E-9</v>
      </c>
      <c r="F21092">
        <v>0.16555221935278441</v>
      </c>
    </row>
    <row r="21093" spans="1:6" x14ac:dyDescent="0.35">
      <c r="A21093">
        <v>2.1091000000000002</v>
      </c>
      <c r="B21093">
        <v>0.05</v>
      </c>
      <c r="C21093">
        <v>-0.25498392376517731</v>
      </c>
      <c r="D21093">
        <v>1.321365623780189E-9</v>
      </c>
      <c r="E21093">
        <v>2.6427312407646501E-9</v>
      </c>
      <c r="F21093">
        <v>0.16555221935269379</v>
      </c>
    </row>
    <row r="21094" spans="1:6" x14ac:dyDescent="0.35">
      <c r="A21094">
        <v>2.1092</v>
      </c>
      <c r="B21094">
        <v>0.05</v>
      </c>
      <c r="C21094">
        <v>-0.25498392376520501</v>
      </c>
      <c r="D21094">
        <v>1.321365623776884E-9</v>
      </c>
      <c r="E21094">
        <v>2.6427312407649379E-9</v>
      </c>
      <c r="F21094">
        <v>0.16555221935260331</v>
      </c>
    </row>
    <row r="21095" spans="1:6" x14ac:dyDescent="0.35">
      <c r="A21095">
        <v>2.1093000000000002</v>
      </c>
      <c r="B21095">
        <v>0.05</v>
      </c>
      <c r="C21095">
        <v>-0.25498392376523282</v>
      </c>
      <c r="D21095">
        <v>1.3213656237735811E-9</v>
      </c>
      <c r="E21095">
        <v>2.6427312407652262E-9</v>
      </c>
      <c r="F21095">
        <v>0.1655522193525128</v>
      </c>
    </row>
    <row r="21096" spans="1:6" x14ac:dyDescent="0.35">
      <c r="A21096">
        <v>2.1093999999999999</v>
      </c>
      <c r="B21096">
        <v>0.05</v>
      </c>
      <c r="C21096">
        <v>-0.25498392376526052</v>
      </c>
      <c r="D21096">
        <v>1.3213656237702821E-9</v>
      </c>
      <c r="E21096">
        <v>2.642731240765512E-9</v>
      </c>
      <c r="F21096">
        <v>0.16555221935242251</v>
      </c>
    </row>
    <row r="21097" spans="1:6" x14ac:dyDescent="0.35">
      <c r="A21097">
        <v>2.1095000000000002</v>
      </c>
      <c r="B21097">
        <v>0.05</v>
      </c>
      <c r="C21097">
        <v>-0.25498392376528822</v>
      </c>
      <c r="D21097">
        <v>1.321365623766986E-9</v>
      </c>
      <c r="E21097">
        <v>2.6427312407657999E-9</v>
      </c>
      <c r="F21097">
        <v>0.16555221935233219</v>
      </c>
    </row>
    <row r="21098" spans="1:6" x14ac:dyDescent="0.35">
      <c r="A21098">
        <v>2.1095999999999999</v>
      </c>
      <c r="B21098">
        <v>0.05</v>
      </c>
      <c r="C21098">
        <v>-0.25498392376531581</v>
      </c>
      <c r="D21098">
        <v>1.321365623763694E-9</v>
      </c>
      <c r="E21098">
        <v>2.6427312407660861E-9</v>
      </c>
      <c r="F21098">
        <v>0.16555221935224201</v>
      </c>
    </row>
    <row r="21099" spans="1:6" x14ac:dyDescent="0.35">
      <c r="A21099">
        <v>2.1097000000000001</v>
      </c>
      <c r="B21099">
        <v>0.05</v>
      </c>
      <c r="C21099">
        <v>-0.25498392376534351</v>
      </c>
      <c r="D21099">
        <v>1.3213656237604049E-9</v>
      </c>
      <c r="E21099">
        <v>2.6427312407663739E-9</v>
      </c>
      <c r="F21099">
        <v>0.165552219352152</v>
      </c>
    </row>
    <row r="21100" spans="1:6" x14ac:dyDescent="0.35">
      <c r="A21100">
        <v>2.1097999999999999</v>
      </c>
      <c r="B21100">
        <v>0.05</v>
      </c>
      <c r="C21100">
        <v>-0.25498392376537099</v>
      </c>
      <c r="D21100">
        <v>1.32136562375712E-9</v>
      </c>
      <c r="E21100">
        <v>2.6427312407666581E-9</v>
      </c>
      <c r="F21100">
        <v>0.16555221935206199</v>
      </c>
    </row>
    <row r="21101" spans="1:6" x14ac:dyDescent="0.35">
      <c r="A21101">
        <v>2.1099000000000001</v>
      </c>
      <c r="B21101">
        <v>0.05</v>
      </c>
      <c r="C21101">
        <v>-0.25498392376539869</v>
      </c>
      <c r="D21101">
        <v>1.3213656237538369E-9</v>
      </c>
      <c r="E21101">
        <v>2.6427312407669451E-9</v>
      </c>
      <c r="F21101">
        <v>0.16555221935197209</v>
      </c>
    </row>
    <row r="21102" spans="1:6" x14ac:dyDescent="0.35">
      <c r="A21102">
        <v>2.11</v>
      </c>
      <c r="B21102">
        <v>0.05</v>
      </c>
      <c r="C21102">
        <v>-0.25498392376542628</v>
      </c>
      <c r="D21102">
        <v>1.321365623750559E-9</v>
      </c>
      <c r="E21102">
        <v>2.6427312407672309E-9</v>
      </c>
      <c r="F21102">
        <v>0.1655522193518823</v>
      </c>
    </row>
    <row r="21103" spans="1:6" x14ac:dyDescent="0.35">
      <c r="A21103">
        <v>2.1101000000000001</v>
      </c>
      <c r="B21103">
        <v>0.05</v>
      </c>
      <c r="C21103">
        <v>-0.25498392376545359</v>
      </c>
      <c r="D21103">
        <v>1.321365623747284E-9</v>
      </c>
      <c r="E21103">
        <v>2.642731240767515E-9</v>
      </c>
      <c r="F21103">
        <v>0.1655522193517926</v>
      </c>
    </row>
    <row r="21104" spans="1:6" x14ac:dyDescent="0.35">
      <c r="A21104">
        <v>2.1101999999999999</v>
      </c>
      <c r="B21104">
        <v>0.05</v>
      </c>
      <c r="C21104">
        <v>-0.25498392376548112</v>
      </c>
      <c r="D21104">
        <v>1.321365623744011E-9</v>
      </c>
      <c r="E21104">
        <v>2.6427312407678E-9</v>
      </c>
      <c r="F21104">
        <v>0.165552219351703</v>
      </c>
    </row>
    <row r="21105" spans="1:6" x14ac:dyDescent="0.35">
      <c r="A21105">
        <v>2.1103000000000001</v>
      </c>
      <c r="B21105">
        <v>0.05</v>
      </c>
      <c r="C21105">
        <v>-0.25498392376550871</v>
      </c>
      <c r="D21105">
        <v>1.321365623740742E-9</v>
      </c>
      <c r="E21105">
        <v>2.6427312407680849E-9</v>
      </c>
      <c r="F21105">
        <v>0.16555221935161341</v>
      </c>
    </row>
    <row r="21106" spans="1:6" x14ac:dyDescent="0.35">
      <c r="A21106">
        <v>2.1103999999999998</v>
      </c>
      <c r="B21106">
        <v>0.05</v>
      </c>
      <c r="C21106">
        <v>-0.25498392376553602</v>
      </c>
      <c r="D21106">
        <v>1.3213656237374761E-9</v>
      </c>
      <c r="E21106">
        <v>2.6427312407683678E-9</v>
      </c>
      <c r="F21106">
        <v>0.165552219351524</v>
      </c>
    </row>
    <row r="21107" spans="1:6" x14ac:dyDescent="0.35">
      <c r="A21107">
        <v>2.1105</v>
      </c>
      <c r="B21107">
        <v>0.05</v>
      </c>
      <c r="C21107">
        <v>-0.25498392376556339</v>
      </c>
      <c r="D21107">
        <v>1.3213656237342139E-9</v>
      </c>
      <c r="E21107">
        <v>2.6427312407686528E-9</v>
      </c>
      <c r="F21107">
        <v>0.16555221935143469</v>
      </c>
    </row>
    <row r="21108" spans="1:6" x14ac:dyDescent="0.35">
      <c r="A21108">
        <v>2.1105999999999998</v>
      </c>
      <c r="B21108">
        <v>0.05</v>
      </c>
      <c r="C21108">
        <v>-0.2549839237655907</v>
      </c>
      <c r="D21108">
        <v>1.321365623730955E-9</v>
      </c>
      <c r="E21108">
        <v>2.6427312407689349E-9</v>
      </c>
      <c r="F21108">
        <v>0.1655522193513454</v>
      </c>
    </row>
    <row r="21109" spans="1:6" x14ac:dyDescent="0.35">
      <c r="A21109">
        <v>2.1107</v>
      </c>
      <c r="B21109">
        <v>0.05</v>
      </c>
      <c r="C21109">
        <v>-0.25498392376561813</v>
      </c>
      <c r="D21109">
        <v>1.321365623727699E-9</v>
      </c>
      <c r="E21109">
        <v>2.642731240769219E-9</v>
      </c>
      <c r="F21109">
        <v>0.16555221935125619</v>
      </c>
    </row>
    <row r="21110" spans="1:6" x14ac:dyDescent="0.35">
      <c r="A21110">
        <v>2.1107999999999998</v>
      </c>
      <c r="B21110">
        <v>0.05</v>
      </c>
      <c r="C21110">
        <v>-0.25498392376564549</v>
      </c>
      <c r="D21110">
        <v>1.321365623724447E-9</v>
      </c>
      <c r="E21110">
        <v>2.6427312407695031E-9</v>
      </c>
      <c r="F21110">
        <v>0.16555221935116721</v>
      </c>
    </row>
    <row r="21111" spans="1:6" x14ac:dyDescent="0.35">
      <c r="A21111">
        <v>2.1109</v>
      </c>
      <c r="B21111">
        <v>0.05</v>
      </c>
      <c r="C21111">
        <v>-0.25498392376567269</v>
      </c>
      <c r="D21111">
        <v>1.321365623721198E-9</v>
      </c>
      <c r="E21111">
        <v>2.642731240769786E-9</v>
      </c>
      <c r="F21111">
        <v>0.16555221935107819</v>
      </c>
    </row>
    <row r="21112" spans="1:6" x14ac:dyDescent="0.35">
      <c r="A21112">
        <v>2.1110000000000002</v>
      </c>
      <c r="B21112">
        <v>0.05</v>
      </c>
      <c r="C21112">
        <v>-0.25498392376569989</v>
      </c>
      <c r="D21112">
        <v>1.321365623717952E-9</v>
      </c>
      <c r="E21112">
        <v>2.6427312407700681E-9</v>
      </c>
      <c r="F21112">
        <v>0.16555221935098929</v>
      </c>
    </row>
    <row r="21113" spans="1:6" x14ac:dyDescent="0.35">
      <c r="A21113">
        <v>2.1111</v>
      </c>
      <c r="B21113">
        <v>0.05</v>
      </c>
      <c r="C21113">
        <v>-0.25498392376572732</v>
      </c>
      <c r="D21113">
        <v>1.321365623714709E-9</v>
      </c>
      <c r="E21113">
        <v>2.6427312407703502E-9</v>
      </c>
      <c r="F21113">
        <v>0.16555221935090039</v>
      </c>
    </row>
    <row r="21114" spans="1:6" x14ac:dyDescent="0.35">
      <c r="A21114">
        <v>2.1112000000000002</v>
      </c>
      <c r="B21114">
        <v>0.05</v>
      </c>
      <c r="C21114">
        <v>-0.25498392376575463</v>
      </c>
      <c r="D21114">
        <v>1.32136562371147E-9</v>
      </c>
      <c r="E21114">
        <v>2.6427312407706331E-9</v>
      </c>
      <c r="F21114">
        <v>0.16555221935081171</v>
      </c>
    </row>
    <row r="21115" spans="1:6" x14ac:dyDescent="0.35">
      <c r="A21115">
        <v>2.1113</v>
      </c>
      <c r="B21115">
        <v>0.05</v>
      </c>
      <c r="C21115">
        <v>-0.25498392376578161</v>
      </c>
      <c r="D21115">
        <v>1.321365623708234E-9</v>
      </c>
      <c r="E21115">
        <v>2.6427312407709139E-9</v>
      </c>
      <c r="F21115">
        <v>0.16555221935072309</v>
      </c>
    </row>
    <row r="21116" spans="1:6" x14ac:dyDescent="0.35">
      <c r="A21116">
        <v>2.1114000000000002</v>
      </c>
      <c r="B21116">
        <v>0.05</v>
      </c>
      <c r="C21116">
        <v>-0.25498392376580881</v>
      </c>
      <c r="D21116">
        <v>1.321365623705001E-9</v>
      </c>
      <c r="E21116">
        <v>2.642731240771196E-9</v>
      </c>
      <c r="F21116">
        <v>0.16555221935063461</v>
      </c>
    </row>
    <row r="21117" spans="1:6" x14ac:dyDescent="0.35">
      <c r="A21117">
        <v>2.1114999999999999</v>
      </c>
      <c r="B21117">
        <v>0.05</v>
      </c>
      <c r="C21117">
        <v>-0.25498392376583601</v>
      </c>
      <c r="D21117">
        <v>1.3213656237017711E-9</v>
      </c>
      <c r="E21117">
        <v>2.6427312407714768E-9</v>
      </c>
      <c r="F21117">
        <v>0.16555221935054609</v>
      </c>
    </row>
    <row r="21118" spans="1:6" x14ac:dyDescent="0.35">
      <c r="A21118">
        <v>2.1116000000000001</v>
      </c>
      <c r="B21118">
        <v>0.05</v>
      </c>
      <c r="C21118">
        <v>-0.25498392376586299</v>
      </c>
      <c r="D21118">
        <v>1.3213656236985451E-9</v>
      </c>
      <c r="E21118">
        <v>2.6427312407717568E-9</v>
      </c>
      <c r="F21118">
        <v>0.1655522193504578</v>
      </c>
    </row>
    <row r="21119" spans="1:6" x14ac:dyDescent="0.35">
      <c r="A21119">
        <v>2.1116999999999999</v>
      </c>
      <c r="B21119">
        <v>0.05</v>
      </c>
      <c r="C21119">
        <v>-0.25498392376589007</v>
      </c>
      <c r="D21119">
        <v>1.321365623695323E-9</v>
      </c>
      <c r="E21119">
        <v>2.642731240772038E-9</v>
      </c>
      <c r="F21119">
        <v>0.16555221935036951</v>
      </c>
    </row>
    <row r="21120" spans="1:6" x14ac:dyDescent="0.35">
      <c r="A21120">
        <v>2.1118000000000001</v>
      </c>
      <c r="B21120">
        <v>0.05</v>
      </c>
      <c r="C21120">
        <v>-0.25498392376591722</v>
      </c>
      <c r="D21120">
        <v>1.321365623692103E-9</v>
      </c>
      <c r="E21120">
        <v>2.6427312407723189E-9</v>
      </c>
      <c r="F21120">
        <v>0.1655522193502813</v>
      </c>
    </row>
    <row r="21121" spans="1:6" x14ac:dyDescent="0.35">
      <c r="A21121">
        <v>2.1118999999999999</v>
      </c>
      <c r="B21121">
        <v>0.05</v>
      </c>
      <c r="C21121">
        <v>-0.2549839237659442</v>
      </c>
      <c r="D21121">
        <v>1.3213656236888871E-9</v>
      </c>
      <c r="E21121">
        <v>2.642731240772598E-9</v>
      </c>
      <c r="F21121">
        <v>0.16555221935019321</v>
      </c>
    </row>
    <row r="21122" spans="1:6" x14ac:dyDescent="0.35">
      <c r="A21122">
        <v>2.1120000000000001</v>
      </c>
      <c r="B21122">
        <v>0.05</v>
      </c>
      <c r="C21122">
        <v>-0.25498392376597112</v>
      </c>
      <c r="D21122">
        <v>1.3213656236856739E-9</v>
      </c>
      <c r="E21122">
        <v>2.642731240772878E-9</v>
      </c>
      <c r="F21122">
        <v>0.16555221935010531</v>
      </c>
    </row>
    <row r="21123" spans="1:6" x14ac:dyDescent="0.35">
      <c r="A21123">
        <v>2.1120999999999999</v>
      </c>
      <c r="B21123">
        <v>0.05</v>
      </c>
      <c r="C21123">
        <v>-0.25498392376599821</v>
      </c>
      <c r="D21123">
        <v>1.3213656236824651E-9</v>
      </c>
      <c r="E21123">
        <v>2.642731240773158E-9</v>
      </c>
      <c r="F21123">
        <v>0.16555221935001729</v>
      </c>
    </row>
    <row r="21124" spans="1:6" x14ac:dyDescent="0.35">
      <c r="A21124">
        <v>2.1122000000000001</v>
      </c>
      <c r="B21124">
        <v>0.05</v>
      </c>
      <c r="C21124">
        <v>-0.25498392376602508</v>
      </c>
      <c r="D21124">
        <v>1.3213656236792581E-9</v>
      </c>
      <c r="E21124">
        <v>2.6427312407734368E-9</v>
      </c>
      <c r="F21124">
        <v>0.1655522193499295</v>
      </c>
    </row>
    <row r="21125" spans="1:6" x14ac:dyDescent="0.35">
      <c r="A21125">
        <v>2.1122999999999998</v>
      </c>
      <c r="B21125">
        <v>0.05</v>
      </c>
      <c r="C21125">
        <v>-0.25498392376605189</v>
      </c>
      <c r="D21125">
        <v>1.321365623676055E-9</v>
      </c>
      <c r="E21125">
        <v>2.642731240773716E-9</v>
      </c>
      <c r="F21125">
        <v>0.16555221934984179</v>
      </c>
    </row>
    <row r="21126" spans="1:6" x14ac:dyDescent="0.35">
      <c r="A21126">
        <v>2.1124000000000001</v>
      </c>
      <c r="B21126">
        <v>0.05</v>
      </c>
      <c r="C21126">
        <v>-0.25498392376607881</v>
      </c>
      <c r="D21126">
        <v>1.3213656236728551E-9</v>
      </c>
      <c r="E21126">
        <v>2.6427312407739931E-9</v>
      </c>
      <c r="F21126">
        <v>0.16555221934975409</v>
      </c>
    </row>
    <row r="21127" spans="1:6" x14ac:dyDescent="0.35">
      <c r="A21127">
        <v>2.1124999999999998</v>
      </c>
      <c r="B21127">
        <v>0.05</v>
      </c>
      <c r="C21127">
        <v>-0.25498392376610551</v>
      </c>
      <c r="D21127">
        <v>1.321365623669658E-9</v>
      </c>
      <c r="E21127">
        <v>2.642731240774271E-9</v>
      </c>
      <c r="F21127">
        <v>0.1655522193496666</v>
      </c>
    </row>
    <row r="21128" spans="1:6" x14ac:dyDescent="0.35">
      <c r="A21128">
        <v>2.1126</v>
      </c>
      <c r="B21128">
        <v>0.05</v>
      </c>
      <c r="C21128">
        <v>-0.25498392376613238</v>
      </c>
      <c r="D21128">
        <v>1.3213656236664649E-9</v>
      </c>
      <c r="E21128">
        <v>2.6427312407745502E-9</v>
      </c>
      <c r="F21128">
        <v>0.16555221934957909</v>
      </c>
    </row>
    <row r="21129" spans="1:6" x14ac:dyDescent="0.35">
      <c r="A21129">
        <v>2.1126999999999998</v>
      </c>
      <c r="B21129">
        <v>0.05</v>
      </c>
      <c r="C21129">
        <v>-0.25498392376615919</v>
      </c>
      <c r="D21129">
        <v>1.3213656236632741E-9</v>
      </c>
      <c r="E21129">
        <v>2.6427312407748281E-9</v>
      </c>
      <c r="F21129">
        <v>0.1655522193494918</v>
      </c>
    </row>
    <row r="21130" spans="1:6" x14ac:dyDescent="0.35">
      <c r="A21130">
        <v>2.1128</v>
      </c>
      <c r="B21130">
        <v>0.05</v>
      </c>
      <c r="C21130">
        <v>-0.25498392376618589</v>
      </c>
      <c r="D21130">
        <v>1.3213656236600869E-9</v>
      </c>
      <c r="E21130">
        <v>2.6427312407751048E-9</v>
      </c>
      <c r="F21130">
        <v>0.16555221934940451</v>
      </c>
    </row>
    <row r="21131" spans="1:6" x14ac:dyDescent="0.35">
      <c r="A21131">
        <v>2.1128999999999998</v>
      </c>
      <c r="B21131">
        <v>0.05</v>
      </c>
      <c r="C21131">
        <v>-0.25498392376621293</v>
      </c>
      <c r="D21131">
        <v>1.3213656236569029E-9</v>
      </c>
      <c r="E21131">
        <v>2.642731240775384E-9</v>
      </c>
      <c r="F21131">
        <v>0.1655522193493173</v>
      </c>
    </row>
    <row r="21132" spans="1:6" x14ac:dyDescent="0.35">
      <c r="A21132">
        <v>2.113</v>
      </c>
      <c r="B21132">
        <v>0.05</v>
      </c>
      <c r="C21132">
        <v>-0.25498392376623941</v>
      </c>
      <c r="D21132">
        <v>1.321365623653723E-9</v>
      </c>
      <c r="E21132">
        <v>2.6427312407756582E-9</v>
      </c>
      <c r="F21132">
        <v>0.1655522193492302</v>
      </c>
    </row>
    <row r="21133" spans="1:6" x14ac:dyDescent="0.35">
      <c r="A21133">
        <v>2.1131000000000002</v>
      </c>
      <c r="B21133">
        <v>0.05</v>
      </c>
      <c r="C21133">
        <v>-0.25498392376626622</v>
      </c>
      <c r="D21133">
        <v>1.321365623650546E-9</v>
      </c>
      <c r="E21133">
        <v>2.6427312407759361E-9</v>
      </c>
      <c r="F21133">
        <v>0.16555221934914319</v>
      </c>
    </row>
    <row r="21134" spans="1:6" x14ac:dyDescent="0.35">
      <c r="A21134">
        <v>2.1132</v>
      </c>
      <c r="B21134">
        <v>0.05</v>
      </c>
      <c r="C21134">
        <v>-0.25498392376629292</v>
      </c>
      <c r="D21134">
        <v>1.3213656236473719E-9</v>
      </c>
      <c r="E21134">
        <v>2.642731240776212E-9</v>
      </c>
      <c r="F21134">
        <v>0.1655522193490562</v>
      </c>
    </row>
    <row r="21135" spans="1:6" x14ac:dyDescent="0.35">
      <c r="A21135">
        <v>2.1133000000000002</v>
      </c>
      <c r="B21135">
        <v>0.05</v>
      </c>
      <c r="C21135">
        <v>-0.25498392376631951</v>
      </c>
      <c r="D21135">
        <v>1.3213656236442009E-9</v>
      </c>
      <c r="E21135">
        <v>2.6427312407764891E-9</v>
      </c>
      <c r="F21135">
        <v>0.16555221934896941</v>
      </c>
    </row>
    <row r="21136" spans="1:6" x14ac:dyDescent="0.35">
      <c r="A21136">
        <v>2.1133999999999999</v>
      </c>
      <c r="B21136">
        <v>0.05</v>
      </c>
      <c r="C21136">
        <v>-0.25498392376634599</v>
      </c>
      <c r="D21136">
        <v>1.321365623641033E-9</v>
      </c>
      <c r="E21136">
        <v>2.6427312407767629E-9</v>
      </c>
      <c r="F21136">
        <v>0.16555221934888259</v>
      </c>
    </row>
    <row r="21137" spans="1:6" x14ac:dyDescent="0.35">
      <c r="A21137">
        <v>2.1135000000000002</v>
      </c>
      <c r="B21137">
        <v>0.05</v>
      </c>
      <c r="C21137">
        <v>-0.25498392376637258</v>
      </c>
      <c r="D21137">
        <v>1.3213656236378691E-9</v>
      </c>
      <c r="E21137">
        <v>2.6427312407770392E-9</v>
      </c>
      <c r="F21137">
        <v>0.16555221934879599</v>
      </c>
    </row>
    <row r="21138" spans="1:6" x14ac:dyDescent="0.35">
      <c r="A21138">
        <v>2.1135999999999999</v>
      </c>
      <c r="B21138">
        <v>0.05</v>
      </c>
      <c r="C21138">
        <v>-0.25498392376639889</v>
      </c>
      <c r="D21138">
        <v>1.321365623634708E-9</v>
      </c>
      <c r="E21138">
        <v>2.6427312407773121E-9</v>
      </c>
      <c r="F21138">
        <v>0.1655522193487094</v>
      </c>
    </row>
    <row r="21139" spans="1:6" x14ac:dyDescent="0.35">
      <c r="A21139">
        <v>2.1137000000000001</v>
      </c>
      <c r="B21139">
        <v>0.05</v>
      </c>
      <c r="C21139">
        <v>-0.2549839237664257</v>
      </c>
      <c r="D21139">
        <v>1.32136562363155E-9</v>
      </c>
      <c r="E21139">
        <v>2.6427312407775888E-9</v>
      </c>
      <c r="F21139">
        <v>0.16555221934862291</v>
      </c>
    </row>
    <row r="21140" spans="1:6" x14ac:dyDescent="0.35">
      <c r="A21140">
        <v>2.1137999999999999</v>
      </c>
      <c r="B21140">
        <v>0.05</v>
      </c>
      <c r="C21140">
        <v>-0.25498392376645213</v>
      </c>
      <c r="D21140">
        <v>1.321365623628396E-9</v>
      </c>
      <c r="E21140">
        <v>2.642731240777863E-9</v>
      </c>
      <c r="F21140">
        <v>0.16555221934853651</v>
      </c>
    </row>
    <row r="21141" spans="1:6" x14ac:dyDescent="0.35">
      <c r="A21141">
        <v>2.1139000000000001</v>
      </c>
      <c r="B21141">
        <v>0.05</v>
      </c>
      <c r="C21141">
        <v>-0.25498392376647838</v>
      </c>
      <c r="D21141">
        <v>1.321365623625244E-9</v>
      </c>
      <c r="E21141">
        <v>2.642731240778136E-9</v>
      </c>
      <c r="F21141">
        <v>0.16555221934845021</v>
      </c>
    </row>
    <row r="21142" spans="1:6" x14ac:dyDescent="0.35">
      <c r="A21142">
        <v>2.1139999999999999</v>
      </c>
      <c r="B21142">
        <v>0.05</v>
      </c>
      <c r="C21142">
        <v>-0.25498392376650503</v>
      </c>
      <c r="D21142">
        <v>1.321365623622095E-9</v>
      </c>
      <c r="E21142">
        <v>2.6427312407784119E-9</v>
      </c>
      <c r="F21142">
        <v>0.16555221934836389</v>
      </c>
    </row>
    <row r="21143" spans="1:6" x14ac:dyDescent="0.35">
      <c r="A21143">
        <v>2.1141000000000001</v>
      </c>
      <c r="B21143">
        <v>0.05</v>
      </c>
      <c r="C21143">
        <v>-0.25498392376653151</v>
      </c>
      <c r="D21143">
        <v>1.321365623618951E-9</v>
      </c>
      <c r="E21143">
        <v>2.6427312407786848E-9</v>
      </c>
      <c r="F21143">
        <v>0.1655522193482778</v>
      </c>
    </row>
    <row r="21144" spans="1:6" x14ac:dyDescent="0.35">
      <c r="A21144">
        <v>2.1141999999999999</v>
      </c>
      <c r="B21144">
        <v>0.05</v>
      </c>
      <c r="C21144">
        <v>-0.25498392376655782</v>
      </c>
      <c r="D21144">
        <v>1.321365623615809E-9</v>
      </c>
      <c r="E21144">
        <v>2.6427312407789591E-9</v>
      </c>
      <c r="F21144">
        <v>0.16555221934819181</v>
      </c>
    </row>
    <row r="21145" spans="1:6" x14ac:dyDescent="0.35">
      <c r="A21145">
        <v>2.1143000000000001</v>
      </c>
      <c r="B21145">
        <v>0.05</v>
      </c>
      <c r="C21145">
        <v>-0.25498392376658402</v>
      </c>
      <c r="D21145">
        <v>1.3213656236126701E-9</v>
      </c>
      <c r="E21145">
        <v>2.64273124077923E-9</v>
      </c>
      <c r="F21145">
        <v>0.16555221934810579</v>
      </c>
    </row>
    <row r="21146" spans="1:6" x14ac:dyDescent="0.35">
      <c r="A21146">
        <v>2.1143999999999998</v>
      </c>
      <c r="B21146">
        <v>0.05</v>
      </c>
      <c r="C21146">
        <v>-0.25498392376661072</v>
      </c>
      <c r="D21146">
        <v>1.321365623609534E-9</v>
      </c>
      <c r="E21146">
        <v>2.6427312407795058E-9</v>
      </c>
      <c r="F21146">
        <v>0.16555221934801989</v>
      </c>
    </row>
    <row r="21147" spans="1:6" x14ac:dyDescent="0.35">
      <c r="A21147">
        <v>2.1145</v>
      </c>
      <c r="B21147">
        <v>0.05</v>
      </c>
      <c r="C21147">
        <v>-0.25498392376663681</v>
      </c>
      <c r="D21147">
        <v>1.3213656236064021E-9</v>
      </c>
      <c r="E21147">
        <v>2.6427312407797771E-9</v>
      </c>
      <c r="F21147">
        <v>0.16555221934793421</v>
      </c>
    </row>
    <row r="21148" spans="1:6" x14ac:dyDescent="0.35">
      <c r="A21148">
        <v>2.1145999999999998</v>
      </c>
      <c r="B21148">
        <v>0.05</v>
      </c>
      <c r="C21148">
        <v>-0.25498392376666312</v>
      </c>
      <c r="D21148">
        <v>1.321365623603272E-9</v>
      </c>
      <c r="E21148">
        <v>2.6427312407800501E-9</v>
      </c>
      <c r="F21148">
        <v>0.16555221934784839</v>
      </c>
    </row>
    <row r="21149" spans="1:6" x14ac:dyDescent="0.35">
      <c r="A21149">
        <v>2.1147</v>
      </c>
      <c r="B21149">
        <v>0.05</v>
      </c>
      <c r="C21149">
        <v>-0.25498392376668938</v>
      </c>
      <c r="D21149">
        <v>1.321365623600147E-9</v>
      </c>
      <c r="E21149">
        <v>2.6427312407803218E-9</v>
      </c>
      <c r="F21149">
        <v>0.16555221934776279</v>
      </c>
    </row>
    <row r="21150" spans="1:6" x14ac:dyDescent="0.35">
      <c r="A21150">
        <v>2.1147999999999998</v>
      </c>
      <c r="B21150">
        <v>0.05</v>
      </c>
      <c r="C21150">
        <v>-0.25498392376671553</v>
      </c>
      <c r="D21150">
        <v>1.3213656235970239E-9</v>
      </c>
      <c r="E21150">
        <v>2.6427312407805932E-9</v>
      </c>
      <c r="F21150">
        <v>0.1655522193476773</v>
      </c>
    </row>
    <row r="21151" spans="1:6" x14ac:dyDescent="0.35">
      <c r="A21151">
        <v>2.1149</v>
      </c>
      <c r="B21151">
        <v>0.05</v>
      </c>
      <c r="C21151">
        <v>-0.25498392376674173</v>
      </c>
      <c r="D21151">
        <v>1.321365623593904E-9</v>
      </c>
      <c r="E21151">
        <v>2.6427312407808641E-9</v>
      </c>
      <c r="F21151">
        <v>0.1655522193475919</v>
      </c>
    </row>
    <row r="21152" spans="1:6" x14ac:dyDescent="0.35">
      <c r="A21152">
        <v>2.1150000000000002</v>
      </c>
      <c r="B21152">
        <v>0.05</v>
      </c>
      <c r="C21152">
        <v>-0.25498392376676787</v>
      </c>
      <c r="D21152">
        <v>1.321365623590788E-9</v>
      </c>
      <c r="E21152">
        <v>2.6427312407811362E-9</v>
      </c>
      <c r="F21152">
        <v>0.1655522193475065</v>
      </c>
    </row>
    <row r="21153" spans="1:6" x14ac:dyDescent="0.35">
      <c r="A21153">
        <v>2.1151</v>
      </c>
      <c r="B21153">
        <v>0.05</v>
      </c>
      <c r="C21153">
        <v>-0.25498392376679407</v>
      </c>
      <c r="D21153">
        <v>1.3213656235876749E-9</v>
      </c>
      <c r="E21153">
        <v>2.6427312407814079E-9</v>
      </c>
      <c r="F21153">
        <v>0.16555221934742129</v>
      </c>
    </row>
    <row r="21154" spans="1:6" x14ac:dyDescent="0.35">
      <c r="A21154">
        <v>2.1152000000000002</v>
      </c>
      <c r="B21154">
        <v>0.05</v>
      </c>
      <c r="C21154">
        <v>-0.25498392376682028</v>
      </c>
      <c r="D21154">
        <v>1.3213656235845649E-9</v>
      </c>
      <c r="E21154">
        <v>2.6427312407816788E-9</v>
      </c>
      <c r="F21154">
        <v>0.1655522193473361</v>
      </c>
    </row>
    <row r="21155" spans="1:6" x14ac:dyDescent="0.35">
      <c r="A21155">
        <v>2.1153</v>
      </c>
      <c r="B21155">
        <v>0.05</v>
      </c>
      <c r="C21155">
        <v>-0.25498392376684642</v>
      </c>
      <c r="D21155">
        <v>1.3213656235814581E-9</v>
      </c>
      <c r="E21155">
        <v>2.6427312407819489E-9</v>
      </c>
      <c r="F21155">
        <v>0.16555221934725101</v>
      </c>
    </row>
    <row r="21156" spans="1:6" x14ac:dyDescent="0.35">
      <c r="A21156">
        <v>2.1154000000000002</v>
      </c>
      <c r="B21156">
        <v>0.05</v>
      </c>
      <c r="C21156">
        <v>-0.2549839237668724</v>
      </c>
      <c r="D21156">
        <v>1.3213656235783541E-9</v>
      </c>
      <c r="E21156">
        <v>2.642731240782219E-9</v>
      </c>
      <c r="F21156">
        <v>0.16555221934716599</v>
      </c>
    </row>
    <row r="21157" spans="1:6" x14ac:dyDescent="0.35">
      <c r="A21157">
        <v>2.1154999999999999</v>
      </c>
      <c r="B21157">
        <v>0.05</v>
      </c>
      <c r="C21157">
        <v>-0.2549839237668986</v>
      </c>
      <c r="D21157">
        <v>1.321365623575253E-9</v>
      </c>
      <c r="E21157">
        <v>2.6427312407824911E-9</v>
      </c>
      <c r="F21157">
        <v>0.165552219347081</v>
      </c>
    </row>
    <row r="21158" spans="1:6" x14ac:dyDescent="0.35">
      <c r="A21158">
        <v>2.1156000000000001</v>
      </c>
      <c r="B21158">
        <v>0.05</v>
      </c>
      <c r="C21158">
        <v>-0.25498392376692453</v>
      </c>
      <c r="D21158">
        <v>1.321365623572155E-9</v>
      </c>
      <c r="E21158">
        <v>2.6427312407827591E-9</v>
      </c>
      <c r="F21158">
        <v>0.16555221934699621</v>
      </c>
    </row>
    <row r="21159" spans="1:6" x14ac:dyDescent="0.35">
      <c r="A21159">
        <v>2.1156999999999999</v>
      </c>
      <c r="B21159">
        <v>0.05</v>
      </c>
      <c r="C21159">
        <v>-0.2549839237669505</v>
      </c>
      <c r="D21159">
        <v>1.3213656235690611E-9</v>
      </c>
      <c r="E21159">
        <v>2.642731240783028E-9</v>
      </c>
      <c r="F21159">
        <v>0.16555221934691139</v>
      </c>
    </row>
    <row r="21160" spans="1:6" x14ac:dyDescent="0.35">
      <c r="A21160">
        <v>2.1158000000000001</v>
      </c>
      <c r="B21160">
        <v>0.05</v>
      </c>
      <c r="C21160">
        <v>-0.25498392376697637</v>
      </c>
      <c r="D21160">
        <v>1.3213656235659699E-9</v>
      </c>
      <c r="E21160">
        <v>2.6427312407832968E-9</v>
      </c>
      <c r="F21160">
        <v>0.16555221934682679</v>
      </c>
    </row>
    <row r="21161" spans="1:6" x14ac:dyDescent="0.35">
      <c r="A21161">
        <v>2.1158999999999999</v>
      </c>
      <c r="B21161">
        <v>0.05</v>
      </c>
      <c r="C21161">
        <v>-0.25498392376700241</v>
      </c>
      <c r="D21161">
        <v>1.321365623562881E-9</v>
      </c>
      <c r="E21161">
        <v>2.642731240783566E-9</v>
      </c>
      <c r="F21161">
        <v>0.16555221934674219</v>
      </c>
    </row>
    <row r="21162" spans="1:6" x14ac:dyDescent="0.35">
      <c r="A21162">
        <v>2.1160000000000001</v>
      </c>
      <c r="B21162">
        <v>0.05</v>
      </c>
      <c r="C21162">
        <v>-0.25498392376702828</v>
      </c>
      <c r="D21162">
        <v>1.3213656235597971E-9</v>
      </c>
      <c r="E21162">
        <v>2.6427312407838349E-9</v>
      </c>
      <c r="F21162">
        <v>0.1655522193466577</v>
      </c>
    </row>
    <row r="21163" spans="1:6" x14ac:dyDescent="0.35">
      <c r="A21163">
        <v>2.1160999999999999</v>
      </c>
      <c r="B21163">
        <v>0.05</v>
      </c>
      <c r="C21163">
        <v>-0.25498392376705409</v>
      </c>
      <c r="D21163">
        <v>1.321365623556715E-9</v>
      </c>
      <c r="E21163">
        <v>2.6427312407841021E-9</v>
      </c>
      <c r="F21163">
        <v>0.1655522193465733</v>
      </c>
    </row>
    <row r="21164" spans="1:6" x14ac:dyDescent="0.35">
      <c r="A21164">
        <v>2.1162000000000001</v>
      </c>
      <c r="B21164">
        <v>0.05</v>
      </c>
      <c r="C21164">
        <v>-0.2549839237670799</v>
      </c>
      <c r="D21164">
        <v>1.321365623553636E-9</v>
      </c>
      <c r="E21164">
        <v>2.6427312407843701E-9</v>
      </c>
      <c r="F21164">
        <v>0.165552219346489</v>
      </c>
    </row>
    <row r="21165" spans="1:6" x14ac:dyDescent="0.35">
      <c r="A21165">
        <v>2.1162999999999998</v>
      </c>
      <c r="B21165">
        <v>0.05</v>
      </c>
      <c r="C21165">
        <v>-0.25498392376710582</v>
      </c>
      <c r="D21165">
        <v>1.321365623550561E-9</v>
      </c>
      <c r="E21165">
        <v>2.6427312407846381E-9</v>
      </c>
      <c r="F21165">
        <v>0.16555221934640479</v>
      </c>
    </row>
    <row r="21166" spans="1:6" x14ac:dyDescent="0.35">
      <c r="A21166">
        <v>2.1164000000000001</v>
      </c>
      <c r="B21166">
        <v>0.05</v>
      </c>
      <c r="C21166">
        <v>-0.25498392376713153</v>
      </c>
      <c r="D21166">
        <v>1.321365623547488E-9</v>
      </c>
      <c r="E21166">
        <v>2.6427312407849048E-9</v>
      </c>
      <c r="F21166">
        <v>0.16555221934632061</v>
      </c>
    </row>
    <row r="21167" spans="1:6" x14ac:dyDescent="0.35">
      <c r="A21167">
        <v>2.1164999999999998</v>
      </c>
      <c r="B21167">
        <v>0.05</v>
      </c>
      <c r="C21167">
        <v>-0.25498392376715739</v>
      </c>
      <c r="D21167">
        <v>1.3213656235444179E-9</v>
      </c>
      <c r="E21167">
        <v>2.6427312407851728E-9</v>
      </c>
      <c r="F21167">
        <v>0.16555221934623651</v>
      </c>
    </row>
    <row r="21168" spans="1:6" x14ac:dyDescent="0.35">
      <c r="A21168">
        <v>2.1166</v>
      </c>
      <c r="B21168">
        <v>0.05</v>
      </c>
      <c r="C21168">
        <v>-0.25498392376718321</v>
      </c>
      <c r="D21168">
        <v>1.321365623541352E-9</v>
      </c>
      <c r="E21168">
        <v>2.64273124078544E-9</v>
      </c>
      <c r="F21168">
        <v>0.16555221934615261</v>
      </c>
    </row>
    <row r="21169" spans="1:6" x14ac:dyDescent="0.35">
      <c r="A21169">
        <v>2.1166999999999998</v>
      </c>
      <c r="B21169">
        <v>0.05</v>
      </c>
      <c r="C21169">
        <v>-0.25498392376720902</v>
      </c>
      <c r="D21169">
        <v>1.3213656235382879E-9</v>
      </c>
      <c r="E21169">
        <v>2.6427312407857072E-9</v>
      </c>
      <c r="F21169">
        <v>0.16555221934606859</v>
      </c>
    </row>
    <row r="21170" spans="1:6" x14ac:dyDescent="0.35">
      <c r="A21170">
        <v>2.1168</v>
      </c>
      <c r="B21170">
        <v>0.05</v>
      </c>
      <c r="C21170">
        <v>-0.25498392376723461</v>
      </c>
      <c r="D21170">
        <v>1.321365623535228E-9</v>
      </c>
      <c r="E21170">
        <v>2.6427312407859719E-9</v>
      </c>
      <c r="F21170">
        <v>0.1655522193459848</v>
      </c>
    </row>
    <row r="21171" spans="1:6" x14ac:dyDescent="0.35">
      <c r="A21171">
        <v>2.1168999999999998</v>
      </c>
      <c r="B21171">
        <v>0.05</v>
      </c>
      <c r="C21171">
        <v>-0.25498392376726042</v>
      </c>
      <c r="D21171">
        <v>1.3213656235321709E-9</v>
      </c>
      <c r="E21171">
        <v>2.6427312407862399E-9</v>
      </c>
      <c r="F21171">
        <v>0.16555221934590111</v>
      </c>
    </row>
    <row r="21172" spans="1:6" x14ac:dyDescent="0.35">
      <c r="A21172">
        <v>2.117</v>
      </c>
      <c r="B21172">
        <v>0.05</v>
      </c>
      <c r="C21172">
        <v>-0.25498392376728601</v>
      </c>
      <c r="D21172">
        <v>1.321365623529118E-9</v>
      </c>
      <c r="E21172">
        <v>2.6427312407865058E-9</v>
      </c>
      <c r="F21172">
        <v>0.16555221934581749</v>
      </c>
    </row>
    <row r="21173" spans="1:6" x14ac:dyDescent="0.35">
      <c r="A21173">
        <v>2.1171000000000002</v>
      </c>
      <c r="B21173">
        <v>0.05</v>
      </c>
      <c r="C21173">
        <v>-0.25498392376731149</v>
      </c>
      <c r="D21173">
        <v>1.3213656235260669E-9</v>
      </c>
      <c r="E21173">
        <v>2.6427312407867701E-9</v>
      </c>
      <c r="F21173">
        <v>0.16555221934573389</v>
      </c>
    </row>
    <row r="21174" spans="1:6" x14ac:dyDescent="0.35">
      <c r="A21174">
        <v>2.1172</v>
      </c>
      <c r="B21174">
        <v>0.05</v>
      </c>
      <c r="C21174">
        <v>-0.25498392376733708</v>
      </c>
      <c r="D21174">
        <v>1.32136562352302E-9</v>
      </c>
      <c r="E21174">
        <v>2.6427312407870348E-9</v>
      </c>
      <c r="F21174">
        <v>0.16555221934565051</v>
      </c>
    </row>
    <row r="21175" spans="1:6" x14ac:dyDescent="0.35">
      <c r="A21175">
        <v>2.1173000000000002</v>
      </c>
      <c r="B21175">
        <v>0.05</v>
      </c>
      <c r="C21175">
        <v>-0.25498392376736267</v>
      </c>
      <c r="D21175">
        <v>1.321365623519976E-9</v>
      </c>
      <c r="E21175">
        <v>2.6427312407872999E-9</v>
      </c>
      <c r="F21175">
        <v>0.1655522193455671</v>
      </c>
    </row>
    <row r="21176" spans="1:6" x14ac:dyDescent="0.35">
      <c r="A21176">
        <v>2.1173999999999999</v>
      </c>
      <c r="B21176">
        <v>0.05</v>
      </c>
      <c r="C21176">
        <v>-0.2549839237673881</v>
      </c>
      <c r="D21176">
        <v>1.321365623516934E-9</v>
      </c>
      <c r="E21176">
        <v>2.6427312407875638E-9</v>
      </c>
      <c r="F21176">
        <v>0.16555221934548381</v>
      </c>
    </row>
    <row r="21177" spans="1:6" x14ac:dyDescent="0.35">
      <c r="A21177">
        <v>2.1175000000000002</v>
      </c>
      <c r="B21177">
        <v>0.05</v>
      </c>
      <c r="C21177">
        <v>-0.2549839237674138</v>
      </c>
      <c r="D21177">
        <v>1.321365623513896E-9</v>
      </c>
      <c r="E21177">
        <v>2.642731240787831E-9</v>
      </c>
      <c r="F21177">
        <v>0.1655522193454006</v>
      </c>
    </row>
    <row r="21178" spans="1:6" x14ac:dyDescent="0.35">
      <c r="A21178">
        <v>2.1175999999999999</v>
      </c>
      <c r="B21178">
        <v>0.05</v>
      </c>
      <c r="C21178">
        <v>-0.25498392376743922</v>
      </c>
      <c r="D21178">
        <v>1.3213656235108611E-9</v>
      </c>
      <c r="E21178">
        <v>2.6427312407880932E-9</v>
      </c>
      <c r="F21178">
        <v>0.1655522193453175</v>
      </c>
    </row>
    <row r="21179" spans="1:6" x14ac:dyDescent="0.35">
      <c r="A21179">
        <v>2.1177000000000001</v>
      </c>
      <c r="B21179">
        <v>0.05</v>
      </c>
      <c r="C21179">
        <v>-0.25498392376746459</v>
      </c>
      <c r="D21179">
        <v>1.321365623507828E-9</v>
      </c>
      <c r="E21179">
        <v>2.6427312407883571E-9</v>
      </c>
      <c r="F21179">
        <v>0.1655522193452344</v>
      </c>
    </row>
    <row r="21180" spans="1:6" x14ac:dyDescent="0.35">
      <c r="A21180">
        <v>2.1177999999999999</v>
      </c>
      <c r="B21180">
        <v>0.05</v>
      </c>
      <c r="C21180">
        <v>-0.25498392376749002</v>
      </c>
      <c r="D21180">
        <v>1.3213656235047999E-9</v>
      </c>
      <c r="E21180">
        <v>2.6427312407886201E-9</v>
      </c>
      <c r="F21180">
        <v>0.16555221934515149</v>
      </c>
    </row>
    <row r="21181" spans="1:6" x14ac:dyDescent="0.35">
      <c r="A21181">
        <v>2.1179000000000001</v>
      </c>
      <c r="B21181">
        <v>0.05</v>
      </c>
      <c r="C21181">
        <v>-0.25498392376751561</v>
      </c>
      <c r="D21181">
        <v>1.3213656235017731E-9</v>
      </c>
      <c r="E21181">
        <v>2.6427312407888848E-9</v>
      </c>
      <c r="F21181">
        <v>0.16555221934506861</v>
      </c>
    </row>
    <row r="21182" spans="1:6" x14ac:dyDescent="0.35">
      <c r="A21182">
        <v>2.1179999999999999</v>
      </c>
      <c r="B21182">
        <v>0.05</v>
      </c>
      <c r="C21182">
        <v>-0.25498392376754092</v>
      </c>
      <c r="D21182">
        <v>1.3213656234987509E-9</v>
      </c>
      <c r="E21182">
        <v>2.6427312407891479E-9</v>
      </c>
      <c r="F21182">
        <v>0.16555221934498579</v>
      </c>
    </row>
    <row r="21183" spans="1:6" x14ac:dyDescent="0.35">
      <c r="A21183">
        <v>2.1181000000000001</v>
      </c>
      <c r="B21183">
        <v>0.05</v>
      </c>
      <c r="C21183">
        <v>-0.25498392376756629</v>
      </c>
      <c r="D21183">
        <v>1.3213656234957301E-9</v>
      </c>
      <c r="E21183">
        <v>2.6427312407894109E-9</v>
      </c>
      <c r="F21183">
        <v>0.16555221934490311</v>
      </c>
    </row>
    <row r="21184" spans="1:6" x14ac:dyDescent="0.35">
      <c r="A21184">
        <v>2.1181999999999999</v>
      </c>
      <c r="B21184">
        <v>0.05</v>
      </c>
      <c r="C21184">
        <v>-0.25498392376759171</v>
      </c>
      <c r="D21184">
        <v>1.321365623492714E-9</v>
      </c>
      <c r="E21184">
        <v>2.6427312407896739E-9</v>
      </c>
      <c r="F21184">
        <v>0.16555221934482051</v>
      </c>
    </row>
    <row r="21185" spans="1:6" x14ac:dyDescent="0.35">
      <c r="A21185">
        <v>2.1183000000000001</v>
      </c>
      <c r="B21185">
        <v>0.05</v>
      </c>
      <c r="C21185">
        <v>-0.25498392376761708</v>
      </c>
      <c r="D21185">
        <v>1.3213656234896999E-9</v>
      </c>
      <c r="E21185">
        <v>2.642731240789937E-9</v>
      </c>
      <c r="F21185">
        <v>0.16555221934473791</v>
      </c>
    </row>
    <row r="21186" spans="1:6" x14ac:dyDescent="0.35">
      <c r="A21186">
        <v>2.1183999999999998</v>
      </c>
      <c r="B21186">
        <v>0.05</v>
      </c>
      <c r="C21186">
        <v>-0.25498392376764217</v>
      </c>
      <c r="D21186">
        <v>1.321365623486689E-9</v>
      </c>
      <c r="E21186">
        <v>2.6427312407901971E-9</v>
      </c>
      <c r="F21186">
        <v>0.16555221934465539</v>
      </c>
    </row>
    <row r="21187" spans="1:6" x14ac:dyDescent="0.35">
      <c r="A21187">
        <v>2.1185</v>
      </c>
      <c r="B21187">
        <v>0.05</v>
      </c>
      <c r="C21187">
        <v>-0.25498392376766749</v>
      </c>
      <c r="D21187">
        <v>1.321365623483681E-9</v>
      </c>
      <c r="E21187">
        <v>2.6427312407904602E-9</v>
      </c>
      <c r="F21187">
        <v>0.16555221934457309</v>
      </c>
    </row>
    <row r="21188" spans="1:6" x14ac:dyDescent="0.35">
      <c r="A21188">
        <v>2.1185999999999998</v>
      </c>
      <c r="B21188">
        <v>0.05</v>
      </c>
      <c r="C21188">
        <v>-0.2549839237676928</v>
      </c>
      <c r="D21188">
        <v>1.321365623480676E-9</v>
      </c>
      <c r="E21188">
        <v>2.642731240790722E-9</v>
      </c>
      <c r="F21188">
        <v>0.1655522193444908</v>
      </c>
    </row>
    <row r="21189" spans="1:6" x14ac:dyDescent="0.35">
      <c r="A21189">
        <v>2.1187</v>
      </c>
      <c r="B21189">
        <v>0.05</v>
      </c>
      <c r="C21189">
        <v>-0.25498392376771772</v>
      </c>
      <c r="D21189">
        <v>1.321365623477675E-9</v>
      </c>
      <c r="E21189">
        <v>2.6427312407909801E-9</v>
      </c>
      <c r="F21189">
        <v>0.16555221934440861</v>
      </c>
    </row>
    <row r="21190" spans="1:6" x14ac:dyDescent="0.35">
      <c r="A21190">
        <v>2.1187999999999998</v>
      </c>
      <c r="B21190">
        <v>0.05</v>
      </c>
      <c r="C21190">
        <v>-0.2549839237677432</v>
      </c>
      <c r="D21190">
        <v>1.3213656234746761E-9</v>
      </c>
      <c r="E21190">
        <v>2.6427312407912439E-9</v>
      </c>
      <c r="F21190">
        <v>0.1655522193443264</v>
      </c>
    </row>
    <row r="21191" spans="1:6" x14ac:dyDescent="0.35">
      <c r="A21191">
        <v>2.1189</v>
      </c>
      <c r="B21191">
        <v>0.05</v>
      </c>
      <c r="C21191">
        <v>-0.25498392376776818</v>
      </c>
      <c r="D21191">
        <v>1.32136562347168E-9</v>
      </c>
      <c r="E21191">
        <v>2.6427312407915041E-9</v>
      </c>
      <c r="F21191">
        <v>0.16555221934424441</v>
      </c>
    </row>
    <row r="21192" spans="1:6" x14ac:dyDescent="0.35">
      <c r="A21192">
        <v>2.1190000000000002</v>
      </c>
      <c r="B21192">
        <v>0.05</v>
      </c>
      <c r="C21192">
        <v>-0.25498392376779327</v>
      </c>
      <c r="D21192">
        <v>1.3213656234686879E-9</v>
      </c>
      <c r="E21192">
        <v>2.6427312407917638E-9</v>
      </c>
      <c r="F21192">
        <v>0.16555221934416239</v>
      </c>
    </row>
    <row r="21193" spans="1:6" x14ac:dyDescent="0.35">
      <c r="A21193">
        <v>2.1191</v>
      </c>
      <c r="B21193">
        <v>0.05</v>
      </c>
      <c r="C21193">
        <v>-0.25498392376781842</v>
      </c>
      <c r="D21193">
        <v>1.3213656234656981E-9</v>
      </c>
      <c r="E21193">
        <v>2.642731240792024E-9</v>
      </c>
      <c r="F21193">
        <v>0.16555221934408049</v>
      </c>
    </row>
    <row r="21194" spans="1:6" x14ac:dyDescent="0.35">
      <c r="A21194">
        <v>2.1192000000000002</v>
      </c>
      <c r="B21194">
        <v>0.05</v>
      </c>
      <c r="C21194">
        <v>-0.25498392376784362</v>
      </c>
      <c r="D21194">
        <v>1.3213656234627119E-9</v>
      </c>
      <c r="E21194">
        <v>2.6427312407922841E-9</v>
      </c>
      <c r="F21194">
        <v>0.16555221934399869</v>
      </c>
    </row>
    <row r="21195" spans="1:6" x14ac:dyDescent="0.35">
      <c r="A21195">
        <v>2.1193</v>
      </c>
      <c r="B21195">
        <v>0.05</v>
      </c>
      <c r="C21195">
        <v>-0.25498392376786871</v>
      </c>
      <c r="D21195">
        <v>1.3213656234597281E-9</v>
      </c>
      <c r="E21195">
        <v>2.6427312407925451E-9</v>
      </c>
      <c r="F21195">
        <v>0.16555221934391701</v>
      </c>
    </row>
    <row r="21196" spans="1:6" x14ac:dyDescent="0.35">
      <c r="A21196">
        <v>2.1194000000000002</v>
      </c>
      <c r="B21196">
        <v>0.05</v>
      </c>
      <c r="C21196">
        <v>-0.25498392376789358</v>
      </c>
      <c r="D21196">
        <v>1.321365623456748E-9</v>
      </c>
      <c r="E21196">
        <v>2.642731240792804E-9</v>
      </c>
      <c r="F21196">
        <v>0.16555221934383541</v>
      </c>
    </row>
    <row r="21197" spans="1:6" x14ac:dyDescent="0.35">
      <c r="A21197">
        <v>2.1194999999999999</v>
      </c>
      <c r="B21197">
        <v>0.05</v>
      </c>
      <c r="C21197">
        <v>-0.25498392376791867</v>
      </c>
      <c r="D21197">
        <v>1.3213656234537699E-9</v>
      </c>
      <c r="E21197">
        <v>2.6427312407930629E-9</v>
      </c>
      <c r="F21197">
        <v>0.16555221934375389</v>
      </c>
    </row>
    <row r="21198" spans="1:6" x14ac:dyDescent="0.35">
      <c r="A21198">
        <v>2.1196000000000002</v>
      </c>
      <c r="B21198">
        <v>0.05</v>
      </c>
      <c r="C21198">
        <v>-0.25498392376794371</v>
      </c>
      <c r="D21198">
        <v>1.321365623450796E-9</v>
      </c>
      <c r="E21198">
        <v>2.6427312407933218E-9</v>
      </c>
      <c r="F21198">
        <v>0.1655522193436724</v>
      </c>
    </row>
    <row r="21199" spans="1:6" x14ac:dyDescent="0.35">
      <c r="A21199">
        <v>2.1196999999999999</v>
      </c>
      <c r="B21199">
        <v>0.05</v>
      </c>
      <c r="C21199">
        <v>-0.25498392376796852</v>
      </c>
      <c r="D21199">
        <v>1.321365623447825E-9</v>
      </c>
      <c r="E21199">
        <v>2.6427312407935791E-9</v>
      </c>
      <c r="F21199">
        <v>0.16555221934359099</v>
      </c>
    </row>
    <row r="21200" spans="1:6" x14ac:dyDescent="0.35">
      <c r="A21200">
        <v>2.1198000000000001</v>
      </c>
      <c r="B21200">
        <v>0.05</v>
      </c>
      <c r="C21200">
        <v>-0.25498392376799361</v>
      </c>
      <c r="D21200">
        <v>1.321365623444856E-9</v>
      </c>
      <c r="E21200">
        <v>2.64273124079384E-9</v>
      </c>
      <c r="F21200">
        <v>0.16555221934350969</v>
      </c>
    </row>
    <row r="21201" spans="1:6" x14ac:dyDescent="0.35">
      <c r="A21201">
        <v>2.1198999999999999</v>
      </c>
      <c r="B21201">
        <v>0.05</v>
      </c>
      <c r="C21201">
        <v>-0.25498392376801837</v>
      </c>
      <c r="D21201">
        <v>1.321365623441892E-9</v>
      </c>
      <c r="E21201">
        <v>2.6427312407940969E-9</v>
      </c>
      <c r="F21201">
        <v>0.16555221934342851</v>
      </c>
    </row>
    <row r="21202" spans="1:6" x14ac:dyDescent="0.35">
      <c r="A21202">
        <v>2.12</v>
      </c>
      <c r="B21202">
        <v>0.05</v>
      </c>
      <c r="C21202">
        <v>-0.25498392376804319</v>
      </c>
      <c r="D21202">
        <v>1.321365623438929E-9</v>
      </c>
      <c r="E21202">
        <v>2.6427312407943541E-9</v>
      </c>
      <c r="F21202">
        <v>0.16555221934334741</v>
      </c>
    </row>
    <row r="21203" spans="1:6" x14ac:dyDescent="0.35">
      <c r="A21203">
        <v>2.1200999999999999</v>
      </c>
      <c r="B21203">
        <v>0.05</v>
      </c>
      <c r="C21203">
        <v>-0.25498392376806811</v>
      </c>
      <c r="D21203">
        <v>1.32136562343597E-9</v>
      </c>
      <c r="E21203">
        <v>2.642731240794611E-9</v>
      </c>
      <c r="F21203">
        <v>0.1655522193432663</v>
      </c>
    </row>
    <row r="21204" spans="1:6" x14ac:dyDescent="0.35">
      <c r="A21204">
        <v>2.1202000000000001</v>
      </c>
      <c r="B21204">
        <v>0.05</v>
      </c>
      <c r="C21204">
        <v>-0.25498392376809298</v>
      </c>
      <c r="D21204">
        <v>1.3213656234330141E-9</v>
      </c>
      <c r="E21204">
        <v>2.6427312407948699E-9</v>
      </c>
      <c r="F21204">
        <v>0.1655522193431854</v>
      </c>
    </row>
    <row r="21205" spans="1:6" x14ac:dyDescent="0.35">
      <c r="A21205">
        <v>2.1202999999999999</v>
      </c>
      <c r="B21205">
        <v>0.05</v>
      </c>
      <c r="C21205">
        <v>-0.25498392376811763</v>
      </c>
      <c r="D21205">
        <v>1.32136562343006E-9</v>
      </c>
      <c r="E21205">
        <v>2.6427312407951251E-9</v>
      </c>
      <c r="F21205">
        <v>0.16555221934310449</v>
      </c>
    </row>
    <row r="21206" spans="1:6" x14ac:dyDescent="0.35">
      <c r="A21206">
        <v>2.1204000000000001</v>
      </c>
      <c r="B21206">
        <v>0.05</v>
      </c>
      <c r="C21206">
        <v>-0.25498392376814238</v>
      </c>
      <c r="D21206">
        <v>1.3213656234271101E-9</v>
      </c>
      <c r="E21206">
        <v>2.6427312407953819E-9</v>
      </c>
      <c r="F21206">
        <v>0.16555221934302369</v>
      </c>
    </row>
    <row r="21207" spans="1:6" x14ac:dyDescent="0.35">
      <c r="A21207">
        <v>2.1204999999999998</v>
      </c>
      <c r="B21207">
        <v>0.05</v>
      </c>
      <c r="C21207">
        <v>-0.25498392376816731</v>
      </c>
      <c r="D21207">
        <v>1.321365623424163E-9</v>
      </c>
      <c r="E21207">
        <v>2.6427312407956392E-9</v>
      </c>
      <c r="F21207">
        <v>0.16555221934294301</v>
      </c>
    </row>
    <row r="21208" spans="1:6" x14ac:dyDescent="0.35">
      <c r="A21208">
        <v>2.1206</v>
      </c>
      <c r="B21208">
        <v>0.05</v>
      </c>
      <c r="C21208">
        <v>-0.25498392376819201</v>
      </c>
      <c r="D21208">
        <v>1.3213656234212199E-9</v>
      </c>
      <c r="E21208">
        <v>2.642731240795896E-9</v>
      </c>
      <c r="F21208">
        <v>0.16555221934286241</v>
      </c>
    </row>
    <row r="21209" spans="1:6" x14ac:dyDescent="0.35">
      <c r="A21209">
        <v>2.1206999999999998</v>
      </c>
      <c r="B21209">
        <v>0.05</v>
      </c>
      <c r="C21209">
        <v>-0.25498392376821671</v>
      </c>
      <c r="D21209">
        <v>1.3213656234182781E-9</v>
      </c>
      <c r="E21209">
        <v>2.642731240796152E-9</v>
      </c>
      <c r="F21209">
        <v>0.1655522193427818</v>
      </c>
    </row>
    <row r="21210" spans="1:6" x14ac:dyDescent="0.35">
      <c r="A21210">
        <v>2.1208</v>
      </c>
      <c r="B21210">
        <v>0.05</v>
      </c>
      <c r="C21210">
        <v>-0.25498392376824131</v>
      </c>
      <c r="D21210">
        <v>1.3213656234153399E-9</v>
      </c>
      <c r="E21210">
        <v>2.642731240796406E-9</v>
      </c>
      <c r="F21210">
        <v>0.16555221934270131</v>
      </c>
    </row>
    <row r="21211" spans="1:6" x14ac:dyDescent="0.35">
      <c r="A21211">
        <v>2.1208999999999998</v>
      </c>
      <c r="B21211">
        <v>0.05</v>
      </c>
      <c r="C21211">
        <v>-0.25498392376826601</v>
      </c>
      <c r="D21211">
        <v>1.3213656234124051E-9</v>
      </c>
      <c r="E21211">
        <v>2.6427312407966632E-9</v>
      </c>
      <c r="F21211">
        <v>0.16555221934262099</v>
      </c>
    </row>
    <row r="21212" spans="1:6" x14ac:dyDescent="0.35">
      <c r="A21212">
        <v>2.121</v>
      </c>
      <c r="B21212">
        <v>0.05</v>
      </c>
      <c r="C21212">
        <v>-0.2549839237682906</v>
      </c>
      <c r="D21212">
        <v>1.321365623409474E-9</v>
      </c>
      <c r="E21212">
        <v>2.642731240796918E-9</v>
      </c>
      <c r="F21212">
        <v>0.16555221934254069</v>
      </c>
    </row>
    <row r="21213" spans="1:6" x14ac:dyDescent="0.35">
      <c r="A21213">
        <v>2.1211000000000002</v>
      </c>
      <c r="B21213">
        <v>0.05</v>
      </c>
      <c r="C21213">
        <v>-0.25498392376831519</v>
      </c>
      <c r="D21213">
        <v>1.3213656234065441E-9</v>
      </c>
      <c r="E21213">
        <v>2.6427312407971719E-9</v>
      </c>
      <c r="F21213">
        <v>0.16555221934246039</v>
      </c>
    </row>
    <row r="21214" spans="1:6" x14ac:dyDescent="0.35">
      <c r="A21214">
        <v>2.1212</v>
      </c>
      <c r="B21214">
        <v>0.05</v>
      </c>
      <c r="C21214">
        <v>-0.25498392376833978</v>
      </c>
      <c r="D21214">
        <v>1.3213656234036179E-9</v>
      </c>
      <c r="E21214">
        <v>2.6427312407974279E-9</v>
      </c>
      <c r="F21214">
        <v>0.16555221934238029</v>
      </c>
    </row>
    <row r="21215" spans="1:6" x14ac:dyDescent="0.35">
      <c r="A21215">
        <v>2.1213000000000002</v>
      </c>
      <c r="B21215">
        <v>0.05</v>
      </c>
      <c r="C21215">
        <v>-0.25498392376836432</v>
      </c>
      <c r="D21215">
        <v>1.3213656234006941E-9</v>
      </c>
      <c r="E21215">
        <v>2.6427312407976819E-9</v>
      </c>
      <c r="F21215">
        <v>0.16555221934230019</v>
      </c>
    </row>
    <row r="21216" spans="1:6" x14ac:dyDescent="0.35">
      <c r="A21216">
        <v>2.1214</v>
      </c>
      <c r="B21216">
        <v>0.05</v>
      </c>
      <c r="C21216">
        <v>-0.25498392376838902</v>
      </c>
      <c r="D21216">
        <v>1.3213656233977739E-9</v>
      </c>
      <c r="E21216">
        <v>2.6427312407979371E-9</v>
      </c>
      <c r="F21216">
        <v>0.1655522193422202</v>
      </c>
    </row>
    <row r="21217" spans="1:6" x14ac:dyDescent="0.35">
      <c r="A21217">
        <v>2.1215000000000002</v>
      </c>
      <c r="B21217">
        <v>0.05</v>
      </c>
      <c r="C21217">
        <v>-0.25498392376841339</v>
      </c>
      <c r="D21217">
        <v>1.321365623394856E-9</v>
      </c>
      <c r="E21217">
        <v>2.6427312407981902E-9</v>
      </c>
      <c r="F21217">
        <v>0.16555221934214029</v>
      </c>
    </row>
    <row r="21218" spans="1:6" x14ac:dyDescent="0.35">
      <c r="A21218">
        <v>2.1215999999999999</v>
      </c>
      <c r="B21218">
        <v>0.05</v>
      </c>
      <c r="C21218">
        <v>-0.25498392376843793</v>
      </c>
      <c r="D21218">
        <v>1.321365623391941E-9</v>
      </c>
      <c r="E21218">
        <v>2.6427312407984441E-9</v>
      </c>
      <c r="F21218">
        <v>0.16555221934206049</v>
      </c>
    </row>
    <row r="21219" spans="1:6" x14ac:dyDescent="0.35">
      <c r="A21219">
        <v>2.1217000000000001</v>
      </c>
      <c r="B21219">
        <v>0.05</v>
      </c>
      <c r="C21219">
        <v>-0.25498392376846241</v>
      </c>
      <c r="D21219">
        <v>1.32136562338903E-9</v>
      </c>
      <c r="E21219">
        <v>2.6427312407986981E-9</v>
      </c>
      <c r="F21219">
        <v>0.16555221934198069</v>
      </c>
    </row>
    <row r="21220" spans="1:6" x14ac:dyDescent="0.35">
      <c r="A21220">
        <v>2.1217999999999999</v>
      </c>
      <c r="B21220">
        <v>0.05</v>
      </c>
      <c r="C21220">
        <v>-0.25498392376848672</v>
      </c>
      <c r="D21220">
        <v>1.321365623386121E-9</v>
      </c>
      <c r="E21220">
        <v>2.6427312407989499E-9</v>
      </c>
      <c r="F21220">
        <v>0.16555221934190109</v>
      </c>
    </row>
    <row r="21221" spans="1:6" x14ac:dyDescent="0.35">
      <c r="A21221">
        <v>2.1219000000000001</v>
      </c>
      <c r="B21221">
        <v>0.05</v>
      </c>
      <c r="C21221">
        <v>-0.2549839237685112</v>
      </c>
      <c r="D21221">
        <v>1.3213656233832149E-9</v>
      </c>
      <c r="E21221">
        <v>2.6427312407992039E-9</v>
      </c>
      <c r="F21221">
        <v>0.16555221934182149</v>
      </c>
    </row>
    <row r="21222" spans="1:6" x14ac:dyDescent="0.35">
      <c r="A21222">
        <v>2.1219999999999999</v>
      </c>
      <c r="B21222">
        <v>0.05</v>
      </c>
      <c r="C21222">
        <v>-0.25498392376853551</v>
      </c>
      <c r="D21222">
        <v>1.321365623380313E-9</v>
      </c>
      <c r="E21222">
        <v>2.6427312407994562E-9</v>
      </c>
      <c r="F21222">
        <v>0.165552219341742</v>
      </c>
    </row>
    <row r="21223" spans="1:6" x14ac:dyDescent="0.35">
      <c r="A21223">
        <v>2.1221000000000001</v>
      </c>
      <c r="B21223">
        <v>0.05</v>
      </c>
      <c r="C21223">
        <v>-0.25498392376855988</v>
      </c>
      <c r="D21223">
        <v>1.3213656233774141E-9</v>
      </c>
      <c r="E21223">
        <v>2.6427312407997089E-9</v>
      </c>
      <c r="F21223">
        <v>0.16555221934166259</v>
      </c>
    </row>
    <row r="21224" spans="1:6" x14ac:dyDescent="0.35">
      <c r="A21224">
        <v>2.1221999999999999</v>
      </c>
      <c r="B21224">
        <v>0.05</v>
      </c>
      <c r="C21224">
        <v>-0.25498392376858431</v>
      </c>
      <c r="D21224">
        <v>1.3213656233745169E-9</v>
      </c>
      <c r="E21224">
        <v>2.6427312407999612E-9</v>
      </c>
      <c r="F21224">
        <v>0.16555221934158329</v>
      </c>
    </row>
    <row r="21225" spans="1:6" x14ac:dyDescent="0.35">
      <c r="A21225">
        <v>2.1223000000000001</v>
      </c>
      <c r="B21225">
        <v>0.05</v>
      </c>
      <c r="C21225">
        <v>-0.2549839237686084</v>
      </c>
      <c r="D21225">
        <v>1.321365623371624E-9</v>
      </c>
      <c r="E21225">
        <v>2.642731240800211E-9</v>
      </c>
      <c r="F21225">
        <v>0.16555221934150399</v>
      </c>
    </row>
    <row r="21226" spans="1:6" x14ac:dyDescent="0.35">
      <c r="A21226">
        <v>2.1223999999999998</v>
      </c>
      <c r="B21226">
        <v>0.05</v>
      </c>
      <c r="C21226">
        <v>-0.25498392376863288</v>
      </c>
      <c r="D21226">
        <v>1.321365623368733E-9</v>
      </c>
      <c r="E21226">
        <v>2.6427312408004649E-9</v>
      </c>
      <c r="F21226">
        <v>0.16555221934142489</v>
      </c>
    </row>
    <row r="21227" spans="1:6" x14ac:dyDescent="0.35">
      <c r="A21227">
        <v>2.1225000000000001</v>
      </c>
      <c r="B21227">
        <v>0.05</v>
      </c>
      <c r="C21227">
        <v>-0.25498392376865708</v>
      </c>
      <c r="D21227">
        <v>1.3213656233658449E-9</v>
      </c>
      <c r="E21227">
        <v>2.642731240800716E-9</v>
      </c>
      <c r="F21227">
        <v>0.16555221934134581</v>
      </c>
    </row>
    <row r="21228" spans="1:6" x14ac:dyDescent="0.35">
      <c r="A21228">
        <v>2.1225999999999998</v>
      </c>
      <c r="B21228">
        <v>0.05</v>
      </c>
      <c r="C21228">
        <v>-0.25498392376868118</v>
      </c>
      <c r="D21228">
        <v>1.3213656233629589E-9</v>
      </c>
      <c r="E21228">
        <v>2.6427312408009662E-9</v>
      </c>
      <c r="F21228">
        <v>0.16555221934126671</v>
      </c>
    </row>
    <row r="21229" spans="1:6" x14ac:dyDescent="0.35">
      <c r="A21229">
        <v>2.1227</v>
      </c>
      <c r="B21229">
        <v>0.05</v>
      </c>
      <c r="C21229">
        <v>-0.25498392376870549</v>
      </c>
      <c r="D21229">
        <v>1.321365623360077E-9</v>
      </c>
      <c r="E21229">
        <v>2.6427312408012181E-9</v>
      </c>
      <c r="F21229">
        <v>0.1655522193411878</v>
      </c>
    </row>
    <row r="21230" spans="1:6" x14ac:dyDescent="0.35">
      <c r="A21230">
        <v>2.1227999999999998</v>
      </c>
      <c r="B21230">
        <v>0.05</v>
      </c>
      <c r="C21230">
        <v>-0.25498392376872969</v>
      </c>
      <c r="D21230">
        <v>1.321365623357198E-9</v>
      </c>
      <c r="E21230">
        <v>2.6427312408014691E-9</v>
      </c>
      <c r="F21230">
        <v>0.16555221934110889</v>
      </c>
    </row>
    <row r="21231" spans="1:6" x14ac:dyDescent="0.35">
      <c r="A21231">
        <v>2.1229</v>
      </c>
      <c r="B21231">
        <v>0.05</v>
      </c>
      <c r="C21231">
        <v>-0.25498392376875367</v>
      </c>
      <c r="D21231">
        <v>1.3213656233543219E-9</v>
      </c>
      <c r="E21231">
        <v>2.6427312408017169E-9</v>
      </c>
      <c r="F21231">
        <v>0.1655522193410302</v>
      </c>
    </row>
    <row r="21232" spans="1:6" x14ac:dyDescent="0.35">
      <c r="A21232">
        <v>2.1230000000000002</v>
      </c>
      <c r="B21232">
        <v>0.05</v>
      </c>
      <c r="C21232">
        <v>-0.25498392376877788</v>
      </c>
      <c r="D21232">
        <v>1.3213656233514481E-9</v>
      </c>
      <c r="E21232">
        <v>2.6427312408019679E-9</v>
      </c>
      <c r="F21232">
        <v>0.16555221934095149</v>
      </c>
    </row>
    <row r="21233" spans="1:6" x14ac:dyDescent="0.35">
      <c r="A21233">
        <v>2.1231</v>
      </c>
      <c r="B21233">
        <v>0.05</v>
      </c>
      <c r="C21233">
        <v>-0.25498392376880208</v>
      </c>
      <c r="D21233">
        <v>1.321365623348578E-9</v>
      </c>
      <c r="E21233">
        <v>2.642731240802219E-9</v>
      </c>
      <c r="F21233">
        <v>0.16555221934087291</v>
      </c>
    </row>
    <row r="21234" spans="1:6" x14ac:dyDescent="0.35">
      <c r="A21234">
        <v>2.1232000000000002</v>
      </c>
      <c r="B21234">
        <v>0.05</v>
      </c>
      <c r="C21234">
        <v>-0.25498392376882612</v>
      </c>
      <c r="D21234">
        <v>1.321365623345712E-9</v>
      </c>
      <c r="E21234">
        <v>2.6427312408024679E-9</v>
      </c>
      <c r="F21234">
        <v>0.16555221934079439</v>
      </c>
    </row>
    <row r="21235" spans="1:6" x14ac:dyDescent="0.35">
      <c r="A21235">
        <v>2.1233</v>
      </c>
      <c r="B21235">
        <v>0.05</v>
      </c>
      <c r="C21235">
        <v>-0.25498392376884998</v>
      </c>
      <c r="D21235">
        <v>1.321365623342847E-9</v>
      </c>
      <c r="E21235">
        <v>2.6427312408027161E-9</v>
      </c>
      <c r="F21235">
        <v>0.1655522193407159</v>
      </c>
    </row>
    <row r="21236" spans="1:6" x14ac:dyDescent="0.35">
      <c r="A21236">
        <v>2.1234000000000002</v>
      </c>
      <c r="B21236">
        <v>0.05</v>
      </c>
      <c r="C21236">
        <v>-0.25498392376887419</v>
      </c>
      <c r="D21236">
        <v>1.321365623339985E-9</v>
      </c>
      <c r="E21236">
        <v>2.6427312408029659E-9</v>
      </c>
      <c r="F21236">
        <v>0.16555221934063749</v>
      </c>
    </row>
    <row r="21237" spans="1:6" x14ac:dyDescent="0.35">
      <c r="A21237">
        <v>2.1234999999999999</v>
      </c>
      <c r="B21237">
        <v>0.05</v>
      </c>
      <c r="C21237">
        <v>-0.25498392376889828</v>
      </c>
      <c r="D21237">
        <v>1.3213656233371261E-9</v>
      </c>
      <c r="E21237">
        <v>2.6427312408032161E-9</v>
      </c>
      <c r="F21237">
        <v>0.16555221934055919</v>
      </c>
    </row>
    <row r="21238" spans="1:6" x14ac:dyDescent="0.35">
      <c r="A21238">
        <v>2.1236000000000002</v>
      </c>
      <c r="B21238">
        <v>0.05</v>
      </c>
      <c r="C21238">
        <v>-0.25498392376892232</v>
      </c>
      <c r="D21238">
        <v>1.32136562333427E-9</v>
      </c>
      <c r="E21238">
        <v>2.6427312408034639E-9</v>
      </c>
      <c r="F21238">
        <v>0.165552219340481</v>
      </c>
    </row>
    <row r="21239" spans="1:6" x14ac:dyDescent="0.35">
      <c r="A21239">
        <v>2.1236999999999999</v>
      </c>
      <c r="B21239">
        <v>0.05</v>
      </c>
      <c r="C21239">
        <v>-0.25498392376894619</v>
      </c>
      <c r="D21239">
        <v>1.3213656233314171E-9</v>
      </c>
      <c r="E21239">
        <v>2.642731240803712E-9</v>
      </c>
      <c r="F21239">
        <v>0.1655522193404029</v>
      </c>
    </row>
    <row r="21240" spans="1:6" x14ac:dyDescent="0.35">
      <c r="A21240">
        <v>2.1238000000000001</v>
      </c>
      <c r="B21240">
        <v>0.05</v>
      </c>
      <c r="C21240">
        <v>-0.25498392376897</v>
      </c>
      <c r="D21240">
        <v>1.321365623328567E-9</v>
      </c>
      <c r="E21240">
        <v>2.6427312408039589E-9</v>
      </c>
      <c r="F21240">
        <v>0.1655522193403248</v>
      </c>
    </row>
    <row r="21241" spans="1:6" x14ac:dyDescent="0.35">
      <c r="A21241">
        <v>2.1238999999999999</v>
      </c>
      <c r="B21241">
        <v>0.05</v>
      </c>
      <c r="C21241">
        <v>-0.25498392376899398</v>
      </c>
      <c r="D21241">
        <v>1.3213656233257211E-9</v>
      </c>
      <c r="E21241">
        <v>2.6427312408042079E-9</v>
      </c>
      <c r="F21241">
        <v>0.16555221934024689</v>
      </c>
    </row>
    <row r="21242" spans="1:6" x14ac:dyDescent="0.35">
      <c r="A21242">
        <v>2.1240000000000001</v>
      </c>
      <c r="B21242">
        <v>0.05</v>
      </c>
      <c r="C21242">
        <v>-0.25498392376901791</v>
      </c>
      <c r="D21242">
        <v>1.321365623322876E-9</v>
      </c>
      <c r="E21242">
        <v>2.6427312408044561E-9</v>
      </c>
      <c r="F21242">
        <v>0.16555221934016889</v>
      </c>
    </row>
    <row r="21243" spans="1:6" x14ac:dyDescent="0.35">
      <c r="A21243">
        <v>2.1240999999999999</v>
      </c>
      <c r="B21243">
        <v>0.05</v>
      </c>
      <c r="C21243">
        <v>-0.25498392376904178</v>
      </c>
      <c r="D21243">
        <v>1.321365623320034E-9</v>
      </c>
      <c r="E21243">
        <v>2.642731240804703E-9</v>
      </c>
      <c r="F21243">
        <v>0.16555221934009109</v>
      </c>
    </row>
    <row r="21244" spans="1:6" x14ac:dyDescent="0.35">
      <c r="A21244">
        <v>2.1242000000000001</v>
      </c>
      <c r="B21244">
        <v>0.05</v>
      </c>
      <c r="C21244">
        <v>-0.25498392376906559</v>
      </c>
      <c r="D21244">
        <v>1.321365623317196E-9</v>
      </c>
      <c r="E21244">
        <v>2.6427312408049499E-9</v>
      </c>
      <c r="F21244">
        <v>0.16555221934001341</v>
      </c>
    </row>
    <row r="21245" spans="1:6" x14ac:dyDescent="0.35">
      <c r="A21245">
        <v>2.1242999999999999</v>
      </c>
      <c r="B21245">
        <v>0.05</v>
      </c>
      <c r="C21245">
        <v>-0.25498392376908952</v>
      </c>
      <c r="D21245">
        <v>1.32136562331436E-9</v>
      </c>
      <c r="E21245">
        <v>2.6427312408051981E-9</v>
      </c>
      <c r="F21245">
        <v>0.16555221933993569</v>
      </c>
    </row>
    <row r="21246" spans="1:6" x14ac:dyDescent="0.35">
      <c r="A21246">
        <v>2.1244000000000001</v>
      </c>
      <c r="B21246">
        <v>0.05</v>
      </c>
      <c r="C21246">
        <v>-0.25498392376911327</v>
      </c>
      <c r="D21246">
        <v>1.3213656233115271E-9</v>
      </c>
      <c r="E21246">
        <v>2.6427312408054441E-9</v>
      </c>
      <c r="F21246">
        <v>0.16555221933985809</v>
      </c>
    </row>
    <row r="21247" spans="1:6" x14ac:dyDescent="0.35">
      <c r="A21247">
        <v>2.1244999999999998</v>
      </c>
      <c r="B21247">
        <v>0.05</v>
      </c>
      <c r="C21247">
        <v>-0.25498392376913692</v>
      </c>
      <c r="D21247">
        <v>1.3213656233086979E-9</v>
      </c>
      <c r="E21247">
        <v>2.642731240805689E-9</v>
      </c>
      <c r="F21247">
        <v>0.16555221933978059</v>
      </c>
    </row>
    <row r="21248" spans="1:6" x14ac:dyDescent="0.35">
      <c r="A21248">
        <v>2.1246</v>
      </c>
      <c r="B21248">
        <v>0.05</v>
      </c>
      <c r="C21248">
        <v>-0.25498392376916068</v>
      </c>
      <c r="D21248">
        <v>1.321365623305871E-9</v>
      </c>
      <c r="E21248">
        <v>2.6427312408059359E-9</v>
      </c>
      <c r="F21248">
        <v>0.16555221933970321</v>
      </c>
    </row>
    <row r="21249" spans="1:6" x14ac:dyDescent="0.35">
      <c r="A21249">
        <v>2.1246999999999998</v>
      </c>
      <c r="B21249">
        <v>0.05</v>
      </c>
      <c r="C21249">
        <v>-0.25498392376918461</v>
      </c>
      <c r="D21249">
        <v>1.321365623303046E-9</v>
      </c>
      <c r="E21249">
        <v>2.6427312408061828E-9</v>
      </c>
      <c r="F21249">
        <v>0.16555221933962591</v>
      </c>
    </row>
    <row r="21250" spans="1:6" x14ac:dyDescent="0.35">
      <c r="A21250">
        <v>2.1248</v>
      </c>
      <c r="B21250">
        <v>0.05</v>
      </c>
      <c r="C21250">
        <v>-0.25498392376920798</v>
      </c>
      <c r="D21250">
        <v>1.3213656233002249E-9</v>
      </c>
      <c r="E21250">
        <v>2.642731240806426E-9</v>
      </c>
      <c r="F21250">
        <v>0.16555221933954861</v>
      </c>
    </row>
    <row r="21251" spans="1:6" x14ac:dyDescent="0.35">
      <c r="A21251">
        <v>2.1248999999999998</v>
      </c>
      <c r="B21251">
        <v>0.05</v>
      </c>
      <c r="C21251">
        <v>-0.25498392376923179</v>
      </c>
      <c r="D21251">
        <v>1.3213656232974069E-9</v>
      </c>
      <c r="E21251">
        <v>2.6427312408066729E-9</v>
      </c>
      <c r="F21251">
        <v>0.1655522193394714</v>
      </c>
    </row>
    <row r="21252" spans="1:6" x14ac:dyDescent="0.35">
      <c r="A21252">
        <v>2.125</v>
      </c>
      <c r="B21252">
        <v>0.05</v>
      </c>
      <c r="C21252">
        <v>-0.25498392376925538</v>
      </c>
      <c r="D21252">
        <v>1.321365623294591E-9</v>
      </c>
      <c r="E21252">
        <v>2.6427312408069169E-9</v>
      </c>
      <c r="F21252">
        <v>0.16555221933939429</v>
      </c>
    </row>
    <row r="21253" spans="1:6" x14ac:dyDescent="0.35">
      <c r="A21253">
        <v>2.1251000000000002</v>
      </c>
      <c r="B21253">
        <v>0.05</v>
      </c>
      <c r="C21253">
        <v>-0.25498392376927909</v>
      </c>
      <c r="D21253">
        <v>1.321365623291779E-9</v>
      </c>
      <c r="E21253">
        <v>2.642731240807163E-9</v>
      </c>
      <c r="F21253">
        <v>0.1655522193393173</v>
      </c>
    </row>
    <row r="21254" spans="1:6" x14ac:dyDescent="0.35">
      <c r="A21254">
        <v>2.1252</v>
      </c>
      <c r="B21254">
        <v>0.05</v>
      </c>
      <c r="C21254">
        <v>-0.25498392376930268</v>
      </c>
      <c r="D21254">
        <v>1.3213656232889691E-9</v>
      </c>
      <c r="E21254">
        <v>2.642731240807407E-9</v>
      </c>
      <c r="F21254">
        <v>0.1655522193392403</v>
      </c>
    </row>
    <row r="21255" spans="1:6" x14ac:dyDescent="0.35">
      <c r="A21255">
        <v>2.1253000000000002</v>
      </c>
      <c r="B21255">
        <v>0.05</v>
      </c>
      <c r="C21255">
        <v>-0.25498392376932622</v>
      </c>
      <c r="D21255">
        <v>1.321365623286162E-9</v>
      </c>
      <c r="E21255">
        <v>2.6427312408076511E-9</v>
      </c>
      <c r="F21255">
        <v>0.16555221933916339</v>
      </c>
    </row>
    <row r="21256" spans="1:6" x14ac:dyDescent="0.35">
      <c r="A21256">
        <v>2.1254</v>
      </c>
      <c r="B21256">
        <v>0.05</v>
      </c>
      <c r="C21256">
        <v>-0.25498392376934981</v>
      </c>
      <c r="D21256">
        <v>1.321365623283357E-9</v>
      </c>
      <c r="E21256">
        <v>2.6427312408078951E-9</v>
      </c>
      <c r="F21256">
        <v>0.16555221933908659</v>
      </c>
    </row>
    <row r="21257" spans="1:6" x14ac:dyDescent="0.35">
      <c r="A21257">
        <v>2.1255000000000002</v>
      </c>
      <c r="B21257">
        <v>0.05</v>
      </c>
      <c r="C21257">
        <v>-0.25498392376937329</v>
      </c>
      <c r="D21257">
        <v>1.321365623280556E-9</v>
      </c>
      <c r="E21257">
        <v>2.6427312408081399E-9</v>
      </c>
      <c r="F21257">
        <v>0.1655522193390099</v>
      </c>
    </row>
    <row r="21258" spans="1:6" x14ac:dyDescent="0.35">
      <c r="A21258">
        <v>2.1255999999999999</v>
      </c>
      <c r="B21258">
        <v>0.05</v>
      </c>
      <c r="C21258">
        <v>-0.25498392376939699</v>
      </c>
      <c r="D21258">
        <v>1.3213656232777581E-9</v>
      </c>
      <c r="E21258">
        <v>2.6427312408083852E-9</v>
      </c>
      <c r="F21258">
        <v>0.1655522193389333</v>
      </c>
    </row>
    <row r="21259" spans="1:6" x14ac:dyDescent="0.35">
      <c r="A21259">
        <v>2.1257000000000001</v>
      </c>
      <c r="B21259">
        <v>0.05</v>
      </c>
      <c r="C21259">
        <v>-0.25498392376942031</v>
      </c>
      <c r="D21259">
        <v>1.321365623274962E-9</v>
      </c>
      <c r="E21259">
        <v>2.6427312408086259E-9</v>
      </c>
      <c r="F21259">
        <v>0.16555221933885669</v>
      </c>
    </row>
    <row r="21260" spans="1:6" x14ac:dyDescent="0.35">
      <c r="A21260">
        <v>2.1257999999999999</v>
      </c>
      <c r="B21260">
        <v>0.05</v>
      </c>
      <c r="C21260">
        <v>-0.25498392376944362</v>
      </c>
      <c r="D21260">
        <v>1.321365623272169E-9</v>
      </c>
      <c r="E21260">
        <v>2.6427312408088678E-9</v>
      </c>
      <c r="F21260">
        <v>0.1655522193387802</v>
      </c>
    </row>
    <row r="21261" spans="1:6" x14ac:dyDescent="0.35">
      <c r="A21261">
        <v>2.1259000000000001</v>
      </c>
      <c r="B21261">
        <v>0.05</v>
      </c>
      <c r="C21261">
        <v>-0.25498392376946721</v>
      </c>
      <c r="D21261">
        <v>1.3213656232693789E-9</v>
      </c>
      <c r="E21261">
        <v>2.6427312408091119E-9</v>
      </c>
      <c r="F21261">
        <v>0.16555221933870379</v>
      </c>
    </row>
    <row r="21262" spans="1:6" x14ac:dyDescent="0.35">
      <c r="A21262">
        <v>2.1259999999999999</v>
      </c>
      <c r="B21262">
        <v>0.05</v>
      </c>
      <c r="C21262">
        <v>-0.25498392376949058</v>
      </c>
      <c r="D21262">
        <v>1.321365623266592E-9</v>
      </c>
      <c r="E21262">
        <v>2.6427312408093551E-9</v>
      </c>
      <c r="F21262">
        <v>0.16555221933862749</v>
      </c>
    </row>
    <row r="21263" spans="1:6" x14ac:dyDescent="0.35">
      <c r="A21263">
        <v>2.1261000000000001</v>
      </c>
      <c r="B21263">
        <v>0.05</v>
      </c>
      <c r="C21263">
        <v>-0.25498392376951401</v>
      </c>
      <c r="D21263">
        <v>1.3213656232638081E-9</v>
      </c>
      <c r="E21263">
        <v>2.6427312408095978E-9</v>
      </c>
      <c r="F21263">
        <v>0.16555221933855119</v>
      </c>
    </row>
    <row r="21264" spans="1:6" x14ac:dyDescent="0.35">
      <c r="A21264">
        <v>2.1261999999999999</v>
      </c>
      <c r="B21264">
        <v>0.05</v>
      </c>
      <c r="C21264">
        <v>-0.25498392376953732</v>
      </c>
      <c r="D21264">
        <v>1.3213656232610261E-9</v>
      </c>
      <c r="E21264">
        <v>2.642731240809839E-9</v>
      </c>
      <c r="F21264">
        <v>0.165552219338475</v>
      </c>
    </row>
    <row r="21265" spans="1:6" x14ac:dyDescent="0.35">
      <c r="A21265">
        <v>2.1263000000000001</v>
      </c>
      <c r="B21265">
        <v>0.05</v>
      </c>
      <c r="C21265">
        <v>-0.25498392376956069</v>
      </c>
      <c r="D21265">
        <v>1.321365623258248E-9</v>
      </c>
      <c r="E21265">
        <v>2.6427312408100809E-9</v>
      </c>
      <c r="F21265">
        <v>0.16555221933839889</v>
      </c>
    </row>
    <row r="21266" spans="1:6" x14ac:dyDescent="0.35">
      <c r="A21266">
        <v>2.1263999999999998</v>
      </c>
      <c r="B21266">
        <v>0.05</v>
      </c>
      <c r="C21266">
        <v>-0.2549839237695839</v>
      </c>
      <c r="D21266">
        <v>1.321365623255472E-9</v>
      </c>
      <c r="E21266">
        <v>2.642731240810322E-9</v>
      </c>
      <c r="F21266">
        <v>0.1655522193383229</v>
      </c>
    </row>
    <row r="21267" spans="1:6" x14ac:dyDescent="0.35">
      <c r="A21267">
        <v>2.1265000000000001</v>
      </c>
      <c r="B21267">
        <v>0.05</v>
      </c>
      <c r="C21267">
        <v>-0.25498392376960732</v>
      </c>
      <c r="D21267">
        <v>1.321365623252699E-9</v>
      </c>
      <c r="E21267">
        <v>2.6427312408105648E-9</v>
      </c>
      <c r="F21267">
        <v>0.16555221933824699</v>
      </c>
    </row>
    <row r="21268" spans="1:6" x14ac:dyDescent="0.35">
      <c r="A21268">
        <v>2.1265999999999998</v>
      </c>
      <c r="B21268">
        <v>0.05</v>
      </c>
      <c r="C21268">
        <v>-0.25498392376963058</v>
      </c>
      <c r="D21268">
        <v>1.3213656232499301E-9</v>
      </c>
      <c r="E21268">
        <v>2.6427312408108059E-9</v>
      </c>
      <c r="F21268">
        <v>0.1655522193381711</v>
      </c>
    </row>
    <row r="21269" spans="1:6" x14ac:dyDescent="0.35">
      <c r="A21269">
        <v>2.1267</v>
      </c>
      <c r="B21269">
        <v>0.05</v>
      </c>
      <c r="C21269">
        <v>-0.25498392376965379</v>
      </c>
      <c r="D21269">
        <v>1.3213656232471619E-9</v>
      </c>
      <c r="E21269">
        <v>2.642731240811047E-9</v>
      </c>
      <c r="F21269">
        <v>0.1655522193380953</v>
      </c>
    </row>
    <row r="21270" spans="1:6" x14ac:dyDescent="0.35">
      <c r="A21270">
        <v>2.1267999999999998</v>
      </c>
      <c r="B21270">
        <v>0.05</v>
      </c>
      <c r="C21270">
        <v>-0.25498392376967688</v>
      </c>
      <c r="D21270">
        <v>1.321365623244397E-9</v>
      </c>
      <c r="E21270">
        <v>2.6427312408112861E-9</v>
      </c>
      <c r="F21270">
        <v>0.16555221933801961</v>
      </c>
    </row>
    <row r="21271" spans="1:6" x14ac:dyDescent="0.35">
      <c r="A21271">
        <v>2.1269</v>
      </c>
      <c r="B21271">
        <v>0.05</v>
      </c>
      <c r="C21271">
        <v>-0.25498392376970008</v>
      </c>
      <c r="D21271">
        <v>1.3213656232416359E-9</v>
      </c>
      <c r="E21271">
        <v>2.642731240811526E-9</v>
      </c>
      <c r="F21271">
        <v>0.16555221933794401</v>
      </c>
    </row>
    <row r="21272" spans="1:6" x14ac:dyDescent="0.35">
      <c r="A21272">
        <v>2.1269999999999998</v>
      </c>
      <c r="B21272">
        <v>0.05</v>
      </c>
      <c r="C21272">
        <v>-0.2549839237697234</v>
      </c>
      <c r="D21272">
        <v>1.3213656232388771E-9</v>
      </c>
      <c r="E21272">
        <v>2.6427312408117679E-9</v>
      </c>
      <c r="F21272">
        <v>0.1655522193378684</v>
      </c>
    </row>
    <row r="21273" spans="1:6" x14ac:dyDescent="0.35">
      <c r="A21273">
        <v>2.1271</v>
      </c>
      <c r="B21273">
        <v>0.05</v>
      </c>
      <c r="C21273">
        <v>-0.25498392376974649</v>
      </c>
      <c r="D21273">
        <v>1.3213656232361201E-9</v>
      </c>
      <c r="E21273">
        <v>2.642731240812007E-9</v>
      </c>
      <c r="F21273">
        <v>0.16555221933779291</v>
      </c>
    </row>
    <row r="21274" spans="1:6" x14ac:dyDescent="0.35">
      <c r="A21274">
        <v>2.1272000000000002</v>
      </c>
      <c r="B21274">
        <v>0.05</v>
      </c>
      <c r="C21274">
        <v>-0.25498392376976969</v>
      </c>
      <c r="D21274">
        <v>1.321365623233367E-9</v>
      </c>
      <c r="E21274">
        <v>2.6427312408122469E-9</v>
      </c>
      <c r="F21274">
        <v>0.16555221933771749</v>
      </c>
    </row>
    <row r="21275" spans="1:6" x14ac:dyDescent="0.35">
      <c r="A21275">
        <v>2.1273</v>
      </c>
      <c r="B21275">
        <v>0.05</v>
      </c>
      <c r="C21275">
        <v>-0.25498392376979268</v>
      </c>
      <c r="D21275">
        <v>1.321365623230617E-9</v>
      </c>
      <c r="E21275">
        <v>2.6427312408124859E-9</v>
      </c>
      <c r="F21275">
        <v>0.16555221933764219</v>
      </c>
    </row>
    <row r="21276" spans="1:6" x14ac:dyDescent="0.35">
      <c r="A21276">
        <v>2.1274000000000002</v>
      </c>
      <c r="B21276">
        <v>0.05</v>
      </c>
      <c r="C21276">
        <v>-0.25498392376981582</v>
      </c>
      <c r="D21276">
        <v>1.3213656232278689E-9</v>
      </c>
      <c r="E21276">
        <v>2.642731240812725E-9</v>
      </c>
      <c r="F21276">
        <v>0.16555221933756689</v>
      </c>
    </row>
    <row r="21277" spans="1:6" x14ac:dyDescent="0.35">
      <c r="A21277">
        <v>2.1274999999999999</v>
      </c>
      <c r="B21277">
        <v>0.05</v>
      </c>
      <c r="C21277">
        <v>-0.25498392376983892</v>
      </c>
      <c r="D21277">
        <v>1.3213656232251239E-9</v>
      </c>
      <c r="E21277">
        <v>2.642731240812964E-9</v>
      </c>
      <c r="F21277">
        <v>0.1655522193374917</v>
      </c>
    </row>
    <row r="21278" spans="1:6" x14ac:dyDescent="0.35">
      <c r="A21278">
        <v>2.1276000000000002</v>
      </c>
      <c r="B21278">
        <v>0.05</v>
      </c>
      <c r="C21278">
        <v>-0.25498392376986212</v>
      </c>
      <c r="D21278">
        <v>1.321365623222382E-9</v>
      </c>
      <c r="E21278">
        <v>2.6427312408132052E-9</v>
      </c>
      <c r="F21278">
        <v>0.1655522193374166</v>
      </c>
    </row>
    <row r="21279" spans="1:6" x14ac:dyDescent="0.35">
      <c r="A21279">
        <v>2.1276999999999999</v>
      </c>
      <c r="B21279">
        <v>0.05</v>
      </c>
      <c r="C21279">
        <v>-0.25498392376988499</v>
      </c>
      <c r="D21279">
        <v>1.321365623219642E-9</v>
      </c>
      <c r="E21279">
        <v>2.6427312408134422E-9</v>
      </c>
      <c r="F21279">
        <v>0.1655522193373416</v>
      </c>
    </row>
    <row r="21280" spans="1:6" x14ac:dyDescent="0.35">
      <c r="A21280">
        <v>2.1278000000000001</v>
      </c>
      <c r="B21280">
        <v>0.05</v>
      </c>
      <c r="C21280">
        <v>-0.25498392376990792</v>
      </c>
      <c r="D21280">
        <v>1.3213656232169059E-9</v>
      </c>
      <c r="E21280">
        <v>2.64273124081368E-9</v>
      </c>
      <c r="F21280">
        <v>0.16555221933726669</v>
      </c>
    </row>
    <row r="21281" spans="1:6" x14ac:dyDescent="0.35">
      <c r="A21281">
        <v>2.1278999999999999</v>
      </c>
      <c r="B21281">
        <v>0.05</v>
      </c>
      <c r="C21281">
        <v>-0.25498392376993079</v>
      </c>
      <c r="D21281">
        <v>1.3213656232141721E-9</v>
      </c>
      <c r="E21281">
        <v>2.642731240813917E-9</v>
      </c>
      <c r="F21281">
        <v>0.1655522193371918</v>
      </c>
    </row>
    <row r="21282" spans="1:6" x14ac:dyDescent="0.35">
      <c r="A21282">
        <v>2.1280000000000001</v>
      </c>
      <c r="B21282">
        <v>0.05</v>
      </c>
      <c r="C21282">
        <v>-0.25498392376995382</v>
      </c>
      <c r="D21282">
        <v>1.3213656232114409E-9</v>
      </c>
      <c r="E21282">
        <v>2.6427312408141552E-9</v>
      </c>
      <c r="F21282">
        <v>0.165552219337117</v>
      </c>
    </row>
    <row r="21283" spans="1:6" x14ac:dyDescent="0.35">
      <c r="A21283">
        <v>2.1280999999999999</v>
      </c>
      <c r="B21283">
        <v>0.05</v>
      </c>
      <c r="C21283">
        <v>-0.25498392376997658</v>
      </c>
      <c r="D21283">
        <v>1.3213656232087131E-9</v>
      </c>
      <c r="E21283">
        <v>2.6427312408143922E-9</v>
      </c>
      <c r="F21283">
        <v>0.16555221933704231</v>
      </c>
    </row>
    <row r="21284" spans="1:6" x14ac:dyDescent="0.35">
      <c r="A21284">
        <v>2.1282000000000001</v>
      </c>
      <c r="B21284">
        <v>0.05</v>
      </c>
      <c r="C21284">
        <v>-0.25498392376999962</v>
      </c>
      <c r="D21284">
        <v>1.3213656232059879E-9</v>
      </c>
      <c r="E21284">
        <v>2.64273124081463E-9</v>
      </c>
      <c r="F21284">
        <v>0.16555221933696759</v>
      </c>
    </row>
    <row r="21285" spans="1:6" x14ac:dyDescent="0.35">
      <c r="A21285">
        <v>2.1282999999999999</v>
      </c>
      <c r="B21285">
        <v>0.05</v>
      </c>
      <c r="C21285">
        <v>-0.25498392377002249</v>
      </c>
      <c r="D21285">
        <v>1.321365623203264E-9</v>
      </c>
      <c r="E21285">
        <v>2.642731240814867E-9</v>
      </c>
      <c r="F21285">
        <v>0.16555221933689299</v>
      </c>
    </row>
    <row r="21286" spans="1:6" x14ac:dyDescent="0.35">
      <c r="A21286">
        <v>2.1284000000000001</v>
      </c>
      <c r="B21286">
        <v>0.05</v>
      </c>
      <c r="C21286">
        <v>-0.25498392377004531</v>
      </c>
      <c r="D21286">
        <v>1.3213656232005441E-9</v>
      </c>
      <c r="E21286">
        <v>2.642731240815104E-9</v>
      </c>
      <c r="F21286">
        <v>0.16555221933681849</v>
      </c>
    </row>
    <row r="21287" spans="1:6" x14ac:dyDescent="0.35">
      <c r="A21287">
        <v>2.1284999999999998</v>
      </c>
      <c r="B21287">
        <v>0.05</v>
      </c>
      <c r="C21287">
        <v>-0.25498392377006801</v>
      </c>
      <c r="D21287">
        <v>1.321365623197828E-9</v>
      </c>
      <c r="E21287">
        <v>2.6427312408153389E-9</v>
      </c>
      <c r="F21287">
        <v>0.16555221933674411</v>
      </c>
    </row>
    <row r="21288" spans="1:6" x14ac:dyDescent="0.35">
      <c r="A21288">
        <v>2.1286</v>
      </c>
      <c r="B21288">
        <v>0.05</v>
      </c>
      <c r="C21288">
        <v>-0.25498392377009099</v>
      </c>
      <c r="D21288">
        <v>1.321365623195114E-9</v>
      </c>
      <c r="E21288">
        <v>2.6427312408155779E-9</v>
      </c>
      <c r="F21288">
        <v>0.1655522193366698</v>
      </c>
    </row>
    <row r="21289" spans="1:6" x14ac:dyDescent="0.35">
      <c r="A21289">
        <v>2.1286999999999998</v>
      </c>
      <c r="B21289">
        <v>0.05</v>
      </c>
      <c r="C21289">
        <v>-0.2549839237701137</v>
      </c>
      <c r="D21289">
        <v>1.3213656231924019E-9</v>
      </c>
      <c r="E21289">
        <v>2.6427312408158129E-9</v>
      </c>
      <c r="F21289">
        <v>0.1655522193365955</v>
      </c>
    </row>
    <row r="21290" spans="1:6" x14ac:dyDescent="0.35">
      <c r="A21290">
        <v>2.1288</v>
      </c>
      <c r="B21290">
        <v>0.05</v>
      </c>
      <c r="C21290">
        <v>-0.25498392377013629</v>
      </c>
      <c r="D21290">
        <v>1.3213656231896921E-9</v>
      </c>
      <c r="E21290">
        <v>2.6427312408160482E-9</v>
      </c>
      <c r="F21290">
        <v>0.16555221933652131</v>
      </c>
    </row>
    <row r="21291" spans="1:6" x14ac:dyDescent="0.35">
      <c r="A21291">
        <v>2.1288999999999998</v>
      </c>
      <c r="B21291">
        <v>0.05</v>
      </c>
      <c r="C21291">
        <v>-0.25498392377015922</v>
      </c>
      <c r="D21291">
        <v>1.321365623186987E-9</v>
      </c>
      <c r="E21291">
        <v>2.6427312408162852E-9</v>
      </c>
      <c r="F21291">
        <v>0.1655522193364472</v>
      </c>
    </row>
    <row r="21292" spans="1:6" x14ac:dyDescent="0.35">
      <c r="A21292">
        <v>2.129</v>
      </c>
      <c r="B21292">
        <v>0.05</v>
      </c>
      <c r="C21292">
        <v>-0.25498392377018197</v>
      </c>
      <c r="D21292">
        <v>1.3213656231842829E-9</v>
      </c>
      <c r="E21292">
        <v>2.6427312408165209E-9</v>
      </c>
      <c r="F21292">
        <v>0.16555221933637321</v>
      </c>
    </row>
    <row r="21293" spans="1:6" x14ac:dyDescent="0.35">
      <c r="A21293">
        <v>2.1291000000000002</v>
      </c>
      <c r="B21293">
        <v>0.05</v>
      </c>
      <c r="C21293">
        <v>-0.25498392377020462</v>
      </c>
      <c r="D21293">
        <v>1.321365623181582E-9</v>
      </c>
      <c r="E21293">
        <v>2.642731240816755E-9</v>
      </c>
      <c r="F21293">
        <v>0.16555221933629921</v>
      </c>
    </row>
    <row r="21294" spans="1:6" x14ac:dyDescent="0.35">
      <c r="A21294">
        <v>2.1292</v>
      </c>
      <c r="B21294">
        <v>0.05</v>
      </c>
      <c r="C21294">
        <v>-0.25498392377022722</v>
      </c>
      <c r="D21294">
        <v>1.3213656231788839E-9</v>
      </c>
      <c r="E21294">
        <v>2.6427312408169891E-9</v>
      </c>
      <c r="F21294">
        <v>0.1655522193362253</v>
      </c>
    </row>
    <row r="21295" spans="1:6" x14ac:dyDescent="0.35">
      <c r="A21295">
        <v>2.1293000000000002</v>
      </c>
      <c r="B21295">
        <v>0.05</v>
      </c>
      <c r="C21295">
        <v>-0.25498392377024981</v>
      </c>
      <c r="D21295">
        <v>1.321365623176189E-9</v>
      </c>
      <c r="E21295">
        <v>2.642731240817224E-9</v>
      </c>
      <c r="F21295">
        <v>0.1655522193361515</v>
      </c>
    </row>
    <row r="21296" spans="1:6" x14ac:dyDescent="0.35">
      <c r="A21296">
        <v>2.1294</v>
      </c>
      <c r="B21296">
        <v>0.05</v>
      </c>
      <c r="C21296">
        <v>-0.25498392377027251</v>
      </c>
      <c r="D21296">
        <v>1.3213656231734969E-9</v>
      </c>
      <c r="E21296">
        <v>2.6427312408174589E-9</v>
      </c>
      <c r="F21296">
        <v>0.1655522193360778</v>
      </c>
    </row>
    <row r="21297" spans="1:6" x14ac:dyDescent="0.35">
      <c r="A21297">
        <v>2.1295000000000002</v>
      </c>
      <c r="B21297">
        <v>0.05</v>
      </c>
      <c r="C21297">
        <v>-0.25498392377029511</v>
      </c>
      <c r="D21297">
        <v>1.3213656231708069E-9</v>
      </c>
      <c r="E21297">
        <v>2.6427312408176922E-9</v>
      </c>
      <c r="F21297">
        <v>0.16555221933600409</v>
      </c>
    </row>
    <row r="21298" spans="1:6" x14ac:dyDescent="0.35">
      <c r="A21298">
        <v>2.1295999999999999</v>
      </c>
      <c r="B21298">
        <v>0.05</v>
      </c>
      <c r="C21298">
        <v>-0.25498392377031759</v>
      </c>
      <c r="D21298">
        <v>1.32136562316812E-9</v>
      </c>
      <c r="E21298">
        <v>2.6427312408179259E-9</v>
      </c>
      <c r="F21298">
        <v>0.16555221933593051</v>
      </c>
    </row>
    <row r="21299" spans="1:6" x14ac:dyDescent="0.35">
      <c r="A21299">
        <v>2.1297000000000001</v>
      </c>
      <c r="B21299">
        <v>0.05</v>
      </c>
      <c r="C21299">
        <v>-0.25498392377034002</v>
      </c>
      <c r="D21299">
        <v>1.321365623165436E-9</v>
      </c>
      <c r="E21299">
        <v>2.6427312408181579E-9</v>
      </c>
      <c r="F21299">
        <v>0.16555221933585701</v>
      </c>
    </row>
    <row r="21300" spans="1:6" x14ac:dyDescent="0.35">
      <c r="A21300">
        <v>2.1297999999999999</v>
      </c>
      <c r="B21300">
        <v>0.05</v>
      </c>
      <c r="C21300">
        <v>-0.25498392377036272</v>
      </c>
      <c r="D21300">
        <v>1.3213656231627539E-9</v>
      </c>
      <c r="E21300">
        <v>2.6427312408183941E-9</v>
      </c>
      <c r="F21300">
        <v>0.1655522193357836</v>
      </c>
    </row>
    <row r="21301" spans="1:6" x14ac:dyDescent="0.35">
      <c r="A21301">
        <v>2.1299000000000001</v>
      </c>
      <c r="B21301">
        <v>0.05</v>
      </c>
      <c r="C21301">
        <v>-0.25498392377038531</v>
      </c>
      <c r="D21301">
        <v>1.3213656231600759E-9</v>
      </c>
      <c r="E21301">
        <v>2.6427312408186269E-9</v>
      </c>
      <c r="F21301">
        <v>0.16555221933571021</v>
      </c>
    </row>
    <row r="21302" spans="1:6" x14ac:dyDescent="0.35">
      <c r="A21302">
        <v>2.13</v>
      </c>
      <c r="B21302">
        <v>0.05</v>
      </c>
      <c r="C21302">
        <v>-0.25498392377040779</v>
      </c>
      <c r="D21302">
        <v>1.3213656231573989E-9</v>
      </c>
      <c r="E21302">
        <v>2.642731240818861E-9</v>
      </c>
      <c r="F21302">
        <v>0.16555221933563691</v>
      </c>
    </row>
    <row r="21303" spans="1:6" x14ac:dyDescent="0.35">
      <c r="A21303">
        <v>2.1301000000000001</v>
      </c>
      <c r="B21303">
        <v>0.05</v>
      </c>
      <c r="C21303">
        <v>-0.25498392377043011</v>
      </c>
      <c r="D21303">
        <v>1.3213656231547259E-9</v>
      </c>
      <c r="E21303">
        <v>2.6427312408190918E-9</v>
      </c>
      <c r="F21303">
        <v>0.16555221933556369</v>
      </c>
    </row>
    <row r="21304" spans="1:6" x14ac:dyDescent="0.35">
      <c r="A21304">
        <v>2.1301999999999999</v>
      </c>
      <c r="B21304">
        <v>0.05</v>
      </c>
      <c r="C21304">
        <v>-0.25498392377045259</v>
      </c>
      <c r="D21304">
        <v>1.321365623152056E-9</v>
      </c>
      <c r="E21304">
        <v>2.6427312408193251E-9</v>
      </c>
      <c r="F21304">
        <v>0.16555221933549061</v>
      </c>
    </row>
    <row r="21305" spans="1:6" x14ac:dyDescent="0.35">
      <c r="A21305">
        <v>2.1303000000000001</v>
      </c>
      <c r="B21305">
        <v>0.05</v>
      </c>
      <c r="C21305">
        <v>-0.25498392377047507</v>
      </c>
      <c r="D21305">
        <v>1.3213656231493871E-9</v>
      </c>
      <c r="E21305">
        <v>2.6427312408195579E-9</v>
      </c>
      <c r="F21305">
        <v>0.1655522193354175</v>
      </c>
    </row>
    <row r="21306" spans="1:6" x14ac:dyDescent="0.35">
      <c r="A21306">
        <v>2.1303999999999998</v>
      </c>
      <c r="B21306">
        <v>0.05</v>
      </c>
      <c r="C21306">
        <v>-0.25498392377049728</v>
      </c>
      <c r="D21306">
        <v>1.3213656231467219E-9</v>
      </c>
      <c r="E21306">
        <v>2.6427312408197879E-9</v>
      </c>
      <c r="F21306">
        <v>0.1655522193353445</v>
      </c>
    </row>
    <row r="21307" spans="1:6" x14ac:dyDescent="0.35">
      <c r="A21307">
        <v>2.1305000000000001</v>
      </c>
      <c r="B21307">
        <v>0.05</v>
      </c>
      <c r="C21307">
        <v>-0.2549839237705197</v>
      </c>
      <c r="D21307">
        <v>1.32136562314406E-9</v>
      </c>
      <c r="E21307">
        <v>2.6427312408200211E-9</v>
      </c>
      <c r="F21307">
        <v>0.16555221933527159</v>
      </c>
    </row>
    <row r="21308" spans="1:6" x14ac:dyDescent="0.35">
      <c r="A21308">
        <v>2.1305999999999998</v>
      </c>
      <c r="B21308">
        <v>0.05</v>
      </c>
      <c r="C21308">
        <v>-0.25498392377054208</v>
      </c>
      <c r="D21308">
        <v>1.3213656231414E-9</v>
      </c>
      <c r="E21308">
        <v>2.6427312408202519E-9</v>
      </c>
      <c r="F21308">
        <v>0.1655522193351987</v>
      </c>
    </row>
    <row r="21309" spans="1:6" x14ac:dyDescent="0.35">
      <c r="A21309">
        <v>2.1307</v>
      </c>
      <c r="B21309">
        <v>0.05</v>
      </c>
      <c r="C21309">
        <v>-0.25498392377056428</v>
      </c>
      <c r="D21309">
        <v>1.3213656231387429E-9</v>
      </c>
      <c r="E21309">
        <v>2.6427312408204831E-9</v>
      </c>
      <c r="F21309">
        <v>0.1655522193351259</v>
      </c>
    </row>
    <row r="21310" spans="1:6" x14ac:dyDescent="0.35">
      <c r="A21310">
        <v>2.1307999999999998</v>
      </c>
      <c r="B21310">
        <v>0.05</v>
      </c>
      <c r="C21310">
        <v>-0.25498392377058671</v>
      </c>
      <c r="D21310">
        <v>1.3213656231360889E-9</v>
      </c>
      <c r="E21310">
        <v>2.6427312408207151E-9</v>
      </c>
      <c r="F21310">
        <v>0.16555221933505321</v>
      </c>
    </row>
    <row r="21311" spans="1:6" x14ac:dyDescent="0.35">
      <c r="A21311">
        <v>2.1309</v>
      </c>
      <c r="B21311">
        <v>0.05</v>
      </c>
      <c r="C21311">
        <v>-0.25498392377060891</v>
      </c>
      <c r="D21311">
        <v>1.321365623133437E-9</v>
      </c>
      <c r="E21311">
        <v>2.6427312408209451E-9</v>
      </c>
      <c r="F21311">
        <v>0.1655522193349806</v>
      </c>
    </row>
    <row r="21312" spans="1:6" x14ac:dyDescent="0.35">
      <c r="A21312">
        <v>2.1309999999999998</v>
      </c>
      <c r="B21312">
        <v>0.05</v>
      </c>
      <c r="C21312">
        <v>-0.254983923770631</v>
      </c>
      <c r="D21312">
        <v>1.3213656231307879E-9</v>
      </c>
      <c r="E21312">
        <v>2.642731240821175E-9</v>
      </c>
      <c r="F21312">
        <v>0.16555221933490799</v>
      </c>
    </row>
    <row r="21313" spans="1:6" x14ac:dyDescent="0.35">
      <c r="A21313">
        <v>2.1311</v>
      </c>
      <c r="B21313">
        <v>0.05</v>
      </c>
      <c r="C21313">
        <v>-0.25498392377065321</v>
      </c>
      <c r="D21313">
        <v>1.321365623128142E-9</v>
      </c>
      <c r="E21313">
        <v>2.642731240821405E-9</v>
      </c>
      <c r="F21313">
        <v>0.1655522193348356</v>
      </c>
    </row>
    <row r="21314" spans="1:6" x14ac:dyDescent="0.35">
      <c r="A21314">
        <v>2.1312000000000002</v>
      </c>
      <c r="B21314">
        <v>0.05</v>
      </c>
      <c r="C21314">
        <v>-0.25498392377067558</v>
      </c>
      <c r="D21314">
        <v>1.3213656231254979E-9</v>
      </c>
      <c r="E21314">
        <v>2.6427312408216362E-9</v>
      </c>
      <c r="F21314">
        <v>0.16555221933476319</v>
      </c>
    </row>
    <row r="21315" spans="1:6" x14ac:dyDescent="0.35">
      <c r="A21315">
        <v>2.1313</v>
      </c>
      <c r="B21315">
        <v>0.05</v>
      </c>
      <c r="C21315">
        <v>-0.25498392377069767</v>
      </c>
      <c r="D21315">
        <v>1.3213656231228561E-9</v>
      </c>
      <c r="E21315">
        <v>2.6427312408218649E-9</v>
      </c>
      <c r="F21315">
        <v>0.1655522193346908</v>
      </c>
    </row>
    <row r="21316" spans="1:6" x14ac:dyDescent="0.35">
      <c r="A21316">
        <v>2.1314000000000002</v>
      </c>
      <c r="B21316">
        <v>0.05</v>
      </c>
      <c r="C21316">
        <v>-0.25498392377071982</v>
      </c>
      <c r="D21316">
        <v>1.321365623120218E-9</v>
      </c>
      <c r="E21316">
        <v>2.642731240822094E-9</v>
      </c>
      <c r="F21316">
        <v>0.16555221933461861</v>
      </c>
    </row>
    <row r="21317" spans="1:6" x14ac:dyDescent="0.35">
      <c r="A21317">
        <v>2.1315</v>
      </c>
      <c r="B21317">
        <v>0.05</v>
      </c>
      <c r="C21317">
        <v>-0.25498392377074203</v>
      </c>
      <c r="D21317">
        <v>1.321365623117582E-9</v>
      </c>
      <c r="E21317">
        <v>2.642731240822324E-9</v>
      </c>
      <c r="F21317">
        <v>0.16555221933454639</v>
      </c>
    </row>
    <row r="21318" spans="1:6" x14ac:dyDescent="0.35">
      <c r="A21318">
        <v>2.1316000000000002</v>
      </c>
      <c r="B21318">
        <v>0.05</v>
      </c>
      <c r="C21318">
        <v>-0.25498392377076418</v>
      </c>
      <c r="D21318">
        <v>1.3213656231149491E-9</v>
      </c>
      <c r="E21318">
        <v>2.642731240822554E-9</v>
      </c>
      <c r="F21318">
        <v>0.16555221933447431</v>
      </c>
    </row>
    <row r="21319" spans="1:6" x14ac:dyDescent="0.35">
      <c r="A21319">
        <v>2.1316999999999999</v>
      </c>
      <c r="B21319">
        <v>0.05</v>
      </c>
      <c r="C21319">
        <v>-0.25498392377078632</v>
      </c>
      <c r="D21319">
        <v>1.3213656231123191E-9</v>
      </c>
      <c r="E21319">
        <v>2.6427312408227839E-9</v>
      </c>
      <c r="F21319">
        <v>0.16555221933440231</v>
      </c>
    </row>
    <row r="21320" spans="1:6" x14ac:dyDescent="0.35">
      <c r="A21320">
        <v>2.1318000000000001</v>
      </c>
      <c r="B21320">
        <v>0.05</v>
      </c>
      <c r="C21320">
        <v>-0.25498392377080842</v>
      </c>
      <c r="D21320">
        <v>1.3213656231096919E-9</v>
      </c>
      <c r="E21320">
        <v>2.6427312408230118E-9</v>
      </c>
      <c r="F21320">
        <v>0.16555221933433029</v>
      </c>
    </row>
    <row r="21321" spans="1:6" x14ac:dyDescent="0.35">
      <c r="A21321">
        <v>2.1318999999999999</v>
      </c>
      <c r="B21321">
        <v>0.05</v>
      </c>
      <c r="C21321">
        <v>-0.25498392377083051</v>
      </c>
      <c r="D21321">
        <v>1.3213656231070671E-9</v>
      </c>
      <c r="E21321">
        <v>2.6427312408232422E-9</v>
      </c>
      <c r="F21321">
        <v>0.1655522193342584</v>
      </c>
    </row>
    <row r="21322" spans="1:6" x14ac:dyDescent="0.35">
      <c r="A21322">
        <v>2.1320000000000001</v>
      </c>
      <c r="B21322">
        <v>0.05</v>
      </c>
      <c r="C21322">
        <v>-0.25498392377085233</v>
      </c>
      <c r="D21322">
        <v>1.3213656231044441E-9</v>
      </c>
      <c r="E21322">
        <v>2.642731240823468E-9</v>
      </c>
      <c r="F21322">
        <v>0.1655522193341866</v>
      </c>
    </row>
    <row r="21323" spans="1:6" x14ac:dyDescent="0.35">
      <c r="A21323">
        <v>2.1320999999999999</v>
      </c>
      <c r="B21323">
        <v>0.05</v>
      </c>
      <c r="C21323">
        <v>-0.25498392377087448</v>
      </c>
      <c r="D21323">
        <v>1.321365623101825E-9</v>
      </c>
      <c r="E21323">
        <v>2.6427312408236979E-9</v>
      </c>
      <c r="F21323">
        <v>0.16555221933411479</v>
      </c>
    </row>
    <row r="21324" spans="1:6" x14ac:dyDescent="0.35">
      <c r="A21324">
        <v>2.1322000000000001</v>
      </c>
      <c r="B21324">
        <v>0.05</v>
      </c>
      <c r="C21324">
        <v>-0.25498392377089629</v>
      </c>
      <c r="D21324">
        <v>1.321365623099207E-9</v>
      </c>
      <c r="E21324">
        <v>2.6427312408239242E-9</v>
      </c>
      <c r="F21324">
        <v>0.16555221933404321</v>
      </c>
    </row>
    <row r="21325" spans="1:6" x14ac:dyDescent="0.35">
      <c r="A21325">
        <v>2.1322999999999999</v>
      </c>
      <c r="B21325">
        <v>0.05</v>
      </c>
      <c r="C21325">
        <v>-0.25498392377091827</v>
      </c>
      <c r="D21325">
        <v>1.3213656230965929E-9</v>
      </c>
      <c r="E21325">
        <v>2.6427312408241521E-9</v>
      </c>
      <c r="F21325">
        <v>0.16555221933397149</v>
      </c>
    </row>
    <row r="21326" spans="1:6" x14ac:dyDescent="0.35">
      <c r="A21326">
        <v>2.1324000000000001</v>
      </c>
      <c r="B21326">
        <v>0.05</v>
      </c>
      <c r="C21326">
        <v>-0.2549839237709402</v>
      </c>
      <c r="D21326">
        <v>1.3213656230939811E-9</v>
      </c>
      <c r="E21326">
        <v>2.6427312408243791E-9</v>
      </c>
      <c r="F21326">
        <v>0.16555221933389999</v>
      </c>
    </row>
    <row r="21327" spans="1:6" x14ac:dyDescent="0.35">
      <c r="A21327">
        <v>2.1324999999999998</v>
      </c>
      <c r="B21327">
        <v>0.05</v>
      </c>
      <c r="C21327">
        <v>-0.25498392377096218</v>
      </c>
      <c r="D21327">
        <v>1.321365623091373E-9</v>
      </c>
      <c r="E21327">
        <v>2.642731240824607E-9</v>
      </c>
      <c r="F21327">
        <v>0.1655522193338286</v>
      </c>
    </row>
    <row r="21328" spans="1:6" x14ac:dyDescent="0.35">
      <c r="A21328">
        <v>2.1326000000000001</v>
      </c>
      <c r="B21328">
        <v>0.05</v>
      </c>
      <c r="C21328">
        <v>-0.25498392377098411</v>
      </c>
      <c r="D21328">
        <v>1.3213656230887659E-9</v>
      </c>
      <c r="E21328">
        <v>2.6427312408248328E-9</v>
      </c>
      <c r="F21328">
        <v>0.16555221933375719</v>
      </c>
    </row>
    <row r="21329" spans="1:6" x14ac:dyDescent="0.35">
      <c r="A21329">
        <v>2.1326999999999998</v>
      </c>
      <c r="B21329">
        <v>0.05</v>
      </c>
      <c r="C21329">
        <v>-0.25498392377100593</v>
      </c>
      <c r="D21329">
        <v>1.321365623086163E-9</v>
      </c>
      <c r="E21329">
        <v>2.6427312408250591E-9</v>
      </c>
      <c r="F21329">
        <v>0.16555221933368591</v>
      </c>
    </row>
    <row r="21330" spans="1:6" x14ac:dyDescent="0.35">
      <c r="A21330">
        <v>2.1328</v>
      </c>
      <c r="B21330">
        <v>0.05</v>
      </c>
      <c r="C21330">
        <v>-0.2549839237710278</v>
      </c>
      <c r="D21330">
        <v>1.3213656230835611E-9</v>
      </c>
      <c r="E21330">
        <v>2.642731240825287E-9</v>
      </c>
      <c r="F21330">
        <v>0.16555221933361461</v>
      </c>
    </row>
    <row r="21331" spans="1:6" x14ac:dyDescent="0.35">
      <c r="A21331">
        <v>2.1328999999999998</v>
      </c>
      <c r="B21331">
        <v>0.05</v>
      </c>
      <c r="C21331">
        <v>-0.25498392377104973</v>
      </c>
      <c r="D21331">
        <v>1.3213656230809629E-9</v>
      </c>
      <c r="E21331">
        <v>2.642731240825514E-9</v>
      </c>
      <c r="F21331">
        <v>0.1655522193335435</v>
      </c>
    </row>
    <row r="21332" spans="1:6" x14ac:dyDescent="0.35">
      <c r="A21332">
        <v>2.133</v>
      </c>
      <c r="B21332">
        <v>0.05</v>
      </c>
      <c r="C21332">
        <v>-0.2549839237710716</v>
      </c>
      <c r="D21332">
        <v>1.321365623078368E-9</v>
      </c>
      <c r="E21332">
        <v>2.6427312408257411E-9</v>
      </c>
      <c r="F21332">
        <v>0.16555221933347239</v>
      </c>
    </row>
    <row r="21333" spans="1:6" x14ac:dyDescent="0.35">
      <c r="A21333">
        <v>2.1331000000000002</v>
      </c>
      <c r="B21333">
        <v>0.05</v>
      </c>
      <c r="C21333">
        <v>-0.25498392377109308</v>
      </c>
      <c r="D21333">
        <v>1.321365623075774E-9</v>
      </c>
      <c r="E21333">
        <v>2.642731240825964E-9</v>
      </c>
      <c r="F21333">
        <v>0.16555221933340139</v>
      </c>
    </row>
    <row r="21334" spans="1:6" x14ac:dyDescent="0.35">
      <c r="A21334">
        <v>2.1332</v>
      </c>
      <c r="B21334">
        <v>0.05</v>
      </c>
      <c r="C21334">
        <v>-0.2549839237711149</v>
      </c>
      <c r="D21334">
        <v>1.3213656230731841E-9</v>
      </c>
      <c r="E21334">
        <v>2.642731240826189E-9</v>
      </c>
      <c r="F21334">
        <v>0.16555221933333039</v>
      </c>
    </row>
    <row r="21335" spans="1:6" x14ac:dyDescent="0.35">
      <c r="A21335">
        <v>2.1333000000000002</v>
      </c>
      <c r="B21335">
        <v>0.05</v>
      </c>
      <c r="C21335">
        <v>-0.2549839237711366</v>
      </c>
      <c r="D21335">
        <v>1.3213656230705961E-9</v>
      </c>
      <c r="E21335">
        <v>2.642731240826414E-9</v>
      </c>
      <c r="F21335">
        <v>0.1655522193332595</v>
      </c>
    </row>
    <row r="21336" spans="1:6" x14ac:dyDescent="0.35">
      <c r="A21336">
        <v>2.1334</v>
      </c>
      <c r="B21336">
        <v>0.05</v>
      </c>
      <c r="C21336">
        <v>-0.25498392377115842</v>
      </c>
      <c r="D21336">
        <v>1.3213656230680109E-9</v>
      </c>
      <c r="E21336">
        <v>2.6427312408266398E-9</v>
      </c>
      <c r="F21336">
        <v>0.1655522193331887</v>
      </c>
    </row>
    <row r="21337" spans="1:6" x14ac:dyDescent="0.35">
      <c r="A21337">
        <v>2.1335000000000002</v>
      </c>
      <c r="B21337">
        <v>0.05</v>
      </c>
      <c r="C21337">
        <v>-0.25498392377118018</v>
      </c>
      <c r="D21337">
        <v>1.321365623065428E-9</v>
      </c>
      <c r="E21337">
        <v>2.6427312408268661E-9</v>
      </c>
      <c r="F21337">
        <v>0.16555221933311801</v>
      </c>
    </row>
    <row r="21338" spans="1:6" x14ac:dyDescent="0.35">
      <c r="A21338">
        <v>2.1335999999999999</v>
      </c>
      <c r="B21338">
        <v>0.05</v>
      </c>
      <c r="C21338">
        <v>-0.25498392377120171</v>
      </c>
      <c r="D21338">
        <v>1.3213656230628481E-9</v>
      </c>
      <c r="E21338">
        <v>2.642731240827089E-9</v>
      </c>
      <c r="F21338">
        <v>0.16555221933304731</v>
      </c>
    </row>
    <row r="21339" spans="1:6" x14ac:dyDescent="0.35">
      <c r="A21339">
        <v>2.1337000000000002</v>
      </c>
      <c r="B21339">
        <v>0.05</v>
      </c>
      <c r="C21339">
        <v>-0.25498392377122331</v>
      </c>
      <c r="D21339">
        <v>1.321365623060271E-9</v>
      </c>
      <c r="E21339">
        <v>2.6427312408273131E-9</v>
      </c>
      <c r="F21339">
        <v>0.16555221933297681</v>
      </c>
    </row>
    <row r="21340" spans="1:6" x14ac:dyDescent="0.35">
      <c r="A21340">
        <v>2.1337999999999999</v>
      </c>
      <c r="B21340">
        <v>0.05</v>
      </c>
      <c r="C21340">
        <v>-0.25498392377124501</v>
      </c>
      <c r="D21340">
        <v>1.321365623057696E-9</v>
      </c>
      <c r="E21340">
        <v>2.6427312408275369E-9</v>
      </c>
      <c r="F21340">
        <v>0.1655522193329062</v>
      </c>
    </row>
    <row r="21341" spans="1:6" x14ac:dyDescent="0.35">
      <c r="A21341">
        <v>2.1339000000000001</v>
      </c>
      <c r="B21341">
        <v>0.05</v>
      </c>
      <c r="C21341">
        <v>-0.25498392377126661</v>
      </c>
      <c r="D21341">
        <v>1.3213656230551241E-9</v>
      </c>
      <c r="E21341">
        <v>2.6427312408277619E-9</v>
      </c>
      <c r="F21341">
        <v>0.16555221933283579</v>
      </c>
    </row>
    <row r="21342" spans="1:6" x14ac:dyDescent="0.35">
      <c r="A21342">
        <v>2.1339999999999999</v>
      </c>
      <c r="B21342">
        <v>0.05</v>
      </c>
      <c r="C21342">
        <v>-0.2549839237712882</v>
      </c>
      <c r="D21342">
        <v>1.321365623052554E-9</v>
      </c>
      <c r="E21342">
        <v>2.6427312408279861E-9</v>
      </c>
      <c r="F21342">
        <v>0.1655522193327654</v>
      </c>
    </row>
    <row r="21343" spans="1:6" x14ac:dyDescent="0.35">
      <c r="A21343">
        <v>2.1341000000000001</v>
      </c>
      <c r="B21343">
        <v>0.05</v>
      </c>
      <c r="C21343">
        <v>-0.25498392377130991</v>
      </c>
      <c r="D21343">
        <v>1.3213656230499871E-9</v>
      </c>
      <c r="E21343">
        <v>2.6427312408282098E-9</v>
      </c>
      <c r="F21343">
        <v>0.16555221933269509</v>
      </c>
    </row>
    <row r="21344" spans="1:6" x14ac:dyDescent="0.35">
      <c r="A21344">
        <v>2.1341999999999999</v>
      </c>
      <c r="B21344">
        <v>0.05</v>
      </c>
      <c r="C21344">
        <v>-0.25498392377133139</v>
      </c>
      <c r="D21344">
        <v>1.321365623047422E-9</v>
      </c>
      <c r="E21344">
        <v>2.6427312408284331E-9</v>
      </c>
      <c r="F21344">
        <v>0.1655522193326249</v>
      </c>
    </row>
    <row r="21345" spans="1:6" x14ac:dyDescent="0.35">
      <c r="A21345">
        <v>2.1343000000000001</v>
      </c>
      <c r="B21345">
        <v>0.05</v>
      </c>
      <c r="C21345">
        <v>-0.25498392377135282</v>
      </c>
      <c r="D21345">
        <v>1.321365623044861E-9</v>
      </c>
      <c r="E21345">
        <v>2.6427312408286548E-9</v>
      </c>
      <c r="F21345">
        <v>0.16555221933255471</v>
      </c>
    </row>
    <row r="21346" spans="1:6" x14ac:dyDescent="0.35">
      <c r="A21346">
        <v>2.1343999999999999</v>
      </c>
      <c r="B21346">
        <v>0.05</v>
      </c>
      <c r="C21346">
        <v>-0.25498392377137408</v>
      </c>
      <c r="D21346">
        <v>1.3213656230423019E-9</v>
      </c>
      <c r="E21346">
        <v>2.6427312408288769E-9</v>
      </c>
      <c r="F21346">
        <v>0.1655522193324846</v>
      </c>
    </row>
    <row r="21347" spans="1:6" x14ac:dyDescent="0.35">
      <c r="A21347">
        <v>2.1345000000000001</v>
      </c>
      <c r="B21347">
        <v>0.05</v>
      </c>
      <c r="C21347">
        <v>-0.25498392377139573</v>
      </c>
      <c r="D21347">
        <v>1.3213656230397449E-9</v>
      </c>
      <c r="E21347">
        <v>2.6427312408290999E-9</v>
      </c>
      <c r="F21347">
        <v>0.1655522193324146</v>
      </c>
    </row>
    <row r="21348" spans="1:6" x14ac:dyDescent="0.35">
      <c r="A21348">
        <v>2.1345999999999998</v>
      </c>
      <c r="B21348">
        <v>0.05</v>
      </c>
      <c r="C21348">
        <v>-0.25498392377141721</v>
      </c>
      <c r="D21348">
        <v>1.321365623037191E-9</v>
      </c>
      <c r="E21348">
        <v>2.6427312408293232E-9</v>
      </c>
      <c r="F21348">
        <v>0.16555221933234471</v>
      </c>
    </row>
    <row r="21349" spans="1:6" x14ac:dyDescent="0.35">
      <c r="A21349">
        <v>2.1347</v>
      </c>
      <c r="B21349">
        <v>0.05</v>
      </c>
      <c r="C21349">
        <v>-0.25498392377143858</v>
      </c>
      <c r="D21349">
        <v>1.3213656230346389E-9</v>
      </c>
      <c r="E21349">
        <v>2.6427312408295449E-9</v>
      </c>
      <c r="F21349">
        <v>0.16555221933227479</v>
      </c>
    </row>
    <row r="21350" spans="1:6" x14ac:dyDescent="0.35">
      <c r="A21350">
        <v>2.1347999999999998</v>
      </c>
      <c r="B21350">
        <v>0.05</v>
      </c>
      <c r="C21350">
        <v>-0.25498392377146012</v>
      </c>
      <c r="D21350">
        <v>1.321365623032091E-9</v>
      </c>
      <c r="E21350">
        <v>2.642731240829767E-9</v>
      </c>
      <c r="F21350">
        <v>0.16555221933220499</v>
      </c>
    </row>
    <row r="21351" spans="1:6" x14ac:dyDescent="0.35">
      <c r="A21351">
        <v>2.1349</v>
      </c>
      <c r="B21351">
        <v>0.05</v>
      </c>
      <c r="C21351">
        <v>-0.25498392377148149</v>
      </c>
      <c r="D21351">
        <v>1.3213656230295449E-9</v>
      </c>
      <c r="E21351">
        <v>2.6427312408299891E-9</v>
      </c>
      <c r="F21351">
        <v>0.16555221933213521</v>
      </c>
    </row>
    <row r="21352" spans="1:6" x14ac:dyDescent="0.35">
      <c r="A21352">
        <v>2.1349999999999998</v>
      </c>
      <c r="B21352">
        <v>0.05</v>
      </c>
      <c r="C21352">
        <v>-0.25498392377150259</v>
      </c>
      <c r="D21352">
        <v>1.321365623027002E-9</v>
      </c>
      <c r="E21352">
        <v>2.6427312408302079E-9</v>
      </c>
      <c r="F21352">
        <v>0.1655522193320656</v>
      </c>
    </row>
    <row r="21353" spans="1:6" x14ac:dyDescent="0.35">
      <c r="A21353">
        <v>2.1351</v>
      </c>
      <c r="B21353">
        <v>0.05</v>
      </c>
      <c r="C21353">
        <v>-0.25498392377152412</v>
      </c>
      <c r="D21353">
        <v>1.3213656230244611E-9</v>
      </c>
      <c r="E21353">
        <v>2.64273124083043E-9</v>
      </c>
      <c r="F21353">
        <v>0.16555221933199599</v>
      </c>
    </row>
    <row r="21354" spans="1:6" x14ac:dyDescent="0.35">
      <c r="A21354">
        <v>2.1352000000000002</v>
      </c>
      <c r="B21354">
        <v>0.05</v>
      </c>
      <c r="C21354">
        <v>-0.25498392377154527</v>
      </c>
      <c r="D21354">
        <v>1.3213656230219221E-9</v>
      </c>
      <c r="E21354">
        <v>2.64273124083065E-9</v>
      </c>
      <c r="F21354">
        <v>0.16555221933192649</v>
      </c>
    </row>
    <row r="21355" spans="1:6" x14ac:dyDescent="0.35">
      <c r="A21355">
        <v>2.1353</v>
      </c>
      <c r="B21355">
        <v>0.05</v>
      </c>
      <c r="C21355">
        <v>-0.25498392377156681</v>
      </c>
      <c r="D21355">
        <v>1.3213656230193859E-9</v>
      </c>
      <c r="E21355">
        <v>2.6427312408308729E-9</v>
      </c>
      <c r="F21355">
        <v>0.16555221933185699</v>
      </c>
    </row>
    <row r="21356" spans="1:6" x14ac:dyDescent="0.35">
      <c r="A21356">
        <v>2.1354000000000002</v>
      </c>
      <c r="B21356">
        <v>0.05</v>
      </c>
      <c r="C21356">
        <v>-0.25498392377158802</v>
      </c>
      <c r="D21356">
        <v>1.3213656230168531E-9</v>
      </c>
      <c r="E21356">
        <v>2.6427312408310929E-9</v>
      </c>
      <c r="F21356">
        <v>0.1655522193317876</v>
      </c>
    </row>
    <row r="21357" spans="1:6" x14ac:dyDescent="0.35">
      <c r="A21357">
        <v>2.1355</v>
      </c>
      <c r="B21357">
        <v>0.05</v>
      </c>
      <c r="C21357">
        <v>-0.25498392377160928</v>
      </c>
      <c r="D21357">
        <v>1.3213656230143219E-9</v>
      </c>
      <c r="E21357">
        <v>2.642731240831313E-9</v>
      </c>
      <c r="F21357">
        <v>0.16555221933171829</v>
      </c>
    </row>
    <row r="21358" spans="1:6" x14ac:dyDescent="0.35">
      <c r="A21358">
        <v>2.1356000000000002</v>
      </c>
      <c r="B21358">
        <v>0.05</v>
      </c>
      <c r="C21358">
        <v>-0.25498392377163043</v>
      </c>
      <c r="D21358">
        <v>1.321365623011793E-9</v>
      </c>
      <c r="E21358">
        <v>2.642731240831533E-9</v>
      </c>
      <c r="F21358">
        <v>0.1655522193316491</v>
      </c>
    </row>
    <row r="21359" spans="1:6" x14ac:dyDescent="0.35">
      <c r="A21359">
        <v>2.1356999999999999</v>
      </c>
      <c r="B21359">
        <v>0.05</v>
      </c>
      <c r="C21359">
        <v>-0.25498392377165169</v>
      </c>
      <c r="D21359">
        <v>1.3213656230092681E-9</v>
      </c>
      <c r="E21359">
        <v>2.6427312408317539E-9</v>
      </c>
      <c r="F21359">
        <v>0.1655522193315799</v>
      </c>
    </row>
    <row r="21360" spans="1:6" x14ac:dyDescent="0.35">
      <c r="A21360">
        <v>2.1358000000000001</v>
      </c>
      <c r="B21360">
        <v>0.05</v>
      </c>
      <c r="C21360">
        <v>-0.25498392377167278</v>
      </c>
      <c r="D21360">
        <v>1.321365623006745E-9</v>
      </c>
      <c r="E21360">
        <v>2.6427312408319718E-9</v>
      </c>
      <c r="F21360">
        <v>0.16555221933151079</v>
      </c>
    </row>
    <row r="21361" spans="1:6" x14ac:dyDescent="0.35">
      <c r="A21361">
        <v>2.1358999999999999</v>
      </c>
      <c r="B21361">
        <v>0.05</v>
      </c>
      <c r="C21361">
        <v>-0.2549839237716941</v>
      </c>
      <c r="D21361">
        <v>1.3213656230042249E-9</v>
      </c>
      <c r="E21361">
        <v>2.6427312408321931E-9</v>
      </c>
      <c r="F21361">
        <v>0.16555221933144179</v>
      </c>
    </row>
    <row r="21362" spans="1:6" x14ac:dyDescent="0.35">
      <c r="A21362">
        <v>2.1360000000000001</v>
      </c>
      <c r="B21362">
        <v>0.05</v>
      </c>
      <c r="C21362">
        <v>-0.25498392377171503</v>
      </c>
      <c r="D21362">
        <v>1.321365623001706E-9</v>
      </c>
      <c r="E21362">
        <v>2.642731240832409E-9</v>
      </c>
      <c r="F21362">
        <v>0.16555221933137279</v>
      </c>
    </row>
    <row r="21363" spans="1:6" x14ac:dyDescent="0.35">
      <c r="A21363">
        <v>2.1360999999999999</v>
      </c>
      <c r="B21363">
        <v>0.05</v>
      </c>
      <c r="C21363">
        <v>-0.25498392377173651</v>
      </c>
      <c r="D21363">
        <v>1.3213656229991909E-9</v>
      </c>
      <c r="E21363">
        <v>2.6427312408326311E-9</v>
      </c>
      <c r="F21363">
        <v>0.1655522193313039</v>
      </c>
    </row>
    <row r="21364" spans="1:6" x14ac:dyDescent="0.35">
      <c r="A21364">
        <v>2.1362000000000001</v>
      </c>
      <c r="B21364">
        <v>0.05</v>
      </c>
      <c r="C21364">
        <v>-0.25498392377175738</v>
      </c>
      <c r="D21364">
        <v>1.321365622996679E-9</v>
      </c>
      <c r="E21364">
        <v>2.642731240832849E-9</v>
      </c>
      <c r="F21364">
        <v>0.1655522193312351</v>
      </c>
    </row>
    <row r="21365" spans="1:6" x14ac:dyDescent="0.35">
      <c r="A21365">
        <v>2.1362999999999999</v>
      </c>
      <c r="B21365">
        <v>0.05</v>
      </c>
      <c r="C21365">
        <v>-0.25498392377177848</v>
      </c>
      <c r="D21365">
        <v>1.3213656229941681E-9</v>
      </c>
      <c r="E21365">
        <v>2.6427312408330678E-9</v>
      </c>
      <c r="F21365">
        <v>0.16555221933116629</v>
      </c>
    </row>
    <row r="21366" spans="1:6" x14ac:dyDescent="0.35">
      <c r="A21366">
        <v>2.1364000000000001</v>
      </c>
      <c r="B21366">
        <v>0.05</v>
      </c>
      <c r="C21366">
        <v>-0.25498392377179963</v>
      </c>
      <c r="D21366">
        <v>1.3213656229916609E-9</v>
      </c>
      <c r="E21366">
        <v>2.6427312408332858E-9</v>
      </c>
      <c r="F21366">
        <v>0.16555221933109771</v>
      </c>
    </row>
    <row r="21367" spans="1:6" x14ac:dyDescent="0.35">
      <c r="A21367">
        <v>2.1364999999999998</v>
      </c>
      <c r="B21367">
        <v>0.05</v>
      </c>
      <c r="C21367">
        <v>-0.25498392377182061</v>
      </c>
      <c r="D21367">
        <v>1.321365622989156E-9</v>
      </c>
      <c r="E21367">
        <v>2.6427312408335029E-9</v>
      </c>
      <c r="F21367">
        <v>0.16555221933102909</v>
      </c>
    </row>
    <row r="21368" spans="1:6" x14ac:dyDescent="0.35">
      <c r="A21368">
        <v>2.1366000000000001</v>
      </c>
      <c r="B21368">
        <v>0.05</v>
      </c>
      <c r="C21368">
        <v>-0.2549839237718417</v>
      </c>
      <c r="D21368">
        <v>1.321365622986654E-9</v>
      </c>
      <c r="E21368">
        <v>2.642731240833723E-9</v>
      </c>
      <c r="F21368">
        <v>0.16555221933096051</v>
      </c>
    </row>
    <row r="21369" spans="1:6" x14ac:dyDescent="0.35">
      <c r="A21369">
        <v>2.1366999999999998</v>
      </c>
      <c r="B21369">
        <v>0.05</v>
      </c>
      <c r="C21369">
        <v>-0.25498392377186269</v>
      </c>
      <c r="D21369">
        <v>1.321365622984153E-9</v>
      </c>
      <c r="E21369">
        <v>2.6427312408339401E-9</v>
      </c>
      <c r="F21369">
        <v>0.16555221933089209</v>
      </c>
    </row>
    <row r="21370" spans="1:6" x14ac:dyDescent="0.35">
      <c r="A21370">
        <v>2.1368</v>
      </c>
      <c r="B21370">
        <v>0.05</v>
      </c>
      <c r="C21370">
        <v>-0.25498392377188361</v>
      </c>
      <c r="D21370">
        <v>1.3213656229816559E-9</v>
      </c>
      <c r="E21370">
        <v>2.642731240834156E-9</v>
      </c>
      <c r="F21370">
        <v>0.1655522193308237</v>
      </c>
    </row>
    <row r="21371" spans="1:6" x14ac:dyDescent="0.35">
      <c r="A21371">
        <v>2.1368999999999998</v>
      </c>
      <c r="B21371">
        <v>0.05</v>
      </c>
      <c r="C21371">
        <v>-0.25498392377190449</v>
      </c>
      <c r="D21371">
        <v>1.321365622979162E-9</v>
      </c>
      <c r="E21371">
        <v>2.642731240834374E-9</v>
      </c>
      <c r="F21371">
        <v>0.16555221933075531</v>
      </c>
    </row>
    <row r="21372" spans="1:6" x14ac:dyDescent="0.35">
      <c r="A21372">
        <v>2.137</v>
      </c>
      <c r="B21372">
        <v>0.05</v>
      </c>
      <c r="C21372">
        <v>-0.25498392377192558</v>
      </c>
      <c r="D21372">
        <v>1.3213656229766691E-9</v>
      </c>
      <c r="E21372">
        <v>2.6427312408345919E-9</v>
      </c>
      <c r="F21372">
        <v>0.16555221933068709</v>
      </c>
    </row>
    <row r="21373" spans="1:6" x14ac:dyDescent="0.35">
      <c r="A21373">
        <v>2.1371000000000002</v>
      </c>
      <c r="B21373">
        <v>0.05</v>
      </c>
      <c r="C21373">
        <v>-0.25498392377194629</v>
      </c>
      <c r="D21373">
        <v>1.3213656229741791E-9</v>
      </c>
      <c r="E21373">
        <v>2.642731240834807E-9</v>
      </c>
      <c r="F21373">
        <v>0.16555221933061889</v>
      </c>
    </row>
    <row r="21374" spans="1:6" x14ac:dyDescent="0.35">
      <c r="A21374">
        <v>2.1372</v>
      </c>
      <c r="B21374">
        <v>0.05</v>
      </c>
      <c r="C21374">
        <v>-0.25498392377196732</v>
      </c>
      <c r="D21374">
        <v>1.3213656229716919E-9</v>
      </c>
      <c r="E21374">
        <v>2.6427312408350241E-9</v>
      </c>
      <c r="F21374">
        <v>0.16555221933055081</v>
      </c>
    </row>
    <row r="21375" spans="1:6" x14ac:dyDescent="0.35">
      <c r="A21375">
        <v>2.1373000000000002</v>
      </c>
      <c r="B21375">
        <v>0.05</v>
      </c>
      <c r="C21375">
        <v>-0.25498392377198797</v>
      </c>
      <c r="D21375">
        <v>1.3213656229692071E-9</v>
      </c>
      <c r="E21375">
        <v>2.6427312408352392E-9</v>
      </c>
      <c r="F21375">
        <v>0.1655522193304827</v>
      </c>
    </row>
    <row r="21376" spans="1:6" x14ac:dyDescent="0.35">
      <c r="A21376">
        <v>2.1374</v>
      </c>
      <c r="B21376">
        <v>0.05</v>
      </c>
      <c r="C21376">
        <v>-0.25498392377200912</v>
      </c>
      <c r="D21376">
        <v>1.321365622966726E-9</v>
      </c>
      <c r="E21376">
        <v>2.6427312408354571E-9</v>
      </c>
      <c r="F21376">
        <v>0.16555221933041481</v>
      </c>
    </row>
    <row r="21377" spans="1:6" x14ac:dyDescent="0.35">
      <c r="A21377">
        <v>2.1375000000000002</v>
      </c>
      <c r="B21377">
        <v>0.05</v>
      </c>
      <c r="C21377">
        <v>-0.25498392377202989</v>
      </c>
      <c r="D21377">
        <v>1.3213656229642461E-9</v>
      </c>
      <c r="E21377">
        <v>2.642731240835673E-9</v>
      </c>
      <c r="F21377">
        <v>0.16555221933034681</v>
      </c>
    </row>
    <row r="21378" spans="1:6" x14ac:dyDescent="0.35">
      <c r="A21378">
        <v>2.1375999999999999</v>
      </c>
      <c r="B21378">
        <v>0.05</v>
      </c>
      <c r="C21378">
        <v>-0.2549839237720507</v>
      </c>
      <c r="D21378">
        <v>1.3213656229617691E-9</v>
      </c>
      <c r="E21378">
        <v>2.6427312408358881E-9</v>
      </c>
      <c r="F21378">
        <v>0.165552219330279</v>
      </c>
    </row>
    <row r="21379" spans="1:6" x14ac:dyDescent="0.35">
      <c r="A21379">
        <v>2.1377000000000002</v>
      </c>
      <c r="B21379">
        <v>0.05</v>
      </c>
      <c r="C21379">
        <v>-0.25498392377207157</v>
      </c>
      <c r="D21379">
        <v>1.3213656229592939E-9</v>
      </c>
      <c r="E21379">
        <v>2.642731240836104E-9</v>
      </c>
      <c r="F21379">
        <v>0.16555221933021119</v>
      </c>
    </row>
    <row r="21380" spans="1:6" x14ac:dyDescent="0.35">
      <c r="A21380">
        <v>2.1377999999999999</v>
      </c>
      <c r="B21380">
        <v>0.05</v>
      </c>
      <c r="C21380">
        <v>-0.25498392377209222</v>
      </c>
      <c r="D21380">
        <v>1.3213656229568211E-9</v>
      </c>
      <c r="E21380">
        <v>2.6427312408363191E-9</v>
      </c>
      <c r="F21380">
        <v>0.1655522193301435</v>
      </c>
    </row>
    <row r="21381" spans="1:6" x14ac:dyDescent="0.35">
      <c r="A21381">
        <v>2.1379000000000001</v>
      </c>
      <c r="B21381">
        <v>0.05</v>
      </c>
      <c r="C21381">
        <v>-0.25498392377211299</v>
      </c>
      <c r="D21381">
        <v>1.321365622954352E-9</v>
      </c>
      <c r="E21381">
        <v>2.6427312408365341E-9</v>
      </c>
      <c r="F21381">
        <v>0.16555221933007591</v>
      </c>
    </row>
    <row r="21382" spans="1:6" x14ac:dyDescent="0.35">
      <c r="A21382">
        <v>2.1379999999999999</v>
      </c>
      <c r="B21382">
        <v>0.05</v>
      </c>
      <c r="C21382">
        <v>-0.25498392377213358</v>
      </c>
      <c r="D21382">
        <v>1.3213656229518841E-9</v>
      </c>
      <c r="E21382">
        <v>2.642731240836748E-9</v>
      </c>
      <c r="F21382">
        <v>0.1655522193300083</v>
      </c>
    </row>
    <row r="21383" spans="1:6" x14ac:dyDescent="0.35">
      <c r="A21383">
        <v>2.1381000000000001</v>
      </c>
      <c r="B21383">
        <v>0.05</v>
      </c>
      <c r="C21383">
        <v>-0.2549839237721544</v>
      </c>
      <c r="D21383">
        <v>1.3213656229494191E-9</v>
      </c>
      <c r="E21383">
        <v>2.642731240836963E-9</v>
      </c>
      <c r="F21383">
        <v>0.1655522193299408</v>
      </c>
    </row>
    <row r="21384" spans="1:6" x14ac:dyDescent="0.35">
      <c r="A21384">
        <v>2.1381999999999999</v>
      </c>
      <c r="B21384">
        <v>0.05</v>
      </c>
      <c r="C21384">
        <v>-0.25498392377217483</v>
      </c>
      <c r="D21384">
        <v>1.321365622946957E-9</v>
      </c>
      <c r="E21384">
        <v>2.6427312408371752E-9</v>
      </c>
      <c r="F21384">
        <v>0.1655522193298733</v>
      </c>
    </row>
    <row r="21385" spans="1:6" x14ac:dyDescent="0.35">
      <c r="A21385">
        <v>2.1383000000000001</v>
      </c>
      <c r="B21385">
        <v>0.05</v>
      </c>
      <c r="C21385">
        <v>-0.25498392377219581</v>
      </c>
      <c r="D21385">
        <v>1.3213656229444969E-9</v>
      </c>
      <c r="E21385">
        <v>2.6427312408373919E-9</v>
      </c>
      <c r="F21385">
        <v>0.16555221932980599</v>
      </c>
    </row>
    <row r="21386" spans="1:6" x14ac:dyDescent="0.35">
      <c r="A21386">
        <v>2.1383999999999999</v>
      </c>
      <c r="B21386">
        <v>0.05</v>
      </c>
      <c r="C21386">
        <v>-0.2549839237722164</v>
      </c>
      <c r="D21386">
        <v>1.32136562294204E-9</v>
      </c>
      <c r="E21386">
        <v>2.6427312408376062E-9</v>
      </c>
      <c r="F21386">
        <v>0.16555221932973871</v>
      </c>
    </row>
    <row r="21387" spans="1:6" x14ac:dyDescent="0.35">
      <c r="A21387">
        <v>2.1385000000000001</v>
      </c>
      <c r="B21387">
        <v>0.05</v>
      </c>
      <c r="C21387">
        <v>-0.25498392377223689</v>
      </c>
      <c r="D21387">
        <v>1.3213656229395849E-9</v>
      </c>
      <c r="E21387">
        <v>2.6427312408378192E-9</v>
      </c>
      <c r="F21387">
        <v>0.1655522193296714</v>
      </c>
    </row>
    <row r="21388" spans="1:6" x14ac:dyDescent="0.35">
      <c r="A21388">
        <v>2.1385999999999998</v>
      </c>
      <c r="B21388">
        <v>0.05</v>
      </c>
      <c r="C21388">
        <v>-0.25498392377225748</v>
      </c>
      <c r="D21388">
        <v>1.3213656229371319E-9</v>
      </c>
      <c r="E21388">
        <v>2.6427312408380322E-9</v>
      </c>
      <c r="F21388">
        <v>0.16555221932960429</v>
      </c>
    </row>
    <row r="21389" spans="1:6" x14ac:dyDescent="0.35">
      <c r="A21389">
        <v>2.1387</v>
      </c>
      <c r="B21389">
        <v>0.05</v>
      </c>
      <c r="C21389">
        <v>-0.25498392377227802</v>
      </c>
      <c r="D21389">
        <v>1.321365622934683E-9</v>
      </c>
      <c r="E21389">
        <v>2.6427312408382439E-9</v>
      </c>
      <c r="F21389">
        <v>0.1655522193295372</v>
      </c>
    </row>
    <row r="21390" spans="1:6" x14ac:dyDescent="0.35">
      <c r="A21390">
        <v>2.1387999999999998</v>
      </c>
      <c r="B21390">
        <v>0.05</v>
      </c>
      <c r="C21390">
        <v>-0.25498392377229862</v>
      </c>
      <c r="D21390">
        <v>1.321365622932235E-9</v>
      </c>
      <c r="E21390">
        <v>2.6427312408384582E-9</v>
      </c>
      <c r="F21390">
        <v>0.16555221932947009</v>
      </c>
    </row>
    <row r="21391" spans="1:6" x14ac:dyDescent="0.35">
      <c r="A21391">
        <v>2.1389</v>
      </c>
      <c r="B21391">
        <v>0.05</v>
      </c>
      <c r="C21391">
        <v>-0.25498392377231921</v>
      </c>
      <c r="D21391">
        <v>1.3213656229297911E-9</v>
      </c>
      <c r="E21391">
        <v>2.6427312408386699E-9</v>
      </c>
      <c r="F21391">
        <v>0.1655522193294032</v>
      </c>
    </row>
    <row r="21392" spans="1:6" x14ac:dyDescent="0.35">
      <c r="A21392">
        <v>2.1389999999999998</v>
      </c>
      <c r="B21392">
        <v>0.05</v>
      </c>
      <c r="C21392">
        <v>-0.25498392377233969</v>
      </c>
      <c r="D21392">
        <v>1.3213656229273491E-9</v>
      </c>
      <c r="E21392">
        <v>2.6427312408388842E-9</v>
      </c>
      <c r="F21392">
        <v>0.16555221932933631</v>
      </c>
    </row>
    <row r="21393" spans="1:6" x14ac:dyDescent="0.35">
      <c r="A21393">
        <v>2.1391</v>
      </c>
      <c r="B21393">
        <v>0.05</v>
      </c>
      <c r="C21393">
        <v>-0.25498392377236012</v>
      </c>
      <c r="D21393">
        <v>1.3213656229249091E-9</v>
      </c>
      <c r="E21393">
        <v>2.6427312408390951E-9</v>
      </c>
      <c r="F21393">
        <v>0.1655522193292695</v>
      </c>
    </row>
    <row r="21394" spans="1:6" x14ac:dyDescent="0.35">
      <c r="A21394">
        <v>2.1392000000000002</v>
      </c>
      <c r="B21394">
        <v>0.05</v>
      </c>
      <c r="C21394">
        <v>-0.25498392377238083</v>
      </c>
      <c r="D21394">
        <v>1.321365622922472E-9</v>
      </c>
      <c r="E21394">
        <v>2.6427312408393089E-9</v>
      </c>
      <c r="F21394">
        <v>0.16555221932920269</v>
      </c>
    </row>
    <row r="21395" spans="1:6" x14ac:dyDescent="0.35">
      <c r="A21395">
        <v>2.1393</v>
      </c>
      <c r="B21395">
        <v>0.05</v>
      </c>
      <c r="C21395">
        <v>-0.25498392377240109</v>
      </c>
      <c r="D21395">
        <v>1.321365622920036E-9</v>
      </c>
      <c r="E21395">
        <v>2.6427312408395198E-9</v>
      </c>
      <c r="F21395">
        <v>0.165552219329136</v>
      </c>
    </row>
    <row r="21396" spans="1:6" x14ac:dyDescent="0.35">
      <c r="A21396">
        <v>2.1394000000000002</v>
      </c>
      <c r="B21396">
        <v>0.05</v>
      </c>
      <c r="C21396">
        <v>-0.25498392377242152</v>
      </c>
      <c r="D21396">
        <v>1.321365622917604E-9</v>
      </c>
      <c r="E21396">
        <v>2.6427312408397312E-9</v>
      </c>
      <c r="F21396">
        <v>0.16555221932906941</v>
      </c>
    </row>
    <row r="21397" spans="1:6" x14ac:dyDescent="0.35">
      <c r="A21397">
        <v>2.1395</v>
      </c>
      <c r="B21397">
        <v>0.05</v>
      </c>
      <c r="C21397">
        <v>-0.25498392377244189</v>
      </c>
      <c r="D21397">
        <v>1.321365622915174E-9</v>
      </c>
      <c r="E21397">
        <v>2.6427312408399442E-9</v>
      </c>
      <c r="F21397">
        <v>0.16555221932900291</v>
      </c>
    </row>
    <row r="21398" spans="1:6" x14ac:dyDescent="0.35">
      <c r="A21398">
        <v>2.1396000000000002</v>
      </c>
      <c r="B21398">
        <v>0.05</v>
      </c>
      <c r="C21398">
        <v>-0.25498392377246237</v>
      </c>
      <c r="D21398">
        <v>1.321365622912747E-9</v>
      </c>
      <c r="E21398">
        <v>2.6427312408401559E-9</v>
      </c>
      <c r="F21398">
        <v>0.16555221932893641</v>
      </c>
    </row>
    <row r="21399" spans="1:6" x14ac:dyDescent="0.35">
      <c r="A21399">
        <v>2.1396999999999999</v>
      </c>
      <c r="B21399">
        <v>0.05</v>
      </c>
      <c r="C21399">
        <v>-0.25498392377248258</v>
      </c>
      <c r="D21399">
        <v>1.321365622910322E-9</v>
      </c>
      <c r="E21399">
        <v>2.642731240840364E-9</v>
      </c>
      <c r="F21399">
        <v>0.16555221932886999</v>
      </c>
    </row>
    <row r="21400" spans="1:6" x14ac:dyDescent="0.35">
      <c r="A21400">
        <v>2.1398000000000001</v>
      </c>
      <c r="B21400">
        <v>0.05</v>
      </c>
      <c r="C21400">
        <v>-0.25498392377250301</v>
      </c>
      <c r="D21400">
        <v>1.3213656229079E-9</v>
      </c>
      <c r="E21400">
        <v>2.6427312408405762E-9</v>
      </c>
      <c r="F21400">
        <v>0.1655522193288036</v>
      </c>
    </row>
    <row r="21401" spans="1:6" x14ac:dyDescent="0.35">
      <c r="A21401">
        <v>2.1398999999999999</v>
      </c>
      <c r="B21401">
        <v>0.05</v>
      </c>
      <c r="C21401">
        <v>-0.25498392377252321</v>
      </c>
      <c r="D21401">
        <v>1.321365622905479E-9</v>
      </c>
      <c r="E21401">
        <v>2.6427312408407858E-9</v>
      </c>
      <c r="F21401">
        <v>0.16555221932873729</v>
      </c>
    </row>
    <row r="21402" spans="1:6" x14ac:dyDescent="0.35">
      <c r="A21402">
        <v>2.14</v>
      </c>
      <c r="B21402">
        <v>0.05</v>
      </c>
      <c r="C21402">
        <v>-0.25498392377254359</v>
      </c>
      <c r="D21402">
        <v>1.321365622903061E-9</v>
      </c>
      <c r="E21402">
        <v>2.6427312408409972E-9</v>
      </c>
      <c r="F21402">
        <v>0.16555221932867109</v>
      </c>
    </row>
    <row r="21403" spans="1:6" x14ac:dyDescent="0.35">
      <c r="A21403">
        <v>2.1400999999999999</v>
      </c>
      <c r="B21403">
        <v>0.05</v>
      </c>
      <c r="C21403">
        <v>-0.25498392377256379</v>
      </c>
      <c r="D21403">
        <v>1.321365622900646E-9</v>
      </c>
      <c r="E21403">
        <v>2.6427312408412061E-9</v>
      </c>
      <c r="F21403">
        <v>0.165552219328605</v>
      </c>
    </row>
    <row r="21404" spans="1:6" x14ac:dyDescent="0.35">
      <c r="A21404">
        <v>2.1402000000000001</v>
      </c>
      <c r="B21404">
        <v>0.05</v>
      </c>
      <c r="C21404">
        <v>-0.25498392377258428</v>
      </c>
      <c r="D21404">
        <v>1.321365622898234E-9</v>
      </c>
      <c r="E21404">
        <v>2.6427312408414191E-9</v>
      </c>
      <c r="F21404">
        <v>0.16555221932853889</v>
      </c>
    </row>
    <row r="21405" spans="1:6" x14ac:dyDescent="0.35">
      <c r="A21405">
        <v>2.1402999999999999</v>
      </c>
      <c r="B21405">
        <v>0.05</v>
      </c>
      <c r="C21405">
        <v>-0.25498392377260443</v>
      </c>
      <c r="D21405">
        <v>1.321365622895824E-9</v>
      </c>
      <c r="E21405">
        <v>2.6427312408416271E-9</v>
      </c>
      <c r="F21405">
        <v>0.16555221932847289</v>
      </c>
    </row>
    <row r="21406" spans="1:6" x14ac:dyDescent="0.35">
      <c r="A21406">
        <v>2.1404000000000001</v>
      </c>
      <c r="B21406">
        <v>0.05</v>
      </c>
      <c r="C21406">
        <v>-0.25498392377262469</v>
      </c>
      <c r="D21406">
        <v>1.321365622893416E-9</v>
      </c>
      <c r="E21406">
        <v>2.642731240841838E-9</v>
      </c>
      <c r="F21406">
        <v>0.16555221932840691</v>
      </c>
    </row>
    <row r="21407" spans="1:6" x14ac:dyDescent="0.35">
      <c r="A21407">
        <v>2.1404999999999998</v>
      </c>
      <c r="B21407">
        <v>0.05</v>
      </c>
      <c r="C21407">
        <v>-0.25498392377264489</v>
      </c>
      <c r="D21407">
        <v>1.32136562289101E-9</v>
      </c>
      <c r="E21407">
        <v>2.6427312408420469E-9</v>
      </c>
      <c r="F21407">
        <v>0.16555221932834099</v>
      </c>
    </row>
    <row r="21408" spans="1:6" x14ac:dyDescent="0.35">
      <c r="A21408">
        <v>2.1406000000000001</v>
      </c>
      <c r="B21408">
        <v>0.05</v>
      </c>
      <c r="C21408">
        <v>-0.25498392377266499</v>
      </c>
      <c r="D21408">
        <v>1.321365622888607E-9</v>
      </c>
      <c r="E21408">
        <v>2.6427312408422549E-9</v>
      </c>
      <c r="F21408">
        <v>0.16555221932827521</v>
      </c>
    </row>
    <row r="21409" spans="1:6" x14ac:dyDescent="0.35">
      <c r="A21409">
        <v>2.1406999999999998</v>
      </c>
      <c r="B21409">
        <v>0.05</v>
      </c>
      <c r="C21409">
        <v>-0.25498392377268531</v>
      </c>
      <c r="D21409">
        <v>1.3213656228862059E-9</v>
      </c>
      <c r="E21409">
        <v>2.642731240842465E-9</v>
      </c>
      <c r="F21409">
        <v>0.16555221932820949</v>
      </c>
    </row>
    <row r="21410" spans="1:6" x14ac:dyDescent="0.35">
      <c r="A21410">
        <v>2.1408</v>
      </c>
      <c r="B21410">
        <v>0.05</v>
      </c>
      <c r="C21410">
        <v>-0.25498392377270518</v>
      </c>
      <c r="D21410">
        <v>1.3213656228838079E-9</v>
      </c>
      <c r="E21410">
        <v>2.6427312408426718E-9</v>
      </c>
      <c r="F21410">
        <v>0.16555221932814379</v>
      </c>
    </row>
    <row r="21411" spans="1:6" x14ac:dyDescent="0.35">
      <c r="A21411">
        <v>2.1408999999999998</v>
      </c>
      <c r="B21411">
        <v>0.05</v>
      </c>
      <c r="C21411">
        <v>-0.25498392377272538</v>
      </c>
      <c r="D21411">
        <v>1.321365622881413E-9</v>
      </c>
      <c r="E21411">
        <v>2.6427312408428819E-9</v>
      </c>
      <c r="F21411">
        <v>0.1655522193280782</v>
      </c>
    </row>
    <row r="21412" spans="1:6" x14ac:dyDescent="0.35">
      <c r="A21412">
        <v>2.141</v>
      </c>
      <c r="B21412">
        <v>0.05</v>
      </c>
      <c r="C21412">
        <v>-0.25498392377274548</v>
      </c>
      <c r="D21412">
        <v>1.321365622879019E-9</v>
      </c>
      <c r="E21412">
        <v>2.64273124084309E-9</v>
      </c>
      <c r="F21412">
        <v>0.16555221932801259</v>
      </c>
    </row>
    <row r="21413" spans="1:6" x14ac:dyDescent="0.35">
      <c r="A21413">
        <v>2.1410999999999998</v>
      </c>
      <c r="B21413">
        <v>0.05</v>
      </c>
      <c r="C21413">
        <v>-0.25498392377276557</v>
      </c>
      <c r="D21413">
        <v>1.321365622876628E-9</v>
      </c>
      <c r="E21413">
        <v>2.642731240843298E-9</v>
      </c>
      <c r="F21413">
        <v>0.1655522193279472</v>
      </c>
    </row>
    <row r="21414" spans="1:6" x14ac:dyDescent="0.35">
      <c r="A21414">
        <v>2.1412</v>
      </c>
      <c r="B21414">
        <v>0.05</v>
      </c>
      <c r="C21414">
        <v>-0.25498392377278573</v>
      </c>
      <c r="D21414">
        <v>1.3213656228742399E-9</v>
      </c>
      <c r="E21414">
        <v>2.642731240843506E-9</v>
      </c>
      <c r="F21414">
        <v>0.16555221932788169</v>
      </c>
    </row>
    <row r="21415" spans="1:6" x14ac:dyDescent="0.35">
      <c r="A21415">
        <v>2.1413000000000002</v>
      </c>
      <c r="B21415">
        <v>0.05</v>
      </c>
      <c r="C21415">
        <v>-0.25498392377280588</v>
      </c>
      <c r="D21415">
        <v>1.3213656228718539E-9</v>
      </c>
      <c r="E21415">
        <v>2.6427312408437161E-9</v>
      </c>
      <c r="F21415">
        <v>0.16555221932781641</v>
      </c>
    </row>
    <row r="21416" spans="1:6" x14ac:dyDescent="0.35">
      <c r="A21416">
        <v>2.1414</v>
      </c>
      <c r="B21416">
        <v>0.05</v>
      </c>
      <c r="C21416">
        <v>-0.2549839237728258</v>
      </c>
      <c r="D21416">
        <v>1.32136562286947E-9</v>
      </c>
      <c r="E21416">
        <v>2.6427312408439221E-9</v>
      </c>
      <c r="F21416">
        <v>0.1655522193277511</v>
      </c>
    </row>
    <row r="21417" spans="1:6" x14ac:dyDescent="0.35">
      <c r="A21417">
        <v>2.1415000000000002</v>
      </c>
      <c r="B21417">
        <v>0.05</v>
      </c>
      <c r="C21417">
        <v>-0.2549839237728459</v>
      </c>
      <c r="D21417">
        <v>1.321365622867089E-9</v>
      </c>
      <c r="E21417">
        <v>2.6427312408441301E-9</v>
      </c>
      <c r="F21417">
        <v>0.16555221932768591</v>
      </c>
    </row>
    <row r="21418" spans="1:6" x14ac:dyDescent="0.35">
      <c r="A21418">
        <v>2.1415999999999999</v>
      </c>
      <c r="B21418">
        <v>0.05</v>
      </c>
      <c r="C21418">
        <v>-0.25498392377286561</v>
      </c>
      <c r="D21418">
        <v>1.32136562286471E-9</v>
      </c>
      <c r="E21418">
        <v>2.6427312408443349E-9</v>
      </c>
      <c r="F21418">
        <v>0.16555221932762079</v>
      </c>
    </row>
    <row r="21419" spans="1:6" x14ac:dyDescent="0.35">
      <c r="A21419">
        <v>2.1417000000000002</v>
      </c>
      <c r="B21419">
        <v>0.05</v>
      </c>
      <c r="C21419">
        <v>-0.25498392377288559</v>
      </c>
      <c r="D21419">
        <v>1.3213656228623339E-9</v>
      </c>
      <c r="E21419">
        <v>2.6427312408445421E-9</v>
      </c>
      <c r="F21419">
        <v>0.16555221932755571</v>
      </c>
    </row>
    <row r="21420" spans="1:6" x14ac:dyDescent="0.35">
      <c r="A21420">
        <v>2.1417999999999999</v>
      </c>
      <c r="B21420">
        <v>0.05</v>
      </c>
      <c r="C21420">
        <v>-0.25498392377290557</v>
      </c>
      <c r="D21420">
        <v>1.3213656228599609E-9</v>
      </c>
      <c r="E21420">
        <v>2.642731240844748E-9</v>
      </c>
      <c r="F21420">
        <v>0.1655522193274907</v>
      </c>
    </row>
    <row r="21421" spans="1:6" x14ac:dyDescent="0.35">
      <c r="A21421">
        <v>2.1419000000000001</v>
      </c>
      <c r="B21421">
        <v>0.05</v>
      </c>
      <c r="C21421">
        <v>-0.25498392377292561</v>
      </c>
      <c r="D21421">
        <v>1.321365622857589E-9</v>
      </c>
      <c r="E21421">
        <v>2.6427312408449561E-9</v>
      </c>
      <c r="F21421">
        <v>0.1655522193274257</v>
      </c>
    </row>
    <row r="21422" spans="1:6" x14ac:dyDescent="0.35">
      <c r="A21422">
        <v>2.1419999999999999</v>
      </c>
      <c r="B21422">
        <v>0.05</v>
      </c>
      <c r="C21422">
        <v>-0.25498392377294549</v>
      </c>
      <c r="D21422">
        <v>1.3213656228552199E-9</v>
      </c>
      <c r="E21422">
        <v>2.642731240845162E-9</v>
      </c>
      <c r="F21422">
        <v>0.16555221932736081</v>
      </c>
    </row>
    <row r="21423" spans="1:6" x14ac:dyDescent="0.35">
      <c r="A21423">
        <v>2.1421000000000001</v>
      </c>
      <c r="B21423">
        <v>0.05</v>
      </c>
      <c r="C21423">
        <v>-0.25498392377296519</v>
      </c>
      <c r="D21423">
        <v>1.321365622852853E-9</v>
      </c>
      <c r="E21423">
        <v>2.6427312408453672E-9</v>
      </c>
      <c r="F21423">
        <v>0.165552219327296</v>
      </c>
    </row>
    <row r="21424" spans="1:6" x14ac:dyDescent="0.35">
      <c r="A21424">
        <v>2.1421999999999999</v>
      </c>
      <c r="B21424">
        <v>0.05</v>
      </c>
      <c r="C21424">
        <v>-0.25498392377298512</v>
      </c>
      <c r="D21424">
        <v>1.3213656228504891E-9</v>
      </c>
      <c r="E21424">
        <v>2.6427312408455719E-9</v>
      </c>
      <c r="F21424">
        <v>0.1655522193272313</v>
      </c>
    </row>
    <row r="21425" spans="1:6" x14ac:dyDescent="0.35">
      <c r="A21425">
        <v>2.1423000000000001</v>
      </c>
      <c r="B21425">
        <v>0.05</v>
      </c>
      <c r="C21425">
        <v>-0.25498392377300522</v>
      </c>
      <c r="D21425">
        <v>1.3213656228481271E-9</v>
      </c>
      <c r="E21425">
        <v>2.6427312408457812E-9</v>
      </c>
      <c r="F21425">
        <v>0.1655522193271666</v>
      </c>
    </row>
    <row r="21426" spans="1:6" x14ac:dyDescent="0.35">
      <c r="A21426">
        <v>2.1423999999999999</v>
      </c>
      <c r="B21426">
        <v>0.05</v>
      </c>
      <c r="C21426">
        <v>-0.25498392377302481</v>
      </c>
      <c r="D21426">
        <v>1.321365622845768E-9</v>
      </c>
      <c r="E21426">
        <v>2.6427312408459838E-9</v>
      </c>
      <c r="F21426">
        <v>0.16555221932710201</v>
      </c>
    </row>
    <row r="21427" spans="1:6" x14ac:dyDescent="0.35">
      <c r="A21427">
        <v>2.1425000000000001</v>
      </c>
      <c r="B21427">
        <v>0.05</v>
      </c>
      <c r="C21427">
        <v>-0.25498392377304469</v>
      </c>
      <c r="D21427">
        <v>1.3213656228434101E-9</v>
      </c>
      <c r="E21427">
        <v>2.6427312408461911E-9</v>
      </c>
      <c r="F21427">
        <v>0.1655522193270374</v>
      </c>
    </row>
    <row r="21428" spans="1:6" x14ac:dyDescent="0.35">
      <c r="A21428">
        <v>2.1425999999999998</v>
      </c>
      <c r="B21428">
        <v>0.05</v>
      </c>
      <c r="C21428">
        <v>-0.25498392377306422</v>
      </c>
      <c r="D21428">
        <v>1.3213656228410559E-9</v>
      </c>
      <c r="E21428">
        <v>2.6427312408463929E-9</v>
      </c>
      <c r="F21428">
        <v>0.16555221932697289</v>
      </c>
    </row>
    <row r="21429" spans="1:6" x14ac:dyDescent="0.35">
      <c r="A21429">
        <v>2.1427</v>
      </c>
      <c r="B21429">
        <v>0.05</v>
      </c>
      <c r="C21429">
        <v>-0.2549839237730841</v>
      </c>
      <c r="D21429">
        <v>1.321365622838704E-9</v>
      </c>
      <c r="E21429">
        <v>2.6427312408465989E-9</v>
      </c>
      <c r="F21429">
        <v>0.1655522193269085</v>
      </c>
    </row>
    <row r="21430" spans="1:6" x14ac:dyDescent="0.35">
      <c r="A21430">
        <v>2.1427999999999998</v>
      </c>
      <c r="B21430">
        <v>0.05</v>
      </c>
      <c r="C21430">
        <v>-0.2549839237731038</v>
      </c>
      <c r="D21430">
        <v>1.321365622836354E-9</v>
      </c>
      <c r="E21430">
        <v>2.642731240846804E-9</v>
      </c>
      <c r="F21430">
        <v>0.16555221932684411</v>
      </c>
    </row>
    <row r="21431" spans="1:6" x14ac:dyDescent="0.35">
      <c r="A21431">
        <v>2.1429</v>
      </c>
      <c r="B21431">
        <v>0.05</v>
      </c>
      <c r="C21431">
        <v>-0.25498392377312368</v>
      </c>
      <c r="D21431">
        <v>1.3213656228340071E-9</v>
      </c>
      <c r="E21431">
        <v>2.6427312408470091E-9</v>
      </c>
      <c r="F21431">
        <v>0.16555221932677991</v>
      </c>
    </row>
    <row r="21432" spans="1:6" x14ac:dyDescent="0.35">
      <c r="A21432">
        <v>2.1429999999999998</v>
      </c>
      <c r="B21432">
        <v>0.05</v>
      </c>
      <c r="C21432">
        <v>-0.25498392377314322</v>
      </c>
      <c r="D21432">
        <v>1.321365622831662E-9</v>
      </c>
      <c r="E21432">
        <v>2.6427312408472118E-9</v>
      </c>
      <c r="F21432">
        <v>0.1655522193267156</v>
      </c>
    </row>
    <row r="21433" spans="1:6" x14ac:dyDescent="0.35">
      <c r="A21433">
        <v>2.1431</v>
      </c>
      <c r="B21433">
        <v>0.05</v>
      </c>
      <c r="C21433">
        <v>-0.25498392377316298</v>
      </c>
      <c r="D21433">
        <v>1.321365622829318E-9</v>
      </c>
      <c r="E21433">
        <v>2.6427312408474161E-9</v>
      </c>
      <c r="F21433">
        <v>0.16555221932665151</v>
      </c>
    </row>
    <row r="21434" spans="1:6" x14ac:dyDescent="0.35">
      <c r="A21434">
        <v>2.1432000000000002</v>
      </c>
      <c r="B21434">
        <v>0.05</v>
      </c>
      <c r="C21434">
        <v>-0.25498392377318269</v>
      </c>
      <c r="D21434">
        <v>1.321365622826979E-9</v>
      </c>
      <c r="E21434">
        <v>2.6427312408476208E-9</v>
      </c>
      <c r="F21434">
        <v>0.1655522193265874</v>
      </c>
    </row>
    <row r="21435" spans="1:6" x14ac:dyDescent="0.35">
      <c r="A21435">
        <v>2.1433</v>
      </c>
      <c r="B21435">
        <v>0.05</v>
      </c>
      <c r="C21435">
        <v>-0.25498392377320228</v>
      </c>
      <c r="D21435">
        <v>1.3213656228246409E-9</v>
      </c>
      <c r="E21435">
        <v>2.6427312408478239E-9</v>
      </c>
      <c r="F21435">
        <v>0.16555221932652331</v>
      </c>
    </row>
    <row r="21436" spans="1:6" x14ac:dyDescent="0.35">
      <c r="A21436">
        <v>2.1434000000000002</v>
      </c>
      <c r="B21436">
        <v>0.05</v>
      </c>
      <c r="C21436">
        <v>-0.25498392377322182</v>
      </c>
      <c r="D21436">
        <v>1.321365622822305E-9</v>
      </c>
      <c r="E21436">
        <v>2.6427312408480262E-9</v>
      </c>
      <c r="F21436">
        <v>0.16555221932645939</v>
      </c>
    </row>
    <row r="21437" spans="1:6" x14ac:dyDescent="0.35">
      <c r="A21437">
        <v>2.1435</v>
      </c>
      <c r="B21437">
        <v>0.05</v>
      </c>
      <c r="C21437">
        <v>-0.25498392377324153</v>
      </c>
      <c r="D21437">
        <v>1.3213656228199719E-9</v>
      </c>
      <c r="E21437">
        <v>2.6427312408482301E-9</v>
      </c>
      <c r="F21437">
        <v>0.16555221932639549</v>
      </c>
    </row>
    <row r="21438" spans="1:6" x14ac:dyDescent="0.35">
      <c r="A21438">
        <v>2.1436000000000002</v>
      </c>
      <c r="B21438">
        <v>0.05</v>
      </c>
      <c r="C21438">
        <v>-0.2549839237732609</v>
      </c>
      <c r="D21438">
        <v>1.3213656228176409E-9</v>
      </c>
      <c r="E21438">
        <v>2.6427312408484319E-9</v>
      </c>
      <c r="F21438">
        <v>0.1655522193263316</v>
      </c>
    </row>
    <row r="21439" spans="1:6" x14ac:dyDescent="0.35">
      <c r="A21439">
        <v>2.1436999999999999</v>
      </c>
      <c r="B21439">
        <v>0.05</v>
      </c>
      <c r="C21439">
        <v>-0.25498392377328061</v>
      </c>
      <c r="D21439">
        <v>1.321365622815312E-9</v>
      </c>
      <c r="E21439">
        <v>2.642731240848635E-9</v>
      </c>
      <c r="F21439">
        <v>0.16555221932626779</v>
      </c>
    </row>
    <row r="21440" spans="1:6" x14ac:dyDescent="0.35">
      <c r="A21440">
        <v>2.1438000000000001</v>
      </c>
      <c r="B21440">
        <v>0.05</v>
      </c>
      <c r="C21440">
        <v>-0.25498392377330009</v>
      </c>
      <c r="D21440">
        <v>1.321365622812986E-9</v>
      </c>
      <c r="E21440">
        <v>2.642731240848838E-9</v>
      </c>
      <c r="F21440">
        <v>0.16555221932620409</v>
      </c>
    </row>
    <row r="21441" spans="1:6" x14ac:dyDescent="0.35">
      <c r="A21441">
        <v>2.1438999999999999</v>
      </c>
      <c r="B21441">
        <v>0.05</v>
      </c>
      <c r="C21441">
        <v>-0.25498392377331952</v>
      </c>
      <c r="D21441">
        <v>1.321365622810663E-9</v>
      </c>
      <c r="E21441">
        <v>2.642731240849039E-9</v>
      </c>
      <c r="F21441">
        <v>0.1655522193261405</v>
      </c>
    </row>
    <row r="21442" spans="1:6" x14ac:dyDescent="0.35">
      <c r="A21442">
        <v>2.1440000000000001</v>
      </c>
      <c r="B21442">
        <v>0.05</v>
      </c>
      <c r="C21442">
        <v>-0.25498392377333901</v>
      </c>
      <c r="D21442">
        <v>1.3213656228083409E-9</v>
      </c>
      <c r="E21442">
        <v>2.6427312408492409E-9</v>
      </c>
      <c r="F21442">
        <v>0.16555221932607689</v>
      </c>
    </row>
    <row r="21443" spans="1:6" x14ac:dyDescent="0.35">
      <c r="A21443">
        <v>2.1440999999999999</v>
      </c>
      <c r="B21443">
        <v>0.05</v>
      </c>
      <c r="C21443">
        <v>-0.25498392377335849</v>
      </c>
      <c r="D21443">
        <v>1.3213656228060219E-9</v>
      </c>
      <c r="E21443">
        <v>2.6427312408494439E-9</v>
      </c>
      <c r="F21443">
        <v>0.16555221932601341</v>
      </c>
    </row>
    <row r="21444" spans="1:6" x14ac:dyDescent="0.35">
      <c r="A21444">
        <v>2.1442000000000001</v>
      </c>
      <c r="B21444">
        <v>0.05</v>
      </c>
      <c r="C21444">
        <v>-0.25498392377337797</v>
      </c>
      <c r="D21444">
        <v>1.321365622803706E-9</v>
      </c>
      <c r="E21444">
        <v>2.642731240849645E-9</v>
      </c>
      <c r="F21444">
        <v>0.16555221932594999</v>
      </c>
    </row>
    <row r="21445" spans="1:6" x14ac:dyDescent="0.35">
      <c r="A21445">
        <v>2.1442999999999999</v>
      </c>
      <c r="B21445">
        <v>0.05</v>
      </c>
      <c r="C21445">
        <v>-0.25498392377339729</v>
      </c>
      <c r="D21445">
        <v>1.321365622801391E-9</v>
      </c>
      <c r="E21445">
        <v>2.642731240849846E-9</v>
      </c>
      <c r="F21445">
        <v>0.1655522193258866</v>
      </c>
    </row>
    <row r="21446" spans="1:6" x14ac:dyDescent="0.35">
      <c r="A21446">
        <v>2.1444000000000001</v>
      </c>
      <c r="B21446">
        <v>0.05</v>
      </c>
      <c r="C21446">
        <v>-0.25498392377341689</v>
      </c>
      <c r="D21446">
        <v>1.321365622799079E-9</v>
      </c>
      <c r="E21446">
        <v>2.6427312408500482E-9</v>
      </c>
      <c r="F21446">
        <v>0.16555221932582331</v>
      </c>
    </row>
    <row r="21447" spans="1:6" x14ac:dyDescent="0.35">
      <c r="A21447">
        <v>2.1444999999999999</v>
      </c>
      <c r="B21447">
        <v>0.05</v>
      </c>
      <c r="C21447">
        <v>-0.25498392377343643</v>
      </c>
      <c r="D21447">
        <v>1.3213656227967699E-9</v>
      </c>
      <c r="E21447">
        <v>2.64273124085025E-9</v>
      </c>
      <c r="F21447">
        <v>0.16555221932576</v>
      </c>
    </row>
    <row r="21448" spans="1:6" x14ac:dyDescent="0.35">
      <c r="A21448">
        <v>2.1446000000000001</v>
      </c>
      <c r="B21448">
        <v>0.05</v>
      </c>
      <c r="C21448">
        <v>-0.25498392377345558</v>
      </c>
      <c r="D21448">
        <v>1.3213656227944621E-9</v>
      </c>
      <c r="E21448">
        <v>2.642731240850449E-9</v>
      </c>
      <c r="F21448">
        <v>0.1655522193256968</v>
      </c>
    </row>
    <row r="21449" spans="1:6" x14ac:dyDescent="0.35">
      <c r="A21449">
        <v>2.1446999999999998</v>
      </c>
      <c r="B21449">
        <v>0.05</v>
      </c>
      <c r="C21449">
        <v>-0.25498392377347501</v>
      </c>
      <c r="D21449">
        <v>1.3213656227921569E-9</v>
      </c>
      <c r="E21449">
        <v>2.64273124085065E-9</v>
      </c>
      <c r="F21449">
        <v>0.16555221932563369</v>
      </c>
    </row>
    <row r="21450" spans="1:6" x14ac:dyDescent="0.35">
      <c r="A21450">
        <v>2.1448</v>
      </c>
      <c r="B21450">
        <v>0.05</v>
      </c>
      <c r="C21450">
        <v>-0.25498392377349449</v>
      </c>
      <c r="D21450">
        <v>1.3213656227898551E-9</v>
      </c>
      <c r="E21450">
        <v>2.642731240850853E-9</v>
      </c>
      <c r="F21450">
        <v>0.1655522193255706</v>
      </c>
    </row>
    <row r="21451" spans="1:6" x14ac:dyDescent="0.35">
      <c r="A21451">
        <v>2.1448999999999998</v>
      </c>
      <c r="B21451">
        <v>0.05</v>
      </c>
      <c r="C21451">
        <v>-0.25498392377351359</v>
      </c>
      <c r="D21451">
        <v>1.3213656227875549E-9</v>
      </c>
      <c r="E21451">
        <v>2.6427312408510512E-9</v>
      </c>
      <c r="F21451">
        <v>0.16555221932550759</v>
      </c>
    </row>
    <row r="21452" spans="1:6" x14ac:dyDescent="0.35">
      <c r="A21452">
        <v>2.145</v>
      </c>
      <c r="B21452">
        <v>0.05</v>
      </c>
      <c r="C21452">
        <v>-0.25498392377353302</v>
      </c>
      <c r="D21452">
        <v>1.321365622785257E-9</v>
      </c>
      <c r="E21452">
        <v>2.6427312408512509E-9</v>
      </c>
      <c r="F21452">
        <v>0.1655522193254447</v>
      </c>
    </row>
    <row r="21453" spans="1:6" x14ac:dyDescent="0.35">
      <c r="A21453">
        <v>2.1450999999999998</v>
      </c>
      <c r="B21453">
        <v>0.05</v>
      </c>
      <c r="C21453">
        <v>-0.25498392377355211</v>
      </c>
      <c r="D21453">
        <v>1.321365622782962E-9</v>
      </c>
      <c r="E21453">
        <v>2.642731240851449E-9</v>
      </c>
      <c r="F21453">
        <v>0.16555221932538181</v>
      </c>
    </row>
    <row r="21454" spans="1:6" x14ac:dyDescent="0.35">
      <c r="A21454">
        <v>2.1452</v>
      </c>
      <c r="B21454">
        <v>0.05</v>
      </c>
      <c r="C21454">
        <v>-0.25498392377357149</v>
      </c>
      <c r="D21454">
        <v>1.321365622780668E-9</v>
      </c>
      <c r="E21454">
        <v>2.64273124085165E-9</v>
      </c>
      <c r="F21454">
        <v>0.16555221932531899</v>
      </c>
    </row>
    <row r="21455" spans="1:6" x14ac:dyDescent="0.35">
      <c r="A21455">
        <v>2.1453000000000002</v>
      </c>
      <c r="B21455">
        <v>0.05</v>
      </c>
      <c r="C21455">
        <v>-0.25498392377359091</v>
      </c>
      <c r="D21455">
        <v>1.3213656227783769E-9</v>
      </c>
      <c r="E21455">
        <v>2.642731240851851E-9</v>
      </c>
      <c r="F21455">
        <v>0.16555221932525629</v>
      </c>
    </row>
    <row r="21456" spans="1:6" x14ac:dyDescent="0.35">
      <c r="A21456">
        <v>2.1454</v>
      </c>
      <c r="B21456">
        <v>0.05</v>
      </c>
      <c r="C21456">
        <v>-0.25498392377360979</v>
      </c>
      <c r="D21456">
        <v>1.321365622776089E-9</v>
      </c>
      <c r="E21456">
        <v>2.6427312408520471E-9</v>
      </c>
      <c r="F21456">
        <v>0.16555221932519359</v>
      </c>
    </row>
    <row r="21457" spans="1:6" x14ac:dyDescent="0.35">
      <c r="A21457">
        <v>2.1455000000000002</v>
      </c>
      <c r="B21457">
        <v>0.05</v>
      </c>
      <c r="C21457">
        <v>-0.25498392377362922</v>
      </c>
      <c r="D21457">
        <v>1.321365622773802E-9</v>
      </c>
      <c r="E21457">
        <v>2.6427312408522489E-9</v>
      </c>
      <c r="F21457">
        <v>0.16555221932513101</v>
      </c>
    </row>
    <row r="21458" spans="1:6" x14ac:dyDescent="0.35">
      <c r="A21458">
        <v>2.1456</v>
      </c>
      <c r="B21458">
        <v>0.05</v>
      </c>
      <c r="C21458">
        <v>-0.25498392377364848</v>
      </c>
      <c r="D21458">
        <v>1.321365622771518E-9</v>
      </c>
      <c r="E21458">
        <v>2.6427312408524479E-9</v>
      </c>
      <c r="F21458">
        <v>0.16555221932506839</v>
      </c>
    </row>
    <row r="21459" spans="1:6" x14ac:dyDescent="0.35">
      <c r="A21459">
        <v>2.1457000000000002</v>
      </c>
      <c r="B21459">
        <v>0.05</v>
      </c>
      <c r="C21459">
        <v>-0.25498392377366752</v>
      </c>
      <c r="D21459">
        <v>1.321365622769237E-9</v>
      </c>
      <c r="E21459">
        <v>2.642731240852646E-9</v>
      </c>
      <c r="F21459">
        <v>0.16555221932500591</v>
      </c>
    </row>
    <row r="21460" spans="1:6" x14ac:dyDescent="0.35">
      <c r="A21460">
        <v>2.1457999999999999</v>
      </c>
      <c r="B21460">
        <v>0.05</v>
      </c>
      <c r="C21460">
        <v>-0.25498392377368662</v>
      </c>
      <c r="D21460">
        <v>1.3213656227669579E-9</v>
      </c>
      <c r="E21460">
        <v>2.6427312408528428E-9</v>
      </c>
      <c r="F21460">
        <v>0.16555221932494349</v>
      </c>
    </row>
    <row r="21461" spans="1:6" x14ac:dyDescent="0.35">
      <c r="A21461">
        <v>2.1459000000000001</v>
      </c>
      <c r="B21461">
        <v>0.05</v>
      </c>
      <c r="C21461">
        <v>-0.25498392377370582</v>
      </c>
      <c r="D21461">
        <v>1.3213656227646811E-9</v>
      </c>
      <c r="E21461">
        <v>2.642731240853043E-9</v>
      </c>
      <c r="F21461">
        <v>0.16555221932488121</v>
      </c>
    </row>
    <row r="21462" spans="1:6" x14ac:dyDescent="0.35">
      <c r="A21462">
        <v>2.1459999999999999</v>
      </c>
      <c r="B21462">
        <v>0.05</v>
      </c>
      <c r="C21462">
        <v>-0.25498392377372481</v>
      </c>
      <c r="D21462">
        <v>1.3213656227624059E-9</v>
      </c>
      <c r="E21462">
        <v>2.6427312408532391E-9</v>
      </c>
      <c r="F21462">
        <v>0.16555221932481881</v>
      </c>
    </row>
    <row r="21463" spans="1:6" x14ac:dyDescent="0.35">
      <c r="A21463">
        <v>2.1461000000000001</v>
      </c>
      <c r="B21463">
        <v>0.05</v>
      </c>
      <c r="C21463">
        <v>-0.25498392377374413</v>
      </c>
      <c r="D21463">
        <v>1.321365622760133E-9</v>
      </c>
      <c r="E21463">
        <v>2.6427312408534388E-9</v>
      </c>
      <c r="F21463">
        <v>0.16555221932475661</v>
      </c>
    </row>
    <row r="21464" spans="1:6" x14ac:dyDescent="0.35">
      <c r="A21464">
        <v>2.1461999999999999</v>
      </c>
      <c r="B21464">
        <v>0.05</v>
      </c>
      <c r="C21464">
        <v>-0.25498392377376311</v>
      </c>
      <c r="D21464">
        <v>1.3213656227578631E-9</v>
      </c>
      <c r="E21464">
        <v>2.6427312408536361E-9</v>
      </c>
      <c r="F21464">
        <v>0.16555221932469441</v>
      </c>
    </row>
    <row r="21465" spans="1:6" x14ac:dyDescent="0.35">
      <c r="A21465">
        <v>2.1463000000000001</v>
      </c>
      <c r="B21465">
        <v>0.05</v>
      </c>
      <c r="C21465">
        <v>-0.2549839237737821</v>
      </c>
      <c r="D21465">
        <v>1.3213656227555949E-9</v>
      </c>
      <c r="E21465">
        <v>2.642731240853833E-9</v>
      </c>
      <c r="F21465">
        <v>0.16555221932463229</v>
      </c>
    </row>
    <row r="21466" spans="1:6" x14ac:dyDescent="0.35">
      <c r="A21466">
        <v>2.1463999999999999</v>
      </c>
      <c r="B21466">
        <v>0.05</v>
      </c>
      <c r="C21466">
        <v>-0.25498392377380108</v>
      </c>
      <c r="D21466">
        <v>1.3213656227533299E-9</v>
      </c>
      <c r="E21466">
        <v>2.6427312408540298E-9</v>
      </c>
      <c r="F21466">
        <v>0.16555221932457029</v>
      </c>
    </row>
    <row r="21467" spans="1:6" x14ac:dyDescent="0.35">
      <c r="A21467">
        <v>2.1465000000000001</v>
      </c>
      <c r="B21467">
        <v>0.05</v>
      </c>
      <c r="C21467">
        <v>-0.25498392377382012</v>
      </c>
      <c r="D21467">
        <v>1.3213656227510669E-9</v>
      </c>
      <c r="E21467">
        <v>2.6427312408542271E-9</v>
      </c>
      <c r="F21467">
        <v>0.16555221932450831</v>
      </c>
    </row>
    <row r="21468" spans="1:6" x14ac:dyDescent="0.35">
      <c r="A21468">
        <v>2.1465999999999998</v>
      </c>
      <c r="B21468">
        <v>0.05</v>
      </c>
      <c r="C21468">
        <v>-0.25498392377383899</v>
      </c>
      <c r="D21468">
        <v>1.3213656227488061E-9</v>
      </c>
      <c r="E21468">
        <v>2.642731240854424E-9</v>
      </c>
      <c r="F21468">
        <v>0.16555221932444639</v>
      </c>
    </row>
    <row r="21469" spans="1:6" x14ac:dyDescent="0.35">
      <c r="A21469">
        <v>2.1467000000000001</v>
      </c>
      <c r="B21469">
        <v>0.05</v>
      </c>
      <c r="C21469">
        <v>-0.25498392377385798</v>
      </c>
      <c r="D21469">
        <v>1.3213656227465481E-9</v>
      </c>
      <c r="E21469">
        <v>2.64273124085462E-9</v>
      </c>
      <c r="F21469">
        <v>0.16555221932438449</v>
      </c>
    </row>
    <row r="21470" spans="1:6" x14ac:dyDescent="0.35">
      <c r="A21470">
        <v>2.1467999999999998</v>
      </c>
      <c r="B21470">
        <v>0.05</v>
      </c>
      <c r="C21470">
        <v>-0.25498392377387707</v>
      </c>
      <c r="D21470">
        <v>1.3213656227442911E-9</v>
      </c>
      <c r="E21470">
        <v>2.6427312408548181E-9</v>
      </c>
      <c r="F21470">
        <v>0.16555221932432271</v>
      </c>
    </row>
    <row r="21471" spans="1:6" x14ac:dyDescent="0.35">
      <c r="A21471">
        <v>2.1469</v>
      </c>
      <c r="B21471">
        <v>0.05</v>
      </c>
      <c r="C21471">
        <v>-0.25498392377389589</v>
      </c>
      <c r="D21471">
        <v>1.321365622742037E-9</v>
      </c>
      <c r="E21471">
        <v>2.6427312408550129E-9</v>
      </c>
      <c r="F21471">
        <v>0.16555221932426101</v>
      </c>
    </row>
    <row r="21472" spans="1:6" x14ac:dyDescent="0.35">
      <c r="A21472">
        <v>2.1469999999999998</v>
      </c>
      <c r="B21472">
        <v>0.05</v>
      </c>
      <c r="C21472">
        <v>-0.25498392377391482</v>
      </c>
      <c r="D21472">
        <v>1.3213656227397861E-9</v>
      </c>
      <c r="E21472">
        <v>2.642731240855209E-9</v>
      </c>
      <c r="F21472">
        <v>0.16555221932419931</v>
      </c>
    </row>
    <row r="21473" spans="1:6" x14ac:dyDescent="0.35">
      <c r="A21473">
        <v>2.1471</v>
      </c>
      <c r="B21473">
        <v>0.05</v>
      </c>
      <c r="C21473">
        <v>-0.2549839237739337</v>
      </c>
      <c r="D21473">
        <v>1.3213656227375359E-9</v>
      </c>
      <c r="E21473">
        <v>2.6427312408554042E-9</v>
      </c>
      <c r="F21473">
        <v>0.16555221932413769</v>
      </c>
    </row>
    <row r="21474" spans="1:6" x14ac:dyDescent="0.35">
      <c r="A21474">
        <v>2.1472000000000002</v>
      </c>
      <c r="B21474">
        <v>0.05</v>
      </c>
      <c r="C21474">
        <v>-0.25498392377395251</v>
      </c>
      <c r="D21474">
        <v>1.3213656227352899E-9</v>
      </c>
      <c r="E21474">
        <v>2.642731240855599E-9</v>
      </c>
      <c r="F21474">
        <v>0.16555221932407621</v>
      </c>
    </row>
    <row r="21475" spans="1:6" x14ac:dyDescent="0.35">
      <c r="A21475">
        <v>2.1473</v>
      </c>
      <c r="B21475">
        <v>0.05</v>
      </c>
      <c r="C21475">
        <v>-0.25498392377397161</v>
      </c>
      <c r="D21475">
        <v>1.321365622733045E-9</v>
      </c>
      <c r="E21475">
        <v>2.6427312408557971E-9</v>
      </c>
      <c r="F21475">
        <v>0.1655522193240147</v>
      </c>
    </row>
    <row r="21476" spans="1:6" x14ac:dyDescent="0.35">
      <c r="A21476">
        <v>2.1474000000000002</v>
      </c>
      <c r="B21476">
        <v>0.05</v>
      </c>
      <c r="C21476">
        <v>-0.25498392377399021</v>
      </c>
      <c r="D21476">
        <v>1.3213656227308021E-9</v>
      </c>
      <c r="E21476">
        <v>2.6427312408559898E-9</v>
      </c>
      <c r="F21476">
        <v>0.16555221932395331</v>
      </c>
    </row>
    <row r="21477" spans="1:6" x14ac:dyDescent="0.35">
      <c r="A21477">
        <v>2.1475</v>
      </c>
      <c r="B21477">
        <v>0.05</v>
      </c>
      <c r="C21477">
        <v>-0.25498392377400908</v>
      </c>
      <c r="D21477">
        <v>1.321365622728561E-9</v>
      </c>
      <c r="E21477">
        <v>2.6427312408561859E-9</v>
      </c>
      <c r="F21477">
        <v>0.16555221932389191</v>
      </c>
    </row>
    <row r="21478" spans="1:6" x14ac:dyDescent="0.35">
      <c r="A21478">
        <v>2.1476000000000002</v>
      </c>
      <c r="B21478">
        <v>0.05</v>
      </c>
      <c r="C21478">
        <v>-0.25498392377402768</v>
      </c>
      <c r="D21478">
        <v>1.3213656227263239E-9</v>
      </c>
      <c r="E21478">
        <v>2.6427312408563782E-9</v>
      </c>
      <c r="F21478">
        <v>0.1655522193238306</v>
      </c>
    </row>
    <row r="21479" spans="1:6" x14ac:dyDescent="0.35">
      <c r="A21479">
        <v>2.1476999999999999</v>
      </c>
      <c r="B21479">
        <v>0.05</v>
      </c>
      <c r="C21479">
        <v>-0.25498392377404661</v>
      </c>
      <c r="D21479">
        <v>1.321365622724088E-9</v>
      </c>
      <c r="E21479">
        <v>2.6427312408565738E-9</v>
      </c>
      <c r="F21479">
        <v>0.1655522193237694</v>
      </c>
    </row>
    <row r="21480" spans="1:6" x14ac:dyDescent="0.35">
      <c r="A21480">
        <v>2.1478000000000002</v>
      </c>
      <c r="B21480">
        <v>0.05</v>
      </c>
      <c r="C21480">
        <v>-0.25498392377406531</v>
      </c>
      <c r="D21480">
        <v>1.321365622721854E-9</v>
      </c>
      <c r="E21480">
        <v>2.6427312408567678E-9</v>
      </c>
      <c r="F21480">
        <v>0.1655522193237082</v>
      </c>
    </row>
    <row r="21481" spans="1:6" x14ac:dyDescent="0.35">
      <c r="A21481">
        <v>2.1478999999999999</v>
      </c>
      <c r="B21481">
        <v>0.05</v>
      </c>
      <c r="C21481">
        <v>-0.25498392377408408</v>
      </c>
      <c r="D21481">
        <v>1.3213656227196229E-9</v>
      </c>
      <c r="E21481">
        <v>2.642731240856963E-9</v>
      </c>
      <c r="F21481">
        <v>0.16555221932364711</v>
      </c>
    </row>
    <row r="21482" spans="1:6" x14ac:dyDescent="0.35">
      <c r="A21482">
        <v>2.1480000000000001</v>
      </c>
      <c r="B21482">
        <v>0.05</v>
      </c>
      <c r="C21482">
        <v>-0.25498392377410273</v>
      </c>
      <c r="D21482">
        <v>1.3213656227173941E-9</v>
      </c>
      <c r="E21482">
        <v>2.642731240857157E-9</v>
      </c>
      <c r="F21482">
        <v>0.1655522193235861</v>
      </c>
    </row>
    <row r="21483" spans="1:6" x14ac:dyDescent="0.35">
      <c r="A21483">
        <v>2.1480999999999999</v>
      </c>
      <c r="B21483">
        <v>0.05</v>
      </c>
      <c r="C21483">
        <v>-0.2549839237741216</v>
      </c>
      <c r="D21483">
        <v>1.3213656227151679E-9</v>
      </c>
      <c r="E21483">
        <v>2.6427312408573522E-9</v>
      </c>
      <c r="F21483">
        <v>0.1655522193235251</v>
      </c>
    </row>
    <row r="21484" spans="1:6" x14ac:dyDescent="0.35">
      <c r="A21484">
        <v>2.1482000000000001</v>
      </c>
      <c r="B21484">
        <v>0.05</v>
      </c>
      <c r="C21484">
        <v>-0.25498392377414031</v>
      </c>
      <c r="D21484">
        <v>1.321365622712943E-9</v>
      </c>
      <c r="E21484">
        <v>2.6427312408575462E-9</v>
      </c>
      <c r="F21484">
        <v>0.1655522193234642</v>
      </c>
    </row>
    <row r="21485" spans="1:6" x14ac:dyDescent="0.35">
      <c r="A21485">
        <v>2.1482999999999999</v>
      </c>
      <c r="B21485">
        <v>0.05</v>
      </c>
      <c r="C21485">
        <v>-0.2549839237741589</v>
      </c>
      <c r="D21485">
        <v>1.321365622710721E-9</v>
      </c>
      <c r="E21485">
        <v>2.6427312408577381E-9</v>
      </c>
      <c r="F21485">
        <v>0.1655522193234033</v>
      </c>
    </row>
    <row r="21486" spans="1:6" x14ac:dyDescent="0.35">
      <c r="A21486">
        <v>2.1484000000000001</v>
      </c>
      <c r="B21486">
        <v>0.05</v>
      </c>
      <c r="C21486">
        <v>-0.25498392377417772</v>
      </c>
      <c r="D21486">
        <v>1.3213656227085E-9</v>
      </c>
      <c r="E21486">
        <v>2.6427312408579329E-9</v>
      </c>
      <c r="F21486">
        <v>0.16555221932334249</v>
      </c>
    </row>
    <row r="21487" spans="1:6" x14ac:dyDescent="0.35">
      <c r="A21487">
        <v>2.1484999999999999</v>
      </c>
      <c r="B21487">
        <v>0.05</v>
      </c>
      <c r="C21487">
        <v>-0.2549839237741961</v>
      </c>
      <c r="D21487">
        <v>1.321365622706283E-9</v>
      </c>
      <c r="E21487">
        <v>2.642731240858124E-9</v>
      </c>
      <c r="F21487">
        <v>0.16555221932328179</v>
      </c>
    </row>
    <row r="21488" spans="1:6" x14ac:dyDescent="0.35">
      <c r="A21488">
        <v>2.1486000000000001</v>
      </c>
      <c r="B21488">
        <v>0.05</v>
      </c>
      <c r="C21488">
        <v>-0.25498392377421492</v>
      </c>
      <c r="D21488">
        <v>1.321365622704067E-9</v>
      </c>
      <c r="E21488">
        <v>2.6427312408583192E-9</v>
      </c>
      <c r="F21488">
        <v>0.16555221932322109</v>
      </c>
    </row>
    <row r="21489" spans="1:6" x14ac:dyDescent="0.35">
      <c r="A21489">
        <v>2.1486999999999998</v>
      </c>
      <c r="B21489">
        <v>0.05</v>
      </c>
      <c r="C21489">
        <v>-0.2549839237742334</v>
      </c>
      <c r="D21489">
        <v>1.321365622701854E-9</v>
      </c>
      <c r="E21489">
        <v>2.6427312408585111E-9</v>
      </c>
      <c r="F21489">
        <v>0.1655522193231605</v>
      </c>
    </row>
    <row r="21490" spans="1:6" x14ac:dyDescent="0.35">
      <c r="A21490">
        <v>2.1488</v>
      </c>
      <c r="B21490">
        <v>0.05</v>
      </c>
      <c r="C21490">
        <v>-0.25498392377425189</v>
      </c>
      <c r="D21490">
        <v>1.321365622699643E-9</v>
      </c>
      <c r="E21490">
        <v>2.642731240858703E-9</v>
      </c>
      <c r="F21490">
        <v>0.16555221932309991</v>
      </c>
    </row>
    <row r="21491" spans="1:6" x14ac:dyDescent="0.35">
      <c r="A21491">
        <v>2.1488999999999998</v>
      </c>
      <c r="B21491">
        <v>0.05</v>
      </c>
      <c r="C21491">
        <v>-0.25498392377427048</v>
      </c>
      <c r="D21491">
        <v>1.321365622697435E-9</v>
      </c>
      <c r="E21491">
        <v>2.6427312408588949E-9</v>
      </c>
      <c r="F21491">
        <v>0.1655522193230394</v>
      </c>
    </row>
    <row r="21492" spans="1:6" x14ac:dyDescent="0.35">
      <c r="A21492">
        <v>2.149</v>
      </c>
      <c r="B21492">
        <v>0.05</v>
      </c>
      <c r="C21492">
        <v>-0.25498392377428908</v>
      </c>
      <c r="D21492">
        <v>1.3213656226952289E-9</v>
      </c>
      <c r="E21492">
        <v>2.642731240859088E-9</v>
      </c>
      <c r="F21492">
        <v>0.16555221932297901</v>
      </c>
    </row>
    <row r="21493" spans="1:6" x14ac:dyDescent="0.35">
      <c r="A21493">
        <v>2.1490999999999998</v>
      </c>
      <c r="B21493">
        <v>0.05</v>
      </c>
      <c r="C21493">
        <v>-0.25498392377430751</v>
      </c>
      <c r="D21493">
        <v>1.3213656226930241E-9</v>
      </c>
      <c r="E21493">
        <v>2.6427312408592779E-9</v>
      </c>
      <c r="F21493">
        <v>0.16555221932291861</v>
      </c>
    </row>
    <row r="21494" spans="1:6" x14ac:dyDescent="0.35">
      <c r="A21494">
        <v>2.1492</v>
      </c>
      <c r="B21494">
        <v>0.05</v>
      </c>
      <c r="C21494">
        <v>-0.25498392377432588</v>
      </c>
      <c r="D21494">
        <v>1.3213656226908219E-9</v>
      </c>
      <c r="E21494">
        <v>2.6427312408594702E-9</v>
      </c>
      <c r="F21494">
        <v>0.1655522193228583</v>
      </c>
    </row>
    <row r="21495" spans="1:6" x14ac:dyDescent="0.35">
      <c r="A21495">
        <v>2.1493000000000002</v>
      </c>
      <c r="B21495">
        <v>0.05</v>
      </c>
      <c r="C21495">
        <v>-0.25498392377434459</v>
      </c>
      <c r="D21495">
        <v>1.321365622688622E-9</v>
      </c>
      <c r="E21495">
        <v>2.6427312408596629E-9</v>
      </c>
      <c r="F21495">
        <v>0.16555221932279809</v>
      </c>
    </row>
    <row r="21496" spans="1:6" x14ac:dyDescent="0.35">
      <c r="A21496">
        <v>2.1494</v>
      </c>
      <c r="B21496">
        <v>0.05</v>
      </c>
      <c r="C21496">
        <v>-0.25498392377436307</v>
      </c>
      <c r="D21496">
        <v>1.3213656226864251E-9</v>
      </c>
      <c r="E21496">
        <v>2.6427312408598548E-9</v>
      </c>
      <c r="F21496">
        <v>0.16555221932273789</v>
      </c>
    </row>
    <row r="21497" spans="1:6" x14ac:dyDescent="0.35">
      <c r="A21497">
        <v>2.1495000000000002</v>
      </c>
      <c r="B21497">
        <v>0.05</v>
      </c>
      <c r="C21497">
        <v>-0.25498392377438128</v>
      </c>
      <c r="D21497">
        <v>1.3213656226842299E-9</v>
      </c>
      <c r="E21497">
        <v>2.6427312408600439E-9</v>
      </c>
      <c r="F21497">
        <v>0.1655522193226778</v>
      </c>
    </row>
    <row r="21498" spans="1:6" x14ac:dyDescent="0.35">
      <c r="A21498">
        <v>2.1496</v>
      </c>
      <c r="B21498">
        <v>0.05</v>
      </c>
      <c r="C21498">
        <v>-0.25498392377439982</v>
      </c>
      <c r="D21498">
        <v>1.321365622682036E-9</v>
      </c>
      <c r="E21498">
        <v>2.6427312408602349E-9</v>
      </c>
      <c r="F21498">
        <v>0.16555221932261771</v>
      </c>
    </row>
    <row r="21499" spans="1:6" x14ac:dyDescent="0.35">
      <c r="A21499">
        <v>2.1497000000000002</v>
      </c>
      <c r="B21499">
        <v>0.05</v>
      </c>
      <c r="C21499">
        <v>-0.25498392377441809</v>
      </c>
      <c r="D21499">
        <v>1.3213656226798461E-9</v>
      </c>
      <c r="E21499">
        <v>2.6427312408604252E-9</v>
      </c>
      <c r="F21499">
        <v>0.1655522193225577</v>
      </c>
    </row>
    <row r="21500" spans="1:6" x14ac:dyDescent="0.35">
      <c r="A21500">
        <v>2.1497999999999999</v>
      </c>
      <c r="B21500">
        <v>0.05</v>
      </c>
      <c r="C21500">
        <v>-0.25498392377443663</v>
      </c>
      <c r="D21500">
        <v>1.3213656226776569E-9</v>
      </c>
      <c r="E21500">
        <v>2.6427312408606171E-9</v>
      </c>
      <c r="F21500">
        <v>0.16555221932249781</v>
      </c>
    </row>
    <row r="21501" spans="1:6" x14ac:dyDescent="0.35">
      <c r="A21501">
        <v>2.1499000000000001</v>
      </c>
      <c r="B21501">
        <v>0.05</v>
      </c>
      <c r="C21501">
        <v>-0.25498392377445489</v>
      </c>
      <c r="D21501">
        <v>1.3213656226754709E-9</v>
      </c>
      <c r="E21501">
        <v>2.6427312408608069E-9</v>
      </c>
      <c r="F21501">
        <v>0.16555221932243791</v>
      </c>
    </row>
    <row r="21502" spans="1:6" x14ac:dyDescent="0.35">
      <c r="A21502">
        <v>2.15</v>
      </c>
      <c r="B21502">
        <v>0.05</v>
      </c>
      <c r="C21502">
        <v>-0.25498392377447321</v>
      </c>
      <c r="D21502">
        <v>1.3213656226732869E-9</v>
      </c>
      <c r="E21502">
        <v>2.6427312408609959E-9</v>
      </c>
      <c r="F21502">
        <v>0.1655522193223781</v>
      </c>
    </row>
    <row r="21503" spans="1:6" x14ac:dyDescent="0.35">
      <c r="A21503">
        <v>2.1501000000000001</v>
      </c>
      <c r="B21503">
        <v>0.05</v>
      </c>
      <c r="C21503">
        <v>-0.25498392377449158</v>
      </c>
      <c r="D21503">
        <v>1.321365622671105E-9</v>
      </c>
      <c r="E21503">
        <v>2.642731240861187E-9</v>
      </c>
      <c r="F21503">
        <v>0.16555221932231831</v>
      </c>
    </row>
    <row r="21504" spans="1:6" x14ac:dyDescent="0.35">
      <c r="A21504">
        <v>2.1501999999999999</v>
      </c>
      <c r="B21504">
        <v>0.05</v>
      </c>
      <c r="C21504">
        <v>-0.2549839237745099</v>
      </c>
      <c r="D21504">
        <v>1.321365622668925E-9</v>
      </c>
      <c r="E21504">
        <v>2.642731240861376E-9</v>
      </c>
      <c r="F21504">
        <v>0.16555221932225861</v>
      </c>
    </row>
    <row r="21505" spans="1:6" x14ac:dyDescent="0.35">
      <c r="A21505">
        <v>2.1503000000000001</v>
      </c>
      <c r="B21505">
        <v>0.05</v>
      </c>
      <c r="C21505">
        <v>-0.25498392377452822</v>
      </c>
      <c r="D21505">
        <v>1.321365622666747E-9</v>
      </c>
      <c r="E21505">
        <v>2.6427312408615659E-9</v>
      </c>
      <c r="F21505">
        <v>0.16555221932219899</v>
      </c>
    </row>
    <row r="21506" spans="1:6" x14ac:dyDescent="0.35">
      <c r="A21506">
        <v>2.1503999999999999</v>
      </c>
      <c r="B21506">
        <v>0.05</v>
      </c>
      <c r="C21506">
        <v>-0.25498392377454648</v>
      </c>
      <c r="D21506">
        <v>1.321365622664572E-9</v>
      </c>
      <c r="E21506">
        <v>2.6427312408617561E-9</v>
      </c>
      <c r="F21506">
        <v>0.1655522193221394</v>
      </c>
    </row>
    <row r="21507" spans="1:6" x14ac:dyDescent="0.35">
      <c r="A21507">
        <v>2.1505000000000001</v>
      </c>
      <c r="B21507">
        <v>0.05</v>
      </c>
      <c r="C21507">
        <v>-0.25498392377456469</v>
      </c>
      <c r="D21507">
        <v>1.3213656226624E-9</v>
      </c>
      <c r="E21507">
        <v>2.6427312408619451E-9</v>
      </c>
      <c r="F21507">
        <v>0.16555221932207989</v>
      </c>
    </row>
    <row r="21508" spans="1:6" x14ac:dyDescent="0.35">
      <c r="A21508">
        <v>2.1505999999999998</v>
      </c>
      <c r="B21508">
        <v>0.05</v>
      </c>
      <c r="C21508">
        <v>-0.25498392377458301</v>
      </c>
      <c r="D21508">
        <v>1.3213656226602291E-9</v>
      </c>
      <c r="E21508">
        <v>2.6427312408621329E-9</v>
      </c>
      <c r="F21508">
        <v>0.16555221932202041</v>
      </c>
    </row>
    <row r="21509" spans="1:6" x14ac:dyDescent="0.35">
      <c r="A21509">
        <v>2.1507000000000001</v>
      </c>
      <c r="B21509">
        <v>0.05</v>
      </c>
      <c r="C21509">
        <v>-0.25498392377460122</v>
      </c>
      <c r="D21509">
        <v>1.32136562265806E-9</v>
      </c>
      <c r="E21509">
        <v>2.6427312408623231E-9</v>
      </c>
      <c r="F21509">
        <v>0.16555221932196101</v>
      </c>
    </row>
    <row r="21510" spans="1:6" x14ac:dyDescent="0.35">
      <c r="A21510">
        <v>2.1507999999999998</v>
      </c>
      <c r="B21510">
        <v>0.05</v>
      </c>
      <c r="C21510">
        <v>-0.25498392377461931</v>
      </c>
      <c r="D21510">
        <v>1.321365622655893E-9</v>
      </c>
      <c r="E21510">
        <v>2.6427312408625101E-9</v>
      </c>
      <c r="F21510">
        <v>0.1655522193219017</v>
      </c>
    </row>
    <row r="21511" spans="1:6" x14ac:dyDescent="0.35">
      <c r="A21511">
        <v>2.1509</v>
      </c>
      <c r="B21511">
        <v>0.05</v>
      </c>
      <c r="C21511">
        <v>-0.25498392377463758</v>
      </c>
      <c r="D21511">
        <v>1.3213656226537281E-9</v>
      </c>
      <c r="E21511">
        <v>2.6427312408626999E-9</v>
      </c>
      <c r="F21511">
        <v>0.16555221932184239</v>
      </c>
    </row>
    <row r="21512" spans="1:6" x14ac:dyDescent="0.35">
      <c r="A21512">
        <v>2.1509999999999998</v>
      </c>
      <c r="B21512">
        <v>0.05</v>
      </c>
      <c r="C21512">
        <v>-0.25498392377465567</v>
      </c>
      <c r="D21512">
        <v>1.321365622651567E-9</v>
      </c>
      <c r="E21512">
        <v>2.6427312408628881E-9</v>
      </c>
      <c r="F21512">
        <v>0.16555221932178321</v>
      </c>
    </row>
    <row r="21513" spans="1:6" x14ac:dyDescent="0.35">
      <c r="A21513">
        <v>2.1511</v>
      </c>
      <c r="B21513">
        <v>0.05</v>
      </c>
      <c r="C21513">
        <v>-0.25498392377467388</v>
      </c>
      <c r="D21513">
        <v>1.3213656226494071E-9</v>
      </c>
      <c r="E21513">
        <v>2.6427312408630759E-9</v>
      </c>
      <c r="F21513">
        <v>0.16555221932172409</v>
      </c>
    </row>
    <row r="21514" spans="1:6" x14ac:dyDescent="0.35">
      <c r="A21514">
        <v>2.1511999999999998</v>
      </c>
      <c r="B21514">
        <v>0.05</v>
      </c>
      <c r="C21514">
        <v>-0.25498392377469198</v>
      </c>
      <c r="D21514">
        <v>1.32136562264725E-9</v>
      </c>
      <c r="E21514">
        <v>2.6427312408632628E-9</v>
      </c>
      <c r="F21514">
        <v>0.165552219321665</v>
      </c>
    </row>
    <row r="21515" spans="1:6" x14ac:dyDescent="0.35">
      <c r="A21515">
        <v>2.1513</v>
      </c>
      <c r="B21515">
        <v>0.05</v>
      </c>
      <c r="C21515">
        <v>-0.25498392377471002</v>
      </c>
      <c r="D21515">
        <v>1.3213656226450939E-9</v>
      </c>
      <c r="E21515">
        <v>2.6427312408634502E-9</v>
      </c>
      <c r="F21515">
        <v>0.16555221932160591</v>
      </c>
    </row>
    <row r="21516" spans="1:6" x14ac:dyDescent="0.35">
      <c r="A21516">
        <v>2.1514000000000002</v>
      </c>
      <c r="B21516">
        <v>0.05</v>
      </c>
      <c r="C21516">
        <v>-0.25498392377472812</v>
      </c>
      <c r="D21516">
        <v>1.321365622642941E-9</v>
      </c>
      <c r="E21516">
        <v>2.642731240863638E-9</v>
      </c>
      <c r="F21516">
        <v>0.16555221932154701</v>
      </c>
    </row>
    <row r="21517" spans="1:6" x14ac:dyDescent="0.35">
      <c r="A21517">
        <v>2.1515</v>
      </c>
      <c r="B21517">
        <v>0.05</v>
      </c>
      <c r="C21517">
        <v>-0.25498392377474621</v>
      </c>
      <c r="D21517">
        <v>1.3213656226407891E-9</v>
      </c>
      <c r="E21517">
        <v>2.6427312408638249E-9</v>
      </c>
      <c r="F21517">
        <v>0.165552219321488</v>
      </c>
    </row>
    <row r="21518" spans="1:6" x14ac:dyDescent="0.35">
      <c r="A21518">
        <v>2.1516000000000002</v>
      </c>
      <c r="B21518">
        <v>0.05</v>
      </c>
      <c r="C21518">
        <v>-0.25498392377476431</v>
      </c>
      <c r="D21518">
        <v>1.3213656226386409E-9</v>
      </c>
      <c r="E21518">
        <v>2.6427312408640131E-9</v>
      </c>
      <c r="F21518">
        <v>0.16555221932142919</v>
      </c>
    </row>
    <row r="21519" spans="1:6" x14ac:dyDescent="0.35">
      <c r="A21519">
        <v>2.1516999999999999</v>
      </c>
      <c r="B21519">
        <v>0.05</v>
      </c>
      <c r="C21519">
        <v>-0.25498392377478241</v>
      </c>
      <c r="D21519">
        <v>1.321365622636494E-9</v>
      </c>
      <c r="E21519">
        <v>2.6427312408642E-9</v>
      </c>
      <c r="F21519">
        <v>0.1655522193213704</v>
      </c>
    </row>
    <row r="21520" spans="1:6" x14ac:dyDescent="0.35">
      <c r="A21520">
        <v>2.1518000000000002</v>
      </c>
      <c r="B21520">
        <v>0.05</v>
      </c>
      <c r="C21520">
        <v>-0.25498392377480039</v>
      </c>
      <c r="D21520">
        <v>1.3213656226343499E-9</v>
      </c>
      <c r="E21520">
        <v>2.642731240864387E-9</v>
      </c>
      <c r="F21520">
        <v>0.1655522193213117</v>
      </c>
    </row>
    <row r="21521" spans="1:6" x14ac:dyDescent="0.35">
      <c r="A21521">
        <v>2.1518999999999999</v>
      </c>
      <c r="B21521">
        <v>0.05</v>
      </c>
      <c r="C21521">
        <v>-0.25498392377481838</v>
      </c>
      <c r="D21521">
        <v>1.3213656226322079E-9</v>
      </c>
      <c r="E21521">
        <v>2.6427312408645731E-9</v>
      </c>
      <c r="F21521">
        <v>0.165552219321253</v>
      </c>
    </row>
    <row r="21522" spans="1:6" x14ac:dyDescent="0.35">
      <c r="A21522">
        <v>2.1520000000000001</v>
      </c>
      <c r="B21522">
        <v>0.05</v>
      </c>
      <c r="C21522">
        <v>-0.25498392377483631</v>
      </c>
      <c r="D21522">
        <v>1.321365622630067E-9</v>
      </c>
      <c r="E21522">
        <v>2.64273124086476E-9</v>
      </c>
      <c r="F21522">
        <v>0.1655522193211944</v>
      </c>
    </row>
    <row r="21523" spans="1:6" x14ac:dyDescent="0.35">
      <c r="A21523">
        <v>2.1520999999999999</v>
      </c>
      <c r="B21523">
        <v>0.05</v>
      </c>
      <c r="C21523">
        <v>-0.25498392377485418</v>
      </c>
      <c r="D21523">
        <v>1.3213656226279289E-9</v>
      </c>
      <c r="E21523">
        <v>2.6427312408649449E-9</v>
      </c>
      <c r="F21523">
        <v>0.16555221932113581</v>
      </c>
    </row>
    <row r="21524" spans="1:6" x14ac:dyDescent="0.35">
      <c r="A21524">
        <v>2.1522000000000001</v>
      </c>
      <c r="B21524">
        <v>0.05</v>
      </c>
      <c r="C21524">
        <v>-0.25498392377487211</v>
      </c>
      <c r="D21524">
        <v>1.3213656226257929E-9</v>
      </c>
      <c r="E21524">
        <v>2.642731240865131E-9</v>
      </c>
      <c r="F21524">
        <v>0.1655522193210773</v>
      </c>
    </row>
    <row r="21525" spans="1:6" x14ac:dyDescent="0.35">
      <c r="A21525">
        <v>2.1522999999999999</v>
      </c>
      <c r="B21525">
        <v>0.05</v>
      </c>
      <c r="C21525">
        <v>-0.2549839237748901</v>
      </c>
      <c r="D21525">
        <v>1.321365622623659E-9</v>
      </c>
      <c r="E21525">
        <v>2.6427312408653171E-9</v>
      </c>
      <c r="F21525">
        <v>0.16555221932101891</v>
      </c>
    </row>
    <row r="21526" spans="1:6" x14ac:dyDescent="0.35">
      <c r="A21526">
        <v>2.1524000000000001</v>
      </c>
      <c r="B21526">
        <v>0.05</v>
      </c>
      <c r="C21526">
        <v>-0.25498392377490792</v>
      </c>
      <c r="D21526">
        <v>1.321365622621528E-9</v>
      </c>
      <c r="E21526">
        <v>2.642731240865502E-9</v>
      </c>
      <c r="F21526">
        <v>0.16555221932096051</v>
      </c>
    </row>
    <row r="21527" spans="1:6" x14ac:dyDescent="0.35">
      <c r="A21527">
        <v>2.1524999999999999</v>
      </c>
      <c r="B21527">
        <v>0.05</v>
      </c>
      <c r="C21527">
        <v>-0.25498392377492568</v>
      </c>
      <c r="D21527">
        <v>1.321365622619399E-9</v>
      </c>
      <c r="E21527">
        <v>2.6427312408656861E-9</v>
      </c>
      <c r="F21527">
        <v>0.16555221932090219</v>
      </c>
    </row>
    <row r="21528" spans="1:6" x14ac:dyDescent="0.35">
      <c r="A21528">
        <v>2.1526000000000001</v>
      </c>
      <c r="B21528">
        <v>0.05</v>
      </c>
      <c r="C21528">
        <v>-0.254983923774944</v>
      </c>
      <c r="D21528">
        <v>1.3213656226172719E-9</v>
      </c>
      <c r="E21528">
        <v>2.6427312408658751E-9</v>
      </c>
      <c r="F21528">
        <v>0.16555221932084391</v>
      </c>
    </row>
    <row r="21529" spans="1:6" x14ac:dyDescent="0.35">
      <c r="A21529">
        <v>2.1526999999999998</v>
      </c>
      <c r="B21529">
        <v>0.05</v>
      </c>
      <c r="C21529">
        <v>-0.25498392377496171</v>
      </c>
      <c r="D21529">
        <v>1.3213656226151469E-9</v>
      </c>
      <c r="E21529">
        <v>2.6427312408660579E-9</v>
      </c>
      <c r="F21529">
        <v>0.1655522193207857</v>
      </c>
    </row>
    <row r="21530" spans="1:6" x14ac:dyDescent="0.35">
      <c r="A21530">
        <v>2.1528</v>
      </c>
      <c r="B21530">
        <v>0.05</v>
      </c>
      <c r="C21530">
        <v>-0.25498392377497942</v>
      </c>
      <c r="D21530">
        <v>1.3213656226130229E-9</v>
      </c>
      <c r="E21530">
        <v>2.6427312408662432E-9</v>
      </c>
      <c r="F21530">
        <v>0.16555221932072761</v>
      </c>
    </row>
    <row r="21531" spans="1:6" x14ac:dyDescent="0.35">
      <c r="A21531">
        <v>2.1528999999999998</v>
      </c>
      <c r="B21531">
        <v>0.05</v>
      </c>
      <c r="C21531">
        <v>-0.25498392377499729</v>
      </c>
      <c r="D21531">
        <v>1.321365622610902E-9</v>
      </c>
      <c r="E21531">
        <v>2.642731240866428E-9</v>
      </c>
      <c r="F21531">
        <v>0.16555221932066949</v>
      </c>
    </row>
    <row r="21532" spans="1:6" x14ac:dyDescent="0.35">
      <c r="A21532">
        <v>2.153</v>
      </c>
      <c r="B21532">
        <v>0.05</v>
      </c>
      <c r="C21532">
        <v>-0.25498392377501522</v>
      </c>
      <c r="D21532">
        <v>1.321365622608783E-9</v>
      </c>
      <c r="E21532">
        <v>2.6427312408666129E-9</v>
      </c>
      <c r="F21532">
        <v>0.16555221932061151</v>
      </c>
    </row>
    <row r="21533" spans="1:6" x14ac:dyDescent="0.35">
      <c r="A21533">
        <v>2.1530999999999998</v>
      </c>
      <c r="B21533">
        <v>0.05</v>
      </c>
      <c r="C21533">
        <v>-0.25498392377503282</v>
      </c>
      <c r="D21533">
        <v>1.3213656226066671E-9</v>
      </c>
      <c r="E21533">
        <v>2.6427312408667961E-9</v>
      </c>
      <c r="F21533">
        <v>0.1655522193205535</v>
      </c>
    </row>
    <row r="21534" spans="1:6" x14ac:dyDescent="0.35">
      <c r="A21534">
        <v>2.1532</v>
      </c>
      <c r="B21534">
        <v>0.05</v>
      </c>
      <c r="C21534">
        <v>-0.25498392377505069</v>
      </c>
      <c r="D21534">
        <v>1.321365622604553E-9</v>
      </c>
      <c r="E21534">
        <v>2.642731240866981E-9</v>
      </c>
      <c r="F21534">
        <v>0.1655522193204956</v>
      </c>
    </row>
    <row r="21535" spans="1:6" x14ac:dyDescent="0.35">
      <c r="A21535">
        <v>2.1533000000000002</v>
      </c>
      <c r="B21535">
        <v>0.05</v>
      </c>
      <c r="C21535">
        <v>-0.25498392377506829</v>
      </c>
      <c r="D21535">
        <v>1.321365622602441E-9</v>
      </c>
      <c r="E21535">
        <v>2.6427312408671638E-9</v>
      </c>
      <c r="F21535">
        <v>0.16555221932043779</v>
      </c>
    </row>
    <row r="21536" spans="1:6" x14ac:dyDescent="0.35">
      <c r="A21536">
        <v>2.1534</v>
      </c>
      <c r="B21536">
        <v>0.05</v>
      </c>
      <c r="C21536">
        <v>-0.25498392377508589</v>
      </c>
      <c r="D21536">
        <v>1.3213656226003311E-9</v>
      </c>
      <c r="E21536">
        <v>2.642731240867347E-9</v>
      </c>
      <c r="F21536">
        <v>0.16555221932038</v>
      </c>
    </row>
    <row r="21537" spans="1:6" x14ac:dyDescent="0.35">
      <c r="A21537">
        <v>2.1535000000000002</v>
      </c>
      <c r="B21537">
        <v>0.05</v>
      </c>
      <c r="C21537">
        <v>-0.25498392377510359</v>
      </c>
      <c r="D21537">
        <v>1.321365622598223E-9</v>
      </c>
      <c r="E21537">
        <v>2.6427312408675298E-9</v>
      </c>
      <c r="F21537">
        <v>0.16555221932032221</v>
      </c>
    </row>
    <row r="21538" spans="1:6" x14ac:dyDescent="0.35">
      <c r="A21538">
        <v>2.1536</v>
      </c>
      <c r="B21538">
        <v>0.05</v>
      </c>
      <c r="C21538">
        <v>-0.25498392377512152</v>
      </c>
      <c r="D21538">
        <v>1.321365622596117E-9</v>
      </c>
      <c r="E21538">
        <v>2.6427312408677151E-9</v>
      </c>
      <c r="F21538">
        <v>0.16555221932026459</v>
      </c>
    </row>
    <row r="21539" spans="1:6" x14ac:dyDescent="0.35">
      <c r="A21539">
        <v>2.1537000000000002</v>
      </c>
      <c r="B21539">
        <v>0.05</v>
      </c>
      <c r="C21539">
        <v>-0.25498392377513912</v>
      </c>
      <c r="D21539">
        <v>1.3213656225940141E-9</v>
      </c>
      <c r="E21539">
        <v>2.6427312408678979E-9</v>
      </c>
      <c r="F21539">
        <v>0.16555221932020689</v>
      </c>
    </row>
    <row r="21540" spans="1:6" x14ac:dyDescent="0.35">
      <c r="A21540">
        <v>2.1537999999999999</v>
      </c>
      <c r="B21540">
        <v>0.05</v>
      </c>
      <c r="C21540">
        <v>-0.25498392377515672</v>
      </c>
      <c r="D21540">
        <v>1.321365622591912E-9</v>
      </c>
      <c r="E21540">
        <v>2.6427312408680799E-9</v>
      </c>
      <c r="F21540">
        <v>0.16555221932014941</v>
      </c>
    </row>
    <row r="21541" spans="1:6" x14ac:dyDescent="0.35">
      <c r="A21541">
        <v>2.1539000000000001</v>
      </c>
      <c r="B21541">
        <v>0.05</v>
      </c>
      <c r="C21541">
        <v>-0.25498392377517431</v>
      </c>
      <c r="D21541">
        <v>1.321365622589813E-9</v>
      </c>
      <c r="E21541">
        <v>2.6427312408682631E-9</v>
      </c>
      <c r="F21541">
        <v>0.1655522193200919</v>
      </c>
    </row>
    <row r="21542" spans="1:6" x14ac:dyDescent="0.35">
      <c r="A21542">
        <v>2.1539999999999999</v>
      </c>
      <c r="B21542">
        <v>0.05</v>
      </c>
      <c r="C21542">
        <v>-0.25498392377519208</v>
      </c>
      <c r="D21542">
        <v>1.3213656225877159E-9</v>
      </c>
      <c r="E21542">
        <v>2.6427312408684472E-9</v>
      </c>
      <c r="F21542">
        <v>0.1655522193200345</v>
      </c>
    </row>
    <row r="21543" spans="1:6" x14ac:dyDescent="0.35">
      <c r="A21543">
        <v>2.1541000000000001</v>
      </c>
      <c r="B21543">
        <v>0.05</v>
      </c>
      <c r="C21543">
        <v>-0.25498392377520968</v>
      </c>
      <c r="D21543">
        <v>1.3213656225856211E-9</v>
      </c>
      <c r="E21543">
        <v>2.6427312408686292E-9</v>
      </c>
      <c r="F21543">
        <v>0.1655522193199771</v>
      </c>
    </row>
    <row r="21544" spans="1:6" x14ac:dyDescent="0.35">
      <c r="A21544">
        <v>2.1541999999999999</v>
      </c>
      <c r="B21544">
        <v>0.05</v>
      </c>
      <c r="C21544">
        <v>-0.25498392377522727</v>
      </c>
      <c r="D21544">
        <v>1.321365622583529E-9</v>
      </c>
      <c r="E21544">
        <v>2.642731240868812E-9</v>
      </c>
      <c r="F21544">
        <v>0.16555221931991981</v>
      </c>
    </row>
    <row r="21545" spans="1:6" x14ac:dyDescent="0.35">
      <c r="A21545">
        <v>2.1543000000000001</v>
      </c>
      <c r="B21545">
        <v>0.05</v>
      </c>
      <c r="C21545">
        <v>-0.25498392377524481</v>
      </c>
      <c r="D21545">
        <v>1.321365622581438E-9</v>
      </c>
      <c r="E21545">
        <v>2.6427312408689919E-9</v>
      </c>
      <c r="F21545">
        <v>0.1655522193198625</v>
      </c>
    </row>
    <row r="21546" spans="1:6" x14ac:dyDescent="0.35">
      <c r="A21546">
        <v>2.1543999999999999</v>
      </c>
      <c r="B21546">
        <v>0.05</v>
      </c>
      <c r="C21546">
        <v>-0.25498392377526208</v>
      </c>
      <c r="D21546">
        <v>1.321365622579349E-9</v>
      </c>
      <c r="E21546">
        <v>2.642731240869173E-9</v>
      </c>
      <c r="F21546">
        <v>0.16555221931980529</v>
      </c>
    </row>
    <row r="21547" spans="1:6" x14ac:dyDescent="0.35">
      <c r="A21547">
        <v>2.1545000000000001</v>
      </c>
      <c r="B21547">
        <v>0.05</v>
      </c>
      <c r="C21547">
        <v>-0.25498392377527979</v>
      </c>
      <c r="D21547">
        <v>1.3213656225772631E-9</v>
      </c>
      <c r="E21547">
        <v>2.6427312408693558E-9</v>
      </c>
      <c r="F21547">
        <v>0.1655522193197482</v>
      </c>
    </row>
    <row r="21548" spans="1:6" x14ac:dyDescent="0.35">
      <c r="A21548">
        <v>2.1545999999999998</v>
      </c>
      <c r="B21548">
        <v>0.05</v>
      </c>
      <c r="C21548">
        <v>-0.25498392377529738</v>
      </c>
      <c r="D21548">
        <v>1.3213656225751779E-9</v>
      </c>
      <c r="E21548">
        <v>2.6427312408695378E-9</v>
      </c>
      <c r="F21548">
        <v>0.16555221931969111</v>
      </c>
    </row>
    <row r="21549" spans="1:6" x14ac:dyDescent="0.35">
      <c r="A21549">
        <v>2.1547000000000001</v>
      </c>
      <c r="B21549">
        <v>0.05</v>
      </c>
      <c r="C21549">
        <v>-0.2549839237753147</v>
      </c>
      <c r="D21549">
        <v>1.3213656225730959E-9</v>
      </c>
      <c r="E21549">
        <v>2.6427312408697181E-9</v>
      </c>
      <c r="F21549">
        <v>0.16555221931963399</v>
      </c>
    </row>
    <row r="21550" spans="1:6" x14ac:dyDescent="0.35">
      <c r="A21550">
        <v>2.1547999999999998</v>
      </c>
      <c r="B21550">
        <v>0.05</v>
      </c>
      <c r="C21550">
        <v>-0.2549839237753323</v>
      </c>
      <c r="D21550">
        <v>1.321365622571015E-9</v>
      </c>
      <c r="E21550">
        <v>2.6427312408699001E-9</v>
      </c>
      <c r="F21550">
        <v>0.16555221931957709</v>
      </c>
    </row>
    <row r="21551" spans="1:6" x14ac:dyDescent="0.35">
      <c r="A21551">
        <v>2.1549</v>
      </c>
      <c r="B21551">
        <v>0.05</v>
      </c>
      <c r="C21551">
        <v>-0.25498392377534967</v>
      </c>
      <c r="D21551">
        <v>1.321365622568936E-9</v>
      </c>
      <c r="E21551">
        <v>2.6427312408700809E-9</v>
      </c>
      <c r="F21551">
        <v>0.16555221931952011</v>
      </c>
    </row>
    <row r="21552" spans="1:6" x14ac:dyDescent="0.35">
      <c r="A21552">
        <v>2.1549999999999998</v>
      </c>
      <c r="B21552">
        <v>0.05</v>
      </c>
      <c r="C21552">
        <v>-0.25498392377536722</v>
      </c>
      <c r="D21552">
        <v>1.3213656225668611E-9</v>
      </c>
      <c r="E21552">
        <v>2.642731240870262E-9</v>
      </c>
      <c r="F21552">
        <v>0.16555221931946329</v>
      </c>
    </row>
    <row r="21553" spans="1:6" x14ac:dyDescent="0.35">
      <c r="A21553">
        <v>2.1551</v>
      </c>
      <c r="B21553">
        <v>0.05</v>
      </c>
      <c r="C21553">
        <v>-0.25498392377538448</v>
      </c>
      <c r="D21553">
        <v>1.3213656225647869E-9</v>
      </c>
      <c r="E21553">
        <v>2.6427312408704411E-9</v>
      </c>
      <c r="F21553">
        <v>0.1655522193194065</v>
      </c>
    </row>
    <row r="21554" spans="1:6" x14ac:dyDescent="0.35">
      <c r="A21554">
        <v>2.1551999999999998</v>
      </c>
      <c r="B21554">
        <v>0.05</v>
      </c>
      <c r="C21554">
        <v>-0.25498392377540202</v>
      </c>
      <c r="D21554">
        <v>1.3213656225627161E-9</v>
      </c>
      <c r="E21554">
        <v>2.6427312408706218E-9</v>
      </c>
      <c r="F21554">
        <v>0.1655522193193498</v>
      </c>
    </row>
    <row r="21555" spans="1:6" x14ac:dyDescent="0.35">
      <c r="A21555">
        <v>2.1553</v>
      </c>
      <c r="B21555">
        <v>0.05</v>
      </c>
      <c r="C21555">
        <v>-0.25498392377541917</v>
      </c>
      <c r="D21555">
        <v>1.321365622560646E-9</v>
      </c>
      <c r="E21555">
        <v>2.6427312408708009E-9</v>
      </c>
      <c r="F21555">
        <v>0.16555221931929309</v>
      </c>
    </row>
    <row r="21556" spans="1:6" x14ac:dyDescent="0.35">
      <c r="A21556">
        <v>2.1554000000000002</v>
      </c>
      <c r="B21556">
        <v>0.05</v>
      </c>
      <c r="C21556">
        <v>-0.25498392377543672</v>
      </c>
      <c r="D21556">
        <v>1.3213656225585789E-9</v>
      </c>
      <c r="E21556">
        <v>2.6427312408709821E-9</v>
      </c>
      <c r="F21556">
        <v>0.1655522193192365</v>
      </c>
    </row>
    <row r="21557" spans="1:6" x14ac:dyDescent="0.35">
      <c r="A21557">
        <v>2.1555</v>
      </c>
      <c r="B21557">
        <v>0.05</v>
      </c>
      <c r="C21557">
        <v>-0.25498392377545398</v>
      </c>
      <c r="D21557">
        <v>1.321365622556513E-9</v>
      </c>
      <c r="E21557">
        <v>2.642731240871162E-9</v>
      </c>
      <c r="F21557">
        <v>0.16555221931917991</v>
      </c>
    </row>
    <row r="21558" spans="1:6" x14ac:dyDescent="0.35">
      <c r="A21558">
        <v>2.1556000000000002</v>
      </c>
      <c r="B21558">
        <v>0.05</v>
      </c>
      <c r="C21558">
        <v>-0.25498392377547158</v>
      </c>
      <c r="D21558">
        <v>1.32136562255445E-9</v>
      </c>
      <c r="E21558">
        <v>2.6427312408713431E-9</v>
      </c>
      <c r="F21558">
        <v>0.16555221931912339</v>
      </c>
    </row>
    <row r="21559" spans="1:6" x14ac:dyDescent="0.35">
      <c r="A21559">
        <v>2.1556999999999999</v>
      </c>
      <c r="B21559">
        <v>0.05</v>
      </c>
      <c r="C21559">
        <v>-0.25498392377548851</v>
      </c>
      <c r="D21559">
        <v>1.3213656225523889E-9</v>
      </c>
      <c r="E21559">
        <v>2.6427312408715189E-9</v>
      </c>
      <c r="F21559">
        <v>0.16555221931906691</v>
      </c>
    </row>
    <row r="21560" spans="1:6" x14ac:dyDescent="0.35">
      <c r="A21560">
        <v>2.1558000000000002</v>
      </c>
      <c r="B21560">
        <v>0.05</v>
      </c>
      <c r="C21560">
        <v>-0.25498392377550588</v>
      </c>
      <c r="D21560">
        <v>1.321365622550329E-9</v>
      </c>
      <c r="E21560">
        <v>2.6427312408717001E-9</v>
      </c>
      <c r="F21560">
        <v>0.16555221931901051</v>
      </c>
    </row>
    <row r="21561" spans="1:6" x14ac:dyDescent="0.35">
      <c r="A21561">
        <v>2.1558999999999999</v>
      </c>
      <c r="B21561">
        <v>0.05</v>
      </c>
      <c r="C21561">
        <v>-0.25498392377552331</v>
      </c>
      <c r="D21561">
        <v>1.321365622548272E-9</v>
      </c>
      <c r="E21561">
        <v>2.64273124087188E-9</v>
      </c>
      <c r="F21561">
        <v>0.1655522193189542</v>
      </c>
    </row>
    <row r="21562" spans="1:6" x14ac:dyDescent="0.35">
      <c r="A21562">
        <v>2.1560000000000001</v>
      </c>
      <c r="B21562">
        <v>0.05</v>
      </c>
      <c r="C21562">
        <v>-0.25498392377554052</v>
      </c>
      <c r="D21562">
        <v>1.3213656225462169E-9</v>
      </c>
      <c r="E21562">
        <v>2.6427312408720578E-9</v>
      </c>
      <c r="F21562">
        <v>0.16555221931889791</v>
      </c>
    </row>
    <row r="21563" spans="1:6" x14ac:dyDescent="0.35">
      <c r="A21563">
        <v>2.1560999999999999</v>
      </c>
      <c r="B21563">
        <v>0.05</v>
      </c>
      <c r="C21563">
        <v>-0.25498392377555762</v>
      </c>
      <c r="D21563">
        <v>1.3213656225441641E-9</v>
      </c>
      <c r="E21563">
        <v>2.6427312408722361E-9</v>
      </c>
      <c r="F21563">
        <v>0.1655522193188417</v>
      </c>
    </row>
    <row r="21564" spans="1:6" x14ac:dyDescent="0.35">
      <c r="A21564">
        <v>2.1562000000000001</v>
      </c>
      <c r="B21564">
        <v>0.05</v>
      </c>
      <c r="C21564">
        <v>-0.25498392377557499</v>
      </c>
      <c r="D21564">
        <v>1.3213656225421131E-9</v>
      </c>
      <c r="E21564">
        <v>2.6427312408724152E-9</v>
      </c>
      <c r="F21564">
        <v>0.1655522193187855</v>
      </c>
    </row>
    <row r="21565" spans="1:6" x14ac:dyDescent="0.35">
      <c r="A21565">
        <v>2.1562999999999999</v>
      </c>
      <c r="B21565">
        <v>0.05</v>
      </c>
      <c r="C21565">
        <v>-0.25498392377559209</v>
      </c>
      <c r="D21565">
        <v>1.3213656225400639E-9</v>
      </c>
      <c r="E21565">
        <v>2.6427312408725922E-9</v>
      </c>
      <c r="F21565">
        <v>0.1655522193187294</v>
      </c>
    </row>
    <row r="21566" spans="1:6" x14ac:dyDescent="0.35">
      <c r="A21566">
        <v>2.1564000000000001</v>
      </c>
      <c r="B21566">
        <v>0.05</v>
      </c>
      <c r="C21566">
        <v>-0.25498392377560919</v>
      </c>
      <c r="D21566">
        <v>1.3213656225380171E-9</v>
      </c>
      <c r="E21566">
        <v>2.64273124087277E-9</v>
      </c>
      <c r="F21566">
        <v>0.16555221931867331</v>
      </c>
    </row>
    <row r="21567" spans="1:6" x14ac:dyDescent="0.35">
      <c r="A21567">
        <v>2.1564999999999999</v>
      </c>
      <c r="B21567">
        <v>0.05</v>
      </c>
      <c r="C21567">
        <v>-0.2549839237756264</v>
      </c>
      <c r="D21567">
        <v>1.3213656225359721E-9</v>
      </c>
      <c r="E21567">
        <v>2.6427312408729479E-9</v>
      </c>
      <c r="F21567">
        <v>0.1655522193186173</v>
      </c>
    </row>
    <row r="21568" spans="1:6" x14ac:dyDescent="0.35">
      <c r="A21568">
        <v>2.1566000000000001</v>
      </c>
      <c r="B21568">
        <v>0.05</v>
      </c>
      <c r="C21568">
        <v>-0.25498392377564361</v>
      </c>
      <c r="D21568">
        <v>1.32136562253393E-9</v>
      </c>
      <c r="E21568">
        <v>2.6427312408731261E-9</v>
      </c>
      <c r="F21568">
        <v>0.1655522193185614</v>
      </c>
    </row>
    <row r="21569" spans="1:6" x14ac:dyDescent="0.35">
      <c r="A21569">
        <v>2.1566999999999998</v>
      </c>
      <c r="B21569">
        <v>0.05</v>
      </c>
      <c r="C21569">
        <v>-0.25498392377566081</v>
      </c>
      <c r="D21569">
        <v>1.3213656225318899E-9</v>
      </c>
      <c r="E21569">
        <v>2.642731240873304E-9</v>
      </c>
      <c r="F21569">
        <v>0.1655522193185055</v>
      </c>
    </row>
    <row r="21570" spans="1:6" x14ac:dyDescent="0.35">
      <c r="A21570">
        <v>2.1568000000000001</v>
      </c>
      <c r="B21570">
        <v>0.05</v>
      </c>
      <c r="C21570">
        <v>-0.25498392377567791</v>
      </c>
      <c r="D21570">
        <v>1.321365622529852E-9</v>
      </c>
      <c r="E21570">
        <v>2.6427312408734818E-9</v>
      </c>
      <c r="F21570">
        <v>0.16555221931844971</v>
      </c>
    </row>
    <row r="21571" spans="1:6" x14ac:dyDescent="0.35">
      <c r="A21571">
        <v>2.1568999999999998</v>
      </c>
      <c r="B21571">
        <v>0.05</v>
      </c>
      <c r="C21571">
        <v>-0.25498392377569512</v>
      </c>
      <c r="D21571">
        <v>1.3213656225278161E-9</v>
      </c>
      <c r="E21571">
        <v>2.6427312408736601E-9</v>
      </c>
      <c r="F21571">
        <v>0.1655522193183939</v>
      </c>
    </row>
    <row r="21572" spans="1:6" x14ac:dyDescent="0.35">
      <c r="A21572">
        <v>2.157</v>
      </c>
      <c r="B21572">
        <v>0.05</v>
      </c>
      <c r="C21572">
        <v>-0.25498392377571211</v>
      </c>
      <c r="D21572">
        <v>1.321365622525782E-9</v>
      </c>
      <c r="E21572">
        <v>2.6427312408738358E-9</v>
      </c>
      <c r="F21572">
        <v>0.16555221931833819</v>
      </c>
    </row>
    <row r="21573" spans="1:6" x14ac:dyDescent="0.35">
      <c r="A21573">
        <v>2.1570999999999998</v>
      </c>
      <c r="B21573">
        <v>0.05</v>
      </c>
      <c r="C21573">
        <v>-0.25498392377572909</v>
      </c>
      <c r="D21573">
        <v>1.3213656225237501E-9</v>
      </c>
      <c r="E21573">
        <v>2.6427312408740129E-9</v>
      </c>
      <c r="F21573">
        <v>0.1655522193182826</v>
      </c>
    </row>
    <row r="21574" spans="1:6" x14ac:dyDescent="0.35">
      <c r="A21574">
        <v>2.1572</v>
      </c>
      <c r="B21574">
        <v>0.05</v>
      </c>
      <c r="C21574">
        <v>-0.25498392377574608</v>
      </c>
      <c r="D21574">
        <v>1.32136562252172E-9</v>
      </c>
      <c r="E21574">
        <v>2.6427312408741891E-9</v>
      </c>
      <c r="F21574">
        <v>0.165552219318227</v>
      </c>
    </row>
    <row r="21575" spans="1:6" x14ac:dyDescent="0.35">
      <c r="A21575">
        <v>2.1573000000000002</v>
      </c>
      <c r="B21575">
        <v>0.05</v>
      </c>
      <c r="C21575">
        <v>-0.25498392377576318</v>
      </c>
      <c r="D21575">
        <v>1.3213656225196929E-9</v>
      </c>
      <c r="E21575">
        <v>2.6427312408743661E-9</v>
      </c>
      <c r="F21575">
        <v>0.16555221931817141</v>
      </c>
    </row>
    <row r="21576" spans="1:6" x14ac:dyDescent="0.35">
      <c r="A21576">
        <v>2.1574</v>
      </c>
      <c r="B21576">
        <v>0.05</v>
      </c>
      <c r="C21576">
        <v>-0.25498392377578022</v>
      </c>
      <c r="D21576">
        <v>1.321365622517667E-9</v>
      </c>
      <c r="E21576">
        <v>2.6427312408745431E-9</v>
      </c>
      <c r="F21576">
        <v>0.16555221931811601</v>
      </c>
    </row>
    <row r="21577" spans="1:6" x14ac:dyDescent="0.35">
      <c r="A21577">
        <v>2.1575000000000002</v>
      </c>
      <c r="B21577">
        <v>0.05</v>
      </c>
      <c r="C21577">
        <v>-0.25498392377579709</v>
      </c>
      <c r="D21577">
        <v>1.3213656225156431E-9</v>
      </c>
      <c r="E21577">
        <v>2.6427312408747168E-9</v>
      </c>
      <c r="F21577">
        <v>0.1655522193180605</v>
      </c>
    </row>
    <row r="21578" spans="1:6" x14ac:dyDescent="0.35">
      <c r="A21578">
        <v>2.1576</v>
      </c>
      <c r="B21578">
        <v>0.05</v>
      </c>
      <c r="C21578">
        <v>-0.25498392377581419</v>
      </c>
      <c r="D21578">
        <v>1.321365622513621E-9</v>
      </c>
      <c r="E21578">
        <v>2.6427312408748951E-9</v>
      </c>
      <c r="F21578">
        <v>0.16555221931800521</v>
      </c>
    </row>
    <row r="21579" spans="1:6" x14ac:dyDescent="0.35">
      <c r="A21579">
        <v>2.1577000000000002</v>
      </c>
      <c r="B21579">
        <v>0.05</v>
      </c>
      <c r="C21579">
        <v>-0.25498392377583112</v>
      </c>
      <c r="D21579">
        <v>1.3213656225116011E-9</v>
      </c>
      <c r="E21579">
        <v>2.64273124087507E-9</v>
      </c>
      <c r="F21579">
        <v>0.16555221931794981</v>
      </c>
    </row>
    <row r="21580" spans="1:6" x14ac:dyDescent="0.35">
      <c r="A21580">
        <v>2.1577999999999999</v>
      </c>
      <c r="B21580">
        <v>0.05</v>
      </c>
      <c r="C21580">
        <v>-0.25498392377584811</v>
      </c>
      <c r="D21580">
        <v>1.321365622509584E-9</v>
      </c>
      <c r="E21580">
        <v>2.642731240875245E-9</v>
      </c>
      <c r="F21580">
        <v>0.1655522193178946</v>
      </c>
    </row>
    <row r="21581" spans="1:6" x14ac:dyDescent="0.35">
      <c r="A21581">
        <v>2.1579000000000002</v>
      </c>
      <c r="B21581">
        <v>0.05</v>
      </c>
      <c r="C21581">
        <v>-0.2549839237758651</v>
      </c>
      <c r="D21581">
        <v>1.3213656225075679E-9</v>
      </c>
      <c r="E21581">
        <v>2.642731240875422E-9</v>
      </c>
      <c r="F21581">
        <v>0.16555221931783939</v>
      </c>
    </row>
    <row r="21582" spans="1:6" x14ac:dyDescent="0.35">
      <c r="A21582">
        <v>2.1579999999999999</v>
      </c>
      <c r="B21582">
        <v>0.05</v>
      </c>
      <c r="C21582">
        <v>-0.25498392377588192</v>
      </c>
      <c r="D21582">
        <v>1.3213656225055539E-9</v>
      </c>
      <c r="E21582">
        <v>2.6427312408755969E-9</v>
      </c>
      <c r="F21582">
        <v>0.16555221931778419</v>
      </c>
    </row>
    <row r="21583" spans="1:6" x14ac:dyDescent="0.35">
      <c r="A21583">
        <v>2.1581000000000001</v>
      </c>
      <c r="B21583">
        <v>0.05</v>
      </c>
      <c r="C21583">
        <v>-0.2549839237758989</v>
      </c>
      <c r="D21583">
        <v>1.321365622503542E-9</v>
      </c>
      <c r="E21583">
        <v>2.6427312408757719E-9</v>
      </c>
      <c r="F21583">
        <v>0.16555221931772909</v>
      </c>
    </row>
    <row r="21584" spans="1:6" x14ac:dyDescent="0.35">
      <c r="A21584">
        <v>2.1581999999999999</v>
      </c>
      <c r="B21584">
        <v>0.05</v>
      </c>
      <c r="C21584">
        <v>-0.25498392377591572</v>
      </c>
      <c r="D21584">
        <v>1.321365622501533E-9</v>
      </c>
      <c r="E21584">
        <v>2.6427312408759468E-9</v>
      </c>
      <c r="F21584">
        <v>0.16555221931767411</v>
      </c>
    </row>
    <row r="21585" spans="1:6" x14ac:dyDescent="0.35">
      <c r="A21585">
        <v>2.1583000000000001</v>
      </c>
      <c r="B21585">
        <v>0.05</v>
      </c>
      <c r="C21585">
        <v>-0.25498392377593249</v>
      </c>
      <c r="D21585">
        <v>1.321365622499525E-9</v>
      </c>
      <c r="E21585">
        <v>2.6427312408761209E-9</v>
      </c>
      <c r="F21585">
        <v>0.1655522193176191</v>
      </c>
    </row>
    <row r="21586" spans="1:6" x14ac:dyDescent="0.35">
      <c r="A21586">
        <v>2.1583999999999999</v>
      </c>
      <c r="B21586">
        <v>0.05</v>
      </c>
      <c r="C21586">
        <v>-0.25498392377594942</v>
      </c>
      <c r="D21586">
        <v>1.32136562249752E-9</v>
      </c>
      <c r="E21586">
        <v>2.6427312408762959E-9</v>
      </c>
      <c r="F21586">
        <v>0.1655522193175642</v>
      </c>
    </row>
    <row r="21587" spans="1:6" x14ac:dyDescent="0.35">
      <c r="A21587">
        <v>2.1585000000000001</v>
      </c>
      <c r="B21587">
        <v>0.05</v>
      </c>
      <c r="C21587">
        <v>-0.25498392377596618</v>
      </c>
      <c r="D21587">
        <v>1.3213656224955159E-9</v>
      </c>
      <c r="E21587">
        <v>2.64273124087647E-9</v>
      </c>
      <c r="F21587">
        <v>0.1655522193175093</v>
      </c>
    </row>
    <row r="21588" spans="1:6" x14ac:dyDescent="0.35">
      <c r="A21588">
        <v>2.1585999999999999</v>
      </c>
      <c r="B21588">
        <v>0.05</v>
      </c>
      <c r="C21588">
        <v>-0.25498392377598311</v>
      </c>
      <c r="D21588">
        <v>1.321365622493515E-9</v>
      </c>
      <c r="E21588">
        <v>2.642731240876645E-9</v>
      </c>
      <c r="F21588">
        <v>0.16555221931745451</v>
      </c>
    </row>
    <row r="21589" spans="1:6" x14ac:dyDescent="0.35">
      <c r="A21589">
        <v>2.1587000000000001</v>
      </c>
      <c r="B21589">
        <v>0.05</v>
      </c>
      <c r="C21589">
        <v>-0.25498392377599982</v>
      </c>
      <c r="D21589">
        <v>1.321365622491515E-9</v>
      </c>
      <c r="E21589">
        <v>2.6427312408768178E-9</v>
      </c>
      <c r="F21589">
        <v>0.16555221931739969</v>
      </c>
    </row>
    <row r="21590" spans="1:6" x14ac:dyDescent="0.35">
      <c r="A21590">
        <v>2.1587999999999998</v>
      </c>
      <c r="B21590">
        <v>0.05</v>
      </c>
      <c r="C21590">
        <v>-0.25498392377601681</v>
      </c>
      <c r="D21590">
        <v>1.321365622489518E-9</v>
      </c>
      <c r="E21590">
        <v>2.642731240876994E-9</v>
      </c>
      <c r="F21590">
        <v>0.16555221931734501</v>
      </c>
    </row>
    <row r="21591" spans="1:6" x14ac:dyDescent="0.35">
      <c r="A21591">
        <v>2.1589</v>
      </c>
      <c r="B21591">
        <v>0.05</v>
      </c>
      <c r="C21591">
        <v>-0.25498392377603352</v>
      </c>
      <c r="D21591">
        <v>1.321365622487522E-9</v>
      </c>
      <c r="E21591">
        <v>2.6427312408771669E-9</v>
      </c>
      <c r="F21591">
        <v>0.16555221931729039</v>
      </c>
    </row>
    <row r="21592" spans="1:6" x14ac:dyDescent="0.35">
      <c r="A21592">
        <v>2.1589999999999998</v>
      </c>
      <c r="B21592">
        <v>0.05</v>
      </c>
      <c r="C21592">
        <v>-0.25498392377605</v>
      </c>
      <c r="D21592">
        <v>1.3213656224855289E-9</v>
      </c>
      <c r="E21592">
        <v>2.6427312408773381E-9</v>
      </c>
      <c r="F21592">
        <v>0.16555221931723579</v>
      </c>
    </row>
    <row r="21593" spans="1:6" x14ac:dyDescent="0.35">
      <c r="A21593">
        <v>2.1591</v>
      </c>
      <c r="B21593">
        <v>0.05</v>
      </c>
      <c r="C21593">
        <v>-0.25498392377606671</v>
      </c>
      <c r="D21593">
        <v>1.3213656224835379E-9</v>
      </c>
      <c r="E21593">
        <v>2.6427312408775118E-9</v>
      </c>
      <c r="F21593">
        <v>0.1655522193171812</v>
      </c>
    </row>
    <row r="21594" spans="1:6" x14ac:dyDescent="0.35">
      <c r="A21594">
        <v>2.1591999999999998</v>
      </c>
      <c r="B21594">
        <v>0.05</v>
      </c>
      <c r="C21594">
        <v>-0.25498392377608381</v>
      </c>
      <c r="D21594">
        <v>1.3213656224815479E-9</v>
      </c>
      <c r="E21594">
        <v>2.642731240877688E-9</v>
      </c>
      <c r="F21594">
        <v>0.16555221931712669</v>
      </c>
    </row>
    <row r="21595" spans="1:6" x14ac:dyDescent="0.35">
      <c r="A21595">
        <v>2.1593</v>
      </c>
      <c r="B21595">
        <v>0.05</v>
      </c>
      <c r="C21595">
        <v>-0.25498392377610041</v>
      </c>
      <c r="D21595">
        <v>1.321365622479561E-9</v>
      </c>
      <c r="E21595">
        <v>2.6427312408778601E-9</v>
      </c>
      <c r="F21595">
        <v>0.16555221931707231</v>
      </c>
    </row>
    <row r="21596" spans="1:6" x14ac:dyDescent="0.35">
      <c r="A21596">
        <v>2.1594000000000002</v>
      </c>
      <c r="B21596">
        <v>0.05</v>
      </c>
      <c r="C21596">
        <v>-0.25498392377611678</v>
      </c>
      <c r="D21596">
        <v>1.321365622477576E-9</v>
      </c>
      <c r="E21596">
        <v>2.6427312408780301E-9</v>
      </c>
      <c r="F21596">
        <v>0.16555221931701791</v>
      </c>
    </row>
    <row r="21597" spans="1:6" x14ac:dyDescent="0.35">
      <c r="A21597">
        <v>2.1595</v>
      </c>
      <c r="B21597">
        <v>0.05</v>
      </c>
      <c r="C21597">
        <v>-0.25498392377613349</v>
      </c>
      <c r="D21597">
        <v>1.321365622475592E-9</v>
      </c>
      <c r="E21597">
        <v>2.6427312408782042E-9</v>
      </c>
      <c r="F21597">
        <v>0.16555221931696359</v>
      </c>
    </row>
    <row r="21598" spans="1:6" x14ac:dyDescent="0.35">
      <c r="A21598">
        <v>2.1596000000000002</v>
      </c>
      <c r="B21598">
        <v>0.05</v>
      </c>
      <c r="C21598">
        <v>-0.25498392377615009</v>
      </c>
      <c r="D21598">
        <v>1.3213656224736109E-9</v>
      </c>
      <c r="E21598">
        <v>2.6427312408783758E-9</v>
      </c>
      <c r="F21598">
        <v>0.16555221931690939</v>
      </c>
    </row>
    <row r="21599" spans="1:6" x14ac:dyDescent="0.35">
      <c r="A21599">
        <v>2.1597</v>
      </c>
      <c r="B21599">
        <v>0.05</v>
      </c>
      <c r="C21599">
        <v>-0.25498392377616702</v>
      </c>
      <c r="D21599">
        <v>1.3213656224716321E-9</v>
      </c>
      <c r="E21599">
        <v>2.6427312408785512E-9</v>
      </c>
      <c r="F21599">
        <v>0.16555221931685521</v>
      </c>
    </row>
    <row r="21600" spans="1:6" x14ac:dyDescent="0.35">
      <c r="A21600">
        <v>2.1598000000000002</v>
      </c>
      <c r="B21600">
        <v>0.05</v>
      </c>
      <c r="C21600">
        <v>-0.2549839237761834</v>
      </c>
      <c r="D21600">
        <v>1.3213656224696549E-9</v>
      </c>
      <c r="E21600">
        <v>2.6427312408787212E-9</v>
      </c>
      <c r="F21600">
        <v>0.165552219316801</v>
      </c>
    </row>
    <row r="21601" spans="1:6" x14ac:dyDescent="0.35">
      <c r="A21601">
        <v>2.1598999999999999</v>
      </c>
      <c r="B21601">
        <v>0.05</v>
      </c>
      <c r="C21601">
        <v>-0.25498392377619999</v>
      </c>
      <c r="D21601">
        <v>1.32136562246768E-9</v>
      </c>
      <c r="E21601">
        <v>2.6427312408788941E-9</v>
      </c>
      <c r="F21601">
        <v>0.16555221931674691</v>
      </c>
    </row>
    <row r="21602" spans="1:6" x14ac:dyDescent="0.35">
      <c r="A21602">
        <v>2.16</v>
      </c>
      <c r="B21602">
        <v>0.05</v>
      </c>
      <c r="C21602">
        <v>-0.25498392377621648</v>
      </c>
      <c r="D21602">
        <v>1.321365622465706E-9</v>
      </c>
      <c r="E21602">
        <v>2.642731240879064E-9</v>
      </c>
      <c r="F21602">
        <v>0.16555221931669289</v>
      </c>
    </row>
    <row r="21603" spans="1:6" x14ac:dyDescent="0.35">
      <c r="A21603">
        <v>2.1600999999999999</v>
      </c>
      <c r="B21603">
        <v>0.05</v>
      </c>
      <c r="C21603">
        <v>-0.25498392377623319</v>
      </c>
      <c r="D21603">
        <v>1.321365622463735E-9</v>
      </c>
      <c r="E21603">
        <v>2.6427312408792369E-9</v>
      </c>
      <c r="F21603">
        <v>0.16555221931663891</v>
      </c>
    </row>
    <row r="21604" spans="1:6" x14ac:dyDescent="0.35">
      <c r="A21604">
        <v>2.1602000000000001</v>
      </c>
      <c r="B21604">
        <v>0.05</v>
      </c>
      <c r="C21604">
        <v>-0.25498392377624979</v>
      </c>
      <c r="D21604">
        <v>1.3213656224617659E-9</v>
      </c>
      <c r="E21604">
        <v>2.642731240879409E-9</v>
      </c>
      <c r="F21604">
        <v>0.16555221931658501</v>
      </c>
    </row>
    <row r="21605" spans="1:6" x14ac:dyDescent="0.35">
      <c r="A21605">
        <v>2.1602999999999999</v>
      </c>
      <c r="B21605">
        <v>0.05</v>
      </c>
      <c r="C21605">
        <v>-0.25498392377626627</v>
      </c>
      <c r="D21605">
        <v>1.3213656224597991E-9</v>
      </c>
      <c r="E21605">
        <v>2.642731240879581E-9</v>
      </c>
      <c r="F21605">
        <v>0.16555221931653111</v>
      </c>
    </row>
    <row r="21606" spans="1:6" x14ac:dyDescent="0.35">
      <c r="A21606">
        <v>2.1604000000000001</v>
      </c>
      <c r="B21606">
        <v>0.05</v>
      </c>
      <c r="C21606">
        <v>-0.25498392377628271</v>
      </c>
      <c r="D21606">
        <v>1.3213656224578339E-9</v>
      </c>
      <c r="E21606">
        <v>2.6427312408797502E-9</v>
      </c>
      <c r="F21606">
        <v>0.16555221931647729</v>
      </c>
    </row>
    <row r="21607" spans="1:6" x14ac:dyDescent="0.35">
      <c r="A21607">
        <v>2.1604999999999999</v>
      </c>
      <c r="B21607">
        <v>0.05</v>
      </c>
      <c r="C21607">
        <v>-0.25498392377629919</v>
      </c>
      <c r="D21607">
        <v>1.321365622455871E-9</v>
      </c>
      <c r="E21607">
        <v>2.642731240879921E-9</v>
      </c>
      <c r="F21607">
        <v>0.1655522193164235</v>
      </c>
    </row>
    <row r="21608" spans="1:6" x14ac:dyDescent="0.35">
      <c r="A21608">
        <v>2.1606000000000001</v>
      </c>
      <c r="B21608">
        <v>0.05</v>
      </c>
      <c r="C21608">
        <v>-0.25498392377631562</v>
      </c>
      <c r="D21608">
        <v>1.32136562245391E-9</v>
      </c>
      <c r="E21608">
        <v>2.642731240880091E-9</v>
      </c>
      <c r="F21608">
        <v>0.16555221931636979</v>
      </c>
    </row>
    <row r="21609" spans="1:6" x14ac:dyDescent="0.35">
      <c r="A21609">
        <v>2.1606999999999998</v>
      </c>
      <c r="B21609">
        <v>0.05</v>
      </c>
      <c r="C21609">
        <v>-0.25498392377633222</v>
      </c>
      <c r="D21609">
        <v>1.321365622451951E-9</v>
      </c>
      <c r="E21609">
        <v>2.642731240880263E-9</v>
      </c>
      <c r="F21609">
        <v>0.16555221931631611</v>
      </c>
    </row>
    <row r="21610" spans="1:6" x14ac:dyDescent="0.35">
      <c r="A21610">
        <v>2.1608000000000001</v>
      </c>
      <c r="B21610">
        <v>0.05</v>
      </c>
      <c r="C21610">
        <v>-0.25498392377634849</v>
      </c>
      <c r="D21610">
        <v>1.3213656224499941E-9</v>
      </c>
      <c r="E21610">
        <v>2.642731240880433E-9</v>
      </c>
      <c r="F21610">
        <v>0.16555221931626249</v>
      </c>
    </row>
    <row r="21611" spans="1:6" x14ac:dyDescent="0.35">
      <c r="A21611">
        <v>2.1608999999999998</v>
      </c>
      <c r="B21611">
        <v>0.05</v>
      </c>
      <c r="C21611">
        <v>-0.25498392377636497</v>
      </c>
      <c r="D21611">
        <v>1.3213656224480401E-9</v>
      </c>
      <c r="E21611">
        <v>2.642731240880603E-9</v>
      </c>
      <c r="F21611">
        <v>0.165552219316209</v>
      </c>
    </row>
    <row r="21612" spans="1:6" x14ac:dyDescent="0.35">
      <c r="A21612">
        <v>2.161</v>
      </c>
      <c r="B21612">
        <v>0.05</v>
      </c>
      <c r="C21612">
        <v>-0.25498392377638152</v>
      </c>
      <c r="D21612">
        <v>1.3213656224460861E-9</v>
      </c>
      <c r="E21612">
        <v>2.6427312408807738E-9</v>
      </c>
      <c r="F21612">
        <v>0.16555221931615549</v>
      </c>
    </row>
    <row r="21613" spans="1:6" x14ac:dyDescent="0.35">
      <c r="A21613">
        <v>2.1610999999999998</v>
      </c>
      <c r="B21613">
        <v>0.05</v>
      </c>
      <c r="C21613">
        <v>-0.25498392377639773</v>
      </c>
      <c r="D21613">
        <v>1.321365622444136E-9</v>
      </c>
      <c r="E21613">
        <v>2.6427312408809422E-9</v>
      </c>
      <c r="F21613">
        <v>0.16555221931610209</v>
      </c>
    </row>
    <row r="21614" spans="1:6" x14ac:dyDescent="0.35">
      <c r="A21614">
        <v>2.1612</v>
      </c>
      <c r="B21614">
        <v>0.05</v>
      </c>
      <c r="C21614">
        <v>-0.2549839237764141</v>
      </c>
      <c r="D21614">
        <v>1.3213656224421869E-9</v>
      </c>
      <c r="E21614">
        <v>2.6427312408811121E-9</v>
      </c>
      <c r="F21614">
        <v>0.16555221931604869</v>
      </c>
    </row>
    <row r="21615" spans="1:6" x14ac:dyDescent="0.35">
      <c r="A21615">
        <v>2.1613000000000002</v>
      </c>
      <c r="B21615">
        <v>0.05</v>
      </c>
      <c r="C21615">
        <v>-0.25498392377643042</v>
      </c>
      <c r="D21615">
        <v>1.3213656224402389E-9</v>
      </c>
      <c r="E21615">
        <v>2.6427312408812809E-9</v>
      </c>
      <c r="F21615">
        <v>0.1655522193159954</v>
      </c>
    </row>
    <row r="21616" spans="1:6" x14ac:dyDescent="0.35">
      <c r="A21616">
        <v>2.1614</v>
      </c>
      <c r="B21616">
        <v>0.05</v>
      </c>
      <c r="C21616">
        <v>-0.25498392377644691</v>
      </c>
      <c r="D21616">
        <v>1.321365622438294E-9</v>
      </c>
      <c r="E21616">
        <v>2.6427312408814509E-9</v>
      </c>
      <c r="F21616">
        <v>0.16555221931594211</v>
      </c>
    </row>
    <row r="21617" spans="1:6" x14ac:dyDescent="0.35">
      <c r="A21617">
        <v>2.1615000000000002</v>
      </c>
      <c r="B21617">
        <v>0.05</v>
      </c>
      <c r="C21617">
        <v>-0.25498392377646312</v>
      </c>
      <c r="D21617">
        <v>1.3213656224363499E-9</v>
      </c>
      <c r="E21617">
        <v>2.64273124088162E-9</v>
      </c>
      <c r="F21617">
        <v>0.16555221931588879</v>
      </c>
    </row>
    <row r="21618" spans="1:6" x14ac:dyDescent="0.35">
      <c r="A21618">
        <v>2.1616</v>
      </c>
      <c r="B21618">
        <v>0.05</v>
      </c>
      <c r="C21618">
        <v>-0.25498392377647949</v>
      </c>
      <c r="D21618">
        <v>1.3213656224344079E-9</v>
      </c>
      <c r="E21618">
        <v>2.64273124088179E-9</v>
      </c>
      <c r="F21618">
        <v>0.16555221931583569</v>
      </c>
    </row>
    <row r="21619" spans="1:6" x14ac:dyDescent="0.35">
      <c r="A21619">
        <v>2.1617000000000002</v>
      </c>
      <c r="B21619">
        <v>0.05</v>
      </c>
      <c r="C21619">
        <v>-0.2549839237764957</v>
      </c>
      <c r="D21619">
        <v>1.321365622432469E-9</v>
      </c>
      <c r="E21619">
        <v>2.6427312408819579E-9</v>
      </c>
      <c r="F21619">
        <v>0.16555221931578251</v>
      </c>
    </row>
    <row r="21620" spans="1:6" x14ac:dyDescent="0.35">
      <c r="A21620">
        <v>2.1617999999999999</v>
      </c>
      <c r="B21620">
        <v>0.05</v>
      </c>
      <c r="C21620">
        <v>-0.25498392377651191</v>
      </c>
      <c r="D21620">
        <v>1.3213656224305309E-9</v>
      </c>
      <c r="E21620">
        <v>2.6427312408821259E-9</v>
      </c>
      <c r="F21620">
        <v>0.1655522193157295</v>
      </c>
    </row>
    <row r="21621" spans="1:6" x14ac:dyDescent="0.35">
      <c r="A21621">
        <v>2.1619000000000002</v>
      </c>
      <c r="B21621">
        <v>0.05</v>
      </c>
      <c r="C21621">
        <v>-0.25498392377652818</v>
      </c>
      <c r="D21621">
        <v>1.3213656224285949E-9</v>
      </c>
      <c r="E21621">
        <v>2.642731240882295E-9</v>
      </c>
      <c r="F21621">
        <v>0.16555221931567651</v>
      </c>
    </row>
    <row r="21622" spans="1:6" x14ac:dyDescent="0.35">
      <c r="A21622">
        <v>2.1619999999999999</v>
      </c>
      <c r="B21622">
        <v>0.05</v>
      </c>
      <c r="C21622">
        <v>-0.25498392377654439</v>
      </c>
      <c r="D21622">
        <v>1.321365622426662E-9</v>
      </c>
      <c r="E21622">
        <v>2.6427312408824629E-9</v>
      </c>
      <c r="F21622">
        <v>0.1655522193156235</v>
      </c>
    </row>
    <row r="21623" spans="1:6" x14ac:dyDescent="0.35">
      <c r="A21623">
        <v>2.1621000000000001</v>
      </c>
      <c r="B21623">
        <v>0.05</v>
      </c>
      <c r="C21623">
        <v>-0.25498392377656048</v>
      </c>
      <c r="D21623">
        <v>1.321365622424731E-9</v>
      </c>
      <c r="E21623">
        <v>2.64273124088263E-9</v>
      </c>
      <c r="F21623">
        <v>0.1655522193155706</v>
      </c>
    </row>
    <row r="21624" spans="1:6" x14ac:dyDescent="0.35">
      <c r="A21624">
        <v>2.1621999999999999</v>
      </c>
      <c r="B21624">
        <v>0.05</v>
      </c>
      <c r="C21624">
        <v>-0.25498392377657703</v>
      </c>
      <c r="D21624">
        <v>1.3213656224228009E-9</v>
      </c>
      <c r="E21624">
        <v>2.6427312408828E-9</v>
      </c>
      <c r="F21624">
        <v>0.16555221931551781</v>
      </c>
    </row>
    <row r="21625" spans="1:6" x14ac:dyDescent="0.35">
      <c r="A21625">
        <v>2.1623000000000001</v>
      </c>
      <c r="B21625">
        <v>0.05</v>
      </c>
      <c r="C21625">
        <v>-0.25498392377659318</v>
      </c>
      <c r="D21625">
        <v>1.321365622420873E-9</v>
      </c>
      <c r="E21625">
        <v>2.6427312408829692E-9</v>
      </c>
      <c r="F21625">
        <v>0.16555221931546499</v>
      </c>
    </row>
    <row r="21626" spans="1:6" x14ac:dyDescent="0.35">
      <c r="A21626">
        <v>2.1623999999999999</v>
      </c>
      <c r="B21626">
        <v>0.05</v>
      </c>
      <c r="C21626">
        <v>-0.25498392377660922</v>
      </c>
      <c r="D21626">
        <v>1.3213656224189479E-9</v>
      </c>
      <c r="E21626">
        <v>2.6427312408831342E-9</v>
      </c>
      <c r="F21626">
        <v>0.1655522193154122</v>
      </c>
    </row>
    <row r="21627" spans="1:6" x14ac:dyDescent="0.35">
      <c r="A21627">
        <v>2.1625000000000001</v>
      </c>
      <c r="B21627">
        <v>0.05</v>
      </c>
      <c r="C21627">
        <v>-0.25498392377662532</v>
      </c>
      <c r="D21627">
        <v>1.3213656224170239E-9</v>
      </c>
      <c r="E21627">
        <v>2.6427312408833009E-9</v>
      </c>
      <c r="F21627">
        <v>0.16555221931535949</v>
      </c>
    </row>
    <row r="21628" spans="1:6" x14ac:dyDescent="0.35">
      <c r="A21628">
        <v>2.1625999999999999</v>
      </c>
      <c r="B21628">
        <v>0.05</v>
      </c>
      <c r="C21628">
        <v>-0.25498392377664159</v>
      </c>
      <c r="D21628">
        <v>1.321365622415103E-9</v>
      </c>
      <c r="E21628">
        <v>2.64273124088347E-9</v>
      </c>
      <c r="F21628">
        <v>0.16555221931530689</v>
      </c>
    </row>
    <row r="21629" spans="1:6" x14ac:dyDescent="0.35">
      <c r="A21629">
        <v>2.1627000000000001</v>
      </c>
      <c r="B21629">
        <v>0.05</v>
      </c>
      <c r="C21629">
        <v>-0.25498392377665757</v>
      </c>
      <c r="D21629">
        <v>1.3213656224131831E-9</v>
      </c>
      <c r="E21629">
        <v>2.6427312408836359E-9</v>
      </c>
      <c r="F21629">
        <v>0.16555221931525441</v>
      </c>
    </row>
    <row r="21630" spans="1:6" x14ac:dyDescent="0.35">
      <c r="A21630">
        <v>2.1627999999999998</v>
      </c>
      <c r="B21630">
        <v>0.05</v>
      </c>
      <c r="C21630">
        <v>-0.25498392377667378</v>
      </c>
      <c r="D21630">
        <v>1.3213656224112651E-9</v>
      </c>
      <c r="E21630">
        <v>2.6427312408838042E-9</v>
      </c>
      <c r="F21630">
        <v>0.16555221931520181</v>
      </c>
    </row>
    <row r="21631" spans="1:6" x14ac:dyDescent="0.35">
      <c r="A21631">
        <v>2.1629</v>
      </c>
      <c r="B21631">
        <v>0.05</v>
      </c>
      <c r="C21631">
        <v>-0.25498392377668982</v>
      </c>
      <c r="D21631">
        <v>1.3213656224093489E-9</v>
      </c>
      <c r="E21631">
        <v>2.6427312408839688E-9</v>
      </c>
      <c r="F21631">
        <v>0.16555221931514941</v>
      </c>
    </row>
    <row r="21632" spans="1:6" x14ac:dyDescent="0.35">
      <c r="A21632">
        <v>2.1629999999999998</v>
      </c>
      <c r="B21632">
        <v>0.05</v>
      </c>
      <c r="C21632">
        <v>-0.25498392377670581</v>
      </c>
      <c r="D21632">
        <v>1.321365622407435E-9</v>
      </c>
      <c r="E21632">
        <v>2.6427312408841351E-9</v>
      </c>
      <c r="F21632">
        <v>0.16555221931509689</v>
      </c>
    </row>
    <row r="21633" spans="1:6" x14ac:dyDescent="0.35">
      <c r="A21633">
        <v>2.1631</v>
      </c>
      <c r="B21633">
        <v>0.05</v>
      </c>
      <c r="C21633">
        <v>-0.25498392377672208</v>
      </c>
      <c r="D21633">
        <v>1.321365622405522E-9</v>
      </c>
      <c r="E21633">
        <v>2.6427312408843038E-9</v>
      </c>
      <c r="F21633">
        <v>0.16555221931504449</v>
      </c>
    </row>
    <row r="21634" spans="1:6" x14ac:dyDescent="0.35">
      <c r="A21634">
        <v>2.1631999999999998</v>
      </c>
      <c r="B21634">
        <v>0.05</v>
      </c>
      <c r="C21634">
        <v>-0.25498392377673801</v>
      </c>
      <c r="D21634">
        <v>1.321365622403612E-9</v>
      </c>
      <c r="E21634">
        <v>2.6427312408844688E-9</v>
      </c>
      <c r="F21634">
        <v>0.1655522193149922</v>
      </c>
    </row>
    <row r="21635" spans="1:6" x14ac:dyDescent="0.35">
      <c r="A21635">
        <v>2.1633</v>
      </c>
      <c r="B21635">
        <v>0.05</v>
      </c>
      <c r="C21635">
        <v>-0.25498392377675422</v>
      </c>
      <c r="D21635">
        <v>1.3213656224017039E-9</v>
      </c>
      <c r="E21635">
        <v>2.6427312408846372E-9</v>
      </c>
      <c r="F21635">
        <v>0.16555221931493999</v>
      </c>
    </row>
    <row r="21636" spans="1:6" x14ac:dyDescent="0.35">
      <c r="A21636">
        <v>2.1634000000000002</v>
      </c>
      <c r="B21636">
        <v>0.05</v>
      </c>
      <c r="C21636">
        <v>-0.25498392377677009</v>
      </c>
      <c r="D21636">
        <v>1.3213656223997981E-9</v>
      </c>
      <c r="E21636">
        <v>2.6427312408848022E-9</v>
      </c>
      <c r="F21636">
        <v>0.16555221931488781</v>
      </c>
    </row>
    <row r="21637" spans="1:6" x14ac:dyDescent="0.35">
      <c r="A21637">
        <v>2.1635</v>
      </c>
      <c r="B21637">
        <v>0.05</v>
      </c>
      <c r="C21637">
        <v>-0.25498392377678608</v>
      </c>
      <c r="D21637">
        <v>1.3213656223978931E-9</v>
      </c>
      <c r="E21637">
        <v>2.642731240884968E-9</v>
      </c>
      <c r="F21637">
        <v>0.1655522193148356</v>
      </c>
    </row>
    <row r="21638" spans="1:6" x14ac:dyDescent="0.35">
      <c r="A21638">
        <v>2.1636000000000002</v>
      </c>
      <c r="B21638">
        <v>0.05</v>
      </c>
      <c r="C21638">
        <v>-0.25498392377680212</v>
      </c>
      <c r="D21638">
        <v>1.321365622395991E-9</v>
      </c>
      <c r="E21638">
        <v>2.6427312408851331E-9</v>
      </c>
      <c r="F21638">
        <v>0.16555221931478351</v>
      </c>
    </row>
    <row r="21639" spans="1:6" x14ac:dyDescent="0.35">
      <c r="A21639">
        <v>2.1637</v>
      </c>
      <c r="B21639">
        <v>0.05</v>
      </c>
      <c r="C21639">
        <v>-0.25498392377681811</v>
      </c>
      <c r="D21639">
        <v>1.3213656223940909E-9</v>
      </c>
      <c r="E21639">
        <v>2.6427312408852989E-9</v>
      </c>
      <c r="F21639">
        <v>0.16555221931473149</v>
      </c>
    </row>
    <row r="21640" spans="1:6" x14ac:dyDescent="0.35">
      <c r="A21640">
        <v>2.1638000000000002</v>
      </c>
      <c r="B21640">
        <v>0.05</v>
      </c>
      <c r="C21640">
        <v>-0.25498392377683399</v>
      </c>
      <c r="D21640">
        <v>1.321365622392193E-9</v>
      </c>
      <c r="E21640">
        <v>2.6427312408854639E-9</v>
      </c>
      <c r="F21640">
        <v>0.16555221931467951</v>
      </c>
    </row>
    <row r="21641" spans="1:6" x14ac:dyDescent="0.35">
      <c r="A21641">
        <v>2.1638999999999999</v>
      </c>
      <c r="B21641">
        <v>0.05</v>
      </c>
      <c r="C21641">
        <v>-0.25498392377684992</v>
      </c>
      <c r="D21641">
        <v>1.3213656223902971E-9</v>
      </c>
      <c r="E21641">
        <v>2.6427312408856281E-9</v>
      </c>
      <c r="F21641">
        <v>0.16555221931462749</v>
      </c>
    </row>
    <row r="21642" spans="1:6" x14ac:dyDescent="0.35">
      <c r="A21642">
        <v>2.1640000000000001</v>
      </c>
      <c r="B21642">
        <v>0.05</v>
      </c>
      <c r="C21642">
        <v>-0.25498392377686591</v>
      </c>
      <c r="D21642">
        <v>1.321365622388402E-9</v>
      </c>
      <c r="E21642">
        <v>2.642731240885794E-9</v>
      </c>
      <c r="F21642">
        <v>0.16555221931457559</v>
      </c>
    </row>
    <row r="21643" spans="1:6" x14ac:dyDescent="0.35">
      <c r="A21643">
        <v>2.1640999999999999</v>
      </c>
      <c r="B21643">
        <v>0.05</v>
      </c>
      <c r="C21643">
        <v>-0.25498392377688173</v>
      </c>
      <c r="D21643">
        <v>1.321365622386509E-9</v>
      </c>
      <c r="E21643">
        <v>2.642731240885959E-9</v>
      </c>
      <c r="F21643">
        <v>0.1655522193145238</v>
      </c>
    </row>
    <row r="21644" spans="1:6" x14ac:dyDescent="0.35">
      <c r="A21644">
        <v>2.1642000000000001</v>
      </c>
      <c r="B21644">
        <v>0.05</v>
      </c>
      <c r="C21644">
        <v>-0.25498392377689749</v>
      </c>
      <c r="D21644">
        <v>1.3213656223846181E-9</v>
      </c>
      <c r="E21644">
        <v>2.642731240886122E-9</v>
      </c>
      <c r="F21644">
        <v>0.165552219314472</v>
      </c>
    </row>
    <row r="21645" spans="1:6" x14ac:dyDescent="0.35">
      <c r="A21645">
        <v>2.1642999999999999</v>
      </c>
      <c r="B21645">
        <v>0.05</v>
      </c>
      <c r="C21645">
        <v>-0.25498392377691342</v>
      </c>
      <c r="D21645">
        <v>1.321365622382729E-9</v>
      </c>
      <c r="E21645">
        <v>2.642731240886287E-9</v>
      </c>
      <c r="F21645">
        <v>0.1655522193144203</v>
      </c>
    </row>
    <row r="21646" spans="1:6" x14ac:dyDescent="0.35">
      <c r="A21646">
        <v>2.1644000000000001</v>
      </c>
      <c r="B21646">
        <v>0.05</v>
      </c>
      <c r="C21646">
        <v>-0.25498392377692908</v>
      </c>
      <c r="D21646">
        <v>1.321365622380842E-9</v>
      </c>
      <c r="E21646">
        <v>2.6427312408864499E-9</v>
      </c>
      <c r="F21646">
        <v>0.16555221931436859</v>
      </c>
    </row>
    <row r="21647" spans="1:6" x14ac:dyDescent="0.35">
      <c r="A21647">
        <v>2.1644999999999999</v>
      </c>
      <c r="B21647">
        <v>0.05</v>
      </c>
      <c r="C21647">
        <v>-0.25498392377694518</v>
      </c>
      <c r="D21647">
        <v>1.3213656223789571E-9</v>
      </c>
      <c r="E21647">
        <v>2.6427312408866162E-9</v>
      </c>
      <c r="F21647">
        <v>0.16555221931431699</v>
      </c>
    </row>
    <row r="21648" spans="1:6" x14ac:dyDescent="0.35">
      <c r="A21648">
        <v>2.1646000000000001</v>
      </c>
      <c r="B21648">
        <v>0.05</v>
      </c>
      <c r="C21648">
        <v>-0.25498392377696077</v>
      </c>
      <c r="D21648">
        <v>1.321365622377074E-9</v>
      </c>
      <c r="E21648">
        <v>2.6427312408867779E-9</v>
      </c>
      <c r="F21648">
        <v>0.16555221931426539</v>
      </c>
    </row>
    <row r="21649" spans="1:6" x14ac:dyDescent="0.35">
      <c r="A21649">
        <v>2.1646999999999998</v>
      </c>
      <c r="B21649">
        <v>0.05</v>
      </c>
      <c r="C21649">
        <v>-0.25498392377697682</v>
      </c>
      <c r="D21649">
        <v>1.321365622375193E-9</v>
      </c>
      <c r="E21649">
        <v>2.6427312408869442E-9</v>
      </c>
      <c r="F21649">
        <v>0.16555221931421391</v>
      </c>
    </row>
    <row r="21650" spans="1:6" x14ac:dyDescent="0.35">
      <c r="A21650">
        <v>2.1648000000000001</v>
      </c>
      <c r="B21650">
        <v>0.05</v>
      </c>
      <c r="C21650">
        <v>-0.25498392377699253</v>
      </c>
      <c r="D21650">
        <v>1.321365622373314E-9</v>
      </c>
      <c r="E21650">
        <v>2.6427312408871071E-9</v>
      </c>
      <c r="F21650">
        <v>0.16555221931416239</v>
      </c>
    </row>
    <row r="21651" spans="1:6" x14ac:dyDescent="0.35">
      <c r="A21651">
        <v>2.1648999999999998</v>
      </c>
      <c r="B21651">
        <v>0.05</v>
      </c>
      <c r="C21651">
        <v>-0.25498392377700829</v>
      </c>
      <c r="D21651">
        <v>1.3213656223714359E-9</v>
      </c>
      <c r="E21651">
        <v>2.6427312408872709E-9</v>
      </c>
      <c r="F21651">
        <v>0.16555221931411099</v>
      </c>
    </row>
    <row r="21652" spans="1:6" x14ac:dyDescent="0.35">
      <c r="A21652">
        <v>2.165</v>
      </c>
      <c r="B21652">
        <v>0.05</v>
      </c>
      <c r="C21652">
        <v>-0.25498392377702411</v>
      </c>
      <c r="D21652">
        <v>1.3213656223695601E-9</v>
      </c>
      <c r="E21652">
        <v>2.6427312408874339E-9</v>
      </c>
      <c r="F21652">
        <v>0.16555221931405961</v>
      </c>
    </row>
    <row r="21653" spans="1:6" x14ac:dyDescent="0.35">
      <c r="A21653">
        <v>2.1650999999999998</v>
      </c>
      <c r="B21653">
        <v>0.05</v>
      </c>
      <c r="C21653">
        <v>-0.25498392377703971</v>
      </c>
      <c r="D21653">
        <v>1.3213656223676869E-9</v>
      </c>
      <c r="E21653">
        <v>2.642731240887596E-9</v>
      </c>
      <c r="F21653">
        <v>0.16555221931400829</v>
      </c>
    </row>
    <row r="21654" spans="1:6" x14ac:dyDescent="0.35">
      <c r="A21654">
        <v>2.1652</v>
      </c>
      <c r="B21654">
        <v>0.05</v>
      </c>
      <c r="C21654">
        <v>-0.25498392377705542</v>
      </c>
      <c r="D21654">
        <v>1.321365622365815E-9</v>
      </c>
      <c r="E21654">
        <v>2.6427312408877581E-9</v>
      </c>
      <c r="F21654">
        <v>0.165552219313957</v>
      </c>
    </row>
    <row r="21655" spans="1:6" x14ac:dyDescent="0.35">
      <c r="A21655">
        <v>2.1652999999999998</v>
      </c>
      <c r="B21655">
        <v>0.05</v>
      </c>
      <c r="C21655">
        <v>-0.25498392377707119</v>
      </c>
      <c r="D21655">
        <v>1.321365622363945E-9</v>
      </c>
      <c r="E21655">
        <v>2.6427312408879231E-9</v>
      </c>
      <c r="F21655">
        <v>0.16555221931390579</v>
      </c>
    </row>
    <row r="21656" spans="1:6" x14ac:dyDescent="0.35">
      <c r="A21656">
        <v>2.1654</v>
      </c>
      <c r="B21656">
        <v>0.05</v>
      </c>
      <c r="C21656">
        <v>-0.25498392377708701</v>
      </c>
      <c r="D21656">
        <v>1.321365622362077E-9</v>
      </c>
      <c r="E21656">
        <v>2.6427312408880861E-9</v>
      </c>
      <c r="F21656">
        <v>0.16555221931385469</v>
      </c>
    </row>
    <row r="21657" spans="1:6" x14ac:dyDescent="0.35">
      <c r="A21657">
        <v>2.1655000000000002</v>
      </c>
      <c r="B21657">
        <v>0.05</v>
      </c>
      <c r="C21657">
        <v>-0.25498392377710261</v>
      </c>
      <c r="D21657">
        <v>1.3213656223602111E-9</v>
      </c>
      <c r="E21657">
        <v>2.642731240888247E-9</v>
      </c>
      <c r="F21657">
        <v>0.16555221931380359</v>
      </c>
    </row>
    <row r="21658" spans="1:6" x14ac:dyDescent="0.35">
      <c r="A21658">
        <v>2.1656</v>
      </c>
      <c r="B21658">
        <v>0.05</v>
      </c>
      <c r="C21658">
        <v>-0.25498392377711809</v>
      </c>
      <c r="D21658">
        <v>1.3213656223583481E-9</v>
      </c>
      <c r="E21658">
        <v>2.6427312408884079E-9</v>
      </c>
      <c r="F21658">
        <v>0.1655522193137525</v>
      </c>
    </row>
    <row r="21659" spans="1:6" x14ac:dyDescent="0.35">
      <c r="A21659">
        <v>2.1657000000000002</v>
      </c>
      <c r="B21659">
        <v>0.05</v>
      </c>
      <c r="C21659">
        <v>-0.25498392377713369</v>
      </c>
      <c r="D21659">
        <v>1.321365622356485E-9</v>
      </c>
      <c r="E21659">
        <v>2.6427312408885708E-9</v>
      </c>
      <c r="F21659">
        <v>0.16555221931370151</v>
      </c>
    </row>
    <row r="21660" spans="1:6" x14ac:dyDescent="0.35">
      <c r="A21660">
        <v>2.1657999999999999</v>
      </c>
      <c r="B21660">
        <v>0.05</v>
      </c>
      <c r="C21660">
        <v>-0.25498392377714929</v>
      </c>
      <c r="D21660">
        <v>1.3213656223546249E-9</v>
      </c>
      <c r="E21660">
        <v>2.642731240888733E-9</v>
      </c>
      <c r="F21660">
        <v>0.16555221931365061</v>
      </c>
    </row>
    <row r="21661" spans="1:6" x14ac:dyDescent="0.35">
      <c r="A21661">
        <v>2.1659000000000002</v>
      </c>
      <c r="B21661">
        <v>0.05</v>
      </c>
      <c r="C21661">
        <v>-0.254983923777165</v>
      </c>
      <c r="D21661">
        <v>1.321365622352766E-9</v>
      </c>
      <c r="E21661">
        <v>2.6427312408888951E-9</v>
      </c>
      <c r="F21661">
        <v>0.16555221931359959</v>
      </c>
    </row>
    <row r="21662" spans="1:6" x14ac:dyDescent="0.35">
      <c r="A21662">
        <v>2.1659999999999999</v>
      </c>
      <c r="B21662">
        <v>0.05</v>
      </c>
      <c r="C21662">
        <v>-0.25498392377718049</v>
      </c>
      <c r="D21662">
        <v>1.3213656223509101E-9</v>
      </c>
      <c r="E21662">
        <v>2.642731240889056E-9</v>
      </c>
      <c r="F21662">
        <v>0.1655522193135488</v>
      </c>
    </row>
    <row r="21663" spans="1:6" x14ac:dyDescent="0.35">
      <c r="A21663">
        <v>2.1661000000000001</v>
      </c>
      <c r="B21663">
        <v>0.05</v>
      </c>
      <c r="C21663">
        <v>-0.25498392377719631</v>
      </c>
      <c r="D21663">
        <v>1.3213656223490551E-9</v>
      </c>
      <c r="E21663">
        <v>2.6427312408892189E-9</v>
      </c>
      <c r="F21663">
        <v>0.16555221931349801</v>
      </c>
    </row>
    <row r="21664" spans="1:6" x14ac:dyDescent="0.35">
      <c r="A21664">
        <v>2.1661999999999999</v>
      </c>
      <c r="B21664">
        <v>0.05</v>
      </c>
      <c r="C21664">
        <v>-0.25498392377721191</v>
      </c>
      <c r="D21664">
        <v>1.321365622347202E-9</v>
      </c>
      <c r="E21664">
        <v>2.6427312408893798E-9</v>
      </c>
      <c r="F21664">
        <v>0.1655522193134473</v>
      </c>
    </row>
    <row r="21665" spans="1:6" x14ac:dyDescent="0.35">
      <c r="A21665">
        <v>2.1663000000000001</v>
      </c>
      <c r="B21665">
        <v>0.05</v>
      </c>
      <c r="C21665">
        <v>-0.25498392377722751</v>
      </c>
      <c r="D21665">
        <v>1.321365622345351E-9</v>
      </c>
      <c r="E21665">
        <v>2.6427312408895419E-9</v>
      </c>
      <c r="F21665">
        <v>0.16555221931339659</v>
      </c>
    </row>
    <row r="21666" spans="1:6" x14ac:dyDescent="0.35">
      <c r="A21666">
        <v>2.1663999999999999</v>
      </c>
      <c r="B21666">
        <v>0.05</v>
      </c>
      <c r="C21666">
        <v>-0.25498392377724283</v>
      </c>
      <c r="D21666">
        <v>1.321365622343502E-9</v>
      </c>
      <c r="E21666">
        <v>2.6427312408897012E-9</v>
      </c>
      <c r="F21666">
        <v>0.16555221931334591</v>
      </c>
    </row>
    <row r="21667" spans="1:6" x14ac:dyDescent="0.35">
      <c r="A21667">
        <v>2.1665000000000001</v>
      </c>
      <c r="B21667">
        <v>0.05</v>
      </c>
      <c r="C21667">
        <v>-0.25498392377725848</v>
      </c>
      <c r="D21667">
        <v>1.3213656223416549E-9</v>
      </c>
      <c r="E21667">
        <v>2.6427312408898629E-9</v>
      </c>
      <c r="F21667">
        <v>0.16555221931329531</v>
      </c>
    </row>
    <row r="21668" spans="1:6" x14ac:dyDescent="0.35">
      <c r="A21668">
        <v>2.1665999999999999</v>
      </c>
      <c r="B21668">
        <v>0.05</v>
      </c>
      <c r="C21668">
        <v>-0.2549839237772738</v>
      </c>
      <c r="D21668">
        <v>1.3213656223398091E-9</v>
      </c>
      <c r="E21668">
        <v>2.6427312408900229E-9</v>
      </c>
      <c r="F21668">
        <v>0.16555221931324479</v>
      </c>
    </row>
    <row r="21669" spans="1:6" x14ac:dyDescent="0.35">
      <c r="A21669">
        <v>2.1667000000000001</v>
      </c>
      <c r="B21669">
        <v>0.05</v>
      </c>
      <c r="C21669">
        <v>-0.25498392377728929</v>
      </c>
      <c r="D21669">
        <v>1.3213656223379659E-9</v>
      </c>
      <c r="E21669">
        <v>2.642731240890183E-9</v>
      </c>
      <c r="F21669">
        <v>0.1655522193131943</v>
      </c>
    </row>
    <row r="21670" spans="1:6" x14ac:dyDescent="0.35">
      <c r="A21670">
        <v>2.1667999999999998</v>
      </c>
      <c r="B21670">
        <v>0.05</v>
      </c>
      <c r="C21670">
        <v>-0.25498392377730472</v>
      </c>
      <c r="D21670">
        <v>1.321365622336125E-9</v>
      </c>
      <c r="E21670">
        <v>2.6427312408903431E-9</v>
      </c>
      <c r="F21670">
        <v>0.1655522193131439</v>
      </c>
    </row>
    <row r="21671" spans="1:6" x14ac:dyDescent="0.35">
      <c r="A21671">
        <v>2.1669</v>
      </c>
      <c r="B21671">
        <v>0.05</v>
      </c>
      <c r="C21671">
        <v>-0.25498392377732021</v>
      </c>
      <c r="D21671">
        <v>1.321365622334285E-9</v>
      </c>
      <c r="E21671">
        <v>2.6427312408905031E-9</v>
      </c>
      <c r="F21671">
        <v>0.1655522193130935</v>
      </c>
    </row>
    <row r="21672" spans="1:6" x14ac:dyDescent="0.35">
      <c r="A21672">
        <v>2.1669999999999998</v>
      </c>
      <c r="B21672">
        <v>0.05</v>
      </c>
      <c r="C21672">
        <v>-0.25498392377733559</v>
      </c>
      <c r="D21672">
        <v>1.321365622332448E-9</v>
      </c>
      <c r="E21672">
        <v>2.6427312408906619E-9</v>
      </c>
      <c r="F21672">
        <v>0.1655522193130432</v>
      </c>
    </row>
    <row r="21673" spans="1:6" x14ac:dyDescent="0.35">
      <c r="A21673">
        <v>2.1671</v>
      </c>
      <c r="B21673">
        <v>0.05</v>
      </c>
      <c r="C21673">
        <v>-0.25498392377735118</v>
      </c>
      <c r="D21673">
        <v>1.321365622330611E-9</v>
      </c>
      <c r="E21673">
        <v>2.6427312408908241E-9</v>
      </c>
      <c r="F21673">
        <v>0.16555221931299291</v>
      </c>
    </row>
    <row r="21674" spans="1:6" x14ac:dyDescent="0.35">
      <c r="A21674">
        <v>2.1671999999999998</v>
      </c>
      <c r="B21674">
        <v>0.05</v>
      </c>
      <c r="C21674">
        <v>-0.25498392377736662</v>
      </c>
      <c r="D21674">
        <v>1.321365622328778E-9</v>
      </c>
      <c r="E21674">
        <v>2.6427312408909841E-9</v>
      </c>
      <c r="F21674">
        <v>0.16555221931294259</v>
      </c>
    </row>
    <row r="21675" spans="1:6" x14ac:dyDescent="0.35">
      <c r="A21675">
        <v>2.1673</v>
      </c>
      <c r="B21675">
        <v>0.05</v>
      </c>
      <c r="C21675">
        <v>-0.25498392377738188</v>
      </c>
      <c r="D21675">
        <v>1.321365622326945E-9</v>
      </c>
      <c r="E21675">
        <v>2.6427312408911429E-9</v>
      </c>
      <c r="F21675">
        <v>0.16555221931289249</v>
      </c>
    </row>
    <row r="21676" spans="1:6" x14ac:dyDescent="0.35">
      <c r="A21676">
        <v>2.1674000000000002</v>
      </c>
      <c r="B21676">
        <v>0.05</v>
      </c>
      <c r="C21676">
        <v>-0.2549839237773972</v>
      </c>
      <c r="D21676">
        <v>1.321365622325115E-9</v>
      </c>
      <c r="E21676">
        <v>2.6427312408913009E-9</v>
      </c>
      <c r="F21676">
        <v>0.16555221931284231</v>
      </c>
    </row>
    <row r="21677" spans="1:6" x14ac:dyDescent="0.35">
      <c r="A21677">
        <v>2.1675</v>
      </c>
      <c r="B21677">
        <v>0.05</v>
      </c>
      <c r="C21677">
        <v>-0.25498392377741269</v>
      </c>
      <c r="D21677">
        <v>1.3213656223232859E-9</v>
      </c>
      <c r="E21677">
        <v>2.6427312408914618E-9</v>
      </c>
      <c r="F21677">
        <v>0.16555221931279229</v>
      </c>
    </row>
    <row r="21678" spans="1:6" x14ac:dyDescent="0.35">
      <c r="A21678">
        <v>2.1676000000000002</v>
      </c>
      <c r="B21678">
        <v>0.05</v>
      </c>
      <c r="C21678">
        <v>-0.2549839237774279</v>
      </c>
      <c r="D21678">
        <v>1.3213656223214599E-9</v>
      </c>
      <c r="E21678">
        <v>2.642731240891619E-9</v>
      </c>
      <c r="F21678">
        <v>0.16555221931274219</v>
      </c>
    </row>
    <row r="21679" spans="1:6" x14ac:dyDescent="0.35">
      <c r="A21679">
        <v>2.1677</v>
      </c>
      <c r="B21679">
        <v>0.05</v>
      </c>
      <c r="C21679">
        <v>-0.25498392377744328</v>
      </c>
      <c r="D21679">
        <v>1.321365622319635E-9</v>
      </c>
      <c r="E21679">
        <v>2.6427312408917791E-9</v>
      </c>
      <c r="F21679">
        <v>0.16555221931269229</v>
      </c>
    </row>
    <row r="21680" spans="1:6" x14ac:dyDescent="0.35">
      <c r="A21680">
        <v>2.1678000000000002</v>
      </c>
      <c r="B21680">
        <v>0.05</v>
      </c>
      <c r="C21680">
        <v>-0.25498392377745849</v>
      </c>
      <c r="D21680">
        <v>1.3213656223178121E-9</v>
      </c>
      <c r="E21680">
        <v>2.642731240891937E-9</v>
      </c>
      <c r="F21680">
        <v>0.1655522193126423</v>
      </c>
    </row>
    <row r="21681" spans="1:6" x14ac:dyDescent="0.35">
      <c r="A21681">
        <v>2.1678999999999999</v>
      </c>
      <c r="B21681">
        <v>0.05</v>
      </c>
      <c r="C21681">
        <v>-0.25498392377747398</v>
      </c>
      <c r="D21681">
        <v>1.321365622315991E-9</v>
      </c>
      <c r="E21681">
        <v>2.6427312408920971E-9</v>
      </c>
      <c r="F21681">
        <v>0.16555221931259251</v>
      </c>
    </row>
    <row r="21682" spans="1:6" x14ac:dyDescent="0.35">
      <c r="A21682">
        <v>2.1680000000000001</v>
      </c>
      <c r="B21682">
        <v>0.05</v>
      </c>
      <c r="C21682">
        <v>-0.25498392377748907</v>
      </c>
      <c r="D21682">
        <v>1.3213656223141721E-9</v>
      </c>
      <c r="E21682">
        <v>2.642731240892253E-9</v>
      </c>
      <c r="F21682">
        <v>0.1655522193125426</v>
      </c>
    </row>
    <row r="21683" spans="1:6" x14ac:dyDescent="0.35">
      <c r="A21683">
        <v>2.1680999999999999</v>
      </c>
      <c r="B21683">
        <v>0.05</v>
      </c>
      <c r="C21683">
        <v>-0.25498392377750451</v>
      </c>
      <c r="D21683">
        <v>1.3213656223123539E-9</v>
      </c>
      <c r="E21683">
        <v>2.6427312408924131E-9</v>
      </c>
      <c r="F21683">
        <v>0.16555221931249289</v>
      </c>
    </row>
    <row r="21684" spans="1:6" x14ac:dyDescent="0.35">
      <c r="A21684">
        <v>2.1682000000000001</v>
      </c>
      <c r="B21684">
        <v>0.05</v>
      </c>
      <c r="C21684">
        <v>-0.25498392377751961</v>
      </c>
      <c r="D21684">
        <v>1.3213656223105391E-9</v>
      </c>
      <c r="E21684">
        <v>2.6427312408925698E-9</v>
      </c>
      <c r="F21684">
        <v>0.16555221931244321</v>
      </c>
    </row>
    <row r="21685" spans="1:6" x14ac:dyDescent="0.35">
      <c r="A21685">
        <v>2.1682999999999999</v>
      </c>
      <c r="B21685">
        <v>0.05</v>
      </c>
      <c r="C21685">
        <v>-0.25498392377753498</v>
      </c>
      <c r="D21685">
        <v>1.3213656223087259E-9</v>
      </c>
      <c r="E21685">
        <v>2.6427312408927291E-9</v>
      </c>
      <c r="F21685">
        <v>0.1655522193123935</v>
      </c>
    </row>
    <row r="21686" spans="1:6" x14ac:dyDescent="0.35">
      <c r="A21686">
        <v>2.1684000000000001</v>
      </c>
      <c r="B21686">
        <v>0.05</v>
      </c>
      <c r="C21686">
        <v>-0.25498392377755008</v>
      </c>
      <c r="D21686">
        <v>1.321365622306914E-9</v>
      </c>
      <c r="E21686">
        <v>2.6427312408928858E-9</v>
      </c>
      <c r="F21686">
        <v>0.16555221931234379</v>
      </c>
    </row>
    <row r="21687" spans="1:6" x14ac:dyDescent="0.35">
      <c r="A21687">
        <v>2.1684999999999999</v>
      </c>
      <c r="B21687">
        <v>0.05</v>
      </c>
      <c r="C21687">
        <v>-0.2549839237775654</v>
      </c>
      <c r="D21687">
        <v>1.3213656223051041E-9</v>
      </c>
      <c r="E21687">
        <v>2.642731240893045E-9</v>
      </c>
      <c r="F21687">
        <v>0.1655522193122943</v>
      </c>
    </row>
    <row r="21688" spans="1:6" x14ac:dyDescent="0.35">
      <c r="A21688">
        <v>2.1686000000000001</v>
      </c>
      <c r="B21688">
        <v>0.05</v>
      </c>
      <c r="C21688">
        <v>-0.25498392377758039</v>
      </c>
      <c r="D21688">
        <v>1.3213656223032951E-9</v>
      </c>
      <c r="E21688">
        <v>2.642731240893201E-9</v>
      </c>
      <c r="F21688">
        <v>0.16555221931224481</v>
      </c>
    </row>
    <row r="21689" spans="1:6" x14ac:dyDescent="0.35">
      <c r="A21689">
        <v>2.1686999999999999</v>
      </c>
      <c r="B21689">
        <v>0.05</v>
      </c>
      <c r="C21689">
        <v>-0.2549839237775956</v>
      </c>
      <c r="D21689">
        <v>1.3213656223014889E-9</v>
      </c>
      <c r="E21689">
        <v>2.6427312408933581E-9</v>
      </c>
      <c r="F21689">
        <v>0.1655522193121953</v>
      </c>
    </row>
    <row r="21690" spans="1:6" x14ac:dyDescent="0.35">
      <c r="A21690">
        <v>2.1688000000000001</v>
      </c>
      <c r="B21690">
        <v>0.05</v>
      </c>
      <c r="C21690">
        <v>-0.2549839237776107</v>
      </c>
      <c r="D21690">
        <v>1.321365622299685E-9</v>
      </c>
      <c r="E21690">
        <v>2.6427312408935141E-9</v>
      </c>
      <c r="F21690">
        <v>0.16555221931214589</v>
      </c>
    </row>
    <row r="21691" spans="1:6" x14ac:dyDescent="0.35">
      <c r="A21691">
        <v>2.1688999999999998</v>
      </c>
      <c r="B21691">
        <v>0.05</v>
      </c>
      <c r="C21691">
        <v>-0.25498392377762602</v>
      </c>
      <c r="D21691">
        <v>1.321365622297882E-9</v>
      </c>
      <c r="E21691">
        <v>2.6427312408936729E-9</v>
      </c>
      <c r="F21691">
        <v>0.16555221931209649</v>
      </c>
    </row>
    <row r="21692" spans="1:6" x14ac:dyDescent="0.35">
      <c r="A21692">
        <v>2.169</v>
      </c>
      <c r="B21692">
        <v>0.05</v>
      </c>
      <c r="C21692">
        <v>-0.25498392377764117</v>
      </c>
      <c r="D21692">
        <v>1.321365622296081E-9</v>
      </c>
      <c r="E21692">
        <v>2.64273124089383E-9</v>
      </c>
      <c r="F21692">
        <v>0.16555221931204719</v>
      </c>
    </row>
    <row r="21693" spans="1:6" x14ac:dyDescent="0.35">
      <c r="A21693">
        <v>2.1690999999999998</v>
      </c>
      <c r="B21693">
        <v>0.05</v>
      </c>
      <c r="C21693">
        <v>-0.25498392377765622</v>
      </c>
      <c r="D21693">
        <v>1.3213656222942821E-9</v>
      </c>
      <c r="E21693">
        <v>2.6427312408939851E-9</v>
      </c>
      <c r="F21693">
        <v>0.1655522193119979</v>
      </c>
    </row>
    <row r="21694" spans="1:6" x14ac:dyDescent="0.35">
      <c r="A21694">
        <v>2.1692</v>
      </c>
      <c r="B21694">
        <v>0.05</v>
      </c>
      <c r="C21694">
        <v>-0.25498392377767137</v>
      </c>
      <c r="D21694">
        <v>1.321365622292485E-9</v>
      </c>
      <c r="E21694">
        <v>2.6427312408941431E-9</v>
      </c>
      <c r="F21694">
        <v>0.16555221931194869</v>
      </c>
    </row>
    <row r="21695" spans="1:6" x14ac:dyDescent="0.35">
      <c r="A21695">
        <v>2.1692999999999998</v>
      </c>
      <c r="B21695">
        <v>0.05</v>
      </c>
      <c r="C21695">
        <v>-0.25498392377768642</v>
      </c>
      <c r="D21695">
        <v>1.3213656222906901E-9</v>
      </c>
      <c r="E21695">
        <v>2.6427312408942991E-9</v>
      </c>
      <c r="F21695">
        <v>0.16555221931189951</v>
      </c>
    </row>
    <row r="21696" spans="1:6" x14ac:dyDescent="0.35">
      <c r="A21696">
        <v>2.1694</v>
      </c>
      <c r="B21696">
        <v>0.05</v>
      </c>
      <c r="C21696">
        <v>-0.25498392377770152</v>
      </c>
      <c r="D21696">
        <v>1.3213656222888959E-9</v>
      </c>
      <c r="E21696">
        <v>2.642731240894455E-9</v>
      </c>
      <c r="F21696">
        <v>0.16555221931185041</v>
      </c>
    </row>
    <row r="21697" spans="1:6" x14ac:dyDescent="0.35">
      <c r="A21697">
        <v>2.1695000000000002</v>
      </c>
      <c r="B21697">
        <v>0.05</v>
      </c>
      <c r="C21697">
        <v>-0.25498392377771661</v>
      </c>
      <c r="D21697">
        <v>1.321365622287104E-9</v>
      </c>
      <c r="E21697">
        <v>2.6427312408946121E-9</v>
      </c>
      <c r="F21697">
        <v>0.16555221931180131</v>
      </c>
    </row>
    <row r="21698" spans="1:6" x14ac:dyDescent="0.35">
      <c r="A21698">
        <v>2.1696</v>
      </c>
      <c r="B21698">
        <v>0.05</v>
      </c>
      <c r="C21698">
        <v>-0.25498392377773149</v>
      </c>
      <c r="D21698">
        <v>1.321365622285314E-9</v>
      </c>
      <c r="E21698">
        <v>2.642731240894766E-9</v>
      </c>
      <c r="F21698">
        <v>0.16555221931175229</v>
      </c>
    </row>
    <row r="21699" spans="1:6" x14ac:dyDescent="0.35">
      <c r="A21699">
        <v>2.1697000000000002</v>
      </c>
      <c r="B21699">
        <v>0.05</v>
      </c>
      <c r="C21699">
        <v>-0.25498392377774648</v>
      </c>
      <c r="D21699">
        <v>1.3213656222835271E-9</v>
      </c>
      <c r="E21699">
        <v>2.6427312408949219E-9</v>
      </c>
      <c r="F21699">
        <v>0.1655522193117033</v>
      </c>
    </row>
    <row r="21700" spans="1:6" x14ac:dyDescent="0.35">
      <c r="A21700">
        <v>2.1698</v>
      </c>
      <c r="B21700">
        <v>0.05</v>
      </c>
      <c r="C21700">
        <v>-0.25498392377776152</v>
      </c>
      <c r="D21700">
        <v>1.32136562228174E-9</v>
      </c>
      <c r="E21700">
        <v>2.642731240895077E-9</v>
      </c>
      <c r="F21700">
        <v>0.1655522193116544</v>
      </c>
    </row>
    <row r="21701" spans="1:6" x14ac:dyDescent="0.35">
      <c r="A21701">
        <v>2.1699000000000002</v>
      </c>
      <c r="B21701">
        <v>0.05</v>
      </c>
      <c r="C21701">
        <v>-0.25498392377777662</v>
      </c>
      <c r="D21701">
        <v>1.3213656222799549E-9</v>
      </c>
      <c r="E21701">
        <v>2.6427312408952329E-9</v>
      </c>
      <c r="F21701">
        <v>0.16555221931160549</v>
      </c>
    </row>
    <row r="21702" spans="1:6" x14ac:dyDescent="0.35">
      <c r="A21702">
        <v>2.17</v>
      </c>
      <c r="B21702">
        <v>0.05</v>
      </c>
      <c r="C21702">
        <v>-0.25498392377779161</v>
      </c>
      <c r="D21702">
        <v>1.321365622278173E-9</v>
      </c>
      <c r="E21702">
        <v>2.6427312408953889E-9</v>
      </c>
      <c r="F21702">
        <v>0.1655522193115567</v>
      </c>
    </row>
    <row r="21703" spans="1:6" x14ac:dyDescent="0.35">
      <c r="A21703">
        <v>2.1701000000000001</v>
      </c>
      <c r="B21703">
        <v>0.05</v>
      </c>
      <c r="C21703">
        <v>-0.25498392377780638</v>
      </c>
      <c r="D21703">
        <v>1.321365622276392E-9</v>
      </c>
      <c r="E21703">
        <v>2.6427312408955431E-9</v>
      </c>
      <c r="F21703">
        <v>0.1655522193115079</v>
      </c>
    </row>
    <row r="21704" spans="1:6" x14ac:dyDescent="0.35">
      <c r="A21704">
        <v>2.1701999999999999</v>
      </c>
      <c r="B21704">
        <v>0.05</v>
      </c>
      <c r="C21704">
        <v>-0.25498392377782142</v>
      </c>
      <c r="D21704">
        <v>1.321365622274613E-9</v>
      </c>
      <c r="E21704">
        <v>2.642731240895697E-9</v>
      </c>
      <c r="F21704">
        <v>0.16555221931145919</v>
      </c>
    </row>
    <row r="21705" spans="1:6" x14ac:dyDescent="0.35">
      <c r="A21705">
        <v>2.1703000000000001</v>
      </c>
      <c r="B21705">
        <v>0.05</v>
      </c>
      <c r="C21705">
        <v>-0.25498392377783619</v>
      </c>
      <c r="D21705">
        <v>1.321365622272836E-9</v>
      </c>
      <c r="E21705">
        <v>2.6427312408958521E-9</v>
      </c>
      <c r="F21705">
        <v>0.16555221931141051</v>
      </c>
    </row>
    <row r="21706" spans="1:6" x14ac:dyDescent="0.35">
      <c r="A21706">
        <v>2.1703999999999999</v>
      </c>
      <c r="B21706">
        <v>0.05</v>
      </c>
      <c r="C21706">
        <v>-0.25498392377785117</v>
      </c>
      <c r="D21706">
        <v>1.32136562227106E-9</v>
      </c>
      <c r="E21706">
        <v>2.6427312408960059E-9</v>
      </c>
      <c r="F21706">
        <v>0.16555221931136191</v>
      </c>
    </row>
    <row r="21707" spans="1:6" x14ac:dyDescent="0.35">
      <c r="A21707">
        <v>2.1705000000000001</v>
      </c>
      <c r="B21707">
        <v>0.05</v>
      </c>
      <c r="C21707">
        <v>-0.25498392377786611</v>
      </c>
      <c r="D21707">
        <v>1.321365622269287E-9</v>
      </c>
      <c r="E21707">
        <v>2.642731240896161E-9</v>
      </c>
      <c r="F21707">
        <v>0.16555221931131331</v>
      </c>
    </row>
    <row r="21708" spans="1:6" x14ac:dyDescent="0.35">
      <c r="A21708">
        <v>2.1705999999999999</v>
      </c>
      <c r="B21708">
        <v>0.05</v>
      </c>
      <c r="C21708">
        <v>-0.25498392377788109</v>
      </c>
      <c r="D21708">
        <v>1.321365622267516E-9</v>
      </c>
      <c r="E21708">
        <v>2.642731240896317E-9</v>
      </c>
      <c r="F21708">
        <v>0.16555221931126479</v>
      </c>
    </row>
    <row r="21709" spans="1:6" x14ac:dyDescent="0.35">
      <c r="A21709">
        <v>2.1707000000000001</v>
      </c>
      <c r="B21709">
        <v>0.05</v>
      </c>
      <c r="C21709">
        <v>-0.25498392377789592</v>
      </c>
      <c r="D21709">
        <v>1.321365622265745E-9</v>
      </c>
      <c r="E21709">
        <v>2.64273124089647E-9</v>
      </c>
      <c r="F21709">
        <v>0.1655522193112163</v>
      </c>
    </row>
    <row r="21710" spans="1:6" x14ac:dyDescent="0.35">
      <c r="A21710">
        <v>2.1707999999999998</v>
      </c>
      <c r="B21710">
        <v>0.05</v>
      </c>
      <c r="C21710">
        <v>-0.25498392377791079</v>
      </c>
      <c r="D21710">
        <v>1.3213656222639771E-9</v>
      </c>
      <c r="E21710">
        <v>2.6427312408966238E-9</v>
      </c>
      <c r="F21710">
        <v>0.1655522193111679</v>
      </c>
    </row>
    <row r="21711" spans="1:6" x14ac:dyDescent="0.35">
      <c r="A21711">
        <v>2.1709000000000001</v>
      </c>
      <c r="B21711">
        <v>0.05</v>
      </c>
      <c r="C21711">
        <v>-0.25498392377792539</v>
      </c>
      <c r="D21711">
        <v>1.32136562226221E-9</v>
      </c>
      <c r="E21711">
        <v>2.642731240896776E-9</v>
      </c>
      <c r="F21711">
        <v>0.16555221931111949</v>
      </c>
    </row>
    <row r="21712" spans="1:6" x14ac:dyDescent="0.35">
      <c r="A21712">
        <v>2.1709999999999998</v>
      </c>
      <c r="B21712">
        <v>0.05</v>
      </c>
      <c r="C21712">
        <v>-0.25498392377794038</v>
      </c>
      <c r="D21712">
        <v>1.3213656222604461E-9</v>
      </c>
      <c r="E21712">
        <v>2.6427312408969311E-9</v>
      </c>
      <c r="F21712">
        <v>0.1655522193110712</v>
      </c>
    </row>
    <row r="21713" spans="1:6" x14ac:dyDescent="0.35">
      <c r="A21713">
        <v>2.1711</v>
      </c>
      <c r="B21713">
        <v>0.05</v>
      </c>
      <c r="C21713">
        <v>-0.2549839237779552</v>
      </c>
      <c r="D21713">
        <v>1.3213656222586829E-9</v>
      </c>
      <c r="E21713">
        <v>2.642731240897085E-9</v>
      </c>
      <c r="F21713">
        <v>0.1655522193110229</v>
      </c>
    </row>
    <row r="21714" spans="1:6" x14ac:dyDescent="0.35">
      <c r="A21714">
        <v>2.1711999999999998</v>
      </c>
      <c r="B21714">
        <v>0.05</v>
      </c>
      <c r="C21714">
        <v>-0.25498392377797002</v>
      </c>
      <c r="D21714">
        <v>1.3213656222569221E-9</v>
      </c>
      <c r="E21714">
        <v>2.642731240897238E-9</v>
      </c>
      <c r="F21714">
        <v>0.16555221931097469</v>
      </c>
    </row>
    <row r="21715" spans="1:6" x14ac:dyDescent="0.35">
      <c r="A21715">
        <v>2.1713</v>
      </c>
      <c r="B21715">
        <v>0.05</v>
      </c>
      <c r="C21715">
        <v>-0.25498392377798468</v>
      </c>
      <c r="D21715">
        <v>1.3213656222551631E-9</v>
      </c>
      <c r="E21715">
        <v>2.6427312408973911E-9</v>
      </c>
      <c r="F21715">
        <v>0.16555221931092651</v>
      </c>
    </row>
    <row r="21716" spans="1:6" x14ac:dyDescent="0.35">
      <c r="A21716">
        <v>2.1714000000000002</v>
      </c>
      <c r="B21716">
        <v>0.05</v>
      </c>
      <c r="C21716">
        <v>-0.25498392377799961</v>
      </c>
      <c r="D21716">
        <v>1.3213656222534051E-9</v>
      </c>
      <c r="E21716">
        <v>2.6427312408975441E-9</v>
      </c>
      <c r="F21716">
        <v>0.16555221931087841</v>
      </c>
    </row>
    <row r="21717" spans="1:6" x14ac:dyDescent="0.35">
      <c r="A21717">
        <v>2.1715</v>
      </c>
      <c r="B21717">
        <v>0.05</v>
      </c>
      <c r="C21717">
        <v>-0.25498392377801432</v>
      </c>
      <c r="D21717">
        <v>1.32136562225165E-9</v>
      </c>
      <c r="E21717">
        <v>2.6427312408976971E-9</v>
      </c>
      <c r="F21717">
        <v>0.16555221931083031</v>
      </c>
    </row>
    <row r="21718" spans="1:6" x14ac:dyDescent="0.35">
      <c r="A21718">
        <v>2.1716000000000002</v>
      </c>
      <c r="B21718">
        <v>0.05</v>
      </c>
      <c r="C21718">
        <v>-0.25498392377802898</v>
      </c>
      <c r="D21718">
        <v>1.321365622249896E-9</v>
      </c>
      <c r="E21718">
        <v>2.6427312408978501E-9</v>
      </c>
      <c r="F21718">
        <v>0.16555221931078229</v>
      </c>
    </row>
    <row r="21719" spans="1:6" x14ac:dyDescent="0.35">
      <c r="A21719">
        <v>2.1717</v>
      </c>
      <c r="B21719">
        <v>0.05</v>
      </c>
      <c r="C21719">
        <v>-0.2549839237780438</v>
      </c>
      <c r="D21719">
        <v>1.321365622248144E-9</v>
      </c>
      <c r="E21719">
        <v>2.6427312408980019E-9</v>
      </c>
      <c r="F21719">
        <v>0.1655522193107343</v>
      </c>
    </row>
    <row r="21720" spans="1:6" x14ac:dyDescent="0.35">
      <c r="A21720">
        <v>2.1718000000000002</v>
      </c>
      <c r="B21720">
        <v>0.05</v>
      </c>
      <c r="C21720">
        <v>-0.25498392377805829</v>
      </c>
      <c r="D21720">
        <v>1.3213656222463939E-9</v>
      </c>
      <c r="E21720">
        <v>2.6427312408981529E-9</v>
      </c>
      <c r="F21720">
        <v>0.16555221931068631</v>
      </c>
    </row>
    <row r="21721" spans="1:6" x14ac:dyDescent="0.35">
      <c r="A21721">
        <v>2.1718999999999999</v>
      </c>
      <c r="B21721">
        <v>0.05</v>
      </c>
      <c r="C21721">
        <v>-0.25498392377807311</v>
      </c>
      <c r="D21721">
        <v>1.3213656222446451E-9</v>
      </c>
      <c r="E21721">
        <v>2.6427312408983072E-9</v>
      </c>
      <c r="F21721">
        <v>0.16555221931063849</v>
      </c>
    </row>
    <row r="21722" spans="1:6" x14ac:dyDescent="0.35">
      <c r="A21722">
        <v>2.1720000000000002</v>
      </c>
      <c r="B21722">
        <v>0.05</v>
      </c>
      <c r="C21722">
        <v>-0.25498392377808782</v>
      </c>
      <c r="D21722">
        <v>1.321365622242898E-9</v>
      </c>
      <c r="E21722">
        <v>2.6427312408984581E-9</v>
      </c>
      <c r="F21722">
        <v>0.16555221931059061</v>
      </c>
    </row>
    <row r="21723" spans="1:6" x14ac:dyDescent="0.35">
      <c r="A21723">
        <v>2.1720999999999999</v>
      </c>
      <c r="B21723">
        <v>0.05</v>
      </c>
      <c r="C21723">
        <v>-0.25498392377810247</v>
      </c>
      <c r="D21723">
        <v>1.3213656222411529E-9</v>
      </c>
      <c r="E21723">
        <v>2.642731240898612E-9</v>
      </c>
      <c r="F21723">
        <v>0.16555221931054279</v>
      </c>
    </row>
    <row r="21724" spans="1:6" x14ac:dyDescent="0.35">
      <c r="A21724">
        <v>2.1722000000000001</v>
      </c>
      <c r="B21724">
        <v>0.05</v>
      </c>
      <c r="C21724">
        <v>-0.25498392377811702</v>
      </c>
      <c r="D21724">
        <v>1.32136562223941E-9</v>
      </c>
      <c r="E21724">
        <v>2.6427312408987609E-9</v>
      </c>
      <c r="F21724">
        <v>0.1655522193104951</v>
      </c>
    </row>
    <row r="21725" spans="1:6" x14ac:dyDescent="0.35">
      <c r="A21725">
        <v>2.1722999999999999</v>
      </c>
      <c r="B21725">
        <v>0.05</v>
      </c>
      <c r="C21725">
        <v>-0.25498392377813173</v>
      </c>
      <c r="D21725">
        <v>1.321365622237669E-9</v>
      </c>
      <c r="E21725">
        <v>2.6427312408989139E-9</v>
      </c>
      <c r="F21725">
        <v>0.16555221931044739</v>
      </c>
    </row>
    <row r="21726" spans="1:6" x14ac:dyDescent="0.35">
      <c r="A21726">
        <v>2.1724000000000001</v>
      </c>
      <c r="B21726">
        <v>0.05</v>
      </c>
      <c r="C21726">
        <v>-0.25498392377814638</v>
      </c>
      <c r="D21726">
        <v>1.3213656222359291E-9</v>
      </c>
      <c r="E21726">
        <v>2.6427312408990661E-9</v>
      </c>
      <c r="F21726">
        <v>0.16555221931039971</v>
      </c>
    </row>
    <row r="21727" spans="1:6" x14ac:dyDescent="0.35">
      <c r="A21727">
        <v>2.1724999999999999</v>
      </c>
      <c r="B21727">
        <v>0.05</v>
      </c>
      <c r="C21727">
        <v>-0.2549839237781607</v>
      </c>
      <c r="D21727">
        <v>1.3213656222341909E-9</v>
      </c>
      <c r="E21727">
        <v>2.642731240899215E-9</v>
      </c>
      <c r="F21727">
        <v>0.16555221931035211</v>
      </c>
    </row>
    <row r="21728" spans="1:6" x14ac:dyDescent="0.35">
      <c r="A21728">
        <v>2.1726000000000001</v>
      </c>
      <c r="B21728">
        <v>0.05</v>
      </c>
      <c r="C21728">
        <v>-0.25498392377817558</v>
      </c>
      <c r="D21728">
        <v>1.3213656222324551E-9</v>
      </c>
      <c r="E21728">
        <v>2.642731240899368E-9</v>
      </c>
      <c r="F21728">
        <v>0.16555221931030459</v>
      </c>
    </row>
    <row r="21729" spans="1:6" x14ac:dyDescent="0.35">
      <c r="A21729">
        <v>2.1726999999999999</v>
      </c>
      <c r="B21729">
        <v>0.05</v>
      </c>
      <c r="C21729">
        <v>-0.25498392377819012</v>
      </c>
      <c r="D21729">
        <v>1.3213656222307209E-9</v>
      </c>
      <c r="E21729">
        <v>2.642731240899519E-9</v>
      </c>
      <c r="F21729">
        <v>0.1655522193102571</v>
      </c>
    </row>
    <row r="21730" spans="1:6" x14ac:dyDescent="0.35">
      <c r="A21730">
        <v>2.1728000000000001</v>
      </c>
      <c r="B21730">
        <v>0.05</v>
      </c>
      <c r="C21730">
        <v>-0.25498392377820461</v>
      </c>
      <c r="D21730">
        <v>1.321365622228988E-9</v>
      </c>
      <c r="E21730">
        <v>2.6427312408996699E-9</v>
      </c>
      <c r="F21730">
        <v>0.16555221931020961</v>
      </c>
    </row>
    <row r="21731" spans="1:6" x14ac:dyDescent="0.35">
      <c r="A21731">
        <v>2.1728999999999998</v>
      </c>
      <c r="B21731">
        <v>0.05</v>
      </c>
      <c r="C21731">
        <v>-0.25498392377821899</v>
      </c>
      <c r="D21731">
        <v>1.3213656222272571E-9</v>
      </c>
      <c r="E21731">
        <v>2.642731240899818E-9</v>
      </c>
      <c r="F21731">
        <v>0.1655522193101622</v>
      </c>
    </row>
    <row r="21732" spans="1:6" x14ac:dyDescent="0.35">
      <c r="A21732">
        <v>2.173</v>
      </c>
      <c r="B21732">
        <v>0.05</v>
      </c>
      <c r="C21732">
        <v>-0.25498392377823348</v>
      </c>
      <c r="D21732">
        <v>1.3213656222255281E-9</v>
      </c>
      <c r="E21732">
        <v>2.642731240899969E-9</v>
      </c>
      <c r="F21732">
        <v>0.16555221931011491</v>
      </c>
    </row>
    <row r="21733" spans="1:6" x14ac:dyDescent="0.35">
      <c r="A21733">
        <v>2.1730999999999998</v>
      </c>
      <c r="B21733">
        <v>0.05</v>
      </c>
      <c r="C21733">
        <v>-0.25498392377824819</v>
      </c>
      <c r="D21733">
        <v>1.3213656222238009E-9</v>
      </c>
      <c r="E21733">
        <v>2.6427312409001212E-9</v>
      </c>
      <c r="F21733">
        <v>0.16555221931006761</v>
      </c>
    </row>
    <row r="21734" spans="1:6" x14ac:dyDescent="0.35">
      <c r="A21734">
        <v>2.1732</v>
      </c>
      <c r="B21734">
        <v>0.05</v>
      </c>
      <c r="C21734">
        <v>-0.25498392377826279</v>
      </c>
      <c r="D21734">
        <v>1.321365622222075E-9</v>
      </c>
      <c r="E21734">
        <v>2.642731240900273E-9</v>
      </c>
      <c r="F21734">
        <v>0.16555221931002029</v>
      </c>
    </row>
    <row r="21735" spans="1:6" x14ac:dyDescent="0.35">
      <c r="A21735">
        <v>2.1732999999999998</v>
      </c>
      <c r="B21735">
        <v>0.05</v>
      </c>
      <c r="C21735">
        <v>-0.25498392377827722</v>
      </c>
      <c r="D21735">
        <v>1.321365622220351E-9</v>
      </c>
      <c r="E21735">
        <v>2.642731240900421E-9</v>
      </c>
      <c r="F21735">
        <v>0.1655522193099731</v>
      </c>
    </row>
    <row r="21736" spans="1:6" x14ac:dyDescent="0.35">
      <c r="A21736">
        <v>2.1734</v>
      </c>
      <c r="B21736">
        <v>0.05</v>
      </c>
      <c r="C21736">
        <v>-0.2549839237782916</v>
      </c>
      <c r="D21736">
        <v>1.32136562221863E-9</v>
      </c>
      <c r="E21736">
        <v>2.6427312409005712E-9</v>
      </c>
      <c r="F21736">
        <v>0.16555221930992589</v>
      </c>
    </row>
    <row r="21737" spans="1:6" x14ac:dyDescent="0.35">
      <c r="A21737">
        <v>2.1735000000000002</v>
      </c>
      <c r="B21737">
        <v>0.05</v>
      </c>
      <c r="C21737">
        <v>-0.25498392377830592</v>
      </c>
      <c r="D21737">
        <v>1.3213656222169091E-9</v>
      </c>
      <c r="E21737">
        <v>2.64273124090072E-9</v>
      </c>
      <c r="F21737">
        <v>0.16555221930987879</v>
      </c>
    </row>
    <row r="21738" spans="1:6" x14ac:dyDescent="0.35">
      <c r="A21738">
        <v>2.1736</v>
      </c>
      <c r="B21738">
        <v>0.05</v>
      </c>
      <c r="C21738">
        <v>-0.25498392377832052</v>
      </c>
      <c r="D21738">
        <v>1.32136562221519E-9</v>
      </c>
      <c r="E21738">
        <v>2.6427312409008702E-9</v>
      </c>
      <c r="F21738">
        <v>0.16555221930983169</v>
      </c>
    </row>
    <row r="21739" spans="1:6" x14ac:dyDescent="0.35">
      <c r="A21739">
        <v>2.1737000000000002</v>
      </c>
      <c r="B21739">
        <v>0.05</v>
      </c>
      <c r="C21739">
        <v>-0.25498392377833479</v>
      </c>
      <c r="D21739">
        <v>1.321365622213473E-9</v>
      </c>
      <c r="E21739">
        <v>2.6427312409010191E-9</v>
      </c>
      <c r="F21739">
        <v>0.1655522193097847</v>
      </c>
    </row>
    <row r="21740" spans="1:6" x14ac:dyDescent="0.35">
      <c r="A21740">
        <v>2.1738</v>
      </c>
      <c r="B21740">
        <v>0.05</v>
      </c>
      <c r="C21740">
        <v>-0.25498392377834939</v>
      </c>
      <c r="D21740">
        <v>1.321365622211759E-9</v>
      </c>
      <c r="E21740">
        <v>2.64273124090117E-9</v>
      </c>
      <c r="F21740">
        <v>0.16555221930973779</v>
      </c>
    </row>
    <row r="21741" spans="1:6" x14ac:dyDescent="0.35">
      <c r="A21741">
        <v>2.1739000000000002</v>
      </c>
      <c r="B21741">
        <v>0.05</v>
      </c>
      <c r="C21741">
        <v>-0.25498392377836382</v>
      </c>
      <c r="D21741">
        <v>1.3213656222100449E-9</v>
      </c>
      <c r="E21741">
        <v>2.6427312409013189E-9</v>
      </c>
      <c r="F21741">
        <v>0.1655522193096908</v>
      </c>
    </row>
    <row r="21742" spans="1:6" x14ac:dyDescent="0.35">
      <c r="A21742">
        <v>2.1739999999999999</v>
      </c>
      <c r="B21742">
        <v>0.05</v>
      </c>
      <c r="C21742">
        <v>-0.25498392377837809</v>
      </c>
      <c r="D21742">
        <v>1.3213656222083331E-9</v>
      </c>
      <c r="E21742">
        <v>2.6427312409014678E-9</v>
      </c>
      <c r="F21742">
        <v>0.16555221930964389</v>
      </c>
    </row>
    <row r="21743" spans="1:6" x14ac:dyDescent="0.35">
      <c r="A21743">
        <v>2.1741000000000001</v>
      </c>
      <c r="B21743">
        <v>0.05</v>
      </c>
      <c r="C21743">
        <v>-0.25498392377839252</v>
      </c>
      <c r="D21743">
        <v>1.3213656222066231E-9</v>
      </c>
      <c r="E21743">
        <v>2.6427312409016171E-9</v>
      </c>
      <c r="F21743">
        <v>0.1655522193095971</v>
      </c>
    </row>
    <row r="21744" spans="1:6" x14ac:dyDescent="0.35">
      <c r="A21744">
        <v>2.1741999999999999</v>
      </c>
      <c r="B21744">
        <v>0.05</v>
      </c>
      <c r="C21744">
        <v>-0.25498392377840667</v>
      </c>
      <c r="D21744">
        <v>1.3213656222049149E-9</v>
      </c>
      <c r="E21744">
        <v>2.6427312409017639E-9</v>
      </c>
      <c r="F21744">
        <v>0.1655522193095503</v>
      </c>
    </row>
    <row r="21745" spans="1:6" x14ac:dyDescent="0.35">
      <c r="A21745">
        <v>2.1743000000000001</v>
      </c>
      <c r="B21745">
        <v>0.05</v>
      </c>
      <c r="C21745">
        <v>-0.25498392377842111</v>
      </c>
      <c r="D21745">
        <v>1.3213656222032081E-9</v>
      </c>
      <c r="E21745">
        <v>2.6427312409019141E-9</v>
      </c>
      <c r="F21745">
        <v>0.16555221930950359</v>
      </c>
    </row>
    <row r="21746" spans="1:6" x14ac:dyDescent="0.35">
      <c r="A21746">
        <v>2.1743999999999999</v>
      </c>
      <c r="B21746">
        <v>0.05</v>
      </c>
      <c r="C21746">
        <v>-0.25498392377843532</v>
      </c>
      <c r="D21746">
        <v>1.3213656222015041E-9</v>
      </c>
      <c r="E21746">
        <v>2.6427312409020609E-9</v>
      </c>
      <c r="F21746">
        <v>0.16555221930945691</v>
      </c>
    </row>
    <row r="21747" spans="1:6" x14ac:dyDescent="0.35">
      <c r="A21747">
        <v>2.1745000000000001</v>
      </c>
      <c r="B21747">
        <v>0.05</v>
      </c>
      <c r="C21747">
        <v>-0.25498392377844969</v>
      </c>
      <c r="D21747">
        <v>1.3213656221998009E-9</v>
      </c>
      <c r="E21747">
        <v>2.642731240902209E-9</v>
      </c>
      <c r="F21747">
        <v>0.1655522193094103</v>
      </c>
    </row>
    <row r="21748" spans="1:6" x14ac:dyDescent="0.35">
      <c r="A21748">
        <v>2.1745999999999999</v>
      </c>
      <c r="B21748">
        <v>0.05</v>
      </c>
      <c r="C21748">
        <v>-0.25498392377846413</v>
      </c>
      <c r="D21748">
        <v>1.3213656221981E-9</v>
      </c>
      <c r="E21748">
        <v>2.6427312409023579E-9</v>
      </c>
      <c r="F21748">
        <v>0.1655522193093637</v>
      </c>
    </row>
    <row r="21749" spans="1:6" x14ac:dyDescent="0.35">
      <c r="A21749">
        <v>2.1747000000000001</v>
      </c>
      <c r="B21749">
        <v>0.05</v>
      </c>
      <c r="C21749">
        <v>-0.25498392377847839</v>
      </c>
      <c r="D21749">
        <v>1.3213656221963999E-9</v>
      </c>
      <c r="E21749">
        <v>2.6427312409025072E-9</v>
      </c>
      <c r="F21749">
        <v>0.1655522193093171</v>
      </c>
    </row>
    <row r="21750" spans="1:6" x14ac:dyDescent="0.35">
      <c r="A21750">
        <v>2.1747999999999998</v>
      </c>
      <c r="B21750">
        <v>0.05</v>
      </c>
      <c r="C21750">
        <v>-0.25498392377849249</v>
      </c>
      <c r="D21750">
        <v>1.321365622194702E-9</v>
      </c>
      <c r="E21750">
        <v>2.6427312409026532E-9</v>
      </c>
      <c r="F21750">
        <v>0.16555221930927061</v>
      </c>
    </row>
    <row r="21751" spans="1:6" x14ac:dyDescent="0.35">
      <c r="A21751">
        <v>2.1749000000000001</v>
      </c>
      <c r="B21751">
        <v>0.05</v>
      </c>
      <c r="C21751">
        <v>-0.25498392377850659</v>
      </c>
      <c r="D21751">
        <v>1.321365622193006E-9</v>
      </c>
      <c r="E21751">
        <v>2.6427312409028E-9</v>
      </c>
      <c r="F21751">
        <v>0.1655522193092242</v>
      </c>
    </row>
    <row r="21752" spans="1:6" x14ac:dyDescent="0.35">
      <c r="A21752">
        <v>2.1749999999999998</v>
      </c>
      <c r="B21752">
        <v>0.05</v>
      </c>
      <c r="C21752">
        <v>-0.25498392377852092</v>
      </c>
      <c r="D21752">
        <v>1.321365622191312E-9</v>
      </c>
      <c r="E21752">
        <v>2.6427312409029481E-9</v>
      </c>
      <c r="F21752">
        <v>0.16555221930917779</v>
      </c>
    </row>
    <row r="21753" spans="1:6" x14ac:dyDescent="0.35">
      <c r="A21753">
        <v>2.1751</v>
      </c>
      <c r="B21753">
        <v>0.05</v>
      </c>
      <c r="C21753">
        <v>-0.25498392377853513</v>
      </c>
      <c r="D21753">
        <v>1.3213656221896189E-9</v>
      </c>
      <c r="E21753">
        <v>2.6427312409030949E-9</v>
      </c>
      <c r="F21753">
        <v>0.16555221930913139</v>
      </c>
    </row>
    <row r="21754" spans="1:6" x14ac:dyDescent="0.35">
      <c r="A21754">
        <v>2.1751999999999998</v>
      </c>
      <c r="B21754">
        <v>0.05</v>
      </c>
      <c r="C21754">
        <v>-0.25498392377854939</v>
      </c>
      <c r="D21754">
        <v>1.321365622187928E-9</v>
      </c>
      <c r="E21754">
        <v>2.6427312409032429E-9</v>
      </c>
      <c r="F21754">
        <v>0.16555221930908509</v>
      </c>
    </row>
    <row r="21755" spans="1:6" x14ac:dyDescent="0.35">
      <c r="A21755">
        <v>2.1753</v>
      </c>
      <c r="B21755">
        <v>0.05</v>
      </c>
      <c r="C21755">
        <v>-0.2549839237785636</v>
      </c>
      <c r="D21755">
        <v>1.321365622186238E-9</v>
      </c>
      <c r="E21755">
        <v>2.6427312409033902E-9</v>
      </c>
      <c r="F21755">
        <v>0.1655522193090388</v>
      </c>
    </row>
    <row r="21756" spans="1:6" x14ac:dyDescent="0.35">
      <c r="A21756">
        <v>2.1753999999999998</v>
      </c>
      <c r="B21756">
        <v>0.05</v>
      </c>
      <c r="C21756">
        <v>-0.2549839237785777</v>
      </c>
      <c r="D21756">
        <v>1.321365622184551E-9</v>
      </c>
      <c r="E21756">
        <v>2.6427312409035362E-9</v>
      </c>
      <c r="F21756">
        <v>0.16555221930899261</v>
      </c>
    </row>
    <row r="21757" spans="1:6" x14ac:dyDescent="0.35">
      <c r="A21757">
        <v>2.1755</v>
      </c>
      <c r="B21757">
        <v>0.05</v>
      </c>
      <c r="C21757">
        <v>-0.25498392377859191</v>
      </c>
      <c r="D21757">
        <v>1.321365622182866E-9</v>
      </c>
      <c r="E21757">
        <v>2.642731240903683E-9</v>
      </c>
      <c r="F21757">
        <v>0.16555221930894651</v>
      </c>
    </row>
    <row r="21758" spans="1:6" x14ac:dyDescent="0.35">
      <c r="A21758">
        <v>2.1756000000000002</v>
      </c>
      <c r="B21758">
        <v>0.05</v>
      </c>
      <c r="C21758">
        <v>-0.25498392377860613</v>
      </c>
      <c r="D21758">
        <v>1.3213656221811811E-9</v>
      </c>
      <c r="E21758">
        <v>2.6427312409038311E-9</v>
      </c>
      <c r="F21758">
        <v>0.16555221930890029</v>
      </c>
    </row>
    <row r="21759" spans="1:6" x14ac:dyDescent="0.35">
      <c r="A21759">
        <v>2.1757</v>
      </c>
      <c r="B21759">
        <v>0.05</v>
      </c>
      <c r="C21759">
        <v>-0.25498392377862023</v>
      </c>
      <c r="D21759">
        <v>1.321365622179499E-9</v>
      </c>
      <c r="E21759">
        <v>2.6427312409039771E-9</v>
      </c>
      <c r="F21759">
        <v>0.16555221930885419</v>
      </c>
    </row>
    <row r="21760" spans="1:6" x14ac:dyDescent="0.35">
      <c r="A21760">
        <v>2.1758000000000002</v>
      </c>
      <c r="B21760">
        <v>0.05</v>
      </c>
      <c r="C21760">
        <v>-0.25498392377863432</v>
      </c>
      <c r="D21760">
        <v>1.321365622177819E-9</v>
      </c>
      <c r="E21760">
        <v>2.6427312409041231E-9</v>
      </c>
      <c r="F21760">
        <v>0.1655522193088082</v>
      </c>
    </row>
    <row r="21761" spans="1:6" x14ac:dyDescent="0.35">
      <c r="A21761">
        <v>2.1758999999999999</v>
      </c>
      <c r="B21761">
        <v>0.05</v>
      </c>
      <c r="C21761">
        <v>-0.25498392377864831</v>
      </c>
      <c r="D21761">
        <v>1.32136562217614E-9</v>
      </c>
      <c r="E21761">
        <v>2.6427312409042678E-9</v>
      </c>
      <c r="F21761">
        <v>0.16555221930876221</v>
      </c>
    </row>
    <row r="21762" spans="1:6" x14ac:dyDescent="0.35">
      <c r="A21762">
        <v>2.1760000000000002</v>
      </c>
      <c r="B21762">
        <v>0.05</v>
      </c>
      <c r="C21762">
        <v>-0.25498392377866269</v>
      </c>
      <c r="D21762">
        <v>1.3213656221744629E-9</v>
      </c>
      <c r="E21762">
        <v>2.6427312409044171E-9</v>
      </c>
      <c r="F21762">
        <v>0.1655522193087163</v>
      </c>
    </row>
    <row r="21763" spans="1:6" x14ac:dyDescent="0.35">
      <c r="A21763">
        <v>2.1760999999999999</v>
      </c>
      <c r="B21763">
        <v>0.05</v>
      </c>
      <c r="C21763">
        <v>-0.25498392377867662</v>
      </c>
      <c r="D21763">
        <v>1.321365622172787E-9</v>
      </c>
      <c r="E21763">
        <v>2.6427312409045611E-9</v>
      </c>
      <c r="F21763">
        <v>0.1655522193086704</v>
      </c>
    </row>
    <row r="21764" spans="1:6" x14ac:dyDescent="0.35">
      <c r="A21764">
        <v>2.1762000000000001</v>
      </c>
      <c r="B21764">
        <v>0.05</v>
      </c>
      <c r="C21764">
        <v>-0.25498392377869072</v>
      </c>
      <c r="D21764">
        <v>1.321365622171113E-9</v>
      </c>
      <c r="E21764">
        <v>2.6427312409047071E-9</v>
      </c>
      <c r="F21764">
        <v>0.1655522193086246</v>
      </c>
    </row>
    <row r="21765" spans="1:6" x14ac:dyDescent="0.35">
      <c r="A21765">
        <v>2.1762999999999999</v>
      </c>
      <c r="B21765">
        <v>0.05</v>
      </c>
      <c r="C21765">
        <v>-0.25498392377870471</v>
      </c>
      <c r="D21765">
        <v>1.3213656221694419E-9</v>
      </c>
      <c r="E21765">
        <v>2.6427312409048518E-9</v>
      </c>
      <c r="F21765">
        <v>0.1655522193085788</v>
      </c>
    </row>
    <row r="21766" spans="1:6" x14ac:dyDescent="0.35">
      <c r="A21766">
        <v>2.1764000000000001</v>
      </c>
      <c r="B21766">
        <v>0.05</v>
      </c>
      <c r="C21766">
        <v>-0.25498392377871859</v>
      </c>
      <c r="D21766">
        <v>1.321365622167771E-9</v>
      </c>
      <c r="E21766">
        <v>2.642731240904997E-9</v>
      </c>
      <c r="F21766">
        <v>0.16555221930853301</v>
      </c>
    </row>
    <row r="21767" spans="1:6" x14ac:dyDescent="0.35">
      <c r="A21767">
        <v>2.1764999999999999</v>
      </c>
      <c r="B21767">
        <v>0.05</v>
      </c>
      <c r="C21767">
        <v>-0.25498392377873269</v>
      </c>
      <c r="D21767">
        <v>1.321365622166102E-9</v>
      </c>
      <c r="E21767">
        <v>2.642731240905143E-9</v>
      </c>
      <c r="F21767">
        <v>0.16555221930848729</v>
      </c>
    </row>
    <row r="21768" spans="1:6" x14ac:dyDescent="0.35">
      <c r="A21768">
        <v>2.1766000000000001</v>
      </c>
      <c r="B21768">
        <v>0.05</v>
      </c>
      <c r="C21768">
        <v>-0.25498392377874668</v>
      </c>
      <c r="D21768">
        <v>1.321365622164435E-9</v>
      </c>
      <c r="E21768">
        <v>2.6427312409052882E-9</v>
      </c>
      <c r="F21768">
        <v>0.16555221930844169</v>
      </c>
    </row>
    <row r="21769" spans="1:6" x14ac:dyDescent="0.35">
      <c r="A21769">
        <v>2.1766999999999999</v>
      </c>
      <c r="B21769">
        <v>0.05</v>
      </c>
      <c r="C21769">
        <v>-0.25498392377876061</v>
      </c>
      <c r="D21769">
        <v>1.3213656221627701E-9</v>
      </c>
      <c r="E21769">
        <v>2.6427312409054321E-9</v>
      </c>
      <c r="F21769">
        <v>0.16555221930839609</v>
      </c>
    </row>
    <row r="21770" spans="1:6" x14ac:dyDescent="0.35">
      <c r="A21770">
        <v>2.1768000000000001</v>
      </c>
      <c r="B21770">
        <v>0.05</v>
      </c>
      <c r="C21770">
        <v>-0.25498392377877471</v>
      </c>
      <c r="D21770">
        <v>1.321365622161106E-9</v>
      </c>
      <c r="E21770">
        <v>2.6427312409055781E-9</v>
      </c>
      <c r="F21770">
        <v>0.16555221930835051</v>
      </c>
    </row>
    <row r="21771" spans="1:6" x14ac:dyDescent="0.35">
      <c r="A21771">
        <v>2.1768999999999998</v>
      </c>
      <c r="B21771">
        <v>0.05</v>
      </c>
      <c r="C21771">
        <v>-0.25498392377878859</v>
      </c>
      <c r="D21771">
        <v>1.321365622159444E-9</v>
      </c>
      <c r="E21771">
        <v>2.642731240905722E-9</v>
      </c>
      <c r="F21771">
        <v>0.16555221930830499</v>
      </c>
    </row>
    <row r="21772" spans="1:6" x14ac:dyDescent="0.35">
      <c r="A21772">
        <v>2.177</v>
      </c>
      <c r="B21772">
        <v>0.05</v>
      </c>
      <c r="C21772">
        <v>-0.25498392377880258</v>
      </c>
      <c r="D21772">
        <v>1.3213656221577841E-9</v>
      </c>
      <c r="E21772">
        <v>2.6427312409058672E-9</v>
      </c>
      <c r="F21772">
        <v>0.1655522193082595</v>
      </c>
    </row>
    <row r="21773" spans="1:6" x14ac:dyDescent="0.35">
      <c r="A21773">
        <v>2.1770999999999998</v>
      </c>
      <c r="B21773">
        <v>0.05</v>
      </c>
      <c r="C21773">
        <v>-0.2549839237788164</v>
      </c>
      <c r="D21773">
        <v>1.3213656221561249E-9</v>
      </c>
      <c r="E21773">
        <v>2.6427312409060099E-9</v>
      </c>
      <c r="F21773">
        <v>0.16555221930821409</v>
      </c>
    </row>
    <row r="21774" spans="1:6" x14ac:dyDescent="0.35">
      <c r="A21774">
        <v>2.1772</v>
      </c>
      <c r="B21774">
        <v>0.05</v>
      </c>
      <c r="C21774">
        <v>-0.25498392377883039</v>
      </c>
      <c r="D21774">
        <v>1.3213656221544681E-9</v>
      </c>
      <c r="E21774">
        <v>2.6427312409061559E-9</v>
      </c>
      <c r="F21774">
        <v>0.16555221930816871</v>
      </c>
    </row>
    <row r="21775" spans="1:6" x14ac:dyDescent="0.35">
      <c r="A21775">
        <v>2.1772999999999998</v>
      </c>
      <c r="B21775">
        <v>0.05</v>
      </c>
      <c r="C21775">
        <v>-0.25498392377884421</v>
      </c>
      <c r="D21775">
        <v>1.3213656221528129E-9</v>
      </c>
      <c r="E21775">
        <v>2.642731240906299E-9</v>
      </c>
      <c r="F21775">
        <v>0.16555221930812339</v>
      </c>
    </row>
    <row r="21776" spans="1:6" x14ac:dyDescent="0.35">
      <c r="A21776">
        <v>2.1774</v>
      </c>
      <c r="B21776">
        <v>0.05</v>
      </c>
      <c r="C21776">
        <v>-0.25498392377885831</v>
      </c>
      <c r="D21776">
        <v>1.321365622151159E-9</v>
      </c>
      <c r="E21776">
        <v>2.642731240906445E-9</v>
      </c>
      <c r="F21776">
        <v>0.16555221930807809</v>
      </c>
    </row>
    <row r="21777" spans="1:6" x14ac:dyDescent="0.35">
      <c r="A21777">
        <v>2.1775000000000002</v>
      </c>
      <c r="B21777">
        <v>0.05</v>
      </c>
      <c r="C21777">
        <v>-0.25498392377887202</v>
      </c>
      <c r="D21777">
        <v>1.3213656221495071E-9</v>
      </c>
      <c r="E21777">
        <v>2.6427312409065868E-9</v>
      </c>
      <c r="F21777">
        <v>0.16555221930803279</v>
      </c>
    </row>
    <row r="21778" spans="1:6" x14ac:dyDescent="0.35">
      <c r="A21778">
        <v>2.1776</v>
      </c>
      <c r="B21778">
        <v>0.05</v>
      </c>
      <c r="C21778">
        <v>-0.25498392377888579</v>
      </c>
      <c r="D21778">
        <v>1.3213656221478571E-9</v>
      </c>
      <c r="E21778">
        <v>2.6427312409067299E-9</v>
      </c>
      <c r="F21778">
        <v>0.16555221930798761</v>
      </c>
    </row>
    <row r="21779" spans="1:6" x14ac:dyDescent="0.35">
      <c r="A21779">
        <v>2.1777000000000002</v>
      </c>
      <c r="B21779">
        <v>0.05</v>
      </c>
      <c r="C21779">
        <v>-0.25498392377889972</v>
      </c>
      <c r="D21779">
        <v>1.3213656221462081E-9</v>
      </c>
      <c r="E21779">
        <v>2.6427312409068739E-9</v>
      </c>
      <c r="F21779">
        <v>0.16555221930794251</v>
      </c>
    </row>
    <row r="21780" spans="1:6" x14ac:dyDescent="0.35">
      <c r="A21780">
        <v>2.1778</v>
      </c>
      <c r="B21780">
        <v>0.05</v>
      </c>
      <c r="C21780">
        <v>-0.2549839237789136</v>
      </c>
      <c r="D21780">
        <v>1.321365622144562E-9</v>
      </c>
      <c r="E21780">
        <v>2.642731240907017E-9</v>
      </c>
      <c r="F21780">
        <v>0.1655522193078974</v>
      </c>
    </row>
    <row r="21781" spans="1:6" x14ac:dyDescent="0.35">
      <c r="A21781">
        <v>2.1779000000000002</v>
      </c>
      <c r="B21781">
        <v>0.05</v>
      </c>
      <c r="C21781">
        <v>-0.25498392377892748</v>
      </c>
      <c r="D21781">
        <v>1.3213656221429169E-9</v>
      </c>
      <c r="E21781">
        <v>2.6427312409071609E-9</v>
      </c>
      <c r="F21781">
        <v>0.1655522193078523</v>
      </c>
    </row>
    <row r="21782" spans="1:6" x14ac:dyDescent="0.35">
      <c r="A21782">
        <v>2.1779999999999999</v>
      </c>
      <c r="B21782">
        <v>0.05</v>
      </c>
      <c r="C21782">
        <v>-0.25498392377894119</v>
      </c>
      <c r="D21782">
        <v>1.3213656221412729E-9</v>
      </c>
      <c r="E21782">
        <v>2.642731240907304E-9</v>
      </c>
      <c r="F21782">
        <v>0.16555221930780731</v>
      </c>
    </row>
    <row r="21783" spans="1:6" x14ac:dyDescent="0.35">
      <c r="A21783">
        <v>2.1781000000000001</v>
      </c>
      <c r="B21783">
        <v>0.05</v>
      </c>
      <c r="C21783">
        <v>-0.25498392377895501</v>
      </c>
      <c r="D21783">
        <v>1.321365622139632E-9</v>
      </c>
      <c r="E21783">
        <v>2.6427312409074471E-9</v>
      </c>
      <c r="F21783">
        <v>0.16555221930776229</v>
      </c>
    </row>
    <row r="21784" spans="1:6" x14ac:dyDescent="0.35">
      <c r="A21784">
        <v>2.1781999999999999</v>
      </c>
      <c r="B21784">
        <v>0.05</v>
      </c>
      <c r="C21784">
        <v>-0.25498392377896872</v>
      </c>
      <c r="D21784">
        <v>1.3213656221379919E-9</v>
      </c>
      <c r="E21784">
        <v>2.642731240907589E-9</v>
      </c>
      <c r="F21784">
        <v>0.16555221930771741</v>
      </c>
    </row>
    <row r="21785" spans="1:6" x14ac:dyDescent="0.35">
      <c r="A21785">
        <v>2.1783000000000001</v>
      </c>
      <c r="B21785">
        <v>0.05</v>
      </c>
      <c r="C21785">
        <v>-0.25498392377898271</v>
      </c>
      <c r="D21785">
        <v>1.321365622136353E-9</v>
      </c>
      <c r="E21785">
        <v>2.6427312409077329E-9</v>
      </c>
      <c r="F21785">
        <v>0.16555221930767261</v>
      </c>
    </row>
    <row r="21786" spans="1:6" x14ac:dyDescent="0.35">
      <c r="A21786">
        <v>2.1783999999999999</v>
      </c>
      <c r="B21786">
        <v>0.05</v>
      </c>
      <c r="C21786">
        <v>-0.25498392377899642</v>
      </c>
      <c r="D21786">
        <v>1.3213656221347161E-9</v>
      </c>
      <c r="E21786">
        <v>2.642731240907876E-9</v>
      </c>
      <c r="F21786">
        <v>0.1655522193076277</v>
      </c>
    </row>
    <row r="21787" spans="1:6" x14ac:dyDescent="0.35">
      <c r="A21787">
        <v>2.1785000000000001</v>
      </c>
      <c r="B21787">
        <v>0.05</v>
      </c>
      <c r="C21787">
        <v>-0.25498392377901008</v>
      </c>
      <c r="D21787">
        <v>1.3213656221330809E-9</v>
      </c>
      <c r="E21787">
        <v>2.6427312409080178E-9</v>
      </c>
      <c r="F21787">
        <v>0.1655522193075829</v>
      </c>
    </row>
    <row r="21788" spans="1:6" x14ac:dyDescent="0.35">
      <c r="A21788">
        <v>2.1785999999999999</v>
      </c>
      <c r="B21788">
        <v>0.05</v>
      </c>
      <c r="C21788">
        <v>-0.2549839237790239</v>
      </c>
      <c r="D21788">
        <v>1.321365622131447E-9</v>
      </c>
      <c r="E21788">
        <v>2.6427312409081609E-9</v>
      </c>
      <c r="F21788">
        <v>0.16555221930753819</v>
      </c>
    </row>
    <row r="21789" spans="1:6" x14ac:dyDescent="0.35">
      <c r="A21789">
        <v>2.1787000000000001</v>
      </c>
      <c r="B21789">
        <v>0.05</v>
      </c>
      <c r="C21789">
        <v>-0.25498392377903728</v>
      </c>
      <c r="D21789">
        <v>1.321365622129815E-9</v>
      </c>
      <c r="E21789">
        <v>2.6427312409082999E-9</v>
      </c>
      <c r="F21789">
        <v>0.1655522193074935</v>
      </c>
    </row>
    <row r="21790" spans="1:6" x14ac:dyDescent="0.35">
      <c r="A21790">
        <v>2.1787999999999998</v>
      </c>
      <c r="B21790">
        <v>0.05</v>
      </c>
      <c r="C21790">
        <v>-0.25498392377905121</v>
      </c>
      <c r="D21790">
        <v>1.3213656221281851E-9</v>
      </c>
      <c r="E21790">
        <v>2.642731240908443E-9</v>
      </c>
      <c r="F21790">
        <v>0.16555221930744879</v>
      </c>
    </row>
    <row r="21791" spans="1:6" x14ac:dyDescent="0.35">
      <c r="A21791">
        <v>2.1789000000000001</v>
      </c>
      <c r="B21791">
        <v>0.05</v>
      </c>
      <c r="C21791">
        <v>-0.25498392377906481</v>
      </c>
      <c r="D21791">
        <v>1.3213656221265559E-9</v>
      </c>
      <c r="E21791">
        <v>2.6427312409085841E-9</v>
      </c>
      <c r="F21791">
        <v>0.16555221930740421</v>
      </c>
    </row>
    <row r="21792" spans="1:6" x14ac:dyDescent="0.35">
      <c r="A21792">
        <v>2.1789999999999998</v>
      </c>
      <c r="B21792">
        <v>0.05</v>
      </c>
      <c r="C21792">
        <v>-0.25498392377907853</v>
      </c>
      <c r="D21792">
        <v>1.3213656221249301E-9</v>
      </c>
      <c r="E21792">
        <v>2.6427312409087272E-9</v>
      </c>
      <c r="F21792">
        <v>0.16555221930735969</v>
      </c>
    </row>
    <row r="21793" spans="1:6" x14ac:dyDescent="0.35">
      <c r="A21793">
        <v>2.1791</v>
      </c>
      <c r="B21793">
        <v>0.05</v>
      </c>
      <c r="C21793">
        <v>-0.25498392377909213</v>
      </c>
      <c r="D21793">
        <v>1.3213656221233041E-9</v>
      </c>
      <c r="E21793">
        <v>2.6427312409088682E-9</v>
      </c>
      <c r="F21793">
        <v>0.1655522193073152</v>
      </c>
    </row>
    <row r="21794" spans="1:6" x14ac:dyDescent="0.35">
      <c r="A21794">
        <v>2.1791999999999998</v>
      </c>
      <c r="B21794">
        <v>0.05</v>
      </c>
      <c r="C21794">
        <v>-0.25498392377910578</v>
      </c>
      <c r="D21794">
        <v>1.3213656221216809E-9</v>
      </c>
      <c r="E21794">
        <v>2.64273124090901E-9</v>
      </c>
      <c r="F21794">
        <v>0.16555221930727071</v>
      </c>
    </row>
    <row r="21795" spans="1:6" x14ac:dyDescent="0.35">
      <c r="A21795">
        <v>2.1793</v>
      </c>
      <c r="B21795">
        <v>0.05</v>
      </c>
      <c r="C21795">
        <v>-0.25498392377911949</v>
      </c>
      <c r="D21795">
        <v>1.321365622120059E-9</v>
      </c>
      <c r="E21795">
        <v>2.6427312409091511E-9</v>
      </c>
      <c r="F21795">
        <v>0.1655522193072263</v>
      </c>
    </row>
    <row r="21796" spans="1:6" x14ac:dyDescent="0.35">
      <c r="A21796">
        <v>2.1793999999999998</v>
      </c>
      <c r="B21796">
        <v>0.05</v>
      </c>
      <c r="C21796">
        <v>-0.25498392377913298</v>
      </c>
      <c r="D21796">
        <v>1.321365622118439E-9</v>
      </c>
      <c r="E21796">
        <v>2.6427312409092921E-9</v>
      </c>
      <c r="F21796">
        <v>0.16555221930718189</v>
      </c>
    </row>
    <row r="21797" spans="1:6" x14ac:dyDescent="0.35">
      <c r="A21797">
        <v>2.1795</v>
      </c>
      <c r="B21797">
        <v>0.05</v>
      </c>
      <c r="C21797">
        <v>-0.25498392377914658</v>
      </c>
      <c r="D21797">
        <v>1.32136562211682E-9</v>
      </c>
      <c r="E21797">
        <v>2.6427312409094319E-9</v>
      </c>
      <c r="F21797">
        <v>0.16555221930713759</v>
      </c>
    </row>
    <row r="21798" spans="1:6" x14ac:dyDescent="0.35">
      <c r="A21798">
        <v>2.1796000000000002</v>
      </c>
      <c r="B21798">
        <v>0.05</v>
      </c>
      <c r="C21798">
        <v>-0.25498392377916018</v>
      </c>
      <c r="D21798">
        <v>1.3213656221152031E-9</v>
      </c>
      <c r="E21798">
        <v>2.6427312409095729E-9</v>
      </c>
      <c r="F21798">
        <v>0.1655522193070933</v>
      </c>
    </row>
    <row r="21799" spans="1:6" x14ac:dyDescent="0.35">
      <c r="A21799">
        <v>2.1797</v>
      </c>
      <c r="B21799">
        <v>0.05</v>
      </c>
      <c r="C21799">
        <v>-0.25498392377917362</v>
      </c>
      <c r="D21799">
        <v>1.321365622113588E-9</v>
      </c>
      <c r="E21799">
        <v>2.6427312409097132E-9</v>
      </c>
      <c r="F21799">
        <v>0.16555221930704911</v>
      </c>
    </row>
    <row r="21800" spans="1:6" x14ac:dyDescent="0.35">
      <c r="A21800">
        <v>2.1798000000000002</v>
      </c>
      <c r="B21800">
        <v>0.05</v>
      </c>
      <c r="C21800">
        <v>-0.25498392377918733</v>
      </c>
      <c r="D21800">
        <v>1.321365622111974E-9</v>
      </c>
      <c r="E21800">
        <v>2.642731240909855E-9</v>
      </c>
      <c r="F21800">
        <v>0.16555221930700489</v>
      </c>
    </row>
    <row r="21801" spans="1:6" x14ac:dyDescent="0.35">
      <c r="A21801">
        <v>2.1798999999999999</v>
      </c>
      <c r="B21801">
        <v>0.05</v>
      </c>
      <c r="C21801">
        <v>-0.25498392377920082</v>
      </c>
      <c r="D21801">
        <v>1.321365622110362E-9</v>
      </c>
      <c r="E21801">
        <v>2.6427312409099948E-9</v>
      </c>
      <c r="F21801">
        <v>0.16555221930696071</v>
      </c>
    </row>
    <row r="21802" spans="1:6" x14ac:dyDescent="0.35">
      <c r="A21802">
        <v>2.1800000000000002</v>
      </c>
      <c r="B21802">
        <v>0.05</v>
      </c>
      <c r="C21802">
        <v>-0.25498392377921431</v>
      </c>
      <c r="D21802">
        <v>1.3213656221087511E-9</v>
      </c>
      <c r="E21802">
        <v>2.642731240910135E-9</v>
      </c>
      <c r="F21802">
        <v>0.1655522193069166</v>
      </c>
    </row>
    <row r="21803" spans="1:6" x14ac:dyDescent="0.35">
      <c r="A21803">
        <v>2.1800999999999999</v>
      </c>
      <c r="B21803">
        <v>0.05</v>
      </c>
      <c r="C21803">
        <v>-0.25498392377922791</v>
      </c>
      <c r="D21803">
        <v>1.321365622107143E-9</v>
      </c>
      <c r="E21803">
        <v>2.642731240910274E-9</v>
      </c>
      <c r="F21803">
        <v>0.16555221930687261</v>
      </c>
    </row>
    <row r="21804" spans="1:6" x14ac:dyDescent="0.35">
      <c r="A21804">
        <v>2.1802000000000001</v>
      </c>
      <c r="B21804">
        <v>0.05</v>
      </c>
      <c r="C21804">
        <v>-0.25498392377924128</v>
      </c>
      <c r="D21804">
        <v>1.321365622105536E-9</v>
      </c>
      <c r="E21804">
        <v>2.642731240910415E-9</v>
      </c>
      <c r="F21804">
        <v>0.16555221930682851</v>
      </c>
    </row>
    <row r="21805" spans="1:6" x14ac:dyDescent="0.35">
      <c r="A21805">
        <v>2.1802999999999999</v>
      </c>
      <c r="B21805">
        <v>0.05</v>
      </c>
      <c r="C21805">
        <v>-0.25498392377925477</v>
      </c>
      <c r="D21805">
        <v>1.3213656221039311E-9</v>
      </c>
      <c r="E21805">
        <v>2.642731240910554E-9</v>
      </c>
      <c r="F21805">
        <v>0.1655522193067846</v>
      </c>
    </row>
    <row r="21806" spans="1:6" x14ac:dyDescent="0.35">
      <c r="A21806">
        <v>2.1804000000000001</v>
      </c>
      <c r="B21806">
        <v>0.05</v>
      </c>
      <c r="C21806">
        <v>-0.25498392377926821</v>
      </c>
      <c r="D21806">
        <v>1.3213656221023259E-9</v>
      </c>
      <c r="E21806">
        <v>2.6427312409106929E-9</v>
      </c>
      <c r="F21806">
        <v>0.16555221930674061</v>
      </c>
    </row>
    <row r="21807" spans="1:6" x14ac:dyDescent="0.35">
      <c r="A21807">
        <v>2.1804999999999999</v>
      </c>
      <c r="B21807">
        <v>0.05</v>
      </c>
      <c r="C21807">
        <v>-0.25498392377928158</v>
      </c>
      <c r="D21807">
        <v>1.3213656221007239E-9</v>
      </c>
      <c r="E21807">
        <v>2.6427312409108319E-9</v>
      </c>
      <c r="F21807">
        <v>0.16555221930669681</v>
      </c>
    </row>
    <row r="21808" spans="1:6" x14ac:dyDescent="0.35">
      <c r="A21808">
        <v>2.1806000000000001</v>
      </c>
      <c r="B21808">
        <v>0.05</v>
      </c>
      <c r="C21808">
        <v>-0.25498392377929519</v>
      </c>
      <c r="D21808">
        <v>1.3213656220991239E-9</v>
      </c>
      <c r="E21808">
        <v>2.6427312409109721E-9</v>
      </c>
      <c r="F21808">
        <v>0.1655522193066529</v>
      </c>
    </row>
    <row r="21809" spans="1:6" x14ac:dyDescent="0.35">
      <c r="A21809">
        <v>2.1806999999999999</v>
      </c>
      <c r="B21809">
        <v>0.05</v>
      </c>
      <c r="C21809">
        <v>-0.25498392377930867</v>
      </c>
      <c r="D21809">
        <v>1.321365622097525E-9</v>
      </c>
      <c r="E21809">
        <v>2.6427312409111119E-9</v>
      </c>
      <c r="F21809">
        <v>0.1655522193066091</v>
      </c>
    </row>
    <row r="21810" spans="1:6" x14ac:dyDescent="0.35">
      <c r="A21810">
        <v>2.1808000000000001</v>
      </c>
      <c r="B21810">
        <v>0.05</v>
      </c>
      <c r="C21810">
        <v>-0.25498392377932189</v>
      </c>
      <c r="D21810">
        <v>1.3213656220959279E-9</v>
      </c>
      <c r="E21810">
        <v>2.6427312409112501E-9</v>
      </c>
      <c r="F21810">
        <v>0.16555221930656541</v>
      </c>
    </row>
    <row r="21811" spans="1:6" x14ac:dyDescent="0.35">
      <c r="A21811">
        <v>2.1808999999999998</v>
      </c>
      <c r="B21811">
        <v>0.05</v>
      </c>
      <c r="C21811">
        <v>-0.25498392377933532</v>
      </c>
      <c r="D21811">
        <v>1.3213656220943321E-9</v>
      </c>
      <c r="E21811">
        <v>2.642731240911389E-9</v>
      </c>
      <c r="F21811">
        <v>0.1655522193065217</v>
      </c>
    </row>
    <row r="21812" spans="1:6" x14ac:dyDescent="0.35">
      <c r="A21812">
        <v>2.181</v>
      </c>
      <c r="B21812">
        <v>0.05</v>
      </c>
      <c r="C21812">
        <v>-0.25498392377934892</v>
      </c>
      <c r="D21812">
        <v>1.3213656220927371E-9</v>
      </c>
      <c r="E21812">
        <v>2.6427312409115301E-9</v>
      </c>
      <c r="F21812">
        <v>0.16555221930647801</v>
      </c>
    </row>
    <row r="21813" spans="1:6" x14ac:dyDescent="0.35">
      <c r="A21813">
        <v>2.1810999999999998</v>
      </c>
      <c r="B21813">
        <v>0.05</v>
      </c>
      <c r="C21813">
        <v>-0.25498392377936219</v>
      </c>
      <c r="D21813">
        <v>1.3213656220911449E-9</v>
      </c>
      <c r="E21813">
        <v>2.642731240911667E-9</v>
      </c>
      <c r="F21813">
        <v>0.16555221930643441</v>
      </c>
    </row>
    <row r="21814" spans="1:6" x14ac:dyDescent="0.35">
      <c r="A21814">
        <v>2.1812</v>
      </c>
      <c r="B21814">
        <v>0.05</v>
      </c>
      <c r="C21814">
        <v>-0.25498392377937562</v>
      </c>
      <c r="D21814">
        <v>1.3213656220895541E-9</v>
      </c>
      <c r="E21814">
        <v>2.6427312409118059E-9</v>
      </c>
      <c r="F21814">
        <v>0.1655522193063908</v>
      </c>
    </row>
    <row r="21815" spans="1:6" x14ac:dyDescent="0.35">
      <c r="A21815">
        <v>2.1812999999999998</v>
      </c>
      <c r="B21815">
        <v>0.05</v>
      </c>
      <c r="C21815">
        <v>-0.25498392377938889</v>
      </c>
      <c r="D21815">
        <v>1.3213656220879651E-9</v>
      </c>
      <c r="E21815">
        <v>2.6427312409119441E-9</v>
      </c>
      <c r="F21815">
        <v>0.16555221930634731</v>
      </c>
    </row>
    <row r="21816" spans="1:6" x14ac:dyDescent="0.35">
      <c r="A21816">
        <v>2.1814</v>
      </c>
      <c r="B21816">
        <v>0.05</v>
      </c>
      <c r="C21816">
        <v>-0.25498392377940221</v>
      </c>
      <c r="D21816">
        <v>1.3213656220863771E-9</v>
      </c>
      <c r="E21816">
        <v>2.6427312409120822E-9</v>
      </c>
      <c r="F21816">
        <v>0.16555221930630379</v>
      </c>
    </row>
    <row r="21817" spans="1:6" x14ac:dyDescent="0.35">
      <c r="A21817">
        <v>2.1815000000000002</v>
      </c>
      <c r="B21817">
        <v>0.05</v>
      </c>
      <c r="C21817">
        <v>-0.2549839237794157</v>
      </c>
      <c r="D21817">
        <v>1.321365622084791E-9</v>
      </c>
      <c r="E21817">
        <v>2.642731240912222E-9</v>
      </c>
      <c r="F21817">
        <v>0.16555221930626041</v>
      </c>
    </row>
    <row r="21818" spans="1:6" x14ac:dyDescent="0.35">
      <c r="A21818">
        <v>2.1816</v>
      </c>
      <c r="B21818">
        <v>0.05</v>
      </c>
      <c r="C21818">
        <v>-0.25498392377942902</v>
      </c>
      <c r="D21818">
        <v>1.3213656220832079E-9</v>
      </c>
      <c r="E21818">
        <v>2.6427312409123589E-9</v>
      </c>
      <c r="F21818">
        <v>0.165552219306217</v>
      </c>
    </row>
    <row r="21819" spans="1:6" x14ac:dyDescent="0.35">
      <c r="A21819">
        <v>2.1817000000000002</v>
      </c>
      <c r="B21819">
        <v>0.05</v>
      </c>
      <c r="C21819">
        <v>-0.25498392377944212</v>
      </c>
      <c r="D21819">
        <v>1.3213656220816249E-9</v>
      </c>
      <c r="E21819">
        <v>2.642731240912495E-9</v>
      </c>
      <c r="F21819">
        <v>0.16555221930617359</v>
      </c>
    </row>
    <row r="21820" spans="1:6" x14ac:dyDescent="0.35">
      <c r="A21820">
        <v>2.1818</v>
      </c>
      <c r="B21820">
        <v>0.05</v>
      </c>
      <c r="C21820">
        <v>-0.25498392377945539</v>
      </c>
      <c r="D21820">
        <v>1.321365622080044E-9</v>
      </c>
      <c r="E21820">
        <v>2.6427312409126339E-9</v>
      </c>
      <c r="F21820">
        <v>0.16555221930613029</v>
      </c>
    </row>
    <row r="21821" spans="1:6" x14ac:dyDescent="0.35">
      <c r="A21821">
        <v>2.1819000000000002</v>
      </c>
      <c r="B21821">
        <v>0.05</v>
      </c>
      <c r="C21821">
        <v>-0.25498392377946882</v>
      </c>
      <c r="D21821">
        <v>1.3213656220784641E-9</v>
      </c>
      <c r="E21821">
        <v>2.6427312409127721E-9</v>
      </c>
      <c r="F21821">
        <v>0.1655522193060871</v>
      </c>
    </row>
    <row r="21822" spans="1:6" x14ac:dyDescent="0.35">
      <c r="A21822">
        <v>2.1819999999999999</v>
      </c>
      <c r="B21822">
        <v>0.05</v>
      </c>
      <c r="C21822">
        <v>-0.25498392377948198</v>
      </c>
      <c r="D21822">
        <v>1.321365622076886E-9</v>
      </c>
      <c r="E21822">
        <v>2.6427312409129081E-9</v>
      </c>
      <c r="F21822">
        <v>0.16555221930604391</v>
      </c>
    </row>
    <row r="21823" spans="1:6" x14ac:dyDescent="0.35">
      <c r="A21823">
        <v>2.1821000000000002</v>
      </c>
      <c r="B21823">
        <v>0.05</v>
      </c>
      <c r="C21823">
        <v>-0.25498392377949519</v>
      </c>
      <c r="D21823">
        <v>1.321365622075309E-9</v>
      </c>
      <c r="E21823">
        <v>2.6427312409130459E-9</v>
      </c>
      <c r="F21823">
        <v>0.1655522193060007</v>
      </c>
    </row>
    <row r="21824" spans="1:6" x14ac:dyDescent="0.35">
      <c r="A21824">
        <v>2.1821999999999999</v>
      </c>
      <c r="B21824">
        <v>0.05</v>
      </c>
      <c r="C21824">
        <v>-0.25498392377950829</v>
      </c>
      <c r="D21824">
        <v>1.321365622073734E-9</v>
      </c>
      <c r="E21824">
        <v>2.6427312409131819E-9</v>
      </c>
      <c r="F21824">
        <v>0.16555221930595751</v>
      </c>
    </row>
    <row r="21825" spans="1:6" x14ac:dyDescent="0.35">
      <c r="A21825">
        <v>2.1823000000000001</v>
      </c>
      <c r="B21825">
        <v>0.05</v>
      </c>
      <c r="C21825">
        <v>-0.25498392377952173</v>
      </c>
      <c r="D21825">
        <v>1.321365622072162E-9</v>
      </c>
      <c r="E21825">
        <v>2.6427312409133201E-9</v>
      </c>
      <c r="F21825">
        <v>0.16555221930591449</v>
      </c>
    </row>
    <row r="21826" spans="1:6" x14ac:dyDescent="0.35">
      <c r="A21826">
        <v>2.1823999999999999</v>
      </c>
      <c r="B21826">
        <v>0.05</v>
      </c>
      <c r="C21826">
        <v>-0.25498392377953483</v>
      </c>
      <c r="D21826">
        <v>1.3213656220705899E-9</v>
      </c>
      <c r="E21826">
        <v>2.6427312409134561E-9</v>
      </c>
      <c r="F21826">
        <v>0.16555221930587141</v>
      </c>
    </row>
    <row r="21827" spans="1:6" x14ac:dyDescent="0.35">
      <c r="A21827">
        <v>2.1825000000000001</v>
      </c>
      <c r="B21827">
        <v>0.05</v>
      </c>
      <c r="C21827">
        <v>-0.25498392377954809</v>
      </c>
      <c r="D21827">
        <v>1.3213656220690199E-9</v>
      </c>
      <c r="E21827">
        <v>2.6427312409135939E-9</v>
      </c>
      <c r="F21827">
        <v>0.16555221930582839</v>
      </c>
    </row>
    <row r="21828" spans="1:6" x14ac:dyDescent="0.35">
      <c r="A21828">
        <v>2.1825999999999999</v>
      </c>
      <c r="B21828">
        <v>0.05</v>
      </c>
      <c r="C21828">
        <v>-0.25498392377956131</v>
      </c>
      <c r="D21828">
        <v>1.321365622067451E-9</v>
      </c>
      <c r="E21828">
        <v>2.6427312409137299E-9</v>
      </c>
      <c r="F21828">
        <v>0.16555221930578551</v>
      </c>
    </row>
    <row r="21829" spans="1:6" x14ac:dyDescent="0.35">
      <c r="A21829">
        <v>2.1827000000000001</v>
      </c>
      <c r="B21829">
        <v>0.05</v>
      </c>
      <c r="C21829">
        <v>-0.25498392377957418</v>
      </c>
      <c r="D21829">
        <v>1.3213656220658841E-9</v>
      </c>
      <c r="E21829">
        <v>2.6427312409138652E-9</v>
      </c>
      <c r="F21829">
        <v>0.16555221930574249</v>
      </c>
    </row>
    <row r="21830" spans="1:6" x14ac:dyDescent="0.35">
      <c r="A21830">
        <v>2.1827999999999999</v>
      </c>
      <c r="B21830">
        <v>0.05</v>
      </c>
      <c r="C21830">
        <v>-0.25498392377958751</v>
      </c>
      <c r="D21830">
        <v>1.321365622064318E-9</v>
      </c>
      <c r="E21830">
        <v>2.6427312409140021E-9</v>
      </c>
      <c r="F21830">
        <v>0.16555221930569969</v>
      </c>
    </row>
    <row r="21831" spans="1:6" x14ac:dyDescent="0.35">
      <c r="A21831">
        <v>2.1829000000000001</v>
      </c>
      <c r="B21831">
        <v>0.05</v>
      </c>
      <c r="C21831">
        <v>-0.25498392377960061</v>
      </c>
      <c r="D21831">
        <v>1.3213656220627551E-9</v>
      </c>
      <c r="E21831">
        <v>2.6427312409141382E-9</v>
      </c>
      <c r="F21831">
        <v>0.16555221930565681</v>
      </c>
    </row>
    <row r="21832" spans="1:6" x14ac:dyDescent="0.35">
      <c r="A21832">
        <v>2.1829999999999998</v>
      </c>
      <c r="B21832">
        <v>0.05</v>
      </c>
      <c r="C21832">
        <v>-0.25498392377961371</v>
      </c>
      <c r="D21832">
        <v>1.3213656220611929E-9</v>
      </c>
      <c r="E21832">
        <v>2.642731240914273E-9</v>
      </c>
      <c r="F21832">
        <v>0.16555221930561409</v>
      </c>
    </row>
    <row r="21833" spans="1:6" x14ac:dyDescent="0.35">
      <c r="A21833">
        <v>2.1831</v>
      </c>
      <c r="B21833">
        <v>0.05</v>
      </c>
      <c r="C21833">
        <v>-0.2549839237796267</v>
      </c>
      <c r="D21833">
        <v>1.321365622059632E-9</v>
      </c>
      <c r="E21833">
        <v>2.6427312409144091E-9</v>
      </c>
      <c r="F21833">
        <v>0.16555221930557129</v>
      </c>
    </row>
    <row r="21834" spans="1:6" x14ac:dyDescent="0.35">
      <c r="A21834">
        <v>2.1831999999999998</v>
      </c>
      <c r="B21834">
        <v>0.05</v>
      </c>
      <c r="C21834">
        <v>-0.25498392377964002</v>
      </c>
      <c r="D21834">
        <v>1.3213656220580741E-9</v>
      </c>
      <c r="E21834">
        <v>2.642731240914546E-9</v>
      </c>
      <c r="F21834">
        <v>0.1655522193055286</v>
      </c>
    </row>
    <row r="21835" spans="1:6" x14ac:dyDescent="0.35">
      <c r="A21835">
        <v>2.1833</v>
      </c>
      <c r="B21835">
        <v>0.05</v>
      </c>
      <c r="C21835">
        <v>-0.25498392377965301</v>
      </c>
      <c r="D21835">
        <v>1.3213656220565161E-9</v>
      </c>
      <c r="E21835">
        <v>2.64273124091468E-9</v>
      </c>
      <c r="F21835">
        <v>0.165552219305486</v>
      </c>
    </row>
    <row r="21836" spans="1:6" x14ac:dyDescent="0.35">
      <c r="A21836">
        <v>2.1833999999999998</v>
      </c>
      <c r="B21836">
        <v>0.05</v>
      </c>
      <c r="C21836">
        <v>-0.25498392377966611</v>
      </c>
      <c r="D21836">
        <v>1.3213656220549599E-9</v>
      </c>
      <c r="E21836">
        <v>2.6427312409148169E-9</v>
      </c>
      <c r="F21836">
        <v>0.16555221930544339</v>
      </c>
    </row>
    <row r="21837" spans="1:6" x14ac:dyDescent="0.35">
      <c r="A21837">
        <v>2.1835</v>
      </c>
      <c r="B21837">
        <v>0.05</v>
      </c>
      <c r="C21837">
        <v>-0.25498392377967921</v>
      </c>
      <c r="D21837">
        <v>1.3213656220534061E-9</v>
      </c>
      <c r="E21837">
        <v>2.6427312409149521E-9</v>
      </c>
      <c r="F21837">
        <v>0.16555221930540079</v>
      </c>
    </row>
    <row r="21838" spans="1:6" x14ac:dyDescent="0.35">
      <c r="A21838">
        <v>2.1836000000000002</v>
      </c>
      <c r="B21838">
        <v>0.05</v>
      </c>
      <c r="C21838">
        <v>-0.25498392377969209</v>
      </c>
      <c r="D21838">
        <v>1.321365622051853E-9</v>
      </c>
      <c r="E21838">
        <v>2.6427312409150861E-9</v>
      </c>
      <c r="F21838">
        <v>0.16555221930535829</v>
      </c>
    </row>
    <row r="21839" spans="1:6" x14ac:dyDescent="0.35">
      <c r="A21839">
        <v>2.1837</v>
      </c>
      <c r="B21839">
        <v>0.05</v>
      </c>
      <c r="C21839">
        <v>-0.25498392377970519</v>
      </c>
      <c r="D21839">
        <v>1.3213656220503021E-9</v>
      </c>
      <c r="E21839">
        <v>2.6427312409152222E-9</v>
      </c>
      <c r="F21839">
        <v>0.1655522193053158</v>
      </c>
    </row>
    <row r="21840" spans="1:6" x14ac:dyDescent="0.35">
      <c r="A21840">
        <v>2.1838000000000002</v>
      </c>
      <c r="B21840">
        <v>0.05</v>
      </c>
      <c r="C21840">
        <v>-0.25498392377971818</v>
      </c>
      <c r="D21840">
        <v>1.321365622048753E-9</v>
      </c>
      <c r="E21840">
        <v>2.642731240915357E-9</v>
      </c>
      <c r="F21840">
        <v>0.16555221930527339</v>
      </c>
    </row>
    <row r="21841" spans="1:6" x14ac:dyDescent="0.35">
      <c r="A21841">
        <v>2.1839</v>
      </c>
      <c r="B21841">
        <v>0.05</v>
      </c>
      <c r="C21841">
        <v>-0.25498392377973123</v>
      </c>
      <c r="D21841">
        <v>1.3213656220472059E-9</v>
      </c>
      <c r="E21841">
        <v>2.642731240915491E-9</v>
      </c>
      <c r="F21841">
        <v>0.16555221930523101</v>
      </c>
    </row>
    <row r="21842" spans="1:6" x14ac:dyDescent="0.35">
      <c r="A21842">
        <v>2.1840000000000002</v>
      </c>
      <c r="B21842">
        <v>0.05</v>
      </c>
      <c r="C21842">
        <v>-0.25498392377974399</v>
      </c>
      <c r="D21842">
        <v>1.3213656220456589E-9</v>
      </c>
      <c r="E21842">
        <v>2.642731240915625E-9</v>
      </c>
      <c r="F21842">
        <v>0.1655522193051886</v>
      </c>
    </row>
    <row r="21843" spans="1:6" x14ac:dyDescent="0.35">
      <c r="A21843">
        <v>2.1840999999999999</v>
      </c>
      <c r="B21843">
        <v>0.05</v>
      </c>
      <c r="C21843">
        <v>-0.2549839237797572</v>
      </c>
      <c r="D21843">
        <v>1.321365622044115E-9</v>
      </c>
      <c r="E21843">
        <v>2.6427312409157611E-9</v>
      </c>
      <c r="F21843">
        <v>0.1655522193051463</v>
      </c>
    </row>
    <row r="21844" spans="1:6" x14ac:dyDescent="0.35">
      <c r="A21844">
        <v>2.1842000000000001</v>
      </c>
      <c r="B21844">
        <v>0.05</v>
      </c>
      <c r="C21844">
        <v>-0.25498392377977003</v>
      </c>
      <c r="D21844">
        <v>1.321365622042571E-9</v>
      </c>
      <c r="E21844">
        <v>2.6427312409158938E-9</v>
      </c>
      <c r="F21844">
        <v>0.16555221930510411</v>
      </c>
    </row>
    <row r="21845" spans="1:6" x14ac:dyDescent="0.35">
      <c r="A21845">
        <v>2.1842999999999999</v>
      </c>
      <c r="B21845">
        <v>0.05</v>
      </c>
      <c r="C21845">
        <v>-0.25498392377978302</v>
      </c>
      <c r="D21845">
        <v>1.32136562204103E-9</v>
      </c>
      <c r="E21845">
        <v>2.6427312409160278E-9</v>
      </c>
      <c r="F21845">
        <v>0.16555221930506181</v>
      </c>
    </row>
    <row r="21846" spans="1:6" x14ac:dyDescent="0.35">
      <c r="A21846">
        <v>2.1844000000000001</v>
      </c>
      <c r="B21846">
        <v>0.05</v>
      </c>
      <c r="C21846">
        <v>-0.25498392377979612</v>
      </c>
      <c r="D21846">
        <v>1.32136562203949E-9</v>
      </c>
      <c r="E21846">
        <v>2.6427312409161639E-9</v>
      </c>
      <c r="F21846">
        <v>0.16555221930501959</v>
      </c>
    </row>
    <row r="21847" spans="1:6" x14ac:dyDescent="0.35">
      <c r="A21847">
        <v>2.1844999999999999</v>
      </c>
      <c r="B21847">
        <v>0.05</v>
      </c>
      <c r="C21847">
        <v>-0.25498392377980877</v>
      </c>
      <c r="D21847">
        <v>1.321365622037951E-9</v>
      </c>
      <c r="E21847">
        <v>2.6427312409162959E-9</v>
      </c>
      <c r="F21847">
        <v>0.16555221930497749</v>
      </c>
    </row>
    <row r="21848" spans="1:6" x14ac:dyDescent="0.35">
      <c r="A21848">
        <v>2.1846000000000001</v>
      </c>
      <c r="B21848">
        <v>0.05</v>
      </c>
      <c r="C21848">
        <v>-0.25498392377982182</v>
      </c>
      <c r="D21848">
        <v>1.3213656220364139E-9</v>
      </c>
      <c r="E21848">
        <v>2.6427312409164311E-9</v>
      </c>
      <c r="F21848">
        <v>0.16555221930493541</v>
      </c>
    </row>
    <row r="21849" spans="1:6" x14ac:dyDescent="0.35">
      <c r="A21849">
        <v>2.1846999999999999</v>
      </c>
      <c r="B21849">
        <v>0.05</v>
      </c>
      <c r="C21849">
        <v>-0.2549839237798347</v>
      </c>
      <c r="D21849">
        <v>1.321365622034878E-9</v>
      </c>
      <c r="E21849">
        <v>2.6427312409165639E-9</v>
      </c>
      <c r="F21849">
        <v>0.16555221930489339</v>
      </c>
    </row>
    <row r="21850" spans="1:6" x14ac:dyDescent="0.35">
      <c r="A21850">
        <v>2.1848000000000001</v>
      </c>
      <c r="B21850">
        <v>0.05</v>
      </c>
      <c r="C21850">
        <v>-0.25498392377984758</v>
      </c>
      <c r="D21850">
        <v>1.3213656220333451E-9</v>
      </c>
      <c r="E21850">
        <v>2.642731240916697E-9</v>
      </c>
      <c r="F21850">
        <v>0.16555221930485139</v>
      </c>
    </row>
    <row r="21851" spans="1:6" x14ac:dyDescent="0.35">
      <c r="A21851">
        <v>2.1848999999999998</v>
      </c>
      <c r="B21851">
        <v>0.05</v>
      </c>
      <c r="C21851">
        <v>-0.2549839237798604</v>
      </c>
      <c r="D21851">
        <v>1.3213656220318129E-9</v>
      </c>
      <c r="E21851">
        <v>2.642731240916831E-9</v>
      </c>
      <c r="F21851">
        <v>0.1655522193048094</v>
      </c>
    </row>
    <row r="21852" spans="1:6" x14ac:dyDescent="0.35">
      <c r="A21852">
        <v>2.1850000000000001</v>
      </c>
      <c r="B21852">
        <v>0.05</v>
      </c>
      <c r="C21852">
        <v>-0.25498392377987339</v>
      </c>
      <c r="D21852">
        <v>1.321365622030282E-9</v>
      </c>
      <c r="E21852">
        <v>2.642731240916965E-9</v>
      </c>
      <c r="F21852">
        <v>0.16555221930476749</v>
      </c>
    </row>
    <row r="21853" spans="1:6" x14ac:dyDescent="0.35">
      <c r="A21853">
        <v>2.1850999999999998</v>
      </c>
      <c r="B21853">
        <v>0.05</v>
      </c>
      <c r="C21853">
        <v>-0.2549839237798861</v>
      </c>
      <c r="D21853">
        <v>1.321365622028753E-9</v>
      </c>
      <c r="E21853">
        <v>2.642731240917097E-9</v>
      </c>
      <c r="F21853">
        <v>0.16555221930472561</v>
      </c>
    </row>
    <row r="21854" spans="1:6" x14ac:dyDescent="0.35">
      <c r="A21854">
        <v>2.1852</v>
      </c>
      <c r="B21854">
        <v>0.05</v>
      </c>
      <c r="C21854">
        <v>-0.25498392377989892</v>
      </c>
      <c r="D21854">
        <v>1.321365622027226E-9</v>
      </c>
      <c r="E21854">
        <v>2.6427312409172302E-9</v>
      </c>
      <c r="F21854">
        <v>0.16555221930468381</v>
      </c>
    </row>
    <row r="21855" spans="1:6" x14ac:dyDescent="0.35">
      <c r="A21855">
        <v>2.1852999999999998</v>
      </c>
      <c r="B21855">
        <v>0.05</v>
      </c>
      <c r="C21855">
        <v>-0.25498392377991169</v>
      </c>
      <c r="D21855">
        <v>1.3213656220257001E-9</v>
      </c>
      <c r="E21855">
        <v>2.6427312409173629E-9</v>
      </c>
      <c r="F21855">
        <v>0.16555221930464201</v>
      </c>
    </row>
    <row r="21856" spans="1:6" x14ac:dyDescent="0.35">
      <c r="A21856">
        <v>2.1854</v>
      </c>
      <c r="B21856">
        <v>0.05</v>
      </c>
      <c r="C21856">
        <v>-0.25498392377992463</v>
      </c>
      <c r="D21856">
        <v>1.321365622024176E-9</v>
      </c>
      <c r="E21856">
        <v>2.6427312409174969E-9</v>
      </c>
      <c r="F21856">
        <v>0.16555221930460021</v>
      </c>
    </row>
    <row r="21857" spans="1:6" x14ac:dyDescent="0.35">
      <c r="A21857">
        <v>2.1855000000000002</v>
      </c>
      <c r="B21857">
        <v>0.05</v>
      </c>
      <c r="C21857">
        <v>-0.25498392377993739</v>
      </c>
      <c r="D21857">
        <v>1.3213656220226529E-9</v>
      </c>
      <c r="E21857">
        <v>2.6427312409176289E-9</v>
      </c>
      <c r="F21857">
        <v>0.16555221930455849</v>
      </c>
    </row>
    <row r="21858" spans="1:6" x14ac:dyDescent="0.35">
      <c r="A21858">
        <v>2.1856</v>
      </c>
      <c r="B21858">
        <v>0.05</v>
      </c>
      <c r="C21858">
        <v>-0.25498392377995011</v>
      </c>
      <c r="D21858">
        <v>1.3213656220211309E-9</v>
      </c>
      <c r="E21858">
        <v>2.64273124091776E-9</v>
      </c>
      <c r="F21858">
        <v>0.16555221930451691</v>
      </c>
    </row>
    <row r="21859" spans="1:6" x14ac:dyDescent="0.35">
      <c r="A21859">
        <v>2.1857000000000002</v>
      </c>
      <c r="B21859">
        <v>0.05</v>
      </c>
      <c r="C21859">
        <v>-0.25498392377996287</v>
      </c>
      <c r="D21859">
        <v>1.321365622019611E-9</v>
      </c>
      <c r="E21859">
        <v>2.6427312409178919E-9</v>
      </c>
      <c r="F21859">
        <v>0.1655522193044752</v>
      </c>
    </row>
    <row r="21860" spans="1:6" x14ac:dyDescent="0.35">
      <c r="A21860">
        <v>2.1858</v>
      </c>
      <c r="B21860">
        <v>0.05</v>
      </c>
      <c r="C21860">
        <v>-0.2549839237799757</v>
      </c>
      <c r="D21860">
        <v>1.3213656220180929E-9</v>
      </c>
      <c r="E21860">
        <v>2.6427312409180251E-9</v>
      </c>
      <c r="F21860">
        <v>0.16555221930443359</v>
      </c>
    </row>
    <row r="21861" spans="1:6" x14ac:dyDescent="0.35">
      <c r="A21861">
        <v>2.1859000000000002</v>
      </c>
      <c r="B21861">
        <v>0.05</v>
      </c>
      <c r="C21861">
        <v>-0.25498392377998841</v>
      </c>
      <c r="D21861">
        <v>1.3213656220165761E-9</v>
      </c>
      <c r="E21861">
        <v>2.642731240918157E-9</v>
      </c>
      <c r="F21861">
        <v>0.1655522193043921</v>
      </c>
    </row>
    <row r="21862" spans="1:6" x14ac:dyDescent="0.35">
      <c r="A21862">
        <v>2.1859999999999999</v>
      </c>
      <c r="B21862">
        <v>0.05</v>
      </c>
      <c r="C21862">
        <v>-0.25498392378000101</v>
      </c>
      <c r="D21862">
        <v>1.3213656220150611E-9</v>
      </c>
      <c r="E21862">
        <v>2.6427312409182881E-9</v>
      </c>
      <c r="F21862">
        <v>0.1655522193043506</v>
      </c>
    </row>
    <row r="21863" spans="1:6" x14ac:dyDescent="0.35">
      <c r="A21863">
        <v>2.1861000000000002</v>
      </c>
      <c r="B21863">
        <v>0.05</v>
      </c>
      <c r="C21863">
        <v>-0.25498392378001389</v>
      </c>
      <c r="D21863">
        <v>1.3213656220135469E-9</v>
      </c>
      <c r="E21863">
        <v>2.6427312409184209E-9</v>
      </c>
      <c r="F21863">
        <v>0.16555221930430911</v>
      </c>
    </row>
    <row r="21864" spans="1:6" x14ac:dyDescent="0.35">
      <c r="A21864">
        <v>2.1861999999999999</v>
      </c>
      <c r="B21864">
        <v>0.05</v>
      </c>
      <c r="C21864">
        <v>-0.25498392378002649</v>
      </c>
      <c r="D21864">
        <v>1.321365622012035E-9</v>
      </c>
      <c r="E21864">
        <v>2.6427312409185528E-9</v>
      </c>
      <c r="F21864">
        <v>0.16555221930426769</v>
      </c>
    </row>
    <row r="21865" spans="1:6" x14ac:dyDescent="0.35">
      <c r="A21865">
        <v>2.1863000000000001</v>
      </c>
      <c r="B21865">
        <v>0.05</v>
      </c>
      <c r="C21865">
        <v>-0.2549839237800392</v>
      </c>
      <c r="D21865">
        <v>1.321365622010524E-9</v>
      </c>
      <c r="E21865">
        <v>2.6427312409186839E-9</v>
      </c>
      <c r="F21865">
        <v>0.16555221930422631</v>
      </c>
    </row>
    <row r="21866" spans="1:6" x14ac:dyDescent="0.35">
      <c r="A21866">
        <v>2.1863999999999999</v>
      </c>
      <c r="B21866">
        <v>0.05</v>
      </c>
      <c r="C21866">
        <v>-0.25498392378005191</v>
      </c>
      <c r="D21866">
        <v>1.321365622009015E-9</v>
      </c>
      <c r="E21866">
        <v>2.642731240918815E-9</v>
      </c>
      <c r="F21866">
        <v>0.16555221930418501</v>
      </c>
    </row>
    <row r="21867" spans="1:6" x14ac:dyDescent="0.35">
      <c r="A21867">
        <v>2.1865000000000001</v>
      </c>
      <c r="B21867">
        <v>0.05</v>
      </c>
      <c r="C21867">
        <v>-0.25498392378006463</v>
      </c>
      <c r="D21867">
        <v>1.3213656220075071E-9</v>
      </c>
      <c r="E21867">
        <v>2.642731240918947E-9</v>
      </c>
      <c r="F21867">
        <v>0.16555221930414371</v>
      </c>
    </row>
    <row r="21868" spans="1:6" x14ac:dyDescent="0.35">
      <c r="A21868">
        <v>2.1865999999999999</v>
      </c>
      <c r="B21868">
        <v>0.05</v>
      </c>
      <c r="C21868">
        <v>-0.25498392378007723</v>
      </c>
      <c r="D21868">
        <v>1.321365622006001E-9</v>
      </c>
      <c r="E21868">
        <v>2.6427312409190768E-9</v>
      </c>
      <c r="F21868">
        <v>0.16555221930410249</v>
      </c>
    </row>
    <row r="21869" spans="1:6" x14ac:dyDescent="0.35">
      <c r="A21869">
        <v>2.1867000000000001</v>
      </c>
      <c r="B21869">
        <v>0.05</v>
      </c>
      <c r="C21869">
        <v>-0.25498392378008983</v>
      </c>
      <c r="D21869">
        <v>1.3213656220044959E-9</v>
      </c>
      <c r="E21869">
        <v>2.6427312409192079E-9</v>
      </c>
      <c r="F21869">
        <v>0.16555221930406119</v>
      </c>
    </row>
    <row r="21870" spans="1:6" x14ac:dyDescent="0.35">
      <c r="A21870">
        <v>2.1867999999999999</v>
      </c>
      <c r="B21870">
        <v>0.05</v>
      </c>
      <c r="C21870">
        <v>-0.25498392378010232</v>
      </c>
      <c r="D21870">
        <v>1.3213656220029929E-9</v>
      </c>
      <c r="E21870">
        <v>2.6427312409193378E-9</v>
      </c>
      <c r="F21870">
        <v>0.16555221930402009</v>
      </c>
    </row>
    <row r="21871" spans="1:6" x14ac:dyDescent="0.35">
      <c r="A21871">
        <v>2.1869000000000001</v>
      </c>
      <c r="B21871">
        <v>0.05</v>
      </c>
      <c r="C21871">
        <v>-0.25498392378011508</v>
      </c>
      <c r="D21871">
        <v>1.321365622001491E-9</v>
      </c>
      <c r="E21871">
        <v>2.642731240919471E-9</v>
      </c>
      <c r="F21871">
        <v>0.16555221930397901</v>
      </c>
    </row>
    <row r="21872" spans="1:6" x14ac:dyDescent="0.35">
      <c r="A21872">
        <v>2.1869999999999998</v>
      </c>
      <c r="B21872">
        <v>0.05</v>
      </c>
      <c r="C21872">
        <v>-0.25498392378012757</v>
      </c>
      <c r="D21872">
        <v>1.3213656219999911E-9</v>
      </c>
      <c r="E21872">
        <v>2.6427312409196E-9</v>
      </c>
      <c r="F21872">
        <v>0.1655522193039379</v>
      </c>
    </row>
    <row r="21873" spans="1:6" x14ac:dyDescent="0.35">
      <c r="A21873">
        <v>2.1871</v>
      </c>
      <c r="B21873">
        <v>0.05</v>
      </c>
      <c r="C21873">
        <v>-0.25498392378014029</v>
      </c>
      <c r="D21873">
        <v>1.321365621998492E-9</v>
      </c>
      <c r="E21873">
        <v>2.642731240919732E-9</v>
      </c>
      <c r="F21873">
        <v>0.1655522193038968</v>
      </c>
    </row>
    <row r="21874" spans="1:6" x14ac:dyDescent="0.35">
      <c r="A21874">
        <v>2.1871999999999998</v>
      </c>
      <c r="B21874">
        <v>0.05</v>
      </c>
      <c r="C21874">
        <v>-0.25498392378015278</v>
      </c>
      <c r="D21874">
        <v>1.321365621996995E-9</v>
      </c>
      <c r="E21874">
        <v>2.642731240919861E-9</v>
      </c>
      <c r="F21874">
        <v>0.1655522193038558</v>
      </c>
    </row>
    <row r="21875" spans="1:6" x14ac:dyDescent="0.35">
      <c r="A21875">
        <v>2.1873</v>
      </c>
      <c r="B21875">
        <v>0.05</v>
      </c>
      <c r="C21875">
        <v>-0.25498392378016532</v>
      </c>
      <c r="D21875">
        <v>1.3213656219954999E-9</v>
      </c>
      <c r="E21875">
        <v>2.6427312409199909E-9</v>
      </c>
      <c r="F21875">
        <v>0.16555221930381489</v>
      </c>
    </row>
    <row r="21876" spans="1:6" x14ac:dyDescent="0.35">
      <c r="A21876">
        <v>2.1873999999999998</v>
      </c>
      <c r="B21876">
        <v>0.05</v>
      </c>
      <c r="C21876">
        <v>-0.25498392378017792</v>
      </c>
      <c r="D21876">
        <v>1.321365621994006E-9</v>
      </c>
      <c r="E21876">
        <v>2.642731240920122E-9</v>
      </c>
      <c r="F21876">
        <v>0.16555221930377401</v>
      </c>
    </row>
    <row r="21877" spans="1:6" x14ac:dyDescent="0.35">
      <c r="A21877">
        <v>2.1875</v>
      </c>
      <c r="B21877">
        <v>0.05</v>
      </c>
      <c r="C21877">
        <v>-0.25498392378019052</v>
      </c>
      <c r="D21877">
        <v>1.321365621992513E-9</v>
      </c>
      <c r="E21877">
        <v>2.6427312409202518E-9</v>
      </c>
      <c r="F21877">
        <v>0.16555221930373309</v>
      </c>
    </row>
    <row r="21878" spans="1:6" x14ac:dyDescent="0.35">
      <c r="A21878">
        <v>2.1876000000000002</v>
      </c>
      <c r="B21878">
        <v>0.05</v>
      </c>
      <c r="C21878">
        <v>-0.25498392378020313</v>
      </c>
      <c r="D21878">
        <v>1.321365621991022E-9</v>
      </c>
      <c r="E21878">
        <v>2.6427312409203821E-9</v>
      </c>
      <c r="F21878">
        <v>0.16555221930369221</v>
      </c>
    </row>
    <row r="21879" spans="1:6" x14ac:dyDescent="0.35">
      <c r="A21879">
        <v>2.1877</v>
      </c>
      <c r="B21879">
        <v>0.05</v>
      </c>
      <c r="C21879">
        <v>-0.2549839237802155</v>
      </c>
      <c r="D21879">
        <v>1.321365621989533E-9</v>
      </c>
      <c r="E21879">
        <v>2.6427312409205112E-9</v>
      </c>
      <c r="F21879">
        <v>0.16555221930365141</v>
      </c>
    </row>
    <row r="21880" spans="1:6" x14ac:dyDescent="0.35">
      <c r="A21880">
        <v>2.1878000000000002</v>
      </c>
      <c r="B21880">
        <v>0.05</v>
      </c>
      <c r="C21880">
        <v>-0.25498392378022811</v>
      </c>
      <c r="D21880">
        <v>1.3213656219880449E-9</v>
      </c>
      <c r="E21880">
        <v>2.642731240920641E-9</v>
      </c>
      <c r="F21880">
        <v>0.16555221930361069</v>
      </c>
    </row>
    <row r="21881" spans="1:6" x14ac:dyDescent="0.35">
      <c r="A21881">
        <v>2.1879</v>
      </c>
      <c r="B21881">
        <v>0.05</v>
      </c>
      <c r="C21881">
        <v>-0.25498392378024037</v>
      </c>
      <c r="D21881">
        <v>1.3213656219865581E-9</v>
      </c>
      <c r="E21881">
        <v>2.642731240920768E-9</v>
      </c>
      <c r="F21881">
        <v>0.16555221930357</v>
      </c>
    </row>
    <row r="21882" spans="1:6" x14ac:dyDescent="0.35">
      <c r="A21882">
        <v>2.1880000000000002</v>
      </c>
      <c r="B21882">
        <v>0.05</v>
      </c>
      <c r="C21882">
        <v>-0.25498392378025297</v>
      </c>
      <c r="D21882">
        <v>1.3213656219850739E-9</v>
      </c>
      <c r="E21882">
        <v>2.6427312409208999E-9</v>
      </c>
      <c r="F21882">
        <v>0.16555221930352931</v>
      </c>
    </row>
    <row r="21883" spans="1:6" x14ac:dyDescent="0.35">
      <c r="A21883">
        <v>2.1880999999999999</v>
      </c>
      <c r="B21883">
        <v>0.05</v>
      </c>
      <c r="C21883">
        <v>-0.2549839237802653</v>
      </c>
      <c r="D21883">
        <v>1.32136562198359E-9</v>
      </c>
      <c r="E21883">
        <v>2.6427312409210269E-9</v>
      </c>
      <c r="F21883">
        <v>0.16555221930348871</v>
      </c>
    </row>
    <row r="21884" spans="1:6" x14ac:dyDescent="0.35">
      <c r="A21884">
        <v>2.1882000000000001</v>
      </c>
      <c r="B21884">
        <v>0.05</v>
      </c>
      <c r="C21884">
        <v>-0.25498392378027779</v>
      </c>
      <c r="D21884">
        <v>1.3213656219821081E-9</v>
      </c>
      <c r="E21884">
        <v>2.6427312409211572E-9</v>
      </c>
      <c r="F21884">
        <v>0.1655522193034481</v>
      </c>
    </row>
    <row r="21885" spans="1:6" x14ac:dyDescent="0.35">
      <c r="A21885">
        <v>2.1882999999999999</v>
      </c>
      <c r="B21885">
        <v>0.05</v>
      </c>
      <c r="C21885">
        <v>-0.25498392378029022</v>
      </c>
      <c r="D21885">
        <v>1.321365621980628E-9</v>
      </c>
      <c r="E21885">
        <v>2.6427312409212858E-9</v>
      </c>
      <c r="F21885">
        <v>0.16555221930340749</v>
      </c>
    </row>
    <row r="21886" spans="1:6" x14ac:dyDescent="0.35">
      <c r="A21886">
        <v>2.1884000000000001</v>
      </c>
      <c r="B21886">
        <v>0.05</v>
      </c>
      <c r="C21886">
        <v>-0.25498392378030282</v>
      </c>
      <c r="D21886">
        <v>1.321365621979149E-9</v>
      </c>
      <c r="E21886">
        <v>2.6427312409214161E-9</v>
      </c>
      <c r="F21886">
        <v>0.16555221930336711</v>
      </c>
    </row>
    <row r="21887" spans="1:6" x14ac:dyDescent="0.35">
      <c r="A21887">
        <v>2.1884999999999999</v>
      </c>
      <c r="B21887">
        <v>0.05</v>
      </c>
      <c r="C21887">
        <v>-0.25498392378031498</v>
      </c>
      <c r="D21887">
        <v>1.3213656219776721E-9</v>
      </c>
      <c r="E21887">
        <v>2.6427312409215418E-9</v>
      </c>
      <c r="F21887">
        <v>0.16555221930332659</v>
      </c>
    </row>
    <row r="21888" spans="1:6" x14ac:dyDescent="0.35">
      <c r="A21888">
        <v>2.1886000000000001</v>
      </c>
      <c r="B21888">
        <v>0.05</v>
      </c>
      <c r="C21888">
        <v>-0.25498392378032742</v>
      </c>
      <c r="D21888">
        <v>1.321365621976196E-9</v>
      </c>
      <c r="E21888">
        <v>2.6427312409216709E-9</v>
      </c>
      <c r="F21888">
        <v>0.1655522193032862</v>
      </c>
    </row>
    <row r="21889" spans="1:6" x14ac:dyDescent="0.35">
      <c r="A21889">
        <v>2.1886999999999999</v>
      </c>
      <c r="B21889">
        <v>0.05</v>
      </c>
      <c r="C21889">
        <v>-0.25498392378033979</v>
      </c>
      <c r="D21889">
        <v>1.321365621974722E-9</v>
      </c>
      <c r="E21889">
        <v>2.6427312409217999E-9</v>
      </c>
      <c r="F21889">
        <v>0.16555221930324579</v>
      </c>
    </row>
    <row r="21890" spans="1:6" x14ac:dyDescent="0.35">
      <c r="A21890">
        <v>2.1888000000000001</v>
      </c>
      <c r="B21890">
        <v>0.05</v>
      </c>
      <c r="C21890">
        <v>-0.2549839237803524</v>
      </c>
      <c r="D21890">
        <v>1.321365621973249E-9</v>
      </c>
      <c r="E21890">
        <v>2.6427312409219302E-9</v>
      </c>
      <c r="F21890">
        <v>0.16555221930320549</v>
      </c>
    </row>
    <row r="21891" spans="1:6" x14ac:dyDescent="0.35">
      <c r="A21891">
        <v>2.1888999999999998</v>
      </c>
      <c r="B21891">
        <v>0.05</v>
      </c>
      <c r="C21891">
        <v>-0.25498392378036472</v>
      </c>
      <c r="D21891">
        <v>1.321365621971778E-9</v>
      </c>
      <c r="E21891">
        <v>2.6427312409220572E-9</v>
      </c>
      <c r="F21891">
        <v>0.16555221930316519</v>
      </c>
    </row>
    <row r="21892" spans="1:6" x14ac:dyDescent="0.35">
      <c r="A21892">
        <v>2.1890000000000001</v>
      </c>
      <c r="B21892">
        <v>0.05</v>
      </c>
      <c r="C21892">
        <v>-0.25498392378037699</v>
      </c>
      <c r="D21892">
        <v>1.3213656219703079E-9</v>
      </c>
      <c r="E21892">
        <v>2.642731240922185E-9</v>
      </c>
      <c r="F21892">
        <v>0.16555221930312489</v>
      </c>
    </row>
    <row r="21893" spans="1:6" x14ac:dyDescent="0.35">
      <c r="A21893">
        <v>2.1890999999999998</v>
      </c>
      <c r="B21893">
        <v>0.05</v>
      </c>
      <c r="C21893">
        <v>-0.25498392378038909</v>
      </c>
      <c r="D21893">
        <v>1.3213656219688401E-9</v>
      </c>
      <c r="E21893">
        <v>2.6427312409223099E-9</v>
      </c>
      <c r="F21893">
        <v>0.1655522193030847</v>
      </c>
    </row>
    <row r="21894" spans="1:6" x14ac:dyDescent="0.35">
      <c r="A21894">
        <v>2.1892</v>
      </c>
      <c r="B21894">
        <v>0.05</v>
      </c>
      <c r="C21894">
        <v>-0.25498392378040152</v>
      </c>
      <c r="D21894">
        <v>1.3213656219673731E-9</v>
      </c>
      <c r="E21894">
        <v>2.6427312409224389E-9</v>
      </c>
      <c r="F21894">
        <v>0.16555221930304451</v>
      </c>
    </row>
    <row r="21895" spans="1:6" x14ac:dyDescent="0.35">
      <c r="A21895">
        <v>2.1892999999999998</v>
      </c>
      <c r="B21895">
        <v>0.05</v>
      </c>
      <c r="C21895">
        <v>-0.25498392378041379</v>
      </c>
      <c r="D21895">
        <v>1.3213656219659079E-9</v>
      </c>
      <c r="E21895">
        <v>2.6427312409225671E-9</v>
      </c>
      <c r="F21895">
        <v>0.1655522193030044</v>
      </c>
    </row>
    <row r="21896" spans="1:6" x14ac:dyDescent="0.35">
      <c r="A21896">
        <v>2.1894</v>
      </c>
      <c r="B21896">
        <v>0.05</v>
      </c>
      <c r="C21896">
        <v>-0.25498392378042611</v>
      </c>
      <c r="D21896">
        <v>1.321365621964444E-9</v>
      </c>
      <c r="E21896">
        <v>2.6427312409226929E-9</v>
      </c>
      <c r="F21896">
        <v>0.16555221930296429</v>
      </c>
    </row>
    <row r="21897" spans="1:6" x14ac:dyDescent="0.35">
      <c r="A21897">
        <v>2.1894999999999998</v>
      </c>
      <c r="B21897">
        <v>0.05</v>
      </c>
      <c r="C21897">
        <v>-0.25498392378043849</v>
      </c>
      <c r="D21897">
        <v>1.321365621962982E-9</v>
      </c>
      <c r="E21897">
        <v>2.6427312409228231E-9</v>
      </c>
      <c r="F21897">
        <v>0.1655522193029243</v>
      </c>
    </row>
    <row r="21898" spans="1:6" x14ac:dyDescent="0.35">
      <c r="A21898">
        <v>2.1896</v>
      </c>
      <c r="B21898">
        <v>0.05</v>
      </c>
      <c r="C21898">
        <v>-0.25498392378045059</v>
      </c>
      <c r="D21898">
        <v>1.321365621961522E-9</v>
      </c>
      <c r="E21898">
        <v>2.642731240922948E-9</v>
      </c>
      <c r="F21898">
        <v>0.1655522193028843</v>
      </c>
    </row>
    <row r="21899" spans="1:6" x14ac:dyDescent="0.35">
      <c r="A21899">
        <v>2.1897000000000002</v>
      </c>
      <c r="B21899">
        <v>0.05</v>
      </c>
      <c r="C21899">
        <v>-0.25498392378046292</v>
      </c>
      <c r="D21899">
        <v>1.321365621960062E-9</v>
      </c>
      <c r="E21899">
        <v>2.642731240923075E-9</v>
      </c>
      <c r="F21899">
        <v>0.16555221930284431</v>
      </c>
    </row>
    <row r="21900" spans="1:6" x14ac:dyDescent="0.35">
      <c r="A21900">
        <v>2.1898</v>
      </c>
      <c r="B21900">
        <v>0.05</v>
      </c>
      <c r="C21900">
        <v>-0.25498392378047519</v>
      </c>
      <c r="D21900">
        <v>1.3213656219586039E-9</v>
      </c>
      <c r="E21900">
        <v>2.6427312409232028E-9</v>
      </c>
      <c r="F21900">
        <v>0.16555221930280439</v>
      </c>
    </row>
    <row r="21901" spans="1:6" x14ac:dyDescent="0.35">
      <c r="A21901">
        <v>2.1899000000000002</v>
      </c>
      <c r="B21901">
        <v>0.05</v>
      </c>
      <c r="C21901">
        <v>-0.25498392378048751</v>
      </c>
      <c r="D21901">
        <v>1.3213656219571481E-9</v>
      </c>
      <c r="E21901">
        <v>2.6427312409233302E-9</v>
      </c>
      <c r="F21901">
        <v>0.16555221930276451</v>
      </c>
    </row>
    <row r="21902" spans="1:6" x14ac:dyDescent="0.35">
      <c r="A21902">
        <v>2.19</v>
      </c>
      <c r="B21902">
        <v>0.05</v>
      </c>
      <c r="C21902">
        <v>-0.25498392378049972</v>
      </c>
      <c r="D21902">
        <v>1.321365621955692E-9</v>
      </c>
      <c r="E21902">
        <v>2.6427312409234572E-9</v>
      </c>
      <c r="F21902">
        <v>0.1655522193027246</v>
      </c>
    </row>
    <row r="21903" spans="1:6" x14ac:dyDescent="0.35">
      <c r="A21903">
        <v>2.1901000000000002</v>
      </c>
      <c r="B21903">
        <v>0.05</v>
      </c>
      <c r="C21903">
        <v>-0.25498392378051188</v>
      </c>
      <c r="D21903">
        <v>1.3213656219542391E-9</v>
      </c>
      <c r="E21903">
        <v>2.6427312409235821E-9</v>
      </c>
      <c r="F21903">
        <v>0.16555221930268479</v>
      </c>
    </row>
    <row r="21904" spans="1:6" x14ac:dyDescent="0.35">
      <c r="A21904">
        <v>2.1901999999999999</v>
      </c>
      <c r="B21904">
        <v>0.05</v>
      </c>
      <c r="C21904">
        <v>-0.25498392378052398</v>
      </c>
      <c r="D21904">
        <v>1.321365621952787E-9</v>
      </c>
      <c r="E21904">
        <v>2.642731240923709E-9</v>
      </c>
      <c r="F21904">
        <v>0.16555221930264499</v>
      </c>
    </row>
    <row r="21905" spans="1:6" x14ac:dyDescent="0.35">
      <c r="A21905">
        <v>2.1903000000000001</v>
      </c>
      <c r="B21905">
        <v>0.05</v>
      </c>
      <c r="C21905">
        <v>-0.25498392378053641</v>
      </c>
      <c r="D21905">
        <v>1.3213656219513369E-9</v>
      </c>
      <c r="E21905">
        <v>2.642731240923836E-9</v>
      </c>
      <c r="F21905">
        <v>0.1655522193026053</v>
      </c>
    </row>
    <row r="21906" spans="1:6" x14ac:dyDescent="0.35">
      <c r="A21906">
        <v>2.1903999999999999</v>
      </c>
      <c r="B21906">
        <v>0.05</v>
      </c>
      <c r="C21906">
        <v>-0.2549839237805484</v>
      </c>
      <c r="D21906">
        <v>1.3213656219498879E-9</v>
      </c>
      <c r="E21906">
        <v>2.6427312409239609E-9</v>
      </c>
      <c r="F21906">
        <v>0.16555221930256561</v>
      </c>
    </row>
    <row r="21907" spans="1:6" x14ac:dyDescent="0.35">
      <c r="A21907">
        <v>2.1905000000000001</v>
      </c>
      <c r="B21907">
        <v>0.05</v>
      </c>
      <c r="C21907">
        <v>-0.25498392378056051</v>
      </c>
      <c r="D21907">
        <v>1.3213656219484399E-9</v>
      </c>
      <c r="E21907">
        <v>2.6427312409240871E-9</v>
      </c>
      <c r="F21907">
        <v>0.165552219302526</v>
      </c>
    </row>
    <row r="21908" spans="1:6" x14ac:dyDescent="0.35">
      <c r="A21908">
        <v>2.1905999999999999</v>
      </c>
      <c r="B21908">
        <v>0.05</v>
      </c>
      <c r="C21908">
        <v>-0.25498392378057261</v>
      </c>
      <c r="D21908">
        <v>1.321365621946994E-9</v>
      </c>
      <c r="E21908">
        <v>2.642731240924212E-9</v>
      </c>
      <c r="F21908">
        <v>0.1655522193024864</v>
      </c>
    </row>
    <row r="21909" spans="1:6" x14ac:dyDescent="0.35">
      <c r="A21909">
        <v>2.1907000000000001</v>
      </c>
      <c r="B21909">
        <v>0.05</v>
      </c>
      <c r="C21909">
        <v>-0.25498392378058482</v>
      </c>
      <c r="D21909">
        <v>1.32136562194555E-9</v>
      </c>
      <c r="E21909">
        <v>2.6427312409243381E-9</v>
      </c>
      <c r="F21909">
        <v>0.16555221930244679</v>
      </c>
    </row>
    <row r="21910" spans="1:6" x14ac:dyDescent="0.35">
      <c r="A21910">
        <v>2.1907999999999999</v>
      </c>
      <c r="B21910">
        <v>0.05</v>
      </c>
      <c r="C21910">
        <v>-0.25498392378059692</v>
      </c>
      <c r="D21910">
        <v>1.321365621944107E-9</v>
      </c>
      <c r="E21910">
        <v>2.6427312409244639E-9</v>
      </c>
      <c r="F21910">
        <v>0.16555221930240729</v>
      </c>
    </row>
    <row r="21911" spans="1:6" x14ac:dyDescent="0.35">
      <c r="A21911">
        <v>2.1909000000000001</v>
      </c>
      <c r="B21911">
        <v>0.05</v>
      </c>
      <c r="C21911">
        <v>-0.25498392378060902</v>
      </c>
      <c r="D21911">
        <v>1.321365621942665E-9</v>
      </c>
      <c r="E21911">
        <v>2.64273124092459E-9</v>
      </c>
      <c r="F21911">
        <v>0.1655522193023678</v>
      </c>
    </row>
    <row r="21912" spans="1:6" x14ac:dyDescent="0.35">
      <c r="A21912">
        <v>2.1909999999999998</v>
      </c>
      <c r="B21912">
        <v>0.05</v>
      </c>
      <c r="C21912">
        <v>-0.25498392378062112</v>
      </c>
      <c r="D21912">
        <v>1.3213656219412251E-9</v>
      </c>
      <c r="E21912">
        <v>2.6427312409247141E-9</v>
      </c>
      <c r="F21912">
        <v>0.16555221930232841</v>
      </c>
    </row>
    <row r="21913" spans="1:6" x14ac:dyDescent="0.35">
      <c r="A21913">
        <v>2.1911</v>
      </c>
      <c r="B21913">
        <v>0.05</v>
      </c>
      <c r="C21913">
        <v>-0.25498392378063328</v>
      </c>
      <c r="D21913">
        <v>1.321365621939786E-9</v>
      </c>
      <c r="E21913">
        <v>2.642731240924841E-9</v>
      </c>
      <c r="F21913">
        <v>0.165552219302289</v>
      </c>
    </row>
    <row r="21914" spans="1:6" x14ac:dyDescent="0.35">
      <c r="A21914">
        <v>2.1911999999999998</v>
      </c>
      <c r="B21914">
        <v>0.05</v>
      </c>
      <c r="C21914">
        <v>-0.25498392378064533</v>
      </c>
      <c r="D21914">
        <v>1.321365621938349E-9</v>
      </c>
      <c r="E21914">
        <v>2.6427312409249659E-9</v>
      </c>
      <c r="F21914">
        <v>0.16555221930224959</v>
      </c>
    </row>
    <row r="21915" spans="1:6" x14ac:dyDescent="0.35">
      <c r="A21915">
        <v>2.1913</v>
      </c>
      <c r="B21915">
        <v>0.05</v>
      </c>
      <c r="C21915">
        <v>-0.25498392378065748</v>
      </c>
      <c r="D21915">
        <v>1.321365621936913E-9</v>
      </c>
      <c r="E21915">
        <v>2.6427312409250921E-9</v>
      </c>
      <c r="F21915">
        <v>0.16555221930221031</v>
      </c>
    </row>
    <row r="21916" spans="1:6" x14ac:dyDescent="0.35">
      <c r="A21916">
        <v>2.1913999999999998</v>
      </c>
      <c r="B21916">
        <v>0.05</v>
      </c>
      <c r="C21916">
        <v>-0.25498392378066947</v>
      </c>
      <c r="D21916">
        <v>1.3213656219354791E-9</v>
      </c>
      <c r="E21916">
        <v>2.6427312409252162E-9</v>
      </c>
      <c r="F21916">
        <v>0.16555221930217101</v>
      </c>
    </row>
    <row r="21917" spans="1:6" x14ac:dyDescent="0.35">
      <c r="A21917">
        <v>2.1915</v>
      </c>
      <c r="B21917">
        <v>0.05</v>
      </c>
      <c r="C21917">
        <v>-0.25498392378068152</v>
      </c>
      <c r="D21917">
        <v>1.321365621934046E-9</v>
      </c>
      <c r="E21917">
        <v>2.6427312409253411E-9</v>
      </c>
      <c r="F21917">
        <v>0.16555221930213179</v>
      </c>
    </row>
    <row r="21918" spans="1:6" x14ac:dyDescent="0.35">
      <c r="A21918">
        <v>2.1916000000000002</v>
      </c>
      <c r="B21918">
        <v>0.05</v>
      </c>
      <c r="C21918">
        <v>-0.25498392378069351</v>
      </c>
      <c r="D21918">
        <v>1.3213656219326149E-9</v>
      </c>
      <c r="E21918">
        <v>2.6427312409254652E-9</v>
      </c>
      <c r="F21918">
        <v>0.1655522193020926</v>
      </c>
    </row>
    <row r="21919" spans="1:6" x14ac:dyDescent="0.35">
      <c r="A21919">
        <v>2.1917</v>
      </c>
      <c r="B21919">
        <v>0.05</v>
      </c>
      <c r="C21919">
        <v>-0.25498392378070561</v>
      </c>
      <c r="D21919">
        <v>1.321365621931185E-9</v>
      </c>
      <c r="E21919">
        <v>2.6427312409255901E-9</v>
      </c>
      <c r="F21919">
        <v>0.16555221930205341</v>
      </c>
    </row>
    <row r="21920" spans="1:6" x14ac:dyDescent="0.35">
      <c r="A21920">
        <v>2.1918000000000002</v>
      </c>
      <c r="B21920">
        <v>0.05</v>
      </c>
      <c r="C21920">
        <v>-0.25498392378071771</v>
      </c>
      <c r="D21920">
        <v>1.321365621929756E-9</v>
      </c>
      <c r="E21920">
        <v>2.642731240925715E-9</v>
      </c>
      <c r="F21920">
        <v>0.1655522193020143</v>
      </c>
    </row>
    <row r="21921" spans="1:6" x14ac:dyDescent="0.35">
      <c r="A21921">
        <v>2.1919</v>
      </c>
      <c r="B21921">
        <v>0.05</v>
      </c>
      <c r="C21921">
        <v>-0.25498392378072943</v>
      </c>
      <c r="D21921">
        <v>1.3213656219283289E-9</v>
      </c>
      <c r="E21921">
        <v>2.642731240925837E-9</v>
      </c>
      <c r="F21921">
        <v>0.1655522193019752</v>
      </c>
    </row>
    <row r="21922" spans="1:6" x14ac:dyDescent="0.35">
      <c r="A21922">
        <v>2.1920000000000002</v>
      </c>
      <c r="B21922">
        <v>0.05</v>
      </c>
      <c r="C21922">
        <v>-0.25498392378074142</v>
      </c>
      <c r="D21922">
        <v>1.3213656219269031E-9</v>
      </c>
      <c r="E21922">
        <v>2.642731240925961E-9</v>
      </c>
      <c r="F21922">
        <v>0.16555221930193609</v>
      </c>
    </row>
    <row r="21923" spans="1:6" x14ac:dyDescent="0.35">
      <c r="A21923">
        <v>2.1920999999999999</v>
      </c>
      <c r="B21923">
        <v>0.05</v>
      </c>
      <c r="C21923">
        <v>-0.25498392378075352</v>
      </c>
      <c r="D21923">
        <v>1.3213656219254801E-9</v>
      </c>
      <c r="E21923">
        <v>2.6427312409260872E-9</v>
      </c>
      <c r="F21923">
        <v>0.16555221930189709</v>
      </c>
    </row>
    <row r="21924" spans="1:6" x14ac:dyDescent="0.35">
      <c r="A21924">
        <v>2.1922000000000001</v>
      </c>
      <c r="B21924">
        <v>0.05</v>
      </c>
      <c r="C21924">
        <v>-0.25498392378076518</v>
      </c>
      <c r="D21924">
        <v>1.3213656219240569E-9</v>
      </c>
      <c r="E21924">
        <v>2.642731240926208E-9</v>
      </c>
      <c r="F21924">
        <v>0.16555221930185821</v>
      </c>
    </row>
    <row r="21925" spans="1:6" x14ac:dyDescent="0.35">
      <c r="A21925">
        <v>2.1922999999999999</v>
      </c>
      <c r="B21925">
        <v>0.05</v>
      </c>
      <c r="C21925">
        <v>-0.25498392378077728</v>
      </c>
      <c r="D21925">
        <v>1.321365621922636E-9</v>
      </c>
      <c r="E21925">
        <v>2.6427312409263341E-9</v>
      </c>
      <c r="F21925">
        <v>0.16555221930181929</v>
      </c>
    </row>
    <row r="21926" spans="1:6" x14ac:dyDescent="0.35">
      <c r="A21926">
        <v>2.1924000000000001</v>
      </c>
      <c r="B21926">
        <v>0.05</v>
      </c>
      <c r="C21926">
        <v>-0.25498392378078932</v>
      </c>
      <c r="D21926">
        <v>1.321365621921216E-9</v>
      </c>
      <c r="E21926">
        <v>2.6427312409264569E-9</v>
      </c>
      <c r="F21926">
        <v>0.16555221930178041</v>
      </c>
    </row>
    <row r="21927" spans="1:6" x14ac:dyDescent="0.35">
      <c r="A21927">
        <v>2.1924999999999999</v>
      </c>
      <c r="B21927">
        <v>0.05</v>
      </c>
      <c r="C21927">
        <v>-0.25498392378080109</v>
      </c>
      <c r="D21927">
        <v>1.321365621919797E-9</v>
      </c>
      <c r="E21927">
        <v>2.6427312409265802E-9</v>
      </c>
      <c r="F21927">
        <v>0.16555221930174149</v>
      </c>
    </row>
    <row r="21928" spans="1:6" x14ac:dyDescent="0.35">
      <c r="A21928">
        <v>2.1926000000000001</v>
      </c>
      <c r="B21928">
        <v>0.05</v>
      </c>
      <c r="C21928">
        <v>-0.25498392378081308</v>
      </c>
      <c r="D21928">
        <v>1.32136562191838E-9</v>
      </c>
      <c r="E21928">
        <v>2.6427312409267051E-9</v>
      </c>
      <c r="F21928">
        <v>0.16555221930170269</v>
      </c>
    </row>
    <row r="21929" spans="1:6" x14ac:dyDescent="0.35">
      <c r="A21929">
        <v>2.1926999999999999</v>
      </c>
      <c r="B21929">
        <v>0.05</v>
      </c>
      <c r="C21929">
        <v>-0.25498392378082491</v>
      </c>
      <c r="D21929">
        <v>1.3213656219169641E-9</v>
      </c>
      <c r="E21929">
        <v>2.6427312409268271E-9</v>
      </c>
      <c r="F21929">
        <v>0.16555221930166389</v>
      </c>
    </row>
    <row r="21930" spans="1:6" x14ac:dyDescent="0.35">
      <c r="A21930">
        <v>2.1928000000000001</v>
      </c>
      <c r="B21930">
        <v>0.05</v>
      </c>
      <c r="C21930">
        <v>-0.25498392378083701</v>
      </c>
      <c r="D21930">
        <v>1.321365621915551E-9</v>
      </c>
      <c r="E21930">
        <v>2.642731240926952E-9</v>
      </c>
      <c r="F21930">
        <v>0.1655522193016252</v>
      </c>
    </row>
    <row r="21931" spans="1:6" x14ac:dyDescent="0.35">
      <c r="A21931">
        <v>2.1928999999999998</v>
      </c>
      <c r="B21931">
        <v>0.05</v>
      </c>
      <c r="C21931">
        <v>-0.25498392378084872</v>
      </c>
      <c r="D21931">
        <v>1.321365621914138E-9</v>
      </c>
      <c r="E21931">
        <v>2.642731240927074E-9</v>
      </c>
      <c r="F21931">
        <v>0.16555221930158651</v>
      </c>
    </row>
    <row r="21932" spans="1:6" x14ac:dyDescent="0.35">
      <c r="A21932">
        <v>2.1930000000000001</v>
      </c>
      <c r="B21932">
        <v>0.05</v>
      </c>
      <c r="C21932">
        <v>-0.25498392378086049</v>
      </c>
      <c r="D21932">
        <v>1.321365621912726E-9</v>
      </c>
      <c r="E21932">
        <v>2.642731240927196E-9</v>
      </c>
      <c r="F21932">
        <v>0.1655522193015479</v>
      </c>
    </row>
    <row r="21933" spans="1:6" x14ac:dyDescent="0.35">
      <c r="A21933">
        <v>2.1930999999999998</v>
      </c>
      <c r="B21933">
        <v>0.05</v>
      </c>
      <c r="C21933">
        <v>-0.25498392378087242</v>
      </c>
      <c r="D21933">
        <v>1.3213656219113169E-9</v>
      </c>
      <c r="E21933">
        <v>2.6427312409273189E-9</v>
      </c>
      <c r="F21933">
        <v>0.16555221930150929</v>
      </c>
    </row>
    <row r="21934" spans="1:6" x14ac:dyDescent="0.35">
      <c r="A21934">
        <v>2.1932</v>
      </c>
      <c r="B21934">
        <v>0.05</v>
      </c>
      <c r="C21934">
        <v>-0.25498392378088419</v>
      </c>
      <c r="D21934">
        <v>1.321365621909908E-9</v>
      </c>
      <c r="E21934">
        <v>2.6427312409274421E-9</v>
      </c>
      <c r="F21934">
        <v>0.16555221930147071</v>
      </c>
    </row>
    <row r="21935" spans="1:6" x14ac:dyDescent="0.35">
      <c r="A21935">
        <v>2.1932999999999998</v>
      </c>
      <c r="B21935">
        <v>0.05</v>
      </c>
      <c r="C21935">
        <v>-0.25498392378089613</v>
      </c>
      <c r="D21935">
        <v>1.321365621908502E-9</v>
      </c>
      <c r="E21935">
        <v>2.642731240927565E-9</v>
      </c>
      <c r="F21935">
        <v>0.16555221930143221</v>
      </c>
    </row>
    <row r="21936" spans="1:6" x14ac:dyDescent="0.35">
      <c r="A21936">
        <v>2.1934</v>
      </c>
      <c r="B21936">
        <v>0.05</v>
      </c>
      <c r="C21936">
        <v>-0.25498392378090778</v>
      </c>
      <c r="D21936">
        <v>1.321365621907096E-9</v>
      </c>
      <c r="E21936">
        <v>2.6427312409276861E-9</v>
      </c>
      <c r="F21936">
        <v>0.16555221930139369</v>
      </c>
    </row>
    <row r="21937" spans="1:6" x14ac:dyDescent="0.35">
      <c r="A21937">
        <v>2.1934999999999998</v>
      </c>
      <c r="B21937">
        <v>0.05</v>
      </c>
      <c r="C21937">
        <v>-0.25498392378091961</v>
      </c>
      <c r="D21937">
        <v>1.3213656219056921E-9</v>
      </c>
      <c r="E21937">
        <v>2.6427312409278081E-9</v>
      </c>
      <c r="F21937">
        <v>0.16555221930135519</v>
      </c>
    </row>
    <row r="21938" spans="1:6" x14ac:dyDescent="0.35">
      <c r="A21938">
        <v>2.1936</v>
      </c>
      <c r="B21938">
        <v>0.05</v>
      </c>
      <c r="C21938">
        <v>-0.25498392378093138</v>
      </c>
      <c r="D21938">
        <v>1.32136562190429E-9</v>
      </c>
      <c r="E21938">
        <v>2.642731240927931E-9</v>
      </c>
      <c r="F21938">
        <v>0.16555221930131681</v>
      </c>
    </row>
    <row r="21939" spans="1:6" x14ac:dyDescent="0.35">
      <c r="A21939">
        <v>2.1937000000000002</v>
      </c>
      <c r="B21939">
        <v>0.05</v>
      </c>
      <c r="C21939">
        <v>-0.25498392378094309</v>
      </c>
      <c r="D21939">
        <v>1.3213656219028879E-9</v>
      </c>
      <c r="E21939">
        <v>2.642731240928053E-9</v>
      </c>
      <c r="F21939">
        <v>0.16555221930127839</v>
      </c>
    </row>
    <row r="21940" spans="1:6" x14ac:dyDescent="0.35">
      <c r="A21940">
        <v>2.1938</v>
      </c>
      <c r="B21940">
        <v>0.05</v>
      </c>
      <c r="C21940">
        <v>-0.25498392378095491</v>
      </c>
      <c r="D21940">
        <v>1.321365621901489E-9</v>
      </c>
      <c r="E21940">
        <v>2.6427312409281742E-9</v>
      </c>
      <c r="F21940">
        <v>0.16555221930124009</v>
      </c>
    </row>
    <row r="21941" spans="1:6" x14ac:dyDescent="0.35">
      <c r="A21941">
        <v>2.1939000000000002</v>
      </c>
      <c r="B21941">
        <v>0.05</v>
      </c>
      <c r="C21941">
        <v>-0.25498392378096663</v>
      </c>
      <c r="D21941">
        <v>1.32136562190009E-9</v>
      </c>
      <c r="E21941">
        <v>2.6427312409282962E-9</v>
      </c>
      <c r="F21941">
        <v>0.16555221930120179</v>
      </c>
    </row>
    <row r="21942" spans="1:6" x14ac:dyDescent="0.35">
      <c r="A21942">
        <v>2.194</v>
      </c>
      <c r="B21942">
        <v>0.05</v>
      </c>
      <c r="C21942">
        <v>-0.25498392378097828</v>
      </c>
      <c r="D21942">
        <v>1.3213656218986939E-9</v>
      </c>
      <c r="E21942">
        <v>2.6427312409284169E-9</v>
      </c>
      <c r="F21942">
        <v>0.16555221930116351</v>
      </c>
    </row>
    <row r="21943" spans="1:6" x14ac:dyDescent="0.35">
      <c r="A21943">
        <v>2.1941000000000002</v>
      </c>
      <c r="B21943">
        <v>0.05</v>
      </c>
      <c r="C21943">
        <v>-0.25498392378099011</v>
      </c>
      <c r="D21943">
        <v>1.3213656218972981E-9</v>
      </c>
      <c r="E21943">
        <v>2.642731240928539E-9</v>
      </c>
      <c r="F21943">
        <v>0.16555221930112529</v>
      </c>
    </row>
    <row r="21944" spans="1:6" x14ac:dyDescent="0.35">
      <c r="A21944">
        <v>2.1941999999999999</v>
      </c>
      <c r="B21944">
        <v>0.05</v>
      </c>
      <c r="C21944">
        <v>-0.25498392378100182</v>
      </c>
      <c r="D21944">
        <v>1.3213656218959041E-9</v>
      </c>
      <c r="E21944">
        <v>2.642731240928661E-9</v>
      </c>
      <c r="F21944">
        <v>0.1655522193010871</v>
      </c>
    </row>
    <row r="21945" spans="1:6" x14ac:dyDescent="0.35">
      <c r="A21945">
        <v>2.1943000000000001</v>
      </c>
      <c r="B21945">
        <v>0.05</v>
      </c>
      <c r="C21945">
        <v>-0.25498392378101359</v>
      </c>
      <c r="D21945">
        <v>1.3213656218945111E-9</v>
      </c>
      <c r="E21945">
        <v>2.642731240928783E-9</v>
      </c>
      <c r="F21945">
        <v>0.16555221930104899</v>
      </c>
    </row>
    <row r="21946" spans="1:6" x14ac:dyDescent="0.35">
      <c r="A21946">
        <v>2.1943999999999999</v>
      </c>
      <c r="B21946">
        <v>0.05</v>
      </c>
      <c r="C21946">
        <v>-0.25498392378102508</v>
      </c>
      <c r="D21946">
        <v>1.32136562189312E-9</v>
      </c>
      <c r="E21946">
        <v>2.6427312409289021E-9</v>
      </c>
      <c r="F21946">
        <v>0.16555221930101091</v>
      </c>
    </row>
    <row r="21947" spans="1:6" x14ac:dyDescent="0.35">
      <c r="A21947">
        <v>2.1945000000000001</v>
      </c>
      <c r="B21947">
        <v>0.05</v>
      </c>
      <c r="C21947">
        <v>-0.2549839237810369</v>
      </c>
      <c r="D21947">
        <v>1.3213656218917301E-9</v>
      </c>
      <c r="E21947">
        <v>2.6427312409290241E-9</v>
      </c>
      <c r="F21947">
        <v>0.1655522193009728</v>
      </c>
    </row>
    <row r="21948" spans="1:6" x14ac:dyDescent="0.35">
      <c r="A21948">
        <v>2.1945999999999999</v>
      </c>
      <c r="B21948">
        <v>0.05</v>
      </c>
      <c r="C21948">
        <v>-0.2549839237810485</v>
      </c>
      <c r="D21948">
        <v>1.3213656218903411E-9</v>
      </c>
      <c r="E21948">
        <v>2.6427312409291449E-9</v>
      </c>
      <c r="F21948">
        <v>0.16555221930093481</v>
      </c>
    </row>
    <row r="21949" spans="1:6" x14ac:dyDescent="0.35">
      <c r="A21949">
        <v>2.1947000000000001</v>
      </c>
      <c r="B21949">
        <v>0.05</v>
      </c>
      <c r="C21949">
        <v>-0.25498392378106027</v>
      </c>
      <c r="D21949">
        <v>1.3213656218889541E-9</v>
      </c>
      <c r="E21949">
        <v>2.6427312409292669E-9</v>
      </c>
      <c r="F21949">
        <v>0.16555221930089681</v>
      </c>
    </row>
    <row r="21950" spans="1:6" x14ac:dyDescent="0.35">
      <c r="A21950">
        <v>2.1947999999999999</v>
      </c>
      <c r="B21950">
        <v>0.05</v>
      </c>
      <c r="C21950">
        <v>-0.25498392378107188</v>
      </c>
      <c r="D21950">
        <v>1.321365621887569E-9</v>
      </c>
      <c r="E21950">
        <v>2.6427312409293881E-9</v>
      </c>
      <c r="F21950">
        <v>0.16555221930085889</v>
      </c>
    </row>
    <row r="21951" spans="1:6" x14ac:dyDescent="0.35">
      <c r="A21951">
        <v>2.1949000000000001</v>
      </c>
      <c r="B21951">
        <v>0.05</v>
      </c>
      <c r="C21951">
        <v>-0.25498392378108348</v>
      </c>
      <c r="D21951">
        <v>1.3213656218861851E-9</v>
      </c>
      <c r="E21951">
        <v>2.6427312409295072E-9</v>
      </c>
      <c r="F21951">
        <v>0.16555221930082101</v>
      </c>
    </row>
    <row r="21952" spans="1:6" x14ac:dyDescent="0.35">
      <c r="A21952">
        <v>2.1949999999999998</v>
      </c>
      <c r="B21952">
        <v>0.05</v>
      </c>
      <c r="C21952">
        <v>-0.25498392378109491</v>
      </c>
      <c r="D21952">
        <v>1.321365621884801E-9</v>
      </c>
      <c r="E21952">
        <v>2.6427312409296259E-9</v>
      </c>
      <c r="F21952">
        <v>0.16555221930078309</v>
      </c>
    </row>
    <row r="21953" spans="1:6" x14ac:dyDescent="0.35">
      <c r="A21953">
        <v>2.1951000000000001</v>
      </c>
      <c r="B21953">
        <v>0.05</v>
      </c>
      <c r="C21953">
        <v>-0.25498392378110668</v>
      </c>
      <c r="D21953">
        <v>1.32136562188342E-9</v>
      </c>
      <c r="E21953">
        <v>2.6427312409297479E-9</v>
      </c>
      <c r="F21953">
        <v>0.16555221930074521</v>
      </c>
    </row>
    <row r="21954" spans="1:6" x14ac:dyDescent="0.35">
      <c r="A21954">
        <v>2.1951999999999998</v>
      </c>
      <c r="B21954">
        <v>0.05</v>
      </c>
      <c r="C21954">
        <v>-0.25498392378111812</v>
      </c>
      <c r="D21954">
        <v>1.3213656218820401E-9</v>
      </c>
      <c r="E21954">
        <v>2.6427312409298662E-9</v>
      </c>
      <c r="F21954">
        <v>0.1655522193007074</v>
      </c>
    </row>
    <row r="21955" spans="1:6" x14ac:dyDescent="0.35">
      <c r="A21955">
        <v>2.1953</v>
      </c>
      <c r="B21955">
        <v>0.05</v>
      </c>
      <c r="C21955">
        <v>-0.25498392378112972</v>
      </c>
      <c r="D21955">
        <v>1.321365621880662E-9</v>
      </c>
      <c r="E21955">
        <v>2.6427312409299869E-9</v>
      </c>
      <c r="F21955">
        <v>0.16555221930066971</v>
      </c>
    </row>
    <row r="21956" spans="1:6" x14ac:dyDescent="0.35">
      <c r="A21956">
        <v>2.1953999999999998</v>
      </c>
      <c r="B21956">
        <v>0.05</v>
      </c>
      <c r="C21956">
        <v>-0.25498392378114132</v>
      </c>
      <c r="D21956">
        <v>1.321365621879285E-9</v>
      </c>
      <c r="E21956">
        <v>2.6427312409301069E-9</v>
      </c>
      <c r="F21956">
        <v>0.16555221930063199</v>
      </c>
    </row>
    <row r="21957" spans="1:6" x14ac:dyDescent="0.35">
      <c r="A21957">
        <v>2.1955</v>
      </c>
      <c r="B21957">
        <v>0.05</v>
      </c>
      <c r="C21957">
        <v>-0.25498392378115292</v>
      </c>
      <c r="D21957">
        <v>1.3213656218779089E-9</v>
      </c>
      <c r="E21957">
        <v>2.642731240930226E-9</v>
      </c>
      <c r="F21957">
        <v>0.1655522193005943</v>
      </c>
    </row>
    <row r="21958" spans="1:6" x14ac:dyDescent="0.35">
      <c r="A21958">
        <v>2.1956000000000002</v>
      </c>
      <c r="B21958">
        <v>0.05</v>
      </c>
      <c r="C21958">
        <v>-0.25498392378116452</v>
      </c>
      <c r="D21958">
        <v>1.321365621876534E-9</v>
      </c>
      <c r="E21958">
        <v>2.6427312409303472E-9</v>
      </c>
      <c r="F21958">
        <v>0.16555221930055661</v>
      </c>
    </row>
    <row r="21959" spans="1:6" x14ac:dyDescent="0.35">
      <c r="A21959">
        <v>2.1957</v>
      </c>
      <c r="B21959">
        <v>0.05</v>
      </c>
      <c r="C21959">
        <v>-0.25498392378117601</v>
      </c>
      <c r="D21959">
        <v>1.3213656218751611E-9</v>
      </c>
      <c r="E21959">
        <v>2.6427312409304659E-9</v>
      </c>
      <c r="F21959">
        <v>0.165552219300519</v>
      </c>
    </row>
    <row r="21960" spans="1:6" x14ac:dyDescent="0.35">
      <c r="A21960">
        <v>2.1958000000000002</v>
      </c>
      <c r="B21960">
        <v>0.05</v>
      </c>
      <c r="C21960">
        <v>-0.25498392378118728</v>
      </c>
      <c r="D21960">
        <v>1.32136562187379E-9</v>
      </c>
      <c r="E21960">
        <v>2.6427312409305842E-9</v>
      </c>
      <c r="F21960">
        <v>0.1655522193004815</v>
      </c>
    </row>
    <row r="21961" spans="1:6" x14ac:dyDescent="0.35">
      <c r="A21961">
        <v>2.1959</v>
      </c>
      <c r="B21961">
        <v>0.05</v>
      </c>
      <c r="C21961">
        <v>-0.25498392378119911</v>
      </c>
      <c r="D21961">
        <v>1.32136562187242E-9</v>
      </c>
      <c r="E21961">
        <v>2.6427312409307049E-9</v>
      </c>
      <c r="F21961">
        <v>0.16555221930044389</v>
      </c>
    </row>
    <row r="21962" spans="1:6" x14ac:dyDescent="0.35">
      <c r="A21962">
        <v>2.1960000000000002</v>
      </c>
      <c r="B21962">
        <v>0.05</v>
      </c>
      <c r="C21962">
        <v>-0.25498392378121049</v>
      </c>
      <c r="D21962">
        <v>1.321365621871051E-9</v>
      </c>
      <c r="E21962">
        <v>2.642731240930824E-9</v>
      </c>
      <c r="F21962">
        <v>0.16555221930040651</v>
      </c>
    </row>
    <row r="21963" spans="1:6" x14ac:dyDescent="0.35">
      <c r="A21963">
        <v>2.1960999999999999</v>
      </c>
      <c r="B21963">
        <v>0.05</v>
      </c>
      <c r="C21963">
        <v>-0.25498392378122209</v>
      </c>
      <c r="D21963">
        <v>1.321365621869683E-9</v>
      </c>
      <c r="E21963">
        <v>2.642731240930944E-9</v>
      </c>
      <c r="F21963">
        <v>0.16555221930036901</v>
      </c>
    </row>
    <row r="21964" spans="1:6" x14ac:dyDescent="0.35">
      <c r="A21964">
        <v>2.1962000000000002</v>
      </c>
      <c r="B21964">
        <v>0.05</v>
      </c>
      <c r="C21964">
        <v>-0.25498392378123341</v>
      </c>
      <c r="D21964">
        <v>1.321365621868317E-9</v>
      </c>
      <c r="E21964">
        <v>2.642731240931061E-9</v>
      </c>
      <c r="F21964">
        <v>0.16555221930033159</v>
      </c>
    </row>
    <row r="21965" spans="1:6" x14ac:dyDescent="0.35">
      <c r="A21965">
        <v>2.1962999999999999</v>
      </c>
      <c r="B21965">
        <v>0.05</v>
      </c>
      <c r="C21965">
        <v>-0.25498392378124501</v>
      </c>
      <c r="D21965">
        <v>1.3213656218669519E-9</v>
      </c>
      <c r="E21965">
        <v>2.642731240931181E-9</v>
      </c>
      <c r="F21965">
        <v>0.16555221930029421</v>
      </c>
    </row>
    <row r="21966" spans="1:6" x14ac:dyDescent="0.35">
      <c r="A21966">
        <v>2.1964000000000001</v>
      </c>
      <c r="B21966">
        <v>0.05</v>
      </c>
      <c r="C21966">
        <v>-0.25498392378125639</v>
      </c>
      <c r="D21966">
        <v>1.3213656218655889E-9</v>
      </c>
      <c r="E21966">
        <v>2.6427312409312988E-9</v>
      </c>
      <c r="F21966">
        <v>0.1655522193002569</v>
      </c>
    </row>
    <row r="21967" spans="1:6" x14ac:dyDescent="0.35">
      <c r="A21967">
        <v>2.1964999999999999</v>
      </c>
      <c r="B21967">
        <v>0.05</v>
      </c>
      <c r="C21967">
        <v>-0.25498392378126772</v>
      </c>
      <c r="D21967">
        <v>1.321365621864227E-9</v>
      </c>
      <c r="E21967">
        <v>2.6427312409314159E-9</v>
      </c>
      <c r="F21967">
        <v>0.1655522193002196</v>
      </c>
    </row>
    <row r="21968" spans="1:6" x14ac:dyDescent="0.35">
      <c r="A21968">
        <v>2.1966000000000001</v>
      </c>
      <c r="B21968">
        <v>0.05</v>
      </c>
      <c r="C21968">
        <v>-0.25498392378127938</v>
      </c>
      <c r="D21968">
        <v>1.321365621862866E-9</v>
      </c>
      <c r="E21968">
        <v>2.6427312409315379E-9</v>
      </c>
      <c r="F21968">
        <v>0.1655522193001823</v>
      </c>
    </row>
    <row r="21969" spans="1:6" x14ac:dyDescent="0.35">
      <c r="A21969">
        <v>2.1966999999999999</v>
      </c>
      <c r="B21969">
        <v>0.05</v>
      </c>
      <c r="C21969">
        <v>-0.25498392378129059</v>
      </c>
      <c r="D21969">
        <v>1.321365621861507E-9</v>
      </c>
      <c r="E21969">
        <v>2.6427312409316541E-9</v>
      </c>
      <c r="F21969">
        <v>0.1655522193001451</v>
      </c>
    </row>
    <row r="21970" spans="1:6" x14ac:dyDescent="0.35">
      <c r="A21970">
        <v>2.1968000000000001</v>
      </c>
      <c r="B21970">
        <v>0.05</v>
      </c>
      <c r="C21970">
        <v>-0.25498392378130208</v>
      </c>
      <c r="D21970">
        <v>1.321365621860149E-9</v>
      </c>
      <c r="E21970">
        <v>2.6427312409317728E-9</v>
      </c>
      <c r="F21970">
        <v>0.16555221930010791</v>
      </c>
    </row>
    <row r="21971" spans="1:6" x14ac:dyDescent="0.35">
      <c r="A21971">
        <v>2.1968999999999999</v>
      </c>
      <c r="B21971">
        <v>0.05</v>
      </c>
      <c r="C21971">
        <v>-0.25498392378131363</v>
      </c>
      <c r="D21971">
        <v>1.321365621858793E-9</v>
      </c>
      <c r="E21971">
        <v>2.6427312409318919E-9</v>
      </c>
      <c r="F21971">
        <v>0.16555221930007069</v>
      </c>
    </row>
    <row r="21972" spans="1:6" x14ac:dyDescent="0.35">
      <c r="A21972">
        <v>2.1970000000000001</v>
      </c>
      <c r="B21972">
        <v>0.05</v>
      </c>
      <c r="C21972">
        <v>-0.25498392378132478</v>
      </c>
      <c r="D21972">
        <v>1.3213656218574381E-9</v>
      </c>
      <c r="E21972">
        <v>2.642731240932009E-9</v>
      </c>
      <c r="F21972">
        <v>0.16555221930003361</v>
      </c>
    </row>
    <row r="21973" spans="1:6" x14ac:dyDescent="0.35">
      <c r="A21973">
        <v>2.1970999999999998</v>
      </c>
      <c r="B21973">
        <v>0.05</v>
      </c>
      <c r="C21973">
        <v>-0.25498392378133622</v>
      </c>
      <c r="D21973">
        <v>1.321365621856084E-9</v>
      </c>
      <c r="E21973">
        <v>2.642731240932126E-9</v>
      </c>
      <c r="F21973">
        <v>0.16555221929999661</v>
      </c>
    </row>
    <row r="21974" spans="1:6" x14ac:dyDescent="0.35">
      <c r="A21974">
        <v>2.1972</v>
      </c>
      <c r="B21974">
        <v>0.05</v>
      </c>
      <c r="C21974">
        <v>-0.2549839237813476</v>
      </c>
      <c r="D21974">
        <v>1.321365621854732E-9</v>
      </c>
      <c r="E21974">
        <v>2.6427312409322439E-9</v>
      </c>
      <c r="F21974">
        <v>0.1655522192999595</v>
      </c>
    </row>
    <row r="21975" spans="1:6" x14ac:dyDescent="0.35">
      <c r="A21975">
        <v>2.1972999999999998</v>
      </c>
      <c r="B21975">
        <v>0.05</v>
      </c>
      <c r="C21975">
        <v>-0.25498392378135892</v>
      </c>
      <c r="D21975">
        <v>1.321365621853382E-9</v>
      </c>
      <c r="E21975">
        <v>2.6427312409323622E-9</v>
      </c>
      <c r="F21975">
        <v>0.1655522192999225</v>
      </c>
    </row>
    <row r="21976" spans="1:6" x14ac:dyDescent="0.35">
      <c r="A21976">
        <v>2.1974</v>
      </c>
      <c r="B21976">
        <v>0.05</v>
      </c>
      <c r="C21976">
        <v>-0.25498392378137041</v>
      </c>
      <c r="D21976">
        <v>1.321365621852031E-9</v>
      </c>
      <c r="E21976">
        <v>2.6427312409324801E-9</v>
      </c>
      <c r="F21976">
        <v>0.16555221929988559</v>
      </c>
    </row>
    <row r="21977" spans="1:6" x14ac:dyDescent="0.35">
      <c r="A21977">
        <v>2.1974999999999998</v>
      </c>
      <c r="B21977">
        <v>0.05</v>
      </c>
      <c r="C21977">
        <v>-0.25498392378138163</v>
      </c>
      <c r="D21977">
        <v>1.3213656218506829E-9</v>
      </c>
      <c r="E21977">
        <v>2.6427312409325979E-9</v>
      </c>
      <c r="F21977">
        <v>0.16555221929984859</v>
      </c>
    </row>
    <row r="21978" spans="1:6" x14ac:dyDescent="0.35">
      <c r="A21978">
        <v>2.1976</v>
      </c>
      <c r="B21978">
        <v>0.05</v>
      </c>
      <c r="C21978">
        <v>-0.25498392378139279</v>
      </c>
      <c r="D21978">
        <v>1.3213656218493371E-9</v>
      </c>
      <c r="E21978">
        <v>2.6427312409327129E-9</v>
      </c>
      <c r="F21978">
        <v>0.16555221929981179</v>
      </c>
    </row>
    <row r="21979" spans="1:6" x14ac:dyDescent="0.35">
      <c r="A21979">
        <v>2.1977000000000002</v>
      </c>
      <c r="B21979">
        <v>0.05</v>
      </c>
      <c r="C21979">
        <v>-0.25498392378140428</v>
      </c>
      <c r="D21979">
        <v>1.3213656218479911E-9</v>
      </c>
      <c r="E21979">
        <v>2.642731240932832E-9</v>
      </c>
      <c r="F21979">
        <v>0.1655522192997749</v>
      </c>
    </row>
    <row r="21980" spans="1:6" x14ac:dyDescent="0.35">
      <c r="A21980">
        <v>2.1978</v>
      </c>
      <c r="B21980">
        <v>0.05</v>
      </c>
      <c r="C21980">
        <v>-0.25498392378141549</v>
      </c>
      <c r="D21980">
        <v>1.3213656218466471E-9</v>
      </c>
      <c r="E21980">
        <v>2.6427312409329491E-9</v>
      </c>
      <c r="F21980">
        <v>0.1655522192997381</v>
      </c>
    </row>
    <row r="21981" spans="1:6" x14ac:dyDescent="0.35">
      <c r="A21981">
        <v>2.1979000000000002</v>
      </c>
      <c r="B21981">
        <v>0.05</v>
      </c>
      <c r="C21981">
        <v>-0.25498392378142681</v>
      </c>
      <c r="D21981">
        <v>1.321365621845304E-9</v>
      </c>
      <c r="E21981">
        <v>2.6427312409330649E-9</v>
      </c>
      <c r="F21981">
        <v>0.16555221929970129</v>
      </c>
    </row>
    <row r="21982" spans="1:6" x14ac:dyDescent="0.35">
      <c r="A21982">
        <v>2.198</v>
      </c>
      <c r="B21982">
        <v>0.05</v>
      </c>
      <c r="C21982">
        <v>-0.25498392378143803</v>
      </c>
      <c r="D21982">
        <v>1.3213656218439621E-9</v>
      </c>
      <c r="E21982">
        <v>2.6427312409331811E-9</v>
      </c>
      <c r="F21982">
        <v>0.1655522192996646</v>
      </c>
    </row>
    <row r="21983" spans="1:6" x14ac:dyDescent="0.35">
      <c r="A21983">
        <v>2.1981000000000002</v>
      </c>
      <c r="B21983">
        <v>0.05</v>
      </c>
      <c r="C21983">
        <v>-0.25498392378144941</v>
      </c>
      <c r="D21983">
        <v>1.3213656218426231E-9</v>
      </c>
      <c r="E21983">
        <v>2.642731240933299E-9</v>
      </c>
      <c r="F21983">
        <v>0.16555221929962791</v>
      </c>
    </row>
    <row r="21984" spans="1:6" x14ac:dyDescent="0.35">
      <c r="A21984">
        <v>2.1981999999999999</v>
      </c>
      <c r="B21984">
        <v>0.05</v>
      </c>
      <c r="C21984">
        <v>-0.2549839237814604</v>
      </c>
      <c r="D21984">
        <v>1.3213656218412841E-9</v>
      </c>
      <c r="E21984">
        <v>2.6427312409334139E-9</v>
      </c>
      <c r="F21984">
        <v>0.16555221929959121</v>
      </c>
    </row>
    <row r="21985" spans="1:6" x14ac:dyDescent="0.35">
      <c r="A21985">
        <v>2.1983000000000001</v>
      </c>
      <c r="B21985">
        <v>0.05</v>
      </c>
      <c r="C21985">
        <v>-0.25498392378147178</v>
      </c>
      <c r="D21985">
        <v>1.3213656218399459E-9</v>
      </c>
      <c r="E21985">
        <v>2.642731240933531E-9</v>
      </c>
      <c r="F21985">
        <v>0.1655522192995546</v>
      </c>
    </row>
    <row r="21986" spans="1:6" x14ac:dyDescent="0.35">
      <c r="A21986">
        <v>2.1983999999999999</v>
      </c>
      <c r="B21986">
        <v>0.05</v>
      </c>
      <c r="C21986">
        <v>-0.2549839237814831</v>
      </c>
      <c r="D21986">
        <v>1.32136562183861E-9</v>
      </c>
      <c r="E21986">
        <v>2.642731240933648E-9</v>
      </c>
      <c r="F21986">
        <v>0.16555221929951799</v>
      </c>
    </row>
    <row r="21987" spans="1:6" x14ac:dyDescent="0.35">
      <c r="A21987">
        <v>2.1985000000000001</v>
      </c>
      <c r="B21987">
        <v>0.05</v>
      </c>
      <c r="C21987">
        <v>-0.25498392378149431</v>
      </c>
      <c r="D21987">
        <v>1.321365621837276E-9</v>
      </c>
      <c r="E21987">
        <v>2.6427312409337638E-9</v>
      </c>
      <c r="F21987">
        <v>0.16555221929948141</v>
      </c>
    </row>
    <row r="21988" spans="1:6" x14ac:dyDescent="0.35">
      <c r="A21988">
        <v>2.1985999999999999</v>
      </c>
      <c r="B21988">
        <v>0.05</v>
      </c>
      <c r="C21988">
        <v>-0.25498392378150542</v>
      </c>
      <c r="D21988">
        <v>1.3213656218359419E-9</v>
      </c>
      <c r="E21988">
        <v>2.6427312409338788E-9</v>
      </c>
      <c r="F21988">
        <v>0.16555221929944491</v>
      </c>
    </row>
    <row r="21989" spans="1:6" x14ac:dyDescent="0.35">
      <c r="A21989">
        <v>2.1987000000000001</v>
      </c>
      <c r="B21989">
        <v>0.05</v>
      </c>
      <c r="C21989">
        <v>-0.25498392378151669</v>
      </c>
      <c r="D21989">
        <v>1.32136562183461E-9</v>
      </c>
      <c r="E21989">
        <v>2.6427312409339971E-9</v>
      </c>
      <c r="F21989">
        <v>0.16555221929940839</v>
      </c>
    </row>
    <row r="21990" spans="1:6" x14ac:dyDescent="0.35">
      <c r="A21990">
        <v>2.1987999999999999</v>
      </c>
      <c r="B21990">
        <v>0.05</v>
      </c>
      <c r="C21990">
        <v>-0.25498392378152768</v>
      </c>
      <c r="D21990">
        <v>1.3213656218332801E-9</v>
      </c>
      <c r="E21990">
        <v>2.6427312409341121E-9</v>
      </c>
      <c r="F21990">
        <v>0.165552219299372</v>
      </c>
    </row>
    <row r="21991" spans="1:6" x14ac:dyDescent="0.35">
      <c r="A21991">
        <v>2.1989000000000001</v>
      </c>
      <c r="B21991">
        <v>0.05</v>
      </c>
      <c r="C21991">
        <v>-0.254983923781539</v>
      </c>
      <c r="D21991">
        <v>1.32136562183195E-9</v>
      </c>
      <c r="E21991">
        <v>2.6427312409342279E-9</v>
      </c>
      <c r="F21991">
        <v>0.16555221929933561</v>
      </c>
    </row>
    <row r="21992" spans="1:6" x14ac:dyDescent="0.35">
      <c r="A21992">
        <v>2.1989999999999998</v>
      </c>
      <c r="B21992">
        <v>0.05</v>
      </c>
      <c r="C21992">
        <v>-0.25498392378155021</v>
      </c>
      <c r="D21992">
        <v>1.3213656218306219E-9</v>
      </c>
      <c r="E21992">
        <v>2.6427312409343441E-9</v>
      </c>
      <c r="F21992">
        <v>0.1655522192992992</v>
      </c>
    </row>
    <row r="21993" spans="1:6" x14ac:dyDescent="0.35">
      <c r="A21993">
        <v>2.1991000000000001</v>
      </c>
      <c r="B21993">
        <v>0.05</v>
      </c>
      <c r="C21993">
        <v>-0.25498392378156132</v>
      </c>
      <c r="D21993">
        <v>1.321365621829296E-9</v>
      </c>
      <c r="E21993">
        <v>2.6427312409344591E-9</v>
      </c>
      <c r="F21993">
        <v>0.16555221929926289</v>
      </c>
    </row>
    <row r="21994" spans="1:6" x14ac:dyDescent="0.35">
      <c r="A21994">
        <v>2.1991999999999998</v>
      </c>
      <c r="B21994">
        <v>0.05</v>
      </c>
      <c r="C21994">
        <v>-0.25498392378157231</v>
      </c>
      <c r="D21994">
        <v>1.32136562182797E-9</v>
      </c>
      <c r="E21994">
        <v>2.6427312409345728E-9</v>
      </c>
      <c r="F21994">
        <v>0.16555221929922659</v>
      </c>
    </row>
    <row r="21995" spans="1:6" x14ac:dyDescent="0.35">
      <c r="A21995">
        <v>2.1993</v>
      </c>
      <c r="B21995">
        <v>0.05</v>
      </c>
      <c r="C21995">
        <v>-0.25498392378158352</v>
      </c>
      <c r="D21995">
        <v>1.3213656218266461E-9</v>
      </c>
      <c r="E21995">
        <v>2.642731240934689E-9</v>
      </c>
      <c r="F21995">
        <v>0.16555221929919031</v>
      </c>
    </row>
    <row r="21996" spans="1:6" x14ac:dyDescent="0.35">
      <c r="A21996">
        <v>2.1993999999999998</v>
      </c>
      <c r="B21996">
        <v>0.05</v>
      </c>
      <c r="C21996">
        <v>-0.25498392378159468</v>
      </c>
      <c r="D21996">
        <v>1.321365621825324E-9</v>
      </c>
      <c r="E21996">
        <v>2.6427312409348048E-9</v>
      </c>
      <c r="F21996">
        <v>0.16555221929915409</v>
      </c>
    </row>
    <row r="21997" spans="1:6" x14ac:dyDescent="0.35">
      <c r="A21997">
        <v>2.1995</v>
      </c>
      <c r="B21997">
        <v>0.05</v>
      </c>
      <c r="C21997">
        <v>-0.25498392378160573</v>
      </c>
      <c r="D21997">
        <v>1.321365621824003E-9</v>
      </c>
      <c r="E21997">
        <v>2.642731240934919E-9</v>
      </c>
      <c r="F21997">
        <v>0.1655522192991179</v>
      </c>
    </row>
    <row r="21998" spans="1:6" x14ac:dyDescent="0.35">
      <c r="A21998">
        <v>2.1996000000000002</v>
      </c>
      <c r="B21998">
        <v>0.05</v>
      </c>
      <c r="C21998">
        <v>-0.25498392378161677</v>
      </c>
      <c r="D21998">
        <v>1.3213656218226831E-9</v>
      </c>
      <c r="E21998">
        <v>2.642731240935034E-9</v>
      </c>
      <c r="F21998">
        <v>0.16555221929908179</v>
      </c>
    </row>
    <row r="21999" spans="1:6" x14ac:dyDescent="0.35">
      <c r="A21999">
        <v>2.1997</v>
      </c>
      <c r="B21999">
        <v>0.05</v>
      </c>
      <c r="C21999">
        <v>-0.25498392378162782</v>
      </c>
      <c r="D21999">
        <v>1.3213656218213649E-9</v>
      </c>
      <c r="E21999">
        <v>2.642731240935149E-9</v>
      </c>
      <c r="F21999">
        <v>0.16555221929904571</v>
      </c>
    </row>
    <row r="22000" spans="1:6" x14ac:dyDescent="0.35">
      <c r="A22000">
        <v>2.1998000000000002</v>
      </c>
      <c r="B22000">
        <v>0.05</v>
      </c>
      <c r="C22000">
        <v>-0.25498392378163892</v>
      </c>
      <c r="D22000">
        <v>1.321365621820047E-9</v>
      </c>
      <c r="E22000">
        <v>2.6427312409352639E-9</v>
      </c>
      <c r="F22000">
        <v>0.1655522192990096</v>
      </c>
    </row>
    <row r="22001" spans="1:6" x14ac:dyDescent="0.35">
      <c r="A22001">
        <v>2.1999</v>
      </c>
      <c r="B22001">
        <v>0.05</v>
      </c>
      <c r="C22001">
        <v>-0.25498392378165008</v>
      </c>
      <c r="D22001">
        <v>1.321365621818732E-9</v>
      </c>
      <c r="E22001">
        <v>2.6427312409353789E-9</v>
      </c>
      <c r="F22001">
        <v>0.1655522192989736</v>
      </c>
    </row>
    <row r="22002" spans="1:6" x14ac:dyDescent="0.35">
      <c r="A22002">
        <v>2.2000000000000002</v>
      </c>
      <c r="B22002">
        <v>0.05</v>
      </c>
      <c r="C22002">
        <v>-0.25498392378166101</v>
      </c>
      <c r="D22002">
        <v>1.321365621817417E-9</v>
      </c>
      <c r="E22002">
        <v>2.6427312409354918E-9</v>
      </c>
      <c r="F22002">
        <v>0.1655522192989376</v>
      </c>
    </row>
    <row r="22003" spans="1:6" x14ac:dyDescent="0.35">
      <c r="A22003">
        <v>2.2000999999999999</v>
      </c>
      <c r="B22003">
        <v>0.05</v>
      </c>
      <c r="C22003">
        <v>-0.25498392378167217</v>
      </c>
      <c r="D22003">
        <v>1.321365621816103E-9</v>
      </c>
      <c r="E22003">
        <v>2.642731240935608E-9</v>
      </c>
      <c r="F22003">
        <v>0.1655522192989016</v>
      </c>
    </row>
    <row r="22004" spans="1:6" x14ac:dyDescent="0.35">
      <c r="A22004">
        <v>2.2002000000000002</v>
      </c>
      <c r="B22004">
        <v>0.05</v>
      </c>
      <c r="C22004">
        <v>-0.25498392378168311</v>
      </c>
      <c r="D22004">
        <v>1.321365621814792E-9</v>
      </c>
      <c r="E22004">
        <v>2.642731240935721E-9</v>
      </c>
      <c r="F22004">
        <v>0.16555221929886571</v>
      </c>
    </row>
    <row r="22005" spans="1:6" x14ac:dyDescent="0.35">
      <c r="A22005">
        <v>2.2002999999999999</v>
      </c>
      <c r="B22005">
        <v>0.05</v>
      </c>
      <c r="C22005">
        <v>-0.25498392378169421</v>
      </c>
      <c r="D22005">
        <v>1.3213656218134819E-9</v>
      </c>
      <c r="E22005">
        <v>2.6427312409358359E-9</v>
      </c>
      <c r="F22005">
        <v>0.16555221929882979</v>
      </c>
    </row>
    <row r="22006" spans="1:6" x14ac:dyDescent="0.35">
      <c r="A22006">
        <v>2.2004000000000001</v>
      </c>
      <c r="B22006">
        <v>0.05</v>
      </c>
      <c r="C22006">
        <v>-0.25498392378170509</v>
      </c>
      <c r="D22006">
        <v>1.3213656218121721E-9</v>
      </c>
      <c r="E22006">
        <v>2.6427312409359501E-9</v>
      </c>
      <c r="F22006">
        <v>0.16555221929879391</v>
      </c>
    </row>
    <row r="22007" spans="1:6" x14ac:dyDescent="0.35">
      <c r="A22007">
        <v>2.2004999999999999</v>
      </c>
      <c r="B22007">
        <v>0.05</v>
      </c>
      <c r="C22007">
        <v>-0.25498392378171603</v>
      </c>
      <c r="D22007">
        <v>1.3213656218108649E-9</v>
      </c>
      <c r="E22007">
        <v>2.642731240936063E-9</v>
      </c>
      <c r="F22007">
        <v>0.1655522192987581</v>
      </c>
    </row>
    <row r="22008" spans="1:6" x14ac:dyDescent="0.35">
      <c r="A22008">
        <v>2.2006000000000001</v>
      </c>
      <c r="B22008">
        <v>0.05</v>
      </c>
      <c r="C22008">
        <v>-0.25498392378172707</v>
      </c>
      <c r="D22008">
        <v>1.321365621809559E-9</v>
      </c>
      <c r="E22008">
        <v>2.642731240936178E-9</v>
      </c>
      <c r="F22008">
        <v>0.16555221929872241</v>
      </c>
    </row>
    <row r="22009" spans="1:6" x14ac:dyDescent="0.35">
      <c r="A22009">
        <v>2.2006999999999999</v>
      </c>
      <c r="B22009">
        <v>0.05</v>
      </c>
      <c r="C22009">
        <v>-0.25498392378173801</v>
      </c>
      <c r="D22009">
        <v>1.3213656218082539E-9</v>
      </c>
      <c r="E22009">
        <v>2.6427312409362909E-9</v>
      </c>
      <c r="F22009">
        <v>0.1655522192986866</v>
      </c>
    </row>
    <row r="22010" spans="1:6" x14ac:dyDescent="0.35">
      <c r="A22010">
        <v>2.2008000000000001</v>
      </c>
      <c r="B22010">
        <v>0.05</v>
      </c>
      <c r="C22010">
        <v>-0.254983923781749</v>
      </c>
      <c r="D22010">
        <v>1.3213656218069501E-9</v>
      </c>
      <c r="E22010">
        <v>2.6427312409364042E-9</v>
      </c>
      <c r="F22010">
        <v>0.16555221929865091</v>
      </c>
    </row>
    <row r="22011" spans="1:6" x14ac:dyDescent="0.35">
      <c r="A22011">
        <v>2.2008999999999999</v>
      </c>
      <c r="B22011">
        <v>0.05</v>
      </c>
      <c r="C22011">
        <v>-0.25498392378175988</v>
      </c>
      <c r="D22011">
        <v>1.3213656218056481E-9</v>
      </c>
      <c r="E22011">
        <v>2.6427312409365171E-9</v>
      </c>
      <c r="F22011">
        <v>0.16555221929861519</v>
      </c>
    </row>
    <row r="22012" spans="1:6" x14ac:dyDescent="0.35">
      <c r="A22012">
        <v>2.2010000000000001</v>
      </c>
      <c r="B22012">
        <v>0.05</v>
      </c>
      <c r="C22012">
        <v>-0.25498392378177093</v>
      </c>
      <c r="D22012">
        <v>1.3213656218043469E-9</v>
      </c>
      <c r="E22012">
        <v>2.6427312409366321E-9</v>
      </c>
      <c r="F22012">
        <v>0.16555221929857961</v>
      </c>
    </row>
    <row r="22013" spans="1:6" x14ac:dyDescent="0.35">
      <c r="A22013">
        <v>2.2010999999999998</v>
      </c>
      <c r="B22013">
        <v>0.05</v>
      </c>
      <c r="C22013">
        <v>-0.2549839237817817</v>
      </c>
      <c r="D22013">
        <v>1.321365621803047E-9</v>
      </c>
      <c r="E22013">
        <v>2.6427312409367429E-9</v>
      </c>
      <c r="F22013">
        <v>0.165552219298544</v>
      </c>
    </row>
    <row r="22014" spans="1:6" x14ac:dyDescent="0.35">
      <c r="A22014">
        <v>2.2012</v>
      </c>
      <c r="B22014">
        <v>0.05</v>
      </c>
      <c r="C22014">
        <v>-0.25498392378179269</v>
      </c>
      <c r="D22014">
        <v>1.3213656218017479E-9</v>
      </c>
      <c r="E22014">
        <v>2.6427312409368571E-9</v>
      </c>
      <c r="F22014">
        <v>0.16555221929850841</v>
      </c>
    </row>
    <row r="22015" spans="1:6" x14ac:dyDescent="0.35">
      <c r="A22015">
        <v>2.2012999999999998</v>
      </c>
      <c r="B22015">
        <v>0.05</v>
      </c>
      <c r="C22015">
        <v>-0.2549839237818034</v>
      </c>
      <c r="D22015">
        <v>1.3213656218004509E-9</v>
      </c>
      <c r="E22015">
        <v>2.6427312409369692E-9</v>
      </c>
      <c r="F22015">
        <v>0.16555221929847291</v>
      </c>
    </row>
    <row r="22016" spans="1:6" x14ac:dyDescent="0.35">
      <c r="A22016">
        <v>2.2014</v>
      </c>
      <c r="B22016">
        <v>0.05</v>
      </c>
      <c r="C22016">
        <v>-0.25498392378181439</v>
      </c>
      <c r="D22016">
        <v>1.3213656217991549E-9</v>
      </c>
      <c r="E22016">
        <v>2.6427312409370829E-9</v>
      </c>
      <c r="F22016">
        <v>0.16555221929843739</v>
      </c>
    </row>
    <row r="22017" spans="1:6" x14ac:dyDescent="0.35">
      <c r="A22017">
        <v>2.2014999999999998</v>
      </c>
      <c r="B22017">
        <v>0.05</v>
      </c>
      <c r="C22017">
        <v>-0.25498392378182522</v>
      </c>
      <c r="D22017">
        <v>1.321365621797861E-9</v>
      </c>
      <c r="E22017">
        <v>2.642731240937195E-9</v>
      </c>
      <c r="F22017">
        <v>0.165552219298402</v>
      </c>
    </row>
    <row r="22018" spans="1:6" x14ac:dyDescent="0.35">
      <c r="A22018">
        <v>2.2016</v>
      </c>
      <c r="B22018">
        <v>0.05</v>
      </c>
      <c r="C22018">
        <v>-0.25498392378183599</v>
      </c>
      <c r="D22018">
        <v>1.3213656217965679E-9</v>
      </c>
      <c r="E22018">
        <v>2.6427312409373071E-9</v>
      </c>
      <c r="F22018">
        <v>0.16555221929836661</v>
      </c>
    </row>
    <row r="22019" spans="1:6" x14ac:dyDescent="0.35">
      <c r="A22019">
        <v>2.2017000000000002</v>
      </c>
      <c r="B22019">
        <v>0.05</v>
      </c>
      <c r="C22019">
        <v>-0.25498392378184692</v>
      </c>
      <c r="D22019">
        <v>1.3213656217952761E-9</v>
      </c>
      <c r="E22019">
        <v>2.64273124093742E-9</v>
      </c>
      <c r="F22019">
        <v>0.16555221929833119</v>
      </c>
    </row>
    <row r="22020" spans="1:6" x14ac:dyDescent="0.35">
      <c r="A22020">
        <v>2.2018</v>
      </c>
      <c r="B22020">
        <v>0.05</v>
      </c>
      <c r="C22020">
        <v>-0.25498392378185791</v>
      </c>
      <c r="D22020">
        <v>1.3213656217939851E-9</v>
      </c>
      <c r="E22020">
        <v>2.6427312409375329E-9</v>
      </c>
      <c r="F22020">
        <v>0.16555221929829581</v>
      </c>
    </row>
    <row r="22021" spans="1:6" x14ac:dyDescent="0.35">
      <c r="A22021">
        <v>2.2019000000000002</v>
      </c>
      <c r="B22021">
        <v>0.05</v>
      </c>
      <c r="C22021">
        <v>-0.25498392378186863</v>
      </c>
      <c r="D22021">
        <v>1.3213656217926959E-9</v>
      </c>
      <c r="E22021">
        <v>2.6427312409376441E-9</v>
      </c>
      <c r="F22021">
        <v>0.1655522192982605</v>
      </c>
    </row>
    <row r="22022" spans="1:6" x14ac:dyDescent="0.35">
      <c r="A22022">
        <v>2.202</v>
      </c>
      <c r="B22022">
        <v>0.05</v>
      </c>
      <c r="C22022">
        <v>-0.25498392378187962</v>
      </c>
      <c r="D22022">
        <v>1.321365621791408E-9</v>
      </c>
      <c r="E22022">
        <v>2.6427312409377579E-9</v>
      </c>
      <c r="F22022">
        <v>0.16555221929822531</v>
      </c>
    </row>
    <row r="22023" spans="1:6" x14ac:dyDescent="0.35">
      <c r="A22023">
        <v>2.2021000000000002</v>
      </c>
      <c r="B22023">
        <v>0.05</v>
      </c>
      <c r="C22023">
        <v>-0.25498392378189028</v>
      </c>
      <c r="D22023">
        <v>1.3213656217901219E-9</v>
      </c>
      <c r="E22023">
        <v>2.6427312409378691E-9</v>
      </c>
      <c r="F22023">
        <v>0.16555221929819</v>
      </c>
    </row>
    <row r="22024" spans="1:6" x14ac:dyDescent="0.35">
      <c r="A22024">
        <v>2.2021999999999999</v>
      </c>
      <c r="B22024">
        <v>0.05</v>
      </c>
      <c r="C22024">
        <v>-0.25498392378190088</v>
      </c>
      <c r="D22024">
        <v>1.3213656217888361E-9</v>
      </c>
      <c r="E22024">
        <v>2.6427312409379792E-9</v>
      </c>
      <c r="F22024">
        <v>0.16555221929815481</v>
      </c>
    </row>
    <row r="22025" spans="1:6" x14ac:dyDescent="0.35">
      <c r="A22025">
        <v>2.2023000000000001</v>
      </c>
      <c r="B22025">
        <v>0.05</v>
      </c>
      <c r="C22025">
        <v>-0.25498392378191193</v>
      </c>
      <c r="D22025">
        <v>1.3213656217875521E-9</v>
      </c>
      <c r="E22025">
        <v>2.6427312409380929E-9</v>
      </c>
      <c r="F22025">
        <v>0.16555221929811961</v>
      </c>
    </row>
    <row r="22026" spans="1:6" x14ac:dyDescent="0.35">
      <c r="A22026">
        <v>2.2023999999999999</v>
      </c>
      <c r="B22026">
        <v>0.05</v>
      </c>
      <c r="C22026">
        <v>-0.25498392378192258</v>
      </c>
      <c r="D22026">
        <v>1.3213656217862689E-9</v>
      </c>
      <c r="E22026">
        <v>2.6427312409382029E-9</v>
      </c>
      <c r="F22026">
        <v>0.1655522192980845</v>
      </c>
    </row>
    <row r="22027" spans="1:6" x14ac:dyDescent="0.35">
      <c r="A22027">
        <v>2.2025000000000001</v>
      </c>
      <c r="B22027">
        <v>0.05</v>
      </c>
      <c r="C22027">
        <v>-0.25498392378193352</v>
      </c>
      <c r="D22027">
        <v>1.321365621784988E-9</v>
      </c>
      <c r="E22027">
        <v>2.6427312409383158E-9</v>
      </c>
      <c r="F22027">
        <v>0.16555221929804939</v>
      </c>
    </row>
    <row r="22028" spans="1:6" x14ac:dyDescent="0.35">
      <c r="A22028">
        <v>2.2025999999999999</v>
      </c>
      <c r="B22028">
        <v>0.05</v>
      </c>
      <c r="C22028">
        <v>-0.25498392378194412</v>
      </c>
      <c r="D22028">
        <v>1.321365621783709E-9</v>
      </c>
      <c r="E22028">
        <v>2.6427312409384271E-9</v>
      </c>
      <c r="F22028">
        <v>0.16555221929801439</v>
      </c>
    </row>
    <row r="22029" spans="1:6" x14ac:dyDescent="0.35">
      <c r="A22029">
        <v>2.2027000000000001</v>
      </c>
      <c r="B22029">
        <v>0.05</v>
      </c>
      <c r="C22029">
        <v>-0.25498392378195489</v>
      </c>
      <c r="D22029">
        <v>1.32136562178243E-9</v>
      </c>
      <c r="E22029">
        <v>2.6427312409385392E-9</v>
      </c>
      <c r="F22029">
        <v>0.16555221929797931</v>
      </c>
    </row>
    <row r="22030" spans="1:6" x14ac:dyDescent="0.35">
      <c r="A22030">
        <v>2.2027999999999999</v>
      </c>
      <c r="B22030">
        <v>0.05</v>
      </c>
      <c r="C22030">
        <v>-0.25498392378196572</v>
      </c>
      <c r="D22030">
        <v>1.321365621781152E-9</v>
      </c>
      <c r="E22030">
        <v>2.64273124093865E-9</v>
      </c>
      <c r="F22030">
        <v>0.16555221929794431</v>
      </c>
    </row>
    <row r="22031" spans="1:6" x14ac:dyDescent="0.35">
      <c r="A22031">
        <v>2.2029000000000001</v>
      </c>
      <c r="B22031">
        <v>0.05</v>
      </c>
      <c r="C22031">
        <v>-0.25498392378197632</v>
      </c>
      <c r="D22031">
        <v>1.321365621779876E-9</v>
      </c>
      <c r="E22031">
        <v>2.64273124093876E-9</v>
      </c>
      <c r="F22031">
        <v>0.16555221929790939</v>
      </c>
    </row>
    <row r="22032" spans="1:6" x14ac:dyDescent="0.35">
      <c r="A22032">
        <v>2.2029999999999998</v>
      </c>
      <c r="B22032">
        <v>0.05</v>
      </c>
      <c r="C22032">
        <v>-0.25498392378198698</v>
      </c>
      <c r="D22032">
        <v>1.3213656217786009E-9</v>
      </c>
      <c r="E22032">
        <v>2.6427312409388721E-9</v>
      </c>
      <c r="F22032">
        <v>0.1655522192978745</v>
      </c>
    </row>
    <row r="22033" spans="1:6" x14ac:dyDescent="0.35">
      <c r="A22033">
        <v>2.2031000000000001</v>
      </c>
      <c r="B22033">
        <v>0.05</v>
      </c>
      <c r="C22033">
        <v>-0.25498392378199758</v>
      </c>
      <c r="D22033">
        <v>1.3213656217773271E-9</v>
      </c>
      <c r="E22033">
        <v>2.6427312409389809E-9</v>
      </c>
      <c r="F22033">
        <v>0.16555221929783959</v>
      </c>
    </row>
    <row r="22034" spans="1:6" x14ac:dyDescent="0.35">
      <c r="A22034">
        <v>2.2031999999999998</v>
      </c>
      <c r="B22034">
        <v>0.05</v>
      </c>
      <c r="C22034">
        <v>-0.2549839237820084</v>
      </c>
      <c r="D22034">
        <v>1.3213656217760551E-9</v>
      </c>
      <c r="E22034">
        <v>2.642731240939093E-9</v>
      </c>
      <c r="F22034">
        <v>0.16555221929780481</v>
      </c>
    </row>
    <row r="22035" spans="1:6" x14ac:dyDescent="0.35">
      <c r="A22035">
        <v>2.2033</v>
      </c>
      <c r="B22035">
        <v>0.05</v>
      </c>
      <c r="C22035">
        <v>-0.25498392378201917</v>
      </c>
      <c r="D22035">
        <v>1.3213656217747839E-9</v>
      </c>
      <c r="E22035">
        <v>2.642731240939205E-9</v>
      </c>
      <c r="F22035">
        <v>0.16555221929776989</v>
      </c>
    </row>
    <row r="22036" spans="1:6" x14ac:dyDescent="0.35">
      <c r="A22036">
        <v>2.2033999999999998</v>
      </c>
      <c r="B22036">
        <v>0.05</v>
      </c>
      <c r="C22036">
        <v>-0.25498392378202978</v>
      </c>
      <c r="D22036">
        <v>1.321365621773514E-9</v>
      </c>
      <c r="E22036">
        <v>2.6427312409393151E-9</v>
      </c>
      <c r="F22036">
        <v>0.1655522192977352</v>
      </c>
    </row>
    <row r="22037" spans="1:6" x14ac:dyDescent="0.35">
      <c r="A22037">
        <v>2.2035</v>
      </c>
      <c r="B22037">
        <v>0.05</v>
      </c>
      <c r="C22037">
        <v>-0.25498392378204038</v>
      </c>
      <c r="D22037">
        <v>1.3213656217722459E-9</v>
      </c>
      <c r="E22037">
        <v>2.6427312409394238E-9</v>
      </c>
      <c r="F22037">
        <v>0.16555221929770039</v>
      </c>
    </row>
    <row r="22038" spans="1:6" x14ac:dyDescent="0.35">
      <c r="A22038">
        <v>2.2035999999999998</v>
      </c>
      <c r="B22038">
        <v>0.05</v>
      </c>
      <c r="C22038">
        <v>-0.2549839237820512</v>
      </c>
      <c r="D22038">
        <v>1.3213656217709791E-9</v>
      </c>
      <c r="E22038">
        <v>2.6427312409395371E-9</v>
      </c>
      <c r="F22038">
        <v>0.1655522192976657</v>
      </c>
    </row>
    <row r="22039" spans="1:6" x14ac:dyDescent="0.35">
      <c r="A22039">
        <v>2.2037</v>
      </c>
      <c r="B22039">
        <v>0.05</v>
      </c>
      <c r="C22039">
        <v>-0.25498392378206158</v>
      </c>
      <c r="D22039">
        <v>1.3213656217697131E-9</v>
      </c>
      <c r="E22039">
        <v>2.6427312409396439E-9</v>
      </c>
      <c r="F22039">
        <v>0.16555221929763109</v>
      </c>
    </row>
    <row r="22040" spans="1:6" x14ac:dyDescent="0.35">
      <c r="A22040">
        <v>2.2038000000000002</v>
      </c>
      <c r="B22040">
        <v>0.05</v>
      </c>
      <c r="C22040">
        <v>-0.25498392378207252</v>
      </c>
      <c r="D22040">
        <v>1.3213656217684479E-9</v>
      </c>
      <c r="E22040">
        <v>2.6427312409397572E-9</v>
      </c>
      <c r="F22040">
        <v>0.16555221929759639</v>
      </c>
    </row>
    <row r="22041" spans="1:6" x14ac:dyDescent="0.35">
      <c r="A22041">
        <v>2.2039</v>
      </c>
      <c r="B22041">
        <v>0.05</v>
      </c>
      <c r="C22041">
        <v>-0.25498392378208279</v>
      </c>
      <c r="D22041">
        <v>1.321365621767184E-9</v>
      </c>
      <c r="E22041">
        <v>2.6427312409398651E-9</v>
      </c>
      <c r="F22041">
        <v>0.16555221929756181</v>
      </c>
    </row>
    <row r="22042" spans="1:6" x14ac:dyDescent="0.35">
      <c r="A22042">
        <v>2.2040000000000002</v>
      </c>
      <c r="B22042">
        <v>0.05</v>
      </c>
      <c r="C22042">
        <v>-0.2549839237820935</v>
      </c>
      <c r="D22042">
        <v>1.321365621765923E-9</v>
      </c>
      <c r="E22042">
        <v>2.6427312409399751E-9</v>
      </c>
      <c r="F22042">
        <v>0.16555221929752731</v>
      </c>
    </row>
    <row r="22043" spans="1:6" x14ac:dyDescent="0.35">
      <c r="A22043">
        <v>2.2040999999999999</v>
      </c>
      <c r="B22043">
        <v>0.05</v>
      </c>
      <c r="C22043">
        <v>-0.2549839237821041</v>
      </c>
      <c r="D22043">
        <v>1.3213656217646619E-9</v>
      </c>
      <c r="E22043">
        <v>2.6427312409400852E-9</v>
      </c>
      <c r="F22043">
        <v>0.1655522192974927</v>
      </c>
    </row>
    <row r="22044" spans="1:6" x14ac:dyDescent="0.35">
      <c r="A22044">
        <v>2.2042000000000002</v>
      </c>
      <c r="B22044">
        <v>0.05</v>
      </c>
      <c r="C22044">
        <v>-0.25498392378211487</v>
      </c>
      <c r="D22044">
        <v>1.3213656217634019E-9</v>
      </c>
      <c r="E22044">
        <v>2.6427312409401968E-9</v>
      </c>
      <c r="F22044">
        <v>0.1655522192974582</v>
      </c>
    </row>
    <row r="22045" spans="1:6" x14ac:dyDescent="0.35">
      <c r="A22045">
        <v>2.2042999999999999</v>
      </c>
      <c r="B22045">
        <v>0.05</v>
      </c>
      <c r="C22045">
        <v>-0.25498392378212531</v>
      </c>
      <c r="D22045">
        <v>1.321365621762144E-9</v>
      </c>
      <c r="E22045">
        <v>2.6427312409403039E-9</v>
      </c>
      <c r="F22045">
        <v>0.16555221929742381</v>
      </c>
    </row>
    <row r="22046" spans="1:6" x14ac:dyDescent="0.35">
      <c r="A22046">
        <v>2.2044000000000001</v>
      </c>
      <c r="B22046">
        <v>0.05</v>
      </c>
      <c r="C22046">
        <v>-0.2549839237821358</v>
      </c>
      <c r="D22046">
        <v>1.3213656217608871E-9</v>
      </c>
      <c r="E22046">
        <v>2.642731240940414E-9</v>
      </c>
      <c r="F22046">
        <v>0.16555221929738931</v>
      </c>
    </row>
    <row r="22047" spans="1:6" x14ac:dyDescent="0.35">
      <c r="A22047">
        <v>2.2044999999999999</v>
      </c>
      <c r="B22047">
        <v>0.05</v>
      </c>
      <c r="C22047">
        <v>-0.25498392378214618</v>
      </c>
      <c r="D22047">
        <v>1.321365621759631E-9</v>
      </c>
      <c r="E22047">
        <v>2.6427312409405219E-9</v>
      </c>
      <c r="F22047">
        <v>0.16555221929735489</v>
      </c>
    </row>
    <row r="22048" spans="1:6" x14ac:dyDescent="0.35">
      <c r="A22048">
        <v>2.2046000000000001</v>
      </c>
      <c r="B22048">
        <v>0.05</v>
      </c>
      <c r="C22048">
        <v>-0.25498392378215667</v>
      </c>
      <c r="D22048">
        <v>1.321365621758377E-9</v>
      </c>
      <c r="E22048">
        <v>2.6427312409406311E-9</v>
      </c>
      <c r="F22048">
        <v>0.16555221929732061</v>
      </c>
    </row>
    <row r="22049" spans="1:6" x14ac:dyDescent="0.35">
      <c r="A22049">
        <v>2.2046999999999999</v>
      </c>
      <c r="B22049">
        <v>0.05</v>
      </c>
      <c r="C22049">
        <v>-0.25498392378216728</v>
      </c>
      <c r="D22049">
        <v>1.321365621757124E-9</v>
      </c>
      <c r="E22049">
        <v>2.6427312409407399E-9</v>
      </c>
      <c r="F22049">
        <v>0.16555221929728631</v>
      </c>
    </row>
    <row r="22050" spans="1:6" x14ac:dyDescent="0.35">
      <c r="A22050">
        <v>2.2048000000000001</v>
      </c>
      <c r="B22050">
        <v>0.05</v>
      </c>
      <c r="C22050">
        <v>-0.25498392378217771</v>
      </c>
      <c r="D22050">
        <v>1.3213656217558721E-9</v>
      </c>
      <c r="E22050">
        <v>2.6427312409408478E-9</v>
      </c>
      <c r="F22050">
        <v>0.165552219297252</v>
      </c>
    </row>
    <row r="22051" spans="1:6" x14ac:dyDescent="0.35">
      <c r="A22051">
        <v>2.2048999999999999</v>
      </c>
      <c r="B22051">
        <v>0.05</v>
      </c>
      <c r="C22051">
        <v>-0.25498392378218832</v>
      </c>
      <c r="D22051">
        <v>1.321365621754621E-9</v>
      </c>
      <c r="E22051">
        <v>2.6427312409409578E-9</v>
      </c>
      <c r="F22051">
        <v>0.1655522192972177</v>
      </c>
    </row>
    <row r="22052" spans="1:6" x14ac:dyDescent="0.35">
      <c r="A22052">
        <v>2.2050000000000001</v>
      </c>
      <c r="B22052">
        <v>0.05</v>
      </c>
      <c r="C22052">
        <v>-0.25498392378219892</v>
      </c>
      <c r="D22052">
        <v>1.3213656217533719E-9</v>
      </c>
      <c r="E22052">
        <v>2.642731240941067E-9</v>
      </c>
      <c r="F22052">
        <v>0.1655522192971835</v>
      </c>
    </row>
    <row r="22053" spans="1:6" x14ac:dyDescent="0.35">
      <c r="A22053">
        <v>2.2050999999999998</v>
      </c>
      <c r="B22053">
        <v>0.05</v>
      </c>
      <c r="C22053">
        <v>-0.25498392378220952</v>
      </c>
      <c r="D22053">
        <v>1.3213656217521239E-9</v>
      </c>
      <c r="E22053">
        <v>2.642731240941177E-9</v>
      </c>
      <c r="F22053">
        <v>0.16555221929714931</v>
      </c>
    </row>
    <row r="22054" spans="1:6" x14ac:dyDescent="0.35">
      <c r="A22054">
        <v>2.2052</v>
      </c>
      <c r="B22054">
        <v>0.05</v>
      </c>
      <c r="C22054">
        <v>-0.25498392378222001</v>
      </c>
      <c r="D22054">
        <v>1.321365621750878E-9</v>
      </c>
      <c r="E22054">
        <v>2.6427312409412858E-9</v>
      </c>
      <c r="F22054">
        <v>0.16555221929711519</v>
      </c>
    </row>
    <row r="22055" spans="1:6" x14ac:dyDescent="0.35">
      <c r="A22055">
        <v>2.2052999999999998</v>
      </c>
      <c r="B22055">
        <v>0.05</v>
      </c>
      <c r="C22055">
        <v>-0.25498392378223028</v>
      </c>
      <c r="D22055">
        <v>1.321365621749632E-9</v>
      </c>
      <c r="E22055">
        <v>2.6427312409413929E-9</v>
      </c>
      <c r="F22055">
        <v>0.16555221929708111</v>
      </c>
    </row>
    <row r="22056" spans="1:6" x14ac:dyDescent="0.35">
      <c r="A22056">
        <v>2.2054</v>
      </c>
      <c r="B22056">
        <v>0.05</v>
      </c>
      <c r="C22056">
        <v>-0.25498392378224072</v>
      </c>
      <c r="D22056">
        <v>1.321365621748388E-9</v>
      </c>
      <c r="E22056">
        <v>2.6427312409415E-9</v>
      </c>
      <c r="F22056">
        <v>0.165552219297047</v>
      </c>
    </row>
    <row r="22057" spans="1:6" x14ac:dyDescent="0.35">
      <c r="A22057">
        <v>2.2054999999999998</v>
      </c>
      <c r="B22057">
        <v>0.05</v>
      </c>
      <c r="C22057">
        <v>-0.25498392378225121</v>
      </c>
      <c r="D22057">
        <v>1.3213656217471449E-9</v>
      </c>
      <c r="E22057">
        <v>2.6427312409416088E-9</v>
      </c>
      <c r="F22057">
        <v>0.165552219297013</v>
      </c>
    </row>
    <row r="22058" spans="1:6" x14ac:dyDescent="0.35">
      <c r="A22058">
        <v>2.2056</v>
      </c>
      <c r="B22058">
        <v>0.05</v>
      </c>
      <c r="C22058">
        <v>-0.25498392378226159</v>
      </c>
      <c r="D22058">
        <v>1.3213656217459039E-9</v>
      </c>
      <c r="E22058">
        <v>2.642731240941718E-9</v>
      </c>
      <c r="F22058">
        <v>0.165552219296979</v>
      </c>
    </row>
    <row r="22059" spans="1:6" x14ac:dyDescent="0.35">
      <c r="A22059">
        <v>2.2057000000000002</v>
      </c>
      <c r="B22059">
        <v>0.05</v>
      </c>
      <c r="C22059">
        <v>-0.25498392378227203</v>
      </c>
      <c r="D22059">
        <v>1.321365621744663E-9</v>
      </c>
      <c r="E22059">
        <v>2.6427312409418251E-9</v>
      </c>
      <c r="F22059">
        <v>0.165552219296945</v>
      </c>
    </row>
    <row r="22060" spans="1:6" x14ac:dyDescent="0.35">
      <c r="A22060">
        <v>2.2058</v>
      </c>
      <c r="B22060">
        <v>0.05</v>
      </c>
      <c r="C22060">
        <v>-0.25498392378228252</v>
      </c>
      <c r="D22060">
        <v>1.3213656217434241E-9</v>
      </c>
      <c r="E22060">
        <v>2.6427312409419331E-9</v>
      </c>
      <c r="F22060">
        <v>0.16555221929691111</v>
      </c>
    </row>
    <row r="22061" spans="1:6" x14ac:dyDescent="0.35">
      <c r="A22061">
        <v>2.2059000000000002</v>
      </c>
      <c r="B22061">
        <v>0.05</v>
      </c>
      <c r="C22061">
        <v>-0.25498392378229279</v>
      </c>
      <c r="D22061">
        <v>1.321365621742186E-9</v>
      </c>
      <c r="E22061">
        <v>2.642731240942041E-9</v>
      </c>
      <c r="F22061">
        <v>0.16555221929687711</v>
      </c>
    </row>
    <row r="22062" spans="1:6" x14ac:dyDescent="0.35">
      <c r="A22062">
        <v>2.206</v>
      </c>
      <c r="B22062">
        <v>0.05</v>
      </c>
      <c r="C22062">
        <v>-0.25498392378230328</v>
      </c>
      <c r="D22062">
        <v>1.3213656217409489E-9</v>
      </c>
      <c r="E22062">
        <v>2.6427312409421498E-9</v>
      </c>
      <c r="F22062">
        <v>0.1655522192968433</v>
      </c>
    </row>
    <row r="22063" spans="1:6" x14ac:dyDescent="0.35">
      <c r="A22063">
        <v>2.2061000000000002</v>
      </c>
      <c r="B22063">
        <v>0.05</v>
      </c>
      <c r="C22063">
        <v>-0.25498392378231349</v>
      </c>
      <c r="D22063">
        <v>1.3213656217397139E-9</v>
      </c>
      <c r="E22063">
        <v>2.6427312409422549E-9</v>
      </c>
      <c r="F22063">
        <v>0.16555221929680941</v>
      </c>
    </row>
    <row r="22064" spans="1:6" x14ac:dyDescent="0.35">
      <c r="A22064">
        <v>2.2061999999999999</v>
      </c>
      <c r="B22064">
        <v>0.05</v>
      </c>
      <c r="C22064">
        <v>-0.25498392378232398</v>
      </c>
      <c r="D22064">
        <v>1.32136562173848E-9</v>
      </c>
      <c r="E22064">
        <v>2.642731240942364E-9</v>
      </c>
      <c r="F22064">
        <v>0.1655522192967756</v>
      </c>
    </row>
    <row r="22065" spans="1:6" x14ac:dyDescent="0.35">
      <c r="A22065">
        <v>2.2063000000000001</v>
      </c>
      <c r="B22065">
        <v>0.05</v>
      </c>
      <c r="C22065">
        <v>-0.25498392378233431</v>
      </c>
      <c r="D22065">
        <v>1.3213656217372461E-9</v>
      </c>
      <c r="E22065">
        <v>2.6427312409424699E-9</v>
      </c>
      <c r="F22065">
        <v>0.16555221929674191</v>
      </c>
    </row>
    <row r="22066" spans="1:6" x14ac:dyDescent="0.35">
      <c r="A22066">
        <v>2.2063999999999999</v>
      </c>
      <c r="B22066">
        <v>0.05</v>
      </c>
      <c r="C22066">
        <v>-0.25498392378234458</v>
      </c>
      <c r="D22066">
        <v>1.321365621736015E-9</v>
      </c>
      <c r="E22066">
        <v>2.6427312409425779E-9</v>
      </c>
      <c r="F22066">
        <v>0.1655522192967081</v>
      </c>
    </row>
    <row r="22067" spans="1:6" x14ac:dyDescent="0.35">
      <c r="A22067">
        <v>2.2065000000000001</v>
      </c>
      <c r="B22067">
        <v>0.05</v>
      </c>
      <c r="C22067">
        <v>-0.25498392378235502</v>
      </c>
      <c r="D22067">
        <v>1.321365621734785E-9</v>
      </c>
      <c r="E22067">
        <v>2.642731240942685E-9</v>
      </c>
      <c r="F22067">
        <v>0.16555221929667441</v>
      </c>
    </row>
    <row r="22068" spans="1:6" x14ac:dyDescent="0.35">
      <c r="A22068">
        <v>2.2065999999999999</v>
      </c>
      <c r="B22068">
        <v>0.05</v>
      </c>
      <c r="C22068">
        <v>-0.25498392378236551</v>
      </c>
      <c r="D22068">
        <v>1.321365621733555E-9</v>
      </c>
      <c r="E22068">
        <v>2.6427312409427942E-9</v>
      </c>
      <c r="F22068">
        <v>0.1655522192966408</v>
      </c>
    </row>
    <row r="22069" spans="1:6" x14ac:dyDescent="0.35">
      <c r="A22069">
        <v>2.2067000000000001</v>
      </c>
      <c r="B22069">
        <v>0.05</v>
      </c>
      <c r="C22069">
        <v>-0.2549839237823755</v>
      </c>
      <c r="D22069">
        <v>1.321365621732327E-9</v>
      </c>
      <c r="E22069">
        <v>2.642731240942898E-9</v>
      </c>
      <c r="F22069">
        <v>0.1655522192966071</v>
      </c>
    </row>
    <row r="22070" spans="1:6" x14ac:dyDescent="0.35">
      <c r="A22070">
        <v>2.2067999999999999</v>
      </c>
      <c r="B22070">
        <v>0.05</v>
      </c>
      <c r="C22070">
        <v>-0.25498392378238582</v>
      </c>
      <c r="D22070">
        <v>1.3213656217311009E-9</v>
      </c>
      <c r="E22070">
        <v>2.6427312409430051E-9</v>
      </c>
      <c r="F22070">
        <v>0.16555221929657349</v>
      </c>
    </row>
    <row r="22071" spans="1:6" x14ac:dyDescent="0.35">
      <c r="A22071">
        <v>2.2069000000000001</v>
      </c>
      <c r="B22071">
        <v>0.05</v>
      </c>
      <c r="C22071">
        <v>-0.25498392378239609</v>
      </c>
      <c r="D22071">
        <v>1.3213656217298761E-9</v>
      </c>
      <c r="E22071">
        <v>2.6427312409431118E-9</v>
      </c>
      <c r="F22071">
        <v>0.16555221929653999</v>
      </c>
    </row>
    <row r="22072" spans="1:6" x14ac:dyDescent="0.35">
      <c r="A22072">
        <v>2.2069999999999999</v>
      </c>
      <c r="B22072">
        <v>0.05</v>
      </c>
      <c r="C22072">
        <v>-0.25498392378240647</v>
      </c>
      <c r="D22072">
        <v>1.321365621728651E-9</v>
      </c>
      <c r="E22072">
        <v>2.6427312409432189E-9</v>
      </c>
      <c r="F22072">
        <v>0.16555221929650649</v>
      </c>
    </row>
    <row r="22073" spans="1:6" x14ac:dyDescent="0.35">
      <c r="A22073">
        <v>2.2071000000000001</v>
      </c>
      <c r="B22073">
        <v>0.05</v>
      </c>
      <c r="C22073">
        <v>-0.25498392378241691</v>
      </c>
      <c r="D22073">
        <v>1.321365621727428E-9</v>
      </c>
      <c r="E22073">
        <v>2.6427312409433261E-9</v>
      </c>
      <c r="F22073">
        <v>0.16555221929647301</v>
      </c>
    </row>
    <row r="22074" spans="1:6" x14ac:dyDescent="0.35">
      <c r="A22074">
        <v>2.2071999999999998</v>
      </c>
      <c r="B22074">
        <v>0.05</v>
      </c>
      <c r="C22074">
        <v>-0.25498392378242712</v>
      </c>
      <c r="D22074">
        <v>1.3213656217262069E-9</v>
      </c>
      <c r="E22074">
        <v>2.6427312409434319E-9</v>
      </c>
      <c r="F22074">
        <v>0.16555221929643951</v>
      </c>
    </row>
    <row r="22075" spans="1:6" x14ac:dyDescent="0.35">
      <c r="A22075">
        <v>2.2073</v>
      </c>
      <c r="B22075">
        <v>0.05</v>
      </c>
      <c r="C22075">
        <v>-0.25498392378243728</v>
      </c>
      <c r="D22075">
        <v>1.321365621724987E-9</v>
      </c>
      <c r="E22075">
        <v>2.6427312409435378E-9</v>
      </c>
      <c r="F22075">
        <v>0.16555221929640609</v>
      </c>
    </row>
    <row r="22076" spans="1:6" x14ac:dyDescent="0.35">
      <c r="A22076">
        <v>2.2073999999999998</v>
      </c>
      <c r="B22076">
        <v>0.05</v>
      </c>
      <c r="C22076">
        <v>-0.25498392378244739</v>
      </c>
      <c r="D22076">
        <v>1.3213656217237669E-9</v>
      </c>
      <c r="E22076">
        <v>2.6427312409436429E-9</v>
      </c>
      <c r="F22076">
        <v>0.1655522192963727</v>
      </c>
    </row>
    <row r="22077" spans="1:6" x14ac:dyDescent="0.35">
      <c r="A22077">
        <v>2.2075</v>
      </c>
      <c r="B22077">
        <v>0.05</v>
      </c>
      <c r="C22077">
        <v>-0.25498392378245782</v>
      </c>
      <c r="D22077">
        <v>1.3213656217225499E-9</v>
      </c>
      <c r="E22077">
        <v>2.6427312409437508E-9</v>
      </c>
      <c r="F22077">
        <v>0.16555221929633929</v>
      </c>
    </row>
    <row r="22078" spans="1:6" x14ac:dyDescent="0.35">
      <c r="A22078">
        <v>2.2075999999999998</v>
      </c>
      <c r="B22078">
        <v>0.05</v>
      </c>
      <c r="C22078">
        <v>-0.25498392378246793</v>
      </c>
      <c r="D22078">
        <v>1.3213656217213319E-9</v>
      </c>
      <c r="E22078">
        <v>2.6427312409438559E-9</v>
      </c>
      <c r="F22078">
        <v>0.16555221929630601</v>
      </c>
    </row>
    <row r="22079" spans="1:6" x14ac:dyDescent="0.35">
      <c r="A22079">
        <v>2.2077</v>
      </c>
      <c r="B22079">
        <v>0.05</v>
      </c>
      <c r="C22079">
        <v>-0.25498392378247819</v>
      </c>
      <c r="D22079">
        <v>1.321365621720117E-9</v>
      </c>
      <c r="E22079">
        <v>2.642731240943963E-9</v>
      </c>
      <c r="F22079">
        <v>0.1655522192962727</v>
      </c>
    </row>
    <row r="22080" spans="1:6" x14ac:dyDescent="0.35">
      <c r="A22080">
        <v>2.2078000000000002</v>
      </c>
      <c r="B22080">
        <v>0.05</v>
      </c>
      <c r="C22080">
        <v>-0.2549839237824883</v>
      </c>
      <c r="D22080">
        <v>1.3213656217189029E-9</v>
      </c>
      <c r="E22080">
        <v>2.6427312409440672E-9</v>
      </c>
      <c r="F22080">
        <v>0.16555221929623951</v>
      </c>
    </row>
    <row r="22081" spans="1:6" x14ac:dyDescent="0.35">
      <c r="A22081">
        <v>2.2079</v>
      </c>
      <c r="B22081">
        <v>0.05</v>
      </c>
      <c r="C22081">
        <v>-0.25498392378249862</v>
      </c>
      <c r="D22081">
        <v>1.3213656217176901E-9</v>
      </c>
      <c r="E22081">
        <v>2.6427312409441731E-9</v>
      </c>
      <c r="F22081">
        <v>0.16555221929620631</v>
      </c>
    </row>
    <row r="22082" spans="1:6" x14ac:dyDescent="0.35">
      <c r="A22082">
        <v>2.2080000000000002</v>
      </c>
      <c r="B22082">
        <v>0.05</v>
      </c>
      <c r="C22082">
        <v>-0.25498392378250873</v>
      </c>
      <c r="D22082">
        <v>1.321365621716478E-9</v>
      </c>
      <c r="E22082">
        <v>2.642731240944279E-9</v>
      </c>
      <c r="F22082">
        <v>0.16555221929617309</v>
      </c>
    </row>
    <row r="22083" spans="1:6" x14ac:dyDescent="0.35">
      <c r="A22083">
        <v>2.2081</v>
      </c>
      <c r="B22083">
        <v>0.05</v>
      </c>
      <c r="C22083">
        <v>-0.25498392378251888</v>
      </c>
      <c r="D22083">
        <v>1.321365621715267E-9</v>
      </c>
      <c r="E22083">
        <v>2.642731240944384E-9</v>
      </c>
      <c r="F22083">
        <v>0.16555221929613989</v>
      </c>
    </row>
    <row r="22084" spans="1:6" x14ac:dyDescent="0.35">
      <c r="A22084">
        <v>2.2082000000000002</v>
      </c>
      <c r="B22084">
        <v>0.05</v>
      </c>
      <c r="C22084">
        <v>-0.25498392378252921</v>
      </c>
      <c r="D22084">
        <v>1.3213656217140579E-9</v>
      </c>
      <c r="E22084">
        <v>2.6427312409444911E-9</v>
      </c>
      <c r="F22084">
        <v>0.16555221929610681</v>
      </c>
    </row>
    <row r="22085" spans="1:6" x14ac:dyDescent="0.35">
      <c r="A22085">
        <v>2.2082999999999999</v>
      </c>
      <c r="B22085">
        <v>0.05</v>
      </c>
      <c r="C22085">
        <v>-0.25498392378253931</v>
      </c>
      <c r="D22085">
        <v>1.32136562171285E-9</v>
      </c>
      <c r="E22085">
        <v>2.6427312409445949E-9</v>
      </c>
      <c r="F22085">
        <v>0.16555221929607369</v>
      </c>
    </row>
    <row r="22086" spans="1:6" x14ac:dyDescent="0.35">
      <c r="A22086">
        <v>2.2084000000000001</v>
      </c>
      <c r="B22086">
        <v>0.05</v>
      </c>
      <c r="C22086">
        <v>-0.25498392378254942</v>
      </c>
      <c r="D22086">
        <v>1.321365621711643E-9</v>
      </c>
      <c r="E22086">
        <v>2.6427312409447E-9</v>
      </c>
      <c r="F22086">
        <v>0.16555221929604061</v>
      </c>
    </row>
    <row r="22087" spans="1:6" x14ac:dyDescent="0.35">
      <c r="A22087">
        <v>2.2084999999999999</v>
      </c>
      <c r="B22087">
        <v>0.05</v>
      </c>
      <c r="C22087">
        <v>-0.25498392378255941</v>
      </c>
      <c r="D22087">
        <v>1.3213656217104369E-9</v>
      </c>
      <c r="E22087">
        <v>2.6427312409448038E-9</v>
      </c>
      <c r="F22087">
        <v>0.16555221929600761</v>
      </c>
    </row>
    <row r="22088" spans="1:6" x14ac:dyDescent="0.35">
      <c r="A22088">
        <v>2.2086000000000001</v>
      </c>
      <c r="B22088">
        <v>0.05</v>
      </c>
      <c r="C22088">
        <v>-0.25498392378256962</v>
      </c>
      <c r="D22088">
        <v>1.321365621709233E-9</v>
      </c>
      <c r="E22088">
        <v>2.6427312409449101E-9</v>
      </c>
      <c r="F22088">
        <v>0.16555221929597461</v>
      </c>
    </row>
    <row r="22089" spans="1:6" x14ac:dyDescent="0.35">
      <c r="A22089">
        <v>2.2086999999999999</v>
      </c>
      <c r="B22089">
        <v>0.05</v>
      </c>
      <c r="C22089">
        <v>-0.25498392378257972</v>
      </c>
      <c r="D22089">
        <v>1.32136562170803E-9</v>
      </c>
      <c r="E22089">
        <v>2.6427312409450139E-9</v>
      </c>
      <c r="F22089">
        <v>0.16555221929594169</v>
      </c>
    </row>
    <row r="22090" spans="1:6" x14ac:dyDescent="0.35">
      <c r="A22090">
        <v>2.2088000000000001</v>
      </c>
      <c r="B22090">
        <v>0.05</v>
      </c>
      <c r="C22090">
        <v>-0.25498392378258972</v>
      </c>
      <c r="D22090">
        <v>1.3213656217068279E-9</v>
      </c>
      <c r="E22090">
        <v>2.6427312409451181E-9</v>
      </c>
      <c r="F22090">
        <v>0.1655522192959088</v>
      </c>
    </row>
    <row r="22091" spans="1:6" x14ac:dyDescent="0.35">
      <c r="A22091">
        <v>2.2088999999999999</v>
      </c>
      <c r="B22091">
        <v>0.05</v>
      </c>
      <c r="C22091">
        <v>-0.25498392378259982</v>
      </c>
      <c r="D22091">
        <v>1.3213656217056271E-9</v>
      </c>
      <c r="E22091">
        <v>2.6427312409452219E-9</v>
      </c>
      <c r="F22091">
        <v>0.16555221929587591</v>
      </c>
    </row>
    <row r="22092" spans="1:6" x14ac:dyDescent="0.35">
      <c r="A22092">
        <v>2.2090000000000001</v>
      </c>
      <c r="B22092">
        <v>0.05</v>
      </c>
      <c r="C22092">
        <v>-0.25498392378260981</v>
      </c>
      <c r="D22092">
        <v>1.321365621704427E-9</v>
      </c>
      <c r="E22092">
        <v>2.642731240945327E-9</v>
      </c>
      <c r="F22092">
        <v>0.16555221929584299</v>
      </c>
    </row>
    <row r="22093" spans="1:6" x14ac:dyDescent="0.35">
      <c r="A22093">
        <v>2.2090999999999998</v>
      </c>
      <c r="B22093">
        <v>0.05</v>
      </c>
      <c r="C22093">
        <v>-0.25498392378262003</v>
      </c>
      <c r="D22093">
        <v>1.3213656217032291E-9</v>
      </c>
      <c r="E22093">
        <v>2.6427312409454321E-9</v>
      </c>
      <c r="F22093">
        <v>0.16555221929581021</v>
      </c>
    </row>
    <row r="22094" spans="1:6" x14ac:dyDescent="0.35">
      <c r="A22094">
        <v>2.2092000000000001</v>
      </c>
      <c r="B22094">
        <v>0.05</v>
      </c>
      <c r="C22094">
        <v>-0.25498392378263018</v>
      </c>
      <c r="D22094">
        <v>1.321365621702033E-9</v>
      </c>
      <c r="E22094">
        <v>2.6427312409455379E-9</v>
      </c>
      <c r="F22094">
        <v>0.1655522192957774</v>
      </c>
    </row>
    <row r="22095" spans="1:6" x14ac:dyDescent="0.35">
      <c r="A22095">
        <v>2.2092999999999998</v>
      </c>
      <c r="B22095">
        <v>0.05</v>
      </c>
      <c r="C22095">
        <v>-0.25498392378264001</v>
      </c>
      <c r="D22095">
        <v>1.3213656217008371E-9</v>
      </c>
      <c r="E22095">
        <v>2.6427312409456401E-9</v>
      </c>
      <c r="F22095">
        <v>0.16555221929574471</v>
      </c>
    </row>
    <row r="22096" spans="1:6" x14ac:dyDescent="0.35">
      <c r="A22096">
        <v>2.2094</v>
      </c>
      <c r="B22096">
        <v>0.05</v>
      </c>
      <c r="C22096">
        <v>-0.25498392378265022</v>
      </c>
      <c r="D22096">
        <v>1.321365621699642E-9</v>
      </c>
      <c r="E22096">
        <v>2.6427312409457451E-9</v>
      </c>
      <c r="F22096">
        <v>0.16555221929571201</v>
      </c>
    </row>
    <row r="22097" spans="1:6" x14ac:dyDescent="0.35">
      <c r="A22097">
        <v>2.2094999999999998</v>
      </c>
      <c r="B22097">
        <v>0.05</v>
      </c>
      <c r="C22097">
        <v>-0.2549839237826601</v>
      </c>
      <c r="D22097">
        <v>1.321365621698448E-9</v>
      </c>
      <c r="E22097">
        <v>2.6427312409458481E-9</v>
      </c>
      <c r="F22097">
        <v>0.16555221929567929</v>
      </c>
    </row>
    <row r="22098" spans="1:6" x14ac:dyDescent="0.35">
      <c r="A22098">
        <v>2.2096</v>
      </c>
      <c r="B22098">
        <v>0.05</v>
      </c>
      <c r="C22098">
        <v>-0.25498392378267021</v>
      </c>
      <c r="D22098">
        <v>1.321365621697256E-9</v>
      </c>
      <c r="E22098">
        <v>2.6427312409459532E-9</v>
      </c>
      <c r="F22098">
        <v>0.16555221929564659</v>
      </c>
    </row>
    <row r="22099" spans="1:6" x14ac:dyDescent="0.35">
      <c r="A22099">
        <v>2.2097000000000002</v>
      </c>
      <c r="B22099">
        <v>0.05</v>
      </c>
      <c r="C22099">
        <v>-0.25498392378267998</v>
      </c>
      <c r="D22099">
        <v>1.3213656216960651E-9</v>
      </c>
      <c r="E22099">
        <v>2.6427312409460541E-9</v>
      </c>
      <c r="F22099">
        <v>0.16555221929561401</v>
      </c>
    </row>
    <row r="22100" spans="1:6" x14ac:dyDescent="0.35">
      <c r="A22100">
        <v>2.2098</v>
      </c>
      <c r="B22100">
        <v>0.05</v>
      </c>
      <c r="C22100">
        <v>-0.25498392378269019</v>
      </c>
      <c r="D22100">
        <v>1.321365621694875E-9</v>
      </c>
      <c r="E22100">
        <v>2.64273124094616E-9</v>
      </c>
      <c r="F22100">
        <v>0.16555221929558139</v>
      </c>
    </row>
    <row r="22101" spans="1:6" x14ac:dyDescent="0.35">
      <c r="A22101">
        <v>2.2099000000000002</v>
      </c>
      <c r="B22101">
        <v>0.05</v>
      </c>
      <c r="C22101">
        <v>-0.25498392378270007</v>
      </c>
      <c r="D22101">
        <v>1.3213656216936869E-9</v>
      </c>
      <c r="E22101">
        <v>2.6427312409462621E-9</v>
      </c>
      <c r="F22101">
        <v>0.16555221929554889</v>
      </c>
    </row>
    <row r="22102" spans="1:6" x14ac:dyDescent="0.35">
      <c r="A22102">
        <v>2.21</v>
      </c>
      <c r="B22102">
        <v>0.05</v>
      </c>
      <c r="C22102">
        <v>-0.25498392378271012</v>
      </c>
      <c r="D22102">
        <v>1.3213656216924991E-9</v>
      </c>
      <c r="E22102">
        <v>2.6427312409463659E-9</v>
      </c>
      <c r="F22102">
        <v>0.16555221929551631</v>
      </c>
    </row>
    <row r="22103" spans="1:6" x14ac:dyDescent="0.35">
      <c r="A22103">
        <v>2.2101000000000002</v>
      </c>
      <c r="B22103">
        <v>0.05</v>
      </c>
      <c r="C22103">
        <v>-0.25498392378272022</v>
      </c>
      <c r="D22103">
        <v>1.3213656216913121E-9</v>
      </c>
      <c r="E22103">
        <v>2.6427312409464702E-9</v>
      </c>
      <c r="F22103">
        <v>0.1655522192954838</v>
      </c>
    </row>
    <row r="22104" spans="1:6" x14ac:dyDescent="0.35">
      <c r="A22104">
        <v>2.2101999999999999</v>
      </c>
      <c r="B22104">
        <v>0.05</v>
      </c>
      <c r="C22104">
        <v>-0.2549839237827301</v>
      </c>
      <c r="D22104">
        <v>1.321365621690128E-9</v>
      </c>
      <c r="E22104">
        <v>2.6427312409465731E-9</v>
      </c>
      <c r="F22104">
        <v>0.16555221929545141</v>
      </c>
    </row>
    <row r="22105" spans="1:6" x14ac:dyDescent="0.35">
      <c r="A22105">
        <v>2.2103000000000002</v>
      </c>
      <c r="B22105">
        <v>0.05</v>
      </c>
      <c r="C22105">
        <v>-0.25498392378273987</v>
      </c>
      <c r="D22105">
        <v>1.3213656216889441E-9</v>
      </c>
      <c r="E22105">
        <v>2.6427312409466749E-9</v>
      </c>
      <c r="F22105">
        <v>0.165552219295419</v>
      </c>
    </row>
    <row r="22106" spans="1:6" x14ac:dyDescent="0.35">
      <c r="A22106">
        <v>2.2103999999999999</v>
      </c>
      <c r="B22106">
        <v>0.05</v>
      </c>
      <c r="C22106">
        <v>-0.25498392378274992</v>
      </c>
      <c r="D22106">
        <v>1.321365621687761E-9</v>
      </c>
      <c r="E22106">
        <v>2.6427312409467779E-9</v>
      </c>
      <c r="F22106">
        <v>0.1655522192953866</v>
      </c>
    </row>
    <row r="22107" spans="1:6" x14ac:dyDescent="0.35">
      <c r="A22107">
        <v>2.2105000000000001</v>
      </c>
      <c r="B22107">
        <v>0.05</v>
      </c>
      <c r="C22107">
        <v>-0.2549839237827598</v>
      </c>
      <c r="D22107">
        <v>1.32136562168658E-9</v>
      </c>
      <c r="E22107">
        <v>2.6427312409468809E-9</v>
      </c>
      <c r="F22107">
        <v>0.16555221929535421</v>
      </c>
    </row>
    <row r="22108" spans="1:6" x14ac:dyDescent="0.35">
      <c r="A22108">
        <v>2.2105999999999999</v>
      </c>
      <c r="B22108">
        <v>0.05</v>
      </c>
      <c r="C22108">
        <v>-0.25498392378276991</v>
      </c>
      <c r="D22108">
        <v>1.321365621685399E-9</v>
      </c>
      <c r="E22108">
        <v>2.6427312409469851E-9</v>
      </c>
      <c r="F22108">
        <v>0.16555221929532191</v>
      </c>
    </row>
    <row r="22109" spans="1:6" x14ac:dyDescent="0.35">
      <c r="A22109">
        <v>2.2107000000000001</v>
      </c>
      <c r="B22109">
        <v>0.05</v>
      </c>
      <c r="C22109">
        <v>-0.25498392378277968</v>
      </c>
      <c r="D22109">
        <v>1.3213656216842211E-9</v>
      </c>
      <c r="E22109">
        <v>2.6427312409470868E-9</v>
      </c>
      <c r="F22109">
        <v>0.1655522192952896</v>
      </c>
    </row>
    <row r="22110" spans="1:6" x14ac:dyDescent="0.35">
      <c r="A22110">
        <v>2.2107999999999999</v>
      </c>
      <c r="B22110">
        <v>0.05</v>
      </c>
      <c r="C22110">
        <v>-0.25498392378278961</v>
      </c>
      <c r="D22110">
        <v>1.321365621683043E-9</v>
      </c>
      <c r="E22110">
        <v>2.642731240947189E-9</v>
      </c>
      <c r="F22110">
        <v>0.16555221929525729</v>
      </c>
    </row>
    <row r="22111" spans="1:6" x14ac:dyDescent="0.35">
      <c r="A22111">
        <v>2.2109000000000001</v>
      </c>
      <c r="B22111">
        <v>0.05</v>
      </c>
      <c r="C22111">
        <v>-0.25498392378279938</v>
      </c>
      <c r="D22111">
        <v>1.3213656216818659E-9</v>
      </c>
      <c r="E22111">
        <v>2.6427312409472911E-9</v>
      </c>
      <c r="F22111">
        <v>0.16555221929522509</v>
      </c>
    </row>
    <row r="22112" spans="1:6" x14ac:dyDescent="0.35">
      <c r="A22112">
        <v>2.2109999999999999</v>
      </c>
      <c r="B22112">
        <v>0.05</v>
      </c>
      <c r="C22112">
        <v>-0.25498392378280937</v>
      </c>
      <c r="D22112">
        <v>1.3213656216806911E-9</v>
      </c>
      <c r="E22112">
        <v>2.642731240947395E-9</v>
      </c>
      <c r="F22112">
        <v>0.1655522192951929</v>
      </c>
    </row>
    <row r="22113" spans="1:6" x14ac:dyDescent="0.35">
      <c r="A22113">
        <v>2.2111000000000001</v>
      </c>
      <c r="B22113">
        <v>0.05</v>
      </c>
      <c r="C22113">
        <v>-0.25498392378281931</v>
      </c>
      <c r="D22113">
        <v>1.3213656216795161E-9</v>
      </c>
      <c r="E22113">
        <v>2.6427312409474971E-9</v>
      </c>
      <c r="F22113">
        <v>0.16555221929516081</v>
      </c>
    </row>
    <row r="22114" spans="1:6" x14ac:dyDescent="0.35">
      <c r="A22114">
        <v>2.2111999999999998</v>
      </c>
      <c r="B22114">
        <v>0.05</v>
      </c>
      <c r="C22114">
        <v>-0.25498392378282908</v>
      </c>
      <c r="D22114">
        <v>1.3213656216783429E-9</v>
      </c>
      <c r="E22114">
        <v>2.642731240947598E-9</v>
      </c>
      <c r="F22114">
        <v>0.16555221929512859</v>
      </c>
    </row>
    <row r="22115" spans="1:6" x14ac:dyDescent="0.35">
      <c r="A22115">
        <v>2.2113</v>
      </c>
      <c r="B22115">
        <v>0.05</v>
      </c>
      <c r="C22115">
        <v>-0.25498392378283902</v>
      </c>
      <c r="D22115">
        <v>1.321365621677171E-9</v>
      </c>
      <c r="E22115">
        <v>2.642731240947701E-9</v>
      </c>
      <c r="F22115">
        <v>0.1655522192950965</v>
      </c>
    </row>
    <row r="22116" spans="1:6" x14ac:dyDescent="0.35">
      <c r="A22116">
        <v>2.2113999999999998</v>
      </c>
      <c r="B22116">
        <v>0.05</v>
      </c>
      <c r="C22116">
        <v>-0.25498392378284862</v>
      </c>
      <c r="D22116">
        <v>1.321365621676001E-9</v>
      </c>
      <c r="E22116">
        <v>2.6427312409478019E-9</v>
      </c>
      <c r="F22116">
        <v>0.1655522192950645</v>
      </c>
    </row>
    <row r="22117" spans="1:6" x14ac:dyDescent="0.35">
      <c r="A22117">
        <v>2.2115</v>
      </c>
      <c r="B22117">
        <v>0.05</v>
      </c>
      <c r="C22117">
        <v>-0.25498392378285861</v>
      </c>
      <c r="D22117">
        <v>1.3213656216748309E-9</v>
      </c>
      <c r="E22117">
        <v>2.6427312409479041E-9</v>
      </c>
      <c r="F22117">
        <v>0.16555221929503239</v>
      </c>
    </row>
    <row r="22118" spans="1:6" x14ac:dyDescent="0.35">
      <c r="A22118">
        <v>2.2115999999999998</v>
      </c>
      <c r="B22118">
        <v>0.05</v>
      </c>
      <c r="C22118">
        <v>-0.25498392378286838</v>
      </c>
      <c r="D22118">
        <v>1.321365621673663E-9</v>
      </c>
      <c r="E22118">
        <v>2.6427312409480058E-9</v>
      </c>
      <c r="F22118">
        <v>0.16555221929500041</v>
      </c>
    </row>
    <row r="22119" spans="1:6" x14ac:dyDescent="0.35">
      <c r="A22119">
        <v>2.2117</v>
      </c>
      <c r="B22119">
        <v>0.05</v>
      </c>
      <c r="C22119">
        <v>-0.25498392378287821</v>
      </c>
      <c r="D22119">
        <v>1.321365621672495E-9</v>
      </c>
      <c r="E22119">
        <v>2.642731240948108E-9</v>
      </c>
      <c r="F22119">
        <v>0.16555221929496849</v>
      </c>
    </row>
    <row r="22120" spans="1:6" x14ac:dyDescent="0.35">
      <c r="A22120">
        <v>2.2118000000000002</v>
      </c>
      <c r="B22120">
        <v>0.05</v>
      </c>
      <c r="C22120">
        <v>-0.25498392378288792</v>
      </c>
      <c r="D22120">
        <v>1.3213656216713301E-9</v>
      </c>
      <c r="E22120">
        <v>2.6427312409482089E-9</v>
      </c>
      <c r="F22120">
        <v>0.16555221929493649</v>
      </c>
    </row>
    <row r="22121" spans="1:6" x14ac:dyDescent="0.35">
      <c r="A22121">
        <v>2.2119</v>
      </c>
      <c r="B22121">
        <v>0.05</v>
      </c>
      <c r="C22121">
        <v>-0.25498392378289769</v>
      </c>
      <c r="D22121">
        <v>1.321365621670165E-9</v>
      </c>
      <c r="E22121">
        <v>2.6427312409483098E-9</v>
      </c>
      <c r="F22121">
        <v>0.16555221929490471</v>
      </c>
    </row>
    <row r="22122" spans="1:6" x14ac:dyDescent="0.35">
      <c r="A22122">
        <v>2.2120000000000002</v>
      </c>
      <c r="B22122">
        <v>0.05</v>
      </c>
      <c r="C22122">
        <v>-0.25498392378290752</v>
      </c>
      <c r="D22122">
        <v>1.321365621669002E-9</v>
      </c>
      <c r="E22122">
        <v>2.6427312409484111E-9</v>
      </c>
      <c r="F22122">
        <v>0.16555221929487279</v>
      </c>
    </row>
    <row r="22123" spans="1:6" x14ac:dyDescent="0.35">
      <c r="A22123">
        <v>2.2121</v>
      </c>
      <c r="B22123">
        <v>0.05</v>
      </c>
      <c r="C22123">
        <v>-0.25498392378291718</v>
      </c>
      <c r="D22123">
        <v>1.32136562166784E-9</v>
      </c>
      <c r="E22123">
        <v>2.6427312409485121E-9</v>
      </c>
      <c r="F22123">
        <v>0.16555221929484101</v>
      </c>
    </row>
    <row r="22124" spans="1:6" x14ac:dyDescent="0.35">
      <c r="A22124">
        <v>2.2122000000000002</v>
      </c>
      <c r="B22124">
        <v>0.05</v>
      </c>
      <c r="C22124">
        <v>-0.25498392378292672</v>
      </c>
      <c r="D22124">
        <v>1.321365621666678E-9</v>
      </c>
      <c r="E22124">
        <v>2.6427312409486109E-9</v>
      </c>
      <c r="F22124">
        <v>0.16555221929480909</v>
      </c>
    </row>
    <row r="22125" spans="1:6" x14ac:dyDescent="0.35">
      <c r="A22125">
        <v>2.2122999999999999</v>
      </c>
      <c r="B22125">
        <v>0.05</v>
      </c>
      <c r="C22125">
        <v>-0.25498392378293683</v>
      </c>
      <c r="D22125">
        <v>1.3213656216655179E-9</v>
      </c>
      <c r="E22125">
        <v>2.642731240948716E-9</v>
      </c>
      <c r="F22125">
        <v>0.1655522192947774</v>
      </c>
    </row>
    <row r="22126" spans="1:6" x14ac:dyDescent="0.35">
      <c r="A22126">
        <v>2.2124000000000001</v>
      </c>
      <c r="B22126">
        <v>0.05</v>
      </c>
      <c r="C22126">
        <v>-0.2549839237829466</v>
      </c>
      <c r="D22126">
        <v>1.3213656216643601E-9</v>
      </c>
      <c r="E22126">
        <v>2.6427312409488169E-9</v>
      </c>
      <c r="F22126">
        <v>0.16555221929474559</v>
      </c>
    </row>
    <row r="22127" spans="1:6" x14ac:dyDescent="0.35">
      <c r="A22127">
        <v>2.2124999999999999</v>
      </c>
      <c r="B22127">
        <v>0.05</v>
      </c>
      <c r="C22127">
        <v>-0.2549839237829562</v>
      </c>
      <c r="D22127">
        <v>1.321365621663202E-9</v>
      </c>
      <c r="E22127">
        <v>2.6427312409489161E-9</v>
      </c>
      <c r="F22127">
        <v>0.16555221929471389</v>
      </c>
    </row>
    <row r="22128" spans="1:6" x14ac:dyDescent="0.35">
      <c r="A22128">
        <v>2.2126000000000001</v>
      </c>
      <c r="B22128">
        <v>0.05</v>
      </c>
      <c r="C22128">
        <v>-0.25498392378296592</v>
      </c>
      <c r="D22128">
        <v>1.321365621662046E-9</v>
      </c>
      <c r="E22128">
        <v>2.6427312409490171E-9</v>
      </c>
      <c r="F22128">
        <v>0.16555221929468231</v>
      </c>
    </row>
    <row r="22129" spans="1:6" x14ac:dyDescent="0.35">
      <c r="A22129">
        <v>2.2126999999999999</v>
      </c>
      <c r="B22129">
        <v>0.05</v>
      </c>
      <c r="C22129">
        <v>-0.25498392378297557</v>
      </c>
      <c r="D22129">
        <v>1.3213656216608911E-9</v>
      </c>
      <c r="E22129">
        <v>2.642731240949118E-9</v>
      </c>
      <c r="F22129">
        <v>0.16555221929465061</v>
      </c>
    </row>
    <row r="22130" spans="1:6" x14ac:dyDescent="0.35">
      <c r="A22130">
        <v>2.2128000000000001</v>
      </c>
      <c r="B22130">
        <v>0.05</v>
      </c>
      <c r="C22130">
        <v>-0.2549839237829854</v>
      </c>
      <c r="D22130">
        <v>1.3213656216597359E-9</v>
      </c>
      <c r="E22130">
        <v>2.6427312409492189E-9</v>
      </c>
      <c r="F22130">
        <v>0.165552219294619</v>
      </c>
    </row>
    <row r="22131" spans="1:6" x14ac:dyDescent="0.35">
      <c r="A22131">
        <v>2.2128999999999999</v>
      </c>
      <c r="B22131">
        <v>0.05</v>
      </c>
      <c r="C22131">
        <v>-0.25498392378299478</v>
      </c>
      <c r="D22131">
        <v>1.321365621658583E-9</v>
      </c>
      <c r="E22131">
        <v>2.6427312409493161E-9</v>
      </c>
      <c r="F22131">
        <v>0.16555221929458741</v>
      </c>
    </row>
    <row r="22132" spans="1:6" x14ac:dyDescent="0.35">
      <c r="A22132">
        <v>2.2130000000000001</v>
      </c>
      <c r="B22132">
        <v>0.05</v>
      </c>
      <c r="C22132">
        <v>-0.25498392378300438</v>
      </c>
      <c r="D22132">
        <v>1.321365621657431E-9</v>
      </c>
      <c r="E22132">
        <v>2.6427312409494162E-9</v>
      </c>
      <c r="F22132">
        <v>0.16555221929455591</v>
      </c>
    </row>
    <row r="22133" spans="1:6" x14ac:dyDescent="0.35">
      <c r="A22133">
        <v>2.2130999999999998</v>
      </c>
      <c r="B22133">
        <v>0.05</v>
      </c>
      <c r="C22133">
        <v>-0.25498392378301438</v>
      </c>
      <c r="D22133">
        <v>1.321365621656281E-9</v>
      </c>
      <c r="E22133">
        <v>2.64273124094952E-9</v>
      </c>
      <c r="F22133">
        <v>0.16555221929452441</v>
      </c>
    </row>
    <row r="22134" spans="1:6" x14ac:dyDescent="0.35">
      <c r="A22134">
        <v>2.2132000000000001</v>
      </c>
      <c r="B22134">
        <v>0.05</v>
      </c>
      <c r="C22134">
        <v>-0.25498392378302398</v>
      </c>
      <c r="D22134">
        <v>1.321365621655131E-9</v>
      </c>
      <c r="E22134">
        <v>2.6427312409496201E-9</v>
      </c>
      <c r="F22134">
        <v>0.1655522192944929</v>
      </c>
    </row>
    <row r="22135" spans="1:6" x14ac:dyDescent="0.35">
      <c r="A22135">
        <v>2.2132999999999998</v>
      </c>
      <c r="B22135">
        <v>0.05</v>
      </c>
      <c r="C22135">
        <v>-0.25498392378303358</v>
      </c>
      <c r="D22135">
        <v>1.3213656216539831E-9</v>
      </c>
      <c r="E22135">
        <v>2.6427312409497189E-9</v>
      </c>
      <c r="F22135">
        <v>0.16555221929446151</v>
      </c>
    </row>
    <row r="22136" spans="1:6" x14ac:dyDescent="0.35">
      <c r="A22136">
        <v>2.2134</v>
      </c>
      <c r="B22136">
        <v>0.05</v>
      </c>
      <c r="C22136">
        <v>-0.25498392378304319</v>
      </c>
      <c r="D22136">
        <v>1.321365621652836E-9</v>
      </c>
      <c r="E22136">
        <v>2.6427312409498182E-9</v>
      </c>
      <c r="F22136">
        <v>0.16555221929443001</v>
      </c>
    </row>
    <row r="22137" spans="1:6" x14ac:dyDescent="0.35">
      <c r="A22137">
        <v>2.2134999999999998</v>
      </c>
      <c r="B22137">
        <v>0.05</v>
      </c>
      <c r="C22137">
        <v>-0.2549839237830529</v>
      </c>
      <c r="D22137">
        <v>1.3213656216516899E-9</v>
      </c>
      <c r="E22137">
        <v>2.6427312409499191E-9</v>
      </c>
      <c r="F22137">
        <v>0.16555221929439859</v>
      </c>
    </row>
    <row r="22138" spans="1:6" x14ac:dyDescent="0.35">
      <c r="A22138">
        <v>2.2136</v>
      </c>
      <c r="B22138">
        <v>0.05</v>
      </c>
      <c r="C22138">
        <v>-0.25498392378306262</v>
      </c>
      <c r="D22138">
        <v>1.3213656216505449E-9</v>
      </c>
      <c r="E22138">
        <v>2.6427312409500179E-9</v>
      </c>
      <c r="F22138">
        <v>0.16555221929436731</v>
      </c>
    </row>
    <row r="22139" spans="1:6" x14ac:dyDescent="0.35">
      <c r="A22139">
        <v>2.2136999999999998</v>
      </c>
      <c r="B22139">
        <v>0.05</v>
      </c>
      <c r="C22139">
        <v>-0.25498392378307211</v>
      </c>
      <c r="D22139">
        <v>1.321365621649402E-9</v>
      </c>
      <c r="E22139">
        <v>2.6427312409501172E-9</v>
      </c>
      <c r="F22139">
        <v>0.165552219294336</v>
      </c>
    </row>
    <row r="22140" spans="1:6" x14ac:dyDescent="0.35">
      <c r="A22140">
        <v>2.2138</v>
      </c>
      <c r="B22140">
        <v>0.05</v>
      </c>
      <c r="C22140">
        <v>-0.25498392378308182</v>
      </c>
      <c r="D22140">
        <v>1.321365621648259E-9</v>
      </c>
      <c r="E22140">
        <v>2.6427312409502181E-9</v>
      </c>
      <c r="F22140">
        <v>0.16555221929430469</v>
      </c>
    </row>
    <row r="22141" spans="1:6" x14ac:dyDescent="0.35">
      <c r="A22141">
        <v>2.2139000000000002</v>
      </c>
      <c r="B22141">
        <v>0.05</v>
      </c>
      <c r="C22141">
        <v>-0.2549839237830912</v>
      </c>
      <c r="D22141">
        <v>1.3213656216471179E-9</v>
      </c>
      <c r="E22141">
        <v>2.6427312409503161E-9</v>
      </c>
      <c r="F22141">
        <v>0.16555221929427341</v>
      </c>
    </row>
    <row r="22142" spans="1:6" x14ac:dyDescent="0.35">
      <c r="A22142">
        <v>2.214</v>
      </c>
      <c r="B22142">
        <v>0.05</v>
      </c>
      <c r="C22142">
        <v>-0.25498392378310081</v>
      </c>
      <c r="D22142">
        <v>1.321365621645978E-9</v>
      </c>
      <c r="E22142">
        <v>2.642731240950415E-9</v>
      </c>
      <c r="F22142">
        <v>0.16555221929424219</v>
      </c>
    </row>
    <row r="22143" spans="1:6" x14ac:dyDescent="0.35">
      <c r="A22143">
        <v>2.2141000000000002</v>
      </c>
      <c r="B22143">
        <v>0.05</v>
      </c>
      <c r="C22143">
        <v>-0.2549839237831103</v>
      </c>
      <c r="D22143">
        <v>1.321365621644839E-9</v>
      </c>
      <c r="E22143">
        <v>2.6427312409505138E-9</v>
      </c>
      <c r="F22143">
        <v>0.16555221929421099</v>
      </c>
    </row>
    <row r="22144" spans="1:6" x14ac:dyDescent="0.35">
      <c r="A22144">
        <v>2.2141999999999999</v>
      </c>
      <c r="B22144">
        <v>0.05</v>
      </c>
      <c r="C22144">
        <v>-0.25498392378312001</v>
      </c>
      <c r="D22144">
        <v>1.321365621643701E-9</v>
      </c>
      <c r="E22144">
        <v>2.6427312409506139E-9</v>
      </c>
      <c r="F22144">
        <v>0.16555221929417979</v>
      </c>
    </row>
    <row r="22145" spans="1:6" x14ac:dyDescent="0.35">
      <c r="A22145">
        <v>2.2143000000000002</v>
      </c>
      <c r="B22145">
        <v>0.05</v>
      </c>
      <c r="C22145">
        <v>-0.25498392378312951</v>
      </c>
      <c r="D22145">
        <v>1.3213656216425641E-9</v>
      </c>
      <c r="E22145">
        <v>2.6427312409507119E-9</v>
      </c>
      <c r="F22145">
        <v>0.16555221929414871</v>
      </c>
    </row>
    <row r="22146" spans="1:6" x14ac:dyDescent="0.35">
      <c r="A22146">
        <v>2.2143999999999999</v>
      </c>
      <c r="B22146">
        <v>0.05</v>
      </c>
      <c r="C22146">
        <v>-0.254983923783139</v>
      </c>
      <c r="D22146">
        <v>1.321365621641429E-9</v>
      </c>
      <c r="E22146">
        <v>2.6427312409508108E-9</v>
      </c>
      <c r="F22146">
        <v>0.16555221929411759</v>
      </c>
    </row>
    <row r="22147" spans="1:6" x14ac:dyDescent="0.35">
      <c r="A22147">
        <v>2.2145000000000001</v>
      </c>
      <c r="B22147">
        <v>0.05</v>
      </c>
      <c r="C22147">
        <v>-0.2549839237831486</v>
      </c>
      <c r="D22147">
        <v>1.3213656216402949E-9</v>
      </c>
      <c r="E22147">
        <v>2.6427312409509101E-9</v>
      </c>
      <c r="F22147">
        <v>0.16555221929408659</v>
      </c>
    </row>
    <row r="22148" spans="1:6" x14ac:dyDescent="0.35">
      <c r="A22148">
        <v>2.2145999999999999</v>
      </c>
      <c r="B22148">
        <v>0.05</v>
      </c>
      <c r="C22148">
        <v>-0.2549839237831581</v>
      </c>
      <c r="D22148">
        <v>1.321365621639161E-9</v>
      </c>
      <c r="E22148">
        <v>2.6427312409510089E-9</v>
      </c>
      <c r="F22148">
        <v>0.1655522192940555</v>
      </c>
    </row>
    <row r="22149" spans="1:6" x14ac:dyDescent="0.35">
      <c r="A22149">
        <v>2.2147000000000001</v>
      </c>
      <c r="B22149">
        <v>0.05</v>
      </c>
      <c r="C22149">
        <v>-0.25498392378316748</v>
      </c>
      <c r="D22149">
        <v>1.3213656216380301E-9</v>
      </c>
      <c r="E22149">
        <v>2.6427312409511069E-9</v>
      </c>
      <c r="F22149">
        <v>0.1655522192940245</v>
      </c>
    </row>
    <row r="22150" spans="1:6" x14ac:dyDescent="0.35">
      <c r="A22150">
        <v>2.2147999999999999</v>
      </c>
      <c r="B22150">
        <v>0.05</v>
      </c>
      <c r="C22150">
        <v>-0.25498392378317691</v>
      </c>
      <c r="D22150">
        <v>1.3213656216368981E-9</v>
      </c>
      <c r="E22150">
        <v>2.6427312409512041E-9</v>
      </c>
      <c r="F22150">
        <v>0.16555221929399361</v>
      </c>
    </row>
    <row r="22151" spans="1:6" x14ac:dyDescent="0.35">
      <c r="A22151">
        <v>2.2149000000000001</v>
      </c>
      <c r="B22151">
        <v>0.05</v>
      </c>
      <c r="C22151">
        <v>-0.25498392378318652</v>
      </c>
      <c r="D22151">
        <v>1.321365621635769E-9</v>
      </c>
      <c r="E22151">
        <v>2.642731240951303E-9</v>
      </c>
      <c r="F22151">
        <v>0.1655522192939626</v>
      </c>
    </row>
    <row r="22152" spans="1:6" x14ac:dyDescent="0.35">
      <c r="A22152">
        <v>2.2149999999999999</v>
      </c>
      <c r="B22152">
        <v>0.05</v>
      </c>
      <c r="C22152">
        <v>-0.25498392378319618</v>
      </c>
      <c r="D22152">
        <v>1.3213656216346401E-9</v>
      </c>
      <c r="E22152">
        <v>2.6427312409514031E-9</v>
      </c>
      <c r="F22152">
        <v>0.16555221929393171</v>
      </c>
    </row>
    <row r="22153" spans="1:6" x14ac:dyDescent="0.35">
      <c r="A22153">
        <v>2.2151000000000001</v>
      </c>
      <c r="B22153">
        <v>0.05</v>
      </c>
      <c r="C22153">
        <v>-0.25498392378320561</v>
      </c>
      <c r="D22153">
        <v>1.321365621633512E-9</v>
      </c>
      <c r="E22153">
        <v>2.6427312409515011E-9</v>
      </c>
      <c r="F22153">
        <v>0.16555221929390079</v>
      </c>
    </row>
    <row r="22154" spans="1:6" x14ac:dyDescent="0.35">
      <c r="A22154">
        <v>2.2151999999999998</v>
      </c>
      <c r="B22154">
        <v>0.05</v>
      </c>
      <c r="C22154">
        <v>-0.25498392378321488</v>
      </c>
      <c r="D22154">
        <v>1.321365621632386E-9</v>
      </c>
      <c r="E22154">
        <v>2.6427312409515979E-9</v>
      </c>
      <c r="F22154">
        <v>0.16555221929387001</v>
      </c>
    </row>
    <row r="22155" spans="1:6" x14ac:dyDescent="0.35">
      <c r="A22155">
        <v>2.2153</v>
      </c>
      <c r="B22155">
        <v>0.05</v>
      </c>
      <c r="C22155">
        <v>-0.25498392378322449</v>
      </c>
      <c r="D22155">
        <v>1.3213656216312611E-9</v>
      </c>
      <c r="E22155">
        <v>2.6427312409516971E-9</v>
      </c>
      <c r="F22155">
        <v>0.16555221929383909</v>
      </c>
    </row>
    <row r="22156" spans="1:6" x14ac:dyDescent="0.35">
      <c r="A22156">
        <v>2.2153999999999998</v>
      </c>
      <c r="B22156">
        <v>0.05</v>
      </c>
      <c r="C22156">
        <v>-0.25498392378323392</v>
      </c>
      <c r="D22156">
        <v>1.3213656216301369E-9</v>
      </c>
      <c r="E22156">
        <v>2.6427312409517939E-9</v>
      </c>
      <c r="F22156">
        <v>0.16555221929380839</v>
      </c>
    </row>
    <row r="22157" spans="1:6" x14ac:dyDescent="0.35">
      <c r="A22157">
        <v>2.2155</v>
      </c>
      <c r="B22157">
        <v>0.05</v>
      </c>
      <c r="C22157">
        <v>-0.25498392378324319</v>
      </c>
      <c r="D22157">
        <v>1.321365621629014E-9</v>
      </c>
      <c r="E22157">
        <v>2.6427312409518911E-9</v>
      </c>
      <c r="F22157">
        <v>0.16555221929377761</v>
      </c>
    </row>
    <row r="22158" spans="1:6" x14ac:dyDescent="0.35">
      <c r="A22158">
        <v>2.2155999999999998</v>
      </c>
      <c r="B22158">
        <v>0.05</v>
      </c>
      <c r="C22158">
        <v>-0.25498392378325269</v>
      </c>
      <c r="D22158">
        <v>1.3213656216278919E-9</v>
      </c>
      <c r="E22158">
        <v>2.6427312409519899E-9</v>
      </c>
      <c r="F22158">
        <v>0.16555221929374689</v>
      </c>
    </row>
    <row r="22159" spans="1:6" x14ac:dyDescent="0.35">
      <c r="A22159">
        <v>2.2157</v>
      </c>
      <c r="B22159">
        <v>0.05</v>
      </c>
      <c r="C22159">
        <v>-0.25498392378326201</v>
      </c>
      <c r="D22159">
        <v>1.3213656216267709E-9</v>
      </c>
      <c r="E22159">
        <v>2.6427312409520859E-9</v>
      </c>
      <c r="F22159">
        <v>0.16555221929371619</v>
      </c>
    </row>
    <row r="22160" spans="1:6" x14ac:dyDescent="0.35">
      <c r="A22160">
        <v>2.2158000000000002</v>
      </c>
      <c r="B22160">
        <v>0.05</v>
      </c>
      <c r="C22160">
        <v>-0.25498392378327139</v>
      </c>
      <c r="D22160">
        <v>1.3213656216256519E-9</v>
      </c>
      <c r="E22160">
        <v>2.6427312409521839E-9</v>
      </c>
      <c r="F22160">
        <v>0.16555221929368549</v>
      </c>
    </row>
    <row r="22161" spans="1:6" x14ac:dyDescent="0.35">
      <c r="A22161">
        <v>2.2159</v>
      </c>
      <c r="B22161">
        <v>0.05</v>
      </c>
      <c r="C22161">
        <v>-0.25498392378328111</v>
      </c>
      <c r="D22161">
        <v>1.321365621624533E-9</v>
      </c>
      <c r="E22161">
        <v>2.6427312409522832E-9</v>
      </c>
      <c r="F22161">
        <v>0.16555221929365491</v>
      </c>
    </row>
    <row r="22162" spans="1:6" x14ac:dyDescent="0.35">
      <c r="A22162">
        <v>2.2160000000000002</v>
      </c>
      <c r="B22162">
        <v>0.05</v>
      </c>
      <c r="C22162">
        <v>-0.25498392378329038</v>
      </c>
      <c r="D22162">
        <v>1.3213656216234161E-9</v>
      </c>
      <c r="E22162">
        <v>2.64273124095238E-9</v>
      </c>
      <c r="F22162">
        <v>0.16555221929362429</v>
      </c>
    </row>
    <row r="22163" spans="1:6" x14ac:dyDescent="0.35">
      <c r="A22163">
        <v>2.2161</v>
      </c>
      <c r="B22163">
        <v>0.05</v>
      </c>
      <c r="C22163">
        <v>-0.25498392378329959</v>
      </c>
      <c r="D22163">
        <v>1.3213656216223E-9</v>
      </c>
      <c r="E22163">
        <v>2.6427312409524759E-9</v>
      </c>
      <c r="F22163">
        <v>0.16555221929359371</v>
      </c>
    </row>
    <row r="22164" spans="1:6" x14ac:dyDescent="0.35">
      <c r="A22164">
        <v>2.2162000000000002</v>
      </c>
      <c r="B22164">
        <v>0.05</v>
      </c>
      <c r="C22164">
        <v>-0.25498392378330892</v>
      </c>
      <c r="D22164">
        <v>1.321365621621185E-9</v>
      </c>
      <c r="E22164">
        <v>2.6427312409525719E-9</v>
      </c>
      <c r="F22164">
        <v>0.1655522192935632</v>
      </c>
    </row>
    <row r="22165" spans="1:6" x14ac:dyDescent="0.35">
      <c r="A22165">
        <v>2.2162999999999999</v>
      </c>
      <c r="B22165">
        <v>0.05</v>
      </c>
      <c r="C22165">
        <v>-0.25498392378331841</v>
      </c>
      <c r="D22165">
        <v>1.321365621620072E-9</v>
      </c>
      <c r="E22165">
        <v>2.6427312409526711E-9</v>
      </c>
      <c r="F22165">
        <v>0.1655522192935327</v>
      </c>
    </row>
    <row r="22166" spans="1:6" x14ac:dyDescent="0.35">
      <c r="A22166">
        <v>2.2164000000000001</v>
      </c>
      <c r="B22166">
        <v>0.05</v>
      </c>
      <c r="C22166">
        <v>-0.25498392378332779</v>
      </c>
      <c r="D22166">
        <v>1.321365621618959E-9</v>
      </c>
      <c r="E22166">
        <v>2.6427312409527671E-9</v>
      </c>
      <c r="F22166">
        <v>0.1655522192935022</v>
      </c>
    </row>
    <row r="22167" spans="1:6" x14ac:dyDescent="0.35">
      <c r="A22167">
        <v>2.2164999999999999</v>
      </c>
      <c r="B22167">
        <v>0.05</v>
      </c>
      <c r="C22167">
        <v>-0.25498392378333717</v>
      </c>
      <c r="D22167">
        <v>1.3213656216178479E-9</v>
      </c>
      <c r="E22167">
        <v>2.6427312409528651E-9</v>
      </c>
      <c r="F22167">
        <v>0.1655522192934718</v>
      </c>
    </row>
    <row r="22168" spans="1:6" x14ac:dyDescent="0.35">
      <c r="A22168">
        <v>2.2166000000000001</v>
      </c>
      <c r="B22168">
        <v>0.05</v>
      </c>
      <c r="C22168">
        <v>-0.25498392378334622</v>
      </c>
      <c r="D22168">
        <v>1.321365621616737E-9</v>
      </c>
      <c r="E22168">
        <v>2.642731240952959E-9</v>
      </c>
      <c r="F22168">
        <v>0.16555221929344141</v>
      </c>
    </row>
    <row r="22169" spans="1:6" x14ac:dyDescent="0.35">
      <c r="A22169">
        <v>2.2166999999999999</v>
      </c>
      <c r="B22169">
        <v>0.05</v>
      </c>
      <c r="C22169">
        <v>-0.2549839237833556</v>
      </c>
      <c r="D22169">
        <v>1.3213656216156269E-9</v>
      </c>
      <c r="E22169">
        <v>2.6427312409530562E-9</v>
      </c>
      <c r="F22169">
        <v>0.16555221929341099</v>
      </c>
    </row>
    <row r="22170" spans="1:6" x14ac:dyDescent="0.35">
      <c r="A22170">
        <v>2.2168000000000001</v>
      </c>
      <c r="B22170">
        <v>0.05</v>
      </c>
      <c r="C22170">
        <v>-0.25498392378336487</v>
      </c>
      <c r="D22170">
        <v>1.3213656216145189E-9</v>
      </c>
      <c r="E22170">
        <v>2.642731240953153E-9</v>
      </c>
      <c r="F22170">
        <v>0.1655522192933806</v>
      </c>
    </row>
    <row r="22171" spans="1:6" x14ac:dyDescent="0.35">
      <c r="A22171">
        <v>2.2168999999999999</v>
      </c>
      <c r="B22171">
        <v>0.05</v>
      </c>
      <c r="C22171">
        <v>-0.25498392378337431</v>
      </c>
      <c r="D22171">
        <v>1.3213656216134119E-9</v>
      </c>
      <c r="E22171">
        <v>2.6427312409532502E-9</v>
      </c>
      <c r="F22171">
        <v>0.16555221929335029</v>
      </c>
    </row>
    <row r="22172" spans="1:6" x14ac:dyDescent="0.35">
      <c r="A22172">
        <v>2.2170000000000001</v>
      </c>
      <c r="B22172">
        <v>0.05</v>
      </c>
      <c r="C22172">
        <v>-0.25498392378338353</v>
      </c>
      <c r="D22172">
        <v>1.321365621612306E-9</v>
      </c>
      <c r="E22172">
        <v>2.6427312409533449E-9</v>
      </c>
      <c r="F22172">
        <v>0.16555221929332001</v>
      </c>
    </row>
    <row r="22173" spans="1:6" x14ac:dyDescent="0.35">
      <c r="A22173">
        <v>2.2170999999999998</v>
      </c>
      <c r="B22173">
        <v>0.05</v>
      </c>
      <c r="C22173">
        <v>-0.25498392378339291</v>
      </c>
      <c r="D22173">
        <v>1.3213656216112011E-9</v>
      </c>
      <c r="E22173">
        <v>2.6427312409534421E-9</v>
      </c>
      <c r="F22173">
        <v>0.16555221929328981</v>
      </c>
    </row>
    <row r="22174" spans="1:6" x14ac:dyDescent="0.35">
      <c r="A22174">
        <v>2.2172000000000001</v>
      </c>
      <c r="B22174">
        <v>0.05</v>
      </c>
      <c r="C22174">
        <v>-0.25498392378340212</v>
      </c>
      <c r="D22174">
        <v>1.3213656216100981E-9</v>
      </c>
      <c r="E22174">
        <v>2.642731240953538E-9</v>
      </c>
      <c r="F22174">
        <v>0.1655522192932595</v>
      </c>
    </row>
    <row r="22175" spans="1:6" x14ac:dyDescent="0.35">
      <c r="A22175">
        <v>2.2172999999999998</v>
      </c>
      <c r="B22175">
        <v>0.05</v>
      </c>
      <c r="C22175">
        <v>-0.25498392378341139</v>
      </c>
      <c r="D22175">
        <v>1.321365621608995E-9</v>
      </c>
      <c r="E22175">
        <v>2.642731240953634E-9</v>
      </c>
      <c r="F22175">
        <v>0.1655522192932293</v>
      </c>
    </row>
    <row r="22176" spans="1:6" x14ac:dyDescent="0.35">
      <c r="A22176">
        <v>2.2174</v>
      </c>
      <c r="B22176">
        <v>0.05</v>
      </c>
      <c r="C22176">
        <v>-0.25498392378342072</v>
      </c>
      <c r="D22176">
        <v>1.321365621607893E-9</v>
      </c>
      <c r="E22176">
        <v>2.6427312409537299E-9</v>
      </c>
      <c r="F22176">
        <v>0.16555221929319919</v>
      </c>
    </row>
    <row r="22177" spans="1:6" x14ac:dyDescent="0.35">
      <c r="A22177">
        <v>2.2174999999999998</v>
      </c>
      <c r="B22177">
        <v>0.05</v>
      </c>
      <c r="C22177">
        <v>-0.25498392378342988</v>
      </c>
      <c r="D22177">
        <v>1.3213656216067931E-9</v>
      </c>
      <c r="E22177">
        <v>2.6427312409538259E-9</v>
      </c>
      <c r="F22177">
        <v>0.16555221929316899</v>
      </c>
    </row>
    <row r="22178" spans="1:6" x14ac:dyDescent="0.35">
      <c r="A22178">
        <v>2.2176</v>
      </c>
      <c r="B22178">
        <v>0.05</v>
      </c>
      <c r="C22178">
        <v>-0.25498392378343909</v>
      </c>
      <c r="D22178">
        <v>1.3213656216056939E-9</v>
      </c>
      <c r="E22178">
        <v>2.6427312409539218E-9</v>
      </c>
      <c r="F22178">
        <v>0.1655522192931389</v>
      </c>
    </row>
    <row r="22179" spans="1:6" x14ac:dyDescent="0.35">
      <c r="A22179">
        <v>2.2176999999999998</v>
      </c>
      <c r="B22179">
        <v>0.05</v>
      </c>
      <c r="C22179">
        <v>-0.25498392378344847</v>
      </c>
      <c r="D22179">
        <v>1.321365621604595E-9</v>
      </c>
      <c r="E22179">
        <v>2.642731240954019E-9</v>
      </c>
      <c r="F22179">
        <v>0.16555221929310879</v>
      </c>
    </row>
    <row r="22180" spans="1:6" x14ac:dyDescent="0.35">
      <c r="A22180">
        <v>2.2178</v>
      </c>
      <c r="B22180">
        <v>0.05</v>
      </c>
      <c r="C22180">
        <v>-0.25498392378345758</v>
      </c>
      <c r="D22180">
        <v>1.321365621603498E-9</v>
      </c>
      <c r="E22180">
        <v>2.6427312409541129E-9</v>
      </c>
      <c r="F22180">
        <v>0.16555221929307881</v>
      </c>
    </row>
    <row r="22181" spans="1:6" x14ac:dyDescent="0.35">
      <c r="A22181">
        <v>2.2179000000000002</v>
      </c>
      <c r="B22181">
        <v>0.05</v>
      </c>
      <c r="C22181">
        <v>-0.25498392378346679</v>
      </c>
      <c r="D22181">
        <v>1.321365621602403E-9</v>
      </c>
      <c r="E22181">
        <v>2.642731240954208E-9</v>
      </c>
      <c r="F22181">
        <v>0.16555221929304881</v>
      </c>
    </row>
    <row r="22182" spans="1:6" x14ac:dyDescent="0.35">
      <c r="A22182">
        <v>2.218</v>
      </c>
      <c r="B22182">
        <v>0.05</v>
      </c>
      <c r="C22182">
        <v>-0.25498392378347601</v>
      </c>
      <c r="D22182">
        <v>1.3213656216013091E-9</v>
      </c>
      <c r="E22182">
        <v>2.6427312409543032E-9</v>
      </c>
      <c r="F22182">
        <v>0.1655522192930188</v>
      </c>
    </row>
    <row r="22183" spans="1:6" x14ac:dyDescent="0.35">
      <c r="A22183">
        <v>2.2181000000000002</v>
      </c>
      <c r="B22183">
        <v>0.05</v>
      </c>
      <c r="C22183">
        <v>-0.25498392378348511</v>
      </c>
      <c r="D22183">
        <v>1.3213656216002149E-9</v>
      </c>
      <c r="E22183">
        <v>2.6427312409543979E-9</v>
      </c>
      <c r="F22183">
        <v>0.16555221929298891</v>
      </c>
    </row>
    <row r="22184" spans="1:6" x14ac:dyDescent="0.35">
      <c r="A22184">
        <v>2.2181999999999999</v>
      </c>
      <c r="B22184">
        <v>0.05</v>
      </c>
      <c r="C22184">
        <v>-0.25498392378349449</v>
      </c>
      <c r="D22184">
        <v>1.321365621599122E-9</v>
      </c>
      <c r="E22184">
        <v>2.6427312409544959E-9</v>
      </c>
      <c r="F22184">
        <v>0.16555221929295891</v>
      </c>
    </row>
    <row r="22185" spans="1:6" x14ac:dyDescent="0.35">
      <c r="A22185">
        <v>2.2183000000000002</v>
      </c>
      <c r="B22185">
        <v>0.05</v>
      </c>
      <c r="C22185">
        <v>-0.25498392378350349</v>
      </c>
      <c r="D22185">
        <v>1.3213656215980309E-9</v>
      </c>
      <c r="E22185">
        <v>2.6427312409545889E-9</v>
      </c>
      <c r="F22185">
        <v>0.16555221929292899</v>
      </c>
    </row>
    <row r="22186" spans="1:6" x14ac:dyDescent="0.35">
      <c r="A22186">
        <v>2.2183999999999999</v>
      </c>
      <c r="B22186">
        <v>0.05</v>
      </c>
      <c r="C22186">
        <v>-0.25498392378351292</v>
      </c>
      <c r="D22186">
        <v>1.3213656215969401E-9</v>
      </c>
      <c r="E22186">
        <v>2.6427312409546861E-9</v>
      </c>
      <c r="F22186">
        <v>0.16555221929289921</v>
      </c>
    </row>
    <row r="22187" spans="1:6" x14ac:dyDescent="0.35">
      <c r="A22187">
        <v>2.2185000000000001</v>
      </c>
      <c r="B22187">
        <v>0.05</v>
      </c>
      <c r="C22187">
        <v>-0.25498392378352169</v>
      </c>
      <c r="D22187">
        <v>1.3213656215958509E-9</v>
      </c>
      <c r="E22187">
        <v>2.642731240954778E-9</v>
      </c>
      <c r="F22187">
        <v>0.16555221929286931</v>
      </c>
    </row>
    <row r="22188" spans="1:6" x14ac:dyDescent="0.35">
      <c r="A22188">
        <v>2.2185999999999999</v>
      </c>
      <c r="B22188">
        <v>0.05</v>
      </c>
      <c r="C22188">
        <v>-0.25498392378353102</v>
      </c>
      <c r="D22188">
        <v>1.321365621594763E-9</v>
      </c>
      <c r="E22188">
        <v>2.6427312409548739E-9</v>
      </c>
      <c r="F22188">
        <v>0.1655522192928395</v>
      </c>
    </row>
    <row r="22189" spans="1:6" x14ac:dyDescent="0.35">
      <c r="A22189">
        <v>2.2187000000000001</v>
      </c>
      <c r="B22189">
        <v>0.05</v>
      </c>
      <c r="C22189">
        <v>-0.25498392378354012</v>
      </c>
      <c r="D22189">
        <v>1.321365621593675E-9</v>
      </c>
      <c r="E22189">
        <v>2.6427312409549682E-9</v>
      </c>
      <c r="F22189">
        <v>0.16555221929280969</v>
      </c>
    </row>
    <row r="22190" spans="1:6" x14ac:dyDescent="0.35">
      <c r="A22190">
        <v>2.2187999999999999</v>
      </c>
      <c r="B22190">
        <v>0.05</v>
      </c>
      <c r="C22190">
        <v>-0.25498392378354923</v>
      </c>
      <c r="D22190">
        <v>1.3213656215925889E-9</v>
      </c>
      <c r="E22190">
        <v>2.6427312409550629E-9</v>
      </c>
      <c r="F22190">
        <v>0.16555221929278</v>
      </c>
    </row>
    <row r="22191" spans="1:6" x14ac:dyDescent="0.35">
      <c r="A22191">
        <v>2.2189000000000001</v>
      </c>
      <c r="B22191">
        <v>0.05</v>
      </c>
      <c r="C22191">
        <v>-0.25498392378355828</v>
      </c>
      <c r="D22191">
        <v>1.3213656215915041E-9</v>
      </c>
      <c r="E22191">
        <v>2.6427312409551568E-9</v>
      </c>
      <c r="F22191">
        <v>0.1655522192927503</v>
      </c>
    </row>
    <row r="22192" spans="1:6" x14ac:dyDescent="0.35">
      <c r="A22192">
        <v>2.2189999999999999</v>
      </c>
      <c r="B22192">
        <v>0.05</v>
      </c>
      <c r="C22192">
        <v>-0.25498392378356738</v>
      </c>
      <c r="D22192">
        <v>1.3213656215904211E-9</v>
      </c>
      <c r="E22192">
        <v>2.6427312409552519E-9</v>
      </c>
      <c r="F22192">
        <v>0.1655522192927206</v>
      </c>
    </row>
    <row r="22193" spans="1:6" x14ac:dyDescent="0.35">
      <c r="A22193">
        <v>2.2191000000000001</v>
      </c>
      <c r="B22193">
        <v>0.05</v>
      </c>
      <c r="C22193">
        <v>-0.25498392378357643</v>
      </c>
      <c r="D22193">
        <v>1.3213656215893389E-9</v>
      </c>
      <c r="E22193">
        <v>2.642731240955345E-9</v>
      </c>
      <c r="F22193">
        <v>0.16555221929269101</v>
      </c>
    </row>
    <row r="22194" spans="1:6" x14ac:dyDescent="0.35">
      <c r="A22194">
        <v>2.2191999999999998</v>
      </c>
      <c r="B22194">
        <v>0.05</v>
      </c>
      <c r="C22194">
        <v>-0.25498392378358559</v>
      </c>
      <c r="D22194">
        <v>1.321365621588257E-9</v>
      </c>
      <c r="E22194">
        <v>2.6427312409554401E-9</v>
      </c>
      <c r="F22194">
        <v>0.1655522192926614</v>
      </c>
    </row>
    <row r="22195" spans="1:6" x14ac:dyDescent="0.35">
      <c r="A22195">
        <v>2.2193000000000001</v>
      </c>
      <c r="B22195">
        <v>0.05</v>
      </c>
      <c r="C22195">
        <v>-0.25498392378359458</v>
      </c>
      <c r="D22195">
        <v>1.3213656215871771E-9</v>
      </c>
      <c r="E22195">
        <v>2.6427312409555332E-9</v>
      </c>
      <c r="F22195">
        <v>0.16555221929263181</v>
      </c>
    </row>
    <row r="22196" spans="1:6" x14ac:dyDescent="0.35">
      <c r="A22196">
        <v>2.2193999999999998</v>
      </c>
      <c r="B22196">
        <v>0.05</v>
      </c>
      <c r="C22196">
        <v>-0.25498392378360368</v>
      </c>
      <c r="D22196">
        <v>1.321365621586098E-9</v>
      </c>
      <c r="E22196">
        <v>2.6427312409556271E-9</v>
      </c>
      <c r="F22196">
        <v>0.16555221929260219</v>
      </c>
    </row>
    <row r="22197" spans="1:6" x14ac:dyDescent="0.35">
      <c r="A22197">
        <v>2.2195</v>
      </c>
      <c r="B22197">
        <v>0.05</v>
      </c>
      <c r="C22197">
        <v>-0.25498392378361268</v>
      </c>
      <c r="D22197">
        <v>1.32136562158502E-9</v>
      </c>
      <c r="E22197">
        <v>2.6427312409557209E-9</v>
      </c>
      <c r="F22197">
        <v>0.16555221929257269</v>
      </c>
    </row>
    <row r="22198" spans="1:6" x14ac:dyDescent="0.35">
      <c r="A22198">
        <v>2.2195999999999998</v>
      </c>
      <c r="B22198">
        <v>0.05</v>
      </c>
      <c r="C22198">
        <v>-0.25498392378362189</v>
      </c>
      <c r="D22198">
        <v>1.321365621583942E-9</v>
      </c>
      <c r="E22198">
        <v>2.6427312409558161E-9</v>
      </c>
      <c r="F22198">
        <v>0.16555221929254321</v>
      </c>
    </row>
    <row r="22199" spans="1:6" x14ac:dyDescent="0.35">
      <c r="A22199">
        <v>2.2197</v>
      </c>
      <c r="B22199">
        <v>0.05</v>
      </c>
      <c r="C22199">
        <v>-0.25498392378363088</v>
      </c>
      <c r="D22199">
        <v>1.321365621582866E-9</v>
      </c>
      <c r="E22199">
        <v>2.6427312409559091E-9</v>
      </c>
      <c r="F22199">
        <v>0.16555221929251371</v>
      </c>
    </row>
    <row r="22200" spans="1:6" x14ac:dyDescent="0.35">
      <c r="A22200">
        <v>2.2198000000000002</v>
      </c>
      <c r="B22200">
        <v>0.05</v>
      </c>
      <c r="C22200">
        <v>-0.25498392378363988</v>
      </c>
      <c r="D22200">
        <v>1.3213656215817909E-9</v>
      </c>
      <c r="E22200">
        <v>2.6427312409560022E-9</v>
      </c>
      <c r="F22200">
        <v>0.16555221929248429</v>
      </c>
    </row>
    <row r="22201" spans="1:6" x14ac:dyDescent="0.35">
      <c r="A22201">
        <v>2.2199</v>
      </c>
      <c r="B22201">
        <v>0.05</v>
      </c>
      <c r="C22201">
        <v>-0.25498392378364881</v>
      </c>
      <c r="D22201">
        <v>1.321365621580717E-9</v>
      </c>
      <c r="E22201">
        <v>2.6427312409560948E-9</v>
      </c>
      <c r="F22201">
        <v>0.16555221929245481</v>
      </c>
    </row>
    <row r="22202" spans="1:6" x14ac:dyDescent="0.35">
      <c r="A22202">
        <v>2.2200000000000002</v>
      </c>
      <c r="B22202">
        <v>0.05</v>
      </c>
      <c r="C22202">
        <v>-0.25498392378365792</v>
      </c>
      <c r="D22202">
        <v>1.321365621579644E-9</v>
      </c>
      <c r="E22202">
        <v>2.6427312409561891E-9</v>
      </c>
      <c r="F22202">
        <v>0.16555221929242539</v>
      </c>
    </row>
    <row r="22203" spans="1:6" x14ac:dyDescent="0.35">
      <c r="A22203">
        <v>2.2201</v>
      </c>
      <c r="B22203">
        <v>0.05</v>
      </c>
      <c r="C22203">
        <v>-0.2549839237836668</v>
      </c>
      <c r="D22203">
        <v>1.3213656215785719E-9</v>
      </c>
      <c r="E22203">
        <v>2.6427312409562822E-9</v>
      </c>
      <c r="F22203">
        <v>0.16555221929239611</v>
      </c>
    </row>
    <row r="22204" spans="1:6" x14ac:dyDescent="0.35">
      <c r="A22204">
        <v>2.2202000000000002</v>
      </c>
      <c r="B22204">
        <v>0.05</v>
      </c>
      <c r="C22204">
        <v>-0.25498392378367601</v>
      </c>
      <c r="D22204">
        <v>1.321365621577502E-9</v>
      </c>
      <c r="E22204">
        <v>2.6427312409563761E-9</v>
      </c>
      <c r="F22204">
        <v>0.1655522192923668</v>
      </c>
    </row>
    <row r="22205" spans="1:6" x14ac:dyDescent="0.35">
      <c r="A22205">
        <v>2.2202999999999999</v>
      </c>
      <c r="B22205">
        <v>0.05</v>
      </c>
      <c r="C22205">
        <v>-0.25498392378368501</v>
      </c>
      <c r="D22205">
        <v>1.321365621576433E-9</v>
      </c>
      <c r="E22205">
        <v>2.64273124095647E-9</v>
      </c>
      <c r="F22205">
        <v>0.16555221929233749</v>
      </c>
    </row>
    <row r="22206" spans="1:6" x14ac:dyDescent="0.35">
      <c r="A22206">
        <v>2.2204000000000002</v>
      </c>
      <c r="B22206">
        <v>0.05</v>
      </c>
      <c r="C22206">
        <v>-0.25498392378369389</v>
      </c>
      <c r="D22206">
        <v>1.3213656215753649E-9</v>
      </c>
      <c r="E22206">
        <v>2.6427312409565622E-9</v>
      </c>
      <c r="F22206">
        <v>0.16555221929230829</v>
      </c>
    </row>
    <row r="22207" spans="1:6" x14ac:dyDescent="0.35">
      <c r="A22207">
        <v>2.2204999999999999</v>
      </c>
      <c r="B22207">
        <v>0.05</v>
      </c>
      <c r="C22207">
        <v>-0.25498392378370288</v>
      </c>
      <c r="D22207">
        <v>1.3213656215742971E-9</v>
      </c>
      <c r="E22207">
        <v>2.6427312409566561E-9</v>
      </c>
      <c r="F22207">
        <v>0.16555221929227901</v>
      </c>
    </row>
    <row r="22208" spans="1:6" x14ac:dyDescent="0.35">
      <c r="A22208">
        <v>2.2206000000000001</v>
      </c>
      <c r="B22208">
        <v>0.05</v>
      </c>
      <c r="C22208">
        <v>-0.25498392378371182</v>
      </c>
      <c r="D22208">
        <v>1.321365621573231E-9</v>
      </c>
      <c r="E22208">
        <v>2.6427312409567471E-9</v>
      </c>
      <c r="F22208">
        <v>0.16555221929224981</v>
      </c>
    </row>
    <row r="22209" spans="1:6" x14ac:dyDescent="0.35">
      <c r="A22209">
        <v>2.2206999999999999</v>
      </c>
      <c r="B22209">
        <v>0.05</v>
      </c>
      <c r="C22209">
        <v>-0.25498392378372059</v>
      </c>
      <c r="D22209">
        <v>1.321365621572166E-9</v>
      </c>
      <c r="E22209">
        <v>2.6427312409568389E-9</v>
      </c>
      <c r="F22209">
        <v>0.16555221929222069</v>
      </c>
    </row>
    <row r="22210" spans="1:6" x14ac:dyDescent="0.35">
      <c r="A22210">
        <v>2.2208000000000001</v>
      </c>
      <c r="B22210">
        <v>0.05</v>
      </c>
      <c r="C22210">
        <v>-0.25498392378372969</v>
      </c>
      <c r="D22210">
        <v>1.3213656215711021E-9</v>
      </c>
      <c r="E22210">
        <v>2.642731240956934E-9</v>
      </c>
      <c r="F22210">
        <v>0.16555221929219149</v>
      </c>
    </row>
    <row r="22211" spans="1:6" x14ac:dyDescent="0.35">
      <c r="A22211">
        <v>2.2208999999999999</v>
      </c>
      <c r="B22211">
        <v>0.05</v>
      </c>
      <c r="C22211">
        <v>-0.25498392378373858</v>
      </c>
      <c r="D22211">
        <v>1.3213656215700389E-9</v>
      </c>
      <c r="E22211">
        <v>2.6427312409570258E-9</v>
      </c>
      <c r="F22211">
        <v>0.16555221929216241</v>
      </c>
    </row>
    <row r="22212" spans="1:6" x14ac:dyDescent="0.35">
      <c r="A22212">
        <v>2.2210000000000001</v>
      </c>
      <c r="B22212">
        <v>0.05</v>
      </c>
      <c r="C22212">
        <v>-0.25498392378374762</v>
      </c>
      <c r="D22212">
        <v>1.321365621568977E-9</v>
      </c>
      <c r="E22212">
        <v>2.642731240957118E-9</v>
      </c>
      <c r="F22212">
        <v>0.16555221929213329</v>
      </c>
    </row>
    <row r="22213" spans="1:6" x14ac:dyDescent="0.35">
      <c r="A22213">
        <v>2.2210999999999999</v>
      </c>
      <c r="B22213">
        <v>0.05</v>
      </c>
      <c r="C22213">
        <v>-0.25498392378375628</v>
      </c>
      <c r="D22213">
        <v>1.321365621567916E-9</v>
      </c>
      <c r="E22213">
        <v>2.642731240957209E-9</v>
      </c>
      <c r="F22213">
        <v>0.16555221929210431</v>
      </c>
    </row>
    <row r="22214" spans="1:6" x14ac:dyDescent="0.35">
      <c r="A22214">
        <v>2.2212000000000001</v>
      </c>
      <c r="B22214">
        <v>0.05</v>
      </c>
      <c r="C22214">
        <v>-0.25498392378376539</v>
      </c>
      <c r="D22214">
        <v>1.3213656215668559E-9</v>
      </c>
      <c r="E22214">
        <v>2.6427312409573029E-9</v>
      </c>
      <c r="F22214">
        <v>0.1655522192920752</v>
      </c>
    </row>
    <row r="22215" spans="1:6" x14ac:dyDescent="0.35">
      <c r="A22215">
        <v>2.2212999999999998</v>
      </c>
      <c r="B22215">
        <v>0.05</v>
      </c>
      <c r="C22215">
        <v>-0.25498392378377421</v>
      </c>
      <c r="D22215">
        <v>1.3213656215657969E-9</v>
      </c>
      <c r="E22215">
        <v>2.6427312409573939E-9</v>
      </c>
      <c r="F22215">
        <v>0.16555221929204619</v>
      </c>
    </row>
    <row r="22216" spans="1:6" x14ac:dyDescent="0.35">
      <c r="A22216">
        <v>2.2214</v>
      </c>
      <c r="B22216">
        <v>0.05</v>
      </c>
      <c r="C22216">
        <v>-0.2549839237837831</v>
      </c>
      <c r="D22216">
        <v>1.321365621564739E-9</v>
      </c>
      <c r="E22216">
        <v>2.642731240957487E-9</v>
      </c>
      <c r="F22216">
        <v>0.16555221929201719</v>
      </c>
    </row>
    <row r="22217" spans="1:6" x14ac:dyDescent="0.35">
      <c r="A22217">
        <v>2.2214999999999998</v>
      </c>
      <c r="B22217">
        <v>0.05</v>
      </c>
      <c r="C22217">
        <v>-0.25498392378379198</v>
      </c>
      <c r="D22217">
        <v>1.3213656215636821E-9</v>
      </c>
      <c r="E22217">
        <v>2.64273124095758E-9</v>
      </c>
      <c r="F22217">
        <v>0.1655522192919883</v>
      </c>
    </row>
    <row r="22218" spans="1:6" x14ac:dyDescent="0.35">
      <c r="A22218">
        <v>2.2216</v>
      </c>
      <c r="B22218">
        <v>0.05</v>
      </c>
      <c r="C22218">
        <v>-0.25498392378380091</v>
      </c>
      <c r="D22218">
        <v>1.321365621562627E-9</v>
      </c>
      <c r="E22218">
        <v>2.6427312409576702E-9</v>
      </c>
      <c r="F22218">
        <v>0.1655522192919594</v>
      </c>
    </row>
    <row r="22219" spans="1:6" x14ac:dyDescent="0.35">
      <c r="A22219">
        <v>2.2216999999999998</v>
      </c>
      <c r="B22219">
        <v>0.05</v>
      </c>
      <c r="C22219">
        <v>-0.25498392378380957</v>
      </c>
      <c r="D22219">
        <v>1.321365621561573E-9</v>
      </c>
      <c r="E22219">
        <v>2.6427312409577612E-9</v>
      </c>
      <c r="F22219">
        <v>0.16555221929193051</v>
      </c>
    </row>
    <row r="22220" spans="1:6" x14ac:dyDescent="0.35">
      <c r="A22220">
        <v>2.2218</v>
      </c>
      <c r="B22220">
        <v>0.05</v>
      </c>
      <c r="C22220">
        <v>-0.25498392378381851</v>
      </c>
      <c r="D22220">
        <v>1.3213656215605199E-9</v>
      </c>
      <c r="E22220">
        <v>2.6427312409578538E-9</v>
      </c>
      <c r="F22220">
        <v>0.1655522192919017</v>
      </c>
    </row>
    <row r="22221" spans="1:6" x14ac:dyDescent="0.35">
      <c r="A22221">
        <v>2.2219000000000002</v>
      </c>
      <c r="B22221">
        <v>0.05</v>
      </c>
      <c r="C22221">
        <v>-0.2549839237838275</v>
      </c>
      <c r="D22221">
        <v>1.321365621559468E-9</v>
      </c>
      <c r="E22221">
        <v>2.6427312409579469E-9</v>
      </c>
      <c r="F22221">
        <v>0.16555221929187289</v>
      </c>
    </row>
    <row r="22222" spans="1:6" x14ac:dyDescent="0.35">
      <c r="A22222">
        <v>2.222</v>
      </c>
      <c r="B22222">
        <v>0.05</v>
      </c>
      <c r="C22222">
        <v>-0.25498392378383627</v>
      </c>
      <c r="D22222">
        <v>1.3213656215584171E-9</v>
      </c>
      <c r="E22222">
        <v>2.6427312409580379E-9</v>
      </c>
      <c r="F22222">
        <v>0.1655522192918441</v>
      </c>
    </row>
    <row r="22223" spans="1:6" x14ac:dyDescent="0.35">
      <c r="A22223">
        <v>2.2221000000000002</v>
      </c>
      <c r="B22223">
        <v>0.05</v>
      </c>
      <c r="C22223">
        <v>-0.25498392378384488</v>
      </c>
      <c r="D22223">
        <v>1.3213656215573669E-9</v>
      </c>
      <c r="E22223">
        <v>2.642731240958128E-9</v>
      </c>
      <c r="F22223">
        <v>0.16555221929181541</v>
      </c>
    </row>
    <row r="22224" spans="1:6" x14ac:dyDescent="0.35">
      <c r="A22224">
        <v>2.2222</v>
      </c>
      <c r="B22224">
        <v>0.05</v>
      </c>
      <c r="C22224">
        <v>-0.25498392378385393</v>
      </c>
      <c r="D22224">
        <v>1.3213656215563181E-9</v>
      </c>
      <c r="E22224">
        <v>2.6427312409582199E-9</v>
      </c>
      <c r="F22224">
        <v>0.1655522192917866</v>
      </c>
    </row>
    <row r="22225" spans="1:6" x14ac:dyDescent="0.35">
      <c r="A22225">
        <v>2.2223000000000002</v>
      </c>
      <c r="B22225">
        <v>0.05</v>
      </c>
      <c r="C22225">
        <v>-0.25498392378386248</v>
      </c>
      <c r="D22225">
        <v>1.32136562155527E-9</v>
      </c>
      <c r="E22225">
        <v>2.6427312409583092E-9</v>
      </c>
      <c r="F22225">
        <v>0.1655522192917579</v>
      </c>
    </row>
    <row r="22226" spans="1:6" x14ac:dyDescent="0.35">
      <c r="A22226">
        <v>2.2223999999999999</v>
      </c>
      <c r="B22226">
        <v>0.05</v>
      </c>
      <c r="C22226">
        <v>-0.25498392378387119</v>
      </c>
      <c r="D22226">
        <v>1.321365621554223E-9</v>
      </c>
      <c r="E22226">
        <v>2.6427312409584002E-9</v>
      </c>
      <c r="F22226">
        <v>0.16555221929172931</v>
      </c>
    </row>
    <row r="22227" spans="1:6" x14ac:dyDescent="0.35">
      <c r="A22227">
        <v>2.2225000000000001</v>
      </c>
      <c r="B22227">
        <v>0.05</v>
      </c>
      <c r="C22227">
        <v>-0.25498392378388002</v>
      </c>
      <c r="D22227">
        <v>1.3213656215531781E-9</v>
      </c>
      <c r="E22227">
        <v>2.642731240958492E-9</v>
      </c>
      <c r="F22227">
        <v>0.16555221929170061</v>
      </c>
    </row>
    <row r="22228" spans="1:6" x14ac:dyDescent="0.35">
      <c r="A22228">
        <v>2.2225999999999999</v>
      </c>
      <c r="B22228">
        <v>0.05</v>
      </c>
      <c r="C22228">
        <v>-0.25498392378388879</v>
      </c>
      <c r="D22228">
        <v>1.321365621552133E-9</v>
      </c>
      <c r="E22228">
        <v>2.642731240958583E-9</v>
      </c>
      <c r="F22228">
        <v>0.16555221929167199</v>
      </c>
    </row>
    <row r="22229" spans="1:6" x14ac:dyDescent="0.35">
      <c r="A22229">
        <v>2.2227000000000001</v>
      </c>
      <c r="B22229">
        <v>0.05</v>
      </c>
      <c r="C22229">
        <v>-0.25498392378389778</v>
      </c>
      <c r="D22229">
        <v>1.3213656215510891E-9</v>
      </c>
      <c r="E22229">
        <v>2.6427312409586748E-9</v>
      </c>
      <c r="F22229">
        <v>0.1655522192916434</v>
      </c>
    </row>
    <row r="22230" spans="1:6" x14ac:dyDescent="0.35">
      <c r="A22230">
        <v>2.2227999999999999</v>
      </c>
      <c r="B22230">
        <v>0.05</v>
      </c>
      <c r="C22230">
        <v>-0.25498392378390661</v>
      </c>
      <c r="D22230">
        <v>1.321365621550046E-9</v>
      </c>
      <c r="E22230">
        <v>2.642731240958767E-9</v>
      </c>
      <c r="F22230">
        <v>0.16555221929161479</v>
      </c>
    </row>
    <row r="22231" spans="1:6" x14ac:dyDescent="0.35">
      <c r="A22231">
        <v>2.2229000000000001</v>
      </c>
      <c r="B22231">
        <v>0.05</v>
      </c>
      <c r="C22231">
        <v>-0.25498392378391521</v>
      </c>
      <c r="D22231">
        <v>1.321365621549005E-9</v>
      </c>
      <c r="E22231">
        <v>2.642731240958856E-9</v>
      </c>
      <c r="F22231">
        <v>0.16555221929158631</v>
      </c>
    </row>
    <row r="22232" spans="1:6" x14ac:dyDescent="0.35">
      <c r="A22232">
        <v>2.2229999999999999</v>
      </c>
      <c r="B22232">
        <v>0.05</v>
      </c>
      <c r="C22232">
        <v>-0.25498392378392398</v>
      </c>
      <c r="D22232">
        <v>1.321365621547964E-9</v>
      </c>
      <c r="E22232">
        <v>2.6427312409589469E-9</v>
      </c>
      <c r="F22232">
        <v>0.16555221929155781</v>
      </c>
    </row>
    <row r="22233" spans="1:6" x14ac:dyDescent="0.35">
      <c r="A22233">
        <v>2.2231000000000001</v>
      </c>
      <c r="B22233">
        <v>0.05</v>
      </c>
      <c r="C22233">
        <v>-0.2549839237839327</v>
      </c>
      <c r="D22233">
        <v>1.321365621546924E-9</v>
      </c>
      <c r="E22233">
        <v>2.6427312409590371E-9</v>
      </c>
      <c r="F22233">
        <v>0.1655522192915293</v>
      </c>
    </row>
    <row r="22234" spans="1:6" x14ac:dyDescent="0.35">
      <c r="A22234">
        <v>2.2231999999999998</v>
      </c>
      <c r="B22234">
        <v>0.05</v>
      </c>
      <c r="C22234">
        <v>-0.25498392378394141</v>
      </c>
      <c r="D22234">
        <v>1.3213656215458861E-9</v>
      </c>
      <c r="E22234">
        <v>2.6427312409591269E-9</v>
      </c>
      <c r="F22234">
        <v>0.16555221929150091</v>
      </c>
    </row>
    <row r="22235" spans="1:6" x14ac:dyDescent="0.35">
      <c r="A22235">
        <v>2.2233000000000001</v>
      </c>
      <c r="B22235">
        <v>0.05</v>
      </c>
      <c r="C22235">
        <v>-0.25498392378395007</v>
      </c>
      <c r="D22235">
        <v>1.321365621544848E-9</v>
      </c>
      <c r="E22235">
        <v>2.642731240959217E-9</v>
      </c>
      <c r="F22235">
        <v>0.16555221929147251</v>
      </c>
    </row>
    <row r="22236" spans="1:6" x14ac:dyDescent="0.35">
      <c r="A22236">
        <v>2.2233999999999998</v>
      </c>
      <c r="B22236">
        <v>0.05</v>
      </c>
      <c r="C22236">
        <v>-0.25498392378395868</v>
      </c>
      <c r="D22236">
        <v>1.3213656215438109E-9</v>
      </c>
      <c r="E22236">
        <v>2.6427312409593059E-9</v>
      </c>
      <c r="F22236">
        <v>0.16555221929144409</v>
      </c>
    </row>
    <row r="22237" spans="1:6" x14ac:dyDescent="0.35">
      <c r="A22237">
        <v>2.2235</v>
      </c>
      <c r="B22237">
        <v>0.05</v>
      </c>
      <c r="C22237">
        <v>-0.25498392378396739</v>
      </c>
      <c r="D22237">
        <v>1.3213656215427751E-9</v>
      </c>
      <c r="E22237">
        <v>2.6427312409593969E-9</v>
      </c>
      <c r="F22237">
        <v>0.1655522192914157</v>
      </c>
    </row>
    <row r="22238" spans="1:6" x14ac:dyDescent="0.35">
      <c r="A22238">
        <v>2.2235999999999998</v>
      </c>
      <c r="B22238">
        <v>0.05</v>
      </c>
      <c r="C22238">
        <v>-0.25498392378397611</v>
      </c>
      <c r="D22238">
        <v>1.3213656215417411E-9</v>
      </c>
      <c r="E22238">
        <v>2.6427312409594871E-9</v>
      </c>
      <c r="F22238">
        <v>0.16555221929138739</v>
      </c>
    </row>
    <row r="22239" spans="1:6" x14ac:dyDescent="0.35">
      <c r="A22239">
        <v>2.2237</v>
      </c>
      <c r="B22239">
        <v>0.05</v>
      </c>
      <c r="C22239">
        <v>-0.25498392378398499</v>
      </c>
      <c r="D22239">
        <v>1.3213656215407079E-9</v>
      </c>
      <c r="E22239">
        <v>2.6427312409595789E-9</v>
      </c>
      <c r="F22239">
        <v>0.1655522192913591</v>
      </c>
    </row>
    <row r="22240" spans="1:6" x14ac:dyDescent="0.35">
      <c r="A22240">
        <v>2.2238000000000002</v>
      </c>
      <c r="B22240">
        <v>0.05</v>
      </c>
      <c r="C22240">
        <v>-0.25498392378399348</v>
      </c>
      <c r="D22240">
        <v>1.321365621539676E-9</v>
      </c>
      <c r="E22240">
        <v>2.642731240959667E-9</v>
      </c>
      <c r="F22240">
        <v>0.16555221929133079</v>
      </c>
    </row>
    <row r="22241" spans="1:6" x14ac:dyDescent="0.35">
      <c r="A22241">
        <v>2.2239</v>
      </c>
      <c r="B22241">
        <v>0.05</v>
      </c>
      <c r="C22241">
        <v>-0.25498392378400209</v>
      </c>
      <c r="D22241">
        <v>1.321365621538645E-9</v>
      </c>
      <c r="E22241">
        <v>2.6427312409597572E-9</v>
      </c>
      <c r="F22241">
        <v>0.16555221929130259</v>
      </c>
    </row>
    <row r="22242" spans="1:6" x14ac:dyDescent="0.35">
      <c r="A22242">
        <v>2.2240000000000002</v>
      </c>
      <c r="B22242">
        <v>0.05</v>
      </c>
      <c r="C22242">
        <v>-0.25498392378401091</v>
      </c>
      <c r="D22242">
        <v>1.3213656215376159E-9</v>
      </c>
      <c r="E22242">
        <v>2.6427312409598482E-9</v>
      </c>
      <c r="F22242">
        <v>0.16555221929127439</v>
      </c>
    </row>
    <row r="22243" spans="1:6" x14ac:dyDescent="0.35">
      <c r="A22243">
        <v>2.2241</v>
      </c>
      <c r="B22243">
        <v>0.05</v>
      </c>
      <c r="C22243">
        <v>-0.25498392378401952</v>
      </c>
      <c r="D22243">
        <v>1.3213656215365869E-9</v>
      </c>
      <c r="E22243">
        <v>2.6427312409599358E-9</v>
      </c>
      <c r="F22243">
        <v>0.16555221929124619</v>
      </c>
    </row>
    <row r="22244" spans="1:6" x14ac:dyDescent="0.35">
      <c r="A22244">
        <v>2.2242000000000002</v>
      </c>
      <c r="B22244">
        <v>0.05</v>
      </c>
      <c r="C22244">
        <v>-0.25498392378402812</v>
      </c>
      <c r="D22244">
        <v>1.3213656215355589E-9</v>
      </c>
      <c r="E22244">
        <v>2.642731240960026E-9</v>
      </c>
      <c r="F22244">
        <v>0.16555221929121811</v>
      </c>
    </row>
    <row r="22245" spans="1:6" x14ac:dyDescent="0.35">
      <c r="A22245">
        <v>2.2242999999999999</v>
      </c>
      <c r="B22245">
        <v>0.05</v>
      </c>
      <c r="C22245">
        <v>-0.25498392378403678</v>
      </c>
      <c r="D22245">
        <v>1.321365621534533E-9</v>
      </c>
      <c r="E22245">
        <v>2.6427312409601149E-9</v>
      </c>
      <c r="F22245">
        <v>0.16555221929118999</v>
      </c>
    </row>
    <row r="22246" spans="1:6" x14ac:dyDescent="0.35">
      <c r="A22246">
        <v>2.2244000000000002</v>
      </c>
      <c r="B22246">
        <v>0.05</v>
      </c>
      <c r="C22246">
        <v>-0.25498392378404539</v>
      </c>
      <c r="D22246">
        <v>1.321365621533508E-9</v>
      </c>
      <c r="E22246">
        <v>2.6427312409602051E-9</v>
      </c>
      <c r="F22246">
        <v>0.1655522192911619</v>
      </c>
    </row>
    <row r="22247" spans="1:6" x14ac:dyDescent="0.35">
      <c r="A22247">
        <v>2.2244999999999999</v>
      </c>
      <c r="B22247">
        <v>0.05</v>
      </c>
      <c r="C22247">
        <v>-0.25498392378405388</v>
      </c>
      <c r="D22247">
        <v>1.3213656215324831E-9</v>
      </c>
      <c r="E22247">
        <v>2.642731240960294E-9</v>
      </c>
      <c r="F22247">
        <v>0.16555221929113381</v>
      </c>
    </row>
    <row r="22248" spans="1:6" x14ac:dyDescent="0.35">
      <c r="A22248">
        <v>2.2246000000000001</v>
      </c>
      <c r="B22248">
        <v>0.05</v>
      </c>
      <c r="C22248">
        <v>-0.25498392378406248</v>
      </c>
      <c r="D22248">
        <v>1.321365621531459E-9</v>
      </c>
      <c r="E22248">
        <v>2.6427312409603829E-9</v>
      </c>
      <c r="F22248">
        <v>0.16555221929110581</v>
      </c>
    </row>
    <row r="22249" spans="1:6" x14ac:dyDescent="0.35">
      <c r="A22249">
        <v>2.2246999999999999</v>
      </c>
      <c r="B22249">
        <v>0.05</v>
      </c>
      <c r="C22249">
        <v>-0.25498392378407109</v>
      </c>
      <c r="D22249">
        <v>1.321365621530437E-9</v>
      </c>
      <c r="E22249">
        <v>2.642731240960471E-9</v>
      </c>
      <c r="F22249">
        <v>0.1655522192910778</v>
      </c>
    </row>
    <row r="22250" spans="1:6" x14ac:dyDescent="0.35">
      <c r="A22250">
        <v>2.2248000000000001</v>
      </c>
      <c r="B22250">
        <v>0.05</v>
      </c>
      <c r="C22250">
        <v>-0.25498392378407958</v>
      </c>
      <c r="D22250">
        <v>1.3213656215294151E-9</v>
      </c>
      <c r="E22250">
        <v>2.6427312409605599E-9</v>
      </c>
      <c r="F22250">
        <v>0.1655522192910498</v>
      </c>
    </row>
    <row r="22251" spans="1:6" x14ac:dyDescent="0.35">
      <c r="A22251">
        <v>2.2248999999999999</v>
      </c>
      <c r="B22251">
        <v>0.05</v>
      </c>
      <c r="C22251">
        <v>-0.25498392378408841</v>
      </c>
      <c r="D22251">
        <v>1.3213656215283939E-9</v>
      </c>
      <c r="E22251">
        <v>2.6427312409606509E-9</v>
      </c>
      <c r="F22251">
        <v>0.16555221929102179</v>
      </c>
    </row>
    <row r="22252" spans="1:6" x14ac:dyDescent="0.35">
      <c r="A22252">
        <v>2.2250000000000001</v>
      </c>
      <c r="B22252">
        <v>0.05</v>
      </c>
      <c r="C22252">
        <v>-0.25498392378409701</v>
      </c>
      <c r="D22252">
        <v>1.321365621527375E-9</v>
      </c>
      <c r="E22252">
        <v>2.642731240960739E-9</v>
      </c>
      <c r="F22252">
        <v>0.1655522192909939</v>
      </c>
    </row>
    <row r="22253" spans="1:6" x14ac:dyDescent="0.35">
      <c r="A22253">
        <v>2.2250999999999999</v>
      </c>
      <c r="B22253">
        <v>0.05</v>
      </c>
      <c r="C22253">
        <v>-0.25498392378410539</v>
      </c>
      <c r="D22253">
        <v>1.3213656215263559E-9</v>
      </c>
      <c r="E22253">
        <v>2.642731240960828E-9</v>
      </c>
      <c r="F22253">
        <v>0.165552219290966</v>
      </c>
    </row>
    <row r="22254" spans="1:6" x14ac:dyDescent="0.35">
      <c r="A22254">
        <v>2.2252000000000001</v>
      </c>
      <c r="B22254">
        <v>0.05</v>
      </c>
      <c r="C22254">
        <v>-0.254983923784114</v>
      </c>
      <c r="D22254">
        <v>1.3213656215253389E-9</v>
      </c>
      <c r="E22254">
        <v>2.642731240960916E-9</v>
      </c>
      <c r="F22254">
        <v>0.16555221929093819</v>
      </c>
    </row>
    <row r="22255" spans="1:6" x14ac:dyDescent="0.35">
      <c r="A22255">
        <v>2.2252999999999998</v>
      </c>
      <c r="B22255">
        <v>0.05</v>
      </c>
      <c r="C22255">
        <v>-0.2549839237841226</v>
      </c>
      <c r="D22255">
        <v>1.3213656215243219E-9</v>
      </c>
      <c r="E22255">
        <v>2.642731240961005E-9</v>
      </c>
      <c r="F22255">
        <v>0.1655522192909103</v>
      </c>
    </row>
    <row r="22256" spans="1:6" x14ac:dyDescent="0.35">
      <c r="A22256">
        <v>2.2254</v>
      </c>
      <c r="B22256">
        <v>0.05</v>
      </c>
      <c r="C22256">
        <v>-0.25498392378413121</v>
      </c>
      <c r="D22256">
        <v>1.321365621523307E-9</v>
      </c>
      <c r="E22256">
        <v>2.6427312409610939E-9</v>
      </c>
      <c r="F22256">
        <v>0.16555221929088251</v>
      </c>
    </row>
    <row r="22257" spans="1:6" x14ac:dyDescent="0.35">
      <c r="A22257">
        <v>2.2254999999999998</v>
      </c>
      <c r="B22257">
        <v>0.05</v>
      </c>
      <c r="C22257">
        <v>-0.25498392378413959</v>
      </c>
      <c r="D22257">
        <v>1.321365621522292E-9</v>
      </c>
      <c r="E22257">
        <v>2.642731240961182E-9</v>
      </c>
      <c r="F22257">
        <v>0.1655522192908547</v>
      </c>
    </row>
    <row r="22258" spans="1:6" x14ac:dyDescent="0.35">
      <c r="A22258">
        <v>2.2256</v>
      </c>
      <c r="B22258">
        <v>0.05</v>
      </c>
      <c r="C22258">
        <v>-0.25498392378414803</v>
      </c>
      <c r="D22258">
        <v>1.3213656215212789E-9</v>
      </c>
      <c r="E22258">
        <v>2.6427312409612688E-9</v>
      </c>
      <c r="F22258">
        <v>0.165552219290827</v>
      </c>
    </row>
    <row r="22259" spans="1:6" x14ac:dyDescent="0.35">
      <c r="A22259">
        <v>2.2256999999999998</v>
      </c>
      <c r="B22259">
        <v>0.05</v>
      </c>
      <c r="C22259">
        <v>-0.25498392378415669</v>
      </c>
      <c r="D22259">
        <v>1.321365621520266E-9</v>
      </c>
      <c r="E22259">
        <v>2.6427312409613582E-9</v>
      </c>
      <c r="F22259">
        <v>0.16555221929079919</v>
      </c>
    </row>
    <row r="22260" spans="1:6" x14ac:dyDescent="0.35">
      <c r="A22260">
        <v>2.2258</v>
      </c>
      <c r="B22260">
        <v>0.05</v>
      </c>
      <c r="C22260">
        <v>-0.25498392378416501</v>
      </c>
      <c r="D22260">
        <v>1.321365621519255E-9</v>
      </c>
      <c r="E22260">
        <v>2.6427312409614442E-9</v>
      </c>
      <c r="F22260">
        <v>0.16555221929077149</v>
      </c>
    </row>
    <row r="22261" spans="1:6" x14ac:dyDescent="0.35">
      <c r="A22261">
        <v>2.2259000000000002</v>
      </c>
      <c r="B22261">
        <v>0.05</v>
      </c>
      <c r="C22261">
        <v>-0.25498392378417362</v>
      </c>
      <c r="D22261">
        <v>1.321365621518245E-9</v>
      </c>
      <c r="E22261">
        <v>2.642731240961534E-9</v>
      </c>
      <c r="F22261">
        <v>0.1655522192907439</v>
      </c>
    </row>
    <row r="22262" spans="1:6" x14ac:dyDescent="0.35">
      <c r="A22262">
        <v>2.226</v>
      </c>
      <c r="B22262">
        <v>0.05</v>
      </c>
      <c r="C22262">
        <v>-0.25498392378418211</v>
      </c>
      <c r="D22262">
        <v>1.321365621517235E-9</v>
      </c>
      <c r="E22262">
        <v>2.642731240961622E-9</v>
      </c>
      <c r="F22262">
        <v>0.1655522192907162</v>
      </c>
    </row>
    <row r="22263" spans="1:6" x14ac:dyDescent="0.35">
      <c r="A22263">
        <v>2.2261000000000002</v>
      </c>
      <c r="B22263">
        <v>0.05</v>
      </c>
      <c r="C22263">
        <v>-0.2549839237841906</v>
      </c>
      <c r="D22263">
        <v>1.3213656215162269E-9</v>
      </c>
      <c r="E22263">
        <v>2.6427312409617101E-9</v>
      </c>
      <c r="F22263">
        <v>0.16555221929068861</v>
      </c>
    </row>
    <row r="22264" spans="1:6" x14ac:dyDescent="0.35">
      <c r="A22264">
        <v>2.2262</v>
      </c>
      <c r="B22264">
        <v>0.05</v>
      </c>
      <c r="C22264">
        <v>-0.25498392378419898</v>
      </c>
      <c r="D22264">
        <v>1.32136562151522E-9</v>
      </c>
      <c r="E22264">
        <v>2.6427312409617978E-9</v>
      </c>
      <c r="F22264">
        <v>0.165552219290661</v>
      </c>
    </row>
    <row r="22265" spans="1:6" x14ac:dyDescent="0.35">
      <c r="A22265">
        <v>2.2263000000000002</v>
      </c>
      <c r="B22265">
        <v>0.05</v>
      </c>
      <c r="C22265">
        <v>-0.25498392378420742</v>
      </c>
      <c r="D22265">
        <v>1.321365621514214E-9</v>
      </c>
      <c r="E22265">
        <v>2.6427312409618838E-9</v>
      </c>
      <c r="F22265">
        <v>0.16555221929063349</v>
      </c>
    </row>
    <row r="22266" spans="1:6" x14ac:dyDescent="0.35">
      <c r="A22266">
        <v>2.2263999999999999</v>
      </c>
      <c r="B22266">
        <v>0.05</v>
      </c>
      <c r="C22266">
        <v>-0.25498392378421592</v>
      </c>
      <c r="D22266">
        <v>1.3213656215132079E-9</v>
      </c>
      <c r="E22266">
        <v>2.6427312409619732E-9</v>
      </c>
      <c r="F22266">
        <v>0.1655522192906059</v>
      </c>
    </row>
    <row r="22267" spans="1:6" x14ac:dyDescent="0.35">
      <c r="A22267">
        <v>2.2265000000000001</v>
      </c>
      <c r="B22267">
        <v>0.05</v>
      </c>
      <c r="C22267">
        <v>-0.25498392378422441</v>
      </c>
      <c r="D22267">
        <v>1.3213656215122039E-9</v>
      </c>
      <c r="E22267">
        <v>2.64273124096206E-9</v>
      </c>
      <c r="F22267">
        <v>0.1655522192905784</v>
      </c>
    </row>
    <row r="22268" spans="1:6" x14ac:dyDescent="0.35">
      <c r="A22268">
        <v>2.2265999999999999</v>
      </c>
      <c r="B22268">
        <v>0.05</v>
      </c>
      <c r="C22268">
        <v>-0.25498392378423268</v>
      </c>
      <c r="D22268">
        <v>1.321365621511201E-9</v>
      </c>
      <c r="E22268">
        <v>2.6427312409621461E-9</v>
      </c>
      <c r="F22268">
        <v>0.16555221929055089</v>
      </c>
    </row>
    <row r="22269" spans="1:6" x14ac:dyDescent="0.35">
      <c r="A22269">
        <v>2.2267000000000001</v>
      </c>
      <c r="B22269">
        <v>0.05</v>
      </c>
      <c r="C22269">
        <v>-0.25498392378424117</v>
      </c>
      <c r="D22269">
        <v>1.321365621510199E-9</v>
      </c>
      <c r="E22269">
        <v>2.642731240962235E-9</v>
      </c>
      <c r="F22269">
        <v>0.16555221929052349</v>
      </c>
    </row>
    <row r="22270" spans="1:6" x14ac:dyDescent="0.35">
      <c r="A22270">
        <v>2.2267999999999999</v>
      </c>
      <c r="B22270">
        <v>0.05</v>
      </c>
      <c r="C22270">
        <v>-0.25498392378424961</v>
      </c>
      <c r="D22270">
        <v>1.3213656215091969E-9</v>
      </c>
      <c r="E22270">
        <v>2.642731240962321E-9</v>
      </c>
      <c r="F22270">
        <v>0.1655522192904961</v>
      </c>
    </row>
    <row r="22271" spans="1:6" x14ac:dyDescent="0.35">
      <c r="A22271">
        <v>2.2269000000000001</v>
      </c>
      <c r="B22271">
        <v>0.05</v>
      </c>
      <c r="C22271">
        <v>-0.25498392378425783</v>
      </c>
      <c r="D22271">
        <v>1.3213656215081971E-9</v>
      </c>
      <c r="E22271">
        <v>2.642731240962407E-9</v>
      </c>
      <c r="F22271">
        <v>0.16555221929046871</v>
      </c>
    </row>
    <row r="22272" spans="1:6" x14ac:dyDescent="0.35">
      <c r="A22272">
        <v>2.2269999999999999</v>
      </c>
      <c r="B22272">
        <v>0.05</v>
      </c>
      <c r="C22272">
        <v>-0.25498392378426621</v>
      </c>
      <c r="D22272">
        <v>1.321365621507198E-9</v>
      </c>
      <c r="E22272">
        <v>2.6427312409624939E-9</v>
      </c>
      <c r="F22272">
        <v>0.16555221929044131</v>
      </c>
    </row>
    <row r="22273" spans="1:6" x14ac:dyDescent="0.35">
      <c r="A22273">
        <v>2.2271000000000001</v>
      </c>
      <c r="B22273">
        <v>0.05</v>
      </c>
      <c r="C22273">
        <v>-0.25498392378427459</v>
      </c>
      <c r="D22273">
        <v>1.3213656215062E-9</v>
      </c>
      <c r="E22273">
        <v>2.6427312409625799E-9</v>
      </c>
      <c r="F22273">
        <v>0.165552219290414</v>
      </c>
    </row>
    <row r="22274" spans="1:6" x14ac:dyDescent="0.35">
      <c r="A22274">
        <v>2.2271999999999998</v>
      </c>
      <c r="B22274">
        <v>0.05</v>
      </c>
      <c r="C22274">
        <v>-0.25498392378428308</v>
      </c>
      <c r="D22274">
        <v>1.3213656215052031E-9</v>
      </c>
      <c r="E22274">
        <v>2.6427312409626688E-9</v>
      </c>
      <c r="F22274">
        <v>0.16555221929038669</v>
      </c>
    </row>
    <row r="22275" spans="1:6" x14ac:dyDescent="0.35">
      <c r="A22275">
        <v>2.2273000000000001</v>
      </c>
      <c r="B22275">
        <v>0.05</v>
      </c>
      <c r="C22275">
        <v>-0.25498392378429119</v>
      </c>
      <c r="D22275">
        <v>1.3213656215042059E-9</v>
      </c>
      <c r="E22275">
        <v>2.6427312409627528E-9</v>
      </c>
      <c r="F22275">
        <v>0.1655522192903594</v>
      </c>
    </row>
    <row r="22276" spans="1:6" x14ac:dyDescent="0.35">
      <c r="A22276">
        <v>2.2273999999999998</v>
      </c>
      <c r="B22276">
        <v>0.05</v>
      </c>
      <c r="C22276">
        <v>-0.25498392378429968</v>
      </c>
      <c r="D22276">
        <v>1.321365621503211E-9</v>
      </c>
      <c r="E22276">
        <v>2.6427312409628409E-9</v>
      </c>
      <c r="F22276">
        <v>0.16555221929033209</v>
      </c>
    </row>
    <row r="22277" spans="1:6" x14ac:dyDescent="0.35">
      <c r="A22277">
        <v>2.2275</v>
      </c>
      <c r="B22277">
        <v>0.05</v>
      </c>
      <c r="C22277">
        <v>-0.25498392378430801</v>
      </c>
      <c r="D22277">
        <v>1.321365621502217E-9</v>
      </c>
      <c r="E22277">
        <v>2.6427312409629269E-9</v>
      </c>
      <c r="F22277">
        <v>0.16555221929030489</v>
      </c>
    </row>
    <row r="22278" spans="1:6" x14ac:dyDescent="0.35">
      <c r="A22278">
        <v>2.2275999999999998</v>
      </c>
      <c r="B22278">
        <v>0.05</v>
      </c>
      <c r="C22278">
        <v>-0.25498392378431639</v>
      </c>
      <c r="D22278">
        <v>1.3213656215012239E-9</v>
      </c>
      <c r="E22278">
        <v>2.6427312409630142E-9</v>
      </c>
      <c r="F22278">
        <v>0.16555221929027769</v>
      </c>
    </row>
    <row r="22279" spans="1:6" x14ac:dyDescent="0.35">
      <c r="A22279">
        <v>2.2277</v>
      </c>
      <c r="B22279">
        <v>0.05</v>
      </c>
      <c r="C22279">
        <v>-0.25498392378432477</v>
      </c>
      <c r="D22279">
        <v>1.3213656215002319E-9</v>
      </c>
      <c r="E22279">
        <v>2.642731240963101E-9</v>
      </c>
      <c r="F22279">
        <v>0.16555221929025049</v>
      </c>
    </row>
    <row r="22280" spans="1:6" x14ac:dyDescent="0.35">
      <c r="A22280">
        <v>2.2277999999999998</v>
      </c>
      <c r="B22280">
        <v>0.05</v>
      </c>
      <c r="C22280">
        <v>-0.2549839237843331</v>
      </c>
      <c r="D22280">
        <v>1.321365621499241E-9</v>
      </c>
      <c r="E22280">
        <v>2.6427312409631871E-9</v>
      </c>
      <c r="F22280">
        <v>0.1655522192902234</v>
      </c>
    </row>
    <row r="22281" spans="1:6" x14ac:dyDescent="0.35">
      <c r="A22281">
        <v>2.2279</v>
      </c>
      <c r="B22281">
        <v>0.05</v>
      </c>
      <c r="C22281">
        <v>-0.25498392378434132</v>
      </c>
      <c r="D22281">
        <v>1.321365621498251E-9</v>
      </c>
      <c r="E22281">
        <v>2.6427312409632719E-9</v>
      </c>
      <c r="F22281">
        <v>0.16555221929019631</v>
      </c>
    </row>
    <row r="22282" spans="1:6" x14ac:dyDescent="0.35">
      <c r="A22282">
        <v>2.2280000000000002</v>
      </c>
      <c r="B22282">
        <v>0.05</v>
      </c>
      <c r="C22282">
        <v>-0.25498392378434981</v>
      </c>
      <c r="D22282">
        <v>1.3213656214972619E-9</v>
      </c>
      <c r="E22282">
        <v>2.64273124096336E-9</v>
      </c>
      <c r="F22282">
        <v>0.16555221929016919</v>
      </c>
    </row>
    <row r="22283" spans="1:6" x14ac:dyDescent="0.35">
      <c r="A22283">
        <v>2.2281</v>
      </c>
      <c r="B22283">
        <v>0.05</v>
      </c>
      <c r="C22283">
        <v>-0.25498392378435819</v>
      </c>
      <c r="D22283">
        <v>1.3213656214962741E-9</v>
      </c>
      <c r="E22283">
        <v>2.6427312409634468E-9</v>
      </c>
      <c r="F22283">
        <v>0.16555221929014211</v>
      </c>
    </row>
    <row r="22284" spans="1:6" x14ac:dyDescent="0.35">
      <c r="A22284">
        <v>2.2282000000000002</v>
      </c>
      <c r="B22284">
        <v>0.05</v>
      </c>
      <c r="C22284">
        <v>-0.25498392378436641</v>
      </c>
      <c r="D22284">
        <v>1.321365621495287E-9</v>
      </c>
      <c r="E22284">
        <v>2.642731240963532E-9</v>
      </c>
      <c r="F22284">
        <v>0.1655522192901151</v>
      </c>
    </row>
    <row r="22285" spans="1:6" x14ac:dyDescent="0.35">
      <c r="A22285">
        <v>2.2282999999999999</v>
      </c>
      <c r="B22285">
        <v>0.05</v>
      </c>
      <c r="C22285">
        <v>-0.25498392378437451</v>
      </c>
      <c r="D22285">
        <v>1.321365621494301E-9</v>
      </c>
      <c r="E22285">
        <v>2.6427312409636151E-9</v>
      </c>
      <c r="F22285">
        <v>0.16555221929008809</v>
      </c>
    </row>
    <row r="22286" spans="1:6" x14ac:dyDescent="0.35">
      <c r="A22286">
        <v>2.2284000000000002</v>
      </c>
      <c r="B22286">
        <v>0.05</v>
      </c>
      <c r="C22286">
        <v>-0.25498392378438278</v>
      </c>
      <c r="D22286">
        <v>1.3213656214933161E-9</v>
      </c>
      <c r="E22286">
        <v>2.642731240963702E-9</v>
      </c>
      <c r="F22286">
        <v>0.16555221929006109</v>
      </c>
    </row>
    <row r="22287" spans="1:6" x14ac:dyDescent="0.35">
      <c r="A22287">
        <v>2.2284999999999999</v>
      </c>
      <c r="B22287">
        <v>0.05</v>
      </c>
      <c r="C22287">
        <v>-0.25498392378439089</v>
      </c>
      <c r="D22287">
        <v>1.3213656214923319E-9</v>
      </c>
      <c r="E22287">
        <v>2.6427312409637872E-9</v>
      </c>
      <c r="F22287">
        <v>0.16555221929003411</v>
      </c>
    </row>
    <row r="22288" spans="1:6" x14ac:dyDescent="0.35">
      <c r="A22288">
        <v>2.2286000000000001</v>
      </c>
      <c r="B22288">
        <v>0.05</v>
      </c>
      <c r="C22288">
        <v>-0.25498392378439938</v>
      </c>
      <c r="D22288">
        <v>1.321365621491349E-9</v>
      </c>
      <c r="E22288">
        <v>2.642731240963874E-9</v>
      </c>
      <c r="F22288">
        <v>0.16555221929000721</v>
      </c>
    </row>
    <row r="22289" spans="1:6" x14ac:dyDescent="0.35">
      <c r="A22289">
        <v>2.2286999999999999</v>
      </c>
      <c r="B22289">
        <v>0.05</v>
      </c>
      <c r="C22289">
        <v>-0.2549839237844076</v>
      </c>
      <c r="D22289">
        <v>1.321365621490367E-9</v>
      </c>
      <c r="E22289">
        <v>2.6427312409639588E-9</v>
      </c>
      <c r="F22289">
        <v>0.16555221928998029</v>
      </c>
    </row>
    <row r="22290" spans="1:6" x14ac:dyDescent="0.35">
      <c r="A22290">
        <v>2.2288000000000001</v>
      </c>
      <c r="B22290">
        <v>0.05</v>
      </c>
      <c r="C22290">
        <v>-0.25498392378441592</v>
      </c>
      <c r="D22290">
        <v>1.3213656214893859E-9</v>
      </c>
      <c r="E22290">
        <v>2.6427312409640449E-9</v>
      </c>
      <c r="F22290">
        <v>0.16555221928995351</v>
      </c>
    </row>
    <row r="22291" spans="1:6" x14ac:dyDescent="0.35">
      <c r="A22291">
        <v>2.2288999999999999</v>
      </c>
      <c r="B22291">
        <v>0.05</v>
      </c>
      <c r="C22291">
        <v>-0.25498392378442403</v>
      </c>
      <c r="D22291">
        <v>1.3213656214884059E-9</v>
      </c>
      <c r="E22291">
        <v>2.6427312409641301E-9</v>
      </c>
      <c r="F22291">
        <v>0.16555221928992661</v>
      </c>
    </row>
    <row r="22292" spans="1:6" x14ac:dyDescent="0.35">
      <c r="A22292">
        <v>2.2290000000000001</v>
      </c>
      <c r="B22292">
        <v>0.05</v>
      </c>
      <c r="C22292">
        <v>-0.25498392378443241</v>
      </c>
      <c r="D22292">
        <v>1.321365621487427E-9</v>
      </c>
      <c r="E22292">
        <v>2.6427312409642148E-9</v>
      </c>
      <c r="F22292">
        <v>0.1655522192898998</v>
      </c>
    </row>
    <row r="22293" spans="1:6" x14ac:dyDescent="0.35">
      <c r="A22293">
        <v>2.2290999999999999</v>
      </c>
      <c r="B22293">
        <v>0.05</v>
      </c>
      <c r="C22293">
        <v>-0.25498392378444062</v>
      </c>
      <c r="D22293">
        <v>1.321365621486449E-9</v>
      </c>
      <c r="E22293">
        <v>2.6427312409643009E-9</v>
      </c>
      <c r="F22293">
        <v>0.16555221928987299</v>
      </c>
    </row>
    <row r="22294" spans="1:6" x14ac:dyDescent="0.35">
      <c r="A22294">
        <v>2.2292000000000001</v>
      </c>
      <c r="B22294">
        <v>0.05</v>
      </c>
      <c r="C22294">
        <v>-0.25498392378444878</v>
      </c>
      <c r="D22294">
        <v>1.3213656214854719E-9</v>
      </c>
      <c r="E22294">
        <v>2.6427312409643861E-9</v>
      </c>
      <c r="F22294">
        <v>0.16555221928984629</v>
      </c>
    </row>
    <row r="22295" spans="1:6" x14ac:dyDescent="0.35">
      <c r="A22295">
        <v>2.2292999999999998</v>
      </c>
      <c r="B22295">
        <v>0.05</v>
      </c>
      <c r="C22295">
        <v>-0.25498392378445711</v>
      </c>
      <c r="D22295">
        <v>1.3213656214844961E-9</v>
      </c>
      <c r="E22295">
        <v>2.6427312409644721E-9</v>
      </c>
      <c r="F22295">
        <v>0.1655522192898195</v>
      </c>
    </row>
    <row r="22296" spans="1:6" x14ac:dyDescent="0.35">
      <c r="A22296">
        <v>2.2294</v>
      </c>
      <c r="B22296">
        <v>0.05</v>
      </c>
      <c r="C22296">
        <v>-0.25498392378446499</v>
      </c>
      <c r="D22296">
        <v>1.321365621483521E-9</v>
      </c>
      <c r="E22296">
        <v>2.6427312409645548E-9</v>
      </c>
      <c r="F22296">
        <v>0.1655522192897928</v>
      </c>
    </row>
    <row r="22297" spans="1:6" x14ac:dyDescent="0.35">
      <c r="A22297">
        <v>2.2294999999999998</v>
      </c>
      <c r="B22297">
        <v>0.05</v>
      </c>
      <c r="C22297">
        <v>-0.25498392378447332</v>
      </c>
      <c r="D22297">
        <v>1.321365621482547E-9</v>
      </c>
      <c r="E22297">
        <v>2.64273124096464E-9</v>
      </c>
      <c r="F22297">
        <v>0.16555221928976621</v>
      </c>
    </row>
    <row r="22298" spans="1:6" x14ac:dyDescent="0.35">
      <c r="A22298">
        <v>2.2296</v>
      </c>
      <c r="B22298">
        <v>0.05</v>
      </c>
      <c r="C22298">
        <v>-0.25498392378448148</v>
      </c>
      <c r="D22298">
        <v>1.321365621481574E-9</v>
      </c>
      <c r="E22298">
        <v>2.6427312409647248E-9</v>
      </c>
      <c r="F22298">
        <v>0.16555221928973951</v>
      </c>
    </row>
    <row r="22299" spans="1:6" x14ac:dyDescent="0.35">
      <c r="A22299">
        <v>2.2296999999999998</v>
      </c>
      <c r="B22299">
        <v>0.05</v>
      </c>
      <c r="C22299">
        <v>-0.25498392378448959</v>
      </c>
      <c r="D22299">
        <v>1.3213656214806021E-9</v>
      </c>
      <c r="E22299">
        <v>2.64273124096481E-9</v>
      </c>
      <c r="F22299">
        <v>0.16555221928971289</v>
      </c>
    </row>
    <row r="22300" spans="1:6" x14ac:dyDescent="0.35">
      <c r="A22300">
        <v>2.2298</v>
      </c>
      <c r="B22300">
        <v>0.05</v>
      </c>
      <c r="C22300">
        <v>-0.25498392378449769</v>
      </c>
      <c r="D22300">
        <v>1.321365621479631E-9</v>
      </c>
      <c r="E22300">
        <v>2.6427312409648931E-9</v>
      </c>
      <c r="F22300">
        <v>0.1655522192896863</v>
      </c>
    </row>
    <row r="22301" spans="1:6" x14ac:dyDescent="0.35">
      <c r="A22301">
        <v>2.2299000000000002</v>
      </c>
      <c r="B22301">
        <v>0.05</v>
      </c>
      <c r="C22301">
        <v>-0.25498392378450607</v>
      </c>
      <c r="D22301">
        <v>1.3213656214786609E-9</v>
      </c>
      <c r="E22301">
        <v>2.64273124096498E-9</v>
      </c>
      <c r="F22301">
        <v>0.16555221928965971</v>
      </c>
    </row>
    <row r="22302" spans="1:6" x14ac:dyDescent="0.35">
      <c r="A22302">
        <v>2.23</v>
      </c>
      <c r="B22302">
        <v>0.05</v>
      </c>
      <c r="C22302">
        <v>-0.25498392378451412</v>
      </c>
      <c r="D22302">
        <v>1.3213656214776921E-9</v>
      </c>
      <c r="E22302">
        <v>2.6427312409650631E-9</v>
      </c>
      <c r="F22302">
        <v>0.16555221928963321</v>
      </c>
    </row>
    <row r="22303" spans="1:6" x14ac:dyDescent="0.35">
      <c r="A22303">
        <v>2.2301000000000002</v>
      </c>
      <c r="B22303">
        <v>0.05</v>
      </c>
      <c r="C22303">
        <v>-0.25498392378452228</v>
      </c>
      <c r="D22303">
        <v>1.3213656214767241E-9</v>
      </c>
      <c r="E22303">
        <v>2.6427312409651479E-9</v>
      </c>
      <c r="F22303">
        <v>0.1655522192896067</v>
      </c>
    </row>
    <row r="22304" spans="1:6" x14ac:dyDescent="0.35">
      <c r="A22304">
        <v>2.2302</v>
      </c>
      <c r="B22304">
        <v>0.05</v>
      </c>
      <c r="C22304">
        <v>-0.25498392378453022</v>
      </c>
      <c r="D22304">
        <v>1.3213656214757579E-9</v>
      </c>
      <c r="E22304">
        <v>2.6427312409652298E-9</v>
      </c>
      <c r="F22304">
        <v>0.16555221928958019</v>
      </c>
    </row>
    <row r="22305" spans="1:6" x14ac:dyDescent="0.35">
      <c r="A22305">
        <v>2.2303000000000002</v>
      </c>
      <c r="B22305">
        <v>0.05</v>
      </c>
      <c r="C22305">
        <v>-0.25498392378453849</v>
      </c>
      <c r="D22305">
        <v>1.321365621474792E-9</v>
      </c>
      <c r="E22305">
        <v>2.642731240965315E-9</v>
      </c>
      <c r="F22305">
        <v>0.1655522192895538</v>
      </c>
    </row>
    <row r="22306" spans="1:6" x14ac:dyDescent="0.35">
      <c r="A22306">
        <v>2.2303999999999999</v>
      </c>
      <c r="B22306">
        <v>0.05</v>
      </c>
      <c r="C22306">
        <v>-0.25498392378454648</v>
      </c>
      <c r="D22306">
        <v>1.3213656214738271E-9</v>
      </c>
      <c r="E22306">
        <v>2.642731240965399E-9</v>
      </c>
      <c r="F22306">
        <v>0.16555221928952729</v>
      </c>
    </row>
    <row r="22307" spans="1:6" x14ac:dyDescent="0.35">
      <c r="A22307">
        <v>2.2305000000000001</v>
      </c>
      <c r="B22307">
        <v>0.05</v>
      </c>
      <c r="C22307">
        <v>-0.25498392378455481</v>
      </c>
      <c r="D22307">
        <v>1.321365621472863E-9</v>
      </c>
      <c r="E22307">
        <v>2.6427312409654842E-9</v>
      </c>
      <c r="F22307">
        <v>0.16555221928950101</v>
      </c>
    </row>
    <row r="22308" spans="1:6" x14ac:dyDescent="0.35">
      <c r="A22308">
        <v>2.2305999999999999</v>
      </c>
      <c r="B22308">
        <v>0.05</v>
      </c>
      <c r="C22308">
        <v>-0.2549839237845628</v>
      </c>
      <c r="D22308">
        <v>1.3213656214719E-9</v>
      </c>
      <c r="E22308">
        <v>2.6427312409655681E-9</v>
      </c>
      <c r="F22308">
        <v>0.16555221928947461</v>
      </c>
    </row>
    <row r="22309" spans="1:6" x14ac:dyDescent="0.35">
      <c r="A22309">
        <v>2.2307000000000001</v>
      </c>
      <c r="B22309">
        <v>0.05</v>
      </c>
      <c r="C22309">
        <v>-0.2549839237845708</v>
      </c>
      <c r="D22309">
        <v>1.3213656214709379E-9</v>
      </c>
      <c r="E22309">
        <v>2.64273124096565E-9</v>
      </c>
      <c r="F22309">
        <v>0.16555221928944819</v>
      </c>
    </row>
    <row r="22310" spans="1:6" x14ac:dyDescent="0.35">
      <c r="A22310">
        <v>2.2307999999999999</v>
      </c>
      <c r="B22310">
        <v>0.05</v>
      </c>
      <c r="C22310">
        <v>-0.25498392378457879</v>
      </c>
      <c r="D22310">
        <v>1.3213656214699759E-9</v>
      </c>
      <c r="E22310">
        <v>2.642731240965734E-9</v>
      </c>
      <c r="F22310">
        <v>0.1655522192894219</v>
      </c>
    </row>
    <row r="22311" spans="1:6" x14ac:dyDescent="0.35">
      <c r="A22311">
        <v>2.2309000000000001</v>
      </c>
      <c r="B22311">
        <v>0.05</v>
      </c>
      <c r="C22311">
        <v>-0.2549839237845869</v>
      </c>
      <c r="D22311">
        <v>1.321365621469015E-9</v>
      </c>
      <c r="E22311">
        <v>2.6427312409658179E-9</v>
      </c>
      <c r="F22311">
        <v>0.16555221928939559</v>
      </c>
    </row>
    <row r="22312" spans="1:6" x14ac:dyDescent="0.35">
      <c r="A22312">
        <v>2.2309999999999999</v>
      </c>
      <c r="B22312">
        <v>0.05</v>
      </c>
      <c r="C22312">
        <v>-0.25498392378459511</v>
      </c>
      <c r="D22312">
        <v>1.321365621468056E-9</v>
      </c>
      <c r="E22312">
        <v>2.6427312409659019E-9</v>
      </c>
      <c r="F22312">
        <v>0.16555221928936931</v>
      </c>
    </row>
    <row r="22313" spans="1:6" x14ac:dyDescent="0.35">
      <c r="A22313">
        <v>2.2311000000000001</v>
      </c>
      <c r="B22313">
        <v>0.05</v>
      </c>
      <c r="C22313">
        <v>-0.25498392378460311</v>
      </c>
      <c r="D22313">
        <v>1.3213656214670969E-9</v>
      </c>
      <c r="E22313">
        <v>2.642731240965985E-9</v>
      </c>
      <c r="F22313">
        <v>0.16555221928934299</v>
      </c>
    </row>
    <row r="22314" spans="1:6" x14ac:dyDescent="0.35">
      <c r="A22314">
        <v>2.2311999999999999</v>
      </c>
      <c r="B22314">
        <v>0.05</v>
      </c>
      <c r="C22314">
        <v>-0.2549839237846111</v>
      </c>
      <c r="D22314">
        <v>1.3213656214661391E-9</v>
      </c>
      <c r="E22314">
        <v>2.642731240966069E-9</v>
      </c>
      <c r="F22314">
        <v>0.16555221928931679</v>
      </c>
    </row>
    <row r="22315" spans="1:6" x14ac:dyDescent="0.35">
      <c r="A22315">
        <v>2.2313000000000001</v>
      </c>
      <c r="B22315">
        <v>0.05</v>
      </c>
      <c r="C22315">
        <v>-0.25498392378461898</v>
      </c>
      <c r="D22315">
        <v>1.321365621465183E-9</v>
      </c>
      <c r="E22315">
        <v>2.64273124096615E-9</v>
      </c>
      <c r="F22315">
        <v>0.16555221928929059</v>
      </c>
    </row>
    <row r="22316" spans="1:6" x14ac:dyDescent="0.35">
      <c r="A22316">
        <v>2.2313999999999998</v>
      </c>
      <c r="B22316">
        <v>0.05</v>
      </c>
      <c r="C22316">
        <v>-0.25498392378462709</v>
      </c>
      <c r="D22316">
        <v>1.321365621464227E-9</v>
      </c>
      <c r="E22316">
        <v>2.642731240966234E-9</v>
      </c>
      <c r="F22316">
        <v>0.16555221928926439</v>
      </c>
    </row>
    <row r="22317" spans="1:6" x14ac:dyDescent="0.35">
      <c r="A22317">
        <v>2.2315</v>
      </c>
      <c r="B22317">
        <v>0.05</v>
      </c>
      <c r="C22317">
        <v>-0.25498392378463502</v>
      </c>
      <c r="D22317">
        <v>1.321365621463272E-9</v>
      </c>
      <c r="E22317">
        <v>2.6427312409663159E-9</v>
      </c>
      <c r="F22317">
        <v>0.1655522192892383</v>
      </c>
    </row>
    <row r="22318" spans="1:6" x14ac:dyDescent="0.35">
      <c r="A22318">
        <v>2.2315999999999998</v>
      </c>
      <c r="B22318">
        <v>0.05</v>
      </c>
      <c r="C22318">
        <v>-0.25498392378464318</v>
      </c>
      <c r="D22318">
        <v>1.3213656214623189E-9</v>
      </c>
      <c r="E22318">
        <v>2.6427312409664011E-9</v>
      </c>
      <c r="F22318">
        <v>0.16555221928921221</v>
      </c>
    </row>
    <row r="22319" spans="1:6" x14ac:dyDescent="0.35">
      <c r="A22319">
        <v>2.2317</v>
      </c>
      <c r="B22319">
        <v>0.05</v>
      </c>
      <c r="C22319">
        <v>-0.25498392378465118</v>
      </c>
      <c r="D22319">
        <v>1.321365621461366E-9</v>
      </c>
      <c r="E22319">
        <v>2.6427312409664838E-9</v>
      </c>
      <c r="F22319">
        <v>0.16555221928918609</v>
      </c>
    </row>
    <row r="22320" spans="1:6" x14ac:dyDescent="0.35">
      <c r="A22320">
        <v>2.2317999999999998</v>
      </c>
      <c r="B22320">
        <v>0.05</v>
      </c>
      <c r="C22320">
        <v>-0.25498392378465901</v>
      </c>
      <c r="D22320">
        <v>1.321365621460415E-9</v>
      </c>
      <c r="E22320">
        <v>2.642731240966564E-9</v>
      </c>
      <c r="F22320">
        <v>0.16555221928916</v>
      </c>
    </row>
    <row r="22321" spans="1:6" x14ac:dyDescent="0.35">
      <c r="A22321">
        <v>2.2319</v>
      </c>
      <c r="B22321">
        <v>0.05</v>
      </c>
      <c r="C22321">
        <v>-0.25498392378466728</v>
      </c>
      <c r="D22321">
        <v>1.3213656214594639E-9</v>
      </c>
      <c r="E22321">
        <v>2.6427312409666501E-9</v>
      </c>
      <c r="F22321">
        <v>0.16555221928913399</v>
      </c>
    </row>
    <row r="22322" spans="1:6" x14ac:dyDescent="0.35">
      <c r="A22322">
        <v>2.2320000000000002</v>
      </c>
      <c r="B22322">
        <v>0.05</v>
      </c>
      <c r="C22322">
        <v>-0.25498392378467499</v>
      </c>
      <c r="D22322">
        <v>1.3213656214585139E-9</v>
      </c>
      <c r="E22322">
        <v>2.6427312409667299E-9</v>
      </c>
      <c r="F22322">
        <v>0.16555221928910799</v>
      </c>
    </row>
    <row r="22323" spans="1:6" x14ac:dyDescent="0.35">
      <c r="A22323">
        <v>2.2321</v>
      </c>
      <c r="B22323">
        <v>0.05</v>
      </c>
      <c r="C22323">
        <v>-0.25498392378468299</v>
      </c>
      <c r="D22323">
        <v>1.3213656214575659E-9</v>
      </c>
      <c r="E22323">
        <v>2.6427312409668138E-9</v>
      </c>
      <c r="F22323">
        <v>0.16555221928908201</v>
      </c>
    </row>
    <row r="22324" spans="1:6" x14ac:dyDescent="0.35">
      <c r="A22324">
        <v>2.2322000000000002</v>
      </c>
      <c r="B22324">
        <v>0.05</v>
      </c>
      <c r="C22324">
        <v>-0.25498392378469109</v>
      </c>
      <c r="D22324">
        <v>1.321365621456618E-9</v>
      </c>
      <c r="E22324">
        <v>2.642731240966897E-9</v>
      </c>
      <c r="F22324">
        <v>0.165552219289056</v>
      </c>
    </row>
    <row r="22325" spans="1:6" x14ac:dyDescent="0.35">
      <c r="A22325">
        <v>2.2323</v>
      </c>
      <c r="B22325">
        <v>0.05</v>
      </c>
      <c r="C22325">
        <v>-0.25498392378469897</v>
      </c>
      <c r="D22325">
        <v>1.3213656214556711E-9</v>
      </c>
      <c r="E22325">
        <v>2.6427312409669789E-9</v>
      </c>
      <c r="F22325">
        <v>0.16555221928903011</v>
      </c>
    </row>
    <row r="22326" spans="1:6" x14ac:dyDescent="0.35">
      <c r="A22326">
        <v>2.2324000000000002</v>
      </c>
      <c r="B22326">
        <v>0.05</v>
      </c>
      <c r="C22326">
        <v>-0.25498392378470691</v>
      </c>
      <c r="D22326">
        <v>1.321365621454726E-9</v>
      </c>
      <c r="E22326">
        <v>2.6427312409670612E-9</v>
      </c>
      <c r="F22326">
        <v>0.16555221928900421</v>
      </c>
    </row>
    <row r="22327" spans="1:6" x14ac:dyDescent="0.35">
      <c r="A22327">
        <v>2.2324999999999999</v>
      </c>
      <c r="B22327">
        <v>0.05</v>
      </c>
      <c r="C22327">
        <v>-0.25498392378471479</v>
      </c>
      <c r="D22327">
        <v>1.321365621453782E-9</v>
      </c>
      <c r="E22327">
        <v>2.6427312409671431E-9</v>
      </c>
      <c r="F22327">
        <v>0.16555221928897829</v>
      </c>
    </row>
    <row r="22328" spans="1:6" x14ac:dyDescent="0.35">
      <c r="A22328">
        <v>2.2326000000000001</v>
      </c>
      <c r="B22328">
        <v>0.05</v>
      </c>
      <c r="C22328">
        <v>-0.25498392378472268</v>
      </c>
      <c r="D22328">
        <v>1.321365621452838E-9</v>
      </c>
      <c r="E22328">
        <v>2.642731240967225E-9</v>
      </c>
      <c r="F22328">
        <v>0.1655522192889525</v>
      </c>
    </row>
    <row r="22329" spans="1:6" x14ac:dyDescent="0.35">
      <c r="A22329">
        <v>2.2326999999999999</v>
      </c>
      <c r="B22329">
        <v>0.05</v>
      </c>
      <c r="C22329">
        <v>-0.25498392378473078</v>
      </c>
      <c r="D22329">
        <v>1.321365621451895E-9</v>
      </c>
      <c r="E22329">
        <v>2.6427312409673089E-9</v>
      </c>
      <c r="F22329">
        <v>0.16555221928892669</v>
      </c>
    </row>
    <row r="22330" spans="1:6" x14ac:dyDescent="0.35">
      <c r="A22330">
        <v>2.2328000000000001</v>
      </c>
      <c r="B22330">
        <v>0.05</v>
      </c>
      <c r="C22330">
        <v>-0.25498392378473878</v>
      </c>
      <c r="D22330">
        <v>1.3213656214509541E-9</v>
      </c>
      <c r="E22330">
        <v>2.642731240967392E-9</v>
      </c>
      <c r="F22330">
        <v>0.1655522192889009</v>
      </c>
    </row>
    <row r="22331" spans="1:6" x14ac:dyDescent="0.35">
      <c r="A22331">
        <v>2.2328999999999999</v>
      </c>
      <c r="B22331">
        <v>0.05</v>
      </c>
      <c r="C22331">
        <v>-0.25498392378474682</v>
      </c>
      <c r="D22331">
        <v>1.321365621450013E-9</v>
      </c>
      <c r="E22331">
        <v>2.6427312409674739E-9</v>
      </c>
      <c r="F22331">
        <v>0.16555221928887509</v>
      </c>
    </row>
    <row r="22332" spans="1:6" x14ac:dyDescent="0.35">
      <c r="A22332">
        <v>2.2330000000000001</v>
      </c>
      <c r="B22332">
        <v>0.05</v>
      </c>
      <c r="C22332">
        <v>-0.25498392378475437</v>
      </c>
      <c r="D22332">
        <v>1.321365621449072E-9</v>
      </c>
      <c r="E22332">
        <v>2.6427312409675542E-9</v>
      </c>
      <c r="F22332">
        <v>0.16555221928884939</v>
      </c>
    </row>
    <row r="22333" spans="1:6" x14ac:dyDescent="0.35">
      <c r="A22333">
        <v>2.2330999999999999</v>
      </c>
      <c r="B22333">
        <v>0.05</v>
      </c>
      <c r="C22333">
        <v>-0.25498392378476248</v>
      </c>
      <c r="D22333">
        <v>1.321365621448132E-9</v>
      </c>
      <c r="E22333">
        <v>2.6427312409676381E-9</v>
      </c>
      <c r="F22333">
        <v>0.1655522192888236</v>
      </c>
    </row>
    <row r="22334" spans="1:6" x14ac:dyDescent="0.35">
      <c r="A22334">
        <v>2.2332000000000001</v>
      </c>
      <c r="B22334">
        <v>0.05</v>
      </c>
      <c r="C22334">
        <v>-0.25498392378477019</v>
      </c>
      <c r="D22334">
        <v>1.3213656214471939E-9</v>
      </c>
      <c r="E22334">
        <v>2.642731240967718E-9</v>
      </c>
      <c r="F22334">
        <v>0.1655522192887979</v>
      </c>
    </row>
    <row r="22335" spans="1:6" x14ac:dyDescent="0.35">
      <c r="A22335">
        <v>2.2332999999999998</v>
      </c>
      <c r="B22335">
        <v>0.05</v>
      </c>
      <c r="C22335">
        <v>-0.25498392378477819</v>
      </c>
      <c r="D22335">
        <v>1.3213656214462569E-9</v>
      </c>
      <c r="E22335">
        <v>2.6427312409678011E-9</v>
      </c>
      <c r="F22335">
        <v>0.16555221928877231</v>
      </c>
    </row>
    <row r="22336" spans="1:6" x14ac:dyDescent="0.35">
      <c r="A22336">
        <v>2.2334000000000001</v>
      </c>
      <c r="B22336">
        <v>0.05</v>
      </c>
      <c r="C22336">
        <v>-0.25498392378478613</v>
      </c>
      <c r="D22336">
        <v>1.321365621445321E-9</v>
      </c>
      <c r="E22336">
        <v>2.6427312409678821E-9</v>
      </c>
      <c r="F22336">
        <v>0.16555221928874661</v>
      </c>
    </row>
    <row r="22337" spans="1:6" x14ac:dyDescent="0.35">
      <c r="A22337">
        <v>2.2334999999999998</v>
      </c>
      <c r="B22337">
        <v>0.05</v>
      </c>
      <c r="C22337">
        <v>-0.25498392378479379</v>
      </c>
      <c r="D22337">
        <v>1.321365621444385E-9</v>
      </c>
      <c r="E22337">
        <v>2.642731240967962E-9</v>
      </c>
      <c r="F22337">
        <v>0.16555221928872099</v>
      </c>
    </row>
    <row r="22338" spans="1:6" x14ac:dyDescent="0.35">
      <c r="A22338">
        <v>2.2336</v>
      </c>
      <c r="B22338">
        <v>0.05</v>
      </c>
      <c r="C22338">
        <v>-0.2549839237848015</v>
      </c>
      <c r="D22338">
        <v>1.3213656214434509E-9</v>
      </c>
      <c r="E22338">
        <v>2.6427312409680418E-9</v>
      </c>
      <c r="F22338">
        <v>0.1655522192886954</v>
      </c>
    </row>
    <row r="22339" spans="1:6" x14ac:dyDescent="0.35">
      <c r="A22339">
        <v>2.2336999999999998</v>
      </c>
      <c r="B22339">
        <v>0.05</v>
      </c>
      <c r="C22339">
        <v>-0.25498392378480939</v>
      </c>
      <c r="D22339">
        <v>1.3213656214425181E-9</v>
      </c>
      <c r="E22339">
        <v>2.6427312409681241E-9</v>
      </c>
      <c r="F22339">
        <v>0.16555221928866981</v>
      </c>
    </row>
    <row r="22340" spans="1:6" x14ac:dyDescent="0.35">
      <c r="A22340">
        <v>2.2338</v>
      </c>
      <c r="B22340">
        <v>0.05</v>
      </c>
      <c r="C22340">
        <v>-0.25498392378481721</v>
      </c>
      <c r="D22340">
        <v>1.321365621441585E-9</v>
      </c>
      <c r="E22340">
        <v>2.6427312409682052E-9</v>
      </c>
      <c r="F22340">
        <v>0.1655522192886443</v>
      </c>
    </row>
    <row r="22341" spans="1:6" x14ac:dyDescent="0.35">
      <c r="A22341">
        <v>2.2339000000000002</v>
      </c>
      <c r="B22341">
        <v>0.05</v>
      </c>
      <c r="C22341">
        <v>-0.25498392378482532</v>
      </c>
      <c r="D22341">
        <v>1.321365621440654E-9</v>
      </c>
      <c r="E22341">
        <v>2.6427312409682871E-9</v>
      </c>
      <c r="F22341">
        <v>0.1655522192886188</v>
      </c>
    </row>
    <row r="22342" spans="1:6" x14ac:dyDescent="0.35">
      <c r="A22342">
        <v>2.234</v>
      </c>
      <c r="B22342">
        <v>0.05</v>
      </c>
      <c r="C22342">
        <v>-0.25498392378483281</v>
      </c>
      <c r="D22342">
        <v>1.321365621439723E-9</v>
      </c>
      <c r="E22342">
        <v>2.642731240968366E-9</v>
      </c>
      <c r="F22342">
        <v>0.16555221928859329</v>
      </c>
    </row>
    <row r="22343" spans="1:6" x14ac:dyDescent="0.35">
      <c r="A22343">
        <v>2.2341000000000002</v>
      </c>
      <c r="B22343">
        <v>0.05</v>
      </c>
      <c r="C22343">
        <v>-0.25498392378484058</v>
      </c>
      <c r="D22343">
        <v>1.3213656214387939E-9</v>
      </c>
      <c r="E22343">
        <v>2.6427312409684471E-9</v>
      </c>
      <c r="F22343">
        <v>0.16555221928856789</v>
      </c>
    </row>
    <row r="22344" spans="1:6" x14ac:dyDescent="0.35">
      <c r="A22344">
        <v>2.2342</v>
      </c>
      <c r="B22344">
        <v>0.05</v>
      </c>
      <c r="C22344">
        <v>-0.25498392378484852</v>
      </c>
      <c r="D22344">
        <v>1.321365621437866E-9</v>
      </c>
      <c r="E22344">
        <v>2.642731240968529E-9</v>
      </c>
      <c r="F22344">
        <v>0.16555221928854241</v>
      </c>
    </row>
    <row r="22345" spans="1:6" x14ac:dyDescent="0.35">
      <c r="A22345">
        <v>2.2343000000000002</v>
      </c>
      <c r="B22345">
        <v>0.05</v>
      </c>
      <c r="C22345">
        <v>-0.25498392378485613</v>
      </c>
      <c r="D22345">
        <v>1.321365621436939E-9</v>
      </c>
      <c r="E22345">
        <v>2.642731240968608E-9</v>
      </c>
      <c r="F22345">
        <v>0.16555221928851699</v>
      </c>
    </row>
    <row r="22346" spans="1:6" x14ac:dyDescent="0.35">
      <c r="A22346">
        <v>2.2343999999999999</v>
      </c>
      <c r="B22346">
        <v>0.05</v>
      </c>
      <c r="C22346">
        <v>-0.25498392378486412</v>
      </c>
      <c r="D22346">
        <v>1.3213656214360111E-9</v>
      </c>
      <c r="E22346">
        <v>2.6427312409686911E-9</v>
      </c>
      <c r="F22346">
        <v>0.16555221928849159</v>
      </c>
    </row>
    <row r="22347" spans="1:6" x14ac:dyDescent="0.35">
      <c r="A22347">
        <v>2.2345000000000002</v>
      </c>
      <c r="B22347">
        <v>0.05</v>
      </c>
      <c r="C22347">
        <v>-0.25498392378487178</v>
      </c>
      <c r="D22347">
        <v>1.321365621435085E-9</v>
      </c>
      <c r="E22347">
        <v>2.642731240968771E-9</v>
      </c>
      <c r="F22347">
        <v>0.16555221928846631</v>
      </c>
    </row>
    <row r="22348" spans="1:6" x14ac:dyDescent="0.35">
      <c r="A22348">
        <v>2.2345999999999999</v>
      </c>
      <c r="B22348">
        <v>0.05</v>
      </c>
      <c r="C22348">
        <v>-0.25498392378487972</v>
      </c>
      <c r="D22348">
        <v>1.32136562143416E-9</v>
      </c>
      <c r="E22348">
        <v>2.642731240968852E-9</v>
      </c>
      <c r="F22348">
        <v>0.16555221928844091</v>
      </c>
    </row>
    <row r="22349" spans="1:6" x14ac:dyDescent="0.35">
      <c r="A22349">
        <v>2.2347000000000001</v>
      </c>
      <c r="B22349">
        <v>0.05</v>
      </c>
      <c r="C22349">
        <v>-0.25498392378488749</v>
      </c>
      <c r="D22349">
        <v>1.3213656214332351E-9</v>
      </c>
      <c r="E22349">
        <v>2.6427312409689331E-9</v>
      </c>
      <c r="F22349">
        <v>0.1655522192884156</v>
      </c>
    </row>
    <row r="22350" spans="1:6" x14ac:dyDescent="0.35">
      <c r="A22350">
        <v>2.2347999999999999</v>
      </c>
      <c r="B22350">
        <v>0.05</v>
      </c>
      <c r="C22350">
        <v>-0.25498392378489521</v>
      </c>
      <c r="D22350">
        <v>1.3213656214323119E-9</v>
      </c>
      <c r="E22350">
        <v>2.6427312409690129E-9</v>
      </c>
      <c r="F22350">
        <v>0.16555221928839031</v>
      </c>
    </row>
    <row r="22351" spans="1:6" x14ac:dyDescent="0.35">
      <c r="A22351">
        <v>2.2349000000000001</v>
      </c>
      <c r="B22351">
        <v>0.05</v>
      </c>
      <c r="C22351">
        <v>-0.25498392378490281</v>
      </c>
      <c r="D22351">
        <v>1.32136562143139E-9</v>
      </c>
      <c r="E22351">
        <v>2.6427312409690911E-9</v>
      </c>
      <c r="F22351">
        <v>0.16555221928836511</v>
      </c>
    </row>
    <row r="22352" spans="1:6" x14ac:dyDescent="0.35">
      <c r="A22352">
        <v>2.2349999999999999</v>
      </c>
      <c r="B22352">
        <v>0.05</v>
      </c>
      <c r="C22352">
        <v>-0.25498392378491069</v>
      </c>
      <c r="D22352">
        <v>1.321365621430469E-9</v>
      </c>
      <c r="E22352">
        <v>2.642731240969173E-9</v>
      </c>
      <c r="F22352">
        <v>0.16555221928833991</v>
      </c>
    </row>
    <row r="22353" spans="1:6" x14ac:dyDescent="0.35">
      <c r="A22353">
        <v>2.2351000000000001</v>
      </c>
      <c r="B22353">
        <v>0.05</v>
      </c>
      <c r="C22353">
        <v>-0.25498392378491841</v>
      </c>
      <c r="D22353">
        <v>1.3213656214295489E-9</v>
      </c>
      <c r="E22353">
        <v>2.6427312409692532E-9</v>
      </c>
      <c r="F22353">
        <v>0.16555221928831471</v>
      </c>
    </row>
    <row r="22354" spans="1:6" x14ac:dyDescent="0.35">
      <c r="A22354">
        <v>2.2351999999999999</v>
      </c>
      <c r="B22354">
        <v>0.05</v>
      </c>
      <c r="C22354">
        <v>-0.25498392378492613</v>
      </c>
      <c r="D22354">
        <v>1.3213656214286299E-9</v>
      </c>
      <c r="E22354">
        <v>2.642731240969333E-9</v>
      </c>
      <c r="F22354">
        <v>0.1655522192882895</v>
      </c>
    </row>
    <row r="22355" spans="1:6" x14ac:dyDescent="0.35">
      <c r="A22355">
        <v>2.2353000000000001</v>
      </c>
      <c r="B22355">
        <v>0.05</v>
      </c>
      <c r="C22355">
        <v>-0.25498392378493367</v>
      </c>
      <c r="D22355">
        <v>1.3213656214277109E-9</v>
      </c>
      <c r="E22355">
        <v>2.642731240969412E-9</v>
      </c>
      <c r="F22355">
        <v>0.1655522192882643</v>
      </c>
    </row>
    <row r="22356" spans="1:6" x14ac:dyDescent="0.35">
      <c r="A22356">
        <v>2.2353999999999998</v>
      </c>
      <c r="B22356">
        <v>0.05</v>
      </c>
      <c r="C22356">
        <v>-0.25498392378494139</v>
      </c>
      <c r="D22356">
        <v>1.321365621426794E-9</v>
      </c>
      <c r="E22356">
        <v>2.6427312409694918E-9</v>
      </c>
      <c r="F22356">
        <v>0.16555221928823921</v>
      </c>
    </row>
    <row r="22357" spans="1:6" x14ac:dyDescent="0.35">
      <c r="A22357">
        <v>2.2355</v>
      </c>
      <c r="B22357">
        <v>0.05</v>
      </c>
      <c r="C22357">
        <v>-0.25498392378494922</v>
      </c>
      <c r="D22357">
        <v>1.3213656214258779E-9</v>
      </c>
      <c r="E22357">
        <v>2.6427312409695721E-9</v>
      </c>
      <c r="F22357">
        <v>0.16555221928821409</v>
      </c>
    </row>
    <row r="22358" spans="1:6" x14ac:dyDescent="0.35">
      <c r="A22358">
        <v>2.2355999999999998</v>
      </c>
      <c r="B22358">
        <v>0.05</v>
      </c>
      <c r="C22358">
        <v>-0.25498392378495688</v>
      </c>
      <c r="D22358">
        <v>1.321365621424963E-9</v>
      </c>
      <c r="E22358">
        <v>2.6427312409696531E-9</v>
      </c>
      <c r="F22358">
        <v>0.16555221928818911</v>
      </c>
    </row>
    <row r="22359" spans="1:6" x14ac:dyDescent="0.35">
      <c r="A22359">
        <v>2.2357</v>
      </c>
      <c r="B22359">
        <v>0.05</v>
      </c>
      <c r="C22359">
        <v>-0.25498392378496448</v>
      </c>
      <c r="D22359">
        <v>1.321365621424048E-9</v>
      </c>
      <c r="E22359">
        <v>2.6427312409697309E-9</v>
      </c>
      <c r="F22359">
        <v>0.16555221928816399</v>
      </c>
    </row>
    <row r="22360" spans="1:6" x14ac:dyDescent="0.35">
      <c r="A22360">
        <v>2.2357999999999998</v>
      </c>
      <c r="B22360">
        <v>0.05</v>
      </c>
      <c r="C22360">
        <v>-0.25498392378497231</v>
      </c>
      <c r="D22360">
        <v>1.3213656214231339E-9</v>
      </c>
      <c r="E22360">
        <v>2.642731240969812E-9</v>
      </c>
      <c r="F22360">
        <v>0.16555221928813901</v>
      </c>
    </row>
    <row r="22361" spans="1:6" x14ac:dyDescent="0.35">
      <c r="A22361">
        <v>2.2359</v>
      </c>
      <c r="B22361">
        <v>0.05</v>
      </c>
      <c r="C22361">
        <v>-0.2549839237849798</v>
      </c>
      <c r="D22361">
        <v>1.3213656214222209E-9</v>
      </c>
      <c r="E22361">
        <v>2.6427312409698901E-9</v>
      </c>
      <c r="F22361">
        <v>0.16555221928811389</v>
      </c>
    </row>
    <row r="22362" spans="1:6" x14ac:dyDescent="0.35">
      <c r="A22362">
        <v>2.2360000000000002</v>
      </c>
      <c r="B22362">
        <v>0.05</v>
      </c>
      <c r="C22362">
        <v>-0.25498392378498758</v>
      </c>
      <c r="D22362">
        <v>1.321365621421309E-9</v>
      </c>
      <c r="E22362">
        <v>2.6427312409699712E-9</v>
      </c>
      <c r="F22362">
        <v>0.165552219288089</v>
      </c>
    </row>
    <row r="22363" spans="1:6" x14ac:dyDescent="0.35">
      <c r="A22363">
        <v>2.2361</v>
      </c>
      <c r="B22363">
        <v>0.05</v>
      </c>
      <c r="C22363">
        <v>-0.25498392378499513</v>
      </c>
      <c r="D22363">
        <v>1.321365621420397E-9</v>
      </c>
      <c r="E22363">
        <v>2.6427312409700489E-9</v>
      </c>
      <c r="F22363">
        <v>0.16555221928806399</v>
      </c>
    </row>
    <row r="22364" spans="1:6" x14ac:dyDescent="0.35">
      <c r="A22364">
        <v>2.2362000000000002</v>
      </c>
      <c r="B22364">
        <v>0.05</v>
      </c>
      <c r="C22364">
        <v>-0.25498392378500301</v>
      </c>
      <c r="D22364">
        <v>1.3213656214194879E-9</v>
      </c>
      <c r="E22364">
        <v>2.64273124097013E-9</v>
      </c>
      <c r="F22364">
        <v>0.16555221928803909</v>
      </c>
    </row>
    <row r="22365" spans="1:6" x14ac:dyDescent="0.35">
      <c r="A22365">
        <v>2.2363</v>
      </c>
      <c r="B22365">
        <v>0.05</v>
      </c>
      <c r="C22365">
        <v>-0.25498392378501061</v>
      </c>
      <c r="D22365">
        <v>1.3213656214185791E-9</v>
      </c>
      <c r="E22365">
        <v>2.642731240970209E-9</v>
      </c>
      <c r="F22365">
        <v>0.1655522192880142</v>
      </c>
    </row>
    <row r="22366" spans="1:6" x14ac:dyDescent="0.35">
      <c r="A22366">
        <v>2.2364000000000002</v>
      </c>
      <c r="B22366">
        <v>0.05</v>
      </c>
      <c r="C22366">
        <v>-0.25498392378501822</v>
      </c>
      <c r="D22366">
        <v>1.321365621417671E-9</v>
      </c>
      <c r="E22366">
        <v>2.642731240970288E-9</v>
      </c>
      <c r="F22366">
        <v>0.1655522192879893</v>
      </c>
    </row>
    <row r="22367" spans="1:6" x14ac:dyDescent="0.35">
      <c r="A22367">
        <v>2.2364999999999999</v>
      </c>
      <c r="B22367">
        <v>0.05</v>
      </c>
      <c r="C22367">
        <v>-0.25498392378502582</v>
      </c>
      <c r="D22367">
        <v>1.321365621416764E-9</v>
      </c>
      <c r="E22367">
        <v>2.6427312409703662E-9</v>
      </c>
      <c r="F22367">
        <v>0.16555221928796451</v>
      </c>
    </row>
    <row r="22368" spans="1:6" x14ac:dyDescent="0.35">
      <c r="A22368">
        <v>2.2366000000000001</v>
      </c>
      <c r="B22368">
        <v>0.05</v>
      </c>
      <c r="C22368">
        <v>-0.25498392378503348</v>
      </c>
      <c r="D22368">
        <v>1.321365621415857E-9</v>
      </c>
      <c r="E22368">
        <v>2.642731240970446E-9</v>
      </c>
      <c r="F22368">
        <v>0.1655522192879397</v>
      </c>
    </row>
    <row r="22369" spans="1:6" x14ac:dyDescent="0.35">
      <c r="A22369">
        <v>2.2366999999999999</v>
      </c>
      <c r="B22369">
        <v>0.05</v>
      </c>
      <c r="C22369">
        <v>-0.25498392378504092</v>
      </c>
      <c r="D22369">
        <v>1.3213656214149521E-9</v>
      </c>
      <c r="E22369">
        <v>2.6427312409705229E-9</v>
      </c>
      <c r="F22369">
        <v>0.16555221928791489</v>
      </c>
    </row>
    <row r="22370" spans="1:6" x14ac:dyDescent="0.35">
      <c r="A22370">
        <v>2.2368000000000001</v>
      </c>
      <c r="B22370">
        <v>0.05</v>
      </c>
      <c r="C22370">
        <v>-0.25498392378504853</v>
      </c>
      <c r="D22370">
        <v>1.321365621414049E-9</v>
      </c>
      <c r="E22370">
        <v>2.6427312409706019E-9</v>
      </c>
      <c r="F22370">
        <v>0.1655522192878901</v>
      </c>
    </row>
    <row r="22371" spans="1:6" x14ac:dyDescent="0.35">
      <c r="A22371">
        <v>2.2368999999999999</v>
      </c>
      <c r="B22371">
        <v>0.05</v>
      </c>
      <c r="C22371">
        <v>-0.25498392378505608</v>
      </c>
      <c r="D22371">
        <v>1.3213656214131441E-9</v>
      </c>
      <c r="E22371">
        <v>2.6427312409706809E-9</v>
      </c>
      <c r="F22371">
        <v>0.1655522192878654</v>
      </c>
    </row>
    <row r="22372" spans="1:6" x14ac:dyDescent="0.35">
      <c r="A22372">
        <v>2.2370000000000001</v>
      </c>
      <c r="B22372">
        <v>0.05</v>
      </c>
      <c r="C22372">
        <v>-0.25498392378506379</v>
      </c>
      <c r="D22372">
        <v>1.321365621412242E-9</v>
      </c>
      <c r="E22372">
        <v>2.6427312409707599E-9</v>
      </c>
      <c r="F22372">
        <v>0.16555221928784061</v>
      </c>
    </row>
    <row r="22373" spans="1:6" x14ac:dyDescent="0.35">
      <c r="A22373">
        <v>2.2370999999999999</v>
      </c>
      <c r="B22373">
        <v>0.05</v>
      </c>
      <c r="C22373">
        <v>-0.25498392378507118</v>
      </c>
      <c r="D22373">
        <v>1.32136562141134E-9</v>
      </c>
      <c r="E22373">
        <v>2.6427312409708381E-9</v>
      </c>
      <c r="F22373">
        <v>0.16555221928781591</v>
      </c>
    </row>
    <row r="22374" spans="1:6" x14ac:dyDescent="0.35">
      <c r="A22374">
        <v>2.2372000000000001</v>
      </c>
      <c r="B22374">
        <v>0.05</v>
      </c>
      <c r="C22374">
        <v>-0.25498392378507878</v>
      </c>
      <c r="D22374">
        <v>1.321365621410439E-9</v>
      </c>
      <c r="E22374">
        <v>2.6427312409709158E-9</v>
      </c>
      <c r="F22374">
        <v>0.16555221928779129</v>
      </c>
    </row>
    <row r="22375" spans="1:6" x14ac:dyDescent="0.35">
      <c r="A22375">
        <v>2.2372999999999998</v>
      </c>
      <c r="B22375">
        <v>0.05</v>
      </c>
      <c r="C22375">
        <v>-0.25498392378508639</v>
      </c>
      <c r="D22375">
        <v>1.321365621409539E-9</v>
      </c>
      <c r="E22375">
        <v>2.642731240970994E-9</v>
      </c>
      <c r="F22375">
        <v>0.16555221928776659</v>
      </c>
    </row>
    <row r="22376" spans="1:6" x14ac:dyDescent="0.35">
      <c r="A22376">
        <v>2.2374000000000001</v>
      </c>
      <c r="B22376">
        <v>0.05</v>
      </c>
      <c r="C22376">
        <v>-0.25498392378509382</v>
      </c>
      <c r="D22376">
        <v>1.3213656214086401E-9</v>
      </c>
      <c r="E22376">
        <v>2.6427312409710722E-9</v>
      </c>
      <c r="F22376">
        <v>0.165552219287742</v>
      </c>
    </row>
    <row r="22377" spans="1:6" x14ac:dyDescent="0.35">
      <c r="A22377">
        <v>2.2374999999999998</v>
      </c>
      <c r="B22377">
        <v>0.05</v>
      </c>
      <c r="C22377">
        <v>-0.25498392378510149</v>
      </c>
      <c r="D22377">
        <v>1.321365621407742E-9</v>
      </c>
      <c r="E22377">
        <v>2.6427312409711512E-9</v>
      </c>
      <c r="F22377">
        <v>0.16555221928771741</v>
      </c>
    </row>
    <row r="22378" spans="1:6" x14ac:dyDescent="0.35">
      <c r="A22378">
        <v>2.2376</v>
      </c>
      <c r="B22378">
        <v>0.05</v>
      </c>
      <c r="C22378">
        <v>-0.25498392378510892</v>
      </c>
      <c r="D22378">
        <v>1.3213656214068451E-9</v>
      </c>
      <c r="E22378">
        <v>2.6427312409712281E-9</v>
      </c>
      <c r="F22378">
        <v>0.16555221928769279</v>
      </c>
    </row>
    <row r="22379" spans="1:6" x14ac:dyDescent="0.35">
      <c r="A22379">
        <v>2.2376999999999998</v>
      </c>
      <c r="B22379">
        <v>0.05</v>
      </c>
      <c r="C22379">
        <v>-0.25498392378511658</v>
      </c>
      <c r="D22379">
        <v>1.3213656214059491E-9</v>
      </c>
      <c r="E22379">
        <v>2.6427312409713071E-9</v>
      </c>
      <c r="F22379">
        <v>0.16555221928766831</v>
      </c>
    </row>
    <row r="22380" spans="1:6" x14ac:dyDescent="0.35">
      <c r="A22380">
        <v>2.2378</v>
      </c>
      <c r="B22380">
        <v>0.05</v>
      </c>
      <c r="C22380">
        <v>-0.25498392378512408</v>
      </c>
      <c r="D22380">
        <v>1.321365621405054E-9</v>
      </c>
      <c r="E22380">
        <v>2.6427312409713848E-9</v>
      </c>
      <c r="F22380">
        <v>0.1655522192876438</v>
      </c>
    </row>
    <row r="22381" spans="1:6" x14ac:dyDescent="0.35">
      <c r="A22381">
        <v>2.2378999999999998</v>
      </c>
      <c r="B22381">
        <v>0.05</v>
      </c>
      <c r="C22381">
        <v>-0.25498392378513163</v>
      </c>
      <c r="D22381">
        <v>1.321365621404159E-9</v>
      </c>
      <c r="E22381">
        <v>2.642731240971463E-9</v>
      </c>
      <c r="F22381">
        <v>0.16555221928761929</v>
      </c>
    </row>
    <row r="22382" spans="1:6" x14ac:dyDescent="0.35">
      <c r="A22382">
        <v>2.238</v>
      </c>
      <c r="B22382">
        <v>0.05</v>
      </c>
      <c r="C22382">
        <v>-0.25498392378513918</v>
      </c>
      <c r="D22382">
        <v>1.3213656214032661E-9</v>
      </c>
      <c r="E22382">
        <v>2.6427312409715412E-9</v>
      </c>
      <c r="F22382">
        <v>0.16555221928759481</v>
      </c>
    </row>
    <row r="22383" spans="1:6" x14ac:dyDescent="0.35">
      <c r="A22383">
        <v>2.2381000000000002</v>
      </c>
      <c r="B22383">
        <v>0.05</v>
      </c>
      <c r="C22383">
        <v>-0.25498392378514662</v>
      </c>
      <c r="D22383">
        <v>1.3213656214023729E-9</v>
      </c>
      <c r="E22383">
        <v>2.6427312409716181E-9</v>
      </c>
      <c r="F22383">
        <v>0.16555221928757041</v>
      </c>
    </row>
    <row r="22384" spans="1:6" x14ac:dyDescent="0.35">
      <c r="A22384">
        <v>2.2382</v>
      </c>
      <c r="B22384">
        <v>0.05</v>
      </c>
      <c r="C22384">
        <v>-0.25498392378515411</v>
      </c>
      <c r="D22384">
        <v>1.321365621401481E-9</v>
      </c>
      <c r="E22384">
        <v>2.6427312409716959E-9</v>
      </c>
      <c r="F22384">
        <v>0.1655522192875459</v>
      </c>
    </row>
    <row r="22385" spans="1:6" x14ac:dyDescent="0.35">
      <c r="A22385">
        <v>2.2383000000000002</v>
      </c>
      <c r="B22385">
        <v>0.05</v>
      </c>
      <c r="C22385">
        <v>-0.25498392378516149</v>
      </c>
      <c r="D22385">
        <v>1.32136562140059E-9</v>
      </c>
      <c r="E22385">
        <v>2.6427312409717732E-9</v>
      </c>
      <c r="F22385">
        <v>0.16555221928752151</v>
      </c>
    </row>
    <row r="22386" spans="1:6" x14ac:dyDescent="0.35">
      <c r="A22386">
        <v>2.2383999999999999</v>
      </c>
      <c r="B22386">
        <v>0.05</v>
      </c>
      <c r="C22386">
        <v>-0.2549839237851691</v>
      </c>
      <c r="D22386">
        <v>1.3213656213996999E-9</v>
      </c>
      <c r="E22386">
        <v>2.6427312409718522E-9</v>
      </c>
      <c r="F22386">
        <v>0.16555221928749719</v>
      </c>
    </row>
    <row r="22387" spans="1:6" x14ac:dyDescent="0.35">
      <c r="A22387">
        <v>2.2385000000000002</v>
      </c>
      <c r="B22387">
        <v>0.05</v>
      </c>
      <c r="C22387">
        <v>-0.25498392378517659</v>
      </c>
      <c r="D22387">
        <v>1.3213656213988119E-9</v>
      </c>
      <c r="E22387">
        <v>2.6427312409719291E-9</v>
      </c>
      <c r="F22387">
        <v>0.1655522192874728</v>
      </c>
    </row>
    <row r="22388" spans="1:6" x14ac:dyDescent="0.35">
      <c r="A22388">
        <v>2.2385999999999999</v>
      </c>
      <c r="B22388">
        <v>0.05</v>
      </c>
      <c r="C22388">
        <v>-0.25498392378518392</v>
      </c>
      <c r="D22388">
        <v>1.321365621397924E-9</v>
      </c>
      <c r="E22388">
        <v>2.6427312409720048E-9</v>
      </c>
      <c r="F22388">
        <v>0.16555221928744851</v>
      </c>
    </row>
    <row r="22389" spans="1:6" x14ac:dyDescent="0.35">
      <c r="A22389">
        <v>2.2387000000000001</v>
      </c>
      <c r="B22389">
        <v>0.05</v>
      </c>
      <c r="C22389">
        <v>-0.25498392378519152</v>
      </c>
      <c r="D22389">
        <v>1.321365621397037E-9</v>
      </c>
      <c r="E22389">
        <v>2.6427312409720838E-9</v>
      </c>
      <c r="F22389">
        <v>0.1655522192874242</v>
      </c>
    </row>
    <row r="22390" spans="1:6" x14ac:dyDescent="0.35">
      <c r="A22390">
        <v>2.2387999999999999</v>
      </c>
      <c r="B22390">
        <v>0.05</v>
      </c>
      <c r="C22390">
        <v>-0.25498392378519891</v>
      </c>
      <c r="D22390">
        <v>1.3213656213961501E-9</v>
      </c>
      <c r="E22390">
        <v>2.6427312409721599E-9</v>
      </c>
      <c r="F22390">
        <v>0.16555221928739991</v>
      </c>
    </row>
    <row r="22391" spans="1:6" x14ac:dyDescent="0.35">
      <c r="A22391">
        <v>2.2389000000000001</v>
      </c>
      <c r="B22391">
        <v>0.05</v>
      </c>
      <c r="C22391">
        <v>-0.25498392378520618</v>
      </c>
      <c r="D22391">
        <v>1.321365621395265E-9</v>
      </c>
      <c r="E22391">
        <v>2.642731240972236E-9</v>
      </c>
      <c r="F22391">
        <v>0.16555221928737571</v>
      </c>
    </row>
    <row r="22392" spans="1:6" x14ac:dyDescent="0.35">
      <c r="A22392">
        <v>2.2389999999999999</v>
      </c>
      <c r="B22392">
        <v>0.05</v>
      </c>
      <c r="C22392">
        <v>-0.25498392378521367</v>
      </c>
      <c r="D22392">
        <v>1.3213656213943799E-9</v>
      </c>
      <c r="E22392">
        <v>2.6427312409723129E-9</v>
      </c>
      <c r="F22392">
        <v>0.16555221928735139</v>
      </c>
    </row>
    <row r="22393" spans="1:6" x14ac:dyDescent="0.35">
      <c r="A22393">
        <v>2.2391000000000001</v>
      </c>
      <c r="B22393">
        <v>0.05</v>
      </c>
      <c r="C22393">
        <v>-0.25498392378522111</v>
      </c>
      <c r="D22393">
        <v>1.3213656213934961E-9</v>
      </c>
      <c r="E22393">
        <v>2.6427312409723911E-9</v>
      </c>
      <c r="F22393">
        <v>0.16555221928732719</v>
      </c>
    </row>
    <row r="22394" spans="1:6" x14ac:dyDescent="0.35">
      <c r="A22394">
        <v>2.2391999999999999</v>
      </c>
      <c r="B22394">
        <v>0.05</v>
      </c>
      <c r="C22394">
        <v>-0.25498392378522838</v>
      </c>
      <c r="D22394">
        <v>1.321365621392613E-9</v>
      </c>
      <c r="E22394">
        <v>2.642731240972466E-9</v>
      </c>
      <c r="F22394">
        <v>0.1655522192873031</v>
      </c>
    </row>
    <row r="22395" spans="1:6" x14ac:dyDescent="0.35">
      <c r="A22395">
        <v>2.2393000000000001</v>
      </c>
      <c r="B22395">
        <v>0.05</v>
      </c>
      <c r="C22395">
        <v>-0.25498392378523588</v>
      </c>
      <c r="D22395">
        <v>1.3213656213917321E-9</v>
      </c>
      <c r="E22395">
        <v>2.642731240972545E-9</v>
      </c>
      <c r="F22395">
        <v>0.1655522192872789</v>
      </c>
    </row>
    <row r="22396" spans="1:6" x14ac:dyDescent="0.35">
      <c r="A22396">
        <v>2.2393999999999998</v>
      </c>
      <c r="B22396">
        <v>0.05</v>
      </c>
      <c r="C22396">
        <v>-0.25498392378524343</v>
      </c>
      <c r="D22396">
        <v>1.3213656213908509E-9</v>
      </c>
      <c r="E22396">
        <v>2.6427312409726219E-9</v>
      </c>
      <c r="F22396">
        <v>0.1655522192872548</v>
      </c>
    </row>
    <row r="22397" spans="1:6" x14ac:dyDescent="0.35">
      <c r="A22397">
        <v>2.2395</v>
      </c>
      <c r="B22397">
        <v>0.05</v>
      </c>
      <c r="C22397">
        <v>-0.25498392378525059</v>
      </c>
      <c r="D22397">
        <v>1.3213656213899721E-9</v>
      </c>
      <c r="E22397">
        <v>2.6427312409726959E-9</v>
      </c>
      <c r="F22397">
        <v>0.16555221928723071</v>
      </c>
    </row>
    <row r="22398" spans="1:6" x14ac:dyDescent="0.35">
      <c r="A22398">
        <v>2.2395999999999998</v>
      </c>
      <c r="B22398">
        <v>0.05</v>
      </c>
      <c r="C22398">
        <v>-0.25498392378525808</v>
      </c>
      <c r="D22398">
        <v>1.321365621389093E-9</v>
      </c>
      <c r="E22398">
        <v>2.6427312409727741E-9</v>
      </c>
      <c r="F22398">
        <v>0.16555221928720659</v>
      </c>
    </row>
    <row r="22399" spans="1:6" x14ac:dyDescent="0.35">
      <c r="A22399">
        <v>2.2397</v>
      </c>
      <c r="B22399">
        <v>0.05</v>
      </c>
      <c r="C22399">
        <v>-0.25498392378526552</v>
      </c>
      <c r="D22399">
        <v>1.3213656213882141E-9</v>
      </c>
      <c r="E22399">
        <v>2.642731240972851E-9</v>
      </c>
      <c r="F22399">
        <v>0.16555221928718261</v>
      </c>
    </row>
    <row r="22400" spans="1:6" x14ac:dyDescent="0.35">
      <c r="A22400">
        <v>2.2397999999999998</v>
      </c>
      <c r="B22400">
        <v>0.05</v>
      </c>
      <c r="C22400">
        <v>-0.2549839237852729</v>
      </c>
      <c r="D22400">
        <v>1.321365621387336E-9</v>
      </c>
      <c r="E22400">
        <v>2.6427312409729279E-9</v>
      </c>
      <c r="F22400">
        <v>0.16555221928715849</v>
      </c>
    </row>
    <row r="22401" spans="1:6" x14ac:dyDescent="0.35">
      <c r="A22401">
        <v>2.2399</v>
      </c>
      <c r="B22401">
        <v>0.05</v>
      </c>
      <c r="C22401">
        <v>-0.25498392378528018</v>
      </c>
      <c r="D22401">
        <v>1.3213656213864601E-9</v>
      </c>
      <c r="E22401">
        <v>2.6427312409730028E-9</v>
      </c>
      <c r="F22401">
        <v>0.16555221928713451</v>
      </c>
    </row>
    <row r="22402" spans="1:6" x14ac:dyDescent="0.35">
      <c r="A22402">
        <v>2.2400000000000002</v>
      </c>
      <c r="B22402">
        <v>0.05</v>
      </c>
      <c r="C22402">
        <v>-0.25498392378528761</v>
      </c>
      <c r="D22402">
        <v>1.3213656213855841E-9</v>
      </c>
      <c r="E22402">
        <v>2.6427312409730802E-9</v>
      </c>
      <c r="F22402">
        <v>0.16555221928711061</v>
      </c>
    </row>
    <row r="22403" spans="1:6" x14ac:dyDescent="0.35">
      <c r="A22403">
        <v>2.2401</v>
      </c>
      <c r="B22403">
        <v>0.05</v>
      </c>
      <c r="C22403">
        <v>-0.25498392378529511</v>
      </c>
      <c r="D22403">
        <v>1.3213656213847099E-9</v>
      </c>
      <c r="E22403">
        <v>2.6427312409731571E-9</v>
      </c>
      <c r="F22403">
        <v>0.1655522192870866</v>
      </c>
    </row>
    <row r="22404" spans="1:6" x14ac:dyDescent="0.35">
      <c r="A22404">
        <v>2.2402000000000002</v>
      </c>
      <c r="B22404">
        <v>0.05</v>
      </c>
      <c r="C22404">
        <v>-0.2549839237853021</v>
      </c>
      <c r="D22404">
        <v>1.321365621383836E-9</v>
      </c>
      <c r="E22404">
        <v>2.6427312409732299E-9</v>
      </c>
      <c r="F22404">
        <v>0.16555221928706271</v>
      </c>
    </row>
    <row r="22405" spans="1:6" x14ac:dyDescent="0.35">
      <c r="A22405">
        <v>2.2403</v>
      </c>
      <c r="B22405">
        <v>0.05</v>
      </c>
      <c r="C22405">
        <v>-0.2549839237853096</v>
      </c>
      <c r="D22405">
        <v>1.3213656213829629E-9</v>
      </c>
      <c r="E22405">
        <v>2.642731240973308E-9</v>
      </c>
      <c r="F22405">
        <v>0.16555221928703881</v>
      </c>
    </row>
    <row r="22406" spans="1:6" x14ac:dyDescent="0.35">
      <c r="A22406">
        <v>2.2404000000000002</v>
      </c>
      <c r="B22406">
        <v>0.05</v>
      </c>
      <c r="C22406">
        <v>-0.25498392378531692</v>
      </c>
      <c r="D22406">
        <v>1.3213656213820919E-9</v>
      </c>
      <c r="E22406">
        <v>2.6427312409733829E-9</v>
      </c>
      <c r="F22406">
        <v>0.16555221928701491</v>
      </c>
    </row>
    <row r="22407" spans="1:6" x14ac:dyDescent="0.35">
      <c r="A22407">
        <v>2.2404999999999999</v>
      </c>
      <c r="B22407">
        <v>0.05</v>
      </c>
      <c r="C22407">
        <v>-0.25498392378532442</v>
      </c>
      <c r="D22407">
        <v>1.3213656213812201E-9</v>
      </c>
      <c r="E22407">
        <v>2.6427312409734611E-9</v>
      </c>
      <c r="F22407">
        <v>0.16555221928699099</v>
      </c>
    </row>
    <row r="22408" spans="1:6" x14ac:dyDescent="0.35">
      <c r="A22408">
        <v>2.2406000000000001</v>
      </c>
      <c r="B22408">
        <v>0.05</v>
      </c>
      <c r="C22408">
        <v>-0.25498392378533158</v>
      </c>
      <c r="D22408">
        <v>1.3213656213803501E-9</v>
      </c>
      <c r="E22408">
        <v>2.6427312409735359E-9</v>
      </c>
      <c r="F22408">
        <v>0.1655522192869672</v>
      </c>
    </row>
    <row r="22409" spans="1:6" x14ac:dyDescent="0.35">
      <c r="A22409">
        <v>2.2406999999999999</v>
      </c>
      <c r="B22409">
        <v>0.05</v>
      </c>
      <c r="C22409">
        <v>-0.25498392378533902</v>
      </c>
      <c r="D22409">
        <v>1.3213656213794809E-9</v>
      </c>
      <c r="E22409">
        <v>2.642731240973612E-9</v>
      </c>
      <c r="F22409">
        <v>0.16555221928694339</v>
      </c>
    </row>
    <row r="22410" spans="1:6" x14ac:dyDescent="0.35">
      <c r="A22410">
        <v>2.2408000000000001</v>
      </c>
      <c r="B22410">
        <v>0.05</v>
      </c>
      <c r="C22410">
        <v>-0.25498392378534629</v>
      </c>
      <c r="D22410">
        <v>1.321365621378612E-9</v>
      </c>
      <c r="E22410">
        <v>2.6427312409736881E-9</v>
      </c>
      <c r="F22410">
        <v>0.1655522192869196</v>
      </c>
    </row>
    <row r="22411" spans="1:6" x14ac:dyDescent="0.35">
      <c r="A22411">
        <v>2.2408999999999999</v>
      </c>
      <c r="B22411">
        <v>0.05</v>
      </c>
      <c r="C22411">
        <v>-0.25498392378535328</v>
      </c>
      <c r="D22411">
        <v>1.3213656213777441E-9</v>
      </c>
      <c r="E22411">
        <v>2.6427312409737609E-9</v>
      </c>
      <c r="F22411">
        <v>0.16555221928689581</v>
      </c>
    </row>
    <row r="22412" spans="1:6" x14ac:dyDescent="0.35">
      <c r="A22412">
        <v>2.2410000000000001</v>
      </c>
      <c r="B22412">
        <v>0.05</v>
      </c>
      <c r="C22412">
        <v>-0.25498392378536072</v>
      </c>
      <c r="D22412">
        <v>1.321365621376878E-9</v>
      </c>
      <c r="E22412">
        <v>2.642731240973837E-9</v>
      </c>
      <c r="F22412">
        <v>0.16555221928687211</v>
      </c>
    </row>
    <row r="22413" spans="1:6" x14ac:dyDescent="0.35">
      <c r="A22413">
        <v>2.2410999999999999</v>
      </c>
      <c r="B22413">
        <v>0.05</v>
      </c>
      <c r="C22413">
        <v>-0.25498392378536799</v>
      </c>
      <c r="D22413">
        <v>1.3213656213760119E-9</v>
      </c>
      <c r="E22413">
        <v>2.6427312409739131E-9</v>
      </c>
      <c r="F22413">
        <v>0.16555221928684841</v>
      </c>
    </row>
    <row r="22414" spans="1:6" x14ac:dyDescent="0.35">
      <c r="A22414">
        <v>2.2412000000000001</v>
      </c>
      <c r="B22414">
        <v>0.05</v>
      </c>
      <c r="C22414">
        <v>-0.25498392378537532</v>
      </c>
      <c r="D22414">
        <v>1.3213656213751479E-9</v>
      </c>
      <c r="E22414">
        <v>2.642731240973988E-9</v>
      </c>
      <c r="F22414">
        <v>0.1655522192868247</v>
      </c>
    </row>
    <row r="22415" spans="1:6" x14ac:dyDescent="0.35">
      <c r="A22415">
        <v>2.2412999999999998</v>
      </c>
      <c r="B22415">
        <v>0.05</v>
      </c>
      <c r="C22415">
        <v>-0.25498392378538248</v>
      </c>
      <c r="D22415">
        <v>1.321365621374284E-9</v>
      </c>
      <c r="E22415">
        <v>2.6427312409740628E-9</v>
      </c>
      <c r="F22415">
        <v>0.16555221928680111</v>
      </c>
    </row>
    <row r="22416" spans="1:6" x14ac:dyDescent="0.35">
      <c r="A22416">
        <v>2.2414000000000001</v>
      </c>
      <c r="B22416">
        <v>0.05</v>
      </c>
      <c r="C22416">
        <v>-0.2549839237853897</v>
      </c>
      <c r="D22416">
        <v>1.32136562137342E-9</v>
      </c>
      <c r="E22416">
        <v>2.6427312409741381E-9</v>
      </c>
      <c r="F22416">
        <v>0.16555221928677741</v>
      </c>
    </row>
    <row r="22417" spans="1:6" x14ac:dyDescent="0.35">
      <c r="A22417">
        <v>2.2414999999999998</v>
      </c>
      <c r="B22417">
        <v>0.05</v>
      </c>
      <c r="C22417">
        <v>-0.25498392378539703</v>
      </c>
      <c r="D22417">
        <v>1.321365621372558E-9</v>
      </c>
      <c r="E22417">
        <v>2.6427312409742138E-9</v>
      </c>
      <c r="F22417">
        <v>0.16555221928675379</v>
      </c>
    </row>
    <row r="22418" spans="1:6" x14ac:dyDescent="0.35">
      <c r="A22418">
        <v>2.2416</v>
      </c>
      <c r="B22418">
        <v>0.05</v>
      </c>
      <c r="C22418">
        <v>-0.25498392378540419</v>
      </c>
      <c r="D22418">
        <v>1.3213656213716959E-9</v>
      </c>
      <c r="E22418">
        <v>2.6427312409742878E-9</v>
      </c>
      <c r="F22418">
        <v>0.1655522192867302</v>
      </c>
    </row>
    <row r="22419" spans="1:6" x14ac:dyDescent="0.35">
      <c r="A22419">
        <v>2.2416999999999998</v>
      </c>
      <c r="B22419">
        <v>0.05</v>
      </c>
      <c r="C22419">
        <v>-0.25498392378541129</v>
      </c>
      <c r="D22419">
        <v>1.3213656213708361E-9</v>
      </c>
      <c r="E22419">
        <v>2.6427312409743631E-9</v>
      </c>
      <c r="F22419">
        <v>0.1655522192867066</v>
      </c>
    </row>
    <row r="22420" spans="1:6" x14ac:dyDescent="0.35">
      <c r="A22420">
        <v>2.2418</v>
      </c>
      <c r="B22420">
        <v>0.05</v>
      </c>
      <c r="C22420">
        <v>-0.25498392378541868</v>
      </c>
      <c r="D22420">
        <v>1.321365621369976E-9</v>
      </c>
      <c r="E22420">
        <v>2.6427312409744388E-9</v>
      </c>
      <c r="F22420">
        <v>0.16555221928668309</v>
      </c>
    </row>
    <row r="22421" spans="1:6" x14ac:dyDescent="0.35">
      <c r="A22421">
        <v>2.2418999999999998</v>
      </c>
      <c r="B22421">
        <v>0.05</v>
      </c>
      <c r="C22421">
        <v>-0.25498392378542589</v>
      </c>
      <c r="D22421">
        <v>1.321365621369118E-9</v>
      </c>
      <c r="E22421">
        <v>2.6427312409745141E-9</v>
      </c>
      <c r="F22421">
        <v>0.16555221928665961</v>
      </c>
    </row>
    <row r="22422" spans="1:6" x14ac:dyDescent="0.35">
      <c r="A22422">
        <v>2.242</v>
      </c>
      <c r="B22422">
        <v>0.05</v>
      </c>
      <c r="C22422">
        <v>-0.25498392378543322</v>
      </c>
      <c r="D22422">
        <v>1.321365621368259E-9</v>
      </c>
      <c r="E22422">
        <v>2.6427312409745889E-9</v>
      </c>
      <c r="F22422">
        <v>0.1655522192866361</v>
      </c>
    </row>
    <row r="22423" spans="1:6" x14ac:dyDescent="0.35">
      <c r="A22423">
        <v>2.2421000000000002</v>
      </c>
      <c r="B22423">
        <v>0.05</v>
      </c>
      <c r="C22423">
        <v>-0.25498392378544038</v>
      </c>
      <c r="D22423">
        <v>1.321365621367402E-9</v>
      </c>
      <c r="E22423">
        <v>2.642731240974663E-9</v>
      </c>
      <c r="F22423">
        <v>0.1655522192866126</v>
      </c>
    </row>
    <row r="22424" spans="1:6" x14ac:dyDescent="0.35">
      <c r="A22424">
        <v>2.2422</v>
      </c>
      <c r="B22424">
        <v>0.05</v>
      </c>
      <c r="C22424">
        <v>-0.25498392378544749</v>
      </c>
      <c r="D22424">
        <v>1.3213656213665461E-9</v>
      </c>
      <c r="E22424">
        <v>2.642731240974737E-9</v>
      </c>
      <c r="F22424">
        <v>0.16555221928658909</v>
      </c>
    </row>
    <row r="22425" spans="1:6" x14ac:dyDescent="0.35">
      <c r="A22425">
        <v>2.2423000000000002</v>
      </c>
      <c r="B22425">
        <v>0.05</v>
      </c>
      <c r="C22425">
        <v>-0.2549839237854547</v>
      </c>
      <c r="D22425">
        <v>1.32136562136569E-9</v>
      </c>
      <c r="E22425">
        <v>2.6427312409748119E-9</v>
      </c>
      <c r="F22425">
        <v>0.16555221928656569</v>
      </c>
    </row>
    <row r="22426" spans="1:6" x14ac:dyDescent="0.35">
      <c r="A22426">
        <v>2.2423999999999999</v>
      </c>
      <c r="B22426">
        <v>0.05</v>
      </c>
      <c r="C22426">
        <v>-0.25498392378546181</v>
      </c>
      <c r="D22426">
        <v>1.3213656213648369E-9</v>
      </c>
      <c r="E22426">
        <v>2.6427312409748851E-9</v>
      </c>
      <c r="F22426">
        <v>0.16555221928654229</v>
      </c>
    </row>
    <row r="22427" spans="1:6" x14ac:dyDescent="0.35">
      <c r="A22427">
        <v>2.2425000000000002</v>
      </c>
      <c r="B22427">
        <v>0.05</v>
      </c>
      <c r="C22427">
        <v>-0.25498392378546902</v>
      </c>
      <c r="D22427">
        <v>1.3213656213639831E-9</v>
      </c>
      <c r="E22427">
        <v>2.6427312409749599E-9</v>
      </c>
      <c r="F22427">
        <v>0.16555221928651889</v>
      </c>
    </row>
    <row r="22428" spans="1:6" x14ac:dyDescent="0.35">
      <c r="A22428">
        <v>2.2425999999999999</v>
      </c>
      <c r="B22428">
        <v>0.05</v>
      </c>
      <c r="C22428">
        <v>-0.25498392378547602</v>
      </c>
      <c r="D22428">
        <v>1.3213656213631311E-9</v>
      </c>
      <c r="E22428">
        <v>2.6427312409750331E-9</v>
      </c>
      <c r="F22428">
        <v>0.16555221928649561</v>
      </c>
    </row>
    <row r="22429" spans="1:6" x14ac:dyDescent="0.35">
      <c r="A22429">
        <v>2.2427000000000001</v>
      </c>
      <c r="B22429">
        <v>0.05</v>
      </c>
      <c r="C22429">
        <v>-0.25498392378548351</v>
      </c>
      <c r="D22429">
        <v>1.3213656213622781E-9</v>
      </c>
      <c r="E22429">
        <v>2.6427312409751101E-9</v>
      </c>
      <c r="F22429">
        <v>0.16555221928647229</v>
      </c>
    </row>
    <row r="22430" spans="1:6" x14ac:dyDescent="0.35">
      <c r="A22430">
        <v>2.2427999999999999</v>
      </c>
      <c r="B22430">
        <v>0.05</v>
      </c>
      <c r="C22430">
        <v>-0.25498392378549062</v>
      </c>
      <c r="D22430">
        <v>1.3213656213614271E-9</v>
      </c>
      <c r="E22430">
        <v>2.6427312409751841E-9</v>
      </c>
      <c r="F22430">
        <v>0.16555221928644889</v>
      </c>
    </row>
    <row r="22431" spans="1:6" x14ac:dyDescent="0.35">
      <c r="A22431">
        <v>2.2429000000000001</v>
      </c>
      <c r="B22431">
        <v>0.05</v>
      </c>
      <c r="C22431">
        <v>-0.25498392378549778</v>
      </c>
      <c r="D22431">
        <v>1.321365621360577E-9</v>
      </c>
      <c r="E22431">
        <v>2.6427312409752589E-9</v>
      </c>
      <c r="F22431">
        <v>0.16555221928642569</v>
      </c>
    </row>
    <row r="22432" spans="1:6" x14ac:dyDescent="0.35">
      <c r="A22432">
        <v>2.2429999999999999</v>
      </c>
      <c r="B22432">
        <v>0.05</v>
      </c>
      <c r="C22432">
        <v>-0.25498392378550477</v>
      </c>
      <c r="D22432">
        <v>1.321365621359727E-9</v>
      </c>
      <c r="E22432">
        <v>2.6427312409753309E-9</v>
      </c>
      <c r="F22432">
        <v>0.1655522192864024</v>
      </c>
    </row>
    <row r="22433" spans="1:6" x14ac:dyDescent="0.35">
      <c r="A22433">
        <v>2.2431000000000001</v>
      </c>
      <c r="B22433">
        <v>0.05</v>
      </c>
      <c r="C22433">
        <v>-0.25498392378551188</v>
      </c>
      <c r="D22433">
        <v>1.321365621358879E-9</v>
      </c>
      <c r="E22433">
        <v>2.6427312409754049E-9</v>
      </c>
      <c r="F22433">
        <v>0.1655522192863792</v>
      </c>
    </row>
    <row r="22434" spans="1:6" x14ac:dyDescent="0.35">
      <c r="A22434">
        <v>2.2431999999999999</v>
      </c>
      <c r="B22434">
        <v>0.05</v>
      </c>
      <c r="C22434">
        <v>-0.25498392378551921</v>
      </c>
      <c r="D22434">
        <v>1.3213656213580319E-9</v>
      </c>
      <c r="E22434">
        <v>2.6427312409754798E-9</v>
      </c>
      <c r="F22434">
        <v>0.16555221928635599</v>
      </c>
    </row>
    <row r="22435" spans="1:6" x14ac:dyDescent="0.35">
      <c r="A22435">
        <v>2.2433000000000001</v>
      </c>
      <c r="B22435">
        <v>0.05</v>
      </c>
      <c r="C22435">
        <v>-0.25498392378552631</v>
      </c>
      <c r="D22435">
        <v>1.3213656213571859E-9</v>
      </c>
      <c r="E22435">
        <v>2.642731240975553E-9</v>
      </c>
      <c r="F22435">
        <v>0.16555221928633279</v>
      </c>
    </row>
    <row r="22436" spans="1:6" x14ac:dyDescent="0.35">
      <c r="A22436">
        <v>2.2433999999999998</v>
      </c>
      <c r="B22436">
        <v>0.05</v>
      </c>
      <c r="C22436">
        <v>-0.25498392378553331</v>
      </c>
      <c r="D22436">
        <v>1.3213656213563399E-9</v>
      </c>
      <c r="E22436">
        <v>2.6427312409756258E-9</v>
      </c>
      <c r="F22436">
        <v>0.16555221928630959</v>
      </c>
    </row>
    <row r="22437" spans="1:6" x14ac:dyDescent="0.35">
      <c r="A22437">
        <v>2.2435</v>
      </c>
      <c r="B22437">
        <v>0.05</v>
      </c>
      <c r="C22437">
        <v>-0.25498392378554019</v>
      </c>
      <c r="D22437">
        <v>1.321365621355495E-9</v>
      </c>
      <c r="E22437">
        <v>2.642731240975699E-9</v>
      </c>
      <c r="F22437">
        <v>0.16555221928628649</v>
      </c>
    </row>
    <row r="22438" spans="1:6" x14ac:dyDescent="0.35">
      <c r="A22438">
        <v>2.2435999999999998</v>
      </c>
      <c r="B22438">
        <v>0.05</v>
      </c>
      <c r="C22438">
        <v>-0.25498392378554757</v>
      </c>
      <c r="D22438">
        <v>1.32136562135465E-9</v>
      </c>
      <c r="E22438">
        <v>2.6427312409757739E-9</v>
      </c>
      <c r="F22438">
        <v>0.16555221928626329</v>
      </c>
    </row>
    <row r="22439" spans="1:6" x14ac:dyDescent="0.35">
      <c r="A22439">
        <v>2.2437</v>
      </c>
      <c r="B22439">
        <v>0.05</v>
      </c>
      <c r="C22439">
        <v>-0.2549839237855544</v>
      </c>
      <c r="D22439">
        <v>1.3213656213538071E-9</v>
      </c>
      <c r="E22439">
        <v>2.642731240975845E-9</v>
      </c>
      <c r="F22439">
        <v>0.16555221928624031</v>
      </c>
    </row>
    <row r="22440" spans="1:6" x14ac:dyDescent="0.35">
      <c r="A22440">
        <v>2.2437999999999998</v>
      </c>
      <c r="B22440">
        <v>0.05</v>
      </c>
      <c r="C22440">
        <v>-0.25498392378556162</v>
      </c>
      <c r="D22440">
        <v>1.321365621352965E-9</v>
      </c>
      <c r="E22440">
        <v>2.642731240975919E-9</v>
      </c>
      <c r="F22440">
        <v>0.16555221928621719</v>
      </c>
    </row>
    <row r="22441" spans="1:6" x14ac:dyDescent="0.35">
      <c r="A22441">
        <v>2.2439</v>
      </c>
      <c r="B22441">
        <v>0.05</v>
      </c>
      <c r="C22441">
        <v>-0.25498392378556878</v>
      </c>
      <c r="D22441">
        <v>1.321365621352124E-9</v>
      </c>
      <c r="E22441">
        <v>2.6427312409759939E-9</v>
      </c>
      <c r="F22441">
        <v>0.16555221928619421</v>
      </c>
    </row>
    <row r="22442" spans="1:6" x14ac:dyDescent="0.35">
      <c r="A22442">
        <v>2.2440000000000002</v>
      </c>
      <c r="B22442">
        <v>0.05</v>
      </c>
      <c r="C22442">
        <v>-0.25498392378557572</v>
      </c>
      <c r="D22442">
        <v>1.321365621351283E-9</v>
      </c>
      <c r="E22442">
        <v>2.6427312409760659E-9</v>
      </c>
      <c r="F22442">
        <v>0.16555221928617109</v>
      </c>
    </row>
    <row r="22443" spans="1:6" x14ac:dyDescent="0.35">
      <c r="A22443">
        <v>2.2441</v>
      </c>
      <c r="B22443">
        <v>0.05</v>
      </c>
      <c r="C22443">
        <v>-0.25498392378558288</v>
      </c>
      <c r="D22443">
        <v>1.321365621350443E-9</v>
      </c>
      <c r="E22443">
        <v>2.6427312409761399E-9</v>
      </c>
      <c r="F22443">
        <v>0.16555221928614811</v>
      </c>
    </row>
    <row r="22444" spans="1:6" x14ac:dyDescent="0.35">
      <c r="A22444">
        <v>2.2442000000000002</v>
      </c>
      <c r="B22444">
        <v>0.05</v>
      </c>
      <c r="C22444">
        <v>-0.25498392378558998</v>
      </c>
      <c r="D22444">
        <v>1.321365621349603E-9</v>
      </c>
      <c r="E22444">
        <v>2.6427312409762139E-9</v>
      </c>
      <c r="F22444">
        <v>0.1655522192861251</v>
      </c>
    </row>
    <row r="22445" spans="1:6" x14ac:dyDescent="0.35">
      <c r="A22445">
        <v>2.2443</v>
      </c>
      <c r="B22445">
        <v>0.05</v>
      </c>
      <c r="C22445">
        <v>-0.25498392378559692</v>
      </c>
      <c r="D22445">
        <v>1.321365621348765E-9</v>
      </c>
      <c r="E22445">
        <v>2.6427312409762851E-9</v>
      </c>
      <c r="F22445">
        <v>0.1655522192861022</v>
      </c>
    </row>
    <row r="22446" spans="1:6" x14ac:dyDescent="0.35">
      <c r="A22446">
        <v>2.2444000000000002</v>
      </c>
      <c r="B22446">
        <v>0.05</v>
      </c>
      <c r="C22446">
        <v>-0.25498392378560392</v>
      </c>
      <c r="D22446">
        <v>1.3213656213479279E-9</v>
      </c>
      <c r="E22446">
        <v>2.6427312409763579E-9</v>
      </c>
      <c r="F22446">
        <v>0.16555221928607919</v>
      </c>
    </row>
    <row r="22447" spans="1:6" x14ac:dyDescent="0.35">
      <c r="A22447">
        <v>2.2444999999999999</v>
      </c>
      <c r="B22447">
        <v>0.05</v>
      </c>
      <c r="C22447">
        <v>-0.25498392378561091</v>
      </c>
      <c r="D22447">
        <v>1.321365621347092E-9</v>
      </c>
      <c r="E22447">
        <v>2.6427312409764298E-9</v>
      </c>
      <c r="F22447">
        <v>0.16555221928605629</v>
      </c>
    </row>
    <row r="22448" spans="1:6" x14ac:dyDescent="0.35">
      <c r="A22448">
        <v>2.2446000000000002</v>
      </c>
      <c r="B22448">
        <v>0.05</v>
      </c>
      <c r="C22448">
        <v>-0.25498392378561791</v>
      </c>
      <c r="D22448">
        <v>1.321365621346257E-9</v>
      </c>
      <c r="E22448">
        <v>2.642731240976503E-9</v>
      </c>
      <c r="F22448">
        <v>0.1655522192860335</v>
      </c>
    </row>
    <row r="22449" spans="1:6" x14ac:dyDescent="0.35">
      <c r="A22449">
        <v>2.2446999999999999</v>
      </c>
      <c r="B22449">
        <v>0.05</v>
      </c>
      <c r="C22449">
        <v>-0.2549839237856249</v>
      </c>
      <c r="D22449">
        <v>1.321365621345422E-9</v>
      </c>
      <c r="E22449">
        <v>2.642731240976575E-9</v>
      </c>
      <c r="F22449">
        <v>0.1655522192860106</v>
      </c>
    </row>
    <row r="22450" spans="1:6" x14ac:dyDescent="0.35">
      <c r="A22450">
        <v>2.2448000000000001</v>
      </c>
      <c r="B22450">
        <v>0.05</v>
      </c>
      <c r="C22450">
        <v>-0.25498392378563201</v>
      </c>
      <c r="D22450">
        <v>1.321365621344588E-9</v>
      </c>
      <c r="E22450">
        <v>2.642731240976649E-9</v>
      </c>
      <c r="F22450">
        <v>0.16555221928598779</v>
      </c>
    </row>
    <row r="22451" spans="1:6" x14ac:dyDescent="0.35">
      <c r="A22451">
        <v>2.2448999999999999</v>
      </c>
      <c r="B22451">
        <v>0.05</v>
      </c>
      <c r="C22451">
        <v>-0.254983923785639</v>
      </c>
      <c r="D22451">
        <v>1.321365621343755E-9</v>
      </c>
      <c r="E22451">
        <v>2.642731240976721E-9</v>
      </c>
      <c r="F22451">
        <v>0.16555221928596489</v>
      </c>
    </row>
    <row r="22452" spans="1:6" x14ac:dyDescent="0.35">
      <c r="A22452">
        <v>2.2450000000000001</v>
      </c>
      <c r="B22452">
        <v>0.05</v>
      </c>
      <c r="C22452">
        <v>-0.25498392378564588</v>
      </c>
      <c r="D22452">
        <v>1.3213656213429231E-9</v>
      </c>
      <c r="E22452">
        <v>2.6427312409767942E-9</v>
      </c>
      <c r="F22452">
        <v>0.16555221928594219</v>
      </c>
    </row>
    <row r="22453" spans="1:6" x14ac:dyDescent="0.35">
      <c r="A22453">
        <v>2.2450999999999999</v>
      </c>
      <c r="B22453">
        <v>0.05</v>
      </c>
      <c r="C22453">
        <v>-0.25498392378565282</v>
      </c>
      <c r="D22453">
        <v>1.3213656213420919E-9</v>
      </c>
      <c r="E22453">
        <v>2.6427312409768649E-9</v>
      </c>
      <c r="F22453">
        <v>0.1655522192859194</v>
      </c>
    </row>
    <row r="22454" spans="1:6" x14ac:dyDescent="0.35">
      <c r="A22454">
        <v>2.2452000000000001</v>
      </c>
      <c r="B22454">
        <v>0.05</v>
      </c>
      <c r="C22454">
        <v>-0.25498392378565993</v>
      </c>
      <c r="D22454">
        <v>1.3213656213412621E-9</v>
      </c>
      <c r="E22454">
        <v>2.6427312409769381E-9</v>
      </c>
      <c r="F22454">
        <v>0.1655522192858967</v>
      </c>
    </row>
    <row r="22455" spans="1:6" x14ac:dyDescent="0.35">
      <c r="A22455">
        <v>2.2452999999999999</v>
      </c>
      <c r="B22455">
        <v>0.05</v>
      </c>
      <c r="C22455">
        <v>-0.25498392378566681</v>
      </c>
      <c r="D22455">
        <v>1.321365621340432E-9</v>
      </c>
      <c r="E22455">
        <v>2.6427312409770101E-9</v>
      </c>
      <c r="F22455">
        <v>0.16555221928587391</v>
      </c>
    </row>
    <row r="22456" spans="1:6" x14ac:dyDescent="0.35">
      <c r="A22456">
        <v>2.2454000000000001</v>
      </c>
      <c r="B22456">
        <v>0.05</v>
      </c>
      <c r="C22456">
        <v>-0.25498392378567392</v>
      </c>
      <c r="D22456">
        <v>1.321365621339603E-9</v>
      </c>
      <c r="E22456">
        <v>2.6427312409770829E-9</v>
      </c>
      <c r="F22456">
        <v>0.1655522192858512</v>
      </c>
    </row>
    <row r="22457" spans="1:6" x14ac:dyDescent="0.35">
      <c r="A22457">
        <v>2.2454999999999998</v>
      </c>
      <c r="B22457">
        <v>0.05</v>
      </c>
      <c r="C22457">
        <v>-0.2549839237856808</v>
      </c>
      <c r="D22457">
        <v>1.321365621338775E-9</v>
      </c>
      <c r="E22457">
        <v>2.6427312409771548E-9</v>
      </c>
      <c r="F22457">
        <v>0.16555221928582861</v>
      </c>
    </row>
    <row r="22458" spans="1:6" x14ac:dyDescent="0.35">
      <c r="A22458">
        <v>2.2456</v>
      </c>
      <c r="B22458">
        <v>0.05</v>
      </c>
      <c r="C22458">
        <v>-0.25498392378568779</v>
      </c>
      <c r="D22458">
        <v>1.321365621337948E-9</v>
      </c>
      <c r="E22458">
        <v>2.6427312409772268E-9</v>
      </c>
      <c r="F22458">
        <v>0.16555221928580591</v>
      </c>
    </row>
    <row r="22459" spans="1:6" x14ac:dyDescent="0.35">
      <c r="A22459">
        <v>2.2456999999999998</v>
      </c>
      <c r="B22459">
        <v>0.05</v>
      </c>
      <c r="C22459">
        <v>-0.25498392378569468</v>
      </c>
      <c r="D22459">
        <v>1.321365621337122E-9</v>
      </c>
      <c r="E22459">
        <v>2.6427312409772992E-9</v>
      </c>
      <c r="F22459">
        <v>0.16555221928578329</v>
      </c>
    </row>
    <row r="22460" spans="1:6" x14ac:dyDescent="0.35">
      <c r="A22460">
        <v>2.2458</v>
      </c>
      <c r="B22460">
        <v>0.05</v>
      </c>
      <c r="C22460">
        <v>-0.25498392378570173</v>
      </c>
      <c r="D22460">
        <v>1.3213656213362961E-9</v>
      </c>
      <c r="E22460">
        <v>2.6427312409773712E-9</v>
      </c>
      <c r="F22460">
        <v>0.16555221928576069</v>
      </c>
    </row>
    <row r="22461" spans="1:6" x14ac:dyDescent="0.35">
      <c r="A22461">
        <v>2.2458999999999998</v>
      </c>
      <c r="B22461">
        <v>0.05</v>
      </c>
      <c r="C22461">
        <v>-0.25498392378570861</v>
      </c>
      <c r="D22461">
        <v>1.321365621335471E-9</v>
      </c>
      <c r="E22461">
        <v>2.6427312409774431E-9</v>
      </c>
      <c r="F22461">
        <v>0.1655522192857381</v>
      </c>
    </row>
    <row r="22462" spans="1:6" x14ac:dyDescent="0.35">
      <c r="A22462">
        <v>2.246</v>
      </c>
      <c r="B22462">
        <v>0.05</v>
      </c>
      <c r="C22462">
        <v>-0.25498392378571533</v>
      </c>
      <c r="D22462">
        <v>1.3213656213346479E-9</v>
      </c>
      <c r="E22462">
        <v>2.642731240977513E-9</v>
      </c>
      <c r="F22462">
        <v>0.16555221928571551</v>
      </c>
    </row>
    <row r="22463" spans="1:6" x14ac:dyDescent="0.35">
      <c r="A22463">
        <v>2.2461000000000002</v>
      </c>
      <c r="B22463">
        <v>0.05</v>
      </c>
      <c r="C22463">
        <v>-0.25498392378572232</v>
      </c>
      <c r="D22463">
        <v>1.3213656213338249E-9</v>
      </c>
      <c r="E22463">
        <v>2.642731240977585E-9</v>
      </c>
      <c r="F22463">
        <v>0.165552219285693</v>
      </c>
    </row>
    <row r="22464" spans="1:6" x14ac:dyDescent="0.35">
      <c r="A22464">
        <v>2.2462</v>
      </c>
      <c r="B22464">
        <v>0.05</v>
      </c>
      <c r="C22464">
        <v>-0.25498392378572909</v>
      </c>
      <c r="D22464">
        <v>1.3213656213330021E-9</v>
      </c>
      <c r="E22464">
        <v>2.6427312409776549E-9</v>
      </c>
      <c r="F22464">
        <v>0.16555221928567049</v>
      </c>
    </row>
    <row r="22465" spans="1:6" x14ac:dyDescent="0.35">
      <c r="A22465">
        <v>2.2463000000000002</v>
      </c>
      <c r="B22465">
        <v>0.05</v>
      </c>
      <c r="C22465">
        <v>-0.2549839237857362</v>
      </c>
      <c r="D22465">
        <v>1.3213656213321811E-9</v>
      </c>
      <c r="E22465">
        <v>2.6427312409777289E-9</v>
      </c>
      <c r="F22465">
        <v>0.16555221928564801</v>
      </c>
    </row>
    <row r="22466" spans="1:6" x14ac:dyDescent="0.35">
      <c r="A22466">
        <v>2.2464</v>
      </c>
      <c r="B22466">
        <v>0.05</v>
      </c>
      <c r="C22466">
        <v>-0.25498392378574303</v>
      </c>
      <c r="D22466">
        <v>1.3213656213313609E-9</v>
      </c>
      <c r="E22466">
        <v>2.6427312409777988E-9</v>
      </c>
      <c r="F22466">
        <v>0.1655522192856255</v>
      </c>
    </row>
    <row r="22467" spans="1:6" x14ac:dyDescent="0.35">
      <c r="A22467">
        <v>2.2465000000000002</v>
      </c>
      <c r="B22467">
        <v>0.05</v>
      </c>
      <c r="C22467">
        <v>-0.2549839237857498</v>
      </c>
      <c r="D22467">
        <v>1.321365621330541E-9</v>
      </c>
      <c r="E22467">
        <v>2.6427312409778699E-9</v>
      </c>
      <c r="F22467">
        <v>0.16555221928560299</v>
      </c>
    </row>
    <row r="22468" spans="1:6" x14ac:dyDescent="0.35">
      <c r="A22468">
        <v>2.2465999999999999</v>
      </c>
      <c r="B22468">
        <v>0.05</v>
      </c>
      <c r="C22468">
        <v>-0.25498392378575663</v>
      </c>
      <c r="D22468">
        <v>1.3213656213297221E-9</v>
      </c>
      <c r="E22468">
        <v>2.6427312409779411E-9</v>
      </c>
      <c r="F22468">
        <v>0.16555221928558059</v>
      </c>
    </row>
    <row r="22469" spans="1:6" x14ac:dyDescent="0.35">
      <c r="A22469">
        <v>2.2467000000000001</v>
      </c>
      <c r="B22469">
        <v>0.05</v>
      </c>
      <c r="C22469">
        <v>-0.25498392378576362</v>
      </c>
      <c r="D22469">
        <v>1.321365621328904E-9</v>
      </c>
      <c r="E22469">
        <v>2.642731240978013E-9</v>
      </c>
      <c r="F22469">
        <v>0.16555221928555819</v>
      </c>
    </row>
    <row r="22470" spans="1:6" x14ac:dyDescent="0.35">
      <c r="A22470">
        <v>2.2467999999999999</v>
      </c>
      <c r="B22470">
        <v>0.05</v>
      </c>
      <c r="C22470">
        <v>-0.25498392378577051</v>
      </c>
      <c r="D22470">
        <v>1.321365621328087E-9</v>
      </c>
      <c r="E22470">
        <v>2.642731240978085E-9</v>
      </c>
      <c r="F22470">
        <v>0.16555221928553579</v>
      </c>
    </row>
    <row r="22471" spans="1:6" x14ac:dyDescent="0.35">
      <c r="A22471">
        <v>2.2469000000000001</v>
      </c>
      <c r="B22471">
        <v>0.05</v>
      </c>
      <c r="C22471">
        <v>-0.25498392378577728</v>
      </c>
      <c r="D22471">
        <v>1.321365621327272E-9</v>
      </c>
      <c r="E22471">
        <v>2.6427312409781549E-9</v>
      </c>
      <c r="F22471">
        <v>0.1655522192855135</v>
      </c>
    </row>
    <row r="22472" spans="1:6" x14ac:dyDescent="0.35">
      <c r="A22472">
        <v>2.2469999999999999</v>
      </c>
      <c r="B22472">
        <v>0.05</v>
      </c>
      <c r="C22472">
        <v>-0.25498392378578422</v>
      </c>
      <c r="D22472">
        <v>1.321365621326456E-9</v>
      </c>
      <c r="E22472">
        <v>2.642731240978226E-9</v>
      </c>
      <c r="F22472">
        <v>0.16555221928549119</v>
      </c>
    </row>
    <row r="22473" spans="1:6" x14ac:dyDescent="0.35">
      <c r="A22473">
        <v>2.2471000000000001</v>
      </c>
      <c r="B22473">
        <v>0.05</v>
      </c>
      <c r="C22473">
        <v>-0.25498392378579088</v>
      </c>
      <c r="D22473">
        <v>1.321365621325641E-9</v>
      </c>
      <c r="E22473">
        <v>2.6427312409782959E-9</v>
      </c>
      <c r="F22473">
        <v>0.16555221928546879</v>
      </c>
    </row>
    <row r="22474" spans="1:6" x14ac:dyDescent="0.35">
      <c r="A22474">
        <v>2.2471999999999999</v>
      </c>
      <c r="B22474">
        <v>0.05</v>
      </c>
      <c r="C22474">
        <v>-0.25498392378579782</v>
      </c>
      <c r="D22474">
        <v>1.321365621324827E-9</v>
      </c>
      <c r="E22474">
        <v>2.6427312409783679E-9</v>
      </c>
      <c r="F22474">
        <v>0.16555221928544661</v>
      </c>
    </row>
    <row r="22475" spans="1:6" x14ac:dyDescent="0.35">
      <c r="A22475">
        <v>2.2473000000000001</v>
      </c>
      <c r="B22475">
        <v>0.05</v>
      </c>
      <c r="C22475">
        <v>-0.2549839237858047</v>
      </c>
      <c r="D22475">
        <v>1.3213656213240139E-9</v>
      </c>
      <c r="E22475">
        <v>2.642731240978439E-9</v>
      </c>
      <c r="F22475">
        <v>0.1655522192854243</v>
      </c>
    </row>
    <row r="22476" spans="1:6" x14ac:dyDescent="0.35">
      <c r="A22476">
        <v>2.2473999999999998</v>
      </c>
      <c r="B22476">
        <v>0.05</v>
      </c>
      <c r="C22476">
        <v>-0.25498392378581158</v>
      </c>
      <c r="D22476">
        <v>1.3213656213232031E-9</v>
      </c>
      <c r="E22476">
        <v>2.642731240978511E-9</v>
      </c>
      <c r="F22476">
        <v>0.16555221928540209</v>
      </c>
    </row>
    <row r="22477" spans="1:6" x14ac:dyDescent="0.35">
      <c r="A22477">
        <v>2.2475000000000001</v>
      </c>
      <c r="B22477">
        <v>0.05</v>
      </c>
      <c r="C22477">
        <v>-0.2549839237858183</v>
      </c>
      <c r="D22477">
        <v>1.321365621322391E-9</v>
      </c>
      <c r="E22477">
        <v>2.6427312409785801E-9</v>
      </c>
      <c r="F22477">
        <v>0.1655522192853798</v>
      </c>
    </row>
    <row r="22478" spans="1:6" x14ac:dyDescent="0.35">
      <c r="A22478">
        <v>2.2475999999999998</v>
      </c>
      <c r="B22478">
        <v>0.05</v>
      </c>
      <c r="C22478">
        <v>-0.25498392378582518</v>
      </c>
      <c r="D22478">
        <v>1.3213656213215799E-9</v>
      </c>
      <c r="E22478">
        <v>2.642731240978652E-9</v>
      </c>
      <c r="F22478">
        <v>0.1655522192853576</v>
      </c>
    </row>
    <row r="22479" spans="1:6" x14ac:dyDescent="0.35">
      <c r="A22479">
        <v>2.2477</v>
      </c>
      <c r="B22479">
        <v>0.05</v>
      </c>
      <c r="C22479">
        <v>-0.2549839237858319</v>
      </c>
      <c r="D22479">
        <v>1.3213656213207699E-9</v>
      </c>
      <c r="E22479">
        <v>2.6427312409787211E-9</v>
      </c>
      <c r="F22479">
        <v>0.16555221928533551</v>
      </c>
    </row>
    <row r="22480" spans="1:6" x14ac:dyDescent="0.35">
      <c r="A22480">
        <v>2.2477999999999998</v>
      </c>
      <c r="B22480">
        <v>0.05</v>
      </c>
      <c r="C22480">
        <v>-0.25498392378583867</v>
      </c>
      <c r="D22480">
        <v>1.321365621319962E-9</v>
      </c>
      <c r="E22480">
        <v>2.6427312409787918E-9</v>
      </c>
      <c r="F22480">
        <v>0.1655522192853133</v>
      </c>
    </row>
    <row r="22481" spans="1:6" x14ac:dyDescent="0.35">
      <c r="A22481">
        <v>2.2479</v>
      </c>
      <c r="B22481">
        <v>0.05</v>
      </c>
      <c r="C22481">
        <v>-0.25498392378584539</v>
      </c>
      <c r="D22481">
        <v>1.321365621319154E-9</v>
      </c>
      <c r="E22481">
        <v>2.6427312409788609E-9</v>
      </c>
      <c r="F22481">
        <v>0.16555221928529121</v>
      </c>
    </row>
    <row r="22482" spans="1:6" x14ac:dyDescent="0.35">
      <c r="A22482">
        <v>2.2480000000000002</v>
      </c>
      <c r="B22482">
        <v>0.05</v>
      </c>
      <c r="C22482">
        <v>-0.25498392378585238</v>
      </c>
      <c r="D22482">
        <v>1.3213656213183461E-9</v>
      </c>
      <c r="E22482">
        <v>2.6427312409789329E-9</v>
      </c>
      <c r="F22482">
        <v>0.16555221928526909</v>
      </c>
    </row>
    <row r="22483" spans="1:6" x14ac:dyDescent="0.35">
      <c r="A22483">
        <v>2.2481</v>
      </c>
      <c r="B22483">
        <v>0.05</v>
      </c>
      <c r="C22483">
        <v>-0.2549839237858591</v>
      </c>
      <c r="D22483">
        <v>1.321365621317539E-9</v>
      </c>
      <c r="E22483">
        <v>2.6427312409790032E-9</v>
      </c>
      <c r="F22483">
        <v>0.16555221928524699</v>
      </c>
    </row>
    <row r="22484" spans="1:6" x14ac:dyDescent="0.35">
      <c r="A22484">
        <v>2.2482000000000002</v>
      </c>
      <c r="B22484">
        <v>0.05</v>
      </c>
      <c r="C22484">
        <v>-0.25498392378586571</v>
      </c>
      <c r="D22484">
        <v>1.3213656213167339E-9</v>
      </c>
      <c r="E22484">
        <v>2.642731240979071E-9</v>
      </c>
      <c r="F22484">
        <v>0.1655522192852249</v>
      </c>
    </row>
    <row r="22485" spans="1:6" x14ac:dyDescent="0.35">
      <c r="A22485">
        <v>2.2483</v>
      </c>
      <c r="B22485">
        <v>0.05</v>
      </c>
      <c r="C22485">
        <v>-0.25498392378587259</v>
      </c>
      <c r="D22485">
        <v>1.3213656213159291E-9</v>
      </c>
      <c r="E22485">
        <v>2.642731240979143E-9</v>
      </c>
      <c r="F22485">
        <v>0.16555221928520289</v>
      </c>
    </row>
    <row r="22486" spans="1:6" x14ac:dyDescent="0.35">
      <c r="A22486">
        <v>2.2484000000000002</v>
      </c>
      <c r="B22486">
        <v>0.05</v>
      </c>
      <c r="C22486">
        <v>-0.25498392378587942</v>
      </c>
      <c r="D22486">
        <v>1.321365621315125E-9</v>
      </c>
      <c r="E22486">
        <v>2.6427312409792129E-9</v>
      </c>
      <c r="F22486">
        <v>0.16555221928518091</v>
      </c>
    </row>
    <row r="22487" spans="1:6" x14ac:dyDescent="0.35">
      <c r="A22487">
        <v>2.2484999999999999</v>
      </c>
      <c r="B22487">
        <v>0.05</v>
      </c>
      <c r="C22487">
        <v>-0.25498392378588619</v>
      </c>
      <c r="D22487">
        <v>1.3213656213143231E-9</v>
      </c>
      <c r="E22487">
        <v>2.642731240979284E-9</v>
      </c>
      <c r="F22487">
        <v>0.1655522192851589</v>
      </c>
    </row>
    <row r="22488" spans="1:6" x14ac:dyDescent="0.35">
      <c r="A22488">
        <v>2.2486000000000002</v>
      </c>
      <c r="B22488">
        <v>0.05</v>
      </c>
      <c r="C22488">
        <v>-0.25498392378589302</v>
      </c>
      <c r="D22488">
        <v>1.3213656213135201E-9</v>
      </c>
      <c r="E22488">
        <v>2.6427312409793539E-9</v>
      </c>
      <c r="F22488">
        <v>0.16555221928513689</v>
      </c>
    </row>
    <row r="22489" spans="1:6" x14ac:dyDescent="0.35">
      <c r="A22489">
        <v>2.2486999999999999</v>
      </c>
      <c r="B22489">
        <v>0.05</v>
      </c>
      <c r="C22489">
        <v>-0.25498392378589962</v>
      </c>
      <c r="D22489">
        <v>1.3213656213127179E-9</v>
      </c>
      <c r="E22489">
        <v>2.642731240979423E-9</v>
      </c>
      <c r="F22489">
        <v>0.1655522192851149</v>
      </c>
    </row>
    <row r="22490" spans="1:6" x14ac:dyDescent="0.35">
      <c r="A22490">
        <v>2.2488000000000001</v>
      </c>
      <c r="B22490">
        <v>0.05</v>
      </c>
      <c r="C22490">
        <v>-0.25498392378590629</v>
      </c>
      <c r="D22490">
        <v>1.3213656213119181E-9</v>
      </c>
      <c r="E22490">
        <v>2.6427312409794929E-9</v>
      </c>
      <c r="F22490">
        <v>0.16555221928509301</v>
      </c>
    </row>
    <row r="22491" spans="1:6" x14ac:dyDescent="0.35">
      <c r="A22491">
        <v>2.2488999999999999</v>
      </c>
      <c r="B22491">
        <v>0.05</v>
      </c>
      <c r="C22491">
        <v>-0.25498392378591289</v>
      </c>
      <c r="D22491">
        <v>1.321365621311118E-9</v>
      </c>
      <c r="E22491">
        <v>2.6427312409795611E-9</v>
      </c>
      <c r="F22491">
        <v>0.16555221928507111</v>
      </c>
    </row>
    <row r="22492" spans="1:6" x14ac:dyDescent="0.35">
      <c r="A22492">
        <v>2.2490000000000001</v>
      </c>
      <c r="B22492">
        <v>0.05</v>
      </c>
      <c r="C22492">
        <v>-0.25498392378591972</v>
      </c>
      <c r="D22492">
        <v>1.3213656213103199E-9</v>
      </c>
      <c r="E22492">
        <v>2.642731240979631E-9</v>
      </c>
      <c r="F22492">
        <v>0.16555221928504921</v>
      </c>
    </row>
    <row r="22493" spans="1:6" x14ac:dyDescent="0.35">
      <c r="A22493">
        <v>2.2490999999999999</v>
      </c>
      <c r="B22493">
        <v>0.05</v>
      </c>
      <c r="C22493">
        <v>-0.25498392378592649</v>
      </c>
      <c r="D22493">
        <v>1.3213656213095211E-9</v>
      </c>
      <c r="E22493">
        <v>2.6427312409797021E-9</v>
      </c>
      <c r="F22493">
        <v>0.16555221928502739</v>
      </c>
    </row>
    <row r="22494" spans="1:6" x14ac:dyDescent="0.35">
      <c r="A22494">
        <v>2.2492000000000001</v>
      </c>
      <c r="B22494">
        <v>0.05</v>
      </c>
      <c r="C22494">
        <v>-0.25498392378593332</v>
      </c>
      <c r="D22494">
        <v>1.3213656213087231E-9</v>
      </c>
      <c r="E22494">
        <v>2.642731240979772E-9</v>
      </c>
      <c r="F22494">
        <v>0.16555221928500549</v>
      </c>
    </row>
    <row r="22495" spans="1:6" x14ac:dyDescent="0.35">
      <c r="A22495">
        <v>2.2492999999999999</v>
      </c>
      <c r="B22495">
        <v>0.05</v>
      </c>
      <c r="C22495">
        <v>-0.25498392378593981</v>
      </c>
      <c r="D22495">
        <v>1.3213656213079269E-9</v>
      </c>
      <c r="E22495">
        <v>2.642731240979839E-9</v>
      </c>
      <c r="F22495">
        <v>0.1655522192849837</v>
      </c>
    </row>
    <row r="22496" spans="1:6" x14ac:dyDescent="0.35">
      <c r="A22496">
        <v>2.2494000000000001</v>
      </c>
      <c r="B22496">
        <v>0.05</v>
      </c>
      <c r="C22496">
        <v>-0.25498392378594642</v>
      </c>
      <c r="D22496">
        <v>1.321365621307131E-9</v>
      </c>
      <c r="E22496">
        <v>2.6427312409799081E-9</v>
      </c>
      <c r="F22496">
        <v>0.16555221928496189</v>
      </c>
    </row>
    <row r="22497" spans="1:6" x14ac:dyDescent="0.35">
      <c r="A22497">
        <v>2.2494999999999998</v>
      </c>
      <c r="B22497">
        <v>0.05</v>
      </c>
      <c r="C22497">
        <v>-0.25498392378595308</v>
      </c>
      <c r="D22497">
        <v>1.3213656213063371E-9</v>
      </c>
      <c r="E22497">
        <v>2.6427312409799772E-9</v>
      </c>
      <c r="F22497">
        <v>0.16555221928494021</v>
      </c>
    </row>
    <row r="22498" spans="1:6" x14ac:dyDescent="0.35">
      <c r="A22498">
        <v>2.2496</v>
      </c>
      <c r="B22498">
        <v>0.05</v>
      </c>
      <c r="C22498">
        <v>-0.25498392378596002</v>
      </c>
      <c r="D22498">
        <v>1.3213656213055419E-9</v>
      </c>
      <c r="E22498">
        <v>2.6427312409800479E-9</v>
      </c>
      <c r="F22498">
        <v>0.16555221928491839</v>
      </c>
    </row>
    <row r="22499" spans="1:6" x14ac:dyDescent="0.35">
      <c r="A22499">
        <v>2.2496999999999998</v>
      </c>
      <c r="B22499">
        <v>0.05</v>
      </c>
      <c r="C22499">
        <v>-0.25498392378596652</v>
      </c>
      <c r="D22499">
        <v>1.3213656213047481E-9</v>
      </c>
      <c r="E22499">
        <v>2.642731240980117E-9</v>
      </c>
      <c r="F22499">
        <v>0.16555221928489669</v>
      </c>
    </row>
    <row r="22500" spans="1:6" x14ac:dyDescent="0.35">
      <c r="A22500">
        <v>2.2498</v>
      </c>
      <c r="B22500">
        <v>0.05</v>
      </c>
      <c r="C22500">
        <v>-0.25498392378597318</v>
      </c>
      <c r="D22500">
        <v>1.321365621303956E-9</v>
      </c>
      <c r="E22500">
        <v>2.642731240980186E-9</v>
      </c>
      <c r="F22500">
        <v>0.16555221928487501</v>
      </c>
    </row>
    <row r="22501" spans="1:6" x14ac:dyDescent="0.35">
      <c r="A22501">
        <v>2.2498999999999998</v>
      </c>
      <c r="B22501">
        <v>0.05</v>
      </c>
      <c r="C22501">
        <v>-0.25498392378597989</v>
      </c>
      <c r="D22501">
        <v>1.321365621303164E-9</v>
      </c>
      <c r="E22501">
        <v>2.6427312409802559E-9</v>
      </c>
      <c r="F22501">
        <v>0.16555221928485331</v>
      </c>
    </row>
    <row r="22502" spans="1:6" x14ac:dyDescent="0.35">
      <c r="A22502">
        <v>2.25</v>
      </c>
      <c r="B22502">
        <v>0.05</v>
      </c>
      <c r="C22502">
        <v>-0.2549839237859865</v>
      </c>
      <c r="D22502">
        <v>1.321365621302374E-9</v>
      </c>
      <c r="E22502">
        <v>2.6427312409803229E-9</v>
      </c>
      <c r="F22502">
        <v>0.1655522192848316</v>
      </c>
    </row>
    <row r="22503" spans="1:6" x14ac:dyDescent="0.35">
      <c r="A22503">
        <v>2.2501000000000002</v>
      </c>
      <c r="B22503">
        <v>0.05</v>
      </c>
      <c r="C22503">
        <v>-0.25498392378599322</v>
      </c>
      <c r="D22503">
        <v>1.3213656213015831E-9</v>
      </c>
      <c r="E22503">
        <v>2.6427312409803928E-9</v>
      </c>
      <c r="F22503">
        <v>0.16555221928481001</v>
      </c>
    </row>
    <row r="22504" spans="1:6" x14ac:dyDescent="0.35">
      <c r="A22504">
        <v>2.2502</v>
      </c>
      <c r="B22504">
        <v>0.05</v>
      </c>
      <c r="C22504">
        <v>-0.25498392378599988</v>
      </c>
      <c r="D22504">
        <v>1.3213656213007939E-9</v>
      </c>
      <c r="E22504">
        <v>2.6427312409804619E-9</v>
      </c>
      <c r="F22504">
        <v>0.16555221928478839</v>
      </c>
    </row>
    <row r="22505" spans="1:6" x14ac:dyDescent="0.35">
      <c r="A22505">
        <v>2.2503000000000002</v>
      </c>
      <c r="B22505">
        <v>0.05</v>
      </c>
      <c r="C22505">
        <v>-0.25498392378600632</v>
      </c>
      <c r="D22505">
        <v>1.321365621300005E-9</v>
      </c>
      <c r="E22505">
        <v>2.6427312409805289E-9</v>
      </c>
      <c r="F22505">
        <v>0.16555221928476679</v>
      </c>
    </row>
    <row r="22506" spans="1:6" x14ac:dyDescent="0.35">
      <c r="A22506">
        <v>2.2504</v>
      </c>
      <c r="B22506">
        <v>0.05</v>
      </c>
      <c r="C22506">
        <v>-0.25498392378601298</v>
      </c>
      <c r="D22506">
        <v>1.3213656212992179E-9</v>
      </c>
      <c r="E22506">
        <v>2.642731240980598E-9</v>
      </c>
      <c r="F22506">
        <v>0.1655522192847452</v>
      </c>
    </row>
    <row r="22507" spans="1:6" x14ac:dyDescent="0.35">
      <c r="A22507">
        <v>2.2505000000000002</v>
      </c>
      <c r="B22507">
        <v>0.05</v>
      </c>
      <c r="C22507">
        <v>-0.25498392378601958</v>
      </c>
      <c r="D22507">
        <v>1.3213656212984311E-9</v>
      </c>
      <c r="E22507">
        <v>2.6427312409806671E-9</v>
      </c>
      <c r="F22507">
        <v>0.16555221928472361</v>
      </c>
    </row>
    <row r="22508" spans="1:6" x14ac:dyDescent="0.35">
      <c r="A22508">
        <v>2.2505999999999999</v>
      </c>
      <c r="B22508">
        <v>0.05</v>
      </c>
      <c r="C22508">
        <v>-0.25498392378602619</v>
      </c>
      <c r="D22508">
        <v>1.321365621297644E-9</v>
      </c>
      <c r="E22508">
        <v>2.6427312409807349E-9</v>
      </c>
      <c r="F22508">
        <v>0.1655522192847021</v>
      </c>
    </row>
    <row r="22509" spans="1:6" x14ac:dyDescent="0.35">
      <c r="A22509">
        <v>2.2507000000000001</v>
      </c>
      <c r="B22509">
        <v>0.05</v>
      </c>
      <c r="C22509">
        <v>-0.2549839237860328</v>
      </c>
      <c r="D22509">
        <v>1.321365621296859E-9</v>
      </c>
      <c r="E22509">
        <v>2.6427312409808031E-9</v>
      </c>
      <c r="F22509">
        <v>0.16555221928468061</v>
      </c>
    </row>
    <row r="22510" spans="1:6" x14ac:dyDescent="0.35">
      <c r="A22510">
        <v>2.2507999999999999</v>
      </c>
      <c r="B22510">
        <v>0.05</v>
      </c>
      <c r="C22510">
        <v>-0.25498392378603951</v>
      </c>
      <c r="D22510">
        <v>1.321365621296074E-9</v>
      </c>
      <c r="E22510">
        <v>2.6427312409808722E-9</v>
      </c>
      <c r="F22510">
        <v>0.1655522192846591</v>
      </c>
    </row>
    <row r="22511" spans="1:6" x14ac:dyDescent="0.35">
      <c r="A22511">
        <v>2.2509000000000001</v>
      </c>
      <c r="B22511">
        <v>0.05</v>
      </c>
      <c r="C22511">
        <v>-0.25498392378604601</v>
      </c>
      <c r="D22511">
        <v>1.3213656212952909E-9</v>
      </c>
      <c r="E22511">
        <v>2.64273124098094E-9</v>
      </c>
      <c r="F22511">
        <v>0.16555221928463759</v>
      </c>
    </row>
    <row r="22512" spans="1:6" x14ac:dyDescent="0.35">
      <c r="A22512">
        <v>2.2509999999999999</v>
      </c>
      <c r="B22512">
        <v>0.05</v>
      </c>
      <c r="C22512">
        <v>-0.25498392378605261</v>
      </c>
      <c r="D22512">
        <v>1.321365621294508E-9</v>
      </c>
      <c r="E22512">
        <v>2.6427312409810091E-9</v>
      </c>
      <c r="F22512">
        <v>0.16555221928461619</v>
      </c>
    </row>
    <row r="22513" spans="1:6" x14ac:dyDescent="0.35">
      <c r="A22513">
        <v>2.2511000000000001</v>
      </c>
      <c r="B22513">
        <v>0.05</v>
      </c>
      <c r="C22513">
        <v>-0.25498392378605922</v>
      </c>
      <c r="D22513">
        <v>1.321365621293725E-9</v>
      </c>
      <c r="E22513">
        <v>2.6427312409810769E-9</v>
      </c>
      <c r="F22513">
        <v>0.16555221928459479</v>
      </c>
    </row>
    <row r="22514" spans="1:6" x14ac:dyDescent="0.35">
      <c r="A22514">
        <v>2.2511999999999999</v>
      </c>
      <c r="B22514">
        <v>0.05</v>
      </c>
      <c r="C22514">
        <v>-0.25498392378606571</v>
      </c>
      <c r="D22514">
        <v>1.321365621292944E-9</v>
      </c>
      <c r="E22514">
        <v>2.6427312409811439E-9</v>
      </c>
      <c r="F22514">
        <v>0.16555221928457339</v>
      </c>
    </row>
    <row r="22515" spans="1:6" x14ac:dyDescent="0.35">
      <c r="A22515">
        <v>2.2513000000000001</v>
      </c>
      <c r="B22515">
        <v>0.05</v>
      </c>
      <c r="C22515">
        <v>-0.25498392378607232</v>
      </c>
      <c r="D22515">
        <v>1.3213656212921629E-9</v>
      </c>
      <c r="E22515">
        <v>2.6427312409812122E-9</v>
      </c>
      <c r="F22515">
        <v>0.16555221928455199</v>
      </c>
    </row>
    <row r="22516" spans="1:6" x14ac:dyDescent="0.35">
      <c r="A22516">
        <v>2.2513999999999998</v>
      </c>
      <c r="B22516">
        <v>0.05</v>
      </c>
      <c r="C22516">
        <v>-0.25498392378607893</v>
      </c>
      <c r="D22516">
        <v>1.3213656212913839E-9</v>
      </c>
      <c r="E22516">
        <v>2.64273124098128E-9</v>
      </c>
      <c r="F22516">
        <v>0.16555221928453059</v>
      </c>
    </row>
    <row r="22517" spans="1:6" x14ac:dyDescent="0.35">
      <c r="A22517">
        <v>2.2515000000000001</v>
      </c>
      <c r="B22517">
        <v>0.05</v>
      </c>
      <c r="C22517">
        <v>-0.25498392378608542</v>
      </c>
      <c r="D22517">
        <v>1.3213656212906049E-9</v>
      </c>
      <c r="E22517">
        <v>2.6427312409813478E-9</v>
      </c>
      <c r="F22517">
        <v>0.16555221928450931</v>
      </c>
    </row>
    <row r="22518" spans="1:6" x14ac:dyDescent="0.35">
      <c r="A22518">
        <v>2.2515999999999998</v>
      </c>
      <c r="B22518">
        <v>0.05</v>
      </c>
      <c r="C22518">
        <v>-0.25498392378609191</v>
      </c>
      <c r="D22518">
        <v>1.321365621289827E-9</v>
      </c>
      <c r="E22518">
        <v>2.6427312409814148E-9</v>
      </c>
      <c r="F22518">
        <v>0.16555221928448799</v>
      </c>
    </row>
    <row r="22519" spans="1:6" x14ac:dyDescent="0.35">
      <c r="A22519">
        <v>2.2517</v>
      </c>
      <c r="B22519">
        <v>0.05</v>
      </c>
      <c r="C22519">
        <v>-0.25498392378609852</v>
      </c>
      <c r="D22519">
        <v>1.321365621289049E-9</v>
      </c>
      <c r="E22519">
        <v>2.6427312409814839E-9</v>
      </c>
      <c r="F22519">
        <v>0.1655522192844667</v>
      </c>
    </row>
    <row r="22520" spans="1:6" x14ac:dyDescent="0.35">
      <c r="A22520">
        <v>2.2517999999999998</v>
      </c>
      <c r="B22520">
        <v>0.05</v>
      </c>
      <c r="C22520">
        <v>-0.25498392378610502</v>
      </c>
      <c r="D22520">
        <v>1.3213656212882721E-9</v>
      </c>
      <c r="E22520">
        <v>2.6427312409815521E-9</v>
      </c>
      <c r="F22520">
        <v>0.16555221928444541</v>
      </c>
    </row>
    <row r="22521" spans="1:6" x14ac:dyDescent="0.35">
      <c r="A22521">
        <v>2.2519</v>
      </c>
      <c r="B22521">
        <v>0.05</v>
      </c>
      <c r="C22521">
        <v>-0.2549839237861114</v>
      </c>
      <c r="D22521">
        <v>1.321365621287496E-9</v>
      </c>
      <c r="E22521">
        <v>2.6427312409816179E-9</v>
      </c>
      <c r="F22521">
        <v>0.16555221928442421</v>
      </c>
    </row>
    <row r="22522" spans="1:6" x14ac:dyDescent="0.35">
      <c r="A22522">
        <v>2.2519999999999998</v>
      </c>
      <c r="B22522">
        <v>0.05</v>
      </c>
      <c r="C22522">
        <v>-0.25498392378611801</v>
      </c>
      <c r="D22522">
        <v>1.3213656212867211E-9</v>
      </c>
      <c r="E22522">
        <v>2.6427312409816861E-9</v>
      </c>
      <c r="F22522">
        <v>0.16555221928440289</v>
      </c>
    </row>
    <row r="22523" spans="1:6" x14ac:dyDescent="0.35">
      <c r="A22523">
        <v>2.2521</v>
      </c>
      <c r="B22523">
        <v>0.05</v>
      </c>
      <c r="C22523">
        <v>-0.25498392378612428</v>
      </c>
      <c r="D22523">
        <v>1.3213656212859471E-9</v>
      </c>
      <c r="E22523">
        <v>2.6427312409817519E-9</v>
      </c>
      <c r="F22523">
        <v>0.16555221928438171</v>
      </c>
    </row>
    <row r="22524" spans="1:6" x14ac:dyDescent="0.35">
      <c r="A22524">
        <v>2.2522000000000002</v>
      </c>
      <c r="B22524">
        <v>0.05</v>
      </c>
      <c r="C22524">
        <v>-0.25498392378613088</v>
      </c>
      <c r="D22524">
        <v>1.3213656212851741E-9</v>
      </c>
      <c r="E22524">
        <v>2.642731240981821E-9</v>
      </c>
      <c r="F22524">
        <v>0.16555221928436059</v>
      </c>
    </row>
    <row r="22525" spans="1:6" x14ac:dyDescent="0.35">
      <c r="A22525">
        <v>2.2523</v>
      </c>
      <c r="B22525">
        <v>0.05</v>
      </c>
      <c r="C22525">
        <v>-0.25498392378613749</v>
      </c>
      <c r="D22525">
        <v>1.3213656212844011E-9</v>
      </c>
      <c r="E22525">
        <v>2.6427312409818888E-9</v>
      </c>
      <c r="F22525">
        <v>0.16555221928433941</v>
      </c>
    </row>
    <row r="22526" spans="1:6" x14ac:dyDescent="0.35">
      <c r="A22526">
        <v>2.2524000000000002</v>
      </c>
      <c r="B22526">
        <v>0.05</v>
      </c>
      <c r="C22526">
        <v>-0.25498392378614387</v>
      </c>
      <c r="D22526">
        <v>1.3213656212836291E-9</v>
      </c>
      <c r="E22526">
        <v>2.642731240981955E-9</v>
      </c>
      <c r="F22526">
        <v>0.16555221928431829</v>
      </c>
    </row>
    <row r="22527" spans="1:6" x14ac:dyDescent="0.35">
      <c r="A22527">
        <v>2.2524999999999999</v>
      </c>
      <c r="B22527">
        <v>0.05</v>
      </c>
      <c r="C22527">
        <v>-0.25498392378615059</v>
      </c>
      <c r="D22527">
        <v>1.321365621282858E-9</v>
      </c>
      <c r="E22527">
        <v>2.642731240982024E-9</v>
      </c>
      <c r="F22527">
        <v>0.16555221928429709</v>
      </c>
    </row>
    <row r="22528" spans="1:6" x14ac:dyDescent="0.35">
      <c r="A22528">
        <v>2.2526000000000002</v>
      </c>
      <c r="B22528">
        <v>0.05</v>
      </c>
      <c r="C22528">
        <v>-0.25498392378615692</v>
      </c>
      <c r="D22528">
        <v>1.3213656212820881E-9</v>
      </c>
      <c r="E22528">
        <v>2.642731240982089E-9</v>
      </c>
      <c r="F22528">
        <v>0.16555221928427599</v>
      </c>
    </row>
    <row r="22529" spans="1:6" x14ac:dyDescent="0.35">
      <c r="A22529">
        <v>2.2526999999999999</v>
      </c>
      <c r="B22529">
        <v>0.05</v>
      </c>
      <c r="C22529">
        <v>-0.25498392378616341</v>
      </c>
      <c r="D22529">
        <v>1.321365621281319E-9</v>
      </c>
      <c r="E22529">
        <v>2.6427312409821568E-9</v>
      </c>
      <c r="F22529">
        <v>0.16555221928425501</v>
      </c>
    </row>
    <row r="22530" spans="1:6" x14ac:dyDescent="0.35">
      <c r="A22530">
        <v>2.2528000000000001</v>
      </c>
      <c r="B22530">
        <v>0.05</v>
      </c>
      <c r="C22530">
        <v>-0.25498392378617002</v>
      </c>
      <c r="D22530">
        <v>1.3213656212805499E-9</v>
      </c>
      <c r="E22530">
        <v>2.642731240982225E-9</v>
      </c>
      <c r="F22530">
        <v>0.16555221928423389</v>
      </c>
    </row>
    <row r="22531" spans="1:6" x14ac:dyDescent="0.35">
      <c r="A22531">
        <v>2.2528999999999999</v>
      </c>
      <c r="B22531">
        <v>0.05</v>
      </c>
      <c r="C22531">
        <v>-0.25498392378617618</v>
      </c>
      <c r="D22531">
        <v>1.3213656212797821E-9</v>
      </c>
      <c r="E22531">
        <v>2.64273124098229E-9</v>
      </c>
      <c r="F22531">
        <v>0.1655522192842129</v>
      </c>
    </row>
    <row r="22532" spans="1:6" x14ac:dyDescent="0.35">
      <c r="A22532">
        <v>2.2530000000000001</v>
      </c>
      <c r="B22532">
        <v>0.05</v>
      </c>
      <c r="C22532">
        <v>-0.25498392378618262</v>
      </c>
      <c r="D22532">
        <v>1.3213656212790151E-9</v>
      </c>
      <c r="E22532">
        <v>2.6427312409823562E-9</v>
      </c>
      <c r="F22532">
        <v>0.16555221928419189</v>
      </c>
    </row>
    <row r="22533" spans="1:6" x14ac:dyDescent="0.35">
      <c r="A22533">
        <v>2.2530999999999999</v>
      </c>
      <c r="B22533">
        <v>0.05</v>
      </c>
      <c r="C22533">
        <v>-0.25498392378618912</v>
      </c>
      <c r="D22533">
        <v>1.3213656212782481E-9</v>
      </c>
      <c r="E22533">
        <v>2.6427312409824232E-9</v>
      </c>
      <c r="F22533">
        <v>0.16555221928417091</v>
      </c>
    </row>
    <row r="22534" spans="1:6" x14ac:dyDescent="0.35">
      <c r="A22534">
        <v>2.2532000000000001</v>
      </c>
      <c r="B22534">
        <v>0.05</v>
      </c>
      <c r="C22534">
        <v>-0.25498392378619561</v>
      </c>
      <c r="D22534">
        <v>1.3213656212774819E-9</v>
      </c>
      <c r="E22534">
        <v>2.6427312409824902E-9</v>
      </c>
      <c r="F22534">
        <v>0.1655522192841499</v>
      </c>
    </row>
    <row r="22535" spans="1:6" x14ac:dyDescent="0.35">
      <c r="A22535">
        <v>2.2532999999999999</v>
      </c>
      <c r="B22535">
        <v>0.05</v>
      </c>
      <c r="C22535">
        <v>-0.25498392378620188</v>
      </c>
      <c r="D22535">
        <v>1.321365621276717E-9</v>
      </c>
      <c r="E22535">
        <v>2.6427312409825572E-9</v>
      </c>
      <c r="F22535">
        <v>0.16555221928412889</v>
      </c>
    </row>
    <row r="22536" spans="1:6" x14ac:dyDescent="0.35">
      <c r="A22536">
        <v>2.2534000000000001</v>
      </c>
      <c r="B22536">
        <v>0.05</v>
      </c>
      <c r="C22536">
        <v>-0.25498392378620838</v>
      </c>
      <c r="D22536">
        <v>1.3213656212759531E-9</v>
      </c>
      <c r="E22536">
        <v>2.6427312409826229E-9</v>
      </c>
      <c r="F22536">
        <v>0.16555221928410799</v>
      </c>
    </row>
    <row r="22537" spans="1:6" x14ac:dyDescent="0.35">
      <c r="A22537">
        <v>2.2534999999999998</v>
      </c>
      <c r="B22537">
        <v>0.05</v>
      </c>
      <c r="C22537">
        <v>-0.25498392378621471</v>
      </c>
      <c r="D22537">
        <v>1.32136562127519E-9</v>
      </c>
      <c r="E22537">
        <v>2.6427312409826879E-9</v>
      </c>
      <c r="F22537">
        <v>0.16555221928408709</v>
      </c>
    </row>
    <row r="22538" spans="1:6" x14ac:dyDescent="0.35">
      <c r="A22538">
        <v>2.2536</v>
      </c>
      <c r="B22538">
        <v>0.05</v>
      </c>
      <c r="C22538">
        <v>-0.2549839237862212</v>
      </c>
      <c r="D22538">
        <v>1.321365621274428E-9</v>
      </c>
      <c r="E22538">
        <v>2.6427312409827561E-9</v>
      </c>
      <c r="F22538">
        <v>0.16555221928406619</v>
      </c>
    </row>
    <row r="22539" spans="1:6" x14ac:dyDescent="0.35">
      <c r="A22539">
        <v>2.2536999999999998</v>
      </c>
      <c r="B22539">
        <v>0.05</v>
      </c>
      <c r="C22539">
        <v>-0.25498392378622747</v>
      </c>
      <c r="D22539">
        <v>1.3213656212736659E-9</v>
      </c>
      <c r="E22539">
        <v>2.6427312409828219E-9</v>
      </c>
      <c r="F22539">
        <v>0.1655522192840454</v>
      </c>
    </row>
    <row r="22540" spans="1:6" x14ac:dyDescent="0.35">
      <c r="A22540">
        <v>2.2538</v>
      </c>
      <c r="B22540">
        <v>0.05</v>
      </c>
      <c r="C22540">
        <v>-0.25498392378623408</v>
      </c>
      <c r="D22540">
        <v>1.3213656212729049E-9</v>
      </c>
      <c r="E22540">
        <v>2.6427312409828901E-9</v>
      </c>
      <c r="F22540">
        <v>0.1655522192840245</v>
      </c>
    </row>
    <row r="22541" spans="1:6" x14ac:dyDescent="0.35">
      <c r="A22541">
        <v>2.2538999999999998</v>
      </c>
      <c r="B22541">
        <v>0.05</v>
      </c>
      <c r="C22541">
        <v>-0.25498392378624041</v>
      </c>
      <c r="D22541">
        <v>1.3213656212721439E-9</v>
      </c>
      <c r="E22541">
        <v>2.6427312409829542E-9</v>
      </c>
      <c r="F22541">
        <v>0.16555221928400371</v>
      </c>
    </row>
    <row r="22542" spans="1:6" x14ac:dyDescent="0.35">
      <c r="A22542">
        <v>2.254</v>
      </c>
      <c r="B22542">
        <v>0.05</v>
      </c>
      <c r="C22542">
        <v>-0.25498392378624662</v>
      </c>
      <c r="D22542">
        <v>1.321365621271385E-9</v>
      </c>
      <c r="E22542">
        <v>2.64273124098302E-9</v>
      </c>
      <c r="F22542">
        <v>0.16555221928398289</v>
      </c>
    </row>
    <row r="22543" spans="1:6" x14ac:dyDescent="0.35">
      <c r="A22543">
        <v>2.2541000000000002</v>
      </c>
      <c r="B22543">
        <v>0.05</v>
      </c>
      <c r="C22543">
        <v>-0.25498392378625312</v>
      </c>
      <c r="D22543">
        <v>1.321365621270626E-9</v>
      </c>
      <c r="E22543">
        <v>2.642731240983087E-9</v>
      </c>
      <c r="F22543">
        <v>0.1655522192839621</v>
      </c>
    </row>
    <row r="22544" spans="1:6" x14ac:dyDescent="0.35">
      <c r="A22544">
        <v>2.2542</v>
      </c>
      <c r="B22544">
        <v>0.05</v>
      </c>
      <c r="C22544">
        <v>-0.2549839237862595</v>
      </c>
      <c r="D22544">
        <v>1.3213656212698689E-9</v>
      </c>
      <c r="E22544">
        <v>2.6427312409831519E-9</v>
      </c>
      <c r="F22544">
        <v>0.1655522192839414</v>
      </c>
    </row>
    <row r="22545" spans="1:6" x14ac:dyDescent="0.35">
      <c r="A22545">
        <v>2.2543000000000002</v>
      </c>
      <c r="B22545">
        <v>0.05</v>
      </c>
      <c r="C22545">
        <v>-0.25498392378626578</v>
      </c>
      <c r="D22545">
        <v>1.321365621269111E-9</v>
      </c>
      <c r="E22545">
        <v>2.6427312409832181E-9</v>
      </c>
      <c r="F22545">
        <v>0.16555221928392061</v>
      </c>
    </row>
    <row r="22546" spans="1:6" x14ac:dyDescent="0.35">
      <c r="A22546">
        <v>2.2544</v>
      </c>
      <c r="B22546">
        <v>0.05</v>
      </c>
      <c r="C22546">
        <v>-0.25498392378627199</v>
      </c>
      <c r="D22546">
        <v>1.321365621268355E-9</v>
      </c>
      <c r="E22546">
        <v>2.642731240983283E-9</v>
      </c>
      <c r="F22546">
        <v>0.1655522192838999</v>
      </c>
    </row>
    <row r="22547" spans="1:6" x14ac:dyDescent="0.35">
      <c r="A22547">
        <v>2.2545000000000002</v>
      </c>
      <c r="B22547">
        <v>0.05</v>
      </c>
      <c r="C22547">
        <v>-0.2549839237862786</v>
      </c>
      <c r="D22547">
        <v>1.321365621267599E-9</v>
      </c>
      <c r="E22547">
        <v>2.6427312409833508E-9</v>
      </c>
      <c r="F22547">
        <v>0.1655522192838792</v>
      </c>
    </row>
    <row r="22548" spans="1:6" x14ac:dyDescent="0.35">
      <c r="A22548">
        <v>2.2545999999999999</v>
      </c>
      <c r="B22548">
        <v>0.05</v>
      </c>
      <c r="C22548">
        <v>-0.25498392378628482</v>
      </c>
      <c r="D22548">
        <v>1.321365621266845E-9</v>
      </c>
      <c r="E22548">
        <v>2.6427312409834149E-9</v>
      </c>
      <c r="F22548">
        <v>0.16555221928385849</v>
      </c>
    </row>
    <row r="22549" spans="1:6" x14ac:dyDescent="0.35">
      <c r="A22549">
        <v>2.2547000000000001</v>
      </c>
      <c r="B22549">
        <v>0.05</v>
      </c>
      <c r="C22549">
        <v>-0.25498392378629131</v>
      </c>
      <c r="D22549">
        <v>1.32136562126609E-9</v>
      </c>
      <c r="E22549">
        <v>2.6427312409834819E-9</v>
      </c>
      <c r="F22549">
        <v>0.1655522192838379</v>
      </c>
    </row>
    <row r="22550" spans="1:6" x14ac:dyDescent="0.35">
      <c r="A22550">
        <v>2.2547999999999999</v>
      </c>
      <c r="B22550">
        <v>0.05</v>
      </c>
      <c r="C22550">
        <v>-0.25498392378629758</v>
      </c>
      <c r="D22550">
        <v>1.321365621265337E-9</v>
      </c>
      <c r="E22550">
        <v>2.6427312409835481E-9</v>
      </c>
      <c r="F22550">
        <v>0.1655522192838173</v>
      </c>
    </row>
    <row r="22551" spans="1:6" x14ac:dyDescent="0.35">
      <c r="A22551">
        <v>2.2549000000000001</v>
      </c>
      <c r="B22551">
        <v>0.05</v>
      </c>
      <c r="C22551">
        <v>-0.25498392378630391</v>
      </c>
      <c r="D22551">
        <v>1.3213656212645841E-9</v>
      </c>
      <c r="E22551">
        <v>2.6427312409836131E-9</v>
      </c>
      <c r="F22551">
        <v>0.16555221928379671</v>
      </c>
    </row>
    <row r="22552" spans="1:6" x14ac:dyDescent="0.35">
      <c r="A22552">
        <v>2.2549999999999999</v>
      </c>
      <c r="B22552">
        <v>0.05</v>
      </c>
      <c r="C22552">
        <v>-0.25498392378631041</v>
      </c>
      <c r="D22552">
        <v>1.321365621263832E-9</v>
      </c>
      <c r="E22552">
        <v>2.6427312409836801E-9</v>
      </c>
      <c r="F22552">
        <v>0.16555221928377609</v>
      </c>
    </row>
    <row r="22553" spans="1:6" x14ac:dyDescent="0.35">
      <c r="A22553">
        <v>2.2551000000000001</v>
      </c>
      <c r="B22553">
        <v>0.05</v>
      </c>
      <c r="C22553">
        <v>-0.25498392378631629</v>
      </c>
      <c r="D22553">
        <v>1.3213656212630819E-9</v>
      </c>
      <c r="E22553">
        <v>2.6427312409837421E-9</v>
      </c>
      <c r="F22553">
        <v>0.16555221928375549</v>
      </c>
    </row>
    <row r="22554" spans="1:6" x14ac:dyDescent="0.35">
      <c r="A22554">
        <v>2.2551999999999999</v>
      </c>
      <c r="B22554">
        <v>0.05</v>
      </c>
      <c r="C22554">
        <v>-0.25498392378632279</v>
      </c>
      <c r="D22554">
        <v>1.3213656212623311E-9</v>
      </c>
      <c r="E22554">
        <v>2.6427312409838091E-9</v>
      </c>
      <c r="F22554">
        <v>0.16555221928373501</v>
      </c>
    </row>
    <row r="22555" spans="1:6" x14ac:dyDescent="0.35">
      <c r="A22555">
        <v>2.2553000000000001</v>
      </c>
      <c r="B22555">
        <v>0.05</v>
      </c>
      <c r="C22555">
        <v>-0.25498392378632911</v>
      </c>
      <c r="D22555">
        <v>1.321365621261582E-9</v>
      </c>
      <c r="E22555">
        <v>2.642731240983874E-9</v>
      </c>
      <c r="F22555">
        <v>0.16555221928371441</v>
      </c>
    </row>
    <row r="22556" spans="1:6" x14ac:dyDescent="0.35">
      <c r="A22556">
        <v>2.2553999999999998</v>
      </c>
      <c r="B22556">
        <v>0.05</v>
      </c>
      <c r="C22556">
        <v>-0.25498392378633539</v>
      </c>
      <c r="D22556">
        <v>1.321365621260833E-9</v>
      </c>
      <c r="E22556">
        <v>2.6427312409839402E-9</v>
      </c>
      <c r="F22556">
        <v>0.1655522192836939</v>
      </c>
    </row>
    <row r="22557" spans="1:6" x14ac:dyDescent="0.35">
      <c r="A22557">
        <v>2.2555000000000001</v>
      </c>
      <c r="B22557">
        <v>0.05</v>
      </c>
      <c r="C22557">
        <v>-0.25498392378634172</v>
      </c>
      <c r="D22557">
        <v>1.3213656212600851E-9</v>
      </c>
      <c r="E22557">
        <v>2.6427312409840039E-9</v>
      </c>
      <c r="F22557">
        <v>0.16555221928367339</v>
      </c>
    </row>
    <row r="22558" spans="1:6" x14ac:dyDescent="0.35">
      <c r="A22558">
        <v>2.2555999999999998</v>
      </c>
      <c r="B22558">
        <v>0.05</v>
      </c>
      <c r="C22558">
        <v>-0.25498392378634788</v>
      </c>
      <c r="D22558">
        <v>1.3213656212593379E-9</v>
      </c>
      <c r="E22558">
        <v>2.6427312409840688E-9</v>
      </c>
      <c r="F22558">
        <v>0.16555221928365299</v>
      </c>
    </row>
    <row r="22559" spans="1:6" x14ac:dyDescent="0.35">
      <c r="A22559">
        <v>2.2557</v>
      </c>
      <c r="B22559">
        <v>0.05</v>
      </c>
      <c r="C22559">
        <v>-0.25498392378635432</v>
      </c>
      <c r="D22559">
        <v>1.321365621258591E-9</v>
      </c>
      <c r="E22559">
        <v>2.642731240984135E-9</v>
      </c>
      <c r="F22559">
        <v>0.16555221928363251</v>
      </c>
    </row>
    <row r="22560" spans="1:6" x14ac:dyDescent="0.35">
      <c r="A22560">
        <v>2.2557999999999998</v>
      </c>
      <c r="B22560">
        <v>0.05</v>
      </c>
      <c r="C22560">
        <v>-0.25498392378636048</v>
      </c>
      <c r="D22560">
        <v>1.3213656212578451E-9</v>
      </c>
      <c r="E22560">
        <v>2.6427312409841991E-9</v>
      </c>
      <c r="F22560">
        <v>0.16555221928361211</v>
      </c>
    </row>
    <row r="22561" spans="1:6" x14ac:dyDescent="0.35">
      <c r="A22561">
        <v>2.2559</v>
      </c>
      <c r="B22561">
        <v>0.05</v>
      </c>
      <c r="C22561">
        <v>-0.25498392378636658</v>
      </c>
      <c r="D22561">
        <v>1.3213656212571E-9</v>
      </c>
      <c r="E22561">
        <v>2.642731240984264E-9</v>
      </c>
      <c r="F22561">
        <v>0.16555221928359171</v>
      </c>
    </row>
    <row r="22562" spans="1:6" x14ac:dyDescent="0.35">
      <c r="A22562">
        <v>2.2559999999999998</v>
      </c>
      <c r="B22562">
        <v>0.05</v>
      </c>
      <c r="C22562">
        <v>-0.25498392378637302</v>
      </c>
      <c r="D22562">
        <v>1.3213656212563559E-9</v>
      </c>
      <c r="E22562">
        <v>2.642731240984329E-9</v>
      </c>
      <c r="F22562">
        <v>0.16555221928357131</v>
      </c>
    </row>
    <row r="22563" spans="1:6" x14ac:dyDescent="0.35">
      <c r="A22563">
        <v>2.2561</v>
      </c>
      <c r="B22563">
        <v>0.05</v>
      </c>
      <c r="C22563">
        <v>-0.25498392378637919</v>
      </c>
      <c r="D22563">
        <v>1.3213656212556121E-9</v>
      </c>
      <c r="E22563">
        <v>2.6427312409843939E-9</v>
      </c>
      <c r="F22563">
        <v>0.16555221928355091</v>
      </c>
    </row>
    <row r="22564" spans="1:6" x14ac:dyDescent="0.35">
      <c r="A22564">
        <v>2.2562000000000002</v>
      </c>
      <c r="B22564">
        <v>0.05</v>
      </c>
      <c r="C22564">
        <v>-0.25498392378638562</v>
      </c>
      <c r="D22564">
        <v>1.3213656212548701E-9</v>
      </c>
      <c r="E22564">
        <v>2.6427312409844601E-9</v>
      </c>
      <c r="F22564">
        <v>0.16555221928353059</v>
      </c>
    </row>
    <row r="22565" spans="1:6" x14ac:dyDescent="0.35">
      <c r="A22565">
        <v>2.2563</v>
      </c>
      <c r="B22565">
        <v>0.05</v>
      </c>
      <c r="C22565">
        <v>-0.25498392378639162</v>
      </c>
      <c r="D22565">
        <v>1.3213656212541279E-9</v>
      </c>
      <c r="E22565">
        <v>2.642731240984523E-9</v>
      </c>
      <c r="F22565">
        <v>0.1655522192835103</v>
      </c>
    </row>
    <row r="22566" spans="1:6" x14ac:dyDescent="0.35">
      <c r="A22566">
        <v>2.2564000000000002</v>
      </c>
      <c r="B22566">
        <v>0.05</v>
      </c>
      <c r="C22566">
        <v>-0.254983923786398</v>
      </c>
      <c r="D22566">
        <v>1.321365621253387E-9</v>
      </c>
      <c r="E22566">
        <v>2.6427312409845879E-9</v>
      </c>
      <c r="F22566">
        <v>0.16555221928349001</v>
      </c>
    </row>
    <row r="22567" spans="1:6" x14ac:dyDescent="0.35">
      <c r="A22567">
        <v>2.2565</v>
      </c>
      <c r="B22567">
        <v>0.05</v>
      </c>
      <c r="C22567">
        <v>-0.25498392378640422</v>
      </c>
      <c r="D22567">
        <v>1.321365621252646E-9</v>
      </c>
      <c r="E22567">
        <v>2.642731240984652E-9</v>
      </c>
      <c r="F22567">
        <v>0.16555221928346969</v>
      </c>
    </row>
    <row r="22568" spans="1:6" x14ac:dyDescent="0.35">
      <c r="A22568">
        <v>2.2566000000000002</v>
      </c>
      <c r="B22568">
        <v>0.05</v>
      </c>
      <c r="C22568">
        <v>-0.25498392378641033</v>
      </c>
      <c r="D22568">
        <v>1.3213656212519069E-9</v>
      </c>
      <c r="E22568">
        <v>2.6427312409847161E-9</v>
      </c>
      <c r="F22568">
        <v>0.1655522192834494</v>
      </c>
    </row>
    <row r="22569" spans="1:6" x14ac:dyDescent="0.35">
      <c r="A22569">
        <v>2.2566999999999999</v>
      </c>
      <c r="B22569">
        <v>0.05</v>
      </c>
      <c r="C22569">
        <v>-0.2549839237864166</v>
      </c>
      <c r="D22569">
        <v>1.321365621251168E-9</v>
      </c>
      <c r="E22569">
        <v>2.642731240984781E-9</v>
      </c>
      <c r="F22569">
        <v>0.1655522192834292</v>
      </c>
    </row>
    <row r="22570" spans="1:6" x14ac:dyDescent="0.35">
      <c r="A22570">
        <v>2.2568000000000001</v>
      </c>
      <c r="B22570">
        <v>0.05</v>
      </c>
      <c r="C22570">
        <v>-0.25498392378642271</v>
      </c>
      <c r="D22570">
        <v>1.32136562125043E-9</v>
      </c>
      <c r="E22570">
        <v>2.6427312409848431E-9</v>
      </c>
      <c r="F22570">
        <v>0.16555221928340899</v>
      </c>
    </row>
    <row r="22571" spans="1:6" x14ac:dyDescent="0.35">
      <c r="A22571">
        <v>2.2568999999999999</v>
      </c>
      <c r="B22571">
        <v>0.05</v>
      </c>
      <c r="C22571">
        <v>-0.25498392378642909</v>
      </c>
      <c r="D22571">
        <v>1.3213656212496919E-9</v>
      </c>
      <c r="E22571">
        <v>2.6427312409849101E-9</v>
      </c>
      <c r="F22571">
        <v>0.16555221928338881</v>
      </c>
    </row>
    <row r="22572" spans="1:6" x14ac:dyDescent="0.35">
      <c r="A22572">
        <v>2.2570000000000001</v>
      </c>
      <c r="B22572">
        <v>0.05</v>
      </c>
      <c r="C22572">
        <v>-0.25498392378643508</v>
      </c>
      <c r="D22572">
        <v>1.3213656212489549E-9</v>
      </c>
      <c r="E22572">
        <v>2.6427312409849729E-9</v>
      </c>
      <c r="F22572">
        <v>0.16555221928336861</v>
      </c>
    </row>
    <row r="22573" spans="1:6" x14ac:dyDescent="0.35">
      <c r="A22573">
        <v>2.2570999999999999</v>
      </c>
      <c r="B22573">
        <v>0.05</v>
      </c>
      <c r="C22573">
        <v>-0.25498392378644141</v>
      </c>
      <c r="D22573">
        <v>1.3213656212482189E-9</v>
      </c>
      <c r="E22573">
        <v>2.6427312409850379E-9</v>
      </c>
      <c r="F22573">
        <v>0.16555221928334851</v>
      </c>
    </row>
    <row r="22574" spans="1:6" x14ac:dyDescent="0.35">
      <c r="A22574">
        <v>2.2572000000000001</v>
      </c>
      <c r="B22574">
        <v>0.05</v>
      </c>
      <c r="C22574">
        <v>-0.25498392378644741</v>
      </c>
      <c r="D22574">
        <v>1.321365621247485E-9</v>
      </c>
      <c r="E22574">
        <v>2.6427312409851012E-9</v>
      </c>
      <c r="F22574">
        <v>0.16555221928332831</v>
      </c>
    </row>
    <row r="22575" spans="1:6" x14ac:dyDescent="0.35">
      <c r="A22575">
        <v>2.2572999999999999</v>
      </c>
      <c r="B22575">
        <v>0.05</v>
      </c>
      <c r="C22575">
        <v>-0.25498392378645363</v>
      </c>
      <c r="D22575">
        <v>1.3213656212467501E-9</v>
      </c>
      <c r="E22575">
        <v>2.642731240985164E-9</v>
      </c>
      <c r="F22575">
        <v>0.16555221928330821</v>
      </c>
    </row>
    <row r="22576" spans="1:6" x14ac:dyDescent="0.35">
      <c r="A22576">
        <v>2.2574000000000001</v>
      </c>
      <c r="B22576">
        <v>0.05</v>
      </c>
      <c r="C22576">
        <v>-0.25498392378645979</v>
      </c>
      <c r="D22576">
        <v>1.321365621246017E-9</v>
      </c>
      <c r="E22576">
        <v>2.642731240985229E-9</v>
      </c>
      <c r="F22576">
        <v>0.16555221928328809</v>
      </c>
    </row>
    <row r="22577" spans="1:6" x14ac:dyDescent="0.35">
      <c r="A22577">
        <v>2.2574999999999998</v>
      </c>
      <c r="B22577">
        <v>0.05</v>
      </c>
      <c r="C22577">
        <v>-0.25498392378646589</v>
      </c>
      <c r="D22577">
        <v>1.3213656212452839E-9</v>
      </c>
      <c r="E22577">
        <v>2.6427312409852918E-9</v>
      </c>
      <c r="F22577">
        <v>0.16555221928326799</v>
      </c>
    </row>
    <row r="22578" spans="1:6" x14ac:dyDescent="0.35">
      <c r="A22578">
        <v>2.2576000000000001</v>
      </c>
      <c r="B22578">
        <v>0.05</v>
      </c>
      <c r="C22578">
        <v>-0.25498392378647228</v>
      </c>
      <c r="D22578">
        <v>1.321365621244551E-9</v>
      </c>
      <c r="E22578">
        <v>2.642731240985358E-9</v>
      </c>
      <c r="F22578">
        <v>0.16555221928324801</v>
      </c>
    </row>
    <row r="22579" spans="1:6" x14ac:dyDescent="0.35">
      <c r="A22579">
        <v>2.2576999999999998</v>
      </c>
      <c r="B22579">
        <v>0.05</v>
      </c>
      <c r="C22579">
        <v>-0.25498392378647827</v>
      </c>
      <c r="D22579">
        <v>1.321365621243819E-9</v>
      </c>
      <c r="E22579">
        <v>2.64273124098542E-9</v>
      </c>
      <c r="F22579">
        <v>0.16555221928322791</v>
      </c>
    </row>
    <row r="22580" spans="1:6" x14ac:dyDescent="0.35">
      <c r="A22580">
        <v>2.2578</v>
      </c>
      <c r="B22580">
        <v>0.05</v>
      </c>
      <c r="C22580">
        <v>-0.25498392378648438</v>
      </c>
      <c r="D22580">
        <v>1.321365621243089E-9</v>
      </c>
      <c r="E22580">
        <v>2.6427312409854841E-9</v>
      </c>
      <c r="F22580">
        <v>0.1655522192832079</v>
      </c>
    </row>
    <row r="22581" spans="1:6" x14ac:dyDescent="0.35">
      <c r="A22581">
        <v>2.2578999999999998</v>
      </c>
      <c r="B22581">
        <v>0.05</v>
      </c>
      <c r="C22581">
        <v>-0.25498392378649049</v>
      </c>
      <c r="D22581">
        <v>1.321365621242359E-9</v>
      </c>
      <c r="E22581">
        <v>2.642731240985547E-9</v>
      </c>
      <c r="F22581">
        <v>0.16555221928318789</v>
      </c>
    </row>
    <row r="22582" spans="1:6" x14ac:dyDescent="0.35">
      <c r="A22582">
        <v>2.258</v>
      </c>
      <c r="B22582">
        <v>0.05</v>
      </c>
      <c r="C22582">
        <v>-0.25498392378649681</v>
      </c>
      <c r="D22582">
        <v>1.321365621241629E-9</v>
      </c>
      <c r="E22582">
        <v>2.6427312409856119E-9</v>
      </c>
      <c r="F22582">
        <v>0.16555221928316799</v>
      </c>
    </row>
    <row r="22583" spans="1:6" x14ac:dyDescent="0.35">
      <c r="A22583">
        <v>2.2581000000000002</v>
      </c>
      <c r="B22583">
        <v>0.05</v>
      </c>
      <c r="C22583">
        <v>-0.2549839237865027</v>
      </c>
      <c r="D22583">
        <v>1.3213656212409E-9</v>
      </c>
      <c r="E22583">
        <v>2.642731240985674E-9</v>
      </c>
      <c r="F22583">
        <v>0.16555221928314801</v>
      </c>
    </row>
    <row r="22584" spans="1:6" x14ac:dyDescent="0.35">
      <c r="A22584">
        <v>2.2582</v>
      </c>
      <c r="B22584">
        <v>0.05</v>
      </c>
      <c r="C22584">
        <v>-0.25498392378650891</v>
      </c>
      <c r="D22584">
        <v>1.321365621240173E-9</v>
      </c>
      <c r="E22584">
        <v>2.6427312409857368E-9</v>
      </c>
      <c r="F22584">
        <v>0.1655522192831281</v>
      </c>
    </row>
    <row r="22585" spans="1:6" x14ac:dyDescent="0.35">
      <c r="A22585">
        <v>2.2583000000000002</v>
      </c>
      <c r="B22585">
        <v>0.05</v>
      </c>
      <c r="C22585">
        <v>-0.25498392378651502</v>
      </c>
      <c r="D22585">
        <v>1.3213656212394461E-9</v>
      </c>
      <c r="E22585">
        <v>2.6427312409858009E-9</v>
      </c>
      <c r="F22585">
        <v>0.1655522192831082</v>
      </c>
    </row>
    <row r="22586" spans="1:6" x14ac:dyDescent="0.35">
      <c r="A22586">
        <v>2.2584</v>
      </c>
      <c r="B22586">
        <v>0.05</v>
      </c>
      <c r="C22586">
        <v>-0.25498392378652118</v>
      </c>
      <c r="D22586">
        <v>1.32136562123872E-9</v>
      </c>
      <c r="E22586">
        <v>2.6427312409858659E-9</v>
      </c>
      <c r="F22586">
        <v>0.1655522192830883</v>
      </c>
    </row>
    <row r="22587" spans="1:6" x14ac:dyDescent="0.35">
      <c r="A22587">
        <v>2.2585000000000002</v>
      </c>
      <c r="B22587">
        <v>0.05</v>
      </c>
      <c r="C22587">
        <v>-0.25498392378652718</v>
      </c>
      <c r="D22587">
        <v>1.321365621237994E-9</v>
      </c>
      <c r="E22587">
        <v>2.6427312409859271E-9</v>
      </c>
      <c r="F22587">
        <v>0.1655522192830684</v>
      </c>
    </row>
    <row r="22588" spans="1:6" x14ac:dyDescent="0.35">
      <c r="A22588">
        <v>2.2585999999999999</v>
      </c>
      <c r="B22588">
        <v>0.05</v>
      </c>
      <c r="C22588">
        <v>-0.25498392378653328</v>
      </c>
      <c r="D22588">
        <v>1.3213656212372689E-9</v>
      </c>
      <c r="E22588">
        <v>2.64273124098599E-9</v>
      </c>
      <c r="F22588">
        <v>0.16555221928304861</v>
      </c>
    </row>
    <row r="22589" spans="1:6" x14ac:dyDescent="0.35">
      <c r="A22589">
        <v>2.2587000000000002</v>
      </c>
      <c r="B22589">
        <v>0.05</v>
      </c>
      <c r="C22589">
        <v>-0.25498392378653939</v>
      </c>
      <c r="D22589">
        <v>1.321365621236546E-9</v>
      </c>
      <c r="E22589">
        <v>2.6427312409860528E-9</v>
      </c>
      <c r="F22589">
        <v>0.16555221928302871</v>
      </c>
    </row>
    <row r="22590" spans="1:6" x14ac:dyDescent="0.35">
      <c r="A22590">
        <v>2.2587999999999999</v>
      </c>
      <c r="B22590">
        <v>0.05</v>
      </c>
      <c r="C22590">
        <v>-0.25498392378654539</v>
      </c>
      <c r="D22590">
        <v>1.321365621235822E-9</v>
      </c>
      <c r="E22590">
        <v>2.6427312409861161E-9</v>
      </c>
      <c r="F22590">
        <v>0.16555221928300889</v>
      </c>
    </row>
    <row r="22591" spans="1:6" x14ac:dyDescent="0.35">
      <c r="A22591">
        <v>2.2589000000000001</v>
      </c>
      <c r="B22591">
        <v>0.05</v>
      </c>
      <c r="C22591">
        <v>-0.25498392378655138</v>
      </c>
      <c r="D22591">
        <v>1.3213656212351001E-9</v>
      </c>
      <c r="E22591">
        <v>2.6427312409861781E-9</v>
      </c>
      <c r="F22591">
        <v>0.1655522192829891</v>
      </c>
    </row>
    <row r="22592" spans="1:6" x14ac:dyDescent="0.35">
      <c r="A22592">
        <v>2.2589999999999999</v>
      </c>
      <c r="B22592">
        <v>0.05</v>
      </c>
      <c r="C22592">
        <v>-0.25498392378655771</v>
      </c>
      <c r="D22592">
        <v>1.3213656212343779E-9</v>
      </c>
      <c r="E22592">
        <v>2.6427312409862431E-9</v>
      </c>
      <c r="F22592">
        <v>0.1655522192829694</v>
      </c>
    </row>
    <row r="22593" spans="1:6" x14ac:dyDescent="0.35">
      <c r="A22593">
        <v>2.2591000000000001</v>
      </c>
      <c r="B22593">
        <v>0.05</v>
      </c>
      <c r="C22593">
        <v>-0.25498392378656348</v>
      </c>
      <c r="D22593">
        <v>1.321365621233657E-9</v>
      </c>
      <c r="E22593">
        <v>2.6427312409863039E-9</v>
      </c>
      <c r="F22593">
        <v>0.16555221928294961</v>
      </c>
    </row>
    <row r="22594" spans="1:6" x14ac:dyDescent="0.35">
      <c r="A22594">
        <v>2.2591999999999999</v>
      </c>
      <c r="B22594">
        <v>0.05</v>
      </c>
      <c r="C22594">
        <v>-0.25498392378656959</v>
      </c>
      <c r="D22594">
        <v>1.321365621232936E-9</v>
      </c>
      <c r="E22594">
        <v>2.6427312409863672E-9</v>
      </c>
      <c r="F22594">
        <v>0.1655522192829299</v>
      </c>
    </row>
    <row r="22595" spans="1:6" x14ac:dyDescent="0.35">
      <c r="A22595">
        <v>2.2593000000000001</v>
      </c>
      <c r="B22595">
        <v>0.05</v>
      </c>
      <c r="C22595">
        <v>-0.25498392378657569</v>
      </c>
      <c r="D22595">
        <v>1.3213656212322161E-9</v>
      </c>
      <c r="E22595">
        <v>2.64273124098643E-9</v>
      </c>
      <c r="F22595">
        <v>0.1655522192829102</v>
      </c>
    </row>
    <row r="22596" spans="1:6" x14ac:dyDescent="0.35">
      <c r="A22596">
        <v>2.2593999999999999</v>
      </c>
      <c r="B22596">
        <v>0.05</v>
      </c>
      <c r="C22596">
        <v>-0.25498392378658158</v>
      </c>
      <c r="D22596">
        <v>1.3213656212314979E-9</v>
      </c>
      <c r="E22596">
        <v>2.6427312409864908E-9</v>
      </c>
      <c r="F22596">
        <v>0.16555221928289049</v>
      </c>
    </row>
    <row r="22597" spans="1:6" x14ac:dyDescent="0.35">
      <c r="A22597">
        <v>2.2595000000000001</v>
      </c>
      <c r="B22597">
        <v>0.05</v>
      </c>
      <c r="C22597">
        <v>-0.25498392378658791</v>
      </c>
      <c r="D22597">
        <v>1.3213656212307791E-9</v>
      </c>
      <c r="E22597">
        <v>2.6427312409865562E-9</v>
      </c>
      <c r="F22597">
        <v>0.16555221928287081</v>
      </c>
    </row>
    <row r="22598" spans="1:6" x14ac:dyDescent="0.35">
      <c r="A22598">
        <v>2.2595999999999998</v>
      </c>
      <c r="B22598">
        <v>0.05</v>
      </c>
      <c r="C22598">
        <v>-0.25498392378659401</v>
      </c>
      <c r="D22598">
        <v>1.3213656212300619E-9</v>
      </c>
      <c r="E22598">
        <v>2.642731240986619E-9</v>
      </c>
      <c r="F22598">
        <v>0.16555221928285119</v>
      </c>
    </row>
    <row r="22599" spans="1:6" x14ac:dyDescent="0.35">
      <c r="A22599">
        <v>2.2597</v>
      </c>
      <c r="B22599">
        <v>0.05</v>
      </c>
      <c r="C22599">
        <v>-0.25498392378659968</v>
      </c>
      <c r="D22599">
        <v>1.321365621229345E-9</v>
      </c>
      <c r="E22599">
        <v>2.642731240986679E-9</v>
      </c>
      <c r="F22599">
        <v>0.16555221928283151</v>
      </c>
    </row>
    <row r="22600" spans="1:6" x14ac:dyDescent="0.35">
      <c r="A22600">
        <v>2.2597999999999998</v>
      </c>
      <c r="B22600">
        <v>0.05</v>
      </c>
      <c r="C22600">
        <v>-0.25498392378660589</v>
      </c>
      <c r="D22600">
        <v>1.321365621228629E-9</v>
      </c>
      <c r="E22600">
        <v>2.6427312409867431E-9</v>
      </c>
      <c r="F22600">
        <v>0.16555221928281191</v>
      </c>
    </row>
    <row r="22601" spans="1:6" x14ac:dyDescent="0.35">
      <c r="A22601">
        <v>2.2599</v>
      </c>
      <c r="B22601">
        <v>0.05</v>
      </c>
      <c r="C22601">
        <v>-0.25498392378661189</v>
      </c>
      <c r="D22601">
        <v>1.3213656212279139E-9</v>
      </c>
      <c r="E22601">
        <v>2.6427312409868051E-9</v>
      </c>
      <c r="F22601">
        <v>0.16555221928279229</v>
      </c>
    </row>
    <row r="22602" spans="1:6" x14ac:dyDescent="0.35">
      <c r="A22602">
        <v>2.2599999999999998</v>
      </c>
      <c r="B22602">
        <v>0.05</v>
      </c>
      <c r="C22602">
        <v>-0.25498392378661788</v>
      </c>
      <c r="D22602">
        <v>1.321365621227199E-9</v>
      </c>
      <c r="E22602">
        <v>2.642731240986868E-9</v>
      </c>
      <c r="F22602">
        <v>0.16555221928277281</v>
      </c>
    </row>
    <row r="22603" spans="1:6" x14ac:dyDescent="0.35">
      <c r="A22603">
        <v>2.2601</v>
      </c>
      <c r="B22603">
        <v>0.05</v>
      </c>
      <c r="C22603">
        <v>-0.25498392378662388</v>
      </c>
      <c r="D22603">
        <v>1.321365621226486E-9</v>
      </c>
      <c r="E22603">
        <v>2.6427312409869288E-9</v>
      </c>
      <c r="F22603">
        <v>0.16555221928275321</v>
      </c>
    </row>
    <row r="22604" spans="1:6" x14ac:dyDescent="0.35">
      <c r="A22604">
        <v>2.2602000000000002</v>
      </c>
      <c r="B22604">
        <v>0.05</v>
      </c>
      <c r="C22604">
        <v>-0.25498392378662971</v>
      </c>
      <c r="D22604">
        <v>1.321365621225772E-9</v>
      </c>
      <c r="E22604">
        <v>2.6427312409869892E-9</v>
      </c>
      <c r="F22604">
        <v>0.1655522192827337</v>
      </c>
    </row>
    <row r="22605" spans="1:6" x14ac:dyDescent="0.35">
      <c r="A22605">
        <v>2.2603</v>
      </c>
      <c r="B22605">
        <v>0.05</v>
      </c>
      <c r="C22605">
        <v>-0.25498392378663581</v>
      </c>
      <c r="D22605">
        <v>1.32136562122506E-9</v>
      </c>
      <c r="E22605">
        <v>2.6427312409870529E-9</v>
      </c>
      <c r="F22605">
        <v>0.16555221928271421</v>
      </c>
    </row>
    <row r="22606" spans="1:6" x14ac:dyDescent="0.35">
      <c r="A22606">
        <v>2.2604000000000002</v>
      </c>
      <c r="B22606">
        <v>0.05</v>
      </c>
      <c r="C22606">
        <v>-0.25498392378664192</v>
      </c>
      <c r="D22606">
        <v>1.321365621224348E-9</v>
      </c>
      <c r="E22606">
        <v>2.6427312409871162E-9</v>
      </c>
      <c r="F22606">
        <v>0.1655522192826947</v>
      </c>
    </row>
    <row r="22607" spans="1:6" x14ac:dyDescent="0.35">
      <c r="A22607">
        <v>2.2605</v>
      </c>
      <c r="B22607">
        <v>0.05</v>
      </c>
      <c r="C22607">
        <v>-0.25498392378664769</v>
      </c>
      <c r="D22607">
        <v>1.321365621223637E-9</v>
      </c>
      <c r="E22607">
        <v>2.6427312409871761E-9</v>
      </c>
      <c r="F22607">
        <v>0.16555221928267519</v>
      </c>
    </row>
    <row r="22608" spans="1:6" x14ac:dyDescent="0.35">
      <c r="A22608">
        <v>2.2606000000000002</v>
      </c>
      <c r="B22608">
        <v>0.05</v>
      </c>
      <c r="C22608">
        <v>-0.25498392378665358</v>
      </c>
      <c r="D22608">
        <v>1.3213656212229271E-9</v>
      </c>
      <c r="E22608">
        <v>2.6427312409872369E-9</v>
      </c>
      <c r="F22608">
        <v>0.1655522192826557</v>
      </c>
    </row>
    <row r="22609" spans="1:6" x14ac:dyDescent="0.35">
      <c r="A22609">
        <v>2.2606999999999999</v>
      </c>
      <c r="B22609">
        <v>0.05</v>
      </c>
      <c r="C22609">
        <v>-0.25498392378665952</v>
      </c>
      <c r="D22609">
        <v>1.3213656212222169E-9</v>
      </c>
      <c r="E22609">
        <v>2.642731240987299E-9</v>
      </c>
      <c r="F22609">
        <v>0.1655522192826363</v>
      </c>
    </row>
    <row r="22610" spans="1:6" x14ac:dyDescent="0.35">
      <c r="A22610">
        <v>2.2608000000000001</v>
      </c>
      <c r="B22610">
        <v>0.05</v>
      </c>
      <c r="C22610">
        <v>-0.25498392378666562</v>
      </c>
      <c r="D22610">
        <v>1.3213656212215091E-9</v>
      </c>
      <c r="E22610">
        <v>2.642731240987361E-9</v>
      </c>
      <c r="F22610">
        <v>0.1655522192826169</v>
      </c>
    </row>
    <row r="22611" spans="1:6" x14ac:dyDescent="0.35">
      <c r="A22611">
        <v>2.2608999999999999</v>
      </c>
      <c r="B22611">
        <v>0.05</v>
      </c>
      <c r="C22611">
        <v>-0.25498392378667151</v>
      </c>
      <c r="D22611">
        <v>1.3213656212208E-9</v>
      </c>
      <c r="E22611">
        <v>2.642731240987423E-9</v>
      </c>
      <c r="F22611">
        <v>0.1655522192825975</v>
      </c>
    </row>
    <row r="22612" spans="1:6" x14ac:dyDescent="0.35">
      <c r="A22612">
        <v>2.2610000000000001</v>
      </c>
      <c r="B22612">
        <v>0.05</v>
      </c>
      <c r="C22612">
        <v>-0.2549839237866775</v>
      </c>
      <c r="D22612">
        <v>1.3213656212200929E-9</v>
      </c>
      <c r="E22612">
        <v>2.6427312409874851E-9</v>
      </c>
      <c r="F22612">
        <v>0.1655522192825781</v>
      </c>
    </row>
    <row r="22613" spans="1:6" x14ac:dyDescent="0.35">
      <c r="A22613">
        <v>2.2610999999999999</v>
      </c>
      <c r="B22613">
        <v>0.05</v>
      </c>
      <c r="C22613">
        <v>-0.25498392378668339</v>
      </c>
      <c r="D22613">
        <v>1.3213656212193869E-9</v>
      </c>
      <c r="E22613">
        <v>2.6427312409875459E-9</v>
      </c>
      <c r="F22613">
        <v>0.16555221928255881</v>
      </c>
    </row>
    <row r="22614" spans="1:6" x14ac:dyDescent="0.35">
      <c r="A22614">
        <v>2.2612000000000001</v>
      </c>
      <c r="B22614">
        <v>0.05</v>
      </c>
      <c r="C22614">
        <v>-0.25498392378668933</v>
      </c>
      <c r="D22614">
        <v>1.3213656212186799E-9</v>
      </c>
      <c r="E22614">
        <v>2.6427312409876071E-9</v>
      </c>
      <c r="F22614">
        <v>0.16555221928253941</v>
      </c>
    </row>
    <row r="22615" spans="1:6" x14ac:dyDescent="0.35">
      <c r="A22615">
        <v>2.2612999999999999</v>
      </c>
      <c r="B22615">
        <v>0.05</v>
      </c>
      <c r="C22615">
        <v>-0.25498392378669538</v>
      </c>
      <c r="D22615">
        <v>1.3213656212179749E-9</v>
      </c>
      <c r="E22615">
        <v>2.64273124098767E-9</v>
      </c>
      <c r="F22615">
        <v>0.16555221928252009</v>
      </c>
    </row>
    <row r="22616" spans="1:6" x14ac:dyDescent="0.35">
      <c r="A22616">
        <v>2.2614000000000001</v>
      </c>
      <c r="B22616">
        <v>0.05</v>
      </c>
      <c r="C22616">
        <v>-0.25498392378670121</v>
      </c>
      <c r="D22616">
        <v>1.321365621217271E-9</v>
      </c>
      <c r="E22616">
        <v>2.6427312409877299E-9</v>
      </c>
      <c r="F22616">
        <v>0.1655522192825008</v>
      </c>
    </row>
    <row r="22617" spans="1:6" x14ac:dyDescent="0.35">
      <c r="A22617">
        <v>2.2614999999999998</v>
      </c>
      <c r="B22617">
        <v>0.05</v>
      </c>
      <c r="C22617">
        <v>-0.2549839237867072</v>
      </c>
      <c r="D22617">
        <v>1.3213656212165671E-9</v>
      </c>
      <c r="E22617">
        <v>2.6427312409877928E-9</v>
      </c>
      <c r="F22617">
        <v>0.16555221928248159</v>
      </c>
    </row>
    <row r="22618" spans="1:6" x14ac:dyDescent="0.35">
      <c r="A22618">
        <v>2.2616000000000001</v>
      </c>
      <c r="B22618">
        <v>0.05</v>
      </c>
      <c r="C22618">
        <v>-0.25498392378671308</v>
      </c>
      <c r="D22618">
        <v>1.321365621215864E-9</v>
      </c>
      <c r="E22618">
        <v>2.642731240987854E-9</v>
      </c>
      <c r="F22618">
        <v>0.1655522192824623</v>
      </c>
    </row>
    <row r="22619" spans="1:6" x14ac:dyDescent="0.35">
      <c r="A22619">
        <v>2.2616999999999998</v>
      </c>
      <c r="B22619">
        <v>0.05</v>
      </c>
      <c r="C22619">
        <v>-0.25498392378671891</v>
      </c>
      <c r="D22619">
        <v>1.3213656212151619E-9</v>
      </c>
      <c r="E22619">
        <v>2.642731240987914E-9</v>
      </c>
      <c r="F22619">
        <v>0.1655522192824431</v>
      </c>
    </row>
    <row r="22620" spans="1:6" x14ac:dyDescent="0.35">
      <c r="A22620">
        <v>2.2618</v>
      </c>
      <c r="B22620">
        <v>0.05</v>
      </c>
      <c r="C22620">
        <v>-0.2549839237867248</v>
      </c>
      <c r="D22620">
        <v>1.32136562121446E-9</v>
      </c>
      <c r="E22620">
        <v>2.642731240987976E-9</v>
      </c>
      <c r="F22620">
        <v>0.16555221928242389</v>
      </c>
    </row>
    <row r="22621" spans="1:6" x14ac:dyDescent="0.35">
      <c r="A22621">
        <v>2.2618999999999998</v>
      </c>
      <c r="B22621">
        <v>0.05</v>
      </c>
      <c r="C22621">
        <v>-0.25498392378673068</v>
      </c>
      <c r="D22621">
        <v>1.321365621213759E-9</v>
      </c>
      <c r="E22621">
        <v>2.6427312409880368E-9</v>
      </c>
      <c r="F22621">
        <v>0.16555221928240471</v>
      </c>
    </row>
    <row r="22622" spans="1:6" x14ac:dyDescent="0.35">
      <c r="A22622">
        <v>2.262</v>
      </c>
      <c r="B22622">
        <v>0.05</v>
      </c>
      <c r="C22622">
        <v>-0.25498392378673662</v>
      </c>
      <c r="D22622">
        <v>1.321365621213059E-9</v>
      </c>
      <c r="E22622">
        <v>2.642731240988098E-9</v>
      </c>
      <c r="F22622">
        <v>0.1655522192823855</v>
      </c>
    </row>
    <row r="22623" spans="1:6" x14ac:dyDescent="0.35">
      <c r="A22623">
        <v>2.2621000000000002</v>
      </c>
      <c r="B22623">
        <v>0.05</v>
      </c>
      <c r="C22623">
        <v>-0.25498392378674251</v>
      </c>
      <c r="D22623">
        <v>1.321365621212359E-9</v>
      </c>
      <c r="E22623">
        <v>2.642731240988158E-9</v>
      </c>
      <c r="F22623">
        <v>0.1655522192823663</v>
      </c>
    </row>
    <row r="22624" spans="1:6" x14ac:dyDescent="0.35">
      <c r="A22624">
        <v>2.2622</v>
      </c>
      <c r="B22624">
        <v>0.05</v>
      </c>
      <c r="C22624">
        <v>-0.25498392378674839</v>
      </c>
      <c r="D22624">
        <v>1.3213656212116611E-9</v>
      </c>
      <c r="E22624">
        <v>2.64273124098822E-9</v>
      </c>
      <c r="F22624">
        <v>0.1655522192823472</v>
      </c>
    </row>
    <row r="22625" spans="1:6" x14ac:dyDescent="0.35">
      <c r="A22625">
        <v>2.2623000000000002</v>
      </c>
      <c r="B22625">
        <v>0.05</v>
      </c>
      <c r="C22625">
        <v>-0.25498392378675427</v>
      </c>
      <c r="D22625">
        <v>1.3213656212109629E-9</v>
      </c>
      <c r="E22625">
        <v>2.64273124098828E-9</v>
      </c>
      <c r="F22625">
        <v>0.16555221928232811</v>
      </c>
    </row>
    <row r="22626" spans="1:6" x14ac:dyDescent="0.35">
      <c r="A22626">
        <v>2.2624</v>
      </c>
      <c r="B22626">
        <v>0.05</v>
      </c>
      <c r="C22626">
        <v>-0.25498392378675999</v>
      </c>
      <c r="D22626">
        <v>1.321365621210265E-9</v>
      </c>
      <c r="E22626">
        <v>2.6427312409883408E-9</v>
      </c>
      <c r="F22626">
        <v>0.16555221928230901</v>
      </c>
    </row>
    <row r="22627" spans="1:6" x14ac:dyDescent="0.35">
      <c r="A22627">
        <v>2.2625000000000002</v>
      </c>
      <c r="B22627">
        <v>0.05</v>
      </c>
      <c r="C22627">
        <v>-0.25498392378676588</v>
      </c>
      <c r="D22627">
        <v>1.3213656212095689E-9</v>
      </c>
      <c r="E22627">
        <v>2.6427312409884012E-9</v>
      </c>
      <c r="F22627">
        <v>0.16555221928228989</v>
      </c>
    </row>
    <row r="22628" spans="1:6" x14ac:dyDescent="0.35">
      <c r="A22628">
        <v>2.2625999999999999</v>
      </c>
      <c r="B22628">
        <v>0.05</v>
      </c>
      <c r="C22628">
        <v>-0.25498392378677159</v>
      </c>
      <c r="D22628">
        <v>1.321365621208872E-9</v>
      </c>
      <c r="E22628">
        <v>2.6427312409884612E-9</v>
      </c>
      <c r="F22628">
        <v>0.16555221928227079</v>
      </c>
    </row>
    <row r="22629" spans="1:6" x14ac:dyDescent="0.35">
      <c r="A22629">
        <v>2.2627000000000002</v>
      </c>
      <c r="B22629">
        <v>0.05</v>
      </c>
      <c r="C22629">
        <v>-0.2549839237867777</v>
      </c>
      <c r="D22629">
        <v>1.321365621208177E-9</v>
      </c>
      <c r="E22629">
        <v>2.6427312409885232E-9</v>
      </c>
      <c r="F22629">
        <v>0.16555221928225181</v>
      </c>
    </row>
    <row r="22630" spans="1:6" x14ac:dyDescent="0.35">
      <c r="A22630">
        <v>2.2627999999999999</v>
      </c>
      <c r="B22630">
        <v>0.05</v>
      </c>
      <c r="C22630">
        <v>-0.25498392378678342</v>
      </c>
      <c r="D22630">
        <v>1.321365621207483E-9</v>
      </c>
      <c r="E22630">
        <v>2.6427312409885832E-9</v>
      </c>
      <c r="F22630">
        <v>0.16555221928223279</v>
      </c>
    </row>
    <row r="22631" spans="1:6" x14ac:dyDescent="0.35">
      <c r="A22631">
        <v>2.2629000000000001</v>
      </c>
      <c r="B22631">
        <v>0.05</v>
      </c>
      <c r="C22631">
        <v>-0.25498392378678919</v>
      </c>
      <c r="D22631">
        <v>1.321365621206789E-9</v>
      </c>
      <c r="E22631">
        <v>2.6427312409886431E-9</v>
      </c>
      <c r="F22631">
        <v>0.16555221928221381</v>
      </c>
    </row>
    <row r="22632" spans="1:6" x14ac:dyDescent="0.35">
      <c r="A22632">
        <v>2.2629999999999999</v>
      </c>
      <c r="B22632">
        <v>0.05</v>
      </c>
      <c r="C22632">
        <v>-0.25498392378679502</v>
      </c>
      <c r="D22632">
        <v>1.321365621206096E-9</v>
      </c>
      <c r="E22632">
        <v>2.6427312409887031E-9</v>
      </c>
      <c r="F22632">
        <v>0.1655522192821948</v>
      </c>
    </row>
    <row r="22633" spans="1:6" x14ac:dyDescent="0.35">
      <c r="A22633">
        <v>2.2631000000000001</v>
      </c>
      <c r="B22633">
        <v>0.05</v>
      </c>
      <c r="C22633">
        <v>-0.25498392378680079</v>
      </c>
      <c r="D22633">
        <v>1.321365621205403E-9</v>
      </c>
      <c r="E22633">
        <v>2.6427312409887639E-9</v>
      </c>
      <c r="F22633">
        <v>0.16555221928217581</v>
      </c>
    </row>
    <row r="22634" spans="1:6" x14ac:dyDescent="0.35">
      <c r="A22634">
        <v>2.2631999999999999</v>
      </c>
      <c r="B22634">
        <v>0.05</v>
      </c>
      <c r="C22634">
        <v>-0.25498392378680668</v>
      </c>
      <c r="D22634">
        <v>1.3213656212047109E-9</v>
      </c>
      <c r="E22634">
        <v>2.6427312409888251E-9</v>
      </c>
      <c r="F22634">
        <v>0.16555221928215691</v>
      </c>
    </row>
    <row r="22635" spans="1:6" x14ac:dyDescent="0.35">
      <c r="A22635">
        <v>2.2633000000000001</v>
      </c>
      <c r="B22635">
        <v>0.05</v>
      </c>
      <c r="C22635">
        <v>-0.25498392378681239</v>
      </c>
      <c r="D22635">
        <v>1.32136562120402E-9</v>
      </c>
      <c r="E22635">
        <v>2.6427312409888839E-9</v>
      </c>
      <c r="F22635">
        <v>0.1655522192821379</v>
      </c>
    </row>
    <row r="22636" spans="1:6" x14ac:dyDescent="0.35">
      <c r="A22636">
        <v>2.2633999999999999</v>
      </c>
      <c r="B22636">
        <v>0.05</v>
      </c>
      <c r="C22636">
        <v>-0.25498392378681828</v>
      </c>
      <c r="D22636">
        <v>1.3213656212033299E-9</v>
      </c>
      <c r="E22636">
        <v>2.6427312409889438E-9</v>
      </c>
      <c r="F22636">
        <v>0.165552219282119</v>
      </c>
    </row>
    <row r="22637" spans="1:6" x14ac:dyDescent="0.35">
      <c r="A22637">
        <v>2.2635000000000001</v>
      </c>
      <c r="B22637">
        <v>0.05</v>
      </c>
      <c r="C22637">
        <v>-0.254983923786824</v>
      </c>
      <c r="D22637">
        <v>1.3213656212026411E-9</v>
      </c>
      <c r="E22637">
        <v>2.6427312409890042E-9</v>
      </c>
      <c r="F22637">
        <v>0.16555221928210009</v>
      </c>
    </row>
    <row r="22638" spans="1:6" x14ac:dyDescent="0.35">
      <c r="A22638">
        <v>2.2635999999999998</v>
      </c>
      <c r="B22638">
        <v>0.05</v>
      </c>
      <c r="C22638">
        <v>-0.25498392378682988</v>
      </c>
      <c r="D22638">
        <v>1.321365621201952E-9</v>
      </c>
      <c r="E22638">
        <v>2.6427312409890642E-9</v>
      </c>
      <c r="F22638">
        <v>0.1655522192820813</v>
      </c>
    </row>
    <row r="22639" spans="1:6" x14ac:dyDescent="0.35">
      <c r="A22639">
        <v>2.2637</v>
      </c>
      <c r="B22639">
        <v>0.05</v>
      </c>
      <c r="C22639">
        <v>-0.25498392378683571</v>
      </c>
      <c r="D22639">
        <v>1.321365621201263E-9</v>
      </c>
      <c r="E22639">
        <v>2.642731240989125E-9</v>
      </c>
      <c r="F22639">
        <v>0.1655522192820624</v>
      </c>
    </row>
    <row r="22640" spans="1:6" x14ac:dyDescent="0.35">
      <c r="A22640">
        <v>2.2637999999999998</v>
      </c>
      <c r="B22640">
        <v>0.05</v>
      </c>
      <c r="C22640">
        <v>-0.25498392378684148</v>
      </c>
      <c r="D22640">
        <v>1.321365621200576E-9</v>
      </c>
      <c r="E22640">
        <v>2.6427312409891849E-9</v>
      </c>
      <c r="F22640">
        <v>0.16555221928204361</v>
      </c>
    </row>
    <row r="22641" spans="1:6" x14ac:dyDescent="0.35">
      <c r="A22641">
        <v>2.2639</v>
      </c>
      <c r="B22641">
        <v>0.05</v>
      </c>
      <c r="C22641">
        <v>-0.25498392378684709</v>
      </c>
      <c r="D22641">
        <v>1.3213656211998891E-9</v>
      </c>
      <c r="E22641">
        <v>2.6427312409892441E-9</v>
      </c>
      <c r="F22641">
        <v>0.16555221928202479</v>
      </c>
    </row>
    <row r="22642" spans="1:6" x14ac:dyDescent="0.35">
      <c r="A22642">
        <v>2.2639999999999998</v>
      </c>
      <c r="B22642">
        <v>0.05</v>
      </c>
      <c r="C22642">
        <v>-0.25498392378685292</v>
      </c>
      <c r="D22642">
        <v>1.3213656211992029E-9</v>
      </c>
      <c r="E22642">
        <v>2.6427312409893028E-9</v>
      </c>
      <c r="F22642">
        <v>0.165552219282006</v>
      </c>
    </row>
    <row r="22643" spans="1:6" x14ac:dyDescent="0.35">
      <c r="A22643">
        <v>2.2641</v>
      </c>
      <c r="B22643">
        <v>0.05</v>
      </c>
      <c r="C22643">
        <v>-0.25498392378685869</v>
      </c>
      <c r="D22643">
        <v>1.321365621198518E-9</v>
      </c>
      <c r="E22643">
        <v>2.6427312409893632E-9</v>
      </c>
      <c r="F22643">
        <v>0.16555221928198721</v>
      </c>
    </row>
    <row r="22644" spans="1:6" x14ac:dyDescent="0.35">
      <c r="A22644">
        <v>2.2642000000000002</v>
      </c>
      <c r="B22644">
        <v>0.05</v>
      </c>
      <c r="C22644">
        <v>-0.25498392378686441</v>
      </c>
      <c r="D22644">
        <v>1.3213656211978331E-9</v>
      </c>
      <c r="E22644">
        <v>2.6427312409894219E-9</v>
      </c>
      <c r="F22644">
        <v>0.1655522192819685</v>
      </c>
    </row>
    <row r="22645" spans="1:6" x14ac:dyDescent="0.35">
      <c r="A22645">
        <v>2.2643</v>
      </c>
      <c r="B22645">
        <v>0.05</v>
      </c>
      <c r="C22645">
        <v>-0.25498392378687018</v>
      </c>
      <c r="D22645">
        <v>1.321365621197149E-9</v>
      </c>
      <c r="E22645">
        <v>2.6427312409894831E-9</v>
      </c>
      <c r="F22645">
        <v>0.16555221928194969</v>
      </c>
    </row>
    <row r="22646" spans="1:6" x14ac:dyDescent="0.35">
      <c r="A22646">
        <v>2.2644000000000002</v>
      </c>
      <c r="B22646">
        <v>0.05</v>
      </c>
      <c r="C22646">
        <v>-0.25498392378687601</v>
      </c>
      <c r="D22646">
        <v>1.321365621196466E-9</v>
      </c>
      <c r="E22646">
        <v>2.6427312409895419E-9</v>
      </c>
      <c r="F22646">
        <v>0.16555221928193101</v>
      </c>
    </row>
    <row r="22647" spans="1:6" x14ac:dyDescent="0.35">
      <c r="A22647">
        <v>2.2645</v>
      </c>
      <c r="B22647">
        <v>0.05</v>
      </c>
      <c r="C22647">
        <v>-0.25498392378688173</v>
      </c>
      <c r="D22647">
        <v>1.3213656211957829E-9</v>
      </c>
      <c r="E22647">
        <v>2.642731240989601E-9</v>
      </c>
      <c r="F22647">
        <v>0.1655522192819123</v>
      </c>
    </row>
    <row r="22648" spans="1:6" x14ac:dyDescent="0.35">
      <c r="A22648">
        <v>2.2646000000000002</v>
      </c>
      <c r="B22648">
        <v>0.05</v>
      </c>
      <c r="C22648">
        <v>-0.2549839237868875</v>
      </c>
      <c r="D22648">
        <v>1.3213656211951009E-9</v>
      </c>
      <c r="E22648">
        <v>2.642731240989661E-9</v>
      </c>
      <c r="F22648">
        <v>0.16555221928189359</v>
      </c>
    </row>
    <row r="22649" spans="1:6" x14ac:dyDescent="0.35">
      <c r="A22649">
        <v>2.2646999999999999</v>
      </c>
      <c r="B22649">
        <v>0.05</v>
      </c>
      <c r="C22649">
        <v>-0.254983923786893</v>
      </c>
      <c r="D22649">
        <v>1.3213656211944199E-9</v>
      </c>
      <c r="E22649">
        <v>2.6427312409897181E-9</v>
      </c>
      <c r="F22649">
        <v>0.165552219281875</v>
      </c>
    </row>
    <row r="22650" spans="1:6" x14ac:dyDescent="0.35">
      <c r="A22650">
        <v>2.2648000000000001</v>
      </c>
      <c r="B22650">
        <v>0.05</v>
      </c>
      <c r="C22650">
        <v>-0.25498392378689883</v>
      </c>
      <c r="D22650">
        <v>1.321365621193739E-9</v>
      </c>
      <c r="E22650">
        <v>2.6427312409897789E-9</v>
      </c>
      <c r="F22650">
        <v>0.16555221928185629</v>
      </c>
    </row>
    <row r="22651" spans="1:6" x14ac:dyDescent="0.35">
      <c r="A22651">
        <v>2.2648999999999999</v>
      </c>
      <c r="B22651">
        <v>0.05</v>
      </c>
      <c r="C22651">
        <v>-0.25498392378690471</v>
      </c>
      <c r="D22651">
        <v>1.321365621193059E-9</v>
      </c>
      <c r="E22651">
        <v>2.6427312409898388E-9</v>
      </c>
      <c r="F22651">
        <v>0.16555221928183769</v>
      </c>
    </row>
    <row r="22652" spans="1:6" x14ac:dyDescent="0.35">
      <c r="A22652">
        <v>2.2650000000000001</v>
      </c>
      <c r="B22652">
        <v>0.05</v>
      </c>
      <c r="C22652">
        <v>-0.25498392378691032</v>
      </c>
      <c r="D22652">
        <v>1.3213656211923799E-9</v>
      </c>
      <c r="E22652">
        <v>2.642731240989898E-9</v>
      </c>
      <c r="F22652">
        <v>0.1655522192818191</v>
      </c>
    </row>
    <row r="22653" spans="1:6" x14ac:dyDescent="0.35">
      <c r="A22653">
        <v>2.2650999999999999</v>
      </c>
      <c r="B22653">
        <v>0.05</v>
      </c>
      <c r="C22653">
        <v>-0.25498392378691592</v>
      </c>
      <c r="D22653">
        <v>1.321365621191701E-9</v>
      </c>
      <c r="E22653">
        <v>2.6427312409899559E-9</v>
      </c>
      <c r="F22653">
        <v>0.1655522192818005</v>
      </c>
    </row>
    <row r="22654" spans="1:6" x14ac:dyDescent="0.35">
      <c r="A22654">
        <v>2.2652000000000001</v>
      </c>
      <c r="B22654">
        <v>0.05</v>
      </c>
      <c r="C22654">
        <v>-0.25498392378692147</v>
      </c>
      <c r="D22654">
        <v>1.3213656211910229E-9</v>
      </c>
      <c r="E22654">
        <v>2.642731240990015E-9</v>
      </c>
      <c r="F22654">
        <v>0.16555221928178199</v>
      </c>
    </row>
    <row r="22655" spans="1:6" x14ac:dyDescent="0.35">
      <c r="A22655">
        <v>2.2652999999999999</v>
      </c>
      <c r="B22655">
        <v>0.05</v>
      </c>
      <c r="C22655">
        <v>-0.2549839237869273</v>
      </c>
      <c r="D22655">
        <v>1.3213656211903461E-9</v>
      </c>
      <c r="E22655">
        <v>2.6427312409900742E-9</v>
      </c>
      <c r="F22655">
        <v>0.16555221928176339</v>
      </c>
    </row>
    <row r="22656" spans="1:6" x14ac:dyDescent="0.35">
      <c r="A22656">
        <v>2.2654000000000001</v>
      </c>
      <c r="B22656">
        <v>0.05</v>
      </c>
      <c r="C22656">
        <v>-0.25498392378693302</v>
      </c>
      <c r="D22656">
        <v>1.3213656211896701E-9</v>
      </c>
      <c r="E22656">
        <v>2.6427312409901329E-9</v>
      </c>
      <c r="F22656">
        <v>0.16555221928174491</v>
      </c>
    </row>
    <row r="22657" spans="1:6" x14ac:dyDescent="0.35">
      <c r="A22657">
        <v>2.2654999999999998</v>
      </c>
      <c r="B22657">
        <v>0.05</v>
      </c>
      <c r="C22657">
        <v>-0.25498392378693863</v>
      </c>
      <c r="D22657">
        <v>1.3213656211889941E-9</v>
      </c>
      <c r="E22657">
        <v>2.642731240990192E-9</v>
      </c>
      <c r="F22657">
        <v>0.16555221928172639</v>
      </c>
    </row>
    <row r="22658" spans="1:6" x14ac:dyDescent="0.35">
      <c r="A22658">
        <v>2.2656000000000001</v>
      </c>
      <c r="B22658">
        <v>0.05</v>
      </c>
      <c r="C22658">
        <v>-0.25498392378694429</v>
      </c>
      <c r="D22658">
        <v>1.3213656211883191E-9</v>
      </c>
      <c r="E22658">
        <v>2.6427312409902512E-9</v>
      </c>
      <c r="F22658">
        <v>0.16555221928170791</v>
      </c>
    </row>
    <row r="22659" spans="1:6" x14ac:dyDescent="0.35">
      <c r="A22659">
        <v>2.2656999999999998</v>
      </c>
      <c r="B22659">
        <v>0.05</v>
      </c>
      <c r="C22659">
        <v>-0.25498392378695012</v>
      </c>
      <c r="D22659">
        <v>1.3213656211876449E-9</v>
      </c>
      <c r="E22659">
        <v>2.6427312409903099E-9</v>
      </c>
      <c r="F22659">
        <v>0.16555221928168951</v>
      </c>
    </row>
    <row r="22660" spans="1:6" x14ac:dyDescent="0.35">
      <c r="A22660">
        <v>2.2658</v>
      </c>
      <c r="B22660">
        <v>0.05</v>
      </c>
      <c r="C22660">
        <v>-0.25498392378695578</v>
      </c>
      <c r="D22660">
        <v>1.321365621186971E-9</v>
      </c>
      <c r="E22660">
        <v>2.6427312409903691E-9</v>
      </c>
      <c r="F22660">
        <v>0.16555221928167099</v>
      </c>
    </row>
    <row r="22661" spans="1:6" x14ac:dyDescent="0.35">
      <c r="A22661">
        <v>2.2658999999999998</v>
      </c>
      <c r="B22661">
        <v>0.05</v>
      </c>
      <c r="C22661">
        <v>-0.25498392378696139</v>
      </c>
      <c r="D22661">
        <v>1.3213656211862981E-9</v>
      </c>
      <c r="E22661">
        <v>2.642731240990427E-9</v>
      </c>
      <c r="F22661">
        <v>0.16555221928165259</v>
      </c>
    </row>
    <row r="22662" spans="1:6" x14ac:dyDescent="0.35">
      <c r="A22662">
        <v>2.266</v>
      </c>
      <c r="B22662">
        <v>0.05</v>
      </c>
      <c r="C22662">
        <v>-0.25498392378696699</v>
      </c>
      <c r="D22662">
        <v>1.321365621185627E-9</v>
      </c>
      <c r="E22662">
        <v>2.6427312409904861E-9</v>
      </c>
      <c r="F22662">
        <v>0.16555221928163419</v>
      </c>
    </row>
    <row r="22663" spans="1:6" x14ac:dyDescent="0.35">
      <c r="A22663">
        <v>2.2660999999999998</v>
      </c>
      <c r="B22663">
        <v>0.05</v>
      </c>
      <c r="C22663">
        <v>-0.25498392378697249</v>
      </c>
      <c r="D22663">
        <v>1.3213656211849549E-9</v>
      </c>
      <c r="E22663">
        <v>2.6427312409905432E-9</v>
      </c>
      <c r="F22663">
        <v>0.16555221928161579</v>
      </c>
    </row>
    <row r="22664" spans="1:6" x14ac:dyDescent="0.35">
      <c r="A22664">
        <v>2.2662</v>
      </c>
      <c r="B22664">
        <v>0.05</v>
      </c>
      <c r="C22664">
        <v>-0.25498392378697837</v>
      </c>
      <c r="D22664">
        <v>1.3213656211842831E-9</v>
      </c>
      <c r="E22664">
        <v>2.642731240990604E-9</v>
      </c>
      <c r="F22664">
        <v>0.16555221928159741</v>
      </c>
    </row>
    <row r="22665" spans="1:6" x14ac:dyDescent="0.35">
      <c r="A22665">
        <v>2.2663000000000002</v>
      </c>
      <c r="B22665">
        <v>0.05</v>
      </c>
      <c r="C22665">
        <v>-0.25498392378698381</v>
      </c>
      <c r="D22665">
        <v>1.321365621183613E-9</v>
      </c>
      <c r="E22665">
        <v>2.6427312409906598E-9</v>
      </c>
      <c r="F22665">
        <v>0.16555221928157901</v>
      </c>
    </row>
    <row r="22666" spans="1:6" x14ac:dyDescent="0.35">
      <c r="A22666">
        <v>2.2664</v>
      </c>
      <c r="B22666">
        <v>0.05</v>
      </c>
      <c r="C22666">
        <v>-0.25498392378698942</v>
      </c>
      <c r="D22666">
        <v>1.3213656211829441E-9</v>
      </c>
      <c r="E22666">
        <v>2.6427312409907181E-9</v>
      </c>
      <c r="F22666">
        <v>0.16555221928156069</v>
      </c>
    </row>
    <row r="22667" spans="1:6" x14ac:dyDescent="0.35">
      <c r="A22667">
        <v>2.2665000000000002</v>
      </c>
      <c r="B22667">
        <v>0.05</v>
      </c>
      <c r="C22667">
        <v>-0.25498392378699519</v>
      </c>
      <c r="D22667">
        <v>1.3213656211822751E-9</v>
      </c>
      <c r="E22667">
        <v>2.6427312409907781E-9</v>
      </c>
      <c r="F22667">
        <v>0.1655522192815424</v>
      </c>
    </row>
    <row r="22668" spans="1:6" x14ac:dyDescent="0.35">
      <c r="A22668">
        <v>2.2665999999999999</v>
      </c>
      <c r="B22668">
        <v>0.05</v>
      </c>
      <c r="C22668">
        <v>-0.25498392378700058</v>
      </c>
      <c r="D22668">
        <v>1.3213656211816069E-9</v>
      </c>
      <c r="E22668">
        <v>2.6427312409908339E-9</v>
      </c>
      <c r="F22668">
        <v>0.16555221928152411</v>
      </c>
    </row>
    <row r="22669" spans="1:6" x14ac:dyDescent="0.35">
      <c r="A22669">
        <v>2.2667000000000002</v>
      </c>
      <c r="B22669">
        <v>0.05</v>
      </c>
      <c r="C22669">
        <v>-0.25498392378700652</v>
      </c>
      <c r="D22669">
        <v>1.321365621180939E-9</v>
      </c>
      <c r="E22669">
        <v>2.6427312409908951E-9</v>
      </c>
      <c r="F22669">
        <v>0.16555221928150579</v>
      </c>
    </row>
    <row r="22670" spans="1:6" x14ac:dyDescent="0.35">
      <c r="A22670">
        <v>2.2667999999999999</v>
      </c>
      <c r="B22670">
        <v>0.05</v>
      </c>
      <c r="C22670">
        <v>-0.25498392378701179</v>
      </c>
      <c r="D22670">
        <v>1.3213656211802721E-9</v>
      </c>
      <c r="E22670">
        <v>2.642731240990951E-9</v>
      </c>
      <c r="F22670">
        <v>0.1655522192814875</v>
      </c>
    </row>
    <row r="22671" spans="1:6" x14ac:dyDescent="0.35">
      <c r="A22671">
        <v>2.2669000000000001</v>
      </c>
      <c r="B22671">
        <v>0.05</v>
      </c>
      <c r="C22671">
        <v>-0.25498392378701762</v>
      </c>
      <c r="D22671">
        <v>1.321365621179606E-9</v>
      </c>
      <c r="E22671">
        <v>2.6427312409910089E-9</v>
      </c>
      <c r="F22671">
        <v>0.16555221928146929</v>
      </c>
    </row>
    <row r="22672" spans="1:6" x14ac:dyDescent="0.35">
      <c r="A22672">
        <v>2.2669999999999999</v>
      </c>
      <c r="B22672">
        <v>0.05</v>
      </c>
      <c r="C22672">
        <v>-0.25498392378702311</v>
      </c>
      <c r="D22672">
        <v>1.3213656211789401E-9</v>
      </c>
      <c r="E22672">
        <v>2.642731240991068E-9</v>
      </c>
      <c r="F22672">
        <v>0.16555221928145111</v>
      </c>
    </row>
    <row r="22673" spans="1:6" x14ac:dyDescent="0.35">
      <c r="A22673">
        <v>2.2671000000000001</v>
      </c>
      <c r="B22673">
        <v>0.05</v>
      </c>
      <c r="C22673">
        <v>-0.25498392378702878</v>
      </c>
      <c r="D22673">
        <v>1.3213656211782761E-9</v>
      </c>
      <c r="E22673">
        <v>2.6427312409911259E-9</v>
      </c>
      <c r="F22673">
        <v>0.16555221928143279</v>
      </c>
    </row>
    <row r="22674" spans="1:6" x14ac:dyDescent="0.35">
      <c r="A22674">
        <v>2.2671999999999999</v>
      </c>
      <c r="B22674">
        <v>0.05</v>
      </c>
      <c r="C22674">
        <v>-0.25498392378703438</v>
      </c>
      <c r="D22674">
        <v>1.321365621177612E-9</v>
      </c>
      <c r="E22674">
        <v>2.642731240991183E-9</v>
      </c>
      <c r="F22674">
        <v>0.1655522192814147</v>
      </c>
    </row>
    <row r="22675" spans="1:6" x14ac:dyDescent="0.35">
      <c r="A22675">
        <v>2.2673000000000001</v>
      </c>
      <c r="B22675">
        <v>0.05</v>
      </c>
      <c r="C22675">
        <v>-0.25498392378703999</v>
      </c>
      <c r="D22675">
        <v>1.321365621176948E-9</v>
      </c>
      <c r="E22675">
        <v>2.6427312409912421E-9</v>
      </c>
      <c r="F22675">
        <v>0.16555221928139649</v>
      </c>
    </row>
    <row r="22676" spans="1:6" x14ac:dyDescent="0.35">
      <c r="A22676">
        <v>2.2673999999999999</v>
      </c>
      <c r="B22676">
        <v>0.05</v>
      </c>
      <c r="C22676">
        <v>-0.2549839237870456</v>
      </c>
      <c r="D22676">
        <v>1.321365621176285E-9</v>
      </c>
      <c r="E22676">
        <v>2.6427312409913E-9</v>
      </c>
      <c r="F22676">
        <v>0.16555221928137831</v>
      </c>
    </row>
    <row r="22677" spans="1:6" x14ac:dyDescent="0.35">
      <c r="A22677">
        <v>2.2675000000000001</v>
      </c>
      <c r="B22677">
        <v>0.05</v>
      </c>
      <c r="C22677">
        <v>-0.25498392378705109</v>
      </c>
      <c r="D22677">
        <v>1.3213656211756239E-9</v>
      </c>
      <c r="E22677">
        <v>2.6427312409913579E-9</v>
      </c>
      <c r="F22677">
        <v>0.16555221928136021</v>
      </c>
    </row>
    <row r="22678" spans="1:6" x14ac:dyDescent="0.35">
      <c r="A22678">
        <v>2.2675999999999998</v>
      </c>
      <c r="B22678">
        <v>0.05</v>
      </c>
      <c r="C22678">
        <v>-0.25498392378705659</v>
      </c>
      <c r="D22678">
        <v>1.321365621174962E-9</v>
      </c>
      <c r="E22678">
        <v>2.642731240991415E-9</v>
      </c>
      <c r="F22678">
        <v>0.16555221928134209</v>
      </c>
    </row>
    <row r="22679" spans="1:6" x14ac:dyDescent="0.35">
      <c r="A22679">
        <v>2.2677</v>
      </c>
      <c r="B22679">
        <v>0.05</v>
      </c>
      <c r="C22679">
        <v>-0.25498392378706219</v>
      </c>
      <c r="D22679">
        <v>1.3213656211743011E-9</v>
      </c>
      <c r="E22679">
        <v>2.6427312409914721E-9</v>
      </c>
      <c r="F22679">
        <v>0.16555221928132399</v>
      </c>
    </row>
    <row r="22680" spans="1:6" x14ac:dyDescent="0.35">
      <c r="A22680">
        <v>2.2677999999999998</v>
      </c>
      <c r="B22680">
        <v>0.05</v>
      </c>
      <c r="C22680">
        <v>-0.25498392378706769</v>
      </c>
      <c r="D22680">
        <v>1.321365621173641E-9</v>
      </c>
      <c r="E22680">
        <v>2.6427312409915292E-9</v>
      </c>
      <c r="F22680">
        <v>0.1655522192813059</v>
      </c>
    </row>
    <row r="22681" spans="1:6" x14ac:dyDescent="0.35">
      <c r="A22681">
        <v>2.2679</v>
      </c>
      <c r="B22681">
        <v>0.05</v>
      </c>
      <c r="C22681">
        <v>-0.25498392378707319</v>
      </c>
      <c r="D22681">
        <v>1.3213656211729811E-9</v>
      </c>
      <c r="E22681">
        <v>2.6427312409915858E-9</v>
      </c>
      <c r="F22681">
        <v>0.16555221928128791</v>
      </c>
    </row>
    <row r="22682" spans="1:6" x14ac:dyDescent="0.35">
      <c r="A22682">
        <v>2.2679999999999998</v>
      </c>
      <c r="B22682">
        <v>0.05</v>
      </c>
      <c r="C22682">
        <v>-0.25498392378707879</v>
      </c>
      <c r="D22682">
        <v>1.321365621172322E-9</v>
      </c>
      <c r="E22682">
        <v>2.6427312409916442E-9</v>
      </c>
      <c r="F22682">
        <v>0.16555221928126981</v>
      </c>
    </row>
    <row r="22683" spans="1:6" x14ac:dyDescent="0.35">
      <c r="A22683">
        <v>2.2681</v>
      </c>
      <c r="B22683">
        <v>0.05</v>
      </c>
      <c r="C22683">
        <v>-0.2549839237870844</v>
      </c>
      <c r="D22683">
        <v>1.321365621171665E-9</v>
      </c>
      <c r="E22683">
        <v>2.6427312409917021E-9</v>
      </c>
      <c r="F22683">
        <v>0.1655522192812518</v>
      </c>
    </row>
    <row r="22684" spans="1:6" x14ac:dyDescent="0.35">
      <c r="A22684">
        <v>2.2682000000000002</v>
      </c>
      <c r="B22684">
        <v>0.05</v>
      </c>
      <c r="C22684">
        <v>-0.25498392378708989</v>
      </c>
      <c r="D22684">
        <v>1.321365621171007E-9</v>
      </c>
      <c r="E22684">
        <v>2.6427312409917591E-9</v>
      </c>
      <c r="F22684">
        <v>0.16555221928123379</v>
      </c>
    </row>
    <row r="22685" spans="1:6" x14ac:dyDescent="0.35">
      <c r="A22685">
        <v>2.2683</v>
      </c>
      <c r="B22685">
        <v>0.05</v>
      </c>
      <c r="C22685">
        <v>-0.25498392378709528</v>
      </c>
      <c r="D22685">
        <v>1.32136562117035E-9</v>
      </c>
      <c r="E22685">
        <v>2.642731240991815E-9</v>
      </c>
      <c r="F22685">
        <v>0.1655522192812158</v>
      </c>
    </row>
    <row r="22686" spans="1:6" x14ac:dyDescent="0.35">
      <c r="A22686">
        <v>2.2684000000000002</v>
      </c>
      <c r="B22686">
        <v>0.05</v>
      </c>
      <c r="C22686">
        <v>-0.25498392378710089</v>
      </c>
      <c r="D22686">
        <v>1.3213656211696951E-9</v>
      </c>
      <c r="E22686">
        <v>2.6427312409918729E-9</v>
      </c>
      <c r="F22686">
        <v>0.16555221928119779</v>
      </c>
    </row>
    <row r="22687" spans="1:6" x14ac:dyDescent="0.35">
      <c r="A22687">
        <v>2.2685</v>
      </c>
      <c r="B22687">
        <v>0.05</v>
      </c>
      <c r="C22687">
        <v>-0.25498392378710621</v>
      </c>
      <c r="D22687">
        <v>1.3213656211690389E-9</v>
      </c>
      <c r="E22687">
        <v>2.6427312409919291E-9</v>
      </c>
      <c r="F22687">
        <v>0.16555221928117991</v>
      </c>
    </row>
    <row r="22688" spans="1:6" x14ac:dyDescent="0.35">
      <c r="A22688">
        <v>2.2686000000000002</v>
      </c>
      <c r="B22688">
        <v>0.05</v>
      </c>
      <c r="C22688">
        <v>-0.25498392378711182</v>
      </c>
      <c r="D22688">
        <v>1.321365621168384E-9</v>
      </c>
      <c r="E22688">
        <v>2.642731240991987E-9</v>
      </c>
      <c r="F22688">
        <v>0.16555221928116201</v>
      </c>
    </row>
    <row r="22689" spans="1:6" x14ac:dyDescent="0.35">
      <c r="A22689">
        <v>2.2686999999999999</v>
      </c>
      <c r="B22689">
        <v>0.05</v>
      </c>
      <c r="C22689">
        <v>-0.25498392378711732</v>
      </c>
      <c r="D22689">
        <v>1.3213656211677299E-9</v>
      </c>
      <c r="E22689">
        <v>2.6427312409920429E-9</v>
      </c>
      <c r="F22689">
        <v>0.16555221928114411</v>
      </c>
    </row>
    <row r="22690" spans="1:6" x14ac:dyDescent="0.35">
      <c r="A22690">
        <v>2.2688000000000001</v>
      </c>
      <c r="B22690">
        <v>0.05</v>
      </c>
      <c r="C22690">
        <v>-0.25498392378712259</v>
      </c>
      <c r="D22690">
        <v>1.3213656211670771E-9</v>
      </c>
      <c r="E22690">
        <v>2.6427312409920991E-9</v>
      </c>
      <c r="F22690">
        <v>0.16555221928112621</v>
      </c>
    </row>
    <row r="22691" spans="1:6" x14ac:dyDescent="0.35">
      <c r="A22691">
        <v>2.2688999999999999</v>
      </c>
      <c r="B22691">
        <v>0.05</v>
      </c>
      <c r="C22691">
        <v>-0.25498392378712842</v>
      </c>
      <c r="D22691">
        <v>1.321365621166424E-9</v>
      </c>
      <c r="E22691">
        <v>2.6427312409921578E-9</v>
      </c>
      <c r="F22691">
        <v>0.1655522192811083</v>
      </c>
    </row>
    <row r="22692" spans="1:6" x14ac:dyDescent="0.35">
      <c r="A22692">
        <v>2.2690000000000001</v>
      </c>
      <c r="B22692">
        <v>0.05</v>
      </c>
      <c r="C22692">
        <v>-0.25498392378713391</v>
      </c>
      <c r="D22692">
        <v>1.321365621165771E-9</v>
      </c>
      <c r="E22692">
        <v>2.6427312409922141E-9</v>
      </c>
      <c r="F22692">
        <v>0.1655522192810904</v>
      </c>
    </row>
    <row r="22693" spans="1:6" x14ac:dyDescent="0.35">
      <c r="A22693">
        <v>2.2690999999999999</v>
      </c>
      <c r="B22693">
        <v>0.05</v>
      </c>
      <c r="C22693">
        <v>-0.25498392378713941</v>
      </c>
      <c r="D22693">
        <v>1.32136562116512E-9</v>
      </c>
      <c r="E22693">
        <v>2.642731240992272E-9</v>
      </c>
      <c r="F22693">
        <v>0.16555221928107261</v>
      </c>
    </row>
    <row r="22694" spans="1:6" x14ac:dyDescent="0.35">
      <c r="A22694">
        <v>2.2692000000000001</v>
      </c>
      <c r="B22694">
        <v>0.05</v>
      </c>
      <c r="C22694">
        <v>-0.25498392378714491</v>
      </c>
      <c r="D22694">
        <v>1.321365621164469E-9</v>
      </c>
      <c r="E22694">
        <v>2.6427312409923291E-9</v>
      </c>
      <c r="F22694">
        <v>0.16555221928105471</v>
      </c>
    </row>
    <row r="22695" spans="1:6" x14ac:dyDescent="0.35">
      <c r="A22695">
        <v>2.2692999999999999</v>
      </c>
      <c r="B22695">
        <v>0.05</v>
      </c>
      <c r="C22695">
        <v>-0.25498392378715018</v>
      </c>
      <c r="D22695">
        <v>1.321365621163819E-9</v>
      </c>
      <c r="E22695">
        <v>2.6427312409923849E-9</v>
      </c>
      <c r="F22695">
        <v>0.16555221928103689</v>
      </c>
    </row>
    <row r="22696" spans="1:6" x14ac:dyDescent="0.35">
      <c r="A22696">
        <v>2.2694000000000001</v>
      </c>
      <c r="B22696">
        <v>0.05</v>
      </c>
      <c r="C22696">
        <v>-0.25498392378715568</v>
      </c>
      <c r="D22696">
        <v>1.3213656211631691E-9</v>
      </c>
      <c r="E22696">
        <v>2.642731240992442E-9</v>
      </c>
      <c r="F22696">
        <v>0.1655522192810191</v>
      </c>
    </row>
    <row r="22697" spans="1:6" x14ac:dyDescent="0.35">
      <c r="A22697">
        <v>2.2694999999999999</v>
      </c>
      <c r="B22697">
        <v>0.05</v>
      </c>
      <c r="C22697">
        <v>-0.254983923787161</v>
      </c>
      <c r="D22697">
        <v>1.321365621162521E-9</v>
      </c>
      <c r="E22697">
        <v>2.6427312409924961E-9</v>
      </c>
      <c r="F22697">
        <v>0.16555221928100139</v>
      </c>
    </row>
    <row r="22698" spans="1:6" x14ac:dyDescent="0.35">
      <c r="A22698">
        <v>2.2696000000000001</v>
      </c>
      <c r="B22698">
        <v>0.05</v>
      </c>
      <c r="C22698">
        <v>-0.2549839237871665</v>
      </c>
      <c r="D22698">
        <v>1.321365621161872E-9</v>
      </c>
      <c r="E22698">
        <v>2.6427312409925541E-9</v>
      </c>
      <c r="F22698">
        <v>0.1655522192809836</v>
      </c>
    </row>
    <row r="22699" spans="1:6" x14ac:dyDescent="0.35">
      <c r="A22699">
        <v>2.2696999999999998</v>
      </c>
      <c r="B22699">
        <v>0.05</v>
      </c>
      <c r="C22699">
        <v>-0.25498392378717211</v>
      </c>
      <c r="D22699">
        <v>1.3213656211612239E-9</v>
      </c>
      <c r="E22699">
        <v>2.6427312409926111E-9</v>
      </c>
      <c r="F22699">
        <v>0.16555221928096589</v>
      </c>
    </row>
    <row r="22700" spans="1:6" x14ac:dyDescent="0.35">
      <c r="A22700">
        <v>2.2698</v>
      </c>
      <c r="B22700">
        <v>0.05</v>
      </c>
      <c r="C22700">
        <v>-0.25498392378717738</v>
      </c>
      <c r="D22700">
        <v>1.3213656211605779E-9</v>
      </c>
      <c r="E22700">
        <v>2.6427312409926661E-9</v>
      </c>
      <c r="F22700">
        <v>0.16555221928094821</v>
      </c>
    </row>
    <row r="22701" spans="1:6" x14ac:dyDescent="0.35">
      <c r="A22701">
        <v>2.2698999999999998</v>
      </c>
      <c r="B22701">
        <v>0.05</v>
      </c>
      <c r="C22701">
        <v>-0.25498392378718288</v>
      </c>
      <c r="D22701">
        <v>1.3213656211599311E-9</v>
      </c>
      <c r="E22701">
        <v>2.6427312409927228E-9</v>
      </c>
      <c r="F22701">
        <v>0.16555221928093039</v>
      </c>
    </row>
    <row r="22702" spans="1:6" x14ac:dyDescent="0.35">
      <c r="A22702">
        <v>2.27</v>
      </c>
      <c r="B22702">
        <v>0.05</v>
      </c>
      <c r="C22702">
        <v>-0.25498392378718832</v>
      </c>
      <c r="D22702">
        <v>1.3213656211592861E-9</v>
      </c>
      <c r="E22702">
        <v>2.642731240992779E-9</v>
      </c>
      <c r="F22702">
        <v>0.16555221928091279</v>
      </c>
    </row>
    <row r="22703" spans="1:6" x14ac:dyDescent="0.35">
      <c r="A22703">
        <v>2.2700999999999998</v>
      </c>
      <c r="B22703">
        <v>0.05</v>
      </c>
      <c r="C22703">
        <v>-0.25498392378719381</v>
      </c>
      <c r="D22703">
        <v>1.3213656211586411E-9</v>
      </c>
      <c r="E22703">
        <v>2.6427312409928361E-9</v>
      </c>
      <c r="F22703">
        <v>0.16555221928089511</v>
      </c>
    </row>
    <row r="22704" spans="1:6" x14ac:dyDescent="0.35">
      <c r="A22704">
        <v>2.2702</v>
      </c>
      <c r="B22704">
        <v>0.05</v>
      </c>
      <c r="C22704">
        <v>-0.2549839237871992</v>
      </c>
      <c r="D22704">
        <v>1.3213656211579961E-9</v>
      </c>
      <c r="E22704">
        <v>2.642731240992892E-9</v>
      </c>
      <c r="F22704">
        <v>0.16555221928087749</v>
      </c>
    </row>
    <row r="22705" spans="1:6" x14ac:dyDescent="0.35">
      <c r="A22705">
        <v>2.2703000000000002</v>
      </c>
      <c r="B22705">
        <v>0.05</v>
      </c>
      <c r="C22705">
        <v>-0.25498392378720458</v>
      </c>
      <c r="D22705">
        <v>1.3213656211573529E-9</v>
      </c>
      <c r="E22705">
        <v>2.6427312409929482E-9</v>
      </c>
      <c r="F22705">
        <v>0.16555221928085981</v>
      </c>
    </row>
    <row r="22706" spans="1:6" x14ac:dyDescent="0.35">
      <c r="A22706">
        <v>2.2704</v>
      </c>
      <c r="B22706">
        <v>0.05</v>
      </c>
      <c r="C22706">
        <v>-0.25498392378721002</v>
      </c>
      <c r="D22706">
        <v>1.32136562115671E-9</v>
      </c>
      <c r="E22706">
        <v>2.642731240993004E-9</v>
      </c>
      <c r="F22706">
        <v>0.16555221928084221</v>
      </c>
    </row>
    <row r="22707" spans="1:6" x14ac:dyDescent="0.35">
      <c r="A22707">
        <v>2.2705000000000002</v>
      </c>
      <c r="B22707">
        <v>0.05</v>
      </c>
      <c r="C22707">
        <v>-0.25498392378721529</v>
      </c>
      <c r="D22707">
        <v>1.3213656211560679E-9</v>
      </c>
      <c r="E22707">
        <v>2.642731240993059E-9</v>
      </c>
      <c r="F22707">
        <v>0.16555221928082459</v>
      </c>
    </row>
    <row r="22708" spans="1:6" x14ac:dyDescent="0.35">
      <c r="A22708">
        <v>2.2706</v>
      </c>
      <c r="B22708">
        <v>0.05</v>
      </c>
      <c r="C22708">
        <v>-0.25498392378722062</v>
      </c>
      <c r="D22708">
        <v>1.321365621155426E-9</v>
      </c>
      <c r="E22708">
        <v>2.6427312409931141E-9</v>
      </c>
      <c r="F22708">
        <v>0.1655522192808071</v>
      </c>
    </row>
    <row r="22709" spans="1:6" x14ac:dyDescent="0.35">
      <c r="A22709">
        <v>2.2707000000000002</v>
      </c>
      <c r="B22709">
        <v>0.05</v>
      </c>
      <c r="C22709">
        <v>-0.25498392378722601</v>
      </c>
      <c r="D22709">
        <v>1.321365621154786E-9</v>
      </c>
      <c r="E22709">
        <v>2.6427312409931691E-9</v>
      </c>
      <c r="F22709">
        <v>0.1655522192807895</v>
      </c>
    </row>
    <row r="22710" spans="1:6" x14ac:dyDescent="0.35">
      <c r="A22710">
        <v>2.2707999999999999</v>
      </c>
      <c r="B22710">
        <v>0.05</v>
      </c>
      <c r="C22710">
        <v>-0.2549839237872315</v>
      </c>
      <c r="D22710">
        <v>1.321365621154146E-9</v>
      </c>
      <c r="E22710">
        <v>2.642731240993227E-9</v>
      </c>
      <c r="F22710">
        <v>0.16555221928077199</v>
      </c>
    </row>
    <row r="22711" spans="1:6" x14ac:dyDescent="0.35">
      <c r="A22711">
        <v>2.2709000000000001</v>
      </c>
      <c r="B22711">
        <v>0.05</v>
      </c>
      <c r="C22711">
        <v>-0.25498392378723689</v>
      </c>
      <c r="D22711">
        <v>1.3213656211535059E-9</v>
      </c>
      <c r="E22711">
        <v>2.6427312409932828E-9</v>
      </c>
      <c r="F22711">
        <v>0.1655522192807545</v>
      </c>
    </row>
    <row r="22712" spans="1:6" x14ac:dyDescent="0.35">
      <c r="A22712">
        <v>2.2709999999999999</v>
      </c>
      <c r="B22712">
        <v>0.05</v>
      </c>
      <c r="C22712">
        <v>-0.25498392378724222</v>
      </c>
      <c r="D22712">
        <v>1.3213656211528659E-9</v>
      </c>
      <c r="E22712">
        <v>2.642731240993337E-9</v>
      </c>
      <c r="F22712">
        <v>0.16555221928073699</v>
      </c>
    </row>
    <row r="22713" spans="1:6" x14ac:dyDescent="0.35">
      <c r="A22713">
        <v>2.2711000000000001</v>
      </c>
      <c r="B22713">
        <v>0.05</v>
      </c>
      <c r="C22713">
        <v>-0.2549839237872476</v>
      </c>
      <c r="D22713">
        <v>1.3213656211522279E-9</v>
      </c>
      <c r="E22713">
        <v>2.6427312409933941E-9</v>
      </c>
      <c r="F22713">
        <v>0.1655522192807195</v>
      </c>
    </row>
    <row r="22714" spans="1:6" x14ac:dyDescent="0.35">
      <c r="A22714">
        <v>2.2711999999999999</v>
      </c>
      <c r="B22714">
        <v>0.05</v>
      </c>
      <c r="C22714">
        <v>-0.25498392378725288</v>
      </c>
      <c r="D22714">
        <v>1.321365621151591E-9</v>
      </c>
      <c r="E22714">
        <v>2.6427312409934491E-9</v>
      </c>
      <c r="F22714">
        <v>0.16555221928070199</v>
      </c>
    </row>
    <row r="22715" spans="1:6" x14ac:dyDescent="0.35">
      <c r="A22715">
        <v>2.2713000000000001</v>
      </c>
      <c r="B22715">
        <v>0.05</v>
      </c>
      <c r="C22715">
        <v>-0.25498392378725832</v>
      </c>
      <c r="D22715">
        <v>1.3213656211509531E-9</v>
      </c>
      <c r="E22715">
        <v>2.6427312409935049E-9</v>
      </c>
      <c r="F22715">
        <v>0.16555221928068459</v>
      </c>
    </row>
    <row r="22716" spans="1:6" x14ac:dyDescent="0.35">
      <c r="A22716">
        <v>2.2713999999999999</v>
      </c>
      <c r="B22716">
        <v>0.05</v>
      </c>
      <c r="C22716">
        <v>-0.25498392378726348</v>
      </c>
      <c r="D22716">
        <v>1.3213656211503169E-9</v>
      </c>
      <c r="E22716">
        <v>2.6427312409935591E-9</v>
      </c>
      <c r="F22716">
        <v>0.1655522192806671</v>
      </c>
    </row>
    <row r="22717" spans="1:6" x14ac:dyDescent="0.35">
      <c r="A22717">
        <v>2.2715000000000001</v>
      </c>
      <c r="B22717">
        <v>0.05</v>
      </c>
      <c r="C22717">
        <v>-0.25498392378726892</v>
      </c>
      <c r="D22717">
        <v>1.3213656211496811E-9</v>
      </c>
      <c r="E22717">
        <v>2.6427312409936141E-9</v>
      </c>
      <c r="F22717">
        <v>0.1655522192806497</v>
      </c>
    </row>
    <row r="22718" spans="1:6" x14ac:dyDescent="0.35">
      <c r="A22718">
        <v>2.2715999999999998</v>
      </c>
      <c r="B22718">
        <v>0.05</v>
      </c>
      <c r="C22718">
        <v>-0.25498392378727419</v>
      </c>
      <c r="D22718">
        <v>1.321365621149046E-9</v>
      </c>
      <c r="E22718">
        <v>2.6427312409936699E-9</v>
      </c>
      <c r="F22718">
        <v>0.1655522192806323</v>
      </c>
    </row>
    <row r="22719" spans="1:6" x14ac:dyDescent="0.35">
      <c r="A22719">
        <v>2.2717000000000001</v>
      </c>
      <c r="B22719">
        <v>0.05</v>
      </c>
      <c r="C22719">
        <v>-0.25498392378727958</v>
      </c>
      <c r="D22719">
        <v>1.3213656211484109E-9</v>
      </c>
      <c r="E22719">
        <v>2.6427312409937262E-9</v>
      </c>
      <c r="F22719">
        <v>0.16555221928061489</v>
      </c>
    </row>
    <row r="22720" spans="1:6" x14ac:dyDescent="0.35">
      <c r="A22720">
        <v>2.2717999999999998</v>
      </c>
      <c r="B22720">
        <v>0.05</v>
      </c>
      <c r="C22720">
        <v>-0.25498392378728479</v>
      </c>
      <c r="D22720">
        <v>1.3213656211477779E-9</v>
      </c>
      <c r="E22720">
        <v>2.6427312409937799E-9</v>
      </c>
      <c r="F22720">
        <v>0.1655522192805976</v>
      </c>
    </row>
    <row r="22721" spans="1:6" x14ac:dyDescent="0.35">
      <c r="A22721">
        <v>2.2719</v>
      </c>
      <c r="B22721">
        <v>0.05</v>
      </c>
      <c r="C22721">
        <v>-0.25498392378729029</v>
      </c>
      <c r="D22721">
        <v>1.3213656211471449E-9</v>
      </c>
      <c r="E22721">
        <v>2.6427312409938362E-9</v>
      </c>
      <c r="F22721">
        <v>0.16555221928058031</v>
      </c>
    </row>
    <row r="22722" spans="1:6" x14ac:dyDescent="0.35">
      <c r="A22722">
        <v>2.2719999999999998</v>
      </c>
      <c r="B22722">
        <v>0.05</v>
      </c>
      <c r="C22722">
        <v>-0.25498392378729551</v>
      </c>
      <c r="D22722">
        <v>1.3213656211465119E-9</v>
      </c>
      <c r="E22722">
        <v>2.6427312409938899E-9</v>
      </c>
      <c r="F22722">
        <v>0.16555221928056291</v>
      </c>
    </row>
    <row r="22723" spans="1:6" x14ac:dyDescent="0.35">
      <c r="A22723">
        <v>2.2721</v>
      </c>
      <c r="B22723">
        <v>0.05</v>
      </c>
      <c r="C22723">
        <v>-0.25498392378730073</v>
      </c>
      <c r="D22723">
        <v>1.32136562114588E-9</v>
      </c>
      <c r="E22723">
        <v>2.642731240993945E-9</v>
      </c>
      <c r="F22723">
        <v>0.16555221928054559</v>
      </c>
    </row>
    <row r="22724" spans="1:6" x14ac:dyDescent="0.35">
      <c r="A22724">
        <v>2.2722000000000002</v>
      </c>
      <c r="B22724">
        <v>0.05</v>
      </c>
      <c r="C22724">
        <v>-0.25498392378730611</v>
      </c>
      <c r="D22724">
        <v>1.321365621145249E-9</v>
      </c>
      <c r="E22724">
        <v>2.642731240994E-9</v>
      </c>
      <c r="F22724">
        <v>0.1655522192805283</v>
      </c>
    </row>
    <row r="22725" spans="1:6" x14ac:dyDescent="0.35">
      <c r="A22725">
        <v>2.2723</v>
      </c>
      <c r="B22725">
        <v>0.05</v>
      </c>
      <c r="C22725">
        <v>-0.25498392378731161</v>
      </c>
      <c r="D22725">
        <v>1.3213656211446181E-9</v>
      </c>
      <c r="E22725">
        <v>2.6427312409940558E-9</v>
      </c>
      <c r="F22725">
        <v>0.16555221928051109</v>
      </c>
    </row>
    <row r="22726" spans="1:6" x14ac:dyDescent="0.35">
      <c r="A22726">
        <v>2.2724000000000002</v>
      </c>
      <c r="B22726">
        <v>0.05</v>
      </c>
      <c r="C22726">
        <v>-0.25498392378731682</v>
      </c>
      <c r="D22726">
        <v>1.321365621143988E-9</v>
      </c>
      <c r="E22726">
        <v>2.6427312409941108E-9</v>
      </c>
      <c r="F22726">
        <v>0.1655522192804938</v>
      </c>
    </row>
    <row r="22727" spans="1:6" x14ac:dyDescent="0.35">
      <c r="A22727">
        <v>2.2725</v>
      </c>
      <c r="B22727">
        <v>0.05</v>
      </c>
      <c r="C22727">
        <v>-0.2549839237873221</v>
      </c>
      <c r="D22727">
        <v>1.3213656211433589E-9</v>
      </c>
      <c r="E22727">
        <v>2.6427312409941658E-9</v>
      </c>
      <c r="F22727">
        <v>0.16555221928047659</v>
      </c>
    </row>
    <row r="22728" spans="1:6" x14ac:dyDescent="0.35">
      <c r="A22728">
        <v>2.2726000000000002</v>
      </c>
      <c r="B22728">
        <v>0.05</v>
      </c>
      <c r="C22728">
        <v>-0.25498392378732732</v>
      </c>
      <c r="D22728">
        <v>1.32136562114273E-9</v>
      </c>
      <c r="E22728">
        <v>2.64273124099422E-9</v>
      </c>
      <c r="F22728">
        <v>0.16555221928045941</v>
      </c>
    </row>
    <row r="22729" spans="1:6" x14ac:dyDescent="0.35">
      <c r="A22729">
        <v>2.2726999999999999</v>
      </c>
      <c r="B22729">
        <v>0.05</v>
      </c>
      <c r="C22729">
        <v>-0.25498392378733259</v>
      </c>
      <c r="D22729">
        <v>1.321365621142102E-9</v>
      </c>
      <c r="E22729">
        <v>2.6427312409942742E-9</v>
      </c>
      <c r="F22729">
        <v>0.16555221928044209</v>
      </c>
    </row>
    <row r="22730" spans="1:6" x14ac:dyDescent="0.35">
      <c r="A22730">
        <v>2.2728000000000002</v>
      </c>
      <c r="B22730">
        <v>0.05</v>
      </c>
      <c r="C22730">
        <v>-0.25498392378733781</v>
      </c>
      <c r="D22730">
        <v>1.321365621141475E-9</v>
      </c>
      <c r="E22730">
        <v>2.6427312409943279E-9</v>
      </c>
      <c r="F22730">
        <v>0.16555221928042499</v>
      </c>
    </row>
    <row r="22731" spans="1:6" x14ac:dyDescent="0.35">
      <c r="A22731">
        <v>2.2728999999999999</v>
      </c>
      <c r="B22731">
        <v>0.05</v>
      </c>
      <c r="C22731">
        <v>-0.25498392378734303</v>
      </c>
      <c r="D22731">
        <v>1.321365621140847E-9</v>
      </c>
      <c r="E22731">
        <v>2.6427312409943829E-9</v>
      </c>
      <c r="F22731">
        <v>0.16555221928040781</v>
      </c>
    </row>
    <row r="22732" spans="1:6" x14ac:dyDescent="0.35">
      <c r="A22732">
        <v>2.2730000000000001</v>
      </c>
      <c r="B22732">
        <v>0.05</v>
      </c>
      <c r="C22732">
        <v>-0.2549839237873483</v>
      </c>
      <c r="D22732">
        <v>1.321365621140221E-9</v>
      </c>
      <c r="E22732">
        <v>2.642731240994438E-9</v>
      </c>
      <c r="F22732">
        <v>0.1655522192803906</v>
      </c>
    </row>
    <row r="22733" spans="1:6" x14ac:dyDescent="0.35">
      <c r="A22733">
        <v>2.2730999999999999</v>
      </c>
      <c r="B22733">
        <v>0.05</v>
      </c>
      <c r="C22733">
        <v>-0.25498392378735357</v>
      </c>
      <c r="D22733">
        <v>1.3213656211395961E-9</v>
      </c>
      <c r="E22733">
        <v>2.6427312409944921E-9</v>
      </c>
      <c r="F22733">
        <v>0.1655522192803735</v>
      </c>
    </row>
    <row r="22734" spans="1:6" x14ac:dyDescent="0.35">
      <c r="A22734">
        <v>2.2732000000000001</v>
      </c>
      <c r="B22734">
        <v>0.05</v>
      </c>
      <c r="C22734">
        <v>-0.25498392378735901</v>
      </c>
      <c r="D22734">
        <v>1.3213656211389709E-9</v>
      </c>
      <c r="E22734">
        <v>2.6427312409945488E-9</v>
      </c>
      <c r="F22734">
        <v>0.16555221928035641</v>
      </c>
    </row>
    <row r="22735" spans="1:6" x14ac:dyDescent="0.35">
      <c r="A22735">
        <v>2.2732999999999999</v>
      </c>
      <c r="B22735">
        <v>0.05</v>
      </c>
      <c r="C22735">
        <v>-0.25498392378736412</v>
      </c>
      <c r="D22735">
        <v>1.321365621138347E-9</v>
      </c>
      <c r="E22735">
        <v>2.6427312409946009E-9</v>
      </c>
      <c r="F22735">
        <v>0.16555221928033931</v>
      </c>
    </row>
    <row r="22736" spans="1:6" x14ac:dyDescent="0.35">
      <c r="A22736">
        <v>2.2734000000000001</v>
      </c>
      <c r="B22736">
        <v>0.05</v>
      </c>
      <c r="C22736">
        <v>-0.25498392378736928</v>
      </c>
      <c r="D22736">
        <v>1.3213656211377229E-9</v>
      </c>
      <c r="E22736">
        <v>2.6427312409946551E-9</v>
      </c>
      <c r="F22736">
        <v>0.16555221928032221</v>
      </c>
    </row>
    <row r="22737" spans="1:6" x14ac:dyDescent="0.35">
      <c r="A22737">
        <v>2.2734999999999999</v>
      </c>
      <c r="B22737">
        <v>0.05</v>
      </c>
      <c r="C22737">
        <v>-0.25498392378737461</v>
      </c>
      <c r="D22737">
        <v>1.3213656211371E-9</v>
      </c>
      <c r="E22737">
        <v>2.6427312409947109E-9</v>
      </c>
      <c r="F22737">
        <v>0.16555221928030511</v>
      </c>
    </row>
    <row r="22738" spans="1:6" x14ac:dyDescent="0.35">
      <c r="A22738">
        <v>2.2736000000000001</v>
      </c>
      <c r="B22738">
        <v>0.05</v>
      </c>
      <c r="C22738">
        <v>-0.25498392378737988</v>
      </c>
      <c r="D22738">
        <v>1.321365621136477E-9</v>
      </c>
      <c r="E22738">
        <v>2.6427312409947651E-9</v>
      </c>
      <c r="F22738">
        <v>0.1655522192802881</v>
      </c>
    </row>
    <row r="22739" spans="1:6" x14ac:dyDescent="0.35">
      <c r="A22739">
        <v>2.2736999999999998</v>
      </c>
      <c r="B22739">
        <v>0.05</v>
      </c>
      <c r="C22739">
        <v>-0.25498392378738521</v>
      </c>
      <c r="D22739">
        <v>1.3213656211358549E-9</v>
      </c>
      <c r="E22739">
        <v>2.6427312409948189E-9</v>
      </c>
      <c r="F22739">
        <v>0.16555221928027111</v>
      </c>
    </row>
    <row r="22740" spans="1:6" x14ac:dyDescent="0.35">
      <c r="A22740">
        <v>2.2738</v>
      </c>
      <c r="B22740">
        <v>0.05</v>
      </c>
      <c r="C22740">
        <v>-0.25498392378739032</v>
      </c>
      <c r="D22740">
        <v>1.3213656211352339E-9</v>
      </c>
      <c r="E22740">
        <v>2.6427312409948718E-9</v>
      </c>
      <c r="F22740">
        <v>0.16555221928025399</v>
      </c>
    </row>
    <row r="22741" spans="1:6" x14ac:dyDescent="0.35">
      <c r="A22741">
        <v>2.2738999999999998</v>
      </c>
      <c r="B22741">
        <v>0.05</v>
      </c>
      <c r="C22741">
        <v>-0.25498392378739559</v>
      </c>
      <c r="D22741">
        <v>1.321365621134614E-9</v>
      </c>
      <c r="E22741">
        <v>2.6427312409949281E-9</v>
      </c>
      <c r="F22741">
        <v>0.16555221928023711</v>
      </c>
    </row>
    <row r="22742" spans="1:6" x14ac:dyDescent="0.35">
      <c r="A22742">
        <v>2.274</v>
      </c>
      <c r="B22742">
        <v>0.05</v>
      </c>
      <c r="C22742">
        <v>-0.25498392378740059</v>
      </c>
      <c r="D22742">
        <v>1.321365621133994E-9</v>
      </c>
      <c r="E22742">
        <v>2.6427312409949789E-9</v>
      </c>
      <c r="F22742">
        <v>0.1655522192802201</v>
      </c>
    </row>
    <row r="22743" spans="1:6" x14ac:dyDescent="0.35">
      <c r="A22743">
        <v>2.2740999999999998</v>
      </c>
      <c r="B22743">
        <v>0.05</v>
      </c>
      <c r="C22743">
        <v>-0.25498392378740597</v>
      </c>
      <c r="D22743">
        <v>1.321365621133374E-9</v>
      </c>
      <c r="E22743">
        <v>2.6427312409950352E-9</v>
      </c>
      <c r="F22743">
        <v>0.16555221928020311</v>
      </c>
    </row>
    <row r="22744" spans="1:6" x14ac:dyDescent="0.35">
      <c r="A22744">
        <v>2.2742</v>
      </c>
      <c r="B22744">
        <v>0.05</v>
      </c>
      <c r="C22744">
        <v>-0.25498392378741108</v>
      </c>
      <c r="D22744">
        <v>1.3213656211327559E-9</v>
      </c>
      <c r="E22744">
        <v>2.6427312409950881E-9</v>
      </c>
      <c r="F22744">
        <v>0.16555221928018621</v>
      </c>
    </row>
    <row r="22745" spans="1:6" x14ac:dyDescent="0.35">
      <c r="A22745">
        <v>2.2743000000000002</v>
      </c>
      <c r="B22745">
        <v>0.05</v>
      </c>
      <c r="C22745">
        <v>-0.25498392378741619</v>
      </c>
      <c r="D22745">
        <v>1.321365621132138E-9</v>
      </c>
      <c r="E22745">
        <v>2.6427312409951411E-9</v>
      </c>
      <c r="F22745">
        <v>0.16555221928016919</v>
      </c>
    </row>
    <row r="22746" spans="1:6" x14ac:dyDescent="0.35">
      <c r="A22746">
        <v>2.2744</v>
      </c>
      <c r="B22746">
        <v>0.05</v>
      </c>
      <c r="C22746">
        <v>-0.25498392378742152</v>
      </c>
      <c r="D22746">
        <v>1.3213656211315209E-9</v>
      </c>
      <c r="E22746">
        <v>2.6427312409951961E-9</v>
      </c>
      <c r="F22746">
        <v>0.16555221928015229</v>
      </c>
    </row>
    <row r="22747" spans="1:6" x14ac:dyDescent="0.35">
      <c r="A22747">
        <v>2.2745000000000002</v>
      </c>
      <c r="B22747">
        <v>0.05</v>
      </c>
      <c r="C22747">
        <v>-0.25498392378742668</v>
      </c>
      <c r="D22747">
        <v>1.3213656211309041E-9</v>
      </c>
      <c r="E22747">
        <v>2.6427312409952498E-9</v>
      </c>
      <c r="F22747">
        <v>0.16555221928013539</v>
      </c>
    </row>
    <row r="22748" spans="1:6" x14ac:dyDescent="0.35">
      <c r="A22748">
        <v>2.2746</v>
      </c>
      <c r="B22748">
        <v>0.05</v>
      </c>
      <c r="C22748">
        <v>-0.25498392378743179</v>
      </c>
      <c r="D22748">
        <v>1.321365621130288E-9</v>
      </c>
      <c r="E22748">
        <v>2.6427312409953032E-9</v>
      </c>
      <c r="F22748">
        <v>0.1655522192801186</v>
      </c>
    </row>
    <row r="22749" spans="1:6" x14ac:dyDescent="0.35">
      <c r="A22749">
        <v>2.2747000000000002</v>
      </c>
      <c r="B22749">
        <v>0.05</v>
      </c>
      <c r="C22749">
        <v>-0.25498392378743689</v>
      </c>
      <c r="D22749">
        <v>1.321365621129673E-9</v>
      </c>
      <c r="E22749">
        <v>2.6427312409953561E-9</v>
      </c>
      <c r="F22749">
        <v>0.16555221928010169</v>
      </c>
    </row>
    <row r="22750" spans="1:6" x14ac:dyDescent="0.35">
      <c r="A22750">
        <v>2.2747999999999999</v>
      </c>
      <c r="B22750">
        <v>0.05</v>
      </c>
      <c r="C22750">
        <v>-0.25498392378744211</v>
      </c>
      <c r="D22750">
        <v>1.321365621129057E-9</v>
      </c>
      <c r="E22750">
        <v>2.6427312409954099E-9</v>
      </c>
      <c r="F22750">
        <v>0.1655522192800849</v>
      </c>
    </row>
    <row r="22751" spans="1:6" x14ac:dyDescent="0.35">
      <c r="A22751">
        <v>2.2749000000000001</v>
      </c>
      <c r="B22751">
        <v>0.05</v>
      </c>
      <c r="C22751">
        <v>-0.25498392378744739</v>
      </c>
      <c r="D22751">
        <v>1.321365621128443E-9</v>
      </c>
      <c r="E22751">
        <v>2.6427312409954641E-9</v>
      </c>
      <c r="F22751">
        <v>0.16555221928006811</v>
      </c>
    </row>
    <row r="22752" spans="1:6" x14ac:dyDescent="0.35">
      <c r="A22752">
        <v>2.2749999999999999</v>
      </c>
      <c r="B22752">
        <v>0.05</v>
      </c>
      <c r="C22752">
        <v>-0.25498392378745238</v>
      </c>
      <c r="D22752">
        <v>1.32136562112783E-9</v>
      </c>
      <c r="E22752">
        <v>2.6427312409955162E-9</v>
      </c>
      <c r="F22752">
        <v>0.16555221928005129</v>
      </c>
    </row>
    <row r="22753" spans="1:6" x14ac:dyDescent="0.35">
      <c r="A22753">
        <v>2.2751000000000001</v>
      </c>
      <c r="B22753">
        <v>0.05</v>
      </c>
      <c r="C22753">
        <v>-0.25498392378745749</v>
      </c>
      <c r="D22753">
        <v>1.3213656211272171E-9</v>
      </c>
      <c r="E22753">
        <v>2.6427312409955691E-9</v>
      </c>
      <c r="F22753">
        <v>0.1655522192800345</v>
      </c>
    </row>
    <row r="22754" spans="1:6" x14ac:dyDescent="0.35">
      <c r="A22754">
        <v>2.2751999999999999</v>
      </c>
      <c r="B22754">
        <v>0.05</v>
      </c>
      <c r="C22754">
        <v>-0.25498392378746271</v>
      </c>
      <c r="D22754">
        <v>1.321365621126605E-9</v>
      </c>
      <c r="E22754">
        <v>2.6427312409956229E-9</v>
      </c>
      <c r="F22754">
        <v>0.1655522192800177</v>
      </c>
    </row>
    <row r="22755" spans="1:6" x14ac:dyDescent="0.35">
      <c r="A22755">
        <v>2.2753000000000001</v>
      </c>
      <c r="B22755">
        <v>0.05</v>
      </c>
      <c r="C22755">
        <v>-0.25498392378746781</v>
      </c>
      <c r="D22755">
        <v>1.321365621125992E-9</v>
      </c>
      <c r="E22755">
        <v>2.6427312409956758E-9</v>
      </c>
      <c r="F22755">
        <v>0.16555221928000091</v>
      </c>
    </row>
    <row r="22756" spans="1:6" x14ac:dyDescent="0.35">
      <c r="A22756">
        <v>2.2753999999999999</v>
      </c>
      <c r="B22756">
        <v>0.05</v>
      </c>
      <c r="C22756">
        <v>-0.25498392378747298</v>
      </c>
      <c r="D22756">
        <v>1.321365621125381E-9</v>
      </c>
      <c r="E22756">
        <v>2.64273124099573E-9</v>
      </c>
      <c r="F22756">
        <v>0.1655522192799842</v>
      </c>
    </row>
    <row r="22757" spans="1:6" x14ac:dyDescent="0.35">
      <c r="A22757">
        <v>2.2755000000000001</v>
      </c>
      <c r="B22757">
        <v>0.05</v>
      </c>
      <c r="C22757">
        <v>-0.25498392378747819</v>
      </c>
      <c r="D22757">
        <v>1.3213656211247709E-9</v>
      </c>
      <c r="E22757">
        <v>2.6427312409957842E-9</v>
      </c>
      <c r="F22757">
        <v>0.16555221927996749</v>
      </c>
    </row>
    <row r="22758" spans="1:6" x14ac:dyDescent="0.35">
      <c r="A22758">
        <v>2.2755999999999998</v>
      </c>
      <c r="B22758">
        <v>0.05</v>
      </c>
      <c r="C22758">
        <v>-0.2549839237874833</v>
      </c>
      <c r="D22758">
        <v>1.3213656211241611E-9</v>
      </c>
      <c r="E22758">
        <v>2.6427312409958371E-9</v>
      </c>
      <c r="F22758">
        <v>0.16555221927995081</v>
      </c>
    </row>
    <row r="22759" spans="1:6" x14ac:dyDescent="0.35">
      <c r="A22759">
        <v>2.2757000000000001</v>
      </c>
      <c r="B22759">
        <v>0.05</v>
      </c>
      <c r="C22759">
        <v>-0.25498392378748841</v>
      </c>
      <c r="D22759">
        <v>1.3213656211235521E-9</v>
      </c>
      <c r="E22759">
        <v>2.6427312409958888E-9</v>
      </c>
      <c r="F22759">
        <v>0.1655522192799341</v>
      </c>
    </row>
    <row r="22760" spans="1:6" x14ac:dyDescent="0.35">
      <c r="A22760">
        <v>2.2757999999999998</v>
      </c>
      <c r="B22760">
        <v>0.05</v>
      </c>
      <c r="C22760">
        <v>-0.25498392378749352</v>
      </c>
      <c r="D22760">
        <v>1.3213656211229431E-9</v>
      </c>
      <c r="E22760">
        <v>2.6427312409959422E-9</v>
      </c>
      <c r="F22760">
        <v>0.1655522192799174</v>
      </c>
    </row>
    <row r="22761" spans="1:6" x14ac:dyDescent="0.35">
      <c r="A22761">
        <v>2.2759</v>
      </c>
      <c r="B22761">
        <v>0.05</v>
      </c>
      <c r="C22761">
        <v>-0.25498392378749868</v>
      </c>
      <c r="D22761">
        <v>1.3213656211223351E-9</v>
      </c>
      <c r="E22761">
        <v>2.6427312409959959E-9</v>
      </c>
      <c r="F22761">
        <v>0.1655522192799008</v>
      </c>
    </row>
    <row r="22762" spans="1:6" x14ac:dyDescent="0.35">
      <c r="A22762">
        <v>2.2759999999999998</v>
      </c>
      <c r="B22762">
        <v>0.05</v>
      </c>
      <c r="C22762">
        <v>-0.25498392378750367</v>
      </c>
      <c r="D22762">
        <v>1.3213656211217279E-9</v>
      </c>
      <c r="E22762">
        <v>2.6427312409960481E-9</v>
      </c>
      <c r="F22762">
        <v>0.16555221927988409</v>
      </c>
    </row>
    <row r="22763" spans="1:6" x14ac:dyDescent="0.35">
      <c r="A22763">
        <v>2.2761</v>
      </c>
      <c r="B22763">
        <v>0.05</v>
      </c>
      <c r="C22763">
        <v>-0.25498392378750878</v>
      </c>
      <c r="D22763">
        <v>1.321365621121121E-9</v>
      </c>
      <c r="E22763">
        <v>2.642731240996101E-9</v>
      </c>
      <c r="F22763">
        <v>0.16555221927986749</v>
      </c>
    </row>
    <row r="22764" spans="1:6" x14ac:dyDescent="0.35">
      <c r="A22764">
        <v>2.2761999999999998</v>
      </c>
      <c r="B22764">
        <v>0.05</v>
      </c>
      <c r="C22764">
        <v>-0.25498392378751378</v>
      </c>
      <c r="D22764">
        <v>1.3213656211205151E-9</v>
      </c>
      <c r="E22764">
        <v>2.6427312409961531E-9</v>
      </c>
      <c r="F22764">
        <v>0.16555221927985089</v>
      </c>
    </row>
    <row r="22765" spans="1:6" x14ac:dyDescent="0.35">
      <c r="A22765">
        <v>2.2763</v>
      </c>
      <c r="B22765">
        <v>0.05</v>
      </c>
      <c r="C22765">
        <v>-0.25498392378751888</v>
      </c>
      <c r="D22765">
        <v>1.321365621119909E-9</v>
      </c>
      <c r="E22765">
        <v>2.6427312409962048E-9</v>
      </c>
      <c r="F22765">
        <v>0.1655522192798343</v>
      </c>
    </row>
    <row r="22766" spans="1:6" x14ac:dyDescent="0.35">
      <c r="A22766">
        <v>2.2764000000000002</v>
      </c>
      <c r="B22766">
        <v>0.05</v>
      </c>
      <c r="C22766">
        <v>-0.2549839237875241</v>
      </c>
      <c r="D22766">
        <v>1.3213656211193041E-9</v>
      </c>
      <c r="E22766">
        <v>2.642731240996259E-9</v>
      </c>
      <c r="F22766">
        <v>0.16555221927981781</v>
      </c>
    </row>
    <row r="22767" spans="1:6" x14ac:dyDescent="0.35">
      <c r="A22767">
        <v>2.2765</v>
      </c>
      <c r="B22767">
        <v>0.05</v>
      </c>
      <c r="C22767">
        <v>-0.2549839237875291</v>
      </c>
      <c r="D22767">
        <v>1.3213656211187E-9</v>
      </c>
      <c r="E22767">
        <v>2.6427312409963111E-9</v>
      </c>
      <c r="F22767">
        <v>0.16555221927980121</v>
      </c>
    </row>
    <row r="22768" spans="1:6" x14ac:dyDescent="0.35">
      <c r="A22768">
        <v>2.2766000000000002</v>
      </c>
      <c r="B22768">
        <v>0.05</v>
      </c>
      <c r="C22768">
        <v>-0.25498392378753398</v>
      </c>
      <c r="D22768">
        <v>1.321365621118096E-9</v>
      </c>
      <c r="E22768">
        <v>2.6427312409963628E-9</v>
      </c>
      <c r="F22768">
        <v>0.1655522192797847</v>
      </c>
    </row>
    <row r="22769" spans="1:6" x14ac:dyDescent="0.35">
      <c r="A22769">
        <v>2.2766999999999999</v>
      </c>
      <c r="B22769">
        <v>0.05</v>
      </c>
      <c r="C22769">
        <v>-0.25498392378753931</v>
      </c>
      <c r="D22769">
        <v>1.321365621117493E-9</v>
      </c>
      <c r="E22769">
        <v>2.642731240996417E-9</v>
      </c>
      <c r="F22769">
        <v>0.16555221927976821</v>
      </c>
    </row>
    <row r="22770" spans="1:6" x14ac:dyDescent="0.35">
      <c r="A22770">
        <v>2.2768000000000002</v>
      </c>
      <c r="B22770">
        <v>0.05</v>
      </c>
      <c r="C22770">
        <v>-0.25498392378754442</v>
      </c>
      <c r="D22770">
        <v>1.321365621116891E-9</v>
      </c>
      <c r="E22770">
        <v>2.6427312409964699E-9</v>
      </c>
      <c r="F22770">
        <v>0.16555221927975169</v>
      </c>
    </row>
    <row r="22771" spans="1:6" x14ac:dyDescent="0.35">
      <c r="A22771">
        <v>2.2768999999999999</v>
      </c>
      <c r="B22771">
        <v>0.05</v>
      </c>
      <c r="C22771">
        <v>-0.25498392378754942</v>
      </c>
      <c r="D22771">
        <v>1.321365621116289E-9</v>
      </c>
      <c r="E22771">
        <v>2.642731240996522E-9</v>
      </c>
      <c r="F22771">
        <v>0.16555221927973521</v>
      </c>
    </row>
    <row r="22772" spans="1:6" x14ac:dyDescent="0.35">
      <c r="A22772">
        <v>2.2770000000000001</v>
      </c>
      <c r="B22772">
        <v>0.05</v>
      </c>
      <c r="C22772">
        <v>-0.25498392378755452</v>
      </c>
      <c r="D22772">
        <v>1.3213656211156881E-9</v>
      </c>
      <c r="E22772">
        <v>2.6427312409965741E-9</v>
      </c>
      <c r="F22772">
        <v>0.16555221927971869</v>
      </c>
    </row>
    <row r="22773" spans="1:6" x14ac:dyDescent="0.35">
      <c r="A22773">
        <v>2.2770999999999999</v>
      </c>
      <c r="B22773">
        <v>0.05</v>
      </c>
      <c r="C22773">
        <v>-0.25498392378755952</v>
      </c>
      <c r="D22773">
        <v>1.3213656211150869E-9</v>
      </c>
      <c r="E22773">
        <v>2.6427312409966258E-9</v>
      </c>
      <c r="F22773">
        <v>0.16555221927970229</v>
      </c>
    </row>
    <row r="22774" spans="1:6" x14ac:dyDescent="0.35">
      <c r="A22774">
        <v>2.2772000000000001</v>
      </c>
      <c r="B22774">
        <v>0.05</v>
      </c>
      <c r="C22774">
        <v>-0.25498392378756451</v>
      </c>
      <c r="D22774">
        <v>1.321365621114487E-9</v>
      </c>
      <c r="E22774">
        <v>2.642731240996678E-9</v>
      </c>
      <c r="F22774">
        <v>0.1655522192796858</v>
      </c>
    </row>
    <row r="22775" spans="1:6" x14ac:dyDescent="0.35">
      <c r="A22775">
        <v>2.2772999999999999</v>
      </c>
      <c r="B22775">
        <v>0.05</v>
      </c>
      <c r="C22775">
        <v>-0.25498392378756962</v>
      </c>
      <c r="D22775">
        <v>1.3213656211138879E-9</v>
      </c>
      <c r="E22775">
        <v>2.6427312409967309E-9</v>
      </c>
      <c r="F22775">
        <v>0.1655522192796694</v>
      </c>
    </row>
    <row r="22776" spans="1:6" x14ac:dyDescent="0.35">
      <c r="A22776">
        <v>2.2774000000000001</v>
      </c>
      <c r="B22776">
        <v>0.05</v>
      </c>
      <c r="C22776">
        <v>-0.25498392378757451</v>
      </c>
      <c r="D22776">
        <v>1.321365621113289E-9</v>
      </c>
      <c r="E22776">
        <v>2.6427312409967809E-9</v>
      </c>
      <c r="F22776">
        <v>0.165552219279653</v>
      </c>
    </row>
    <row r="22777" spans="1:6" x14ac:dyDescent="0.35">
      <c r="A22777">
        <v>2.2774999999999999</v>
      </c>
      <c r="B22777">
        <v>0.05</v>
      </c>
      <c r="C22777">
        <v>-0.25498392378757961</v>
      </c>
      <c r="D22777">
        <v>1.321365621112691E-9</v>
      </c>
      <c r="E22777">
        <v>2.6427312409968339E-9</v>
      </c>
      <c r="F22777">
        <v>0.16555221927963659</v>
      </c>
    </row>
    <row r="22778" spans="1:6" x14ac:dyDescent="0.35">
      <c r="A22778">
        <v>2.2776000000000001</v>
      </c>
      <c r="B22778">
        <v>0.05</v>
      </c>
      <c r="C22778">
        <v>-0.25498392378758461</v>
      </c>
      <c r="D22778">
        <v>1.3213656211120929E-9</v>
      </c>
      <c r="E22778">
        <v>2.642731240996886E-9</v>
      </c>
      <c r="F22778">
        <v>0.1655522192796203</v>
      </c>
    </row>
    <row r="22779" spans="1:6" x14ac:dyDescent="0.35">
      <c r="A22779">
        <v>2.2776999999999998</v>
      </c>
      <c r="B22779">
        <v>0.05</v>
      </c>
      <c r="C22779">
        <v>-0.25498392378758961</v>
      </c>
      <c r="D22779">
        <v>1.3213656211114959E-9</v>
      </c>
      <c r="E22779">
        <v>2.6427312409969389E-9</v>
      </c>
      <c r="F22779">
        <v>0.1655522192796039</v>
      </c>
    </row>
    <row r="22780" spans="1:6" x14ac:dyDescent="0.35">
      <c r="A22780">
        <v>2.2778</v>
      </c>
      <c r="B22780">
        <v>0.05</v>
      </c>
      <c r="C22780">
        <v>-0.25498392378759471</v>
      </c>
      <c r="D22780">
        <v>1.321365621110901E-9</v>
      </c>
      <c r="E22780">
        <v>2.642731240996991E-9</v>
      </c>
      <c r="F22780">
        <v>0.1655522192795876</v>
      </c>
    </row>
    <row r="22781" spans="1:6" x14ac:dyDescent="0.35">
      <c r="A22781">
        <v>2.2778999999999998</v>
      </c>
      <c r="B22781">
        <v>0.05</v>
      </c>
      <c r="C22781">
        <v>-0.2549839237875996</v>
      </c>
      <c r="D22781">
        <v>1.321365621110305E-9</v>
      </c>
      <c r="E22781">
        <v>2.6427312409970419E-9</v>
      </c>
      <c r="F22781">
        <v>0.16555221927957131</v>
      </c>
    </row>
    <row r="22782" spans="1:6" x14ac:dyDescent="0.35">
      <c r="A22782">
        <v>2.278</v>
      </c>
      <c r="B22782">
        <v>0.05</v>
      </c>
      <c r="C22782">
        <v>-0.25498392378760459</v>
      </c>
      <c r="D22782">
        <v>1.32136562110971E-9</v>
      </c>
      <c r="E22782">
        <v>2.642731240997094E-9</v>
      </c>
      <c r="F22782">
        <v>0.16555221927955499</v>
      </c>
    </row>
    <row r="22783" spans="1:6" x14ac:dyDescent="0.35">
      <c r="A22783">
        <v>2.2780999999999998</v>
      </c>
      <c r="B22783">
        <v>0.05</v>
      </c>
      <c r="C22783">
        <v>-0.25498392378760981</v>
      </c>
      <c r="D22783">
        <v>1.3213656211091151E-9</v>
      </c>
      <c r="E22783">
        <v>2.642731240997147E-9</v>
      </c>
      <c r="F22783">
        <v>0.1655522192795387</v>
      </c>
    </row>
    <row r="22784" spans="1:6" x14ac:dyDescent="0.35">
      <c r="A22784">
        <v>2.2782</v>
      </c>
      <c r="B22784">
        <v>0.05</v>
      </c>
      <c r="C22784">
        <v>-0.25498392378761459</v>
      </c>
      <c r="D22784">
        <v>1.321365621108521E-9</v>
      </c>
      <c r="E22784">
        <v>2.6427312409971978E-9</v>
      </c>
      <c r="F22784">
        <v>0.16555221927952241</v>
      </c>
    </row>
    <row r="22785" spans="1:6" x14ac:dyDescent="0.35">
      <c r="A22785">
        <v>2.2783000000000002</v>
      </c>
      <c r="B22785">
        <v>0.05</v>
      </c>
      <c r="C22785">
        <v>-0.25498392378761958</v>
      </c>
      <c r="D22785">
        <v>1.321365621107927E-9</v>
      </c>
      <c r="E22785">
        <v>2.6427312409972491E-9</v>
      </c>
      <c r="F22785">
        <v>0.1655522192795062</v>
      </c>
    </row>
    <row r="22786" spans="1:6" x14ac:dyDescent="0.35">
      <c r="A22786">
        <v>2.2784</v>
      </c>
      <c r="B22786">
        <v>0.05</v>
      </c>
      <c r="C22786">
        <v>-0.25498392378762458</v>
      </c>
      <c r="D22786">
        <v>1.321365621107334E-9</v>
      </c>
      <c r="E22786">
        <v>2.6427312409973008E-9</v>
      </c>
      <c r="F22786">
        <v>0.1655522192794899</v>
      </c>
    </row>
    <row r="22787" spans="1:6" x14ac:dyDescent="0.35">
      <c r="A22787">
        <v>2.2785000000000002</v>
      </c>
      <c r="B22787">
        <v>0.05</v>
      </c>
      <c r="C22787">
        <v>-0.25498392378762957</v>
      </c>
      <c r="D22787">
        <v>1.3213656211067429E-9</v>
      </c>
      <c r="E22787">
        <v>2.6427312409973529E-9</v>
      </c>
      <c r="F22787">
        <v>0.16555221927947369</v>
      </c>
    </row>
    <row r="22788" spans="1:6" x14ac:dyDescent="0.35">
      <c r="A22788">
        <v>2.2786</v>
      </c>
      <c r="B22788">
        <v>0.05</v>
      </c>
      <c r="C22788">
        <v>-0.25498392378763451</v>
      </c>
      <c r="D22788">
        <v>1.3213656211061511E-9</v>
      </c>
      <c r="E22788">
        <v>2.642731240997403E-9</v>
      </c>
      <c r="F22788">
        <v>0.16555221927945751</v>
      </c>
    </row>
    <row r="22789" spans="1:6" x14ac:dyDescent="0.35">
      <c r="A22789">
        <v>2.2787000000000002</v>
      </c>
      <c r="B22789">
        <v>0.05</v>
      </c>
      <c r="C22789">
        <v>-0.25498392378763962</v>
      </c>
      <c r="D22789">
        <v>1.321365621105559E-9</v>
      </c>
      <c r="E22789">
        <v>2.6427312409974559E-9</v>
      </c>
      <c r="F22789">
        <v>0.1655522192794413</v>
      </c>
    </row>
    <row r="22790" spans="1:6" x14ac:dyDescent="0.35">
      <c r="A22790">
        <v>2.2787999999999999</v>
      </c>
      <c r="B22790">
        <v>0.05</v>
      </c>
      <c r="C22790">
        <v>-0.25498392378764451</v>
      </c>
      <c r="D22790">
        <v>1.321365621104969E-9</v>
      </c>
      <c r="E22790">
        <v>2.6427312409975068E-9</v>
      </c>
      <c r="F22790">
        <v>0.16555221927942521</v>
      </c>
    </row>
    <row r="22791" spans="1:6" x14ac:dyDescent="0.35">
      <c r="A22791">
        <v>2.2789000000000001</v>
      </c>
      <c r="B22791">
        <v>0.05</v>
      </c>
      <c r="C22791">
        <v>-0.25498392378764939</v>
      </c>
      <c r="D22791">
        <v>1.3213656211043791E-9</v>
      </c>
      <c r="E22791">
        <v>2.6427312409975581E-9</v>
      </c>
      <c r="F22791">
        <v>0.165552219279409</v>
      </c>
    </row>
    <row r="22792" spans="1:6" x14ac:dyDescent="0.35">
      <c r="A22792">
        <v>2.2789999999999999</v>
      </c>
      <c r="B22792">
        <v>0.05</v>
      </c>
      <c r="C22792">
        <v>-0.25498392378765422</v>
      </c>
      <c r="D22792">
        <v>1.3213656211037909E-9</v>
      </c>
      <c r="E22792">
        <v>2.6427312409976081E-9</v>
      </c>
      <c r="F22792">
        <v>0.1655522192793929</v>
      </c>
    </row>
    <row r="22793" spans="1:6" x14ac:dyDescent="0.35">
      <c r="A22793">
        <v>2.2791000000000001</v>
      </c>
      <c r="B22793">
        <v>0.05</v>
      </c>
      <c r="C22793">
        <v>-0.25498392378765922</v>
      </c>
      <c r="D22793">
        <v>1.321365621103202E-9</v>
      </c>
      <c r="E22793">
        <v>2.6427312409976598E-9</v>
      </c>
      <c r="F22793">
        <v>0.16555221927937669</v>
      </c>
    </row>
    <row r="22794" spans="1:6" x14ac:dyDescent="0.35">
      <c r="A22794">
        <v>2.2791999999999999</v>
      </c>
      <c r="B22794">
        <v>0.05</v>
      </c>
      <c r="C22794">
        <v>-0.2549839237876641</v>
      </c>
      <c r="D22794">
        <v>1.3213656211026141E-9</v>
      </c>
      <c r="E22794">
        <v>2.6427312409977111E-9</v>
      </c>
      <c r="F22794">
        <v>0.16555221927936059</v>
      </c>
    </row>
    <row r="22795" spans="1:6" x14ac:dyDescent="0.35">
      <c r="A22795">
        <v>2.2793000000000001</v>
      </c>
      <c r="B22795">
        <v>0.05</v>
      </c>
      <c r="C22795">
        <v>-0.2549839237876691</v>
      </c>
      <c r="D22795">
        <v>1.3213656211020259E-9</v>
      </c>
      <c r="E22795">
        <v>2.642731240997762E-9</v>
      </c>
      <c r="F22795">
        <v>0.16555221927934449</v>
      </c>
    </row>
    <row r="22796" spans="1:6" x14ac:dyDescent="0.35">
      <c r="A22796">
        <v>2.2793999999999999</v>
      </c>
      <c r="B22796">
        <v>0.05</v>
      </c>
      <c r="C22796">
        <v>-0.25498392378767432</v>
      </c>
      <c r="D22796">
        <v>1.3213656211014391E-9</v>
      </c>
      <c r="E22796">
        <v>2.6427312409978162E-9</v>
      </c>
      <c r="F22796">
        <v>0.16555221927932851</v>
      </c>
    </row>
    <row r="22797" spans="1:6" x14ac:dyDescent="0.35">
      <c r="A22797">
        <v>2.2795000000000001</v>
      </c>
      <c r="B22797">
        <v>0.05</v>
      </c>
      <c r="C22797">
        <v>-0.25498392378767892</v>
      </c>
      <c r="D22797">
        <v>1.321365621100853E-9</v>
      </c>
      <c r="E22797">
        <v>2.6427312409978641E-9</v>
      </c>
      <c r="F22797">
        <v>0.16555221927931241</v>
      </c>
    </row>
    <row r="22798" spans="1:6" x14ac:dyDescent="0.35">
      <c r="A22798">
        <v>2.2795999999999998</v>
      </c>
      <c r="B22798">
        <v>0.05</v>
      </c>
      <c r="C22798">
        <v>-0.25498392378768381</v>
      </c>
      <c r="D22798">
        <v>1.321365621100268E-9</v>
      </c>
      <c r="E22798">
        <v>2.642731240997915E-9</v>
      </c>
      <c r="F22798">
        <v>0.16555221927929639</v>
      </c>
    </row>
    <row r="22799" spans="1:6" x14ac:dyDescent="0.35">
      <c r="A22799">
        <v>2.2797000000000001</v>
      </c>
      <c r="B22799">
        <v>0.05</v>
      </c>
      <c r="C22799">
        <v>-0.25498392378768903</v>
      </c>
      <c r="D22799">
        <v>1.3213656210996829E-9</v>
      </c>
      <c r="E22799">
        <v>2.6427312409979679E-9</v>
      </c>
      <c r="F22799">
        <v>0.1655522192792804</v>
      </c>
    </row>
    <row r="22800" spans="1:6" x14ac:dyDescent="0.35">
      <c r="A22800">
        <v>2.2797999999999998</v>
      </c>
      <c r="B22800">
        <v>0.05</v>
      </c>
      <c r="C22800">
        <v>-0.25498392378769369</v>
      </c>
      <c r="D22800">
        <v>1.321365621099099E-9</v>
      </c>
      <c r="E22800">
        <v>2.642731240998018E-9</v>
      </c>
      <c r="F22800">
        <v>0.16555221927926439</v>
      </c>
    </row>
    <row r="22801" spans="1:6" x14ac:dyDescent="0.35">
      <c r="A22801">
        <v>2.2799</v>
      </c>
      <c r="B22801">
        <v>0.05</v>
      </c>
      <c r="C22801">
        <v>-0.25498392378769857</v>
      </c>
      <c r="D22801">
        <v>1.321365621098515E-9</v>
      </c>
      <c r="E22801">
        <v>2.642731240998068E-9</v>
      </c>
      <c r="F22801">
        <v>0.1655522192792484</v>
      </c>
    </row>
    <row r="22802" spans="1:6" x14ac:dyDescent="0.35">
      <c r="A22802">
        <v>2.2799999999999998</v>
      </c>
      <c r="B22802">
        <v>0.05</v>
      </c>
      <c r="C22802">
        <v>-0.25498392378770329</v>
      </c>
      <c r="D22802">
        <v>1.321365621097932E-9</v>
      </c>
      <c r="E22802">
        <v>2.6427312409981168E-9</v>
      </c>
      <c r="F22802">
        <v>0.16555221927923239</v>
      </c>
    </row>
    <row r="22803" spans="1:6" x14ac:dyDescent="0.35">
      <c r="A22803">
        <v>2.2801</v>
      </c>
      <c r="B22803">
        <v>0.05</v>
      </c>
      <c r="C22803">
        <v>-0.25498392378770862</v>
      </c>
      <c r="D22803">
        <v>1.3213656210973491E-9</v>
      </c>
      <c r="E22803">
        <v>2.6427312409981718E-9</v>
      </c>
      <c r="F22803">
        <v>0.16555221927921651</v>
      </c>
    </row>
    <row r="22804" spans="1:6" x14ac:dyDescent="0.35">
      <c r="A22804">
        <v>2.2801999999999998</v>
      </c>
      <c r="B22804">
        <v>0.05</v>
      </c>
      <c r="C22804">
        <v>-0.25498392378771328</v>
      </c>
      <c r="D22804">
        <v>1.3213656210967669E-9</v>
      </c>
      <c r="E22804">
        <v>2.6427312409982211E-9</v>
      </c>
      <c r="F22804">
        <v>0.1655522192792005</v>
      </c>
    </row>
    <row r="22805" spans="1:6" x14ac:dyDescent="0.35">
      <c r="A22805">
        <v>2.2803</v>
      </c>
      <c r="B22805">
        <v>0.05</v>
      </c>
      <c r="C22805">
        <v>-0.25498392378771823</v>
      </c>
      <c r="D22805">
        <v>1.321365621096186E-9</v>
      </c>
      <c r="E22805">
        <v>2.6427312409982711E-9</v>
      </c>
      <c r="F22805">
        <v>0.16555221927918459</v>
      </c>
    </row>
    <row r="22806" spans="1:6" x14ac:dyDescent="0.35">
      <c r="A22806">
        <v>2.2804000000000002</v>
      </c>
      <c r="B22806">
        <v>0.05</v>
      </c>
      <c r="C22806">
        <v>-0.25498392378772322</v>
      </c>
      <c r="D22806">
        <v>1.3213656210956049E-9</v>
      </c>
      <c r="E22806">
        <v>2.642731240998322E-9</v>
      </c>
      <c r="F22806">
        <v>0.16555221927916869</v>
      </c>
    </row>
    <row r="22807" spans="1:6" x14ac:dyDescent="0.35">
      <c r="A22807">
        <v>2.2805</v>
      </c>
      <c r="B22807">
        <v>0.05</v>
      </c>
      <c r="C22807">
        <v>-0.25498392378772788</v>
      </c>
      <c r="D22807">
        <v>1.3213656210950241E-9</v>
      </c>
      <c r="E22807">
        <v>2.642731240998372E-9</v>
      </c>
      <c r="F22807">
        <v>0.16555221927915281</v>
      </c>
    </row>
    <row r="22808" spans="1:6" x14ac:dyDescent="0.35">
      <c r="A22808">
        <v>2.2806000000000002</v>
      </c>
      <c r="B22808">
        <v>0.05</v>
      </c>
      <c r="C22808">
        <v>-0.25498392378773271</v>
      </c>
      <c r="D22808">
        <v>1.321365621094445E-9</v>
      </c>
      <c r="E22808">
        <v>2.6427312409984208E-9</v>
      </c>
      <c r="F22808">
        <v>0.16555221927913691</v>
      </c>
    </row>
    <row r="22809" spans="1:6" x14ac:dyDescent="0.35">
      <c r="A22809">
        <v>2.2806999999999999</v>
      </c>
      <c r="B22809">
        <v>0.05</v>
      </c>
      <c r="C22809">
        <v>-0.25498392378773749</v>
      </c>
      <c r="D22809">
        <v>1.321365621093866E-9</v>
      </c>
      <c r="E22809">
        <v>2.6427312409984709E-9</v>
      </c>
      <c r="F22809">
        <v>0.16555221927912109</v>
      </c>
    </row>
    <row r="22810" spans="1:6" x14ac:dyDescent="0.35">
      <c r="A22810">
        <v>2.2808000000000002</v>
      </c>
      <c r="B22810">
        <v>0.05</v>
      </c>
      <c r="C22810">
        <v>-0.25498392378774248</v>
      </c>
      <c r="D22810">
        <v>1.321365621093288E-9</v>
      </c>
      <c r="E22810">
        <v>2.6427312409985238E-9</v>
      </c>
      <c r="F22810">
        <v>0.16555221927910521</v>
      </c>
    </row>
    <row r="22811" spans="1:6" x14ac:dyDescent="0.35">
      <c r="A22811">
        <v>2.2808999999999999</v>
      </c>
      <c r="B22811">
        <v>0.05</v>
      </c>
      <c r="C22811">
        <v>-0.25498392378774742</v>
      </c>
      <c r="D22811">
        <v>1.32136562109271E-9</v>
      </c>
      <c r="E22811">
        <v>2.642731240998573E-9</v>
      </c>
      <c r="F22811">
        <v>0.16555221927908939</v>
      </c>
    </row>
    <row r="22812" spans="1:6" x14ac:dyDescent="0.35">
      <c r="A22812">
        <v>2.2810000000000001</v>
      </c>
      <c r="B22812">
        <v>0.05</v>
      </c>
      <c r="C22812">
        <v>-0.25498392378775209</v>
      </c>
      <c r="D22812">
        <v>1.321365621092132E-9</v>
      </c>
      <c r="E22812">
        <v>2.6427312409986231E-9</v>
      </c>
      <c r="F22812">
        <v>0.1655522192790736</v>
      </c>
    </row>
    <row r="22813" spans="1:6" x14ac:dyDescent="0.35">
      <c r="A22813">
        <v>2.2810999999999999</v>
      </c>
      <c r="B22813">
        <v>0.05</v>
      </c>
      <c r="C22813">
        <v>-0.25498392378775692</v>
      </c>
      <c r="D22813">
        <v>1.3213656210915559E-9</v>
      </c>
      <c r="E22813">
        <v>2.6427312409986731E-9</v>
      </c>
      <c r="F22813">
        <v>0.16555221927905781</v>
      </c>
    </row>
    <row r="22814" spans="1:6" x14ac:dyDescent="0.35">
      <c r="A22814">
        <v>2.2812000000000001</v>
      </c>
      <c r="B22814">
        <v>0.05</v>
      </c>
      <c r="C22814">
        <v>-0.25498392378776191</v>
      </c>
      <c r="D22814">
        <v>1.3213656210909789E-9</v>
      </c>
      <c r="E22814">
        <v>2.642731240998724E-9</v>
      </c>
      <c r="F22814">
        <v>0.16555221927904201</v>
      </c>
    </row>
    <row r="22815" spans="1:6" x14ac:dyDescent="0.35">
      <c r="A22815">
        <v>2.2812999999999999</v>
      </c>
      <c r="B22815">
        <v>0.05</v>
      </c>
      <c r="C22815">
        <v>-0.2549839237877668</v>
      </c>
      <c r="D22815">
        <v>1.321365621090403E-9</v>
      </c>
      <c r="E22815">
        <v>2.6427312409987749E-9</v>
      </c>
      <c r="F22815">
        <v>0.16555221927902619</v>
      </c>
    </row>
    <row r="22816" spans="1:6" x14ac:dyDescent="0.35">
      <c r="A22816">
        <v>2.2814000000000001</v>
      </c>
      <c r="B22816">
        <v>0.05</v>
      </c>
      <c r="C22816">
        <v>-0.25498392378777152</v>
      </c>
      <c r="D22816">
        <v>1.321365621089829E-9</v>
      </c>
      <c r="E22816">
        <v>2.6427312409988241E-9</v>
      </c>
      <c r="F22816">
        <v>0.16555221927901051</v>
      </c>
    </row>
    <row r="22817" spans="1:6" x14ac:dyDescent="0.35">
      <c r="A22817">
        <v>2.2814999999999999</v>
      </c>
      <c r="B22817">
        <v>0.05</v>
      </c>
      <c r="C22817">
        <v>-0.2549839237877764</v>
      </c>
      <c r="D22817">
        <v>1.3213656210892541E-9</v>
      </c>
      <c r="E22817">
        <v>2.642731240998875E-9</v>
      </c>
      <c r="F22817">
        <v>0.16555221927899469</v>
      </c>
    </row>
    <row r="22818" spans="1:6" x14ac:dyDescent="0.35">
      <c r="A22818">
        <v>2.2816000000000001</v>
      </c>
      <c r="B22818">
        <v>0.05</v>
      </c>
      <c r="C22818">
        <v>-0.25498392378778129</v>
      </c>
      <c r="D22818">
        <v>1.32136562108868E-9</v>
      </c>
      <c r="E22818">
        <v>2.642731240998925E-9</v>
      </c>
      <c r="F22818">
        <v>0.16555221927897901</v>
      </c>
    </row>
    <row r="22819" spans="1:6" x14ac:dyDescent="0.35">
      <c r="A22819">
        <v>2.2816999999999998</v>
      </c>
      <c r="B22819">
        <v>0.05</v>
      </c>
      <c r="C22819">
        <v>-0.25498392378778612</v>
      </c>
      <c r="D22819">
        <v>1.321365621088107E-9</v>
      </c>
      <c r="E22819">
        <v>2.642731240998975E-9</v>
      </c>
      <c r="F22819">
        <v>0.1655522192789633</v>
      </c>
    </row>
    <row r="22820" spans="1:6" x14ac:dyDescent="0.35">
      <c r="A22820">
        <v>2.2818000000000001</v>
      </c>
      <c r="B22820">
        <v>0.05</v>
      </c>
      <c r="C22820">
        <v>-0.25498392378779078</v>
      </c>
      <c r="D22820">
        <v>1.3213656210875339E-9</v>
      </c>
      <c r="E22820">
        <v>2.642731240999023E-9</v>
      </c>
      <c r="F22820">
        <v>0.16555221927894759</v>
      </c>
    </row>
    <row r="22821" spans="1:6" x14ac:dyDescent="0.35">
      <c r="A22821">
        <v>2.2818999999999998</v>
      </c>
      <c r="B22821">
        <v>0.05</v>
      </c>
      <c r="C22821">
        <v>-0.25498392378779561</v>
      </c>
      <c r="D22821">
        <v>1.321365621086963E-9</v>
      </c>
      <c r="E22821">
        <v>2.6427312409990739E-9</v>
      </c>
      <c r="F22821">
        <v>0.16555221927893199</v>
      </c>
    </row>
    <row r="22822" spans="1:6" x14ac:dyDescent="0.35">
      <c r="A22822">
        <v>2.282</v>
      </c>
      <c r="B22822">
        <v>0.05</v>
      </c>
      <c r="C22822">
        <v>-0.25498392378780049</v>
      </c>
      <c r="D22822">
        <v>1.321365621086391E-9</v>
      </c>
      <c r="E22822">
        <v>2.6427312409991239E-9</v>
      </c>
      <c r="F22822">
        <v>0.16555221927891631</v>
      </c>
    </row>
    <row r="22823" spans="1:6" x14ac:dyDescent="0.35">
      <c r="A22823">
        <v>2.2820999999999998</v>
      </c>
      <c r="B22823">
        <v>0.05</v>
      </c>
      <c r="C22823">
        <v>-0.25498392378780532</v>
      </c>
      <c r="D22823">
        <v>1.32136562108582E-9</v>
      </c>
      <c r="E22823">
        <v>2.642731240999174E-9</v>
      </c>
      <c r="F22823">
        <v>0.16555221927890071</v>
      </c>
    </row>
    <row r="22824" spans="1:6" x14ac:dyDescent="0.35">
      <c r="A22824">
        <v>2.2822</v>
      </c>
      <c r="B22824">
        <v>0.05</v>
      </c>
      <c r="C22824">
        <v>-0.25498392378780999</v>
      </c>
      <c r="D22824">
        <v>1.3213656210852501E-9</v>
      </c>
      <c r="E22824">
        <v>2.6427312409992232E-9</v>
      </c>
      <c r="F22824">
        <v>0.16555221927888511</v>
      </c>
    </row>
    <row r="22825" spans="1:6" x14ac:dyDescent="0.35">
      <c r="A22825">
        <v>2.2823000000000002</v>
      </c>
      <c r="B22825">
        <v>0.05</v>
      </c>
      <c r="C22825">
        <v>-0.25498392378781493</v>
      </c>
      <c r="D22825">
        <v>1.32136562108468E-9</v>
      </c>
      <c r="E22825">
        <v>2.6427312409992741E-9</v>
      </c>
      <c r="F22825">
        <v>0.16555221927886951</v>
      </c>
    </row>
    <row r="22826" spans="1:6" x14ac:dyDescent="0.35">
      <c r="A22826">
        <v>2.2824</v>
      </c>
      <c r="B22826">
        <v>0.05</v>
      </c>
      <c r="C22826">
        <v>-0.25498392378781981</v>
      </c>
      <c r="D22826">
        <v>1.3213656210841111E-9</v>
      </c>
      <c r="E22826">
        <v>2.6427312409993241E-9</v>
      </c>
      <c r="F22826">
        <v>0.16555221927885391</v>
      </c>
    </row>
    <row r="22827" spans="1:6" x14ac:dyDescent="0.35">
      <c r="A22827">
        <v>2.2825000000000002</v>
      </c>
      <c r="B22827">
        <v>0.05</v>
      </c>
      <c r="C22827">
        <v>-0.25498392378782442</v>
      </c>
      <c r="D22827">
        <v>1.321365621083543E-9</v>
      </c>
      <c r="E22827">
        <v>2.6427312409993721E-9</v>
      </c>
      <c r="F22827">
        <v>0.16555221927883829</v>
      </c>
    </row>
    <row r="22828" spans="1:6" x14ac:dyDescent="0.35">
      <c r="A22828">
        <v>2.2826</v>
      </c>
      <c r="B22828">
        <v>0.05</v>
      </c>
      <c r="C22828">
        <v>-0.25498392378782908</v>
      </c>
      <c r="D22828">
        <v>1.3213656210829749E-9</v>
      </c>
      <c r="E22828">
        <v>2.6427312409994209E-9</v>
      </c>
      <c r="F22828">
        <v>0.1655522192788228</v>
      </c>
    </row>
    <row r="22829" spans="1:6" x14ac:dyDescent="0.35">
      <c r="A22829">
        <v>2.2827000000000002</v>
      </c>
      <c r="B22829">
        <v>0.05</v>
      </c>
      <c r="C22829">
        <v>-0.2549839237878338</v>
      </c>
      <c r="D22829">
        <v>1.3213656210824071E-9</v>
      </c>
      <c r="E22829">
        <v>2.6427312409994689E-9</v>
      </c>
      <c r="F22829">
        <v>0.1655522192788072</v>
      </c>
    </row>
    <row r="22830" spans="1:6" x14ac:dyDescent="0.35">
      <c r="A22830">
        <v>2.2827999999999999</v>
      </c>
      <c r="B22830">
        <v>0.05</v>
      </c>
      <c r="C22830">
        <v>-0.25498392378783857</v>
      </c>
      <c r="D22830">
        <v>1.3213656210818411E-9</v>
      </c>
      <c r="E22830">
        <v>2.6427312409995189E-9</v>
      </c>
      <c r="F22830">
        <v>0.16555221927879171</v>
      </c>
    </row>
    <row r="22831" spans="1:6" x14ac:dyDescent="0.35">
      <c r="A22831">
        <v>2.2829000000000002</v>
      </c>
      <c r="B22831">
        <v>0.05</v>
      </c>
      <c r="C22831">
        <v>-0.25498392378784329</v>
      </c>
      <c r="D22831">
        <v>1.321365621081274E-9</v>
      </c>
      <c r="E22831">
        <v>2.6427312409995681E-9</v>
      </c>
      <c r="F22831">
        <v>0.1655522192787762</v>
      </c>
    </row>
    <row r="22832" spans="1:6" x14ac:dyDescent="0.35">
      <c r="A22832">
        <v>2.2829999999999999</v>
      </c>
      <c r="B22832">
        <v>0.05</v>
      </c>
      <c r="C22832">
        <v>-0.25498392378784818</v>
      </c>
      <c r="D22832">
        <v>1.321365621080708E-9</v>
      </c>
      <c r="E22832">
        <v>2.642731240999619E-9</v>
      </c>
      <c r="F22832">
        <v>0.16555221927876071</v>
      </c>
    </row>
    <row r="22833" spans="1:6" x14ac:dyDescent="0.35">
      <c r="A22833">
        <v>2.2831000000000001</v>
      </c>
      <c r="B22833">
        <v>0.05</v>
      </c>
      <c r="C22833">
        <v>-0.25498392378785301</v>
      </c>
      <c r="D22833">
        <v>1.3213656210801431E-9</v>
      </c>
      <c r="E22833">
        <v>2.642731240999667E-9</v>
      </c>
      <c r="F22833">
        <v>0.16555221927874519</v>
      </c>
    </row>
    <row r="22834" spans="1:6" x14ac:dyDescent="0.35">
      <c r="A22834">
        <v>2.2831999999999999</v>
      </c>
      <c r="B22834">
        <v>0.05</v>
      </c>
      <c r="C22834">
        <v>-0.25498392378785761</v>
      </c>
      <c r="D22834">
        <v>1.3213656210795789E-9</v>
      </c>
      <c r="E22834">
        <v>2.642731240999715E-9</v>
      </c>
      <c r="F22834">
        <v>0.16555221927872979</v>
      </c>
    </row>
    <row r="22835" spans="1:6" x14ac:dyDescent="0.35">
      <c r="A22835">
        <v>2.2833000000000001</v>
      </c>
      <c r="B22835">
        <v>0.05</v>
      </c>
      <c r="C22835">
        <v>-0.25498392378786239</v>
      </c>
      <c r="D22835">
        <v>1.321365621079014E-9</v>
      </c>
      <c r="E22835">
        <v>2.6427312409997658E-9</v>
      </c>
      <c r="F22835">
        <v>0.1655522192787143</v>
      </c>
    </row>
    <row r="22836" spans="1:6" x14ac:dyDescent="0.35">
      <c r="A22836">
        <v>2.2833999999999999</v>
      </c>
      <c r="B22836">
        <v>0.05</v>
      </c>
      <c r="C22836">
        <v>-0.25498392378786722</v>
      </c>
      <c r="D22836">
        <v>1.3213656210784511E-9</v>
      </c>
      <c r="E22836">
        <v>2.6427312409998159E-9</v>
      </c>
      <c r="F22836">
        <v>0.1655522192786989</v>
      </c>
    </row>
    <row r="22837" spans="1:6" x14ac:dyDescent="0.35">
      <c r="A22837">
        <v>2.2835000000000001</v>
      </c>
      <c r="B22837">
        <v>0.05</v>
      </c>
      <c r="C22837">
        <v>-0.25498392378787182</v>
      </c>
      <c r="D22837">
        <v>1.321365621077888E-9</v>
      </c>
      <c r="E22837">
        <v>2.642731240999863E-9</v>
      </c>
      <c r="F22837">
        <v>0.16555221927868349</v>
      </c>
    </row>
    <row r="22838" spans="1:6" x14ac:dyDescent="0.35">
      <c r="A22838">
        <v>2.2835999999999999</v>
      </c>
      <c r="B22838">
        <v>0.05</v>
      </c>
      <c r="C22838">
        <v>-0.25498392378787638</v>
      </c>
      <c r="D22838">
        <v>1.3213656210773259E-9</v>
      </c>
      <c r="E22838">
        <v>2.642731240999911E-9</v>
      </c>
      <c r="F22838">
        <v>0.16555221927866809</v>
      </c>
    </row>
    <row r="22839" spans="1:6" x14ac:dyDescent="0.35">
      <c r="A22839">
        <v>2.2837000000000001</v>
      </c>
      <c r="B22839">
        <v>0.05</v>
      </c>
      <c r="C22839">
        <v>-0.25498392378788132</v>
      </c>
      <c r="D22839">
        <v>1.321365621076764E-9</v>
      </c>
      <c r="E22839">
        <v>2.642731240999961E-9</v>
      </c>
      <c r="F22839">
        <v>0.16555221927865271</v>
      </c>
    </row>
    <row r="22840" spans="1:6" x14ac:dyDescent="0.35">
      <c r="A22840">
        <v>2.2837999999999998</v>
      </c>
      <c r="B22840">
        <v>0.05</v>
      </c>
      <c r="C22840">
        <v>-0.25498392378788598</v>
      </c>
      <c r="D22840">
        <v>1.321365621076203E-9</v>
      </c>
      <c r="E22840">
        <v>2.6427312410000098E-9</v>
      </c>
      <c r="F22840">
        <v>0.16555221927863731</v>
      </c>
    </row>
    <row r="22841" spans="1:6" x14ac:dyDescent="0.35">
      <c r="A22841">
        <v>2.2839</v>
      </c>
      <c r="B22841">
        <v>0.05</v>
      </c>
      <c r="C22841">
        <v>-0.2549839237878907</v>
      </c>
      <c r="D22841">
        <v>1.321365621075643E-9</v>
      </c>
      <c r="E22841">
        <v>2.6427312410000591E-9</v>
      </c>
      <c r="F22841">
        <v>0.16555221927862199</v>
      </c>
    </row>
    <row r="22842" spans="1:6" x14ac:dyDescent="0.35">
      <c r="A22842">
        <v>2.2839999999999998</v>
      </c>
      <c r="B22842">
        <v>0.05</v>
      </c>
      <c r="C22842">
        <v>-0.25498392378789531</v>
      </c>
      <c r="D22842">
        <v>1.321365621075082E-9</v>
      </c>
      <c r="E22842">
        <v>2.642731241000107E-9</v>
      </c>
      <c r="F22842">
        <v>0.16555221927860661</v>
      </c>
    </row>
    <row r="22843" spans="1:6" x14ac:dyDescent="0.35">
      <c r="A22843">
        <v>2.2841</v>
      </c>
      <c r="B22843">
        <v>0.05</v>
      </c>
      <c r="C22843">
        <v>-0.25498392378790008</v>
      </c>
      <c r="D22843">
        <v>1.321365621074523E-9</v>
      </c>
      <c r="E22843">
        <v>2.6427312410001558E-9</v>
      </c>
      <c r="F22843">
        <v>0.16555221927859129</v>
      </c>
    </row>
    <row r="22844" spans="1:6" x14ac:dyDescent="0.35">
      <c r="A22844">
        <v>2.2841999999999998</v>
      </c>
      <c r="B22844">
        <v>0.05</v>
      </c>
      <c r="C22844">
        <v>-0.25498392378790469</v>
      </c>
      <c r="D22844">
        <v>1.321365621073964E-9</v>
      </c>
      <c r="E22844">
        <v>2.6427312410002051E-9</v>
      </c>
      <c r="F22844">
        <v>0.165552219278576</v>
      </c>
    </row>
    <row r="22845" spans="1:6" x14ac:dyDescent="0.35">
      <c r="A22845">
        <v>2.2843</v>
      </c>
      <c r="B22845">
        <v>0.05</v>
      </c>
      <c r="C22845">
        <v>-0.25498392378790952</v>
      </c>
      <c r="D22845">
        <v>1.3213656210734059E-9</v>
      </c>
      <c r="E22845">
        <v>2.6427312410002539E-9</v>
      </c>
      <c r="F22845">
        <v>0.1655522192785607</v>
      </c>
    </row>
    <row r="22846" spans="1:6" x14ac:dyDescent="0.35">
      <c r="A22846">
        <v>2.2844000000000002</v>
      </c>
      <c r="B22846">
        <v>0.05</v>
      </c>
      <c r="C22846">
        <v>-0.25498392378791429</v>
      </c>
      <c r="D22846">
        <v>1.321365621072848E-9</v>
      </c>
      <c r="E22846">
        <v>2.6427312410003031E-9</v>
      </c>
      <c r="F22846">
        <v>0.16555221927854541</v>
      </c>
    </row>
    <row r="22847" spans="1:6" x14ac:dyDescent="0.35">
      <c r="A22847">
        <v>2.2845</v>
      </c>
      <c r="B22847">
        <v>0.05</v>
      </c>
      <c r="C22847">
        <v>-0.25498392378791901</v>
      </c>
      <c r="D22847">
        <v>1.3213656210722911E-9</v>
      </c>
      <c r="E22847">
        <v>2.6427312410003519E-9</v>
      </c>
      <c r="F22847">
        <v>0.1655522192785302</v>
      </c>
    </row>
    <row r="22848" spans="1:6" x14ac:dyDescent="0.35">
      <c r="A22848">
        <v>2.2846000000000002</v>
      </c>
      <c r="B22848">
        <v>0.05</v>
      </c>
      <c r="C22848">
        <v>-0.25498392378792362</v>
      </c>
      <c r="D22848">
        <v>1.321365621071735E-9</v>
      </c>
      <c r="E22848">
        <v>2.6427312410003999E-9</v>
      </c>
      <c r="F22848">
        <v>0.16555221927851491</v>
      </c>
    </row>
    <row r="22849" spans="1:6" x14ac:dyDescent="0.35">
      <c r="A22849">
        <v>2.2847</v>
      </c>
      <c r="B22849">
        <v>0.05</v>
      </c>
      <c r="C22849">
        <v>-0.25498392378792822</v>
      </c>
      <c r="D22849">
        <v>1.3213656210711789E-9</v>
      </c>
      <c r="E22849">
        <v>2.6427312410004478E-9</v>
      </c>
      <c r="F22849">
        <v>0.1655522192784997</v>
      </c>
    </row>
    <row r="22850" spans="1:6" x14ac:dyDescent="0.35">
      <c r="A22850">
        <v>2.2848000000000002</v>
      </c>
      <c r="B22850">
        <v>0.05</v>
      </c>
      <c r="C22850">
        <v>-0.25498392378793289</v>
      </c>
      <c r="D22850">
        <v>1.3213656210706231E-9</v>
      </c>
      <c r="E22850">
        <v>2.6427312410004971E-9</v>
      </c>
      <c r="F22850">
        <v>0.16555221927848451</v>
      </c>
    </row>
    <row r="22851" spans="1:6" x14ac:dyDescent="0.35">
      <c r="A22851">
        <v>2.2848999999999999</v>
      </c>
      <c r="B22851">
        <v>0.05</v>
      </c>
      <c r="C22851">
        <v>-0.25498392378793738</v>
      </c>
      <c r="D22851">
        <v>1.321365621070068E-9</v>
      </c>
      <c r="E22851">
        <v>2.6427312410005442E-9</v>
      </c>
      <c r="F22851">
        <v>0.1655522192784693</v>
      </c>
    </row>
    <row r="22852" spans="1:6" x14ac:dyDescent="0.35">
      <c r="A22852">
        <v>2.2850000000000001</v>
      </c>
      <c r="B22852">
        <v>0.05</v>
      </c>
      <c r="C22852">
        <v>-0.25498392378794221</v>
      </c>
      <c r="D22852">
        <v>1.321365621069513E-9</v>
      </c>
      <c r="E22852">
        <v>2.6427312410005922E-9</v>
      </c>
      <c r="F22852">
        <v>0.16555221927845409</v>
      </c>
    </row>
    <row r="22853" spans="1:6" x14ac:dyDescent="0.35">
      <c r="A22853">
        <v>2.2850999999999999</v>
      </c>
      <c r="B22853">
        <v>0.05</v>
      </c>
      <c r="C22853">
        <v>-0.25498392378794682</v>
      </c>
      <c r="D22853">
        <v>1.32136562106896E-9</v>
      </c>
      <c r="E22853">
        <v>2.642731241000641E-9</v>
      </c>
      <c r="F22853">
        <v>0.16555221927843891</v>
      </c>
    </row>
    <row r="22854" spans="1:6" x14ac:dyDescent="0.35">
      <c r="A22854">
        <v>2.2852000000000001</v>
      </c>
      <c r="B22854">
        <v>0.05</v>
      </c>
      <c r="C22854">
        <v>-0.25498392378795143</v>
      </c>
      <c r="D22854">
        <v>1.321365621068407E-9</v>
      </c>
      <c r="E22854">
        <v>2.642731241000689E-9</v>
      </c>
      <c r="F22854">
        <v>0.16555221927842381</v>
      </c>
    </row>
    <row r="22855" spans="1:6" x14ac:dyDescent="0.35">
      <c r="A22855">
        <v>2.2852999999999999</v>
      </c>
      <c r="B22855">
        <v>0.05</v>
      </c>
      <c r="C22855">
        <v>-0.2549839237879562</v>
      </c>
      <c r="D22855">
        <v>1.3213656210678549E-9</v>
      </c>
      <c r="E22855">
        <v>2.6427312410007382E-9</v>
      </c>
      <c r="F22855">
        <v>0.16555221927840871</v>
      </c>
    </row>
    <row r="22856" spans="1:6" x14ac:dyDescent="0.35">
      <c r="A22856">
        <v>2.2854000000000001</v>
      </c>
      <c r="B22856">
        <v>0.05</v>
      </c>
      <c r="C22856">
        <v>-0.25498392378796092</v>
      </c>
      <c r="D22856">
        <v>1.3213656210673019E-9</v>
      </c>
      <c r="E22856">
        <v>2.6427312410007862E-9</v>
      </c>
      <c r="F22856">
        <v>0.1655522192783935</v>
      </c>
    </row>
    <row r="22857" spans="1:6" x14ac:dyDescent="0.35">
      <c r="A22857">
        <v>2.2854999999999999</v>
      </c>
      <c r="B22857">
        <v>0.05</v>
      </c>
      <c r="C22857">
        <v>-0.25498392378796542</v>
      </c>
      <c r="D22857">
        <v>1.321365621066751E-9</v>
      </c>
      <c r="E22857">
        <v>2.6427312410008341E-9</v>
      </c>
      <c r="F22857">
        <v>0.1655522192783784</v>
      </c>
    </row>
    <row r="22858" spans="1:6" x14ac:dyDescent="0.35">
      <c r="A22858">
        <v>2.2856000000000001</v>
      </c>
      <c r="B22858">
        <v>0.05</v>
      </c>
      <c r="C22858">
        <v>-0.25498392378797008</v>
      </c>
      <c r="D22858">
        <v>1.3213656210661999E-9</v>
      </c>
      <c r="E22858">
        <v>2.6427312410008821E-9</v>
      </c>
      <c r="F22858">
        <v>0.16555221927836331</v>
      </c>
    </row>
    <row r="22859" spans="1:6" x14ac:dyDescent="0.35">
      <c r="A22859">
        <v>2.2856999999999998</v>
      </c>
      <c r="B22859">
        <v>0.05</v>
      </c>
      <c r="C22859">
        <v>-0.25498392378797469</v>
      </c>
      <c r="D22859">
        <v>1.321365621065649E-9</v>
      </c>
      <c r="E22859">
        <v>2.6427312410009301E-9</v>
      </c>
      <c r="F22859">
        <v>0.16555221927834829</v>
      </c>
    </row>
    <row r="22860" spans="1:6" x14ac:dyDescent="0.35">
      <c r="A22860">
        <v>2.2858000000000001</v>
      </c>
      <c r="B22860">
        <v>0.05</v>
      </c>
      <c r="C22860">
        <v>-0.25498392378797941</v>
      </c>
      <c r="D22860">
        <v>1.3213656210650989E-9</v>
      </c>
      <c r="E22860">
        <v>2.6427312410009781E-9</v>
      </c>
      <c r="F22860">
        <v>0.16555221927833319</v>
      </c>
    </row>
    <row r="22861" spans="1:6" x14ac:dyDescent="0.35">
      <c r="A22861">
        <v>2.2858999999999998</v>
      </c>
      <c r="B22861">
        <v>0.05</v>
      </c>
      <c r="C22861">
        <v>-0.25498392378798412</v>
      </c>
      <c r="D22861">
        <v>1.3213656210645491E-9</v>
      </c>
      <c r="E22861">
        <v>2.6427312410010269E-9</v>
      </c>
      <c r="F22861">
        <v>0.16555221927831809</v>
      </c>
    </row>
    <row r="22862" spans="1:6" x14ac:dyDescent="0.35">
      <c r="A22862">
        <v>2.286</v>
      </c>
      <c r="B22862">
        <v>0.05</v>
      </c>
      <c r="C22862">
        <v>-0.25498392378798851</v>
      </c>
      <c r="D22862">
        <v>1.3213656210640011E-9</v>
      </c>
      <c r="E22862">
        <v>2.6427312410010719E-9</v>
      </c>
      <c r="F22862">
        <v>0.1655522192783031</v>
      </c>
    </row>
    <row r="22863" spans="1:6" x14ac:dyDescent="0.35">
      <c r="A22863">
        <v>2.2860999999999998</v>
      </c>
      <c r="B22863">
        <v>0.05</v>
      </c>
      <c r="C22863">
        <v>-0.25498392378799312</v>
      </c>
      <c r="D22863">
        <v>1.3213656210634531E-9</v>
      </c>
      <c r="E22863">
        <v>2.6427312410011199E-9</v>
      </c>
      <c r="F22863">
        <v>0.16555221927828809</v>
      </c>
    </row>
    <row r="22864" spans="1:6" x14ac:dyDescent="0.35">
      <c r="A22864">
        <v>2.2862</v>
      </c>
      <c r="B22864">
        <v>0.05</v>
      </c>
      <c r="C22864">
        <v>-0.25498392378799772</v>
      </c>
      <c r="D22864">
        <v>1.3213656210629061E-9</v>
      </c>
      <c r="E22864">
        <v>2.6427312410011671E-9</v>
      </c>
      <c r="F22864">
        <v>0.1655522192782731</v>
      </c>
    </row>
    <row r="22865" spans="1:6" x14ac:dyDescent="0.35">
      <c r="A22865">
        <v>2.2863000000000002</v>
      </c>
      <c r="B22865">
        <v>0.05</v>
      </c>
      <c r="C22865">
        <v>-0.25498392378800228</v>
      </c>
      <c r="D22865">
        <v>1.3213656210623589E-9</v>
      </c>
      <c r="E22865">
        <v>2.6427312410012159E-9</v>
      </c>
      <c r="F22865">
        <v>0.16555221927825811</v>
      </c>
    </row>
    <row r="22866" spans="1:6" x14ac:dyDescent="0.35">
      <c r="A22866">
        <v>2.2864</v>
      </c>
      <c r="B22866">
        <v>0.05</v>
      </c>
      <c r="C22866">
        <v>-0.25498392378800683</v>
      </c>
      <c r="D22866">
        <v>1.321365621061813E-9</v>
      </c>
      <c r="E22866">
        <v>2.6427312410012622E-9</v>
      </c>
      <c r="F22866">
        <v>0.16555221927824321</v>
      </c>
    </row>
    <row r="22867" spans="1:6" x14ac:dyDescent="0.35">
      <c r="A22867">
        <v>2.2865000000000002</v>
      </c>
      <c r="B22867">
        <v>0.05</v>
      </c>
      <c r="C22867">
        <v>-0.25498392378801149</v>
      </c>
      <c r="D22867">
        <v>1.321365621061266E-9</v>
      </c>
      <c r="E22867">
        <v>2.6427312410013118E-9</v>
      </c>
      <c r="F22867">
        <v>0.16555221927822819</v>
      </c>
    </row>
    <row r="22868" spans="1:6" x14ac:dyDescent="0.35">
      <c r="A22868">
        <v>2.2866</v>
      </c>
      <c r="B22868">
        <v>0.05</v>
      </c>
      <c r="C22868">
        <v>-0.2549839237880161</v>
      </c>
      <c r="D22868">
        <v>1.3213656210607211E-9</v>
      </c>
      <c r="E22868">
        <v>2.642731241001359E-9</v>
      </c>
      <c r="F22868">
        <v>0.16555221927821329</v>
      </c>
    </row>
    <row r="22869" spans="1:6" x14ac:dyDescent="0.35">
      <c r="A22869">
        <v>2.2867000000000002</v>
      </c>
      <c r="B22869">
        <v>0.05</v>
      </c>
      <c r="C22869">
        <v>-0.25498392378802048</v>
      </c>
      <c r="D22869">
        <v>1.321365621060176E-9</v>
      </c>
      <c r="E22869">
        <v>2.6427312410014041E-9</v>
      </c>
      <c r="F22869">
        <v>0.16555221927819841</v>
      </c>
    </row>
    <row r="22870" spans="1:6" x14ac:dyDescent="0.35">
      <c r="A22870">
        <v>2.2867999999999999</v>
      </c>
      <c r="B22870">
        <v>0.05</v>
      </c>
      <c r="C22870">
        <v>-0.25498392378802542</v>
      </c>
      <c r="D22870">
        <v>1.3213656210596311E-9</v>
      </c>
      <c r="E22870">
        <v>2.6427312410014549E-9</v>
      </c>
      <c r="F22870">
        <v>0.16555221927818339</v>
      </c>
    </row>
    <row r="22871" spans="1:6" x14ac:dyDescent="0.35">
      <c r="A22871">
        <v>2.2869000000000002</v>
      </c>
      <c r="B22871">
        <v>0.05</v>
      </c>
      <c r="C22871">
        <v>-0.25498392378802981</v>
      </c>
      <c r="D22871">
        <v>1.321365621059087E-9</v>
      </c>
      <c r="E22871">
        <v>2.6427312410015008E-9</v>
      </c>
      <c r="F22871">
        <v>0.16555221927816849</v>
      </c>
    </row>
    <row r="22872" spans="1:6" x14ac:dyDescent="0.35">
      <c r="A22872">
        <v>2.2869999999999999</v>
      </c>
      <c r="B22872">
        <v>0.05</v>
      </c>
      <c r="C22872">
        <v>-0.25498392378803442</v>
      </c>
      <c r="D22872">
        <v>1.3213656210585439E-9</v>
      </c>
      <c r="E22872">
        <v>2.642731241001548E-9</v>
      </c>
      <c r="F22872">
        <v>0.16555221927815369</v>
      </c>
    </row>
    <row r="22873" spans="1:6" x14ac:dyDescent="0.35">
      <c r="A22873">
        <v>2.2871000000000001</v>
      </c>
      <c r="B22873">
        <v>0.05</v>
      </c>
      <c r="C22873">
        <v>-0.25498392378803891</v>
      </c>
      <c r="D22873">
        <v>1.3213656210580019E-9</v>
      </c>
      <c r="E22873">
        <v>2.6427312410015951E-9</v>
      </c>
      <c r="F22873">
        <v>0.16555221927813879</v>
      </c>
    </row>
    <row r="22874" spans="1:6" x14ac:dyDescent="0.35">
      <c r="A22874">
        <v>2.2871999999999999</v>
      </c>
      <c r="B22874">
        <v>0.05</v>
      </c>
      <c r="C22874">
        <v>-0.25498392378804341</v>
      </c>
      <c r="D22874">
        <v>1.3213656210574599E-9</v>
      </c>
      <c r="E22874">
        <v>2.6427312410016419E-9</v>
      </c>
      <c r="F22874">
        <v>0.165552219278124</v>
      </c>
    </row>
    <row r="22875" spans="1:6" x14ac:dyDescent="0.35">
      <c r="A22875">
        <v>2.2873000000000001</v>
      </c>
      <c r="B22875">
        <v>0.05</v>
      </c>
      <c r="C22875">
        <v>-0.25498392378804802</v>
      </c>
      <c r="D22875">
        <v>1.3213656210569179E-9</v>
      </c>
      <c r="E22875">
        <v>2.6427312410016898E-9</v>
      </c>
      <c r="F22875">
        <v>0.16555221927810909</v>
      </c>
    </row>
    <row r="22876" spans="1:6" x14ac:dyDescent="0.35">
      <c r="A22876">
        <v>2.2873999999999999</v>
      </c>
      <c r="B22876">
        <v>0.05</v>
      </c>
      <c r="C22876">
        <v>-0.25498392378805262</v>
      </c>
      <c r="D22876">
        <v>1.3213656210563769E-9</v>
      </c>
      <c r="E22876">
        <v>2.642731241001737E-9</v>
      </c>
      <c r="F22876">
        <v>0.1655522192780943</v>
      </c>
    </row>
    <row r="22877" spans="1:6" x14ac:dyDescent="0.35">
      <c r="A22877">
        <v>2.2875000000000001</v>
      </c>
      <c r="B22877">
        <v>0.05</v>
      </c>
      <c r="C22877">
        <v>-0.25498392378805701</v>
      </c>
      <c r="D22877">
        <v>1.321365621055837E-9</v>
      </c>
      <c r="E22877">
        <v>2.6427312410017821E-9</v>
      </c>
      <c r="F22877">
        <v>0.1655522192780795</v>
      </c>
    </row>
    <row r="22878" spans="1:6" x14ac:dyDescent="0.35">
      <c r="A22878">
        <v>2.2875999999999999</v>
      </c>
      <c r="B22878">
        <v>0.05</v>
      </c>
      <c r="C22878">
        <v>-0.25498392378806162</v>
      </c>
      <c r="D22878">
        <v>1.3213656210552971E-9</v>
      </c>
      <c r="E22878">
        <v>2.6427312410018301E-9</v>
      </c>
      <c r="F22878">
        <v>0.16555221927806471</v>
      </c>
    </row>
    <row r="22879" spans="1:6" x14ac:dyDescent="0.35">
      <c r="A22879">
        <v>2.2877000000000001</v>
      </c>
      <c r="B22879">
        <v>0.05</v>
      </c>
      <c r="C22879">
        <v>-0.25498392378806622</v>
      </c>
      <c r="D22879">
        <v>1.3213656210547579E-9</v>
      </c>
      <c r="E22879">
        <v>2.642731241001878E-9</v>
      </c>
      <c r="F22879">
        <v>0.16555221927805</v>
      </c>
    </row>
    <row r="22880" spans="1:6" x14ac:dyDescent="0.35">
      <c r="A22880">
        <v>2.2877999999999998</v>
      </c>
      <c r="B22880">
        <v>0.05</v>
      </c>
      <c r="C22880">
        <v>-0.25498392378807072</v>
      </c>
      <c r="D22880">
        <v>1.321365621054219E-9</v>
      </c>
      <c r="E22880">
        <v>2.6427312410019239E-9</v>
      </c>
      <c r="F22880">
        <v>0.16555221927803521</v>
      </c>
    </row>
    <row r="22881" spans="1:6" x14ac:dyDescent="0.35">
      <c r="A22881">
        <v>2.2879</v>
      </c>
      <c r="B22881">
        <v>0.05</v>
      </c>
      <c r="C22881">
        <v>-0.25498392378807511</v>
      </c>
      <c r="D22881">
        <v>1.321365621053681E-9</v>
      </c>
      <c r="E22881">
        <v>2.6427312410019698E-9</v>
      </c>
      <c r="F22881">
        <v>0.1655522192780205</v>
      </c>
    </row>
    <row r="22882" spans="1:6" x14ac:dyDescent="0.35">
      <c r="A22882">
        <v>2.2879999999999998</v>
      </c>
      <c r="B22882">
        <v>0.05</v>
      </c>
      <c r="C22882">
        <v>-0.25498392378807971</v>
      </c>
      <c r="D22882">
        <v>1.3213656210531431E-9</v>
      </c>
      <c r="E22882">
        <v>2.642731241002017E-9</v>
      </c>
      <c r="F22882">
        <v>0.1655522192780057</v>
      </c>
    </row>
    <row r="22883" spans="1:6" x14ac:dyDescent="0.35">
      <c r="A22883">
        <v>2.2881</v>
      </c>
      <c r="B22883">
        <v>0.05</v>
      </c>
      <c r="C22883">
        <v>-0.25498392378808438</v>
      </c>
      <c r="D22883">
        <v>1.321365621052605E-9</v>
      </c>
      <c r="E22883">
        <v>2.642731241002067E-9</v>
      </c>
      <c r="F22883">
        <v>0.16555221927799099</v>
      </c>
    </row>
    <row r="22884" spans="1:6" x14ac:dyDescent="0.35">
      <c r="A22884">
        <v>2.2881999999999998</v>
      </c>
      <c r="B22884">
        <v>0.05</v>
      </c>
      <c r="C22884">
        <v>-0.25498392378808871</v>
      </c>
      <c r="D22884">
        <v>1.321365621052069E-9</v>
      </c>
      <c r="E22884">
        <v>2.6427312410021109E-9</v>
      </c>
      <c r="F22884">
        <v>0.16555221927797631</v>
      </c>
    </row>
    <row r="22885" spans="1:6" x14ac:dyDescent="0.35">
      <c r="A22885">
        <v>2.2883</v>
      </c>
      <c r="B22885">
        <v>0.05</v>
      </c>
      <c r="C22885">
        <v>-0.25498392378809309</v>
      </c>
      <c r="D22885">
        <v>1.321365621051533E-9</v>
      </c>
      <c r="E22885">
        <v>2.6427312410021572E-9</v>
      </c>
      <c r="F22885">
        <v>0.16555221927796171</v>
      </c>
    </row>
    <row r="22886" spans="1:6" x14ac:dyDescent="0.35">
      <c r="A22886">
        <v>2.2884000000000002</v>
      </c>
      <c r="B22886">
        <v>0.05</v>
      </c>
      <c r="C22886">
        <v>-0.2549839237880977</v>
      </c>
      <c r="D22886">
        <v>1.321365621050998E-9</v>
      </c>
      <c r="E22886">
        <v>2.6427312410022039E-9</v>
      </c>
      <c r="F22886">
        <v>0.165552219277947</v>
      </c>
    </row>
    <row r="22887" spans="1:6" x14ac:dyDescent="0.35">
      <c r="A22887">
        <v>2.2885</v>
      </c>
      <c r="B22887">
        <v>0.05</v>
      </c>
      <c r="C22887">
        <v>-0.25498392378810231</v>
      </c>
      <c r="D22887">
        <v>1.321365621050463E-9</v>
      </c>
      <c r="E22887">
        <v>2.6427312410022519E-9</v>
      </c>
      <c r="F22887">
        <v>0.16555221927793229</v>
      </c>
    </row>
    <row r="22888" spans="1:6" x14ac:dyDescent="0.35">
      <c r="A22888">
        <v>2.2886000000000002</v>
      </c>
      <c r="B22888">
        <v>0.05</v>
      </c>
      <c r="C22888">
        <v>-0.25498392378810691</v>
      </c>
      <c r="D22888">
        <v>1.321365621049928E-9</v>
      </c>
      <c r="E22888">
        <v>2.6427312410022991E-9</v>
      </c>
      <c r="F22888">
        <v>0.16555221927791769</v>
      </c>
    </row>
    <row r="22889" spans="1:6" x14ac:dyDescent="0.35">
      <c r="A22889">
        <v>2.2887</v>
      </c>
      <c r="B22889">
        <v>0.05</v>
      </c>
      <c r="C22889">
        <v>-0.25498392378811141</v>
      </c>
      <c r="D22889">
        <v>1.3213656210493941E-9</v>
      </c>
      <c r="E22889">
        <v>2.6427312410023458E-9</v>
      </c>
      <c r="F22889">
        <v>0.16555221927790309</v>
      </c>
    </row>
    <row r="22890" spans="1:6" x14ac:dyDescent="0.35">
      <c r="A22890">
        <v>2.2888000000000002</v>
      </c>
      <c r="B22890">
        <v>0.05</v>
      </c>
      <c r="C22890">
        <v>-0.25498392378811557</v>
      </c>
      <c r="D22890">
        <v>1.321365621048861E-9</v>
      </c>
      <c r="E22890">
        <v>2.6427312410023901E-9</v>
      </c>
      <c r="F22890">
        <v>0.16555221927788849</v>
      </c>
    </row>
    <row r="22891" spans="1:6" x14ac:dyDescent="0.35">
      <c r="A22891">
        <v>2.2888999999999999</v>
      </c>
      <c r="B22891">
        <v>0.05</v>
      </c>
      <c r="C22891">
        <v>-0.25498392378812013</v>
      </c>
      <c r="D22891">
        <v>1.3213656210483281E-9</v>
      </c>
      <c r="E22891">
        <v>2.6427312410024372E-9</v>
      </c>
      <c r="F22891">
        <v>0.16555221927787389</v>
      </c>
    </row>
    <row r="22892" spans="1:6" x14ac:dyDescent="0.35">
      <c r="A22892">
        <v>2.2890000000000001</v>
      </c>
      <c r="B22892">
        <v>0.05</v>
      </c>
      <c r="C22892">
        <v>-0.2549839237881244</v>
      </c>
      <c r="D22892">
        <v>1.321365621047797E-9</v>
      </c>
      <c r="E22892">
        <v>2.642731241002481E-9</v>
      </c>
      <c r="F22892">
        <v>0.16555221927785929</v>
      </c>
    </row>
    <row r="22893" spans="1:6" x14ac:dyDescent="0.35">
      <c r="A22893">
        <v>2.2890999999999999</v>
      </c>
      <c r="B22893">
        <v>0.05</v>
      </c>
      <c r="C22893">
        <v>-0.25498392378812901</v>
      </c>
      <c r="D22893">
        <v>1.3213656210472649E-9</v>
      </c>
      <c r="E22893">
        <v>2.642731241002529E-9</v>
      </c>
      <c r="F22893">
        <v>0.16555221927784469</v>
      </c>
    </row>
    <row r="22894" spans="1:6" x14ac:dyDescent="0.35">
      <c r="A22894">
        <v>2.2892000000000001</v>
      </c>
      <c r="B22894">
        <v>0.05</v>
      </c>
      <c r="C22894">
        <v>-0.2549839237881335</v>
      </c>
      <c r="D22894">
        <v>1.321365621046733E-9</v>
      </c>
      <c r="E22894">
        <v>2.6427312410025762E-9</v>
      </c>
      <c r="F22894">
        <v>0.1655522192778302</v>
      </c>
    </row>
    <row r="22895" spans="1:6" x14ac:dyDescent="0.35">
      <c r="A22895">
        <v>2.2892999999999999</v>
      </c>
      <c r="B22895">
        <v>0.05</v>
      </c>
      <c r="C22895">
        <v>-0.25498392378813811</v>
      </c>
      <c r="D22895">
        <v>1.321365621046203E-9</v>
      </c>
      <c r="E22895">
        <v>2.6427312410026229E-9</v>
      </c>
      <c r="F22895">
        <v>0.16555221927781569</v>
      </c>
    </row>
    <row r="22896" spans="1:6" x14ac:dyDescent="0.35">
      <c r="A22896">
        <v>2.2894000000000001</v>
      </c>
      <c r="B22896">
        <v>0.05</v>
      </c>
      <c r="C22896">
        <v>-0.25498392378814239</v>
      </c>
      <c r="D22896">
        <v>1.321365621045672E-9</v>
      </c>
      <c r="E22896">
        <v>2.642731241002668E-9</v>
      </c>
      <c r="F22896">
        <v>0.16555221927780109</v>
      </c>
    </row>
    <row r="22897" spans="1:6" x14ac:dyDescent="0.35">
      <c r="A22897">
        <v>2.2894999999999999</v>
      </c>
      <c r="B22897">
        <v>0.05</v>
      </c>
      <c r="C22897">
        <v>-0.25498392378814699</v>
      </c>
      <c r="D22897">
        <v>1.321365621045142E-9</v>
      </c>
      <c r="E22897">
        <v>2.642731241002716E-9</v>
      </c>
      <c r="F22897">
        <v>0.1655522192777866</v>
      </c>
    </row>
    <row r="22898" spans="1:6" x14ac:dyDescent="0.35">
      <c r="A22898">
        <v>2.2896000000000001</v>
      </c>
      <c r="B22898">
        <v>0.05</v>
      </c>
      <c r="C22898">
        <v>-0.25498392378815138</v>
      </c>
      <c r="D22898">
        <v>1.321365621044613E-9</v>
      </c>
      <c r="E22898">
        <v>2.642731241002761E-9</v>
      </c>
      <c r="F22898">
        <v>0.16555221927777211</v>
      </c>
    </row>
    <row r="22899" spans="1:6" x14ac:dyDescent="0.35">
      <c r="A22899">
        <v>2.2896999999999998</v>
      </c>
      <c r="B22899">
        <v>0.05</v>
      </c>
      <c r="C22899">
        <v>-0.25498392378815571</v>
      </c>
      <c r="D22899">
        <v>1.321365621044085E-9</v>
      </c>
      <c r="E22899">
        <v>2.6427312410028061E-9</v>
      </c>
      <c r="F22899">
        <v>0.16555221927775771</v>
      </c>
    </row>
    <row r="22900" spans="1:6" x14ac:dyDescent="0.35">
      <c r="A22900">
        <v>2.2898000000000001</v>
      </c>
      <c r="B22900">
        <v>0.05</v>
      </c>
      <c r="C22900">
        <v>-0.25498392378816043</v>
      </c>
      <c r="D22900">
        <v>1.3213656210435571E-9</v>
      </c>
      <c r="E22900">
        <v>2.6427312410028541E-9</v>
      </c>
      <c r="F22900">
        <v>0.16555221927774319</v>
      </c>
    </row>
    <row r="22901" spans="1:6" x14ac:dyDescent="0.35">
      <c r="A22901">
        <v>2.2898999999999998</v>
      </c>
      <c r="B22901">
        <v>0.05</v>
      </c>
      <c r="C22901">
        <v>-0.2549839237881647</v>
      </c>
      <c r="D22901">
        <v>1.32136562104303E-9</v>
      </c>
      <c r="E22901">
        <v>2.6427312410028992E-9</v>
      </c>
      <c r="F22901">
        <v>0.16555221927772881</v>
      </c>
    </row>
    <row r="22902" spans="1:6" x14ac:dyDescent="0.35">
      <c r="A22902">
        <v>2.29</v>
      </c>
      <c r="B22902">
        <v>0.05</v>
      </c>
      <c r="C22902">
        <v>-0.25498392378816909</v>
      </c>
      <c r="D22902">
        <v>1.3213656210425031E-9</v>
      </c>
      <c r="E22902">
        <v>2.6427312410029439E-9</v>
      </c>
      <c r="F22902">
        <v>0.16555221927771441</v>
      </c>
    </row>
    <row r="22903" spans="1:6" x14ac:dyDescent="0.35">
      <c r="A22903">
        <v>2.2900999999999998</v>
      </c>
      <c r="B22903">
        <v>0.05</v>
      </c>
      <c r="C22903">
        <v>-0.25498392378817353</v>
      </c>
      <c r="D22903">
        <v>1.321365621041977E-9</v>
      </c>
      <c r="E22903">
        <v>2.6427312410029902E-9</v>
      </c>
      <c r="F22903">
        <v>0.16555221927769989</v>
      </c>
    </row>
    <row r="22904" spans="1:6" x14ac:dyDescent="0.35">
      <c r="A22904">
        <v>2.2902</v>
      </c>
      <c r="B22904">
        <v>0.05</v>
      </c>
      <c r="C22904">
        <v>-0.25498392378817791</v>
      </c>
      <c r="D22904">
        <v>1.3213656210414511E-9</v>
      </c>
      <c r="E22904">
        <v>2.6427312410030361E-9</v>
      </c>
      <c r="F22904">
        <v>0.16555221927768549</v>
      </c>
    </row>
    <row r="22905" spans="1:6" x14ac:dyDescent="0.35">
      <c r="A22905">
        <v>2.2902999999999998</v>
      </c>
      <c r="B22905">
        <v>0.05</v>
      </c>
      <c r="C22905">
        <v>-0.2549839237881823</v>
      </c>
      <c r="D22905">
        <v>1.321365621040926E-9</v>
      </c>
      <c r="E22905">
        <v>2.6427312410030812E-9</v>
      </c>
      <c r="F22905">
        <v>0.16555221927767119</v>
      </c>
    </row>
    <row r="22906" spans="1:6" x14ac:dyDescent="0.35">
      <c r="A22906">
        <v>2.2904</v>
      </c>
      <c r="B22906">
        <v>0.05</v>
      </c>
      <c r="C22906">
        <v>-0.25498392378818668</v>
      </c>
      <c r="D22906">
        <v>1.321365621040401E-9</v>
      </c>
      <c r="E22906">
        <v>2.6427312410031271E-9</v>
      </c>
      <c r="F22906">
        <v>0.16555221927765679</v>
      </c>
    </row>
    <row r="22907" spans="1:6" x14ac:dyDescent="0.35">
      <c r="A22907">
        <v>2.2905000000000002</v>
      </c>
      <c r="B22907">
        <v>0.05</v>
      </c>
      <c r="C22907">
        <v>-0.25498392378819118</v>
      </c>
      <c r="D22907">
        <v>1.321365621039878E-9</v>
      </c>
      <c r="E22907">
        <v>2.6427312410031738E-9</v>
      </c>
      <c r="F22907">
        <v>0.16555221927764241</v>
      </c>
    </row>
    <row r="22908" spans="1:6" x14ac:dyDescent="0.35">
      <c r="A22908">
        <v>2.2906</v>
      </c>
      <c r="B22908">
        <v>0.05</v>
      </c>
      <c r="C22908">
        <v>-0.25498392378819551</v>
      </c>
      <c r="D22908">
        <v>1.321365621039354E-9</v>
      </c>
      <c r="E22908">
        <v>2.6427312410032168E-9</v>
      </c>
      <c r="F22908">
        <v>0.16555221927762809</v>
      </c>
    </row>
    <row r="22909" spans="1:6" x14ac:dyDescent="0.35">
      <c r="A22909">
        <v>2.2907000000000002</v>
      </c>
      <c r="B22909">
        <v>0.05</v>
      </c>
      <c r="C22909">
        <v>-0.25498392378819978</v>
      </c>
      <c r="D22909">
        <v>1.321365621038831E-9</v>
      </c>
      <c r="E22909">
        <v>2.6427312410032631E-9</v>
      </c>
      <c r="F22909">
        <v>0.16555221927761379</v>
      </c>
    </row>
    <row r="22910" spans="1:6" x14ac:dyDescent="0.35">
      <c r="A22910">
        <v>2.2907999999999999</v>
      </c>
      <c r="B22910">
        <v>0.05</v>
      </c>
      <c r="C22910">
        <v>-0.25498392378820439</v>
      </c>
      <c r="D22910">
        <v>1.321365621038308E-9</v>
      </c>
      <c r="E22910">
        <v>2.6427312410033111E-9</v>
      </c>
      <c r="F22910">
        <v>0.16555221927759939</v>
      </c>
    </row>
    <row r="22911" spans="1:6" x14ac:dyDescent="0.35">
      <c r="A22911">
        <v>2.2909000000000002</v>
      </c>
      <c r="B22911">
        <v>0.05</v>
      </c>
      <c r="C22911">
        <v>-0.25498392378820872</v>
      </c>
      <c r="D22911">
        <v>1.3213656210377861E-9</v>
      </c>
      <c r="E22911">
        <v>2.642731241003355E-9</v>
      </c>
      <c r="F22911">
        <v>0.16555221927758509</v>
      </c>
    </row>
    <row r="22912" spans="1:6" x14ac:dyDescent="0.35">
      <c r="A22912">
        <v>2.2909999999999999</v>
      </c>
      <c r="B22912">
        <v>0.05</v>
      </c>
      <c r="C22912">
        <v>-0.25498392378821311</v>
      </c>
      <c r="D22912">
        <v>1.3213656210372639E-9</v>
      </c>
      <c r="E22912">
        <v>2.6427312410034E-9</v>
      </c>
      <c r="F22912">
        <v>0.16555221927757091</v>
      </c>
    </row>
    <row r="22913" spans="1:6" x14ac:dyDescent="0.35">
      <c r="A22913">
        <v>2.2911000000000001</v>
      </c>
      <c r="B22913">
        <v>0.05</v>
      </c>
      <c r="C22913">
        <v>-0.25498392378821738</v>
      </c>
      <c r="D22913">
        <v>1.321365621036743E-9</v>
      </c>
      <c r="E22913">
        <v>2.6427312410034451E-9</v>
      </c>
      <c r="F22913">
        <v>0.16555221927755659</v>
      </c>
    </row>
    <row r="22914" spans="1:6" x14ac:dyDescent="0.35">
      <c r="A22914">
        <v>2.2911999999999999</v>
      </c>
      <c r="B22914">
        <v>0.05</v>
      </c>
      <c r="C22914">
        <v>-0.25498392378822188</v>
      </c>
      <c r="D22914">
        <v>1.3213656210362221E-9</v>
      </c>
      <c r="E22914">
        <v>2.6427312410034919E-9</v>
      </c>
      <c r="F22914">
        <v>0.1655522192775423</v>
      </c>
    </row>
    <row r="22915" spans="1:6" x14ac:dyDescent="0.35">
      <c r="A22915">
        <v>2.2913000000000001</v>
      </c>
      <c r="B22915">
        <v>0.05</v>
      </c>
      <c r="C22915">
        <v>-0.25498392378822621</v>
      </c>
      <c r="D22915">
        <v>1.321365621035702E-9</v>
      </c>
      <c r="E22915">
        <v>2.6427312410035361E-9</v>
      </c>
      <c r="F22915">
        <v>0.16555221927752811</v>
      </c>
    </row>
    <row r="22916" spans="1:6" x14ac:dyDescent="0.35">
      <c r="A22916">
        <v>2.2913999999999999</v>
      </c>
      <c r="B22916">
        <v>0.05</v>
      </c>
      <c r="C22916">
        <v>-0.25498392378823048</v>
      </c>
      <c r="D22916">
        <v>1.3213656210351821E-9</v>
      </c>
      <c r="E22916">
        <v>2.6427312410035812E-9</v>
      </c>
      <c r="F22916">
        <v>0.16555221927751379</v>
      </c>
    </row>
    <row r="22917" spans="1:6" x14ac:dyDescent="0.35">
      <c r="A22917">
        <v>2.2915000000000001</v>
      </c>
      <c r="B22917">
        <v>0.05</v>
      </c>
      <c r="C22917">
        <v>-0.25498392378823498</v>
      </c>
      <c r="D22917">
        <v>1.321365621034663E-9</v>
      </c>
      <c r="E22917">
        <v>2.6427312410036279E-9</v>
      </c>
      <c r="F22917">
        <v>0.16555221927749961</v>
      </c>
    </row>
    <row r="22918" spans="1:6" x14ac:dyDescent="0.35">
      <c r="A22918">
        <v>2.2915999999999999</v>
      </c>
      <c r="B22918">
        <v>0.05</v>
      </c>
      <c r="C22918">
        <v>-0.2549839237882392</v>
      </c>
      <c r="D22918">
        <v>1.321365621034145E-9</v>
      </c>
      <c r="E22918">
        <v>2.6427312410036709E-9</v>
      </c>
      <c r="F22918">
        <v>0.1655522192774854</v>
      </c>
    </row>
    <row r="22919" spans="1:6" x14ac:dyDescent="0.35">
      <c r="A22919">
        <v>2.2917000000000001</v>
      </c>
      <c r="B22919">
        <v>0.05</v>
      </c>
      <c r="C22919">
        <v>-0.25498392378824369</v>
      </c>
      <c r="D22919">
        <v>1.321365621033627E-9</v>
      </c>
      <c r="E22919">
        <v>2.6427312410037181E-9</v>
      </c>
      <c r="F22919">
        <v>0.16555221927747121</v>
      </c>
    </row>
    <row r="22920" spans="1:6" x14ac:dyDescent="0.35">
      <c r="A22920">
        <v>2.2917999999999998</v>
      </c>
      <c r="B22920">
        <v>0.05</v>
      </c>
      <c r="C22920">
        <v>-0.25498392378824802</v>
      </c>
      <c r="D22920">
        <v>1.321365621033109E-9</v>
      </c>
      <c r="E22920">
        <v>2.6427312410037619E-9</v>
      </c>
      <c r="F22920">
        <v>0.16555221927745711</v>
      </c>
    </row>
    <row r="22921" spans="1:6" x14ac:dyDescent="0.35">
      <c r="A22921">
        <v>2.2919</v>
      </c>
      <c r="B22921">
        <v>0.05</v>
      </c>
      <c r="C22921">
        <v>-0.25498392378825208</v>
      </c>
      <c r="D22921">
        <v>1.321365621032593E-9</v>
      </c>
      <c r="E22921">
        <v>2.6427312410038049E-9</v>
      </c>
      <c r="F22921">
        <v>0.1655522192774429</v>
      </c>
    </row>
    <row r="22922" spans="1:6" x14ac:dyDescent="0.35">
      <c r="A22922">
        <v>2.2919999999999998</v>
      </c>
      <c r="B22922">
        <v>0.05</v>
      </c>
      <c r="C22922">
        <v>-0.25498392378825657</v>
      </c>
      <c r="D22922">
        <v>1.3213656210320771E-9</v>
      </c>
      <c r="E22922">
        <v>2.6427312410038521E-9</v>
      </c>
      <c r="F22922">
        <v>0.1655522192774288</v>
      </c>
    </row>
    <row r="22923" spans="1:6" x14ac:dyDescent="0.35">
      <c r="A22923">
        <v>2.2921</v>
      </c>
      <c r="B22923">
        <v>0.05</v>
      </c>
      <c r="C22923">
        <v>-0.25498392378826079</v>
      </c>
      <c r="D22923">
        <v>1.3213656210315619E-9</v>
      </c>
      <c r="E22923">
        <v>2.6427312410038959E-9</v>
      </c>
      <c r="F22923">
        <v>0.1655522192774147</v>
      </c>
    </row>
    <row r="22924" spans="1:6" x14ac:dyDescent="0.35">
      <c r="A22924">
        <v>2.2921999999999998</v>
      </c>
      <c r="B22924">
        <v>0.05</v>
      </c>
      <c r="C22924">
        <v>-0.25498392378826529</v>
      </c>
      <c r="D22924">
        <v>1.321365621031047E-9</v>
      </c>
      <c r="E22924">
        <v>2.6427312410039418E-9</v>
      </c>
      <c r="F22924">
        <v>0.1655522192774006</v>
      </c>
    </row>
    <row r="22925" spans="1:6" x14ac:dyDescent="0.35">
      <c r="A22925">
        <v>2.2923</v>
      </c>
      <c r="B22925">
        <v>0.05</v>
      </c>
      <c r="C22925">
        <v>-0.25498392378826962</v>
      </c>
      <c r="D22925">
        <v>1.3213656210305321E-9</v>
      </c>
      <c r="E22925">
        <v>2.6427312410039861E-9</v>
      </c>
      <c r="F22925">
        <v>0.1655522192773865</v>
      </c>
    </row>
    <row r="22926" spans="1:6" x14ac:dyDescent="0.35">
      <c r="A22926">
        <v>2.2924000000000002</v>
      </c>
      <c r="B22926">
        <v>0.05</v>
      </c>
      <c r="C22926">
        <v>-0.25498392378827389</v>
      </c>
      <c r="D22926">
        <v>1.321365621030018E-9</v>
      </c>
      <c r="E22926">
        <v>2.6427312410040312E-9</v>
      </c>
      <c r="F22926">
        <v>0.1655522192773724</v>
      </c>
    </row>
    <row r="22927" spans="1:6" x14ac:dyDescent="0.35">
      <c r="A22927">
        <v>2.2925</v>
      </c>
      <c r="B22927">
        <v>0.05</v>
      </c>
      <c r="C22927">
        <v>-0.25498392378827828</v>
      </c>
      <c r="D22927">
        <v>1.3213656210295039E-9</v>
      </c>
      <c r="E22927">
        <v>2.6427312410040758E-9</v>
      </c>
      <c r="F22927">
        <v>0.1655522192773583</v>
      </c>
    </row>
    <row r="22928" spans="1:6" x14ac:dyDescent="0.35">
      <c r="A22928">
        <v>2.2926000000000002</v>
      </c>
      <c r="B22928">
        <v>0.05</v>
      </c>
      <c r="C22928">
        <v>-0.25498392378828261</v>
      </c>
      <c r="D22928">
        <v>1.3213656210289911E-9</v>
      </c>
      <c r="E22928">
        <v>2.6427312410041209E-9</v>
      </c>
      <c r="F22928">
        <v>0.16555221927734429</v>
      </c>
    </row>
    <row r="22929" spans="1:6" x14ac:dyDescent="0.35">
      <c r="A22929">
        <v>2.2927</v>
      </c>
      <c r="B22929">
        <v>0.05</v>
      </c>
      <c r="C22929">
        <v>-0.25498392378828671</v>
      </c>
      <c r="D22929">
        <v>1.321365621028478E-9</v>
      </c>
      <c r="E22929">
        <v>2.6427312410041639E-9</v>
      </c>
      <c r="F22929">
        <v>0.16555221927733019</v>
      </c>
    </row>
    <row r="22930" spans="1:6" x14ac:dyDescent="0.35">
      <c r="A22930">
        <v>2.2928000000000002</v>
      </c>
      <c r="B22930">
        <v>0.05</v>
      </c>
      <c r="C22930">
        <v>-0.25498392378829121</v>
      </c>
      <c r="D22930">
        <v>1.321365621027967E-9</v>
      </c>
      <c r="E22930">
        <v>2.6427312410042099E-9</v>
      </c>
      <c r="F22930">
        <v>0.1655522192773162</v>
      </c>
    </row>
    <row r="22931" spans="1:6" x14ac:dyDescent="0.35">
      <c r="A22931">
        <v>2.2928999999999999</v>
      </c>
      <c r="B22931">
        <v>0.05</v>
      </c>
      <c r="C22931">
        <v>-0.25498392378829537</v>
      </c>
      <c r="D22931">
        <v>1.321365621027455E-9</v>
      </c>
      <c r="E22931">
        <v>2.6427312410042541E-9</v>
      </c>
      <c r="F22931">
        <v>0.16555221927730221</v>
      </c>
    </row>
    <row r="22932" spans="1:6" x14ac:dyDescent="0.35">
      <c r="A22932">
        <v>2.2930000000000001</v>
      </c>
      <c r="B22932">
        <v>0.05</v>
      </c>
      <c r="C22932">
        <v>-0.2549839237882997</v>
      </c>
      <c r="D22932">
        <v>1.321365621026944E-9</v>
      </c>
      <c r="E22932">
        <v>2.6427312410042979E-9</v>
      </c>
      <c r="F22932">
        <v>0.16555221927728819</v>
      </c>
    </row>
    <row r="22933" spans="1:6" x14ac:dyDescent="0.35">
      <c r="A22933">
        <v>2.2930999999999999</v>
      </c>
      <c r="B22933">
        <v>0.05</v>
      </c>
      <c r="C22933">
        <v>-0.25498392378830392</v>
      </c>
      <c r="D22933">
        <v>1.321365621026434E-9</v>
      </c>
      <c r="E22933">
        <v>2.642731241004341E-9</v>
      </c>
      <c r="F22933">
        <v>0.1655522192772742</v>
      </c>
    </row>
    <row r="22934" spans="1:6" x14ac:dyDescent="0.35">
      <c r="A22934">
        <v>2.2932000000000001</v>
      </c>
      <c r="B22934">
        <v>0.05</v>
      </c>
      <c r="C22934">
        <v>-0.25498392378830831</v>
      </c>
      <c r="D22934">
        <v>1.321365621025923E-9</v>
      </c>
      <c r="E22934">
        <v>2.642731241004386E-9</v>
      </c>
      <c r="F22934">
        <v>0.1655522192772603</v>
      </c>
    </row>
    <row r="22935" spans="1:6" x14ac:dyDescent="0.35">
      <c r="A22935">
        <v>2.2932999999999999</v>
      </c>
      <c r="B22935">
        <v>0.05</v>
      </c>
      <c r="C22935">
        <v>-0.25498392378831258</v>
      </c>
      <c r="D22935">
        <v>1.3213656210254139E-9</v>
      </c>
      <c r="E22935">
        <v>2.642731241004432E-9</v>
      </c>
      <c r="F22935">
        <v>0.16555221927724631</v>
      </c>
    </row>
    <row r="22936" spans="1:6" x14ac:dyDescent="0.35">
      <c r="A22936">
        <v>2.2934000000000001</v>
      </c>
      <c r="B22936">
        <v>0.05</v>
      </c>
      <c r="C22936">
        <v>-0.25498392378831702</v>
      </c>
      <c r="D22936">
        <v>1.321365621024905E-9</v>
      </c>
      <c r="E22936">
        <v>2.642731241004477E-9</v>
      </c>
      <c r="F22936">
        <v>0.1655522192772324</v>
      </c>
    </row>
    <row r="22937" spans="1:6" x14ac:dyDescent="0.35">
      <c r="A22937">
        <v>2.2934999999999999</v>
      </c>
      <c r="B22937">
        <v>0.05</v>
      </c>
      <c r="C22937">
        <v>-0.25498392378832119</v>
      </c>
      <c r="D22937">
        <v>1.3213656210243961E-9</v>
      </c>
      <c r="E22937">
        <v>2.6427312410045209E-9</v>
      </c>
      <c r="F22937">
        <v>0.16555221927721839</v>
      </c>
    </row>
    <row r="22938" spans="1:6" x14ac:dyDescent="0.35">
      <c r="A22938">
        <v>2.2936000000000001</v>
      </c>
      <c r="B22938">
        <v>0.05</v>
      </c>
      <c r="C22938">
        <v>-0.25498392378832552</v>
      </c>
      <c r="D22938">
        <v>1.321365621023889E-9</v>
      </c>
      <c r="E22938">
        <v>2.642731241004566E-9</v>
      </c>
      <c r="F22938">
        <v>0.16555221927720451</v>
      </c>
    </row>
    <row r="22939" spans="1:6" x14ac:dyDescent="0.35">
      <c r="A22939">
        <v>2.2936999999999999</v>
      </c>
      <c r="B22939">
        <v>0.05</v>
      </c>
      <c r="C22939">
        <v>-0.25498392378832968</v>
      </c>
      <c r="D22939">
        <v>1.3213656210233809E-9</v>
      </c>
      <c r="E22939">
        <v>2.642731241004609E-9</v>
      </c>
      <c r="F22939">
        <v>0.1655522192771906</v>
      </c>
    </row>
    <row r="22940" spans="1:6" x14ac:dyDescent="0.35">
      <c r="A22940">
        <v>2.2938000000000001</v>
      </c>
      <c r="B22940">
        <v>0.05</v>
      </c>
      <c r="C22940">
        <v>-0.25498392378833379</v>
      </c>
      <c r="D22940">
        <v>1.3213656210228741E-9</v>
      </c>
      <c r="E22940">
        <v>2.642731241004652E-9</v>
      </c>
      <c r="F22940">
        <v>0.16555221927717681</v>
      </c>
    </row>
    <row r="22941" spans="1:6" x14ac:dyDescent="0.35">
      <c r="A22941">
        <v>2.2938999999999998</v>
      </c>
      <c r="B22941">
        <v>0.05</v>
      </c>
      <c r="C22941">
        <v>-0.25498392378833817</v>
      </c>
      <c r="D22941">
        <v>1.321365621022368E-9</v>
      </c>
      <c r="E22941">
        <v>2.6427312410046971E-9</v>
      </c>
      <c r="F22941">
        <v>0.1655522192771629</v>
      </c>
    </row>
    <row r="22942" spans="1:6" x14ac:dyDescent="0.35">
      <c r="A22942">
        <v>2.294</v>
      </c>
      <c r="B22942">
        <v>0.05</v>
      </c>
      <c r="C22942">
        <v>-0.25498392378834261</v>
      </c>
      <c r="D22942">
        <v>1.321365621021862E-9</v>
      </c>
      <c r="E22942">
        <v>2.642731241004743E-9</v>
      </c>
      <c r="F22942">
        <v>0.165552219277149</v>
      </c>
    </row>
    <row r="22943" spans="1:6" x14ac:dyDescent="0.35">
      <c r="A22943">
        <v>2.2940999999999998</v>
      </c>
      <c r="B22943">
        <v>0.05</v>
      </c>
      <c r="C22943">
        <v>-0.25498392378834672</v>
      </c>
      <c r="D22943">
        <v>1.321365621021356E-9</v>
      </c>
      <c r="E22943">
        <v>2.6427312410047852E-9</v>
      </c>
      <c r="F22943">
        <v>0.1655522192771352</v>
      </c>
    </row>
    <row r="22944" spans="1:6" x14ac:dyDescent="0.35">
      <c r="A22944">
        <v>2.2942</v>
      </c>
      <c r="B22944">
        <v>0.05</v>
      </c>
      <c r="C22944">
        <v>-0.25498392378835072</v>
      </c>
      <c r="D22944">
        <v>1.321365621020851E-9</v>
      </c>
      <c r="E22944">
        <v>2.6427312410048269E-9</v>
      </c>
      <c r="F22944">
        <v>0.16555221927712141</v>
      </c>
    </row>
    <row r="22945" spans="1:6" x14ac:dyDescent="0.35">
      <c r="A22945">
        <v>2.2942999999999998</v>
      </c>
      <c r="B22945">
        <v>0.05</v>
      </c>
      <c r="C22945">
        <v>-0.2549839237883551</v>
      </c>
      <c r="D22945">
        <v>1.321365621020347E-9</v>
      </c>
      <c r="E22945">
        <v>2.642731241004872E-9</v>
      </c>
      <c r="F22945">
        <v>0.1655522192771075</v>
      </c>
    </row>
    <row r="22946" spans="1:6" x14ac:dyDescent="0.35">
      <c r="A22946">
        <v>2.2944</v>
      </c>
      <c r="B22946">
        <v>0.05</v>
      </c>
      <c r="C22946">
        <v>-0.25498392378835949</v>
      </c>
      <c r="D22946">
        <v>1.3213656210198431E-9</v>
      </c>
      <c r="E22946">
        <v>2.6427312410049179E-9</v>
      </c>
      <c r="F22946">
        <v>0.16555221927709371</v>
      </c>
    </row>
    <row r="22947" spans="1:6" x14ac:dyDescent="0.35">
      <c r="A22947">
        <v>2.2945000000000002</v>
      </c>
      <c r="B22947">
        <v>0.05</v>
      </c>
      <c r="C22947">
        <v>-0.2549839237883636</v>
      </c>
      <c r="D22947">
        <v>1.3213656210193399E-9</v>
      </c>
      <c r="E22947">
        <v>2.6427312410049601E-9</v>
      </c>
      <c r="F22947">
        <v>0.16555221927707989</v>
      </c>
    </row>
    <row r="22948" spans="1:6" x14ac:dyDescent="0.35">
      <c r="A22948">
        <v>2.2946</v>
      </c>
      <c r="B22948">
        <v>0.05</v>
      </c>
      <c r="C22948">
        <v>-0.25498392378836771</v>
      </c>
      <c r="D22948">
        <v>1.321365621018837E-9</v>
      </c>
      <c r="E22948">
        <v>2.6427312410050031E-9</v>
      </c>
      <c r="F22948">
        <v>0.1655522192770662</v>
      </c>
    </row>
    <row r="22949" spans="1:6" x14ac:dyDescent="0.35">
      <c r="A22949">
        <v>2.2947000000000002</v>
      </c>
      <c r="B22949">
        <v>0.05</v>
      </c>
      <c r="C22949">
        <v>-0.25498392378837209</v>
      </c>
      <c r="D22949">
        <v>1.3213656210183341E-9</v>
      </c>
      <c r="E22949">
        <v>2.6427312410050482E-9</v>
      </c>
      <c r="F22949">
        <v>0.16555221927705241</v>
      </c>
    </row>
    <row r="22950" spans="1:6" x14ac:dyDescent="0.35">
      <c r="A22950">
        <v>2.2948</v>
      </c>
      <c r="B22950">
        <v>0.05</v>
      </c>
      <c r="C22950">
        <v>-0.25498392378837631</v>
      </c>
      <c r="D22950">
        <v>1.321365621017832E-9</v>
      </c>
      <c r="E22950">
        <v>2.642731241005092E-9</v>
      </c>
      <c r="F22950">
        <v>0.1655522192770387</v>
      </c>
    </row>
    <row r="22951" spans="1:6" x14ac:dyDescent="0.35">
      <c r="A22951">
        <v>2.2949000000000002</v>
      </c>
      <c r="B22951">
        <v>0.05</v>
      </c>
      <c r="C22951">
        <v>-0.25498392378838047</v>
      </c>
      <c r="D22951">
        <v>1.3213656210173309E-9</v>
      </c>
      <c r="E22951">
        <v>2.6427312410051351E-9</v>
      </c>
      <c r="F22951">
        <v>0.1655522192770249</v>
      </c>
    </row>
    <row r="22952" spans="1:6" x14ac:dyDescent="0.35">
      <c r="A22952">
        <v>2.2949999999999999</v>
      </c>
      <c r="B22952">
        <v>0.05</v>
      </c>
      <c r="C22952">
        <v>-0.25498392378838458</v>
      </c>
      <c r="D22952">
        <v>1.3213656210168301E-9</v>
      </c>
      <c r="E22952">
        <v>2.6427312410051781E-9</v>
      </c>
      <c r="F22952">
        <v>0.16555221927701119</v>
      </c>
    </row>
    <row r="22953" spans="1:6" x14ac:dyDescent="0.35">
      <c r="A22953">
        <v>2.2951000000000001</v>
      </c>
      <c r="B22953">
        <v>0.05</v>
      </c>
      <c r="C22953">
        <v>-0.25498392378838891</v>
      </c>
      <c r="D22953">
        <v>1.32136562101633E-9</v>
      </c>
      <c r="E22953">
        <v>2.6427312410052231E-9</v>
      </c>
      <c r="F22953">
        <v>0.16555221927699751</v>
      </c>
    </row>
    <row r="22954" spans="1:6" x14ac:dyDescent="0.35">
      <c r="A22954">
        <v>2.2951999999999999</v>
      </c>
      <c r="B22954">
        <v>0.05</v>
      </c>
      <c r="C22954">
        <v>-0.25498392378839307</v>
      </c>
      <c r="D22954">
        <v>1.32136562101583E-9</v>
      </c>
      <c r="E22954">
        <v>2.6427312410052662E-9</v>
      </c>
      <c r="F22954">
        <v>0.1655522192769838</v>
      </c>
    </row>
    <row r="22955" spans="1:6" x14ac:dyDescent="0.35">
      <c r="A22955">
        <v>2.2953000000000001</v>
      </c>
      <c r="B22955">
        <v>0.05</v>
      </c>
      <c r="C22955">
        <v>-0.25498392378839713</v>
      </c>
      <c r="D22955">
        <v>1.32136562101533E-9</v>
      </c>
      <c r="E22955">
        <v>2.6427312410053079E-9</v>
      </c>
      <c r="F22955">
        <v>0.16555221927697009</v>
      </c>
    </row>
    <row r="22956" spans="1:6" x14ac:dyDescent="0.35">
      <c r="A22956">
        <v>2.2953999999999999</v>
      </c>
      <c r="B22956">
        <v>0.05</v>
      </c>
      <c r="C22956">
        <v>-0.25498392378840162</v>
      </c>
      <c r="D22956">
        <v>1.321365621014832E-9</v>
      </c>
      <c r="E22956">
        <v>2.6427312410053538E-9</v>
      </c>
      <c r="F22956">
        <v>0.16555221927695651</v>
      </c>
    </row>
    <row r="22957" spans="1:6" x14ac:dyDescent="0.35">
      <c r="A22957">
        <v>2.2955000000000001</v>
      </c>
      <c r="B22957">
        <v>0.05</v>
      </c>
      <c r="C22957">
        <v>-0.25498392378840562</v>
      </c>
      <c r="D22957">
        <v>1.321365621014333E-9</v>
      </c>
      <c r="E22957">
        <v>2.642731241005396E-9</v>
      </c>
      <c r="F22957">
        <v>0.1655522192769428</v>
      </c>
    </row>
    <row r="22958" spans="1:6" x14ac:dyDescent="0.35">
      <c r="A22958">
        <v>2.2955999999999999</v>
      </c>
      <c r="B22958">
        <v>0.05</v>
      </c>
      <c r="C22958">
        <v>-0.25498392378840978</v>
      </c>
      <c r="D22958">
        <v>1.3213656210138361E-9</v>
      </c>
      <c r="E22958">
        <v>2.642731241005439E-9</v>
      </c>
      <c r="F22958">
        <v>0.1655522192769292</v>
      </c>
    </row>
    <row r="22959" spans="1:6" x14ac:dyDescent="0.35">
      <c r="A22959">
        <v>2.2957000000000001</v>
      </c>
      <c r="B22959">
        <v>0.05</v>
      </c>
      <c r="C22959">
        <v>-0.25498392378841411</v>
      </c>
      <c r="D22959">
        <v>1.3213656210133379E-9</v>
      </c>
      <c r="E22959">
        <v>2.6427312410054841E-9</v>
      </c>
      <c r="F22959">
        <v>0.1655522192769156</v>
      </c>
    </row>
    <row r="22960" spans="1:6" x14ac:dyDescent="0.35">
      <c r="A22960">
        <v>2.2957999999999998</v>
      </c>
      <c r="B22960">
        <v>0.05</v>
      </c>
      <c r="C22960">
        <v>-0.25498392378841822</v>
      </c>
      <c r="D22960">
        <v>1.321365621012841E-9</v>
      </c>
      <c r="E22960">
        <v>2.6427312410055271E-9</v>
      </c>
      <c r="F22960">
        <v>0.165552219276902</v>
      </c>
    </row>
    <row r="22961" spans="1:6" x14ac:dyDescent="0.35">
      <c r="A22961">
        <v>2.2959000000000001</v>
      </c>
      <c r="B22961">
        <v>0.05</v>
      </c>
      <c r="C22961">
        <v>-0.25498392378842222</v>
      </c>
      <c r="D22961">
        <v>1.3213656210123451E-9</v>
      </c>
      <c r="E22961">
        <v>2.6427312410055681E-9</v>
      </c>
      <c r="F22961">
        <v>0.1655522192768884</v>
      </c>
    </row>
    <row r="22962" spans="1:6" x14ac:dyDescent="0.35">
      <c r="A22962">
        <v>2.2959999999999998</v>
      </c>
      <c r="B22962">
        <v>0.05</v>
      </c>
      <c r="C22962">
        <v>-0.25498392378842649</v>
      </c>
      <c r="D22962">
        <v>1.321365621011849E-9</v>
      </c>
      <c r="E22962">
        <v>2.6427312410056119E-9</v>
      </c>
      <c r="F22962">
        <v>0.1655522192768748</v>
      </c>
    </row>
    <row r="22963" spans="1:6" x14ac:dyDescent="0.35">
      <c r="A22963">
        <v>2.2961</v>
      </c>
      <c r="B22963">
        <v>0.05</v>
      </c>
      <c r="C22963">
        <v>-0.2549839237884306</v>
      </c>
      <c r="D22963">
        <v>1.3213656210113539E-9</v>
      </c>
      <c r="E22963">
        <v>2.6427312410056549E-9</v>
      </c>
      <c r="F22963">
        <v>0.1655522192768612</v>
      </c>
    </row>
    <row r="22964" spans="1:6" x14ac:dyDescent="0.35">
      <c r="A22964">
        <v>2.2961999999999998</v>
      </c>
      <c r="B22964">
        <v>0.05</v>
      </c>
      <c r="C22964">
        <v>-0.25498392378843487</v>
      </c>
      <c r="D22964">
        <v>1.3213656210108591E-9</v>
      </c>
      <c r="E22964">
        <v>2.6427312410057E-9</v>
      </c>
      <c r="F22964">
        <v>0.16555221927684771</v>
      </c>
    </row>
    <row r="22965" spans="1:6" x14ac:dyDescent="0.35">
      <c r="A22965">
        <v>2.2963</v>
      </c>
      <c r="B22965">
        <v>0.05</v>
      </c>
      <c r="C22965">
        <v>-0.25498392378843898</v>
      </c>
      <c r="D22965">
        <v>1.321365621010365E-9</v>
      </c>
      <c r="E22965">
        <v>2.6427312410057422E-9</v>
      </c>
      <c r="F22965">
        <v>0.16555221927683411</v>
      </c>
    </row>
    <row r="22966" spans="1:6" x14ac:dyDescent="0.35">
      <c r="A22966">
        <v>2.2964000000000002</v>
      </c>
      <c r="B22966">
        <v>0.05</v>
      </c>
      <c r="C22966">
        <v>-0.25498392378844309</v>
      </c>
      <c r="D22966">
        <v>1.321365621009871E-9</v>
      </c>
      <c r="E22966">
        <v>2.642731241005784E-9</v>
      </c>
      <c r="F22966">
        <v>0.16555221927682059</v>
      </c>
    </row>
    <row r="22967" spans="1:6" x14ac:dyDescent="0.35">
      <c r="A22967">
        <v>2.2965</v>
      </c>
      <c r="B22967">
        <v>0.05</v>
      </c>
      <c r="C22967">
        <v>-0.25498392378844731</v>
      </c>
      <c r="D22967">
        <v>1.321365621009378E-9</v>
      </c>
      <c r="E22967">
        <v>2.6427312410058278E-9</v>
      </c>
      <c r="F22967">
        <v>0.16555221927680711</v>
      </c>
    </row>
    <row r="22968" spans="1:6" x14ac:dyDescent="0.35">
      <c r="A22968">
        <v>2.2966000000000002</v>
      </c>
      <c r="B22968">
        <v>0.05</v>
      </c>
      <c r="C22968">
        <v>-0.25498392378845142</v>
      </c>
      <c r="D22968">
        <v>1.321365621008885E-9</v>
      </c>
      <c r="E22968">
        <v>2.64273124100587E-9</v>
      </c>
      <c r="F22968">
        <v>0.16555221927679359</v>
      </c>
    </row>
    <row r="22969" spans="1:6" x14ac:dyDescent="0.35">
      <c r="A22969">
        <v>2.2967</v>
      </c>
      <c r="B22969">
        <v>0.05</v>
      </c>
      <c r="C22969">
        <v>-0.25498392378845558</v>
      </c>
      <c r="D22969">
        <v>1.321365621008392E-9</v>
      </c>
      <c r="E22969">
        <v>2.642731241005913E-9</v>
      </c>
      <c r="F22969">
        <v>0.1655522192767801</v>
      </c>
    </row>
    <row r="22970" spans="1:6" x14ac:dyDescent="0.35">
      <c r="A22970">
        <v>2.2968000000000002</v>
      </c>
      <c r="B22970">
        <v>0.05</v>
      </c>
      <c r="C22970">
        <v>-0.25498392378845958</v>
      </c>
      <c r="D22970">
        <v>1.3213656210079011E-9</v>
      </c>
      <c r="E22970">
        <v>2.642731241005956E-9</v>
      </c>
      <c r="F22970">
        <v>0.16555221927676669</v>
      </c>
    </row>
    <row r="22971" spans="1:6" x14ac:dyDescent="0.35">
      <c r="A22971">
        <v>2.2968999999999999</v>
      </c>
      <c r="B22971">
        <v>0.05</v>
      </c>
      <c r="C22971">
        <v>-0.25498392378846391</v>
      </c>
      <c r="D22971">
        <v>1.3213656210074099E-9</v>
      </c>
      <c r="E22971">
        <v>2.642731241005999E-9</v>
      </c>
      <c r="F22971">
        <v>0.1655522192767532</v>
      </c>
    </row>
    <row r="22972" spans="1:6" x14ac:dyDescent="0.35">
      <c r="A22972">
        <v>2.2970000000000002</v>
      </c>
      <c r="B22972">
        <v>0.05</v>
      </c>
      <c r="C22972">
        <v>-0.25498392378846779</v>
      </c>
      <c r="D22972">
        <v>1.321365621006919E-9</v>
      </c>
      <c r="E22972">
        <v>2.64273124100604E-9</v>
      </c>
      <c r="F22972">
        <v>0.1655522192767398</v>
      </c>
    </row>
    <row r="22973" spans="1:6" x14ac:dyDescent="0.35">
      <c r="A22973">
        <v>2.2970999999999999</v>
      </c>
      <c r="B22973">
        <v>0.05</v>
      </c>
      <c r="C22973">
        <v>-0.2549839237884719</v>
      </c>
      <c r="D22973">
        <v>1.3213656210064281E-9</v>
      </c>
      <c r="E22973">
        <v>2.642731241006083E-9</v>
      </c>
      <c r="F22973">
        <v>0.16555221927672631</v>
      </c>
    </row>
    <row r="22974" spans="1:6" x14ac:dyDescent="0.35">
      <c r="A22974">
        <v>2.2972000000000001</v>
      </c>
      <c r="B22974">
        <v>0.05</v>
      </c>
      <c r="C22974">
        <v>-0.25498392378847612</v>
      </c>
      <c r="D22974">
        <v>1.321365621005939E-9</v>
      </c>
      <c r="E22974">
        <v>2.6427312410061268E-9</v>
      </c>
      <c r="F22974">
        <v>0.1655522192767129</v>
      </c>
    </row>
    <row r="22975" spans="1:6" x14ac:dyDescent="0.35">
      <c r="A22975">
        <v>2.2972999999999999</v>
      </c>
      <c r="B22975">
        <v>0.05</v>
      </c>
      <c r="C22975">
        <v>-0.25498392378848023</v>
      </c>
      <c r="D22975">
        <v>1.3213656210054491E-9</v>
      </c>
      <c r="E22975">
        <v>2.642731241006169E-9</v>
      </c>
      <c r="F22975">
        <v>0.1655522192766995</v>
      </c>
    </row>
    <row r="22976" spans="1:6" x14ac:dyDescent="0.35">
      <c r="A22976">
        <v>2.2974000000000001</v>
      </c>
      <c r="B22976">
        <v>0.05</v>
      </c>
      <c r="C22976">
        <v>-0.25498392378848461</v>
      </c>
      <c r="D22976">
        <v>1.321365621004961E-9</v>
      </c>
      <c r="E22976">
        <v>2.6427312410062141E-9</v>
      </c>
      <c r="F22976">
        <v>0.16555221927668609</v>
      </c>
    </row>
    <row r="22977" spans="1:6" x14ac:dyDescent="0.35">
      <c r="A22977">
        <v>2.2974999999999999</v>
      </c>
      <c r="B22977">
        <v>0.05</v>
      </c>
      <c r="C22977">
        <v>-0.25498392378848861</v>
      </c>
      <c r="D22977">
        <v>1.321365621004472E-9</v>
      </c>
      <c r="E22977">
        <v>2.6427312410062551E-9</v>
      </c>
      <c r="F22977">
        <v>0.1655522192766728</v>
      </c>
    </row>
    <row r="22978" spans="1:6" x14ac:dyDescent="0.35">
      <c r="A22978">
        <v>2.2976000000000001</v>
      </c>
      <c r="B22978">
        <v>0.05</v>
      </c>
      <c r="C22978">
        <v>-0.25498392378849261</v>
      </c>
      <c r="D22978">
        <v>1.321365621003985E-9</v>
      </c>
      <c r="E22978">
        <v>2.6427312410062968E-9</v>
      </c>
      <c r="F22978">
        <v>0.16555221927665939</v>
      </c>
    </row>
    <row r="22979" spans="1:6" x14ac:dyDescent="0.35">
      <c r="A22979">
        <v>2.2976999999999999</v>
      </c>
      <c r="B22979">
        <v>0.05</v>
      </c>
      <c r="C22979">
        <v>-0.25498392378849671</v>
      </c>
      <c r="D22979">
        <v>1.321365621003498E-9</v>
      </c>
      <c r="E22979">
        <v>2.6427312410063398E-9</v>
      </c>
      <c r="F22979">
        <v>0.1655522192766461</v>
      </c>
    </row>
    <row r="22980" spans="1:6" x14ac:dyDescent="0.35">
      <c r="A22980">
        <v>2.2978000000000001</v>
      </c>
      <c r="B22980">
        <v>0.05</v>
      </c>
      <c r="C22980">
        <v>-0.25498392378850082</v>
      </c>
      <c r="D22980">
        <v>1.321365621003012E-9</v>
      </c>
      <c r="E22980">
        <v>2.642731241006382E-9</v>
      </c>
      <c r="F22980">
        <v>0.16555221927663269</v>
      </c>
    </row>
    <row r="22981" spans="1:6" x14ac:dyDescent="0.35">
      <c r="A22981">
        <v>2.2978999999999998</v>
      </c>
      <c r="B22981">
        <v>0.05</v>
      </c>
      <c r="C22981">
        <v>-0.25498392378850487</v>
      </c>
      <c r="D22981">
        <v>1.321365621002525E-9</v>
      </c>
      <c r="E22981">
        <v>2.6427312410064238E-9</v>
      </c>
      <c r="F22981">
        <v>0.16555221927661939</v>
      </c>
    </row>
    <row r="22982" spans="1:6" x14ac:dyDescent="0.35">
      <c r="A22982">
        <v>2.298</v>
      </c>
      <c r="B22982">
        <v>0.05</v>
      </c>
      <c r="C22982">
        <v>-0.25498392378850882</v>
      </c>
      <c r="D22982">
        <v>1.321365621002039E-9</v>
      </c>
      <c r="E22982">
        <v>2.6427312410064652E-9</v>
      </c>
      <c r="F22982">
        <v>0.1655522192766061</v>
      </c>
    </row>
    <row r="22983" spans="1:6" x14ac:dyDescent="0.35">
      <c r="A22983">
        <v>2.2980999999999998</v>
      </c>
      <c r="B22983">
        <v>0.05</v>
      </c>
      <c r="C22983">
        <v>-0.25498392378851292</v>
      </c>
      <c r="D22983">
        <v>1.3213656210015541E-9</v>
      </c>
      <c r="E22983">
        <v>2.6427312410065082E-9</v>
      </c>
      <c r="F22983">
        <v>0.1655522192765928</v>
      </c>
    </row>
    <row r="22984" spans="1:6" x14ac:dyDescent="0.35">
      <c r="A22984">
        <v>2.2982</v>
      </c>
      <c r="B22984">
        <v>0.05</v>
      </c>
      <c r="C22984">
        <v>-0.25498392378851698</v>
      </c>
      <c r="D22984">
        <v>1.321365621001069E-9</v>
      </c>
      <c r="E22984">
        <v>2.6427312410065499E-9</v>
      </c>
      <c r="F22984">
        <v>0.16555221927657959</v>
      </c>
    </row>
    <row r="22985" spans="1:6" x14ac:dyDescent="0.35">
      <c r="A22985">
        <v>2.2982999999999998</v>
      </c>
      <c r="B22985">
        <v>0.05</v>
      </c>
      <c r="C22985">
        <v>-0.25498392378852119</v>
      </c>
      <c r="D22985">
        <v>1.3213656210005851E-9</v>
      </c>
      <c r="E22985">
        <v>2.6427312410065942E-9</v>
      </c>
      <c r="F22985">
        <v>0.1655522192765663</v>
      </c>
    </row>
    <row r="22986" spans="1:6" x14ac:dyDescent="0.35">
      <c r="A22986">
        <v>2.2984</v>
      </c>
      <c r="B22986">
        <v>0.05</v>
      </c>
      <c r="C22986">
        <v>-0.25498392378852502</v>
      </c>
      <c r="D22986">
        <v>1.321365621000102E-9</v>
      </c>
      <c r="E22986">
        <v>2.6427312410066331E-9</v>
      </c>
      <c r="F22986">
        <v>0.16555221927655309</v>
      </c>
    </row>
    <row r="22987" spans="1:6" x14ac:dyDescent="0.35">
      <c r="A22987">
        <v>2.2985000000000002</v>
      </c>
      <c r="B22987">
        <v>0.05</v>
      </c>
      <c r="C22987">
        <v>-0.25498392378852902</v>
      </c>
      <c r="D22987">
        <v>1.3213656209996181E-9</v>
      </c>
      <c r="E22987">
        <v>2.6427312410066749E-9</v>
      </c>
      <c r="F22987">
        <v>0.16555221927653979</v>
      </c>
    </row>
    <row r="22988" spans="1:6" x14ac:dyDescent="0.35">
      <c r="A22988">
        <v>2.2986</v>
      </c>
      <c r="B22988">
        <v>0.05</v>
      </c>
      <c r="C22988">
        <v>-0.25498392378853318</v>
      </c>
      <c r="D22988">
        <v>1.321365620999136E-9</v>
      </c>
      <c r="E22988">
        <v>2.6427312410067191E-9</v>
      </c>
      <c r="F22988">
        <v>0.16555221927652661</v>
      </c>
    </row>
    <row r="22989" spans="1:6" x14ac:dyDescent="0.35">
      <c r="A22989">
        <v>2.2987000000000002</v>
      </c>
      <c r="B22989">
        <v>0.05</v>
      </c>
      <c r="C22989">
        <v>-0.25498392378853729</v>
      </c>
      <c r="D22989">
        <v>1.321365620998654E-9</v>
      </c>
      <c r="E22989">
        <v>2.6427312410067601E-9</v>
      </c>
      <c r="F22989">
        <v>0.1655522192765134</v>
      </c>
    </row>
    <row r="22990" spans="1:6" x14ac:dyDescent="0.35">
      <c r="A22990">
        <v>2.2988</v>
      </c>
      <c r="B22990">
        <v>0.05</v>
      </c>
      <c r="C22990">
        <v>-0.25498392378854129</v>
      </c>
      <c r="D22990">
        <v>1.321365620998172E-9</v>
      </c>
      <c r="E22990">
        <v>2.6427312410068031E-9</v>
      </c>
      <c r="F22990">
        <v>0.16555221927650021</v>
      </c>
    </row>
    <row r="22991" spans="1:6" x14ac:dyDescent="0.35">
      <c r="A22991">
        <v>2.2989000000000002</v>
      </c>
      <c r="B22991">
        <v>0.05</v>
      </c>
      <c r="C22991">
        <v>-0.25498392378854529</v>
      </c>
      <c r="D22991">
        <v>1.3213656209976899E-9</v>
      </c>
      <c r="E22991">
        <v>2.642731241006844E-9</v>
      </c>
      <c r="F22991">
        <v>0.165552219276487</v>
      </c>
    </row>
    <row r="22992" spans="1:6" x14ac:dyDescent="0.35">
      <c r="A22992">
        <v>2.2989999999999999</v>
      </c>
      <c r="B22992">
        <v>0.05</v>
      </c>
      <c r="C22992">
        <v>-0.25498392378854939</v>
      </c>
      <c r="D22992">
        <v>1.32136562099721E-9</v>
      </c>
      <c r="E22992">
        <v>2.642731241006887E-9</v>
      </c>
      <c r="F22992">
        <v>0.1655522192764739</v>
      </c>
    </row>
    <row r="22993" spans="1:6" x14ac:dyDescent="0.35">
      <c r="A22993">
        <v>2.2991000000000001</v>
      </c>
      <c r="B22993">
        <v>0.05</v>
      </c>
      <c r="C22993">
        <v>-0.25498392378855339</v>
      </c>
      <c r="D22993">
        <v>1.3213656209967289E-9</v>
      </c>
      <c r="E22993">
        <v>2.6427312410069271E-9</v>
      </c>
      <c r="F22993">
        <v>0.16555221927646069</v>
      </c>
    </row>
    <row r="22994" spans="1:6" x14ac:dyDescent="0.35">
      <c r="A22994">
        <v>2.2991999999999999</v>
      </c>
      <c r="B22994">
        <v>0.05</v>
      </c>
      <c r="C22994">
        <v>-0.2549839237885575</v>
      </c>
      <c r="D22994">
        <v>1.321365620996249E-9</v>
      </c>
      <c r="E22994">
        <v>2.6427312410069702E-9</v>
      </c>
      <c r="F22994">
        <v>0.16555221927644759</v>
      </c>
    </row>
    <row r="22995" spans="1:6" x14ac:dyDescent="0.35">
      <c r="A22995">
        <v>2.2993000000000001</v>
      </c>
      <c r="B22995">
        <v>0.05</v>
      </c>
      <c r="C22995">
        <v>-0.25498392378856138</v>
      </c>
      <c r="D22995">
        <v>1.32136562099577E-9</v>
      </c>
      <c r="E22995">
        <v>2.6427312410070099E-9</v>
      </c>
      <c r="F22995">
        <v>0.1655522192764344</v>
      </c>
    </row>
    <row r="22996" spans="1:6" x14ac:dyDescent="0.35">
      <c r="A22996">
        <v>2.2993999999999999</v>
      </c>
      <c r="B22996">
        <v>0.05</v>
      </c>
      <c r="C22996">
        <v>-0.25498392378856549</v>
      </c>
      <c r="D22996">
        <v>1.3213656209952911E-9</v>
      </c>
      <c r="E22996">
        <v>2.6427312410070529E-9</v>
      </c>
      <c r="F22996">
        <v>0.1655522192764213</v>
      </c>
    </row>
    <row r="22997" spans="1:6" x14ac:dyDescent="0.35">
      <c r="A22997">
        <v>2.2995000000000001</v>
      </c>
      <c r="B22997">
        <v>0.05</v>
      </c>
      <c r="C22997">
        <v>-0.2549839237885696</v>
      </c>
      <c r="D22997">
        <v>1.321365620994813E-9</v>
      </c>
      <c r="E22997">
        <v>2.6427312410070951E-9</v>
      </c>
      <c r="F22997">
        <v>0.1655522192764082</v>
      </c>
    </row>
    <row r="22998" spans="1:6" x14ac:dyDescent="0.35">
      <c r="A22998">
        <v>2.2995999999999999</v>
      </c>
      <c r="B22998">
        <v>0.05</v>
      </c>
      <c r="C22998">
        <v>-0.25498392378857349</v>
      </c>
      <c r="D22998">
        <v>1.3213656209943341E-9</v>
      </c>
      <c r="E22998">
        <v>2.642731241007136E-9</v>
      </c>
      <c r="F22998">
        <v>0.1655522192763951</v>
      </c>
    </row>
    <row r="22999" spans="1:6" x14ac:dyDescent="0.35">
      <c r="A22999">
        <v>2.2997000000000001</v>
      </c>
      <c r="B22999">
        <v>0.05</v>
      </c>
      <c r="C22999">
        <v>-0.2549839237885777</v>
      </c>
      <c r="D22999">
        <v>1.321365620993857E-9</v>
      </c>
      <c r="E22999">
        <v>2.642731241007179E-9</v>
      </c>
      <c r="F22999">
        <v>0.165552219276382</v>
      </c>
    </row>
    <row r="23000" spans="1:6" x14ac:dyDescent="0.35">
      <c r="A23000">
        <v>2.2997999999999998</v>
      </c>
      <c r="B23000">
        <v>0.05</v>
      </c>
      <c r="C23000">
        <v>-0.2549839237885817</v>
      </c>
      <c r="D23000">
        <v>1.3213656209933791E-9</v>
      </c>
      <c r="E23000">
        <v>2.64273124100722E-9</v>
      </c>
      <c r="F23000">
        <v>0.16555221927636901</v>
      </c>
    </row>
    <row r="23001" spans="1:6" x14ac:dyDescent="0.35">
      <c r="A23001">
        <v>2.2999000000000001</v>
      </c>
      <c r="B23001">
        <v>0.05</v>
      </c>
      <c r="C23001">
        <v>-0.25498392378858559</v>
      </c>
      <c r="D23001">
        <v>1.321365620992903E-9</v>
      </c>
      <c r="E23001">
        <v>2.6427312410072621E-9</v>
      </c>
      <c r="F23001">
        <v>0.16555221927635591</v>
      </c>
    </row>
    <row r="23002" spans="1:6" x14ac:dyDescent="0.35">
      <c r="A23002">
        <v>2.2999999999999998</v>
      </c>
      <c r="B23002">
        <v>0.05</v>
      </c>
      <c r="C23002">
        <v>-0.25498392378858947</v>
      </c>
      <c r="D23002">
        <v>1.321365620992427E-9</v>
      </c>
      <c r="E23002">
        <v>2.6427312410073019E-9</v>
      </c>
      <c r="F23002">
        <v>0.16555221927634289</v>
      </c>
    </row>
    <row r="23003" spans="1:6" x14ac:dyDescent="0.35">
      <c r="A23003">
        <v>2.3001</v>
      </c>
      <c r="B23003">
        <v>0.05</v>
      </c>
      <c r="C23003">
        <v>-0.25498392378859358</v>
      </c>
      <c r="D23003">
        <v>1.3213656209919509E-9</v>
      </c>
      <c r="E23003">
        <v>2.6427312410073449E-9</v>
      </c>
      <c r="F23003">
        <v>0.16555221927632979</v>
      </c>
    </row>
    <row r="23004" spans="1:6" x14ac:dyDescent="0.35">
      <c r="A23004">
        <v>2.3001999999999998</v>
      </c>
      <c r="B23004">
        <v>0.05</v>
      </c>
      <c r="C23004">
        <v>-0.25498392378859758</v>
      </c>
      <c r="D23004">
        <v>1.3213656209914759E-9</v>
      </c>
      <c r="E23004">
        <v>2.6427312410073858E-9</v>
      </c>
      <c r="F23004">
        <v>0.1655522192763168</v>
      </c>
    </row>
    <row r="23005" spans="1:6" x14ac:dyDescent="0.35">
      <c r="A23005">
        <v>2.3003</v>
      </c>
      <c r="B23005">
        <v>0.05</v>
      </c>
      <c r="C23005">
        <v>-0.25498392378860157</v>
      </c>
      <c r="D23005">
        <v>1.321365620991002E-9</v>
      </c>
      <c r="E23005">
        <v>2.642731241007428E-9</v>
      </c>
      <c r="F23005">
        <v>0.16555221927630381</v>
      </c>
    </row>
    <row r="23006" spans="1:6" x14ac:dyDescent="0.35">
      <c r="A23006">
        <v>2.3003999999999998</v>
      </c>
      <c r="B23006">
        <v>0.05</v>
      </c>
      <c r="C23006">
        <v>-0.2549839237886054</v>
      </c>
      <c r="D23006">
        <v>1.321365620990528E-9</v>
      </c>
      <c r="E23006">
        <v>2.6427312410074669E-9</v>
      </c>
      <c r="F23006">
        <v>0.16555221927629091</v>
      </c>
    </row>
    <row r="23007" spans="1:6" x14ac:dyDescent="0.35">
      <c r="A23007">
        <v>2.3005</v>
      </c>
      <c r="B23007">
        <v>0.05</v>
      </c>
      <c r="C23007">
        <v>-0.25498392378860968</v>
      </c>
      <c r="D23007">
        <v>1.321365620990054E-9</v>
      </c>
      <c r="E23007">
        <v>2.642731241007512E-9</v>
      </c>
      <c r="F23007">
        <v>0.16555221927627789</v>
      </c>
    </row>
    <row r="23008" spans="1:6" x14ac:dyDescent="0.35">
      <c r="A23008">
        <v>2.3006000000000002</v>
      </c>
      <c r="B23008">
        <v>0.05</v>
      </c>
      <c r="C23008">
        <v>-0.25498392378861351</v>
      </c>
      <c r="D23008">
        <v>1.3213656209895811E-9</v>
      </c>
      <c r="E23008">
        <v>2.64273124100755E-9</v>
      </c>
      <c r="F23008">
        <v>0.1655522192762649</v>
      </c>
    </row>
    <row r="23009" spans="1:6" x14ac:dyDescent="0.35">
      <c r="A23009">
        <v>2.3007</v>
      </c>
      <c r="B23009">
        <v>0.05</v>
      </c>
      <c r="C23009">
        <v>-0.25498392378861751</v>
      </c>
      <c r="D23009">
        <v>1.321365620989109E-9</v>
      </c>
      <c r="E23009">
        <v>2.6427312410075922E-9</v>
      </c>
      <c r="F23009">
        <v>0.16555221927625199</v>
      </c>
    </row>
    <row r="23010" spans="1:6" x14ac:dyDescent="0.35">
      <c r="A23010">
        <v>2.3008000000000002</v>
      </c>
      <c r="B23010">
        <v>0.05</v>
      </c>
      <c r="C23010">
        <v>-0.25498392378862161</v>
      </c>
      <c r="D23010">
        <v>1.321365620988636E-9</v>
      </c>
      <c r="E23010">
        <v>2.6427312410076348E-9</v>
      </c>
      <c r="F23010">
        <v>0.16555221927623909</v>
      </c>
    </row>
    <row r="23011" spans="1:6" x14ac:dyDescent="0.35">
      <c r="A23011">
        <v>2.3008999999999999</v>
      </c>
      <c r="B23011">
        <v>0.05</v>
      </c>
      <c r="C23011">
        <v>-0.25498392378862539</v>
      </c>
      <c r="D23011">
        <v>1.3213656209881649E-9</v>
      </c>
      <c r="E23011">
        <v>2.6427312410076741E-9</v>
      </c>
      <c r="F23011">
        <v>0.16555221927622621</v>
      </c>
    </row>
    <row r="23012" spans="1:6" x14ac:dyDescent="0.35">
      <c r="A23012">
        <v>2.3010000000000002</v>
      </c>
      <c r="B23012">
        <v>0.05</v>
      </c>
      <c r="C23012">
        <v>-0.25498392378862927</v>
      </c>
      <c r="D23012">
        <v>1.3213656209876941E-9</v>
      </c>
      <c r="E23012">
        <v>2.642731241007715E-9</v>
      </c>
      <c r="F23012">
        <v>0.16555221927621319</v>
      </c>
    </row>
    <row r="23013" spans="1:6" x14ac:dyDescent="0.35">
      <c r="A23013">
        <v>2.3010999999999999</v>
      </c>
      <c r="B23013">
        <v>0.05</v>
      </c>
      <c r="C23013">
        <v>-0.25498392378863338</v>
      </c>
      <c r="D23013">
        <v>1.321365620987224E-9</v>
      </c>
      <c r="E23013">
        <v>2.6427312410077568E-9</v>
      </c>
      <c r="F23013">
        <v>0.1655522192762004</v>
      </c>
    </row>
    <row r="23014" spans="1:6" x14ac:dyDescent="0.35">
      <c r="A23014">
        <v>2.3012000000000001</v>
      </c>
      <c r="B23014">
        <v>0.05</v>
      </c>
      <c r="C23014">
        <v>-0.25498392378863732</v>
      </c>
      <c r="D23014">
        <v>1.321365620986754E-9</v>
      </c>
      <c r="E23014">
        <v>2.6427312410077982E-9</v>
      </c>
      <c r="F23014">
        <v>0.16555221927618749</v>
      </c>
    </row>
    <row r="23015" spans="1:6" x14ac:dyDescent="0.35">
      <c r="A23015">
        <v>2.3012999999999999</v>
      </c>
      <c r="B23015">
        <v>0.05</v>
      </c>
      <c r="C23015">
        <v>-0.25498392378864121</v>
      </c>
      <c r="D23015">
        <v>1.3213656209862839E-9</v>
      </c>
      <c r="E23015">
        <v>2.642731241007837E-9</v>
      </c>
      <c r="F23015">
        <v>0.16555221927617461</v>
      </c>
    </row>
    <row r="23016" spans="1:6" x14ac:dyDescent="0.35">
      <c r="A23016">
        <v>2.3014000000000001</v>
      </c>
      <c r="B23016">
        <v>0.05</v>
      </c>
      <c r="C23016">
        <v>-0.25498392378864498</v>
      </c>
      <c r="D23016">
        <v>1.3213656209858141E-9</v>
      </c>
      <c r="E23016">
        <v>2.642731241007878E-9</v>
      </c>
      <c r="F23016">
        <v>0.16555221927616179</v>
      </c>
    </row>
    <row r="23017" spans="1:6" x14ac:dyDescent="0.35">
      <c r="A23017">
        <v>2.3014999999999999</v>
      </c>
      <c r="B23017">
        <v>0.05</v>
      </c>
      <c r="C23017">
        <v>-0.25498392378864893</v>
      </c>
      <c r="D23017">
        <v>1.3213656209853451E-9</v>
      </c>
      <c r="E23017">
        <v>2.6427312410079181E-9</v>
      </c>
      <c r="F23017">
        <v>0.16555221927614891</v>
      </c>
    </row>
    <row r="23018" spans="1:6" x14ac:dyDescent="0.35">
      <c r="A23018">
        <v>2.3016000000000001</v>
      </c>
      <c r="B23018">
        <v>0.05</v>
      </c>
      <c r="C23018">
        <v>-0.25498392378865309</v>
      </c>
      <c r="D23018">
        <v>1.3213656209848769E-9</v>
      </c>
      <c r="E23018">
        <v>2.6427312410079611E-9</v>
      </c>
      <c r="F23018">
        <v>0.16555221927613609</v>
      </c>
    </row>
    <row r="23019" spans="1:6" x14ac:dyDescent="0.35">
      <c r="A23019">
        <v>2.3016999999999999</v>
      </c>
      <c r="B23019">
        <v>0.05</v>
      </c>
      <c r="C23019">
        <v>-0.25498392378865697</v>
      </c>
      <c r="D23019">
        <v>1.3213656209844089E-9</v>
      </c>
      <c r="E23019">
        <v>2.6427312410080008E-9</v>
      </c>
      <c r="F23019">
        <v>0.16555221927612329</v>
      </c>
    </row>
    <row r="23020" spans="1:6" x14ac:dyDescent="0.35">
      <c r="A23020">
        <v>2.3018000000000001</v>
      </c>
      <c r="B23020">
        <v>0.05</v>
      </c>
      <c r="C23020">
        <v>-0.25498392378866092</v>
      </c>
      <c r="D23020">
        <v>1.321365620983942E-9</v>
      </c>
      <c r="E23020">
        <v>2.6427312410080422E-9</v>
      </c>
      <c r="F23020">
        <v>0.1655522192761105</v>
      </c>
    </row>
    <row r="23021" spans="1:6" x14ac:dyDescent="0.35">
      <c r="A23021">
        <v>2.3018999999999998</v>
      </c>
      <c r="B23021">
        <v>0.05</v>
      </c>
      <c r="C23021">
        <v>-0.25498392378866469</v>
      </c>
      <c r="D23021">
        <v>1.321365620983474E-9</v>
      </c>
      <c r="E23021">
        <v>2.6427312410080811E-9</v>
      </c>
      <c r="F23021">
        <v>0.1655522192760977</v>
      </c>
    </row>
    <row r="23022" spans="1:6" x14ac:dyDescent="0.35">
      <c r="A23022">
        <v>2.302</v>
      </c>
      <c r="B23022">
        <v>0.05</v>
      </c>
      <c r="C23022">
        <v>-0.25498392378866891</v>
      </c>
      <c r="D23022">
        <v>1.3213656209830081E-9</v>
      </c>
      <c r="E23022">
        <v>2.6427312410081241E-9</v>
      </c>
      <c r="F23022">
        <v>0.16555221927608491</v>
      </c>
    </row>
    <row r="23023" spans="1:6" x14ac:dyDescent="0.35">
      <c r="A23023">
        <v>2.3020999999999998</v>
      </c>
      <c r="B23023">
        <v>0.05</v>
      </c>
      <c r="C23023">
        <v>-0.25498392378867268</v>
      </c>
      <c r="D23023">
        <v>1.321365620982542E-9</v>
      </c>
      <c r="E23023">
        <v>2.6427312410081642E-9</v>
      </c>
      <c r="F23023">
        <v>0.16555221927607211</v>
      </c>
    </row>
    <row r="23024" spans="1:6" x14ac:dyDescent="0.35">
      <c r="A23024">
        <v>2.3022</v>
      </c>
      <c r="B23024">
        <v>0.05</v>
      </c>
      <c r="C23024">
        <v>-0.25498392378867651</v>
      </c>
      <c r="D23024">
        <v>1.3213656209820771E-9</v>
      </c>
      <c r="E23024">
        <v>2.6427312410082031E-9</v>
      </c>
      <c r="F23024">
        <v>0.1655522192760594</v>
      </c>
    </row>
    <row r="23025" spans="1:6" x14ac:dyDescent="0.35">
      <c r="A23025">
        <v>2.3022999999999998</v>
      </c>
      <c r="B23025">
        <v>0.05</v>
      </c>
      <c r="C23025">
        <v>-0.25498392378868051</v>
      </c>
      <c r="D23025">
        <v>1.321365620981611E-9</v>
      </c>
      <c r="E23025">
        <v>2.6427312410082448E-9</v>
      </c>
      <c r="F23025">
        <v>0.16555221927604671</v>
      </c>
    </row>
    <row r="23026" spans="1:6" x14ac:dyDescent="0.35">
      <c r="A23026">
        <v>2.3024</v>
      </c>
      <c r="B23026">
        <v>0.05</v>
      </c>
      <c r="C23026">
        <v>-0.25498392378868417</v>
      </c>
      <c r="D23026">
        <v>1.3213656209811469E-9</v>
      </c>
      <c r="E23026">
        <v>2.6427312410082841E-9</v>
      </c>
      <c r="F23026">
        <v>0.16555221927603389</v>
      </c>
    </row>
    <row r="23027" spans="1:6" x14ac:dyDescent="0.35">
      <c r="A23027">
        <v>2.3025000000000002</v>
      </c>
      <c r="B23027">
        <v>0.05</v>
      </c>
      <c r="C23027">
        <v>-0.25498392378868823</v>
      </c>
      <c r="D23027">
        <v>1.3213656209806831E-9</v>
      </c>
      <c r="E23027">
        <v>2.6427312410083238E-9</v>
      </c>
      <c r="F23027">
        <v>0.16555221927602121</v>
      </c>
    </row>
    <row r="23028" spans="1:6" x14ac:dyDescent="0.35">
      <c r="A23028">
        <v>2.3026</v>
      </c>
      <c r="B23028">
        <v>0.05</v>
      </c>
      <c r="C23028">
        <v>-0.25498392378869222</v>
      </c>
      <c r="D23028">
        <v>1.3213656209802201E-9</v>
      </c>
      <c r="E23028">
        <v>2.642731241008366E-9</v>
      </c>
      <c r="F23028">
        <v>0.16555221927600849</v>
      </c>
    </row>
    <row r="23029" spans="1:6" x14ac:dyDescent="0.35">
      <c r="A23029">
        <v>2.3027000000000002</v>
      </c>
      <c r="B23029">
        <v>0.05</v>
      </c>
      <c r="C23029">
        <v>-0.254983923788696</v>
      </c>
      <c r="D23029">
        <v>1.3213656209797571E-9</v>
      </c>
      <c r="E23029">
        <v>2.6427312410084061E-9</v>
      </c>
      <c r="F23029">
        <v>0.16555221927599589</v>
      </c>
    </row>
    <row r="23030" spans="1:6" x14ac:dyDescent="0.35">
      <c r="A23030">
        <v>2.3028</v>
      </c>
      <c r="B23030">
        <v>0.05</v>
      </c>
      <c r="C23030">
        <v>-0.25498392378869988</v>
      </c>
      <c r="D23030">
        <v>1.321365620979294E-9</v>
      </c>
      <c r="E23030">
        <v>2.6427312410084471E-9</v>
      </c>
      <c r="F23030">
        <v>0.16555221927598321</v>
      </c>
    </row>
    <row r="23031" spans="1:6" x14ac:dyDescent="0.35">
      <c r="A23031">
        <v>2.3029000000000002</v>
      </c>
      <c r="B23031">
        <v>0.05</v>
      </c>
      <c r="C23031">
        <v>-0.25498392378870388</v>
      </c>
      <c r="D23031">
        <v>1.3213656209788321E-9</v>
      </c>
      <c r="E23031">
        <v>2.6427312410084872E-9</v>
      </c>
      <c r="F23031">
        <v>0.1655522192759705</v>
      </c>
    </row>
    <row r="23032" spans="1:6" x14ac:dyDescent="0.35">
      <c r="A23032">
        <v>2.3029999999999999</v>
      </c>
      <c r="B23032">
        <v>0.05</v>
      </c>
      <c r="C23032">
        <v>-0.25498392378870782</v>
      </c>
      <c r="D23032">
        <v>1.3213656209783701E-9</v>
      </c>
      <c r="E23032">
        <v>2.6427312410085269E-9</v>
      </c>
      <c r="F23032">
        <v>0.1655522192759579</v>
      </c>
    </row>
    <row r="23033" spans="1:6" x14ac:dyDescent="0.35">
      <c r="A23033">
        <v>2.3031000000000001</v>
      </c>
      <c r="B23033">
        <v>0.05</v>
      </c>
      <c r="C23033">
        <v>-0.25498392378871149</v>
      </c>
      <c r="D23033">
        <v>1.3213656209779089E-9</v>
      </c>
      <c r="E23033">
        <v>2.642731241008567E-9</v>
      </c>
      <c r="F23033">
        <v>0.16555221927594521</v>
      </c>
    </row>
    <row r="23034" spans="1:6" x14ac:dyDescent="0.35">
      <c r="A23034">
        <v>2.3031999999999999</v>
      </c>
      <c r="B23034">
        <v>0.05</v>
      </c>
      <c r="C23034">
        <v>-0.25498392378871548</v>
      </c>
      <c r="D23034">
        <v>1.321365620977447E-9</v>
      </c>
      <c r="E23034">
        <v>2.642731241008608E-9</v>
      </c>
      <c r="F23034">
        <v>0.16555221927593261</v>
      </c>
    </row>
    <row r="23035" spans="1:6" x14ac:dyDescent="0.35">
      <c r="A23035">
        <v>2.3033000000000001</v>
      </c>
      <c r="B23035">
        <v>0.05</v>
      </c>
      <c r="C23035">
        <v>-0.25498392378871931</v>
      </c>
      <c r="D23035">
        <v>1.321365620976987E-9</v>
      </c>
      <c r="E23035">
        <v>2.6427312410086468E-9</v>
      </c>
      <c r="F23035">
        <v>0.16555221927592001</v>
      </c>
    </row>
    <row r="23036" spans="1:6" x14ac:dyDescent="0.35">
      <c r="A23036">
        <v>2.3033999999999999</v>
      </c>
      <c r="B23036">
        <v>0.05</v>
      </c>
      <c r="C23036">
        <v>-0.25498392378872309</v>
      </c>
      <c r="D23036">
        <v>1.3213656209765269E-9</v>
      </c>
      <c r="E23036">
        <v>2.642731241008687E-9</v>
      </c>
      <c r="F23036">
        <v>0.16555221927590741</v>
      </c>
    </row>
    <row r="23037" spans="1:6" x14ac:dyDescent="0.35">
      <c r="A23037">
        <v>2.3035000000000001</v>
      </c>
      <c r="B23037">
        <v>0.05</v>
      </c>
      <c r="C23037">
        <v>-0.25498392378872697</v>
      </c>
      <c r="D23037">
        <v>1.321365620976068E-9</v>
      </c>
      <c r="E23037">
        <v>2.6427312410087271E-9</v>
      </c>
      <c r="F23037">
        <v>0.16555221927589481</v>
      </c>
    </row>
    <row r="23038" spans="1:6" x14ac:dyDescent="0.35">
      <c r="A23038">
        <v>2.3035999999999999</v>
      </c>
      <c r="B23038">
        <v>0.05</v>
      </c>
      <c r="C23038">
        <v>-0.25498392378873092</v>
      </c>
      <c r="D23038">
        <v>1.321365620975609E-9</v>
      </c>
      <c r="E23038">
        <v>2.6427312410087672E-9</v>
      </c>
      <c r="F23038">
        <v>0.16555221927588229</v>
      </c>
    </row>
    <row r="23039" spans="1:6" x14ac:dyDescent="0.35">
      <c r="A23039">
        <v>2.3037000000000001</v>
      </c>
      <c r="B23039">
        <v>0.05</v>
      </c>
      <c r="C23039">
        <v>-0.25498392378873469</v>
      </c>
      <c r="D23039">
        <v>1.3213656209751509E-9</v>
      </c>
      <c r="E23039">
        <v>2.6427312410088069E-9</v>
      </c>
      <c r="F23039">
        <v>0.16555221927586969</v>
      </c>
    </row>
    <row r="23040" spans="1:6" x14ac:dyDescent="0.35">
      <c r="A23040">
        <v>2.3037999999999998</v>
      </c>
      <c r="B23040">
        <v>0.05</v>
      </c>
      <c r="C23040">
        <v>-0.25498392378873869</v>
      </c>
      <c r="D23040">
        <v>1.3213656209746931E-9</v>
      </c>
      <c r="E23040">
        <v>2.642731241008847E-9</v>
      </c>
      <c r="F23040">
        <v>0.1655522192758572</v>
      </c>
    </row>
    <row r="23041" spans="1:6" x14ac:dyDescent="0.35">
      <c r="A23041">
        <v>2.3039000000000001</v>
      </c>
      <c r="B23041">
        <v>0.05</v>
      </c>
      <c r="C23041">
        <v>-0.25498392378874241</v>
      </c>
      <c r="D23041">
        <v>1.321365620974236E-9</v>
      </c>
      <c r="E23041">
        <v>2.6427312410088859E-9</v>
      </c>
      <c r="F23041">
        <v>0.16555221927584471</v>
      </c>
    </row>
    <row r="23042" spans="1:6" x14ac:dyDescent="0.35">
      <c r="A23042">
        <v>2.3039999999999998</v>
      </c>
      <c r="B23042">
        <v>0.05</v>
      </c>
      <c r="C23042">
        <v>-0.25498392378874629</v>
      </c>
      <c r="D23042">
        <v>1.321365620973779E-9</v>
      </c>
      <c r="E23042">
        <v>2.6427312410089268E-9</v>
      </c>
      <c r="F23042">
        <v>0.16555221927583211</v>
      </c>
    </row>
    <row r="23043" spans="1:6" x14ac:dyDescent="0.35">
      <c r="A23043">
        <v>2.3041</v>
      </c>
      <c r="B23043">
        <v>0.05</v>
      </c>
      <c r="C23043">
        <v>-0.25498392378875018</v>
      </c>
      <c r="D23043">
        <v>1.321365620973322E-9</v>
      </c>
      <c r="E23043">
        <v>2.642731241008967E-9</v>
      </c>
      <c r="F23043">
        <v>0.16555221927581959</v>
      </c>
    </row>
    <row r="23044" spans="1:6" x14ac:dyDescent="0.35">
      <c r="A23044">
        <v>2.3041999999999998</v>
      </c>
      <c r="B23044">
        <v>0.05</v>
      </c>
      <c r="C23044">
        <v>-0.25498392378875401</v>
      </c>
      <c r="D23044">
        <v>1.321365620972865E-9</v>
      </c>
      <c r="E23044">
        <v>2.6427312410090071E-9</v>
      </c>
      <c r="F23044">
        <v>0.1655522192758071</v>
      </c>
    </row>
    <row r="23045" spans="1:6" x14ac:dyDescent="0.35">
      <c r="A23045">
        <v>2.3043</v>
      </c>
      <c r="B23045">
        <v>0.05</v>
      </c>
      <c r="C23045">
        <v>-0.25498392378875778</v>
      </c>
      <c r="D23045">
        <v>1.32136562097241E-9</v>
      </c>
      <c r="E23045">
        <v>2.6427312410090472E-9</v>
      </c>
      <c r="F23045">
        <v>0.16555221927579461</v>
      </c>
    </row>
    <row r="23046" spans="1:6" x14ac:dyDescent="0.35">
      <c r="A23046">
        <v>2.3043999999999998</v>
      </c>
      <c r="B23046">
        <v>0.05</v>
      </c>
      <c r="C23046">
        <v>-0.25498392378876161</v>
      </c>
      <c r="D23046">
        <v>1.3213656209719541E-9</v>
      </c>
      <c r="E23046">
        <v>2.6427312410090848E-9</v>
      </c>
      <c r="F23046">
        <v>0.1655522192757822</v>
      </c>
    </row>
    <row r="23047" spans="1:6" x14ac:dyDescent="0.35">
      <c r="A23047">
        <v>2.3045</v>
      </c>
      <c r="B23047">
        <v>0.05</v>
      </c>
      <c r="C23047">
        <v>-0.25498392378876539</v>
      </c>
      <c r="D23047">
        <v>1.3213656209714999E-9</v>
      </c>
      <c r="E23047">
        <v>2.642731241009125E-9</v>
      </c>
      <c r="F23047">
        <v>0.16555221927576971</v>
      </c>
    </row>
    <row r="23048" spans="1:6" x14ac:dyDescent="0.35">
      <c r="A23048">
        <v>2.3046000000000002</v>
      </c>
      <c r="B23048">
        <v>0.05</v>
      </c>
      <c r="C23048">
        <v>-0.25498392378876922</v>
      </c>
      <c r="D23048">
        <v>1.321365620971046E-9</v>
      </c>
      <c r="E23048">
        <v>2.6427312410091638E-9</v>
      </c>
      <c r="F23048">
        <v>0.16555221927575731</v>
      </c>
    </row>
    <row r="23049" spans="1:6" x14ac:dyDescent="0.35">
      <c r="A23049">
        <v>2.3047</v>
      </c>
      <c r="B23049">
        <v>0.05</v>
      </c>
      <c r="C23049">
        <v>-0.25498392378877288</v>
      </c>
      <c r="D23049">
        <v>1.3213656209705919E-9</v>
      </c>
      <c r="E23049">
        <v>2.6427312410092031E-9</v>
      </c>
      <c r="F23049">
        <v>0.16555221927574479</v>
      </c>
    </row>
    <row r="23050" spans="1:6" x14ac:dyDescent="0.35">
      <c r="A23050">
        <v>2.3048000000000002</v>
      </c>
      <c r="B23050">
        <v>0.05</v>
      </c>
      <c r="C23050">
        <v>-0.25498392378877682</v>
      </c>
      <c r="D23050">
        <v>1.321365620970139E-9</v>
      </c>
      <c r="E23050">
        <v>2.6427312410092428E-9</v>
      </c>
      <c r="F23050">
        <v>0.16555221927573241</v>
      </c>
    </row>
    <row r="23051" spans="1:6" x14ac:dyDescent="0.35">
      <c r="A23051">
        <v>2.3048999999999999</v>
      </c>
      <c r="B23051">
        <v>0.05</v>
      </c>
      <c r="C23051">
        <v>-0.2549839237887806</v>
      </c>
      <c r="D23051">
        <v>1.3213656209696849E-9</v>
      </c>
      <c r="E23051">
        <v>2.6427312410092821E-9</v>
      </c>
      <c r="F23051">
        <v>0.16555221927572</v>
      </c>
    </row>
    <row r="23052" spans="1:6" x14ac:dyDescent="0.35">
      <c r="A23052">
        <v>2.3050000000000002</v>
      </c>
      <c r="B23052">
        <v>0.05</v>
      </c>
      <c r="C23052">
        <v>-0.25498392378878437</v>
      </c>
      <c r="D23052">
        <v>1.3213656209692331E-9</v>
      </c>
      <c r="E23052">
        <v>2.6427312410093218E-9</v>
      </c>
      <c r="F23052">
        <v>0.16555221927570771</v>
      </c>
    </row>
    <row r="23053" spans="1:6" x14ac:dyDescent="0.35">
      <c r="A23053">
        <v>2.3050999999999999</v>
      </c>
      <c r="B23053">
        <v>0.05</v>
      </c>
      <c r="C23053">
        <v>-0.25498392378878842</v>
      </c>
      <c r="D23053">
        <v>1.321365620968782E-9</v>
      </c>
      <c r="E23053">
        <v>2.6427312410093632E-9</v>
      </c>
      <c r="F23053">
        <v>0.1655522192756953</v>
      </c>
    </row>
    <row r="23054" spans="1:6" x14ac:dyDescent="0.35">
      <c r="A23054">
        <v>2.3052000000000001</v>
      </c>
      <c r="B23054">
        <v>0.05</v>
      </c>
      <c r="C23054">
        <v>-0.25498392378879192</v>
      </c>
      <c r="D23054">
        <v>1.32136562096833E-9</v>
      </c>
      <c r="E23054">
        <v>2.6427312410094E-9</v>
      </c>
      <c r="F23054">
        <v>0.16555221927568289</v>
      </c>
    </row>
    <row r="23055" spans="1:6" x14ac:dyDescent="0.35">
      <c r="A23055">
        <v>2.3052999999999999</v>
      </c>
      <c r="B23055">
        <v>0.05</v>
      </c>
      <c r="C23055">
        <v>-0.2549839237887957</v>
      </c>
      <c r="D23055">
        <v>1.321365620967879E-9</v>
      </c>
      <c r="E23055">
        <v>2.6427312410094389E-9</v>
      </c>
      <c r="F23055">
        <v>0.16555221927567049</v>
      </c>
    </row>
    <row r="23056" spans="1:6" x14ac:dyDescent="0.35">
      <c r="A23056">
        <v>2.3054000000000001</v>
      </c>
      <c r="B23056">
        <v>0.05</v>
      </c>
      <c r="C23056">
        <v>-0.25498392378879958</v>
      </c>
      <c r="D23056">
        <v>1.3213656209674279E-9</v>
      </c>
      <c r="E23056">
        <v>2.642731241009479E-9</v>
      </c>
      <c r="F23056">
        <v>0.16555221927565819</v>
      </c>
    </row>
    <row r="23057" spans="1:6" x14ac:dyDescent="0.35">
      <c r="A23057">
        <v>2.3054999999999999</v>
      </c>
      <c r="B23057">
        <v>0.05</v>
      </c>
      <c r="C23057">
        <v>-0.25498392378880319</v>
      </c>
      <c r="D23057">
        <v>1.3213656209669779E-9</v>
      </c>
      <c r="E23057">
        <v>2.642731241009517E-9</v>
      </c>
      <c r="F23057">
        <v>0.1655522192756459</v>
      </c>
    </row>
    <row r="23058" spans="1:6" x14ac:dyDescent="0.35">
      <c r="A23058">
        <v>2.3056000000000001</v>
      </c>
      <c r="B23058">
        <v>0.05</v>
      </c>
      <c r="C23058">
        <v>-0.25498392378880702</v>
      </c>
      <c r="D23058">
        <v>1.321365620966528E-9</v>
      </c>
      <c r="E23058">
        <v>2.6427312410095559E-9</v>
      </c>
      <c r="F23058">
        <v>0.16555221927563349</v>
      </c>
    </row>
    <row r="23059" spans="1:6" x14ac:dyDescent="0.35">
      <c r="A23059">
        <v>2.3056999999999999</v>
      </c>
      <c r="B23059">
        <v>0.05</v>
      </c>
      <c r="C23059">
        <v>-0.25498392378881091</v>
      </c>
      <c r="D23059">
        <v>1.321365620966079E-9</v>
      </c>
      <c r="E23059">
        <v>2.642731241009596E-9</v>
      </c>
      <c r="F23059">
        <v>0.16555221927562119</v>
      </c>
    </row>
    <row r="23060" spans="1:6" x14ac:dyDescent="0.35">
      <c r="A23060">
        <v>2.3058000000000001</v>
      </c>
      <c r="B23060">
        <v>0.05</v>
      </c>
      <c r="C23060">
        <v>-0.25498392378881468</v>
      </c>
      <c r="D23060">
        <v>1.3213656209656301E-9</v>
      </c>
      <c r="E23060">
        <v>2.6427312410096362E-9</v>
      </c>
      <c r="F23060">
        <v>0.16555221927560901</v>
      </c>
    </row>
    <row r="23061" spans="1:6" x14ac:dyDescent="0.35">
      <c r="A23061">
        <v>2.3058999999999998</v>
      </c>
      <c r="B23061">
        <v>0.05</v>
      </c>
      <c r="C23061">
        <v>-0.25498392378881851</v>
      </c>
      <c r="D23061">
        <v>1.3213656209651819E-9</v>
      </c>
      <c r="E23061">
        <v>2.642731241009675E-9</v>
      </c>
      <c r="F23061">
        <v>0.16555221927559671</v>
      </c>
    </row>
    <row r="23062" spans="1:6" x14ac:dyDescent="0.35">
      <c r="A23062">
        <v>2.306</v>
      </c>
      <c r="B23062">
        <v>0.05</v>
      </c>
      <c r="C23062">
        <v>-0.25498392378882218</v>
      </c>
      <c r="D23062">
        <v>1.321365620964734E-9</v>
      </c>
      <c r="E23062">
        <v>2.6427312410097131E-9</v>
      </c>
      <c r="F23062">
        <v>0.16555221927558439</v>
      </c>
    </row>
    <row r="23063" spans="1:6" x14ac:dyDescent="0.35">
      <c r="A23063">
        <v>2.3060999999999998</v>
      </c>
      <c r="B23063">
        <v>0.05</v>
      </c>
      <c r="C23063">
        <v>-0.25498392378882601</v>
      </c>
      <c r="D23063">
        <v>1.3213656209642869E-9</v>
      </c>
      <c r="E23063">
        <v>2.642731241009752E-9</v>
      </c>
      <c r="F23063">
        <v>0.1655522192755722</v>
      </c>
    </row>
    <row r="23064" spans="1:6" x14ac:dyDescent="0.35">
      <c r="A23064">
        <v>2.3062</v>
      </c>
      <c r="B23064">
        <v>0.05</v>
      </c>
      <c r="C23064">
        <v>-0.25498392378882978</v>
      </c>
      <c r="D23064">
        <v>1.32136562096384E-9</v>
      </c>
      <c r="E23064">
        <v>2.6427312410097921E-9</v>
      </c>
      <c r="F23064">
        <v>0.16555221927555991</v>
      </c>
    </row>
    <row r="23065" spans="1:6" x14ac:dyDescent="0.35">
      <c r="A23065">
        <v>2.3062999999999998</v>
      </c>
      <c r="B23065">
        <v>0.05</v>
      </c>
      <c r="C23065">
        <v>-0.2549839237888335</v>
      </c>
      <c r="D23065">
        <v>1.321365620963394E-9</v>
      </c>
      <c r="E23065">
        <v>2.6427312410098301E-9</v>
      </c>
      <c r="F23065">
        <v>0.1655522192755477</v>
      </c>
    </row>
    <row r="23066" spans="1:6" x14ac:dyDescent="0.35">
      <c r="A23066">
        <v>2.3064</v>
      </c>
      <c r="B23066">
        <v>0.05</v>
      </c>
      <c r="C23066">
        <v>-0.25498392378883722</v>
      </c>
      <c r="D23066">
        <v>1.3213656209629479E-9</v>
      </c>
      <c r="E23066">
        <v>2.642731241009869E-9</v>
      </c>
      <c r="F23066">
        <v>0.16555221927553551</v>
      </c>
    </row>
    <row r="23067" spans="1:6" x14ac:dyDescent="0.35">
      <c r="A23067">
        <v>2.3065000000000002</v>
      </c>
      <c r="B23067">
        <v>0.05</v>
      </c>
      <c r="C23067">
        <v>-0.25498392378884099</v>
      </c>
      <c r="D23067">
        <v>1.3213656209625021E-9</v>
      </c>
      <c r="E23067">
        <v>2.6427312410099079E-9</v>
      </c>
      <c r="F23067">
        <v>0.1655522192755233</v>
      </c>
    </row>
    <row r="23068" spans="1:6" x14ac:dyDescent="0.35">
      <c r="A23068">
        <v>2.3066</v>
      </c>
      <c r="B23068">
        <v>0.05</v>
      </c>
      <c r="C23068">
        <v>-0.25498392378884471</v>
      </c>
      <c r="D23068">
        <v>1.3213656209620571E-9</v>
      </c>
      <c r="E23068">
        <v>2.6427312410099459E-9</v>
      </c>
      <c r="F23068">
        <v>0.16555221927551109</v>
      </c>
    </row>
    <row r="23069" spans="1:6" x14ac:dyDescent="0.35">
      <c r="A23069">
        <v>2.3067000000000002</v>
      </c>
      <c r="B23069">
        <v>0.05</v>
      </c>
      <c r="C23069">
        <v>-0.25498392378884832</v>
      </c>
      <c r="D23069">
        <v>1.321365620961612E-9</v>
      </c>
      <c r="E23069">
        <v>2.642731241009984E-9</v>
      </c>
      <c r="F23069">
        <v>0.1655522192754989</v>
      </c>
    </row>
    <row r="23070" spans="1:6" x14ac:dyDescent="0.35">
      <c r="A23070">
        <v>2.3068</v>
      </c>
      <c r="B23070">
        <v>0.05</v>
      </c>
      <c r="C23070">
        <v>-0.25498392378885221</v>
      </c>
      <c r="D23070">
        <v>1.321365620961168E-9</v>
      </c>
      <c r="E23070">
        <v>2.6427312410100241E-9</v>
      </c>
      <c r="F23070">
        <v>0.16555221927548669</v>
      </c>
    </row>
    <row r="23071" spans="1:6" x14ac:dyDescent="0.35">
      <c r="A23071">
        <v>2.3069000000000002</v>
      </c>
      <c r="B23071">
        <v>0.05</v>
      </c>
      <c r="C23071">
        <v>-0.25498392378885593</v>
      </c>
      <c r="D23071">
        <v>1.321365620960724E-9</v>
      </c>
      <c r="E23071">
        <v>2.642731241010063E-9</v>
      </c>
      <c r="F23071">
        <v>0.16555221927547459</v>
      </c>
    </row>
    <row r="23072" spans="1:6" x14ac:dyDescent="0.35">
      <c r="A23072">
        <v>2.3069999999999999</v>
      </c>
      <c r="B23072">
        <v>0.05</v>
      </c>
      <c r="C23072">
        <v>-0.25498392378885948</v>
      </c>
      <c r="D23072">
        <v>1.3213656209602811E-9</v>
      </c>
      <c r="E23072">
        <v>2.6427312410101002E-9</v>
      </c>
      <c r="F23072">
        <v>0.16555221927546249</v>
      </c>
    </row>
    <row r="23073" spans="1:6" x14ac:dyDescent="0.35">
      <c r="A23073">
        <v>2.3071000000000002</v>
      </c>
      <c r="B23073">
        <v>0.05</v>
      </c>
      <c r="C23073">
        <v>-0.25498392378886331</v>
      </c>
      <c r="D23073">
        <v>1.321365620959839E-9</v>
      </c>
      <c r="E23073">
        <v>2.6427312410101391E-9</v>
      </c>
      <c r="F23073">
        <v>0.1655522192754503</v>
      </c>
    </row>
    <row r="23074" spans="1:6" x14ac:dyDescent="0.35">
      <c r="A23074">
        <v>2.3071999999999999</v>
      </c>
      <c r="B23074">
        <v>0.05</v>
      </c>
      <c r="C23074">
        <v>-0.25498392378886697</v>
      </c>
      <c r="D23074">
        <v>1.321365620959396E-9</v>
      </c>
      <c r="E23074">
        <v>2.642731241010178E-9</v>
      </c>
      <c r="F23074">
        <v>0.1655522192754382</v>
      </c>
    </row>
    <row r="23075" spans="1:6" x14ac:dyDescent="0.35">
      <c r="A23075">
        <v>2.3073000000000001</v>
      </c>
      <c r="B23075">
        <v>0.05</v>
      </c>
      <c r="C23075">
        <v>-0.25498392378887091</v>
      </c>
      <c r="D23075">
        <v>1.3213656209589541E-9</v>
      </c>
      <c r="E23075">
        <v>2.6427312410102168E-9</v>
      </c>
      <c r="F23075">
        <v>0.1655522192754261</v>
      </c>
    </row>
    <row r="23076" spans="1:6" x14ac:dyDescent="0.35">
      <c r="A23076">
        <v>2.3073999999999999</v>
      </c>
      <c r="B23076">
        <v>0.05</v>
      </c>
      <c r="C23076">
        <v>-0.25498392378887452</v>
      </c>
      <c r="D23076">
        <v>1.321365620958512E-9</v>
      </c>
      <c r="E23076">
        <v>2.6427312410102549E-9</v>
      </c>
      <c r="F23076">
        <v>0.165552219275414</v>
      </c>
    </row>
    <row r="23077" spans="1:6" x14ac:dyDescent="0.35">
      <c r="A23077">
        <v>2.3075000000000001</v>
      </c>
      <c r="B23077">
        <v>0.05</v>
      </c>
      <c r="C23077">
        <v>-0.25498392378887819</v>
      </c>
      <c r="D23077">
        <v>1.3213656209580711E-9</v>
      </c>
      <c r="E23077">
        <v>2.642731241010295E-9</v>
      </c>
      <c r="F23077">
        <v>0.1655522192754019</v>
      </c>
    </row>
    <row r="23078" spans="1:6" x14ac:dyDescent="0.35">
      <c r="A23078">
        <v>2.3075999999999999</v>
      </c>
      <c r="B23078">
        <v>0.05</v>
      </c>
      <c r="C23078">
        <v>-0.25498392378888179</v>
      </c>
      <c r="D23078">
        <v>1.32136562095763E-9</v>
      </c>
      <c r="E23078">
        <v>2.642731241010331E-9</v>
      </c>
      <c r="F23078">
        <v>0.16555221927538991</v>
      </c>
    </row>
    <row r="23079" spans="1:6" x14ac:dyDescent="0.35">
      <c r="A23079">
        <v>2.3077000000000001</v>
      </c>
      <c r="B23079">
        <v>0.05</v>
      </c>
      <c r="C23079">
        <v>-0.25498392378888551</v>
      </c>
      <c r="D23079">
        <v>1.3213656209571899E-9</v>
      </c>
      <c r="E23079">
        <v>2.642731241010369E-9</v>
      </c>
      <c r="F23079">
        <v>0.1655522192753778</v>
      </c>
    </row>
    <row r="23080" spans="1:6" x14ac:dyDescent="0.35">
      <c r="A23080">
        <v>2.3077999999999999</v>
      </c>
      <c r="B23080">
        <v>0.05</v>
      </c>
      <c r="C23080">
        <v>-0.25498392378888929</v>
      </c>
      <c r="D23080">
        <v>1.3213656209567501E-9</v>
      </c>
      <c r="E23080">
        <v>2.6427312410104092E-9</v>
      </c>
      <c r="F23080">
        <v>0.16555221927536579</v>
      </c>
    </row>
    <row r="23081" spans="1:6" x14ac:dyDescent="0.35">
      <c r="A23081">
        <v>2.3079000000000001</v>
      </c>
      <c r="B23081">
        <v>0.05</v>
      </c>
      <c r="C23081">
        <v>-0.25498392378889279</v>
      </c>
      <c r="D23081">
        <v>1.3213656209563121E-9</v>
      </c>
      <c r="E23081">
        <v>2.642731241010446E-9</v>
      </c>
      <c r="F23081">
        <v>0.16555221927535371</v>
      </c>
    </row>
    <row r="23082" spans="1:6" x14ac:dyDescent="0.35">
      <c r="A23082">
        <v>2.3079999999999998</v>
      </c>
      <c r="B23082">
        <v>0.05</v>
      </c>
      <c r="C23082">
        <v>-0.25498392378889662</v>
      </c>
      <c r="D23082">
        <v>1.321365620955873E-9</v>
      </c>
      <c r="E23082">
        <v>2.6427312410104848E-9</v>
      </c>
      <c r="F23082">
        <v>0.16555221927534169</v>
      </c>
    </row>
    <row r="23083" spans="1:6" x14ac:dyDescent="0.35">
      <c r="A23083">
        <v>2.3081</v>
      </c>
      <c r="B23083">
        <v>0.05</v>
      </c>
      <c r="C23083">
        <v>-0.25498392378890028</v>
      </c>
      <c r="D23083">
        <v>1.321365620955434E-9</v>
      </c>
      <c r="E23083">
        <v>2.6427312410105229E-9</v>
      </c>
      <c r="F23083">
        <v>0.1655522192753297</v>
      </c>
    </row>
    <row r="23084" spans="1:6" x14ac:dyDescent="0.35">
      <c r="A23084">
        <v>2.3081999999999998</v>
      </c>
      <c r="B23084">
        <v>0.05</v>
      </c>
      <c r="C23084">
        <v>-0.25498392378890389</v>
      </c>
      <c r="D23084">
        <v>1.3213656209549971E-9</v>
      </c>
      <c r="E23084">
        <v>2.6427312410105601E-9</v>
      </c>
      <c r="F23084">
        <v>0.16555221927531771</v>
      </c>
    </row>
    <row r="23085" spans="1:6" x14ac:dyDescent="0.35">
      <c r="A23085">
        <v>2.3083</v>
      </c>
      <c r="B23085">
        <v>0.05</v>
      </c>
      <c r="C23085">
        <v>-0.2549839237889075</v>
      </c>
      <c r="D23085">
        <v>1.3213656209545591E-9</v>
      </c>
      <c r="E23085">
        <v>2.6427312410105969E-9</v>
      </c>
      <c r="F23085">
        <v>0.1655522192753057</v>
      </c>
    </row>
    <row r="23086" spans="1:6" x14ac:dyDescent="0.35">
      <c r="A23086">
        <v>2.3083999999999998</v>
      </c>
      <c r="B23086">
        <v>0.05</v>
      </c>
      <c r="C23086">
        <v>-0.25498392378891138</v>
      </c>
      <c r="D23086">
        <v>1.3213656209541219E-9</v>
      </c>
      <c r="E23086">
        <v>2.6427312410106379E-9</v>
      </c>
      <c r="F23086">
        <v>0.16555221927529379</v>
      </c>
    </row>
    <row r="23087" spans="1:6" x14ac:dyDescent="0.35">
      <c r="A23087">
        <v>2.3085</v>
      </c>
      <c r="B23087">
        <v>0.05</v>
      </c>
      <c r="C23087">
        <v>-0.25498392378891499</v>
      </c>
      <c r="D23087">
        <v>1.3213656209536849E-9</v>
      </c>
      <c r="E23087">
        <v>2.6427312410106759E-9</v>
      </c>
      <c r="F23087">
        <v>0.1655522192752818</v>
      </c>
    </row>
    <row r="23088" spans="1:6" x14ac:dyDescent="0.35">
      <c r="A23088">
        <v>2.3086000000000002</v>
      </c>
      <c r="B23088">
        <v>0.05</v>
      </c>
      <c r="C23088">
        <v>-0.2549839237889186</v>
      </c>
      <c r="D23088">
        <v>1.321365620953249E-9</v>
      </c>
      <c r="E23088">
        <v>2.6427312410107119E-9</v>
      </c>
      <c r="F23088">
        <v>0.16555221927526989</v>
      </c>
    </row>
    <row r="23089" spans="1:6" x14ac:dyDescent="0.35">
      <c r="A23089">
        <v>2.3087</v>
      </c>
      <c r="B23089">
        <v>0.05</v>
      </c>
      <c r="C23089">
        <v>-0.25498392378892221</v>
      </c>
      <c r="D23089">
        <v>1.3213656209528139E-9</v>
      </c>
      <c r="E23089">
        <v>2.64273124101075E-9</v>
      </c>
      <c r="F23089">
        <v>0.1655522192752579</v>
      </c>
    </row>
    <row r="23090" spans="1:6" x14ac:dyDescent="0.35">
      <c r="A23090">
        <v>2.3088000000000002</v>
      </c>
      <c r="B23090">
        <v>0.05</v>
      </c>
      <c r="C23090">
        <v>-0.25498392378892598</v>
      </c>
      <c r="D23090">
        <v>1.321365620952378E-9</v>
      </c>
      <c r="E23090">
        <v>2.6427312410107888E-9</v>
      </c>
      <c r="F23090">
        <v>0.16555221927524599</v>
      </c>
    </row>
    <row r="23091" spans="1:6" x14ac:dyDescent="0.35">
      <c r="A23091">
        <v>2.3089</v>
      </c>
      <c r="B23091">
        <v>0.05</v>
      </c>
      <c r="C23091">
        <v>-0.25498392378892948</v>
      </c>
      <c r="D23091">
        <v>1.3213656209519429E-9</v>
      </c>
      <c r="E23091">
        <v>2.6427312410108261E-9</v>
      </c>
      <c r="F23091">
        <v>0.16555221927523411</v>
      </c>
    </row>
    <row r="23092" spans="1:6" x14ac:dyDescent="0.35">
      <c r="A23092">
        <v>2.3090000000000002</v>
      </c>
      <c r="B23092">
        <v>0.05</v>
      </c>
      <c r="C23092">
        <v>-0.25498392378893331</v>
      </c>
      <c r="D23092">
        <v>1.321365620951508E-9</v>
      </c>
      <c r="E23092">
        <v>2.6427312410108641E-9</v>
      </c>
      <c r="F23092">
        <v>0.16555221927522221</v>
      </c>
    </row>
    <row r="23093" spans="1:6" x14ac:dyDescent="0.35">
      <c r="A23093">
        <v>2.3090999999999999</v>
      </c>
      <c r="B23093">
        <v>0.05</v>
      </c>
      <c r="C23093">
        <v>-0.25498392378893692</v>
      </c>
      <c r="D23093">
        <v>1.321365620951075E-9</v>
      </c>
      <c r="E23093">
        <v>2.6427312410109022E-9</v>
      </c>
      <c r="F23093">
        <v>0.1655522192752103</v>
      </c>
    </row>
    <row r="23094" spans="1:6" x14ac:dyDescent="0.35">
      <c r="A23094">
        <v>2.3092000000000001</v>
      </c>
      <c r="B23094">
        <v>0.05</v>
      </c>
      <c r="C23094">
        <v>-0.2549839237889403</v>
      </c>
      <c r="D23094">
        <v>1.3213656209506409E-9</v>
      </c>
      <c r="E23094">
        <v>2.6427312410109369E-9</v>
      </c>
      <c r="F23094">
        <v>0.16555221927519839</v>
      </c>
    </row>
    <row r="23095" spans="1:6" x14ac:dyDescent="0.35">
      <c r="A23095">
        <v>2.3092999999999999</v>
      </c>
      <c r="B23095">
        <v>0.05</v>
      </c>
      <c r="C23095">
        <v>-0.25498392378894419</v>
      </c>
      <c r="D23095">
        <v>1.3213656209502081E-9</v>
      </c>
      <c r="E23095">
        <v>2.6427312410109778E-9</v>
      </c>
      <c r="F23095">
        <v>0.1655522192751866</v>
      </c>
    </row>
    <row r="23096" spans="1:6" x14ac:dyDescent="0.35">
      <c r="A23096">
        <v>2.3094000000000001</v>
      </c>
      <c r="B23096">
        <v>0.05</v>
      </c>
      <c r="C23096">
        <v>-0.25498392378894758</v>
      </c>
      <c r="D23096">
        <v>1.3213656209497759E-9</v>
      </c>
      <c r="E23096">
        <v>2.6427312410110138E-9</v>
      </c>
      <c r="F23096">
        <v>0.16555221927517469</v>
      </c>
    </row>
    <row r="23097" spans="1:6" x14ac:dyDescent="0.35">
      <c r="A23097">
        <v>2.3094999999999999</v>
      </c>
      <c r="B23097">
        <v>0.05</v>
      </c>
      <c r="C23097">
        <v>-0.25498392378895129</v>
      </c>
      <c r="D23097">
        <v>1.3213656209493431E-9</v>
      </c>
      <c r="E23097">
        <v>2.6427312410110519E-9</v>
      </c>
      <c r="F23097">
        <v>0.16555221927516289</v>
      </c>
    </row>
    <row r="23098" spans="1:6" x14ac:dyDescent="0.35">
      <c r="A23098">
        <v>2.3096000000000001</v>
      </c>
      <c r="B23098">
        <v>0.05</v>
      </c>
      <c r="C23098">
        <v>-0.25498392378895501</v>
      </c>
      <c r="D23098">
        <v>1.3213656209489111E-9</v>
      </c>
      <c r="E23098">
        <v>2.6427312410110899E-9</v>
      </c>
      <c r="F23098">
        <v>0.1655522192751511</v>
      </c>
    </row>
    <row r="23099" spans="1:6" x14ac:dyDescent="0.35">
      <c r="A23099">
        <v>2.3096999999999999</v>
      </c>
      <c r="B23099">
        <v>0.05</v>
      </c>
      <c r="C23099">
        <v>-0.25498392378895868</v>
      </c>
      <c r="D23099">
        <v>1.3213656209484799E-9</v>
      </c>
      <c r="E23099">
        <v>2.642731241011128E-9</v>
      </c>
      <c r="F23099">
        <v>0.16555221927513919</v>
      </c>
    </row>
    <row r="23100" spans="1:6" x14ac:dyDescent="0.35">
      <c r="A23100">
        <v>2.3098000000000001</v>
      </c>
      <c r="B23100">
        <v>0.05</v>
      </c>
      <c r="C23100">
        <v>-0.25498392378896217</v>
      </c>
      <c r="D23100">
        <v>1.32136562094805E-9</v>
      </c>
      <c r="E23100">
        <v>2.6427312410111652E-9</v>
      </c>
      <c r="F23100">
        <v>0.16555221927512739</v>
      </c>
    </row>
    <row r="23101" spans="1:6" x14ac:dyDescent="0.35">
      <c r="A23101">
        <v>2.3098999999999998</v>
      </c>
      <c r="B23101">
        <v>0.05</v>
      </c>
      <c r="C23101">
        <v>-0.25498392378896589</v>
      </c>
      <c r="D23101">
        <v>1.321365620947619E-9</v>
      </c>
      <c r="E23101">
        <v>2.6427312410112028E-9</v>
      </c>
      <c r="F23101">
        <v>0.16555221927511571</v>
      </c>
    </row>
    <row r="23102" spans="1:6" x14ac:dyDescent="0.35">
      <c r="A23102">
        <v>2.31</v>
      </c>
      <c r="B23102">
        <v>0.05</v>
      </c>
      <c r="C23102">
        <v>-0.25498392378896972</v>
      </c>
      <c r="D23102">
        <v>1.3213656209471891E-9</v>
      </c>
      <c r="E23102">
        <v>2.6427312410112421E-9</v>
      </c>
      <c r="F23102">
        <v>0.16555221927510391</v>
      </c>
    </row>
    <row r="23103" spans="1:6" x14ac:dyDescent="0.35">
      <c r="A23103">
        <v>2.3100999999999998</v>
      </c>
      <c r="B23103">
        <v>0.05</v>
      </c>
      <c r="C23103">
        <v>-0.25498392378897311</v>
      </c>
      <c r="D23103">
        <v>1.321365620946759E-9</v>
      </c>
      <c r="E23103">
        <v>2.6427312410112769E-9</v>
      </c>
      <c r="F23103">
        <v>0.16555221927509209</v>
      </c>
    </row>
    <row r="23104" spans="1:6" x14ac:dyDescent="0.35">
      <c r="A23104">
        <v>2.3102</v>
      </c>
      <c r="B23104">
        <v>0.05</v>
      </c>
      <c r="C23104">
        <v>-0.25498392378897672</v>
      </c>
      <c r="D23104">
        <v>1.3213656209463309E-9</v>
      </c>
      <c r="E23104">
        <v>2.6427312410113141E-9</v>
      </c>
      <c r="F23104">
        <v>0.1655522192750804</v>
      </c>
    </row>
    <row r="23105" spans="1:6" x14ac:dyDescent="0.35">
      <c r="A23105">
        <v>2.3102999999999998</v>
      </c>
      <c r="B23105">
        <v>0.05</v>
      </c>
      <c r="C23105">
        <v>-0.25498392378898033</v>
      </c>
      <c r="D23105">
        <v>1.321365620945902E-9</v>
      </c>
      <c r="E23105">
        <v>2.642731241011353E-9</v>
      </c>
      <c r="F23105">
        <v>0.16555221927506861</v>
      </c>
    </row>
    <row r="23106" spans="1:6" x14ac:dyDescent="0.35">
      <c r="A23106">
        <v>2.3104</v>
      </c>
      <c r="B23106">
        <v>0.05</v>
      </c>
      <c r="C23106">
        <v>-0.25498392378898388</v>
      </c>
      <c r="D23106">
        <v>1.3213656209454729E-9</v>
      </c>
      <c r="E23106">
        <v>2.642731241011389E-9</v>
      </c>
      <c r="F23106">
        <v>0.16555221927505689</v>
      </c>
    </row>
    <row r="23107" spans="1:6" x14ac:dyDescent="0.35">
      <c r="A23107">
        <v>2.3105000000000002</v>
      </c>
      <c r="B23107">
        <v>0.05</v>
      </c>
      <c r="C23107">
        <v>-0.25498392378898738</v>
      </c>
      <c r="D23107">
        <v>1.321365620945045E-9</v>
      </c>
      <c r="E23107">
        <v>2.6427312410114262E-9</v>
      </c>
      <c r="F23107">
        <v>0.16555221927504521</v>
      </c>
    </row>
    <row r="23108" spans="1:6" x14ac:dyDescent="0.35">
      <c r="A23108">
        <v>2.3106</v>
      </c>
      <c r="B23108">
        <v>0.05</v>
      </c>
      <c r="C23108">
        <v>-0.25498392378899121</v>
      </c>
      <c r="D23108">
        <v>1.321365620944618E-9</v>
      </c>
      <c r="E23108">
        <v>2.6427312410114651E-9</v>
      </c>
      <c r="F23108">
        <v>0.1655522192750335</v>
      </c>
    </row>
    <row r="23109" spans="1:6" x14ac:dyDescent="0.35">
      <c r="A23109">
        <v>2.3107000000000002</v>
      </c>
      <c r="B23109">
        <v>0.05</v>
      </c>
      <c r="C23109">
        <v>-0.25498392378899482</v>
      </c>
      <c r="D23109">
        <v>1.321365620944191E-9</v>
      </c>
      <c r="E23109">
        <v>2.6427312410115019E-9</v>
      </c>
      <c r="F23109">
        <v>0.16555221927502181</v>
      </c>
    </row>
    <row r="23110" spans="1:6" x14ac:dyDescent="0.35">
      <c r="A23110">
        <v>2.3108</v>
      </c>
      <c r="B23110">
        <v>0.05</v>
      </c>
      <c r="C23110">
        <v>-0.25498392378899831</v>
      </c>
      <c r="D23110">
        <v>1.321365620943765E-9</v>
      </c>
      <c r="E23110">
        <v>2.6427312410115378E-9</v>
      </c>
      <c r="F23110">
        <v>0.1655522192750101</v>
      </c>
    </row>
    <row r="23111" spans="1:6" x14ac:dyDescent="0.35">
      <c r="A23111">
        <v>2.3109000000000002</v>
      </c>
      <c r="B23111">
        <v>0.05</v>
      </c>
      <c r="C23111">
        <v>-0.25498392378900192</v>
      </c>
      <c r="D23111">
        <v>1.321365620943339E-9</v>
      </c>
      <c r="E23111">
        <v>2.6427312410115759E-9</v>
      </c>
      <c r="F23111">
        <v>0.16555221927499841</v>
      </c>
    </row>
    <row r="23112" spans="1:6" x14ac:dyDescent="0.35">
      <c r="A23112">
        <v>2.3109999999999999</v>
      </c>
      <c r="B23112">
        <v>0.05</v>
      </c>
      <c r="C23112">
        <v>-0.25498392378900547</v>
      </c>
      <c r="D23112">
        <v>1.321365620942914E-9</v>
      </c>
      <c r="E23112">
        <v>2.6427312410116131E-9</v>
      </c>
      <c r="F23112">
        <v>0.16555221927498681</v>
      </c>
    </row>
    <row r="23113" spans="1:6" x14ac:dyDescent="0.35">
      <c r="A23113">
        <v>2.3111000000000002</v>
      </c>
      <c r="B23113">
        <v>0.05</v>
      </c>
      <c r="C23113">
        <v>-0.25498392378900903</v>
      </c>
      <c r="D23113">
        <v>1.321365620942488E-9</v>
      </c>
      <c r="E23113">
        <v>2.6427312410116499E-9</v>
      </c>
      <c r="F23113">
        <v>0.1655522192749751</v>
      </c>
    </row>
    <row r="23114" spans="1:6" x14ac:dyDescent="0.35">
      <c r="A23114">
        <v>2.3111999999999999</v>
      </c>
      <c r="B23114">
        <v>0.05</v>
      </c>
      <c r="C23114">
        <v>-0.25498392378901269</v>
      </c>
      <c r="D23114">
        <v>1.3213656209420631E-9</v>
      </c>
      <c r="E23114">
        <v>2.642731241011688E-9</v>
      </c>
      <c r="F23114">
        <v>0.1655522192749635</v>
      </c>
    </row>
    <row r="23115" spans="1:6" x14ac:dyDescent="0.35">
      <c r="A23115">
        <v>2.3113000000000001</v>
      </c>
      <c r="B23115">
        <v>0.05</v>
      </c>
      <c r="C23115">
        <v>-0.25498392378901619</v>
      </c>
      <c r="D23115">
        <v>1.3213656209416381E-9</v>
      </c>
      <c r="E23115">
        <v>2.642731241011724E-9</v>
      </c>
      <c r="F23115">
        <v>0.1655522192749519</v>
      </c>
    </row>
    <row r="23116" spans="1:6" x14ac:dyDescent="0.35">
      <c r="A23116">
        <v>2.3113999999999999</v>
      </c>
      <c r="B23116">
        <v>0.05</v>
      </c>
      <c r="C23116">
        <v>-0.2549839237890198</v>
      </c>
      <c r="D23116">
        <v>1.321365620941214E-9</v>
      </c>
      <c r="E23116">
        <v>2.6427312410117612E-9</v>
      </c>
      <c r="F23116">
        <v>0.16555221927494029</v>
      </c>
    </row>
    <row r="23117" spans="1:6" x14ac:dyDescent="0.35">
      <c r="A23117">
        <v>2.3115000000000001</v>
      </c>
      <c r="B23117">
        <v>0.05</v>
      </c>
      <c r="C23117">
        <v>-0.25498392378902318</v>
      </c>
      <c r="D23117">
        <v>1.3213656209407911E-9</v>
      </c>
      <c r="E23117">
        <v>2.6427312410117972E-9</v>
      </c>
      <c r="F23117">
        <v>0.16555221927492869</v>
      </c>
    </row>
    <row r="23118" spans="1:6" x14ac:dyDescent="0.35">
      <c r="A23118">
        <v>2.3115999999999999</v>
      </c>
      <c r="B23118">
        <v>0.05</v>
      </c>
      <c r="C23118">
        <v>-0.25498392378902679</v>
      </c>
      <c r="D23118">
        <v>1.321365620940369E-9</v>
      </c>
      <c r="E23118">
        <v>2.642731241011834E-9</v>
      </c>
      <c r="F23118">
        <v>0.16555221927491709</v>
      </c>
    </row>
    <row r="23119" spans="1:6" x14ac:dyDescent="0.35">
      <c r="A23119">
        <v>2.3117000000000001</v>
      </c>
      <c r="B23119">
        <v>0.05</v>
      </c>
      <c r="C23119">
        <v>-0.25498392378903029</v>
      </c>
      <c r="D23119">
        <v>1.3213656209399461E-9</v>
      </c>
      <c r="E23119">
        <v>2.64273124101187E-9</v>
      </c>
      <c r="F23119">
        <v>0.16555221927490549</v>
      </c>
    </row>
    <row r="23120" spans="1:6" x14ac:dyDescent="0.35">
      <c r="A23120">
        <v>2.3117999999999999</v>
      </c>
      <c r="B23120">
        <v>0.05</v>
      </c>
      <c r="C23120">
        <v>-0.25498392378903378</v>
      </c>
      <c r="D23120">
        <v>1.321365620939524E-9</v>
      </c>
      <c r="E23120">
        <v>2.6427312410119072E-9</v>
      </c>
      <c r="F23120">
        <v>0.16555221927489391</v>
      </c>
    </row>
    <row r="23121" spans="1:6" x14ac:dyDescent="0.35">
      <c r="A23121">
        <v>2.3119000000000001</v>
      </c>
      <c r="B23121">
        <v>0.05</v>
      </c>
      <c r="C23121">
        <v>-0.25498392378903728</v>
      </c>
      <c r="D23121">
        <v>1.321365620939102E-9</v>
      </c>
      <c r="E23121">
        <v>2.6427312410119432E-9</v>
      </c>
      <c r="F23121">
        <v>0.1655522192748824</v>
      </c>
    </row>
    <row r="23122" spans="1:6" x14ac:dyDescent="0.35">
      <c r="A23122">
        <v>2.3119999999999998</v>
      </c>
      <c r="B23122">
        <v>0.05</v>
      </c>
      <c r="C23122">
        <v>-0.25498392378904089</v>
      </c>
      <c r="D23122">
        <v>1.3213656209386801E-9</v>
      </c>
      <c r="E23122">
        <v>2.64273124101198E-9</v>
      </c>
      <c r="F23122">
        <v>0.16555221927487079</v>
      </c>
    </row>
    <row r="23123" spans="1:6" x14ac:dyDescent="0.35">
      <c r="A23123">
        <v>2.3121</v>
      </c>
      <c r="B23123">
        <v>0.05</v>
      </c>
      <c r="C23123">
        <v>-0.25498392378904461</v>
      </c>
      <c r="D23123">
        <v>1.3213656209382601E-9</v>
      </c>
      <c r="E23123">
        <v>2.6427312410120189E-9</v>
      </c>
      <c r="F23123">
        <v>0.1655522192748593</v>
      </c>
    </row>
    <row r="23124" spans="1:6" x14ac:dyDescent="0.35">
      <c r="A23124">
        <v>2.3121999999999998</v>
      </c>
      <c r="B23124">
        <v>0.05</v>
      </c>
      <c r="C23124">
        <v>-0.25498392378904788</v>
      </c>
      <c r="D23124">
        <v>1.3213656209378391E-9</v>
      </c>
      <c r="E23124">
        <v>2.6427312410120532E-9</v>
      </c>
      <c r="F23124">
        <v>0.16555221927484781</v>
      </c>
    </row>
    <row r="23125" spans="1:6" x14ac:dyDescent="0.35">
      <c r="A23125">
        <v>2.3123</v>
      </c>
      <c r="B23125">
        <v>0.05</v>
      </c>
      <c r="C23125">
        <v>-0.25498392378905149</v>
      </c>
      <c r="D23125">
        <v>1.3213656209374191E-9</v>
      </c>
      <c r="E23125">
        <v>2.64273124101209E-9</v>
      </c>
      <c r="F23125">
        <v>0.16555221927483629</v>
      </c>
    </row>
    <row r="23126" spans="1:6" x14ac:dyDescent="0.35">
      <c r="A23126">
        <v>2.3123999999999998</v>
      </c>
      <c r="B23126">
        <v>0.05</v>
      </c>
      <c r="C23126">
        <v>-0.25498392378905521</v>
      </c>
      <c r="D23126">
        <v>1.3213656209369991E-9</v>
      </c>
      <c r="E23126">
        <v>2.642731241012128E-9</v>
      </c>
      <c r="F23126">
        <v>0.1655522192748248</v>
      </c>
    </row>
    <row r="23127" spans="1:6" x14ac:dyDescent="0.35">
      <c r="A23127">
        <v>2.3125</v>
      </c>
      <c r="B23127">
        <v>0.05</v>
      </c>
      <c r="C23127">
        <v>-0.25498392378905871</v>
      </c>
      <c r="D23127">
        <v>1.3213656209365791E-9</v>
      </c>
      <c r="E23127">
        <v>2.642731241012164E-9</v>
      </c>
      <c r="F23127">
        <v>0.16555221927481331</v>
      </c>
    </row>
    <row r="23128" spans="1:6" x14ac:dyDescent="0.35">
      <c r="A23128">
        <v>2.3126000000000002</v>
      </c>
      <c r="B23128">
        <v>0.05</v>
      </c>
      <c r="C23128">
        <v>-0.25498392378906209</v>
      </c>
      <c r="D23128">
        <v>1.3213656209361609E-9</v>
      </c>
      <c r="E23128">
        <v>2.6427312410122E-9</v>
      </c>
      <c r="F23128">
        <v>0.16555221927480179</v>
      </c>
    </row>
    <row r="23129" spans="1:6" x14ac:dyDescent="0.35">
      <c r="A23129">
        <v>2.3127</v>
      </c>
      <c r="B23129">
        <v>0.05</v>
      </c>
      <c r="C23129">
        <v>-0.25498392378906559</v>
      </c>
      <c r="D23129">
        <v>1.321365620935742E-9</v>
      </c>
      <c r="E23129">
        <v>2.642731241012236E-9</v>
      </c>
      <c r="F23129">
        <v>0.16555221927479041</v>
      </c>
    </row>
    <row r="23130" spans="1:6" x14ac:dyDescent="0.35">
      <c r="A23130">
        <v>2.3128000000000002</v>
      </c>
      <c r="B23130">
        <v>0.05</v>
      </c>
      <c r="C23130">
        <v>-0.25498392378906931</v>
      </c>
      <c r="D23130">
        <v>1.3213656209353251E-9</v>
      </c>
      <c r="E23130">
        <v>2.642731241012274E-9</v>
      </c>
      <c r="F23130">
        <v>0.16555221927477901</v>
      </c>
    </row>
    <row r="23131" spans="1:6" x14ac:dyDescent="0.35">
      <c r="A23131">
        <v>2.3129</v>
      </c>
      <c r="B23131">
        <v>0.05</v>
      </c>
      <c r="C23131">
        <v>-0.25498392378907248</v>
      </c>
      <c r="D23131">
        <v>1.3213656209349079E-9</v>
      </c>
      <c r="E23131">
        <v>2.642731241012308E-9</v>
      </c>
      <c r="F23131">
        <v>0.16555221927476749</v>
      </c>
    </row>
    <row r="23132" spans="1:6" x14ac:dyDescent="0.35">
      <c r="A23132">
        <v>2.3130000000000002</v>
      </c>
      <c r="B23132">
        <v>0.05</v>
      </c>
      <c r="C23132">
        <v>-0.25498392378907608</v>
      </c>
      <c r="D23132">
        <v>1.32136562093449E-9</v>
      </c>
      <c r="E23132">
        <v>2.6427312410123452E-9</v>
      </c>
      <c r="F23132">
        <v>0.16555221927475611</v>
      </c>
    </row>
    <row r="23133" spans="1:6" x14ac:dyDescent="0.35">
      <c r="A23133">
        <v>2.3130999999999999</v>
      </c>
      <c r="B23133">
        <v>0.05</v>
      </c>
      <c r="C23133">
        <v>-0.25498392378907958</v>
      </c>
      <c r="D23133">
        <v>1.3213656209340729E-9</v>
      </c>
      <c r="E23133">
        <v>2.642731241012382E-9</v>
      </c>
      <c r="F23133">
        <v>0.1655522192747447</v>
      </c>
    </row>
    <row r="23134" spans="1:6" x14ac:dyDescent="0.35">
      <c r="A23134">
        <v>2.3132000000000001</v>
      </c>
      <c r="B23134">
        <v>0.05</v>
      </c>
      <c r="C23134">
        <v>-0.25498392378908319</v>
      </c>
      <c r="D23134">
        <v>1.321365620933657E-9</v>
      </c>
      <c r="E23134">
        <v>2.642731241012418E-9</v>
      </c>
      <c r="F23134">
        <v>0.16555221927473329</v>
      </c>
    </row>
    <row r="23135" spans="1:6" x14ac:dyDescent="0.35">
      <c r="A23135">
        <v>2.3132999999999999</v>
      </c>
      <c r="B23135">
        <v>0.05</v>
      </c>
      <c r="C23135">
        <v>-0.25498392378908669</v>
      </c>
      <c r="D23135">
        <v>1.321365620933241E-9</v>
      </c>
      <c r="E23135">
        <v>2.6427312410124552E-9</v>
      </c>
      <c r="F23135">
        <v>0.16555221927472191</v>
      </c>
    </row>
    <row r="23136" spans="1:6" x14ac:dyDescent="0.35">
      <c r="A23136">
        <v>2.3134000000000001</v>
      </c>
      <c r="B23136">
        <v>0.05</v>
      </c>
      <c r="C23136">
        <v>-0.25498392378909007</v>
      </c>
      <c r="D23136">
        <v>1.3213656209328259E-9</v>
      </c>
      <c r="E23136">
        <v>2.6427312410124899E-9</v>
      </c>
      <c r="F23136">
        <v>0.1655522192747105</v>
      </c>
    </row>
    <row r="23137" spans="1:6" x14ac:dyDescent="0.35">
      <c r="A23137">
        <v>2.3134999999999999</v>
      </c>
      <c r="B23137">
        <v>0.05</v>
      </c>
      <c r="C23137">
        <v>-0.25498392378909362</v>
      </c>
      <c r="D23137">
        <v>1.3213656209324101E-9</v>
      </c>
      <c r="E23137">
        <v>2.6427312410125259E-9</v>
      </c>
      <c r="F23137">
        <v>0.1655522192746991</v>
      </c>
    </row>
    <row r="23138" spans="1:6" x14ac:dyDescent="0.35">
      <c r="A23138">
        <v>2.3136000000000001</v>
      </c>
      <c r="B23138">
        <v>0.05</v>
      </c>
      <c r="C23138">
        <v>-0.25498392378909712</v>
      </c>
      <c r="D23138">
        <v>1.3213656209319961E-9</v>
      </c>
      <c r="E23138">
        <v>2.6427312410125619E-9</v>
      </c>
      <c r="F23138">
        <v>0.1655522192746878</v>
      </c>
    </row>
    <row r="23139" spans="1:6" x14ac:dyDescent="0.35">
      <c r="A23139">
        <v>2.3136999999999999</v>
      </c>
      <c r="B23139">
        <v>0.05</v>
      </c>
      <c r="C23139">
        <v>-0.2549839237891004</v>
      </c>
      <c r="D23139">
        <v>1.321365620931581E-9</v>
      </c>
      <c r="E23139">
        <v>2.6427312410125971E-9</v>
      </c>
      <c r="F23139">
        <v>0.16555221927467639</v>
      </c>
    </row>
    <row r="23140" spans="1:6" x14ac:dyDescent="0.35">
      <c r="A23140">
        <v>2.3138000000000001</v>
      </c>
      <c r="B23140">
        <v>0.05</v>
      </c>
      <c r="C23140">
        <v>-0.25498392378910412</v>
      </c>
      <c r="D23140">
        <v>1.3213656209311681E-9</v>
      </c>
      <c r="E23140">
        <v>2.6427312410126351E-9</v>
      </c>
      <c r="F23140">
        <v>0.1655522192746651</v>
      </c>
    </row>
    <row r="23141" spans="1:6" x14ac:dyDescent="0.35">
      <c r="A23141">
        <v>2.3138999999999998</v>
      </c>
      <c r="B23141">
        <v>0.05</v>
      </c>
      <c r="C23141">
        <v>-0.25498392378910728</v>
      </c>
      <c r="D23141">
        <v>1.3213656209307541E-9</v>
      </c>
      <c r="E23141">
        <v>2.642731241012669E-9</v>
      </c>
      <c r="F23141">
        <v>0.1655522192746538</v>
      </c>
    </row>
    <row r="23142" spans="1:6" x14ac:dyDescent="0.35">
      <c r="A23142">
        <v>2.3140000000000001</v>
      </c>
      <c r="B23142">
        <v>0.05</v>
      </c>
      <c r="C23142">
        <v>-0.254983923789111</v>
      </c>
      <c r="D23142">
        <v>1.3213656209303419E-9</v>
      </c>
      <c r="E23142">
        <v>2.6427312410127071E-9</v>
      </c>
      <c r="F23142">
        <v>0.1655522192746425</v>
      </c>
    </row>
    <row r="23143" spans="1:6" x14ac:dyDescent="0.35">
      <c r="A23143">
        <v>2.3140999999999998</v>
      </c>
      <c r="B23143">
        <v>0.05</v>
      </c>
      <c r="C23143">
        <v>-0.25498392378911461</v>
      </c>
      <c r="D23143">
        <v>1.32136562092993E-9</v>
      </c>
      <c r="E23143">
        <v>2.642731241012743E-9</v>
      </c>
      <c r="F23143">
        <v>0.16555221927463121</v>
      </c>
    </row>
    <row r="23144" spans="1:6" x14ac:dyDescent="0.35">
      <c r="A23144">
        <v>2.3142</v>
      </c>
      <c r="B23144">
        <v>0.05</v>
      </c>
      <c r="C23144">
        <v>-0.25498392378911788</v>
      </c>
      <c r="D23144">
        <v>1.321365620929517E-9</v>
      </c>
      <c r="E23144">
        <v>2.6427312410127782E-9</v>
      </c>
      <c r="F23144">
        <v>0.16555221927461991</v>
      </c>
    </row>
    <row r="23145" spans="1:6" x14ac:dyDescent="0.35">
      <c r="A23145">
        <v>2.3142999999999998</v>
      </c>
      <c r="B23145">
        <v>0.05</v>
      </c>
      <c r="C23145">
        <v>-0.25498392378912133</v>
      </c>
      <c r="D23145">
        <v>1.3213656209291051E-9</v>
      </c>
      <c r="E23145">
        <v>2.6427312410128129E-9</v>
      </c>
      <c r="F23145">
        <v>0.16555221927460859</v>
      </c>
    </row>
    <row r="23146" spans="1:6" x14ac:dyDescent="0.35">
      <c r="A23146">
        <v>2.3144</v>
      </c>
      <c r="B23146">
        <v>0.05</v>
      </c>
      <c r="C23146">
        <v>-0.25498392378912471</v>
      </c>
      <c r="D23146">
        <v>1.321365620928694E-9</v>
      </c>
      <c r="E23146">
        <v>2.6427312410128489E-9</v>
      </c>
      <c r="F23146">
        <v>0.16555221927459729</v>
      </c>
    </row>
    <row r="23147" spans="1:6" x14ac:dyDescent="0.35">
      <c r="A23147">
        <v>2.3144999999999998</v>
      </c>
      <c r="B23147">
        <v>0.05</v>
      </c>
      <c r="C23147">
        <v>-0.2549839237891281</v>
      </c>
      <c r="D23147">
        <v>1.3213656209282841E-9</v>
      </c>
      <c r="E23147">
        <v>2.6427312410128841E-9</v>
      </c>
      <c r="F23147">
        <v>0.1655522192745861</v>
      </c>
    </row>
    <row r="23148" spans="1:6" x14ac:dyDescent="0.35">
      <c r="A23148">
        <v>2.3146</v>
      </c>
      <c r="B23148">
        <v>0.05</v>
      </c>
      <c r="C23148">
        <v>-0.25498392378913148</v>
      </c>
      <c r="D23148">
        <v>1.321365620927873E-9</v>
      </c>
      <c r="E23148">
        <v>2.6427312410129188E-9</v>
      </c>
      <c r="F23148">
        <v>0.16555221927457489</v>
      </c>
    </row>
    <row r="23149" spans="1:6" x14ac:dyDescent="0.35">
      <c r="A23149">
        <v>2.3147000000000002</v>
      </c>
      <c r="B23149">
        <v>0.05</v>
      </c>
      <c r="C23149">
        <v>-0.25498392378913509</v>
      </c>
      <c r="D23149">
        <v>1.3213656209274629E-9</v>
      </c>
      <c r="E23149">
        <v>2.6427312410129569E-9</v>
      </c>
      <c r="F23149">
        <v>0.16555221927456359</v>
      </c>
    </row>
    <row r="23150" spans="1:6" x14ac:dyDescent="0.35">
      <c r="A23150">
        <v>2.3148</v>
      </c>
      <c r="B23150">
        <v>0.05</v>
      </c>
      <c r="C23150">
        <v>-0.25498392378913848</v>
      </c>
      <c r="D23150">
        <v>1.321365620927053E-9</v>
      </c>
      <c r="E23150">
        <v>2.642731241012992E-9</v>
      </c>
      <c r="F23150">
        <v>0.16555221927455241</v>
      </c>
    </row>
    <row r="23151" spans="1:6" x14ac:dyDescent="0.35">
      <c r="A23151">
        <v>2.3149000000000002</v>
      </c>
      <c r="B23151">
        <v>0.05</v>
      </c>
      <c r="C23151">
        <v>-0.25498392378914198</v>
      </c>
      <c r="D23151">
        <v>1.321365620926644E-9</v>
      </c>
      <c r="E23151">
        <v>2.642731241013028E-9</v>
      </c>
      <c r="F23151">
        <v>0.1655522192745412</v>
      </c>
    </row>
    <row r="23152" spans="1:6" x14ac:dyDescent="0.35">
      <c r="A23152">
        <v>2.3149999999999999</v>
      </c>
      <c r="B23152">
        <v>0.05</v>
      </c>
      <c r="C23152">
        <v>-0.25498392378914542</v>
      </c>
      <c r="D23152">
        <v>1.321365620926236E-9</v>
      </c>
      <c r="E23152">
        <v>2.6427312410130632E-9</v>
      </c>
      <c r="F23152">
        <v>0.16555221927453001</v>
      </c>
    </row>
    <row r="23153" spans="1:6" x14ac:dyDescent="0.35">
      <c r="A23153">
        <v>2.3151000000000002</v>
      </c>
      <c r="B23153">
        <v>0.05</v>
      </c>
      <c r="C23153">
        <v>-0.25498392378914891</v>
      </c>
      <c r="D23153">
        <v>1.321365620925827E-9</v>
      </c>
      <c r="E23153">
        <v>2.6427312410130991E-9</v>
      </c>
      <c r="F23153">
        <v>0.1655522192745188</v>
      </c>
    </row>
    <row r="23154" spans="1:6" x14ac:dyDescent="0.35">
      <c r="A23154">
        <v>2.3151999999999999</v>
      </c>
      <c r="B23154">
        <v>0.05</v>
      </c>
      <c r="C23154">
        <v>-0.25498392378915241</v>
      </c>
      <c r="D23154">
        <v>1.3213656209254189E-9</v>
      </c>
      <c r="E23154">
        <v>2.642731241013136E-9</v>
      </c>
      <c r="F23154">
        <v>0.16555221927450769</v>
      </c>
    </row>
    <row r="23155" spans="1:6" x14ac:dyDescent="0.35">
      <c r="A23155">
        <v>2.3153000000000001</v>
      </c>
      <c r="B23155">
        <v>0.05</v>
      </c>
      <c r="C23155">
        <v>-0.2549839237891558</v>
      </c>
      <c r="D23155">
        <v>1.321365620925012E-9</v>
      </c>
      <c r="E23155">
        <v>2.6427312410131711E-9</v>
      </c>
      <c r="F23155">
        <v>0.16555221927449651</v>
      </c>
    </row>
    <row r="23156" spans="1:6" x14ac:dyDescent="0.35">
      <c r="A23156">
        <v>2.3153999999999999</v>
      </c>
      <c r="B23156">
        <v>0.05</v>
      </c>
      <c r="C23156">
        <v>-0.25498392378915918</v>
      </c>
      <c r="D23156">
        <v>1.321365620924605E-9</v>
      </c>
      <c r="E23156">
        <v>2.6427312410132059E-9</v>
      </c>
      <c r="F23156">
        <v>0.16555221927448541</v>
      </c>
    </row>
    <row r="23157" spans="1:6" x14ac:dyDescent="0.35">
      <c r="A23157">
        <v>2.3155000000000001</v>
      </c>
      <c r="B23157">
        <v>0.05</v>
      </c>
      <c r="C23157">
        <v>-0.25498392378916263</v>
      </c>
      <c r="D23157">
        <v>1.321365620924198E-9</v>
      </c>
      <c r="E23157">
        <v>2.6427312410132418E-9</v>
      </c>
      <c r="F23157">
        <v>0.16555221927447419</v>
      </c>
    </row>
    <row r="23158" spans="1:6" x14ac:dyDescent="0.35">
      <c r="A23158">
        <v>2.3155999999999999</v>
      </c>
      <c r="B23158">
        <v>0.05</v>
      </c>
      <c r="C23158">
        <v>-0.25498392378916612</v>
      </c>
      <c r="D23158">
        <v>1.3213656209237921E-9</v>
      </c>
      <c r="E23158">
        <v>2.642731241013277E-9</v>
      </c>
      <c r="F23158">
        <v>0.16555221927446309</v>
      </c>
    </row>
    <row r="23159" spans="1:6" x14ac:dyDescent="0.35">
      <c r="A23159">
        <v>2.3157000000000001</v>
      </c>
      <c r="B23159">
        <v>0.05</v>
      </c>
      <c r="C23159">
        <v>-0.25498392378916951</v>
      </c>
      <c r="D23159">
        <v>1.321365620923387E-9</v>
      </c>
      <c r="E23159">
        <v>2.642731241013313E-9</v>
      </c>
      <c r="F23159">
        <v>0.16555221927445199</v>
      </c>
    </row>
    <row r="23160" spans="1:6" x14ac:dyDescent="0.35">
      <c r="A23160">
        <v>2.3157999999999999</v>
      </c>
      <c r="B23160">
        <v>0.05</v>
      </c>
      <c r="C23160">
        <v>-0.25498392378917278</v>
      </c>
      <c r="D23160">
        <v>1.321365620922981E-9</v>
      </c>
      <c r="E23160">
        <v>2.6427312410133469E-9</v>
      </c>
      <c r="F23160">
        <v>0.16555221927444089</v>
      </c>
    </row>
    <row r="23161" spans="1:6" x14ac:dyDescent="0.35">
      <c r="A23161">
        <v>2.3159000000000001</v>
      </c>
      <c r="B23161">
        <v>0.05</v>
      </c>
      <c r="C23161">
        <v>-0.25498392378917611</v>
      </c>
      <c r="D23161">
        <v>1.3213656209225759E-9</v>
      </c>
      <c r="E23161">
        <v>2.6427312410133808E-9</v>
      </c>
      <c r="F23161">
        <v>0.16555221927442981</v>
      </c>
    </row>
    <row r="23162" spans="1:6" x14ac:dyDescent="0.35">
      <c r="A23162">
        <v>2.3159999999999998</v>
      </c>
      <c r="B23162">
        <v>0.05</v>
      </c>
      <c r="C23162">
        <v>-0.25498392378917961</v>
      </c>
      <c r="D23162">
        <v>1.321365620922171E-9</v>
      </c>
      <c r="E23162">
        <v>2.642731241013418E-9</v>
      </c>
      <c r="F23162">
        <v>0.16555221927441871</v>
      </c>
    </row>
    <row r="23163" spans="1:6" x14ac:dyDescent="0.35">
      <c r="A23163">
        <v>2.3161</v>
      </c>
      <c r="B23163">
        <v>0.05</v>
      </c>
      <c r="C23163">
        <v>-0.25498392378918311</v>
      </c>
      <c r="D23163">
        <v>1.3213656209217669E-9</v>
      </c>
      <c r="E23163">
        <v>2.642731241013454E-9</v>
      </c>
      <c r="F23163">
        <v>0.16555221927440761</v>
      </c>
    </row>
    <row r="23164" spans="1:6" x14ac:dyDescent="0.35">
      <c r="A23164">
        <v>2.3161999999999998</v>
      </c>
      <c r="B23164">
        <v>0.05</v>
      </c>
      <c r="C23164">
        <v>-0.25498392378918627</v>
      </c>
      <c r="D23164">
        <v>1.3213656209213639E-9</v>
      </c>
      <c r="E23164">
        <v>2.6427312410134871E-9</v>
      </c>
      <c r="F23164">
        <v>0.16555221927439659</v>
      </c>
    </row>
    <row r="23165" spans="1:6" x14ac:dyDescent="0.35">
      <c r="A23165">
        <v>2.3163</v>
      </c>
      <c r="B23165">
        <v>0.05</v>
      </c>
      <c r="C23165">
        <v>-0.25498392378918983</v>
      </c>
      <c r="D23165">
        <v>1.32136562092096E-9</v>
      </c>
      <c r="E23165">
        <v>2.6427312410135231E-9</v>
      </c>
      <c r="F23165">
        <v>0.16555221927438549</v>
      </c>
    </row>
    <row r="23166" spans="1:6" x14ac:dyDescent="0.35">
      <c r="A23166">
        <v>2.3163999999999998</v>
      </c>
      <c r="B23166">
        <v>0.05</v>
      </c>
      <c r="C23166">
        <v>-0.25498392378919321</v>
      </c>
      <c r="D23166">
        <v>1.321365620920557E-9</v>
      </c>
      <c r="E23166">
        <v>2.6427312410135591E-9</v>
      </c>
      <c r="F23166">
        <v>0.1655522192743745</v>
      </c>
    </row>
    <row r="23167" spans="1:6" x14ac:dyDescent="0.35">
      <c r="A23167">
        <v>2.3165</v>
      </c>
      <c r="B23167">
        <v>0.05</v>
      </c>
      <c r="C23167">
        <v>-0.25498392378919638</v>
      </c>
      <c r="D23167">
        <v>1.321365620920155E-9</v>
      </c>
      <c r="E23167">
        <v>2.6427312410135921E-9</v>
      </c>
      <c r="F23167">
        <v>0.1655522192743635</v>
      </c>
    </row>
    <row r="23168" spans="1:6" x14ac:dyDescent="0.35">
      <c r="A23168">
        <v>2.3166000000000002</v>
      </c>
      <c r="B23168">
        <v>0.05</v>
      </c>
      <c r="C23168">
        <v>-0.25498392378919998</v>
      </c>
      <c r="D23168">
        <v>1.3213656209197519E-9</v>
      </c>
      <c r="E23168">
        <v>2.6427312410136302E-9</v>
      </c>
      <c r="F23168">
        <v>0.16555221927435251</v>
      </c>
    </row>
    <row r="23169" spans="1:6" x14ac:dyDescent="0.35">
      <c r="A23169">
        <v>2.3167</v>
      </c>
      <c r="B23169">
        <v>0.05</v>
      </c>
      <c r="C23169">
        <v>-0.25498392378920343</v>
      </c>
      <c r="D23169">
        <v>1.321365620919351E-9</v>
      </c>
      <c r="E23169">
        <v>2.6427312410136641E-9</v>
      </c>
      <c r="F23169">
        <v>0.16555221927434149</v>
      </c>
    </row>
    <row r="23170" spans="1:6" x14ac:dyDescent="0.35">
      <c r="A23170">
        <v>2.3168000000000002</v>
      </c>
      <c r="B23170">
        <v>0.05</v>
      </c>
      <c r="C23170">
        <v>-0.25498392378920659</v>
      </c>
      <c r="D23170">
        <v>1.32136562091895E-9</v>
      </c>
      <c r="E23170">
        <v>2.642731241013698E-9</v>
      </c>
      <c r="F23170">
        <v>0.1655522192743305</v>
      </c>
    </row>
    <row r="23171" spans="1:6" x14ac:dyDescent="0.35">
      <c r="A23171">
        <v>2.3169</v>
      </c>
      <c r="B23171">
        <v>0.05</v>
      </c>
      <c r="C23171">
        <v>-0.25498392378921009</v>
      </c>
      <c r="D23171">
        <v>1.321365620918548E-9</v>
      </c>
      <c r="E23171">
        <v>2.642731241013734E-9</v>
      </c>
      <c r="F23171">
        <v>0.16555221927431951</v>
      </c>
    </row>
    <row r="23172" spans="1:6" x14ac:dyDescent="0.35">
      <c r="A23172">
        <v>2.3170000000000002</v>
      </c>
      <c r="B23172">
        <v>0.05</v>
      </c>
      <c r="C23172">
        <v>-0.25498392378921331</v>
      </c>
      <c r="D23172">
        <v>1.321365620918148E-9</v>
      </c>
      <c r="E23172">
        <v>2.6427312410137679E-9</v>
      </c>
      <c r="F23172">
        <v>0.16555221927430849</v>
      </c>
    </row>
    <row r="23173" spans="1:6" x14ac:dyDescent="0.35">
      <c r="A23173">
        <v>2.3170999999999999</v>
      </c>
      <c r="B23173">
        <v>0.05</v>
      </c>
      <c r="C23173">
        <v>-0.25498392378921692</v>
      </c>
      <c r="D23173">
        <v>1.3213656209177481E-9</v>
      </c>
      <c r="E23173">
        <v>2.6427312410138031E-9</v>
      </c>
      <c r="F23173">
        <v>0.16555221927429761</v>
      </c>
    </row>
    <row r="23174" spans="1:6" x14ac:dyDescent="0.35">
      <c r="A23174">
        <v>2.3172000000000001</v>
      </c>
      <c r="B23174">
        <v>0.05</v>
      </c>
      <c r="C23174">
        <v>-0.25498392378922019</v>
      </c>
      <c r="D23174">
        <v>1.3213656209173479E-9</v>
      </c>
      <c r="E23174">
        <v>2.6427312410138378E-9</v>
      </c>
      <c r="F23174">
        <v>0.16555221927428659</v>
      </c>
    </row>
    <row r="23175" spans="1:6" x14ac:dyDescent="0.35">
      <c r="A23175">
        <v>2.3172999999999999</v>
      </c>
      <c r="B23175">
        <v>0.05</v>
      </c>
      <c r="C23175">
        <v>-0.25498392378922352</v>
      </c>
      <c r="D23175">
        <v>1.321365620916949E-9</v>
      </c>
      <c r="E23175">
        <v>2.642731241013873E-9</v>
      </c>
      <c r="F23175">
        <v>0.16555221927427571</v>
      </c>
    </row>
    <row r="23176" spans="1:6" x14ac:dyDescent="0.35">
      <c r="A23176">
        <v>2.3174000000000001</v>
      </c>
      <c r="B23176">
        <v>0.05</v>
      </c>
      <c r="C23176">
        <v>-0.25498392378922702</v>
      </c>
      <c r="D23176">
        <v>1.3213656209165499E-9</v>
      </c>
      <c r="E23176">
        <v>2.642731241013909E-9</v>
      </c>
      <c r="F23176">
        <v>0.16555221927426481</v>
      </c>
    </row>
    <row r="23177" spans="1:6" x14ac:dyDescent="0.35">
      <c r="A23177">
        <v>2.3174999999999999</v>
      </c>
      <c r="B23177">
        <v>0.05</v>
      </c>
      <c r="C23177">
        <v>-0.25498392378923013</v>
      </c>
      <c r="D23177">
        <v>1.321365620916151E-9</v>
      </c>
      <c r="E23177">
        <v>2.6427312410139408E-9</v>
      </c>
      <c r="F23177">
        <v>0.16555221927425379</v>
      </c>
    </row>
    <row r="23178" spans="1:6" x14ac:dyDescent="0.35">
      <c r="A23178">
        <v>2.3176000000000001</v>
      </c>
      <c r="B23178">
        <v>0.05</v>
      </c>
      <c r="C23178">
        <v>-0.25498392378923362</v>
      </c>
      <c r="D23178">
        <v>1.3213656209157529E-9</v>
      </c>
      <c r="E23178">
        <v>2.6427312410139772E-9</v>
      </c>
      <c r="F23178">
        <v>0.16555221927424291</v>
      </c>
    </row>
    <row r="23179" spans="1:6" x14ac:dyDescent="0.35">
      <c r="A23179">
        <v>2.3176999999999999</v>
      </c>
      <c r="B23179">
        <v>0.05</v>
      </c>
      <c r="C23179">
        <v>-0.25498392378923662</v>
      </c>
      <c r="D23179">
        <v>1.3213656209153561E-9</v>
      </c>
      <c r="E23179">
        <v>2.642731241014009E-9</v>
      </c>
      <c r="F23179">
        <v>0.16555221927423211</v>
      </c>
    </row>
    <row r="23180" spans="1:6" x14ac:dyDescent="0.35">
      <c r="A23180">
        <v>2.3178000000000001</v>
      </c>
      <c r="B23180">
        <v>0.05</v>
      </c>
      <c r="C23180">
        <v>-0.25498392378924029</v>
      </c>
      <c r="D23180">
        <v>1.321365620914959E-9</v>
      </c>
      <c r="E23180">
        <v>2.6427312410140471E-9</v>
      </c>
      <c r="F23180">
        <v>0.1655522192742212</v>
      </c>
    </row>
    <row r="23181" spans="1:6" x14ac:dyDescent="0.35">
      <c r="A23181">
        <v>2.3178999999999998</v>
      </c>
      <c r="B23181">
        <v>0.05</v>
      </c>
      <c r="C23181">
        <v>-0.25498392378924362</v>
      </c>
      <c r="D23181">
        <v>1.321365620914562E-9</v>
      </c>
      <c r="E23181">
        <v>2.642731241014081E-9</v>
      </c>
      <c r="F23181">
        <v>0.16555221927421029</v>
      </c>
    </row>
    <row r="23182" spans="1:6" x14ac:dyDescent="0.35">
      <c r="A23182">
        <v>2.3180000000000001</v>
      </c>
      <c r="B23182">
        <v>0.05</v>
      </c>
      <c r="C23182">
        <v>-0.25498392378924689</v>
      </c>
      <c r="D23182">
        <v>1.3213656209141649E-9</v>
      </c>
      <c r="E23182">
        <v>2.6427312410141149E-9</v>
      </c>
      <c r="F23182">
        <v>0.16555221927419941</v>
      </c>
    </row>
    <row r="23183" spans="1:6" x14ac:dyDescent="0.35">
      <c r="A23183">
        <v>2.3180999999999998</v>
      </c>
      <c r="B23183">
        <v>0.05</v>
      </c>
      <c r="C23183">
        <v>-0.25498392378925022</v>
      </c>
      <c r="D23183">
        <v>1.3213656209137689E-9</v>
      </c>
      <c r="E23183">
        <v>2.6427312410141488E-9</v>
      </c>
      <c r="F23183">
        <v>0.16555221927418859</v>
      </c>
    </row>
    <row r="23184" spans="1:6" x14ac:dyDescent="0.35">
      <c r="A23184">
        <v>2.3182</v>
      </c>
      <c r="B23184">
        <v>0.05</v>
      </c>
      <c r="C23184">
        <v>-0.25498392378925361</v>
      </c>
      <c r="D23184">
        <v>1.321365620913374E-9</v>
      </c>
      <c r="E23184">
        <v>2.642731241014184E-9</v>
      </c>
      <c r="F23184">
        <v>0.16555221927417779</v>
      </c>
    </row>
    <row r="23185" spans="1:6" x14ac:dyDescent="0.35">
      <c r="A23185">
        <v>2.3182999999999998</v>
      </c>
      <c r="B23185">
        <v>0.05</v>
      </c>
      <c r="C23185">
        <v>-0.25498392378925688</v>
      </c>
      <c r="D23185">
        <v>1.3213656209129779E-9</v>
      </c>
      <c r="E23185">
        <v>2.6427312410142192E-9</v>
      </c>
      <c r="F23185">
        <v>0.16555221927416691</v>
      </c>
    </row>
    <row r="23186" spans="1:6" x14ac:dyDescent="0.35">
      <c r="A23186">
        <v>2.3184</v>
      </c>
      <c r="B23186">
        <v>0.05</v>
      </c>
      <c r="C23186">
        <v>-0.25498392378926021</v>
      </c>
      <c r="D23186">
        <v>1.321365620912583E-9</v>
      </c>
      <c r="E23186">
        <v>2.6427312410142531E-9</v>
      </c>
      <c r="F23186">
        <v>0.16555221927415609</v>
      </c>
    </row>
    <row r="23187" spans="1:6" x14ac:dyDescent="0.35">
      <c r="A23187">
        <v>2.3184999999999998</v>
      </c>
      <c r="B23187">
        <v>0.05</v>
      </c>
      <c r="C23187">
        <v>-0.25498392378926349</v>
      </c>
      <c r="D23187">
        <v>1.321365620912189E-9</v>
      </c>
      <c r="E23187">
        <v>2.642731241014287E-9</v>
      </c>
      <c r="F23187">
        <v>0.16555221927414529</v>
      </c>
    </row>
    <row r="23188" spans="1:6" x14ac:dyDescent="0.35">
      <c r="A23188">
        <v>2.3186</v>
      </c>
      <c r="B23188">
        <v>0.05</v>
      </c>
      <c r="C23188">
        <v>-0.25498392378926688</v>
      </c>
      <c r="D23188">
        <v>1.321365620911794E-9</v>
      </c>
      <c r="E23188">
        <v>2.642731241014323E-9</v>
      </c>
      <c r="F23188">
        <v>0.16555221927413449</v>
      </c>
    </row>
    <row r="23189" spans="1:6" x14ac:dyDescent="0.35">
      <c r="A23189">
        <v>2.3187000000000002</v>
      </c>
      <c r="B23189">
        <v>0.05</v>
      </c>
      <c r="C23189">
        <v>-0.25498392378927032</v>
      </c>
      <c r="D23189">
        <v>1.321365620911402E-9</v>
      </c>
      <c r="E23189">
        <v>2.6427312410143569E-9</v>
      </c>
      <c r="F23189">
        <v>0.16555221927412381</v>
      </c>
    </row>
    <row r="23190" spans="1:6" x14ac:dyDescent="0.35">
      <c r="A23190">
        <v>2.3188</v>
      </c>
      <c r="B23190">
        <v>0.05</v>
      </c>
      <c r="C23190">
        <v>-0.25498392378927343</v>
      </c>
      <c r="D23190">
        <v>1.321365620911008E-9</v>
      </c>
      <c r="E23190">
        <v>2.64273124101439E-9</v>
      </c>
      <c r="F23190">
        <v>0.16555221927411301</v>
      </c>
    </row>
    <row r="23191" spans="1:6" x14ac:dyDescent="0.35">
      <c r="A23191">
        <v>2.3189000000000002</v>
      </c>
      <c r="B23191">
        <v>0.05</v>
      </c>
      <c r="C23191">
        <v>-0.2549839237892767</v>
      </c>
      <c r="D23191">
        <v>1.3213656209106151E-9</v>
      </c>
      <c r="E23191">
        <v>2.6427312410144239E-9</v>
      </c>
      <c r="F23191">
        <v>0.16555221927410221</v>
      </c>
    </row>
    <row r="23192" spans="1:6" x14ac:dyDescent="0.35">
      <c r="A23192">
        <v>2.319</v>
      </c>
      <c r="B23192">
        <v>0.05</v>
      </c>
      <c r="C23192">
        <v>-0.25498392378928009</v>
      </c>
      <c r="D23192">
        <v>1.321365620910223E-9</v>
      </c>
      <c r="E23192">
        <v>2.642731241014459E-9</v>
      </c>
      <c r="F23192">
        <v>0.1655522192740915</v>
      </c>
    </row>
    <row r="23193" spans="1:6" x14ac:dyDescent="0.35">
      <c r="A23193">
        <v>2.3191000000000002</v>
      </c>
      <c r="B23193">
        <v>0.05</v>
      </c>
      <c r="C23193">
        <v>-0.25498392378928331</v>
      </c>
      <c r="D23193">
        <v>1.3213656209098309E-9</v>
      </c>
      <c r="E23193">
        <v>2.6427312410144929E-9</v>
      </c>
      <c r="F23193">
        <v>0.1655522192740807</v>
      </c>
    </row>
    <row r="23194" spans="1:6" x14ac:dyDescent="0.35">
      <c r="A23194">
        <v>2.3191999999999999</v>
      </c>
      <c r="B23194">
        <v>0.05</v>
      </c>
      <c r="C23194">
        <v>-0.25498392378928669</v>
      </c>
      <c r="D23194">
        <v>1.3213656209094391E-9</v>
      </c>
      <c r="E23194">
        <v>2.6427312410145281E-9</v>
      </c>
      <c r="F23194">
        <v>0.16555221927406999</v>
      </c>
    </row>
    <row r="23195" spans="1:6" x14ac:dyDescent="0.35">
      <c r="A23195">
        <v>2.3193000000000001</v>
      </c>
      <c r="B23195">
        <v>0.05</v>
      </c>
      <c r="C23195">
        <v>-0.25498392378929002</v>
      </c>
      <c r="D23195">
        <v>1.321365620909048E-9</v>
      </c>
      <c r="E23195">
        <v>2.642731241014562E-9</v>
      </c>
      <c r="F23195">
        <v>0.1655522192740593</v>
      </c>
    </row>
    <row r="23196" spans="1:6" x14ac:dyDescent="0.35">
      <c r="A23196">
        <v>2.3193999999999999</v>
      </c>
      <c r="B23196">
        <v>0.05</v>
      </c>
      <c r="C23196">
        <v>-0.25498392378929308</v>
      </c>
      <c r="D23196">
        <v>1.321365620908657E-9</v>
      </c>
      <c r="E23196">
        <v>2.6427312410145939E-9</v>
      </c>
      <c r="F23196">
        <v>0.16555221927404859</v>
      </c>
    </row>
    <row r="23197" spans="1:6" x14ac:dyDescent="0.35">
      <c r="A23197">
        <v>2.3195000000000001</v>
      </c>
      <c r="B23197">
        <v>0.05</v>
      </c>
      <c r="C23197">
        <v>-0.25498392378929652</v>
      </c>
      <c r="D23197">
        <v>1.3213656209082669E-9</v>
      </c>
      <c r="E23197">
        <v>2.642731241014629E-9</v>
      </c>
      <c r="F23197">
        <v>0.1655522192740379</v>
      </c>
    </row>
    <row r="23198" spans="1:6" x14ac:dyDescent="0.35">
      <c r="A23198">
        <v>2.3195999999999999</v>
      </c>
      <c r="B23198">
        <v>0.05</v>
      </c>
      <c r="C23198">
        <v>-0.25498392378929968</v>
      </c>
      <c r="D23198">
        <v>1.3213656209078769E-9</v>
      </c>
      <c r="E23198">
        <v>2.6427312410146621E-9</v>
      </c>
      <c r="F23198">
        <v>0.16555221927402719</v>
      </c>
    </row>
    <row r="23199" spans="1:6" x14ac:dyDescent="0.35">
      <c r="A23199">
        <v>2.3197000000000001</v>
      </c>
      <c r="B23199">
        <v>0.05</v>
      </c>
      <c r="C23199">
        <v>-0.25498392378930312</v>
      </c>
      <c r="D23199">
        <v>1.3213656209074861E-9</v>
      </c>
      <c r="E23199">
        <v>2.6427312410146968E-9</v>
      </c>
      <c r="F23199">
        <v>0.1655522192740165</v>
      </c>
    </row>
    <row r="23200" spans="1:6" x14ac:dyDescent="0.35">
      <c r="A23200">
        <v>2.3197999999999999</v>
      </c>
      <c r="B23200">
        <v>0.05</v>
      </c>
      <c r="C23200">
        <v>-0.25498392378930618</v>
      </c>
      <c r="D23200">
        <v>1.3213656209070969E-9</v>
      </c>
      <c r="E23200">
        <v>2.6427312410147299E-9</v>
      </c>
      <c r="F23200">
        <v>0.1655522192740059</v>
      </c>
    </row>
    <row r="23201" spans="1:6" x14ac:dyDescent="0.35">
      <c r="A23201">
        <v>2.3199000000000001</v>
      </c>
      <c r="B23201">
        <v>0.05</v>
      </c>
      <c r="C23201">
        <v>-0.25498392378930962</v>
      </c>
      <c r="D23201">
        <v>1.3213656209067079E-9</v>
      </c>
      <c r="E23201">
        <v>2.6427312410147651E-9</v>
      </c>
      <c r="F23201">
        <v>0.16555221927399519</v>
      </c>
    </row>
    <row r="23202" spans="1:6" x14ac:dyDescent="0.35">
      <c r="A23202">
        <v>2.3199999999999998</v>
      </c>
      <c r="B23202">
        <v>0.05</v>
      </c>
      <c r="C23202">
        <v>-0.25498392378931273</v>
      </c>
      <c r="D23202">
        <v>1.32136562090632E-9</v>
      </c>
      <c r="E23202">
        <v>2.6427312410147982E-9</v>
      </c>
      <c r="F23202">
        <v>0.16555221927398461</v>
      </c>
    </row>
    <row r="23203" spans="1:6" x14ac:dyDescent="0.35">
      <c r="A23203">
        <v>2.3201000000000001</v>
      </c>
      <c r="B23203">
        <v>0.05</v>
      </c>
      <c r="C23203">
        <v>-0.25498392378931611</v>
      </c>
      <c r="D23203">
        <v>1.321365620905932E-9</v>
      </c>
      <c r="E23203">
        <v>2.6427312410148321E-9</v>
      </c>
      <c r="F23203">
        <v>0.16555221927397401</v>
      </c>
    </row>
    <row r="23204" spans="1:6" x14ac:dyDescent="0.35">
      <c r="A23204">
        <v>2.3201999999999998</v>
      </c>
      <c r="B23204">
        <v>0.05</v>
      </c>
      <c r="C23204">
        <v>-0.25498392378931928</v>
      </c>
      <c r="D23204">
        <v>1.321365620905543E-9</v>
      </c>
      <c r="E23204">
        <v>2.642731241014866E-9</v>
      </c>
      <c r="F23204">
        <v>0.1655522192739633</v>
      </c>
    </row>
    <row r="23205" spans="1:6" x14ac:dyDescent="0.35">
      <c r="A23205">
        <v>2.3203</v>
      </c>
      <c r="B23205">
        <v>0.05</v>
      </c>
      <c r="C23205">
        <v>-0.25498392378932261</v>
      </c>
      <c r="D23205">
        <v>1.3213656209051559E-9</v>
      </c>
      <c r="E23205">
        <v>2.6427312410148999E-9</v>
      </c>
      <c r="F23205">
        <v>0.16555221927395269</v>
      </c>
    </row>
    <row r="23206" spans="1:6" x14ac:dyDescent="0.35">
      <c r="A23206">
        <v>2.3203999999999998</v>
      </c>
      <c r="B23206">
        <v>0.05</v>
      </c>
      <c r="C23206">
        <v>-0.25498392378932577</v>
      </c>
      <c r="D23206">
        <v>1.321365620904769E-9</v>
      </c>
      <c r="E23206">
        <v>2.642731241014933E-9</v>
      </c>
      <c r="F23206">
        <v>0.16555221927394209</v>
      </c>
    </row>
    <row r="23207" spans="1:6" x14ac:dyDescent="0.35">
      <c r="A23207">
        <v>2.3205</v>
      </c>
      <c r="B23207">
        <v>0.05</v>
      </c>
      <c r="C23207">
        <v>-0.25498392378932888</v>
      </c>
      <c r="D23207">
        <v>1.3213656209043829E-9</v>
      </c>
      <c r="E23207">
        <v>2.6427312410149649E-9</v>
      </c>
      <c r="F23207">
        <v>0.16555221927393149</v>
      </c>
    </row>
    <row r="23208" spans="1:6" x14ac:dyDescent="0.35">
      <c r="A23208">
        <v>2.3206000000000002</v>
      </c>
      <c r="B23208">
        <v>0.05</v>
      </c>
      <c r="C23208">
        <v>-0.25498392378933238</v>
      </c>
      <c r="D23208">
        <v>1.321365620903997E-9</v>
      </c>
      <c r="E23208">
        <v>2.6427312410150008E-9</v>
      </c>
      <c r="F23208">
        <v>0.165552219273921</v>
      </c>
    </row>
    <row r="23209" spans="1:6" x14ac:dyDescent="0.35">
      <c r="A23209">
        <v>2.3207</v>
      </c>
      <c r="B23209">
        <v>0.05</v>
      </c>
      <c r="C23209">
        <v>-0.25498392378933549</v>
      </c>
      <c r="D23209">
        <v>1.321365620903611E-9</v>
      </c>
      <c r="E23209">
        <v>2.6427312410150339E-9</v>
      </c>
      <c r="F23209">
        <v>0.16555221927391039</v>
      </c>
    </row>
    <row r="23210" spans="1:6" x14ac:dyDescent="0.35">
      <c r="A23210">
        <v>2.3208000000000002</v>
      </c>
      <c r="B23210">
        <v>0.05</v>
      </c>
      <c r="C23210">
        <v>-0.25498392378933871</v>
      </c>
      <c r="D23210">
        <v>1.3213656209032259E-9</v>
      </c>
      <c r="E23210">
        <v>2.642731241015067E-9</v>
      </c>
      <c r="F23210">
        <v>0.16555221927389979</v>
      </c>
    </row>
    <row r="23211" spans="1:6" x14ac:dyDescent="0.35">
      <c r="A23211">
        <v>2.3209</v>
      </c>
      <c r="B23211">
        <v>0.05</v>
      </c>
      <c r="C23211">
        <v>-0.25498392378934193</v>
      </c>
      <c r="D23211">
        <v>1.3213656209028411E-9</v>
      </c>
      <c r="E23211">
        <v>2.6427312410151001E-9</v>
      </c>
      <c r="F23211">
        <v>0.1655522192738893</v>
      </c>
    </row>
    <row r="23212" spans="1:6" x14ac:dyDescent="0.35">
      <c r="A23212">
        <v>2.3210000000000002</v>
      </c>
      <c r="B23212">
        <v>0.05</v>
      </c>
      <c r="C23212">
        <v>-0.25498392378934509</v>
      </c>
      <c r="D23212">
        <v>1.321365620902457E-9</v>
      </c>
      <c r="E23212">
        <v>2.6427312410151332E-9</v>
      </c>
      <c r="F23212">
        <v>0.16555221927387881</v>
      </c>
    </row>
    <row r="23213" spans="1:6" x14ac:dyDescent="0.35">
      <c r="A23213">
        <v>2.3210999999999999</v>
      </c>
      <c r="B23213">
        <v>0.05</v>
      </c>
      <c r="C23213">
        <v>-0.25498392378934842</v>
      </c>
      <c r="D23213">
        <v>1.321365620902073E-9</v>
      </c>
      <c r="E23213">
        <v>2.6427312410151671E-9</v>
      </c>
      <c r="F23213">
        <v>0.16555221927386829</v>
      </c>
    </row>
    <row r="23214" spans="1:6" x14ac:dyDescent="0.35">
      <c r="A23214">
        <v>2.3212000000000002</v>
      </c>
      <c r="B23214">
        <v>0.05</v>
      </c>
      <c r="C23214">
        <v>-0.25498392378935192</v>
      </c>
      <c r="D23214">
        <v>1.321365620901688E-9</v>
      </c>
      <c r="E23214">
        <v>2.6427312410152031E-9</v>
      </c>
      <c r="F23214">
        <v>0.16555221927385769</v>
      </c>
    </row>
    <row r="23215" spans="1:6" x14ac:dyDescent="0.35">
      <c r="A23215">
        <v>2.3212999999999999</v>
      </c>
      <c r="B23215">
        <v>0.05</v>
      </c>
      <c r="C23215">
        <v>-0.2549839237893548</v>
      </c>
      <c r="D23215">
        <v>1.321365620901305E-9</v>
      </c>
      <c r="E23215">
        <v>2.6427312410152341E-9</v>
      </c>
      <c r="F23215">
        <v>0.16555221927384731</v>
      </c>
    </row>
    <row r="23216" spans="1:6" x14ac:dyDescent="0.35">
      <c r="A23216">
        <v>2.3214000000000001</v>
      </c>
      <c r="B23216">
        <v>0.05</v>
      </c>
      <c r="C23216">
        <v>-0.25498392378935808</v>
      </c>
      <c r="D23216">
        <v>1.321365620900922E-9</v>
      </c>
      <c r="E23216">
        <v>2.6427312410152672E-9</v>
      </c>
      <c r="F23216">
        <v>0.16555221927383679</v>
      </c>
    </row>
    <row r="23217" spans="1:6" x14ac:dyDescent="0.35">
      <c r="A23217">
        <v>2.3214999999999999</v>
      </c>
      <c r="B23217">
        <v>0.05</v>
      </c>
      <c r="C23217">
        <v>-0.2549839237893613</v>
      </c>
      <c r="D23217">
        <v>1.321365620900539E-9</v>
      </c>
      <c r="E23217">
        <v>2.6427312410153011E-9</v>
      </c>
      <c r="F23217">
        <v>0.1655522192738263</v>
      </c>
    </row>
    <row r="23218" spans="1:6" x14ac:dyDescent="0.35">
      <c r="A23218">
        <v>2.3216000000000001</v>
      </c>
      <c r="B23218">
        <v>0.05</v>
      </c>
      <c r="C23218">
        <v>-0.25498392378936457</v>
      </c>
      <c r="D23218">
        <v>1.3213656209001571E-9</v>
      </c>
      <c r="E23218">
        <v>2.642731241015335E-9</v>
      </c>
      <c r="F23218">
        <v>0.1655522192738158</v>
      </c>
    </row>
    <row r="23219" spans="1:6" x14ac:dyDescent="0.35">
      <c r="A23219">
        <v>2.3216999999999999</v>
      </c>
      <c r="B23219">
        <v>0.05</v>
      </c>
      <c r="C23219">
        <v>-0.25498392378936757</v>
      </c>
      <c r="D23219">
        <v>1.3213656208997749E-9</v>
      </c>
      <c r="E23219">
        <v>2.642731241015366E-9</v>
      </c>
      <c r="F23219">
        <v>0.16555221927380531</v>
      </c>
    </row>
    <row r="23220" spans="1:6" x14ac:dyDescent="0.35">
      <c r="A23220">
        <v>2.3218000000000001</v>
      </c>
      <c r="B23220">
        <v>0.05</v>
      </c>
      <c r="C23220">
        <v>-0.2549839237893709</v>
      </c>
      <c r="D23220">
        <v>1.321365620899394E-9</v>
      </c>
      <c r="E23220">
        <v>2.6427312410154E-9</v>
      </c>
      <c r="F23220">
        <v>0.1655522192737949</v>
      </c>
    </row>
    <row r="23221" spans="1:6" x14ac:dyDescent="0.35">
      <c r="A23221">
        <v>2.3218999999999999</v>
      </c>
      <c r="B23221">
        <v>0.05</v>
      </c>
      <c r="C23221">
        <v>-0.25498392378937418</v>
      </c>
      <c r="D23221">
        <v>1.3213656208990131E-9</v>
      </c>
      <c r="E23221">
        <v>2.6427312410154339E-9</v>
      </c>
      <c r="F23221">
        <v>0.1655522192737845</v>
      </c>
    </row>
    <row r="23222" spans="1:6" x14ac:dyDescent="0.35">
      <c r="A23222">
        <v>2.3220000000000001</v>
      </c>
      <c r="B23222">
        <v>0.05</v>
      </c>
      <c r="C23222">
        <v>-0.25498392378937718</v>
      </c>
      <c r="D23222">
        <v>1.3213656208986319E-9</v>
      </c>
      <c r="E23222">
        <v>2.6427312410154661E-9</v>
      </c>
      <c r="F23222">
        <v>0.165552219273774</v>
      </c>
    </row>
    <row r="23223" spans="1:6" x14ac:dyDescent="0.35">
      <c r="A23223">
        <v>2.3220999999999998</v>
      </c>
      <c r="B23223">
        <v>0.05</v>
      </c>
      <c r="C23223">
        <v>-0.25498392378938051</v>
      </c>
      <c r="D23223">
        <v>1.3213656208982521E-9</v>
      </c>
      <c r="E23223">
        <v>2.6427312410155E-9</v>
      </c>
      <c r="F23223">
        <v>0.1655522192737636</v>
      </c>
    </row>
    <row r="23224" spans="1:6" x14ac:dyDescent="0.35">
      <c r="A23224">
        <v>2.3222</v>
      </c>
      <c r="B23224">
        <v>0.05</v>
      </c>
      <c r="C23224">
        <v>-0.25498392378938378</v>
      </c>
      <c r="D23224">
        <v>1.321365620897872E-9</v>
      </c>
      <c r="E23224">
        <v>2.642731241015534E-9</v>
      </c>
      <c r="F23224">
        <v>0.16555221927375319</v>
      </c>
    </row>
    <row r="23225" spans="1:6" x14ac:dyDescent="0.35">
      <c r="A23225">
        <v>2.3222999999999998</v>
      </c>
      <c r="B23225">
        <v>0.05</v>
      </c>
      <c r="C23225">
        <v>-0.25498392378938689</v>
      </c>
      <c r="D23225">
        <v>1.3213656208974929E-9</v>
      </c>
      <c r="E23225">
        <v>2.642731241015567E-9</v>
      </c>
      <c r="F23225">
        <v>0.16555221927374281</v>
      </c>
    </row>
    <row r="23226" spans="1:6" x14ac:dyDescent="0.35">
      <c r="A23226">
        <v>2.3224</v>
      </c>
      <c r="B23226">
        <v>0.05</v>
      </c>
      <c r="C23226">
        <v>-0.25498392378939022</v>
      </c>
      <c r="D23226">
        <v>1.3213656208971141E-9</v>
      </c>
      <c r="E23226">
        <v>2.6427312410156001E-9</v>
      </c>
      <c r="F23226">
        <v>0.16555221927373251</v>
      </c>
    </row>
    <row r="23227" spans="1:6" x14ac:dyDescent="0.35">
      <c r="A23227">
        <v>2.3224999999999998</v>
      </c>
      <c r="B23227">
        <v>0.05</v>
      </c>
      <c r="C23227">
        <v>-0.25498392378939327</v>
      </c>
      <c r="D23227">
        <v>1.321365620896735E-9</v>
      </c>
      <c r="E23227">
        <v>2.642731241015632E-9</v>
      </c>
      <c r="F23227">
        <v>0.1655522192737221</v>
      </c>
    </row>
    <row r="23228" spans="1:6" x14ac:dyDescent="0.35">
      <c r="A23228">
        <v>2.3226</v>
      </c>
      <c r="B23228">
        <v>0.05</v>
      </c>
      <c r="C23228">
        <v>-0.25498392378939649</v>
      </c>
      <c r="D23228">
        <v>1.321365620896357E-9</v>
      </c>
      <c r="E23228">
        <v>2.6427312410156659E-9</v>
      </c>
      <c r="F23228">
        <v>0.16555221927371169</v>
      </c>
    </row>
    <row r="23229" spans="1:6" x14ac:dyDescent="0.35">
      <c r="A23229">
        <v>2.3227000000000002</v>
      </c>
      <c r="B23229">
        <v>0.05</v>
      </c>
      <c r="C23229">
        <v>-0.25498392378939982</v>
      </c>
      <c r="D23229">
        <v>1.321365620895979E-9</v>
      </c>
      <c r="E23229">
        <v>2.642731241015699E-9</v>
      </c>
      <c r="F23229">
        <v>0.1655522192737014</v>
      </c>
    </row>
    <row r="23230" spans="1:6" x14ac:dyDescent="0.35">
      <c r="A23230">
        <v>2.3228</v>
      </c>
      <c r="B23230">
        <v>0.05</v>
      </c>
      <c r="C23230">
        <v>-0.25498392378940282</v>
      </c>
      <c r="D23230">
        <v>1.3213656208956009E-9</v>
      </c>
      <c r="E23230">
        <v>2.6427312410157308E-9</v>
      </c>
      <c r="F23230">
        <v>0.16555221927369099</v>
      </c>
    </row>
    <row r="23231" spans="1:6" x14ac:dyDescent="0.35">
      <c r="A23231">
        <v>2.3229000000000002</v>
      </c>
      <c r="B23231">
        <v>0.05</v>
      </c>
      <c r="C23231">
        <v>-0.25498392378940599</v>
      </c>
      <c r="D23231">
        <v>1.321365620895224E-9</v>
      </c>
      <c r="E23231">
        <v>2.6427312410157652E-9</v>
      </c>
      <c r="F23231">
        <v>0.16555221927368069</v>
      </c>
    </row>
    <row r="23232" spans="1:6" x14ac:dyDescent="0.35">
      <c r="A23232">
        <v>2.323</v>
      </c>
      <c r="B23232">
        <v>0.05</v>
      </c>
      <c r="C23232">
        <v>-0.25498392378940921</v>
      </c>
      <c r="D23232">
        <v>1.321365620894847E-9</v>
      </c>
      <c r="E23232">
        <v>2.642731241015797E-9</v>
      </c>
      <c r="F23232">
        <v>0.16555221927367039</v>
      </c>
    </row>
    <row r="23233" spans="1:6" x14ac:dyDescent="0.35">
      <c r="A23233">
        <v>2.3231000000000002</v>
      </c>
      <c r="B23233">
        <v>0.05</v>
      </c>
      <c r="C23233">
        <v>-0.25498392378941231</v>
      </c>
      <c r="D23233">
        <v>1.321365620894471E-9</v>
      </c>
      <c r="E23233">
        <v>2.6427312410158288E-9</v>
      </c>
      <c r="F23233">
        <v>0.1655522192736601</v>
      </c>
    </row>
    <row r="23234" spans="1:6" x14ac:dyDescent="0.35">
      <c r="A23234">
        <v>2.3231999999999999</v>
      </c>
      <c r="B23234">
        <v>0.05</v>
      </c>
      <c r="C23234">
        <v>-0.25498392378941548</v>
      </c>
      <c r="D23234">
        <v>1.3213656208940951E-9</v>
      </c>
      <c r="E23234">
        <v>2.6427312410158619E-9</v>
      </c>
      <c r="F23234">
        <v>0.1655522192736498</v>
      </c>
    </row>
    <row r="23235" spans="1:6" x14ac:dyDescent="0.35">
      <c r="A23235">
        <v>2.3233000000000001</v>
      </c>
      <c r="B23235">
        <v>0.05</v>
      </c>
      <c r="C23235">
        <v>-0.25498392378941859</v>
      </c>
      <c r="D23235">
        <v>1.3213656208937189E-9</v>
      </c>
      <c r="E23235">
        <v>2.6427312410158942E-9</v>
      </c>
      <c r="F23235">
        <v>0.1655522192736395</v>
      </c>
    </row>
    <row r="23236" spans="1:6" x14ac:dyDescent="0.35">
      <c r="A23236">
        <v>2.3233999999999999</v>
      </c>
      <c r="B23236">
        <v>0.05</v>
      </c>
      <c r="C23236">
        <v>-0.25498392378942181</v>
      </c>
      <c r="D23236">
        <v>1.321365620893344E-9</v>
      </c>
      <c r="E23236">
        <v>2.6427312410159281E-9</v>
      </c>
      <c r="F23236">
        <v>0.1655522192736292</v>
      </c>
    </row>
    <row r="23237" spans="1:6" x14ac:dyDescent="0.35">
      <c r="A23237">
        <v>2.3235000000000001</v>
      </c>
      <c r="B23237">
        <v>0.05</v>
      </c>
      <c r="C23237">
        <v>-0.25498392378942492</v>
      </c>
      <c r="D23237">
        <v>1.3213656208929691E-9</v>
      </c>
      <c r="E23237">
        <v>2.64273124101596E-9</v>
      </c>
      <c r="F23237">
        <v>0.16555221927361891</v>
      </c>
    </row>
    <row r="23238" spans="1:6" x14ac:dyDescent="0.35">
      <c r="A23238">
        <v>2.3235999999999999</v>
      </c>
      <c r="B23238">
        <v>0.05</v>
      </c>
      <c r="C23238">
        <v>-0.25498392378942802</v>
      </c>
      <c r="D23238">
        <v>1.3213656208925939E-9</v>
      </c>
      <c r="E23238">
        <v>2.6427312410159918E-9</v>
      </c>
      <c r="F23238">
        <v>0.16555221927360869</v>
      </c>
    </row>
    <row r="23239" spans="1:6" x14ac:dyDescent="0.35">
      <c r="A23239">
        <v>2.3237000000000001</v>
      </c>
      <c r="B23239">
        <v>0.05</v>
      </c>
      <c r="C23239">
        <v>-0.25498392378943119</v>
      </c>
      <c r="D23239">
        <v>1.3213656208922201E-9</v>
      </c>
      <c r="E23239">
        <v>2.6427312410160261E-9</v>
      </c>
      <c r="F23239">
        <v>0.16555221927359839</v>
      </c>
    </row>
    <row r="23240" spans="1:6" x14ac:dyDescent="0.35">
      <c r="A23240">
        <v>2.3237999999999999</v>
      </c>
      <c r="B23240">
        <v>0.05</v>
      </c>
      <c r="C23240">
        <v>-0.25498392378943407</v>
      </c>
      <c r="D23240">
        <v>1.321365620891847E-9</v>
      </c>
      <c r="E23240">
        <v>2.6427312410160559E-9</v>
      </c>
      <c r="F23240">
        <v>0.16555221927358821</v>
      </c>
    </row>
    <row r="23241" spans="1:6" x14ac:dyDescent="0.35">
      <c r="A23241">
        <v>2.3239000000000001</v>
      </c>
      <c r="B23241">
        <v>0.05</v>
      </c>
      <c r="C23241">
        <v>-0.25498392378943741</v>
      </c>
      <c r="D23241">
        <v>1.3213656208914739E-9</v>
      </c>
      <c r="E23241">
        <v>2.642731241016089E-9</v>
      </c>
      <c r="F23241">
        <v>0.16555221927357799</v>
      </c>
    </row>
    <row r="23242" spans="1:6" x14ac:dyDescent="0.35">
      <c r="A23242">
        <v>2.3239999999999998</v>
      </c>
      <c r="B23242">
        <v>0.05</v>
      </c>
      <c r="C23242">
        <v>-0.25498392378944063</v>
      </c>
      <c r="D23242">
        <v>1.3213656208911011E-9</v>
      </c>
      <c r="E23242">
        <v>2.6427312410161221E-9</v>
      </c>
      <c r="F23242">
        <v>0.16555221927356781</v>
      </c>
    </row>
    <row r="23243" spans="1:6" x14ac:dyDescent="0.35">
      <c r="A23243">
        <v>2.3241000000000001</v>
      </c>
      <c r="B23243">
        <v>0.05</v>
      </c>
      <c r="C23243">
        <v>-0.25498392378944379</v>
      </c>
      <c r="D23243">
        <v>1.321365620890728E-9</v>
      </c>
      <c r="E23243">
        <v>2.642731241016156E-9</v>
      </c>
      <c r="F23243">
        <v>0.16555221927355751</v>
      </c>
    </row>
    <row r="23244" spans="1:6" x14ac:dyDescent="0.35">
      <c r="A23244">
        <v>2.3241999999999998</v>
      </c>
      <c r="B23244">
        <v>0.05</v>
      </c>
      <c r="C23244">
        <v>-0.25498392378944679</v>
      </c>
      <c r="D23244">
        <v>1.321365620890356E-9</v>
      </c>
      <c r="E23244">
        <v>2.642731241016187E-9</v>
      </c>
      <c r="F23244">
        <v>0.16555221927354741</v>
      </c>
    </row>
    <row r="23245" spans="1:6" x14ac:dyDescent="0.35">
      <c r="A23245">
        <v>2.3243</v>
      </c>
      <c r="B23245">
        <v>0.05</v>
      </c>
      <c r="C23245">
        <v>-0.25498392378945001</v>
      </c>
      <c r="D23245">
        <v>1.321365620889984E-9</v>
      </c>
      <c r="E23245">
        <v>2.6427312410162209E-9</v>
      </c>
      <c r="F23245">
        <v>0.16555221927353719</v>
      </c>
    </row>
    <row r="23246" spans="1:6" x14ac:dyDescent="0.35">
      <c r="A23246">
        <v>2.3243999999999998</v>
      </c>
      <c r="B23246">
        <v>0.05</v>
      </c>
      <c r="C23246">
        <v>-0.25498392378945312</v>
      </c>
      <c r="D23246">
        <v>1.321365620889612E-9</v>
      </c>
      <c r="E23246">
        <v>2.6427312410162519E-9</v>
      </c>
      <c r="F23246">
        <v>0.16555221927352701</v>
      </c>
    </row>
    <row r="23247" spans="1:6" x14ac:dyDescent="0.35">
      <c r="A23247">
        <v>2.3245</v>
      </c>
      <c r="B23247">
        <v>0.05</v>
      </c>
      <c r="C23247">
        <v>-0.25498392378945611</v>
      </c>
      <c r="D23247">
        <v>1.321365620889241E-9</v>
      </c>
      <c r="E23247">
        <v>2.642731241016283E-9</v>
      </c>
      <c r="F23247">
        <v>0.16555221927351679</v>
      </c>
    </row>
    <row r="23248" spans="1:6" x14ac:dyDescent="0.35">
      <c r="A23248">
        <v>2.3246000000000002</v>
      </c>
      <c r="B23248">
        <v>0.05</v>
      </c>
      <c r="C23248">
        <v>-0.25498392378945928</v>
      </c>
      <c r="D23248">
        <v>1.32136562088887E-9</v>
      </c>
      <c r="E23248">
        <v>2.6427312410163169E-9</v>
      </c>
      <c r="F23248">
        <v>0.16555221927350669</v>
      </c>
    </row>
    <row r="23249" spans="1:6" x14ac:dyDescent="0.35">
      <c r="A23249">
        <v>2.3247</v>
      </c>
      <c r="B23249">
        <v>0.05</v>
      </c>
      <c r="C23249">
        <v>-0.25498392378946227</v>
      </c>
      <c r="D23249">
        <v>1.3213656208885E-9</v>
      </c>
      <c r="E23249">
        <v>2.6427312410163479E-9</v>
      </c>
      <c r="F23249">
        <v>0.1655522192734965</v>
      </c>
    </row>
    <row r="23250" spans="1:6" x14ac:dyDescent="0.35">
      <c r="A23250">
        <v>2.3248000000000002</v>
      </c>
      <c r="B23250">
        <v>0.05</v>
      </c>
      <c r="C23250">
        <v>-0.25498392378946561</v>
      </c>
      <c r="D23250">
        <v>1.3213656208881301E-9</v>
      </c>
      <c r="E23250">
        <v>2.6427312410163818E-9</v>
      </c>
      <c r="F23250">
        <v>0.1655522192734864</v>
      </c>
    </row>
    <row r="23251" spans="1:6" x14ac:dyDescent="0.35">
      <c r="A23251">
        <v>2.3249</v>
      </c>
      <c r="B23251">
        <v>0.05</v>
      </c>
      <c r="C23251">
        <v>-0.25498392378946871</v>
      </c>
      <c r="D23251">
        <v>1.3213656208877609E-9</v>
      </c>
      <c r="E23251">
        <v>2.6427312410164141E-9</v>
      </c>
      <c r="F23251">
        <v>0.1655522192734763</v>
      </c>
    </row>
    <row r="23252" spans="1:6" x14ac:dyDescent="0.35">
      <c r="A23252">
        <v>2.3250000000000002</v>
      </c>
      <c r="B23252">
        <v>0.05</v>
      </c>
      <c r="C23252">
        <v>-0.25498392378947182</v>
      </c>
      <c r="D23252">
        <v>1.321365620887391E-9</v>
      </c>
      <c r="E23252">
        <v>2.6427312410164459E-9</v>
      </c>
      <c r="F23252">
        <v>0.16555221927346619</v>
      </c>
    </row>
    <row r="23253" spans="1:6" x14ac:dyDescent="0.35">
      <c r="A23253">
        <v>2.3250999999999999</v>
      </c>
      <c r="B23253">
        <v>0.05</v>
      </c>
      <c r="C23253">
        <v>-0.25498392378947488</v>
      </c>
      <c r="D23253">
        <v>1.3213656208870221E-9</v>
      </c>
      <c r="E23253">
        <v>2.642731241016479E-9</v>
      </c>
      <c r="F23253">
        <v>0.16555221927345609</v>
      </c>
    </row>
    <row r="23254" spans="1:6" x14ac:dyDescent="0.35">
      <c r="A23254">
        <v>2.3252000000000002</v>
      </c>
      <c r="B23254">
        <v>0.05</v>
      </c>
      <c r="C23254">
        <v>-0.25498392378947787</v>
      </c>
      <c r="D23254">
        <v>1.321365620886654E-9</v>
      </c>
      <c r="E23254">
        <v>2.6427312410165092E-9</v>
      </c>
      <c r="F23254">
        <v>0.16555221927344599</v>
      </c>
    </row>
    <row r="23255" spans="1:6" x14ac:dyDescent="0.35">
      <c r="A23255">
        <v>2.3252999999999999</v>
      </c>
      <c r="B23255">
        <v>0.05</v>
      </c>
      <c r="C23255">
        <v>-0.25498392378948093</v>
      </c>
      <c r="D23255">
        <v>1.3213656208862861E-9</v>
      </c>
      <c r="E23255">
        <v>2.642731241016541E-9</v>
      </c>
      <c r="F23255">
        <v>0.16555221927343591</v>
      </c>
    </row>
    <row r="23256" spans="1:6" x14ac:dyDescent="0.35">
      <c r="A23256">
        <v>2.3254000000000001</v>
      </c>
      <c r="B23256">
        <v>0.05</v>
      </c>
      <c r="C23256">
        <v>-0.25498392378948409</v>
      </c>
      <c r="D23256">
        <v>1.321365620885918E-9</v>
      </c>
      <c r="E23256">
        <v>2.6427312410165741E-9</v>
      </c>
      <c r="F23256">
        <v>0.16555221927342581</v>
      </c>
    </row>
    <row r="23257" spans="1:6" x14ac:dyDescent="0.35">
      <c r="A23257">
        <v>2.3254999999999999</v>
      </c>
      <c r="B23257">
        <v>0.05</v>
      </c>
      <c r="C23257">
        <v>-0.2549839237894872</v>
      </c>
      <c r="D23257">
        <v>1.3213656208855501E-9</v>
      </c>
      <c r="E23257">
        <v>2.642731241016606E-9</v>
      </c>
      <c r="F23257">
        <v>0.16555221927341571</v>
      </c>
    </row>
    <row r="23258" spans="1:6" x14ac:dyDescent="0.35">
      <c r="A23258">
        <v>2.3256000000000001</v>
      </c>
      <c r="B23258">
        <v>0.05</v>
      </c>
      <c r="C23258">
        <v>-0.25498392378949031</v>
      </c>
      <c r="D23258">
        <v>1.321365620885183E-9</v>
      </c>
      <c r="E23258">
        <v>2.642731241016637E-9</v>
      </c>
      <c r="F23258">
        <v>0.16555221927340569</v>
      </c>
    </row>
    <row r="23259" spans="1:6" x14ac:dyDescent="0.35">
      <c r="A23259">
        <v>2.3256999999999999</v>
      </c>
      <c r="B23259">
        <v>0.05</v>
      </c>
      <c r="C23259">
        <v>-0.25498392378949342</v>
      </c>
      <c r="D23259">
        <v>1.321365620884816E-9</v>
      </c>
      <c r="E23259">
        <v>2.6427312410166701E-9</v>
      </c>
      <c r="F23259">
        <v>0.16555221927339561</v>
      </c>
    </row>
    <row r="23260" spans="1:6" x14ac:dyDescent="0.35">
      <c r="A23260">
        <v>2.3258000000000001</v>
      </c>
      <c r="B23260">
        <v>0.05</v>
      </c>
      <c r="C23260">
        <v>-0.25498392378949652</v>
      </c>
      <c r="D23260">
        <v>1.3213656208844499E-9</v>
      </c>
      <c r="E23260">
        <v>2.6427312410167019E-9</v>
      </c>
      <c r="F23260">
        <v>0.16555221927338559</v>
      </c>
    </row>
    <row r="23261" spans="1:6" x14ac:dyDescent="0.35">
      <c r="A23261">
        <v>2.3258999999999999</v>
      </c>
      <c r="B23261">
        <v>0.05</v>
      </c>
      <c r="C23261">
        <v>-0.25498392378949952</v>
      </c>
      <c r="D23261">
        <v>1.3213656208840839E-9</v>
      </c>
      <c r="E23261">
        <v>2.642731241016733E-9</v>
      </c>
      <c r="F23261">
        <v>0.1655522192733756</v>
      </c>
    </row>
    <row r="23262" spans="1:6" x14ac:dyDescent="0.35">
      <c r="A23262">
        <v>2.3260000000000001</v>
      </c>
      <c r="B23262">
        <v>0.05</v>
      </c>
      <c r="C23262">
        <v>-0.25498392378950252</v>
      </c>
      <c r="D23262">
        <v>1.3213656208837189E-9</v>
      </c>
      <c r="E23262">
        <v>2.6427312410167648E-9</v>
      </c>
      <c r="F23262">
        <v>0.16555221927336561</v>
      </c>
    </row>
    <row r="23263" spans="1:6" x14ac:dyDescent="0.35">
      <c r="A23263">
        <v>2.3260999999999998</v>
      </c>
      <c r="B23263">
        <v>0.05</v>
      </c>
      <c r="C23263">
        <v>-0.25498392378950552</v>
      </c>
      <c r="D23263">
        <v>1.3213656208833539E-9</v>
      </c>
      <c r="E23263">
        <v>2.6427312410167958E-9</v>
      </c>
      <c r="F23263">
        <v>0.16555221927335559</v>
      </c>
    </row>
    <row r="23264" spans="1:6" x14ac:dyDescent="0.35">
      <c r="A23264">
        <v>2.3262</v>
      </c>
      <c r="B23264">
        <v>0.05</v>
      </c>
      <c r="C23264">
        <v>-0.25498392378950868</v>
      </c>
      <c r="D23264">
        <v>1.3213656208829889E-9</v>
      </c>
      <c r="E23264">
        <v>2.6427312410168289E-9</v>
      </c>
      <c r="F23264">
        <v>0.1655522192733456</v>
      </c>
    </row>
    <row r="23265" spans="1:6" x14ac:dyDescent="0.35">
      <c r="A23265">
        <v>2.3262999999999998</v>
      </c>
      <c r="B23265">
        <v>0.05</v>
      </c>
      <c r="C23265">
        <v>-0.25498392378951162</v>
      </c>
      <c r="D23265">
        <v>1.3213656208826239E-9</v>
      </c>
      <c r="E23265">
        <v>2.6427312410168579E-9</v>
      </c>
      <c r="F23265">
        <v>0.1655522192733356</v>
      </c>
    </row>
    <row r="23266" spans="1:6" x14ac:dyDescent="0.35">
      <c r="A23266">
        <v>2.3264</v>
      </c>
      <c r="B23266">
        <v>0.05</v>
      </c>
      <c r="C23266">
        <v>-0.25498392378951479</v>
      </c>
      <c r="D23266">
        <v>1.32136562088226E-9</v>
      </c>
      <c r="E23266">
        <v>2.6427312410168922E-9</v>
      </c>
      <c r="F23266">
        <v>0.16555221927332561</v>
      </c>
    </row>
    <row r="23267" spans="1:6" x14ac:dyDescent="0.35">
      <c r="A23267">
        <v>2.3264999999999998</v>
      </c>
      <c r="B23267">
        <v>0.05</v>
      </c>
      <c r="C23267">
        <v>-0.25498392378951801</v>
      </c>
      <c r="D23267">
        <v>1.321365620881896E-9</v>
      </c>
      <c r="E23267">
        <v>2.642731241016924E-9</v>
      </c>
      <c r="F23267">
        <v>0.1655522192733157</v>
      </c>
    </row>
    <row r="23268" spans="1:6" x14ac:dyDescent="0.35">
      <c r="A23268">
        <v>2.3266</v>
      </c>
      <c r="B23268">
        <v>0.05</v>
      </c>
      <c r="C23268">
        <v>-0.25498392378952078</v>
      </c>
      <c r="D23268">
        <v>1.3213656208815331E-9</v>
      </c>
      <c r="E23268">
        <v>2.6427312410169551E-9</v>
      </c>
      <c r="F23268">
        <v>0.16555221927330571</v>
      </c>
    </row>
    <row r="23269" spans="1:6" x14ac:dyDescent="0.35">
      <c r="A23269">
        <v>2.3267000000000002</v>
      </c>
      <c r="B23269">
        <v>0.05</v>
      </c>
      <c r="C23269">
        <v>-0.25498392378952411</v>
      </c>
      <c r="D23269">
        <v>1.32136562088117E-9</v>
      </c>
      <c r="E23269">
        <v>2.6427312410169881E-9</v>
      </c>
      <c r="F23269">
        <v>0.1655522192732958</v>
      </c>
    </row>
    <row r="23270" spans="1:6" x14ac:dyDescent="0.35">
      <c r="A23270">
        <v>2.3268</v>
      </c>
      <c r="B23270">
        <v>0.05</v>
      </c>
      <c r="C23270">
        <v>-0.25498392378952722</v>
      </c>
      <c r="D23270">
        <v>1.3213656208808081E-9</v>
      </c>
      <c r="E23270">
        <v>2.64273124101702E-9</v>
      </c>
      <c r="F23270">
        <v>0.16555221927328589</v>
      </c>
    </row>
    <row r="23271" spans="1:6" x14ac:dyDescent="0.35">
      <c r="A23271">
        <v>2.3269000000000002</v>
      </c>
      <c r="B23271">
        <v>0.05</v>
      </c>
      <c r="C23271">
        <v>-0.25498392378953022</v>
      </c>
      <c r="D23271">
        <v>1.321365620880446E-9</v>
      </c>
      <c r="E23271">
        <v>2.642731241017051E-9</v>
      </c>
      <c r="F23271">
        <v>0.16555221927327601</v>
      </c>
    </row>
    <row r="23272" spans="1:6" x14ac:dyDescent="0.35">
      <c r="A23272">
        <v>2.327</v>
      </c>
      <c r="B23272">
        <v>0.05</v>
      </c>
      <c r="C23272">
        <v>-0.25498392378953322</v>
      </c>
      <c r="D23272">
        <v>1.3213656208800841E-9</v>
      </c>
      <c r="E23272">
        <v>2.642731241017082E-9</v>
      </c>
      <c r="F23272">
        <v>0.16555221927326599</v>
      </c>
    </row>
    <row r="23273" spans="1:6" x14ac:dyDescent="0.35">
      <c r="A23273">
        <v>2.3271000000000002</v>
      </c>
      <c r="B23273">
        <v>0.05</v>
      </c>
      <c r="C23273">
        <v>-0.25498392378953622</v>
      </c>
      <c r="D23273">
        <v>1.321365620879723E-9</v>
      </c>
      <c r="E23273">
        <v>2.642731241017113E-9</v>
      </c>
      <c r="F23273">
        <v>0.16555221927325611</v>
      </c>
    </row>
    <row r="23274" spans="1:6" x14ac:dyDescent="0.35">
      <c r="A23274">
        <v>2.3271999999999999</v>
      </c>
      <c r="B23274">
        <v>0.05</v>
      </c>
      <c r="C23274">
        <v>-0.2549839237895391</v>
      </c>
      <c r="D23274">
        <v>1.3213656208793619E-9</v>
      </c>
      <c r="E23274">
        <v>2.6427312410171441E-9</v>
      </c>
      <c r="F23274">
        <v>0.16555221927324629</v>
      </c>
    </row>
    <row r="23275" spans="1:6" x14ac:dyDescent="0.35">
      <c r="A23275">
        <v>2.3273000000000001</v>
      </c>
      <c r="B23275">
        <v>0.05</v>
      </c>
      <c r="C23275">
        <v>-0.25498392378954199</v>
      </c>
      <c r="D23275">
        <v>1.3213656208790011E-9</v>
      </c>
      <c r="E23275">
        <v>2.6427312410171738E-9</v>
      </c>
      <c r="F23275">
        <v>0.16555221927323641</v>
      </c>
    </row>
    <row r="23276" spans="1:6" x14ac:dyDescent="0.35">
      <c r="A23276">
        <v>2.3273999999999999</v>
      </c>
      <c r="B23276">
        <v>0.05</v>
      </c>
      <c r="C23276">
        <v>-0.25498392378954532</v>
      </c>
      <c r="D23276">
        <v>1.3213656208786411E-9</v>
      </c>
      <c r="E23276">
        <v>2.6427312410172082E-9</v>
      </c>
      <c r="F23276">
        <v>0.1655522192732265</v>
      </c>
    </row>
    <row r="23277" spans="1:6" x14ac:dyDescent="0.35">
      <c r="A23277">
        <v>2.3275000000000001</v>
      </c>
      <c r="B23277">
        <v>0.05</v>
      </c>
      <c r="C23277">
        <v>-0.25498392378954832</v>
      </c>
      <c r="D23277">
        <v>1.32136562087828E-9</v>
      </c>
      <c r="E23277">
        <v>2.6427312410172379E-9</v>
      </c>
      <c r="F23277">
        <v>0.16555221927321659</v>
      </c>
    </row>
    <row r="23278" spans="1:6" x14ac:dyDescent="0.35">
      <c r="A23278">
        <v>2.3275999999999999</v>
      </c>
      <c r="B23278">
        <v>0.05</v>
      </c>
      <c r="C23278">
        <v>-0.25498392378955131</v>
      </c>
      <c r="D23278">
        <v>1.321365620877921E-9</v>
      </c>
      <c r="E23278">
        <v>2.6427312410172698E-9</v>
      </c>
      <c r="F23278">
        <v>0.16555221927320679</v>
      </c>
    </row>
    <row r="23279" spans="1:6" x14ac:dyDescent="0.35">
      <c r="A23279">
        <v>2.3277000000000001</v>
      </c>
      <c r="B23279">
        <v>0.05</v>
      </c>
      <c r="C23279">
        <v>-0.25498392378955431</v>
      </c>
      <c r="D23279">
        <v>1.321365620877561E-9</v>
      </c>
      <c r="E23279">
        <v>2.6427312410173008E-9</v>
      </c>
      <c r="F23279">
        <v>0.16555221927319691</v>
      </c>
    </row>
    <row r="23280" spans="1:6" x14ac:dyDescent="0.35">
      <c r="A23280">
        <v>2.3277999999999999</v>
      </c>
      <c r="B23280">
        <v>0.05</v>
      </c>
      <c r="C23280">
        <v>-0.25498392378955731</v>
      </c>
      <c r="D23280">
        <v>1.321365620877202E-9</v>
      </c>
      <c r="E23280">
        <v>2.6427312410173318E-9</v>
      </c>
      <c r="F23280">
        <v>0.16555221927318711</v>
      </c>
    </row>
    <row r="23281" spans="1:6" x14ac:dyDescent="0.35">
      <c r="A23281">
        <v>2.3279000000000001</v>
      </c>
      <c r="B23281">
        <v>0.05</v>
      </c>
      <c r="C23281">
        <v>-0.25498392378956031</v>
      </c>
      <c r="D23281">
        <v>1.321365620876843E-9</v>
      </c>
      <c r="E23281">
        <v>2.6427312410173629E-9</v>
      </c>
      <c r="F23281">
        <v>0.16555221927317729</v>
      </c>
    </row>
    <row r="23282" spans="1:6" x14ac:dyDescent="0.35">
      <c r="A23282">
        <v>2.3279999999999998</v>
      </c>
      <c r="B23282">
        <v>0.05</v>
      </c>
      <c r="C23282">
        <v>-0.25498392378956342</v>
      </c>
      <c r="D23282">
        <v>1.321365620876486E-9</v>
      </c>
      <c r="E23282">
        <v>2.6427312410173951E-9</v>
      </c>
      <c r="F23282">
        <v>0.16555221927316749</v>
      </c>
    </row>
    <row r="23283" spans="1:6" x14ac:dyDescent="0.35">
      <c r="A23283">
        <v>2.3281000000000001</v>
      </c>
      <c r="B23283">
        <v>0.05</v>
      </c>
      <c r="C23283">
        <v>-0.25498392378956641</v>
      </c>
      <c r="D23283">
        <v>1.3213656208761281E-9</v>
      </c>
      <c r="E23283">
        <v>2.6427312410174261E-9</v>
      </c>
      <c r="F23283">
        <v>0.16555221927315769</v>
      </c>
    </row>
    <row r="23284" spans="1:6" x14ac:dyDescent="0.35">
      <c r="A23284">
        <v>2.3281999999999998</v>
      </c>
      <c r="B23284">
        <v>0.05</v>
      </c>
      <c r="C23284">
        <v>-0.25498392378956941</v>
      </c>
      <c r="D23284">
        <v>1.3213656208757699E-9</v>
      </c>
      <c r="E23284">
        <v>2.642731241017458E-9</v>
      </c>
      <c r="F23284">
        <v>0.16555221927314789</v>
      </c>
    </row>
    <row r="23285" spans="1:6" x14ac:dyDescent="0.35">
      <c r="A23285">
        <v>2.3283</v>
      </c>
      <c r="B23285">
        <v>0.05</v>
      </c>
      <c r="C23285">
        <v>-0.25498392378957241</v>
      </c>
      <c r="D23285">
        <v>1.321365620875414E-9</v>
      </c>
      <c r="E23285">
        <v>2.6427312410174882E-9</v>
      </c>
      <c r="F23285">
        <v>0.1655522192731381</v>
      </c>
    </row>
    <row r="23286" spans="1:6" x14ac:dyDescent="0.35">
      <c r="A23286">
        <v>2.3283999999999998</v>
      </c>
      <c r="B23286">
        <v>0.05</v>
      </c>
      <c r="C23286">
        <v>-0.2549839237895753</v>
      </c>
      <c r="D23286">
        <v>1.3213656208750571E-9</v>
      </c>
      <c r="E23286">
        <v>2.6427312410175192E-9</v>
      </c>
      <c r="F23286">
        <v>0.16555221927312841</v>
      </c>
    </row>
    <row r="23287" spans="1:6" x14ac:dyDescent="0.35">
      <c r="A23287">
        <v>2.3285</v>
      </c>
      <c r="B23287">
        <v>0.05</v>
      </c>
      <c r="C23287">
        <v>-0.25498392378957829</v>
      </c>
      <c r="D23287">
        <v>1.3213656208747E-9</v>
      </c>
      <c r="E23287">
        <v>2.6427312410175498E-9</v>
      </c>
      <c r="F23287">
        <v>0.16555221927311861</v>
      </c>
    </row>
    <row r="23288" spans="1:6" x14ac:dyDescent="0.35">
      <c r="A23288">
        <v>2.3285999999999998</v>
      </c>
      <c r="B23288">
        <v>0.05</v>
      </c>
      <c r="C23288">
        <v>-0.25498392378958129</v>
      </c>
      <c r="D23288">
        <v>1.3213656208743441E-9</v>
      </c>
      <c r="E23288">
        <v>2.6427312410175821E-9</v>
      </c>
      <c r="F23288">
        <v>0.16555221927310881</v>
      </c>
    </row>
    <row r="23289" spans="1:6" x14ac:dyDescent="0.35">
      <c r="A23289">
        <v>2.3287</v>
      </c>
      <c r="B23289">
        <v>0.05</v>
      </c>
      <c r="C23289">
        <v>-0.25498392378958418</v>
      </c>
      <c r="D23289">
        <v>1.321365620873989E-9</v>
      </c>
      <c r="E23289">
        <v>2.642731241017611E-9</v>
      </c>
      <c r="F23289">
        <v>0.1655522192730991</v>
      </c>
    </row>
    <row r="23290" spans="1:6" x14ac:dyDescent="0.35">
      <c r="A23290">
        <v>2.3288000000000002</v>
      </c>
      <c r="B23290">
        <v>0.05</v>
      </c>
      <c r="C23290">
        <v>-0.25498392378958717</v>
      </c>
      <c r="D23290">
        <v>1.3213656208736331E-9</v>
      </c>
      <c r="E23290">
        <v>2.642731241017642E-9</v>
      </c>
      <c r="F23290">
        <v>0.16555221927308941</v>
      </c>
    </row>
    <row r="23291" spans="1:6" x14ac:dyDescent="0.35">
      <c r="A23291">
        <v>2.3289</v>
      </c>
      <c r="B23291">
        <v>0.05</v>
      </c>
      <c r="C23291">
        <v>-0.25498392378959023</v>
      </c>
      <c r="D23291">
        <v>1.321365620873278E-9</v>
      </c>
      <c r="E23291">
        <v>2.642731241017673E-9</v>
      </c>
      <c r="F23291">
        <v>0.16555221927307959</v>
      </c>
    </row>
    <row r="23292" spans="1:6" x14ac:dyDescent="0.35">
      <c r="A23292">
        <v>2.3290000000000002</v>
      </c>
      <c r="B23292">
        <v>0.05</v>
      </c>
      <c r="C23292">
        <v>-0.25498392378959323</v>
      </c>
      <c r="D23292">
        <v>1.321365620872924E-9</v>
      </c>
      <c r="E23292">
        <v>2.6427312410177041E-9</v>
      </c>
      <c r="F23292">
        <v>0.1655522192730699</v>
      </c>
    </row>
    <row r="23293" spans="1:6" x14ac:dyDescent="0.35">
      <c r="A23293">
        <v>2.3290999999999999</v>
      </c>
      <c r="B23293">
        <v>0.05</v>
      </c>
      <c r="C23293">
        <v>-0.25498392378959622</v>
      </c>
      <c r="D23293">
        <v>1.32136562087257E-9</v>
      </c>
      <c r="E23293">
        <v>2.6427312410177351E-9</v>
      </c>
      <c r="F23293">
        <v>0.16555221927306021</v>
      </c>
    </row>
    <row r="23294" spans="1:6" x14ac:dyDescent="0.35">
      <c r="A23294">
        <v>2.3292000000000002</v>
      </c>
      <c r="B23294">
        <v>0.05</v>
      </c>
      <c r="C23294">
        <v>-0.25498392378959928</v>
      </c>
      <c r="D23294">
        <v>1.3213656208722159E-9</v>
      </c>
      <c r="E23294">
        <v>2.6427312410177682E-9</v>
      </c>
      <c r="F23294">
        <v>0.16555221927305061</v>
      </c>
    </row>
    <row r="23295" spans="1:6" x14ac:dyDescent="0.35">
      <c r="A23295">
        <v>2.3292999999999999</v>
      </c>
      <c r="B23295">
        <v>0.05</v>
      </c>
      <c r="C23295">
        <v>-0.25498392378960222</v>
      </c>
      <c r="D23295">
        <v>1.3213656208718629E-9</v>
      </c>
      <c r="E23295">
        <v>2.6427312410177971E-9</v>
      </c>
      <c r="F23295">
        <v>0.1655522192730409</v>
      </c>
    </row>
    <row r="23296" spans="1:6" x14ac:dyDescent="0.35">
      <c r="A23296">
        <v>2.3294000000000001</v>
      </c>
      <c r="B23296">
        <v>0.05</v>
      </c>
      <c r="C23296">
        <v>-0.25498392378960488</v>
      </c>
      <c r="D23296">
        <v>1.3213656208715099E-9</v>
      </c>
      <c r="E23296">
        <v>2.6427312410178261E-9</v>
      </c>
      <c r="F23296">
        <v>0.16555221927303121</v>
      </c>
    </row>
    <row r="23297" spans="1:6" x14ac:dyDescent="0.35">
      <c r="A23297">
        <v>2.3294999999999999</v>
      </c>
      <c r="B23297">
        <v>0.05</v>
      </c>
      <c r="C23297">
        <v>-0.25498392378960821</v>
      </c>
      <c r="D23297">
        <v>1.3213656208711569E-9</v>
      </c>
      <c r="E23297">
        <v>2.64273124101786E-9</v>
      </c>
      <c r="F23297">
        <v>0.16555221927302161</v>
      </c>
    </row>
    <row r="23298" spans="1:6" x14ac:dyDescent="0.35">
      <c r="A23298">
        <v>2.3296000000000001</v>
      </c>
      <c r="B23298">
        <v>0.05</v>
      </c>
      <c r="C23298">
        <v>-0.2549839237896111</v>
      </c>
      <c r="D23298">
        <v>1.321365620870805E-9</v>
      </c>
      <c r="E23298">
        <v>2.6427312410178902E-9</v>
      </c>
      <c r="F23298">
        <v>0.16555221927301189</v>
      </c>
    </row>
    <row r="23299" spans="1:6" x14ac:dyDescent="0.35">
      <c r="A23299">
        <v>2.3296999999999999</v>
      </c>
      <c r="B23299">
        <v>0.05</v>
      </c>
      <c r="C23299">
        <v>-0.25498392378961388</v>
      </c>
      <c r="D23299">
        <v>1.321365620870453E-9</v>
      </c>
      <c r="E23299">
        <v>2.64273124101792E-9</v>
      </c>
      <c r="F23299">
        <v>0.16555221927300229</v>
      </c>
    </row>
    <row r="23300" spans="1:6" x14ac:dyDescent="0.35">
      <c r="A23300">
        <v>2.3298000000000001</v>
      </c>
      <c r="B23300">
        <v>0.05</v>
      </c>
      <c r="C23300">
        <v>-0.25498392378961698</v>
      </c>
      <c r="D23300">
        <v>1.321365620870101E-9</v>
      </c>
      <c r="E23300">
        <v>2.642731241017951E-9</v>
      </c>
      <c r="F23300">
        <v>0.1655522192729926</v>
      </c>
    </row>
    <row r="23301" spans="1:6" x14ac:dyDescent="0.35">
      <c r="A23301">
        <v>2.3298999999999999</v>
      </c>
      <c r="B23301">
        <v>0.05</v>
      </c>
      <c r="C23301">
        <v>-0.25498392378961982</v>
      </c>
      <c r="D23301">
        <v>1.3213656208697491E-9</v>
      </c>
      <c r="E23301">
        <v>2.6427312410179799E-9</v>
      </c>
      <c r="F23301">
        <v>0.165552219272983</v>
      </c>
    </row>
    <row r="23302" spans="1:6" x14ac:dyDescent="0.35">
      <c r="A23302">
        <v>2.33</v>
      </c>
      <c r="B23302">
        <v>0.05</v>
      </c>
      <c r="C23302">
        <v>-0.25498392378962292</v>
      </c>
      <c r="D23302">
        <v>1.321365620869399E-9</v>
      </c>
      <c r="E23302">
        <v>2.6427312410180122E-9</v>
      </c>
      <c r="F23302">
        <v>0.16555221927297339</v>
      </c>
    </row>
    <row r="23303" spans="1:6" x14ac:dyDescent="0.35">
      <c r="A23303">
        <v>2.3300999999999998</v>
      </c>
      <c r="B23303">
        <v>0.05</v>
      </c>
      <c r="C23303">
        <v>-0.25498392378962581</v>
      </c>
      <c r="D23303">
        <v>1.321365620869048E-9</v>
      </c>
      <c r="E23303">
        <v>2.642731241018042E-9</v>
      </c>
      <c r="F23303">
        <v>0.16555221927296379</v>
      </c>
    </row>
    <row r="23304" spans="1:6" x14ac:dyDescent="0.35">
      <c r="A23304">
        <v>2.3302</v>
      </c>
      <c r="B23304">
        <v>0.05</v>
      </c>
      <c r="C23304">
        <v>-0.25498392378962881</v>
      </c>
      <c r="D23304">
        <v>1.3213656208686979E-9</v>
      </c>
      <c r="E23304">
        <v>2.642731241018073E-9</v>
      </c>
      <c r="F23304">
        <v>0.16555221927295419</v>
      </c>
    </row>
    <row r="23305" spans="1:6" x14ac:dyDescent="0.35">
      <c r="A23305">
        <v>2.3302999999999998</v>
      </c>
      <c r="B23305">
        <v>0.05</v>
      </c>
      <c r="C23305">
        <v>-0.25498392378963158</v>
      </c>
      <c r="D23305">
        <v>1.321365620868348E-9</v>
      </c>
      <c r="E23305">
        <v>2.6427312410181019E-9</v>
      </c>
      <c r="F23305">
        <v>0.16555221927294461</v>
      </c>
    </row>
    <row r="23306" spans="1:6" x14ac:dyDescent="0.35">
      <c r="A23306">
        <v>2.3304</v>
      </c>
      <c r="B23306">
        <v>0.05</v>
      </c>
      <c r="C23306">
        <v>-0.25498392378963453</v>
      </c>
      <c r="D23306">
        <v>1.321365620867999E-9</v>
      </c>
      <c r="E23306">
        <v>2.642731241018133E-9</v>
      </c>
      <c r="F23306">
        <v>0.16555221927293501</v>
      </c>
    </row>
    <row r="23307" spans="1:6" x14ac:dyDescent="0.35">
      <c r="A23307">
        <v>2.3304999999999998</v>
      </c>
      <c r="B23307">
        <v>0.05</v>
      </c>
      <c r="C23307">
        <v>-0.25498392378963752</v>
      </c>
      <c r="D23307">
        <v>1.3213656208676491E-9</v>
      </c>
      <c r="E23307">
        <v>2.642731241018164E-9</v>
      </c>
      <c r="F23307">
        <v>0.16555221927292549</v>
      </c>
    </row>
    <row r="23308" spans="1:6" x14ac:dyDescent="0.35">
      <c r="A23308">
        <v>2.3306</v>
      </c>
      <c r="B23308">
        <v>0.05</v>
      </c>
      <c r="C23308">
        <v>-0.25498392378964052</v>
      </c>
      <c r="D23308">
        <v>1.3213656208673E-9</v>
      </c>
      <c r="E23308">
        <v>2.6427312410181942E-9</v>
      </c>
      <c r="F23308">
        <v>0.16555221927291591</v>
      </c>
    </row>
    <row r="23309" spans="1:6" x14ac:dyDescent="0.35">
      <c r="A23309">
        <v>2.3307000000000002</v>
      </c>
      <c r="B23309">
        <v>0.05</v>
      </c>
      <c r="C23309">
        <v>-0.25498392378964352</v>
      </c>
      <c r="D23309">
        <v>1.321365620866952E-9</v>
      </c>
      <c r="E23309">
        <v>2.642731241018226E-9</v>
      </c>
      <c r="F23309">
        <v>0.16555221927290639</v>
      </c>
    </row>
    <row r="23310" spans="1:6" x14ac:dyDescent="0.35">
      <c r="A23310">
        <v>2.3308</v>
      </c>
      <c r="B23310">
        <v>0.05</v>
      </c>
      <c r="C23310">
        <v>-0.25498392378964629</v>
      </c>
      <c r="D23310">
        <v>1.3213656208666031E-9</v>
      </c>
      <c r="E23310">
        <v>2.642731241018255E-9</v>
      </c>
      <c r="F23310">
        <v>0.16555221927289679</v>
      </c>
    </row>
    <row r="23311" spans="1:6" x14ac:dyDescent="0.35">
      <c r="A23311">
        <v>2.3309000000000002</v>
      </c>
      <c r="B23311">
        <v>0.05</v>
      </c>
      <c r="C23311">
        <v>-0.25498392378964929</v>
      </c>
      <c r="D23311">
        <v>1.3213656208662551E-9</v>
      </c>
      <c r="E23311">
        <v>2.642731241018286E-9</v>
      </c>
      <c r="F23311">
        <v>0.1655522192728873</v>
      </c>
    </row>
    <row r="23312" spans="1:6" x14ac:dyDescent="0.35">
      <c r="A23312">
        <v>2.331</v>
      </c>
      <c r="B23312">
        <v>0.05</v>
      </c>
      <c r="C23312">
        <v>-0.25498392378965212</v>
      </c>
      <c r="D23312">
        <v>1.3213656208659081E-9</v>
      </c>
      <c r="E23312">
        <v>2.6427312410183149E-9</v>
      </c>
      <c r="F23312">
        <v>0.1655522192728778</v>
      </c>
    </row>
    <row r="23313" spans="1:6" x14ac:dyDescent="0.35">
      <c r="A23313">
        <v>2.3311000000000002</v>
      </c>
      <c r="B23313">
        <v>0.05</v>
      </c>
      <c r="C23313">
        <v>-0.25498392378965512</v>
      </c>
      <c r="D23313">
        <v>1.3213656208655611E-9</v>
      </c>
      <c r="E23313">
        <v>2.642731241018346E-9</v>
      </c>
      <c r="F23313">
        <v>0.16555221927286831</v>
      </c>
    </row>
    <row r="23314" spans="1:6" x14ac:dyDescent="0.35">
      <c r="A23314">
        <v>2.3311999999999999</v>
      </c>
      <c r="B23314">
        <v>0.05</v>
      </c>
      <c r="C23314">
        <v>-0.25498392378965812</v>
      </c>
      <c r="D23314">
        <v>1.3213656208652141E-9</v>
      </c>
      <c r="E23314">
        <v>2.642731241018377E-9</v>
      </c>
      <c r="F23314">
        <v>0.16555221927285879</v>
      </c>
    </row>
    <row r="23315" spans="1:6" x14ac:dyDescent="0.35">
      <c r="A23315">
        <v>2.3313000000000001</v>
      </c>
      <c r="B23315">
        <v>0.05</v>
      </c>
      <c r="C23315">
        <v>-0.25498392378966078</v>
      </c>
      <c r="D23315">
        <v>1.3213656208648681E-9</v>
      </c>
      <c r="E23315">
        <v>2.6427312410184051E-9</v>
      </c>
      <c r="F23315">
        <v>0.1655522192728493</v>
      </c>
    </row>
    <row r="23316" spans="1:6" x14ac:dyDescent="0.35">
      <c r="A23316">
        <v>2.3313999999999999</v>
      </c>
      <c r="B23316">
        <v>0.05</v>
      </c>
      <c r="C23316">
        <v>-0.25498392378966372</v>
      </c>
      <c r="D23316">
        <v>1.3213656208645229E-9</v>
      </c>
      <c r="E23316">
        <v>2.6427312410184341E-9</v>
      </c>
      <c r="F23316">
        <v>0.16555221927283981</v>
      </c>
    </row>
    <row r="23317" spans="1:6" x14ac:dyDescent="0.35">
      <c r="A23317">
        <v>2.3315000000000001</v>
      </c>
      <c r="B23317">
        <v>0.05</v>
      </c>
      <c r="C23317">
        <v>-0.25498392378966678</v>
      </c>
      <c r="D23317">
        <v>1.321365620864177E-9</v>
      </c>
      <c r="E23317">
        <v>2.642731241018468E-9</v>
      </c>
      <c r="F23317">
        <v>0.1655522192728304</v>
      </c>
    </row>
    <row r="23318" spans="1:6" x14ac:dyDescent="0.35">
      <c r="A23318">
        <v>2.3315999999999999</v>
      </c>
      <c r="B23318">
        <v>0.05</v>
      </c>
      <c r="C23318">
        <v>-0.25498392378966939</v>
      </c>
      <c r="D23318">
        <v>1.321365620863831E-9</v>
      </c>
      <c r="E23318">
        <v>2.6427312410184948E-9</v>
      </c>
      <c r="F23318">
        <v>0.16555221927282091</v>
      </c>
    </row>
    <row r="23319" spans="1:6" x14ac:dyDescent="0.35">
      <c r="A23319">
        <v>2.3317000000000001</v>
      </c>
      <c r="B23319">
        <v>0.05</v>
      </c>
      <c r="C23319">
        <v>-0.25498392378967227</v>
      </c>
      <c r="D23319">
        <v>1.3213656208634869E-9</v>
      </c>
      <c r="E23319">
        <v>2.642731241018525E-9</v>
      </c>
      <c r="F23319">
        <v>0.1655522192728115</v>
      </c>
    </row>
    <row r="23320" spans="1:6" x14ac:dyDescent="0.35">
      <c r="A23320">
        <v>2.3317999999999999</v>
      </c>
      <c r="B23320">
        <v>0.05</v>
      </c>
      <c r="C23320">
        <v>-0.25498392378967549</v>
      </c>
      <c r="D23320">
        <v>1.321365620863142E-9</v>
      </c>
      <c r="E23320">
        <v>2.6427312410185569E-9</v>
      </c>
      <c r="F23320">
        <v>0.165552219272802</v>
      </c>
    </row>
    <row r="23321" spans="1:6" x14ac:dyDescent="0.35">
      <c r="A23321">
        <v>2.3319000000000001</v>
      </c>
      <c r="B23321">
        <v>0.05</v>
      </c>
      <c r="C23321">
        <v>-0.25498392378967821</v>
      </c>
      <c r="D23321">
        <v>1.321365620862797E-9</v>
      </c>
      <c r="E23321">
        <v>2.642731241018585E-9</v>
      </c>
      <c r="F23321">
        <v>0.16555221927279259</v>
      </c>
    </row>
    <row r="23322" spans="1:6" x14ac:dyDescent="0.35">
      <c r="A23322">
        <v>2.3319999999999999</v>
      </c>
      <c r="B23322">
        <v>0.05</v>
      </c>
      <c r="C23322">
        <v>-0.25498392378968132</v>
      </c>
      <c r="D23322">
        <v>1.321365620862454E-9</v>
      </c>
      <c r="E23322">
        <v>2.6427312410186181E-9</v>
      </c>
      <c r="F23322">
        <v>0.16555221927278321</v>
      </c>
    </row>
    <row r="23323" spans="1:6" x14ac:dyDescent="0.35">
      <c r="A23323">
        <v>2.3321000000000001</v>
      </c>
      <c r="B23323">
        <v>0.05</v>
      </c>
      <c r="C23323">
        <v>-0.25498392378968421</v>
      </c>
      <c r="D23323">
        <v>1.3213656208621111E-9</v>
      </c>
      <c r="E23323">
        <v>2.642731241018647E-9</v>
      </c>
      <c r="F23323">
        <v>0.1655522192727738</v>
      </c>
    </row>
    <row r="23324" spans="1:6" x14ac:dyDescent="0.35">
      <c r="A23324">
        <v>2.3321999999999998</v>
      </c>
      <c r="B23324">
        <v>0.05</v>
      </c>
      <c r="C23324">
        <v>-0.25498392378968698</v>
      </c>
      <c r="D23324">
        <v>1.321365620861767E-9</v>
      </c>
      <c r="E23324">
        <v>2.642731241018676E-9</v>
      </c>
      <c r="F23324">
        <v>0.16555221927276439</v>
      </c>
    </row>
    <row r="23325" spans="1:6" x14ac:dyDescent="0.35">
      <c r="A23325">
        <v>2.3323</v>
      </c>
      <c r="B23325">
        <v>0.05</v>
      </c>
      <c r="C23325">
        <v>-0.25498392378968993</v>
      </c>
      <c r="D23325">
        <v>1.3213656208614239E-9</v>
      </c>
      <c r="E23325">
        <v>2.642731241018707E-9</v>
      </c>
      <c r="F23325">
        <v>0.16555221927275501</v>
      </c>
    </row>
    <row r="23326" spans="1:6" x14ac:dyDescent="0.35">
      <c r="A23326">
        <v>2.3323999999999998</v>
      </c>
      <c r="B23326">
        <v>0.05</v>
      </c>
      <c r="C23326">
        <v>-0.25498392378969281</v>
      </c>
      <c r="D23326">
        <v>1.3213656208610821E-9</v>
      </c>
      <c r="E23326">
        <v>2.642731241018736E-9</v>
      </c>
      <c r="F23326">
        <v>0.1655522192727456</v>
      </c>
    </row>
    <row r="23327" spans="1:6" x14ac:dyDescent="0.35">
      <c r="A23327">
        <v>2.3325</v>
      </c>
      <c r="B23327">
        <v>0.05</v>
      </c>
      <c r="C23327">
        <v>-0.25498392378969559</v>
      </c>
      <c r="D23327">
        <v>1.32136562086074E-9</v>
      </c>
      <c r="E23327">
        <v>2.6427312410187649E-9</v>
      </c>
      <c r="F23327">
        <v>0.1655522192727362</v>
      </c>
    </row>
    <row r="23328" spans="1:6" x14ac:dyDescent="0.35">
      <c r="A23328">
        <v>2.3325999999999998</v>
      </c>
      <c r="B23328">
        <v>0.05</v>
      </c>
      <c r="C23328">
        <v>-0.25498392378969847</v>
      </c>
      <c r="D23328">
        <v>1.321365620860398E-9</v>
      </c>
      <c r="E23328">
        <v>2.6427312410187959E-9</v>
      </c>
      <c r="F23328">
        <v>0.1655522192727269</v>
      </c>
    </row>
    <row r="23329" spans="1:6" x14ac:dyDescent="0.35">
      <c r="A23329">
        <v>2.3327</v>
      </c>
      <c r="B23329">
        <v>0.05</v>
      </c>
      <c r="C23329">
        <v>-0.25498392378970131</v>
      </c>
      <c r="D23329">
        <v>1.321365620860056E-9</v>
      </c>
      <c r="E23329">
        <v>2.6427312410188241E-9</v>
      </c>
      <c r="F23329">
        <v>0.16555221927271749</v>
      </c>
    </row>
    <row r="23330" spans="1:6" x14ac:dyDescent="0.35">
      <c r="A23330">
        <v>2.3328000000000002</v>
      </c>
      <c r="B23330">
        <v>0.05</v>
      </c>
      <c r="C23330">
        <v>-0.25498392378970403</v>
      </c>
      <c r="D23330">
        <v>1.321365620859715E-9</v>
      </c>
      <c r="E23330">
        <v>2.642731241018853E-9</v>
      </c>
      <c r="F23330">
        <v>0.16555221927270819</v>
      </c>
    </row>
    <row r="23331" spans="1:6" x14ac:dyDescent="0.35">
      <c r="A23331">
        <v>2.3329</v>
      </c>
      <c r="B23331">
        <v>0.05</v>
      </c>
      <c r="C23331">
        <v>-0.25498392378970691</v>
      </c>
      <c r="D23331">
        <v>1.321365620859375E-9</v>
      </c>
      <c r="E23331">
        <v>2.6427312410188828E-9</v>
      </c>
      <c r="F23331">
        <v>0.16555221927269881</v>
      </c>
    </row>
    <row r="23332" spans="1:6" x14ac:dyDescent="0.35">
      <c r="A23332">
        <v>2.3330000000000002</v>
      </c>
      <c r="B23332">
        <v>0.05</v>
      </c>
      <c r="C23332">
        <v>-0.25498392378970991</v>
      </c>
      <c r="D23332">
        <v>1.321365620859034E-9</v>
      </c>
      <c r="E23332">
        <v>2.642731241018913E-9</v>
      </c>
      <c r="F23332">
        <v>0.16555221927268951</v>
      </c>
    </row>
    <row r="23333" spans="1:6" x14ac:dyDescent="0.35">
      <c r="A23333">
        <v>2.3331</v>
      </c>
      <c r="B23333">
        <v>0.05</v>
      </c>
      <c r="C23333">
        <v>-0.2549839237897128</v>
      </c>
      <c r="D23333">
        <v>1.321365620858694E-9</v>
      </c>
      <c r="E23333">
        <v>2.642731241018944E-9</v>
      </c>
      <c r="F23333">
        <v>0.16555221927268021</v>
      </c>
    </row>
    <row r="23334" spans="1:6" x14ac:dyDescent="0.35">
      <c r="A23334">
        <v>2.3332000000000002</v>
      </c>
      <c r="B23334">
        <v>0.05</v>
      </c>
      <c r="C23334">
        <v>-0.25498392378971568</v>
      </c>
      <c r="D23334">
        <v>1.321365620858354E-9</v>
      </c>
      <c r="E23334">
        <v>2.6427312410189742E-9</v>
      </c>
      <c r="F23334">
        <v>0.16555221927267089</v>
      </c>
    </row>
    <row r="23335" spans="1:6" x14ac:dyDescent="0.35">
      <c r="A23335">
        <v>2.3332999999999999</v>
      </c>
      <c r="B23335">
        <v>0.05</v>
      </c>
      <c r="C23335">
        <v>-0.25498392378971851</v>
      </c>
      <c r="D23335">
        <v>1.3213656208580141E-9</v>
      </c>
      <c r="E23335">
        <v>2.6427312410190019E-9</v>
      </c>
      <c r="F23335">
        <v>0.16555221927266159</v>
      </c>
    </row>
    <row r="23336" spans="1:6" x14ac:dyDescent="0.35">
      <c r="A23336">
        <v>2.3334000000000001</v>
      </c>
      <c r="B23336">
        <v>0.05</v>
      </c>
      <c r="C23336">
        <v>-0.25498392378972129</v>
      </c>
      <c r="D23336">
        <v>1.3213656208576749E-9</v>
      </c>
      <c r="E23336">
        <v>2.6427312410190321E-9</v>
      </c>
      <c r="F23336">
        <v>0.16555221927265229</v>
      </c>
    </row>
    <row r="23337" spans="1:6" x14ac:dyDescent="0.35">
      <c r="A23337">
        <v>2.3334999999999999</v>
      </c>
      <c r="B23337">
        <v>0.05</v>
      </c>
      <c r="C23337">
        <v>-0.25498392378972418</v>
      </c>
      <c r="D23337">
        <v>1.321365620857336E-9</v>
      </c>
      <c r="E23337">
        <v>2.6427312410190619E-9</v>
      </c>
      <c r="F23337">
        <v>0.16555221927264299</v>
      </c>
    </row>
    <row r="23338" spans="1:6" x14ac:dyDescent="0.35">
      <c r="A23338">
        <v>2.3336000000000001</v>
      </c>
      <c r="B23338">
        <v>0.05</v>
      </c>
      <c r="C23338">
        <v>-0.2549839237897269</v>
      </c>
      <c r="D23338">
        <v>1.321365620856997E-9</v>
      </c>
      <c r="E23338">
        <v>2.64273124101909E-9</v>
      </c>
      <c r="F23338">
        <v>0.16555221927263369</v>
      </c>
    </row>
    <row r="23339" spans="1:6" x14ac:dyDescent="0.35">
      <c r="A23339">
        <v>2.3336999999999999</v>
      </c>
      <c r="B23339">
        <v>0.05</v>
      </c>
      <c r="C23339">
        <v>-0.25498392378972978</v>
      </c>
      <c r="D23339">
        <v>1.3213656208566589E-9</v>
      </c>
      <c r="E23339">
        <v>2.6427312410191202E-9</v>
      </c>
      <c r="F23339">
        <v>0.16555221927262451</v>
      </c>
    </row>
    <row r="23340" spans="1:6" x14ac:dyDescent="0.35">
      <c r="A23340">
        <v>2.3338000000000001</v>
      </c>
      <c r="B23340">
        <v>0.05</v>
      </c>
      <c r="C23340">
        <v>-0.25498392378973261</v>
      </c>
      <c r="D23340">
        <v>1.3213656208563221E-9</v>
      </c>
      <c r="E23340">
        <v>2.6427312410191491E-9</v>
      </c>
      <c r="F23340">
        <v>0.16555221927261521</v>
      </c>
    </row>
    <row r="23341" spans="1:6" x14ac:dyDescent="0.35">
      <c r="A23341">
        <v>2.3338999999999999</v>
      </c>
      <c r="B23341">
        <v>0.05</v>
      </c>
      <c r="C23341">
        <v>-0.25498392378973528</v>
      </c>
      <c r="D23341">
        <v>1.321365620855985E-9</v>
      </c>
      <c r="E23341">
        <v>2.6427312410191769E-9</v>
      </c>
      <c r="F23341">
        <v>0.16555221927260599</v>
      </c>
    </row>
    <row r="23342" spans="1:6" x14ac:dyDescent="0.35">
      <c r="A23342">
        <v>2.3340000000000001</v>
      </c>
      <c r="B23342">
        <v>0.05</v>
      </c>
      <c r="C23342">
        <v>-0.25498392378973828</v>
      </c>
      <c r="D23342">
        <v>1.3213656208556471E-9</v>
      </c>
      <c r="E23342">
        <v>2.6427312410192079E-9</v>
      </c>
      <c r="F23342">
        <v>0.16555221927259681</v>
      </c>
    </row>
    <row r="23343" spans="1:6" x14ac:dyDescent="0.35">
      <c r="A23343">
        <v>2.3340999999999998</v>
      </c>
      <c r="B23343">
        <v>0.05</v>
      </c>
      <c r="C23343">
        <v>-0.25498392378974111</v>
      </c>
      <c r="D23343">
        <v>1.321365620855311E-9</v>
      </c>
      <c r="E23343">
        <v>2.6427312410192368E-9</v>
      </c>
      <c r="F23343">
        <v>0.16555221927258751</v>
      </c>
    </row>
    <row r="23344" spans="1:6" x14ac:dyDescent="0.35">
      <c r="A23344">
        <v>2.3342000000000001</v>
      </c>
      <c r="B23344">
        <v>0.05</v>
      </c>
      <c r="C23344">
        <v>-0.25498392378974399</v>
      </c>
      <c r="D23344">
        <v>1.321365620854974E-9</v>
      </c>
      <c r="E23344">
        <v>2.642731241019267E-9</v>
      </c>
      <c r="F23344">
        <v>0.16555221927257829</v>
      </c>
    </row>
    <row r="23345" spans="1:6" x14ac:dyDescent="0.35">
      <c r="A23345">
        <v>2.3342999999999998</v>
      </c>
      <c r="B23345">
        <v>0.05</v>
      </c>
      <c r="C23345">
        <v>-0.25498392378974671</v>
      </c>
      <c r="D23345">
        <v>1.3213656208546379E-9</v>
      </c>
      <c r="E23345">
        <v>2.642731241019296E-9</v>
      </c>
      <c r="F23345">
        <v>0.16555221927256911</v>
      </c>
    </row>
    <row r="23346" spans="1:6" x14ac:dyDescent="0.35">
      <c r="A23346">
        <v>2.3344</v>
      </c>
      <c r="B23346">
        <v>0.05</v>
      </c>
      <c r="C23346">
        <v>-0.2549839237897496</v>
      </c>
      <c r="D23346">
        <v>1.3213656208543021E-9</v>
      </c>
      <c r="E23346">
        <v>2.6427312410193249E-9</v>
      </c>
      <c r="F23346">
        <v>0.16555221927255989</v>
      </c>
    </row>
    <row r="23347" spans="1:6" x14ac:dyDescent="0.35">
      <c r="A23347">
        <v>2.3344999999999998</v>
      </c>
      <c r="B23347">
        <v>0.05</v>
      </c>
      <c r="C23347">
        <v>-0.25498392378975238</v>
      </c>
      <c r="D23347">
        <v>1.3213656208539671E-9</v>
      </c>
      <c r="E23347">
        <v>2.6427312410193551E-9</v>
      </c>
      <c r="F23347">
        <v>0.1655522192725507</v>
      </c>
    </row>
    <row r="23348" spans="1:6" x14ac:dyDescent="0.35">
      <c r="A23348">
        <v>2.3346</v>
      </c>
      <c r="B23348">
        <v>0.05</v>
      </c>
      <c r="C23348">
        <v>-0.25498392378975521</v>
      </c>
      <c r="D23348">
        <v>1.321365620853631E-9</v>
      </c>
      <c r="E23348">
        <v>2.6427312410193828E-9</v>
      </c>
      <c r="F23348">
        <v>0.16555221927254149</v>
      </c>
    </row>
    <row r="23349" spans="1:6" x14ac:dyDescent="0.35">
      <c r="A23349">
        <v>2.3347000000000002</v>
      </c>
      <c r="B23349">
        <v>0.05</v>
      </c>
      <c r="C23349">
        <v>-0.25498392378975798</v>
      </c>
      <c r="D23349">
        <v>1.3213656208532971E-9</v>
      </c>
      <c r="E23349">
        <v>2.6427312410194122E-9</v>
      </c>
      <c r="F23349">
        <v>0.16555221927253241</v>
      </c>
    </row>
    <row r="23350" spans="1:6" x14ac:dyDescent="0.35">
      <c r="A23350">
        <v>2.3348</v>
      </c>
      <c r="B23350">
        <v>0.05</v>
      </c>
      <c r="C23350">
        <v>-0.25498392378976081</v>
      </c>
      <c r="D23350">
        <v>1.3213656208529631E-9</v>
      </c>
      <c r="E23350">
        <v>2.6427312410194411E-9</v>
      </c>
      <c r="F23350">
        <v>0.1655522192725232</v>
      </c>
    </row>
    <row r="23351" spans="1:6" x14ac:dyDescent="0.35">
      <c r="A23351">
        <v>2.3349000000000002</v>
      </c>
      <c r="B23351">
        <v>0.05</v>
      </c>
      <c r="C23351">
        <v>-0.25498392378976381</v>
      </c>
      <c r="D23351">
        <v>1.3213656208526281E-9</v>
      </c>
      <c r="E23351">
        <v>2.6427312410194722E-9</v>
      </c>
      <c r="F23351">
        <v>0.1655522192725141</v>
      </c>
    </row>
    <row r="23352" spans="1:6" x14ac:dyDescent="0.35">
      <c r="A23352">
        <v>2.335</v>
      </c>
      <c r="B23352">
        <v>0.05</v>
      </c>
      <c r="C23352">
        <v>-0.25498392378976648</v>
      </c>
      <c r="D23352">
        <v>1.3213656208522949E-9</v>
      </c>
      <c r="E23352">
        <v>2.6427312410195011E-9</v>
      </c>
      <c r="F23352">
        <v>0.16555221927250491</v>
      </c>
    </row>
    <row r="23353" spans="1:6" x14ac:dyDescent="0.35">
      <c r="A23353">
        <v>2.3351000000000002</v>
      </c>
      <c r="B23353">
        <v>0.05</v>
      </c>
      <c r="C23353">
        <v>-0.25498392378976908</v>
      </c>
      <c r="D23353">
        <v>1.321365620851962E-9</v>
      </c>
      <c r="E23353">
        <v>2.642731241019528E-9</v>
      </c>
      <c r="F23353">
        <v>0.1655522192724958</v>
      </c>
    </row>
    <row r="23354" spans="1:6" x14ac:dyDescent="0.35">
      <c r="A23354">
        <v>2.3351999999999999</v>
      </c>
      <c r="B23354">
        <v>0.05</v>
      </c>
      <c r="C23354">
        <v>-0.25498392378977203</v>
      </c>
      <c r="D23354">
        <v>1.321365620851628E-9</v>
      </c>
      <c r="E23354">
        <v>2.6427312410195569E-9</v>
      </c>
      <c r="F23354">
        <v>0.1655522192724867</v>
      </c>
    </row>
    <row r="23355" spans="1:6" x14ac:dyDescent="0.35">
      <c r="A23355">
        <v>2.3353000000000002</v>
      </c>
      <c r="B23355">
        <v>0.05</v>
      </c>
      <c r="C23355">
        <v>-0.25498392378977491</v>
      </c>
      <c r="D23355">
        <v>1.3213656208512959E-9</v>
      </c>
      <c r="E23355">
        <v>2.6427312410195871E-9</v>
      </c>
      <c r="F23355">
        <v>0.1655522192724776</v>
      </c>
    </row>
    <row r="23356" spans="1:6" x14ac:dyDescent="0.35">
      <c r="A23356">
        <v>2.3353999999999999</v>
      </c>
      <c r="B23356">
        <v>0.05</v>
      </c>
      <c r="C23356">
        <v>-0.25498392378977758</v>
      </c>
      <c r="D23356">
        <v>1.321365620850964E-9</v>
      </c>
      <c r="E23356">
        <v>2.6427312410196161E-9</v>
      </c>
      <c r="F23356">
        <v>0.16555221927246849</v>
      </c>
    </row>
    <row r="23357" spans="1:6" x14ac:dyDescent="0.35">
      <c r="A23357">
        <v>2.3355000000000001</v>
      </c>
      <c r="B23357">
        <v>0.05</v>
      </c>
      <c r="C23357">
        <v>-0.25498392378978041</v>
      </c>
      <c r="D23357">
        <v>1.3213656208506321E-9</v>
      </c>
      <c r="E23357">
        <v>2.642731241019645E-9</v>
      </c>
      <c r="F23357">
        <v>0.16555221927245939</v>
      </c>
    </row>
    <row r="23358" spans="1:6" x14ac:dyDescent="0.35">
      <c r="A23358">
        <v>2.3355999999999999</v>
      </c>
      <c r="B23358">
        <v>0.05</v>
      </c>
      <c r="C23358">
        <v>-0.2549839237897833</v>
      </c>
      <c r="D23358">
        <v>1.3213656208503E-9</v>
      </c>
      <c r="E23358">
        <v>2.642731241019674E-9</v>
      </c>
      <c r="F23358">
        <v>0.16555221927245031</v>
      </c>
    </row>
    <row r="23359" spans="1:6" x14ac:dyDescent="0.35">
      <c r="A23359">
        <v>2.3357000000000001</v>
      </c>
      <c r="B23359">
        <v>0.05</v>
      </c>
      <c r="C23359">
        <v>-0.25498392378978602</v>
      </c>
      <c r="D23359">
        <v>1.3213656208499689E-9</v>
      </c>
      <c r="E23359">
        <v>2.6427312410197021E-9</v>
      </c>
      <c r="F23359">
        <v>0.16555221927244121</v>
      </c>
    </row>
    <row r="23360" spans="1:6" x14ac:dyDescent="0.35">
      <c r="A23360">
        <v>2.3357999999999999</v>
      </c>
      <c r="B23360">
        <v>0.05</v>
      </c>
      <c r="C23360">
        <v>-0.25498392378978879</v>
      </c>
      <c r="D23360">
        <v>1.321365620849638E-9</v>
      </c>
      <c r="E23360">
        <v>2.6427312410197319E-9</v>
      </c>
      <c r="F23360">
        <v>0.16555221927243219</v>
      </c>
    </row>
    <row r="23361" spans="1:6" x14ac:dyDescent="0.35">
      <c r="A23361">
        <v>2.3359000000000001</v>
      </c>
      <c r="B23361">
        <v>0.05</v>
      </c>
      <c r="C23361">
        <v>-0.25498392378979168</v>
      </c>
      <c r="D23361">
        <v>1.321365620849307E-9</v>
      </c>
      <c r="E23361">
        <v>2.6427312410197621E-9</v>
      </c>
      <c r="F23361">
        <v>0.16555221927242311</v>
      </c>
    </row>
    <row r="23362" spans="1:6" x14ac:dyDescent="0.35">
      <c r="A23362">
        <v>2.3359999999999999</v>
      </c>
      <c r="B23362">
        <v>0.05</v>
      </c>
      <c r="C23362">
        <v>-0.25498392378979429</v>
      </c>
      <c r="D23362">
        <v>1.3213656208489769E-9</v>
      </c>
      <c r="E23362">
        <v>2.642731241019789E-9</v>
      </c>
      <c r="F23362">
        <v>0.16555221927241409</v>
      </c>
    </row>
    <row r="23363" spans="1:6" x14ac:dyDescent="0.35">
      <c r="A23363">
        <v>2.3361000000000001</v>
      </c>
      <c r="B23363">
        <v>0.05</v>
      </c>
      <c r="C23363">
        <v>-0.25498392378979712</v>
      </c>
      <c r="D23363">
        <v>1.3213656208486471E-9</v>
      </c>
      <c r="E23363">
        <v>2.6427312410198171E-9</v>
      </c>
      <c r="F23363">
        <v>0.16555221927240499</v>
      </c>
    </row>
    <row r="23364" spans="1:6" x14ac:dyDescent="0.35">
      <c r="A23364">
        <v>2.3361999999999998</v>
      </c>
      <c r="B23364">
        <v>0.05</v>
      </c>
      <c r="C23364">
        <v>-0.25498392378979978</v>
      </c>
      <c r="D23364">
        <v>1.321365620848317E-9</v>
      </c>
      <c r="E23364">
        <v>2.642731241019846E-9</v>
      </c>
      <c r="F23364">
        <v>0.165552219272396</v>
      </c>
    </row>
    <row r="23365" spans="1:6" x14ac:dyDescent="0.35">
      <c r="A23365">
        <v>2.3363</v>
      </c>
      <c r="B23365">
        <v>0.05</v>
      </c>
      <c r="C23365">
        <v>-0.25498392378980272</v>
      </c>
      <c r="D23365">
        <v>1.321365620847988E-9</v>
      </c>
      <c r="E23365">
        <v>2.642731241019875E-9</v>
      </c>
      <c r="F23365">
        <v>0.165552219272387</v>
      </c>
    </row>
    <row r="23366" spans="1:6" x14ac:dyDescent="0.35">
      <c r="A23366">
        <v>2.3363999999999998</v>
      </c>
      <c r="B23366">
        <v>0.05</v>
      </c>
      <c r="C23366">
        <v>-0.25498392378980528</v>
      </c>
      <c r="D23366">
        <v>1.321365620847659E-9</v>
      </c>
      <c r="E23366">
        <v>2.6427312410199031E-9</v>
      </c>
      <c r="F23366">
        <v>0.16555221927237801</v>
      </c>
    </row>
    <row r="23367" spans="1:6" x14ac:dyDescent="0.35">
      <c r="A23367">
        <v>2.3365</v>
      </c>
      <c r="B23367">
        <v>0.05</v>
      </c>
      <c r="C23367">
        <v>-0.25498392378980822</v>
      </c>
      <c r="D23367">
        <v>1.32136562084733E-9</v>
      </c>
      <c r="E23367">
        <v>2.6427312410199321E-9</v>
      </c>
      <c r="F23367">
        <v>0.16555221927236899</v>
      </c>
    </row>
    <row r="23368" spans="1:6" x14ac:dyDescent="0.35">
      <c r="A23368">
        <v>2.3365999999999998</v>
      </c>
      <c r="B23368">
        <v>0.05</v>
      </c>
      <c r="C23368">
        <v>-0.25498392378981088</v>
      </c>
      <c r="D23368">
        <v>1.321365620847002E-9</v>
      </c>
      <c r="E23368">
        <v>2.642731241019961E-9</v>
      </c>
      <c r="F23368">
        <v>0.16555221927236</v>
      </c>
    </row>
    <row r="23369" spans="1:6" x14ac:dyDescent="0.35">
      <c r="A23369">
        <v>2.3367</v>
      </c>
      <c r="B23369">
        <v>0.05</v>
      </c>
      <c r="C23369">
        <v>-0.25498392378981349</v>
      </c>
      <c r="D23369">
        <v>1.321365620846674E-9</v>
      </c>
      <c r="E23369">
        <v>2.6427312410199879E-9</v>
      </c>
      <c r="F23369">
        <v>0.165552219272351</v>
      </c>
    </row>
    <row r="23370" spans="1:6" x14ac:dyDescent="0.35">
      <c r="A23370">
        <v>2.3368000000000002</v>
      </c>
      <c r="B23370">
        <v>0.05</v>
      </c>
      <c r="C23370">
        <v>-0.25498392378981632</v>
      </c>
      <c r="D23370">
        <v>1.3213656208463461E-9</v>
      </c>
      <c r="E23370">
        <v>2.6427312410200169E-9</v>
      </c>
      <c r="F23370">
        <v>0.16555221927234201</v>
      </c>
    </row>
    <row r="23371" spans="1:6" x14ac:dyDescent="0.35">
      <c r="A23371">
        <v>2.3369</v>
      </c>
      <c r="B23371">
        <v>0.05</v>
      </c>
      <c r="C23371">
        <v>-0.25498392378981899</v>
      </c>
      <c r="D23371">
        <v>1.3213656208460189E-9</v>
      </c>
      <c r="E23371">
        <v>2.642731241020045E-9</v>
      </c>
      <c r="F23371">
        <v>0.16555221927233299</v>
      </c>
    </row>
    <row r="23372" spans="1:6" x14ac:dyDescent="0.35">
      <c r="A23372">
        <v>2.3370000000000002</v>
      </c>
      <c r="B23372">
        <v>0.05</v>
      </c>
      <c r="C23372">
        <v>-0.25498392378982199</v>
      </c>
      <c r="D23372">
        <v>1.3213656208456909E-9</v>
      </c>
      <c r="E23372">
        <v>2.642731241020076E-9</v>
      </c>
      <c r="F23372">
        <v>0.16555221927232411</v>
      </c>
    </row>
    <row r="23373" spans="1:6" x14ac:dyDescent="0.35">
      <c r="A23373">
        <v>2.3371</v>
      </c>
      <c r="B23373">
        <v>0.05</v>
      </c>
      <c r="C23373">
        <v>-0.25498392378982471</v>
      </c>
      <c r="D23373">
        <v>1.321365620845365E-9</v>
      </c>
      <c r="E23373">
        <v>2.6427312410201029E-9</v>
      </c>
      <c r="F23373">
        <v>0.16555221927231509</v>
      </c>
    </row>
    <row r="23374" spans="1:6" x14ac:dyDescent="0.35">
      <c r="A23374">
        <v>2.3372000000000002</v>
      </c>
      <c r="B23374">
        <v>0.05</v>
      </c>
      <c r="C23374">
        <v>-0.25498392378982732</v>
      </c>
      <c r="D23374">
        <v>1.3213656208450389E-9</v>
      </c>
      <c r="E23374">
        <v>2.642731241020131E-9</v>
      </c>
      <c r="F23374">
        <v>0.16555221927230621</v>
      </c>
    </row>
    <row r="23375" spans="1:6" x14ac:dyDescent="0.35">
      <c r="A23375">
        <v>2.3372999999999999</v>
      </c>
      <c r="B23375">
        <v>0.05</v>
      </c>
      <c r="C23375">
        <v>-0.25498392378983009</v>
      </c>
      <c r="D23375">
        <v>1.321365620844713E-9</v>
      </c>
      <c r="E23375">
        <v>2.64273124102016E-9</v>
      </c>
      <c r="F23375">
        <v>0.1655522192722973</v>
      </c>
    </row>
    <row r="23376" spans="1:6" x14ac:dyDescent="0.35">
      <c r="A23376">
        <v>2.3374000000000001</v>
      </c>
      <c r="B23376">
        <v>0.05</v>
      </c>
      <c r="C23376">
        <v>-0.25498392378983281</v>
      </c>
      <c r="D23376">
        <v>1.3213656208443879E-9</v>
      </c>
      <c r="E23376">
        <v>2.6427312410201868E-9</v>
      </c>
      <c r="F23376">
        <v>0.16555221927228839</v>
      </c>
    </row>
    <row r="23377" spans="1:6" x14ac:dyDescent="0.35">
      <c r="A23377">
        <v>2.3374999999999999</v>
      </c>
      <c r="B23377">
        <v>0.05</v>
      </c>
      <c r="C23377">
        <v>-0.25498392378983559</v>
      </c>
      <c r="D23377">
        <v>1.321365620844062E-9</v>
      </c>
      <c r="E23377">
        <v>2.642731241020217E-9</v>
      </c>
      <c r="F23377">
        <v>0.16555221927227939</v>
      </c>
    </row>
    <row r="23378" spans="1:6" x14ac:dyDescent="0.35">
      <c r="A23378">
        <v>2.3376000000000001</v>
      </c>
      <c r="B23378">
        <v>0.05</v>
      </c>
      <c r="C23378">
        <v>-0.25498392378983831</v>
      </c>
      <c r="D23378">
        <v>1.3213656208437369E-9</v>
      </c>
      <c r="E23378">
        <v>2.6427312410202439E-9</v>
      </c>
      <c r="F23378">
        <v>0.16555221927227051</v>
      </c>
    </row>
    <row r="23379" spans="1:6" x14ac:dyDescent="0.35">
      <c r="A23379">
        <v>2.3376999999999999</v>
      </c>
      <c r="B23379">
        <v>0.05</v>
      </c>
      <c r="C23379">
        <v>-0.25498392378984103</v>
      </c>
      <c r="D23379">
        <v>1.3213656208434131E-9</v>
      </c>
      <c r="E23379">
        <v>2.6427312410202729E-9</v>
      </c>
      <c r="F23379">
        <v>0.16555221927226171</v>
      </c>
    </row>
    <row r="23380" spans="1:6" x14ac:dyDescent="0.35">
      <c r="A23380">
        <v>2.3378000000000001</v>
      </c>
      <c r="B23380">
        <v>0.05</v>
      </c>
      <c r="C23380">
        <v>-0.25498392378984369</v>
      </c>
      <c r="D23380">
        <v>1.321365620843088E-9</v>
      </c>
      <c r="E23380">
        <v>2.642731241020301E-9</v>
      </c>
      <c r="F23380">
        <v>0.1655522192722528</v>
      </c>
    </row>
    <row r="23381" spans="1:6" x14ac:dyDescent="0.35">
      <c r="A23381">
        <v>2.3378999999999999</v>
      </c>
      <c r="B23381">
        <v>0.05</v>
      </c>
      <c r="C23381">
        <v>-0.25498392378984641</v>
      </c>
      <c r="D23381">
        <v>1.321365620842764E-9</v>
      </c>
      <c r="E23381">
        <v>2.6427312410203279E-9</v>
      </c>
      <c r="F23381">
        <v>0.16555221927224389</v>
      </c>
    </row>
    <row r="23382" spans="1:6" x14ac:dyDescent="0.35">
      <c r="A23382">
        <v>2.3380000000000001</v>
      </c>
      <c r="B23382">
        <v>0.05</v>
      </c>
      <c r="C23382">
        <v>-0.25498392378984908</v>
      </c>
      <c r="D23382">
        <v>1.3213656208424409E-9</v>
      </c>
      <c r="E23382">
        <v>2.6427312410203568E-9</v>
      </c>
      <c r="F23382">
        <v>0.16555221927223501</v>
      </c>
    </row>
    <row r="23383" spans="1:6" x14ac:dyDescent="0.35">
      <c r="A23383">
        <v>2.3380999999999998</v>
      </c>
      <c r="B23383">
        <v>0.05</v>
      </c>
      <c r="C23383">
        <v>-0.25498392378985191</v>
      </c>
      <c r="D23383">
        <v>1.3213656208421179E-9</v>
      </c>
      <c r="E23383">
        <v>2.642731241020385E-9</v>
      </c>
      <c r="F23383">
        <v>0.16555221927222619</v>
      </c>
    </row>
    <row r="23384" spans="1:6" x14ac:dyDescent="0.35">
      <c r="A23384">
        <v>2.3382000000000001</v>
      </c>
      <c r="B23384">
        <v>0.05</v>
      </c>
      <c r="C23384">
        <v>-0.25498392378985468</v>
      </c>
      <c r="D23384">
        <v>1.3213656208417941E-9</v>
      </c>
      <c r="E23384">
        <v>2.6427312410204139E-9</v>
      </c>
      <c r="F23384">
        <v>0.1655522192722173</v>
      </c>
    </row>
    <row r="23385" spans="1:6" x14ac:dyDescent="0.35">
      <c r="A23385">
        <v>2.3382999999999998</v>
      </c>
      <c r="B23385">
        <v>0.05</v>
      </c>
      <c r="C23385">
        <v>-0.25498392378985718</v>
      </c>
      <c r="D23385">
        <v>1.3213656208414711E-9</v>
      </c>
      <c r="E23385">
        <v>2.6427312410204412E-9</v>
      </c>
      <c r="F23385">
        <v>0.16555221927220851</v>
      </c>
    </row>
    <row r="23386" spans="1:6" x14ac:dyDescent="0.35">
      <c r="A23386">
        <v>2.3384</v>
      </c>
      <c r="B23386">
        <v>0.05</v>
      </c>
      <c r="C23386">
        <v>-0.25498392378986012</v>
      </c>
      <c r="D23386">
        <v>1.3213656208411499E-9</v>
      </c>
      <c r="E23386">
        <v>2.6427312410204702E-9</v>
      </c>
      <c r="F23386">
        <v>0.16555221927219971</v>
      </c>
    </row>
    <row r="23387" spans="1:6" x14ac:dyDescent="0.35">
      <c r="A23387">
        <v>2.3384999999999998</v>
      </c>
      <c r="B23387">
        <v>0.05</v>
      </c>
      <c r="C23387">
        <v>-0.25498392378986268</v>
      </c>
      <c r="D23387">
        <v>1.3213656208408269E-9</v>
      </c>
      <c r="E23387">
        <v>2.642731241020497E-9</v>
      </c>
      <c r="F23387">
        <v>0.16555221927219091</v>
      </c>
    </row>
    <row r="23388" spans="1:6" x14ac:dyDescent="0.35">
      <c r="A23388">
        <v>2.3386</v>
      </c>
      <c r="B23388">
        <v>0.05</v>
      </c>
      <c r="C23388">
        <v>-0.2549839237898654</v>
      </c>
      <c r="D23388">
        <v>1.321365620840506E-9</v>
      </c>
      <c r="E23388">
        <v>2.6427312410205252E-9</v>
      </c>
      <c r="F23388">
        <v>0.16555221927218211</v>
      </c>
    </row>
    <row r="23389" spans="1:6" x14ac:dyDescent="0.35">
      <c r="A23389">
        <v>2.3386999999999998</v>
      </c>
      <c r="B23389">
        <v>0.05</v>
      </c>
      <c r="C23389">
        <v>-0.25498392378986801</v>
      </c>
      <c r="D23389">
        <v>1.321365620840185E-9</v>
      </c>
      <c r="E23389">
        <v>2.642731241020552E-9</v>
      </c>
      <c r="F23389">
        <v>0.16555221927217331</v>
      </c>
    </row>
    <row r="23390" spans="1:6" x14ac:dyDescent="0.35">
      <c r="A23390">
        <v>2.3388</v>
      </c>
      <c r="B23390">
        <v>0.05</v>
      </c>
      <c r="C23390">
        <v>-0.25498392378987073</v>
      </c>
      <c r="D23390">
        <v>1.3213656208398641E-9</v>
      </c>
      <c r="E23390">
        <v>2.642731241020581E-9</v>
      </c>
      <c r="F23390">
        <v>0.16555221927216451</v>
      </c>
    </row>
    <row r="23391" spans="1:6" x14ac:dyDescent="0.35">
      <c r="A23391">
        <v>2.3389000000000002</v>
      </c>
      <c r="B23391">
        <v>0.05</v>
      </c>
      <c r="C23391">
        <v>-0.25498392378987361</v>
      </c>
      <c r="D23391">
        <v>1.321365620839544E-9</v>
      </c>
      <c r="E23391">
        <v>2.6427312410206112E-9</v>
      </c>
      <c r="F23391">
        <v>0.16555221927215569</v>
      </c>
    </row>
    <row r="23392" spans="1:6" x14ac:dyDescent="0.35">
      <c r="A23392">
        <v>2.339</v>
      </c>
      <c r="B23392">
        <v>0.05</v>
      </c>
      <c r="C23392">
        <v>-0.25498392378987611</v>
      </c>
      <c r="D23392">
        <v>1.321365620839224E-9</v>
      </c>
      <c r="E23392">
        <v>2.642731241020636E-9</v>
      </c>
      <c r="F23392">
        <v>0.16555221927214689</v>
      </c>
    </row>
    <row r="23393" spans="1:6" x14ac:dyDescent="0.35">
      <c r="A23393">
        <v>2.3391000000000002</v>
      </c>
      <c r="B23393">
        <v>0.05</v>
      </c>
      <c r="C23393">
        <v>-0.25498392378987889</v>
      </c>
      <c r="D23393">
        <v>1.3213656208389031E-9</v>
      </c>
      <c r="E23393">
        <v>2.642731241020665E-9</v>
      </c>
      <c r="F23393">
        <v>0.16555221927213809</v>
      </c>
    </row>
    <row r="23394" spans="1:6" x14ac:dyDescent="0.35">
      <c r="A23394">
        <v>2.3391999999999999</v>
      </c>
      <c r="B23394">
        <v>0.05</v>
      </c>
      <c r="C23394">
        <v>-0.25498392378988138</v>
      </c>
      <c r="D23394">
        <v>1.321365620838584E-9</v>
      </c>
      <c r="E23394">
        <v>2.642731241020691E-9</v>
      </c>
      <c r="F23394">
        <v>0.1655522192721294</v>
      </c>
    </row>
    <row r="23395" spans="1:6" x14ac:dyDescent="0.35">
      <c r="A23395">
        <v>2.3393000000000002</v>
      </c>
      <c r="B23395">
        <v>0.05</v>
      </c>
      <c r="C23395">
        <v>-0.25498392378988399</v>
      </c>
      <c r="D23395">
        <v>1.3213656208382649E-9</v>
      </c>
      <c r="E23395">
        <v>2.6427312410207191E-9</v>
      </c>
      <c r="F23395">
        <v>0.16555221927212069</v>
      </c>
    </row>
    <row r="23396" spans="1:6" x14ac:dyDescent="0.35">
      <c r="A23396">
        <v>2.3393999999999999</v>
      </c>
      <c r="B23396">
        <v>0.05</v>
      </c>
      <c r="C23396">
        <v>-0.25498392378988699</v>
      </c>
      <c r="D23396">
        <v>1.321365620837945E-9</v>
      </c>
      <c r="E23396">
        <v>2.6427312410207489E-9</v>
      </c>
      <c r="F23396">
        <v>0.16555221927211189</v>
      </c>
    </row>
    <row r="23397" spans="1:6" x14ac:dyDescent="0.35">
      <c r="A23397">
        <v>2.3395000000000001</v>
      </c>
      <c r="B23397">
        <v>0.05</v>
      </c>
      <c r="C23397">
        <v>-0.25498392378988971</v>
      </c>
      <c r="D23397">
        <v>1.321365620837627E-9</v>
      </c>
      <c r="E23397">
        <v>2.642731241020777E-9</v>
      </c>
      <c r="F23397">
        <v>0.1655522192721032</v>
      </c>
    </row>
    <row r="23398" spans="1:6" x14ac:dyDescent="0.35">
      <c r="A23398">
        <v>2.3395999999999999</v>
      </c>
      <c r="B23398">
        <v>0.05</v>
      </c>
      <c r="C23398">
        <v>-0.25498392378989221</v>
      </c>
      <c r="D23398">
        <v>1.3213656208373081E-9</v>
      </c>
      <c r="E23398">
        <v>2.6427312410208039E-9</v>
      </c>
      <c r="F23398">
        <v>0.16555221927209449</v>
      </c>
    </row>
    <row r="23399" spans="1:6" x14ac:dyDescent="0.35">
      <c r="A23399">
        <v>2.3397000000000001</v>
      </c>
      <c r="B23399">
        <v>0.05</v>
      </c>
      <c r="C23399">
        <v>-0.25498392378989487</v>
      </c>
      <c r="D23399">
        <v>1.32136562083699E-9</v>
      </c>
      <c r="E23399">
        <v>2.6427312410208308E-9</v>
      </c>
      <c r="F23399">
        <v>0.1655522192720858</v>
      </c>
    </row>
    <row r="23400" spans="1:6" x14ac:dyDescent="0.35">
      <c r="A23400">
        <v>2.3397999999999999</v>
      </c>
      <c r="B23400">
        <v>0.05</v>
      </c>
      <c r="C23400">
        <v>-0.25498392378989748</v>
      </c>
      <c r="D23400">
        <v>1.321365620836673E-9</v>
      </c>
      <c r="E23400">
        <v>2.6427312410208581E-9</v>
      </c>
      <c r="F23400">
        <v>0.16555221927207711</v>
      </c>
    </row>
    <row r="23401" spans="1:6" x14ac:dyDescent="0.35">
      <c r="A23401">
        <v>2.3399000000000001</v>
      </c>
      <c r="B23401">
        <v>0.05</v>
      </c>
      <c r="C23401">
        <v>-0.25498392378990031</v>
      </c>
      <c r="D23401">
        <v>1.321365620836355E-9</v>
      </c>
      <c r="E23401">
        <v>2.6427312410208871E-9</v>
      </c>
      <c r="F23401">
        <v>0.1655522192720684</v>
      </c>
    </row>
    <row r="23402" spans="1:6" x14ac:dyDescent="0.35">
      <c r="A23402">
        <v>2.34</v>
      </c>
      <c r="B23402">
        <v>0.05</v>
      </c>
      <c r="C23402">
        <v>-0.25498392378990292</v>
      </c>
      <c r="D23402">
        <v>1.3213656208360379E-9</v>
      </c>
      <c r="E23402">
        <v>2.6427312410209152E-9</v>
      </c>
      <c r="F23402">
        <v>0.16555221927205971</v>
      </c>
    </row>
    <row r="23403" spans="1:6" x14ac:dyDescent="0.35">
      <c r="A23403">
        <v>2.3401000000000001</v>
      </c>
      <c r="B23403">
        <v>0.05</v>
      </c>
      <c r="C23403">
        <v>-0.25498392378990548</v>
      </c>
      <c r="D23403">
        <v>1.3213656208357209E-9</v>
      </c>
      <c r="E23403">
        <v>2.6427312410209408E-9</v>
      </c>
      <c r="F23403">
        <v>0.16555221927205099</v>
      </c>
    </row>
    <row r="23404" spans="1:6" x14ac:dyDescent="0.35">
      <c r="A23404">
        <v>2.3401999999999998</v>
      </c>
      <c r="B23404">
        <v>0.05</v>
      </c>
      <c r="C23404">
        <v>-0.25498392378990808</v>
      </c>
      <c r="D23404">
        <v>1.3213656208354049E-9</v>
      </c>
      <c r="E23404">
        <v>2.6427312410209689E-9</v>
      </c>
      <c r="F23404">
        <v>0.16555221927204231</v>
      </c>
    </row>
    <row r="23405" spans="1:6" x14ac:dyDescent="0.35">
      <c r="A23405">
        <v>2.3403</v>
      </c>
      <c r="B23405">
        <v>0.05</v>
      </c>
      <c r="C23405">
        <v>-0.25498392378991092</v>
      </c>
      <c r="D23405">
        <v>1.321365620835089E-9</v>
      </c>
      <c r="E23405">
        <v>2.6427312410209971E-9</v>
      </c>
      <c r="F23405">
        <v>0.1655522192720337</v>
      </c>
    </row>
    <row r="23406" spans="1:6" x14ac:dyDescent="0.35">
      <c r="A23406">
        <v>2.3403999999999998</v>
      </c>
      <c r="B23406">
        <v>0.05</v>
      </c>
      <c r="C23406">
        <v>-0.25498392378991358</v>
      </c>
      <c r="D23406">
        <v>1.321365620834773E-9</v>
      </c>
      <c r="E23406">
        <v>2.6427312410210252E-9</v>
      </c>
      <c r="F23406">
        <v>0.16555221927202499</v>
      </c>
    </row>
    <row r="23407" spans="1:6" x14ac:dyDescent="0.35">
      <c r="A23407">
        <v>2.3405</v>
      </c>
      <c r="B23407">
        <v>0.05</v>
      </c>
      <c r="C23407">
        <v>-0.2549839237899163</v>
      </c>
      <c r="D23407">
        <v>1.321365620834457E-9</v>
      </c>
      <c r="E23407">
        <v>2.6427312410210529E-9</v>
      </c>
      <c r="F23407">
        <v>0.16555221927201641</v>
      </c>
    </row>
    <row r="23408" spans="1:6" x14ac:dyDescent="0.35">
      <c r="A23408">
        <v>2.3405999999999998</v>
      </c>
      <c r="B23408">
        <v>0.05</v>
      </c>
      <c r="C23408">
        <v>-0.25498392378991869</v>
      </c>
      <c r="D23408">
        <v>1.321365620834142E-9</v>
      </c>
      <c r="E23408">
        <v>2.642731241021079E-9</v>
      </c>
      <c r="F23408">
        <v>0.16555221927200781</v>
      </c>
    </row>
    <row r="23409" spans="1:6" x14ac:dyDescent="0.35">
      <c r="A23409">
        <v>2.3407</v>
      </c>
      <c r="B23409">
        <v>0.05</v>
      </c>
      <c r="C23409">
        <v>-0.25498392378992152</v>
      </c>
      <c r="D23409">
        <v>1.3213656208338271E-9</v>
      </c>
      <c r="E23409">
        <v>2.6427312410211071E-9</v>
      </c>
      <c r="F23409">
        <v>0.16555221927199909</v>
      </c>
    </row>
    <row r="23410" spans="1:6" x14ac:dyDescent="0.35">
      <c r="A23410">
        <v>2.3408000000000002</v>
      </c>
      <c r="B23410">
        <v>0.05</v>
      </c>
      <c r="C23410">
        <v>-0.25498392378992418</v>
      </c>
      <c r="D23410">
        <v>1.3213656208335119E-9</v>
      </c>
      <c r="E23410">
        <v>2.6427312410211348E-9</v>
      </c>
      <c r="F23410">
        <v>0.16555221927199049</v>
      </c>
    </row>
    <row r="23411" spans="1:6" x14ac:dyDescent="0.35">
      <c r="A23411">
        <v>2.3409</v>
      </c>
      <c r="B23411">
        <v>0.05</v>
      </c>
      <c r="C23411">
        <v>-0.25498392378992679</v>
      </c>
      <c r="D23411">
        <v>1.321365620833198E-9</v>
      </c>
      <c r="E23411">
        <v>2.6427312410211621E-9</v>
      </c>
      <c r="F23411">
        <v>0.16555221927198191</v>
      </c>
    </row>
    <row r="23412" spans="1:6" x14ac:dyDescent="0.35">
      <c r="A23412">
        <v>2.3410000000000002</v>
      </c>
      <c r="B23412">
        <v>0.05</v>
      </c>
      <c r="C23412">
        <v>-0.25498392378992951</v>
      </c>
      <c r="D23412">
        <v>1.3213656208328839E-9</v>
      </c>
      <c r="E23412">
        <v>2.642731241021189E-9</v>
      </c>
      <c r="F23412">
        <v>0.16555221927197331</v>
      </c>
    </row>
    <row r="23413" spans="1:6" x14ac:dyDescent="0.35">
      <c r="A23413">
        <v>2.3411</v>
      </c>
      <c r="B23413">
        <v>0.05</v>
      </c>
      <c r="C23413">
        <v>-0.25498392378993201</v>
      </c>
      <c r="D23413">
        <v>1.321365620832571E-9</v>
      </c>
      <c r="E23413">
        <v>2.6427312410212159E-9</v>
      </c>
      <c r="F23413">
        <v>0.1655522192719647</v>
      </c>
    </row>
    <row r="23414" spans="1:6" x14ac:dyDescent="0.35">
      <c r="A23414">
        <v>2.3412000000000002</v>
      </c>
      <c r="B23414">
        <v>0.05</v>
      </c>
      <c r="C23414">
        <v>-0.25498392378993467</v>
      </c>
      <c r="D23414">
        <v>1.3213656208322579E-9</v>
      </c>
      <c r="E23414">
        <v>2.6427312410212432E-9</v>
      </c>
      <c r="F23414">
        <v>0.16555221927195621</v>
      </c>
    </row>
    <row r="23415" spans="1:6" x14ac:dyDescent="0.35">
      <c r="A23415">
        <v>2.3412999999999999</v>
      </c>
      <c r="B23415">
        <v>0.05</v>
      </c>
      <c r="C23415">
        <v>-0.25498392378993717</v>
      </c>
      <c r="D23415">
        <v>1.3213656208319451E-9</v>
      </c>
      <c r="E23415">
        <v>2.6427312410212688E-9</v>
      </c>
      <c r="F23415">
        <v>0.1655522192719476</v>
      </c>
    </row>
    <row r="23416" spans="1:6" x14ac:dyDescent="0.35">
      <c r="A23416">
        <v>2.3414000000000001</v>
      </c>
      <c r="B23416">
        <v>0.05</v>
      </c>
      <c r="C23416">
        <v>-0.25498392378993989</v>
      </c>
      <c r="D23416">
        <v>1.321365620831633E-9</v>
      </c>
      <c r="E23416">
        <v>2.6427312410212982E-9</v>
      </c>
      <c r="F23416">
        <v>0.165552219271939</v>
      </c>
    </row>
    <row r="23417" spans="1:6" x14ac:dyDescent="0.35">
      <c r="A23417">
        <v>2.3414999999999999</v>
      </c>
      <c r="B23417">
        <v>0.05</v>
      </c>
      <c r="C23417">
        <v>-0.25498392378994261</v>
      </c>
      <c r="D23417">
        <v>1.3213656208313209E-9</v>
      </c>
      <c r="E23417">
        <v>2.642731241021325E-9</v>
      </c>
      <c r="F23417">
        <v>0.16555221927193051</v>
      </c>
    </row>
    <row r="23418" spans="1:6" x14ac:dyDescent="0.35">
      <c r="A23418">
        <v>2.3416000000000001</v>
      </c>
      <c r="B23418">
        <v>0.05</v>
      </c>
      <c r="C23418">
        <v>-0.25498392378994528</v>
      </c>
      <c r="D23418">
        <v>1.3213656208310081E-9</v>
      </c>
      <c r="E23418">
        <v>2.6427312410213532E-9</v>
      </c>
      <c r="F23418">
        <v>0.1655522192719219</v>
      </c>
    </row>
    <row r="23419" spans="1:6" x14ac:dyDescent="0.35">
      <c r="A23419">
        <v>2.3416999999999999</v>
      </c>
      <c r="B23419">
        <v>0.05</v>
      </c>
      <c r="C23419">
        <v>-0.25498392378994772</v>
      </c>
      <c r="D23419">
        <v>1.321365620830696E-9</v>
      </c>
      <c r="E23419">
        <v>2.6427312410213788E-9</v>
      </c>
      <c r="F23419">
        <v>0.16555221927191341</v>
      </c>
    </row>
    <row r="23420" spans="1:6" x14ac:dyDescent="0.35">
      <c r="A23420">
        <v>2.3418000000000001</v>
      </c>
      <c r="B23420">
        <v>0.05</v>
      </c>
      <c r="C23420">
        <v>-0.2549839237899505</v>
      </c>
      <c r="D23420">
        <v>1.321365620830385E-9</v>
      </c>
      <c r="E23420">
        <v>2.6427312410214069E-9</v>
      </c>
      <c r="F23420">
        <v>0.16555221927190489</v>
      </c>
    </row>
    <row r="23421" spans="1:6" x14ac:dyDescent="0.35">
      <c r="A23421">
        <v>2.3418999999999999</v>
      </c>
      <c r="B23421">
        <v>0.05</v>
      </c>
      <c r="C23421">
        <v>-0.2549839237899531</v>
      </c>
      <c r="D23421">
        <v>1.321365620830074E-9</v>
      </c>
      <c r="E23421">
        <v>2.6427312410214338E-9</v>
      </c>
      <c r="F23421">
        <v>0.16555221927189631</v>
      </c>
    </row>
    <row r="23422" spans="1:6" x14ac:dyDescent="0.35">
      <c r="A23422">
        <v>2.3420000000000001</v>
      </c>
      <c r="B23422">
        <v>0.05</v>
      </c>
      <c r="C23422">
        <v>-0.2549839237899556</v>
      </c>
      <c r="D23422">
        <v>1.321365620829763E-9</v>
      </c>
      <c r="E23422">
        <v>2.6427312410214599E-9</v>
      </c>
      <c r="F23422">
        <v>0.16555221927188779</v>
      </c>
    </row>
    <row r="23423" spans="1:6" x14ac:dyDescent="0.35">
      <c r="A23423">
        <v>2.3420999999999998</v>
      </c>
      <c r="B23423">
        <v>0.05</v>
      </c>
      <c r="C23423">
        <v>-0.25498392378995838</v>
      </c>
      <c r="D23423">
        <v>1.3213656208294519E-9</v>
      </c>
      <c r="E23423">
        <v>2.6427312410214901E-9</v>
      </c>
      <c r="F23423">
        <v>0.1655522192718793</v>
      </c>
    </row>
    <row r="23424" spans="1:6" x14ac:dyDescent="0.35">
      <c r="A23424">
        <v>2.3422000000000001</v>
      </c>
      <c r="B23424">
        <v>0.05</v>
      </c>
      <c r="C23424">
        <v>-0.25498392378996088</v>
      </c>
      <c r="D23424">
        <v>1.321365620829143E-9</v>
      </c>
      <c r="E23424">
        <v>2.6427312410215161E-9</v>
      </c>
      <c r="F23424">
        <v>0.1655522192718708</v>
      </c>
    </row>
    <row r="23425" spans="1:6" x14ac:dyDescent="0.35">
      <c r="A23425">
        <v>2.3422999999999998</v>
      </c>
      <c r="B23425">
        <v>0.05</v>
      </c>
      <c r="C23425">
        <v>-0.25498392378996348</v>
      </c>
      <c r="D23425">
        <v>1.321365620828832E-9</v>
      </c>
      <c r="E23425">
        <v>2.6427312410215422E-9</v>
      </c>
      <c r="F23425">
        <v>0.16555221927186231</v>
      </c>
    </row>
    <row r="23426" spans="1:6" x14ac:dyDescent="0.35">
      <c r="A23426">
        <v>2.3424</v>
      </c>
      <c r="B23426">
        <v>0.05</v>
      </c>
      <c r="C23426">
        <v>-0.25498392378996598</v>
      </c>
      <c r="D23426">
        <v>1.321365620828523E-9</v>
      </c>
      <c r="E23426">
        <v>2.6427312410215691E-9</v>
      </c>
      <c r="F23426">
        <v>0.1655522192718539</v>
      </c>
    </row>
    <row r="23427" spans="1:6" x14ac:dyDescent="0.35">
      <c r="A23427">
        <v>2.3424999999999998</v>
      </c>
      <c r="B23427">
        <v>0.05</v>
      </c>
      <c r="C23427">
        <v>-0.25498392378996859</v>
      </c>
      <c r="D23427">
        <v>1.3213656208282141E-9</v>
      </c>
      <c r="E23427">
        <v>2.6427312410215951E-9</v>
      </c>
      <c r="F23427">
        <v>0.16555221927184541</v>
      </c>
    </row>
    <row r="23428" spans="1:6" x14ac:dyDescent="0.35">
      <c r="A23428">
        <v>2.3426</v>
      </c>
      <c r="B23428">
        <v>0.05</v>
      </c>
      <c r="C23428">
        <v>-0.25498392378997131</v>
      </c>
      <c r="D23428">
        <v>1.3213656208279059E-9</v>
      </c>
      <c r="E23428">
        <v>2.6427312410216228E-9</v>
      </c>
      <c r="F23428">
        <v>0.16555221927183689</v>
      </c>
    </row>
    <row r="23429" spans="1:6" x14ac:dyDescent="0.35">
      <c r="A23429">
        <v>2.3426999999999998</v>
      </c>
      <c r="B23429">
        <v>0.05</v>
      </c>
      <c r="C23429">
        <v>-0.25498392378997392</v>
      </c>
      <c r="D23429">
        <v>1.321365620827597E-9</v>
      </c>
      <c r="E23429">
        <v>2.6427312410216501E-9</v>
      </c>
      <c r="F23429">
        <v>0.1655522192718285</v>
      </c>
    </row>
    <row r="23430" spans="1:6" x14ac:dyDescent="0.35">
      <c r="A23430">
        <v>2.3428</v>
      </c>
      <c r="B23430">
        <v>0.05</v>
      </c>
      <c r="C23430">
        <v>-0.25498392378997631</v>
      </c>
      <c r="D23430">
        <v>1.3213656208272891E-9</v>
      </c>
      <c r="E23430">
        <v>2.6427312410216741E-9</v>
      </c>
      <c r="F23430">
        <v>0.16555221927182009</v>
      </c>
    </row>
    <row r="23431" spans="1:6" x14ac:dyDescent="0.35">
      <c r="A23431">
        <v>2.3429000000000002</v>
      </c>
      <c r="B23431">
        <v>0.05</v>
      </c>
      <c r="C23431">
        <v>-0.25498392378997897</v>
      </c>
      <c r="D23431">
        <v>1.3213656208269809E-9</v>
      </c>
      <c r="E23431">
        <v>2.6427312410217031E-9</v>
      </c>
      <c r="F23431">
        <v>0.1655522192718116</v>
      </c>
    </row>
    <row r="23432" spans="1:6" x14ac:dyDescent="0.35">
      <c r="A23432">
        <v>2.343</v>
      </c>
      <c r="B23432">
        <v>0.05</v>
      </c>
      <c r="C23432">
        <v>-0.25498392378998153</v>
      </c>
      <c r="D23432">
        <v>1.3213656208266741E-9</v>
      </c>
      <c r="E23432">
        <v>2.6427312410217291E-9</v>
      </c>
      <c r="F23432">
        <v>0.16555221927180319</v>
      </c>
    </row>
    <row r="23433" spans="1:6" x14ac:dyDescent="0.35">
      <c r="A23433">
        <v>2.3431000000000002</v>
      </c>
      <c r="B23433">
        <v>0.05</v>
      </c>
      <c r="C23433">
        <v>-0.25498392378998408</v>
      </c>
      <c r="D23433">
        <v>1.321365620826367E-9</v>
      </c>
      <c r="E23433">
        <v>2.642731241021756E-9</v>
      </c>
      <c r="F23433">
        <v>0.16555221927179481</v>
      </c>
    </row>
    <row r="23434" spans="1:6" x14ac:dyDescent="0.35">
      <c r="A23434">
        <v>2.3431999999999999</v>
      </c>
      <c r="B23434">
        <v>0.05</v>
      </c>
      <c r="C23434">
        <v>-0.25498392378998669</v>
      </c>
      <c r="D23434">
        <v>1.3213656208260601E-9</v>
      </c>
      <c r="E23434">
        <v>2.6427312410217829E-9</v>
      </c>
      <c r="F23434">
        <v>0.1655522192717864</v>
      </c>
    </row>
    <row r="23435" spans="1:6" x14ac:dyDescent="0.35">
      <c r="A23435">
        <v>2.3433000000000002</v>
      </c>
      <c r="B23435">
        <v>0.05</v>
      </c>
      <c r="C23435">
        <v>-0.25498392378998941</v>
      </c>
      <c r="D23435">
        <v>1.321365620825753E-9</v>
      </c>
      <c r="E23435">
        <v>2.6427312410218102E-9</v>
      </c>
      <c r="F23435">
        <v>0.16555221927177799</v>
      </c>
    </row>
    <row r="23436" spans="1:6" x14ac:dyDescent="0.35">
      <c r="A23436">
        <v>2.3433999999999999</v>
      </c>
      <c r="B23436">
        <v>0.05</v>
      </c>
      <c r="C23436">
        <v>-0.25498392378999202</v>
      </c>
      <c r="D23436">
        <v>1.3213656208254459E-9</v>
      </c>
      <c r="E23436">
        <v>2.6427312410218371E-9</v>
      </c>
      <c r="F23436">
        <v>0.16555221927176961</v>
      </c>
    </row>
    <row r="23437" spans="1:6" x14ac:dyDescent="0.35">
      <c r="A23437">
        <v>2.3435000000000001</v>
      </c>
      <c r="B23437">
        <v>0.05</v>
      </c>
      <c r="C23437">
        <v>-0.25498392378999452</v>
      </c>
      <c r="D23437">
        <v>1.32136562082514E-9</v>
      </c>
      <c r="E23437">
        <v>2.642731241021864E-9</v>
      </c>
      <c r="F23437">
        <v>0.1655522192717612</v>
      </c>
    </row>
    <row r="23438" spans="1:6" x14ac:dyDescent="0.35">
      <c r="A23438">
        <v>2.3435999999999999</v>
      </c>
      <c r="B23438">
        <v>0.05</v>
      </c>
      <c r="C23438">
        <v>-0.25498392378999712</v>
      </c>
      <c r="D23438">
        <v>1.321365620824835E-9</v>
      </c>
      <c r="E23438">
        <v>2.64273124102189E-9</v>
      </c>
      <c r="F23438">
        <v>0.16555221927175279</v>
      </c>
    </row>
    <row r="23439" spans="1:6" x14ac:dyDescent="0.35">
      <c r="A23439">
        <v>2.3437000000000001</v>
      </c>
      <c r="B23439">
        <v>0.05</v>
      </c>
      <c r="C23439">
        <v>-0.25498392378999968</v>
      </c>
      <c r="D23439">
        <v>1.32136562082453E-9</v>
      </c>
      <c r="E23439">
        <v>2.6427312410219169E-9</v>
      </c>
      <c r="F23439">
        <v>0.16555221927174449</v>
      </c>
    </row>
    <row r="23440" spans="1:6" x14ac:dyDescent="0.35">
      <c r="A23440">
        <v>2.3437999999999999</v>
      </c>
      <c r="B23440">
        <v>0.05</v>
      </c>
      <c r="C23440">
        <v>-0.25498392379000212</v>
      </c>
      <c r="D23440">
        <v>1.321365620824225E-9</v>
      </c>
      <c r="E23440">
        <v>2.642731241021943E-9</v>
      </c>
      <c r="F23440">
        <v>0.16555221927173611</v>
      </c>
    </row>
    <row r="23441" spans="1:6" x14ac:dyDescent="0.35">
      <c r="A23441">
        <v>2.3439000000000001</v>
      </c>
      <c r="B23441">
        <v>0.05</v>
      </c>
      <c r="C23441">
        <v>-0.25498392379000479</v>
      </c>
      <c r="D23441">
        <v>1.32136562082392E-9</v>
      </c>
      <c r="E23441">
        <v>2.6427312410219711E-9</v>
      </c>
      <c r="F23441">
        <v>0.16555221927172781</v>
      </c>
    </row>
    <row r="23442" spans="1:6" x14ac:dyDescent="0.35">
      <c r="A23442">
        <v>2.3439999999999999</v>
      </c>
      <c r="B23442">
        <v>0.05</v>
      </c>
      <c r="C23442">
        <v>-0.25498392379000723</v>
      </c>
      <c r="D23442">
        <v>1.321365620823616E-9</v>
      </c>
      <c r="E23442">
        <v>2.6427312410219951E-9</v>
      </c>
      <c r="F23442">
        <v>0.16555221927171951</v>
      </c>
    </row>
    <row r="23443" spans="1:6" x14ac:dyDescent="0.35">
      <c r="A23443">
        <v>2.3441000000000001</v>
      </c>
      <c r="B23443">
        <v>0.05</v>
      </c>
      <c r="C23443">
        <v>-0.25498392379000978</v>
      </c>
      <c r="D23443">
        <v>1.321365620823312E-9</v>
      </c>
      <c r="E23443">
        <v>2.6427312410220219E-9</v>
      </c>
      <c r="F23443">
        <v>0.1655522192717111</v>
      </c>
    </row>
    <row r="23444" spans="1:6" x14ac:dyDescent="0.35">
      <c r="A23444">
        <v>2.3441999999999998</v>
      </c>
      <c r="B23444">
        <v>0.05</v>
      </c>
      <c r="C23444">
        <v>-0.25498392379001239</v>
      </c>
      <c r="D23444">
        <v>1.321365620823008E-9</v>
      </c>
      <c r="E23444">
        <v>2.6427312410220501E-9</v>
      </c>
      <c r="F23444">
        <v>0.1655522192717028</v>
      </c>
    </row>
    <row r="23445" spans="1:6" x14ac:dyDescent="0.35">
      <c r="A23445">
        <v>2.3443000000000001</v>
      </c>
      <c r="B23445">
        <v>0.05</v>
      </c>
      <c r="C23445">
        <v>-0.25498392379001489</v>
      </c>
      <c r="D23445">
        <v>1.321365620822705E-9</v>
      </c>
      <c r="E23445">
        <v>2.6427312410220749E-9</v>
      </c>
      <c r="F23445">
        <v>0.1655522192716945</v>
      </c>
    </row>
    <row r="23446" spans="1:6" x14ac:dyDescent="0.35">
      <c r="A23446">
        <v>2.3443999999999998</v>
      </c>
      <c r="B23446">
        <v>0.05</v>
      </c>
      <c r="C23446">
        <v>-0.25498392379001739</v>
      </c>
      <c r="D23446">
        <v>1.3213656208224021E-9</v>
      </c>
      <c r="E23446">
        <v>2.6427312410221009E-9</v>
      </c>
      <c r="F23446">
        <v>0.1655522192716862</v>
      </c>
    </row>
    <row r="23447" spans="1:6" x14ac:dyDescent="0.35">
      <c r="A23447">
        <v>2.3445</v>
      </c>
      <c r="B23447">
        <v>0.05</v>
      </c>
      <c r="C23447">
        <v>-0.25498392379002011</v>
      </c>
      <c r="D23447">
        <v>1.3213656208220989E-9</v>
      </c>
      <c r="E23447">
        <v>2.6427312410221278E-9</v>
      </c>
      <c r="F23447">
        <v>0.1655522192716779</v>
      </c>
    </row>
    <row r="23448" spans="1:6" x14ac:dyDescent="0.35">
      <c r="A23448">
        <v>2.3445999999999998</v>
      </c>
      <c r="B23448">
        <v>0.05</v>
      </c>
      <c r="C23448">
        <v>-0.25498392379002272</v>
      </c>
      <c r="D23448">
        <v>1.321365620821796E-9</v>
      </c>
      <c r="E23448">
        <v>2.6427312410221551E-9</v>
      </c>
      <c r="F23448">
        <v>0.1655522192716696</v>
      </c>
    </row>
    <row r="23449" spans="1:6" x14ac:dyDescent="0.35">
      <c r="A23449">
        <v>2.3447</v>
      </c>
      <c r="B23449">
        <v>0.05</v>
      </c>
      <c r="C23449">
        <v>-0.2549839237900251</v>
      </c>
      <c r="D23449">
        <v>1.321365620821493E-9</v>
      </c>
      <c r="E23449">
        <v>2.6427312410221799E-9</v>
      </c>
      <c r="F23449">
        <v>0.16555221927166131</v>
      </c>
    </row>
    <row r="23450" spans="1:6" x14ac:dyDescent="0.35">
      <c r="A23450">
        <v>2.3448000000000002</v>
      </c>
      <c r="B23450">
        <v>0.05</v>
      </c>
      <c r="C23450">
        <v>-0.25498392379002749</v>
      </c>
      <c r="D23450">
        <v>1.3213656208211911E-9</v>
      </c>
      <c r="E23450">
        <v>2.642731241022206E-9</v>
      </c>
      <c r="F23450">
        <v>0.16555221927165309</v>
      </c>
    </row>
    <row r="23451" spans="1:6" x14ac:dyDescent="0.35">
      <c r="A23451">
        <v>2.3449</v>
      </c>
      <c r="B23451">
        <v>0.05</v>
      </c>
      <c r="C23451">
        <v>-0.25498392379002999</v>
      </c>
      <c r="D23451">
        <v>1.32136562082089E-9</v>
      </c>
      <c r="E23451">
        <v>2.6427312410222321E-9</v>
      </c>
      <c r="F23451">
        <v>0.16555221927164479</v>
      </c>
    </row>
    <row r="23452" spans="1:6" x14ac:dyDescent="0.35">
      <c r="A23452">
        <v>2.3450000000000002</v>
      </c>
      <c r="B23452">
        <v>0.05</v>
      </c>
      <c r="C23452">
        <v>-0.25498392379003249</v>
      </c>
      <c r="D23452">
        <v>1.3213656208205889E-9</v>
      </c>
      <c r="E23452">
        <v>2.6427312410222581E-9</v>
      </c>
      <c r="F23452">
        <v>0.16555221927163649</v>
      </c>
    </row>
    <row r="23453" spans="1:6" x14ac:dyDescent="0.35">
      <c r="A23453">
        <v>2.3451</v>
      </c>
      <c r="B23453">
        <v>0.05</v>
      </c>
      <c r="C23453">
        <v>-0.25498392379003532</v>
      </c>
      <c r="D23453">
        <v>1.321365620820288E-9</v>
      </c>
      <c r="E23453">
        <v>2.6427312410222858E-9</v>
      </c>
      <c r="F23453">
        <v>0.1655522192716283</v>
      </c>
    </row>
    <row r="23454" spans="1:6" x14ac:dyDescent="0.35">
      <c r="A23454">
        <v>2.3452000000000002</v>
      </c>
      <c r="B23454">
        <v>0.05</v>
      </c>
      <c r="C23454">
        <v>-0.2549839237900377</v>
      </c>
      <c r="D23454">
        <v>1.3213656208199869E-9</v>
      </c>
      <c r="E23454">
        <v>2.642731241022311E-9</v>
      </c>
      <c r="F23454">
        <v>0.16555221927162009</v>
      </c>
    </row>
    <row r="23455" spans="1:6" x14ac:dyDescent="0.35">
      <c r="A23455">
        <v>2.3452999999999999</v>
      </c>
      <c r="B23455">
        <v>0.05</v>
      </c>
      <c r="C23455">
        <v>-0.25498392379004031</v>
      </c>
      <c r="D23455">
        <v>1.3213656208196871E-9</v>
      </c>
      <c r="E23455">
        <v>2.6427312410223379E-9</v>
      </c>
      <c r="F23455">
        <v>0.16555221927161179</v>
      </c>
    </row>
    <row r="23456" spans="1:6" x14ac:dyDescent="0.35">
      <c r="A23456">
        <v>2.3454000000000002</v>
      </c>
      <c r="B23456">
        <v>0.05</v>
      </c>
      <c r="C23456">
        <v>-0.25498392379004298</v>
      </c>
      <c r="D23456">
        <v>1.321365620819387E-9</v>
      </c>
      <c r="E23456">
        <v>2.6427312410223661E-9</v>
      </c>
      <c r="F23456">
        <v>0.1655522192716036</v>
      </c>
    </row>
    <row r="23457" spans="1:6" x14ac:dyDescent="0.35">
      <c r="A23457">
        <v>2.3454999999999999</v>
      </c>
      <c r="B23457">
        <v>0.05</v>
      </c>
      <c r="C23457">
        <v>-0.25498392379004542</v>
      </c>
      <c r="D23457">
        <v>1.3213656208190869E-9</v>
      </c>
      <c r="E23457">
        <v>2.6427312410223909E-9</v>
      </c>
      <c r="F23457">
        <v>0.16555221927159541</v>
      </c>
    </row>
    <row r="23458" spans="1:6" x14ac:dyDescent="0.35">
      <c r="A23458">
        <v>2.3456000000000001</v>
      </c>
      <c r="B23458">
        <v>0.05</v>
      </c>
      <c r="C23458">
        <v>-0.25498392379004781</v>
      </c>
      <c r="D23458">
        <v>1.3213656208187871E-9</v>
      </c>
      <c r="E23458">
        <v>2.6427312410224149E-9</v>
      </c>
      <c r="F23458">
        <v>0.1655522192715872</v>
      </c>
    </row>
    <row r="23459" spans="1:6" x14ac:dyDescent="0.35">
      <c r="A23459">
        <v>2.3456999999999999</v>
      </c>
      <c r="B23459">
        <v>0.05</v>
      </c>
      <c r="C23459">
        <v>-0.25498392379005019</v>
      </c>
      <c r="D23459">
        <v>1.3213656208184881E-9</v>
      </c>
      <c r="E23459">
        <v>2.6427312410224409E-9</v>
      </c>
      <c r="F23459">
        <v>0.16555221927157901</v>
      </c>
    </row>
    <row r="23460" spans="1:6" x14ac:dyDescent="0.35">
      <c r="A23460">
        <v>2.3458000000000001</v>
      </c>
      <c r="B23460">
        <v>0.05</v>
      </c>
      <c r="C23460">
        <v>-0.25498392379005291</v>
      </c>
      <c r="D23460">
        <v>1.321365620818189E-9</v>
      </c>
      <c r="E23460">
        <v>2.6427312410224678E-9</v>
      </c>
      <c r="F23460">
        <v>0.16555221927157079</v>
      </c>
    </row>
    <row r="23461" spans="1:6" x14ac:dyDescent="0.35">
      <c r="A23461">
        <v>2.3458999999999999</v>
      </c>
      <c r="B23461">
        <v>0.05</v>
      </c>
      <c r="C23461">
        <v>-0.25498392379005519</v>
      </c>
      <c r="D23461">
        <v>1.32136562081789E-9</v>
      </c>
      <c r="E23461">
        <v>2.642731241022493E-9</v>
      </c>
      <c r="F23461">
        <v>0.16555221927156261</v>
      </c>
    </row>
    <row r="23462" spans="1:6" x14ac:dyDescent="0.35">
      <c r="A23462">
        <v>2.3460000000000001</v>
      </c>
      <c r="B23462">
        <v>0.05</v>
      </c>
      <c r="C23462">
        <v>-0.25498392379005791</v>
      </c>
      <c r="D23462">
        <v>1.321365620817592E-9</v>
      </c>
      <c r="E23462">
        <v>2.6427312410225211E-9</v>
      </c>
      <c r="F23462">
        <v>0.1655522192715545</v>
      </c>
    </row>
    <row r="23463" spans="1:6" x14ac:dyDescent="0.35">
      <c r="A23463">
        <v>2.3460999999999999</v>
      </c>
      <c r="B23463">
        <v>0.05</v>
      </c>
      <c r="C23463">
        <v>-0.25498392379006041</v>
      </c>
      <c r="D23463">
        <v>1.321365620817293E-9</v>
      </c>
      <c r="E23463">
        <v>2.642731241022546E-9</v>
      </c>
      <c r="F23463">
        <v>0.16555221927154631</v>
      </c>
    </row>
    <row r="23464" spans="1:6" x14ac:dyDescent="0.35">
      <c r="A23464">
        <v>2.3462000000000001</v>
      </c>
      <c r="B23464">
        <v>0.05</v>
      </c>
      <c r="C23464">
        <v>-0.25498392379006279</v>
      </c>
      <c r="D23464">
        <v>1.321365620816996E-9</v>
      </c>
      <c r="E23464">
        <v>2.642731241022572E-9</v>
      </c>
      <c r="F23464">
        <v>0.16555221927153821</v>
      </c>
    </row>
    <row r="23465" spans="1:6" x14ac:dyDescent="0.35">
      <c r="A23465">
        <v>2.3462999999999998</v>
      </c>
      <c r="B23465">
        <v>0.05</v>
      </c>
      <c r="C23465">
        <v>-0.25498392379006551</v>
      </c>
      <c r="D23465">
        <v>1.3213656208166991E-9</v>
      </c>
      <c r="E23465">
        <v>2.6427312410225989E-9</v>
      </c>
      <c r="F23465">
        <v>0.16555221927152999</v>
      </c>
    </row>
    <row r="23466" spans="1:6" x14ac:dyDescent="0.35">
      <c r="A23466">
        <v>2.3464</v>
      </c>
      <c r="B23466">
        <v>0.05</v>
      </c>
      <c r="C23466">
        <v>-0.25498392379006779</v>
      </c>
      <c r="D23466">
        <v>1.3213656208164019E-9</v>
      </c>
      <c r="E23466">
        <v>2.6427312410226229E-9</v>
      </c>
      <c r="F23466">
        <v>0.16555221927152189</v>
      </c>
    </row>
    <row r="23467" spans="1:6" x14ac:dyDescent="0.35">
      <c r="A23467">
        <v>2.3464999999999998</v>
      </c>
      <c r="B23467">
        <v>0.05</v>
      </c>
      <c r="C23467">
        <v>-0.25498392379007029</v>
      </c>
      <c r="D23467">
        <v>1.321365620816105E-9</v>
      </c>
      <c r="E23467">
        <v>2.6427312410226489E-9</v>
      </c>
      <c r="F23467">
        <v>0.16555221927151381</v>
      </c>
    </row>
    <row r="23468" spans="1:6" x14ac:dyDescent="0.35">
      <c r="A23468">
        <v>2.3466</v>
      </c>
      <c r="B23468">
        <v>0.05</v>
      </c>
      <c r="C23468">
        <v>-0.25498392379007279</v>
      </c>
      <c r="D23468">
        <v>1.321365620815808E-9</v>
      </c>
      <c r="E23468">
        <v>2.642731241022675E-9</v>
      </c>
      <c r="F23468">
        <v>0.1655522192715056</v>
      </c>
    </row>
    <row r="23469" spans="1:6" x14ac:dyDescent="0.35">
      <c r="A23469">
        <v>2.3466999999999998</v>
      </c>
      <c r="B23469">
        <v>0.05</v>
      </c>
      <c r="C23469">
        <v>-0.25498392379007528</v>
      </c>
      <c r="D23469">
        <v>1.3213656208155121E-9</v>
      </c>
      <c r="E23469">
        <v>2.6427312410227011E-9</v>
      </c>
      <c r="F23469">
        <v>0.16555221927149749</v>
      </c>
    </row>
    <row r="23470" spans="1:6" x14ac:dyDescent="0.35">
      <c r="A23470">
        <v>2.3468</v>
      </c>
      <c r="B23470">
        <v>0.05</v>
      </c>
      <c r="C23470">
        <v>-0.25498392379007773</v>
      </c>
      <c r="D23470">
        <v>1.3213656208152159E-9</v>
      </c>
      <c r="E23470">
        <v>2.642731241022725E-9</v>
      </c>
      <c r="F23470">
        <v>0.16555221927148939</v>
      </c>
    </row>
    <row r="23471" spans="1:6" x14ac:dyDescent="0.35">
      <c r="A23471">
        <v>2.3469000000000002</v>
      </c>
      <c r="B23471">
        <v>0.05</v>
      </c>
      <c r="C23471">
        <v>-0.25498392379008028</v>
      </c>
      <c r="D23471">
        <v>1.3213656208149211E-9</v>
      </c>
      <c r="E23471">
        <v>2.6427312410227532E-9</v>
      </c>
      <c r="F23471">
        <v>0.16555221927148131</v>
      </c>
    </row>
    <row r="23472" spans="1:6" x14ac:dyDescent="0.35">
      <c r="A23472">
        <v>2.347</v>
      </c>
      <c r="B23472">
        <v>0.05</v>
      </c>
      <c r="C23472">
        <v>-0.25498392379008278</v>
      </c>
      <c r="D23472">
        <v>1.321365620814626E-9</v>
      </c>
      <c r="E23472">
        <v>2.642731241022778E-9</v>
      </c>
      <c r="F23472">
        <v>0.16555221927147321</v>
      </c>
    </row>
    <row r="23473" spans="1:6" x14ac:dyDescent="0.35">
      <c r="A23473">
        <v>2.3471000000000002</v>
      </c>
      <c r="B23473">
        <v>0.05</v>
      </c>
      <c r="C23473">
        <v>-0.25498392379008522</v>
      </c>
      <c r="D23473">
        <v>1.32136562081433E-9</v>
      </c>
      <c r="E23473">
        <v>2.6427312410228028E-9</v>
      </c>
      <c r="F23473">
        <v>0.16555221927146521</v>
      </c>
    </row>
    <row r="23474" spans="1:6" x14ac:dyDescent="0.35">
      <c r="A23474">
        <v>2.3472</v>
      </c>
      <c r="B23474">
        <v>0.05</v>
      </c>
      <c r="C23474">
        <v>-0.25498392379008761</v>
      </c>
      <c r="D23474">
        <v>1.321365620814036E-9</v>
      </c>
      <c r="E23474">
        <v>2.642731241022828E-9</v>
      </c>
      <c r="F23474">
        <v>0.16555221927145711</v>
      </c>
    </row>
    <row r="23475" spans="1:6" x14ac:dyDescent="0.35">
      <c r="A23475">
        <v>2.3473000000000002</v>
      </c>
      <c r="B23475">
        <v>0.05</v>
      </c>
      <c r="C23475">
        <v>-0.25498392379009011</v>
      </c>
      <c r="D23475">
        <v>1.3213656208137411E-9</v>
      </c>
      <c r="E23475">
        <v>2.6427312410228549E-9</v>
      </c>
      <c r="F23475">
        <v>0.165552219271449</v>
      </c>
    </row>
    <row r="23476" spans="1:6" x14ac:dyDescent="0.35">
      <c r="A23476">
        <v>2.3473999999999999</v>
      </c>
      <c r="B23476">
        <v>0.05</v>
      </c>
      <c r="C23476">
        <v>-0.2549839237900926</v>
      </c>
      <c r="D23476">
        <v>1.321365620813447E-9</v>
      </c>
      <c r="E23476">
        <v>2.642731241022881E-9</v>
      </c>
      <c r="F23476">
        <v>0.16555221927144101</v>
      </c>
    </row>
    <row r="23477" spans="1:6" x14ac:dyDescent="0.35">
      <c r="A23477">
        <v>2.3475000000000001</v>
      </c>
      <c r="B23477">
        <v>0.05</v>
      </c>
      <c r="C23477">
        <v>-0.25498392379009499</v>
      </c>
      <c r="D23477">
        <v>1.321365620813153E-9</v>
      </c>
      <c r="E23477">
        <v>2.6427312410229062E-9</v>
      </c>
      <c r="F23477">
        <v>0.1655522192714329</v>
      </c>
    </row>
    <row r="23478" spans="1:6" x14ac:dyDescent="0.35">
      <c r="A23478">
        <v>2.3475999999999999</v>
      </c>
      <c r="B23478">
        <v>0.05</v>
      </c>
      <c r="C23478">
        <v>-0.2549839237900976</v>
      </c>
      <c r="D23478">
        <v>1.3213656208128589E-9</v>
      </c>
      <c r="E23478">
        <v>2.6427312410229318E-9</v>
      </c>
      <c r="F23478">
        <v>0.16555221927142491</v>
      </c>
    </row>
    <row r="23479" spans="1:6" x14ac:dyDescent="0.35">
      <c r="A23479">
        <v>2.3477000000000001</v>
      </c>
      <c r="B23479">
        <v>0.05</v>
      </c>
      <c r="C23479">
        <v>-0.25498392379009999</v>
      </c>
      <c r="D23479">
        <v>1.3213656208125669E-9</v>
      </c>
      <c r="E23479">
        <v>2.6427312410229571E-9</v>
      </c>
      <c r="F23479">
        <v>0.16555221927141681</v>
      </c>
    </row>
    <row r="23480" spans="1:6" x14ac:dyDescent="0.35">
      <c r="A23480">
        <v>2.3477999999999999</v>
      </c>
      <c r="B23480">
        <v>0.05</v>
      </c>
      <c r="C23480">
        <v>-0.25498392379010248</v>
      </c>
      <c r="D23480">
        <v>1.321365620812273E-9</v>
      </c>
      <c r="E23480">
        <v>2.6427312410229831E-9</v>
      </c>
      <c r="F23480">
        <v>0.16555221927140881</v>
      </c>
    </row>
    <row r="23481" spans="1:6" x14ac:dyDescent="0.35">
      <c r="A23481">
        <v>2.3479000000000001</v>
      </c>
      <c r="B23481">
        <v>0.05</v>
      </c>
      <c r="C23481">
        <v>-0.25498392379010493</v>
      </c>
      <c r="D23481">
        <v>1.3213656208119811E-9</v>
      </c>
      <c r="E23481">
        <v>2.6427312410230079E-9</v>
      </c>
      <c r="F23481">
        <v>0.16555221927140079</v>
      </c>
    </row>
    <row r="23482" spans="1:6" x14ac:dyDescent="0.35">
      <c r="A23482">
        <v>2.3479999999999999</v>
      </c>
      <c r="B23482">
        <v>0.05</v>
      </c>
      <c r="C23482">
        <v>-0.25498392379010743</v>
      </c>
      <c r="D23482">
        <v>1.3213656208116891E-9</v>
      </c>
      <c r="E23482">
        <v>2.642731241023034E-9</v>
      </c>
      <c r="F23482">
        <v>0.1655522192713928</v>
      </c>
    </row>
    <row r="23483" spans="1:6" x14ac:dyDescent="0.35">
      <c r="A23483">
        <v>2.3481000000000001</v>
      </c>
      <c r="B23483">
        <v>0.05</v>
      </c>
      <c r="C23483">
        <v>-0.25498392379010992</v>
      </c>
      <c r="D23483">
        <v>1.3213656208113971E-9</v>
      </c>
      <c r="E23483">
        <v>2.6427312410230601E-9</v>
      </c>
      <c r="F23483">
        <v>0.1655522192713848</v>
      </c>
    </row>
    <row r="23484" spans="1:6" x14ac:dyDescent="0.35">
      <c r="A23484">
        <v>2.3481999999999998</v>
      </c>
      <c r="B23484">
        <v>0.05</v>
      </c>
      <c r="C23484">
        <v>-0.25498392379011242</v>
      </c>
      <c r="D23484">
        <v>1.3213656208111051E-9</v>
      </c>
      <c r="E23484">
        <v>2.6427312410230861E-9</v>
      </c>
      <c r="F23484">
        <v>0.16555221927137681</v>
      </c>
    </row>
    <row r="23485" spans="1:6" x14ac:dyDescent="0.35">
      <c r="A23485">
        <v>2.3483000000000001</v>
      </c>
      <c r="B23485">
        <v>0.05</v>
      </c>
      <c r="C23485">
        <v>-0.25498392379011481</v>
      </c>
      <c r="D23485">
        <v>1.3213656208108131E-9</v>
      </c>
      <c r="E23485">
        <v>2.6427312410231101E-9</v>
      </c>
      <c r="F23485">
        <v>0.16555221927136879</v>
      </c>
    </row>
    <row r="23486" spans="1:6" x14ac:dyDescent="0.35">
      <c r="A23486">
        <v>2.3483999999999998</v>
      </c>
      <c r="B23486">
        <v>0.05</v>
      </c>
      <c r="C23486">
        <v>-0.25498392379011731</v>
      </c>
      <c r="D23486">
        <v>1.3213656208105219E-9</v>
      </c>
      <c r="E23486">
        <v>2.6427312410231349E-9</v>
      </c>
      <c r="F23486">
        <v>0.16555221927136091</v>
      </c>
    </row>
    <row r="23487" spans="1:6" x14ac:dyDescent="0.35">
      <c r="A23487">
        <v>2.3485</v>
      </c>
      <c r="B23487">
        <v>0.05</v>
      </c>
      <c r="C23487">
        <v>-0.25498392379011953</v>
      </c>
      <c r="D23487">
        <v>1.321365620810232E-9</v>
      </c>
      <c r="E23487">
        <v>2.6427312410231589E-9</v>
      </c>
      <c r="F23487">
        <v>0.16555221927135291</v>
      </c>
    </row>
    <row r="23488" spans="1:6" x14ac:dyDescent="0.35">
      <c r="A23488">
        <v>2.3485999999999998</v>
      </c>
      <c r="B23488">
        <v>0.05</v>
      </c>
      <c r="C23488">
        <v>-0.25498392379012202</v>
      </c>
      <c r="D23488">
        <v>1.321365620809941E-9</v>
      </c>
      <c r="E23488">
        <v>2.642731241023185E-9</v>
      </c>
      <c r="F23488">
        <v>0.16555221927134489</v>
      </c>
    </row>
    <row r="23489" spans="1:6" x14ac:dyDescent="0.35">
      <c r="A23489">
        <v>2.3487</v>
      </c>
      <c r="B23489">
        <v>0.05</v>
      </c>
      <c r="C23489">
        <v>-0.25498392379012452</v>
      </c>
      <c r="D23489">
        <v>1.3213656208096501E-9</v>
      </c>
      <c r="E23489">
        <v>2.642731241023211E-9</v>
      </c>
      <c r="F23489">
        <v>0.16555221927133701</v>
      </c>
    </row>
    <row r="23490" spans="1:6" x14ac:dyDescent="0.35">
      <c r="A23490">
        <v>2.3488000000000002</v>
      </c>
      <c r="B23490">
        <v>0.05</v>
      </c>
      <c r="C23490">
        <v>-0.25498392379012702</v>
      </c>
      <c r="D23490">
        <v>1.3213656208093599E-9</v>
      </c>
      <c r="E23490">
        <v>2.6427312410232371E-9</v>
      </c>
      <c r="F23490">
        <v>0.16555221927132899</v>
      </c>
    </row>
    <row r="23491" spans="1:6" x14ac:dyDescent="0.35">
      <c r="A23491">
        <v>2.3489</v>
      </c>
      <c r="B23491">
        <v>0.05</v>
      </c>
      <c r="C23491">
        <v>-0.25498392379012952</v>
      </c>
      <c r="D23491">
        <v>1.321365620809071E-9</v>
      </c>
      <c r="E23491">
        <v>2.6427312410232631E-9</v>
      </c>
      <c r="F23491">
        <v>0.1655522192713211</v>
      </c>
    </row>
    <row r="23492" spans="1:6" x14ac:dyDescent="0.35">
      <c r="A23492">
        <v>2.3490000000000002</v>
      </c>
      <c r="B23492">
        <v>0.05</v>
      </c>
      <c r="C23492">
        <v>-0.25498392379013168</v>
      </c>
      <c r="D23492">
        <v>1.3213656208087809E-9</v>
      </c>
      <c r="E23492">
        <v>2.6427312410232859E-9</v>
      </c>
      <c r="F23492">
        <v>0.16555221927131319</v>
      </c>
    </row>
    <row r="23493" spans="1:6" x14ac:dyDescent="0.35">
      <c r="A23493">
        <v>2.3491</v>
      </c>
      <c r="B23493">
        <v>0.05</v>
      </c>
      <c r="C23493">
        <v>-0.25498392379013418</v>
      </c>
      <c r="D23493">
        <v>1.321365620808492E-9</v>
      </c>
      <c r="E23493">
        <v>2.6427312410233119E-9</v>
      </c>
      <c r="F23493">
        <v>0.16555221927130531</v>
      </c>
    </row>
    <row r="23494" spans="1:6" x14ac:dyDescent="0.35">
      <c r="A23494">
        <v>2.3492000000000002</v>
      </c>
      <c r="B23494">
        <v>0.05</v>
      </c>
      <c r="C23494">
        <v>-0.25498392379013651</v>
      </c>
      <c r="D23494">
        <v>1.3213656208082039E-9</v>
      </c>
      <c r="E23494">
        <v>2.6427312410233359E-9</v>
      </c>
      <c r="F23494">
        <v>0.16555221927129729</v>
      </c>
    </row>
    <row r="23495" spans="1:6" x14ac:dyDescent="0.35">
      <c r="A23495">
        <v>2.3492999999999999</v>
      </c>
      <c r="B23495">
        <v>0.05</v>
      </c>
      <c r="C23495">
        <v>-0.25498392379013912</v>
      </c>
      <c r="D23495">
        <v>1.321365620807915E-9</v>
      </c>
      <c r="E23495">
        <v>2.642731241023362E-9</v>
      </c>
      <c r="F23495">
        <v>0.16555221927128941</v>
      </c>
    </row>
    <row r="23496" spans="1:6" x14ac:dyDescent="0.35">
      <c r="A23496">
        <v>2.3494000000000002</v>
      </c>
      <c r="B23496">
        <v>0.05</v>
      </c>
      <c r="C23496">
        <v>-0.25498392379014162</v>
      </c>
      <c r="D23496">
        <v>1.321365620807627E-9</v>
      </c>
      <c r="E23496">
        <v>2.642731241023388E-9</v>
      </c>
      <c r="F23496">
        <v>0.16555221927128161</v>
      </c>
    </row>
    <row r="23497" spans="1:6" x14ac:dyDescent="0.35">
      <c r="A23497">
        <v>2.3494999999999999</v>
      </c>
      <c r="B23497">
        <v>0.05</v>
      </c>
      <c r="C23497">
        <v>-0.25498392379014401</v>
      </c>
      <c r="D23497">
        <v>1.3213656208073389E-9</v>
      </c>
      <c r="E23497">
        <v>2.642731241023412E-9</v>
      </c>
      <c r="F23497">
        <v>0.1655522192712737</v>
      </c>
    </row>
    <row r="23498" spans="1:6" x14ac:dyDescent="0.35">
      <c r="A23498">
        <v>2.3496000000000001</v>
      </c>
      <c r="B23498">
        <v>0.05</v>
      </c>
      <c r="C23498">
        <v>-0.25498392379014639</v>
      </c>
      <c r="D23498">
        <v>1.3213656208070521E-9</v>
      </c>
      <c r="E23498">
        <v>2.6427312410234381E-9</v>
      </c>
      <c r="F23498">
        <v>0.16555221927126579</v>
      </c>
    </row>
    <row r="23499" spans="1:6" x14ac:dyDescent="0.35">
      <c r="A23499">
        <v>2.3496999999999999</v>
      </c>
      <c r="B23499">
        <v>0.05</v>
      </c>
      <c r="C23499">
        <v>-0.25498392379014873</v>
      </c>
      <c r="D23499">
        <v>1.321365620806763E-9</v>
      </c>
      <c r="E23499">
        <v>2.6427312410234621E-9</v>
      </c>
      <c r="F23499">
        <v>0.16555221927125791</v>
      </c>
    </row>
    <row r="23500" spans="1:6" x14ac:dyDescent="0.35">
      <c r="A23500">
        <v>2.3498000000000001</v>
      </c>
      <c r="B23500">
        <v>0.05</v>
      </c>
      <c r="C23500">
        <v>-0.25498392379015128</v>
      </c>
      <c r="D23500">
        <v>1.321365620806477E-9</v>
      </c>
      <c r="E23500">
        <v>2.642731241023489E-9</v>
      </c>
      <c r="F23500">
        <v>0.16555221927125011</v>
      </c>
    </row>
    <row r="23501" spans="1:6" x14ac:dyDescent="0.35">
      <c r="A23501">
        <v>2.3498999999999999</v>
      </c>
      <c r="B23501">
        <v>0.05</v>
      </c>
      <c r="C23501">
        <v>-0.25498392379015361</v>
      </c>
      <c r="D23501">
        <v>1.32136562080619E-9</v>
      </c>
      <c r="E23501">
        <v>2.6427312410235129E-9</v>
      </c>
      <c r="F23501">
        <v>0.1655522192712422</v>
      </c>
    </row>
    <row r="23502" spans="1:6" x14ac:dyDescent="0.35">
      <c r="A23502">
        <v>2.35</v>
      </c>
      <c r="B23502">
        <v>0.05</v>
      </c>
      <c r="C23502">
        <v>-0.25498392379015589</v>
      </c>
      <c r="D23502">
        <v>1.3213656208059029E-9</v>
      </c>
      <c r="E23502">
        <v>2.6427312410235369E-9</v>
      </c>
      <c r="F23502">
        <v>0.16555221927123431</v>
      </c>
    </row>
    <row r="23503" spans="1:6" x14ac:dyDescent="0.35">
      <c r="A23503">
        <v>2.3500999999999999</v>
      </c>
      <c r="B23503">
        <v>0.05</v>
      </c>
      <c r="C23503">
        <v>-0.25498392379015838</v>
      </c>
      <c r="D23503">
        <v>1.3213656208056169E-9</v>
      </c>
      <c r="E23503">
        <v>2.6427312410235622E-9</v>
      </c>
      <c r="F23503">
        <v>0.16555221927122649</v>
      </c>
    </row>
    <row r="23504" spans="1:6" x14ac:dyDescent="0.35">
      <c r="A23504">
        <v>2.3502000000000001</v>
      </c>
      <c r="B23504">
        <v>0.05</v>
      </c>
      <c r="C23504">
        <v>-0.25498392379016099</v>
      </c>
      <c r="D23504">
        <v>1.3213656208053309E-9</v>
      </c>
      <c r="E23504">
        <v>2.642731241023589E-9</v>
      </c>
      <c r="F23504">
        <v>0.16555221927121869</v>
      </c>
    </row>
    <row r="23505" spans="1:6" x14ac:dyDescent="0.35">
      <c r="A23505">
        <v>2.3502999999999998</v>
      </c>
      <c r="B23505">
        <v>0.05</v>
      </c>
      <c r="C23505">
        <v>-0.25498392379016321</v>
      </c>
      <c r="D23505">
        <v>1.321365620805046E-9</v>
      </c>
      <c r="E23505">
        <v>2.6427312410236122E-9</v>
      </c>
      <c r="F23505">
        <v>0.16555221927121089</v>
      </c>
    </row>
    <row r="23506" spans="1:6" x14ac:dyDescent="0.35">
      <c r="A23506">
        <v>2.3504</v>
      </c>
      <c r="B23506">
        <v>0.05</v>
      </c>
      <c r="C23506">
        <v>-0.25498392379016571</v>
      </c>
      <c r="D23506">
        <v>1.32136562080476E-9</v>
      </c>
      <c r="E23506">
        <v>2.642731241023637E-9</v>
      </c>
      <c r="F23506">
        <v>0.165552219271203</v>
      </c>
    </row>
    <row r="23507" spans="1:6" x14ac:dyDescent="0.35">
      <c r="A23507">
        <v>2.3504999999999998</v>
      </c>
      <c r="B23507">
        <v>0.05</v>
      </c>
      <c r="C23507">
        <v>-0.25498392379016788</v>
      </c>
      <c r="D23507">
        <v>1.321365620804475E-9</v>
      </c>
      <c r="E23507">
        <v>2.642731241023661E-9</v>
      </c>
      <c r="F23507">
        <v>0.16555221927119521</v>
      </c>
    </row>
    <row r="23508" spans="1:6" x14ac:dyDescent="0.35">
      <c r="A23508">
        <v>2.3506</v>
      </c>
      <c r="B23508">
        <v>0.05</v>
      </c>
      <c r="C23508">
        <v>-0.25498392379017032</v>
      </c>
      <c r="D23508">
        <v>1.3213656208041911E-9</v>
      </c>
      <c r="E23508">
        <v>2.642731241023685E-9</v>
      </c>
      <c r="F23508">
        <v>0.16555221927118741</v>
      </c>
    </row>
    <row r="23509" spans="1:6" x14ac:dyDescent="0.35">
      <c r="A23509">
        <v>2.3506999999999998</v>
      </c>
      <c r="B23509">
        <v>0.05</v>
      </c>
      <c r="C23509">
        <v>-0.25498392379017282</v>
      </c>
      <c r="D23509">
        <v>1.3213656208039059E-9</v>
      </c>
      <c r="E23509">
        <v>2.642731241023711E-9</v>
      </c>
      <c r="F23509">
        <v>0.16555221927117961</v>
      </c>
    </row>
    <row r="23510" spans="1:6" x14ac:dyDescent="0.35">
      <c r="A23510">
        <v>2.3508</v>
      </c>
      <c r="B23510">
        <v>0.05</v>
      </c>
      <c r="C23510">
        <v>-0.25498392379017498</v>
      </c>
      <c r="D23510">
        <v>1.321365620803622E-9</v>
      </c>
      <c r="E23510">
        <v>2.642731241023735E-9</v>
      </c>
      <c r="F23510">
        <v>0.16555221927117189</v>
      </c>
    </row>
    <row r="23511" spans="1:6" x14ac:dyDescent="0.35">
      <c r="A23511">
        <v>2.3509000000000002</v>
      </c>
      <c r="B23511">
        <v>0.05</v>
      </c>
      <c r="C23511">
        <v>-0.25498392379017742</v>
      </c>
      <c r="D23511">
        <v>1.321365620803338E-9</v>
      </c>
      <c r="E23511">
        <v>2.642731241023759E-9</v>
      </c>
      <c r="F23511">
        <v>0.16555221927116409</v>
      </c>
    </row>
    <row r="23512" spans="1:6" x14ac:dyDescent="0.35">
      <c r="A23512">
        <v>2.351</v>
      </c>
      <c r="B23512">
        <v>0.05</v>
      </c>
      <c r="C23512">
        <v>-0.25498392379017992</v>
      </c>
      <c r="D23512">
        <v>1.3213656208030549E-9</v>
      </c>
      <c r="E23512">
        <v>2.6427312410237838E-9</v>
      </c>
      <c r="F23512">
        <v>0.16555221927115629</v>
      </c>
    </row>
    <row r="23513" spans="1:6" x14ac:dyDescent="0.35">
      <c r="A23513">
        <v>2.3511000000000002</v>
      </c>
      <c r="B23513">
        <v>0.05</v>
      </c>
      <c r="C23513">
        <v>-0.25498392379018209</v>
      </c>
      <c r="D23513">
        <v>1.321365620802771E-9</v>
      </c>
      <c r="E23513">
        <v>2.6427312410238078E-9</v>
      </c>
      <c r="F23513">
        <v>0.16555221927114849</v>
      </c>
    </row>
    <row r="23514" spans="1:6" x14ac:dyDescent="0.35">
      <c r="A23514">
        <v>2.3512</v>
      </c>
      <c r="B23514">
        <v>0.05</v>
      </c>
      <c r="C23514">
        <v>-0.25498392379018459</v>
      </c>
      <c r="D23514">
        <v>1.3213656208024879E-9</v>
      </c>
      <c r="E23514">
        <v>2.6427312410238339E-9</v>
      </c>
      <c r="F23514">
        <v>0.1655522192711408</v>
      </c>
    </row>
    <row r="23515" spans="1:6" x14ac:dyDescent="0.35">
      <c r="A23515">
        <v>2.3513000000000002</v>
      </c>
      <c r="B23515">
        <v>0.05</v>
      </c>
      <c r="C23515">
        <v>-0.25498392379018697</v>
      </c>
      <c r="D23515">
        <v>1.321365620802205E-9</v>
      </c>
      <c r="E23515">
        <v>2.6427312410238591E-9</v>
      </c>
      <c r="F23515">
        <v>0.16555221927113309</v>
      </c>
    </row>
    <row r="23516" spans="1:6" x14ac:dyDescent="0.35">
      <c r="A23516">
        <v>2.3513999999999999</v>
      </c>
      <c r="B23516">
        <v>0.05</v>
      </c>
      <c r="C23516">
        <v>-0.25498392379018942</v>
      </c>
      <c r="D23516">
        <v>1.3213656208019219E-9</v>
      </c>
      <c r="E23516">
        <v>2.6427312410238839E-9</v>
      </c>
      <c r="F23516">
        <v>0.16555221927112529</v>
      </c>
    </row>
    <row r="23517" spans="1:6" x14ac:dyDescent="0.35">
      <c r="A23517">
        <v>2.3515000000000001</v>
      </c>
      <c r="B23517">
        <v>0.05</v>
      </c>
      <c r="C23517">
        <v>-0.25498392379019169</v>
      </c>
      <c r="D23517">
        <v>1.3213656208016401E-9</v>
      </c>
      <c r="E23517">
        <v>2.6427312410239079E-9</v>
      </c>
      <c r="F23517">
        <v>0.1655522192711176</v>
      </c>
    </row>
    <row r="23518" spans="1:6" x14ac:dyDescent="0.35">
      <c r="A23518">
        <v>2.3515999999999999</v>
      </c>
      <c r="B23518">
        <v>0.05</v>
      </c>
      <c r="C23518">
        <v>-0.25498392379019419</v>
      </c>
      <c r="D23518">
        <v>1.321365620801358E-9</v>
      </c>
      <c r="E23518">
        <v>2.6427312410239331E-9</v>
      </c>
      <c r="F23518">
        <v>0.16555221927110991</v>
      </c>
    </row>
    <row r="23519" spans="1:6" x14ac:dyDescent="0.35">
      <c r="A23519">
        <v>2.3517000000000001</v>
      </c>
      <c r="B23519">
        <v>0.05</v>
      </c>
      <c r="C23519">
        <v>-0.25498392379019669</v>
      </c>
      <c r="D23519">
        <v>1.321365620801077E-9</v>
      </c>
      <c r="E23519">
        <v>2.64273124102396E-9</v>
      </c>
      <c r="F23519">
        <v>0.1655522192711022</v>
      </c>
    </row>
    <row r="23520" spans="1:6" x14ac:dyDescent="0.35">
      <c r="A23520">
        <v>2.3517999999999999</v>
      </c>
      <c r="B23520">
        <v>0.05</v>
      </c>
      <c r="C23520">
        <v>-0.25498392379019891</v>
      </c>
      <c r="D23520">
        <v>1.3213656208007951E-9</v>
      </c>
      <c r="E23520">
        <v>2.642731241023982E-9</v>
      </c>
      <c r="F23520">
        <v>0.16555221927109451</v>
      </c>
    </row>
    <row r="23521" spans="1:6" x14ac:dyDescent="0.35">
      <c r="A23521">
        <v>2.3519000000000001</v>
      </c>
      <c r="B23521">
        <v>0.05</v>
      </c>
      <c r="C23521">
        <v>-0.25498392379020118</v>
      </c>
      <c r="D23521">
        <v>1.3213656208005151E-9</v>
      </c>
      <c r="E23521">
        <v>2.6427312410240059E-9</v>
      </c>
      <c r="F23521">
        <v>0.16555221927108679</v>
      </c>
    </row>
    <row r="23522" spans="1:6" x14ac:dyDescent="0.35">
      <c r="A23522">
        <v>2.3519999999999999</v>
      </c>
      <c r="B23522">
        <v>0.05</v>
      </c>
      <c r="C23522">
        <v>-0.25498392379020351</v>
      </c>
      <c r="D23522">
        <v>1.3213656208002341E-9</v>
      </c>
      <c r="E23522">
        <v>2.6427312410240299E-9</v>
      </c>
      <c r="F23522">
        <v>0.1655522192710791</v>
      </c>
    </row>
    <row r="23523" spans="1:6" x14ac:dyDescent="0.35">
      <c r="A23523">
        <v>2.3521000000000001</v>
      </c>
      <c r="B23523">
        <v>0.05</v>
      </c>
      <c r="C23523">
        <v>-0.2549839237902059</v>
      </c>
      <c r="D23523">
        <v>1.321365620799953E-9</v>
      </c>
      <c r="E23523">
        <v>2.6427312410240552E-9</v>
      </c>
      <c r="F23523">
        <v>0.16555221927107139</v>
      </c>
    </row>
    <row r="23524" spans="1:6" x14ac:dyDescent="0.35">
      <c r="A23524">
        <v>2.3521999999999998</v>
      </c>
      <c r="B23524">
        <v>0.05</v>
      </c>
      <c r="C23524">
        <v>-0.25498392379020818</v>
      </c>
      <c r="D23524">
        <v>1.3213656207996741E-9</v>
      </c>
      <c r="E23524">
        <v>2.6427312410240779E-9</v>
      </c>
      <c r="F23524">
        <v>0.1655522192710637</v>
      </c>
    </row>
    <row r="23525" spans="1:6" x14ac:dyDescent="0.35">
      <c r="A23525">
        <v>2.3523000000000001</v>
      </c>
      <c r="B23525">
        <v>0.05</v>
      </c>
      <c r="C23525">
        <v>-0.25498392379021062</v>
      </c>
      <c r="D23525">
        <v>1.3213656207993941E-9</v>
      </c>
      <c r="E23525">
        <v>2.642731241024104E-9</v>
      </c>
      <c r="F23525">
        <v>0.16555221927105609</v>
      </c>
    </row>
    <row r="23526" spans="1:6" x14ac:dyDescent="0.35">
      <c r="A23526">
        <v>2.3523999999999998</v>
      </c>
      <c r="B23526">
        <v>0.05</v>
      </c>
      <c r="C23526">
        <v>-0.25498392379021301</v>
      </c>
      <c r="D23526">
        <v>1.3213656207991141E-9</v>
      </c>
      <c r="E23526">
        <v>2.6427312410241279E-9</v>
      </c>
      <c r="F23526">
        <v>0.16555221927104841</v>
      </c>
    </row>
    <row r="23527" spans="1:6" x14ac:dyDescent="0.35">
      <c r="A23527">
        <v>2.3525</v>
      </c>
      <c r="B23527">
        <v>0.05</v>
      </c>
      <c r="C23527">
        <v>-0.25498392379021539</v>
      </c>
      <c r="D23527">
        <v>1.3213656207988351E-9</v>
      </c>
      <c r="E23527">
        <v>2.6427312410241532E-9</v>
      </c>
      <c r="F23527">
        <v>0.16555221927104069</v>
      </c>
    </row>
    <row r="23528" spans="1:6" x14ac:dyDescent="0.35">
      <c r="A23528">
        <v>2.3525999999999998</v>
      </c>
      <c r="B23528">
        <v>0.05</v>
      </c>
      <c r="C23528">
        <v>-0.25498392379021778</v>
      </c>
      <c r="D23528">
        <v>1.3213656207985559E-9</v>
      </c>
      <c r="E23528">
        <v>2.642731241024178E-9</v>
      </c>
      <c r="F23528">
        <v>0.16555221927103311</v>
      </c>
    </row>
    <row r="23529" spans="1:6" x14ac:dyDescent="0.35">
      <c r="A23529">
        <v>2.3527</v>
      </c>
      <c r="B23529">
        <v>0.05</v>
      </c>
      <c r="C23529">
        <v>-0.25498392379022011</v>
      </c>
      <c r="D23529">
        <v>1.3213656207982769E-9</v>
      </c>
      <c r="E23529">
        <v>2.642731241024202E-9</v>
      </c>
      <c r="F23529">
        <v>0.16555221927102551</v>
      </c>
    </row>
    <row r="23530" spans="1:6" x14ac:dyDescent="0.35">
      <c r="A23530">
        <v>2.3527999999999998</v>
      </c>
      <c r="B23530">
        <v>0.05</v>
      </c>
      <c r="C23530">
        <v>-0.25498392379022228</v>
      </c>
      <c r="D23530">
        <v>1.321365620797999E-9</v>
      </c>
      <c r="E23530">
        <v>2.6427312410242239E-9</v>
      </c>
      <c r="F23530">
        <v>0.16555221927101779</v>
      </c>
    </row>
    <row r="23531" spans="1:6" x14ac:dyDescent="0.35">
      <c r="A23531">
        <v>2.3529</v>
      </c>
      <c r="B23531">
        <v>0.05</v>
      </c>
      <c r="C23531">
        <v>-0.25498392379022472</v>
      </c>
      <c r="D23531">
        <v>1.32136562079772E-9</v>
      </c>
      <c r="E23531">
        <v>2.64273124102425E-9</v>
      </c>
      <c r="F23531">
        <v>0.16555221927101019</v>
      </c>
    </row>
    <row r="23532" spans="1:6" x14ac:dyDescent="0.35">
      <c r="A23532">
        <v>2.3530000000000002</v>
      </c>
      <c r="B23532">
        <v>0.05</v>
      </c>
      <c r="C23532">
        <v>-0.25498392379022711</v>
      </c>
      <c r="D23532">
        <v>1.3213656207974429E-9</v>
      </c>
      <c r="E23532">
        <v>2.6427312410242739E-9</v>
      </c>
      <c r="F23532">
        <v>0.16555221927100261</v>
      </c>
    </row>
    <row r="23533" spans="1:6" x14ac:dyDescent="0.35">
      <c r="A23533">
        <v>2.3531</v>
      </c>
      <c r="B23533">
        <v>0.05</v>
      </c>
      <c r="C23533">
        <v>-0.25498392379022933</v>
      </c>
      <c r="D23533">
        <v>1.321365620797165E-9</v>
      </c>
      <c r="E23533">
        <v>2.6427312410242979E-9</v>
      </c>
      <c r="F23533">
        <v>0.165552219270995</v>
      </c>
    </row>
    <row r="23534" spans="1:6" x14ac:dyDescent="0.35">
      <c r="A23534">
        <v>2.3532000000000002</v>
      </c>
      <c r="B23534">
        <v>0.05</v>
      </c>
      <c r="C23534">
        <v>-0.25498392379023188</v>
      </c>
      <c r="D23534">
        <v>1.3213656207968879E-9</v>
      </c>
      <c r="E23534">
        <v>2.642731241024324E-9</v>
      </c>
      <c r="F23534">
        <v>0.1655522192709874</v>
      </c>
    </row>
    <row r="23535" spans="1:6" x14ac:dyDescent="0.35">
      <c r="A23535">
        <v>2.3532999999999999</v>
      </c>
      <c r="B23535">
        <v>0.05</v>
      </c>
      <c r="C23535">
        <v>-0.25498392379023399</v>
      </c>
      <c r="D23535">
        <v>1.321365620796611E-9</v>
      </c>
      <c r="E23535">
        <v>2.6427312410243451E-9</v>
      </c>
      <c r="F23535">
        <v>0.16555221927097991</v>
      </c>
    </row>
    <row r="23536" spans="1:6" x14ac:dyDescent="0.35">
      <c r="A23536">
        <v>2.3534000000000002</v>
      </c>
      <c r="B23536">
        <v>0.05</v>
      </c>
      <c r="C23536">
        <v>-0.25498392379023638</v>
      </c>
      <c r="D23536">
        <v>1.3213656207963339E-9</v>
      </c>
      <c r="E23536">
        <v>2.6427312410243699E-9</v>
      </c>
      <c r="F23536">
        <v>0.1655522192709723</v>
      </c>
    </row>
    <row r="23537" spans="1:6" x14ac:dyDescent="0.35">
      <c r="A23537">
        <v>2.3534999999999999</v>
      </c>
      <c r="B23537">
        <v>0.05</v>
      </c>
      <c r="C23537">
        <v>-0.25498392379023871</v>
      </c>
      <c r="D23537">
        <v>1.321365620796058E-9</v>
      </c>
      <c r="E23537">
        <v>2.6427312410243939E-9</v>
      </c>
      <c r="F23537">
        <v>0.1655522192709647</v>
      </c>
    </row>
    <row r="23538" spans="1:6" x14ac:dyDescent="0.35">
      <c r="A23538">
        <v>2.3536000000000001</v>
      </c>
      <c r="B23538">
        <v>0.05</v>
      </c>
      <c r="C23538">
        <v>-0.25498392379024098</v>
      </c>
      <c r="D23538">
        <v>1.321365620795782E-9</v>
      </c>
      <c r="E23538">
        <v>2.6427312410244191E-9</v>
      </c>
      <c r="F23538">
        <v>0.16555221927095709</v>
      </c>
    </row>
    <row r="23539" spans="1:6" x14ac:dyDescent="0.35">
      <c r="A23539">
        <v>2.3536999999999999</v>
      </c>
      <c r="B23539">
        <v>0.05</v>
      </c>
      <c r="C23539">
        <v>-0.25498392379024321</v>
      </c>
      <c r="D23539">
        <v>1.3213656207955069E-9</v>
      </c>
      <c r="E23539">
        <v>2.642731241024441E-9</v>
      </c>
      <c r="F23539">
        <v>0.1655522192709496</v>
      </c>
    </row>
    <row r="23540" spans="1:6" x14ac:dyDescent="0.35">
      <c r="A23540">
        <v>2.3538000000000001</v>
      </c>
      <c r="B23540">
        <v>0.05</v>
      </c>
      <c r="C23540">
        <v>-0.25498392379024559</v>
      </c>
      <c r="D23540">
        <v>1.3213656207952311E-9</v>
      </c>
      <c r="E23540">
        <v>2.6427312410244659E-9</v>
      </c>
      <c r="F23540">
        <v>0.16555221927094199</v>
      </c>
    </row>
    <row r="23541" spans="1:6" x14ac:dyDescent="0.35">
      <c r="A23541">
        <v>2.3538999999999999</v>
      </c>
      <c r="B23541">
        <v>0.05</v>
      </c>
      <c r="C23541">
        <v>-0.25498392379024798</v>
      </c>
      <c r="D23541">
        <v>1.321365620794955E-9</v>
      </c>
      <c r="E23541">
        <v>2.6427312410244911E-9</v>
      </c>
      <c r="F23541">
        <v>0.1655522192709345</v>
      </c>
    </row>
    <row r="23542" spans="1:6" x14ac:dyDescent="0.35">
      <c r="A23542">
        <v>2.3540000000000001</v>
      </c>
      <c r="B23542">
        <v>0.05</v>
      </c>
      <c r="C23542">
        <v>-0.25498392379025031</v>
      </c>
      <c r="D23542">
        <v>1.3213656207946799E-9</v>
      </c>
      <c r="E23542">
        <v>2.6427312410245151E-9</v>
      </c>
      <c r="F23542">
        <v>0.165552219270927</v>
      </c>
    </row>
    <row r="23543" spans="1:6" x14ac:dyDescent="0.35">
      <c r="A23543">
        <v>2.3540999999999999</v>
      </c>
      <c r="B23543">
        <v>0.05</v>
      </c>
      <c r="C23543">
        <v>-0.25498392379025259</v>
      </c>
      <c r="D23543">
        <v>1.3213656207944059E-9</v>
      </c>
      <c r="E23543">
        <v>2.6427312410245391E-9</v>
      </c>
      <c r="F23543">
        <v>0.16555221927091951</v>
      </c>
    </row>
    <row r="23544" spans="1:6" x14ac:dyDescent="0.35">
      <c r="A23544">
        <v>2.3542000000000001</v>
      </c>
      <c r="B23544">
        <v>0.05</v>
      </c>
      <c r="C23544">
        <v>-0.25498392379025481</v>
      </c>
      <c r="D23544">
        <v>1.3213656207941309E-9</v>
      </c>
      <c r="E23544">
        <v>2.642731241024561E-9</v>
      </c>
      <c r="F23544">
        <v>0.1655522192709119</v>
      </c>
    </row>
    <row r="23545" spans="1:6" x14ac:dyDescent="0.35">
      <c r="A23545">
        <v>2.3542999999999998</v>
      </c>
      <c r="B23545">
        <v>0.05</v>
      </c>
      <c r="C23545">
        <v>-0.25498392379025719</v>
      </c>
      <c r="D23545">
        <v>1.3213656207938561E-9</v>
      </c>
      <c r="E23545">
        <v>2.642731241024587E-9</v>
      </c>
      <c r="F23545">
        <v>0.16555221927090441</v>
      </c>
    </row>
    <row r="23546" spans="1:6" x14ac:dyDescent="0.35">
      <c r="A23546">
        <v>2.3544</v>
      </c>
      <c r="B23546">
        <v>0.05</v>
      </c>
      <c r="C23546">
        <v>-0.25498392379025953</v>
      </c>
      <c r="D23546">
        <v>1.3213656207935821E-9</v>
      </c>
      <c r="E23546">
        <v>2.6427312410246102E-9</v>
      </c>
      <c r="F23546">
        <v>0.16555221927089689</v>
      </c>
    </row>
    <row r="23547" spans="1:6" x14ac:dyDescent="0.35">
      <c r="A23547">
        <v>2.3544999999999998</v>
      </c>
      <c r="B23547">
        <v>0.05</v>
      </c>
      <c r="C23547">
        <v>-0.25498392379026158</v>
      </c>
      <c r="D23547">
        <v>1.3213656207933081E-9</v>
      </c>
      <c r="E23547">
        <v>2.6427312410246329E-9</v>
      </c>
      <c r="F23547">
        <v>0.16555221927088939</v>
      </c>
    </row>
    <row r="23548" spans="1:6" x14ac:dyDescent="0.35">
      <c r="A23548">
        <v>2.3546</v>
      </c>
      <c r="B23548">
        <v>0.05</v>
      </c>
      <c r="C23548">
        <v>-0.25498392379026408</v>
      </c>
      <c r="D23548">
        <v>1.3213656207930351E-9</v>
      </c>
      <c r="E23548">
        <v>2.6427312410246582E-9</v>
      </c>
      <c r="F23548">
        <v>0.1655522192708819</v>
      </c>
    </row>
    <row r="23549" spans="1:6" x14ac:dyDescent="0.35">
      <c r="A23549">
        <v>2.3546999999999998</v>
      </c>
      <c r="B23549">
        <v>0.05</v>
      </c>
      <c r="C23549">
        <v>-0.2549839237902663</v>
      </c>
      <c r="D23549">
        <v>1.321365620792763E-9</v>
      </c>
      <c r="E23549">
        <v>2.6427312410246809E-9</v>
      </c>
      <c r="F23549">
        <v>0.16555221927087449</v>
      </c>
    </row>
    <row r="23550" spans="1:6" x14ac:dyDescent="0.35">
      <c r="A23550">
        <v>2.3548</v>
      </c>
      <c r="B23550">
        <v>0.05</v>
      </c>
      <c r="C23550">
        <v>-0.25498392379026857</v>
      </c>
      <c r="D23550">
        <v>1.32136562079249E-9</v>
      </c>
      <c r="E23550">
        <v>2.6427312410247041E-9</v>
      </c>
      <c r="F23550">
        <v>0.165552219270867</v>
      </c>
    </row>
    <row r="23551" spans="1:6" x14ac:dyDescent="0.35">
      <c r="A23551">
        <v>2.3549000000000002</v>
      </c>
      <c r="B23551">
        <v>0.05</v>
      </c>
      <c r="C23551">
        <v>-0.25498392379027102</v>
      </c>
      <c r="D23551">
        <v>1.3213656207922181E-9</v>
      </c>
      <c r="E23551">
        <v>2.6427312410247289E-9</v>
      </c>
      <c r="F23551">
        <v>0.1655522192708595</v>
      </c>
    </row>
    <row r="23552" spans="1:6" x14ac:dyDescent="0.35">
      <c r="A23552">
        <v>2.355</v>
      </c>
      <c r="B23552">
        <v>0.05</v>
      </c>
      <c r="C23552">
        <v>-0.25498392379027313</v>
      </c>
      <c r="D23552">
        <v>1.3213656207919451E-9</v>
      </c>
      <c r="E23552">
        <v>2.6427312410247521E-9</v>
      </c>
      <c r="F23552">
        <v>0.16555221927085209</v>
      </c>
    </row>
    <row r="23553" spans="1:6" x14ac:dyDescent="0.35">
      <c r="A23553">
        <v>2.3551000000000002</v>
      </c>
      <c r="B23553">
        <v>0.05</v>
      </c>
      <c r="C23553">
        <v>-0.25498392379027551</v>
      </c>
      <c r="D23553">
        <v>1.321365620791674E-9</v>
      </c>
      <c r="E23553">
        <v>2.642731241024776E-9</v>
      </c>
      <c r="F23553">
        <v>0.1655522192708446</v>
      </c>
    </row>
    <row r="23554" spans="1:6" x14ac:dyDescent="0.35">
      <c r="A23554">
        <v>2.3552</v>
      </c>
      <c r="B23554">
        <v>0.05</v>
      </c>
      <c r="C23554">
        <v>-0.25498392379027779</v>
      </c>
      <c r="D23554">
        <v>1.321365620791402E-9</v>
      </c>
      <c r="E23554">
        <v>2.6427312410248E-9</v>
      </c>
      <c r="F23554">
        <v>0.16555221927083719</v>
      </c>
    </row>
    <row r="23555" spans="1:6" x14ac:dyDescent="0.35">
      <c r="A23555">
        <v>2.3553000000000002</v>
      </c>
      <c r="B23555">
        <v>0.05</v>
      </c>
      <c r="C23555">
        <v>-0.25498392379028001</v>
      </c>
      <c r="D23555">
        <v>1.3213656207911299E-9</v>
      </c>
      <c r="E23555">
        <v>2.642731241024822E-9</v>
      </c>
      <c r="F23555">
        <v>0.16555221927082969</v>
      </c>
    </row>
    <row r="23556" spans="1:6" x14ac:dyDescent="0.35">
      <c r="A23556">
        <v>2.3553999999999999</v>
      </c>
      <c r="B23556">
        <v>0.05</v>
      </c>
      <c r="C23556">
        <v>-0.25498392379028229</v>
      </c>
      <c r="D23556">
        <v>1.321365620790859E-9</v>
      </c>
      <c r="E23556">
        <v>2.6427312410248472E-9</v>
      </c>
      <c r="F23556">
        <v>0.16555221927082231</v>
      </c>
    </row>
    <row r="23557" spans="1:6" x14ac:dyDescent="0.35">
      <c r="A23557">
        <v>2.3555000000000001</v>
      </c>
      <c r="B23557">
        <v>0.05</v>
      </c>
      <c r="C23557">
        <v>-0.25498392379028462</v>
      </c>
      <c r="D23557">
        <v>1.3213656207905881E-9</v>
      </c>
      <c r="E23557">
        <v>2.6427312410248699E-9</v>
      </c>
      <c r="F23557">
        <v>0.1655522192708149</v>
      </c>
    </row>
    <row r="23558" spans="1:6" x14ac:dyDescent="0.35">
      <c r="A23558">
        <v>2.3555999999999999</v>
      </c>
      <c r="B23558">
        <v>0.05</v>
      </c>
      <c r="C23558">
        <v>-0.254983923790287</v>
      </c>
      <c r="D23558">
        <v>1.321365620790317E-9</v>
      </c>
      <c r="E23558">
        <v>2.6427312410248952E-9</v>
      </c>
      <c r="F23558">
        <v>0.16555221927080749</v>
      </c>
    </row>
    <row r="23559" spans="1:6" x14ac:dyDescent="0.35">
      <c r="A23559">
        <v>2.3557000000000001</v>
      </c>
      <c r="B23559">
        <v>0.05</v>
      </c>
      <c r="C23559">
        <v>-0.25498392379028922</v>
      </c>
      <c r="D23559">
        <v>1.3213656207900469E-9</v>
      </c>
      <c r="E23559">
        <v>2.6427312410249179E-9</v>
      </c>
      <c r="F23559">
        <v>0.16555221927080011</v>
      </c>
    </row>
    <row r="23560" spans="1:6" x14ac:dyDescent="0.35">
      <c r="A23560">
        <v>2.3557999999999999</v>
      </c>
      <c r="B23560">
        <v>0.05</v>
      </c>
      <c r="C23560">
        <v>-0.25498392379029139</v>
      </c>
      <c r="D23560">
        <v>1.321365620789777E-9</v>
      </c>
      <c r="E23560">
        <v>2.6427312410249411E-9</v>
      </c>
      <c r="F23560">
        <v>0.16555221927079269</v>
      </c>
    </row>
    <row r="23561" spans="1:6" x14ac:dyDescent="0.35">
      <c r="A23561">
        <v>2.3559000000000001</v>
      </c>
      <c r="B23561">
        <v>0.05</v>
      </c>
      <c r="C23561">
        <v>-0.25498392379029361</v>
      </c>
      <c r="D23561">
        <v>1.321365620789507E-9</v>
      </c>
      <c r="E23561">
        <v>2.642731241024963E-9</v>
      </c>
      <c r="F23561">
        <v>0.16555221927078531</v>
      </c>
    </row>
    <row r="23562" spans="1:6" x14ac:dyDescent="0.35">
      <c r="A23562">
        <v>2.3559999999999999</v>
      </c>
      <c r="B23562">
        <v>0.05</v>
      </c>
      <c r="C23562">
        <v>-0.25498392379029589</v>
      </c>
      <c r="D23562">
        <v>1.3213656207892379E-9</v>
      </c>
      <c r="E23562">
        <v>2.6427312410249878E-9</v>
      </c>
      <c r="F23562">
        <v>0.1655522192707779</v>
      </c>
    </row>
    <row r="23563" spans="1:6" x14ac:dyDescent="0.35">
      <c r="A23563">
        <v>2.3561000000000001</v>
      </c>
      <c r="B23563">
        <v>0.05</v>
      </c>
      <c r="C23563">
        <v>-0.25498392379029822</v>
      </c>
      <c r="D23563">
        <v>1.3213656207889691E-9</v>
      </c>
      <c r="E23563">
        <v>2.642731241025011E-9</v>
      </c>
      <c r="F23563">
        <v>0.16555221927077049</v>
      </c>
    </row>
    <row r="23564" spans="1:6" x14ac:dyDescent="0.35">
      <c r="A23564">
        <v>2.3561999999999999</v>
      </c>
      <c r="B23564">
        <v>0.05</v>
      </c>
      <c r="C23564">
        <v>-0.25498392379030049</v>
      </c>
      <c r="D23564">
        <v>1.3213656207887001E-9</v>
      </c>
      <c r="E23564">
        <v>2.6427312410250362E-9</v>
      </c>
      <c r="F23564">
        <v>0.16555221927076319</v>
      </c>
    </row>
    <row r="23565" spans="1:6" x14ac:dyDescent="0.35">
      <c r="A23565">
        <v>2.3563000000000001</v>
      </c>
      <c r="B23565">
        <v>0.05</v>
      </c>
      <c r="C23565">
        <v>-0.25498392379030282</v>
      </c>
      <c r="D23565">
        <v>1.321365620788432E-9</v>
      </c>
      <c r="E23565">
        <v>2.6427312410250589E-9</v>
      </c>
      <c r="F23565">
        <v>0.16555221927075581</v>
      </c>
    </row>
    <row r="23566" spans="1:6" x14ac:dyDescent="0.35">
      <c r="A23566">
        <v>2.3563999999999998</v>
      </c>
      <c r="B23566">
        <v>0.05</v>
      </c>
      <c r="C23566">
        <v>-0.25498392379030499</v>
      </c>
      <c r="D23566">
        <v>1.321365620788163E-9</v>
      </c>
      <c r="E23566">
        <v>2.6427312410250821E-9</v>
      </c>
      <c r="F23566">
        <v>0.16555221927074851</v>
      </c>
    </row>
    <row r="23567" spans="1:6" x14ac:dyDescent="0.35">
      <c r="A23567">
        <v>2.3565</v>
      </c>
      <c r="B23567">
        <v>0.05</v>
      </c>
      <c r="C23567">
        <v>-0.25498392379030721</v>
      </c>
      <c r="D23567">
        <v>1.321365620787895E-9</v>
      </c>
      <c r="E23567">
        <v>2.642731241025104E-9</v>
      </c>
      <c r="F23567">
        <v>0.1655522192707411</v>
      </c>
    </row>
    <row r="23568" spans="1:6" x14ac:dyDescent="0.35">
      <c r="A23568">
        <v>2.3565999999999998</v>
      </c>
      <c r="B23568">
        <v>0.05</v>
      </c>
      <c r="C23568">
        <v>-0.25498392379030949</v>
      </c>
      <c r="D23568">
        <v>1.321365620787627E-9</v>
      </c>
      <c r="E23568">
        <v>2.642731241025128E-9</v>
      </c>
      <c r="F23568">
        <v>0.1655522192707338</v>
      </c>
    </row>
    <row r="23569" spans="1:6" x14ac:dyDescent="0.35">
      <c r="A23569">
        <v>2.3567</v>
      </c>
      <c r="B23569">
        <v>0.05</v>
      </c>
      <c r="C23569">
        <v>-0.25498392379031171</v>
      </c>
      <c r="D23569">
        <v>1.32136562078736E-9</v>
      </c>
      <c r="E23569">
        <v>2.6427312410251512E-9</v>
      </c>
      <c r="F23569">
        <v>0.1655522192707265</v>
      </c>
    </row>
    <row r="23570" spans="1:6" x14ac:dyDescent="0.35">
      <c r="A23570">
        <v>2.3567999999999998</v>
      </c>
      <c r="B23570">
        <v>0.05</v>
      </c>
      <c r="C23570">
        <v>-0.25498392379031398</v>
      </c>
      <c r="D23570">
        <v>1.321365620787092E-9</v>
      </c>
      <c r="E23570">
        <v>2.6427312410251752E-9</v>
      </c>
      <c r="F23570">
        <v>0.16555221927071909</v>
      </c>
    </row>
    <row r="23571" spans="1:6" x14ac:dyDescent="0.35">
      <c r="A23571">
        <v>2.3569</v>
      </c>
      <c r="B23571">
        <v>0.05</v>
      </c>
      <c r="C23571">
        <v>-0.25498392379031642</v>
      </c>
      <c r="D23571">
        <v>1.321365620786825E-9</v>
      </c>
      <c r="E23571">
        <v>2.6427312410251991E-9</v>
      </c>
      <c r="F23571">
        <v>0.16555221927071179</v>
      </c>
    </row>
    <row r="23572" spans="1:6" x14ac:dyDescent="0.35">
      <c r="A23572">
        <v>2.3570000000000002</v>
      </c>
      <c r="B23572">
        <v>0.05</v>
      </c>
      <c r="C23572">
        <v>-0.25498392379031848</v>
      </c>
      <c r="D23572">
        <v>1.3213656207865581E-9</v>
      </c>
      <c r="E23572">
        <v>2.6427312410252211E-9</v>
      </c>
      <c r="F23572">
        <v>0.16555221927070449</v>
      </c>
    </row>
    <row r="23573" spans="1:6" x14ac:dyDescent="0.35">
      <c r="A23573">
        <v>2.3571</v>
      </c>
      <c r="B23573">
        <v>0.05</v>
      </c>
      <c r="C23573">
        <v>-0.25498392379032081</v>
      </c>
      <c r="D23573">
        <v>1.3213656207862911E-9</v>
      </c>
      <c r="E23573">
        <v>2.6427312410252451E-9</v>
      </c>
      <c r="F23573">
        <v>0.16555221927069719</v>
      </c>
    </row>
    <row r="23574" spans="1:6" x14ac:dyDescent="0.35">
      <c r="A23574">
        <v>2.3572000000000002</v>
      </c>
      <c r="B23574">
        <v>0.05</v>
      </c>
      <c r="C23574">
        <v>-0.25498392379032292</v>
      </c>
      <c r="D23574">
        <v>1.321365620786025E-9</v>
      </c>
      <c r="E23574">
        <v>2.642731241025267E-9</v>
      </c>
      <c r="F23574">
        <v>0.16555221927068989</v>
      </c>
    </row>
    <row r="23575" spans="1:6" x14ac:dyDescent="0.35">
      <c r="A23575">
        <v>2.3573</v>
      </c>
      <c r="B23575">
        <v>0.05</v>
      </c>
      <c r="C23575">
        <v>-0.2549839237903252</v>
      </c>
      <c r="D23575">
        <v>1.321365620785759E-9</v>
      </c>
      <c r="E23575">
        <v>2.642731241025291E-9</v>
      </c>
      <c r="F23575">
        <v>0.16555221927068259</v>
      </c>
    </row>
    <row r="23576" spans="1:6" x14ac:dyDescent="0.35">
      <c r="A23576">
        <v>2.3574000000000002</v>
      </c>
      <c r="B23576">
        <v>0.05</v>
      </c>
      <c r="C23576">
        <v>-0.25498392379032753</v>
      </c>
      <c r="D23576">
        <v>1.3213656207854931E-9</v>
      </c>
      <c r="E23576">
        <v>2.6427312410253141E-9</v>
      </c>
      <c r="F23576">
        <v>0.1655522192706754</v>
      </c>
    </row>
    <row r="23577" spans="1:6" x14ac:dyDescent="0.35">
      <c r="A23577">
        <v>2.3574999999999999</v>
      </c>
      <c r="B23577">
        <v>0.05</v>
      </c>
      <c r="C23577">
        <v>-0.25498392379032958</v>
      </c>
      <c r="D23577">
        <v>1.321365620785228E-9</v>
      </c>
      <c r="E23577">
        <v>2.6427312410253369E-9</v>
      </c>
      <c r="F23577">
        <v>0.1655522192706681</v>
      </c>
    </row>
    <row r="23578" spans="1:6" x14ac:dyDescent="0.35">
      <c r="A23578">
        <v>2.3576000000000001</v>
      </c>
      <c r="B23578">
        <v>0.05</v>
      </c>
      <c r="C23578">
        <v>-0.2549839237903318</v>
      </c>
      <c r="D23578">
        <v>1.3213656207849631E-9</v>
      </c>
      <c r="E23578">
        <v>2.6427312410253592E-9</v>
      </c>
      <c r="F23578">
        <v>0.1655522192706608</v>
      </c>
    </row>
    <row r="23579" spans="1:6" x14ac:dyDescent="0.35">
      <c r="A23579">
        <v>2.3576999999999999</v>
      </c>
      <c r="B23579">
        <v>0.05</v>
      </c>
      <c r="C23579">
        <v>-0.25498392379033408</v>
      </c>
      <c r="D23579">
        <v>1.3213656207846979E-9</v>
      </c>
      <c r="E23579">
        <v>2.6427312410253832E-9</v>
      </c>
      <c r="F23579">
        <v>0.16555221927065361</v>
      </c>
    </row>
    <row r="23580" spans="1:6" x14ac:dyDescent="0.35">
      <c r="A23580">
        <v>2.3578000000000001</v>
      </c>
      <c r="B23580">
        <v>0.05</v>
      </c>
      <c r="C23580">
        <v>-0.25498392379033641</v>
      </c>
      <c r="D23580">
        <v>1.3213656207844341E-9</v>
      </c>
      <c r="E23580">
        <v>2.6427312410254072E-9</v>
      </c>
      <c r="F23580">
        <v>0.16555221927064631</v>
      </c>
    </row>
    <row r="23581" spans="1:6" x14ac:dyDescent="0.35">
      <c r="A23581">
        <v>2.3578999999999999</v>
      </c>
      <c r="B23581">
        <v>0.05</v>
      </c>
      <c r="C23581">
        <v>-0.25498392379033841</v>
      </c>
      <c r="D23581">
        <v>1.32136562078417E-9</v>
      </c>
      <c r="E23581">
        <v>2.6427312410254279E-9</v>
      </c>
      <c r="F23581">
        <v>0.16555221927063909</v>
      </c>
    </row>
    <row r="23582" spans="1:6" x14ac:dyDescent="0.35">
      <c r="A23582">
        <v>2.3580000000000001</v>
      </c>
      <c r="B23582">
        <v>0.05</v>
      </c>
      <c r="C23582">
        <v>-0.25498392379034068</v>
      </c>
      <c r="D23582">
        <v>1.3213656207839051E-9</v>
      </c>
      <c r="E23582">
        <v>2.6427312410254519E-9</v>
      </c>
      <c r="F23582">
        <v>0.16555221927063191</v>
      </c>
    </row>
    <row r="23583" spans="1:6" x14ac:dyDescent="0.35">
      <c r="A23583">
        <v>2.3580999999999999</v>
      </c>
      <c r="B23583">
        <v>0.05</v>
      </c>
      <c r="C23583">
        <v>-0.2549839237903429</v>
      </c>
      <c r="D23583">
        <v>1.3213656207836421E-9</v>
      </c>
      <c r="E23583">
        <v>2.642731241025475E-9</v>
      </c>
      <c r="F23583">
        <v>0.16555221927062461</v>
      </c>
    </row>
    <row r="23584" spans="1:6" x14ac:dyDescent="0.35">
      <c r="A23584">
        <v>2.3582000000000001</v>
      </c>
      <c r="B23584">
        <v>0.05</v>
      </c>
      <c r="C23584">
        <v>-0.25498392379034518</v>
      </c>
      <c r="D23584">
        <v>1.321365620783378E-9</v>
      </c>
      <c r="E23584">
        <v>2.642731241025499E-9</v>
      </c>
      <c r="F23584">
        <v>0.16555221927061739</v>
      </c>
    </row>
    <row r="23585" spans="1:6" x14ac:dyDescent="0.35">
      <c r="A23585">
        <v>2.3582999999999998</v>
      </c>
      <c r="B23585">
        <v>0.05</v>
      </c>
      <c r="C23585">
        <v>-0.2549839237903474</v>
      </c>
      <c r="D23585">
        <v>1.3213656207831139E-9</v>
      </c>
      <c r="E23585">
        <v>2.6427312410255209E-9</v>
      </c>
      <c r="F23585">
        <v>0.1655522192706102</v>
      </c>
    </row>
    <row r="23586" spans="1:6" x14ac:dyDescent="0.35">
      <c r="A23586">
        <v>2.3584000000000001</v>
      </c>
      <c r="B23586">
        <v>0.05</v>
      </c>
      <c r="C23586">
        <v>-0.25498392379034962</v>
      </c>
      <c r="D23586">
        <v>1.3213656207828511E-9</v>
      </c>
      <c r="E23586">
        <v>2.6427312410255441E-9</v>
      </c>
      <c r="F23586">
        <v>0.16555221927060301</v>
      </c>
    </row>
    <row r="23587" spans="1:6" x14ac:dyDescent="0.35">
      <c r="A23587">
        <v>2.3584999999999998</v>
      </c>
      <c r="B23587">
        <v>0.05</v>
      </c>
      <c r="C23587">
        <v>-0.25498392379035167</v>
      </c>
      <c r="D23587">
        <v>1.321365620782588E-9</v>
      </c>
      <c r="E23587">
        <v>2.642731241025566E-9</v>
      </c>
      <c r="F23587">
        <v>0.1655522192705958</v>
      </c>
    </row>
    <row r="23588" spans="1:6" x14ac:dyDescent="0.35">
      <c r="A23588">
        <v>2.3586</v>
      </c>
      <c r="B23588">
        <v>0.05</v>
      </c>
      <c r="C23588">
        <v>-0.25498392379035401</v>
      </c>
      <c r="D23588">
        <v>1.321365620782326E-9</v>
      </c>
      <c r="E23588">
        <v>2.64273124102559E-9</v>
      </c>
      <c r="F23588">
        <v>0.16555221927058861</v>
      </c>
    </row>
    <row r="23589" spans="1:6" x14ac:dyDescent="0.35">
      <c r="A23589">
        <v>2.3586999999999998</v>
      </c>
      <c r="B23589">
        <v>0.05</v>
      </c>
      <c r="C23589">
        <v>-0.25498392379035612</v>
      </c>
      <c r="D23589">
        <v>1.321365620782063E-9</v>
      </c>
      <c r="E23589">
        <v>2.6427312410256111E-9</v>
      </c>
      <c r="F23589">
        <v>0.16555221927058139</v>
      </c>
    </row>
    <row r="23590" spans="1:6" x14ac:dyDescent="0.35">
      <c r="A23590">
        <v>2.3588</v>
      </c>
      <c r="B23590">
        <v>0.05</v>
      </c>
      <c r="C23590">
        <v>-0.25498392379035839</v>
      </c>
      <c r="D23590">
        <v>1.321365620781802E-9</v>
      </c>
      <c r="E23590">
        <v>2.6427312410256351E-9</v>
      </c>
      <c r="F23590">
        <v>0.16555221927057431</v>
      </c>
    </row>
    <row r="23591" spans="1:6" x14ac:dyDescent="0.35">
      <c r="A23591">
        <v>2.3589000000000002</v>
      </c>
      <c r="B23591">
        <v>0.05</v>
      </c>
      <c r="C23591">
        <v>-0.25498392379036072</v>
      </c>
      <c r="D23591">
        <v>1.32136562078154E-9</v>
      </c>
      <c r="E23591">
        <v>2.6427312410256591E-9</v>
      </c>
      <c r="F23591">
        <v>0.1655522192705671</v>
      </c>
    </row>
    <row r="23592" spans="1:6" x14ac:dyDescent="0.35">
      <c r="A23592">
        <v>2.359</v>
      </c>
      <c r="B23592">
        <v>0.05</v>
      </c>
      <c r="C23592">
        <v>-0.25498392379036278</v>
      </c>
      <c r="D23592">
        <v>1.321365620781279E-9</v>
      </c>
      <c r="E23592">
        <v>2.6427312410256802E-9</v>
      </c>
      <c r="F23592">
        <v>0.16555221927055991</v>
      </c>
    </row>
    <row r="23593" spans="1:6" x14ac:dyDescent="0.35">
      <c r="A23593">
        <v>2.3591000000000002</v>
      </c>
      <c r="B23593">
        <v>0.05</v>
      </c>
      <c r="C23593">
        <v>-0.25498392379036489</v>
      </c>
      <c r="D23593">
        <v>1.321365620781018E-9</v>
      </c>
      <c r="E23593">
        <v>2.6427312410257029E-9</v>
      </c>
      <c r="F23593">
        <v>0.1655522192705528</v>
      </c>
    </row>
    <row r="23594" spans="1:6" x14ac:dyDescent="0.35">
      <c r="A23594">
        <v>2.3592</v>
      </c>
      <c r="B23594">
        <v>0.05</v>
      </c>
      <c r="C23594">
        <v>-0.25498392379036722</v>
      </c>
      <c r="D23594">
        <v>1.3213656207807571E-9</v>
      </c>
      <c r="E23594">
        <v>2.6427312410257261E-9</v>
      </c>
      <c r="F23594">
        <v>0.16555221927054559</v>
      </c>
    </row>
    <row r="23595" spans="1:6" x14ac:dyDescent="0.35">
      <c r="A23595">
        <v>2.3593000000000002</v>
      </c>
      <c r="B23595">
        <v>0.05</v>
      </c>
      <c r="C23595">
        <v>-0.25498392379036933</v>
      </c>
      <c r="D23595">
        <v>1.3213656207804969E-9</v>
      </c>
      <c r="E23595">
        <v>2.642731241025748E-9</v>
      </c>
      <c r="F23595">
        <v>0.16555221927053851</v>
      </c>
    </row>
    <row r="23596" spans="1:6" x14ac:dyDescent="0.35">
      <c r="A23596">
        <v>2.3593999999999999</v>
      </c>
      <c r="B23596">
        <v>0.05</v>
      </c>
      <c r="C23596">
        <v>-0.25498392379037171</v>
      </c>
      <c r="D23596">
        <v>1.3213656207802359E-9</v>
      </c>
      <c r="E23596">
        <v>2.6427312410257728E-9</v>
      </c>
      <c r="F23596">
        <v>0.1655522192705314</v>
      </c>
    </row>
    <row r="23597" spans="1:6" x14ac:dyDescent="0.35">
      <c r="A23597">
        <v>2.3595000000000002</v>
      </c>
      <c r="B23597">
        <v>0.05</v>
      </c>
      <c r="C23597">
        <v>-0.25498392379037382</v>
      </c>
      <c r="D23597">
        <v>1.321365620779976E-9</v>
      </c>
      <c r="E23597">
        <v>2.6427312410257939E-9</v>
      </c>
      <c r="F23597">
        <v>0.16555221927052419</v>
      </c>
    </row>
    <row r="23598" spans="1:6" x14ac:dyDescent="0.35">
      <c r="A23598">
        <v>2.3595999999999999</v>
      </c>
      <c r="B23598">
        <v>0.05</v>
      </c>
      <c r="C23598">
        <v>-0.25498392379037588</v>
      </c>
      <c r="D23598">
        <v>1.321365620779716E-9</v>
      </c>
      <c r="E23598">
        <v>2.6427312410258171E-9</v>
      </c>
      <c r="F23598">
        <v>0.16555221927051711</v>
      </c>
    </row>
    <row r="23599" spans="1:6" x14ac:dyDescent="0.35">
      <c r="A23599">
        <v>2.3597000000000001</v>
      </c>
      <c r="B23599">
        <v>0.05</v>
      </c>
      <c r="C23599">
        <v>-0.25498392379037821</v>
      </c>
      <c r="D23599">
        <v>1.3213656207794569E-9</v>
      </c>
      <c r="E23599">
        <v>2.6427312410258398E-9</v>
      </c>
      <c r="F23599">
        <v>0.16555221927051</v>
      </c>
    </row>
    <row r="23600" spans="1:6" x14ac:dyDescent="0.35">
      <c r="A23600">
        <v>2.3597999999999999</v>
      </c>
      <c r="B23600">
        <v>0.05</v>
      </c>
      <c r="C23600">
        <v>-0.25498392379038032</v>
      </c>
      <c r="D23600">
        <v>1.321365620779197E-9</v>
      </c>
      <c r="E23600">
        <v>2.6427312410258621E-9</v>
      </c>
      <c r="F23600">
        <v>0.1655522192705029</v>
      </c>
    </row>
    <row r="23601" spans="1:6" x14ac:dyDescent="0.35">
      <c r="A23601">
        <v>2.3599000000000001</v>
      </c>
      <c r="B23601">
        <v>0.05</v>
      </c>
      <c r="C23601">
        <v>-0.25498392379038243</v>
      </c>
      <c r="D23601">
        <v>1.3213656207789381E-9</v>
      </c>
      <c r="E23601">
        <v>2.6427312410258841E-9</v>
      </c>
      <c r="F23601">
        <v>0.16555221927049579</v>
      </c>
    </row>
    <row r="23602" spans="1:6" x14ac:dyDescent="0.35">
      <c r="A23602">
        <v>2.36</v>
      </c>
      <c r="B23602">
        <v>0.05</v>
      </c>
      <c r="C23602">
        <v>-0.25498392379038448</v>
      </c>
      <c r="D23602">
        <v>1.32136562077868E-9</v>
      </c>
      <c r="E23602">
        <v>2.642731241025906E-9</v>
      </c>
      <c r="F23602">
        <v>0.16555221927048869</v>
      </c>
    </row>
    <row r="23603" spans="1:6" x14ac:dyDescent="0.35">
      <c r="A23603">
        <v>2.3601000000000001</v>
      </c>
      <c r="B23603">
        <v>0.05</v>
      </c>
      <c r="C23603">
        <v>-0.25498392379038692</v>
      </c>
      <c r="D23603">
        <v>1.3213656207784211E-9</v>
      </c>
      <c r="E23603">
        <v>2.64273124102593E-9</v>
      </c>
      <c r="F23603">
        <v>0.16555221927048169</v>
      </c>
    </row>
    <row r="23604" spans="1:6" x14ac:dyDescent="0.35">
      <c r="A23604">
        <v>2.3601999999999999</v>
      </c>
      <c r="B23604">
        <v>0.05</v>
      </c>
      <c r="C23604">
        <v>-0.25498392379038898</v>
      </c>
      <c r="D23604">
        <v>1.321365620778163E-9</v>
      </c>
      <c r="E23604">
        <v>2.6427312410259519E-9</v>
      </c>
      <c r="F23604">
        <v>0.16555221927047459</v>
      </c>
    </row>
    <row r="23605" spans="1:6" x14ac:dyDescent="0.35">
      <c r="A23605">
        <v>2.3603000000000001</v>
      </c>
      <c r="B23605">
        <v>0.05</v>
      </c>
      <c r="C23605">
        <v>-0.25498392379039109</v>
      </c>
      <c r="D23605">
        <v>1.3213656207779039E-9</v>
      </c>
      <c r="E23605">
        <v>2.642731241025975E-9</v>
      </c>
      <c r="F23605">
        <v>0.16555221927046751</v>
      </c>
    </row>
    <row r="23606" spans="1:6" x14ac:dyDescent="0.35">
      <c r="A23606">
        <v>2.3603999999999998</v>
      </c>
      <c r="B23606">
        <v>0.05</v>
      </c>
      <c r="C23606">
        <v>-0.25498392379039331</v>
      </c>
      <c r="D23606">
        <v>1.3213656207776471E-9</v>
      </c>
      <c r="E23606">
        <v>2.642731241025997E-9</v>
      </c>
      <c r="F23606">
        <v>0.16555221927046049</v>
      </c>
    </row>
    <row r="23607" spans="1:6" x14ac:dyDescent="0.35">
      <c r="A23607">
        <v>2.3605</v>
      </c>
      <c r="B23607">
        <v>0.05</v>
      </c>
      <c r="C23607">
        <v>-0.25498392379039547</v>
      </c>
      <c r="D23607">
        <v>1.321365620777389E-9</v>
      </c>
      <c r="E23607">
        <v>2.6427312410260201E-9</v>
      </c>
      <c r="F23607">
        <v>0.16555221927045341</v>
      </c>
    </row>
    <row r="23608" spans="1:6" x14ac:dyDescent="0.35">
      <c r="A23608">
        <v>2.3605999999999998</v>
      </c>
      <c r="B23608">
        <v>0.05</v>
      </c>
      <c r="C23608">
        <v>-0.25498392379039753</v>
      </c>
      <c r="D23608">
        <v>1.3213656207771319E-9</v>
      </c>
      <c r="E23608">
        <v>2.64273124102604E-9</v>
      </c>
      <c r="F23608">
        <v>0.16555221927044639</v>
      </c>
    </row>
    <row r="23609" spans="1:6" x14ac:dyDescent="0.35">
      <c r="A23609">
        <v>2.3607</v>
      </c>
      <c r="B23609">
        <v>0.05</v>
      </c>
      <c r="C23609">
        <v>-0.25498392379039969</v>
      </c>
      <c r="D23609">
        <v>1.3213656207768741E-9</v>
      </c>
      <c r="E23609">
        <v>2.6427312410260631E-9</v>
      </c>
      <c r="F23609">
        <v>0.16555221927043931</v>
      </c>
    </row>
    <row r="23610" spans="1:6" x14ac:dyDescent="0.35">
      <c r="A23610">
        <v>2.3607999999999998</v>
      </c>
      <c r="B23610">
        <v>0.05</v>
      </c>
      <c r="C23610">
        <v>-0.25498392379040202</v>
      </c>
      <c r="D23610">
        <v>1.321365620776618E-9</v>
      </c>
      <c r="E23610">
        <v>2.6427312410260871E-9</v>
      </c>
      <c r="F23610">
        <v>0.16555221927043229</v>
      </c>
    </row>
    <row r="23611" spans="1:6" x14ac:dyDescent="0.35">
      <c r="A23611">
        <v>2.3609</v>
      </c>
      <c r="B23611">
        <v>0.05</v>
      </c>
      <c r="C23611">
        <v>-0.25498392379040402</v>
      </c>
      <c r="D23611">
        <v>1.321365620776362E-9</v>
      </c>
      <c r="E23611">
        <v>2.642731241026107E-9</v>
      </c>
      <c r="F23611">
        <v>0.16555221927042529</v>
      </c>
    </row>
    <row r="23612" spans="1:6" x14ac:dyDescent="0.35">
      <c r="A23612">
        <v>2.3610000000000002</v>
      </c>
      <c r="B23612">
        <v>0.05</v>
      </c>
      <c r="C23612">
        <v>-0.25498392379040619</v>
      </c>
      <c r="D23612">
        <v>1.321365620776105E-9</v>
      </c>
      <c r="E23612">
        <v>2.642731241026131E-9</v>
      </c>
      <c r="F23612">
        <v>0.16555221927041819</v>
      </c>
    </row>
    <row r="23613" spans="1:6" x14ac:dyDescent="0.35">
      <c r="A23613">
        <v>2.3611</v>
      </c>
      <c r="B23613">
        <v>0.05</v>
      </c>
      <c r="C23613">
        <v>-0.25498392379040841</v>
      </c>
      <c r="D23613">
        <v>1.321365620775849E-9</v>
      </c>
      <c r="E23613">
        <v>2.6427312410261529E-9</v>
      </c>
      <c r="F23613">
        <v>0.16555221927041119</v>
      </c>
    </row>
    <row r="23614" spans="1:6" x14ac:dyDescent="0.35">
      <c r="A23614">
        <v>2.3612000000000002</v>
      </c>
      <c r="B23614">
        <v>0.05</v>
      </c>
      <c r="C23614">
        <v>-0.25498392379041052</v>
      </c>
      <c r="D23614">
        <v>1.321365620775594E-9</v>
      </c>
      <c r="E23614">
        <v>2.6427312410261748E-9</v>
      </c>
      <c r="F23614">
        <v>0.1655522192704042</v>
      </c>
    </row>
    <row r="23615" spans="1:6" x14ac:dyDescent="0.35">
      <c r="A23615">
        <v>2.3613</v>
      </c>
      <c r="B23615">
        <v>0.05</v>
      </c>
      <c r="C23615">
        <v>-0.25498392379041263</v>
      </c>
      <c r="D23615">
        <v>1.321365620775339E-9</v>
      </c>
      <c r="E23615">
        <v>2.6427312410261971E-9</v>
      </c>
      <c r="F23615">
        <v>0.16555221927039721</v>
      </c>
    </row>
    <row r="23616" spans="1:6" x14ac:dyDescent="0.35">
      <c r="A23616">
        <v>2.3614000000000002</v>
      </c>
      <c r="B23616">
        <v>0.05</v>
      </c>
      <c r="C23616">
        <v>-0.25498392379041479</v>
      </c>
      <c r="D23616">
        <v>1.321365620775083E-9</v>
      </c>
      <c r="E23616">
        <v>2.6427312410262199E-9</v>
      </c>
      <c r="F23616">
        <v>0.16555221927039021</v>
      </c>
    </row>
    <row r="23617" spans="1:6" x14ac:dyDescent="0.35">
      <c r="A23617">
        <v>2.3614999999999999</v>
      </c>
      <c r="B23617">
        <v>0.05</v>
      </c>
      <c r="C23617">
        <v>-0.25498392379041701</v>
      </c>
      <c r="D23617">
        <v>1.3213656207748291E-9</v>
      </c>
      <c r="E23617">
        <v>2.642731241026243E-9</v>
      </c>
      <c r="F23617">
        <v>0.1655522192703833</v>
      </c>
    </row>
    <row r="23618" spans="1:6" x14ac:dyDescent="0.35">
      <c r="A23618">
        <v>2.3616000000000001</v>
      </c>
      <c r="B23618">
        <v>0.05</v>
      </c>
      <c r="C23618">
        <v>-0.25498392379041918</v>
      </c>
      <c r="D23618">
        <v>1.3213656207745741E-9</v>
      </c>
      <c r="E23618">
        <v>2.642731241026265E-9</v>
      </c>
      <c r="F23618">
        <v>0.16555221927037631</v>
      </c>
    </row>
    <row r="23619" spans="1:6" x14ac:dyDescent="0.35">
      <c r="A23619">
        <v>2.3616999999999999</v>
      </c>
      <c r="B23619">
        <v>0.05</v>
      </c>
      <c r="C23619">
        <v>-0.25498392379042117</v>
      </c>
      <c r="D23619">
        <v>1.3213656207743199E-9</v>
      </c>
      <c r="E23619">
        <v>2.6427312410262861E-9</v>
      </c>
      <c r="F23619">
        <v>0.16555221927036931</v>
      </c>
    </row>
    <row r="23620" spans="1:6" x14ac:dyDescent="0.35">
      <c r="A23620">
        <v>2.3618000000000001</v>
      </c>
      <c r="B23620">
        <v>0.05</v>
      </c>
      <c r="C23620">
        <v>-0.25498392379042351</v>
      </c>
      <c r="D23620">
        <v>1.321365620774065E-9</v>
      </c>
      <c r="E23620">
        <v>2.6427312410263088E-9</v>
      </c>
      <c r="F23620">
        <v>0.1655522192703624</v>
      </c>
    </row>
    <row r="23621" spans="1:6" x14ac:dyDescent="0.35">
      <c r="A23621">
        <v>2.3618999999999999</v>
      </c>
      <c r="B23621">
        <v>0.05</v>
      </c>
      <c r="C23621">
        <v>-0.25498392379042539</v>
      </c>
      <c r="D23621">
        <v>1.321365620773812E-9</v>
      </c>
      <c r="E23621">
        <v>2.6427312410263299E-9</v>
      </c>
      <c r="F23621">
        <v>0.16555221927035541</v>
      </c>
    </row>
    <row r="23622" spans="1:6" x14ac:dyDescent="0.35">
      <c r="A23622">
        <v>2.3620000000000001</v>
      </c>
      <c r="B23622">
        <v>0.05</v>
      </c>
      <c r="C23622">
        <v>-0.25498392379042772</v>
      </c>
      <c r="D23622">
        <v>1.3213656207735581E-9</v>
      </c>
      <c r="E23622">
        <v>2.6427312410263539E-9</v>
      </c>
      <c r="F23622">
        <v>0.16555221927034849</v>
      </c>
    </row>
    <row r="23623" spans="1:6" x14ac:dyDescent="0.35">
      <c r="A23623">
        <v>2.3620999999999999</v>
      </c>
      <c r="B23623">
        <v>0.05</v>
      </c>
      <c r="C23623">
        <v>-0.25498392379042978</v>
      </c>
      <c r="D23623">
        <v>1.321365620773305E-9</v>
      </c>
      <c r="E23623">
        <v>2.642731241026375E-9</v>
      </c>
      <c r="F23623">
        <v>0.16555221927034161</v>
      </c>
    </row>
    <row r="23624" spans="1:6" x14ac:dyDescent="0.35">
      <c r="A23624">
        <v>2.3622000000000001</v>
      </c>
      <c r="B23624">
        <v>0.05</v>
      </c>
      <c r="C23624">
        <v>-0.25498392379043211</v>
      </c>
      <c r="D23624">
        <v>1.3213656207730521E-9</v>
      </c>
      <c r="E23624">
        <v>2.6427312410263981E-9</v>
      </c>
      <c r="F23624">
        <v>0.16555221927033459</v>
      </c>
    </row>
    <row r="23625" spans="1:6" x14ac:dyDescent="0.35">
      <c r="A23625">
        <v>2.3622999999999998</v>
      </c>
      <c r="B23625">
        <v>0.05</v>
      </c>
      <c r="C23625">
        <v>-0.25498392379043411</v>
      </c>
      <c r="D23625">
        <v>1.3213656207728E-9</v>
      </c>
      <c r="E23625">
        <v>2.6427312410264201E-9</v>
      </c>
      <c r="F23625">
        <v>0.16555221927032771</v>
      </c>
    </row>
    <row r="23626" spans="1:6" x14ac:dyDescent="0.35">
      <c r="A23626">
        <v>2.3624000000000001</v>
      </c>
      <c r="B23626">
        <v>0.05</v>
      </c>
      <c r="C23626">
        <v>-0.25498392379043622</v>
      </c>
      <c r="D23626">
        <v>1.3213656207725471E-9</v>
      </c>
      <c r="E23626">
        <v>2.6427312410264412E-9</v>
      </c>
      <c r="F23626">
        <v>0.16555221927032079</v>
      </c>
    </row>
    <row r="23627" spans="1:6" x14ac:dyDescent="0.35">
      <c r="A23627">
        <v>2.3624999999999998</v>
      </c>
      <c r="B23627">
        <v>0.05</v>
      </c>
      <c r="C23627">
        <v>-0.25498392379043833</v>
      </c>
      <c r="D23627">
        <v>1.321365620772295E-9</v>
      </c>
      <c r="E23627">
        <v>2.6427312410264631E-9</v>
      </c>
      <c r="F23627">
        <v>0.16555221927031391</v>
      </c>
    </row>
    <row r="23628" spans="1:6" x14ac:dyDescent="0.35">
      <c r="A23628">
        <v>2.3626</v>
      </c>
      <c r="B23628">
        <v>0.05</v>
      </c>
      <c r="C23628">
        <v>-0.25498392379044033</v>
      </c>
      <c r="D23628">
        <v>1.3213656207720429E-9</v>
      </c>
      <c r="E23628">
        <v>2.6427312410264842E-9</v>
      </c>
      <c r="F23628">
        <v>0.165552219270307</v>
      </c>
    </row>
    <row r="23629" spans="1:6" x14ac:dyDescent="0.35">
      <c r="A23629">
        <v>2.3626999999999998</v>
      </c>
      <c r="B23629">
        <v>0.05</v>
      </c>
      <c r="C23629">
        <v>-0.25498392379044249</v>
      </c>
      <c r="D23629">
        <v>1.3213656207717921E-9</v>
      </c>
      <c r="E23629">
        <v>2.6427312410265069E-9</v>
      </c>
      <c r="F23629">
        <v>0.16555221927030009</v>
      </c>
    </row>
    <row r="23630" spans="1:6" x14ac:dyDescent="0.35">
      <c r="A23630">
        <v>2.3628</v>
      </c>
      <c r="B23630">
        <v>0.05</v>
      </c>
      <c r="C23630">
        <v>-0.2549839237904446</v>
      </c>
      <c r="D23630">
        <v>1.32136562077154E-9</v>
      </c>
      <c r="E23630">
        <v>2.642731241026528E-9</v>
      </c>
      <c r="F23630">
        <v>0.1655522192702932</v>
      </c>
    </row>
    <row r="23631" spans="1:6" x14ac:dyDescent="0.35">
      <c r="A23631">
        <v>2.3628999999999998</v>
      </c>
      <c r="B23631">
        <v>0.05</v>
      </c>
      <c r="C23631">
        <v>-0.25498392379044671</v>
      </c>
      <c r="D23631">
        <v>1.3213656207712889E-9</v>
      </c>
      <c r="E23631">
        <v>2.6427312410265499E-9</v>
      </c>
      <c r="F23631">
        <v>0.16555221927028629</v>
      </c>
    </row>
    <row r="23632" spans="1:6" x14ac:dyDescent="0.35">
      <c r="A23632">
        <v>2.363</v>
      </c>
      <c r="B23632">
        <v>0.05</v>
      </c>
      <c r="C23632">
        <v>-0.25498392379044887</v>
      </c>
      <c r="D23632">
        <v>1.3213656207710371E-9</v>
      </c>
      <c r="E23632">
        <v>2.6427312410265731E-9</v>
      </c>
      <c r="F23632">
        <v>0.16555221927027941</v>
      </c>
    </row>
    <row r="23633" spans="1:6" x14ac:dyDescent="0.35">
      <c r="A23633">
        <v>2.3631000000000002</v>
      </c>
      <c r="B23633">
        <v>0.05</v>
      </c>
      <c r="C23633">
        <v>-0.25498392379045087</v>
      </c>
      <c r="D23633">
        <v>1.321365620770787E-9</v>
      </c>
      <c r="E23633">
        <v>2.6427312410265942E-9</v>
      </c>
      <c r="F23633">
        <v>0.16555221927027261</v>
      </c>
    </row>
    <row r="23634" spans="1:6" x14ac:dyDescent="0.35">
      <c r="A23634">
        <v>2.3632</v>
      </c>
      <c r="B23634">
        <v>0.05</v>
      </c>
      <c r="C23634">
        <v>-0.25498392379045298</v>
      </c>
      <c r="D23634">
        <v>1.321365620770537E-9</v>
      </c>
      <c r="E23634">
        <v>2.6427312410266161E-9</v>
      </c>
      <c r="F23634">
        <v>0.1655522192702657</v>
      </c>
    </row>
    <row r="23635" spans="1:6" x14ac:dyDescent="0.35">
      <c r="A23635">
        <v>2.3633000000000002</v>
      </c>
      <c r="B23635">
        <v>0.05</v>
      </c>
      <c r="C23635">
        <v>-0.25498392379045509</v>
      </c>
      <c r="D23635">
        <v>1.321365620770286E-9</v>
      </c>
      <c r="E23635">
        <v>2.6427312410266372E-9</v>
      </c>
      <c r="F23635">
        <v>0.1655522192702589</v>
      </c>
    </row>
    <row r="23636" spans="1:6" x14ac:dyDescent="0.35">
      <c r="A23636">
        <v>2.3633999999999999</v>
      </c>
      <c r="B23636">
        <v>0.05</v>
      </c>
      <c r="C23636">
        <v>-0.25498392379045731</v>
      </c>
      <c r="D23636">
        <v>1.321365620770036E-9</v>
      </c>
      <c r="E23636">
        <v>2.6427312410266599E-9</v>
      </c>
      <c r="F23636">
        <v>0.16555221927025199</v>
      </c>
    </row>
    <row r="23637" spans="1:6" x14ac:dyDescent="0.35">
      <c r="A23637">
        <v>2.3635000000000002</v>
      </c>
      <c r="B23637">
        <v>0.05</v>
      </c>
      <c r="C23637">
        <v>-0.2549839237904592</v>
      </c>
      <c r="D23637">
        <v>1.3213656207697859E-9</v>
      </c>
      <c r="E23637">
        <v>2.6427312410266798E-9</v>
      </c>
      <c r="F23637">
        <v>0.16555221927024519</v>
      </c>
    </row>
    <row r="23638" spans="1:6" x14ac:dyDescent="0.35">
      <c r="A23638">
        <v>2.3635999999999999</v>
      </c>
      <c r="B23638">
        <v>0.05</v>
      </c>
      <c r="C23638">
        <v>-0.25498392379046142</v>
      </c>
      <c r="D23638">
        <v>1.321365620769537E-9</v>
      </c>
      <c r="E23638">
        <v>2.642731241026703E-9</v>
      </c>
      <c r="F23638">
        <v>0.16555221927023839</v>
      </c>
    </row>
    <row r="23639" spans="1:6" x14ac:dyDescent="0.35">
      <c r="A23639">
        <v>2.3637000000000001</v>
      </c>
      <c r="B23639">
        <v>0.05</v>
      </c>
      <c r="C23639">
        <v>-0.25498392379046342</v>
      </c>
      <c r="D23639">
        <v>1.321365620769288E-9</v>
      </c>
      <c r="E23639">
        <v>2.6427312410267228E-9</v>
      </c>
      <c r="F23639">
        <v>0.1655522192702315</v>
      </c>
    </row>
    <row r="23640" spans="1:6" x14ac:dyDescent="0.35">
      <c r="A23640">
        <v>2.3637999999999999</v>
      </c>
      <c r="B23640">
        <v>0.05</v>
      </c>
      <c r="C23640">
        <v>-0.25498392379046558</v>
      </c>
      <c r="D23640">
        <v>1.321365620769039E-9</v>
      </c>
      <c r="E23640">
        <v>2.642731241026746E-9</v>
      </c>
      <c r="F23640">
        <v>0.1655522192702247</v>
      </c>
    </row>
    <row r="23641" spans="1:6" x14ac:dyDescent="0.35">
      <c r="A23641">
        <v>2.3639000000000001</v>
      </c>
      <c r="B23641">
        <v>0.05</v>
      </c>
      <c r="C23641">
        <v>-0.25498392379046758</v>
      </c>
      <c r="D23641">
        <v>1.3213656207687911E-9</v>
      </c>
      <c r="E23641">
        <v>2.6427312410267671E-9</v>
      </c>
      <c r="F23641">
        <v>0.1655522192702179</v>
      </c>
    </row>
    <row r="23642" spans="1:6" x14ac:dyDescent="0.35">
      <c r="A23642">
        <v>2.3639999999999999</v>
      </c>
      <c r="B23642">
        <v>0.05</v>
      </c>
      <c r="C23642">
        <v>-0.2549839237904698</v>
      </c>
      <c r="D23642">
        <v>1.3213656207685421E-9</v>
      </c>
      <c r="E23642">
        <v>2.6427312410267898E-9</v>
      </c>
      <c r="F23642">
        <v>0.1655522192702111</v>
      </c>
    </row>
    <row r="23643" spans="1:6" x14ac:dyDescent="0.35">
      <c r="A23643">
        <v>2.3641000000000001</v>
      </c>
      <c r="B23643">
        <v>0.05</v>
      </c>
      <c r="C23643">
        <v>-0.25498392379047169</v>
      </c>
      <c r="D23643">
        <v>1.3213656207682939E-9</v>
      </c>
      <c r="E23643">
        <v>2.6427312410268101E-9</v>
      </c>
      <c r="F23643">
        <v>0.1655522192702043</v>
      </c>
    </row>
    <row r="23644" spans="1:6" x14ac:dyDescent="0.35">
      <c r="A23644">
        <v>2.3641999999999999</v>
      </c>
      <c r="B23644">
        <v>0.05</v>
      </c>
      <c r="C23644">
        <v>-0.25498392379047402</v>
      </c>
      <c r="D23644">
        <v>1.321365620768046E-9</v>
      </c>
      <c r="E23644">
        <v>2.6427312410268328E-9</v>
      </c>
      <c r="F23644">
        <v>0.1655522192701975</v>
      </c>
    </row>
    <row r="23645" spans="1:6" x14ac:dyDescent="0.35">
      <c r="A23645">
        <v>2.3643000000000001</v>
      </c>
      <c r="B23645">
        <v>0.05</v>
      </c>
      <c r="C23645">
        <v>-0.25498392379047602</v>
      </c>
      <c r="D23645">
        <v>1.3213656207677991E-9</v>
      </c>
      <c r="E23645">
        <v>2.6427312410268539E-9</v>
      </c>
      <c r="F23645">
        <v>0.1655522192701907</v>
      </c>
    </row>
    <row r="23646" spans="1:6" x14ac:dyDescent="0.35">
      <c r="A23646">
        <v>2.3643999999999998</v>
      </c>
      <c r="B23646">
        <v>0.05</v>
      </c>
      <c r="C23646">
        <v>-0.25498392379047802</v>
      </c>
      <c r="D23646">
        <v>1.3213656207675509E-9</v>
      </c>
      <c r="E23646">
        <v>2.6427312410268742E-9</v>
      </c>
      <c r="F23646">
        <v>0.16555221927018399</v>
      </c>
    </row>
    <row r="23647" spans="1:6" x14ac:dyDescent="0.35">
      <c r="A23647">
        <v>2.3645</v>
      </c>
      <c r="B23647">
        <v>0.05</v>
      </c>
      <c r="C23647">
        <v>-0.25498392379048018</v>
      </c>
      <c r="D23647">
        <v>1.321365620767304E-9</v>
      </c>
      <c r="E23647">
        <v>2.6427312410268969E-9</v>
      </c>
      <c r="F23647">
        <v>0.16555221927017719</v>
      </c>
    </row>
    <row r="23648" spans="1:6" x14ac:dyDescent="0.35">
      <c r="A23648">
        <v>2.3645999999999998</v>
      </c>
      <c r="B23648">
        <v>0.05</v>
      </c>
      <c r="C23648">
        <v>-0.25498392379048218</v>
      </c>
      <c r="D23648">
        <v>1.3213656207670571E-9</v>
      </c>
      <c r="E23648">
        <v>2.642731241026918E-9</v>
      </c>
      <c r="F23648">
        <v>0.16555221927017039</v>
      </c>
    </row>
    <row r="23649" spans="1:6" x14ac:dyDescent="0.35">
      <c r="A23649">
        <v>2.3647</v>
      </c>
      <c r="B23649">
        <v>0.05</v>
      </c>
      <c r="C23649">
        <v>-0.25498392379048418</v>
      </c>
      <c r="D23649">
        <v>1.321365620766811E-9</v>
      </c>
      <c r="E23649">
        <v>2.6427312410269391E-9</v>
      </c>
      <c r="F23649">
        <v>0.1655522192701637</v>
      </c>
    </row>
    <row r="23650" spans="1:6" x14ac:dyDescent="0.35">
      <c r="A23650">
        <v>2.3647999999999998</v>
      </c>
      <c r="B23650">
        <v>0.05</v>
      </c>
      <c r="C23650">
        <v>-0.2549839237904864</v>
      </c>
      <c r="D23650">
        <v>1.3213656207665641E-9</v>
      </c>
      <c r="E23650">
        <v>2.6427312410269619E-9</v>
      </c>
      <c r="F23650">
        <v>0.1655522192701569</v>
      </c>
    </row>
    <row r="23651" spans="1:6" x14ac:dyDescent="0.35">
      <c r="A23651">
        <v>2.3649</v>
      </c>
      <c r="B23651">
        <v>0.05</v>
      </c>
      <c r="C23651">
        <v>-0.25498392379048851</v>
      </c>
      <c r="D23651">
        <v>1.321365620766318E-9</v>
      </c>
      <c r="E23651">
        <v>2.642731241026983E-9</v>
      </c>
      <c r="F23651">
        <v>0.16555221927015021</v>
      </c>
    </row>
    <row r="23652" spans="1:6" x14ac:dyDescent="0.35">
      <c r="A23652">
        <v>2.3650000000000002</v>
      </c>
      <c r="B23652">
        <v>0.05</v>
      </c>
      <c r="C23652">
        <v>-0.25498392379049062</v>
      </c>
      <c r="D23652">
        <v>1.3213656207660711E-9</v>
      </c>
      <c r="E23652">
        <v>2.6427312410270049E-9</v>
      </c>
      <c r="F23652">
        <v>0.16555221927014341</v>
      </c>
    </row>
    <row r="23653" spans="1:6" x14ac:dyDescent="0.35">
      <c r="A23653">
        <v>2.3651</v>
      </c>
      <c r="B23653">
        <v>0.05</v>
      </c>
      <c r="C23653">
        <v>-0.25498392379049251</v>
      </c>
      <c r="D23653">
        <v>1.321365620765826E-9</v>
      </c>
      <c r="E23653">
        <v>2.6427312410270251E-9</v>
      </c>
      <c r="F23653">
        <v>0.16555221927013669</v>
      </c>
    </row>
    <row r="23654" spans="1:6" x14ac:dyDescent="0.35">
      <c r="A23654">
        <v>2.3652000000000002</v>
      </c>
      <c r="B23654">
        <v>0.05</v>
      </c>
      <c r="C23654">
        <v>-0.25498392379049473</v>
      </c>
      <c r="D23654">
        <v>1.321365620765581E-9</v>
      </c>
      <c r="E23654">
        <v>2.6427312410270479E-9</v>
      </c>
      <c r="F23654">
        <v>0.16555221927013</v>
      </c>
    </row>
    <row r="23655" spans="1:6" x14ac:dyDescent="0.35">
      <c r="A23655">
        <v>2.3653</v>
      </c>
      <c r="B23655">
        <v>0.05</v>
      </c>
      <c r="C23655">
        <v>-0.25498392379049672</v>
      </c>
      <c r="D23655">
        <v>1.3213656207653359E-9</v>
      </c>
      <c r="E23655">
        <v>2.642731241027069E-9</v>
      </c>
      <c r="F23655">
        <v>0.16555221927012331</v>
      </c>
    </row>
    <row r="23656" spans="1:6" x14ac:dyDescent="0.35">
      <c r="A23656">
        <v>2.3654000000000002</v>
      </c>
      <c r="B23656">
        <v>0.05</v>
      </c>
      <c r="C23656">
        <v>-0.25498392379049872</v>
      </c>
      <c r="D23656">
        <v>1.32136562076509E-9</v>
      </c>
      <c r="E23656">
        <v>2.6427312410270888E-9</v>
      </c>
      <c r="F23656">
        <v>0.1655522192701166</v>
      </c>
    </row>
    <row r="23657" spans="1:6" x14ac:dyDescent="0.35">
      <c r="A23657">
        <v>2.3654999999999999</v>
      </c>
      <c r="B23657">
        <v>0.05</v>
      </c>
      <c r="C23657">
        <v>-0.25498392379050078</v>
      </c>
      <c r="D23657">
        <v>1.321365620764846E-9</v>
      </c>
      <c r="E23657">
        <v>2.6427312410271099E-9</v>
      </c>
      <c r="F23657">
        <v>0.16555221927010991</v>
      </c>
    </row>
    <row r="23658" spans="1:6" x14ac:dyDescent="0.35">
      <c r="A23658">
        <v>2.3656000000000001</v>
      </c>
      <c r="B23658">
        <v>0.05</v>
      </c>
      <c r="C23658">
        <v>-0.25498392379050289</v>
      </c>
      <c r="D23658">
        <v>1.321365620764602E-9</v>
      </c>
      <c r="E23658">
        <v>2.6427312410271319E-9</v>
      </c>
      <c r="F23658">
        <v>0.16555221927010319</v>
      </c>
    </row>
    <row r="23659" spans="1:6" x14ac:dyDescent="0.35">
      <c r="A23659">
        <v>2.3656999999999999</v>
      </c>
      <c r="B23659">
        <v>0.05</v>
      </c>
      <c r="C23659">
        <v>-0.25498392379050488</v>
      </c>
      <c r="D23659">
        <v>1.321365620764358E-9</v>
      </c>
      <c r="E23659">
        <v>2.6427312410271529E-9</v>
      </c>
      <c r="F23659">
        <v>0.1655522192700965</v>
      </c>
    </row>
    <row r="23660" spans="1:6" x14ac:dyDescent="0.35">
      <c r="A23660">
        <v>2.3658000000000001</v>
      </c>
      <c r="B23660">
        <v>0.05</v>
      </c>
      <c r="C23660">
        <v>-0.25498392379050677</v>
      </c>
      <c r="D23660">
        <v>1.321365620764114E-9</v>
      </c>
      <c r="E23660">
        <v>2.642731241027174E-9</v>
      </c>
      <c r="F23660">
        <v>0.16555221927008981</v>
      </c>
    </row>
    <row r="23661" spans="1:6" x14ac:dyDescent="0.35">
      <c r="A23661">
        <v>2.3658999999999999</v>
      </c>
      <c r="B23661">
        <v>0.05</v>
      </c>
      <c r="C23661">
        <v>-0.25498392379050921</v>
      </c>
      <c r="D23661">
        <v>1.321365620763871E-9</v>
      </c>
      <c r="E23661">
        <v>2.642731241027198E-9</v>
      </c>
      <c r="F23661">
        <v>0.16555221927008321</v>
      </c>
    </row>
    <row r="23662" spans="1:6" x14ac:dyDescent="0.35">
      <c r="A23662">
        <v>2.3660000000000001</v>
      </c>
      <c r="B23662">
        <v>0.05</v>
      </c>
      <c r="C23662">
        <v>-0.25498392379051088</v>
      </c>
      <c r="D23662">
        <v>1.321365620763628E-9</v>
      </c>
      <c r="E23662">
        <v>2.6427312410272158E-9</v>
      </c>
      <c r="F23662">
        <v>0.16555221927007649</v>
      </c>
    </row>
    <row r="23663" spans="1:6" x14ac:dyDescent="0.35">
      <c r="A23663">
        <v>2.3660999999999999</v>
      </c>
      <c r="B23663">
        <v>0.05</v>
      </c>
      <c r="C23663">
        <v>-0.25498392379051321</v>
      </c>
      <c r="D23663">
        <v>1.321365620763384E-9</v>
      </c>
      <c r="E23663">
        <v>2.642731241027239E-9</v>
      </c>
      <c r="F23663">
        <v>0.1655522192700698</v>
      </c>
    </row>
    <row r="23664" spans="1:6" x14ac:dyDescent="0.35">
      <c r="A23664">
        <v>2.3662000000000001</v>
      </c>
      <c r="B23664">
        <v>0.05</v>
      </c>
      <c r="C23664">
        <v>-0.25498392379051521</v>
      </c>
      <c r="D23664">
        <v>1.321365620763141E-9</v>
      </c>
      <c r="E23664">
        <v>2.6427312410272588E-9</v>
      </c>
      <c r="F23664">
        <v>0.16555221927006319</v>
      </c>
    </row>
    <row r="23665" spans="1:6" x14ac:dyDescent="0.35">
      <c r="A23665">
        <v>2.3662999999999998</v>
      </c>
      <c r="B23665">
        <v>0.05</v>
      </c>
      <c r="C23665">
        <v>-0.25498392379051721</v>
      </c>
      <c r="D23665">
        <v>1.321365620762898E-9</v>
      </c>
      <c r="E23665">
        <v>2.6427312410272812E-9</v>
      </c>
      <c r="F23665">
        <v>0.16555221927005651</v>
      </c>
    </row>
    <row r="23666" spans="1:6" x14ac:dyDescent="0.35">
      <c r="A23666">
        <v>2.3664000000000001</v>
      </c>
      <c r="B23666">
        <v>0.05</v>
      </c>
      <c r="C23666">
        <v>-0.25498392379051921</v>
      </c>
      <c r="D23666">
        <v>1.3213656207626561E-9</v>
      </c>
      <c r="E23666">
        <v>2.6427312410273018E-9</v>
      </c>
      <c r="F23666">
        <v>0.1655522192700499</v>
      </c>
    </row>
    <row r="23667" spans="1:6" x14ac:dyDescent="0.35">
      <c r="A23667">
        <v>2.3664999999999998</v>
      </c>
      <c r="B23667">
        <v>0.05</v>
      </c>
      <c r="C23667">
        <v>-0.25498392379052121</v>
      </c>
      <c r="D23667">
        <v>1.3213656207624131E-9</v>
      </c>
      <c r="E23667">
        <v>2.6427312410273229E-9</v>
      </c>
      <c r="F23667">
        <v>0.16555221927004321</v>
      </c>
    </row>
    <row r="23668" spans="1:6" x14ac:dyDescent="0.35">
      <c r="A23668">
        <v>2.3666</v>
      </c>
      <c r="B23668">
        <v>0.05</v>
      </c>
      <c r="C23668">
        <v>-0.25498392379052331</v>
      </c>
      <c r="D23668">
        <v>1.3213656207621709E-9</v>
      </c>
      <c r="E23668">
        <v>2.642731241027344E-9</v>
      </c>
      <c r="F23668">
        <v>0.1655522192700366</v>
      </c>
    </row>
    <row r="23669" spans="1:6" x14ac:dyDescent="0.35">
      <c r="A23669">
        <v>2.3666999999999998</v>
      </c>
      <c r="B23669">
        <v>0.05</v>
      </c>
      <c r="C23669">
        <v>-0.25498392379052531</v>
      </c>
      <c r="D23669">
        <v>1.321365620761929E-9</v>
      </c>
      <c r="E23669">
        <v>2.6427312410273651E-9</v>
      </c>
      <c r="F23669">
        <v>0.16555221927003</v>
      </c>
    </row>
    <row r="23670" spans="1:6" x14ac:dyDescent="0.35">
      <c r="A23670">
        <v>2.3668</v>
      </c>
      <c r="B23670">
        <v>0.05</v>
      </c>
      <c r="C23670">
        <v>-0.25498392379052731</v>
      </c>
      <c r="D23670">
        <v>1.321365620761687E-9</v>
      </c>
      <c r="E23670">
        <v>2.6427312410273858E-9</v>
      </c>
      <c r="F23670">
        <v>0.16555221927002339</v>
      </c>
    </row>
    <row r="23671" spans="1:6" x14ac:dyDescent="0.35">
      <c r="A23671">
        <v>2.3668999999999998</v>
      </c>
      <c r="B23671">
        <v>0.05</v>
      </c>
      <c r="C23671">
        <v>-0.25498392379052931</v>
      </c>
      <c r="D23671">
        <v>1.3213656207614451E-9</v>
      </c>
      <c r="E23671">
        <v>2.6427312410274069E-9</v>
      </c>
      <c r="F23671">
        <v>0.16555221927001679</v>
      </c>
    </row>
    <row r="23672" spans="1:6" x14ac:dyDescent="0.35">
      <c r="A23672">
        <v>2.367</v>
      </c>
      <c r="B23672">
        <v>0.05</v>
      </c>
      <c r="C23672">
        <v>-0.25498392379053147</v>
      </c>
      <c r="D23672">
        <v>1.321365620761205E-9</v>
      </c>
      <c r="E23672">
        <v>2.6427312410274288E-9</v>
      </c>
      <c r="F23672">
        <v>0.16555221927001021</v>
      </c>
    </row>
    <row r="23673" spans="1:6" x14ac:dyDescent="0.35">
      <c r="A23673">
        <v>2.3671000000000002</v>
      </c>
      <c r="B23673">
        <v>0.05</v>
      </c>
      <c r="C23673">
        <v>-0.25498392379053342</v>
      </c>
      <c r="D23673">
        <v>1.3213656207609641E-9</v>
      </c>
      <c r="E23673">
        <v>2.6427312410274491E-9</v>
      </c>
      <c r="F23673">
        <v>0.16555221927000349</v>
      </c>
    </row>
    <row r="23674" spans="1:6" x14ac:dyDescent="0.35">
      <c r="A23674">
        <v>2.3672</v>
      </c>
      <c r="B23674">
        <v>0.05</v>
      </c>
      <c r="C23674">
        <v>-0.25498392379053553</v>
      </c>
      <c r="D23674">
        <v>1.321365620760724E-9</v>
      </c>
      <c r="E23674">
        <v>2.642731241027471E-9</v>
      </c>
      <c r="F23674">
        <v>0.165552219269997</v>
      </c>
    </row>
    <row r="23675" spans="1:6" x14ac:dyDescent="0.35">
      <c r="A23675">
        <v>2.3673000000000002</v>
      </c>
      <c r="B23675">
        <v>0.05</v>
      </c>
      <c r="C23675">
        <v>-0.25498392379053741</v>
      </c>
      <c r="D23675">
        <v>1.3213656207604841E-9</v>
      </c>
      <c r="E23675">
        <v>2.64273124102749E-9</v>
      </c>
      <c r="F23675">
        <v>0.16555221926999039</v>
      </c>
    </row>
    <row r="23676" spans="1:6" x14ac:dyDescent="0.35">
      <c r="A23676">
        <v>2.3673999999999999</v>
      </c>
      <c r="B23676">
        <v>0.05</v>
      </c>
      <c r="C23676">
        <v>-0.25498392379053941</v>
      </c>
      <c r="D23676">
        <v>1.321365620760243E-9</v>
      </c>
      <c r="E23676">
        <v>2.6427312410275111E-9</v>
      </c>
      <c r="F23676">
        <v>0.16555221926998381</v>
      </c>
    </row>
    <row r="23677" spans="1:6" x14ac:dyDescent="0.35">
      <c r="A23677">
        <v>2.3675000000000002</v>
      </c>
      <c r="B23677">
        <v>0.05</v>
      </c>
      <c r="C23677">
        <v>-0.25498392379054141</v>
      </c>
      <c r="D23677">
        <v>1.3213656207600039E-9</v>
      </c>
      <c r="E23677">
        <v>2.6427312410275318E-9</v>
      </c>
      <c r="F23677">
        <v>0.16555221926997721</v>
      </c>
    </row>
    <row r="23678" spans="1:6" x14ac:dyDescent="0.35">
      <c r="A23678">
        <v>2.3675999999999999</v>
      </c>
      <c r="B23678">
        <v>0.05</v>
      </c>
      <c r="C23678">
        <v>-0.25498392379054352</v>
      </c>
      <c r="D23678">
        <v>1.321365620759764E-9</v>
      </c>
      <c r="E23678">
        <v>2.6427312410275541E-9</v>
      </c>
      <c r="F23678">
        <v>0.16555221926997071</v>
      </c>
    </row>
    <row r="23679" spans="1:6" x14ac:dyDescent="0.35">
      <c r="A23679">
        <v>2.3677000000000001</v>
      </c>
      <c r="B23679">
        <v>0.05</v>
      </c>
      <c r="C23679">
        <v>-0.25498392379054541</v>
      </c>
      <c r="D23679">
        <v>1.321365620759525E-9</v>
      </c>
      <c r="E23679">
        <v>2.6427312410275732E-9</v>
      </c>
      <c r="F23679">
        <v>0.16555221926996411</v>
      </c>
    </row>
    <row r="23680" spans="1:6" x14ac:dyDescent="0.35">
      <c r="A23680">
        <v>2.3677999999999999</v>
      </c>
      <c r="B23680">
        <v>0.05</v>
      </c>
      <c r="C23680">
        <v>-0.25498392379054741</v>
      </c>
      <c r="D23680">
        <v>1.3213656207592859E-9</v>
      </c>
      <c r="E23680">
        <v>2.642731241027593E-9</v>
      </c>
      <c r="F23680">
        <v>0.16555221926995761</v>
      </c>
    </row>
    <row r="23681" spans="1:6" x14ac:dyDescent="0.35">
      <c r="A23681">
        <v>2.3679000000000001</v>
      </c>
      <c r="B23681">
        <v>0.05</v>
      </c>
      <c r="C23681">
        <v>-0.25498392379054952</v>
      </c>
      <c r="D23681">
        <v>1.3213656207590471E-9</v>
      </c>
      <c r="E23681">
        <v>2.6427312410276149E-9</v>
      </c>
      <c r="F23681">
        <v>0.16555221926995101</v>
      </c>
    </row>
    <row r="23682" spans="1:6" x14ac:dyDescent="0.35">
      <c r="A23682">
        <v>2.3679999999999999</v>
      </c>
      <c r="B23682">
        <v>0.05</v>
      </c>
      <c r="C23682">
        <v>-0.25498392379055151</v>
      </c>
      <c r="D23682">
        <v>1.3213656207588091E-9</v>
      </c>
      <c r="E23682">
        <v>2.642731241027636E-9</v>
      </c>
      <c r="F23682">
        <v>0.16555221926994451</v>
      </c>
    </row>
    <row r="23683" spans="1:6" x14ac:dyDescent="0.35">
      <c r="A23683">
        <v>2.3681000000000001</v>
      </c>
      <c r="B23683">
        <v>0.05</v>
      </c>
      <c r="C23683">
        <v>-0.25498392379055362</v>
      </c>
      <c r="D23683">
        <v>1.32136562075857E-9</v>
      </c>
      <c r="E23683">
        <v>2.6427312410276579E-9</v>
      </c>
      <c r="F23683">
        <v>0.16555221926993799</v>
      </c>
    </row>
    <row r="23684" spans="1:6" x14ac:dyDescent="0.35">
      <c r="A23684">
        <v>2.3681999999999999</v>
      </c>
      <c r="B23684">
        <v>0.05</v>
      </c>
      <c r="C23684">
        <v>-0.25498392379055551</v>
      </c>
      <c r="D23684">
        <v>1.321365620758332E-9</v>
      </c>
      <c r="E23684">
        <v>2.6427312410276778E-9</v>
      </c>
      <c r="F23684">
        <v>0.16555221926993149</v>
      </c>
    </row>
    <row r="23685" spans="1:6" x14ac:dyDescent="0.35">
      <c r="A23685">
        <v>2.3683000000000001</v>
      </c>
      <c r="B23685">
        <v>0.05</v>
      </c>
      <c r="C23685">
        <v>-0.25498392379055762</v>
      </c>
      <c r="D23685">
        <v>1.321365620758094E-9</v>
      </c>
      <c r="E23685">
        <v>2.6427312410277001E-9</v>
      </c>
      <c r="F23685">
        <v>0.16555221926992489</v>
      </c>
    </row>
    <row r="23686" spans="1:6" x14ac:dyDescent="0.35">
      <c r="A23686">
        <v>2.3683999999999998</v>
      </c>
      <c r="B23686">
        <v>0.05</v>
      </c>
      <c r="C23686">
        <v>-0.25498392379055951</v>
      </c>
      <c r="D23686">
        <v>1.3213656207578559E-9</v>
      </c>
      <c r="E23686">
        <v>2.6427312410277192E-9</v>
      </c>
      <c r="F23686">
        <v>0.16555221926991839</v>
      </c>
    </row>
    <row r="23687" spans="1:6" x14ac:dyDescent="0.35">
      <c r="A23687">
        <v>2.3685</v>
      </c>
      <c r="B23687">
        <v>0.05</v>
      </c>
      <c r="C23687">
        <v>-0.2549839237905614</v>
      </c>
      <c r="D23687">
        <v>1.3213656207576189E-9</v>
      </c>
      <c r="E23687">
        <v>2.642731241027739E-9</v>
      </c>
      <c r="F23687">
        <v>0.16555221926991201</v>
      </c>
    </row>
    <row r="23688" spans="1:6" x14ac:dyDescent="0.35">
      <c r="A23688">
        <v>2.3685999999999998</v>
      </c>
      <c r="B23688">
        <v>0.05</v>
      </c>
      <c r="C23688">
        <v>-0.25498392379056339</v>
      </c>
      <c r="D23688">
        <v>1.321365620757382E-9</v>
      </c>
      <c r="E23688">
        <v>2.6427312410277601E-9</v>
      </c>
      <c r="F23688">
        <v>0.16555221926990549</v>
      </c>
    </row>
    <row r="23689" spans="1:6" x14ac:dyDescent="0.35">
      <c r="A23689">
        <v>2.3687</v>
      </c>
      <c r="B23689">
        <v>0.05</v>
      </c>
      <c r="C23689">
        <v>-0.25498392379056539</v>
      </c>
      <c r="D23689">
        <v>1.321365620757145E-9</v>
      </c>
      <c r="E23689">
        <v>2.6427312410277812E-9</v>
      </c>
      <c r="F23689">
        <v>0.16555221926989899</v>
      </c>
    </row>
    <row r="23690" spans="1:6" x14ac:dyDescent="0.35">
      <c r="A23690">
        <v>2.3687999999999998</v>
      </c>
      <c r="B23690">
        <v>0.05</v>
      </c>
      <c r="C23690">
        <v>-0.25498392379056728</v>
      </c>
      <c r="D23690">
        <v>1.321365620756908E-9</v>
      </c>
      <c r="E23690">
        <v>2.642731241027801E-9</v>
      </c>
      <c r="F23690">
        <v>0.1655522192698925</v>
      </c>
    </row>
    <row r="23691" spans="1:6" x14ac:dyDescent="0.35">
      <c r="A23691">
        <v>2.3689</v>
      </c>
      <c r="B23691">
        <v>0.05</v>
      </c>
      <c r="C23691">
        <v>-0.25498392379056939</v>
      </c>
      <c r="D23691">
        <v>1.321365620756672E-9</v>
      </c>
      <c r="E23691">
        <v>2.642731241027823E-9</v>
      </c>
      <c r="F23691">
        <v>0.165552219269886</v>
      </c>
    </row>
    <row r="23692" spans="1:6" x14ac:dyDescent="0.35">
      <c r="A23692">
        <v>2.3690000000000002</v>
      </c>
      <c r="B23692">
        <v>0.05</v>
      </c>
      <c r="C23692">
        <v>-0.25498392379057128</v>
      </c>
      <c r="D23692">
        <v>1.3213656207564361E-9</v>
      </c>
      <c r="E23692">
        <v>2.642731241027842E-9</v>
      </c>
      <c r="F23692">
        <v>0.16555221926987951</v>
      </c>
    </row>
    <row r="23693" spans="1:6" x14ac:dyDescent="0.35">
      <c r="A23693">
        <v>2.3691</v>
      </c>
      <c r="B23693">
        <v>0.05</v>
      </c>
      <c r="C23693">
        <v>-0.25498392379057327</v>
      </c>
      <c r="D23693">
        <v>1.3213656207561999E-9</v>
      </c>
      <c r="E23693">
        <v>2.6427312410278618E-9</v>
      </c>
      <c r="F23693">
        <v>0.1655522192698731</v>
      </c>
    </row>
    <row r="23694" spans="1:6" x14ac:dyDescent="0.35">
      <c r="A23694">
        <v>2.3692000000000002</v>
      </c>
      <c r="B23694">
        <v>0.05</v>
      </c>
      <c r="C23694">
        <v>-0.25498392379057538</v>
      </c>
      <c r="D23694">
        <v>1.321365620755964E-9</v>
      </c>
      <c r="E23694">
        <v>2.6427312410278842E-9</v>
      </c>
      <c r="F23694">
        <v>0.1655522192698666</v>
      </c>
    </row>
    <row r="23695" spans="1:6" x14ac:dyDescent="0.35">
      <c r="A23695">
        <v>2.3693</v>
      </c>
      <c r="B23695">
        <v>0.05</v>
      </c>
      <c r="C23695">
        <v>-0.25498392379057738</v>
      </c>
      <c r="D23695">
        <v>1.321365620755729E-9</v>
      </c>
      <c r="E23695">
        <v>2.642731241027904E-9</v>
      </c>
      <c r="F23695">
        <v>0.16555221926986019</v>
      </c>
    </row>
    <row r="23696" spans="1:6" x14ac:dyDescent="0.35">
      <c r="A23696">
        <v>2.3694000000000002</v>
      </c>
      <c r="B23696">
        <v>0.05</v>
      </c>
      <c r="C23696">
        <v>-0.25498392379057933</v>
      </c>
      <c r="D23696">
        <v>1.3213656207554939E-9</v>
      </c>
      <c r="E23696">
        <v>2.6427312410279251E-9</v>
      </c>
      <c r="F23696">
        <v>0.1655522192698537</v>
      </c>
    </row>
    <row r="23697" spans="1:6" x14ac:dyDescent="0.35">
      <c r="A23697">
        <v>2.3694999999999999</v>
      </c>
      <c r="B23697">
        <v>0.05</v>
      </c>
      <c r="C23697">
        <v>-0.25498392379058121</v>
      </c>
      <c r="D23697">
        <v>1.321365620755259E-9</v>
      </c>
      <c r="E23697">
        <v>2.6427312410279441E-9</v>
      </c>
      <c r="F23697">
        <v>0.16555221926984731</v>
      </c>
    </row>
    <row r="23698" spans="1:6" x14ac:dyDescent="0.35">
      <c r="A23698">
        <v>2.3696000000000002</v>
      </c>
      <c r="B23698">
        <v>0.05</v>
      </c>
      <c r="C23698">
        <v>-0.25498392379058321</v>
      </c>
      <c r="D23698">
        <v>1.3213656207550241E-9</v>
      </c>
      <c r="E23698">
        <v>2.6427312410279648E-9</v>
      </c>
      <c r="F23698">
        <v>0.16555221926984079</v>
      </c>
    </row>
    <row r="23699" spans="1:6" x14ac:dyDescent="0.35">
      <c r="A23699">
        <v>2.3696999999999999</v>
      </c>
      <c r="B23699">
        <v>0.05</v>
      </c>
      <c r="C23699">
        <v>-0.2549839237905851</v>
      </c>
      <c r="D23699">
        <v>1.321365620754789E-9</v>
      </c>
      <c r="E23699">
        <v>2.6427312410279851E-9</v>
      </c>
      <c r="F23699">
        <v>0.16555221926983441</v>
      </c>
    </row>
    <row r="23700" spans="1:6" x14ac:dyDescent="0.35">
      <c r="A23700">
        <v>2.3698000000000001</v>
      </c>
      <c r="B23700">
        <v>0.05</v>
      </c>
      <c r="C23700">
        <v>-0.2549839237905871</v>
      </c>
      <c r="D23700">
        <v>1.3213656207545551E-9</v>
      </c>
      <c r="E23700">
        <v>2.6427312410280049E-9</v>
      </c>
      <c r="F23700">
        <v>0.16555221926982799</v>
      </c>
    </row>
    <row r="23701" spans="1:6" x14ac:dyDescent="0.35">
      <c r="A23701">
        <v>2.3698999999999999</v>
      </c>
      <c r="B23701">
        <v>0.05</v>
      </c>
      <c r="C23701">
        <v>-0.25498392379058921</v>
      </c>
      <c r="D23701">
        <v>1.321365620754321E-9</v>
      </c>
      <c r="E23701">
        <v>2.6427312410280269E-9</v>
      </c>
      <c r="F23701">
        <v>0.16555221926982161</v>
      </c>
    </row>
    <row r="23702" spans="1:6" x14ac:dyDescent="0.35">
      <c r="A23702">
        <v>2.37</v>
      </c>
      <c r="B23702">
        <v>0.05</v>
      </c>
      <c r="C23702">
        <v>-0.2549839237905912</v>
      </c>
      <c r="D23702">
        <v>1.3213656207540871E-9</v>
      </c>
      <c r="E23702">
        <v>2.642731241028048E-9</v>
      </c>
      <c r="F23702">
        <v>0.1655522192698152</v>
      </c>
    </row>
    <row r="23703" spans="1:6" x14ac:dyDescent="0.35">
      <c r="A23703">
        <v>2.3700999999999999</v>
      </c>
      <c r="B23703">
        <v>0.05</v>
      </c>
      <c r="C23703">
        <v>-0.2549839237905932</v>
      </c>
      <c r="D23703">
        <v>1.321365620753853E-9</v>
      </c>
      <c r="E23703">
        <v>2.6427312410280691E-9</v>
      </c>
      <c r="F23703">
        <v>0.16555221926980879</v>
      </c>
    </row>
    <row r="23704" spans="1:6" x14ac:dyDescent="0.35">
      <c r="A23704">
        <v>2.3702000000000001</v>
      </c>
      <c r="B23704">
        <v>0.05</v>
      </c>
      <c r="C23704">
        <v>-0.25498392379059531</v>
      </c>
      <c r="D23704">
        <v>1.3213656207536199E-9</v>
      </c>
      <c r="E23704">
        <v>2.6427312410280901E-9</v>
      </c>
      <c r="F23704">
        <v>0.1655522192698024</v>
      </c>
    </row>
    <row r="23705" spans="1:6" x14ac:dyDescent="0.35">
      <c r="A23705">
        <v>2.3702999999999999</v>
      </c>
      <c r="B23705">
        <v>0.05</v>
      </c>
      <c r="C23705">
        <v>-0.25498392379059698</v>
      </c>
      <c r="D23705">
        <v>1.3213656207533871E-9</v>
      </c>
      <c r="E23705">
        <v>2.6427312410281079E-9</v>
      </c>
      <c r="F23705">
        <v>0.16555221926979599</v>
      </c>
    </row>
    <row r="23706" spans="1:6" x14ac:dyDescent="0.35">
      <c r="A23706">
        <v>2.3704000000000001</v>
      </c>
      <c r="B23706">
        <v>0.05</v>
      </c>
      <c r="C23706">
        <v>-0.25498392379059892</v>
      </c>
      <c r="D23706">
        <v>1.3213656207531551E-9</v>
      </c>
      <c r="E23706">
        <v>2.6427312410281282E-9</v>
      </c>
      <c r="F23706">
        <v>0.16555221926978969</v>
      </c>
    </row>
    <row r="23707" spans="1:6" x14ac:dyDescent="0.35">
      <c r="A23707">
        <v>2.3704999999999998</v>
      </c>
      <c r="B23707">
        <v>0.05</v>
      </c>
      <c r="C23707">
        <v>-0.25498392379060092</v>
      </c>
      <c r="D23707">
        <v>1.321365620752921E-9</v>
      </c>
      <c r="E23707">
        <v>2.642731241028148E-9</v>
      </c>
      <c r="F23707">
        <v>0.16555221926978331</v>
      </c>
    </row>
    <row r="23708" spans="1:6" x14ac:dyDescent="0.35">
      <c r="A23708">
        <v>2.3706</v>
      </c>
      <c r="B23708">
        <v>0.05</v>
      </c>
      <c r="C23708">
        <v>-0.25498392379060281</v>
      </c>
      <c r="D23708">
        <v>1.32136562075269E-9</v>
      </c>
      <c r="E23708">
        <v>2.6427312410281679E-9</v>
      </c>
      <c r="F23708">
        <v>0.1655522192697769</v>
      </c>
    </row>
    <row r="23709" spans="1:6" x14ac:dyDescent="0.35">
      <c r="A23709">
        <v>2.3706999999999998</v>
      </c>
      <c r="B23709">
        <v>0.05</v>
      </c>
      <c r="C23709">
        <v>-0.25498392379060481</v>
      </c>
      <c r="D23709">
        <v>1.321365620752458E-9</v>
      </c>
      <c r="E23709">
        <v>2.642731241028189E-9</v>
      </c>
      <c r="F23709">
        <v>0.1655522192697706</v>
      </c>
    </row>
    <row r="23710" spans="1:6" x14ac:dyDescent="0.35">
      <c r="A23710">
        <v>2.3708</v>
      </c>
      <c r="B23710">
        <v>0.05</v>
      </c>
      <c r="C23710">
        <v>-0.25498392379060658</v>
      </c>
      <c r="D23710">
        <v>1.3213656207522259E-9</v>
      </c>
      <c r="E23710">
        <v>2.6427312410282072E-9</v>
      </c>
      <c r="F23710">
        <v>0.16555221926976421</v>
      </c>
    </row>
    <row r="23711" spans="1:6" x14ac:dyDescent="0.35">
      <c r="A23711">
        <v>2.3708999999999998</v>
      </c>
      <c r="B23711">
        <v>0.05</v>
      </c>
      <c r="C23711">
        <v>-0.25498392379060869</v>
      </c>
      <c r="D23711">
        <v>1.3213656207519939E-9</v>
      </c>
      <c r="E23711">
        <v>2.6427312410282299E-9</v>
      </c>
      <c r="F23711">
        <v>0.16555221926975791</v>
      </c>
    </row>
    <row r="23712" spans="1:6" x14ac:dyDescent="0.35">
      <c r="A23712">
        <v>2.371</v>
      </c>
      <c r="B23712">
        <v>0.05</v>
      </c>
      <c r="C23712">
        <v>-0.25498392379061058</v>
      </c>
      <c r="D23712">
        <v>1.3213656207517629E-9</v>
      </c>
      <c r="E23712">
        <v>2.642731241028249E-9</v>
      </c>
      <c r="F23712">
        <v>0.1655522192697515</v>
      </c>
    </row>
    <row r="23713" spans="1:6" x14ac:dyDescent="0.35">
      <c r="A23713">
        <v>2.3711000000000002</v>
      </c>
      <c r="B23713">
        <v>0.05</v>
      </c>
      <c r="C23713">
        <v>-0.25498392379061252</v>
      </c>
      <c r="D23713">
        <v>1.3213656207515309E-9</v>
      </c>
      <c r="E23713">
        <v>2.642731241028268E-9</v>
      </c>
      <c r="F23713">
        <v>0.1655522192697452</v>
      </c>
    </row>
    <row r="23714" spans="1:6" x14ac:dyDescent="0.35">
      <c r="A23714">
        <v>2.3712</v>
      </c>
      <c r="B23714">
        <v>0.05</v>
      </c>
      <c r="C23714">
        <v>-0.25498392379061452</v>
      </c>
      <c r="D23714">
        <v>1.3213656207512999E-9</v>
      </c>
      <c r="E23714">
        <v>2.6427312410282891E-9</v>
      </c>
      <c r="F23714">
        <v>0.1655522192697389</v>
      </c>
    </row>
    <row r="23715" spans="1:6" x14ac:dyDescent="0.35">
      <c r="A23715">
        <v>2.3713000000000002</v>
      </c>
      <c r="B23715">
        <v>0.05</v>
      </c>
      <c r="C23715">
        <v>-0.25498392379061657</v>
      </c>
      <c r="D23715">
        <v>1.3213656207510689E-9</v>
      </c>
      <c r="E23715">
        <v>2.642731241028311E-9</v>
      </c>
      <c r="F23715">
        <v>0.16555221926973249</v>
      </c>
    </row>
    <row r="23716" spans="1:6" x14ac:dyDescent="0.35">
      <c r="A23716">
        <v>2.3714</v>
      </c>
      <c r="B23716">
        <v>0.05</v>
      </c>
      <c r="C23716">
        <v>-0.25498392379061829</v>
      </c>
      <c r="D23716">
        <v>1.321365620750839E-9</v>
      </c>
      <c r="E23716">
        <v>2.6427312410283292E-9</v>
      </c>
      <c r="F23716">
        <v>0.16555221926972619</v>
      </c>
    </row>
    <row r="23717" spans="1:6" x14ac:dyDescent="0.35">
      <c r="A23717">
        <v>2.3715000000000002</v>
      </c>
      <c r="B23717">
        <v>0.05</v>
      </c>
      <c r="C23717">
        <v>-0.25498392379062018</v>
      </c>
      <c r="D23717">
        <v>1.321365620750609E-9</v>
      </c>
      <c r="E23717">
        <v>2.6427312410283491E-9</v>
      </c>
      <c r="F23717">
        <v>0.16555221926971991</v>
      </c>
    </row>
    <row r="23718" spans="1:6" x14ac:dyDescent="0.35">
      <c r="A23718">
        <v>2.3715999999999999</v>
      </c>
      <c r="B23718">
        <v>0.05</v>
      </c>
      <c r="C23718">
        <v>-0.25498392379062218</v>
      </c>
      <c r="D23718">
        <v>1.3213656207503791E-9</v>
      </c>
      <c r="E23718">
        <v>2.6427312410283689E-9</v>
      </c>
      <c r="F23718">
        <v>0.16555221926971361</v>
      </c>
    </row>
    <row r="23719" spans="1:6" x14ac:dyDescent="0.35">
      <c r="A23719">
        <v>2.3717000000000001</v>
      </c>
      <c r="B23719">
        <v>0.05</v>
      </c>
      <c r="C23719">
        <v>-0.25498392379062412</v>
      </c>
      <c r="D23719">
        <v>1.3213656207501491E-9</v>
      </c>
      <c r="E23719">
        <v>2.6427312410283892E-9</v>
      </c>
      <c r="F23719">
        <v>0.16555221926970731</v>
      </c>
    </row>
    <row r="23720" spans="1:6" x14ac:dyDescent="0.35">
      <c r="A23720">
        <v>2.3717999999999999</v>
      </c>
      <c r="B23720">
        <v>0.05</v>
      </c>
      <c r="C23720">
        <v>-0.25498392379062612</v>
      </c>
      <c r="D23720">
        <v>1.3213656207499189E-9</v>
      </c>
      <c r="E23720">
        <v>2.642731241028409E-9</v>
      </c>
      <c r="F23720">
        <v>0.16555221926970101</v>
      </c>
    </row>
    <row r="23721" spans="1:6" x14ac:dyDescent="0.35">
      <c r="A23721">
        <v>2.3719000000000001</v>
      </c>
      <c r="B23721">
        <v>0.05</v>
      </c>
      <c r="C23721">
        <v>-0.25498392379062801</v>
      </c>
      <c r="D23721">
        <v>1.321365620749689E-9</v>
      </c>
      <c r="E23721">
        <v>2.6427312410284289E-9</v>
      </c>
      <c r="F23721">
        <v>0.16555221926969479</v>
      </c>
    </row>
    <row r="23722" spans="1:6" x14ac:dyDescent="0.35">
      <c r="A23722">
        <v>2.3719999999999999</v>
      </c>
      <c r="B23722">
        <v>0.05</v>
      </c>
      <c r="C23722">
        <v>-0.25498392379063001</v>
      </c>
      <c r="D23722">
        <v>1.3213656207494601E-9</v>
      </c>
      <c r="E23722">
        <v>2.64273124102845E-9</v>
      </c>
      <c r="F23722">
        <v>0.16555221926968849</v>
      </c>
    </row>
    <row r="23723" spans="1:6" x14ac:dyDescent="0.35">
      <c r="A23723">
        <v>2.3721000000000001</v>
      </c>
      <c r="B23723">
        <v>0.05</v>
      </c>
      <c r="C23723">
        <v>-0.25498392379063178</v>
      </c>
      <c r="D23723">
        <v>1.321365620749232E-9</v>
      </c>
      <c r="E23723">
        <v>2.642731241028469E-9</v>
      </c>
      <c r="F23723">
        <v>0.16555221926968219</v>
      </c>
    </row>
    <row r="23724" spans="1:6" x14ac:dyDescent="0.35">
      <c r="A23724">
        <v>2.3721999999999999</v>
      </c>
      <c r="B23724">
        <v>0.05</v>
      </c>
      <c r="C23724">
        <v>-0.25498392379063378</v>
      </c>
      <c r="D23724">
        <v>1.321365620749002E-9</v>
      </c>
      <c r="E23724">
        <v>2.6427312410284901E-9</v>
      </c>
      <c r="F23724">
        <v>0.16555221926967589</v>
      </c>
    </row>
    <row r="23725" spans="1:6" x14ac:dyDescent="0.35">
      <c r="A23725">
        <v>2.3723000000000001</v>
      </c>
      <c r="B23725">
        <v>0.05</v>
      </c>
      <c r="C23725">
        <v>-0.25498392379063572</v>
      </c>
      <c r="D23725">
        <v>1.3213656207487749E-9</v>
      </c>
      <c r="E23725">
        <v>2.6427312410285091E-9</v>
      </c>
      <c r="F23725">
        <v>0.1655522192696697</v>
      </c>
    </row>
    <row r="23726" spans="1:6" x14ac:dyDescent="0.35">
      <c r="A23726">
        <v>2.3723999999999998</v>
      </c>
      <c r="B23726">
        <v>0.05</v>
      </c>
      <c r="C23726">
        <v>-0.25498392379063739</v>
      </c>
      <c r="D23726">
        <v>1.321365620748546E-9</v>
      </c>
      <c r="E23726">
        <v>2.6427312410285269E-9</v>
      </c>
      <c r="F23726">
        <v>0.16555221926966349</v>
      </c>
    </row>
    <row r="23727" spans="1:6" x14ac:dyDescent="0.35">
      <c r="A23727">
        <v>2.3725000000000001</v>
      </c>
      <c r="B23727">
        <v>0.05</v>
      </c>
      <c r="C23727">
        <v>-0.25498392379063972</v>
      </c>
      <c r="D23727">
        <v>1.321365620748319E-9</v>
      </c>
      <c r="E23727">
        <v>2.6427312410285501E-9</v>
      </c>
      <c r="F23727">
        <v>0.16555221926965721</v>
      </c>
    </row>
    <row r="23728" spans="1:6" x14ac:dyDescent="0.35">
      <c r="A23728">
        <v>2.3725999999999998</v>
      </c>
      <c r="B23728">
        <v>0.05</v>
      </c>
      <c r="C23728">
        <v>-0.25498392379064139</v>
      </c>
      <c r="D23728">
        <v>1.3213656207480911E-9</v>
      </c>
      <c r="E23728">
        <v>2.6427312410285691E-9</v>
      </c>
      <c r="F23728">
        <v>0.165552219269651</v>
      </c>
    </row>
    <row r="23729" spans="1:6" x14ac:dyDescent="0.35">
      <c r="A23729">
        <v>2.3727</v>
      </c>
      <c r="B23729">
        <v>0.05</v>
      </c>
      <c r="C23729">
        <v>-0.25498392379064327</v>
      </c>
      <c r="D23729">
        <v>1.321365620747864E-9</v>
      </c>
      <c r="E23729">
        <v>2.6427312410285881E-9</v>
      </c>
      <c r="F23729">
        <v>0.16555221926964481</v>
      </c>
    </row>
    <row r="23730" spans="1:6" x14ac:dyDescent="0.35">
      <c r="A23730">
        <v>2.3727999999999998</v>
      </c>
      <c r="B23730">
        <v>0.05</v>
      </c>
      <c r="C23730">
        <v>-0.25498392379064522</v>
      </c>
      <c r="D23730">
        <v>1.3213656207476369E-9</v>
      </c>
      <c r="E23730">
        <v>2.642731241028608E-9</v>
      </c>
      <c r="F23730">
        <v>0.16555221926963851</v>
      </c>
    </row>
    <row r="23731" spans="1:6" x14ac:dyDescent="0.35">
      <c r="A23731">
        <v>2.3729</v>
      </c>
      <c r="B23731">
        <v>0.05</v>
      </c>
      <c r="C23731">
        <v>-0.25498392379064699</v>
      </c>
      <c r="D23731">
        <v>1.3213656207474101E-9</v>
      </c>
      <c r="E23731">
        <v>2.6427312410286262E-9</v>
      </c>
      <c r="F23731">
        <v>0.16555221926963229</v>
      </c>
    </row>
    <row r="23732" spans="1:6" x14ac:dyDescent="0.35">
      <c r="A23732">
        <v>2.3730000000000002</v>
      </c>
      <c r="B23732">
        <v>0.05</v>
      </c>
      <c r="C23732">
        <v>-0.25498392379064921</v>
      </c>
      <c r="D23732">
        <v>1.321365620747183E-9</v>
      </c>
      <c r="E23732">
        <v>2.6427312410286481E-9</v>
      </c>
      <c r="F23732">
        <v>0.1655522192696261</v>
      </c>
    </row>
    <row r="23733" spans="1:6" x14ac:dyDescent="0.35">
      <c r="A23733">
        <v>2.3731</v>
      </c>
      <c r="B23733">
        <v>0.05</v>
      </c>
      <c r="C23733">
        <v>-0.25498392379065088</v>
      </c>
      <c r="D23733">
        <v>1.321365620746956E-9</v>
      </c>
      <c r="E23733">
        <v>2.6427312410286671E-9</v>
      </c>
      <c r="F23733">
        <v>0.16555221926961991</v>
      </c>
    </row>
    <row r="23734" spans="1:6" x14ac:dyDescent="0.35">
      <c r="A23734">
        <v>2.3732000000000002</v>
      </c>
      <c r="B23734">
        <v>0.05</v>
      </c>
      <c r="C23734">
        <v>-0.2549839237906531</v>
      </c>
      <c r="D23734">
        <v>1.3213656207467299E-9</v>
      </c>
      <c r="E23734">
        <v>2.642731241028689E-9</v>
      </c>
      <c r="F23734">
        <v>0.16555221926961369</v>
      </c>
    </row>
    <row r="23735" spans="1:6" x14ac:dyDescent="0.35">
      <c r="A23735">
        <v>2.3733</v>
      </c>
      <c r="B23735">
        <v>0.05</v>
      </c>
      <c r="C23735">
        <v>-0.25498392379065482</v>
      </c>
      <c r="D23735">
        <v>1.3213656207465039E-9</v>
      </c>
      <c r="E23735">
        <v>2.6427312410287068E-9</v>
      </c>
      <c r="F23735">
        <v>0.1655522192696075</v>
      </c>
    </row>
    <row r="23736" spans="1:6" x14ac:dyDescent="0.35">
      <c r="A23736">
        <v>2.3734000000000002</v>
      </c>
      <c r="B23736">
        <v>0.05</v>
      </c>
      <c r="C23736">
        <v>-0.25498392379065671</v>
      </c>
      <c r="D23736">
        <v>1.3213656207462781E-9</v>
      </c>
      <c r="E23736">
        <v>2.6427312410287258E-9</v>
      </c>
      <c r="F23736">
        <v>0.16555221926960129</v>
      </c>
    </row>
    <row r="23737" spans="1:6" x14ac:dyDescent="0.35">
      <c r="A23737">
        <v>2.3734999999999999</v>
      </c>
      <c r="B23737">
        <v>0.05</v>
      </c>
      <c r="C23737">
        <v>-0.25498392379065871</v>
      </c>
      <c r="D23737">
        <v>1.321365620746051E-9</v>
      </c>
      <c r="E23737">
        <v>2.6427312410287469E-9</v>
      </c>
      <c r="F23737">
        <v>0.1655522192695951</v>
      </c>
    </row>
    <row r="23738" spans="1:6" x14ac:dyDescent="0.35">
      <c r="A23738">
        <v>2.3736000000000002</v>
      </c>
      <c r="B23738">
        <v>0.05</v>
      </c>
      <c r="C23738">
        <v>-0.25498392379066043</v>
      </c>
      <c r="D23738">
        <v>1.321365620745826E-9</v>
      </c>
      <c r="E23738">
        <v>2.6427312410287651E-9</v>
      </c>
      <c r="F23738">
        <v>0.16555221926958899</v>
      </c>
    </row>
    <row r="23739" spans="1:6" x14ac:dyDescent="0.35">
      <c r="A23739">
        <v>2.3736999999999999</v>
      </c>
      <c r="B23739">
        <v>0.05</v>
      </c>
      <c r="C23739">
        <v>-0.25498392379066231</v>
      </c>
      <c r="D23739">
        <v>1.321365620745601E-9</v>
      </c>
      <c r="E23739">
        <v>2.642731241028785E-9</v>
      </c>
      <c r="F23739">
        <v>0.1655522192695828</v>
      </c>
    </row>
    <row r="23740" spans="1:6" x14ac:dyDescent="0.35">
      <c r="A23740">
        <v>2.3738000000000001</v>
      </c>
      <c r="B23740">
        <v>0.05</v>
      </c>
      <c r="C23740">
        <v>-0.25498392379066442</v>
      </c>
      <c r="D23740">
        <v>1.3213656207453771E-9</v>
      </c>
      <c r="E23740">
        <v>2.6427312410288061E-9</v>
      </c>
      <c r="F23740">
        <v>0.16555221926957661</v>
      </c>
    </row>
    <row r="23741" spans="1:6" x14ac:dyDescent="0.35">
      <c r="A23741">
        <v>2.3738999999999999</v>
      </c>
      <c r="B23741">
        <v>0.05</v>
      </c>
      <c r="C23741">
        <v>-0.25498392379066598</v>
      </c>
      <c r="D23741">
        <v>1.3213656207451521E-9</v>
      </c>
      <c r="E23741">
        <v>2.6427312410288239E-9</v>
      </c>
      <c r="F23741">
        <v>0.16555221926957051</v>
      </c>
    </row>
    <row r="23742" spans="1:6" x14ac:dyDescent="0.35">
      <c r="A23742">
        <v>2.3740000000000001</v>
      </c>
      <c r="B23742">
        <v>0.05</v>
      </c>
      <c r="C23742">
        <v>-0.25498392379066798</v>
      </c>
      <c r="D23742">
        <v>1.3213656207449269E-9</v>
      </c>
      <c r="E23742">
        <v>2.6427312410288429E-9</v>
      </c>
      <c r="F23742">
        <v>0.16555221926956429</v>
      </c>
    </row>
    <row r="23743" spans="1:6" x14ac:dyDescent="0.35">
      <c r="A23743">
        <v>2.3740999999999999</v>
      </c>
      <c r="B23743">
        <v>0.05</v>
      </c>
      <c r="C23743">
        <v>-0.25498392379066998</v>
      </c>
      <c r="D23743">
        <v>1.3213656207447029E-9</v>
      </c>
      <c r="E23743">
        <v>2.642731241028864E-9</v>
      </c>
      <c r="F23743">
        <v>0.16555221926955821</v>
      </c>
    </row>
    <row r="23744" spans="1:6" x14ac:dyDescent="0.35">
      <c r="A23744">
        <v>2.3742000000000001</v>
      </c>
      <c r="B23744">
        <v>0.05</v>
      </c>
      <c r="C23744">
        <v>-0.25498392379067192</v>
      </c>
      <c r="D23744">
        <v>1.321365620744479E-9</v>
      </c>
      <c r="E23744">
        <v>2.6427312410288838E-9</v>
      </c>
      <c r="F23744">
        <v>0.16555221926955199</v>
      </c>
    </row>
    <row r="23745" spans="1:6" x14ac:dyDescent="0.35">
      <c r="A23745">
        <v>2.3742999999999999</v>
      </c>
      <c r="B23745">
        <v>0.05</v>
      </c>
      <c r="C23745">
        <v>-0.25498392379067369</v>
      </c>
      <c r="D23745">
        <v>1.321365620744255E-9</v>
      </c>
      <c r="E23745">
        <v>2.6427312410289028E-9</v>
      </c>
      <c r="F23745">
        <v>0.16555221926954591</v>
      </c>
    </row>
    <row r="23746" spans="1:6" x14ac:dyDescent="0.35">
      <c r="A23746">
        <v>2.3744000000000001</v>
      </c>
      <c r="B23746">
        <v>0.05</v>
      </c>
      <c r="C23746">
        <v>-0.25498392379067553</v>
      </c>
      <c r="D23746">
        <v>1.3213656207440311E-9</v>
      </c>
      <c r="E23746">
        <v>2.642731241028921E-9</v>
      </c>
      <c r="F23746">
        <v>0.16555221926953981</v>
      </c>
    </row>
    <row r="23747" spans="1:6" x14ac:dyDescent="0.35">
      <c r="A23747">
        <v>2.3744999999999998</v>
      </c>
      <c r="B23747">
        <v>0.05</v>
      </c>
      <c r="C23747">
        <v>-0.25498392379067741</v>
      </c>
      <c r="D23747">
        <v>1.3213656207438079E-9</v>
      </c>
      <c r="E23747">
        <v>2.6427312410289409E-9</v>
      </c>
      <c r="F23747">
        <v>0.1655522192695337</v>
      </c>
    </row>
    <row r="23748" spans="1:6" x14ac:dyDescent="0.35">
      <c r="A23748">
        <v>2.3746</v>
      </c>
      <c r="B23748">
        <v>0.05</v>
      </c>
      <c r="C23748">
        <v>-0.2549839237906793</v>
      </c>
      <c r="D23748">
        <v>1.321365620743585E-9</v>
      </c>
      <c r="E23748">
        <v>2.6427312410289612E-9</v>
      </c>
      <c r="F23748">
        <v>0.1655522192695276</v>
      </c>
    </row>
    <row r="23749" spans="1:6" x14ac:dyDescent="0.35">
      <c r="A23749">
        <v>2.3746999999999998</v>
      </c>
      <c r="B23749">
        <v>0.05</v>
      </c>
      <c r="C23749">
        <v>-0.2549839237906813</v>
      </c>
      <c r="D23749">
        <v>1.3213656207433621E-9</v>
      </c>
      <c r="E23749">
        <v>2.642731241028981E-9</v>
      </c>
      <c r="F23749">
        <v>0.16555221926952149</v>
      </c>
    </row>
    <row r="23750" spans="1:6" x14ac:dyDescent="0.35">
      <c r="A23750">
        <v>2.3748</v>
      </c>
      <c r="B23750">
        <v>0.05</v>
      </c>
      <c r="C23750">
        <v>-0.25498392379068302</v>
      </c>
      <c r="D23750">
        <v>1.32136562074314E-9</v>
      </c>
      <c r="E23750">
        <v>2.642731241029E-9</v>
      </c>
      <c r="F23750">
        <v>0.16555221926951541</v>
      </c>
    </row>
    <row r="23751" spans="1:6" x14ac:dyDescent="0.35">
      <c r="A23751">
        <v>2.3748999999999998</v>
      </c>
      <c r="B23751">
        <v>0.05</v>
      </c>
      <c r="C23751">
        <v>-0.25498392379068491</v>
      </c>
      <c r="D23751">
        <v>1.3213656207429171E-9</v>
      </c>
      <c r="E23751">
        <v>2.6427312410290191E-9</v>
      </c>
      <c r="F23751">
        <v>0.1655522192695093</v>
      </c>
    </row>
    <row r="23752" spans="1:6" x14ac:dyDescent="0.35">
      <c r="A23752">
        <v>2.375</v>
      </c>
      <c r="B23752">
        <v>0.05</v>
      </c>
      <c r="C23752">
        <v>-0.25498392379068691</v>
      </c>
      <c r="D23752">
        <v>1.321365620742695E-9</v>
      </c>
      <c r="E23752">
        <v>2.6427312410290389E-9</v>
      </c>
      <c r="F23752">
        <v>0.1655522192695032</v>
      </c>
    </row>
    <row r="23753" spans="1:6" x14ac:dyDescent="0.35">
      <c r="A23753">
        <v>2.3751000000000002</v>
      </c>
      <c r="B23753">
        <v>0.05</v>
      </c>
      <c r="C23753">
        <v>-0.25498392379068863</v>
      </c>
      <c r="D23753">
        <v>1.3213656207424731E-9</v>
      </c>
      <c r="E23753">
        <v>2.6427312410290579E-9</v>
      </c>
      <c r="F23753">
        <v>0.16555221926949709</v>
      </c>
    </row>
    <row r="23754" spans="1:6" x14ac:dyDescent="0.35">
      <c r="A23754">
        <v>2.3752</v>
      </c>
      <c r="B23754">
        <v>0.05</v>
      </c>
      <c r="C23754">
        <v>-0.25498392379069063</v>
      </c>
      <c r="D23754">
        <v>1.321365620742252E-9</v>
      </c>
      <c r="E23754">
        <v>2.6427312410290778E-9</v>
      </c>
      <c r="F23754">
        <v>0.16555221926949101</v>
      </c>
    </row>
    <row r="23755" spans="1:6" x14ac:dyDescent="0.35">
      <c r="A23755">
        <v>2.3753000000000002</v>
      </c>
      <c r="B23755">
        <v>0.05</v>
      </c>
      <c r="C23755">
        <v>-0.25498392379069251</v>
      </c>
      <c r="D23755">
        <v>1.3213656207420291E-9</v>
      </c>
      <c r="E23755">
        <v>2.6427312410290968E-9</v>
      </c>
      <c r="F23755">
        <v>0.16555221926948499</v>
      </c>
    </row>
    <row r="23756" spans="1:6" x14ac:dyDescent="0.35">
      <c r="A23756">
        <v>2.3754</v>
      </c>
      <c r="B23756">
        <v>0.05</v>
      </c>
      <c r="C23756">
        <v>-0.25498392379069429</v>
      </c>
      <c r="D23756">
        <v>1.321365620741808E-9</v>
      </c>
      <c r="E23756">
        <v>2.6427312410291158E-9</v>
      </c>
      <c r="F23756">
        <v>0.16555221926947891</v>
      </c>
    </row>
    <row r="23757" spans="1:6" x14ac:dyDescent="0.35">
      <c r="A23757">
        <v>2.3755000000000002</v>
      </c>
      <c r="B23757">
        <v>0.05</v>
      </c>
      <c r="C23757">
        <v>-0.25498392379069629</v>
      </c>
      <c r="D23757">
        <v>1.3213656207415869E-9</v>
      </c>
      <c r="E23757">
        <v>2.6427312410291369E-9</v>
      </c>
      <c r="F23757">
        <v>0.16555221926947289</v>
      </c>
    </row>
    <row r="23758" spans="1:6" x14ac:dyDescent="0.35">
      <c r="A23758">
        <v>2.3755999999999999</v>
      </c>
      <c r="B23758">
        <v>0.05</v>
      </c>
      <c r="C23758">
        <v>-0.25498392379069812</v>
      </c>
      <c r="D23758">
        <v>1.3213656207413661E-9</v>
      </c>
      <c r="E23758">
        <v>2.642731241029156E-9</v>
      </c>
      <c r="F23758">
        <v>0.16555221926946681</v>
      </c>
    </row>
    <row r="23759" spans="1:6" x14ac:dyDescent="0.35">
      <c r="A23759">
        <v>2.3757000000000001</v>
      </c>
      <c r="B23759">
        <v>0.05</v>
      </c>
      <c r="C23759">
        <v>-0.25498392379070001</v>
      </c>
      <c r="D23759">
        <v>1.3213656207411461E-9</v>
      </c>
      <c r="E23759">
        <v>2.642731241029175E-9</v>
      </c>
      <c r="F23759">
        <v>0.16555221926946079</v>
      </c>
    </row>
    <row r="23760" spans="1:6" x14ac:dyDescent="0.35">
      <c r="A23760">
        <v>2.3757999999999999</v>
      </c>
      <c r="B23760">
        <v>0.05</v>
      </c>
      <c r="C23760">
        <v>-0.25498392379070178</v>
      </c>
      <c r="D23760">
        <v>1.321365620740926E-9</v>
      </c>
      <c r="E23760">
        <v>2.642731241029194E-9</v>
      </c>
      <c r="F23760">
        <v>0.16555221926945471</v>
      </c>
    </row>
    <row r="23761" spans="1:6" x14ac:dyDescent="0.35">
      <c r="A23761">
        <v>2.3759000000000001</v>
      </c>
      <c r="B23761">
        <v>0.05</v>
      </c>
      <c r="C23761">
        <v>-0.2549839237907035</v>
      </c>
      <c r="D23761">
        <v>1.321365620740706E-9</v>
      </c>
      <c r="E23761">
        <v>2.6427312410292118E-9</v>
      </c>
      <c r="F23761">
        <v>0.16555221926944871</v>
      </c>
    </row>
    <row r="23762" spans="1:6" x14ac:dyDescent="0.35">
      <c r="A23762">
        <v>2.3759999999999999</v>
      </c>
      <c r="B23762">
        <v>0.05</v>
      </c>
      <c r="C23762">
        <v>-0.25498392379070528</v>
      </c>
      <c r="D23762">
        <v>1.321365620740486E-9</v>
      </c>
      <c r="E23762">
        <v>2.64273124102923E-9</v>
      </c>
      <c r="F23762">
        <v>0.16555221926944269</v>
      </c>
    </row>
    <row r="23763" spans="1:6" x14ac:dyDescent="0.35">
      <c r="A23763">
        <v>2.3761000000000001</v>
      </c>
      <c r="B23763">
        <v>0.05</v>
      </c>
      <c r="C23763">
        <v>-0.25498392379070722</v>
      </c>
      <c r="D23763">
        <v>1.3213656207402659E-9</v>
      </c>
      <c r="E23763">
        <v>2.6427312410292499E-9</v>
      </c>
      <c r="F23763">
        <v>0.1655522192694367</v>
      </c>
    </row>
    <row r="23764" spans="1:6" x14ac:dyDescent="0.35">
      <c r="A23764">
        <v>2.3761999999999999</v>
      </c>
      <c r="B23764">
        <v>0.05</v>
      </c>
      <c r="C23764">
        <v>-0.254983923790709</v>
      </c>
      <c r="D23764">
        <v>1.3213656207400469E-9</v>
      </c>
      <c r="E23764">
        <v>2.642731241029268E-9</v>
      </c>
      <c r="F23764">
        <v>0.16555221926943059</v>
      </c>
    </row>
    <row r="23765" spans="1:6" x14ac:dyDescent="0.35">
      <c r="A23765">
        <v>2.3763000000000001</v>
      </c>
      <c r="B23765">
        <v>0.05</v>
      </c>
      <c r="C23765">
        <v>-0.25498392379071078</v>
      </c>
      <c r="D23765">
        <v>1.3213656207398279E-9</v>
      </c>
      <c r="E23765">
        <v>2.6427312410292871E-9</v>
      </c>
      <c r="F23765">
        <v>0.16555221926942459</v>
      </c>
    </row>
    <row r="23766" spans="1:6" x14ac:dyDescent="0.35">
      <c r="A23766">
        <v>2.3763999999999998</v>
      </c>
      <c r="B23766">
        <v>0.05</v>
      </c>
      <c r="C23766">
        <v>-0.25498392379071261</v>
      </c>
      <c r="D23766">
        <v>1.321365620739609E-9</v>
      </c>
      <c r="E23766">
        <v>2.6427312410293069E-9</v>
      </c>
      <c r="F23766">
        <v>0.16555221926941871</v>
      </c>
    </row>
    <row r="23767" spans="1:6" x14ac:dyDescent="0.35">
      <c r="A23767">
        <v>2.3765000000000001</v>
      </c>
      <c r="B23767">
        <v>0.05</v>
      </c>
      <c r="C23767">
        <v>-0.25498392379071461</v>
      </c>
      <c r="D23767">
        <v>1.32136562073939E-9</v>
      </c>
      <c r="E23767">
        <v>2.6427312410293272E-9</v>
      </c>
      <c r="F23767">
        <v>0.16555221926941269</v>
      </c>
    </row>
    <row r="23768" spans="1:6" x14ac:dyDescent="0.35">
      <c r="A23768">
        <v>2.3765999999999998</v>
      </c>
      <c r="B23768">
        <v>0.05</v>
      </c>
      <c r="C23768">
        <v>-0.25498392379071649</v>
      </c>
      <c r="D23768">
        <v>1.321365620739171E-9</v>
      </c>
      <c r="E23768">
        <v>2.6427312410293458E-9</v>
      </c>
      <c r="F23768">
        <v>0.16555221926940669</v>
      </c>
    </row>
    <row r="23769" spans="1:6" x14ac:dyDescent="0.35">
      <c r="A23769">
        <v>2.3767</v>
      </c>
      <c r="B23769">
        <v>0.05</v>
      </c>
      <c r="C23769">
        <v>-0.25498392379071821</v>
      </c>
      <c r="D23769">
        <v>1.321365620738952E-9</v>
      </c>
      <c r="E23769">
        <v>2.642731241029364E-9</v>
      </c>
      <c r="F23769">
        <v>0.1655522192694007</v>
      </c>
    </row>
    <row r="23770" spans="1:6" x14ac:dyDescent="0.35">
      <c r="A23770">
        <v>2.3767999999999998</v>
      </c>
      <c r="B23770">
        <v>0.05</v>
      </c>
      <c r="C23770">
        <v>-0.25498392379071999</v>
      </c>
      <c r="D23770">
        <v>1.321365620738734E-9</v>
      </c>
      <c r="E23770">
        <v>2.642731241029383E-9</v>
      </c>
      <c r="F23770">
        <v>0.1655522192693947</v>
      </c>
    </row>
    <row r="23771" spans="1:6" x14ac:dyDescent="0.35">
      <c r="A23771">
        <v>2.3769</v>
      </c>
      <c r="B23771">
        <v>0.05</v>
      </c>
      <c r="C23771">
        <v>-0.25498392379072182</v>
      </c>
      <c r="D23771">
        <v>1.321365620738516E-9</v>
      </c>
      <c r="E23771">
        <v>2.6427312410294021E-9</v>
      </c>
      <c r="F23771">
        <v>0.16555221926938871</v>
      </c>
    </row>
    <row r="23772" spans="1:6" x14ac:dyDescent="0.35">
      <c r="A23772">
        <v>2.3769999999999998</v>
      </c>
      <c r="B23772">
        <v>0.05</v>
      </c>
      <c r="C23772">
        <v>-0.25498392379072382</v>
      </c>
      <c r="D23772">
        <v>1.3213656207382981E-9</v>
      </c>
      <c r="E23772">
        <v>2.6427312410294219E-9</v>
      </c>
      <c r="F23772">
        <v>0.16555221926938279</v>
      </c>
    </row>
    <row r="23773" spans="1:6" x14ac:dyDescent="0.35">
      <c r="A23773">
        <v>2.3771</v>
      </c>
      <c r="B23773">
        <v>0.05</v>
      </c>
      <c r="C23773">
        <v>-0.25498392379072571</v>
      </c>
      <c r="D23773">
        <v>1.3213656207380799E-9</v>
      </c>
      <c r="E23773">
        <v>2.6427312410294409E-9</v>
      </c>
      <c r="F23773">
        <v>0.1655522192693768</v>
      </c>
    </row>
    <row r="23774" spans="1:6" x14ac:dyDescent="0.35">
      <c r="A23774">
        <v>2.3772000000000002</v>
      </c>
      <c r="B23774">
        <v>0.05</v>
      </c>
      <c r="C23774">
        <v>-0.25498392379072737</v>
      </c>
      <c r="D23774">
        <v>1.321365620737863E-9</v>
      </c>
      <c r="E23774">
        <v>2.64273124102946E-9</v>
      </c>
      <c r="F23774">
        <v>0.16555221926937089</v>
      </c>
    </row>
    <row r="23775" spans="1:6" x14ac:dyDescent="0.35">
      <c r="A23775">
        <v>2.3773</v>
      </c>
      <c r="B23775">
        <v>0.05</v>
      </c>
      <c r="C23775">
        <v>-0.25498392379072943</v>
      </c>
      <c r="D23775">
        <v>1.3213656207376461E-9</v>
      </c>
      <c r="E23775">
        <v>2.6427312410294798E-9</v>
      </c>
      <c r="F23775">
        <v>0.16555221926936489</v>
      </c>
    </row>
    <row r="23776" spans="1:6" x14ac:dyDescent="0.35">
      <c r="A23776">
        <v>2.3774000000000002</v>
      </c>
      <c r="B23776">
        <v>0.05</v>
      </c>
      <c r="C23776">
        <v>-0.25498392379073093</v>
      </c>
      <c r="D23776">
        <v>1.32136562073743E-9</v>
      </c>
      <c r="E23776">
        <v>2.6427312410294959E-9</v>
      </c>
      <c r="F23776">
        <v>0.16555221926935901</v>
      </c>
    </row>
    <row r="23777" spans="1:6" x14ac:dyDescent="0.35">
      <c r="A23777">
        <v>2.3774999999999999</v>
      </c>
      <c r="B23777">
        <v>0.05</v>
      </c>
      <c r="C23777">
        <v>-0.25498392379073292</v>
      </c>
      <c r="D23777">
        <v>1.321365620737213E-9</v>
      </c>
      <c r="E23777">
        <v>2.642731241029517E-9</v>
      </c>
      <c r="F23777">
        <v>0.16555221926935301</v>
      </c>
    </row>
    <row r="23778" spans="1:6" x14ac:dyDescent="0.35">
      <c r="A23778">
        <v>2.3776000000000002</v>
      </c>
      <c r="B23778">
        <v>0.05</v>
      </c>
      <c r="C23778">
        <v>-0.25498392379073448</v>
      </c>
      <c r="D23778">
        <v>1.3213656207369961E-9</v>
      </c>
      <c r="E23778">
        <v>2.642731241029534E-9</v>
      </c>
      <c r="F23778">
        <v>0.1655522192693471</v>
      </c>
    </row>
    <row r="23779" spans="1:6" x14ac:dyDescent="0.35">
      <c r="A23779">
        <v>2.3776999999999999</v>
      </c>
      <c r="B23779">
        <v>0.05</v>
      </c>
      <c r="C23779">
        <v>-0.25498392379073642</v>
      </c>
      <c r="D23779">
        <v>1.32136562073678E-9</v>
      </c>
      <c r="E23779">
        <v>2.642731241029553E-9</v>
      </c>
      <c r="F23779">
        <v>0.16555221926934119</v>
      </c>
    </row>
    <row r="23780" spans="1:6" x14ac:dyDescent="0.35">
      <c r="A23780">
        <v>2.3778000000000001</v>
      </c>
      <c r="B23780">
        <v>0.05</v>
      </c>
      <c r="C23780">
        <v>-0.2549839237907382</v>
      </c>
      <c r="D23780">
        <v>1.3213656207365649E-9</v>
      </c>
      <c r="E23780">
        <v>2.642731241029572E-9</v>
      </c>
      <c r="F23780">
        <v>0.1655522192693353</v>
      </c>
    </row>
    <row r="23781" spans="1:6" x14ac:dyDescent="0.35">
      <c r="A23781">
        <v>2.3778999999999999</v>
      </c>
      <c r="B23781">
        <v>0.05</v>
      </c>
      <c r="C23781">
        <v>-0.25498392379074009</v>
      </c>
      <c r="D23781">
        <v>1.321365620736348E-9</v>
      </c>
      <c r="E23781">
        <v>2.6427312410295911E-9</v>
      </c>
      <c r="F23781">
        <v>0.16555221926932939</v>
      </c>
    </row>
    <row r="23782" spans="1:6" x14ac:dyDescent="0.35">
      <c r="A23782">
        <v>2.3780000000000001</v>
      </c>
      <c r="B23782">
        <v>0.05</v>
      </c>
      <c r="C23782">
        <v>-0.25498392379074181</v>
      </c>
      <c r="D23782">
        <v>1.3213656207361329E-9</v>
      </c>
      <c r="E23782">
        <v>2.642731241029608E-9</v>
      </c>
      <c r="F23782">
        <v>0.16555221926932351</v>
      </c>
    </row>
    <row r="23783" spans="1:6" x14ac:dyDescent="0.35">
      <c r="A23783">
        <v>2.3780999999999999</v>
      </c>
      <c r="B23783">
        <v>0.05</v>
      </c>
      <c r="C23783">
        <v>-0.25498392379074358</v>
      </c>
      <c r="D23783">
        <v>1.3213656207359181E-9</v>
      </c>
      <c r="E23783">
        <v>2.642731241029627E-9</v>
      </c>
      <c r="F23783">
        <v>0.1655522192693176</v>
      </c>
    </row>
    <row r="23784" spans="1:6" x14ac:dyDescent="0.35">
      <c r="A23784">
        <v>2.3782000000000001</v>
      </c>
      <c r="B23784">
        <v>0.05</v>
      </c>
      <c r="C23784">
        <v>-0.25498392379074553</v>
      </c>
      <c r="D23784">
        <v>1.321365620735703E-9</v>
      </c>
      <c r="E23784">
        <v>2.6427312410296469E-9</v>
      </c>
      <c r="F23784">
        <v>0.16555221926931171</v>
      </c>
    </row>
    <row r="23785" spans="1:6" x14ac:dyDescent="0.35">
      <c r="A23785">
        <v>2.3782999999999999</v>
      </c>
      <c r="B23785">
        <v>0.05</v>
      </c>
      <c r="C23785">
        <v>-0.25498392379074719</v>
      </c>
      <c r="D23785">
        <v>1.3213656207354879E-9</v>
      </c>
      <c r="E23785">
        <v>2.6427312410296659E-9</v>
      </c>
      <c r="F23785">
        <v>0.1655522192693058</v>
      </c>
    </row>
    <row r="23786" spans="1:6" x14ac:dyDescent="0.35">
      <c r="A23786">
        <v>2.3784000000000001</v>
      </c>
      <c r="B23786">
        <v>0.05</v>
      </c>
      <c r="C23786">
        <v>-0.25498392379074891</v>
      </c>
      <c r="D23786">
        <v>1.3213656207352731E-9</v>
      </c>
      <c r="E23786">
        <v>2.6427312410296821E-9</v>
      </c>
      <c r="F23786">
        <v>0.16555221926929989</v>
      </c>
    </row>
    <row r="23787" spans="1:6" x14ac:dyDescent="0.35">
      <c r="A23787">
        <v>2.3784999999999998</v>
      </c>
      <c r="B23787">
        <v>0.05</v>
      </c>
      <c r="C23787">
        <v>-0.25498392379075102</v>
      </c>
      <c r="D23787">
        <v>1.321365620735059E-9</v>
      </c>
      <c r="E23787">
        <v>2.642731241029704E-9</v>
      </c>
      <c r="F23787">
        <v>0.165552219269294</v>
      </c>
    </row>
    <row r="23788" spans="1:6" x14ac:dyDescent="0.35">
      <c r="A23788">
        <v>2.3786</v>
      </c>
      <c r="B23788">
        <v>0.05</v>
      </c>
      <c r="C23788">
        <v>-0.25498392379075269</v>
      </c>
      <c r="D23788">
        <v>1.321365620734845E-9</v>
      </c>
      <c r="E23788">
        <v>2.6427312410297209E-9</v>
      </c>
      <c r="F23788">
        <v>0.1655522192692882</v>
      </c>
    </row>
    <row r="23789" spans="1:6" x14ac:dyDescent="0.35">
      <c r="A23789">
        <v>2.3786999999999998</v>
      </c>
      <c r="B23789">
        <v>0.05</v>
      </c>
      <c r="C23789">
        <v>-0.25498392379075452</v>
      </c>
      <c r="D23789">
        <v>1.321365620734631E-9</v>
      </c>
      <c r="E23789">
        <v>2.6427312410297412E-9</v>
      </c>
      <c r="F23789">
        <v>0.16555221926928229</v>
      </c>
    </row>
    <row r="23790" spans="1:6" x14ac:dyDescent="0.35">
      <c r="A23790">
        <v>2.3788</v>
      </c>
      <c r="B23790">
        <v>0.05</v>
      </c>
      <c r="C23790">
        <v>-0.25498392379075641</v>
      </c>
      <c r="D23790">
        <v>1.3213656207344169E-9</v>
      </c>
      <c r="E23790">
        <v>2.6427312410297598E-9</v>
      </c>
      <c r="F23790">
        <v>0.16555221926927649</v>
      </c>
    </row>
    <row r="23791" spans="1:6" x14ac:dyDescent="0.35">
      <c r="A23791">
        <v>2.3788999999999998</v>
      </c>
      <c r="B23791">
        <v>0.05</v>
      </c>
      <c r="C23791">
        <v>-0.25498392379075813</v>
      </c>
      <c r="D23791">
        <v>1.3213656207342029E-9</v>
      </c>
      <c r="E23791">
        <v>2.6427312410297772E-9</v>
      </c>
      <c r="F23791">
        <v>0.16555221926927061</v>
      </c>
    </row>
    <row r="23792" spans="1:6" x14ac:dyDescent="0.35">
      <c r="A23792">
        <v>2.379</v>
      </c>
      <c r="B23792">
        <v>0.05</v>
      </c>
      <c r="C23792">
        <v>-0.2549839237907599</v>
      </c>
      <c r="D23792">
        <v>1.3213656207339891E-9</v>
      </c>
      <c r="E23792">
        <v>2.6427312410297962E-9</v>
      </c>
      <c r="F23792">
        <v>0.16555221926926469</v>
      </c>
    </row>
    <row r="23793" spans="1:6" x14ac:dyDescent="0.35">
      <c r="A23793">
        <v>2.3791000000000002</v>
      </c>
      <c r="B23793">
        <v>0.05</v>
      </c>
      <c r="C23793">
        <v>-0.25498392379076179</v>
      </c>
      <c r="D23793">
        <v>1.3213656207337761E-9</v>
      </c>
      <c r="E23793">
        <v>2.6427312410298161E-9</v>
      </c>
      <c r="F23793">
        <v>0.16555221926925889</v>
      </c>
    </row>
    <row r="23794" spans="1:6" x14ac:dyDescent="0.35">
      <c r="A23794">
        <v>2.3792</v>
      </c>
      <c r="B23794">
        <v>0.05</v>
      </c>
      <c r="C23794">
        <v>-0.25498392379076362</v>
      </c>
      <c r="D23794">
        <v>1.3213656207335631E-9</v>
      </c>
      <c r="E23794">
        <v>2.6427312410298351E-9</v>
      </c>
      <c r="F23794">
        <v>0.16555221926925309</v>
      </c>
    </row>
    <row r="23795" spans="1:6" x14ac:dyDescent="0.35">
      <c r="A23795">
        <v>2.3793000000000002</v>
      </c>
      <c r="B23795">
        <v>0.05</v>
      </c>
      <c r="C23795">
        <v>-0.25498392379076551</v>
      </c>
      <c r="D23795">
        <v>1.3213656207333509E-9</v>
      </c>
      <c r="E23795">
        <v>2.6427312410298541E-9</v>
      </c>
      <c r="F23795">
        <v>0.16555221926924729</v>
      </c>
    </row>
    <row r="23796" spans="1:6" x14ac:dyDescent="0.35">
      <c r="A23796">
        <v>2.3794</v>
      </c>
      <c r="B23796">
        <v>0.05</v>
      </c>
      <c r="C23796">
        <v>-0.25498392379076679</v>
      </c>
      <c r="D23796">
        <v>1.3213656207331379E-9</v>
      </c>
      <c r="E23796">
        <v>2.6427312410298682E-9</v>
      </c>
      <c r="F23796">
        <v>0.16555221926924141</v>
      </c>
    </row>
    <row r="23797" spans="1:6" x14ac:dyDescent="0.35">
      <c r="A23797">
        <v>2.3795000000000002</v>
      </c>
      <c r="B23797">
        <v>0.05</v>
      </c>
      <c r="C23797">
        <v>-0.25498392379076879</v>
      </c>
      <c r="D23797">
        <v>1.321365620732926E-9</v>
      </c>
      <c r="E23797">
        <v>2.642731241029888E-9</v>
      </c>
      <c r="F23797">
        <v>0.16555221926923561</v>
      </c>
    </row>
    <row r="23798" spans="1:6" x14ac:dyDescent="0.35">
      <c r="A23798">
        <v>2.3795999999999999</v>
      </c>
      <c r="B23798">
        <v>0.05</v>
      </c>
      <c r="C23798">
        <v>-0.25498392379077051</v>
      </c>
      <c r="D23798">
        <v>1.321365620732714E-9</v>
      </c>
      <c r="E23798">
        <v>2.6427312410299058E-9</v>
      </c>
      <c r="F23798">
        <v>0.16555221926922981</v>
      </c>
    </row>
    <row r="23799" spans="1:6" x14ac:dyDescent="0.35">
      <c r="A23799">
        <v>2.3797000000000001</v>
      </c>
      <c r="B23799">
        <v>0.05</v>
      </c>
      <c r="C23799">
        <v>-0.25498392379077239</v>
      </c>
      <c r="D23799">
        <v>1.3213656207325031E-9</v>
      </c>
      <c r="E23799">
        <v>2.6427312410299261E-9</v>
      </c>
      <c r="F23799">
        <v>0.165552219269224</v>
      </c>
    </row>
    <row r="23800" spans="1:6" x14ac:dyDescent="0.35">
      <c r="A23800">
        <v>2.3797999999999999</v>
      </c>
      <c r="B23800">
        <v>0.05</v>
      </c>
      <c r="C23800">
        <v>-0.25498392379077411</v>
      </c>
      <c r="D23800">
        <v>1.3213656207322911E-9</v>
      </c>
      <c r="E23800">
        <v>2.642731241029943E-9</v>
      </c>
      <c r="F23800">
        <v>0.1655522192692182</v>
      </c>
    </row>
    <row r="23801" spans="1:6" x14ac:dyDescent="0.35">
      <c r="A23801">
        <v>2.3799000000000001</v>
      </c>
      <c r="B23801">
        <v>0.05</v>
      </c>
      <c r="C23801">
        <v>-0.25498392379077572</v>
      </c>
      <c r="D23801">
        <v>1.3213656207320789E-9</v>
      </c>
      <c r="E23801">
        <v>2.64273124102996E-9</v>
      </c>
      <c r="F23801">
        <v>0.1655522192692124</v>
      </c>
    </row>
    <row r="23802" spans="1:6" x14ac:dyDescent="0.35">
      <c r="A23802">
        <v>2.38</v>
      </c>
      <c r="B23802">
        <v>0.05</v>
      </c>
      <c r="C23802">
        <v>-0.25498392379077761</v>
      </c>
      <c r="D23802">
        <v>1.321365620731868E-9</v>
      </c>
      <c r="E23802">
        <v>2.6427312410299798E-9</v>
      </c>
      <c r="F23802">
        <v>0.16555221926920671</v>
      </c>
    </row>
    <row r="23803" spans="1:6" x14ac:dyDescent="0.35">
      <c r="A23803">
        <v>2.3801000000000001</v>
      </c>
      <c r="B23803">
        <v>0.05</v>
      </c>
      <c r="C23803">
        <v>-0.25498392379077939</v>
      </c>
      <c r="D23803">
        <v>1.3213656207316571E-9</v>
      </c>
      <c r="E23803">
        <v>2.6427312410299989E-9</v>
      </c>
      <c r="F23803">
        <v>0.16555221926920091</v>
      </c>
    </row>
    <row r="23804" spans="1:6" x14ac:dyDescent="0.35">
      <c r="A23804">
        <v>2.3801999999999999</v>
      </c>
      <c r="B23804">
        <v>0.05</v>
      </c>
      <c r="C23804">
        <v>-0.25498392379078122</v>
      </c>
      <c r="D23804">
        <v>1.321365620731447E-9</v>
      </c>
      <c r="E23804">
        <v>2.6427312410300171E-9</v>
      </c>
      <c r="F23804">
        <v>0.16555221926919511</v>
      </c>
    </row>
    <row r="23805" spans="1:6" x14ac:dyDescent="0.35">
      <c r="A23805">
        <v>2.3803000000000001</v>
      </c>
      <c r="B23805">
        <v>0.05</v>
      </c>
      <c r="C23805">
        <v>-0.25498392379078288</v>
      </c>
      <c r="D23805">
        <v>1.321365620731236E-9</v>
      </c>
      <c r="E23805">
        <v>2.642731241030034E-9</v>
      </c>
      <c r="F23805">
        <v>0.16555221926918931</v>
      </c>
    </row>
    <row r="23806" spans="1:6" x14ac:dyDescent="0.35">
      <c r="A23806">
        <v>2.3803999999999998</v>
      </c>
      <c r="B23806">
        <v>0.05</v>
      </c>
      <c r="C23806">
        <v>-0.25498392379078472</v>
      </c>
      <c r="D23806">
        <v>1.3213656207310251E-9</v>
      </c>
      <c r="E23806">
        <v>2.642731241030053E-9</v>
      </c>
      <c r="F23806">
        <v>0.16555221926918359</v>
      </c>
    </row>
    <row r="23807" spans="1:6" x14ac:dyDescent="0.35">
      <c r="A23807">
        <v>2.3805000000000001</v>
      </c>
      <c r="B23807">
        <v>0.05</v>
      </c>
      <c r="C23807">
        <v>-0.25498392379078649</v>
      </c>
      <c r="D23807">
        <v>1.321365620730815E-9</v>
      </c>
      <c r="E23807">
        <v>2.6427312410300729E-9</v>
      </c>
      <c r="F23807">
        <v>0.16555221926917779</v>
      </c>
    </row>
    <row r="23808" spans="1:6" x14ac:dyDescent="0.35">
      <c r="A23808">
        <v>2.3805999999999998</v>
      </c>
      <c r="B23808">
        <v>0.05</v>
      </c>
      <c r="C23808">
        <v>-0.25498392379078832</v>
      </c>
      <c r="D23808">
        <v>1.3213656207306051E-9</v>
      </c>
      <c r="E23808">
        <v>2.6427312410300899E-9</v>
      </c>
      <c r="F23808">
        <v>0.1655522192691721</v>
      </c>
    </row>
    <row r="23809" spans="1:6" x14ac:dyDescent="0.35">
      <c r="A23809">
        <v>2.3807</v>
      </c>
      <c r="B23809">
        <v>0.05</v>
      </c>
      <c r="C23809">
        <v>-0.25498392379079021</v>
      </c>
      <c r="D23809">
        <v>1.321365620730396E-9</v>
      </c>
      <c r="E23809">
        <v>2.6427312410301109E-9</v>
      </c>
      <c r="F23809">
        <v>0.1655522192691663</v>
      </c>
    </row>
    <row r="23810" spans="1:6" x14ac:dyDescent="0.35">
      <c r="A23810">
        <v>2.3807999999999998</v>
      </c>
      <c r="B23810">
        <v>0.05</v>
      </c>
      <c r="C23810">
        <v>-0.25498392379079188</v>
      </c>
      <c r="D23810">
        <v>1.3213656207301859E-9</v>
      </c>
      <c r="E23810">
        <v>2.6427312410301279E-9</v>
      </c>
      <c r="F23810">
        <v>0.16555221926916061</v>
      </c>
    </row>
    <row r="23811" spans="1:6" x14ac:dyDescent="0.35">
      <c r="A23811">
        <v>2.3809</v>
      </c>
      <c r="B23811">
        <v>0.05</v>
      </c>
      <c r="C23811">
        <v>-0.25498392379079349</v>
      </c>
      <c r="D23811">
        <v>1.321365620729976E-9</v>
      </c>
      <c r="E23811">
        <v>2.6427312410301449E-9</v>
      </c>
      <c r="F23811">
        <v>0.16555221926915481</v>
      </c>
    </row>
    <row r="23812" spans="1:6" x14ac:dyDescent="0.35">
      <c r="A23812">
        <v>2.3809999999999998</v>
      </c>
      <c r="B23812">
        <v>0.05</v>
      </c>
      <c r="C23812">
        <v>-0.25498392379079549</v>
      </c>
      <c r="D23812">
        <v>1.321365620729767E-9</v>
      </c>
      <c r="E23812">
        <v>2.6427312410301651E-9</v>
      </c>
      <c r="F23812">
        <v>0.16555221926914909</v>
      </c>
    </row>
    <row r="23813" spans="1:6" x14ac:dyDescent="0.35">
      <c r="A23813">
        <v>2.3811</v>
      </c>
      <c r="B23813">
        <v>0.05</v>
      </c>
      <c r="C23813">
        <v>-0.25498392379079721</v>
      </c>
      <c r="D23813">
        <v>1.3213656207295581E-9</v>
      </c>
      <c r="E23813">
        <v>2.6427312410301821E-9</v>
      </c>
      <c r="F23813">
        <v>0.1655522192691434</v>
      </c>
    </row>
    <row r="23814" spans="1:6" x14ac:dyDescent="0.35">
      <c r="A23814">
        <v>2.3812000000000002</v>
      </c>
      <c r="B23814">
        <v>0.05</v>
      </c>
      <c r="C23814">
        <v>-0.25498392379079898</v>
      </c>
      <c r="D23814">
        <v>1.321365620729349E-9</v>
      </c>
      <c r="E23814">
        <v>2.6427312410302011E-9</v>
      </c>
      <c r="F23814">
        <v>0.16555221926913771</v>
      </c>
    </row>
    <row r="23815" spans="1:6" x14ac:dyDescent="0.35">
      <c r="A23815">
        <v>2.3813</v>
      </c>
      <c r="B23815">
        <v>0.05</v>
      </c>
      <c r="C23815">
        <v>-0.2549839237908007</v>
      </c>
      <c r="D23815">
        <v>1.321365620729141E-9</v>
      </c>
      <c r="E23815">
        <v>2.6427312410302189E-9</v>
      </c>
      <c r="F23815">
        <v>0.16555221926913199</v>
      </c>
    </row>
    <row r="23816" spans="1:6" x14ac:dyDescent="0.35">
      <c r="A23816">
        <v>2.3814000000000002</v>
      </c>
      <c r="B23816">
        <v>0.05</v>
      </c>
      <c r="C23816">
        <v>-0.25498392379080242</v>
      </c>
      <c r="D23816">
        <v>1.3213656207289329E-9</v>
      </c>
      <c r="E23816">
        <v>2.6427312410302371E-9</v>
      </c>
      <c r="F23816">
        <v>0.16555221926912631</v>
      </c>
    </row>
    <row r="23817" spans="1:6" x14ac:dyDescent="0.35">
      <c r="A23817">
        <v>2.3815</v>
      </c>
      <c r="B23817">
        <v>0.05</v>
      </c>
      <c r="C23817">
        <v>-0.25498392379080431</v>
      </c>
      <c r="D23817">
        <v>1.3213656207287259E-9</v>
      </c>
      <c r="E23817">
        <v>2.6427312410302561E-9</v>
      </c>
      <c r="F23817">
        <v>0.16555221926912059</v>
      </c>
    </row>
    <row r="23818" spans="1:6" x14ac:dyDescent="0.35">
      <c r="A23818">
        <v>2.3816000000000002</v>
      </c>
      <c r="B23818">
        <v>0.05</v>
      </c>
      <c r="C23818">
        <v>-0.2549839237908057</v>
      </c>
      <c r="D23818">
        <v>1.3213656207285179E-9</v>
      </c>
      <c r="E23818">
        <v>2.642731241030271E-9</v>
      </c>
      <c r="F23818">
        <v>0.1655522192691149</v>
      </c>
    </row>
    <row r="23819" spans="1:6" x14ac:dyDescent="0.35">
      <c r="A23819">
        <v>2.3816999999999999</v>
      </c>
      <c r="B23819">
        <v>0.05</v>
      </c>
      <c r="C23819">
        <v>-0.25498392379080759</v>
      </c>
      <c r="D23819">
        <v>1.3213656207283101E-9</v>
      </c>
      <c r="E23819">
        <v>2.64273124103029E-9</v>
      </c>
      <c r="F23819">
        <v>0.16555221926910921</v>
      </c>
    </row>
    <row r="23820" spans="1:6" x14ac:dyDescent="0.35">
      <c r="A23820">
        <v>2.3818000000000001</v>
      </c>
      <c r="B23820">
        <v>0.05</v>
      </c>
      <c r="C23820">
        <v>-0.25498392379080931</v>
      </c>
      <c r="D23820">
        <v>1.3213656207281031E-9</v>
      </c>
      <c r="E23820">
        <v>2.6427312410303078E-9</v>
      </c>
      <c r="F23820">
        <v>0.16555221926910349</v>
      </c>
    </row>
    <row r="23821" spans="1:6" x14ac:dyDescent="0.35">
      <c r="A23821">
        <v>2.3818999999999999</v>
      </c>
      <c r="B23821">
        <v>0.05</v>
      </c>
      <c r="C23821">
        <v>-0.25498392379081097</v>
      </c>
      <c r="D23821">
        <v>1.3213656207278961E-9</v>
      </c>
      <c r="E23821">
        <v>2.642731241030326E-9</v>
      </c>
      <c r="F23821">
        <v>0.16555221926909791</v>
      </c>
    </row>
    <row r="23822" spans="1:6" x14ac:dyDescent="0.35">
      <c r="A23822">
        <v>2.3820000000000001</v>
      </c>
      <c r="B23822">
        <v>0.05</v>
      </c>
      <c r="C23822">
        <v>-0.25498392379081292</v>
      </c>
      <c r="D23822">
        <v>1.3213656207276891E-9</v>
      </c>
      <c r="E23822">
        <v>2.642731241030345E-9</v>
      </c>
      <c r="F23822">
        <v>0.16555221926909219</v>
      </c>
    </row>
    <row r="23823" spans="1:6" x14ac:dyDescent="0.35">
      <c r="A23823">
        <v>2.3820999999999999</v>
      </c>
      <c r="B23823">
        <v>0.05</v>
      </c>
      <c r="C23823">
        <v>-0.25498392379081469</v>
      </c>
      <c r="D23823">
        <v>1.3213656207274821E-9</v>
      </c>
      <c r="E23823">
        <v>2.6427312410303641E-9</v>
      </c>
      <c r="F23823">
        <v>0.1655522192690865</v>
      </c>
    </row>
    <row r="23824" spans="1:6" x14ac:dyDescent="0.35">
      <c r="A23824">
        <v>2.3822000000000001</v>
      </c>
      <c r="B23824">
        <v>0.05</v>
      </c>
      <c r="C23824">
        <v>-0.25498392379081619</v>
      </c>
      <c r="D23824">
        <v>1.3213656207272751E-9</v>
      </c>
      <c r="E23824">
        <v>2.6427312410303802E-9</v>
      </c>
      <c r="F23824">
        <v>0.1655522192690809</v>
      </c>
    </row>
    <row r="23825" spans="1:6" x14ac:dyDescent="0.35">
      <c r="A23825">
        <v>2.3822999999999999</v>
      </c>
      <c r="B23825">
        <v>0.05</v>
      </c>
      <c r="C23825">
        <v>-0.25498392379081802</v>
      </c>
      <c r="D23825">
        <v>1.3213656207270691E-9</v>
      </c>
      <c r="E23825">
        <v>2.6427312410303988E-9</v>
      </c>
      <c r="F23825">
        <v>0.16555221926907521</v>
      </c>
    </row>
    <row r="23826" spans="1:6" x14ac:dyDescent="0.35">
      <c r="A23826">
        <v>2.3824000000000001</v>
      </c>
      <c r="B23826">
        <v>0.05</v>
      </c>
      <c r="C23826">
        <v>-0.25498392379081969</v>
      </c>
      <c r="D23826">
        <v>1.3213656207268629E-9</v>
      </c>
      <c r="E23826">
        <v>2.6427312410304162E-9</v>
      </c>
      <c r="F23826">
        <v>0.1655522192690696</v>
      </c>
    </row>
    <row r="23827" spans="1:6" x14ac:dyDescent="0.35">
      <c r="A23827">
        <v>2.3824999999999998</v>
      </c>
      <c r="B23827">
        <v>0.05</v>
      </c>
      <c r="C23827">
        <v>-0.25498392379082141</v>
      </c>
      <c r="D23827">
        <v>1.321365620726657E-9</v>
      </c>
      <c r="E23827">
        <v>2.642731241030434E-9</v>
      </c>
      <c r="F23827">
        <v>0.16555221926906391</v>
      </c>
    </row>
    <row r="23828" spans="1:6" x14ac:dyDescent="0.35">
      <c r="A23828">
        <v>2.3826000000000001</v>
      </c>
      <c r="B23828">
        <v>0.05</v>
      </c>
      <c r="C23828">
        <v>-0.25498392379082307</v>
      </c>
      <c r="D23828">
        <v>1.321365620726451E-9</v>
      </c>
      <c r="E23828">
        <v>2.6427312410304522E-9</v>
      </c>
      <c r="F23828">
        <v>0.1655522192690583</v>
      </c>
    </row>
    <row r="23829" spans="1:6" x14ac:dyDescent="0.35">
      <c r="A23829">
        <v>2.3826999999999998</v>
      </c>
      <c r="B23829">
        <v>0.05</v>
      </c>
      <c r="C23829">
        <v>-0.25498392379082491</v>
      </c>
      <c r="D23829">
        <v>1.3213656207262461E-9</v>
      </c>
      <c r="E23829">
        <v>2.6427312410304691E-9</v>
      </c>
      <c r="F23829">
        <v>0.1655522192690527</v>
      </c>
    </row>
    <row r="23830" spans="1:6" x14ac:dyDescent="0.35">
      <c r="A23830">
        <v>2.3828</v>
      </c>
      <c r="B23830">
        <v>0.05</v>
      </c>
      <c r="C23830">
        <v>-0.25498392379082663</v>
      </c>
      <c r="D23830">
        <v>1.3213656207260401E-9</v>
      </c>
      <c r="E23830">
        <v>2.6427312410304869E-9</v>
      </c>
      <c r="F23830">
        <v>0.16555221926904701</v>
      </c>
    </row>
    <row r="23831" spans="1:6" x14ac:dyDescent="0.35">
      <c r="A23831">
        <v>2.3828999999999998</v>
      </c>
      <c r="B23831">
        <v>0.05</v>
      </c>
      <c r="C23831">
        <v>-0.25498392379082851</v>
      </c>
      <c r="D23831">
        <v>1.3213656207258349E-9</v>
      </c>
      <c r="E23831">
        <v>2.6427312410305072E-9</v>
      </c>
      <c r="F23831">
        <v>0.1655522192690414</v>
      </c>
    </row>
    <row r="23832" spans="1:6" x14ac:dyDescent="0.35">
      <c r="A23832">
        <v>2.383</v>
      </c>
      <c r="B23832">
        <v>0.05</v>
      </c>
      <c r="C23832">
        <v>-0.25498392379083018</v>
      </c>
      <c r="D23832">
        <v>1.32136562072563E-9</v>
      </c>
      <c r="E23832">
        <v>2.6427312410305262E-9</v>
      </c>
      <c r="F23832">
        <v>0.16555221926903579</v>
      </c>
    </row>
    <row r="23833" spans="1:6" x14ac:dyDescent="0.35">
      <c r="A23833">
        <v>2.3831000000000002</v>
      </c>
      <c r="B23833">
        <v>0.05</v>
      </c>
      <c r="C23833">
        <v>-0.25498392379083201</v>
      </c>
      <c r="D23833">
        <v>1.3213656207254251E-9</v>
      </c>
      <c r="E23833">
        <v>2.6427312410305431E-9</v>
      </c>
      <c r="F23833">
        <v>0.16555221926903019</v>
      </c>
    </row>
    <row r="23834" spans="1:6" x14ac:dyDescent="0.35">
      <c r="A23834">
        <v>2.3832</v>
      </c>
      <c r="B23834">
        <v>0.05</v>
      </c>
      <c r="C23834">
        <v>-0.25498392379083351</v>
      </c>
      <c r="D23834">
        <v>1.321365620725221E-9</v>
      </c>
      <c r="E23834">
        <v>2.6427312410305589E-9</v>
      </c>
      <c r="F23834">
        <v>0.16555221926902461</v>
      </c>
    </row>
    <row r="23835" spans="1:6" x14ac:dyDescent="0.35">
      <c r="A23835">
        <v>2.3833000000000002</v>
      </c>
      <c r="B23835">
        <v>0.05</v>
      </c>
      <c r="C23835">
        <v>-0.25498392379083529</v>
      </c>
      <c r="D23835">
        <v>1.321365620725016E-9</v>
      </c>
      <c r="E23835">
        <v>2.6427312410305779E-9</v>
      </c>
      <c r="F23835">
        <v>0.165552219269019</v>
      </c>
    </row>
    <row r="23836" spans="1:6" x14ac:dyDescent="0.35">
      <c r="A23836">
        <v>2.3834</v>
      </c>
      <c r="B23836">
        <v>0.05</v>
      </c>
      <c r="C23836">
        <v>-0.2549839237908369</v>
      </c>
      <c r="D23836">
        <v>1.321365620724813E-9</v>
      </c>
      <c r="E23836">
        <v>2.642731241030594E-9</v>
      </c>
      <c r="F23836">
        <v>0.1655522192690134</v>
      </c>
    </row>
    <row r="23837" spans="1:6" x14ac:dyDescent="0.35">
      <c r="A23837">
        <v>2.3835000000000002</v>
      </c>
      <c r="B23837">
        <v>0.05</v>
      </c>
      <c r="C23837">
        <v>-0.25498392379083851</v>
      </c>
      <c r="D23837">
        <v>1.3213656207246091E-9</v>
      </c>
      <c r="E23837">
        <v>2.642731241030611E-9</v>
      </c>
      <c r="F23837">
        <v>0.16555221926900779</v>
      </c>
    </row>
    <row r="23838" spans="1:6" x14ac:dyDescent="0.35">
      <c r="A23838">
        <v>2.3835999999999999</v>
      </c>
      <c r="B23838">
        <v>0.05</v>
      </c>
      <c r="C23838">
        <v>-0.25498392379084028</v>
      </c>
      <c r="D23838">
        <v>1.321365620724406E-9</v>
      </c>
      <c r="E23838">
        <v>2.64273124103063E-9</v>
      </c>
      <c r="F23838">
        <v>0.16555221926900229</v>
      </c>
    </row>
    <row r="23839" spans="1:6" x14ac:dyDescent="0.35">
      <c r="A23839">
        <v>2.3837000000000002</v>
      </c>
      <c r="B23839">
        <v>0.05</v>
      </c>
      <c r="C23839">
        <v>-0.25498392379084189</v>
      </c>
      <c r="D23839">
        <v>1.3213656207242021E-9</v>
      </c>
      <c r="E23839">
        <v>2.642731241030647E-9</v>
      </c>
      <c r="F23839">
        <v>0.16555221926899669</v>
      </c>
    </row>
    <row r="23840" spans="1:6" x14ac:dyDescent="0.35">
      <c r="A23840">
        <v>2.3837999999999999</v>
      </c>
      <c r="B23840">
        <v>0.05</v>
      </c>
      <c r="C23840">
        <v>-0.25498392379084373</v>
      </c>
      <c r="D23840">
        <v>1.321365620723998E-9</v>
      </c>
      <c r="E23840">
        <v>2.6427312410306652E-9</v>
      </c>
      <c r="F23840">
        <v>0.16555221926899111</v>
      </c>
    </row>
    <row r="23841" spans="1:6" x14ac:dyDescent="0.35">
      <c r="A23841">
        <v>2.3839000000000001</v>
      </c>
      <c r="B23841">
        <v>0.05</v>
      </c>
      <c r="C23841">
        <v>-0.25498392379084539</v>
      </c>
      <c r="D23841">
        <v>1.3213656207237959E-9</v>
      </c>
      <c r="E23841">
        <v>2.6427312410306829E-9</v>
      </c>
      <c r="F23841">
        <v>0.16555221926898561</v>
      </c>
    </row>
    <row r="23842" spans="1:6" x14ac:dyDescent="0.35">
      <c r="A23842">
        <v>2.3839999999999999</v>
      </c>
      <c r="B23842">
        <v>0.05</v>
      </c>
      <c r="C23842">
        <v>-0.25498392379084722</v>
      </c>
      <c r="D23842">
        <v>1.3213656207235931E-9</v>
      </c>
      <c r="E23842">
        <v>2.6427312410307011E-9</v>
      </c>
      <c r="F23842">
        <v>0.16555221926898001</v>
      </c>
    </row>
    <row r="23843" spans="1:6" x14ac:dyDescent="0.35">
      <c r="A23843">
        <v>2.3841000000000001</v>
      </c>
      <c r="B23843">
        <v>0.05</v>
      </c>
      <c r="C23843">
        <v>-0.25498392379084889</v>
      </c>
      <c r="D23843">
        <v>1.32136562072339E-9</v>
      </c>
      <c r="E23843">
        <v>2.6427312410307189E-9</v>
      </c>
      <c r="F23843">
        <v>0.16555221926897451</v>
      </c>
    </row>
    <row r="23844" spans="1:6" x14ac:dyDescent="0.35">
      <c r="A23844">
        <v>2.3841999999999999</v>
      </c>
      <c r="B23844">
        <v>0.05</v>
      </c>
      <c r="C23844">
        <v>-0.25498392379085061</v>
      </c>
      <c r="D23844">
        <v>1.321365620723188E-9</v>
      </c>
      <c r="E23844">
        <v>2.6427312410307359E-9</v>
      </c>
      <c r="F23844">
        <v>0.1655522192689689</v>
      </c>
    </row>
    <row r="23845" spans="1:6" x14ac:dyDescent="0.35">
      <c r="A23845">
        <v>2.3843000000000001</v>
      </c>
      <c r="B23845">
        <v>0.05</v>
      </c>
      <c r="C23845">
        <v>-0.25498392379085222</v>
      </c>
      <c r="D23845">
        <v>1.3213656207229849E-9</v>
      </c>
      <c r="E23845">
        <v>2.6427312410307528E-9</v>
      </c>
      <c r="F23845">
        <v>0.16555221926896341</v>
      </c>
    </row>
    <row r="23846" spans="1:6" x14ac:dyDescent="0.35">
      <c r="A23846">
        <v>2.3843999999999999</v>
      </c>
      <c r="B23846">
        <v>0.05</v>
      </c>
      <c r="C23846">
        <v>-0.25498392379085411</v>
      </c>
      <c r="D23846">
        <v>1.3213656207227831E-9</v>
      </c>
      <c r="E23846">
        <v>2.6427312410307719E-9</v>
      </c>
      <c r="F23846">
        <v>0.1655522192689578</v>
      </c>
    </row>
    <row r="23847" spans="1:6" x14ac:dyDescent="0.35">
      <c r="A23847">
        <v>2.3845000000000001</v>
      </c>
      <c r="B23847">
        <v>0.05</v>
      </c>
      <c r="C23847">
        <v>-0.25498392379085549</v>
      </c>
      <c r="D23847">
        <v>1.321365620722581E-9</v>
      </c>
      <c r="E23847">
        <v>2.642731241030788E-9</v>
      </c>
      <c r="F23847">
        <v>0.16555221926895231</v>
      </c>
    </row>
    <row r="23848" spans="1:6" x14ac:dyDescent="0.35">
      <c r="A23848">
        <v>2.3845999999999998</v>
      </c>
      <c r="B23848">
        <v>0.05</v>
      </c>
      <c r="C23848">
        <v>-0.25498392379085738</v>
      </c>
      <c r="D23848">
        <v>1.32136562072238E-9</v>
      </c>
      <c r="E23848">
        <v>2.642731241030807E-9</v>
      </c>
      <c r="F23848">
        <v>0.16555221926894681</v>
      </c>
    </row>
    <row r="23849" spans="1:6" x14ac:dyDescent="0.35">
      <c r="A23849">
        <v>2.3847</v>
      </c>
      <c r="B23849">
        <v>0.05</v>
      </c>
      <c r="C23849">
        <v>-0.25498392379085921</v>
      </c>
      <c r="D23849">
        <v>1.321365620722178E-9</v>
      </c>
      <c r="E23849">
        <v>2.6427312410308248E-9</v>
      </c>
      <c r="F23849">
        <v>0.16555221926894129</v>
      </c>
    </row>
    <row r="23850" spans="1:6" x14ac:dyDescent="0.35">
      <c r="A23850">
        <v>2.3847999999999998</v>
      </c>
      <c r="B23850">
        <v>0.05</v>
      </c>
      <c r="C23850">
        <v>-0.25498392379086071</v>
      </c>
      <c r="D23850">
        <v>1.321365620721977E-9</v>
      </c>
      <c r="E23850">
        <v>2.6427312410308409E-9</v>
      </c>
      <c r="F23850">
        <v>0.16555221926893579</v>
      </c>
    </row>
    <row r="23851" spans="1:6" x14ac:dyDescent="0.35">
      <c r="A23851">
        <v>2.3849</v>
      </c>
      <c r="B23851">
        <v>0.05</v>
      </c>
      <c r="C23851">
        <v>-0.25498392379086238</v>
      </c>
      <c r="D23851">
        <v>1.321365620721776E-9</v>
      </c>
      <c r="E23851">
        <v>2.6427312410308591E-9</v>
      </c>
      <c r="F23851">
        <v>0.1655522192689303</v>
      </c>
    </row>
    <row r="23852" spans="1:6" x14ac:dyDescent="0.35">
      <c r="A23852">
        <v>2.3849999999999998</v>
      </c>
      <c r="B23852">
        <v>0.05</v>
      </c>
      <c r="C23852">
        <v>-0.25498392379086421</v>
      </c>
      <c r="D23852">
        <v>1.321365620721575E-9</v>
      </c>
      <c r="E23852">
        <v>2.6427312410308769E-9</v>
      </c>
      <c r="F23852">
        <v>0.1655522192689248</v>
      </c>
    </row>
    <row r="23853" spans="1:6" x14ac:dyDescent="0.35">
      <c r="A23853">
        <v>2.3851</v>
      </c>
      <c r="B23853">
        <v>0.05</v>
      </c>
      <c r="C23853">
        <v>-0.25498392379086582</v>
      </c>
      <c r="D23853">
        <v>1.321365620721375E-9</v>
      </c>
      <c r="E23853">
        <v>2.6427312410308939E-9</v>
      </c>
      <c r="F23853">
        <v>0.1655522192689193</v>
      </c>
    </row>
    <row r="23854" spans="1:6" x14ac:dyDescent="0.35">
      <c r="A23854">
        <v>2.3852000000000002</v>
      </c>
      <c r="B23854">
        <v>0.05</v>
      </c>
      <c r="C23854">
        <v>-0.25498392379086737</v>
      </c>
      <c r="D23854">
        <v>1.321365620721174E-9</v>
      </c>
      <c r="E23854">
        <v>2.6427312410309108E-9</v>
      </c>
      <c r="F23854">
        <v>0.16555221926891381</v>
      </c>
    </row>
    <row r="23855" spans="1:6" x14ac:dyDescent="0.35">
      <c r="A23855">
        <v>2.3853</v>
      </c>
      <c r="B23855">
        <v>0.05</v>
      </c>
      <c r="C23855">
        <v>-0.25498392379086909</v>
      </c>
      <c r="D23855">
        <v>1.3213656207209751E-9</v>
      </c>
      <c r="E23855">
        <v>2.642731241030929E-9</v>
      </c>
      <c r="F23855">
        <v>0.16555221926890831</v>
      </c>
    </row>
    <row r="23856" spans="1:6" x14ac:dyDescent="0.35">
      <c r="A23856">
        <v>2.3854000000000002</v>
      </c>
      <c r="B23856">
        <v>0.05</v>
      </c>
      <c r="C23856">
        <v>-0.25498392379087081</v>
      </c>
      <c r="D23856">
        <v>1.3213656207207751E-9</v>
      </c>
      <c r="E23856">
        <v>2.642731241030946E-9</v>
      </c>
      <c r="F23856">
        <v>0.16555221926890279</v>
      </c>
    </row>
    <row r="23857" spans="1:6" x14ac:dyDescent="0.35">
      <c r="A23857">
        <v>2.3855</v>
      </c>
      <c r="B23857">
        <v>0.05</v>
      </c>
      <c r="C23857">
        <v>-0.25498392379087248</v>
      </c>
      <c r="D23857">
        <v>1.3213656207205759E-9</v>
      </c>
      <c r="E23857">
        <v>2.6427312410309629E-9</v>
      </c>
      <c r="F23857">
        <v>0.1655522192688974</v>
      </c>
    </row>
    <row r="23858" spans="1:6" x14ac:dyDescent="0.35">
      <c r="A23858">
        <v>2.3856000000000002</v>
      </c>
      <c r="B23858">
        <v>0.05</v>
      </c>
      <c r="C23858">
        <v>-0.2549839237908742</v>
      </c>
      <c r="D23858">
        <v>1.321365620720376E-9</v>
      </c>
      <c r="E23858">
        <v>2.6427312410309811E-9</v>
      </c>
      <c r="F23858">
        <v>0.16555221926889191</v>
      </c>
    </row>
    <row r="23859" spans="1:6" x14ac:dyDescent="0.35">
      <c r="A23859">
        <v>2.3856999999999999</v>
      </c>
      <c r="B23859">
        <v>0.05</v>
      </c>
      <c r="C23859">
        <v>-0.25498392379087592</v>
      </c>
      <c r="D23859">
        <v>1.321365620720176E-9</v>
      </c>
      <c r="E23859">
        <v>2.6427312410309989E-9</v>
      </c>
      <c r="F23859">
        <v>0.16555221926888641</v>
      </c>
    </row>
    <row r="23860" spans="1:6" x14ac:dyDescent="0.35">
      <c r="A23860">
        <v>2.3858000000000001</v>
      </c>
      <c r="B23860">
        <v>0.05</v>
      </c>
      <c r="C23860">
        <v>-0.25498392379087731</v>
      </c>
      <c r="D23860">
        <v>1.3213656207199781E-9</v>
      </c>
      <c r="E23860">
        <v>2.642731241031013E-9</v>
      </c>
      <c r="F23860">
        <v>0.165552219268881</v>
      </c>
    </row>
    <row r="23861" spans="1:6" x14ac:dyDescent="0.35">
      <c r="A23861">
        <v>2.3858999999999999</v>
      </c>
      <c r="B23861">
        <v>0.05</v>
      </c>
      <c r="C23861">
        <v>-0.25498392379087909</v>
      </c>
      <c r="D23861">
        <v>1.32136562071978E-9</v>
      </c>
      <c r="E23861">
        <v>2.642731241031032E-9</v>
      </c>
      <c r="F23861">
        <v>0.16555221926887559</v>
      </c>
    </row>
    <row r="23862" spans="1:6" x14ac:dyDescent="0.35">
      <c r="A23862">
        <v>2.3860000000000001</v>
      </c>
      <c r="B23862">
        <v>0.05</v>
      </c>
      <c r="C23862">
        <v>-0.25498392379088092</v>
      </c>
      <c r="D23862">
        <v>1.321365620719581E-9</v>
      </c>
      <c r="E23862">
        <v>2.6427312410310498E-9</v>
      </c>
      <c r="F23862">
        <v>0.16555221926887009</v>
      </c>
    </row>
    <row r="23863" spans="1:6" x14ac:dyDescent="0.35">
      <c r="A23863">
        <v>2.3860999999999999</v>
      </c>
      <c r="B23863">
        <v>0.05</v>
      </c>
      <c r="C23863">
        <v>-0.25498392379088258</v>
      </c>
      <c r="D23863">
        <v>1.3213656207193819E-9</v>
      </c>
      <c r="E23863">
        <v>2.642731241031068E-9</v>
      </c>
      <c r="F23863">
        <v>0.16555221926886471</v>
      </c>
    </row>
    <row r="23864" spans="1:6" x14ac:dyDescent="0.35">
      <c r="A23864">
        <v>2.3862000000000001</v>
      </c>
      <c r="B23864">
        <v>0.05</v>
      </c>
      <c r="C23864">
        <v>-0.25498392379088419</v>
      </c>
      <c r="D23864">
        <v>1.321365620719183E-9</v>
      </c>
      <c r="E23864">
        <v>2.642731241031085E-9</v>
      </c>
      <c r="F23864">
        <v>0.16555221926885921</v>
      </c>
    </row>
    <row r="23865" spans="1:6" x14ac:dyDescent="0.35">
      <c r="A23865">
        <v>2.3862999999999999</v>
      </c>
      <c r="B23865">
        <v>0.05</v>
      </c>
      <c r="C23865">
        <v>-0.25498392379088569</v>
      </c>
      <c r="D23865">
        <v>1.3213656207189861E-9</v>
      </c>
      <c r="E23865">
        <v>2.6427312410311011E-9</v>
      </c>
      <c r="F23865">
        <v>0.1655522192688538</v>
      </c>
    </row>
    <row r="23866" spans="1:6" x14ac:dyDescent="0.35">
      <c r="A23866">
        <v>2.3864000000000001</v>
      </c>
      <c r="B23866">
        <v>0.05</v>
      </c>
      <c r="C23866">
        <v>-0.25498392379088758</v>
      </c>
      <c r="D23866">
        <v>1.321365620718788E-9</v>
      </c>
      <c r="E23866">
        <v>2.6427312410311189E-9</v>
      </c>
      <c r="F23866">
        <v>0.16555221926884839</v>
      </c>
    </row>
    <row r="23867" spans="1:6" x14ac:dyDescent="0.35">
      <c r="A23867">
        <v>2.3864999999999998</v>
      </c>
      <c r="B23867">
        <v>0.05</v>
      </c>
      <c r="C23867">
        <v>-0.25498392379088902</v>
      </c>
      <c r="D23867">
        <v>1.3213656207185909E-9</v>
      </c>
      <c r="E23867">
        <v>2.642731241031135E-9</v>
      </c>
      <c r="F23867">
        <v>0.165552219268843</v>
      </c>
    </row>
    <row r="23868" spans="1:6" x14ac:dyDescent="0.35">
      <c r="A23868">
        <v>2.3866000000000001</v>
      </c>
      <c r="B23868">
        <v>0.05</v>
      </c>
      <c r="C23868">
        <v>-0.25498392379089102</v>
      </c>
      <c r="D23868">
        <v>1.321365620718392E-9</v>
      </c>
      <c r="E23868">
        <v>2.6427312410311548E-9</v>
      </c>
      <c r="F23868">
        <v>0.16555221926883759</v>
      </c>
    </row>
    <row r="23869" spans="1:6" x14ac:dyDescent="0.35">
      <c r="A23869">
        <v>2.3866999999999998</v>
      </c>
      <c r="B23869">
        <v>0.05</v>
      </c>
      <c r="C23869">
        <v>-0.25498392379089252</v>
      </c>
      <c r="D23869">
        <v>1.3213656207181949E-9</v>
      </c>
      <c r="E23869">
        <v>2.6427312410311702E-9</v>
      </c>
      <c r="F23869">
        <v>0.16555221926883221</v>
      </c>
    </row>
    <row r="23870" spans="1:6" x14ac:dyDescent="0.35">
      <c r="A23870">
        <v>2.3868</v>
      </c>
      <c r="B23870">
        <v>0.05</v>
      </c>
      <c r="C23870">
        <v>-0.25498392379089418</v>
      </c>
      <c r="D23870">
        <v>1.321365620717998E-9</v>
      </c>
      <c r="E23870">
        <v>2.6427312410311892E-9</v>
      </c>
      <c r="F23870">
        <v>0.16555221926882679</v>
      </c>
    </row>
    <row r="23871" spans="1:6" x14ac:dyDescent="0.35">
      <c r="A23871">
        <v>2.3868999999999998</v>
      </c>
      <c r="B23871">
        <v>0.05</v>
      </c>
      <c r="C23871">
        <v>-0.25498392379089602</v>
      </c>
      <c r="D23871">
        <v>1.321365620717801E-9</v>
      </c>
      <c r="E23871">
        <v>2.642731241031207E-9</v>
      </c>
      <c r="F23871">
        <v>0.16555221926882141</v>
      </c>
    </row>
    <row r="23872" spans="1:6" x14ac:dyDescent="0.35">
      <c r="A23872">
        <v>2.387</v>
      </c>
      <c r="B23872">
        <v>0.05</v>
      </c>
      <c r="C23872">
        <v>-0.25498392379089763</v>
      </c>
      <c r="D23872">
        <v>1.3213656207176049E-9</v>
      </c>
      <c r="E23872">
        <v>2.6427312410312231E-9</v>
      </c>
      <c r="F23872">
        <v>0.165552219268816</v>
      </c>
    </row>
    <row r="23873" spans="1:6" x14ac:dyDescent="0.35">
      <c r="A23873">
        <v>2.3871000000000002</v>
      </c>
      <c r="B23873">
        <v>0.05</v>
      </c>
      <c r="C23873">
        <v>-0.25498392379089929</v>
      </c>
      <c r="D23873">
        <v>1.321365620717408E-9</v>
      </c>
      <c r="E23873">
        <v>2.6427312410312409E-9</v>
      </c>
      <c r="F23873">
        <v>0.16555221926881061</v>
      </c>
    </row>
    <row r="23874" spans="1:6" x14ac:dyDescent="0.35">
      <c r="A23874">
        <v>2.3872</v>
      </c>
      <c r="B23874">
        <v>0.05</v>
      </c>
      <c r="C23874">
        <v>-0.25498392379090079</v>
      </c>
      <c r="D23874">
        <v>1.321365620717212E-9</v>
      </c>
      <c r="E23874">
        <v>2.642731241031257E-9</v>
      </c>
      <c r="F23874">
        <v>0.16555221926880531</v>
      </c>
    </row>
    <row r="23875" spans="1:6" x14ac:dyDescent="0.35">
      <c r="A23875">
        <v>2.3873000000000002</v>
      </c>
      <c r="B23875">
        <v>0.05</v>
      </c>
      <c r="C23875">
        <v>-0.25498392379090262</v>
      </c>
      <c r="D23875">
        <v>1.321365620717016E-9</v>
      </c>
      <c r="E23875">
        <v>2.6427312410312752E-9</v>
      </c>
      <c r="F23875">
        <v>0.1655522192687999</v>
      </c>
    </row>
    <row r="23876" spans="1:6" x14ac:dyDescent="0.35">
      <c r="A23876">
        <v>2.3874</v>
      </c>
      <c r="B23876">
        <v>0.05</v>
      </c>
      <c r="C23876">
        <v>-0.25498392379090412</v>
      </c>
      <c r="D23876">
        <v>1.3213656207168199E-9</v>
      </c>
      <c r="E23876">
        <v>2.6427312410312909E-9</v>
      </c>
      <c r="F23876">
        <v>0.16555221926879449</v>
      </c>
    </row>
    <row r="23877" spans="1:6" x14ac:dyDescent="0.35">
      <c r="A23877">
        <v>2.3875000000000002</v>
      </c>
      <c r="B23877">
        <v>0.05</v>
      </c>
      <c r="C23877">
        <v>-0.2549839237909059</v>
      </c>
      <c r="D23877">
        <v>1.3213656207166241E-9</v>
      </c>
      <c r="E23877">
        <v>2.6427312410313091E-9</v>
      </c>
      <c r="F23877">
        <v>0.16555221926878921</v>
      </c>
    </row>
    <row r="23878" spans="1:6" x14ac:dyDescent="0.35">
      <c r="A23878">
        <v>2.3875999999999999</v>
      </c>
      <c r="B23878">
        <v>0.05</v>
      </c>
      <c r="C23878">
        <v>-0.2549839237909074</v>
      </c>
      <c r="D23878">
        <v>1.3213656207164291E-9</v>
      </c>
      <c r="E23878">
        <v>2.6427312410313248E-9</v>
      </c>
      <c r="F23878">
        <v>0.1655522192687838</v>
      </c>
    </row>
    <row r="23879" spans="1:6" x14ac:dyDescent="0.35">
      <c r="A23879">
        <v>2.3877000000000002</v>
      </c>
      <c r="B23879">
        <v>0.05</v>
      </c>
      <c r="C23879">
        <v>-0.2549839237909089</v>
      </c>
      <c r="D23879">
        <v>1.321365620716233E-9</v>
      </c>
      <c r="E23879">
        <v>2.642731241031341E-9</v>
      </c>
      <c r="F23879">
        <v>0.16555221926877839</v>
      </c>
    </row>
    <row r="23880" spans="1:6" x14ac:dyDescent="0.35">
      <c r="A23880">
        <v>2.3877999999999999</v>
      </c>
      <c r="B23880">
        <v>0.05</v>
      </c>
      <c r="C23880">
        <v>-0.25498392379091062</v>
      </c>
      <c r="D23880">
        <v>1.321365620716038E-9</v>
      </c>
      <c r="E23880">
        <v>2.6427312410313579E-9</v>
      </c>
      <c r="F23880">
        <v>0.16555221926877309</v>
      </c>
    </row>
    <row r="23881" spans="1:6" x14ac:dyDescent="0.35">
      <c r="A23881">
        <v>2.3879000000000001</v>
      </c>
      <c r="B23881">
        <v>0.05</v>
      </c>
      <c r="C23881">
        <v>-0.25498392379091223</v>
      </c>
      <c r="D23881">
        <v>1.321365620715843E-9</v>
      </c>
      <c r="E23881">
        <v>2.6427312410313749E-9</v>
      </c>
      <c r="F23881">
        <v>0.16555221926876779</v>
      </c>
    </row>
    <row r="23882" spans="1:6" x14ac:dyDescent="0.35">
      <c r="A23882">
        <v>2.3879999999999999</v>
      </c>
      <c r="B23882">
        <v>0.05</v>
      </c>
      <c r="C23882">
        <v>-0.25498392379091389</v>
      </c>
      <c r="D23882">
        <v>1.321365620715649E-9</v>
      </c>
      <c r="E23882">
        <v>2.6427312410313931E-9</v>
      </c>
      <c r="F23882">
        <v>0.1655522192687624</v>
      </c>
    </row>
    <row r="23883" spans="1:6" x14ac:dyDescent="0.35">
      <c r="A23883">
        <v>2.3881000000000001</v>
      </c>
      <c r="B23883">
        <v>0.05</v>
      </c>
      <c r="C23883">
        <v>-0.25498392379091561</v>
      </c>
      <c r="D23883">
        <v>1.321365620715454E-9</v>
      </c>
      <c r="E23883">
        <v>2.64273124103141E-9</v>
      </c>
      <c r="F23883">
        <v>0.1655522192687571</v>
      </c>
    </row>
    <row r="23884" spans="1:6" x14ac:dyDescent="0.35">
      <c r="A23884">
        <v>2.3881999999999999</v>
      </c>
      <c r="B23884">
        <v>0.05</v>
      </c>
      <c r="C23884">
        <v>-0.25498392379091711</v>
      </c>
      <c r="D23884">
        <v>1.3213656207152601E-9</v>
      </c>
      <c r="E23884">
        <v>2.6427312410314262E-9</v>
      </c>
      <c r="F23884">
        <v>0.1655522192687518</v>
      </c>
    </row>
    <row r="23885" spans="1:6" x14ac:dyDescent="0.35">
      <c r="A23885">
        <v>2.3883000000000001</v>
      </c>
      <c r="B23885">
        <v>0.05</v>
      </c>
      <c r="C23885">
        <v>-0.25498392379091872</v>
      </c>
      <c r="D23885">
        <v>1.3213656207150651E-9</v>
      </c>
      <c r="E23885">
        <v>2.6427312410314419E-9</v>
      </c>
      <c r="F23885">
        <v>0.16555221926874639</v>
      </c>
    </row>
    <row r="23886" spans="1:6" x14ac:dyDescent="0.35">
      <c r="A23886">
        <v>2.3883999999999999</v>
      </c>
      <c r="B23886">
        <v>0.05</v>
      </c>
      <c r="C23886">
        <v>-0.2549839237909205</v>
      </c>
      <c r="D23886">
        <v>1.3213656207148711E-9</v>
      </c>
      <c r="E23886">
        <v>2.6427312410314609E-9</v>
      </c>
      <c r="F23886">
        <v>0.16555221926874111</v>
      </c>
    </row>
    <row r="23887" spans="1:6" x14ac:dyDescent="0.35">
      <c r="A23887">
        <v>2.3885000000000001</v>
      </c>
      <c r="B23887">
        <v>0.05</v>
      </c>
      <c r="C23887">
        <v>-0.25498392379092188</v>
      </c>
      <c r="D23887">
        <v>1.3213656207146779E-9</v>
      </c>
      <c r="E23887">
        <v>2.642731241031475E-9</v>
      </c>
      <c r="F23887">
        <v>0.16555221926873581</v>
      </c>
    </row>
    <row r="23888" spans="1:6" x14ac:dyDescent="0.35">
      <c r="A23888">
        <v>2.3885999999999998</v>
      </c>
      <c r="B23888">
        <v>0.05</v>
      </c>
      <c r="C23888">
        <v>-0.25498392379092372</v>
      </c>
      <c r="D23888">
        <v>1.321365620714484E-9</v>
      </c>
      <c r="E23888">
        <v>2.642731241031494E-9</v>
      </c>
      <c r="F23888">
        <v>0.16555221926873051</v>
      </c>
    </row>
    <row r="23889" spans="1:6" x14ac:dyDescent="0.35">
      <c r="A23889">
        <v>2.3887</v>
      </c>
      <c r="B23889">
        <v>0.05</v>
      </c>
      <c r="C23889">
        <v>-0.25498392379092533</v>
      </c>
      <c r="D23889">
        <v>1.32136562071429E-9</v>
      </c>
      <c r="E23889">
        <v>2.6427312410315109E-9</v>
      </c>
      <c r="F23889">
        <v>0.16555221926872521</v>
      </c>
    </row>
    <row r="23890" spans="1:6" x14ac:dyDescent="0.35">
      <c r="A23890">
        <v>2.3887999999999998</v>
      </c>
      <c r="B23890">
        <v>0.05</v>
      </c>
      <c r="C23890">
        <v>-0.25498392379092688</v>
      </c>
      <c r="D23890">
        <v>1.321365620714097E-9</v>
      </c>
      <c r="E23890">
        <v>2.6427312410315271E-9</v>
      </c>
      <c r="F23890">
        <v>0.16555221926871991</v>
      </c>
    </row>
    <row r="23891" spans="1:6" x14ac:dyDescent="0.35">
      <c r="A23891">
        <v>2.3889</v>
      </c>
      <c r="B23891">
        <v>0.05</v>
      </c>
      <c r="C23891">
        <v>-0.25498392379092849</v>
      </c>
      <c r="D23891">
        <v>1.3213656207139039E-9</v>
      </c>
      <c r="E23891">
        <v>2.642731241031544E-9</v>
      </c>
      <c r="F23891">
        <v>0.16555221926871469</v>
      </c>
    </row>
    <row r="23892" spans="1:6" x14ac:dyDescent="0.35">
      <c r="A23892">
        <v>2.3889999999999998</v>
      </c>
      <c r="B23892">
        <v>0.05</v>
      </c>
      <c r="C23892">
        <v>-0.25498392379093038</v>
      </c>
      <c r="D23892">
        <v>1.321365620713711E-9</v>
      </c>
      <c r="E23892">
        <v>2.6427312410315631E-9</v>
      </c>
      <c r="F23892">
        <v>0.16555221926870939</v>
      </c>
    </row>
    <row r="23893" spans="1:6" x14ac:dyDescent="0.35">
      <c r="A23893">
        <v>2.3891</v>
      </c>
      <c r="B23893">
        <v>0.05</v>
      </c>
      <c r="C23893">
        <v>-0.25498392379093188</v>
      </c>
      <c r="D23893">
        <v>1.321365620713518E-9</v>
      </c>
      <c r="E23893">
        <v>2.64273124103158E-9</v>
      </c>
      <c r="F23893">
        <v>0.16555221926870409</v>
      </c>
    </row>
    <row r="23894" spans="1:6" x14ac:dyDescent="0.35">
      <c r="A23894">
        <v>2.3892000000000002</v>
      </c>
      <c r="B23894">
        <v>0.05</v>
      </c>
      <c r="C23894">
        <v>-0.25498392379093338</v>
      </c>
      <c r="D23894">
        <v>1.3213656207133259E-9</v>
      </c>
      <c r="E23894">
        <v>2.6427312410315941E-9</v>
      </c>
      <c r="F23894">
        <v>0.16555221926869881</v>
      </c>
    </row>
    <row r="23895" spans="1:6" x14ac:dyDescent="0.35">
      <c r="A23895">
        <v>2.3893</v>
      </c>
      <c r="B23895">
        <v>0.05</v>
      </c>
      <c r="C23895">
        <v>-0.25498392379093521</v>
      </c>
      <c r="D23895">
        <v>1.321365620713134E-9</v>
      </c>
      <c r="E23895">
        <v>2.6427312410316131E-9</v>
      </c>
      <c r="F23895">
        <v>0.1655522192686936</v>
      </c>
    </row>
    <row r="23896" spans="1:6" x14ac:dyDescent="0.35">
      <c r="A23896">
        <v>2.3894000000000002</v>
      </c>
      <c r="B23896">
        <v>0.05</v>
      </c>
      <c r="C23896">
        <v>-0.25498392379093648</v>
      </c>
      <c r="D23896">
        <v>1.3213656207129421E-9</v>
      </c>
      <c r="E23896">
        <v>2.6427312410316272E-9</v>
      </c>
      <c r="F23896">
        <v>0.16555221926868829</v>
      </c>
    </row>
    <row r="23897" spans="1:6" x14ac:dyDescent="0.35">
      <c r="A23897">
        <v>2.3895</v>
      </c>
      <c r="B23897">
        <v>0.05</v>
      </c>
      <c r="C23897">
        <v>-0.25498392379093843</v>
      </c>
      <c r="D23897">
        <v>1.321365620712751E-9</v>
      </c>
      <c r="E23897">
        <v>2.6427312410316462E-9</v>
      </c>
      <c r="F23897">
        <v>0.1655522192686831</v>
      </c>
    </row>
    <row r="23898" spans="1:6" x14ac:dyDescent="0.35">
      <c r="A23898">
        <v>2.3896000000000002</v>
      </c>
      <c r="B23898">
        <v>0.05</v>
      </c>
      <c r="C23898">
        <v>-0.25498392379093998</v>
      </c>
      <c r="D23898">
        <v>1.3213656207125599E-9</v>
      </c>
      <c r="E23898">
        <v>2.6427312410316631E-9</v>
      </c>
      <c r="F23898">
        <v>0.1655522192686778</v>
      </c>
    </row>
    <row r="23899" spans="1:6" x14ac:dyDescent="0.35">
      <c r="A23899">
        <v>2.3896999999999999</v>
      </c>
      <c r="B23899">
        <v>0.05</v>
      </c>
      <c r="C23899">
        <v>-0.25498392379094131</v>
      </c>
      <c r="D23899">
        <v>1.321365620712368E-9</v>
      </c>
      <c r="E23899">
        <v>2.6427312410316768E-9</v>
      </c>
      <c r="F23899">
        <v>0.16555221926867261</v>
      </c>
    </row>
    <row r="23900" spans="1:6" x14ac:dyDescent="0.35">
      <c r="A23900">
        <v>2.3898000000000001</v>
      </c>
      <c r="B23900">
        <v>0.05</v>
      </c>
      <c r="C23900">
        <v>-0.25498392379094298</v>
      </c>
      <c r="D23900">
        <v>1.3213656207121759E-9</v>
      </c>
      <c r="E23900">
        <v>2.6427312410316942E-9</v>
      </c>
      <c r="F23900">
        <v>0.16555221926866731</v>
      </c>
    </row>
    <row r="23901" spans="1:6" x14ac:dyDescent="0.35">
      <c r="A23901">
        <v>2.3898999999999999</v>
      </c>
      <c r="B23901">
        <v>0.05</v>
      </c>
      <c r="C23901">
        <v>-0.25498392379094459</v>
      </c>
      <c r="D23901">
        <v>1.3213656207119861E-9</v>
      </c>
      <c r="E23901">
        <v>2.6427312410317099E-9</v>
      </c>
      <c r="F23901">
        <v>0.16555221926866209</v>
      </c>
    </row>
    <row r="23902" spans="1:6" x14ac:dyDescent="0.35">
      <c r="A23902">
        <v>2.39</v>
      </c>
      <c r="B23902">
        <v>0.05</v>
      </c>
      <c r="C23902">
        <v>-0.25498392379094631</v>
      </c>
      <c r="D23902">
        <v>1.321365620711795E-9</v>
      </c>
      <c r="E23902">
        <v>2.6427312410317281E-9</v>
      </c>
      <c r="F23902">
        <v>0.1655522192686569</v>
      </c>
    </row>
    <row r="23903" spans="1:6" x14ac:dyDescent="0.35">
      <c r="A23903">
        <v>2.3900999999999999</v>
      </c>
      <c r="B23903">
        <v>0.05</v>
      </c>
      <c r="C23903">
        <v>-0.25498392379094792</v>
      </c>
      <c r="D23903">
        <v>1.321365620711605E-9</v>
      </c>
      <c r="E23903">
        <v>2.642731241031745E-9</v>
      </c>
      <c r="F23903">
        <v>0.16555221926865171</v>
      </c>
    </row>
    <row r="23904" spans="1:6" x14ac:dyDescent="0.35">
      <c r="A23904">
        <v>2.3902000000000001</v>
      </c>
      <c r="B23904">
        <v>0.05</v>
      </c>
      <c r="C23904">
        <v>-0.25498392379094947</v>
      </c>
      <c r="D23904">
        <v>1.3213656207114141E-9</v>
      </c>
      <c r="E23904">
        <v>2.642731241031762E-9</v>
      </c>
      <c r="F23904">
        <v>0.16555221926864649</v>
      </c>
    </row>
    <row r="23905" spans="1:6" x14ac:dyDescent="0.35">
      <c r="A23905">
        <v>2.3902999999999999</v>
      </c>
      <c r="B23905">
        <v>0.05</v>
      </c>
      <c r="C23905">
        <v>-0.25498392379095108</v>
      </c>
      <c r="D23905">
        <v>1.321365620711224E-9</v>
      </c>
      <c r="E23905">
        <v>2.6427312410317781E-9</v>
      </c>
      <c r="F23905">
        <v>0.16555221926864119</v>
      </c>
    </row>
    <row r="23906" spans="1:6" x14ac:dyDescent="0.35">
      <c r="A23906">
        <v>2.3904000000000001</v>
      </c>
      <c r="B23906">
        <v>0.05</v>
      </c>
      <c r="C23906">
        <v>-0.25498392379095258</v>
      </c>
      <c r="D23906">
        <v>1.321365620711033E-9</v>
      </c>
      <c r="E23906">
        <v>2.6427312410317938E-9</v>
      </c>
      <c r="F23906">
        <v>0.165552219268636</v>
      </c>
    </row>
    <row r="23907" spans="1:6" x14ac:dyDescent="0.35">
      <c r="A23907">
        <v>2.3904999999999998</v>
      </c>
      <c r="B23907">
        <v>0.05</v>
      </c>
      <c r="C23907">
        <v>-0.2549839237909543</v>
      </c>
      <c r="D23907">
        <v>1.321365620710844E-9</v>
      </c>
      <c r="E23907">
        <v>2.6427312410318108E-9</v>
      </c>
      <c r="F23907">
        <v>0.16555221926863081</v>
      </c>
    </row>
    <row r="23908" spans="1:6" x14ac:dyDescent="0.35">
      <c r="A23908">
        <v>2.3906000000000001</v>
      </c>
      <c r="B23908">
        <v>0.05</v>
      </c>
      <c r="C23908">
        <v>-0.25498392379095602</v>
      </c>
      <c r="D23908">
        <v>1.3213656207106539E-9</v>
      </c>
      <c r="E23908">
        <v>2.642731241031829E-9</v>
      </c>
      <c r="F23908">
        <v>0.16555221926862559</v>
      </c>
    </row>
    <row r="23909" spans="1:6" x14ac:dyDescent="0.35">
      <c r="A23909">
        <v>2.3906999999999998</v>
      </c>
      <c r="B23909">
        <v>0.05</v>
      </c>
      <c r="C23909">
        <v>-0.25498392379095741</v>
      </c>
      <c r="D23909">
        <v>1.3213656207104641E-9</v>
      </c>
      <c r="E23909">
        <v>2.6427312410318431E-9</v>
      </c>
      <c r="F23909">
        <v>0.16555221926862049</v>
      </c>
    </row>
    <row r="23910" spans="1:6" x14ac:dyDescent="0.35">
      <c r="A23910">
        <v>2.3908</v>
      </c>
      <c r="B23910">
        <v>0.05</v>
      </c>
      <c r="C23910">
        <v>-0.25498392379095902</v>
      </c>
      <c r="D23910">
        <v>1.3213656207102751E-9</v>
      </c>
      <c r="E23910">
        <v>2.64273124103186E-9</v>
      </c>
      <c r="F23910">
        <v>0.1655522192686153</v>
      </c>
    </row>
    <row r="23911" spans="1:6" x14ac:dyDescent="0.35">
      <c r="A23911">
        <v>2.3908999999999998</v>
      </c>
      <c r="B23911">
        <v>0.05</v>
      </c>
      <c r="C23911">
        <v>-0.25498392379096052</v>
      </c>
      <c r="D23911">
        <v>1.321365620710085E-9</v>
      </c>
      <c r="E23911">
        <v>2.6427312410318761E-9</v>
      </c>
      <c r="F23911">
        <v>0.16555221926861011</v>
      </c>
    </row>
    <row r="23912" spans="1:6" x14ac:dyDescent="0.35">
      <c r="A23912">
        <v>2.391</v>
      </c>
      <c r="B23912">
        <v>0.05</v>
      </c>
      <c r="C23912">
        <v>-0.2549839237909623</v>
      </c>
      <c r="D23912">
        <v>1.321365620709896E-9</v>
      </c>
      <c r="E23912">
        <v>2.6427312410318939E-9</v>
      </c>
      <c r="F23912">
        <v>0.16555221926860489</v>
      </c>
    </row>
    <row r="23913" spans="1:6" x14ac:dyDescent="0.35">
      <c r="A23913">
        <v>2.3910999999999998</v>
      </c>
      <c r="B23913">
        <v>0.05</v>
      </c>
      <c r="C23913">
        <v>-0.25498392379096391</v>
      </c>
      <c r="D23913">
        <v>1.321365620709708E-9</v>
      </c>
      <c r="E23913">
        <v>2.6427312410319101E-9</v>
      </c>
      <c r="F23913">
        <v>0.16555221926859981</v>
      </c>
    </row>
    <row r="23914" spans="1:6" x14ac:dyDescent="0.35">
      <c r="A23914">
        <v>2.3912</v>
      </c>
      <c r="B23914">
        <v>0.05</v>
      </c>
      <c r="C23914">
        <v>-0.25498392379096518</v>
      </c>
      <c r="D23914">
        <v>1.3213656207095201E-9</v>
      </c>
      <c r="E23914">
        <v>2.642731241031925E-9</v>
      </c>
      <c r="F23914">
        <v>0.16555221926859459</v>
      </c>
    </row>
    <row r="23915" spans="1:6" x14ac:dyDescent="0.35">
      <c r="A23915">
        <v>2.3913000000000002</v>
      </c>
      <c r="B23915">
        <v>0.05</v>
      </c>
      <c r="C23915">
        <v>-0.25498392379096702</v>
      </c>
      <c r="D23915">
        <v>1.321365620709331E-9</v>
      </c>
      <c r="E23915">
        <v>2.6427312410319419E-9</v>
      </c>
      <c r="F23915">
        <v>0.1655522192685894</v>
      </c>
    </row>
    <row r="23916" spans="1:6" x14ac:dyDescent="0.35">
      <c r="A23916">
        <v>2.3914</v>
      </c>
      <c r="B23916">
        <v>0.05</v>
      </c>
      <c r="C23916">
        <v>-0.25498392379096863</v>
      </c>
      <c r="D23916">
        <v>1.3213656207091431E-9</v>
      </c>
      <c r="E23916">
        <v>2.6427312410319589E-9</v>
      </c>
      <c r="F23916">
        <v>0.16555221926858429</v>
      </c>
    </row>
    <row r="23917" spans="1:6" x14ac:dyDescent="0.35">
      <c r="A23917">
        <v>2.3915000000000002</v>
      </c>
      <c r="B23917">
        <v>0.05</v>
      </c>
      <c r="C23917">
        <v>-0.25498392379097001</v>
      </c>
      <c r="D23917">
        <v>1.3213656207089559E-9</v>
      </c>
      <c r="E23917">
        <v>2.6427312410319742E-9</v>
      </c>
      <c r="F23917">
        <v>0.1655522192685791</v>
      </c>
    </row>
    <row r="23918" spans="1:6" x14ac:dyDescent="0.35">
      <c r="A23918">
        <v>2.3915999999999999</v>
      </c>
      <c r="B23918">
        <v>0.05</v>
      </c>
      <c r="C23918">
        <v>-0.25498392379097168</v>
      </c>
      <c r="D23918">
        <v>1.3213656207087679E-9</v>
      </c>
      <c r="E23918">
        <v>2.642731241031992E-9</v>
      </c>
      <c r="F23918">
        <v>0.165552219268574</v>
      </c>
    </row>
    <row r="23919" spans="1:6" x14ac:dyDescent="0.35">
      <c r="A23919">
        <v>2.3917000000000002</v>
      </c>
      <c r="B23919">
        <v>0.05</v>
      </c>
      <c r="C23919">
        <v>-0.25498392379097318</v>
      </c>
      <c r="D23919">
        <v>1.321365620708581E-9</v>
      </c>
      <c r="E23919">
        <v>2.6427312410320068E-9</v>
      </c>
      <c r="F23919">
        <v>0.16555221926856889</v>
      </c>
    </row>
    <row r="23920" spans="1:6" x14ac:dyDescent="0.35">
      <c r="A23920">
        <v>2.3917999999999999</v>
      </c>
      <c r="B23920">
        <v>0.05</v>
      </c>
      <c r="C23920">
        <v>-0.2549839237909749</v>
      </c>
      <c r="D23920">
        <v>1.321365620708393E-9</v>
      </c>
      <c r="E23920">
        <v>2.642731241032025E-9</v>
      </c>
      <c r="F23920">
        <v>0.1655522192685637</v>
      </c>
    </row>
    <row r="23921" spans="1:6" x14ac:dyDescent="0.35">
      <c r="A23921">
        <v>2.3919000000000001</v>
      </c>
      <c r="B23921">
        <v>0.05</v>
      </c>
      <c r="C23921">
        <v>-0.25498392379097629</v>
      </c>
      <c r="D23921">
        <v>1.3213656207082061E-9</v>
      </c>
      <c r="E23921">
        <v>2.6427312410320399E-9</v>
      </c>
      <c r="F23921">
        <v>0.16555221926855859</v>
      </c>
    </row>
    <row r="23922" spans="1:6" x14ac:dyDescent="0.35">
      <c r="A23922">
        <v>2.3919999999999999</v>
      </c>
      <c r="B23922">
        <v>0.05</v>
      </c>
      <c r="C23922">
        <v>-0.25498392379097801</v>
      </c>
      <c r="D23922">
        <v>1.32136562070802E-9</v>
      </c>
      <c r="E23922">
        <v>2.6427312410320569E-9</v>
      </c>
      <c r="F23922">
        <v>0.16555221926855351</v>
      </c>
    </row>
    <row r="23923" spans="1:6" x14ac:dyDescent="0.35">
      <c r="A23923">
        <v>2.3921000000000001</v>
      </c>
      <c r="B23923">
        <v>0.05</v>
      </c>
      <c r="C23923">
        <v>-0.25498392379097962</v>
      </c>
      <c r="D23923">
        <v>1.321365620707833E-9</v>
      </c>
      <c r="E23923">
        <v>2.642731241032073E-9</v>
      </c>
      <c r="F23923">
        <v>0.16555221926854841</v>
      </c>
    </row>
    <row r="23924" spans="1:6" x14ac:dyDescent="0.35">
      <c r="A23924">
        <v>2.3921999999999999</v>
      </c>
      <c r="B23924">
        <v>0.05</v>
      </c>
      <c r="C23924">
        <v>-0.25498392379098112</v>
      </c>
      <c r="D23924">
        <v>1.3213656207076469E-9</v>
      </c>
      <c r="E23924">
        <v>2.6427312410320891E-9</v>
      </c>
      <c r="F23924">
        <v>0.1655522192685433</v>
      </c>
    </row>
    <row r="23925" spans="1:6" x14ac:dyDescent="0.35">
      <c r="A23925">
        <v>2.3923000000000001</v>
      </c>
      <c r="B23925">
        <v>0.05</v>
      </c>
      <c r="C23925">
        <v>-0.25498392379098261</v>
      </c>
      <c r="D23925">
        <v>1.32136562070746E-9</v>
      </c>
      <c r="E23925">
        <v>2.642731241032104E-9</v>
      </c>
      <c r="F23925">
        <v>0.16555221926853819</v>
      </c>
    </row>
    <row r="23926" spans="1:6" x14ac:dyDescent="0.35">
      <c r="A23926">
        <v>2.3923999999999999</v>
      </c>
      <c r="B23926">
        <v>0.05</v>
      </c>
      <c r="C23926">
        <v>-0.25498392379098428</v>
      </c>
      <c r="D23926">
        <v>1.321365620707274E-9</v>
      </c>
      <c r="E23926">
        <v>2.6427312410321218E-9</v>
      </c>
      <c r="F23926">
        <v>0.16555221926853311</v>
      </c>
    </row>
    <row r="23927" spans="1:6" x14ac:dyDescent="0.35">
      <c r="A23927">
        <v>2.3925000000000001</v>
      </c>
      <c r="B23927">
        <v>0.05</v>
      </c>
      <c r="C23927">
        <v>-0.25498392379098578</v>
      </c>
      <c r="D23927">
        <v>1.3213656207070869E-9</v>
      </c>
      <c r="E23927">
        <v>2.642731241032138E-9</v>
      </c>
      <c r="F23927">
        <v>0.16555221926852801</v>
      </c>
    </row>
    <row r="23928" spans="1:6" x14ac:dyDescent="0.35">
      <c r="A23928">
        <v>2.3925999999999998</v>
      </c>
      <c r="B23928">
        <v>0.05</v>
      </c>
      <c r="C23928">
        <v>-0.25498392379098739</v>
      </c>
      <c r="D23928">
        <v>1.321365620706901E-9</v>
      </c>
      <c r="E23928">
        <v>2.6427312410321549E-9</v>
      </c>
      <c r="F23928">
        <v>0.1655522192685229</v>
      </c>
    </row>
    <row r="23929" spans="1:6" x14ac:dyDescent="0.35">
      <c r="A23929">
        <v>2.3927</v>
      </c>
      <c r="B23929">
        <v>0.05</v>
      </c>
      <c r="C23929">
        <v>-0.25498392379098878</v>
      </c>
      <c r="D23929">
        <v>1.3213656207067159E-9</v>
      </c>
      <c r="E23929">
        <v>2.6427312410321681E-9</v>
      </c>
      <c r="F23929">
        <v>0.16555221926851779</v>
      </c>
    </row>
    <row r="23930" spans="1:6" x14ac:dyDescent="0.35">
      <c r="A23930">
        <v>2.3927999999999998</v>
      </c>
      <c r="B23930">
        <v>0.05</v>
      </c>
      <c r="C23930">
        <v>-0.25498392379099039</v>
      </c>
      <c r="D23930">
        <v>1.321365620706531E-9</v>
      </c>
      <c r="E23930">
        <v>2.6427312410321859E-9</v>
      </c>
      <c r="F23930">
        <v>0.16555221926851271</v>
      </c>
    </row>
    <row r="23931" spans="1:6" x14ac:dyDescent="0.35">
      <c r="A23931">
        <v>2.3929</v>
      </c>
      <c r="B23931">
        <v>0.05</v>
      </c>
      <c r="C23931">
        <v>-0.25498392379099211</v>
      </c>
      <c r="D23931">
        <v>1.3213656207063449E-9</v>
      </c>
      <c r="E23931">
        <v>2.6427312410322021E-9</v>
      </c>
      <c r="F23931">
        <v>0.16555221926850761</v>
      </c>
    </row>
    <row r="23932" spans="1:6" x14ac:dyDescent="0.35">
      <c r="A23932">
        <v>2.3929999999999998</v>
      </c>
      <c r="B23932">
        <v>0.05</v>
      </c>
      <c r="C23932">
        <v>-0.25498392379099349</v>
      </c>
      <c r="D23932">
        <v>1.321365620706159E-9</v>
      </c>
      <c r="E23932">
        <v>2.6427312410322182E-9</v>
      </c>
      <c r="F23932">
        <v>0.16555221926850261</v>
      </c>
    </row>
    <row r="23933" spans="1:6" x14ac:dyDescent="0.35">
      <c r="A23933">
        <v>2.3931</v>
      </c>
      <c r="B23933">
        <v>0.05</v>
      </c>
      <c r="C23933">
        <v>-0.2549839237909951</v>
      </c>
      <c r="D23933">
        <v>1.321365620705975E-9</v>
      </c>
      <c r="E23933">
        <v>2.6427312410322339E-9</v>
      </c>
      <c r="F23933">
        <v>0.1655522192684975</v>
      </c>
    </row>
    <row r="23934" spans="1:6" x14ac:dyDescent="0.35">
      <c r="A23934">
        <v>2.3932000000000002</v>
      </c>
      <c r="B23934">
        <v>0.05</v>
      </c>
      <c r="C23934">
        <v>-0.25498392379099671</v>
      </c>
      <c r="D23934">
        <v>1.3213656207057901E-9</v>
      </c>
      <c r="E23934">
        <v>2.64273124103225E-9</v>
      </c>
      <c r="F23934">
        <v>0.16555221926849251</v>
      </c>
    </row>
    <row r="23935" spans="1:6" x14ac:dyDescent="0.35">
      <c r="A23935">
        <v>2.3933</v>
      </c>
      <c r="B23935">
        <v>0.05</v>
      </c>
      <c r="C23935">
        <v>-0.25498392379099821</v>
      </c>
      <c r="D23935">
        <v>1.321365620705606E-9</v>
      </c>
      <c r="E23935">
        <v>2.6427312410322662E-9</v>
      </c>
      <c r="F23935">
        <v>0.1655522192684874</v>
      </c>
    </row>
    <row r="23936" spans="1:6" x14ac:dyDescent="0.35">
      <c r="A23936">
        <v>2.3934000000000002</v>
      </c>
      <c r="B23936">
        <v>0.05</v>
      </c>
      <c r="C23936">
        <v>-0.25498392379099982</v>
      </c>
      <c r="D23936">
        <v>1.321365620705421E-9</v>
      </c>
      <c r="E23936">
        <v>2.6427312410322831E-9</v>
      </c>
      <c r="F23936">
        <v>0.16555221926848229</v>
      </c>
    </row>
    <row r="23937" spans="1:6" x14ac:dyDescent="0.35">
      <c r="A23937">
        <v>2.3935</v>
      </c>
      <c r="B23937">
        <v>0.05</v>
      </c>
      <c r="C23937">
        <v>-0.25498392379100138</v>
      </c>
      <c r="D23937">
        <v>1.3213656207052369E-9</v>
      </c>
      <c r="E23937">
        <v>2.6427312410323001E-9</v>
      </c>
      <c r="F23937">
        <v>0.1655522192684773</v>
      </c>
    </row>
    <row r="23938" spans="1:6" x14ac:dyDescent="0.35">
      <c r="A23938">
        <v>2.3936000000000002</v>
      </c>
      <c r="B23938">
        <v>0.05</v>
      </c>
      <c r="C23938">
        <v>-0.25498392379100299</v>
      </c>
      <c r="D23938">
        <v>1.3213656207050531E-9</v>
      </c>
      <c r="E23938">
        <v>2.642731241032315E-9</v>
      </c>
      <c r="F23938">
        <v>0.16555221926847219</v>
      </c>
    </row>
    <row r="23939" spans="1:6" x14ac:dyDescent="0.35">
      <c r="A23939">
        <v>2.3936999999999999</v>
      </c>
      <c r="B23939">
        <v>0.05</v>
      </c>
      <c r="C23939">
        <v>-0.25498392379100449</v>
      </c>
      <c r="D23939">
        <v>1.321365620704869E-9</v>
      </c>
      <c r="E23939">
        <v>2.6427312410323311E-9</v>
      </c>
      <c r="F23939">
        <v>0.16555221926846719</v>
      </c>
    </row>
    <row r="23940" spans="1:6" x14ac:dyDescent="0.35">
      <c r="A23940">
        <v>2.3938000000000001</v>
      </c>
      <c r="B23940">
        <v>0.05</v>
      </c>
      <c r="C23940">
        <v>-0.25498392379100598</v>
      </c>
      <c r="D23940">
        <v>1.321365620704686E-9</v>
      </c>
      <c r="E23940">
        <v>2.6427312410323468E-9</v>
      </c>
      <c r="F23940">
        <v>0.1655522192684622</v>
      </c>
    </row>
    <row r="23941" spans="1:6" x14ac:dyDescent="0.35">
      <c r="A23941">
        <v>2.3938999999999999</v>
      </c>
      <c r="B23941">
        <v>0.05</v>
      </c>
      <c r="C23941">
        <v>-0.25498392379100748</v>
      </c>
      <c r="D23941">
        <v>1.321365620704503E-9</v>
      </c>
      <c r="E23941">
        <v>2.6427312410323629E-9</v>
      </c>
      <c r="F23941">
        <v>0.1655522192684572</v>
      </c>
    </row>
    <row r="23942" spans="1:6" x14ac:dyDescent="0.35">
      <c r="A23942">
        <v>2.3940000000000001</v>
      </c>
      <c r="B23942">
        <v>0.05</v>
      </c>
      <c r="C23942">
        <v>-0.25498392379100909</v>
      </c>
      <c r="D23942">
        <v>1.32136562070432E-9</v>
      </c>
      <c r="E23942">
        <v>2.6427312410323791E-9</v>
      </c>
      <c r="F23942">
        <v>0.16555221926845209</v>
      </c>
    </row>
    <row r="23943" spans="1:6" x14ac:dyDescent="0.35">
      <c r="A23943">
        <v>2.3940999999999999</v>
      </c>
      <c r="B23943">
        <v>0.05</v>
      </c>
      <c r="C23943">
        <v>-0.25498392379101059</v>
      </c>
      <c r="D23943">
        <v>1.3213656207041359E-9</v>
      </c>
      <c r="E23943">
        <v>2.6427312410323952E-9</v>
      </c>
      <c r="F23943">
        <v>0.1655522192684471</v>
      </c>
    </row>
    <row r="23944" spans="1:6" x14ac:dyDescent="0.35">
      <c r="A23944">
        <v>2.3942000000000001</v>
      </c>
      <c r="B23944">
        <v>0.05</v>
      </c>
      <c r="C23944">
        <v>-0.25498392379101198</v>
      </c>
      <c r="D23944">
        <v>1.321365620703954E-9</v>
      </c>
      <c r="E23944">
        <v>2.6427312410324101E-9</v>
      </c>
      <c r="F23944">
        <v>0.1655522192684421</v>
      </c>
    </row>
    <row r="23945" spans="1:6" x14ac:dyDescent="0.35">
      <c r="A23945">
        <v>2.3942999999999999</v>
      </c>
      <c r="B23945">
        <v>0.05</v>
      </c>
      <c r="C23945">
        <v>-0.25498392379101381</v>
      </c>
      <c r="D23945">
        <v>1.3213656207037709E-9</v>
      </c>
      <c r="E23945">
        <v>2.6427312410324271E-9</v>
      </c>
      <c r="F23945">
        <v>0.16555221926843711</v>
      </c>
    </row>
    <row r="23946" spans="1:6" x14ac:dyDescent="0.35">
      <c r="A23946">
        <v>2.3944000000000001</v>
      </c>
      <c r="B23946">
        <v>0.05</v>
      </c>
      <c r="C23946">
        <v>-0.25498392379101498</v>
      </c>
      <c r="D23946">
        <v>1.321365620703589E-9</v>
      </c>
      <c r="E23946">
        <v>2.6427312410324411E-9</v>
      </c>
      <c r="F23946">
        <v>0.16555221926843211</v>
      </c>
    </row>
    <row r="23947" spans="1:6" x14ac:dyDescent="0.35">
      <c r="A23947">
        <v>2.3944999999999999</v>
      </c>
      <c r="B23947">
        <v>0.05</v>
      </c>
      <c r="C23947">
        <v>-0.2549839237910167</v>
      </c>
      <c r="D23947">
        <v>1.3213656207034059E-9</v>
      </c>
      <c r="E23947">
        <v>2.6427312410324581E-9</v>
      </c>
      <c r="F23947">
        <v>0.16555221926842709</v>
      </c>
    </row>
    <row r="23948" spans="1:6" x14ac:dyDescent="0.35">
      <c r="A23948">
        <v>2.3946000000000001</v>
      </c>
      <c r="B23948">
        <v>0.05</v>
      </c>
      <c r="C23948">
        <v>-0.25498392379101831</v>
      </c>
      <c r="D23948">
        <v>1.321365620703224E-9</v>
      </c>
      <c r="E23948">
        <v>2.6427312410324742E-9</v>
      </c>
      <c r="F23948">
        <v>0.16555221926842209</v>
      </c>
    </row>
    <row r="23949" spans="1:6" x14ac:dyDescent="0.35">
      <c r="A23949">
        <v>2.3946999999999998</v>
      </c>
      <c r="B23949">
        <v>0.05</v>
      </c>
      <c r="C23949">
        <v>-0.25498392379101958</v>
      </c>
      <c r="D23949">
        <v>1.321365620703042E-9</v>
      </c>
      <c r="E23949">
        <v>2.6427312410324878E-9</v>
      </c>
      <c r="F23949">
        <v>0.16555221926841721</v>
      </c>
    </row>
    <row r="23950" spans="1:6" x14ac:dyDescent="0.35">
      <c r="A23950">
        <v>2.3948</v>
      </c>
      <c r="B23950">
        <v>0.05</v>
      </c>
      <c r="C23950">
        <v>-0.25498392379102142</v>
      </c>
      <c r="D23950">
        <v>1.32136562070286E-9</v>
      </c>
      <c r="E23950">
        <v>2.642731241032506E-9</v>
      </c>
      <c r="F23950">
        <v>0.16555221926841221</v>
      </c>
    </row>
    <row r="23951" spans="1:6" x14ac:dyDescent="0.35">
      <c r="A23951">
        <v>2.3948999999999998</v>
      </c>
      <c r="B23951">
        <v>0.05</v>
      </c>
      <c r="C23951">
        <v>-0.2549839237910228</v>
      </c>
      <c r="D23951">
        <v>1.321365620702678E-9</v>
      </c>
      <c r="E23951">
        <v>2.6427312410325209E-9</v>
      </c>
      <c r="F23951">
        <v>0.16555221926840721</v>
      </c>
    </row>
    <row r="23952" spans="1:6" x14ac:dyDescent="0.35">
      <c r="A23952">
        <v>2.395</v>
      </c>
      <c r="B23952">
        <v>0.05</v>
      </c>
      <c r="C23952">
        <v>-0.25498392379102441</v>
      </c>
      <c r="D23952">
        <v>1.3213656207024971E-9</v>
      </c>
      <c r="E23952">
        <v>2.6427312410325371E-9</v>
      </c>
      <c r="F23952">
        <v>0.16555221926840219</v>
      </c>
    </row>
    <row r="23953" spans="1:6" x14ac:dyDescent="0.35">
      <c r="A23953">
        <v>2.3950999999999998</v>
      </c>
      <c r="B23953">
        <v>0.05</v>
      </c>
      <c r="C23953">
        <v>-0.25498392379102591</v>
      </c>
      <c r="D23953">
        <v>1.3213656207023159E-9</v>
      </c>
      <c r="E23953">
        <v>2.6427312410325532E-9</v>
      </c>
      <c r="F23953">
        <v>0.1655522192683973</v>
      </c>
    </row>
    <row r="23954" spans="1:6" x14ac:dyDescent="0.35">
      <c r="A23954">
        <v>2.3952</v>
      </c>
      <c r="B23954">
        <v>0.05</v>
      </c>
      <c r="C23954">
        <v>-0.25498392379102752</v>
      </c>
      <c r="D23954">
        <v>1.3213656207021339E-9</v>
      </c>
      <c r="E23954">
        <v>2.6427312410325702E-9</v>
      </c>
      <c r="F23954">
        <v>0.16555221926839231</v>
      </c>
    </row>
    <row r="23955" spans="1:6" x14ac:dyDescent="0.35">
      <c r="A23955">
        <v>2.3953000000000002</v>
      </c>
      <c r="B23955">
        <v>0.05</v>
      </c>
      <c r="C23955">
        <v>-0.25498392379102891</v>
      </c>
      <c r="D23955">
        <v>1.321365620701954E-9</v>
      </c>
      <c r="E23955">
        <v>2.6427312410325838E-9</v>
      </c>
      <c r="F23955">
        <v>0.1655522192683874</v>
      </c>
    </row>
    <row r="23956" spans="1:6" x14ac:dyDescent="0.35">
      <c r="A23956">
        <v>2.3954</v>
      </c>
      <c r="B23956">
        <v>0.05</v>
      </c>
      <c r="C23956">
        <v>-0.25498392379103052</v>
      </c>
      <c r="D23956">
        <v>1.3213656207017731E-9</v>
      </c>
      <c r="E23956">
        <v>2.6427312410326012E-9</v>
      </c>
      <c r="F23956">
        <v>0.1655522192683824</v>
      </c>
    </row>
    <row r="23957" spans="1:6" x14ac:dyDescent="0.35">
      <c r="A23957">
        <v>2.3955000000000002</v>
      </c>
      <c r="B23957">
        <v>0.05</v>
      </c>
      <c r="C23957">
        <v>-0.25498392379103202</v>
      </c>
      <c r="D23957">
        <v>1.321365620701593E-9</v>
      </c>
      <c r="E23957">
        <v>2.6427312410326161E-9</v>
      </c>
      <c r="F23957">
        <v>0.16555221926837749</v>
      </c>
    </row>
    <row r="23958" spans="1:6" x14ac:dyDescent="0.35">
      <c r="A23958">
        <v>2.3956</v>
      </c>
      <c r="B23958">
        <v>0.05</v>
      </c>
      <c r="C23958">
        <v>-0.25498392379103352</v>
      </c>
      <c r="D23958">
        <v>1.321365620701412E-9</v>
      </c>
      <c r="E23958">
        <v>2.6427312410326322E-9</v>
      </c>
      <c r="F23958">
        <v>0.16555221926837249</v>
      </c>
    </row>
    <row r="23959" spans="1:6" x14ac:dyDescent="0.35">
      <c r="A23959">
        <v>2.3957000000000002</v>
      </c>
      <c r="B23959">
        <v>0.05</v>
      </c>
      <c r="C23959">
        <v>-0.25498392379103491</v>
      </c>
      <c r="D23959">
        <v>1.3213656207012319E-9</v>
      </c>
      <c r="E23959">
        <v>2.6427312410326471E-9</v>
      </c>
      <c r="F23959">
        <v>0.16555221926836761</v>
      </c>
    </row>
    <row r="23960" spans="1:6" x14ac:dyDescent="0.35">
      <c r="A23960">
        <v>2.3957999999999999</v>
      </c>
      <c r="B23960">
        <v>0.05</v>
      </c>
      <c r="C23960">
        <v>-0.25498392379103668</v>
      </c>
      <c r="D23960">
        <v>1.321365620701052E-9</v>
      </c>
      <c r="E23960">
        <v>2.6427312410326649E-9</v>
      </c>
      <c r="F23960">
        <v>0.16555221926836269</v>
      </c>
    </row>
    <row r="23961" spans="1:6" x14ac:dyDescent="0.35">
      <c r="A23961">
        <v>2.3959000000000001</v>
      </c>
      <c r="B23961">
        <v>0.05</v>
      </c>
      <c r="C23961">
        <v>-0.25498392379103801</v>
      </c>
      <c r="D23961">
        <v>1.3213656207008721E-9</v>
      </c>
      <c r="E23961">
        <v>2.6427312410326781E-9</v>
      </c>
      <c r="F23961">
        <v>0.16555221926835781</v>
      </c>
    </row>
    <row r="23962" spans="1:6" x14ac:dyDescent="0.35">
      <c r="A23962">
        <v>2.3959999999999999</v>
      </c>
      <c r="B23962">
        <v>0.05</v>
      </c>
      <c r="C23962">
        <v>-0.25498392379103951</v>
      </c>
      <c r="D23962">
        <v>1.321365620700693E-9</v>
      </c>
      <c r="E23962">
        <v>2.6427312410326938E-9</v>
      </c>
      <c r="F23962">
        <v>0.16555221926835281</v>
      </c>
    </row>
    <row r="23963" spans="1:6" x14ac:dyDescent="0.35">
      <c r="A23963">
        <v>2.3961000000000001</v>
      </c>
      <c r="B23963">
        <v>0.05</v>
      </c>
      <c r="C23963">
        <v>-0.25498392379104101</v>
      </c>
      <c r="D23963">
        <v>1.3213656207005139E-9</v>
      </c>
      <c r="E23963">
        <v>2.6427312410327099E-9</v>
      </c>
      <c r="F23963">
        <v>0.1655522192683479</v>
      </c>
    </row>
    <row r="23964" spans="1:6" x14ac:dyDescent="0.35">
      <c r="A23964">
        <v>2.3961999999999999</v>
      </c>
      <c r="B23964">
        <v>0.05</v>
      </c>
      <c r="C23964">
        <v>-0.25498392379104251</v>
      </c>
      <c r="D23964">
        <v>1.321365620700335E-9</v>
      </c>
      <c r="E23964">
        <v>2.6427312410327248E-9</v>
      </c>
      <c r="F23964">
        <v>0.16555221926834299</v>
      </c>
    </row>
    <row r="23965" spans="1:6" x14ac:dyDescent="0.35">
      <c r="A23965">
        <v>2.3963000000000001</v>
      </c>
      <c r="B23965">
        <v>0.05</v>
      </c>
      <c r="C23965">
        <v>-0.25498392379104412</v>
      </c>
      <c r="D23965">
        <v>1.3213656207001549E-9</v>
      </c>
      <c r="E23965">
        <v>2.6427312410327418E-9</v>
      </c>
      <c r="F23965">
        <v>0.1655522192683381</v>
      </c>
    </row>
    <row r="23966" spans="1:6" x14ac:dyDescent="0.35">
      <c r="A23966">
        <v>2.3963999999999999</v>
      </c>
      <c r="B23966">
        <v>0.05</v>
      </c>
      <c r="C23966">
        <v>-0.25498392379104551</v>
      </c>
      <c r="D23966">
        <v>1.3213656206999771E-9</v>
      </c>
      <c r="E23966">
        <v>2.6427312410327559E-9</v>
      </c>
      <c r="F23966">
        <v>0.16555221926833319</v>
      </c>
    </row>
    <row r="23967" spans="1:6" x14ac:dyDescent="0.35">
      <c r="A23967">
        <v>2.3965000000000001</v>
      </c>
      <c r="B23967">
        <v>0.05</v>
      </c>
      <c r="C23967">
        <v>-0.2549839237910469</v>
      </c>
      <c r="D23967">
        <v>1.321365620699799E-9</v>
      </c>
      <c r="E23967">
        <v>2.6427312410327712E-9</v>
      </c>
      <c r="F23967">
        <v>0.1655522192683283</v>
      </c>
    </row>
    <row r="23968" spans="1:6" x14ac:dyDescent="0.35">
      <c r="A23968">
        <v>2.3965999999999998</v>
      </c>
      <c r="B23968">
        <v>0.05</v>
      </c>
      <c r="C23968">
        <v>-0.25498392379104851</v>
      </c>
      <c r="D23968">
        <v>1.3213656206996199E-9</v>
      </c>
      <c r="E23968">
        <v>2.6427312410327869E-9</v>
      </c>
      <c r="F23968">
        <v>0.16555221926832339</v>
      </c>
    </row>
    <row r="23969" spans="1:6" x14ac:dyDescent="0.35">
      <c r="A23969">
        <v>2.3967000000000001</v>
      </c>
      <c r="B23969">
        <v>0.05</v>
      </c>
      <c r="C23969">
        <v>-0.25498392379104989</v>
      </c>
      <c r="D23969">
        <v>1.3213656206994421E-9</v>
      </c>
      <c r="E23969">
        <v>2.642731241032803E-9</v>
      </c>
      <c r="F23969">
        <v>0.16555221926831859</v>
      </c>
    </row>
    <row r="23970" spans="1:6" x14ac:dyDescent="0.35">
      <c r="A23970">
        <v>2.3967999999999998</v>
      </c>
      <c r="B23970">
        <v>0.05</v>
      </c>
      <c r="C23970">
        <v>-0.2549839237910515</v>
      </c>
      <c r="D23970">
        <v>1.321365620699264E-9</v>
      </c>
      <c r="E23970">
        <v>2.6427312410328191E-9</v>
      </c>
      <c r="F23970">
        <v>0.16555221926831371</v>
      </c>
    </row>
    <row r="23971" spans="1:6" x14ac:dyDescent="0.35">
      <c r="A23971">
        <v>2.3969</v>
      </c>
      <c r="B23971">
        <v>0.05</v>
      </c>
      <c r="C23971">
        <v>-0.254983923791053</v>
      </c>
      <c r="D23971">
        <v>1.321365620699085E-9</v>
      </c>
      <c r="E23971">
        <v>2.642731241032834E-9</v>
      </c>
      <c r="F23971">
        <v>0.16555221926830879</v>
      </c>
    </row>
    <row r="23972" spans="1:6" x14ac:dyDescent="0.35">
      <c r="A23972">
        <v>2.3969999999999998</v>
      </c>
      <c r="B23972">
        <v>0.05</v>
      </c>
      <c r="C23972">
        <v>-0.2549839237910545</v>
      </c>
      <c r="D23972">
        <v>1.3213656206989079E-9</v>
      </c>
      <c r="E23972">
        <v>2.6427312410328502E-9</v>
      </c>
      <c r="F23972">
        <v>0.16555221926830391</v>
      </c>
    </row>
    <row r="23973" spans="1:6" x14ac:dyDescent="0.35">
      <c r="A23973">
        <v>2.3971</v>
      </c>
      <c r="B23973">
        <v>0.05</v>
      </c>
      <c r="C23973">
        <v>-0.25498392379105589</v>
      </c>
      <c r="D23973">
        <v>1.3213656206987309E-9</v>
      </c>
      <c r="E23973">
        <v>2.642731241032865E-9</v>
      </c>
      <c r="F23973">
        <v>0.16555221926829911</v>
      </c>
    </row>
    <row r="23974" spans="1:6" x14ac:dyDescent="0.35">
      <c r="A23974">
        <v>2.3972000000000002</v>
      </c>
      <c r="B23974">
        <v>0.05</v>
      </c>
      <c r="C23974">
        <v>-0.25498392379105761</v>
      </c>
      <c r="D23974">
        <v>1.3213656206985531E-9</v>
      </c>
      <c r="E23974">
        <v>2.642731241032882E-9</v>
      </c>
      <c r="F23974">
        <v>0.16555221926829419</v>
      </c>
    </row>
    <row r="23975" spans="1:6" x14ac:dyDescent="0.35">
      <c r="A23975">
        <v>2.3973</v>
      </c>
      <c r="B23975">
        <v>0.05</v>
      </c>
      <c r="C23975">
        <v>-0.25498392379105889</v>
      </c>
      <c r="D23975">
        <v>1.3213656206983761E-9</v>
      </c>
      <c r="E23975">
        <v>2.6427312410328961E-9</v>
      </c>
      <c r="F23975">
        <v>0.16555221926828939</v>
      </c>
    </row>
    <row r="23976" spans="1:6" x14ac:dyDescent="0.35">
      <c r="A23976">
        <v>2.3974000000000002</v>
      </c>
      <c r="B23976">
        <v>0.05</v>
      </c>
      <c r="C23976">
        <v>-0.25498392379106039</v>
      </c>
      <c r="D23976">
        <v>1.321365620698198E-9</v>
      </c>
      <c r="E23976">
        <v>2.642731241032911E-9</v>
      </c>
      <c r="F23976">
        <v>0.16555221926828451</v>
      </c>
    </row>
    <row r="23977" spans="1:6" x14ac:dyDescent="0.35">
      <c r="A23977">
        <v>2.3975</v>
      </c>
      <c r="B23977">
        <v>0.05</v>
      </c>
      <c r="C23977">
        <v>-0.25498392379106177</v>
      </c>
      <c r="D23977">
        <v>1.321365620698021E-9</v>
      </c>
      <c r="E23977">
        <v>2.6427312410329258E-9</v>
      </c>
      <c r="F23977">
        <v>0.1655522192682797</v>
      </c>
    </row>
    <row r="23978" spans="1:6" x14ac:dyDescent="0.35">
      <c r="A23978">
        <v>2.3976000000000002</v>
      </c>
      <c r="B23978">
        <v>0.05</v>
      </c>
      <c r="C23978">
        <v>-0.2549839237910636</v>
      </c>
      <c r="D23978">
        <v>1.321365620697845E-9</v>
      </c>
      <c r="E23978">
        <v>2.642731241032944E-9</v>
      </c>
      <c r="F23978">
        <v>0.16555221926827479</v>
      </c>
    </row>
    <row r="23979" spans="1:6" x14ac:dyDescent="0.35">
      <c r="A23979">
        <v>2.3976999999999999</v>
      </c>
      <c r="B23979">
        <v>0.05</v>
      </c>
      <c r="C23979">
        <v>-0.25498392379106499</v>
      </c>
      <c r="D23979">
        <v>1.321365620697668E-9</v>
      </c>
      <c r="E23979">
        <v>2.6427312410329581E-9</v>
      </c>
      <c r="F23979">
        <v>0.16555221926826999</v>
      </c>
    </row>
    <row r="23980" spans="1:6" x14ac:dyDescent="0.35">
      <c r="A23980">
        <v>2.3978000000000002</v>
      </c>
      <c r="B23980">
        <v>0.05</v>
      </c>
      <c r="C23980">
        <v>-0.25498392379106621</v>
      </c>
      <c r="D23980">
        <v>1.321365620697492E-9</v>
      </c>
      <c r="E23980">
        <v>2.6427312410329709E-9</v>
      </c>
      <c r="F23980">
        <v>0.16555221926826519</v>
      </c>
    </row>
    <row r="23981" spans="1:6" x14ac:dyDescent="0.35">
      <c r="A23981">
        <v>2.3978999999999999</v>
      </c>
      <c r="B23981">
        <v>0.05</v>
      </c>
      <c r="C23981">
        <v>-0.25498392379106788</v>
      </c>
      <c r="D23981">
        <v>1.321365620697316E-9</v>
      </c>
      <c r="E23981">
        <v>2.6427312410329891E-9</v>
      </c>
      <c r="F23981">
        <v>0.16555221926826039</v>
      </c>
    </row>
    <row r="23982" spans="1:6" x14ac:dyDescent="0.35">
      <c r="A23982">
        <v>2.3980000000000001</v>
      </c>
      <c r="B23982">
        <v>0.05</v>
      </c>
      <c r="C23982">
        <v>-0.25498392379106932</v>
      </c>
      <c r="D23982">
        <v>1.3213656206971401E-9</v>
      </c>
      <c r="E23982">
        <v>2.6427312410330032E-9</v>
      </c>
      <c r="F23982">
        <v>0.1655522192682555</v>
      </c>
    </row>
    <row r="23983" spans="1:6" x14ac:dyDescent="0.35">
      <c r="A23983">
        <v>2.3980999999999999</v>
      </c>
      <c r="B23983">
        <v>0.05</v>
      </c>
      <c r="C23983">
        <v>-0.25498392379107082</v>
      </c>
      <c r="D23983">
        <v>1.3213656206969649E-9</v>
      </c>
      <c r="E23983">
        <v>2.6427312410330181E-9</v>
      </c>
      <c r="F23983">
        <v>0.1655522192682507</v>
      </c>
    </row>
    <row r="23984" spans="1:6" x14ac:dyDescent="0.35">
      <c r="A23984">
        <v>2.3982000000000001</v>
      </c>
      <c r="B23984">
        <v>0.05</v>
      </c>
      <c r="C23984">
        <v>-0.25498392379107232</v>
      </c>
      <c r="D23984">
        <v>1.3213656206967899E-9</v>
      </c>
      <c r="E23984">
        <v>2.6427312410330342E-9</v>
      </c>
      <c r="F23984">
        <v>0.1655522192682459</v>
      </c>
    </row>
    <row r="23985" spans="1:6" x14ac:dyDescent="0.35">
      <c r="A23985">
        <v>2.3982999999999999</v>
      </c>
      <c r="B23985">
        <v>0.05</v>
      </c>
      <c r="C23985">
        <v>-0.25498392379107382</v>
      </c>
      <c r="D23985">
        <v>1.321365620696614E-9</v>
      </c>
      <c r="E23985">
        <v>2.6427312410330499E-9</v>
      </c>
      <c r="F23985">
        <v>0.1655522192682411</v>
      </c>
    </row>
    <row r="23986" spans="1:6" x14ac:dyDescent="0.35">
      <c r="A23986">
        <v>2.3984000000000001</v>
      </c>
      <c r="B23986">
        <v>0.05</v>
      </c>
      <c r="C23986">
        <v>-0.25498392379107521</v>
      </c>
      <c r="D23986">
        <v>1.321365620696439E-9</v>
      </c>
      <c r="E23986">
        <v>2.642731241033064E-9</v>
      </c>
      <c r="F23986">
        <v>0.16555221926823629</v>
      </c>
    </row>
    <row r="23987" spans="1:6" x14ac:dyDescent="0.35">
      <c r="A23987">
        <v>2.3984999999999999</v>
      </c>
      <c r="B23987">
        <v>0.05</v>
      </c>
      <c r="C23987">
        <v>-0.25498392379107671</v>
      </c>
      <c r="D23987">
        <v>1.3213656206962641E-9</v>
      </c>
      <c r="E23987">
        <v>2.6427312410330801E-9</v>
      </c>
      <c r="F23987">
        <v>0.16555221926823149</v>
      </c>
    </row>
    <row r="23988" spans="1:6" x14ac:dyDescent="0.35">
      <c r="A23988">
        <v>2.3986000000000001</v>
      </c>
      <c r="B23988">
        <v>0.05</v>
      </c>
      <c r="C23988">
        <v>-0.2549839237910782</v>
      </c>
      <c r="D23988">
        <v>1.3213656206960889E-9</v>
      </c>
      <c r="E23988">
        <v>2.642731241033095E-9</v>
      </c>
      <c r="F23988">
        <v>0.16555221926822669</v>
      </c>
    </row>
    <row r="23989" spans="1:6" x14ac:dyDescent="0.35">
      <c r="A23989">
        <v>2.3986999999999998</v>
      </c>
      <c r="B23989">
        <v>0.05</v>
      </c>
      <c r="C23989">
        <v>-0.25498392379107959</v>
      </c>
      <c r="D23989">
        <v>1.321365620695915E-9</v>
      </c>
      <c r="E23989">
        <v>2.6427312410331099E-9</v>
      </c>
      <c r="F23989">
        <v>0.16555221926822189</v>
      </c>
    </row>
    <row r="23990" spans="1:6" x14ac:dyDescent="0.35">
      <c r="A23990">
        <v>2.3988</v>
      </c>
      <c r="B23990">
        <v>0.05</v>
      </c>
      <c r="C23990">
        <v>-0.25498392379108109</v>
      </c>
      <c r="D23990">
        <v>1.32136562069574E-9</v>
      </c>
      <c r="E23990">
        <v>2.642731241033126E-9</v>
      </c>
      <c r="F23990">
        <v>0.1655522192682172</v>
      </c>
    </row>
    <row r="23991" spans="1:6" x14ac:dyDescent="0.35">
      <c r="A23991">
        <v>2.3988999999999998</v>
      </c>
      <c r="B23991">
        <v>0.05</v>
      </c>
      <c r="C23991">
        <v>-0.25498392379108259</v>
      </c>
      <c r="D23991">
        <v>1.3213656206955659E-9</v>
      </c>
      <c r="E23991">
        <v>2.6427312410331409E-9</v>
      </c>
      <c r="F23991">
        <v>0.1655522192682124</v>
      </c>
    </row>
    <row r="23992" spans="1:6" x14ac:dyDescent="0.35">
      <c r="A23992">
        <v>2.399</v>
      </c>
      <c r="B23992">
        <v>0.05</v>
      </c>
      <c r="C23992">
        <v>-0.2549839237910842</v>
      </c>
      <c r="D23992">
        <v>1.321365620695391E-9</v>
      </c>
      <c r="E23992">
        <v>2.642731241033157E-9</v>
      </c>
      <c r="F23992">
        <v>0.1655522192682076</v>
      </c>
    </row>
    <row r="23993" spans="1:6" x14ac:dyDescent="0.35">
      <c r="A23993">
        <v>2.3990999999999998</v>
      </c>
      <c r="B23993">
        <v>0.05</v>
      </c>
      <c r="C23993">
        <v>-0.25498392379108548</v>
      </c>
      <c r="D23993">
        <v>1.3213656206952171E-9</v>
      </c>
      <c r="E23993">
        <v>2.6427312410331711E-9</v>
      </c>
      <c r="F23993">
        <v>0.16555221926820279</v>
      </c>
    </row>
    <row r="23994" spans="1:6" x14ac:dyDescent="0.35">
      <c r="A23994">
        <v>2.3992</v>
      </c>
      <c r="B23994">
        <v>0.05</v>
      </c>
      <c r="C23994">
        <v>-0.25498392379108692</v>
      </c>
      <c r="D23994">
        <v>1.321365620695044E-9</v>
      </c>
      <c r="E23994">
        <v>2.642731241033186E-9</v>
      </c>
      <c r="F23994">
        <v>0.1655522192681981</v>
      </c>
    </row>
    <row r="23995" spans="1:6" x14ac:dyDescent="0.35">
      <c r="A23995">
        <v>2.3993000000000002</v>
      </c>
      <c r="B23995">
        <v>0.05</v>
      </c>
      <c r="C23995">
        <v>-0.25498392379108842</v>
      </c>
      <c r="D23995">
        <v>1.3213656206948701E-9</v>
      </c>
      <c r="E23995">
        <v>2.6427312410332009E-9</v>
      </c>
      <c r="F23995">
        <v>0.16555221926819341</v>
      </c>
    </row>
    <row r="23996" spans="1:6" x14ac:dyDescent="0.35">
      <c r="A23996">
        <v>2.3994</v>
      </c>
      <c r="B23996">
        <v>0.05</v>
      </c>
      <c r="C23996">
        <v>-0.25498392379108992</v>
      </c>
      <c r="D23996">
        <v>1.321365620694697E-9</v>
      </c>
      <c r="E23996">
        <v>2.642731241033217E-9</v>
      </c>
      <c r="F23996">
        <v>0.16555221926818861</v>
      </c>
    </row>
    <row r="23997" spans="1:6" x14ac:dyDescent="0.35">
      <c r="A23997">
        <v>2.3995000000000002</v>
      </c>
      <c r="B23997">
        <v>0.05</v>
      </c>
      <c r="C23997">
        <v>-0.25498392379109142</v>
      </c>
      <c r="D23997">
        <v>1.3213656206945231E-9</v>
      </c>
      <c r="E23997">
        <v>2.6427312410332319E-9</v>
      </c>
      <c r="F23997">
        <v>0.16555221926818389</v>
      </c>
    </row>
    <row r="23998" spans="1:6" x14ac:dyDescent="0.35">
      <c r="A23998">
        <v>2.3996</v>
      </c>
      <c r="B23998">
        <v>0.05</v>
      </c>
      <c r="C23998">
        <v>-0.2549839237910928</v>
      </c>
      <c r="D23998">
        <v>1.32136562069435E-9</v>
      </c>
      <c r="E23998">
        <v>2.6427312410332472E-9</v>
      </c>
      <c r="F23998">
        <v>0.16555221926817909</v>
      </c>
    </row>
    <row r="23999" spans="1:6" x14ac:dyDescent="0.35">
      <c r="A23999">
        <v>2.3997000000000002</v>
      </c>
      <c r="B23999">
        <v>0.05</v>
      </c>
      <c r="C23999">
        <v>-0.25498392379109419</v>
      </c>
      <c r="D23999">
        <v>1.3213656206941771E-9</v>
      </c>
      <c r="E23999">
        <v>2.6427312410332608E-9</v>
      </c>
      <c r="F23999">
        <v>0.1655522192681744</v>
      </c>
    </row>
    <row r="24000" spans="1:6" x14ac:dyDescent="0.35">
      <c r="A24000">
        <v>2.3997999999999999</v>
      </c>
      <c r="B24000">
        <v>0.05</v>
      </c>
      <c r="C24000">
        <v>-0.2549839237910958</v>
      </c>
      <c r="D24000">
        <v>1.321365620694004E-9</v>
      </c>
      <c r="E24000">
        <v>2.642731241033277E-9</v>
      </c>
      <c r="F24000">
        <v>0.16555221926816971</v>
      </c>
    </row>
    <row r="24001" spans="1:6" x14ac:dyDescent="0.35">
      <c r="A24001">
        <v>2.3999000000000001</v>
      </c>
      <c r="B24001">
        <v>0.05</v>
      </c>
      <c r="C24001">
        <v>-0.25498392379109708</v>
      </c>
      <c r="D24001">
        <v>1.321365620693832E-9</v>
      </c>
      <c r="E24001">
        <v>2.642731241033291E-9</v>
      </c>
      <c r="F24001">
        <v>0.16555221926816491</v>
      </c>
    </row>
    <row r="24002" spans="1:6" x14ac:dyDescent="0.35">
      <c r="A24002">
        <v>2.4</v>
      </c>
      <c r="B24002">
        <v>0.05</v>
      </c>
      <c r="C24002">
        <v>-0.25498392379109858</v>
      </c>
      <c r="D24002">
        <v>1.3213656206936591E-9</v>
      </c>
      <c r="E24002">
        <v>2.6427312410333072E-9</v>
      </c>
      <c r="F24002">
        <v>0.16555221926816019</v>
      </c>
    </row>
    <row r="24003" spans="1:6" x14ac:dyDescent="0.35">
      <c r="A24003">
        <v>2.4001000000000001</v>
      </c>
      <c r="B24003">
        <v>0.05</v>
      </c>
      <c r="C24003">
        <v>-0.25498392379110008</v>
      </c>
      <c r="D24003">
        <v>1.321365620693487E-9</v>
      </c>
      <c r="E24003">
        <v>2.6427312410333221E-9</v>
      </c>
      <c r="F24003">
        <v>0.1655522192681555</v>
      </c>
    </row>
    <row r="24004" spans="1:6" x14ac:dyDescent="0.35">
      <c r="A24004">
        <v>2.4001999999999999</v>
      </c>
      <c r="B24004">
        <v>0.05</v>
      </c>
      <c r="C24004">
        <v>-0.25498392379110141</v>
      </c>
      <c r="D24004">
        <v>1.321365620693315E-9</v>
      </c>
      <c r="E24004">
        <v>2.6427312410333361E-9</v>
      </c>
      <c r="F24004">
        <v>0.16555221926815081</v>
      </c>
    </row>
    <row r="24005" spans="1:6" x14ac:dyDescent="0.35">
      <c r="A24005">
        <v>2.4003000000000001</v>
      </c>
      <c r="B24005">
        <v>0.05</v>
      </c>
      <c r="C24005">
        <v>-0.25498392379110291</v>
      </c>
      <c r="D24005">
        <v>1.3213656206931429E-9</v>
      </c>
      <c r="E24005">
        <v>2.642731241033351E-9</v>
      </c>
      <c r="F24005">
        <v>0.16555221926814609</v>
      </c>
    </row>
    <row r="24006" spans="1:6" x14ac:dyDescent="0.35">
      <c r="A24006">
        <v>2.4003999999999999</v>
      </c>
      <c r="B24006">
        <v>0.05</v>
      </c>
      <c r="C24006">
        <v>-0.25498392379110452</v>
      </c>
      <c r="D24006">
        <v>1.3213656206929721E-9</v>
      </c>
      <c r="E24006">
        <v>2.642731241033368E-9</v>
      </c>
      <c r="F24006">
        <v>0.1655522192681414</v>
      </c>
    </row>
    <row r="24007" spans="1:6" x14ac:dyDescent="0.35">
      <c r="A24007">
        <v>2.4005000000000001</v>
      </c>
      <c r="B24007">
        <v>0.05</v>
      </c>
      <c r="C24007">
        <v>-0.25498392379110579</v>
      </c>
      <c r="D24007">
        <v>1.3213656206928011E-9</v>
      </c>
      <c r="E24007">
        <v>2.642731241033382E-9</v>
      </c>
      <c r="F24007">
        <v>0.16555221926813671</v>
      </c>
    </row>
    <row r="24008" spans="1:6" x14ac:dyDescent="0.35">
      <c r="A24008">
        <v>2.4005999999999998</v>
      </c>
      <c r="B24008">
        <v>0.05</v>
      </c>
      <c r="C24008">
        <v>-0.25498392379110718</v>
      </c>
      <c r="D24008">
        <v>1.3213656206926301E-9</v>
      </c>
      <c r="E24008">
        <v>2.6427312410333949E-9</v>
      </c>
      <c r="F24008">
        <v>0.16555221926813199</v>
      </c>
    </row>
    <row r="24009" spans="1:6" x14ac:dyDescent="0.35">
      <c r="A24009">
        <v>2.4007000000000001</v>
      </c>
      <c r="B24009">
        <v>0.05</v>
      </c>
      <c r="C24009">
        <v>-0.25498392379110868</v>
      </c>
      <c r="D24009">
        <v>1.321365620692458E-9</v>
      </c>
      <c r="E24009">
        <v>2.642731241033411E-9</v>
      </c>
      <c r="F24009">
        <v>0.1655522192681273</v>
      </c>
    </row>
    <row r="24010" spans="1:6" x14ac:dyDescent="0.35">
      <c r="A24010">
        <v>2.4007999999999998</v>
      </c>
      <c r="B24010">
        <v>0.05</v>
      </c>
      <c r="C24010">
        <v>-0.25498392379111001</v>
      </c>
      <c r="D24010">
        <v>1.321365620692287E-9</v>
      </c>
      <c r="E24010">
        <v>2.642731241033425E-9</v>
      </c>
      <c r="F24010">
        <v>0.16555221926812261</v>
      </c>
    </row>
    <row r="24011" spans="1:6" x14ac:dyDescent="0.35">
      <c r="A24011">
        <v>2.4009</v>
      </c>
      <c r="B24011">
        <v>0.05</v>
      </c>
      <c r="C24011">
        <v>-0.25498392379111162</v>
      </c>
      <c r="D24011">
        <v>1.321365620692116E-9</v>
      </c>
      <c r="E24011">
        <v>2.6427312410334412E-9</v>
      </c>
      <c r="F24011">
        <v>0.16555221926811789</v>
      </c>
    </row>
    <row r="24012" spans="1:6" x14ac:dyDescent="0.35">
      <c r="A24012">
        <v>2.4009999999999998</v>
      </c>
      <c r="B24012">
        <v>0.05</v>
      </c>
      <c r="C24012">
        <v>-0.25498392379111301</v>
      </c>
      <c r="D24012">
        <v>1.321365620691946E-9</v>
      </c>
      <c r="E24012">
        <v>2.6427312410334561E-9</v>
      </c>
      <c r="F24012">
        <v>0.16555221926811331</v>
      </c>
    </row>
    <row r="24013" spans="1:6" x14ac:dyDescent="0.35">
      <c r="A24013">
        <v>2.4011</v>
      </c>
      <c r="B24013">
        <v>0.05</v>
      </c>
      <c r="C24013">
        <v>-0.25498392379111429</v>
      </c>
      <c r="D24013">
        <v>1.321365620691776E-9</v>
      </c>
      <c r="E24013">
        <v>2.6427312410334701E-9</v>
      </c>
      <c r="F24013">
        <v>0.16555221926810859</v>
      </c>
    </row>
    <row r="24014" spans="1:6" x14ac:dyDescent="0.35">
      <c r="A24014">
        <v>2.4011999999999998</v>
      </c>
      <c r="B24014">
        <v>0.05</v>
      </c>
      <c r="C24014">
        <v>-0.25498392379111567</v>
      </c>
      <c r="D24014">
        <v>1.321365620691606E-9</v>
      </c>
      <c r="E24014">
        <v>2.6427312410334842E-9</v>
      </c>
      <c r="F24014">
        <v>0.1655522192681039</v>
      </c>
    </row>
    <row r="24015" spans="1:6" x14ac:dyDescent="0.35">
      <c r="A24015">
        <v>2.4013</v>
      </c>
      <c r="B24015">
        <v>0.05</v>
      </c>
      <c r="C24015">
        <v>-0.25498392379111712</v>
      </c>
      <c r="D24015">
        <v>1.321365620691435E-9</v>
      </c>
      <c r="E24015">
        <v>2.6427312410334991E-9</v>
      </c>
      <c r="F24015">
        <v>0.16555221926809929</v>
      </c>
    </row>
    <row r="24016" spans="1:6" x14ac:dyDescent="0.35">
      <c r="A24016">
        <v>2.4014000000000002</v>
      </c>
      <c r="B24016">
        <v>0.05</v>
      </c>
      <c r="C24016">
        <v>-0.25498392379111873</v>
      </c>
      <c r="D24016">
        <v>1.321365620691265E-9</v>
      </c>
      <c r="E24016">
        <v>2.642731241033514E-9</v>
      </c>
      <c r="F24016">
        <v>0.1655522192680946</v>
      </c>
    </row>
    <row r="24017" spans="1:6" x14ac:dyDescent="0.35">
      <c r="A24017">
        <v>2.4015</v>
      </c>
      <c r="B24017">
        <v>0.05</v>
      </c>
      <c r="C24017">
        <v>-0.25498392379111989</v>
      </c>
      <c r="D24017">
        <v>1.321365620691095E-9</v>
      </c>
      <c r="E24017">
        <v>2.642731241033528E-9</v>
      </c>
      <c r="F24017">
        <v>0.16555221926808991</v>
      </c>
    </row>
    <row r="24018" spans="1:6" x14ac:dyDescent="0.35">
      <c r="A24018">
        <v>2.4016000000000002</v>
      </c>
      <c r="B24018">
        <v>0.05</v>
      </c>
      <c r="C24018">
        <v>-0.25498392379112161</v>
      </c>
      <c r="D24018">
        <v>1.321365620690925E-9</v>
      </c>
      <c r="E24018">
        <v>2.642731241033545E-9</v>
      </c>
      <c r="F24018">
        <v>0.1655522192680853</v>
      </c>
    </row>
    <row r="24019" spans="1:6" x14ac:dyDescent="0.35">
      <c r="A24019">
        <v>2.4016999999999999</v>
      </c>
      <c r="B24019">
        <v>0.05</v>
      </c>
      <c r="C24019">
        <v>-0.254983923791123</v>
      </c>
      <c r="D24019">
        <v>1.3213656206907561E-9</v>
      </c>
      <c r="E24019">
        <v>2.642731241033559E-9</v>
      </c>
      <c r="F24019">
        <v>0.1655522192680807</v>
      </c>
    </row>
    <row r="24020" spans="1:6" x14ac:dyDescent="0.35">
      <c r="A24020">
        <v>2.4018000000000002</v>
      </c>
      <c r="B24020">
        <v>0.05</v>
      </c>
      <c r="C24020">
        <v>-0.25498392379112428</v>
      </c>
      <c r="D24020">
        <v>1.3213656206905869E-9</v>
      </c>
      <c r="E24020">
        <v>2.6427312410335731E-9</v>
      </c>
      <c r="F24020">
        <v>0.16555221926807601</v>
      </c>
    </row>
    <row r="24021" spans="1:6" x14ac:dyDescent="0.35">
      <c r="A24021">
        <v>2.4018999999999999</v>
      </c>
      <c r="B24021">
        <v>0.05</v>
      </c>
      <c r="C24021">
        <v>-0.25498392379112572</v>
      </c>
      <c r="D24021">
        <v>1.3213656206904169E-9</v>
      </c>
      <c r="E24021">
        <v>2.642731241033588E-9</v>
      </c>
      <c r="F24021">
        <v>0.1655522192680714</v>
      </c>
    </row>
    <row r="24022" spans="1:6" x14ac:dyDescent="0.35">
      <c r="A24022">
        <v>2.4020000000000001</v>
      </c>
      <c r="B24022">
        <v>0.05</v>
      </c>
      <c r="C24022">
        <v>-0.25498392379112728</v>
      </c>
      <c r="D24022">
        <v>1.321365620690248E-9</v>
      </c>
      <c r="E24022">
        <v>2.6427312410336041E-9</v>
      </c>
      <c r="F24022">
        <v>0.16555221926806679</v>
      </c>
    </row>
    <row r="24023" spans="1:6" x14ac:dyDescent="0.35">
      <c r="A24023">
        <v>2.4020999999999999</v>
      </c>
      <c r="B24023">
        <v>0.05</v>
      </c>
      <c r="C24023">
        <v>-0.25498392379112861</v>
      </c>
      <c r="D24023">
        <v>1.321365620690079E-9</v>
      </c>
      <c r="E24023">
        <v>2.6427312410336182E-9</v>
      </c>
      <c r="F24023">
        <v>0.1655522192680621</v>
      </c>
    </row>
    <row r="24024" spans="1:6" x14ac:dyDescent="0.35">
      <c r="A24024">
        <v>2.4022000000000001</v>
      </c>
      <c r="B24024">
        <v>0.05</v>
      </c>
      <c r="C24024">
        <v>-0.25498392379113011</v>
      </c>
      <c r="D24024">
        <v>1.3213656206899101E-9</v>
      </c>
      <c r="E24024">
        <v>2.6427312410336331E-9</v>
      </c>
      <c r="F24024">
        <v>0.16555221926805749</v>
      </c>
    </row>
    <row r="24025" spans="1:6" x14ac:dyDescent="0.35">
      <c r="A24025">
        <v>2.4022999999999999</v>
      </c>
      <c r="B24025">
        <v>0.05</v>
      </c>
      <c r="C24025">
        <v>-0.25498392379113138</v>
      </c>
      <c r="D24025">
        <v>1.321365620689742E-9</v>
      </c>
      <c r="E24025">
        <v>2.6427312410336471E-9</v>
      </c>
      <c r="F24025">
        <v>0.16555221926805291</v>
      </c>
    </row>
    <row r="24026" spans="1:6" x14ac:dyDescent="0.35">
      <c r="A24026">
        <v>2.4024000000000001</v>
      </c>
      <c r="B24026">
        <v>0.05</v>
      </c>
      <c r="C24026">
        <v>-0.25498392379113299</v>
      </c>
      <c r="D24026">
        <v>1.321365620689573E-9</v>
      </c>
      <c r="E24026">
        <v>2.6427312410336629E-9</v>
      </c>
      <c r="F24026">
        <v>0.16555221926804831</v>
      </c>
    </row>
    <row r="24027" spans="1:6" x14ac:dyDescent="0.35">
      <c r="A24027">
        <v>2.4024999999999999</v>
      </c>
      <c r="B24027">
        <v>0.05</v>
      </c>
      <c r="C24027">
        <v>-0.25498392379113433</v>
      </c>
      <c r="D24027">
        <v>1.3213656206894059E-9</v>
      </c>
      <c r="E24027">
        <v>2.6427312410336769E-9</v>
      </c>
      <c r="F24027">
        <v>0.1655522192680437</v>
      </c>
    </row>
    <row r="24028" spans="1:6" x14ac:dyDescent="0.35">
      <c r="A24028">
        <v>2.4026000000000001</v>
      </c>
      <c r="B24028">
        <v>0.05</v>
      </c>
      <c r="C24028">
        <v>-0.25498392379113571</v>
      </c>
      <c r="D24028">
        <v>1.321365620689238E-9</v>
      </c>
      <c r="E24028">
        <v>2.6427312410336918E-9</v>
      </c>
      <c r="F24028">
        <v>0.16555221926803909</v>
      </c>
    </row>
    <row r="24029" spans="1:6" x14ac:dyDescent="0.35">
      <c r="A24029">
        <v>2.4026999999999998</v>
      </c>
      <c r="B24029">
        <v>0.05</v>
      </c>
      <c r="C24029">
        <v>-0.2549839237911371</v>
      </c>
      <c r="D24029">
        <v>1.3213656206890701E-9</v>
      </c>
      <c r="E24029">
        <v>2.6427312410337059E-9</v>
      </c>
      <c r="F24029">
        <v>0.16555221926803451</v>
      </c>
    </row>
    <row r="24030" spans="1:6" x14ac:dyDescent="0.35">
      <c r="A24030">
        <v>2.4028</v>
      </c>
      <c r="B24030">
        <v>0.05</v>
      </c>
      <c r="C24030">
        <v>-0.25498392379113849</v>
      </c>
      <c r="D24030">
        <v>1.321365620688903E-9</v>
      </c>
      <c r="E24030">
        <v>2.6427312410337199E-9</v>
      </c>
      <c r="F24030">
        <v>0.1655522192680299</v>
      </c>
    </row>
    <row r="24031" spans="1:6" x14ac:dyDescent="0.35">
      <c r="A24031">
        <v>2.4028999999999998</v>
      </c>
      <c r="B24031">
        <v>0.05</v>
      </c>
      <c r="C24031">
        <v>-0.25498392379113988</v>
      </c>
      <c r="D24031">
        <v>1.3213656206887359E-9</v>
      </c>
      <c r="E24031">
        <v>2.642731241033734E-9</v>
      </c>
      <c r="F24031">
        <v>0.16555221926802541</v>
      </c>
    </row>
    <row r="24032" spans="1:6" x14ac:dyDescent="0.35">
      <c r="A24032">
        <v>2.403</v>
      </c>
      <c r="B24032">
        <v>0.05</v>
      </c>
      <c r="C24032">
        <v>-0.25498392379114132</v>
      </c>
      <c r="D24032">
        <v>1.321365620688569E-9</v>
      </c>
      <c r="E24032">
        <v>2.6427312410337489E-9</v>
      </c>
      <c r="F24032">
        <v>0.1655522192680208</v>
      </c>
    </row>
    <row r="24033" spans="1:6" x14ac:dyDescent="0.35">
      <c r="A24033">
        <v>2.4030999999999998</v>
      </c>
      <c r="B24033">
        <v>0.05</v>
      </c>
      <c r="C24033">
        <v>-0.25498392379114271</v>
      </c>
      <c r="D24033">
        <v>1.3213656206884019E-9</v>
      </c>
      <c r="E24033">
        <v>2.6427312410337629E-9</v>
      </c>
      <c r="F24033">
        <v>0.16555221926801619</v>
      </c>
    </row>
    <row r="24034" spans="1:6" x14ac:dyDescent="0.35">
      <c r="A24034">
        <v>2.4032</v>
      </c>
      <c r="B24034">
        <v>0.05</v>
      </c>
      <c r="C24034">
        <v>-0.2549839237911441</v>
      </c>
      <c r="D24034">
        <v>1.321365620688235E-9</v>
      </c>
      <c r="E24034">
        <v>2.6427312410337778E-9</v>
      </c>
      <c r="F24034">
        <v>0.16555221926801161</v>
      </c>
    </row>
    <row r="24035" spans="1:6" x14ac:dyDescent="0.35">
      <c r="A24035">
        <v>2.4033000000000002</v>
      </c>
      <c r="B24035">
        <v>0.05</v>
      </c>
      <c r="C24035">
        <v>-0.25498392379114532</v>
      </c>
      <c r="D24035">
        <v>1.3213656206880679E-9</v>
      </c>
      <c r="E24035">
        <v>2.6427312410337911E-9</v>
      </c>
      <c r="F24035">
        <v>0.16555221926800709</v>
      </c>
    </row>
    <row r="24036" spans="1:6" x14ac:dyDescent="0.35">
      <c r="A24036">
        <v>2.4034</v>
      </c>
      <c r="B24036">
        <v>0.05</v>
      </c>
      <c r="C24036">
        <v>-0.25498392379114698</v>
      </c>
      <c r="D24036">
        <v>1.3213656206879029E-9</v>
      </c>
      <c r="E24036">
        <v>2.642731241033808E-9</v>
      </c>
      <c r="F24036">
        <v>0.16555221926800251</v>
      </c>
    </row>
    <row r="24037" spans="1:6" x14ac:dyDescent="0.35">
      <c r="A24037">
        <v>2.4035000000000002</v>
      </c>
      <c r="B24037">
        <v>0.05</v>
      </c>
      <c r="C24037">
        <v>-0.25498392379114831</v>
      </c>
      <c r="D24037">
        <v>1.321365620687736E-9</v>
      </c>
      <c r="E24037">
        <v>2.6427312410338221E-9</v>
      </c>
      <c r="F24037">
        <v>0.16555221926799801</v>
      </c>
    </row>
    <row r="24038" spans="1:6" x14ac:dyDescent="0.35">
      <c r="A24038">
        <v>2.4036</v>
      </c>
      <c r="B24038">
        <v>0.05</v>
      </c>
      <c r="C24038">
        <v>-0.25498392379114948</v>
      </c>
      <c r="D24038">
        <v>1.32136562068757E-9</v>
      </c>
      <c r="E24038">
        <v>2.6427312410338341E-9</v>
      </c>
      <c r="F24038">
        <v>0.16555221926799341</v>
      </c>
    </row>
    <row r="24039" spans="1:6" x14ac:dyDescent="0.35">
      <c r="A24039">
        <v>2.4037000000000002</v>
      </c>
      <c r="B24039">
        <v>0.05</v>
      </c>
      <c r="C24039">
        <v>-0.2549839237911512</v>
      </c>
      <c r="D24039">
        <v>1.3213656206874039E-9</v>
      </c>
      <c r="E24039">
        <v>2.642731241033851E-9</v>
      </c>
      <c r="F24039">
        <v>0.16555221926798891</v>
      </c>
    </row>
    <row r="24040" spans="1:6" x14ac:dyDescent="0.35">
      <c r="A24040">
        <v>2.4037999999999999</v>
      </c>
      <c r="B24040">
        <v>0.05</v>
      </c>
      <c r="C24040">
        <v>-0.25498392379115242</v>
      </c>
      <c r="D24040">
        <v>1.321365620687237E-9</v>
      </c>
      <c r="E24040">
        <v>2.6427312410338639E-9</v>
      </c>
      <c r="F24040">
        <v>0.1655522192679843</v>
      </c>
    </row>
    <row r="24041" spans="1:6" x14ac:dyDescent="0.35">
      <c r="A24041">
        <v>2.4039000000000001</v>
      </c>
      <c r="B24041">
        <v>0.05</v>
      </c>
      <c r="C24041">
        <v>-0.25498392379115398</v>
      </c>
      <c r="D24041">
        <v>1.321365620687072E-9</v>
      </c>
      <c r="E24041">
        <v>2.6427312410338808E-9</v>
      </c>
      <c r="F24041">
        <v>0.16555221926797981</v>
      </c>
    </row>
    <row r="24042" spans="1:6" x14ac:dyDescent="0.35">
      <c r="A24042">
        <v>2.4039999999999999</v>
      </c>
      <c r="B24042">
        <v>0.05</v>
      </c>
      <c r="C24042">
        <v>-0.2549839237911552</v>
      </c>
      <c r="D24042">
        <v>1.321365620686907E-9</v>
      </c>
      <c r="E24042">
        <v>2.6427312410338928E-9</v>
      </c>
      <c r="F24042">
        <v>0.16555221926797531</v>
      </c>
    </row>
    <row r="24043" spans="1:6" x14ac:dyDescent="0.35">
      <c r="A24043">
        <v>2.4041000000000001</v>
      </c>
      <c r="B24043">
        <v>0.05</v>
      </c>
      <c r="C24043">
        <v>-0.25498392379115659</v>
      </c>
      <c r="D24043">
        <v>1.321365620686742E-9</v>
      </c>
      <c r="E24043">
        <v>2.6427312410339089E-9</v>
      </c>
      <c r="F24043">
        <v>0.1655522192679707</v>
      </c>
    </row>
    <row r="24044" spans="1:6" x14ac:dyDescent="0.35">
      <c r="A24044">
        <v>2.4041999999999999</v>
      </c>
      <c r="B24044">
        <v>0.05</v>
      </c>
      <c r="C24044">
        <v>-0.25498392379115797</v>
      </c>
      <c r="D24044">
        <v>1.321365620686577E-9</v>
      </c>
      <c r="E24044">
        <v>2.6427312410339222E-9</v>
      </c>
      <c r="F24044">
        <v>0.16555221926796621</v>
      </c>
    </row>
    <row r="24045" spans="1:6" x14ac:dyDescent="0.35">
      <c r="A24045">
        <v>2.4043000000000001</v>
      </c>
      <c r="B24045">
        <v>0.05</v>
      </c>
      <c r="C24045">
        <v>-0.25498392379115947</v>
      </c>
      <c r="D24045">
        <v>1.3213656206864109E-9</v>
      </c>
      <c r="E24045">
        <v>2.6427312410339371E-9</v>
      </c>
      <c r="F24045">
        <v>0.16555221926796171</v>
      </c>
    </row>
    <row r="24046" spans="1:6" x14ac:dyDescent="0.35">
      <c r="A24046">
        <v>2.4043999999999999</v>
      </c>
      <c r="B24046">
        <v>0.05</v>
      </c>
      <c r="C24046">
        <v>-0.2549839237911608</v>
      </c>
      <c r="D24046">
        <v>1.3213656206862461E-9</v>
      </c>
      <c r="E24046">
        <v>2.642731241033952E-9</v>
      </c>
      <c r="F24046">
        <v>0.16555221926795721</v>
      </c>
    </row>
    <row r="24047" spans="1:6" x14ac:dyDescent="0.35">
      <c r="A24047">
        <v>2.4045000000000001</v>
      </c>
      <c r="B24047">
        <v>0.05</v>
      </c>
      <c r="C24047">
        <v>-0.25498392379116219</v>
      </c>
      <c r="D24047">
        <v>1.3213656206860821E-9</v>
      </c>
      <c r="E24047">
        <v>2.642731241033966E-9</v>
      </c>
      <c r="F24047">
        <v>0.16555221926795269</v>
      </c>
    </row>
    <row r="24048" spans="1:6" x14ac:dyDescent="0.35">
      <c r="A24048">
        <v>2.4045999999999998</v>
      </c>
      <c r="B24048">
        <v>0.05</v>
      </c>
      <c r="C24048">
        <v>-0.25498392379116369</v>
      </c>
      <c r="D24048">
        <v>1.3213656206859171E-9</v>
      </c>
      <c r="E24048">
        <v>2.6427312410339809E-9</v>
      </c>
      <c r="F24048">
        <v>0.16555221926794819</v>
      </c>
    </row>
    <row r="24049" spans="1:6" x14ac:dyDescent="0.35">
      <c r="A24049">
        <v>2.4047000000000001</v>
      </c>
      <c r="B24049">
        <v>0.05</v>
      </c>
      <c r="C24049">
        <v>-0.25498392379116508</v>
      </c>
      <c r="D24049">
        <v>1.3213656206857531E-9</v>
      </c>
      <c r="E24049">
        <v>2.6427312410339958E-9</v>
      </c>
      <c r="F24049">
        <v>0.1655522192679437</v>
      </c>
    </row>
    <row r="24050" spans="1:6" x14ac:dyDescent="0.35">
      <c r="A24050">
        <v>2.4047999999999998</v>
      </c>
      <c r="B24050">
        <v>0.05</v>
      </c>
      <c r="C24050">
        <v>-0.25498392379116641</v>
      </c>
      <c r="D24050">
        <v>1.3213656206855881E-9</v>
      </c>
      <c r="E24050">
        <v>2.642731241034009E-9</v>
      </c>
      <c r="F24050">
        <v>0.1655522192679392</v>
      </c>
    </row>
    <row r="24051" spans="1:6" x14ac:dyDescent="0.35">
      <c r="A24051">
        <v>2.4049</v>
      </c>
      <c r="B24051">
        <v>0.05</v>
      </c>
      <c r="C24051">
        <v>-0.25498392379116791</v>
      </c>
      <c r="D24051">
        <v>1.3213656206854241E-9</v>
      </c>
      <c r="E24051">
        <v>2.6427312410340252E-9</v>
      </c>
      <c r="F24051">
        <v>0.1655522192679347</v>
      </c>
    </row>
    <row r="24052" spans="1:6" x14ac:dyDescent="0.35">
      <c r="A24052">
        <v>2.4049999999999998</v>
      </c>
      <c r="B24052">
        <v>0.05</v>
      </c>
      <c r="C24052">
        <v>-0.25498392379116902</v>
      </c>
      <c r="D24052">
        <v>1.3213656206852609E-9</v>
      </c>
      <c r="E24052">
        <v>2.6427312410340372E-9</v>
      </c>
      <c r="F24052">
        <v>0.16555221926793021</v>
      </c>
    </row>
    <row r="24053" spans="1:6" x14ac:dyDescent="0.35">
      <c r="A24053">
        <v>2.4051</v>
      </c>
      <c r="B24053">
        <v>0.05</v>
      </c>
      <c r="C24053">
        <v>-0.25498392379117052</v>
      </c>
      <c r="D24053">
        <v>1.3213656206850969E-9</v>
      </c>
      <c r="E24053">
        <v>2.642731241034052E-9</v>
      </c>
      <c r="F24053">
        <v>0.16555221926792571</v>
      </c>
    </row>
    <row r="24054" spans="1:6" x14ac:dyDescent="0.35">
      <c r="A24054">
        <v>2.4051999999999998</v>
      </c>
      <c r="B24054">
        <v>0.05</v>
      </c>
      <c r="C24054">
        <v>-0.25498392379117202</v>
      </c>
      <c r="D24054">
        <v>1.3213656206849329E-9</v>
      </c>
      <c r="E24054">
        <v>2.6427312410340669E-9</v>
      </c>
      <c r="F24054">
        <v>0.16555221926792121</v>
      </c>
    </row>
    <row r="24055" spans="1:6" x14ac:dyDescent="0.35">
      <c r="A24055">
        <v>2.4053</v>
      </c>
      <c r="B24055">
        <v>0.05</v>
      </c>
      <c r="C24055">
        <v>-0.25498392379117307</v>
      </c>
      <c r="D24055">
        <v>1.32136562068477E-9</v>
      </c>
      <c r="E24055">
        <v>2.6427312410340789E-9</v>
      </c>
      <c r="F24055">
        <v>0.16555221926791669</v>
      </c>
    </row>
    <row r="24056" spans="1:6" x14ac:dyDescent="0.35">
      <c r="A24056">
        <v>2.4054000000000002</v>
      </c>
      <c r="B24056">
        <v>0.05</v>
      </c>
      <c r="C24056">
        <v>-0.25498392379117468</v>
      </c>
      <c r="D24056">
        <v>1.321365620684607E-9</v>
      </c>
      <c r="E24056">
        <v>2.6427312410340951E-9</v>
      </c>
      <c r="F24056">
        <v>0.1655522192679123</v>
      </c>
    </row>
    <row r="24057" spans="1:6" x14ac:dyDescent="0.35">
      <c r="A24057">
        <v>2.4055</v>
      </c>
      <c r="B24057">
        <v>0.05</v>
      </c>
      <c r="C24057">
        <v>-0.25498392379117601</v>
      </c>
      <c r="D24057">
        <v>1.3213656206844441E-9</v>
      </c>
      <c r="E24057">
        <v>2.6427312410341079E-9</v>
      </c>
      <c r="F24057">
        <v>0.16555221926790781</v>
      </c>
    </row>
    <row r="24058" spans="1:6" x14ac:dyDescent="0.35">
      <c r="A24058">
        <v>2.4056000000000002</v>
      </c>
      <c r="B24058">
        <v>0.05</v>
      </c>
      <c r="C24058">
        <v>-0.25498392379117729</v>
      </c>
      <c r="D24058">
        <v>1.3213656206842809E-9</v>
      </c>
      <c r="E24058">
        <v>2.6427312410341232E-9</v>
      </c>
      <c r="F24058">
        <v>0.16555221926790331</v>
      </c>
    </row>
    <row r="24059" spans="1:6" x14ac:dyDescent="0.35">
      <c r="A24059">
        <v>2.4056999999999999</v>
      </c>
      <c r="B24059">
        <v>0.05</v>
      </c>
      <c r="C24059">
        <v>-0.25498392379117862</v>
      </c>
      <c r="D24059">
        <v>1.321365620684118E-9</v>
      </c>
      <c r="E24059">
        <v>2.642731241034136E-9</v>
      </c>
      <c r="F24059">
        <v>0.1655522192678989</v>
      </c>
    </row>
    <row r="24060" spans="1:6" x14ac:dyDescent="0.35">
      <c r="A24060">
        <v>2.4058000000000002</v>
      </c>
      <c r="B24060">
        <v>0.05</v>
      </c>
      <c r="C24060">
        <v>-0.25498392379118012</v>
      </c>
      <c r="D24060">
        <v>1.321365620683956E-9</v>
      </c>
      <c r="E24060">
        <v>2.6427312410341509E-9</v>
      </c>
      <c r="F24060">
        <v>0.1655522192678944</v>
      </c>
    </row>
    <row r="24061" spans="1:6" x14ac:dyDescent="0.35">
      <c r="A24061">
        <v>2.4058999999999999</v>
      </c>
      <c r="B24061">
        <v>0.05</v>
      </c>
      <c r="C24061">
        <v>-0.25498392379118151</v>
      </c>
      <c r="D24061">
        <v>1.3213656206837939E-9</v>
      </c>
      <c r="E24061">
        <v>2.642731241034165E-9</v>
      </c>
      <c r="F24061">
        <v>0.16555221926788999</v>
      </c>
    </row>
    <row r="24062" spans="1:6" x14ac:dyDescent="0.35">
      <c r="A24062">
        <v>2.4060000000000001</v>
      </c>
      <c r="B24062">
        <v>0.05</v>
      </c>
      <c r="C24062">
        <v>-0.25498392379118262</v>
      </c>
      <c r="D24062">
        <v>1.321365620683632E-9</v>
      </c>
      <c r="E24062">
        <v>2.642731241034177E-9</v>
      </c>
      <c r="F24062">
        <v>0.16555221926788549</v>
      </c>
    </row>
    <row r="24063" spans="1:6" x14ac:dyDescent="0.35">
      <c r="A24063">
        <v>2.4060999999999999</v>
      </c>
      <c r="B24063">
        <v>0.05</v>
      </c>
      <c r="C24063">
        <v>-0.25498392379118412</v>
      </c>
      <c r="D24063">
        <v>1.321365620683469E-9</v>
      </c>
      <c r="E24063">
        <v>2.6427312410341931E-9</v>
      </c>
      <c r="F24063">
        <v>0.16555221926788111</v>
      </c>
    </row>
    <row r="24064" spans="1:6" x14ac:dyDescent="0.35">
      <c r="A24064">
        <v>2.4062000000000001</v>
      </c>
      <c r="B24064">
        <v>0.05</v>
      </c>
      <c r="C24064">
        <v>-0.25498392379118551</v>
      </c>
      <c r="D24064">
        <v>1.3213656206833069E-9</v>
      </c>
      <c r="E24064">
        <v>2.6427312410342071E-9</v>
      </c>
      <c r="F24064">
        <v>0.16555221926787669</v>
      </c>
    </row>
    <row r="24065" spans="1:6" x14ac:dyDescent="0.35">
      <c r="A24065">
        <v>2.4062999999999999</v>
      </c>
      <c r="B24065">
        <v>0.05</v>
      </c>
      <c r="C24065">
        <v>-0.25498392379118678</v>
      </c>
      <c r="D24065">
        <v>1.321365620683145E-9</v>
      </c>
      <c r="E24065">
        <v>2.642731241034222E-9</v>
      </c>
      <c r="F24065">
        <v>0.1655522192678722</v>
      </c>
    </row>
    <row r="24066" spans="1:6" x14ac:dyDescent="0.35">
      <c r="A24066">
        <v>2.4064000000000001</v>
      </c>
      <c r="B24066">
        <v>0.05</v>
      </c>
      <c r="C24066">
        <v>-0.25498392379118823</v>
      </c>
      <c r="D24066">
        <v>1.3213656206829841E-9</v>
      </c>
      <c r="E24066">
        <v>2.6427312410342349E-9</v>
      </c>
      <c r="F24066">
        <v>0.16555221926786781</v>
      </c>
    </row>
    <row r="24067" spans="1:6" x14ac:dyDescent="0.35">
      <c r="A24067">
        <v>2.4064999999999999</v>
      </c>
      <c r="B24067">
        <v>0.05</v>
      </c>
      <c r="C24067">
        <v>-0.2549839237911895</v>
      </c>
      <c r="D24067">
        <v>1.321365620682823E-9</v>
      </c>
      <c r="E24067">
        <v>2.6427312410342489E-9</v>
      </c>
      <c r="F24067">
        <v>0.1655522192678634</v>
      </c>
    </row>
    <row r="24068" spans="1:6" x14ac:dyDescent="0.35">
      <c r="A24068">
        <v>2.4066000000000001</v>
      </c>
      <c r="B24068">
        <v>0.05</v>
      </c>
      <c r="C24068">
        <v>-0.25498392379119078</v>
      </c>
      <c r="D24068">
        <v>1.3213656206826611E-9</v>
      </c>
      <c r="E24068">
        <v>2.642731241034263E-9</v>
      </c>
      <c r="F24068">
        <v>0.16555221926785901</v>
      </c>
    </row>
    <row r="24069" spans="1:6" x14ac:dyDescent="0.35">
      <c r="A24069">
        <v>2.4066999999999998</v>
      </c>
      <c r="B24069">
        <v>0.05</v>
      </c>
      <c r="C24069">
        <v>-0.25498392379119228</v>
      </c>
      <c r="D24069">
        <v>1.321365620682501E-9</v>
      </c>
      <c r="E24069">
        <v>2.6427312410342779E-9</v>
      </c>
      <c r="F24069">
        <v>0.1655522192678546</v>
      </c>
    </row>
    <row r="24070" spans="1:6" x14ac:dyDescent="0.35">
      <c r="A24070">
        <v>2.4068000000000001</v>
      </c>
      <c r="B24070">
        <v>0.05</v>
      </c>
      <c r="C24070">
        <v>-0.25498392379119372</v>
      </c>
      <c r="D24070">
        <v>1.3213656206823391E-9</v>
      </c>
      <c r="E24070">
        <v>2.6427312410342932E-9</v>
      </c>
      <c r="F24070">
        <v>0.16555221926785019</v>
      </c>
    </row>
    <row r="24071" spans="1:6" x14ac:dyDescent="0.35">
      <c r="A24071">
        <v>2.4068999999999998</v>
      </c>
      <c r="B24071">
        <v>0.05</v>
      </c>
      <c r="C24071">
        <v>-0.25498392379119511</v>
      </c>
      <c r="D24071">
        <v>1.321365620682178E-9</v>
      </c>
      <c r="E24071">
        <v>2.6427312410343068E-9</v>
      </c>
      <c r="F24071">
        <v>0.16555221926784569</v>
      </c>
    </row>
    <row r="24072" spans="1:6" x14ac:dyDescent="0.35">
      <c r="A24072">
        <v>2.407</v>
      </c>
      <c r="B24072">
        <v>0.05</v>
      </c>
      <c r="C24072">
        <v>-0.25498392379119639</v>
      </c>
      <c r="D24072">
        <v>1.321365620682018E-9</v>
      </c>
      <c r="E24072">
        <v>2.6427312410343201E-9</v>
      </c>
      <c r="F24072">
        <v>0.16555221926784139</v>
      </c>
    </row>
    <row r="24073" spans="1:6" x14ac:dyDescent="0.35">
      <c r="A24073">
        <v>2.4070999999999998</v>
      </c>
      <c r="B24073">
        <v>0.05</v>
      </c>
      <c r="C24073">
        <v>-0.25498392379119761</v>
      </c>
      <c r="D24073">
        <v>1.3213656206818571E-9</v>
      </c>
      <c r="E24073">
        <v>2.6427312410343329E-9</v>
      </c>
      <c r="F24073">
        <v>0.165552219267837</v>
      </c>
    </row>
    <row r="24074" spans="1:6" x14ac:dyDescent="0.35">
      <c r="A24074">
        <v>2.4072</v>
      </c>
      <c r="B24074">
        <v>0.05</v>
      </c>
      <c r="C24074">
        <v>-0.25498392379119927</v>
      </c>
      <c r="D24074">
        <v>1.321365620681697E-9</v>
      </c>
      <c r="E24074">
        <v>2.6427312410343498E-9</v>
      </c>
      <c r="F24074">
        <v>0.16555221926783259</v>
      </c>
    </row>
    <row r="24075" spans="1:6" x14ac:dyDescent="0.35">
      <c r="A24075">
        <v>2.4073000000000002</v>
      </c>
      <c r="B24075">
        <v>0.05</v>
      </c>
      <c r="C24075">
        <v>-0.2549839237912005</v>
      </c>
      <c r="D24075">
        <v>1.3213656206815369E-9</v>
      </c>
      <c r="E24075">
        <v>2.6427312410343631E-9</v>
      </c>
      <c r="F24075">
        <v>0.1655522192678282</v>
      </c>
    </row>
    <row r="24076" spans="1:6" x14ac:dyDescent="0.35">
      <c r="A24076">
        <v>2.4074</v>
      </c>
      <c r="B24076">
        <v>0.05</v>
      </c>
      <c r="C24076">
        <v>-0.25498392379120183</v>
      </c>
      <c r="D24076">
        <v>1.3213656206813771E-9</v>
      </c>
      <c r="E24076">
        <v>2.6427312410343759E-9</v>
      </c>
      <c r="F24076">
        <v>0.16555221926782379</v>
      </c>
    </row>
    <row r="24077" spans="1:6" x14ac:dyDescent="0.35">
      <c r="A24077">
        <v>2.4075000000000002</v>
      </c>
      <c r="B24077">
        <v>0.05</v>
      </c>
      <c r="C24077">
        <v>-0.25498392379120322</v>
      </c>
      <c r="D24077">
        <v>1.321365620681217E-9</v>
      </c>
      <c r="E24077">
        <v>2.64273124103439E-9</v>
      </c>
      <c r="F24077">
        <v>0.16555221926781941</v>
      </c>
    </row>
    <row r="24078" spans="1:6" x14ac:dyDescent="0.35">
      <c r="A24078">
        <v>2.4076</v>
      </c>
      <c r="B24078">
        <v>0.05</v>
      </c>
      <c r="C24078">
        <v>-0.25498392379120433</v>
      </c>
      <c r="D24078">
        <v>1.321365620681058E-9</v>
      </c>
      <c r="E24078">
        <v>2.6427312410344019E-9</v>
      </c>
      <c r="F24078">
        <v>0.1655522192678151</v>
      </c>
    </row>
    <row r="24079" spans="1:6" x14ac:dyDescent="0.35">
      <c r="A24079">
        <v>2.4077000000000002</v>
      </c>
      <c r="B24079">
        <v>0.05</v>
      </c>
      <c r="C24079">
        <v>-0.25498392379120582</v>
      </c>
      <c r="D24079">
        <v>1.321365620680899E-9</v>
      </c>
      <c r="E24079">
        <v>2.6427312410344181E-9</v>
      </c>
      <c r="F24079">
        <v>0.16555221926781069</v>
      </c>
    </row>
    <row r="24080" spans="1:6" x14ac:dyDescent="0.35">
      <c r="A24080">
        <v>2.4077999999999999</v>
      </c>
      <c r="B24080">
        <v>0.05</v>
      </c>
      <c r="C24080">
        <v>-0.2549839237912071</v>
      </c>
      <c r="D24080">
        <v>1.32136562068074E-9</v>
      </c>
      <c r="E24080">
        <v>2.6427312410344309E-9</v>
      </c>
      <c r="F24080">
        <v>0.16555221926780639</v>
      </c>
    </row>
    <row r="24081" spans="1:6" x14ac:dyDescent="0.35">
      <c r="A24081">
        <v>2.4079000000000002</v>
      </c>
      <c r="B24081">
        <v>0.05</v>
      </c>
      <c r="C24081">
        <v>-0.25498392379120832</v>
      </c>
      <c r="D24081">
        <v>1.3213656206805809E-9</v>
      </c>
      <c r="E24081">
        <v>2.6427312410344441E-9</v>
      </c>
      <c r="F24081">
        <v>0.165552219267802</v>
      </c>
    </row>
    <row r="24082" spans="1:6" x14ac:dyDescent="0.35">
      <c r="A24082">
        <v>2.4079999999999999</v>
      </c>
      <c r="B24082">
        <v>0.05</v>
      </c>
      <c r="C24082">
        <v>-0.25498392379120982</v>
      </c>
      <c r="D24082">
        <v>1.3213656206804219E-9</v>
      </c>
      <c r="E24082">
        <v>2.642731241034459E-9</v>
      </c>
      <c r="F24082">
        <v>0.16555221926779759</v>
      </c>
    </row>
    <row r="24083" spans="1:6" x14ac:dyDescent="0.35">
      <c r="A24083">
        <v>2.4081000000000001</v>
      </c>
      <c r="B24083">
        <v>0.05</v>
      </c>
      <c r="C24083">
        <v>-0.25498392379121099</v>
      </c>
      <c r="D24083">
        <v>1.3213656206802631E-9</v>
      </c>
      <c r="E24083">
        <v>2.6427312410344718E-9</v>
      </c>
      <c r="F24083">
        <v>0.16555221926779329</v>
      </c>
    </row>
    <row r="24084" spans="1:6" x14ac:dyDescent="0.35">
      <c r="A24084">
        <v>2.4081999999999999</v>
      </c>
      <c r="B24084">
        <v>0.05</v>
      </c>
      <c r="C24084">
        <v>-0.25498392379121237</v>
      </c>
      <c r="D24084">
        <v>1.3213656206801041E-9</v>
      </c>
      <c r="E24084">
        <v>2.6427312410344859E-9</v>
      </c>
      <c r="F24084">
        <v>0.1655522192677889</v>
      </c>
    </row>
    <row r="24085" spans="1:6" x14ac:dyDescent="0.35">
      <c r="A24085">
        <v>2.4083000000000001</v>
      </c>
      <c r="B24085">
        <v>0.05</v>
      </c>
      <c r="C24085">
        <v>-0.25498392379121382</v>
      </c>
      <c r="D24085">
        <v>1.3213656206799461E-9</v>
      </c>
      <c r="E24085">
        <v>2.6427312410345E-9</v>
      </c>
      <c r="F24085">
        <v>0.1655522192677846</v>
      </c>
    </row>
    <row r="24086" spans="1:6" x14ac:dyDescent="0.35">
      <c r="A24086">
        <v>2.4083999999999999</v>
      </c>
      <c r="B24086">
        <v>0.05</v>
      </c>
      <c r="C24086">
        <v>-0.25498392379121498</v>
      </c>
      <c r="D24086">
        <v>1.3213656206797881E-9</v>
      </c>
      <c r="E24086">
        <v>2.642731241034514E-9</v>
      </c>
      <c r="F24086">
        <v>0.1655522192677803</v>
      </c>
    </row>
    <row r="24087" spans="1:6" x14ac:dyDescent="0.35">
      <c r="A24087">
        <v>2.4085000000000001</v>
      </c>
      <c r="B24087">
        <v>0.05</v>
      </c>
      <c r="C24087">
        <v>-0.25498392379121632</v>
      </c>
      <c r="D24087">
        <v>1.3213656206796301E-9</v>
      </c>
      <c r="E24087">
        <v>2.6427312410345268E-9</v>
      </c>
      <c r="F24087">
        <v>0.16555221926777591</v>
      </c>
    </row>
    <row r="24088" spans="1:6" x14ac:dyDescent="0.35">
      <c r="A24088">
        <v>2.4085999999999999</v>
      </c>
      <c r="B24088">
        <v>0.05</v>
      </c>
      <c r="C24088">
        <v>-0.25498392379121759</v>
      </c>
      <c r="D24088">
        <v>1.3213656206794721E-9</v>
      </c>
      <c r="E24088">
        <v>2.6427312410345401E-9</v>
      </c>
      <c r="F24088">
        <v>0.16555221926777161</v>
      </c>
    </row>
    <row r="24089" spans="1:6" x14ac:dyDescent="0.35">
      <c r="A24089">
        <v>2.4087000000000001</v>
      </c>
      <c r="B24089">
        <v>0.05</v>
      </c>
      <c r="C24089">
        <v>-0.25498392379121898</v>
      </c>
      <c r="D24089">
        <v>1.3213656206793139E-9</v>
      </c>
      <c r="E24089">
        <v>2.642731241034555E-9</v>
      </c>
      <c r="F24089">
        <v>0.16555221926776731</v>
      </c>
    </row>
    <row r="24090" spans="1:6" x14ac:dyDescent="0.35">
      <c r="A24090">
        <v>2.4087999999999998</v>
      </c>
      <c r="B24090">
        <v>0.05</v>
      </c>
      <c r="C24090">
        <v>-0.25498392379122042</v>
      </c>
      <c r="D24090">
        <v>1.3213656206791559E-9</v>
      </c>
      <c r="E24090">
        <v>2.642731241034569E-9</v>
      </c>
      <c r="F24090">
        <v>0.16555221926776301</v>
      </c>
    </row>
    <row r="24091" spans="1:6" x14ac:dyDescent="0.35">
      <c r="A24091">
        <v>2.4089</v>
      </c>
      <c r="B24091">
        <v>0.05</v>
      </c>
      <c r="C24091">
        <v>-0.25498392379122148</v>
      </c>
      <c r="D24091">
        <v>1.3213656206789979E-9</v>
      </c>
      <c r="E24091">
        <v>2.642731241034581E-9</v>
      </c>
      <c r="F24091">
        <v>0.16555221926775859</v>
      </c>
    </row>
    <row r="24092" spans="1:6" x14ac:dyDescent="0.35">
      <c r="A24092">
        <v>2.4089999999999998</v>
      </c>
      <c r="B24092">
        <v>0.05</v>
      </c>
      <c r="C24092">
        <v>-0.25498392379122292</v>
      </c>
      <c r="D24092">
        <v>1.321365620678841E-9</v>
      </c>
      <c r="E24092">
        <v>2.6427312410345939E-9</v>
      </c>
      <c r="F24092">
        <v>0.16555221926775429</v>
      </c>
    </row>
    <row r="24093" spans="1:6" x14ac:dyDescent="0.35">
      <c r="A24093">
        <v>2.4091</v>
      </c>
      <c r="B24093">
        <v>0.05</v>
      </c>
      <c r="C24093">
        <v>-0.25498392379122431</v>
      </c>
      <c r="D24093">
        <v>1.321365620678684E-9</v>
      </c>
      <c r="E24093">
        <v>2.64273124103461E-9</v>
      </c>
      <c r="F24093">
        <v>0.16555221926774999</v>
      </c>
    </row>
    <row r="24094" spans="1:6" x14ac:dyDescent="0.35">
      <c r="A24094">
        <v>2.4091999999999998</v>
      </c>
      <c r="B24094">
        <v>0.05</v>
      </c>
      <c r="C24094">
        <v>-0.25498392379122548</v>
      </c>
      <c r="D24094">
        <v>1.321365620678527E-9</v>
      </c>
      <c r="E24094">
        <v>2.6427312410346228E-9</v>
      </c>
      <c r="F24094">
        <v>0.16555221926774569</v>
      </c>
    </row>
    <row r="24095" spans="1:6" x14ac:dyDescent="0.35">
      <c r="A24095">
        <v>2.4093</v>
      </c>
      <c r="B24095">
        <v>0.05</v>
      </c>
      <c r="C24095">
        <v>-0.25498392379122709</v>
      </c>
      <c r="D24095">
        <v>1.3213656206783701E-9</v>
      </c>
      <c r="E24095">
        <v>2.6427312410346381E-9</v>
      </c>
      <c r="F24095">
        <v>0.16555221926774141</v>
      </c>
    </row>
    <row r="24096" spans="1:6" x14ac:dyDescent="0.35">
      <c r="A24096">
        <v>2.4094000000000002</v>
      </c>
      <c r="B24096">
        <v>0.05</v>
      </c>
      <c r="C24096">
        <v>-0.25498392379122808</v>
      </c>
      <c r="D24096">
        <v>1.3213656206782121E-9</v>
      </c>
      <c r="E24096">
        <v>2.6427312410346489E-9</v>
      </c>
      <c r="F24096">
        <v>0.16555221926773711</v>
      </c>
    </row>
    <row r="24097" spans="1:6" x14ac:dyDescent="0.35">
      <c r="A24097">
        <v>2.4095</v>
      </c>
      <c r="B24097">
        <v>0.05</v>
      </c>
      <c r="C24097">
        <v>-0.25498392379122969</v>
      </c>
      <c r="D24097">
        <v>1.321365620678056E-9</v>
      </c>
      <c r="E24097">
        <v>2.642731241034665E-9</v>
      </c>
      <c r="F24097">
        <v>0.16555221926773289</v>
      </c>
    </row>
    <row r="24098" spans="1:6" x14ac:dyDescent="0.35">
      <c r="A24098">
        <v>2.4096000000000002</v>
      </c>
      <c r="B24098">
        <v>0.05</v>
      </c>
      <c r="C24098">
        <v>-0.25498392379123092</v>
      </c>
      <c r="D24098">
        <v>1.3213656206779E-9</v>
      </c>
      <c r="E24098">
        <v>2.6427312410346778E-9</v>
      </c>
      <c r="F24098">
        <v>0.16555221926772859</v>
      </c>
    </row>
    <row r="24099" spans="1:6" x14ac:dyDescent="0.35">
      <c r="A24099">
        <v>2.4097</v>
      </c>
      <c r="B24099">
        <v>0.05</v>
      </c>
      <c r="C24099">
        <v>-0.25498392379123219</v>
      </c>
      <c r="D24099">
        <v>1.3213656206777439E-9</v>
      </c>
      <c r="E24099">
        <v>2.642731241034691E-9</v>
      </c>
      <c r="F24099">
        <v>0.16555221926772429</v>
      </c>
    </row>
    <row r="24100" spans="1:6" x14ac:dyDescent="0.35">
      <c r="A24100">
        <v>2.4098000000000002</v>
      </c>
      <c r="B24100">
        <v>0.05</v>
      </c>
      <c r="C24100">
        <v>-0.25498392379123358</v>
      </c>
      <c r="D24100">
        <v>1.321365620677588E-9</v>
      </c>
      <c r="E24100">
        <v>2.6427312410347059E-9</v>
      </c>
      <c r="F24100">
        <v>0.16555221926772001</v>
      </c>
    </row>
    <row r="24101" spans="1:6" x14ac:dyDescent="0.35">
      <c r="A24101">
        <v>2.4098999999999999</v>
      </c>
      <c r="B24101">
        <v>0.05</v>
      </c>
      <c r="C24101">
        <v>-0.25498392379123491</v>
      </c>
      <c r="D24101">
        <v>1.3213656206774321E-9</v>
      </c>
      <c r="E24101">
        <v>2.6427312410347192E-9</v>
      </c>
      <c r="F24101">
        <v>0.16555221926771579</v>
      </c>
    </row>
    <row r="24102" spans="1:6" x14ac:dyDescent="0.35">
      <c r="A24102">
        <v>2.41</v>
      </c>
      <c r="B24102">
        <v>0.05</v>
      </c>
      <c r="C24102">
        <v>-0.25498392379123608</v>
      </c>
      <c r="D24102">
        <v>1.3213656206772759E-9</v>
      </c>
      <c r="E24102">
        <v>2.642731241034732E-9</v>
      </c>
      <c r="F24102">
        <v>0.16555221926771149</v>
      </c>
    </row>
    <row r="24103" spans="1:6" x14ac:dyDescent="0.35">
      <c r="A24103">
        <v>2.4100999999999999</v>
      </c>
      <c r="B24103">
        <v>0.05</v>
      </c>
      <c r="C24103">
        <v>-0.25498392379123752</v>
      </c>
      <c r="D24103">
        <v>1.32136562067712E-9</v>
      </c>
      <c r="E24103">
        <v>2.6427312410347461E-9</v>
      </c>
      <c r="F24103">
        <v>0.16555221926770719</v>
      </c>
    </row>
    <row r="24104" spans="1:6" x14ac:dyDescent="0.35">
      <c r="A24104">
        <v>2.4102000000000001</v>
      </c>
      <c r="B24104">
        <v>0.05</v>
      </c>
      <c r="C24104">
        <v>-0.25498392379123891</v>
      </c>
      <c r="D24104">
        <v>1.3213656206769649E-9</v>
      </c>
      <c r="E24104">
        <v>2.6427312410347609E-9</v>
      </c>
      <c r="F24104">
        <v>0.165552219267703</v>
      </c>
    </row>
    <row r="24105" spans="1:6" x14ac:dyDescent="0.35">
      <c r="A24105">
        <v>2.4102999999999999</v>
      </c>
      <c r="B24105">
        <v>0.05</v>
      </c>
      <c r="C24105">
        <v>-0.25498392379124007</v>
      </c>
      <c r="D24105">
        <v>1.32136562067681E-9</v>
      </c>
      <c r="E24105">
        <v>2.6427312410347729E-9</v>
      </c>
      <c r="F24105">
        <v>0.1655522192676987</v>
      </c>
    </row>
    <row r="24106" spans="1:6" x14ac:dyDescent="0.35">
      <c r="A24106">
        <v>2.4104000000000001</v>
      </c>
      <c r="B24106">
        <v>0.05</v>
      </c>
      <c r="C24106">
        <v>-0.2549839237912413</v>
      </c>
      <c r="D24106">
        <v>1.3213656206766549E-9</v>
      </c>
      <c r="E24106">
        <v>2.6427312410347849E-9</v>
      </c>
      <c r="F24106">
        <v>0.16555221926769451</v>
      </c>
    </row>
    <row r="24107" spans="1:6" x14ac:dyDescent="0.35">
      <c r="A24107">
        <v>2.4104999999999999</v>
      </c>
      <c r="B24107">
        <v>0.05</v>
      </c>
      <c r="C24107">
        <v>-0.25498392379124257</v>
      </c>
      <c r="D24107">
        <v>1.3213656206765E-9</v>
      </c>
      <c r="E24107">
        <v>2.6427312410347998E-9</v>
      </c>
      <c r="F24107">
        <v>0.1655522192676902</v>
      </c>
    </row>
    <row r="24108" spans="1:6" x14ac:dyDescent="0.35">
      <c r="A24108">
        <v>2.4106000000000001</v>
      </c>
      <c r="B24108">
        <v>0.05</v>
      </c>
      <c r="C24108">
        <v>-0.2549839237912439</v>
      </c>
      <c r="D24108">
        <v>1.3213656206763449E-9</v>
      </c>
      <c r="E24108">
        <v>2.6427312410348131E-9</v>
      </c>
      <c r="F24108">
        <v>0.16555221926768601</v>
      </c>
    </row>
    <row r="24109" spans="1:6" x14ac:dyDescent="0.35">
      <c r="A24109">
        <v>2.4106999999999998</v>
      </c>
      <c r="B24109">
        <v>0.05</v>
      </c>
      <c r="C24109">
        <v>-0.25498392379124518</v>
      </c>
      <c r="D24109">
        <v>1.32136562067619E-9</v>
      </c>
      <c r="E24109">
        <v>2.6427312410348259E-9</v>
      </c>
      <c r="F24109">
        <v>0.16555221926768171</v>
      </c>
    </row>
    <row r="24110" spans="1:6" x14ac:dyDescent="0.35">
      <c r="A24110">
        <v>2.4108000000000001</v>
      </c>
      <c r="B24110">
        <v>0.05</v>
      </c>
      <c r="C24110">
        <v>-0.25498392379124651</v>
      </c>
      <c r="D24110">
        <v>1.321365620676036E-9</v>
      </c>
      <c r="E24110">
        <v>2.6427312410348399E-9</v>
      </c>
      <c r="F24110">
        <v>0.16555221926767749</v>
      </c>
    </row>
    <row r="24111" spans="1:6" x14ac:dyDescent="0.35">
      <c r="A24111">
        <v>2.4108999999999998</v>
      </c>
      <c r="B24111">
        <v>0.05</v>
      </c>
      <c r="C24111">
        <v>-0.25498392379124779</v>
      </c>
      <c r="D24111">
        <v>1.3213656206758819E-9</v>
      </c>
      <c r="E24111">
        <v>2.6427312410348532E-9</v>
      </c>
      <c r="F24111">
        <v>0.1655522192676733</v>
      </c>
    </row>
    <row r="24112" spans="1:6" x14ac:dyDescent="0.35">
      <c r="A24112">
        <v>2.411</v>
      </c>
      <c r="B24112">
        <v>0.05</v>
      </c>
      <c r="C24112">
        <v>-0.25498392379124901</v>
      </c>
      <c r="D24112">
        <v>1.3213656206757281E-9</v>
      </c>
      <c r="E24112">
        <v>2.642731241034866E-9</v>
      </c>
      <c r="F24112">
        <v>0.16555221926766911</v>
      </c>
    </row>
    <row r="24113" spans="1:6" x14ac:dyDescent="0.35">
      <c r="A24113">
        <v>2.4110999999999998</v>
      </c>
      <c r="B24113">
        <v>0.05</v>
      </c>
      <c r="C24113">
        <v>-0.2549839237912504</v>
      </c>
      <c r="D24113">
        <v>1.321365620675574E-9</v>
      </c>
      <c r="E24113">
        <v>2.6427312410348801E-9</v>
      </c>
      <c r="F24113">
        <v>0.16555221926766489</v>
      </c>
    </row>
    <row r="24114" spans="1:6" x14ac:dyDescent="0.35">
      <c r="A24114">
        <v>2.4112</v>
      </c>
      <c r="B24114">
        <v>0.05</v>
      </c>
      <c r="C24114">
        <v>-0.25498392379125179</v>
      </c>
      <c r="D24114">
        <v>1.3213656206754199E-9</v>
      </c>
      <c r="E24114">
        <v>2.6427312410348949E-9</v>
      </c>
      <c r="F24114">
        <v>0.16555221926766059</v>
      </c>
    </row>
    <row r="24115" spans="1:6" x14ac:dyDescent="0.35">
      <c r="A24115">
        <v>2.4113000000000002</v>
      </c>
      <c r="B24115">
        <v>0.05</v>
      </c>
      <c r="C24115">
        <v>-0.25498392379125312</v>
      </c>
      <c r="D24115">
        <v>1.3213656206752661E-9</v>
      </c>
      <c r="E24115">
        <v>2.6427312410349082E-9</v>
      </c>
      <c r="F24115">
        <v>0.1655522192676564</v>
      </c>
    </row>
    <row r="24116" spans="1:6" x14ac:dyDescent="0.35">
      <c r="A24116">
        <v>2.4114</v>
      </c>
      <c r="B24116">
        <v>0.05</v>
      </c>
      <c r="C24116">
        <v>-0.25498392379125417</v>
      </c>
      <c r="D24116">
        <v>1.3213656206751131E-9</v>
      </c>
      <c r="E24116">
        <v>2.6427312410349202E-9</v>
      </c>
      <c r="F24116">
        <v>0.16555221926765221</v>
      </c>
    </row>
    <row r="24117" spans="1:6" x14ac:dyDescent="0.35">
      <c r="A24117">
        <v>2.4115000000000002</v>
      </c>
      <c r="B24117">
        <v>0.05</v>
      </c>
      <c r="C24117">
        <v>-0.25498392379125551</v>
      </c>
      <c r="D24117">
        <v>1.32136562067496E-9</v>
      </c>
      <c r="E24117">
        <v>2.642731241034933E-9</v>
      </c>
      <c r="F24117">
        <v>0.16555221926764799</v>
      </c>
    </row>
    <row r="24118" spans="1:6" x14ac:dyDescent="0.35">
      <c r="A24118">
        <v>2.4116</v>
      </c>
      <c r="B24118">
        <v>0.05</v>
      </c>
      <c r="C24118">
        <v>-0.25498392379125678</v>
      </c>
      <c r="D24118">
        <v>1.321365620674807E-9</v>
      </c>
      <c r="E24118">
        <v>2.6427312410349471E-9</v>
      </c>
      <c r="F24118">
        <v>0.16555221926764391</v>
      </c>
    </row>
    <row r="24119" spans="1:6" x14ac:dyDescent="0.35">
      <c r="A24119">
        <v>2.4117000000000002</v>
      </c>
      <c r="B24119">
        <v>0.05</v>
      </c>
      <c r="C24119">
        <v>-0.25498392379125828</v>
      </c>
      <c r="D24119">
        <v>1.321365620674654E-9</v>
      </c>
      <c r="E24119">
        <v>2.6427312410349619E-9</v>
      </c>
      <c r="F24119">
        <v>0.16555221926763969</v>
      </c>
    </row>
    <row r="24120" spans="1:6" x14ac:dyDescent="0.35">
      <c r="A24120">
        <v>2.4117999999999999</v>
      </c>
      <c r="B24120">
        <v>0.05</v>
      </c>
      <c r="C24120">
        <v>-0.25498392379125961</v>
      </c>
      <c r="D24120">
        <v>1.3213656206745009E-9</v>
      </c>
      <c r="E24120">
        <v>2.6427312410349752E-9</v>
      </c>
      <c r="F24120">
        <v>0.1655522192676355</v>
      </c>
    </row>
    <row r="24121" spans="1:6" x14ac:dyDescent="0.35">
      <c r="A24121">
        <v>2.4119000000000002</v>
      </c>
      <c r="B24121">
        <v>0.05</v>
      </c>
      <c r="C24121">
        <v>-0.25498392379126072</v>
      </c>
      <c r="D24121">
        <v>1.3213656206743479E-9</v>
      </c>
      <c r="E24121">
        <v>2.6427312410349872E-9</v>
      </c>
      <c r="F24121">
        <v>0.16555221926763131</v>
      </c>
    </row>
    <row r="24122" spans="1:6" x14ac:dyDescent="0.35">
      <c r="A24122">
        <v>2.4119999999999999</v>
      </c>
      <c r="B24122">
        <v>0.05</v>
      </c>
      <c r="C24122">
        <v>-0.25498392379126222</v>
      </c>
      <c r="D24122">
        <v>1.3213656206741941E-9</v>
      </c>
      <c r="E24122">
        <v>2.6427312410350021E-9</v>
      </c>
      <c r="F24122">
        <v>0.16555221926762709</v>
      </c>
    </row>
    <row r="24123" spans="1:6" x14ac:dyDescent="0.35">
      <c r="A24123">
        <v>2.4121000000000001</v>
      </c>
      <c r="B24123">
        <v>0.05</v>
      </c>
      <c r="C24123">
        <v>-0.25498392379126339</v>
      </c>
      <c r="D24123">
        <v>1.3213656206740421E-9</v>
      </c>
      <c r="E24123">
        <v>2.6427312410350149E-9</v>
      </c>
      <c r="F24123">
        <v>0.1655522192676229</v>
      </c>
    </row>
    <row r="24124" spans="1:6" x14ac:dyDescent="0.35">
      <c r="A24124">
        <v>2.4121999999999999</v>
      </c>
      <c r="B24124">
        <v>0.05</v>
      </c>
      <c r="C24124">
        <v>-0.25498392379126472</v>
      </c>
      <c r="D24124">
        <v>1.3213656206738901E-9</v>
      </c>
      <c r="E24124">
        <v>2.6427312410350281E-9</v>
      </c>
      <c r="F24124">
        <v>0.16555221926761879</v>
      </c>
    </row>
    <row r="24125" spans="1:6" x14ac:dyDescent="0.35">
      <c r="A24125">
        <v>2.4123000000000001</v>
      </c>
      <c r="B24125">
        <v>0.05</v>
      </c>
      <c r="C24125">
        <v>-0.25498392379126589</v>
      </c>
      <c r="D24125">
        <v>1.3213656206737381E-9</v>
      </c>
      <c r="E24125">
        <v>2.6427312410350409E-9</v>
      </c>
      <c r="F24125">
        <v>0.1655522192676146</v>
      </c>
    </row>
    <row r="24126" spans="1:6" x14ac:dyDescent="0.35">
      <c r="A24126">
        <v>2.4123999999999999</v>
      </c>
      <c r="B24126">
        <v>0.05</v>
      </c>
      <c r="C24126">
        <v>-0.25498392379126728</v>
      </c>
      <c r="D24126">
        <v>1.3213656206735861E-9</v>
      </c>
      <c r="E24126">
        <v>2.642731241035055E-9</v>
      </c>
      <c r="F24126">
        <v>0.16555221926761041</v>
      </c>
    </row>
    <row r="24127" spans="1:6" x14ac:dyDescent="0.35">
      <c r="A24127">
        <v>2.4125000000000001</v>
      </c>
      <c r="B24127">
        <v>0.05</v>
      </c>
      <c r="C24127">
        <v>-0.25498392379126839</v>
      </c>
      <c r="D24127">
        <v>1.3213656206734341E-9</v>
      </c>
      <c r="E24127">
        <v>2.6427312410350662E-9</v>
      </c>
      <c r="F24127">
        <v>0.1655522192676063</v>
      </c>
    </row>
    <row r="24128" spans="1:6" x14ac:dyDescent="0.35">
      <c r="A24128">
        <v>2.4125999999999999</v>
      </c>
      <c r="B24128">
        <v>0.05</v>
      </c>
      <c r="C24128">
        <v>-0.25498392379126972</v>
      </c>
      <c r="D24128">
        <v>1.3213656206732821E-9</v>
      </c>
      <c r="E24128">
        <v>2.6427312410350811E-9</v>
      </c>
      <c r="F24128">
        <v>0.16555221926760211</v>
      </c>
    </row>
    <row r="24129" spans="1:6" x14ac:dyDescent="0.35">
      <c r="A24129">
        <v>2.4127000000000001</v>
      </c>
      <c r="B24129">
        <v>0.05</v>
      </c>
      <c r="C24129">
        <v>-0.25498392379127099</v>
      </c>
      <c r="D24129">
        <v>1.3213656206731301E-9</v>
      </c>
      <c r="E24129">
        <v>2.6427312410350931E-9</v>
      </c>
      <c r="F24129">
        <v>0.16555221926759789</v>
      </c>
    </row>
    <row r="24130" spans="1:6" x14ac:dyDescent="0.35">
      <c r="A24130">
        <v>2.4127999999999998</v>
      </c>
      <c r="B24130">
        <v>0.05</v>
      </c>
      <c r="C24130">
        <v>-0.2549839237912721</v>
      </c>
      <c r="D24130">
        <v>1.32136562067298E-9</v>
      </c>
      <c r="E24130">
        <v>2.642731241035105E-9</v>
      </c>
      <c r="F24130">
        <v>0.16555221926759381</v>
      </c>
    </row>
    <row r="24131" spans="1:6" x14ac:dyDescent="0.35">
      <c r="A24131">
        <v>2.4129</v>
      </c>
      <c r="B24131">
        <v>0.05</v>
      </c>
      <c r="C24131">
        <v>-0.25498392379127349</v>
      </c>
      <c r="D24131">
        <v>1.321365620672829E-9</v>
      </c>
      <c r="E24131">
        <v>2.6427312410351191E-9</v>
      </c>
      <c r="F24131">
        <v>0.1655522192675897</v>
      </c>
    </row>
    <row r="24132" spans="1:6" x14ac:dyDescent="0.35">
      <c r="A24132">
        <v>2.4129999999999998</v>
      </c>
      <c r="B24132">
        <v>0.05</v>
      </c>
      <c r="C24132">
        <v>-0.25498392379127471</v>
      </c>
      <c r="D24132">
        <v>1.321365620672678E-9</v>
      </c>
      <c r="E24132">
        <v>2.6427312410351319E-9</v>
      </c>
      <c r="F24132">
        <v>0.16555221926758551</v>
      </c>
    </row>
    <row r="24133" spans="1:6" x14ac:dyDescent="0.35">
      <c r="A24133">
        <v>2.4131</v>
      </c>
      <c r="B24133">
        <v>0.05</v>
      </c>
      <c r="C24133">
        <v>-0.25498392379127599</v>
      </c>
      <c r="D24133">
        <v>1.3213656206725271E-9</v>
      </c>
      <c r="E24133">
        <v>2.642731241035146E-9</v>
      </c>
      <c r="F24133">
        <v>0.1655522192675814</v>
      </c>
    </row>
    <row r="24134" spans="1:6" x14ac:dyDescent="0.35">
      <c r="A24134">
        <v>2.4131999999999998</v>
      </c>
      <c r="B24134">
        <v>0.05</v>
      </c>
      <c r="C24134">
        <v>-0.25498392379127732</v>
      </c>
      <c r="D24134">
        <v>1.3213656206723759E-9</v>
      </c>
      <c r="E24134">
        <v>2.6427312410351588E-9</v>
      </c>
      <c r="F24134">
        <v>0.16555221926757729</v>
      </c>
    </row>
    <row r="24135" spans="1:6" x14ac:dyDescent="0.35">
      <c r="A24135">
        <v>2.4133</v>
      </c>
      <c r="B24135">
        <v>0.05</v>
      </c>
      <c r="C24135">
        <v>-0.25498392379127849</v>
      </c>
      <c r="D24135">
        <v>1.321365620672225E-9</v>
      </c>
      <c r="E24135">
        <v>2.6427312410351708E-9</v>
      </c>
      <c r="F24135">
        <v>0.1655522192675731</v>
      </c>
    </row>
    <row r="24136" spans="1:6" x14ac:dyDescent="0.35">
      <c r="A24136">
        <v>2.4134000000000002</v>
      </c>
      <c r="B24136">
        <v>0.05</v>
      </c>
      <c r="C24136">
        <v>-0.25498392379127971</v>
      </c>
      <c r="D24136">
        <v>1.321365620672075E-9</v>
      </c>
      <c r="E24136">
        <v>2.642731241035184E-9</v>
      </c>
      <c r="F24136">
        <v>0.165552219267569</v>
      </c>
    </row>
    <row r="24137" spans="1:6" x14ac:dyDescent="0.35">
      <c r="A24137">
        <v>2.4135</v>
      </c>
      <c r="B24137">
        <v>0.05</v>
      </c>
      <c r="C24137">
        <v>-0.25498392379128099</v>
      </c>
      <c r="D24137">
        <v>1.3213656206719249E-9</v>
      </c>
      <c r="E24137">
        <v>2.6427312410351969E-9</v>
      </c>
      <c r="F24137">
        <v>0.16555221926756489</v>
      </c>
    </row>
    <row r="24138" spans="1:6" x14ac:dyDescent="0.35">
      <c r="A24138">
        <v>2.4136000000000002</v>
      </c>
      <c r="B24138">
        <v>0.05</v>
      </c>
      <c r="C24138">
        <v>-0.25498392379128237</v>
      </c>
      <c r="D24138">
        <v>1.321365620671775E-9</v>
      </c>
      <c r="E24138">
        <v>2.6427312410352109E-9</v>
      </c>
      <c r="F24138">
        <v>0.16555221926756081</v>
      </c>
    </row>
    <row r="24139" spans="1:6" x14ac:dyDescent="0.35">
      <c r="A24139">
        <v>2.4137</v>
      </c>
      <c r="B24139">
        <v>0.05</v>
      </c>
      <c r="C24139">
        <v>-0.25498392379128348</v>
      </c>
      <c r="D24139">
        <v>1.321365620671625E-9</v>
      </c>
      <c r="E24139">
        <v>2.6427312410352229E-9</v>
      </c>
      <c r="F24139">
        <v>0.1655522192675567</v>
      </c>
    </row>
    <row r="24140" spans="1:6" x14ac:dyDescent="0.35">
      <c r="A24140">
        <v>2.4138000000000002</v>
      </c>
      <c r="B24140">
        <v>0.05</v>
      </c>
      <c r="C24140">
        <v>-0.25498392379128482</v>
      </c>
      <c r="D24140">
        <v>1.3213656206714749E-9</v>
      </c>
      <c r="E24140">
        <v>2.6427312410352362E-9</v>
      </c>
      <c r="F24140">
        <v>0.16555221926755259</v>
      </c>
    </row>
    <row r="24141" spans="1:6" x14ac:dyDescent="0.35">
      <c r="A24141">
        <v>2.4138999999999999</v>
      </c>
      <c r="B24141">
        <v>0.05</v>
      </c>
      <c r="C24141">
        <v>-0.25498392379128598</v>
      </c>
      <c r="D24141">
        <v>1.321365620671325E-9</v>
      </c>
      <c r="E24141">
        <v>2.6427312410352498E-9</v>
      </c>
      <c r="F24141">
        <v>0.16555221926754851</v>
      </c>
    </row>
    <row r="24142" spans="1:6" x14ac:dyDescent="0.35">
      <c r="A24142">
        <v>2.4140000000000001</v>
      </c>
      <c r="B24142">
        <v>0.05</v>
      </c>
      <c r="C24142">
        <v>-0.25498392379128743</v>
      </c>
      <c r="D24142">
        <v>1.3213656206711751E-9</v>
      </c>
      <c r="E24142">
        <v>2.642731241035263E-9</v>
      </c>
      <c r="F24142">
        <v>0.1655522192675444</v>
      </c>
    </row>
    <row r="24143" spans="1:6" x14ac:dyDescent="0.35">
      <c r="A24143">
        <v>2.4140999999999999</v>
      </c>
      <c r="B24143">
        <v>0.05</v>
      </c>
      <c r="C24143">
        <v>-0.25498392379128848</v>
      </c>
      <c r="D24143">
        <v>1.321365620671026E-9</v>
      </c>
      <c r="E24143">
        <v>2.642731241035275E-9</v>
      </c>
      <c r="F24143">
        <v>0.1655522192675403</v>
      </c>
    </row>
    <row r="24144" spans="1:6" x14ac:dyDescent="0.35">
      <c r="A24144">
        <v>2.4142000000000001</v>
      </c>
      <c r="B24144">
        <v>0.05</v>
      </c>
      <c r="C24144">
        <v>-0.25498392379128992</v>
      </c>
      <c r="D24144">
        <v>1.3213656206708771E-9</v>
      </c>
      <c r="E24144">
        <v>2.6427312410352899E-9</v>
      </c>
      <c r="F24144">
        <v>0.16555221926753619</v>
      </c>
    </row>
    <row r="24145" spans="1:6" x14ac:dyDescent="0.35">
      <c r="A24145">
        <v>2.4142999999999999</v>
      </c>
      <c r="B24145">
        <v>0.05</v>
      </c>
      <c r="C24145">
        <v>-0.25498392379129098</v>
      </c>
      <c r="D24145">
        <v>1.321365620670728E-9</v>
      </c>
      <c r="E24145">
        <v>2.6427312410353011E-9</v>
      </c>
      <c r="F24145">
        <v>0.16555221926753211</v>
      </c>
    </row>
    <row r="24146" spans="1:6" x14ac:dyDescent="0.35">
      <c r="A24146">
        <v>2.4144000000000001</v>
      </c>
      <c r="B24146">
        <v>0.05</v>
      </c>
      <c r="C24146">
        <v>-0.25498392379129248</v>
      </c>
      <c r="D24146">
        <v>1.3213656206705791E-9</v>
      </c>
      <c r="E24146">
        <v>2.642731241035316E-9</v>
      </c>
      <c r="F24146">
        <v>0.16555221926752811</v>
      </c>
    </row>
    <row r="24147" spans="1:6" x14ac:dyDescent="0.35">
      <c r="A24147">
        <v>2.4144999999999999</v>
      </c>
      <c r="B24147">
        <v>0.05</v>
      </c>
      <c r="C24147">
        <v>-0.25498392379129359</v>
      </c>
      <c r="D24147">
        <v>1.32136562067043E-9</v>
      </c>
      <c r="E24147">
        <v>2.642731241035328E-9</v>
      </c>
      <c r="F24147">
        <v>0.165552219267524</v>
      </c>
    </row>
    <row r="24148" spans="1:6" x14ac:dyDescent="0.35">
      <c r="A24148">
        <v>2.4146000000000001</v>
      </c>
      <c r="B24148">
        <v>0.05</v>
      </c>
      <c r="C24148">
        <v>-0.25498392379129498</v>
      </c>
      <c r="D24148">
        <v>1.3213656206702811E-9</v>
      </c>
      <c r="E24148">
        <v>2.642731241035342E-9</v>
      </c>
      <c r="F24148">
        <v>0.1655522192675199</v>
      </c>
    </row>
    <row r="24149" spans="1:6" x14ac:dyDescent="0.35">
      <c r="A24149">
        <v>2.4146999999999998</v>
      </c>
      <c r="B24149">
        <v>0.05</v>
      </c>
      <c r="C24149">
        <v>-0.25498392379129609</v>
      </c>
      <c r="D24149">
        <v>1.321365620670131E-9</v>
      </c>
      <c r="E24149">
        <v>2.642731241035354E-9</v>
      </c>
      <c r="F24149">
        <v>0.16555221926751579</v>
      </c>
    </row>
    <row r="24150" spans="1:6" x14ac:dyDescent="0.35">
      <c r="A24150">
        <v>2.4148000000000001</v>
      </c>
      <c r="B24150">
        <v>0.05</v>
      </c>
      <c r="C24150">
        <v>-0.25498392379129742</v>
      </c>
      <c r="D24150">
        <v>1.3213656206699839E-9</v>
      </c>
      <c r="E24150">
        <v>2.6427312410353681E-9</v>
      </c>
      <c r="F24150">
        <v>0.16555221926751179</v>
      </c>
    </row>
    <row r="24151" spans="1:6" x14ac:dyDescent="0.35">
      <c r="A24151">
        <v>2.4148999999999998</v>
      </c>
      <c r="B24151">
        <v>0.05</v>
      </c>
      <c r="C24151">
        <v>-0.25498392379129858</v>
      </c>
      <c r="D24151">
        <v>1.321365620669835E-9</v>
      </c>
      <c r="E24151">
        <v>2.6427312410353801E-9</v>
      </c>
      <c r="F24151">
        <v>0.16555221926750771</v>
      </c>
    </row>
    <row r="24152" spans="1:6" x14ac:dyDescent="0.35">
      <c r="A24152">
        <v>2.415</v>
      </c>
      <c r="B24152">
        <v>0.05</v>
      </c>
      <c r="C24152">
        <v>-0.25498392379129992</v>
      </c>
      <c r="D24152">
        <v>1.321365620669687E-9</v>
      </c>
      <c r="E24152">
        <v>2.6427312410353929E-9</v>
      </c>
      <c r="F24152">
        <v>0.16555221926750369</v>
      </c>
    </row>
    <row r="24153" spans="1:6" x14ac:dyDescent="0.35">
      <c r="A24153">
        <v>2.4150999999999998</v>
      </c>
      <c r="B24153">
        <v>0.05</v>
      </c>
      <c r="C24153">
        <v>-0.25498392379130119</v>
      </c>
      <c r="D24153">
        <v>1.3213656206695399E-9</v>
      </c>
      <c r="E24153">
        <v>2.642731241035407E-9</v>
      </c>
      <c r="F24153">
        <v>0.16555221926749961</v>
      </c>
    </row>
    <row r="24154" spans="1:6" x14ac:dyDescent="0.35">
      <c r="A24154">
        <v>2.4152</v>
      </c>
      <c r="B24154">
        <v>0.05</v>
      </c>
      <c r="C24154">
        <v>-0.25498392379130219</v>
      </c>
      <c r="D24154">
        <v>1.3213656206693921E-9</v>
      </c>
      <c r="E24154">
        <v>2.6427312410354181E-9</v>
      </c>
      <c r="F24154">
        <v>0.16555221926749561</v>
      </c>
    </row>
    <row r="24155" spans="1:6" x14ac:dyDescent="0.35">
      <c r="A24155">
        <v>2.4152999999999998</v>
      </c>
      <c r="B24155">
        <v>0.05</v>
      </c>
      <c r="C24155">
        <v>-0.25498392379130369</v>
      </c>
      <c r="D24155">
        <v>1.321365620669244E-9</v>
      </c>
      <c r="E24155">
        <v>2.6427312410354322E-9</v>
      </c>
      <c r="F24155">
        <v>0.1655522192674915</v>
      </c>
    </row>
    <row r="24156" spans="1:6" x14ac:dyDescent="0.35">
      <c r="A24156">
        <v>2.4154</v>
      </c>
      <c r="B24156">
        <v>0.05</v>
      </c>
      <c r="C24156">
        <v>-0.2549839237913048</v>
      </c>
      <c r="D24156">
        <v>1.321365620669097E-9</v>
      </c>
      <c r="E24156">
        <v>2.6427312410354442E-9</v>
      </c>
      <c r="F24156">
        <v>0.1655522192674875</v>
      </c>
    </row>
    <row r="24157" spans="1:6" x14ac:dyDescent="0.35">
      <c r="A24157">
        <v>2.4155000000000002</v>
      </c>
      <c r="B24157">
        <v>0.05</v>
      </c>
      <c r="C24157">
        <v>-0.25498392379130608</v>
      </c>
      <c r="D24157">
        <v>1.3213656206689499E-9</v>
      </c>
      <c r="E24157">
        <v>2.642731241035457E-9</v>
      </c>
      <c r="F24157">
        <v>0.16555221926748351</v>
      </c>
    </row>
    <row r="24158" spans="1:6" x14ac:dyDescent="0.35">
      <c r="A24158">
        <v>2.4156</v>
      </c>
      <c r="B24158">
        <v>0.05</v>
      </c>
      <c r="C24158">
        <v>-0.25498392379130719</v>
      </c>
      <c r="D24158">
        <v>1.3213656206688029E-9</v>
      </c>
      <c r="E24158">
        <v>2.642731241035469E-9</v>
      </c>
      <c r="F24158">
        <v>0.1655522192674794</v>
      </c>
    </row>
    <row r="24159" spans="1:6" x14ac:dyDescent="0.35">
      <c r="A24159">
        <v>2.4157000000000002</v>
      </c>
      <c r="B24159">
        <v>0.05</v>
      </c>
      <c r="C24159">
        <v>-0.25498392379130858</v>
      </c>
      <c r="D24159">
        <v>1.3213656206686569E-9</v>
      </c>
      <c r="E24159">
        <v>2.6427312410354831E-9</v>
      </c>
      <c r="F24159">
        <v>0.1655522192674754</v>
      </c>
    </row>
    <row r="24160" spans="1:6" x14ac:dyDescent="0.35">
      <c r="A24160">
        <v>2.4157999999999999</v>
      </c>
      <c r="B24160">
        <v>0.05</v>
      </c>
      <c r="C24160">
        <v>-0.25498392379130957</v>
      </c>
      <c r="D24160">
        <v>1.3213656206685101E-9</v>
      </c>
      <c r="E24160">
        <v>2.6427312410354938E-9</v>
      </c>
      <c r="F24160">
        <v>0.16555221926747141</v>
      </c>
    </row>
    <row r="24161" spans="1:6" x14ac:dyDescent="0.35">
      <c r="A24161">
        <v>2.4159000000000002</v>
      </c>
      <c r="B24161">
        <v>0.05</v>
      </c>
      <c r="C24161">
        <v>-0.25498392379131102</v>
      </c>
      <c r="D24161">
        <v>1.3213656206683631E-9</v>
      </c>
      <c r="E24161">
        <v>2.6427312410355079E-9</v>
      </c>
      <c r="F24161">
        <v>0.16555221926746741</v>
      </c>
    </row>
    <row r="24162" spans="1:6" x14ac:dyDescent="0.35">
      <c r="A24162">
        <v>2.4159999999999999</v>
      </c>
      <c r="B24162">
        <v>0.05</v>
      </c>
      <c r="C24162">
        <v>-0.25498392379131207</v>
      </c>
      <c r="D24162">
        <v>1.321365620668216E-9</v>
      </c>
      <c r="E24162">
        <v>2.6427312410355191E-9</v>
      </c>
      <c r="F24162">
        <v>0.1655522192674633</v>
      </c>
    </row>
    <row r="24163" spans="1:6" x14ac:dyDescent="0.35">
      <c r="A24163">
        <v>2.4161000000000001</v>
      </c>
      <c r="B24163">
        <v>0.05</v>
      </c>
      <c r="C24163">
        <v>-0.2549839237913134</v>
      </c>
      <c r="D24163">
        <v>1.32136562066807E-9</v>
      </c>
      <c r="E24163">
        <v>2.6427312410355331E-9</v>
      </c>
      <c r="F24163">
        <v>0.16555221926745931</v>
      </c>
    </row>
    <row r="24164" spans="1:6" x14ac:dyDescent="0.35">
      <c r="A24164">
        <v>2.4161999999999999</v>
      </c>
      <c r="B24164">
        <v>0.05</v>
      </c>
      <c r="C24164">
        <v>-0.25498392379131463</v>
      </c>
      <c r="D24164">
        <v>1.321365620667924E-9</v>
      </c>
      <c r="E24164">
        <v>2.6427312410355459E-9</v>
      </c>
      <c r="F24164">
        <v>0.16555221926745531</v>
      </c>
    </row>
    <row r="24165" spans="1:6" x14ac:dyDescent="0.35">
      <c r="A24165">
        <v>2.4163000000000001</v>
      </c>
      <c r="B24165">
        <v>0.05</v>
      </c>
      <c r="C24165">
        <v>-0.25498392379131579</v>
      </c>
      <c r="D24165">
        <v>1.321365620667778E-9</v>
      </c>
      <c r="E24165">
        <v>2.6427312410355579E-9</v>
      </c>
      <c r="F24165">
        <v>0.16555221926745131</v>
      </c>
    </row>
    <row r="24166" spans="1:6" x14ac:dyDescent="0.35">
      <c r="A24166">
        <v>2.4163999999999999</v>
      </c>
      <c r="B24166">
        <v>0.05</v>
      </c>
      <c r="C24166">
        <v>-0.25498392379131712</v>
      </c>
      <c r="D24166">
        <v>1.321365620667632E-9</v>
      </c>
      <c r="E24166">
        <v>2.6427312410355712E-9</v>
      </c>
      <c r="F24166">
        <v>0.16555221926744729</v>
      </c>
    </row>
    <row r="24167" spans="1:6" x14ac:dyDescent="0.35">
      <c r="A24167">
        <v>2.4165000000000001</v>
      </c>
      <c r="B24167">
        <v>0.05</v>
      </c>
      <c r="C24167">
        <v>-0.25498392379131829</v>
      </c>
      <c r="D24167">
        <v>1.321365620667486E-9</v>
      </c>
      <c r="E24167">
        <v>2.642731241035584E-9</v>
      </c>
      <c r="F24167">
        <v>0.16555221926744329</v>
      </c>
    </row>
    <row r="24168" spans="1:6" x14ac:dyDescent="0.35">
      <c r="A24168">
        <v>2.4165999999999999</v>
      </c>
      <c r="B24168">
        <v>0.05</v>
      </c>
      <c r="C24168">
        <v>-0.25498392379131962</v>
      </c>
      <c r="D24168">
        <v>1.32136562066734E-9</v>
      </c>
      <c r="E24168">
        <v>2.6427312410355968E-9</v>
      </c>
      <c r="F24168">
        <v>0.16555221926743929</v>
      </c>
    </row>
    <row r="24169" spans="1:6" x14ac:dyDescent="0.35">
      <c r="A24169">
        <v>2.4167000000000001</v>
      </c>
      <c r="B24169">
        <v>0.05</v>
      </c>
      <c r="C24169">
        <v>-0.25498392379132068</v>
      </c>
      <c r="D24169">
        <v>1.321365620667194E-9</v>
      </c>
      <c r="E24169">
        <v>2.6427312410356088E-9</v>
      </c>
      <c r="F24169">
        <v>0.16555221926743541</v>
      </c>
    </row>
    <row r="24170" spans="1:6" x14ac:dyDescent="0.35">
      <c r="A24170">
        <v>2.4167999999999998</v>
      </c>
      <c r="B24170">
        <v>0.05</v>
      </c>
      <c r="C24170">
        <v>-0.25498392379132201</v>
      </c>
      <c r="D24170">
        <v>1.3213656206670491E-9</v>
      </c>
      <c r="E24170">
        <v>2.642731241035622E-9</v>
      </c>
      <c r="F24170">
        <v>0.16555221926743141</v>
      </c>
    </row>
    <row r="24171" spans="1:6" x14ac:dyDescent="0.35">
      <c r="A24171">
        <v>2.4169</v>
      </c>
      <c r="B24171">
        <v>0.05</v>
      </c>
      <c r="C24171">
        <v>-0.25498392379132301</v>
      </c>
      <c r="D24171">
        <v>1.3213656206669039E-9</v>
      </c>
      <c r="E24171">
        <v>2.6427312410356332E-9</v>
      </c>
      <c r="F24171">
        <v>0.16555221926742739</v>
      </c>
    </row>
    <row r="24172" spans="1:6" x14ac:dyDescent="0.35">
      <c r="A24172">
        <v>2.4169999999999998</v>
      </c>
      <c r="B24172">
        <v>0.05</v>
      </c>
      <c r="C24172">
        <v>-0.25498392379132451</v>
      </c>
      <c r="D24172">
        <v>1.3213656206667589E-9</v>
      </c>
      <c r="E24172">
        <v>2.6427312410356469E-9</v>
      </c>
      <c r="F24172">
        <v>0.16555221926742339</v>
      </c>
    </row>
    <row r="24173" spans="1:6" x14ac:dyDescent="0.35">
      <c r="A24173">
        <v>2.4171</v>
      </c>
      <c r="B24173">
        <v>0.05</v>
      </c>
      <c r="C24173">
        <v>-0.25498392379132567</v>
      </c>
      <c r="D24173">
        <v>1.321365620666614E-9</v>
      </c>
      <c r="E24173">
        <v>2.6427312410356609E-9</v>
      </c>
      <c r="F24173">
        <v>0.1655522192674195</v>
      </c>
    </row>
    <row r="24174" spans="1:6" x14ac:dyDescent="0.35">
      <c r="A24174">
        <v>2.4171999999999998</v>
      </c>
      <c r="B24174">
        <v>0.05</v>
      </c>
      <c r="C24174">
        <v>-0.25498392379132689</v>
      </c>
      <c r="D24174">
        <v>1.321365620666469E-9</v>
      </c>
      <c r="E24174">
        <v>2.6427312410356729E-9</v>
      </c>
      <c r="F24174">
        <v>0.16555221926741551</v>
      </c>
    </row>
    <row r="24175" spans="1:6" x14ac:dyDescent="0.35">
      <c r="A24175">
        <v>2.4173</v>
      </c>
      <c r="B24175">
        <v>0.05</v>
      </c>
      <c r="C24175">
        <v>-0.25498392379132812</v>
      </c>
      <c r="D24175">
        <v>1.3213656206663241E-9</v>
      </c>
      <c r="E24175">
        <v>2.6427312410356849E-9</v>
      </c>
      <c r="F24175">
        <v>0.16555221926741151</v>
      </c>
    </row>
    <row r="24176" spans="1:6" x14ac:dyDescent="0.35">
      <c r="A24176">
        <v>2.4174000000000002</v>
      </c>
      <c r="B24176">
        <v>0.05</v>
      </c>
      <c r="C24176">
        <v>-0.25498392379132939</v>
      </c>
      <c r="D24176">
        <v>1.3213656206661791E-9</v>
      </c>
      <c r="E24176">
        <v>2.642731241035699E-9</v>
      </c>
      <c r="F24176">
        <v>0.1655522192674076</v>
      </c>
    </row>
    <row r="24177" spans="1:6" x14ac:dyDescent="0.35">
      <c r="A24177">
        <v>2.4175</v>
      </c>
      <c r="B24177">
        <v>0.05</v>
      </c>
      <c r="C24177">
        <v>-0.25498392379133061</v>
      </c>
      <c r="D24177">
        <v>1.321365620666035E-9</v>
      </c>
      <c r="E24177">
        <v>2.642731241035711E-9</v>
      </c>
      <c r="F24177">
        <v>0.1655522192674036</v>
      </c>
    </row>
    <row r="24178" spans="1:6" x14ac:dyDescent="0.35">
      <c r="A24178">
        <v>2.4176000000000002</v>
      </c>
      <c r="B24178">
        <v>0.05</v>
      </c>
      <c r="C24178">
        <v>-0.25498392379133178</v>
      </c>
      <c r="D24178">
        <v>1.321365620665891E-9</v>
      </c>
      <c r="E24178">
        <v>2.642731241035723E-9</v>
      </c>
      <c r="F24178">
        <v>0.16555221926739969</v>
      </c>
    </row>
    <row r="24179" spans="1:6" x14ac:dyDescent="0.35">
      <c r="A24179">
        <v>2.4177</v>
      </c>
      <c r="B24179">
        <v>0.05</v>
      </c>
      <c r="C24179">
        <v>-0.25498392379133289</v>
      </c>
      <c r="D24179">
        <v>1.3213656206657471E-9</v>
      </c>
      <c r="E24179">
        <v>2.6427312410357349E-9</v>
      </c>
      <c r="F24179">
        <v>0.16555221926739569</v>
      </c>
    </row>
    <row r="24180" spans="1:6" x14ac:dyDescent="0.35">
      <c r="A24180">
        <v>2.4178000000000002</v>
      </c>
      <c r="B24180">
        <v>0.05</v>
      </c>
      <c r="C24180">
        <v>-0.25498392379133428</v>
      </c>
      <c r="D24180">
        <v>1.321365620665603E-9</v>
      </c>
      <c r="E24180">
        <v>2.642731241035749E-9</v>
      </c>
      <c r="F24180">
        <v>0.1655522192673918</v>
      </c>
    </row>
    <row r="24181" spans="1:6" x14ac:dyDescent="0.35">
      <c r="A24181">
        <v>2.4178999999999999</v>
      </c>
      <c r="B24181">
        <v>0.05</v>
      </c>
      <c r="C24181">
        <v>-0.25498392379133539</v>
      </c>
      <c r="D24181">
        <v>1.321365620665459E-9</v>
      </c>
      <c r="E24181">
        <v>2.642731241035761E-9</v>
      </c>
      <c r="F24181">
        <v>0.16555221926738789</v>
      </c>
    </row>
    <row r="24182" spans="1:6" x14ac:dyDescent="0.35">
      <c r="A24182">
        <v>2.4180000000000001</v>
      </c>
      <c r="B24182">
        <v>0.05</v>
      </c>
      <c r="C24182">
        <v>-0.25498392379133661</v>
      </c>
      <c r="D24182">
        <v>1.3213656206653159E-9</v>
      </c>
      <c r="E24182">
        <v>2.642731241035773E-9</v>
      </c>
      <c r="F24182">
        <v>0.16555221926738389</v>
      </c>
    </row>
    <row r="24183" spans="1:6" x14ac:dyDescent="0.35">
      <c r="A24183">
        <v>2.4180999999999999</v>
      </c>
      <c r="B24183">
        <v>0.05</v>
      </c>
      <c r="C24183">
        <v>-0.25498392379133772</v>
      </c>
      <c r="D24183">
        <v>1.321365620665172E-9</v>
      </c>
      <c r="E24183">
        <v>2.642731241035785E-9</v>
      </c>
      <c r="F24183">
        <v>0.16555221926738001</v>
      </c>
    </row>
    <row r="24184" spans="1:6" x14ac:dyDescent="0.35">
      <c r="A24184">
        <v>2.4182000000000001</v>
      </c>
      <c r="B24184">
        <v>0.05</v>
      </c>
      <c r="C24184">
        <v>-0.254983923791339</v>
      </c>
      <c r="D24184">
        <v>1.3213656206650289E-9</v>
      </c>
      <c r="E24184">
        <v>2.6427312410357991E-9</v>
      </c>
      <c r="F24184">
        <v>0.16555221926737609</v>
      </c>
    </row>
    <row r="24185" spans="1:6" x14ac:dyDescent="0.35">
      <c r="A24185">
        <v>2.4182999999999999</v>
      </c>
      <c r="B24185">
        <v>0.05</v>
      </c>
      <c r="C24185">
        <v>-0.25498392379134022</v>
      </c>
      <c r="D24185">
        <v>1.321365620664886E-9</v>
      </c>
      <c r="E24185">
        <v>2.642731241035811E-9</v>
      </c>
      <c r="F24185">
        <v>0.16555221926737221</v>
      </c>
    </row>
    <row r="24186" spans="1:6" x14ac:dyDescent="0.35">
      <c r="A24186">
        <v>2.4184000000000001</v>
      </c>
      <c r="B24186">
        <v>0.05</v>
      </c>
      <c r="C24186">
        <v>-0.25498392379134138</v>
      </c>
      <c r="D24186">
        <v>1.3213656206647439E-9</v>
      </c>
      <c r="E24186">
        <v>2.642731241035823E-9</v>
      </c>
      <c r="F24186">
        <v>0.16555221926736821</v>
      </c>
    </row>
    <row r="24187" spans="1:6" x14ac:dyDescent="0.35">
      <c r="A24187">
        <v>2.4184999999999999</v>
      </c>
      <c r="B24187">
        <v>0.05</v>
      </c>
      <c r="C24187">
        <v>-0.25498392379134249</v>
      </c>
      <c r="D24187">
        <v>1.321365620664601E-9</v>
      </c>
      <c r="E24187">
        <v>2.642731241035835E-9</v>
      </c>
      <c r="F24187">
        <v>0.1655522192673643</v>
      </c>
    </row>
    <row r="24188" spans="1:6" x14ac:dyDescent="0.35">
      <c r="A24188">
        <v>2.4186000000000001</v>
      </c>
      <c r="B24188">
        <v>0.05</v>
      </c>
      <c r="C24188">
        <v>-0.25498392379134371</v>
      </c>
      <c r="D24188">
        <v>1.3213656206644579E-9</v>
      </c>
      <c r="E24188">
        <v>2.642731241035847E-9</v>
      </c>
      <c r="F24188">
        <v>0.16555221926736041</v>
      </c>
    </row>
    <row r="24189" spans="1:6" x14ac:dyDescent="0.35">
      <c r="A24189">
        <v>2.4186999999999999</v>
      </c>
      <c r="B24189">
        <v>0.05</v>
      </c>
      <c r="C24189">
        <v>-0.25498392379134499</v>
      </c>
      <c r="D24189">
        <v>1.321365620664315E-9</v>
      </c>
      <c r="E24189">
        <v>2.6427312410358611E-9</v>
      </c>
      <c r="F24189">
        <v>0.1655522192673565</v>
      </c>
    </row>
    <row r="24190" spans="1:6" x14ac:dyDescent="0.35">
      <c r="A24190">
        <v>2.4188000000000001</v>
      </c>
      <c r="B24190">
        <v>0.05</v>
      </c>
      <c r="C24190">
        <v>-0.25498392379134621</v>
      </c>
      <c r="D24190">
        <v>1.321365620664173E-9</v>
      </c>
      <c r="E24190">
        <v>2.6427312410358731E-9</v>
      </c>
      <c r="F24190">
        <v>0.16555221926735261</v>
      </c>
    </row>
    <row r="24191" spans="1:6" x14ac:dyDescent="0.35">
      <c r="A24191">
        <v>2.4188999999999998</v>
      </c>
      <c r="B24191">
        <v>0.05</v>
      </c>
      <c r="C24191">
        <v>-0.25498392379134732</v>
      </c>
      <c r="D24191">
        <v>1.3213656206640309E-9</v>
      </c>
      <c r="E24191">
        <v>2.6427312410358851E-9</v>
      </c>
      <c r="F24191">
        <v>0.1655522192673487</v>
      </c>
    </row>
    <row r="24192" spans="1:6" x14ac:dyDescent="0.35">
      <c r="A24192">
        <v>2.419</v>
      </c>
      <c r="B24192">
        <v>0.05</v>
      </c>
      <c r="C24192">
        <v>-0.25498392379134849</v>
      </c>
      <c r="D24192">
        <v>1.321365620663889E-9</v>
      </c>
      <c r="E24192">
        <v>2.6427312410358971E-9</v>
      </c>
      <c r="F24192">
        <v>0.16555221926734481</v>
      </c>
    </row>
    <row r="24193" spans="1:6" x14ac:dyDescent="0.35">
      <c r="A24193">
        <v>2.4190999999999998</v>
      </c>
      <c r="B24193">
        <v>0.05</v>
      </c>
      <c r="C24193">
        <v>-0.25498392379134971</v>
      </c>
      <c r="D24193">
        <v>1.321365620663747E-9</v>
      </c>
      <c r="E24193">
        <v>2.6427312410359091E-9</v>
      </c>
      <c r="F24193">
        <v>0.1655522192673409</v>
      </c>
    </row>
    <row r="24194" spans="1:6" x14ac:dyDescent="0.35">
      <c r="A24194">
        <v>2.4192</v>
      </c>
      <c r="B24194">
        <v>0.05</v>
      </c>
      <c r="C24194">
        <v>-0.25498392379135087</v>
      </c>
      <c r="D24194">
        <v>1.3213656206636049E-9</v>
      </c>
      <c r="E24194">
        <v>2.6427312410359211E-9</v>
      </c>
      <c r="F24194">
        <v>0.16555221926733699</v>
      </c>
    </row>
    <row r="24195" spans="1:6" x14ac:dyDescent="0.35">
      <c r="A24195">
        <v>2.4192999999999998</v>
      </c>
      <c r="B24195">
        <v>0.05</v>
      </c>
      <c r="C24195">
        <v>-0.25498392379135199</v>
      </c>
      <c r="D24195">
        <v>1.321365620663463E-9</v>
      </c>
      <c r="E24195">
        <v>2.6427312410359331E-9</v>
      </c>
      <c r="F24195">
        <v>0.16555221926733321</v>
      </c>
    </row>
    <row r="24196" spans="1:6" x14ac:dyDescent="0.35">
      <c r="A24196">
        <v>2.4194</v>
      </c>
      <c r="B24196">
        <v>0.05</v>
      </c>
      <c r="C24196">
        <v>-0.25498392379135332</v>
      </c>
      <c r="D24196">
        <v>1.321365620663321E-9</v>
      </c>
      <c r="E24196">
        <v>2.6427312410359459E-9</v>
      </c>
      <c r="F24196">
        <v>0.1655522192673293</v>
      </c>
    </row>
    <row r="24197" spans="1:6" x14ac:dyDescent="0.35">
      <c r="A24197">
        <v>2.4195000000000002</v>
      </c>
      <c r="B24197">
        <v>0.05</v>
      </c>
      <c r="C24197">
        <v>-0.25498392379135443</v>
      </c>
      <c r="D24197">
        <v>1.3213656206631789E-9</v>
      </c>
      <c r="E24197">
        <v>2.6427312410359579E-9</v>
      </c>
      <c r="F24197">
        <v>0.16555221926732541</v>
      </c>
    </row>
    <row r="24198" spans="1:6" x14ac:dyDescent="0.35">
      <c r="A24198">
        <v>2.4196</v>
      </c>
      <c r="B24198">
        <v>0.05</v>
      </c>
      <c r="C24198">
        <v>-0.25498392379135559</v>
      </c>
      <c r="D24198">
        <v>1.3213656206630389E-9</v>
      </c>
      <c r="E24198">
        <v>2.6427312410359711E-9</v>
      </c>
      <c r="F24198">
        <v>0.1655522192673215</v>
      </c>
    </row>
    <row r="24199" spans="1:6" x14ac:dyDescent="0.35">
      <c r="A24199">
        <v>2.4197000000000002</v>
      </c>
      <c r="B24199">
        <v>0.05</v>
      </c>
      <c r="C24199">
        <v>-0.25498392379135698</v>
      </c>
      <c r="D24199">
        <v>1.3213656206628971E-9</v>
      </c>
      <c r="E24199">
        <v>2.6427312410359839E-9</v>
      </c>
      <c r="F24199">
        <v>0.1655522192673177</v>
      </c>
    </row>
    <row r="24200" spans="1:6" x14ac:dyDescent="0.35">
      <c r="A24200">
        <v>2.4198</v>
      </c>
      <c r="B24200">
        <v>0.05</v>
      </c>
      <c r="C24200">
        <v>-0.25498392379135809</v>
      </c>
      <c r="D24200">
        <v>1.321365620662756E-9</v>
      </c>
      <c r="E24200">
        <v>2.6427312410359972E-9</v>
      </c>
      <c r="F24200">
        <v>0.16555221926731381</v>
      </c>
    </row>
    <row r="24201" spans="1:6" x14ac:dyDescent="0.35">
      <c r="A24201">
        <v>2.4199000000000002</v>
      </c>
      <c r="B24201">
        <v>0.05</v>
      </c>
      <c r="C24201">
        <v>-0.25498392379135909</v>
      </c>
      <c r="D24201">
        <v>1.321365620662615E-9</v>
      </c>
      <c r="E24201">
        <v>2.6427312410360071E-9</v>
      </c>
      <c r="F24201">
        <v>0.16555221926731001</v>
      </c>
    </row>
    <row r="24202" spans="1:6" x14ac:dyDescent="0.35">
      <c r="A24202">
        <v>2.42</v>
      </c>
      <c r="B24202">
        <v>0.05</v>
      </c>
      <c r="C24202">
        <v>-0.25498392379136031</v>
      </c>
      <c r="D24202">
        <v>1.321365620662475E-9</v>
      </c>
      <c r="E24202">
        <v>2.6427312410360191E-9</v>
      </c>
      <c r="F24202">
        <v>0.16555221926730609</v>
      </c>
    </row>
    <row r="24203" spans="1:6" x14ac:dyDescent="0.35">
      <c r="A24203">
        <v>2.4201000000000001</v>
      </c>
      <c r="B24203">
        <v>0.05</v>
      </c>
      <c r="C24203">
        <v>-0.25498392379136148</v>
      </c>
      <c r="D24203">
        <v>1.3213656206623339E-9</v>
      </c>
      <c r="E24203">
        <v>2.6427312410360311E-9</v>
      </c>
      <c r="F24203">
        <v>0.16555221926730221</v>
      </c>
    </row>
    <row r="24204" spans="1:6" x14ac:dyDescent="0.35">
      <c r="A24204">
        <v>2.4201999999999999</v>
      </c>
      <c r="B24204">
        <v>0.05</v>
      </c>
      <c r="C24204">
        <v>-0.2549839237913627</v>
      </c>
      <c r="D24204">
        <v>1.3213656206621929E-9</v>
      </c>
      <c r="E24204">
        <v>2.6427312410360439E-9</v>
      </c>
      <c r="F24204">
        <v>0.16555221926729841</v>
      </c>
    </row>
    <row r="24205" spans="1:6" x14ac:dyDescent="0.35">
      <c r="A24205">
        <v>2.4203000000000001</v>
      </c>
      <c r="B24205">
        <v>0.05</v>
      </c>
      <c r="C24205">
        <v>-0.25498392379136409</v>
      </c>
      <c r="D24205">
        <v>1.3213656206620529E-9</v>
      </c>
      <c r="E24205">
        <v>2.642731241036058E-9</v>
      </c>
      <c r="F24205">
        <v>0.16555221926729449</v>
      </c>
    </row>
    <row r="24206" spans="1:6" x14ac:dyDescent="0.35">
      <c r="A24206">
        <v>2.4203999999999999</v>
      </c>
      <c r="B24206">
        <v>0.05</v>
      </c>
      <c r="C24206">
        <v>-0.25498392379136531</v>
      </c>
      <c r="D24206">
        <v>1.3213656206619121E-9</v>
      </c>
      <c r="E24206">
        <v>2.64273124103607E-9</v>
      </c>
      <c r="F24206">
        <v>0.16555221926729069</v>
      </c>
    </row>
    <row r="24207" spans="1:6" x14ac:dyDescent="0.35">
      <c r="A24207">
        <v>2.4205000000000001</v>
      </c>
      <c r="B24207">
        <v>0.05</v>
      </c>
      <c r="C24207">
        <v>-0.25498392379136647</v>
      </c>
      <c r="D24207">
        <v>1.3213656206617721E-9</v>
      </c>
      <c r="E24207">
        <v>2.6427312410360832E-9</v>
      </c>
      <c r="F24207">
        <v>0.16555221926728689</v>
      </c>
    </row>
    <row r="24208" spans="1:6" x14ac:dyDescent="0.35">
      <c r="A24208">
        <v>2.4205999999999999</v>
      </c>
      <c r="B24208">
        <v>0.05</v>
      </c>
      <c r="C24208">
        <v>-0.25498392379136769</v>
      </c>
      <c r="D24208">
        <v>1.3213656206616329E-9</v>
      </c>
      <c r="E24208">
        <v>2.642731241036096E-9</v>
      </c>
      <c r="F24208">
        <v>0.16555221926728311</v>
      </c>
    </row>
    <row r="24209" spans="1:6" x14ac:dyDescent="0.35">
      <c r="A24209">
        <v>2.4207000000000001</v>
      </c>
      <c r="B24209">
        <v>0.05</v>
      </c>
      <c r="C24209">
        <v>-0.25498392379136869</v>
      </c>
      <c r="D24209">
        <v>1.3213656206614929E-9</v>
      </c>
      <c r="E24209">
        <v>2.6427312410361059E-9</v>
      </c>
      <c r="F24209">
        <v>0.1655522192672792</v>
      </c>
    </row>
    <row r="24210" spans="1:6" x14ac:dyDescent="0.35">
      <c r="A24210">
        <v>2.4207999999999998</v>
      </c>
      <c r="B24210">
        <v>0.05</v>
      </c>
      <c r="C24210">
        <v>-0.25498392379136992</v>
      </c>
      <c r="D24210">
        <v>1.3213656206613539E-9</v>
      </c>
      <c r="E24210">
        <v>2.6427312410361179E-9</v>
      </c>
      <c r="F24210">
        <v>0.1655522192672754</v>
      </c>
    </row>
    <row r="24211" spans="1:6" x14ac:dyDescent="0.35">
      <c r="A24211">
        <v>2.4209000000000001</v>
      </c>
      <c r="B24211">
        <v>0.05</v>
      </c>
      <c r="C24211">
        <v>-0.25498392379137091</v>
      </c>
      <c r="D24211">
        <v>1.3213656206612139E-9</v>
      </c>
      <c r="E24211">
        <v>2.6427312410361291E-9</v>
      </c>
      <c r="F24211">
        <v>0.16555221926727159</v>
      </c>
    </row>
    <row r="24212" spans="1:6" x14ac:dyDescent="0.35">
      <c r="A24212">
        <v>2.4209999999999998</v>
      </c>
      <c r="B24212">
        <v>0.05</v>
      </c>
      <c r="C24212">
        <v>-0.25498392379137208</v>
      </c>
      <c r="D24212">
        <v>1.321365620661075E-9</v>
      </c>
      <c r="E24212">
        <v>2.6427312410361411E-9</v>
      </c>
      <c r="F24212">
        <v>0.16555221926726779</v>
      </c>
    </row>
    <row r="24213" spans="1:6" x14ac:dyDescent="0.35">
      <c r="A24213">
        <v>2.4211</v>
      </c>
      <c r="B24213">
        <v>0.05</v>
      </c>
      <c r="C24213">
        <v>-0.25498392379137341</v>
      </c>
      <c r="D24213">
        <v>1.321365620660936E-9</v>
      </c>
      <c r="E24213">
        <v>2.6427312410361539E-9</v>
      </c>
      <c r="F24213">
        <v>0.16555221926726399</v>
      </c>
    </row>
    <row r="24214" spans="1:6" x14ac:dyDescent="0.35">
      <c r="A24214">
        <v>2.4211999999999998</v>
      </c>
      <c r="B24214">
        <v>0.05</v>
      </c>
      <c r="C24214">
        <v>-0.25498392379137458</v>
      </c>
      <c r="D24214">
        <v>1.3213656206607981E-9</v>
      </c>
      <c r="E24214">
        <v>2.6427312410361671E-9</v>
      </c>
      <c r="F24214">
        <v>0.16555221926726019</v>
      </c>
    </row>
    <row r="24215" spans="1:6" x14ac:dyDescent="0.35">
      <c r="A24215">
        <v>2.4213</v>
      </c>
      <c r="B24215">
        <v>0.05</v>
      </c>
      <c r="C24215">
        <v>-0.25498392379137569</v>
      </c>
      <c r="D24215">
        <v>1.3213656206606589E-9</v>
      </c>
      <c r="E24215">
        <v>2.6427312410361791E-9</v>
      </c>
      <c r="F24215">
        <v>0.16555221926725641</v>
      </c>
    </row>
    <row r="24216" spans="1:6" x14ac:dyDescent="0.35">
      <c r="A24216">
        <v>2.4214000000000002</v>
      </c>
      <c r="B24216">
        <v>0.05</v>
      </c>
      <c r="C24216">
        <v>-0.25498392379137691</v>
      </c>
      <c r="D24216">
        <v>1.3213656206605199E-9</v>
      </c>
      <c r="E24216">
        <v>2.6427312410361911E-9</v>
      </c>
      <c r="F24216">
        <v>0.16555221926725261</v>
      </c>
    </row>
    <row r="24217" spans="1:6" x14ac:dyDescent="0.35">
      <c r="A24217">
        <v>2.4215</v>
      </c>
      <c r="B24217">
        <v>0.05</v>
      </c>
      <c r="C24217">
        <v>-0.25498392379137802</v>
      </c>
      <c r="D24217">
        <v>1.321365620660381E-9</v>
      </c>
      <c r="E24217">
        <v>2.6427312410362019E-9</v>
      </c>
      <c r="F24217">
        <v>0.16555221926724881</v>
      </c>
    </row>
    <row r="24218" spans="1:6" x14ac:dyDescent="0.35">
      <c r="A24218">
        <v>2.4216000000000002</v>
      </c>
      <c r="B24218">
        <v>0.05</v>
      </c>
      <c r="C24218">
        <v>-0.25498392379137907</v>
      </c>
      <c r="D24218">
        <v>1.321365620660242E-9</v>
      </c>
      <c r="E24218">
        <v>2.6427312410362139E-9</v>
      </c>
      <c r="F24218">
        <v>0.16555221926724489</v>
      </c>
    </row>
    <row r="24219" spans="1:6" x14ac:dyDescent="0.35">
      <c r="A24219">
        <v>2.4217</v>
      </c>
      <c r="B24219">
        <v>0.05</v>
      </c>
      <c r="C24219">
        <v>-0.25498392379138041</v>
      </c>
      <c r="D24219">
        <v>1.3213656206601049E-9</v>
      </c>
      <c r="E24219">
        <v>2.6427312410362271E-9</v>
      </c>
      <c r="F24219">
        <v>0.1655522192672412</v>
      </c>
    </row>
    <row r="24220" spans="1:6" x14ac:dyDescent="0.35">
      <c r="A24220">
        <v>2.4218000000000002</v>
      </c>
      <c r="B24220">
        <v>0.05</v>
      </c>
      <c r="C24220">
        <v>-0.25498392379138152</v>
      </c>
      <c r="D24220">
        <v>1.321365620659967E-9</v>
      </c>
      <c r="E24220">
        <v>2.6427312410362391E-9</v>
      </c>
      <c r="F24220">
        <v>0.1655522192672374</v>
      </c>
    </row>
    <row r="24221" spans="1:6" x14ac:dyDescent="0.35">
      <c r="A24221">
        <v>2.4218999999999999</v>
      </c>
      <c r="B24221">
        <v>0.05</v>
      </c>
      <c r="C24221">
        <v>-0.25498392379138252</v>
      </c>
      <c r="D24221">
        <v>1.321365620659829E-9</v>
      </c>
      <c r="E24221">
        <v>2.642731241036249E-9</v>
      </c>
      <c r="F24221">
        <v>0.1655522192672336</v>
      </c>
    </row>
    <row r="24222" spans="1:6" x14ac:dyDescent="0.35">
      <c r="A24222">
        <v>2.4220000000000002</v>
      </c>
      <c r="B24222">
        <v>0.05</v>
      </c>
      <c r="C24222">
        <v>-0.25498392379138368</v>
      </c>
      <c r="D24222">
        <v>1.3213656206596919E-9</v>
      </c>
      <c r="E24222">
        <v>2.6427312410362619E-9</v>
      </c>
      <c r="F24222">
        <v>0.16555221926722979</v>
      </c>
    </row>
    <row r="24223" spans="1:6" x14ac:dyDescent="0.35">
      <c r="A24223">
        <v>2.4220999999999999</v>
      </c>
      <c r="B24223">
        <v>0.05</v>
      </c>
      <c r="C24223">
        <v>-0.25498392379138513</v>
      </c>
      <c r="D24223">
        <v>1.321365620659553E-9</v>
      </c>
      <c r="E24223">
        <v>2.6427312410362759E-9</v>
      </c>
      <c r="F24223">
        <v>0.1655522192672261</v>
      </c>
    </row>
    <row r="24224" spans="1:6" x14ac:dyDescent="0.35">
      <c r="A24224">
        <v>2.4222000000000001</v>
      </c>
      <c r="B24224">
        <v>0.05</v>
      </c>
      <c r="C24224">
        <v>-0.25498392379138612</v>
      </c>
      <c r="D24224">
        <v>1.321365620659415E-9</v>
      </c>
      <c r="E24224">
        <v>2.6427312410362858E-9</v>
      </c>
      <c r="F24224">
        <v>0.1655522192672223</v>
      </c>
    </row>
    <row r="24225" spans="1:6" x14ac:dyDescent="0.35">
      <c r="A24225">
        <v>2.4222999999999999</v>
      </c>
      <c r="B24225">
        <v>0.05</v>
      </c>
      <c r="C24225">
        <v>-0.25498392379138712</v>
      </c>
      <c r="D24225">
        <v>1.3213656206592779E-9</v>
      </c>
      <c r="E24225">
        <v>2.642731241036297E-9</v>
      </c>
      <c r="F24225">
        <v>0.1655522192672185</v>
      </c>
    </row>
    <row r="24226" spans="1:6" x14ac:dyDescent="0.35">
      <c r="A24226">
        <v>2.4224000000000001</v>
      </c>
      <c r="B24226">
        <v>0.05</v>
      </c>
      <c r="C24226">
        <v>-0.25498392379138851</v>
      </c>
      <c r="D24226">
        <v>1.321365620659141E-9</v>
      </c>
      <c r="E24226">
        <v>2.6427312410363111E-9</v>
      </c>
      <c r="F24226">
        <v>0.16555221926721481</v>
      </c>
    </row>
    <row r="24227" spans="1:6" x14ac:dyDescent="0.35">
      <c r="A24227">
        <v>2.4224999999999999</v>
      </c>
      <c r="B24227">
        <v>0.05</v>
      </c>
      <c r="C24227">
        <v>-0.25498392379138968</v>
      </c>
      <c r="D24227">
        <v>1.3213656206590039E-9</v>
      </c>
      <c r="E24227">
        <v>2.6427312410363239E-9</v>
      </c>
      <c r="F24227">
        <v>0.165552219267211</v>
      </c>
    </row>
    <row r="24228" spans="1:6" x14ac:dyDescent="0.35">
      <c r="A24228">
        <v>2.4226000000000001</v>
      </c>
      <c r="B24228">
        <v>0.05</v>
      </c>
      <c r="C24228">
        <v>-0.25498392379139068</v>
      </c>
      <c r="D24228">
        <v>1.321365620658867E-9</v>
      </c>
      <c r="E24228">
        <v>2.6427312410363338E-9</v>
      </c>
      <c r="F24228">
        <v>0.16555221926720731</v>
      </c>
    </row>
    <row r="24229" spans="1:6" x14ac:dyDescent="0.35">
      <c r="A24229">
        <v>2.4226999999999999</v>
      </c>
      <c r="B24229">
        <v>0.05</v>
      </c>
      <c r="C24229">
        <v>-0.2549839237913919</v>
      </c>
      <c r="D24229">
        <v>1.3213656206587299E-9</v>
      </c>
      <c r="E24229">
        <v>2.6427312410363458E-9</v>
      </c>
      <c r="F24229">
        <v>0.16555221926720351</v>
      </c>
    </row>
    <row r="24230" spans="1:6" x14ac:dyDescent="0.35">
      <c r="A24230">
        <v>2.4228000000000001</v>
      </c>
      <c r="B24230">
        <v>0.05</v>
      </c>
      <c r="C24230">
        <v>-0.2549839237913929</v>
      </c>
      <c r="D24230">
        <v>1.321365620658593E-9</v>
      </c>
      <c r="E24230">
        <v>2.642731241036357E-9</v>
      </c>
      <c r="F24230">
        <v>0.16555221926719979</v>
      </c>
    </row>
    <row r="24231" spans="1:6" x14ac:dyDescent="0.35">
      <c r="A24231">
        <v>2.4228999999999998</v>
      </c>
      <c r="B24231">
        <v>0.05</v>
      </c>
      <c r="C24231">
        <v>-0.25498392379139417</v>
      </c>
      <c r="D24231">
        <v>1.3213656206584559E-9</v>
      </c>
      <c r="E24231">
        <v>2.6427312410363698E-9</v>
      </c>
      <c r="F24231">
        <v>0.16555221926719599</v>
      </c>
    </row>
    <row r="24232" spans="1:6" x14ac:dyDescent="0.35">
      <c r="A24232">
        <v>2.423</v>
      </c>
      <c r="B24232">
        <v>0.05</v>
      </c>
      <c r="C24232">
        <v>-0.25498392379139528</v>
      </c>
      <c r="D24232">
        <v>1.321365620658319E-9</v>
      </c>
      <c r="E24232">
        <v>2.6427312410363818E-9</v>
      </c>
      <c r="F24232">
        <v>0.1655522192671923</v>
      </c>
    </row>
    <row r="24233" spans="1:6" x14ac:dyDescent="0.35">
      <c r="A24233">
        <v>2.4230999999999998</v>
      </c>
      <c r="B24233">
        <v>0.05</v>
      </c>
      <c r="C24233">
        <v>-0.25498392379139628</v>
      </c>
      <c r="D24233">
        <v>1.3213656206581829E-9</v>
      </c>
      <c r="E24233">
        <v>2.642731241036393E-9</v>
      </c>
      <c r="F24233">
        <v>0.16555221926718849</v>
      </c>
    </row>
    <row r="24234" spans="1:6" x14ac:dyDescent="0.35">
      <c r="A24234">
        <v>2.4232</v>
      </c>
      <c r="B24234">
        <v>0.05</v>
      </c>
      <c r="C24234">
        <v>-0.25498392379139762</v>
      </c>
      <c r="D24234">
        <v>1.3213656206580471E-9</v>
      </c>
      <c r="E24234">
        <v>2.6427312410364062E-9</v>
      </c>
      <c r="F24234">
        <v>0.1655522192671848</v>
      </c>
    </row>
    <row r="24235" spans="1:6" x14ac:dyDescent="0.35">
      <c r="A24235">
        <v>2.4232999999999998</v>
      </c>
      <c r="B24235">
        <v>0.05</v>
      </c>
      <c r="C24235">
        <v>-0.25498392379139878</v>
      </c>
      <c r="D24235">
        <v>1.32136562065791E-9</v>
      </c>
      <c r="E24235">
        <v>2.6427312410364182E-9</v>
      </c>
      <c r="F24235">
        <v>0.16555221926718111</v>
      </c>
    </row>
    <row r="24236" spans="1:6" x14ac:dyDescent="0.35">
      <c r="A24236">
        <v>2.4234</v>
      </c>
      <c r="B24236">
        <v>0.05</v>
      </c>
      <c r="C24236">
        <v>-0.25498392379140011</v>
      </c>
      <c r="D24236">
        <v>1.3213656206577749E-9</v>
      </c>
      <c r="E24236">
        <v>2.642731241036431E-9</v>
      </c>
      <c r="F24236">
        <v>0.16555221926717739</v>
      </c>
    </row>
    <row r="24237" spans="1:6" x14ac:dyDescent="0.35">
      <c r="A24237">
        <v>2.4235000000000002</v>
      </c>
      <c r="B24237">
        <v>0.05</v>
      </c>
      <c r="C24237">
        <v>-0.25498392379140111</v>
      </c>
      <c r="D24237">
        <v>1.3213656206576391E-9</v>
      </c>
      <c r="E24237">
        <v>2.6427312410364422E-9</v>
      </c>
      <c r="F24237">
        <v>0.1655522192671737</v>
      </c>
    </row>
    <row r="24238" spans="1:6" x14ac:dyDescent="0.35">
      <c r="A24238">
        <v>2.4236</v>
      </c>
      <c r="B24238">
        <v>0.05</v>
      </c>
      <c r="C24238">
        <v>-0.25498392379140222</v>
      </c>
      <c r="D24238">
        <v>1.321365620657503E-9</v>
      </c>
      <c r="E24238">
        <v>2.6427312410364529E-9</v>
      </c>
      <c r="F24238">
        <v>0.16555221926717001</v>
      </c>
    </row>
    <row r="24239" spans="1:6" x14ac:dyDescent="0.35">
      <c r="A24239">
        <v>2.4237000000000002</v>
      </c>
      <c r="B24239">
        <v>0.05</v>
      </c>
      <c r="C24239">
        <v>-0.25498392379140328</v>
      </c>
      <c r="D24239">
        <v>1.321365620657368E-9</v>
      </c>
      <c r="E24239">
        <v>2.6427312410364649E-9</v>
      </c>
      <c r="F24239">
        <v>0.16555221926716621</v>
      </c>
    </row>
    <row r="24240" spans="1:6" x14ac:dyDescent="0.35">
      <c r="A24240">
        <v>2.4238</v>
      </c>
      <c r="B24240">
        <v>0.05</v>
      </c>
      <c r="C24240">
        <v>-0.25498392379140439</v>
      </c>
      <c r="D24240">
        <v>1.3213656206572319E-9</v>
      </c>
      <c r="E24240">
        <v>2.6427312410364769E-9</v>
      </c>
      <c r="F24240">
        <v>0.16555221926716249</v>
      </c>
    </row>
    <row r="24241" spans="1:6" x14ac:dyDescent="0.35">
      <c r="A24241">
        <v>2.4239000000000002</v>
      </c>
      <c r="B24241">
        <v>0.05</v>
      </c>
      <c r="C24241">
        <v>-0.25498392379140572</v>
      </c>
      <c r="D24241">
        <v>1.3213656206570971E-9</v>
      </c>
      <c r="E24241">
        <v>2.6427312410364889E-9</v>
      </c>
      <c r="F24241">
        <v>0.1655522192671588</v>
      </c>
    </row>
    <row r="24242" spans="1:6" x14ac:dyDescent="0.35">
      <c r="A24242">
        <v>2.4239999999999999</v>
      </c>
      <c r="B24242">
        <v>0.05</v>
      </c>
      <c r="C24242">
        <v>-0.25498392379140672</v>
      </c>
      <c r="D24242">
        <v>1.3213656206569631E-9</v>
      </c>
      <c r="E24242">
        <v>2.6427312410365001E-9</v>
      </c>
      <c r="F24242">
        <v>0.1655522192671551</v>
      </c>
    </row>
    <row r="24243" spans="1:6" x14ac:dyDescent="0.35">
      <c r="A24243">
        <v>2.4241000000000001</v>
      </c>
      <c r="B24243">
        <v>0.05</v>
      </c>
      <c r="C24243">
        <v>-0.25498392379140772</v>
      </c>
      <c r="D24243">
        <v>1.321365620656828E-9</v>
      </c>
      <c r="E24243">
        <v>2.64273124103651E-9</v>
      </c>
      <c r="F24243">
        <v>0.16555221926715141</v>
      </c>
    </row>
    <row r="24244" spans="1:6" x14ac:dyDescent="0.35">
      <c r="A24244">
        <v>2.4241999999999999</v>
      </c>
      <c r="B24244">
        <v>0.05</v>
      </c>
      <c r="C24244">
        <v>-0.25498392379140888</v>
      </c>
      <c r="D24244">
        <v>1.321365620656693E-9</v>
      </c>
      <c r="E24244">
        <v>2.6427312410365228E-9</v>
      </c>
      <c r="F24244">
        <v>0.16555221926714769</v>
      </c>
    </row>
    <row r="24245" spans="1:6" x14ac:dyDescent="0.35">
      <c r="A24245">
        <v>2.4243000000000001</v>
      </c>
      <c r="B24245">
        <v>0.05</v>
      </c>
      <c r="C24245">
        <v>-0.25498392379140988</v>
      </c>
      <c r="D24245">
        <v>1.321365620656559E-9</v>
      </c>
      <c r="E24245">
        <v>2.642731241036534E-9</v>
      </c>
      <c r="F24245">
        <v>0.16555221926714411</v>
      </c>
    </row>
    <row r="24246" spans="1:6" x14ac:dyDescent="0.35">
      <c r="A24246">
        <v>2.4243999999999999</v>
      </c>
      <c r="B24246">
        <v>0.05</v>
      </c>
      <c r="C24246">
        <v>-0.2549839237914111</v>
      </c>
      <c r="D24246">
        <v>1.3213656206564239E-9</v>
      </c>
      <c r="E24246">
        <v>2.642731241036546E-9</v>
      </c>
      <c r="F24246">
        <v>0.16555221926714039</v>
      </c>
    </row>
    <row r="24247" spans="1:6" x14ac:dyDescent="0.35">
      <c r="A24247">
        <v>2.4245000000000001</v>
      </c>
      <c r="B24247">
        <v>0.05</v>
      </c>
      <c r="C24247">
        <v>-0.25498392379141238</v>
      </c>
      <c r="D24247">
        <v>1.3213656206562889E-9</v>
      </c>
      <c r="E24247">
        <v>2.6427312410365588E-9</v>
      </c>
      <c r="F24247">
        <v>0.1655522192671367</v>
      </c>
    </row>
    <row r="24248" spans="1:6" x14ac:dyDescent="0.35">
      <c r="A24248">
        <v>2.4245999999999999</v>
      </c>
      <c r="B24248">
        <v>0.05</v>
      </c>
      <c r="C24248">
        <v>-0.25498392379141349</v>
      </c>
      <c r="D24248">
        <v>1.3213656206561559E-9</v>
      </c>
      <c r="E24248">
        <v>2.64273124103657E-9</v>
      </c>
      <c r="F24248">
        <v>0.16555221926713301</v>
      </c>
    </row>
    <row r="24249" spans="1:6" x14ac:dyDescent="0.35">
      <c r="A24249">
        <v>2.4247000000000001</v>
      </c>
      <c r="B24249">
        <v>0.05</v>
      </c>
      <c r="C24249">
        <v>-0.25498392379141438</v>
      </c>
      <c r="D24249">
        <v>1.3213656206560219E-9</v>
      </c>
      <c r="E24249">
        <v>2.6427312410365799E-9</v>
      </c>
      <c r="F24249">
        <v>0.16555221926712929</v>
      </c>
    </row>
    <row r="24250" spans="1:6" x14ac:dyDescent="0.35">
      <c r="A24250">
        <v>2.4247999999999998</v>
      </c>
      <c r="B24250">
        <v>0.05</v>
      </c>
      <c r="C24250">
        <v>-0.25498392379141571</v>
      </c>
      <c r="D24250">
        <v>1.3213656206558879E-9</v>
      </c>
      <c r="E24250">
        <v>2.6427312410365931E-9</v>
      </c>
      <c r="F24250">
        <v>0.16555221926712571</v>
      </c>
    </row>
    <row r="24251" spans="1:6" x14ac:dyDescent="0.35">
      <c r="A24251">
        <v>2.4249000000000001</v>
      </c>
      <c r="B24251">
        <v>0.05</v>
      </c>
      <c r="C24251">
        <v>-0.25498392379141688</v>
      </c>
      <c r="D24251">
        <v>1.3213656206557539E-9</v>
      </c>
      <c r="E24251">
        <v>2.642731241036606E-9</v>
      </c>
      <c r="F24251">
        <v>0.16555221926712199</v>
      </c>
    </row>
    <row r="24252" spans="1:6" x14ac:dyDescent="0.35">
      <c r="A24252">
        <v>2.4249999999999998</v>
      </c>
      <c r="B24252">
        <v>0.05</v>
      </c>
      <c r="C24252">
        <v>-0.25498392379141788</v>
      </c>
      <c r="D24252">
        <v>1.321365620655621E-9</v>
      </c>
      <c r="E24252">
        <v>2.6427312410366159E-9</v>
      </c>
      <c r="F24252">
        <v>0.16555221926711841</v>
      </c>
    </row>
    <row r="24253" spans="1:6" x14ac:dyDescent="0.35">
      <c r="A24253">
        <v>2.4251</v>
      </c>
      <c r="B24253">
        <v>0.05</v>
      </c>
      <c r="C24253">
        <v>-0.25498392379141921</v>
      </c>
      <c r="D24253">
        <v>1.321365620655487E-9</v>
      </c>
      <c r="E24253">
        <v>2.6427312410366291E-9</v>
      </c>
      <c r="F24253">
        <v>0.16555221926711469</v>
      </c>
    </row>
    <row r="24254" spans="1:6" x14ac:dyDescent="0.35">
      <c r="A24254">
        <v>2.4251999999999998</v>
      </c>
      <c r="B24254">
        <v>0.05</v>
      </c>
      <c r="C24254">
        <v>-0.25498392379142021</v>
      </c>
      <c r="D24254">
        <v>1.321365620655353E-9</v>
      </c>
      <c r="E24254">
        <v>2.6427312410366399E-9</v>
      </c>
      <c r="F24254">
        <v>0.165552219267111</v>
      </c>
    </row>
    <row r="24255" spans="1:6" x14ac:dyDescent="0.35">
      <c r="A24255">
        <v>2.4253</v>
      </c>
      <c r="B24255">
        <v>0.05</v>
      </c>
      <c r="C24255">
        <v>-0.25498392379142137</v>
      </c>
      <c r="D24255">
        <v>1.321365620655219E-9</v>
      </c>
      <c r="E24255">
        <v>2.6427312410366519E-9</v>
      </c>
      <c r="F24255">
        <v>0.16555221926710739</v>
      </c>
    </row>
    <row r="24256" spans="1:6" x14ac:dyDescent="0.35">
      <c r="A24256">
        <v>2.4253999999999998</v>
      </c>
      <c r="B24256">
        <v>0.05</v>
      </c>
      <c r="C24256">
        <v>-0.25498392379142237</v>
      </c>
      <c r="D24256">
        <v>1.321365620655086E-9</v>
      </c>
      <c r="E24256">
        <v>2.642731241036663E-9</v>
      </c>
      <c r="F24256">
        <v>0.1655522192671037</v>
      </c>
    </row>
    <row r="24257" spans="1:6" x14ac:dyDescent="0.35">
      <c r="A24257">
        <v>2.4255</v>
      </c>
      <c r="B24257">
        <v>0.05</v>
      </c>
      <c r="C24257">
        <v>-0.25498392379142348</v>
      </c>
      <c r="D24257">
        <v>1.321365620654953E-9</v>
      </c>
      <c r="E24257">
        <v>2.642731241036675E-9</v>
      </c>
      <c r="F24257">
        <v>0.16555221926710009</v>
      </c>
    </row>
    <row r="24258" spans="1:6" x14ac:dyDescent="0.35">
      <c r="A24258">
        <v>2.4256000000000002</v>
      </c>
      <c r="B24258">
        <v>0.05</v>
      </c>
      <c r="C24258">
        <v>-0.2549839237914247</v>
      </c>
      <c r="D24258">
        <v>1.3213656206548211E-9</v>
      </c>
      <c r="E24258">
        <v>2.642731241036687E-9</v>
      </c>
      <c r="F24258">
        <v>0.16555221926709651</v>
      </c>
    </row>
    <row r="24259" spans="1:6" x14ac:dyDescent="0.35">
      <c r="A24259">
        <v>2.4257</v>
      </c>
      <c r="B24259">
        <v>0.05</v>
      </c>
      <c r="C24259">
        <v>-0.25498392379142593</v>
      </c>
      <c r="D24259">
        <v>1.3213656206546879E-9</v>
      </c>
      <c r="E24259">
        <v>2.642731241036699E-9</v>
      </c>
      <c r="F24259">
        <v>0.16555221926709279</v>
      </c>
    </row>
    <row r="24260" spans="1:6" x14ac:dyDescent="0.35">
      <c r="A24260">
        <v>2.4258000000000002</v>
      </c>
      <c r="B24260">
        <v>0.05</v>
      </c>
      <c r="C24260">
        <v>-0.25498392379142698</v>
      </c>
      <c r="D24260">
        <v>1.3213656206545549E-9</v>
      </c>
      <c r="E24260">
        <v>2.642731241036711E-9</v>
      </c>
      <c r="F24260">
        <v>0.16555221926708921</v>
      </c>
    </row>
    <row r="24261" spans="1:6" x14ac:dyDescent="0.35">
      <c r="A24261">
        <v>2.4258999999999999</v>
      </c>
      <c r="B24261">
        <v>0.05</v>
      </c>
      <c r="C24261">
        <v>-0.25498392379142798</v>
      </c>
      <c r="D24261">
        <v>1.321365620654422E-9</v>
      </c>
      <c r="E24261">
        <v>2.6427312410367209E-9</v>
      </c>
      <c r="F24261">
        <v>0.16555221926708549</v>
      </c>
    </row>
    <row r="24262" spans="1:6" x14ac:dyDescent="0.35">
      <c r="A24262">
        <v>2.4260000000000002</v>
      </c>
      <c r="B24262">
        <v>0.05</v>
      </c>
      <c r="C24262">
        <v>-0.25498392379142909</v>
      </c>
      <c r="D24262">
        <v>1.321365620654289E-9</v>
      </c>
      <c r="E24262">
        <v>2.6427312410367321E-9</v>
      </c>
      <c r="F24262">
        <v>0.16555221926708191</v>
      </c>
    </row>
    <row r="24263" spans="1:6" x14ac:dyDescent="0.35">
      <c r="A24263">
        <v>2.4260999999999999</v>
      </c>
      <c r="B24263">
        <v>0.05</v>
      </c>
      <c r="C24263">
        <v>-0.25498392379143031</v>
      </c>
      <c r="D24263">
        <v>1.3213656206541571E-9</v>
      </c>
      <c r="E24263">
        <v>2.6427312410367449E-9</v>
      </c>
      <c r="F24263">
        <v>0.1655522192670783</v>
      </c>
    </row>
    <row r="24264" spans="1:6" x14ac:dyDescent="0.35">
      <c r="A24264">
        <v>2.4262000000000001</v>
      </c>
      <c r="B24264">
        <v>0.05</v>
      </c>
      <c r="C24264">
        <v>-0.25498392379143142</v>
      </c>
      <c r="D24264">
        <v>1.3213656206540249E-9</v>
      </c>
      <c r="E24264">
        <v>2.6427312410367561E-9</v>
      </c>
      <c r="F24264">
        <v>0.1655522192670747</v>
      </c>
    </row>
    <row r="24265" spans="1:6" x14ac:dyDescent="0.35">
      <c r="A24265">
        <v>2.4262999999999999</v>
      </c>
      <c r="B24265">
        <v>0.05</v>
      </c>
      <c r="C24265">
        <v>-0.25498392379143259</v>
      </c>
      <c r="D24265">
        <v>1.321365620653893E-9</v>
      </c>
      <c r="E24265">
        <v>2.6427312410367681E-9</v>
      </c>
      <c r="F24265">
        <v>0.16555221926707109</v>
      </c>
    </row>
    <row r="24266" spans="1:6" x14ac:dyDescent="0.35">
      <c r="A24266">
        <v>2.4264000000000001</v>
      </c>
      <c r="B24266">
        <v>0.05</v>
      </c>
      <c r="C24266">
        <v>-0.2549839237914337</v>
      </c>
      <c r="D24266">
        <v>1.321365620653761E-9</v>
      </c>
      <c r="E24266">
        <v>2.6427312410367801E-9</v>
      </c>
      <c r="F24266">
        <v>0.16555221926706751</v>
      </c>
    </row>
    <row r="24267" spans="1:6" x14ac:dyDescent="0.35">
      <c r="A24267">
        <v>2.4264999999999999</v>
      </c>
      <c r="B24267">
        <v>0.05</v>
      </c>
      <c r="C24267">
        <v>-0.25498392379143492</v>
      </c>
      <c r="D24267">
        <v>1.3213656206536299E-9</v>
      </c>
      <c r="E24267">
        <v>2.6427312410367921E-9</v>
      </c>
      <c r="F24267">
        <v>0.1655522192670639</v>
      </c>
    </row>
    <row r="24268" spans="1:6" x14ac:dyDescent="0.35">
      <c r="A24268">
        <v>2.4266000000000001</v>
      </c>
      <c r="B24268">
        <v>0.05</v>
      </c>
      <c r="C24268">
        <v>-0.25498392379143581</v>
      </c>
      <c r="D24268">
        <v>1.321365620653498E-9</v>
      </c>
      <c r="E24268">
        <v>2.6427312410368012E-9</v>
      </c>
      <c r="F24268">
        <v>0.16555221926706029</v>
      </c>
    </row>
    <row r="24269" spans="1:6" x14ac:dyDescent="0.35">
      <c r="A24269">
        <v>2.4266999999999999</v>
      </c>
      <c r="B24269">
        <v>0.05</v>
      </c>
      <c r="C24269">
        <v>-0.25498392379143697</v>
      </c>
      <c r="D24269">
        <v>1.3213656206533671E-9</v>
      </c>
      <c r="E24269">
        <v>2.642731241036814E-9</v>
      </c>
      <c r="F24269">
        <v>0.16555221926705671</v>
      </c>
    </row>
    <row r="24270" spans="1:6" x14ac:dyDescent="0.35">
      <c r="A24270">
        <v>2.4268000000000001</v>
      </c>
      <c r="B24270">
        <v>0.05</v>
      </c>
      <c r="C24270">
        <v>-0.25498392379143808</v>
      </c>
      <c r="D24270">
        <v>1.321365620653235E-9</v>
      </c>
      <c r="E24270">
        <v>2.6427312410368252E-9</v>
      </c>
      <c r="F24270">
        <v>0.16555221926705299</v>
      </c>
    </row>
    <row r="24271" spans="1:6" x14ac:dyDescent="0.35">
      <c r="A24271">
        <v>2.4268999999999998</v>
      </c>
      <c r="B24271">
        <v>0.05</v>
      </c>
      <c r="C24271">
        <v>-0.25498392379143908</v>
      </c>
      <c r="D24271">
        <v>1.3213656206531051E-9</v>
      </c>
      <c r="E24271">
        <v>2.6427312410368359E-9</v>
      </c>
      <c r="F24271">
        <v>0.16555221926704949</v>
      </c>
    </row>
    <row r="24272" spans="1:6" x14ac:dyDescent="0.35">
      <c r="A24272">
        <v>2.427</v>
      </c>
      <c r="B24272">
        <v>0.05</v>
      </c>
      <c r="C24272">
        <v>-0.25498392379144019</v>
      </c>
      <c r="D24272">
        <v>1.321365620652974E-9</v>
      </c>
      <c r="E24272">
        <v>2.6427312410368471E-9</v>
      </c>
      <c r="F24272">
        <v>0.16555221926704591</v>
      </c>
    </row>
    <row r="24273" spans="1:6" x14ac:dyDescent="0.35">
      <c r="A24273">
        <v>2.4270999999999998</v>
      </c>
      <c r="B24273">
        <v>0.05</v>
      </c>
      <c r="C24273">
        <v>-0.25498392379144141</v>
      </c>
      <c r="D24273">
        <v>1.3213656206528431E-9</v>
      </c>
      <c r="E24273">
        <v>2.6427312410368599E-9</v>
      </c>
      <c r="F24273">
        <v>0.16555221926704231</v>
      </c>
    </row>
    <row r="24274" spans="1:6" x14ac:dyDescent="0.35">
      <c r="A24274">
        <v>2.4272</v>
      </c>
      <c r="B24274">
        <v>0.05</v>
      </c>
      <c r="C24274">
        <v>-0.25498392379144241</v>
      </c>
      <c r="D24274">
        <v>1.321365620652713E-9</v>
      </c>
      <c r="E24274">
        <v>2.6427312410368698E-9</v>
      </c>
      <c r="F24274">
        <v>0.1655522192670387</v>
      </c>
    </row>
    <row r="24275" spans="1:6" x14ac:dyDescent="0.35">
      <c r="A24275">
        <v>2.4272999999999998</v>
      </c>
      <c r="B24275">
        <v>0.05</v>
      </c>
      <c r="C24275">
        <v>-0.25498392379144352</v>
      </c>
      <c r="D24275">
        <v>1.3213656206525819E-9</v>
      </c>
      <c r="E24275">
        <v>2.642731241036881E-9</v>
      </c>
      <c r="F24275">
        <v>0.16555221926703509</v>
      </c>
    </row>
    <row r="24276" spans="1:6" x14ac:dyDescent="0.35">
      <c r="A24276">
        <v>2.4274</v>
      </c>
      <c r="B24276">
        <v>0.05</v>
      </c>
      <c r="C24276">
        <v>-0.25498392379144458</v>
      </c>
      <c r="D24276">
        <v>1.321365620652451E-9</v>
      </c>
      <c r="E24276">
        <v>2.642731241036893E-9</v>
      </c>
      <c r="F24276">
        <v>0.16555221926703159</v>
      </c>
    </row>
    <row r="24277" spans="1:6" x14ac:dyDescent="0.35">
      <c r="A24277">
        <v>2.4275000000000002</v>
      </c>
      <c r="B24277">
        <v>0.05</v>
      </c>
      <c r="C24277">
        <v>-0.25498392379144558</v>
      </c>
      <c r="D24277">
        <v>1.3213656206523209E-9</v>
      </c>
      <c r="E24277">
        <v>2.6427312410369029E-9</v>
      </c>
      <c r="F24277">
        <v>0.16555221926702801</v>
      </c>
    </row>
    <row r="24278" spans="1:6" x14ac:dyDescent="0.35">
      <c r="A24278">
        <v>2.4276</v>
      </c>
      <c r="B24278">
        <v>0.05</v>
      </c>
      <c r="C24278">
        <v>-0.2549839237914468</v>
      </c>
      <c r="D24278">
        <v>1.32136562065219E-9</v>
      </c>
      <c r="E24278">
        <v>2.6427312410369149E-9</v>
      </c>
      <c r="F24278">
        <v>0.1655522192670244</v>
      </c>
    </row>
    <row r="24279" spans="1:6" x14ac:dyDescent="0.35">
      <c r="A24279">
        <v>2.4277000000000002</v>
      </c>
      <c r="B24279">
        <v>0.05</v>
      </c>
      <c r="C24279">
        <v>-0.25498392379144769</v>
      </c>
      <c r="D24279">
        <v>1.32136562065206E-9</v>
      </c>
      <c r="E24279">
        <v>2.6427312410369248E-9</v>
      </c>
      <c r="F24279">
        <v>0.16555221926702091</v>
      </c>
    </row>
    <row r="24280" spans="1:6" x14ac:dyDescent="0.35">
      <c r="A24280">
        <v>2.4278</v>
      </c>
      <c r="B24280">
        <v>0.05</v>
      </c>
      <c r="C24280">
        <v>-0.25498392379144902</v>
      </c>
      <c r="D24280">
        <v>1.3213656206519309E-9</v>
      </c>
      <c r="E24280">
        <v>2.6427312410369381E-9</v>
      </c>
      <c r="F24280">
        <v>0.1655522192670173</v>
      </c>
    </row>
    <row r="24281" spans="1:6" x14ac:dyDescent="0.35">
      <c r="A24281">
        <v>2.4279000000000002</v>
      </c>
      <c r="B24281">
        <v>0.05</v>
      </c>
      <c r="C24281">
        <v>-0.25498392379144991</v>
      </c>
      <c r="D24281">
        <v>1.321365620651801E-9</v>
      </c>
      <c r="E24281">
        <v>2.642731241036948E-9</v>
      </c>
      <c r="F24281">
        <v>0.16555221926701369</v>
      </c>
    </row>
    <row r="24282" spans="1:6" x14ac:dyDescent="0.35">
      <c r="A24282">
        <v>2.4279999999999999</v>
      </c>
      <c r="B24282">
        <v>0.05</v>
      </c>
      <c r="C24282">
        <v>-0.25498392379145107</v>
      </c>
      <c r="D24282">
        <v>1.321365620651672E-9</v>
      </c>
      <c r="E24282">
        <v>2.64273124103696E-9</v>
      </c>
      <c r="F24282">
        <v>0.16555221926701019</v>
      </c>
    </row>
    <row r="24283" spans="1:6" x14ac:dyDescent="0.35">
      <c r="A24283">
        <v>2.4281000000000001</v>
      </c>
      <c r="B24283">
        <v>0.05</v>
      </c>
      <c r="C24283">
        <v>-0.25498392379145218</v>
      </c>
      <c r="D24283">
        <v>1.3213656206515419E-9</v>
      </c>
      <c r="E24283">
        <v>2.6427312410369712E-9</v>
      </c>
      <c r="F24283">
        <v>0.16555221926700661</v>
      </c>
    </row>
    <row r="24284" spans="1:6" x14ac:dyDescent="0.35">
      <c r="A24284">
        <v>2.4281999999999999</v>
      </c>
      <c r="B24284">
        <v>0.05</v>
      </c>
      <c r="C24284">
        <v>-0.25498392379145318</v>
      </c>
      <c r="D24284">
        <v>1.3213656206514121E-9</v>
      </c>
      <c r="E24284">
        <v>2.6427312410369819E-9</v>
      </c>
      <c r="F24284">
        <v>0.16555221926700309</v>
      </c>
    </row>
    <row r="24285" spans="1:6" x14ac:dyDescent="0.35">
      <c r="A24285">
        <v>2.4283000000000001</v>
      </c>
      <c r="B24285">
        <v>0.05</v>
      </c>
      <c r="C24285">
        <v>-0.25498392379145451</v>
      </c>
      <c r="D24285">
        <v>1.321365620651282E-9</v>
      </c>
      <c r="E24285">
        <v>2.6427312410369952E-9</v>
      </c>
      <c r="F24285">
        <v>0.16555221926699951</v>
      </c>
    </row>
    <row r="24286" spans="1:6" x14ac:dyDescent="0.35">
      <c r="A24286">
        <v>2.4283999999999999</v>
      </c>
      <c r="B24286">
        <v>0.05</v>
      </c>
      <c r="C24286">
        <v>-0.25498392379145551</v>
      </c>
      <c r="D24286">
        <v>1.3213656206511529E-9</v>
      </c>
      <c r="E24286">
        <v>2.6427312410370051E-9</v>
      </c>
      <c r="F24286">
        <v>0.16555221926699601</v>
      </c>
    </row>
    <row r="24287" spans="1:6" x14ac:dyDescent="0.35">
      <c r="A24287">
        <v>2.4285000000000001</v>
      </c>
      <c r="B24287">
        <v>0.05</v>
      </c>
      <c r="C24287">
        <v>-0.25498392379145651</v>
      </c>
      <c r="D24287">
        <v>1.3213656206510249E-9</v>
      </c>
      <c r="E24287">
        <v>2.642731241037015E-9</v>
      </c>
      <c r="F24287">
        <v>0.16555221926699251</v>
      </c>
    </row>
    <row r="24288" spans="1:6" x14ac:dyDescent="0.35">
      <c r="A24288">
        <v>2.4285999999999999</v>
      </c>
      <c r="B24288">
        <v>0.05</v>
      </c>
      <c r="C24288">
        <v>-0.25498392379145762</v>
      </c>
      <c r="D24288">
        <v>1.3213656206508951E-9</v>
      </c>
      <c r="E24288">
        <v>2.6427312410370278E-9</v>
      </c>
      <c r="F24288">
        <v>0.16555221926698899</v>
      </c>
    </row>
    <row r="24289" spans="1:6" x14ac:dyDescent="0.35">
      <c r="A24289">
        <v>2.4287000000000001</v>
      </c>
      <c r="B24289">
        <v>0.05</v>
      </c>
      <c r="C24289">
        <v>-0.25498392379145862</v>
      </c>
      <c r="D24289">
        <v>1.3213656206507671E-9</v>
      </c>
      <c r="E24289">
        <v>2.6427312410370382E-9</v>
      </c>
      <c r="F24289">
        <v>0.16555221926698541</v>
      </c>
    </row>
    <row r="24290" spans="1:6" x14ac:dyDescent="0.35">
      <c r="A24290">
        <v>2.4287999999999998</v>
      </c>
      <c r="B24290">
        <v>0.05</v>
      </c>
      <c r="C24290">
        <v>-0.25498392379145979</v>
      </c>
      <c r="D24290">
        <v>1.321365620650638E-9</v>
      </c>
      <c r="E24290">
        <v>2.642731241037051E-9</v>
      </c>
      <c r="F24290">
        <v>0.16555221926698191</v>
      </c>
    </row>
    <row r="24291" spans="1:6" x14ac:dyDescent="0.35">
      <c r="A24291">
        <v>2.4289000000000001</v>
      </c>
      <c r="B24291">
        <v>0.05</v>
      </c>
      <c r="C24291">
        <v>-0.25498392379146079</v>
      </c>
      <c r="D24291">
        <v>1.321365620650509E-9</v>
      </c>
      <c r="E24291">
        <v>2.6427312410370609E-9</v>
      </c>
      <c r="F24291">
        <v>0.16555221926697841</v>
      </c>
    </row>
    <row r="24292" spans="1:6" x14ac:dyDescent="0.35">
      <c r="A24292">
        <v>2.4289999999999998</v>
      </c>
      <c r="B24292">
        <v>0.05</v>
      </c>
      <c r="C24292">
        <v>-0.25498392379146201</v>
      </c>
      <c r="D24292">
        <v>1.321365620650381E-9</v>
      </c>
      <c r="E24292">
        <v>2.6427312410370729E-9</v>
      </c>
      <c r="F24292">
        <v>0.16555221926697489</v>
      </c>
    </row>
    <row r="24293" spans="1:6" x14ac:dyDescent="0.35">
      <c r="A24293">
        <v>2.4291</v>
      </c>
      <c r="B24293">
        <v>0.05</v>
      </c>
      <c r="C24293">
        <v>-0.25498392379146301</v>
      </c>
      <c r="D24293">
        <v>1.3213656206502519E-9</v>
      </c>
      <c r="E24293">
        <v>2.6427312410370828E-9</v>
      </c>
      <c r="F24293">
        <v>0.16555221926697131</v>
      </c>
    </row>
    <row r="24294" spans="1:6" x14ac:dyDescent="0.35">
      <c r="A24294">
        <v>2.4291999999999998</v>
      </c>
      <c r="B24294">
        <v>0.05</v>
      </c>
      <c r="C24294">
        <v>-0.25498392379146412</v>
      </c>
      <c r="D24294">
        <v>1.3213656206501239E-9</v>
      </c>
      <c r="E24294">
        <v>2.6427312410370948E-9</v>
      </c>
      <c r="F24294">
        <v>0.16555221926696781</v>
      </c>
    </row>
    <row r="24295" spans="1:6" x14ac:dyDescent="0.35">
      <c r="A24295">
        <v>2.4293</v>
      </c>
      <c r="B24295">
        <v>0.05</v>
      </c>
      <c r="C24295">
        <v>-0.25498392379146528</v>
      </c>
      <c r="D24295">
        <v>1.3213656206499959E-9</v>
      </c>
      <c r="E24295">
        <v>2.6427312410371068E-9</v>
      </c>
      <c r="F24295">
        <v>0.16555221926696431</v>
      </c>
    </row>
    <row r="24296" spans="1:6" x14ac:dyDescent="0.35">
      <c r="A24296">
        <v>2.4293999999999998</v>
      </c>
      <c r="B24296">
        <v>0.05</v>
      </c>
      <c r="C24296">
        <v>-0.25498392379146628</v>
      </c>
      <c r="D24296">
        <v>1.3213656206498679E-9</v>
      </c>
      <c r="E24296">
        <v>2.642731241037118E-9</v>
      </c>
      <c r="F24296">
        <v>0.16555221926696079</v>
      </c>
    </row>
    <row r="24297" spans="1:6" x14ac:dyDescent="0.35">
      <c r="A24297">
        <v>2.4295</v>
      </c>
      <c r="B24297">
        <v>0.05</v>
      </c>
      <c r="C24297">
        <v>-0.25498392379146739</v>
      </c>
      <c r="D24297">
        <v>1.3213656206497399E-9</v>
      </c>
      <c r="E24297">
        <v>2.6427312410371292E-9</v>
      </c>
      <c r="F24297">
        <v>0.16555221926695729</v>
      </c>
    </row>
    <row r="24298" spans="1:6" x14ac:dyDescent="0.35">
      <c r="A24298">
        <v>2.4296000000000002</v>
      </c>
      <c r="B24298">
        <v>0.05</v>
      </c>
      <c r="C24298">
        <v>-0.25498392379146839</v>
      </c>
      <c r="D24298">
        <v>1.3213656206496129E-9</v>
      </c>
      <c r="E24298">
        <v>2.6427312410371391E-9</v>
      </c>
      <c r="F24298">
        <v>0.16555221926695379</v>
      </c>
    </row>
    <row r="24299" spans="1:6" x14ac:dyDescent="0.35">
      <c r="A24299">
        <v>2.4297</v>
      </c>
      <c r="B24299">
        <v>0.05</v>
      </c>
      <c r="C24299">
        <v>-0.2549839237914695</v>
      </c>
      <c r="D24299">
        <v>1.3213656206494849E-9</v>
      </c>
      <c r="E24299">
        <v>2.6427312410371511E-9</v>
      </c>
      <c r="F24299">
        <v>0.16555221926695041</v>
      </c>
    </row>
    <row r="24300" spans="1:6" x14ac:dyDescent="0.35">
      <c r="A24300">
        <v>2.4298000000000002</v>
      </c>
      <c r="B24300">
        <v>0.05</v>
      </c>
      <c r="C24300">
        <v>-0.25498392379147061</v>
      </c>
      <c r="D24300">
        <v>1.321365620649358E-9</v>
      </c>
      <c r="E24300">
        <v>2.6427312410371618E-9</v>
      </c>
      <c r="F24300">
        <v>0.16555221926694691</v>
      </c>
    </row>
    <row r="24301" spans="1:6" x14ac:dyDescent="0.35">
      <c r="A24301">
        <v>2.4298999999999999</v>
      </c>
      <c r="B24301">
        <v>0.05</v>
      </c>
      <c r="C24301">
        <v>-0.2549839237914715</v>
      </c>
      <c r="D24301">
        <v>1.32136562064923E-9</v>
      </c>
      <c r="E24301">
        <v>2.6427312410371722E-9</v>
      </c>
      <c r="F24301">
        <v>0.16555221926694341</v>
      </c>
    </row>
    <row r="24302" spans="1:6" x14ac:dyDescent="0.35">
      <c r="A24302">
        <v>2.4300000000000002</v>
      </c>
      <c r="B24302">
        <v>0.05</v>
      </c>
      <c r="C24302">
        <v>-0.25498392379147272</v>
      </c>
      <c r="D24302">
        <v>1.321365620649104E-9</v>
      </c>
      <c r="E24302">
        <v>2.6427312410371842E-9</v>
      </c>
      <c r="F24302">
        <v>0.16555221926693989</v>
      </c>
    </row>
    <row r="24303" spans="1:6" x14ac:dyDescent="0.35">
      <c r="A24303">
        <v>2.4300999999999999</v>
      </c>
      <c r="B24303">
        <v>0.05</v>
      </c>
      <c r="C24303">
        <v>-0.25498392379147378</v>
      </c>
      <c r="D24303">
        <v>1.321365620648977E-9</v>
      </c>
      <c r="E24303">
        <v>2.6427312410371949E-9</v>
      </c>
      <c r="F24303">
        <v>0.16555221926693639</v>
      </c>
    </row>
    <row r="24304" spans="1:6" x14ac:dyDescent="0.35">
      <c r="A24304">
        <v>2.4302000000000001</v>
      </c>
      <c r="B24304">
        <v>0.05</v>
      </c>
      <c r="C24304">
        <v>-0.25498392379147489</v>
      </c>
      <c r="D24304">
        <v>1.3213656206488501E-9</v>
      </c>
      <c r="E24304">
        <v>2.6427312410372069E-9</v>
      </c>
      <c r="F24304">
        <v>0.16555221926693289</v>
      </c>
    </row>
    <row r="24305" spans="1:6" x14ac:dyDescent="0.35">
      <c r="A24305">
        <v>2.4302999999999999</v>
      </c>
      <c r="B24305">
        <v>0.05</v>
      </c>
      <c r="C24305">
        <v>-0.25498392379147578</v>
      </c>
      <c r="D24305">
        <v>1.3213656206487239E-9</v>
      </c>
      <c r="E24305">
        <v>2.6427312410372168E-9</v>
      </c>
      <c r="F24305">
        <v>0.16555221926692951</v>
      </c>
    </row>
    <row r="24306" spans="1:6" x14ac:dyDescent="0.35">
      <c r="A24306">
        <v>2.4304000000000001</v>
      </c>
      <c r="B24306">
        <v>0.05</v>
      </c>
      <c r="C24306">
        <v>-0.25498392379147689</v>
      </c>
      <c r="D24306">
        <v>1.321365620648597E-9</v>
      </c>
      <c r="E24306">
        <v>2.642731241037228E-9</v>
      </c>
      <c r="F24306">
        <v>0.16555221926692601</v>
      </c>
    </row>
    <row r="24307" spans="1:6" x14ac:dyDescent="0.35">
      <c r="A24307">
        <v>2.4304999999999999</v>
      </c>
      <c r="B24307">
        <v>0.05</v>
      </c>
      <c r="C24307">
        <v>-0.25498392379147811</v>
      </c>
      <c r="D24307">
        <v>1.321365620648471E-9</v>
      </c>
      <c r="E24307">
        <v>2.64273124103724E-9</v>
      </c>
      <c r="F24307">
        <v>0.16555221926692251</v>
      </c>
    </row>
    <row r="24308" spans="1:6" x14ac:dyDescent="0.35">
      <c r="A24308">
        <v>2.4306000000000001</v>
      </c>
      <c r="B24308">
        <v>0.05</v>
      </c>
      <c r="C24308">
        <v>-0.25498392379147922</v>
      </c>
      <c r="D24308">
        <v>1.321365620648344E-9</v>
      </c>
      <c r="E24308">
        <v>2.6427312410372512E-9</v>
      </c>
      <c r="F24308">
        <v>0.1655522192669191</v>
      </c>
    </row>
    <row r="24309" spans="1:6" x14ac:dyDescent="0.35">
      <c r="A24309">
        <v>2.4306999999999999</v>
      </c>
      <c r="B24309">
        <v>0.05</v>
      </c>
      <c r="C24309">
        <v>-0.25498392379148022</v>
      </c>
      <c r="D24309">
        <v>1.3213656206482171E-9</v>
      </c>
      <c r="E24309">
        <v>2.6427312410372619E-9</v>
      </c>
      <c r="F24309">
        <v>0.1655522192669156</v>
      </c>
    </row>
    <row r="24310" spans="1:6" x14ac:dyDescent="0.35">
      <c r="A24310">
        <v>2.4308000000000001</v>
      </c>
      <c r="B24310">
        <v>0.05</v>
      </c>
      <c r="C24310">
        <v>-0.25498392379148122</v>
      </c>
      <c r="D24310">
        <v>1.321365620648092E-9</v>
      </c>
      <c r="E24310">
        <v>2.642731241037271E-9</v>
      </c>
      <c r="F24310">
        <v>0.16555221926691219</v>
      </c>
    </row>
    <row r="24311" spans="1:6" x14ac:dyDescent="0.35">
      <c r="A24311">
        <v>2.4308999999999998</v>
      </c>
      <c r="B24311">
        <v>0.05</v>
      </c>
      <c r="C24311">
        <v>-0.25498392379148233</v>
      </c>
      <c r="D24311">
        <v>1.321365620647966E-9</v>
      </c>
      <c r="E24311">
        <v>2.642731241037283E-9</v>
      </c>
      <c r="F24311">
        <v>0.16555221926690869</v>
      </c>
    </row>
    <row r="24312" spans="1:6" x14ac:dyDescent="0.35">
      <c r="A24312">
        <v>2.431</v>
      </c>
      <c r="B24312">
        <v>0.05</v>
      </c>
      <c r="C24312">
        <v>-0.25498392379148332</v>
      </c>
      <c r="D24312">
        <v>1.3213656206478409E-9</v>
      </c>
      <c r="E24312">
        <v>2.6427312410372929E-9</v>
      </c>
      <c r="F24312">
        <v>0.1655522192669053</v>
      </c>
    </row>
    <row r="24313" spans="1:6" x14ac:dyDescent="0.35">
      <c r="A24313">
        <v>2.4310999999999998</v>
      </c>
      <c r="B24313">
        <v>0.05</v>
      </c>
      <c r="C24313">
        <v>-0.25498392379148438</v>
      </c>
      <c r="D24313">
        <v>1.321365620647715E-9</v>
      </c>
      <c r="E24313">
        <v>2.6427312410373049E-9</v>
      </c>
      <c r="F24313">
        <v>0.16555221926690181</v>
      </c>
    </row>
    <row r="24314" spans="1:6" x14ac:dyDescent="0.35">
      <c r="A24314">
        <v>2.4312</v>
      </c>
      <c r="B24314">
        <v>0.05</v>
      </c>
      <c r="C24314">
        <v>-0.25498392379148538</v>
      </c>
      <c r="D24314">
        <v>1.321365620647589E-9</v>
      </c>
      <c r="E24314">
        <v>2.6427312410373161E-9</v>
      </c>
      <c r="F24314">
        <v>0.16555221926689839</v>
      </c>
    </row>
    <row r="24315" spans="1:6" x14ac:dyDescent="0.35">
      <c r="A24315">
        <v>2.4312999999999998</v>
      </c>
      <c r="B24315">
        <v>0.05</v>
      </c>
      <c r="C24315">
        <v>-0.25498392379148638</v>
      </c>
      <c r="D24315">
        <v>1.3213656206474639E-9</v>
      </c>
      <c r="E24315">
        <v>2.642731241037326E-9</v>
      </c>
      <c r="F24315">
        <v>0.16555221926689501</v>
      </c>
    </row>
    <row r="24316" spans="1:6" x14ac:dyDescent="0.35">
      <c r="A24316">
        <v>2.4314</v>
      </c>
      <c r="B24316">
        <v>0.05</v>
      </c>
      <c r="C24316">
        <v>-0.25498392379148738</v>
      </c>
      <c r="D24316">
        <v>1.321365620647338E-9</v>
      </c>
      <c r="E24316">
        <v>2.6427312410373372E-9</v>
      </c>
      <c r="F24316">
        <v>0.16555221926689151</v>
      </c>
    </row>
    <row r="24317" spans="1:6" x14ac:dyDescent="0.35">
      <c r="A24317">
        <v>2.4315000000000002</v>
      </c>
      <c r="B24317">
        <v>0.05</v>
      </c>
      <c r="C24317">
        <v>-0.25498392379148849</v>
      </c>
      <c r="D24317">
        <v>1.3213656206472121E-9</v>
      </c>
      <c r="E24317">
        <v>2.6427312410373479E-9</v>
      </c>
      <c r="F24317">
        <v>0.1655522192668881</v>
      </c>
    </row>
    <row r="24318" spans="1:6" x14ac:dyDescent="0.35">
      <c r="A24318">
        <v>2.4316</v>
      </c>
      <c r="B24318">
        <v>0.05</v>
      </c>
      <c r="C24318">
        <v>-0.2549839237914896</v>
      </c>
      <c r="D24318">
        <v>1.3213656206470869E-9</v>
      </c>
      <c r="E24318">
        <v>2.6427312410373591E-9</v>
      </c>
      <c r="F24318">
        <v>0.16555221926688471</v>
      </c>
    </row>
    <row r="24319" spans="1:6" x14ac:dyDescent="0.35">
      <c r="A24319">
        <v>2.4317000000000002</v>
      </c>
      <c r="B24319">
        <v>0.05</v>
      </c>
      <c r="C24319">
        <v>-0.25498392379149071</v>
      </c>
      <c r="D24319">
        <v>1.3213656206469631E-9</v>
      </c>
      <c r="E24319">
        <v>2.6427312410373711E-9</v>
      </c>
      <c r="F24319">
        <v>0.16555221926688121</v>
      </c>
    </row>
    <row r="24320" spans="1:6" x14ac:dyDescent="0.35">
      <c r="A24320">
        <v>2.4318</v>
      </c>
      <c r="B24320">
        <v>0.05</v>
      </c>
      <c r="C24320">
        <v>-0.25498392379149171</v>
      </c>
      <c r="D24320">
        <v>1.321365620646838E-9</v>
      </c>
      <c r="E24320">
        <v>2.642731241037381E-9</v>
      </c>
      <c r="F24320">
        <v>0.1655522192668778</v>
      </c>
    </row>
    <row r="24321" spans="1:6" x14ac:dyDescent="0.35">
      <c r="A24321">
        <v>2.4319000000000002</v>
      </c>
      <c r="B24321">
        <v>0.05</v>
      </c>
      <c r="C24321">
        <v>-0.25498392379149282</v>
      </c>
      <c r="D24321">
        <v>1.3213656206467131E-9</v>
      </c>
      <c r="E24321">
        <v>2.6427312410373922E-9</v>
      </c>
      <c r="F24321">
        <v>0.16555221926687441</v>
      </c>
    </row>
    <row r="24322" spans="1:6" x14ac:dyDescent="0.35">
      <c r="A24322">
        <v>2.4319999999999999</v>
      </c>
      <c r="B24322">
        <v>0.05</v>
      </c>
      <c r="C24322">
        <v>-0.25498392379149382</v>
      </c>
      <c r="D24322">
        <v>1.3213656206465879E-9</v>
      </c>
      <c r="E24322">
        <v>2.642731241037403E-9</v>
      </c>
      <c r="F24322">
        <v>0.165552219266871</v>
      </c>
    </row>
    <row r="24323" spans="1:6" x14ac:dyDescent="0.35">
      <c r="A24323">
        <v>2.4321000000000002</v>
      </c>
      <c r="B24323">
        <v>0.05</v>
      </c>
      <c r="C24323">
        <v>-0.25498392379149493</v>
      </c>
      <c r="D24323">
        <v>1.3213656206464641E-9</v>
      </c>
      <c r="E24323">
        <v>2.642731241037415E-9</v>
      </c>
      <c r="F24323">
        <v>0.16555221926686761</v>
      </c>
    </row>
    <row r="24324" spans="1:6" x14ac:dyDescent="0.35">
      <c r="A24324">
        <v>2.4321999999999999</v>
      </c>
      <c r="B24324">
        <v>0.05</v>
      </c>
      <c r="C24324">
        <v>-0.25498392379149598</v>
      </c>
      <c r="D24324">
        <v>1.321365620646339E-9</v>
      </c>
      <c r="E24324">
        <v>2.6427312410374249E-9</v>
      </c>
      <c r="F24324">
        <v>0.1655522192668642</v>
      </c>
    </row>
    <row r="24325" spans="1:6" x14ac:dyDescent="0.35">
      <c r="A24325">
        <v>2.4323000000000001</v>
      </c>
      <c r="B24325">
        <v>0.05</v>
      </c>
      <c r="C24325">
        <v>-0.25498392379149698</v>
      </c>
      <c r="D24325">
        <v>1.3213656206462141E-9</v>
      </c>
      <c r="E24325">
        <v>2.642731241037436E-9</v>
      </c>
      <c r="F24325">
        <v>0.16555221926686081</v>
      </c>
    </row>
    <row r="24326" spans="1:6" x14ac:dyDescent="0.35">
      <c r="A24326">
        <v>2.4323999999999999</v>
      </c>
      <c r="B24326">
        <v>0.05</v>
      </c>
      <c r="C24326">
        <v>-0.25498392379149798</v>
      </c>
      <c r="D24326">
        <v>1.32136562064609E-9</v>
      </c>
      <c r="E24326">
        <v>2.642731241037446E-9</v>
      </c>
      <c r="F24326">
        <v>0.1655522192668574</v>
      </c>
    </row>
    <row r="24327" spans="1:6" x14ac:dyDescent="0.35">
      <c r="A24327">
        <v>2.4325000000000001</v>
      </c>
      <c r="B24327">
        <v>0.05</v>
      </c>
      <c r="C24327">
        <v>-0.25498392379149898</v>
      </c>
      <c r="D24327">
        <v>1.3213656206459669E-9</v>
      </c>
      <c r="E24327">
        <v>2.6427312410374559E-9</v>
      </c>
      <c r="F24327">
        <v>0.16555221926685401</v>
      </c>
    </row>
    <row r="24328" spans="1:6" x14ac:dyDescent="0.35">
      <c r="A24328">
        <v>2.4325999999999999</v>
      </c>
      <c r="B24328">
        <v>0.05</v>
      </c>
      <c r="C24328">
        <v>-0.25498392379150009</v>
      </c>
      <c r="D24328">
        <v>1.3213656206458431E-9</v>
      </c>
      <c r="E24328">
        <v>2.6427312410374679E-9</v>
      </c>
      <c r="F24328">
        <v>0.1655522192668506</v>
      </c>
    </row>
    <row r="24329" spans="1:6" x14ac:dyDescent="0.35">
      <c r="A24329">
        <v>2.4327000000000001</v>
      </c>
      <c r="B24329">
        <v>0.05</v>
      </c>
      <c r="C24329">
        <v>-0.25498392379150109</v>
      </c>
      <c r="D24329">
        <v>1.321365620645719E-9</v>
      </c>
      <c r="E24329">
        <v>2.6427312410374791E-9</v>
      </c>
      <c r="F24329">
        <v>0.16555221926684721</v>
      </c>
    </row>
    <row r="24330" spans="1:6" x14ac:dyDescent="0.35">
      <c r="A24330">
        <v>2.4327999999999999</v>
      </c>
      <c r="B24330">
        <v>0.05</v>
      </c>
      <c r="C24330">
        <v>-0.25498392379150231</v>
      </c>
      <c r="D24330">
        <v>1.3213656206455959E-9</v>
      </c>
      <c r="E24330">
        <v>2.6427312410374898E-9</v>
      </c>
      <c r="F24330">
        <v>0.1655522192668438</v>
      </c>
    </row>
    <row r="24331" spans="1:6" x14ac:dyDescent="0.35">
      <c r="A24331">
        <v>2.4329000000000001</v>
      </c>
      <c r="B24331">
        <v>0.05</v>
      </c>
      <c r="C24331">
        <v>-0.25498392379150342</v>
      </c>
      <c r="D24331">
        <v>1.3213656206454721E-9</v>
      </c>
      <c r="E24331">
        <v>2.6427312410375018E-9</v>
      </c>
      <c r="F24331">
        <v>0.16555221926684041</v>
      </c>
    </row>
    <row r="24332" spans="1:6" x14ac:dyDescent="0.35">
      <c r="A24332">
        <v>2.4329999999999998</v>
      </c>
      <c r="B24332">
        <v>0.05</v>
      </c>
      <c r="C24332">
        <v>-0.25498392379150431</v>
      </c>
      <c r="D24332">
        <v>1.321365620645348E-9</v>
      </c>
      <c r="E24332">
        <v>2.6427312410375109E-9</v>
      </c>
      <c r="F24332">
        <v>0.16555221926683711</v>
      </c>
    </row>
    <row r="24333" spans="1:6" x14ac:dyDescent="0.35">
      <c r="A24333">
        <v>2.4331</v>
      </c>
      <c r="B24333">
        <v>0.05</v>
      </c>
      <c r="C24333">
        <v>-0.2549839237915052</v>
      </c>
      <c r="D24333">
        <v>1.321365620645225E-9</v>
      </c>
      <c r="E24333">
        <v>2.64273124103752E-9</v>
      </c>
      <c r="F24333">
        <v>0.16555221926683369</v>
      </c>
    </row>
    <row r="24334" spans="1:6" x14ac:dyDescent="0.35">
      <c r="A24334">
        <v>2.4331999999999998</v>
      </c>
      <c r="B24334">
        <v>0.05</v>
      </c>
      <c r="C24334">
        <v>-0.25498392379150631</v>
      </c>
      <c r="D24334">
        <v>1.3213656206451029E-9</v>
      </c>
      <c r="E24334">
        <v>2.642731241037532E-9</v>
      </c>
      <c r="F24334">
        <v>0.16555221926683031</v>
      </c>
    </row>
    <row r="24335" spans="1:6" x14ac:dyDescent="0.35">
      <c r="A24335">
        <v>2.4333</v>
      </c>
      <c r="B24335">
        <v>0.05</v>
      </c>
      <c r="C24335">
        <v>-0.25498392379150742</v>
      </c>
      <c r="D24335">
        <v>1.3213656206449799E-9</v>
      </c>
      <c r="E24335">
        <v>2.6427312410375432E-9</v>
      </c>
      <c r="F24335">
        <v>0.16555221926682689</v>
      </c>
    </row>
    <row r="24336" spans="1:6" x14ac:dyDescent="0.35">
      <c r="A24336">
        <v>2.4333999999999998</v>
      </c>
      <c r="B24336">
        <v>0.05</v>
      </c>
      <c r="C24336">
        <v>-0.25498392379150819</v>
      </c>
      <c r="D24336">
        <v>1.3213656206448581E-9</v>
      </c>
      <c r="E24336">
        <v>2.6427312410375518E-9</v>
      </c>
      <c r="F24336">
        <v>0.16555221926682359</v>
      </c>
    </row>
    <row r="24337" spans="1:6" x14ac:dyDescent="0.35">
      <c r="A24337">
        <v>2.4335</v>
      </c>
      <c r="B24337">
        <v>0.05</v>
      </c>
      <c r="C24337">
        <v>-0.25498392379150941</v>
      </c>
      <c r="D24337">
        <v>1.3213656206447351E-9</v>
      </c>
      <c r="E24337">
        <v>2.6427312410375638E-9</v>
      </c>
      <c r="F24337">
        <v>0.16555221926682021</v>
      </c>
    </row>
    <row r="24338" spans="1:6" x14ac:dyDescent="0.35">
      <c r="A24338">
        <v>2.4336000000000002</v>
      </c>
      <c r="B24338">
        <v>0.05</v>
      </c>
      <c r="C24338">
        <v>-0.25498392379151019</v>
      </c>
      <c r="D24338">
        <v>1.321365620644613E-9</v>
      </c>
      <c r="E24338">
        <v>2.6427312410375729E-9</v>
      </c>
      <c r="F24338">
        <v>0.1655522192668169</v>
      </c>
    </row>
    <row r="24339" spans="1:6" x14ac:dyDescent="0.35">
      <c r="A24339">
        <v>2.4337</v>
      </c>
      <c r="B24339">
        <v>0.05</v>
      </c>
      <c r="C24339">
        <v>-0.25498392379151141</v>
      </c>
      <c r="D24339">
        <v>1.32136562064449E-9</v>
      </c>
      <c r="E24339">
        <v>2.6427312410375849E-9</v>
      </c>
      <c r="F24339">
        <v>0.16555221926681349</v>
      </c>
    </row>
    <row r="24340" spans="1:6" x14ac:dyDescent="0.35">
      <c r="A24340">
        <v>2.4338000000000002</v>
      </c>
      <c r="B24340">
        <v>0.05</v>
      </c>
      <c r="C24340">
        <v>-0.25498392379151241</v>
      </c>
      <c r="D24340">
        <v>1.321365620644367E-9</v>
      </c>
      <c r="E24340">
        <v>2.6427312410375961E-9</v>
      </c>
      <c r="F24340">
        <v>0.16555221926681021</v>
      </c>
    </row>
    <row r="24341" spans="1:6" x14ac:dyDescent="0.35">
      <c r="A24341">
        <v>2.4339</v>
      </c>
      <c r="B24341">
        <v>0.05</v>
      </c>
      <c r="C24341">
        <v>-0.25498392379151358</v>
      </c>
      <c r="D24341">
        <v>1.321365620644245E-9</v>
      </c>
      <c r="E24341">
        <v>2.6427312410376081E-9</v>
      </c>
      <c r="F24341">
        <v>0.1655522192668068</v>
      </c>
    </row>
    <row r="24342" spans="1:6" x14ac:dyDescent="0.35">
      <c r="A24342">
        <v>2.4340000000000002</v>
      </c>
      <c r="B24342">
        <v>0.05</v>
      </c>
      <c r="C24342">
        <v>-0.25498392379151452</v>
      </c>
      <c r="D24342">
        <v>1.3213656206441229E-9</v>
      </c>
      <c r="E24342">
        <v>2.6427312410376172E-9</v>
      </c>
      <c r="F24342">
        <v>0.1655522192668035</v>
      </c>
    </row>
    <row r="24343" spans="1:6" x14ac:dyDescent="0.35">
      <c r="A24343">
        <v>2.4340999999999999</v>
      </c>
      <c r="B24343">
        <v>0.05</v>
      </c>
      <c r="C24343">
        <v>-0.25498392379151558</v>
      </c>
      <c r="D24343">
        <v>1.321365620644002E-9</v>
      </c>
      <c r="E24343">
        <v>2.6427312410376292E-9</v>
      </c>
      <c r="F24343">
        <v>0.16555221926680011</v>
      </c>
    </row>
    <row r="24344" spans="1:6" x14ac:dyDescent="0.35">
      <c r="A24344">
        <v>2.4342000000000001</v>
      </c>
      <c r="B24344">
        <v>0.05</v>
      </c>
      <c r="C24344">
        <v>-0.25498392379151658</v>
      </c>
      <c r="D24344">
        <v>1.32136562064388E-9</v>
      </c>
      <c r="E24344">
        <v>2.6427312410376391E-9</v>
      </c>
      <c r="F24344">
        <v>0.16555221926679681</v>
      </c>
    </row>
    <row r="24345" spans="1:6" x14ac:dyDescent="0.35">
      <c r="A24345">
        <v>2.4342999999999999</v>
      </c>
      <c r="B24345">
        <v>0.05</v>
      </c>
      <c r="C24345">
        <v>-0.25498392379151752</v>
      </c>
      <c r="D24345">
        <v>1.321365620643759E-9</v>
      </c>
      <c r="E24345">
        <v>2.6427312410376478E-9</v>
      </c>
      <c r="F24345">
        <v>0.1655522192667935</v>
      </c>
    </row>
    <row r="24346" spans="1:6" x14ac:dyDescent="0.35">
      <c r="A24346">
        <v>2.4344000000000001</v>
      </c>
      <c r="B24346">
        <v>0.05</v>
      </c>
      <c r="C24346">
        <v>-0.25498392379151852</v>
      </c>
      <c r="D24346">
        <v>1.321365620643637E-9</v>
      </c>
      <c r="E24346">
        <v>2.642731241037659E-9</v>
      </c>
      <c r="F24346">
        <v>0.16555221926679009</v>
      </c>
    </row>
    <row r="24347" spans="1:6" x14ac:dyDescent="0.35">
      <c r="A24347">
        <v>2.4344999999999999</v>
      </c>
      <c r="B24347">
        <v>0.05</v>
      </c>
      <c r="C24347">
        <v>-0.25498392379151952</v>
      </c>
      <c r="D24347">
        <v>1.321365620643515E-9</v>
      </c>
      <c r="E24347">
        <v>2.6427312410376689E-9</v>
      </c>
      <c r="F24347">
        <v>0.16555221926678679</v>
      </c>
    </row>
    <row r="24348" spans="1:6" x14ac:dyDescent="0.35">
      <c r="A24348">
        <v>2.4346000000000001</v>
      </c>
      <c r="B24348">
        <v>0.05</v>
      </c>
      <c r="C24348">
        <v>-0.25498392379152057</v>
      </c>
      <c r="D24348">
        <v>1.321365620643394E-9</v>
      </c>
      <c r="E24348">
        <v>2.6427312410376809E-9</v>
      </c>
      <c r="F24348">
        <v>0.16555221926678351</v>
      </c>
    </row>
    <row r="24349" spans="1:6" x14ac:dyDescent="0.35">
      <c r="A24349">
        <v>2.4346999999999999</v>
      </c>
      <c r="B24349">
        <v>0.05</v>
      </c>
      <c r="C24349">
        <v>-0.25498392379152163</v>
      </c>
      <c r="D24349">
        <v>1.321365620643272E-9</v>
      </c>
      <c r="E24349">
        <v>2.64273124103769E-9</v>
      </c>
      <c r="F24349">
        <v>0.16555221926678021</v>
      </c>
    </row>
    <row r="24350" spans="1:6" x14ac:dyDescent="0.35">
      <c r="A24350">
        <v>2.4348000000000001</v>
      </c>
      <c r="B24350">
        <v>0.05</v>
      </c>
      <c r="C24350">
        <v>-0.25498392379152263</v>
      </c>
      <c r="D24350">
        <v>1.321365620643151E-9</v>
      </c>
      <c r="E24350">
        <v>2.642731241037702E-9</v>
      </c>
      <c r="F24350">
        <v>0.16555221926677691</v>
      </c>
    </row>
    <row r="24351" spans="1:6" x14ac:dyDescent="0.35">
      <c r="A24351">
        <v>2.4348999999999998</v>
      </c>
      <c r="B24351">
        <v>0.05</v>
      </c>
      <c r="C24351">
        <v>-0.25498392379152379</v>
      </c>
      <c r="D24351">
        <v>1.3213656206430311E-9</v>
      </c>
      <c r="E24351">
        <v>2.642731241037714E-9</v>
      </c>
      <c r="F24351">
        <v>0.16555221926677349</v>
      </c>
    </row>
    <row r="24352" spans="1:6" x14ac:dyDescent="0.35">
      <c r="A24352">
        <v>2.4350000000000001</v>
      </c>
      <c r="B24352">
        <v>0.05</v>
      </c>
      <c r="C24352">
        <v>-0.25498392379152479</v>
      </c>
      <c r="D24352">
        <v>1.3213656206429101E-9</v>
      </c>
      <c r="E24352">
        <v>2.6427312410377239E-9</v>
      </c>
      <c r="F24352">
        <v>0.16555221926677019</v>
      </c>
    </row>
    <row r="24353" spans="1:6" x14ac:dyDescent="0.35">
      <c r="A24353">
        <v>2.4350999999999998</v>
      </c>
      <c r="B24353">
        <v>0.05</v>
      </c>
      <c r="C24353">
        <v>-0.25498392379152568</v>
      </c>
      <c r="D24353">
        <v>1.3213656206427889E-9</v>
      </c>
      <c r="E24353">
        <v>2.642731241037733E-9</v>
      </c>
      <c r="F24353">
        <v>0.16555221926676689</v>
      </c>
    </row>
    <row r="24354" spans="1:6" x14ac:dyDescent="0.35">
      <c r="A24354">
        <v>2.4352</v>
      </c>
      <c r="B24354">
        <v>0.05</v>
      </c>
      <c r="C24354">
        <v>-0.25498392379152668</v>
      </c>
      <c r="D24354">
        <v>1.321365620642669E-9</v>
      </c>
      <c r="E24354">
        <v>2.6427312410377442E-9</v>
      </c>
      <c r="F24354">
        <v>0.16555221926676361</v>
      </c>
    </row>
    <row r="24355" spans="1:6" x14ac:dyDescent="0.35">
      <c r="A24355">
        <v>2.4352999999999998</v>
      </c>
      <c r="B24355">
        <v>0.05</v>
      </c>
      <c r="C24355">
        <v>-0.25498392379152768</v>
      </c>
      <c r="D24355">
        <v>1.321365620642548E-9</v>
      </c>
      <c r="E24355">
        <v>2.6427312410377549E-9</v>
      </c>
      <c r="F24355">
        <v>0.16555221926676031</v>
      </c>
    </row>
    <row r="24356" spans="1:6" x14ac:dyDescent="0.35">
      <c r="A24356">
        <v>2.4354</v>
      </c>
      <c r="B24356">
        <v>0.05</v>
      </c>
      <c r="C24356">
        <v>-0.25498392379152862</v>
      </c>
      <c r="D24356">
        <v>1.321365620642427E-9</v>
      </c>
      <c r="E24356">
        <v>2.642731241037764E-9</v>
      </c>
      <c r="F24356">
        <v>0.16555221926675701</v>
      </c>
    </row>
    <row r="24357" spans="1:6" x14ac:dyDescent="0.35">
      <c r="A24357">
        <v>2.4355000000000002</v>
      </c>
      <c r="B24357">
        <v>0.05</v>
      </c>
      <c r="C24357">
        <v>-0.25498392379152968</v>
      </c>
      <c r="D24357">
        <v>1.321365620642306E-9</v>
      </c>
      <c r="E24357">
        <v>2.6427312410377752E-9</v>
      </c>
      <c r="F24357">
        <v>0.1655522192667537</v>
      </c>
    </row>
    <row r="24358" spans="1:6" x14ac:dyDescent="0.35">
      <c r="A24358">
        <v>2.4356</v>
      </c>
      <c r="B24358">
        <v>0.05</v>
      </c>
      <c r="C24358">
        <v>-0.25498392379153079</v>
      </c>
      <c r="D24358">
        <v>1.3213656206421869E-9</v>
      </c>
      <c r="E24358">
        <v>2.6427312410377859E-9</v>
      </c>
      <c r="F24358">
        <v>0.16555221926675051</v>
      </c>
    </row>
    <row r="24359" spans="1:6" x14ac:dyDescent="0.35">
      <c r="A24359">
        <v>2.4357000000000002</v>
      </c>
      <c r="B24359">
        <v>0.05</v>
      </c>
      <c r="C24359">
        <v>-0.25498392379153179</v>
      </c>
      <c r="D24359">
        <v>1.321365620642067E-9</v>
      </c>
      <c r="E24359">
        <v>2.6427312410377971E-9</v>
      </c>
      <c r="F24359">
        <v>0.16555221926674721</v>
      </c>
    </row>
    <row r="24360" spans="1:6" x14ac:dyDescent="0.35">
      <c r="A24360">
        <v>2.4358</v>
      </c>
      <c r="B24360">
        <v>0.05</v>
      </c>
      <c r="C24360">
        <v>-0.25498392379153278</v>
      </c>
      <c r="D24360">
        <v>1.321365620641947E-9</v>
      </c>
      <c r="E24360">
        <v>2.642731241037807E-9</v>
      </c>
      <c r="F24360">
        <v>0.16555221926674391</v>
      </c>
    </row>
    <row r="24361" spans="1:6" x14ac:dyDescent="0.35">
      <c r="A24361">
        <v>2.4359000000000002</v>
      </c>
      <c r="B24361">
        <v>0.05</v>
      </c>
      <c r="C24361">
        <v>-0.25498392379153378</v>
      </c>
      <c r="D24361">
        <v>1.3213656206418269E-9</v>
      </c>
      <c r="E24361">
        <v>2.642731241037817E-9</v>
      </c>
      <c r="F24361">
        <v>0.1655522192667406</v>
      </c>
    </row>
    <row r="24362" spans="1:6" x14ac:dyDescent="0.35">
      <c r="A24362">
        <v>2.4359999999999999</v>
      </c>
      <c r="B24362">
        <v>0.05</v>
      </c>
      <c r="C24362">
        <v>-0.25498392379153489</v>
      </c>
      <c r="D24362">
        <v>1.321365620641708E-9</v>
      </c>
      <c r="E24362">
        <v>2.642731241037829E-9</v>
      </c>
      <c r="F24362">
        <v>0.16555221926673741</v>
      </c>
    </row>
    <row r="24363" spans="1:6" x14ac:dyDescent="0.35">
      <c r="A24363">
        <v>2.4361000000000002</v>
      </c>
      <c r="B24363">
        <v>0.05</v>
      </c>
      <c r="C24363">
        <v>-0.25498392379153578</v>
      </c>
      <c r="D24363">
        <v>1.3213656206415891E-9</v>
      </c>
      <c r="E24363">
        <v>2.6427312410378381E-9</v>
      </c>
      <c r="F24363">
        <v>0.16555221926673411</v>
      </c>
    </row>
    <row r="24364" spans="1:6" x14ac:dyDescent="0.35">
      <c r="A24364">
        <v>2.4361999999999999</v>
      </c>
      <c r="B24364">
        <v>0.05</v>
      </c>
      <c r="C24364">
        <v>-0.25498392379153673</v>
      </c>
      <c r="D24364">
        <v>1.3213656206414689E-9</v>
      </c>
      <c r="E24364">
        <v>2.642731241037848E-9</v>
      </c>
      <c r="F24364">
        <v>0.1655522192667308</v>
      </c>
    </row>
    <row r="24365" spans="1:6" x14ac:dyDescent="0.35">
      <c r="A24365">
        <v>2.4363000000000001</v>
      </c>
      <c r="B24365">
        <v>0.05</v>
      </c>
      <c r="C24365">
        <v>-0.25498392379153778</v>
      </c>
      <c r="D24365">
        <v>1.32136562064135E-9</v>
      </c>
      <c r="E24365">
        <v>2.6427312410378591E-9</v>
      </c>
      <c r="F24365">
        <v>0.1655522192667275</v>
      </c>
    </row>
    <row r="24366" spans="1:6" x14ac:dyDescent="0.35">
      <c r="A24366">
        <v>2.4363999999999999</v>
      </c>
      <c r="B24366">
        <v>0.05</v>
      </c>
      <c r="C24366">
        <v>-0.25498392379153878</v>
      </c>
      <c r="D24366">
        <v>1.3213656206412301E-9</v>
      </c>
      <c r="E24366">
        <v>2.6427312410378691E-9</v>
      </c>
      <c r="F24366">
        <v>0.16555221926672431</v>
      </c>
    </row>
    <row r="24367" spans="1:6" x14ac:dyDescent="0.35">
      <c r="A24367">
        <v>2.4365000000000001</v>
      </c>
      <c r="B24367">
        <v>0.05</v>
      </c>
      <c r="C24367">
        <v>-0.25498392379153978</v>
      </c>
      <c r="D24367">
        <v>1.321365620641112E-9</v>
      </c>
      <c r="E24367">
        <v>2.6427312410378798E-9</v>
      </c>
      <c r="F24367">
        <v>0.16555221926672101</v>
      </c>
    </row>
    <row r="24368" spans="1:6" x14ac:dyDescent="0.35">
      <c r="A24368">
        <v>2.4365999999999999</v>
      </c>
      <c r="B24368">
        <v>0.05</v>
      </c>
      <c r="C24368">
        <v>-0.25498392379154072</v>
      </c>
      <c r="D24368">
        <v>1.3213656206409939E-9</v>
      </c>
      <c r="E24368">
        <v>2.6427312410378889E-9</v>
      </c>
      <c r="F24368">
        <v>0.16555221926671779</v>
      </c>
    </row>
    <row r="24369" spans="1:6" x14ac:dyDescent="0.35">
      <c r="A24369">
        <v>2.4367000000000001</v>
      </c>
      <c r="B24369">
        <v>0.05</v>
      </c>
      <c r="C24369">
        <v>-0.25498392379154178</v>
      </c>
      <c r="D24369">
        <v>1.321365620640875E-9</v>
      </c>
      <c r="E24369">
        <v>2.6427312410379009E-9</v>
      </c>
      <c r="F24369">
        <v>0.16555221926671451</v>
      </c>
    </row>
    <row r="24370" spans="1:6" x14ac:dyDescent="0.35">
      <c r="A24370">
        <v>2.4367999999999999</v>
      </c>
      <c r="B24370">
        <v>0.05</v>
      </c>
      <c r="C24370">
        <v>-0.25498392379154261</v>
      </c>
      <c r="D24370">
        <v>1.3213656206407569E-9</v>
      </c>
      <c r="E24370">
        <v>2.6427312410379092E-9</v>
      </c>
      <c r="F24370">
        <v>0.16555221926671129</v>
      </c>
    </row>
    <row r="24371" spans="1:6" x14ac:dyDescent="0.35">
      <c r="A24371">
        <v>2.4369000000000001</v>
      </c>
      <c r="B24371">
        <v>0.05</v>
      </c>
      <c r="C24371">
        <v>-0.25498392379154378</v>
      </c>
      <c r="D24371">
        <v>1.321365620640638E-9</v>
      </c>
      <c r="E24371">
        <v>2.6427312410379212E-9</v>
      </c>
      <c r="F24371">
        <v>0.16555221926670799</v>
      </c>
    </row>
    <row r="24372" spans="1:6" x14ac:dyDescent="0.35">
      <c r="A24372">
        <v>2.4369999999999998</v>
      </c>
      <c r="B24372">
        <v>0.05</v>
      </c>
      <c r="C24372">
        <v>-0.25498392379154472</v>
      </c>
      <c r="D24372">
        <v>1.32136562064052E-9</v>
      </c>
      <c r="E24372">
        <v>2.6427312410379299E-9</v>
      </c>
      <c r="F24372">
        <v>0.1655522192667048</v>
      </c>
    </row>
    <row r="24373" spans="1:6" x14ac:dyDescent="0.35">
      <c r="A24373">
        <v>2.4371</v>
      </c>
      <c r="B24373">
        <v>0.05</v>
      </c>
      <c r="C24373">
        <v>-0.25498392379154572</v>
      </c>
      <c r="D24373">
        <v>1.321365620640401E-9</v>
      </c>
      <c r="E24373">
        <v>2.6427312410379398E-9</v>
      </c>
      <c r="F24373">
        <v>0.16555221926670149</v>
      </c>
    </row>
    <row r="24374" spans="1:6" x14ac:dyDescent="0.35">
      <c r="A24374">
        <v>2.4371999999999998</v>
      </c>
      <c r="B24374">
        <v>0.05</v>
      </c>
      <c r="C24374">
        <v>-0.25498392379154677</v>
      </c>
      <c r="D24374">
        <v>1.321365620640283E-9</v>
      </c>
      <c r="E24374">
        <v>2.6427312410379522E-9</v>
      </c>
      <c r="F24374">
        <v>0.1655522192666983</v>
      </c>
    </row>
    <row r="24375" spans="1:6" x14ac:dyDescent="0.35">
      <c r="A24375">
        <v>2.4373</v>
      </c>
      <c r="B24375">
        <v>0.05</v>
      </c>
      <c r="C24375">
        <v>-0.25498392379154772</v>
      </c>
      <c r="D24375">
        <v>1.3213656206401651E-9</v>
      </c>
      <c r="E24375">
        <v>2.6427312410379621E-9</v>
      </c>
      <c r="F24375">
        <v>0.16555221926669511</v>
      </c>
    </row>
    <row r="24376" spans="1:6" x14ac:dyDescent="0.35">
      <c r="A24376">
        <v>2.4373999999999998</v>
      </c>
      <c r="B24376">
        <v>0.05</v>
      </c>
      <c r="C24376">
        <v>-0.25498392379154861</v>
      </c>
      <c r="D24376">
        <v>1.321365620640048E-9</v>
      </c>
      <c r="E24376">
        <v>2.64273124103797E-9</v>
      </c>
      <c r="F24376">
        <v>0.16555221926669181</v>
      </c>
    </row>
    <row r="24377" spans="1:6" x14ac:dyDescent="0.35">
      <c r="A24377">
        <v>2.4375</v>
      </c>
      <c r="B24377">
        <v>0.05</v>
      </c>
      <c r="C24377">
        <v>-0.2549839237915496</v>
      </c>
      <c r="D24377">
        <v>1.32136562063993E-9</v>
      </c>
      <c r="E24377">
        <v>2.642731241037982E-9</v>
      </c>
      <c r="F24377">
        <v>0.16555221926668859</v>
      </c>
    </row>
    <row r="24378" spans="1:6" x14ac:dyDescent="0.35">
      <c r="A24378">
        <v>2.4376000000000002</v>
      </c>
      <c r="B24378">
        <v>0.05</v>
      </c>
      <c r="C24378">
        <v>-0.25498392379155072</v>
      </c>
      <c r="D24378">
        <v>1.3213656206398121E-9</v>
      </c>
      <c r="E24378">
        <v>2.6427312410379919E-9</v>
      </c>
      <c r="F24378">
        <v>0.1655522192666854</v>
      </c>
    </row>
    <row r="24379" spans="1:6" x14ac:dyDescent="0.35">
      <c r="A24379">
        <v>2.4377</v>
      </c>
      <c r="B24379">
        <v>0.05</v>
      </c>
      <c r="C24379">
        <v>-0.25498392379155171</v>
      </c>
      <c r="D24379">
        <v>1.321365620639695E-9</v>
      </c>
      <c r="E24379">
        <v>2.6427312410380031E-9</v>
      </c>
      <c r="F24379">
        <v>0.1655522192666822</v>
      </c>
    </row>
    <row r="24380" spans="1:6" x14ac:dyDescent="0.35">
      <c r="A24380">
        <v>2.4378000000000002</v>
      </c>
      <c r="B24380">
        <v>0.05</v>
      </c>
      <c r="C24380">
        <v>-0.25498392379155271</v>
      </c>
      <c r="D24380">
        <v>1.321365620639577E-9</v>
      </c>
      <c r="E24380">
        <v>2.642731241038013E-9</v>
      </c>
      <c r="F24380">
        <v>0.16555221926667901</v>
      </c>
    </row>
    <row r="24381" spans="1:6" x14ac:dyDescent="0.35">
      <c r="A24381">
        <v>2.4379</v>
      </c>
      <c r="B24381">
        <v>0.05</v>
      </c>
      <c r="C24381">
        <v>-0.25498392379155371</v>
      </c>
      <c r="D24381">
        <v>1.3213656206394599E-9</v>
      </c>
      <c r="E24381">
        <v>2.6427312410380229E-9</v>
      </c>
      <c r="F24381">
        <v>0.16555221926667571</v>
      </c>
    </row>
    <row r="24382" spans="1:6" x14ac:dyDescent="0.35">
      <c r="A24382">
        <v>2.4380000000000002</v>
      </c>
      <c r="B24382">
        <v>0.05</v>
      </c>
      <c r="C24382">
        <v>-0.25498392379155449</v>
      </c>
      <c r="D24382">
        <v>1.321365620639342E-9</v>
      </c>
      <c r="E24382">
        <v>2.642731241038032E-9</v>
      </c>
      <c r="F24382">
        <v>0.16555221926667249</v>
      </c>
    </row>
    <row r="24383" spans="1:6" x14ac:dyDescent="0.35">
      <c r="A24383">
        <v>2.4380999999999999</v>
      </c>
      <c r="B24383">
        <v>0.05</v>
      </c>
      <c r="C24383">
        <v>-0.25498392379155582</v>
      </c>
      <c r="D24383">
        <v>1.321365620639225E-9</v>
      </c>
      <c r="E24383">
        <v>2.6427312410380448E-9</v>
      </c>
      <c r="F24383">
        <v>0.1655522192666693</v>
      </c>
    </row>
    <row r="24384" spans="1:6" x14ac:dyDescent="0.35">
      <c r="A24384">
        <v>2.4382000000000001</v>
      </c>
      <c r="B24384">
        <v>0.05</v>
      </c>
      <c r="C24384">
        <v>-0.25498392379155638</v>
      </c>
      <c r="D24384">
        <v>1.321365620639108E-9</v>
      </c>
      <c r="E24384">
        <v>2.6427312410380519E-9</v>
      </c>
      <c r="F24384">
        <v>0.16555221926666611</v>
      </c>
    </row>
    <row r="24385" spans="1:6" x14ac:dyDescent="0.35">
      <c r="A24385">
        <v>2.4382999999999999</v>
      </c>
      <c r="B24385">
        <v>0.05</v>
      </c>
      <c r="C24385">
        <v>-0.25498392379155749</v>
      </c>
      <c r="D24385">
        <v>1.3213656206389909E-9</v>
      </c>
      <c r="E24385">
        <v>2.642731241038063E-9</v>
      </c>
      <c r="F24385">
        <v>0.16555221926666289</v>
      </c>
    </row>
    <row r="24386" spans="1:6" x14ac:dyDescent="0.35">
      <c r="A24386">
        <v>2.4384000000000001</v>
      </c>
      <c r="B24386">
        <v>0.05</v>
      </c>
      <c r="C24386">
        <v>-0.2549839237915586</v>
      </c>
      <c r="D24386">
        <v>1.3213656206388749E-9</v>
      </c>
      <c r="E24386">
        <v>2.6427312410380738E-9</v>
      </c>
      <c r="F24386">
        <v>0.16555221926665969</v>
      </c>
    </row>
    <row r="24387" spans="1:6" x14ac:dyDescent="0.35">
      <c r="A24387">
        <v>2.4384999999999999</v>
      </c>
      <c r="B24387">
        <v>0.05</v>
      </c>
      <c r="C24387">
        <v>-0.25498392379155949</v>
      </c>
      <c r="D24387">
        <v>1.3213656206387581E-9</v>
      </c>
      <c r="E24387">
        <v>2.6427312410380841E-9</v>
      </c>
      <c r="F24387">
        <v>0.1655522192666565</v>
      </c>
    </row>
    <row r="24388" spans="1:6" x14ac:dyDescent="0.35">
      <c r="A24388">
        <v>2.4386000000000001</v>
      </c>
      <c r="B24388">
        <v>0.05</v>
      </c>
      <c r="C24388">
        <v>-0.25498392379156049</v>
      </c>
      <c r="D24388">
        <v>1.321365620638641E-9</v>
      </c>
      <c r="E24388">
        <v>2.6427312410380941E-9</v>
      </c>
      <c r="F24388">
        <v>0.16555221926665331</v>
      </c>
    </row>
    <row r="24389" spans="1:6" x14ac:dyDescent="0.35">
      <c r="A24389">
        <v>2.4386999999999999</v>
      </c>
      <c r="B24389">
        <v>0.05</v>
      </c>
      <c r="C24389">
        <v>-0.25498392379156148</v>
      </c>
      <c r="D24389">
        <v>1.321365620638525E-9</v>
      </c>
      <c r="E24389">
        <v>2.642731241038104E-9</v>
      </c>
      <c r="F24389">
        <v>0.16555221926665009</v>
      </c>
    </row>
    <row r="24390" spans="1:6" x14ac:dyDescent="0.35">
      <c r="A24390">
        <v>2.4388000000000001</v>
      </c>
      <c r="B24390">
        <v>0.05</v>
      </c>
      <c r="C24390">
        <v>-0.25498392379156248</v>
      </c>
      <c r="D24390">
        <v>1.321365620638408E-9</v>
      </c>
      <c r="E24390">
        <v>2.6427312410381139E-9</v>
      </c>
      <c r="F24390">
        <v>0.16555221926664701</v>
      </c>
    </row>
    <row r="24391" spans="1:6" x14ac:dyDescent="0.35">
      <c r="A24391">
        <v>2.4388999999999998</v>
      </c>
      <c r="B24391">
        <v>0.05</v>
      </c>
      <c r="C24391">
        <v>-0.25498392379156343</v>
      </c>
      <c r="D24391">
        <v>1.3213656206382919E-9</v>
      </c>
      <c r="E24391">
        <v>2.6427312410381238E-9</v>
      </c>
      <c r="F24391">
        <v>0.16555221926664379</v>
      </c>
    </row>
    <row r="24392" spans="1:6" x14ac:dyDescent="0.35">
      <c r="A24392">
        <v>2.4390000000000001</v>
      </c>
      <c r="B24392">
        <v>0.05</v>
      </c>
      <c r="C24392">
        <v>-0.25498392379156443</v>
      </c>
      <c r="D24392">
        <v>1.3213656206381759E-9</v>
      </c>
      <c r="E24392">
        <v>2.642731241038135E-9</v>
      </c>
      <c r="F24392">
        <v>0.1655522192666406</v>
      </c>
    </row>
    <row r="24393" spans="1:6" x14ac:dyDescent="0.35">
      <c r="A24393">
        <v>2.4390999999999998</v>
      </c>
      <c r="B24393">
        <v>0.05</v>
      </c>
      <c r="C24393">
        <v>-0.25498392379156548</v>
      </c>
      <c r="D24393">
        <v>1.3213656206380599E-9</v>
      </c>
      <c r="E24393">
        <v>2.6427312410381462E-9</v>
      </c>
      <c r="F24393">
        <v>0.16555221926663741</v>
      </c>
    </row>
    <row r="24394" spans="1:6" x14ac:dyDescent="0.35">
      <c r="A24394">
        <v>2.4392</v>
      </c>
      <c r="B24394">
        <v>0.05</v>
      </c>
      <c r="C24394">
        <v>-0.25498392379156631</v>
      </c>
      <c r="D24394">
        <v>1.3213656206379449E-9</v>
      </c>
      <c r="E24394">
        <v>2.642731241038154E-9</v>
      </c>
      <c r="F24394">
        <v>0.1655522192666343</v>
      </c>
    </row>
    <row r="24395" spans="1:6" x14ac:dyDescent="0.35">
      <c r="A24395">
        <v>2.4392999999999998</v>
      </c>
      <c r="B24395">
        <v>0.05</v>
      </c>
      <c r="C24395">
        <v>-0.25498392379156759</v>
      </c>
      <c r="D24395">
        <v>1.3213656206378289E-9</v>
      </c>
      <c r="E24395">
        <v>2.6427312410381669E-9</v>
      </c>
      <c r="F24395">
        <v>0.16555221926663111</v>
      </c>
    </row>
    <row r="24396" spans="1:6" x14ac:dyDescent="0.35">
      <c r="A24396">
        <v>2.4394</v>
      </c>
      <c r="B24396">
        <v>0.05</v>
      </c>
      <c r="C24396">
        <v>-0.25498392379156831</v>
      </c>
      <c r="D24396">
        <v>1.3213656206377129E-9</v>
      </c>
      <c r="E24396">
        <v>2.6427312410381751E-9</v>
      </c>
      <c r="F24396">
        <v>0.16555221926662789</v>
      </c>
    </row>
    <row r="24397" spans="1:6" x14ac:dyDescent="0.35">
      <c r="A24397">
        <v>2.4394999999999998</v>
      </c>
      <c r="B24397">
        <v>0.05</v>
      </c>
      <c r="C24397">
        <v>-0.25498392379156942</v>
      </c>
      <c r="D24397">
        <v>1.3213656206375979E-9</v>
      </c>
      <c r="E24397">
        <v>2.6427312410381859E-9</v>
      </c>
      <c r="F24397">
        <v>0.16555221926662481</v>
      </c>
    </row>
    <row r="24398" spans="1:6" x14ac:dyDescent="0.35">
      <c r="A24398">
        <v>2.4396</v>
      </c>
      <c r="B24398">
        <v>0.05</v>
      </c>
      <c r="C24398">
        <v>-0.25498392379157031</v>
      </c>
      <c r="D24398">
        <v>1.321365620637483E-9</v>
      </c>
      <c r="E24398">
        <v>2.6427312410381958E-9</v>
      </c>
      <c r="F24398">
        <v>0.16555221926662159</v>
      </c>
    </row>
    <row r="24399" spans="1:6" x14ac:dyDescent="0.35">
      <c r="A24399">
        <v>2.4397000000000002</v>
      </c>
      <c r="B24399">
        <v>0.05</v>
      </c>
      <c r="C24399">
        <v>-0.25498392379157131</v>
      </c>
      <c r="D24399">
        <v>1.3213656206373669E-9</v>
      </c>
      <c r="E24399">
        <v>2.6427312410382061E-9</v>
      </c>
      <c r="F24399">
        <v>0.16555221926661839</v>
      </c>
    </row>
    <row r="24400" spans="1:6" x14ac:dyDescent="0.35">
      <c r="A24400">
        <v>2.4398</v>
      </c>
      <c r="B24400">
        <v>0.05</v>
      </c>
      <c r="C24400">
        <v>-0.25498392379157231</v>
      </c>
      <c r="D24400">
        <v>1.321365620637252E-9</v>
      </c>
      <c r="E24400">
        <v>2.6427312410382161E-9</v>
      </c>
      <c r="F24400">
        <v>0.16555221926661531</v>
      </c>
    </row>
    <row r="24401" spans="1:6" x14ac:dyDescent="0.35">
      <c r="A24401">
        <v>2.4399000000000002</v>
      </c>
      <c r="B24401">
        <v>0.05</v>
      </c>
      <c r="C24401">
        <v>-0.25498392379157309</v>
      </c>
      <c r="D24401">
        <v>1.321365620637137E-9</v>
      </c>
      <c r="E24401">
        <v>2.6427312410382239E-9</v>
      </c>
      <c r="F24401">
        <v>0.16555221926661209</v>
      </c>
    </row>
    <row r="24402" spans="1:6" x14ac:dyDescent="0.35">
      <c r="A24402">
        <v>2.44</v>
      </c>
      <c r="B24402">
        <v>0.05</v>
      </c>
      <c r="C24402">
        <v>-0.2549839237915742</v>
      </c>
      <c r="D24402">
        <v>1.321365620637023E-9</v>
      </c>
      <c r="E24402">
        <v>2.6427312410382359E-9</v>
      </c>
      <c r="F24402">
        <v>0.16555221926660901</v>
      </c>
    </row>
    <row r="24403" spans="1:6" x14ac:dyDescent="0.35">
      <c r="A24403">
        <v>2.4401000000000002</v>
      </c>
      <c r="B24403">
        <v>0.05</v>
      </c>
      <c r="C24403">
        <v>-0.25498392379157508</v>
      </c>
      <c r="D24403">
        <v>1.3213656206369091E-9</v>
      </c>
      <c r="E24403">
        <v>2.6427312410382459E-9</v>
      </c>
      <c r="F24403">
        <v>0.1655522192666059</v>
      </c>
    </row>
    <row r="24404" spans="1:6" x14ac:dyDescent="0.35">
      <c r="A24404">
        <v>2.4401999999999999</v>
      </c>
      <c r="B24404">
        <v>0.05</v>
      </c>
      <c r="C24404">
        <v>-0.25498392379157592</v>
      </c>
      <c r="D24404">
        <v>1.3213656206367939E-9</v>
      </c>
      <c r="E24404">
        <v>2.6427312410382541E-9</v>
      </c>
      <c r="F24404">
        <v>0.16555221926660271</v>
      </c>
    </row>
    <row r="24405" spans="1:6" x14ac:dyDescent="0.35">
      <c r="A24405">
        <v>2.4403000000000001</v>
      </c>
      <c r="B24405">
        <v>0.05</v>
      </c>
      <c r="C24405">
        <v>-0.25498392379157692</v>
      </c>
      <c r="D24405">
        <v>1.32136562063668E-9</v>
      </c>
      <c r="E24405">
        <v>2.6427312410382641E-9</v>
      </c>
      <c r="F24405">
        <v>0.1655522192665996</v>
      </c>
    </row>
    <row r="24406" spans="1:6" x14ac:dyDescent="0.35">
      <c r="A24406">
        <v>2.4403999999999999</v>
      </c>
      <c r="B24406">
        <v>0.05</v>
      </c>
      <c r="C24406">
        <v>-0.25498392379157803</v>
      </c>
      <c r="D24406">
        <v>1.321365620636565E-9</v>
      </c>
      <c r="E24406">
        <v>2.6427312410382748E-9</v>
      </c>
      <c r="F24406">
        <v>0.1655522192665965</v>
      </c>
    </row>
    <row r="24407" spans="1:6" x14ac:dyDescent="0.35">
      <c r="A24407">
        <v>2.4405000000000001</v>
      </c>
      <c r="B24407">
        <v>0.05</v>
      </c>
      <c r="C24407">
        <v>-0.2549839237915788</v>
      </c>
      <c r="D24407">
        <v>1.3213656206364511E-9</v>
      </c>
      <c r="E24407">
        <v>2.6427312410382831E-9</v>
      </c>
      <c r="F24407">
        <v>0.1655522192665933</v>
      </c>
    </row>
    <row r="24408" spans="1:6" x14ac:dyDescent="0.35">
      <c r="A24408">
        <v>2.4405999999999999</v>
      </c>
      <c r="B24408">
        <v>0.05</v>
      </c>
      <c r="C24408">
        <v>-0.25498392379157969</v>
      </c>
      <c r="D24408">
        <v>1.3213656206363361E-9</v>
      </c>
      <c r="E24408">
        <v>2.642731241038293E-9</v>
      </c>
      <c r="F24408">
        <v>0.16555221926659019</v>
      </c>
    </row>
    <row r="24409" spans="1:6" x14ac:dyDescent="0.35">
      <c r="A24409">
        <v>2.4407000000000001</v>
      </c>
      <c r="B24409">
        <v>0.05</v>
      </c>
      <c r="C24409">
        <v>-0.2549839237915808</v>
      </c>
      <c r="D24409">
        <v>1.321365620636223E-9</v>
      </c>
      <c r="E24409">
        <v>2.6427312410383042E-9</v>
      </c>
      <c r="F24409">
        <v>0.16555221926658709</v>
      </c>
    </row>
    <row r="24410" spans="1:6" x14ac:dyDescent="0.35">
      <c r="A24410">
        <v>2.4407999999999999</v>
      </c>
      <c r="B24410">
        <v>0.05</v>
      </c>
      <c r="C24410">
        <v>-0.2549839237915818</v>
      </c>
      <c r="D24410">
        <v>1.321365620636109E-9</v>
      </c>
      <c r="E24410">
        <v>2.6427312410383149E-9</v>
      </c>
      <c r="F24410">
        <v>0.16555221926658401</v>
      </c>
    </row>
    <row r="24411" spans="1:6" x14ac:dyDescent="0.35">
      <c r="A24411">
        <v>2.4409000000000001</v>
      </c>
      <c r="B24411">
        <v>0.05</v>
      </c>
      <c r="C24411">
        <v>-0.25498392379158269</v>
      </c>
      <c r="D24411">
        <v>1.3213656206359961E-9</v>
      </c>
      <c r="E24411">
        <v>2.642731241038324E-9</v>
      </c>
      <c r="F24411">
        <v>0.1655522192665809</v>
      </c>
    </row>
    <row r="24412" spans="1:6" x14ac:dyDescent="0.35">
      <c r="A24412">
        <v>2.4409999999999998</v>
      </c>
      <c r="B24412">
        <v>0.05</v>
      </c>
      <c r="C24412">
        <v>-0.25498392379158352</v>
      </c>
      <c r="D24412">
        <v>1.321365620635883E-9</v>
      </c>
      <c r="E24412">
        <v>2.6427312410383319E-9</v>
      </c>
      <c r="F24412">
        <v>0.16555221926657779</v>
      </c>
    </row>
    <row r="24413" spans="1:6" x14ac:dyDescent="0.35">
      <c r="A24413">
        <v>2.4411</v>
      </c>
      <c r="B24413">
        <v>0.05</v>
      </c>
      <c r="C24413">
        <v>-0.25498392379158469</v>
      </c>
      <c r="D24413">
        <v>1.321365620635769E-9</v>
      </c>
      <c r="E24413">
        <v>2.6427312410383451E-9</v>
      </c>
      <c r="F24413">
        <v>0.16555221926657471</v>
      </c>
    </row>
    <row r="24414" spans="1:6" x14ac:dyDescent="0.35">
      <c r="A24414">
        <v>2.4411999999999998</v>
      </c>
      <c r="B24414">
        <v>0.05</v>
      </c>
      <c r="C24414">
        <v>-0.25498392379158558</v>
      </c>
      <c r="D24414">
        <v>1.3213656206356559E-9</v>
      </c>
      <c r="E24414">
        <v>2.6427312410383538E-9</v>
      </c>
      <c r="F24414">
        <v>0.16555221926657149</v>
      </c>
    </row>
    <row r="24415" spans="1:6" x14ac:dyDescent="0.35">
      <c r="A24415">
        <v>2.4413</v>
      </c>
      <c r="B24415">
        <v>0.05</v>
      </c>
      <c r="C24415">
        <v>-0.25498392379158641</v>
      </c>
      <c r="D24415">
        <v>1.321365620635542E-9</v>
      </c>
      <c r="E24415">
        <v>2.6427312410383621E-9</v>
      </c>
      <c r="F24415">
        <v>0.16555221926656841</v>
      </c>
    </row>
    <row r="24416" spans="1:6" x14ac:dyDescent="0.35">
      <c r="A24416">
        <v>2.4413999999999998</v>
      </c>
      <c r="B24416">
        <v>0.05</v>
      </c>
      <c r="C24416">
        <v>-0.25498392379158752</v>
      </c>
      <c r="D24416">
        <v>1.321365620635428E-9</v>
      </c>
      <c r="E24416">
        <v>2.6427312410383728E-9</v>
      </c>
      <c r="F24416">
        <v>0.1655522192665653</v>
      </c>
    </row>
    <row r="24417" spans="1:6" x14ac:dyDescent="0.35">
      <c r="A24417">
        <v>2.4415</v>
      </c>
      <c r="B24417">
        <v>0.05</v>
      </c>
      <c r="C24417">
        <v>-0.2549839237915883</v>
      </c>
      <c r="D24417">
        <v>1.3213656206353149E-9</v>
      </c>
      <c r="E24417">
        <v>2.6427312410383819E-9</v>
      </c>
      <c r="F24417">
        <v>0.16555221926656219</v>
      </c>
    </row>
    <row r="24418" spans="1:6" x14ac:dyDescent="0.35">
      <c r="A24418">
        <v>2.4416000000000002</v>
      </c>
      <c r="B24418">
        <v>0.05</v>
      </c>
      <c r="C24418">
        <v>-0.25498392379158941</v>
      </c>
      <c r="D24418">
        <v>1.321365620635202E-9</v>
      </c>
      <c r="E24418">
        <v>2.6427312410383931E-9</v>
      </c>
      <c r="F24418">
        <v>0.16555221926655911</v>
      </c>
    </row>
    <row r="24419" spans="1:6" x14ac:dyDescent="0.35">
      <c r="A24419">
        <v>2.4417</v>
      </c>
      <c r="B24419">
        <v>0.05</v>
      </c>
      <c r="C24419">
        <v>-0.25498392379159041</v>
      </c>
      <c r="D24419">
        <v>1.3213656206350899E-9</v>
      </c>
      <c r="E24419">
        <v>2.6427312410384038E-9</v>
      </c>
      <c r="F24419">
        <v>0.16555221926655611</v>
      </c>
    </row>
    <row r="24420" spans="1:6" x14ac:dyDescent="0.35">
      <c r="A24420">
        <v>2.4418000000000002</v>
      </c>
      <c r="B24420">
        <v>0.05</v>
      </c>
      <c r="C24420">
        <v>-0.25498392379159129</v>
      </c>
      <c r="D24420">
        <v>1.321365620634977E-9</v>
      </c>
      <c r="E24420">
        <v>2.6427312410384129E-9</v>
      </c>
      <c r="F24420">
        <v>0.165552219266553</v>
      </c>
    </row>
    <row r="24421" spans="1:6" x14ac:dyDescent="0.35">
      <c r="A24421">
        <v>2.4419</v>
      </c>
      <c r="B24421">
        <v>0.05</v>
      </c>
      <c r="C24421">
        <v>-0.25498392379159213</v>
      </c>
      <c r="D24421">
        <v>1.3213656206348649E-9</v>
      </c>
      <c r="E24421">
        <v>2.642731241038422E-9</v>
      </c>
      <c r="F24421">
        <v>0.16555221926654989</v>
      </c>
    </row>
    <row r="24422" spans="1:6" x14ac:dyDescent="0.35">
      <c r="A24422">
        <v>2.4420000000000002</v>
      </c>
      <c r="B24422">
        <v>0.05</v>
      </c>
      <c r="C24422">
        <v>-0.25498392379159318</v>
      </c>
      <c r="D24422">
        <v>1.321365620634752E-9</v>
      </c>
      <c r="E24422">
        <v>2.642731241038432E-9</v>
      </c>
      <c r="F24422">
        <v>0.16555221926654681</v>
      </c>
    </row>
    <row r="24423" spans="1:6" x14ac:dyDescent="0.35">
      <c r="A24423">
        <v>2.4420999999999999</v>
      </c>
      <c r="B24423">
        <v>0.05</v>
      </c>
      <c r="C24423">
        <v>-0.25498392379159412</v>
      </c>
      <c r="D24423">
        <v>1.3213656206346389E-9</v>
      </c>
      <c r="E24423">
        <v>2.6427312410384431E-9</v>
      </c>
      <c r="F24423">
        <v>0.1655522192665437</v>
      </c>
    </row>
    <row r="24424" spans="1:6" x14ac:dyDescent="0.35">
      <c r="A24424">
        <v>2.4422000000000001</v>
      </c>
      <c r="B24424">
        <v>0.05</v>
      </c>
      <c r="C24424">
        <v>-0.25498392379159512</v>
      </c>
      <c r="D24424">
        <v>1.321365620634527E-9</v>
      </c>
      <c r="E24424">
        <v>2.6427312410384531E-9</v>
      </c>
      <c r="F24424">
        <v>0.16555221926654071</v>
      </c>
    </row>
    <row r="24425" spans="1:6" x14ac:dyDescent="0.35">
      <c r="A24425">
        <v>2.4422999999999999</v>
      </c>
      <c r="B24425">
        <v>0.05</v>
      </c>
      <c r="C24425">
        <v>-0.25498392379159612</v>
      </c>
      <c r="D24425">
        <v>1.3213656206344139E-9</v>
      </c>
      <c r="E24425">
        <v>2.642731241038463E-9</v>
      </c>
      <c r="F24425">
        <v>0.1655522192665376</v>
      </c>
    </row>
    <row r="24426" spans="1:6" x14ac:dyDescent="0.35">
      <c r="A24426">
        <v>2.4424000000000001</v>
      </c>
      <c r="B24426">
        <v>0.05</v>
      </c>
      <c r="C24426">
        <v>-0.25498392379159701</v>
      </c>
      <c r="D24426">
        <v>1.321365620634302E-9</v>
      </c>
      <c r="E24426">
        <v>2.6427312410384729E-9</v>
      </c>
      <c r="F24426">
        <v>0.16555221926653449</v>
      </c>
    </row>
    <row r="24427" spans="1:6" x14ac:dyDescent="0.35">
      <c r="A24427">
        <v>2.4424999999999999</v>
      </c>
      <c r="B24427">
        <v>0.05</v>
      </c>
      <c r="C24427">
        <v>-0.2549839237915979</v>
      </c>
      <c r="D24427">
        <v>1.32136562063419E-9</v>
      </c>
      <c r="E24427">
        <v>2.6427312410384812E-9</v>
      </c>
      <c r="F24427">
        <v>0.16555221926653141</v>
      </c>
    </row>
    <row r="24428" spans="1:6" x14ac:dyDescent="0.35">
      <c r="A24428">
        <v>2.4426000000000001</v>
      </c>
      <c r="B24428">
        <v>0.05</v>
      </c>
      <c r="C24428">
        <v>-0.2549839237915989</v>
      </c>
      <c r="D24428">
        <v>1.3213656206340781E-9</v>
      </c>
      <c r="E24428">
        <v>2.6427312410384919E-9</v>
      </c>
      <c r="F24428">
        <v>0.16555221926652841</v>
      </c>
    </row>
    <row r="24429" spans="1:6" x14ac:dyDescent="0.35">
      <c r="A24429">
        <v>2.4426999999999999</v>
      </c>
      <c r="B24429">
        <v>0.05</v>
      </c>
      <c r="C24429">
        <v>-0.2549839237915999</v>
      </c>
      <c r="D24429">
        <v>1.321365620633967E-9</v>
      </c>
      <c r="E24429">
        <v>2.6427312410385019E-9</v>
      </c>
      <c r="F24429">
        <v>0.1655522192665253</v>
      </c>
    </row>
    <row r="24430" spans="1:6" x14ac:dyDescent="0.35">
      <c r="A24430">
        <v>2.4428000000000001</v>
      </c>
      <c r="B24430">
        <v>0.05</v>
      </c>
      <c r="C24430">
        <v>-0.2549839237916009</v>
      </c>
      <c r="D24430">
        <v>1.3213656206338549E-9</v>
      </c>
      <c r="E24430">
        <v>2.642731241038513E-9</v>
      </c>
      <c r="F24430">
        <v>0.1655522192665223</v>
      </c>
    </row>
    <row r="24431" spans="1:6" x14ac:dyDescent="0.35">
      <c r="A24431">
        <v>2.4428999999999998</v>
      </c>
      <c r="B24431">
        <v>0.05</v>
      </c>
      <c r="C24431">
        <v>-0.25498392379160167</v>
      </c>
      <c r="D24431">
        <v>1.3213656206337431E-9</v>
      </c>
      <c r="E24431">
        <v>2.6427312410385209E-9</v>
      </c>
      <c r="F24431">
        <v>0.1655522192665192</v>
      </c>
    </row>
    <row r="24432" spans="1:6" x14ac:dyDescent="0.35">
      <c r="A24432">
        <v>2.4430000000000001</v>
      </c>
      <c r="B24432">
        <v>0.05</v>
      </c>
      <c r="C24432">
        <v>-0.25498392379160267</v>
      </c>
      <c r="D24432">
        <v>1.321365620633632E-9</v>
      </c>
      <c r="E24432">
        <v>2.6427312410385321E-9</v>
      </c>
      <c r="F24432">
        <v>0.1655522192665162</v>
      </c>
    </row>
    <row r="24433" spans="1:6" x14ac:dyDescent="0.35">
      <c r="A24433">
        <v>2.4430999999999998</v>
      </c>
      <c r="B24433">
        <v>0.05</v>
      </c>
      <c r="C24433">
        <v>-0.25498392379160367</v>
      </c>
      <c r="D24433">
        <v>1.321365620633521E-9</v>
      </c>
      <c r="E24433">
        <v>2.642731241038542E-9</v>
      </c>
      <c r="F24433">
        <v>0.16555221926651309</v>
      </c>
    </row>
    <row r="24434" spans="1:6" x14ac:dyDescent="0.35">
      <c r="A24434">
        <v>2.4432</v>
      </c>
      <c r="B24434">
        <v>0.05</v>
      </c>
      <c r="C24434">
        <v>-0.25498392379160439</v>
      </c>
      <c r="D24434">
        <v>1.3213656206334091E-9</v>
      </c>
      <c r="E24434">
        <v>2.642731241038549E-9</v>
      </c>
      <c r="F24434">
        <v>0.16555221926651009</v>
      </c>
    </row>
    <row r="24435" spans="1:6" x14ac:dyDescent="0.35">
      <c r="A24435">
        <v>2.4432999999999998</v>
      </c>
      <c r="B24435">
        <v>0.05</v>
      </c>
      <c r="C24435">
        <v>-0.25498392379160562</v>
      </c>
      <c r="D24435">
        <v>1.321365620633298E-9</v>
      </c>
      <c r="E24435">
        <v>2.642731241038561E-9</v>
      </c>
      <c r="F24435">
        <v>0.16555221926650701</v>
      </c>
    </row>
    <row r="24436" spans="1:6" x14ac:dyDescent="0.35">
      <c r="A24436">
        <v>2.4434</v>
      </c>
      <c r="B24436">
        <v>0.05</v>
      </c>
      <c r="C24436">
        <v>-0.25498392379160639</v>
      </c>
      <c r="D24436">
        <v>1.321365620633188E-9</v>
      </c>
      <c r="E24436">
        <v>2.6427312410385701E-9</v>
      </c>
      <c r="F24436">
        <v>0.16555221926650401</v>
      </c>
    </row>
    <row r="24437" spans="1:6" x14ac:dyDescent="0.35">
      <c r="A24437">
        <v>2.4434999999999998</v>
      </c>
      <c r="B24437">
        <v>0.05</v>
      </c>
      <c r="C24437">
        <v>-0.25498392379160728</v>
      </c>
      <c r="D24437">
        <v>1.321365620633077E-9</v>
      </c>
      <c r="E24437">
        <v>2.64273124103858E-9</v>
      </c>
      <c r="F24437">
        <v>0.16555221926650099</v>
      </c>
    </row>
    <row r="24438" spans="1:6" x14ac:dyDescent="0.35">
      <c r="A24438">
        <v>2.4436</v>
      </c>
      <c r="B24438">
        <v>0.05</v>
      </c>
      <c r="C24438">
        <v>-0.25498392379160822</v>
      </c>
      <c r="D24438">
        <v>1.321365620632967E-9</v>
      </c>
      <c r="E24438">
        <v>2.6427312410385879E-9</v>
      </c>
      <c r="F24438">
        <v>0.16555221926649791</v>
      </c>
    </row>
    <row r="24439" spans="1:6" x14ac:dyDescent="0.35">
      <c r="A24439">
        <v>2.4437000000000002</v>
      </c>
      <c r="B24439">
        <v>0.05</v>
      </c>
      <c r="C24439">
        <v>-0.25498392379160922</v>
      </c>
      <c r="D24439">
        <v>1.321365620632857E-9</v>
      </c>
      <c r="E24439">
        <v>2.6427312410385978E-9</v>
      </c>
      <c r="F24439">
        <v>0.16555221926649491</v>
      </c>
    </row>
    <row r="24440" spans="1:6" x14ac:dyDescent="0.35">
      <c r="A24440">
        <v>2.4438</v>
      </c>
      <c r="B24440">
        <v>0.05</v>
      </c>
      <c r="C24440">
        <v>-0.25498392379161011</v>
      </c>
      <c r="D24440">
        <v>1.3213656206327459E-9</v>
      </c>
      <c r="E24440">
        <v>2.642731241038609E-9</v>
      </c>
      <c r="F24440">
        <v>0.16555221926649191</v>
      </c>
    </row>
    <row r="24441" spans="1:6" x14ac:dyDescent="0.35">
      <c r="A24441">
        <v>2.4439000000000002</v>
      </c>
      <c r="B24441">
        <v>0.05</v>
      </c>
      <c r="C24441">
        <v>-0.25498392379161089</v>
      </c>
      <c r="D24441">
        <v>1.3213656206326361E-9</v>
      </c>
      <c r="E24441">
        <v>2.6427312410386168E-9</v>
      </c>
      <c r="F24441">
        <v>0.16555221926648889</v>
      </c>
    </row>
    <row r="24442" spans="1:6" x14ac:dyDescent="0.35">
      <c r="A24442">
        <v>2.444</v>
      </c>
      <c r="B24442">
        <v>0.05</v>
      </c>
      <c r="C24442">
        <v>-0.25498392379161189</v>
      </c>
      <c r="D24442">
        <v>1.3213656206325261E-9</v>
      </c>
      <c r="E24442">
        <v>2.6427312410386272E-9</v>
      </c>
      <c r="F24442">
        <v>0.16555221926648581</v>
      </c>
    </row>
    <row r="24443" spans="1:6" x14ac:dyDescent="0.35">
      <c r="A24443">
        <v>2.4441000000000002</v>
      </c>
      <c r="B24443">
        <v>0.05</v>
      </c>
      <c r="C24443">
        <v>-0.25498392379161278</v>
      </c>
      <c r="D24443">
        <v>1.321365620632415E-9</v>
      </c>
      <c r="E24443">
        <v>2.6427312410386359E-9</v>
      </c>
      <c r="F24443">
        <v>0.16555221926648281</v>
      </c>
    </row>
    <row r="24444" spans="1:6" x14ac:dyDescent="0.35">
      <c r="A24444">
        <v>2.4441999999999999</v>
      </c>
      <c r="B24444">
        <v>0.05</v>
      </c>
      <c r="C24444">
        <v>-0.25498392379161378</v>
      </c>
      <c r="D24444">
        <v>1.321365620632305E-9</v>
      </c>
      <c r="E24444">
        <v>2.6427312410386458E-9</v>
      </c>
      <c r="F24444">
        <v>0.16555221926647981</v>
      </c>
    </row>
    <row r="24445" spans="1:6" x14ac:dyDescent="0.35">
      <c r="A24445">
        <v>2.4443000000000001</v>
      </c>
      <c r="B24445">
        <v>0.05</v>
      </c>
      <c r="C24445">
        <v>-0.25498392379161477</v>
      </c>
      <c r="D24445">
        <v>1.321365620632195E-9</v>
      </c>
      <c r="E24445">
        <v>2.642731241038657E-9</v>
      </c>
      <c r="F24445">
        <v>0.16555221926647681</v>
      </c>
    </row>
    <row r="24446" spans="1:6" x14ac:dyDescent="0.35">
      <c r="A24446">
        <v>2.4443999999999999</v>
      </c>
      <c r="B24446">
        <v>0.05</v>
      </c>
      <c r="C24446">
        <v>-0.25498392379161561</v>
      </c>
      <c r="D24446">
        <v>1.321365620632086E-9</v>
      </c>
      <c r="E24446">
        <v>2.6427312410386648E-9</v>
      </c>
      <c r="F24446">
        <v>0.16555221926647379</v>
      </c>
    </row>
    <row r="24447" spans="1:6" x14ac:dyDescent="0.35">
      <c r="A24447">
        <v>2.4445000000000001</v>
      </c>
      <c r="B24447">
        <v>0.05</v>
      </c>
      <c r="C24447">
        <v>-0.25498392379161661</v>
      </c>
      <c r="D24447">
        <v>1.321365620631976E-9</v>
      </c>
      <c r="E24447">
        <v>2.6427312410386752E-9</v>
      </c>
      <c r="F24447">
        <v>0.16555221926647079</v>
      </c>
    </row>
    <row r="24448" spans="1:6" x14ac:dyDescent="0.35">
      <c r="A24448">
        <v>2.4445999999999999</v>
      </c>
      <c r="B24448">
        <v>0.05</v>
      </c>
      <c r="C24448">
        <v>-0.25498392379161738</v>
      </c>
      <c r="D24448">
        <v>1.321365620631867E-9</v>
      </c>
      <c r="E24448">
        <v>2.6427312410386838E-9</v>
      </c>
      <c r="F24448">
        <v>0.16555221926646779</v>
      </c>
    </row>
    <row r="24449" spans="1:6" x14ac:dyDescent="0.35">
      <c r="A24449">
        <v>2.4447000000000001</v>
      </c>
      <c r="B24449">
        <v>0.05</v>
      </c>
      <c r="C24449">
        <v>-0.25498392379161833</v>
      </c>
      <c r="D24449">
        <v>1.321365620631758E-9</v>
      </c>
      <c r="E24449">
        <v>2.6427312410386929E-9</v>
      </c>
      <c r="F24449">
        <v>0.1655522192664648</v>
      </c>
    </row>
    <row r="24450" spans="1:6" x14ac:dyDescent="0.35">
      <c r="A24450">
        <v>2.4447999999999999</v>
      </c>
      <c r="B24450">
        <v>0.05</v>
      </c>
      <c r="C24450">
        <v>-0.25498392379161922</v>
      </c>
      <c r="D24450">
        <v>1.321365620631648E-9</v>
      </c>
      <c r="E24450">
        <v>2.6427312410387029E-9</v>
      </c>
      <c r="F24450">
        <v>0.1655522192664618</v>
      </c>
    </row>
    <row r="24451" spans="1:6" x14ac:dyDescent="0.35">
      <c r="A24451">
        <v>2.4449000000000001</v>
      </c>
      <c r="B24451">
        <v>0.05</v>
      </c>
      <c r="C24451">
        <v>-0.2549839237916201</v>
      </c>
      <c r="D24451">
        <v>1.321365620631539E-9</v>
      </c>
      <c r="E24451">
        <v>2.642731241038712E-9</v>
      </c>
      <c r="F24451">
        <v>0.1655522192664588</v>
      </c>
    </row>
    <row r="24452" spans="1:6" x14ac:dyDescent="0.35">
      <c r="A24452">
        <v>2.4449999999999998</v>
      </c>
      <c r="B24452">
        <v>0.05</v>
      </c>
      <c r="C24452">
        <v>-0.25498392379162099</v>
      </c>
      <c r="D24452">
        <v>1.321365620631429E-9</v>
      </c>
      <c r="E24452">
        <v>2.6427312410387211E-9</v>
      </c>
      <c r="F24452">
        <v>0.1655522192664558</v>
      </c>
    </row>
    <row r="24453" spans="1:6" x14ac:dyDescent="0.35">
      <c r="A24453">
        <v>2.4451000000000001</v>
      </c>
      <c r="B24453">
        <v>0.05</v>
      </c>
      <c r="C24453">
        <v>-0.25498392379162188</v>
      </c>
      <c r="D24453">
        <v>1.3213656206313201E-9</v>
      </c>
      <c r="E24453">
        <v>2.642731241038731E-9</v>
      </c>
      <c r="F24453">
        <v>0.1655522192664528</v>
      </c>
    </row>
    <row r="24454" spans="1:6" x14ac:dyDescent="0.35">
      <c r="A24454">
        <v>2.4451999999999998</v>
      </c>
      <c r="B24454">
        <v>0.05</v>
      </c>
      <c r="C24454">
        <v>-0.25498392379162282</v>
      </c>
      <c r="D24454">
        <v>1.3213656206312111E-9</v>
      </c>
      <c r="E24454">
        <v>2.6427312410387401E-9</v>
      </c>
      <c r="F24454">
        <v>0.16555221926644981</v>
      </c>
    </row>
    <row r="24455" spans="1:6" x14ac:dyDescent="0.35">
      <c r="A24455">
        <v>2.4453</v>
      </c>
      <c r="B24455">
        <v>0.05</v>
      </c>
      <c r="C24455">
        <v>-0.25498392379162382</v>
      </c>
      <c r="D24455">
        <v>1.3213656206311029E-9</v>
      </c>
      <c r="E24455">
        <v>2.64273124103875E-9</v>
      </c>
      <c r="F24455">
        <v>0.16555221926644689</v>
      </c>
    </row>
    <row r="24456" spans="1:6" x14ac:dyDescent="0.35">
      <c r="A24456">
        <v>2.4453999999999998</v>
      </c>
      <c r="B24456">
        <v>0.05</v>
      </c>
      <c r="C24456">
        <v>-0.25498392379162471</v>
      </c>
      <c r="D24456">
        <v>1.3213656206309939E-9</v>
      </c>
      <c r="E24456">
        <v>2.6427312410387591E-9</v>
      </c>
      <c r="F24456">
        <v>0.1655522192664439</v>
      </c>
    </row>
    <row r="24457" spans="1:6" x14ac:dyDescent="0.35">
      <c r="A24457">
        <v>2.4455</v>
      </c>
      <c r="B24457">
        <v>0.05</v>
      </c>
      <c r="C24457">
        <v>-0.25498392379162571</v>
      </c>
      <c r="D24457">
        <v>1.321365620630886E-9</v>
      </c>
      <c r="E24457">
        <v>2.642731241038769E-9</v>
      </c>
      <c r="F24457">
        <v>0.1655522192664409</v>
      </c>
    </row>
    <row r="24458" spans="1:6" x14ac:dyDescent="0.35">
      <c r="A24458">
        <v>2.4456000000000002</v>
      </c>
      <c r="B24458">
        <v>0.05</v>
      </c>
      <c r="C24458">
        <v>-0.25498392379162649</v>
      </c>
      <c r="D24458">
        <v>1.321365620630777E-9</v>
      </c>
      <c r="E24458">
        <v>2.6427312410387781E-9</v>
      </c>
      <c r="F24458">
        <v>0.16555221926643801</v>
      </c>
    </row>
    <row r="24459" spans="1:6" x14ac:dyDescent="0.35">
      <c r="A24459">
        <v>2.4457</v>
      </c>
      <c r="B24459">
        <v>0.05</v>
      </c>
      <c r="C24459">
        <v>-0.25498392379162749</v>
      </c>
      <c r="D24459">
        <v>1.3213656206306691E-9</v>
      </c>
      <c r="E24459">
        <v>2.6427312410387881E-9</v>
      </c>
      <c r="F24459">
        <v>0.16555221926643501</v>
      </c>
    </row>
    <row r="24460" spans="1:6" x14ac:dyDescent="0.35">
      <c r="A24460">
        <v>2.4458000000000002</v>
      </c>
      <c r="B24460">
        <v>0.05</v>
      </c>
      <c r="C24460">
        <v>-0.25498392379162849</v>
      </c>
      <c r="D24460">
        <v>1.3213656206305601E-9</v>
      </c>
      <c r="E24460">
        <v>2.6427312410387988E-9</v>
      </c>
      <c r="F24460">
        <v>0.16555221926643199</v>
      </c>
    </row>
    <row r="24461" spans="1:6" x14ac:dyDescent="0.35">
      <c r="A24461">
        <v>2.4459</v>
      </c>
      <c r="B24461">
        <v>0.05</v>
      </c>
      <c r="C24461">
        <v>-0.25498392379162937</v>
      </c>
      <c r="D24461">
        <v>1.3213656206304519E-9</v>
      </c>
      <c r="E24461">
        <v>2.6427312410388079E-9</v>
      </c>
      <c r="F24461">
        <v>0.16555221926642899</v>
      </c>
    </row>
    <row r="24462" spans="1:6" x14ac:dyDescent="0.35">
      <c r="A24462">
        <v>2.4460000000000002</v>
      </c>
      <c r="B24462">
        <v>0.05</v>
      </c>
      <c r="C24462">
        <v>-0.25498392379163021</v>
      </c>
      <c r="D24462">
        <v>1.3213656206303429E-9</v>
      </c>
      <c r="E24462">
        <v>2.6427312410388162E-9</v>
      </c>
      <c r="F24462">
        <v>0.1655522192664261</v>
      </c>
    </row>
    <row r="24463" spans="1:6" x14ac:dyDescent="0.35">
      <c r="A24463">
        <v>2.4460999999999999</v>
      </c>
      <c r="B24463">
        <v>0.05</v>
      </c>
      <c r="C24463">
        <v>-0.2549839237916311</v>
      </c>
      <c r="D24463">
        <v>1.321365620630235E-9</v>
      </c>
      <c r="E24463">
        <v>2.6427312410388261E-9</v>
      </c>
      <c r="F24463">
        <v>0.16555221926642311</v>
      </c>
    </row>
    <row r="24464" spans="1:6" x14ac:dyDescent="0.35">
      <c r="A24464">
        <v>2.4462000000000002</v>
      </c>
      <c r="B24464">
        <v>0.05</v>
      </c>
      <c r="C24464">
        <v>-0.25498392379163198</v>
      </c>
      <c r="D24464">
        <v>1.3213656206301281E-9</v>
      </c>
      <c r="E24464">
        <v>2.6427312410388348E-9</v>
      </c>
      <c r="F24464">
        <v>0.16555221926642019</v>
      </c>
    </row>
    <row r="24465" spans="1:6" x14ac:dyDescent="0.35">
      <c r="A24465">
        <v>2.4462999999999999</v>
      </c>
      <c r="B24465">
        <v>0.05</v>
      </c>
      <c r="C24465">
        <v>-0.25498392379163298</v>
      </c>
      <c r="D24465">
        <v>1.321365620630021E-9</v>
      </c>
      <c r="E24465">
        <v>2.642731241038846E-9</v>
      </c>
      <c r="F24465">
        <v>0.16555221926641719</v>
      </c>
    </row>
    <row r="24466" spans="1:6" x14ac:dyDescent="0.35">
      <c r="A24466">
        <v>2.4464000000000001</v>
      </c>
      <c r="B24466">
        <v>0.05</v>
      </c>
      <c r="C24466">
        <v>-0.25498392379163393</v>
      </c>
      <c r="D24466">
        <v>1.321365620629913E-9</v>
      </c>
      <c r="E24466">
        <v>2.6427312410388551E-9</v>
      </c>
      <c r="F24466">
        <v>0.16555221926641431</v>
      </c>
    </row>
    <row r="24467" spans="1:6" x14ac:dyDescent="0.35">
      <c r="A24467">
        <v>2.4464999999999999</v>
      </c>
      <c r="B24467">
        <v>0.05</v>
      </c>
      <c r="C24467">
        <v>-0.25498392379163493</v>
      </c>
      <c r="D24467">
        <v>1.3213656206298051E-9</v>
      </c>
      <c r="E24467">
        <v>2.642731241038865E-9</v>
      </c>
      <c r="F24467">
        <v>0.16555221926641139</v>
      </c>
    </row>
    <row r="24468" spans="1:6" x14ac:dyDescent="0.35">
      <c r="A24468">
        <v>2.4466000000000001</v>
      </c>
      <c r="B24468">
        <v>0.05</v>
      </c>
      <c r="C24468">
        <v>-0.25498392379163581</v>
      </c>
      <c r="D24468">
        <v>1.3213656206296979E-9</v>
      </c>
      <c r="E24468">
        <v>2.6427312410388741E-9</v>
      </c>
      <c r="F24468">
        <v>0.1655522192664084</v>
      </c>
    </row>
    <row r="24469" spans="1:6" x14ac:dyDescent="0.35">
      <c r="A24469">
        <v>2.4466999999999999</v>
      </c>
      <c r="B24469">
        <v>0.05</v>
      </c>
      <c r="C24469">
        <v>-0.25498392379163681</v>
      </c>
      <c r="D24469">
        <v>1.32136562062959E-9</v>
      </c>
      <c r="E24469">
        <v>2.642731241038884E-9</v>
      </c>
      <c r="F24469">
        <v>0.16555221926640551</v>
      </c>
    </row>
    <row r="24470" spans="1:6" x14ac:dyDescent="0.35">
      <c r="A24470">
        <v>2.4468000000000001</v>
      </c>
      <c r="B24470">
        <v>0.05</v>
      </c>
      <c r="C24470">
        <v>-0.25498392379163759</v>
      </c>
      <c r="D24470">
        <v>1.3213656206294839E-9</v>
      </c>
      <c r="E24470">
        <v>2.6427312410388931E-9</v>
      </c>
      <c r="F24470">
        <v>0.16555221926640251</v>
      </c>
    </row>
    <row r="24471" spans="1:6" x14ac:dyDescent="0.35">
      <c r="A24471">
        <v>2.4468999999999999</v>
      </c>
      <c r="B24471">
        <v>0.05</v>
      </c>
      <c r="C24471">
        <v>-0.25498392379163842</v>
      </c>
      <c r="D24471">
        <v>1.321365620629376E-9</v>
      </c>
      <c r="E24471">
        <v>2.642731241038901E-9</v>
      </c>
      <c r="F24471">
        <v>0.1655522192663996</v>
      </c>
    </row>
    <row r="24472" spans="1:6" x14ac:dyDescent="0.35">
      <c r="A24472">
        <v>2.4470000000000001</v>
      </c>
      <c r="B24472">
        <v>0.05</v>
      </c>
      <c r="C24472">
        <v>-0.2549839237916392</v>
      </c>
      <c r="D24472">
        <v>1.3213656206292691E-9</v>
      </c>
      <c r="E24472">
        <v>2.6427312410389101E-9</v>
      </c>
      <c r="F24472">
        <v>0.16555221926639671</v>
      </c>
    </row>
    <row r="24473" spans="1:6" x14ac:dyDescent="0.35">
      <c r="A24473">
        <v>2.4470999999999998</v>
      </c>
      <c r="B24473">
        <v>0.05</v>
      </c>
      <c r="C24473">
        <v>-0.2549839237916402</v>
      </c>
      <c r="D24473">
        <v>1.321365620629163E-9</v>
      </c>
      <c r="E24473">
        <v>2.64273124103892E-9</v>
      </c>
      <c r="F24473">
        <v>0.16555221926639371</v>
      </c>
    </row>
    <row r="24474" spans="1:6" x14ac:dyDescent="0.35">
      <c r="A24474">
        <v>2.4472</v>
      </c>
      <c r="B24474">
        <v>0.05</v>
      </c>
      <c r="C24474">
        <v>-0.25498392379164098</v>
      </c>
      <c r="D24474">
        <v>1.3213656206290561E-9</v>
      </c>
      <c r="E24474">
        <v>2.6427312410389291E-9</v>
      </c>
      <c r="F24474">
        <v>0.1655522192663908</v>
      </c>
    </row>
    <row r="24475" spans="1:6" x14ac:dyDescent="0.35">
      <c r="A24475">
        <v>2.4472999999999998</v>
      </c>
      <c r="B24475">
        <v>0.05</v>
      </c>
      <c r="C24475">
        <v>-0.25498392379164192</v>
      </c>
      <c r="D24475">
        <v>1.32136562062895E-9</v>
      </c>
      <c r="E24475">
        <v>2.642731241038937E-9</v>
      </c>
      <c r="F24475">
        <v>0.16555221926638791</v>
      </c>
    </row>
    <row r="24476" spans="1:6" x14ac:dyDescent="0.35">
      <c r="A24476">
        <v>2.4474</v>
      </c>
      <c r="B24476">
        <v>0.05</v>
      </c>
      <c r="C24476">
        <v>-0.25498392379164281</v>
      </c>
      <c r="D24476">
        <v>1.3213656206288441E-9</v>
      </c>
      <c r="E24476">
        <v>2.6427312410389469E-9</v>
      </c>
      <c r="F24476">
        <v>0.165552219266385</v>
      </c>
    </row>
    <row r="24477" spans="1:6" x14ac:dyDescent="0.35">
      <c r="A24477">
        <v>2.4474999999999998</v>
      </c>
      <c r="B24477">
        <v>0.05</v>
      </c>
      <c r="C24477">
        <v>-0.2549839237916437</v>
      </c>
      <c r="D24477">
        <v>1.321365620628737E-9</v>
      </c>
      <c r="E24477">
        <v>2.642731241038956E-9</v>
      </c>
      <c r="F24477">
        <v>0.16555221926638211</v>
      </c>
    </row>
    <row r="24478" spans="1:6" x14ac:dyDescent="0.35">
      <c r="A24478">
        <v>2.4476</v>
      </c>
      <c r="B24478">
        <v>0.05</v>
      </c>
      <c r="C24478">
        <v>-0.25498392379164481</v>
      </c>
      <c r="D24478">
        <v>1.3213656206286311E-9</v>
      </c>
      <c r="E24478">
        <v>2.6427312410389672E-9</v>
      </c>
      <c r="F24478">
        <v>0.1655522192663792</v>
      </c>
    </row>
    <row r="24479" spans="1:6" x14ac:dyDescent="0.35">
      <c r="A24479">
        <v>2.4477000000000002</v>
      </c>
      <c r="B24479">
        <v>0.05</v>
      </c>
      <c r="C24479">
        <v>-0.25498392379164547</v>
      </c>
      <c r="D24479">
        <v>1.321365620628525E-9</v>
      </c>
      <c r="E24479">
        <v>2.642731241038975E-9</v>
      </c>
      <c r="F24479">
        <v>0.16555221926637631</v>
      </c>
    </row>
    <row r="24480" spans="1:6" x14ac:dyDescent="0.35">
      <c r="A24480">
        <v>2.4478</v>
      </c>
      <c r="B24480">
        <v>0.05</v>
      </c>
      <c r="C24480">
        <v>-0.25498392379164642</v>
      </c>
      <c r="D24480">
        <v>1.3213656206284181E-9</v>
      </c>
      <c r="E24480">
        <v>2.6427312410389841E-9</v>
      </c>
      <c r="F24480">
        <v>0.16555221926637331</v>
      </c>
    </row>
    <row r="24481" spans="1:6" x14ac:dyDescent="0.35">
      <c r="A24481">
        <v>2.4479000000000002</v>
      </c>
      <c r="B24481">
        <v>0.05</v>
      </c>
      <c r="C24481">
        <v>-0.25498392379164742</v>
      </c>
      <c r="D24481">
        <v>1.321365620628312E-9</v>
      </c>
      <c r="E24481">
        <v>2.642731241038994E-9</v>
      </c>
      <c r="F24481">
        <v>0.1655522192663704</v>
      </c>
    </row>
    <row r="24482" spans="1:6" x14ac:dyDescent="0.35">
      <c r="A24482">
        <v>2.448</v>
      </c>
      <c r="B24482">
        <v>0.05</v>
      </c>
      <c r="C24482">
        <v>-0.25498392379164803</v>
      </c>
      <c r="D24482">
        <v>1.321365620628207E-9</v>
      </c>
      <c r="E24482">
        <v>2.6427312410390011E-9</v>
      </c>
      <c r="F24482">
        <v>0.16555221926636751</v>
      </c>
    </row>
    <row r="24483" spans="1:6" x14ac:dyDescent="0.35">
      <c r="A24483">
        <v>2.4481000000000002</v>
      </c>
      <c r="B24483">
        <v>0.05</v>
      </c>
      <c r="C24483">
        <v>-0.25498392379164903</v>
      </c>
      <c r="D24483">
        <v>1.3213656206281011E-9</v>
      </c>
      <c r="E24483">
        <v>2.642731241039011E-9</v>
      </c>
      <c r="F24483">
        <v>0.16555221926636471</v>
      </c>
    </row>
    <row r="24484" spans="1:6" x14ac:dyDescent="0.35">
      <c r="A24484">
        <v>2.4481999999999999</v>
      </c>
      <c r="B24484">
        <v>0.05</v>
      </c>
      <c r="C24484">
        <v>-0.25498392379164991</v>
      </c>
      <c r="D24484">
        <v>1.321365620627996E-9</v>
      </c>
      <c r="E24484">
        <v>2.6427312410390209E-9</v>
      </c>
      <c r="F24484">
        <v>0.16555221926636179</v>
      </c>
    </row>
    <row r="24485" spans="1:6" x14ac:dyDescent="0.35">
      <c r="A24485">
        <v>2.4483000000000001</v>
      </c>
      <c r="B24485">
        <v>0.05</v>
      </c>
      <c r="C24485">
        <v>-0.25498392379165069</v>
      </c>
      <c r="D24485">
        <v>1.3213656206278899E-9</v>
      </c>
      <c r="E24485">
        <v>2.6427312410390292E-9</v>
      </c>
      <c r="F24485">
        <v>0.16555221926635891</v>
      </c>
    </row>
    <row r="24486" spans="1:6" x14ac:dyDescent="0.35">
      <c r="A24486">
        <v>2.4483999999999999</v>
      </c>
      <c r="B24486">
        <v>0.05</v>
      </c>
      <c r="C24486">
        <v>-0.25498392379165169</v>
      </c>
      <c r="D24486">
        <v>1.3213656206277851E-9</v>
      </c>
      <c r="E24486">
        <v>2.6427312410390399E-9</v>
      </c>
      <c r="F24486">
        <v>0.16555221926635599</v>
      </c>
    </row>
    <row r="24487" spans="1:6" x14ac:dyDescent="0.35">
      <c r="A24487">
        <v>2.4485000000000001</v>
      </c>
      <c r="B24487">
        <v>0.05</v>
      </c>
      <c r="C24487">
        <v>-0.25498392379165252</v>
      </c>
      <c r="D24487">
        <v>1.32136562062768E-9</v>
      </c>
      <c r="E24487">
        <v>2.642731241039047E-9</v>
      </c>
      <c r="F24487">
        <v>0.16555221926635311</v>
      </c>
    </row>
    <row r="24488" spans="1:6" x14ac:dyDescent="0.35">
      <c r="A24488">
        <v>2.4485999999999999</v>
      </c>
      <c r="B24488">
        <v>0.05</v>
      </c>
      <c r="C24488">
        <v>-0.25498392379165341</v>
      </c>
      <c r="D24488">
        <v>1.321365620627575E-9</v>
      </c>
      <c r="E24488">
        <v>2.6427312410390561E-9</v>
      </c>
      <c r="F24488">
        <v>0.16555221926635019</v>
      </c>
    </row>
    <row r="24489" spans="1:6" x14ac:dyDescent="0.35">
      <c r="A24489">
        <v>2.4487000000000001</v>
      </c>
      <c r="B24489">
        <v>0.05</v>
      </c>
      <c r="C24489">
        <v>-0.25498392379165452</v>
      </c>
      <c r="D24489">
        <v>1.3213656206274689E-9</v>
      </c>
      <c r="E24489">
        <v>2.6427312410390681E-9</v>
      </c>
      <c r="F24489">
        <v>0.16555221926634731</v>
      </c>
    </row>
    <row r="24490" spans="1:6" x14ac:dyDescent="0.35">
      <c r="A24490">
        <v>2.4487999999999999</v>
      </c>
      <c r="B24490">
        <v>0.05</v>
      </c>
      <c r="C24490">
        <v>-0.25498392379165519</v>
      </c>
      <c r="D24490">
        <v>1.3213656206273641E-9</v>
      </c>
      <c r="E24490">
        <v>2.6427312410390751E-9</v>
      </c>
      <c r="F24490">
        <v>0.16555221926634439</v>
      </c>
    </row>
    <row r="24491" spans="1:6" x14ac:dyDescent="0.35">
      <c r="A24491">
        <v>2.4489000000000001</v>
      </c>
      <c r="B24491">
        <v>0.05</v>
      </c>
      <c r="C24491">
        <v>-0.25498392379165608</v>
      </c>
      <c r="D24491">
        <v>1.321365620627258E-9</v>
      </c>
      <c r="E24491">
        <v>2.642731241039085E-9</v>
      </c>
      <c r="F24491">
        <v>0.16555221926634159</v>
      </c>
    </row>
    <row r="24492" spans="1:6" x14ac:dyDescent="0.35">
      <c r="A24492">
        <v>2.4489999999999998</v>
      </c>
      <c r="B24492">
        <v>0.05</v>
      </c>
      <c r="C24492">
        <v>-0.25498392379165702</v>
      </c>
      <c r="D24492">
        <v>1.321365620627154E-9</v>
      </c>
      <c r="E24492">
        <v>2.6427312410390941E-9</v>
      </c>
      <c r="F24492">
        <v>0.1655522192663387</v>
      </c>
    </row>
    <row r="24493" spans="1:6" x14ac:dyDescent="0.35">
      <c r="A24493">
        <v>2.4491000000000001</v>
      </c>
      <c r="B24493">
        <v>0.05</v>
      </c>
      <c r="C24493">
        <v>-0.25498392379165791</v>
      </c>
      <c r="D24493">
        <v>1.3213656206270489E-9</v>
      </c>
      <c r="E24493">
        <v>2.6427312410391028E-9</v>
      </c>
      <c r="F24493">
        <v>0.16555221926633579</v>
      </c>
    </row>
    <row r="24494" spans="1:6" x14ac:dyDescent="0.35">
      <c r="A24494">
        <v>2.4491999999999998</v>
      </c>
      <c r="B24494">
        <v>0.05</v>
      </c>
      <c r="C24494">
        <v>-0.25498392379165891</v>
      </c>
      <c r="D24494">
        <v>1.3213656206269451E-9</v>
      </c>
      <c r="E24494">
        <v>2.642731241039114E-9</v>
      </c>
      <c r="F24494">
        <v>0.16555221926633301</v>
      </c>
    </row>
    <row r="24495" spans="1:6" x14ac:dyDescent="0.35">
      <c r="A24495">
        <v>2.4493</v>
      </c>
      <c r="B24495">
        <v>0.05</v>
      </c>
      <c r="C24495">
        <v>-0.25498392379165968</v>
      </c>
      <c r="D24495">
        <v>1.32136562062684E-9</v>
      </c>
      <c r="E24495">
        <v>2.6427312410391218E-9</v>
      </c>
      <c r="F24495">
        <v>0.1655522192663301</v>
      </c>
    </row>
    <row r="24496" spans="1:6" x14ac:dyDescent="0.35">
      <c r="A24496">
        <v>2.4493999999999998</v>
      </c>
      <c r="B24496">
        <v>0.05</v>
      </c>
      <c r="C24496">
        <v>-0.25498392379166029</v>
      </c>
      <c r="D24496">
        <v>1.321365620626736E-9</v>
      </c>
      <c r="E24496">
        <v>2.6427312410391289E-9</v>
      </c>
      <c r="F24496">
        <v>0.16555221926632729</v>
      </c>
    </row>
    <row r="24497" spans="1:6" x14ac:dyDescent="0.35">
      <c r="A24497">
        <v>2.4495</v>
      </c>
      <c r="B24497">
        <v>0.05</v>
      </c>
      <c r="C24497">
        <v>-0.25498392379166129</v>
      </c>
      <c r="D24497">
        <v>1.321365620626631E-9</v>
      </c>
      <c r="E24497">
        <v>2.6427312410391388E-9</v>
      </c>
      <c r="F24497">
        <v>0.16555221926632441</v>
      </c>
    </row>
    <row r="24498" spans="1:6" x14ac:dyDescent="0.35">
      <c r="A24498">
        <v>2.4496000000000002</v>
      </c>
      <c r="B24498">
        <v>0.05</v>
      </c>
      <c r="C24498">
        <v>-0.25498392379166218</v>
      </c>
      <c r="D24498">
        <v>1.321365620626527E-9</v>
      </c>
      <c r="E24498">
        <v>2.6427312410391479E-9</v>
      </c>
      <c r="F24498">
        <v>0.16555221926632149</v>
      </c>
    </row>
    <row r="24499" spans="1:6" x14ac:dyDescent="0.35">
      <c r="A24499">
        <v>2.4497</v>
      </c>
      <c r="B24499">
        <v>0.05</v>
      </c>
      <c r="C24499">
        <v>-0.25498392379166313</v>
      </c>
      <c r="D24499">
        <v>1.3213656206264229E-9</v>
      </c>
      <c r="E24499">
        <v>2.642731241039157E-9</v>
      </c>
      <c r="F24499">
        <v>0.16555221926631869</v>
      </c>
    </row>
    <row r="24500" spans="1:6" x14ac:dyDescent="0.35">
      <c r="A24500">
        <v>2.4498000000000002</v>
      </c>
      <c r="B24500">
        <v>0.05</v>
      </c>
      <c r="C24500">
        <v>-0.25498392379166412</v>
      </c>
      <c r="D24500">
        <v>1.3213656206263181E-9</v>
      </c>
      <c r="E24500">
        <v>2.6427312410391682E-9</v>
      </c>
      <c r="F24500">
        <v>0.1655522192663158</v>
      </c>
    </row>
    <row r="24501" spans="1:6" x14ac:dyDescent="0.35">
      <c r="A24501">
        <v>2.4499</v>
      </c>
      <c r="B24501">
        <v>0.05</v>
      </c>
      <c r="C24501">
        <v>-0.25498392379166501</v>
      </c>
      <c r="D24501">
        <v>1.3213656206262141E-9</v>
      </c>
      <c r="E24501">
        <v>2.642731241039176E-9</v>
      </c>
      <c r="F24501">
        <v>0.165552219266313</v>
      </c>
    </row>
    <row r="24502" spans="1:6" x14ac:dyDescent="0.35">
      <c r="A24502">
        <v>2.4500000000000002</v>
      </c>
      <c r="B24502">
        <v>0.05</v>
      </c>
      <c r="C24502">
        <v>-0.25498392379166579</v>
      </c>
      <c r="D24502">
        <v>1.3213656206261101E-9</v>
      </c>
      <c r="E24502">
        <v>2.6427312410391859E-9</v>
      </c>
      <c r="F24502">
        <v>0.1655522192663102</v>
      </c>
    </row>
    <row r="24503" spans="1:6" x14ac:dyDescent="0.35">
      <c r="A24503">
        <v>2.4500999999999999</v>
      </c>
      <c r="B24503">
        <v>0.05</v>
      </c>
      <c r="C24503">
        <v>-0.25498392379166668</v>
      </c>
      <c r="D24503">
        <v>1.3213656206260071E-9</v>
      </c>
      <c r="E24503">
        <v>2.642731241039195E-9</v>
      </c>
      <c r="F24503">
        <v>0.16555221926630731</v>
      </c>
    </row>
    <row r="24504" spans="1:6" x14ac:dyDescent="0.35">
      <c r="A24504">
        <v>2.4502000000000002</v>
      </c>
      <c r="B24504">
        <v>0.05</v>
      </c>
      <c r="C24504">
        <v>-0.25498392379166751</v>
      </c>
      <c r="D24504">
        <v>1.3213656206259041E-9</v>
      </c>
      <c r="E24504">
        <v>2.6427312410392029E-9</v>
      </c>
      <c r="F24504">
        <v>0.16555221926630451</v>
      </c>
    </row>
    <row r="24505" spans="1:6" x14ac:dyDescent="0.35">
      <c r="A24505">
        <v>2.4502999999999999</v>
      </c>
      <c r="B24505">
        <v>0.05</v>
      </c>
      <c r="C24505">
        <v>-0.25498392379166851</v>
      </c>
      <c r="D24505">
        <v>1.3213656206258001E-9</v>
      </c>
      <c r="E24505">
        <v>2.6427312410392128E-9</v>
      </c>
      <c r="F24505">
        <v>0.1655522192663017</v>
      </c>
    </row>
    <row r="24506" spans="1:6" x14ac:dyDescent="0.35">
      <c r="A24506">
        <v>2.4504000000000001</v>
      </c>
      <c r="B24506">
        <v>0.05</v>
      </c>
      <c r="C24506">
        <v>-0.25498392379166929</v>
      </c>
      <c r="D24506">
        <v>1.3213656206256971E-9</v>
      </c>
      <c r="E24506">
        <v>2.6427312410392211E-9</v>
      </c>
      <c r="F24506">
        <v>0.16555221926629879</v>
      </c>
    </row>
    <row r="24507" spans="1:6" x14ac:dyDescent="0.35">
      <c r="A24507">
        <v>2.4504999999999999</v>
      </c>
      <c r="B24507">
        <v>0.05</v>
      </c>
      <c r="C24507">
        <v>-0.25498392379167029</v>
      </c>
      <c r="D24507">
        <v>1.3213656206255941E-9</v>
      </c>
      <c r="E24507">
        <v>2.6427312410392319E-9</v>
      </c>
      <c r="F24507">
        <v>0.16555221926629601</v>
      </c>
    </row>
    <row r="24508" spans="1:6" x14ac:dyDescent="0.35">
      <c r="A24508">
        <v>2.4506000000000001</v>
      </c>
      <c r="B24508">
        <v>0.05</v>
      </c>
      <c r="C24508">
        <v>-0.25498392379167101</v>
      </c>
      <c r="D24508">
        <v>1.3213656206254901E-9</v>
      </c>
      <c r="E24508">
        <v>2.6427312410392389E-9</v>
      </c>
      <c r="F24508">
        <v>0.16555221926629321</v>
      </c>
    </row>
    <row r="24509" spans="1:6" x14ac:dyDescent="0.35">
      <c r="A24509">
        <v>2.4506999999999999</v>
      </c>
      <c r="B24509">
        <v>0.05</v>
      </c>
      <c r="C24509">
        <v>-0.25498392379167178</v>
      </c>
      <c r="D24509">
        <v>1.3213656206253871E-9</v>
      </c>
      <c r="E24509">
        <v>2.642731241039248E-9</v>
      </c>
      <c r="F24509">
        <v>0.16555221926629041</v>
      </c>
    </row>
    <row r="24510" spans="1:6" x14ac:dyDescent="0.35">
      <c r="A24510">
        <v>2.4508000000000001</v>
      </c>
      <c r="B24510">
        <v>0.05</v>
      </c>
      <c r="C24510">
        <v>-0.25498392379167278</v>
      </c>
      <c r="D24510">
        <v>1.3213656206252839E-9</v>
      </c>
      <c r="E24510">
        <v>2.6427312410392579E-9</v>
      </c>
      <c r="F24510">
        <v>0.16555221926628749</v>
      </c>
    </row>
    <row r="24511" spans="1:6" x14ac:dyDescent="0.35">
      <c r="A24511">
        <v>2.4508999999999999</v>
      </c>
      <c r="B24511">
        <v>0.05</v>
      </c>
      <c r="C24511">
        <v>-0.25498392379167367</v>
      </c>
      <c r="D24511">
        <v>1.321365620625182E-9</v>
      </c>
      <c r="E24511">
        <v>2.642731241039267E-9</v>
      </c>
      <c r="F24511">
        <v>0.16555221926628469</v>
      </c>
    </row>
    <row r="24512" spans="1:6" x14ac:dyDescent="0.35">
      <c r="A24512">
        <v>2.4510000000000001</v>
      </c>
      <c r="B24512">
        <v>0.05</v>
      </c>
      <c r="C24512">
        <v>-0.25498392379167428</v>
      </c>
      <c r="D24512">
        <v>1.32136562062508E-9</v>
      </c>
      <c r="E24512">
        <v>2.642731241039274E-9</v>
      </c>
      <c r="F24512">
        <v>0.16555221926628191</v>
      </c>
    </row>
    <row r="24513" spans="1:6" x14ac:dyDescent="0.35">
      <c r="A24513">
        <v>2.4510999999999998</v>
      </c>
      <c r="B24513">
        <v>0.05</v>
      </c>
      <c r="C24513">
        <v>-0.25498392379167523</v>
      </c>
      <c r="D24513">
        <v>1.321365620624977E-9</v>
      </c>
      <c r="E24513">
        <v>2.6427312410392831E-9</v>
      </c>
      <c r="F24513">
        <v>0.16555221926627911</v>
      </c>
    </row>
    <row r="24514" spans="1:6" x14ac:dyDescent="0.35">
      <c r="A24514">
        <v>2.4512</v>
      </c>
      <c r="B24514">
        <v>0.05</v>
      </c>
      <c r="C24514">
        <v>-0.25498392379167628</v>
      </c>
      <c r="D24514">
        <v>1.3213656206248751E-9</v>
      </c>
      <c r="E24514">
        <v>2.6427312410392939E-9</v>
      </c>
      <c r="F24514">
        <v>0.16555221926627631</v>
      </c>
    </row>
    <row r="24515" spans="1:6" x14ac:dyDescent="0.35">
      <c r="A24515">
        <v>2.4512999999999998</v>
      </c>
      <c r="B24515">
        <v>0.05</v>
      </c>
      <c r="C24515">
        <v>-0.25498392379167711</v>
      </c>
      <c r="D24515">
        <v>1.3213656206247729E-9</v>
      </c>
      <c r="E24515">
        <v>2.6427312410393022E-9</v>
      </c>
      <c r="F24515">
        <v>0.1655522192662735</v>
      </c>
    </row>
    <row r="24516" spans="1:6" x14ac:dyDescent="0.35">
      <c r="A24516">
        <v>2.4514</v>
      </c>
      <c r="B24516">
        <v>0.05</v>
      </c>
      <c r="C24516">
        <v>-0.25498392379167778</v>
      </c>
      <c r="D24516">
        <v>1.321365620624671E-9</v>
      </c>
      <c r="E24516">
        <v>2.64273124103931E-9</v>
      </c>
      <c r="F24516">
        <v>0.1655522192662707</v>
      </c>
    </row>
    <row r="24517" spans="1:6" x14ac:dyDescent="0.35">
      <c r="A24517">
        <v>2.4514999999999998</v>
      </c>
      <c r="B24517">
        <v>0.05</v>
      </c>
      <c r="C24517">
        <v>-0.25498392379167872</v>
      </c>
      <c r="D24517">
        <v>1.321365620624568E-9</v>
      </c>
      <c r="E24517">
        <v>2.6427312410393179E-9</v>
      </c>
      <c r="F24517">
        <v>0.1655522192662679</v>
      </c>
    </row>
    <row r="24518" spans="1:6" x14ac:dyDescent="0.35">
      <c r="A24518">
        <v>2.4516</v>
      </c>
      <c r="B24518">
        <v>0.05</v>
      </c>
      <c r="C24518">
        <v>-0.25498392379167961</v>
      </c>
      <c r="D24518">
        <v>1.321365620624466E-9</v>
      </c>
      <c r="E24518">
        <v>2.642731241039329E-9</v>
      </c>
      <c r="F24518">
        <v>0.16555221926626509</v>
      </c>
    </row>
    <row r="24519" spans="1:6" x14ac:dyDescent="0.35">
      <c r="A24519">
        <v>2.4517000000000002</v>
      </c>
      <c r="B24519">
        <v>0.05</v>
      </c>
      <c r="C24519">
        <v>-0.2549839237916805</v>
      </c>
      <c r="D24519">
        <v>1.3213656206243641E-9</v>
      </c>
      <c r="E24519">
        <v>2.6427312410393381E-9</v>
      </c>
      <c r="F24519">
        <v>0.16555221926626229</v>
      </c>
    </row>
    <row r="24520" spans="1:6" x14ac:dyDescent="0.35">
      <c r="A24520">
        <v>2.4518</v>
      </c>
      <c r="B24520">
        <v>0.05</v>
      </c>
      <c r="C24520">
        <v>-0.25498392379168122</v>
      </c>
      <c r="D24520">
        <v>1.3213656206242619E-9</v>
      </c>
      <c r="E24520">
        <v>2.6427312410393452E-9</v>
      </c>
      <c r="F24520">
        <v>0.16555221926625949</v>
      </c>
    </row>
    <row r="24521" spans="1:6" x14ac:dyDescent="0.35">
      <c r="A24521">
        <v>2.4519000000000002</v>
      </c>
      <c r="B24521">
        <v>0.05</v>
      </c>
      <c r="C24521">
        <v>-0.25498392379168211</v>
      </c>
      <c r="D24521">
        <v>1.32136562062416E-9</v>
      </c>
      <c r="E24521">
        <v>2.6427312410393539E-9</v>
      </c>
      <c r="F24521">
        <v>0.16555221926625671</v>
      </c>
    </row>
    <row r="24522" spans="1:6" x14ac:dyDescent="0.35">
      <c r="A24522">
        <v>2.452</v>
      </c>
      <c r="B24522">
        <v>0.05</v>
      </c>
      <c r="C24522">
        <v>-0.25498392379168278</v>
      </c>
      <c r="D24522">
        <v>1.3213656206240591E-9</v>
      </c>
      <c r="E24522">
        <v>2.6427312410393621E-9</v>
      </c>
      <c r="F24522">
        <v>0.16555221926625391</v>
      </c>
    </row>
    <row r="24523" spans="1:6" x14ac:dyDescent="0.35">
      <c r="A24523">
        <v>2.4521000000000002</v>
      </c>
      <c r="B24523">
        <v>0.05</v>
      </c>
      <c r="C24523">
        <v>-0.25498392379168389</v>
      </c>
      <c r="D24523">
        <v>1.3213656206239569E-9</v>
      </c>
      <c r="E24523">
        <v>2.6427312410393729E-9</v>
      </c>
      <c r="F24523">
        <v>0.16555221926625119</v>
      </c>
    </row>
    <row r="24524" spans="1:6" x14ac:dyDescent="0.35">
      <c r="A24524">
        <v>2.4521999999999999</v>
      </c>
      <c r="B24524">
        <v>0.05</v>
      </c>
      <c r="C24524">
        <v>-0.25498392379168461</v>
      </c>
      <c r="D24524">
        <v>1.321365620623856E-9</v>
      </c>
      <c r="E24524">
        <v>2.6427312410393799E-9</v>
      </c>
      <c r="F24524">
        <v>0.16555221926624841</v>
      </c>
    </row>
    <row r="24525" spans="1:6" x14ac:dyDescent="0.35">
      <c r="A24525">
        <v>2.4523000000000001</v>
      </c>
      <c r="B24525">
        <v>0.05</v>
      </c>
      <c r="C24525">
        <v>-0.2549839237916855</v>
      </c>
      <c r="D24525">
        <v>1.3213656206237551E-9</v>
      </c>
      <c r="E24525">
        <v>2.642731241039389E-9</v>
      </c>
      <c r="F24525">
        <v>0.16555221926624561</v>
      </c>
    </row>
    <row r="24526" spans="1:6" x14ac:dyDescent="0.35">
      <c r="A24526">
        <v>2.4523999999999999</v>
      </c>
      <c r="B24526">
        <v>0.05</v>
      </c>
      <c r="C24526">
        <v>-0.25498392379168627</v>
      </c>
      <c r="D24526">
        <v>1.3213656206236529E-9</v>
      </c>
      <c r="E24526">
        <v>2.6427312410393981E-9</v>
      </c>
      <c r="F24526">
        <v>0.16555221926624281</v>
      </c>
    </row>
    <row r="24527" spans="1:6" x14ac:dyDescent="0.35">
      <c r="A24527">
        <v>2.4525000000000001</v>
      </c>
      <c r="B24527">
        <v>0.05</v>
      </c>
      <c r="C24527">
        <v>-0.25498392379168722</v>
      </c>
      <c r="D24527">
        <v>1.321365620623552E-9</v>
      </c>
      <c r="E24527">
        <v>2.6427312410394068E-9</v>
      </c>
      <c r="F24527">
        <v>0.16555221926624011</v>
      </c>
    </row>
    <row r="24528" spans="1:6" x14ac:dyDescent="0.35">
      <c r="A24528">
        <v>2.4525999999999999</v>
      </c>
      <c r="B24528">
        <v>0.05</v>
      </c>
      <c r="C24528">
        <v>-0.25498392379168811</v>
      </c>
      <c r="D24528">
        <v>1.3213656206234511E-9</v>
      </c>
      <c r="E24528">
        <v>2.6427312410394159E-9</v>
      </c>
      <c r="F24528">
        <v>0.16555221926623731</v>
      </c>
    </row>
    <row r="24529" spans="1:6" x14ac:dyDescent="0.35">
      <c r="A24529">
        <v>2.4527000000000001</v>
      </c>
      <c r="B24529">
        <v>0.05</v>
      </c>
      <c r="C24529">
        <v>-0.25498392379168888</v>
      </c>
      <c r="D24529">
        <v>1.32136562062335E-9</v>
      </c>
      <c r="E24529">
        <v>2.642731241039425E-9</v>
      </c>
      <c r="F24529">
        <v>0.16555221926623451</v>
      </c>
    </row>
    <row r="24530" spans="1:6" x14ac:dyDescent="0.35">
      <c r="A24530">
        <v>2.4527999999999999</v>
      </c>
      <c r="B24530">
        <v>0.05</v>
      </c>
      <c r="C24530">
        <v>-0.25498392379168988</v>
      </c>
      <c r="D24530">
        <v>1.321365620623249E-9</v>
      </c>
      <c r="E24530">
        <v>2.6427312410394349E-9</v>
      </c>
      <c r="F24530">
        <v>0.16555221926623179</v>
      </c>
    </row>
    <row r="24531" spans="1:6" x14ac:dyDescent="0.35">
      <c r="A24531">
        <v>2.4529000000000001</v>
      </c>
      <c r="B24531">
        <v>0.05</v>
      </c>
      <c r="C24531">
        <v>-0.25498392379169049</v>
      </c>
      <c r="D24531">
        <v>1.3213656206231479E-9</v>
      </c>
      <c r="E24531">
        <v>2.642731241039442E-9</v>
      </c>
      <c r="F24531">
        <v>0.16555221926622901</v>
      </c>
    </row>
    <row r="24532" spans="1:6" x14ac:dyDescent="0.35">
      <c r="A24532">
        <v>2.4529999999999998</v>
      </c>
      <c r="B24532">
        <v>0.05</v>
      </c>
      <c r="C24532">
        <v>-0.25498392379169138</v>
      </c>
      <c r="D24532">
        <v>1.321365620623048E-9</v>
      </c>
      <c r="E24532">
        <v>2.6427312410394511E-9</v>
      </c>
      <c r="F24532">
        <v>0.16555221926622629</v>
      </c>
    </row>
    <row r="24533" spans="1:6" x14ac:dyDescent="0.35">
      <c r="A24533">
        <v>2.4531000000000001</v>
      </c>
      <c r="B24533">
        <v>0.05</v>
      </c>
      <c r="C24533">
        <v>-0.25498392379169232</v>
      </c>
      <c r="D24533">
        <v>1.3213656206229479E-9</v>
      </c>
      <c r="E24533">
        <v>2.6427312410394589E-9</v>
      </c>
      <c r="F24533">
        <v>0.16555221926622349</v>
      </c>
    </row>
    <row r="24534" spans="1:6" x14ac:dyDescent="0.35">
      <c r="A24534">
        <v>2.4531999999999998</v>
      </c>
      <c r="B24534">
        <v>0.05</v>
      </c>
      <c r="C24534">
        <v>-0.25498392379169321</v>
      </c>
      <c r="D24534">
        <v>1.321365620622847E-9</v>
      </c>
      <c r="E24534">
        <v>2.6427312410394701E-9</v>
      </c>
      <c r="F24534">
        <v>0.1655522192662208</v>
      </c>
    </row>
    <row r="24535" spans="1:6" x14ac:dyDescent="0.35">
      <c r="A24535">
        <v>2.4533</v>
      </c>
      <c r="B24535">
        <v>0.05</v>
      </c>
      <c r="C24535">
        <v>-0.2549839237916941</v>
      </c>
      <c r="D24535">
        <v>1.3213656206227469E-9</v>
      </c>
      <c r="E24535">
        <v>2.6427312410394792E-9</v>
      </c>
      <c r="F24535">
        <v>0.16555221926621799</v>
      </c>
    </row>
    <row r="24536" spans="1:6" x14ac:dyDescent="0.35">
      <c r="A24536">
        <v>2.4533999999999998</v>
      </c>
      <c r="B24536">
        <v>0.05</v>
      </c>
      <c r="C24536">
        <v>-0.25498392379169471</v>
      </c>
      <c r="D24536">
        <v>1.321365620622646E-9</v>
      </c>
      <c r="E24536">
        <v>2.642731241039485E-9</v>
      </c>
      <c r="F24536">
        <v>0.1655522192662153</v>
      </c>
    </row>
    <row r="24537" spans="1:6" x14ac:dyDescent="0.35">
      <c r="A24537">
        <v>2.4535</v>
      </c>
      <c r="B24537">
        <v>0.05</v>
      </c>
      <c r="C24537">
        <v>-0.25498392379169582</v>
      </c>
      <c r="D24537">
        <v>1.3213656206225459E-9</v>
      </c>
      <c r="E24537">
        <v>2.6427312410394961E-9</v>
      </c>
      <c r="F24537">
        <v>0.1655522192662125</v>
      </c>
    </row>
    <row r="24538" spans="1:6" x14ac:dyDescent="0.35">
      <c r="A24538">
        <v>2.4535999999999998</v>
      </c>
      <c r="B24538">
        <v>0.05</v>
      </c>
      <c r="C24538">
        <v>-0.25498392379169671</v>
      </c>
      <c r="D24538">
        <v>1.3213656206224461E-9</v>
      </c>
      <c r="E24538">
        <v>2.6427312410395048E-9</v>
      </c>
      <c r="F24538">
        <v>0.1655522192662098</v>
      </c>
    </row>
    <row r="24539" spans="1:6" x14ac:dyDescent="0.35">
      <c r="A24539">
        <v>2.4537</v>
      </c>
      <c r="B24539">
        <v>0.05</v>
      </c>
      <c r="C24539">
        <v>-0.25498392379169749</v>
      </c>
      <c r="D24539">
        <v>1.3213656206223449E-9</v>
      </c>
      <c r="E24539">
        <v>2.6427312410395139E-9</v>
      </c>
      <c r="F24539">
        <v>0.165552219266207</v>
      </c>
    </row>
    <row r="24540" spans="1:6" x14ac:dyDescent="0.35">
      <c r="A24540">
        <v>2.4538000000000002</v>
      </c>
      <c r="B24540">
        <v>0.05</v>
      </c>
      <c r="C24540">
        <v>-0.25498392379169832</v>
      </c>
      <c r="D24540">
        <v>1.3213656206222461E-9</v>
      </c>
      <c r="E24540">
        <v>2.6427312410395222E-9</v>
      </c>
      <c r="F24540">
        <v>0.16555221926620431</v>
      </c>
    </row>
    <row r="24541" spans="1:6" x14ac:dyDescent="0.35">
      <c r="A24541">
        <v>2.4539</v>
      </c>
      <c r="B24541">
        <v>0.05</v>
      </c>
      <c r="C24541">
        <v>-0.25498392379169921</v>
      </c>
      <c r="D24541">
        <v>1.321365620622146E-9</v>
      </c>
      <c r="E24541">
        <v>2.6427312410395309E-9</v>
      </c>
      <c r="F24541">
        <v>0.16555221926620159</v>
      </c>
    </row>
    <row r="24542" spans="1:6" x14ac:dyDescent="0.35">
      <c r="A24542">
        <v>2.4540000000000002</v>
      </c>
      <c r="B24542">
        <v>0.05</v>
      </c>
      <c r="C24542">
        <v>-0.25498392379169987</v>
      </c>
      <c r="D24542">
        <v>1.3213656206220469E-9</v>
      </c>
      <c r="E24542">
        <v>2.6427312410395392E-9</v>
      </c>
      <c r="F24542">
        <v>0.1655522192661989</v>
      </c>
    </row>
    <row r="24543" spans="1:6" x14ac:dyDescent="0.35">
      <c r="A24543">
        <v>2.4540999999999999</v>
      </c>
      <c r="B24543">
        <v>0.05</v>
      </c>
      <c r="C24543">
        <v>-0.25498392379170087</v>
      </c>
      <c r="D24543">
        <v>1.3213656206219471E-9</v>
      </c>
      <c r="E24543">
        <v>2.6427312410395491E-9</v>
      </c>
      <c r="F24543">
        <v>0.16555221926619609</v>
      </c>
    </row>
    <row r="24544" spans="1:6" x14ac:dyDescent="0.35">
      <c r="A24544">
        <v>2.4542000000000002</v>
      </c>
      <c r="B24544">
        <v>0.05</v>
      </c>
      <c r="C24544">
        <v>-0.25498392379170159</v>
      </c>
      <c r="D24544">
        <v>1.321365620621847E-9</v>
      </c>
      <c r="E24544">
        <v>2.6427312410395569E-9</v>
      </c>
      <c r="F24544">
        <v>0.1655522192661934</v>
      </c>
    </row>
    <row r="24545" spans="1:6" x14ac:dyDescent="0.35">
      <c r="A24545">
        <v>2.4542999999999999</v>
      </c>
      <c r="B24545">
        <v>0.05</v>
      </c>
      <c r="C24545">
        <v>-0.25498392379170243</v>
      </c>
      <c r="D24545">
        <v>1.321365620621749E-9</v>
      </c>
      <c r="E24545">
        <v>2.6427312410395652E-9</v>
      </c>
      <c r="F24545">
        <v>0.16555221926619071</v>
      </c>
    </row>
    <row r="24546" spans="1:6" x14ac:dyDescent="0.35">
      <c r="A24546">
        <v>2.4544000000000001</v>
      </c>
      <c r="B24546">
        <v>0.05</v>
      </c>
      <c r="C24546">
        <v>-0.25498392379170348</v>
      </c>
      <c r="D24546">
        <v>1.3213656206216491E-9</v>
      </c>
      <c r="E24546">
        <v>2.642731241039576E-9</v>
      </c>
      <c r="F24546">
        <v>0.16555221926618799</v>
      </c>
    </row>
    <row r="24547" spans="1:6" x14ac:dyDescent="0.35">
      <c r="A24547">
        <v>2.4544999999999999</v>
      </c>
      <c r="B24547">
        <v>0.05</v>
      </c>
      <c r="C24547">
        <v>-0.2549839237917042</v>
      </c>
      <c r="D24547">
        <v>1.32136562062155E-9</v>
      </c>
      <c r="E24547">
        <v>2.642731241039583E-9</v>
      </c>
      <c r="F24547">
        <v>0.1655522192661853</v>
      </c>
    </row>
    <row r="24548" spans="1:6" x14ac:dyDescent="0.35">
      <c r="A24548">
        <v>2.4546000000000001</v>
      </c>
      <c r="B24548">
        <v>0.05</v>
      </c>
      <c r="C24548">
        <v>-0.25498392379170498</v>
      </c>
      <c r="D24548">
        <v>1.321365620621451E-9</v>
      </c>
      <c r="E24548">
        <v>2.6427312410395921E-9</v>
      </c>
      <c r="F24548">
        <v>0.16555221926618249</v>
      </c>
    </row>
    <row r="24549" spans="1:6" x14ac:dyDescent="0.35">
      <c r="A24549">
        <v>2.4546999999999999</v>
      </c>
      <c r="B24549">
        <v>0.05</v>
      </c>
      <c r="C24549">
        <v>-0.25498392379170581</v>
      </c>
      <c r="D24549">
        <v>1.3213656206213519E-9</v>
      </c>
      <c r="E24549">
        <v>2.6427312410395999E-9</v>
      </c>
      <c r="F24549">
        <v>0.1655522192661798</v>
      </c>
    </row>
    <row r="24550" spans="1:6" x14ac:dyDescent="0.35">
      <c r="A24550">
        <v>2.4548000000000001</v>
      </c>
      <c r="B24550">
        <v>0.05</v>
      </c>
      <c r="C24550">
        <v>-0.25498392379170659</v>
      </c>
      <c r="D24550">
        <v>1.3213656206212541E-9</v>
      </c>
      <c r="E24550">
        <v>2.642731241039609E-9</v>
      </c>
      <c r="F24550">
        <v>0.16555221926617711</v>
      </c>
    </row>
    <row r="24551" spans="1:6" x14ac:dyDescent="0.35">
      <c r="A24551">
        <v>2.4548999999999999</v>
      </c>
      <c r="B24551">
        <v>0.05</v>
      </c>
      <c r="C24551">
        <v>-0.25498392379170731</v>
      </c>
      <c r="D24551">
        <v>1.3213656206211561E-9</v>
      </c>
      <c r="E24551">
        <v>2.6427312410396148E-9</v>
      </c>
      <c r="F24551">
        <v>0.16555221926617439</v>
      </c>
    </row>
    <row r="24552" spans="1:6" x14ac:dyDescent="0.35">
      <c r="A24552">
        <v>2.4550000000000001</v>
      </c>
      <c r="B24552">
        <v>0.05</v>
      </c>
      <c r="C24552">
        <v>-0.25498392379170809</v>
      </c>
      <c r="D24552">
        <v>1.321365620621058E-9</v>
      </c>
      <c r="E24552">
        <v>2.6427312410396239E-9</v>
      </c>
      <c r="F24552">
        <v>0.16555221926617181</v>
      </c>
    </row>
    <row r="24553" spans="1:6" x14ac:dyDescent="0.35">
      <c r="A24553">
        <v>2.4550999999999998</v>
      </c>
      <c r="B24553">
        <v>0.05</v>
      </c>
      <c r="C24553">
        <v>-0.25498392379170898</v>
      </c>
      <c r="D24553">
        <v>1.321365620620959E-9</v>
      </c>
      <c r="E24553">
        <v>2.6427312410396339E-9</v>
      </c>
      <c r="F24553">
        <v>0.16555221926616909</v>
      </c>
    </row>
    <row r="24554" spans="1:6" x14ac:dyDescent="0.35">
      <c r="A24554">
        <v>2.4552</v>
      </c>
      <c r="B24554">
        <v>0.05</v>
      </c>
      <c r="C24554">
        <v>-0.25498392379170992</v>
      </c>
      <c r="D24554">
        <v>1.321365620620861E-9</v>
      </c>
      <c r="E24554">
        <v>2.642731241039643E-9</v>
      </c>
      <c r="F24554">
        <v>0.16555221926616639</v>
      </c>
    </row>
    <row r="24555" spans="1:6" x14ac:dyDescent="0.35">
      <c r="A24555">
        <v>2.4552999999999998</v>
      </c>
      <c r="B24555">
        <v>0.05</v>
      </c>
      <c r="C24555">
        <v>-0.25498392379171059</v>
      </c>
      <c r="D24555">
        <v>1.321365620620763E-9</v>
      </c>
      <c r="E24555">
        <v>2.64273124103965E-9</v>
      </c>
      <c r="F24555">
        <v>0.1655522192661637</v>
      </c>
    </row>
    <row r="24556" spans="1:6" x14ac:dyDescent="0.35">
      <c r="A24556">
        <v>2.4554</v>
      </c>
      <c r="B24556">
        <v>0.05</v>
      </c>
      <c r="C24556">
        <v>-0.25498392379171142</v>
      </c>
      <c r="D24556">
        <v>1.3213656206206649E-9</v>
      </c>
      <c r="E24556">
        <v>2.6427312410396591E-9</v>
      </c>
      <c r="F24556">
        <v>0.16555221926616101</v>
      </c>
    </row>
    <row r="24557" spans="1:6" x14ac:dyDescent="0.35">
      <c r="A24557">
        <v>2.4554999999999998</v>
      </c>
      <c r="B24557">
        <v>0.05</v>
      </c>
      <c r="C24557">
        <v>-0.25498392379171242</v>
      </c>
      <c r="D24557">
        <v>1.3213656206205661E-9</v>
      </c>
      <c r="E24557">
        <v>2.6427312410396682E-9</v>
      </c>
      <c r="F24557">
        <v>0.16555221926615829</v>
      </c>
    </row>
    <row r="24558" spans="1:6" x14ac:dyDescent="0.35">
      <c r="A24558">
        <v>2.4556</v>
      </c>
      <c r="B24558">
        <v>0.05</v>
      </c>
      <c r="C24558">
        <v>-0.25498392379171331</v>
      </c>
      <c r="D24558">
        <v>1.3213656206204681E-9</v>
      </c>
      <c r="E24558">
        <v>2.6427312410396769E-9</v>
      </c>
      <c r="F24558">
        <v>0.1655522192661556</v>
      </c>
    </row>
    <row r="24559" spans="1:6" x14ac:dyDescent="0.35">
      <c r="A24559">
        <v>2.4557000000000002</v>
      </c>
      <c r="B24559">
        <v>0.05</v>
      </c>
      <c r="C24559">
        <v>-0.25498392379171392</v>
      </c>
      <c r="D24559">
        <v>1.32136562062037E-9</v>
      </c>
      <c r="E24559">
        <v>2.6427312410396839E-9</v>
      </c>
      <c r="F24559">
        <v>0.16555221926615291</v>
      </c>
    </row>
    <row r="24560" spans="1:6" x14ac:dyDescent="0.35">
      <c r="A24560">
        <v>2.4558</v>
      </c>
      <c r="B24560">
        <v>0.05</v>
      </c>
      <c r="C24560">
        <v>-0.25498392379171481</v>
      </c>
      <c r="D24560">
        <v>1.321365620620272E-9</v>
      </c>
      <c r="E24560">
        <v>2.642731241039693E-9</v>
      </c>
      <c r="F24560">
        <v>0.16555221926615021</v>
      </c>
    </row>
    <row r="24561" spans="1:6" x14ac:dyDescent="0.35">
      <c r="A24561">
        <v>2.4559000000000002</v>
      </c>
      <c r="B24561">
        <v>0.05</v>
      </c>
      <c r="C24561">
        <v>-0.25498392379171558</v>
      </c>
      <c r="D24561">
        <v>1.321365620620174E-9</v>
      </c>
      <c r="E24561">
        <v>2.6427312410397009E-9</v>
      </c>
      <c r="F24561">
        <v>0.16555221926614749</v>
      </c>
    </row>
    <row r="24562" spans="1:6" x14ac:dyDescent="0.35">
      <c r="A24562">
        <v>2.456</v>
      </c>
      <c r="B24562">
        <v>0.05</v>
      </c>
      <c r="C24562">
        <v>-0.25498392379171642</v>
      </c>
      <c r="D24562">
        <v>1.321365620620077E-9</v>
      </c>
      <c r="E24562">
        <v>2.64273124103971E-9</v>
      </c>
      <c r="F24562">
        <v>0.16555221926614491</v>
      </c>
    </row>
    <row r="24563" spans="1:6" x14ac:dyDescent="0.35">
      <c r="A24563">
        <v>2.4561000000000002</v>
      </c>
      <c r="B24563">
        <v>0.05</v>
      </c>
      <c r="C24563">
        <v>-0.25498392379171742</v>
      </c>
      <c r="D24563">
        <v>1.32136562061998E-9</v>
      </c>
      <c r="E24563">
        <v>2.6427312410397199E-9</v>
      </c>
      <c r="F24563">
        <v>0.16555221926614219</v>
      </c>
    </row>
    <row r="24564" spans="1:6" x14ac:dyDescent="0.35">
      <c r="A24564">
        <v>2.4561999999999999</v>
      </c>
      <c r="B24564">
        <v>0.05</v>
      </c>
      <c r="C24564">
        <v>-0.25498392379171803</v>
      </c>
      <c r="D24564">
        <v>1.321365620619883E-9</v>
      </c>
      <c r="E24564">
        <v>2.6427312410397269E-9</v>
      </c>
      <c r="F24564">
        <v>0.16555221926613961</v>
      </c>
    </row>
    <row r="24565" spans="1:6" x14ac:dyDescent="0.35">
      <c r="A24565">
        <v>2.4563000000000001</v>
      </c>
      <c r="B24565">
        <v>0.05</v>
      </c>
      <c r="C24565">
        <v>-0.25498392379171869</v>
      </c>
      <c r="D24565">
        <v>1.321365620619785E-9</v>
      </c>
      <c r="E24565">
        <v>2.642731241039734E-9</v>
      </c>
      <c r="F24565">
        <v>0.16555221926613689</v>
      </c>
    </row>
    <row r="24566" spans="1:6" x14ac:dyDescent="0.35">
      <c r="A24566">
        <v>2.4563999999999999</v>
      </c>
      <c r="B24566">
        <v>0.05</v>
      </c>
      <c r="C24566">
        <v>-0.25498392379171958</v>
      </c>
      <c r="D24566">
        <v>1.321365620619688E-9</v>
      </c>
      <c r="E24566">
        <v>2.6427312410397431E-9</v>
      </c>
      <c r="F24566">
        <v>0.1655522192661342</v>
      </c>
    </row>
    <row r="24567" spans="1:6" x14ac:dyDescent="0.35">
      <c r="A24567">
        <v>2.4565000000000001</v>
      </c>
      <c r="B24567">
        <v>0.05</v>
      </c>
      <c r="C24567">
        <v>-0.25498392379172052</v>
      </c>
      <c r="D24567">
        <v>1.321365620619591E-9</v>
      </c>
      <c r="E24567">
        <v>2.6427312410397521E-9</v>
      </c>
      <c r="F24567">
        <v>0.16555221926613159</v>
      </c>
    </row>
    <row r="24568" spans="1:6" x14ac:dyDescent="0.35">
      <c r="A24568">
        <v>2.4565999999999999</v>
      </c>
      <c r="B24568">
        <v>0.05</v>
      </c>
      <c r="C24568">
        <v>-0.25498392379172108</v>
      </c>
      <c r="D24568">
        <v>1.3213656206194941E-9</v>
      </c>
      <c r="E24568">
        <v>2.6427312410397592E-9</v>
      </c>
      <c r="F24568">
        <v>0.1655522192661289</v>
      </c>
    </row>
    <row r="24569" spans="1:6" x14ac:dyDescent="0.35">
      <c r="A24569">
        <v>2.4567000000000001</v>
      </c>
      <c r="B24569">
        <v>0.05</v>
      </c>
      <c r="C24569">
        <v>-0.25498392379172208</v>
      </c>
      <c r="D24569">
        <v>1.321365620619396E-9</v>
      </c>
      <c r="E24569">
        <v>2.6427312410397691E-9</v>
      </c>
      <c r="F24569">
        <v>0.1655522192661262</v>
      </c>
    </row>
    <row r="24570" spans="1:6" x14ac:dyDescent="0.35">
      <c r="A24570">
        <v>2.4567999999999999</v>
      </c>
      <c r="B24570">
        <v>0.05</v>
      </c>
      <c r="C24570">
        <v>-0.25498392379172302</v>
      </c>
      <c r="D24570">
        <v>1.321365620619299E-9</v>
      </c>
      <c r="E24570">
        <v>2.6427312410397782E-9</v>
      </c>
      <c r="F24570">
        <v>0.1655522192661236</v>
      </c>
    </row>
    <row r="24571" spans="1:6" x14ac:dyDescent="0.35">
      <c r="A24571">
        <v>2.4569000000000001</v>
      </c>
      <c r="B24571">
        <v>0.05</v>
      </c>
      <c r="C24571">
        <v>-0.25498392379172369</v>
      </c>
      <c r="D24571">
        <v>1.3213656206192031E-9</v>
      </c>
      <c r="E24571">
        <v>2.6427312410397848E-9</v>
      </c>
      <c r="F24571">
        <v>0.1655522192661209</v>
      </c>
    </row>
    <row r="24572" spans="1:6" x14ac:dyDescent="0.35">
      <c r="A24572">
        <v>2.4569999999999999</v>
      </c>
      <c r="B24572">
        <v>0.05</v>
      </c>
      <c r="C24572">
        <v>-0.25498392379172458</v>
      </c>
      <c r="D24572">
        <v>1.3213656206191059E-9</v>
      </c>
      <c r="E24572">
        <v>2.6427312410397952E-9</v>
      </c>
      <c r="F24572">
        <v>0.16555221926611829</v>
      </c>
    </row>
    <row r="24573" spans="1:6" x14ac:dyDescent="0.35">
      <c r="A24573">
        <v>2.4571000000000001</v>
      </c>
      <c r="B24573">
        <v>0.05</v>
      </c>
      <c r="C24573">
        <v>-0.25498392379172519</v>
      </c>
      <c r="D24573">
        <v>1.3213656206190099E-9</v>
      </c>
      <c r="E24573">
        <v>2.6427312410398022E-9</v>
      </c>
      <c r="F24573">
        <v>0.16555221926611571</v>
      </c>
    </row>
    <row r="24574" spans="1:6" x14ac:dyDescent="0.35">
      <c r="A24574">
        <v>2.4571999999999998</v>
      </c>
      <c r="B24574">
        <v>0.05</v>
      </c>
      <c r="C24574">
        <v>-0.25498392379172619</v>
      </c>
      <c r="D24574">
        <v>1.321365620618913E-9</v>
      </c>
      <c r="E24574">
        <v>2.6427312410398109E-9</v>
      </c>
      <c r="F24574">
        <v>0.16555221926611299</v>
      </c>
    </row>
    <row r="24575" spans="1:6" x14ac:dyDescent="0.35">
      <c r="A24575">
        <v>2.4573</v>
      </c>
      <c r="B24575">
        <v>0.05</v>
      </c>
      <c r="C24575">
        <v>-0.25498392379172707</v>
      </c>
      <c r="D24575">
        <v>1.321365620618817E-9</v>
      </c>
      <c r="E24575">
        <v>2.64273124103982E-9</v>
      </c>
      <c r="F24575">
        <v>0.16555221926611041</v>
      </c>
    </row>
    <row r="24576" spans="1:6" x14ac:dyDescent="0.35">
      <c r="A24576">
        <v>2.4573999999999998</v>
      </c>
      <c r="B24576">
        <v>0.05</v>
      </c>
      <c r="C24576">
        <v>-0.25498392379172768</v>
      </c>
      <c r="D24576">
        <v>1.32136562061872E-9</v>
      </c>
      <c r="E24576">
        <v>2.642731241039827E-9</v>
      </c>
      <c r="F24576">
        <v>0.16555221926610769</v>
      </c>
    </row>
    <row r="24577" spans="1:6" x14ac:dyDescent="0.35">
      <c r="A24577">
        <v>2.4575</v>
      </c>
      <c r="B24577">
        <v>0.05</v>
      </c>
      <c r="C24577">
        <v>-0.25498392379172868</v>
      </c>
      <c r="D24577">
        <v>1.3213656206186241E-9</v>
      </c>
      <c r="E24577">
        <v>2.6427312410398369E-9</v>
      </c>
      <c r="F24577">
        <v>0.16555221926610511</v>
      </c>
    </row>
    <row r="24578" spans="1:6" x14ac:dyDescent="0.35">
      <c r="A24578">
        <v>2.4575999999999998</v>
      </c>
      <c r="B24578">
        <v>0.05</v>
      </c>
      <c r="C24578">
        <v>-0.25498392379172952</v>
      </c>
      <c r="D24578">
        <v>1.3213656206185279E-9</v>
      </c>
      <c r="E24578">
        <v>2.6427312410398448E-9</v>
      </c>
      <c r="F24578">
        <v>0.1655522192661025</v>
      </c>
    </row>
    <row r="24579" spans="1:6" x14ac:dyDescent="0.35">
      <c r="A24579">
        <v>2.4577</v>
      </c>
      <c r="B24579">
        <v>0.05</v>
      </c>
      <c r="C24579">
        <v>-0.25498392379173013</v>
      </c>
      <c r="D24579">
        <v>1.3213656206184309E-9</v>
      </c>
      <c r="E24579">
        <v>2.6427312410398518E-9</v>
      </c>
      <c r="F24579">
        <v>0.16555221926609981</v>
      </c>
    </row>
    <row r="24580" spans="1:6" x14ac:dyDescent="0.35">
      <c r="A24580">
        <v>2.4578000000000002</v>
      </c>
      <c r="B24580">
        <v>0.05</v>
      </c>
      <c r="C24580">
        <v>-0.25498392379173102</v>
      </c>
      <c r="D24580">
        <v>1.321365620618335E-9</v>
      </c>
      <c r="E24580">
        <v>2.6427312410398609E-9</v>
      </c>
      <c r="F24580">
        <v>0.1655522192660972</v>
      </c>
    </row>
    <row r="24581" spans="1:6" x14ac:dyDescent="0.35">
      <c r="A24581">
        <v>2.4579</v>
      </c>
      <c r="B24581">
        <v>0.05</v>
      </c>
      <c r="C24581">
        <v>-0.25498392379173179</v>
      </c>
      <c r="D24581">
        <v>1.3213656206182401E-9</v>
      </c>
      <c r="E24581">
        <v>2.6427312410398692E-9</v>
      </c>
      <c r="F24581">
        <v>0.16555221926609459</v>
      </c>
    </row>
    <row r="24582" spans="1:6" x14ac:dyDescent="0.35">
      <c r="A24582">
        <v>2.4580000000000002</v>
      </c>
      <c r="B24582">
        <v>0.05</v>
      </c>
      <c r="C24582">
        <v>-0.25498392379173263</v>
      </c>
      <c r="D24582">
        <v>1.3213656206181441E-9</v>
      </c>
      <c r="E24582">
        <v>2.6427312410398779E-9</v>
      </c>
      <c r="F24582">
        <v>0.16555221926609201</v>
      </c>
    </row>
    <row r="24583" spans="1:6" x14ac:dyDescent="0.35">
      <c r="A24583">
        <v>2.4581</v>
      </c>
      <c r="B24583">
        <v>0.05</v>
      </c>
      <c r="C24583">
        <v>-0.25498392379173362</v>
      </c>
      <c r="D24583">
        <v>1.321365620618049E-9</v>
      </c>
      <c r="E24583">
        <v>2.6427312410398878E-9</v>
      </c>
      <c r="F24583">
        <v>0.1655522192660894</v>
      </c>
    </row>
    <row r="24584" spans="1:6" x14ac:dyDescent="0.35">
      <c r="A24584">
        <v>2.4582000000000002</v>
      </c>
      <c r="B24584">
        <v>0.05</v>
      </c>
      <c r="C24584">
        <v>-0.25498392379173429</v>
      </c>
      <c r="D24584">
        <v>1.321365620617953E-9</v>
      </c>
      <c r="E24584">
        <v>2.6427312410398948E-9</v>
      </c>
      <c r="F24584">
        <v>0.16555221926608679</v>
      </c>
    </row>
    <row r="24585" spans="1:6" x14ac:dyDescent="0.35">
      <c r="A24585">
        <v>2.4582999999999999</v>
      </c>
      <c r="B24585">
        <v>0.05</v>
      </c>
      <c r="C24585">
        <v>-0.25498392379173518</v>
      </c>
      <c r="D24585">
        <v>1.3213656206178581E-9</v>
      </c>
      <c r="E24585">
        <v>2.6427312410399052E-9</v>
      </c>
      <c r="F24585">
        <v>0.16555221926608421</v>
      </c>
    </row>
    <row r="24586" spans="1:6" x14ac:dyDescent="0.35">
      <c r="A24586">
        <v>2.4584000000000001</v>
      </c>
      <c r="B24586">
        <v>0.05</v>
      </c>
      <c r="C24586">
        <v>-0.25498392379173601</v>
      </c>
      <c r="D24586">
        <v>1.321365620617763E-9</v>
      </c>
      <c r="E24586">
        <v>2.642731241039913E-9</v>
      </c>
      <c r="F24586">
        <v>0.16555221926608149</v>
      </c>
    </row>
    <row r="24587" spans="1:6" x14ac:dyDescent="0.35">
      <c r="A24587">
        <v>2.4584999999999999</v>
      </c>
      <c r="B24587">
        <v>0.05</v>
      </c>
      <c r="C24587">
        <v>-0.25498392379173679</v>
      </c>
      <c r="D24587">
        <v>1.3213656206176681E-9</v>
      </c>
      <c r="E24587">
        <v>2.6427312410399209E-9</v>
      </c>
      <c r="F24587">
        <v>0.16555221926607891</v>
      </c>
    </row>
    <row r="24588" spans="1:6" x14ac:dyDescent="0.35">
      <c r="A24588">
        <v>2.4586000000000001</v>
      </c>
      <c r="B24588">
        <v>0.05</v>
      </c>
      <c r="C24588">
        <v>-0.25498392379173751</v>
      </c>
      <c r="D24588">
        <v>1.3213656206175729E-9</v>
      </c>
      <c r="E24588">
        <v>2.6427312410399292E-9</v>
      </c>
      <c r="F24588">
        <v>0.1655522192660763</v>
      </c>
    </row>
    <row r="24589" spans="1:6" x14ac:dyDescent="0.35">
      <c r="A24589">
        <v>2.4586999999999999</v>
      </c>
      <c r="B24589">
        <v>0.05</v>
      </c>
      <c r="C24589">
        <v>-0.25498392379173818</v>
      </c>
      <c r="D24589">
        <v>1.321365620617478E-9</v>
      </c>
      <c r="E24589">
        <v>2.6427312410399362E-9</v>
      </c>
      <c r="F24589">
        <v>0.16555221926607369</v>
      </c>
    </row>
    <row r="24590" spans="1:6" x14ac:dyDescent="0.35">
      <c r="A24590">
        <v>2.4588000000000001</v>
      </c>
      <c r="B24590">
        <v>0.05</v>
      </c>
      <c r="C24590">
        <v>-0.25498392379173912</v>
      </c>
      <c r="D24590">
        <v>1.3213656206173831E-9</v>
      </c>
      <c r="E24590">
        <v>2.6427312410399449E-9</v>
      </c>
      <c r="F24590">
        <v>0.16555221926607111</v>
      </c>
    </row>
    <row r="24591" spans="1:6" x14ac:dyDescent="0.35">
      <c r="A24591">
        <v>2.4588999999999999</v>
      </c>
      <c r="B24591">
        <v>0.05</v>
      </c>
      <c r="C24591">
        <v>-0.25498392379174001</v>
      </c>
      <c r="D24591">
        <v>1.3213656206172869E-9</v>
      </c>
      <c r="E24591">
        <v>2.642731241039954E-9</v>
      </c>
      <c r="F24591">
        <v>0.1655522192660685</v>
      </c>
    </row>
    <row r="24592" spans="1:6" x14ac:dyDescent="0.35">
      <c r="A24592">
        <v>2.4590000000000001</v>
      </c>
      <c r="B24592">
        <v>0.05</v>
      </c>
      <c r="C24592">
        <v>-0.25498392379174067</v>
      </c>
      <c r="D24592">
        <v>1.321365620617193E-9</v>
      </c>
      <c r="E24592">
        <v>2.6427312410399618E-9</v>
      </c>
      <c r="F24592">
        <v>0.16555221926606589</v>
      </c>
    </row>
    <row r="24593" spans="1:6" x14ac:dyDescent="0.35">
      <c r="A24593">
        <v>2.4590999999999998</v>
      </c>
      <c r="B24593">
        <v>0.05</v>
      </c>
      <c r="C24593">
        <v>-0.2549839237917414</v>
      </c>
      <c r="D24593">
        <v>1.321365620617099E-9</v>
      </c>
      <c r="E24593">
        <v>2.6427312410399689E-9</v>
      </c>
      <c r="F24593">
        <v>0.16555221926606331</v>
      </c>
    </row>
    <row r="24594" spans="1:6" x14ac:dyDescent="0.35">
      <c r="A24594">
        <v>2.4592000000000001</v>
      </c>
      <c r="B24594">
        <v>0.05</v>
      </c>
      <c r="C24594">
        <v>-0.25498392379174228</v>
      </c>
      <c r="D24594">
        <v>1.3213656206170051E-9</v>
      </c>
      <c r="E24594">
        <v>2.642731241039978E-9</v>
      </c>
      <c r="F24594">
        <v>0.16555221926606081</v>
      </c>
    </row>
    <row r="24595" spans="1:6" x14ac:dyDescent="0.35">
      <c r="A24595">
        <v>2.4592999999999998</v>
      </c>
      <c r="B24595">
        <v>0.05</v>
      </c>
      <c r="C24595">
        <v>-0.25498392379174312</v>
      </c>
      <c r="D24595">
        <v>1.321365620616911E-9</v>
      </c>
      <c r="E24595">
        <v>2.6427312410399858E-9</v>
      </c>
      <c r="F24595">
        <v>0.1655522192660582</v>
      </c>
    </row>
    <row r="24596" spans="1:6" x14ac:dyDescent="0.35">
      <c r="A24596">
        <v>2.4594</v>
      </c>
      <c r="B24596">
        <v>0.05</v>
      </c>
      <c r="C24596">
        <v>-0.25498392379174378</v>
      </c>
      <c r="D24596">
        <v>1.3213656206168171E-9</v>
      </c>
      <c r="E24596">
        <v>2.6427312410399941E-9</v>
      </c>
      <c r="F24596">
        <v>0.16555221926605559</v>
      </c>
    </row>
    <row r="24597" spans="1:6" x14ac:dyDescent="0.35">
      <c r="A24597">
        <v>2.4594999999999998</v>
      </c>
      <c r="B24597">
        <v>0.05</v>
      </c>
      <c r="C24597">
        <v>-0.25498392379174473</v>
      </c>
      <c r="D24597">
        <v>1.321365620616723E-9</v>
      </c>
      <c r="E24597">
        <v>2.6427312410400032E-9</v>
      </c>
      <c r="F24597">
        <v>0.16555221926605301</v>
      </c>
    </row>
    <row r="24598" spans="1:6" x14ac:dyDescent="0.35">
      <c r="A24598">
        <v>2.4596</v>
      </c>
      <c r="B24598">
        <v>0.05</v>
      </c>
      <c r="C24598">
        <v>-0.25498392379174539</v>
      </c>
      <c r="D24598">
        <v>1.3213656206166281E-9</v>
      </c>
      <c r="E24598">
        <v>2.6427312410400111E-9</v>
      </c>
      <c r="F24598">
        <v>0.1655522192660504</v>
      </c>
    </row>
    <row r="24599" spans="1:6" x14ac:dyDescent="0.35">
      <c r="A24599">
        <v>2.4597000000000002</v>
      </c>
      <c r="B24599">
        <v>0.05</v>
      </c>
      <c r="C24599">
        <v>-0.25498392379174611</v>
      </c>
      <c r="D24599">
        <v>1.321365620616534E-9</v>
      </c>
      <c r="E24599">
        <v>2.6427312410400181E-9</v>
      </c>
      <c r="F24599">
        <v>0.16555221926604791</v>
      </c>
    </row>
    <row r="24600" spans="1:6" x14ac:dyDescent="0.35">
      <c r="A24600">
        <v>2.4598</v>
      </c>
      <c r="B24600">
        <v>0.05</v>
      </c>
      <c r="C24600">
        <v>-0.25498392379174678</v>
      </c>
      <c r="D24600">
        <v>1.3213656206164399E-9</v>
      </c>
      <c r="E24600">
        <v>2.6427312410400251E-9</v>
      </c>
      <c r="F24600">
        <v>0.1655522192660453</v>
      </c>
    </row>
    <row r="24601" spans="1:6" x14ac:dyDescent="0.35">
      <c r="A24601">
        <v>2.4599000000000002</v>
      </c>
      <c r="B24601">
        <v>0.05</v>
      </c>
      <c r="C24601">
        <v>-0.25498392379174778</v>
      </c>
      <c r="D24601">
        <v>1.321365620616346E-9</v>
      </c>
      <c r="E24601">
        <v>2.642731241040035E-9</v>
      </c>
      <c r="F24601">
        <v>0.16555221926604269</v>
      </c>
    </row>
    <row r="24602" spans="1:6" x14ac:dyDescent="0.35">
      <c r="A24602">
        <v>2.46</v>
      </c>
      <c r="B24602">
        <v>0.05</v>
      </c>
      <c r="C24602">
        <v>-0.25498392379174861</v>
      </c>
      <c r="D24602">
        <v>1.321365620616253E-9</v>
      </c>
      <c r="E24602">
        <v>2.6427312410400441E-9</v>
      </c>
      <c r="F24602">
        <v>0.16555221926604011</v>
      </c>
    </row>
    <row r="24603" spans="1:6" x14ac:dyDescent="0.35">
      <c r="A24603">
        <v>2.4601000000000002</v>
      </c>
      <c r="B24603">
        <v>0.05</v>
      </c>
      <c r="C24603">
        <v>-0.25498392379174928</v>
      </c>
      <c r="D24603">
        <v>1.3213656206161591E-9</v>
      </c>
      <c r="E24603">
        <v>2.6427312410400512E-9</v>
      </c>
      <c r="F24603">
        <v>0.16555221926603761</v>
      </c>
    </row>
    <row r="24604" spans="1:6" x14ac:dyDescent="0.35">
      <c r="A24604">
        <v>2.4601999999999999</v>
      </c>
      <c r="B24604">
        <v>0.05</v>
      </c>
      <c r="C24604">
        <v>-0.25498392379175011</v>
      </c>
      <c r="D24604">
        <v>1.321365620616066E-9</v>
      </c>
      <c r="E24604">
        <v>2.642731241040059E-9</v>
      </c>
      <c r="F24604">
        <v>0.165552219266035</v>
      </c>
    </row>
    <row r="24605" spans="1:6" x14ac:dyDescent="0.35">
      <c r="A24605">
        <v>2.4603000000000002</v>
      </c>
      <c r="B24605">
        <v>0.05</v>
      </c>
      <c r="C24605">
        <v>-0.25498392379175078</v>
      </c>
      <c r="D24605">
        <v>1.321365620615973E-9</v>
      </c>
      <c r="E24605">
        <v>2.6427312410400661E-9</v>
      </c>
      <c r="F24605">
        <v>0.1655522192660325</v>
      </c>
    </row>
    <row r="24606" spans="1:6" x14ac:dyDescent="0.35">
      <c r="A24606">
        <v>2.4603999999999999</v>
      </c>
      <c r="B24606">
        <v>0.05</v>
      </c>
      <c r="C24606">
        <v>-0.25498392379175161</v>
      </c>
      <c r="D24606">
        <v>1.3213656206158799E-9</v>
      </c>
      <c r="E24606">
        <v>2.6427312410400739E-9</v>
      </c>
      <c r="F24606">
        <v>0.16555221926602989</v>
      </c>
    </row>
    <row r="24607" spans="1:6" x14ac:dyDescent="0.35">
      <c r="A24607">
        <v>2.4605000000000001</v>
      </c>
      <c r="B24607">
        <v>0.05</v>
      </c>
      <c r="C24607">
        <v>-0.25498392379175228</v>
      </c>
      <c r="D24607">
        <v>1.321365620615786E-9</v>
      </c>
      <c r="E24607">
        <v>2.6427312410400822E-9</v>
      </c>
      <c r="F24607">
        <v>0.1655522192660274</v>
      </c>
    </row>
    <row r="24608" spans="1:6" x14ac:dyDescent="0.35">
      <c r="A24608">
        <v>2.4605999999999999</v>
      </c>
      <c r="B24608">
        <v>0.05</v>
      </c>
      <c r="C24608">
        <v>-0.25498392379175322</v>
      </c>
      <c r="D24608">
        <v>1.321365620615693E-9</v>
      </c>
      <c r="E24608">
        <v>2.6427312410400909E-9</v>
      </c>
      <c r="F24608">
        <v>0.16555221926602481</v>
      </c>
    </row>
    <row r="24609" spans="1:6" x14ac:dyDescent="0.35">
      <c r="A24609">
        <v>2.4607000000000001</v>
      </c>
      <c r="B24609">
        <v>0.05</v>
      </c>
      <c r="C24609">
        <v>-0.25498392379175377</v>
      </c>
      <c r="D24609">
        <v>1.3213656206156001E-9</v>
      </c>
      <c r="E24609">
        <v>2.6427312410400971E-9</v>
      </c>
      <c r="F24609">
        <v>0.16555221926602229</v>
      </c>
    </row>
    <row r="24610" spans="1:6" x14ac:dyDescent="0.35">
      <c r="A24610">
        <v>2.4607999999999999</v>
      </c>
      <c r="B24610">
        <v>0.05</v>
      </c>
      <c r="C24610">
        <v>-0.25498392379175472</v>
      </c>
      <c r="D24610">
        <v>1.321365620615507E-9</v>
      </c>
      <c r="E24610">
        <v>2.642731241040107E-9</v>
      </c>
      <c r="F24610">
        <v>0.16555221926601971</v>
      </c>
    </row>
    <row r="24611" spans="1:6" x14ac:dyDescent="0.35">
      <c r="A24611">
        <v>2.4609000000000001</v>
      </c>
      <c r="B24611">
        <v>0.05</v>
      </c>
      <c r="C24611">
        <v>-0.25498392379175538</v>
      </c>
      <c r="D24611">
        <v>1.321365620615414E-9</v>
      </c>
      <c r="E24611">
        <v>2.6427312410401149E-9</v>
      </c>
      <c r="F24611">
        <v>0.16555221926601721</v>
      </c>
    </row>
    <row r="24612" spans="1:6" x14ac:dyDescent="0.35">
      <c r="A24612">
        <v>2.4609999999999999</v>
      </c>
      <c r="B24612">
        <v>0.05</v>
      </c>
      <c r="C24612">
        <v>-0.25498392379175627</v>
      </c>
      <c r="D24612">
        <v>1.3213656206153201E-9</v>
      </c>
      <c r="E24612">
        <v>2.6427312410401231E-9</v>
      </c>
      <c r="F24612">
        <v>0.1655522192660146</v>
      </c>
    </row>
    <row r="24613" spans="1:6" x14ac:dyDescent="0.35">
      <c r="A24613">
        <v>2.4611000000000001</v>
      </c>
      <c r="B24613">
        <v>0.05</v>
      </c>
      <c r="C24613">
        <v>-0.25498392379175733</v>
      </c>
      <c r="D24613">
        <v>1.3213656206152281E-9</v>
      </c>
      <c r="E24613">
        <v>2.6427312410401331E-9</v>
      </c>
      <c r="F24613">
        <v>0.1655522192660121</v>
      </c>
    </row>
    <row r="24614" spans="1:6" x14ac:dyDescent="0.35">
      <c r="A24614">
        <v>2.4611999999999998</v>
      </c>
      <c r="B24614">
        <v>0.05</v>
      </c>
      <c r="C24614">
        <v>-0.25498392379175799</v>
      </c>
      <c r="D24614">
        <v>1.3213656206151361E-9</v>
      </c>
      <c r="E24614">
        <v>2.6427312410401409E-9</v>
      </c>
      <c r="F24614">
        <v>0.16555221926600949</v>
      </c>
    </row>
    <row r="24615" spans="1:6" x14ac:dyDescent="0.35">
      <c r="A24615">
        <v>2.4613</v>
      </c>
      <c r="B24615">
        <v>0.05</v>
      </c>
      <c r="C24615">
        <v>-0.25498392379175883</v>
      </c>
      <c r="D24615">
        <v>1.321365620615043E-9</v>
      </c>
      <c r="E24615">
        <v>2.6427312410401492E-9</v>
      </c>
      <c r="F24615">
        <v>0.16555221926600699</v>
      </c>
    </row>
    <row r="24616" spans="1:6" x14ac:dyDescent="0.35">
      <c r="A24616">
        <v>2.4613999999999998</v>
      </c>
      <c r="B24616">
        <v>0.05</v>
      </c>
      <c r="C24616">
        <v>-0.25498392379175949</v>
      </c>
      <c r="D24616">
        <v>1.321365620614951E-9</v>
      </c>
      <c r="E24616">
        <v>2.6427312410401558E-9</v>
      </c>
      <c r="F24616">
        <v>0.1655522192660045</v>
      </c>
    </row>
    <row r="24617" spans="1:6" x14ac:dyDescent="0.35">
      <c r="A24617">
        <v>2.4615</v>
      </c>
      <c r="B24617">
        <v>0.05</v>
      </c>
      <c r="C24617">
        <v>-0.25498392379176033</v>
      </c>
      <c r="D24617">
        <v>1.3213656206148589E-9</v>
      </c>
      <c r="E24617">
        <v>2.6427312410401649E-9</v>
      </c>
      <c r="F24617">
        <v>0.165552219266002</v>
      </c>
    </row>
    <row r="24618" spans="1:6" x14ac:dyDescent="0.35">
      <c r="A24618">
        <v>2.4615999999999998</v>
      </c>
      <c r="B24618">
        <v>0.05</v>
      </c>
      <c r="C24618">
        <v>-0.25498392379176099</v>
      </c>
      <c r="D24618">
        <v>1.3213656206147669E-9</v>
      </c>
      <c r="E24618">
        <v>2.6427312410401732E-9</v>
      </c>
      <c r="F24618">
        <v>0.16555221926599939</v>
      </c>
    </row>
    <row r="24619" spans="1:6" x14ac:dyDescent="0.35">
      <c r="A24619">
        <v>2.4617</v>
      </c>
      <c r="B24619">
        <v>0.05</v>
      </c>
      <c r="C24619">
        <v>-0.2549839237917616</v>
      </c>
      <c r="D24619">
        <v>1.3213656206146741E-9</v>
      </c>
      <c r="E24619">
        <v>2.6427312410401781E-9</v>
      </c>
      <c r="F24619">
        <v>0.16555221926599689</v>
      </c>
    </row>
    <row r="24620" spans="1:6" x14ac:dyDescent="0.35">
      <c r="A24620">
        <v>2.4618000000000002</v>
      </c>
      <c r="B24620">
        <v>0.05</v>
      </c>
      <c r="C24620">
        <v>-0.25498392379176249</v>
      </c>
      <c r="D24620">
        <v>1.3213656206145821E-9</v>
      </c>
      <c r="E24620">
        <v>2.6427312410401881E-9</v>
      </c>
      <c r="F24620">
        <v>0.16555221926599439</v>
      </c>
    </row>
    <row r="24621" spans="1:6" x14ac:dyDescent="0.35">
      <c r="A24621">
        <v>2.4619</v>
      </c>
      <c r="B24621">
        <v>0.05</v>
      </c>
      <c r="C24621">
        <v>-0.25498392379176332</v>
      </c>
      <c r="D24621">
        <v>1.32136562061449E-9</v>
      </c>
      <c r="E24621">
        <v>2.6427312410401959E-9</v>
      </c>
      <c r="F24621">
        <v>0.1655522192659919</v>
      </c>
    </row>
    <row r="24622" spans="1:6" x14ac:dyDescent="0.35">
      <c r="A24622">
        <v>2.4620000000000002</v>
      </c>
      <c r="B24622">
        <v>0.05</v>
      </c>
      <c r="C24622">
        <v>-0.25498392379176432</v>
      </c>
      <c r="D24622">
        <v>1.321365620614397E-9</v>
      </c>
      <c r="E24622">
        <v>2.642731241040205E-9</v>
      </c>
      <c r="F24622">
        <v>0.16555221926598929</v>
      </c>
    </row>
    <row r="24623" spans="1:6" x14ac:dyDescent="0.35">
      <c r="A24623">
        <v>2.4621</v>
      </c>
      <c r="B24623">
        <v>0.05</v>
      </c>
      <c r="C24623">
        <v>-0.25498392379176499</v>
      </c>
      <c r="D24623">
        <v>1.3213656206143049E-9</v>
      </c>
      <c r="E24623">
        <v>2.6427312410402129E-9</v>
      </c>
      <c r="F24623">
        <v>0.16555221926598679</v>
      </c>
    </row>
    <row r="24624" spans="1:6" x14ac:dyDescent="0.35">
      <c r="A24624">
        <v>2.4622000000000002</v>
      </c>
      <c r="B24624">
        <v>0.05</v>
      </c>
      <c r="C24624">
        <v>-0.25498392379176571</v>
      </c>
      <c r="D24624">
        <v>1.321365620614214E-9</v>
      </c>
      <c r="E24624">
        <v>2.6427312410402199E-9</v>
      </c>
      <c r="F24624">
        <v>0.16555221926598429</v>
      </c>
    </row>
    <row r="24625" spans="1:6" x14ac:dyDescent="0.35">
      <c r="A24625">
        <v>2.4622999999999999</v>
      </c>
      <c r="B24625">
        <v>0.05</v>
      </c>
      <c r="C24625">
        <v>-0.25498392379176649</v>
      </c>
      <c r="D24625">
        <v>1.3213656206141219E-9</v>
      </c>
      <c r="E24625">
        <v>2.642731241040229E-9</v>
      </c>
      <c r="F24625">
        <v>0.16555221926598179</v>
      </c>
    </row>
    <row r="24626" spans="1:6" x14ac:dyDescent="0.35">
      <c r="A24626">
        <v>2.4624000000000001</v>
      </c>
      <c r="B24626">
        <v>0.05</v>
      </c>
      <c r="C24626">
        <v>-0.25498392379176732</v>
      </c>
      <c r="D24626">
        <v>1.3213656206140309E-9</v>
      </c>
      <c r="E24626">
        <v>2.6427312410402369E-9</v>
      </c>
      <c r="F24626">
        <v>0.16555221926597929</v>
      </c>
    </row>
    <row r="24627" spans="1:6" x14ac:dyDescent="0.35">
      <c r="A24627">
        <v>2.4624999999999999</v>
      </c>
      <c r="B24627">
        <v>0.05</v>
      </c>
      <c r="C24627">
        <v>-0.25498392379176799</v>
      </c>
      <c r="D24627">
        <v>1.3213656206139389E-9</v>
      </c>
      <c r="E24627">
        <v>2.6427312410402451E-9</v>
      </c>
      <c r="F24627">
        <v>0.1655522192659768</v>
      </c>
    </row>
    <row r="24628" spans="1:6" x14ac:dyDescent="0.35">
      <c r="A24628">
        <v>2.4626000000000001</v>
      </c>
      <c r="B24628">
        <v>0.05</v>
      </c>
      <c r="C24628">
        <v>-0.25498392379176887</v>
      </c>
      <c r="D24628">
        <v>1.3213656206138479E-9</v>
      </c>
      <c r="E24628">
        <v>2.642731241040253E-9</v>
      </c>
      <c r="F24628">
        <v>0.1655522192659743</v>
      </c>
    </row>
    <row r="24629" spans="1:6" x14ac:dyDescent="0.35">
      <c r="A24629">
        <v>2.4626999999999999</v>
      </c>
      <c r="B24629">
        <v>0.05</v>
      </c>
      <c r="C24629">
        <v>-0.2549839237917696</v>
      </c>
      <c r="D24629">
        <v>1.3213656206137569E-9</v>
      </c>
      <c r="E24629">
        <v>2.6427312410402609E-9</v>
      </c>
      <c r="F24629">
        <v>0.1655522192659718</v>
      </c>
    </row>
    <row r="24630" spans="1:6" x14ac:dyDescent="0.35">
      <c r="A24630">
        <v>2.4628000000000001</v>
      </c>
      <c r="B24630">
        <v>0.05</v>
      </c>
      <c r="C24630">
        <v>-0.25498392379177032</v>
      </c>
      <c r="D24630">
        <v>1.3213656206136659E-9</v>
      </c>
      <c r="E24630">
        <v>2.6427312410402691E-9</v>
      </c>
      <c r="F24630">
        <v>0.1655522192659693</v>
      </c>
    </row>
    <row r="24631" spans="1:6" x14ac:dyDescent="0.35">
      <c r="A24631">
        <v>2.4628999999999999</v>
      </c>
      <c r="B24631">
        <v>0.05</v>
      </c>
      <c r="C24631">
        <v>-0.25498392379177098</v>
      </c>
      <c r="D24631">
        <v>1.321365620613575E-9</v>
      </c>
      <c r="E24631">
        <v>2.6427312410402762E-9</v>
      </c>
      <c r="F24631">
        <v>0.1655522192659668</v>
      </c>
    </row>
    <row r="24632" spans="1:6" x14ac:dyDescent="0.35">
      <c r="A24632">
        <v>2.4630000000000001</v>
      </c>
      <c r="B24632">
        <v>0.05</v>
      </c>
      <c r="C24632">
        <v>-0.25498392379177193</v>
      </c>
      <c r="D24632">
        <v>1.321365620613484E-9</v>
      </c>
      <c r="E24632">
        <v>2.6427312410402849E-9</v>
      </c>
      <c r="F24632">
        <v>0.16555221926596431</v>
      </c>
    </row>
    <row r="24633" spans="1:6" x14ac:dyDescent="0.35">
      <c r="A24633">
        <v>2.4630999999999998</v>
      </c>
      <c r="B24633">
        <v>0.05</v>
      </c>
      <c r="C24633">
        <v>-0.2549839237917727</v>
      </c>
      <c r="D24633">
        <v>1.321365620613393E-9</v>
      </c>
      <c r="E24633">
        <v>2.642731241040294E-9</v>
      </c>
      <c r="F24633">
        <v>0.16555221926596181</v>
      </c>
    </row>
    <row r="24634" spans="1:6" x14ac:dyDescent="0.35">
      <c r="A24634">
        <v>2.4632000000000001</v>
      </c>
      <c r="B24634">
        <v>0.05</v>
      </c>
      <c r="C24634">
        <v>-0.25498392379177331</v>
      </c>
      <c r="D24634">
        <v>1.321365620613302E-9</v>
      </c>
      <c r="E24634">
        <v>2.6427312410402989E-9</v>
      </c>
      <c r="F24634">
        <v>0.16555221926595931</v>
      </c>
    </row>
    <row r="24635" spans="1:6" x14ac:dyDescent="0.35">
      <c r="A24635">
        <v>2.4632999999999998</v>
      </c>
      <c r="B24635">
        <v>0.05</v>
      </c>
      <c r="C24635">
        <v>-0.25498392379177398</v>
      </c>
      <c r="D24635">
        <v>1.321365620613211E-9</v>
      </c>
      <c r="E24635">
        <v>2.642731241040308E-9</v>
      </c>
      <c r="F24635">
        <v>0.1655522192659569</v>
      </c>
    </row>
    <row r="24636" spans="1:6" x14ac:dyDescent="0.35">
      <c r="A24636">
        <v>2.4634</v>
      </c>
      <c r="B24636">
        <v>0.05</v>
      </c>
      <c r="C24636">
        <v>-0.25498392379177481</v>
      </c>
      <c r="D24636">
        <v>1.3213656206131221E-9</v>
      </c>
      <c r="E24636">
        <v>2.642731241040315E-9</v>
      </c>
      <c r="F24636">
        <v>0.1655522192659544</v>
      </c>
    </row>
    <row r="24637" spans="1:6" x14ac:dyDescent="0.35">
      <c r="A24637">
        <v>2.4634999999999998</v>
      </c>
      <c r="B24637">
        <v>0.05</v>
      </c>
      <c r="C24637">
        <v>-0.25498392379177581</v>
      </c>
      <c r="D24637">
        <v>1.3213656206130319E-9</v>
      </c>
      <c r="E24637">
        <v>2.642731241040325E-9</v>
      </c>
      <c r="F24637">
        <v>0.1655522192659519</v>
      </c>
    </row>
    <row r="24638" spans="1:6" x14ac:dyDescent="0.35">
      <c r="A24638">
        <v>2.4636</v>
      </c>
      <c r="B24638">
        <v>0.05</v>
      </c>
      <c r="C24638">
        <v>-0.25498392379177631</v>
      </c>
      <c r="D24638">
        <v>1.3213656206129409E-9</v>
      </c>
      <c r="E24638">
        <v>2.6427312410403299E-9</v>
      </c>
      <c r="F24638">
        <v>0.16555221926594951</v>
      </c>
    </row>
    <row r="24639" spans="1:6" x14ac:dyDescent="0.35">
      <c r="A24639">
        <v>2.4636999999999998</v>
      </c>
      <c r="B24639">
        <v>0.05</v>
      </c>
      <c r="C24639">
        <v>-0.25498392379177698</v>
      </c>
      <c r="D24639">
        <v>1.321365620612851E-9</v>
      </c>
      <c r="E24639">
        <v>2.6427312410403382E-9</v>
      </c>
      <c r="F24639">
        <v>0.16555221926594699</v>
      </c>
    </row>
    <row r="24640" spans="1:6" x14ac:dyDescent="0.35">
      <c r="A24640">
        <v>2.4638</v>
      </c>
      <c r="B24640">
        <v>0.05</v>
      </c>
      <c r="C24640">
        <v>-0.25498392379177792</v>
      </c>
      <c r="D24640">
        <v>1.321365620612761E-9</v>
      </c>
      <c r="E24640">
        <v>2.6427312410403469E-9</v>
      </c>
      <c r="F24640">
        <v>0.16555221926594449</v>
      </c>
    </row>
    <row r="24641" spans="1:6" x14ac:dyDescent="0.35">
      <c r="A24641">
        <v>2.4639000000000002</v>
      </c>
      <c r="B24641">
        <v>0.05</v>
      </c>
      <c r="C24641">
        <v>-0.25498392379177859</v>
      </c>
      <c r="D24641">
        <v>1.3213656206126711E-9</v>
      </c>
      <c r="E24641">
        <v>2.6427312410403552E-9</v>
      </c>
      <c r="F24641">
        <v>0.16555221926594199</v>
      </c>
    </row>
    <row r="24642" spans="1:6" x14ac:dyDescent="0.35">
      <c r="A24642">
        <v>2.464</v>
      </c>
      <c r="B24642">
        <v>0.05</v>
      </c>
      <c r="C24642">
        <v>-0.2549839237917792</v>
      </c>
      <c r="D24642">
        <v>1.3213656206125811E-9</v>
      </c>
      <c r="E24642">
        <v>2.642731241040361E-9</v>
      </c>
      <c r="F24642">
        <v>0.1655522192659396</v>
      </c>
    </row>
    <row r="24643" spans="1:6" x14ac:dyDescent="0.35">
      <c r="A24643">
        <v>2.4641000000000002</v>
      </c>
      <c r="B24643">
        <v>0.05</v>
      </c>
      <c r="C24643">
        <v>-0.25498392379177998</v>
      </c>
      <c r="D24643">
        <v>1.3213656206124909E-9</v>
      </c>
      <c r="E24643">
        <v>2.6427312410403688E-9</v>
      </c>
      <c r="F24643">
        <v>0.16555221926593711</v>
      </c>
    </row>
    <row r="24644" spans="1:6" x14ac:dyDescent="0.35">
      <c r="A24644">
        <v>2.4641999999999999</v>
      </c>
      <c r="B24644">
        <v>0.05</v>
      </c>
      <c r="C24644">
        <v>-0.25498392379178092</v>
      </c>
      <c r="D24644">
        <v>1.321365620612401E-9</v>
      </c>
      <c r="E24644">
        <v>2.6427312410403792E-9</v>
      </c>
      <c r="F24644">
        <v>0.16555221926593461</v>
      </c>
    </row>
    <row r="24645" spans="1:6" x14ac:dyDescent="0.35">
      <c r="A24645">
        <v>2.4643000000000002</v>
      </c>
      <c r="B24645">
        <v>0.05</v>
      </c>
      <c r="C24645">
        <v>-0.25498392379178159</v>
      </c>
      <c r="D24645">
        <v>1.321365620612311E-9</v>
      </c>
      <c r="E24645">
        <v>2.6427312410403862E-9</v>
      </c>
      <c r="F24645">
        <v>0.16555221926593219</v>
      </c>
    </row>
    <row r="24646" spans="1:6" x14ac:dyDescent="0.35">
      <c r="A24646">
        <v>2.4643999999999999</v>
      </c>
      <c r="B24646">
        <v>0.05</v>
      </c>
      <c r="C24646">
        <v>-0.25498392379178209</v>
      </c>
      <c r="D24646">
        <v>1.3213656206122211E-9</v>
      </c>
      <c r="E24646">
        <v>2.6427312410403911E-9</v>
      </c>
      <c r="F24646">
        <v>0.1655522192659297</v>
      </c>
    </row>
    <row r="24647" spans="1:6" x14ac:dyDescent="0.35">
      <c r="A24647">
        <v>2.4645000000000001</v>
      </c>
      <c r="B24647">
        <v>0.05</v>
      </c>
      <c r="C24647">
        <v>-0.25498392379178308</v>
      </c>
      <c r="D24647">
        <v>1.321365620612133E-9</v>
      </c>
      <c r="E24647">
        <v>2.6427312410404019E-9</v>
      </c>
      <c r="F24647">
        <v>0.16555221926592731</v>
      </c>
    </row>
    <row r="24648" spans="1:6" x14ac:dyDescent="0.35">
      <c r="A24648">
        <v>2.4645999999999999</v>
      </c>
      <c r="B24648">
        <v>0.05</v>
      </c>
      <c r="C24648">
        <v>-0.25498392379178392</v>
      </c>
      <c r="D24648">
        <v>1.321365620612043E-9</v>
      </c>
      <c r="E24648">
        <v>2.6427312410404089E-9</v>
      </c>
      <c r="F24648">
        <v>0.16555221926592481</v>
      </c>
    </row>
    <row r="24649" spans="1:6" x14ac:dyDescent="0.35">
      <c r="A24649">
        <v>2.4647000000000001</v>
      </c>
      <c r="B24649">
        <v>0.05</v>
      </c>
      <c r="C24649">
        <v>-0.25498392379178442</v>
      </c>
      <c r="D24649">
        <v>1.3213656206119541E-9</v>
      </c>
      <c r="E24649">
        <v>2.6427312410404151E-9</v>
      </c>
      <c r="F24649">
        <v>0.1655522192659224</v>
      </c>
    </row>
    <row r="24650" spans="1:6" x14ac:dyDescent="0.35">
      <c r="A24650">
        <v>2.4647999999999999</v>
      </c>
      <c r="B24650">
        <v>0.05</v>
      </c>
      <c r="C24650">
        <v>-0.25498392379178542</v>
      </c>
      <c r="D24650">
        <v>1.321365620611865E-9</v>
      </c>
      <c r="E24650">
        <v>2.6427312410404251E-9</v>
      </c>
      <c r="F24650">
        <v>0.16555221926592001</v>
      </c>
    </row>
    <row r="24651" spans="1:6" x14ac:dyDescent="0.35">
      <c r="A24651">
        <v>2.4649000000000001</v>
      </c>
      <c r="B24651">
        <v>0.05</v>
      </c>
      <c r="C24651">
        <v>-0.25498392379178608</v>
      </c>
      <c r="D24651">
        <v>1.321365620611775E-9</v>
      </c>
      <c r="E24651">
        <v>2.6427312410404321E-9</v>
      </c>
      <c r="F24651">
        <v>0.16555221926591751</v>
      </c>
    </row>
    <row r="24652" spans="1:6" x14ac:dyDescent="0.35">
      <c r="A24652">
        <v>2.4649999999999999</v>
      </c>
      <c r="B24652">
        <v>0.05</v>
      </c>
      <c r="C24652">
        <v>-0.25498392379178658</v>
      </c>
      <c r="D24652">
        <v>1.3213656206116861E-9</v>
      </c>
      <c r="E24652">
        <v>2.6427312410404379E-9</v>
      </c>
      <c r="F24652">
        <v>0.1655522192659151</v>
      </c>
    </row>
    <row r="24653" spans="1:6" x14ac:dyDescent="0.35">
      <c r="A24653">
        <v>2.4651000000000001</v>
      </c>
      <c r="B24653">
        <v>0.05</v>
      </c>
      <c r="C24653">
        <v>-0.25498392379178758</v>
      </c>
      <c r="D24653">
        <v>1.321365620611597E-9</v>
      </c>
      <c r="E24653">
        <v>2.6427312410404478E-9</v>
      </c>
      <c r="F24653">
        <v>0.1655522192659126</v>
      </c>
    </row>
    <row r="24654" spans="1:6" x14ac:dyDescent="0.35">
      <c r="A24654">
        <v>2.4651999999999998</v>
      </c>
      <c r="B24654">
        <v>0.05</v>
      </c>
      <c r="C24654">
        <v>-0.2549839237917883</v>
      </c>
      <c r="D24654">
        <v>1.321365620611508E-9</v>
      </c>
      <c r="E24654">
        <v>2.6427312410404548E-9</v>
      </c>
      <c r="F24654">
        <v>0.16555221926591021</v>
      </c>
    </row>
    <row r="24655" spans="1:6" x14ac:dyDescent="0.35">
      <c r="A24655">
        <v>2.4653</v>
      </c>
      <c r="B24655">
        <v>0.05</v>
      </c>
      <c r="C24655">
        <v>-0.25498392379178908</v>
      </c>
      <c r="D24655">
        <v>1.3213656206114189E-9</v>
      </c>
      <c r="E24655">
        <v>2.6427312410404639E-9</v>
      </c>
      <c r="F24655">
        <v>0.16555221926590771</v>
      </c>
    </row>
    <row r="24656" spans="1:6" x14ac:dyDescent="0.35">
      <c r="A24656">
        <v>2.4653999999999998</v>
      </c>
      <c r="B24656">
        <v>0.05</v>
      </c>
      <c r="C24656">
        <v>-0.25498392379178991</v>
      </c>
      <c r="D24656">
        <v>1.32136562061133E-9</v>
      </c>
      <c r="E24656">
        <v>2.6427312410404718E-9</v>
      </c>
      <c r="F24656">
        <v>0.1655522192659053</v>
      </c>
    </row>
    <row r="24657" spans="1:6" x14ac:dyDescent="0.35">
      <c r="A24657">
        <v>2.4655</v>
      </c>
      <c r="B24657">
        <v>0.05</v>
      </c>
      <c r="C24657">
        <v>-0.25498392379179052</v>
      </c>
      <c r="D24657">
        <v>1.3213656206112411E-9</v>
      </c>
      <c r="E24657">
        <v>2.642731241040478E-9</v>
      </c>
      <c r="F24657">
        <v>0.16555221926590291</v>
      </c>
    </row>
    <row r="24658" spans="1:6" x14ac:dyDescent="0.35">
      <c r="A24658">
        <v>2.4655999999999998</v>
      </c>
      <c r="B24658">
        <v>0.05</v>
      </c>
      <c r="C24658">
        <v>-0.25498392379179119</v>
      </c>
      <c r="D24658">
        <v>1.321365620611153E-9</v>
      </c>
      <c r="E24658">
        <v>2.642731241040485E-9</v>
      </c>
      <c r="F24658">
        <v>0.1655522192659005</v>
      </c>
    </row>
    <row r="24659" spans="1:6" x14ac:dyDescent="0.35">
      <c r="A24659">
        <v>2.4657</v>
      </c>
      <c r="B24659">
        <v>0.05</v>
      </c>
      <c r="C24659">
        <v>-0.25498392379179219</v>
      </c>
      <c r="D24659">
        <v>1.3213656206110651E-9</v>
      </c>
      <c r="E24659">
        <v>2.6427312410404962E-9</v>
      </c>
      <c r="F24659">
        <v>0.16555221926589811</v>
      </c>
    </row>
    <row r="24660" spans="1:6" x14ac:dyDescent="0.35">
      <c r="A24660">
        <v>2.4658000000000002</v>
      </c>
      <c r="B24660">
        <v>0.05</v>
      </c>
      <c r="C24660">
        <v>-0.25498392379179269</v>
      </c>
      <c r="D24660">
        <v>1.321365620610977E-9</v>
      </c>
      <c r="E24660">
        <v>2.6427312410405012E-9</v>
      </c>
      <c r="F24660">
        <v>0.16555221926589561</v>
      </c>
    </row>
    <row r="24661" spans="1:6" x14ac:dyDescent="0.35">
      <c r="A24661">
        <v>2.4659</v>
      </c>
      <c r="B24661">
        <v>0.05</v>
      </c>
      <c r="C24661">
        <v>-0.25498392379179369</v>
      </c>
      <c r="D24661">
        <v>1.3213656206108881E-9</v>
      </c>
      <c r="E24661">
        <v>2.6427312410405111E-9</v>
      </c>
      <c r="F24661">
        <v>0.1655522192658932</v>
      </c>
    </row>
    <row r="24662" spans="1:6" x14ac:dyDescent="0.35">
      <c r="A24662">
        <v>2.4660000000000002</v>
      </c>
      <c r="B24662">
        <v>0.05</v>
      </c>
      <c r="C24662">
        <v>-0.25498392379179441</v>
      </c>
      <c r="D24662">
        <v>1.3213656206108E-9</v>
      </c>
      <c r="E24662">
        <v>2.6427312410405169E-9</v>
      </c>
      <c r="F24662">
        <v>0.16555221926589081</v>
      </c>
    </row>
    <row r="24663" spans="1:6" x14ac:dyDescent="0.35">
      <c r="A24663">
        <v>2.4661</v>
      </c>
      <c r="B24663">
        <v>0.05</v>
      </c>
      <c r="C24663">
        <v>-0.25498392379179502</v>
      </c>
      <c r="D24663">
        <v>1.3213656206107121E-9</v>
      </c>
      <c r="E24663">
        <v>2.6427312410405239E-9</v>
      </c>
      <c r="F24663">
        <v>0.1655522192658884</v>
      </c>
    </row>
    <row r="24664" spans="1:6" x14ac:dyDescent="0.35">
      <c r="A24664">
        <v>2.4662000000000002</v>
      </c>
      <c r="B24664">
        <v>0.05</v>
      </c>
      <c r="C24664">
        <v>-0.25498392379179591</v>
      </c>
      <c r="D24664">
        <v>1.321365620610623E-9</v>
      </c>
      <c r="E24664">
        <v>2.6427312410405338E-9</v>
      </c>
      <c r="F24664">
        <v>0.16555221926588601</v>
      </c>
    </row>
    <row r="24665" spans="1:6" x14ac:dyDescent="0.35">
      <c r="A24665">
        <v>2.4662999999999999</v>
      </c>
      <c r="B24665">
        <v>0.05</v>
      </c>
      <c r="C24665">
        <v>-0.25498392379179668</v>
      </c>
      <c r="D24665">
        <v>1.3213656206105351E-9</v>
      </c>
      <c r="E24665">
        <v>2.6427312410405421E-9</v>
      </c>
      <c r="F24665">
        <v>0.16555221926588359</v>
      </c>
    </row>
    <row r="24666" spans="1:6" x14ac:dyDescent="0.35">
      <c r="A24666">
        <v>2.4664000000000001</v>
      </c>
      <c r="B24666">
        <v>0.05</v>
      </c>
      <c r="C24666">
        <v>-0.25498392379179718</v>
      </c>
      <c r="D24666">
        <v>1.321365620610447E-9</v>
      </c>
      <c r="E24666">
        <v>2.6427312410405471E-9</v>
      </c>
      <c r="F24666">
        <v>0.16555221926588121</v>
      </c>
    </row>
    <row r="24667" spans="1:6" x14ac:dyDescent="0.35">
      <c r="A24667">
        <v>2.4664999999999999</v>
      </c>
      <c r="B24667">
        <v>0.05</v>
      </c>
      <c r="C24667">
        <v>-0.25498392379179807</v>
      </c>
      <c r="D24667">
        <v>1.3213656206103591E-9</v>
      </c>
      <c r="E24667">
        <v>2.6427312410405562E-9</v>
      </c>
      <c r="F24667">
        <v>0.16555221926587871</v>
      </c>
    </row>
    <row r="24668" spans="1:6" x14ac:dyDescent="0.35">
      <c r="A24668">
        <v>2.4666000000000001</v>
      </c>
      <c r="B24668">
        <v>0.05</v>
      </c>
      <c r="C24668">
        <v>-0.25498392379179868</v>
      </c>
      <c r="D24668">
        <v>1.321365620610271E-9</v>
      </c>
      <c r="E24668">
        <v>2.6427312410405632E-9</v>
      </c>
      <c r="F24668">
        <v>0.16555221926587629</v>
      </c>
    </row>
    <row r="24669" spans="1:6" x14ac:dyDescent="0.35">
      <c r="A24669">
        <v>2.4666999999999999</v>
      </c>
      <c r="B24669">
        <v>0.05</v>
      </c>
      <c r="C24669">
        <v>-0.25498392379179952</v>
      </c>
      <c r="D24669">
        <v>1.3213656206101839E-9</v>
      </c>
      <c r="E24669">
        <v>2.6427312410405711E-9</v>
      </c>
      <c r="F24669">
        <v>0.16555221926587399</v>
      </c>
    </row>
    <row r="24670" spans="1:6" x14ac:dyDescent="0.35">
      <c r="A24670">
        <v>2.4668000000000001</v>
      </c>
      <c r="B24670">
        <v>0.05</v>
      </c>
      <c r="C24670">
        <v>-0.25498392379180018</v>
      </c>
      <c r="D24670">
        <v>1.3213656206100971E-9</v>
      </c>
      <c r="E24670">
        <v>2.6427312410405789E-9</v>
      </c>
      <c r="F24670">
        <v>0.1655522192658716</v>
      </c>
    </row>
    <row r="24671" spans="1:6" x14ac:dyDescent="0.35">
      <c r="A24671">
        <v>2.4668999999999999</v>
      </c>
      <c r="B24671">
        <v>0.05</v>
      </c>
      <c r="C24671">
        <v>-0.25498392379180113</v>
      </c>
      <c r="D24671">
        <v>1.321365620610009E-9</v>
      </c>
      <c r="E24671">
        <v>2.642731241040588E-9</v>
      </c>
      <c r="F24671">
        <v>0.16555221926586919</v>
      </c>
    </row>
    <row r="24672" spans="1:6" x14ac:dyDescent="0.35">
      <c r="A24672">
        <v>2.4670000000000001</v>
      </c>
      <c r="B24672">
        <v>0.05</v>
      </c>
      <c r="C24672">
        <v>-0.25498392379180168</v>
      </c>
      <c r="D24672">
        <v>1.3213656206099219E-9</v>
      </c>
      <c r="E24672">
        <v>2.6427312410405938E-9</v>
      </c>
      <c r="F24672">
        <v>0.1655522192658668</v>
      </c>
    </row>
    <row r="24673" spans="1:6" x14ac:dyDescent="0.35">
      <c r="A24673">
        <v>2.4670999999999998</v>
      </c>
      <c r="B24673">
        <v>0.05</v>
      </c>
      <c r="C24673">
        <v>-0.25498392379180262</v>
      </c>
      <c r="D24673">
        <v>1.3213656206098351E-9</v>
      </c>
      <c r="E24673">
        <v>2.6427312410406029E-9</v>
      </c>
      <c r="F24673">
        <v>0.16555221926586439</v>
      </c>
    </row>
    <row r="24674" spans="1:6" x14ac:dyDescent="0.35">
      <c r="A24674">
        <v>2.4672000000000001</v>
      </c>
      <c r="B24674">
        <v>0.05</v>
      </c>
      <c r="C24674">
        <v>-0.25498392379180312</v>
      </c>
      <c r="D24674">
        <v>1.321365620609748E-9</v>
      </c>
      <c r="E24674">
        <v>2.6427312410406091E-9</v>
      </c>
      <c r="F24674">
        <v>0.165552219265862</v>
      </c>
    </row>
    <row r="24675" spans="1:6" x14ac:dyDescent="0.35">
      <c r="A24675">
        <v>2.4672999999999998</v>
      </c>
      <c r="B24675">
        <v>0.05</v>
      </c>
      <c r="C24675">
        <v>-0.25498392379180379</v>
      </c>
      <c r="D24675">
        <v>1.3213656206096609E-9</v>
      </c>
      <c r="E24675">
        <v>2.6427312410406161E-9</v>
      </c>
      <c r="F24675">
        <v>0.16555221926585961</v>
      </c>
    </row>
    <row r="24676" spans="1:6" x14ac:dyDescent="0.35">
      <c r="A24676">
        <v>2.4674</v>
      </c>
      <c r="B24676">
        <v>0.05</v>
      </c>
      <c r="C24676">
        <v>-0.25498392379180462</v>
      </c>
      <c r="D24676">
        <v>1.3213656206095741E-9</v>
      </c>
      <c r="E24676">
        <v>2.642731241040624E-9</v>
      </c>
      <c r="F24676">
        <v>0.16555221926585731</v>
      </c>
    </row>
    <row r="24677" spans="1:6" x14ac:dyDescent="0.35">
      <c r="A24677">
        <v>2.4674999999999998</v>
      </c>
      <c r="B24677">
        <v>0.05</v>
      </c>
      <c r="C24677">
        <v>-0.25498392379180529</v>
      </c>
      <c r="D24677">
        <v>1.321365620609487E-9</v>
      </c>
      <c r="E24677">
        <v>2.642731241040631E-9</v>
      </c>
      <c r="F24677">
        <v>0.16555221926585489</v>
      </c>
    </row>
    <row r="24678" spans="1:6" x14ac:dyDescent="0.35">
      <c r="A24678">
        <v>2.4676</v>
      </c>
      <c r="B24678">
        <v>0.05</v>
      </c>
      <c r="C24678">
        <v>-0.25498392379180612</v>
      </c>
      <c r="D24678">
        <v>1.3213656206094E-9</v>
      </c>
      <c r="E24678">
        <v>2.6427312410406401E-9</v>
      </c>
      <c r="F24678">
        <v>0.16555221926585251</v>
      </c>
    </row>
    <row r="24679" spans="1:6" x14ac:dyDescent="0.35">
      <c r="A24679">
        <v>2.4676999999999998</v>
      </c>
      <c r="B24679">
        <v>0.05</v>
      </c>
      <c r="C24679">
        <v>-0.25498392379180679</v>
      </c>
      <c r="D24679">
        <v>1.3213656206093129E-9</v>
      </c>
      <c r="E24679">
        <v>2.6427312410406472E-9</v>
      </c>
      <c r="F24679">
        <v>0.16555221926585009</v>
      </c>
    </row>
    <row r="24680" spans="1:6" x14ac:dyDescent="0.35">
      <c r="A24680">
        <v>2.4678</v>
      </c>
      <c r="B24680">
        <v>0.05</v>
      </c>
      <c r="C24680">
        <v>-0.25498392379180768</v>
      </c>
      <c r="D24680">
        <v>1.3213656206092271E-9</v>
      </c>
      <c r="E24680">
        <v>2.6427312410406558E-9</v>
      </c>
      <c r="F24680">
        <v>0.16555221926584771</v>
      </c>
    </row>
    <row r="24681" spans="1:6" x14ac:dyDescent="0.35">
      <c r="A24681">
        <v>2.4679000000000002</v>
      </c>
      <c r="B24681">
        <v>0.05</v>
      </c>
      <c r="C24681">
        <v>-0.2549839237918084</v>
      </c>
      <c r="D24681">
        <v>1.3213656206091411E-9</v>
      </c>
      <c r="E24681">
        <v>2.6427312410406629E-9</v>
      </c>
      <c r="F24681">
        <v>0.1655522192658454</v>
      </c>
    </row>
    <row r="24682" spans="1:6" x14ac:dyDescent="0.35">
      <c r="A24682">
        <v>2.468</v>
      </c>
      <c r="B24682">
        <v>0.05</v>
      </c>
      <c r="C24682">
        <v>-0.25498392379180912</v>
      </c>
      <c r="D24682">
        <v>1.321365620609055E-9</v>
      </c>
      <c r="E24682">
        <v>2.6427312410406699E-9</v>
      </c>
      <c r="F24682">
        <v>0.16555221926584299</v>
      </c>
    </row>
    <row r="24683" spans="1:6" x14ac:dyDescent="0.35">
      <c r="A24683">
        <v>2.4681000000000002</v>
      </c>
      <c r="B24683">
        <v>0.05</v>
      </c>
      <c r="C24683">
        <v>-0.25498392379180962</v>
      </c>
      <c r="D24683">
        <v>1.321365620608969E-9</v>
      </c>
      <c r="E24683">
        <v>2.6427312410406749E-9</v>
      </c>
      <c r="F24683">
        <v>0.16555221926584071</v>
      </c>
    </row>
    <row r="24684" spans="1:6" x14ac:dyDescent="0.35">
      <c r="A24684">
        <v>2.4681999999999999</v>
      </c>
      <c r="B24684">
        <v>0.05</v>
      </c>
      <c r="C24684">
        <v>-0.25498392379181051</v>
      </c>
      <c r="D24684">
        <v>1.321365620608883E-9</v>
      </c>
      <c r="E24684">
        <v>2.642731241040684E-9</v>
      </c>
      <c r="F24684">
        <v>0.1655522192658383</v>
      </c>
    </row>
    <row r="24685" spans="1:6" x14ac:dyDescent="0.35">
      <c r="A24685">
        <v>2.4683000000000002</v>
      </c>
      <c r="B24685">
        <v>0.05</v>
      </c>
      <c r="C24685">
        <v>-0.25498392379181112</v>
      </c>
      <c r="D24685">
        <v>1.321365620608797E-9</v>
      </c>
      <c r="E24685">
        <v>2.6427312410406918E-9</v>
      </c>
      <c r="F24685">
        <v>0.16555221926583591</v>
      </c>
    </row>
    <row r="24686" spans="1:6" x14ac:dyDescent="0.35">
      <c r="A24686">
        <v>2.4683999999999999</v>
      </c>
      <c r="B24686">
        <v>0.05</v>
      </c>
      <c r="C24686">
        <v>-0.25498392379181167</v>
      </c>
      <c r="D24686">
        <v>1.3213656206087101E-9</v>
      </c>
      <c r="E24686">
        <v>2.642731241040698E-9</v>
      </c>
      <c r="F24686">
        <v>0.16555221926583361</v>
      </c>
    </row>
    <row r="24687" spans="1:6" x14ac:dyDescent="0.35">
      <c r="A24687">
        <v>2.4685000000000001</v>
      </c>
      <c r="B24687">
        <v>0.05</v>
      </c>
      <c r="C24687">
        <v>-0.25498392379181273</v>
      </c>
      <c r="D24687">
        <v>1.3213656206086241E-9</v>
      </c>
      <c r="E24687">
        <v>2.642731241040708E-9</v>
      </c>
      <c r="F24687">
        <v>0.16555221926583119</v>
      </c>
    </row>
    <row r="24688" spans="1:6" x14ac:dyDescent="0.35">
      <c r="A24688">
        <v>2.4685999999999999</v>
      </c>
      <c r="B24688">
        <v>0.05</v>
      </c>
      <c r="C24688">
        <v>-0.25498392379181323</v>
      </c>
      <c r="D24688">
        <v>1.321365620608538E-9</v>
      </c>
      <c r="E24688">
        <v>2.6427312410407142E-9</v>
      </c>
      <c r="F24688">
        <v>0.16555221926582889</v>
      </c>
    </row>
    <row r="24689" spans="1:6" x14ac:dyDescent="0.35">
      <c r="A24689">
        <v>2.4687000000000001</v>
      </c>
      <c r="B24689">
        <v>0.05</v>
      </c>
      <c r="C24689">
        <v>-0.25498392379181412</v>
      </c>
      <c r="D24689">
        <v>1.321365620608452E-9</v>
      </c>
      <c r="E24689">
        <v>2.642731241040722E-9</v>
      </c>
      <c r="F24689">
        <v>0.1655522192658265</v>
      </c>
    </row>
    <row r="24690" spans="1:6" x14ac:dyDescent="0.35">
      <c r="A24690">
        <v>2.4687999999999999</v>
      </c>
      <c r="B24690">
        <v>0.05</v>
      </c>
      <c r="C24690">
        <v>-0.25498392379181478</v>
      </c>
      <c r="D24690">
        <v>1.321365620608366E-9</v>
      </c>
      <c r="E24690">
        <v>2.642731241040729E-9</v>
      </c>
      <c r="F24690">
        <v>0.16555221926582411</v>
      </c>
    </row>
    <row r="24691" spans="1:6" x14ac:dyDescent="0.35">
      <c r="A24691">
        <v>2.4689000000000001</v>
      </c>
      <c r="B24691">
        <v>0.05</v>
      </c>
      <c r="C24691">
        <v>-0.25498392379181539</v>
      </c>
      <c r="D24691">
        <v>1.321365620608281E-9</v>
      </c>
      <c r="E24691">
        <v>2.6427312410407361E-9</v>
      </c>
      <c r="F24691">
        <v>0.16555221926582181</v>
      </c>
    </row>
    <row r="24692" spans="1:6" x14ac:dyDescent="0.35">
      <c r="A24692">
        <v>2.4689999999999999</v>
      </c>
      <c r="B24692">
        <v>0.05</v>
      </c>
      <c r="C24692">
        <v>-0.25498392379181611</v>
      </c>
      <c r="D24692">
        <v>1.321365620608196E-9</v>
      </c>
      <c r="E24692">
        <v>2.6427312410407431E-9</v>
      </c>
      <c r="F24692">
        <v>0.16555221926581951</v>
      </c>
    </row>
    <row r="24693" spans="1:6" x14ac:dyDescent="0.35">
      <c r="A24693">
        <v>2.4691000000000001</v>
      </c>
      <c r="B24693">
        <v>0.05</v>
      </c>
      <c r="C24693">
        <v>-0.25498392379181678</v>
      </c>
      <c r="D24693">
        <v>1.321365620608111E-9</v>
      </c>
      <c r="E24693">
        <v>2.6427312410407501E-9</v>
      </c>
      <c r="F24693">
        <v>0.16555221926581709</v>
      </c>
    </row>
    <row r="24694" spans="1:6" x14ac:dyDescent="0.35">
      <c r="A24694">
        <v>2.4691999999999998</v>
      </c>
      <c r="B24694">
        <v>0.05</v>
      </c>
      <c r="C24694">
        <v>-0.2549839237918175</v>
      </c>
      <c r="D24694">
        <v>1.321365620608026E-9</v>
      </c>
      <c r="E24694">
        <v>2.642731241040758E-9</v>
      </c>
      <c r="F24694">
        <v>0.16555221926581479</v>
      </c>
    </row>
    <row r="24695" spans="1:6" x14ac:dyDescent="0.35">
      <c r="A24695">
        <v>2.4693000000000001</v>
      </c>
      <c r="B24695">
        <v>0.05</v>
      </c>
      <c r="C24695">
        <v>-0.25498392379181811</v>
      </c>
      <c r="D24695">
        <v>1.321365620607941E-9</v>
      </c>
      <c r="E24695">
        <v>2.6427312410407642E-9</v>
      </c>
      <c r="F24695">
        <v>0.16555221926581251</v>
      </c>
    </row>
    <row r="24696" spans="1:6" x14ac:dyDescent="0.35">
      <c r="A24696">
        <v>2.4693999999999998</v>
      </c>
      <c r="B24696">
        <v>0.05</v>
      </c>
      <c r="C24696">
        <v>-0.25498392379181911</v>
      </c>
      <c r="D24696">
        <v>1.321365620607856E-9</v>
      </c>
      <c r="E24696">
        <v>2.6427312410407741E-9</v>
      </c>
      <c r="F24696">
        <v>0.16555221926581021</v>
      </c>
    </row>
    <row r="24697" spans="1:6" x14ac:dyDescent="0.35">
      <c r="A24697">
        <v>2.4695</v>
      </c>
      <c r="B24697">
        <v>0.05</v>
      </c>
      <c r="C24697">
        <v>-0.25498392379181972</v>
      </c>
      <c r="D24697">
        <v>1.321365620607771E-9</v>
      </c>
      <c r="E24697">
        <v>2.6427312410407799E-9</v>
      </c>
      <c r="F24697">
        <v>0.16555221926580779</v>
      </c>
    </row>
    <row r="24698" spans="1:6" x14ac:dyDescent="0.35">
      <c r="A24698">
        <v>2.4695999999999998</v>
      </c>
      <c r="B24698">
        <v>0.05</v>
      </c>
      <c r="C24698">
        <v>-0.25498392379182039</v>
      </c>
      <c r="D24698">
        <v>1.321365620607685E-9</v>
      </c>
      <c r="E24698">
        <v>2.6427312410407882E-9</v>
      </c>
      <c r="F24698">
        <v>0.16555221926580549</v>
      </c>
    </row>
    <row r="24699" spans="1:6" x14ac:dyDescent="0.35">
      <c r="A24699">
        <v>2.4697</v>
      </c>
      <c r="B24699">
        <v>0.05</v>
      </c>
      <c r="C24699">
        <v>-0.254983923791821</v>
      </c>
      <c r="D24699">
        <v>1.3213656206076E-9</v>
      </c>
      <c r="E24699">
        <v>2.642731241040794E-9</v>
      </c>
      <c r="F24699">
        <v>0.16555221926580321</v>
      </c>
    </row>
    <row r="24700" spans="1:6" x14ac:dyDescent="0.35">
      <c r="A24700">
        <v>2.4698000000000002</v>
      </c>
      <c r="B24700">
        <v>0.05</v>
      </c>
      <c r="C24700">
        <v>-0.25498392379182172</v>
      </c>
      <c r="D24700">
        <v>1.321365620607515E-9</v>
      </c>
      <c r="E24700">
        <v>2.642731241040801E-9</v>
      </c>
      <c r="F24700">
        <v>0.1655522192658008</v>
      </c>
    </row>
    <row r="24701" spans="1:6" x14ac:dyDescent="0.35">
      <c r="A24701">
        <v>2.4699</v>
      </c>
      <c r="B24701">
        <v>0.05</v>
      </c>
      <c r="C24701">
        <v>-0.25498392379182261</v>
      </c>
      <c r="D24701">
        <v>1.32136562060743E-9</v>
      </c>
      <c r="E24701">
        <v>2.6427312410408109E-9</v>
      </c>
      <c r="F24701">
        <v>0.16555221926579849</v>
      </c>
    </row>
    <row r="24702" spans="1:6" x14ac:dyDescent="0.35">
      <c r="A24702">
        <v>2.4700000000000002</v>
      </c>
      <c r="B24702">
        <v>0.05</v>
      </c>
      <c r="C24702">
        <v>-0.25498392379182327</v>
      </c>
      <c r="D24702">
        <v>1.321365620607345E-9</v>
      </c>
      <c r="E24702">
        <v>2.642731241040818E-9</v>
      </c>
      <c r="F24702">
        <v>0.16555221926579619</v>
      </c>
    </row>
    <row r="24703" spans="1:6" x14ac:dyDescent="0.35">
      <c r="A24703">
        <v>2.4701</v>
      </c>
      <c r="B24703">
        <v>0.05</v>
      </c>
      <c r="C24703">
        <v>-0.254983923791824</v>
      </c>
      <c r="D24703">
        <v>1.3213656206072611E-9</v>
      </c>
      <c r="E24703">
        <v>2.642731241040825E-9</v>
      </c>
      <c r="F24703">
        <v>0.16555221926579389</v>
      </c>
    </row>
    <row r="24704" spans="1:6" x14ac:dyDescent="0.35">
      <c r="A24704">
        <v>2.4702000000000002</v>
      </c>
      <c r="B24704">
        <v>0.05</v>
      </c>
      <c r="C24704">
        <v>-0.25498392379182472</v>
      </c>
      <c r="D24704">
        <v>1.3213656206071769E-9</v>
      </c>
      <c r="E24704">
        <v>2.6427312410408329E-9</v>
      </c>
      <c r="F24704">
        <v>0.16555221926579161</v>
      </c>
    </row>
    <row r="24705" spans="1:6" x14ac:dyDescent="0.35">
      <c r="A24705">
        <v>2.4702999999999999</v>
      </c>
      <c r="B24705">
        <v>0.05</v>
      </c>
      <c r="C24705">
        <v>-0.25498392379182538</v>
      </c>
      <c r="D24705">
        <v>1.3213656206070919E-9</v>
      </c>
      <c r="E24705">
        <v>2.6427312410408391E-9</v>
      </c>
      <c r="F24705">
        <v>0.16555221926578931</v>
      </c>
    </row>
    <row r="24706" spans="1:6" x14ac:dyDescent="0.35">
      <c r="A24706">
        <v>2.4704000000000002</v>
      </c>
      <c r="B24706">
        <v>0.05</v>
      </c>
      <c r="C24706">
        <v>-0.25498392379182611</v>
      </c>
      <c r="D24706">
        <v>1.321365620607008E-9</v>
      </c>
      <c r="E24706">
        <v>2.6427312410408469E-9</v>
      </c>
      <c r="F24706">
        <v>0.16555221926578689</v>
      </c>
    </row>
    <row r="24707" spans="1:6" x14ac:dyDescent="0.35">
      <c r="A24707">
        <v>2.4704999999999999</v>
      </c>
      <c r="B24707">
        <v>0.05</v>
      </c>
      <c r="C24707">
        <v>-0.25498392379182683</v>
      </c>
      <c r="D24707">
        <v>1.321365620606924E-9</v>
      </c>
      <c r="E24707">
        <v>2.642731241040854E-9</v>
      </c>
      <c r="F24707">
        <v>0.16555221926578459</v>
      </c>
    </row>
    <row r="24708" spans="1:6" x14ac:dyDescent="0.35">
      <c r="A24708">
        <v>2.4706000000000001</v>
      </c>
      <c r="B24708">
        <v>0.05</v>
      </c>
      <c r="C24708">
        <v>-0.2549839237918276</v>
      </c>
      <c r="D24708">
        <v>1.321365620606839E-9</v>
      </c>
      <c r="E24708">
        <v>2.6427312410408631E-9</v>
      </c>
      <c r="F24708">
        <v>0.16555221926578231</v>
      </c>
    </row>
    <row r="24709" spans="1:6" x14ac:dyDescent="0.35">
      <c r="A24709">
        <v>2.4706999999999999</v>
      </c>
      <c r="B24709">
        <v>0.05</v>
      </c>
      <c r="C24709">
        <v>-0.25498392379182838</v>
      </c>
      <c r="D24709">
        <v>1.3213656206067551E-9</v>
      </c>
      <c r="E24709">
        <v>2.6427312410408701E-9</v>
      </c>
      <c r="F24709">
        <v>0.16555221926578001</v>
      </c>
    </row>
    <row r="24710" spans="1:6" x14ac:dyDescent="0.35">
      <c r="A24710">
        <v>2.4708000000000001</v>
      </c>
      <c r="B24710">
        <v>0.05</v>
      </c>
      <c r="C24710">
        <v>-0.25498392379182888</v>
      </c>
      <c r="D24710">
        <v>1.3213656206066711E-9</v>
      </c>
      <c r="E24710">
        <v>2.6427312410408759E-9</v>
      </c>
      <c r="F24710">
        <v>0.16555221926577771</v>
      </c>
    </row>
    <row r="24711" spans="1:6" x14ac:dyDescent="0.35">
      <c r="A24711">
        <v>2.4708999999999999</v>
      </c>
      <c r="B24711">
        <v>0.05</v>
      </c>
      <c r="C24711">
        <v>-0.25498392379182971</v>
      </c>
      <c r="D24711">
        <v>1.3213656206065869E-9</v>
      </c>
      <c r="E24711">
        <v>2.642731241040885E-9</v>
      </c>
      <c r="F24711">
        <v>0.1655522192657754</v>
      </c>
    </row>
    <row r="24712" spans="1:6" x14ac:dyDescent="0.35">
      <c r="A24712">
        <v>2.4710000000000001</v>
      </c>
      <c r="B24712">
        <v>0.05</v>
      </c>
      <c r="C24712">
        <v>-0.25498392379183038</v>
      </c>
      <c r="D24712">
        <v>1.321365620606503E-9</v>
      </c>
      <c r="E24712">
        <v>2.6427312410408912E-9</v>
      </c>
      <c r="F24712">
        <v>0.1655522192657731</v>
      </c>
    </row>
    <row r="24713" spans="1:6" x14ac:dyDescent="0.35">
      <c r="A24713">
        <v>2.4710999999999999</v>
      </c>
      <c r="B24713">
        <v>0.05</v>
      </c>
      <c r="C24713">
        <v>-0.2549839237918311</v>
      </c>
      <c r="D24713">
        <v>1.321365620606418E-9</v>
      </c>
      <c r="E24713">
        <v>2.642731241040899E-9</v>
      </c>
      <c r="F24713">
        <v>0.16555221926577079</v>
      </c>
    </row>
    <row r="24714" spans="1:6" x14ac:dyDescent="0.35">
      <c r="A24714">
        <v>2.4712000000000001</v>
      </c>
      <c r="B24714">
        <v>0.05</v>
      </c>
      <c r="C24714">
        <v>-0.25498392379183188</v>
      </c>
      <c r="D24714">
        <v>1.321365620606334E-9</v>
      </c>
      <c r="E24714">
        <v>2.6427312410409069E-9</v>
      </c>
      <c r="F24714">
        <v>0.16555221926576849</v>
      </c>
    </row>
    <row r="24715" spans="1:6" x14ac:dyDescent="0.35">
      <c r="A24715">
        <v>2.4712999999999998</v>
      </c>
      <c r="B24715">
        <v>0.05</v>
      </c>
      <c r="C24715">
        <v>-0.25498392379183249</v>
      </c>
      <c r="D24715">
        <v>1.3213656206062511E-9</v>
      </c>
      <c r="E24715">
        <v>2.6427312410409139E-9</v>
      </c>
      <c r="F24715">
        <v>0.16555221926576619</v>
      </c>
    </row>
    <row r="24716" spans="1:6" x14ac:dyDescent="0.35">
      <c r="A24716">
        <v>2.4714</v>
      </c>
      <c r="B24716">
        <v>0.05</v>
      </c>
      <c r="C24716">
        <v>-0.25498392379183338</v>
      </c>
      <c r="D24716">
        <v>1.321365620606168E-9</v>
      </c>
      <c r="E24716">
        <v>2.6427312410409222E-9</v>
      </c>
      <c r="F24716">
        <v>0.16555221926576399</v>
      </c>
    </row>
    <row r="24717" spans="1:6" x14ac:dyDescent="0.35">
      <c r="A24717">
        <v>2.4714999999999998</v>
      </c>
      <c r="B24717">
        <v>0.05</v>
      </c>
      <c r="C24717">
        <v>-0.25498392379183388</v>
      </c>
      <c r="D24717">
        <v>1.321365620606085E-9</v>
      </c>
      <c r="E24717">
        <v>2.642731241040928E-9</v>
      </c>
      <c r="F24717">
        <v>0.16555221926576169</v>
      </c>
    </row>
    <row r="24718" spans="1:6" x14ac:dyDescent="0.35">
      <c r="A24718">
        <v>2.4716</v>
      </c>
      <c r="B24718">
        <v>0.05</v>
      </c>
      <c r="C24718">
        <v>-0.25498392379183471</v>
      </c>
      <c r="D24718">
        <v>1.3213656206060011E-9</v>
      </c>
      <c r="E24718">
        <v>2.6427312410409358E-9</v>
      </c>
      <c r="F24718">
        <v>0.16555221926575939</v>
      </c>
    </row>
    <row r="24719" spans="1:6" x14ac:dyDescent="0.35">
      <c r="A24719">
        <v>2.4716999999999998</v>
      </c>
      <c r="B24719">
        <v>0.05</v>
      </c>
      <c r="C24719">
        <v>-0.25498392379183538</v>
      </c>
      <c r="D24719">
        <v>1.321365620605918E-9</v>
      </c>
      <c r="E24719">
        <v>2.6427312410409429E-9</v>
      </c>
      <c r="F24719">
        <v>0.16555221926575711</v>
      </c>
    </row>
    <row r="24720" spans="1:6" x14ac:dyDescent="0.35">
      <c r="A24720">
        <v>2.4718</v>
      </c>
      <c r="B24720">
        <v>0.05</v>
      </c>
      <c r="C24720">
        <v>-0.25498392379183621</v>
      </c>
      <c r="D24720">
        <v>1.321365620605835E-9</v>
      </c>
      <c r="E24720">
        <v>2.642731241040952E-9</v>
      </c>
      <c r="F24720">
        <v>0.16555221926575489</v>
      </c>
    </row>
    <row r="24721" spans="1:6" x14ac:dyDescent="0.35">
      <c r="A24721">
        <v>2.4719000000000002</v>
      </c>
      <c r="B24721">
        <v>0.05</v>
      </c>
      <c r="C24721">
        <v>-0.25498392379183682</v>
      </c>
      <c r="D24721">
        <v>1.3213656206057519E-9</v>
      </c>
      <c r="E24721">
        <v>2.6427312410409569E-9</v>
      </c>
      <c r="F24721">
        <v>0.16555221926575259</v>
      </c>
    </row>
    <row r="24722" spans="1:6" x14ac:dyDescent="0.35">
      <c r="A24722">
        <v>2.472</v>
      </c>
      <c r="B24722">
        <v>0.05</v>
      </c>
      <c r="C24722">
        <v>-0.2549839237918376</v>
      </c>
      <c r="D24722">
        <v>1.321365620605669E-9</v>
      </c>
      <c r="E24722">
        <v>2.642731241040966E-9</v>
      </c>
      <c r="F24722">
        <v>0.16555221926575031</v>
      </c>
    </row>
    <row r="24723" spans="1:6" x14ac:dyDescent="0.35">
      <c r="A24723">
        <v>2.4721000000000002</v>
      </c>
      <c r="B24723">
        <v>0.05</v>
      </c>
      <c r="C24723">
        <v>-0.25498392379183821</v>
      </c>
      <c r="D24723">
        <v>1.321365620605586E-9</v>
      </c>
      <c r="E24723">
        <v>2.6427312410409718E-9</v>
      </c>
      <c r="F24723">
        <v>0.16555221926574801</v>
      </c>
    </row>
    <row r="24724" spans="1:6" x14ac:dyDescent="0.35">
      <c r="A24724">
        <v>2.4722</v>
      </c>
      <c r="B24724">
        <v>0.05</v>
      </c>
      <c r="C24724">
        <v>-0.25498392379183887</v>
      </c>
      <c r="D24724">
        <v>1.3213656206055029E-9</v>
      </c>
      <c r="E24724">
        <v>2.6427312410409801E-9</v>
      </c>
      <c r="F24724">
        <v>0.16555221926574579</v>
      </c>
    </row>
    <row r="24725" spans="1:6" x14ac:dyDescent="0.35">
      <c r="A24725">
        <v>2.4723000000000002</v>
      </c>
      <c r="B24725">
        <v>0.05</v>
      </c>
      <c r="C24725">
        <v>-0.25498392379183948</v>
      </c>
      <c r="D24725">
        <v>1.32136562060542E-9</v>
      </c>
      <c r="E24725">
        <v>2.6427312410409859E-9</v>
      </c>
      <c r="F24725">
        <v>0.16555221926574351</v>
      </c>
    </row>
    <row r="24726" spans="1:6" x14ac:dyDescent="0.35">
      <c r="A24726">
        <v>2.4723999999999999</v>
      </c>
      <c r="B24726">
        <v>0.05</v>
      </c>
      <c r="C24726">
        <v>-0.25498392379184032</v>
      </c>
      <c r="D24726">
        <v>1.3213656206053371E-9</v>
      </c>
      <c r="E24726">
        <v>2.6427312410409942E-9</v>
      </c>
      <c r="F24726">
        <v>0.16555221926574121</v>
      </c>
    </row>
    <row r="24727" spans="1:6" x14ac:dyDescent="0.35">
      <c r="A24727">
        <v>2.4725000000000001</v>
      </c>
      <c r="B24727">
        <v>0.05</v>
      </c>
      <c r="C24727">
        <v>-0.25498392379184093</v>
      </c>
      <c r="D24727">
        <v>1.321365620605255E-9</v>
      </c>
      <c r="E24727">
        <v>2.642731241041E-9</v>
      </c>
      <c r="F24727">
        <v>0.16555221926573899</v>
      </c>
    </row>
    <row r="24728" spans="1:6" x14ac:dyDescent="0.35">
      <c r="A24728">
        <v>2.4725999999999999</v>
      </c>
      <c r="B24728">
        <v>0.05</v>
      </c>
      <c r="C24728">
        <v>-0.25498392379184148</v>
      </c>
      <c r="D24728">
        <v>1.3213656206051731E-9</v>
      </c>
      <c r="E24728">
        <v>2.642731241041007E-9</v>
      </c>
      <c r="F24728">
        <v>0.16555221926573671</v>
      </c>
    </row>
    <row r="24729" spans="1:6" x14ac:dyDescent="0.35">
      <c r="A24729">
        <v>2.4727000000000001</v>
      </c>
      <c r="B24729">
        <v>0.05</v>
      </c>
      <c r="C24729">
        <v>-0.25498392379184232</v>
      </c>
      <c r="D24729">
        <v>1.321365620605091E-9</v>
      </c>
      <c r="E24729">
        <v>2.6427312410410148E-9</v>
      </c>
      <c r="F24729">
        <v>0.16555221926573449</v>
      </c>
    </row>
    <row r="24730" spans="1:6" x14ac:dyDescent="0.35">
      <c r="A24730">
        <v>2.4727999999999999</v>
      </c>
      <c r="B24730">
        <v>0.05</v>
      </c>
      <c r="C24730">
        <v>-0.25498392379184293</v>
      </c>
      <c r="D24730">
        <v>1.3213656206050091E-9</v>
      </c>
      <c r="E24730">
        <v>2.642731241041021E-9</v>
      </c>
      <c r="F24730">
        <v>0.16555221926573219</v>
      </c>
    </row>
    <row r="24731" spans="1:6" x14ac:dyDescent="0.35">
      <c r="A24731">
        <v>2.4729000000000001</v>
      </c>
      <c r="B24731">
        <v>0.05</v>
      </c>
      <c r="C24731">
        <v>-0.25498392379184359</v>
      </c>
      <c r="D24731">
        <v>1.321365620604927E-9</v>
      </c>
      <c r="E24731">
        <v>2.6427312410410289E-9</v>
      </c>
      <c r="F24731">
        <v>0.16555221926572999</v>
      </c>
    </row>
    <row r="24732" spans="1:6" x14ac:dyDescent="0.35">
      <c r="A24732">
        <v>2.4729999999999999</v>
      </c>
      <c r="B24732">
        <v>0.05</v>
      </c>
      <c r="C24732">
        <v>-0.25498392379184431</v>
      </c>
      <c r="D24732">
        <v>1.3213656206048451E-9</v>
      </c>
      <c r="E24732">
        <v>2.6427312410410351E-9</v>
      </c>
      <c r="F24732">
        <v>0.16555221926572769</v>
      </c>
    </row>
    <row r="24733" spans="1:6" x14ac:dyDescent="0.35">
      <c r="A24733">
        <v>2.4731000000000001</v>
      </c>
      <c r="B24733">
        <v>0.05</v>
      </c>
      <c r="C24733">
        <v>-0.25498392379184498</v>
      </c>
      <c r="D24733">
        <v>1.321365620604763E-9</v>
      </c>
      <c r="E24733">
        <v>2.6427312410410421E-9</v>
      </c>
      <c r="F24733">
        <v>0.1655522192657255</v>
      </c>
    </row>
    <row r="24734" spans="1:6" x14ac:dyDescent="0.35">
      <c r="A24734">
        <v>2.4731999999999998</v>
      </c>
      <c r="B24734">
        <v>0.05</v>
      </c>
      <c r="C24734">
        <v>-0.25498392379184559</v>
      </c>
      <c r="D24734">
        <v>1.3213656206046809E-9</v>
      </c>
      <c r="E24734">
        <v>2.64273124104105E-9</v>
      </c>
      <c r="F24734">
        <v>0.16555221926572319</v>
      </c>
    </row>
    <row r="24735" spans="1:6" x14ac:dyDescent="0.35">
      <c r="A24735">
        <v>2.4733000000000001</v>
      </c>
      <c r="B24735">
        <v>0.05</v>
      </c>
      <c r="C24735">
        <v>-0.25498392379184642</v>
      </c>
      <c r="D24735">
        <v>1.321365620604599E-9</v>
      </c>
      <c r="E24735">
        <v>2.642731241041057E-9</v>
      </c>
      <c r="F24735">
        <v>0.165552219265721</v>
      </c>
    </row>
    <row r="24736" spans="1:6" x14ac:dyDescent="0.35">
      <c r="A24736">
        <v>2.4733999999999998</v>
      </c>
      <c r="B24736">
        <v>0.05</v>
      </c>
      <c r="C24736">
        <v>-0.25498392379184709</v>
      </c>
      <c r="D24736">
        <v>1.3213656206045169E-9</v>
      </c>
      <c r="E24736">
        <v>2.6427312410410649E-9</v>
      </c>
      <c r="F24736">
        <v>0.1655522192657187</v>
      </c>
    </row>
    <row r="24737" spans="1:6" x14ac:dyDescent="0.35">
      <c r="A24737">
        <v>2.4735</v>
      </c>
      <c r="B24737">
        <v>0.05</v>
      </c>
      <c r="C24737">
        <v>-0.25498392379184759</v>
      </c>
      <c r="D24737">
        <v>1.321365620604435E-9</v>
      </c>
      <c r="E24737">
        <v>2.6427312410410698E-9</v>
      </c>
      <c r="F24737">
        <v>0.1655522192657165</v>
      </c>
    </row>
    <row r="24738" spans="1:6" x14ac:dyDescent="0.35">
      <c r="A24738">
        <v>2.4735999999999998</v>
      </c>
      <c r="B24738">
        <v>0.05</v>
      </c>
      <c r="C24738">
        <v>-0.25498392379184848</v>
      </c>
      <c r="D24738">
        <v>1.3213656206043529E-9</v>
      </c>
      <c r="E24738">
        <v>2.6427312410410789E-9</v>
      </c>
      <c r="F24738">
        <v>0.1655522192657142</v>
      </c>
    </row>
    <row r="24739" spans="1:6" x14ac:dyDescent="0.35">
      <c r="A24739">
        <v>2.4737</v>
      </c>
      <c r="B24739">
        <v>0.05</v>
      </c>
      <c r="C24739">
        <v>-0.25498392379184909</v>
      </c>
      <c r="D24739">
        <v>1.3213656206042721E-9</v>
      </c>
      <c r="E24739">
        <v>2.6427312410410852E-9</v>
      </c>
      <c r="F24739">
        <v>0.16555221926571201</v>
      </c>
    </row>
    <row r="24740" spans="1:6" x14ac:dyDescent="0.35">
      <c r="A24740">
        <v>2.4738000000000002</v>
      </c>
      <c r="B24740">
        <v>0.05</v>
      </c>
      <c r="C24740">
        <v>-0.25498392379184981</v>
      </c>
      <c r="D24740">
        <v>1.321365620604191E-9</v>
      </c>
      <c r="E24740">
        <v>2.6427312410410922E-9</v>
      </c>
      <c r="F24740">
        <v>0.16555221926570979</v>
      </c>
    </row>
    <row r="24741" spans="1:6" x14ac:dyDescent="0.35">
      <c r="A24741">
        <v>2.4739</v>
      </c>
      <c r="B24741">
        <v>0.05</v>
      </c>
      <c r="C24741">
        <v>-0.25498392379185048</v>
      </c>
      <c r="D24741">
        <v>1.3213656206041099E-9</v>
      </c>
      <c r="E24741">
        <v>2.6427312410411E-9</v>
      </c>
      <c r="F24741">
        <v>0.1655522192657076</v>
      </c>
    </row>
    <row r="24742" spans="1:6" x14ac:dyDescent="0.35">
      <c r="A24742">
        <v>2.4740000000000002</v>
      </c>
      <c r="B24742">
        <v>0.05</v>
      </c>
      <c r="C24742">
        <v>-0.25498392379185109</v>
      </c>
      <c r="D24742">
        <v>1.3213656206040291E-9</v>
      </c>
      <c r="E24742">
        <v>2.6427312410411058E-9</v>
      </c>
      <c r="F24742">
        <v>0.16555221926570529</v>
      </c>
    </row>
    <row r="24743" spans="1:6" x14ac:dyDescent="0.35">
      <c r="A24743">
        <v>2.4741</v>
      </c>
      <c r="B24743">
        <v>0.05</v>
      </c>
      <c r="C24743">
        <v>-0.25498392379185181</v>
      </c>
      <c r="D24743">
        <v>1.321365620603948E-9</v>
      </c>
      <c r="E24743">
        <v>2.6427312410411129E-9</v>
      </c>
      <c r="F24743">
        <v>0.1655522192657031</v>
      </c>
    </row>
    <row r="24744" spans="1:6" x14ac:dyDescent="0.35">
      <c r="A24744">
        <v>2.4742000000000002</v>
      </c>
      <c r="B24744">
        <v>0.05</v>
      </c>
      <c r="C24744">
        <v>-0.25498392379185247</v>
      </c>
      <c r="D24744">
        <v>1.321365620603867E-9</v>
      </c>
      <c r="E24744">
        <v>2.6427312410411211E-9</v>
      </c>
      <c r="F24744">
        <v>0.16555221926570091</v>
      </c>
    </row>
    <row r="24745" spans="1:6" x14ac:dyDescent="0.35">
      <c r="A24745">
        <v>2.4742999999999999</v>
      </c>
      <c r="B24745">
        <v>0.05</v>
      </c>
      <c r="C24745">
        <v>-0.2549839237918532</v>
      </c>
      <c r="D24745">
        <v>1.3213656206037861E-9</v>
      </c>
      <c r="E24745">
        <v>2.6427312410411282E-9</v>
      </c>
      <c r="F24745">
        <v>0.16555221926569871</v>
      </c>
    </row>
    <row r="24746" spans="1:6" x14ac:dyDescent="0.35">
      <c r="A24746">
        <v>2.4744000000000002</v>
      </c>
      <c r="B24746">
        <v>0.05</v>
      </c>
      <c r="C24746">
        <v>-0.25498392379185381</v>
      </c>
      <c r="D24746">
        <v>1.321365620603705E-9</v>
      </c>
      <c r="E24746">
        <v>2.642731241041134E-9</v>
      </c>
      <c r="F24746">
        <v>0.16555221926569649</v>
      </c>
    </row>
    <row r="24747" spans="1:6" x14ac:dyDescent="0.35">
      <c r="A24747">
        <v>2.4744999999999999</v>
      </c>
      <c r="B24747">
        <v>0.05</v>
      </c>
      <c r="C24747">
        <v>-0.25498392379185458</v>
      </c>
      <c r="D24747">
        <v>1.321365620603624E-9</v>
      </c>
      <c r="E24747">
        <v>2.6427312410411418E-9</v>
      </c>
      <c r="F24747">
        <v>0.16555221926569419</v>
      </c>
    </row>
    <row r="24748" spans="1:6" x14ac:dyDescent="0.35">
      <c r="A24748">
        <v>2.4746000000000001</v>
      </c>
      <c r="B24748">
        <v>0.05</v>
      </c>
      <c r="C24748">
        <v>-0.25498392379185508</v>
      </c>
      <c r="D24748">
        <v>1.3213656206035421E-9</v>
      </c>
      <c r="E24748">
        <v>2.642731241041148E-9</v>
      </c>
      <c r="F24748">
        <v>0.165552219265692</v>
      </c>
    </row>
    <row r="24749" spans="1:6" x14ac:dyDescent="0.35">
      <c r="A24749">
        <v>2.4746999999999999</v>
      </c>
      <c r="B24749">
        <v>0.05</v>
      </c>
      <c r="C24749">
        <v>-0.2549839237918558</v>
      </c>
      <c r="D24749">
        <v>1.321365620603461E-9</v>
      </c>
      <c r="E24749">
        <v>2.642731241041155E-9</v>
      </c>
      <c r="F24749">
        <v>0.1655522192656898</v>
      </c>
    </row>
    <row r="24750" spans="1:6" x14ac:dyDescent="0.35">
      <c r="A24750">
        <v>2.4748000000000001</v>
      </c>
      <c r="B24750">
        <v>0.05</v>
      </c>
      <c r="C24750">
        <v>-0.25498392379185658</v>
      </c>
      <c r="D24750">
        <v>1.32136562060338E-9</v>
      </c>
      <c r="E24750">
        <v>2.6427312410411621E-9</v>
      </c>
      <c r="F24750">
        <v>0.16555221926568761</v>
      </c>
    </row>
    <row r="24751" spans="1:6" x14ac:dyDescent="0.35">
      <c r="A24751">
        <v>2.4748999999999999</v>
      </c>
      <c r="B24751">
        <v>0.05</v>
      </c>
      <c r="C24751">
        <v>-0.25498392379185719</v>
      </c>
      <c r="D24751">
        <v>1.3213656206032999E-9</v>
      </c>
      <c r="E24751">
        <v>2.6427312410411699E-9</v>
      </c>
      <c r="F24751">
        <v>0.16555221926568539</v>
      </c>
    </row>
    <row r="24752" spans="1:6" x14ac:dyDescent="0.35">
      <c r="A24752">
        <v>2.4750000000000001</v>
      </c>
      <c r="B24752">
        <v>0.05</v>
      </c>
      <c r="C24752">
        <v>-0.25498392379185808</v>
      </c>
      <c r="D24752">
        <v>1.3213656206032199E-9</v>
      </c>
      <c r="E24752">
        <v>2.6427312410411778E-9</v>
      </c>
      <c r="F24752">
        <v>0.1655522192656832</v>
      </c>
    </row>
    <row r="24753" spans="1:6" x14ac:dyDescent="0.35">
      <c r="A24753">
        <v>2.4750999999999999</v>
      </c>
      <c r="B24753">
        <v>0.05</v>
      </c>
      <c r="C24753">
        <v>-0.25498392379185858</v>
      </c>
      <c r="D24753">
        <v>1.3213656206031401E-9</v>
      </c>
      <c r="E24753">
        <v>2.642731241041184E-9</v>
      </c>
      <c r="F24753">
        <v>0.16555221926568101</v>
      </c>
    </row>
    <row r="24754" spans="1:6" x14ac:dyDescent="0.35">
      <c r="A24754">
        <v>2.4752000000000001</v>
      </c>
      <c r="B24754">
        <v>0.05</v>
      </c>
      <c r="C24754">
        <v>-0.25498392379185941</v>
      </c>
      <c r="D24754">
        <v>1.32136562060306E-9</v>
      </c>
      <c r="E24754">
        <v>2.6427312410411919E-9</v>
      </c>
      <c r="F24754">
        <v>0.16555221926567881</v>
      </c>
    </row>
    <row r="24755" spans="1:6" x14ac:dyDescent="0.35">
      <c r="A24755">
        <v>2.4752999999999998</v>
      </c>
      <c r="B24755">
        <v>0.05</v>
      </c>
      <c r="C24755">
        <v>-0.25498392379186002</v>
      </c>
      <c r="D24755">
        <v>1.32136562060298E-9</v>
      </c>
      <c r="E24755">
        <v>2.6427312410411981E-9</v>
      </c>
      <c r="F24755">
        <v>0.16555221926567659</v>
      </c>
    </row>
    <row r="24756" spans="1:6" x14ac:dyDescent="0.35">
      <c r="A24756">
        <v>2.4754</v>
      </c>
      <c r="B24756">
        <v>0.05</v>
      </c>
      <c r="C24756">
        <v>-0.2549839237918608</v>
      </c>
      <c r="D24756">
        <v>1.321365620602899E-9</v>
      </c>
      <c r="E24756">
        <v>2.6427312410412059E-9</v>
      </c>
      <c r="F24756">
        <v>0.1655522192656744</v>
      </c>
    </row>
    <row r="24757" spans="1:6" x14ac:dyDescent="0.35">
      <c r="A24757">
        <v>2.4754999999999998</v>
      </c>
      <c r="B24757">
        <v>0.05</v>
      </c>
      <c r="C24757">
        <v>-0.25498392379186141</v>
      </c>
      <c r="D24757">
        <v>1.32136562060282E-9</v>
      </c>
      <c r="E24757">
        <v>2.6427312410412121E-9</v>
      </c>
      <c r="F24757">
        <v>0.16555221926567221</v>
      </c>
    </row>
    <row r="24758" spans="1:6" x14ac:dyDescent="0.35">
      <c r="A24758">
        <v>2.4756</v>
      </c>
      <c r="B24758">
        <v>0.05</v>
      </c>
      <c r="C24758">
        <v>-0.25498392379186208</v>
      </c>
      <c r="D24758">
        <v>1.3213656206027391E-9</v>
      </c>
      <c r="E24758">
        <v>2.64273124104122E-9</v>
      </c>
      <c r="F24758">
        <v>0.16555221926566999</v>
      </c>
    </row>
    <row r="24759" spans="1:6" x14ac:dyDescent="0.35">
      <c r="A24759">
        <v>2.4756999999999998</v>
      </c>
      <c r="B24759">
        <v>0.05</v>
      </c>
      <c r="C24759">
        <v>-0.25498392379186269</v>
      </c>
      <c r="D24759">
        <v>1.3213656206026591E-9</v>
      </c>
      <c r="E24759">
        <v>2.6427312410412262E-9</v>
      </c>
      <c r="F24759">
        <v>0.16555221926566779</v>
      </c>
    </row>
    <row r="24760" spans="1:6" x14ac:dyDescent="0.35">
      <c r="A24760">
        <v>2.4758</v>
      </c>
      <c r="B24760">
        <v>0.05</v>
      </c>
      <c r="C24760">
        <v>-0.2549839237918633</v>
      </c>
      <c r="D24760">
        <v>1.321365620602579E-9</v>
      </c>
      <c r="E24760">
        <v>2.642731241041232E-9</v>
      </c>
      <c r="F24760">
        <v>0.16555221926566571</v>
      </c>
    </row>
    <row r="24761" spans="1:6" x14ac:dyDescent="0.35">
      <c r="A24761">
        <v>2.4759000000000002</v>
      </c>
      <c r="B24761">
        <v>0.05</v>
      </c>
      <c r="C24761">
        <v>-0.25498392379186408</v>
      </c>
      <c r="D24761">
        <v>1.321365620602498E-9</v>
      </c>
      <c r="E24761">
        <v>2.6427312410412411E-9</v>
      </c>
      <c r="F24761">
        <v>0.16555221926566349</v>
      </c>
    </row>
    <row r="24762" spans="1:6" x14ac:dyDescent="0.35">
      <c r="A24762">
        <v>2.476</v>
      </c>
      <c r="B24762">
        <v>0.05</v>
      </c>
      <c r="C24762">
        <v>-0.25498392379186469</v>
      </c>
      <c r="D24762">
        <v>1.3213656206024179E-9</v>
      </c>
      <c r="E24762">
        <v>2.6427312410412469E-9</v>
      </c>
      <c r="F24762">
        <v>0.1655522192656613</v>
      </c>
    </row>
    <row r="24763" spans="1:6" x14ac:dyDescent="0.35">
      <c r="A24763">
        <v>2.4761000000000002</v>
      </c>
      <c r="B24763">
        <v>0.05</v>
      </c>
      <c r="C24763">
        <v>-0.25498392379186541</v>
      </c>
      <c r="D24763">
        <v>1.3213656206023379E-9</v>
      </c>
      <c r="E24763">
        <v>2.6427312410412531E-9</v>
      </c>
      <c r="F24763">
        <v>0.16555221926565911</v>
      </c>
    </row>
    <row r="24764" spans="1:6" x14ac:dyDescent="0.35">
      <c r="A24764">
        <v>2.4762</v>
      </c>
      <c r="B24764">
        <v>0.05</v>
      </c>
      <c r="C24764">
        <v>-0.25498392379186618</v>
      </c>
      <c r="D24764">
        <v>1.3213656206022589E-9</v>
      </c>
      <c r="E24764">
        <v>2.6427312410412622E-9</v>
      </c>
      <c r="F24764">
        <v>0.16555221926565691</v>
      </c>
    </row>
    <row r="24765" spans="1:6" x14ac:dyDescent="0.35">
      <c r="A24765">
        <v>2.4763000000000002</v>
      </c>
      <c r="B24765">
        <v>0.05</v>
      </c>
      <c r="C24765">
        <v>-0.25498392379186668</v>
      </c>
      <c r="D24765">
        <v>1.3213656206021799E-9</v>
      </c>
      <c r="E24765">
        <v>2.642731241041268E-9</v>
      </c>
      <c r="F24765">
        <v>0.16555221926565469</v>
      </c>
    </row>
    <row r="24766" spans="1:6" x14ac:dyDescent="0.35">
      <c r="A24766">
        <v>2.4763999999999999</v>
      </c>
      <c r="B24766">
        <v>0.05</v>
      </c>
      <c r="C24766">
        <v>-0.25498392379186752</v>
      </c>
      <c r="D24766">
        <v>1.3213656206021009E-9</v>
      </c>
      <c r="E24766">
        <v>2.6427312410412758E-9</v>
      </c>
      <c r="F24766">
        <v>0.16555221926565261</v>
      </c>
    </row>
    <row r="24767" spans="1:6" x14ac:dyDescent="0.35">
      <c r="A24767">
        <v>2.4765000000000001</v>
      </c>
      <c r="B24767">
        <v>0.05</v>
      </c>
      <c r="C24767">
        <v>-0.25498392379186807</v>
      </c>
      <c r="D24767">
        <v>1.3213656206020219E-9</v>
      </c>
      <c r="E24767">
        <v>2.642731241041282E-9</v>
      </c>
      <c r="F24767">
        <v>0.16555221926565039</v>
      </c>
    </row>
    <row r="24768" spans="1:6" x14ac:dyDescent="0.35">
      <c r="A24768">
        <v>2.4765999999999999</v>
      </c>
      <c r="B24768">
        <v>0.05</v>
      </c>
      <c r="C24768">
        <v>-0.2549839237918689</v>
      </c>
      <c r="D24768">
        <v>1.3213656206019419E-9</v>
      </c>
      <c r="E24768">
        <v>2.6427312410412911E-9</v>
      </c>
      <c r="F24768">
        <v>0.16555221926564831</v>
      </c>
    </row>
    <row r="24769" spans="1:6" x14ac:dyDescent="0.35">
      <c r="A24769">
        <v>2.4767000000000001</v>
      </c>
      <c r="B24769">
        <v>0.05</v>
      </c>
      <c r="C24769">
        <v>-0.25498392379186952</v>
      </c>
      <c r="D24769">
        <v>1.3213656206018629E-9</v>
      </c>
      <c r="E24769">
        <v>2.6427312410412969E-9</v>
      </c>
      <c r="F24769">
        <v>0.16555221926564609</v>
      </c>
    </row>
    <row r="24770" spans="1:6" x14ac:dyDescent="0.35">
      <c r="A24770">
        <v>2.4767999999999999</v>
      </c>
      <c r="B24770">
        <v>0.05</v>
      </c>
      <c r="C24770">
        <v>-0.25498392379187018</v>
      </c>
      <c r="D24770">
        <v>1.3213656206017839E-9</v>
      </c>
      <c r="E24770">
        <v>2.6427312410413039E-9</v>
      </c>
      <c r="F24770">
        <v>0.1655522192656439</v>
      </c>
    </row>
    <row r="24771" spans="1:6" x14ac:dyDescent="0.35">
      <c r="A24771">
        <v>2.4769000000000001</v>
      </c>
      <c r="B24771">
        <v>0.05</v>
      </c>
      <c r="C24771">
        <v>-0.25498392379187079</v>
      </c>
      <c r="D24771">
        <v>1.3213656206017049E-9</v>
      </c>
      <c r="E24771">
        <v>2.6427312410413101E-9</v>
      </c>
      <c r="F24771">
        <v>0.16555221926564179</v>
      </c>
    </row>
    <row r="24772" spans="1:6" x14ac:dyDescent="0.35">
      <c r="A24772">
        <v>2.4769999999999999</v>
      </c>
      <c r="B24772">
        <v>0.05</v>
      </c>
      <c r="C24772">
        <v>-0.25498392379187151</v>
      </c>
      <c r="D24772">
        <v>1.3213656206016259E-9</v>
      </c>
      <c r="E24772">
        <v>2.6427312410413172E-9</v>
      </c>
      <c r="F24772">
        <v>0.16555221926563959</v>
      </c>
    </row>
    <row r="24773" spans="1:6" x14ac:dyDescent="0.35">
      <c r="A24773">
        <v>2.4771000000000001</v>
      </c>
      <c r="B24773">
        <v>0.05</v>
      </c>
      <c r="C24773">
        <v>-0.25498392379187212</v>
      </c>
      <c r="D24773">
        <v>1.3213656206015469E-9</v>
      </c>
      <c r="E24773">
        <v>2.642731241041323E-9</v>
      </c>
      <c r="F24773">
        <v>0.1655522192656374</v>
      </c>
    </row>
    <row r="24774" spans="1:6" x14ac:dyDescent="0.35">
      <c r="A24774">
        <v>2.4771999999999998</v>
      </c>
      <c r="B24774">
        <v>0.05</v>
      </c>
      <c r="C24774">
        <v>-0.25498392379187268</v>
      </c>
      <c r="D24774">
        <v>1.321365620601469E-9</v>
      </c>
      <c r="E24774">
        <v>2.64273124104133E-9</v>
      </c>
      <c r="F24774">
        <v>0.16555221926563529</v>
      </c>
    </row>
    <row r="24775" spans="1:6" x14ac:dyDescent="0.35">
      <c r="A24775">
        <v>2.4773000000000001</v>
      </c>
      <c r="B24775">
        <v>0.05</v>
      </c>
      <c r="C24775">
        <v>-0.25498392379187318</v>
      </c>
      <c r="D24775">
        <v>1.32136562060139E-9</v>
      </c>
      <c r="E24775">
        <v>2.642731241041335E-9</v>
      </c>
      <c r="F24775">
        <v>0.1655522192656331</v>
      </c>
    </row>
    <row r="24776" spans="1:6" x14ac:dyDescent="0.35">
      <c r="A24776">
        <v>2.4773999999999998</v>
      </c>
      <c r="B24776">
        <v>0.05</v>
      </c>
      <c r="C24776">
        <v>-0.25498392379187412</v>
      </c>
      <c r="D24776">
        <v>1.321365620601312E-9</v>
      </c>
      <c r="E24776">
        <v>2.6427312410413441E-9</v>
      </c>
      <c r="F24776">
        <v>0.16555221926563099</v>
      </c>
    </row>
    <row r="24777" spans="1:6" x14ac:dyDescent="0.35">
      <c r="A24777">
        <v>2.4775</v>
      </c>
      <c r="B24777">
        <v>0.05</v>
      </c>
      <c r="C24777">
        <v>-0.25498392379187468</v>
      </c>
      <c r="D24777">
        <v>1.321365620601234E-9</v>
      </c>
      <c r="E24777">
        <v>2.6427312410413498E-9</v>
      </c>
      <c r="F24777">
        <v>0.1655522192656288</v>
      </c>
    </row>
    <row r="24778" spans="1:6" x14ac:dyDescent="0.35">
      <c r="A24778">
        <v>2.4775999999999998</v>
      </c>
      <c r="B24778">
        <v>0.05</v>
      </c>
      <c r="C24778">
        <v>-0.2549839237918754</v>
      </c>
      <c r="D24778">
        <v>1.3213656206011561E-9</v>
      </c>
      <c r="E24778">
        <v>2.6427312410413581E-9</v>
      </c>
      <c r="F24778">
        <v>0.16555221926562669</v>
      </c>
    </row>
    <row r="24779" spans="1:6" x14ac:dyDescent="0.35">
      <c r="A24779">
        <v>2.4777</v>
      </c>
      <c r="B24779">
        <v>0.05</v>
      </c>
      <c r="C24779">
        <v>-0.25498392379187601</v>
      </c>
      <c r="D24779">
        <v>1.3213656206010779E-9</v>
      </c>
      <c r="E24779">
        <v>2.6427312410413639E-9</v>
      </c>
      <c r="F24779">
        <v>0.16555221926562461</v>
      </c>
    </row>
    <row r="24780" spans="1:6" x14ac:dyDescent="0.35">
      <c r="A24780">
        <v>2.4777999999999998</v>
      </c>
      <c r="B24780">
        <v>0.05</v>
      </c>
      <c r="C24780">
        <v>-0.25498392379187668</v>
      </c>
      <c r="D24780">
        <v>1.321365620601E-9</v>
      </c>
      <c r="E24780">
        <v>2.6427312410413722E-9</v>
      </c>
      <c r="F24780">
        <v>0.16555221926562241</v>
      </c>
    </row>
    <row r="24781" spans="1:6" x14ac:dyDescent="0.35">
      <c r="A24781">
        <v>2.4779</v>
      </c>
      <c r="B24781">
        <v>0.05</v>
      </c>
      <c r="C24781">
        <v>-0.2549839237918774</v>
      </c>
      <c r="D24781">
        <v>1.321365620600922E-9</v>
      </c>
      <c r="E24781">
        <v>2.642731241041378E-9</v>
      </c>
      <c r="F24781">
        <v>0.1655522192656203</v>
      </c>
    </row>
    <row r="24782" spans="1:6" x14ac:dyDescent="0.35">
      <c r="A24782">
        <v>2.4780000000000002</v>
      </c>
      <c r="B24782">
        <v>0.05</v>
      </c>
      <c r="C24782">
        <v>-0.25498392379187779</v>
      </c>
      <c r="D24782">
        <v>1.321365620600844E-9</v>
      </c>
      <c r="E24782">
        <v>2.6427312410413829E-9</v>
      </c>
      <c r="F24782">
        <v>0.16555221926561811</v>
      </c>
    </row>
    <row r="24783" spans="1:6" x14ac:dyDescent="0.35">
      <c r="A24783">
        <v>2.4781</v>
      </c>
      <c r="B24783">
        <v>0.05</v>
      </c>
      <c r="C24783">
        <v>-0.25498392379187867</v>
      </c>
      <c r="D24783">
        <v>1.3213656206007661E-9</v>
      </c>
      <c r="E24783">
        <v>2.642731241041392E-9</v>
      </c>
      <c r="F24783">
        <v>0.165552219265616</v>
      </c>
    </row>
    <row r="24784" spans="1:6" x14ac:dyDescent="0.35">
      <c r="A24784">
        <v>2.4782000000000002</v>
      </c>
      <c r="B24784">
        <v>0.05</v>
      </c>
      <c r="C24784">
        <v>-0.25498392379187929</v>
      </c>
      <c r="D24784">
        <v>1.3213656206006879E-9</v>
      </c>
      <c r="E24784">
        <v>2.6427312410413978E-9</v>
      </c>
      <c r="F24784">
        <v>0.16555221926561389</v>
      </c>
    </row>
    <row r="24785" spans="1:6" x14ac:dyDescent="0.35">
      <c r="A24785">
        <v>2.4782999999999999</v>
      </c>
      <c r="B24785">
        <v>0.05</v>
      </c>
      <c r="C24785">
        <v>-0.25498392379188001</v>
      </c>
      <c r="D24785">
        <v>1.321365620600611E-9</v>
      </c>
      <c r="E24785">
        <v>2.642731241041404E-9</v>
      </c>
      <c r="F24785">
        <v>0.1655522192656117</v>
      </c>
    </row>
    <row r="24786" spans="1:6" x14ac:dyDescent="0.35">
      <c r="A24786">
        <v>2.4784000000000002</v>
      </c>
      <c r="B24786">
        <v>0.05</v>
      </c>
      <c r="C24786">
        <v>-0.25498392379188051</v>
      </c>
      <c r="D24786">
        <v>1.321365620600532E-9</v>
      </c>
      <c r="E24786">
        <v>2.6427312410414111E-9</v>
      </c>
      <c r="F24786">
        <v>0.16555221926560959</v>
      </c>
    </row>
    <row r="24787" spans="1:6" x14ac:dyDescent="0.35">
      <c r="A24787">
        <v>2.4784999999999999</v>
      </c>
      <c r="B24787">
        <v>0.05</v>
      </c>
      <c r="C24787">
        <v>-0.25498392379188117</v>
      </c>
      <c r="D24787">
        <v>1.321365620600454E-9</v>
      </c>
      <c r="E24787">
        <v>2.6427312410414181E-9</v>
      </c>
      <c r="F24787">
        <v>0.16555221926560751</v>
      </c>
    </row>
    <row r="24788" spans="1:6" x14ac:dyDescent="0.35">
      <c r="A24788">
        <v>2.4786000000000001</v>
      </c>
      <c r="B24788">
        <v>0.05</v>
      </c>
      <c r="C24788">
        <v>-0.25498392379188178</v>
      </c>
      <c r="D24788">
        <v>1.3213656206003771E-9</v>
      </c>
      <c r="E24788">
        <v>2.6427312410414239E-9</v>
      </c>
      <c r="F24788">
        <v>0.16555221926560529</v>
      </c>
    </row>
    <row r="24789" spans="1:6" x14ac:dyDescent="0.35">
      <c r="A24789">
        <v>2.4786999999999999</v>
      </c>
      <c r="B24789">
        <v>0.05</v>
      </c>
      <c r="C24789">
        <v>-0.25498392379188239</v>
      </c>
      <c r="D24789">
        <v>1.3213656206003E-9</v>
      </c>
      <c r="E24789">
        <v>2.6427312410414301E-9</v>
      </c>
      <c r="F24789">
        <v>0.16555221926560321</v>
      </c>
    </row>
    <row r="24790" spans="1:6" x14ac:dyDescent="0.35">
      <c r="A24790">
        <v>2.4788000000000001</v>
      </c>
      <c r="B24790">
        <v>0.05</v>
      </c>
      <c r="C24790">
        <v>-0.25498392379188312</v>
      </c>
      <c r="D24790">
        <v>1.321365620600223E-9</v>
      </c>
      <c r="E24790">
        <v>2.6427312410414379E-9</v>
      </c>
      <c r="F24790">
        <v>0.1655522192656011</v>
      </c>
    </row>
    <row r="24791" spans="1:6" x14ac:dyDescent="0.35">
      <c r="A24791">
        <v>2.4788999999999999</v>
      </c>
      <c r="B24791">
        <v>0.05</v>
      </c>
      <c r="C24791">
        <v>-0.25498392379188373</v>
      </c>
      <c r="D24791">
        <v>1.3213656206001451E-9</v>
      </c>
      <c r="E24791">
        <v>2.6427312410414429E-9</v>
      </c>
      <c r="F24791">
        <v>0.16555221926559899</v>
      </c>
    </row>
    <row r="24792" spans="1:6" x14ac:dyDescent="0.35">
      <c r="A24792">
        <v>2.4790000000000001</v>
      </c>
      <c r="B24792">
        <v>0.05</v>
      </c>
      <c r="C24792">
        <v>-0.25498392379188439</v>
      </c>
      <c r="D24792">
        <v>1.321365620600069E-9</v>
      </c>
      <c r="E24792">
        <v>2.6427312410414512E-9</v>
      </c>
      <c r="F24792">
        <v>0.16555221926559691</v>
      </c>
    </row>
    <row r="24793" spans="1:6" x14ac:dyDescent="0.35">
      <c r="A24793">
        <v>2.4790999999999999</v>
      </c>
      <c r="B24793">
        <v>0.05</v>
      </c>
      <c r="C24793">
        <v>-0.254983923791885</v>
      </c>
      <c r="D24793">
        <v>1.321365620599992E-9</v>
      </c>
      <c r="E24793">
        <v>2.642731241041457E-9</v>
      </c>
      <c r="F24793">
        <v>0.1655522192655948</v>
      </c>
    </row>
    <row r="24794" spans="1:6" x14ac:dyDescent="0.35">
      <c r="A24794">
        <v>2.4792000000000001</v>
      </c>
      <c r="B24794">
        <v>0.05</v>
      </c>
      <c r="C24794">
        <v>-0.25498392379188589</v>
      </c>
      <c r="D24794">
        <v>1.3213656205999141E-9</v>
      </c>
      <c r="E24794">
        <v>2.6427312410414661E-9</v>
      </c>
      <c r="F24794">
        <v>0.16555221926559269</v>
      </c>
    </row>
    <row r="24795" spans="1:6" x14ac:dyDescent="0.35">
      <c r="A24795">
        <v>2.4792999999999998</v>
      </c>
      <c r="B24795">
        <v>0.05</v>
      </c>
      <c r="C24795">
        <v>-0.25498392379188639</v>
      </c>
      <c r="D24795">
        <v>1.321365620599838E-9</v>
      </c>
      <c r="E24795">
        <v>2.642731241041471E-9</v>
      </c>
      <c r="F24795">
        <v>0.16555221926559061</v>
      </c>
    </row>
    <row r="24796" spans="1:6" x14ac:dyDescent="0.35">
      <c r="A24796">
        <v>2.4794</v>
      </c>
      <c r="B24796">
        <v>0.05</v>
      </c>
      <c r="C24796">
        <v>-0.254983923791887</v>
      </c>
      <c r="D24796">
        <v>1.32136562059976E-9</v>
      </c>
      <c r="E24796">
        <v>2.6427312410414781E-9</v>
      </c>
      <c r="F24796">
        <v>0.16555221926558841</v>
      </c>
    </row>
    <row r="24797" spans="1:6" x14ac:dyDescent="0.35">
      <c r="A24797">
        <v>2.4794999999999998</v>
      </c>
      <c r="B24797">
        <v>0.05</v>
      </c>
      <c r="C24797">
        <v>-0.25498392379188761</v>
      </c>
      <c r="D24797">
        <v>1.3213656205996831E-9</v>
      </c>
      <c r="E24797">
        <v>2.6427312410414839E-9</v>
      </c>
      <c r="F24797">
        <v>0.1655522192655863</v>
      </c>
    </row>
    <row r="24798" spans="1:6" x14ac:dyDescent="0.35">
      <c r="A24798">
        <v>2.4796</v>
      </c>
      <c r="B24798">
        <v>0.05</v>
      </c>
      <c r="C24798">
        <v>-0.25498392379188822</v>
      </c>
      <c r="D24798">
        <v>1.3213656205996059E-9</v>
      </c>
      <c r="E24798">
        <v>2.6427312410414901E-9</v>
      </c>
      <c r="F24798">
        <v>0.16555221926558419</v>
      </c>
    </row>
    <row r="24799" spans="1:6" x14ac:dyDescent="0.35">
      <c r="A24799">
        <v>2.4796999999999998</v>
      </c>
      <c r="B24799">
        <v>0.05</v>
      </c>
      <c r="C24799">
        <v>-0.25498392379188878</v>
      </c>
      <c r="D24799">
        <v>1.321365620599529E-9</v>
      </c>
      <c r="E24799">
        <v>2.6427312410414971E-9</v>
      </c>
      <c r="F24799">
        <v>0.16555221926558211</v>
      </c>
    </row>
    <row r="24800" spans="1:6" x14ac:dyDescent="0.35">
      <c r="A24800">
        <v>2.4798</v>
      </c>
      <c r="B24800">
        <v>0.05</v>
      </c>
      <c r="C24800">
        <v>-0.25498392379188939</v>
      </c>
      <c r="D24800">
        <v>1.3213656205994521E-9</v>
      </c>
      <c r="E24800">
        <v>2.6427312410415029E-9</v>
      </c>
      <c r="F24800">
        <v>0.16555221926558</v>
      </c>
    </row>
    <row r="24801" spans="1:6" x14ac:dyDescent="0.35">
      <c r="A24801">
        <v>2.4799000000000002</v>
      </c>
      <c r="B24801">
        <v>0.05</v>
      </c>
      <c r="C24801">
        <v>-0.25498392379189022</v>
      </c>
      <c r="D24801">
        <v>1.321365620599375E-9</v>
      </c>
      <c r="E24801">
        <v>2.642731241041512E-9</v>
      </c>
      <c r="F24801">
        <v>0.16555221926557789</v>
      </c>
    </row>
    <row r="24802" spans="1:6" x14ac:dyDescent="0.35">
      <c r="A24802">
        <v>2.48</v>
      </c>
      <c r="B24802">
        <v>0.05</v>
      </c>
      <c r="C24802">
        <v>-0.25498392379189078</v>
      </c>
      <c r="D24802">
        <v>1.3213656205992991E-9</v>
      </c>
      <c r="E24802">
        <v>2.6427312410415169E-9</v>
      </c>
      <c r="F24802">
        <v>0.16555221926557581</v>
      </c>
    </row>
    <row r="24803" spans="1:6" x14ac:dyDescent="0.35">
      <c r="A24803">
        <v>2.4801000000000002</v>
      </c>
      <c r="B24803">
        <v>0.05</v>
      </c>
      <c r="C24803">
        <v>-0.2549839237918915</v>
      </c>
      <c r="D24803">
        <v>1.321365620599223E-9</v>
      </c>
      <c r="E24803">
        <v>2.642731241041524E-9</v>
      </c>
      <c r="F24803">
        <v>0.1655522192655737</v>
      </c>
    </row>
    <row r="24804" spans="1:6" x14ac:dyDescent="0.35">
      <c r="A24804">
        <v>2.4802</v>
      </c>
      <c r="B24804">
        <v>0.05</v>
      </c>
      <c r="C24804">
        <v>-0.25498392379189211</v>
      </c>
      <c r="D24804">
        <v>1.3213656205991471E-9</v>
      </c>
      <c r="E24804">
        <v>2.642731241041531E-9</v>
      </c>
      <c r="F24804">
        <v>0.16555221926557159</v>
      </c>
    </row>
    <row r="24805" spans="1:6" x14ac:dyDescent="0.35">
      <c r="A24805">
        <v>2.4803000000000002</v>
      </c>
      <c r="B24805">
        <v>0.05</v>
      </c>
      <c r="C24805">
        <v>-0.25498392379189272</v>
      </c>
      <c r="D24805">
        <v>1.321365620599071E-9</v>
      </c>
      <c r="E24805">
        <v>2.6427312410415372E-9</v>
      </c>
      <c r="F24805">
        <v>0.16555221926556959</v>
      </c>
    </row>
    <row r="24806" spans="1:6" x14ac:dyDescent="0.35">
      <c r="A24806">
        <v>2.4803999999999999</v>
      </c>
      <c r="B24806">
        <v>0.05</v>
      </c>
      <c r="C24806">
        <v>-0.25498392379189339</v>
      </c>
      <c r="D24806">
        <v>1.3213656205989951E-9</v>
      </c>
      <c r="E24806">
        <v>2.6427312410415438E-9</v>
      </c>
      <c r="F24806">
        <v>0.16555221926556751</v>
      </c>
    </row>
    <row r="24807" spans="1:6" x14ac:dyDescent="0.35">
      <c r="A24807">
        <v>2.4805000000000001</v>
      </c>
      <c r="B24807">
        <v>0.05</v>
      </c>
      <c r="C24807">
        <v>-0.25498392379189411</v>
      </c>
      <c r="D24807">
        <v>1.321365620598919E-9</v>
      </c>
      <c r="E24807">
        <v>2.6427312410415509E-9</v>
      </c>
      <c r="F24807">
        <v>0.1655522192655654</v>
      </c>
    </row>
    <row r="24808" spans="1:6" x14ac:dyDescent="0.35">
      <c r="A24808">
        <v>2.4805999999999999</v>
      </c>
      <c r="B24808">
        <v>0.05</v>
      </c>
      <c r="C24808">
        <v>-0.25498392379189477</v>
      </c>
      <c r="D24808">
        <v>1.3213656205988431E-9</v>
      </c>
      <c r="E24808">
        <v>2.6427312410415591E-9</v>
      </c>
      <c r="F24808">
        <v>0.16555221926556329</v>
      </c>
    </row>
    <row r="24809" spans="1:6" x14ac:dyDescent="0.35">
      <c r="A24809">
        <v>2.4807000000000001</v>
      </c>
      <c r="B24809">
        <v>0.05</v>
      </c>
      <c r="C24809">
        <v>-0.25498392379189549</v>
      </c>
      <c r="D24809">
        <v>1.321365620598767E-9</v>
      </c>
      <c r="E24809">
        <v>2.6427312410415662E-9</v>
      </c>
      <c r="F24809">
        <v>0.16555221926556121</v>
      </c>
    </row>
    <row r="24810" spans="1:6" x14ac:dyDescent="0.35">
      <c r="A24810">
        <v>2.4807999999999999</v>
      </c>
      <c r="B24810">
        <v>0.05</v>
      </c>
      <c r="C24810">
        <v>-0.25498392379189599</v>
      </c>
      <c r="D24810">
        <v>1.3213656205986901E-9</v>
      </c>
      <c r="E24810">
        <v>2.6427312410415719E-9</v>
      </c>
      <c r="F24810">
        <v>0.16555221926555919</v>
      </c>
    </row>
    <row r="24811" spans="1:6" x14ac:dyDescent="0.35">
      <c r="A24811">
        <v>2.4809000000000001</v>
      </c>
      <c r="B24811">
        <v>0.05</v>
      </c>
      <c r="C24811">
        <v>-0.25498392379189661</v>
      </c>
      <c r="D24811">
        <v>1.321365620598615E-9</v>
      </c>
      <c r="E24811">
        <v>2.6427312410415782E-9</v>
      </c>
      <c r="F24811">
        <v>0.1655522192655571</v>
      </c>
    </row>
    <row r="24812" spans="1:6" x14ac:dyDescent="0.35">
      <c r="A24812">
        <v>2.4809999999999999</v>
      </c>
      <c r="B24812">
        <v>0.05</v>
      </c>
      <c r="C24812">
        <v>-0.25498392379189733</v>
      </c>
      <c r="D24812">
        <v>1.3213656205985381E-9</v>
      </c>
      <c r="E24812">
        <v>2.6427312410415852E-9</v>
      </c>
      <c r="F24812">
        <v>0.165552219265555</v>
      </c>
    </row>
    <row r="24813" spans="1:6" x14ac:dyDescent="0.35">
      <c r="A24813">
        <v>2.4811000000000001</v>
      </c>
      <c r="B24813">
        <v>0.05</v>
      </c>
      <c r="C24813">
        <v>-0.25498392379189799</v>
      </c>
      <c r="D24813">
        <v>1.321365620598462E-9</v>
      </c>
      <c r="E24813">
        <v>2.6427312410415918E-9</v>
      </c>
      <c r="F24813">
        <v>0.16555221926555291</v>
      </c>
    </row>
    <row r="24814" spans="1:6" x14ac:dyDescent="0.35">
      <c r="A24814">
        <v>2.4811999999999999</v>
      </c>
      <c r="B24814">
        <v>0.05</v>
      </c>
      <c r="C24814">
        <v>-0.25498392379189849</v>
      </c>
      <c r="D24814">
        <v>1.3213656205983861E-9</v>
      </c>
      <c r="E24814">
        <v>2.6427312410415972E-9</v>
      </c>
      <c r="F24814">
        <v>0.1655522192655508</v>
      </c>
    </row>
    <row r="24815" spans="1:6" x14ac:dyDescent="0.35">
      <c r="A24815">
        <v>2.4813000000000001</v>
      </c>
      <c r="B24815">
        <v>0.05</v>
      </c>
      <c r="C24815">
        <v>-0.25498392379189933</v>
      </c>
      <c r="D24815">
        <v>1.321365620598311E-9</v>
      </c>
      <c r="E24815">
        <v>2.6427312410416059E-9</v>
      </c>
      <c r="F24815">
        <v>0.16555221926554881</v>
      </c>
    </row>
    <row r="24816" spans="1:6" x14ac:dyDescent="0.35">
      <c r="A24816">
        <v>2.4813999999999998</v>
      </c>
      <c r="B24816">
        <v>0.05</v>
      </c>
      <c r="C24816">
        <v>-0.25498392379189999</v>
      </c>
      <c r="D24816">
        <v>1.3213656205982359E-9</v>
      </c>
      <c r="E24816">
        <v>2.6427312410416129E-9</v>
      </c>
      <c r="F24816">
        <v>0.1655522192655467</v>
      </c>
    </row>
    <row r="24817" spans="1:6" x14ac:dyDescent="0.35">
      <c r="A24817">
        <v>2.4815</v>
      </c>
      <c r="B24817">
        <v>0.05</v>
      </c>
      <c r="C24817">
        <v>-0.25498392379190071</v>
      </c>
      <c r="D24817">
        <v>1.32136562059816E-9</v>
      </c>
      <c r="E24817">
        <v>2.6427312410416191E-9</v>
      </c>
      <c r="F24817">
        <v>0.1655522192655447</v>
      </c>
    </row>
    <row r="24818" spans="1:6" x14ac:dyDescent="0.35">
      <c r="A24818">
        <v>2.4815999999999998</v>
      </c>
      <c r="B24818">
        <v>0.05</v>
      </c>
      <c r="C24818">
        <v>-0.2549839237919011</v>
      </c>
      <c r="D24818">
        <v>1.321365620598085E-9</v>
      </c>
      <c r="E24818">
        <v>2.6427312410416241E-9</v>
      </c>
      <c r="F24818">
        <v>0.16555221926554259</v>
      </c>
    </row>
    <row r="24819" spans="1:6" x14ac:dyDescent="0.35">
      <c r="A24819">
        <v>2.4817</v>
      </c>
      <c r="B24819">
        <v>0.05</v>
      </c>
      <c r="C24819">
        <v>-0.25498392379190182</v>
      </c>
      <c r="D24819">
        <v>1.3213656205980099E-9</v>
      </c>
      <c r="E24819">
        <v>2.6427312410416319E-9</v>
      </c>
      <c r="F24819">
        <v>0.16555221926554059</v>
      </c>
    </row>
    <row r="24820" spans="1:6" x14ac:dyDescent="0.35">
      <c r="A24820">
        <v>2.4817999999999998</v>
      </c>
      <c r="B24820">
        <v>0.05</v>
      </c>
      <c r="C24820">
        <v>-0.25498392379190249</v>
      </c>
      <c r="D24820">
        <v>1.321365620597935E-9</v>
      </c>
      <c r="E24820">
        <v>2.6427312410416389E-9</v>
      </c>
      <c r="F24820">
        <v>0.16555221926553851</v>
      </c>
    </row>
    <row r="24821" spans="1:6" x14ac:dyDescent="0.35">
      <c r="A24821">
        <v>2.4819</v>
      </c>
      <c r="B24821">
        <v>0.05</v>
      </c>
      <c r="C24821">
        <v>-0.25498392379190321</v>
      </c>
      <c r="D24821">
        <v>1.32136562059786E-9</v>
      </c>
      <c r="E24821">
        <v>2.642731241041646E-9</v>
      </c>
      <c r="F24821">
        <v>0.16555221926553651</v>
      </c>
    </row>
    <row r="24822" spans="1:6" x14ac:dyDescent="0.35">
      <c r="A24822">
        <v>2.4820000000000002</v>
      </c>
      <c r="B24822">
        <v>0.05</v>
      </c>
      <c r="C24822">
        <v>-0.25498392379190349</v>
      </c>
      <c r="D24822">
        <v>1.3213656205977849E-9</v>
      </c>
      <c r="E24822">
        <v>2.6427312410416489E-9</v>
      </c>
      <c r="F24822">
        <v>0.1655522192655344</v>
      </c>
    </row>
    <row r="24823" spans="1:6" x14ac:dyDescent="0.35">
      <c r="A24823">
        <v>2.4821</v>
      </c>
      <c r="B24823">
        <v>0.05</v>
      </c>
      <c r="C24823">
        <v>-0.25498392379190421</v>
      </c>
      <c r="D24823">
        <v>1.32136562059771E-9</v>
      </c>
      <c r="E24823">
        <v>2.6427312410416559E-9</v>
      </c>
      <c r="F24823">
        <v>0.16555221926553229</v>
      </c>
    </row>
    <row r="24824" spans="1:6" x14ac:dyDescent="0.35">
      <c r="A24824">
        <v>2.4822000000000002</v>
      </c>
      <c r="B24824">
        <v>0.05</v>
      </c>
      <c r="C24824">
        <v>-0.2549839237919051</v>
      </c>
      <c r="D24824">
        <v>1.321365620597635E-9</v>
      </c>
      <c r="E24824">
        <v>2.642731241041665E-9</v>
      </c>
      <c r="F24824">
        <v>0.16555221926553029</v>
      </c>
    </row>
    <row r="24825" spans="1:6" x14ac:dyDescent="0.35">
      <c r="A24825">
        <v>2.4823</v>
      </c>
      <c r="B24825">
        <v>0.05</v>
      </c>
      <c r="C24825">
        <v>-0.25498392379190571</v>
      </c>
      <c r="D24825">
        <v>1.3213656205975599E-9</v>
      </c>
      <c r="E24825">
        <v>2.642731241041672E-9</v>
      </c>
      <c r="F24825">
        <v>0.16555221926552821</v>
      </c>
    </row>
    <row r="24826" spans="1:6" x14ac:dyDescent="0.35">
      <c r="A24826">
        <v>2.4824000000000002</v>
      </c>
      <c r="B24826">
        <v>0.05</v>
      </c>
      <c r="C24826">
        <v>-0.25498392379190638</v>
      </c>
      <c r="D24826">
        <v>1.3213656205974851E-9</v>
      </c>
      <c r="E24826">
        <v>2.6427312410416791E-9</v>
      </c>
      <c r="F24826">
        <v>0.16555221926552621</v>
      </c>
    </row>
    <row r="24827" spans="1:6" x14ac:dyDescent="0.35">
      <c r="A24827">
        <v>2.4824999999999999</v>
      </c>
      <c r="B24827">
        <v>0.05</v>
      </c>
      <c r="C24827">
        <v>-0.25498392379190682</v>
      </c>
      <c r="D24827">
        <v>1.321365620597411E-9</v>
      </c>
      <c r="E24827">
        <v>2.6427312410416832E-9</v>
      </c>
      <c r="F24827">
        <v>0.1655522192655241</v>
      </c>
    </row>
    <row r="24828" spans="1:6" x14ac:dyDescent="0.35">
      <c r="A24828">
        <v>2.4826000000000001</v>
      </c>
      <c r="B24828">
        <v>0.05</v>
      </c>
      <c r="C24828">
        <v>-0.25498392379190749</v>
      </c>
      <c r="D24828">
        <v>1.321365620597336E-9</v>
      </c>
      <c r="E24828">
        <v>2.6427312410416911E-9</v>
      </c>
      <c r="F24828">
        <v>0.1655522192655221</v>
      </c>
    </row>
    <row r="24829" spans="1:6" x14ac:dyDescent="0.35">
      <c r="A24829">
        <v>2.4826999999999999</v>
      </c>
      <c r="B24829">
        <v>0.05</v>
      </c>
      <c r="C24829">
        <v>-0.25498392379190798</v>
      </c>
      <c r="D24829">
        <v>1.3213656205972619E-9</v>
      </c>
      <c r="E24829">
        <v>2.642731241041696E-9</v>
      </c>
      <c r="F24829">
        <v>0.16555221926552011</v>
      </c>
    </row>
    <row r="24830" spans="1:6" x14ac:dyDescent="0.35">
      <c r="A24830">
        <v>2.4828000000000001</v>
      </c>
      <c r="B24830">
        <v>0.05</v>
      </c>
      <c r="C24830">
        <v>-0.2549839237919086</v>
      </c>
      <c r="D24830">
        <v>1.3213656205971881E-9</v>
      </c>
      <c r="E24830">
        <v>2.6427312410417018E-9</v>
      </c>
      <c r="F24830">
        <v>0.165552219265518</v>
      </c>
    </row>
    <row r="24831" spans="1:6" x14ac:dyDescent="0.35">
      <c r="A24831">
        <v>2.4828999999999999</v>
      </c>
      <c r="B24831">
        <v>0.05</v>
      </c>
      <c r="C24831">
        <v>-0.25498392379190921</v>
      </c>
      <c r="D24831">
        <v>1.3213656205971141E-9</v>
      </c>
      <c r="E24831">
        <v>2.642731241041708E-9</v>
      </c>
      <c r="F24831">
        <v>0.165552219265516</v>
      </c>
    </row>
    <row r="24832" spans="1:6" x14ac:dyDescent="0.35">
      <c r="A24832">
        <v>2.4830000000000001</v>
      </c>
      <c r="B24832">
        <v>0.05</v>
      </c>
      <c r="C24832">
        <v>-0.25498392379190993</v>
      </c>
      <c r="D24832">
        <v>1.3213656205970411E-9</v>
      </c>
      <c r="E24832">
        <v>2.642731241041715E-9</v>
      </c>
      <c r="F24832">
        <v>0.165552219265514</v>
      </c>
    </row>
    <row r="24833" spans="1:6" x14ac:dyDescent="0.35">
      <c r="A24833">
        <v>2.4830999999999999</v>
      </c>
      <c r="B24833">
        <v>0.05</v>
      </c>
      <c r="C24833">
        <v>-0.25498392379191032</v>
      </c>
      <c r="D24833">
        <v>1.321365620596967E-9</v>
      </c>
      <c r="E24833">
        <v>2.64273124104172E-9</v>
      </c>
      <c r="F24833">
        <v>0.16555221926551189</v>
      </c>
    </row>
    <row r="24834" spans="1:6" x14ac:dyDescent="0.35">
      <c r="A24834">
        <v>2.4832000000000001</v>
      </c>
      <c r="B24834">
        <v>0.05</v>
      </c>
      <c r="C24834">
        <v>-0.25498392379191098</v>
      </c>
      <c r="D24834">
        <v>1.321365620596893E-9</v>
      </c>
      <c r="E24834">
        <v>2.642731241041727E-9</v>
      </c>
      <c r="F24834">
        <v>0.16555221926550989</v>
      </c>
    </row>
    <row r="24835" spans="1:6" x14ac:dyDescent="0.35">
      <c r="A24835">
        <v>2.4832999999999998</v>
      </c>
      <c r="B24835">
        <v>0.05</v>
      </c>
      <c r="C24835">
        <v>-0.25498392379191193</v>
      </c>
      <c r="D24835">
        <v>1.321365620596819E-9</v>
      </c>
      <c r="E24835">
        <v>2.6427312410417361E-9</v>
      </c>
      <c r="F24835">
        <v>0.16555221926550789</v>
      </c>
    </row>
    <row r="24836" spans="1:6" x14ac:dyDescent="0.35">
      <c r="A24836">
        <v>2.4834000000000001</v>
      </c>
      <c r="B24836">
        <v>0.05</v>
      </c>
      <c r="C24836">
        <v>-0.25498392379191243</v>
      </c>
      <c r="D24836">
        <v>1.3213656205967449E-9</v>
      </c>
      <c r="E24836">
        <v>2.6427312410417411E-9</v>
      </c>
      <c r="F24836">
        <v>0.1655522192655059</v>
      </c>
    </row>
    <row r="24837" spans="1:6" x14ac:dyDescent="0.35">
      <c r="A24837">
        <v>2.4834999999999998</v>
      </c>
      <c r="B24837">
        <v>0.05</v>
      </c>
      <c r="C24837">
        <v>-0.25498392379191298</v>
      </c>
      <c r="D24837">
        <v>1.3213656205966709E-9</v>
      </c>
      <c r="E24837">
        <v>2.6427312410417469E-9</v>
      </c>
      <c r="F24837">
        <v>0.16555221926550381</v>
      </c>
    </row>
    <row r="24838" spans="1:6" x14ac:dyDescent="0.35">
      <c r="A24838">
        <v>2.4836</v>
      </c>
      <c r="B24838">
        <v>0.05</v>
      </c>
      <c r="C24838">
        <v>-0.25498392379191359</v>
      </c>
      <c r="D24838">
        <v>1.3213656205965971E-9</v>
      </c>
      <c r="E24838">
        <v>2.6427312410417539E-9</v>
      </c>
      <c r="F24838">
        <v>0.16555221926550179</v>
      </c>
    </row>
    <row r="24839" spans="1:6" x14ac:dyDescent="0.35">
      <c r="A24839">
        <v>2.4836999999999998</v>
      </c>
      <c r="B24839">
        <v>0.05</v>
      </c>
      <c r="C24839">
        <v>-0.25498392379191431</v>
      </c>
      <c r="D24839">
        <v>1.321365620596523E-9</v>
      </c>
      <c r="E24839">
        <v>2.642731241041761E-9</v>
      </c>
      <c r="F24839">
        <v>0.16555221926549979</v>
      </c>
    </row>
    <row r="24840" spans="1:6" x14ac:dyDescent="0.35">
      <c r="A24840">
        <v>2.4838</v>
      </c>
      <c r="B24840">
        <v>0.05</v>
      </c>
      <c r="C24840">
        <v>-0.25498392379191481</v>
      </c>
      <c r="D24840">
        <v>1.32136562059645E-9</v>
      </c>
      <c r="E24840">
        <v>2.6427312410417651E-9</v>
      </c>
      <c r="F24840">
        <v>0.16555221926549779</v>
      </c>
    </row>
    <row r="24841" spans="1:6" x14ac:dyDescent="0.35">
      <c r="A24841">
        <v>2.4839000000000002</v>
      </c>
      <c r="B24841">
        <v>0.05</v>
      </c>
      <c r="C24841">
        <v>-0.25498392379191542</v>
      </c>
      <c r="D24841">
        <v>1.321365620596376E-9</v>
      </c>
      <c r="E24841">
        <v>2.6427312410417721E-9</v>
      </c>
      <c r="F24841">
        <v>0.16555221926549571</v>
      </c>
    </row>
    <row r="24842" spans="1:6" x14ac:dyDescent="0.35">
      <c r="A24842">
        <v>2.484</v>
      </c>
      <c r="B24842">
        <v>0.05</v>
      </c>
      <c r="C24842">
        <v>-0.25498392379191609</v>
      </c>
      <c r="D24842">
        <v>1.321365620596303E-9</v>
      </c>
      <c r="E24842">
        <v>2.6427312410417792E-9</v>
      </c>
      <c r="F24842">
        <v>0.16555221926549371</v>
      </c>
    </row>
    <row r="24843" spans="1:6" x14ac:dyDescent="0.35">
      <c r="A24843">
        <v>2.4841000000000002</v>
      </c>
      <c r="B24843">
        <v>0.05</v>
      </c>
      <c r="C24843">
        <v>-0.25498392379191681</v>
      </c>
      <c r="D24843">
        <v>1.32136562059623E-9</v>
      </c>
      <c r="E24843">
        <v>2.6427312410417862E-9</v>
      </c>
      <c r="F24843">
        <v>0.16555221926549171</v>
      </c>
    </row>
    <row r="24844" spans="1:6" x14ac:dyDescent="0.35">
      <c r="A24844">
        <v>2.4842</v>
      </c>
      <c r="B24844">
        <v>0.05</v>
      </c>
      <c r="C24844">
        <v>-0.25498392379191731</v>
      </c>
      <c r="D24844">
        <v>1.321365620596157E-9</v>
      </c>
      <c r="E24844">
        <v>2.642731241041792E-9</v>
      </c>
      <c r="F24844">
        <v>0.16555221926548969</v>
      </c>
    </row>
    <row r="24845" spans="1:6" x14ac:dyDescent="0.35">
      <c r="A24845">
        <v>2.4843000000000002</v>
      </c>
      <c r="B24845">
        <v>0.05</v>
      </c>
      <c r="C24845">
        <v>-0.25498392379191781</v>
      </c>
      <c r="D24845">
        <v>1.321365620596084E-9</v>
      </c>
      <c r="E24845">
        <v>2.6427312410417969E-9</v>
      </c>
      <c r="F24845">
        <v>0.16555221926548769</v>
      </c>
    </row>
    <row r="24846" spans="1:6" x14ac:dyDescent="0.35">
      <c r="A24846">
        <v>2.4843999999999999</v>
      </c>
      <c r="B24846">
        <v>0.05</v>
      </c>
      <c r="C24846">
        <v>-0.25498392379191848</v>
      </c>
      <c r="D24846">
        <v>1.321365620596011E-9</v>
      </c>
      <c r="E24846">
        <v>2.642731241041804E-9</v>
      </c>
      <c r="F24846">
        <v>0.16555221926548569</v>
      </c>
    </row>
    <row r="24847" spans="1:6" x14ac:dyDescent="0.35">
      <c r="A24847">
        <v>2.4845000000000002</v>
      </c>
      <c r="B24847">
        <v>0.05</v>
      </c>
      <c r="C24847">
        <v>-0.25498392379191909</v>
      </c>
      <c r="D24847">
        <v>1.321365620595938E-9</v>
      </c>
      <c r="E24847">
        <v>2.6427312410418102E-9</v>
      </c>
      <c r="F24847">
        <v>0.16555221926548369</v>
      </c>
    </row>
    <row r="24848" spans="1:6" x14ac:dyDescent="0.35">
      <c r="A24848">
        <v>2.4845999999999999</v>
      </c>
      <c r="B24848">
        <v>0.05</v>
      </c>
      <c r="C24848">
        <v>-0.25498392379191959</v>
      </c>
      <c r="D24848">
        <v>1.321365620595865E-9</v>
      </c>
      <c r="E24848">
        <v>2.642731241041816E-9</v>
      </c>
      <c r="F24848">
        <v>0.16555221926548169</v>
      </c>
    </row>
    <row r="24849" spans="1:6" x14ac:dyDescent="0.35">
      <c r="A24849">
        <v>2.4847000000000001</v>
      </c>
      <c r="B24849">
        <v>0.05</v>
      </c>
      <c r="C24849">
        <v>-0.25498392379192031</v>
      </c>
      <c r="D24849">
        <v>1.321365620595792E-9</v>
      </c>
      <c r="E24849">
        <v>2.642731241041823E-9</v>
      </c>
      <c r="F24849">
        <v>0.16555221926547969</v>
      </c>
    </row>
    <row r="24850" spans="1:6" x14ac:dyDescent="0.35">
      <c r="A24850">
        <v>2.4847999999999999</v>
      </c>
      <c r="B24850">
        <v>0.05</v>
      </c>
      <c r="C24850">
        <v>-0.25498392379192092</v>
      </c>
      <c r="D24850">
        <v>1.321365620595719E-9</v>
      </c>
      <c r="E24850">
        <v>2.6427312410418292E-9</v>
      </c>
      <c r="F24850">
        <v>0.16555221926547781</v>
      </c>
    </row>
    <row r="24851" spans="1:6" x14ac:dyDescent="0.35">
      <c r="A24851">
        <v>2.4849000000000001</v>
      </c>
      <c r="B24851">
        <v>0.05</v>
      </c>
      <c r="C24851">
        <v>-0.25498392379192142</v>
      </c>
      <c r="D24851">
        <v>1.321365620595646E-9</v>
      </c>
      <c r="E24851">
        <v>2.642731241041835E-9</v>
      </c>
      <c r="F24851">
        <v>0.16555221926547581</v>
      </c>
    </row>
    <row r="24852" spans="1:6" x14ac:dyDescent="0.35">
      <c r="A24852">
        <v>2.4849999999999999</v>
      </c>
      <c r="B24852">
        <v>0.05</v>
      </c>
      <c r="C24852">
        <v>-0.25498392379192231</v>
      </c>
      <c r="D24852">
        <v>1.321365620595573E-9</v>
      </c>
      <c r="E24852">
        <v>2.6427312410418428E-9</v>
      </c>
      <c r="F24852">
        <v>0.16555221926547381</v>
      </c>
    </row>
    <row r="24853" spans="1:6" x14ac:dyDescent="0.35">
      <c r="A24853">
        <v>2.4851000000000001</v>
      </c>
      <c r="B24853">
        <v>0.05</v>
      </c>
      <c r="C24853">
        <v>-0.25498392379192258</v>
      </c>
      <c r="D24853">
        <v>1.3213656205955E-9</v>
      </c>
      <c r="E24853">
        <v>2.642731241041847E-9</v>
      </c>
      <c r="F24853">
        <v>0.16555221926547181</v>
      </c>
    </row>
    <row r="24854" spans="1:6" x14ac:dyDescent="0.35">
      <c r="A24854">
        <v>2.4851999999999999</v>
      </c>
      <c r="B24854">
        <v>0.05</v>
      </c>
      <c r="C24854">
        <v>-0.25498392379192331</v>
      </c>
      <c r="D24854">
        <v>1.321365620595427E-9</v>
      </c>
      <c r="E24854">
        <v>2.642731241041854E-9</v>
      </c>
      <c r="F24854">
        <v>0.16555221926546981</v>
      </c>
    </row>
    <row r="24855" spans="1:6" x14ac:dyDescent="0.35">
      <c r="A24855">
        <v>2.4853000000000001</v>
      </c>
      <c r="B24855">
        <v>0.05</v>
      </c>
      <c r="C24855">
        <v>-0.25498392379192403</v>
      </c>
      <c r="D24855">
        <v>1.321365620595354E-9</v>
      </c>
      <c r="E24855">
        <v>2.642731241041861E-9</v>
      </c>
      <c r="F24855">
        <v>0.16555221926546779</v>
      </c>
    </row>
    <row r="24856" spans="1:6" x14ac:dyDescent="0.35">
      <c r="A24856">
        <v>2.4853999999999998</v>
      </c>
      <c r="B24856">
        <v>0.05</v>
      </c>
      <c r="C24856">
        <v>-0.25498392379192453</v>
      </c>
      <c r="D24856">
        <v>1.3213656205952821E-9</v>
      </c>
      <c r="E24856">
        <v>2.642731241041866E-9</v>
      </c>
      <c r="F24856">
        <v>0.16555221926546579</v>
      </c>
    </row>
    <row r="24857" spans="1:6" x14ac:dyDescent="0.35">
      <c r="A24857">
        <v>2.4855</v>
      </c>
      <c r="B24857">
        <v>0.05</v>
      </c>
      <c r="C24857">
        <v>-0.25498392379192519</v>
      </c>
      <c r="D24857">
        <v>1.3213656205952101E-9</v>
      </c>
      <c r="E24857">
        <v>2.6427312410418739E-9</v>
      </c>
      <c r="F24857">
        <v>0.16555221926546379</v>
      </c>
    </row>
    <row r="24858" spans="1:6" x14ac:dyDescent="0.35">
      <c r="A24858">
        <v>2.4855999999999998</v>
      </c>
      <c r="B24858">
        <v>0.05</v>
      </c>
      <c r="C24858">
        <v>-0.25498392379192591</v>
      </c>
      <c r="D24858">
        <v>1.3213656205951379E-9</v>
      </c>
      <c r="E24858">
        <v>2.6427312410418801E-9</v>
      </c>
      <c r="F24858">
        <v>0.16555221926546179</v>
      </c>
    </row>
    <row r="24859" spans="1:6" x14ac:dyDescent="0.35">
      <c r="A24859">
        <v>2.4857</v>
      </c>
      <c r="B24859">
        <v>0.05</v>
      </c>
      <c r="C24859">
        <v>-0.25498392379192641</v>
      </c>
      <c r="D24859">
        <v>1.321365620595066E-9</v>
      </c>
      <c r="E24859">
        <v>2.642731241041885E-9</v>
      </c>
      <c r="F24859">
        <v>0.1655522192654599</v>
      </c>
    </row>
    <row r="24860" spans="1:6" x14ac:dyDescent="0.35">
      <c r="A24860">
        <v>2.4857999999999998</v>
      </c>
      <c r="B24860">
        <v>0.05</v>
      </c>
      <c r="C24860">
        <v>-0.25498392379192703</v>
      </c>
      <c r="D24860">
        <v>1.321365620594994E-9</v>
      </c>
      <c r="E24860">
        <v>2.6427312410418921E-9</v>
      </c>
      <c r="F24860">
        <v>0.16555221926545791</v>
      </c>
    </row>
    <row r="24861" spans="1:6" x14ac:dyDescent="0.35">
      <c r="A24861">
        <v>2.4859</v>
      </c>
      <c r="B24861">
        <v>0.05</v>
      </c>
      <c r="C24861">
        <v>-0.25498392379192769</v>
      </c>
      <c r="D24861">
        <v>1.321365620594922E-9</v>
      </c>
      <c r="E24861">
        <v>2.6427312410418999E-9</v>
      </c>
      <c r="F24861">
        <v>0.16555221926545591</v>
      </c>
    </row>
    <row r="24862" spans="1:6" x14ac:dyDescent="0.35">
      <c r="A24862">
        <v>2.4860000000000002</v>
      </c>
      <c r="B24862">
        <v>0.05</v>
      </c>
      <c r="C24862">
        <v>-0.25498392379192819</v>
      </c>
      <c r="D24862">
        <v>1.3213656205948501E-9</v>
      </c>
      <c r="E24862">
        <v>2.6427312410419049E-9</v>
      </c>
      <c r="F24862">
        <v>0.16555221926545399</v>
      </c>
    </row>
    <row r="24863" spans="1:6" x14ac:dyDescent="0.35">
      <c r="A24863">
        <v>2.4861</v>
      </c>
      <c r="B24863">
        <v>0.05</v>
      </c>
      <c r="C24863">
        <v>-0.25498392379192891</v>
      </c>
      <c r="D24863">
        <v>1.3213656205947779E-9</v>
      </c>
      <c r="E24863">
        <v>2.6427312410419119E-9</v>
      </c>
      <c r="F24863">
        <v>0.16555221926545199</v>
      </c>
    </row>
    <row r="24864" spans="1:6" x14ac:dyDescent="0.35">
      <c r="A24864">
        <v>2.4862000000000002</v>
      </c>
      <c r="B24864">
        <v>0.05</v>
      </c>
      <c r="C24864">
        <v>-0.25498392379192941</v>
      </c>
      <c r="D24864">
        <v>1.3213656205947059E-9</v>
      </c>
      <c r="E24864">
        <v>2.6427312410419169E-9</v>
      </c>
      <c r="F24864">
        <v>0.16555221926545</v>
      </c>
    </row>
    <row r="24865" spans="1:6" x14ac:dyDescent="0.35">
      <c r="A24865">
        <v>2.4863</v>
      </c>
      <c r="B24865">
        <v>0.05</v>
      </c>
      <c r="C24865">
        <v>-0.25498392379193002</v>
      </c>
      <c r="D24865">
        <v>1.321365620594634E-9</v>
      </c>
      <c r="E24865">
        <v>2.6427312410419239E-9</v>
      </c>
      <c r="F24865">
        <v>0.16555221926544811</v>
      </c>
    </row>
    <row r="24866" spans="1:6" x14ac:dyDescent="0.35">
      <c r="A24866">
        <v>2.4864000000000002</v>
      </c>
      <c r="B24866">
        <v>0.05</v>
      </c>
      <c r="C24866">
        <v>-0.25498392379193069</v>
      </c>
      <c r="D24866">
        <v>1.321365620594562E-9</v>
      </c>
      <c r="E24866">
        <v>2.6427312410419309E-9</v>
      </c>
      <c r="F24866">
        <v>0.16555221926544611</v>
      </c>
    </row>
    <row r="24867" spans="1:6" x14ac:dyDescent="0.35">
      <c r="A24867">
        <v>2.4864999999999999</v>
      </c>
      <c r="B24867">
        <v>0.05</v>
      </c>
      <c r="C24867">
        <v>-0.25498392379193141</v>
      </c>
      <c r="D24867">
        <v>1.32136562059449E-9</v>
      </c>
      <c r="E24867">
        <v>2.642731241041938E-9</v>
      </c>
      <c r="F24867">
        <v>0.16555221926544411</v>
      </c>
    </row>
    <row r="24868" spans="1:6" x14ac:dyDescent="0.35">
      <c r="A24868">
        <v>2.4866000000000001</v>
      </c>
      <c r="B24868">
        <v>0.05</v>
      </c>
      <c r="C24868">
        <v>-0.25498392379193202</v>
      </c>
      <c r="D24868">
        <v>1.3213656205944181E-9</v>
      </c>
      <c r="E24868">
        <v>2.6427312410419442E-9</v>
      </c>
      <c r="F24868">
        <v>0.16555221926544211</v>
      </c>
    </row>
    <row r="24869" spans="1:6" x14ac:dyDescent="0.35">
      <c r="A24869">
        <v>2.4866999999999999</v>
      </c>
      <c r="B24869">
        <v>0.05</v>
      </c>
      <c r="C24869">
        <v>-0.25498392379193258</v>
      </c>
      <c r="D24869">
        <v>1.3213656205943459E-9</v>
      </c>
      <c r="E24869">
        <v>2.64273124104195E-9</v>
      </c>
      <c r="F24869">
        <v>0.1655522192654402</v>
      </c>
    </row>
    <row r="24870" spans="1:6" x14ac:dyDescent="0.35">
      <c r="A24870">
        <v>2.4868000000000001</v>
      </c>
      <c r="B24870">
        <v>0.05</v>
      </c>
      <c r="C24870">
        <v>-0.25498392379193308</v>
      </c>
      <c r="D24870">
        <v>1.3213656205942739E-9</v>
      </c>
      <c r="E24870">
        <v>2.6427312410419562E-9</v>
      </c>
      <c r="F24870">
        <v>0.1655522192654382</v>
      </c>
    </row>
    <row r="24871" spans="1:6" x14ac:dyDescent="0.35">
      <c r="A24871">
        <v>2.4868999999999999</v>
      </c>
      <c r="B24871">
        <v>0.05</v>
      </c>
      <c r="C24871">
        <v>-0.25498392379193369</v>
      </c>
      <c r="D24871">
        <v>1.321365620594203E-9</v>
      </c>
      <c r="E24871">
        <v>2.6427312410419632E-9</v>
      </c>
      <c r="F24871">
        <v>0.16555221926543631</v>
      </c>
    </row>
    <row r="24872" spans="1:6" x14ac:dyDescent="0.35">
      <c r="A24872">
        <v>2.4870000000000001</v>
      </c>
      <c r="B24872">
        <v>0.05</v>
      </c>
      <c r="C24872">
        <v>-0.25498392379193441</v>
      </c>
      <c r="D24872">
        <v>1.3213656205941321E-9</v>
      </c>
      <c r="E24872">
        <v>2.642731241041969E-9</v>
      </c>
      <c r="F24872">
        <v>0.16555221926543431</v>
      </c>
    </row>
    <row r="24873" spans="1:6" x14ac:dyDescent="0.35">
      <c r="A24873">
        <v>2.4870999999999999</v>
      </c>
      <c r="B24873">
        <v>0.05</v>
      </c>
      <c r="C24873">
        <v>-0.25498392379193502</v>
      </c>
      <c r="D24873">
        <v>1.3213656205940609E-9</v>
      </c>
      <c r="E24873">
        <v>2.6427312410419752E-9</v>
      </c>
      <c r="F24873">
        <v>0.1655522192654324</v>
      </c>
    </row>
    <row r="24874" spans="1:6" x14ac:dyDescent="0.35">
      <c r="A24874">
        <v>2.4872000000000001</v>
      </c>
      <c r="B24874">
        <v>0.05</v>
      </c>
      <c r="C24874">
        <v>-0.25498392379193568</v>
      </c>
      <c r="D24874">
        <v>1.32136562059399E-9</v>
      </c>
      <c r="E24874">
        <v>2.6427312410419831E-9</v>
      </c>
      <c r="F24874">
        <v>0.16555221926543051</v>
      </c>
    </row>
    <row r="24875" spans="1:6" x14ac:dyDescent="0.35">
      <c r="A24875">
        <v>2.4872999999999998</v>
      </c>
      <c r="B24875">
        <v>0.05</v>
      </c>
      <c r="C24875">
        <v>-0.2549839237919363</v>
      </c>
      <c r="D24875">
        <v>1.3213656205939191E-9</v>
      </c>
      <c r="E24875">
        <v>2.6427312410419888E-9</v>
      </c>
      <c r="F24875">
        <v>0.16555221926542851</v>
      </c>
    </row>
    <row r="24876" spans="1:6" x14ac:dyDescent="0.35">
      <c r="A24876">
        <v>2.4874000000000001</v>
      </c>
      <c r="B24876">
        <v>0.05</v>
      </c>
      <c r="C24876">
        <v>-0.25498392379193691</v>
      </c>
      <c r="D24876">
        <v>1.3213656205938479E-9</v>
      </c>
      <c r="E24876">
        <v>2.642731241041995E-9</v>
      </c>
      <c r="F24876">
        <v>0.1655522192654266</v>
      </c>
    </row>
    <row r="24877" spans="1:6" x14ac:dyDescent="0.35">
      <c r="A24877">
        <v>2.4874999999999998</v>
      </c>
      <c r="B24877">
        <v>0.05</v>
      </c>
      <c r="C24877">
        <v>-0.25498392379193752</v>
      </c>
      <c r="D24877">
        <v>1.321365620593777E-9</v>
      </c>
      <c r="E24877">
        <v>2.6427312410420008E-9</v>
      </c>
      <c r="F24877">
        <v>0.1655522192654246</v>
      </c>
    </row>
    <row r="24878" spans="1:6" x14ac:dyDescent="0.35">
      <c r="A24878">
        <v>2.4876</v>
      </c>
      <c r="B24878">
        <v>0.05</v>
      </c>
      <c r="C24878">
        <v>-0.25498392379193818</v>
      </c>
      <c r="D24878">
        <v>1.3213656205937061E-9</v>
      </c>
      <c r="E24878">
        <v>2.6427312410420091E-9</v>
      </c>
      <c r="F24878">
        <v>0.16555221926542271</v>
      </c>
    </row>
    <row r="24879" spans="1:6" x14ac:dyDescent="0.35">
      <c r="A24879">
        <v>2.4876999999999998</v>
      </c>
      <c r="B24879">
        <v>0.05</v>
      </c>
      <c r="C24879">
        <v>-0.25498392379193863</v>
      </c>
      <c r="D24879">
        <v>1.3213656205936349E-9</v>
      </c>
      <c r="E24879">
        <v>2.642731241042012E-9</v>
      </c>
      <c r="F24879">
        <v>0.16555221926542071</v>
      </c>
    </row>
    <row r="24880" spans="1:6" x14ac:dyDescent="0.35">
      <c r="A24880">
        <v>2.4878</v>
      </c>
      <c r="B24880">
        <v>0.05</v>
      </c>
      <c r="C24880">
        <v>-0.25498392379193913</v>
      </c>
      <c r="D24880">
        <v>1.321365620593565E-9</v>
      </c>
      <c r="E24880">
        <v>2.6427312410420178E-9</v>
      </c>
      <c r="F24880">
        <v>0.1655522192654188</v>
      </c>
    </row>
    <row r="24881" spans="1:6" x14ac:dyDescent="0.35">
      <c r="A24881">
        <v>2.4878999999999998</v>
      </c>
      <c r="B24881">
        <v>0.05</v>
      </c>
      <c r="C24881">
        <v>-0.25498392379193979</v>
      </c>
      <c r="D24881">
        <v>1.3213656205934939E-9</v>
      </c>
      <c r="E24881">
        <v>2.6427312410420248E-9</v>
      </c>
      <c r="F24881">
        <v>0.16555221926541691</v>
      </c>
    </row>
    <row r="24882" spans="1:6" x14ac:dyDescent="0.35">
      <c r="A24882">
        <v>2.488</v>
      </c>
      <c r="B24882">
        <v>0.05</v>
      </c>
      <c r="C24882">
        <v>-0.25498392379194018</v>
      </c>
      <c r="D24882">
        <v>1.321365620593423E-9</v>
      </c>
      <c r="E24882">
        <v>2.6427312410420302E-9</v>
      </c>
      <c r="F24882">
        <v>0.16555221926541491</v>
      </c>
    </row>
    <row r="24883" spans="1:6" x14ac:dyDescent="0.35">
      <c r="A24883">
        <v>2.4881000000000002</v>
      </c>
      <c r="B24883">
        <v>0.05</v>
      </c>
      <c r="C24883">
        <v>-0.25498392379194101</v>
      </c>
      <c r="D24883">
        <v>1.321365620593352E-9</v>
      </c>
      <c r="E24883">
        <v>2.6427312410420368E-9</v>
      </c>
      <c r="F24883">
        <v>0.165552219265413</v>
      </c>
    </row>
    <row r="24884" spans="1:6" x14ac:dyDescent="0.35">
      <c r="A24884">
        <v>2.4882</v>
      </c>
      <c r="B24884">
        <v>0.05</v>
      </c>
      <c r="C24884">
        <v>-0.25498392379194151</v>
      </c>
      <c r="D24884">
        <v>1.3213656205932819E-9</v>
      </c>
      <c r="E24884">
        <v>2.6427312410420422E-9</v>
      </c>
      <c r="F24884">
        <v>0.16555221926541111</v>
      </c>
    </row>
    <row r="24885" spans="1:6" x14ac:dyDescent="0.35">
      <c r="A24885">
        <v>2.4883000000000002</v>
      </c>
      <c r="B24885">
        <v>0.05</v>
      </c>
      <c r="C24885">
        <v>-0.25498392379194201</v>
      </c>
      <c r="D24885">
        <v>1.3213656205932131E-9</v>
      </c>
      <c r="E24885">
        <v>2.642731241042048E-9</v>
      </c>
      <c r="F24885">
        <v>0.16555221926540911</v>
      </c>
    </row>
    <row r="24886" spans="1:6" x14ac:dyDescent="0.35">
      <c r="A24886">
        <v>2.4883999999999999</v>
      </c>
      <c r="B24886">
        <v>0.05</v>
      </c>
      <c r="C24886">
        <v>-0.25498392379194262</v>
      </c>
      <c r="D24886">
        <v>1.321365620593143E-9</v>
      </c>
      <c r="E24886">
        <v>2.642731241042055E-9</v>
      </c>
      <c r="F24886">
        <v>0.1655522192654072</v>
      </c>
    </row>
    <row r="24887" spans="1:6" x14ac:dyDescent="0.35">
      <c r="A24887">
        <v>2.4885000000000002</v>
      </c>
      <c r="B24887">
        <v>0.05</v>
      </c>
      <c r="C24887">
        <v>-0.25498392379194318</v>
      </c>
      <c r="D24887">
        <v>1.3213656205930731E-9</v>
      </c>
      <c r="E24887">
        <v>2.6427312410420608E-9</v>
      </c>
      <c r="F24887">
        <v>0.16555221926540531</v>
      </c>
    </row>
    <row r="24888" spans="1:6" x14ac:dyDescent="0.35">
      <c r="A24888">
        <v>2.4885999999999999</v>
      </c>
      <c r="B24888">
        <v>0.05</v>
      </c>
      <c r="C24888">
        <v>-0.25498392379194368</v>
      </c>
      <c r="D24888">
        <v>1.321365620593003E-9</v>
      </c>
      <c r="E24888">
        <v>2.6427312410420662E-9</v>
      </c>
      <c r="F24888">
        <v>0.16555221926540339</v>
      </c>
    </row>
    <row r="24889" spans="1:6" x14ac:dyDescent="0.35">
      <c r="A24889">
        <v>2.4887000000000001</v>
      </c>
      <c r="B24889">
        <v>0.05</v>
      </c>
      <c r="C24889">
        <v>-0.25498392379194451</v>
      </c>
      <c r="D24889">
        <v>1.3213656205929331E-9</v>
      </c>
      <c r="E24889">
        <v>2.642731241042074E-9</v>
      </c>
      <c r="F24889">
        <v>0.16555221926540151</v>
      </c>
    </row>
    <row r="24890" spans="1:6" x14ac:dyDescent="0.35">
      <c r="A24890">
        <v>2.4887999999999999</v>
      </c>
      <c r="B24890">
        <v>0.05</v>
      </c>
      <c r="C24890">
        <v>-0.2549839237919449</v>
      </c>
      <c r="D24890">
        <v>1.321365620592863E-9</v>
      </c>
      <c r="E24890">
        <v>2.6427312410420782E-9</v>
      </c>
      <c r="F24890">
        <v>0.16555221926539959</v>
      </c>
    </row>
    <row r="24891" spans="1:6" x14ac:dyDescent="0.35">
      <c r="A24891">
        <v>2.4889000000000001</v>
      </c>
      <c r="B24891">
        <v>0.05</v>
      </c>
      <c r="C24891">
        <v>-0.25498392379194562</v>
      </c>
      <c r="D24891">
        <v>1.3213656205927939E-9</v>
      </c>
      <c r="E24891">
        <v>2.642731241042086E-9</v>
      </c>
      <c r="F24891">
        <v>0.16555221926539759</v>
      </c>
    </row>
    <row r="24892" spans="1:6" x14ac:dyDescent="0.35">
      <c r="A24892">
        <v>2.4889999999999999</v>
      </c>
      <c r="B24892">
        <v>0.05</v>
      </c>
      <c r="C24892">
        <v>-0.25498392379194618</v>
      </c>
      <c r="D24892">
        <v>1.321365620592724E-9</v>
      </c>
      <c r="E24892">
        <v>2.642731241042091E-9</v>
      </c>
      <c r="F24892">
        <v>0.16555221926539571</v>
      </c>
    </row>
    <row r="24893" spans="1:6" x14ac:dyDescent="0.35">
      <c r="A24893">
        <v>2.4891000000000001</v>
      </c>
      <c r="B24893">
        <v>0.05</v>
      </c>
      <c r="C24893">
        <v>-0.2549839237919469</v>
      </c>
      <c r="D24893">
        <v>1.3213656205926539E-9</v>
      </c>
      <c r="E24893">
        <v>2.642731241042098E-9</v>
      </c>
      <c r="F24893">
        <v>0.16555221926539379</v>
      </c>
    </row>
    <row r="24894" spans="1:6" x14ac:dyDescent="0.35">
      <c r="A24894">
        <v>2.4891999999999999</v>
      </c>
      <c r="B24894">
        <v>0.05</v>
      </c>
      <c r="C24894">
        <v>-0.25498392379194718</v>
      </c>
      <c r="D24894">
        <v>1.321365620592584E-9</v>
      </c>
      <c r="E24894">
        <v>2.6427312410421009E-9</v>
      </c>
      <c r="F24894">
        <v>0.1655522192653919</v>
      </c>
    </row>
    <row r="24895" spans="1:6" x14ac:dyDescent="0.35">
      <c r="A24895">
        <v>2.4893000000000001</v>
      </c>
      <c r="B24895">
        <v>0.05</v>
      </c>
      <c r="C24895">
        <v>-0.25498392379194779</v>
      </c>
      <c r="D24895">
        <v>1.3213656205925139E-9</v>
      </c>
      <c r="E24895">
        <v>2.642731241042108E-9</v>
      </c>
      <c r="F24895">
        <v>0.16555221926538999</v>
      </c>
    </row>
    <row r="24896" spans="1:6" x14ac:dyDescent="0.35">
      <c r="A24896">
        <v>2.4893999999999998</v>
      </c>
      <c r="B24896">
        <v>0.05</v>
      </c>
      <c r="C24896">
        <v>-0.25498392379194851</v>
      </c>
      <c r="D24896">
        <v>1.321365620592445E-9</v>
      </c>
      <c r="E24896">
        <v>2.642731241042115E-9</v>
      </c>
      <c r="F24896">
        <v>0.1655522192653881</v>
      </c>
    </row>
    <row r="24897" spans="1:6" x14ac:dyDescent="0.35">
      <c r="A24897">
        <v>2.4895</v>
      </c>
      <c r="B24897">
        <v>0.05</v>
      </c>
      <c r="C24897">
        <v>-0.2549839237919489</v>
      </c>
      <c r="D24897">
        <v>1.3213656205923749E-9</v>
      </c>
      <c r="E24897">
        <v>2.64273124104212E-9</v>
      </c>
      <c r="F24897">
        <v>0.16555221926538621</v>
      </c>
    </row>
    <row r="24898" spans="1:6" x14ac:dyDescent="0.35">
      <c r="A24898">
        <v>2.4895999999999998</v>
      </c>
      <c r="B24898">
        <v>0.05</v>
      </c>
      <c r="C24898">
        <v>-0.25498392379194962</v>
      </c>
      <c r="D24898">
        <v>1.3213656205923061E-9</v>
      </c>
      <c r="E24898">
        <v>2.642731241042127E-9</v>
      </c>
      <c r="F24898">
        <v>0.1655522192653843</v>
      </c>
    </row>
    <row r="24899" spans="1:6" x14ac:dyDescent="0.35">
      <c r="A24899">
        <v>2.4897</v>
      </c>
      <c r="B24899">
        <v>0.05</v>
      </c>
      <c r="C24899">
        <v>-0.25498392379195012</v>
      </c>
      <c r="D24899">
        <v>1.321365620592237E-9</v>
      </c>
      <c r="E24899">
        <v>2.6427312410421319E-9</v>
      </c>
      <c r="F24899">
        <v>0.16555221926538241</v>
      </c>
    </row>
    <row r="24900" spans="1:6" x14ac:dyDescent="0.35">
      <c r="A24900">
        <v>2.4897999999999998</v>
      </c>
      <c r="B24900">
        <v>0.05</v>
      </c>
      <c r="C24900">
        <v>-0.25498392379195067</v>
      </c>
      <c r="D24900">
        <v>1.3213656205921679E-9</v>
      </c>
      <c r="E24900">
        <v>2.6427312410421382E-9</v>
      </c>
      <c r="F24900">
        <v>0.1655522192653805</v>
      </c>
    </row>
    <row r="24901" spans="1:6" x14ac:dyDescent="0.35">
      <c r="A24901">
        <v>2.4899</v>
      </c>
      <c r="B24901">
        <v>0.05</v>
      </c>
      <c r="C24901">
        <v>-0.25498392379195139</v>
      </c>
      <c r="D24901">
        <v>1.3213656205920991E-9</v>
      </c>
      <c r="E24901">
        <v>2.6427312410421452E-9</v>
      </c>
      <c r="F24901">
        <v>0.16555221926537861</v>
      </c>
    </row>
    <row r="24902" spans="1:6" x14ac:dyDescent="0.35">
      <c r="A24902">
        <v>2.4900000000000002</v>
      </c>
      <c r="B24902">
        <v>0.05</v>
      </c>
      <c r="C24902">
        <v>-0.25498392379195178</v>
      </c>
      <c r="D24902">
        <v>1.32136562059203E-9</v>
      </c>
      <c r="E24902">
        <v>2.6427312410421501E-9</v>
      </c>
      <c r="F24902">
        <v>0.16555221926537669</v>
      </c>
    </row>
    <row r="24903" spans="1:6" x14ac:dyDescent="0.35">
      <c r="A24903">
        <v>2.4901</v>
      </c>
      <c r="B24903">
        <v>0.05</v>
      </c>
      <c r="C24903">
        <v>-0.25498392379195228</v>
      </c>
      <c r="D24903">
        <v>1.3213656205919609E-9</v>
      </c>
      <c r="E24903">
        <v>2.6427312410421559E-9</v>
      </c>
      <c r="F24903">
        <v>0.16555221926537481</v>
      </c>
    </row>
    <row r="24904" spans="1:6" x14ac:dyDescent="0.35">
      <c r="A24904">
        <v>2.4902000000000002</v>
      </c>
      <c r="B24904">
        <v>0.05</v>
      </c>
      <c r="C24904">
        <v>-0.254983923791953</v>
      </c>
      <c r="D24904">
        <v>1.3213656205918921E-9</v>
      </c>
      <c r="E24904">
        <v>2.6427312410421621E-9</v>
      </c>
      <c r="F24904">
        <v>0.16555221926537289</v>
      </c>
    </row>
    <row r="24905" spans="1:6" x14ac:dyDescent="0.35">
      <c r="A24905">
        <v>2.4903</v>
      </c>
      <c r="B24905">
        <v>0.05</v>
      </c>
      <c r="C24905">
        <v>-0.25498392379195378</v>
      </c>
      <c r="D24905">
        <v>1.321365620591823E-9</v>
      </c>
      <c r="E24905">
        <v>2.64273124104217E-9</v>
      </c>
      <c r="F24905">
        <v>0.16555221926537109</v>
      </c>
    </row>
    <row r="24906" spans="1:6" x14ac:dyDescent="0.35">
      <c r="A24906">
        <v>2.4904000000000002</v>
      </c>
      <c r="B24906">
        <v>0.05</v>
      </c>
      <c r="C24906">
        <v>-0.25498392379195423</v>
      </c>
      <c r="D24906">
        <v>1.3213656205917539E-9</v>
      </c>
      <c r="E24906">
        <v>2.642731241042175E-9</v>
      </c>
      <c r="F24906">
        <v>0.1655522192653692</v>
      </c>
    </row>
    <row r="24907" spans="1:6" x14ac:dyDescent="0.35">
      <c r="A24907">
        <v>2.4904999999999999</v>
      </c>
      <c r="B24907">
        <v>0.05</v>
      </c>
      <c r="C24907">
        <v>-0.25498392379195473</v>
      </c>
      <c r="D24907">
        <v>1.3213656205916859E-9</v>
      </c>
      <c r="E24907">
        <v>2.6427312410421799E-9</v>
      </c>
      <c r="F24907">
        <v>0.16555221926536731</v>
      </c>
    </row>
    <row r="24908" spans="1:6" x14ac:dyDescent="0.35">
      <c r="A24908">
        <v>2.4906000000000001</v>
      </c>
      <c r="B24908">
        <v>0.05</v>
      </c>
      <c r="C24908">
        <v>-0.2549839237919555</v>
      </c>
      <c r="D24908">
        <v>1.321365620591617E-9</v>
      </c>
      <c r="E24908">
        <v>2.6427312410421882E-9</v>
      </c>
      <c r="F24908">
        <v>0.1655522192653654</v>
      </c>
    </row>
    <row r="24909" spans="1:6" x14ac:dyDescent="0.35">
      <c r="A24909">
        <v>2.4906999999999999</v>
      </c>
      <c r="B24909">
        <v>0.05</v>
      </c>
      <c r="C24909">
        <v>-0.254983923791956</v>
      </c>
      <c r="D24909">
        <v>1.321365620591548E-9</v>
      </c>
      <c r="E24909">
        <v>2.6427312410421932E-9</v>
      </c>
      <c r="F24909">
        <v>0.16555221926536351</v>
      </c>
    </row>
    <row r="24910" spans="1:6" x14ac:dyDescent="0.35">
      <c r="A24910">
        <v>2.4908000000000001</v>
      </c>
      <c r="B24910">
        <v>0.05</v>
      </c>
      <c r="C24910">
        <v>-0.25498392379195639</v>
      </c>
      <c r="D24910">
        <v>1.3213656205914791E-9</v>
      </c>
      <c r="E24910">
        <v>2.6427312410421981E-9</v>
      </c>
      <c r="F24910">
        <v>0.16555221926536159</v>
      </c>
    </row>
    <row r="24911" spans="1:6" x14ac:dyDescent="0.35">
      <c r="A24911">
        <v>2.4908999999999999</v>
      </c>
      <c r="B24911">
        <v>0.05</v>
      </c>
      <c r="C24911">
        <v>-0.25498392379195711</v>
      </c>
      <c r="D24911">
        <v>1.32136562059141E-9</v>
      </c>
      <c r="E24911">
        <v>2.6427312410422039E-9</v>
      </c>
      <c r="F24911">
        <v>0.16555221926535971</v>
      </c>
    </row>
    <row r="24912" spans="1:6" x14ac:dyDescent="0.35">
      <c r="A24912">
        <v>2.4910000000000001</v>
      </c>
      <c r="B24912">
        <v>0.05</v>
      </c>
      <c r="C24912">
        <v>-0.25498392379195761</v>
      </c>
      <c r="D24912">
        <v>1.321365620591342E-9</v>
      </c>
      <c r="E24912">
        <v>2.6427312410422101E-9</v>
      </c>
      <c r="F24912">
        <v>0.1655522192653579</v>
      </c>
    </row>
    <row r="24913" spans="1:6" x14ac:dyDescent="0.35">
      <c r="A24913">
        <v>2.4910999999999999</v>
      </c>
      <c r="B24913">
        <v>0.05</v>
      </c>
      <c r="C24913">
        <v>-0.25498392379195811</v>
      </c>
      <c r="D24913">
        <v>1.321365620591274E-9</v>
      </c>
      <c r="E24913">
        <v>2.6427312410422151E-9</v>
      </c>
      <c r="F24913">
        <v>0.16555221926535599</v>
      </c>
    </row>
    <row r="24914" spans="1:6" x14ac:dyDescent="0.35">
      <c r="A24914">
        <v>2.4912000000000001</v>
      </c>
      <c r="B24914">
        <v>0.05</v>
      </c>
      <c r="C24914">
        <v>-0.25498392379195889</v>
      </c>
      <c r="D24914">
        <v>1.3213656205912059E-9</v>
      </c>
      <c r="E24914">
        <v>2.6427312410422229E-9</v>
      </c>
      <c r="F24914">
        <v>0.16555221926535421</v>
      </c>
    </row>
    <row r="24915" spans="1:6" x14ac:dyDescent="0.35">
      <c r="A24915">
        <v>2.4912999999999998</v>
      </c>
      <c r="B24915">
        <v>0.05</v>
      </c>
      <c r="C24915">
        <v>-0.25498392379195939</v>
      </c>
      <c r="D24915">
        <v>1.3213656205911381E-9</v>
      </c>
      <c r="E24915">
        <v>2.6427312410422279E-9</v>
      </c>
      <c r="F24915">
        <v>0.1655522192653523</v>
      </c>
    </row>
    <row r="24916" spans="1:6" x14ac:dyDescent="0.35">
      <c r="A24916">
        <v>2.4914000000000001</v>
      </c>
      <c r="B24916">
        <v>0.05</v>
      </c>
      <c r="C24916">
        <v>-0.25498392379195989</v>
      </c>
      <c r="D24916">
        <v>1.3213656205910701E-9</v>
      </c>
      <c r="E24916">
        <v>2.6427312410422341E-9</v>
      </c>
      <c r="F24916">
        <v>0.16555221926535041</v>
      </c>
    </row>
    <row r="24917" spans="1:6" x14ac:dyDescent="0.35">
      <c r="A24917">
        <v>2.4914999999999998</v>
      </c>
      <c r="B24917">
        <v>0.05</v>
      </c>
      <c r="C24917">
        <v>-0.25498392379196061</v>
      </c>
      <c r="D24917">
        <v>1.321365620591002E-9</v>
      </c>
      <c r="E24917">
        <v>2.6427312410422399E-9</v>
      </c>
      <c r="F24917">
        <v>0.1655522192653486</v>
      </c>
    </row>
    <row r="24918" spans="1:6" x14ac:dyDescent="0.35">
      <c r="A24918">
        <v>2.4916</v>
      </c>
      <c r="B24918">
        <v>0.05</v>
      </c>
      <c r="C24918">
        <v>-0.25498392379196111</v>
      </c>
      <c r="D24918">
        <v>1.321365620590934E-9</v>
      </c>
      <c r="E24918">
        <v>2.6427312410422461E-9</v>
      </c>
      <c r="F24918">
        <v>0.16555221926534669</v>
      </c>
    </row>
    <row r="24919" spans="1:6" x14ac:dyDescent="0.35">
      <c r="A24919">
        <v>2.4916999999999998</v>
      </c>
      <c r="B24919">
        <v>0.05</v>
      </c>
      <c r="C24919">
        <v>-0.25498392379196189</v>
      </c>
      <c r="D24919">
        <v>1.321365620590866E-9</v>
      </c>
      <c r="E24919">
        <v>2.642731241042254E-9</v>
      </c>
      <c r="F24919">
        <v>0.16555221926534491</v>
      </c>
    </row>
    <row r="24920" spans="1:6" x14ac:dyDescent="0.35">
      <c r="A24920">
        <v>2.4918</v>
      </c>
      <c r="B24920">
        <v>0.05</v>
      </c>
      <c r="C24920">
        <v>-0.25498392379196239</v>
      </c>
      <c r="D24920">
        <v>1.3213656205907979E-9</v>
      </c>
      <c r="E24920">
        <v>2.6427312410422602E-9</v>
      </c>
      <c r="F24920">
        <v>0.165552219265343</v>
      </c>
    </row>
    <row r="24921" spans="1:6" x14ac:dyDescent="0.35">
      <c r="A24921">
        <v>2.4918999999999998</v>
      </c>
      <c r="B24921">
        <v>0.05</v>
      </c>
      <c r="C24921">
        <v>-0.25498392379196289</v>
      </c>
      <c r="D24921">
        <v>1.3213656205907301E-9</v>
      </c>
      <c r="E24921">
        <v>2.6427312410422651E-9</v>
      </c>
      <c r="F24921">
        <v>0.16555221926534111</v>
      </c>
    </row>
    <row r="24922" spans="1:6" x14ac:dyDescent="0.35">
      <c r="A24922">
        <v>2.492</v>
      </c>
      <c r="B24922">
        <v>0.05</v>
      </c>
      <c r="C24922">
        <v>-0.25498392379196338</v>
      </c>
      <c r="D24922">
        <v>1.3213656205906621E-9</v>
      </c>
      <c r="E24922">
        <v>2.6427312410422709E-9</v>
      </c>
      <c r="F24922">
        <v>0.16555221926533931</v>
      </c>
    </row>
    <row r="24923" spans="1:6" x14ac:dyDescent="0.35">
      <c r="A24923">
        <v>2.4921000000000002</v>
      </c>
      <c r="B24923">
        <v>0.05</v>
      </c>
      <c r="C24923">
        <v>-0.25498392379196422</v>
      </c>
      <c r="D24923">
        <v>1.321365620590594E-9</v>
      </c>
      <c r="E24923">
        <v>2.6427312410422779E-9</v>
      </c>
      <c r="F24923">
        <v>0.16555221926533739</v>
      </c>
    </row>
    <row r="24924" spans="1:6" x14ac:dyDescent="0.35">
      <c r="A24924">
        <v>2.4922</v>
      </c>
      <c r="B24924">
        <v>0.05</v>
      </c>
      <c r="C24924">
        <v>-0.25498392379196461</v>
      </c>
      <c r="D24924">
        <v>1.321365620590526E-9</v>
      </c>
      <c r="E24924">
        <v>2.6427312410422821E-9</v>
      </c>
      <c r="F24924">
        <v>0.16555221926533559</v>
      </c>
    </row>
    <row r="24925" spans="1:6" x14ac:dyDescent="0.35">
      <c r="A24925">
        <v>2.4923000000000002</v>
      </c>
      <c r="B24925">
        <v>0.05</v>
      </c>
      <c r="C24925">
        <v>-0.25498392379196522</v>
      </c>
      <c r="D24925">
        <v>1.3213656205904579E-9</v>
      </c>
      <c r="E24925">
        <v>2.6427312410422879E-9</v>
      </c>
      <c r="F24925">
        <v>0.1655522192653337</v>
      </c>
    </row>
    <row r="24926" spans="1:6" x14ac:dyDescent="0.35">
      <c r="A24926">
        <v>2.4923999999999999</v>
      </c>
      <c r="B24926">
        <v>0.05</v>
      </c>
      <c r="C24926">
        <v>-0.25498392379196583</v>
      </c>
      <c r="D24926">
        <v>1.3213656205903899E-9</v>
      </c>
      <c r="E24926">
        <v>2.6427312410422949E-9</v>
      </c>
      <c r="F24926">
        <v>0.16555221926533181</v>
      </c>
    </row>
    <row r="24927" spans="1:6" x14ac:dyDescent="0.35">
      <c r="A24927">
        <v>2.4925000000000002</v>
      </c>
      <c r="B24927">
        <v>0.05</v>
      </c>
      <c r="C24927">
        <v>-0.25498392379196638</v>
      </c>
      <c r="D24927">
        <v>1.3213656205903229E-9</v>
      </c>
      <c r="E24927">
        <v>2.6427312410423011E-9</v>
      </c>
      <c r="F24927">
        <v>0.16555221926533001</v>
      </c>
    </row>
    <row r="24928" spans="1:6" x14ac:dyDescent="0.35">
      <c r="A24928">
        <v>2.4925999999999999</v>
      </c>
      <c r="B24928">
        <v>0.05</v>
      </c>
      <c r="C24928">
        <v>-0.25498392379196699</v>
      </c>
      <c r="D24928">
        <v>1.3213656205902559E-9</v>
      </c>
      <c r="E24928">
        <v>2.6427312410423069E-9</v>
      </c>
      <c r="F24928">
        <v>0.1655522192653282</v>
      </c>
    </row>
    <row r="24929" spans="1:6" x14ac:dyDescent="0.35">
      <c r="A24929">
        <v>2.4927000000000001</v>
      </c>
      <c r="B24929">
        <v>0.05</v>
      </c>
      <c r="C24929">
        <v>-0.25498392379196771</v>
      </c>
      <c r="D24929">
        <v>1.3213656205901889E-9</v>
      </c>
      <c r="E24929">
        <v>2.6427312410423139E-9</v>
      </c>
      <c r="F24929">
        <v>0.16555221926532629</v>
      </c>
    </row>
    <row r="24930" spans="1:6" x14ac:dyDescent="0.35">
      <c r="A24930">
        <v>2.4927999999999999</v>
      </c>
      <c r="B24930">
        <v>0.05</v>
      </c>
      <c r="C24930">
        <v>-0.25498392379196821</v>
      </c>
      <c r="D24930">
        <v>1.3213656205901219E-9</v>
      </c>
      <c r="E24930">
        <v>2.6427312410423201E-9</v>
      </c>
      <c r="F24930">
        <v>0.16555221926532451</v>
      </c>
    </row>
    <row r="24931" spans="1:6" x14ac:dyDescent="0.35">
      <c r="A24931">
        <v>2.4929000000000001</v>
      </c>
      <c r="B24931">
        <v>0.05</v>
      </c>
      <c r="C24931">
        <v>-0.25498392379196871</v>
      </c>
      <c r="D24931">
        <v>1.3213656205900541E-9</v>
      </c>
      <c r="E24931">
        <v>2.6427312410423251E-9</v>
      </c>
      <c r="F24931">
        <v>0.16555221926532271</v>
      </c>
    </row>
    <row r="24932" spans="1:6" x14ac:dyDescent="0.35">
      <c r="A24932">
        <v>2.4929999999999999</v>
      </c>
      <c r="B24932">
        <v>0.05</v>
      </c>
      <c r="C24932">
        <v>-0.25498392379196932</v>
      </c>
      <c r="D24932">
        <v>1.3213656205899871E-9</v>
      </c>
      <c r="E24932">
        <v>2.6427312410423309E-9</v>
      </c>
      <c r="F24932">
        <v>0.16555221926532079</v>
      </c>
    </row>
    <row r="24933" spans="1:6" x14ac:dyDescent="0.35">
      <c r="A24933">
        <v>2.4931000000000001</v>
      </c>
      <c r="B24933">
        <v>0.05</v>
      </c>
      <c r="C24933">
        <v>-0.25498392379196982</v>
      </c>
      <c r="D24933">
        <v>1.3213656205899201E-9</v>
      </c>
      <c r="E24933">
        <v>2.6427312410423358E-9</v>
      </c>
      <c r="F24933">
        <v>0.16555221926531899</v>
      </c>
    </row>
    <row r="24934" spans="1:6" x14ac:dyDescent="0.35">
      <c r="A24934">
        <v>2.4931999999999999</v>
      </c>
      <c r="B24934">
        <v>0.05</v>
      </c>
      <c r="C24934">
        <v>-0.25498392379197038</v>
      </c>
      <c r="D24934">
        <v>1.3213656205898539E-9</v>
      </c>
      <c r="E24934">
        <v>2.6427312410423421E-9</v>
      </c>
      <c r="F24934">
        <v>0.16555221926531721</v>
      </c>
    </row>
    <row r="24935" spans="1:6" x14ac:dyDescent="0.35">
      <c r="A24935">
        <v>2.4933000000000001</v>
      </c>
      <c r="B24935">
        <v>0.05</v>
      </c>
      <c r="C24935">
        <v>-0.25498392379197088</v>
      </c>
      <c r="D24935">
        <v>1.3213656205897869E-9</v>
      </c>
      <c r="E24935">
        <v>2.6427312410423478E-9</v>
      </c>
      <c r="F24935">
        <v>0.16555221926531541</v>
      </c>
    </row>
    <row r="24936" spans="1:6" x14ac:dyDescent="0.35">
      <c r="A24936">
        <v>2.4933999999999998</v>
      </c>
      <c r="B24936">
        <v>0.05</v>
      </c>
      <c r="C24936">
        <v>-0.25498392379197149</v>
      </c>
      <c r="D24936">
        <v>1.3213656205897199E-9</v>
      </c>
      <c r="E24936">
        <v>2.642731241042354E-9</v>
      </c>
      <c r="F24936">
        <v>0.16555221926531349</v>
      </c>
    </row>
    <row r="24937" spans="1:6" x14ac:dyDescent="0.35">
      <c r="A24937">
        <v>2.4935</v>
      </c>
      <c r="B24937">
        <v>0.05</v>
      </c>
      <c r="C24937">
        <v>-0.25498392379197199</v>
      </c>
      <c r="D24937">
        <v>1.3213656205896539E-9</v>
      </c>
      <c r="E24937">
        <v>2.642731241042359E-9</v>
      </c>
      <c r="F24937">
        <v>0.16555221926531169</v>
      </c>
    </row>
    <row r="24938" spans="1:6" x14ac:dyDescent="0.35">
      <c r="A24938">
        <v>2.4935999999999998</v>
      </c>
      <c r="B24938">
        <v>0.05</v>
      </c>
      <c r="C24938">
        <v>-0.2549839237919726</v>
      </c>
      <c r="D24938">
        <v>1.3213656205895869E-9</v>
      </c>
      <c r="E24938">
        <v>2.6427312410423648E-9</v>
      </c>
      <c r="F24938">
        <v>0.16555221926530991</v>
      </c>
    </row>
    <row r="24939" spans="1:6" x14ac:dyDescent="0.35">
      <c r="A24939">
        <v>2.4937</v>
      </c>
      <c r="B24939">
        <v>0.05</v>
      </c>
      <c r="C24939">
        <v>-0.25498392379197321</v>
      </c>
      <c r="D24939">
        <v>1.3213656205895199E-9</v>
      </c>
      <c r="E24939">
        <v>2.642731241042371E-9</v>
      </c>
      <c r="F24939">
        <v>0.165552219265308</v>
      </c>
    </row>
    <row r="24940" spans="1:6" x14ac:dyDescent="0.35">
      <c r="A24940">
        <v>2.4937999999999998</v>
      </c>
      <c r="B24940">
        <v>0.05</v>
      </c>
      <c r="C24940">
        <v>-0.25498392379197371</v>
      </c>
      <c r="D24940">
        <v>1.321365620589454E-9</v>
      </c>
      <c r="E24940">
        <v>2.642731241042376E-9</v>
      </c>
      <c r="F24940">
        <v>0.16555221926530619</v>
      </c>
    </row>
    <row r="24941" spans="1:6" x14ac:dyDescent="0.35">
      <c r="A24941">
        <v>2.4939</v>
      </c>
      <c r="B24941">
        <v>0.05</v>
      </c>
      <c r="C24941">
        <v>-0.2549839237919741</v>
      </c>
      <c r="D24941">
        <v>1.321365620589387E-9</v>
      </c>
      <c r="E24941">
        <v>2.6427312410423809E-9</v>
      </c>
      <c r="F24941">
        <v>0.16555221926530439</v>
      </c>
    </row>
    <row r="24942" spans="1:6" x14ac:dyDescent="0.35">
      <c r="A24942">
        <v>2.4940000000000002</v>
      </c>
      <c r="B24942">
        <v>0.05</v>
      </c>
      <c r="C24942">
        <v>-0.25498392379197482</v>
      </c>
      <c r="D24942">
        <v>1.321365620589321E-9</v>
      </c>
      <c r="E24942">
        <v>2.6427312410423871E-9</v>
      </c>
      <c r="F24942">
        <v>0.16555221926530261</v>
      </c>
    </row>
    <row r="24943" spans="1:6" x14ac:dyDescent="0.35">
      <c r="A24943">
        <v>2.4941</v>
      </c>
      <c r="B24943">
        <v>0.05</v>
      </c>
      <c r="C24943">
        <v>-0.25498392379197538</v>
      </c>
      <c r="D24943">
        <v>1.321365620589255E-9</v>
      </c>
      <c r="E24943">
        <v>2.6427312410423942E-9</v>
      </c>
      <c r="F24943">
        <v>0.16555221926530081</v>
      </c>
    </row>
    <row r="24944" spans="1:6" x14ac:dyDescent="0.35">
      <c r="A24944">
        <v>2.4942000000000002</v>
      </c>
      <c r="B24944">
        <v>0.05</v>
      </c>
      <c r="C24944">
        <v>-0.25498392379197571</v>
      </c>
      <c r="D24944">
        <v>1.3213656205891891E-9</v>
      </c>
      <c r="E24944">
        <v>2.6427312410423971E-9</v>
      </c>
      <c r="F24944">
        <v>0.16555221926529889</v>
      </c>
    </row>
    <row r="24945" spans="1:6" x14ac:dyDescent="0.35">
      <c r="A24945">
        <v>2.4943</v>
      </c>
      <c r="B24945">
        <v>0.05</v>
      </c>
      <c r="C24945">
        <v>-0.25498392379197637</v>
      </c>
      <c r="D24945">
        <v>1.3213656205891239E-9</v>
      </c>
      <c r="E24945">
        <v>2.6427312410424049E-9</v>
      </c>
      <c r="F24945">
        <v>0.16555221926529709</v>
      </c>
    </row>
    <row r="24946" spans="1:6" x14ac:dyDescent="0.35">
      <c r="A24946">
        <v>2.4944000000000002</v>
      </c>
      <c r="B24946">
        <v>0.05</v>
      </c>
      <c r="C24946">
        <v>-0.25498392379197687</v>
      </c>
      <c r="D24946">
        <v>1.3213656205890579E-9</v>
      </c>
      <c r="E24946">
        <v>2.6427312410424091E-9</v>
      </c>
      <c r="F24946">
        <v>0.16555221926529529</v>
      </c>
    </row>
    <row r="24947" spans="1:6" x14ac:dyDescent="0.35">
      <c r="A24947">
        <v>2.4944999999999999</v>
      </c>
      <c r="B24947">
        <v>0.05</v>
      </c>
      <c r="C24947">
        <v>-0.25498392379197737</v>
      </c>
      <c r="D24947">
        <v>1.321365620588992E-9</v>
      </c>
      <c r="E24947">
        <v>2.6427312410424161E-9</v>
      </c>
      <c r="F24947">
        <v>0.16555221926529351</v>
      </c>
    </row>
    <row r="24948" spans="1:6" x14ac:dyDescent="0.35">
      <c r="A24948">
        <v>2.4946000000000002</v>
      </c>
      <c r="B24948">
        <v>0.05</v>
      </c>
      <c r="C24948">
        <v>-0.25498392379197798</v>
      </c>
      <c r="D24948">
        <v>1.321365620588927E-9</v>
      </c>
      <c r="E24948">
        <v>2.642731241042421E-9</v>
      </c>
      <c r="F24948">
        <v>0.16555221926529171</v>
      </c>
    </row>
    <row r="24949" spans="1:6" x14ac:dyDescent="0.35">
      <c r="A24949">
        <v>2.4946999999999999</v>
      </c>
      <c r="B24949">
        <v>0.05</v>
      </c>
      <c r="C24949">
        <v>-0.25498392379197848</v>
      </c>
      <c r="D24949">
        <v>1.32136562058886E-9</v>
      </c>
      <c r="E24949">
        <v>2.642731241042426E-9</v>
      </c>
      <c r="F24949">
        <v>0.1655522192652899</v>
      </c>
    </row>
    <row r="24950" spans="1:6" x14ac:dyDescent="0.35">
      <c r="A24950">
        <v>2.4948000000000001</v>
      </c>
      <c r="B24950">
        <v>0.05</v>
      </c>
      <c r="C24950">
        <v>-0.25498392379197932</v>
      </c>
      <c r="D24950">
        <v>1.3213656205887949E-9</v>
      </c>
      <c r="E24950">
        <v>2.6427312410424339E-9</v>
      </c>
      <c r="F24950">
        <v>0.1655522192652881</v>
      </c>
    </row>
    <row r="24951" spans="1:6" x14ac:dyDescent="0.35">
      <c r="A24951">
        <v>2.4948999999999999</v>
      </c>
      <c r="B24951">
        <v>0.05</v>
      </c>
      <c r="C24951">
        <v>-0.25498392379197948</v>
      </c>
      <c r="D24951">
        <v>1.3213656205887289E-9</v>
      </c>
      <c r="E24951">
        <v>2.6427312410424372E-9</v>
      </c>
      <c r="F24951">
        <v>0.16555221926528629</v>
      </c>
    </row>
    <row r="24952" spans="1:6" x14ac:dyDescent="0.35">
      <c r="A24952">
        <v>2.4950000000000001</v>
      </c>
      <c r="B24952">
        <v>0.05</v>
      </c>
      <c r="C24952">
        <v>-0.25498392379197998</v>
      </c>
      <c r="D24952">
        <v>1.321365620588663E-9</v>
      </c>
      <c r="E24952">
        <v>2.642731241042443E-9</v>
      </c>
      <c r="F24952">
        <v>0.16555221926528449</v>
      </c>
    </row>
    <row r="24953" spans="1:6" x14ac:dyDescent="0.35">
      <c r="A24953">
        <v>2.4950999999999999</v>
      </c>
      <c r="B24953">
        <v>0.05</v>
      </c>
      <c r="C24953">
        <v>-0.25498392379198082</v>
      </c>
      <c r="D24953">
        <v>1.321365620588597E-9</v>
      </c>
      <c r="E24953">
        <v>2.64273124104245E-9</v>
      </c>
      <c r="F24953">
        <v>0.16555221926528271</v>
      </c>
    </row>
    <row r="24954" spans="1:6" x14ac:dyDescent="0.35">
      <c r="A24954">
        <v>2.4952000000000001</v>
      </c>
      <c r="B24954">
        <v>0.05</v>
      </c>
      <c r="C24954">
        <v>-0.25498392379198132</v>
      </c>
      <c r="D24954">
        <v>1.3213656205885321E-9</v>
      </c>
      <c r="E24954">
        <v>2.642731241042455E-9</v>
      </c>
      <c r="F24954">
        <v>0.16555221926528091</v>
      </c>
    </row>
    <row r="24955" spans="1:6" x14ac:dyDescent="0.35">
      <c r="A24955">
        <v>2.4952999999999999</v>
      </c>
      <c r="B24955">
        <v>0.05</v>
      </c>
      <c r="C24955">
        <v>-0.25498392379198181</v>
      </c>
      <c r="D24955">
        <v>1.3213656205884661E-9</v>
      </c>
      <c r="E24955">
        <v>2.6427312410424599E-9</v>
      </c>
      <c r="F24955">
        <v>0.1655522192652791</v>
      </c>
    </row>
    <row r="24956" spans="1:6" x14ac:dyDescent="0.35">
      <c r="A24956">
        <v>2.4954000000000001</v>
      </c>
      <c r="B24956">
        <v>0.05</v>
      </c>
      <c r="C24956">
        <v>-0.25498392379198231</v>
      </c>
      <c r="D24956">
        <v>1.3213656205883999E-9</v>
      </c>
      <c r="E24956">
        <v>2.6427312410424661E-9</v>
      </c>
      <c r="F24956">
        <v>0.1655522192652773</v>
      </c>
    </row>
    <row r="24957" spans="1:6" x14ac:dyDescent="0.35">
      <c r="A24957">
        <v>2.4954999999999998</v>
      </c>
      <c r="B24957">
        <v>0.05</v>
      </c>
      <c r="C24957">
        <v>-0.25498392379198281</v>
      </c>
      <c r="D24957">
        <v>1.321365620588335E-9</v>
      </c>
      <c r="E24957">
        <v>2.6427312410424711E-9</v>
      </c>
      <c r="F24957">
        <v>0.1655522192652755</v>
      </c>
    </row>
    <row r="24958" spans="1:6" x14ac:dyDescent="0.35">
      <c r="A24958">
        <v>2.4956</v>
      </c>
      <c r="B24958">
        <v>0.05</v>
      </c>
      <c r="C24958">
        <v>-0.25498392379198342</v>
      </c>
      <c r="D24958">
        <v>1.3213656205882701E-9</v>
      </c>
      <c r="E24958">
        <v>2.6427312410424769E-9</v>
      </c>
      <c r="F24958">
        <v>0.16555221926527369</v>
      </c>
    </row>
    <row r="24959" spans="1:6" x14ac:dyDescent="0.35">
      <c r="A24959">
        <v>2.4956999999999998</v>
      </c>
      <c r="B24959">
        <v>0.05</v>
      </c>
      <c r="C24959">
        <v>-0.25498392379198398</v>
      </c>
      <c r="D24959">
        <v>1.3213656205882059E-9</v>
      </c>
      <c r="E24959">
        <v>2.6427312410424831E-9</v>
      </c>
      <c r="F24959">
        <v>0.165552219265272</v>
      </c>
    </row>
    <row r="24960" spans="1:6" x14ac:dyDescent="0.35">
      <c r="A24960">
        <v>2.4958</v>
      </c>
      <c r="B24960">
        <v>0.05</v>
      </c>
      <c r="C24960">
        <v>-0.25498392379198448</v>
      </c>
      <c r="D24960">
        <v>1.321365620588141E-9</v>
      </c>
      <c r="E24960">
        <v>2.6427312410424889E-9</v>
      </c>
      <c r="F24960">
        <v>0.1655522192652702</v>
      </c>
    </row>
    <row r="24961" spans="1:6" x14ac:dyDescent="0.35">
      <c r="A24961">
        <v>2.4958999999999998</v>
      </c>
      <c r="B24961">
        <v>0.05</v>
      </c>
      <c r="C24961">
        <v>-0.25498392379198509</v>
      </c>
      <c r="D24961">
        <v>1.3213656205880761E-9</v>
      </c>
      <c r="E24961">
        <v>2.6427312410424951E-9</v>
      </c>
      <c r="F24961">
        <v>0.16555221926526839</v>
      </c>
    </row>
    <row r="24962" spans="1:6" x14ac:dyDescent="0.35">
      <c r="A24962">
        <v>2.496</v>
      </c>
      <c r="B24962">
        <v>0.05</v>
      </c>
      <c r="C24962">
        <v>-0.25498392379198581</v>
      </c>
      <c r="D24962">
        <v>1.3213656205880109E-9</v>
      </c>
      <c r="E24962">
        <v>2.6427312410425009E-9</v>
      </c>
      <c r="F24962">
        <v>0.16555221926526659</v>
      </c>
    </row>
    <row r="24963" spans="1:6" x14ac:dyDescent="0.35">
      <c r="A24963">
        <v>2.4961000000000002</v>
      </c>
      <c r="B24963">
        <v>0.05</v>
      </c>
      <c r="C24963">
        <v>-0.25498392379198609</v>
      </c>
      <c r="D24963">
        <v>1.321365620587946E-9</v>
      </c>
      <c r="E24963">
        <v>2.642731241042505E-9</v>
      </c>
      <c r="F24963">
        <v>0.16555221926526489</v>
      </c>
    </row>
    <row r="24964" spans="1:6" x14ac:dyDescent="0.35">
      <c r="A24964">
        <v>2.4962</v>
      </c>
      <c r="B24964">
        <v>0.05</v>
      </c>
      <c r="C24964">
        <v>-0.2549839237919867</v>
      </c>
      <c r="D24964">
        <v>1.3213656205878811E-9</v>
      </c>
      <c r="E24964">
        <v>2.642731241042512E-9</v>
      </c>
      <c r="F24964">
        <v>0.16555221926526309</v>
      </c>
    </row>
    <row r="24965" spans="1:6" x14ac:dyDescent="0.35">
      <c r="A24965">
        <v>2.4963000000000002</v>
      </c>
      <c r="B24965">
        <v>0.05</v>
      </c>
      <c r="C24965">
        <v>-0.25498392379198731</v>
      </c>
      <c r="D24965">
        <v>1.321365620587817E-9</v>
      </c>
      <c r="E24965">
        <v>2.642731241042517E-9</v>
      </c>
      <c r="F24965">
        <v>0.16555221926526131</v>
      </c>
    </row>
    <row r="24966" spans="1:6" x14ac:dyDescent="0.35">
      <c r="A24966">
        <v>2.4964</v>
      </c>
      <c r="B24966">
        <v>0.05</v>
      </c>
      <c r="C24966">
        <v>-0.2549839237919877</v>
      </c>
      <c r="D24966">
        <v>1.321365620587751E-9</v>
      </c>
      <c r="E24966">
        <v>2.642731241042522E-9</v>
      </c>
      <c r="F24966">
        <v>0.16555221926525951</v>
      </c>
    </row>
    <row r="24967" spans="1:6" x14ac:dyDescent="0.35">
      <c r="A24967">
        <v>2.4965000000000002</v>
      </c>
      <c r="B24967">
        <v>0.05</v>
      </c>
      <c r="C24967">
        <v>-0.25498392379198842</v>
      </c>
      <c r="D24967">
        <v>1.3213656205876861E-9</v>
      </c>
      <c r="E24967">
        <v>2.6427312410425282E-9</v>
      </c>
      <c r="F24967">
        <v>0.16555221926525779</v>
      </c>
    </row>
    <row r="24968" spans="1:6" x14ac:dyDescent="0.35">
      <c r="A24968">
        <v>2.4965999999999999</v>
      </c>
      <c r="B24968">
        <v>0.05</v>
      </c>
      <c r="C24968">
        <v>-0.25498392379198881</v>
      </c>
      <c r="D24968">
        <v>1.321365620587622E-9</v>
      </c>
      <c r="E24968">
        <v>2.642731241042534E-9</v>
      </c>
      <c r="F24968">
        <v>0.16555221926525601</v>
      </c>
    </row>
    <row r="24969" spans="1:6" x14ac:dyDescent="0.35">
      <c r="A24969">
        <v>2.4967000000000001</v>
      </c>
      <c r="B24969">
        <v>0.05</v>
      </c>
      <c r="C24969">
        <v>-0.25498392379198942</v>
      </c>
      <c r="D24969">
        <v>1.321365620587557E-9</v>
      </c>
      <c r="E24969">
        <v>2.6427312410425389E-9</v>
      </c>
      <c r="F24969">
        <v>0.16555221926525421</v>
      </c>
    </row>
    <row r="24970" spans="1:6" x14ac:dyDescent="0.35">
      <c r="A24970">
        <v>2.4967999999999999</v>
      </c>
      <c r="B24970">
        <v>0.05</v>
      </c>
      <c r="C24970">
        <v>-0.25498392379199009</v>
      </c>
      <c r="D24970">
        <v>1.3213656205874921E-9</v>
      </c>
      <c r="E24970">
        <v>2.6427312410425472E-9</v>
      </c>
      <c r="F24970">
        <v>0.1655522192652524</v>
      </c>
    </row>
    <row r="24971" spans="1:6" x14ac:dyDescent="0.35">
      <c r="A24971">
        <v>2.4969000000000001</v>
      </c>
      <c r="B24971">
        <v>0.05</v>
      </c>
      <c r="C24971">
        <v>-0.25498392379199047</v>
      </c>
      <c r="D24971">
        <v>1.321365620587427E-9</v>
      </c>
      <c r="E24971">
        <v>2.6427312410425501E-9</v>
      </c>
      <c r="F24971">
        <v>0.16555221926525071</v>
      </c>
    </row>
    <row r="24972" spans="1:6" x14ac:dyDescent="0.35">
      <c r="A24972">
        <v>2.4969999999999999</v>
      </c>
      <c r="B24972">
        <v>0.05</v>
      </c>
      <c r="C24972">
        <v>-0.25498392379199097</v>
      </c>
      <c r="D24972">
        <v>1.3213656205873631E-9</v>
      </c>
      <c r="E24972">
        <v>2.6427312410425551E-9</v>
      </c>
      <c r="F24972">
        <v>0.16555221926524891</v>
      </c>
    </row>
    <row r="24973" spans="1:6" x14ac:dyDescent="0.35">
      <c r="A24973">
        <v>2.4971000000000001</v>
      </c>
      <c r="B24973">
        <v>0.05</v>
      </c>
      <c r="C24973">
        <v>-0.2549839237919917</v>
      </c>
      <c r="D24973">
        <v>1.3213656205872989E-9</v>
      </c>
      <c r="E24973">
        <v>2.6427312410425629E-9</v>
      </c>
      <c r="F24973">
        <v>0.1655522192652471</v>
      </c>
    </row>
    <row r="24974" spans="1:6" x14ac:dyDescent="0.35">
      <c r="A24974">
        <v>2.4971999999999999</v>
      </c>
      <c r="B24974">
        <v>0.05</v>
      </c>
      <c r="C24974">
        <v>-0.2549839237919922</v>
      </c>
      <c r="D24974">
        <v>1.321365620587234E-9</v>
      </c>
      <c r="E24974">
        <v>2.6427312410425679E-9</v>
      </c>
      <c r="F24974">
        <v>0.16555221926524541</v>
      </c>
    </row>
    <row r="24975" spans="1:6" x14ac:dyDescent="0.35">
      <c r="A24975">
        <v>2.4973000000000001</v>
      </c>
      <c r="B24975">
        <v>0.05</v>
      </c>
      <c r="C24975">
        <v>-0.25498392379199258</v>
      </c>
      <c r="D24975">
        <v>1.3213656205871709E-9</v>
      </c>
      <c r="E24975">
        <v>2.642731241042572E-9</v>
      </c>
      <c r="F24975">
        <v>0.16555221926524361</v>
      </c>
    </row>
    <row r="24976" spans="1:6" x14ac:dyDescent="0.35">
      <c r="A24976">
        <v>2.4973999999999998</v>
      </c>
      <c r="B24976">
        <v>0.05</v>
      </c>
      <c r="C24976">
        <v>-0.25498392379199342</v>
      </c>
      <c r="D24976">
        <v>1.321365620587106E-9</v>
      </c>
      <c r="E24976">
        <v>2.6427312410425799E-9</v>
      </c>
      <c r="F24976">
        <v>0.16555221926524191</v>
      </c>
    </row>
    <row r="24977" spans="1:6" x14ac:dyDescent="0.35">
      <c r="A24977">
        <v>2.4975000000000001</v>
      </c>
      <c r="B24977">
        <v>0.05</v>
      </c>
      <c r="C24977">
        <v>-0.25498392379199358</v>
      </c>
      <c r="D24977">
        <v>1.3213656205870429E-9</v>
      </c>
      <c r="E24977">
        <v>2.6427312410425832E-9</v>
      </c>
      <c r="F24977">
        <v>0.16555221926524011</v>
      </c>
    </row>
    <row r="24978" spans="1:6" x14ac:dyDescent="0.35">
      <c r="A24978">
        <v>2.4975999999999998</v>
      </c>
      <c r="B24978">
        <v>0.05</v>
      </c>
      <c r="C24978">
        <v>-0.25498392379199419</v>
      </c>
      <c r="D24978">
        <v>1.321365620586979E-9</v>
      </c>
      <c r="E24978">
        <v>2.642731241042589E-9</v>
      </c>
      <c r="F24978">
        <v>0.16555221926523839</v>
      </c>
    </row>
    <row r="24979" spans="1:6" x14ac:dyDescent="0.35">
      <c r="A24979">
        <v>2.4977</v>
      </c>
      <c r="B24979">
        <v>0.05</v>
      </c>
      <c r="C24979">
        <v>-0.25498392379199503</v>
      </c>
      <c r="D24979">
        <v>1.3213656205869149E-9</v>
      </c>
      <c r="E24979">
        <v>2.6427312410425968E-9</v>
      </c>
      <c r="F24979">
        <v>0.16555221926523661</v>
      </c>
    </row>
    <row r="24980" spans="1:6" x14ac:dyDescent="0.35">
      <c r="A24980">
        <v>2.4977999999999998</v>
      </c>
      <c r="B24980">
        <v>0.05</v>
      </c>
      <c r="C24980">
        <v>-0.25498392379199553</v>
      </c>
      <c r="D24980">
        <v>1.321365620586851E-9</v>
      </c>
      <c r="E24980">
        <v>2.6427312410426022E-9</v>
      </c>
      <c r="F24980">
        <v>0.16555221926523489</v>
      </c>
    </row>
    <row r="24981" spans="1:6" x14ac:dyDescent="0.35">
      <c r="A24981">
        <v>2.4979</v>
      </c>
      <c r="B24981">
        <v>0.05</v>
      </c>
      <c r="C24981">
        <v>-0.25498392379199591</v>
      </c>
      <c r="D24981">
        <v>1.3213656205867869E-9</v>
      </c>
      <c r="E24981">
        <v>2.6427312410426059E-9</v>
      </c>
      <c r="F24981">
        <v>0.16555221926523311</v>
      </c>
    </row>
    <row r="24982" spans="1:6" x14ac:dyDescent="0.35">
      <c r="A24982">
        <v>2.4980000000000002</v>
      </c>
      <c r="B24982">
        <v>0.05</v>
      </c>
      <c r="C24982">
        <v>-0.25498392379199658</v>
      </c>
      <c r="D24982">
        <v>1.321365620586723E-9</v>
      </c>
      <c r="E24982">
        <v>2.6427312410426142E-9</v>
      </c>
      <c r="F24982">
        <v>0.16555221926523139</v>
      </c>
    </row>
    <row r="24983" spans="1:6" x14ac:dyDescent="0.35">
      <c r="A24983">
        <v>2.4981</v>
      </c>
      <c r="B24983">
        <v>0.05</v>
      </c>
      <c r="C24983">
        <v>-0.25498392379199708</v>
      </c>
      <c r="D24983">
        <v>1.3213656205866589E-9</v>
      </c>
      <c r="E24983">
        <v>2.64273124104262E-9</v>
      </c>
      <c r="F24983">
        <v>0.16555221926522959</v>
      </c>
    </row>
    <row r="24984" spans="1:6" x14ac:dyDescent="0.35">
      <c r="A24984">
        <v>2.4982000000000002</v>
      </c>
      <c r="B24984">
        <v>0.05</v>
      </c>
      <c r="C24984">
        <v>-0.25498392379199752</v>
      </c>
      <c r="D24984">
        <v>1.321365620586595E-9</v>
      </c>
      <c r="E24984">
        <v>2.6427312410426229E-9</v>
      </c>
      <c r="F24984">
        <v>0.1655522192652279</v>
      </c>
    </row>
    <row r="24985" spans="1:6" x14ac:dyDescent="0.35">
      <c r="A24985">
        <v>2.4983</v>
      </c>
      <c r="B24985">
        <v>0.05</v>
      </c>
      <c r="C24985">
        <v>-0.25498392379199808</v>
      </c>
      <c r="D24985">
        <v>1.3213656205865309E-9</v>
      </c>
      <c r="E24985">
        <v>2.6427312410426299E-9</v>
      </c>
      <c r="F24985">
        <v>0.16555221926522609</v>
      </c>
    </row>
    <row r="24986" spans="1:6" x14ac:dyDescent="0.35">
      <c r="A24986">
        <v>2.4984000000000002</v>
      </c>
      <c r="B24986">
        <v>0.05</v>
      </c>
      <c r="C24986">
        <v>-0.25498392379199852</v>
      </c>
      <c r="D24986">
        <v>1.321365620586467E-9</v>
      </c>
      <c r="E24986">
        <v>2.642731241042634E-9</v>
      </c>
      <c r="F24986">
        <v>0.1655522192652244</v>
      </c>
    </row>
    <row r="24987" spans="1:6" x14ac:dyDescent="0.35">
      <c r="A24987">
        <v>2.4984999999999999</v>
      </c>
      <c r="B24987">
        <v>0.05</v>
      </c>
      <c r="C24987">
        <v>-0.25498392379199919</v>
      </c>
      <c r="D24987">
        <v>1.3213656205864039E-9</v>
      </c>
      <c r="E24987">
        <v>2.6427312410426411E-9</v>
      </c>
      <c r="F24987">
        <v>0.16555221926522259</v>
      </c>
    </row>
    <row r="24988" spans="1:6" x14ac:dyDescent="0.35">
      <c r="A24988">
        <v>2.4986000000000002</v>
      </c>
      <c r="B24988">
        <v>0.05</v>
      </c>
      <c r="C24988">
        <v>-0.25498392379199991</v>
      </c>
      <c r="D24988">
        <v>1.32136562058634E-9</v>
      </c>
      <c r="E24988">
        <v>2.6427312410426469E-9</v>
      </c>
      <c r="F24988">
        <v>0.1655522192652209</v>
      </c>
    </row>
    <row r="24989" spans="1:6" x14ac:dyDescent="0.35">
      <c r="A24989">
        <v>2.4986999999999999</v>
      </c>
      <c r="B24989">
        <v>0.05</v>
      </c>
      <c r="C24989">
        <v>-0.25498392379200019</v>
      </c>
      <c r="D24989">
        <v>1.321365620586277E-9</v>
      </c>
      <c r="E24989">
        <v>2.642731241042651E-9</v>
      </c>
      <c r="F24989">
        <v>0.16555221926521921</v>
      </c>
    </row>
    <row r="24990" spans="1:6" x14ac:dyDescent="0.35">
      <c r="A24990">
        <v>2.4988000000000001</v>
      </c>
      <c r="B24990">
        <v>0.05</v>
      </c>
      <c r="C24990">
        <v>-0.25498392379200091</v>
      </c>
      <c r="D24990">
        <v>1.3213656205862141E-9</v>
      </c>
      <c r="E24990">
        <v>2.642731241042658E-9</v>
      </c>
      <c r="F24990">
        <v>0.16555221926521749</v>
      </c>
    </row>
    <row r="24991" spans="1:6" x14ac:dyDescent="0.35">
      <c r="A24991">
        <v>2.4988999999999999</v>
      </c>
      <c r="B24991">
        <v>0.05</v>
      </c>
      <c r="C24991">
        <v>-0.25498392379200141</v>
      </c>
      <c r="D24991">
        <v>1.321365620586151E-9</v>
      </c>
      <c r="E24991">
        <v>2.642731241042663E-9</v>
      </c>
      <c r="F24991">
        <v>0.16555221926521579</v>
      </c>
    </row>
    <row r="24992" spans="1:6" x14ac:dyDescent="0.35">
      <c r="A24992">
        <v>2.4990000000000001</v>
      </c>
      <c r="B24992">
        <v>0.05</v>
      </c>
      <c r="C24992">
        <v>-0.25498392379200202</v>
      </c>
      <c r="D24992">
        <v>1.321365620586088E-9</v>
      </c>
      <c r="E24992">
        <v>2.6427312410426692E-9</v>
      </c>
      <c r="F24992">
        <v>0.16555221926521399</v>
      </c>
    </row>
    <row r="24993" spans="1:6" x14ac:dyDescent="0.35">
      <c r="A24993">
        <v>2.4990999999999999</v>
      </c>
      <c r="B24993">
        <v>0.05</v>
      </c>
      <c r="C24993">
        <v>-0.25498392379200269</v>
      </c>
      <c r="D24993">
        <v>1.3213656205860251E-9</v>
      </c>
      <c r="E24993">
        <v>2.6427312410426771E-9</v>
      </c>
      <c r="F24993">
        <v>0.1655522192652123</v>
      </c>
    </row>
    <row r="24994" spans="1:6" x14ac:dyDescent="0.35">
      <c r="A24994">
        <v>2.4992000000000001</v>
      </c>
      <c r="B24994">
        <v>0.05</v>
      </c>
      <c r="C24994">
        <v>-0.25498392379200302</v>
      </c>
      <c r="D24994">
        <v>1.321365620585962E-9</v>
      </c>
      <c r="E24994">
        <v>2.64273124104268E-9</v>
      </c>
      <c r="F24994">
        <v>0.1655522192652106</v>
      </c>
    </row>
    <row r="24995" spans="1:6" x14ac:dyDescent="0.35">
      <c r="A24995">
        <v>2.4992999999999999</v>
      </c>
      <c r="B24995">
        <v>0.05</v>
      </c>
      <c r="C24995">
        <v>-0.25498392379200358</v>
      </c>
      <c r="D24995">
        <v>1.3213656205858989E-9</v>
      </c>
      <c r="E24995">
        <v>2.642731241042687E-9</v>
      </c>
      <c r="F24995">
        <v>0.16555221926520891</v>
      </c>
    </row>
    <row r="24996" spans="1:6" x14ac:dyDescent="0.35">
      <c r="A24996">
        <v>2.4994000000000001</v>
      </c>
      <c r="B24996">
        <v>0.05</v>
      </c>
      <c r="C24996">
        <v>-0.25498392379200407</v>
      </c>
      <c r="D24996">
        <v>1.3213656205858369E-9</v>
      </c>
      <c r="E24996">
        <v>2.6427312410426919E-9</v>
      </c>
      <c r="F24996">
        <v>0.16555221926520719</v>
      </c>
    </row>
    <row r="24997" spans="1:6" x14ac:dyDescent="0.35">
      <c r="A24997">
        <v>2.4994999999999998</v>
      </c>
      <c r="B24997">
        <v>0.05</v>
      </c>
      <c r="C24997">
        <v>-0.25498392379200457</v>
      </c>
      <c r="D24997">
        <v>1.321365620585774E-9</v>
      </c>
      <c r="E24997">
        <v>2.6427312410426969E-9</v>
      </c>
      <c r="F24997">
        <v>0.16555221926520541</v>
      </c>
    </row>
    <row r="24998" spans="1:6" x14ac:dyDescent="0.35">
      <c r="A24998">
        <v>2.4996</v>
      </c>
      <c r="B24998">
        <v>0.05</v>
      </c>
      <c r="C24998">
        <v>-0.25498392379200507</v>
      </c>
      <c r="D24998">
        <v>1.321365620585711E-9</v>
      </c>
      <c r="E24998">
        <v>2.6427312410427019E-9</v>
      </c>
      <c r="F24998">
        <v>0.16555221926520369</v>
      </c>
    </row>
    <row r="24999" spans="1:6" x14ac:dyDescent="0.35">
      <c r="A24999">
        <v>2.4996999999999998</v>
      </c>
      <c r="B24999">
        <v>0.05</v>
      </c>
      <c r="C24999">
        <v>-0.25498392379200541</v>
      </c>
      <c r="D24999">
        <v>1.3213656205856489E-9</v>
      </c>
      <c r="E24999">
        <v>2.642731241042706E-9</v>
      </c>
      <c r="F24999">
        <v>0.165552219265202</v>
      </c>
    </row>
    <row r="25000" spans="1:6" x14ac:dyDescent="0.35">
      <c r="A25000">
        <v>2.4998</v>
      </c>
      <c r="B25000">
        <v>0.05</v>
      </c>
      <c r="C25000">
        <v>-0.25498392379200607</v>
      </c>
      <c r="D25000">
        <v>1.3213656205855861E-9</v>
      </c>
      <c r="E25000">
        <v>2.6427312410427118E-9</v>
      </c>
      <c r="F25000">
        <v>0.16555221926520031</v>
      </c>
    </row>
    <row r="25001" spans="1:6" x14ac:dyDescent="0.35">
      <c r="A25001">
        <v>2.4998999999999998</v>
      </c>
      <c r="B25001">
        <v>0.05</v>
      </c>
      <c r="C25001">
        <v>-0.25498392379200679</v>
      </c>
      <c r="D25001">
        <v>1.321365620585523E-9</v>
      </c>
      <c r="E25001">
        <v>2.6427312410427188E-9</v>
      </c>
      <c r="F25001">
        <v>0.16555221926519861</v>
      </c>
    </row>
    <row r="25002" spans="1:6" x14ac:dyDescent="0.35">
      <c r="A25002">
        <v>2.5</v>
      </c>
      <c r="B25002">
        <v>0.05</v>
      </c>
      <c r="C25002">
        <v>-0.25498392379200707</v>
      </c>
      <c r="D25002">
        <v>1.3213656205854599E-9</v>
      </c>
      <c r="E25002">
        <v>2.642731241042723E-9</v>
      </c>
      <c r="F25002">
        <v>0.16555221926519681</v>
      </c>
    </row>
    <row r="25003" spans="1:6" x14ac:dyDescent="0.35">
      <c r="A25003">
        <v>2.5001000000000002</v>
      </c>
      <c r="B25003">
        <v>0.05</v>
      </c>
      <c r="C25003">
        <v>-0.25498392379200763</v>
      </c>
      <c r="D25003">
        <v>1.3213656205853981E-9</v>
      </c>
      <c r="E25003">
        <v>2.6427312410427279E-9</v>
      </c>
      <c r="F25003">
        <v>0.16555221926519509</v>
      </c>
    </row>
    <row r="25004" spans="1:6" x14ac:dyDescent="0.35">
      <c r="A25004">
        <v>2.5002</v>
      </c>
      <c r="B25004">
        <v>0.05</v>
      </c>
      <c r="C25004">
        <v>-0.25498392379200818</v>
      </c>
      <c r="D25004">
        <v>1.321365620585336E-9</v>
      </c>
      <c r="E25004">
        <v>2.6427312410427341E-9</v>
      </c>
      <c r="F25004">
        <v>0.1655522192651934</v>
      </c>
    </row>
    <row r="25005" spans="1:6" x14ac:dyDescent="0.35">
      <c r="A25005">
        <v>2.5003000000000002</v>
      </c>
      <c r="B25005">
        <v>0.05</v>
      </c>
      <c r="C25005">
        <v>-0.25498392379200879</v>
      </c>
      <c r="D25005">
        <v>1.321365620585274E-9</v>
      </c>
      <c r="E25005">
        <v>2.6427312410427399E-9</v>
      </c>
      <c r="F25005">
        <v>0.1655522192651917</v>
      </c>
    </row>
    <row r="25006" spans="1:6" x14ac:dyDescent="0.35">
      <c r="A25006">
        <v>2.5004</v>
      </c>
      <c r="B25006">
        <v>0.05</v>
      </c>
      <c r="C25006">
        <v>-0.25498392379200918</v>
      </c>
      <c r="D25006">
        <v>1.321365620585213E-9</v>
      </c>
      <c r="E25006">
        <v>2.6427312410427449E-9</v>
      </c>
      <c r="F25006">
        <v>0.16555221926519001</v>
      </c>
    </row>
    <row r="25007" spans="1:6" x14ac:dyDescent="0.35">
      <c r="A25007">
        <v>2.5005000000000002</v>
      </c>
      <c r="B25007">
        <v>0.05</v>
      </c>
      <c r="C25007">
        <v>-0.25498392379200979</v>
      </c>
      <c r="D25007">
        <v>1.321365620585151E-9</v>
      </c>
      <c r="E25007">
        <v>2.6427312410427511E-9</v>
      </c>
      <c r="F25007">
        <v>0.16555221926518829</v>
      </c>
    </row>
    <row r="25008" spans="1:6" x14ac:dyDescent="0.35">
      <c r="A25008">
        <v>2.5005999999999999</v>
      </c>
      <c r="B25008">
        <v>0.05</v>
      </c>
      <c r="C25008">
        <v>-0.25498392379201029</v>
      </c>
      <c r="D25008">
        <v>1.3213656205850889E-9</v>
      </c>
      <c r="E25008">
        <v>2.6427312410427561E-9</v>
      </c>
      <c r="F25008">
        <v>0.16555221926518671</v>
      </c>
    </row>
    <row r="25009" spans="1:6" x14ac:dyDescent="0.35">
      <c r="A25009">
        <v>2.5007000000000001</v>
      </c>
      <c r="B25009">
        <v>0.05</v>
      </c>
      <c r="C25009">
        <v>-0.25498392379201068</v>
      </c>
      <c r="D25009">
        <v>1.3213656205850279E-9</v>
      </c>
      <c r="E25009">
        <v>2.6427312410427602E-9</v>
      </c>
      <c r="F25009">
        <v>0.16555221926518501</v>
      </c>
    </row>
    <row r="25010" spans="1:6" x14ac:dyDescent="0.35">
      <c r="A25010">
        <v>2.5007999999999999</v>
      </c>
      <c r="B25010">
        <v>0.05</v>
      </c>
      <c r="C25010">
        <v>-0.25498392379201129</v>
      </c>
      <c r="D25010">
        <v>1.3213656205849661E-9</v>
      </c>
      <c r="E25010">
        <v>2.642731241042766E-9</v>
      </c>
      <c r="F25010">
        <v>0.16555221926518329</v>
      </c>
    </row>
    <row r="25011" spans="1:6" x14ac:dyDescent="0.35">
      <c r="A25011">
        <v>2.5009000000000001</v>
      </c>
      <c r="B25011">
        <v>0.05</v>
      </c>
      <c r="C25011">
        <v>-0.25498392379201179</v>
      </c>
      <c r="D25011">
        <v>1.3213656205849041E-9</v>
      </c>
      <c r="E25011">
        <v>2.6427312410427709E-9</v>
      </c>
      <c r="F25011">
        <v>0.1655522192651816</v>
      </c>
    </row>
    <row r="25012" spans="1:6" x14ac:dyDescent="0.35">
      <c r="A25012">
        <v>2.5009999999999999</v>
      </c>
      <c r="B25012">
        <v>0.05</v>
      </c>
      <c r="C25012">
        <v>-0.25498392379201229</v>
      </c>
      <c r="D25012">
        <v>1.321365620584842E-9</v>
      </c>
      <c r="E25012">
        <v>2.6427312410427771E-9</v>
      </c>
      <c r="F25012">
        <v>0.16555221926517991</v>
      </c>
    </row>
    <row r="25013" spans="1:6" x14ac:dyDescent="0.35">
      <c r="A25013">
        <v>2.5011000000000001</v>
      </c>
      <c r="B25013">
        <v>0.05</v>
      </c>
      <c r="C25013">
        <v>-0.2549839237920129</v>
      </c>
      <c r="D25013">
        <v>1.321365620584781E-9</v>
      </c>
      <c r="E25013">
        <v>2.6427312410427829E-9</v>
      </c>
      <c r="F25013">
        <v>0.16555221926517821</v>
      </c>
    </row>
    <row r="25014" spans="1:6" x14ac:dyDescent="0.35">
      <c r="A25014">
        <v>2.5011999999999999</v>
      </c>
      <c r="B25014">
        <v>0.05</v>
      </c>
      <c r="C25014">
        <v>-0.25498392379201318</v>
      </c>
      <c r="D25014">
        <v>1.321365620584719E-9</v>
      </c>
      <c r="E25014">
        <v>2.6427312410427858E-9</v>
      </c>
      <c r="F25014">
        <v>0.16555221926517649</v>
      </c>
    </row>
    <row r="25015" spans="1:6" x14ac:dyDescent="0.35">
      <c r="A25015">
        <v>2.5013000000000001</v>
      </c>
      <c r="B25015">
        <v>0.05</v>
      </c>
      <c r="C25015">
        <v>-0.25498392379201379</v>
      </c>
      <c r="D25015">
        <v>1.3213656205846569E-9</v>
      </c>
      <c r="E25015">
        <v>2.642731241042792E-9</v>
      </c>
      <c r="F25015">
        <v>0.1655522192651748</v>
      </c>
    </row>
    <row r="25016" spans="1:6" x14ac:dyDescent="0.35">
      <c r="A25016">
        <v>2.5013999999999998</v>
      </c>
      <c r="B25016">
        <v>0.05</v>
      </c>
      <c r="C25016">
        <v>-0.25498392379201429</v>
      </c>
      <c r="D25016">
        <v>1.3213656205845959E-9</v>
      </c>
      <c r="E25016">
        <v>2.6427312410427978E-9</v>
      </c>
      <c r="F25016">
        <v>0.16555221926517311</v>
      </c>
    </row>
    <row r="25017" spans="1:6" x14ac:dyDescent="0.35">
      <c r="A25017">
        <v>2.5015000000000001</v>
      </c>
      <c r="B25017">
        <v>0.05</v>
      </c>
      <c r="C25017">
        <v>-0.25498392379201479</v>
      </c>
      <c r="D25017">
        <v>1.3213656205845341E-9</v>
      </c>
      <c r="E25017">
        <v>2.6427312410428032E-9</v>
      </c>
      <c r="F25017">
        <v>0.16555221926517141</v>
      </c>
    </row>
    <row r="25018" spans="1:6" x14ac:dyDescent="0.35">
      <c r="A25018">
        <v>2.5015999999999998</v>
      </c>
      <c r="B25018">
        <v>0.05</v>
      </c>
      <c r="C25018">
        <v>-0.25498392379201551</v>
      </c>
      <c r="D25018">
        <v>1.3213656205844721E-9</v>
      </c>
      <c r="E25018">
        <v>2.642731241042809E-9</v>
      </c>
      <c r="F25018">
        <v>0.16555221926516969</v>
      </c>
    </row>
    <row r="25019" spans="1:6" x14ac:dyDescent="0.35">
      <c r="A25019">
        <v>2.5017</v>
      </c>
      <c r="B25019">
        <v>0.05</v>
      </c>
      <c r="C25019">
        <v>-0.25498392379201601</v>
      </c>
      <c r="D25019">
        <v>1.3213656205844111E-9</v>
      </c>
      <c r="E25019">
        <v>2.642731241042814E-9</v>
      </c>
      <c r="F25019">
        <v>0.165552219265168</v>
      </c>
    </row>
    <row r="25020" spans="1:6" x14ac:dyDescent="0.35">
      <c r="A25020">
        <v>2.5017999999999998</v>
      </c>
      <c r="B25020">
        <v>0.05</v>
      </c>
      <c r="C25020">
        <v>-0.2549839237920164</v>
      </c>
      <c r="D25020">
        <v>1.32136562058435E-9</v>
      </c>
      <c r="E25020">
        <v>2.6427312410428189E-9</v>
      </c>
      <c r="F25020">
        <v>0.16555221926516639</v>
      </c>
    </row>
    <row r="25021" spans="1:6" x14ac:dyDescent="0.35">
      <c r="A25021">
        <v>2.5019</v>
      </c>
      <c r="B25021">
        <v>0.05</v>
      </c>
      <c r="C25021">
        <v>-0.25498392379201701</v>
      </c>
      <c r="D25021">
        <v>1.321365620584289E-9</v>
      </c>
      <c r="E25021">
        <v>2.6427312410428251E-9</v>
      </c>
      <c r="F25021">
        <v>0.1655522192651647</v>
      </c>
    </row>
    <row r="25022" spans="1:6" x14ac:dyDescent="0.35">
      <c r="A25022">
        <v>2.5019999999999998</v>
      </c>
      <c r="B25022">
        <v>0.05</v>
      </c>
      <c r="C25022">
        <v>-0.25498392379201718</v>
      </c>
      <c r="D25022">
        <v>1.321365620584228E-9</v>
      </c>
      <c r="E25022">
        <v>2.642731241042828E-9</v>
      </c>
      <c r="F25022">
        <v>0.165552219265163</v>
      </c>
    </row>
    <row r="25023" spans="1:6" x14ac:dyDescent="0.35">
      <c r="A25023">
        <v>2.5021</v>
      </c>
      <c r="B25023">
        <v>0.05</v>
      </c>
      <c r="C25023">
        <v>-0.25498392379201801</v>
      </c>
      <c r="D25023">
        <v>1.321365620584167E-9</v>
      </c>
      <c r="E25023">
        <v>2.6427312410428351E-9</v>
      </c>
      <c r="F25023">
        <v>0.16555221926516139</v>
      </c>
    </row>
    <row r="25024" spans="1:6" x14ac:dyDescent="0.35">
      <c r="A25024">
        <v>2.5022000000000002</v>
      </c>
      <c r="B25024">
        <v>0.05</v>
      </c>
      <c r="C25024">
        <v>-0.25498392379201829</v>
      </c>
      <c r="D25024">
        <v>1.321365620584106E-9</v>
      </c>
      <c r="E25024">
        <v>2.6427312410428392E-9</v>
      </c>
      <c r="F25024">
        <v>0.1655522192651597</v>
      </c>
    </row>
    <row r="25025" spans="1:6" x14ac:dyDescent="0.35">
      <c r="A25025">
        <v>2.5023</v>
      </c>
      <c r="B25025">
        <v>0.05</v>
      </c>
      <c r="C25025">
        <v>-0.2549839237920189</v>
      </c>
      <c r="D25025">
        <v>1.3213656205840461E-9</v>
      </c>
      <c r="E25025">
        <v>2.642731241042845E-9</v>
      </c>
      <c r="F25025">
        <v>0.16555221926515801</v>
      </c>
    </row>
    <row r="25026" spans="1:6" x14ac:dyDescent="0.35">
      <c r="A25026">
        <v>2.5024000000000002</v>
      </c>
      <c r="B25026">
        <v>0.05</v>
      </c>
      <c r="C25026">
        <v>-0.2549839237920194</v>
      </c>
      <c r="D25026">
        <v>1.3213656205839851E-9</v>
      </c>
      <c r="E25026">
        <v>2.6427312410428499E-9</v>
      </c>
      <c r="F25026">
        <v>0.1655522192651564</v>
      </c>
    </row>
    <row r="25027" spans="1:6" x14ac:dyDescent="0.35">
      <c r="A25027">
        <v>2.5024999999999999</v>
      </c>
      <c r="B25027">
        <v>0.05</v>
      </c>
      <c r="C25027">
        <v>-0.25498392379201978</v>
      </c>
      <c r="D25027">
        <v>1.321365620583924E-9</v>
      </c>
      <c r="E25027">
        <v>2.6427312410428541E-9</v>
      </c>
      <c r="F25027">
        <v>0.1655522192651547</v>
      </c>
    </row>
    <row r="25028" spans="1:6" x14ac:dyDescent="0.35">
      <c r="A25028">
        <v>2.5026000000000002</v>
      </c>
      <c r="B25028">
        <v>0.05</v>
      </c>
      <c r="C25028">
        <v>-0.25498392379202062</v>
      </c>
      <c r="D25028">
        <v>1.321365620583863E-9</v>
      </c>
      <c r="E25028">
        <v>2.6427312410428619E-9</v>
      </c>
      <c r="F25028">
        <v>0.16555221926515301</v>
      </c>
    </row>
    <row r="25029" spans="1:6" x14ac:dyDescent="0.35">
      <c r="A25029">
        <v>2.5026999999999999</v>
      </c>
      <c r="B25029">
        <v>0.05</v>
      </c>
      <c r="C25029">
        <v>-0.25498392379202112</v>
      </c>
      <c r="D25029">
        <v>1.321365620583802E-9</v>
      </c>
      <c r="E25029">
        <v>2.6427312410428669E-9</v>
      </c>
      <c r="F25029">
        <v>0.1655522192651514</v>
      </c>
    </row>
    <row r="25030" spans="1:6" x14ac:dyDescent="0.35">
      <c r="A25030">
        <v>2.5028000000000001</v>
      </c>
      <c r="B25030">
        <v>0.05</v>
      </c>
      <c r="C25030">
        <v>-0.25498392379202139</v>
      </c>
      <c r="D25030">
        <v>1.3213656205837421E-9</v>
      </c>
      <c r="E25030">
        <v>2.642731241042871E-9</v>
      </c>
      <c r="F25030">
        <v>0.16555221926514971</v>
      </c>
    </row>
    <row r="25031" spans="1:6" x14ac:dyDescent="0.35">
      <c r="A25031">
        <v>2.5028999999999999</v>
      </c>
      <c r="B25031">
        <v>0.05</v>
      </c>
      <c r="C25031">
        <v>-0.25498392379202178</v>
      </c>
      <c r="D25031">
        <v>1.3213656205836811E-9</v>
      </c>
      <c r="E25031">
        <v>2.642731241042876E-9</v>
      </c>
      <c r="F25031">
        <v>0.16555221926514799</v>
      </c>
    </row>
    <row r="25032" spans="1:6" x14ac:dyDescent="0.35">
      <c r="A25032">
        <v>2.5030000000000001</v>
      </c>
      <c r="B25032">
        <v>0.05</v>
      </c>
      <c r="C25032">
        <v>-0.25498392379202239</v>
      </c>
      <c r="D25032">
        <v>1.3213656205836201E-9</v>
      </c>
      <c r="E25032">
        <v>2.642731241042881E-9</v>
      </c>
      <c r="F25032">
        <v>0.16555221926514641</v>
      </c>
    </row>
    <row r="25033" spans="1:6" x14ac:dyDescent="0.35">
      <c r="A25033">
        <v>2.5030999999999999</v>
      </c>
      <c r="B25033">
        <v>0.05</v>
      </c>
      <c r="C25033">
        <v>-0.25498392379202289</v>
      </c>
      <c r="D25033">
        <v>1.3213656205835591E-9</v>
      </c>
      <c r="E25033">
        <v>2.6427312410428872E-9</v>
      </c>
      <c r="F25033">
        <v>0.16555221926514471</v>
      </c>
    </row>
    <row r="25034" spans="1:6" x14ac:dyDescent="0.35">
      <c r="A25034">
        <v>2.5032000000000001</v>
      </c>
      <c r="B25034">
        <v>0.05</v>
      </c>
      <c r="C25034">
        <v>-0.2549839237920235</v>
      </c>
      <c r="D25034">
        <v>1.3213656205834981E-9</v>
      </c>
      <c r="E25034">
        <v>2.642731241042893E-9</v>
      </c>
      <c r="F25034">
        <v>0.16555221926514299</v>
      </c>
    </row>
    <row r="25035" spans="1:6" x14ac:dyDescent="0.35">
      <c r="A25035">
        <v>2.5032999999999999</v>
      </c>
      <c r="B25035">
        <v>0.05</v>
      </c>
      <c r="C25035">
        <v>-0.25498392379202423</v>
      </c>
      <c r="D25035">
        <v>1.321365620583437E-9</v>
      </c>
      <c r="E25035">
        <v>2.6427312410429E-9</v>
      </c>
      <c r="F25035">
        <v>0.16555221926514141</v>
      </c>
    </row>
    <row r="25036" spans="1:6" x14ac:dyDescent="0.35">
      <c r="A25036">
        <v>2.5034000000000001</v>
      </c>
      <c r="B25036">
        <v>0.05</v>
      </c>
      <c r="C25036">
        <v>-0.25498392379202472</v>
      </c>
      <c r="D25036">
        <v>1.3213656205833771E-9</v>
      </c>
      <c r="E25036">
        <v>2.6427312410429049E-9</v>
      </c>
      <c r="F25036">
        <v>0.16555221926513969</v>
      </c>
    </row>
    <row r="25037" spans="1:6" x14ac:dyDescent="0.35">
      <c r="A25037">
        <v>2.5034999999999998</v>
      </c>
      <c r="B25037">
        <v>0.05</v>
      </c>
      <c r="C25037">
        <v>-0.25498392379202511</v>
      </c>
      <c r="D25037">
        <v>1.3213656205833169E-9</v>
      </c>
      <c r="E25037">
        <v>2.6427312410429091E-9</v>
      </c>
      <c r="F25037">
        <v>0.16555221926513811</v>
      </c>
    </row>
    <row r="25038" spans="1:6" x14ac:dyDescent="0.35">
      <c r="A25038">
        <v>2.5036</v>
      </c>
      <c r="B25038">
        <v>0.05</v>
      </c>
      <c r="C25038">
        <v>-0.25498392379202561</v>
      </c>
      <c r="D25038">
        <v>1.3213656205832569E-9</v>
      </c>
      <c r="E25038">
        <v>2.642731241042914E-9</v>
      </c>
      <c r="F25038">
        <v>0.16555221926513641</v>
      </c>
    </row>
    <row r="25039" spans="1:6" x14ac:dyDescent="0.35">
      <c r="A25039">
        <v>2.5036999999999998</v>
      </c>
      <c r="B25039">
        <v>0.05</v>
      </c>
      <c r="C25039">
        <v>-0.254983923792026</v>
      </c>
      <c r="D25039">
        <v>1.321365620583197E-9</v>
      </c>
      <c r="E25039">
        <v>2.642731241042919E-9</v>
      </c>
      <c r="F25039">
        <v>0.1655522192651348</v>
      </c>
    </row>
    <row r="25040" spans="1:6" x14ac:dyDescent="0.35">
      <c r="A25040">
        <v>2.5038</v>
      </c>
      <c r="B25040">
        <v>0.05</v>
      </c>
      <c r="C25040">
        <v>-0.25498392379202672</v>
      </c>
      <c r="D25040">
        <v>1.321365620583137E-9</v>
      </c>
      <c r="E25040">
        <v>2.642731241042926E-9</v>
      </c>
      <c r="F25040">
        <v>0.16555221926513319</v>
      </c>
    </row>
    <row r="25041" spans="1:6" x14ac:dyDescent="0.35">
      <c r="A25041">
        <v>2.5038999999999998</v>
      </c>
      <c r="B25041">
        <v>0.05</v>
      </c>
      <c r="C25041">
        <v>-0.25498392379202722</v>
      </c>
      <c r="D25041">
        <v>1.321365620583077E-9</v>
      </c>
      <c r="E25041">
        <v>2.642731241042931E-9</v>
      </c>
      <c r="F25041">
        <v>0.1655522192651315</v>
      </c>
    </row>
    <row r="25042" spans="1:6" x14ac:dyDescent="0.35">
      <c r="A25042">
        <v>2.504</v>
      </c>
      <c r="B25042">
        <v>0.05</v>
      </c>
      <c r="C25042">
        <v>-0.25498392379202772</v>
      </c>
      <c r="D25042">
        <v>1.321365620583017E-9</v>
      </c>
      <c r="E25042">
        <v>2.642731241042936E-9</v>
      </c>
      <c r="F25042">
        <v>0.16555221926512989</v>
      </c>
    </row>
    <row r="25043" spans="1:6" x14ac:dyDescent="0.35">
      <c r="A25043">
        <v>2.5041000000000002</v>
      </c>
      <c r="B25043">
        <v>0.05</v>
      </c>
      <c r="C25043">
        <v>-0.25498392379202811</v>
      </c>
      <c r="D25043">
        <v>1.3213656205829571E-9</v>
      </c>
      <c r="E25043">
        <v>2.6427312410429401E-9</v>
      </c>
      <c r="F25043">
        <v>0.16555221926512831</v>
      </c>
    </row>
    <row r="25044" spans="1:6" x14ac:dyDescent="0.35">
      <c r="A25044">
        <v>2.5042</v>
      </c>
      <c r="B25044">
        <v>0.05</v>
      </c>
      <c r="C25044">
        <v>-0.25498392379202861</v>
      </c>
      <c r="D25044">
        <v>1.3213656205828979E-9</v>
      </c>
      <c r="E25044">
        <v>2.6427312410429451E-9</v>
      </c>
      <c r="F25044">
        <v>0.16555221926512659</v>
      </c>
    </row>
    <row r="25045" spans="1:6" x14ac:dyDescent="0.35">
      <c r="A25045">
        <v>2.5043000000000002</v>
      </c>
      <c r="B25045">
        <v>0.05</v>
      </c>
      <c r="C25045">
        <v>-0.25498392379202922</v>
      </c>
      <c r="D25045">
        <v>1.321365620582838E-9</v>
      </c>
      <c r="E25045">
        <v>2.6427312410429521E-9</v>
      </c>
      <c r="F25045">
        <v>0.16555221926512501</v>
      </c>
    </row>
    <row r="25046" spans="1:6" x14ac:dyDescent="0.35">
      <c r="A25046">
        <v>2.5044</v>
      </c>
      <c r="B25046">
        <v>0.05</v>
      </c>
      <c r="C25046">
        <v>-0.25498392379202972</v>
      </c>
      <c r="D25046">
        <v>1.321365620582778E-9</v>
      </c>
      <c r="E25046">
        <v>2.6427312410429571E-9</v>
      </c>
      <c r="F25046">
        <v>0.16555221926512331</v>
      </c>
    </row>
    <row r="25047" spans="1:6" x14ac:dyDescent="0.35">
      <c r="A25047">
        <v>2.5045000000000002</v>
      </c>
      <c r="B25047">
        <v>0.05</v>
      </c>
      <c r="C25047">
        <v>-0.25498392379203022</v>
      </c>
      <c r="D25047">
        <v>1.321365620582718E-9</v>
      </c>
      <c r="E25047">
        <v>2.642731241042962E-9</v>
      </c>
      <c r="F25047">
        <v>0.1655522192651217</v>
      </c>
    </row>
    <row r="25048" spans="1:6" x14ac:dyDescent="0.35">
      <c r="A25048">
        <v>2.5045999999999999</v>
      </c>
      <c r="B25048">
        <v>0.05</v>
      </c>
      <c r="C25048">
        <v>-0.25498392379203072</v>
      </c>
      <c r="D25048">
        <v>1.321365620582658E-9</v>
      </c>
      <c r="E25048">
        <v>2.642731241042967E-9</v>
      </c>
      <c r="F25048">
        <v>0.16555221926512009</v>
      </c>
    </row>
    <row r="25049" spans="1:6" x14ac:dyDescent="0.35">
      <c r="A25049">
        <v>2.5047000000000001</v>
      </c>
      <c r="B25049">
        <v>0.05</v>
      </c>
      <c r="C25049">
        <v>-0.25498392379203111</v>
      </c>
      <c r="D25049">
        <v>1.3213656205825981E-9</v>
      </c>
      <c r="E25049">
        <v>2.6427312410429719E-9</v>
      </c>
      <c r="F25049">
        <v>0.1655522192651184</v>
      </c>
    </row>
    <row r="25050" spans="1:6" x14ac:dyDescent="0.35">
      <c r="A25050">
        <v>2.5047999999999999</v>
      </c>
      <c r="B25050">
        <v>0.05</v>
      </c>
      <c r="C25050">
        <v>-0.25498392379203172</v>
      </c>
      <c r="D25050">
        <v>1.3213656205825379E-9</v>
      </c>
      <c r="E25050">
        <v>2.6427312410429769E-9</v>
      </c>
      <c r="F25050">
        <v>0.16555221926511679</v>
      </c>
    </row>
    <row r="25051" spans="1:6" x14ac:dyDescent="0.35">
      <c r="A25051">
        <v>2.5049000000000001</v>
      </c>
      <c r="B25051">
        <v>0.05</v>
      </c>
      <c r="C25051">
        <v>-0.25498392379203227</v>
      </c>
      <c r="D25051">
        <v>1.321365620582479E-9</v>
      </c>
      <c r="E25051">
        <v>2.6427312410429839E-9</v>
      </c>
      <c r="F25051">
        <v>0.16555221926511521</v>
      </c>
    </row>
    <row r="25052" spans="1:6" x14ac:dyDescent="0.35">
      <c r="A25052">
        <v>2.5049999999999999</v>
      </c>
      <c r="B25052">
        <v>0.05</v>
      </c>
      <c r="C25052">
        <v>-0.25498392379203277</v>
      </c>
      <c r="D25052">
        <v>1.321365620582418E-9</v>
      </c>
      <c r="E25052">
        <v>2.6427312410429889E-9</v>
      </c>
      <c r="F25052">
        <v>0.16555221926511349</v>
      </c>
    </row>
    <row r="25053" spans="1:6" x14ac:dyDescent="0.35">
      <c r="A25053">
        <v>2.5051000000000001</v>
      </c>
      <c r="B25053">
        <v>0.05</v>
      </c>
      <c r="C25053">
        <v>-0.25498392379203327</v>
      </c>
      <c r="D25053">
        <v>1.3213656205823601E-9</v>
      </c>
      <c r="E25053">
        <v>2.6427312410429939E-9</v>
      </c>
      <c r="F25053">
        <v>0.16555221926511191</v>
      </c>
    </row>
    <row r="25054" spans="1:6" x14ac:dyDescent="0.35">
      <c r="A25054">
        <v>2.5051999999999999</v>
      </c>
      <c r="B25054">
        <v>0.05</v>
      </c>
      <c r="C25054">
        <v>-0.25498392379203377</v>
      </c>
      <c r="D25054">
        <v>1.3213656205823009E-9</v>
      </c>
      <c r="E25054">
        <v>2.6427312410429988E-9</v>
      </c>
      <c r="F25054">
        <v>0.1655522192651103</v>
      </c>
    </row>
    <row r="25055" spans="1:6" x14ac:dyDescent="0.35">
      <c r="A25055">
        <v>2.5053000000000001</v>
      </c>
      <c r="B25055">
        <v>0.05</v>
      </c>
      <c r="C25055">
        <v>-0.25498392379203422</v>
      </c>
      <c r="D25055">
        <v>1.321365620582242E-9</v>
      </c>
      <c r="E25055">
        <v>2.642731241043003E-9</v>
      </c>
      <c r="F25055">
        <v>0.16555221926510871</v>
      </c>
    </row>
    <row r="25056" spans="1:6" x14ac:dyDescent="0.35">
      <c r="A25056">
        <v>2.5053999999999998</v>
      </c>
      <c r="B25056">
        <v>0.05</v>
      </c>
      <c r="C25056">
        <v>-0.25498392379203477</v>
      </c>
      <c r="D25056">
        <v>1.321365620582183E-9</v>
      </c>
      <c r="E25056">
        <v>2.6427312410430092E-9</v>
      </c>
      <c r="F25056">
        <v>0.1655522192651071</v>
      </c>
    </row>
    <row r="25057" spans="1:6" x14ac:dyDescent="0.35">
      <c r="A25057">
        <v>2.5055000000000001</v>
      </c>
      <c r="B25057">
        <v>0.05</v>
      </c>
      <c r="C25057">
        <v>-0.25498392379203533</v>
      </c>
      <c r="D25057">
        <v>1.3213656205821231E-9</v>
      </c>
      <c r="E25057">
        <v>2.642731241043015E-9</v>
      </c>
      <c r="F25057">
        <v>0.16555221926510549</v>
      </c>
    </row>
    <row r="25058" spans="1:6" x14ac:dyDescent="0.35">
      <c r="A25058">
        <v>2.5055999999999998</v>
      </c>
      <c r="B25058">
        <v>0.05</v>
      </c>
      <c r="C25058">
        <v>-0.25498392379203572</v>
      </c>
      <c r="D25058">
        <v>1.321365620582065E-9</v>
      </c>
      <c r="E25058">
        <v>2.6427312410430199E-9</v>
      </c>
      <c r="F25058">
        <v>0.16555221926510391</v>
      </c>
    </row>
    <row r="25059" spans="1:6" x14ac:dyDescent="0.35">
      <c r="A25059">
        <v>2.5057</v>
      </c>
      <c r="B25059">
        <v>0.05</v>
      </c>
      <c r="C25059">
        <v>-0.25498392379203633</v>
      </c>
      <c r="D25059">
        <v>1.321365620582006E-9</v>
      </c>
      <c r="E25059">
        <v>2.6427312410430249E-9</v>
      </c>
      <c r="F25059">
        <v>0.16555221926510219</v>
      </c>
    </row>
    <row r="25060" spans="1:6" x14ac:dyDescent="0.35">
      <c r="A25060">
        <v>2.5057999999999998</v>
      </c>
      <c r="B25060">
        <v>0.05</v>
      </c>
      <c r="C25060">
        <v>-0.25498392379203688</v>
      </c>
      <c r="D25060">
        <v>1.3213656205819471E-9</v>
      </c>
      <c r="E25060">
        <v>2.6427312410430319E-9</v>
      </c>
      <c r="F25060">
        <v>0.16555221926510061</v>
      </c>
    </row>
    <row r="25061" spans="1:6" x14ac:dyDescent="0.35">
      <c r="A25061">
        <v>2.5059</v>
      </c>
      <c r="B25061">
        <v>0.05</v>
      </c>
      <c r="C25061">
        <v>-0.25498392379203733</v>
      </c>
      <c r="D25061">
        <v>1.3213656205818879E-9</v>
      </c>
      <c r="E25061">
        <v>2.6427312410430348E-9</v>
      </c>
      <c r="F25061">
        <v>0.165552219265099</v>
      </c>
    </row>
    <row r="25062" spans="1:6" x14ac:dyDescent="0.35">
      <c r="A25062">
        <v>2.5059999999999998</v>
      </c>
      <c r="B25062">
        <v>0.05</v>
      </c>
      <c r="C25062">
        <v>-0.25498392379203771</v>
      </c>
      <c r="D25062">
        <v>1.321365620581829E-9</v>
      </c>
      <c r="E25062">
        <v>2.6427312410430402E-9</v>
      </c>
      <c r="F25062">
        <v>0.16555221926509739</v>
      </c>
    </row>
    <row r="25063" spans="1:6" x14ac:dyDescent="0.35">
      <c r="A25063">
        <v>2.5061</v>
      </c>
      <c r="B25063">
        <v>0.05</v>
      </c>
      <c r="C25063">
        <v>-0.25498392379203838</v>
      </c>
      <c r="D25063">
        <v>1.3213656205817709E-9</v>
      </c>
      <c r="E25063">
        <v>2.6427312410430468E-9</v>
      </c>
      <c r="F25063">
        <v>0.16555221926509581</v>
      </c>
    </row>
    <row r="25064" spans="1:6" x14ac:dyDescent="0.35">
      <c r="A25064">
        <v>2.5062000000000002</v>
      </c>
      <c r="B25064">
        <v>0.05</v>
      </c>
      <c r="C25064">
        <v>-0.25498392379203871</v>
      </c>
      <c r="D25064">
        <v>1.321365620581712E-9</v>
      </c>
      <c r="E25064">
        <v>2.6427312410430509E-9</v>
      </c>
      <c r="F25064">
        <v>0.1655522192650942</v>
      </c>
    </row>
    <row r="25065" spans="1:6" x14ac:dyDescent="0.35">
      <c r="A25065">
        <v>2.5063</v>
      </c>
      <c r="B25065">
        <v>0.05</v>
      </c>
      <c r="C25065">
        <v>-0.2549839237920391</v>
      </c>
      <c r="D25065">
        <v>1.321365620581653E-9</v>
      </c>
      <c r="E25065">
        <v>2.6427312410430538E-9</v>
      </c>
      <c r="F25065">
        <v>0.16555221926509259</v>
      </c>
    </row>
    <row r="25066" spans="1:6" x14ac:dyDescent="0.35">
      <c r="A25066">
        <v>2.5064000000000002</v>
      </c>
      <c r="B25066">
        <v>0.05</v>
      </c>
      <c r="C25066">
        <v>-0.25498392379203971</v>
      </c>
      <c r="D25066">
        <v>1.3213656205815949E-9</v>
      </c>
      <c r="E25066">
        <v>2.64273124104306E-9</v>
      </c>
      <c r="F25066">
        <v>0.16555221926509101</v>
      </c>
    </row>
    <row r="25067" spans="1:6" x14ac:dyDescent="0.35">
      <c r="A25067">
        <v>2.5065</v>
      </c>
      <c r="B25067">
        <v>0.05</v>
      </c>
      <c r="C25067">
        <v>-0.25498392379204032</v>
      </c>
      <c r="D25067">
        <v>1.321365620581536E-9</v>
      </c>
      <c r="E25067">
        <v>2.6427312410430671E-9</v>
      </c>
      <c r="F25067">
        <v>0.1655522192650894</v>
      </c>
    </row>
    <row r="25068" spans="1:6" x14ac:dyDescent="0.35">
      <c r="A25068">
        <v>2.5066000000000002</v>
      </c>
      <c r="B25068">
        <v>0.05</v>
      </c>
      <c r="C25068">
        <v>-0.25498392379204082</v>
      </c>
      <c r="D25068">
        <v>1.3213656205814781E-9</v>
      </c>
      <c r="E25068">
        <v>2.642731241043072E-9</v>
      </c>
      <c r="F25068">
        <v>0.16555221926508781</v>
      </c>
    </row>
    <row r="25069" spans="1:6" x14ac:dyDescent="0.35">
      <c r="A25069">
        <v>2.5066999999999999</v>
      </c>
      <c r="B25069">
        <v>0.05</v>
      </c>
      <c r="C25069">
        <v>-0.25498392379204099</v>
      </c>
      <c r="D25069">
        <v>1.3213656205814189E-9</v>
      </c>
      <c r="E25069">
        <v>2.6427312410430741E-9</v>
      </c>
      <c r="F25069">
        <v>0.16555221926508609</v>
      </c>
    </row>
    <row r="25070" spans="1:6" x14ac:dyDescent="0.35">
      <c r="A25070">
        <v>2.5068000000000001</v>
      </c>
      <c r="B25070">
        <v>0.05</v>
      </c>
      <c r="C25070">
        <v>-0.25498392379204182</v>
      </c>
      <c r="D25070">
        <v>1.321365620581361E-9</v>
      </c>
      <c r="E25070">
        <v>2.642731241043082E-9</v>
      </c>
      <c r="F25070">
        <v>0.16555221926508459</v>
      </c>
    </row>
    <row r="25071" spans="1:6" x14ac:dyDescent="0.35">
      <c r="A25071">
        <v>2.5068999999999999</v>
      </c>
      <c r="B25071">
        <v>0.05</v>
      </c>
      <c r="C25071">
        <v>-0.25498392379204199</v>
      </c>
      <c r="D25071">
        <v>1.321365620581304E-9</v>
      </c>
      <c r="E25071">
        <v>2.6427312410430849E-9</v>
      </c>
      <c r="F25071">
        <v>0.16555221926508301</v>
      </c>
    </row>
    <row r="25072" spans="1:6" x14ac:dyDescent="0.35">
      <c r="A25072">
        <v>2.5070000000000001</v>
      </c>
      <c r="B25072">
        <v>0.05</v>
      </c>
      <c r="C25072">
        <v>-0.25498392379204249</v>
      </c>
      <c r="D25072">
        <v>1.3213656205812461E-9</v>
      </c>
      <c r="E25072">
        <v>2.6427312410430898E-9</v>
      </c>
      <c r="F25072">
        <v>0.1655522192650814</v>
      </c>
    </row>
    <row r="25073" spans="1:6" x14ac:dyDescent="0.35">
      <c r="A25073">
        <v>2.5070999999999999</v>
      </c>
      <c r="B25073">
        <v>0.05</v>
      </c>
      <c r="C25073">
        <v>-0.25498392379204299</v>
      </c>
      <c r="D25073">
        <v>1.321365620581189E-9</v>
      </c>
      <c r="E25073">
        <v>2.6427312410430952E-9</v>
      </c>
      <c r="F25073">
        <v>0.16555221926507979</v>
      </c>
    </row>
    <row r="25074" spans="1:6" x14ac:dyDescent="0.35">
      <c r="A25074">
        <v>2.5072000000000001</v>
      </c>
      <c r="B25074">
        <v>0.05</v>
      </c>
      <c r="C25074">
        <v>-0.25498392379204338</v>
      </c>
      <c r="D25074">
        <v>1.3213656205811311E-9</v>
      </c>
      <c r="E25074">
        <v>2.6427312410430989E-9</v>
      </c>
      <c r="F25074">
        <v>0.16555221926507821</v>
      </c>
    </row>
    <row r="25075" spans="1:6" x14ac:dyDescent="0.35">
      <c r="A25075">
        <v>2.5072999999999999</v>
      </c>
      <c r="B25075">
        <v>0.05</v>
      </c>
      <c r="C25075">
        <v>-0.2549839237920441</v>
      </c>
      <c r="D25075">
        <v>1.321365620581073E-9</v>
      </c>
      <c r="E25075">
        <v>2.642731241043106E-9</v>
      </c>
      <c r="F25075">
        <v>0.16555221926507671</v>
      </c>
    </row>
    <row r="25076" spans="1:6" x14ac:dyDescent="0.35">
      <c r="A25076">
        <v>2.5074000000000001</v>
      </c>
      <c r="B25076">
        <v>0.05</v>
      </c>
      <c r="C25076">
        <v>-0.25498392379204438</v>
      </c>
      <c r="D25076">
        <v>1.3213656205810151E-9</v>
      </c>
      <c r="E25076">
        <v>2.6427312410431101E-9</v>
      </c>
      <c r="F25076">
        <v>0.1655522192650751</v>
      </c>
    </row>
    <row r="25077" spans="1:6" x14ac:dyDescent="0.35">
      <c r="A25077">
        <v>2.5074999999999998</v>
      </c>
      <c r="B25077">
        <v>0.05</v>
      </c>
      <c r="C25077">
        <v>-0.25498392379204499</v>
      </c>
      <c r="D25077">
        <v>1.321365620580958E-9</v>
      </c>
      <c r="E25077">
        <v>2.6427312410431151E-9</v>
      </c>
      <c r="F25077">
        <v>0.16555221926507349</v>
      </c>
    </row>
    <row r="25078" spans="1:6" x14ac:dyDescent="0.35">
      <c r="A25078">
        <v>2.5076000000000001</v>
      </c>
      <c r="B25078">
        <v>0.05</v>
      </c>
      <c r="C25078">
        <v>-0.25498392379204532</v>
      </c>
      <c r="D25078">
        <v>1.3213656205809001E-9</v>
      </c>
      <c r="E25078">
        <v>2.6427312410431179E-9</v>
      </c>
      <c r="F25078">
        <v>0.16555221926507191</v>
      </c>
    </row>
    <row r="25079" spans="1:6" x14ac:dyDescent="0.35">
      <c r="A25079">
        <v>2.5076999999999998</v>
      </c>
      <c r="B25079">
        <v>0.05</v>
      </c>
      <c r="C25079">
        <v>-0.25498392379204587</v>
      </c>
      <c r="D25079">
        <v>1.321365620580842E-9</v>
      </c>
      <c r="E25079">
        <v>2.642731241043125E-9</v>
      </c>
      <c r="F25079">
        <v>0.1655522192650703</v>
      </c>
    </row>
    <row r="25080" spans="1:6" x14ac:dyDescent="0.35">
      <c r="A25080">
        <v>2.5078</v>
      </c>
      <c r="B25080">
        <v>0.05</v>
      </c>
      <c r="C25080">
        <v>-0.25498392379204632</v>
      </c>
      <c r="D25080">
        <v>1.3213656205807849E-9</v>
      </c>
      <c r="E25080">
        <v>2.6427312410431291E-9</v>
      </c>
      <c r="F25080">
        <v>0.16555221926506869</v>
      </c>
    </row>
    <row r="25081" spans="1:6" x14ac:dyDescent="0.35">
      <c r="A25081">
        <v>2.5078999999999998</v>
      </c>
      <c r="B25081">
        <v>0.05</v>
      </c>
      <c r="C25081">
        <v>-0.25498392379204682</v>
      </c>
      <c r="D25081">
        <v>1.321365620580727E-9</v>
      </c>
      <c r="E25081">
        <v>2.6427312410431341E-9</v>
      </c>
      <c r="F25081">
        <v>0.16555221926506719</v>
      </c>
    </row>
    <row r="25082" spans="1:6" x14ac:dyDescent="0.35">
      <c r="A25082">
        <v>2.508</v>
      </c>
      <c r="B25082">
        <v>0.05</v>
      </c>
      <c r="C25082">
        <v>-0.25498392379204748</v>
      </c>
      <c r="D25082">
        <v>1.3213656205806699E-9</v>
      </c>
      <c r="E25082">
        <v>2.6427312410431419E-9</v>
      </c>
      <c r="F25082">
        <v>0.16555221926506561</v>
      </c>
    </row>
    <row r="25083" spans="1:6" x14ac:dyDescent="0.35">
      <c r="A25083">
        <v>2.5081000000000002</v>
      </c>
      <c r="B25083">
        <v>0.05</v>
      </c>
      <c r="C25083">
        <v>-0.25498392379204782</v>
      </c>
      <c r="D25083">
        <v>1.321365620580612E-9</v>
      </c>
      <c r="E25083">
        <v>2.6427312410431448E-9</v>
      </c>
      <c r="F25083">
        <v>0.165552219265064</v>
      </c>
    </row>
    <row r="25084" spans="1:6" x14ac:dyDescent="0.35">
      <c r="A25084">
        <v>2.5082</v>
      </c>
      <c r="B25084">
        <v>0.05</v>
      </c>
      <c r="C25084">
        <v>-0.25498392379204832</v>
      </c>
      <c r="D25084">
        <v>1.3213656205805539E-9</v>
      </c>
      <c r="E25084">
        <v>2.642731241043149E-9</v>
      </c>
      <c r="F25084">
        <v>0.16555221926506239</v>
      </c>
    </row>
    <row r="25085" spans="1:6" x14ac:dyDescent="0.35">
      <c r="A25085">
        <v>2.5083000000000002</v>
      </c>
      <c r="B25085">
        <v>0.05</v>
      </c>
      <c r="C25085">
        <v>-0.25498392379204882</v>
      </c>
      <c r="D25085">
        <v>1.321365620580496E-9</v>
      </c>
      <c r="E25085">
        <v>2.6427312410431552E-9</v>
      </c>
      <c r="F25085">
        <v>0.16555221926506081</v>
      </c>
    </row>
    <row r="25086" spans="1:6" x14ac:dyDescent="0.35">
      <c r="A25086">
        <v>2.5084</v>
      </c>
      <c r="B25086">
        <v>0.05</v>
      </c>
      <c r="C25086">
        <v>-0.25498392379204932</v>
      </c>
      <c r="D25086">
        <v>1.3213656205804389E-9</v>
      </c>
      <c r="E25086">
        <v>2.6427312410431601E-9</v>
      </c>
      <c r="F25086">
        <v>0.16555221926505931</v>
      </c>
    </row>
    <row r="25087" spans="1:6" x14ac:dyDescent="0.35">
      <c r="A25087">
        <v>2.5085000000000002</v>
      </c>
      <c r="B25087">
        <v>0.05</v>
      </c>
      <c r="C25087">
        <v>-0.25498392379204948</v>
      </c>
      <c r="D25087">
        <v>1.321365620580381E-9</v>
      </c>
      <c r="E25087">
        <v>2.642731241043163E-9</v>
      </c>
      <c r="F25087">
        <v>0.1655522192650577</v>
      </c>
    </row>
    <row r="25088" spans="1:6" x14ac:dyDescent="0.35">
      <c r="A25088">
        <v>2.5085999999999999</v>
      </c>
      <c r="B25088">
        <v>0.05</v>
      </c>
      <c r="C25088">
        <v>-0.25498392379205043</v>
      </c>
      <c r="D25088">
        <v>1.321365620580324E-9</v>
      </c>
      <c r="E25088">
        <v>2.6427312410431709E-9</v>
      </c>
      <c r="F25088">
        <v>0.16555221926505609</v>
      </c>
    </row>
    <row r="25089" spans="1:6" x14ac:dyDescent="0.35">
      <c r="A25089">
        <v>2.5087000000000002</v>
      </c>
      <c r="B25089">
        <v>0.05</v>
      </c>
      <c r="C25089">
        <v>-0.25498392379205059</v>
      </c>
      <c r="D25089">
        <v>1.3213656205802671E-9</v>
      </c>
      <c r="E25089">
        <v>2.6427312410431742E-9</v>
      </c>
      <c r="F25089">
        <v>0.16555221926505459</v>
      </c>
    </row>
    <row r="25090" spans="1:6" x14ac:dyDescent="0.35">
      <c r="A25090">
        <v>2.5087999999999999</v>
      </c>
      <c r="B25090">
        <v>0.05</v>
      </c>
      <c r="C25090">
        <v>-0.25498392379205109</v>
      </c>
      <c r="D25090">
        <v>1.321365620580211E-9</v>
      </c>
      <c r="E25090">
        <v>2.6427312410431792E-9</v>
      </c>
      <c r="F25090">
        <v>0.16555221926505301</v>
      </c>
    </row>
    <row r="25091" spans="1:6" x14ac:dyDescent="0.35">
      <c r="A25091">
        <v>2.5089000000000001</v>
      </c>
      <c r="B25091">
        <v>0.05</v>
      </c>
      <c r="C25091">
        <v>-0.2549839237920517</v>
      </c>
      <c r="D25091">
        <v>1.321365620580154E-9</v>
      </c>
      <c r="E25091">
        <v>2.6427312410431849E-9</v>
      </c>
      <c r="F25091">
        <v>0.16555221926505151</v>
      </c>
    </row>
    <row r="25092" spans="1:6" x14ac:dyDescent="0.35">
      <c r="A25092">
        <v>2.5089999999999999</v>
      </c>
      <c r="B25092">
        <v>0.05</v>
      </c>
      <c r="C25092">
        <v>-0.25498392379205198</v>
      </c>
      <c r="D25092">
        <v>1.3213656205800971E-9</v>
      </c>
      <c r="E25092">
        <v>2.6427312410431878E-9</v>
      </c>
      <c r="F25092">
        <v>0.1655522192650499</v>
      </c>
    </row>
    <row r="25093" spans="1:6" x14ac:dyDescent="0.35">
      <c r="A25093">
        <v>2.5091000000000001</v>
      </c>
      <c r="B25093">
        <v>0.05</v>
      </c>
      <c r="C25093">
        <v>-0.25498392379205259</v>
      </c>
      <c r="D25093">
        <v>1.3213656205800411E-9</v>
      </c>
      <c r="E25093">
        <v>2.6427312410431949E-9</v>
      </c>
      <c r="F25093">
        <v>0.16555221926504829</v>
      </c>
    </row>
    <row r="25094" spans="1:6" x14ac:dyDescent="0.35">
      <c r="A25094">
        <v>2.5091999999999999</v>
      </c>
      <c r="B25094">
        <v>0.05</v>
      </c>
      <c r="C25094">
        <v>-0.25498392379205298</v>
      </c>
      <c r="D25094">
        <v>1.321365620579984E-9</v>
      </c>
      <c r="E25094">
        <v>2.6427312410431982E-9</v>
      </c>
      <c r="F25094">
        <v>0.16555221926504679</v>
      </c>
    </row>
    <row r="25095" spans="1:6" x14ac:dyDescent="0.35">
      <c r="A25095">
        <v>2.5093000000000001</v>
      </c>
      <c r="B25095">
        <v>0.05</v>
      </c>
      <c r="C25095">
        <v>-0.25498392379205348</v>
      </c>
      <c r="D25095">
        <v>1.3213656205799269E-9</v>
      </c>
      <c r="E25095">
        <v>2.642731241043204E-9</v>
      </c>
      <c r="F25095">
        <v>0.16555221926504521</v>
      </c>
    </row>
    <row r="25096" spans="1:6" x14ac:dyDescent="0.35">
      <c r="A25096">
        <v>2.5093999999999999</v>
      </c>
      <c r="B25096">
        <v>0.05</v>
      </c>
      <c r="C25096">
        <v>-0.25498392379205398</v>
      </c>
      <c r="D25096">
        <v>1.32136562057987E-9</v>
      </c>
      <c r="E25096">
        <v>2.6427312410432089E-9</v>
      </c>
      <c r="F25096">
        <v>0.16555221926504371</v>
      </c>
    </row>
    <row r="25097" spans="1:6" x14ac:dyDescent="0.35">
      <c r="A25097">
        <v>2.5095000000000001</v>
      </c>
      <c r="B25097">
        <v>0.05</v>
      </c>
      <c r="C25097">
        <v>-0.25498392379205442</v>
      </c>
      <c r="D25097">
        <v>1.321365620579814E-9</v>
      </c>
      <c r="E25097">
        <v>2.6427312410432131E-9</v>
      </c>
      <c r="F25097">
        <v>0.1655522192650421</v>
      </c>
    </row>
    <row r="25098" spans="1:6" x14ac:dyDescent="0.35">
      <c r="A25098">
        <v>2.5095999999999998</v>
      </c>
      <c r="B25098">
        <v>0.05</v>
      </c>
      <c r="C25098">
        <v>-0.25498392379205498</v>
      </c>
      <c r="D25098">
        <v>1.3213656205797569E-9</v>
      </c>
      <c r="E25098">
        <v>2.6427312410432189E-9</v>
      </c>
      <c r="F25098">
        <v>0.1655522192650406</v>
      </c>
    </row>
    <row r="25099" spans="1:6" x14ac:dyDescent="0.35">
      <c r="A25099">
        <v>2.5097</v>
      </c>
      <c r="B25099">
        <v>0.05</v>
      </c>
      <c r="C25099">
        <v>-0.25498392379205559</v>
      </c>
      <c r="D25099">
        <v>1.3213656205797001E-9</v>
      </c>
      <c r="E25099">
        <v>2.6427312410432251E-9</v>
      </c>
      <c r="F25099">
        <v>0.16555221926503899</v>
      </c>
    </row>
    <row r="25100" spans="1:6" x14ac:dyDescent="0.35">
      <c r="A25100">
        <v>2.5097999999999998</v>
      </c>
      <c r="B25100">
        <v>0.05</v>
      </c>
      <c r="C25100">
        <v>-0.25498392379205592</v>
      </c>
      <c r="D25100">
        <v>1.321365620579643E-9</v>
      </c>
      <c r="E25100">
        <v>2.6427312410432292E-9</v>
      </c>
      <c r="F25100">
        <v>0.16555221926503749</v>
      </c>
    </row>
    <row r="25101" spans="1:6" x14ac:dyDescent="0.35">
      <c r="A25101">
        <v>2.5099</v>
      </c>
      <c r="B25101">
        <v>0.05</v>
      </c>
      <c r="C25101">
        <v>-0.25498392379205642</v>
      </c>
      <c r="D25101">
        <v>1.3213656205795869E-9</v>
      </c>
      <c r="E25101">
        <v>2.6427312410432329E-9</v>
      </c>
      <c r="F25101">
        <v>0.16555221926503591</v>
      </c>
    </row>
    <row r="25102" spans="1:6" x14ac:dyDescent="0.35">
      <c r="A25102">
        <v>2.5099999999999998</v>
      </c>
      <c r="B25102">
        <v>0.05</v>
      </c>
      <c r="C25102">
        <v>-0.2549839237920567</v>
      </c>
      <c r="D25102">
        <v>1.3213656205795301E-9</v>
      </c>
      <c r="E25102">
        <v>2.6427312410432371E-9</v>
      </c>
      <c r="F25102">
        <v>0.16555221926503441</v>
      </c>
    </row>
    <row r="25103" spans="1:6" x14ac:dyDescent="0.35">
      <c r="A25103">
        <v>2.5101</v>
      </c>
      <c r="B25103">
        <v>0.05</v>
      </c>
      <c r="C25103">
        <v>-0.25498392379205742</v>
      </c>
      <c r="D25103">
        <v>1.321365620579473E-9</v>
      </c>
      <c r="E25103">
        <v>2.6427312410432441E-9</v>
      </c>
      <c r="F25103">
        <v>0.1655522192650328</v>
      </c>
    </row>
    <row r="25104" spans="1:6" x14ac:dyDescent="0.35">
      <c r="A25104">
        <v>2.5102000000000002</v>
      </c>
      <c r="B25104">
        <v>0.05</v>
      </c>
      <c r="C25104">
        <v>-0.25498392379205798</v>
      </c>
      <c r="D25104">
        <v>1.3213656205794159E-9</v>
      </c>
      <c r="E25104">
        <v>2.6427312410432499E-9</v>
      </c>
      <c r="F25104">
        <v>0.16555221926503119</v>
      </c>
    </row>
    <row r="25105" spans="1:6" x14ac:dyDescent="0.35">
      <c r="A25105">
        <v>2.5103</v>
      </c>
      <c r="B25105">
        <v>0.05</v>
      </c>
      <c r="C25105">
        <v>-0.25498392379205831</v>
      </c>
      <c r="D25105">
        <v>1.3213656205793601E-9</v>
      </c>
      <c r="E25105">
        <v>2.6427312410432532E-9</v>
      </c>
      <c r="F25105">
        <v>0.16555221926502969</v>
      </c>
    </row>
    <row r="25106" spans="1:6" x14ac:dyDescent="0.35">
      <c r="A25106">
        <v>2.5104000000000002</v>
      </c>
      <c r="B25106">
        <v>0.05</v>
      </c>
      <c r="C25106">
        <v>-0.25498392379205881</v>
      </c>
      <c r="D25106">
        <v>1.3213656205793051E-9</v>
      </c>
      <c r="E25106">
        <v>2.6427312410432582E-9</v>
      </c>
      <c r="F25106">
        <v>0.16555221926502819</v>
      </c>
    </row>
    <row r="25107" spans="1:6" x14ac:dyDescent="0.35">
      <c r="A25107">
        <v>2.5105</v>
      </c>
      <c r="B25107">
        <v>0.05</v>
      </c>
      <c r="C25107">
        <v>-0.25498392379205909</v>
      </c>
      <c r="D25107">
        <v>1.321365620579249E-9</v>
      </c>
      <c r="E25107">
        <v>2.6427312410432619E-9</v>
      </c>
      <c r="F25107">
        <v>0.1655522192650267</v>
      </c>
    </row>
    <row r="25108" spans="1:6" x14ac:dyDescent="0.35">
      <c r="A25108">
        <v>2.5106000000000002</v>
      </c>
      <c r="B25108">
        <v>0.05</v>
      </c>
      <c r="C25108">
        <v>-0.25498392379205981</v>
      </c>
      <c r="D25108">
        <v>1.321365620579193E-9</v>
      </c>
      <c r="E25108">
        <v>2.6427312410432681E-9</v>
      </c>
      <c r="F25108">
        <v>0.16555221926502511</v>
      </c>
    </row>
    <row r="25109" spans="1:6" x14ac:dyDescent="0.35">
      <c r="A25109">
        <v>2.5106999999999999</v>
      </c>
      <c r="B25109">
        <v>0.05</v>
      </c>
      <c r="C25109">
        <v>-0.25498392379206009</v>
      </c>
      <c r="D25109">
        <v>1.3213656205791369E-9</v>
      </c>
      <c r="E25109">
        <v>2.6427312410432718E-9</v>
      </c>
      <c r="F25109">
        <v>0.16555221926502359</v>
      </c>
    </row>
    <row r="25110" spans="1:6" x14ac:dyDescent="0.35">
      <c r="A25110">
        <v>2.5108000000000001</v>
      </c>
      <c r="B25110">
        <v>0.05</v>
      </c>
      <c r="C25110">
        <v>-0.2549839237920607</v>
      </c>
      <c r="D25110">
        <v>1.3213656205790809E-9</v>
      </c>
      <c r="E25110">
        <v>2.642731241043278E-9</v>
      </c>
      <c r="F25110">
        <v>0.16555221926502209</v>
      </c>
    </row>
    <row r="25111" spans="1:6" x14ac:dyDescent="0.35">
      <c r="A25111">
        <v>2.5108999999999999</v>
      </c>
      <c r="B25111">
        <v>0.05</v>
      </c>
      <c r="C25111">
        <v>-0.25498392379206108</v>
      </c>
      <c r="D25111">
        <v>1.3213656205790251E-9</v>
      </c>
      <c r="E25111">
        <v>2.642731241043283E-9</v>
      </c>
      <c r="F25111">
        <v>0.16555221926502059</v>
      </c>
    </row>
    <row r="25112" spans="1:6" x14ac:dyDescent="0.35">
      <c r="A25112">
        <v>2.5110000000000001</v>
      </c>
      <c r="B25112">
        <v>0.05</v>
      </c>
      <c r="C25112">
        <v>-0.25498392379206158</v>
      </c>
      <c r="D25112">
        <v>1.3213656205789701E-9</v>
      </c>
      <c r="E25112">
        <v>2.6427312410432879E-9</v>
      </c>
      <c r="F25112">
        <v>0.16555221926501901</v>
      </c>
    </row>
    <row r="25113" spans="1:6" x14ac:dyDescent="0.35">
      <c r="A25113">
        <v>2.5110999999999999</v>
      </c>
      <c r="B25113">
        <v>0.05</v>
      </c>
      <c r="C25113">
        <v>-0.25498392379206208</v>
      </c>
      <c r="D25113">
        <v>1.321365620578914E-9</v>
      </c>
      <c r="E25113">
        <v>2.6427312410432929E-9</v>
      </c>
      <c r="F25113">
        <v>0.16555221926501751</v>
      </c>
    </row>
    <row r="25114" spans="1:6" x14ac:dyDescent="0.35">
      <c r="A25114">
        <v>2.5112000000000001</v>
      </c>
      <c r="B25114">
        <v>0.05</v>
      </c>
      <c r="C25114">
        <v>-0.25498392379206247</v>
      </c>
      <c r="D25114">
        <v>1.321365620578858E-9</v>
      </c>
      <c r="E25114">
        <v>2.642731241043297E-9</v>
      </c>
      <c r="F25114">
        <v>0.16555221926501601</v>
      </c>
    </row>
    <row r="25115" spans="1:6" x14ac:dyDescent="0.35">
      <c r="A25115">
        <v>2.5112999999999999</v>
      </c>
      <c r="B25115">
        <v>0.05</v>
      </c>
      <c r="C25115">
        <v>-0.25498392379206308</v>
      </c>
      <c r="D25115">
        <v>1.3213656205788019E-9</v>
      </c>
      <c r="E25115">
        <v>2.6427312410433028E-9</v>
      </c>
      <c r="F25115">
        <v>0.16555221926501451</v>
      </c>
    </row>
    <row r="25116" spans="1:6" x14ac:dyDescent="0.35">
      <c r="A25116">
        <v>2.5114000000000001</v>
      </c>
      <c r="B25116">
        <v>0.05</v>
      </c>
      <c r="C25116">
        <v>-0.25498392379206342</v>
      </c>
      <c r="D25116">
        <v>1.3213656205787459E-9</v>
      </c>
      <c r="E25116">
        <v>2.6427312410433061E-9</v>
      </c>
      <c r="F25116">
        <v>0.1655522192650129</v>
      </c>
    </row>
    <row r="25117" spans="1:6" x14ac:dyDescent="0.35">
      <c r="A25117">
        <v>2.5114999999999998</v>
      </c>
      <c r="B25117">
        <v>0.05</v>
      </c>
      <c r="C25117">
        <v>-0.25498392379206408</v>
      </c>
      <c r="D25117">
        <v>1.3213656205786901E-9</v>
      </c>
      <c r="E25117">
        <v>2.642731241043314E-9</v>
      </c>
      <c r="F25117">
        <v>0.1655522192650114</v>
      </c>
    </row>
    <row r="25118" spans="1:6" x14ac:dyDescent="0.35">
      <c r="A25118">
        <v>2.5116000000000001</v>
      </c>
      <c r="B25118">
        <v>0.05</v>
      </c>
      <c r="C25118">
        <v>-0.25498392379206453</v>
      </c>
      <c r="D25118">
        <v>1.3213656205786351E-9</v>
      </c>
      <c r="E25118">
        <v>2.6427312410433181E-9</v>
      </c>
      <c r="F25118">
        <v>0.1655522192650099</v>
      </c>
    </row>
    <row r="25119" spans="1:6" x14ac:dyDescent="0.35">
      <c r="A25119">
        <v>2.5116999999999998</v>
      </c>
      <c r="B25119">
        <v>0.05</v>
      </c>
      <c r="C25119">
        <v>-0.25498392379206503</v>
      </c>
      <c r="D25119">
        <v>1.321365620578579E-9</v>
      </c>
      <c r="E25119">
        <v>2.6427312410433231E-9</v>
      </c>
      <c r="F25119">
        <v>0.16555221926500829</v>
      </c>
    </row>
    <row r="25120" spans="1:6" x14ac:dyDescent="0.35">
      <c r="A25120">
        <v>2.5118</v>
      </c>
      <c r="B25120">
        <v>0.05</v>
      </c>
      <c r="C25120">
        <v>-0.2549839237920653</v>
      </c>
      <c r="D25120">
        <v>1.321365620578523E-9</v>
      </c>
      <c r="E25120">
        <v>2.642731241043326E-9</v>
      </c>
      <c r="F25120">
        <v>0.16555221926500679</v>
      </c>
    </row>
    <row r="25121" spans="1:6" x14ac:dyDescent="0.35">
      <c r="A25121">
        <v>2.5118999999999998</v>
      </c>
      <c r="B25121">
        <v>0.05</v>
      </c>
      <c r="C25121">
        <v>-0.25498392379206591</v>
      </c>
      <c r="D25121">
        <v>1.3213656205784669E-9</v>
      </c>
      <c r="E25121">
        <v>2.6427312410433322E-9</v>
      </c>
      <c r="F25121">
        <v>0.1655522192650053</v>
      </c>
    </row>
    <row r="25122" spans="1:6" x14ac:dyDescent="0.35">
      <c r="A25122">
        <v>2.512</v>
      </c>
      <c r="B25122">
        <v>0.05</v>
      </c>
      <c r="C25122">
        <v>-0.25498392379206641</v>
      </c>
      <c r="D25122">
        <v>1.3213656205784111E-9</v>
      </c>
      <c r="E25122">
        <v>2.642731241043338E-9</v>
      </c>
      <c r="F25122">
        <v>0.1655522192650038</v>
      </c>
    </row>
    <row r="25123" spans="1:6" x14ac:dyDescent="0.35">
      <c r="A25123">
        <v>2.5121000000000002</v>
      </c>
      <c r="B25123">
        <v>0.05</v>
      </c>
      <c r="C25123">
        <v>-0.2549839237920668</v>
      </c>
      <c r="D25123">
        <v>1.3213656205783561E-9</v>
      </c>
      <c r="E25123">
        <v>2.6427312410433409E-9</v>
      </c>
      <c r="F25123">
        <v>0.1655522192650023</v>
      </c>
    </row>
    <row r="25124" spans="1:6" x14ac:dyDescent="0.35">
      <c r="A25124">
        <v>2.5122</v>
      </c>
      <c r="B25124">
        <v>0.05</v>
      </c>
      <c r="C25124">
        <v>-0.25498392379206741</v>
      </c>
      <c r="D25124">
        <v>1.3213656205783011E-9</v>
      </c>
      <c r="E25124">
        <v>2.6427312410433471E-9</v>
      </c>
      <c r="F25124">
        <v>0.1655522192650008</v>
      </c>
    </row>
    <row r="25125" spans="1:6" x14ac:dyDescent="0.35">
      <c r="A25125">
        <v>2.5123000000000002</v>
      </c>
      <c r="B25125">
        <v>0.05</v>
      </c>
      <c r="C25125">
        <v>-0.2549839237920678</v>
      </c>
      <c r="D25125">
        <v>1.3213656205782461E-9</v>
      </c>
      <c r="E25125">
        <v>2.642731241043352E-9</v>
      </c>
      <c r="F25125">
        <v>0.1655522192649993</v>
      </c>
    </row>
    <row r="25126" spans="1:6" x14ac:dyDescent="0.35">
      <c r="A25126">
        <v>2.5124</v>
      </c>
      <c r="B25126">
        <v>0.05</v>
      </c>
      <c r="C25126">
        <v>-0.25498392379206819</v>
      </c>
      <c r="D25126">
        <v>1.3213656205781921E-9</v>
      </c>
      <c r="E25126">
        <v>2.6427312410433562E-9</v>
      </c>
      <c r="F25126">
        <v>0.1655522192649978</v>
      </c>
    </row>
    <row r="25127" spans="1:6" x14ac:dyDescent="0.35">
      <c r="A25127">
        <v>2.5125000000000002</v>
      </c>
      <c r="B25127">
        <v>0.05</v>
      </c>
      <c r="C25127">
        <v>-0.2549839237920688</v>
      </c>
      <c r="D25127">
        <v>1.3213656205781371E-9</v>
      </c>
      <c r="E25127">
        <v>2.642731241043362E-9</v>
      </c>
      <c r="F25127">
        <v>0.1655522192649963</v>
      </c>
    </row>
    <row r="25128" spans="1:6" x14ac:dyDescent="0.35">
      <c r="A25128">
        <v>2.5125999999999999</v>
      </c>
      <c r="B25128">
        <v>0.05</v>
      </c>
      <c r="C25128">
        <v>-0.25498392379206919</v>
      </c>
      <c r="D25128">
        <v>1.3213656205780821E-9</v>
      </c>
      <c r="E25128">
        <v>2.6427312410433669E-9</v>
      </c>
      <c r="F25128">
        <v>0.1655522192649948</v>
      </c>
    </row>
    <row r="25129" spans="1:6" x14ac:dyDescent="0.35">
      <c r="A25129">
        <v>2.5127000000000002</v>
      </c>
      <c r="B25129">
        <v>0.05</v>
      </c>
      <c r="C25129">
        <v>-0.25498392379206969</v>
      </c>
      <c r="D25129">
        <v>1.3213656205780271E-9</v>
      </c>
      <c r="E25129">
        <v>2.6427312410433711E-9</v>
      </c>
      <c r="F25129">
        <v>0.16555221926499331</v>
      </c>
    </row>
    <row r="25130" spans="1:6" x14ac:dyDescent="0.35">
      <c r="A25130">
        <v>2.5127999999999999</v>
      </c>
      <c r="B25130">
        <v>0.05</v>
      </c>
      <c r="C25130">
        <v>-0.2549839237920703</v>
      </c>
      <c r="D25130">
        <v>1.3213656205779721E-9</v>
      </c>
      <c r="E25130">
        <v>2.6427312410433781E-9</v>
      </c>
      <c r="F25130">
        <v>0.16555221926499181</v>
      </c>
    </row>
    <row r="25131" spans="1:6" x14ac:dyDescent="0.35">
      <c r="A25131">
        <v>2.5129000000000001</v>
      </c>
      <c r="B25131">
        <v>0.05</v>
      </c>
      <c r="C25131">
        <v>-0.25498392379207058</v>
      </c>
      <c r="D25131">
        <v>1.3213656205779171E-9</v>
      </c>
      <c r="E25131">
        <v>2.642731241043381E-9</v>
      </c>
      <c r="F25131">
        <v>0.16555221926499031</v>
      </c>
    </row>
    <row r="25132" spans="1:6" x14ac:dyDescent="0.35">
      <c r="A25132">
        <v>2.5129999999999999</v>
      </c>
      <c r="B25132">
        <v>0.05</v>
      </c>
      <c r="C25132">
        <v>-0.25498392379207108</v>
      </c>
      <c r="D25132">
        <v>1.3213656205778621E-9</v>
      </c>
      <c r="E25132">
        <v>2.642731241043386E-9</v>
      </c>
      <c r="F25132">
        <v>0.16555221926498881</v>
      </c>
    </row>
    <row r="25133" spans="1:6" x14ac:dyDescent="0.35">
      <c r="A25133">
        <v>2.5131000000000001</v>
      </c>
      <c r="B25133">
        <v>0.05</v>
      </c>
      <c r="C25133">
        <v>-0.25498392379207152</v>
      </c>
      <c r="D25133">
        <v>1.3213656205778081E-9</v>
      </c>
      <c r="E25133">
        <v>2.6427312410433901E-9</v>
      </c>
      <c r="F25133">
        <v>0.16555221926498731</v>
      </c>
    </row>
    <row r="25134" spans="1:6" x14ac:dyDescent="0.35">
      <c r="A25134">
        <v>2.5131999999999999</v>
      </c>
      <c r="B25134">
        <v>0.05</v>
      </c>
      <c r="C25134">
        <v>-0.2549839237920718</v>
      </c>
      <c r="D25134">
        <v>1.3213656205777531E-9</v>
      </c>
      <c r="E25134">
        <v>2.642731241043393E-9</v>
      </c>
      <c r="F25134">
        <v>0.16555221926498581</v>
      </c>
    </row>
    <row r="25135" spans="1:6" x14ac:dyDescent="0.35">
      <c r="A25135">
        <v>2.5133000000000001</v>
      </c>
      <c r="B25135">
        <v>0.05</v>
      </c>
      <c r="C25135">
        <v>-0.25498392379207258</v>
      </c>
      <c r="D25135">
        <v>1.3213656205776991E-9</v>
      </c>
      <c r="E25135">
        <v>2.6427312410434008E-9</v>
      </c>
      <c r="F25135">
        <v>0.16555221926498431</v>
      </c>
    </row>
    <row r="25136" spans="1:6" x14ac:dyDescent="0.35">
      <c r="A25136">
        <v>2.5133999999999999</v>
      </c>
      <c r="B25136">
        <v>0.05</v>
      </c>
      <c r="C25136">
        <v>-0.25498392379207291</v>
      </c>
      <c r="D25136">
        <v>1.3213656205776441E-9</v>
      </c>
      <c r="E25136">
        <v>2.642731241043405E-9</v>
      </c>
      <c r="F25136">
        <v>0.16555221926498279</v>
      </c>
    </row>
    <row r="25137" spans="1:6" x14ac:dyDescent="0.35">
      <c r="A25137">
        <v>2.5135000000000001</v>
      </c>
      <c r="B25137">
        <v>0.05</v>
      </c>
      <c r="C25137">
        <v>-0.25498392379207319</v>
      </c>
      <c r="D25137">
        <v>1.3213656205775899E-9</v>
      </c>
      <c r="E25137">
        <v>2.6427312410434079E-9</v>
      </c>
      <c r="F25137">
        <v>0.16555221926498129</v>
      </c>
    </row>
    <row r="25138" spans="1:6" x14ac:dyDescent="0.35">
      <c r="A25138">
        <v>2.5135999999999998</v>
      </c>
      <c r="B25138">
        <v>0.05</v>
      </c>
      <c r="C25138">
        <v>-0.25498392379207357</v>
      </c>
      <c r="D25138">
        <v>1.3213656205775349E-9</v>
      </c>
      <c r="E25138">
        <v>2.642731241043412E-9</v>
      </c>
      <c r="F25138">
        <v>0.16555221926497979</v>
      </c>
    </row>
    <row r="25139" spans="1:6" x14ac:dyDescent="0.35">
      <c r="A25139">
        <v>2.5137</v>
      </c>
      <c r="B25139">
        <v>0.05</v>
      </c>
      <c r="C25139">
        <v>-0.25498392379207407</v>
      </c>
      <c r="D25139">
        <v>1.3213656205774809E-9</v>
      </c>
      <c r="E25139">
        <v>2.642731241043417E-9</v>
      </c>
      <c r="F25139">
        <v>0.16555221926497829</v>
      </c>
    </row>
    <row r="25140" spans="1:6" x14ac:dyDescent="0.35">
      <c r="A25140">
        <v>2.5137999999999998</v>
      </c>
      <c r="B25140">
        <v>0.05</v>
      </c>
      <c r="C25140">
        <v>-0.25498392379207457</v>
      </c>
      <c r="D25140">
        <v>1.3213656205774259E-9</v>
      </c>
      <c r="E25140">
        <v>2.6427312410434232E-9</v>
      </c>
      <c r="F25140">
        <v>0.16555221926497679</v>
      </c>
    </row>
    <row r="25141" spans="1:6" x14ac:dyDescent="0.35">
      <c r="A25141">
        <v>2.5139</v>
      </c>
      <c r="B25141">
        <v>0.05</v>
      </c>
      <c r="C25141">
        <v>-0.25498392379207502</v>
      </c>
      <c r="D25141">
        <v>1.321365620577373E-9</v>
      </c>
      <c r="E25141">
        <v>2.6427312410434261E-9</v>
      </c>
      <c r="F25141">
        <v>0.16555221926497529</v>
      </c>
    </row>
    <row r="25142" spans="1:6" x14ac:dyDescent="0.35">
      <c r="A25142">
        <v>2.5139999999999998</v>
      </c>
      <c r="B25142">
        <v>0.05</v>
      </c>
      <c r="C25142">
        <v>-0.25498392379207557</v>
      </c>
      <c r="D25142">
        <v>1.321365620577319E-9</v>
      </c>
      <c r="E25142">
        <v>2.6427312410434331E-9</v>
      </c>
      <c r="F25142">
        <v>0.16555221926497379</v>
      </c>
    </row>
    <row r="25143" spans="1:6" x14ac:dyDescent="0.35">
      <c r="A25143">
        <v>2.5141</v>
      </c>
      <c r="B25143">
        <v>0.05</v>
      </c>
      <c r="C25143">
        <v>-0.25498392379207602</v>
      </c>
      <c r="D25143">
        <v>1.321365620577265E-9</v>
      </c>
      <c r="E25143">
        <v>2.642731241043436E-9</v>
      </c>
      <c r="F25143">
        <v>0.16555221926497241</v>
      </c>
    </row>
    <row r="25144" spans="1:6" x14ac:dyDescent="0.35">
      <c r="A25144">
        <v>2.5142000000000002</v>
      </c>
      <c r="B25144">
        <v>0.05</v>
      </c>
      <c r="C25144">
        <v>-0.25498392379207652</v>
      </c>
      <c r="D25144">
        <v>1.3213656205772121E-9</v>
      </c>
      <c r="E25144">
        <v>2.642731241043441E-9</v>
      </c>
      <c r="F25144">
        <v>0.16555221926497091</v>
      </c>
    </row>
    <row r="25145" spans="1:6" x14ac:dyDescent="0.35">
      <c r="A25145">
        <v>2.5143</v>
      </c>
      <c r="B25145">
        <v>0.05</v>
      </c>
      <c r="C25145">
        <v>-0.25498392379207679</v>
      </c>
      <c r="D25145">
        <v>1.3213656205771579E-9</v>
      </c>
      <c r="E25145">
        <v>2.6427312410434451E-9</v>
      </c>
      <c r="F25145">
        <v>0.16555221926496941</v>
      </c>
    </row>
    <row r="25146" spans="1:6" x14ac:dyDescent="0.35">
      <c r="A25146">
        <v>2.5144000000000002</v>
      </c>
      <c r="B25146">
        <v>0.05</v>
      </c>
      <c r="C25146">
        <v>-0.25498392379207752</v>
      </c>
      <c r="D25146">
        <v>1.3213656205771039E-9</v>
      </c>
      <c r="E25146">
        <v>2.6427312410434521E-9</v>
      </c>
      <c r="F25146">
        <v>0.16555221926496799</v>
      </c>
    </row>
    <row r="25147" spans="1:6" x14ac:dyDescent="0.35">
      <c r="A25147">
        <v>2.5145</v>
      </c>
      <c r="B25147">
        <v>0.05</v>
      </c>
      <c r="C25147">
        <v>-0.25498392379207779</v>
      </c>
      <c r="D25147">
        <v>1.321365620577051E-9</v>
      </c>
      <c r="E25147">
        <v>2.6427312410434559E-9</v>
      </c>
      <c r="F25147">
        <v>0.16555221926496649</v>
      </c>
    </row>
    <row r="25148" spans="1:6" x14ac:dyDescent="0.35">
      <c r="A25148">
        <v>2.5146000000000002</v>
      </c>
      <c r="B25148">
        <v>0.05</v>
      </c>
      <c r="C25148">
        <v>-0.25498392379207818</v>
      </c>
      <c r="D25148">
        <v>1.321365620576997E-9</v>
      </c>
      <c r="E25148">
        <v>2.64273124104346E-9</v>
      </c>
      <c r="F25148">
        <v>0.16555221926496499</v>
      </c>
    </row>
    <row r="25149" spans="1:6" x14ac:dyDescent="0.35">
      <c r="A25149">
        <v>2.5146999999999999</v>
      </c>
      <c r="B25149">
        <v>0.05</v>
      </c>
      <c r="C25149">
        <v>-0.25498392379207868</v>
      </c>
      <c r="D25149">
        <v>1.3213656205769441E-9</v>
      </c>
      <c r="E25149">
        <v>2.6427312410434649E-9</v>
      </c>
      <c r="F25149">
        <v>0.16555221926496361</v>
      </c>
    </row>
    <row r="25150" spans="1:6" x14ac:dyDescent="0.35">
      <c r="A25150">
        <v>2.5148000000000001</v>
      </c>
      <c r="B25150">
        <v>0.05</v>
      </c>
      <c r="C25150">
        <v>-0.25498392379207901</v>
      </c>
      <c r="D25150">
        <v>1.3213656205768899E-9</v>
      </c>
      <c r="E25150">
        <v>2.6427312410434678E-9</v>
      </c>
      <c r="F25150">
        <v>0.16555221926496211</v>
      </c>
    </row>
    <row r="25151" spans="1:6" x14ac:dyDescent="0.35">
      <c r="A25151">
        <v>2.5148999999999999</v>
      </c>
      <c r="B25151">
        <v>0.05</v>
      </c>
      <c r="C25151">
        <v>-0.25498392379207963</v>
      </c>
      <c r="D25151">
        <v>1.3213656205768359E-9</v>
      </c>
      <c r="E25151">
        <v>2.642731241043474E-9</v>
      </c>
      <c r="F25151">
        <v>0.16555221926496061</v>
      </c>
    </row>
    <row r="25152" spans="1:6" x14ac:dyDescent="0.35">
      <c r="A25152">
        <v>2.5150000000000001</v>
      </c>
      <c r="B25152">
        <v>0.05</v>
      </c>
      <c r="C25152">
        <v>-0.25498392379208001</v>
      </c>
      <c r="D25152">
        <v>1.321365620576783E-9</v>
      </c>
      <c r="E25152">
        <v>2.642731241043479E-9</v>
      </c>
      <c r="F25152">
        <v>0.16555221926495911</v>
      </c>
    </row>
    <row r="25153" spans="1:6" x14ac:dyDescent="0.35">
      <c r="A25153">
        <v>2.5150999999999999</v>
      </c>
      <c r="B25153">
        <v>0.05</v>
      </c>
      <c r="C25153">
        <v>-0.2549839237920804</v>
      </c>
      <c r="D25153">
        <v>1.321365620576729E-9</v>
      </c>
      <c r="E25153">
        <v>2.6427312410434819E-9</v>
      </c>
      <c r="F25153">
        <v>0.1655522192649577</v>
      </c>
    </row>
    <row r="25154" spans="1:6" x14ac:dyDescent="0.35">
      <c r="A25154">
        <v>2.5152000000000001</v>
      </c>
      <c r="B25154">
        <v>0.05</v>
      </c>
      <c r="C25154">
        <v>-0.2549839237920809</v>
      </c>
      <c r="D25154">
        <v>1.3213656205766761E-9</v>
      </c>
      <c r="E25154">
        <v>2.6427312410434881E-9</v>
      </c>
      <c r="F25154">
        <v>0.1655522192649562</v>
      </c>
    </row>
    <row r="25155" spans="1:6" x14ac:dyDescent="0.35">
      <c r="A25155">
        <v>2.5152999999999999</v>
      </c>
      <c r="B25155">
        <v>0.05</v>
      </c>
      <c r="C25155">
        <v>-0.25498392379208118</v>
      </c>
      <c r="D25155">
        <v>1.3213656205766219E-9</v>
      </c>
      <c r="E25155">
        <v>2.642731241043491E-9</v>
      </c>
      <c r="F25155">
        <v>0.1655522192649547</v>
      </c>
    </row>
    <row r="25156" spans="1:6" x14ac:dyDescent="0.35">
      <c r="A25156">
        <v>2.5154000000000001</v>
      </c>
      <c r="B25156">
        <v>0.05</v>
      </c>
      <c r="C25156">
        <v>-0.25498392379208179</v>
      </c>
      <c r="D25156">
        <v>1.3213656205765679E-9</v>
      </c>
      <c r="E25156">
        <v>2.642731241043498E-9</v>
      </c>
      <c r="F25156">
        <v>0.16555221926495331</v>
      </c>
    </row>
    <row r="25157" spans="1:6" x14ac:dyDescent="0.35">
      <c r="A25157">
        <v>2.5154999999999998</v>
      </c>
      <c r="B25157">
        <v>0.05</v>
      </c>
      <c r="C25157">
        <v>-0.25498392379208229</v>
      </c>
      <c r="D25157">
        <v>1.321365620576515E-9</v>
      </c>
      <c r="E25157">
        <v>2.6427312410435022E-9</v>
      </c>
      <c r="F25157">
        <v>0.16555221926495181</v>
      </c>
    </row>
    <row r="25158" spans="1:6" x14ac:dyDescent="0.35">
      <c r="A25158">
        <v>2.5156000000000001</v>
      </c>
      <c r="B25158">
        <v>0.05</v>
      </c>
      <c r="C25158">
        <v>-0.25498392379208268</v>
      </c>
      <c r="D25158">
        <v>1.321365620576461E-9</v>
      </c>
      <c r="E25158">
        <v>2.6427312410435059E-9</v>
      </c>
      <c r="F25158">
        <v>0.16555221926495031</v>
      </c>
    </row>
    <row r="25159" spans="1:6" x14ac:dyDescent="0.35">
      <c r="A25159">
        <v>2.5156999999999998</v>
      </c>
      <c r="B25159">
        <v>0.05</v>
      </c>
      <c r="C25159">
        <v>-0.25498392379208312</v>
      </c>
      <c r="D25159">
        <v>1.321365620576407E-9</v>
      </c>
      <c r="E25159">
        <v>2.64273124104351E-9</v>
      </c>
      <c r="F25159">
        <v>0.16555221926494881</v>
      </c>
    </row>
    <row r="25160" spans="1:6" x14ac:dyDescent="0.35">
      <c r="A25160">
        <v>2.5158</v>
      </c>
      <c r="B25160">
        <v>0.05</v>
      </c>
      <c r="C25160">
        <v>-0.25498392379208351</v>
      </c>
      <c r="D25160">
        <v>1.3213656205763549E-9</v>
      </c>
      <c r="E25160">
        <v>2.642731241043515E-9</v>
      </c>
      <c r="F25160">
        <v>0.1655522192649474</v>
      </c>
    </row>
    <row r="25161" spans="1:6" x14ac:dyDescent="0.35">
      <c r="A25161">
        <v>2.5158999999999998</v>
      </c>
      <c r="B25161">
        <v>0.05</v>
      </c>
      <c r="C25161">
        <v>-0.25498392379208379</v>
      </c>
      <c r="D25161">
        <v>1.321365620576302E-9</v>
      </c>
      <c r="E25161">
        <v>2.6427312410435179E-9</v>
      </c>
      <c r="F25161">
        <v>0.16555221926494601</v>
      </c>
    </row>
    <row r="25162" spans="1:6" x14ac:dyDescent="0.35">
      <c r="A25162">
        <v>2.516</v>
      </c>
      <c r="B25162">
        <v>0.05</v>
      </c>
      <c r="C25162">
        <v>-0.2549839237920844</v>
      </c>
      <c r="D25162">
        <v>1.3213656205762491E-9</v>
      </c>
      <c r="E25162">
        <v>2.6427312410435241E-9</v>
      </c>
      <c r="F25162">
        <v>0.16555221926494451</v>
      </c>
    </row>
    <row r="25163" spans="1:6" x14ac:dyDescent="0.35">
      <c r="A25163">
        <v>2.5160999999999998</v>
      </c>
      <c r="B25163">
        <v>0.05</v>
      </c>
      <c r="C25163">
        <v>-0.25498392379208479</v>
      </c>
      <c r="D25163">
        <v>1.3213656205761969E-9</v>
      </c>
      <c r="E25163">
        <v>2.6427312410435278E-9</v>
      </c>
      <c r="F25163">
        <v>0.1655522192649431</v>
      </c>
    </row>
    <row r="25164" spans="1:6" x14ac:dyDescent="0.35">
      <c r="A25164">
        <v>2.5162</v>
      </c>
      <c r="B25164">
        <v>0.05</v>
      </c>
      <c r="C25164">
        <v>-0.25498392379208518</v>
      </c>
      <c r="D25164">
        <v>1.321365620576144E-9</v>
      </c>
      <c r="E25164">
        <v>2.642731241043532E-9</v>
      </c>
      <c r="F25164">
        <v>0.1655522192649416</v>
      </c>
    </row>
    <row r="25165" spans="1:6" x14ac:dyDescent="0.35">
      <c r="A25165">
        <v>2.5163000000000002</v>
      </c>
      <c r="B25165">
        <v>0.05</v>
      </c>
      <c r="C25165">
        <v>-0.25498392379208579</v>
      </c>
      <c r="D25165">
        <v>1.3213656205760911E-9</v>
      </c>
      <c r="E25165">
        <v>2.642731241043539E-9</v>
      </c>
      <c r="F25165">
        <v>0.16555221926494021</v>
      </c>
    </row>
    <row r="25166" spans="1:6" x14ac:dyDescent="0.35">
      <c r="A25166">
        <v>2.5164</v>
      </c>
      <c r="B25166">
        <v>0.05</v>
      </c>
      <c r="C25166">
        <v>-0.25498392379208618</v>
      </c>
      <c r="D25166">
        <v>1.3213656205760389E-9</v>
      </c>
      <c r="E25166">
        <v>2.6427312410435431E-9</v>
      </c>
      <c r="F25166">
        <v>0.16555221926493871</v>
      </c>
    </row>
    <row r="25167" spans="1:6" x14ac:dyDescent="0.35">
      <c r="A25167">
        <v>2.5165000000000002</v>
      </c>
      <c r="B25167">
        <v>0.05</v>
      </c>
      <c r="C25167">
        <v>-0.25498392379208662</v>
      </c>
      <c r="D25167">
        <v>1.321365620575986E-9</v>
      </c>
      <c r="E25167">
        <v>2.642731241043546E-9</v>
      </c>
      <c r="F25167">
        <v>0.16555221926493729</v>
      </c>
    </row>
    <row r="25168" spans="1:6" x14ac:dyDescent="0.35">
      <c r="A25168">
        <v>2.5165999999999999</v>
      </c>
      <c r="B25168">
        <v>0.05</v>
      </c>
      <c r="C25168">
        <v>-0.25498392379208712</v>
      </c>
      <c r="D25168">
        <v>1.3213656205759331E-9</v>
      </c>
      <c r="E25168">
        <v>2.6427312410435518E-9</v>
      </c>
      <c r="F25168">
        <v>0.16555221926493591</v>
      </c>
    </row>
    <row r="25169" spans="1:6" x14ac:dyDescent="0.35">
      <c r="A25169">
        <v>2.5167000000000002</v>
      </c>
      <c r="B25169">
        <v>0.05</v>
      </c>
      <c r="C25169">
        <v>-0.2549839237920874</v>
      </c>
      <c r="D25169">
        <v>1.321365620575881E-9</v>
      </c>
      <c r="E25169">
        <v>2.6427312410435551E-9</v>
      </c>
      <c r="F25169">
        <v>0.16555221926493441</v>
      </c>
    </row>
    <row r="25170" spans="1:6" x14ac:dyDescent="0.35">
      <c r="A25170">
        <v>2.5167999999999999</v>
      </c>
      <c r="B25170">
        <v>0.05</v>
      </c>
      <c r="C25170">
        <v>-0.25498392379208812</v>
      </c>
      <c r="D25170">
        <v>1.321365620575828E-9</v>
      </c>
      <c r="E25170">
        <v>2.6427312410435621E-9</v>
      </c>
      <c r="F25170">
        <v>0.16555221926493299</v>
      </c>
    </row>
    <row r="25171" spans="1:6" x14ac:dyDescent="0.35">
      <c r="A25171">
        <v>2.5169000000000001</v>
      </c>
      <c r="B25171">
        <v>0.05</v>
      </c>
      <c r="C25171">
        <v>-0.25498392379208829</v>
      </c>
      <c r="D25171">
        <v>1.3213656205757751E-9</v>
      </c>
      <c r="E25171">
        <v>2.6427312410435638E-9</v>
      </c>
      <c r="F25171">
        <v>0.16555221926493149</v>
      </c>
    </row>
    <row r="25172" spans="1:6" x14ac:dyDescent="0.35">
      <c r="A25172">
        <v>2.5169999999999999</v>
      </c>
      <c r="B25172">
        <v>0.05</v>
      </c>
      <c r="C25172">
        <v>-0.25498392379208878</v>
      </c>
      <c r="D25172">
        <v>1.3213656205757219E-9</v>
      </c>
      <c r="E25172">
        <v>2.64273124104357E-9</v>
      </c>
      <c r="F25172">
        <v>0.16555221926493011</v>
      </c>
    </row>
    <row r="25173" spans="1:6" x14ac:dyDescent="0.35">
      <c r="A25173">
        <v>2.5171000000000001</v>
      </c>
      <c r="B25173">
        <v>0.05</v>
      </c>
      <c r="C25173">
        <v>-0.25498392379208917</v>
      </c>
      <c r="D25173">
        <v>1.32136562057567E-9</v>
      </c>
      <c r="E25173">
        <v>2.6427312410435741E-9</v>
      </c>
      <c r="F25173">
        <v>0.16555221926492861</v>
      </c>
    </row>
    <row r="25174" spans="1:6" x14ac:dyDescent="0.35">
      <c r="A25174">
        <v>2.5171999999999999</v>
      </c>
      <c r="B25174">
        <v>0.05</v>
      </c>
      <c r="C25174">
        <v>-0.25498392379208962</v>
      </c>
      <c r="D25174">
        <v>1.3213656205756171E-9</v>
      </c>
      <c r="E25174">
        <v>2.642731241043577E-9</v>
      </c>
      <c r="F25174">
        <v>0.16555221926492719</v>
      </c>
    </row>
    <row r="25175" spans="1:6" x14ac:dyDescent="0.35">
      <c r="A25175">
        <v>2.5173000000000001</v>
      </c>
      <c r="B25175">
        <v>0.05</v>
      </c>
      <c r="C25175">
        <v>-0.25498392379209017</v>
      </c>
      <c r="D25175">
        <v>1.3213656205755639E-9</v>
      </c>
      <c r="E25175">
        <v>2.6427312410435841E-9</v>
      </c>
      <c r="F25175">
        <v>0.16555221926492569</v>
      </c>
    </row>
    <row r="25176" spans="1:6" x14ac:dyDescent="0.35">
      <c r="A25176">
        <v>2.5173999999999999</v>
      </c>
      <c r="B25176">
        <v>0.05</v>
      </c>
      <c r="C25176">
        <v>-0.25498392379209062</v>
      </c>
      <c r="D25176">
        <v>1.321365620575512E-9</v>
      </c>
      <c r="E25176">
        <v>2.6427312410435882E-9</v>
      </c>
      <c r="F25176">
        <v>0.16555221926492431</v>
      </c>
    </row>
    <row r="25177" spans="1:6" x14ac:dyDescent="0.35">
      <c r="A25177">
        <v>2.5175000000000001</v>
      </c>
      <c r="B25177">
        <v>0.05</v>
      </c>
      <c r="C25177">
        <v>-0.25498392379209089</v>
      </c>
      <c r="D25177">
        <v>1.3213656205754591E-9</v>
      </c>
      <c r="E25177">
        <v>2.6427312410435919E-9</v>
      </c>
      <c r="F25177">
        <v>0.16555221926492289</v>
      </c>
    </row>
    <row r="25178" spans="1:6" x14ac:dyDescent="0.35">
      <c r="A25178">
        <v>2.5175999999999998</v>
      </c>
      <c r="B25178">
        <v>0.05</v>
      </c>
      <c r="C25178">
        <v>-0.25498392379209139</v>
      </c>
      <c r="D25178">
        <v>1.3213656205754059E-9</v>
      </c>
      <c r="E25178">
        <v>2.6427312410435969E-9</v>
      </c>
      <c r="F25178">
        <v>0.16555221926492139</v>
      </c>
    </row>
    <row r="25179" spans="1:6" x14ac:dyDescent="0.35">
      <c r="A25179">
        <v>2.5177</v>
      </c>
      <c r="B25179">
        <v>0.05</v>
      </c>
      <c r="C25179">
        <v>-0.25498392379209178</v>
      </c>
      <c r="D25179">
        <v>1.321365620575354E-9</v>
      </c>
      <c r="E25179">
        <v>2.642731241043601E-9</v>
      </c>
      <c r="F25179">
        <v>0.16555221926492</v>
      </c>
    </row>
    <row r="25180" spans="1:6" x14ac:dyDescent="0.35">
      <c r="A25180">
        <v>2.5177999999999998</v>
      </c>
      <c r="B25180">
        <v>0.05</v>
      </c>
      <c r="C25180">
        <v>-0.25498392379209228</v>
      </c>
      <c r="D25180">
        <v>1.321365620575303E-9</v>
      </c>
      <c r="E25180">
        <v>2.642731241043606E-9</v>
      </c>
      <c r="F25180">
        <v>0.16555221926491859</v>
      </c>
    </row>
    <row r="25181" spans="1:6" x14ac:dyDescent="0.35">
      <c r="A25181">
        <v>2.5179</v>
      </c>
      <c r="B25181">
        <v>0.05</v>
      </c>
      <c r="C25181">
        <v>-0.25498392379209273</v>
      </c>
      <c r="D25181">
        <v>1.3213656205752511E-9</v>
      </c>
      <c r="E25181">
        <v>2.6427312410436101E-9</v>
      </c>
      <c r="F25181">
        <v>0.1655522192649172</v>
      </c>
    </row>
    <row r="25182" spans="1:6" x14ac:dyDescent="0.35">
      <c r="A25182">
        <v>2.5179999999999998</v>
      </c>
      <c r="B25182">
        <v>0.05</v>
      </c>
      <c r="C25182">
        <v>-0.25498392379209328</v>
      </c>
      <c r="D25182">
        <v>1.3213656205751989E-9</v>
      </c>
      <c r="E25182">
        <v>2.6427312410436172E-9</v>
      </c>
      <c r="F25182">
        <v>0.16555221926491581</v>
      </c>
    </row>
    <row r="25183" spans="1:6" x14ac:dyDescent="0.35">
      <c r="A25183">
        <v>2.5181</v>
      </c>
      <c r="B25183">
        <v>0.05</v>
      </c>
      <c r="C25183">
        <v>-0.25498392379209373</v>
      </c>
      <c r="D25183">
        <v>1.321365620575147E-9</v>
      </c>
      <c r="E25183">
        <v>2.64273124104362E-9</v>
      </c>
      <c r="F25183">
        <v>0.16555221926491431</v>
      </c>
    </row>
    <row r="25184" spans="1:6" x14ac:dyDescent="0.35">
      <c r="A25184">
        <v>2.5182000000000002</v>
      </c>
      <c r="B25184">
        <v>0.05</v>
      </c>
      <c r="C25184">
        <v>-0.25498392379209422</v>
      </c>
      <c r="D25184">
        <v>1.321365620575096E-9</v>
      </c>
      <c r="E25184">
        <v>2.642731241043625E-9</v>
      </c>
      <c r="F25184">
        <v>0.1655522192649129</v>
      </c>
    </row>
    <row r="25185" spans="1:6" x14ac:dyDescent="0.35">
      <c r="A25185">
        <v>2.5183</v>
      </c>
      <c r="B25185">
        <v>0.05</v>
      </c>
      <c r="C25185">
        <v>-0.25498392379209472</v>
      </c>
      <c r="D25185">
        <v>1.3213656205750441E-9</v>
      </c>
      <c r="E25185">
        <v>2.6427312410436308E-9</v>
      </c>
      <c r="F25185">
        <v>0.16555221926491151</v>
      </c>
    </row>
    <row r="25186" spans="1:6" x14ac:dyDescent="0.35">
      <c r="A25186">
        <v>2.5184000000000002</v>
      </c>
      <c r="B25186">
        <v>0.05</v>
      </c>
      <c r="C25186">
        <v>-0.25498392379209511</v>
      </c>
      <c r="D25186">
        <v>1.3213656205749919E-9</v>
      </c>
      <c r="E25186">
        <v>2.6427312410436349E-9</v>
      </c>
      <c r="F25186">
        <v>0.16555221926491009</v>
      </c>
    </row>
    <row r="25187" spans="1:6" x14ac:dyDescent="0.35">
      <c r="A25187">
        <v>2.5185</v>
      </c>
      <c r="B25187">
        <v>0.05</v>
      </c>
      <c r="C25187">
        <v>-0.25498392379209522</v>
      </c>
      <c r="D25187">
        <v>1.32136562057494E-9</v>
      </c>
      <c r="E25187">
        <v>2.642731241043637E-9</v>
      </c>
      <c r="F25187">
        <v>0.16555221926490871</v>
      </c>
    </row>
    <row r="25188" spans="1:6" x14ac:dyDescent="0.35">
      <c r="A25188">
        <v>2.5186000000000002</v>
      </c>
      <c r="B25188">
        <v>0.05</v>
      </c>
      <c r="C25188">
        <v>-0.25498392379209589</v>
      </c>
      <c r="D25188">
        <v>1.3213656205748879E-9</v>
      </c>
      <c r="E25188">
        <v>2.6427312410436432E-9</v>
      </c>
      <c r="F25188">
        <v>0.16555221926490729</v>
      </c>
    </row>
    <row r="25189" spans="1:6" x14ac:dyDescent="0.35">
      <c r="A25189">
        <v>2.5186999999999999</v>
      </c>
      <c r="B25189">
        <v>0.05</v>
      </c>
      <c r="C25189">
        <v>-0.25498392379209628</v>
      </c>
      <c r="D25189">
        <v>1.3213656205748371E-9</v>
      </c>
      <c r="E25189">
        <v>2.6427312410436469E-9</v>
      </c>
      <c r="F25189">
        <v>0.16555221926490579</v>
      </c>
    </row>
    <row r="25190" spans="1:6" x14ac:dyDescent="0.35">
      <c r="A25190">
        <v>2.5188000000000001</v>
      </c>
      <c r="B25190">
        <v>0.05</v>
      </c>
      <c r="C25190">
        <v>-0.25498392379209678</v>
      </c>
      <c r="D25190">
        <v>1.3213656205747849E-9</v>
      </c>
      <c r="E25190">
        <v>2.6427312410436519E-9</v>
      </c>
      <c r="F25190">
        <v>0.1655522192649044</v>
      </c>
    </row>
    <row r="25191" spans="1:6" x14ac:dyDescent="0.35">
      <c r="A25191">
        <v>2.5188999999999999</v>
      </c>
      <c r="B25191">
        <v>0.05</v>
      </c>
      <c r="C25191">
        <v>-0.25498392379209722</v>
      </c>
      <c r="D25191">
        <v>1.321365620574733E-9</v>
      </c>
      <c r="E25191">
        <v>2.642731241043656E-9</v>
      </c>
      <c r="F25191">
        <v>0.16555221926490299</v>
      </c>
    </row>
    <row r="25192" spans="1:6" x14ac:dyDescent="0.35">
      <c r="A25192">
        <v>2.5190000000000001</v>
      </c>
      <c r="B25192">
        <v>0.05</v>
      </c>
      <c r="C25192">
        <v>-0.25498392379209761</v>
      </c>
      <c r="D25192">
        <v>1.3213656205746809E-9</v>
      </c>
      <c r="E25192">
        <v>2.642731241043661E-9</v>
      </c>
      <c r="F25192">
        <v>0.1655522192649016</v>
      </c>
    </row>
    <row r="25193" spans="1:6" x14ac:dyDescent="0.35">
      <c r="A25193">
        <v>2.5190999999999999</v>
      </c>
      <c r="B25193">
        <v>0.05</v>
      </c>
      <c r="C25193">
        <v>-0.25498392379209811</v>
      </c>
      <c r="D25193">
        <v>1.3213656205746301E-9</v>
      </c>
      <c r="E25193">
        <v>2.642731241043666E-9</v>
      </c>
      <c r="F25193">
        <v>0.16555221926490021</v>
      </c>
    </row>
    <row r="25194" spans="1:6" x14ac:dyDescent="0.35">
      <c r="A25194">
        <v>2.5192000000000001</v>
      </c>
      <c r="B25194">
        <v>0.05</v>
      </c>
      <c r="C25194">
        <v>-0.2549839237920985</v>
      </c>
      <c r="D25194">
        <v>1.3213656205745779E-9</v>
      </c>
      <c r="E25194">
        <v>2.6427312410436701E-9</v>
      </c>
      <c r="F25194">
        <v>0.1655522192648988</v>
      </c>
    </row>
    <row r="25195" spans="1:6" x14ac:dyDescent="0.35">
      <c r="A25195">
        <v>2.5192999999999999</v>
      </c>
      <c r="B25195">
        <v>0.05</v>
      </c>
      <c r="C25195">
        <v>-0.254983923792099</v>
      </c>
      <c r="D25195">
        <v>1.321365620574526E-9</v>
      </c>
      <c r="E25195">
        <v>2.6427312410436751E-9</v>
      </c>
      <c r="F25195">
        <v>0.16555221926489741</v>
      </c>
    </row>
    <row r="25196" spans="1:6" x14ac:dyDescent="0.35">
      <c r="A25196">
        <v>2.5194000000000001</v>
      </c>
      <c r="B25196">
        <v>0.05</v>
      </c>
      <c r="C25196">
        <v>-0.25498392379209961</v>
      </c>
      <c r="D25196">
        <v>1.3213656205744739E-9</v>
      </c>
      <c r="E25196">
        <v>2.6427312410436808E-9</v>
      </c>
      <c r="F25196">
        <v>0.16555221926489591</v>
      </c>
    </row>
    <row r="25197" spans="1:6" x14ac:dyDescent="0.35">
      <c r="A25197">
        <v>2.5194999999999999</v>
      </c>
      <c r="B25197">
        <v>0.05</v>
      </c>
      <c r="C25197">
        <v>-0.25498392379209978</v>
      </c>
      <c r="D25197">
        <v>1.321365620574422E-9</v>
      </c>
      <c r="E25197">
        <v>2.6427312410436842E-9</v>
      </c>
      <c r="F25197">
        <v>0.1655522192648945</v>
      </c>
    </row>
    <row r="25198" spans="1:6" x14ac:dyDescent="0.35">
      <c r="A25198">
        <v>2.5196000000000001</v>
      </c>
      <c r="B25198">
        <v>0.05</v>
      </c>
      <c r="C25198">
        <v>-0.25498392379210022</v>
      </c>
      <c r="D25198">
        <v>1.321365620574372E-9</v>
      </c>
      <c r="E25198">
        <v>2.6427312410436879E-9</v>
      </c>
      <c r="F25198">
        <v>0.16555221926489311</v>
      </c>
    </row>
    <row r="25199" spans="1:6" x14ac:dyDescent="0.35">
      <c r="A25199">
        <v>2.5196999999999998</v>
      </c>
      <c r="B25199">
        <v>0.05</v>
      </c>
      <c r="C25199">
        <v>-0.25498392379210072</v>
      </c>
      <c r="D25199">
        <v>1.3213656205743211E-9</v>
      </c>
      <c r="E25199">
        <v>2.642731241043692E-9</v>
      </c>
      <c r="F25199">
        <v>0.16555221926489169</v>
      </c>
    </row>
    <row r="25200" spans="1:6" x14ac:dyDescent="0.35">
      <c r="A25200">
        <v>2.5198</v>
      </c>
      <c r="B25200">
        <v>0.05</v>
      </c>
      <c r="C25200">
        <v>-0.25498392379210122</v>
      </c>
      <c r="D25200">
        <v>1.32136562057427E-9</v>
      </c>
      <c r="E25200">
        <v>2.642731241043697E-9</v>
      </c>
      <c r="F25200">
        <v>0.16555221926489039</v>
      </c>
    </row>
    <row r="25201" spans="1:6" x14ac:dyDescent="0.35">
      <c r="A25201">
        <v>2.5198999999999998</v>
      </c>
      <c r="B25201">
        <v>0.05</v>
      </c>
      <c r="C25201">
        <v>-0.25498392379210161</v>
      </c>
      <c r="D25201">
        <v>1.3213656205742189E-9</v>
      </c>
      <c r="E25201">
        <v>2.6427312410437019E-9</v>
      </c>
      <c r="F25201">
        <v>0.165552219264889</v>
      </c>
    </row>
    <row r="25202" spans="1:6" x14ac:dyDescent="0.35">
      <c r="A25202">
        <v>2.52</v>
      </c>
      <c r="B25202">
        <v>0.05</v>
      </c>
      <c r="C25202">
        <v>-0.25498392379210211</v>
      </c>
      <c r="D25202">
        <v>1.3213656205741681E-9</v>
      </c>
      <c r="E25202">
        <v>2.6427312410437069E-9</v>
      </c>
      <c r="F25202">
        <v>0.16555221926488761</v>
      </c>
    </row>
    <row r="25203" spans="1:6" x14ac:dyDescent="0.35">
      <c r="A25203">
        <v>2.5200999999999998</v>
      </c>
      <c r="B25203">
        <v>0.05</v>
      </c>
      <c r="C25203">
        <v>-0.25498392379210272</v>
      </c>
      <c r="D25203">
        <v>1.321365620574117E-9</v>
      </c>
      <c r="E25203">
        <v>2.6427312410437139E-9</v>
      </c>
      <c r="F25203">
        <v>0.1655522192648862</v>
      </c>
    </row>
    <row r="25204" spans="1:6" x14ac:dyDescent="0.35">
      <c r="A25204">
        <v>2.5202</v>
      </c>
      <c r="B25204">
        <v>0.05</v>
      </c>
      <c r="C25204">
        <v>-0.25498392379210311</v>
      </c>
      <c r="D25204">
        <v>1.3213656205740659E-9</v>
      </c>
      <c r="E25204">
        <v>2.6427312410437181E-9</v>
      </c>
      <c r="F25204">
        <v>0.16555221926488481</v>
      </c>
    </row>
    <row r="25205" spans="1:6" x14ac:dyDescent="0.35">
      <c r="A25205">
        <v>2.5203000000000002</v>
      </c>
      <c r="B25205">
        <v>0.05</v>
      </c>
      <c r="C25205">
        <v>-0.25498392379210327</v>
      </c>
      <c r="D25205">
        <v>1.3213656205740161E-9</v>
      </c>
      <c r="E25205">
        <v>2.6427312410437201E-9</v>
      </c>
      <c r="F25205">
        <v>0.16555221926488339</v>
      </c>
    </row>
    <row r="25206" spans="1:6" x14ac:dyDescent="0.35">
      <c r="A25206">
        <v>2.5204</v>
      </c>
      <c r="B25206">
        <v>0.05</v>
      </c>
      <c r="C25206">
        <v>-0.25498392379210388</v>
      </c>
      <c r="D25206">
        <v>1.321365620573965E-9</v>
      </c>
      <c r="E25206">
        <v>2.6427312410437259E-9</v>
      </c>
      <c r="F25206">
        <v>0.16555221926488201</v>
      </c>
    </row>
    <row r="25207" spans="1:6" x14ac:dyDescent="0.35">
      <c r="A25207">
        <v>2.5205000000000002</v>
      </c>
      <c r="B25207">
        <v>0.05</v>
      </c>
      <c r="C25207">
        <v>-0.25498392379210427</v>
      </c>
      <c r="D25207">
        <v>1.3213656205739139E-9</v>
      </c>
      <c r="E25207">
        <v>2.6427312410437301E-9</v>
      </c>
      <c r="F25207">
        <v>0.16555221926488059</v>
      </c>
    </row>
    <row r="25208" spans="1:6" x14ac:dyDescent="0.35">
      <c r="A25208">
        <v>2.5206</v>
      </c>
      <c r="B25208">
        <v>0.05</v>
      </c>
      <c r="C25208">
        <v>-0.25498392379210472</v>
      </c>
      <c r="D25208">
        <v>1.3213656205738631E-9</v>
      </c>
      <c r="E25208">
        <v>2.6427312410437342E-9</v>
      </c>
      <c r="F25208">
        <v>0.16555221926487931</v>
      </c>
    </row>
    <row r="25209" spans="1:6" x14ac:dyDescent="0.35">
      <c r="A25209">
        <v>2.5207000000000002</v>
      </c>
      <c r="B25209">
        <v>0.05</v>
      </c>
      <c r="C25209">
        <v>-0.25498392379210499</v>
      </c>
      <c r="D25209">
        <v>1.321365620573813E-9</v>
      </c>
      <c r="E25209">
        <v>2.6427312410437379E-9</v>
      </c>
      <c r="F25209">
        <v>0.1655522192648779</v>
      </c>
    </row>
    <row r="25210" spans="1:6" x14ac:dyDescent="0.35">
      <c r="A25210">
        <v>2.5207999999999999</v>
      </c>
      <c r="B25210">
        <v>0.05</v>
      </c>
      <c r="C25210">
        <v>-0.25498392379210549</v>
      </c>
      <c r="D25210">
        <v>1.3213656205737619E-9</v>
      </c>
      <c r="E25210">
        <v>2.6427312410437429E-9</v>
      </c>
      <c r="F25210">
        <v>0.16555221926487651</v>
      </c>
    </row>
    <row r="25211" spans="1:6" x14ac:dyDescent="0.35">
      <c r="A25211">
        <v>2.5209000000000001</v>
      </c>
      <c r="B25211">
        <v>0.05</v>
      </c>
      <c r="C25211">
        <v>-0.25498392379210588</v>
      </c>
      <c r="D25211">
        <v>1.3213656205737121E-9</v>
      </c>
      <c r="E25211">
        <v>2.642731241043747E-9</v>
      </c>
      <c r="F25211">
        <v>0.16555221926487509</v>
      </c>
    </row>
    <row r="25212" spans="1:6" x14ac:dyDescent="0.35">
      <c r="A25212">
        <v>2.5209999999999999</v>
      </c>
      <c r="B25212">
        <v>0.05</v>
      </c>
      <c r="C25212">
        <v>-0.25498392379210633</v>
      </c>
      <c r="D25212">
        <v>1.321365620573662E-9</v>
      </c>
      <c r="E25212">
        <v>2.6427312410437512E-9</v>
      </c>
      <c r="F25212">
        <v>0.16555221926487371</v>
      </c>
    </row>
    <row r="25213" spans="1:6" x14ac:dyDescent="0.35">
      <c r="A25213">
        <v>2.5211000000000001</v>
      </c>
      <c r="B25213">
        <v>0.05</v>
      </c>
      <c r="C25213">
        <v>-0.25498392379210683</v>
      </c>
      <c r="D25213">
        <v>1.321365620573611E-9</v>
      </c>
      <c r="E25213">
        <v>2.6427312410437549E-9</v>
      </c>
      <c r="F25213">
        <v>0.16555221926487229</v>
      </c>
    </row>
    <row r="25214" spans="1:6" x14ac:dyDescent="0.35">
      <c r="A25214">
        <v>2.5211999999999999</v>
      </c>
      <c r="B25214">
        <v>0.05</v>
      </c>
      <c r="C25214">
        <v>-0.2549839237921071</v>
      </c>
      <c r="D25214">
        <v>1.3213656205735609E-9</v>
      </c>
      <c r="E25214">
        <v>2.642731241043759E-9</v>
      </c>
      <c r="F25214">
        <v>0.1655522192648709</v>
      </c>
    </row>
    <row r="25215" spans="1:6" x14ac:dyDescent="0.35">
      <c r="A25215">
        <v>2.5213000000000001</v>
      </c>
      <c r="B25215">
        <v>0.05</v>
      </c>
      <c r="C25215">
        <v>-0.25498392379210749</v>
      </c>
      <c r="D25215">
        <v>1.3213656205735101E-9</v>
      </c>
      <c r="E25215">
        <v>2.642731241043764E-9</v>
      </c>
      <c r="F25215">
        <v>0.16555221926486949</v>
      </c>
    </row>
    <row r="25216" spans="1:6" x14ac:dyDescent="0.35">
      <c r="A25216">
        <v>2.5213999999999999</v>
      </c>
      <c r="B25216">
        <v>0.05</v>
      </c>
      <c r="C25216">
        <v>-0.25498392379210799</v>
      </c>
      <c r="D25216">
        <v>1.32136562057346E-9</v>
      </c>
      <c r="E25216">
        <v>2.6427312410437689E-9</v>
      </c>
      <c r="F25216">
        <v>0.16555221926486821</v>
      </c>
    </row>
    <row r="25217" spans="1:6" x14ac:dyDescent="0.35">
      <c r="A25217">
        <v>2.5215000000000001</v>
      </c>
      <c r="B25217">
        <v>0.05</v>
      </c>
      <c r="C25217">
        <v>-0.25498392379210849</v>
      </c>
      <c r="D25217">
        <v>1.3213656205734089E-9</v>
      </c>
      <c r="E25217">
        <v>2.6427312410437731E-9</v>
      </c>
      <c r="F25217">
        <v>0.1655522192648668</v>
      </c>
    </row>
    <row r="25218" spans="1:6" x14ac:dyDescent="0.35">
      <c r="A25218">
        <v>2.5215999999999998</v>
      </c>
      <c r="B25218">
        <v>0.05</v>
      </c>
      <c r="C25218">
        <v>-0.25498392379210882</v>
      </c>
      <c r="D25218">
        <v>1.3213656205733599E-9</v>
      </c>
      <c r="E25218">
        <v>2.642731241043776E-9</v>
      </c>
      <c r="F25218">
        <v>0.16555221926486541</v>
      </c>
    </row>
    <row r="25219" spans="1:6" x14ac:dyDescent="0.35">
      <c r="A25219">
        <v>2.5217000000000001</v>
      </c>
      <c r="B25219">
        <v>0.05</v>
      </c>
      <c r="C25219">
        <v>-0.25498392379210921</v>
      </c>
      <c r="D25219">
        <v>1.3213656205733101E-9</v>
      </c>
      <c r="E25219">
        <v>2.6427312410437809E-9</v>
      </c>
      <c r="F25219">
        <v>0.16555221926486399</v>
      </c>
    </row>
    <row r="25220" spans="1:6" x14ac:dyDescent="0.35">
      <c r="A25220">
        <v>2.5217999999999998</v>
      </c>
      <c r="B25220">
        <v>0.05</v>
      </c>
      <c r="C25220">
        <v>-0.25498392379210949</v>
      </c>
      <c r="D25220">
        <v>1.32136562057326E-9</v>
      </c>
      <c r="E25220">
        <v>2.6427312410437851E-9</v>
      </c>
      <c r="F25220">
        <v>0.16555221926486269</v>
      </c>
    </row>
    <row r="25221" spans="1:6" x14ac:dyDescent="0.35">
      <c r="A25221">
        <v>2.5219</v>
      </c>
      <c r="B25221">
        <v>0.05</v>
      </c>
      <c r="C25221">
        <v>-0.25498392379210999</v>
      </c>
      <c r="D25221">
        <v>1.321365620573211E-9</v>
      </c>
      <c r="E25221">
        <v>2.6427312410437892E-9</v>
      </c>
      <c r="F25221">
        <v>0.1655522192648613</v>
      </c>
    </row>
    <row r="25222" spans="1:6" x14ac:dyDescent="0.35">
      <c r="A25222">
        <v>2.5219999999999998</v>
      </c>
      <c r="B25222">
        <v>0.05</v>
      </c>
      <c r="C25222">
        <v>-0.25498392379211038</v>
      </c>
      <c r="D25222">
        <v>1.321365620573161E-9</v>
      </c>
      <c r="E25222">
        <v>2.6427312410437929E-9</v>
      </c>
      <c r="F25222">
        <v>0.16555221926486</v>
      </c>
    </row>
    <row r="25223" spans="1:6" x14ac:dyDescent="0.35">
      <c r="A25223">
        <v>2.5221</v>
      </c>
      <c r="B25223">
        <v>0.05</v>
      </c>
      <c r="C25223">
        <v>-0.25498392379211088</v>
      </c>
      <c r="D25223">
        <v>1.321365620573112E-9</v>
      </c>
      <c r="E25223">
        <v>2.6427312410437979E-9</v>
      </c>
      <c r="F25223">
        <v>0.16555221926485861</v>
      </c>
    </row>
    <row r="25224" spans="1:6" x14ac:dyDescent="0.35">
      <c r="A25224">
        <v>2.5222000000000002</v>
      </c>
      <c r="B25224">
        <v>0.05</v>
      </c>
      <c r="C25224">
        <v>-0.25498392379211132</v>
      </c>
      <c r="D25224">
        <v>1.3213656205730619E-9</v>
      </c>
      <c r="E25224">
        <v>2.6427312410438029E-9</v>
      </c>
      <c r="F25224">
        <v>0.16555221926485719</v>
      </c>
    </row>
    <row r="25225" spans="1:6" x14ac:dyDescent="0.35">
      <c r="A25225">
        <v>2.5223</v>
      </c>
      <c r="B25225">
        <v>0.05</v>
      </c>
      <c r="C25225">
        <v>-0.25498392379211171</v>
      </c>
      <c r="D25225">
        <v>1.3213656205730129E-9</v>
      </c>
      <c r="E25225">
        <v>2.642731241043807E-9</v>
      </c>
      <c r="F25225">
        <v>0.16555221926485589</v>
      </c>
    </row>
    <row r="25226" spans="1:6" x14ac:dyDescent="0.35">
      <c r="A25226">
        <v>2.5224000000000002</v>
      </c>
      <c r="B25226">
        <v>0.05</v>
      </c>
      <c r="C25226">
        <v>-0.2549839237921121</v>
      </c>
      <c r="D25226">
        <v>1.3213656205729631E-9</v>
      </c>
      <c r="E25226">
        <v>2.6427312410438111E-9</v>
      </c>
      <c r="F25226">
        <v>0.1655522192648545</v>
      </c>
    </row>
    <row r="25227" spans="1:6" x14ac:dyDescent="0.35">
      <c r="A25227">
        <v>2.5225</v>
      </c>
      <c r="B25227">
        <v>0.05</v>
      </c>
      <c r="C25227">
        <v>-0.25498392379211238</v>
      </c>
      <c r="D25227">
        <v>1.321365620572913E-9</v>
      </c>
      <c r="E25227">
        <v>2.642731241043814E-9</v>
      </c>
      <c r="F25227">
        <v>0.1655522192648532</v>
      </c>
    </row>
    <row r="25228" spans="1:6" x14ac:dyDescent="0.35">
      <c r="A25228">
        <v>2.5226000000000002</v>
      </c>
      <c r="B25228">
        <v>0.05</v>
      </c>
      <c r="C25228">
        <v>-0.25498392379211282</v>
      </c>
      <c r="D25228">
        <v>1.321365620572864E-9</v>
      </c>
      <c r="E25228">
        <v>2.6427312410438182E-9</v>
      </c>
      <c r="F25228">
        <v>0.16555221926485181</v>
      </c>
    </row>
    <row r="25229" spans="1:6" x14ac:dyDescent="0.35">
      <c r="A25229">
        <v>2.5226999999999999</v>
      </c>
      <c r="B25229">
        <v>0.05</v>
      </c>
      <c r="C25229">
        <v>-0.25498392379211332</v>
      </c>
      <c r="D25229">
        <v>1.321365620572814E-9</v>
      </c>
      <c r="E25229">
        <v>2.6427312410438231E-9</v>
      </c>
      <c r="F25229">
        <v>0.16555221926485039</v>
      </c>
    </row>
    <row r="25230" spans="1:6" x14ac:dyDescent="0.35">
      <c r="A25230">
        <v>2.5228000000000002</v>
      </c>
      <c r="B25230">
        <v>0.05</v>
      </c>
      <c r="C25230">
        <v>-0.25498392379211371</v>
      </c>
      <c r="D25230">
        <v>1.321365620572765E-9</v>
      </c>
      <c r="E25230">
        <v>2.6427312410438268E-9</v>
      </c>
      <c r="F25230">
        <v>0.16555221926484909</v>
      </c>
    </row>
    <row r="25231" spans="1:6" x14ac:dyDescent="0.35">
      <c r="A25231">
        <v>2.5228999999999999</v>
      </c>
      <c r="B25231">
        <v>0.05</v>
      </c>
      <c r="C25231">
        <v>-0.25498392379211421</v>
      </c>
      <c r="D25231">
        <v>1.3213656205727149E-9</v>
      </c>
      <c r="E25231">
        <v>2.642731241043833E-9</v>
      </c>
      <c r="F25231">
        <v>0.1655522192648477</v>
      </c>
    </row>
    <row r="25232" spans="1:6" x14ac:dyDescent="0.35">
      <c r="A25232">
        <v>2.5230000000000001</v>
      </c>
      <c r="B25232">
        <v>0.05</v>
      </c>
      <c r="C25232">
        <v>-0.2549839237921146</v>
      </c>
      <c r="D25232">
        <v>1.3213656205726651E-9</v>
      </c>
      <c r="E25232">
        <v>2.6427312410438372E-9</v>
      </c>
      <c r="F25232">
        <v>0.1655522192648464</v>
      </c>
    </row>
    <row r="25233" spans="1:6" x14ac:dyDescent="0.35">
      <c r="A25233">
        <v>2.5230999999999999</v>
      </c>
      <c r="B25233">
        <v>0.05</v>
      </c>
      <c r="C25233">
        <v>-0.25498392379211487</v>
      </c>
      <c r="D25233">
        <v>1.3213656205726161E-9</v>
      </c>
      <c r="E25233">
        <v>2.6427312410438401E-9</v>
      </c>
      <c r="F25233">
        <v>0.16555221926484501</v>
      </c>
    </row>
    <row r="25234" spans="1:6" x14ac:dyDescent="0.35">
      <c r="A25234">
        <v>2.5232000000000001</v>
      </c>
      <c r="B25234">
        <v>0.05</v>
      </c>
      <c r="C25234">
        <v>-0.25498392379211537</v>
      </c>
      <c r="D25234">
        <v>1.321365620572566E-9</v>
      </c>
      <c r="E25234">
        <v>2.642731241043845E-9</v>
      </c>
      <c r="F25234">
        <v>0.16555221926484359</v>
      </c>
    </row>
    <row r="25235" spans="1:6" x14ac:dyDescent="0.35">
      <c r="A25235">
        <v>2.5232999999999999</v>
      </c>
      <c r="B25235">
        <v>0.05</v>
      </c>
      <c r="C25235">
        <v>-0.25498392379211571</v>
      </c>
      <c r="D25235">
        <v>1.321365620572517E-9</v>
      </c>
      <c r="E25235">
        <v>2.6427312410438479E-9</v>
      </c>
      <c r="F25235">
        <v>0.16555221926484229</v>
      </c>
    </row>
    <row r="25236" spans="1:6" x14ac:dyDescent="0.35">
      <c r="A25236">
        <v>2.5234000000000001</v>
      </c>
      <c r="B25236">
        <v>0.05</v>
      </c>
      <c r="C25236">
        <v>-0.2549839237921161</v>
      </c>
      <c r="D25236">
        <v>1.321365620572467E-9</v>
      </c>
      <c r="E25236">
        <v>2.6427312410438529E-9</v>
      </c>
      <c r="F25236">
        <v>0.1655522192648409</v>
      </c>
    </row>
    <row r="25237" spans="1:6" x14ac:dyDescent="0.35">
      <c r="A25237">
        <v>2.5234999999999999</v>
      </c>
      <c r="B25237">
        <v>0.05</v>
      </c>
      <c r="C25237">
        <v>-0.2549839237921166</v>
      </c>
      <c r="D25237">
        <v>1.321365620572418E-9</v>
      </c>
      <c r="E25237">
        <v>2.6427312410438579E-9</v>
      </c>
      <c r="F25237">
        <v>0.1655522192648396</v>
      </c>
    </row>
    <row r="25238" spans="1:6" x14ac:dyDescent="0.35">
      <c r="A25238">
        <v>2.5236000000000001</v>
      </c>
      <c r="B25238">
        <v>0.05</v>
      </c>
      <c r="C25238">
        <v>-0.25498392379211698</v>
      </c>
      <c r="D25238">
        <v>1.321365620572369E-9</v>
      </c>
      <c r="E25238">
        <v>2.642731241043862E-9</v>
      </c>
      <c r="F25238">
        <v>0.16555221926483821</v>
      </c>
    </row>
    <row r="25239" spans="1:6" x14ac:dyDescent="0.35">
      <c r="A25239">
        <v>2.5236999999999998</v>
      </c>
      <c r="B25239">
        <v>0.05</v>
      </c>
      <c r="C25239">
        <v>-0.25498392379211748</v>
      </c>
      <c r="D25239">
        <v>1.3213656205723199E-9</v>
      </c>
      <c r="E25239">
        <v>2.642731241043867E-9</v>
      </c>
      <c r="F25239">
        <v>0.1655522192648369</v>
      </c>
    </row>
    <row r="25240" spans="1:6" x14ac:dyDescent="0.35">
      <c r="A25240">
        <v>2.5238</v>
      </c>
      <c r="B25240">
        <v>0.05</v>
      </c>
      <c r="C25240">
        <v>-0.25498392379211798</v>
      </c>
      <c r="D25240">
        <v>1.321365620572272E-9</v>
      </c>
      <c r="E25240">
        <v>2.6427312410438719E-9</v>
      </c>
      <c r="F25240">
        <v>0.1655522192648356</v>
      </c>
    </row>
    <row r="25241" spans="1:6" x14ac:dyDescent="0.35">
      <c r="A25241">
        <v>2.5238999999999998</v>
      </c>
      <c r="B25241">
        <v>0.05</v>
      </c>
      <c r="C25241">
        <v>-0.25498392379211821</v>
      </c>
      <c r="D25241">
        <v>1.321365620572223E-9</v>
      </c>
      <c r="E25241">
        <v>2.642731241043874E-9</v>
      </c>
      <c r="F25241">
        <v>0.16555221926483421</v>
      </c>
    </row>
    <row r="25242" spans="1:6" x14ac:dyDescent="0.35">
      <c r="A25242">
        <v>2.524</v>
      </c>
      <c r="B25242">
        <v>0.05</v>
      </c>
      <c r="C25242">
        <v>-0.25498392379211859</v>
      </c>
      <c r="D25242">
        <v>1.321365620572175E-9</v>
      </c>
      <c r="E25242">
        <v>2.642731241043879E-9</v>
      </c>
      <c r="F25242">
        <v>0.16555221926483291</v>
      </c>
    </row>
    <row r="25243" spans="1:6" x14ac:dyDescent="0.35">
      <c r="A25243">
        <v>2.5240999999999998</v>
      </c>
      <c r="B25243">
        <v>0.05</v>
      </c>
      <c r="C25243">
        <v>-0.25498392379211898</v>
      </c>
      <c r="D25243">
        <v>1.321365620572126E-9</v>
      </c>
      <c r="E25243">
        <v>2.6427312410438831E-9</v>
      </c>
      <c r="F25243">
        <v>0.1655522192648316</v>
      </c>
    </row>
    <row r="25244" spans="1:6" x14ac:dyDescent="0.35">
      <c r="A25244">
        <v>2.5242</v>
      </c>
      <c r="B25244">
        <v>0.05</v>
      </c>
      <c r="C25244">
        <v>-0.25498392379211948</v>
      </c>
      <c r="D25244">
        <v>1.321365620572077E-9</v>
      </c>
      <c r="E25244">
        <v>2.6427312410438881E-9</v>
      </c>
      <c r="F25244">
        <v>0.16555221926483021</v>
      </c>
    </row>
    <row r="25245" spans="1:6" x14ac:dyDescent="0.35">
      <c r="A25245">
        <v>2.5243000000000002</v>
      </c>
      <c r="B25245">
        <v>0.05</v>
      </c>
      <c r="C25245">
        <v>-0.25498392379211982</v>
      </c>
      <c r="D25245">
        <v>1.321365620572029E-9</v>
      </c>
      <c r="E25245">
        <v>2.6427312410438901E-9</v>
      </c>
      <c r="F25245">
        <v>0.16555221926482891</v>
      </c>
    </row>
    <row r="25246" spans="1:6" x14ac:dyDescent="0.35">
      <c r="A25246">
        <v>2.5244</v>
      </c>
      <c r="B25246">
        <v>0.05</v>
      </c>
      <c r="C25246">
        <v>-0.2549839237921202</v>
      </c>
      <c r="D25246">
        <v>1.32136562057198E-9</v>
      </c>
      <c r="E25246">
        <v>2.6427312410438951E-9</v>
      </c>
      <c r="F25246">
        <v>0.1655522192648276</v>
      </c>
    </row>
    <row r="25247" spans="1:6" x14ac:dyDescent="0.35">
      <c r="A25247">
        <v>2.5245000000000002</v>
      </c>
      <c r="B25247">
        <v>0.05</v>
      </c>
      <c r="C25247">
        <v>-0.25498392379212059</v>
      </c>
      <c r="D25247">
        <v>1.321365620571931E-9</v>
      </c>
      <c r="E25247">
        <v>2.6427312410438988E-9</v>
      </c>
      <c r="F25247">
        <v>0.16555221926482619</v>
      </c>
    </row>
    <row r="25248" spans="1:6" x14ac:dyDescent="0.35">
      <c r="A25248">
        <v>2.5246</v>
      </c>
      <c r="B25248">
        <v>0.05</v>
      </c>
      <c r="C25248">
        <v>-0.25498392379212098</v>
      </c>
      <c r="D25248">
        <v>1.321365620571883E-9</v>
      </c>
      <c r="E25248">
        <v>2.6427312410439042E-9</v>
      </c>
      <c r="F25248">
        <v>0.16555221926482491</v>
      </c>
    </row>
    <row r="25249" spans="1:6" x14ac:dyDescent="0.35">
      <c r="A25249">
        <v>2.5247000000000002</v>
      </c>
      <c r="B25249">
        <v>0.05</v>
      </c>
      <c r="C25249">
        <v>-0.25498392379212148</v>
      </c>
      <c r="D25249">
        <v>1.321365620571834E-9</v>
      </c>
      <c r="E25249">
        <v>2.6427312410439091E-9</v>
      </c>
      <c r="F25249">
        <v>0.16555221926482361</v>
      </c>
    </row>
    <row r="25250" spans="1:6" x14ac:dyDescent="0.35">
      <c r="A25250">
        <v>2.5247999999999999</v>
      </c>
      <c r="B25250">
        <v>0.05</v>
      </c>
      <c r="C25250">
        <v>-0.25498392379212198</v>
      </c>
      <c r="D25250">
        <v>1.321365620571786E-9</v>
      </c>
      <c r="E25250">
        <v>2.6427312410439129E-9</v>
      </c>
      <c r="F25250">
        <v>0.16555221926482219</v>
      </c>
    </row>
    <row r="25251" spans="1:6" x14ac:dyDescent="0.35">
      <c r="A25251">
        <v>2.5249000000000001</v>
      </c>
      <c r="B25251">
        <v>0.05</v>
      </c>
      <c r="C25251">
        <v>-0.25498392379212242</v>
      </c>
      <c r="D25251">
        <v>1.321365620571737E-9</v>
      </c>
      <c r="E25251">
        <v>2.6427312410439178E-9</v>
      </c>
      <c r="F25251">
        <v>0.16555221926482089</v>
      </c>
    </row>
    <row r="25252" spans="1:6" x14ac:dyDescent="0.35">
      <c r="A25252">
        <v>2.5249999999999999</v>
      </c>
      <c r="B25252">
        <v>0.05</v>
      </c>
      <c r="C25252">
        <v>-0.25498392379212259</v>
      </c>
      <c r="D25252">
        <v>1.321365620571688E-9</v>
      </c>
      <c r="E25252">
        <v>2.6427312410439199E-9</v>
      </c>
      <c r="F25252">
        <v>0.16555221926481961</v>
      </c>
    </row>
    <row r="25253" spans="1:6" x14ac:dyDescent="0.35">
      <c r="A25253">
        <v>2.5251000000000001</v>
      </c>
      <c r="B25253">
        <v>0.05</v>
      </c>
      <c r="C25253">
        <v>-0.25498392379212298</v>
      </c>
      <c r="D25253">
        <v>1.321365620571639E-9</v>
      </c>
      <c r="E25253">
        <v>2.642731241043924E-9</v>
      </c>
      <c r="F25253">
        <v>0.16555221926481831</v>
      </c>
    </row>
    <row r="25254" spans="1:6" x14ac:dyDescent="0.35">
      <c r="A25254">
        <v>2.5251999999999999</v>
      </c>
      <c r="B25254">
        <v>0.05</v>
      </c>
      <c r="C25254">
        <v>-0.25498392379212348</v>
      </c>
      <c r="D25254">
        <v>1.321365620571591E-9</v>
      </c>
      <c r="E25254">
        <v>2.642731241043929E-9</v>
      </c>
      <c r="F25254">
        <v>0.16555221926481689</v>
      </c>
    </row>
    <row r="25255" spans="1:6" x14ac:dyDescent="0.35">
      <c r="A25255">
        <v>2.5253000000000001</v>
      </c>
      <c r="B25255">
        <v>0.05</v>
      </c>
      <c r="C25255">
        <v>-0.25498392379212398</v>
      </c>
      <c r="D25255">
        <v>1.321365620571542E-9</v>
      </c>
      <c r="E25255">
        <v>2.642731241043934E-9</v>
      </c>
      <c r="F25255">
        <v>0.16555221926481559</v>
      </c>
    </row>
    <row r="25256" spans="1:6" x14ac:dyDescent="0.35">
      <c r="A25256">
        <v>2.5253999999999999</v>
      </c>
      <c r="B25256">
        <v>0.05</v>
      </c>
      <c r="C25256">
        <v>-0.2549839237921242</v>
      </c>
      <c r="D25256">
        <v>1.321365620571494E-9</v>
      </c>
      <c r="E25256">
        <v>2.642731241043936E-9</v>
      </c>
      <c r="F25256">
        <v>0.16555221926481431</v>
      </c>
    </row>
    <row r="25257" spans="1:6" x14ac:dyDescent="0.35">
      <c r="A25257">
        <v>2.5255000000000001</v>
      </c>
      <c r="B25257">
        <v>0.05</v>
      </c>
      <c r="C25257">
        <v>-0.25498392379212459</v>
      </c>
      <c r="D25257">
        <v>1.321365620571445E-9</v>
      </c>
      <c r="E25257">
        <v>2.642731241043941E-9</v>
      </c>
      <c r="F25257">
        <v>0.16555221926481289</v>
      </c>
    </row>
    <row r="25258" spans="1:6" x14ac:dyDescent="0.35">
      <c r="A25258">
        <v>2.5255999999999998</v>
      </c>
      <c r="B25258">
        <v>0.05</v>
      </c>
      <c r="C25258">
        <v>-0.25498392379212509</v>
      </c>
      <c r="D25258">
        <v>1.321365620571397E-9</v>
      </c>
      <c r="E25258">
        <v>2.642731241043946E-9</v>
      </c>
      <c r="F25258">
        <v>0.16555221926481159</v>
      </c>
    </row>
    <row r="25259" spans="1:6" x14ac:dyDescent="0.35">
      <c r="A25259">
        <v>2.5257000000000001</v>
      </c>
      <c r="B25259">
        <v>0.05</v>
      </c>
      <c r="C25259">
        <v>-0.25498392379212548</v>
      </c>
      <c r="D25259">
        <v>1.3213656205713501E-9</v>
      </c>
      <c r="E25259">
        <v>2.6427312410439509E-9</v>
      </c>
      <c r="F25259">
        <v>0.16555221926481031</v>
      </c>
    </row>
    <row r="25260" spans="1:6" x14ac:dyDescent="0.35">
      <c r="A25260">
        <v>2.5257999999999998</v>
      </c>
      <c r="B25260">
        <v>0.05</v>
      </c>
      <c r="C25260">
        <v>-0.25498392379212609</v>
      </c>
      <c r="D25260">
        <v>1.3213656205713021E-9</v>
      </c>
      <c r="E25260">
        <v>2.6427312410439559E-9</v>
      </c>
      <c r="F25260">
        <v>0.16555221926480901</v>
      </c>
    </row>
    <row r="25261" spans="1:6" x14ac:dyDescent="0.35">
      <c r="A25261">
        <v>2.5259</v>
      </c>
      <c r="B25261">
        <v>0.05</v>
      </c>
      <c r="C25261">
        <v>-0.25498392379212631</v>
      </c>
      <c r="D25261">
        <v>1.3213656205712539E-9</v>
      </c>
      <c r="E25261">
        <v>2.6427312410439579E-9</v>
      </c>
      <c r="F25261">
        <v>0.1655522192648077</v>
      </c>
    </row>
    <row r="25262" spans="1:6" x14ac:dyDescent="0.35">
      <c r="A25262">
        <v>2.5259999999999998</v>
      </c>
      <c r="B25262">
        <v>0.05</v>
      </c>
      <c r="C25262">
        <v>-0.25498392379212681</v>
      </c>
      <c r="D25262">
        <v>1.3213656205712059E-9</v>
      </c>
      <c r="E25262">
        <v>2.6427312410439629E-9</v>
      </c>
      <c r="F25262">
        <v>0.1655522192648064</v>
      </c>
    </row>
    <row r="25263" spans="1:6" x14ac:dyDescent="0.35">
      <c r="A25263">
        <v>2.5261</v>
      </c>
      <c r="B25263">
        <v>0.05</v>
      </c>
      <c r="C25263">
        <v>-0.2549839237921272</v>
      </c>
      <c r="D25263">
        <v>1.321365620571159E-9</v>
      </c>
      <c r="E25263">
        <v>2.642731241043967E-9</v>
      </c>
      <c r="F25263">
        <v>0.16555221926480509</v>
      </c>
    </row>
    <row r="25264" spans="1:6" x14ac:dyDescent="0.35">
      <c r="A25264">
        <v>2.5261999999999998</v>
      </c>
      <c r="B25264">
        <v>0.05</v>
      </c>
      <c r="C25264">
        <v>-0.2549839237921277</v>
      </c>
      <c r="D25264">
        <v>1.321365620571111E-9</v>
      </c>
      <c r="E25264">
        <v>2.6427312410439728E-9</v>
      </c>
      <c r="F25264">
        <v>0.16555221926480379</v>
      </c>
    </row>
    <row r="25265" spans="1:6" x14ac:dyDescent="0.35">
      <c r="A25265">
        <v>2.5263</v>
      </c>
      <c r="B25265">
        <v>0.05</v>
      </c>
      <c r="C25265">
        <v>-0.25498392379212809</v>
      </c>
      <c r="D25265">
        <v>1.321365620571063E-9</v>
      </c>
      <c r="E25265">
        <v>2.642731241043977E-9</v>
      </c>
      <c r="F25265">
        <v>0.16555221926480251</v>
      </c>
    </row>
    <row r="25266" spans="1:6" x14ac:dyDescent="0.35">
      <c r="A25266">
        <v>2.5264000000000002</v>
      </c>
      <c r="B25266">
        <v>0.05</v>
      </c>
      <c r="C25266">
        <v>-0.25498392379212842</v>
      </c>
      <c r="D25266">
        <v>1.3213656205710151E-9</v>
      </c>
      <c r="E25266">
        <v>2.642731241043979E-9</v>
      </c>
      <c r="F25266">
        <v>0.16555221926480121</v>
      </c>
    </row>
    <row r="25267" spans="1:6" x14ac:dyDescent="0.35">
      <c r="A25267">
        <v>2.5265</v>
      </c>
      <c r="B25267">
        <v>0.05</v>
      </c>
      <c r="C25267">
        <v>-0.25498392379212892</v>
      </c>
      <c r="D25267">
        <v>1.3213656205709679E-9</v>
      </c>
      <c r="E25267">
        <v>2.6427312410439848E-9</v>
      </c>
      <c r="F25267">
        <v>0.1655522192647999</v>
      </c>
    </row>
    <row r="25268" spans="1:6" x14ac:dyDescent="0.35">
      <c r="A25268">
        <v>2.5266000000000002</v>
      </c>
      <c r="B25268">
        <v>0.05</v>
      </c>
      <c r="C25268">
        <v>-0.25498392379212931</v>
      </c>
      <c r="D25268">
        <v>1.3213656205709199E-9</v>
      </c>
      <c r="E25268">
        <v>2.642731241043989E-9</v>
      </c>
      <c r="F25268">
        <v>0.1655522192647986</v>
      </c>
    </row>
    <row r="25269" spans="1:6" x14ac:dyDescent="0.35">
      <c r="A25269">
        <v>2.5266999999999999</v>
      </c>
      <c r="B25269">
        <v>0.05</v>
      </c>
      <c r="C25269">
        <v>-0.25498392379212959</v>
      </c>
      <c r="D25269">
        <v>1.321365620570872E-9</v>
      </c>
      <c r="E25269">
        <v>2.6427312410439919E-9</v>
      </c>
      <c r="F25269">
        <v>0.1655522192647973</v>
      </c>
    </row>
    <row r="25270" spans="1:6" x14ac:dyDescent="0.35">
      <c r="A25270">
        <v>2.5268000000000002</v>
      </c>
      <c r="B25270">
        <v>0.05</v>
      </c>
      <c r="C25270">
        <v>-0.25498392379212997</v>
      </c>
      <c r="D25270">
        <v>1.321365620570824E-9</v>
      </c>
      <c r="E25270">
        <v>2.6427312410439968E-9</v>
      </c>
      <c r="F25270">
        <v>0.16555221926479599</v>
      </c>
    </row>
    <row r="25271" spans="1:6" x14ac:dyDescent="0.35">
      <c r="A25271">
        <v>2.5268999999999999</v>
      </c>
      <c r="B25271">
        <v>0.05</v>
      </c>
      <c r="C25271">
        <v>-0.25498392379213047</v>
      </c>
      <c r="D25271">
        <v>1.321365620570777E-9</v>
      </c>
      <c r="E25271">
        <v>2.6427312410440022E-9</v>
      </c>
      <c r="F25271">
        <v>0.16555221926479469</v>
      </c>
    </row>
    <row r="25272" spans="1:6" x14ac:dyDescent="0.35">
      <c r="A25272">
        <v>2.5270000000000001</v>
      </c>
      <c r="B25272">
        <v>0.05</v>
      </c>
      <c r="C25272">
        <v>-0.25498392379213081</v>
      </c>
      <c r="D25272">
        <v>1.3213656205707291E-9</v>
      </c>
      <c r="E25272">
        <v>2.6427312410440039E-9</v>
      </c>
      <c r="F25272">
        <v>0.16555221926479341</v>
      </c>
    </row>
    <row r="25273" spans="1:6" x14ac:dyDescent="0.35">
      <c r="A25273">
        <v>2.5270999999999999</v>
      </c>
      <c r="B25273">
        <v>0.05</v>
      </c>
      <c r="C25273">
        <v>-0.2549839237921312</v>
      </c>
      <c r="D25273">
        <v>1.3213656205706811E-9</v>
      </c>
      <c r="E25273">
        <v>2.6427312410440088E-9</v>
      </c>
      <c r="F25273">
        <v>0.16555221926479199</v>
      </c>
    </row>
    <row r="25274" spans="1:6" x14ac:dyDescent="0.35">
      <c r="A25274">
        <v>2.5272000000000001</v>
      </c>
      <c r="B25274">
        <v>0.05</v>
      </c>
      <c r="C25274">
        <v>-0.25498392379213181</v>
      </c>
      <c r="D25274">
        <v>1.3213656205706329E-9</v>
      </c>
      <c r="E25274">
        <v>2.6427312410440142E-9</v>
      </c>
      <c r="F25274">
        <v>0.16555221926479069</v>
      </c>
    </row>
    <row r="25275" spans="1:6" x14ac:dyDescent="0.35">
      <c r="A25275">
        <v>2.5272999999999999</v>
      </c>
      <c r="B25275">
        <v>0.05</v>
      </c>
      <c r="C25275">
        <v>-0.25498392379213197</v>
      </c>
      <c r="D25275">
        <v>1.321365620570586E-9</v>
      </c>
      <c r="E25275">
        <v>2.6427312410440171E-9</v>
      </c>
      <c r="F25275">
        <v>0.16555221926478941</v>
      </c>
    </row>
    <row r="25276" spans="1:6" x14ac:dyDescent="0.35">
      <c r="A25276">
        <v>2.5274000000000001</v>
      </c>
      <c r="B25276">
        <v>0.05</v>
      </c>
      <c r="C25276">
        <v>-0.25498392379213242</v>
      </c>
      <c r="D25276">
        <v>1.321365620570538E-9</v>
      </c>
      <c r="E25276">
        <v>2.6427312410440208E-9</v>
      </c>
      <c r="F25276">
        <v>0.16555221926478811</v>
      </c>
    </row>
    <row r="25277" spans="1:6" x14ac:dyDescent="0.35">
      <c r="A25277">
        <v>2.5274999999999999</v>
      </c>
      <c r="B25277">
        <v>0.05</v>
      </c>
      <c r="C25277">
        <v>-0.25498392379213292</v>
      </c>
      <c r="D25277">
        <v>1.32136562057049E-9</v>
      </c>
      <c r="E25277">
        <v>2.6427312410440262E-9</v>
      </c>
      <c r="F25277">
        <v>0.1655522192647868</v>
      </c>
    </row>
    <row r="25278" spans="1:6" x14ac:dyDescent="0.35">
      <c r="A25278">
        <v>2.5276000000000001</v>
      </c>
      <c r="B25278">
        <v>0.05</v>
      </c>
      <c r="C25278">
        <v>-0.25498392379213342</v>
      </c>
      <c r="D25278">
        <v>1.3213656205704431E-9</v>
      </c>
      <c r="E25278">
        <v>2.642731241044032E-9</v>
      </c>
      <c r="F25278">
        <v>0.1655522192647855</v>
      </c>
    </row>
    <row r="25279" spans="1:6" x14ac:dyDescent="0.35">
      <c r="A25279">
        <v>2.5276999999999998</v>
      </c>
      <c r="B25279">
        <v>0.05</v>
      </c>
      <c r="C25279">
        <v>-0.25498392379213358</v>
      </c>
      <c r="D25279">
        <v>1.3213656205703959E-9</v>
      </c>
      <c r="E25279">
        <v>2.642731241044034E-9</v>
      </c>
      <c r="F25279">
        <v>0.16555221926478431</v>
      </c>
    </row>
    <row r="25280" spans="1:6" x14ac:dyDescent="0.35">
      <c r="A25280">
        <v>2.5278</v>
      </c>
      <c r="B25280">
        <v>0.05</v>
      </c>
      <c r="C25280">
        <v>-0.25498392379213408</v>
      </c>
      <c r="D25280">
        <v>1.321365620570349E-9</v>
      </c>
      <c r="E25280">
        <v>2.642731241044039E-9</v>
      </c>
      <c r="F25280">
        <v>0.165552219264783</v>
      </c>
    </row>
    <row r="25281" spans="1:6" x14ac:dyDescent="0.35">
      <c r="A25281">
        <v>2.5278999999999998</v>
      </c>
      <c r="B25281">
        <v>0.05</v>
      </c>
      <c r="C25281">
        <v>-0.25498392379213453</v>
      </c>
      <c r="D25281">
        <v>1.321365620570302E-9</v>
      </c>
      <c r="E25281">
        <v>2.6427312410440431E-9</v>
      </c>
      <c r="F25281">
        <v>0.1655522192647817</v>
      </c>
    </row>
    <row r="25282" spans="1:6" x14ac:dyDescent="0.35">
      <c r="A25282">
        <v>2.528</v>
      </c>
      <c r="B25282">
        <v>0.05</v>
      </c>
      <c r="C25282">
        <v>-0.25498392379213491</v>
      </c>
      <c r="D25282">
        <v>1.3213656205702559E-9</v>
      </c>
      <c r="E25282">
        <v>2.6427312410440469E-9</v>
      </c>
      <c r="F25282">
        <v>0.16555221926478039</v>
      </c>
    </row>
    <row r="25283" spans="1:6" x14ac:dyDescent="0.35">
      <c r="A25283">
        <v>2.5280999999999998</v>
      </c>
      <c r="B25283">
        <v>0.05</v>
      </c>
      <c r="C25283">
        <v>-0.25498392379213519</v>
      </c>
      <c r="D25283">
        <v>1.321365620570209E-9</v>
      </c>
      <c r="E25283">
        <v>2.642731241044051E-9</v>
      </c>
      <c r="F25283">
        <v>0.16555221926477909</v>
      </c>
    </row>
    <row r="25284" spans="1:6" x14ac:dyDescent="0.35">
      <c r="A25284">
        <v>2.5282</v>
      </c>
      <c r="B25284">
        <v>0.05</v>
      </c>
      <c r="C25284">
        <v>-0.25498392379213569</v>
      </c>
      <c r="D25284">
        <v>1.321365620570162E-9</v>
      </c>
      <c r="E25284">
        <v>2.642731241044056E-9</v>
      </c>
      <c r="F25284">
        <v>0.16555221926477789</v>
      </c>
    </row>
    <row r="25285" spans="1:6" x14ac:dyDescent="0.35">
      <c r="A25285">
        <v>2.5283000000000002</v>
      </c>
      <c r="B25285">
        <v>0.05</v>
      </c>
      <c r="C25285">
        <v>-0.25498392379213619</v>
      </c>
      <c r="D25285">
        <v>1.3213656205701151E-9</v>
      </c>
      <c r="E25285">
        <v>2.6427312410440609E-9</v>
      </c>
      <c r="F25285">
        <v>0.16555221926477659</v>
      </c>
    </row>
    <row r="25286" spans="1:6" x14ac:dyDescent="0.35">
      <c r="A25286">
        <v>2.5284</v>
      </c>
      <c r="B25286">
        <v>0.05</v>
      </c>
      <c r="C25286">
        <v>-0.25498392379213652</v>
      </c>
      <c r="D25286">
        <v>1.3213656205700679E-9</v>
      </c>
      <c r="E25286">
        <v>2.642731241044063E-9</v>
      </c>
      <c r="F25286">
        <v>0.16555221926477531</v>
      </c>
    </row>
    <row r="25287" spans="1:6" x14ac:dyDescent="0.35">
      <c r="A25287">
        <v>2.5285000000000002</v>
      </c>
      <c r="B25287">
        <v>0.05</v>
      </c>
      <c r="C25287">
        <v>-0.25498392379213702</v>
      </c>
      <c r="D25287">
        <v>1.321365620570022E-9</v>
      </c>
      <c r="E25287">
        <v>2.6427312410440692E-9</v>
      </c>
      <c r="F25287">
        <v>0.16555221926477401</v>
      </c>
    </row>
    <row r="25288" spans="1:6" x14ac:dyDescent="0.35">
      <c r="A25288">
        <v>2.5286</v>
      </c>
      <c r="B25288">
        <v>0.05</v>
      </c>
      <c r="C25288">
        <v>-0.25498392379213752</v>
      </c>
      <c r="D25288">
        <v>1.3213656205699751E-9</v>
      </c>
      <c r="E25288">
        <v>2.6427312410440742E-9</v>
      </c>
      <c r="F25288">
        <v>0.16555221926477279</v>
      </c>
    </row>
    <row r="25289" spans="1:6" x14ac:dyDescent="0.35">
      <c r="A25289">
        <v>2.5287000000000002</v>
      </c>
      <c r="B25289">
        <v>0.05</v>
      </c>
      <c r="C25289">
        <v>-0.25498392379213769</v>
      </c>
      <c r="D25289">
        <v>1.3213656205699279E-9</v>
      </c>
      <c r="E25289">
        <v>2.6427312410440758E-9</v>
      </c>
      <c r="F25289">
        <v>0.16555221926477151</v>
      </c>
    </row>
    <row r="25290" spans="1:6" x14ac:dyDescent="0.35">
      <c r="A25290">
        <v>2.5287999999999999</v>
      </c>
      <c r="B25290">
        <v>0.05</v>
      </c>
      <c r="C25290">
        <v>-0.25498392379213819</v>
      </c>
      <c r="D25290">
        <v>1.321365620569881E-9</v>
      </c>
      <c r="E25290">
        <v>2.6427312410440812E-9</v>
      </c>
      <c r="F25290">
        <v>0.16555221926477021</v>
      </c>
    </row>
    <row r="25291" spans="1:6" x14ac:dyDescent="0.35">
      <c r="A25291">
        <v>2.5289000000000001</v>
      </c>
      <c r="B25291">
        <v>0.05</v>
      </c>
      <c r="C25291">
        <v>-0.25498392379213858</v>
      </c>
      <c r="D25291">
        <v>1.3213656205698351E-9</v>
      </c>
      <c r="E25291">
        <v>2.6427312410440862E-9</v>
      </c>
      <c r="F25291">
        <v>0.1655522192647689</v>
      </c>
    </row>
    <row r="25292" spans="1:6" x14ac:dyDescent="0.35">
      <c r="A25292">
        <v>2.5289999999999999</v>
      </c>
      <c r="B25292">
        <v>0.05</v>
      </c>
      <c r="C25292">
        <v>-0.25498392379213891</v>
      </c>
      <c r="D25292">
        <v>1.3213656205697879E-9</v>
      </c>
      <c r="E25292">
        <v>2.6427312410440891E-9</v>
      </c>
      <c r="F25292">
        <v>0.16555221926476771</v>
      </c>
    </row>
    <row r="25293" spans="1:6" x14ac:dyDescent="0.35">
      <c r="A25293">
        <v>2.5291000000000001</v>
      </c>
      <c r="B25293">
        <v>0.05</v>
      </c>
      <c r="C25293">
        <v>-0.25498392379213941</v>
      </c>
      <c r="D25293">
        <v>1.321365620569742E-9</v>
      </c>
      <c r="E25293">
        <v>2.642731241044094E-9</v>
      </c>
      <c r="F25293">
        <v>0.1655522192647664</v>
      </c>
    </row>
    <row r="25294" spans="1:6" x14ac:dyDescent="0.35">
      <c r="A25294">
        <v>2.5291999999999999</v>
      </c>
      <c r="B25294">
        <v>0.05</v>
      </c>
      <c r="C25294">
        <v>-0.25498392379213991</v>
      </c>
      <c r="D25294">
        <v>1.3213656205696959E-9</v>
      </c>
      <c r="E25294">
        <v>2.642731241044099E-9</v>
      </c>
      <c r="F25294">
        <v>0.1655522192647651</v>
      </c>
    </row>
    <row r="25295" spans="1:6" x14ac:dyDescent="0.35">
      <c r="A25295">
        <v>2.5293000000000001</v>
      </c>
      <c r="B25295">
        <v>0.05</v>
      </c>
      <c r="C25295">
        <v>-0.25498392379214008</v>
      </c>
      <c r="D25295">
        <v>1.321365620569649E-9</v>
      </c>
      <c r="E25295">
        <v>2.6427312410441011E-9</v>
      </c>
      <c r="F25295">
        <v>0.16555221926476379</v>
      </c>
    </row>
    <row r="25296" spans="1:6" x14ac:dyDescent="0.35">
      <c r="A25296">
        <v>2.5293999999999999</v>
      </c>
      <c r="B25296">
        <v>0.05</v>
      </c>
      <c r="C25296">
        <v>-0.25498392379214052</v>
      </c>
      <c r="D25296">
        <v>1.3213656205696031E-9</v>
      </c>
      <c r="E25296">
        <v>2.642731241044106E-9</v>
      </c>
      <c r="F25296">
        <v>0.16555221926476249</v>
      </c>
    </row>
    <row r="25297" spans="1:6" x14ac:dyDescent="0.35">
      <c r="A25297">
        <v>2.5295000000000001</v>
      </c>
      <c r="B25297">
        <v>0.05</v>
      </c>
      <c r="C25297">
        <v>-0.2549839237921408</v>
      </c>
      <c r="D25297">
        <v>1.3213656205695559E-9</v>
      </c>
      <c r="E25297">
        <v>2.6427312410441081E-9</v>
      </c>
      <c r="F25297">
        <v>0.1655522192647613</v>
      </c>
    </row>
    <row r="25298" spans="1:6" x14ac:dyDescent="0.35">
      <c r="A25298">
        <v>2.5295999999999998</v>
      </c>
      <c r="B25298">
        <v>0.05</v>
      </c>
      <c r="C25298">
        <v>-0.25498392379214108</v>
      </c>
      <c r="D25298">
        <v>1.32136562056951E-9</v>
      </c>
      <c r="E25298">
        <v>2.6427312410441118E-9</v>
      </c>
      <c r="F25298">
        <v>0.16555221926475999</v>
      </c>
    </row>
    <row r="25299" spans="1:6" x14ac:dyDescent="0.35">
      <c r="A25299">
        <v>2.5297000000000001</v>
      </c>
      <c r="B25299">
        <v>0.05</v>
      </c>
      <c r="C25299">
        <v>-0.25498392379214152</v>
      </c>
      <c r="D25299">
        <v>1.3213656205694631E-9</v>
      </c>
      <c r="E25299">
        <v>2.6427312410441159E-9</v>
      </c>
      <c r="F25299">
        <v>0.16555221926475869</v>
      </c>
    </row>
    <row r="25300" spans="1:6" x14ac:dyDescent="0.35">
      <c r="A25300">
        <v>2.5297999999999998</v>
      </c>
      <c r="B25300">
        <v>0.05</v>
      </c>
      <c r="C25300">
        <v>-0.25498392379214202</v>
      </c>
      <c r="D25300">
        <v>1.321365620569417E-9</v>
      </c>
      <c r="E25300">
        <v>2.6427312410441201E-9</v>
      </c>
      <c r="F25300">
        <v>0.16555221926475741</v>
      </c>
    </row>
    <row r="25301" spans="1:6" x14ac:dyDescent="0.35">
      <c r="A25301">
        <v>2.5299</v>
      </c>
      <c r="B25301">
        <v>0.05</v>
      </c>
      <c r="C25301">
        <v>-0.2549839237921423</v>
      </c>
      <c r="D25301">
        <v>1.321365620569371E-9</v>
      </c>
      <c r="E25301">
        <v>2.6427312410441238E-9</v>
      </c>
      <c r="F25301">
        <v>0.16555221926475619</v>
      </c>
    </row>
    <row r="25302" spans="1:6" x14ac:dyDescent="0.35">
      <c r="A25302">
        <v>2.5299999999999998</v>
      </c>
      <c r="B25302">
        <v>0.05</v>
      </c>
      <c r="C25302">
        <v>-0.25498392379214257</v>
      </c>
      <c r="D25302">
        <v>1.321365620569326E-9</v>
      </c>
      <c r="E25302">
        <v>2.6427312410441271E-9</v>
      </c>
      <c r="F25302">
        <v>0.16555221926475491</v>
      </c>
    </row>
    <row r="25303" spans="1:6" x14ac:dyDescent="0.35">
      <c r="A25303">
        <v>2.5301</v>
      </c>
      <c r="B25303">
        <v>0.05</v>
      </c>
      <c r="C25303">
        <v>-0.25498392379214307</v>
      </c>
      <c r="D25303">
        <v>1.3213656205692801E-9</v>
      </c>
      <c r="E25303">
        <v>2.6427312410441321E-9</v>
      </c>
      <c r="F25303">
        <v>0.16555221926475369</v>
      </c>
    </row>
    <row r="25304" spans="1:6" x14ac:dyDescent="0.35">
      <c r="A25304">
        <v>2.5301999999999998</v>
      </c>
      <c r="B25304">
        <v>0.05</v>
      </c>
      <c r="C25304">
        <v>-0.25498392379214341</v>
      </c>
      <c r="D25304">
        <v>1.321365620569235E-9</v>
      </c>
      <c r="E25304">
        <v>2.642731241044135E-9</v>
      </c>
      <c r="F25304">
        <v>0.16555221926475239</v>
      </c>
    </row>
    <row r="25305" spans="1:6" x14ac:dyDescent="0.35">
      <c r="A25305">
        <v>2.5303</v>
      </c>
      <c r="B25305">
        <v>0.05</v>
      </c>
      <c r="C25305">
        <v>-0.2549839237921438</v>
      </c>
      <c r="D25305">
        <v>1.3213656205691901E-9</v>
      </c>
      <c r="E25305">
        <v>2.6427312410441399E-9</v>
      </c>
      <c r="F25305">
        <v>0.16555221926475119</v>
      </c>
    </row>
    <row r="25306" spans="1:6" x14ac:dyDescent="0.35">
      <c r="A25306">
        <v>2.5304000000000002</v>
      </c>
      <c r="B25306">
        <v>0.05</v>
      </c>
      <c r="C25306">
        <v>-0.25498392379214441</v>
      </c>
      <c r="D25306">
        <v>1.321365620569144E-9</v>
      </c>
      <c r="E25306">
        <v>2.6427312410441449E-9</v>
      </c>
      <c r="F25306">
        <v>0.16555221926474989</v>
      </c>
    </row>
    <row r="25307" spans="1:6" x14ac:dyDescent="0.35">
      <c r="A25307">
        <v>2.5305</v>
      </c>
      <c r="B25307">
        <v>0.05</v>
      </c>
      <c r="C25307">
        <v>-0.25498392379214452</v>
      </c>
      <c r="D25307">
        <v>1.3213656205690981E-9</v>
      </c>
      <c r="E25307">
        <v>2.642731241044147E-9</v>
      </c>
      <c r="F25307">
        <v>0.1655522192647487</v>
      </c>
    </row>
    <row r="25308" spans="1:6" x14ac:dyDescent="0.35">
      <c r="A25308">
        <v>2.5306000000000002</v>
      </c>
      <c r="B25308">
        <v>0.05</v>
      </c>
      <c r="C25308">
        <v>-0.25498392379214502</v>
      </c>
      <c r="D25308">
        <v>1.321365620569053E-9</v>
      </c>
      <c r="E25308">
        <v>2.6427312410441519E-9</v>
      </c>
      <c r="F25308">
        <v>0.16555221926474739</v>
      </c>
    </row>
    <row r="25309" spans="1:6" x14ac:dyDescent="0.35">
      <c r="A25309">
        <v>2.5306999999999999</v>
      </c>
      <c r="B25309">
        <v>0.05</v>
      </c>
      <c r="C25309">
        <v>-0.25498392379214518</v>
      </c>
      <c r="D25309">
        <v>1.3213656205690079E-9</v>
      </c>
      <c r="E25309">
        <v>2.642731241044154E-9</v>
      </c>
      <c r="F25309">
        <v>0.1655522192647462</v>
      </c>
    </row>
    <row r="25310" spans="1:6" x14ac:dyDescent="0.35">
      <c r="A25310">
        <v>2.5308000000000002</v>
      </c>
      <c r="B25310">
        <v>0.05</v>
      </c>
      <c r="C25310">
        <v>-0.25498392379214568</v>
      </c>
      <c r="D25310">
        <v>1.321365620568962E-9</v>
      </c>
      <c r="E25310">
        <v>2.642731241044159E-9</v>
      </c>
      <c r="F25310">
        <v>0.16555221926474489</v>
      </c>
    </row>
    <row r="25311" spans="1:6" x14ac:dyDescent="0.35">
      <c r="A25311">
        <v>2.5308999999999999</v>
      </c>
      <c r="B25311">
        <v>0.05</v>
      </c>
      <c r="C25311">
        <v>-0.25498392379214602</v>
      </c>
      <c r="D25311">
        <v>1.3213656205689161E-9</v>
      </c>
      <c r="E25311">
        <v>2.6427312410441618E-9</v>
      </c>
      <c r="F25311">
        <v>0.1655522192647437</v>
      </c>
    </row>
    <row r="25312" spans="1:6" x14ac:dyDescent="0.35">
      <c r="A25312">
        <v>2.5310000000000001</v>
      </c>
      <c r="B25312">
        <v>0.05</v>
      </c>
      <c r="C25312">
        <v>-0.25498392379214652</v>
      </c>
      <c r="D25312">
        <v>1.321365620568871E-9</v>
      </c>
      <c r="E25312">
        <v>2.6427312410441668E-9</v>
      </c>
      <c r="F25312">
        <v>0.16555221926474251</v>
      </c>
    </row>
    <row r="25313" spans="1:6" x14ac:dyDescent="0.35">
      <c r="A25313">
        <v>2.5310999999999999</v>
      </c>
      <c r="B25313">
        <v>0.05</v>
      </c>
      <c r="C25313">
        <v>-0.25498392379214668</v>
      </c>
      <c r="D25313">
        <v>1.3213656205688249E-9</v>
      </c>
      <c r="E25313">
        <v>2.6427312410441689E-9</v>
      </c>
      <c r="F25313">
        <v>0.1655522192647412</v>
      </c>
    </row>
    <row r="25314" spans="1:6" x14ac:dyDescent="0.35">
      <c r="A25314">
        <v>2.5312000000000001</v>
      </c>
      <c r="B25314">
        <v>0.05</v>
      </c>
      <c r="C25314">
        <v>-0.25498392379214718</v>
      </c>
      <c r="D25314">
        <v>1.32136562056878E-9</v>
      </c>
      <c r="E25314">
        <v>2.6427312410441751E-9</v>
      </c>
      <c r="F25314">
        <v>0.16555221926474001</v>
      </c>
    </row>
    <row r="25315" spans="1:6" x14ac:dyDescent="0.35">
      <c r="A25315">
        <v>2.5312999999999999</v>
      </c>
      <c r="B25315">
        <v>0.05</v>
      </c>
      <c r="C25315">
        <v>-0.25498392379214752</v>
      </c>
      <c r="D25315">
        <v>1.3213656205687339E-9</v>
      </c>
      <c r="E25315">
        <v>2.6427312410441772E-9</v>
      </c>
      <c r="F25315">
        <v>0.1655522192647387</v>
      </c>
    </row>
    <row r="25316" spans="1:6" x14ac:dyDescent="0.35">
      <c r="A25316">
        <v>2.5314000000000001</v>
      </c>
      <c r="B25316">
        <v>0.05</v>
      </c>
      <c r="C25316">
        <v>-0.25498392379214802</v>
      </c>
      <c r="D25316">
        <v>1.321365620568689E-9</v>
      </c>
      <c r="E25316">
        <v>2.6427312410441829E-9</v>
      </c>
      <c r="F25316">
        <v>0.16555221926473751</v>
      </c>
    </row>
    <row r="25317" spans="1:6" x14ac:dyDescent="0.35">
      <c r="A25317">
        <v>2.5314999999999999</v>
      </c>
      <c r="B25317">
        <v>0.05</v>
      </c>
      <c r="C25317">
        <v>-0.25498392379214829</v>
      </c>
      <c r="D25317">
        <v>1.3213656205686429E-9</v>
      </c>
      <c r="E25317">
        <v>2.6427312410441858E-9</v>
      </c>
      <c r="F25317">
        <v>0.16555221926473621</v>
      </c>
    </row>
    <row r="25318" spans="1:6" x14ac:dyDescent="0.35">
      <c r="A25318">
        <v>2.5316000000000001</v>
      </c>
      <c r="B25318">
        <v>0.05</v>
      </c>
      <c r="C25318">
        <v>-0.25498392379214868</v>
      </c>
      <c r="D25318">
        <v>1.321365620568598E-9</v>
      </c>
      <c r="E25318">
        <v>2.64273124104419E-9</v>
      </c>
      <c r="F25318">
        <v>0.16555221926473501</v>
      </c>
    </row>
    <row r="25319" spans="1:6" x14ac:dyDescent="0.35">
      <c r="A25319">
        <v>2.5316999999999998</v>
      </c>
      <c r="B25319">
        <v>0.05</v>
      </c>
      <c r="C25319">
        <v>-0.25498392379214913</v>
      </c>
      <c r="D25319">
        <v>1.3213656205685519E-9</v>
      </c>
      <c r="E25319">
        <v>2.6427312410441941E-9</v>
      </c>
      <c r="F25319">
        <v>0.16555221926473371</v>
      </c>
    </row>
    <row r="25320" spans="1:6" x14ac:dyDescent="0.35">
      <c r="A25320">
        <v>2.5318000000000001</v>
      </c>
      <c r="B25320">
        <v>0.05</v>
      </c>
      <c r="C25320">
        <v>-0.25498392379214929</v>
      </c>
      <c r="D25320">
        <v>1.3213656205685071E-9</v>
      </c>
      <c r="E25320">
        <v>2.642731241044197E-9</v>
      </c>
      <c r="F25320">
        <v>0.16555221926473249</v>
      </c>
    </row>
    <row r="25321" spans="1:6" x14ac:dyDescent="0.35">
      <c r="A25321">
        <v>2.5318999999999998</v>
      </c>
      <c r="B25321">
        <v>0.05</v>
      </c>
      <c r="C25321">
        <v>-0.25498392379214968</v>
      </c>
      <c r="D25321">
        <v>1.3213656205684609E-9</v>
      </c>
      <c r="E25321">
        <v>2.6427312410442011E-9</v>
      </c>
      <c r="F25321">
        <v>0.16555221926473121</v>
      </c>
    </row>
    <row r="25322" spans="1:6" x14ac:dyDescent="0.35">
      <c r="A25322">
        <v>2.532</v>
      </c>
      <c r="B25322">
        <v>0.05</v>
      </c>
      <c r="C25322">
        <v>-0.25498392379215012</v>
      </c>
      <c r="D25322">
        <v>1.3213656205684161E-9</v>
      </c>
      <c r="E25322">
        <v>2.6427312410442049E-9</v>
      </c>
      <c r="F25322">
        <v>0.16555221926472999</v>
      </c>
    </row>
    <row r="25323" spans="1:6" x14ac:dyDescent="0.35">
      <c r="A25323">
        <v>2.5320999999999998</v>
      </c>
      <c r="B25323">
        <v>0.05</v>
      </c>
      <c r="C25323">
        <v>-0.25498392379215068</v>
      </c>
      <c r="D25323">
        <v>1.321365620568371E-9</v>
      </c>
      <c r="E25323">
        <v>2.6427312410442111E-9</v>
      </c>
      <c r="F25323">
        <v>0.16555221926472871</v>
      </c>
    </row>
    <row r="25324" spans="1:6" x14ac:dyDescent="0.35">
      <c r="A25324">
        <v>2.5322</v>
      </c>
      <c r="B25324">
        <v>0.05</v>
      </c>
      <c r="C25324">
        <v>-0.25498392379215079</v>
      </c>
      <c r="D25324">
        <v>1.3213656205683269E-9</v>
      </c>
      <c r="E25324">
        <v>2.6427312410442119E-9</v>
      </c>
      <c r="F25324">
        <v>0.16555221926472749</v>
      </c>
    </row>
    <row r="25325" spans="1:6" x14ac:dyDescent="0.35">
      <c r="A25325">
        <v>2.5323000000000002</v>
      </c>
      <c r="B25325">
        <v>0.05</v>
      </c>
      <c r="C25325">
        <v>-0.2549839237921514</v>
      </c>
      <c r="D25325">
        <v>1.3213656205682821E-9</v>
      </c>
      <c r="E25325">
        <v>2.6427312410442189E-9</v>
      </c>
      <c r="F25325">
        <v>0.1655522192647263</v>
      </c>
    </row>
    <row r="25326" spans="1:6" x14ac:dyDescent="0.35">
      <c r="A25326">
        <v>2.5324</v>
      </c>
      <c r="B25326">
        <v>0.05</v>
      </c>
      <c r="C25326">
        <v>-0.25498392379215168</v>
      </c>
      <c r="D25326">
        <v>1.321365620568238E-9</v>
      </c>
      <c r="E25326">
        <v>2.6427312410442218E-9</v>
      </c>
      <c r="F25326">
        <v>0.1655522192647251</v>
      </c>
    </row>
    <row r="25327" spans="1:6" x14ac:dyDescent="0.35">
      <c r="A25327">
        <v>2.5325000000000002</v>
      </c>
      <c r="B25327">
        <v>0.05</v>
      </c>
      <c r="C25327">
        <v>-0.25498392379215212</v>
      </c>
      <c r="D25327">
        <v>1.3213656205681929E-9</v>
      </c>
      <c r="E25327">
        <v>2.6427312410442251E-9</v>
      </c>
      <c r="F25327">
        <v>0.16555221926472391</v>
      </c>
    </row>
    <row r="25328" spans="1:6" x14ac:dyDescent="0.35">
      <c r="A25328">
        <v>2.5326</v>
      </c>
      <c r="B25328">
        <v>0.05</v>
      </c>
      <c r="C25328">
        <v>-0.25498392379215229</v>
      </c>
      <c r="D25328">
        <v>1.3213656205681481E-9</v>
      </c>
      <c r="E25328">
        <v>2.642731241044228E-9</v>
      </c>
      <c r="F25328">
        <v>0.16555221926472261</v>
      </c>
    </row>
    <row r="25329" spans="1:6" x14ac:dyDescent="0.35">
      <c r="A25329">
        <v>2.5327000000000002</v>
      </c>
      <c r="B25329">
        <v>0.05</v>
      </c>
      <c r="C25329">
        <v>-0.25498392379215279</v>
      </c>
      <c r="D25329">
        <v>1.321365620568103E-9</v>
      </c>
      <c r="E25329">
        <v>2.642731241044233E-9</v>
      </c>
      <c r="F25329">
        <v>0.16555221926472141</v>
      </c>
    </row>
    <row r="25330" spans="1:6" x14ac:dyDescent="0.35">
      <c r="A25330">
        <v>2.5327999999999999</v>
      </c>
      <c r="B25330">
        <v>0.05</v>
      </c>
      <c r="C25330">
        <v>-0.25498392379215312</v>
      </c>
      <c r="D25330">
        <v>1.3213656205680589E-9</v>
      </c>
      <c r="E25330">
        <v>2.6427312410442359E-9</v>
      </c>
      <c r="F25330">
        <v>0.16555221926472019</v>
      </c>
    </row>
    <row r="25331" spans="1:6" x14ac:dyDescent="0.35">
      <c r="A25331">
        <v>2.5329000000000002</v>
      </c>
      <c r="B25331">
        <v>0.05</v>
      </c>
      <c r="C25331">
        <v>-0.25498392379215351</v>
      </c>
      <c r="D25331">
        <v>1.3213656205680141E-9</v>
      </c>
      <c r="E25331">
        <v>2.64273124104424E-9</v>
      </c>
      <c r="F25331">
        <v>0.165552219264719</v>
      </c>
    </row>
    <row r="25332" spans="1:6" x14ac:dyDescent="0.35">
      <c r="A25332">
        <v>2.5329999999999999</v>
      </c>
      <c r="B25332">
        <v>0.05</v>
      </c>
      <c r="C25332">
        <v>-0.25498392379215401</v>
      </c>
      <c r="D25332">
        <v>1.32136562056797E-9</v>
      </c>
      <c r="E25332">
        <v>2.642731241044245E-9</v>
      </c>
      <c r="F25332">
        <v>0.16555221926471769</v>
      </c>
    </row>
    <row r="25333" spans="1:6" x14ac:dyDescent="0.35">
      <c r="A25333">
        <v>2.5331000000000001</v>
      </c>
      <c r="B25333">
        <v>0.05</v>
      </c>
      <c r="C25333">
        <v>-0.25498392379215429</v>
      </c>
      <c r="D25333">
        <v>1.3213656205679249E-9</v>
      </c>
      <c r="E25333">
        <v>2.6427312410442491E-9</v>
      </c>
      <c r="F25333">
        <v>0.1655522192647165</v>
      </c>
    </row>
    <row r="25334" spans="1:6" x14ac:dyDescent="0.35">
      <c r="A25334">
        <v>2.5331999999999999</v>
      </c>
      <c r="B25334">
        <v>0.05</v>
      </c>
      <c r="C25334">
        <v>-0.25498392379215462</v>
      </c>
      <c r="D25334">
        <v>1.3213656205678811E-9</v>
      </c>
      <c r="E25334">
        <v>2.642731241044252E-9</v>
      </c>
      <c r="F25334">
        <v>0.16555221926471531</v>
      </c>
    </row>
    <row r="25335" spans="1:6" x14ac:dyDescent="0.35">
      <c r="A25335">
        <v>2.5333000000000001</v>
      </c>
      <c r="B25335">
        <v>0.05</v>
      </c>
      <c r="C25335">
        <v>-0.25498392379215512</v>
      </c>
      <c r="D25335">
        <v>1.321365620567836E-9</v>
      </c>
      <c r="E25335">
        <v>2.642731241044257E-9</v>
      </c>
      <c r="F25335">
        <v>0.16555221926471411</v>
      </c>
    </row>
    <row r="25336" spans="1:6" x14ac:dyDescent="0.35">
      <c r="A25336">
        <v>2.5333999999999999</v>
      </c>
      <c r="B25336">
        <v>0.05</v>
      </c>
      <c r="C25336">
        <v>-0.25498392379215562</v>
      </c>
      <c r="D25336">
        <v>1.321365620567792E-9</v>
      </c>
      <c r="E25336">
        <v>2.6427312410442619E-9</v>
      </c>
      <c r="F25336">
        <v>0.16555221926471289</v>
      </c>
    </row>
    <row r="25337" spans="1:6" x14ac:dyDescent="0.35">
      <c r="A25337">
        <v>2.5335000000000001</v>
      </c>
      <c r="B25337">
        <v>0.05</v>
      </c>
      <c r="C25337">
        <v>-0.25498392379215579</v>
      </c>
      <c r="D25337">
        <v>1.3213656205677471E-9</v>
      </c>
      <c r="E25337">
        <v>2.642731241044264E-9</v>
      </c>
      <c r="F25337">
        <v>0.16555221926471159</v>
      </c>
    </row>
    <row r="25338" spans="1:6" x14ac:dyDescent="0.35">
      <c r="A25338">
        <v>2.5335999999999999</v>
      </c>
      <c r="B25338">
        <v>0.05</v>
      </c>
      <c r="C25338">
        <v>-0.25498392379215618</v>
      </c>
      <c r="D25338">
        <v>1.321365620567702E-9</v>
      </c>
      <c r="E25338">
        <v>2.6427312410442681E-9</v>
      </c>
      <c r="F25338">
        <v>0.16555221926471039</v>
      </c>
    </row>
    <row r="25339" spans="1:6" x14ac:dyDescent="0.35">
      <c r="A25339">
        <v>2.5337000000000001</v>
      </c>
      <c r="B25339">
        <v>0.05</v>
      </c>
      <c r="C25339">
        <v>-0.25498392379215662</v>
      </c>
      <c r="D25339">
        <v>1.321365620567658E-9</v>
      </c>
      <c r="E25339">
        <v>2.6427312410442719E-9</v>
      </c>
      <c r="F25339">
        <v>0.1655522192647092</v>
      </c>
    </row>
    <row r="25340" spans="1:6" x14ac:dyDescent="0.35">
      <c r="A25340">
        <v>2.5337999999999998</v>
      </c>
      <c r="B25340">
        <v>0.05</v>
      </c>
      <c r="C25340">
        <v>-0.25498392379215679</v>
      </c>
      <c r="D25340">
        <v>1.3213656205676131E-9</v>
      </c>
      <c r="E25340">
        <v>2.6427312410442739E-9</v>
      </c>
      <c r="F25340">
        <v>0.16555221926470801</v>
      </c>
    </row>
    <row r="25341" spans="1:6" x14ac:dyDescent="0.35">
      <c r="A25341">
        <v>2.5339</v>
      </c>
      <c r="B25341">
        <v>0.05</v>
      </c>
      <c r="C25341">
        <v>-0.2549839237921574</v>
      </c>
      <c r="D25341">
        <v>1.321365620567569E-9</v>
      </c>
      <c r="E25341">
        <v>2.6427312410442801E-9</v>
      </c>
      <c r="F25341">
        <v>0.16555221926470681</v>
      </c>
    </row>
    <row r="25342" spans="1:6" x14ac:dyDescent="0.35">
      <c r="A25342">
        <v>2.5339999999999998</v>
      </c>
      <c r="B25342">
        <v>0.05</v>
      </c>
      <c r="C25342">
        <v>-0.25498392379215762</v>
      </c>
      <c r="D25342">
        <v>1.321365620567524E-9</v>
      </c>
      <c r="E25342">
        <v>2.642731241044283E-9</v>
      </c>
      <c r="F25342">
        <v>0.16555221926470551</v>
      </c>
    </row>
    <row r="25343" spans="1:6" x14ac:dyDescent="0.35">
      <c r="A25343">
        <v>2.5341</v>
      </c>
      <c r="B25343">
        <v>0.05</v>
      </c>
      <c r="C25343">
        <v>-0.25498392379215812</v>
      </c>
      <c r="D25343">
        <v>1.3213656205674791E-9</v>
      </c>
      <c r="E25343">
        <v>2.642731241044288E-9</v>
      </c>
      <c r="F25343">
        <v>0.16555221926470429</v>
      </c>
    </row>
    <row r="25344" spans="1:6" x14ac:dyDescent="0.35">
      <c r="A25344">
        <v>2.5341999999999998</v>
      </c>
      <c r="B25344">
        <v>0.05</v>
      </c>
      <c r="C25344">
        <v>-0.2549839237921584</v>
      </c>
      <c r="D25344">
        <v>1.321365620567435E-9</v>
      </c>
      <c r="E25344">
        <v>2.6427312410442909E-9</v>
      </c>
      <c r="F25344">
        <v>0.16555221926470309</v>
      </c>
    </row>
    <row r="25345" spans="1:6" x14ac:dyDescent="0.35">
      <c r="A25345">
        <v>2.5343</v>
      </c>
      <c r="B25345">
        <v>0.05</v>
      </c>
      <c r="C25345">
        <v>-0.25498392379215878</v>
      </c>
      <c r="D25345">
        <v>1.321365620567391E-9</v>
      </c>
      <c r="E25345">
        <v>2.642731241044295E-9</v>
      </c>
      <c r="F25345">
        <v>0.1655522192647019</v>
      </c>
    </row>
    <row r="25346" spans="1:6" x14ac:dyDescent="0.35">
      <c r="A25346">
        <v>2.5344000000000002</v>
      </c>
      <c r="B25346">
        <v>0.05</v>
      </c>
      <c r="C25346">
        <v>-0.25498392379215912</v>
      </c>
      <c r="D25346">
        <v>1.3213656205673469E-9</v>
      </c>
      <c r="E25346">
        <v>2.6427312410442979E-9</v>
      </c>
      <c r="F25346">
        <v>0.16555221926470071</v>
      </c>
    </row>
    <row r="25347" spans="1:6" x14ac:dyDescent="0.35">
      <c r="A25347">
        <v>2.5345</v>
      </c>
      <c r="B25347">
        <v>0.05</v>
      </c>
      <c r="C25347">
        <v>-0.25498392379215962</v>
      </c>
      <c r="D25347">
        <v>1.3213656205673039E-9</v>
      </c>
      <c r="E25347">
        <v>2.6427312410443029E-9</v>
      </c>
      <c r="F25347">
        <v>0.16555221926469951</v>
      </c>
    </row>
    <row r="25348" spans="1:6" x14ac:dyDescent="0.35">
      <c r="A25348">
        <v>2.5346000000000002</v>
      </c>
      <c r="B25348">
        <v>0.05</v>
      </c>
      <c r="C25348">
        <v>-0.25498392379215989</v>
      </c>
      <c r="D25348">
        <v>1.3213656205672601E-9</v>
      </c>
      <c r="E25348">
        <v>2.642731241044307E-9</v>
      </c>
      <c r="F25348">
        <v>0.16555221926469829</v>
      </c>
    </row>
    <row r="25349" spans="1:6" x14ac:dyDescent="0.35">
      <c r="A25349">
        <v>2.5347</v>
      </c>
      <c r="B25349">
        <v>0.05</v>
      </c>
      <c r="C25349">
        <v>-0.25498392379216023</v>
      </c>
      <c r="D25349">
        <v>1.321365620567216E-9</v>
      </c>
      <c r="E25349">
        <v>2.6427312410443099E-9</v>
      </c>
      <c r="F25349">
        <v>0.1655522192646971</v>
      </c>
    </row>
    <row r="25350" spans="1:6" x14ac:dyDescent="0.35">
      <c r="A25350">
        <v>2.5348000000000002</v>
      </c>
      <c r="B25350">
        <v>0.05</v>
      </c>
      <c r="C25350">
        <v>-0.25498392379216073</v>
      </c>
      <c r="D25350">
        <v>1.321365620567173E-9</v>
      </c>
      <c r="E25350">
        <v>2.6427312410443141E-9</v>
      </c>
      <c r="F25350">
        <v>0.1655522192646959</v>
      </c>
    </row>
    <row r="25351" spans="1:6" x14ac:dyDescent="0.35">
      <c r="A25351">
        <v>2.5348999999999999</v>
      </c>
      <c r="B25351">
        <v>0.05</v>
      </c>
      <c r="C25351">
        <v>-0.25498392379216112</v>
      </c>
      <c r="D25351">
        <v>1.321365620567129E-9</v>
      </c>
      <c r="E25351">
        <v>2.6427312410443182E-9</v>
      </c>
      <c r="F25351">
        <v>0.16555221926469471</v>
      </c>
    </row>
    <row r="25352" spans="1:6" x14ac:dyDescent="0.35">
      <c r="A25352">
        <v>2.5350000000000001</v>
      </c>
      <c r="B25352">
        <v>0.05</v>
      </c>
      <c r="C25352">
        <v>-0.2549839237921615</v>
      </c>
      <c r="D25352">
        <v>1.3213656205670849E-9</v>
      </c>
      <c r="E25352">
        <v>2.6427312410443231E-9</v>
      </c>
      <c r="F25352">
        <v>0.16555221926469349</v>
      </c>
    </row>
    <row r="25353" spans="1:6" x14ac:dyDescent="0.35">
      <c r="A25353">
        <v>2.5350999999999999</v>
      </c>
      <c r="B25353">
        <v>0.05</v>
      </c>
      <c r="C25353">
        <v>-0.25498392379216178</v>
      </c>
      <c r="D25353">
        <v>1.3213656205670419E-9</v>
      </c>
      <c r="E25353">
        <v>2.642731241044326E-9</v>
      </c>
      <c r="F25353">
        <v>0.16555221926469241</v>
      </c>
    </row>
    <row r="25354" spans="1:6" x14ac:dyDescent="0.35">
      <c r="A25354">
        <v>2.5352000000000001</v>
      </c>
      <c r="B25354">
        <v>0.05</v>
      </c>
      <c r="C25354">
        <v>-0.25498392379216211</v>
      </c>
      <c r="D25354">
        <v>1.3213656205669981E-9</v>
      </c>
      <c r="E25354">
        <v>2.6427312410443289E-9</v>
      </c>
      <c r="F25354">
        <v>0.16555221926469121</v>
      </c>
    </row>
    <row r="25355" spans="1:6" x14ac:dyDescent="0.35">
      <c r="A25355">
        <v>2.5352999999999999</v>
      </c>
      <c r="B25355">
        <v>0.05</v>
      </c>
      <c r="C25355">
        <v>-0.25498392379216228</v>
      </c>
      <c r="D25355">
        <v>1.321365620566954E-9</v>
      </c>
      <c r="E25355">
        <v>2.6427312410443318E-9</v>
      </c>
      <c r="F25355">
        <v>0.16555221926468999</v>
      </c>
    </row>
    <row r="25356" spans="1:6" x14ac:dyDescent="0.35">
      <c r="A25356">
        <v>2.5354000000000001</v>
      </c>
      <c r="B25356">
        <v>0.05</v>
      </c>
      <c r="C25356">
        <v>-0.25498392379216278</v>
      </c>
      <c r="D25356">
        <v>1.321365620566911E-9</v>
      </c>
      <c r="E25356">
        <v>2.6427312410443368E-9</v>
      </c>
      <c r="F25356">
        <v>0.1655522192646888</v>
      </c>
    </row>
    <row r="25357" spans="1:6" x14ac:dyDescent="0.35">
      <c r="A25357">
        <v>2.5354999999999999</v>
      </c>
      <c r="B25357">
        <v>0.05</v>
      </c>
      <c r="C25357">
        <v>-0.25498392379216328</v>
      </c>
      <c r="D25357">
        <v>1.321365620566867E-9</v>
      </c>
      <c r="E25357">
        <v>2.6427312410443422E-9</v>
      </c>
      <c r="F25357">
        <v>0.16555221926468761</v>
      </c>
    </row>
    <row r="25358" spans="1:6" x14ac:dyDescent="0.35">
      <c r="A25358">
        <v>2.5356000000000001</v>
      </c>
      <c r="B25358">
        <v>0.05</v>
      </c>
      <c r="C25358">
        <v>-0.25498392379216361</v>
      </c>
      <c r="D25358">
        <v>1.321365620566824E-9</v>
      </c>
      <c r="E25358">
        <v>2.6427312410443451E-9</v>
      </c>
      <c r="F25358">
        <v>0.16555221926468641</v>
      </c>
    </row>
    <row r="25359" spans="1:6" x14ac:dyDescent="0.35">
      <c r="A25359">
        <v>2.5356999999999998</v>
      </c>
      <c r="B25359">
        <v>0.05</v>
      </c>
      <c r="C25359">
        <v>-0.25498392379216389</v>
      </c>
      <c r="D25359">
        <v>1.3213656205667799E-9</v>
      </c>
      <c r="E25359">
        <v>2.642731241044348E-9</v>
      </c>
      <c r="F25359">
        <v>0.16555221926468519</v>
      </c>
    </row>
    <row r="25360" spans="1:6" x14ac:dyDescent="0.35">
      <c r="A25360">
        <v>2.5358000000000001</v>
      </c>
      <c r="B25360">
        <v>0.05</v>
      </c>
      <c r="C25360">
        <v>-0.25498392379216439</v>
      </c>
      <c r="D25360">
        <v>1.3213656205667361E-9</v>
      </c>
      <c r="E25360">
        <v>2.6427312410443529E-9</v>
      </c>
      <c r="F25360">
        <v>0.165552219264684</v>
      </c>
    </row>
    <row r="25361" spans="1:6" x14ac:dyDescent="0.35">
      <c r="A25361">
        <v>2.5358999999999998</v>
      </c>
      <c r="B25361">
        <v>0.05</v>
      </c>
      <c r="C25361">
        <v>-0.25498392379216472</v>
      </c>
      <c r="D25361">
        <v>1.321365620566692E-9</v>
      </c>
      <c r="E25361">
        <v>2.6427312410443558E-9</v>
      </c>
      <c r="F25361">
        <v>0.1655522192646828</v>
      </c>
    </row>
    <row r="25362" spans="1:6" x14ac:dyDescent="0.35">
      <c r="A25362">
        <v>2.536</v>
      </c>
      <c r="B25362">
        <v>0.05</v>
      </c>
      <c r="C25362">
        <v>-0.25498392379216528</v>
      </c>
      <c r="D25362">
        <v>1.321365620566649E-9</v>
      </c>
      <c r="E25362">
        <v>2.642731241044362E-9</v>
      </c>
      <c r="F25362">
        <v>0.16555221926468161</v>
      </c>
    </row>
    <row r="25363" spans="1:6" x14ac:dyDescent="0.35">
      <c r="A25363">
        <v>2.5360999999999998</v>
      </c>
      <c r="B25363">
        <v>0.05</v>
      </c>
      <c r="C25363">
        <v>-0.25498392379216539</v>
      </c>
      <c r="D25363">
        <v>1.321365620566605E-9</v>
      </c>
      <c r="E25363">
        <v>2.6427312410443641E-9</v>
      </c>
      <c r="F25363">
        <v>0.16555221926468039</v>
      </c>
    </row>
    <row r="25364" spans="1:6" x14ac:dyDescent="0.35">
      <c r="A25364">
        <v>2.5362</v>
      </c>
      <c r="B25364">
        <v>0.05</v>
      </c>
      <c r="C25364">
        <v>-0.25498392379216572</v>
      </c>
      <c r="D25364">
        <v>1.3213656205665609E-9</v>
      </c>
      <c r="E25364">
        <v>2.642731241044367E-9</v>
      </c>
      <c r="F25364">
        <v>0.1655522192646792</v>
      </c>
    </row>
    <row r="25365" spans="1:6" x14ac:dyDescent="0.35">
      <c r="A25365">
        <v>2.5363000000000002</v>
      </c>
      <c r="B25365">
        <v>0.05</v>
      </c>
      <c r="C25365">
        <v>-0.25498392379216622</v>
      </c>
      <c r="D25365">
        <v>1.3213656205665181E-9</v>
      </c>
      <c r="E25365">
        <v>2.642731241044372E-9</v>
      </c>
      <c r="F25365">
        <v>0.165552219264678</v>
      </c>
    </row>
    <row r="25366" spans="1:6" x14ac:dyDescent="0.35">
      <c r="A25366">
        <v>2.5364</v>
      </c>
      <c r="B25366">
        <v>0.05</v>
      </c>
      <c r="C25366">
        <v>-0.25498392379216678</v>
      </c>
      <c r="D25366">
        <v>1.3213656205664741E-9</v>
      </c>
      <c r="E25366">
        <v>2.6427312410443782E-9</v>
      </c>
      <c r="F25366">
        <v>0.16555221926467681</v>
      </c>
    </row>
    <row r="25367" spans="1:6" x14ac:dyDescent="0.35">
      <c r="A25367">
        <v>2.5365000000000002</v>
      </c>
      <c r="B25367">
        <v>0.05</v>
      </c>
      <c r="C25367">
        <v>-0.25498392379216711</v>
      </c>
      <c r="D25367">
        <v>1.32136562056643E-9</v>
      </c>
      <c r="E25367">
        <v>2.6427312410443811E-9</v>
      </c>
      <c r="F25367">
        <v>0.16555221926467559</v>
      </c>
    </row>
    <row r="25368" spans="1:6" x14ac:dyDescent="0.35">
      <c r="A25368">
        <v>2.5366</v>
      </c>
      <c r="B25368">
        <v>0.05</v>
      </c>
      <c r="C25368">
        <v>-0.25498392379216728</v>
      </c>
      <c r="D25368">
        <v>1.321365620566387E-9</v>
      </c>
      <c r="E25368">
        <v>2.6427312410443831E-9</v>
      </c>
      <c r="F25368">
        <v>0.1655522192646745</v>
      </c>
    </row>
    <row r="25369" spans="1:6" x14ac:dyDescent="0.35">
      <c r="A25369">
        <v>2.5367000000000002</v>
      </c>
      <c r="B25369">
        <v>0.05</v>
      </c>
      <c r="C25369">
        <v>-0.25498392379216778</v>
      </c>
      <c r="D25369">
        <v>1.321365620566345E-9</v>
      </c>
      <c r="E25369">
        <v>2.6427312410443889E-9</v>
      </c>
      <c r="F25369">
        <v>0.16555221926467331</v>
      </c>
    </row>
    <row r="25370" spans="1:6" x14ac:dyDescent="0.35">
      <c r="A25370">
        <v>2.5367999999999999</v>
      </c>
      <c r="B25370">
        <v>0.05</v>
      </c>
      <c r="C25370">
        <v>-0.25498392379216811</v>
      </c>
      <c r="D25370">
        <v>1.321365620566302E-9</v>
      </c>
      <c r="E25370">
        <v>2.642731241044391E-9</v>
      </c>
      <c r="F25370">
        <v>0.16555221926467209</v>
      </c>
    </row>
    <row r="25371" spans="1:6" x14ac:dyDescent="0.35">
      <c r="A25371">
        <v>2.5369000000000002</v>
      </c>
      <c r="B25371">
        <v>0.05</v>
      </c>
      <c r="C25371">
        <v>-0.2549839237921685</v>
      </c>
      <c r="D25371">
        <v>1.321365620566259E-9</v>
      </c>
      <c r="E25371">
        <v>2.6427312410443959E-9</v>
      </c>
      <c r="F25371">
        <v>0.16555221926467101</v>
      </c>
    </row>
    <row r="25372" spans="1:6" x14ac:dyDescent="0.35">
      <c r="A25372">
        <v>2.5369999999999999</v>
      </c>
      <c r="B25372">
        <v>0.05</v>
      </c>
      <c r="C25372">
        <v>-0.25498392379216889</v>
      </c>
      <c r="D25372">
        <v>1.321365620566216E-9</v>
      </c>
      <c r="E25372">
        <v>2.6427312410444001E-9</v>
      </c>
      <c r="F25372">
        <v>0.16555221926466979</v>
      </c>
    </row>
    <row r="25373" spans="1:6" x14ac:dyDescent="0.35">
      <c r="A25373">
        <v>2.5371000000000001</v>
      </c>
      <c r="B25373">
        <v>0.05</v>
      </c>
      <c r="C25373">
        <v>-0.25498392379216939</v>
      </c>
      <c r="D25373">
        <v>1.321365620566174E-9</v>
      </c>
      <c r="E25373">
        <v>2.642731241044405E-9</v>
      </c>
      <c r="F25373">
        <v>0.16555221926466859</v>
      </c>
    </row>
    <row r="25374" spans="1:6" x14ac:dyDescent="0.35">
      <c r="A25374">
        <v>2.5371999999999999</v>
      </c>
      <c r="B25374">
        <v>0.05</v>
      </c>
      <c r="C25374">
        <v>-0.2549839237921695</v>
      </c>
      <c r="D25374">
        <v>1.321365620566131E-9</v>
      </c>
      <c r="E25374">
        <v>2.6427312410444059E-9</v>
      </c>
      <c r="F25374">
        <v>0.16555221926466751</v>
      </c>
    </row>
    <row r="25375" spans="1:6" x14ac:dyDescent="0.35">
      <c r="A25375">
        <v>2.5373000000000001</v>
      </c>
      <c r="B25375">
        <v>0.05</v>
      </c>
      <c r="C25375">
        <v>-0.25498392379216978</v>
      </c>
      <c r="D25375">
        <v>1.321365620566088E-9</v>
      </c>
      <c r="E25375">
        <v>2.64273124104441E-9</v>
      </c>
      <c r="F25375">
        <v>0.16555221926466629</v>
      </c>
    </row>
    <row r="25376" spans="1:6" x14ac:dyDescent="0.35">
      <c r="A25376">
        <v>2.5373999999999999</v>
      </c>
      <c r="B25376">
        <v>0.05</v>
      </c>
      <c r="C25376">
        <v>-0.25498392379217039</v>
      </c>
      <c r="D25376">
        <v>1.321365620566046E-9</v>
      </c>
      <c r="E25376">
        <v>2.642731241044415E-9</v>
      </c>
      <c r="F25376">
        <v>0.16555221926466521</v>
      </c>
    </row>
    <row r="25377" spans="1:6" x14ac:dyDescent="0.35">
      <c r="A25377">
        <v>2.5375000000000001</v>
      </c>
      <c r="B25377">
        <v>0.05</v>
      </c>
      <c r="C25377">
        <v>-0.25498392379217089</v>
      </c>
      <c r="D25377">
        <v>1.321365620566003E-9</v>
      </c>
      <c r="E25377">
        <v>2.6427312410444199E-9</v>
      </c>
      <c r="F25377">
        <v>0.16555221926466401</v>
      </c>
    </row>
    <row r="25378" spans="1:6" x14ac:dyDescent="0.35">
      <c r="A25378">
        <v>2.5375999999999999</v>
      </c>
      <c r="B25378">
        <v>0.05</v>
      </c>
      <c r="C25378">
        <v>-0.25498392379217122</v>
      </c>
      <c r="D25378">
        <v>1.32136562056596E-9</v>
      </c>
      <c r="E25378">
        <v>2.6427312410444228E-9</v>
      </c>
      <c r="F25378">
        <v>0.16555221926466279</v>
      </c>
    </row>
    <row r="25379" spans="1:6" x14ac:dyDescent="0.35">
      <c r="A25379">
        <v>2.5377000000000001</v>
      </c>
      <c r="B25379">
        <v>0.05</v>
      </c>
      <c r="C25379">
        <v>-0.2549839237921715</v>
      </c>
      <c r="D25379">
        <v>1.321365620565918E-9</v>
      </c>
      <c r="E25379">
        <v>2.6427312410444261E-9</v>
      </c>
      <c r="F25379">
        <v>0.16555221926466171</v>
      </c>
    </row>
    <row r="25380" spans="1:6" x14ac:dyDescent="0.35">
      <c r="A25380">
        <v>2.5377999999999998</v>
      </c>
      <c r="B25380">
        <v>0.05</v>
      </c>
      <c r="C25380">
        <v>-0.25498392379217172</v>
      </c>
      <c r="D25380">
        <v>1.321365620565875E-9</v>
      </c>
      <c r="E25380">
        <v>2.642731241044429E-9</v>
      </c>
      <c r="F25380">
        <v>0.16555221926466049</v>
      </c>
    </row>
    <row r="25381" spans="1:6" x14ac:dyDescent="0.35">
      <c r="A25381">
        <v>2.5379</v>
      </c>
      <c r="B25381">
        <v>0.05</v>
      </c>
      <c r="C25381">
        <v>-0.25498392379217211</v>
      </c>
      <c r="D25381">
        <v>1.321365620565833E-9</v>
      </c>
      <c r="E25381">
        <v>2.6427312410444332E-9</v>
      </c>
      <c r="F25381">
        <v>0.16555221926465929</v>
      </c>
    </row>
    <row r="25382" spans="1:6" x14ac:dyDescent="0.35">
      <c r="A25382">
        <v>2.5379999999999998</v>
      </c>
      <c r="B25382">
        <v>0.05</v>
      </c>
      <c r="C25382">
        <v>-0.25498392379217238</v>
      </c>
      <c r="D25382">
        <v>1.321365620565791E-9</v>
      </c>
      <c r="E25382">
        <v>2.6427312410444361E-9</v>
      </c>
      <c r="F25382">
        <v>0.16555221926465821</v>
      </c>
    </row>
    <row r="25383" spans="1:6" x14ac:dyDescent="0.35">
      <c r="A25383">
        <v>2.5381</v>
      </c>
      <c r="B25383">
        <v>0.05</v>
      </c>
      <c r="C25383">
        <v>-0.25498392379217277</v>
      </c>
      <c r="D25383">
        <v>1.321365620565748E-9</v>
      </c>
      <c r="E25383">
        <v>2.6427312410444402E-9</v>
      </c>
      <c r="F25383">
        <v>0.16555221926465699</v>
      </c>
    </row>
    <row r="25384" spans="1:6" x14ac:dyDescent="0.35">
      <c r="A25384">
        <v>2.5381999999999998</v>
      </c>
      <c r="B25384">
        <v>0.05</v>
      </c>
      <c r="C25384">
        <v>-0.25498392379217311</v>
      </c>
      <c r="D25384">
        <v>1.321365620565706E-9</v>
      </c>
      <c r="E25384">
        <v>2.6427312410444431E-9</v>
      </c>
      <c r="F25384">
        <v>0.1655522192646558</v>
      </c>
    </row>
    <row r="25385" spans="1:6" x14ac:dyDescent="0.35">
      <c r="A25385">
        <v>2.5383</v>
      </c>
      <c r="B25385">
        <v>0.05</v>
      </c>
      <c r="C25385">
        <v>-0.25498392379217349</v>
      </c>
      <c r="D25385">
        <v>1.321365620565663E-9</v>
      </c>
      <c r="E25385">
        <v>2.6427312410444468E-9</v>
      </c>
      <c r="F25385">
        <v>0.16555221926465469</v>
      </c>
    </row>
    <row r="25386" spans="1:6" x14ac:dyDescent="0.35">
      <c r="A25386">
        <v>2.5384000000000002</v>
      </c>
      <c r="B25386">
        <v>0.05</v>
      </c>
      <c r="C25386">
        <v>-0.25498392379217399</v>
      </c>
      <c r="D25386">
        <v>1.321365620565621E-9</v>
      </c>
      <c r="E25386">
        <v>2.642731241044453E-9</v>
      </c>
      <c r="F25386">
        <v>0.16555221926465349</v>
      </c>
    </row>
    <row r="25387" spans="1:6" x14ac:dyDescent="0.35">
      <c r="A25387">
        <v>2.5385</v>
      </c>
      <c r="B25387">
        <v>0.05</v>
      </c>
      <c r="C25387">
        <v>-0.25498392379217433</v>
      </c>
      <c r="D25387">
        <v>1.321365620565579E-9</v>
      </c>
      <c r="E25387">
        <v>2.6427312410444551E-9</v>
      </c>
      <c r="F25387">
        <v>0.1655522192646523</v>
      </c>
    </row>
    <row r="25388" spans="1:6" x14ac:dyDescent="0.35">
      <c r="A25388">
        <v>2.5386000000000002</v>
      </c>
      <c r="B25388">
        <v>0.05</v>
      </c>
      <c r="C25388">
        <v>-0.25498392379217438</v>
      </c>
      <c r="D25388">
        <v>1.321365620565536E-9</v>
      </c>
      <c r="E25388">
        <v>2.6427312410444572E-9</v>
      </c>
      <c r="F25388">
        <v>0.16555221926465119</v>
      </c>
    </row>
    <row r="25389" spans="1:6" x14ac:dyDescent="0.35">
      <c r="A25389">
        <v>2.5387</v>
      </c>
      <c r="B25389">
        <v>0.05</v>
      </c>
      <c r="C25389">
        <v>-0.25498392379217488</v>
      </c>
      <c r="D25389">
        <v>1.3213656205654941E-9</v>
      </c>
      <c r="E25389">
        <v>2.6427312410444621E-9</v>
      </c>
      <c r="F25389">
        <v>0.16555221926465</v>
      </c>
    </row>
    <row r="25390" spans="1:6" x14ac:dyDescent="0.35">
      <c r="A25390">
        <v>2.5388000000000002</v>
      </c>
      <c r="B25390">
        <v>0.05</v>
      </c>
      <c r="C25390">
        <v>-0.25498392379217533</v>
      </c>
      <c r="D25390">
        <v>1.3213656205654521E-9</v>
      </c>
      <c r="E25390">
        <v>2.6427312410444658E-9</v>
      </c>
      <c r="F25390">
        <v>0.1655522192646488</v>
      </c>
    </row>
    <row r="25391" spans="1:6" x14ac:dyDescent="0.35">
      <c r="A25391">
        <v>2.5388999999999999</v>
      </c>
      <c r="B25391">
        <v>0.05</v>
      </c>
      <c r="C25391">
        <v>-0.25498392379217538</v>
      </c>
      <c r="D25391">
        <v>1.3213656205654101E-9</v>
      </c>
      <c r="E25391">
        <v>2.6427312410444671E-9</v>
      </c>
      <c r="F25391">
        <v>0.16555221926464769</v>
      </c>
    </row>
    <row r="25392" spans="1:6" x14ac:dyDescent="0.35">
      <c r="A25392">
        <v>2.5390000000000001</v>
      </c>
      <c r="B25392">
        <v>0.05</v>
      </c>
      <c r="C25392">
        <v>-0.25498392379217599</v>
      </c>
      <c r="D25392">
        <v>1.3213656205653689E-9</v>
      </c>
      <c r="E25392">
        <v>2.6427312410444729E-9</v>
      </c>
      <c r="F25392">
        <v>0.16555221926464661</v>
      </c>
    </row>
    <row r="25393" spans="1:6" x14ac:dyDescent="0.35">
      <c r="A25393">
        <v>2.5390999999999999</v>
      </c>
      <c r="B25393">
        <v>0.05</v>
      </c>
      <c r="C25393">
        <v>-0.25498392379217633</v>
      </c>
      <c r="D25393">
        <v>1.321365620565327E-9</v>
      </c>
      <c r="E25393">
        <v>2.642731241044477E-9</v>
      </c>
      <c r="F25393">
        <v>0.16555221926464539</v>
      </c>
    </row>
    <row r="25394" spans="1:6" x14ac:dyDescent="0.35">
      <c r="A25394">
        <v>2.5392000000000001</v>
      </c>
      <c r="B25394">
        <v>0.05</v>
      </c>
      <c r="C25394">
        <v>-0.25498392379217638</v>
      </c>
      <c r="D25394">
        <v>1.321365620565286E-9</v>
      </c>
      <c r="E25394">
        <v>2.6427312410444778E-9</v>
      </c>
      <c r="F25394">
        <v>0.16555221926464431</v>
      </c>
    </row>
    <row r="25395" spans="1:6" x14ac:dyDescent="0.35">
      <c r="A25395">
        <v>2.5392999999999999</v>
      </c>
      <c r="B25395">
        <v>0.05</v>
      </c>
      <c r="C25395">
        <v>-0.25498392379217699</v>
      </c>
      <c r="D25395">
        <v>1.321365620565244E-9</v>
      </c>
      <c r="E25395">
        <v>2.642731241044484E-9</v>
      </c>
      <c r="F25395">
        <v>0.16555221926464311</v>
      </c>
    </row>
    <row r="25396" spans="1:6" x14ac:dyDescent="0.35">
      <c r="A25396">
        <v>2.5394000000000001</v>
      </c>
      <c r="B25396">
        <v>0.05</v>
      </c>
      <c r="C25396">
        <v>-0.25498392379217721</v>
      </c>
      <c r="D25396">
        <v>1.3213656205652031E-9</v>
      </c>
      <c r="E25396">
        <v>2.6427312410444861E-9</v>
      </c>
      <c r="F25396">
        <v>0.165552219264642</v>
      </c>
    </row>
    <row r="25397" spans="1:6" x14ac:dyDescent="0.35">
      <c r="A25397">
        <v>2.5394999999999999</v>
      </c>
      <c r="B25397">
        <v>0.05</v>
      </c>
      <c r="C25397">
        <v>-0.25498392379217749</v>
      </c>
      <c r="D25397">
        <v>1.3213656205651609E-9</v>
      </c>
      <c r="E25397">
        <v>2.642731241044489E-9</v>
      </c>
      <c r="F25397">
        <v>0.16555221926464089</v>
      </c>
    </row>
    <row r="25398" spans="1:6" x14ac:dyDescent="0.35">
      <c r="A25398">
        <v>2.5396000000000001</v>
      </c>
      <c r="B25398">
        <v>0.05</v>
      </c>
      <c r="C25398">
        <v>-0.25498392379217821</v>
      </c>
      <c r="D25398">
        <v>1.32136562056512E-9</v>
      </c>
      <c r="E25398">
        <v>2.6427312410444952E-9</v>
      </c>
      <c r="F25398">
        <v>0.1655522192646397</v>
      </c>
    </row>
    <row r="25399" spans="1:6" x14ac:dyDescent="0.35">
      <c r="A25399">
        <v>2.5396999999999998</v>
      </c>
      <c r="B25399">
        <v>0.05</v>
      </c>
      <c r="C25399">
        <v>-0.25498392379217821</v>
      </c>
      <c r="D25399">
        <v>1.321365620565078E-9</v>
      </c>
      <c r="E25399">
        <v>2.642731241044496E-9</v>
      </c>
      <c r="F25399">
        <v>0.16555221926463859</v>
      </c>
    </row>
    <row r="25400" spans="1:6" x14ac:dyDescent="0.35">
      <c r="A25400">
        <v>2.5398000000000001</v>
      </c>
      <c r="B25400">
        <v>0.05</v>
      </c>
      <c r="C25400">
        <v>-0.2549839237921786</v>
      </c>
      <c r="D25400">
        <v>1.321365620565037E-9</v>
      </c>
      <c r="E25400">
        <v>2.6427312410445002E-9</v>
      </c>
      <c r="F25400">
        <v>0.16555221926463751</v>
      </c>
    </row>
    <row r="25401" spans="1:6" x14ac:dyDescent="0.35">
      <c r="A25401">
        <v>2.5398999999999998</v>
      </c>
      <c r="B25401">
        <v>0.05</v>
      </c>
      <c r="C25401">
        <v>-0.25498392379217888</v>
      </c>
      <c r="D25401">
        <v>1.3213656205649951E-9</v>
      </c>
      <c r="E25401">
        <v>2.6427312410445039E-9</v>
      </c>
      <c r="F25401">
        <v>0.16555221926463631</v>
      </c>
    </row>
    <row r="25402" spans="1:6" x14ac:dyDescent="0.35">
      <c r="A25402">
        <v>2.54</v>
      </c>
      <c r="B25402">
        <v>0.05</v>
      </c>
      <c r="C25402">
        <v>-0.25498392379217921</v>
      </c>
      <c r="D25402">
        <v>1.3213656205649539E-9</v>
      </c>
      <c r="E25402">
        <v>2.6427312410445072E-9</v>
      </c>
      <c r="F25402">
        <v>0.1655522192646352</v>
      </c>
    </row>
    <row r="25403" spans="1:6" x14ac:dyDescent="0.35">
      <c r="A25403">
        <v>2.5400999999999998</v>
      </c>
      <c r="B25403">
        <v>0.05</v>
      </c>
      <c r="C25403">
        <v>-0.25498392379217971</v>
      </c>
      <c r="D25403">
        <v>1.321365620564913E-9</v>
      </c>
      <c r="E25403">
        <v>2.6427312410445109E-9</v>
      </c>
      <c r="F25403">
        <v>0.16555221926463401</v>
      </c>
    </row>
    <row r="25404" spans="1:6" x14ac:dyDescent="0.35">
      <c r="A25404">
        <v>2.5402</v>
      </c>
      <c r="B25404">
        <v>0.05</v>
      </c>
      <c r="C25404">
        <v>-0.25498392379217999</v>
      </c>
      <c r="D25404">
        <v>1.321365620564871E-9</v>
      </c>
      <c r="E25404">
        <v>2.6427312410445138E-9</v>
      </c>
      <c r="F25404">
        <v>0.1655522192646329</v>
      </c>
    </row>
    <row r="25405" spans="1:6" x14ac:dyDescent="0.35">
      <c r="A25405">
        <v>2.5402999999999998</v>
      </c>
      <c r="B25405">
        <v>0.05</v>
      </c>
      <c r="C25405">
        <v>-0.25498392379218038</v>
      </c>
      <c r="D25405">
        <v>1.32136562056483E-9</v>
      </c>
      <c r="E25405">
        <v>2.642731241044518E-9</v>
      </c>
      <c r="F25405">
        <v>0.16555221926463179</v>
      </c>
    </row>
    <row r="25406" spans="1:6" x14ac:dyDescent="0.35">
      <c r="A25406">
        <v>2.5404</v>
      </c>
      <c r="B25406">
        <v>0.05</v>
      </c>
      <c r="C25406">
        <v>-0.25498392379218071</v>
      </c>
      <c r="D25406">
        <v>1.3213656205647881E-9</v>
      </c>
      <c r="E25406">
        <v>2.6427312410445208E-9</v>
      </c>
      <c r="F25406">
        <v>0.1655522192646306</v>
      </c>
    </row>
    <row r="25407" spans="1:6" x14ac:dyDescent="0.35">
      <c r="A25407">
        <v>2.5405000000000002</v>
      </c>
      <c r="B25407">
        <v>0.05</v>
      </c>
      <c r="C25407">
        <v>-0.25498392379218099</v>
      </c>
      <c r="D25407">
        <v>1.3213656205647469E-9</v>
      </c>
      <c r="E25407">
        <v>2.642731241044525E-9</v>
      </c>
      <c r="F25407">
        <v>0.16555221926462951</v>
      </c>
    </row>
    <row r="25408" spans="1:6" x14ac:dyDescent="0.35">
      <c r="A25408">
        <v>2.5406</v>
      </c>
      <c r="B25408">
        <v>0.05</v>
      </c>
      <c r="C25408">
        <v>-0.25498392379218132</v>
      </c>
      <c r="D25408">
        <v>1.3213656205647049E-9</v>
      </c>
      <c r="E25408">
        <v>2.6427312410445291E-9</v>
      </c>
      <c r="F25408">
        <v>0.16555221926462829</v>
      </c>
    </row>
    <row r="25409" spans="1:6" x14ac:dyDescent="0.35">
      <c r="A25409">
        <v>2.5407000000000002</v>
      </c>
      <c r="B25409">
        <v>0.05</v>
      </c>
      <c r="C25409">
        <v>-0.25498392379218171</v>
      </c>
      <c r="D25409">
        <v>1.321365620564664E-9</v>
      </c>
      <c r="E25409">
        <v>2.642731241044532E-9</v>
      </c>
      <c r="F25409">
        <v>0.16555221926462721</v>
      </c>
    </row>
    <row r="25410" spans="1:6" x14ac:dyDescent="0.35">
      <c r="A25410">
        <v>2.5407999999999999</v>
      </c>
      <c r="B25410">
        <v>0.05</v>
      </c>
      <c r="C25410">
        <v>-0.25498392379218188</v>
      </c>
      <c r="D25410">
        <v>1.321365620564623E-9</v>
      </c>
      <c r="E25410">
        <v>2.6427312410445341E-9</v>
      </c>
      <c r="F25410">
        <v>0.1655522192646261</v>
      </c>
    </row>
    <row r="25411" spans="1:6" x14ac:dyDescent="0.35">
      <c r="A25411">
        <v>2.5409000000000002</v>
      </c>
      <c r="B25411">
        <v>0.05</v>
      </c>
      <c r="C25411">
        <v>-0.25498392379218249</v>
      </c>
      <c r="D25411">
        <v>1.3213656205645811E-9</v>
      </c>
      <c r="E25411">
        <v>2.6427312410445399E-9</v>
      </c>
      <c r="F25411">
        <v>0.16555221926462491</v>
      </c>
    </row>
    <row r="25412" spans="1:6" x14ac:dyDescent="0.35">
      <c r="A25412">
        <v>2.5409999999999999</v>
      </c>
      <c r="B25412">
        <v>0.05</v>
      </c>
      <c r="C25412">
        <v>-0.25498392379218282</v>
      </c>
      <c r="D25412">
        <v>1.3213656205645391E-9</v>
      </c>
      <c r="E25412">
        <v>2.6427312410445432E-9</v>
      </c>
      <c r="F25412">
        <v>0.1655522192646238</v>
      </c>
    </row>
    <row r="25413" spans="1:6" x14ac:dyDescent="0.35">
      <c r="A25413">
        <v>2.5411000000000001</v>
      </c>
      <c r="B25413">
        <v>0.05</v>
      </c>
      <c r="C25413">
        <v>-0.2549839237921831</v>
      </c>
      <c r="D25413">
        <v>1.3213656205644979E-9</v>
      </c>
      <c r="E25413">
        <v>2.6427312410445461E-9</v>
      </c>
      <c r="F25413">
        <v>0.16555221926462271</v>
      </c>
    </row>
    <row r="25414" spans="1:6" x14ac:dyDescent="0.35">
      <c r="A25414">
        <v>2.5411999999999999</v>
      </c>
      <c r="B25414">
        <v>0.05</v>
      </c>
      <c r="C25414">
        <v>-0.25498392379218338</v>
      </c>
      <c r="D25414">
        <v>1.321365620564457E-9</v>
      </c>
      <c r="E25414">
        <v>2.6427312410445498E-9</v>
      </c>
      <c r="F25414">
        <v>0.16555221926462149</v>
      </c>
    </row>
    <row r="25415" spans="1:6" x14ac:dyDescent="0.35">
      <c r="A25415">
        <v>2.5413000000000001</v>
      </c>
      <c r="B25415">
        <v>0.05</v>
      </c>
      <c r="C25415">
        <v>-0.2549839237921836</v>
      </c>
      <c r="D25415">
        <v>1.321365620564416E-9</v>
      </c>
      <c r="E25415">
        <v>2.6427312410445519E-9</v>
      </c>
      <c r="F25415">
        <v>0.16555221926462041</v>
      </c>
    </row>
    <row r="25416" spans="1:6" x14ac:dyDescent="0.35">
      <c r="A25416">
        <v>2.5413999999999999</v>
      </c>
      <c r="B25416">
        <v>0.05</v>
      </c>
      <c r="C25416">
        <v>-0.25498392379218388</v>
      </c>
      <c r="D25416">
        <v>1.3213656205643751E-9</v>
      </c>
      <c r="E25416">
        <v>2.6427312410445552E-9</v>
      </c>
      <c r="F25416">
        <v>0.1655522192646193</v>
      </c>
    </row>
    <row r="25417" spans="1:6" x14ac:dyDescent="0.35">
      <c r="A25417">
        <v>2.5415000000000001</v>
      </c>
      <c r="B25417">
        <v>0.05</v>
      </c>
      <c r="C25417">
        <v>-0.25498392379218449</v>
      </c>
      <c r="D25417">
        <v>1.321365620564335E-9</v>
      </c>
      <c r="E25417">
        <v>2.642731241044561E-9</v>
      </c>
      <c r="F25417">
        <v>0.16555221926461819</v>
      </c>
    </row>
    <row r="25418" spans="1:6" x14ac:dyDescent="0.35">
      <c r="A25418">
        <v>2.5415999999999999</v>
      </c>
      <c r="B25418">
        <v>0.05</v>
      </c>
      <c r="C25418">
        <v>-0.25498392379218482</v>
      </c>
      <c r="D25418">
        <v>1.321365620564294E-9</v>
      </c>
      <c r="E25418">
        <v>2.6427312410445639E-9</v>
      </c>
      <c r="F25418">
        <v>0.16555221926461711</v>
      </c>
    </row>
    <row r="25419" spans="1:6" x14ac:dyDescent="0.35">
      <c r="A25419">
        <v>2.5417000000000001</v>
      </c>
      <c r="B25419">
        <v>0.05</v>
      </c>
      <c r="C25419">
        <v>-0.2549839237921851</v>
      </c>
      <c r="D25419">
        <v>1.3213656205642539E-9</v>
      </c>
      <c r="E25419">
        <v>2.6427312410445672E-9</v>
      </c>
      <c r="F25419">
        <v>0.165552219264616</v>
      </c>
    </row>
    <row r="25420" spans="1:6" x14ac:dyDescent="0.35">
      <c r="A25420">
        <v>2.5417999999999998</v>
      </c>
      <c r="B25420">
        <v>0.05</v>
      </c>
      <c r="C25420">
        <v>-0.25498392379218537</v>
      </c>
      <c r="D25420">
        <v>1.321365620564213E-9</v>
      </c>
      <c r="E25420">
        <v>2.6427312410445709E-9</v>
      </c>
      <c r="F25420">
        <v>0.16555221926461491</v>
      </c>
    </row>
    <row r="25421" spans="1:6" x14ac:dyDescent="0.35">
      <c r="A25421">
        <v>2.5419</v>
      </c>
      <c r="B25421">
        <v>0.05</v>
      </c>
      <c r="C25421">
        <v>-0.25498392379218582</v>
      </c>
      <c r="D25421">
        <v>1.321365620564173E-9</v>
      </c>
      <c r="E25421">
        <v>2.642731241044575E-9</v>
      </c>
      <c r="F25421">
        <v>0.16555221926461369</v>
      </c>
    </row>
    <row r="25422" spans="1:6" x14ac:dyDescent="0.35">
      <c r="A25422">
        <v>2.5419999999999998</v>
      </c>
      <c r="B25422">
        <v>0.05</v>
      </c>
      <c r="C25422">
        <v>-0.25498392379218587</v>
      </c>
      <c r="D25422">
        <v>1.3213656205641329E-9</v>
      </c>
      <c r="E25422">
        <v>2.6427312410445759E-9</v>
      </c>
      <c r="F25422">
        <v>0.16555221926461261</v>
      </c>
    </row>
    <row r="25423" spans="1:6" x14ac:dyDescent="0.35">
      <c r="A25423">
        <v>2.5421</v>
      </c>
      <c r="B25423">
        <v>0.05</v>
      </c>
      <c r="C25423">
        <v>-0.25498392379218637</v>
      </c>
      <c r="D25423">
        <v>1.321365620564092E-9</v>
      </c>
      <c r="E25423">
        <v>2.6427312410445808E-9</v>
      </c>
      <c r="F25423">
        <v>0.1655522192646115</v>
      </c>
    </row>
    <row r="25424" spans="1:6" x14ac:dyDescent="0.35">
      <c r="A25424">
        <v>2.5421999999999998</v>
      </c>
      <c r="B25424">
        <v>0.05</v>
      </c>
      <c r="C25424">
        <v>-0.25498392379218682</v>
      </c>
      <c r="D25424">
        <v>1.321365620564051E-9</v>
      </c>
      <c r="E25424">
        <v>2.642731241044585E-9</v>
      </c>
      <c r="F25424">
        <v>0.16555221926461039</v>
      </c>
    </row>
    <row r="25425" spans="1:6" x14ac:dyDescent="0.35">
      <c r="A25425">
        <v>2.5423</v>
      </c>
      <c r="B25425">
        <v>0.05</v>
      </c>
      <c r="C25425">
        <v>-0.25498392379218721</v>
      </c>
      <c r="D25425">
        <v>1.3213656205640109E-9</v>
      </c>
      <c r="E25425">
        <v>2.6427312410445891E-9</v>
      </c>
      <c r="F25425">
        <v>0.16555221926460931</v>
      </c>
    </row>
    <row r="25426" spans="1:6" x14ac:dyDescent="0.35">
      <c r="A25426">
        <v>2.5424000000000002</v>
      </c>
      <c r="B25426">
        <v>0.05</v>
      </c>
      <c r="C25426">
        <v>-0.25498392379218748</v>
      </c>
      <c r="D25426">
        <v>1.32136562056397E-9</v>
      </c>
      <c r="E25426">
        <v>2.642731241044592E-9</v>
      </c>
      <c r="F25426">
        <v>0.1655522192646082</v>
      </c>
    </row>
    <row r="25427" spans="1:6" x14ac:dyDescent="0.35">
      <c r="A25427">
        <v>2.5425</v>
      </c>
      <c r="B25427">
        <v>0.05</v>
      </c>
      <c r="C25427">
        <v>-0.25498392379218793</v>
      </c>
      <c r="D25427">
        <v>1.3213656205639301E-9</v>
      </c>
      <c r="E25427">
        <v>2.6427312410445969E-9</v>
      </c>
      <c r="F25427">
        <v>0.16555221926460709</v>
      </c>
    </row>
    <row r="25428" spans="1:6" x14ac:dyDescent="0.35">
      <c r="A25428">
        <v>2.5426000000000002</v>
      </c>
      <c r="B25428">
        <v>0.05</v>
      </c>
      <c r="C25428">
        <v>-0.25498392379218832</v>
      </c>
      <c r="D25428">
        <v>1.3213656205638889E-9</v>
      </c>
      <c r="E25428">
        <v>2.6427312410445998E-9</v>
      </c>
      <c r="F25428">
        <v>0.165552219264606</v>
      </c>
    </row>
    <row r="25429" spans="1:6" x14ac:dyDescent="0.35">
      <c r="A25429">
        <v>2.5427</v>
      </c>
      <c r="B25429">
        <v>0.05</v>
      </c>
      <c r="C25429">
        <v>-0.25498392379218859</v>
      </c>
      <c r="D25429">
        <v>1.321365620563849E-9</v>
      </c>
      <c r="E25429">
        <v>2.642731241044604E-9</v>
      </c>
      <c r="F25429">
        <v>0.16555221926460489</v>
      </c>
    </row>
    <row r="25430" spans="1:6" x14ac:dyDescent="0.35">
      <c r="A25430">
        <v>2.5428000000000002</v>
      </c>
      <c r="B25430">
        <v>0.05</v>
      </c>
      <c r="C25430">
        <v>-0.25498392379218882</v>
      </c>
      <c r="D25430">
        <v>1.3213656205638081E-9</v>
      </c>
      <c r="E25430">
        <v>2.642731241044606E-9</v>
      </c>
      <c r="F25430">
        <v>0.16555221926460381</v>
      </c>
    </row>
    <row r="25431" spans="1:6" x14ac:dyDescent="0.35">
      <c r="A25431">
        <v>2.5428999999999999</v>
      </c>
      <c r="B25431">
        <v>0.05</v>
      </c>
      <c r="C25431">
        <v>-0.25498392379218943</v>
      </c>
      <c r="D25431">
        <v>1.3213656205637669E-9</v>
      </c>
      <c r="E25431">
        <v>2.6427312410446118E-9</v>
      </c>
      <c r="F25431">
        <v>0.16555221926460259</v>
      </c>
    </row>
    <row r="25432" spans="1:6" x14ac:dyDescent="0.35">
      <c r="A25432">
        <v>2.5430000000000001</v>
      </c>
      <c r="B25432">
        <v>0.05</v>
      </c>
      <c r="C25432">
        <v>-0.25498392379218948</v>
      </c>
      <c r="D25432">
        <v>1.321365620563727E-9</v>
      </c>
      <c r="E25432">
        <v>2.6427312410446131E-9</v>
      </c>
      <c r="F25432">
        <v>0.16555221926460151</v>
      </c>
    </row>
    <row r="25433" spans="1:6" x14ac:dyDescent="0.35">
      <c r="A25433">
        <v>2.5430999999999999</v>
      </c>
      <c r="B25433">
        <v>0.05</v>
      </c>
      <c r="C25433">
        <v>-0.25498392379218998</v>
      </c>
      <c r="D25433">
        <v>1.321365620563686E-9</v>
      </c>
      <c r="E25433">
        <v>2.642731241044618E-9</v>
      </c>
      <c r="F25433">
        <v>0.1655522192646004</v>
      </c>
    </row>
    <row r="25434" spans="1:6" x14ac:dyDescent="0.35">
      <c r="A25434">
        <v>2.5432000000000001</v>
      </c>
      <c r="B25434">
        <v>0.05</v>
      </c>
      <c r="C25434">
        <v>-0.2549839237921902</v>
      </c>
      <c r="D25434">
        <v>1.3213656205636459E-9</v>
      </c>
      <c r="E25434">
        <v>2.6427312410446209E-9</v>
      </c>
      <c r="F25434">
        <v>0.16555221926459929</v>
      </c>
    </row>
    <row r="25435" spans="1:6" x14ac:dyDescent="0.35">
      <c r="A25435">
        <v>2.5432999999999999</v>
      </c>
      <c r="B25435">
        <v>0.05</v>
      </c>
      <c r="C25435">
        <v>-0.25498392379219048</v>
      </c>
      <c r="D25435">
        <v>1.321365620563605E-9</v>
      </c>
      <c r="E25435">
        <v>2.6427312410446238E-9</v>
      </c>
      <c r="F25435">
        <v>0.1655522192645982</v>
      </c>
    </row>
    <row r="25436" spans="1:6" x14ac:dyDescent="0.35">
      <c r="A25436">
        <v>2.5434000000000001</v>
      </c>
      <c r="B25436">
        <v>0.05</v>
      </c>
      <c r="C25436">
        <v>-0.25498392379219093</v>
      </c>
      <c r="D25436">
        <v>1.3213656205635651E-9</v>
      </c>
      <c r="E25436">
        <v>2.642731241044628E-9</v>
      </c>
      <c r="F25436">
        <v>0.16555221926459709</v>
      </c>
    </row>
    <row r="25437" spans="1:6" x14ac:dyDescent="0.35">
      <c r="A25437">
        <v>2.5434999999999999</v>
      </c>
      <c r="B25437">
        <v>0.05</v>
      </c>
      <c r="C25437">
        <v>-0.25498392379219109</v>
      </c>
      <c r="D25437">
        <v>1.3213656205635239E-9</v>
      </c>
      <c r="E25437">
        <v>2.64273124104463E-9</v>
      </c>
      <c r="F25437">
        <v>0.16555221926459601</v>
      </c>
    </row>
    <row r="25438" spans="1:6" x14ac:dyDescent="0.35">
      <c r="A25438">
        <v>2.5436000000000001</v>
      </c>
      <c r="B25438">
        <v>0.05</v>
      </c>
      <c r="C25438">
        <v>-0.25498392379219181</v>
      </c>
      <c r="D25438">
        <v>1.321365620563484E-9</v>
      </c>
      <c r="E25438">
        <v>2.6427312410446371E-9</v>
      </c>
      <c r="F25438">
        <v>0.1655522192645949</v>
      </c>
    </row>
    <row r="25439" spans="1:6" x14ac:dyDescent="0.35">
      <c r="A25439">
        <v>2.5436999999999999</v>
      </c>
      <c r="B25439">
        <v>0.05</v>
      </c>
      <c r="C25439">
        <v>-0.25498392379219181</v>
      </c>
      <c r="D25439">
        <v>1.3213656205634431E-9</v>
      </c>
      <c r="E25439">
        <v>2.6427312410446371E-9</v>
      </c>
      <c r="F25439">
        <v>0.16555221926459379</v>
      </c>
    </row>
    <row r="25440" spans="1:6" x14ac:dyDescent="0.35">
      <c r="A25440">
        <v>2.5438000000000001</v>
      </c>
      <c r="B25440">
        <v>0.05</v>
      </c>
      <c r="C25440">
        <v>-0.25498392379219231</v>
      </c>
      <c r="D25440">
        <v>1.321365620563404E-9</v>
      </c>
      <c r="E25440">
        <v>2.642731241044642E-9</v>
      </c>
      <c r="F25440">
        <v>0.16555221926459271</v>
      </c>
    </row>
    <row r="25441" spans="1:6" x14ac:dyDescent="0.35">
      <c r="A25441">
        <v>2.5438999999999998</v>
      </c>
      <c r="B25441">
        <v>0.05</v>
      </c>
      <c r="C25441">
        <v>-0.25498392379219259</v>
      </c>
      <c r="D25441">
        <v>1.3213656205633641E-9</v>
      </c>
      <c r="E25441">
        <v>2.6427312410446462E-9</v>
      </c>
      <c r="F25441">
        <v>0.1655522192645916</v>
      </c>
    </row>
    <row r="25442" spans="1:6" x14ac:dyDescent="0.35">
      <c r="A25442">
        <v>2.544</v>
      </c>
      <c r="B25442">
        <v>0.05</v>
      </c>
      <c r="C25442">
        <v>-0.25498392379219298</v>
      </c>
      <c r="D25442">
        <v>1.3213656205633239E-9</v>
      </c>
      <c r="E25442">
        <v>2.6427312410446491E-9</v>
      </c>
      <c r="F25442">
        <v>0.16555221926459049</v>
      </c>
    </row>
    <row r="25443" spans="1:6" x14ac:dyDescent="0.35">
      <c r="A25443">
        <v>2.5440999999999998</v>
      </c>
      <c r="B25443">
        <v>0.05</v>
      </c>
      <c r="C25443">
        <v>-0.25498392379219331</v>
      </c>
      <c r="D25443">
        <v>1.3213656205632851E-9</v>
      </c>
      <c r="E25443">
        <v>2.642731241044652E-9</v>
      </c>
      <c r="F25443">
        <v>0.16555221926458941</v>
      </c>
    </row>
    <row r="25444" spans="1:6" x14ac:dyDescent="0.35">
      <c r="A25444">
        <v>2.5442</v>
      </c>
      <c r="B25444">
        <v>0.05</v>
      </c>
      <c r="C25444">
        <v>-0.25498392379219359</v>
      </c>
      <c r="D25444">
        <v>1.3213656205632449E-9</v>
      </c>
      <c r="E25444">
        <v>2.6427312410446548E-9</v>
      </c>
      <c r="F25444">
        <v>0.16555221926458841</v>
      </c>
    </row>
    <row r="25445" spans="1:6" x14ac:dyDescent="0.35">
      <c r="A25445">
        <v>2.5442999999999998</v>
      </c>
      <c r="B25445">
        <v>0.05</v>
      </c>
      <c r="C25445">
        <v>-0.25498392379219398</v>
      </c>
      <c r="D25445">
        <v>1.3213656205632061E-9</v>
      </c>
      <c r="E25445">
        <v>2.642731241044659E-9</v>
      </c>
      <c r="F25445">
        <v>0.1655522192645873</v>
      </c>
    </row>
    <row r="25446" spans="1:6" x14ac:dyDescent="0.35">
      <c r="A25446">
        <v>2.5444</v>
      </c>
      <c r="B25446">
        <v>0.05</v>
      </c>
      <c r="C25446">
        <v>-0.2549839237921942</v>
      </c>
      <c r="D25446">
        <v>1.321365620563166E-9</v>
      </c>
      <c r="E25446">
        <v>2.6427312410446619E-9</v>
      </c>
      <c r="F25446">
        <v>0.16555221926458619</v>
      </c>
    </row>
    <row r="25447" spans="1:6" x14ac:dyDescent="0.35">
      <c r="A25447">
        <v>2.5445000000000002</v>
      </c>
      <c r="B25447">
        <v>0.05</v>
      </c>
      <c r="C25447">
        <v>-0.25498392379219459</v>
      </c>
      <c r="D25447">
        <v>1.321365620563126E-9</v>
      </c>
      <c r="E25447">
        <v>2.642731241044666E-9</v>
      </c>
      <c r="F25447">
        <v>0.1655522192645851</v>
      </c>
    </row>
    <row r="25448" spans="1:6" x14ac:dyDescent="0.35">
      <c r="A25448">
        <v>2.5446</v>
      </c>
      <c r="B25448">
        <v>0.05</v>
      </c>
      <c r="C25448">
        <v>-0.25498392379219498</v>
      </c>
      <c r="D25448">
        <v>1.321365620563087E-9</v>
      </c>
      <c r="E25448">
        <v>2.6427312410446702E-9</v>
      </c>
      <c r="F25448">
        <v>0.16555221926458399</v>
      </c>
    </row>
    <row r="25449" spans="1:6" x14ac:dyDescent="0.35">
      <c r="A25449">
        <v>2.5447000000000002</v>
      </c>
      <c r="B25449">
        <v>0.05</v>
      </c>
      <c r="C25449">
        <v>-0.25498392379219542</v>
      </c>
      <c r="D25449">
        <v>1.321365620563047E-9</v>
      </c>
      <c r="E25449">
        <v>2.6427312410446739E-9</v>
      </c>
      <c r="F25449">
        <v>0.16555221926458291</v>
      </c>
    </row>
    <row r="25450" spans="1:6" x14ac:dyDescent="0.35">
      <c r="A25450">
        <v>2.5448</v>
      </c>
      <c r="B25450">
        <v>0.05</v>
      </c>
      <c r="C25450">
        <v>-0.25498392379219548</v>
      </c>
      <c r="D25450">
        <v>1.3213656205630069E-9</v>
      </c>
      <c r="E25450">
        <v>2.6427312410446759E-9</v>
      </c>
      <c r="F25450">
        <v>0.16555221926458191</v>
      </c>
    </row>
    <row r="25451" spans="1:6" x14ac:dyDescent="0.35">
      <c r="A25451">
        <v>2.5449000000000002</v>
      </c>
      <c r="B25451">
        <v>0.05</v>
      </c>
      <c r="C25451">
        <v>-0.25498392379219598</v>
      </c>
      <c r="D25451">
        <v>1.321365620562968E-9</v>
      </c>
      <c r="E25451">
        <v>2.6427312410446801E-9</v>
      </c>
      <c r="F25451">
        <v>0.1655522192645808</v>
      </c>
    </row>
    <row r="25452" spans="1:6" x14ac:dyDescent="0.35">
      <c r="A25452">
        <v>2.5449999999999999</v>
      </c>
      <c r="B25452">
        <v>0.05</v>
      </c>
      <c r="C25452">
        <v>-0.25498392379219631</v>
      </c>
      <c r="D25452">
        <v>1.3213656205629279E-9</v>
      </c>
      <c r="E25452">
        <v>2.6427312410446838E-9</v>
      </c>
      <c r="F25452">
        <v>0.16555221926457969</v>
      </c>
    </row>
    <row r="25453" spans="1:6" x14ac:dyDescent="0.35">
      <c r="A25453">
        <v>2.5451000000000001</v>
      </c>
      <c r="B25453">
        <v>0.05</v>
      </c>
      <c r="C25453">
        <v>-0.2549839237921967</v>
      </c>
      <c r="D25453">
        <v>1.3213656205628891E-9</v>
      </c>
      <c r="E25453">
        <v>2.6427312410446879E-9</v>
      </c>
      <c r="F25453">
        <v>0.16555221926457861</v>
      </c>
    </row>
    <row r="25454" spans="1:6" x14ac:dyDescent="0.35">
      <c r="A25454">
        <v>2.5451999999999999</v>
      </c>
      <c r="B25454">
        <v>0.05</v>
      </c>
      <c r="C25454">
        <v>-0.25498392379219692</v>
      </c>
      <c r="D25454">
        <v>1.3213656205628489E-9</v>
      </c>
      <c r="E25454">
        <v>2.64273124104469E-9</v>
      </c>
      <c r="F25454">
        <v>0.1655522192645775</v>
      </c>
    </row>
    <row r="25455" spans="1:6" x14ac:dyDescent="0.35">
      <c r="A25455">
        <v>2.5453000000000001</v>
      </c>
      <c r="B25455">
        <v>0.05</v>
      </c>
      <c r="C25455">
        <v>-0.25498392379219748</v>
      </c>
      <c r="D25455">
        <v>1.321365620562809E-9</v>
      </c>
      <c r="E25455">
        <v>2.6427312410446958E-9</v>
      </c>
      <c r="F25455">
        <v>0.16555221926457639</v>
      </c>
    </row>
    <row r="25456" spans="1:6" x14ac:dyDescent="0.35">
      <c r="A25456">
        <v>2.5453999999999999</v>
      </c>
      <c r="B25456">
        <v>0.05</v>
      </c>
      <c r="C25456">
        <v>-0.25498392379219759</v>
      </c>
      <c r="D25456">
        <v>1.3213656205627699E-9</v>
      </c>
      <c r="E25456">
        <v>2.642731241044697E-9</v>
      </c>
      <c r="F25456">
        <v>0.16555221926457539</v>
      </c>
    </row>
    <row r="25457" spans="1:6" x14ac:dyDescent="0.35">
      <c r="A25457">
        <v>2.5455000000000001</v>
      </c>
      <c r="B25457">
        <v>0.05</v>
      </c>
      <c r="C25457">
        <v>-0.25498392379219809</v>
      </c>
      <c r="D25457">
        <v>1.32136562056273E-9</v>
      </c>
      <c r="E25457">
        <v>2.642731241044702E-9</v>
      </c>
      <c r="F25457">
        <v>0.16555221926457431</v>
      </c>
    </row>
    <row r="25458" spans="1:6" x14ac:dyDescent="0.35">
      <c r="A25458">
        <v>2.5455999999999999</v>
      </c>
      <c r="B25458">
        <v>0.05</v>
      </c>
      <c r="C25458">
        <v>-0.25498392379219831</v>
      </c>
      <c r="D25458">
        <v>1.3213656205626909E-9</v>
      </c>
      <c r="E25458">
        <v>2.6427312410447041E-9</v>
      </c>
      <c r="F25458">
        <v>0.1655522192645732</v>
      </c>
    </row>
    <row r="25459" spans="1:6" x14ac:dyDescent="0.35">
      <c r="A25459">
        <v>2.5457000000000001</v>
      </c>
      <c r="B25459">
        <v>0.05</v>
      </c>
      <c r="C25459">
        <v>-0.2549839237921987</v>
      </c>
      <c r="D25459">
        <v>1.321365620562651E-9</v>
      </c>
      <c r="E25459">
        <v>2.6427312410447082E-9</v>
      </c>
      <c r="F25459">
        <v>0.16555221926457209</v>
      </c>
    </row>
    <row r="25460" spans="1:6" x14ac:dyDescent="0.35">
      <c r="A25460">
        <v>2.5457999999999998</v>
      </c>
      <c r="B25460">
        <v>0.05</v>
      </c>
      <c r="C25460">
        <v>-0.25498392379219897</v>
      </c>
      <c r="D25460">
        <v>1.3213656205626109E-9</v>
      </c>
      <c r="E25460">
        <v>2.6427312410447119E-9</v>
      </c>
      <c r="F25460">
        <v>0.165552219264571</v>
      </c>
    </row>
    <row r="25461" spans="1:6" x14ac:dyDescent="0.35">
      <c r="A25461">
        <v>2.5459000000000001</v>
      </c>
      <c r="B25461">
        <v>0.05</v>
      </c>
      <c r="C25461">
        <v>-0.25498392379219942</v>
      </c>
      <c r="D25461">
        <v>1.321365620562572E-9</v>
      </c>
      <c r="E25461">
        <v>2.6427312410447161E-9</v>
      </c>
      <c r="F25461">
        <v>0.16555221926456989</v>
      </c>
    </row>
    <row r="25462" spans="1:6" x14ac:dyDescent="0.35">
      <c r="A25462">
        <v>2.5459999999999998</v>
      </c>
      <c r="B25462">
        <v>0.05</v>
      </c>
      <c r="C25462">
        <v>-0.25498392379219958</v>
      </c>
      <c r="D25462">
        <v>1.3213656205625319E-9</v>
      </c>
      <c r="E25462">
        <v>2.642731241044719E-9</v>
      </c>
      <c r="F25462">
        <v>0.1655522192645689</v>
      </c>
    </row>
    <row r="25463" spans="1:6" x14ac:dyDescent="0.35">
      <c r="A25463">
        <v>2.5461</v>
      </c>
      <c r="B25463">
        <v>0.05</v>
      </c>
      <c r="C25463">
        <v>-0.25498392379219997</v>
      </c>
      <c r="D25463">
        <v>1.321365620562492E-9</v>
      </c>
      <c r="E25463">
        <v>2.6427312410447219E-9</v>
      </c>
      <c r="F25463">
        <v>0.16555221926456781</v>
      </c>
    </row>
    <row r="25464" spans="1:6" x14ac:dyDescent="0.35">
      <c r="A25464">
        <v>2.5461999999999998</v>
      </c>
      <c r="B25464">
        <v>0.05</v>
      </c>
      <c r="C25464">
        <v>-0.25498392379220042</v>
      </c>
      <c r="D25464">
        <v>1.3213656205624529E-9</v>
      </c>
      <c r="E25464">
        <v>2.642731241044726E-9</v>
      </c>
      <c r="F25464">
        <v>0.1655522192645667</v>
      </c>
    </row>
    <row r="25465" spans="1:6" x14ac:dyDescent="0.35">
      <c r="A25465">
        <v>2.5463</v>
      </c>
      <c r="B25465">
        <v>0.05</v>
      </c>
      <c r="C25465">
        <v>-0.25498392379220081</v>
      </c>
      <c r="D25465">
        <v>1.321365620562414E-9</v>
      </c>
      <c r="E25465">
        <v>2.6427312410447301E-9</v>
      </c>
      <c r="F25465">
        <v>0.16555221926456559</v>
      </c>
    </row>
    <row r="25466" spans="1:6" x14ac:dyDescent="0.35">
      <c r="A25466">
        <v>2.5464000000000002</v>
      </c>
      <c r="B25466">
        <v>0.05</v>
      </c>
      <c r="C25466">
        <v>-0.25498392379220097</v>
      </c>
      <c r="D25466">
        <v>1.321365620562375E-9</v>
      </c>
      <c r="E25466">
        <v>2.6427312410447322E-9</v>
      </c>
      <c r="F25466">
        <v>0.16555221926456459</v>
      </c>
    </row>
    <row r="25467" spans="1:6" x14ac:dyDescent="0.35">
      <c r="A25467">
        <v>2.5465</v>
      </c>
      <c r="B25467">
        <v>0.05</v>
      </c>
      <c r="C25467">
        <v>-0.25498392379220147</v>
      </c>
      <c r="D25467">
        <v>1.3213656205623369E-9</v>
      </c>
      <c r="E25467">
        <v>2.6427312410447372E-9</v>
      </c>
      <c r="F25467">
        <v>0.16555221926456351</v>
      </c>
    </row>
    <row r="25468" spans="1:6" x14ac:dyDescent="0.35">
      <c r="A25468">
        <v>2.5466000000000002</v>
      </c>
      <c r="B25468">
        <v>0.05</v>
      </c>
      <c r="C25468">
        <v>-0.25498392379220192</v>
      </c>
      <c r="D25468">
        <v>1.321365620562298E-9</v>
      </c>
      <c r="E25468">
        <v>2.6427312410447409E-9</v>
      </c>
      <c r="F25468">
        <v>0.16555221926456251</v>
      </c>
    </row>
    <row r="25469" spans="1:6" x14ac:dyDescent="0.35">
      <c r="A25469">
        <v>2.5467</v>
      </c>
      <c r="B25469">
        <v>0.05</v>
      </c>
      <c r="C25469">
        <v>-0.25498392379220203</v>
      </c>
      <c r="D25469">
        <v>1.3213656205622589E-9</v>
      </c>
      <c r="E25469">
        <v>2.6427312410447429E-9</v>
      </c>
      <c r="F25469">
        <v>0.1655522192645614</v>
      </c>
    </row>
    <row r="25470" spans="1:6" x14ac:dyDescent="0.35">
      <c r="A25470">
        <v>2.5468000000000002</v>
      </c>
      <c r="B25470">
        <v>0.05</v>
      </c>
      <c r="C25470">
        <v>-0.25498392379220253</v>
      </c>
      <c r="D25470">
        <v>1.3213656205622209E-9</v>
      </c>
      <c r="E25470">
        <v>2.6427312410447479E-9</v>
      </c>
      <c r="F25470">
        <v>0.1655522192645604</v>
      </c>
    </row>
    <row r="25471" spans="1:6" x14ac:dyDescent="0.35">
      <c r="A25471">
        <v>2.5468999999999999</v>
      </c>
      <c r="B25471">
        <v>0.05</v>
      </c>
      <c r="C25471">
        <v>-0.25498392379220292</v>
      </c>
      <c r="D25471">
        <v>1.321365620562182E-9</v>
      </c>
      <c r="E25471">
        <v>2.642731241044752E-9</v>
      </c>
      <c r="F25471">
        <v>0.16555221926455929</v>
      </c>
    </row>
    <row r="25472" spans="1:6" x14ac:dyDescent="0.35">
      <c r="A25472">
        <v>2.5470000000000002</v>
      </c>
      <c r="B25472">
        <v>0.05</v>
      </c>
      <c r="C25472">
        <v>-0.25498392379220308</v>
      </c>
      <c r="D25472">
        <v>1.3213656205621429E-9</v>
      </c>
      <c r="E25472">
        <v>2.6427312410447541E-9</v>
      </c>
      <c r="F25472">
        <v>0.16555221926455829</v>
      </c>
    </row>
    <row r="25473" spans="1:6" x14ac:dyDescent="0.35">
      <c r="A25473">
        <v>2.5470999999999999</v>
      </c>
      <c r="B25473">
        <v>0.05</v>
      </c>
      <c r="C25473">
        <v>-0.25498392379220358</v>
      </c>
      <c r="D25473">
        <v>1.3213656205621041E-9</v>
      </c>
      <c r="E25473">
        <v>2.6427312410447591E-9</v>
      </c>
      <c r="F25473">
        <v>0.16555221926455721</v>
      </c>
    </row>
    <row r="25474" spans="1:6" x14ac:dyDescent="0.35">
      <c r="A25474">
        <v>2.5472000000000001</v>
      </c>
      <c r="B25474">
        <v>0.05</v>
      </c>
      <c r="C25474">
        <v>-0.25498392379220369</v>
      </c>
      <c r="D25474">
        <v>1.321365620562066E-9</v>
      </c>
      <c r="E25474">
        <v>2.6427312410447599E-9</v>
      </c>
      <c r="F25474">
        <v>0.16555221926455621</v>
      </c>
    </row>
    <row r="25475" spans="1:6" x14ac:dyDescent="0.35">
      <c r="A25475">
        <v>2.5472999999999999</v>
      </c>
      <c r="B25475">
        <v>0.05</v>
      </c>
      <c r="C25475">
        <v>-0.2549839237922043</v>
      </c>
      <c r="D25475">
        <v>1.3213656205620269E-9</v>
      </c>
      <c r="E25475">
        <v>2.6427312410447669E-9</v>
      </c>
      <c r="F25475">
        <v>0.1655522192645551</v>
      </c>
    </row>
    <row r="25476" spans="1:6" x14ac:dyDescent="0.35">
      <c r="A25476">
        <v>2.5474000000000001</v>
      </c>
      <c r="B25476">
        <v>0.05</v>
      </c>
      <c r="C25476">
        <v>-0.25498392379220453</v>
      </c>
      <c r="D25476">
        <v>1.321365620561988E-9</v>
      </c>
      <c r="E25476">
        <v>2.642731241044769E-9</v>
      </c>
      <c r="F25476">
        <v>0.16555221926455399</v>
      </c>
    </row>
    <row r="25477" spans="1:6" x14ac:dyDescent="0.35">
      <c r="A25477">
        <v>2.5474999999999999</v>
      </c>
      <c r="B25477">
        <v>0.05</v>
      </c>
      <c r="C25477">
        <v>-0.25498392379220491</v>
      </c>
      <c r="D25477">
        <v>1.32136562056195E-9</v>
      </c>
      <c r="E25477">
        <v>2.6427312410447731E-9</v>
      </c>
      <c r="F25477">
        <v>0.16555221926455299</v>
      </c>
    </row>
    <row r="25478" spans="1:6" x14ac:dyDescent="0.35">
      <c r="A25478">
        <v>2.5476000000000001</v>
      </c>
      <c r="B25478">
        <v>0.05</v>
      </c>
      <c r="C25478">
        <v>-0.25498392379220508</v>
      </c>
      <c r="D25478">
        <v>1.3213656205619119E-9</v>
      </c>
      <c r="E25478">
        <v>2.6427312410447752E-9</v>
      </c>
      <c r="F25478">
        <v>0.16555221926455191</v>
      </c>
    </row>
    <row r="25479" spans="1:6" x14ac:dyDescent="0.35">
      <c r="A25479">
        <v>2.5476999999999999</v>
      </c>
      <c r="B25479">
        <v>0.05</v>
      </c>
      <c r="C25479">
        <v>-0.25498392379220552</v>
      </c>
      <c r="D25479">
        <v>1.3213656205618731E-9</v>
      </c>
      <c r="E25479">
        <v>2.6427312410447789E-9</v>
      </c>
      <c r="F25479">
        <v>0.16555221926455091</v>
      </c>
    </row>
    <row r="25480" spans="1:6" x14ac:dyDescent="0.35">
      <c r="A25480">
        <v>2.5478000000000001</v>
      </c>
      <c r="B25480">
        <v>0.05</v>
      </c>
      <c r="C25480">
        <v>-0.25498392379220569</v>
      </c>
      <c r="D25480">
        <v>1.321365620561835E-9</v>
      </c>
      <c r="E25480">
        <v>2.642731241044781E-9</v>
      </c>
      <c r="F25480">
        <v>0.1655522192645498</v>
      </c>
    </row>
    <row r="25481" spans="1:6" x14ac:dyDescent="0.35">
      <c r="A25481">
        <v>2.5478999999999998</v>
      </c>
      <c r="B25481">
        <v>0.05</v>
      </c>
      <c r="C25481">
        <v>-0.25498392379220608</v>
      </c>
      <c r="D25481">
        <v>1.321365620561797E-9</v>
      </c>
      <c r="E25481">
        <v>2.642731241044786E-9</v>
      </c>
      <c r="F25481">
        <v>0.1655522192645488</v>
      </c>
    </row>
    <row r="25482" spans="1:6" x14ac:dyDescent="0.35">
      <c r="A25482">
        <v>2.548</v>
      </c>
      <c r="B25482">
        <v>0.05</v>
      </c>
      <c r="C25482">
        <v>-0.25498392379220652</v>
      </c>
      <c r="D25482">
        <v>1.3213656205617581E-9</v>
      </c>
      <c r="E25482">
        <v>2.6427312410447889E-9</v>
      </c>
      <c r="F25482">
        <v>0.16555221926454769</v>
      </c>
    </row>
    <row r="25483" spans="1:6" x14ac:dyDescent="0.35">
      <c r="A25483">
        <v>2.5480999999999998</v>
      </c>
      <c r="B25483">
        <v>0.05</v>
      </c>
      <c r="C25483">
        <v>-0.25498392379220669</v>
      </c>
      <c r="D25483">
        <v>1.32136562056172E-9</v>
      </c>
      <c r="E25483">
        <v>2.6427312410447922E-9</v>
      </c>
      <c r="F25483">
        <v>0.16555221926454669</v>
      </c>
    </row>
    <row r="25484" spans="1:6" x14ac:dyDescent="0.35">
      <c r="A25484">
        <v>2.5482</v>
      </c>
      <c r="B25484">
        <v>0.05</v>
      </c>
      <c r="C25484">
        <v>-0.25498392379220702</v>
      </c>
      <c r="D25484">
        <v>1.321365620561682E-9</v>
      </c>
      <c r="E25484">
        <v>2.6427312410447951E-9</v>
      </c>
      <c r="F25484">
        <v>0.16555221926454561</v>
      </c>
    </row>
    <row r="25485" spans="1:6" x14ac:dyDescent="0.35">
      <c r="A25485">
        <v>2.5482999999999998</v>
      </c>
      <c r="B25485">
        <v>0.05</v>
      </c>
      <c r="C25485">
        <v>-0.25498392379220741</v>
      </c>
      <c r="D25485">
        <v>1.3213656205616429E-9</v>
      </c>
      <c r="E25485">
        <v>2.642731241044798E-9</v>
      </c>
      <c r="F25485">
        <v>0.16555221926454461</v>
      </c>
    </row>
    <row r="25486" spans="1:6" x14ac:dyDescent="0.35">
      <c r="A25486">
        <v>2.5484</v>
      </c>
      <c r="B25486">
        <v>0.05</v>
      </c>
      <c r="C25486">
        <v>-0.25498392379220758</v>
      </c>
      <c r="D25486">
        <v>1.3213656205616051E-9</v>
      </c>
      <c r="E25486">
        <v>2.6427312410448008E-9</v>
      </c>
      <c r="F25486">
        <v>0.1655522192645435</v>
      </c>
    </row>
    <row r="25487" spans="1:6" x14ac:dyDescent="0.35">
      <c r="A25487">
        <v>2.5485000000000002</v>
      </c>
      <c r="B25487">
        <v>0.05</v>
      </c>
      <c r="C25487">
        <v>-0.25498392379220808</v>
      </c>
      <c r="D25487">
        <v>1.321365620561567E-9</v>
      </c>
      <c r="E25487">
        <v>2.642731241044805E-9</v>
      </c>
      <c r="F25487">
        <v>0.16555221926454239</v>
      </c>
    </row>
    <row r="25488" spans="1:6" x14ac:dyDescent="0.35">
      <c r="A25488">
        <v>2.5486</v>
      </c>
      <c r="B25488">
        <v>0.05</v>
      </c>
      <c r="C25488">
        <v>-0.25498392379220808</v>
      </c>
      <c r="D25488">
        <v>1.3213656205615279E-9</v>
      </c>
      <c r="E25488">
        <v>2.642731241044805E-9</v>
      </c>
      <c r="F25488">
        <v>0.16555221926454139</v>
      </c>
    </row>
    <row r="25489" spans="1:6" x14ac:dyDescent="0.35">
      <c r="A25489">
        <v>2.5487000000000002</v>
      </c>
      <c r="B25489">
        <v>0.05</v>
      </c>
      <c r="C25489">
        <v>-0.25498392379220858</v>
      </c>
      <c r="D25489">
        <v>1.3213656205614901E-9</v>
      </c>
      <c r="E25489">
        <v>2.642731241044812E-9</v>
      </c>
      <c r="F25489">
        <v>0.16555221926454031</v>
      </c>
    </row>
    <row r="25490" spans="1:6" x14ac:dyDescent="0.35">
      <c r="A25490">
        <v>2.5488</v>
      </c>
      <c r="B25490">
        <v>0.05</v>
      </c>
      <c r="C25490">
        <v>-0.2549839237922088</v>
      </c>
      <c r="D25490">
        <v>1.321365620561451E-9</v>
      </c>
      <c r="E25490">
        <v>2.6427312410448141E-9</v>
      </c>
      <c r="F25490">
        <v>0.16555221926453931</v>
      </c>
    </row>
    <row r="25491" spans="1:6" x14ac:dyDescent="0.35">
      <c r="A25491">
        <v>2.5489000000000002</v>
      </c>
      <c r="B25491">
        <v>0.05</v>
      </c>
      <c r="C25491">
        <v>-0.25498392379220919</v>
      </c>
      <c r="D25491">
        <v>1.321365620561414E-9</v>
      </c>
      <c r="E25491">
        <v>2.6427312410448178E-9</v>
      </c>
      <c r="F25491">
        <v>0.16555221926453831</v>
      </c>
    </row>
    <row r="25492" spans="1:6" x14ac:dyDescent="0.35">
      <c r="A25492">
        <v>2.5489999999999999</v>
      </c>
      <c r="B25492">
        <v>0.05</v>
      </c>
      <c r="C25492">
        <v>-0.25498392379220952</v>
      </c>
      <c r="D25492">
        <v>1.321365620561377E-9</v>
      </c>
      <c r="E25492">
        <v>2.6427312410448199E-9</v>
      </c>
      <c r="F25492">
        <v>0.1655522192645372</v>
      </c>
    </row>
    <row r="25493" spans="1:6" x14ac:dyDescent="0.35">
      <c r="A25493">
        <v>2.5491000000000001</v>
      </c>
      <c r="B25493">
        <v>0.05</v>
      </c>
      <c r="C25493">
        <v>-0.25498392379220958</v>
      </c>
      <c r="D25493">
        <v>1.3213656205613389E-9</v>
      </c>
      <c r="E25493">
        <v>2.6427312410448219E-9</v>
      </c>
      <c r="F25493">
        <v>0.1655522192645362</v>
      </c>
    </row>
    <row r="25494" spans="1:6" x14ac:dyDescent="0.35">
      <c r="A25494">
        <v>2.5491999999999999</v>
      </c>
      <c r="B25494">
        <v>0.05</v>
      </c>
      <c r="C25494">
        <v>-0.25498392379221002</v>
      </c>
      <c r="D25494">
        <v>1.3213656205613019E-9</v>
      </c>
      <c r="E25494">
        <v>2.6427312410448248E-9</v>
      </c>
      <c r="F25494">
        <v>0.1655522192645352</v>
      </c>
    </row>
    <row r="25495" spans="1:6" x14ac:dyDescent="0.35">
      <c r="A25495">
        <v>2.5493000000000001</v>
      </c>
      <c r="B25495">
        <v>0.05</v>
      </c>
      <c r="C25495">
        <v>-0.25498392379221041</v>
      </c>
      <c r="D25495">
        <v>1.3213656205612641E-9</v>
      </c>
      <c r="E25495">
        <v>2.642731241044829E-9</v>
      </c>
      <c r="F25495">
        <v>0.16555221926453409</v>
      </c>
    </row>
    <row r="25496" spans="1:6" x14ac:dyDescent="0.35">
      <c r="A25496">
        <v>2.5493999999999999</v>
      </c>
      <c r="B25496">
        <v>0.05</v>
      </c>
      <c r="C25496">
        <v>-0.25498392379221069</v>
      </c>
      <c r="D25496">
        <v>1.321365620561227E-9</v>
      </c>
      <c r="E25496">
        <v>2.6427312410448331E-9</v>
      </c>
      <c r="F25496">
        <v>0.16555221926453309</v>
      </c>
    </row>
    <row r="25497" spans="1:6" x14ac:dyDescent="0.35">
      <c r="A25497">
        <v>2.5495000000000001</v>
      </c>
      <c r="B25497">
        <v>0.05</v>
      </c>
      <c r="C25497">
        <v>-0.25498392379221091</v>
      </c>
      <c r="D25497">
        <v>1.32136562056119E-9</v>
      </c>
      <c r="E25497">
        <v>2.6427312410448352E-9</v>
      </c>
      <c r="F25497">
        <v>0.16555221926453209</v>
      </c>
    </row>
    <row r="25498" spans="1:6" x14ac:dyDescent="0.35">
      <c r="A25498">
        <v>2.5495999999999999</v>
      </c>
      <c r="B25498">
        <v>0.05</v>
      </c>
      <c r="C25498">
        <v>-0.25498392379221119</v>
      </c>
      <c r="D25498">
        <v>1.321365620561152E-9</v>
      </c>
      <c r="E25498">
        <v>2.6427312410448389E-9</v>
      </c>
      <c r="F25498">
        <v>0.16555221926453109</v>
      </c>
    </row>
    <row r="25499" spans="1:6" x14ac:dyDescent="0.35">
      <c r="A25499">
        <v>2.5497000000000001</v>
      </c>
      <c r="B25499">
        <v>0.05</v>
      </c>
      <c r="C25499">
        <v>-0.25498392379221158</v>
      </c>
      <c r="D25499">
        <v>1.321365620561115E-9</v>
      </c>
      <c r="E25499">
        <v>2.6427312410448422E-9</v>
      </c>
      <c r="F25499">
        <v>0.16555221926453001</v>
      </c>
    </row>
    <row r="25500" spans="1:6" x14ac:dyDescent="0.35">
      <c r="A25500">
        <v>2.5497999999999998</v>
      </c>
      <c r="B25500">
        <v>0.05</v>
      </c>
      <c r="C25500">
        <v>-0.25498392379221202</v>
      </c>
      <c r="D25500">
        <v>1.3213656205610779E-9</v>
      </c>
      <c r="E25500">
        <v>2.6427312410448459E-9</v>
      </c>
      <c r="F25500">
        <v>0.16555221926452901</v>
      </c>
    </row>
    <row r="25501" spans="1:6" x14ac:dyDescent="0.35">
      <c r="A25501">
        <v>2.5499000000000001</v>
      </c>
      <c r="B25501">
        <v>0.05</v>
      </c>
      <c r="C25501">
        <v>-0.25498392379221219</v>
      </c>
      <c r="D25501">
        <v>1.3213656205610401E-9</v>
      </c>
      <c r="E25501">
        <v>2.642731241044848E-9</v>
      </c>
      <c r="F25501">
        <v>0.16555221926452801</v>
      </c>
    </row>
    <row r="25502" spans="1:6" x14ac:dyDescent="0.35">
      <c r="A25502">
        <v>2.5499999999999998</v>
      </c>
      <c r="B25502">
        <v>0.05</v>
      </c>
      <c r="C25502">
        <v>-0.25498392379221257</v>
      </c>
      <c r="D25502">
        <v>1.3213656205610031E-9</v>
      </c>
      <c r="E25502">
        <v>2.642731241044853E-9</v>
      </c>
      <c r="F25502">
        <v>0.16555221926452701</v>
      </c>
    </row>
    <row r="25503" spans="1:6" x14ac:dyDescent="0.35">
      <c r="A25503">
        <v>2.5501</v>
      </c>
      <c r="B25503">
        <v>0.05</v>
      </c>
      <c r="C25503">
        <v>-0.25498392379221291</v>
      </c>
      <c r="D25503">
        <v>1.321365620560965E-9</v>
      </c>
      <c r="E25503">
        <v>2.642731241044855E-9</v>
      </c>
      <c r="F25503">
        <v>0.1655522192645259</v>
      </c>
    </row>
    <row r="25504" spans="1:6" x14ac:dyDescent="0.35">
      <c r="A25504">
        <v>2.5501999999999998</v>
      </c>
      <c r="B25504">
        <v>0.05</v>
      </c>
      <c r="C25504">
        <v>-0.25498392379221302</v>
      </c>
      <c r="D25504">
        <v>1.321365620560928E-9</v>
      </c>
      <c r="E25504">
        <v>2.6427312410448571E-9</v>
      </c>
      <c r="F25504">
        <v>0.1655522192645249</v>
      </c>
    </row>
    <row r="25505" spans="1:6" x14ac:dyDescent="0.35">
      <c r="A25505">
        <v>2.5503</v>
      </c>
      <c r="B25505">
        <v>0.05</v>
      </c>
      <c r="C25505">
        <v>-0.25498392379221352</v>
      </c>
      <c r="D25505">
        <v>1.321365620560891E-9</v>
      </c>
      <c r="E25505">
        <v>2.6427312410448621E-9</v>
      </c>
      <c r="F25505">
        <v>0.1655522192645239</v>
      </c>
    </row>
    <row r="25506" spans="1:6" x14ac:dyDescent="0.35">
      <c r="A25506">
        <v>2.5503999999999998</v>
      </c>
      <c r="B25506">
        <v>0.05</v>
      </c>
      <c r="C25506">
        <v>-0.25498392379221357</v>
      </c>
      <c r="D25506">
        <v>1.3213656205608529E-9</v>
      </c>
      <c r="E25506">
        <v>2.6427312410448629E-9</v>
      </c>
      <c r="F25506">
        <v>0.16555221926452279</v>
      </c>
    </row>
    <row r="25507" spans="1:6" x14ac:dyDescent="0.35">
      <c r="A25507">
        <v>2.5505</v>
      </c>
      <c r="B25507">
        <v>0.05</v>
      </c>
      <c r="C25507">
        <v>-0.25498392379221402</v>
      </c>
      <c r="D25507">
        <v>1.3213656205608159E-9</v>
      </c>
      <c r="E25507">
        <v>2.642731241044867E-9</v>
      </c>
      <c r="F25507">
        <v>0.16555221926452179</v>
      </c>
    </row>
    <row r="25508" spans="1:6" x14ac:dyDescent="0.35">
      <c r="A25508">
        <v>2.5506000000000002</v>
      </c>
      <c r="B25508">
        <v>0.05</v>
      </c>
      <c r="C25508">
        <v>-0.25498392379221452</v>
      </c>
      <c r="D25508">
        <v>1.3213656205607789E-9</v>
      </c>
      <c r="E25508">
        <v>2.642731241044872E-9</v>
      </c>
      <c r="F25508">
        <v>0.16555221926452079</v>
      </c>
    </row>
    <row r="25509" spans="1:6" x14ac:dyDescent="0.35">
      <c r="A25509">
        <v>2.5507</v>
      </c>
      <c r="B25509">
        <v>0.05</v>
      </c>
      <c r="C25509">
        <v>-0.25498392379221457</v>
      </c>
      <c r="D25509">
        <v>1.3213656205607411E-9</v>
      </c>
      <c r="E25509">
        <v>2.6427312410448741E-9</v>
      </c>
      <c r="F25509">
        <v>0.1655522192645198</v>
      </c>
    </row>
    <row r="25510" spans="1:6" x14ac:dyDescent="0.35">
      <c r="A25510">
        <v>2.5508000000000002</v>
      </c>
      <c r="B25510">
        <v>0.05</v>
      </c>
      <c r="C25510">
        <v>-0.25498392379221507</v>
      </c>
      <c r="D25510">
        <v>1.3213656205607041E-9</v>
      </c>
      <c r="E25510">
        <v>2.6427312410448782E-9</v>
      </c>
      <c r="F25510">
        <v>0.16555221926451871</v>
      </c>
    </row>
    <row r="25511" spans="1:6" x14ac:dyDescent="0.35">
      <c r="A25511">
        <v>2.5508999999999999</v>
      </c>
      <c r="B25511">
        <v>0.05</v>
      </c>
      <c r="C25511">
        <v>-0.25498392379221518</v>
      </c>
      <c r="D25511">
        <v>1.321365620560666E-9</v>
      </c>
      <c r="E25511">
        <v>2.642731241044879E-9</v>
      </c>
      <c r="F25511">
        <v>0.16555221926451771</v>
      </c>
    </row>
    <row r="25512" spans="1:6" x14ac:dyDescent="0.35">
      <c r="A25512">
        <v>2.5510000000000002</v>
      </c>
      <c r="B25512">
        <v>0.05</v>
      </c>
      <c r="C25512">
        <v>-0.25498392379221552</v>
      </c>
      <c r="D25512">
        <v>1.321365620560629E-9</v>
      </c>
      <c r="E25512">
        <v>2.6427312410448832E-9</v>
      </c>
      <c r="F25512">
        <v>0.16555221926451669</v>
      </c>
    </row>
    <row r="25513" spans="1:6" x14ac:dyDescent="0.35">
      <c r="A25513">
        <v>2.5510999999999999</v>
      </c>
      <c r="B25513">
        <v>0.05</v>
      </c>
      <c r="C25513">
        <v>-0.25498392379221591</v>
      </c>
      <c r="D25513">
        <v>1.3213656205605909E-9</v>
      </c>
      <c r="E25513">
        <v>2.6427312410448869E-9</v>
      </c>
      <c r="F25513">
        <v>0.16555221926451569</v>
      </c>
    </row>
    <row r="25514" spans="1:6" x14ac:dyDescent="0.35">
      <c r="A25514">
        <v>2.5512000000000001</v>
      </c>
      <c r="B25514">
        <v>0.05</v>
      </c>
      <c r="C25514">
        <v>-0.25498392379221613</v>
      </c>
      <c r="D25514">
        <v>1.3213656205605539E-9</v>
      </c>
      <c r="E25514">
        <v>2.6427312410448889E-9</v>
      </c>
      <c r="F25514">
        <v>0.16555221926451461</v>
      </c>
    </row>
    <row r="25515" spans="1:6" x14ac:dyDescent="0.35">
      <c r="A25515">
        <v>2.5512999999999999</v>
      </c>
      <c r="B25515">
        <v>0.05</v>
      </c>
      <c r="C25515">
        <v>-0.25498392379221652</v>
      </c>
      <c r="D25515">
        <v>1.3213656205605169E-9</v>
      </c>
      <c r="E25515">
        <v>2.6427312410448931E-9</v>
      </c>
      <c r="F25515">
        <v>0.16555221926451361</v>
      </c>
    </row>
    <row r="25516" spans="1:6" x14ac:dyDescent="0.35">
      <c r="A25516">
        <v>2.5514000000000001</v>
      </c>
      <c r="B25516">
        <v>0.05</v>
      </c>
      <c r="C25516">
        <v>-0.25498392379221702</v>
      </c>
      <c r="D25516">
        <v>1.3213656205604791E-9</v>
      </c>
      <c r="E25516">
        <v>2.642731241044898E-9</v>
      </c>
      <c r="F25516">
        <v>0.16555221926451261</v>
      </c>
    </row>
    <row r="25517" spans="1:6" x14ac:dyDescent="0.35">
      <c r="A25517">
        <v>2.5514999999999999</v>
      </c>
      <c r="B25517">
        <v>0.05</v>
      </c>
      <c r="C25517">
        <v>-0.25498392379221718</v>
      </c>
      <c r="D25517">
        <v>1.321365620560442E-9</v>
      </c>
      <c r="E25517">
        <v>2.6427312410449001E-9</v>
      </c>
      <c r="F25517">
        <v>0.16555221926451161</v>
      </c>
    </row>
    <row r="25518" spans="1:6" x14ac:dyDescent="0.35">
      <c r="A25518">
        <v>2.5516000000000001</v>
      </c>
      <c r="B25518">
        <v>0.05</v>
      </c>
      <c r="C25518">
        <v>-0.25498392379221729</v>
      </c>
      <c r="D25518">
        <v>1.321365620560405E-9</v>
      </c>
      <c r="E25518">
        <v>2.6427312410449022E-9</v>
      </c>
      <c r="F25518">
        <v>0.16555221926451061</v>
      </c>
    </row>
    <row r="25519" spans="1:6" x14ac:dyDescent="0.35">
      <c r="A25519">
        <v>2.5516999999999999</v>
      </c>
      <c r="B25519">
        <v>0.05</v>
      </c>
      <c r="C25519">
        <v>-0.25498392379221779</v>
      </c>
      <c r="D25519">
        <v>1.321365620560369E-9</v>
      </c>
      <c r="E25519">
        <v>2.6427312410449071E-9</v>
      </c>
      <c r="F25519">
        <v>0.16555221926450961</v>
      </c>
    </row>
    <row r="25520" spans="1:6" x14ac:dyDescent="0.35">
      <c r="A25520">
        <v>2.5518000000000001</v>
      </c>
      <c r="B25520">
        <v>0.05</v>
      </c>
      <c r="C25520">
        <v>-0.25498392379221801</v>
      </c>
      <c r="D25520">
        <v>1.321365620560332E-9</v>
      </c>
      <c r="E25520">
        <v>2.642731241044908E-9</v>
      </c>
      <c r="F25520">
        <v>0.16555221926450861</v>
      </c>
    </row>
    <row r="25521" spans="1:6" x14ac:dyDescent="0.35">
      <c r="A25521">
        <v>2.5518999999999998</v>
      </c>
      <c r="B25521">
        <v>0.05</v>
      </c>
      <c r="C25521">
        <v>-0.25498392379221829</v>
      </c>
      <c r="D25521">
        <v>1.321365620560296E-9</v>
      </c>
      <c r="E25521">
        <v>2.6427312410449121E-9</v>
      </c>
      <c r="F25521">
        <v>0.16555221926450761</v>
      </c>
    </row>
    <row r="25522" spans="1:6" x14ac:dyDescent="0.35">
      <c r="A25522">
        <v>2.552</v>
      </c>
      <c r="B25522">
        <v>0.05</v>
      </c>
      <c r="C25522">
        <v>-0.25498392379221868</v>
      </c>
      <c r="D25522">
        <v>1.321365620560259E-9</v>
      </c>
      <c r="E25522">
        <v>2.642731241044915E-9</v>
      </c>
      <c r="F25522">
        <v>0.16555221926450661</v>
      </c>
    </row>
    <row r="25523" spans="1:6" x14ac:dyDescent="0.35">
      <c r="A25523">
        <v>2.5520999999999998</v>
      </c>
      <c r="B25523">
        <v>0.05</v>
      </c>
      <c r="C25523">
        <v>-0.25498392379221901</v>
      </c>
      <c r="D25523">
        <v>1.321365620560223E-9</v>
      </c>
      <c r="E25523">
        <v>2.6427312410449191E-9</v>
      </c>
      <c r="F25523">
        <v>0.16555221926450561</v>
      </c>
    </row>
    <row r="25524" spans="1:6" x14ac:dyDescent="0.35">
      <c r="A25524">
        <v>2.5522</v>
      </c>
      <c r="B25524">
        <v>0.05</v>
      </c>
      <c r="C25524">
        <v>-0.25498392379221912</v>
      </c>
      <c r="D25524">
        <v>1.321365620560186E-9</v>
      </c>
      <c r="E25524">
        <v>2.64273124104492E-9</v>
      </c>
      <c r="F25524">
        <v>0.16555221926450461</v>
      </c>
    </row>
    <row r="25525" spans="1:6" x14ac:dyDescent="0.35">
      <c r="A25525">
        <v>2.5522999999999998</v>
      </c>
      <c r="B25525">
        <v>0.05</v>
      </c>
      <c r="C25525">
        <v>-0.25498392379221968</v>
      </c>
      <c r="D25525">
        <v>1.3213656205601501E-9</v>
      </c>
      <c r="E25525">
        <v>2.6427312410449262E-9</v>
      </c>
      <c r="F25525">
        <v>0.16555221926450359</v>
      </c>
    </row>
    <row r="25526" spans="1:6" x14ac:dyDescent="0.35">
      <c r="A25526">
        <v>2.5524</v>
      </c>
      <c r="B25526">
        <v>0.05</v>
      </c>
      <c r="C25526">
        <v>-0.2549839237922199</v>
      </c>
      <c r="D25526">
        <v>1.321365620560113E-9</v>
      </c>
      <c r="E25526">
        <v>2.6427312410449278E-9</v>
      </c>
      <c r="F25526">
        <v>0.16555221926450259</v>
      </c>
    </row>
    <row r="25527" spans="1:6" x14ac:dyDescent="0.35">
      <c r="A25527">
        <v>2.5525000000000002</v>
      </c>
      <c r="B25527">
        <v>0.05</v>
      </c>
      <c r="C25527">
        <v>-0.25498392379222012</v>
      </c>
      <c r="D25527">
        <v>1.3213656205600771E-9</v>
      </c>
      <c r="E25527">
        <v>2.6427312410449299E-9</v>
      </c>
      <c r="F25527">
        <v>0.16555221926450159</v>
      </c>
    </row>
    <row r="25528" spans="1:6" x14ac:dyDescent="0.35">
      <c r="A25528">
        <v>2.5526</v>
      </c>
      <c r="B25528">
        <v>0.05</v>
      </c>
      <c r="C25528">
        <v>-0.25498392379222051</v>
      </c>
      <c r="D25528">
        <v>1.32136562056004E-9</v>
      </c>
      <c r="E25528">
        <v>2.6427312410449348E-9</v>
      </c>
      <c r="F25528">
        <v>0.16555221926450059</v>
      </c>
    </row>
    <row r="25529" spans="1:6" x14ac:dyDescent="0.35">
      <c r="A25529">
        <v>2.5527000000000002</v>
      </c>
      <c r="B25529">
        <v>0.05</v>
      </c>
      <c r="C25529">
        <v>-0.25498392379222079</v>
      </c>
      <c r="D25529">
        <v>1.3213656205600041E-9</v>
      </c>
      <c r="E25529">
        <v>2.6427312410449382E-9</v>
      </c>
      <c r="F25529">
        <v>0.16555221926449959</v>
      </c>
    </row>
    <row r="25530" spans="1:6" x14ac:dyDescent="0.35">
      <c r="A25530">
        <v>2.5528</v>
      </c>
      <c r="B25530">
        <v>0.05</v>
      </c>
      <c r="C25530">
        <v>-0.25498392379222101</v>
      </c>
      <c r="D25530">
        <v>1.321365620559967E-9</v>
      </c>
      <c r="E25530">
        <v>2.642731241044939E-9</v>
      </c>
      <c r="F25530">
        <v>0.16555221926449859</v>
      </c>
    </row>
    <row r="25531" spans="1:6" x14ac:dyDescent="0.35">
      <c r="A25531">
        <v>2.5529000000000002</v>
      </c>
      <c r="B25531">
        <v>0.05</v>
      </c>
      <c r="C25531">
        <v>-0.25498392379222151</v>
      </c>
      <c r="D25531">
        <v>1.3213656205599311E-9</v>
      </c>
      <c r="E25531">
        <v>2.6427312410449439E-9</v>
      </c>
      <c r="F25531">
        <v>0.16555221926449759</v>
      </c>
    </row>
    <row r="25532" spans="1:6" x14ac:dyDescent="0.35">
      <c r="A25532">
        <v>2.5529999999999999</v>
      </c>
      <c r="B25532">
        <v>0.05</v>
      </c>
      <c r="C25532">
        <v>-0.25498392379222162</v>
      </c>
      <c r="D25532">
        <v>1.321365620559894E-9</v>
      </c>
      <c r="E25532">
        <v>2.642731241044946E-9</v>
      </c>
      <c r="F25532">
        <v>0.16555221926449659</v>
      </c>
    </row>
    <row r="25533" spans="1:6" x14ac:dyDescent="0.35">
      <c r="A25533">
        <v>2.5531000000000001</v>
      </c>
      <c r="B25533">
        <v>0.05</v>
      </c>
      <c r="C25533">
        <v>-0.25498392379222201</v>
      </c>
      <c r="D25533">
        <v>1.3213656205598581E-9</v>
      </c>
      <c r="E25533">
        <v>2.6427312410449502E-9</v>
      </c>
      <c r="F25533">
        <v>0.16555221926449559</v>
      </c>
    </row>
    <row r="25534" spans="1:6" x14ac:dyDescent="0.35">
      <c r="A25534">
        <v>2.5531999999999999</v>
      </c>
      <c r="B25534">
        <v>0.05</v>
      </c>
      <c r="C25534">
        <v>-0.25498392379222229</v>
      </c>
      <c r="D25534">
        <v>1.321365620559821E-9</v>
      </c>
      <c r="E25534">
        <v>2.642731241044953E-9</v>
      </c>
      <c r="F25534">
        <v>0.16555221926449459</v>
      </c>
    </row>
    <row r="25535" spans="1:6" x14ac:dyDescent="0.35">
      <c r="A25535">
        <v>2.5533000000000001</v>
      </c>
      <c r="B25535">
        <v>0.05</v>
      </c>
      <c r="C25535">
        <v>-0.25498392379222262</v>
      </c>
      <c r="D25535">
        <v>1.3213656205597851E-9</v>
      </c>
      <c r="E25535">
        <v>2.6427312410449559E-9</v>
      </c>
      <c r="F25535">
        <v>0.16555221926449359</v>
      </c>
    </row>
    <row r="25536" spans="1:6" x14ac:dyDescent="0.35">
      <c r="A25536">
        <v>2.5533999999999999</v>
      </c>
      <c r="B25536">
        <v>0.05</v>
      </c>
      <c r="C25536">
        <v>-0.25498392379222301</v>
      </c>
      <c r="D25536">
        <v>1.3213656205597491E-9</v>
      </c>
      <c r="E25536">
        <v>2.6427312410449601E-9</v>
      </c>
      <c r="F25536">
        <v>0.16555221926449259</v>
      </c>
    </row>
    <row r="25537" spans="1:6" x14ac:dyDescent="0.35">
      <c r="A25537">
        <v>2.5535000000000001</v>
      </c>
      <c r="B25537">
        <v>0.05</v>
      </c>
      <c r="C25537">
        <v>-0.25498392379222312</v>
      </c>
      <c r="D25537">
        <v>1.3213656205597121E-9</v>
      </c>
      <c r="E25537">
        <v>2.6427312410449621E-9</v>
      </c>
      <c r="F25537">
        <v>0.1655522192644916</v>
      </c>
    </row>
    <row r="25538" spans="1:6" x14ac:dyDescent="0.35">
      <c r="A25538">
        <v>2.5535999999999999</v>
      </c>
      <c r="B25538">
        <v>0.05</v>
      </c>
      <c r="C25538">
        <v>-0.25498392379222368</v>
      </c>
      <c r="D25538">
        <v>1.321365620559675E-9</v>
      </c>
      <c r="E25538">
        <v>2.6427312410449679E-9</v>
      </c>
      <c r="F25538">
        <v>0.1655522192644906</v>
      </c>
    </row>
    <row r="25539" spans="1:6" x14ac:dyDescent="0.35">
      <c r="A25539">
        <v>2.5537000000000001</v>
      </c>
      <c r="B25539">
        <v>0.05</v>
      </c>
      <c r="C25539">
        <v>-0.25498392379222379</v>
      </c>
      <c r="D25539">
        <v>1.3213656205596391E-9</v>
      </c>
      <c r="E25539">
        <v>2.6427312410449692E-9</v>
      </c>
      <c r="F25539">
        <v>0.1655522192644896</v>
      </c>
    </row>
    <row r="25540" spans="1:6" x14ac:dyDescent="0.35">
      <c r="A25540">
        <v>2.5537999999999998</v>
      </c>
      <c r="B25540">
        <v>0.05</v>
      </c>
      <c r="C25540">
        <v>-0.25498392379222429</v>
      </c>
      <c r="D25540">
        <v>1.321365620559602E-9</v>
      </c>
      <c r="E25540">
        <v>2.6427312410449741E-9</v>
      </c>
      <c r="F25540">
        <v>0.1655522192644886</v>
      </c>
    </row>
    <row r="25541" spans="1:6" x14ac:dyDescent="0.35">
      <c r="A25541">
        <v>2.5539000000000001</v>
      </c>
      <c r="B25541">
        <v>0.05</v>
      </c>
      <c r="C25541">
        <v>-0.25498392379222451</v>
      </c>
      <c r="D25541">
        <v>1.3213656205595661E-9</v>
      </c>
      <c r="E25541">
        <v>2.642731241044975E-9</v>
      </c>
      <c r="F25541">
        <v>0.1655522192644876</v>
      </c>
    </row>
    <row r="25542" spans="1:6" x14ac:dyDescent="0.35">
      <c r="A25542">
        <v>2.5539999999999998</v>
      </c>
      <c r="B25542">
        <v>0.05</v>
      </c>
      <c r="C25542">
        <v>-0.25498392379222468</v>
      </c>
      <c r="D25542">
        <v>1.3213656205595301E-9</v>
      </c>
      <c r="E25542">
        <v>2.6427312410449791E-9</v>
      </c>
      <c r="F25542">
        <v>0.1655522192644866</v>
      </c>
    </row>
    <row r="25543" spans="1:6" x14ac:dyDescent="0.35">
      <c r="A25543">
        <v>2.5541</v>
      </c>
      <c r="B25543">
        <v>0.05</v>
      </c>
      <c r="C25543">
        <v>-0.25498392379222518</v>
      </c>
      <c r="D25543">
        <v>1.3213656205594931E-9</v>
      </c>
      <c r="E25543">
        <v>2.6427312410449828E-9</v>
      </c>
      <c r="F25543">
        <v>0.1655522192644856</v>
      </c>
    </row>
    <row r="25544" spans="1:6" x14ac:dyDescent="0.35">
      <c r="A25544">
        <v>2.5541999999999998</v>
      </c>
      <c r="B25544">
        <v>0.05</v>
      </c>
      <c r="C25544">
        <v>-0.2549839237922254</v>
      </c>
      <c r="D25544">
        <v>1.3213656205594571E-9</v>
      </c>
      <c r="E25544">
        <v>2.6427312410449849E-9</v>
      </c>
      <c r="F25544">
        <v>0.1655522192644846</v>
      </c>
    </row>
    <row r="25545" spans="1:6" x14ac:dyDescent="0.35">
      <c r="A25545">
        <v>2.5543</v>
      </c>
      <c r="B25545">
        <v>0.05</v>
      </c>
      <c r="C25545">
        <v>-0.25498392379222562</v>
      </c>
      <c r="D25545">
        <v>1.3213656205594211E-9</v>
      </c>
      <c r="E25545">
        <v>2.642731241044987E-9</v>
      </c>
      <c r="F25545">
        <v>0.1655522192644836</v>
      </c>
    </row>
    <row r="25546" spans="1:6" x14ac:dyDescent="0.35">
      <c r="A25546">
        <v>2.5543999999999998</v>
      </c>
      <c r="B25546">
        <v>0.05</v>
      </c>
      <c r="C25546">
        <v>-0.25498392379222601</v>
      </c>
      <c r="D25546">
        <v>1.3213656205593849E-9</v>
      </c>
      <c r="E25546">
        <v>2.6427312410449911E-9</v>
      </c>
      <c r="F25546">
        <v>0.1655522192644826</v>
      </c>
    </row>
    <row r="25547" spans="1:6" x14ac:dyDescent="0.35">
      <c r="A25547">
        <v>2.5545</v>
      </c>
      <c r="B25547">
        <v>0.05</v>
      </c>
      <c r="C25547">
        <v>-0.2549839237922264</v>
      </c>
      <c r="D25547">
        <v>1.32136562055935E-9</v>
      </c>
      <c r="E25547">
        <v>2.6427312410449948E-9</v>
      </c>
      <c r="F25547">
        <v>0.16555221926448169</v>
      </c>
    </row>
    <row r="25548" spans="1:6" x14ac:dyDescent="0.35">
      <c r="A25548">
        <v>2.5546000000000002</v>
      </c>
      <c r="B25548">
        <v>0.05</v>
      </c>
      <c r="C25548">
        <v>-0.25498392379222667</v>
      </c>
      <c r="D25548">
        <v>1.321365620559314E-9</v>
      </c>
      <c r="E25548">
        <v>2.6427312410449981E-9</v>
      </c>
      <c r="F25548">
        <v>0.16555221926448069</v>
      </c>
    </row>
    <row r="25549" spans="1:6" x14ac:dyDescent="0.35">
      <c r="A25549">
        <v>2.5547</v>
      </c>
      <c r="B25549">
        <v>0.05</v>
      </c>
      <c r="C25549">
        <v>-0.25498392379222679</v>
      </c>
      <c r="D25549">
        <v>1.321365620559279E-9</v>
      </c>
      <c r="E25549">
        <v>2.6427312410450002E-9</v>
      </c>
      <c r="F25549">
        <v>0.16555221926447969</v>
      </c>
    </row>
    <row r="25550" spans="1:6" x14ac:dyDescent="0.35">
      <c r="A25550">
        <v>2.5548000000000002</v>
      </c>
      <c r="B25550">
        <v>0.05</v>
      </c>
      <c r="C25550">
        <v>-0.25498392379222712</v>
      </c>
      <c r="D25550">
        <v>1.321365620559243E-9</v>
      </c>
      <c r="E25550">
        <v>2.6427312410450031E-9</v>
      </c>
      <c r="F25550">
        <v>0.16555221926447869</v>
      </c>
    </row>
    <row r="25551" spans="1:6" x14ac:dyDescent="0.35">
      <c r="A25551">
        <v>2.5548999999999999</v>
      </c>
      <c r="B25551">
        <v>0.05</v>
      </c>
      <c r="C25551">
        <v>-0.25498392379222762</v>
      </c>
      <c r="D25551">
        <v>1.3213656205592081E-9</v>
      </c>
      <c r="E25551">
        <v>2.6427312410450081E-9</v>
      </c>
      <c r="F25551">
        <v>0.1655522192644778</v>
      </c>
    </row>
    <row r="25552" spans="1:6" x14ac:dyDescent="0.35">
      <c r="A25552">
        <v>2.5550000000000002</v>
      </c>
      <c r="B25552">
        <v>0.05</v>
      </c>
      <c r="C25552">
        <v>-0.25498392379222778</v>
      </c>
      <c r="D25552">
        <v>1.3213656205591719E-9</v>
      </c>
      <c r="E25552">
        <v>2.6427312410450109E-9</v>
      </c>
      <c r="F25552">
        <v>0.1655522192644768</v>
      </c>
    </row>
    <row r="25553" spans="1:6" x14ac:dyDescent="0.35">
      <c r="A25553">
        <v>2.5550999999999999</v>
      </c>
      <c r="B25553">
        <v>0.05</v>
      </c>
      <c r="C25553">
        <v>-0.25498392379222812</v>
      </c>
      <c r="D25553">
        <v>1.3213656205591359E-9</v>
      </c>
      <c r="E25553">
        <v>2.642731241045013E-9</v>
      </c>
      <c r="F25553">
        <v>0.1655522192644758</v>
      </c>
    </row>
    <row r="25554" spans="1:6" x14ac:dyDescent="0.35">
      <c r="A25554">
        <v>2.5552000000000001</v>
      </c>
      <c r="B25554">
        <v>0.05</v>
      </c>
      <c r="C25554">
        <v>-0.25498392379222851</v>
      </c>
      <c r="D25554">
        <v>1.321365620559101E-9</v>
      </c>
      <c r="E25554">
        <v>2.642731241045018E-9</v>
      </c>
      <c r="F25554">
        <v>0.16555221926447489</v>
      </c>
    </row>
    <row r="25555" spans="1:6" x14ac:dyDescent="0.35">
      <c r="A25555">
        <v>2.5552999999999999</v>
      </c>
      <c r="B25555">
        <v>0.05</v>
      </c>
      <c r="C25555">
        <v>-0.25498392379222878</v>
      </c>
      <c r="D25555">
        <v>1.321365620559065E-9</v>
      </c>
      <c r="E25555">
        <v>2.64273124104502E-9</v>
      </c>
      <c r="F25555">
        <v>0.16555221926447389</v>
      </c>
    </row>
    <row r="25556" spans="1:6" x14ac:dyDescent="0.35">
      <c r="A25556">
        <v>2.5554000000000001</v>
      </c>
      <c r="B25556">
        <v>0.05</v>
      </c>
      <c r="C25556">
        <v>-0.25498392379222912</v>
      </c>
      <c r="D25556">
        <v>1.32136562055903E-9</v>
      </c>
      <c r="E25556">
        <v>2.6427312410450229E-9</v>
      </c>
      <c r="F25556">
        <v>0.16555221926447289</v>
      </c>
    </row>
    <row r="25557" spans="1:6" x14ac:dyDescent="0.35">
      <c r="A25557">
        <v>2.5554999999999999</v>
      </c>
      <c r="B25557">
        <v>0.05</v>
      </c>
      <c r="C25557">
        <v>-0.25498392379222928</v>
      </c>
      <c r="D25557">
        <v>1.3213656205589941E-9</v>
      </c>
      <c r="E25557">
        <v>2.6427312410450258E-9</v>
      </c>
      <c r="F25557">
        <v>0.16555221926447189</v>
      </c>
    </row>
    <row r="25558" spans="1:6" x14ac:dyDescent="0.35">
      <c r="A25558">
        <v>2.5556000000000001</v>
      </c>
      <c r="B25558">
        <v>0.05</v>
      </c>
      <c r="C25558">
        <v>-0.25498392379222973</v>
      </c>
      <c r="D25558">
        <v>1.3213656205589589E-9</v>
      </c>
      <c r="E25558">
        <v>2.64273124104503E-9</v>
      </c>
      <c r="F25558">
        <v>0.165552219264471</v>
      </c>
    </row>
    <row r="25559" spans="1:6" x14ac:dyDescent="0.35">
      <c r="A25559">
        <v>2.5556999999999999</v>
      </c>
      <c r="B25559">
        <v>0.05</v>
      </c>
      <c r="C25559">
        <v>-0.25498392379223001</v>
      </c>
      <c r="D25559">
        <v>1.3213656205589229E-9</v>
      </c>
      <c r="E25559">
        <v>2.6427312410450329E-9</v>
      </c>
      <c r="F25559">
        <v>0.16555221926447</v>
      </c>
    </row>
    <row r="25560" spans="1:6" x14ac:dyDescent="0.35">
      <c r="A25560">
        <v>2.5558000000000001</v>
      </c>
      <c r="B25560">
        <v>0.05</v>
      </c>
      <c r="C25560">
        <v>-0.25498392379223023</v>
      </c>
      <c r="D25560">
        <v>1.321365620558888E-9</v>
      </c>
      <c r="E25560">
        <v>2.6427312410450349E-9</v>
      </c>
      <c r="F25560">
        <v>0.165552219264469</v>
      </c>
    </row>
    <row r="25561" spans="1:6" x14ac:dyDescent="0.35">
      <c r="A25561">
        <v>2.5558999999999998</v>
      </c>
      <c r="B25561">
        <v>0.05</v>
      </c>
      <c r="C25561">
        <v>-0.2549839237922305</v>
      </c>
      <c r="D25561">
        <v>1.321365620558852E-9</v>
      </c>
      <c r="E25561">
        <v>2.6427312410450378E-9</v>
      </c>
      <c r="F25561">
        <v>0.16555221926446809</v>
      </c>
    </row>
    <row r="25562" spans="1:6" x14ac:dyDescent="0.35">
      <c r="A25562">
        <v>2.556</v>
      </c>
      <c r="B25562">
        <v>0.05</v>
      </c>
      <c r="C25562">
        <v>-0.25498392379223089</v>
      </c>
      <c r="D25562">
        <v>1.321365620558816E-9</v>
      </c>
      <c r="E25562">
        <v>2.642731241045042E-9</v>
      </c>
      <c r="F25562">
        <v>0.16555221926446709</v>
      </c>
    </row>
    <row r="25563" spans="1:6" x14ac:dyDescent="0.35">
      <c r="A25563">
        <v>2.5560999999999998</v>
      </c>
      <c r="B25563">
        <v>0.05</v>
      </c>
      <c r="C25563">
        <v>-0.25498392379223123</v>
      </c>
      <c r="D25563">
        <v>1.3213656205587811E-9</v>
      </c>
      <c r="E25563">
        <v>2.6427312410450461E-9</v>
      </c>
      <c r="F25563">
        <v>0.16555221926446609</v>
      </c>
    </row>
    <row r="25564" spans="1:6" x14ac:dyDescent="0.35">
      <c r="A25564">
        <v>2.5562</v>
      </c>
      <c r="B25564">
        <v>0.05</v>
      </c>
      <c r="C25564">
        <v>-0.25498392379223139</v>
      </c>
      <c r="D25564">
        <v>1.3213656205587451E-9</v>
      </c>
      <c r="E25564">
        <v>2.6427312410450482E-9</v>
      </c>
      <c r="F25564">
        <v>0.16555221926446509</v>
      </c>
    </row>
    <row r="25565" spans="1:6" x14ac:dyDescent="0.35">
      <c r="A25565">
        <v>2.5562999999999998</v>
      </c>
      <c r="B25565">
        <v>0.05</v>
      </c>
      <c r="C25565">
        <v>-0.25498392379223189</v>
      </c>
      <c r="D25565">
        <v>1.3213656205587099E-9</v>
      </c>
      <c r="E25565">
        <v>2.6427312410450531E-9</v>
      </c>
      <c r="F25565">
        <v>0.1655522192644642</v>
      </c>
    </row>
    <row r="25566" spans="1:6" x14ac:dyDescent="0.35">
      <c r="A25566">
        <v>2.5564</v>
      </c>
      <c r="B25566">
        <v>0.05</v>
      </c>
      <c r="C25566">
        <v>-0.25498392379223211</v>
      </c>
      <c r="D25566">
        <v>1.3213656205586739E-9</v>
      </c>
      <c r="E25566">
        <v>2.6427312410450552E-9</v>
      </c>
      <c r="F25566">
        <v>0.1655522192644632</v>
      </c>
    </row>
    <row r="25567" spans="1:6" x14ac:dyDescent="0.35">
      <c r="A25567">
        <v>2.5565000000000002</v>
      </c>
      <c r="B25567">
        <v>0.05</v>
      </c>
      <c r="C25567">
        <v>-0.25498392379223239</v>
      </c>
      <c r="D25567">
        <v>1.321365620558639E-9</v>
      </c>
      <c r="E25567">
        <v>2.6427312410450581E-9</v>
      </c>
      <c r="F25567">
        <v>0.1655522192644622</v>
      </c>
    </row>
    <row r="25568" spans="1:6" x14ac:dyDescent="0.35">
      <c r="A25568">
        <v>2.5566</v>
      </c>
      <c r="B25568">
        <v>0.05</v>
      </c>
      <c r="C25568">
        <v>-0.25498392379223261</v>
      </c>
      <c r="D25568">
        <v>1.321365620558603E-9</v>
      </c>
      <c r="E25568">
        <v>2.6427312410450602E-9</v>
      </c>
      <c r="F25568">
        <v>0.16555221926446129</v>
      </c>
    </row>
    <row r="25569" spans="1:6" x14ac:dyDescent="0.35">
      <c r="A25569">
        <v>2.5567000000000002</v>
      </c>
      <c r="B25569">
        <v>0.05</v>
      </c>
      <c r="C25569">
        <v>-0.25498392379223322</v>
      </c>
      <c r="D25569">
        <v>1.321365620558567E-9</v>
      </c>
      <c r="E25569">
        <v>2.642731241045066E-9</v>
      </c>
      <c r="F25569">
        <v>0.16555221926446029</v>
      </c>
    </row>
    <row r="25570" spans="1:6" x14ac:dyDescent="0.35">
      <c r="A25570">
        <v>2.5568</v>
      </c>
      <c r="B25570">
        <v>0.05</v>
      </c>
      <c r="C25570">
        <v>-0.25498392379223328</v>
      </c>
      <c r="D25570">
        <v>1.3213656205585321E-9</v>
      </c>
      <c r="E25570">
        <v>2.6427312410450672E-9</v>
      </c>
      <c r="F25570">
        <v>0.16555221926445929</v>
      </c>
    </row>
    <row r="25571" spans="1:6" x14ac:dyDescent="0.35">
      <c r="A25571">
        <v>2.5569000000000002</v>
      </c>
      <c r="B25571">
        <v>0.05</v>
      </c>
      <c r="C25571">
        <v>-0.25498392379223372</v>
      </c>
      <c r="D25571">
        <v>1.3213656205584969E-9</v>
      </c>
      <c r="E25571">
        <v>2.6427312410450709E-9</v>
      </c>
      <c r="F25571">
        <v>0.16555221926445829</v>
      </c>
    </row>
    <row r="25572" spans="1:6" x14ac:dyDescent="0.35">
      <c r="A25572">
        <v>2.5569999999999999</v>
      </c>
      <c r="B25572">
        <v>0.05</v>
      </c>
      <c r="C25572">
        <v>-0.25498392379223378</v>
      </c>
      <c r="D25572">
        <v>1.3213656205584609E-9</v>
      </c>
      <c r="E25572">
        <v>2.642731241045073E-9</v>
      </c>
      <c r="F25572">
        <v>0.1655522192644574</v>
      </c>
    </row>
    <row r="25573" spans="1:6" x14ac:dyDescent="0.35">
      <c r="A25573">
        <v>2.5571000000000002</v>
      </c>
      <c r="B25573">
        <v>0.05</v>
      </c>
      <c r="C25573">
        <v>-0.25498392379223439</v>
      </c>
      <c r="D25573">
        <v>1.321365620558426E-9</v>
      </c>
      <c r="E25573">
        <v>2.642731241045078E-9</v>
      </c>
      <c r="F25573">
        <v>0.1655522192644564</v>
      </c>
    </row>
    <row r="25574" spans="1:6" x14ac:dyDescent="0.35">
      <c r="A25574">
        <v>2.5571999999999999</v>
      </c>
      <c r="B25574">
        <v>0.05</v>
      </c>
      <c r="C25574">
        <v>-0.25498392379223461</v>
      </c>
      <c r="D25574">
        <v>1.3213656205583921E-9</v>
      </c>
      <c r="E25574">
        <v>2.64273124104508E-9</v>
      </c>
      <c r="F25574">
        <v>0.16555221926445551</v>
      </c>
    </row>
    <row r="25575" spans="1:6" x14ac:dyDescent="0.35">
      <c r="A25575">
        <v>2.5573000000000001</v>
      </c>
      <c r="B25575">
        <v>0.05</v>
      </c>
      <c r="C25575">
        <v>-0.25498392379223478</v>
      </c>
      <c r="D25575">
        <v>1.3213656205583569E-9</v>
      </c>
      <c r="E25575">
        <v>2.6427312410450829E-9</v>
      </c>
      <c r="F25575">
        <v>0.16555221926445449</v>
      </c>
    </row>
    <row r="25576" spans="1:6" x14ac:dyDescent="0.35">
      <c r="A25576">
        <v>2.5573999999999999</v>
      </c>
      <c r="B25576">
        <v>0.05</v>
      </c>
      <c r="C25576">
        <v>-0.25498392379223522</v>
      </c>
      <c r="D25576">
        <v>1.321365620558322E-9</v>
      </c>
      <c r="E25576">
        <v>2.6427312410450871E-9</v>
      </c>
      <c r="F25576">
        <v>0.1655522192644536</v>
      </c>
    </row>
    <row r="25577" spans="1:6" x14ac:dyDescent="0.35">
      <c r="A25577">
        <v>2.5575000000000001</v>
      </c>
      <c r="B25577">
        <v>0.05</v>
      </c>
      <c r="C25577">
        <v>-0.25498392379223539</v>
      </c>
      <c r="D25577">
        <v>1.3213656205582881E-9</v>
      </c>
      <c r="E25577">
        <v>2.6427312410450891E-9</v>
      </c>
      <c r="F25577">
        <v>0.16555221926445271</v>
      </c>
    </row>
    <row r="25578" spans="1:6" x14ac:dyDescent="0.35">
      <c r="A25578">
        <v>2.5575999999999999</v>
      </c>
      <c r="B25578">
        <v>0.05</v>
      </c>
      <c r="C25578">
        <v>-0.25498392379223589</v>
      </c>
      <c r="D25578">
        <v>1.3213656205582529E-9</v>
      </c>
      <c r="E25578">
        <v>2.6427312410450941E-9</v>
      </c>
      <c r="F25578">
        <v>0.16555221926445171</v>
      </c>
    </row>
    <row r="25579" spans="1:6" x14ac:dyDescent="0.35">
      <c r="A25579">
        <v>2.5577000000000001</v>
      </c>
      <c r="B25579">
        <v>0.05</v>
      </c>
      <c r="C25579">
        <v>-0.25498392379223611</v>
      </c>
      <c r="D25579">
        <v>1.321365620558219E-9</v>
      </c>
      <c r="E25579">
        <v>2.6427312410450961E-9</v>
      </c>
      <c r="F25579">
        <v>0.1655522192644508</v>
      </c>
    </row>
    <row r="25580" spans="1:6" x14ac:dyDescent="0.35">
      <c r="A25580">
        <v>2.5577999999999999</v>
      </c>
      <c r="B25580">
        <v>0.05</v>
      </c>
      <c r="C25580">
        <v>-0.25498392379223661</v>
      </c>
      <c r="D25580">
        <v>1.321365620558184E-9</v>
      </c>
      <c r="E25580">
        <v>2.6427312410451011E-9</v>
      </c>
      <c r="F25580">
        <v>0.1655522192644498</v>
      </c>
    </row>
    <row r="25581" spans="1:6" x14ac:dyDescent="0.35">
      <c r="A25581">
        <v>2.5579000000000001</v>
      </c>
      <c r="B25581">
        <v>0.05</v>
      </c>
      <c r="C25581">
        <v>-0.25498392379223661</v>
      </c>
      <c r="D25581">
        <v>1.3213656205581491E-9</v>
      </c>
      <c r="E25581">
        <v>2.6427312410451011E-9</v>
      </c>
      <c r="F25581">
        <v>0.16555221926444891</v>
      </c>
    </row>
    <row r="25582" spans="1:6" x14ac:dyDescent="0.35">
      <c r="A25582">
        <v>2.5579999999999998</v>
      </c>
      <c r="B25582">
        <v>0.05</v>
      </c>
      <c r="C25582">
        <v>-0.25498392379223711</v>
      </c>
      <c r="D25582">
        <v>1.3213656205581139E-9</v>
      </c>
      <c r="E25582">
        <v>2.6427312410451061E-9</v>
      </c>
      <c r="F25582">
        <v>0.16555221926444791</v>
      </c>
    </row>
    <row r="25583" spans="1:6" x14ac:dyDescent="0.35">
      <c r="A25583">
        <v>2.5581</v>
      </c>
      <c r="B25583">
        <v>0.05</v>
      </c>
      <c r="C25583">
        <v>-0.25498392379223728</v>
      </c>
      <c r="D25583">
        <v>1.32136562055808E-9</v>
      </c>
      <c r="E25583">
        <v>2.642731241045109E-9</v>
      </c>
      <c r="F25583">
        <v>0.16555221926444699</v>
      </c>
    </row>
    <row r="25584" spans="1:6" x14ac:dyDescent="0.35">
      <c r="A25584">
        <v>2.5581999999999998</v>
      </c>
      <c r="B25584">
        <v>0.05</v>
      </c>
      <c r="C25584">
        <v>-0.25498392379223778</v>
      </c>
      <c r="D25584">
        <v>1.3213656205580451E-9</v>
      </c>
      <c r="E25584">
        <v>2.6427312410451139E-9</v>
      </c>
      <c r="F25584">
        <v>0.16555221926444599</v>
      </c>
    </row>
    <row r="25585" spans="1:6" x14ac:dyDescent="0.35">
      <c r="A25585">
        <v>2.5583</v>
      </c>
      <c r="B25585">
        <v>0.05</v>
      </c>
      <c r="C25585">
        <v>-0.25498392379223789</v>
      </c>
      <c r="D25585">
        <v>1.321365620558011E-9</v>
      </c>
      <c r="E25585">
        <v>2.6427312410451139E-9</v>
      </c>
      <c r="F25585">
        <v>0.16555221926444511</v>
      </c>
    </row>
    <row r="25586" spans="1:6" x14ac:dyDescent="0.35">
      <c r="A25586">
        <v>2.5583999999999998</v>
      </c>
      <c r="B25586">
        <v>0.05</v>
      </c>
      <c r="C25586">
        <v>-0.25498392379223811</v>
      </c>
      <c r="D25586">
        <v>1.321365620557976E-9</v>
      </c>
      <c r="E25586">
        <v>2.642731241045116E-9</v>
      </c>
      <c r="F25586">
        <v>0.16555221926444419</v>
      </c>
    </row>
    <row r="25587" spans="1:6" x14ac:dyDescent="0.35">
      <c r="A25587">
        <v>2.5585</v>
      </c>
      <c r="B25587">
        <v>0.05</v>
      </c>
      <c r="C25587">
        <v>-0.25498392379223861</v>
      </c>
      <c r="D25587">
        <v>1.3213656205579411E-9</v>
      </c>
      <c r="E25587">
        <v>2.6427312410451222E-9</v>
      </c>
      <c r="F25587">
        <v>0.16555221926444319</v>
      </c>
    </row>
    <row r="25588" spans="1:6" x14ac:dyDescent="0.35">
      <c r="A25588">
        <v>2.5586000000000002</v>
      </c>
      <c r="B25588">
        <v>0.05</v>
      </c>
      <c r="C25588">
        <v>-0.25498392379223878</v>
      </c>
      <c r="D25588">
        <v>1.3213656205579069E-9</v>
      </c>
      <c r="E25588">
        <v>2.6427312410451239E-9</v>
      </c>
      <c r="F25588">
        <v>0.1655522192644423</v>
      </c>
    </row>
    <row r="25589" spans="1:6" x14ac:dyDescent="0.35">
      <c r="A25589">
        <v>2.5587</v>
      </c>
      <c r="B25589">
        <v>0.05</v>
      </c>
      <c r="C25589">
        <v>-0.25498392379223911</v>
      </c>
      <c r="D25589">
        <v>1.321365620557873E-9</v>
      </c>
      <c r="E25589">
        <v>2.6427312410451272E-9</v>
      </c>
      <c r="F25589">
        <v>0.1655522192644413</v>
      </c>
    </row>
    <row r="25590" spans="1:6" x14ac:dyDescent="0.35">
      <c r="A25590">
        <v>2.5588000000000002</v>
      </c>
      <c r="B25590">
        <v>0.05</v>
      </c>
      <c r="C25590">
        <v>-0.25498392379223922</v>
      </c>
      <c r="D25590">
        <v>1.3213656205578389E-9</v>
      </c>
      <c r="E25590">
        <v>2.642731241045128E-9</v>
      </c>
      <c r="F25590">
        <v>0.16555221926444039</v>
      </c>
    </row>
    <row r="25591" spans="1:6" x14ac:dyDescent="0.35">
      <c r="A25591">
        <v>2.5589</v>
      </c>
      <c r="B25591">
        <v>0.05</v>
      </c>
      <c r="C25591">
        <v>-0.25498392379223961</v>
      </c>
      <c r="D25591">
        <v>1.321365620557805E-9</v>
      </c>
      <c r="E25591">
        <v>2.6427312410451321E-9</v>
      </c>
      <c r="F25591">
        <v>0.16555221926443939</v>
      </c>
    </row>
    <row r="25592" spans="1:6" x14ac:dyDescent="0.35">
      <c r="A25592">
        <v>2.5590000000000002</v>
      </c>
      <c r="B25592">
        <v>0.05</v>
      </c>
      <c r="C25592">
        <v>-0.25498392379223977</v>
      </c>
      <c r="D25592">
        <v>1.32136562055777E-9</v>
      </c>
      <c r="E25592">
        <v>2.642731241045135E-9</v>
      </c>
      <c r="F25592">
        <v>0.1655522192644385</v>
      </c>
    </row>
    <row r="25593" spans="1:6" x14ac:dyDescent="0.35">
      <c r="A25593">
        <v>2.5590999999999999</v>
      </c>
      <c r="B25593">
        <v>0.05</v>
      </c>
      <c r="C25593">
        <v>-0.25498392379224011</v>
      </c>
      <c r="D25593">
        <v>1.3213656205577359E-9</v>
      </c>
      <c r="E25593">
        <v>2.6427312410451371E-9</v>
      </c>
      <c r="F25593">
        <v>0.16555221926443761</v>
      </c>
    </row>
    <row r="25594" spans="1:6" x14ac:dyDescent="0.35">
      <c r="A25594">
        <v>2.5592000000000001</v>
      </c>
      <c r="B25594">
        <v>0.05</v>
      </c>
      <c r="C25594">
        <v>-0.25498392379224039</v>
      </c>
      <c r="D25594">
        <v>1.321365620557702E-9</v>
      </c>
      <c r="E25594">
        <v>2.64273124104514E-9</v>
      </c>
      <c r="F25594">
        <v>0.16555221926443661</v>
      </c>
    </row>
    <row r="25595" spans="1:6" x14ac:dyDescent="0.35">
      <c r="A25595">
        <v>2.5592999999999999</v>
      </c>
      <c r="B25595">
        <v>0.05</v>
      </c>
      <c r="C25595">
        <v>-0.25498392379224077</v>
      </c>
      <c r="D25595">
        <v>1.3213656205576671E-9</v>
      </c>
      <c r="E25595">
        <v>2.642731241045145E-9</v>
      </c>
      <c r="F25595">
        <v>0.1655522192644357</v>
      </c>
    </row>
    <row r="25596" spans="1:6" x14ac:dyDescent="0.35">
      <c r="A25596">
        <v>2.5594000000000001</v>
      </c>
      <c r="B25596">
        <v>0.05</v>
      </c>
      <c r="C25596">
        <v>-0.25498392379224111</v>
      </c>
      <c r="D25596">
        <v>1.3213656205576329E-9</v>
      </c>
      <c r="E25596">
        <v>2.642731241045147E-9</v>
      </c>
      <c r="F25596">
        <v>0.1655522192644347</v>
      </c>
    </row>
    <row r="25597" spans="1:6" x14ac:dyDescent="0.35">
      <c r="A25597">
        <v>2.5594999999999999</v>
      </c>
      <c r="B25597">
        <v>0.05</v>
      </c>
      <c r="C25597">
        <v>-0.25498392379224122</v>
      </c>
      <c r="D25597">
        <v>1.321365620557599E-9</v>
      </c>
      <c r="E25597">
        <v>2.6427312410451499E-9</v>
      </c>
      <c r="F25597">
        <v>0.16555221926443381</v>
      </c>
    </row>
    <row r="25598" spans="1:6" x14ac:dyDescent="0.35">
      <c r="A25598">
        <v>2.5596000000000001</v>
      </c>
      <c r="B25598">
        <v>0.05</v>
      </c>
      <c r="C25598">
        <v>-0.25498392379224161</v>
      </c>
      <c r="D25598">
        <v>1.3213656205575641E-9</v>
      </c>
      <c r="E25598">
        <v>2.6427312410451528E-9</v>
      </c>
      <c r="F25598">
        <v>0.16555221926443281</v>
      </c>
    </row>
    <row r="25599" spans="1:6" x14ac:dyDescent="0.35">
      <c r="A25599">
        <v>2.5596999999999999</v>
      </c>
      <c r="B25599">
        <v>0.05</v>
      </c>
      <c r="C25599">
        <v>-0.25498392379224188</v>
      </c>
      <c r="D25599">
        <v>1.32136562055753E-9</v>
      </c>
      <c r="E25599">
        <v>2.6427312410451561E-9</v>
      </c>
      <c r="F25599">
        <v>0.16555221926443189</v>
      </c>
    </row>
    <row r="25600" spans="1:6" x14ac:dyDescent="0.35">
      <c r="A25600">
        <v>2.5598000000000001</v>
      </c>
      <c r="B25600">
        <v>0.05</v>
      </c>
      <c r="C25600">
        <v>-0.254983923792242</v>
      </c>
      <c r="D25600">
        <v>1.321365620557496E-9</v>
      </c>
      <c r="E25600">
        <v>2.6427312410451569E-9</v>
      </c>
      <c r="F25600">
        <v>0.16555221926443089</v>
      </c>
    </row>
    <row r="25601" spans="1:6" x14ac:dyDescent="0.35">
      <c r="A25601">
        <v>2.5598999999999998</v>
      </c>
      <c r="B25601">
        <v>0.05</v>
      </c>
      <c r="C25601">
        <v>-0.25498392379224227</v>
      </c>
      <c r="D25601">
        <v>1.3213656205574619E-9</v>
      </c>
      <c r="E25601">
        <v>2.6427312410451611E-9</v>
      </c>
      <c r="F25601">
        <v>0.16555221926443001</v>
      </c>
    </row>
    <row r="25602" spans="1:6" x14ac:dyDescent="0.35">
      <c r="A25602">
        <v>2.56</v>
      </c>
      <c r="B25602">
        <v>0.05</v>
      </c>
      <c r="C25602">
        <v>-0.25498392379224261</v>
      </c>
      <c r="D25602">
        <v>1.321365620557428E-9</v>
      </c>
      <c r="E25602">
        <v>2.6427312410451632E-9</v>
      </c>
      <c r="F25602">
        <v>0.16555221926442909</v>
      </c>
    </row>
    <row r="25603" spans="1:6" x14ac:dyDescent="0.35">
      <c r="A25603">
        <v>2.5600999999999998</v>
      </c>
      <c r="B25603">
        <v>0.05</v>
      </c>
      <c r="C25603">
        <v>-0.25498392379224288</v>
      </c>
      <c r="D25603">
        <v>1.3213656205573949E-9</v>
      </c>
      <c r="E25603">
        <v>2.642731241045166E-9</v>
      </c>
      <c r="F25603">
        <v>0.1655522192644282</v>
      </c>
    </row>
    <row r="25604" spans="1:6" x14ac:dyDescent="0.35">
      <c r="A25604">
        <v>2.5602</v>
      </c>
      <c r="B25604">
        <v>0.05</v>
      </c>
      <c r="C25604">
        <v>-0.25498392379224322</v>
      </c>
      <c r="D25604">
        <v>1.321365620557362E-9</v>
      </c>
      <c r="E25604">
        <v>2.6427312410451702E-9</v>
      </c>
      <c r="F25604">
        <v>0.16555221926442731</v>
      </c>
    </row>
    <row r="25605" spans="1:6" x14ac:dyDescent="0.35">
      <c r="A25605">
        <v>2.5602999999999998</v>
      </c>
      <c r="B25605">
        <v>0.05</v>
      </c>
      <c r="C25605">
        <v>-0.25498392379224333</v>
      </c>
      <c r="D25605">
        <v>1.321365620557329E-9</v>
      </c>
      <c r="E25605">
        <v>2.642731241045171E-9</v>
      </c>
      <c r="F25605">
        <v>0.16555221926442629</v>
      </c>
    </row>
    <row r="25606" spans="1:6" x14ac:dyDescent="0.35">
      <c r="A25606">
        <v>2.5604</v>
      </c>
      <c r="B25606">
        <v>0.05</v>
      </c>
      <c r="C25606">
        <v>-0.25498392379224361</v>
      </c>
      <c r="D25606">
        <v>1.321365620557295E-9</v>
      </c>
      <c r="E25606">
        <v>2.6427312410451739E-9</v>
      </c>
      <c r="F25606">
        <v>0.1655522192644254</v>
      </c>
    </row>
    <row r="25607" spans="1:6" x14ac:dyDescent="0.35">
      <c r="A25607">
        <v>2.5605000000000002</v>
      </c>
      <c r="B25607">
        <v>0.05</v>
      </c>
      <c r="C25607">
        <v>-0.25498392379224399</v>
      </c>
      <c r="D25607">
        <v>1.3213656205572619E-9</v>
      </c>
      <c r="E25607">
        <v>2.642731241045178E-9</v>
      </c>
      <c r="F25607">
        <v>0.16555221926442451</v>
      </c>
    </row>
    <row r="25608" spans="1:6" x14ac:dyDescent="0.35">
      <c r="A25608">
        <v>2.5606</v>
      </c>
      <c r="B25608">
        <v>0.05</v>
      </c>
      <c r="C25608">
        <v>-0.25498392379224422</v>
      </c>
      <c r="D25608">
        <v>1.321365620557228E-9</v>
      </c>
      <c r="E25608">
        <v>2.6427312410451801E-9</v>
      </c>
      <c r="F25608">
        <v>0.16555221926442359</v>
      </c>
    </row>
    <row r="25609" spans="1:6" x14ac:dyDescent="0.35">
      <c r="A25609">
        <v>2.5607000000000002</v>
      </c>
      <c r="B25609">
        <v>0.05</v>
      </c>
      <c r="C25609">
        <v>-0.25498392379224449</v>
      </c>
      <c r="D25609">
        <v>1.3213656205571949E-9</v>
      </c>
      <c r="E25609">
        <v>2.642731241045183E-9</v>
      </c>
      <c r="F25609">
        <v>0.16555221926442271</v>
      </c>
    </row>
    <row r="25610" spans="1:6" x14ac:dyDescent="0.35">
      <c r="A25610">
        <v>2.5608</v>
      </c>
      <c r="B25610">
        <v>0.05</v>
      </c>
      <c r="C25610">
        <v>-0.25498392379224483</v>
      </c>
      <c r="D25610">
        <v>1.3213656205571621E-9</v>
      </c>
      <c r="E25610">
        <v>2.6427312410451859E-9</v>
      </c>
      <c r="F25610">
        <v>0.16555221926442179</v>
      </c>
    </row>
    <row r="25611" spans="1:6" x14ac:dyDescent="0.35">
      <c r="A25611">
        <v>2.5609000000000002</v>
      </c>
      <c r="B25611">
        <v>0.05</v>
      </c>
      <c r="C25611">
        <v>-0.25498392379224499</v>
      </c>
      <c r="D25611">
        <v>1.3213656205571279E-9</v>
      </c>
      <c r="E25611">
        <v>2.6427312410451888E-9</v>
      </c>
      <c r="F25611">
        <v>0.16555221926442079</v>
      </c>
    </row>
    <row r="25612" spans="1:6" x14ac:dyDescent="0.35">
      <c r="A25612">
        <v>2.5609999999999999</v>
      </c>
      <c r="B25612">
        <v>0.05</v>
      </c>
      <c r="C25612">
        <v>-0.25498392379224538</v>
      </c>
      <c r="D25612">
        <v>1.3213656205570951E-9</v>
      </c>
      <c r="E25612">
        <v>2.6427312410451921E-9</v>
      </c>
      <c r="F25612">
        <v>0.1655522192644199</v>
      </c>
    </row>
    <row r="25613" spans="1:6" x14ac:dyDescent="0.35">
      <c r="A25613">
        <v>2.5611000000000002</v>
      </c>
      <c r="B25613">
        <v>0.05</v>
      </c>
      <c r="C25613">
        <v>-0.25498392379224549</v>
      </c>
      <c r="D25613">
        <v>1.3213656205570609E-9</v>
      </c>
      <c r="E25613">
        <v>2.642731241045195E-9</v>
      </c>
      <c r="F25613">
        <v>0.16555221926441899</v>
      </c>
    </row>
    <row r="25614" spans="1:6" x14ac:dyDescent="0.35">
      <c r="A25614">
        <v>2.5611999999999999</v>
      </c>
      <c r="B25614">
        <v>0.05</v>
      </c>
      <c r="C25614">
        <v>-0.25498392379224588</v>
      </c>
      <c r="D25614">
        <v>1.3213656205570281E-9</v>
      </c>
      <c r="E25614">
        <v>2.6427312410451971E-9</v>
      </c>
      <c r="F25614">
        <v>0.1655522192644181</v>
      </c>
    </row>
    <row r="25615" spans="1:6" x14ac:dyDescent="0.35">
      <c r="A25615">
        <v>2.5613000000000001</v>
      </c>
      <c r="B25615">
        <v>0.05</v>
      </c>
      <c r="C25615">
        <v>-0.2549839237922461</v>
      </c>
      <c r="D25615">
        <v>1.321365620556995E-9</v>
      </c>
      <c r="E25615">
        <v>2.6427312410452E-9</v>
      </c>
      <c r="F25615">
        <v>0.16555221926441721</v>
      </c>
    </row>
    <row r="25616" spans="1:6" x14ac:dyDescent="0.35">
      <c r="A25616">
        <v>2.5613999999999999</v>
      </c>
      <c r="B25616">
        <v>0.05</v>
      </c>
      <c r="C25616">
        <v>-0.25498392379224649</v>
      </c>
      <c r="D25616">
        <v>1.3213656205569611E-9</v>
      </c>
      <c r="E25616">
        <v>2.6427312410452041E-9</v>
      </c>
      <c r="F25616">
        <v>0.16555221926441629</v>
      </c>
    </row>
    <row r="25617" spans="1:6" x14ac:dyDescent="0.35">
      <c r="A25617">
        <v>2.5615000000000001</v>
      </c>
      <c r="B25617">
        <v>0.05</v>
      </c>
      <c r="C25617">
        <v>-0.25498392379224682</v>
      </c>
      <c r="D25617">
        <v>1.321365620556928E-9</v>
      </c>
      <c r="E25617">
        <v>2.642731241045207E-9</v>
      </c>
      <c r="F25617">
        <v>0.16555221926441541</v>
      </c>
    </row>
    <row r="25618" spans="1:6" x14ac:dyDescent="0.35">
      <c r="A25618">
        <v>2.5615999999999999</v>
      </c>
      <c r="B25618">
        <v>0.05</v>
      </c>
      <c r="C25618">
        <v>-0.25498392379224688</v>
      </c>
      <c r="D25618">
        <v>1.3213656205568951E-9</v>
      </c>
      <c r="E25618">
        <v>2.6427312410452091E-9</v>
      </c>
      <c r="F25618">
        <v>0.16555221926441441</v>
      </c>
    </row>
    <row r="25619" spans="1:6" x14ac:dyDescent="0.35">
      <c r="A25619">
        <v>2.5617000000000001</v>
      </c>
      <c r="B25619">
        <v>0.05</v>
      </c>
      <c r="C25619">
        <v>-0.25498392379224732</v>
      </c>
      <c r="D25619">
        <v>1.321365620556862E-9</v>
      </c>
      <c r="E25619">
        <v>2.642731241045212E-9</v>
      </c>
      <c r="F25619">
        <v>0.16555221926441349</v>
      </c>
    </row>
    <row r="25620" spans="1:6" x14ac:dyDescent="0.35">
      <c r="A25620">
        <v>2.5617999999999999</v>
      </c>
      <c r="B25620">
        <v>0.05</v>
      </c>
      <c r="C25620">
        <v>-0.25498392379224771</v>
      </c>
      <c r="D25620">
        <v>1.3213656205568281E-9</v>
      </c>
      <c r="E25620">
        <v>2.6427312410452161E-9</v>
      </c>
      <c r="F25620">
        <v>0.1655522192644126</v>
      </c>
    </row>
    <row r="25621" spans="1:6" x14ac:dyDescent="0.35">
      <c r="A25621">
        <v>2.5619000000000001</v>
      </c>
      <c r="B25621">
        <v>0.05</v>
      </c>
      <c r="C25621">
        <v>-0.2549839237922476</v>
      </c>
      <c r="D25621">
        <v>1.321365620556795E-9</v>
      </c>
      <c r="E25621">
        <v>2.6427312410452148E-9</v>
      </c>
      <c r="F25621">
        <v>0.16555221926441169</v>
      </c>
    </row>
    <row r="25622" spans="1:6" x14ac:dyDescent="0.35">
      <c r="A25622">
        <v>2.5619999999999998</v>
      </c>
      <c r="B25622">
        <v>0.05</v>
      </c>
      <c r="C25622">
        <v>-0.25498392379224821</v>
      </c>
      <c r="D25622">
        <v>1.3213656205567619E-9</v>
      </c>
      <c r="E25622">
        <v>2.6427312410452211E-9</v>
      </c>
      <c r="F25622">
        <v>0.1655522192644108</v>
      </c>
    </row>
    <row r="25623" spans="1:6" x14ac:dyDescent="0.35">
      <c r="A25623">
        <v>2.5621</v>
      </c>
      <c r="B25623">
        <v>0.05</v>
      </c>
      <c r="C25623">
        <v>-0.25498392379224832</v>
      </c>
      <c r="D25623">
        <v>1.321365620556728E-9</v>
      </c>
      <c r="E25623">
        <v>2.6427312410452231E-9</v>
      </c>
      <c r="F25623">
        <v>0.16555221926440991</v>
      </c>
    </row>
    <row r="25624" spans="1:6" x14ac:dyDescent="0.35">
      <c r="A25624">
        <v>2.5621999999999998</v>
      </c>
      <c r="B25624">
        <v>0.05</v>
      </c>
      <c r="C25624">
        <v>-0.2549839237922486</v>
      </c>
      <c r="D25624">
        <v>1.3213656205566949E-9</v>
      </c>
      <c r="E25624">
        <v>2.642731241045226E-9</v>
      </c>
      <c r="F25624">
        <v>0.16555221926440891</v>
      </c>
    </row>
    <row r="25625" spans="1:6" x14ac:dyDescent="0.35">
      <c r="A25625">
        <v>2.5623</v>
      </c>
      <c r="B25625">
        <v>0.05</v>
      </c>
      <c r="C25625">
        <v>-0.25498392379224888</v>
      </c>
      <c r="D25625">
        <v>1.321365620556661E-9</v>
      </c>
      <c r="E25625">
        <v>2.6427312410452289E-9</v>
      </c>
      <c r="F25625">
        <v>0.165552219264408</v>
      </c>
    </row>
    <row r="25626" spans="1:6" x14ac:dyDescent="0.35">
      <c r="A25626">
        <v>2.5623999999999998</v>
      </c>
      <c r="B25626">
        <v>0.05</v>
      </c>
      <c r="C25626">
        <v>-0.25498392379224921</v>
      </c>
      <c r="D25626">
        <v>1.3213656205566279E-9</v>
      </c>
      <c r="E25626">
        <v>2.642731241045231E-9</v>
      </c>
      <c r="F25626">
        <v>0.16555221926440711</v>
      </c>
    </row>
    <row r="25627" spans="1:6" x14ac:dyDescent="0.35">
      <c r="A25627">
        <v>2.5625</v>
      </c>
      <c r="B25627">
        <v>0.05</v>
      </c>
      <c r="C25627">
        <v>-0.25498392379224938</v>
      </c>
      <c r="D25627">
        <v>1.321365620556595E-9</v>
      </c>
      <c r="E25627">
        <v>2.6427312410452339E-9</v>
      </c>
      <c r="F25627">
        <v>0.16555221926440619</v>
      </c>
    </row>
    <row r="25628" spans="1:6" x14ac:dyDescent="0.35">
      <c r="A25628">
        <v>2.5626000000000002</v>
      </c>
      <c r="B25628">
        <v>0.05</v>
      </c>
      <c r="C25628">
        <v>-0.25498392379224971</v>
      </c>
      <c r="D25628">
        <v>1.3213656205565609E-9</v>
      </c>
      <c r="E25628">
        <v>2.6427312410452372E-9</v>
      </c>
      <c r="F25628">
        <v>0.1655522192644053</v>
      </c>
    </row>
    <row r="25629" spans="1:6" x14ac:dyDescent="0.35">
      <c r="A25629">
        <v>2.5627</v>
      </c>
      <c r="B25629">
        <v>0.05</v>
      </c>
      <c r="C25629">
        <v>-0.25498392379224999</v>
      </c>
      <c r="D25629">
        <v>1.321365620556528E-9</v>
      </c>
      <c r="E25629">
        <v>2.6427312410452401E-9</v>
      </c>
      <c r="F25629">
        <v>0.16555221926440439</v>
      </c>
    </row>
    <row r="25630" spans="1:6" x14ac:dyDescent="0.35">
      <c r="A25630">
        <v>2.5628000000000002</v>
      </c>
      <c r="B25630">
        <v>0.05</v>
      </c>
      <c r="C25630">
        <v>-0.2549839237922501</v>
      </c>
      <c r="D25630">
        <v>1.3213656205564949E-9</v>
      </c>
      <c r="E25630">
        <v>2.6427312410452409E-9</v>
      </c>
      <c r="F25630">
        <v>0.16555221926440339</v>
      </c>
    </row>
    <row r="25631" spans="1:6" x14ac:dyDescent="0.35">
      <c r="A25631">
        <v>2.5629</v>
      </c>
      <c r="B25631">
        <v>0.05</v>
      </c>
      <c r="C25631">
        <v>-0.25498392379225038</v>
      </c>
      <c r="D25631">
        <v>1.321365620556461E-9</v>
      </c>
      <c r="E25631">
        <v>2.642731241045245E-9</v>
      </c>
      <c r="F25631">
        <v>0.1655522192644025</v>
      </c>
    </row>
    <row r="25632" spans="1:6" x14ac:dyDescent="0.35">
      <c r="A25632">
        <v>2.5630000000000002</v>
      </c>
      <c r="B25632">
        <v>0.05</v>
      </c>
      <c r="C25632">
        <v>-0.25498392379225088</v>
      </c>
      <c r="D25632">
        <v>1.321365620556429E-9</v>
      </c>
      <c r="E25632">
        <v>2.6427312410452492E-9</v>
      </c>
      <c r="F25632">
        <v>0.16555221926440161</v>
      </c>
    </row>
    <row r="25633" spans="1:6" x14ac:dyDescent="0.35">
      <c r="A25633">
        <v>2.5630999999999999</v>
      </c>
      <c r="B25633">
        <v>0.05</v>
      </c>
      <c r="C25633">
        <v>-0.25498392379225099</v>
      </c>
      <c r="D25633">
        <v>1.3213656205563961E-9</v>
      </c>
      <c r="E25633">
        <v>2.64273124104525E-9</v>
      </c>
      <c r="F25633">
        <v>0.16555221926440081</v>
      </c>
    </row>
    <row r="25634" spans="1:6" x14ac:dyDescent="0.35">
      <c r="A25634">
        <v>2.5632000000000001</v>
      </c>
      <c r="B25634">
        <v>0.05</v>
      </c>
      <c r="C25634">
        <v>-0.25498392379225138</v>
      </c>
      <c r="D25634">
        <v>1.321365620556364E-9</v>
      </c>
      <c r="E25634">
        <v>2.642731241045255E-9</v>
      </c>
      <c r="F25634">
        <v>0.16555221926439989</v>
      </c>
    </row>
    <row r="25635" spans="1:6" x14ac:dyDescent="0.35">
      <c r="A25635">
        <v>2.5632999999999999</v>
      </c>
      <c r="B25635">
        <v>0.05</v>
      </c>
      <c r="C25635">
        <v>-0.2549839237922516</v>
      </c>
      <c r="D25635">
        <v>1.321365620556332E-9</v>
      </c>
      <c r="E25635">
        <v>2.642731241045257E-9</v>
      </c>
      <c r="F25635">
        <v>0.165552219264399</v>
      </c>
    </row>
    <row r="25636" spans="1:6" x14ac:dyDescent="0.35">
      <c r="A25636">
        <v>2.5634000000000001</v>
      </c>
      <c r="B25636">
        <v>0.05</v>
      </c>
      <c r="C25636">
        <v>-0.25498392379225188</v>
      </c>
      <c r="D25636">
        <v>1.3213656205562989E-9</v>
      </c>
      <c r="E25636">
        <v>2.6427312410452599E-9</v>
      </c>
      <c r="F25636">
        <v>0.16555221926439809</v>
      </c>
    </row>
    <row r="25637" spans="1:6" x14ac:dyDescent="0.35">
      <c r="A25637">
        <v>2.5634999999999999</v>
      </c>
      <c r="B25637">
        <v>0.05</v>
      </c>
      <c r="C25637">
        <v>-0.2549839237922521</v>
      </c>
      <c r="D25637">
        <v>1.3213656205562671E-9</v>
      </c>
      <c r="E25637">
        <v>2.642731241045262E-9</v>
      </c>
      <c r="F25637">
        <v>0.1655522192643972</v>
      </c>
    </row>
    <row r="25638" spans="1:6" x14ac:dyDescent="0.35">
      <c r="A25638">
        <v>2.5636000000000001</v>
      </c>
      <c r="B25638">
        <v>0.05</v>
      </c>
      <c r="C25638">
        <v>-0.25498392379225238</v>
      </c>
      <c r="D25638">
        <v>1.321365620556234E-9</v>
      </c>
      <c r="E25638">
        <v>2.6427312410452649E-9</v>
      </c>
      <c r="F25638">
        <v>0.16555221926439631</v>
      </c>
    </row>
    <row r="25639" spans="1:6" x14ac:dyDescent="0.35">
      <c r="A25639">
        <v>2.5636999999999999</v>
      </c>
      <c r="B25639">
        <v>0.05</v>
      </c>
      <c r="C25639">
        <v>-0.25498392379225271</v>
      </c>
      <c r="D25639">
        <v>1.3213656205562019E-9</v>
      </c>
      <c r="E25639">
        <v>2.642731241045269E-9</v>
      </c>
      <c r="F25639">
        <v>0.16555221926439539</v>
      </c>
    </row>
    <row r="25640" spans="1:6" x14ac:dyDescent="0.35">
      <c r="A25640">
        <v>2.5638000000000001</v>
      </c>
      <c r="B25640">
        <v>0.05</v>
      </c>
      <c r="C25640">
        <v>-0.25498392379225299</v>
      </c>
      <c r="D25640">
        <v>1.321365620556169E-9</v>
      </c>
      <c r="E25640">
        <v>2.6427312410452711E-9</v>
      </c>
      <c r="F25640">
        <v>0.16555221926439451</v>
      </c>
    </row>
    <row r="25641" spans="1:6" x14ac:dyDescent="0.35">
      <c r="A25641">
        <v>2.5638999999999998</v>
      </c>
      <c r="B25641">
        <v>0.05</v>
      </c>
      <c r="C25641">
        <v>-0.25498392379225332</v>
      </c>
      <c r="D25641">
        <v>1.321365620556137E-9</v>
      </c>
      <c r="E25641">
        <v>2.6427312410452748E-9</v>
      </c>
      <c r="F25641">
        <v>0.16555221926439359</v>
      </c>
    </row>
    <row r="25642" spans="1:6" x14ac:dyDescent="0.35">
      <c r="A25642">
        <v>2.5640000000000001</v>
      </c>
      <c r="B25642">
        <v>0.05</v>
      </c>
      <c r="C25642">
        <v>-0.25498392379225338</v>
      </c>
      <c r="D25642">
        <v>1.3213656205561049E-9</v>
      </c>
      <c r="E25642">
        <v>2.6427312410452761E-9</v>
      </c>
      <c r="F25642">
        <v>0.16555221926439281</v>
      </c>
    </row>
    <row r="25643" spans="1:6" x14ac:dyDescent="0.35">
      <c r="A25643">
        <v>2.5640999999999998</v>
      </c>
      <c r="B25643">
        <v>0.05</v>
      </c>
      <c r="C25643">
        <v>-0.25498392379225371</v>
      </c>
      <c r="D25643">
        <v>1.3213656205560721E-9</v>
      </c>
      <c r="E25643">
        <v>2.642731241045279E-9</v>
      </c>
      <c r="F25643">
        <v>0.1655522192643919</v>
      </c>
    </row>
    <row r="25644" spans="1:6" x14ac:dyDescent="0.35">
      <c r="A25644">
        <v>2.5642</v>
      </c>
      <c r="B25644">
        <v>0.05</v>
      </c>
      <c r="C25644">
        <v>-0.2549839237922541</v>
      </c>
      <c r="D25644">
        <v>1.32136562055604E-9</v>
      </c>
      <c r="E25644">
        <v>2.6427312410452819E-9</v>
      </c>
      <c r="F25644">
        <v>0.16555221926439101</v>
      </c>
    </row>
    <row r="25645" spans="1:6" x14ac:dyDescent="0.35">
      <c r="A25645">
        <v>2.5642999999999998</v>
      </c>
      <c r="B25645">
        <v>0.05</v>
      </c>
      <c r="C25645">
        <v>-0.25498392379225437</v>
      </c>
      <c r="D25645">
        <v>1.3213656205560069E-9</v>
      </c>
      <c r="E25645">
        <v>2.642731241045286E-9</v>
      </c>
      <c r="F25645">
        <v>0.16555221926439009</v>
      </c>
    </row>
    <row r="25646" spans="1:6" x14ac:dyDescent="0.35">
      <c r="A25646">
        <v>2.5644</v>
      </c>
      <c r="B25646">
        <v>0.05</v>
      </c>
      <c r="C25646">
        <v>-0.2549839237922546</v>
      </c>
      <c r="D25646">
        <v>1.3213656205559751E-9</v>
      </c>
      <c r="E25646">
        <v>2.6427312410452881E-9</v>
      </c>
      <c r="F25646">
        <v>0.16555221926438921</v>
      </c>
    </row>
    <row r="25647" spans="1:6" x14ac:dyDescent="0.35">
      <c r="A25647">
        <v>2.5644999999999998</v>
      </c>
      <c r="B25647">
        <v>0.05</v>
      </c>
      <c r="C25647">
        <v>-0.25498392379225487</v>
      </c>
      <c r="D25647">
        <v>1.321365620555943E-9</v>
      </c>
      <c r="E25647">
        <v>2.642731241045291E-9</v>
      </c>
      <c r="F25647">
        <v>0.16555221926438829</v>
      </c>
    </row>
    <row r="25648" spans="1:6" x14ac:dyDescent="0.35">
      <c r="A25648">
        <v>2.5646</v>
      </c>
      <c r="B25648">
        <v>0.05</v>
      </c>
      <c r="C25648">
        <v>-0.2549839237922551</v>
      </c>
      <c r="D25648">
        <v>1.3213656205559099E-9</v>
      </c>
      <c r="E25648">
        <v>2.642731241045293E-9</v>
      </c>
      <c r="F25648">
        <v>0.1655522192643874</v>
      </c>
    </row>
    <row r="25649" spans="1:6" x14ac:dyDescent="0.35">
      <c r="A25649">
        <v>2.5647000000000002</v>
      </c>
      <c r="B25649">
        <v>0.05</v>
      </c>
      <c r="C25649">
        <v>-0.25498392379225521</v>
      </c>
      <c r="D25649">
        <v>1.321365620555877E-9</v>
      </c>
      <c r="E25649">
        <v>2.6427312410452938E-9</v>
      </c>
      <c r="F25649">
        <v>0.16555221926438651</v>
      </c>
    </row>
    <row r="25650" spans="1:6" x14ac:dyDescent="0.35">
      <c r="A25650">
        <v>2.5648</v>
      </c>
      <c r="B25650">
        <v>0.05</v>
      </c>
      <c r="C25650">
        <v>-0.2549839237922556</v>
      </c>
      <c r="D25650">
        <v>1.321365620555845E-9</v>
      </c>
      <c r="E25650">
        <v>2.642731241045298E-9</v>
      </c>
      <c r="F25650">
        <v>0.16555221926438571</v>
      </c>
    </row>
    <row r="25651" spans="1:6" x14ac:dyDescent="0.35">
      <c r="A25651">
        <v>2.5649000000000002</v>
      </c>
      <c r="B25651">
        <v>0.05</v>
      </c>
      <c r="C25651">
        <v>-0.25498392379225587</v>
      </c>
      <c r="D25651">
        <v>1.3213656205558129E-9</v>
      </c>
      <c r="E25651">
        <v>2.6427312410453021E-9</v>
      </c>
      <c r="F25651">
        <v>0.16555221926438479</v>
      </c>
    </row>
    <row r="25652" spans="1:6" x14ac:dyDescent="0.35">
      <c r="A25652">
        <v>2.5649999999999999</v>
      </c>
      <c r="B25652">
        <v>0.05</v>
      </c>
      <c r="C25652">
        <v>-0.25498392379225621</v>
      </c>
      <c r="D25652">
        <v>1.3213656205557801E-9</v>
      </c>
      <c r="E25652">
        <v>2.6427312410453042E-9</v>
      </c>
      <c r="F25652">
        <v>0.1655522192643839</v>
      </c>
    </row>
    <row r="25653" spans="1:6" x14ac:dyDescent="0.35">
      <c r="A25653">
        <v>2.5651000000000002</v>
      </c>
      <c r="B25653">
        <v>0.05</v>
      </c>
      <c r="C25653">
        <v>-0.25498392379225648</v>
      </c>
      <c r="D25653">
        <v>1.321365620555748E-9</v>
      </c>
      <c r="E25653">
        <v>2.6427312410453079E-9</v>
      </c>
      <c r="F25653">
        <v>0.16555221926438299</v>
      </c>
    </row>
    <row r="25654" spans="1:6" x14ac:dyDescent="0.35">
      <c r="A25654">
        <v>2.5651999999999999</v>
      </c>
      <c r="B25654">
        <v>0.05</v>
      </c>
      <c r="C25654">
        <v>-0.25498392379225682</v>
      </c>
      <c r="D25654">
        <v>1.3213656205557149E-9</v>
      </c>
      <c r="E25654">
        <v>2.64273124104531E-9</v>
      </c>
      <c r="F25654">
        <v>0.1655522192643821</v>
      </c>
    </row>
    <row r="25655" spans="1:6" x14ac:dyDescent="0.35">
      <c r="A25655">
        <v>2.5653000000000001</v>
      </c>
      <c r="B25655">
        <v>0.05</v>
      </c>
      <c r="C25655">
        <v>-0.25498392379225709</v>
      </c>
      <c r="D25655">
        <v>1.3213656205556831E-9</v>
      </c>
      <c r="E25655">
        <v>2.6427312410453129E-9</v>
      </c>
      <c r="F25655">
        <v>0.16555221926438121</v>
      </c>
    </row>
    <row r="25656" spans="1:6" x14ac:dyDescent="0.35">
      <c r="A25656">
        <v>2.5653999999999999</v>
      </c>
      <c r="B25656">
        <v>0.05</v>
      </c>
      <c r="C25656">
        <v>-0.25498392379225743</v>
      </c>
      <c r="D25656">
        <v>1.321365620555651E-9</v>
      </c>
      <c r="E25656">
        <v>2.642731241045317E-9</v>
      </c>
      <c r="F25656">
        <v>0.1655522192643803</v>
      </c>
    </row>
    <row r="25657" spans="1:6" x14ac:dyDescent="0.35">
      <c r="A25657">
        <v>2.5655000000000001</v>
      </c>
      <c r="B25657">
        <v>0.05</v>
      </c>
      <c r="C25657">
        <v>-0.25498392379225759</v>
      </c>
      <c r="D25657">
        <v>1.3213656205556179E-9</v>
      </c>
      <c r="E25657">
        <v>2.6427312410453191E-9</v>
      </c>
      <c r="F25657">
        <v>0.16555221926437941</v>
      </c>
    </row>
    <row r="25658" spans="1:6" x14ac:dyDescent="0.35">
      <c r="A25658">
        <v>2.5655999999999999</v>
      </c>
      <c r="B25658">
        <v>0.05</v>
      </c>
      <c r="C25658">
        <v>-0.25498392379225798</v>
      </c>
      <c r="D25658">
        <v>1.321365620555585E-9</v>
      </c>
      <c r="E25658">
        <v>2.6427312410453228E-9</v>
      </c>
      <c r="F25658">
        <v>0.16555221926437849</v>
      </c>
    </row>
    <row r="25659" spans="1:6" x14ac:dyDescent="0.35">
      <c r="A25659">
        <v>2.5657000000000001</v>
      </c>
      <c r="B25659">
        <v>0.05</v>
      </c>
      <c r="C25659">
        <v>-0.25498392379225798</v>
      </c>
      <c r="D25659">
        <v>1.321365620555553E-9</v>
      </c>
      <c r="E25659">
        <v>2.642731241045324E-9</v>
      </c>
      <c r="F25659">
        <v>0.16555221926437769</v>
      </c>
    </row>
    <row r="25660" spans="1:6" x14ac:dyDescent="0.35">
      <c r="A25660">
        <v>2.5657999999999999</v>
      </c>
      <c r="B25660">
        <v>0.05</v>
      </c>
      <c r="C25660">
        <v>-0.25498392379225832</v>
      </c>
      <c r="D25660">
        <v>1.3213656205555209E-9</v>
      </c>
      <c r="E25660">
        <v>2.6427312410453261E-9</v>
      </c>
      <c r="F25660">
        <v>0.1655522192643768</v>
      </c>
    </row>
    <row r="25661" spans="1:6" x14ac:dyDescent="0.35">
      <c r="A25661">
        <v>2.5659000000000001</v>
      </c>
      <c r="B25661">
        <v>0.05</v>
      </c>
      <c r="C25661">
        <v>-0.25498392379225859</v>
      </c>
      <c r="D25661">
        <v>1.3213656205554881E-9</v>
      </c>
      <c r="E25661">
        <v>2.642731241045329E-9</v>
      </c>
      <c r="F25661">
        <v>0.16555221926437591</v>
      </c>
    </row>
    <row r="25662" spans="1:6" x14ac:dyDescent="0.35">
      <c r="A25662">
        <v>2.5659999999999998</v>
      </c>
      <c r="B25662">
        <v>0.05</v>
      </c>
      <c r="C25662">
        <v>-0.25498392379225898</v>
      </c>
      <c r="D25662">
        <v>1.321365620555456E-9</v>
      </c>
      <c r="E25662">
        <v>2.6427312410453331E-9</v>
      </c>
      <c r="F25662">
        <v>0.16555221926437499</v>
      </c>
    </row>
    <row r="25663" spans="1:6" x14ac:dyDescent="0.35">
      <c r="A25663">
        <v>2.5661</v>
      </c>
      <c r="B25663">
        <v>0.05</v>
      </c>
      <c r="C25663">
        <v>-0.25498392379225931</v>
      </c>
      <c r="D25663">
        <v>1.321365620555424E-9</v>
      </c>
      <c r="E25663">
        <v>2.642731241045336E-9</v>
      </c>
      <c r="F25663">
        <v>0.16555221926437411</v>
      </c>
    </row>
    <row r="25664" spans="1:6" x14ac:dyDescent="0.35">
      <c r="A25664">
        <v>2.5661999999999998</v>
      </c>
      <c r="B25664">
        <v>0.05</v>
      </c>
      <c r="C25664">
        <v>-0.25498392379225948</v>
      </c>
      <c r="D25664">
        <v>1.3213656205553929E-9</v>
      </c>
      <c r="E25664">
        <v>2.6427312410453389E-9</v>
      </c>
      <c r="F25664">
        <v>0.1655522192643733</v>
      </c>
    </row>
    <row r="25665" spans="1:6" x14ac:dyDescent="0.35">
      <c r="A25665">
        <v>2.5663</v>
      </c>
      <c r="B25665">
        <v>0.05</v>
      </c>
      <c r="C25665">
        <v>-0.25498392379225959</v>
      </c>
      <c r="D25665">
        <v>1.3213656205553619E-9</v>
      </c>
      <c r="E25665">
        <v>2.642731241045341E-9</v>
      </c>
      <c r="F25665">
        <v>0.16555221926437241</v>
      </c>
    </row>
    <row r="25666" spans="1:6" x14ac:dyDescent="0.35">
      <c r="A25666">
        <v>2.5663999999999998</v>
      </c>
      <c r="B25666">
        <v>0.05</v>
      </c>
      <c r="C25666">
        <v>-0.25498392379225993</v>
      </c>
      <c r="D25666">
        <v>1.3213656205553301E-9</v>
      </c>
      <c r="E25666">
        <v>2.6427312410453431E-9</v>
      </c>
      <c r="F25666">
        <v>0.16555221926437161</v>
      </c>
    </row>
    <row r="25667" spans="1:6" x14ac:dyDescent="0.35">
      <c r="A25667">
        <v>2.5665</v>
      </c>
      <c r="B25667">
        <v>0.05</v>
      </c>
      <c r="C25667">
        <v>-0.25498392379226031</v>
      </c>
      <c r="D25667">
        <v>1.321365620555298E-9</v>
      </c>
      <c r="E25667">
        <v>2.6427312410453472E-9</v>
      </c>
      <c r="F25667">
        <v>0.16555221926437069</v>
      </c>
    </row>
    <row r="25668" spans="1:6" x14ac:dyDescent="0.35">
      <c r="A25668">
        <v>2.5666000000000002</v>
      </c>
      <c r="B25668">
        <v>0.05</v>
      </c>
      <c r="C25668">
        <v>-0.25498392379226059</v>
      </c>
      <c r="D25668">
        <v>1.321365620555267E-9</v>
      </c>
      <c r="E25668">
        <v>2.6427312410453509E-9</v>
      </c>
      <c r="F25668">
        <v>0.1655522192643698</v>
      </c>
    </row>
    <row r="25669" spans="1:6" x14ac:dyDescent="0.35">
      <c r="A25669">
        <v>2.5667</v>
      </c>
      <c r="B25669">
        <v>0.05</v>
      </c>
      <c r="C25669">
        <v>-0.25498392379226081</v>
      </c>
      <c r="D25669">
        <v>1.3213656205552349E-9</v>
      </c>
      <c r="E25669">
        <v>2.6427312410453522E-9</v>
      </c>
      <c r="F25669">
        <v>0.165552219264369</v>
      </c>
    </row>
    <row r="25670" spans="1:6" x14ac:dyDescent="0.35">
      <c r="A25670">
        <v>2.5668000000000002</v>
      </c>
      <c r="B25670">
        <v>0.05</v>
      </c>
      <c r="C25670">
        <v>-0.25498392379226098</v>
      </c>
      <c r="D25670">
        <v>1.3213656205552039E-9</v>
      </c>
      <c r="E25670">
        <v>2.6427312410453538E-9</v>
      </c>
      <c r="F25670">
        <v>0.16555221926436811</v>
      </c>
    </row>
    <row r="25671" spans="1:6" x14ac:dyDescent="0.35">
      <c r="A25671">
        <v>2.5669</v>
      </c>
      <c r="B25671">
        <v>0.05</v>
      </c>
      <c r="C25671">
        <v>-0.25498392379226142</v>
      </c>
      <c r="D25671">
        <v>1.3213656205551721E-9</v>
      </c>
      <c r="E25671">
        <v>2.642731241045358E-9</v>
      </c>
      <c r="F25671">
        <v>0.16555221926436731</v>
      </c>
    </row>
    <row r="25672" spans="1:6" x14ac:dyDescent="0.35">
      <c r="A25672">
        <v>2.5670000000000002</v>
      </c>
      <c r="B25672">
        <v>0.05</v>
      </c>
      <c r="C25672">
        <v>-0.25498392379226159</v>
      </c>
      <c r="D25672">
        <v>1.3213656205551411E-9</v>
      </c>
      <c r="E25672">
        <v>2.64273124104536E-9</v>
      </c>
      <c r="F25672">
        <v>0.16555221926436639</v>
      </c>
    </row>
    <row r="25673" spans="1:6" x14ac:dyDescent="0.35">
      <c r="A25673">
        <v>2.5670999999999999</v>
      </c>
      <c r="B25673">
        <v>0.05</v>
      </c>
      <c r="C25673">
        <v>-0.25498392379226192</v>
      </c>
      <c r="D25673">
        <v>1.321365620555109E-9</v>
      </c>
      <c r="E25673">
        <v>2.6427312410453642E-9</v>
      </c>
      <c r="F25673">
        <v>0.1655522192643655</v>
      </c>
    </row>
    <row r="25674" spans="1:6" x14ac:dyDescent="0.35">
      <c r="A25674">
        <v>2.5672000000000001</v>
      </c>
      <c r="B25674">
        <v>0.05</v>
      </c>
      <c r="C25674">
        <v>-0.25498392379226242</v>
      </c>
      <c r="D25674">
        <v>1.321365620555078E-9</v>
      </c>
      <c r="E25674">
        <v>2.6427312410453679E-9</v>
      </c>
      <c r="F25674">
        <v>0.1655522192643647</v>
      </c>
    </row>
    <row r="25675" spans="1:6" x14ac:dyDescent="0.35">
      <c r="A25675">
        <v>2.5672999999999999</v>
      </c>
      <c r="B25675">
        <v>0.05</v>
      </c>
      <c r="C25675">
        <v>-0.25498392379226248</v>
      </c>
      <c r="D25675">
        <v>1.3213656205550459E-9</v>
      </c>
      <c r="E25675">
        <v>2.6427312410453699E-9</v>
      </c>
      <c r="F25675">
        <v>0.16555221926436381</v>
      </c>
    </row>
    <row r="25676" spans="1:6" x14ac:dyDescent="0.35">
      <c r="A25676">
        <v>2.5674000000000001</v>
      </c>
      <c r="B25676">
        <v>0.05</v>
      </c>
      <c r="C25676">
        <v>-0.2549839237922627</v>
      </c>
      <c r="D25676">
        <v>1.3213656205550149E-9</v>
      </c>
      <c r="E25676">
        <v>2.642731241045372E-9</v>
      </c>
      <c r="F25676">
        <v>0.16555221926436289</v>
      </c>
    </row>
    <row r="25677" spans="1:6" x14ac:dyDescent="0.35">
      <c r="A25677">
        <v>2.5674999999999999</v>
      </c>
      <c r="B25677">
        <v>0.05</v>
      </c>
      <c r="C25677">
        <v>-0.25498392379226298</v>
      </c>
      <c r="D25677">
        <v>1.3213656205549841E-9</v>
      </c>
      <c r="E25677">
        <v>2.6427312410453749E-9</v>
      </c>
      <c r="F25677">
        <v>0.16555221926436209</v>
      </c>
    </row>
    <row r="25678" spans="1:6" x14ac:dyDescent="0.35">
      <c r="A25678">
        <v>2.5676000000000001</v>
      </c>
      <c r="B25678">
        <v>0.05</v>
      </c>
      <c r="C25678">
        <v>-0.2549839237922632</v>
      </c>
      <c r="D25678">
        <v>1.321365620554952E-9</v>
      </c>
      <c r="E25678">
        <v>2.642731241045377E-9</v>
      </c>
      <c r="F25678">
        <v>0.1655522192643612</v>
      </c>
    </row>
    <row r="25679" spans="1:6" x14ac:dyDescent="0.35">
      <c r="A25679">
        <v>2.5676999999999999</v>
      </c>
      <c r="B25679">
        <v>0.05</v>
      </c>
      <c r="C25679">
        <v>-0.25498392379226348</v>
      </c>
      <c r="D25679">
        <v>1.32136562055492E-9</v>
      </c>
      <c r="E25679">
        <v>2.6427312410453799E-9</v>
      </c>
      <c r="F25679">
        <v>0.1655522192643604</v>
      </c>
    </row>
    <row r="25680" spans="1:6" x14ac:dyDescent="0.35">
      <c r="A25680">
        <v>2.5678000000000001</v>
      </c>
      <c r="B25680">
        <v>0.05</v>
      </c>
      <c r="C25680">
        <v>-0.25498392379226392</v>
      </c>
      <c r="D25680">
        <v>1.321365620554889E-9</v>
      </c>
      <c r="E25680">
        <v>2.642731241045384E-9</v>
      </c>
      <c r="F25680">
        <v>0.16555221926435951</v>
      </c>
    </row>
    <row r="25681" spans="1:6" x14ac:dyDescent="0.35">
      <c r="A25681">
        <v>2.5678999999999998</v>
      </c>
      <c r="B25681">
        <v>0.05</v>
      </c>
      <c r="C25681">
        <v>-0.25498392379226409</v>
      </c>
      <c r="D25681">
        <v>1.3213656205548569E-9</v>
      </c>
      <c r="E25681">
        <v>2.6427312410453861E-9</v>
      </c>
      <c r="F25681">
        <v>0.16555221926435859</v>
      </c>
    </row>
    <row r="25682" spans="1:6" x14ac:dyDescent="0.35">
      <c r="A25682">
        <v>2.5680000000000001</v>
      </c>
      <c r="B25682">
        <v>0.05</v>
      </c>
      <c r="C25682">
        <v>-0.25498392379226442</v>
      </c>
      <c r="D25682">
        <v>1.3213656205548259E-9</v>
      </c>
      <c r="E25682">
        <v>2.642731241045389E-9</v>
      </c>
      <c r="F25682">
        <v>0.16555221926435781</v>
      </c>
    </row>
    <row r="25683" spans="1:6" x14ac:dyDescent="0.35">
      <c r="A25683">
        <v>2.5680999999999998</v>
      </c>
      <c r="B25683">
        <v>0.05</v>
      </c>
      <c r="C25683">
        <v>-0.25498392379226481</v>
      </c>
      <c r="D25683">
        <v>1.3213656205547941E-9</v>
      </c>
      <c r="E25683">
        <v>2.6427312410453931E-9</v>
      </c>
      <c r="F25683">
        <v>0.1655522192643569</v>
      </c>
    </row>
    <row r="25684" spans="1:6" x14ac:dyDescent="0.35">
      <c r="A25684">
        <v>2.5682</v>
      </c>
      <c r="B25684">
        <v>0.05</v>
      </c>
      <c r="C25684">
        <v>-0.25498392379226509</v>
      </c>
      <c r="D25684">
        <v>1.321365620554763E-9</v>
      </c>
      <c r="E25684">
        <v>2.642731241045396E-9</v>
      </c>
      <c r="F25684">
        <v>0.16555221926435609</v>
      </c>
    </row>
    <row r="25685" spans="1:6" x14ac:dyDescent="0.35">
      <c r="A25685">
        <v>2.5682999999999998</v>
      </c>
      <c r="B25685">
        <v>0.05</v>
      </c>
      <c r="C25685">
        <v>-0.25498392379226509</v>
      </c>
      <c r="D25685">
        <v>1.321365620554731E-9</v>
      </c>
      <c r="E25685">
        <v>2.6427312410453968E-9</v>
      </c>
      <c r="F25685">
        <v>0.1655522192643552</v>
      </c>
    </row>
    <row r="25686" spans="1:6" x14ac:dyDescent="0.35">
      <c r="A25686">
        <v>2.5684</v>
      </c>
      <c r="B25686">
        <v>0.05</v>
      </c>
      <c r="C25686">
        <v>-0.25498392379226548</v>
      </c>
      <c r="D25686">
        <v>1.3213656205547E-9</v>
      </c>
      <c r="E25686">
        <v>2.642731241045401E-9</v>
      </c>
      <c r="F25686">
        <v>0.16555221926435429</v>
      </c>
    </row>
    <row r="25687" spans="1:6" x14ac:dyDescent="0.35">
      <c r="A25687">
        <v>2.5684999999999998</v>
      </c>
      <c r="B25687">
        <v>0.05</v>
      </c>
      <c r="C25687">
        <v>-0.25498392379226581</v>
      </c>
      <c r="D25687">
        <v>1.3213656205546679E-9</v>
      </c>
      <c r="E25687">
        <v>2.6427312410454039E-9</v>
      </c>
      <c r="F25687">
        <v>0.16555221926435351</v>
      </c>
    </row>
    <row r="25688" spans="1:6" x14ac:dyDescent="0.35">
      <c r="A25688">
        <v>2.5686</v>
      </c>
      <c r="B25688">
        <v>0.05</v>
      </c>
      <c r="C25688">
        <v>-0.25498392379226598</v>
      </c>
      <c r="D25688">
        <v>1.3213656205546371E-9</v>
      </c>
      <c r="E25688">
        <v>2.6427312410454059E-9</v>
      </c>
      <c r="F25688">
        <v>0.1655522192643526</v>
      </c>
    </row>
    <row r="25689" spans="1:6" x14ac:dyDescent="0.35">
      <c r="A25689">
        <v>2.5687000000000002</v>
      </c>
      <c r="B25689">
        <v>0.05</v>
      </c>
      <c r="C25689">
        <v>-0.2549839237922662</v>
      </c>
      <c r="D25689">
        <v>1.321365620554605E-9</v>
      </c>
      <c r="E25689">
        <v>2.642731241045408E-9</v>
      </c>
      <c r="F25689">
        <v>0.16555221926435179</v>
      </c>
    </row>
    <row r="25690" spans="1:6" x14ac:dyDescent="0.35">
      <c r="A25690">
        <v>2.5688</v>
      </c>
      <c r="B25690">
        <v>0.05</v>
      </c>
      <c r="C25690">
        <v>-0.25498392379226648</v>
      </c>
      <c r="D25690">
        <v>1.321365620554574E-9</v>
      </c>
      <c r="E25690">
        <v>2.6427312410454121E-9</v>
      </c>
      <c r="F25690">
        <v>0.1655522192643509</v>
      </c>
    </row>
    <row r="25691" spans="1:6" x14ac:dyDescent="0.35">
      <c r="A25691">
        <v>2.5689000000000002</v>
      </c>
      <c r="B25691">
        <v>0.05</v>
      </c>
      <c r="C25691">
        <v>-0.25498392379226692</v>
      </c>
      <c r="D25691">
        <v>1.321365620554542E-9</v>
      </c>
      <c r="E25691">
        <v>2.642731241045415E-9</v>
      </c>
      <c r="F25691">
        <v>0.16555221926434999</v>
      </c>
    </row>
    <row r="25692" spans="1:6" x14ac:dyDescent="0.35">
      <c r="A25692">
        <v>2.569</v>
      </c>
      <c r="B25692">
        <v>0.05</v>
      </c>
      <c r="C25692">
        <v>-0.2549839237922672</v>
      </c>
      <c r="D25692">
        <v>1.321365620554511E-9</v>
      </c>
      <c r="E25692">
        <v>2.6427312410454179E-9</v>
      </c>
      <c r="F25692">
        <v>0.16555221926434921</v>
      </c>
    </row>
    <row r="25693" spans="1:6" x14ac:dyDescent="0.35">
      <c r="A25693">
        <v>2.5691000000000002</v>
      </c>
      <c r="B25693">
        <v>0.05</v>
      </c>
      <c r="C25693">
        <v>-0.25498392379226731</v>
      </c>
      <c r="D25693">
        <v>1.3213656205544789E-9</v>
      </c>
      <c r="E25693">
        <v>2.64273124104542E-9</v>
      </c>
      <c r="F25693">
        <v>0.16555221926434829</v>
      </c>
    </row>
    <row r="25694" spans="1:6" x14ac:dyDescent="0.35">
      <c r="A25694">
        <v>2.5691999999999999</v>
      </c>
      <c r="B25694">
        <v>0.05</v>
      </c>
      <c r="C25694">
        <v>-0.2549839237922677</v>
      </c>
      <c r="D25694">
        <v>1.3213656205544489E-9</v>
      </c>
      <c r="E25694">
        <v>2.6427312410454229E-9</v>
      </c>
      <c r="F25694">
        <v>0.16555221926434749</v>
      </c>
    </row>
    <row r="25695" spans="1:6" x14ac:dyDescent="0.35">
      <c r="A25695">
        <v>2.5693000000000001</v>
      </c>
      <c r="B25695">
        <v>0.05</v>
      </c>
      <c r="C25695">
        <v>-0.25498392379226792</v>
      </c>
      <c r="D25695">
        <v>1.3213656205544181E-9</v>
      </c>
      <c r="E25695">
        <v>2.6427312410454262E-9</v>
      </c>
      <c r="F25695">
        <v>0.16555221926434671</v>
      </c>
    </row>
    <row r="25696" spans="1:6" x14ac:dyDescent="0.35">
      <c r="A25696">
        <v>2.5693999999999999</v>
      </c>
      <c r="B25696">
        <v>0.05</v>
      </c>
      <c r="C25696">
        <v>-0.25498392379226797</v>
      </c>
      <c r="D25696">
        <v>1.3213656205543871E-9</v>
      </c>
      <c r="E25696">
        <v>2.642731241045427E-9</v>
      </c>
      <c r="F25696">
        <v>0.1655522192643458</v>
      </c>
    </row>
    <row r="25697" spans="1:6" x14ac:dyDescent="0.35">
      <c r="A25697">
        <v>2.5695000000000001</v>
      </c>
      <c r="B25697">
        <v>0.05</v>
      </c>
      <c r="C25697">
        <v>-0.25498392379226847</v>
      </c>
      <c r="D25697">
        <v>1.3213656205543571E-9</v>
      </c>
      <c r="E25697">
        <v>2.6427312410454312E-9</v>
      </c>
      <c r="F25697">
        <v>0.16555221926434499</v>
      </c>
    </row>
    <row r="25698" spans="1:6" x14ac:dyDescent="0.35">
      <c r="A25698">
        <v>2.5695999999999999</v>
      </c>
      <c r="B25698">
        <v>0.05</v>
      </c>
      <c r="C25698">
        <v>-0.2549839237922687</v>
      </c>
      <c r="D25698">
        <v>1.3213656205543261E-9</v>
      </c>
      <c r="E25698">
        <v>2.6427312410454341E-9</v>
      </c>
      <c r="F25698">
        <v>0.16555221926434421</v>
      </c>
    </row>
    <row r="25699" spans="1:6" x14ac:dyDescent="0.35">
      <c r="A25699">
        <v>2.5697000000000001</v>
      </c>
      <c r="B25699">
        <v>0.05</v>
      </c>
      <c r="C25699">
        <v>-0.25498392379226897</v>
      </c>
      <c r="D25699">
        <v>1.3213656205542961E-9</v>
      </c>
      <c r="E25699">
        <v>2.6427312410454382E-9</v>
      </c>
      <c r="F25699">
        <v>0.1655522192643433</v>
      </c>
    </row>
    <row r="25700" spans="1:6" x14ac:dyDescent="0.35">
      <c r="A25700">
        <v>2.5697999999999999</v>
      </c>
      <c r="B25700">
        <v>0.05</v>
      </c>
      <c r="C25700">
        <v>-0.2549839237922692</v>
      </c>
      <c r="D25700">
        <v>1.3213656205542651E-9</v>
      </c>
      <c r="E25700">
        <v>2.642731241045439E-9</v>
      </c>
      <c r="F25700">
        <v>0.16555221926434249</v>
      </c>
    </row>
    <row r="25701" spans="1:6" x14ac:dyDescent="0.35">
      <c r="A25701">
        <v>2.5699000000000001</v>
      </c>
      <c r="B25701">
        <v>0.05</v>
      </c>
      <c r="C25701">
        <v>-0.25498392379226958</v>
      </c>
      <c r="D25701">
        <v>1.3213656205542341E-9</v>
      </c>
      <c r="E25701">
        <v>2.642731241045444E-9</v>
      </c>
      <c r="F25701">
        <v>0.16555221926434169</v>
      </c>
    </row>
    <row r="25702" spans="1:6" x14ac:dyDescent="0.35">
      <c r="A25702">
        <v>2.57</v>
      </c>
      <c r="B25702">
        <v>0.05</v>
      </c>
      <c r="C25702">
        <v>-0.25498392379226981</v>
      </c>
      <c r="D25702">
        <v>1.3213656205542041E-9</v>
      </c>
      <c r="E25702">
        <v>2.6427312410454448E-9</v>
      </c>
      <c r="F25702">
        <v>0.1655522192643408</v>
      </c>
    </row>
    <row r="25703" spans="1:6" x14ac:dyDescent="0.35">
      <c r="A25703">
        <v>2.5701000000000001</v>
      </c>
      <c r="B25703">
        <v>0.05</v>
      </c>
      <c r="C25703">
        <v>-0.25498392379226997</v>
      </c>
      <c r="D25703">
        <v>1.3213656205541731E-9</v>
      </c>
      <c r="E25703">
        <v>2.6427312410454481E-9</v>
      </c>
      <c r="F25703">
        <v>0.16555221926433999</v>
      </c>
    </row>
    <row r="25704" spans="1:6" x14ac:dyDescent="0.35">
      <c r="A25704">
        <v>2.5701999999999998</v>
      </c>
      <c r="B25704">
        <v>0.05</v>
      </c>
      <c r="C25704">
        <v>-0.25498392379227042</v>
      </c>
      <c r="D25704">
        <v>1.3213656205541431E-9</v>
      </c>
      <c r="E25704">
        <v>2.642731241045451E-9</v>
      </c>
      <c r="F25704">
        <v>0.16555221926433919</v>
      </c>
    </row>
    <row r="25705" spans="1:6" x14ac:dyDescent="0.35">
      <c r="A25705">
        <v>2.5703</v>
      </c>
      <c r="B25705">
        <v>0.05</v>
      </c>
      <c r="C25705">
        <v>-0.25498392379227069</v>
      </c>
      <c r="D25705">
        <v>1.321365620554112E-9</v>
      </c>
      <c r="E25705">
        <v>2.6427312410454539E-9</v>
      </c>
      <c r="F25705">
        <v>0.1655522192643383</v>
      </c>
    </row>
    <row r="25706" spans="1:6" x14ac:dyDescent="0.35">
      <c r="A25706">
        <v>2.5703999999999998</v>
      </c>
      <c r="B25706">
        <v>0.05</v>
      </c>
      <c r="C25706">
        <v>-0.25498392379227092</v>
      </c>
      <c r="D25706">
        <v>1.321365620554081E-9</v>
      </c>
      <c r="E25706">
        <v>2.642731241045456E-9</v>
      </c>
      <c r="F25706">
        <v>0.1655522192643375</v>
      </c>
    </row>
    <row r="25707" spans="1:6" x14ac:dyDescent="0.35">
      <c r="A25707">
        <v>2.5705</v>
      </c>
      <c r="B25707">
        <v>0.05</v>
      </c>
      <c r="C25707">
        <v>-0.25498392379227119</v>
      </c>
      <c r="D25707">
        <v>1.321365620554051E-9</v>
      </c>
      <c r="E25707">
        <v>2.6427312410454601E-9</v>
      </c>
      <c r="F25707">
        <v>0.16555221926433669</v>
      </c>
    </row>
    <row r="25708" spans="1:6" x14ac:dyDescent="0.35">
      <c r="A25708">
        <v>2.5706000000000002</v>
      </c>
      <c r="B25708">
        <v>0.05</v>
      </c>
      <c r="C25708">
        <v>-0.25498392379227158</v>
      </c>
      <c r="D25708">
        <v>1.32136562055402E-9</v>
      </c>
      <c r="E25708">
        <v>2.6427312410454638E-9</v>
      </c>
      <c r="F25708">
        <v>0.1655522192643358</v>
      </c>
    </row>
    <row r="25709" spans="1:6" x14ac:dyDescent="0.35">
      <c r="A25709">
        <v>2.5707</v>
      </c>
      <c r="B25709">
        <v>0.05</v>
      </c>
      <c r="C25709">
        <v>-0.25498392379227192</v>
      </c>
      <c r="D25709">
        <v>1.32136562055399E-9</v>
      </c>
      <c r="E25709">
        <v>2.6427312410454671E-9</v>
      </c>
      <c r="F25709">
        <v>0.165552219264335</v>
      </c>
    </row>
    <row r="25710" spans="1:6" x14ac:dyDescent="0.35">
      <c r="A25710">
        <v>2.5708000000000002</v>
      </c>
      <c r="B25710">
        <v>0.05</v>
      </c>
      <c r="C25710">
        <v>-0.25498392379227203</v>
      </c>
      <c r="D25710">
        <v>1.321365620553959E-9</v>
      </c>
      <c r="E25710">
        <v>2.642731241045468E-9</v>
      </c>
      <c r="F25710">
        <v>0.16555221926433419</v>
      </c>
    </row>
    <row r="25711" spans="1:6" x14ac:dyDescent="0.35">
      <c r="A25711">
        <v>2.5709</v>
      </c>
      <c r="B25711">
        <v>0.05</v>
      </c>
      <c r="C25711">
        <v>-0.25498392379227242</v>
      </c>
      <c r="D25711">
        <v>1.321365620553929E-9</v>
      </c>
      <c r="E25711">
        <v>2.6427312410454721E-9</v>
      </c>
      <c r="F25711">
        <v>0.16555221926433331</v>
      </c>
    </row>
    <row r="25712" spans="1:6" x14ac:dyDescent="0.35">
      <c r="A25712">
        <v>2.5710000000000002</v>
      </c>
      <c r="B25712">
        <v>0.05</v>
      </c>
      <c r="C25712">
        <v>-0.25498392379227253</v>
      </c>
      <c r="D25712">
        <v>1.321365620553899E-9</v>
      </c>
      <c r="E25712">
        <v>2.6427312410454729E-9</v>
      </c>
      <c r="F25712">
        <v>0.1655522192643325</v>
      </c>
    </row>
    <row r="25713" spans="1:6" x14ac:dyDescent="0.35">
      <c r="A25713">
        <v>2.5710999999999999</v>
      </c>
      <c r="B25713">
        <v>0.05</v>
      </c>
      <c r="C25713">
        <v>-0.25498392379227269</v>
      </c>
      <c r="D25713">
        <v>1.321365620553868E-9</v>
      </c>
      <c r="E25713">
        <v>2.642731241045475E-9</v>
      </c>
      <c r="F25713">
        <v>0.1655522192643317</v>
      </c>
    </row>
    <row r="25714" spans="1:6" x14ac:dyDescent="0.35">
      <c r="A25714">
        <v>2.5712000000000002</v>
      </c>
      <c r="B25714">
        <v>0.05</v>
      </c>
      <c r="C25714">
        <v>-0.25498392379227292</v>
      </c>
      <c r="D25714">
        <v>1.321365620553838E-9</v>
      </c>
      <c r="E25714">
        <v>2.6427312410454771E-9</v>
      </c>
      <c r="F25714">
        <v>0.16555221926433081</v>
      </c>
    </row>
    <row r="25715" spans="1:6" x14ac:dyDescent="0.35">
      <c r="A25715">
        <v>2.5712999999999999</v>
      </c>
      <c r="B25715">
        <v>0.05</v>
      </c>
      <c r="C25715">
        <v>-0.25498392379227319</v>
      </c>
      <c r="D25715">
        <v>1.3213656205538081E-9</v>
      </c>
      <c r="E25715">
        <v>2.6427312410454812E-9</v>
      </c>
      <c r="F25715">
        <v>0.16555221926433</v>
      </c>
    </row>
    <row r="25716" spans="1:6" x14ac:dyDescent="0.35">
      <c r="A25716">
        <v>2.5714000000000001</v>
      </c>
      <c r="B25716">
        <v>0.05</v>
      </c>
      <c r="C25716">
        <v>-0.2549839237922733</v>
      </c>
      <c r="D25716">
        <v>1.3213656205537781E-9</v>
      </c>
      <c r="E25716">
        <v>2.642731241045482E-9</v>
      </c>
      <c r="F25716">
        <v>0.1655522192643292</v>
      </c>
    </row>
    <row r="25717" spans="1:6" x14ac:dyDescent="0.35">
      <c r="A25717">
        <v>2.5714999999999999</v>
      </c>
      <c r="B25717">
        <v>0.05</v>
      </c>
      <c r="C25717">
        <v>-0.25498392379227369</v>
      </c>
      <c r="D25717">
        <v>1.3213656205537481E-9</v>
      </c>
      <c r="E25717">
        <v>2.6427312410454862E-9</v>
      </c>
      <c r="F25717">
        <v>0.16555221926432831</v>
      </c>
    </row>
    <row r="25718" spans="1:6" x14ac:dyDescent="0.35">
      <c r="A25718">
        <v>2.5716000000000001</v>
      </c>
      <c r="B25718">
        <v>0.05</v>
      </c>
      <c r="C25718">
        <v>-0.25498392379227403</v>
      </c>
      <c r="D25718">
        <v>1.3213656205537171E-9</v>
      </c>
      <c r="E25718">
        <v>2.6427312410454891E-9</v>
      </c>
      <c r="F25718">
        <v>0.1655522192643275</v>
      </c>
    </row>
    <row r="25719" spans="1:6" x14ac:dyDescent="0.35">
      <c r="A25719">
        <v>2.5716999999999999</v>
      </c>
      <c r="B25719">
        <v>0.05</v>
      </c>
      <c r="C25719">
        <v>-0.25498392379227403</v>
      </c>
      <c r="D25719">
        <v>1.3213656205536871E-9</v>
      </c>
      <c r="E25719">
        <v>2.6427312410454891E-9</v>
      </c>
      <c r="F25719">
        <v>0.1655522192643267</v>
      </c>
    </row>
    <row r="25720" spans="1:6" x14ac:dyDescent="0.35">
      <c r="A25720">
        <v>2.5718000000000001</v>
      </c>
      <c r="B25720">
        <v>0.05</v>
      </c>
      <c r="C25720">
        <v>-0.25498392379227441</v>
      </c>
      <c r="D25720">
        <v>1.3213656205536571E-9</v>
      </c>
      <c r="E25720">
        <v>2.6427312410454932E-9</v>
      </c>
      <c r="F25720">
        <v>0.16555221926432581</v>
      </c>
    </row>
    <row r="25721" spans="1:6" x14ac:dyDescent="0.35">
      <c r="A25721">
        <v>2.5718999999999999</v>
      </c>
      <c r="B25721">
        <v>0.05</v>
      </c>
      <c r="C25721">
        <v>-0.25498392379227469</v>
      </c>
      <c r="D25721">
        <v>1.3213656205536269E-9</v>
      </c>
      <c r="E25721">
        <v>2.6427312410454961E-9</v>
      </c>
      <c r="F25721">
        <v>0.16555221926432501</v>
      </c>
    </row>
    <row r="25722" spans="1:6" x14ac:dyDescent="0.35">
      <c r="A25722">
        <v>2.5720000000000001</v>
      </c>
      <c r="B25722">
        <v>0.05</v>
      </c>
      <c r="C25722">
        <v>-0.2549839237922748</v>
      </c>
      <c r="D25722">
        <v>1.3213656205535969E-9</v>
      </c>
      <c r="E25722">
        <v>2.6427312410454969E-9</v>
      </c>
      <c r="F25722">
        <v>0.1655522192643242</v>
      </c>
    </row>
    <row r="25723" spans="1:6" x14ac:dyDescent="0.35">
      <c r="A25723">
        <v>2.5720999999999998</v>
      </c>
      <c r="B25723">
        <v>0.05</v>
      </c>
      <c r="C25723">
        <v>-0.25498392379227508</v>
      </c>
      <c r="D25723">
        <v>1.3213656205535659E-9</v>
      </c>
      <c r="E25723">
        <v>2.6427312410455011E-9</v>
      </c>
      <c r="F25723">
        <v>0.16555221926432331</v>
      </c>
    </row>
    <row r="25724" spans="1:6" x14ac:dyDescent="0.35">
      <c r="A25724">
        <v>2.5722</v>
      </c>
      <c r="B25724">
        <v>0.05</v>
      </c>
      <c r="C25724">
        <v>-0.25498392379227519</v>
      </c>
      <c r="D25724">
        <v>1.3213656205535359E-9</v>
      </c>
      <c r="E25724">
        <v>2.6427312410455019E-9</v>
      </c>
      <c r="F25724">
        <v>0.16555221926432251</v>
      </c>
    </row>
    <row r="25725" spans="1:6" x14ac:dyDescent="0.35">
      <c r="A25725">
        <v>2.5722999999999998</v>
      </c>
      <c r="B25725">
        <v>0.05</v>
      </c>
      <c r="C25725">
        <v>-0.25498392379227558</v>
      </c>
      <c r="D25725">
        <v>1.3213656205535059E-9</v>
      </c>
      <c r="E25725">
        <v>2.6427312410455052E-9</v>
      </c>
      <c r="F25725">
        <v>0.1655522192643217</v>
      </c>
    </row>
    <row r="25726" spans="1:6" x14ac:dyDescent="0.35">
      <c r="A25726">
        <v>2.5724</v>
      </c>
      <c r="B25726">
        <v>0.05</v>
      </c>
      <c r="C25726">
        <v>-0.2549839237922758</v>
      </c>
      <c r="D25726">
        <v>1.3213656205534759E-9</v>
      </c>
      <c r="E25726">
        <v>2.6427312410455081E-9</v>
      </c>
      <c r="F25726">
        <v>0.16555221926432079</v>
      </c>
    </row>
    <row r="25727" spans="1:6" x14ac:dyDescent="0.35">
      <c r="A25727">
        <v>2.5724999999999998</v>
      </c>
      <c r="B25727">
        <v>0.05</v>
      </c>
      <c r="C25727">
        <v>-0.25498392379227602</v>
      </c>
      <c r="D25727">
        <v>1.321365620553446E-9</v>
      </c>
      <c r="E25727">
        <v>2.6427312410455102E-9</v>
      </c>
      <c r="F25727">
        <v>0.16555221926432001</v>
      </c>
    </row>
    <row r="25728" spans="1:6" x14ac:dyDescent="0.35">
      <c r="A25728">
        <v>2.5726</v>
      </c>
      <c r="B25728">
        <v>0.05</v>
      </c>
      <c r="C25728">
        <v>-0.25498392379227641</v>
      </c>
      <c r="D25728">
        <v>1.321365620553417E-9</v>
      </c>
      <c r="E25728">
        <v>2.642731241045513E-9</v>
      </c>
      <c r="F25728">
        <v>0.16555221926431921</v>
      </c>
    </row>
    <row r="25729" spans="1:6" x14ac:dyDescent="0.35">
      <c r="A25729">
        <v>2.5727000000000002</v>
      </c>
      <c r="B25729">
        <v>0.05</v>
      </c>
      <c r="C25729">
        <v>-0.25498392379227652</v>
      </c>
      <c r="D25729">
        <v>1.3213656205533881E-9</v>
      </c>
      <c r="E25729">
        <v>2.6427312410455151E-9</v>
      </c>
      <c r="F25729">
        <v>0.1655522192643184</v>
      </c>
    </row>
    <row r="25730" spans="1:6" x14ac:dyDescent="0.35">
      <c r="A25730">
        <v>2.5728</v>
      </c>
      <c r="B25730">
        <v>0.05</v>
      </c>
      <c r="C25730">
        <v>-0.2549839237922768</v>
      </c>
      <c r="D25730">
        <v>1.3213656205533581E-9</v>
      </c>
      <c r="E25730">
        <v>2.642731241045518E-9</v>
      </c>
      <c r="F25730">
        <v>0.1655522192643176</v>
      </c>
    </row>
    <row r="25731" spans="1:6" x14ac:dyDescent="0.35">
      <c r="A25731">
        <v>2.5729000000000002</v>
      </c>
      <c r="B25731">
        <v>0.05</v>
      </c>
      <c r="C25731">
        <v>-0.25498392379227691</v>
      </c>
      <c r="D25731">
        <v>1.3213656205533289E-9</v>
      </c>
      <c r="E25731">
        <v>2.6427312410455188E-9</v>
      </c>
      <c r="F25731">
        <v>0.16555221926431679</v>
      </c>
    </row>
    <row r="25732" spans="1:6" x14ac:dyDescent="0.35">
      <c r="A25732">
        <v>2.573</v>
      </c>
      <c r="B25732">
        <v>0.05</v>
      </c>
      <c r="C25732">
        <v>-0.25498392379227741</v>
      </c>
      <c r="D25732">
        <v>1.3213656205533E-9</v>
      </c>
      <c r="E25732">
        <v>2.642731241045523E-9</v>
      </c>
      <c r="F25732">
        <v>0.16555221926431599</v>
      </c>
    </row>
    <row r="25733" spans="1:6" x14ac:dyDescent="0.35">
      <c r="A25733">
        <v>2.5731000000000002</v>
      </c>
      <c r="B25733">
        <v>0.05</v>
      </c>
      <c r="C25733">
        <v>-0.25498392379227752</v>
      </c>
      <c r="D25733">
        <v>1.321365620553271E-9</v>
      </c>
      <c r="E25733">
        <v>2.642731241045525E-9</v>
      </c>
      <c r="F25733">
        <v>0.16555221926431521</v>
      </c>
    </row>
    <row r="25734" spans="1:6" x14ac:dyDescent="0.35">
      <c r="A25734">
        <v>2.5731999999999999</v>
      </c>
      <c r="B25734">
        <v>0.05</v>
      </c>
      <c r="C25734">
        <v>-0.25498392379227758</v>
      </c>
      <c r="D25734">
        <v>1.321365620553241E-9</v>
      </c>
      <c r="E25734">
        <v>2.6427312410455259E-9</v>
      </c>
      <c r="F25734">
        <v>0.1655522192643144</v>
      </c>
    </row>
    <row r="25735" spans="1:6" x14ac:dyDescent="0.35">
      <c r="A25735">
        <v>2.5733000000000001</v>
      </c>
      <c r="B25735">
        <v>0.05</v>
      </c>
      <c r="C25735">
        <v>-0.25498392379227791</v>
      </c>
      <c r="D25735">
        <v>1.3213656205532121E-9</v>
      </c>
      <c r="E25735">
        <v>2.64273124104553E-9</v>
      </c>
      <c r="F25735">
        <v>0.1655522192643136</v>
      </c>
    </row>
    <row r="25736" spans="1:6" x14ac:dyDescent="0.35">
      <c r="A25736">
        <v>2.5733999999999999</v>
      </c>
      <c r="B25736">
        <v>0.05</v>
      </c>
      <c r="C25736">
        <v>-0.25498392379227819</v>
      </c>
      <c r="D25736">
        <v>1.3213656205531829E-9</v>
      </c>
      <c r="E25736">
        <v>2.6427312410455329E-9</v>
      </c>
      <c r="F25736">
        <v>0.16555221926431279</v>
      </c>
    </row>
    <row r="25737" spans="1:6" x14ac:dyDescent="0.35">
      <c r="A25737">
        <v>2.5735000000000001</v>
      </c>
      <c r="B25737">
        <v>0.05</v>
      </c>
      <c r="C25737">
        <v>-0.25498392379227841</v>
      </c>
      <c r="D25737">
        <v>1.321365620553154E-9</v>
      </c>
      <c r="E25737">
        <v>2.642731241045535E-9</v>
      </c>
      <c r="F25737">
        <v>0.16555221926431199</v>
      </c>
    </row>
    <row r="25738" spans="1:6" x14ac:dyDescent="0.35">
      <c r="A25738">
        <v>2.5735999999999999</v>
      </c>
      <c r="B25738">
        <v>0.05</v>
      </c>
      <c r="C25738">
        <v>-0.2549839237922788</v>
      </c>
      <c r="D25738">
        <v>1.321365620553124E-9</v>
      </c>
      <c r="E25738">
        <v>2.6427312410455391E-9</v>
      </c>
      <c r="F25738">
        <v>0.16555221926431121</v>
      </c>
    </row>
    <row r="25739" spans="1:6" x14ac:dyDescent="0.35">
      <c r="A25739">
        <v>2.5737000000000001</v>
      </c>
      <c r="B25739">
        <v>0.05</v>
      </c>
      <c r="C25739">
        <v>-0.25498392379227891</v>
      </c>
      <c r="D25739">
        <v>1.321365620553095E-9</v>
      </c>
      <c r="E25739">
        <v>2.6427312410455399E-9</v>
      </c>
      <c r="F25739">
        <v>0.16555221926431041</v>
      </c>
    </row>
    <row r="25740" spans="1:6" x14ac:dyDescent="0.35">
      <c r="A25740">
        <v>2.5737999999999999</v>
      </c>
      <c r="B25740">
        <v>0.05</v>
      </c>
      <c r="C25740">
        <v>-0.25498392379227919</v>
      </c>
      <c r="D25740">
        <v>1.3213656205530661E-9</v>
      </c>
      <c r="E25740">
        <v>2.6427312410455428E-9</v>
      </c>
      <c r="F25740">
        <v>0.1655522192643096</v>
      </c>
    </row>
    <row r="25741" spans="1:6" x14ac:dyDescent="0.35">
      <c r="A25741">
        <v>2.5739000000000001</v>
      </c>
      <c r="B25741">
        <v>0.05</v>
      </c>
      <c r="C25741">
        <v>-0.2549839237922793</v>
      </c>
      <c r="D25741">
        <v>1.3213656205530361E-9</v>
      </c>
      <c r="E25741">
        <v>2.6427312410455441E-9</v>
      </c>
      <c r="F25741">
        <v>0.1655522192643088</v>
      </c>
    </row>
    <row r="25742" spans="1:6" x14ac:dyDescent="0.35">
      <c r="A25742">
        <v>2.5739999999999998</v>
      </c>
      <c r="B25742">
        <v>0.05</v>
      </c>
      <c r="C25742">
        <v>-0.25498392379227952</v>
      </c>
      <c r="D25742">
        <v>1.3213656205530069E-9</v>
      </c>
      <c r="E25742">
        <v>2.6427312410455461E-9</v>
      </c>
      <c r="F25742">
        <v>0.16555221926430799</v>
      </c>
    </row>
    <row r="25743" spans="1:6" x14ac:dyDescent="0.35">
      <c r="A25743">
        <v>2.5741000000000001</v>
      </c>
      <c r="B25743">
        <v>0.05</v>
      </c>
      <c r="C25743">
        <v>-0.25498392379227991</v>
      </c>
      <c r="D25743">
        <v>1.321365620552978E-9</v>
      </c>
      <c r="E25743">
        <v>2.642731241045549E-9</v>
      </c>
      <c r="F25743">
        <v>0.16555221926430719</v>
      </c>
    </row>
    <row r="25744" spans="1:6" x14ac:dyDescent="0.35">
      <c r="A25744">
        <v>2.5741999999999998</v>
      </c>
      <c r="B25744">
        <v>0.05</v>
      </c>
      <c r="C25744">
        <v>-0.25498392379228008</v>
      </c>
      <c r="D25744">
        <v>1.321365620552949E-9</v>
      </c>
      <c r="E25744">
        <v>2.6427312410455519E-9</v>
      </c>
      <c r="F25744">
        <v>0.16555221926430641</v>
      </c>
    </row>
    <row r="25745" spans="1:6" x14ac:dyDescent="0.35">
      <c r="A25745">
        <v>2.5743</v>
      </c>
      <c r="B25745">
        <v>0.05</v>
      </c>
      <c r="C25745">
        <v>-0.25498392379228019</v>
      </c>
      <c r="D25745">
        <v>1.321365620552919E-9</v>
      </c>
      <c r="E25745">
        <v>2.642731241045554E-9</v>
      </c>
      <c r="F25745">
        <v>0.16555221926430561</v>
      </c>
    </row>
    <row r="25746" spans="1:6" x14ac:dyDescent="0.35">
      <c r="A25746">
        <v>2.5743999999999998</v>
      </c>
      <c r="B25746">
        <v>0.05</v>
      </c>
      <c r="C25746">
        <v>-0.25498392379228058</v>
      </c>
      <c r="D25746">
        <v>1.3213656205528901E-9</v>
      </c>
      <c r="E25746">
        <v>2.6427312410455569E-9</v>
      </c>
      <c r="F25746">
        <v>0.16555221926430469</v>
      </c>
    </row>
    <row r="25747" spans="1:6" x14ac:dyDescent="0.35">
      <c r="A25747">
        <v>2.5745</v>
      </c>
      <c r="B25747">
        <v>0.05</v>
      </c>
      <c r="C25747">
        <v>-0.2549839237922808</v>
      </c>
      <c r="D25747">
        <v>1.3213656205528609E-9</v>
      </c>
      <c r="E25747">
        <v>2.6427312410455602E-9</v>
      </c>
      <c r="F25747">
        <v>0.16555221926430391</v>
      </c>
    </row>
    <row r="25748" spans="1:6" x14ac:dyDescent="0.35">
      <c r="A25748">
        <v>2.5746000000000002</v>
      </c>
      <c r="B25748">
        <v>0.05</v>
      </c>
      <c r="C25748">
        <v>-0.25498392379228108</v>
      </c>
      <c r="D25748">
        <v>1.321365620552831E-9</v>
      </c>
      <c r="E25748">
        <v>2.6427312410455619E-9</v>
      </c>
      <c r="F25748">
        <v>0.16555221926430311</v>
      </c>
    </row>
    <row r="25749" spans="1:6" x14ac:dyDescent="0.35">
      <c r="A25749">
        <v>2.5747</v>
      </c>
      <c r="B25749">
        <v>0.05</v>
      </c>
      <c r="C25749">
        <v>-0.25498392379228119</v>
      </c>
      <c r="D25749">
        <v>1.321365620552802E-9</v>
      </c>
      <c r="E25749">
        <v>2.6427312410455639E-9</v>
      </c>
      <c r="F25749">
        <v>0.1655522192643023</v>
      </c>
    </row>
    <row r="25750" spans="1:6" x14ac:dyDescent="0.35">
      <c r="A25750">
        <v>2.5748000000000002</v>
      </c>
      <c r="B25750">
        <v>0.05</v>
      </c>
      <c r="C25750">
        <v>-0.25498392379228157</v>
      </c>
      <c r="D25750">
        <v>1.321365620552773E-9</v>
      </c>
      <c r="E25750">
        <v>2.6427312410455681E-9</v>
      </c>
      <c r="F25750">
        <v>0.1655522192643015</v>
      </c>
    </row>
    <row r="25751" spans="1:6" x14ac:dyDescent="0.35">
      <c r="A25751">
        <v>2.5749</v>
      </c>
      <c r="B25751">
        <v>0.05</v>
      </c>
      <c r="C25751">
        <v>-0.25498392379228202</v>
      </c>
      <c r="D25751">
        <v>1.3213656205527431E-9</v>
      </c>
      <c r="E25751">
        <v>2.642731241045571E-9</v>
      </c>
      <c r="F25751">
        <v>0.16555221926430069</v>
      </c>
    </row>
    <row r="25752" spans="1:6" x14ac:dyDescent="0.35">
      <c r="A25752">
        <v>2.5750000000000002</v>
      </c>
      <c r="B25752">
        <v>0.05</v>
      </c>
      <c r="C25752">
        <v>-0.25498392379228207</v>
      </c>
      <c r="D25752">
        <v>1.3213656205527139E-9</v>
      </c>
      <c r="E25752">
        <v>2.642731241045573E-9</v>
      </c>
      <c r="F25752">
        <v>0.16555221926429989</v>
      </c>
    </row>
    <row r="25753" spans="1:6" x14ac:dyDescent="0.35">
      <c r="A25753">
        <v>2.5750999999999999</v>
      </c>
      <c r="B25753">
        <v>0.05</v>
      </c>
      <c r="C25753">
        <v>-0.25498392379228219</v>
      </c>
      <c r="D25753">
        <v>1.321365620552685E-9</v>
      </c>
      <c r="E25753">
        <v>2.6427312410455738E-9</v>
      </c>
      <c r="F25753">
        <v>0.16555221926429911</v>
      </c>
    </row>
    <row r="25754" spans="1:6" x14ac:dyDescent="0.35">
      <c r="A25754">
        <v>2.5752000000000002</v>
      </c>
      <c r="B25754">
        <v>0.05</v>
      </c>
      <c r="C25754">
        <v>-0.25498392379228252</v>
      </c>
      <c r="D25754">
        <v>1.321365620552656E-9</v>
      </c>
      <c r="E25754">
        <v>2.6427312410455772E-9</v>
      </c>
      <c r="F25754">
        <v>0.16555221926429831</v>
      </c>
    </row>
    <row r="25755" spans="1:6" x14ac:dyDescent="0.35">
      <c r="A25755">
        <v>2.5752999999999999</v>
      </c>
      <c r="B25755">
        <v>0.05</v>
      </c>
      <c r="C25755">
        <v>-0.25498392379228257</v>
      </c>
      <c r="D25755">
        <v>1.321365620552626E-9</v>
      </c>
      <c r="E25755">
        <v>2.642731241045578E-9</v>
      </c>
      <c r="F25755">
        <v>0.1655522192642975</v>
      </c>
    </row>
    <row r="25756" spans="1:6" x14ac:dyDescent="0.35">
      <c r="A25756">
        <v>2.5754000000000001</v>
      </c>
      <c r="B25756">
        <v>0.05</v>
      </c>
      <c r="C25756">
        <v>-0.2549839237922828</v>
      </c>
      <c r="D25756">
        <v>1.3213656205525971E-9</v>
      </c>
      <c r="E25756">
        <v>2.6427312410455801E-9</v>
      </c>
      <c r="F25756">
        <v>0.1655522192642967</v>
      </c>
    </row>
    <row r="25757" spans="1:6" x14ac:dyDescent="0.35">
      <c r="A25757">
        <v>2.5754999999999999</v>
      </c>
      <c r="B25757">
        <v>0.05</v>
      </c>
      <c r="C25757">
        <v>-0.25498392379228318</v>
      </c>
      <c r="D25757">
        <v>1.3213656205525671E-9</v>
      </c>
      <c r="E25757">
        <v>2.6427312410455842E-9</v>
      </c>
      <c r="F25757">
        <v>0.16555221926429589</v>
      </c>
    </row>
    <row r="25758" spans="1:6" x14ac:dyDescent="0.35">
      <c r="A25758">
        <v>2.5756000000000001</v>
      </c>
      <c r="B25758">
        <v>0.05</v>
      </c>
      <c r="C25758">
        <v>-0.25498392379228352</v>
      </c>
      <c r="D25758">
        <v>1.3213656205525379E-9</v>
      </c>
      <c r="E25758">
        <v>2.6427312410455871E-9</v>
      </c>
      <c r="F25758">
        <v>0.16555221926429509</v>
      </c>
    </row>
    <row r="25759" spans="1:6" x14ac:dyDescent="0.35">
      <c r="A25759">
        <v>2.5756999999999999</v>
      </c>
      <c r="B25759">
        <v>0.05</v>
      </c>
      <c r="C25759">
        <v>-0.25498392379228357</v>
      </c>
      <c r="D25759">
        <v>1.321365620552509E-9</v>
      </c>
      <c r="E25759">
        <v>2.6427312410455879E-9</v>
      </c>
      <c r="F25759">
        <v>0.16555221926429431</v>
      </c>
    </row>
    <row r="25760" spans="1:6" x14ac:dyDescent="0.35">
      <c r="A25760">
        <v>2.5758000000000001</v>
      </c>
      <c r="B25760">
        <v>0.05</v>
      </c>
      <c r="C25760">
        <v>-0.25498392379228402</v>
      </c>
      <c r="D25760">
        <v>1.32136562055248E-9</v>
      </c>
      <c r="E25760">
        <v>2.6427312410455929E-9</v>
      </c>
      <c r="F25760">
        <v>0.1655522192642935</v>
      </c>
    </row>
    <row r="25761" spans="1:6" x14ac:dyDescent="0.35">
      <c r="A25761">
        <v>2.5758999999999999</v>
      </c>
      <c r="B25761">
        <v>0.05</v>
      </c>
      <c r="C25761">
        <v>-0.25498392379228418</v>
      </c>
      <c r="D25761">
        <v>1.3213656205524511E-9</v>
      </c>
      <c r="E25761">
        <v>2.6427312410455941E-9</v>
      </c>
      <c r="F25761">
        <v>0.1655522192642927</v>
      </c>
    </row>
    <row r="25762" spans="1:6" x14ac:dyDescent="0.35">
      <c r="A25762">
        <v>2.5760000000000001</v>
      </c>
      <c r="B25762">
        <v>0.05</v>
      </c>
      <c r="C25762">
        <v>-0.25498392379228441</v>
      </c>
      <c r="D25762">
        <v>1.3213656205524229E-9</v>
      </c>
      <c r="E25762">
        <v>2.6427312410455962E-9</v>
      </c>
      <c r="F25762">
        <v>0.16555221926429189</v>
      </c>
    </row>
    <row r="25763" spans="1:6" x14ac:dyDescent="0.35">
      <c r="A25763">
        <v>2.5760999999999998</v>
      </c>
      <c r="B25763">
        <v>0.05</v>
      </c>
      <c r="C25763">
        <v>-0.25498392379228457</v>
      </c>
      <c r="D25763">
        <v>1.321365620552395E-9</v>
      </c>
      <c r="E25763">
        <v>2.6427312410455991E-9</v>
      </c>
      <c r="F25763">
        <v>0.16555221926429109</v>
      </c>
    </row>
    <row r="25764" spans="1:6" x14ac:dyDescent="0.35">
      <c r="A25764">
        <v>2.5762</v>
      </c>
      <c r="B25764">
        <v>0.05</v>
      </c>
      <c r="C25764">
        <v>-0.25498392379228479</v>
      </c>
      <c r="D25764">
        <v>1.3213656205523661E-9</v>
      </c>
      <c r="E25764">
        <v>2.6427312410455999E-9</v>
      </c>
      <c r="F25764">
        <v>0.1655522192642904</v>
      </c>
    </row>
    <row r="25765" spans="1:6" x14ac:dyDescent="0.35">
      <c r="A25765">
        <v>2.5762999999999998</v>
      </c>
      <c r="B25765">
        <v>0.05</v>
      </c>
      <c r="C25765">
        <v>-0.25498392379228513</v>
      </c>
      <c r="D25765">
        <v>1.321365620552338E-9</v>
      </c>
      <c r="E25765">
        <v>2.642731241045604E-9</v>
      </c>
      <c r="F25765">
        <v>0.16555221926428959</v>
      </c>
    </row>
    <row r="25766" spans="1:6" x14ac:dyDescent="0.35">
      <c r="A25766">
        <v>2.5764</v>
      </c>
      <c r="B25766">
        <v>0.05</v>
      </c>
      <c r="C25766">
        <v>-0.25498392379228529</v>
      </c>
      <c r="D25766">
        <v>1.32136562055231E-9</v>
      </c>
      <c r="E25766">
        <v>2.6427312410456069E-9</v>
      </c>
      <c r="F25766">
        <v>0.16555221926428881</v>
      </c>
    </row>
    <row r="25767" spans="1:6" x14ac:dyDescent="0.35">
      <c r="A25767">
        <v>2.5764999999999998</v>
      </c>
      <c r="B25767">
        <v>0.05</v>
      </c>
      <c r="C25767">
        <v>-0.25498392379228552</v>
      </c>
      <c r="D25767">
        <v>1.3213656205522811E-9</v>
      </c>
      <c r="E25767">
        <v>2.6427312410456082E-9</v>
      </c>
      <c r="F25767">
        <v>0.16555221926428801</v>
      </c>
    </row>
    <row r="25768" spans="1:6" x14ac:dyDescent="0.35">
      <c r="A25768">
        <v>2.5766</v>
      </c>
      <c r="B25768">
        <v>0.05</v>
      </c>
      <c r="C25768">
        <v>-0.25498392379228579</v>
      </c>
      <c r="D25768">
        <v>1.321365620552253E-9</v>
      </c>
      <c r="E25768">
        <v>2.6427312410456111E-9</v>
      </c>
      <c r="F25768">
        <v>0.16555221926428729</v>
      </c>
    </row>
    <row r="25769" spans="1:6" x14ac:dyDescent="0.35">
      <c r="A25769">
        <v>2.5767000000000002</v>
      </c>
      <c r="B25769">
        <v>0.05</v>
      </c>
      <c r="C25769">
        <v>-0.2549839237922859</v>
      </c>
      <c r="D25769">
        <v>1.321365620552224E-9</v>
      </c>
      <c r="E25769">
        <v>2.6427312410456119E-9</v>
      </c>
      <c r="F25769">
        <v>0.16555221926428651</v>
      </c>
    </row>
    <row r="25770" spans="1:6" x14ac:dyDescent="0.35">
      <c r="A25770">
        <v>2.5768</v>
      </c>
      <c r="B25770">
        <v>0.05</v>
      </c>
      <c r="C25770">
        <v>-0.25498392379228629</v>
      </c>
      <c r="D25770">
        <v>1.3213656205521961E-9</v>
      </c>
      <c r="E25770">
        <v>2.642731241045616E-9</v>
      </c>
      <c r="F25770">
        <v>0.1655522192642857</v>
      </c>
    </row>
    <row r="25771" spans="1:6" x14ac:dyDescent="0.35">
      <c r="A25771">
        <v>2.5769000000000002</v>
      </c>
      <c r="B25771">
        <v>0.05</v>
      </c>
      <c r="C25771">
        <v>-0.25498392379228652</v>
      </c>
      <c r="D25771">
        <v>1.3213656205521669E-9</v>
      </c>
      <c r="E25771">
        <v>2.6427312410456189E-9</v>
      </c>
      <c r="F25771">
        <v>0.1655522192642849</v>
      </c>
    </row>
    <row r="25772" spans="1:6" x14ac:dyDescent="0.35">
      <c r="A25772">
        <v>2.577</v>
      </c>
      <c r="B25772">
        <v>0.05</v>
      </c>
      <c r="C25772">
        <v>-0.25498392379228668</v>
      </c>
      <c r="D25772">
        <v>1.321365620552139E-9</v>
      </c>
      <c r="E25772">
        <v>2.642731241045621E-9</v>
      </c>
      <c r="F25772">
        <v>0.16555221926428421</v>
      </c>
    </row>
    <row r="25773" spans="1:6" x14ac:dyDescent="0.35">
      <c r="A25773">
        <v>2.5771000000000002</v>
      </c>
      <c r="B25773">
        <v>0.05</v>
      </c>
      <c r="C25773">
        <v>-0.25498392379228713</v>
      </c>
      <c r="D25773">
        <v>1.3213656205521101E-9</v>
      </c>
      <c r="E25773">
        <v>2.6427312410456239E-9</v>
      </c>
      <c r="F25773">
        <v>0.1655522192642834</v>
      </c>
    </row>
    <row r="25774" spans="1:6" x14ac:dyDescent="0.35">
      <c r="A25774">
        <v>2.5771999999999999</v>
      </c>
      <c r="B25774">
        <v>0.05</v>
      </c>
      <c r="C25774">
        <v>-0.25498392379228718</v>
      </c>
      <c r="D25774">
        <v>1.3213656205520819E-9</v>
      </c>
      <c r="E25774">
        <v>2.642731241045626E-9</v>
      </c>
      <c r="F25774">
        <v>0.1655522192642826</v>
      </c>
    </row>
    <row r="25775" spans="1:6" x14ac:dyDescent="0.35">
      <c r="A25775">
        <v>2.5773000000000001</v>
      </c>
      <c r="B25775">
        <v>0.05</v>
      </c>
      <c r="C25775">
        <v>-0.25498392379228763</v>
      </c>
      <c r="D25775">
        <v>1.321365620552054E-9</v>
      </c>
      <c r="E25775">
        <v>2.6427312410456301E-9</v>
      </c>
      <c r="F25775">
        <v>0.16555221926428179</v>
      </c>
    </row>
    <row r="25776" spans="1:6" x14ac:dyDescent="0.35">
      <c r="A25776">
        <v>2.5773999999999999</v>
      </c>
      <c r="B25776">
        <v>0.05</v>
      </c>
      <c r="C25776">
        <v>-0.25498392379228768</v>
      </c>
      <c r="D25776">
        <v>1.3213656205520261E-9</v>
      </c>
      <c r="E25776">
        <v>2.6427312410456309E-9</v>
      </c>
      <c r="F25776">
        <v>0.16555221926428099</v>
      </c>
    </row>
    <row r="25777" spans="1:6" x14ac:dyDescent="0.35">
      <c r="A25777">
        <v>2.5775000000000001</v>
      </c>
      <c r="B25777">
        <v>0.05</v>
      </c>
      <c r="C25777">
        <v>-0.2549839237922879</v>
      </c>
      <c r="D25777">
        <v>1.3213656205519969E-9</v>
      </c>
      <c r="E25777">
        <v>2.642731241045633E-9</v>
      </c>
      <c r="F25777">
        <v>0.16555221926428029</v>
      </c>
    </row>
    <row r="25778" spans="1:6" x14ac:dyDescent="0.35">
      <c r="A25778">
        <v>2.5775999999999999</v>
      </c>
      <c r="B25778">
        <v>0.05</v>
      </c>
      <c r="C25778">
        <v>-0.25498392379228818</v>
      </c>
      <c r="D25778">
        <v>1.321365620551969E-9</v>
      </c>
      <c r="E25778">
        <v>2.6427312410456359E-9</v>
      </c>
      <c r="F25778">
        <v>0.16555221926427949</v>
      </c>
    </row>
    <row r="25779" spans="1:6" x14ac:dyDescent="0.35">
      <c r="A25779">
        <v>2.5777000000000001</v>
      </c>
      <c r="B25779">
        <v>0.05</v>
      </c>
      <c r="C25779">
        <v>-0.25498392379228862</v>
      </c>
      <c r="D25779">
        <v>1.3213656205519401E-9</v>
      </c>
      <c r="E25779">
        <v>2.64273124104564E-9</v>
      </c>
      <c r="F25779">
        <v>0.16555221926427871</v>
      </c>
    </row>
    <row r="25780" spans="1:6" x14ac:dyDescent="0.35">
      <c r="A25780">
        <v>2.5777999999999999</v>
      </c>
      <c r="B25780">
        <v>0.05</v>
      </c>
      <c r="C25780">
        <v>-0.25498392379228868</v>
      </c>
      <c r="D25780">
        <v>1.321365620551912E-9</v>
      </c>
      <c r="E25780">
        <v>2.6427312410456421E-9</v>
      </c>
      <c r="F25780">
        <v>0.16555221926427791</v>
      </c>
    </row>
    <row r="25781" spans="1:6" x14ac:dyDescent="0.35">
      <c r="A25781">
        <v>2.5779000000000001</v>
      </c>
      <c r="B25781">
        <v>0.05</v>
      </c>
      <c r="C25781">
        <v>-0.25498392379228879</v>
      </c>
      <c r="D25781">
        <v>1.321365620551884E-9</v>
      </c>
      <c r="E25781">
        <v>2.6427312410456429E-9</v>
      </c>
      <c r="F25781">
        <v>0.16555221926427721</v>
      </c>
    </row>
    <row r="25782" spans="1:6" x14ac:dyDescent="0.35">
      <c r="A25782">
        <v>2.5779999999999998</v>
      </c>
      <c r="B25782">
        <v>0.05</v>
      </c>
      <c r="C25782">
        <v>-0.25498392379228912</v>
      </c>
      <c r="D25782">
        <v>1.3213656205518551E-9</v>
      </c>
      <c r="E25782">
        <v>2.642731241045645E-9</v>
      </c>
      <c r="F25782">
        <v>0.16555221926427641</v>
      </c>
    </row>
    <row r="25783" spans="1:6" x14ac:dyDescent="0.35">
      <c r="A25783">
        <v>2.5781000000000001</v>
      </c>
      <c r="B25783">
        <v>0.05</v>
      </c>
      <c r="C25783">
        <v>-0.2549839237922894</v>
      </c>
      <c r="D25783">
        <v>1.321365620551827E-9</v>
      </c>
      <c r="E25783">
        <v>2.6427312410456479E-9</v>
      </c>
      <c r="F25783">
        <v>0.1655522192642756</v>
      </c>
    </row>
    <row r="25784" spans="1:6" x14ac:dyDescent="0.35">
      <c r="A25784">
        <v>2.5781999999999998</v>
      </c>
      <c r="B25784">
        <v>0.05</v>
      </c>
      <c r="C25784">
        <v>-0.25498392379228968</v>
      </c>
      <c r="D25784">
        <v>1.321365620551799E-9</v>
      </c>
      <c r="E25784">
        <v>2.642731241045652E-9</v>
      </c>
      <c r="F25784">
        <v>0.1655522192642748</v>
      </c>
    </row>
    <row r="25785" spans="1:6" x14ac:dyDescent="0.35">
      <c r="A25785">
        <v>2.5783</v>
      </c>
      <c r="B25785">
        <v>0.05</v>
      </c>
      <c r="C25785">
        <v>-0.2549839237922899</v>
      </c>
      <c r="D25785">
        <v>1.3213656205517701E-9</v>
      </c>
      <c r="E25785">
        <v>2.6427312410456541E-9</v>
      </c>
      <c r="F25785">
        <v>0.16555221926427399</v>
      </c>
    </row>
    <row r="25786" spans="1:6" x14ac:dyDescent="0.35">
      <c r="A25786">
        <v>2.5783999999999998</v>
      </c>
      <c r="B25786">
        <v>0.05</v>
      </c>
      <c r="C25786">
        <v>-0.25498392379229001</v>
      </c>
      <c r="D25786">
        <v>1.321365620551742E-9</v>
      </c>
      <c r="E25786">
        <v>2.6427312410456549E-9</v>
      </c>
      <c r="F25786">
        <v>0.1655522192642733</v>
      </c>
    </row>
    <row r="25787" spans="1:6" x14ac:dyDescent="0.35">
      <c r="A25787">
        <v>2.5785</v>
      </c>
      <c r="B25787">
        <v>0.05</v>
      </c>
      <c r="C25787">
        <v>-0.25498392379229018</v>
      </c>
      <c r="D25787">
        <v>1.321365620551713E-9</v>
      </c>
      <c r="E25787">
        <v>2.642731241045657E-9</v>
      </c>
      <c r="F25787">
        <v>0.16555221926427249</v>
      </c>
    </row>
    <row r="25788" spans="1:6" x14ac:dyDescent="0.35">
      <c r="A25788">
        <v>2.5785999999999998</v>
      </c>
      <c r="B25788">
        <v>0.05</v>
      </c>
      <c r="C25788">
        <v>-0.25498392379229062</v>
      </c>
      <c r="D25788">
        <v>1.3213656205516851E-9</v>
      </c>
      <c r="E25788">
        <v>2.6427312410456611E-9</v>
      </c>
      <c r="F25788">
        <v>0.16555221926427169</v>
      </c>
    </row>
    <row r="25789" spans="1:6" x14ac:dyDescent="0.35">
      <c r="A25789">
        <v>2.5787</v>
      </c>
      <c r="B25789">
        <v>0.05</v>
      </c>
      <c r="C25789">
        <v>-0.25498392379229112</v>
      </c>
      <c r="D25789">
        <v>1.321365620551657E-9</v>
      </c>
      <c r="E25789">
        <v>2.6427312410456661E-9</v>
      </c>
      <c r="F25789">
        <v>0.16555221926427091</v>
      </c>
    </row>
    <row r="25790" spans="1:6" x14ac:dyDescent="0.35">
      <c r="A25790">
        <v>2.5788000000000002</v>
      </c>
      <c r="B25790">
        <v>0.05</v>
      </c>
      <c r="C25790">
        <v>-0.25498392379229112</v>
      </c>
      <c r="D25790">
        <v>1.321365620551628E-9</v>
      </c>
      <c r="E25790">
        <v>2.6427312410456661E-9</v>
      </c>
      <c r="F25790">
        <v>0.16555221926427019</v>
      </c>
    </row>
    <row r="25791" spans="1:6" x14ac:dyDescent="0.35">
      <c r="A25791">
        <v>2.5789</v>
      </c>
      <c r="B25791">
        <v>0.05</v>
      </c>
      <c r="C25791">
        <v>-0.25498392379229129</v>
      </c>
      <c r="D25791">
        <v>1.3213656205515999E-9</v>
      </c>
      <c r="E25791">
        <v>2.6427312410456681E-9</v>
      </c>
      <c r="F25791">
        <v>0.16555221926426941</v>
      </c>
    </row>
    <row r="25792" spans="1:6" x14ac:dyDescent="0.35">
      <c r="A25792">
        <v>2.5790000000000002</v>
      </c>
      <c r="B25792">
        <v>0.05</v>
      </c>
      <c r="C25792">
        <v>-0.25498392379229151</v>
      </c>
      <c r="D25792">
        <v>1.321365620551572E-9</v>
      </c>
      <c r="E25792">
        <v>2.642731241045669E-9</v>
      </c>
      <c r="F25792">
        <v>0.16555221926426861</v>
      </c>
    </row>
    <row r="25793" spans="1:6" x14ac:dyDescent="0.35">
      <c r="A25793">
        <v>2.5790999999999999</v>
      </c>
      <c r="B25793">
        <v>0.05</v>
      </c>
      <c r="C25793">
        <v>-0.25498392379229179</v>
      </c>
      <c r="D25793">
        <v>1.321365620551543E-9</v>
      </c>
      <c r="E25793">
        <v>2.6427312410456731E-9</v>
      </c>
      <c r="F25793">
        <v>0.1655522192642678</v>
      </c>
    </row>
    <row r="25794" spans="1:6" x14ac:dyDescent="0.35">
      <c r="A25794">
        <v>2.5792000000000002</v>
      </c>
      <c r="B25794">
        <v>0.05</v>
      </c>
      <c r="C25794">
        <v>-0.25498392379229201</v>
      </c>
      <c r="D25794">
        <v>1.3213656205515149E-9</v>
      </c>
      <c r="E25794">
        <v>2.642731241045676E-9</v>
      </c>
      <c r="F25794">
        <v>0.16555221926426711</v>
      </c>
    </row>
    <row r="25795" spans="1:6" x14ac:dyDescent="0.35">
      <c r="A25795">
        <v>2.5792999999999999</v>
      </c>
      <c r="B25795">
        <v>0.05</v>
      </c>
      <c r="C25795">
        <v>-0.25498392379229229</v>
      </c>
      <c r="D25795">
        <v>1.321365620551487E-9</v>
      </c>
      <c r="E25795">
        <v>2.6427312410456789E-9</v>
      </c>
      <c r="F25795">
        <v>0.1655522192642663</v>
      </c>
    </row>
    <row r="25796" spans="1:6" x14ac:dyDescent="0.35">
      <c r="A25796">
        <v>2.5794000000000001</v>
      </c>
      <c r="B25796">
        <v>0.05</v>
      </c>
      <c r="C25796">
        <v>-0.25498392379229251</v>
      </c>
      <c r="D25796">
        <v>1.321365620551458E-9</v>
      </c>
      <c r="E25796">
        <v>2.642731241045681E-9</v>
      </c>
      <c r="F25796">
        <v>0.1655522192642655</v>
      </c>
    </row>
    <row r="25797" spans="1:6" x14ac:dyDescent="0.35">
      <c r="A25797">
        <v>2.5794999999999999</v>
      </c>
      <c r="B25797">
        <v>0.05</v>
      </c>
      <c r="C25797">
        <v>-0.25498392379229262</v>
      </c>
      <c r="D25797">
        <v>1.3213656205514309E-9</v>
      </c>
      <c r="E25797">
        <v>2.6427312410456818E-9</v>
      </c>
      <c r="F25797">
        <v>0.16555221926426469</v>
      </c>
    </row>
    <row r="25798" spans="1:6" x14ac:dyDescent="0.35">
      <c r="A25798">
        <v>2.5796000000000001</v>
      </c>
      <c r="B25798">
        <v>0.05</v>
      </c>
      <c r="C25798">
        <v>-0.25498392379229301</v>
      </c>
      <c r="D25798">
        <v>1.321365620551403E-9</v>
      </c>
      <c r="E25798">
        <v>2.6427312410456859E-9</v>
      </c>
      <c r="F25798">
        <v>0.165552219264264</v>
      </c>
    </row>
    <row r="25799" spans="1:6" x14ac:dyDescent="0.35">
      <c r="A25799">
        <v>2.5796999999999999</v>
      </c>
      <c r="B25799">
        <v>0.05</v>
      </c>
      <c r="C25799">
        <v>-0.25498392379229318</v>
      </c>
      <c r="D25799">
        <v>1.3213656205513759E-9</v>
      </c>
      <c r="E25799">
        <v>2.642731241045688E-9</v>
      </c>
      <c r="F25799">
        <v>0.16555221926426331</v>
      </c>
    </row>
    <row r="25800" spans="1:6" x14ac:dyDescent="0.35">
      <c r="A25800">
        <v>2.5798000000000001</v>
      </c>
      <c r="B25800">
        <v>0.05</v>
      </c>
      <c r="C25800">
        <v>-0.25498392379229351</v>
      </c>
      <c r="D25800">
        <v>1.321365620551348E-9</v>
      </c>
      <c r="E25800">
        <v>2.6427312410456901E-9</v>
      </c>
      <c r="F25800">
        <v>0.1655522192642625</v>
      </c>
    </row>
    <row r="25801" spans="1:6" x14ac:dyDescent="0.35">
      <c r="A25801">
        <v>2.5798999999999999</v>
      </c>
      <c r="B25801">
        <v>0.05</v>
      </c>
      <c r="C25801">
        <v>-0.25498392379229362</v>
      </c>
      <c r="D25801">
        <v>1.3213656205513209E-9</v>
      </c>
      <c r="E25801">
        <v>2.6427312410456921E-9</v>
      </c>
      <c r="F25801">
        <v>0.16555221926426181</v>
      </c>
    </row>
    <row r="25802" spans="1:6" x14ac:dyDescent="0.35">
      <c r="A25802">
        <v>2.58</v>
      </c>
      <c r="B25802">
        <v>0.05</v>
      </c>
      <c r="C25802">
        <v>-0.25498392379229401</v>
      </c>
      <c r="D25802">
        <v>1.321365620551293E-9</v>
      </c>
      <c r="E25802">
        <v>2.6427312410456959E-9</v>
      </c>
      <c r="F25802">
        <v>0.165552219264261</v>
      </c>
    </row>
    <row r="25803" spans="1:6" x14ac:dyDescent="0.35">
      <c r="A25803">
        <v>2.5800999999999998</v>
      </c>
      <c r="B25803">
        <v>0.05</v>
      </c>
      <c r="C25803">
        <v>-0.25498392379229412</v>
      </c>
      <c r="D25803">
        <v>1.3213656205512659E-9</v>
      </c>
      <c r="E25803">
        <v>2.6427312410456979E-9</v>
      </c>
      <c r="F25803">
        <v>0.16555221926426031</v>
      </c>
    </row>
    <row r="25804" spans="1:6" x14ac:dyDescent="0.35">
      <c r="A25804">
        <v>2.5802</v>
      </c>
      <c r="B25804">
        <v>0.05</v>
      </c>
      <c r="C25804">
        <v>-0.25498392379229451</v>
      </c>
      <c r="D25804">
        <v>1.321365620551238E-9</v>
      </c>
      <c r="E25804">
        <v>2.6427312410457021E-9</v>
      </c>
      <c r="F25804">
        <v>0.1655522192642595</v>
      </c>
    </row>
    <row r="25805" spans="1:6" x14ac:dyDescent="0.35">
      <c r="A25805">
        <v>2.5802999999999998</v>
      </c>
      <c r="B25805">
        <v>0.05</v>
      </c>
      <c r="C25805">
        <v>-0.2549839237922944</v>
      </c>
      <c r="D25805">
        <v>1.3213656205512109E-9</v>
      </c>
      <c r="E25805">
        <v>2.6427312410457008E-9</v>
      </c>
      <c r="F25805">
        <v>0.16555221926425881</v>
      </c>
    </row>
    <row r="25806" spans="1:6" x14ac:dyDescent="0.35">
      <c r="A25806">
        <v>2.5804</v>
      </c>
      <c r="B25806">
        <v>0.05</v>
      </c>
      <c r="C25806">
        <v>-0.25498392379229479</v>
      </c>
      <c r="D25806">
        <v>1.321365620551183E-9</v>
      </c>
      <c r="E25806">
        <v>2.642731241045705E-9</v>
      </c>
      <c r="F25806">
        <v>0.165552219264258</v>
      </c>
    </row>
    <row r="25807" spans="1:6" x14ac:dyDescent="0.35">
      <c r="A25807">
        <v>2.5804999999999998</v>
      </c>
      <c r="B25807">
        <v>0.05</v>
      </c>
      <c r="C25807">
        <v>-0.25498392379229512</v>
      </c>
      <c r="D25807">
        <v>1.3213656205511559E-9</v>
      </c>
      <c r="E25807">
        <v>2.642731241045707E-9</v>
      </c>
      <c r="F25807">
        <v>0.16555221926425731</v>
      </c>
    </row>
    <row r="25808" spans="1:6" x14ac:dyDescent="0.35">
      <c r="A25808">
        <v>2.5806</v>
      </c>
      <c r="B25808">
        <v>0.05</v>
      </c>
      <c r="C25808">
        <v>-0.25498392379229551</v>
      </c>
      <c r="D25808">
        <v>1.321365620551129E-9</v>
      </c>
      <c r="E25808">
        <v>2.6427312410457112E-9</v>
      </c>
      <c r="F25808">
        <v>0.16555221926425651</v>
      </c>
    </row>
    <row r="25809" spans="1:6" x14ac:dyDescent="0.35">
      <c r="A25809">
        <v>2.5807000000000002</v>
      </c>
      <c r="B25809">
        <v>0.05</v>
      </c>
      <c r="C25809">
        <v>-0.25498392379229567</v>
      </c>
      <c r="D25809">
        <v>1.3213656205511009E-9</v>
      </c>
      <c r="E25809">
        <v>2.6427312410457128E-9</v>
      </c>
      <c r="F25809">
        <v>0.16555221926425581</v>
      </c>
    </row>
    <row r="25810" spans="1:6" x14ac:dyDescent="0.35">
      <c r="A25810">
        <v>2.5808</v>
      </c>
      <c r="B25810">
        <v>0.05</v>
      </c>
      <c r="C25810">
        <v>-0.25498392379229579</v>
      </c>
      <c r="D25810">
        <v>1.321365620551074E-9</v>
      </c>
      <c r="E25810">
        <v>2.6427312410457149E-9</v>
      </c>
      <c r="F25810">
        <v>0.16555221926425501</v>
      </c>
    </row>
    <row r="25811" spans="1:6" x14ac:dyDescent="0.35">
      <c r="A25811">
        <v>2.5809000000000002</v>
      </c>
      <c r="B25811">
        <v>0.05</v>
      </c>
      <c r="C25811">
        <v>-0.25498392379229612</v>
      </c>
      <c r="D25811">
        <v>1.3213656205510461E-9</v>
      </c>
      <c r="E25811">
        <v>2.6427312410457182E-9</v>
      </c>
      <c r="F25811">
        <v>0.16555221926425431</v>
      </c>
    </row>
    <row r="25812" spans="1:6" x14ac:dyDescent="0.35">
      <c r="A25812">
        <v>2.581</v>
      </c>
      <c r="B25812">
        <v>0.05</v>
      </c>
      <c r="C25812">
        <v>-0.25498392379229629</v>
      </c>
      <c r="D25812">
        <v>1.321365620551019E-9</v>
      </c>
      <c r="E25812">
        <v>2.6427312410457198E-9</v>
      </c>
      <c r="F25812">
        <v>0.16555221926425351</v>
      </c>
    </row>
    <row r="25813" spans="1:6" x14ac:dyDescent="0.35">
      <c r="A25813">
        <v>2.5811000000000002</v>
      </c>
      <c r="B25813">
        <v>0.05</v>
      </c>
      <c r="C25813">
        <v>-0.25498392379229651</v>
      </c>
      <c r="D25813">
        <v>1.3213656205509919E-9</v>
      </c>
      <c r="E25813">
        <v>2.6427312410457219E-9</v>
      </c>
      <c r="F25813">
        <v>0.16555221926425279</v>
      </c>
    </row>
    <row r="25814" spans="1:6" x14ac:dyDescent="0.35">
      <c r="A25814">
        <v>2.5811999999999999</v>
      </c>
      <c r="B25814">
        <v>0.05</v>
      </c>
      <c r="C25814">
        <v>-0.25498392379229667</v>
      </c>
      <c r="D25814">
        <v>1.321365620550964E-9</v>
      </c>
      <c r="E25814">
        <v>2.642731241045724E-9</v>
      </c>
      <c r="F25814">
        <v>0.16555221926425201</v>
      </c>
    </row>
    <row r="25815" spans="1:6" x14ac:dyDescent="0.35">
      <c r="A25815">
        <v>2.5813000000000001</v>
      </c>
      <c r="B25815">
        <v>0.05</v>
      </c>
      <c r="C25815">
        <v>-0.25498392379229712</v>
      </c>
      <c r="D25815">
        <v>1.3213656205509361E-9</v>
      </c>
      <c r="E25815">
        <v>2.6427312410457281E-9</v>
      </c>
      <c r="F25815">
        <v>0.16555221926425129</v>
      </c>
    </row>
    <row r="25816" spans="1:6" x14ac:dyDescent="0.35">
      <c r="A25816">
        <v>2.5813999999999999</v>
      </c>
      <c r="B25816">
        <v>0.05</v>
      </c>
      <c r="C25816">
        <v>-0.25498392379229728</v>
      </c>
      <c r="D25816">
        <v>1.321365620550909E-9</v>
      </c>
      <c r="E25816">
        <v>2.642731241045731E-9</v>
      </c>
      <c r="F25816">
        <v>0.16555221926425051</v>
      </c>
    </row>
    <row r="25817" spans="1:6" x14ac:dyDescent="0.35">
      <c r="A25817">
        <v>2.5815000000000001</v>
      </c>
      <c r="B25817">
        <v>0.05</v>
      </c>
      <c r="C25817">
        <v>-0.25498392379229751</v>
      </c>
      <c r="D25817">
        <v>1.3213656205508819E-9</v>
      </c>
      <c r="E25817">
        <v>2.6427312410457318E-9</v>
      </c>
      <c r="F25817">
        <v>0.16555221926424979</v>
      </c>
    </row>
    <row r="25818" spans="1:6" x14ac:dyDescent="0.35">
      <c r="A25818">
        <v>2.5815999999999999</v>
      </c>
      <c r="B25818">
        <v>0.05</v>
      </c>
      <c r="C25818">
        <v>-0.25498392379229778</v>
      </c>
      <c r="D25818">
        <v>1.321365620550854E-9</v>
      </c>
      <c r="E25818">
        <v>2.6427312410457351E-9</v>
      </c>
      <c r="F25818">
        <v>0.16555221926424901</v>
      </c>
    </row>
    <row r="25819" spans="1:6" x14ac:dyDescent="0.35">
      <c r="A25819">
        <v>2.5817000000000001</v>
      </c>
      <c r="B25819">
        <v>0.05</v>
      </c>
      <c r="C25819">
        <v>-0.25498392379229801</v>
      </c>
      <c r="D25819">
        <v>1.3213656205508269E-9</v>
      </c>
      <c r="E25819">
        <v>2.6427312410457368E-9</v>
      </c>
      <c r="F25819">
        <v>0.16555221926424829</v>
      </c>
    </row>
    <row r="25820" spans="1:6" x14ac:dyDescent="0.35">
      <c r="A25820">
        <v>2.5817999999999999</v>
      </c>
      <c r="B25820">
        <v>0.05</v>
      </c>
      <c r="C25820">
        <v>-0.25498392379229812</v>
      </c>
      <c r="D25820">
        <v>1.321365620550799E-9</v>
      </c>
      <c r="E25820">
        <v>2.6427312410457389E-9</v>
      </c>
      <c r="F25820">
        <v>0.16555221926424751</v>
      </c>
    </row>
    <row r="25821" spans="1:6" x14ac:dyDescent="0.35">
      <c r="A25821">
        <v>2.5819000000000001</v>
      </c>
      <c r="B25821">
        <v>0.05</v>
      </c>
      <c r="C25821">
        <v>-0.25498392379229862</v>
      </c>
      <c r="D25821">
        <v>1.3213656205507721E-9</v>
      </c>
      <c r="E25821">
        <v>2.6427312410457438E-9</v>
      </c>
      <c r="F25821">
        <v>0.16555221926424679</v>
      </c>
    </row>
    <row r="25822" spans="1:6" x14ac:dyDescent="0.35">
      <c r="A25822">
        <v>2.5819999999999999</v>
      </c>
      <c r="B25822">
        <v>0.05</v>
      </c>
      <c r="C25822">
        <v>-0.25498392379229867</v>
      </c>
      <c r="D25822">
        <v>1.321365620550744E-9</v>
      </c>
      <c r="E25822">
        <v>2.6427312410457451E-9</v>
      </c>
      <c r="F25822">
        <v>0.16555221926424599</v>
      </c>
    </row>
    <row r="25823" spans="1:6" x14ac:dyDescent="0.35">
      <c r="A25823">
        <v>2.5821000000000001</v>
      </c>
      <c r="B25823">
        <v>0.05</v>
      </c>
      <c r="C25823">
        <v>-0.25498392379229901</v>
      </c>
      <c r="D25823">
        <v>1.3213656205507171E-9</v>
      </c>
      <c r="E25823">
        <v>2.642731241045748E-9</v>
      </c>
      <c r="F25823">
        <v>0.16555221926424529</v>
      </c>
    </row>
    <row r="25824" spans="1:6" x14ac:dyDescent="0.35">
      <c r="A25824">
        <v>2.5821999999999998</v>
      </c>
      <c r="B25824">
        <v>0.05</v>
      </c>
      <c r="C25824">
        <v>-0.25498392379229912</v>
      </c>
      <c r="D25824">
        <v>1.321365620550689E-9</v>
      </c>
      <c r="E25824">
        <v>2.64273124104575E-9</v>
      </c>
      <c r="F25824">
        <v>0.16555221926424449</v>
      </c>
    </row>
    <row r="25825" spans="1:6" x14ac:dyDescent="0.35">
      <c r="A25825">
        <v>2.5823</v>
      </c>
      <c r="B25825">
        <v>0.05</v>
      </c>
      <c r="C25825">
        <v>-0.25498392379229939</v>
      </c>
      <c r="D25825">
        <v>1.3213656205506621E-9</v>
      </c>
      <c r="E25825">
        <v>2.6427312410457529E-9</v>
      </c>
      <c r="F25825">
        <v>0.16555221926424379</v>
      </c>
    </row>
    <row r="25826" spans="1:6" x14ac:dyDescent="0.35">
      <c r="A25826">
        <v>2.5823999999999998</v>
      </c>
      <c r="B25826">
        <v>0.05</v>
      </c>
      <c r="C25826">
        <v>-0.25498392379229962</v>
      </c>
      <c r="D25826">
        <v>1.321365620550634E-9</v>
      </c>
      <c r="E25826">
        <v>2.642731241045755E-9</v>
      </c>
      <c r="F25826">
        <v>0.16555221926424299</v>
      </c>
    </row>
    <row r="25827" spans="1:6" x14ac:dyDescent="0.35">
      <c r="A25827">
        <v>2.5825</v>
      </c>
      <c r="B25827">
        <v>0.05</v>
      </c>
      <c r="C25827">
        <v>-0.2549839237923</v>
      </c>
      <c r="D25827">
        <v>1.3213656205506071E-9</v>
      </c>
      <c r="E25827">
        <v>2.6427312410457579E-9</v>
      </c>
      <c r="F25827">
        <v>0.1655522192642423</v>
      </c>
    </row>
    <row r="25828" spans="1:6" x14ac:dyDescent="0.35">
      <c r="A25828">
        <v>2.5825999999999998</v>
      </c>
      <c r="B25828">
        <v>0.05</v>
      </c>
      <c r="C25828">
        <v>-0.25498392379230023</v>
      </c>
      <c r="D25828">
        <v>1.32136562055058E-9</v>
      </c>
      <c r="E25828">
        <v>2.64273124104576E-9</v>
      </c>
      <c r="F25828">
        <v>0.16555221926424149</v>
      </c>
    </row>
    <row r="25829" spans="1:6" x14ac:dyDescent="0.35">
      <c r="A25829">
        <v>2.5827</v>
      </c>
      <c r="B25829">
        <v>0.05</v>
      </c>
      <c r="C25829">
        <v>-0.25498392379230039</v>
      </c>
      <c r="D25829">
        <v>1.3213656205505521E-9</v>
      </c>
      <c r="E25829">
        <v>2.642731241045762E-9</v>
      </c>
      <c r="F25829">
        <v>0.1655522192642408</v>
      </c>
    </row>
    <row r="25830" spans="1:6" x14ac:dyDescent="0.35">
      <c r="A25830">
        <v>2.5828000000000002</v>
      </c>
      <c r="B25830">
        <v>0.05</v>
      </c>
      <c r="C25830">
        <v>-0.25498392379230062</v>
      </c>
      <c r="D25830">
        <v>1.321365620550525E-9</v>
      </c>
      <c r="E25830">
        <v>2.6427312410457641E-9</v>
      </c>
      <c r="F25830">
        <v>0.16555221926423999</v>
      </c>
    </row>
    <row r="25831" spans="1:6" x14ac:dyDescent="0.35">
      <c r="A25831">
        <v>2.5829</v>
      </c>
      <c r="B25831">
        <v>0.05</v>
      </c>
      <c r="C25831">
        <v>-0.25498392379230089</v>
      </c>
      <c r="D25831">
        <v>1.3213656205504971E-9</v>
      </c>
      <c r="E25831">
        <v>2.6427312410457678E-9</v>
      </c>
      <c r="F25831">
        <v>0.1655522192642393</v>
      </c>
    </row>
    <row r="25832" spans="1:6" x14ac:dyDescent="0.35">
      <c r="A25832">
        <v>2.5830000000000002</v>
      </c>
      <c r="B25832">
        <v>0.05</v>
      </c>
      <c r="C25832">
        <v>-0.25498392379230111</v>
      </c>
      <c r="D25832">
        <v>1.32136562055047E-9</v>
      </c>
      <c r="E25832">
        <v>2.6427312410457691E-9</v>
      </c>
      <c r="F25832">
        <v>0.16555221926423849</v>
      </c>
    </row>
    <row r="25833" spans="1:6" x14ac:dyDescent="0.35">
      <c r="A25833">
        <v>2.5831</v>
      </c>
      <c r="B25833">
        <v>0.05</v>
      </c>
      <c r="C25833">
        <v>-0.25498392379230123</v>
      </c>
      <c r="D25833">
        <v>1.3213656205504431E-9</v>
      </c>
      <c r="E25833">
        <v>2.642731241045772E-9</v>
      </c>
      <c r="F25833">
        <v>0.1655522192642378</v>
      </c>
    </row>
    <row r="25834" spans="1:6" x14ac:dyDescent="0.35">
      <c r="A25834">
        <v>2.5832000000000002</v>
      </c>
      <c r="B25834">
        <v>0.05</v>
      </c>
      <c r="C25834">
        <v>-0.2549839237923015</v>
      </c>
      <c r="D25834">
        <v>1.321365620550416E-9</v>
      </c>
      <c r="E25834">
        <v>2.642731241045774E-9</v>
      </c>
      <c r="F25834">
        <v>0.1655522192642371</v>
      </c>
    </row>
    <row r="25835" spans="1:6" x14ac:dyDescent="0.35">
      <c r="A25835">
        <v>2.5832999999999999</v>
      </c>
      <c r="B25835">
        <v>0.05</v>
      </c>
      <c r="C25835">
        <v>-0.25498392379230189</v>
      </c>
      <c r="D25835">
        <v>1.3213656205503899E-9</v>
      </c>
      <c r="E25835">
        <v>2.6427312410457782E-9</v>
      </c>
      <c r="F25835">
        <v>0.16555221926423641</v>
      </c>
    </row>
    <row r="25836" spans="1:6" x14ac:dyDescent="0.35">
      <c r="A25836">
        <v>2.5834000000000001</v>
      </c>
      <c r="B25836">
        <v>0.05</v>
      </c>
      <c r="C25836">
        <v>-0.25498392379230189</v>
      </c>
      <c r="D25836">
        <v>1.3213656205503631E-9</v>
      </c>
      <c r="E25836">
        <v>2.6427312410457782E-9</v>
      </c>
      <c r="F25836">
        <v>0.16555221926423561</v>
      </c>
    </row>
    <row r="25837" spans="1:6" x14ac:dyDescent="0.35">
      <c r="A25837">
        <v>2.5834999999999999</v>
      </c>
      <c r="B25837">
        <v>0.05</v>
      </c>
      <c r="C25837">
        <v>-0.25498392379230228</v>
      </c>
      <c r="D25837">
        <v>1.321365620550337E-9</v>
      </c>
      <c r="E25837">
        <v>2.6427312410457819E-9</v>
      </c>
      <c r="F25837">
        <v>0.16555221926423491</v>
      </c>
    </row>
    <row r="25838" spans="1:6" x14ac:dyDescent="0.35">
      <c r="A25838">
        <v>2.5836000000000001</v>
      </c>
      <c r="B25838">
        <v>0.05</v>
      </c>
      <c r="C25838">
        <v>-0.25498392379230261</v>
      </c>
      <c r="D25838">
        <v>1.3213656205503109E-9</v>
      </c>
      <c r="E25838">
        <v>2.6427312410457852E-9</v>
      </c>
      <c r="F25838">
        <v>0.16555221926423419</v>
      </c>
    </row>
    <row r="25839" spans="1:6" x14ac:dyDescent="0.35">
      <c r="A25839">
        <v>2.5836999999999999</v>
      </c>
      <c r="B25839">
        <v>0.05</v>
      </c>
      <c r="C25839">
        <v>-0.25498392379230278</v>
      </c>
      <c r="D25839">
        <v>1.3213656205502841E-9</v>
      </c>
      <c r="E25839">
        <v>2.6427312410457868E-9</v>
      </c>
      <c r="F25839">
        <v>0.1655522192642335</v>
      </c>
    </row>
    <row r="25840" spans="1:6" x14ac:dyDescent="0.35">
      <c r="A25840">
        <v>2.5838000000000001</v>
      </c>
      <c r="B25840">
        <v>0.05</v>
      </c>
      <c r="C25840">
        <v>-0.254983923792303</v>
      </c>
      <c r="D25840">
        <v>1.321365620550257E-9</v>
      </c>
      <c r="E25840">
        <v>2.6427312410457889E-9</v>
      </c>
      <c r="F25840">
        <v>0.16555221926423269</v>
      </c>
    </row>
    <row r="25841" spans="1:6" x14ac:dyDescent="0.35">
      <c r="A25841">
        <v>2.5838999999999999</v>
      </c>
      <c r="B25841">
        <v>0.05</v>
      </c>
      <c r="C25841">
        <v>-0.25498392379230328</v>
      </c>
      <c r="D25841">
        <v>1.3213656205502309E-9</v>
      </c>
      <c r="E25841">
        <v>2.6427312410457918E-9</v>
      </c>
      <c r="F25841">
        <v>0.165552219264232</v>
      </c>
    </row>
    <row r="25842" spans="1:6" x14ac:dyDescent="0.35">
      <c r="A25842">
        <v>2.5840000000000001</v>
      </c>
      <c r="B25842">
        <v>0.05</v>
      </c>
      <c r="C25842">
        <v>-0.25498392379230339</v>
      </c>
      <c r="D25842">
        <v>1.321365620550204E-9</v>
      </c>
      <c r="E25842">
        <v>2.6427312410457939E-9</v>
      </c>
      <c r="F25842">
        <v>0.1655522192642313</v>
      </c>
    </row>
    <row r="25843" spans="1:6" x14ac:dyDescent="0.35">
      <c r="A25843">
        <v>2.5840999999999998</v>
      </c>
      <c r="B25843">
        <v>0.05</v>
      </c>
      <c r="C25843">
        <v>-0.25498392379230372</v>
      </c>
      <c r="D25843">
        <v>1.321365620550178E-9</v>
      </c>
      <c r="E25843">
        <v>2.6427312410457972E-9</v>
      </c>
      <c r="F25843">
        <v>0.16555221926423061</v>
      </c>
    </row>
    <row r="25844" spans="1:6" x14ac:dyDescent="0.35">
      <c r="A25844">
        <v>2.5842000000000001</v>
      </c>
      <c r="B25844">
        <v>0.05</v>
      </c>
      <c r="C25844">
        <v>-0.25498392379230389</v>
      </c>
      <c r="D25844">
        <v>1.3213656205501511E-9</v>
      </c>
      <c r="E25844">
        <v>2.6427312410457988E-9</v>
      </c>
      <c r="F25844">
        <v>0.16555221926422989</v>
      </c>
    </row>
    <row r="25845" spans="1:6" x14ac:dyDescent="0.35">
      <c r="A25845">
        <v>2.5842999999999998</v>
      </c>
      <c r="B25845">
        <v>0.05</v>
      </c>
      <c r="C25845">
        <v>-0.25498392379230428</v>
      </c>
      <c r="D25845">
        <v>1.321365620550125E-9</v>
      </c>
      <c r="E25845">
        <v>2.642731241045803E-9</v>
      </c>
      <c r="F25845">
        <v>0.16555221926422911</v>
      </c>
    </row>
    <row r="25846" spans="1:6" x14ac:dyDescent="0.35">
      <c r="A25846">
        <v>2.5844</v>
      </c>
      <c r="B25846">
        <v>0.05</v>
      </c>
      <c r="C25846">
        <v>-0.2549839237923045</v>
      </c>
      <c r="D25846">
        <v>1.3213656205500979E-9</v>
      </c>
      <c r="E25846">
        <v>2.642731241045805E-9</v>
      </c>
      <c r="F25846">
        <v>0.16555221926422839</v>
      </c>
    </row>
    <row r="25847" spans="1:6" x14ac:dyDescent="0.35">
      <c r="A25847">
        <v>2.5844999999999998</v>
      </c>
      <c r="B25847">
        <v>0.05</v>
      </c>
      <c r="C25847">
        <v>-0.25498392379230472</v>
      </c>
      <c r="D25847">
        <v>1.3213656205500721E-9</v>
      </c>
      <c r="E25847">
        <v>2.6427312410458071E-9</v>
      </c>
      <c r="F25847">
        <v>0.1655522192642277</v>
      </c>
    </row>
    <row r="25848" spans="1:6" x14ac:dyDescent="0.35">
      <c r="A25848">
        <v>2.5846</v>
      </c>
      <c r="B25848">
        <v>0.05</v>
      </c>
      <c r="C25848">
        <v>-0.25498392379230489</v>
      </c>
      <c r="D25848">
        <v>1.321365620550045E-9</v>
      </c>
      <c r="E25848">
        <v>2.64273124104581E-9</v>
      </c>
      <c r="F25848">
        <v>0.165552219264227</v>
      </c>
    </row>
    <row r="25849" spans="1:6" x14ac:dyDescent="0.35">
      <c r="A25849">
        <v>2.5847000000000002</v>
      </c>
      <c r="B25849">
        <v>0.05</v>
      </c>
      <c r="C25849">
        <v>-0.25498392379230522</v>
      </c>
      <c r="D25849">
        <v>1.3213656205500189E-9</v>
      </c>
      <c r="E25849">
        <v>2.6427312410458121E-9</v>
      </c>
      <c r="F25849">
        <v>0.16555221926422631</v>
      </c>
    </row>
    <row r="25850" spans="1:6" x14ac:dyDescent="0.35">
      <c r="A25850">
        <v>2.5848</v>
      </c>
      <c r="B25850">
        <v>0.05</v>
      </c>
      <c r="C25850">
        <v>-0.25498392379230528</v>
      </c>
      <c r="D25850">
        <v>1.3213656205499921E-9</v>
      </c>
      <c r="E25850">
        <v>2.6427312410458141E-9</v>
      </c>
      <c r="F25850">
        <v>0.1655522192642255</v>
      </c>
    </row>
    <row r="25851" spans="1:6" x14ac:dyDescent="0.35">
      <c r="A25851">
        <v>2.5849000000000002</v>
      </c>
      <c r="B25851">
        <v>0.05</v>
      </c>
      <c r="C25851">
        <v>-0.25498392379230572</v>
      </c>
      <c r="D25851">
        <v>1.321365620549965E-9</v>
      </c>
      <c r="E25851">
        <v>2.642731241045817E-9</v>
      </c>
      <c r="F25851">
        <v>0.16555221926422481</v>
      </c>
    </row>
    <row r="25852" spans="1:6" x14ac:dyDescent="0.35">
      <c r="A25852">
        <v>2.585</v>
      </c>
      <c r="B25852">
        <v>0.05</v>
      </c>
      <c r="C25852">
        <v>-0.25498392379230572</v>
      </c>
      <c r="D25852">
        <v>1.32136562054994E-9</v>
      </c>
      <c r="E25852">
        <v>2.642731241045817E-9</v>
      </c>
      <c r="F25852">
        <v>0.16555221926422409</v>
      </c>
    </row>
    <row r="25853" spans="1:6" x14ac:dyDescent="0.35">
      <c r="A25853">
        <v>2.5851000000000002</v>
      </c>
      <c r="B25853">
        <v>0.05</v>
      </c>
      <c r="C25853">
        <v>-0.25498392379230611</v>
      </c>
      <c r="D25853">
        <v>1.3213656205499131E-9</v>
      </c>
      <c r="E25853">
        <v>2.6427312410458212E-9</v>
      </c>
      <c r="F25853">
        <v>0.16555221926422339</v>
      </c>
    </row>
    <row r="25854" spans="1:6" x14ac:dyDescent="0.35">
      <c r="A25854">
        <v>2.5851999999999999</v>
      </c>
      <c r="B25854">
        <v>0.05</v>
      </c>
      <c r="C25854">
        <v>-0.25498392379230622</v>
      </c>
      <c r="D25854">
        <v>1.321365620549887E-9</v>
      </c>
      <c r="E25854">
        <v>2.6427312410458228E-9</v>
      </c>
      <c r="F25854">
        <v>0.16555221926422259</v>
      </c>
    </row>
    <row r="25855" spans="1:6" x14ac:dyDescent="0.35">
      <c r="A25855">
        <v>2.5853000000000002</v>
      </c>
      <c r="B25855">
        <v>0.05</v>
      </c>
      <c r="C25855">
        <v>-0.25498392379230639</v>
      </c>
      <c r="D25855">
        <v>1.321365620549861E-9</v>
      </c>
      <c r="E25855">
        <v>2.6427312410458249E-9</v>
      </c>
      <c r="F25855">
        <v>0.16555221926422189</v>
      </c>
    </row>
    <row r="25856" spans="1:6" x14ac:dyDescent="0.35">
      <c r="A25856">
        <v>2.5853999999999999</v>
      </c>
      <c r="B25856">
        <v>0.05</v>
      </c>
      <c r="C25856">
        <v>-0.25498392379230661</v>
      </c>
      <c r="D25856">
        <v>1.3213656205498349E-9</v>
      </c>
      <c r="E25856">
        <v>2.642731241045827E-9</v>
      </c>
      <c r="F25856">
        <v>0.1655522192642212</v>
      </c>
    </row>
    <row r="25857" spans="1:6" x14ac:dyDescent="0.35">
      <c r="A25857">
        <v>2.5855000000000001</v>
      </c>
      <c r="B25857">
        <v>0.05</v>
      </c>
      <c r="C25857">
        <v>-0.25498392379230678</v>
      </c>
      <c r="D25857">
        <v>1.3213656205498091E-9</v>
      </c>
      <c r="E25857">
        <v>2.642731241045829E-9</v>
      </c>
      <c r="F25857">
        <v>0.16555221926422051</v>
      </c>
    </row>
    <row r="25858" spans="1:6" x14ac:dyDescent="0.35">
      <c r="A25858">
        <v>2.5855999999999999</v>
      </c>
      <c r="B25858">
        <v>0.05</v>
      </c>
      <c r="C25858">
        <v>-0.254983923792307</v>
      </c>
      <c r="D25858">
        <v>1.321365620549782E-9</v>
      </c>
      <c r="E25858">
        <v>2.6427312410458311E-9</v>
      </c>
      <c r="F25858">
        <v>0.16555221926421981</v>
      </c>
    </row>
    <row r="25859" spans="1:6" x14ac:dyDescent="0.35">
      <c r="A25859">
        <v>2.5857000000000001</v>
      </c>
      <c r="B25859">
        <v>0.05</v>
      </c>
      <c r="C25859">
        <v>-0.25498392379230722</v>
      </c>
      <c r="D25859">
        <v>1.3213656205497559E-9</v>
      </c>
      <c r="E25859">
        <v>2.6427312410458332E-9</v>
      </c>
      <c r="F25859">
        <v>0.16555221926421901</v>
      </c>
    </row>
    <row r="25860" spans="1:6" x14ac:dyDescent="0.35">
      <c r="A25860">
        <v>2.5857999999999999</v>
      </c>
      <c r="B25860">
        <v>0.05</v>
      </c>
      <c r="C25860">
        <v>-0.2549839237923075</v>
      </c>
      <c r="D25860">
        <v>1.3213656205497301E-9</v>
      </c>
      <c r="E25860">
        <v>2.6427312410458361E-9</v>
      </c>
      <c r="F25860">
        <v>0.16555221926421829</v>
      </c>
    </row>
    <row r="25861" spans="1:6" x14ac:dyDescent="0.35">
      <c r="A25861">
        <v>2.5859000000000001</v>
      </c>
      <c r="B25861">
        <v>0.05</v>
      </c>
      <c r="C25861">
        <v>-0.25498392379230761</v>
      </c>
      <c r="D25861">
        <v>1.321365620549704E-9</v>
      </c>
      <c r="E25861">
        <v>2.6427312410458369E-9</v>
      </c>
      <c r="F25861">
        <v>0.16555221926421759</v>
      </c>
    </row>
    <row r="25862" spans="1:6" x14ac:dyDescent="0.35">
      <c r="A25862">
        <v>2.5859999999999999</v>
      </c>
      <c r="B25862">
        <v>0.05</v>
      </c>
      <c r="C25862">
        <v>-0.25498392379230789</v>
      </c>
      <c r="D25862">
        <v>1.3213656205496779E-9</v>
      </c>
      <c r="E25862">
        <v>2.6427312410458402E-9</v>
      </c>
      <c r="F25862">
        <v>0.1655522192642169</v>
      </c>
    </row>
    <row r="25863" spans="1:6" x14ac:dyDescent="0.35">
      <c r="A25863">
        <v>2.5861000000000001</v>
      </c>
      <c r="B25863">
        <v>0.05</v>
      </c>
      <c r="C25863">
        <v>-0.254983923792308</v>
      </c>
      <c r="D25863">
        <v>1.3213656205496511E-9</v>
      </c>
      <c r="E25863">
        <v>2.6427312410458419E-9</v>
      </c>
      <c r="F25863">
        <v>0.16555221926421609</v>
      </c>
    </row>
    <row r="25864" spans="1:6" x14ac:dyDescent="0.35">
      <c r="A25864">
        <v>2.5861999999999998</v>
      </c>
      <c r="B25864">
        <v>0.05</v>
      </c>
      <c r="C25864">
        <v>-0.25498392379230822</v>
      </c>
      <c r="D25864">
        <v>1.321365620549625E-9</v>
      </c>
      <c r="E25864">
        <v>2.6427312410458439E-9</v>
      </c>
      <c r="F25864">
        <v>0.1655522192642154</v>
      </c>
    </row>
    <row r="25865" spans="1:6" x14ac:dyDescent="0.35">
      <c r="A25865">
        <v>2.5863</v>
      </c>
      <c r="B25865">
        <v>0.05</v>
      </c>
      <c r="C25865">
        <v>-0.25498392379230839</v>
      </c>
      <c r="D25865">
        <v>1.3213656205495989E-9</v>
      </c>
      <c r="E25865">
        <v>2.642731241045846E-9</v>
      </c>
      <c r="F25865">
        <v>0.16555221926421471</v>
      </c>
    </row>
    <row r="25866" spans="1:6" x14ac:dyDescent="0.35">
      <c r="A25866">
        <v>2.5863999999999998</v>
      </c>
      <c r="B25866">
        <v>0.05</v>
      </c>
      <c r="C25866">
        <v>-0.25498392379230878</v>
      </c>
      <c r="D25866">
        <v>1.3213656205495731E-9</v>
      </c>
      <c r="E25866">
        <v>2.6427312410458501E-9</v>
      </c>
      <c r="F25866">
        <v>0.16555221926421401</v>
      </c>
    </row>
    <row r="25867" spans="1:6" x14ac:dyDescent="0.35">
      <c r="A25867">
        <v>2.5865</v>
      </c>
      <c r="B25867">
        <v>0.05</v>
      </c>
      <c r="C25867">
        <v>-0.25498392379230878</v>
      </c>
      <c r="D25867">
        <v>1.321365620549547E-9</v>
      </c>
      <c r="E25867">
        <v>2.6427312410458489E-9</v>
      </c>
      <c r="F25867">
        <v>0.16555221926421329</v>
      </c>
    </row>
    <row r="25868" spans="1:6" x14ac:dyDescent="0.35">
      <c r="A25868">
        <v>2.5865999999999998</v>
      </c>
      <c r="B25868">
        <v>0.05</v>
      </c>
      <c r="C25868">
        <v>-0.25498392379230922</v>
      </c>
      <c r="D25868">
        <v>1.321365620549521E-9</v>
      </c>
      <c r="E25868">
        <v>2.6427312410458538E-9</v>
      </c>
      <c r="F25868">
        <v>0.16555221926421251</v>
      </c>
    </row>
    <row r="25869" spans="1:6" x14ac:dyDescent="0.35">
      <c r="A25869">
        <v>2.5867</v>
      </c>
      <c r="B25869">
        <v>0.05</v>
      </c>
      <c r="C25869">
        <v>-0.25498392379230939</v>
      </c>
      <c r="D25869">
        <v>1.3213656205494949E-9</v>
      </c>
      <c r="E25869">
        <v>2.6427312410458559E-9</v>
      </c>
      <c r="F25869">
        <v>0.16555221926421179</v>
      </c>
    </row>
    <row r="25870" spans="1:6" x14ac:dyDescent="0.35">
      <c r="A25870">
        <v>2.5868000000000002</v>
      </c>
      <c r="B25870">
        <v>0.05</v>
      </c>
      <c r="C25870">
        <v>-0.25498392379230961</v>
      </c>
      <c r="D25870">
        <v>1.321365620549468E-9</v>
      </c>
      <c r="E25870">
        <v>2.642731241045858E-9</v>
      </c>
      <c r="F25870">
        <v>0.1655522192642111</v>
      </c>
    </row>
    <row r="25871" spans="1:6" x14ac:dyDescent="0.35">
      <c r="A25871">
        <v>2.5869</v>
      </c>
      <c r="B25871">
        <v>0.05</v>
      </c>
      <c r="C25871">
        <v>-0.25498392379230977</v>
      </c>
      <c r="D25871">
        <v>1.321365620549443E-9</v>
      </c>
      <c r="E25871">
        <v>2.6427312410458601E-9</v>
      </c>
      <c r="F25871">
        <v>0.1655522192642104</v>
      </c>
    </row>
    <row r="25872" spans="1:6" x14ac:dyDescent="0.35">
      <c r="A25872">
        <v>2.5870000000000002</v>
      </c>
      <c r="B25872">
        <v>0.05</v>
      </c>
      <c r="C25872">
        <v>-0.25498392379231011</v>
      </c>
      <c r="D25872">
        <v>1.321365620549418E-9</v>
      </c>
      <c r="E25872">
        <v>2.6427312410458621E-9</v>
      </c>
      <c r="F25872">
        <v>0.16555221926420971</v>
      </c>
    </row>
    <row r="25873" spans="1:6" x14ac:dyDescent="0.35">
      <c r="A25873">
        <v>2.5871</v>
      </c>
      <c r="B25873">
        <v>0.05</v>
      </c>
      <c r="C25873">
        <v>-0.25498392379231022</v>
      </c>
      <c r="D25873">
        <v>1.321365620549393E-9</v>
      </c>
      <c r="E25873">
        <v>2.6427312410458642E-9</v>
      </c>
      <c r="F25873">
        <v>0.16555221926420899</v>
      </c>
    </row>
    <row r="25874" spans="1:6" x14ac:dyDescent="0.35">
      <c r="A25874">
        <v>2.5872000000000002</v>
      </c>
      <c r="B25874">
        <v>0.05</v>
      </c>
      <c r="C25874">
        <v>-0.25498392379231027</v>
      </c>
      <c r="D25874">
        <v>1.3213656205493669E-9</v>
      </c>
      <c r="E25874">
        <v>2.6427312410458658E-9</v>
      </c>
      <c r="F25874">
        <v>0.16555221926420829</v>
      </c>
    </row>
    <row r="25875" spans="1:6" x14ac:dyDescent="0.35">
      <c r="A25875">
        <v>2.5872999999999999</v>
      </c>
      <c r="B25875">
        <v>0.05</v>
      </c>
      <c r="C25875">
        <v>-0.25498392379231039</v>
      </c>
      <c r="D25875">
        <v>1.3213656205493419E-9</v>
      </c>
      <c r="E25875">
        <v>2.6427312410458671E-9</v>
      </c>
      <c r="F25875">
        <v>0.1655522192642076</v>
      </c>
    </row>
    <row r="25876" spans="1:6" x14ac:dyDescent="0.35">
      <c r="A25876">
        <v>2.5874000000000001</v>
      </c>
      <c r="B25876">
        <v>0.05</v>
      </c>
      <c r="C25876">
        <v>-0.25498392379231072</v>
      </c>
      <c r="D25876">
        <v>1.3213656205493171E-9</v>
      </c>
      <c r="E25876">
        <v>2.64273124104587E-9</v>
      </c>
      <c r="F25876">
        <v>0.16555221926420691</v>
      </c>
    </row>
    <row r="25877" spans="1:6" x14ac:dyDescent="0.35">
      <c r="A25877">
        <v>2.5874999999999999</v>
      </c>
      <c r="B25877">
        <v>0.05</v>
      </c>
      <c r="C25877">
        <v>-0.25498392379231088</v>
      </c>
      <c r="D25877">
        <v>1.321365620549291E-9</v>
      </c>
      <c r="E25877">
        <v>2.6427312410458708E-9</v>
      </c>
      <c r="F25877">
        <v>0.16555221926420621</v>
      </c>
    </row>
    <row r="25878" spans="1:6" x14ac:dyDescent="0.35">
      <c r="A25878">
        <v>2.5876000000000001</v>
      </c>
      <c r="B25878">
        <v>0.05</v>
      </c>
      <c r="C25878">
        <v>-0.25498392379231111</v>
      </c>
      <c r="D25878">
        <v>1.321365620549266E-9</v>
      </c>
      <c r="E25878">
        <v>2.6427312410458741E-9</v>
      </c>
      <c r="F25878">
        <v>0.16555221926420549</v>
      </c>
    </row>
    <row r="25879" spans="1:6" x14ac:dyDescent="0.35">
      <c r="A25879">
        <v>2.5876999999999999</v>
      </c>
      <c r="B25879">
        <v>0.05</v>
      </c>
      <c r="C25879">
        <v>-0.25498392379231127</v>
      </c>
      <c r="D25879">
        <v>1.321365620549241E-9</v>
      </c>
      <c r="E25879">
        <v>2.6427312410458749E-9</v>
      </c>
      <c r="F25879">
        <v>0.16555221926420491</v>
      </c>
    </row>
    <row r="25880" spans="1:6" x14ac:dyDescent="0.35">
      <c r="A25880">
        <v>2.5878000000000001</v>
      </c>
      <c r="B25880">
        <v>0.05</v>
      </c>
      <c r="C25880">
        <v>-0.2549839237923115</v>
      </c>
      <c r="D25880">
        <v>1.321365620549216E-9</v>
      </c>
      <c r="E25880">
        <v>2.642731241045877E-9</v>
      </c>
      <c r="F25880">
        <v>0.16555221926420419</v>
      </c>
    </row>
    <row r="25881" spans="1:6" x14ac:dyDescent="0.35">
      <c r="A25881">
        <v>2.5878999999999999</v>
      </c>
      <c r="B25881">
        <v>0.05</v>
      </c>
      <c r="C25881">
        <v>-0.25498392379231172</v>
      </c>
      <c r="D25881">
        <v>1.3213656205491909E-9</v>
      </c>
      <c r="E25881">
        <v>2.6427312410458799E-9</v>
      </c>
      <c r="F25881">
        <v>0.16555221926420349</v>
      </c>
    </row>
    <row r="25882" spans="1:6" x14ac:dyDescent="0.35">
      <c r="A25882">
        <v>2.5880000000000001</v>
      </c>
      <c r="B25882">
        <v>0.05</v>
      </c>
      <c r="C25882">
        <v>-0.25498392379231188</v>
      </c>
      <c r="D25882">
        <v>1.3213656205491651E-9</v>
      </c>
      <c r="E25882">
        <v>2.642731241045882E-9</v>
      </c>
      <c r="F25882">
        <v>0.1655522192642028</v>
      </c>
    </row>
    <row r="25883" spans="1:6" x14ac:dyDescent="0.35">
      <c r="A25883">
        <v>2.5880999999999998</v>
      </c>
      <c r="B25883">
        <v>0.05</v>
      </c>
      <c r="C25883">
        <v>-0.25498392379231211</v>
      </c>
      <c r="D25883">
        <v>1.3213656205491401E-9</v>
      </c>
      <c r="E25883">
        <v>2.642731241045884E-9</v>
      </c>
      <c r="F25883">
        <v>0.16555221926420211</v>
      </c>
    </row>
    <row r="25884" spans="1:6" x14ac:dyDescent="0.35">
      <c r="A25884">
        <v>2.5882000000000001</v>
      </c>
      <c r="B25884">
        <v>0.05</v>
      </c>
      <c r="C25884">
        <v>-0.25498392379231238</v>
      </c>
      <c r="D25884">
        <v>1.321365620549115E-9</v>
      </c>
      <c r="E25884">
        <v>2.6427312410458869E-9</v>
      </c>
      <c r="F25884">
        <v>0.16555221926420141</v>
      </c>
    </row>
    <row r="25885" spans="1:6" x14ac:dyDescent="0.35">
      <c r="A25885">
        <v>2.5882999999999998</v>
      </c>
      <c r="B25885">
        <v>0.05</v>
      </c>
      <c r="C25885">
        <v>-0.25498392379231261</v>
      </c>
      <c r="D25885">
        <v>1.32136562054909E-9</v>
      </c>
      <c r="E25885">
        <v>2.642731241045889E-9</v>
      </c>
      <c r="F25885">
        <v>0.16555221926420069</v>
      </c>
    </row>
    <row r="25886" spans="1:6" x14ac:dyDescent="0.35">
      <c r="A25886">
        <v>2.5884</v>
      </c>
      <c r="B25886">
        <v>0.05</v>
      </c>
      <c r="C25886">
        <v>-0.25498392379231283</v>
      </c>
      <c r="D25886">
        <v>1.321365620549064E-9</v>
      </c>
      <c r="E25886">
        <v>2.6427312410458911E-9</v>
      </c>
      <c r="F25886">
        <v>0.1655522192642</v>
      </c>
    </row>
    <row r="25887" spans="1:6" x14ac:dyDescent="0.35">
      <c r="A25887">
        <v>2.5884999999999998</v>
      </c>
      <c r="B25887">
        <v>0.05</v>
      </c>
      <c r="C25887">
        <v>-0.25498392379231288</v>
      </c>
      <c r="D25887">
        <v>1.3213656205490389E-9</v>
      </c>
      <c r="E25887">
        <v>2.6427312410458931E-9</v>
      </c>
      <c r="F25887">
        <v>0.1655522192641993</v>
      </c>
    </row>
    <row r="25888" spans="1:6" x14ac:dyDescent="0.35">
      <c r="A25888">
        <v>2.5886</v>
      </c>
      <c r="B25888">
        <v>0.05</v>
      </c>
      <c r="C25888">
        <v>-0.25498392379231322</v>
      </c>
      <c r="D25888">
        <v>1.3213656205490139E-9</v>
      </c>
      <c r="E25888">
        <v>2.6427312410458952E-9</v>
      </c>
      <c r="F25888">
        <v>0.16555221926419861</v>
      </c>
    </row>
    <row r="25889" spans="1:6" x14ac:dyDescent="0.35">
      <c r="A25889">
        <v>2.5886999999999998</v>
      </c>
      <c r="B25889">
        <v>0.05</v>
      </c>
      <c r="C25889">
        <v>-0.25498392379231338</v>
      </c>
      <c r="D25889">
        <v>1.3213656205489889E-9</v>
      </c>
      <c r="E25889">
        <v>2.6427312410458969E-9</v>
      </c>
      <c r="F25889">
        <v>0.16555221926419789</v>
      </c>
    </row>
    <row r="25890" spans="1:6" x14ac:dyDescent="0.35">
      <c r="A25890">
        <v>2.5888</v>
      </c>
      <c r="B25890">
        <v>0.05</v>
      </c>
      <c r="C25890">
        <v>-0.25498392379231349</v>
      </c>
      <c r="D25890">
        <v>1.3213656205489631E-9</v>
      </c>
      <c r="E25890">
        <v>2.6427312410458989E-9</v>
      </c>
      <c r="F25890">
        <v>0.16555221926419719</v>
      </c>
    </row>
    <row r="25891" spans="1:6" x14ac:dyDescent="0.35">
      <c r="A25891">
        <v>2.5889000000000002</v>
      </c>
      <c r="B25891">
        <v>0.05</v>
      </c>
      <c r="C25891">
        <v>-0.25498392379231372</v>
      </c>
      <c r="D25891">
        <v>1.321365620548938E-9</v>
      </c>
      <c r="E25891">
        <v>2.642731241045901E-9</v>
      </c>
      <c r="F25891">
        <v>0.1655522192641965</v>
      </c>
    </row>
    <row r="25892" spans="1:6" x14ac:dyDescent="0.35">
      <c r="A25892">
        <v>2.589</v>
      </c>
      <c r="B25892">
        <v>0.05</v>
      </c>
      <c r="C25892">
        <v>-0.25498392379231388</v>
      </c>
      <c r="D25892">
        <v>1.321365620548913E-9</v>
      </c>
      <c r="E25892">
        <v>2.6427312410459031E-9</v>
      </c>
      <c r="F25892">
        <v>0.1655522192641958</v>
      </c>
    </row>
    <row r="25893" spans="1:6" x14ac:dyDescent="0.35">
      <c r="A25893">
        <v>2.5891000000000002</v>
      </c>
      <c r="B25893">
        <v>0.05</v>
      </c>
      <c r="C25893">
        <v>-0.25498392379231422</v>
      </c>
      <c r="D25893">
        <v>1.321365620548888E-9</v>
      </c>
      <c r="E25893">
        <v>2.6427312410459051E-9</v>
      </c>
      <c r="F25893">
        <v>0.16555221926419511</v>
      </c>
    </row>
    <row r="25894" spans="1:6" x14ac:dyDescent="0.35">
      <c r="A25894">
        <v>2.5891999999999999</v>
      </c>
      <c r="B25894">
        <v>0.05</v>
      </c>
      <c r="C25894">
        <v>-0.25498392379231449</v>
      </c>
      <c r="D25894">
        <v>1.321365620548863E-9</v>
      </c>
      <c r="E25894">
        <v>2.642731241045908E-9</v>
      </c>
      <c r="F25894">
        <v>0.16555221926419439</v>
      </c>
    </row>
    <row r="25895" spans="1:6" x14ac:dyDescent="0.35">
      <c r="A25895">
        <v>2.5893000000000002</v>
      </c>
      <c r="B25895">
        <v>0.05</v>
      </c>
      <c r="C25895">
        <v>-0.25498392379231449</v>
      </c>
      <c r="D25895">
        <v>1.3213656205488369E-9</v>
      </c>
      <c r="E25895">
        <v>2.6427312410459089E-9</v>
      </c>
      <c r="F25895">
        <v>0.16555221926419381</v>
      </c>
    </row>
    <row r="25896" spans="1:6" x14ac:dyDescent="0.35">
      <c r="A25896">
        <v>2.5893999999999999</v>
      </c>
      <c r="B25896">
        <v>0.05</v>
      </c>
      <c r="C25896">
        <v>-0.25498392379231483</v>
      </c>
      <c r="D25896">
        <v>1.3213656205488121E-9</v>
      </c>
      <c r="E25896">
        <v>2.6427312410459122E-9</v>
      </c>
      <c r="F25896">
        <v>0.16555221926419311</v>
      </c>
    </row>
    <row r="25897" spans="1:6" x14ac:dyDescent="0.35">
      <c r="A25897">
        <v>2.5895000000000001</v>
      </c>
      <c r="B25897">
        <v>0.05</v>
      </c>
      <c r="C25897">
        <v>-0.25498392379231499</v>
      </c>
      <c r="D25897">
        <v>1.3213656205487871E-9</v>
      </c>
      <c r="E25897">
        <v>2.6427312410459138E-9</v>
      </c>
      <c r="F25897">
        <v>0.16555221926419239</v>
      </c>
    </row>
    <row r="25898" spans="1:6" x14ac:dyDescent="0.35">
      <c r="A25898">
        <v>2.5895999999999999</v>
      </c>
      <c r="B25898">
        <v>0.05</v>
      </c>
      <c r="C25898">
        <v>-0.25498392379231521</v>
      </c>
      <c r="D25898">
        <v>1.321365620548762E-9</v>
      </c>
      <c r="E25898">
        <v>2.6427312410459159E-9</v>
      </c>
      <c r="F25898">
        <v>0.1655522192641917</v>
      </c>
    </row>
    <row r="25899" spans="1:6" x14ac:dyDescent="0.35">
      <c r="A25899">
        <v>2.5897000000000001</v>
      </c>
      <c r="B25899">
        <v>0.05</v>
      </c>
      <c r="C25899">
        <v>-0.25498392379231533</v>
      </c>
      <c r="D25899">
        <v>1.321365620548736E-9</v>
      </c>
      <c r="E25899">
        <v>2.6427312410459171E-9</v>
      </c>
      <c r="F25899">
        <v>0.165552219264191</v>
      </c>
    </row>
    <row r="25900" spans="1:6" x14ac:dyDescent="0.35">
      <c r="A25900">
        <v>2.5897999999999999</v>
      </c>
      <c r="B25900">
        <v>0.05</v>
      </c>
      <c r="C25900">
        <v>-0.25498392379231549</v>
      </c>
      <c r="D25900">
        <v>1.321365620548711E-9</v>
      </c>
      <c r="E25900">
        <v>2.6427312410459192E-9</v>
      </c>
      <c r="F25900">
        <v>0.16555221926419031</v>
      </c>
    </row>
    <row r="25901" spans="1:6" x14ac:dyDescent="0.35">
      <c r="A25901">
        <v>2.5899000000000001</v>
      </c>
      <c r="B25901">
        <v>0.05</v>
      </c>
      <c r="C25901">
        <v>-0.25498392379231588</v>
      </c>
      <c r="D25901">
        <v>1.3213656205486859E-9</v>
      </c>
      <c r="E25901">
        <v>2.6427312410459242E-9</v>
      </c>
      <c r="F25901">
        <v>0.16555221926418959</v>
      </c>
    </row>
    <row r="25902" spans="1:6" x14ac:dyDescent="0.35">
      <c r="A25902">
        <v>2.59</v>
      </c>
      <c r="B25902">
        <v>0.05</v>
      </c>
      <c r="C25902">
        <v>-0.25498392379231588</v>
      </c>
      <c r="D25902">
        <v>1.3213656205486609E-9</v>
      </c>
      <c r="E25902">
        <v>2.6427312410459242E-9</v>
      </c>
      <c r="F25902">
        <v>0.16555221926418889</v>
      </c>
    </row>
    <row r="25903" spans="1:6" x14ac:dyDescent="0.35">
      <c r="A25903">
        <v>2.5901000000000001</v>
      </c>
      <c r="B25903">
        <v>0.05</v>
      </c>
      <c r="C25903">
        <v>-0.25498392379231599</v>
      </c>
      <c r="D25903">
        <v>1.3213656205486351E-9</v>
      </c>
      <c r="E25903">
        <v>2.642731241045925E-9</v>
      </c>
      <c r="F25903">
        <v>0.1655522192641882</v>
      </c>
    </row>
    <row r="25904" spans="1:6" x14ac:dyDescent="0.35">
      <c r="A25904">
        <v>2.5901999999999998</v>
      </c>
      <c r="B25904">
        <v>0.05</v>
      </c>
      <c r="C25904">
        <v>-0.25498392379231649</v>
      </c>
      <c r="D25904">
        <v>1.3213656205486101E-9</v>
      </c>
      <c r="E25904">
        <v>2.6427312410459299E-9</v>
      </c>
      <c r="F25904">
        <v>0.16555221926418751</v>
      </c>
    </row>
    <row r="25905" spans="1:6" x14ac:dyDescent="0.35">
      <c r="A25905">
        <v>2.5903</v>
      </c>
      <c r="B25905">
        <v>0.05</v>
      </c>
      <c r="C25905">
        <v>-0.25498392379231649</v>
      </c>
      <c r="D25905">
        <v>1.321365620548585E-9</v>
      </c>
      <c r="E25905">
        <v>2.6427312410459299E-9</v>
      </c>
      <c r="F25905">
        <v>0.16555221926418681</v>
      </c>
    </row>
    <row r="25906" spans="1:6" x14ac:dyDescent="0.35">
      <c r="A25906">
        <v>2.5903999999999998</v>
      </c>
      <c r="B25906">
        <v>0.05</v>
      </c>
      <c r="C25906">
        <v>-0.25498392379231682</v>
      </c>
      <c r="D25906">
        <v>1.32136562054856E-9</v>
      </c>
      <c r="E25906">
        <v>2.642731241045932E-9</v>
      </c>
      <c r="F25906">
        <v>0.16555221926418609</v>
      </c>
    </row>
    <row r="25907" spans="1:6" x14ac:dyDescent="0.35">
      <c r="A25907">
        <v>2.5905</v>
      </c>
      <c r="B25907">
        <v>0.05</v>
      </c>
      <c r="C25907">
        <v>-0.25498392379231699</v>
      </c>
      <c r="D25907">
        <v>1.321365620548535E-9</v>
      </c>
      <c r="E25907">
        <v>2.6427312410459341E-9</v>
      </c>
      <c r="F25907">
        <v>0.1655522192641854</v>
      </c>
    </row>
    <row r="25908" spans="1:6" x14ac:dyDescent="0.35">
      <c r="A25908">
        <v>2.5905999999999998</v>
      </c>
      <c r="B25908">
        <v>0.05</v>
      </c>
      <c r="C25908">
        <v>-0.25498392379231721</v>
      </c>
      <c r="D25908">
        <v>1.3213656205485089E-9</v>
      </c>
      <c r="E25908">
        <v>2.6427312410459362E-9</v>
      </c>
      <c r="F25908">
        <v>0.1655522192641847</v>
      </c>
    </row>
    <row r="25909" spans="1:6" x14ac:dyDescent="0.35">
      <c r="A25909">
        <v>2.5907</v>
      </c>
      <c r="B25909">
        <v>0.05</v>
      </c>
      <c r="C25909">
        <v>-0.25498392379231732</v>
      </c>
      <c r="D25909">
        <v>1.3213656205484839E-9</v>
      </c>
      <c r="E25909">
        <v>2.6427312410459378E-9</v>
      </c>
      <c r="F25909">
        <v>0.16555221926418401</v>
      </c>
    </row>
    <row r="25910" spans="1:6" x14ac:dyDescent="0.35">
      <c r="A25910">
        <v>2.5908000000000002</v>
      </c>
      <c r="B25910">
        <v>0.05</v>
      </c>
      <c r="C25910">
        <v>-0.25498392379231749</v>
      </c>
      <c r="D25910">
        <v>1.3213656205484599E-9</v>
      </c>
      <c r="E25910">
        <v>2.6427312410459411E-9</v>
      </c>
      <c r="F25910">
        <v>0.1655522192641834</v>
      </c>
    </row>
    <row r="25911" spans="1:6" x14ac:dyDescent="0.35">
      <c r="A25911">
        <v>2.5909</v>
      </c>
      <c r="B25911">
        <v>0.05</v>
      </c>
      <c r="C25911">
        <v>-0.25498392379231782</v>
      </c>
      <c r="D25911">
        <v>1.3213656205484349E-9</v>
      </c>
      <c r="E25911">
        <v>2.6427312410459432E-9</v>
      </c>
      <c r="F25911">
        <v>0.1655522192641827</v>
      </c>
    </row>
    <row r="25912" spans="1:6" x14ac:dyDescent="0.35">
      <c r="A25912">
        <v>2.5910000000000002</v>
      </c>
      <c r="B25912">
        <v>0.05</v>
      </c>
      <c r="C25912">
        <v>-0.25498392379231799</v>
      </c>
      <c r="D25912">
        <v>1.3213656205484109E-9</v>
      </c>
      <c r="E25912">
        <v>2.6427312410459448E-9</v>
      </c>
      <c r="F25912">
        <v>0.16555221926418201</v>
      </c>
    </row>
    <row r="25913" spans="1:6" x14ac:dyDescent="0.35">
      <c r="A25913">
        <v>2.5911</v>
      </c>
      <c r="B25913">
        <v>0.05</v>
      </c>
      <c r="C25913">
        <v>-0.25498392379231821</v>
      </c>
      <c r="D25913">
        <v>1.3213656205483869E-9</v>
      </c>
      <c r="E25913">
        <v>2.6427312410459469E-9</v>
      </c>
      <c r="F25913">
        <v>0.1655522192641814</v>
      </c>
    </row>
    <row r="25914" spans="1:6" x14ac:dyDescent="0.35">
      <c r="A25914">
        <v>2.5912000000000002</v>
      </c>
      <c r="B25914">
        <v>0.05</v>
      </c>
      <c r="C25914">
        <v>-0.25498392379231849</v>
      </c>
      <c r="D25914">
        <v>1.3213656205483619E-9</v>
      </c>
      <c r="E25914">
        <v>2.642731241045951E-9</v>
      </c>
      <c r="F25914">
        <v>0.16555221926418071</v>
      </c>
    </row>
    <row r="25915" spans="1:6" x14ac:dyDescent="0.35">
      <c r="A25915">
        <v>2.5912999999999999</v>
      </c>
      <c r="B25915">
        <v>0.05</v>
      </c>
      <c r="C25915">
        <v>-0.25498392379231882</v>
      </c>
      <c r="D25915">
        <v>1.3213656205483379E-9</v>
      </c>
      <c r="E25915">
        <v>2.6427312410459531E-9</v>
      </c>
      <c r="F25915">
        <v>0.16555221926418001</v>
      </c>
    </row>
    <row r="25916" spans="1:6" x14ac:dyDescent="0.35">
      <c r="A25916">
        <v>2.5914000000000001</v>
      </c>
      <c r="B25916">
        <v>0.05</v>
      </c>
      <c r="C25916">
        <v>-0.25498392379231888</v>
      </c>
      <c r="D25916">
        <v>1.3213656205483139E-9</v>
      </c>
      <c r="E25916">
        <v>2.6427312410459539E-9</v>
      </c>
      <c r="F25916">
        <v>0.1655522192641794</v>
      </c>
    </row>
    <row r="25917" spans="1:6" x14ac:dyDescent="0.35">
      <c r="A25917">
        <v>2.5914999999999999</v>
      </c>
      <c r="B25917">
        <v>0.05</v>
      </c>
      <c r="C25917">
        <v>-0.25498392379231921</v>
      </c>
      <c r="D25917">
        <v>1.3213656205482899E-9</v>
      </c>
      <c r="E25917">
        <v>2.6427312410459568E-9</v>
      </c>
      <c r="F25917">
        <v>0.16555221926417871</v>
      </c>
    </row>
    <row r="25918" spans="1:6" x14ac:dyDescent="0.35">
      <c r="A25918">
        <v>2.5916000000000001</v>
      </c>
      <c r="B25918">
        <v>0.05</v>
      </c>
      <c r="C25918">
        <v>-0.25498392379231938</v>
      </c>
      <c r="D25918">
        <v>1.3213656205482649E-9</v>
      </c>
      <c r="E25918">
        <v>2.6427312410459589E-9</v>
      </c>
      <c r="F25918">
        <v>0.16555221926417801</v>
      </c>
    </row>
    <row r="25919" spans="1:6" x14ac:dyDescent="0.35">
      <c r="A25919">
        <v>2.5916999999999999</v>
      </c>
      <c r="B25919">
        <v>0.05</v>
      </c>
      <c r="C25919">
        <v>-0.25498392379231938</v>
      </c>
      <c r="D25919">
        <v>1.3213656205482409E-9</v>
      </c>
      <c r="E25919">
        <v>2.6427312410459589E-9</v>
      </c>
      <c r="F25919">
        <v>0.1655522192641774</v>
      </c>
    </row>
    <row r="25920" spans="1:6" x14ac:dyDescent="0.35">
      <c r="A25920">
        <v>2.5918000000000001</v>
      </c>
      <c r="B25920">
        <v>0.05</v>
      </c>
      <c r="C25920">
        <v>-0.25498392379231982</v>
      </c>
      <c r="D25920">
        <v>1.3213656205482169E-9</v>
      </c>
      <c r="E25920">
        <v>2.6427312410459639E-9</v>
      </c>
      <c r="F25920">
        <v>0.16555221926417671</v>
      </c>
    </row>
    <row r="25921" spans="1:6" x14ac:dyDescent="0.35">
      <c r="A25921">
        <v>2.5918999999999999</v>
      </c>
      <c r="B25921">
        <v>0.05</v>
      </c>
      <c r="C25921">
        <v>-0.25498392379231982</v>
      </c>
      <c r="D25921">
        <v>1.3213656205481919E-9</v>
      </c>
      <c r="E25921">
        <v>2.642731241045963E-9</v>
      </c>
      <c r="F25921">
        <v>0.16555221926417599</v>
      </c>
    </row>
    <row r="25922" spans="1:6" x14ac:dyDescent="0.35">
      <c r="A25922">
        <v>2.5920000000000001</v>
      </c>
      <c r="B25922">
        <v>0.05</v>
      </c>
      <c r="C25922">
        <v>-0.25498392379231999</v>
      </c>
      <c r="D25922">
        <v>1.3213656205481679E-9</v>
      </c>
      <c r="E25922">
        <v>2.6427312410459659E-9</v>
      </c>
      <c r="F25922">
        <v>0.1655522192641754</v>
      </c>
    </row>
    <row r="25923" spans="1:6" x14ac:dyDescent="0.35">
      <c r="A25923">
        <v>2.5920999999999998</v>
      </c>
      <c r="B25923">
        <v>0.05</v>
      </c>
      <c r="C25923">
        <v>-0.25498392379232032</v>
      </c>
      <c r="D25923">
        <v>1.3213656205481429E-9</v>
      </c>
      <c r="E25923">
        <v>2.642731241045968E-9</v>
      </c>
      <c r="F25923">
        <v>0.16555221926417471</v>
      </c>
    </row>
    <row r="25924" spans="1:6" x14ac:dyDescent="0.35">
      <c r="A25924">
        <v>2.5922000000000001</v>
      </c>
      <c r="B25924">
        <v>0.05</v>
      </c>
      <c r="C25924">
        <v>-0.25498392379232049</v>
      </c>
      <c r="D25924">
        <v>1.3213656205481189E-9</v>
      </c>
      <c r="E25924">
        <v>2.6427312410459709E-9</v>
      </c>
      <c r="F25924">
        <v>0.16555221926417399</v>
      </c>
    </row>
    <row r="25925" spans="1:6" x14ac:dyDescent="0.35">
      <c r="A25925">
        <v>2.5922999999999998</v>
      </c>
      <c r="B25925">
        <v>0.05</v>
      </c>
      <c r="C25925">
        <v>-0.25498392379232071</v>
      </c>
      <c r="D25925">
        <v>1.3213656205480949E-9</v>
      </c>
      <c r="E25925">
        <v>2.642731241045973E-9</v>
      </c>
      <c r="F25925">
        <v>0.16555221926417341</v>
      </c>
    </row>
    <row r="25926" spans="1:6" x14ac:dyDescent="0.35">
      <c r="A25926">
        <v>2.5924</v>
      </c>
      <c r="B25926">
        <v>0.05</v>
      </c>
      <c r="C25926">
        <v>-0.25498392379232099</v>
      </c>
      <c r="D25926">
        <v>1.3213656205480709E-9</v>
      </c>
      <c r="E25926">
        <v>2.6427312410459759E-9</v>
      </c>
      <c r="F25926">
        <v>0.16555221926417271</v>
      </c>
    </row>
    <row r="25927" spans="1:6" x14ac:dyDescent="0.35">
      <c r="A25927">
        <v>2.5924999999999998</v>
      </c>
      <c r="B25927">
        <v>0.05</v>
      </c>
      <c r="C25927">
        <v>-0.25498392379232121</v>
      </c>
      <c r="D25927">
        <v>1.3213656205480459E-9</v>
      </c>
      <c r="E25927">
        <v>2.6427312410459779E-9</v>
      </c>
      <c r="F25927">
        <v>0.16555221926417199</v>
      </c>
    </row>
    <row r="25928" spans="1:6" x14ac:dyDescent="0.35">
      <c r="A25928">
        <v>2.5926</v>
      </c>
      <c r="B25928">
        <v>0.05</v>
      </c>
      <c r="C25928">
        <v>-0.25498392379232149</v>
      </c>
      <c r="D25928">
        <v>1.3213656205480219E-9</v>
      </c>
      <c r="E25928">
        <v>2.6427312410459808E-9</v>
      </c>
      <c r="F25928">
        <v>0.16555221926417141</v>
      </c>
    </row>
    <row r="25929" spans="1:6" x14ac:dyDescent="0.35">
      <c r="A25929">
        <v>2.5926999999999998</v>
      </c>
      <c r="B25929">
        <v>0.05</v>
      </c>
      <c r="C25929">
        <v>-0.2549839237923216</v>
      </c>
      <c r="D25929">
        <v>1.3213656205479979E-9</v>
      </c>
      <c r="E25929">
        <v>2.6427312410459821E-9</v>
      </c>
      <c r="F25929">
        <v>0.16555221926417071</v>
      </c>
    </row>
    <row r="25930" spans="1:6" x14ac:dyDescent="0.35">
      <c r="A25930">
        <v>2.5928</v>
      </c>
      <c r="B25930">
        <v>0.05</v>
      </c>
      <c r="C25930">
        <v>-0.25498392379232171</v>
      </c>
      <c r="D25930">
        <v>1.3213656205479729E-9</v>
      </c>
      <c r="E25930">
        <v>2.6427312410459829E-9</v>
      </c>
      <c r="F25930">
        <v>0.16555221926416999</v>
      </c>
    </row>
    <row r="25931" spans="1:6" x14ac:dyDescent="0.35">
      <c r="A25931">
        <v>2.5929000000000002</v>
      </c>
      <c r="B25931">
        <v>0.05</v>
      </c>
      <c r="C25931">
        <v>-0.2549839237923221</v>
      </c>
      <c r="D25931">
        <v>1.3213656205479489E-9</v>
      </c>
      <c r="E25931">
        <v>2.642731241045987E-9</v>
      </c>
      <c r="F25931">
        <v>0.16555221926416941</v>
      </c>
    </row>
    <row r="25932" spans="1:6" x14ac:dyDescent="0.35">
      <c r="A25932">
        <v>2.593</v>
      </c>
      <c r="B25932">
        <v>0.05</v>
      </c>
      <c r="C25932">
        <v>-0.2549839237923221</v>
      </c>
      <c r="D25932">
        <v>1.3213656205479249E-9</v>
      </c>
      <c r="E25932">
        <v>2.642731241045987E-9</v>
      </c>
      <c r="F25932">
        <v>0.16555221926416869</v>
      </c>
    </row>
    <row r="25933" spans="1:6" x14ac:dyDescent="0.35">
      <c r="A25933">
        <v>2.5931000000000002</v>
      </c>
      <c r="B25933">
        <v>0.05</v>
      </c>
      <c r="C25933">
        <v>-0.25498392379232238</v>
      </c>
      <c r="D25933">
        <v>1.321365620547901E-9</v>
      </c>
      <c r="E25933">
        <v>2.6427312410459912E-9</v>
      </c>
      <c r="F25933">
        <v>0.16555221926416799</v>
      </c>
    </row>
    <row r="25934" spans="1:6" x14ac:dyDescent="0.35">
      <c r="A25934">
        <v>2.5931999999999999</v>
      </c>
      <c r="B25934">
        <v>0.05</v>
      </c>
      <c r="C25934">
        <v>-0.25498392379232249</v>
      </c>
      <c r="D25934">
        <v>1.3213656205478759E-9</v>
      </c>
      <c r="E25934">
        <v>2.642731241045992E-9</v>
      </c>
      <c r="F25934">
        <v>0.16555221926416741</v>
      </c>
    </row>
    <row r="25935" spans="1:6" x14ac:dyDescent="0.35">
      <c r="A25935">
        <v>2.5933000000000002</v>
      </c>
      <c r="B25935">
        <v>0.05</v>
      </c>
      <c r="C25935">
        <v>-0.25498392379232271</v>
      </c>
      <c r="D25935">
        <v>1.3213656205478519E-9</v>
      </c>
      <c r="E25935">
        <v>2.6427312410459941E-9</v>
      </c>
      <c r="F25935">
        <v>0.16555221926416669</v>
      </c>
    </row>
    <row r="25936" spans="1:6" x14ac:dyDescent="0.35">
      <c r="A25936">
        <v>2.5933999999999999</v>
      </c>
      <c r="B25936">
        <v>0.05</v>
      </c>
      <c r="C25936">
        <v>-0.25498392379232299</v>
      </c>
      <c r="D25936">
        <v>1.321365620547828E-9</v>
      </c>
      <c r="E25936">
        <v>2.6427312410459969E-9</v>
      </c>
      <c r="F25936">
        <v>0.16555221926416611</v>
      </c>
    </row>
    <row r="25937" spans="1:6" x14ac:dyDescent="0.35">
      <c r="A25937">
        <v>2.5935000000000001</v>
      </c>
      <c r="B25937">
        <v>0.05</v>
      </c>
      <c r="C25937">
        <v>-0.25498392379232321</v>
      </c>
      <c r="D25937">
        <v>1.3213656205478029E-9</v>
      </c>
      <c r="E25937">
        <v>2.642731241045999E-9</v>
      </c>
      <c r="F25937">
        <v>0.16555221926416541</v>
      </c>
    </row>
    <row r="25938" spans="1:6" x14ac:dyDescent="0.35">
      <c r="A25938">
        <v>2.5935999999999999</v>
      </c>
      <c r="B25938">
        <v>0.05</v>
      </c>
      <c r="C25938">
        <v>-0.25498392379232349</v>
      </c>
      <c r="D25938">
        <v>1.3213656205477789E-9</v>
      </c>
      <c r="E25938">
        <v>2.6427312410460011E-9</v>
      </c>
      <c r="F25938">
        <v>0.16555221926416469</v>
      </c>
    </row>
    <row r="25939" spans="1:6" x14ac:dyDescent="0.35">
      <c r="A25939">
        <v>2.5937000000000001</v>
      </c>
      <c r="B25939">
        <v>0.05</v>
      </c>
      <c r="C25939">
        <v>-0.25498392379232371</v>
      </c>
      <c r="D25939">
        <v>1.3213656205477539E-9</v>
      </c>
      <c r="E25939">
        <v>2.642731241046004E-9</v>
      </c>
      <c r="F25939">
        <v>0.16555221926416411</v>
      </c>
    </row>
    <row r="25940" spans="1:6" x14ac:dyDescent="0.35">
      <c r="A25940">
        <v>2.5937999999999999</v>
      </c>
      <c r="B25940">
        <v>0.05</v>
      </c>
      <c r="C25940">
        <v>-0.25498392379232387</v>
      </c>
      <c r="D25940">
        <v>1.3213656205477299E-9</v>
      </c>
      <c r="E25940">
        <v>2.642731241046006E-9</v>
      </c>
      <c r="F25940">
        <v>0.16555221926416341</v>
      </c>
    </row>
    <row r="25941" spans="1:6" x14ac:dyDescent="0.35">
      <c r="A25941">
        <v>2.5939000000000001</v>
      </c>
      <c r="B25941">
        <v>0.05</v>
      </c>
      <c r="C25941">
        <v>-0.25498392379232387</v>
      </c>
      <c r="D25941">
        <v>1.3213656205477059E-9</v>
      </c>
      <c r="E25941">
        <v>2.642731241046006E-9</v>
      </c>
      <c r="F25941">
        <v>0.16555221926416269</v>
      </c>
    </row>
    <row r="25942" spans="1:6" x14ac:dyDescent="0.35">
      <c r="A25942">
        <v>2.5939999999999999</v>
      </c>
      <c r="B25942">
        <v>0.05</v>
      </c>
      <c r="C25942">
        <v>-0.25498392379232421</v>
      </c>
      <c r="D25942">
        <v>1.3213656205476809E-9</v>
      </c>
      <c r="E25942">
        <v>2.6427312410460089E-9</v>
      </c>
      <c r="F25942">
        <v>0.16555221926416211</v>
      </c>
    </row>
    <row r="25943" spans="1:6" x14ac:dyDescent="0.35">
      <c r="A25943">
        <v>2.5941000000000001</v>
      </c>
      <c r="B25943">
        <v>0.05</v>
      </c>
      <c r="C25943">
        <v>-0.25498392379232432</v>
      </c>
      <c r="D25943">
        <v>1.3213656205476569E-9</v>
      </c>
      <c r="E25943">
        <v>2.642731241046011E-9</v>
      </c>
      <c r="F25943">
        <v>0.16555221926416139</v>
      </c>
    </row>
    <row r="25944" spans="1:6" x14ac:dyDescent="0.35">
      <c r="A25944">
        <v>2.5941999999999998</v>
      </c>
      <c r="B25944">
        <v>0.05</v>
      </c>
      <c r="C25944">
        <v>-0.25498392379232471</v>
      </c>
      <c r="D25944">
        <v>1.3213656205476329E-9</v>
      </c>
      <c r="E25944">
        <v>2.6427312410460139E-9</v>
      </c>
      <c r="F25944">
        <v>0.16555221926416069</v>
      </c>
    </row>
    <row r="25945" spans="1:6" x14ac:dyDescent="0.35">
      <c r="A25945">
        <v>2.5943000000000001</v>
      </c>
      <c r="B25945">
        <v>0.05</v>
      </c>
      <c r="C25945">
        <v>-0.25498392379232482</v>
      </c>
      <c r="D25945">
        <v>1.321365620547609E-9</v>
      </c>
      <c r="E25945">
        <v>2.642731241046016E-9</v>
      </c>
      <c r="F25945">
        <v>0.16555221926416011</v>
      </c>
    </row>
    <row r="25946" spans="1:6" x14ac:dyDescent="0.35">
      <c r="A25946">
        <v>2.5943999999999998</v>
      </c>
      <c r="B25946">
        <v>0.05</v>
      </c>
      <c r="C25946">
        <v>-0.25498392379232498</v>
      </c>
      <c r="D25946">
        <v>1.3213656205475839E-9</v>
      </c>
      <c r="E25946">
        <v>2.642731241046018E-9</v>
      </c>
      <c r="F25946">
        <v>0.16555221926415939</v>
      </c>
    </row>
    <row r="25947" spans="1:6" x14ac:dyDescent="0.35">
      <c r="A25947">
        <v>2.5945</v>
      </c>
      <c r="B25947">
        <v>0.05</v>
      </c>
      <c r="C25947">
        <v>-0.25498392379232532</v>
      </c>
      <c r="D25947">
        <v>1.3213656205475599E-9</v>
      </c>
      <c r="E25947">
        <v>2.6427312410460201E-9</v>
      </c>
      <c r="F25947">
        <v>0.1655522192641587</v>
      </c>
    </row>
    <row r="25948" spans="1:6" x14ac:dyDescent="0.35">
      <c r="A25948">
        <v>2.5945999999999998</v>
      </c>
      <c r="B25948">
        <v>0.05</v>
      </c>
      <c r="C25948">
        <v>-0.25498392379232537</v>
      </c>
      <c r="D25948">
        <v>1.3213656205475349E-9</v>
      </c>
      <c r="E25948">
        <v>2.6427312410460222E-9</v>
      </c>
      <c r="F25948">
        <v>0.16555221926415811</v>
      </c>
    </row>
    <row r="25949" spans="1:6" x14ac:dyDescent="0.35">
      <c r="A25949">
        <v>2.5947</v>
      </c>
      <c r="B25949">
        <v>0.05</v>
      </c>
      <c r="C25949">
        <v>-0.25498392379232582</v>
      </c>
      <c r="D25949">
        <v>1.3213656205475109E-9</v>
      </c>
      <c r="E25949">
        <v>2.6427312410460251E-9</v>
      </c>
      <c r="F25949">
        <v>0.16555221926415739</v>
      </c>
    </row>
    <row r="25950" spans="1:6" x14ac:dyDescent="0.35">
      <c r="A25950">
        <v>2.5948000000000002</v>
      </c>
      <c r="B25950">
        <v>0.05</v>
      </c>
      <c r="C25950">
        <v>-0.25498392379232582</v>
      </c>
      <c r="D25950">
        <v>1.3213656205474869E-9</v>
      </c>
      <c r="E25950">
        <v>2.6427312410460251E-9</v>
      </c>
      <c r="F25950">
        <v>0.1655522192641567</v>
      </c>
    </row>
    <row r="25951" spans="1:6" x14ac:dyDescent="0.35">
      <c r="A25951">
        <v>2.5949</v>
      </c>
      <c r="B25951">
        <v>0.05</v>
      </c>
      <c r="C25951">
        <v>-0.25498392379232598</v>
      </c>
      <c r="D25951">
        <v>1.321365620547463E-9</v>
      </c>
      <c r="E25951">
        <v>2.642731241046028E-9</v>
      </c>
      <c r="F25951">
        <v>0.16555221926415609</v>
      </c>
    </row>
    <row r="25952" spans="1:6" x14ac:dyDescent="0.35">
      <c r="A25952">
        <v>2.5950000000000002</v>
      </c>
      <c r="B25952">
        <v>0.05</v>
      </c>
      <c r="C25952">
        <v>-0.25498392379232621</v>
      </c>
      <c r="D25952">
        <v>1.32136562054744E-9</v>
      </c>
      <c r="E25952">
        <v>2.64273124104603E-9</v>
      </c>
      <c r="F25952">
        <v>0.16555221926415539</v>
      </c>
    </row>
    <row r="25953" spans="1:6" x14ac:dyDescent="0.35">
      <c r="A25953">
        <v>2.5951</v>
      </c>
      <c r="B25953">
        <v>0.05</v>
      </c>
      <c r="C25953">
        <v>-0.25498392379232648</v>
      </c>
      <c r="D25953">
        <v>1.3213656205474171E-9</v>
      </c>
      <c r="E25953">
        <v>2.6427312410460329E-9</v>
      </c>
      <c r="F25953">
        <v>0.16555221926415481</v>
      </c>
    </row>
    <row r="25954" spans="1:6" x14ac:dyDescent="0.35">
      <c r="A25954">
        <v>2.5952000000000002</v>
      </c>
      <c r="B25954">
        <v>0.05</v>
      </c>
      <c r="C25954">
        <v>-0.25498392379232659</v>
      </c>
      <c r="D25954">
        <v>1.3213656205473931E-9</v>
      </c>
      <c r="E25954">
        <v>2.642731241046035E-9</v>
      </c>
      <c r="F25954">
        <v>0.1655522192641542</v>
      </c>
    </row>
    <row r="25955" spans="1:6" x14ac:dyDescent="0.35">
      <c r="A25955">
        <v>2.5952999999999999</v>
      </c>
      <c r="B25955">
        <v>0.05</v>
      </c>
      <c r="C25955">
        <v>-0.25498392379232693</v>
      </c>
      <c r="D25955">
        <v>1.3213656205473691E-9</v>
      </c>
      <c r="E25955">
        <v>2.6427312410460371E-9</v>
      </c>
      <c r="F25955">
        <v>0.16555221926415351</v>
      </c>
    </row>
    <row r="25956" spans="1:6" x14ac:dyDescent="0.35">
      <c r="A25956">
        <v>2.5954000000000002</v>
      </c>
      <c r="B25956">
        <v>0.05</v>
      </c>
      <c r="C25956">
        <v>-0.25498392379232709</v>
      </c>
      <c r="D25956">
        <v>1.3213656205473459E-9</v>
      </c>
      <c r="E25956">
        <v>2.64273124104604E-9</v>
      </c>
      <c r="F25956">
        <v>0.16555221926415289</v>
      </c>
    </row>
    <row r="25957" spans="1:6" x14ac:dyDescent="0.35">
      <c r="A25957">
        <v>2.5954999999999999</v>
      </c>
      <c r="B25957">
        <v>0.05</v>
      </c>
      <c r="C25957">
        <v>-0.25498392379232743</v>
      </c>
      <c r="D25957">
        <v>1.321365620547323E-9</v>
      </c>
      <c r="E25957">
        <v>2.642731241046042E-9</v>
      </c>
      <c r="F25957">
        <v>0.16555221926415231</v>
      </c>
    </row>
    <row r="25958" spans="1:6" x14ac:dyDescent="0.35">
      <c r="A25958">
        <v>2.5956000000000001</v>
      </c>
      <c r="B25958">
        <v>0.05</v>
      </c>
      <c r="C25958">
        <v>-0.25498392379232743</v>
      </c>
      <c r="D25958">
        <v>1.321365620547299E-9</v>
      </c>
      <c r="E25958">
        <v>2.642731241046042E-9</v>
      </c>
      <c r="F25958">
        <v>0.16555221926415159</v>
      </c>
    </row>
    <row r="25959" spans="1:6" x14ac:dyDescent="0.35">
      <c r="A25959">
        <v>2.5956999999999999</v>
      </c>
      <c r="B25959">
        <v>0.05</v>
      </c>
      <c r="C25959">
        <v>-0.25498392379232759</v>
      </c>
      <c r="D25959">
        <v>1.321365620547276E-9</v>
      </c>
      <c r="E25959">
        <v>2.6427312410460449E-9</v>
      </c>
      <c r="F25959">
        <v>0.16555221926415101</v>
      </c>
    </row>
    <row r="25960" spans="1:6" x14ac:dyDescent="0.35">
      <c r="A25960">
        <v>2.5958000000000001</v>
      </c>
      <c r="B25960">
        <v>0.05</v>
      </c>
      <c r="C25960">
        <v>-0.25498392379232793</v>
      </c>
      <c r="D25960">
        <v>1.3213656205472531E-9</v>
      </c>
      <c r="E25960">
        <v>2.642731241046047E-9</v>
      </c>
      <c r="F25960">
        <v>0.16555221926415031</v>
      </c>
    </row>
    <row r="25961" spans="1:6" x14ac:dyDescent="0.35">
      <c r="A25961">
        <v>2.5958999999999999</v>
      </c>
      <c r="B25961">
        <v>0.05</v>
      </c>
      <c r="C25961">
        <v>-0.2549839237923282</v>
      </c>
      <c r="D25961">
        <v>1.3213656205472291E-9</v>
      </c>
      <c r="E25961">
        <v>2.6427312410460511E-9</v>
      </c>
      <c r="F25961">
        <v>0.1655522192641497</v>
      </c>
    </row>
    <row r="25962" spans="1:6" x14ac:dyDescent="0.35">
      <c r="A25962">
        <v>2.5960000000000001</v>
      </c>
      <c r="B25962">
        <v>0.05</v>
      </c>
      <c r="C25962">
        <v>-0.25498392379232843</v>
      </c>
      <c r="D25962">
        <v>1.3213656205472059E-9</v>
      </c>
      <c r="E25962">
        <v>2.642731241046052E-9</v>
      </c>
      <c r="F25962">
        <v>0.16555221926414909</v>
      </c>
    </row>
    <row r="25963" spans="1:6" x14ac:dyDescent="0.35">
      <c r="A25963">
        <v>2.5960999999999999</v>
      </c>
      <c r="B25963">
        <v>0.05</v>
      </c>
      <c r="C25963">
        <v>-0.25498392379232859</v>
      </c>
      <c r="D25963">
        <v>1.321365620547183E-9</v>
      </c>
      <c r="E25963">
        <v>2.6427312410460549E-9</v>
      </c>
      <c r="F25963">
        <v>0.1655522192641484</v>
      </c>
    </row>
    <row r="25964" spans="1:6" x14ac:dyDescent="0.35">
      <c r="A25964">
        <v>2.5962000000000001</v>
      </c>
      <c r="B25964">
        <v>0.05</v>
      </c>
      <c r="C25964">
        <v>-0.25498392379232859</v>
      </c>
      <c r="D25964">
        <v>1.321365620547159E-9</v>
      </c>
      <c r="E25964">
        <v>2.6427312410460549E-9</v>
      </c>
      <c r="F25964">
        <v>0.16555221926414779</v>
      </c>
    </row>
    <row r="25965" spans="1:6" x14ac:dyDescent="0.35">
      <c r="A25965">
        <v>2.5962999999999998</v>
      </c>
      <c r="B25965">
        <v>0.05</v>
      </c>
      <c r="C25965">
        <v>-0.25498392379232893</v>
      </c>
      <c r="D25965">
        <v>1.321365620547136E-9</v>
      </c>
      <c r="E25965">
        <v>2.6427312410460582E-9</v>
      </c>
      <c r="F25965">
        <v>0.16555221926414709</v>
      </c>
    </row>
    <row r="25966" spans="1:6" x14ac:dyDescent="0.35">
      <c r="A25966">
        <v>2.5964</v>
      </c>
      <c r="B25966">
        <v>0.05</v>
      </c>
      <c r="C25966">
        <v>-0.25498392379232898</v>
      </c>
      <c r="D25966">
        <v>1.321365620547112E-9</v>
      </c>
      <c r="E25966">
        <v>2.6427312410460598E-9</v>
      </c>
      <c r="F25966">
        <v>0.16555221926414651</v>
      </c>
    </row>
    <row r="25967" spans="1:6" x14ac:dyDescent="0.35">
      <c r="A25967">
        <v>2.5964999999999998</v>
      </c>
      <c r="B25967">
        <v>0.05</v>
      </c>
      <c r="C25967">
        <v>-0.25498392379232943</v>
      </c>
      <c r="D25967">
        <v>1.3213656205470891E-9</v>
      </c>
      <c r="E25967">
        <v>2.6427312410460631E-9</v>
      </c>
      <c r="F25967">
        <v>0.1655522192641459</v>
      </c>
    </row>
    <row r="25968" spans="1:6" x14ac:dyDescent="0.35">
      <c r="A25968">
        <v>2.5966</v>
      </c>
      <c r="B25968">
        <v>0.05</v>
      </c>
      <c r="C25968">
        <v>-0.25498392379232948</v>
      </c>
      <c r="D25968">
        <v>1.3213656205470659E-9</v>
      </c>
      <c r="E25968">
        <v>2.6427312410460652E-9</v>
      </c>
      <c r="F25968">
        <v>0.16555221926414521</v>
      </c>
    </row>
    <row r="25969" spans="1:6" x14ac:dyDescent="0.35">
      <c r="A25969">
        <v>2.5966999999999998</v>
      </c>
      <c r="B25969">
        <v>0.05</v>
      </c>
      <c r="C25969">
        <v>-0.25498392379232993</v>
      </c>
      <c r="D25969">
        <v>1.3213656205470419E-9</v>
      </c>
      <c r="E25969">
        <v>2.6427312410460681E-9</v>
      </c>
      <c r="F25969">
        <v>0.1655522192641446</v>
      </c>
    </row>
    <row r="25970" spans="1:6" x14ac:dyDescent="0.35">
      <c r="A25970">
        <v>2.5968</v>
      </c>
      <c r="B25970">
        <v>0.05</v>
      </c>
      <c r="C25970">
        <v>-0.25498392379232993</v>
      </c>
      <c r="D25970">
        <v>1.321365620547019E-9</v>
      </c>
      <c r="E25970">
        <v>2.6427312410460681E-9</v>
      </c>
      <c r="F25970">
        <v>0.16555221926414401</v>
      </c>
    </row>
    <row r="25971" spans="1:6" x14ac:dyDescent="0.35">
      <c r="A25971">
        <v>2.5969000000000002</v>
      </c>
      <c r="B25971">
        <v>0.05</v>
      </c>
      <c r="C25971">
        <v>-0.25498392379233009</v>
      </c>
      <c r="D25971">
        <v>1.321365620546995E-9</v>
      </c>
      <c r="E25971">
        <v>2.642731241046071E-9</v>
      </c>
      <c r="F25971">
        <v>0.16555221926414329</v>
      </c>
    </row>
    <row r="25972" spans="1:6" x14ac:dyDescent="0.35">
      <c r="A25972">
        <v>2.597</v>
      </c>
      <c r="B25972">
        <v>0.05</v>
      </c>
      <c r="C25972">
        <v>-0.25498392379233031</v>
      </c>
      <c r="D25972">
        <v>1.321365620546972E-9</v>
      </c>
      <c r="E25972">
        <v>2.642731241046073E-9</v>
      </c>
      <c r="F25972">
        <v>0.16555221926414271</v>
      </c>
    </row>
    <row r="25973" spans="1:6" x14ac:dyDescent="0.35">
      <c r="A25973">
        <v>2.5971000000000002</v>
      </c>
      <c r="B25973">
        <v>0.05</v>
      </c>
      <c r="C25973">
        <v>-0.25498392379233042</v>
      </c>
      <c r="D25973">
        <v>1.3213656205469491E-9</v>
      </c>
      <c r="E25973">
        <v>2.6427312410460739E-9</v>
      </c>
      <c r="F25973">
        <v>0.16555221926414199</v>
      </c>
    </row>
    <row r="25974" spans="1:6" x14ac:dyDescent="0.35">
      <c r="A25974">
        <v>2.5972</v>
      </c>
      <c r="B25974">
        <v>0.05</v>
      </c>
      <c r="C25974">
        <v>-0.25498392379233092</v>
      </c>
      <c r="D25974">
        <v>1.3213656205469251E-9</v>
      </c>
      <c r="E25974">
        <v>2.642731241046078E-9</v>
      </c>
      <c r="F25974">
        <v>0.1655522192641414</v>
      </c>
    </row>
    <row r="25975" spans="1:6" x14ac:dyDescent="0.35">
      <c r="A25975">
        <v>2.5973000000000002</v>
      </c>
      <c r="B25975">
        <v>0.05</v>
      </c>
      <c r="C25975">
        <v>-0.25498392379233092</v>
      </c>
      <c r="D25975">
        <v>1.3213656205469019E-9</v>
      </c>
      <c r="E25975">
        <v>2.6427312410460788E-9</v>
      </c>
      <c r="F25975">
        <v>0.16555221926414079</v>
      </c>
    </row>
    <row r="25976" spans="1:6" x14ac:dyDescent="0.35">
      <c r="A25976">
        <v>2.5973999999999999</v>
      </c>
      <c r="B25976">
        <v>0.05</v>
      </c>
      <c r="C25976">
        <v>-0.25498392379233109</v>
      </c>
      <c r="D25976">
        <v>1.3213656205468779E-9</v>
      </c>
      <c r="E25976">
        <v>2.6427312410460801E-9</v>
      </c>
      <c r="F25976">
        <v>0.1655522192641401</v>
      </c>
    </row>
    <row r="25977" spans="1:6" x14ac:dyDescent="0.35">
      <c r="A25977">
        <v>2.5975000000000001</v>
      </c>
      <c r="B25977">
        <v>0.05</v>
      </c>
      <c r="C25977">
        <v>-0.25498392379233131</v>
      </c>
      <c r="D25977">
        <v>1.321365620546855E-9</v>
      </c>
      <c r="E25977">
        <v>2.642731241046083E-9</v>
      </c>
      <c r="F25977">
        <v>0.16555221926413949</v>
      </c>
    </row>
    <row r="25978" spans="1:6" x14ac:dyDescent="0.35">
      <c r="A25978">
        <v>2.5975999999999999</v>
      </c>
      <c r="B25978">
        <v>0.05</v>
      </c>
      <c r="C25978">
        <v>-0.25498392379233159</v>
      </c>
      <c r="D25978">
        <v>1.321365620546831E-9</v>
      </c>
      <c r="E25978">
        <v>2.6427312410460859E-9</v>
      </c>
      <c r="F25978">
        <v>0.16555221926413891</v>
      </c>
    </row>
    <row r="25979" spans="1:6" x14ac:dyDescent="0.35">
      <c r="A25979">
        <v>2.5977000000000001</v>
      </c>
      <c r="B25979">
        <v>0.05</v>
      </c>
      <c r="C25979">
        <v>-0.25498392379233159</v>
      </c>
      <c r="D25979">
        <v>1.321365620546808E-9</v>
      </c>
      <c r="E25979">
        <v>2.6427312410460859E-9</v>
      </c>
      <c r="F25979">
        <v>0.16555221926413821</v>
      </c>
    </row>
    <row r="25980" spans="1:6" x14ac:dyDescent="0.35">
      <c r="A25980">
        <v>2.5977999999999999</v>
      </c>
      <c r="B25980">
        <v>0.05</v>
      </c>
      <c r="C25980">
        <v>-0.25498392379233209</v>
      </c>
      <c r="D25980">
        <v>1.3213656205467851E-9</v>
      </c>
      <c r="E25980">
        <v>2.6427312410460908E-9</v>
      </c>
      <c r="F25980">
        <v>0.1655522192641376</v>
      </c>
    </row>
    <row r="25981" spans="1:6" x14ac:dyDescent="0.35">
      <c r="A25981">
        <v>2.5979000000000001</v>
      </c>
      <c r="B25981">
        <v>0.05</v>
      </c>
      <c r="C25981">
        <v>-0.25498392379233209</v>
      </c>
      <c r="D25981">
        <v>1.3213656205467611E-9</v>
      </c>
      <c r="E25981">
        <v>2.6427312410460908E-9</v>
      </c>
      <c r="F25981">
        <v>0.16555221926413691</v>
      </c>
    </row>
    <row r="25982" spans="1:6" x14ac:dyDescent="0.35">
      <c r="A25982">
        <v>2.5979999999999999</v>
      </c>
      <c r="B25982">
        <v>0.05</v>
      </c>
      <c r="C25982">
        <v>-0.25498392379233231</v>
      </c>
      <c r="D25982">
        <v>1.3213656205467379E-9</v>
      </c>
      <c r="E25982">
        <v>2.6427312410460929E-9</v>
      </c>
      <c r="F25982">
        <v>0.1655522192641363</v>
      </c>
    </row>
    <row r="25983" spans="1:6" x14ac:dyDescent="0.35">
      <c r="A25983">
        <v>2.5981000000000001</v>
      </c>
      <c r="B25983">
        <v>0.05</v>
      </c>
      <c r="C25983">
        <v>-0.25498392379233248</v>
      </c>
      <c r="D25983">
        <v>1.3213656205467139E-9</v>
      </c>
      <c r="E25983">
        <v>2.6427312410460958E-9</v>
      </c>
      <c r="F25983">
        <v>0.16555221926413571</v>
      </c>
    </row>
    <row r="25984" spans="1:6" x14ac:dyDescent="0.35">
      <c r="A25984">
        <v>2.5981999999999998</v>
      </c>
      <c r="B25984">
        <v>0.05</v>
      </c>
      <c r="C25984">
        <v>-0.25498392379233281</v>
      </c>
      <c r="D25984">
        <v>1.321365620546691E-9</v>
      </c>
      <c r="E25984">
        <v>2.6427312410460979E-9</v>
      </c>
      <c r="F25984">
        <v>0.16555221926413499</v>
      </c>
    </row>
    <row r="25985" spans="1:6" x14ac:dyDescent="0.35">
      <c r="A25985">
        <v>2.5983000000000001</v>
      </c>
      <c r="B25985">
        <v>0.05</v>
      </c>
      <c r="C25985">
        <v>-0.25498392379233292</v>
      </c>
      <c r="D25985">
        <v>1.321365620546668E-9</v>
      </c>
      <c r="E25985">
        <v>2.6427312410460991E-9</v>
      </c>
      <c r="F25985">
        <v>0.16555221926413441</v>
      </c>
    </row>
    <row r="25986" spans="1:6" x14ac:dyDescent="0.35">
      <c r="A25986">
        <v>2.5983999999999998</v>
      </c>
      <c r="B25986">
        <v>0.05</v>
      </c>
      <c r="C25986">
        <v>-0.25498392379233309</v>
      </c>
      <c r="D25986">
        <v>1.3213656205466441E-9</v>
      </c>
      <c r="E25986">
        <v>2.642731241046102E-9</v>
      </c>
      <c r="F25986">
        <v>0.16555221926413369</v>
      </c>
    </row>
    <row r="25987" spans="1:6" x14ac:dyDescent="0.35">
      <c r="A25987">
        <v>2.5985</v>
      </c>
      <c r="B25987">
        <v>0.05</v>
      </c>
      <c r="C25987">
        <v>-0.25498392379233331</v>
      </c>
      <c r="D25987">
        <v>1.3213656205466211E-9</v>
      </c>
      <c r="E25987">
        <v>2.6427312410461041E-9</v>
      </c>
      <c r="F25987">
        <v>0.1655522192641331</v>
      </c>
    </row>
    <row r="25988" spans="1:6" x14ac:dyDescent="0.35">
      <c r="A25988">
        <v>2.5985999999999998</v>
      </c>
      <c r="B25988">
        <v>0.05</v>
      </c>
      <c r="C25988">
        <v>-0.25498392379233359</v>
      </c>
      <c r="D25988">
        <v>1.3213656205465979E-9</v>
      </c>
      <c r="E25988">
        <v>2.642731241046107E-9</v>
      </c>
      <c r="F25988">
        <v>0.16555221926413249</v>
      </c>
    </row>
    <row r="25989" spans="1:6" x14ac:dyDescent="0.35">
      <c r="A25989">
        <v>2.5987</v>
      </c>
      <c r="B25989">
        <v>0.05</v>
      </c>
      <c r="C25989">
        <v>-0.25498392379233381</v>
      </c>
      <c r="D25989">
        <v>1.3213656205465739E-9</v>
      </c>
      <c r="E25989">
        <v>2.642731241046109E-9</v>
      </c>
      <c r="F25989">
        <v>0.1655522192641318</v>
      </c>
    </row>
    <row r="25990" spans="1:6" x14ac:dyDescent="0.35">
      <c r="A25990">
        <v>2.5988000000000002</v>
      </c>
      <c r="B25990">
        <v>0.05</v>
      </c>
      <c r="C25990">
        <v>-0.25498392379233409</v>
      </c>
      <c r="D25990">
        <v>1.321365620546551E-9</v>
      </c>
      <c r="E25990">
        <v>2.6427312410461119E-9</v>
      </c>
      <c r="F25990">
        <v>0.16555221926413119</v>
      </c>
    </row>
    <row r="25991" spans="1:6" x14ac:dyDescent="0.35">
      <c r="A25991">
        <v>2.5989</v>
      </c>
      <c r="B25991">
        <v>0.05</v>
      </c>
      <c r="C25991">
        <v>-0.2549839237923342</v>
      </c>
      <c r="D25991">
        <v>1.321365620546527E-9</v>
      </c>
      <c r="E25991">
        <v>2.6427312410461132E-9</v>
      </c>
      <c r="F25991">
        <v>0.16555221926413061</v>
      </c>
    </row>
    <row r="25992" spans="1:6" x14ac:dyDescent="0.35">
      <c r="A25992">
        <v>2.5990000000000002</v>
      </c>
      <c r="B25992">
        <v>0.05</v>
      </c>
      <c r="C25992">
        <v>-0.25498392379233442</v>
      </c>
      <c r="D25992">
        <v>1.3213656205465041E-9</v>
      </c>
      <c r="E25992">
        <v>2.6427312410461148E-9</v>
      </c>
      <c r="F25992">
        <v>0.16555221926412991</v>
      </c>
    </row>
    <row r="25993" spans="1:6" x14ac:dyDescent="0.35">
      <c r="A25993">
        <v>2.5991</v>
      </c>
      <c r="B25993">
        <v>0.05</v>
      </c>
      <c r="C25993">
        <v>-0.2549839237923347</v>
      </c>
      <c r="D25993">
        <v>1.3213656205464801E-9</v>
      </c>
      <c r="E25993">
        <v>2.6427312410461181E-9</v>
      </c>
      <c r="F25993">
        <v>0.1655522192641293</v>
      </c>
    </row>
    <row r="25994" spans="1:6" x14ac:dyDescent="0.35">
      <c r="A25994">
        <v>2.5992000000000002</v>
      </c>
      <c r="B25994">
        <v>0.05</v>
      </c>
      <c r="C25994">
        <v>-0.25498392379233481</v>
      </c>
      <c r="D25994">
        <v>1.3213656205464579E-9</v>
      </c>
      <c r="E25994">
        <v>2.642731241046119E-9</v>
      </c>
      <c r="F25994">
        <v>0.16555221926412869</v>
      </c>
    </row>
    <row r="25995" spans="1:6" x14ac:dyDescent="0.35">
      <c r="A25995">
        <v>2.5992999999999999</v>
      </c>
      <c r="B25995">
        <v>0.05</v>
      </c>
      <c r="C25995">
        <v>-0.25498392379233498</v>
      </c>
      <c r="D25995">
        <v>1.321365620546436E-9</v>
      </c>
      <c r="E25995">
        <v>2.642731241046121E-9</v>
      </c>
      <c r="F25995">
        <v>0.16555221926412811</v>
      </c>
    </row>
    <row r="25996" spans="1:6" x14ac:dyDescent="0.35">
      <c r="A25996">
        <v>2.5994000000000002</v>
      </c>
      <c r="B25996">
        <v>0.05</v>
      </c>
      <c r="C25996">
        <v>-0.25498392379233531</v>
      </c>
      <c r="D25996">
        <v>1.3213656205464131E-9</v>
      </c>
      <c r="E25996">
        <v>2.6427312410461239E-9</v>
      </c>
      <c r="F25996">
        <v>0.16555221926412739</v>
      </c>
    </row>
    <row r="25997" spans="1:6" x14ac:dyDescent="0.35">
      <c r="A25997">
        <v>2.5994999999999999</v>
      </c>
      <c r="B25997">
        <v>0.05</v>
      </c>
      <c r="C25997">
        <v>-0.25498392379233548</v>
      </c>
      <c r="D25997">
        <v>1.3213656205463909E-9</v>
      </c>
      <c r="E25997">
        <v>2.642731241046126E-9</v>
      </c>
      <c r="F25997">
        <v>0.1655522192641268</v>
      </c>
    </row>
    <row r="25998" spans="1:6" x14ac:dyDescent="0.35">
      <c r="A25998">
        <v>2.5996000000000001</v>
      </c>
      <c r="B25998">
        <v>0.05</v>
      </c>
      <c r="C25998">
        <v>-0.25498392379233581</v>
      </c>
      <c r="D25998">
        <v>1.321365620546368E-9</v>
      </c>
      <c r="E25998">
        <v>2.6427312410461289E-9</v>
      </c>
      <c r="F25998">
        <v>0.16555221926412619</v>
      </c>
    </row>
    <row r="25999" spans="1:6" x14ac:dyDescent="0.35">
      <c r="A25999">
        <v>2.5996999999999999</v>
      </c>
      <c r="B25999">
        <v>0.05</v>
      </c>
      <c r="C25999">
        <v>-0.25498392379233581</v>
      </c>
      <c r="D25999">
        <v>1.321365620546345E-9</v>
      </c>
      <c r="E25999">
        <v>2.6427312410461301E-9</v>
      </c>
      <c r="F25999">
        <v>0.16555221926412561</v>
      </c>
    </row>
    <row r="26000" spans="1:6" x14ac:dyDescent="0.35">
      <c r="A26000">
        <v>2.5998000000000001</v>
      </c>
      <c r="B26000">
        <v>0.05</v>
      </c>
      <c r="C26000">
        <v>-0.25498392379233598</v>
      </c>
      <c r="D26000">
        <v>1.3213656205463229E-9</v>
      </c>
      <c r="E26000">
        <v>2.6427312410461322E-9</v>
      </c>
      <c r="F26000">
        <v>0.165552219264125</v>
      </c>
    </row>
    <row r="26001" spans="1:6" x14ac:dyDescent="0.35">
      <c r="A26001">
        <v>2.5998999999999999</v>
      </c>
      <c r="B26001">
        <v>0.05</v>
      </c>
      <c r="C26001">
        <v>-0.25498392379233631</v>
      </c>
      <c r="D26001">
        <v>1.321365620546301E-9</v>
      </c>
      <c r="E26001">
        <v>2.6427312410461351E-9</v>
      </c>
      <c r="F26001">
        <v>0.16555221926412439</v>
      </c>
    </row>
    <row r="26002" spans="1:6" x14ac:dyDescent="0.35">
      <c r="A26002">
        <v>2.6</v>
      </c>
      <c r="B26002">
        <v>0.05</v>
      </c>
      <c r="C26002">
        <v>-0.25498392379233642</v>
      </c>
      <c r="D26002">
        <v>1.321365620546278E-9</v>
      </c>
      <c r="E26002">
        <v>2.6427312410461359E-9</v>
      </c>
      <c r="F26002">
        <v>0.16555221926412381</v>
      </c>
    </row>
    <row r="26003" spans="1:6" x14ac:dyDescent="0.35">
      <c r="A26003">
        <v>2.6000999999999999</v>
      </c>
      <c r="B26003">
        <v>0.05</v>
      </c>
      <c r="C26003">
        <v>-0.25498392379233659</v>
      </c>
      <c r="D26003">
        <v>1.3213656205462551E-9</v>
      </c>
      <c r="E26003">
        <v>2.642731241046138E-9</v>
      </c>
      <c r="F26003">
        <v>0.1655522192641232</v>
      </c>
    </row>
    <row r="26004" spans="1:6" x14ac:dyDescent="0.35">
      <c r="A26004">
        <v>2.6002000000000001</v>
      </c>
      <c r="B26004">
        <v>0.05</v>
      </c>
      <c r="C26004">
        <v>-0.2549839237923367</v>
      </c>
      <c r="D26004">
        <v>1.3213656205462329E-9</v>
      </c>
      <c r="E26004">
        <v>2.6427312410461388E-9</v>
      </c>
      <c r="F26004">
        <v>0.16555221926412261</v>
      </c>
    </row>
    <row r="26005" spans="1:6" x14ac:dyDescent="0.35">
      <c r="A26005">
        <v>2.6002999999999998</v>
      </c>
      <c r="B26005">
        <v>0.05</v>
      </c>
      <c r="C26005">
        <v>-0.25498392379233692</v>
      </c>
      <c r="D26005">
        <v>1.321365620546211E-9</v>
      </c>
      <c r="E26005">
        <v>2.6427312410461409E-9</v>
      </c>
      <c r="F26005">
        <v>0.16555221926412189</v>
      </c>
    </row>
    <row r="26006" spans="1:6" x14ac:dyDescent="0.35">
      <c r="A26006">
        <v>2.6004</v>
      </c>
      <c r="B26006">
        <v>0.05</v>
      </c>
      <c r="C26006">
        <v>-0.2549839237923372</v>
      </c>
      <c r="D26006">
        <v>1.3213656205461881E-9</v>
      </c>
      <c r="E26006">
        <v>2.6427312410461442E-9</v>
      </c>
      <c r="F26006">
        <v>0.16555221926412131</v>
      </c>
    </row>
    <row r="26007" spans="1:6" x14ac:dyDescent="0.35">
      <c r="A26007">
        <v>2.6004999999999998</v>
      </c>
      <c r="B26007">
        <v>0.05</v>
      </c>
      <c r="C26007">
        <v>-0.25498392379233742</v>
      </c>
      <c r="D26007">
        <v>1.3213656205461659E-9</v>
      </c>
      <c r="E26007">
        <v>2.6427312410461458E-9</v>
      </c>
      <c r="F26007">
        <v>0.1655522192641207</v>
      </c>
    </row>
    <row r="26008" spans="1:6" x14ac:dyDescent="0.35">
      <c r="A26008">
        <v>2.6006</v>
      </c>
      <c r="B26008">
        <v>0.05</v>
      </c>
      <c r="C26008">
        <v>-0.2549839237923377</v>
      </c>
      <c r="D26008">
        <v>1.321365620546143E-9</v>
      </c>
      <c r="E26008">
        <v>2.6427312410461492E-9</v>
      </c>
      <c r="F26008">
        <v>0.16555221926412009</v>
      </c>
    </row>
    <row r="26009" spans="1:6" x14ac:dyDescent="0.35">
      <c r="A26009">
        <v>2.6006999999999998</v>
      </c>
      <c r="B26009">
        <v>0.05</v>
      </c>
      <c r="C26009">
        <v>-0.25498392379233792</v>
      </c>
      <c r="D26009">
        <v>1.3213656205461211E-9</v>
      </c>
      <c r="E26009">
        <v>2.6427312410461508E-9</v>
      </c>
      <c r="F26009">
        <v>0.1655522192641195</v>
      </c>
    </row>
    <row r="26010" spans="1:6" x14ac:dyDescent="0.35">
      <c r="A26010">
        <v>2.6008</v>
      </c>
      <c r="B26010">
        <v>0.05</v>
      </c>
      <c r="C26010">
        <v>-0.25498392379233809</v>
      </c>
      <c r="D26010">
        <v>1.3213656205460979E-9</v>
      </c>
      <c r="E26010">
        <v>2.6427312410461529E-9</v>
      </c>
      <c r="F26010">
        <v>0.16555221926411889</v>
      </c>
    </row>
    <row r="26011" spans="1:6" x14ac:dyDescent="0.35">
      <c r="A26011">
        <v>2.6009000000000002</v>
      </c>
      <c r="B26011">
        <v>0.05</v>
      </c>
      <c r="C26011">
        <v>-0.25498392379233809</v>
      </c>
      <c r="D26011">
        <v>1.321365620546076E-9</v>
      </c>
      <c r="E26011">
        <v>2.6427312410461541E-9</v>
      </c>
      <c r="F26011">
        <v>0.16555221926411831</v>
      </c>
    </row>
    <row r="26012" spans="1:6" x14ac:dyDescent="0.35">
      <c r="A26012">
        <v>2.601</v>
      </c>
      <c r="B26012">
        <v>0.05</v>
      </c>
      <c r="C26012">
        <v>-0.25498392379233847</v>
      </c>
      <c r="D26012">
        <v>1.321365620546053E-9</v>
      </c>
      <c r="E26012">
        <v>2.6427312410461578E-9</v>
      </c>
      <c r="F26012">
        <v>0.1655522192641177</v>
      </c>
    </row>
    <row r="26013" spans="1:6" x14ac:dyDescent="0.35">
      <c r="A26013">
        <v>2.6011000000000002</v>
      </c>
      <c r="B26013">
        <v>0.05</v>
      </c>
      <c r="C26013">
        <v>-0.25498392379233858</v>
      </c>
      <c r="D26013">
        <v>1.3213656205460309E-9</v>
      </c>
      <c r="E26013">
        <v>2.6427312410461591E-9</v>
      </c>
      <c r="F26013">
        <v>0.16555221926411709</v>
      </c>
    </row>
    <row r="26014" spans="1:6" x14ac:dyDescent="0.35">
      <c r="A26014">
        <v>2.6012</v>
      </c>
      <c r="B26014">
        <v>0.05</v>
      </c>
      <c r="C26014">
        <v>-0.25498392379233897</v>
      </c>
      <c r="D26014">
        <v>1.321365620546008E-9</v>
      </c>
      <c r="E26014">
        <v>2.6427312410461628E-9</v>
      </c>
      <c r="F26014">
        <v>0.16555221926411651</v>
      </c>
    </row>
    <row r="26015" spans="1:6" x14ac:dyDescent="0.35">
      <c r="A26015">
        <v>2.6013000000000002</v>
      </c>
      <c r="B26015">
        <v>0.05</v>
      </c>
      <c r="C26015">
        <v>-0.2549839237923392</v>
      </c>
      <c r="D26015">
        <v>1.321365620545986E-9</v>
      </c>
      <c r="E26015">
        <v>2.642731241046164E-9</v>
      </c>
      <c r="F26015">
        <v>0.16555221926411581</v>
      </c>
    </row>
    <row r="26016" spans="1:6" x14ac:dyDescent="0.35">
      <c r="A26016">
        <v>2.6013999999999999</v>
      </c>
      <c r="B26016">
        <v>0.05</v>
      </c>
      <c r="C26016">
        <v>-0.2549839237923392</v>
      </c>
      <c r="D26016">
        <v>1.3213656205459639E-9</v>
      </c>
      <c r="E26016">
        <v>2.6427312410461649E-9</v>
      </c>
      <c r="F26016">
        <v>0.1655522192641152</v>
      </c>
    </row>
    <row r="26017" spans="1:6" x14ac:dyDescent="0.35">
      <c r="A26017">
        <v>2.6015000000000001</v>
      </c>
      <c r="B26017">
        <v>0.05</v>
      </c>
      <c r="C26017">
        <v>-0.25498392379233947</v>
      </c>
      <c r="D26017">
        <v>1.321365620545942E-9</v>
      </c>
      <c r="E26017">
        <v>2.6427312410461669E-9</v>
      </c>
      <c r="F26017">
        <v>0.16555221926411459</v>
      </c>
    </row>
    <row r="26018" spans="1:6" x14ac:dyDescent="0.35">
      <c r="A26018">
        <v>2.6015999999999999</v>
      </c>
      <c r="B26018">
        <v>0.05</v>
      </c>
      <c r="C26018">
        <v>-0.25498392379233947</v>
      </c>
      <c r="D26018">
        <v>1.321365620545919E-9</v>
      </c>
      <c r="E26018">
        <v>2.6427312410461682E-9</v>
      </c>
      <c r="F26018">
        <v>0.16555221926411401</v>
      </c>
    </row>
    <row r="26019" spans="1:6" x14ac:dyDescent="0.35">
      <c r="A26019">
        <v>2.6017000000000001</v>
      </c>
      <c r="B26019">
        <v>0.05</v>
      </c>
      <c r="C26019">
        <v>-0.2549839237923397</v>
      </c>
      <c r="D26019">
        <v>1.3213656205458969E-9</v>
      </c>
      <c r="E26019">
        <v>2.6427312410461698E-9</v>
      </c>
      <c r="F26019">
        <v>0.1655522192641134</v>
      </c>
    </row>
    <row r="26020" spans="1:6" x14ac:dyDescent="0.35">
      <c r="A26020">
        <v>2.6017999999999999</v>
      </c>
      <c r="B26020">
        <v>0.05</v>
      </c>
      <c r="C26020">
        <v>-0.25498392379233997</v>
      </c>
      <c r="D26020">
        <v>1.321365620545875E-9</v>
      </c>
      <c r="E26020">
        <v>2.6427312410461731E-9</v>
      </c>
      <c r="F26020">
        <v>0.16555221926411279</v>
      </c>
    </row>
    <row r="26021" spans="1:6" x14ac:dyDescent="0.35">
      <c r="A26021">
        <v>2.6019000000000001</v>
      </c>
      <c r="B26021">
        <v>0.05</v>
      </c>
      <c r="C26021">
        <v>-0.25498392379234019</v>
      </c>
      <c r="D26021">
        <v>1.3213656205458531E-9</v>
      </c>
      <c r="E26021">
        <v>2.6427312410461752E-9</v>
      </c>
      <c r="F26021">
        <v>0.1655522192641122</v>
      </c>
    </row>
    <row r="26022" spans="1:6" x14ac:dyDescent="0.35">
      <c r="A26022">
        <v>2.6019999999999999</v>
      </c>
      <c r="B26022">
        <v>0.05</v>
      </c>
      <c r="C26022">
        <v>-0.25498392379234031</v>
      </c>
      <c r="D26022">
        <v>1.3213656205458309E-9</v>
      </c>
      <c r="E26022">
        <v>2.642731241046176E-9</v>
      </c>
      <c r="F26022">
        <v>0.16555221926411159</v>
      </c>
    </row>
    <row r="26023" spans="1:6" x14ac:dyDescent="0.35">
      <c r="A26023">
        <v>2.6021000000000001</v>
      </c>
      <c r="B26023">
        <v>0.05</v>
      </c>
      <c r="C26023">
        <v>-0.25498392379234042</v>
      </c>
      <c r="D26023">
        <v>1.321365620545809E-9</v>
      </c>
      <c r="E26023">
        <v>2.6427312410461781E-9</v>
      </c>
      <c r="F26023">
        <v>0.16555221926411101</v>
      </c>
    </row>
    <row r="26024" spans="1:6" x14ac:dyDescent="0.35">
      <c r="A26024">
        <v>2.6021999999999998</v>
      </c>
      <c r="B26024">
        <v>0.05</v>
      </c>
      <c r="C26024">
        <v>-0.25498392379234058</v>
      </c>
      <c r="D26024">
        <v>1.3213656205457871E-9</v>
      </c>
      <c r="E26024">
        <v>2.6427312410461802E-9</v>
      </c>
      <c r="F26024">
        <v>0.16555221926411029</v>
      </c>
    </row>
    <row r="26025" spans="1:6" x14ac:dyDescent="0.35">
      <c r="A26025">
        <v>2.6023000000000001</v>
      </c>
      <c r="B26025">
        <v>0.05</v>
      </c>
      <c r="C26025">
        <v>-0.25498392379234092</v>
      </c>
      <c r="D26025">
        <v>1.321365620545765E-9</v>
      </c>
      <c r="E26025">
        <v>2.6427312410461831E-9</v>
      </c>
      <c r="F26025">
        <v>0.16555221926410971</v>
      </c>
    </row>
    <row r="26026" spans="1:6" x14ac:dyDescent="0.35">
      <c r="A26026">
        <v>2.6023999999999998</v>
      </c>
      <c r="B26026">
        <v>0.05</v>
      </c>
      <c r="C26026">
        <v>-0.25498392379234092</v>
      </c>
      <c r="D26026">
        <v>1.321365620545743E-9</v>
      </c>
      <c r="E26026">
        <v>2.6427312410461818E-9</v>
      </c>
      <c r="F26026">
        <v>0.1655522192641091</v>
      </c>
    </row>
    <row r="26027" spans="1:6" x14ac:dyDescent="0.35">
      <c r="A26027">
        <v>2.6025</v>
      </c>
      <c r="B26027">
        <v>0.05</v>
      </c>
      <c r="C26027">
        <v>-0.25498392379234108</v>
      </c>
      <c r="D26027">
        <v>1.3213656205457209E-9</v>
      </c>
      <c r="E26027">
        <v>2.6427312410461851E-9</v>
      </c>
      <c r="F26027">
        <v>0.16555221926410851</v>
      </c>
    </row>
    <row r="26028" spans="1:6" x14ac:dyDescent="0.35">
      <c r="A26028">
        <v>2.6025999999999998</v>
      </c>
      <c r="B26028">
        <v>0.05</v>
      </c>
      <c r="C26028">
        <v>-0.25498392379234142</v>
      </c>
      <c r="D26028">
        <v>1.321365620545699E-9</v>
      </c>
      <c r="E26028">
        <v>2.6427312410461872E-9</v>
      </c>
      <c r="F26028">
        <v>0.1655522192641079</v>
      </c>
    </row>
    <row r="26029" spans="1:6" x14ac:dyDescent="0.35">
      <c r="A26029">
        <v>2.6027</v>
      </c>
      <c r="B26029">
        <v>0.05</v>
      </c>
      <c r="C26029">
        <v>-0.25498392379234153</v>
      </c>
      <c r="D26029">
        <v>1.321365620545676E-9</v>
      </c>
      <c r="E26029">
        <v>2.642731241046188E-9</v>
      </c>
      <c r="F26029">
        <v>0.16555221926410729</v>
      </c>
    </row>
    <row r="26030" spans="1:6" x14ac:dyDescent="0.35">
      <c r="A26030">
        <v>2.6027999999999998</v>
      </c>
      <c r="B26030">
        <v>0.05</v>
      </c>
      <c r="C26030">
        <v>-0.25498392379234158</v>
      </c>
      <c r="D26030">
        <v>1.3213656205456539E-9</v>
      </c>
      <c r="E26030">
        <v>2.6427312410461901E-9</v>
      </c>
      <c r="F26030">
        <v>0.16555221926410671</v>
      </c>
    </row>
    <row r="26031" spans="1:6" x14ac:dyDescent="0.35">
      <c r="A26031">
        <v>2.6029</v>
      </c>
      <c r="B26031">
        <v>0.05</v>
      </c>
      <c r="C26031">
        <v>-0.25498392379234169</v>
      </c>
      <c r="D26031">
        <v>1.321365620545632E-9</v>
      </c>
      <c r="E26031">
        <v>2.6427312410461909E-9</v>
      </c>
      <c r="F26031">
        <v>0.1655522192641061</v>
      </c>
    </row>
    <row r="26032" spans="1:6" x14ac:dyDescent="0.35">
      <c r="A26032">
        <v>2.6030000000000002</v>
      </c>
      <c r="B26032">
        <v>0.05</v>
      </c>
      <c r="C26032">
        <v>-0.25498392379234192</v>
      </c>
      <c r="D26032">
        <v>1.3213656205456101E-9</v>
      </c>
      <c r="E26032">
        <v>2.642731241046193E-9</v>
      </c>
      <c r="F26032">
        <v>0.16555221926410549</v>
      </c>
    </row>
    <row r="26033" spans="1:6" x14ac:dyDescent="0.35">
      <c r="A26033">
        <v>2.6031</v>
      </c>
      <c r="B26033">
        <v>0.05</v>
      </c>
      <c r="C26033">
        <v>-0.25498392379234219</v>
      </c>
      <c r="D26033">
        <v>1.3213656205455879E-9</v>
      </c>
      <c r="E26033">
        <v>2.6427312410461951E-9</v>
      </c>
      <c r="F26033">
        <v>0.16555221926410479</v>
      </c>
    </row>
    <row r="26034" spans="1:6" x14ac:dyDescent="0.35">
      <c r="A26034">
        <v>2.6032000000000002</v>
      </c>
      <c r="B26034">
        <v>0.05</v>
      </c>
      <c r="C26034">
        <v>-0.2549839237923423</v>
      </c>
      <c r="D26034">
        <v>1.321365620545566E-9</v>
      </c>
      <c r="E26034">
        <v>2.6427312410461971E-9</v>
      </c>
      <c r="F26034">
        <v>0.16555221926410421</v>
      </c>
    </row>
    <row r="26035" spans="1:6" x14ac:dyDescent="0.35">
      <c r="A26035">
        <v>2.6032999999999999</v>
      </c>
      <c r="B26035">
        <v>0.05</v>
      </c>
      <c r="C26035">
        <v>-0.25498392379234253</v>
      </c>
      <c r="D26035">
        <v>1.3213656205455439E-9</v>
      </c>
      <c r="E26035">
        <v>2.6427312410461992E-9</v>
      </c>
      <c r="F26035">
        <v>0.1655522192641036</v>
      </c>
    </row>
    <row r="26036" spans="1:6" x14ac:dyDescent="0.35">
      <c r="A26036">
        <v>2.6034000000000002</v>
      </c>
      <c r="B26036">
        <v>0.05</v>
      </c>
      <c r="C26036">
        <v>-0.25498392379234253</v>
      </c>
      <c r="D26036">
        <v>1.3213656205455209E-9</v>
      </c>
      <c r="E26036">
        <v>2.6427312410461992E-9</v>
      </c>
      <c r="F26036">
        <v>0.16555221926410299</v>
      </c>
    </row>
    <row r="26037" spans="1:6" x14ac:dyDescent="0.35">
      <c r="A26037">
        <v>2.6034999999999999</v>
      </c>
      <c r="B26037">
        <v>0.05</v>
      </c>
      <c r="C26037">
        <v>-0.25498392379234303</v>
      </c>
      <c r="D26037">
        <v>1.321365620545499E-9</v>
      </c>
      <c r="E26037">
        <v>2.6427312410462042E-9</v>
      </c>
      <c r="F26037">
        <v>0.16555221926410241</v>
      </c>
    </row>
    <row r="26038" spans="1:6" x14ac:dyDescent="0.35">
      <c r="A26038">
        <v>2.6036000000000001</v>
      </c>
      <c r="B26038">
        <v>0.05</v>
      </c>
      <c r="C26038">
        <v>-0.25498392379234303</v>
      </c>
      <c r="D26038">
        <v>1.3213656205454779E-9</v>
      </c>
      <c r="E26038">
        <v>2.642731241046205E-9</v>
      </c>
      <c r="F26038">
        <v>0.1655522192641018</v>
      </c>
    </row>
    <row r="26039" spans="1:6" x14ac:dyDescent="0.35">
      <c r="A26039">
        <v>2.6036999999999999</v>
      </c>
      <c r="B26039">
        <v>0.05</v>
      </c>
      <c r="C26039">
        <v>-0.25498392379234308</v>
      </c>
      <c r="D26039">
        <v>1.321365620545456E-9</v>
      </c>
      <c r="E26039">
        <v>2.642731241046205E-9</v>
      </c>
      <c r="F26039">
        <v>0.16555221926410121</v>
      </c>
    </row>
    <row r="26040" spans="1:6" x14ac:dyDescent="0.35">
      <c r="A26040">
        <v>2.6038000000000001</v>
      </c>
      <c r="B26040">
        <v>0.05</v>
      </c>
      <c r="C26040">
        <v>-0.25498392379234341</v>
      </c>
      <c r="D26040">
        <v>1.3213656205454349E-9</v>
      </c>
      <c r="E26040">
        <v>2.6427312410462079E-9</v>
      </c>
      <c r="F26040">
        <v>0.1655522192641006</v>
      </c>
    </row>
    <row r="26041" spans="1:6" x14ac:dyDescent="0.35">
      <c r="A26041">
        <v>2.6038999999999999</v>
      </c>
      <c r="B26041">
        <v>0.05</v>
      </c>
      <c r="C26041">
        <v>-0.2549839237923433</v>
      </c>
      <c r="D26041">
        <v>1.321365620545414E-9</v>
      </c>
      <c r="E26041">
        <v>2.6427312410462071E-9</v>
      </c>
      <c r="F26041">
        <v>0.16555221926409999</v>
      </c>
    </row>
    <row r="26042" spans="1:6" x14ac:dyDescent="0.35">
      <c r="A26042">
        <v>2.6040000000000001</v>
      </c>
      <c r="B26042">
        <v>0.05</v>
      </c>
      <c r="C26042">
        <v>-0.25498392379234358</v>
      </c>
      <c r="D26042">
        <v>1.3213656205453929E-9</v>
      </c>
      <c r="E26042">
        <v>2.6427312410462112E-9</v>
      </c>
      <c r="F26042">
        <v>0.16555221926409949</v>
      </c>
    </row>
    <row r="26043" spans="1:6" x14ac:dyDescent="0.35">
      <c r="A26043">
        <v>2.6040999999999999</v>
      </c>
      <c r="B26043">
        <v>0.05</v>
      </c>
      <c r="C26043">
        <v>-0.25498392379234391</v>
      </c>
      <c r="D26043">
        <v>1.321365620545371E-9</v>
      </c>
      <c r="E26043">
        <v>2.6427312410462128E-9</v>
      </c>
      <c r="F26043">
        <v>0.16555221926409891</v>
      </c>
    </row>
    <row r="26044" spans="1:6" x14ac:dyDescent="0.35">
      <c r="A26044">
        <v>2.6042000000000001</v>
      </c>
      <c r="B26044">
        <v>0.05</v>
      </c>
      <c r="C26044">
        <v>-0.25498392379234402</v>
      </c>
      <c r="D26044">
        <v>1.3213656205453499E-9</v>
      </c>
      <c r="E26044">
        <v>2.6427312410462149E-9</v>
      </c>
      <c r="F26044">
        <v>0.1655522192640983</v>
      </c>
    </row>
    <row r="26045" spans="1:6" x14ac:dyDescent="0.35">
      <c r="A26045">
        <v>2.6042999999999998</v>
      </c>
      <c r="B26045">
        <v>0.05</v>
      </c>
      <c r="C26045">
        <v>-0.25498392379234419</v>
      </c>
      <c r="D26045">
        <v>1.321365620545329E-9</v>
      </c>
      <c r="E26045">
        <v>2.642731241046217E-9</v>
      </c>
      <c r="F26045">
        <v>0.16555221926409769</v>
      </c>
    </row>
    <row r="26046" spans="1:6" x14ac:dyDescent="0.35">
      <c r="A26046">
        <v>2.6044</v>
      </c>
      <c r="B26046">
        <v>0.05</v>
      </c>
      <c r="C26046">
        <v>-0.25498392379234458</v>
      </c>
      <c r="D26046">
        <v>1.3213656205453079E-9</v>
      </c>
      <c r="E26046">
        <v>2.6427312410462199E-9</v>
      </c>
      <c r="F26046">
        <v>0.16555221926409711</v>
      </c>
    </row>
    <row r="26047" spans="1:6" x14ac:dyDescent="0.35">
      <c r="A26047">
        <v>2.6044999999999998</v>
      </c>
      <c r="B26047">
        <v>0.05</v>
      </c>
      <c r="C26047">
        <v>-0.25498392379234469</v>
      </c>
      <c r="D26047">
        <v>1.3213656205452871E-9</v>
      </c>
      <c r="E26047">
        <v>2.6427312410462211E-9</v>
      </c>
      <c r="F26047">
        <v>0.16555221926409661</v>
      </c>
    </row>
    <row r="26048" spans="1:6" x14ac:dyDescent="0.35">
      <c r="A26048">
        <v>2.6046</v>
      </c>
      <c r="B26048">
        <v>0.05</v>
      </c>
      <c r="C26048">
        <v>-0.25498392379234491</v>
      </c>
      <c r="D26048">
        <v>1.321365620545266E-9</v>
      </c>
      <c r="E26048">
        <v>2.642731241046224E-9</v>
      </c>
      <c r="F26048">
        <v>0.165552219264096</v>
      </c>
    </row>
    <row r="26049" spans="1:6" x14ac:dyDescent="0.35">
      <c r="A26049">
        <v>2.6046999999999998</v>
      </c>
      <c r="B26049">
        <v>0.05</v>
      </c>
      <c r="C26049">
        <v>-0.25498392379234502</v>
      </c>
      <c r="D26049">
        <v>1.321365620545244E-9</v>
      </c>
      <c r="E26049">
        <v>2.642731241046224E-9</v>
      </c>
      <c r="F26049">
        <v>0.16555221926409541</v>
      </c>
    </row>
    <row r="26050" spans="1:6" x14ac:dyDescent="0.35">
      <c r="A26050">
        <v>2.6048</v>
      </c>
      <c r="B26050">
        <v>0.05</v>
      </c>
      <c r="C26050">
        <v>-0.25498392379234502</v>
      </c>
      <c r="D26050">
        <v>1.321365620545223E-9</v>
      </c>
      <c r="E26050">
        <v>2.6427312410462248E-9</v>
      </c>
      <c r="F26050">
        <v>0.1655522192640948</v>
      </c>
    </row>
    <row r="26051" spans="1:6" x14ac:dyDescent="0.35">
      <c r="A26051">
        <v>2.6049000000000002</v>
      </c>
      <c r="B26051">
        <v>0.05</v>
      </c>
      <c r="C26051">
        <v>-0.25498392379234508</v>
      </c>
      <c r="D26051">
        <v>1.3213656205452021E-9</v>
      </c>
      <c r="E26051">
        <v>2.6427312410462261E-9</v>
      </c>
      <c r="F26051">
        <v>0.16555221926409419</v>
      </c>
    </row>
    <row r="26052" spans="1:6" x14ac:dyDescent="0.35">
      <c r="A26052">
        <v>2.605</v>
      </c>
      <c r="B26052">
        <v>0.05</v>
      </c>
      <c r="C26052">
        <v>-0.25498392379234541</v>
      </c>
      <c r="D26052">
        <v>1.321365620545181E-9</v>
      </c>
      <c r="E26052">
        <v>2.642731241046229E-9</v>
      </c>
      <c r="F26052">
        <v>0.16555221926409361</v>
      </c>
    </row>
    <row r="26053" spans="1:6" x14ac:dyDescent="0.35">
      <c r="A26053">
        <v>2.6051000000000002</v>
      </c>
      <c r="B26053">
        <v>0.05</v>
      </c>
      <c r="C26053">
        <v>-0.25498392379234552</v>
      </c>
      <c r="D26053">
        <v>1.3213656205451591E-9</v>
      </c>
      <c r="E26053">
        <v>2.642731241046231E-9</v>
      </c>
      <c r="F26053">
        <v>0.16555221926409311</v>
      </c>
    </row>
    <row r="26054" spans="1:6" x14ac:dyDescent="0.35">
      <c r="A26054">
        <v>2.6052</v>
      </c>
      <c r="B26054">
        <v>0.05</v>
      </c>
      <c r="C26054">
        <v>-0.25498392379234558</v>
      </c>
      <c r="D26054">
        <v>1.321365620545138E-9</v>
      </c>
      <c r="E26054">
        <v>2.642731241046231E-9</v>
      </c>
      <c r="F26054">
        <v>0.1655522192640925</v>
      </c>
    </row>
    <row r="26055" spans="1:6" x14ac:dyDescent="0.35">
      <c r="A26055">
        <v>2.6053000000000002</v>
      </c>
      <c r="B26055">
        <v>0.05</v>
      </c>
      <c r="C26055">
        <v>-0.25498392379234591</v>
      </c>
      <c r="D26055">
        <v>1.3213656205451171E-9</v>
      </c>
      <c r="E26055">
        <v>2.6427312410462339E-9</v>
      </c>
      <c r="F26055">
        <v>0.16555221926409189</v>
      </c>
    </row>
    <row r="26056" spans="1:6" x14ac:dyDescent="0.35">
      <c r="A26056">
        <v>2.6053999999999999</v>
      </c>
      <c r="B26056">
        <v>0.05</v>
      </c>
      <c r="C26056">
        <v>-0.25498392379234602</v>
      </c>
      <c r="D26056">
        <v>1.321365620545096E-9</v>
      </c>
      <c r="E26056">
        <v>2.6427312410462352E-9</v>
      </c>
      <c r="F26056">
        <v>0.1655522192640913</v>
      </c>
    </row>
    <row r="26057" spans="1:6" x14ac:dyDescent="0.35">
      <c r="A26057">
        <v>2.6055000000000001</v>
      </c>
      <c r="B26057">
        <v>0.05</v>
      </c>
      <c r="C26057">
        <v>-0.25498392379234619</v>
      </c>
      <c r="D26057">
        <v>1.3213656205450751E-9</v>
      </c>
      <c r="E26057">
        <v>2.6427312410462368E-9</v>
      </c>
      <c r="F26057">
        <v>0.16555221926409069</v>
      </c>
    </row>
    <row r="26058" spans="1:6" x14ac:dyDescent="0.35">
      <c r="A26058">
        <v>2.6055999999999999</v>
      </c>
      <c r="B26058">
        <v>0.05</v>
      </c>
      <c r="C26058">
        <v>-0.25498392379234652</v>
      </c>
      <c r="D26058">
        <v>1.321365620545054E-9</v>
      </c>
      <c r="E26058">
        <v>2.6427312410462401E-9</v>
      </c>
      <c r="F26058">
        <v>0.16555221926409011</v>
      </c>
    </row>
    <row r="26059" spans="1:6" x14ac:dyDescent="0.35">
      <c r="A26059">
        <v>2.6057000000000001</v>
      </c>
      <c r="B26059">
        <v>0.05</v>
      </c>
      <c r="C26059">
        <v>-0.25498392379234658</v>
      </c>
      <c r="D26059">
        <v>1.3213656205450321E-9</v>
      </c>
      <c r="E26059">
        <v>2.642731241046241E-9</v>
      </c>
      <c r="F26059">
        <v>0.16555221926408961</v>
      </c>
    </row>
    <row r="26060" spans="1:6" x14ac:dyDescent="0.35">
      <c r="A26060">
        <v>2.6057999999999999</v>
      </c>
      <c r="B26060">
        <v>0.05</v>
      </c>
      <c r="C26060">
        <v>-0.25498392379234669</v>
      </c>
      <c r="D26060">
        <v>1.321365620545011E-9</v>
      </c>
      <c r="E26060">
        <v>2.642731241046243E-9</v>
      </c>
      <c r="F26060">
        <v>0.165552219264089</v>
      </c>
    </row>
    <row r="26061" spans="1:6" x14ac:dyDescent="0.35">
      <c r="A26061">
        <v>2.6059000000000001</v>
      </c>
      <c r="B26061">
        <v>0.05</v>
      </c>
      <c r="C26061">
        <v>-0.25498392379234691</v>
      </c>
      <c r="D26061">
        <v>1.3213656205449899E-9</v>
      </c>
      <c r="E26061">
        <v>2.6427312410462451E-9</v>
      </c>
      <c r="F26061">
        <v>0.16555221926408839</v>
      </c>
    </row>
    <row r="26062" spans="1:6" x14ac:dyDescent="0.35">
      <c r="A26062">
        <v>2.6059999999999999</v>
      </c>
      <c r="B26062">
        <v>0.05</v>
      </c>
      <c r="C26062">
        <v>-0.25498392379234719</v>
      </c>
      <c r="D26062">
        <v>1.321365620544969E-9</v>
      </c>
      <c r="E26062">
        <v>2.6427312410462472E-9</v>
      </c>
      <c r="F26062">
        <v>0.16555221926408781</v>
      </c>
    </row>
    <row r="26063" spans="1:6" x14ac:dyDescent="0.35">
      <c r="A26063">
        <v>2.6061000000000001</v>
      </c>
      <c r="B26063">
        <v>0.05</v>
      </c>
      <c r="C26063">
        <v>-0.25498392379234719</v>
      </c>
      <c r="D26063">
        <v>1.3213656205449479E-9</v>
      </c>
      <c r="E26063">
        <v>2.642731241046248E-9</v>
      </c>
      <c r="F26063">
        <v>0.1655522192640872</v>
      </c>
    </row>
    <row r="26064" spans="1:6" x14ac:dyDescent="0.35">
      <c r="A26064">
        <v>2.6061999999999999</v>
      </c>
      <c r="B26064">
        <v>0.05</v>
      </c>
      <c r="C26064">
        <v>-0.25498392379234752</v>
      </c>
      <c r="D26064">
        <v>1.321365620544927E-9</v>
      </c>
      <c r="E26064">
        <v>2.6427312410462501E-9</v>
      </c>
      <c r="F26064">
        <v>0.16555221926408659</v>
      </c>
    </row>
    <row r="26065" spans="1:6" x14ac:dyDescent="0.35">
      <c r="A26065">
        <v>2.6063000000000001</v>
      </c>
      <c r="B26065">
        <v>0.05</v>
      </c>
      <c r="C26065">
        <v>-0.25498392379234752</v>
      </c>
      <c r="D26065">
        <v>1.3213656205449049E-9</v>
      </c>
      <c r="E26065">
        <v>2.6427312410462509E-9</v>
      </c>
      <c r="F26065">
        <v>0.16555221926408609</v>
      </c>
    </row>
    <row r="26066" spans="1:6" x14ac:dyDescent="0.35">
      <c r="A26066">
        <v>2.6063999999999998</v>
      </c>
      <c r="B26066">
        <v>0.05</v>
      </c>
      <c r="C26066">
        <v>-0.2549839237923478</v>
      </c>
      <c r="D26066">
        <v>1.321365620544884E-9</v>
      </c>
      <c r="E26066">
        <v>2.6427312410462542E-9</v>
      </c>
      <c r="F26066">
        <v>0.1655522192640855</v>
      </c>
    </row>
    <row r="26067" spans="1:6" x14ac:dyDescent="0.35">
      <c r="A26067">
        <v>2.6065</v>
      </c>
      <c r="B26067">
        <v>0.05</v>
      </c>
      <c r="C26067">
        <v>-0.25498392379234791</v>
      </c>
      <c r="D26067">
        <v>1.3213656205448629E-9</v>
      </c>
      <c r="E26067">
        <v>2.642731241046255E-9</v>
      </c>
      <c r="F26067">
        <v>0.16555221926408489</v>
      </c>
    </row>
    <row r="26068" spans="1:6" x14ac:dyDescent="0.35">
      <c r="A26068">
        <v>2.6065999999999998</v>
      </c>
      <c r="B26068">
        <v>0.05</v>
      </c>
      <c r="C26068">
        <v>-0.25498392379234819</v>
      </c>
      <c r="D26068">
        <v>1.321365620544842E-9</v>
      </c>
      <c r="E26068">
        <v>2.6427312410462579E-9</v>
      </c>
      <c r="F26068">
        <v>0.16555221926408431</v>
      </c>
    </row>
    <row r="26069" spans="1:6" x14ac:dyDescent="0.35">
      <c r="A26069">
        <v>2.6067</v>
      </c>
      <c r="B26069">
        <v>0.05</v>
      </c>
      <c r="C26069">
        <v>-0.25498392379234841</v>
      </c>
      <c r="D26069">
        <v>1.3213656205448199E-9</v>
      </c>
      <c r="E26069">
        <v>2.64273124104626E-9</v>
      </c>
      <c r="F26069">
        <v>0.1655522192640837</v>
      </c>
    </row>
    <row r="26070" spans="1:6" x14ac:dyDescent="0.35">
      <c r="A26070">
        <v>2.6067999999999998</v>
      </c>
      <c r="B26070">
        <v>0.05</v>
      </c>
      <c r="C26070">
        <v>-0.25498392379234852</v>
      </c>
      <c r="D26070">
        <v>1.3213656205448001E-9</v>
      </c>
      <c r="E26070">
        <v>2.6427312410462608E-9</v>
      </c>
      <c r="F26070">
        <v>0.16555221926408309</v>
      </c>
    </row>
    <row r="26071" spans="1:6" x14ac:dyDescent="0.35">
      <c r="A26071">
        <v>2.6069</v>
      </c>
      <c r="B26071">
        <v>0.05</v>
      </c>
      <c r="C26071">
        <v>-0.25498392379234852</v>
      </c>
      <c r="D26071">
        <v>1.3213656205447779E-9</v>
      </c>
      <c r="E26071">
        <v>2.6427312410462608E-9</v>
      </c>
      <c r="F26071">
        <v>0.16555221926408259</v>
      </c>
    </row>
    <row r="26072" spans="1:6" x14ac:dyDescent="0.35">
      <c r="A26072">
        <v>2.6070000000000002</v>
      </c>
      <c r="B26072">
        <v>0.05</v>
      </c>
      <c r="C26072">
        <v>-0.2549839237923488</v>
      </c>
      <c r="D26072">
        <v>1.321365620544757E-9</v>
      </c>
      <c r="E26072">
        <v>2.6427312410462641E-9</v>
      </c>
      <c r="F26072">
        <v>0.16555221926408201</v>
      </c>
    </row>
    <row r="26073" spans="1:6" x14ac:dyDescent="0.35">
      <c r="A26073">
        <v>2.6071</v>
      </c>
      <c r="B26073">
        <v>0.05</v>
      </c>
      <c r="C26073">
        <v>-0.2549839237923488</v>
      </c>
      <c r="D26073">
        <v>1.321365620544736E-9</v>
      </c>
      <c r="E26073">
        <v>2.6427312410462641E-9</v>
      </c>
      <c r="F26073">
        <v>0.1655522192640814</v>
      </c>
    </row>
    <row r="26074" spans="1:6" x14ac:dyDescent="0.35">
      <c r="A26074">
        <v>2.6072000000000002</v>
      </c>
      <c r="B26074">
        <v>0.05</v>
      </c>
      <c r="C26074">
        <v>-0.25498392379234908</v>
      </c>
      <c r="D26074">
        <v>1.3213656205447151E-9</v>
      </c>
      <c r="E26074">
        <v>2.642731241046267E-9</v>
      </c>
      <c r="F26074">
        <v>0.16555221926408081</v>
      </c>
    </row>
    <row r="26075" spans="1:6" x14ac:dyDescent="0.35">
      <c r="A26075">
        <v>2.6073</v>
      </c>
      <c r="B26075">
        <v>0.05</v>
      </c>
      <c r="C26075">
        <v>-0.25498392379234941</v>
      </c>
      <c r="D26075">
        <v>1.321365620544694E-9</v>
      </c>
      <c r="E26075">
        <v>2.6427312410462699E-9</v>
      </c>
      <c r="F26075">
        <v>0.1655522192640802</v>
      </c>
    </row>
    <row r="26076" spans="1:6" x14ac:dyDescent="0.35">
      <c r="A26076">
        <v>2.6074000000000002</v>
      </c>
      <c r="B26076">
        <v>0.05</v>
      </c>
      <c r="C26076">
        <v>-0.25498392379234952</v>
      </c>
      <c r="D26076">
        <v>1.3213656205446721E-9</v>
      </c>
      <c r="E26076">
        <v>2.6427312410462712E-9</v>
      </c>
      <c r="F26076">
        <v>0.16555221926407959</v>
      </c>
    </row>
    <row r="26077" spans="1:6" x14ac:dyDescent="0.35">
      <c r="A26077">
        <v>2.6074999999999999</v>
      </c>
      <c r="B26077">
        <v>0.05</v>
      </c>
      <c r="C26077">
        <v>-0.25498392379234969</v>
      </c>
      <c r="D26077">
        <v>1.321365620544651E-9</v>
      </c>
      <c r="E26077">
        <v>2.6427312410462741E-9</v>
      </c>
      <c r="F26077">
        <v>0.16555221926407909</v>
      </c>
    </row>
    <row r="26078" spans="1:6" x14ac:dyDescent="0.35">
      <c r="A26078">
        <v>2.6076000000000001</v>
      </c>
      <c r="B26078">
        <v>0.05</v>
      </c>
      <c r="C26078">
        <v>-0.25498392379235002</v>
      </c>
      <c r="D26078">
        <v>1.3213656205446301E-9</v>
      </c>
      <c r="E26078">
        <v>2.6427312410462769E-9</v>
      </c>
      <c r="F26078">
        <v>0.16555221926407851</v>
      </c>
    </row>
    <row r="26079" spans="1:6" x14ac:dyDescent="0.35">
      <c r="A26079">
        <v>2.6076999999999999</v>
      </c>
      <c r="B26079">
        <v>0.05</v>
      </c>
      <c r="C26079">
        <v>-0.25498392379235002</v>
      </c>
      <c r="D26079">
        <v>1.321365620544609E-9</v>
      </c>
      <c r="E26079">
        <v>2.6427312410462769E-9</v>
      </c>
      <c r="F26079">
        <v>0.1655522192640779</v>
      </c>
    </row>
    <row r="26080" spans="1:6" x14ac:dyDescent="0.35">
      <c r="A26080">
        <v>2.6078000000000001</v>
      </c>
      <c r="B26080">
        <v>0.05</v>
      </c>
      <c r="C26080">
        <v>-0.25498392379235008</v>
      </c>
      <c r="D26080">
        <v>1.3213656205445871E-9</v>
      </c>
      <c r="E26080">
        <v>2.6427312410462782E-9</v>
      </c>
      <c r="F26080">
        <v>0.16555221926407729</v>
      </c>
    </row>
    <row r="26081" spans="1:6" x14ac:dyDescent="0.35">
      <c r="A26081">
        <v>2.6078999999999999</v>
      </c>
      <c r="B26081">
        <v>0.05</v>
      </c>
      <c r="C26081">
        <v>-0.2549839237923503</v>
      </c>
      <c r="D26081">
        <v>1.321365620544566E-9</v>
      </c>
      <c r="E26081">
        <v>2.6427312410462798E-9</v>
      </c>
      <c r="F26081">
        <v>0.16555221926407671</v>
      </c>
    </row>
    <row r="26082" spans="1:6" x14ac:dyDescent="0.35">
      <c r="A26082">
        <v>2.6080000000000001</v>
      </c>
      <c r="B26082">
        <v>0.05</v>
      </c>
      <c r="C26082">
        <v>-0.25498392379235041</v>
      </c>
      <c r="D26082">
        <v>1.3213656205445451E-9</v>
      </c>
      <c r="E26082">
        <v>2.6427312410462811E-9</v>
      </c>
      <c r="F26082">
        <v>0.16555221926407621</v>
      </c>
    </row>
    <row r="26083" spans="1:6" x14ac:dyDescent="0.35">
      <c r="A26083">
        <v>2.6080999999999999</v>
      </c>
      <c r="B26083">
        <v>0.05</v>
      </c>
      <c r="C26083">
        <v>-0.25498392379235058</v>
      </c>
      <c r="D26083">
        <v>1.321365620544524E-9</v>
      </c>
      <c r="E26083">
        <v>2.6427312410462832E-9</v>
      </c>
      <c r="F26083">
        <v>0.1655522192640756</v>
      </c>
    </row>
    <row r="26084" spans="1:6" x14ac:dyDescent="0.35">
      <c r="A26084">
        <v>2.6082000000000001</v>
      </c>
      <c r="B26084">
        <v>0.05</v>
      </c>
      <c r="C26084">
        <v>-0.25498392379235091</v>
      </c>
      <c r="D26084">
        <v>1.3213656205445031E-9</v>
      </c>
      <c r="E26084">
        <v>2.642731241046286E-9</v>
      </c>
      <c r="F26084">
        <v>0.16555221926407501</v>
      </c>
    </row>
    <row r="26085" spans="1:6" x14ac:dyDescent="0.35">
      <c r="A26085">
        <v>2.6082999999999998</v>
      </c>
      <c r="B26085">
        <v>0.05</v>
      </c>
      <c r="C26085">
        <v>-0.25498392379235102</v>
      </c>
      <c r="D26085">
        <v>1.321365620544481E-9</v>
      </c>
      <c r="E26085">
        <v>2.6427312410462869E-9</v>
      </c>
      <c r="F26085">
        <v>0.1655522192640744</v>
      </c>
    </row>
    <row r="26086" spans="1:6" x14ac:dyDescent="0.35">
      <c r="A26086">
        <v>2.6084000000000001</v>
      </c>
      <c r="B26086">
        <v>0.05</v>
      </c>
      <c r="C26086">
        <v>-0.25498392379235107</v>
      </c>
      <c r="D26086">
        <v>1.3213656205444609E-9</v>
      </c>
      <c r="E26086">
        <v>2.6427312410462881E-9</v>
      </c>
      <c r="F26086">
        <v>0.16555221926407379</v>
      </c>
    </row>
    <row r="26087" spans="1:6" x14ac:dyDescent="0.35">
      <c r="A26087">
        <v>2.6084999999999998</v>
      </c>
      <c r="B26087">
        <v>0.05</v>
      </c>
      <c r="C26087">
        <v>-0.25498392379235141</v>
      </c>
      <c r="D26087">
        <v>1.3213656205444411E-9</v>
      </c>
      <c r="E26087">
        <v>2.642731241046291E-9</v>
      </c>
      <c r="F26087">
        <v>0.16555221926407329</v>
      </c>
    </row>
    <row r="26088" spans="1:6" x14ac:dyDescent="0.35">
      <c r="A26088">
        <v>2.6086</v>
      </c>
      <c r="B26088">
        <v>0.05</v>
      </c>
      <c r="C26088">
        <v>-0.25498392379235152</v>
      </c>
      <c r="D26088">
        <v>1.321365620544421E-9</v>
      </c>
      <c r="E26088">
        <v>2.6427312410462918E-9</v>
      </c>
      <c r="F26088">
        <v>0.16555221926407271</v>
      </c>
    </row>
    <row r="26089" spans="1:6" x14ac:dyDescent="0.35">
      <c r="A26089">
        <v>2.6086999999999998</v>
      </c>
      <c r="B26089">
        <v>0.05</v>
      </c>
      <c r="C26089">
        <v>-0.25498392379235169</v>
      </c>
      <c r="D26089">
        <v>1.3213656205443999E-9</v>
      </c>
      <c r="E26089">
        <v>2.6427312410462939E-9</v>
      </c>
      <c r="F26089">
        <v>0.16555221926407221</v>
      </c>
    </row>
    <row r="26090" spans="1:6" x14ac:dyDescent="0.35">
      <c r="A26090">
        <v>2.6088</v>
      </c>
      <c r="B26090">
        <v>0.05</v>
      </c>
      <c r="C26090">
        <v>-0.2549839237923518</v>
      </c>
      <c r="D26090">
        <v>1.3213656205443801E-9</v>
      </c>
      <c r="E26090">
        <v>2.6427312410462951E-9</v>
      </c>
      <c r="F26090">
        <v>0.1655522192640716</v>
      </c>
    </row>
    <row r="26091" spans="1:6" x14ac:dyDescent="0.35">
      <c r="A26091">
        <v>2.6089000000000002</v>
      </c>
      <c r="B26091">
        <v>0.05</v>
      </c>
      <c r="C26091">
        <v>-0.25498392379235202</v>
      </c>
      <c r="D26091">
        <v>1.32136562054436E-9</v>
      </c>
      <c r="E26091">
        <v>2.642731241046298E-9</v>
      </c>
      <c r="F26091">
        <v>0.1655522192640711</v>
      </c>
    </row>
    <row r="26092" spans="1:6" x14ac:dyDescent="0.35">
      <c r="A26092">
        <v>2.609</v>
      </c>
      <c r="B26092">
        <v>0.05</v>
      </c>
      <c r="C26092">
        <v>-0.25498392379235219</v>
      </c>
      <c r="D26092">
        <v>1.3213656205443399E-9</v>
      </c>
      <c r="E26092">
        <v>2.6427312410463001E-9</v>
      </c>
      <c r="F26092">
        <v>0.16555221926407049</v>
      </c>
    </row>
    <row r="26093" spans="1:6" x14ac:dyDescent="0.35">
      <c r="A26093">
        <v>2.6091000000000002</v>
      </c>
      <c r="B26093">
        <v>0.05</v>
      </c>
      <c r="C26093">
        <v>-0.2549839237923523</v>
      </c>
      <c r="D26093">
        <v>1.3213656205443191E-9</v>
      </c>
      <c r="E26093">
        <v>2.6427312410463009E-9</v>
      </c>
      <c r="F26093">
        <v>0.16555221926406999</v>
      </c>
    </row>
    <row r="26094" spans="1:6" x14ac:dyDescent="0.35">
      <c r="A26094">
        <v>2.6092</v>
      </c>
      <c r="B26094">
        <v>0.05</v>
      </c>
      <c r="C26094">
        <v>-0.25498392379235257</v>
      </c>
      <c r="D26094">
        <v>1.321365620544299E-9</v>
      </c>
      <c r="E26094">
        <v>2.642731241046303E-9</v>
      </c>
      <c r="F26094">
        <v>0.16555221926406941</v>
      </c>
    </row>
    <row r="26095" spans="1:6" x14ac:dyDescent="0.35">
      <c r="A26095">
        <v>2.6093000000000002</v>
      </c>
      <c r="B26095">
        <v>0.05</v>
      </c>
      <c r="C26095">
        <v>-0.25498392379235257</v>
      </c>
      <c r="D26095">
        <v>1.3213656205442789E-9</v>
      </c>
      <c r="E26095">
        <v>2.6427312410463038E-9</v>
      </c>
      <c r="F26095">
        <v>0.16555221926406891</v>
      </c>
    </row>
    <row r="26096" spans="1:6" x14ac:dyDescent="0.35">
      <c r="A26096">
        <v>2.6093999999999999</v>
      </c>
      <c r="B26096">
        <v>0.05</v>
      </c>
      <c r="C26096">
        <v>-0.25498392379235291</v>
      </c>
      <c r="D26096">
        <v>1.3213656205442591E-9</v>
      </c>
      <c r="E26096">
        <v>2.6427312410463071E-9</v>
      </c>
      <c r="F26096">
        <v>0.1655522192640683</v>
      </c>
    </row>
    <row r="26097" spans="1:6" x14ac:dyDescent="0.35">
      <c r="A26097">
        <v>2.6095000000000002</v>
      </c>
      <c r="B26097">
        <v>0.05</v>
      </c>
      <c r="C26097">
        <v>-0.25498392379235318</v>
      </c>
      <c r="D26097">
        <v>1.321365620544238E-9</v>
      </c>
      <c r="E26097">
        <v>2.64273124104631E-9</v>
      </c>
      <c r="F26097">
        <v>0.16555221926406771</v>
      </c>
    </row>
    <row r="26098" spans="1:6" x14ac:dyDescent="0.35">
      <c r="A26098">
        <v>2.6095999999999999</v>
      </c>
      <c r="B26098">
        <v>0.05</v>
      </c>
      <c r="C26098">
        <v>-0.25498392379235341</v>
      </c>
      <c r="D26098">
        <v>1.3213656205442179E-9</v>
      </c>
      <c r="E26098">
        <v>2.6427312410463121E-9</v>
      </c>
      <c r="F26098">
        <v>0.16555221926406721</v>
      </c>
    </row>
    <row r="26099" spans="1:6" x14ac:dyDescent="0.35">
      <c r="A26099">
        <v>2.6097000000000001</v>
      </c>
      <c r="B26099">
        <v>0.05</v>
      </c>
      <c r="C26099">
        <v>-0.25498392379235341</v>
      </c>
      <c r="D26099">
        <v>1.3213656205441981E-9</v>
      </c>
      <c r="E26099">
        <v>2.6427312410463121E-9</v>
      </c>
      <c r="F26099">
        <v>0.1655522192640666</v>
      </c>
    </row>
    <row r="26100" spans="1:6" x14ac:dyDescent="0.35">
      <c r="A26100">
        <v>2.6097999999999999</v>
      </c>
      <c r="B26100">
        <v>0.05</v>
      </c>
      <c r="C26100">
        <v>-0.25498392379235352</v>
      </c>
      <c r="D26100">
        <v>1.321365620544177E-9</v>
      </c>
      <c r="E26100">
        <v>2.6427312410463129E-9</v>
      </c>
      <c r="F26100">
        <v>0.1655522192640661</v>
      </c>
    </row>
    <row r="26101" spans="1:6" x14ac:dyDescent="0.35">
      <c r="A26101">
        <v>2.6099000000000001</v>
      </c>
      <c r="B26101">
        <v>0.05</v>
      </c>
      <c r="C26101">
        <v>-0.25498392379235379</v>
      </c>
      <c r="D26101">
        <v>1.3213656205441569E-9</v>
      </c>
      <c r="E26101">
        <v>2.6427312410463158E-9</v>
      </c>
      <c r="F26101">
        <v>0.16555221926406549</v>
      </c>
    </row>
    <row r="26102" spans="1:6" x14ac:dyDescent="0.35">
      <c r="A26102">
        <v>2.61</v>
      </c>
      <c r="B26102">
        <v>0.05</v>
      </c>
      <c r="C26102">
        <v>-0.25498392379235391</v>
      </c>
      <c r="D26102">
        <v>1.3213656205441371E-9</v>
      </c>
      <c r="E26102">
        <v>2.6427312410463171E-9</v>
      </c>
      <c r="F26102">
        <v>0.16555221926406499</v>
      </c>
    </row>
    <row r="26103" spans="1:6" x14ac:dyDescent="0.35">
      <c r="A26103">
        <v>2.6101000000000001</v>
      </c>
      <c r="B26103">
        <v>0.05</v>
      </c>
      <c r="C26103">
        <v>-0.25498392379235407</v>
      </c>
      <c r="D26103">
        <v>1.321365620544117E-9</v>
      </c>
      <c r="E26103">
        <v>2.6427312410463191E-9</v>
      </c>
      <c r="F26103">
        <v>0.16555221926406441</v>
      </c>
    </row>
    <row r="26104" spans="1:6" x14ac:dyDescent="0.35">
      <c r="A26104">
        <v>2.6101999999999999</v>
      </c>
      <c r="B26104">
        <v>0.05</v>
      </c>
      <c r="C26104">
        <v>-0.25498392379235418</v>
      </c>
      <c r="D26104">
        <v>1.321365620544097E-9</v>
      </c>
      <c r="E26104">
        <v>2.6427312410463212E-9</v>
      </c>
      <c r="F26104">
        <v>0.16555221926406391</v>
      </c>
    </row>
    <row r="26105" spans="1:6" x14ac:dyDescent="0.35">
      <c r="A26105">
        <v>2.6103000000000001</v>
      </c>
      <c r="B26105">
        <v>0.05</v>
      </c>
      <c r="C26105">
        <v>-0.25498392379235452</v>
      </c>
      <c r="D26105">
        <v>1.3213656205440761E-9</v>
      </c>
      <c r="E26105">
        <v>2.6427312410463229E-9</v>
      </c>
      <c r="F26105">
        <v>0.1655522192640633</v>
      </c>
    </row>
    <row r="26106" spans="1:6" x14ac:dyDescent="0.35">
      <c r="A26106">
        <v>2.6103999999999998</v>
      </c>
      <c r="B26106">
        <v>0.05</v>
      </c>
      <c r="C26106">
        <v>-0.25498392379235463</v>
      </c>
      <c r="D26106">
        <v>1.321365620544056E-9</v>
      </c>
      <c r="E26106">
        <v>2.6427312410463241E-9</v>
      </c>
      <c r="F26106">
        <v>0.16555221926406269</v>
      </c>
    </row>
    <row r="26107" spans="1:6" x14ac:dyDescent="0.35">
      <c r="A26107">
        <v>2.6105</v>
      </c>
      <c r="B26107">
        <v>0.05</v>
      </c>
      <c r="C26107">
        <v>-0.25498392379235463</v>
      </c>
      <c r="D26107">
        <v>1.321365620544036E-9</v>
      </c>
      <c r="E26107">
        <v>2.6427312410463249E-9</v>
      </c>
      <c r="F26107">
        <v>0.16555221926406219</v>
      </c>
    </row>
    <row r="26108" spans="1:6" x14ac:dyDescent="0.35">
      <c r="A26108">
        <v>2.6105999999999998</v>
      </c>
      <c r="B26108">
        <v>0.05</v>
      </c>
      <c r="C26108">
        <v>-0.25498392379235491</v>
      </c>
      <c r="D26108">
        <v>1.3213656205440151E-9</v>
      </c>
      <c r="E26108">
        <v>2.6427312410463278E-9</v>
      </c>
      <c r="F26108">
        <v>0.16555221926406161</v>
      </c>
    </row>
    <row r="26109" spans="1:6" x14ac:dyDescent="0.35">
      <c r="A26109">
        <v>2.6107</v>
      </c>
      <c r="B26109">
        <v>0.05</v>
      </c>
      <c r="C26109">
        <v>-0.25498392379235513</v>
      </c>
      <c r="D26109">
        <v>1.321365620543995E-9</v>
      </c>
      <c r="E26109">
        <v>2.6427312410463291E-9</v>
      </c>
      <c r="F26109">
        <v>0.16555221926406111</v>
      </c>
    </row>
    <row r="26110" spans="1:6" x14ac:dyDescent="0.35">
      <c r="A26110">
        <v>2.6107999999999998</v>
      </c>
      <c r="B26110">
        <v>0.05</v>
      </c>
      <c r="C26110">
        <v>-0.25498392379235518</v>
      </c>
      <c r="D26110">
        <v>1.3213656205439749E-9</v>
      </c>
      <c r="E26110">
        <v>2.6427312410463311E-9</v>
      </c>
      <c r="F26110">
        <v>0.1655522192640605</v>
      </c>
    </row>
    <row r="26111" spans="1:6" x14ac:dyDescent="0.35">
      <c r="A26111">
        <v>2.6109</v>
      </c>
      <c r="B26111">
        <v>0.05</v>
      </c>
      <c r="C26111">
        <v>-0.25498392379235552</v>
      </c>
      <c r="D26111">
        <v>1.3213656205439551E-9</v>
      </c>
      <c r="E26111">
        <v>2.642731241046334E-9</v>
      </c>
      <c r="F26111">
        <v>0.16555221926406</v>
      </c>
    </row>
    <row r="26112" spans="1:6" x14ac:dyDescent="0.35">
      <c r="A26112">
        <v>2.6110000000000002</v>
      </c>
      <c r="B26112">
        <v>0.05</v>
      </c>
      <c r="C26112">
        <v>-0.25498392379235568</v>
      </c>
      <c r="D26112">
        <v>1.321365620543934E-9</v>
      </c>
      <c r="E26112">
        <v>2.6427312410463361E-9</v>
      </c>
      <c r="F26112">
        <v>0.16555221926405941</v>
      </c>
    </row>
    <row r="26113" spans="1:6" x14ac:dyDescent="0.35">
      <c r="A26113">
        <v>2.6111</v>
      </c>
      <c r="B26113">
        <v>0.05</v>
      </c>
      <c r="C26113">
        <v>-0.25498392379235579</v>
      </c>
      <c r="D26113">
        <v>1.3213656205439139E-9</v>
      </c>
      <c r="E26113">
        <v>2.6427312410463369E-9</v>
      </c>
      <c r="F26113">
        <v>0.16555221926405889</v>
      </c>
    </row>
    <row r="26114" spans="1:6" x14ac:dyDescent="0.35">
      <c r="A26114">
        <v>2.6112000000000002</v>
      </c>
      <c r="B26114">
        <v>0.05</v>
      </c>
      <c r="C26114">
        <v>-0.2549839237923559</v>
      </c>
      <c r="D26114">
        <v>1.3213656205438941E-9</v>
      </c>
      <c r="E26114">
        <v>2.6427312410463382E-9</v>
      </c>
      <c r="F26114">
        <v>0.1655522192640583</v>
      </c>
    </row>
    <row r="26115" spans="1:6" x14ac:dyDescent="0.35">
      <c r="A26115">
        <v>2.6113</v>
      </c>
      <c r="B26115">
        <v>0.05</v>
      </c>
      <c r="C26115">
        <v>-0.25498392379235618</v>
      </c>
      <c r="D26115">
        <v>1.321365620543873E-9</v>
      </c>
      <c r="E26115">
        <v>2.6427312410463398E-9</v>
      </c>
      <c r="F26115">
        <v>0.16555221926405769</v>
      </c>
    </row>
    <row r="26116" spans="1:6" x14ac:dyDescent="0.35">
      <c r="A26116">
        <v>2.6114000000000002</v>
      </c>
      <c r="B26116">
        <v>0.05</v>
      </c>
      <c r="C26116">
        <v>-0.25498392379235629</v>
      </c>
      <c r="D26116">
        <v>1.3213656205438529E-9</v>
      </c>
      <c r="E26116">
        <v>2.6427312410463419E-9</v>
      </c>
      <c r="F26116">
        <v>0.16555221926405719</v>
      </c>
    </row>
    <row r="26117" spans="1:6" x14ac:dyDescent="0.35">
      <c r="A26117">
        <v>2.6114999999999999</v>
      </c>
      <c r="B26117">
        <v>0.05</v>
      </c>
      <c r="C26117">
        <v>-0.25498392379235663</v>
      </c>
      <c r="D26117">
        <v>1.3213656205438331E-9</v>
      </c>
      <c r="E26117">
        <v>2.6427312410463452E-9</v>
      </c>
      <c r="F26117">
        <v>0.16555221926405661</v>
      </c>
    </row>
    <row r="26118" spans="1:6" x14ac:dyDescent="0.35">
      <c r="A26118">
        <v>2.6116000000000001</v>
      </c>
      <c r="B26118">
        <v>0.05</v>
      </c>
      <c r="C26118">
        <v>-0.25498392379235663</v>
      </c>
      <c r="D26118">
        <v>1.321365620543813E-9</v>
      </c>
      <c r="E26118">
        <v>2.6427312410463452E-9</v>
      </c>
      <c r="F26118">
        <v>0.16555221926405611</v>
      </c>
    </row>
    <row r="26119" spans="1:6" x14ac:dyDescent="0.35">
      <c r="A26119">
        <v>2.6116999999999999</v>
      </c>
      <c r="B26119">
        <v>0.05</v>
      </c>
      <c r="C26119">
        <v>-0.25498392379235679</v>
      </c>
      <c r="D26119">
        <v>1.3213656205437919E-9</v>
      </c>
      <c r="E26119">
        <v>2.6427312410463481E-9</v>
      </c>
      <c r="F26119">
        <v>0.1655522192640555</v>
      </c>
    </row>
    <row r="26120" spans="1:6" x14ac:dyDescent="0.35">
      <c r="A26120">
        <v>2.6118000000000001</v>
      </c>
      <c r="B26120">
        <v>0.05</v>
      </c>
      <c r="C26120">
        <v>-0.25498392379235701</v>
      </c>
      <c r="D26120">
        <v>1.3213656205437721E-9</v>
      </c>
      <c r="E26120">
        <v>2.6427312410463489E-9</v>
      </c>
      <c r="F26120">
        <v>0.165552219264055</v>
      </c>
    </row>
    <row r="26121" spans="1:6" x14ac:dyDescent="0.35">
      <c r="A26121">
        <v>2.6118999999999999</v>
      </c>
      <c r="B26121">
        <v>0.05</v>
      </c>
      <c r="C26121">
        <v>-0.25498392379235701</v>
      </c>
      <c r="D26121">
        <v>1.321365620543752E-9</v>
      </c>
      <c r="E26121">
        <v>2.6427312410463489E-9</v>
      </c>
      <c r="F26121">
        <v>0.16555221926405439</v>
      </c>
    </row>
    <row r="26122" spans="1:6" x14ac:dyDescent="0.35">
      <c r="A26122">
        <v>2.6120000000000001</v>
      </c>
      <c r="B26122">
        <v>0.05</v>
      </c>
      <c r="C26122">
        <v>-0.25498392379235729</v>
      </c>
      <c r="D26122">
        <v>1.321365620543732E-9</v>
      </c>
      <c r="E26122">
        <v>2.6427312410463531E-9</v>
      </c>
      <c r="F26122">
        <v>0.16555221926405389</v>
      </c>
    </row>
    <row r="26123" spans="1:6" x14ac:dyDescent="0.35">
      <c r="A26123">
        <v>2.6120999999999999</v>
      </c>
      <c r="B26123">
        <v>0.05</v>
      </c>
      <c r="C26123">
        <v>-0.25498392379235751</v>
      </c>
      <c r="D26123">
        <v>1.3213656205437111E-9</v>
      </c>
      <c r="E26123">
        <v>2.6427312410463539E-9</v>
      </c>
      <c r="F26123">
        <v>0.16555221926405331</v>
      </c>
    </row>
    <row r="26124" spans="1:6" x14ac:dyDescent="0.35">
      <c r="A26124">
        <v>2.6122000000000001</v>
      </c>
      <c r="B26124">
        <v>0.05</v>
      </c>
      <c r="C26124">
        <v>-0.25498392379235779</v>
      </c>
      <c r="D26124">
        <v>1.321365620543691E-9</v>
      </c>
      <c r="E26124">
        <v>2.6427312410463572E-9</v>
      </c>
      <c r="F26124">
        <v>0.16555221926405281</v>
      </c>
    </row>
    <row r="26125" spans="1:6" x14ac:dyDescent="0.35">
      <c r="A26125">
        <v>2.6122999999999998</v>
      </c>
      <c r="B26125">
        <v>0.05</v>
      </c>
      <c r="C26125">
        <v>-0.25498392379235779</v>
      </c>
      <c r="D26125">
        <v>1.321365620543671E-9</v>
      </c>
      <c r="E26125">
        <v>2.642731241046358E-9</v>
      </c>
      <c r="F26125">
        <v>0.1655522192640522</v>
      </c>
    </row>
    <row r="26126" spans="1:6" x14ac:dyDescent="0.35">
      <c r="A26126">
        <v>2.6124000000000001</v>
      </c>
      <c r="B26126">
        <v>0.05</v>
      </c>
      <c r="C26126">
        <v>-0.2549839237923579</v>
      </c>
      <c r="D26126">
        <v>1.3213656205436501E-9</v>
      </c>
      <c r="E26126">
        <v>2.642731241046358E-9</v>
      </c>
      <c r="F26126">
        <v>0.16555221926405159</v>
      </c>
    </row>
    <row r="26127" spans="1:6" x14ac:dyDescent="0.35">
      <c r="A26127">
        <v>2.6124999999999998</v>
      </c>
      <c r="B26127">
        <v>0.05</v>
      </c>
      <c r="C26127">
        <v>-0.25498392379235818</v>
      </c>
      <c r="D26127">
        <v>1.32136562054363E-9</v>
      </c>
      <c r="E26127">
        <v>2.6427312410463621E-9</v>
      </c>
      <c r="F26127">
        <v>0.16555221926405109</v>
      </c>
    </row>
    <row r="26128" spans="1:6" x14ac:dyDescent="0.35">
      <c r="A26128">
        <v>2.6126</v>
      </c>
      <c r="B26128">
        <v>0.05</v>
      </c>
      <c r="C26128">
        <v>-0.25498392379235829</v>
      </c>
      <c r="D26128">
        <v>1.32136562054361E-9</v>
      </c>
      <c r="E26128">
        <v>2.642731241046363E-9</v>
      </c>
      <c r="F26128">
        <v>0.1655522192640505</v>
      </c>
    </row>
    <row r="26129" spans="1:6" x14ac:dyDescent="0.35">
      <c r="A26129">
        <v>2.6126999999999998</v>
      </c>
      <c r="B26129">
        <v>0.05</v>
      </c>
      <c r="C26129">
        <v>-0.25498392379235868</v>
      </c>
      <c r="D26129">
        <v>1.3213656205435891E-9</v>
      </c>
      <c r="E26129">
        <v>2.6427312410463659E-9</v>
      </c>
      <c r="F26129">
        <v>0.16555221926405</v>
      </c>
    </row>
    <row r="26130" spans="1:6" x14ac:dyDescent="0.35">
      <c r="A26130">
        <v>2.6128</v>
      </c>
      <c r="B26130">
        <v>0.05</v>
      </c>
      <c r="C26130">
        <v>-0.25498392379235868</v>
      </c>
      <c r="D26130">
        <v>1.321365620543569E-9</v>
      </c>
      <c r="E26130">
        <v>2.6427312410463659E-9</v>
      </c>
      <c r="F26130">
        <v>0.16555221926404939</v>
      </c>
    </row>
    <row r="26131" spans="1:6" x14ac:dyDescent="0.35">
      <c r="A26131">
        <v>2.6128999999999998</v>
      </c>
      <c r="B26131">
        <v>0.05</v>
      </c>
      <c r="C26131">
        <v>-0.2549839237923589</v>
      </c>
      <c r="D26131">
        <v>1.3213656205435489E-9</v>
      </c>
      <c r="E26131">
        <v>2.6427312410463692E-9</v>
      </c>
      <c r="F26131">
        <v>0.16555221926404889</v>
      </c>
    </row>
    <row r="26132" spans="1:6" x14ac:dyDescent="0.35">
      <c r="A26132">
        <v>2.613</v>
      </c>
      <c r="B26132">
        <v>0.05</v>
      </c>
      <c r="C26132">
        <v>-0.25498392379235901</v>
      </c>
      <c r="D26132">
        <v>1.3213656205435291E-9</v>
      </c>
      <c r="E26132">
        <v>2.64273124104637E-9</v>
      </c>
      <c r="F26132">
        <v>0.16555221926404831</v>
      </c>
    </row>
    <row r="26133" spans="1:6" x14ac:dyDescent="0.35">
      <c r="A26133">
        <v>2.6131000000000002</v>
      </c>
      <c r="B26133">
        <v>0.05</v>
      </c>
      <c r="C26133">
        <v>-0.25498392379235901</v>
      </c>
      <c r="D26133">
        <v>1.321365620543509E-9</v>
      </c>
      <c r="E26133">
        <v>2.64273124104637E-9</v>
      </c>
      <c r="F26133">
        <v>0.16555221926404781</v>
      </c>
    </row>
    <row r="26134" spans="1:6" x14ac:dyDescent="0.35">
      <c r="A26134">
        <v>2.6132</v>
      </c>
      <c r="B26134">
        <v>0.05</v>
      </c>
      <c r="C26134">
        <v>-0.25498392379235929</v>
      </c>
      <c r="D26134">
        <v>1.321365620543489E-9</v>
      </c>
      <c r="E26134">
        <v>2.6427312410463741E-9</v>
      </c>
      <c r="F26134">
        <v>0.1655522192640472</v>
      </c>
    </row>
    <row r="26135" spans="1:6" x14ac:dyDescent="0.35">
      <c r="A26135">
        <v>2.6133000000000002</v>
      </c>
      <c r="B26135">
        <v>0.05</v>
      </c>
      <c r="C26135">
        <v>-0.25498392379235951</v>
      </c>
      <c r="D26135">
        <v>1.3213656205434689E-9</v>
      </c>
      <c r="E26135">
        <v>2.642731241046375E-9</v>
      </c>
      <c r="F26135">
        <v>0.1655522192640467</v>
      </c>
    </row>
    <row r="26136" spans="1:6" x14ac:dyDescent="0.35">
      <c r="A26136">
        <v>2.6133999999999999</v>
      </c>
      <c r="B26136">
        <v>0.05</v>
      </c>
      <c r="C26136">
        <v>-0.25498392379235979</v>
      </c>
      <c r="D26136">
        <v>1.3213656205434501E-9</v>
      </c>
      <c r="E26136">
        <v>2.6427312410463779E-9</v>
      </c>
      <c r="F26136">
        <v>0.16555221926404609</v>
      </c>
    </row>
    <row r="26137" spans="1:6" x14ac:dyDescent="0.35">
      <c r="A26137">
        <v>2.6135000000000002</v>
      </c>
      <c r="B26137">
        <v>0.05</v>
      </c>
      <c r="C26137">
        <v>-0.2549839237923599</v>
      </c>
      <c r="D26137">
        <v>1.3213656205434311E-9</v>
      </c>
      <c r="E26137">
        <v>2.6427312410463791E-9</v>
      </c>
      <c r="F26137">
        <v>0.16555221926404559</v>
      </c>
    </row>
    <row r="26138" spans="1:6" x14ac:dyDescent="0.35">
      <c r="A26138">
        <v>2.6135999999999999</v>
      </c>
      <c r="B26138">
        <v>0.05</v>
      </c>
      <c r="C26138">
        <v>-0.25498392379236001</v>
      </c>
      <c r="D26138">
        <v>1.321365620543411E-9</v>
      </c>
      <c r="E26138">
        <v>2.6427312410463799E-9</v>
      </c>
      <c r="F26138">
        <v>0.16555221926404509</v>
      </c>
    </row>
    <row r="26139" spans="1:6" x14ac:dyDescent="0.35">
      <c r="A26139">
        <v>2.6137000000000001</v>
      </c>
      <c r="B26139">
        <v>0.05</v>
      </c>
      <c r="C26139">
        <v>-0.25498392379236018</v>
      </c>
      <c r="D26139">
        <v>1.321365620543392E-9</v>
      </c>
      <c r="E26139">
        <v>2.642731241046382E-9</v>
      </c>
      <c r="F26139">
        <v>0.16555221926404459</v>
      </c>
    </row>
    <row r="26140" spans="1:6" x14ac:dyDescent="0.35">
      <c r="A26140">
        <v>2.6137999999999999</v>
      </c>
      <c r="B26140">
        <v>0.05</v>
      </c>
      <c r="C26140">
        <v>-0.25498392379236051</v>
      </c>
      <c r="D26140">
        <v>1.321365620543373E-9</v>
      </c>
      <c r="E26140">
        <v>2.6427312410463849E-9</v>
      </c>
      <c r="F26140">
        <v>0.16555221926404401</v>
      </c>
    </row>
    <row r="26141" spans="1:6" x14ac:dyDescent="0.35">
      <c r="A26141">
        <v>2.6139000000000001</v>
      </c>
      <c r="B26141">
        <v>0.05</v>
      </c>
      <c r="C26141">
        <v>-0.25498392379236051</v>
      </c>
      <c r="D26141">
        <v>1.3213656205433529E-9</v>
      </c>
      <c r="E26141">
        <v>2.6427312410463861E-9</v>
      </c>
      <c r="F26141">
        <v>0.16555221926404351</v>
      </c>
    </row>
    <row r="26142" spans="1:6" x14ac:dyDescent="0.35">
      <c r="A26142">
        <v>2.6139999999999999</v>
      </c>
      <c r="B26142">
        <v>0.05</v>
      </c>
      <c r="C26142">
        <v>-0.25498392379236062</v>
      </c>
      <c r="D26142">
        <v>1.3213656205433341E-9</v>
      </c>
      <c r="E26142">
        <v>2.642731241046387E-9</v>
      </c>
      <c r="F26142">
        <v>0.16555221926404301</v>
      </c>
    </row>
    <row r="26143" spans="1:6" x14ac:dyDescent="0.35">
      <c r="A26143">
        <v>2.6141000000000001</v>
      </c>
      <c r="B26143">
        <v>0.05</v>
      </c>
      <c r="C26143">
        <v>-0.25498392379236101</v>
      </c>
      <c r="D26143">
        <v>1.321365620543314E-9</v>
      </c>
      <c r="E26143">
        <v>2.6427312410463899E-9</v>
      </c>
      <c r="F26143">
        <v>0.16555221926404251</v>
      </c>
    </row>
    <row r="26144" spans="1:6" x14ac:dyDescent="0.35">
      <c r="A26144">
        <v>2.6141999999999999</v>
      </c>
      <c r="B26144">
        <v>0.05</v>
      </c>
      <c r="C26144">
        <v>-0.25498392379236101</v>
      </c>
      <c r="D26144">
        <v>1.321365620543295E-9</v>
      </c>
      <c r="E26144">
        <v>2.6427312410463899E-9</v>
      </c>
      <c r="F26144">
        <v>0.1655522192640419</v>
      </c>
    </row>
    <row r="26145" spans="1:6" x14ac:dyDescent="0.35">
      <c r="A26145">
        <v>2.6143000000000001</v>
      </c>
      <c r="B26145">
        <v>0.05</v>
      </c>
      <c r="C26145">
        <v>-0.25498392379236118</v>
      </c>
      <c r="D26145">
        <v>1.321365620543276E-9</v>
      </c>
      <c r="E26145">
        <v>2.6427312410463932E-9</v>
      </c>
      <c r="F26145">
        <v>0.1655522192640414</v>
      </c>
    </row>
    <row r="26146" spans="1:6" x14ac:dyDescent="0.35">
      <c r="A26146">
        <v>2.6143999999999998</v>
      </c>
      <c r="B26146">
        <v>0.05</v>
      </c>
      <c r="C26146">
        <v>-0.25498392379236151</v>
      </c>
      <c r="D26146">
        <v>1.3213656205432559E-9</v>
      </c>
      <c r="E26146">
        <v>2.6427312410463961E-9</v>
      </c>
      <c r="F26146">
        <v>0.1655522192640409</v>
      </c>
    </row>
    <row r="26147" spans="1:6" x14ac:dyDescent="0.35">
      <c r="A26147">
        <v>2.6145</v>
      </c>
      <c r="B26147">
        <v>0.05</v>
      </c>
      <c r="C26147">
        <v>-0.25498392379236151</v>
      </c>
      <c r="D26147">
        <v>1.3213656205432371E-9</v>
      </c>
      <c r="E26147">
        <v>2.6427312410463961E-9</v>
      </c>
      <c r="F26147">
        <v>0.16555221926404029</v>
      </c>
    </row>
    <row r="26148" spans="1:6" x14ac:dyDescent="0.35">
      <c r="A26148">
        <v>2.6145999999999998</v>
      </c>
      <c r="B26148">
        <v>0.05</v>
      </c>
      <c r="C26148">
        <v>-0.25498392379236179</v>
      </c>
      <c r="D26148">
        <v>1.3213656205432181E-9</v>
      </c>
      <c r="E26148">
        <v>2.642731241046399E-9</v>
      </c>
      <c r="F26148">
        <v>0.16555221926403979</v>
      </c>
    </row>
    <row r="26149" spans="1:6" x14ac:dyDescent="0.35">
      <c r="A26149">
        <v>2.6147</v>
      </c>
      <c r="B26149">
        <v>0.05</v>
      </c>
      <c r="C26149">
        <v>-0.25498392379236179</v>
      </c>
      <c r="D26149">
        <v>1.321365620543198E-9</v>
      </c>
      <c r="E26149">
        <v>2.642731241046399E-9</v>
      </c>
      <c r="F26149">
        <v>0.16555221926403929</v>
      </c>
    </row>
    <row r="26150" spans="1:6" x14ac:dyDescent="0.35">
      <c r="A26150">
        <v>2.6147999999999998</v>
      </c>
      <c r="B26150">
        <v>0.05</v>
      </c>
      <c r="C26150">
        <v>-0.25498392379236212</v>
      </c>
      <c r="D26150">
        <v>1.321365620543179E-9</v>
      </c>
      <c r="E26150">
        <v>2.6427312410464019E-9</v>
      </c>
      <c r="F26150">
        <v>0.16555221926403879</v>
      </c>
    </row>
    <row r="26151" spans="1:6" x14ac:dyDescent="0.35">
      <c r="A26151">
        <v>2.6149</v>
      </c>
      <c r="B26151">
        <v>0.05</v>
      </c>
      <c r="C26151">
        <v>-0.2549839237923624</v>
      </c>
      <c r="D26151">
        <v>1.32136562054316E-9</v>
      </c>
      <c r="E26151">
        <v>2.6427312410464052E-9</v>
      </c>
      <c r="F26151">
        <v>0.16555221926403821</v>
      </c>
    </row>
    <row r="26152" spans="1:6" x14ac:dyDescent="0.35">
      <c r="A26152">
        <v>2.6150000000000002</v>
      </c>
      <c r="B26152">
        <v>0.05</v>
      </c>
      <c r="C26152">
        <v>-0.25498392379236251</v>
      </c>
      <c r="D26152">
        <v>1.3213656205431399E-9</v>
      </c>
      <c r="E26152">
        <v>2.642731241046406E-9</v>
      </c>
      <c r="F26152">
        <v>0.16555221926403771</v>
      </c>
    </row>
    <row r="26153" spans="1:6" x14ac:dyDescent="0.35">
      <c r="A26153">
        <v>2.6151</v>
      </c>
      <c r="B26153">
        <v>0.05</v>
      </c>
      <c r="C26153">
        <v>-0.25498392379236262</v>
      </c>
      <c r="D26153">
        <v>1.3213656205431211E-9</v>
      </c>
      <c r="E26153">
        <v>2.6427312410464068E-9</v>
      </c>
      <c r="F26153">
        <v>0.16555221926403721</v>
      </c>
    </row>
    <row r="26154" spans="1:6" x14ac:dyDescent="0.35">
      <c r="A26154">
        <v>2.6152000000000002</v>
      </c>
      <c r="B26154">
        <v>0.05</v>
      </c>
      <c r="C26154">
        <v>-0.25498392379236262</v>
      </c>
      <c r="D26154">
        <v>1.321365620543101E-9</v>
      </c>
      <c r="E26154">
        <v>2.6427312410464068E-9</v>
      </c>
      <c r="F26154">
        <v>0.16555221926403671</v>
      </c>
    </row>
    <row r="26155" spans="1:6" x14ac:dyDescent="0.35">
      <c r="A26155">
        <v>2.6153</v>
      </c>
      <c r="B26155">
        <v>0.05</v>
      </c>
      <c r="C26155">
        <v>-0.25498392379236301</v>
      </c>
      <c r="D26155">
        <v>1.321365620543082E-9</v>
      </c>
      <c r="E26155">
        <v>2.642731241046411E-9</v>
      </c>
      <c r="F26155">
        <v>0.1655522192640361</v>
      </c>
    </row>
    <row r="26156" spans="1:6" x14ac:dyDescent="0.35">
      <c r="A26156">
        <v>2.6154000000000002</v>
      </c>
      <c r="B26156">
        <v>0.05</v>
      </c>
      <c r="C26156">
        <v>-0.25498392379236312</v>
      </c>
      <c r="D26156">
        <v>1.321365620543063E-9</v>
      </c>
      <c r="E26156">
        <v>2.642731241046413E-9</v>
      </c>
      <c r="F26156">
        <v>0.1655522192640356</v>
      </c>
    </row>
    <row r="26157" spans="1:6" x14ac:dyDescent="0.35">
      <c r="A26157">
        <v>2.6154999999999999</v>
      </c>
      <c r="B26157">
        <v>0.05</v>
      </c>
      <c r="C26157">
        <v>-0.2549839237923634</v>
      </c>
      <c r="D26157">
        <v>1.321365620543044E-9</v>
      </c>
      <c r="E26157">
        <v>2.6427312410464159E-9</v>
      </c>
      <c r="F26157">
        <v>0.1655522192640351</v>
      </c>
    </row>
    <row r="26158" spans="1:6" x14ac:dyDescent="0.35">
      <c r="A26158">
        <v>2.6156000000000001</v>
      </c>
      <c r="B26158">
        <v>0.05</v>
      </c>
      <c r="C26158">
        <v>-0.25498392379236351</v>
      </c>
      <c r="D26158">
        <v>1.3213656205430239E-9</v>
      </c>
      <c r="E26158">
        <v>2.6427312410464159E-9</v>
      </c>
      <c r="F26158">
        <v>0.16555221926403449</v>
      </c>
    </row>
    <row r="26159" spans="1:6" x14ac:dyDescent="0.35">
      <c r="A26159">
        <v>2.6156999999999999</v>
      </c>
      <c r="B26159">
        <v>0.05</v>
      </c>
      <c r="C26159">
        <v>-0.25498392379236351</v>
      </c>
      <c r="D26159">
        <v>1.3213656205430051E-9</v>
      </c>
      <c r="E26159">
        <v>2.6427312410464172E-9</v>
      </c>
      <c r="F26159">
        <v>0.16555221926403399</v>
      </c>
    </row>
    <row r="26160" spans="1:6" x14ac:dyDescent="0.35">
      <c r="A26160">
        <v>2.6158000000000001</v>
      </c>
      <c r="B26160">
        <v>0.05</v>
      </c>
      <c r="C26160">
        <v>-0.25498392379236368</v>
      </c>
      <c r="D26160">
        <v>1.321365620542985E-9</v>
      </c>
      <c r="E26160">
        <v>2.6427312410464188E-9</v>
      </c>
      <c r="F26160">
        <v>0.16555221926403349</v>
      </c>
    </row>
    <row r="26161" spans="1:6" x14ac:dyDescent="0.35">
      <c r="A26161">
        <v>2.6158999999999999</v>
      </c>
      <c r="B26161">
        <v>0.05</v>
      </c>
      <c r="C26161">
        <v>-0.25498392379236401</v>
      </c>
      <c r="D26161">
        <v>1.321365620542966E-9</v>
      </c>
      <c r="E26161">
        <v>2.6427312410464221E-9</v>
      </c>
      <c r="F26161">
        <v>0.16555221926403299</v>
      </c>
    </row>
    <row r="26162" spans="1:6" x14ac:dyDescent="0.35">
      <c r="A26162">
        <v>2.6160000000000001</v>
      </c>
      <c r="B26162">
        <v>0.05</v>
      </c>
      <c r="C26162">
        <v>-0.25498392379236412</v>
      </c>
      <c r="D26162">
        <v>1.321365620542947E-9</v>
      </c>
      <c r="E26162">
        <v>2.6427312410464229E-9</v>
      </c>
      <c r="F26162">
        <v>0.16555221926403241</v>
      </c>
    </row>
    <row r="26163" spans="1:6" x14ac:dyDescent="0.35">
      <c r="A26163">
        <v>2.6160999999999999</v>
      </c>
      <c r="B26163">
        <v>0.05</v>
      </c>
      <c r="C26163">
        <v>-0.25498392379236418</v>
      </c>
      <c r="D26163">
        <v>1.3213656205429269E-9</v>
      </c>
      <c r="E26163">
        <v>2.6427312410464242E-9</v>
      </c>
      <c r="F26163">
        <v>0.16555221926403191</v>
      </c>
    </row>
    <row r="26164" spans="1:6" x14ac:dyDescent="0.35">
      <c r="A26164">
        <v>2.6162000000000001</v>
      </c>
      <c r="B26164">
        <v>0.05</v>
      </c>
      <c r="C26164">
        <v>-0.25498392379236451</v>
      </c>
      <c r="D26164">
        <v>1.3213656205429081E-9</v>
      </c>
      <c r="E26164">
        <v>2.6427312410464271E-9</v>
      </c>
      <c r="F26164">
        <v>0.16555221926403141</v>
      </c>
    </row>
    <row r="26165" spans="1:6" x14ac:dyDescent="0.35">
      <c r="A26165">
        <v>2.6162999999999998</v>
      </c>
      <c r="B26165">
        <v>0.05</v>
      </c>
      <c r="C26165">
        <v>-0.25498392379236462</v>
      </c>
      <c r="D26165">
        <v>1.321365620542888E-9</v>
      </c>
      <c r="E26165">
        <v>2.6427312410464271E-9</v>
      </c>
      <c r="F26165">
        <v>0.16555221926403091</v>
      </c>
    </row>
    <row r="26166" spans="1:6" x14ac:dyDescent="0.35">
      <c r="A26166">
        <v>2.6164000000000001</v>
      </c>
      <c r="B26166">
        <v>0.05</v>
      </c>
      <c r="C26166">
        <v>-0.2549839237923649</v>
      </c>
      <c r="D26166">
        <v>1.321365620542869E-9</v>
      </c>
      <c r="E26166">
        <v>2.6427312410464308E-9</v>
      </c>
      <c r="F26166">
        <v>0.1655522192640303</v>
      </c>
    </row>
    <row r="26167" spans="1:6" x14ac:dyDescent="0.35">
      <c r="A26167">
        <v>2.6164999999999998</v>
      </c>
      <c r="B26167">
        <v>0.05</v>
      </c>
      <c r="C26167">
        <v>-0.25498392379236512</v>
      </c>
      <c r="D26167">
        <v>1.32136562054285E-9</v>
      </c>
      <c r="E26167">
        <v>2.6427312410464329E-9</v>
      </c>
      <c r="F26167">
        <v>0.1655522192640298</v>
      </c>
    </row>
    <row r="26168" spans="1:6" x14ac:dyDescent="0.35">
      <c r="A26168">
        <v>2.6166</v>
      </c>
      <c r="B26168">
        <v>0.05</v>
      </c>
      <c r="C26168">
        <v>-0.25498392379236517</v>
      </c>
      <c r="D26168">
        <v>1.321365620542831E-9</v>
      </c>
      <c r="E26168">
        <v>2.6427312410464341E-9</v>
      </c>
      <c r="F26168">
        <v>0.1655522192640293</v>
      </c>
    </row>
    <row r="26169" spans="1:6" x14ac:dyDescent="0.35">
      <c r="A26169">
        <v>2.6166999999999998</v>
      </c>
      <c r="B26169">
        <v>0.05</v>
      </c>
      <c r="C26169">
        <v>-0.25498392379236551</v>
      </c>
      <c r="D26169">
        <v>1.3213656205428109E-9</v>
      </c>
      <c r="E26169">
        <v>2.642731241046437E-9</v>
      </c>
      <c r="F26169">
        <v>0.16555221926402869</v>
      </c>
    </row>
    <row r="26170" spans="1:6" x14ac:dyDescent="0.35">
      <c r="A26170">
        <v>2.6168</v>
      </c>
      <c r="B26170">
        <v>0.05</v>
      </c>
      <c r="C26170">
        <v>-0.25498392379236562</v>
      </c>
      <c r="D26170">
        <v>1.3213656205427921E-9</v>
      </c>
      <c r="E26170">
        <v>2.6427312410464378E-9</v>
      </c>
      <c r="F26170">
        <v>0.16555221926402819</v>
      </c>
    </row>
    <row r="26171" spans="1:6" x14ac:dyDescent="0.35">
      <c r="A26171">
        <v>2.6168999999999998</v>
      </c>
      <c r="B26171">
        <v>0.05</v>
      </c>
      <c r="C26171">
        <v>-0.25498392379236567</v>
      </c>
      <c r="D26171">
        <v>1.321365620542772E-9</v>
      </c>
      <c r="E26171">
        <v>2.6427312410464391E-9</v>
      </c>
      <c r="F26171">
        <v>0.16555221926402769</v>
      </c>
    </row>
    <row r="26172" spans="1:6" x14ac:dyDescent="0.35">
      <c r="A26172">
        <v>2.617</v>
      </c>
      <c r="B26172">
        <v>0.05</v>
      </c>
      <c r="C26172">
        <v>-0.25498392379236579</v>
      </c>
      <c r="D26172">
        <v>1.321365620542753E-9</v>
      </c>
      <c r="E26172">
        <v>2.6427312410464399E-9</v>
      </c>
      <c r="F26172">
        <v>0.16555221926402719</v>
      </c>
    </row>
    <row r="26173" spans="1:6" x14ac:dyDescent="0.35">
      <c r="A26173">
        <v>2.6171000000000002</v>
      </c>
      <c r="B26173">
        <v>0.05</v>
      </c>
      <c r="C26173">
        <v>-0.25498392379236612</v>
      </c>
      <c r="D26173">
        <v>1.321365620542734E-9</v>
      </c>
      <c r="E26173">
        <v>2.642731241046444E-9</v>
      </c>
      <c r="F26173">
        <v>0.16555221926402661</v>
      </c>
    </row>
    <row r="26174" spans="1:6" x14ac:dyDescent="0.35">
      <c r="A26174">
        <v>2.6172</v>
      </c>
      <c r="B26174">
        <v>0.05</v>
      </c>
      <c r="C26174">
        <v>-0.25498392379236617</v>
      </c>
      <c r="D26174">
        <v>1.3213656205427139E-9</v>
      </c>
      <c r="E26174">
        <v>2.642731241046444E-9</v>
      </c>
      <c r="F26174">
        <v>0.16555221926402611</v>
      </c>
    </row>
    <row r="26175" spans="1:6" x14ac:dyDescent="0.35">
      <c r="A26175">
        <v>2.6173000000000002</v>
      </c>
      <c r="B26175">
        <v>0.05</v>
      </c>
      <c r="C26175">
        <v>-0.25498392379236617</v>
      </c>
      <c r="D26175">
        <v>1.3213656205426951E-9</v>
      </c>
      <c r="E26175">
        <v>2.642731241046444E-9</v>
      </c>
      <c r="F26175">
        <v>0.16555221926402561</v>
      </c>
    </row>
    <row r="26176" spans="1:6" x14ac:dyDescent="0.35">
      <c r="A26176">
        <v>2.6173999999999999</v>
      </c>
      <c r="B26176">
        <v>0.05</v>
      </c>
      <c r="C26176">
        <v>-0.2549839237923664</v>
      </c>
      <c r="D26176">
        <v>1.3213656205426761E-9</v>
      </c>
      <c r="E26176">
        <v>2.6427312410464469E-9</v>
      </c>
      <c r="F26176">
        <v>0.16555221926402511</v>
      </c>
    </row>
    <row r="26177" spans="1:6" x14ac:dyDescent="0.35">
      <c r="A26177">
        <v>2.6175000000000002</v>
      </c>
      <c r="B26177">
        <v>0.05</v>
      </c>
      <c r="C26177">
        <v>-0.25498392379236667</v>
      </c>
      <c r="D26177">
        <v>1.321365620542656E-9</v>
      </c>
      <c r="E26177">
        <v>2.6427312410464498E-9</v>
      </c>
      <c r="F26177">
        <v>0.1655522192640245</v>
      </c>
    </row>
    <row r="26178" spans="1:6" x14ac:dyDescent="0.35">
      <c r="A26178">
        <v>2.6175999999999999</v>
      </c>
      <c r="B26178">
        <v>0.05</v>
      </c>
      <c r="C26178">
        <v>-0.25498392379236701</v>
      </c>
      <c r="D26178">
        <v>1.321365620542637E-9</v>
      </c>
      <c r="E26178">
        <v>2.6427312410464531E-9</v>
      </c>
      <c r="F26178">
        <v>0.165552219264024</v>
      </c>
    </row>
    <row r="26179" spans="1:6" x14ac:dyDescent="0.35">
      <c r="A26179">
        <v>2.6177000000000001</v>
      </c>
      <c r="B26179">
        <v>0.05</v>
      </c>
      <c r="C26179">
        <v>-0.25498392379236701</v>
      </c>
      <c r="D26179">
        <v>1.321365620542618E-9</v>
      </c>
      <c r="E26179">
        <v>2.6427312410464531E-9</v>
      </c>
      <c r="F26179">
        <v>0.1655522192640235</v>
      </c>
    </row>
    <row r="26180" spans="1:6" x14ac:dyDescent="0.35">
      <c r="A26180">
        <v>2.6177999999999999</v>
      </c>
      <c r="B26180">
        <v>0.05</v>
      </c>
      <c r="C26180">
        <v>-0.25498392379236717</v>
      </c>
      <c r="D26180">
        <v>1.3213656205425979E-9</v>
      </c>
      <c r="E26180">
        <v>2.642731241046454E-9</v>
      </c>
      <c r="F26180">
        <v>0.16555221926402289</v>
      </c>
    </row>
    <row r="26181" spans="1:6" x14ac:dyDescent="0.35">
      <c r="A26181">
        <v>2.6179000000000001</v>
      </c>
      <c r="B26181">
        <v>0.05</v>
      </c>
      <c r="C26181">
        <v>-0.25498392379236728</v>
      </c>
      <c r="D26181">
        <v>1.3213656205425791E-9</v>
      </c>
      <c r="E26181">
        <v>2.642731241046456E-9</v>
      </c>
      <c r="F26181">
        <v>0.16555221926402239</v>
      </c>
    </row>
    <row r="26182" spans="1:6" x14ac:dyDescent="0.35">
      <c r="A26182">
        <v>2.6179999999999999</v>
      </c>
      <c r="B26182">
        <v>0.05</v>
      </c>
      <c r="C26182">
        <v>-0.25498392379236767</v>
      </c>
      <c r="D26182">
        <v>1.3213656205425601E-9</v>
      </c>
      <c r="E26182">
        <v>2.6427312410464589E-9</v>
      </c>
      <c r="F26182">
        <v>0.16555221926402189</v>
      </c>
    </row>
    <row r="26183" spans="1:6" x14ac:dyDescent="0.35">
      <c r="A26183">
        <v>2.6181000000000001</v>
      </c>
      <c r="B26183">
        <v>0.05</v>
      </c>
      <c r="C26183">
        <v>-0.25498392379236778</v>
      </c>
      <c r="D26183">
        <v>1.32136562054254E-9</v>
      </c>
      <c r="E26183">
        <v>2.642731241046461E-9</v>
      </c>
      <c r="F26183">
        <v>0.16555221926402139</v>
      </c>
    </row>
    <row r="26184" spans="1:6" x14ac:dyDescent="0.35">
      <c r="A26184">
        <v>2.6181999999999999</v>
      </c>
      <c r="B26184">
        <v>0.05</v>
      </c>
      <c r="C26184">
        <v>-0.25498392379236778</v>
      </c>
      <c r="D26184">
        <v>1.321365620542521E-9</v>
      </c>
      <c r="E26184">
        <v>2.642731241046461E-9</v>
      </c>
      <c r="F26184">
        <v>0.16555221926402081</v>
      </c>
    </row>
    <row r="26185" spans="1:6" x14ac:dyDescent="0.35">
      <c r="A26185">
        <v>2.6183000000000001</v>
      </c>
      <c r="B26185">
        <v>0.05</v>
      </c>
      <c r="C26185">
        <v>-0.25498392379236812</v>
      </c>
      <c r="D26185">
        <v>1.3213656205425019E-9</v>
      </c>
      <c r="E26185">
        <v>2.6427312410464639E-9</v>
      </c>
      <c r="F26185">
        <v>0.16555221926402031</v>
      </c>
    </row>
    <row r="26186" spans="1:6" x14ac:dyDescent="0.35">
      <c r="A26186">
        <v>2.6183999999999998</v>
      </c>
      <c r="B26186">
        <v>0.05</v>
      </c>
      <c r="C26186">
        <v>-0.25498392379236812</v>
      </c>
      <c r="D26186">
        <v>1.3213656205424829E-9</v>
      </c>
      <c r="E26186">
        <v>2.6427312410464651E-9</v>
      </c>
      <c r="F26186">
        <v>0.16555221926401981</v>
      </c>
    </row>
    <row r="26187" spans="1:6" x14ac:dyDescent="0.35">
      <c r="A26187">
        <v>2.6185</v>
      </c>
      <c r="B26187">
        <v>0.05</v>
      </c>
      <c r="C26187">
        <v>-0.25498392379236828</v>
      </c>
      <c r="D26187">
        <v>1.3213656205424649E-9</v>
      </c>
      <c r="E26187">
        <v>2.6427312410464672E-9</v>
      </c>
      <c r="F26187">
        <v>0.16555221926401931</v>
      </c>
    </row>
    <row r="26188" spans="1:6" x14ac:dyDescent="0.35">
      <c r="A26188">
        <v>2.6185999999999998</v>
      </c>
      <c r="B26188">
        <v>0.05</v>
      </c>
      <c r="C26188">
        <v>-0.25498392379236873</v>
      </c>
      <c r="D26188">
        <v>1.3213656205424459E-9</v>
      </c>
      <c r="E26188">
        <v>2.6427312410464709E-9</v>
      </c>
      <c r="F26188">
        <v>0.16555221926401881</v>
      </c>
    </row>
    <row r="26189" spans="1:6" x14ac:dyDescent="0.35">
      <c r="A26189">
        <v>2.6187</v>
      </c>
      <c r="B26189">
        <v>0.05</v>
      </c>
      <c r="C26189">
        <v>-0.25498392379236862</v>
      </c>
      <c r="D26189">
        <v>1.3213656205424279E-9</v>
      </c>
      <c r="E26189">
        <v>2.6427312410464689E-9</v>
      </c>
      <c r="F26189">
        <v>0.16555221926401831</v>
      </c>
    </row>
    <row r="26190" spans="1:6" x14ac:dyDescent="0.35">
      <c r="A26190">
        <v>2.6187999999999998</v>
      </c>
      <c r="B26190">
        <v>0.05</v>
      </c>
      <c r="C26190">
        <v>-0.25498392379236878</v>
      </c>
      <c r="D26190">
        <v>1.3213656205424091E-9</v>
      </c>
      <c r="E26190">
        <v>2.6427312410464722E-9</v>
      </c>
      <c r="F26190">
        <v>0.16555221926401781</v>
      </c>
    </row>
    <row r="26191" spans="1:6" x14ac:dyDescent="0.35">
      <c r="A26191">
        <v>2.6189</v>
      </c>
      <c r="B26191">
        <v>0.05</v>
      </c>
      <c r="C26191">
        <v>-0.25498392379236912</v>
      </c>
      <c r="D26191">
        <v>1.3213656205423909E-9</v>
      </c>
      <c r="E26191">
        <v>2.6427312410464738E-9</v>
      </c>
      <c r="F26191">
        <v>0.16555221926401731</v>
      </c>
    </row>
    <row r="26192" spans="1:6" x14ac:dyDescent="0.35">
      <c r="A26192">
        <v>2.6190000000000002</v>
      </c>
      <c r="B26192">
        <v>0.05</v>
      </c>
      <c r="C26192">
        <v>-0.25498392379236923</v>
      </c>
      <c r="D26192">
        <v>1.3213656205423729E-9</v>
      </c>
      <c r="E26192">
        <v>2.6427312410464751E-9</v>
      </c>
      <c r="F26192">
        <v>0.16555221926401681</v>
      </c>
    </row>
    <row r="26193" spans="1:6" x14ac:dyDescent="0.35">
      <c r="A26193">
        <v>2.6191</v>
      </c>
      <c r="B26193">
        <v>0.05</v>
      </c>
      <c r="C26193">
        <v>-0.2549839237923695</v>
      </c>
      <c r="D26193">
        <v>1.3213656205423541E-9</v>
      </c>
      <c r="E26193">
        <v>2.6427312410464792E-9</v>
      </c>
      <c r="F26193">
        <v>0.16555221926401631</v>
      </c>
    </row>
    <row r="26194" spans="1:6" x14ac:dyDescent="0.35">
      <c r="A26194">
        <v>2.6192000000000002</v>
      </c>
      <c r="B26194">
        <v>0.05</v>
      </c>
      <c r="C26194">
        <v>-0.25498392379236962</v>
      </c>
      <c r="D26194">
        <v>1.3213656205423361E-9</v>
      </c>
      <c r="E26194">
        <v>2.64273124104648E-9</v>
      </c>
      <c r="F26194">
        <v>0.16555221926401581</v>
      </c>
    </row>
    <row r="26195" spans="1:6" x14ac:dyDescent="0.35">
      <c r="A26195">
        <v>2.6193</v>
      </c>
      <c r="B26195">
        <v>0.05</v>
      </c>
      <c r="C26195">
        <v>-0.25498392379236973</v>
      </c>
      <c r="D26195">
        <v>1.3213656205423171E-9</v>
      </c>
      <c r="E26195">
        <v>2.6427312410464808E-9</v>
      </c>
      <c r="F26195">
        <v>0.16555221926401531</v>
      </c>
    </row>
    <row r="26196" spans="1:6" x14ac:dyDescent="0.35">
      <c r="A26196">
        <v>2.6194000000000002</v>
      </c>
      <c r="B26196">
        <v>0.05</v>
      </c>
      <c r="C26196">
        <v>-0.25498392379236989</v>
      </c>
      <c r="D26196">
        <v>1.3213656205422991E-9</v>
      </c>
      <c r="E26196">
        <v>2.6427312410464829E-9</v>
      </c>
      <c r="F26196">
        <v>0.16555221926401481</v>
      </c>
    </row>
    <row r="26197" spans="1:6" x14ac:dyDescent="0.35">
      <c r="A26197">
        <v>2.6194999999999999</v>
      </c>
      <c r="B26197">
        <v>0.05</v>
      </c>
      <c r="C26197">
        <v>-0.25498392379237023</v>
      </c>
      <c r="D26197">
        <v>1.3213656205422801E-9</v>
      </c>
      <c r="E26197">
        <v>2.6427312410464858E-9</v>
      </c>
      <c r="F26197">
        <v>0.16555221926401431</v>
      </c>
    </row>
    <row r="26198" spans="1:6" x14ac:dyDescent="0.35">
      <c r="A26198">
        <v>2.6196000000000002</v>
      </c>
      <c r="B26198">
        <v>0.05</v>
      </c>
      <c r="C26198">
        <v>-0.25498392379237028</v>
      </c>
      <c r="D26198">
        <v>1.3213656205422621E-9</v>
      </c>
      <c r="E26198">
        <v>2.6427312410464871E-9</v>
      </c>
      <c r="F26198">
        <v>0.16555221926401381</v>
      </c>
    </row>
    <row r="26199" spans="1:6" x14ac:dyDescent="0.35">
      <c r="A26199">
        <v>2.6196999999999999</v>
      </c>
      <c r="B26199">
        <v>0.05</v>
      </c>
      <c r="C26199">
        <v>-0.25498392379237039</v>
      </c>
      <c r="D26199">
        <v>1.321365620542243E-9</v>
      </c>
      <c r="E26199">
        <v>2.6427312410464879E-9</v>
      </c>
      <c r="F26199">
        <v>0.16555221926401331</v>
      </c>
    </row>
    <row r="26200" spans="1:6" x14ac:dyDescent="0.35">
      <c r="A26200">
        <v>2.6198000000000001</v>
      </c>
      <c r="B26200">
        <v>0.05</v>
      </c>
      <c r="C26200">
        <v>-0.25498392379237061</v>
      </c>
      <c r="D26200">
        <v>1.321365620542225E-9</v>
      </c>
      <c r="E26200">
        <v>2.6427312410464899E-9</v>
      </c>
      <c r="F26200">
        <v>0.16555221926401281</v>
      </c>
    </row>
    <row r="26201" spans="1:6" x14ac:dyDescent="0.35">
      <c r="A26201">
        <v>2.6198999999999999</v>
      </c>
      <c r="B26201">
        <v>0.05</v>
      </c>
      <c r="C26201">
        <v>-0.25498392379237073</v>
      </c>
      <c r="D26201">
        <v>1.3213656205422071E-9</v>
      </c>
      <c r="E26201">
        <v>2.6427312410464912E-9</v>
      </c>
      <c r="F26201">
        <v>0.16555221926401231</v>
      </c>
    </row>
    <row r="26202" spans="1:6" x14ac:dyDescent="0.35">
      <c r="A26202">
        <v>2.62</v>
      </c>
      <c r="B26202">
        <v>0.05</v>
      </c>
      <c r="C26202">
        <v>-0.25498392379237078</v>
      </c>
      <c r="D26202">
        <v>1.321365620542188E-9</v>
      </c>
      <c r="E26202">
        <v>2.642731241046492E-9</v>
      </c>
      <c r="F26202">
        <v>0.16555221926401181</v>
      </c>
    </row>
    <row r="26203" spans="1:6" x14ac:dyDescent="0.35">
      <c r="A26203">
        <v>2.6200999999999999</v>
      </c>
      <c r="B26203">
        <v>0.05</v>
      </c>
      <c r="C26203">
        <v>-0.25498392379237111</v>
      </c>
      <c r="D26203">
        <v>1.32136562054217E-9</v>
      </c>
      <c r="E26203">
        <v>2.6427312410464949E-9</v>
      </c>
      <c r="F26203">
        <v>0.16555221926401131</v>
      </c>
    </row>
    <row r="26204" spans="1:6" x14ac:dyDescent="0.35">
      <c r="A26204">
        <v>2.6202000000000001</v>
      </c>
      <c r="B26204">
        <v>0.05</v>
      </c>
      <c r="C26204">
        <v>-0.25498392379237128</v>
      </c>
      <c r="D26204">
        <v>1.321365620542151E-9</v>
      </c>
      <c r="E26204">
        <v>2.642731241046497E-9</v>
      </c>
      <c r="F26204">
        <v>0.16555221926401081</v>
      </c>
    </row>
    <row r="26205" spans="1:6" x14ac:dyDescent="0.35">
      <c r="A26205">
        <v>2.6202999999999999</v>
      </c>
      <c r="B26205">
        <v>0.05</v>
      </c>
      <c r="C26205">
        <v>-0.25498392379237139</v>
      </c>
      <c r="D26205">
        <v>1.321365620542133E-9</v>
      </c>
      <c r="E26205">
        <v>2.6427312410464978E-9</v>
      </c>
      <c r="F26205">
        <v>0.16555221926401029</v>
      </c>
    </row>
    <row r="26206" spans="1:6" x14ac:dyDescent="0.35">
      <c r="A26206">
        <v>2.6204000000000001</v>
      </c>
      <c r="B26206">
        <v>0.05</v>
      </c>
      <c r="C26206">
        <v>-0.2549839237923715</v>
      </c>
      <c r="D26206">
        <v>1.321365620542115E-9</v>
      </c>
      <c r="E26206">
        <v>2.642731241046499E-9</v>
      </c>
      <c r="F26206">
        <v>0.16555221926400979</v>
      </c>
    </row>
    <row r="26207" spans="1:6" x14ac:dyDescent="0.35">
      <c r="A26207">
        <v>2.6204999999999998</v>
      </c>
      <c r="B26207">
        <v>0.05</v>
      </c>
      <c r="C26207">
        <v>-0.25498392379237178</v>
      </c>
      <c r="D26207">
        <v>1.321365620542096E-9</v>
      </c>
      <c r="E26207">
        <v>2.6427312410465032E-9</v>
      </c>
      <c r="F26207">
        <v>0.16555221926400929</v>
      </c>
    </row>
    <row r="26208" spans="1:6" x14ac:dyDescent="0.35">
      <c r="A26208">
        <v>2.6206</v>
      </c>
      <c r="B26208">
        <v>0.05</v>
      </c>
      <c r="C26208">
        <v>-0.25498392379237189</v>
      </c>
      <c r="D26208">
        <v>1.321365620542078E-9</v>
      </c>
      <c r="E26208">
        <v>2.642731241046504E-9</v>
      </c>
      <c r="F26208">
        <v>0.16555221926400879</v>
      </c>
    </row>
    <row r="26209" spans="1:6" x14ac:dyDescent="0.35">
      <c r="A26209">
        <v>2.6206999999999998</v>
      </c>
      <c r="B26209">
        <v>0.05</v>
      </c>
      <c r="C26209">
        <v>-0.25498392379237211</v>
      </c>
      <c r="D26209">
        <v>1.321365620542059E-9</v>
      </c>
      <c r="E26209">
        <v>2.6427312410465061E-9</v>
      </c>
      <c r="F26209">
        <v>0.16555221926400829</v>
      </c>
    </row>
    <row r="26210" spans="1:6" x14ac:dyDescent="0.35">
      <c r="A26210">
        <v>2.6208</v>
      </c>
      <c r="B26210">
        <v>0.05</v>
      </c>
      <c r="C26210">
        <v>-0.25498392379237239</v>
      </c>
      <c r="D26210">
        <v>1.321365620542041E-9</v>
      </c>
      <c r="E26210">
        <v>2.642731241046509E-9</v>
      </c>
      <c r="F26210">
        <v>0.16555221926400779</v>
      </c>
    </row>
    <row r="26211" spans="1:6" x14ac:dyDescent="0.35">
      <c r="A26211">
        <v>2.6208999999999998</v>
      </c>
      <c r="B26211">
        <v>0.05</v>
      </c>
      <c r="C26211">
        <v>-0.25498392379237228</v>
      </c>
      <c r="D26211">
        <v>1.321365620542022E-9</v>
      </c>
      <c r="E26211">
        <v>2.6427312410465081E-9</v>
      </c>
      <c r="F26211">
        <v>0.16555221926400729</v>
      </c>
    </row>
    <row r="26212" spans="1:6" x14ac:dyDescent="0.35">
      <c r="A26212">
        <v>2.621</v>
      </c>
      <c r="B26212">
        <v>0.05</v>
      </c>
      <c r="C26212">
        <v>-0.25498392379237261</v>
      </c>
      <c r="D26212">
        <v>1.321365620542004E-9</v>
      </c>
      <c r="E26212">
        <v>2.6427312410465098E-9</v>
      </c>
      <c r="F26212">
        <v>0.16555221926400679</v>
      </c>
    </row>
    <row r="26213" spans="1:6" x14ac:dyDescent="0.35">
      <c r="A26213">
        <v>2.6211000000000002</v>
      </c>
      <c r="B26213">
        <v>0.05</v>
      </c>
      <c r="C26213">
        <v>-0.25498392379237278</v>
      </c>
      <c r="D26213">
        <v>1.321365620541986E-9</v>
      </c>
      <c r="E26213">
        <v>2.6427312410465139E-9</v>
      </c>
      <c r="F26213">
        <v>0.16555221926400629</v>
      </c>
    </row>
    <row r="26214" spans="1:6" x14ac:dyDescent="0.35">
      <c r="A26214">
        <v>2.6212</v>
      </c>
      <c r="B26214">
        <v>0.05</v>
      </c>
      <c r="C26214">
        <v>-0.25498392379237289</v>
      </c>
      <c r="D26214">
        <v>1.321365620541968E-9</v>
      </c>
      <c r="E26214">
        <v>2.6427312410465139E-9</v>
      </c>
      <c r="F26214">
        <v>0.16555221926400579</v>
      </c>
    </row>
    <row r="26215" spans="1:6" x14ac:dyDescent="0.35">
      <c r="A26215">
        <v>2.6213000000000002</v>
      </c>
      <c r="B26215">
        <v>0.05</v>
      </c>
      <c r="C26215">
        <v>-0.25498392379237289</v>
      </c>
      <c r="D26215">
        <v>1.32136562054195E-9</v>
      </c>
      <c r="E26215">
        <v>2.6427312410465139E-9</v>
      </c>
      <c r="F26215">
        <v>0.16555221926400529</v>
      </c>
    </row>
    <row r="26216" spans="1:6" x14ac:dyDescent="0.35">
      <c r="A26216">
        <v>2.6214</v>
      </c>
      <c r="B26216">
        <v>0.05</v>
      </c>
      <c r="C26216">
        <v>-0.25498392379237328</v>
      </c>
      <c r="D26216">
        <v>1.321365620541932E-9</v>
      </c>
      <c r="E26216">
        <v>2.6427312410465181E-9</v>
      </c>
      <c r="F26216">
        <v>0.16555221926400479</v>
      </c>
    </row>
    <row r="26217" spans="1:6" x14ac:dyDescent="0.35">
      <c r="A26217">
        <v>2.6215000000000002</v>
      </c>
      <c r="B26217">
        <v>0.05</v>
      </c>
      <c r="C26217">
        <v>-0.25498392379237328</v>
      </c>
      <c r="D26217">
        <v>1.321365620541914E-9</v>
      </c>
      <c r="E26217">
        <v>2.6427312410465181E-9</v>
      </c>
      <c r="F26217">
        <v>0.16555221926400429</v>
      </c>
    </row>
    <row r="26218" spans="1:6" x14ac:dyDescent="0.35">
      <c r="A26218">
        <v>2.6215999999999999</v>
      </c>
      <c r="B26218">
        <v>0.05</v>
      </c>
      <c r="C26218">
        <v>-0.25498392379237322</v>
      </c>
      <c r="D26218">
        <v>1.321365620541896E-9</v>
      </c>
      <c r="E26218">
        <v>2.6427312410465181E-9</v>
      </c>
      <c r="F26218">
        <v>0.16555221926400379</v>
      </c>
    </row>
    <row r="26219" spans="1:6" x14ac:dyDescent="0.35">
      <c r="A26219">
        <v>2.6217000000000001</v>
      </c>
      <c r="B26219">
        <v>0.05</v>
      </c>
      <c r="C26219">
        <v>-0.25498392379237361</v>
      </c>
      <c r="D26219">
        <v>1.321365620541878E-9</v>
      </c>
      <c r="E26219">
        <v>2.642731241046521E-9</v>
      </c>
      <c r="F26219">
        <v>0.16555221926400329</v>
      </c>
    </row>
    <row r="26220" spans="1:6" x14ac:dyDescent="0.35">
      <c r="A26220">
        <v>2.6217999999999999</v>
      </c>
      <c r="B26220">
        <v>0.05</v>
      </c>
      <c r="C26220">
        <v>-0.25498392379237372</v>
      </c>
      <c r="D26220">
        <v>1.321365620541859E-9</v>
      </c>
      <c r="E26220">
        <v>2.642731241046523E-9</v>
      </c>
      <c r="F26220">
        <v>0.16555221926400279</v>
      </c>
    </row>
    <row r="26221" spans="1:6" x14ac:dyDescent="0.35">
      <c r="A26221">
        <v>2.6219000000000001</v>
      </c>
      <c r="B26221">
        <v>0.05</v>
      </c>
      <c r="C26221">
        <v>-0.25498392379237389</v>
      </c>
      <c r="D26221">
        <v>1.321365620541841E-9</v>
      </c>
      <c r="E26221">
        <v>2.6427312410465251E-9</v>
      </c>
      <c r="F26221">
        <v>0.16555221926400229</v>
      </c>
    </row>
    <row r="26222" spans="1:6" x14ac:dyDescent="0.35">
      <c r="A26222">
        <v>2.6219999999999999</v>
      </c>
      <c r="B26222">
        <v>0.05</v>
      </c>
      <c r="C26222">
        <v>-0.25498392379237422</v>
      </c>
      <c r="D26222">
        <v>1.321365620541823E-9</v>
      </c>
      <c r="E26222">
        <v>2.642731241046528E-9</v>
      </c>
      <c r="F26222">
        <v>0.16555221926400179</v>
      </c>
    </row>
    <row r="26223" spans="1:6" x14ac:dyDescent="0.35">
      <c r="A26223">
        <v>2.6221000000000001</v>
      </c>
      <c r="B26223">
        <v>0.05</v>
      </c>
      <c r="C26223">
        <v>-0.25498392379237411</v>
      </c>
      <c r="D26223">
        <v>1.321365620541805E-9</v>
      </c>
      <c r="E26223">
        <v>2.6427312410465259E-9</v>
      </c>
      <c r="F26223">
        <v>0.16555221926400129</v>
      </c>
    </row>
    <row r="26224" spans="1:6" x14ac:dyDescent="0.35">
      <c r="A26224">
        <v>2.6221999999999999</v>
      </c>
      <c r="B26224">
        <v>0.05</v>
      </c>
      <c r="C26224">
        <v>-0.25498392379237428</v>
      </c>
      <c r="D26224">
        <v>1.3213656205417871E-9</v>
      </c>
      <c r="E26224">
        <v>2.642731241046528E-9</v>
      </c>
      <c r="F26224">
        <v>0.16555221926400079</v>
      </c>
    </row>
    <row r="26225" spans="1:6" x14ac:dyDescent="0.35">
      <c r="A26225">
        <v>2.6223000000000001</v>
      </c>
      <c r="B26225">
        <v>0.05</v>
      </c>
      <c r="C26225">
        <v>-0.25498392379237461</v>
      </c>
      <c r="D26225">
        <v>1.3213656205417691E-9</v>
      </c>
      <c r="E26225">
        <v>2.6427312410465309E-9</v>
      </c>
      <c r="F26225">
        <v>0.16555221926400029</v>
      </c>
    </row>
    <row r="26226" spans="1:6" x14ac:dyDescent="0.35">
      <c r="A26226">
        <v>2.6223999999999998</v>
      </c>
      <c r="B26226">
        <v>0.05</v>
      </c>
      <c r="C26226">
        <v>-0.25498392379237439</v>
      </c>
      <c r="D26226">
        <v>1.3213656205417511E-9</v>
      </c>
      <c r="E26226">
        <v>2.6427312410465301E-9</v>
      </c>
      <c r="F26226">
        <v>0.16555221926399979</v>
      </c>
    </row>
    <row r="26227" spans="1:6" x14ac:dyDescent="0.35">
      <c r="A26227">
        <v>2.6225000000000001</v>
      </c>
      <c r="B26227">
        <v>0.05</v>
      </c>
      <c r="C26227">
        <v>-0.25498392379237472</v>
      </c>
      <c r="D26227">
        <v>1.3213656205417331E-9</v>
      </c>
      <c r="E26227">
        <v>2.6427312410465321E-9</v>
      </c>
      <c r="F26227">
        <v>0.1655522192639993</v>
      </c>
    </row>
    <row r="26228" spans="1:6" x14ac:dyDescent="0.35">
      <c r="A26228">
        <v>2.6225999999999998</v>
      </c>
      <c r="B26228">
        <v>0.05</v>
      </c>
      <c r="C26228">
        <v>-0.25498392379237489</v>
      </c>
      <c r="D26228">
        <v>1.3213656205417151E-9</v>
      </c>
      <c r="E26228">
        <v>2.642731241046535E-9</v>
      </c>
      <c r="F26228">
        <v>0.1655522192639988</v>
      </c>
    </row>
    <row r="26229" spans="1:6" x14ac:dyDescent="0.35">
      <c r="A26229">
        <v>2.6227</v>
      </c>
      <c r="B26229">
        <v>0.05</v>
      </c>
      <c r="C26229">
        <v>-0.25498392379237489</v>
      </c>
      <c r="D26229">
        <v>1.3213656205416971E-9</v>
      </c>
      <c r="E26229">
        <v>2.642731241046535E-9</v>
      </c>
      <c r="F26229">
        <v>0.1655522192639983</v>
      </c>
    </row>
    <row r="26230" spans="1:6" x14ac:dyDescent="0.35">
      <c r="A26230">
        <v>2.6227999999999998</v>
      </c>
      <c r="B26230">
        <v>0.05</v>
      </c>
      <c r="C26230">
        <v>-0.25498392379237528</v>
      </c>
      <c r="D26230">
        <v>1.3213656205416789E-9</v>
      </c>
      <c r="E26230">
        <v>2.6427312410465392E-9</v>
      </c>
      <c r="F26230">
        <v>0.1655522192639978</v>
      </c>
    </row>
    <row r="26231" spans="1:6" x14ac:dyDescent="0.35">
      <c r="A26231">
        <v>2.6229</v>
      </c>
      <c r="B26231">
        <v>0.05</v>
      </c>
      <c r="C26231">
        <v>-0.25498392379237528</v>
      </c>
      <c r="D26231">
        <v>1.3213656205416609E-9</v>
      </c>
      <c r="E26231">
        <v>2.6427312410465392E-9</v>
      </c>
      <c r="F26231">
        <v>0.1655522192639973</v>
      </c>
    </row>
    <row r="26232" spans="1:6" x14ac:dyDescent="0.35">
      <c r="A26232">
        <v>2.6230000000000002</v>
      </c>
      <c r="B26232">
        <v>0.05</v>
      </c>
      <c r="C26232">
        <v>-0.25498392379237528</v>
      </c>
      <c r="D26232">
        <v>1.3213656205416429E-9</v>
      </c>
      <c r="E26232">
        <v>2.64273124104654E-9</v>
      </c>
      <c r="F26232">
        <v>0.1655522192639968</v>
      </c>
    </row>
    <row r="26233" spans="1:6" x14ac:dyDescent="0.35">
      <c r="A26233">
        <v>2.6231</v>
      </c>
      <c r="B26233">
        <v>0.05</v>
      </c>
      <c r="C26233">
        <v>-0.25498392379237561</v>
      </c>
      <c r="D26233">
        <v>1.3213656205416249E-9</v>
      </c>
      <c r="E26233">
        <v>2.6427312410465421E-9</v>
      </c>
      <c r="F26233">
        <v>0.1655522192639963</v>
      </c>
    </row>
    <row r="26234" spans="1:6" x14ac:dyDescent="0.35">
      <c r="A26234">
        <v>2.6232000000000002</v>
      </c>
      <c r="B26234">
        <v>0.05</v>
      </c>
      <c r="C26234">
        <v>-0.25498392379237561</v>
      </c>
      <c r="D26234">
        <v>1.3213656205416069E-9</v>
      </c>
      <c r="E26234">
        <v>2.6427312410465421E-9</v>
      </c>
      <c r="F26234">
        <v>0.1655522192639958</v>
      </c>
    </row>
    <row r="26235" spans="1:6" x14ac:dyDescent="0.35">
      <c r="A26235">
        <v>2.6233</v>
      </c>
      <c r="B26235">
        <v>0.05</v>
      </c>
      <c r="C26235">
        <v>-0.25498392379237578</v>
      </c>
      <c r="D26235">
        <v>1.3213656205415889E-9</v>
      </c>
      <c r="E26235">
        <v>2.6427312410465441E-9</v>
      </c>
      <c r="F26235">
        <v>0.1655522192639953</v>
      </c>
    </row>
    <row r="26236" spans="1:6" x14ac:dyDescent="0.35">
      <c r="A26236">
        <v>2.6234000000000002</v>
      </c>
      <c r="B26236">
        <v>0.05</v>
      </c>
      <c r="C26236">
        <v>-0.25498392379237589</v>
      </c>
      <c r="D26236">
        <v>1.321365620541571E-9</v>
      </c>
      <c r="E26236">
        <v>2.642731241046545E-9</v>
      </c>
      <c r="F26236">
        <v>0.1655522192639948</v>
      </c>
    </row>
    <row r="26237" spans="1:6" x14ac:dyDescent="0.35">
      <c r="A26237">
        <v>2.6234999999999999</v>
      </c>
      <c r="B26237">
        <v>0.05</v>
      </c>
      <c r="C26237">
        <v>-0.25498392379237589</v>
      </c>
      <c r="D26237">
        <v>1.321365620541553E-9</v>
      </c>
      <c r="E26237">
        <v>2.6427312410465462E-9</v>
      </c>
      <c r="F26237">
        <v>0.1655522192639943</v>
      </c>
    </row>
    <row r="26238" spans="1:6" x14ac:dyDescent="0.35">
      <c r="A26238">
        <v>2.6236000000000002</v>
      </c>
      <c r="B26238">
        <v>0.05</v>
      </c>
      <c r="C26238">
        <v>-0.25498392379237628</v>
      </c>
      <c r="D26238">
        <v>1.321365620541535E-9</v>
      </c>
      <c r="E26238">
        <v>2.6427312410465491E-9</v>
      </c>
      <c r="F26238">
        <v>0.1655522192639938</v>
      </c>
    </row>
    <row r="26239" spans="1:6" x14ac:dyDescent="0.35">
      <c r="A26239">
        <v>2.6236999999999999</v>
      </c>
      <c r="B26239">
        <v>0.05</v>
      </c>
      <c r="C26239">
        <v>-0.25498392379237628</v>
      </c>
      <c r="D26239">
        <v>1.3213656205415159E-9</v>
      </c>
      <c r="E26239">
        <v>2.6427312410465499E-9</v>
      </c>
      <c r="F26239">
        <v>0.1655522192639933</v>
      </c>
    </row>
    <row r="26240" spans="1:6" x14ac:dyDescent="0.35">
      <c r="A26240">
        <v>2.6238000000000001</v>
      </c>
      <c r="B26240">
        <v>0.05</v>
      </c>
      <c r="C26240">
        <v>-0.25498392379237639</v>
      </c>
      <c r="D26240">
        <v>1.321365620541498E-9</v>
      </c>
      <c r="E26240">
        <v>2.6427312410465512E-9</v>
      </c>
      <c r="F26240">
        <v>0.1655522192639928</v>
      </c>
    </row>
    <row r="26241" spans="1:6" x14ac:dyDescent="0.35">
      <c r="A26241">
        <v>2.6238999999999999</v>
      </c>
      <c r="B26241">
        <v>0.05</v>
      </c>
      <c r="C26241">
        <v>-0.25498392379237672</v>
      </c>
      <c r="D26241">
        <v>1.321365620541481E-9</v>
      </c>
      <c r="E26241">
        <v>2.6427312410465528E-9</v>
      </c>
      <c r="F26241">
        <v>0.16555221926399241</v>
      </c>
    </row>
    <row r="26242" spans="1:6" x14ac:dyDescent="0.35">
      <c r="A26242">
        <v>2.6240000000000001</v>
      </c>
      <c r="B26242">
        <v>0.05</v>
      </c>
      <c r="C26242">
        <v>-0.25498392379237678</v>
      </c>
      <c r="D26242">
        <v>1.321365620541464E-9</v>
      </c>
      <c r="E26242">
        <v>2.6427312410465541E-9</v>
      </c>
      <c r="F26242">
        <v>0.16555221926399191</v>
      </c>
    </row>
    <row r="26243" spans="1:6" x14ac:dyDescent="0.35">
      <c r="A26243">
        <v>2.6240999999999999</v>
      </c>
      <c r="B26243">
        <v>0.05</v>
      </c>
      <c r="C26243">
        <v>-0.25498392379237689</v>
      </c>
      <c r="D26243">
        <v>1.3213656205414471E-9</v>
      </c>
      <c r="E26243">
        <v>2.6427312410465549E-9</v>
      </c>
      <c r="F26243">
        <v>0.16555221926399141</v>
      </c>
    </row>
    <row r="26244" spans="1:6" x14ac:dyDescent="0.35">
      <c r="A26244">
        <v>2.6242000000000001</v>
      </c>
      <c r="B26244">
        <v>0.05</v>
      </c>
      <c r="C26244">
        <v>-0.25498392379237711</v>
      </c>
      <c r="D26244">
        <v>1.3213656205414299E-9</v>
      </c>
      <c r="E26244">
        <v>2.642731241046557E-9</v>
      </c>
      <c r="F26244">
        <v>0.16555221926399091</v>
      </c>
    </row>
    <row r="26245" spans="1:6" x14ac:dyDescent="0.35">
      <c r="A26245">
        <v>2.6242999999999999</v>
      </c>
      <c r="B26245">
        <v>0.05</v>
      </c>
      <c r="C26245">
        <v>-0.25498392379237722</v>
      </c>
      <c r="D26245">
        <v>1.321365620541413E-9</v>
      </c>
      <c r="E26245">
        <v>2.6427312410465582E-9</v>
      </c>
      <c r="F26245">
        <v>0.1655522192639905</v>
      </c>
    </row>
    <row r="26246" spans="1:6" x14ac:dyDescent="0.35">
      <c r="A26246">
        <v>2.6244000000000001</v>
      </c>
      <c r="B26246">
        <v>0.05</v>
      </c>
      <c r="C26246">
        <v>-0.25498392379237722</v>
      </c>
      <c r="D26246">
        <v>1.321365620541396E-9</v>
      </c>
      <c r="E26246">
        <v>2.6427312410465582E-9</v>
      </c>
      <c r="F26246">
        <v>0.16555221926399</v>
      </c>
    </row>
    <row r="26247" spans="1:6" x14ac:dyDescent="0.35">
      <c r="A26247">
        <v>2.6244999999999998</v>
      </c>
      <c r="B26247">
        <v>0.05</v>
      </c>
      <c r="C26247">
        <v>-0.25498392379237739</v>
      </c>
      <c r="D26247">
        <v>1.321365620541378E-9</v>
      </c>
      <c r="E26247">
        <v>2.6427312410465611E-9</v>
      </c>
      <c r="F26247">
        <v>0.1655522192639895</v>
      </c>
    </row>
    <row r="26248" spans="1:6" x14ac:dyDescent="0.35">
      <c r="A26248">
        <v>2.6246</v>
      </c>
      <c r="B26248">
        <v>0.05</v>
      </c>
      <c r="C26248">
        <v>-0.25498392379237772</v>
      </c>
      <c r="D26248">
        <v>1.3213656205413611E-9</v>
      </c>
      <c r="E26248">
        <v>2.642731241046564E-9</v>
      </c>
      <c r="F26248">
        <v>0.16555221926398911</v>
      </c>
    </row>
    <row r="26249" spans="1:6" x14ac:dyDescent="0.35">
      <c r="A26249">
        <v>2.6246999999999998</v>
      </c>
      <c r="B26249">
        <v>0.05</v>
      </c>
      <c r="C26249">
        <v>-0.25498392379237761</v>
      </c>
      <c r="D26249">
        <v>1.3213656205413441E-9</v>
      </c>
      <c r="E26249">
        <v>2.6427312410465632E-9</v>
      </c>
      <c r="F26249">
        <v>0.16555221926398861</v>
      </c>
    </row>
    <row r="26250" spans="1:6" x14ac:dyDescent="0.35">
      <c r="A26250">
        <v>2.6248</v>
      </c>
      <c r="B26250">
        <v>0.05</v>
      </c>
      <c r="C26250">
        <v>-0.25498392379237778</v>
      </c>
      <c r="D26250">
        <v>1.3213656205413269E-9</v>
      </c>
      <c r="E26250">
        <v>2.6427312410465648E-9</v>
      </c>
      <c r="F26250">
        <v>0.16555221926398811</v>
      </c>
    </row>
    <row r="26251" spans="1:6" x14ac:dyDescent="0.35">
      <c r="A26251">
        <v>2.6248999999999998</v>
      </c>
      <c r="B26251">
        <v>0.05</v>
      </c>
      <c r="C26251">
        <v>-0.25498392379237789</v>
      </c>
      <c r="D26251">
        <v>1.32136562054131E-9</v>
      </c>
      <c r="E26251">
        <v>2.642731241046566E-9</v>
      </c>
      <c r="F26251">
        <v>0.16555221926398761</v>
      </c>
    </row>
    <row r="26252" spans="1:6" x14ac:dyDescent="0.35">
      <c r="A26252">
        <v>2.625</v>
      </c>
      <c r="B26252">
        <v>0.05</v>
      </c>
      <c r="C26252">
        <v>-0.25498392379237811</v>
      </c>
      <c r="D26252">
        <v>1.321365620541293E-9</v>
      </c>
      <c r="E26252">
        <v>2.6427312410465669E-9</v>
      </c>
      <c r="F26252">
        <v>0.16555221926398719</v>
      </c>
    </row>
    <row r="26253" spans="1:6" x14ac:dyDescent="0.35">
      <c r="A26253">
        <v>2.6251000000000002</v>
      </c>
      <c r="B26253">
        <v>0.05</v>
      </c>
      <c r="C26253">
        <v>-0.25498392379237811</v>
      </c>
      <c r="D26253">
        <v>1.3213656205412761E-9</v>
      </c>
      <c r="E26253">
        <v>2.6427312410465681E-9</v>
      </c>
      <c r="F26253">
        <v>0.16555221926398669</v>
      </c>
    </row>
    <row r="26254" spans="1:6" x14ac:dyDescent="0.35">
      <c r="A26254">
        <v>2.6252</v>
      </c>
      <c r="B26254">
        <v>0.05</v>
      </c>
      <c r="C26254">
        <v>-0.25498392379237828</v>
      </c>
      <c r="D26254">
        <v>1.3213656205412581E-9</v>
      </c>
      <c r="E26254">
        <v>2.6427312410465702E-9</v>
      </c>
      <c r="F26254">
        <v>0.16555221926398619</v>
      </c>
    </row>
    <row r="26255" spans="1:6" x14ac:dyDescent="0.35">
      <c r="A26255">
        <v>2.6253000000000002</v>
      </c>
      <c r="B26255">
        <v>0.05</v>
      </c>
      <c r="C26255">
        <v>-0.25498392379237839</v>
      </c>
      <c r="D26255">
        <v>1.3213656205412419E-9</v>
      </c>
      <c r="E26255">
        <v>2.642731241046571E-9</v>
      </c>
      <c r="F26255">
        <v>0.16555221926398581</v>
      </c>
    </row>
    <row r="26256" spans="1:6" x14ac:dyDescent="0.35">
      <c r="A26256">
        <v>2.6254</v>
      </c>
      <c r="B26256">
        <v>0.05</v>
      </c>
      <c r="C26256">
        <v>-0.2549839237923785</v>
      </c>
      <c r="D26256">
        <v>1.321365620541224E-9</v>
      </c>
      <c r="E26256">
        <v>2.6427312410465718E-9</v>
      </c>
      <c r="F26256">
        <v>0.16555221926398531</v>
      </c>
    </row>
    <row r="26257" spans="1:6" x14ac:dyDescent="0.35">
      <c r="A26257">
        <v>2.6255000000000002</v>
      </c>
      <c r="B26257">
        <v>0.05</v>
      </c>
      <c r="C26257">
        <v>-0.25498392379237877</v>
      </c>
      <c r="D26257">
        <v>1.321365620541207E-9</v>
      </c>
      <c r="E26257">
        <v>2.6427312410465751E-9</v>
      </c>
      <c r="F26257">
        <v>0.16555221926398481</v>
      </c>
    </row>
    <row r="26258" spans="1:6" x14ac:dyDescent="0.35">
      <c r="A26258">
        <v>2.6255999999999999</v>
      </c>
      <c r="B26258">
        <v>0.05</v>
      </c>
      <c r="C26258">
        <v>-0.254983923792379</v>
      </c>
      <c r="D26258">
        <v>1.32136562054119E-9</v>
      </c>
      <c r="E26258">
        <v>2.6427312410465768E-9</v>
      </c>
      <c r="F26258">
        <v>0.16555221926398431</v>
      </c>
    </row>
    <row r="26259" spans="1:6" x14ac:dyDescent="0.35">
      <c r="A26259">
        <v>2.6257000000000001</v>
      </c>
      <c r="B26259">
        <v>0.05</v>
      </c>
      <c r="C26259">
        <v>-0.25498392379237922</v>
      </c>
      <c r="D26259">
        <v>1.3213656205411731E-9</v>
      </c>
      <c r="E26259">
        <v>2.642731241046578E-9</v>
      </c>
      <c r="F26259">
        <v>0.16555221926398389</v>
      </c>
    </row>
    <row r="26260" spans="1:6" x14ac:dyDescent="0.35">
      <c r="A26260">
        <v>2.6257999999999999</v>
      </c>
      <c r="B26260">
        <v>0.05</v>
      </c>
      <c r="C26260">
        <v>-0.25498392379237927</v>
      </c>
      <c r="D26260">
        <v>1.3213656205411559E-9</v>
      </c>
      <c r="E26260">
        <v>2.6427312410465801E-9</v>
      </c>
      <c r="F26260">
        <v>0.16555221926398339</v>
      </c>
    </row>
    <row r="26261" spans="1:6" x14ac:dyDescent="0.35">
      <c r="A26261">
        <v>2.6259000000000001</v>
      </c>
      <c r="B26261">
        <v>0.05</v>
      </c>
      <c r="C26261">
        <v>-0.25498392379237939</v>
      </c>
      <c r="D26261">
        <v>1.321365620541139E-9</v>
      </c>
      <c r="E26261">
        <v>2.6427312410465822E-9</v>
      </c>
      <c r="F26261">
        <v>0.16555221926398289</v>
      </c>
    </row>
    <row r="26262" spans="1:6" x14ac:dyDescent="0.35">
      <c r="A26262">
        <v>2.6259999999999999</v>
      </c>
      <c r="B26262">
        <v>0.05</v>
      </c>
      <c r="C26262">
        <v>-0.25498392379237961</v>
      </c>
      <c r="D26262">
        <v>1.321365620541122E-9</v>
      </c>
      <c r="E26262">
        <v>2.642731241046583E-9</v>
      </c>
      <c r="F26262">
        <v>0.16555221926398239</v>
      </c>
    </row>
    <row r="26263" spans="1:6" x14ac:dyDescent="0.35">
      <c r="A26263">
        <v>2.6261000000000001</v>
      </c>
      <c r="B26263">
        <v>0.05</v>
      </c>
      <c r="C26263">
        <v>-0.25498392379237961</v>
      </c>
      <c r="D26263">
        <v>1.321365620541104E-9</v>
      </c>
      <c r="E26263">
        <v>2.642731241046583E-9</v>
      </c>
      <c r="F26263">
        <v>0.165552219263982</v>
      </c>
    </row>
    <row r="26264" spans="1:6" x14ac:dyDescent="0.35">
      <c r="A26264">
        <v>2.6261999999999999</v>
      </c>
      <c r="B26264">
        <v>0.05</v>
      </c>
      <c r="C26264">
        <v>-0.25498392379237977</v>
      </c>
      <c r="D26264">
        <v>1.3213656205410871E-9</v>
      </c>
      <c r="E26264">
        <v>2.6427312410465859E-9</v>
      </c>
      <c r="F26264">
        <v>0.1655522192639815</v>
      </c>
    </row>
    <row r="26265" spans="1:6" x14ac:dyDescent="0.35">
      <c r="A26265">
        <v>2.6263000000000001</v>
      </c>
      <c r="B26265">
        <v>0.05</v>
      </c>
      <c r="C26265">
        <v>-0.25498392379237989</v>
      </c>
      <c r="D26265">
        <v>1.3213656205410701E-9</v>
      </c>
      <c r="E26265">
        <v>2.6427312410465859E-9</v>
      </c>
      <c r="F26265">
        <v>0.165552219263981</v>
      </c>
    </row>
    <row r="26266" spans="1:6" x14ac:dyDescent="0.35">
      <c r="A26266">
        <v>2.6263999999999998</v>
      </c>
      <c r="B26266">
        <v>0.05</v>
      </c>
      <c r="C26266">
        <v>-0.25498392379238</v>
      </c>
      <c r="D26266">
        <v>1.3213656205410529E-9</v>
      </c>
      <c r="E26266">
        <v>2.642731241046588E-9</v>
      </c>
      <c r="F26266">
        <v>0.16555221926398059</v>
      </c>
    </row>
    <row r="26267" spans="1:6" x14ac:dyDescent="0.35">
      <c r="A26267">
        <v>2.6265000000000001</v>
      </c>
      <c r="B26267">
        <v>0.05</v>
      </c>
      <c r="C26267">
        <v>-0.25498392379238011</v>
      </c>
      <c r="D26267">
        <v>1.321365620541036E-9</v>
      </c>
      <c r="E26267">
        <v>2.6427312410465888E-9</v>
      </c>
      <c r="F26267">
        <v>0.16555221926398009</v>
      </c>
    </row>
    <row r="26268" spans="1:6" x14ac:dyDescent="0.35">
      <c r="A26268">
        <v>2.6265999999999998</v>
      </c>
      <c r="B26268">
        <v>0.05</v>
      </c>
      <c r="C26268">
        <v>-0.25498392379238022</v>
      </c>
      <c r="D26268">
        <v>1.321365620541019E-9</v>
      </c>
      <c r="E26268">
        <v>2.64273124104659E-9</v>
      </c>
      <c r="F26268">
        <v>0.16555221926397959</v>
      </c>
    </row>
    <row r="26269" spans="1:6" x14ac:dyDescent="0.35">
      <c r="A26269">
        <v>2.6267</v>
      </c>
      <c r="B26269">
        <v>0.05</v>
      </c>
      <c r="C26269">
        <v>-0.25498392379238027</v>
      </c>
      <c r="D26269">
        <v>1.3213656205410021E-9</v>
      </c>
      <c r="E26269">
        <v>2.6427312410465909E-9</v>
      </c>
      <c r="F26269">
        <v>0.16555221926397909</v>
      </c>
    </row>
    <row r="26270" spans="1:6" x14ac:dyDescent="0.35">
      <c r="A26270">
        <v>2.6267999999999998</v>
      </c>
      <c r="B26270">
        <v>0.05</v>
      </c>
      <c r="C26270">
        <v>-0.2549839237923805</v>
      </c>
      <c r="D26270">
        <v>1.3213656205409851E-9</v>
      </c>
      <c r="E26270">
        <v>2.6427312410465929E-9</v>
      </c>
      <c r="F26270">
        <v>0.1655522192639787</v>
      </c>
    </row>
    <row r="26271" spans="1:6" x14ac:dyDescent="0.35">
      <c r="A26271">
        <v>2.6269</v>
      </c>
      <c r="B26271">
        <v>0.05</v>
      </c>
      <c r="C26271">
        <v>-0.25498392379238061</v>
      </c>
      <c r="D26271">
        <v>1.3213656205409679E-9</v>
      </c>
      <c r="E26271">
        <v>2.6427312410465942E-9</v>
      </c>
      <c r="F26271">
        <v>0.1655522192639782</v>
      </c>
    </row>
    <row r="26272" spans="1:6" x14ac:dyDescent="0.35">
      <c r="A26272">
        <v>2.6269999999999998</v>
      </c>
      <c r="B26272">
        <v>0.05</v>
      </c>
      <c r="C26272">
        <v>-0.25498392379238077</v>
      </c>
      <c r="D26272">
        <v>1.3213656205409499E-9</v>
      </c>
      <c r="E26272">
        <v>2.6427312410465958E-9</v>
      </c>
      <c r="F26272">
        <v>0.1655522192639777</v>
      </c>
    </row>
    <row r="26273" spans="1:6" x14ac:dyDescent="0.35">
      <c r="A26273">
        <v>2.6271</v>
      </c>
      <c r="B26273">
        <v>0.05</v>
      </c>
      <c r="C26273">
        <v>-0.25498392379238088</v>
      </c>
      <c r="D26273">
        <v>1.321365620540933E-9</v>
      </c>
      <c r="E26273">
        <v>2.6427312410465971E-9</v>
      </c>
      <c r="F26273">
        <v>0.16555221926397731</v>
      </c>
    </row>
    <row r="26274" spans="1:6" x14ac:dyDescent="0.35">
      <c r="A26274">
        <v>2.6272000000000002</v>
      </c>
      <c r="B26274">
        <v>0.05</v>
      </c>
      <c r="C26274">
        <v>-0.25498392379238111</v>
      </c>
      <c r="D26274">
        <v>1.321365620540916E-9</v>
      </c>
      <c r="E26274">
        <v>2.6427312410465991E-9</v>
      </c>
      <c r="F26274">
        <v>0.16555221926397681</v>
      </c>
    </row>
    <row r="26275" spans="1:6" x14ac:dyDescent="0.35">
      <c r="A26275">
        <v>2.6273</v>
      </c>
      <c r="B26275">
        <v>0.05</v>
      </c>
      <c r="C26275">
        <v>-0.25498392379238122</v>
      </c>
      <c r="D26275">
        <v>1.3213656205408991E-9</v>
      </c>
      <c r="E26275">
        <v>2.6427312410466E-9</v>
      </c>
      <c r="F26275">
        <v>0.16555221926397631</v>
      </c>
    </row>
    <row r="26276" spans="1:6" x14ac:dyDescent="0.35">
      <c r="A26276">
        <v>2.6274000000000002</v>
      </c>
      <c r="B26276">
        <v>0.05</v>
      </c>
      <c r="C26276">
        <v>-0.25498392379238127</v>
      </c>
      <c r="D26276">
        <v>1.3213656205408811E-9</v>
      </c>
      <c r="E26276">
        <v>2.6427312410466E-9</v>
      </c>
      <c r="F26276">
        <v>0.16555221926397579</v>
      </c>
    </row>
    <row r="26277" spans="1:6" x14ac:dyDescent="0.35">
      <c r="A26277">
        <v>2.6274999999999999</v>
      </c>
      <c r="B26277">
        <v>0.05</v>
      </c>
      <c r="C26277">
        <v>-0.25498392379238127</v>
      </c>
      <c r="D26277">
        <v>1.321365620540865E-9</v>
      </c>
      <c r="E26277">
        <v>2.6427312410466012E-9</v>
      </c>
      <c r="F26277">
        <v>0.1655522192639754</v>
      </c>
    </row>
    <row r="26278" spans="1:6" x14ac:dyDescent="0.35">
      <c r="A26278">
        <v>2.6276000000000002</v>
      </c>
      <c r="B26278">
        <v>0.05</v>
      </c>
      <c r="C26278">
        <v>-0.25498392379238172</v>
      </c>
      <c r="D26278">
        <v>1.321365620540847E-9</v>
      </c>
      <c r="E26278">
        <v>2.6427312410466049E-9</v>
      </c>
      <c r="F26278">
        <v>0.1655522192639749</v>
      </c>
    </row>
    <row r="26279" spans="1:6" x14ac:dyDescent="0.35">
      <c r="A26279">
        <v>2.6276999999999999</v>
      </c>
      <c r="B26279">
        <v>0.05</v>
      </c>
      <c r="C26279">
        <v>-0.25498392379238172</v>
      </c>
      <c r="D26279">
        <v>1.32136562054083E-9</v>
      </c>
      <c r="E26279">
        <v>2.6427312410466049E-9</v>
      </c>
      <c r="F26279">
        <v>0.1655522192639744</v>
      </c>
    </row>
    <row r="26280" spans="1:6" x14ac:dyDescent="0.35">
      <c r="A26280">
        <v>2.6278000000000001</v>
      </c>
      <c r="B26280">
        <v>0.05</v>
      </c>
      <c r="C26280">
        <v>-0.25498392379238188</v>
      </c>
      <c r="D26280">
        <v>1.321365620540813E-9</v>
      </c>
      <c r="E26280">
        <v>2.642731241046607E-9</v>
      </c>
      <c r="F26280">
        <v>0.16555221926397401</v>
      </c>
    </row>
    <row r="26281" spans="1:6" x14ac:dyDescent="0.35">
      <c r="A26281">
        <v>2.6278999999999999</v>
      </c>
      <c r="B26281">
        <v>0.05</v>
      </c>
      <c r="C26281">
        <v>-0.25498392379238199</v>
      </c>
      <c r="D26281">
        <v>1.3213656205407961E-9</v>
      </c>
      <c r="E26281">
        <v>2.6427312410466078E-9</v>
      </c>
      <c r="F26281">
        <v>0.16555221926397351</v>
      </c>
    </row>
    <row r="26282" spans="1:6" x14ac:dyDescent="0.35">
      <c r="A26282">
        <v>2.6280000000000001</v>
      </c>
      <c r="B26282">
        <v>0.05</v>
      </c>
      <c r="C26282">
        <v>-0.25498392379238233</v>
      </c>
      <c r="D26282">
        <v>1.3213656205407789E-9</v>
      </c>
      <c r="E26282">
        <v>2.6427312410466111E-9</v>
      </c>
      <c r="F26282">
        <v>0.16555221926397301</v>
      </c>
    </row>
    <row r="26283" spans="1:6" x14ac:dyDescent="0.35">
      <c r="A26283">
        <v>2.6280999999999999</v>
      </c>
      <c r="B26283">
        <v>0.05</v>
      </c>
      <c r="C26283">
        <v>-0.25498392379238233</v>
      </c>
      <c r="D26283">
        <v>1.321365620540762E-9</v>
      </c>
      <c r="E26283">
        <v>2.642731241046612E-9</v>
      </c>
      <c r="F26283">
        <v>0.16555221926397251</v>
      </c>
    </row>
    <row r="26284" spans="1:6" x14ac:dyDescent="0.35">
      <c r="A26284">
        <v>2.6282000000000001</v>
      </c>
      <c r="B26284">
        <v>0.05</v>
      </c>
      <c r="C26284">
        <v>-0.25498392379238238</v>
      </c>
      <c r="D26284">
        <v>1.321365620540744E-9</v>
      </c>
      <c r="E26284">
        <v>2.6427312410466132E-9</v>
      </c>
      <c r="F26284">
        <v>0.16555221926397209</v>
      </c>
    </row>
    <row r="26285" spans="1:6" x14ac:dyDescent="0.35">
      <c r="A26285">
        <v>2.6282999999999999</v>
      </c>
      <c r="B26285">
        <v>0.05</v>
      </c>
      <c r="C26285">
        <v>-0.25498392379238272</v>
      </c>
      <c r="D26285">
        <v>1.321365620540727E-9</v>
      </c>
      <c r="E26285">
        <v>2.6427312410466149E-9</v>
      </c>
      <c r="F26285">
        <v>0.1655522192639716</v>
      </c>
    </row>
    <row r="26286" spans="1:6" x14ac:dyDescent="0.35">
      <c r="A26286">
        <v>2.6284000000000001</v>
      </c>
      <c r="B26286">
        <v>0.05</v>
      </c>
      <c r="C26286">
        <v>-0.25498392379238283</v>
      </c>
      <c r="D26286">
        <v>1.3213656205407101E-9</v>
      </c>
      <c r="E26286">
        <v>2.6427312410466169E-9</v>
      </c>
      <c r="F26286">
        <v>0.1655522192639711</v>
      </c>
    </row>
    <row r="26287" spans="1:6" x14ac:dyDescent="0.35">
      <c r="A26287">
        <v>2.6284999999999998</v>
      </c>
      <c r="B26287">
        <v>0.05</v>
      </c>
      <c r="C26287">
        <v>-0.25498392379238283</v>
      </c>
      <c r="D26287">
        <v>1.3213656205406929E-9</v>
      </c>
      <c r="E26287">
        <v>2.6427312410466169E-9</v>
      </c>
      <c r="F26287">
        <v>0.16555221926397071</v>
      </c>
    </row>
    <row r="26288" spans="1:6" x14ac:dyDescent="0.35">
      <c r="A26288">
        <v>2.6286</v>
      </c>
      <c r="B26288">
        <v>0.05</v>
      </c>
      <c r="C26288">
        <v>-0.25498392379238299</v>
      </c>
      <c r="D26288">
        <v>1.3213656205406759E-9</v>
      </c>
      <c r="E26288">
        <v>2.642731241046619E-9</v>
      </c>
      <c r="F26288">
        <v>0.16555221926397021</v>
      </c>
    </row>
    <row r="26289" spans="1:6" x14ac:dyDescent="0.35">
      <c r="A26289">
        <v>2.6286999999999998</v>
      </c>
      <c r="B26289">
        <v>0.05</v>
      </c>
      <c r="C26289">
        <v>-0.25498392379238322</v>
      </c>
      <c r="D26289">
        <v>1.321365620540659E-9</v>
      </c>
      <c r="E26289">
        <v>2.6427312410466198E-9</v>
      </c>
      <c r="F26289">
        <v>0.16555221926396971</v>
      </c>
    </row>
    <row r="26290" spans="1:6" x14ac:dyDescent="0.35">
      <c r="A26290">
        <v>2.6288</v>
      </c>
      <c r="B26290">
        <v>0.05</v>
      </c>
      <c r="C26290">
        <v>-0.25498392379238322</v>
      </c>
      <c r="D26290">
        <v>1.321365620540642E-9</v>
      </c>
      <c r="E26290">
        <v>2.6427312410466211E-9</v>
      </c>
      <c r="F26290">
        <v>0.16555221926396921</v>
      </c>
    </row>
    <row r="26291" spans="1:6" x14ac:dyDescent="0.35">
      <c r="A26291">
        <v>2.6288999999999998</v>
      </c>
      <c r="B26291">
        <v>0.05</v>
      </c>
      <c r="C26291">
        <v>-0.25498392379238338</v>
      </c>
      <c r="D26291">
        <v>1.3213656205406251E-9</v>
      </c>
      <c r="E26291">
        <v>2.6427312410466219E-9</v>
      </c>
      <c r="F26291">
        <v>0.16555221926396879</v>
      </c>
    </row>
    <row r="26292" spans="1:6" x14ac:dyDescent="0.35">
      <c r="A26292">
        <v>2.629</v>
      </c>
      <c r="B26292">
        <v>0.05</v>
      </c>
      <c r="C26292">
        <v>-0.25498392379238349</v>
      </c>
      <c r="D26292">
        <v>1.3213656205406071E-9</v>
      </c>
      <c r="E26292">
        <v>2.642731241046624E-9</v>
      </c>
      <c r="F26292">
        <v>0.16555221926396829</v>
      </c>
    </row>
    <row r="26293" spans="1:6" x14ac:dyDescent="0.35">
      <c r="A26293">
        <v>2.6291000000000002</v>
      </c>
      <c r="B26293">
        <v>0.05</v>
      </c>
      <c r="C26293">
        <v>-0.25498392379238372</v>
      </c>
      <c r="D26293">
        <v>1.3213656205405899E-9</v>
      </c>
      <c r="E26293">
        <v>2.6427312410466252E-9</v>
      </c>
      <c r="F26293">
        <v>0.16555221926396779</v>
      </c>
    </row>
    <row r="26294" spans="1:6" x14ac:dyDescent="0.35">
      <c r="A26294">
        <v>2.6292</v>
      </c>
      <c r="B26294">
        <v>0.05</v>
      </c>
      <c r="C26294">
        <v>-0.25498392379238399</v>
      </c>
      <c r="D26294">
        <v>1.321365620540573E-9</v>
      </c>
      <c r="E26294">
        <v>2.6427312410466289E-9</v>
      </c>
      <c r="F26294">
        <v>0.16555221926396729</v>
      </c>
    </row>
    <row r="26295" spans="1:6" x14ac:dyDescent="0.35">
      <c r="A26295">
        <v>2.6293000000000002</v>
      </c>
      <c r="B26295">
        <v>0.05</v>
      </c>
      <c r="C26295">
        <v>-0.25498392379238399</v>
      </c>
      <c r="D26295">
        <v>1.321365620540556E-9</v>
      </c>
      <c r="E26295">
        <v>2.6427312410466289E-9</v>
      </c>
      <c r="F26295">
        <v>0.1655522192639669</v>
      </c>
    </row>
    <row r="26296" spans="1:6" x14ac:dyDescent="0.35">
      <c r="A26296">
        <v>2.6294</v>
      </c>
      <c r="B26296">
        <v>0.05</v>
      </c>
      <c r="C26296">
        <v>-0.25498392379238399</v>
      </c>
      <c r="D26296">
        <v>1.321365620540539E-9</v>
      </c>
      <c r="E26296">
        <v>2.6427312410466289E-9</v>
      </c>
      <c r="F26296">
        <v>0.1655522192639664</v>
      </c>
    </row>
    <row r="26297" spans="1:6" x14ac:dyDescent="0.35">
      <c r="A26297">
        <v>2.6295000000000002</v>
      </c>
      <c r="B26297">
        <v>0.05</v>
      </c>
      <c r="C26297">
        <v>-0.25498392379238422</v>
      </c>
      <c r="D26297">
        <v>1.3213656205405221E-9</v>
      </c>
      <c r="E26297">
        <v>2.642731241046631E-9</v>
      </c>
      <c r="F26297">
        <v>0.16555221926396591</v>
      </c>
    </row>
    <row r="26298" spans="1:6" x14ac:dyDescent="0.35">
      <c r="A26298">
        <v>2.6295999999999999</v>
      </c>
      <c r="B26298">
        <v>0.05</v>
      </c>
      <c r="C26298">
        <v>-0.25498392379238438</v>
      </c>
      <c r="D26298">
        <v>1.3213656205405049E-9</v>
      </c>
      <c r="E26298">
        <v>2.6427312410466331E-9</v>
      </c>
      <c r="F26298">
        <v>0.16555221926396549</v>
      </c>
    </row>
    <row r="26299" spans="1:6" x14ac:dyDescent="0.35">
      <c r="A26299">
        <v>2.6297000000000001</v>
      </c>
      <c r="B26299">
        <v>0.05</v>
      </c>
      <c r="C26299">
        <v>-0.25498392379238438</v>
      </c>
      <c r="D26299">
        <v>1.321365620540488E-9</v>
      </c>
      <c r="E26299">
        <v>2.6427312410466331E-9</v>
      </c>
      <c r="F26299">
        <v>0.16555221926396499</v>
      </c>
    </row>
    <row r="26300" spans="1:6" x14ac:dyDescent="0.35">
      <c r="A26300">
        <v>2.6297999999999999</v>
      </c>
      <c r="B26300">
        <v>0.05</v>
      </c>
      <c r="C26300">
        <v>-0.25498392379238449</v>
      </c>
      <c r="D26300">
        <v>1.321365620540471E-9</v>
      </c>
      <c r="E26300">
        <v>2.6427312410466339E-9</v>
      </c>
      <c r="F26300">
        <v>0.16555221926396449</v>
      </c>
    </row>
    <row r="26301" spans="1:6" x14ac:dyDescent="0.35">
      <c r="A26301">
        <v>2.6299000000000001</v>
      </c>
      <c r="B26301">
        <v>0.05</v>
      </c>
      <c r="C26301">
        <v>-0.25498392379238471</v>
      </c>
      <c r="D26301">
        <v>1.3213656205404551E-9</v>
      </c>
      <c r="E26301">
        <v>2.6427312410466359E-9</v>
      </c>
      <c r="F26301">
        <v>0.1655522192639641</v>
      </c>
    </row>
    <row r="26302" spans="1:6" x14ac:dyDescent="0.35">
      <c r="A26302">
        <v>2.63</v>
      </c>
      <c r="B26302">
        <v>0.05</v>
      </c>
      <c r="C26302">
        <v>-0.25498392379238483</v>
      </c>
      <c r="D26302">
        <v>1.321365620540439E-9</v>
      </c>
      <c r="E26302">
        <v>2.642731241046638E-9</v>
      </c>
      <c r="F26302">
        <v>0.16555221926396371</v>
      </c>
    </row>
    <row r="26303" spans="1:6" x14ac:dyDescent="0.35">
      <c r="A26303">
        <v>2.6301000000000001</v>
      </c>
      <c r="B26303">
        <v>0.05</v>
      </c>
      <c r="C26303">
        <v>-0.25498392379238499</v>
      </c>
      <c r="D26303">
        <v>1.321365620540423E-9</v>
      </c>
      <c r="E26303">
        <v>2.6427312410466388E-9</v>
      </c>
      <c r="F26303">
        <v>0.16555221926396321</v>
      </c>
    </row>
    <row r="26304" spans="1:6" x14ac:dyDescent="0.35">
      <c r="A26304">
        <v>2.6301999999999999</v>
      </c>
      <c r="B26304">
        <v>0.05</v>
      </c>
      <c r="C26304">
        <v>-0.2549839237923851</v>
      </c>
      <c r="D26304">
        <v>1.3213656205404069E-9</v>
      </c>
      <c r="E26304">
        <v>2.6427312410466401E-9</v>
      </c>
      <c r="F26304">
        <v>0.1655522192639628</v>
      </c>
    </row>
    <row r="26305" spans="1:6" x14ac:dyDescent="0.35">
      <c r="A26305">
        <v>2.6303000000000001</v>
      </c>
      <c r="B26305">
        <v>0.05</v>
      </c>
      <c r="C26305">
        <v>-0.25498392379238533</v>
      </c>
      <c r="D26305">
        <v>1.3213656205403899E-9</v>
      </c>
      <c r="E26305">
        <v>2.642731241046643E-9</v>
      </c>
      <c r="F26305">
        <v>0.1655522192639623</v>
      </c>
    </row>
    <row r="26306" spans="1:6" x14ac:dyDescent="0.35">
      <c r="A26306">
        <v>2.6303999999999998</v>
      </c>
      <c r="B26306">
        <v>0.05</v>
      </c>
      <c r="C26306">
        <v>-0.25498392379238538</v>
      </c>
      <c r="D26306">
        <v>1.321365620540374E-9</v>
      </c>
      <c r="E26306">
        <v>2.6427312410466438E-9</v>
      </c>
      <c r="F26306">
        <v>0.16555221926396191</v>
      </c>
    </row>
    <row r="26307" spans="1:6" x14ac:dyDescent="0.35">
      <c r="A26307">
        <v>2.6305000000000001</v>
      </c>
      <c r="B26307">
        <v>0.05</v>
      </c>
      <c r="C26307">
        <v>-0.25498392379238549</v>
      </c>
      <c r="D26307">
        <v>1.3213656205403581E-9</v>
      </c>
      <c r="E26307">
        <v>2.642731241046645E-9</v>
      </c>
      <c r="F26307">
        <v>0.16555221926396141</v>
      </c>
    </row>
    <row r="26308" spans="1:6" x14ac:dyDescent="0.35">
      <c r="A26308">
        <v>2.6305999999999998</v>
      </c>
      <c r="B26308">
        <v>0.05</v>
      </c>
      <c r="C26308">
        <v>-0.25498392379238582</v>
      </c>
      <c r="D26308">
        <v>1.321365620540342E-9</v>
      </c>
      <c r="E26308">
        <v>2.6427312410466471E-9</v>
      </c>
      <c r="F26308">
        <v>0.16555221926396099</v>
      </c>
    </row>
    <row r="26309" spans="1:6" x14ac:dyDescent="0.35">
      <c r="A26309">
        <v>2.6307</v>
      </c>
      <c r="B26309">
        <v>0.05</v>
      </c>
      <c r="C26309">
        <v>-0.25498392379238588</v>
      </c>
      <c r="D26309">
        <v>1.321365620540325E-9</v>
      </c>
      <c r="E26309">
        <v>2.6427312410466479E-9</v>
      </c>
      <c r="F26309">
        <v>0.16555221926396049</v>
      </c>
    </row>
    <row r="26310" spans="1:6" x14ac:dyDescent="0.35">
      <c r="A26310">
        <v>2.6307999999999998</v>
      </c>
      <c r="B26310">
        <v>0.05</v>
      </c>
      <c r="C26310">
        <v>-0.25498392379238588</v>
      </c>
      <c r="D26310">
        <v>1.3213656205403091E-9</v>
      </c>
      <c r="E26310">
        <v>2.6427312410466492E-9</v>
      </c>
      <c r="F26310">
        <v>0.1655522192639601</v>
      </c>
    </row>
    <row r="26311" spans="1:6" x14ac:dyDescent="0.35">
      <c r="A26311">
        <v>2.6309</v>
      </c>
      <c r="B26311">
        <v>0.05</v>
      </c>
      <c r="C26311">
        <v>-0.25498392379238632</v>
      </c>
      <c r="D26311">
        <v>1.321365620540293E-9</v>
      </c>
      <c r="E26311">
        <v>2.6427312410466521E-9</v>
      </c>
      <c r="F26311">
        <v>0.16555221926395969</v>
      </c>
    </row>
    <row r="26312" spans="1:6" x14ac:dyDescent="0.35">
      <c r="A26312">
        <v>2.6309999999999998</v>
      </c>
      <c r="B26312">
        <v>0.05</v>
      </c>
      <c r="C26312">
        <v>-0.25498392379238632</v>
      </c>
      <c r="D26312">
        <v>1.321365620540277E-9</v>
      </c>
      <c r="E26312">
        <v>2.6427312410466529E-9</v>
      </c>
      <c r="F26312">
        <v>0.16555221926395919</v>
      </c>
    </row>
    <row r="26313" spans="1:6" x14ac:dyDescent="0.35">
      <c r="A26313">
        <v>2.6311</v>
      </c>
      <c r="B26313">
        <v>0.05</v>
      </c>
      <c r="C26313">
        <v>-0.25498392379238632</v>
      </c>
      <c r="D26313">
        <v>1.3213656205402601E-9</v>
      </c>
      <c r="E26313">
        <v>2.6427312410466529E-9</v>
      </c>
      <c r="F26313">
        <v>0.1655522192639588</v>
      </c>
    </row>
    <row r="26314" spans="1:6" x14ac:dyDescent="0.35">
      <c r="A26314">
        <v>2.6312000000000002</v>
      </c>
      <c r="B26314">
        <v>0.05</v>
      </c>
      <c r="C26314">
        <v>-0.25498392379238649</v>
      </c>
      <c r="D26314">
        <v>1.3213656205402439E-9</v>
      </c>
      <c r="E26314">
        <v>2.642731241046655E-9</v>
      </c>
      <c r="F26314">
        <v>0.1655522192639583</v>
      </c>
    </row>
    <row r="26315" spans="1:6" x14ac:dyDescent="0.35">
      <c r="A26315">
        <v>2.6313</v>
      </c>
      <c r="B26315">
        <v>0.05</v>
      </c>
      <c r="C26315">
        <v>-0.25498392379238682</v>
      </c>
      <c r="D26315">
        <v>1.321365620540228E-9</v>
      </c>
      <c r="E26315">
        <v>2.6427312410466579E-9</v>
      </c>
      <c r="F26315">
        <v>0.16555221926395791</v>
      </c>
    </row>
    <row r="26316" spans="1:6" x14ac:dyDescent="0.35">
      <c r="A26316">
        <v>2.6314000000000002</v>
      </c>
      <c r="B26316">
        <v>0.05</v>
      </c>
      <c r="C26316">
        <v>-0.25498392379238688</v>
      </c>
      <c r="D26316">
        <v>1.3213656205402121E-9</v>
      </c>
      <c r="E26316">
        <v>2.6427312410466591E-9</v>
      </c>
      <c r="F26316">
        <v>0.16555221926395741</v>
      </c>
    </row>
    <row r="26317" spans="1:6" x14ac:dyDescent="0.35">
      <c r="A26317">
        <v>2.6315</v>
      </c>
      <c r="B26317">
        <v>0.05</v>
      </c>
      <c r="C26317">
        <v>-0.25498392379238688</v>
      </c>
      <c r="D26317">
        <v>1.321365620540196E-9</v>
      </c>
      <c r="E26317">
        <v>2.6427312410466599E-9</v>
      </c>
      <c r="F26317">
        <v>0.165552219263957</v>
      </c>
    </row>
    <row r="26318" spans="1:6" x14ac:dyDescent="0.35">
      <c r="A26318">
        <v>2.6316000000000002</v>
      </c>
      <c r="B26318">
        <v>0.05</v>
      </c>
      <c r="C26318">
        <v>-0.25498392379238721</v>
      </c>
      <c r="D26318">
        <v>1.321365620540179E-9</v>
      </c>
      <c r="E26318">
        <v>2.642731241046662E-9</v>
      </c>
      <c r="F26318">
        <v>0.16555221926395661</v>
      </c>
    </row>
    <row r="26319" spans="1:6" x14ac:dyDescent="0.35">
      <c r="A26319">
        <v>2.6316999999999999</v>
      </c>
      <c r="B26319">
        <v>0.05</v>
      </c>
      <c r="C26319">
        <v>-0.25498392379238732</v>
      </c>
      <c r="D26319">
        <v>1.3213656205401631E-9</v>
      </c>
      <c r="E26319">
        <v>2.6427312410466628E-9</v>
      </c>
      <c r="F26319">
        <v>0.16555221926395611</v>
      </c>
    </row>
    <row r="26320" spans="1:6" x14ac:dyDescent="0.35">
      <c r="A26320">
        <v>2.6318000000000001</v>
      </c>
      <c r="B26320">
        <v>0.05</v>
      </c>
      <c r="C26320">
        <v>-0.25498392379238749</v>
      </c>
      <c r="D26320">
        <v>1.321365620540147E-9</v>
      </c>
      <c r="E26320">
        <v>2.6427312410466649E-9</v>
      </c>
      <c r="F26320">
        <v>0.16555221926395569</v>
      </c>
    </row>
    <row r="26321" spans="1:6" x14ac:dyDescent="0.35">
      <c r="A26321">
        <v>2.6318999999999999</v>
      </c>
      <c r="B26321">
        <v>0.05</v>
      </c>
      <c r="C26321">
        <v>-0.25498392379238738</v>
      </c>
      <c r="D26321">
        <v>1.321365620540131E-9</v>
      </c>
      <c r="E26321">
        <v>2.6427312410466641E-9</v>
      </c>
      <c r="F26321">
        <v>0.16555221926395519</v>
      </c>
    </row>
    <row r="26322" spans="1:6" x14ac:dyDescent="0.35">
      <c r="A26322">
        <v>2.6320000000000001</v>
      </c>
      <c r="B26322">
        <v>0.05</v>
      </c>
      <c r="C26322">
        <v>-0.25498392379238749</v>
      </c>
      <c r="D26322">
        <v>1.3213656205401141E-9</v>
      </c>
      <c r="E26322">
        <v>2.6427312410466649E-9</v>
      </c>
      <c r="F26322">
        <v>0.1655522192639548</v>
      </c>
    </row>
    <row r="26323" spans="1:6" x14ac:dyDescent="0.35">
      <c r="A26323">
        <v>2.6320999999999999</v>
      </c>
      <c r="B26323">
        <v>0.05</v>
      </c>
      <c r="C26323">
        <v>-0.25498392379238782</v>
      </c>
      <c r="D26323">
        <v>1.321365620540099E-9</v>
      </c>
      <c r="E26323">
        <v>2.6427312410466682E-9</v>
      </c>
      <c r="F26323">
        <v>0.1655522192639543</v>
      </c>
    </row>
    <row r="26324" spans="1:6" x14ac:dyDescent="0.35">
      <c r="A26324">
        <v>2.6322000000000001</v>
      </c>
      <c r="B26324">
        <v>0.05</v>
      </c>
      <c r="C26324">
        <v>-0.25498392379238788</v>
      </c>
      <c r="D26324">
        <v>1.321365620540082E-9</v>
      </c>
      <c r="E26324">
        <v>2.642731241046669E-9</v>
      </c>
      <c r="F26324">
        <v>0.16555221926395389</v>
      </c>
    </row>
    <row r="26325" spans="1:6" x14ac:dyDescent="0.35">
      <c r="A26325">
        <v>2.6322999999999999</v>
      </c>
      <c r="B26325">
        <v>0.05</v>
      </c>
      <c r="C26325">
        <v>-0.25498392379238799</v>
      </c>
      <c r="D26325">
        <v>1.3213656205400659E-9</v>
      </c>
      <c r="E26325">
        <v>2.6427312410466699E-9</v>
      </c>
      <c r="F26325">
        <v>0.16555221926395339</v>
      </c>
    </row>
    <row r="26326" spans="1:6" x14ac:dyDescent="0.35">
      <c r="A26326">
        <v>2.6324000000000001</v>
      </c>
      <c r="B26326">
        <v>0.05</v>
      </c>
      <c r="C26326">
        <v>-0.25498392379238821</v>
      </c>
      <c r="D26326">
        <v>1.32136562054005E-9</v>
      </c>
      <c r="E26326">
        <v>2.6427312410466732E-9</v>
      </c>
      <c r="F26326">
        <v>0.165552219263953</v>
      </c>
    </row>
    <row r="26327" spans="1:6" x14ac:dyDescent="0.35">
      <c r="A26327">
        <v>2.6324999999999998</v>
      </c>
      <c r="B26327">
        <v>0.05</v>
      </c>
      <c r="C26327">
        <v>-0.25498392379238832</v>
      </c>
      <c r="D26327">
        <v>1.3213656205400341E-9</v>
      </c>
      <c r="E26327">
        <v>2.642731241046674E-9</v>
      </c>
      <c r="F26327">
        <v>0.16555221926395261</v>
      </c>
    </row>
    <row r="26328" spans="1:6" x14ac:dyDescent="0.35">
      <c r="A26328">
        <v>2.6326000000000001</v>
      </c>
      <c r="B26328">
        <v>0.05</v>
      </c>
      <c r="C26328">
        <v>-0.25498392379238838</v>
      </c>
      <c r="D26328">
        <v>1.3213656205400179E-9</v>
      </c>
      <c r="E26328">
        <v>2.6427312410466748E-9</v>
      </c>
      <c r="F26328">
        <v>0.16555221926395211</v>
      </c>
    </row>
    <row r="26329" spans="1:6" x14ac:dyDescent="0.35">
      <c r="A26329">
        <v>2.6326999999999998</v>
      </c>
      <c r="B26329">
        <v>0.05</v>
      </c>
      <c r="C26329">
        <v>-0.2549839237923886</v>
      </c>
      <c r="D26329">
        <v>1.321365620540001E-9</v>
      </c>
      <c r="E26329">
        <v>2.6427312410466761E-9</v>
      </c>
      <c r="F26329">
        <v>0.16555221926395169</v>
      </c>
    </row>
    <row r="26330" spans="1:6" x14ac:dyDescent="0.35">
      <c r="A26330">
        <v>2.6328</v>
      </c>
      <c r="B26330">
        <v>0.05</v>
      </c>
      <c r="C26330">
        <v>-0.25498392379238849</v>
      </c>
      <c r="D26330">
        <v>1.321365620539985E-9</v>
      </c>
      <c r="E26330">
        <v>2.6427312410466761E-9</v>
      </c>
      <c r="F26330">
        <v>0.16555221926395119</v>
      </c>
    </row>
    <row r="26331" spans="1:6" x14ac:dyDescent="0.35">
      <c r="A26331">
        <v>2.6328999999999998</v>
      </c>
      <c r="B26331">
        <v>0.05</v>
      </c>
      <c r="C26331">
        <v>-0.25498392379238871</v>
      </c>
      <c r="D26331">
        <v>1.3213656205399681E-9</v>
      </c>
      <c r="E26331">
        <v>2.6427312410466769E-9</v>
      </c>
      <c r="F26331">
        <v>0.16555221926395081</v>
      </c>
    </row>
    <row r="26332" spans="1:6" x14ac:dyDescent="0.35">
      <c r="A26332">
        <v>2.633</v>
      </c>
      <c r="B26332">
        <v>0.05</v>
      </c>
      <c r="C26332">
        <v>-0.25498392379238888</v>
      </c>
      <c r="D26332">
        <v>1.321365620539953E-9</v>
      </c>
      <c r="E26332">
        <v>2.6427312410466802E-9</v>
      </c>
      <c r="F26332">
        <v>0.16555221926395031</v>
      </c>
    </row>
    <row r="26333" spans="1:6" x14ac:dyDescent="0.35">
      <c r="A26333">
        <v>2.6331000000000002</v>
      </c>
      <c r="B26333">
        <v>0.05</v>
      </c>
      <c r="C26333">
        <v>-0.25498392379238899</v>
      </c>
      <c r="D26333">
        <v>1.321365620539936E-9</v>
      </c>
      <c r="E26333">
        <v>2.642731241046681E-9</v>
      </c>
      <c r="F26333">
        <v>0.16555221926394989</v>
      </c>
    </row>
    <row r="26334" spans="1:6" x14ac:dyDescent="0.35">
      <c r="A26334">
        <v>2.6332</v>
      </c>
      <c r="B26334">
        <v>0.05</v>
      </c>
      <c r="C26334">
        <v>-0.2549839237923891</v>
      </c>
      <c r="D26334">
        <v>1.3213656205399199E-9</v>
      </c>
      <c r="E26334">
        <v>2.6427312410466819E-9</v>
      </c>
      <c r="F26334">
        <v>0.16555221926394939</v>
      </c>
    </row>
    <row r="26335" spans="1:6" x14ac:dyDescent="0.35">
      <c r="A26335">
        <v>2.6333000000000002</v>
      </c>
      <c r="B26335">
        <v>0.05</v>
      </c>
      <c r="C26335">
        <v>-0.25498392379238938</v>
      </c>
      <c r="D26335">
        <v>1.321365620539904E-9</v>
      </c>
      <c r="E26335">
        <v>2.6427312410466852E-9</v>
      </c>
      <c r="F26335">
        <v>0.165552219263949</v>
      </c>
    </row>
    <row r="26336" spans="1:6" x14ac:dyDescent="0.35">
      <c r="A26336">
        <v>2.6334</v>
      </c>
      <c r="B26336">
        <v>0.05</v>
      </c>
      <c r="C26336">
        <v>-0.25498392379238938</v>
      </c>
      <c r="D26336">
        <v>1.3213656205398881E-9</v>
      </c>
      <c r="E26336">
        <v>2.642731241046686E-9</v>
      </c>
      <c r="F26336">
        <v>0.16555221926394861</v>
      </c>
    </row>
    <row r="26337" spans="1:6" x14ac:dyDescent="0.35">
      <c r="A26337">
        <v>2.6335000000000002</v>
      </c>
      <c r="B26337">
        <v>0.05</v>
      </c>
      <c r="C26337">
        <v>-0.2549839237923896</v>
      </c>
      <c r="D26337">
        <v>1.3213656205398711E-9</v>
      </c>
      <c r="E26337">
        <v>2.6427312410466868E-9</v>
      </c>
      <c r="F26337">
        <v>0.16555221926394811</v>
      </c>
    </row>
    <row r="26338" spans="1:6" x14ac:dyDescent="0.35">
      <c r="A26338">
        <v>2.6335999999999999</v>
      </c>
      <c r="B26338">
        <v>0.05</v>
      </c>
      <c r="C26338">
        <v>-0.25498392379238982</v>
      </c>
      <c r="D26338">
        <v>1.321365620539855E-9</v>
      </c>
      <c r="E26338">
        <v>2.6427312410466889E-9</v>
      </c>
      <c r="F26338">
        <v>0.1655522192639477</v>
      </c>
    </row>
    <row r="26339" spans="1:6" x14ac:dyDescent="0.35">
      <c r="A26339">
        <v>2.6337000000000002</v>
      </c>
      <c r="B26339">
        <v>0.05</v>
      </c>
      <c r="C26339">
        <v>-0.25498392379238988</v>
      </c>
      <c r="D26339">
        <v>1.321365620539839E-9</v>
      </c>
      <c r="E26339">
        <v>2.6427312410466901E-9</v>
      </c>
      <c r="F26339">
        <v>0.1655522192639472</v>
      </c>
    </row>
    <row r="26340" spans="1:6" x14ac:dyDescent="0.35">
      <c r="A26340">
        <v>2.6337999999999999</v>
      </c>
      <c r="B26340">
        <v>0.05</v>
      </c>
      <c r="C26340">
        <v>-0.25498392379238999</v>
      </c>
      <c r="D26340">
        <v>1.3213656205398229E-9</v>
      </c>
      <c r="E26340">
        <v>2.642731241046691E-9</v>
      </c>
      <c r="F26340">
        <v>0.16555221926394681</v>
      </c>
    </row>
    <row r="26341" spans="1:6" x14ac:dyDescent="0.35">
      <c r="A26341">
        <v>2.6339000000000001</v>
      </c>
      <c r="B26341">
        <v>0.05</v>
      </c>
      <c r="C26341">
        <v>-0.25498392379239021</v>
      </c>
      <c r="D26341">
        <v>1.321365620539807E-9</v>
      </c>
      <c r="E26341">
        <v>2.642731241046693E-9</v>
      </c>
      <c r="F26341">
        <v>0.16555221926394631</v>
      </c>
    </row>
    <row r="26342" spans="1:6" x14ac:dyDescent="0.35">
      <c r="A26342">
        <v>2.6339999999999999</v>
      </c>
      <c r="B26342">
        <v>0.05</v>
      </c>
      <c r="C26342">
        <v>-0.25498392379239038</v>
      </c>
      <c r="D26342">
        <v>1.32136562053979E-9</v>
      </c>
      <c r="E26342">
        <v>2.6427312410466951E-9</v>
      </c>
      <c r="F26342">
        <v>0.16555221926394589</v>
      </c>
    </row>
    <row r="26343" spans="1:6" x14ac:dyDescent="0.35">
      <c r="A26343">
        <v>2.6341000000000001</v>
      </c>
      <c r="B26343">
        <v>0.05</v>
      </c>
      <c r="C26343">
        <v>-0.25498392379239049</v>
      </c>
      <c r="D26343">
        <v>1.3213656205397739E-9</v>
      </c>
      <c r="E26343">
        <v>2.6427312410466959E-9</v>
      </c>
      <c r="F26343">
        <v>0.16555221926394539</v>
      </c>
    </row>
    <row r="26344" spans="1:6" x14ac:dyDescent="0.35">
      <c r="A26344">
        <v>2.6341999999999999</v>
      </c>
      <c r="B26344">
        <v>0.05</v>
      </c>
      <c r="C26344">
        <v>-0.2549839237923906</v>
      </c>
      <c r="D26344">
        <v>1.321365620539758E-9</v>
      </c>
      <c r="E26344">
        <v>2.6427312410466972E-9</v>
      </c>
      <c r="F26344">
        <v>0.16555221926394501</v>
      </c>
    </row>
    <row r="26345" spans="1:6" x14ac:dyDescent="0.35">
      <c r="A26345">
        <v>2.6343000000000001</v>
      </c>
      <c r="B26345">
        <v>0.05</v>
      </c>
      <c r="C26345">
        <v>-0.25498392379239088</v>
      </c>
      <c r="D26345">
        <v>1.3213656205397421E-9</v>
      </c>
      <c r="E26345">
        <v>2.6427312410467001E-9</v>
      </c>
      <c r="F26345">
        <v>0.16555221926394459</v>
      </c>
    </row>
    <row r="26346" spans="1:6" x14ac:dyDescent="0.35">
      <c r="A26346">
        <v>2.6343999999999999</v>
      </c>
      <c r="B26346">
        <v>0.05</v>
      </c>
      <c r="C26346">
        <v>-0.25498392379239088</v>
      </c>
      <c r="D26346">
        <v>1.3213656205397259E-9</v>
      </c>
      <c r="E26346">
        <v>2.6427312410467009E-9</v>
      </c>
      <c r="F26346">
        <v>0.16555221926394409</v>
      </c>
    </row>
    <row r="26347" spans="1:6" x14ac:dyDescent="0.35">
      <c r="A26347">
        <v>2.6345000000000001</v>
      </c>
      <c r="B26347">
        <v>0.05</v>
      </c>
      <c r="C26347">
        <v>-0.2549839237923911</v>
      </c>
      <c r="D26347">
        <v>1.321365620539709E-9</v>
      </c>
      <c r="E26347">
        <v>2.6427312410467029E-9</v>
      </c>
      <c r="F26347">
        <v>0.1655522192639437</v>
      </c>
    </row>
    <row r="26348" spans="1:6" x14ac:dyDescent="0.35">
      <c r="A26348">
        <v>2.6345999999999998</v>
      </c>
      <c r="B26348">
        <v>0.05</v>
      </c>
      <c r="C26348">
        <v>-0.25498392379239132</v>
      </c>
      <c r="D26348">
        <v>1.321365620539693E-9</v>
      </c>
      <c r="E26348">
        <v>2.6427312410467042E-9</v>
      </c>
      <c r="F26348">
        <v>0.1655522192639432</v>
      </c>
    </row>
    <row r="26349" spans="1:6" x14ac:dyDescent="0.35">
      <c r="A26349">
        <v>2.6347</v>
      </c>
      <c r="B26349">
        <v>0.05</v>
      </c>
      <c r="C26349">
        <v>-0.25498392379239138</v>
      </c>
      <c r="D26349">
        <v>1.3213656205396769E-9</v>
      </c>
      <c r="E26349">
        <v>2.6427312410467058E-9</v>
      </c>
      <c r="F26349">
        <v>0.16555221926394281</v>
      </c>
    </row>
    <row r="26350" spans="1:6" x14ac:dyDescent="0.35">
      <c r="A26350">
        <v>2.6347999999999998</v>
      </c>
      <c r="B26350">
        <v>0.05</v>
      </c>
      <c r="C26350">
        <v>-0.25498392379239149</v>
      </c>
      <c r="D26350">
        <v>1.32136562053966E-9</v>
      </c>
      <c r="E26350">
        <v>2.6427312410467071E-9</v>
      </c>
      <c r="F26350">
        <v>0.16555221926394231</v>
      </c>
    </row>
    <row r="26351" spans="1:6" x14ac:dyDescent="0.35">
      <c r="A26351">
        <v>2.6349</v>
      </c>
      <c r="B26351">
        <v>0.05</v>
      </c>
      <c r="C26351">
        <v>-0.25498392379239171</v>
      </c>
      <c r="D26351">
        <v>1.321365620539644E-9</v>
      </c>
      <c r="E26351">
        <v>2.6427312410467092E-9</v>
      </c>
      <c r="F26351">
        <v>0.1655522192639419</v>
      </c>
    </row>
    <row r="26352" spans="1:6" x14ac:dyDescent="0.35">
      <c r="A26352">
        <v>2.6349999999999998</v>
      </c>
      <c r="B26352">
        <v>0.05</v>
      </c>
      <c r="C26352">
        <v>-0.25498392379239188</v>
      </c>
      <c r="D26352">
        <v>1.3213656205396279E-9</v>
      </c>
      <c r="E26352">
        <v>2.6427312410467108E-9</v>
      </c>
      <c r="F26352">
        <v>0.16555221926394151</v>
      </c>
    </row>
    <row r="26353" spans="1:6" x14ac:dyDescent="0.35">
      <c r="A26353">
        <v>2.6351</v>
      </c>
      <c r="B26353">
        <v>0.05</v>
      </c>
      <c r="C26353">
        <v>-0.25498392379239199</v>
      </c>
      <c r="D26353">
        <v>1.321365620539612E-9</v>
      </c>
      <c r="E26353">
        <v>2.642731241046712E-9</v>
      </c>
      <c r="F26353">
        <v>0.16555221926394101</v>
      </c>
    </row>
    <row r="26354" spans="1:6" x14ac:dyDescent="0.35">
      <c r="A26354">
        <v>2.6352000000000002</v>
      </c>
      <c r="B26354">
        <v>0.05</v>
      </c>
      <c r="C26354">
        <v>-0.25498392379239199</v>
      </c>
      <c r="D26354">
        <v>1.3213656205395961E-9</v>
      </c>
      <c r="E26354">
        <v>2.642731241046712E-9</v>
      </c>
      <c r="F26354">
        <v>0.16555221926394059</v>
      </c>
    </row>
    <row r="26355" spans="1:6" x14ac:dyDescent="0.35">
      <c r="A26355">
        <v>2.6353</v>
      </c>
      <c r="B26355">
        <v>0.05</v>
      </c>
      <c r="C26355">
        <v>-0.2549839237923921</v>
      </c>
      <c r="D26355">
        <v>1.3213656205395799E-9</v>
      </c>
      <c r="E26355">
        <v>2.6427312410467129E-9</v>
      </c>
      <c r="F26355">
        <v>0.16555221926394009</v>
      </c>
    </row>
    <row r="26356" spans="1:6" x14ac:dyDescent="0.35">
      <c r="A26356">
        <v>2.6354000000000002</v>
      </c>
      <c r="B26356">
        <v>0.05</v>
      </c>
      <c r="C26356">
        <v>-0.25498392379239221</v>
      </c>
      <c r="D26356">
        <v>1.321365620539563E-9</v>
      </c>
      <c r="E26356">
        <v>2.6427312410467141E-9</v>
      </c>
      <c r="F26356">
        <v>0.1655522192639397</v>
      </c>
    </row>
    <row r="26357" spans="1:6" x14ac:dyDescent="0.35">
      <c r="A26357">
        <v>2.6355</v>
      </c>
      <c r="B26357">
        <v>0.05</v>
      </c>
      <c r="C26357">
        <v>-0.25498392379239238</v>
      </c>
      <c r="D26357">
        <v>1.321365620539547E-9</v>
      </c>
      <c r="E26357">
        <v>2.6427312410467162E-9</v>
      </c>
      <c r="F26357">
        <v>0.1655522192639392</v>
      </c>
    </row>
    <row r="26358" spans="1:6" x14ac:dyDescent="0.35">
      <c r="A26358">
        <v>2.6356000000000002</v>
      </c>
      <c r="B26358">
        <v>0.05</v>
      </c>
      <c r="C26358">
        <v>-0.25498392379239249</v>
      </c>
      <c r="D26358">
        <v>1.3213656205395309E-9</v>
      </c>
      <c r="E26358">
        <v>2.642731241046717E-9</v>
      </c>
      <c r="F26358">
        <v>0.16555221926393879</v>
      </c>
    </row>
    <row r="26359" spans="1:6" x14ac:dyDescent="0.35">
      <c r="A26359">
        <v>2.6356999999999999</v>
      </c>
      <c r="B26359">
        <v>0.05</v>
      </c>
      <c r="C26359">
        <v>-0.25498392379239271</v>
      </c>
      <c r="D26359">
        <v>1.321365620539515E-9</v>
      </c>
      <c r="E26359">
        <v>2.6427312410467191E-9</v>
      </c>
      <c r="F26359">
        <v>0.16555221926393829</v>
      </c>
    </row>
    <row r="26360" spans="1:6" x14ac:dyDescent="0.35">
      <c r="A26360">
        <v>2.6358000000000001</v>
      </c>
      <c r="B26360">
        <v>0.05</v>
      </c>
      <c r="C26360">
        <v>-0.25498392379239282</v>
      </c>
      <c r="D26360">
        <v>1.321365620539498E-9</v>
      </c>
      <c r="E26360">
        <v>2.6427312410467199E-9</v>
      </c>
      <c r="F26360">
        <v>0.1655522192639379</v>
      </c>
    </row>
    <row r="26361" spans="1:6" x14ac:dyDescent="0.35">
      <c r="A26361">
        <v>2.6358999999999999</v>
      </c>
      <c r="B26361">
        <v>0.05</v>
      </c>
      <c r="C26361">
        <v>-0.25498392379239299</v>
      </c>
      <c r="D26361">
        <v>1.3213656205394829E-9</v>
      </c>
      <c r="E26361">
        <v>2.642731241046722E-9</v>
      </c>
      <c r="F26361">
        <v>0.16555221926393751</v>
      </c>
    </row>
    <row r="26362" spans="1:6" x14ac:dyDescent="0.35">
      <c r="A26362">
        <v>2.6360000000000001</v>
      </c>
      <c r="B26362">
        <v>0.05</v>
      </c>
      <c r="C26362">
        <v>-0.2549839237923931</v>
      </c>
      <c r="D26362">
        <v>1.3213656205394681E-9</v>
      </c>
      <c r="E26362">
        <v>2.6427312410467228E-9</v>
      </c>
      <c r="F26362">
        <v>0.16555221926393709</v>
      </c>
    </row>
    <row r="26363" spans="1:6" x14ac:dyDescent="0.35">
      <c r="A26363">
        <v>2.6360999999999999</v>
      </c>
      <c r="B26363">
        <v>0.05</v>
      </c>
      <c r="C26363">
        <v>-0.2549839237923931</v>
      </c>
      <c r="D26363">
        <v>1.321365620539453E-9</v>
      </c>
      <c r="E26363">
        <v>2.6427312410467228E-9</v>
      </c>
      <c r="F26363">
        <v>0.16555221926393671</v>
      </c>
    </row>
    <row r="26364" spans="1:6" x14ac:dyDescent="0.35">
      <c r="A26364">
        <v>2.6362000000000001</v>
      </c>
      <c r="B26364">
        <v>0.05</v>
      </c>
      <c r="C26364">
        <v>-0.25498392379239332</v>
      </c>
      <c r="D26364">
        <v>1.321365620539437E-9</v>
      </c>
      <c r="E26364">
        <v>2.6427312410467249E-9</v>
      </c>
      <c r="F26364">
        <v>0.16555221926393621</v>
      </c>
    </row>
    <row r="26365" spans="1:6" x14ac:dyDescent="0.35">
      <c r="A26365">
        <v>2.6362999999999999</v>
      </c>
      <c r="B26365">
        <v>0.05</v>
      </c>
      <c r="C26365">
        <v>-0.25498392379239337</v>
      </c>
      <c r="D26365">
        <v>1.3213656205394219E-9</v>
      </c>
      <c r="E26365">
        <v>2.6427312410467261E-9</v>
      </c>
      <c r="F26365">
        <v>0.16555221926393579</v>
      </c>
    </row>
    <row r="26366" spans="1:6" x14ac:dyDescent="0.35">
      <c r="A26366">
        <v>2.6364000000000001</v>
      </c>
      <c r="B26366">
        <v>0.05</v>
      </c>
      <c r="C26366">
        <v>-0.2549839237923936</v>
      </c>
      <c r="D26366">
        <v>1.321365620539407E-9</v>
      </c>
      <c r="E26366">
        <v>2.642731241046729E-9</v>
      </c>
      <c r="F26366">
        <v>0.1655522192639354</v>
      </c>
    </row>
    <row r="26367" spans="1:6" x14ac:dyDescent="0.35">
      <c r="A26367">
        <v>2.6364999999999998</v>
      </c>
      <c r="B26367">
        <v>0.05</v>
      </c>
      <c r="C26367">
        <v>-0.25498392379239382</v>
      </c>
      <c r="D26367">
        <v>1.3213656205393909E-9</v>
      </c>
      <c r="E26367">
        <v>2.6427312410467298E-9</v>
      </c>
      <c r="F26367">
        <v>0.16555221926393501</v>
      </c>
    </row>
    <row r="26368" spans="1:6" x14ac:dyDescent="0.35">
      <c r="A26368">
        <v>2.6366000000000001</v>
      </c>
      <c r="B26368">
        <v>0.05</v>
      </c>
      <c r="C26368">
        <v>-0.25498392379239387</v>
      </c>
      <c r="D26368">
        <v>1.321365620539376E-9</v>
      </c>
      <c r="E26368">
        <v>2.6427312410467311E-9</v>
      </c>
      <c r="F26368">
        <v>0.1655522192639346</v>
      </c>
    </row>
    <row r="26369" spans="1:6" x14ac:dyDescent="0.35">
      <c r="A26369">
        <v>2.6366999999999998</v>
      </c>
      <c r="B26369">
        <v>0.05</v>
      </c>
      <c r="C26369">
        <v>-0.25498392379239421</v>
      </c>
      <c r="D26369">
        <v>1.3213656205393609E-9</v>
      </c>
      <c r="E26369">
        <v>2.642731241046734E-9</v>
      </c>
      <c r="F26369">
        <v>0.16555221926393421</v>
      </c>
    </row>
    <row r="26370" spans="1:6" x14ac:dyDescent="0.35">
      <c r="A26370">
        <v>2.6368</v>
      </c>
      <c r="B26370">
        <v>0.05</v>
      </c>
      <c r="C26370">
        <v>-0.25498392379239432</v>
      </c>
      <c r="D26370">
        <v>1.321365620539346E-9</v>
      </c>
      <c r="E26370">
        <v>2.642731241046736E-9</v>
      </c>
      <c r="F26370">
        <v>0.16555221926393371</v>
      </c>
    </row>
    <row r="26371" spans="1:6" x14ac:dyDescent="0.35">
      <c r="A26371">
        <v>2.6368999999999998</v>
      </c>
      <c r="B26371">
        <v>0.05</v>
      </c>
      <c r="C26371">
        <v>-0.25498392379239437</v>
      </c>
      <c r="D26371">
        <v>1.3213656205393299E-9</v>
      </c>
      <c r="E26371">
        <v>2.6427312410467369E-9</v>
      </c>
      <c r="F26371">
        <v>0.16555221926393329</v>
      </c>
    </row>
    <row r="26372" spans="1:6" x14ac:dyDescent="0.35">
      <c r="A26372">
        <v>2.637</v>
      </c>
      <c r="B26372">
        <v>0.05</v>
      </c>
      <c r="C26372">
        <v>-0.25498392379239437</v>
      </c>
      <c r="D26372">
        <v>1.321365620539315E-9</v>
      </c>
      <c r="E26372">
        <v>2.6427312410467369E-9</v>
      </c>
      <c r="F26372">
        <v>0.1655522192639329</v>
      </c>
    </row>
    <row r="26373" spans="1:6" x14ac:dyDescent="0.35">
      <c r="A26373">
        <v>2.6371000000000002</v>
      </c>
      <c r="B26373">
        <v>0.05</v>
      </c>
      <c r="C26373">
        <v>-0.25498392379239448</v>
      </c>
      <c r="D26373">
        <v>1.3213656205392999E-9</v>
      </c>
      <c r="E26373">
        <v>2.6427312410467389E-9</v>
      </c>
      <c r="F26373">
        <v>0.16555221926393249</v>
      </c>
    </row>
    <row r="26374" spans="1:6" x14ac:dyDescent="0.35">
      <c r="A26374">
        <v>2.6372</v>
      </c>
      <c r="B26374">
        <v>0.05</v>
      </c>
      <c r="C26374">
        <v>-0.25498392379239482</v>
      </c>
      <c r="D26374">
        <v>1.321365620539284E-9</v>
      </c>
      <c r="E26374">
        <v>2.642731241046741E-9</v>
      </c>
      <c r="F26374">
        <v>0.1655522192639321</v>
      </c>
    </row>
    <row r="26375" spans="1:6" x14ac:dyDescent="0.35">
      <c r="A26375">
        <v>2.6373000000000002</v>
      </c>
      <c r="B26375">
        <v>0.05</v>
      </c>
      <c r="C26375">
        <v>-0.25498392379239487</v>
      </c>
      <c r="D26375">
        <v>1.3213656205392689E-9</v>
      </c>
      <c r="E26375">
        <v>2.6427312410467418E-9</v>
      </c>
      <c r="F26375">
        <v>0.16555221926393171</v>
      </c>
    </row>
    <row r="26376" spans="1:6" x14ac:dyDescent="0.35">
      <c r="A26376">
        <v>2.6374</v>
      </c>
      <c r="B26376">
        <v>0.05</v>
      </c>
      <c r="C26376">
        <v>-0.2549839237923951</v>
      </c>
      <c r="D26376">
        <v>1.321365620539254E-9</v>
      </c>
      <c r="E26376">
        <v>2.6427312410467439E-9</v>
      </c>
      <c r="F26376">
        <v>0.16555221926393121</v>
      </c>
    </row>
    <row r="26377" spans="1:6" x14ac:dyDescent="0.35">
      <c r="A26377">
        <v>2.6375000000000002</v>
      </c>
      <c r="B26377">
        <v>0.05</v>
      </c>
      <c r="C26377">
        <v>-0.25498392379239498</v>
      </c>
      <c r="D26377">
        <v>1.3213656205392381E-9</v>
      </c>
      <c r="E26377">
        <v>2.6427312410467431E-9</v>
      </c>
      <c r="F26377">
        <v>0.16555221926393079</v>
      </c>
    </row>
    <row r="26378" spans="1:6" x14ac:dyDescent="0.35">
      <c r="A26378">
        <v>2.6375999999999999</v>
      </c>
      <c r="B26378">
        <v>0.05</v>
      </c>
      <c r="C26378">
        <v>-0.25498392379239521</v>
      </c>
      <c r="D26378">
        <v>1.321365620539223E-9</v>
      </c>
      <c r="E26378">
        <v>2.6427312410467451E-9</v>
      </c>
      <c r="F26378">
        <v>0.16555221926393041</v>
      </c>
    </row>
    <row r="26379" spans="1:6" x14ac:dyDescent="0.35">
      <c r="A26379">
        <v>2.6377000000000002</v>
      </c>
      <c r="B26379">
        <v>0.05</v>
      </c>
      <c r="C26379">
        <v>-0.25498392379239537</v>
      </c>
      <c r="D26379">
        <v>1.3213656205392079E-9</v>
      </c>
      <c r="E26379">
        <v>2.6427312410467472E-9</v>
      </c>
      <c r="F26379">
        <v>0.16555221926392999</v>
      </c>
    </row>
    <row r="26380" spans="1:6" x14ac:dyDescent="0.35">
      <c r="A26380">
        <v>2.6377999999999999</v>
      </c>
      <c r="B26380">
        <v>0.05</v>
      </c>
      <c r="C26380">
        <v>-0.25498392379239548</v>
      </c>
      <c r="D26380">
        <v>1.321365620539193E-9</v>
      </c>
      <c r="E26380">
        <v>2.642731241046748E-9</v>
      </c>
      <c r="F26380">
        <v>0.1655522192639296</v>
      </c>
    </row>
    <row r="26381" spans="1:6" x14ac:dyDescent="0.35">
      <c r="A26381">
        <v>2.6379000000000001</v>
      </c>
      <c r="B26381">
        <v>0.05</v>
      </c>
      <c r="C26381">
        <v>-0.25498392379239582</v>
      </c>
      <c r="D26381">
        <v>1.3213656205391771E-9</v>
      </c>
      <c r="E26381">
        <v>2.6427312410467509E-9</v>
      </c>
      <c r="F26381">
        <v>0.16555221926392921</v>
      </c>
    </row>
    <row r="26382" spans="1:6" x14ac:dyDescent="0.35">
      <c r="A26382">
        <v>2.6379999999999999</v>
      </c>
      <c r="B26382">
        <v>0.05</v>
      </c>
      <c r="C26382">
        <v>-0.25498392379239582</v>
      </c>
      <c r="D26382">
        <v>1.321365620539162E-9</v>
      </c>
      <c r="E26382">
        <v>2.6427312410467509E-9</v>
      </c>
      <c r="F26382">
        <v>0.16555221926392871</v>
      </c>
    </row>
    <row r="26383" spans="1:6" x14ac:dyDescent="0.35">
      <c r="A26383">
        <v>2.6381000000000001</v>
      </c>
      <c r="B26383">
        <v>0.05</v>
      </c>
      <c r="C26383">
        <v>-0.25498392379239587</v>
      </c>
      <c r="D26383">
        <v>1.3213656205391469E-9</v>
      </c>
      <c r="E26383">
        <v>2.6427312410467522E-9</v>
      </c>
      <c r="F26383">
        <v>0.1655522192639283</v>
      </c>
    </row>
    <row r="26384" spans="1:6" x14ac:dyDescent="0.35">
      <c r="A26384">
        <v>2.6381999999999999</v>
      </c>
      <c r="B26384">
        <v>0.05</v>
      </c>
      <c r="C26384">
        <v>-0.25498392379239587</v>
      </c>
      <c r="D26384">
        <v>1.321365620539132E-9</v>
      </c>
      <c r="E26384">
        <v>2.642731241046753E-9</v>
      </c>
      <c r="F26384">
        <v>0.16555221926392791</v>
      </c>
    </row>
    <row r="26385" spans="1:6" x14ac:dyDescent="0.35">
      <c r="A26385">
        <v>2.6383000000000001</v>
      </c>
      <c r="B26385">
        <v>0.05</v>
      </c>
      <c r="C26385">
        <v>-0.25498392379239621</v>
      </c>
      <c r="D26385">
        <v>1.3213656205391161E-9</v>
      </c>
      <c r="E26385">
        <v>2.6427312410467559E-9</v>
      </c>
      <c r="F26385">
        <v>0.16555221926392749</v>
      </c>
    </row>
    <row r="26386" spans="1:6" x14ac:dyDescent="0.35">
      <c r="A26386">
        <v>2.6383999999999999</v>
      </c>
      <c r="B26386">
        <v>0.05</v>
      </c>
      <c r="C26386">
        <v>-0.25498392379239643</v>
      </c>
      <c r="D26386">
        <v>1.321365620539101E-9</v>
      </c>
      <c r="E26386">
        <v>2.642731241046758E-9</v>
      </c>
      <c r="F26386">
        <v>0.1655522192639271</v>
      </c>
    </row>
    <row r="26387" spans="1:6" x14ac:dyDescent="0.35">
      <c r="A26387">
        <v>2.6385000000000001</v>
      </c>
      <c r="B26387">
        <v>0.05</v>
      </c>
      <c r="C26387">
        <v>-0.25498392379239643</v>
      </c>
      <c r="D26387">
        <v>1.3213656205390851E-9</v>
      </c>
      <c r="E26387">
        <v>2.642731241046758E-9</v>
      </c>
      <c r="F26387">
        <v>0.16555221926392669</v>
      </c>
    </row>
    <row r="26388" spans="1:6" x14ac:dyDescent="0.35">
      <c r="A26388">
        <v>2.6385999999999998</v>
      </c>
      <c r="B26388">
        <v>0.05</v>
      </c>
      <c r="C26388">
        <v>-0.25498392379239682</v>
      </c>
      <c r="D26388">
        <v>1.32136562053907E-9</v>
      </c>
      <c r="E26388">
        <v>2.6427312410467621E-9</v>
      </c>
      <c r="F26388">
        <v>0.16555221926392619</v>
      </c>
    </row>
    <row r="26389" spans="1:6" x14ac:dyDescent="0.35">
      <c r="A26389">
        <v>2.6387</v>
      </c>
      <c r="B26389">
        <v>0.05</v>
      </c>
      <c r="C26389">
        <v>-0.25498392379239659</v>
      </c>
      <c r="D26389">
        <v>1.3213656205390551E-9</v>
      </c>
      <c r="E26389">
        <v>2.64273124104676E-9</v>
      </c>
      <c r="F26389">
        <v>0.1655522192639258</v>
      </c>
    </row>
    <row r="26390" spans="1:6" x14ac:dyDescent="0.35">
      <c r="A26390">
        <v>2.6387999999999998</v>
      </c>
      <c r="B26390">
        <v>0.05</v>
      </c>
      <c r="C26390">
        <v>-0.25498392379239693</v>
      </c>
      <c r="D26390">
        <v>1.321365620539039E-9</v>
      </c>
      <c r="E26390">
        <v>2.6427312410467629E-9</v>
      </c>
      <c r="F26390">
        <v>0.16555221926392541</v>
      </c>
    </row>
    <row r="26391" spans="1:6" x14ac:dyDescent="0.35">
      <c r="A26391">
        <v>2.6389</v>
      </c>
      <c r="B26391">
        <v>0.05</v>
      </c>
      <c r="C26391">
        <v>-0.25498392379239709</v>
      </c>
      <c r="D26391">
        <v>1.3213656205390241E-9</v>
      </c>
      <c r="E26391">
        <v>2.642731241046765E-9</v>
      </c>
      <c r="F26391">
        <v>0.16555221926392499</v>
      </c>
    </row>
    <row r="26392" spans="1:6" x14ac:dyDescent="0.35">
      <c r="A26392">
        <v>2.6389999999999998</v>
      </c>
      <c r="B26392">
        <v>0.05</v>
      </c>
      <c r="C26392">
        <v>-0.25498392379239709</v>
      </c>
      <c r="D26392">
        <v>1.321365620539009E-9</v>
      </c>
      <c r="E26392">
        <v>2.642731241046765E-9</v>
      </c>
      <c r="F26392">
        <v>0.1655522192639246</v>
      </c>
    </row>
    <row r="26393" spans="1:6" x14ac:dyDescent="0.35">
      <c r="A26393">
        <v>2.6391</v>
      </c>
      <c r="B26393">
        <v>0.05</v>
      </c>
      <c r="C26393">
        <v>-0.25498392379239732</v>
      </c>
      <c r="D26393">
        <v>1.3213656205389941E-9</v>
      </c>
      <c r="E26393">
        <v>2.6427312410467671E-9</v>
      </c>
      <c r="F26393">
        <v>0.16555221926392419</v>
      </c>
    </row>
    <row r="26394" spans="1:6" x14ac:dyDescent="0.35">
      <c r="A26394">
        <v>2.6392000000000002</v>
      </c>
      <c r="B26394">
        <v>0.05</v>
      </c>
      <c r="C26394">
        <v>-0.25498392379239732</v>
      </c>
      <c r="D26394">
        <v>1.3213656205389779E-9</v>
      </c>
      <c r="E26394">
        <v>2.6427312410467671E-9</v>
      </c>
      <c r="F26394">
        <v>0.16555221926392369</v>
      </c>
    </row>
    <row r="26395" spans="1:6" x14ac:dyDescent="0.35">
      <c r="A26395">
        <v>2.6393</v>
      </c>
      <c r="B26395">
        <v>0.05</v>
      </c>
      <c r="C26395">
        <v>-0.25498392379239743</v>
      </c>
      <c r="D26395">
        <v>1.3213656205389631E-9</v>
      </c>
      <c r="E26395">
        <v>2.6427312410467679E-9</v>
      </c>
      <c r="F26395">
        <v>0.1655522192639233</v>
      </c>
    </row>
    <row r="26396" spans="1:6" x14ac:dyDescent="0.35">
      <c r="A26396">
        <v>2.6394000000000002</v>
      </c>
      <c r="B26396">
        <v>0.05</v>
      </c>
      <c r="C26396">
        <v>-0.25498392379239782</v>
      </c>
      <c r="D26396">
        <v>1.321365620538948E-9</v>
      </c>
      <c r="E26396">
        <v>2.6427312410467712E-9</v>
      </c>
      <c r="F26396">
        <v>0.16555221926392291</v>
      </c>
    </row>
    <row r="26397" spans="1:6" x14ac:dyDescent="0.35">
      <c r="A26397">
        <v>2.6395</v>
      </c>
      <c r="B26397">
        <v>0.05</v>
      </c>
      <c r="C26397">
        <v>-0.25498392379239793</v>
      </c>
      <c r="D26397">
        <v>1.321365620538932E-9</v>
      </c>
      <c r="E26397">
        <v>2.642731241046772E-9</v>
      </c>
      <c r="F26397">
        <v>0.1655522192639225</v>
      </c>
    </row>
    <row r="26398" spans="1:6" x14ac:dyDescent="0.35">
      <c r="A26398">
        <v>2.6396000000000002</v>
      </c>
      <c r="B26398">
        <v>0.05</v>
      </c>
      <c r="C26398">
        <v>-0.25498392379239798</v>
      </c>
      <c r="D26398">
        <v>1.3213656205389169E-9</v>
      </c>
      <c r="E26398">
        <v>2.6427312410467741E-9</v>
      </c>
      <c r="F26398">
        <v>0.16555221926392211</v>
      </c>
    </row>
    <row r="26399" spans="1:6" x14ac:dyDescent="0.35">
      <c r="A26399">
        <v>2.6396999999999999</v>
      </c>
      <c r="B26399">
        <v>0.05</v>
      </c>
      <c r="C26399">
        <v>-0.25498392379239798</v>
      </c>
      <c r="D26399">
        <v>1.3213656205389021E-9</v>
      </c>
      <c r="E26399">
        <v>2.6427312410467741E-9</v>
      </c>
      <c r="F26399">
        <v>0.16555221926392169</v>
      </c>
    </row>
    <row r="26400" spans="1:6" x14ac:dyDescent="0.35">
      <c r="A26400">
        <v>2.6398000000000001</v>
      </c>
      <c r="B26400">
        <v>0.05</v>
      </c>
      <c r="C26400">
        <v>-0.25498392379239809</v>
      </c>
      <c r="D26400">
        <v>1.321365620538887E-9</v>
      </c>
      <c r="E26400">
        <v>2.6427312410467749E-9</v>
      </c>
      <c r="F26400">
        <v>0.16555221926392119</v>
      </c>
    </row>
    <row r="26401" spans="1:6" x14ac:dyDescent="0.35">
      <c r="A26401">
        <v>2.6398999999999999</v>
      </c>
      <c r="B26401">
        <v>0.05</v>
      </c>
      <c r="C26401">
        <v>-0.25498392379239831</v>
      </c>
      <c r="D26401">
        <v>1.321365620538871E-9</v>
      </c>
      <c r="E26401">
        <v>2.642731241046777E-9</v>
      </c>
      <c r="F26401">
        <v>0.1655522192639208</v>
      </c>
    </row>
    <row r="26402" spans="1:6" x14ac:dyDescent="0.35">
      <c r="A26402">
        <v>2.64</v>
      </c>
      <c r="B26402">
        <v>0.05</v>
      </c>
      <c r="C26402">
        <v>-0.25498392379239843</v>
      </c>
      <c r="D26402">
        <v>1.3213656205388559E-9</v>
      </c>
      <c r="E26402">
        <v>2.642731241046779E-9</v>
      </c>
      <c r="F26402">
        <v>0.16555221926392041</v>
      </c>
    </row>
    <row r="26403" spans="1:6" x14ac:dyDescent="0.35">
      <c r="A26403">
        <v>2.6400999999999999</v>
      </c>
      <c r="B26403">
        <v>0.05</v>
      </c>
      <c r="C26403">
        <v>-0.25498392379239848</v>
      </c>
      <c r="D26403">
        <v>1.3213656205388411E-9</v>
      </c>
      <c r="E26403">
        <v>2.6427312410467799E-9</v>
      </c>
      <c r="F26403">
        <v>0.16555221926392</v>
      </c>
    </row>
    <row r="26404" spans="1:6" x14ac:dyDescent="0.35">
      <c r="A26404">
        <v>2.6402000000000001</v>
      </c>
      <c r="B26404">
        <v>0.05</v>
      </c>
      <c r="C26404">
        <v>-0.25498392379239881</v>
      </c>
      <c r="D26404">
        <v>1.3213656205388249E-9</v>
      </c>
      <c r="E26404">
        <v>2.6427312410467832E-9</v>
      </c>
      <c r="F26404">
        <v>0.16555221926391961</v>
      </c>
    </row>
    <row r="26405" spans="1:6" x14ac:dyDescent="0.35">
      <c r="A26405">
        <v>2.6402999999999999</v>
      </c>
      <c r="B26405">
        <v>0.05</v>
      </c>
      <c r="C26405">
        <v>-0.25498392379239893</v>
      </c>
      <c r="D26405">
        <v>1.32136562053881E-9</v>
      </c>
      <c r="E26405">
        <v>2.642731241046784E-9</v>
      </c>
      <c r="F26405">
        <v>0.16555221926391919</v>
      </c>
    </row>
    <row r="26406" spans="1:6" x14ac:dyDescent="0.35">
      <c r="A26406">
        <v>2.6404000000000001</v>
      </c>
      <c r="B26406">
        <v>0.05</v>
      </c>
      <c r="C26406">
        <v>-0.25498392379239909</v>
      </c>
      <c r="D26406">
        <v>1.3213656205387949E-9</v>
      </c>
      <c r="E26406">
        <v>2.6427312410467848E-9</v>
      </c>
      <c r="F26406">
        <v>0.16555221926391869</v>
      </c>
    </row>
    <row r="26407" spans="1:6" x14ac:dyDescent="0.35">
      <c r="A26407">
        <v>2.6404999999999998</v>
      </c>
      <c r="B26407">
        <v>0.05</v>
      </c>
      <c r="C26407">
        <v>-0.2549839237923992</v>
      </c>
      <c r="D26407">
        <v>1.32136562053878E-9</v>
      </c>
      <c r="E26407">
        <v>2.6427312410467861E-9</v>
      </c>
      <c r="F26407">
        <v>0.1655522192639183</v>
      </c>
    </row>
    <row r="26408" spans="1:6" x14ac:dyDescent="0.35">
      <c r="A26408">
        <v>2.6406000000000001</v>
      </c>
      <c r="B26408">
        <v>0.05</v>
      </c>
      <c r="C26408">
        <v>-0.25498392379239931</v>
      </c>
      <c r="D26408">
        <v>1.3213656205387639E-9</v>
      </c>
      <c r="E26408">
        <v>2.6427312410467869E-9</v>
      </c>
      <c r="F26408">
        <v>0.16555221926391789</v>
      </c>
    </row>
    <row r="26409" spans="1:6" x14ac:dyDescent="0.35">
      <c r="A26409">
        <v>2.6406999999999998</v>
      </c>
      <c r="B26409">
        <v>0.05</v>
      </c>
      <c r="C26409">
        <v>-0.25498392379239943</v>
      </c>
      <c r="D26409">
        <v>1.321365620538749E-9</v>
      </c>
      <c r="E26409">
        <v>2.6427312410467881E-9</v>
      </c>
      <c r="F26409">
        <v>0.1655522192639175</v>
      </c>
    </row>
    <row r="26410" spans="1:6" x14ac:dyDescent="0.35">
      <c r="A26410">
        <v>2.6408</v>
      </c>
      <c r="B26410">
        <v>0.05</v>
      </c>
      <c r="C26410">
        <v>-0.25498392379239959</v>
      </c>
      <c r="D26410">
        <v>1.3213656205387339E-9</v>
      </c>
      <c r="E26410">
        <v>2.642731241046791E-9</v>
      </c>
      <c r="F26410">
        <v>0.16555221926391711</v>
      </c>
    </row>
    <row r="26411" spans="1:6" x14ac:dyDescent="0.35">
      <c r="A26411">
        <v>2.6408999999999998</v>
      </c>
      <c r="B26411">
        <v>0.05</v>
      </c>
      <c r="C26411">
        <v>-0.25498392379239981</v>
      </c>
      <c r="D26411">
        <v>1.321365620538718E-9</v>
      </c>
      <c r="E26411">
        <v>2.6427312410467931E-9</v>
      </c>
      <c r="F26411">
        <v>0.16555221926391669</v>
      </c>
    </row>
    <row r="26412" spans="1:6" x14ac:dyDescent="0.35">
      <c r="A26412">
        <v>2.641</v>
      </c>
      <c r="B26412">
        <v>0.05</v>
      </c>
      <c r="C26412">
        <v>-0.25498392379239992</v>
      </c>
      <c r="D26412">
        <v>1.3213656205387029E-9</v>
      </c>
      <c r="E26412">
        <v>2.6427312410467939E-9</v>
      </c>
      <c r="F26412">
        <v>0.16555221926391631</v>
      </c>
    </row>
    <row r="26413" spans="1:6" x14ac:dyDescent="0.35">
      <c r="A26413">
        <v>2.6410999999999998</v>
      </c>
      <c r="B26413">
        <v>0.05</v>
      </c>
      <c r="C26413">
        <v>-0.25498392379240009</v>
      </c>
      <c r="D26413">
        <v>1.321365620538688E-9</v>
      </c>
      <c r="E26413">
        <v>2.642731241046796E-9</v>
      </c>
      <c r="F26413">
        <v>0.16555221926391581</v>
      </c>
    </row>
    <row r="26414" spans="1:6" x14ac:dyDescent="0.35">
      <c r="A26414">
        <v>2.6412</v>
      </c>
      <c r="B26414">
        <v>0.05</v>
      </c>
      <c r="C26414">
        <v>-0.25498392379240031</v>
      </c>
      <c r="D26414">
        <v>1.3213656205386729E-9</v>
      </c>
      <c r="E26414">
        <v>2.6427312410467981E-9</v>
      </c>
      <c r="F26414">
        <v>0.16555221926391539</v>
      </c>
    </row>
    <row r="26415" spans="1:6" x14ac:dyDescent="0.35">
      <c r="A26415">
        <v>2.6413000000000002</v>
      </c>
      <c r="B26415">
        <v>0.05</v>
      </c>
      <c r="C26415">
        <v>-0.25498392379240042</v>
      </c>
      <c r="D26415">
        <v>1.321365620538657E-9</v>
      </c>
      <c r="E26415">
        <v>2.6427312410467989E-9</v>
      </c>
      <c r="F26415">
        <v>0.165552219263915</v>
      </c>
    </row>
    <row r="26416" spans="1:6" x14ac:dyDescent="0.35">
      <c r="A26416">
        <v>2.6414</v>
      </c>
      <c r="B26416">
        <v>0.05</v>
      </c>
      <c r="C26416">
        <v>-0.25498392379240042</v>
      </c>
      <c r="D26416">
        <v>1.3213656205386419E-9</v>
      </c>
      <c r="E26416">
        <v>2.6427312410467989E-9</v>
      </c>
      <c r="F26416">
        <v>0.16555221926391461</v>
      </c>
    </row>
    <row r="26417" spans="1:6" x14ac:dyDescent="0.35">
      <c r="A26417">
        <v>2.6415000000000002</v>
      </c>
      <c r="B26417">
        <v>0.05</v>
      </c>
      <c r="C26417">
        <v>-0.25498392379240048</v>
      </c>
      <c r="D26417">
        <v>1.321365620538627E-9</v>
      </c>
      <c r="E26417">
        <v>2.642731241046801E-9</v>
      </c>
      <c r="F26417">
        <v>0.1655522192639142</v>
      </c>
    </row>
    <row r="26418" spans="1:6" x14ac:dyDescent="0.35">
      <c r="A26418">
        <v>2.6415999999999999</v>
      </c>
      <c r="B26418">
        <v>0.05</v>
      </c>
      <c r="C26418">
        <v>-0.25498392379240081</v>
      </c>
      <c r="D26418">
        <v>1.3213656205386119E-9</v>
      </c>
      <c r="E26418">
        <v>2.642731241046803E-9</v>
      </c>
      <c r="F26418">
        <v>0.16555221926391381</v>
      </c>
    </row>
    <row r="26419" spans="1:6" x14ac:dyDescent="0.35">
      <c r="A26419">
        <v>2.6417000000000002</v>
      </c>
      <c r="B26419">
        <v>0.05</v>
      </c>
      <c r="C26419">
        <v>-0.25498392379240092</v>
      </c>
      <c r="D26419">
        <v>1.321365620538596E-9</v>
      </c>
      <c r="E26419">
        <v>2.6427312410468039E-9</v>
      </c>
      <c r="F26419">
        <v>0.16555221926391331</v>
      </c>
    </row>
    <row r="26420" spans="1:6" x14ac:dyDescent="0.35">
      <c r="A26420">
        <v>2.6417999999999999</v>
      </c>
      <c r="B26420">
        <v>0.05</v>
      </c>
      <c r="C26420">
        <v>-0.25498392379240098</v>
      </c>
      <c r="D26420">
        <v>1.3213656205385801E-9</v>
      </c>
      <c r="E26420">
        <v>2.6427312410468059E-9</v>
      </c>
      <c r="F26420">
        <v>0.16555221926391289</v>
      </c>
    </row>
    <row r="26421" spans="1:6" x14ac:dyDescent="0.35">
      <c r="A26421">
        <v>2.6419000000000001</v>
      </c>
      <c r="B26421">
        <v>0.05</v>
      </c>
      <c r="C26421">
        <v>-0.25498392379240098</v>
      </c>
      <c r="D26421">
        <v>1.321365620538566E-9</v>
      </c>
      <c r="E26421">
        <v>2.6427312410468059E-9</v>
      </c>
      <c r="F26421">
        <v>0.1655522192639125</v>
      </c>
    </row>
    <row r="26422" spans="1:6" x14ac:dyDescent="0.35">
      <c r="A26422">
        <v>2.6419999999999999</v>
      </c>
      <c r="B26422">
        <v>0.05</v>
      </c>
      <c r="C26422">
        <v>-0.25498392379240142</v>
      </c>
      <c r="D26422">
        <v>1.3213656205385501E-9</v>
      </c>
      <c r="E26422">
        <v>2.6427312410468101E-9</v>
      </c>
      <c r="F26422">
        <v>0.16555221926391209</v>
      </c>
    </row>
    <row r="26423" spans="1:6" x14ac:dyDescent="0.35">
      <c r="A26423">
        <v>2.6421000000000001</v>
      </c>
      <c r="B26423">
        <v>0.05</v>
      </c>
      <c r="C26423">
        <v>-0.25498392379240131</v>
      </c>
      <c r="D26423">
        <v>1.321365620538535E-9</v>
      </c>
      <c r="E26423">
        <v>2.642731241046808E-9</v>
      </c>
      <c r="F26423">
        <v>0.1655522192639117</v>
      </c>
    </row>
    <row r="26424" spans="1:6" x14ac:dyDescent="0.35">
      <c r="A26424">
        <v>2.6421999999999999</v>
      </c>
      <c r="B26424">
        <v>0.05</v>
      </c>
      <c r="C26424">
        <v>-0.25498392379240148</v>
      </c>
      <c r="D26424">
        <v>1.3213656205385199E-9</v>
      </c>
      <c r="E26424">
        <v>2.6427312410468109E-9</v>
      </c>
      <c r="F26424">
        <v>0.16555221926391131</v>
      </c>
    </row>
    <row r="26425" spans="1:6" x14ac:dyDescent="0.35">
      <c r="A26425">
        <v>2.6423000000000001</v>
      </c>
      <c r="B26425">
        <v>0.05</v>
      </c>
      <c r="C26425">
        <v>-0.2549839237924017</v>
      </c>
      <c r="D26425">
        <v>1.321365620538504E-9</v>
      </c>
      <c r="E26425">
        <v>2.642731241046813E-9</v>
      </c>
      <c r="F26425">
        <v>0.16555221926391081</v>
      </c>
    </row>
    <row r="26426" spans="1:6" x14ac:dyDescent="0.35">
      <c r="A26426">
        <v>2.6423999999999999</v>
      </c>
      <c r="B26426">
        <v>0.05</v>
      </c>
      <c r="C26426">
        <v>-0.25498392379240181</v>
      </c>
      <c r="D26426">
        <v>1.3213656205384899E-9</v>
      </c>
      <c r="E26426">
        <v>2.642731241046813E-9</v>
      </c>
      <c r="F26426">
        <v>0.16555221926391039</v>
      </c>
    </row>
    <row r="26427" spans="1:6" x14ac:dyDescent="0.35">
      <c r="A26427">
        <v>2.6425000000000001</v>
      </c>
      <c r="B26427">
        <v>0.05</v>
      </c>
      <c r="C26427">
        <v>-0.25498392379240192</v>
      </c>
      <c r="D26427">
        <v>1.321365620538475E-9</v>
      </c>
      <c r="E26427">
        <v>2.6427312410468142E-9</v>
      </c>
      <c r="F26427">
        <v>0.16555221926391009</v>
      </c>
    </row>
    <row r="26428" spans="1:6" x14ac:dyDescent="0.35">
      <c r="A26428">
        <v>2.6425999999999998</v>
      </c>
      <c r="B26428">
        <v>0.05</v>
      </c>
      <c r="C26428">
        <v>-0.25498392379240209</v>
      </c>
      <c r="D26428">
        <v>1.321365620538461E-9</v>
      </c>
      <c r="E26428">
        <v>2.6427312410468171E-9</v>
      </c>
      <c r="F26428">
        <v>0.1655522192639097</v>
      </c>
    </row>
    <row r="26429" spans="1:6" x14ac:dyDescent="0.35">
      <c r="A26429">
        <v>2.6427</v>
      </c>
      <c r="B26429">
        <v>0.05</v>
      </c>
      <c r="C26429">
        <v>-0.25498392379240198</v>
      </c>
      <c r="D26429">
        <v>1.3213656205384469E-9</v>
      </c>
      <c r="E26429">
        <v>2.6427312410468159E-9</v>
      </c>
      <c r="F26429">
        <v>0.16555221926390931</v>
      </c>
    </row>
    <row r="26430" spans="1:6" x14ac:dyDescent="0.35">
      <c r="A26430">
        <v>2.6427999999999998</v>
      </c>
      <c r="B26430">
        <v>0.05</v>
      </c>
      <c r="C26430">
        <v>-0.25498392379240231</v>
      </c>
      <c r="D26430">
        <v>1.321365620538432E-9</v>
      </c>
      <c r="E26430">
        <v>2.6427312410468179E-9</v>
      </c>
      <c r="F26430">
        <v>0.1655522192639089</v>
      </c>
    </row>
    <row r="26431" spans="1:6" x14ac:dyDescent="0.35">
      <c r="A26431">
        <v>2.6429</v>
      </c>
      <c r="B26431">
        <v>0.05</v>
      </c>
      <c r="C26431">
        <v>-0.25498392379240248</v>
      </c>
      <c r="D26431">
        <v>1.3213656205384179E-9</v>
      </c>
      <c r="E26431">
        <v>2.64273124104682E-9</v>
      </c>
      <c r="F26431">
        <v>0.16555221926390851</v>
      </c>
    </row>
    <row r="26432" spans="1:6" x14ac:dyDescent="0.35">
      <c r="A26432">
        <v>2.6429999999999998</v>
      </c>
      <c r="B26432">
        <v>0.05</v>
      </c>
      <c r="C26432">
        <v>-0.2549839237924027</v>
      </c>
      <c r="D26432">
        <v>1.3213656205384031E-9</v>
      </c>
      <c r="E26432">
        <v>2.6427312410468221E-9</v>
      </c>
      <c r="F26432">
        <v>0.16555221926390809</v>
      </c>
    </row>
    <row r="26433" spans="1:6" x14ac:dyDescent="0.35">
      <c r="A26433">
        <v>2.6431</v>
      </c>
      <c r="B26433">
        <v>0.05</v>
      </c>
      <c r="C26433">
        <v>-0.25498392379240281</v>
      </c>
      <c r="D26433">
        <v>1.321365620538389E-9</v>
      </c>
      <c r="E26433">
        <v>2.6427312410468241E-9</v>
      </c>
      <c r="F26433">
        <v>0.1655522192639077</v>
      </c>
    </row>
    <row r="26434" spans="1:6" x14ac:dyDescent="0.35">
      <c r="A26434">
        <v>2.6432000000000002</v>
      </c>
      <c r="B26434">
        <v>0.05</v>
      </c>
      <c r="C26434">
        <v>-0.25498392379240281</v>
      </c>
      <c r="D26434">
        <v>1.3213656205383749E-9</v>
      </c>
      <c r="E26434">
        <v>2.6427312410468241E-9</v>
      </c>
      <c r="F26434">
        <v>0.16555221926390731</v>
      </c>
    </row>
    <row r="26435" spans="1:6" x14ac:dyDescent="0.35">
      <c r="A26435">
        <v>2.6433</v>
      </c>
      <c r="B26435">
        <v>0.05</v>
      </c>
      <c r="C26435">
        <v>-0.25498392379240298</v>
      </c>
      <c r="D26435">
        <v>1.32136562053836E-9</v>
      </c>
      <c r="E26435">
        <v>2.6427312410468262E-9</v>
      </c>
      <c r="F26435">
        <v>0.16555221926390701</v>
      </c>
    </row>
    <row r="26436" spans="1:6" x14ac:dyDescent="0.35">
      <c r="A26436">
        <v>2.6434000000000002</v>
      </c>
      <c r="B26436">
        <v>0.05</v>
      </c>
      <c r="C26436">
        <v>-0.25498392379240298</v>
      </c>
      <c r="D26436">
        <v>1.321365620538346E-9</v>
      </c>
      <c r="E26436">
        <v>2.642731241046827E-9</v>
      </c>
      <c r="F26436">
        <v>0.16555221926390659</v>
      </c>
    </row>
    <row r="26437" spans="1:6" x14ac:dyDescent="0.35">
      <c r="A26437">
        <v>2.6435</v>
      </c>
      <c r="B26437">
        <v>0.05</v>
      </c>
      <c r="C26437">
        <v>-0.25498392379240342</v>
      </c>
      <c r="D26437">
        <v>1.3213656205383319E-9</v>
      </c>
      <c r="E26437">
        <v>2.6427312410468299E-9</v>
      </c>
      <c r="F26437">
        <v>0.1655522192639062</v>
      </c>
    </row>
    <row r="26438" spans="1:6" x14ac:dyDescent="0.35">
      <c r="A26438">
        <v>2.6436000000000002</v>
      </c>
      <c r="B26438">
        <v>0.05</v>
      </c>
      <c r="C26438">
        <v>-0.25498392379240331</v>
      </c>
      <c r="D26438">
        <v>1.321365620538317E-9</v>
      </c>
      <c r="E26438">
        <v>2.6427312410468291E-9</v>
      </c>
      <c r="F26438">
        <v>0.16555221926390579</v>
      </c>
    </row>
    <row r="26439" spans="1:6" x14ac:dyDescent="0.35">
      <c r="A26439">
        <v>2.6436999999999999</v>
      </c>
      <c r="B26439">
        <v>0.05</v>
      </c>
      <c r="C26439">
        <v>-0.25498392379240359</v>
      </c>
      <c r="D26439">
        <v>1.321365620538303E-9</v>
      </c>
      <c r="E26439">
        <v>2.642731241046832E-9</v>
      </c>
      <c r="F26439">
        <v>0.1655522192639054</v>
      </c>
    </row>
    <row r="26440" spans="1:6" x14ac:dyDescent="0.35">
      <c r="A26440">
        <v>2.6438000000000001</v>
      </c>
      <c r="B26440">
        <v>0.05</v>
      </c>
      <c r="C26440">
        <v>-0.2549839237924037</v>
      </c>
      <c r="D26440">
        <v>1.3213656205382889E-9</v>
      </c>
      <c r="E26440">
        <v>2.6427312410468328E-9</v>
      </c>
      <c r="F26440">
        <v>0.16555221926390501</v>
      </c>
    </row>
    <row r="26441" spans="1:6" x14ac:dyDescent="0.35">
      <c r="A26441">
        <v>2.6438999999999999</v>
      </c>
      <c r="B26441">
        <v>0.05</v>
      </c>
      <c r="C26441">
        <v>-0.25498392379240381</v>
      </c>
      <c r="D26441">
        <v>1.321365620538274E-9</v>
      </c>
      <c r="E26441">
        <v>2.6427312410468341E-9</v>
      </c>
      <c r="F26441">
        <v>0.16555221926390459</v>
      </c>
    </row>
    <row r="26442" spans="1:6" x14ac:dyDescent="0.35">
      <c r="A26442">
        <v>2.6440000000000001</v>
      </c>
      <c r="B26442">
        <v>0.05</v>
      </c>
      <c r="C26442">
        <v>-0.25498392379240392</v>
      </c>
      <c r="D26442">
        <v>1.32136562053826E-9</v>
      </c>
      <c r="E26442">
        <v>2.6427312410468361E-9</v>
      </c>
      <c r="F26442">
        <v>0.1655522192639042</v>
      </c>
    </row>
    <row r="26443" spans="1:6" x14ac:dyDescent="0.35">
      <c r="A26443">
        <v>2.6440999999999999</v>
      </c>
      <c r="B26443">
        <v>0.05</v>
      </c>
      <c r="C26443">
        <v>-0.25498392379240409</v>
      </c>
      <c r="D26443">
        <v>1.3213656205382451E-9</v>
      </c>
      <c r="E26443">
        <v>2.642731241046837E-9</v>
      </c>
      <c r="F26443">
        <v>0.16555221926390379</v>
      </c>
    </row>
    <row r="26444" spans="1:6" x14ac:dyDescent="0.35">
      <c r="A26444">
        <v>2.6442000000000001</v>
      </c>
      <c r="B26444">
        <v>0.05</v>
      </c>
      <c r="C26444">
        <v>-0.25498392379240409</v>
      </c>
      <c r="D26444">
        <v>1.321365620538231E-9</v>
      </c>
      <c r="E26444">
        <v>2.6427312410468382E-9</v>
      </c>
      <c r="F26444">
        <v>0.16555221926390351</v>
      </c>
    </row>
    <row r="26445" spans="1:6" x14ac:dyDescent="0.35">
      <c r="A26445">
        <v>2.6442999999999999</v>
      </c>
      <c r="B26445">
        <v>0.05</v>
      </c>
      <c r="C26445">
        <v>-0.25498392379240431</v>
      </c>
      <c r="D26445">
        <v>1.3213656205382169E-9</v>
      </c>
      <c r="E26445">
        <v>2.642731241046839E-9</v>
      </c>
      <c r="F26445">
        <v>0.16555221926390309</v>
      </c>
    </row>
    <row r="26446" spans="1:6" x14ac:dyDescent="0.35">
      <c r="A26446">
        <v>2.6444000000000001</v>
      </c>
      <c r="B26446">
        <v>0.05</v>
      </c>
      <c r="C26446">
        <v>-0.25498392379240448</v>
      </c>
      <c r="D26446">
        <v>1.3213656205382021E-9</v>
      </c>
      <c r="E26446">
        <v>2.6427312410468419E-9</v>
      </c>
      <c r="F26446">
        <v>0.16555221926390271</v>
      </c>
    </row>
    <row r="26447" spans="1:6" x14ac:dyDescent="0.35">
      <c r="A26447">
        <v>2.6444999999999999</v>
      </c>
      <c r="B26447">
        <v>0.05</v>
      </c>
      <c r="C26447">
        <v>-0.2549839237924047</v>
      </c>
      <c r="D26447">
        <v>1.321365620538188E-9</v>
      </c>
      <c r="E26447">
        <v>2.642731241046844E-9</v>
      </c>
      <c r="F26447">
        <v>0.16555221926390229</v>
      </c>
    </row>
    <row r="26448" spans="1:6" x14ac:dyDescent="0.35">
      <c r="A26448">
        <v>2.6446000000000001</v>
      </c>
      <c r="B26448">
        <v>0.05</v>
      </c>
      <c r="C26448">
        <v>-0.25498392379240481</v>
      </c>
      <c r="D26448">
        <v>1.3213656205381739E-9</v>
      </c>
      <c r="E26448">
        <v>2.642731241046844E-9</v>
      </c>
      <c r="F26448">
        <v>0.1655522192639019</v>
      </c>
    </row>
    <row r="26449" spans="1:6" x14ac:dyDescent="0.35">
      <c r="A26449">
        <v>2.6446999999999998</v>
      </c>
      <c r="B26449">
        <v>0.05</v>
      </c>
      <c r="C26449">
        <v>-0.25498392379240498</v>
      </c>
      <c r="D26449">
        <v>1.321365620538159E-9</v>
      </c>
      <c r="E26449">
        <v>2.642731241046846E-9</v>
      </c>
      <c r="F26449">
        <v>0.16555221926390151</v>
      </c>
    </row>
    <row r="26450" spans="1:6" x14ac:dyDescent="0.35">
      <c r="A26450">
        <v>2.6448</v>
      </c>
      <c r="B26450">
        <v>0.05</v>
      </c>
      <c r="C26450">
        <v>-0.25498392379240498</v>
      </c>
      <c r="D26450">
        <v>1.321365620538145E-9</v>
      </c>
      <c r="E26450">
        <v>2.6427312410468469E-9</v>
      </c>
      <c r="F26450">
        <v>0.1655522192639011</v>
      </c>
    </row>
    <row r="26451" spans="1:6" x14ac:dyDescent="0.35">
      <c r="A26451">
        <v>2.6448999999999998</v>
      </c>
      <c r="B26451">
        <v>0.05</v>
      </c>
      <c r="C26451">
        <v>-0.25498392379240509</v>
      </c>
      <c r="D26451">
        <v>1.3213656205381309E-9</v>
      </c>
      <c r="E26451">
        <v>2.6427312410468481E-9</v>
      </c>
      <c r="F26451">
        <v>0.16555221926390071</v>
      </c>
    </row>
    <row r="26452" spans="1:6" x14ac:dyDescent="0.35">
      <c r="A26452">
        <v>2.645</v>
      </c>
      <c r="B26452">
        <v>0.05</v>
      </c>
      <c r="C26452">
        <v>-0.25498392379240542</v>
      </c>
      <c r="D26452">
        <v>1.321365620538116E-9</v>
      </c>
      <c r="E26452">
        <v>2.642731241046851E-9</v>
      </c>
      <c r="F26452">
        <v>0.16555221926390029</v>
      </c>
    </row>
    <row r="26453" spans="1:6" x14ac:dyDescent="0.35">
      <c r="A26453">
        <v>2.6450999999999998</v>
      </c>
      <c r="B26453">
        <v>0.05</v>
      </c>
      <c r="C26453">
        <v>-0.25498392379240542</v>
      </c>
      <c r="D26453">
        <v>1.321365620538102E-9</v>
      </c>
      <c r="E26453">
        <v>2.642731241046851E-9</v>
      </c>
      <c r="F26453">
        <v>0.16555221926390001</v>
      </c>
    </row>
    <row r="26454" spans="1:6" x14ac:dyDescent="0.35">
      <c r="A26454">
        <v>2.6452</v>
      </c>
      <c r="B26454">
        <v>0.05</v>
      </c>
      <c r="C26454">
        <v>-0.25498392379240559</v>
      </c>
      <c r="D26454">
        <v>1.3213656205380871E-9</v>
      </c>
      <c r="E26454">
        <v>2.6427312410468531E-9</v>
      </c>
      <c r="F26454">
        <v>0.1655522192638996</v>
      </c>
    </row>
    <row r="26455" spans="1:6" x14ac:dyDescent="0.35">
      <c r="A26455">
        <v>2.6453000000000002</v>
      </c>
      <c r="B26455">
        <v>0.05</v>
      </c>
      <c r="C26455">
        <v>-0.25498392379240581</v>
      </c>
      <c r="D26455">
        <v>1.321365620538073E-9</v>
      </c>
      <c r="E26455">
        <v>2.6427312410468551E-9</v>
      </c>
      <c r="F26455">
        <v>0.16555221926389921</v>
      </c>
    </row>
    <row r="26456" spans="1:6" x14ac:dyDescent="0.35">
      <c r="A26456">
        <v>2.6454</v>
      </c>
      <c r="B26456">
        <v>0.05</v>
      </c>
      <c r="C26456">
        <v>-0.25498392379240581</v>
      </c>
      <c r="D26456">
        <v>1.321365620538059E-9</v>
      </c>
      <c r="E26456">
        <v>2.6427312410468551E-9</v>
      </c>
      <c r="F26456">
        <v>0.16555221926389879</v>
      </c>
    </row>
    <row r="26457" spans="1:6" x14ac:dyDescent="0.35">
      <c r="A26457">
        <v>2.6455000000000002</v>
      </c>
      <c r="B26457">
        <v>0.05</v>
      </c>
      <c r="C26457">
        <v>-0.25498392379240592</v>
      </c>
      <c r="D26457">
        <v>1.3213656205380441E-9</v>
      </c>
      <c r="E26457">
        <v>2.642731241046856E-9</v>
      </c>
      <c r="F26457">
        <v>0.1655522192638984</v>
      </c>
    </row>
    <row r="26458" spans="1:6" x14ac:dyDescent="0.35">
      <c r="A26458">
        <v>2.6456</v>
      </c>
      <c r="B26458">
        <v>0.05</v>
      </c>
      <c r="C26458">
        <v>-0.25498392379240598</v>
      </c>
      <c r="D26458">
        <v>1.32136562053803E-9</v>
      </c>
      <c r="E26458">
        <v>2.642731241046858E-9</v>
      </c>
      <c r="F26458">
        <v>0.16555221926389799</v>
      </c>
    </row>
    <row r="26459" spans="1:6" x14ac:dyDescent="0.35">
      <c r="A26459">
        <v>2.6457000000000002</v>
      </c>
      <c r="B26459">
        <v>0.05</v>
      </c>
      <c r="C26459">
        <v>-0.25498392379240642</v>
      </c>
      <c r="D26459">
        <v>1.3213656205380159E-9</v>
      </c>
      <c r="E26459">
        <v>2.6427312410468609E-9</v>
      </c>
      <c r="F26459">
        <v>0.1655522192638976</v>
      </c>
    </row>
    <row r="26460" spans="1:6" x14ac:dyDescent="0.35">
      <c r="A26460">
        <v>2.6457999999999999</v>
      </c>
      <c r="B26460">
        <v>0.05</v>
      </c>
      <c r="C26460">
        <v>-0.25498392379240647</v>
      </c>
      <c r="D26460">
        <v>1.321365620538001E-9</v>
      </c>
      <c r="E26460">
        <v>2.6427312410468622E-9</v>
      </c>
      <c r="F26460">
        <v>0.16555221926389721</v>
      </c>
    </row>
    <row r="26461" spans="1:6" x14ac:dyDescent="0.35">
      <c r="A26461">
        <v>2.6459000000000001</v>
      </c>
      <c r="B26461">
        <v>0.05</v>
      </c>
      <c r="C26461">
        <v>-0.25498392379240659</v>
      </c>
      <c r="D26461">
        <v>1.321365620537987E-9</v>
      </c>
      <c r="E26461">
        <v>2.642731241046863E-9</v>
      </c>
      <c r="F26461">
        <v>0.16555221926389679</v>
      </c>
    </row>
    <row r="26462" spans="1:6" x14ac:dyDescent="0.35">
      <c r="A26462">
        <v>2.6459999999999999</v>
      </c>
      <c r="B26462">
        <v>0.05</v>
      </c>
      <c r="C26462">
        <v>-0.2549839237924067</v>
      </c>
      <c r="D26462">
        <v>1.3213656205379729E-9</v>
      </c>
      <c r="E26462">
        <v>2.6427312410468638E-9</v>
      </c>
      <c r="F26462">
        <v>0.16555221926389649</v>
      </c>
    </row>
    <row r="26463" spans="1:6" x14ac:dyDescent="0.35">
      <c r="A26463">
        <v>2.6461000000000001</v>
      </c>
      <c r="B26463">
        <v>0.05</v>
      </c>
      <c r="C26463">
        <v>-0.25498392379240647</v>
      </c>
      <c r="D26463">
        <v>1.3213656205379591E-9</v>
      </c>
      <c r="E26463">
        <v>2.642731241046863E-9</v>
      </c>
      <c r="F26463">
        <v>0.1655522192638961</v>
      </c>
    </row>
    <row r="26464" spans="1:6" x14ac:dyDescent="0.35">
      <c r="A26464">
        <v>2.6461999999999999</v>
      </c>
      <c r="B26464">
        <v>0.05</v>
      </c>
      <c r="C26464">
        <v>-0.25498392379240681</v>
      </c>
      <c r="D26464">
        <v>1.321365620537945E-9</v>
      </c>
      <c r="E26464">
        <v>2.6427312410468651E-9</v>
      </c>
      <c r="F26464">
        <v>0.16555221926389571</v>
      </c>
    </row>
    <row r="26465" spans="1:6" x14ac:dyDescent="0.35">
      <c r="A26465">
        <v>2.6463000000000001</v>
      </c>
      <c r="B26465">
        <v>0.05</v>
      </c>
      <c r="C26465">
        <v>-0.25498392379240692</v>
      </c>
      <c r="D26465">
        <v>1.3213656205379309E-9</v>
      </c>
      <c r="E26465">
        <v>2.6427312410468659E-9</v>
      </c>
      <c r="F26465">
        <v>0.16555221926389529</v>
      </c>
    </row>
    <row r="26466" spans="1:6" x14ac:dyDescent="0.35">
      <c r="A26466">
        <v>2.6463999999999999</v>
      </c>
      <c r="B26466">
        <v>0.05</v>
      </c>
      <c r="C26466">
        <v>-0.25498392379240697</v>
      </c>
      <c r="D26466">
        <v>1.3213656205379171E-9</v>
      </c>
      <c r="E26466">
        <v>2.6427312410468671E-9</v>
      </c>
      <c r="F26466">
        <v>0.16555221926389491</v>
      </c>
    </row>
    <row r="26467" spans="1:6" x14ac:dyDescent="0.35">
      <c r="A26467">
        <v>2.6465000000000001</v>
      </c>
      <c r="B26467">
        <v>0.05</v>
      </c>
      <c r="C26467">
        <v>-0.25498392379240709</v>
      </c>
      <c r="D26467">
        <v>1.321365620537903E-9</v>
      </c>
      <c r="E26467">
        <v>2.642731241046868E-9</v>
      </c>
      <c r="F26467">
        <v>0.16555221926389449</v>
      </c>
    </row>
    <row r="26468" spans="1:6" x14ac:dyDescent="0.35">
      <c r="A26468">
        <v>2.6465999999999998</v>
      </c>
      <c r="B26468">
        <v>0.05</v>
      </c>
      <c r="C26468">
        <v>-0.25498392379240731</v>
      </c>
      <c r="D26468">
        <v>1.321365620537889E-9</v>
      </c>
      <c r="E26468">
        <v>2.64273124104687E-9</v>
      </c>
      <c r="F26468">
        <v>0.1655522192638941</v>
      </c>
    </row>
    <row r="26469" spans="1:6" x14ac:dyDescent="0.35">
      <c r="A26469">
        <v>2.6467000000000001</v>
      </c>
      <c r="B26469">
        <v>0.05</v>
      </c>
      <c r="C26469">
        <v>-0.25498392379240742</v>
      </c>
      <c r="D26469">
        <v>1.3213656205378749E-9</v>
      </c>
      <c r="E26469">
        <v>2.6427312410468721E-9</v>
      </c>
      <c r="F26469">
        <v>0.16555221926389371</v>
      </c>
    </row>
    <row r="26470" spans="1:6" x14ac:dyDescent="0.35">
      <c r="A26470">
        <v>2.6467999999999998</v>
      </c>
      <c r="B26470">
        <v>0.05</v>
      </c>
      <c r="C26470">
        <v>-0.25498392379240742</v>
      </c>
      <c r="D26470">
        <v>1.321365620537861E-9</v>
      </c>
      <c r="E26470">
        <v>2.6427312410468709E-9</v>
      </c>
      <c r="F26470">
        <v>0.16555221926389341</v>
      </c>
    </row>
    <row r="26471" spans="1:6" x14ac:dyDescent="0.35">
      <c r="A26471">
        <v>2.6469</v>
      </c>
      <c r="B26471">
        <v>0.05</v>
      </c>
      <c r="C26471">
        <v>-0.25498392379240759</v>
      </c>
      <c r="D26471">
        <v>1.321365620537847E-9</v>
      </c>
      <c r="E26471">
        <v>2.6427312410468742E-9</v>
      </c>
      <c r="F26471">
        <v>0.16555221926389299</v>
      </c>
    </row>
    <row r="26472" spans="1:6" x14ac:dyDescent="0.35">
      <c r="A26472">
        <v>2.6469999999999998</v>
      </c>
      <c r="B26472">
        <v>0.05</v>
      </c>
      <c r="C26472">
        <v>-0.25498392379240747</v>
      </c>
      <c r="D26472">
        <v>1.3213656205378329E-9</v>
      </c>
      <c r="E26472">
        <v>2.6427312410468729E-9</v>
      </c>
      <c r="F26472">
        <v>0.1655522192638926</v>
      </c>
    </row>
    <row r="26473" spans="1:6" x14ac:dyDescent="0.35">
      <c r="A26473">
        <v>2.6471</v>
      </c>
      <c r="B26473">
        <v>0.05</v>
      </c>
      <c r="C26473">
        <v>-0.25498392379240781</v>
      </c>
      <c r="D26473">
        <v>1.3213656205378191E-9</v>
      </c>
      <c r="E26473">
        <v>2.642731241046875E-9</v>
      </c>
      <c r="F26473">
        <v>0.16555221926389219</v>
      </c>
    </row>
    <row r="26474" spans="1:6" x14ac:dyDescent="0.35">
      <c r="A26474">
        <v>2.6472000000000002</v>
      </c>
      <c r="B26474">
        <v>0.05</v>
      </c>
      <c r="C26474">
        <v>-0.25498392379240792</v>
      </c>
      <c r="D26474">
        <v>1.321365620537805E-9</v>
      </c>
      <c r="E26474">
        <v>2.6427312410468771E-9</v>
      </c>
      <c r="F26474">
        <v>0.1655522192638918</v>
      </c>
    </row>
    <row r="26475" spans="1:6" x14ac:dyDescent="0.35">
      <c r="A26475">
        <v>2.6473</v>
      </c>
      <c r="B26475">
        <v>0.05</v>
      </c>
      <c r="C26475">
        <v>-0.25498392379240792</v>
      </c>
      <c r="D26475">
        <v>1.3213656205377909E-9</v>
      </c>
      <c r="E26475">
        <v>2.6427312410468758E-9</v>
      </c>
      <c r="F26475">
        <v>0.16555221926389141</v>
      </c>
    </row>
    <row r="26476" spans="1:6" x14ac:dyDescent="0.35">
      <c r="A26476">
        <v>2.6474000000000002</v>
      </c>
      <c r="B26476">
        <v>0.05</v>
      </c>
      <c r="C26476">
        <v>-0.25498392379240797</v>
      </c>
      <c r="D26476">
        <v>1.3213656205377771E-9</v>
      </c>
      <c r="E26476">
        <v>2.6427312410468779E-9</v>
      </c>
      <c r="F26476">
        <v>0.16555221926389099</v>
      </c>
    </row>
    <row r="26477" spans="1:6" x14ac:dyDescent="0.35">
      <c r="A26477">
        <v>2.6475</v>
      </c>
      <c r="B26477">
        <v>0.05</v>
      </c>
      <c r="C26477">
        <v>-0.25498392379240808</v>
      </c>
      <c r="D26477">
        <v>1.321365620537763E-9</v>
      </c>
      <c r="E26477">
        <v>2.64273124104688E-9</v>
      </c>
      <c r="F26477">
        <v>0.1655522192638906</v>
      </c>
    </row>
    <row r="26478" spans="1:6" x14ac:dyDescent="0.35">
      <c r="A26478">
        <v>2.6476000000000002</v>
      </c>
      <c r="B26478">
        <v>0.05</v>
      </c>
      <c r="C26478">
        <v>-0.25498392379240831</v>
      </c>
      <c r="D26478">
        <v>1.321365620537749E-9</v>
      </c>
      <c r="E26478">
        <v>2.6427312410468812E-9</v>
      </c>
      <c r="F26478">
        <v>0.16555221926389019</v>
      </c>
    </row>
    <row r="26479" spans="1:6" x14ac:dyDescent="0.35">
      <c r="A26479">
        <v>2.6476999999999999</v>
      </c>
      <c r="B26479">
        <v>0.05</v>
      </c>
      <c r="C26479">
        <v>-0.25498392379240831</v>
      </c>
      <c r="D26479">
        <v>1.3213656205377349E-9</v>
      </c>
      <c r="E26479">
        <v>2.6427312410468812E-9</v>
      </c>
      <c r="F26479">
        <v>0.16555221926388991</v>
      </c>
    </row>
    <row r="26480" spans="1:6" x14ac:dyDescent="0.35">
      <c r="A26480">
        <v>2.6478000000000002</v>
      </c>
      <c r="B26480">
        <v>0.05</v>
      </c>
      <c r="C26480">
        <v>-0.25498392379240847</v>
      </c>
      <c r="D26480">
        <v>1.321365620537721E-9</v>
      </c>
      <c r="E26480">
        <v>2.642731241046882E-9</v>
      </c>
      <c r="F26480">
        <v>0.16555221926388949</v>
      </c>
    </row>
    <row r="26481" spans="1:6" x14ac:dyDescent="0.35">
      <c r="A26481">
        <v>2.6478999999999999</v>
      </c>
      <c r="B26481">
        <v>0.05</v>
      </c>
      <c r="C26481">
        <v>-0.25498392379240847</v>
      </c>
      <c r="D26481">
        <v>1.321365620537707E-9</v>
      </c>
      <c r="E26481">
        <v>2.6427312410468829E-9</v>
      </c>
      <c r="F26481">
        <v>0.16555221926388911</v>
      </c>
    </row>
    <row r="26482" spans="1:6" x14ac:dyDescent="0.35">
      <c r="A26482">
        <v>2.6480000000000001</v>
      </c>
      <c r="B26482">
        <v>0.05</v>
      </c>
      <c r="C26482">
        <v>-0.25498392379240858</v>
      </c>
      <c r="D26482">
        <v>1.3213656205376929E-9</v>
      </c>
      <c r="E26482">
        <v>2.6427312410468841E-9</v>
      </c>
      <c r="F26482">
        <v>0.16555221926388869</v>
      </c>
    </row>
    <row r="26483" spans="1:6" x14ac:dyDescent="0.35">
      <c r="A26483">
        <v>2.6480999999999999</v>
      </c>
      <c r="B26483">
        <v>0.05</v>
      </c>
      <c r="C26483">
        <v>-0.25498392379240892</v>
      </c>
      <c r="D26483">
        <v>1.3213656205376791E-9</v>
      </c>
      <c r="E26483">
        <v>2.642731241046887E-9</v>
      </c>
      <c r="F26483">
        <v>0.1655522192638883</v>
      </c>
    </row>
    <row r="26484" spans="1:6" x14ac:dyDescent="0.35">
      <c r="A26484">
        <v>2.6482000000000001</v>
      </c>
      <c r="B26484">
        <v>0.05</v>
      </c>
      <c r="C26484">
        <v>-0.25498392379240881</v>
      </c>
      <c r="D26484">
        <v>1.321365620537665E-9</v>
      </c>
      <c r="E26484">
        <v>2.6427312410468862E-9</v>
      </c>
      <c r="F26484">
        <v>0.16555221926388791</v>
      </c>
    </row>
    <row r="26485" spans="1:6" x14ac:dyDescent="0.35">
      <c r="A26485">
        <v>2.6482999999999999</v>
      </c>
      <c r="B26485">
        <v>0.05</v>
      </c>
      <c r="C26485">
        <v>-0.25498392379240897</v>
      </c>
      <c r="D26485">
        <v>1.3213656205376509E-9</v>
      </c>
      <c r="E26485">
        <v>2.6427312410468878E-9</v>
      </c>
      <c r="F26485">
        <v>0.1655522192638875</v>
      </c>
    </row>
    <row r="26486" spans="1:6" x14ac:dyDescent="0.35">
      <c r="A26486">
        <v>2.6484000000000001</v>
      </c>
      <c r="B26486">
        <v>0.05</v>
      </c>
      <c r="C26486">
        <v>-0.2549839237924092</v>
      </c>
      <c r="D26486">
        <v>1.3213656205376371E-9</v>
      </c>
      <c r="E26486">
        <v>2.6427312410468899E-9</v>
      </c>
      <c r="F26486">
        <v>0.16555221926388711</v>
      </c>
    </row>
    <row r="26487" spans="1:6" x14ac:dyDescent="0.35">
      <c r="A26487">
        <v>2.6484999999999999</v>
      </c>
      <c r="B26487">
        <v>0.05</v>
      </c>
      <c r="C26487">
        <v>-0.25498392379240931</v>
      </c>
      <c r="D26487">
        <v>1.321365620537623E-9</v>
      </c>
      <c r="E26487">
        <v>2.6427312410468899E-9</v>
      </c>
      <c r="F26487">
        <v>0.16555221926388669</v>
      </c>
    </row>
    <row r="26488" spans="1:6" x14ac:dyDescent="0.35">
      <c r="A26488">
        <v>2.6486000000000001</v>
      </c>
      <c r="B26488">
        <v>0.05</v>
      </c>
      <c r="C26488">
        <v>-0.25498392379240931</v>
      </c>
      <c r="D26488">
        <v>1.321365620537609E-9</v>
      </c>
      <c r="E26488">
        <v>2.6427312410468911E-9</v>
      </c>
      <c r="F26488">
        <v>0.16555221926388641</v>
      </c>
    </row>
    <row r="26489" spans="1:6" x14ac:dyDescent="0.35">
      <c r="A26489">
        <v>2.6486999999999998</v>
      </c>
      <c r="B26489">
        <v>0.05</v>
      </c>
      <c r="C26489">
        <v>-0.25498392379240942</v>
      </c>
      <c r="D26489">
        <v>1.3213656205375949E-9</v>
      </c>
      <c r="E26489">
        <v>2.642731241046892E-9</v>
      </c>
      <c r="F26489">
        <v>0.165552219263886</v>
      </c>
    </row>
    <row r="26490" spans="1:6" x14ac:dyDescent="0.35">
      <c r="A26490">
        <v>2.6488</v>
      </c>
      <c r="B26490">
        <v>0.05</v>
      </c>
      <c r="C26490">
        <v>-0.25498392379240942</v>
      </c>
      <c r="D26490">
        <v>1.321365620537581E-9</v>
      </c>
      <c r="E26490">
        <v>2.642731241046892E-9</v>
      </c>
      <c r="F26490">
        <v>0.16555221926388561</v>
      </c>
    </row>
    <row r="26491" spans="1:6" x14ac:dyDescent="0.35">
      <c r="A26491">
        <v>2.6488999999999998</v>
      </c>
      <c r="B26491">
        <v>0.05</v>
      </c>
      <c r="C26491">
        <v>-0.25498392379240958</v>
      </c>
      <c r="D26491">
        <v>1.321365620537567E-9</v>
      </c>
      <c r="E26491">
        <v>2.642731241046894E-9</v>
      </c>
      <c r="F26491">
        <v>0.16555221926388519</v>
      </c>
    </row>
    <row r="26492" spans="1:6" x14ac:dyDescent="0.35">
      <c r="A26492">
        <v>2.649</v>
      </c>
      <c r="B26492">
        <v>0.05</v>
      </c>
      <c r="C26492">
        <v>-0.25498392379240958</v>
      </c>
      <c r="D26492">
        <v>1.3213656205375529E-9</v>
      </c>
      <c r="E26492">
        <v>2.642731241046894E-9</v>
      </c>
      <c r="F26492">
        <v>0.1655522192638848</v>
      </c>
    </row>
    <row r="26493" spans="1:6" x14ac:dyDescent="0.35">
      <c r="A26493">
        <v>2.6490999999999998</v>
      </c>
      <c r="B26493">
        <v>0.05</v>
      </c>
      <c r="C26493">
        <v>-0.25498392379240981</v>
      </c>
      <c r="D26493">
        <v>1.3213656205375391E-9</v>
      </c>
      <c r="E26493">
        <v>2.6427312410468961E-9</v>
      </c>
      <c r="F26493">
        <v>0.16555221926388439</v>
      </c>
    </row>
    <row r="26494" spans="1:6" x14ac:dyDescent="0.35">
      <c r="A26494">
        <v>2.6492</v>
      </c>
      <c r="B26494">
        <v>0.05</v>
      </c>
      <c r="C26494">
        <v>-0.25498392379240981</v>
      </c>
      <c r="D26494">
        <v>1.321365620537525E-9</v>
      </c>
      <c r="E26494">
        <v>2.6427312410468969E-9</v>
      </c>
      <c r="F26494">
        <v>0.165552219263884</v>
      </c>
    </row>
    <row r="26495" spans="1:6" x14ac:dyDescent="0.35">
      <c r="A26495">
        <v>2.6493000000000002</v>
      </c>
      <c r="B26495">
        <v>0.05</v>
      </c>
      <c r="C26495">
        <v>-0.25498392379241008</v>
      </c>
      <c r="D26495">
        <v>1.3213656205375109E-9</v>
      </c>
      <c r="E26495">
        <v>2.642731241046899E-9</v>
      </c>
      <c r="F26495">
        <v>0.16555221926388361</v>
      </c>
    </row>
    <row r="26496" spans="1:6" x14ac:dyDescent="0.35">
      <c r="A26496">
        <v>2.6494</v>
      </c>
      <c r="B26496">
        <v>0.05</v>
      </c>
      <c r="C26496">
        <v>-0.25498392379241003</v>
      </c>
      <c r="D26496">
        <v>1.3213656205374979E-9</v>
      </c>
      <c r="E26496">
        <v>2.642731241046899E-9</v>
      </c>
      <c r="F26496">
        <v>0.1655522192638833</v>
      </c>
    </row>
    <row r="26497" spans="1:6" x14ac:dyDescent="0.35">
      <c r="A26497">
        <v>2.6495000000000002</v>
      </c>
      <c r="B26497">
        <v>0.05</v>
      </c>
      <c r="C26497">
        <v>-0.25498392379241019</v>
      </c>
      <c r="D26497">
        <v>1.3213656205374851E-9</v>
      </c>
      <c r="E26497">
        <v>2.6427312410469011E-9</v>
      </c>
      <c r="F26497">
        <v>0.16555221926388289</v>
      </c>
    </row>
    <row r="26498" spans="1:6" x14ac:dyDescent="0.35">
      <c r="A26498">
        <v>2.6496</v>
      </c>
      <c r="B26498">
        <v>0.05</v>
      </c>
      <c r="C26498">
        <v>-0.25498392379241008</v>
      </c>
      <c r="D26498">
        <v>1.3213656205374721E-9</v>
      </c>
      <c r="E26498">
        <v>2.6427312410468998E-9</v>
      </c>
      <c r="F26498">
        <v>0.16555221926388261</v>
      </c>
    </row>
    <row r="26499" spans="1:6" x14ac:dyDescent="0.35">
      <c r="A26499">
        <v>2.6497000000000002</v>
      </c>
      <c r="B26499">
        <v>0.05</v>
      </c>
      <c r="C26499">
        <v>-0.25498392379241042</v>
      </c>
      <c r="D26499">
        <v>1.321365620537459E-9</v>
      </c>
      <c r="E26499">
        <v>2.6427312410469031E-9</v>
      </c>
      <c r="F26499">
        <v>0.16555221926388219</v>
      </c>
    </row>
    <row r="26500" spans="1:6" x14ac:dyDescent="0.35">
      <c r="A26500">
        <v>2.6497999999999999</v>
      </c>
      <c r="B26500">
        <v>0.05</v>
      </c>
      <c r="C26500">
        <v>-0.25498392379241058</v>
      </c>
      <c r="D26500">
        <v>1.321365620537446E-9</v>
      </c>
      <c r="E26500">
        <v>2.6427312410469052E-9</v>
      </c>
      <c r="F26500">
        <v>0.16555221926388181</v>
      </c>
    </row>
    <row r="26501" spans="1:6" x14ac:dyDescent="0.35">
      <c r="A26501">
        <v>2.6499000000000001</v>
      </c>
      <c r="B26501">
        <v>0.05</v>
      </c>
      <c r="C26501">
        <v>-0.25498392379241069</v>
      </c>
      <c r="D26501">
        <v>1.321365620537433E-9</v>
      </c>
      <c r="E26501">
        <v>2.642731241046906E-9</v>
      </c>
      <c r="F26501">
        <v>0.1655522192638815</v>
      </c>
    </row>
    <row r="26502" spans="1:6" x14ac:dyDescent="0.35">
      <c r="A26502">
        <v>2.65</v>
      </c>
      <c r="B26502">
        <v>0.05</v>
      </c>
      <c r="C26502">
        <v>-0.25498392379241058</v>
      </c>
      <c r="D26502">
        <v>1.32136562053742E-9</v>
      </c>
      <c r="E26502">
        <v>2.642731241046904E-9</v>
      </c>
      <c r="F26502">
        <v>0.16555221926388111</v>
      </c>
    </row>
    <row r="26503" spans="1:6" x14ac:dyDescent="0.35">
      <c r="A26503">
        <v>2.6501000000000001</v>
      </c>
      <c r="B26503">
        <v>0.05</v>
      </c>
      <c r="C26503">
        <v>-0.25498392379241092</v>
      </c>
      <c r="D26503">
        <v>1.3213656205374061E-9</v>
      </c>
      <c r="E26503">
        <v>2.6427312410469068E-9</v>
      </c>
      <c r="F26503">
        <v>0.16555221926388081</v>
      </c>
    </row>
    <row r="26504" spans="1:6" x14ac:dyDescent="0.35">
      <c r="A26504">
        <v>2.6501999999999999</v>
      </c>
      <c r="B26504">
        <v>0.05</v>
      </c>
      <c r="C26504">
        <v>-0.25498392379241069</v>
      </c>
      <c r="D26504">
        <v>1.3213656205373931E-9</v>
      </c>
      <c r="E26504">
        <v>2.642731241046906E-9</v>
      </c>
      <c r="F26504">
        <v>0.16555221926388039</v>
      </c>
    </row>
    <row r="26505" spans="1:6" x14ac:dyDescent="0.35">
      <c r="A26505">
        <v>2.6503000000000001</v>
      </c>
      <c r="B26505">
        <v>0.05</v>
      </c>
      <c r="C26505">
        <v>-0.25498392379241103</v>
      </c>
      <c r="D26505">
        <v>1.32136562053738E-9</v>
      </c>
      <c r="E26505">
        <v>2.6427312410469089E-9</v>
      </c>
      <c r="F26505">
        <v>0.16555221926388</v>
      </c>
    </row>
    <row r="26506" spans="1:6" x14ac:dyDescent="0.35">
      <c r="A26506">
        <v>2.6503999999999999</v>
      </c>
      <c r="B26506">
        <v>0.05</v>
      </c>
      <c r="C26506">
        <v>-0.25498392379241119</v>
      </c>
      <c r="D26506">
        <v>1.321365620537367E-9</v>
      </c>
      <c r="E26506">
        <v>2.642731241046911E-9</v>
      </c>
      <c r="F26506">
        <v>0.1655522192638797</v>
      </c>
    </row>
    <row r="26507" spans="1:6" x14ac:dyDescent="0.35">
      <c r="A26507">
        <v>2.6505000000000001</v>
      </c>
      <c r="B26507">
        <v>0.05</v>
      </c>
      <c r="C26507">
        <v>-0.25498392379241119</v>
      </c>
      <c r="D26507">
        <v>1.321365620537354E-9</v>
      </c>
      <c r="E26507">
        <v>2.642731241046911E-9</v>
      </c>
      <c r="F26507">
        <v>0.16555221926387931</v>
      </c>
    </row>
    <row r="26508" spans="1:6" x14ac:dyDescent="0.35">
      <c r="A26508">
        <v>2.6505999999999998</v>
      </c>
      <c r="B26508">
        <v>0.05</v>
      </c>
      <c r="C26508">
        <v>-0.25498392379241142</v>
      </c>
      <c r="D26508">
        <v>1.321365620537341E-9</v>
      </c>
      <c r="E26508">
        <v>2.6427312410469131E-9</v>
      </c>
      <c r="F26508">
        <v>0.16555221926387889</v>
      </c>
    </row>
    <row r="26509" spans="1:6" x14ac:dyDescent="0.35">
      <c r="A26509">
        <v>2.6507000000000001</v>
      </c>
      <c r="B26509">
        <v>0.05</v>
      </c>
      <c r="C26509">
        <v>-0.2549839237924113</v>
      </c>
      <c r="D26509">
        <v>1.3213656205373279E-9</v>
      </c>
      <c r="E26509">
        <v>2.6427312410469118E-9</v>
      </c>
      <c r="F26509">
        <v>0.16555221926387861</v>
      </c>
    </row>
    <row r="26510" spans="1:6" x14ac:dyDescent="0.35">
      <c r="A26510">
        <v>2.6507999999999998</v>
      </c>
      <c r="B26510">
        <v>0.05</v>
      </c>
      <c r="C26510">
        <v>-0.25498392379241158</v>
      </c>
      <c r="D26510">
        <v>1.3213656205373149E-9</v>
      </c>
      <c r="E26510">
        <v>2.6427312410469151E-9</v>
      </c>
      <c r="F26510">
        <v>0.1655522192638782</v>
      </c>
    </row>
    <row r="26511" spans="1:6" x14ac:dyDescent="0.35">
      <c r="A26511">
        <v>2.6509</v>
      </c>
      <c r="B26511">
        <v>0.05</v>
      </c>
      <c r="C26511">
        <v>-0.25498392379241169</v>
      </c>
      <c r="D26511">
        <v>1.3213656205373021E-9</v>
      </c>
      <c r="E26511">
        <v>2.6427312410469159E-9</v>
      </c>
      <c r="F26511">
        <v>0.16555221926387789</v>
      </c>
    </row>
    <row r="26512" spans="1:6" x14ac:dyDescent="0.35">
      <c r="A26512">
        <v>2.6509999999999998</v>
      </c>
      <c r="B26512">
        <v>0.05</v>
      </c>
      <c r="C26512">
        <v>-0.2549839237924118</v>
      </c>
      <c r="D26512">
        <v>1.3213656205372891E-9</v>
      </c>
      <c r="E26512">
        <v>2.6427312410469172E-9</v>
      </c>
      <c r="F26512">
        <v>0.1655522192638775</v>
      </c>
    </row>
    <row r="26513" spans="1:6" x14ac:dyDescent="0.35">
      <c r="A26513">
        <v>2.6511</v>
      </c>
      <c r="B26513">
        <v>0.05</v>
      </c>
      <c r="C26513">
        <v>-0.25498392379241203</v>
      </c>
      <c r="D26513">
        <v>1.321365620537276E-9</v>
      </c>
      <c r="E26513">
        <v>2.642731241046918E-9</v>
      </c>
      <c r="F26513">
        <v>0.16555221926387709</v>
      </c>
    </row>
    <row r="26514" spans="1:6" x14ac:dyDescent="0.35">
      <c r="A26514">
        <v>2.6511999999999998</v>
      </c>
      <c r="B26514">
        <v>0.05</v>
      </c>
      <c r="C26514">
        <v>-0.25498392379241192</v>
      </c>
      <c r="D26514">
        <v>1.321365620537263E-9</v>
      </c>
      <c r="E26514">
        <v>2.642731241046918E-9</v>
      </c>
      <c r="F26514">
        <v>0.16555221926387681</v>
      </c>
    </row>
    <row r="26515" spans="1:6" x14ac:dyDescent="0.35">
      <c r="A26515">
        <v>2.6513</v>
      </c>
      <c r="B26515">
        <v>0.05</v>
      </c>
      <c r="C26515">
        <v>-0.25498392379241208</v>
      </c>
      <c r="D26515">
        <v>1.32136562053725E-9</v>
      </c>
      <c r="E26515">
        <v>2.6427312410469201E-9</v>
      </c>
      <c r="F26515">
        <v>0.16555221926387639</v>
      </c>
    </row>
    <row r="26516" spans="1:6" x14ac:dyDescent="0.35">
      <c r="A26516">
        <v>2.6514000000000002</v>
      </c>
      <c r="B26516">
        <v>0.05</v>
      </c>
      <c r="C26516">
        <v>-0.25498392379241208</v>
      </c>
      <c r="D26516">
        <v>1.3213656205372369E-9</v>
      </c>
      <c r="E26516">
        <v>2.6427312410469201E-9</v>
      </c>
      <c r="F26516">
        <v>0.16555221926387609</v>
      </c>
    </row>
    <row r="26517" spans="1:6" x14ac:dyDescent="0.35">
      <c r="A26517">
        <v>2.6515</v>
      </c>
      <c r="B26517">
        <v>0.05</v>
      </c>
      <c r="C26517">
        <v>-0.25498392379241219</v>
      </c>
      <c r="D26517">
        <v>1.3213656205372231E-9</v>
      </c>
      <c r="E26517">
        <v>2.6427312410469222E-9</v>
      </c>
      <c r="F26517">
        <v>0.1655522192638757</v>
      </c>
    </row>
    <row r="26518" spans="1:6" x14ac:dyDescent="0.35">
      <c r="A26518">
        <v>2.6516000000000002</v>
      </c>
      <c r="B26518">
        <v>0.05</v>
      </c>
      <c r="C26518">
        <v>-0.25498392379241241</v>
      </c>
      <c r="D26518">
        <v>1.3213656205372101E-9</v>
      </c>
      <c r="E26518">
        <v>2.642731241046923E-9</v>
      </c>
      <c r="F26518">
        <v>0.16555221926387531</v>
      </c>
    </row>
    <row r="26519" spans="1:6" x14ac:dyDescent="0.35">
      <c r="A26519">
        <v>2.6516999999999999</v>
      </c>
      <c r="B26519">
        <v>0.05</v>
      </c>
      <c r="C26519">
        <v>-0.25498392379241241</v>
      </c>
      <c r="D26519">
        <v>1.321365620537197E-9</v>
      </c>
      <c r="E26519">
        <v>2.6427312410469238E-9</v>
      </c>
      <c r="F26519">
        <v>0.16555221926387501</v>
      </c>
    </row>
    <row r="26520" spans="1:6" x14ac:dyDescent="0.35">
      <c r="A26520">
        <v>2.6518000000000002</v>
      </c>
      <c r="B26520">
        <v>0.05</v>
      </c>
      <c r="C26520">
        <v>-0.25498392379241258</v>
      </c>
      <c r="D26520">
        <v>1.321365620537184E-9</v>
      </c>
      <c r="E26520">
        <v>2.6427312410469259E-9</v>
      </c>
      <c r="F26520">
        <v>0.16555221926387459</v>
      </c>
    </row>
    <row r="26521" spans="1:6" x14ac:dyDescent="0.35">
      <c r="A26521">
        <v>2.6518999999999999</v>
      </c>
      <c r="B26521">
        <v>0.05</v>
      </c>
      <c r="C26521">
        <v>-0.25498392379241258</v>
      </c>
      <c r="D26521">
        <v>1.321365620537171E-9</v>
      </c>
      <c r="E26521">
        <v>2.6427312410469259E-9</v>
      </c>
      <c r="F26521">
        <v>0.16555221926387431</v>
      </c>
    </row>
    <row r="26522" spans="1:6" x14ac:dyDescent="0.35">
      <c r="A26522">
        <v>2.6520000000000001</v>
      </c>
      <c r="B26522">
        <v>0.05</v>
      </c>
      <c r="C26522">
        <v>-0.25498392379241269</v>
      </c>
      <c r="D26522">
        <v>1.3213656205371579E-9</v>
      </c>
      <c r="E26522">
        <v>2.6427312410469271E-9</v>
      </c>
      <c r="F26522">
        <v>0.1655522192638739</v>
      </c>
    </row>
    <row r="26523" spans="1:6" x14ac:dyDescent="0.35">
      <c r="A26523">
        <v>2.6520999999999999</v>
      </c>
      <c r="B26523">
        <v>0.05</v>
      </c>
      <c r="C26523">
        <v>-0.2549839237924128</v>
      </c>
      <c r="D26523">
        <v>1.3213656205371449E-9</v>
      </c>
      <c r="E26523">
        <v>2.6427312410469279E-9</v>
      </c>
      <c r="F26523">
        <v>0.16555221926387351</v>
      </c>
    </row>
    <row r="26524" spans="1:6" x14ac:dyDescent="0.35">
      <c r="A26524">
        <v>2.6522000000000001</v>
      </c>
      <c r="B26524">
        <v>0.05</v>
      </c>
      <c r="C26524">
        <v>-0.25498392379241303</v>
      </c>
      <c r="D26524">
        <v>1.3213656205371321E-9</v>
      </c>
      <c r="E26524">
        <v>2.6427312410469292E-9</v>
      </c>
      <c r="F26524">
        <v>0.1655522192638732</v>
      </c>
    </row>
    <row r="26525" spans="1:6" x14ac:dyDescent="0.35">
      <c r="A26525">
        <v>2.6522999999999999</v>
      </c>
      <c r="B26525">
        <v>0.05</v>
      </c>
      <c r="C26525">
        <v>-0.25498392379241308</v>
      </c>
      <c r="D26525">
        <v>1.3213656205371191E-9</v>
      </c>
      <c r="E26525">
        <v>2.6427312410469308E-9</v>
      </c>
      <c r="F26525">
        <v>0.16555221926387281</v>
      </c>
    </row>
    <row r="26526" spans="1:6" x14ac:dyDescent="0.35">
      <c r="A26526">
        <v>2.6524000000000001</v>
      </c>
      <c r="B26526">
        <v>0.05</v>
      </c>
      <c r="C26526">
        <v>-0.25498392379241308</v>
      </c>
      <c r="D26526">
        <v>1.321365620537106E-9</v>
      </c>
      <c r="E26526">
        <v>2.6427312410469308E-9</v>
      </c>
      <c r="F26526">
        <v>0.16555221926387251</v>
      </c>
    </row>
    <row r="26527" spans="1:6" x14ac:dyDescent="0.35">
      <c r="A26527">
        <v>2.6524999999999999</v>
      </c>
      <c r="B26527">
        <v>0.05</v>
      </c>
      <c r="C26527">
        <v>-0.25498392379241319</v>
      </c>
      <c r="D26527">
        <v>1.321365620537093E-9</v>
      </c>
      <c r="E26527">
        <v>2.6427312410469321E-9</v>
      </c>
      <c r="F26527">
        <v>0.16555221926387209</v>
      </c>
    </row>
    <row r="26528" spans="1:6" x14ac:dyDescent="0.35">
      <c r="A26528">
        <v>2.6526000000000001</v>
      </c>
      <c r="B26528">
        <v>0.05</v>
      </c>
      <c r="C26528">
        <v>-0.25498392379241341</v>
      </c>
      <c r="D26528">
        <v>1.32136562053708E-9</v>
      </c>
      <c r="E26528">
        <v>2.6427312410469329E-9</v>
      </c>
      <c r="F26528">
        <v>0.1655522192638717</v>
      </c>
    </row>
    <row r="26529" spans="1:6" x14ac:dyDescent="0.35">
      <c r="A26529">
        <v>2.6526999999999998</v>
      </c>
      <c r="B26529">
        <v>0.05</v>
      </c>
      <c r="C26529">
        <v>-0.25498392379241352</v>
      </c>
      <c r="D26529">
        <v>1.3213656205370659E-9</v>
      </c>
      <c r="E26529">
        <v>2.642731241046935E-9</v>
      </c>
      <c r="F26529">
        <v>0.1655522192638714</v>
      </c>
    </row>
    <row r="26530" spans="1:6" x14ac:dyDescent="0.35">
      <c r="A26530">
        <v>2.6528</v>
      </c>
      <c r="B26530">
        <v>0.05</v>
      </c>
      <c r="C26530">
        <v>-0.25498392379241352</v>
      </c>
      <c r="D26530">
        <v>1.3213656205370539E-9</v>
      </c>
      <c r="E26530">
        <v>2.642731241046935E-9</v>
      </c>
      <c r="F26530">
        <v>0.16555221926387101</v>
      </c>
    </row>
    <row r="26531" spans="1:6" x14ac:dyDescent="0.35">
      <c r="A26531">
        <v>2.6528999999999998</v>
      </c>
      <c r="B26531">
        <v>0.05</v>
      </c>
      <c r="C26531">
        <v>-0.25498392379241369</v>
      </c>
      <c r="D26531">
        <v>1.3213656205370401E-9</v>
      </c>
      <c r="E26531">
        <v>2.642731241046937E-9</v>
      </c>
      <c r="F26531">
        <v>0.16555221926387059</v>
      </c>
    </row>
    <row r="26532" spans="1:6" x14ac:dyDescent="0.35">
      <c r="A26532">
        <v>2.653</v>
      </c>
      <c r="B26532">
        <v>0.05</v>
      </c>
      <c r="C26532">
        <v>-0.25498392379241369</v>
      </c>
      <c r="D26532">
        <v>1.321365620537027E-9</v>
      </c>
      <c r="E26532">
        <v>2.642731241046937E-9</v>
      </c>
      <c r="F26532">
        <v>0.16555221926387029</v>
      </c>
    </row>
    <row r="26533" spans="1:6" x14ac:dyDescent="0.35">
      <c r="A26533">
        <v>2.6530999999999998</v>
      </c>
      <c r="B26533">
        <v>0.05</v>
      </c>
      <c r="C26533">
        <v>-0.25498392379241391</v>
      </c>
      <c r="D26533">
        <v>1.321365620537014E-9</v>
      </c>
      <c r="E26533">
        <v>2.6427312410469391E-9</v>
      </c>
      <c r="F26533">
        <v>0.1655522192638699</v>
      </c>
    </row>
    <row r="26534" spans="1:6" x14ac:dyDescent="0.35">
      <c r="A26534">
        <v>2.6532</v>
      </c>
      <c r="B26534">
        <v>0.05</v>
      </c>
      <c r="C26534">
        <v>-0.25498392379241391</v>
      </c>
      <c r="D26534">
        <v>1.321365620537001E-9</v>
      </c>
      <c r="E26534">
        <v>2.6427312410469391E-9</v>
      </c>
      <c r="F26534">
        <v>0.16555221926386959</v>
      </c>
    </row>
    <row r="26535" spans="1:6" x14ac:dyDescent="0.35">
      <c r="A26535">
        <v>2.6533000000000002</v>
      </c>
      <c r="B26535">
        <v>0.05</v>
      </c>
      <c r="C26535">
        <v>-0.25498392379241408</v>
      </c>
      <c r="D26535">
        <v>1.321365620536988E-9</v>
      </c>
      <c r="E26535">
        <v>2.6427312410469412E-9</v>
      </c>
      <c r="F26535">
        <v>0.1655522192638692</v>
      </c>
    </row>
    <row r="26536" spans="1:6" x14ac:dyDescent="0.35">
      <c r="A26536">
        <v>2.6534</v>
      </c>
      <c r="B26536">
        <v>0.05</v>
      </c>
      <c r="C26536">
        <v>-0.2549839237924143</v>
      </c>
      <c r="D26536">
        <v>1.3213656205369749E-9</v>
      </c>
      <c r="E26536">
        <v>2.6427312410469428E-9</v>
      </c>
      <c r="F26536">
        <v>0.16555221926386879</v>
      </c>
    </row>
    <row r="26537" spans="1:6" x14ac:dyDescent="0.35">
      <c r="A26537">
        <v>2.6535000000000002</v>
      </c>
      <c r="B26537">
        <v>0.05</v>
      </c>
      <c r="C26537">
        <v>-0.25498392379241419</v>
      </c>
      <c r="D26537">
        <v>1.3213656205369619E-9</v>
      </c>
      <c r="E26537">
        <v>2.642731241046942E-9</v>
      </c>
      <c r="F26537">
        <v>0.16555221926386851</v>
      </c>
    </row>
    <row r="26538" spans="1:6" x14ac:dyDescent="0.35">
      <c r="A26538">
        <v>2.6536</v>
      </c>
      <c r="B26538">
        <v>0.05</v>
      </c>
      <c r="C26538">
        <v>-0.2549839237924143</v>
      </c>
      <c r="D26538">
        <v>1.3213656205369491E-9</v>
      </c>
      <c r="E26538">
        <v>2.6427312410469428E-9</v>
      </c>
      <c r="F26538">
        <v>0.16555221926386809</v>
      </c>
    </row>
    <row r="26539" spans="1:6" x14ac:dyDescent="0.35">
      <c r="A26539">
        <v>2.6537000000000002</v>
      </c>
      <c r="B26539">
        <v>0.05</v>
      </c>
      <c r="C26539">
        <v>-0.25498392379241441</v>
      </c>
      <c r="D26539">
        <v>1.3213656205369361E-9</v>
      </c>
      <c r="E26539">
        <v>2.6427312410469441E-9</v>
      </c>
      <c r="F26539">
        <v>0.16555221926386779</v>
      </c>
    </row>
    <row r="26540" spans="1:6" x14ac:dyDescent="0.35">
      <c r="A26540">
        <v>2.6537999999999999</v>
      </c>
      <c r="B26540">
        <v>0.05</v>
      </c>
      <c r="C26540">
        <v>-0.25498392379241458</v>
      </c>
      <c r="D26540">
        <v>1.321365620536923E-9</v>
      </c>
      <c r="E26540">
        <v>2.6427312410469461E-9</v>
      </c>
      <c r="F26540">
        <v>0.1655522192638674</v>
      </c>
    </row>
    <row r="26541" spans="1:6" x14ac:dyDescent="0.35">
      <c r="A26541">
        <v>2.6539000000000001</v>
      </c>
      <c r="B26541">
        <v>0.05</v>
      </c>
      <c r="C26541">
        <v>-0.2549839237924148</v>
      </c>
      <c r="D26541">
        <v>1.32136562053691E-9</v>
      </c>
      <c r="E26541">
        <v>2.642731241046949E-9</v>
      </c>
      <c r="F26541">
        <v>0.16555221926386701</v>
      </c>
    </row>
    <row r="26542" spans="1:6" x14ac:dyDescent="0.35">
      <c r="A26542">
        <v>2.6539999999999999</v>
      </c>
      <c r="B26542">
        <v>0.05</v>
      </c>
      <c r="C26542">
        <v>-0.25498392379241469</v>
      </c>
      <c r="D26542">
        <v>1.3213656205368959E-9</v>
      </c>
      <c r="E26542">
        <v>2.642731241046947E-9</v>
      </c>
      <c r="F26542">
        <v>0.16555221926386671</v>
      </c>
    </row>
    <row r="26543" spans="1:6" x14ac:dyDescent="0.35">
      <c r="A26543">
        <v>2.6541000000000001</v>
      </c>
      <c r="B26543">
        <v>0.05</v>
      </c>
      <c r="C26543">
        <v>-0.2549839237924148</v>
      </c>
      <c r="D26543">
        <v>1.3213656205368829E-9</v>
      </c>
      <c r="E26543">
        <v>2.6427312410469482E-9</v>
      </c>
      <c r="F26543">
        <v>0.16555221926386629</v>
      </c>
    </row>
    <row r="26544" spans="1:6" x14ac:dyDescent="0.35">
      <c r="A26544">
        <v>2.6541999999999999</v>
      </c>
      <c r="B26544">
        <v>0.05</v>
      </c>
      <c r="C26544">
        <v>-0.25498392379241502</v>
      </c>
      <c r="D26544">
        <v>1.3213656205368709E-9</v>
      </c>
      <c r="E26544">
        <v>2.6427312410469499E-9</v>
      </c>
      <c r="F26544">
        <v>0.16555221926386601</v>
      </c>
    </row>
    <row r="26545" spans="1:6" x14ac:dyDescent="0.35">
      <c r="A26545">
        <v>2.6543000000000001</v>
      </c>
      <c r="B26545">
        <v>0.05</v>
      </c>
      <c r="C26545">
        <v>-0.25498392379241502</v>
      </c>
      <c r="D26545">
        <v>1.3213656205368571E-9</v>
      </c>
      <c r="E26545">
        <v>2.6427312410469499E-9</v>
      </c>
      <c r="F26545">
        <v>0.1655522192638656</v>
      </c>
    </row>
    <row r="26546" spans="1:6" x14ac:dyDescent="0.35">
      <c r="A26546">
        <v>2.6543999999999999</v>
      </c>
      <c r="B26546">
        <v>0.05</v>
      </c>
      <c r="C26546">
        <v>-0.25498392379241508</v>
      </c>
      <c r="D26546">
        <v>1.321365620536844E-9</v>
      </c>
      <c r="E26546">
        <v>2.6427312410469519E-9</v>
      </c>
      <c r="F26546">
        <v>0.16555221926386521</v>
      </c>
    </row>
    <row r="26547" spans="1:6" x14ac:dyDescent="0.35">
      <c r="A26547">
        <v>2.6545000000000001</v>
      </c>
      <c r="B26547">
        <v>0.05</v>
      </c>
      <c r="C26547">
        <v>-0.25498392379241541</v>
      </c>
      <c r="D26547">
        <v>1.321365620536831E-9</v>
      </c>
      <c r="E26547">
        <v>2.642731241046954E-9</v>
      </c>
      <c r="F26547">
        <v>0.1655522192638649</v>
      </c>
    </row>
    <row r="26548" spans="1:6" x14ac:dyDescent="0.35">
      <c r="A26548">
        <v>2.6545999999999998</v>
      </c>
      <c r="B26548">
        <v>0.05</v>
      </c>
      <c r="C26548">
        <v>-0.25498392379241541</v>
      </c>
      <c r="D26548">
        <v>1.321365620536818E-9</v>
      </c>
      <c r="E26548">
        <v>2.642731241046954E-9</v>
      </c>
      <c r="F26548">
        <v>0.16555221926386449</v>
      </c>
    </row>
    <row r="26549" spans="1:6" x14ac:dyDescent="0.35">
      <c r="A26549">
        <v>2.6547000000000001</v>
      </c>
      <c r="B26549">
        <v>0.05</v>
      </c>
      <c r="C26549">
        <v>-0.25498392379241558</v>
      </c>
      <c r="D26549">
        <v>1.3213656205368049E-9</v>
      </c>
      <c r="E26549">
        <v>2.6427312410469561E-9</v>
      </c>
      <c r="F26549">
        <v>0.16555221926386421</v>
      </c>
    </row>
    <row r="26550" spans="1:6" x14ac:dyDescent="0.35">
      <c r="A26550">
        <v>2.6547999999999998</v>
      </c>
      <c r="B26550">
        <v>0.05</v>
      </c>
      <c r="C26550">
        <v>-0.25498392379241552</v>
      </c>
      <c r="D26550">
        <v>1.3213656205367919E-9</v>
      </c>
      <c r="E26550">
        <v>2.6427312410469561E-9</v>
      </c>
      <c r="F26550">
        <v>0.16555221926386379</v>
      </c>
    </row>
    <row r="26551" spans="1:6" x14ac:dyDescent="0.35">
      <c r="A26551">
        <v>2.6549</v>
      </c>
      <c r="B26551">
        <v>0.05</v>
      </c>
      <c r="C26551">
        <v>-0.25498392379241569</v>
      </c>
      <c r="D26551">
        <v>1.3213656205367791E-9</v>
      </c>
      <c r="E26551">
        <v>2.6427312410469581E-9</v>
      </c>
      <c r="F26551">
        <v>0.1655522192638634</v>
      </c>
    </row>
    <row r="26552" spans="1:6" x14ac:dyDescent="0.35">
      <c r="A26552">
        <v>2.6549999999999998</v>
      </c>
      <c r="B26552">
        <v>0.05</v>
      </c>
      <c r="C26552">
        <v>-0.25498392379241602</v>
      </c>
      <c r="D26552">
        <v>1.321365620536765E-9</v>
      </c>
      <c r="E26552">
        <v>2.6427312410469602E-9</v>
      </c>
      <c r="F26552">
        <v>0.1655522192638631</v>
      </c>
    </row>
    <row r="26553" spans="1:6" x14ac:dyDescent="0.35">
      <c r="A26553">
        <v>2.6551</v>
      </c>
      <c r="B26553">
        <v>0.05</v>
      </c>
      <c r="C26553">
        <v>-0.25498392379241602</v>
      </c>
      <c r="D26553">
        <v>1.321365620536753E-9</v>
      </c>
      <c r="E26553">
        <v>2.6427312410469602E-9</v>
      </c>
      <c r="F26553">
        <v>0.16555221926386271</v>
      </c>
    </row>
    <row r="26554" spans="1:6" x14ac:dyDescent="0.35">
      <c r="A26554">
        <v>2.6551999999999998</v>
      </c>
      <c r="B26554">
        <v>0.05</v>
      </c>
      <c r="C26554">
        <v>-0.25498392379241608</v>
      </c>
      <c r="D26554">
        <v>1.321365620536739E-9</v>
      </c>
      <c r="E26554">
        <v>2.642731241046961E-9</v>
      </c>
      <c r="F26554">
        <v>0.16555221926386229</v>
      </c>
    </row>
    <row r="26555" spans="1:6" x14ac:dyDescent="0.35">
      <c r="A26555">
        <v>2.6553</v>
      </c>
      <c r="B26555">
        <v>0.05</v>
      </c>
      <c r="C26555">
        <v>-0.25498392379241602</v>
      </c>
      <c r="D26555">
        <v>1.321365620536727E-9</v>
      </c>
      <c r="E26555">
        <v>2.642731241046961E-9</v>
      </c>
      <c r="F26555">
        <v>0.16555221926386199</v>
      </c>
    </row>
    <row r="26556" spans="1:6" x14ac:dyDescent="0.35">
      <c r="A26556">
        <v>2.6554000000000002</v>
      </c>
      <c r="B26556">
        <v>0.05</v>
      </c>
      <c r="C26556">
        <v>-0.25498392379241641</v>
      </c>
      <c r="D26556">
        <v>1.3213656205367129E-9</v>
      </c>
      <c r="E26556">
        <v>2.6427312410469639E-9</v>
      </c>
      <c r="F26556">
        <v>0.1655522192638616</v>
      </c>
    </row>
    <row r="26557" spans="1:6" x14ac:dyDescent="0.35">
      <c r="A26557">
        <v>2.6555</v>
      </c>
      <c r="B26557">
        <v>0.05</v>
      </c>
      <c r="C26557">
        <v>-0.25498392379241619</v>
      </c>
      <c r="D26557">
        <v>1.3213656205367001E-9</v>
      </c>
      <c r="E26557">
        <v>2.6427312410469631E-9</v>
      </c>
      <c r="F26557">
        <v>0.16555221926386129</v>
      </c>
    </row>
    <row r="26558" spans="1:6" x14ac:dyDescent="0.35">
      <c r="A26558">
        <v>2.6556000000000002</v>
      </c>
      <c r="B26558">
        <v>0.05</v>
      </c>
      <c r="C26558">
        <v>-0.25498392379241652</v>
      </c>
      <c r="D26558">
        <v>1.3213656205366871E-9</v>
      </c>
      <c r="E26558">
        <v>2.642731241046966E-9</v>
      </c>
      <c r="F26558">
        <v>0.16555221926386091</v>
      </c>
    </row>
    <row r="26559" spans="1:6" x14ac:dyDescent="0.35">
      <c r="A26559">
        <v>2.6556999999999999</v>
      </c>
      <c r="B26559">
        <v>0.05</v>
      </c>
      <c r="C26559">
        <v>-0.25498392379241641</v>
      </c>
      <c r="D26559">
        <v>1.321365620536674E-9</v>
      </c>
      <c r="E26559">
        <v>2.6427312410469652E-9</v>
      </c>
      <c r="F26559">
        <v>0.16555221926386049</v>
      </c>
    </row>
    <row r="26560" spans="1:6" x14ac:dyDescent="0.35">
      <c r="A26560">
        <v>2.6558000000000002</v>
      </c>
      <c r="B26560">
        <v>0.05</v>
      </c>
      <c r="C26560">
        <v>-0.25498392379241669</v>
      </c>
      <c r="D26560">
        <v>1.321365620536661E-9</v>
      </c>
      <c r="E26560">
        <v>2.6427312410469681E-9</v>
      </c>
      <c r="F26560">
        <v>0.16555221926386021</v>
      </c>
    </row>
    <row r="26561" spans="1:6" x14ac:dyDescent="0.35">
      <c r="A26561">
        <v>2.6558999999999999</v>
      </c>
      <c r="B26561">
        <v>0.05</v>
      </c>
      <c r="C26561">
        <v>-0.25498392379241658</v>
      </c>
      <c r="D26561">
        <v>1.321365620536648E-9</v>
      </c>
      <c r="E26561">
        <v>2.642731241046966E-9</v>
      </c>
      <c r="F26561">
        <v>0.1655522192638598</v>
      </c>
    </row>
    <row r="26562" spans="1:6" x14ac:dyDescent="0.35">
      <c r="A26562">
        <v>2.6560000000000001</v>
      </c>
      <c r="B26562">
        <v>0.05</v>
      </c>
      <c r="C26562">
        <v>-0.2549839237924168</v>
      </c>
      <c r="D26562">
        <v>1.321365620536635E-9</v>
      </c>
      <c r="E26562">
        <v>2.6427312410469689E-9</v>
      </c>
      <c r="F26562">
        <v>0.16555221926385949</v>
      </c>
    </row>
    <row r="26563" spans="1:6" x14ac:dyDescent="0.35">
      <c r="A26563">
        <v>2.6560999999999999</v>
      </c>
      <c r="B26563">
        <v>0.05</v>
      </c>
      <c r="C26563">
        <v>-0.25498392379241702</v>
      </c>
      <c r="D26563">
        <v>1.3213656205366209E-9</v>
      </c>
      <c r="E26563">
        <v>2.642731241046971E-9</v>
      </c>
      <c r="F26563">
        <v>0.1655522192638591</v>
      </c>
    </row>
    <row r="26564" spans="1:6" x14ac:dyDescent="0.35">
      <c r="A26564">
        <v>2.6562000000000001</v>
      </c>
      <c r="B26564">
        <v>0.05</v>
      </c>
      <c r="C26564">
        <v>-0.25498392379241702</v>
      </c>
      <c r="D26564">
        <v>1.3213656205366081E-9</v>
      </c>
      <c r="E26564">
        <v>2.642731241046971E-9</v>
      </c>
      <c r="F26564">
        <v>0.16555221926385871</v>
      </c>
    </row>
    <row r="26565" spans="1:6" x14ac:dyDescent="0.35">
      <c r="A26565">
        <v>2.6562999999999999</v>
      </c>
      <c r="B26565">
        <v>0.05</v>
      </c>
      <c r="C26565">
        <v>-0.25498392379241719</v>
      </c>
      <c r="D26565">
        <v>1.321365620536595E-9</v>
      </c>
      <c r="E26565">
        <v>2.642731241046973E-9</v>
      </c>
      <c r="F26565">
        <v>0.16555221926385841</v>
      </c>
    </row>
    <row r="26566" spans="1:6" x14ac:dyDescent="0.35">
      <c r="A26566">
        <v>2.6564000000000001</v>
      </c>
      <c r="B26566">
        <v>0.05</v>
      </c>
      <c r="C26566">
        <v>-0.25498392379241719</v>
      </c>
      <c r="D26566">
        <v>1.321365620536582E-9</v>
      </c>
      <c r="E26566">
        <v>2.642731241046973E-9</v>
      </c>
      <c r="F26566">
        <v>0.16555221926385799</v>
      </c>
    </row>
    <row r="26567" spans="1:6" x14ac:dyDescent="0.35">
      <c r="A26567">
        <v>2.6564999999999999</v>
      </c>
      <c r="B26567">
        <v>0.05</v>
      </c>
      <c r="C26567">
        <v>-0.25498392379241741</v>
      </c>
      <c r="D26567">
        <v>1.321365620536569E-9</v>
      </c>
      <c r="E26567">
        <v>2.6427312410469751E-9</v>
      </c>
      <c r="F26567">
        <v>0.16555221926385769</v>
      </c>
    </row>
    <row r="26568" spans="1:6" x14ac:dyDescent="0.35">
      <c r="A26568">
        <v>2.6566000000000001</v>
      </c>
      <c r="B26568">
        <v>0.05</v>
      </c>
      <c r="C26568">
        <v>-0.25498392379241741</v>
      </c>
      <c r="D26568">
        <v>1.321365620536556E-9</v>
      </c>
      <c r="E26568">
        <v>2.6427312410469759E-9</v>
      </c>
      <c r="F26568">
        <v>0.1655522192638573</v>
      </c>
    </row>
    <row r="26569" spans="1:6" x14ac:dyDescent="0.35">
      <c r="A26569">
        <v>2.6566999999999998</v>
      </c>
      <c r="B26569">
        <v>0.05</v>
      </c>
      <c r="C26569">
        <v>-0.25498392379241752</v>
      </c>
      <c r="D26569">
        <v>1.3213656205365429E-9</v>
      </c>
      <c r="E26569">
        <v>2.6427312410469759E-9</v>
      </c>
      <c r="F26569">
        <v>0.16555221926385691</v>
      </c>
    </row>
    <row r="26570" spans="1:6" x14ac:dyDescent="0.35">
      <c r="A26570">
        <v>2.6568000000000001</v>
      </c>
      <c r="B26570">
        <v>0.05</v>
      </c>
      <c r="C26570">
        <v>-0.25498392379241769</v>
      </c>
      <c r="D26570">
        <v>1.3213656205365299E-9</v>
      </c>
      <c r="E26570">
        <v>2.6427312410469788E-9</v>
      </c>
      <c r="F26570">
        <v>0.1655522192638566</v>
      </c>
    </row>
    <row r="26571" spans="1:6" x14ac:dyDescent="0.35">
      <c r="A26571">
        <v>2.6568999999999998</v>
      </c>
      <c r="B26571">
        <v>0.05</v>
      </c>
      <c r="C26571">
        <v>-0.25498392379241769</v>
      </c>
      <c r="D26571">
        <v>1.3213656205365171E-9</v>
      </c>
      <c r="E26571">
        <v>2.6427312410469788E-9</v>
      </c>
      <c r="F26571">
        <v>0.16555221926385619</v>
      </c>
    </row>
    <row r="26572" spans="1:6" x14ac:dyDescent="0.35">
      <c r="A26572">
        <v>2.657</v>
      </c>
      <c r="B26572">
        <v>0.05</v>
      </c>
      <c r="C26572">
        <v>-0.25498392379241791</v>
      </c>
      <c r="D26572">
        <v>1.3213656205365041E-9</v>
      </c>
      <c r="E26572">
        <v>2.6427312410469801E-9</v>
      </c>
      <c r="F26572">
        <v>0.16555221926385591</v>
      </c>
    </row>
    <row r="26573" spans="1:6" x14ac:dyDescent="0.35">
      <c r="A26573">
        <v>2.6570999999999998</v>
      </c>
      <c r="B26573">
        <v>0.05</v>
      </c>
      <c r="C26573">
        <v>-0.25498392379241791</v>
      </c>
      <c r="D26573">
        <v>1.3213656205364921E-9</v>
      </c>
      <c r="E26573">
        <v>2.6427312410469801E-9</v>
      </c>
      <c r="F26573">
        <v>0.16555221926385549</v>
      </c>
    </row>
    <row r="26574" spans="1:6" x14ac:dyDescent="0.35">
      <c r="A26574">
        <v>2.6572</v>
      </c>
      <c r="B26574">
        <v>0.05</v>
      </c>
      <c r="C26574">
        <v>-0.25498392379241808</v>
      </c>
      <c r="D26574">
        <v>1.3213656205364801E-9</v>
      </c>
      <c r="E26574">
        <v>2.6427312410469821E-9</v>
      </c>
      <c r="F26574">
        <v>0.16555221926385519</v>
      </c>
    </row>
    <row r="26575" spans="1:6" x14ac:dyDescent="0.35">
      <c r="A26575">
        <v>2.6573000000000002</v>
      </c>
      <c r="B26575">
        <v>0.05</v>
      </c>
      <c r="C26575">
        <v>-0.25498392379241808</v>
      </c>
      <c r="D26575">
        <v>1.321365620536467E-9</v>
      </c>
      <c r="E26575">
        <v>2.6427312410469829E-9</v>
      </c>
      <c r="F26575">
        <v>0.16555221926385491</v>
      </c>
    </row>
    <row r="26576" spans="1:6" x14ac:dyDescent="0.35">
      <c r="A26576">
        <v>2.6574</v>
      </c>
      <c r="B26576">
        <v>0.05</v>
      </c>
      <c r="C26576">
        <v>-0.25498392379241819</v>
      </c>
      <c r="D26576">
        <v>1.321365620536455E-9</v>
      </c>
      <c r="E26576">
        <v>2.6427312410469829E-9</v>
      </c>
      <c r="F26576">
        <v>0.16555221926385449</v>
      </c>
    </row>
    <row r="26577" spans="1:6" x14ac:dyDescent="0.35">
      <c r="A26577">
        <v>2.6575000000000002</v>
      </c>
      <c r="B26577">
        <v>0.05</v>
      </c>
      <c r="C26577">
        <v>-0.25498392379241841</v>
      </c>
      <c r="D26577">
        <v>1.3213656205364431E-9</v>
      </c>
      <c r="E26577">
        <v>2.642731241046985E-9</v>
      </c>
      <c r="F26577">
        <v>0.16555221926385419</v>
      </c>
    </row>
    <row r="26578" spans="1:6" x14ac:dyDescent="0.35">
      <c r="A26578">
        <v>2.6576</v>
      </c>
      <c r="B26578">
        <v>0.05</v>
      </c>
      <c r="C26578">
        <v>-0.25498392379241841</v>
      </c>
      <c r="D26578">
        <v>1.3213656205364311E-9</v>
      </c>
      <c r="E26578">
        <v>2.642731241046985E-9</v>
      </c>
      <c r="F26578">
        <v>0.16555221926385391</v>
      </c>
    </row>
    <row r="26579" spans="1:6" x14ac:dyDescent="0.35">
      <c r="A26579">
        <v>2.6577000000000002</v>
      </c>
      <c r="B26579">
        <v>0.05</v>
      </c>
      <c r="C26579">
        <v>-0.25498392379241858</v>
      </c>
      <c r="D26579">
        <v>1.3213656205364191E-9</v>
      </c>
      <c r="E26579">
        <v>2.6427312410469871E-9</v>
      </c>
      <c r="F26579">
        <v>0.1655522192638535</v>
      </c>
    </row>
    <row r="26580" spans="1:6" x14ac:dyDescent="0.35">
      <c r="A26580">
        <v>2.6577999999999999</v>
      </c>
      <c r="B26580">
        <v>0.05</v>
      </c>
      <c r="C26580">
        <v>-0.25498392379241891</v>
      </c>
      <c r="D26580">
        <v>1.321365620536406E-9</v>
      </c>
      <c r="E26580">
        <v>2.64273124104699E-9</v>
      </c>
      <c r="F26580">
        <v>0.16555221926385319</v>
      </c>
    </row>
    <row r="26581" spans="1:6" x14ac:dyDescent="0.35">
      <c r="A26581">
        <v>2.6579000000000002</v>
      </c>
      <c r="B26581">
        <v>0.05</v>
      </c>
      <c r="C26581">
        <v>-0.25498392379241891</v>
      </c>
      <c r="D26581">
        <v>1.321365620536394E-9</v>
      </c>
      <c r="E26581">
        <v>2.64273124104699E-9</v>
      </c>
      <c r="F26581">
        <v>0.16555221926385291</v>
      </c>
    </row>
    <row r="26582" spans="1:6" x14ac:dyDescent="0.35">
      <c r="A26582">
        <v>2.6579999999999999</v>
      </c>
      <c r="B26582">
        <v>0.05</v>
      </c>
      <c r="C26582">
        <v>-0.2549839237924188</v>
      </c>
      <c r="D26582">
        <v>1.3213656205363821E-9</v>
      </c>
      <c r="E26582">
        <v>2.64273124104699E-9</v>
      </c>
      <c r="F26582">
        <v>0.1655522192638525</v>
      </c>
    </row>
    <row r="26583" spans="1:6" x14ac:dyDescent="0.35">
      <c r="A26583">
        <v>2.6581000000000001</v>
      </c>
      <c r="B26583">
        <v>0.05</v>
      </c>
      <c r="C26583">
        <v>-0.25498392379241908</v>
      </c>
      <c r="D26583">
        <v>1.3213656205363701E-9</v>
      </c>
      <c r="E26583">
        <v>2.6427312410469929E-9</v>
      </c>
      <c r="F26583">
        <v>0.16555221926385219</v>
      </c>
    </row>
    <row r="26584" spans="1:6" x14ac:dyDescent="0.35">
      <c r="A26584">
        <v>2.6581999999999999</v>
      </c>
      <c r="B26584">
        <v>0.05</v>
      </c>
      <c r="C26584">
        <v>-0.25498392379241902</v>
      </c>
      <c r="D26584">
        <v>1.3213656205363581E-9</v>
      </c>
      <c r="E26584">
        <v>2.642731241046992E-9</v>
      </c>
      <c r="F26584">
        <v>0.16555221926385191</v>
      </c>
    </row>
    <row r="26585" spans="1:6" x14ac:dyDescent="0.35">
      <c r="A26585">
        <v>2.6583000000000001</v>
      </c>
      <c r="B26585">
        <v>0.05</v>
      </c>
      <c r="C26585">
        <v>-0.25498392379241902</v>
      </c>
      <c r="D26585">
        <v>1.3213656205363461E-9</v>
      </c>
      <c r="E26585">
        <v>2.642731241046992E-9</v>
      </c>
      <c r="F26585">
        <v>0.1655522192638515</v>
      </c>
    </row>
    <row r="26586" spans="1:6" x14ac:dyDescent="0.35">
      <c r="A26586">
        <v>2.6583999999999999</v>
      </c>
      <c r="B26586">
        <v>0.05</v>
      </c>
      <c r="C26586">
        <v>-0.25498392379241919</v>
      </c>
      <c r="D26586">
        <v>1.321365620536333E-9</v>
      </c>
      <c r="E26586">
        <v>2.6427312410469941E-9</v>
      </c>
      <c r="F26586">
        <v>0.16555221926385119</v>
      </c>
    </row>
    <row r="26587" spans="1:6" x14ac:dyDescent="0.35">
      <c r="A26587">
        <v>2.6585000000000001</v>
      </c>
      <c r="B26587">
        <v>0.05</v>
      </c>
      <c r="C26587">
        <v>-0.2549839237924193</v>
      </c>
      <c r="D26587">
        <v>1.3213656205363221E-9</v>
      </c>
      <c r="E26587">
        <v>2.6427312410469949E-9</v>
      </c>
      <c r="F26587">
        <v>0.16555221926385091</v>
      </c>
    </row>
    <row r="26588" spans="1:6" x14ac:dyDescent="0.35">
      <c r="A26588">
        <v>2.6585999999999999</v>
      </c>
      <c r="B26588">
        <v>0.05</v>
      </c>
      <c r="C26588">
        <v>-0.25498392379241941</v>
      </c>
      <c r="D26588">
        <v>1.3213656205363091E-9</v>
      </c>
      <c r="E26588">
        <v>2.6427312410469962E-9</v>
      </c>
      <c r="F26588">
        <v>0.1655522192638505</v>
      </c>
    </row>
    <row r="26589" spans="1:6" x14ac:dyDescent="0.35">
      <c r="A26589">
        <v>2.6587000000000001</v>
      </c>
      <c r="B26589">
        <v>0.05</v>
      </c>
      <c r="C26589">
        <v>-0.25498392379241958</v>
      </c>
      <c r="D26589">
        <v>1.3213656205362971E-9</v>
      </c>
      <c r="E26589">
        <v>2.6427312410469978E-9</v>
      </c>
      <c r="F26589">
        <v>0.16555221926385019</v>
      </c>
    </row>
    <row r="26590" spans="1:6" x14ac:dyDescent="0.35">
      <c r="A26590">
        <v>2.6587999999999998</v>
      </c>
      <c r="B26590">
        <v>0.05</v>
      </c>
      <c r="C26590">
        <v>-0.25498392379241969</v>
      </c>
      <c r="D26590">
        <v>1.3213656205362851E-9</v>
      </c>
      <c r="E26590">
        <v>2.6427312410469991E-9</v>
      </c>
      <c r="F26590">
        <v>0.16555221926384989</v>
      </c>
    </row>
    <row r="26591" spans="1:6" x14ac:dyDescent="0.35">
      <c r="A26591">
        <v>2.6589</v>
      </c>
      <c r="B26591">
        <v>0.05</v>
      </c>
      <c r="C26591">
        <v>-0.25498392379241969</v>
      </c>
      <c r="D26591">
        <v>1.3213656205362731E-9</v>
      </c>
      <c r="E26591">
        <v>2.6427312410469991E-9</v>
      </c>
      <c r="F26591">
        <v>0.1655522192638495</v>
      </c>
    </row>
    <row r="26592" spans="1:6" x14ac:dyDescent="0.35">
      <c r="A26592">
        <v>2.6589999999999998</v>
      </c>
      <c r="B26592">
        <v>0.05</v>
      </c>
      <c r="C26592">
        <v>-0.25498392379241991</v>
      </c>
      <c r="D26592">
        <v>1.3213656205362611E-9</v>
      </c>
      <c r="E26592">
        <v>2.6427312410470011E-9</v>
      </c>
      <c r="F26592">
        <v>0.16555221926384919</v>
      </c>
    </row>
    <row r="26593" spans="1:6" x14ac:dyDescent="0.35">
      <c r="A26593">
        <v>2.6591</v>
      </c>
      <c r="B26593">
        <v>0.05</v>
      </c>
      <c r="C26593">
        <v>-0.25498392379242002</v>
      </c>
      <c r="D26593">
        <v>1.3213656205362491E-9</v>
      </c>
      <c r="E26593">
        <v>2.642731241047002E-9</v>
      </c>
      <c r="F26593">
        <v>0.16555221926384889</v>
      </c>
    </row>
    <row r="26594" spans="1:6" x14ac:dyDescent="0.35">
      <c r="A26594">
        <v>2.6591999999999998</v>
      </c>
      <c r="B26594">
        <v>0.05</v>
      </c>
      <c r="C26594">
        <v>-0.25498392379242008</v>
      </c>
      <c r="D26594">
        <v>1.3213656205362361E-9</v>
      </c>
      <c r="E26594">
        <v>2.642731241047004E-9</v>
      </c>
      <c r="F26594">
        <v>0.1655522192638485</v>
      </c>
    </row>
    <row r="26595" spans="1:6" x14ac:dyDescent="0.35">
      <c r="A26595">
        <v>2.6593</v>
      </c>
      <c r="B26595">
        <v>0.05</v>
      </c>
      <c r="C26595">
        <v>-0.25498392379242019</v>
      </c>
      <c r="D26595">
        <v>1.3213656205362241E-9</v>
      </c>
      <c r="E26595">
        <v>2.642731241047004E-9</v>
      </c>
      <c r="F26595">
        <v>0.16555221926384819</v>
      </c>
    </row>
    <row r="26596" spans="1:6" x14ac:dyDescent="0.35">
      <c r="A26596">
        <v>2.6594000000000002</v>
      </c>
      <c r="B26596">
        <v>0.05</v>
      </c>
      <c r="C26596">
        <v>-0.25498392379242041</v>
      </c>
      <c r="D26596">
        <v>1.3213656205362121E-9</v>
      </c>
      <c r="E26596">
        <v>2.6427312410470061E-9</v>
      </c>
      <c r="F26596">
        <v>0.16555221926384789</v>
      </c>
    </row>
    <row r="26597" spans="1:6" x14ac:dyDescent="0.35">
      <c r="A26597">
        <v>2.6595</v>
      </c>
      <c r="B26597">
        <v>0.05</v>
      </c>
      <c r="C26597">
        <v>-0.25498392379242041</v>
      </c>
      <c r="D26597">
        <v>1.3213656205362001E-9</v>
      </c>
      <c r="E26597">
        <v>2.6427312410470069E-9</v>
      </c>
      <c r="F26597">
        <v>0.1655522192638475</v>
      </c>
    </row>
    <row r="26598" spans="1:6" x14ac:dyDescent="0.35">
      <c r="A26598">
        <v>2.6596000000000002</v>
      </c>
      <c r="B26598">
        <v>0.05</v>
      </c>
      <c r="C26598">
        <v>-0.25498392379242057</v>
      </c>
      <c r="D26598">
        <v>1.3213656205361881E-9</v>
      </c>
      <c r="E26598">
        <v>2.642731241047009E-9</v>
      </c>
      <c r="F26598">
        <v>0.16555221926384719</v>
      </c>
    </row>
    <row r="26599" spans="1:6" x14ac:dyDescent="0.35">
      <c r="A26599">
        <v>2.6597</v>
      </c>
      <c r="B26599">
        <v>0.05</v>
      </c>
      <c r="C26599">
        <v>-0.25498392379242057</v>
      </c>
      <c r="D26599">
        <v>1.321365620536175E-9</v>
      </c>
      <c r="E26599">
        <v>2.642731241047009E-9</v>
      </c>
      <c r="F26599">
        <v>0.16555221926384689</v>
      </c>
    </row>
    <row r="26600" spans="1:6" x14ac:dyDescent="0.35">
      <c r="A26600">
        <v>2.6598000000000002</v>
      </c>
      <c r="B26600">
        <v>0.05</v>
      </c>
      <c r="C26600">
        <v>-0.25498392379242057</v>
      </c>
      <c r="D26600">
        <v>1.3213656205361631E-9</v>
      </c>
      <c r="E26600">
        <v>2.6427312410470082E-9</v>
      </c>
      <c r="F26600">
        <v>0.1655522192638465</v>
      </c>
    </row>
    <row r="26601" spans="1:6" x14ac:dyDescent="0.35">
      <c r="A26601">
        <v>2.6598999999999999</v>
      </c>
      <c r="B26601">
        <v>0.05</v>
      </c>
      <c r="C26601">
        <v>-0.25498392379242091</v>
      </c>
      <c r="D26601">
        <v>1.3213656205361511E-9</v>
      </c>
      <c r="E26601">
        <v>2.6427312410470111E-9</v>
      </c>
      <c r="F26601">
        <v>0.1655522192638462</v>
      </c>
    </row>
    <row r="26602" spans="1:6" x14ac:dyDescent="0.35">
      <c r="A26602">
        <v>2.66</v>
      </c>
      <c r="B26602">
        <v>0.05</v>
      </c>
      <c r="C26602">
        <v>-0.25498392379242091</v>
      </c>
      <c r="D26602">
        <v>1.3213656205361391E-9</v>
      </c>
      <c r="E26602">
        <v>2.6427312410470111E-9</v>
      </c>
      <c r="F26602">
        <v>0.16555221926384589</v>
      </c>
    </row>
    <row r="26603" spans="1:6" x14ac:dyDescent="0.35">
      <c r="A26603">
        <v>2.6600999999999999</v>
      </c>
      <c r="B26603">
        <v>0.05</v>
      </c>
      <c r="C26603">
        <v>-0.25498392379242107</v>
      </c>
      <c r="D26603">
        <v>1.3213656205361271E-9</v>
      </c>
      <c r="E26603">
        <v>2.6427312410470131E-9</v>
      </c>
      <c r="F26603">
        <v>0.1655522192638455</v>
      </c>
    </row>
    <row r="26604" spans="1:6" x14ac:dyDescent="0.35">
      <c r="A26604">
        <v>2.6602000000000001</v>
      </c>
      <c r="B26604">
        <v>0.05</v>
      </c>
      <c r="C26604">
        <v>-0.25498392379242102</v>
      </c>
      <c r="D26604">
        <v>1.3213656205361151E-9</v>
      </c>
      <c r="E26604">
        <v>2.6427312410470131E-9</v>
      </c>
      <c r="F26604">
        <v>0.1655522192638452</v>
      </c>
    </row>
    <row r="26605" spans="1:6" x14ac:dyDescent="0.35">
      <c r="A26605">
        <v>2.6602999999999999</v>
      </c>
      <c r="B26605">
        <v>0.05</v>
      </c>
      <c r="C26605">
        <v>-0.25498392379242119</v>
      </c>
      <c r="D26605">
        <v>1.321365620536102E-9</v>
      </c>
      <c r="E26605">
        <v>2.642731241047014E-9</v>
      </c>
      <c r="F26605">
        <v>0.16555221926384489</v>
      </c>
    </row>
    <row r="26606" spans="1:6" x14ac:dyDescent="0.35">
      <c r="A26606">
        <v>2.6604000000000001</v>
      </c>
      <c r="B26606">
        <v>0.05</v>
      </c>
      <c r="C26606">
        <v>-0.25498392379242152</v>
      </c>
      <c r="D26606">
        <v>1.3213656205360901E-9</v>
      </c>
      <c r="E26606">
        <v>2.6427312410470181E-9</v>
      </c>
      <c r="F26606">
        <v>0.1655522192638445</v>
      </c>
    </row>
    <row r="26607" spans="1:6" x14ac:dyDescent="0.35">
      <c r="A26607">
        <v>2.6604999999999999</v>
      </c>
      <c r="B26607">
        <v>0.05</v>
      </c>
      <c r="C26607">
        <v>-0.25498392379242152</v>
      </c>
      <c r="D26607">
        <v>1.3213656205360781E-9</v>
      </c>
      <c r="E26607">
        <v>2.6427312410470169E-9</v>
      </c>
      <c r="F26607">
        <v>0.1655522192638442</v>
      </c>
    </row>
    <row r="26608" spans="1:6" x14ac:dyDescent="0.35">
      <c r="A26608">
        <v>2.6606000000000001</v>
      </c>
      <c r="B26608">
        <v>0.05</v>
      </c>
      <c r="C26608">
        <v>-0.25498392379242152</v>
      </c>
      <c r="D26608">
        <v>1.3213656205360661E-9</v>
      </c>
      <c r="E26608">
        <v>2.6427312410470169E-9</v>
      </c>
      <c r="F26608">
        <v>0.16555221926384389</v>
      </c>
    </row>
    <row r="26609" spans="1:6" x14ac:dyDescent="0.35">
      <c r="A26609">
        <v>2.6606999999999998</v>
      </c>
      <c r="B26609">
        <v>0.05</v>
      </c>
      <c r="C26609">
        <v>-0.25498392379242157</v>
      </c>
      <c r="D26609">
        <v>1.3213656205360541E-9</v>
      </c>
      <c r="E26609">
        <v>2.6427312410470189E-9</v>
      </c>
      <c r="F26609">
        <v>0.1655522192638435</v>
      </c>
    </row>
    <row r="26610" spans="1:6" x14ac:dyDescent="0.35">
      <c r="A26610">
        <v>2.6608000000000001</v>
      </c>
      <c r="B26610">
        <v>0.05</v>
      </c>
      <c r="C26610">
        <v>-0.25498392379242169</v>
      </c>
      <c r="D26610">
        <v>1.3213656205360421E-9</v>
      </c>
      <c r="E26610">
        <v>2.6427312410470202E-9</v>
      </c>
      <c r="F26610">
        <v>0.1655522192638432</v>
      </c>
    </row>
    <row r="26611" spans="1:6" x14ac:dyDescent="0.35">
      <c r="A26611">
        <v>2.6608999999999998</v>
      </c>
      <c r="B26611">
        <v>0.05</v>
      </c>
      <c r="C26611">
        <v>-0.25498392379242169</v>
      </c>
      <c r="D26611">
        <v>1.3213656205360301E-9</v>
      </c>
      <c r="E26611">
        <v>2.642731241047021E-9</v>
      </c>
      <c r="F26611">
        <v>0.16555221926384289</v>
      </c>
    </row>
    <row r="26612" spans="1:6" x14ac:dyDescent="0.35">
      <c r="A26612">
        <v>2.661</v>
      </c>
      <c r="B26612">
        <v>0.05</v>
      </c>
      <c r="C26612">
        <v>-0.25498392379242191</v>
      </c>
      <c r="D26612">
        <v>1.3213656205360171E-9</v>
      </c>
      <c r="E26612">
        <v>2.6427312410470218E-9</v>
      </c>
      <c r="F26612">
        <v>0.1655522192638425</v>
      </c>
    </row>
    <row r="26613" spans="1:6" x14ac:dyDescent="0.35">
      <c r="A26613">
        <v>2.6610999999999998</v>
      </c>
      <c r="B26613">
        <v>0.05</v>
      </c>
      <c r="C26613">
        <v>-0.25498392379242202</v>
      </c>
      <c r="D26613">
        <v>1.3213656205360051E-9</v>
      </c>
      <c r="E26613">
        <v>2.6427312410470231E-9</v>
      </c>
      <c r="F26613">
        <v>0.1655522192638422</v>
      </c>
    </row>
    <row r="26614" spans="1:6" x14ac:dyDescent="0.35">
      <c r="A26614">
        <v>2.6612</v>
      </c>
      <c r="B26614">
        <v>0.05</v>
      </c>
      <c r="C26614">
        <v>-0.25498392379242218</v>
      </c>
      <c r="D26614">
        <v>1.3213656205359931E-9</v>
      </c>
      <c r="E26614">
        <v>2.6427312410470251E-9</v>
      </c>
      <c r="F26614">
        <v>0.16555221926384189</v>
      </c>
    </row>
    <row r="26615" spans="1:6" x14ac:dyDescent="0.35">
      <c r="A26615">
        <v>2.6613000000000002</v>
      </c>
      <c r="B26615">
        <v>0.05</v>
      </c>
      <c r="C26615">
        <v>-0.25498392379242241</v>
      </c>
      <c r="D26615">
        <v>1.3213656205359811E-9</v>
      </c>
      <c r="E26615">
        <v>2.642731241047026E-9</v>
      </c>
      <c r="F26615">
        <v>0.1655522192638415</v>
      </c>
    </row>
    <row r="26616" spans="1:6" x14ac:dyDescent="0.35">
      <c r="A26616">
        <v>2.6614</v>
      </c>
      <c r="B26616">
        <v>0.05</v>
      </c>
      <c r="C26616">
        <v>-0.25498392379242241</v>
      </c>
      <c r="D26616">
        <v>1.3213656205359691E-9</v>
      </c>
      <c r="E26616">
        <v>2.642731241047026E-9</v>
      </c>
      <c r="F26616">
        <v>0.1655522192638412</v>
      </c>
    </row>
    <row r="26617" spans="1:6" x14ac:dyDescent="0.35">
      <c r="A26617">
        <v>2.6615000000000002</v>
      </c>
      <c r="B26617">
        <v>0.05</v>
      </c>
      <c r="C26617">
        <v>-0.25498392379242241</v>
      </c>
      <c r="D26617">
        <v>1.3213656205359571E-9</v>
      </c>
      <c r="E26617">
        <v>2.6427312410470272E-9</v>
      </c>
      <c r="F26617">
        <v>0.16555221926384089</v>
      </c>
    </row>
    <row r="26618" spans="1:6" x14ac:dyDescent="0.35">
      <c r="A26618">
        <v>2.6616</v>
      </c>
      <c r="B26618">
        <v>0.05</v>
      </c>
      <c r="C26618">
        <v>-0.25498392379242257</v>
      </c>
      <c r="D26618">
        <v>1.3213656205359441E-9</v>
      </c>
      <c r="E26618">
        <v>2.6427312410470289E-9</v>
      </c>
      <c r="F26618">
        <v>0.16555221926384051</v>
      </c>
    </row>
    <row r="26619" spans="1:6" x14ac:dyDescent="0.35">
      <c r="A26619">
        <v>2.6617000000000002</v>
      </c>
      <c r="B26619">
        <v>0.05</v>
      </c>
      <c r="C26619">
        <v>-0.25498392379242268</v>
      </c>
      <c r="D26619">
        <v>1.3213656205359321E-9</v>
      </c>
      <c r="E26619">
        <v>2.6427312410470301E-9</v>
      </c>
      <c r="F26619">
        <v>0.1655522192638402</v>
      </c>
    </row>
    <row r="26620" spans="1:6" x14ac:dyDescent="0.35">
      <c r="A26620">
        <v>2.6617999999999999</v>
      </c>
      <c r="B26620">
        <v>0.05</v>
      </c>
      <c r="C26620">
        <v>-0.2549839237924228</v>
      </c>
      <c r="D26620">
        <v>1.3213656205359201E-9</v>
      </c>
      <c r="E26620">
        <v>2.6427312410470309E-9</v>
      </c>
      <c r="F26620">
        <v>0.16555221926383989</v>
      </c>
    </row>
    <row r="26621" spans="1:6" x14ac:dyDescent="0.35">
      <c r="A26621">
        <v>2.6619000000000002</v>
      </c>
      <c r="B26621">
        <v>0.05</v>
      </c>
      <c r="C26621">
        <v>-0.25498392379242291</v>
      </c>
      <c r="D26621">
        <v>1.3213656205359081E-9</v>
      </c>
      <c r="E26621">
        <v>2.6427312410470322E-9</v>
      </c>
      <c r="F26621">
        <v>0.16555221926383951</v>
      </c>
    </row>
    <row r="26622" spans="1:6" x14ac:dyDescent="0.35">
      <c r="A26622">
        <v>2.6619999999999999</v>
      </c>
      <c r="B26622">
        <v>0.05</v>
      </c>
      <c r="C26622">
        <v>-0.25498392379242291</v>
      </c>
      <c r="D26622">
        <v>1.3213656205358961E-9</v>
      </c>
      <c r="E26622">
        <v>2.6427312410470309E-9</v>
      </c>
      <c r="F26622">
        <v>0.1655522192638392</v>
      </c>
    </row>
    <row r="26623" spans="1:6" x14ac:dyDescent="0.35">
      <c r="A26623">
        <v>2.6621000000000001</v>
      </c>
      <c r="B26623">
        <v>0.05</v>
      </c>
      <c r="C26623">
        <v>-0.25498392379242302</v>
      </c>
      <c r="D26623">
        <v>1.3213656205358841E-9</v>
      </c>
      <c r="E26623">
        <v>2.642731241047033E-9</v>
      </c>
      <c r="F26623">
        <v>0.1655522192638389</v>
      </c>
    </row>
    <row r="26624" spans="1:6" x14ac:dyDescent="0.35">
      <c r="A26624">
        <v>2.6621999999999999</v>
      </c>
      <c r="B26624">
        <v>0.05</v>
      </c>
      <c r="C26624">
        <v>-0.25498392379242329</v>
      </c>
      <c r="D26624">
        <v>1.3213656205358721E-9</v>
      </c>
      <c r="E26624">
        <v>2.6427312410470359E-9</v>
      </c>
      <c r="F26624">
        <v>0.16555221926383851</v>
      </c>
    </row>
    <row r="26625" spans="1:6" x14ac:dyDescent="0.35">
      <c r="A26625">
        <v>2.6623000000000001</v>
      </c>
      <c r="B26625">
        <v>0.05</v>
      </c>
      <c r="C26625">
        <v>-0.25498392379242318</v>
      </c>
      <c r="D26625">
        <v>1.3213656205358591E-9</v>
      </c>
      <c r="E26625">
        <v>2.6427312410470351E-9</v>
      </c>
      <c r="F26625">
        <v>0.1655522192638382</v>
      </c>
    </row>
    <row r="26626" spans="1:6" x14ac:dyDescent="0.35">
      <c r="A26626">
        <v>2.6623999999999999</v>
      </c>
      <c r="B26626">
        <v>0.05</v>
      </c>
      <c r="C26626">
        <v>-0.25498392379242329</v>
      </c>
      <c r="D26626">
        <v>1.3213656205358471E-9</v>
      </c>
      <c r="E26626">
        <v>2.6427312410470359E-9</v>
      </c>
      <c r="F26626">
        <v>0.1655522192638379</v>
      </c>
    </row>
    <row r="26627" spans="1:6" x14ac:dyDescent="0.35">
      <c r="A26627">
        <v>2.6625000000000001</v>
      </c>
      <c r="B26627">
        <v>0.05</v>
      </c>
      <c r="C26627">
        <v>-0.25498392379242352</v>
      </c>
      <c r="D26627">
        <v>1.3213656205358351E-9</v>
      </c>
      <c r="E26627">
        <v>2.642731241047038E-9</v>
      </c>
      <c r="F26627">
        <v>0.16555221926383751</v>
      </c>
    </row>
    <row r="26628" spans="1:6" x14ac:dyDescent="0.35">
      <c r="A26628">
        <v>2.6625999999999999</v>
      </c>
      <c r="B26628">
        <v>0.05</v>
      </c>
      <c r="C26628">
        <v>-0.25498392379242352</v>
      </c>
      <c r="D26628">
        <v>1.3213656205358231E-9</v>
      </c>
      <c r="E26628">
        <v>2.642731241047038E-9</v>
      </c>
      <c r="F26628">
        <v>0.1655522192638372</v>
      </c>
    </row>
    <row r="26629" spans="1:6" x14ac:dyDescent="0.35">
      <c r="A26629">
        <v>2.6627000000000001</v>
      </c>
      <c r="B26629">
        <v>0.05</v>
      </c>
      <c r="C26629">
        <v>-0.25498392379242357</v>
      </c>
      <c r="D26629">
        <v>1.3213656205358111E-9</v>
      </c>
      <c r="E26629">
        <v>2.64273124104704E-9</v>
      </c>
      <c r="F26629">
        <v>0.1655522192638369</v>
      </c>
    </row>
    <row r="26630" spans="1:6" x14ac:dyDescent="0.35">
      <c r="A26630">
        <v>2.6627999999999998</v>
      </c>
      <c r="B26630">
        <v>0.05</v>
      </c>
      <c r="C26630">
        <v>-0.25498392379242368</v>
      </c>
      <c r="D26630">
        <v>1.3213656205357991E-9</v>
      </c>
      <c r="E26630">
        <v>2.6427312410470409E-9</v>
      </c>
      <c r="F26630">
        <v>0.16555221926383651</v>
      </c>
    </row>
    <row r="26631" spans="1:6" x14ac:dyDescent="0.35">
      <c r="A26631">
        <v>2.6629</v>
      </c>
      <c r="B26631">
        <v>0.05</v>
      </c>
      <c r="C26631">
        <v>-0.25498392379242368</v>
      </c>
      <c r="D26631">
        <v>1.3213656205357861E-9</v>
      </c>
      <c r="E26631">
        <v>2.6427312410470409E-9</v>
      </c>
      <c r="F26631">
        <v>0.1655522192638362</v>
      </c>
    </row>
    <row r="26632" spans="1:6" x14ac:dyDescent="0.35">
      <c r="A26632">
        <v>2.6629999999999998</v>
      </c>
      <c r="B26632">
        <v>0.05</v>
      </c>
      <c r="C26632">
        <v>-0.25498392379242402</v>
      </c>
      <c r="D26632">
        <v>1.3213656205357741E-9</v>
      </c>
      <c r="E26632">
        <v>2.6427312410470429E-9</v>
      </c>
      <c r="F26632">
        <v>0.1655522192638359</v>
      </c>
    </row>
    <row r="26633" spans="1:6" x14ac:dyDescent="0.35">
      <c r="A26633">
        <v>2.6631</v>
      </c>
      <c r="B26633">
        <v>0.05</v>
      </c>
      <c r="C26633">
        <v>-0.25498392379242413</v>
      </c>
      <c r="D26633">
        <v>1.3213656205357621E-9</v>
      </c>
      <c r="E26633">
        <v>2.642731241047045E-9</v>
      </c>
      <c r="F26633">
        <v>0.16555221926383551</v>
      </c>
    </row>
    <row r="26634" spans="1:6" x14ac:dyDescent="0.35">
      <c r="A26634">
        <v>2.6631999999999998</v>
      </c>
      <c r="B26634">
        <v>0.05</v>
      </c>
      <c r="C26634">
        <v>-0.25498392379242418</v>
      </c>
      <c r="D26634">
        <v>1.3213656205357501E-9</v>
      </c>
      <c r="E26634">
        <v>2.642731241047045E-9</v>
      </c>
      <c r="F26634">
        <v>0.1655522192638352</v>
      </c>
    </row>
    <row r="26635" spans="1:6" x14ac:dyDescent="0.35">
      <c r="A26635">
        <v>2.6633</v>
      </c>
      <c r="B26635">
        <v>0.05</v>
      </c>
      <c r="C26635">
        <v>-0.25498392379242418</v>
      </c>
      <c r="D26635">
        <v>1.3213656205357381E-9</v>
      </c>
      <c r="E26635">
        <v>2.6427312410470458E-9</v>
      </c>
      <c r="F26635">
        <v>0.1655522192638349</v>
      </c>
    </row>
    <row r="26636" spans="1:6" x14ac:dyDescent="0.35">
      <c r="A26636">
        <v>2.6634000000000002</v>
      </c>
      <c r="B26636">
        <v>0.05</v>
      </c>
      <c r="C26636">
        <v>-0.25498392379242429</v>
      </c>
      <c r="D26636">
        <v>1.3213656205357251E-9</v>
      </c>
      <c r="E26636">
        <v>2.6427312410470471E-9</v>
      </c>
      <c r="F26636">
        <v>0.16555221926383451</v>
      </c>
    </row>
    <row r="26637" spans="1:6" x14ac:dyDescent="0.35">
      <c r="A26637">
        <v>2.6635</v>
      </c>
      <c r="B26637">
        <v>0.05</v>
      </c>
      <c r="C26637">
        <v>-0.25498392379242463</v>
      </c>
      <c r="D26637">
        <v>1.3213656205357131E-9</v>
      </c>
      <c r="E26637">
        <v>2.64273124104705E-9</v>
      </c>
      <c r="F26637">
        <v>0.1655522192638342</v>
      </c>
    </row>
    <row r="26638" spans="1:6" x14ac:dyDescent="0.35">
      <c r="A26638">
        <v>2.6636000000000002</v>
      </c>
      <c r="B26638">
        <v>0.05</v>
      </c>
      <c r="C26638">
        <v>-0.25498392379242463</v>
      </c>
      <c r="D26638">
        <v>1.3213656205357011E-9</v>
      </c>
      <c r="E26638">
        <v>2.64273124104705E-9</v>
      </c>
      <c r="F26638">
        <v>0.1655522192638339</v>
      </c>
    </row>
    <row r="26639" spans="1:6" x14ac:dyDescent="0.35">
      <c r="A26639">
        <v>2.6637</v>
      </c>
      <c r="B26639">
        <v>0.05</v>
      </c>
      <c r="C26639">
        <v>-0.25498392379242463</v>
      </c>
      <c r="D26639">
        <v>1.3213656205356891E-9</v>
      </c>
      <c r="E26639">
        <v>2.64273124104705E-9</v>
      </c>
      <c r="F26639">
        <v>0.16555221926383351</v>
      </c>
    </row>
    <row r="26640" spans="1:6" x14ac:dyDescent="0.35">
      <c r="A26640">
        <v>2.6638000000000002</v>
      </c>
      <c r="B26640">
        <v>0.05</v>
      </c>
      <c r="C26640">
        <v>-0.2549839237924249</v>
      </c>
      <c r="D26640">
        <v>1.3213656205356771E-9</v>
      </c>
      <c r="E26640">
        <v>2.6427312410470528E-9</v>
      </c>
      <c r="F26640">
        <v>0.16555221926383321</v>
      </c>
    </row>
    <row r="26641" spans="1:6" x14ac:dyDescent="0.35">
      <c r="A26641">
        <v>2.6638999999999999</v>
      </c>
      <c r="B26641">
        <v>0.05</v>
      </c>
      <c r="C26641">
        <v>-0.25498392379242502</v>
      </c>
      <c r="D26641">
        <v>1.3213656205356651E-9</v>
      </c>
      <c r="E26641">
        <v>2.6427312410470541E-9</v>
      </c>
      <c r="F26641">
        <v>0.1655522192638329</v>
      </c>
    </row>
    <row r="26642" spans="1:6" x14ac:dyDescent="0.35">
      <c r="A26642">
        <v>2.6640000000000001</v>
      </c>
      <c r="B26642">
        <v>0.05</v>
      </c>
      <c r="C26642">
        <v>-0.25498392379242513</v>
      </c>
      <c r="D26642">
        <v>1.3213656205356521E-9</v>
      </c>
      <c r="E26642">
        <v>2.6427312410470549E-9</v>
      </c>
      <c r="F26642">
        <v>0.16555221926383251</v>
      </c>
    </row>
    <row r="26643" spans="1:6" x14ac:dyDescent="0.35">
      <c r="A26643">
        <v>2.6640999999999999</v>
      </c>
      <c r="B26643">
        <v>0.05</v>
      </c>
      <c r="C26643">
        <v>-0.25498392379242513</v>
      </c>
      <c r="D26643">
        <v>1.3213656205356401E-9</v>
      </c>
      <c r="E26643">
        <v>2.6427312410470541E-9</v>
      </c>
      <c r="F26643">
        <v>0.16555221926383221</v>
      </c>
    </row>
    <row r="26644" spans="1:6" x14ac:dyDescent="0.35">
      <c r="A26644">
        <v>2.6642000000000001</v>
      </c>
      <c r="B26644">
        <v>0.05</v>
      </c>
      <c r="C26644">
        <v>-0.25498392379242513</v>
      </c>
      <c r="D26644">
        <v>1.3213656205356281E-9</v>
      </c>
      <c r="E26644">
        <v>2.6427312410470549E-9</v>
      </c>
      <c r="F26644">
        <v>0.1655522192638319</v>
      </c>
    </row>
    <row r="26645" spans="1:6" x14ac:dyDescent="0.35">
      <c r="A26645">
        <v>2.6642999999999999</v>
      </c>
      <c r="B26645">
        <v>0.05</v>
      </c>
      <c r="C26645">
        <v>-0.25498392379242518</v>
      </c>
      <c r="D26645">
        <v>1.3213656205356161E-9</v>
      </c>
      <c r="E26645">
        <v>2.642731241047057E-9</v>
      </c>
      <c r="F26645">
        <v>0.16555221926383151</v>
      </c>
    </row>
    <row r="26646" spans="1:6" x14ac:dyDescent="0.35">
      <c r="A26646">
        <v>2.6644000000000001</v>
      </c>
      <c r="B26646">
        <v>0.05</v>
      </c>
      <c r="C26646">
        <v>-0.2549839237924254</v>
      </c>
      <c r="D26646">
        <v>1.3213656205356041E-9</v>
      </c>
      <c r="E26646">
        <v>2.6427312410470578E-9</v>
      </c>
      <c r="F26646">
        <v>0.16555221926383121</v>
      </c>
    </row>
    <row r="26647" spans="1:6" x14ac:dyDescent="0.35">
      <c r="A26647">
        <v>2.6644999999999999</v>
      </c>
      <c r="B26647">
        <v>0.05</v>
      </c>
      <c r="C26647">
        <v>-0.25498392379242552</v>
      </c>
      <c r="D26647">
        <v>1.3213656205355921E-9</v>
      </c>
      <c r="E26647">
        <v>2.642731241047059E-9</v>
      </c>
      <c r="F26647">
        <v>0.1655522192638309</v>
      </c>
    </row>
    <row r="26648" spans="1:6" x14ac:dyDescent="0.35">
      <c r="A26648">
        <v>2.6646000000000001</v>
      </c>
      <c r="B26648">
        <v>0.05</v>
      </c>
      <c r="C26648">
        <v>-0.25498392379242563</v>
      </c>
      <c r="D26648">
        <v>1.3213656205355801E-9</v>
      </c>
      <c r="E26648">
        <v>2.642731241047059E-9</v>
      </c>
      <c r="F26648">
        <v>0.16555221926383051</v>
      </c>
    </row>
    <row r="26649" spans="1:6" x14ac:dyDescent="0.35">
      <c r="A26649">
        <v>2.6646999999999998</v>
      </c>
      <c r="B26649">
        <v>0.05</v>
      </c>
      <c r="C26649">
        <v>-0.25498392379242568</v>
      </c>
      <c r="D26649">
        <v>1.3213656205355671E-9</v>
      </c>
      <c r="E26649">
        <v>2.6427312410470619E-9</v>
      </c>
      <c r="F26649">
        <v>0.16555221926383021</v>
      </c>
    </row>
    <row r="26650" spans="1:6" x14ac:dyDescent="0.35">
      <c r="A26650">
        <v>2.6648000000000001</v>
      </c>
      <c r="B26650">
        <v>0.05</v>
      </c>
      <c r="C26650">
        <v>-0.25498392379242601</v>
      </c>
      <c r="D26650">
        <v>1.3213656205355551E-9</v>
      </c>
      <c r="E26650">
        <v>2.642731241047064E-9</v>
      </c>
      <c r="F26650">
        <v>0.1655522192638299</v>
      </c>
    </row>
    <row r="26651" spans="1:6" x14ac:dyDescent="0.35">
      <c r="A26651">
        <v>2.6648999999999998</v>
      </c>
      <c r="B26651">
        <v>0.05</v>
      </c>
      <c r="C26651">
        <v>-0.25498392379242601</v>
      </c>
      <c r="D26651">
        <v>1.3213656205355431E-9</v>
      </c>
      <c r="E26651">
        <v>2.642731241047064E-9</v>
      </c>
      <c r="F26651">
        <v>0.16555221926382949</v>
      </c>
    </row>
    <row r="26652" spans="1:6" x14ac:dyDescent="0.35">
      <c r="A26652">
        <v>2.665</v>
      </c>
      <c r="B26652">
        <v>0.05</v>
      </c>
      <c r="C26652">
        <v>-0.25498392379242601</v>
      </c>
      <c r="D26652">
        <v>1.3213656205355311E-9</v>
      </c>
      <c r="E26652">
        <v>2.642731241047064E-9</v>
      </c>
      <c r="F26652">
        <v>0.16555221926382921</v>
      </c>
    </row>
    <row r="26653" spans="1:6" x14ac:dyDescent="0.35">
      <c r="A26653">
        <v>2.6650999999999998</v>
      </c>
      <c r="B26653">
        <v>0.05</v>
      </c>
      <c r="C26653">
        <v>-0.25498392379242601</v>
      </c>
      <c r="D26653">
        <v>1.3213656205355191E-9</v>
      </c>
      <c r="E26653">
        <v>2.642731241047064E-9</v>
      </c>
      <c r="F26653">
        <v>0.1655522192638289</v>
      </c>
    </row>
    <row r="26654" spans="1:6" x14ac:dyDescent="0.35">
      <c r="A26654">
        <v>2.6652</v>
      </c>
      <c r="B26654">
        <v>0.05</v>
      </c>
      <c r="C26654">
        <v>-0.25498392379242618</v>
      </c>
      <c r="D26654">
        <v>1.3213656205355071E-9</v>
      </c>
      <c r="E26654">
        <v>2.6427312410470669E-9</v>
      </c>
      <c r="F26654">
        <v>0.16555221926382849</v>
      </c>
    </row>
    <row r="26655" spans="1:6" x14ac:dyDescent="0.35">
      <c r="A26655">
        <v>2.6652999999999998</v>
      </c>
      <c r="B26655">
        <v>0.05</v>
      </c>
      <c r="C26655">
        <v>-0.25498392379242629</v>
      </c>
      <c r="D26655">
        <v>1.3213656205354959E-9</v>
      </c>
      <c r="E26655">
        <v>2.6427312410470669E-9</v>
      </c>
      <c r="F26655">
        <v>0.16555221926382821</v>
      </c>
    </row>
    <row r="26656" spans="1:6" x14ac:dyDescent="0.35">
      <c r="A26656">
        <v>2.6654</v>
      </c>
      <c r="B26656">
        <v>0.05</v>
      </c>
      <c r="C26656">
        <v>-0.25498392379242651</v>
      </c>
      <c r="D26656">
        <v>1.3213656205354839E-9</v>
      </c>
      <c r="E26656">
        <v>2.642731241047069E-9</v>
      </c>
      <c r="F26656">
        <v>0.1655522192638279</v>
      </c>
    </row>
    <row r="26657" spans="1:6" x14ac:dyDescent="0.35">
      <c r="A26657">
        <v>2.6655000000000002</v>
      </c>
      <c r="B26657">
        <v>0.05</v>
      </c>
      <c r="C26657">
        <v>-0.2549839237924264</v>
      </c>
      <c r="D26657">
        <v>1.321365620535473E-9</v>
      </c>
      <c r="E26657">
        <v>2.642731241047069E-9</v>
      </c>
      <c r="F26657">
        <v>0.1655522192638276</v>
      </c>
    </row>
    <row r="26658" spans="1:6" x14ac:dyDescent="0.35">
      <c r="A26658">
        <v>2.6656</v>
      </c>
      <c r="B26658">
        <v>0.05</v>
      </c>
      <c r="C26658">
        <v>-0.25498392379242668</v>
      </c>
      <c r="D26658">
        <v>1.321365620535462E-9</v>
      </c>
      <c r="E26658">
        <v>2.6427312410470719E-9</v>
      </c>
      <c r="F26658">
        <v>0.16555221926382729</v>
      </c>
    </row>
    <row r="26659" spans="1:6" x14ac:dyDescent="0.35">
      <c r="A26659">
        <v>2.6657000000000002</v>
      </c>
      <c r="B26659">
        <v>0.05</v>
      </c>
      <c r="C26659">
        <v>-0.25498392379242668</v>
      </c>
      <c r="D26659">
        <v>1.32136562053545E-9</v>
      </c>
      <c r="E26659">
        <v>2.6427312410470719E-9</v>
      </c>
      <c r="F26659">
        <v>0.16555221926382699</v>
      </c>
    </row>
    <row r="26660" spans="1:6" x14ac:dyDescent="0.35">
      <c r="A26660">
        <v>2.6657999999999999</v>
      </c>
      <c r="B26660">
        <v>0.05</v>
      </c>
      <c r="C26660">
        <v>-0.25498392379242668</v>
      </c>
      <c r="D26660">
        <v>1.3213656205354391E-9</v>
      </c>
      <c r="E26660">
        <v>2.6427312410470719E-9</v>
      </c>
      <c r="F26660">
        <v>0.16555221926382671</v>
      </c>
    </row>
    <row r="26661" spans="1:6" x14ac:dyDescent="0.35">
      <c r="A26661">
        <v>2.6659000000000002</v>
      </c>
      <c r="B26661">
        <v>0.05</v>
      </c>
      <c r="C26661">
        <v>-0.25498392379242701</v>
      </c>
      <c r="D26661">
        <v>1.3213656205354279E-9</v>
      </c>
      <c r="E26661">
        <v>2.6427312410470739E-9</v>
      </c>
      <c r="F26661">
        <v>0.16555221926382641</v>
      </c>
    </row>
    <row r="26662" spans="1:6" x14ac:dyDescent="0.35">
      <c r="A26662">
        <v>2.6659999999999999</v>
      </c>
      <c r="B26662">
        <v>0.05</v>
      </c>
      <c r="C26662">
        <v>-0.25498392379242713</v>
      </c>
      <c r="D26662">
        <v>1.3213656205354169E-9</v>
      </c>
      <c r="E26662">
        <v>2.6427312410470752E-9</v>
      </c>
      <c r="F26662">
        <v>0.1655522192638261</v>
      </c>
    </row>
    <row r="26663" spans="1:6" x14ac:dyDescent="0.35">
      <c r="A26663">
        <v>2.6661000000000001</v>
      </c>
      <c r="B26663">
        <v>0.05</v>
      </c>
      <c r="C26663">
        <v>-0.25498392379242713</v>
      </c>
      <c r="D26663">
        <v>1.321365620535406E-9</v>
      </c>
      <c r="E26663">
        <v>2.642731241047076E-9</v>
      </c>
      <c r="F26663">
        <v>0.1655522192638258</v>
      </c>
    </row>
    <row r="26664" spans="1:6" x14ac:dyDescent="0.35">
      <c r="A26664">
        <v>2.6661999999999999</v>
      </c>
      <c r="B26664">
        <v>0.05</v>
      </c>
      <c r="C26664">
        <v>-0.25498392379242729</v>
      </c>
      <c r="D26664">
        <v>1.321365620535394E-9</v>
      </c>
      <c r="E26664">
        <v>2.6427312410470781E-9</v>
      </c>
      <c r="F26664">
        <v>0.16555221926382549</v>
      </c>
    </row>
    <row r="26665" spans="1:6" x14ac:dyDescent="0.35">
      <c r="A26665">
        <v>2.6663000000000001</v>
      </c>
      <c r="B26665">
        <v>0.05</v>
      </c>
      <c r="C26665">
        <v>-0.25498392379242729</v>
      </c>
      <c r="D26665">
        <v>1.321365620535383E-9</v>
      </c>
      <c r="E26665">
        <v>2.6427312410470781E-9</v>
      </c>
      <c r="F26665">
        <v>0.16555221926382521</v>
      </c>
    </row>
    <row r="26666" spans="1:6" x14ac:dyDescent="0.35">
      <c r="A26666">
        <v>2.6663999999999999</v>
      </c>
      <c r="B26666">
        <v>0.05</v>
      </c>
      <c r="C26666">
        <v>-0.2549839237924274</v>
      </c>
      <c r="D26666">
        <v>1.3213656205353721E-9</v>
      </c>
      <c r="E26666">
        <v>2.6427312410470789E-9</v>
      </c>
      <c r="F26666">
        <v>0.16555221926382491</v>
      </c>
    </row>
    <row r="26667" spans="1:6" x14ac:dyDescent="0.35">
      <c r="A26667">
        <v>2.6665000000000001</v>
      </c>
      <c r="B26667">
        <v>0.05</v>
      </c>
      <c r="C26667">
        <v>-0.25498392379242762</v>
      </c>
      <c r="D26667">
        <v>1.3213656205353601E-9</v>
      </c>
      <c r="E26667">
        <v>2.642731241047081E-9</v>
      </c>
      <c r="F26667">
        <v>0.1655522192638246</v>
      </c>
    </row>
    <row r="26668" spans="1:6" x14ac:dyDescent="0.35">
      <c r="A26668">
        <v>2.6665999999999999</v>
      </c>
      <c r="B26668">
        <v>0.05</v>
      </c>
      <c r="C26668">
        <v>-0.25498392379242762</v>
      </c>
      <c r="D26668">
        <v>1.3213656205353489E-9</v>
      </c>
      <c r="E26668">
        <v>2.642731241047081E-9</v>
      </c>
      <c r="F26668">
        <v>0.1655522192638243</v>
      </c>
    </row>
    <row r="26669" spans="1:6" x14ac:dyDescent="0.35">
      <c r="A26669">
        <v>2.6667000000000001</v>
      </c>
      <c r="B26669">
        <v>0.05</v>
      </c>
      <c r="C26669">
        <v>-0.25498392379242801</v>
      </c>
      <c r="D26669">
        <v>1.3213656205353379E-9</v>
      </c>
      <c r="E26669">
        <v>2.6427312410470839E-9</v>
      </c>
      <c r="F26669">
        <v>0.16555221926382399</v>
      </c>
    </row>
    <row r="26670" spans="1:6" x14ac:dyDescent="0.35">
      <c r="A26670">
        <v>2.6667999999999998</v>
      </c>
      <c r="B26670">
        <v>0.05</v>
      </c>
      <c r="C26670">
        <v>-0.2549839237924279</v>
      </c>
      <c r="D26670">
        <v>1.321365620535327E-9</v>
      </c>
      <c r="E26670">
        <v>2.6427312410470839E-9</v>
      </c>
      <c r="F26670">
        <v>0.16555221926382371</v>
      </c>
    </row>
    <row r="26671" spans="1:6" x14ac:dyDescent="0.35">
      <c r="A26671">
        <v>2.6669</v>
      </c>
      <c r="B26671">
        <v>0.05</v>
      </c>
      <c r="C26671">
        <v>-0.25498392379242801</v>
      </c>
      <c r="D26671">
        <v>1.321365620535316E-9</v>
      </c>
      <c r="E26671">
        <v>2.6427312410470839E-9</v>
      </c>
      <c r="F26671">
        <v>0.16555221926382341</v>
      </c>
    </row>
    <row r="26672" spans="1:6" x14ac:dyDescent="0.35">
      <c r="A26672">
        <v>2.6669999999999998</v>
      </c>
      <c r="B26672">
        <v>0.05</v>
      </c>
      <c r="C26672">
        <v>-0.25498392379242818</v>
      </c>
      <c r="D26672">
        <v>1.3213656205353051E-9</v>
      </c>
      <c r="E26672">
        <v>2.6427312410470872E-9</v>
      </c>
      <c r="F26672">
        <v>0.16555221926382299</v>
      </c>
    </row>
    <row r="26673" spans="1:6" x14ac:dyDescent="0.35">
      <c r="A26673">
        <v>2.6671</v>
      </c>
      <c r="B26673">
        <v>0.05</v>
      </c>
      <c r="C26673">
        <v>-0.25498392379242818</v>
      </c>
      <c r="D26673">
        <v>1.3213656205352931E-9</v>
      </c>
      <c r="E26673">
        <v>2.6427312410470872E-9</v>
      </c>
      <c r="F26673">
        <v>0.16555221926382269</v>
      </c>
    </row>
    <row r="26674" spans="1:6" x14ac:dyDescent="0.35">
      <c r="A26674">
        <v>2.6671999999999998</v>
      </c>
      <c r="B26674">
        <v>0.05</v>
      </c>
      <c r="C26674">
        <v>-0.25498392379242829</v>
      </c>
      <c r="D26674">
        <v>1.3213656205352819E-9</v>
      </c>
      <c r="E26674">
        <v>2.642731241047088E-9</v>
      </c>
      <c r="F26674">
        <v>0.16555221926382241</v>
      </c>
    </row>
    <row r="26675" spans="1:6" x14ac:dyDescent="0.35">
      <c r="A26675">
        <v>2.6673</v>
      </c>
      <c r="B26675">
        <v>0.05</v>
      </c>
      <c r="C26675">
        <v>-0.25498392379242851</v>
      </c>
      <c r="D26675">
        <v>1.3213656205352709E-9</v>
      </c>
      <c r="E26675">
        <v>2.6427312410470901E-9</v>
      </c>
      <c r="F26675">
        <v>0.1655522192638221</v>
      </c>
    </row>
    <row r="26676" spans="1:6" x14ac:dyDescent="0.35">
      <c r="A26676">
        <v>2.6674000000000002</v>
      </c>
      <c r="B26676">
        <v>0.05</v>
      </c>
      <c r="C26676">
        <v>-0.2549839237924284</v>
      </c>
      <c r="D26676">
        <v>1.3213656205352589E-9</v>
      </c>
      <c r="E26676">
        <v>2.6427312410470888E-9</v>
      </c>
      <c r="F26676">
        <v>0.1655522192638218</v>
      </c>
    </row>
    <row r="26677" spans="1:6" x14ac:dyDescent="0.35">
      <c r="A26677">
        <v>2.6675</v>
      </c>
      <c r="B26677">
        <v>0.05</v>
      </c>
      <c r="C26677">
        <v>-0.25498392379242851</v>
      </c>
      <c r="D26677">
        <v>1.321365620535248E-9</v>
      </c>
      <c r="E26677">
        <v>2.6427312410470901E-9</v>
      </c>
      <c r="F26677">
        <v>0.16555221926382149</v>
      </c>
    </row>
    <row r="26678" spans="1:6" x14ac:dyDescent="0.35">
      <c r="A26678">
        <v>2.6676000000000002</v>
      </c>
      <c r="B26678">
        <v>0.05</v>
      </c>
      <c r="C26678">
        <v>-0.25498392379242862</v>
      </c>
      <c r="D26678">
        <v>1.321365620535237E-9</v>
      </c>
      <c r="E26678">
        <v>2.6427312410470909E-9</v>
      </c>
      <c r="F26678">
        <v>0.16555221926382119</v>
      </c>
    </row>
    <row r="26679" spans="1:6" x14ac:dyDescent="0.35">
      <c r="A26679">
        <v>2.6677</v>
      </c>
      <c r="B26679">
        <v>0.05</v>
      </c>
      <c r="C26679">
        <v>-0.25498392379242868</v>
      </c>
      <c r="D26679">
        <v>1.3213656205352261E-9</v>
      </c>
      <c r="E26679">
        <v>2.642731241047093E-9</v>
      </c>
      <c r="F26679">
        <v>0.16555221926382091</v>
      </c>
    </row>
    <row r="26680" spans="1:6" x14ac:dyDescent="0.35">
      <c r="A26680">
        <v>2.6678000000000002</v>
      </c>
      <c r="B26680">
        <v>0.05</v>
      </c>
      <c r="C26680">
        <v>-0.25498392379242879</v>
      </c>
      <c r="D26680">
        <v>1.3213656205352141E-9</v>
      </c>
      <c r="E26680">
        <v>2.6427312410470942E-9</v>
      </c>
      <c r="F26680">
        <v>0.1655522192638206</v>
      </c>
    </row>
    <row r="26681" spans="1:6" x14ac:dyDescent="0.35">
      <c r="A26681">
        <v>2.6678999999999999</v>
      </c>
      <c r="B26681">
        <v>0.05</v>
      </c>
      <c r="C26681">
        <v>-0.25498392379242879</v>
      </c>
      <c r="D26681">
        <v>1.3213656205352029E-9</v>
      </c>
      <c r="E26681">
        <v>2.6427312410470942E-9</v>
      </c>
      <c r="F26681">
        <v>0.1655522192638203</v>
      </c>
    </row>
    <row r="26682" spans="1:6" x14ac:dyDescent="0.35">
      <c r="A26682">
        <v>2.6680000000000001</v>
      </c>
      <c r="B26682">
        <v>0.05</v>
      </c>
      <c r="C26682">
        <v>-0.25498392379242912</v>
      </c>
      <c r="D26682">
        <v>1.3213656205351919E-9</v>
      </c>
      <c r="E26682">
        <v>2.6427312410470959E-9</v>
      </c>
      <c r="F26682">
        <v>0.16555221926381999</v>
      </c>
    </row>
    <row r="26683" spans="1:6" x14ac:dyDescent="0.35">
      <c r="A26683">
        <v>2.6680999999999999</v>
      </c>
      <c r="B26683">
        <v>0.05</v>
      </c>
      <c r="C26683">
        <v>-0.25498392379242929</v>
      </c>
      <c r="D26683">
        <v>1.321365620535181E-9</v>
      </c>
      <c r="E26683">
        <v>2.6427312410470979E-9</v>
      </c>
      <c r="F26683">
        <v>0.16555221926381969</v>
      </c>
    </row>
    <row r="26684" spans="1:6" x14ac:dyDescent="0.35">
      <c r="A26684">
        <v>2.6682000000000001</v>
      </c>
      <c r="B26684">
        <v>0.05</v>
      </c>
      <c r="C26684">
        <v>-0.25498392379242929</v>
      </c>
      <c r="D26684">
        <v>1.32136562053517E-9</v>
      </c>
      <c r="E26684">
        <v>2.6427312410470992E-9</v>
      </c>
      <c r="F26684">
        <v>0.16555221926381941</v>
      </c>
    </row>
    <row r="26685" spans="1:6" x14ac:dyDescent="0.35">
      <c r="A26685">
        <v>2.6682999999999999</v>
      </c>
      <c r="B26685">
        <v>0.05</v>
      </c>
      <c r="C26685">
        <v>-0.25498392379242929</v>
      </c>
      <c r="D26685">
        <v>1.321365620535158E-9</v>
      </c>
      <c r="E26685">
        <v>2.6427312410470992E-9</v>
      </c>
      <c r="F26685">
        <v>0.16555221926381911</v>
      </c>
    </row>
    <row r="26686" spans="1:6" x14ac:dyDescent="0.35">
      <c r="A26686">
        <v>2.6684000000000001</v>
      </c>
      <c r="B26686">
        <v>0.05</v>
      </c>
      <c r="C26686">
        <v>-0.25498392379242962</v>
      </c>
      <c r="D26686">
        <v>1.3213656205351471E-9</v>
      </c>
      <c r="E26686">
        <v>2.6427312410471021E-9</v>
      </c>
      <c r="F26686">
        <v>0.1655522192638188</v>
      </c>
    </row>
    <row r="26687" spans="1:6" x14ac:dyDescent="0.35">
      <c r="A26687">
        <v>2.6684999999999999</v>
      </c>
      <c r="B26687">
        <v>0.05</v>
      </c>
      <c r="C26687">
        <v>-0.25498392379242962</v>
      </c>
      <c r="D26687">
        <v>1.3213656205351351E-9</v>
      </c>
      <c r="E26687">
        <v>2.6427312410471021E-9</v>
      </c>
      <c r="F26687">
        <v>0.1655522192638185</v>
      </c>
    </row>
    <row r="26688" spans="1:6" x14ac:dyDescent="0.35">
      <c r="A26688">
        <v>2.6686000000000001</v>
      </c>
      <c r="B26688">
        <v>0.05</v>
      </c>
      <c r="C26688">
        <v>-0.25498392379242968</v>
      </c>
      <c r="D26688">
        <v>1.3213656205351249E-9</v>
      </c>
      <c r="E26688">
        <v>2.6427312410471021E-9</v>
      </c>
      <c r="F26688">
        <v>0.16555221926381819</v>
      </c>
    </row>
    <row r="26689" spans="1:6" x14ac:dyDescent="0.35">
      <c r="A26689">
        <v>2.6686999999999999</v>
      </c>
      <c r="B26689">
        <v>0.05</v>
      </c>
      <c r="C26689">
        <v>-0.25498392379242979</v>
      </c>
      <c r="D26689">
        <v>1.3213656205351129E-9</v>
      </c>
      <c r="E26689">
        <v>2.6427312410471029E-9</v>
      </c>
      <c r="F26689">
        <v>0.16555221926381791</v>
      </c>
    </row>
    <row r="26690" spans="1:6" x14ac:dyDescent="0.35">
      <c r="A26690">
        <v>2.6688000000000001</v>
      </c>
      <c r="B26690">
        <v>0.05</v>
      </c>
      <c r="C26690">
        <v>-0.25498392379243001</v>
      </c>
      <c r="D26690">
        <v>1.321365620535102E-9</v>
      </c>
      <c r="E26690">
        <v>2.642731241047105E-9</v>
      </c>
      <c r="F26690">
        <v>0.16555221926381761</v>
      </c>
    </row>
    <row r="26691" spans="1:6" x14ac:dyDescent="0.35">
      <c r="A26691">
        <v>2.6688999999999998</v>
      </c>
      <c r="B26691">
        <v>0.05</v>
      </c>
      <c r="C26691">
        <v>-0.25498392379243001</v>
      </c>
      <c r="D26691">
        <v>1.321365620535091E-9</v>
      </c>
      <c r="E26691">
        <v>2.6427312410471062E-9</v>
      </c>
      <c r="F26691">
        <v>0.16555221926381719</v>
      </c>
    </row>
    <row r="26692" spans="1:6" x14ac:dyDescent="0.35">
      <c r="A26692">
        <v>2.669</v>
      </c>
      <c r="B26692">
        <v>0.05</v>
      </c>
      <c r="C26692">
        <v>-0.25498392379243001</v>
      </c>
      <c r="D26692">
        <v>1.3213656205350801E-9</v>
      </c>
      <c r="E26692">
        <v>2.642731241047105E-9</v>
      </c>
      <c r="F26692">
        <v>0.16555221926381691</v>
      </c>
    </row>
    <row r="26693" spans="1:6" x14ac:dyDescent="0.35">
      <c r="A26693">
        <v>2.6690999999999998</v>
      </c>
      <c r="B26693">
        <v>0.05</v>
      </c>
      <c r="C26693">
        <v>-0.25498392379243018</v>
      </c>
      <c r="D26693">
        <v>1.3213656205350681E-9</v>
      </c>
      <c r="E26693">
        <v>2.642731241047107E-9</v>
      </c>
      <c r="F26693">
        <v>0.16555221926381661</v>
      </c>
    </row>
    <row r="26694" spans="1:6" x14ac:dyDescent="0.35">
      <c r="A26694">
        <v>2.6692</v>
      </c>
      <c r="B26694">
        <v>0.05</v>
      </c>
      <c r="C26694">
        <v>-0.25498392379243051</v>
      </c>
      <c r="D26694">
        <v>1.3213656205350569E-9</v>
      </c>
      <c r="E26694">
        <v>2.6427312410471099E-9</v>
      </c>
      <c r="F26694">
        <v>0.1655522192638163</v>
      </c>
    </row>
    <row r="26695" spans="1:6" x14ac:dyDescent="0.35">
      <c r="A26695">
        <v>2.6692999999999998</v>
      </c>
      <c r="B26695">
        <v>0.05</v>
      </c>
      <c r="C26695">
        <v>-0.25498392379243051</v>
      </c>
      <c r="D26695">
        <v>1.3213656205350459E-9</v>
      </c>
      <c r="E26695">
        <v>2.6427312410471099E-9</v>
      </c>
      <c r="F26695">
        <v>0.165552219263816</v>
      </c>
    </row>
    <row r="26696" spans="1:6" x14ac:dyDescent="0.35">
      <c r="A26696">
        <v>2.6694</v>
      </c>
      <c r="B26696">
        <v>0.05</v>
      </c>
      <c r="C26696">
        <v>-0.25498392379243051</v>
      </c>
      <c r="D26696">
        <v>1.321365620535035E-9</v>
      </c>
      <c r="E26696">
        <v>2.6427312410471112E-9</v>
      </c>
      <c r="F26696">
        <v>0.16555221926381569</v>
      </c>
    </row>
    <row r="26697" spans="1:6" x14ac:dyDescent="0.35">
      <c r="A26697">
        <v>2.6695000000000002</v>
      </c>
      <c r="B26697">
        <v>0.05</v>
      </c>
      <c r="C26697">
        <v>-0.25498392379243068</v>
      </c>
      <c r="D26697">
        <v>1.321365620535023E-9</v>
      </c>
      <c r="E26697">
        <v>2.6427312410471128E-9</v>
      </c>
      <c r="F26697">
        <v>0.16555221926381539</v>
      </c>
    </row>
    <row r="26698" spans="1:6" x14ac:dyDescent="0.35">
      <c r="A26698">
        <v>2.6696</v>
      </c>
      <c r="B26698">
        <v>0.05</v>
      </c>
      <c r="C26698">
        <v>-0.25498392379243068</v>
      </c>
      <c r="D26698">
        <v>1.321365620535012E-9</v>
      </c>
      <c r="E26698">
        <v>2.6427312410471128E-9</v>
      </c>
      <c r="F26698">
        <v>0.16555221926381511</v>
      </c>
    </row>
    <row r="26699" spans="1:6" x14ac:dyDescent="0.35">
      <c r="A26699">
        <v>2.6697000000000002</v>
      </c>
      <c r="B26699">
        <v>0.05</v>
      </c>
      <c r="C26699">
        <v>-0.25498392379243079</v>
      </c>
      <c r="D26699">
        <v>1.3213656205350011E-9</v>
      </c>
      <c r="E26699">
        <v>2.6427312410471141E-9</v>
      </c>
      <c r="F26699">
        <v>0.1655522192638148</v>
      </c>
    </row>
    <row r="26700" spans="1:6" x14ac:dyDescent="0.35">
      <c r="A26700">
        <v>2.6698</v>
      </c>
      <c r="B26700">
        <v>0.05</v>
      </c>
      <c r="C26700">
        <v>-0.25498392379243101</v>
      </c>
      <c r="D26700">
        <v>1.3213656205349899E-9</v>
      </c>
      <c r="E26700">
        <v>2.642731241047117E-9</v>
      </c>
      <c r="F26700">
        <v>0.1655522192638145</v>
      </c>
    </row>
    <row r="26701" spans="1:6" x14ac:dyDescent="0.35">
      <c r="A26701">
        <v>2.6699000000000002</v>
      </c>
      <c r="B26701">
        <v>0.05</v>
      </c>
      <c r="C26701">
        <v>-0.25498392379243101</v>
      </c>
      <c r="D26701">
        <v>1.3213656205349789E-9</v>
      </c>
      <c r="E26701">
        <v>2.642731241047117E-9</v>
      </c>
      <c r="F26701">
        <v>0.16555221926381419</v>
      </c>
    </row>
    <row r="26702" spans="1:6" x14ac:dyDescent="0.35">
      <c r="A26702">
        <v>2.67</v>
      </c>
      <c r="B26702">
        <v>0.05</v>
      </c>
      <c r="C26702">
        <v>-0.25498392379243101</v>
      </c>
      <c r="D26702">
        <v>1.321365620534967E-9</v>
      </c>
      <c r="E26702">
        <v>2.642731241047117E-9</v>
      </c>
      <c r="F26702">
        <v>0.16555221926381389</v>
      </c>
    </row>
    <row r="26703" spans="1:6" x14ac:dyDescent="0.35">
      <c r="A26703">
        <v>2.6701000000000001</v>
      </c>
      <c r="B26703">
        <v>0.05</v>
      </c>
      <c r="C26703">
        <v>-0.25498392379243112</v>
      </c>
      <c r="D26703">
        <v>1.321365620534956E-9</v>
      </c>
      <c r="E26703">
        <v>2.6427312410471182E-9</v>
      </c>
      <c r="F26703">
        <v>0.16555221926381361</v>
      </c>
    </row>
    <row r="26704" spans="1:6" x14ac:dyDescent="0.35">
      <c r="A26704">
        <v>2.6701999999999999</v>
      </c>
      <c r="B26704">
        <v>0.05</v>
      </c>
      <c r="C26704">
        <v>-0.25498392379243129</v>
      </c>
      <c r="D26704">
        <v>1.321365620534945E-9</v>
      </c>
      <c r="E26704">
        <v>2.642731241047119E-9</v>
      </c>
      <c r="F26704">
        <v>0.1655522192638133</v>
      </c>
    </row>
    <row r="26705" spans="1:6" x14ac:dyDescent="0.35">
      <c r="A26705">
        <v>2.6703000000000001</v>
      </c>
      <c r="B26705">
        <v>0.05</v>
      </c>
      <c r="C26705">
        <v>-0.2549839237924314</v>
      </c>
      <c r="D26705">
        <v>1.321365620534933E-9</v>
      </c>
      <c r="E26705">
        <v>2.6427312410471198E-9</v>
      </c>
      <c r="F26705">
        <v>0.165552219263813</v>
      </c>
    </row>
    <row r="26706" spans="1:6" x14ac:dyDescent="0.35">
      <c r="A26706">
        <v>2.6703999999999999</v>
      </c>
      <c r="B26706">
        <v>0.05</v>
      </c>
      <c r="C26706">
        <v>-0.25498392379243151</v>
      </c>
      <c r="D26706">
        <v>1.3213656205349221E-9</v>
      </c>
      <c r="E26706">
        <v>2.6427312410471211E-9</v>
      </c>
      <c r="F26706">
        <v>0.16555221926381269</v>
      </c>
    </row>
    <row r="26707" spans="1:6" x14ac:dyDescent="0.35">
      <c r="A26707">
        <v>2.6705000000000001</v>
      </c>
      <c r="B26707">
        <v>0.05</v>
      </c>
      <c r="C26707">
        <v>-0.25498392379243162</v>
      </c>
      <c r="D26707">
        <v>1.3213656205349109E-9</v>
      </c>
      <c r="E26707">
        <v>2.6427312410471232E-9</v>
      </c>
      <c r="F26707">
        <v>0.16555221926381239</v>
      </c>
    </row>
    <row r="26708" spans="1:6" x14ac:dyDescent="0.35">
      <c r="A26708">
        <v>2.6705999999999999</v>
      </c>
      <c r="B26708">
        <v>0.05</v>
      </c>
      <c r="C26708">
        <v>-0.25498392379243179</v>
      </c>
      <c r="D26708">
        <v>1.3213656205348999E-9</v>
      </c>
      <c r="E26708">
        <v>2.6427312410471248E-9</v>
      </c>
      <c r="F26708">
        <v>0.16555221926381211</v>
      </c>
    </row>
    <row r="26709" spans="1:6" x14ac:dyDescent="0.35">
      <c r="A26709">
        <v>2.6707000000000001</v>
      </c>
      <c r="B26709">
        <v>0.05</v>
      </c>
      <c r="C26709">
        <v>-0.2549839237924319</v>
      </c>
      <c r="D26709">
        <v>1.321365620534888E-9</v>
      </c>
      <c r="E26709">
        <v>2.6427312410471261E-9</v>
      </c>
      <c r="F26709">
        <v>0.16555221926381181</v>
      </c>
    </row>
    <row r="26710" spans="1:6" x14ac:dyDescent="0.35">
      <c r="A26710">
        <v>2.6707999999999998</v>
      </c>
      <c r="B26710">
        <v>0.05</v>
      </c>
      <c r="C26710">
        <v>-0.25498392379243201</v>
      </c>
      <c r="D26710">
        <v>1.321365620534877E-9</v>
      </c>
      <c r="E26710">
        <v>2.6427312410471261E-9</v>
      </c>
      <c r="F26710">
        <v>0.16555221926381139</v>
      </c>
    </row>
    <row r="26711" spans="1:6" x14ac:dyDescent="0.35">
      <c r="A26711">
        <v>2.6709000000000001</v>
      </c>
      <c r="B26711">
        <v>0.05</v>
      </c>
      <c r="C26711">
        <v>-0.25498392379243212</v>
      </c>
      <c r="D26711">
        <v>1.321365620534866E-9</v>
      </c>
      <c r="E26711">
        <v>2.6427312410471281E-9</v>
      </c>
      <c r="F26711">
        <v>0.16555221926381111</v>
      </c>
    </row>
    <row r="26712" spans="1:6" x14ac:dyDescent="0.35">
      <c r="A26712">
        <v>2.6709999999999998</v>
      </c>
      <c r="B26712">
        <v>0.05</v>
      </c>
      <c r="C26712">
        <v>-0.25498392379243218</v>
      </c>
      <c r="D26712">
        <v>1.3213656205348551E-9</v>
      </c>
      <c r="E26712">
        <v>2.6427312410471281E-9</v>
      </c>
      <c r="F26712">
        <v>0.16555221926381081</v>
      </c>
    </row>
    <row r="26713" spans="1:6" x14ac:dyDescent="0.35">
      <c r="A26713">
        <v>2.6711</v>
      </c>
      <c r="B26713">
        <v>0.05</v>
      </c>
      <c r="C26713">
        <v>-0.25498392379243218</v>
      </c>
      <c r="D26713">
        <v>1.3213656205348431E-9</v>
      </c>
      <c r="E26713">
        <v>2.6427312410471289E-9</v>
      </c>
      <c r="F26713">
        <v>0.1655522192638105</v>
      </c>
    </row>
    <row r="26714" spans="1:6" x14ac:dyDescent="0.35">
      <c r="A26714">
        <v>2.6711999999999998</v>
      </c>
      <c r="B26714">
        <v>0.05</v>
      </c>
      <c r="C26714">
        <v>-0.25498392379243218</v>
      </c>
      <c r="D26714">
        <v>1.3213656205348319E-9</v>
      </c>
      <c r="E26714">
        <v>2.6427312410471289E-9</v>
      </c>
      <c r="F26714">
        <v>0.1655522192638102</v>
      </c>
    </row>
    <row r="26715" spans="1:6" x14ac:dyDescent="0.35">
      <c r="A26715">
        <v>2.6713</v>
      </c>
      <c r="B26715">
        <v>0.05</v>
      </c>
      <c r="C26715">
        <v>-0.25498392379243251</v>
      </c>
      <c r="D26715">
        <v>1.321365620534821E-9</v>
      </c>
      <c r="E26715">
        <v>2.642731241047131E-9</v>
      </c>
      <c r="F26715">
        <v>0.16555221926380989</v>
      </c>
    </row>
    <row r="26716" spans="1:6" x14ac:dyDescent="0.35">
      <c r="A26716">
        <v>2.6714000000000002</v>
      </c>
      <c r="B26716">
        <v>0.05</v>
      </c>
      <c r="C26716">
        <v>-0.25498392379243262</v>
      </c>
      <c r="D26716">
        <v>1.321365620534809E-9</v>
      </c>
      <c r="E26716">
        <v>2.6427312410471318E-9</v>
      </c>
      <c r="F26716">
        <v>0.16555221926380961</v>
      </c>
    </row>
    <row r="26717" spans="1:6" x14ac:dyDescent="0.35">
      <c r="A26717">
        <v>2.6715</v>
      </c>
      <c r="B26717">
        <v>0.05</v>
      </c>
      <c r="C26717">
        <v>-0.25498392379243251</v>
      </c>
      <c r="D26717">
        <v>1.321365620534798E-9</v>
      </c>
      <c r="E26717">
        <v>2.6427312410471318E-9</v>
      </c>
      <c r="F26717">
        <v>0.16555221926380931</v>
      </c>
    </row>
    <row r="26718" spans="1:6" x14ac:dyDescent="0.35">
      <c r="A26718">
        <v>2.6716000000000002</v>
      </c>
      <c r="B26718">
        <v>0.05</v>
      </c>
      <c r="C26718">
        <v>-0.25498392379243279</v>
      </c>
      <c r="D26718">
        <v>1.321365620534787E-9</v>
      </c>
      <c r="E26718">
        <v>2.6427312410471351E-9</v>
      </c>
      <c r="F26718">
        <v>0.165552219263809</v>
      </c>
    </row>
    <row r="26719" spans="1:6" x14ac:dyDescent="0.35">
      <c r="A26719">
        <v>2.6717</v>
      </c>
      <c r="B26719">
        <v>0.05</v>
      </c>
      <c r="C26719">
        <v>-0.25498392379243301</v>
      </c>
      <c r="D26719">
        <v>1.3213656205347761E-9</v>
      </c>
      <c r="E26719">
        <v>2.6427312410471368E-9</v>
      </c>
      <c r="F26719">
        <v>0.1655522192638087</v>
      </c>
    </row>
    <row r="26720" spans="1:6" x14ac:dyDescent="0.35">
      <c r="A26720">
        <v>2.6718000000000002</v>
      </c>
      <c r="B26720">
        <v>0.05</v>
      </c>
      <c r="C26720">
        <v>-0.25498392379243301</v>
      </c>
      <c r="D26720">
        <v>1.3213656205347649E-9</v>
      </c>
      <c r="E26720">
        <v>2.6427312410471368E-9</v>
      </c>
      <c r="F26720">
        <v>0.16555221926380839</v>
      </c>
    </row>
    <row r="26721" spans="1:6" x14ac:dyDescent="0.35">
      <c r="A26721">
        <v>2.6718999999999999</v>
      </c>
      <c r="B26721">
        <v>0.05</v>
      </c>
      <c r="C26721">
        <v>-0.25498392379243312</v>
      </c>
      <c r="D26721">
        <v>1.3213656205347529E-9</v>
      </c>
      <c r="E26721">
        <v>2.642731241047138E-9</v>
      </c>
      <c r="F26721">
        <v>0.16555221926380809</v>
      </c>
    </row>
    <row r="26722" spans="1:6" x14ac:dyDescent="0.35">
      <c r="A26722">
        <v>2.6720000000000002</v>
      </c>
      <c r="B26722">
        <v>0.05</v>
      </c>
      <c r="C26722">
        <v>-0.25498392379243329</v>
      </c>
      <c r="D26722">
        <v>1.321365620534742E-9</v>
      </c>
      <c r="E26722">
        <v>2.6427312410471409E-9</v>
      </c>
      <c r="F26722">
        <v>0.16555221926380781</v>
      </c>
    </row>
    <row r="26723" spans="1:6" x14ac:dyDescent="0.35">
      <c r="A26723">
        <v>2.6720999999999999</v>
      </c>
      <c r="B26723">
        <v>0.05</v>
      </c>
      <c r="C26723">
        <v>-0.25498392379243318</v>
      </c>
      <c r="D26723">
        <v>1.321365620534731E-9</v>
      </c>
      <c r="E26723">
        <v>2.6427312410471401E-9</v>
      </c>
      <c r="F26723">
        <v>0.1655522192638075</v>
      </c>
    </row>
    <row r="26724" spans="1:6" x14ac:dyDescent="0.35">
      <c r="A26724">
        <v>2.6722000000000001</v>
      </c>
      <c r="B26724">
        <v>0.05</v>
      </c>
      <c r="C26724">
        <v>-0.2549839237924334</v>
      </c>
      <c r="D26724">
        <v>1.32136562053472E-9</v>
      </c>
      <c r="E26724">
        <v>2.6427312410471409E-9</v>
      </c>
      <c r="F26724">
        <v>0.1655522192638072</v>
      </c>
    </row>
    <row r="26725" spans="1:6" x14ac:dyDescent="0.35">
      <c r="A26725">
        <v>2.6722999999999999</v>
      </c>
      <c r="B26725">
        <v>0.05</v>
      </c>
      <c r="C26725">
        <v>-0.25498392379243351</v>
      </c>
      <c r="D26725">
        <v>1.321365620534708E-9</v>
      </c>
      <c r="E26725">
        <v>2.6427312410471422E-9</v>
      </c>
      <c r="F26725">
        <v>0.16555221926380689</v>
      </c>
    </row>
    <row r="26726" spans="1:6" x14ac:dyDescent="0.35">
      <c r="A26726">
        <v>2.6724000000000001</v>
      </c>
      <c r="B26726">
        <v>0.05</v>
      </c>
      <c r="C26726">
        <v>-0.25498392379243362</v>
      </c>
      <c r="D26726">
        <v>1.3213656205346971E-9</v>
      </c>
      <c r="E26726">
        <v>2.642731241047143E-9</v>
      </c>
      <c r="F26726">
        <v>0.16555221926380659</v>
      </c>
    </row>
    <row r="26727" spans="1:6" x14ac:dyDescent="0.35">
      <c r="A26727">
        <v>2.6724999999999999</v>
      </c>
      <c r="B26727">
        <v>0.05</v>
      </c>
      <c r="C26727">
        <v>-0.25498392379243368</v>
      </c>
      <c r="D26727">
        <v>1.3213656205346859E-9</v>
      </c>
      <c r="E26727">
        <v>2.6427312410471438E-9</v>
      </c>
      <c r="F26727">
        <v>0.16555221926380631</v>
      </c>
    </row>
    <row r="26728" spans="1:6" x14ac:dyDescent="0.35">
      <c r="A26728">
        <v>2.6726000000000001</v>
      </c>
      <c r="B26728">
        <v>0.05</v>
      </c>
      <c r="C26728">
        <v>-0.25498392379243368</v>
      </c>
      <c r="D26728">
        <v>1.321365620534675E-9</v>
      </c>
      <c r="E26728">
        <v>2.6427312410471438E-9</v>
      </c>
      <c r="F26728">
        <v>0.16555221926380589</v>
      </c>
    </row>
    <row r="26729" spans="1:6" x14ac:dyDescent="0.35">
      <c r="A26729">
        <v>2.6726999999999999</v>
      </c>
      <c r="B26729">
        <v>0.05</v>
      </c>
      <c r="C26729">
        <v>-0.25498392379243379</v>
      </c>
      <c r="D26729">
        <v>1.321365620534664E-9</v>
      </c>
      <c r="E26729">
        <v>2.6427312410471451E-9</v>
      </c>
      <c r="F26729">
        <v>0.16555221926380559</v>
      </c>
    </row>
    <row r="26730" spans="1:6" x14ac:dyDescent="0.35">
      <c r="A26730">
        <v>2.6728000000000001</v>
      </c>
      <c r="B26730">
        <v>0.05</v>
      </c>
      <c r="C26730">
        <v>-0.25498392379243401</v>
      </c>
      <c r="D26730">
        <v>1.321365620534652E-9</v>
      </c>
      <c r="E26730">
        <v>2.6427312410471471E-9</v>
      </c>
      <c r="F26730">
        <v>0.16555221926380531</v>
      </c>
    </row>
    <row r="26731" spans="1:6" x14ac:dyDescent="0.35">
      <c r="A26731">
        <v>2.6728999999999998</v>
      </c>
      <c r="B26731">
        <v>0.05</v>
      </c>
      <c r="C26731">
        <v>-0.25498392379243401</v>
      </c>
      <c r="D26731">
        <v>1.321365620534641E-9</v>
      </c>
      <c r="E26731">
        <v>2.6427312410471471E-9</v>
      </c>
      <c r="F26731">
        <v>0.16555221926380501</v>
      </c>
    </row>
    <row r="26732" spans="1:6" x14ac:dyDescent="0.35">
      <c r="A26732">
        <v>2.673</v>
      </c>
      <c r="B26732">
        <v>0.05</v>
      </c>
      <c r="C26732">
        <v>-0.25498392379243418</v>
      </c>
      <c r="D26732">
        <v>1.3213656205346301E-9</v>
      </c>
      <c r="E26732">
        <v>2.64273124104715E-9</v>
      </c>
      <c r="F26732">
        <v>0.1655522192638047</v>
      </c>
    </row>
    <row r="26733" spans="1:6" x14ac:dyDescent="0.35">
      <c r="A26733">
        <v>2.6730999999999998</v>
      </c>
      <c r="B26733">
        <v>0.05</v>
      </c>
      <c r="C26733">
        <v>-0.25498392379243429</v>
      </c>
      <c r="D26733">
        <v>1.3213656205346189E-9</v>
      </c>
      <c r="E26733">
        <v>2.64273124104715E-9</v>
      </c>
      <c r="F26733">
        <v>0.1655522192638044</v>
      </c>
    </row>
    <row r="26734" spans="1:6" x14ac:dyDescent="0.35">
      <c r="A26734">
        <v>2.6732</v>
      </c>
      <c r="B26734">
        <v>0.05</v>
      </c>
      <c r="C26734">
        <v>-0.25498392379243418</v>
      </c>
      <c r="D26734">
        <v>1.3213656205346069E-9</v>
      </c>
      <c r="E26734">
        <v>2.64273124104715E-9</v>
      </c>
      <c r="F26734">
        <v>0.16555221926380409</v>
      </c>
    </row>
    <row r="26735" spans="1:6" x14ac:dyDescent="0.35">
      <c r="A26735">
        <v>2.6732999999999998</v>
      </c>
      <c r="B26735">
        <v>0.05</v>
      </c>
      <c r="C26735">
        <v>-0.25498392379243462</v>
      </c>
      <c r="D26735">
        <v>1.321365620534596E-9</v>
      </c>
      <c r="E26735">
        <v>2.6427312410471529E-9</v>
      </c>
      <c r="F26735">
        <v>0.16555221926380381</v>
      </c>
    </row>
    <row r="26736" spans="1:6" x14ac:dyDescent="0.35">
      <c r="A26736">
        <v>2.6734</v>
      </c>
      <c r="B26736">
        <v>0.05</v>
      </c>
      <c r="C26736">
        <v>-0.25498392379243479</v>
      </c>
      <c r="D26736">
        <v>1.321365620534585E-9</v>
      </c>
      <c r="E26736">
        <v>2.642731241047155E-9</v>
      </c>
      <c r="F26736">
        <v>0.16555221926380351</v>
      </c>
    </row>
    <row r="26737" spans="1:6" x14ac:dyDescent="0.35">
      <c r="A26737">
        <v>2.6735000000000002</v>
      </c>
      <c r="B26737">
        <v>0.05</v>
      </c>
      <c r="C26737">
        <v>-0.25498392379243462</v>
      </c>
      <c r="D26737">
        <v>1.321365620534574E-9</v>
      </c>
      <c r="E26737">
        <v>2.6427312410471529E-9</v>
      </c>
      <c r="F26737">
        <v>0.1655522192638032</v>
      </c>
    </row>
    <row r="26738" spans="1:6" x14ac:dyDescent="0.35">
      <c r="A26738">
        <v>2.6736</v>
      </c>
      <c r="B26738">
        <v>0.05</v>
      </c>
      <c r="C26738">
        <v>-0.25498392379243479</v>
      </c>
      <c r="D26738">
        <v>1.321365620534562E-9</v>
      </c>
      <c r="E26738">
        <v>2.642731241047155E-9</v>
      </c>
      <c r="F26738">
        <v>0.1655522192638029</v>
      </c>
    </row>
    <row r="26739" spans="1:6" x14ac:dyDescent="0.35">
      <c r="A26739">
        <v>2.6737000000000002</v>
      </c>
      <c r="B26739">
        <v>0.05</v>
      </c>
      <c r="C26739">
        <v>-0.2549839237924349</v>
      </c>
      <c r="D26739">
        <v>1.3213656205345511E-9</v>
      </c>
      <c r="E26739">
        <v>2.6427312410471558E-9</v>
      </c>
      <c r="F26739">
        <v>0.16555221926380259</v>
      </c>
    </row>
    <row r="26740" spans="1:6" x14ac:dyDescent="0.35">
      <c r="A26740">
        <v>2.6738</v>
      </c>
      <c r="B26740">
        <v>0.05</v>
      </c>
      <c r="C26740">
        <v>-0.25498392379243501</v>
      </c>
      <c r="D26740">
        <v>1.3213656205345399E-9</v>
      </c>
      <c r="E26740">
        <v>2.6427312410471571E-9</v>
      </c>
      <c r="F26740">
        <v>0.16555221926380231</v>
      </c>
    </row>
    <row r="26741" spans="1:6" x14ac:dyDescent="0.35">
      <c r="A26741">
        <v>2.6739000000000002</v>
      </c>
      <c r="B26741">
        <v>0.05</v>
      </c>
      <c r="C26741">
        <v>-0.25498392379243512</v>
      </c>
      <c r="D26741">
        <v>1.321365620534529E-9</v>
      </c>
      <c r="E26741">
        <v>2.6427312410471591E-9</v>
      </c>
      <c r="F26741">
        <v>0.16555221926380201</v>
      </c>
    </row>
    <row r="26742" spans="1:6" x14ac:dyDescent="0.35">
      <c r="A26742">
        <v>2.6739999999999999</v>
      </c>
      <c r="B26742">
        <v>0.05</v>
      </c>
      <c r="C26742">
        <v>-0.25498392379243517</v>
      </c>
      <c r="D26742">
        <v>1.321365620534517E-9</v>
      </c>
      <c r="E26742">
        <v>2.64273124104716E-9</v>
      </c>
      <c r="F26742">
        <v>0.1655522192638017</v>
      </c>
    </row>
    <row r="26743" spans="1:6" x14ac:dyDescent="0.35">
      <c r="A26743">
        <v>2.6741000000000001</v>
      </c>
      <c r="B26743">
        <v>0.05</v>
      </c>
      <c r="C26743">
        <v>-0.25498392379243529</v>
      </c>
      <c r="D26743">
        <v>1.321365620534507E-9</v>
      </c>
      <c r="E26743">
        <v>2.6427312410471612E-9</v>
      </c>
      <c r="F26743">
        <v>0.1655522192638014</v>
      </c>
    </row>
    <row r="26744" spans="1:6" x14ac:dyDescent="0.35">
      <c r="A26744">
        <v>2.6741999999999999</v>
      </c>
      <c r="B26744">
        <v>0.05</v>
      </c>
      <c r="C26744">
        <v>-0.25498392379243551</v>
      </c>
      <c r="D26744">
        <v>1.3213656205344969E-9</v>
      </c>
      <c r="E26744">
        <v>2.6427312410471629E-9</v>
      </c>
      <c r="F26744">
        <v>0.16555221926380109</v>
      </c>
    </row>
    <row r="26745" spans="1:6" x14ac:dyDescent="0.35">
      <c r="A26745">
        <v>2.6743000000000001</v>
      </c>
      <c r="B26745">
        <v>0.05</v>
      </c>
      <c r="C26745">
        <v>-0.25498392379243551</v>
      </c>
      <c r="D26745">
        <v>1.3213656205344859E-9</v>
      </c>
      <c r="E26745">
        <v>2.642731241047162E-9</v>
      </c>
      <c r="F26745">
        <v>0.16555221926380079</v>
      </c>
    </row>
    <row r="26746" spans="1:6" x14ac:dyDescent="0.35">
      <c r="A26746">
        <v>2.6743999999999999</v>
      </c>
      <c r="B26746">
        <v>0.05</v>
      </c>
      <c r="C26746">
        <v>-0.25498392379243567</v>
      </c>
      <c r="D26746">
        <v>1.321365620534476E-9</v>
      </c>
      <c r="E26746">
        <v>2.6427312410471649E-9</v>
      </c>
      <c r="F26746">
        <v>0.16555221926380059</v>
      </c>
    </row>
    <row r="26747" spans="1:6" x14ac:dyDescent="0.35">
      <c r="A26747">
        <v>2.6745000000000001</v>
      </c>
      <c r="B26747">
        <v>0.05</v>
      </c>
      <c r="C26747">
        <v>-0.25498392379243578</v>
      </c>
      <c r="D26747">
        <v>1.3213656205344661E-9</v>
      </c>
      <c r="E26747">
        <v>2.6427312410471662E-9</v>
      </c>
      <c r="F26747">
        <v>0.16555221926380029</v>
      </c>
    </row>
    <row r="26748" spans="1:6" x14ac:dyDescent="0.35">
      <c r="A26748">
        <v>2.6745999999999999</v>
      </c>
      <c r="B26748">
        <v>0.05</v>
      </c>
      <c r="C26748">
        <v>-0.25498392379243578</v>
      </c>
      <c r="D26748">
        <v>1.3213656205344549E-9</v>
      </c>
      <c r="E26748">
        <v>2.6427312410471662E-9</v>
      </c>
      <c r="F26748">
        <v>0.16555221926380001</v>
      </c>
    </row>
    <row r="26749" spans="1:6" x14ac:dyDescent="0.35">
      <c r="A26749">
        <v>2.6747000000000001</v>
      </c>
      <c r="B26749">
        <v>0.05</v>
      </c>
      <c r="C26749">
        <v>-0.25498392379243578</v>
      </c>
      <c r="D26749">
        <v>1.321365620534445E-9</v>
      </c>
      <c r="E26749">
        <v>2.6427312410471662E-9</v>
      </c>
      <c r="F26749">
        <v>0.1655522192637997</v>
      </c>
    </row>
    <row r="26750" spans="1:6" x14ac:dyDescent="0.35">
      <c r="A26750">
        <v>2.6747999999999998</v>
      </c>
      <c r="B26750">
        <v>0.05</v>
      </c>
      <c r="C26750">
        <v>-0.25498392379243601</v>
      </c>
      <c r="D26750">
        <v>1.3213656205344351E-9</v>
      </c>
      <c r="E26750">
        <v>2.642731241047167E-9</v>
      </c>
      <c r="F26750">
        <v>0.16555221926379951</v>
      </c>
    </row>
    <row r="26751" spans="1:6" x14ac:dyDescent="0.35">
      <c r="A26751">
        <v>2.6749000000000001</v>
      </c>
      <c r="B26751">
        <v>0.05</v>
      </c>
      <c r="C26751">
        <v>-0.25498392379243601</v>
      </c>
      <c r="D26751">
        <v>1.3213656205344249E-9</v>
      </c>
      <c r="E26751">
        <v>2.6427312410471678E-9</v>
      </c>
      <c r="F26751">
        <v>0.16555221926379921</v>
      </c>
    </row>
    <row r="26752" spans="1:6" x14ac:dyDescent="0.35">
      <c r="A26752">
        <v>2.6749999999999998</v>
      </c>
      <c r="B26752">
        <v>0.05</v>
      </c>
      <c r="C26752">
        <v>-0.25498392379243628</v>
      </c>
      <c r="D26752">
        <v>1.321365620534414E-9</v>
      </c>
      <c r="E26752">
        <v>2.6427312410471711E-9</v>
      </c>
      <c r="F26752">
        <v>0.1655522192637989</v>
      </c>
    </row>
    <row r="26753" spans="1:6" x14ac:dyDescent="0.35">
      <c r="A26753">
        <v>2.6751</v>
      </c>
      <c r="B26753">
        <v>0.05</v>
      </c>
      <c r="C26753">
        <v>-0.25498392379243628</v>
      </c>
      <c r="D26753">
        <v>1.3213656205344041E-9</v>
      </c>
      <c r="E26753">
        <v>2.6427312410471711E-9</v>
      </c>
      <c r="F26753">
        <v>0.16555221926379859</v>
      </c>
    </row>
    <row r="26754" spans="1:6" x14ac:dyDescent="0.35">
      <c r="A26754">
        <v>2.6751999999999998</v>
      </c>
      <c r="B26754">
        <v>0.05</v>
      </c>
      <c r="C26754">
        <v>-0.25498392379243628</v>
      </c>
      <c r="D26754">
        <v>1.3213656205343939E-9</v>
      </c>
      <c r="E26754">
        <v>2.6427312410471711E-9</v>
      </c>
      <c r="F26754">
        <v>0.16555221926379829</v>
      </c>
    </row>
    <row r="26755" spans="1:6" x14ac:dyDescent="0.35">
      <c r="A26755">
        <v>2.6753</v>
      </c>
      <c r="B26755">
        <v>0.05</v>
      </c>
      <c r="C26755">
        <v>-0.25498392379243662</v>
      </c>
      <c r="D26755">
        <v>1.321365620534383E-9</v>
      </c>
      <c r="E26755">
        <v>2.642731241047174E-9</v>
      </c>
      <c r="F26755">
        <v>0.16555221926379809</v>
      </c>
    </row>
    <row r="26756" spans="1:6" x14ac:dyDescent="0.35">
      <c r="A26756">
        <v>2.6753999999999998</v>
      </c>
      <c r="B26756">
        <v>0.05</v>
      </c>
      <c r="C26756">
        <v>-0.25498392379243662</v>
      </c>
      <c r="D26756">
        <v>1.321365620534373E-9</v>
      </c>
      <c r="E26756">
        <v>2.642731241047174E-9</v>
      </c>
      <c r="F26756">
        <v>0.16555221926379779</v>
      </c>
    </row>
    <row r="26757" spans="1:6" x14ac:dyDescent="0.35">
      <c r="A26757">
        <v>2.6755</v>
      </c>
      <c r="B26757">
        <v>0.05</v>
      </c>
      <c r="C26757">
        <v>-0.25498392379243667</v>
      </c>
      <c r="D26757">
        <v>1.3213656205343621E-9</v>
      </c>
      <c r="E26757">
        <v>2.6427312410471749E-9</v>
      </c>
      <c r="F26757">
        <v>0.16555221926379751</v>
      </c>
    </row>
    <row r="26758" spans="1:6" x14ac:dyDescent="0.35">
      <c r="A26758">
        <v>2.6756000000000002</v>
      </c>
      <c r="B26758">
        <v>0.05</v>
      </c>
      <c r="C26758">
        <v>-0.2549839237924369</v>
      </c>
      <c r="D26758">
        <v>1.3213656205343519E-9</v>
      </c>
      <c r="E26758">
        <v>2.6427312410471769E-9</v>
      </c>
      <c r="F26758">
        <v>0.16555221926379721</v>
      </c>
    </row>
    <row r="26759" spans="1:6" x14ac:dyDescent="0.35">
      <c r="A26759">
        <v>2.6757</v>
      </c>
      <c r="B26759">
        <v>0.05</v>
      </c>
      <c r="C26759">
        <v>-0.25498392379243712</v>
      </c>
      <c r="D26759">
        <v>1.321365620534342E-9</v>
      </c>
      <c r="E26759">
        <v>2.642731241047179E-9</v>
      </c>
      <c r="F26759">
        <v>0.16555221926379701</v>
      </c>
    </row>
    <row r="26760" spans="1:6" x14ac:dyDescent="0.35">
      <c r="A26760">
        <v>2.6758000000000002</v>
      </c>
      <c r="B26760">
        <v>0.05</v>
      </c>
      <c r="C26760">
        <v>-0.25498392379243712</v>
      </c>
      <c r="D26760">
        <v>1.3213656205343311E-9</v>
      </c>
      <c r="E26760">
        <v>2.642731241047179E-9</v>
      </c>
      <c r="F26760">
        <v>0.16555221926379671</v>
      </c>
    </row>
    <row r="26761" spans="1:6" x14ac:dyDescent="0.35">
      <c r="A26761">
        <v>2.6758999999999999</v>
      </c>
      <c r="B26761">
        <v>0.05</v>
      </c>
      <c r="C26761">
        <v>-0.25498392379243728</v>
      </c>
      <c r="D26761">
        <v>1.3213656205343209E-9</v>
      </c>
      <c r="E26761">
        <v>2.6427312410471811E-9</v>
      </c>
      <c r="F26761">
        <v>0.1655522192637964</v>
      </c>
    </row>
    <row r="26762" spans="1:6" x14ac:dyDescent="0.35">
      <c r="A26762">
        <v>2.6760000000000002</v>
      </c>
      <c r="B26762">
        <v>0.05</v>
      </c>
      <c r="C26762">
        <v>-0.25498392379243739</v>
      </c>
      <c r="D26762">
        <v>1.321365620534311E-9</v>
      </c>
      <c r="E26762">
        <v>2.6427312410471819E-9</v>
      </c>
      <c r="F26762">
        <v>0.1655522192637961</v>
      </c>
    </row>
    <row r="26763" spans="1:6" x14ac:dyDescent="0.35">
      <c r="A26763">
        <v>2.6760999999999999</v>
      </c>
      <c r="B26763">
        <v>0.05</v>
      </c>
      <c r="C26763">
        <v>-0.25498392379243717</v>
      </c>
      <c r="D26763">
        <v>1.3213656205343011E-9</v>
      </c>
      <c r="E26763">
        <v>2.6427312410471811E-9</v>
      </c>
      <c r="F26763">
        <v>0.16555221926379579</v>
      </c>
    </row>
    <row r="26764" spans="1:6" x14ac:dyDescent="0.35">
      <c r="A26764">
        <v>2.6762000000000001</v>
      </c>
      <c r="B26764">
        <v>0.05</v>
      </c>
      <c r="C26764">
        <v>-0.25498392379243751</v>
      </c>
      <c r="D26764">
        <v>1.3213656205342899E-9</v>
      </c>
      <c r="E26764">
        <v>2.6427312410471831E-9</v>
      </c>
      <c r="F26764">
        <v>0.1655522192637956</v>
      </c>
    </row>
    <row r="26765" spans="1:6" x14ac:dyDescent="0.35">
      <c r="A26765">
        <v>2.6762999999999999</v>
      </c>
      <c r="B26765">
        <v>0.05</v>
      </c>
      <c r="C26765">
        <v>-0.25498392379243751</v>
      </c>
      <c r="D26765">
        <v>1.32136562053428E-9</v>
      </c>
      <c r="E26765">
        <v>2.642731241047184E-9</v>
      </c>
      <c r="F26765">
        <v>0.16555221926379529</v>
      </c>
    </row>
    <row r="26766" spans="1:6" x14ac:dyDescent="0.35">
      <c r="A26766">
        <v>2.6764000000000001</v>
      </c>
      <c r="B26766">
        <v>0.05</v>
      </c>
      <c r="C26766">
        <v>-0.25498392379243751</v>
      </c>
      <c r="D26766">
        <v>1.3213656205342701E-9</v>
      </c>
      <c r="E26766">
        <v>2.642731241047184E-9</v>
      </c>
      <c r="F26766">
        <v>0.16555221926379499</v>
      </c>
    </row>
    <row r="26767" spans="1:6" x14ac:dyDescent="0.35">
      <c r="A26767">
        <v>2.6764999999999999</v>
      </c>
      <c r="B26767">
        <v>0.05</v>
      </c>
      <c r="C26767">
        <v>-0.25498392379243778</v>
      </c>
      <c r="D26767">
        <v>1.3213656205342591E-9</v>
      </c>
      <c r="E26767">
        <v>2.6427312410471868E-9</v>
      </c>
      <c r="F26767">
        <v>0.16555221926379471</v>
      </c>
    </row>
    <row r="26768" spans="1:6" x14ac:dyDescent="0.35">
      <c r="A26768">
        <v>2.6766000000000001</v>
      </c>
      <c r="B26768">
        <v>0.05</v>
      </c>
      <c r="C26768">
        <v>-0.25498392379243778</v>
      </c>
      <c r="D26768">
        <v>1.321365620534249E-9</v>
      </c>
      <c r="E26768">
        <v>2.6427312410471868E-9</v>
      </c>
      <c r="F26768">
        <v>0.16555221926379449</v>
      </c>
    </row>
    <row r="26769" spans="1:6" x14ac:dyDescent="0.35">
      <c r="A26769">
        <v>2.6766999999999999</v>
      </c>
      <c r="B26769">
        <v>0.05</v>
      </c>
      <c r="C26769">
        <v>-0.25498392379243789</v>
      </c>
      <c r="D26769">
        <v>1.321365620534239E-9</v>
      </c>
      <c r="E26769">
        <v>2.6427312410471881E-9</v>
      </c>
      <c r="F26769">
        <v>0.16555221926379421</v>
      </c>
    </row>
    <row r="26770" spans="1:6" x14ac:dyDescent="0.35">
      <c r="A26770">
        <v>2.6768000000000001</v>
      </c>
      <c r="B26770">
        <v>0.05</v>
      </c>
      <c r="C26770">
        <v>-0.25498392379243812</v>
      </c>
      <c r="D26770">
        <v>1.3213656205342281E-9</v>
      </c>
      <c r="E26770">
        <v>2.6427312410471902E-9</v>
      </c>
      <c r="F26770">
        <v>0.1655522192637939</v>
      </c>
    </row>
    <row r="26771" spans="1:6" x14ac:dyDescent="0.35">
      <c r="A26771">
        <v>2.6768999999999998</v>
      </c>
      <c r="B26771">
        <v>0.05</v>
      </c>
      <c r="C26771">
        <v>-0.25498392379243823</v>
      </c>
      <c r="D26771">
        <v>1.3213656205342179E-9</v>
      </c>
      <c r="E26771">
        <v>2.642731241047191E-9</v>
      </c>
      <c r="F26771">
        <v>0.1655522192637936</v>
      </c>
    </row>
    <row r="26772" spans="1:6" x14ac:dyDescent="0.35">
      <c r="A26772">
        <v>2.677</v>
      </c>
      <c r="B26772">
        <v>0.05</v>
      </c>
      <c r="C26772">
        <v>-0.25498392379243812</v>
      </c>
      <c r="D26772">
        <v>1.321365620534208E-9</v>
      </c>
      <c r="E26772">
        <v>2.6427312410471902E-9</v>
      </c>
      <c r="F26772">
        <v>0.16555221926379329</v>
      </c>
    </row>
    <row r="26773" spans="1:6" x14ac:dyDescent="0.35">
      <c r="A26773">
        <v>2.6770999999999998</v>
      </c>
      <c r="B26773">
        <v>0.05</v>
      </c>
      <c r="C26773">
        <v>-0.25498392379243862</v>
      </c>
      <c r="D26773">
        <v>1.3213656205341971E-9</v>
      </c>
      <c r="E26773">
        <v>2.6427312410471939E-9</v>
      </c>
      <c r="F26773">
        <v>0.1655522192637931</v>
      </c>
    </row>
    <row r="26774" spans="1:6" x14ac:dyDescent="0.35">
      <c r="A26774">
        <v>2.6772</v>
      </c>
      <c r="B26774">
        <v>0.05</v>
      </c>
      <c r="C26774">
        <v>-0.25498392379243839</v>
      </c>
      <c r="D26774">
        <v>1.3213656205341869E-9</v>
      </c>
      <c r="E26774">
        <v>2.6427312410471931E-9</v>
      </c>
      <c r="F26774">
        <v>0.16555221926379279</v>
      </c>
    </row>
    <row r="26775" spans="1:6" x14ac:dyDescent="0.35">
      <c r="A26775">
        <v>2.6772999999999998</v>
      </c>
      <c r="B26775">
        <v>0.05</v>
      </c>
      <c r="C26775">
        <v>-0.25498392379243862</v>
      </c>
      <c r="D26775">
        <v>1.321365620534177E-9</v>
      </c>
      <c r="E26775">
        <v>2.6427312410471951E-9</v>
      </c>
      <c r="F26775">
        <v>0.16555221926379249</v>
      </c>
    </row>
    <row r="26776" spans="1:6" x14ac:dyDescent="0.35">
      <c r="A26776">
        <v>2.6774</v>
      </c>
      <c r="B26776">
        <v>0.05</v>
      </c>
      <c r="C26776">
        <v>-0.25498392379243873</v>
      </c>
      <c r="D26776">
        <v>1.321365620534166E-9</v>
      </c>
      <c r="E26776">
        <v>2.6427312410471959E-9</v>
      </c>
      <c r="F26776">
        <v>0.16555221926379221</v>
      </c>
    </row>
    <row r="26777" spans="1:6" x14ac:dyDescent="0.35">
      <c r="A26777">
        <v>2.6775000000000002</v>
      </c>
      <c r="B26777">
        <v>0.05</v>
      </c>
      <c r="C26777">
        <v>-0.25498392379243862</v>
      </c>
      <c r="D26777">
        <v>1.3213656205341559E-9</v>
      </c>
      <c r="E26777">
        <v>2.6427312410471951E-9</v>
      </c>
      <c r="F26777">
        <v>0.16555221926379199</v>
      </c>
    </row>
    <row r="26778" spans="1:6" x14ac:dyDescent="0.35">
      <c r="A26778">
        <v>2.6776</v>
      </c>
      <c r="B26778">
        <v>0.05</v>
      </c>
      <c r="C26778">
        <v>-0.25498392379243878</v>
      </c>
      <c r="D26778">
        <v>1.321365620534146E-9</v>
      </c>
      <c r="E26778">
        <v>2.6427312410471972E-9</v>
      </c>
      <c r="F26778">
        <v>0.16555221926379171</v>
      </c>
    </row>
    <row r="26779" spans="1:6" x14ac:dyDescent="0.35">
      <c r="A26779">
        <v>2.6777000000000002</v>
      </c>
      <c r="B26779">
        <v>0.05</v>
      </c>
      <c r="C26779">
        <v>-0.254983923792439</v>
      </c>
      <c r="D26779">
        <v>1.321365620534135E-9</v>
      </c>
      <c r="E26779">
        <v>2.6427312410471988E-9</v>
      </c>
      <c r="F26779">
        <v>0.16555221926379141</v>
      </c>
    </row>
    <row r="26780" spans="1:6" x14ac:dyDescent="0.35">
      <c r="A26780">
        <v>2.6778</v>
      </c>
      <c r="B26780">
        <v>0.05</v>
      </c>
      <c r="C26780">
        <v>-0.25498392379243912</v>
      </c>
      <c r="D26780">
        <v>1.3213656205341251E-9</v>
      </c>
      <c r="E26780">
        <v>2.6427312410472001E-9</v>
      </c>
      <c r="F26780">
        <v>0.1655522192637911</v>
      </c>
    </row>
    <row r="26781" spans="1:6" x14ac:dyDescent="0.35">
      <c r="A26781">
        <v>2.6779000000000002</v>
      </c>
      <c r="B26781">
        <v>0.05</v>
      </c>
      <c r="C26781">
        <v>-0.25498392379243923</v>
      </c>
      <c r="D26781">
        <v>1.321365620534115E-9</v>
      </c>
      <c r="E26781">
        <v>2.6427312410472001E-9</v>
      </c>
      <c r="F26781">
        <v>0.16555221926379091</v>
      </c>
    </row>
    <row r="26782" spans="1:6" x14ac:dyDescent="0.35">
      <c r="A26782">
        <v>2.6779999999999999</v>
      </c>
      <c r="B26782">
        <v>0.05</v>
      </c>
      <c r="C26782">
        <v>-0.25498392379243928</v>
      </c>
      <c r="D26782">
        <v>1.321365620534104E-9</v>
      </c>
      <c r="E26782">
        <v>2.642731241047203E-9</v>
      </c>
      <c r="F26782">
        <v>0.1655522192637906</v>
      </c>
    </row>
    <row r="26783" spans="1:6" x14ac:dyDescent="0.35">
      <c r="A26783">
        <v>2.6781000000000001</v>
      </c>
      <c r="B26783">
        <v>0.05</v>
      </c>
      <c r="C26783">
        <v>-0.2549839237924395</v>
      </c>
      <c r="D26783">
        <v>1.3213656205340941E-9</v>
      </c>
      <c r="E26783">
        <v>2.6427312410472038E-9</v>
      </c>
      <c r="F26783">
        <v>0.1655522192637903</v>
      </c>
    </row>
    <row r="26784" spans="1:6" x14ac:dyDescent="0.35">
      <c r="A26784">
        <v>2.6781999999999999</v>
      </c>
      <c r="B26784">
        <v>0.05</v>
      </c>
      <c r="C26784">
        <v>-0.2549839237924395</v>
      </c>
      <c r="D26784">
        <v>1.3213656205340839E-9</v>
      </c>
      <c r="E26784">
        <v>2.6427312410472038E-9</v>
      </c>
      <c r="F26784">
        <v>0.16555221926378999</v>
      </c>
    </row>
    <row r="26785" spans="1:6" x14ac:dyDescent="0.35">
      <c r="A26785">
        <v>2.6783000000000001</v>
      </c>
      <c r="B26785">
        <v>0.05</v>
      </c>
      <c r="C26785">
        <v>-0.25498392379243978</v>
      </c>
      <c r="D26785">
        <v>1.321365620534074E-9</v>
      </c>
      <c r="E26785">
        <v>2.6427312410472071E-9</v>
      </c>
      <c r="F26785">
        <v>0.16555221926378971</v>
      </c>
    </row>
    <row r="26786" spans="1:6" x14ac:dyDescent="0.35">
      <c r="A26786">
        <v>2.6783999999999999</v>
      </c>
      <c r="B26786">
        <v>0.05</v>
      </c>
      <c r="C26786">
        <v>-0.25498392379243978</v>
      </c>
      <c r="D26786">
        <v>1.321365620534063E-9</v>
      </c>
      <c r="E26786">
        <v>2.6427312410472071E-9</v>
      </c>
      <c r="F26786">
        <v>0.16555221926378949</v>
      </c>
    </row>
    <row r="26787" spans="1:6" x14ac:dyDescent="0.35">
      <c r="A26787">
        <v>2.6785000000000001</v>
      </c>
      <c r="B26787">
        <v>0.05</v>
      </c>
      <c r="C26787">
        <v>-0.25498392379243978</v>
      </c>
      <c r="D26787">
        <v>1.3213656205340529E-9</v>
      </c>
      <c r="E26787">
        <v>2.6427312410472079E-9</v>
      </c>
      <c r="F26787">
        <v>0.16555221926378921</v>
      </c>
    </row>
    <row r="26788" spans="1:6" x14ac:dyDescent="0.35">
      <c r="A26788">
        <v>2.6785999999999999</v>
      </c>
      <c r="B26788">
        <v>0.05</v>
      </c>
      <c r="C26788">
        <v>-0.25498392379243978</v>
      </c>
      <c r="D26788">
        <v>1.321365620534042E-9</v>
      </c>
      <c r="E26788">
        <v>2.6427312410472079E-9</v>
      </c>
      <c r="F26788">
        <v>0.16555221926378891</v>
      </c>
    </row>
    <row r="26789" spans="1:6" x14ac:dyDescent="0.35">
      <c r="A26789">
        <v>2.6787000000000001</v>
      </c>
      <c r="B26789">
        <v>0.05</v>
      </c>
      <c r="C26789">
        <v>-0.25498392379244011</v>
      </c>
      <c r="D26789">
        <v>1.321365620534032E-9</v>
      </c>
      <c r="E26789">
        <v>2.6427312410472108E-9</v>
      </c>
      <c r="F26789">
        <v>0.1655522192637886</v>
      </c>
    </row>
    <row r="26790" spans="1:6" x14ac:dyDescent="0.35">
      <c r="A26790">
        <v>2.6787999999999998</v>
      </c>
      <c r="B26790">
        <v>0.05</v>
      </c>
      <c r="C26790">
        <v>-0.25498392379244011</v>
      </c>
      <c r="D26790">
        <v>1.3213656205340219E-9</v>
      </c>
      <c r="E26790">
        <v>2.64273124104721E-9</v>
      </c>
      <c r="F26790">
        <v>0.16555221926378841</v>
      </c>
    </row>
    <row r="26791" spans="1:6" x14ac:dyDescent="0.35">
      <c r="A26791">
        <v>2.6789000000000001</v>
      </c>
      <c r="B26791">
        <v>0.05</v>
      </c>
      <c r="C26791">
        <v>-0.25498392379244023</v>
      </c>
      <c r="D26791">
        <v>1.321365620534012E-9</v>
      </c>
      <c r="E26791">
        <v>2.6427312410472121E-9</v>
      </c>
      <c r="F26791">
        <v>0.1655522192637881</v>
      </c>
    </row>
    <row r="26792" spans="1:6" x14ac:dyDescent="0.35">
      <c r="A26792">
        <v>2.6789999999999998</v>
      </c>
      <c r="B26792">
        <v>0.05</v>
      </c>
      <c r="C26792">
        <v>-0.25498392379244023</v>
      </c>
      <c r="D26792">
        <v>1.321365620534002E-9</v>
      </c>
      <c r="E26792">
        <v>2.6427312410472121E-9</v>
      </c>
      <c r="F26792">
        <v>0.1655522192637878</v>
      </c>
    </row>
    <row r="26793" spans="1:6" x14ac:dyDescent="0.35">
      <c r="A26793">
        <v>2.6791</v>
      </c>
      <c r="B26793">
        <v>0.05</v>
      </c>
      <c r="C26793">
        <v>-0.25498392379244023</v>
      </c>
      <c r="D26793">
        <v>1.3213656205339919E-9</v>
      </c>
      <c r="E26793">
        <v>2.6427312410472108E-9</v>
      </c>
      <c r="F26793">
        <v>0.16555221926378749</v>
      </c>
    </row>
    <row r="26794" spans="1:6" x14ac:dyDescent="0.35">
      <c r="A26794">
        <v>2.6791999999999998</v>
      </c>
      <c r="B26794">
        <v>0.05</v>
      </c>
      <c r="C26794">
        <v>-0.25498392379244028</v>
      </c>
      <c r="D26794">
        <v>1.321365620533982E-9</v>
      </c>
      <c r="E26794">
        <v>2.6427312410472121E-9</v>
      </c>
      <c r="F26794">
        <v>0.16555221926378719</v>
      </c>
    </row>
    <row r="26795" spans="1:6" x14ac:dyDescent="0.35">
      <c r="A26795">
        <v>2.6793</v>
      </c>
      <c r="B26795">
        <v>0.05</v>
      </c>
      <c r="C26795">
        <v>-0.25498392379244028</v>
      </c>
      <c r="D26795">
        <v>1.3213656205339721E-9</v>
      </c>
      <c r="E26795">
        <v>2.6427312410472129E-9</v>
      </c>
      <c r="F26795">
        <v>0.16555221926378699</v>
      </c>
    </row>
    <row r="26796" spans="1:6" x14ac:dyDescent="0.35">
      <c r="A26796">
        <v>2.6793999999999998</v>
      </c>
      <c r="B26796">
        <v>0.05</v>
      </c>
      <c r="C26796">
        <v>-0.2549839237924405</v>
      </c>
      <c r="D26796">
        <v>1.3213656205339619E-9</v>
      </c>
      <c r="E26796">
        <v>2.642731241047215E-9</v>
      </c>
      <c r="F26796">
        <v>0.16555221926378669</v>
      </c>
    </row>
    <row r="26797" spans="1:6" x14ac:dyDescent="0.35">
      <c r="A26797">
        <v>2.6795</v>
      </c>
      <c r="B26797">
        <v>0.05</v>
      </c>
      <c r="C26797">
        <v>-0.25498392379244073</v>
      </c>
      <c r="D26797">
        <v>1.321365620533952E-9</v>
      </c>
      <c r="E26797">
        <v>2.6427312410472158E-9</v>
      </c>
      <c r="F26797">
        <v>0.16555221926378641</v>
      </c>
    </row>
    <row r="26798" spans="1:6" x14ac:dyDescent="0.35">
      <c r="A26798">
        <v>2.6796000000000002</v>
      </c>
      <c r="B26798">
        <v>0.05</v>
      </c>
      <c r="C26798">
        <v>-0.25498392379244061</v>
      </c>
      <c r="D26798">
        <v>1.3213656205339421E-9</v>
      </c>
      <c r="E26798">
        <v>2.6427312410472158E-9</v>
      </c>
      <c r="F26798">
        <v>0.1655522192637861</v>
      </c>
    </row>
    <row r="26799" spans="1:6" x14ac:dyDescent="0.35">
      <c r="A26799">
        <v>2.6797</v>
      </c>
      <c r="B26799">
        <v>0.05</v>
      </c>
      <c r="C26799">
        <v>-0.25498392379244078</v>
      </c>
      <c r="D26799">
        <v>1.3213656205339319E-9</v>
      </c>
      <c r="E26799">
        <v>2.6427312410472179E-9</v>
      </c>
      <c r="F26799">
        <v>0.16555221926378591</v>
      </c>
    </row>
    <row r="26800" spans="1:6" x14ac:dyDescent="0.35">
      <c r="A26800">
        <v>2.6798000000000002</v>
      </c>
      <c r="B26800">
        <v>0.05</v>
      </c>
      <c r="C26800">
        <v>-0.25498392379244073</v>
      </c>
      <c r="D26800">
        <v>1.321365620533923E-9</v>
      </c>
      <c r="E26800">
        <v>2.642731241047217E-9</v>
      </c>
      <c r="F26800">
        <v>0.1655522192637856</v>
      </c>
    </row>
    <row r="26801" spans="1:6" x14ac:dyDescent="0.35">
      <c r="A26801">
        <v>2.6798999999999999</v>
      </c>
      <c r="B26801">
        <v>0.05</v>
      </c>
      <c r="C26801">
        <v>-0.25498392379244089</v>
      </c>
      <c r="D26801">
        <v>1.3213656205339129E-9</v>
      </c>
      <c r="E26801">
        <v>2.6427312410472191E-9</v>
      </c>
      <c r="F26801">
        <v>0.1655522192637853</v>
      </c>
    </row>
    <row r="26802" spans="1:6" x14ac:dyDescent="0.35">
      <c r="A26802">
        <v>2.68</v>
      </c>
      <c r="B26802">
        <v>0.05</v>
      </c>
      <c r="C26802">
        <v>-0.254983923792441</v>
      </c>
      <c r="D26802">
        <v>1.321365620533903E-9</v>
      </c>
      <c r="E26802">
        <v>2.6427312410472199E-9</v>
      </c>
      <c r="F26802">
        <v>0.16555221926378499</v>
      </c>
    </row>
    <row r="26803" spans="1:6" x14ac:dyDescent="0.35">
      <c r="A26803">
        <v>2.6800999999999999</v>
      </c>
      <c r="B26803">
        <v>0.05</v>
      </c>
      <c r="C26803">
        <v>-0.254983923792441</v>
      </c>
      <c r="D26803">
        <v>1.3213656205338931E-9</v>
      </c>
      <c r="E26803">
        <v>2.6427312410472199E-9</v>
      </c>
      <c r="F26803">
        <v>0.16555221926378469</v>
      </c>
    </row>
    <row r="26804" spans="1:6" x14ac:dyDescent="0.35">
      <c r="A26804">
        <v>2.6802000000000001</v>
      </c>
      <c r="B26804">
        <v>0.05</v>
      </c>
      <c r="C26804">
        <v>-0.25498392379244111</v>
      </c>
      <c r="D26804">
        <v>1.3213656205338829E-9</v>
      </c>
      <c r="E26804">
        <v>2.6427312410472199E-9</v>
      </c>
      <c r="F26804">
        <v>0.16555221926378449</v>
      </c>
    </row>
    <row r="26805" spans="1:6" x14ac:dyDescent="0.35">
      <c r="A26805">
        <v>2.6802999999999999</v>
      </c>
      <c r="B26805">
        <v>0.05</v>
      </c>
      <c r="C26805">
        <v>-0.25498392379244111</v>
      </c>
      <c r="D26805">
        <v>1.321365620533873E-9</v>
      </c>
      <c r="E26805">
        <v>2.6427312410472212E-9</v>
      </c>
      <c r="F26805">
        <v>0.16555221926378419</v>
      </c>
    </row>
    <row r="26806" spans="1:6" x14ac:dyDescent="0.35">
      <c r="A26806">
        <v>2.6804000000000001</v>
      </c>
      <c r="B26806">
        <v>0.05</v>
      </c>
      <c r="C26806">
        <v>-0.25498392379244111</v>
      </c>
      <c r="D26806">
        <v>1.3213656205338631E-9</v>
      </c>
      <c r="E26806">
        <v>2.6427312410472199E-9</v>
      </c>
      <c r="F26806">
        <v>0.16555221926378391</v>
      </c>
    </row>
    <row r="26807" spans="1:6" x14ac:dyDescent="0.35">
      <c r="A26807">
        <v>2.6804999999999999</v>
      </c>
      <c r="B26807">
        <v>0.05</v>
      </c>
      <c r="C26807">
        <v>-0.25498392379244139</v>
      </c>
      <c r="D26807">
        <v>1.3213656205338529E-9</v>
      </c>
      <c r="E26807">
        <v>2.6427312410472241E-9</v>
      </c>
      <c r="F26807">
        <v>0.16555221926378361</v>
      </c>
    </row>
    <row r="26808" spans="1:6" x14ac:dyDescent="0.35">
      <c r="A26808">
        <v>2.6806000000000001</v>
      </c>
      <c r="B26808">
        <v>0.05</v>
      </c>
      <c r="C26808">
        <v>-0.25498392379244128</v>
      </c>
      <c r="D26808">
        <v>1.321365620533843E-9</v>
      </c>
      <c r="E26808">
        <v>2.6427312410472228E-9</v>
      </c>
      <c r="F26808">
        <v>0.16555221926378341</v>
      </c>
    </row>
    <row r="26809" spans="1:6" x14ac:dyDescent="0.35">
      <c r="A26809">
        <v>2.6806999999999999</v>
      </c>
      <c r="B26809">
        <v>0.05</v>
      </c>
      <c r="C26809">
        <v>-0.25498392379244139</v>
      </c>
      <c r="D26809">
        <v>1.3213656205338331E-9</v>
      </c>
      <c r="E26809">
        <v>2.6427312410472241E-9</v>
      </c>
      <c r="F26809">
        <v>0.16555221926378311</v>
      </c>
    </row>
    <row r="26810" spans="1:6" x14ac:dyDescent="0.35">
      <c r="A26810">
        <v>2.6808000000000001</v>
      </c>
      <c r="B26810">
        <v>0.05</v>
      </c>
      <c r="C26810">
        <v>-0.25498392379244139</v>
      </c>
      <c r="D26810">
        <v>1.321365620533823E-9</v>
      </c>
      <c r="E26810">
        <v>2.6427312410472241E-9</v>
      </c>
      <c r="F26810">
        <v>0.1655522192637828</v>
      </c>
    </row>
    <row r="26811" spans="1:6" x14ac:dyDescent="0.35">
      <c r="A26811">
        <v>2.6808999999999998</v>
      </c>
      <c r="B26811">
        <v>0.05</v>
      </c>
      <c r="C26811">
        <v>-0.25498392379244139</v>
      </c>
      <c r="D26811">
        <v>1.321365620533813E-9</v>
      </c>
      <c r="E26811">
        <v>2.6427312410472241E-9</v>
      </c>
      <c r="F26811">
        <v>0.1655522192637825</v>
      </c>
    </row>
    <row r="26812" spans="1:6" x14ac:dyDescent="0.35">
      <c r="A26812">
        <v>2.681</v>
      </c>
      <c r="B26812">
        <v>0.05</v>
      </c>
      <c r="C26812">
        <v>-0.25498392379244161</v>
      </c>
      <c r="D26812">
        <v>1.3213656205338029E-9</v>
      </c>
      <c r="E26812">
        <v>2.6427312410472261E-9</v>
      </c>
      <c r="F26812">
        <v>0.16555221926378219</v>
      </c>
    </row>
    <row r="26813" spans="1:6" x14ac:dyDescent="0.35">
      <c r="A26813">
        <v>2.6810999999999998</v>
      </c>
      <c r="B26813">
        <v>0.05</v>
      </c>
      <c r="C26813">
        <v>-0.25498392379244139</v>
      </c>
      <c r="D26813">
        <v>1.321365620533793E-9</v>
      </c>
      <c r="E26813">
        <v>2.6427312410472241E-9</v>
      </c>
      <c r="F26813">
        <v>0.165552219263782</v>
      </c>
    </row>
    <row r="26814" spans="1:6" x14ac:dyDescent="0.35">
      <c r="A26814">
        <v>2.6812</v>
      </c>
      <c r="B26814">
        <v>0.05</v>
      </c>
      <c r="C26814">
        <v>-0.25498392379244178</v>
      </c>
      <c r="D26814">
        <v>1.321365620533783E-9</v>
      </c>
      <c r="E26814">
        <v>2.6427312410472278E-9</v>
      </c>
      <c r="F26814">
        <v>0.16555221926378169</v>
      </c>
    </row>
    <row r="26815" spans="1:6" x14ac:dyDescent="0.35">
      <c r="A26815">
        <v>2.6812999999999998</v>
      </c>
      <c r="B26815">
        <v>0.05</v>
      </c>
      <c r="C26815">
        <v>-0.25498392379244178</v>
      </c>
      <c r="D26815">
        <v>1.3213656205337729E-9</v>
      </c>
      <c r="E26815">
        <v>2.6427312410472278E-9</v>
      </c>
      <c r="F26815">
        <v>0.16555221926378141</v>
      </c>
    </row>
    <row r="26816" spans="1:6" x14ac:dyDescent="0.35">
      <c r="A26816">
        <v>2.6814</v>
      </c>
      <c r="B26816">
        <v>0.05</v>
      </c>
      <c r="C26816">
        <v>-0.25498392379244178</v>
      </c>
      <c r="D26816">
        <v>1.321365620533763E-9</v>
      </c>
      <c r="E26816">
        <v>2.6427312410472278E-9</v>
      </c>
      <c r="F26816">
        <v>0.16555221926378111</v>
      </c>
    </row>
    <row r="26817" spans="1:6" x14ac:dyDescent="0.35">
      <c r="A26817">
        <v>2.6815000000000002</v>
      </c>
      <c r="B26817">
        <v>0.05</v>
      </c>
      <c r="C26817">
        <v>-0.25498392379244189</v>
      </c>
      <c r="D26817">
        <v>1.3213656205337531E-9</v>
      </c>
      <c r="E26817">
        <v>2.642731241047229E-9</v>
      </c>
      <c r="F26817">
        <v>0.16555221926378089</v>
      </c>
    </row>
    <row r="26818" spans="1:6" x14ac:dyDescent="0.35">
      <c r="A26818">
        <v>2.6816</v>
      </c>
      <c r="B26818">
        <v>0.05</v>
      </c>
      <c r="C26818">
        <v>-0.25498392379244222</v>
      </c>
      <c r="D26818">
        <v>1.321365620533744E-9</v>
      </c>
      <c r="E26818">
        <v>2.6427312410472319E-9</v>
      </c>
      <c r="F26818">
        <v>0.16555221926378061</v>
      </c>
    </row>
    <row r="26819" spans="1:6" x14ac:dyDescent="0.35">
      <c r="A26819">
        <v>2.6817000000000002</v>
      </c>
      <c r="B26819">
        <v>0.05</v>
      </c>
      <c r="C26819">
        <v>-0.25498392379244222</v>
      </c>
      <c r="D26819">
        <v>1.321365620533733E-9</v>
      </c>
      <c r="E26819">
        <v>2.6427312410472319E-9</v>
      </c>
      <c r="F26819">
        <v>0.1655522192637803</v>
      </c>
    </row>
    <row r="26820" spans="1:6" x14ac:dyDescent="0.35">
      <c r="A26820">
        <v>2.6818</v>
      </c>
      <c r="B26820">
        <v>0.05</v>
      </c>
      <c r="C26820">
        <v>-0.25498392379244222</v>
      </c>
      <c r="D26820">
        <v>1.3213656205337239E-9</v>
      </c>
      <c r="E26820">
        <v>2.6427312410472319E-9</v>
      </c>
      <c r="F26820">
        <v>0.16555221926378</v>
      </c>
    </row>
    <row r="26821" spans="1:6" x14ac:dyDescent="0.35">
      <c r="A26821">
        <v>2.6819000000000002</v>
      </c>
      <c r="B26821">
        <v>0.05</v>
      </c>
      <c r="C26821">
        <v>-0.25498392379244222</v>
      </c>
      <c r="D26821">
        <v>1.321365620533714E-9</v>
      </c>
      <c r="E26821">
        <v>2.6427312410472319E-9</v>
      </c>
      <c r="F26821">
        <v>0.16555221926377969</v>
      </c>
    </row>
    <row r="26822" spans="1:6" x14ac:dyDescent="0.35">
      <c r="A26822">
        <v>2.6819999999999999</v>
      </c>
      <c r="B26822">
        <v>0.05</v>
      </c>
      <c r="C26822">
        <v>-0.25498392379244228</v>
      </c>
      <c r="D26822">
        <v>1.3213656205337041E-9</v>
      </c>
      <c r="E26822">
        <v>2.642731241047234E-9</v>
      </c>
      <c r="F26822">
        <v>0.1655522192637795</v>
      </c>
    </row>
    <row r="26823" spans="1:6" x14ac:dyDescent="0.35">
      <c r="A26823">
        <v>2.6821000000000002</v>
      </c>
      <c r="B26823">
        <v>0.05</v>
      </c>
      <c r="C26823">
        <v>-0.25498392379244239</v>
      </c>
      <c r="D26823">
        <v>1.3213656205336939E-9</v>
      </c>
      <c r="E26823">
        <v>2.6427312410472348E-9</v>
      </c>
      <c r="F26823">
        <v>0.16555221926377919</v>
      </c>
    </row>
    <row r="26824" spans="1:6" x14ac:dyDescent="0.35">
      <c r="A26824">
        <v>2.6821999999999999</v>
      </c>
      <c r="B26824">
        <v>0.05</v>
      </c>
      <c r="C26824">
        <v>-0.25498392379244228</v>
      </c>
      <c r="D26824">
        <v>1.321365620533684E-9</v>
      </c>
      <c r="E26824">
        <v>2.642731241047234E-9</v>
      </c>
      <c r="F26824">
        <v>0.16555221926377889</v>
      </c>
    </row>
    <row r="26825" spans="1:6" x14ac:dyDescent="0.35">
      <c r="A26825">
        <v>2.6823000000000001</v>
      </c>
      <c r="B26825">
        <v>0.05</v>
      </c>
      <c r="C26825">
        <v>-0.2549839237924425</v>
      </c>
      <c r="D26825">
        <v>1.3213656205336741E-9</v>
      </c>
      <c r="E26825">
        <v>2.6427312410472361E-9</v>
      </c>
      <c r="F26825">
        <v>0.16555221926377861</v>
      </c>
    </row>
    <row r="26826" spans="1:6" x14ac:dyDescent="0.35">
      <c r="A26826">
        <v>2.6823999999999999</v>
      </c>
      <c r="B26826">
        <v>0.05</v>
      </c>
      <c r="C26826">
        <v>-0.25498392379244261</v>
      </c>
      <c r="D26826">
        <v>1.3213656205336639E-9</v>
      </c>
      <c r="E26826">
        <v>2.6427312410472361E-9</v>
      </c>
      <c r="F26826">
        <v>0.16555221926377839</v>
      </c>
    </row>
    <row r="26827" spans="1:6" x14ac:dyDescent="0.35">
      <c r="A26827">
        <v>2.6825000000000001</v>
      </c>
      <c r="B26827">
        <v>0.05</v>
      </c>
      <c r="C26827">
        <v>-0.25498392379244272</v>
      </c>
      <c r="D26827">
        <v>1.321365620533654E-9</v>
      </c>
      <c r="E26827">
        <v>2.6427312410472381E-9</v>
      </c>
      <c r="F26827">
        <v>0.16555221926377811</v>
      </c>
    </row>
    <row r="26828" spans="1:6" x14ac:dyDescent="0.35">
      <c r="A26828">
        <v>2.6825999999999999</v>
      </c>
      <c r="B26828">
        <v>0.05</v>
      </c>
      <c r="C26828">
        <v>-0.25498392379244278</v>
      </c>
      <c r="D26828">
        <v>1.3213656205336441E-9</v>
      </c>
      <c r="E26828">
        <v>2.642731241047239E-9</v>
      </c>
      <c r="F26828">
        <v>0.16555221926377781</v>
      </c>
    </row>
    <row r="26829" spans="1:6" x14ac:dyDescent="0.35">
      <c r="A26829">
        <v>2.6827000000000001</v>
      </c>
      <c r="B26829">
        <v>0.05</v>
      </c>
      <c r="C26829">
        <v>-0.25498392379244278</v>
      </c>
      <c r="D26829">
        <v>1.3213656205336339E-9</v>
      </c>
      <c r="E26829">
        <v>2.6427312410472381E-9</v>
      </c>
      <c r="F26829">
        <v>0.1655522192637775</v>
      </c>
    </row>
    <row r="26830" spans="1:6" x14ac:dyDescent="0.35">
      <c r="A26830">
        <v>2.6827999999999999</v>
      </c>
      <c r="B26830">
        <v>0.05</v>
      </c>
      <c r="C26830">
        <v>-0.25498392379244272</v>
      </c>
      <c r="D26830">
        <v>1.321365620533624E-9</v>
      </c>
      <c r="E26830">
        <v>2.6427312410472369E-9</v>
      </c>
      <c r="F26830">
        <v>0.16555221926377731</v>
      </c>
    </row>
    <row r="26831" spans="1:6" x14ac:dyDescent="0.35">
      <c r="A26831">
        <v>2.6829000000000001</v>
      </c>
      <c r="B26831">
        <v>0.05</v>
      </c>
      <c r="C26831">
        <v>-0.25498392379244289</v>
      </c>
      <c r="D26831">
        <v>1.3213656205336141E-9</v>
      </c>
      <c r="E26831">
        <v>2.6427312410472402E-9</v>
      </c>
      <c r="F26831">
        <v>0.165552219263777</v>
      </c>
    </row>
    <row r="26832" spans="1:6" x14ac:dyDescent="0.35">
      <c r="A26832">
        <v>2.6829999999999998</v>
      </c>
      <c r="B26832">
        <v>0.05</v>
      </c>
      <c r="C26832">
        <v>-0.25498392379244289</v>
      </c>
      <c r="D26832">
        <v>1.321365620533604E-9</v>
      </c>
      <c r="E26832">
        <v>2.6427312410472402E-9</v>
      </c>
      <c r="F26832">
        <v>0.1655522192637767</v>
      </c>
    </row>
    <row r="26833" spans="1:6" x14ac:dyDescent="0.35">
      <c r="A26833">
        <v>2.6831</v>
      </c>
      <c r="B26833">
        <v>0.05</v>
      </c>
      <c r="C26833">
        <v>-0.25498392379244289</v>
      </c>
      <c r="D26833">
        <v>1.321365620533594E-9</v>
      </c>
      <c r="E26833">
        <v>2.6427312410472402E-9</v>
      </c>
      <c r="F26833">
        <v>0.16555221926377639</v>
      </c>
    </row>
    <row r="26834" spans="1:6" x14ac:dyDescent="0.35">
      <c r="A26834">
        <v>2.6831999999999998</v>
      </c>
      <c r="B26834">
        <v>0.05</v>
      </c>
      <c r="C26834">
        <v>-0.25498392379244311</v>
      </c>
      <c r="D26834">
        <v>1.3213656205335839E-9</v>
      </c>
      <c r="E26834">
        <v>2.6427312410472419E-9</v>
      </c>
      <c r="F26834">
        <v>0.16555221926377611</v>
      </c>
    </row>
    <row r="26835" spans="1:6" x14ac:dyDescent="0.35">
      <c r="A26835">
        <v>2.6833</v>
      </c>
      <c r="B26835">
        <v>0.05</v>
      </c>
      <c r="C26835">
        <v>-0.25498392379244311</v>
      </c>
      <c r="D26835">
        <v>1.321365620533574E-9</v>
      </c>
      <c r="E26835">
        <v>2.642731241047241E-9</v>
      </c>
      <c r="F26835">
        <v>0.16555221926377589</v>
      </c>
    </row>
    <row r="26836" spans="1:6" x14ac:dyDescent="0.35">
      <c r="A26836">
        <v>2.6833999999999998</v>
      </c>
      <c r="B26836">
        <v>0.05</v>
      </c>
      <c r="C26836">
        <v>-0.25498392379244328</v>
      </c>
      <c r="D26836">
        <v>1.3213656205335641E-9</v>
      </c>
      <c r="E26836">
        <v>2.6427312410472439E-9</v>
      </c>
      <c r="F26836">
        <v>0.16555221926377561</v>
      </c>
    </row>
    <row r="26837" spans="1:6" x14ac:dyDescent="0.35">
      <c r="A26837">
        <v>2.6835</v>
      </c>
      <c r="B26837">
        <v>0.05</v>
      </c>
      <c r="C26837">
        <v>-0.25498392379244328</v>
      </c>
      <c r="D26837">
        <v>1.321365620533555E-9</v>
      </c>
      <c r="E26837">
        <v>2.6427312410472439E-9</v>
      </c>
      <c r="F26837">
        <v>0.16555221926377531</v>
      </c>
    </row>
    <row r="26838" spans="1:6" x14ac:dyDescent="0.35">
      <c r="A26838">
        <v>2.6836000000000002</v>
      </c>
      <c r="B26838">
        <v>0.05</v>
      </c>
      <c r="C26838">
        <v>-0.25498392379244339</v>
      </c>
      <c r="D26838">
        <v>1.321365620533544E-9</v>
      </c>
      <c r="E26838">
        <v>2.6427312410472452E-9</v>
      </c>
      <c r="F26838">
        <v>0.165552219263775</v>
      </c>
    </row>
    <row r="26839" spans="1:6" x14ac:dyDescent="0.35">
      <c r="A26839">
        <v>2.6837</v>
      </c>
      <c r="B26839">
        <v>0.05</v>
      </c>
      <c r="C26839">
        <v>-0.25498392379244361</v>
      </c>
      <c r="D26839">
        <v>1.3213656205335351E-9</v>
      </c>
      <c r="E26839">
        <v>2.6427312410472468E-9</v>
      </c>
      <c r="F26839">
        <v>0.16555221926377481</v>
      </c>
    </row>
    <row r="26840" spans="1:6" x14ac:dyDescent="0.35">
      <c r="A26840">
        <v>2.6838000000000002</v>
      </c>
      <c r="B26840">
        <v>0.05</v>
      </c>
      <c r="C26840">
        <v>-0.25498392379244339</v>
      </c>
      <c r="D26840">
        <v>1.321365620533525E-9</v>
      </c>
      <c r="E26840">
        <v>2.6427312410472452E-9</v>
      </c>
      <c r="F26840">
        <v>0.1655522192637745</v>
      </c>
    </row>
    <row r="26841" spans="1:6" x14ac:dyDescent="0.35">
      <c r="A26841">
        <v>2.6839</v>
      </c>
      <c r="B26841">
        <v>0.05</v>
      </c>
      <c r="C26841">
        <v>-0.25498392379244372</v>
      </c>
      <c r="D26841">
        <v>1.321365620533515E-9</v>
      </c>
      <c r="E26841">
        <v>2.6427312410472481E-9</v>
      </c>
      <c r="F26841">
        <v>0.1655522192637742</v>
      </c>
    </row>
    <row r="26842" spans="1:6" x14ac:dyDescent="0.35">
      <c r="A26842">
        <v>2.6840000000000002</v>
      </c>
      <c r="B26842">
        <v>0.05</v>
      </c>
      <c r="C26842">
        <v>-0.25498392379244361</v>
      </c>
      <c r="D26842">
        <v>1.3213656205335059E-9</v>
      </c>
      <c r="E26842">
        <v>2.6427312410472468E-9</v>
      </c>
      <c r="F26842">
        <v>0.16555221926377389</v>
      </c>
    </row>
    <row r="26843" spans="1:6" x14ac:dyDescent="0.35">
      <c r="A26843">
        <v>2.6840999999999999</v>
      </c>
      <c r="B26843">
        <v>0.05</v>
      </c>
      <c r="C26843">
        <v>-0.25498392379244389</v>
      </c>
      <c r="D26843">
        <v>1.3213656205334971E-9</v>
      </c>
      <c r="E26843">
        <v>2.6427312410472489E-9</v>
      </c>
      <c r="F26843">
        <v>0.1655522192637737</v>
      </c>
    </row>
    <row r="26844" spans="1:6" x14ac:dyDescent="0.35">
      <c r="A26844">
        <v>2.6842000000000001</v>
      </c>
      <c r="B26844">
        <v>0.05</v>
      </c>
      <c r="C26844">
        <v>-0.25498392379244389</v>
      </c>
      <c r="D26844">
        <v>1.321365620533488E-9</v>
      </c>
      <c r="E26844">
        <v>2.6427312410472501E-9</v>
      </c>
      <c r="F26844">
        <v>0.16555221926377339</v>
      </c>
    </row>
    <row r="26845" spans="1:6" x14ac:dyDescent="0.35">
      <c r="A26845">
        <v>2.6842999999999999</v>
      </c>
      <c r="B26845">
        <v>0.05</v>
      </c>
      <c r="C26845">
        <v>-0.25498392379244389</v>
      </c>
      <c r="D26845">
        <v>1.321365620533478E-9</v>
      </c>
      <c r="E26845">
        <v>2.6427312410472489E-9</v>
      </c>
      <c r="F26845">
        <v>0.1655522192637732</v>
      </c>
    </row>
    <row r="26846" spans="1:6" x14ac:dyDescent="0.35">
      <c r="A26846">
        <v>2.6844000000000001</v>
      </c>
      <c r="B26846">
        <v>0.05</v>
      </c>
      <c r="C26846">
        <v>-0.254983923792444</v>
      </c>
      <c r="D26846">
        <v>1.3213656205334689E-9</v>
      </c>
      <c r="E26846">
        <v>2.642731241047251E-9</v>
      </c>
      <c r="F26846">
        <v>0.16555221926377289</v>
      </c>
    </row>
    <row r="26847" spans="1:6" x14ac:dyDescent="0.35">
      <c r="A26847">
        <v>2.6844999999999999</v>
      </c>
      <c r="B26847">
        <v>0.05</v>
      </c>
      <c r="C26847">
        <v>-0.25498392379244411</v>
      </c>
      <c r="D26847">
        <v>1.3213656205334611E-9</v>
      </c>
      <c r="E26847">
        <v>2.642731241047251E-9</v>
      </c>
      <c r="F26847">
        <v>0.1655522192637727</v>
      </c>
    </row>
    <row r="26848" spans="1:6" x14ac:dyDescent="0.35">
      <c r="A26848">
        <v>2.6846000000000001</v>
      </c>
      <c r="B26848">
        <v>0.05</v>
      </c>
      <c r="C26848">
        <v>-0.25498392379244411</v>
      </c>
      <c r="D26848">
        <v>1.321365620533452E-9</v>
      </c>
      <c r="E26848">
        <v>2.642731241047251E-9</v>
      </c>
      <c r="F26848">
        <v>0.16555221926377239</v>
      </c>
    </row>
    <row r="26849" spans="1:6" x14ac:dyDescent="0.35">
      <c r="A26849">
        <v>2.6846999999999999</v>
      </c>
      <c r="B26849">
        <v>0.05</v>
      </c>
      <c r="C26849">
        <v>-0.25498392379244422</v>
      </c>
      <c r="D26849">
        <v>1.321365620533442E-9</v>
      </c>
      <c r="E26849">
        <v>2.6427312410472522E-9</v>
      </c>
      <c r="F26849">
        <v>0.1655522192637722</v>
      </c>
    </row>
    <row r="26850" spans="1:6" x14ac:dyDescent="0.35">
      <c r="A26850">
        <v>2.6848000000000001</v>
      </c>
      <c r="B26850">
        <v>0.05</v>
      </c>
      <c r="C26850">
        <v>-0.25498392379244422</v>
      </c>
      <c r="D26850">
        <v>1.321365620533434E-9</v>
      </c>
      <c r="E26850">
        <v>2.642731241047253E-9</v>
      </c>
      <c r="F26850">
        <v>0.16555221926377189</v>
      </c>
    </row>
    <row r="26851" spans="1:6" x14ac:dyDescent="0.35">
      <c r="A26851">
        <v>2.6848999999999998</v>
      </c>
      <c r="B26851">
        <v>0.05</v>
      </c>
      <c r="C26851">
        <v>-0.25498392379244422</v>
      </c>
      <c r="D26851">
        <v>1.3213656205334241E-9</v>
      </c>
      <c r="E26851">
        <v>2.642731241047253E-9</v>
      </c>
      <c r="F26851">
        <v>0.1655522192637717</v>
      </c>
    </row>
    <row r="26852" spans="1:6" x14ac:dyDescent="0.35">
      <c r="A26852">
        <v>2.6850000000000001</v>
      </c>
      <c r="B26852">
        <v>0.05</v>
      </c>
      <c r="C26852">
        <v>-0.25498392379244428</v>
      </c>
      <c r="D26852">
        <v>1.321365620533415E-9</v>
      </c>
      <c r="E26852">
        <v>2.6427312410472539E-9</v>
      </c>
      <c r="F26852">
        <v>0.16555221926377139</v>
      </c>
    </row>
    <row r="26853" spans="1:6" x14ac:dyDescent="0.35">
      <c r="A26853">
        <v>2.6850999999999998</v>
      </c>
      <c r="B26853">
        <v>0.05</v>
      </c>
      <c r="C26853">
        <v>-0.2549839237924445</v>
      </c>
      <c r="D26853">
        <v>1.3213656205334061E-9</v>
      </c>
      <c r="E26853">
        <v>2.6427312410472559E-9</v>
      </c>
      <c r="F26853">
        <v>0.1655522192637712</v>
      </c>
    </row>
    <row r="26854" spans="1:6" x14ac:dyDescent="0.35">
      <c r="A26854">
        <v>2.6852</v>
      </c>
      <c r="B26854">
        <v>0.05</v>
      </c>
      <c r="C26854">
        <v>-0.25498392379244439</v>
      </c>
      <c r="D26854">
        <v>1.321365620533397E-9</v>
      </c>
      <c r="E26854">
        <v>2.6427312410472551E-9</v>
      </c>
      <c r="F26854">
        <v>0.16555221926377089</v>
      </c>
    </row>
    <row r="26855" spans="1:6" x14ac:dyDescent="0.35">
      <c r="A26855">
        <v>2.6852999999999998</v>
      </c>
      <c r="B26855">
        <v>0.05</v>
      </c>
      <c r="C26855">
        <v>-0.25498392379244461</v>
      </c>
      <c r="D26855">
        <v>1.3213656205333881E-9</v>
      </c>
      <c r="E26855">
        <v>2.6427312410472572E-9</v>
      </c>
      <c r="F26855">
        <v>0.1655522192637707</v>
      </c>
    </row>
    <row r="26856" spans="1:6" x14ac:dyDescent="0.35">
      <c r="A26856">
        <v>2.6854</v>
      </c>
      <c r="B26856">
        <v>0.05</v>
      </c>
      <c r="C26856">
        <v>-0.25498392379244472</v>
      </c>
      <c r="D26856">
        <v>1.321365620533379E-9</v>
      </c>
      <c r="E26856">
        <v>2.642731241047258E-9</v>
      </c>
      <c r="F26856">
        <v>0.16555221926377051</v>
      </c>
    </row>
    <row r="26857" spans="1:6" x14ac:dyDescent="0.35">
      <c r="A26857">
        <v>2.6855000000000002</v>
      </c>
      <c r="B26857">
        <v>0.05</v>
      </c>
      <c r="C26857">
        <v>-0.25498392379244472</v>
      </c>
      <c r="D26857">
        <v>1.3213656205333701E-9</v>
      </c>
      <c r="E26857">
        <v>2.6427312410472588E-9</v>
      </c>
      <c r="F26857">
        <v>0.1655522192637702</v>
      </c>
    </row>
    <row r="26858" spans="1:6" x14ac:dyDescent="0.35">
      <c r="A26858">
        <v>2.6856</v>
      </c>
      <c r="B26858">
        <v>0.05</v>
      </c>
      <c r="C26858">
        <v>-0.25498392379244472</v>
      </c>
      <c r="D26858">
        <v>1.321365620533361E-9</v>
      </c>
      <c r="E26858">
        <v>2.642731241047258E-9</v>
      </c>
      <c r="F26858">
        <v>0.16555221926377001</v>
      </c>
    </row>
    <row r="26859" spans="1:6" x14ac:dyDescent="0.35">
      <c r="A26859">
        <v>2.6857000000000002</v>
      </c>
      <c r="B26859">
        <v>0.05</v>
      </c>
      <c r="C26859">
        <v>-0.25498392379244461</v>
      </c>
      <c r="D26859">
        <v>1.3213656205333521E-9</v>
      </c>
      <c r="E26859">
        <v>2.6427312410472572E-9</v>
      </c>
      <c r="F26859">
        <v>0.1655522192637697</v>
      </c>
    </row>
    <row r="26860" spans="1:6" x14ac:dyDescent="0.35">
      <c r="A26860">
        <v>2.6858</v>
      </c>
      <c r="B26860">
        <v>0.05</v>
      </c>
      <c r="C26860">
        <v>-0.25498392379244489</v>
      </c>
      <c r="D26860">
        <v>1.321365620533343E-9</v>
      </c>
      <c r="E26860">
        <v>2.6427312410472601E-9</v>
      </c>
      <c r="F26860">
        <v>0.16555221926376951</v>
      </c>
    </row>
    <row r="26861" spans="1:6" x14ac:dyDescent="0.35">
      <c r="A26861">
        <v>2.6859000000000002</v>
      </c>
      <c r="B26861">
        <v>0.05</v>
      </c>
      <c r="C26861">
        <v>-0.25498392379244489</v>
      </c>
      <c r="D26861">
        <v>1.3213656205333341E-9</v>
      </c>
      <c r="E26861">
        <v>2.6427312410472609E-9</v>
      </c>
      <c r="F26861">
        <v>0.1655522192637692</v>
      </c>
    </row>
    <row r="26862" spans="1:6" x14ac:dyDescent="0.35">
      <c r="A26862">
        <v>2.6859999999999999</v>
      </c>
      <c r="B26862">
        <v>0.05</v>
      </c>
      <c r="C26862">
        <v>-0.25498392379244511</v>
      </c>
      <c r="D26862">
        <v>1.321365620533325E-9</v>
      </c>
      <c r="E26862">
        <v>2.6427312410472621E-9</v>
      </c>
      <c r="F26862">
        <v>0.16555221926376901</v>
      </c>
    </row>
    <row r="26863" spans="1:6" x14ac:dyDescent="0.35">
      <c r="A26863">
        <v>2.6861000000000002</v>
      </c>
      <c r="B26863">
        <v>0.05</v>
      </c>
      <c r="C26863">
        <v>-0.25498392379244511</v>
      </c>
      <c r="D26863">
        <v>1.3213656205333159E-9</v>
      </c>
      <c r="E26863">
        <v>2.6427312410472629E-9</v>
      </c>
      <c r="F26863">
        <v>0.1655522192637687</v>
      </c>
    </row>
    <row r="26864" spans="1:6" x14ac:dyDescent="0.35">
      <c r="A26864">
        <v>2.6861999999999999</v>
      </c>
      <c r="B26864">
        <v>0.05</v>
      </c>
      <c r="C26864">
        <v>-0.25498392379244511</v>
      </c>
      <c r="D26864">
        <v>1.321365620533307E-9</v>
      </c>
      <c r="E26864">
        <v>2.6427312410472621E-9</v>
      </c>
      <c r="F26864">
        <v>0.16555221926376851</v>
      </c>
    </row>
    <row r="26865" spans="1:6" x14ac:dyDescent="0.35">
      <c r="A26865">
        <v>2.6863000000000001</v>
      </c>
      <c r="B26865">
        <v>0.05</v>
      </c>
      <c r="C26865">
        <v>-0.25498392379244522</v>
      </c>
      <c r="D26865">
        <v>1.3213656205332979E-9</v>
      </c>
      <c r="E26865">
        <v>2.6427312410472629E-9</v>
      </c>
      <c r="F26865">
        <v>0.1655522192637682</v>
      </c>
    </row>
    <row r="26866" spans="1:6" x14ac:dyDescent="0.35">
      <c r="A26866">
        <v>2.6863999999999999</v>
      </c>
      <c r="B26866">
        <v>0.05</v>
      </c>
      <c r="C26866">
        <v>-0.25498392379244528</v>
      </c>
      <c r="D26866">
        <v>1.321365620533289E-9</v>
      </c>
      <c r="E26866">
        <v>2.6427312410472642E-9</v>
      </c>
      <c r="F26866">
        <v>0.16555221926376801</v>
      </c>
    </row>
    <row r="26867" spans="1:6" x14ac:dyDescent="0.35">
      <c r="A26867">
        <v>2.6865000000000001</v>
      </c>
      <c r="B26867">
        <v>0.05</v>
      </c>
      <c r="C26867">
        <v>-0.2549839237924455</v>
      </c>
      <c r="D26867">
        <v>1.3213656205332799E-9</v>
      </c>
      <c r="E26867">
        <v>2.6427312410472658E-9</v>
      </c>
      <c r="F26867">
        <v>0.1655522192637677</v>
      </c>
    </row>
    <row r="26868" spans="1:6" x14ac:dyDescent="0.35">
      <c r="A26868">
        <v>2.6865999999999999</v>
      </c>
      <c r="B26868">
        <v>0.05</v>
      </c>
      <c r="C26868">
        <v>-0.25498392379244528</v>
      </c>
      <c r="D26868">
        <v>1.321365620533271E-9</v>
      </c>
      <c r="E26868">
        <v>2.642731241047265E-9</v>
      </c>
      <c r="F26868">
        <v>0.16555221926376751</v>
      </c>
    </row>
    <row r="26869" spans="1:6" x14ac:dyDescent="0.35">
      <c r="A26869">
        <v>2.6867000000000001</v>
      </c>
      <c r="B26869">
        <v>0.05</v>
      </c>
      <c r="C26869">
        <v>-0.25498392379244561</v>
      </c>
      <c r="D26869">
        <v>1.3213656205332619E-9</v>
      </c>
      <c r="E26869">
        <v>2.6427312410472671E-9</v>
      </c>
      <c r="F26869">
        <v>0.1655522192637672</v>
      </c>
    </row>
    <row r="26870" spans="1:6" x14ac:dyDescent="0.35">
      <c r="A26870">
        <v>2.6867999999999999</v>
      </c>
      <c r="B26870">
        <v>0.05</v>
      </c>
      <c r="C26870">
        <v>-0.25498392379244528</v>
      </c>
      <c r="D26870">
        <v>1.321365620533253E-9</v>
      </c>
      <c r="E26870">
        <v>2.642731241047265E-9</v>
      </c>
      <c r="F26870">
        <v>0.16555221926376701</v>
      </c>
    </row>
    <row r="26871" spans="1:6" x14ac:dyDescent="0.35">
      <c r="A26871">
        <v>2.6869000000000001</v>
      </c>
      <c r="B26871">
        <v>0.05</v>
      </c>
      <c r="C26871">
        <v>-0.25498392379244578</v>
      </c>
      <c r="D26871">
        <v>1.3213656205332439E-9</v>
      </c>
      <c r="E26871">
        <v>2.6427312410472692E-9</v>
      </c>
      <c r="F26871">
        <v>0.1655522192637667</v>
      </c>
    </row>
    <row r="26872" spans="1:6" x14ac:dyDescent="0.35">
      <c r="A26872">
        <v>2.6869999999999998</v>
      </c>
      <c r="B26872">
        <v>0.05</v>
      </c>
      <c r="C26872">
        <v>-0.25498392379244572</v>
      </c>
      <c r="D26872">
        <v>1.321365620533235E-9</v>
      </c>
      <c r="E26872">
        <v>2.6427312410472692E-9</v>
      </c>
      <c r="F26872">
        <v>0.16555221926376651</v>
      </c>
    </row>
    <row r="26873" spans="1:6" x14ac:dyDescent="0.35">
      <c r="A26873">
        <v>2.6871</v>
      </c>
      <c r="B26873">
        <v>0.05</v>
      </c>
      <c r="C26873">
        <v>-0.25498392379244578</v>
      </c>
      <c r="D26873">
        <v>1.3213656205332259E-9</v>
      </c>
      <c r="E26873">
        <v>2.64273124104727E-9</v>
      </c>
      <c r="F26873">
        <v>0.1655522192637662</v>
      </c>
    </row>
    <row r="26874" spans="1:6" x14ac:dyDescent="0.35">
      <c r="A26874">
        <v>2.6871999999999998</v>
      </c>
      <c r="B26874">
        <v>0.05</v>
      </c>
      <c r="C26874">
        <v>-0.25498392379244589</v>
      </c>
      <c r="D26874">
        <v>1.3213656205332171E-9</v>
      </c>
      <c r="E26874">
        <v>2.6427312410472708E-9</v>
      </c>
      <c r="F26874">
        <v>0.16555221926376601</v>
      </c>
    </row>
    <row r="26875" spans="1:6" x14ac:dyDescent="0.35">
      <c r="A26875">
        <v>2.6873</v>
      </c>
      <c r="B26875">
        <v>0.05</v>
      </c>
      <c r="C26875">
        <v>-0.25498392379244589</v>
      </c>
      <c r="D26875">
        <v>1.321365620533208E-9</v>
      </c>
      <c r="E26875">
        <v>2.64273124104727E-9</v>
      </c>
      <c r="F26875">
        <v>0.1655522192637657</v>
      </c>
    </row>
    <row r="26876" spans="1:6" x14ac:dyDescent="0.35">
      <c r="A26876">
        <v>2.6873999999999998</v>
      </c>
      <c r="B26876">
        <v>0.05</v>
      </c>
      <c r="C26876">
        <v>-0.254983923792446</v>
      </c>
      <c r="D26876">
        <v>1.3213656205331991E-9</v>
      </c>
      <c r="E26876">
        <v>2.642731241047272E-9</v>
      </c>
      <c r="F26876">
        <v>0.16555221926376551</v>
      </c>
    </row>
    <row r="26877" spans="1:6" x14ac:dyDescent="0.35">
      <c r="A26877">
        <v>2.6875</v>
      </c>
      <c r="B26877">
        <v>0.05</v>
      </c>
      <c r="C26877">
        <v>-0.254983923792446</v>
      </c>
      <c r="D26877">
        <v>1.32136562053319E-9</v>
      </c>
      <c r="E26877">
        <v>2.6427312410472708E-9</v>
      </c>
      <c r="F26877">
        <v>0.1655522192637652</v>
      </c>
    </row>
    <row r="26878" spans="1:6" x14ac:dyDescent="0.35">
      <c r="A26878">
        <v>2.6876000000000002</v>
      </c>
      <c r="B26878">
        <v>0.05</v>
      </c>
      <c r="C26878">
        <v>-0.25498392379244611</v>
      </c>
      <c r="D26878">
        <v>1.3213656205331811E-9</v>
      </c>
      <c r="E26878">
        <v>2.642731241047272E-9</v>
      </c>
      <c r="F26878">
        <v>0.16555221926376501</v>
      </c>
    </row>
    <row r="26879" spans="1:6" x14ac:dyDescent="0.35">
      <c r="A26879">
        <v>2.6877</v>
      </c>
      <c r="B26879">
        <v>0.05</v>
      </c>
      <c r="C26879">
        <v>-0.25498392379244622</v>
      </c>
      <c r="D26879">
        <v>1.321365620533172E-9</v>
      </c>
      <c r="E26879">
        <v>2.6427312410472729E-9</v>
      </c>
      <c r="F26879">
        <v>0.1655522192637647</v>
      </c>
    </row>
    <row r="26880" spans="1:6" x14ac:dyDescent="0.35">
      <c r="A26880">
        <v>2.6878000000000002</v>
      </c>
      <c r="B26880">
        <v>0.05</v>
      </c>
      <c r="C26880">
        <v>-0.25498392379244611</v>
      </c>
      <c r="D26880">
        <v>1.3213656205331631E-9</v>
      </c>
      <c r="E26880">
        <v>2.6427312410472729E-9</v>
      </c>
      <c r="F26880">
        <v>0.16555221926376451</v>
      </c>
    </row>
    <row r="26881" spans="1:6" x14ac:dyDescent="0.35">
      <c r="A26881">
        <v>2.6879</v>
      </c>
      <c r="B26881">
        <v>0.05</v>
      </c>
      <c r="C26881">
        <v>-0.2549839237924465</v>
      </c>
      <c r="D26881">
        <v>1.321365620533154E-9</v>
      </c>
      <c r="E26881">
        <v>2.642731241047277E-9</v>
      </c>
      <c r="F26881">
        <v>0.16555221926376421</v>
      </c>
    </row>
    <row r="26882" spans="1:6" x14ac:dyDescent="0.35">
      <c r="A26882">
        <v>2.6880000000000002</v>
      </c>
      <c r="B26882">
        <v>0.05</v>
      </c>
      <c r="C26882">
        <v>-0.25498392379244628</v>
      </c>
      <c r="D26882">
        <v>1.3213656205331451E-9</v>
      </c>
      <c r="E26882">
        <v>2.6427312410472749E-9</v>
      </c>
      <c r="F26882">
        <v>0.16555221926376401</v>
      </c>
    </row>
    <row r="26883" spans="1:6" x14ac:dyDescent="0.35">
      <c r="A26883">
        <v>2.6880999999999999</v>
      </c>
      <c r="B26883">
        <v>0.05</v>
      </c>
      <c r="C26883">
        <v>-0.25498392379244661</v>
      </c>
      <c r="D26883">
        <v>1.321365620533136E-9</v>
      </c>
      <c r="E26883">
        <v>2.642731241047277E-9</v>
      </c>
      <c r="F26883">
        <v>0.16555221926376371</v>
      </c>
    </row>
    <row r="26884" spans="1:6" x14ac:dyDescent="0.35">
      <c r="A26884">
        <v>2.6882000000000001</v>
      </c>
      <c r="B26884">
        <v>0.05</v>
      </c>
      <c r="C26884">
        <v>-0.25498392379244661</v>
      </c>
      <c r="D26884">
        <v>1.3213656205331261E-9</v>
      </c>
      <c r="E26884">
        <v>2.6427312410472778E-9</v>
      </c>
      <c r="F26884">
        <v>0.16555221926376351</v>
      </c>
    </row>
    <row r="26885" spans="1:6" x14ac:dyDescent="0.35">
      <c r="A26885">
        <v>2.6882999999999999</v>
      </c>
      <c r="B26885">
        <v>0.05</v>
      </c>
      <c r="C26885">
        <v>-0.25498392379244661</v>
      </c>
      <c r="D26885">
        <v>1.321365620533118E-9</v>
      </c>
      <c r="E26885">
        <v>2.6427312410472778E-9</v>
      </c>
      <c r="F26885">
        <v>0.16555221926376321</v>
      </c>
    </row>
    <row r="26886" spans="1:6" x14ac:dyDescent="0.35">
      <c r="A26886">
        <v>2.6884000000000001</v>
      </c>
      <c r="B26886">
        <v>0.05</v>
      </c>
      <c r="C26886">
        <v>-0.25498392379244678</v>
      </c>
      <c r="D26886">
        <v>1.3213656205331091E-9</v>
      </c>
      <c r="E26886">
        <v>2.6427312410472791E-9</v>
      </c>
      <c r="F26886">
        <v>0.16555221926376301</v>
      </c>
    </row>
    <row r="26887" spans="1:6" x14ac:dyDescent="0.35">
      <c r="A26887">
        <v>2.6884999999999999</v>
      </c>
      <c r="B26887">
        <v>0.05</v>
      </c>
      <c r="C26887">
        <v>-0.25498392379244678</v>
      </c>
      <c r="D26887">
        <v>1.3213656205331E-9</v>
      </c>
      <c r="E26887">
        <v>2.6427312410472791E-9</v>
      </c>
      <c r="F26887">
        <v>0.16555221926376271</v>
      </c>
    </row>
    <row r="26888" spans="1:6" x14ac:dyDescent="0.35">
      <c r="A26888">
        <v>2.6886000000000001</v>
      </c>
      <c r="B26888">
        <v>0.05</v>
      </c>
      <c r="C26888">
        <v>-0.25498392379244678</v>
      </c>
      <c r="D26888">
        <v>1.3213656205330901E-9</v>
      </c>
      <c r="E26888">
        <v>2.6427312410472791E-9</v>
      </c>
      <c r="F26888">
        <v>0.16555221926376251</v>
      </c>
    </row>
    <row r="26889" spans="1:6" x14ac:dyDescent="0.35">
      <c r="A26889">
        <v>2.6886999999999999</v>
      </c>
      <c r="B26889">
        <v>0.05</v>
      </c>
      <c r="C26889">
        <v>-0.25498392379244678</v>
      </c>
      <c r="D26889">
        <v>1.321365620533082E-9</v>
      </c>
      <c r="E26889">
        <v>2.6427312410472811E-9</v>
      </c>
      <c r="F26889">
        <v>0.16555221926376221</v>
      </c>
    </row>
    <row r="26890" spans="1:6" x14ac:dyDescent="0.35">
      <c r="A26890">
        <v>2.6888000000000001</v>
      </c>
      <c r="B26890">
        <v>0.05</v>
      </c>
      <c r="C26890">
        <v>-0.25498392379244689</v>
      </c>
      <c r="D26890">
        <v>1.3213656205330721E-9</v>
      </c>
      <c r="E26890">
        <v>2.642731241047282E-9</v>
      </c>
      <c r="F26890">
        <v>0.16555221926376201</v>
      </c>
    </row>
    <row r="26891" spans="1:6" x14ac:dyDescent="0.35">
      <c r="A26891">
        <v>2.6888999999999998</v>
      </c>
      <c r="B26891">
        <v>0.05</v>
      </c>
      <c r="C26891">
        <v>-0.25498392379244689</v>
      </c>
      <c r="D26891">
        <v>1.321365620533064E-9</v>
      </c>
      <c r="E26891">
        <v>2.6427312410472811E-9</v>
      </c>
      <c r="F26891">
        <v>0.16555221926376171</v>
      </c>
    </row>
    <row r="26892" spans="1:6" x14ac:dyDescent="0.35">
      <c r="A26892">
        <v>2.6890000000000001</v>
      </c>
      <c r="B26892">
        <v>0.05</v>
      </c>
      <c r="C26892">
        <v>-0.254983923792447</v>
      </c>
      <c r="D26892">
        <v>1.3213656205330549E-9</v>
      </c>
      <c r="E26892">
        <v>2.642731241047282E-9</v>
      </c>
      <c r="F26892">
        <v>0.16555221926376151</v>
      </c>
    </row>
    <row r="26893" spans="1:6" x14ac:dyDescent="0.35">
      <c r="A26893">
        <v>2.6890999999999998</v>
      </c>
      <c r="B26893">
        <v>0.05</v>
      </c>
      <c r="C26893">
        <v>-0.25498392379244711</v>
      </c>
      <c r="D26893">
        <v>1.321365620533045E-9</v>
      </c>
      <c r="E26893">
        <v>2.6427312410472828E-9</v>
      </c>
      <c r="F26893">
        <v>0.16555221926376121</v>
      </c>
    </row>
    <row r="26894" spans="1:6" x14ac:dyDescent="0.35">
      <c r="A26894">
        <v>2.6892</v>
      </c>
      <c r="B26894">
        <v>0.05</v>
      </c>
      <c r="C26894">
        <v>-0.25498392379244711</v>
      </c>
      <c r="D26894">
        <v>1.3213656205330359E-9</v>
      </c>
      <c r="E26894">
        <v>2.6427312410472828E-9</v>
      </c>
      <c r="F26894">
        <v>0.16555221926376101</v>
      </c>
    </row>
    <row r="26895" spans="1:6" x14ac:dyDescent="0.35">
      <c r="A26895">
        <v>2.6892999999999998</v>
      </c>
      <c r="B26895">
        <v>0.05</v>
      </c>
      <c r="C26895">
        <v>-0.25498392379244739</v>
      </c>
      <c r="D26895">
        <v>1.321365620533027E-9</v>
      </c>
      <c r="E26895">
        <v>2.6427312410472869E-9</v>
      </c>
      <c r="F26895">
        <v>0.16555221926376071</v>
      </c>
    </row>
    <row r="26896" spans="1:6" x14ac:dyDescent="0.35">
      <c r="A26896">
        <v>2.6894</v>
      </c>
      <c r="B26896">
        <v>0.05</v>
      </c>
      <c r="C26896">
        <v>-0.25498392379244728</v>
      </c>
      <c r="D26896">
        <v>1.3213656205330179E-9</v>
      </c>
      <c r="E26896">
        <v>2.6427312410472849E-9</v>
      </c>
      <c r="F26896">
        <v>0.16555221926376049</v>
      </c>
    </row>
    <row r="26897" spans="1:6" x14ac:dyDescent="0.35">
      <c r="A26897">
        <v>2.6894999999999998</v>
      </c>
      <c r="B26897">
        <v>0.05</v>
      </c>
      <c r="C26897">
        <v>-0.25498392379244739</v>
      </c>
      <c r="D26897">
        <v>1.321365620533009E-9</v>
      </c>
      <c r="E26897">
        <v>2.6427312410472869E-9</v>
      </c>
      <c r="F26897">
        <v>0.16555221926376021</v>
      </c>
    </row>
    <row r="26898" spans="1:6" x14ac:dyDescent="0.35">
      <c r="A26898">
        <v>2.6896</v>
      </c>
      <c r="B26898">
        <v>0.05</v>
      </c>
      <c r="C26898">
        <v>-0.25498392379244728</v>
      </c>
      <c r="D26898">
        <v>1.3213656205329999E-9</v>
      </c>
      <c r="E26898">
        <v>2.6427312410472861E-9</v>
      </c>
      <c r="F26898">
        <v>0.16555221926375999</v>
      </c>
    </row>
    <row r="26899" spans="1:6" x14ac:dyDescent="0.35">
      <c r="A26899">
        <v>2.6897000000000002</v>
      </c>
      <c r="B26899">
        <v>0.05</v>
      </c>
      <c r="C26899">
        <v>-0.25498392379244761</v>
      </c>
      <c r="D26899">
        <v>1.321365620532991E-9</v>
      </c>
      <c r="E26899">
        <v>2.642731241047289E-9</v>
      </c>
      <c r="F26899">
        <v>0.16555221926375971</v>
      </c>
    </row>
    <row r="26900" spans="1:6" x14ac:dyDescent="0.35">
      <c r="A26900">
        <v>2.6898</v>
      </c>
      <c r="B26900">
        <v>0.05</v>
      </c>
      <c r="C26900">
        <v>-0.25498392379244772</v>
      </c>
      <c r="D26900">
        <v>1.3213656205329819E-9</v>
      </c>
      <c r="E26900">
        <v>2.642731241047289E-9</v>
      </c>
      <c r="F26900">
        <v>0.16555221926375949</v>
      </c>
    </row>
    <row r="26901" spans="1:6" x14ac:dyDescent="0.35">
      <c r="A26901">
        <v>2.6899000000000002</v>
      </c>
      <c r="B26901">
        <v>0.05</v>
      </c>
      <c r="C26901">
        <v>-0.25498392379244761</v>
      </c>
      <c r="D26901">
        <v>1.321365620532973E-9</v>
      </c>
      <c r="E26901">
        <v>2.642731241047289E-9</v>
      </c>
      <c r="F26901">
        <v>0.16555221926375921</v>
      </c>
    </row>
    <row r="26902" spans="1:6" x14ac:dyDescent="0.35">
      <c r="A26902">
        <v>2.69</v>
      </c>
      <c r="B26902">
        <v>0.05</v>
      </c>
      <c r="C26902">
        <v>-0.25498392379244778</v>
      </c>
      <c r="D26902">
        <v>1.3213656205329639E-9</v>
      </c>
      <c r="E26902">
        <v>2.6427312410472898E-9</v>
      </c>
      <c r="F26902">
        <v>0.16555221926375899</v>
      </c>
    </row>
    <row r="26903" spans="1:6" x14ac:dyDescent="0.35">
      <c r="A26903">
        <v>2.6901000000000002</v>
      </c>
      <c r="B26903">
        <v>0.05</v>
      </c>
      <c r="C26903">
        <v>-0.25498392379244778</v>
      </c>
      <c r="D26903">
        <v>1.321365620532955E-9</v>
      </c>
      <c r="E26903">
        <v>2.6427312410472911E-9</v>
      </c>
      <c r="F26903">
        <v>0.16555221926375871</v>
      </c>
    </row>
    <row r="26904" spans="1:6" x14ac:dyDescent="0.35">
      <c r="A26904">
        <v>2.6901999999999999</v>
      </c>
      <c r="B26904">
        <v>0.05</v>
      </c>
      <c r="C26904">
        <v>-0.25498392379244778</v>
      </c>
      <c r="D26904">
        <v>1.3213656205329459E-9</v>
      </c>
      <c r="E26904">
        <v>2.6427312410472898E-9</v>
      </c>
      <c r="F26904">
        <v>0.16555221926375849</v>
      </c>
    </row>
    <row r="26905" spans="1:6" x14ac:dyDescent="0.35">
      <c r="A26905">
        <v>2.6903000000000001</v>
      </c>
      <c r="B26905">
        <v>0.05</v>
      </c>
      <c r="C26905">
        <v>-0.25498392379244789</v>
      </c>
      <c r="D26905">
        <v>1.321365620532937E-9</v>
      </c>
      <c r="E26905">
        <v>2.6427312410472911E-9</v>
      </c>
      <c r="F26905">
        <v>0.16555221926375821</v>
      </c>
    </row>
    <row r="26906" spans="1:6" x14ac:dyDescent="0.35">
      <c r="A26906">
        <v>2.6903999999999999</v>
      </c>
      <c r="B26906">
        <v>0.05</v>
      </c>
      <c r="C26906">
        <v>-0.254983923792448</v>
      </c>
      <c r="D26906">
        <v>1.321365620532928E-9</v>
      </c>
      <c r="E26906">
        <v>2.6427312410472919E-9</v>
      </c>
      <c r="F26906">
        <v>0.16555221926375799</v>
      </c>
    </row>
    <row r="26907" spans="1:6" x14ac:dyDescent="0.35">
      <c r="A26907">
        <v>2.6905000000000001</v>
      </c>
      <c r="B26907">
        <v>0.05</v>
      </c>
      <c r="C26907">
        <v>-0.254983923792448</v>
      </c>
      <c r="D26907">
        <v>1.3213656205329191E-9</v>
      </c>
      <c r="E26907">
        <v>2.6427312410472919E-9</v>
      </c>
      <c r="F26907">
        <v>0.16555221926375771</v>
      </c>
    </row>
    <row r="26908" spans="1:6" x14ac:dyDescent="0.35">
      <c r="A26908">
        <v>2.6905999999999999</v>
      </c>
      <c r="B26908">
        <v>0.05</v>
      </c>
      <c r="C26908">
        <v>-0.25498392379244811</v>
      </c>
      <c r="D26908">
        <v>1.32136562053291E-9</v>
      </c>
      <c r="E26908">
        <v>2.6427312410472931E-9</v>
      </c>
      <c r="F26908">
        <v>0.16555221926375749</v>
      </c>
    </row>
    <row r="26909" spans="1:6" x14ac:dyDescent="0.35">
      <c r="A26909">
        <v>2.6907000000000001</v>
      </c>
      <c r="B26909">
        <v>0.05</v>
      </c>
      <c r="C26909">
        <v>-0.25498392379244827</v>
      </c>
      <c r="D26909">
        <v>1.3213656205329011E-9</v>
      </c>
      <c r="E26909">
        <v>2.6427312410472948E-9</v>
      </c>
      <c r="F26909">
        <v>0.16555221926375721</v>
      </c>
    </row>
    <row r="26910" spans="1:6" x14ac:dyDescent="0.35">
      <c r="A26910">
        <v>2.6907999999999999</v>
      </c>
      <c r="B26910">
        <v>0.05</v>
      </c>
      <c r="C26910">
        <v>-0.25498392379244822</v>
      </c>
      <c r="D26910">
        <v>1.321365620532892E-9</v>
      </c>
      <c r="E26910">
        <v>2.642731241047294E-9</v>
      </c>
      <c r="F26910">
        <v>0.16555221926375699</v>
      </c>
    </row>
    <row r="26911" spans="1:6" x14ac:dyDescent="0.35">
      <c r="A26911">
        <v>2.6909000000000001</v>
      </c>
      <c r="B26911">
        <v>0.05</v>
      </c>
      <c r="C26911">
        <v>-0.2549839237924485</v>
      </c>
      <c r="D26911">
        <v>1.3213656205328831E-9</v>
      </c>
      <c r="E26911">
        <v>2.6427312410472969E-9</v>
      </c>
      <c r="F26911">
        <v>0.16555221926375671</v>
      </c>
    </row>
    <row r="26912" spans="1:6" x14ac:dyDescent="0.35">
      <c r="A26912">
        <v>2.6909999999999998</v>
      </c>
      <c r="B26912">
        <v>0.05</v>
      </c>
      <c r="C26912">
        <v>-0.25498392379244839</v>
      </c>
      <c r="D26912">
        <v>1.321365620532874E-9</v>
      </c>
      <c r="E26912">
        <v>2.642731241047296E-9</v>
      </c>
      <c r="F26912">
        <v>0.16555221926375649</v>
      </c>
    </row>
    <row r="26913" spans="1:6" x14ac:dyDescent="0.35">
      <c r="A26913">
        <v>2.6911</v>
      </c>
      <c r="B26913">
        <v>0.05</v>
      </c>
      <c r="C26913">
        <v>-0.25498392379244861</v>
      </c>
      <c r="D26913">
        <v>1.3213656205328651E-9</v>
      </c>
      <c r="E26913">
        <v>2.6427312410472981E-9</v>
      </c>
      <c r="F26913">
        <v>0.16555221926375621</v>
      </c>
    </row>
    <row r="26914" spans="1:6" x14ac:dyDescent="0.35">
      <c r="A26914">
        <v>2.6911999999999998</v>
      </c>
      <c r="B26914">
        <v>0.05</v>
      </c>
      <c r="C26914">
        <v>-0.25498392379244861</v>
      </c>
      <c r="D26914">
        <v>1.321365620532856E-9</v>
      </c>
      <c r="E26914">
        <v>2.6427312410472989E-9</v>
      </c>
      <c r="F26914">
        <v>0.16555221926375599</v>
      </c>
    </row>
    <row r="26915" spans="1:6" x14ac:dyDescent="0.35">
      <c r="A26915">
        <v>2.6913</v>
      </c>
      <c r="B26915">
        <v>0.05</v>
      </c>
      <c r="C26915">
        <v>-0.25498392379244872</v>
      </c>
      <c r="D26915">
        <v>1.3213656205328471E-9</v>
      </c>
      <c r="E26915">
        <v>2.6427312410472989E-9</v>
      </c>
      <c r="F26915">
        <v>0.16555221926375571</v>
      </c>
    </row>
    <row r="26916" spans="1:6" x14ac:dyDescent="0.35">
      <c r="A26916">
        <v>2.6913999999999998</v>
      </c>
      <c r="B26916">
        <v>0.05</v>
      </c>
      <c r="C26916">
        <v>-0.25498392379244872</v>
      </c>
      <c r="D26916">
        <v>1.321365620532838E-9</v>
      </c>
      <c r="E26916">
        <v>2.6427312410473002E-9</v>
      </c>
      <c r="F26916">
        <v>0.16555221926375549</v>
      </c>
    </row>
    <row r="26917" spans="1:6" x14ac:dyDescent="0.35">
      <c r="A26917">
        <v>2.6915</v>
      </c>
      <c r="B26917">
        <v>0.05</v>
      </c>
      <c r="C26917">
        <v>-0.25498392379244877</v>
      </c>
      <c r="D26917">
        <v>1.3213656205328291E-9</v>
      </c>
      <c r="E26917">
        <v>2.6427312410473002E-9</v>
      </c>
      <c r="F26917">
        <v>0.16555221926375521</v>
      </c>
    </row>
    <row r="26918" spans="1:6" x14ac:dyDescent="0.35">
      <c r="A26918">
        <v>2.6916000000000002</v>
      </c>
      <c r="B26918">
        <v>0.05</v>
      </c>
      <c r="C26918">
        <v>-0.25498392379244877</v>
      </c>
      <c r="D26918">
        <v>1.32136562053282E-9</v>
      </c>
      <c r="E26918">
        <v>2.642731241047301E-9</v>
      </c>
      <c r="F26918">
        <v>0.16555221926375499</v>
      </c>
    </row>
    <row r="26919" spans="1:6" x14ac:dyDescent="0.35">
      <c r="A26919">
        <v>2.6917</v>
      </c>
      <c r="B26919">
        <v>0.05</v>
      </c>
      <c r="C26919">
        <v>-0.25498392379244889</v>
      </c>
      <c r="D26919">
        <v>1.3213656205328101E-9</v>
      </c>
      <c r="E26919">
        <v>2.642731241047301E-9</v>
      </c>
      <c r="F26919">
        <v>0.16555221926375471</v>
      </c>
    </row>
    <row r="26920" spans="1:6" x14ac:dyDescent="0.35">
      <c r="A26920">
        <v>2.6918000000000002</v>
      </c>
      <c r="B26920">
        <v>0.05</v>
      </c>
      <c r="C26920">
        <v>-0.254983923792449</v>
      </c>
      <c r="D26920">
        <v>1.321365620532802E-9</v>
      </c>
      <c r="E26920">
        <v>2.6427312410473031E-9</v>
      </c>
      <c r="F26920">
        <v>0.16555221926375449</v>
      </c>
    </row>
    <row r="26921" spans="1:6" x14ac:dyDescent="0.35">
      <c r="A26921">
        <v>2.6919</v>
      </c>
      <c r="B26921">
        <v>0.05</v>
      </c>
      <c r="C26921">
        <v>-0.254983923792449</v>
      </c>
      <c r="D26921">
        <v>1.3213656205327921E-9</v>
      </c>
      <c r="E26921">
        <v>2.6427312410473018E-9</v>
      </c>
      <c r="F26921">
        <v>0.16555221926375421</v>
      </c>
    </row>
    <row r="26922" spans="1:6" x14ac:dyDescent="0.35">
      <c r="A26922">
        <v>2.6920000000000002</v>
      </c>
      <c r="B26922">
        <v>0.05</v>
      </c>
      <c r="C26922">
        <v>-0.25498392379244911</v>
      </c>
      <c r="D26922">
        <v>1.321365620532784E-9</v>
      </c>
      <c r="E26922">
        <v>2.6427312410473031E-9</v>
      </c>
      <c r="F26922">
        <v>0.16555221926375399</v>
      </c>
    </row>
    <row r="26923" spans="1:6" x14ac:dyDescent="0.35">
      <c r="A26923">
        <v>2.6920999999999999</v>
      </c>
      <c r="B26923">
        <v>0.05</v>
      </c>
      <c r="C26923">
        <v>-0.25498392379244922</v>
      </c>
      <c r="D26923">
        <v>1.3213656205327749E-9</v>
      </c>
      <c r="E26923">
        <v>2.6427312410473051E-9</v>
      </c>
      <c r="F26923">
        <v>0.16555221926375371</v>
      </c>
    </row>
    <row r="26924" spans="1:6" x14ac:dyDescent="0.35">
      <c r="A26924">
        <v>2.6922000000000001</v>
      </c>
      <c r="B26924">
        <v>0.05</v>
      </c>
      <c r="C26924">
        <v>-0.25498392379244911</v>
      </c>
      <c r="D26924">
        <v>1.321365620532766E-9</v>
      </c>
      <c r="E26924">
        <v>2.6427312410473031E-9</v>
      </c>
      <c r="F26924">
        <v>0.16555221926375349</v>
      </c>
    </row>
    <row r="26925" spans="1:6" x14ac:dyDescent="0.35">
      <c r="A26925">
        <v>2.6922999999999999</v>
      </c>
      <c r="B26925">
        <v>0.05</v>
      </c>
      <c r="C26925">
        <v>-0.25498392379244927</v>
      </c>
      <c r="D26925">
        <v>1.3213656205327559E-9</v>
      </c>
      <c r="E26925">
        <v>2.642731241047306E-9</v>
      </c>
      <c r="F26925">
        <v>0.16555221926375319</v>
      </c>
    </row>
    <row r="26926" spans="1:6" x14ac:dyDescent="0.35">
      <c r="A26926">
        <v>2.6924000000000001</v>
      </c>
      <c r="B26926">
        <v>0.05</v>
      </c>
      <c r="C26926">
        <v>-0.25498392379244922</v>
      </c>
      <c r="D26926">
        <v>1.321365620532747E-9</v>
      </c>
      <c r="E26926">
        <v>2.6427312410473051E-9</v>
      </c>
      <c r="F26926">
        <v>0.16555221926375299</v>
      </c>
    </row>
    <row r="26927" spans="1:6" x14ac:dyDescent="0.35">
      <c r="A26927">
        <v>2.6924999999999999</v>
      </c>
      <c r="B26927">
        <v>0.05</v>
      </c>
      <c r="C26927">
        <v>-0.2549839237924495</v>
      </c>
      <c r="D26927">
        <v>1.3213656205327379E-9</v>
      </c>
      <c r="E26927">
        <v>2.642731241047308E-9</v>
      </c>
      <c r="F26927">
        <v>0.16555221926375269</v>
      </c>
    </row>
    <row r="26928" spans="1:6" x14ac:dyDescent="0.35">
      <c r="A26928">
        <v>2.6926000000000001</v>
      </c>
      <c r="B26928">
        <v>0.05</v>
      </c>
      <c r="C26928">
        <v>-0.25498392379244939</v>
      </c>
      <c r="D26928">
        <v>1.321365620532729E-9</v>
      </c>
      <c r="E26928">
        <v>2.642731241047308E-9</v>
      </c>
      <c r="F26928">
        <v>0.16555221926375249</v>
      </c>
    </row>
    <row r="26929" spans="1:6" x14ac:dyDescent="0.35">
      <c r="A26929">
        <v>2.6926999999999999</v>
      </c>
      <c r="B26929">
        <v>0.05</v>
      </c>
      <c r="C26929">
        <v>-0.25498392379244961</v>
      </c>
      <c r="D26929">
        <v>1.3213656205327209E-9</v>
      </c>
      <c r="E26929">
        <v>2.642731241047308E-9</v>
      </c>
      <c r="F26929">
        <v>0.16555221926375219</v>
      </c>
    </row>
    <row r="26930" spans="1:6" x14ac:dyDescent="0.35">
      <c r="A26930">
        <v>2.6928000000000001</v>
      </c>
      <c r="B26930">
        <v>0.05</v>
      </c>
      <c r="C26930">
        <v>-0.25498392379244972</v>
      </c>
      <c r="D26930">
        <v>1.321365620532711E-9</v>
      </c>
      <c r="E26930">
        <v>2.6427312410473101E-9</v>
      </c>
      <c r="F26930">
        <v>0.16555221926375199</v>
      </c>
    </row>
    <row r="26931" spans="1:6" x14ac:dyDescent="0.35">
      <c r="A26931">
        <v>2.6928999999999998</v>
      </c>
      <c r="B26931">
        <v>0.05</v>
      </c>
      <c r="C26931">
        <v>-0.25498392379244961</v>
      </c>
      <c r="D26931">
        <v>1.3213656205327019E-9</v>
      </c>
      <c r="E26931">
        <v>2.6427312410473089E-9</v>
      </c>
      <c r="F26931">
        <v>0.16555221926375169</v>
      </c>
    </row>
    <row r="26932" spans="1:6" x14ac:dyDescent="0.35">
      <c r="A26932">
        <v>2.6930000000000001</v>
      </c>
      <c r="B26932">
        <v>0.05</v>
      </c>
      <c r="C26932">
        <v>-0.25498392379244972</v>
      </c>
      <c r="D26932">
        <v>1.321365620532693E-9</v>
      </c>
      <c r="E26932">
        <v>2.6427312410473109E-9</v>
      </c>
      <c r="F26932">
        <v>0.16555221926375149</v>
      </c>
    </row>
    <row r="26933" spans="1:6" x14ac:dyDescent="0.35">
      <c r="A26933">
        <v>2.6930999999999998</v>
      </c>
      <c r="B26933">
        <v>0.05</v>
      </c>
      <c r="C26933">
        <v>-0.25498392379244977</v>
      </c>
      <c r="D26933">
        <v>1.3213656205326839E-9</v>
      </c>
      <c r="E26933">
        <v>2.6427312410473109E-9</v>
      </c>
      <c r="F26933">
        <v>0.16555221926375119</v>
      </c>
    </row>
    <row r="26934" spans="1:6" x14ac:dyDescent="0.35">
      <c r="A26934">
        <v>2.6932</v>
      </c>
      <c r="B26934">
        <v>0.05</v>
      </c>
      <c r="C26934">
        <v>-0.25498392379244977</v>
      </c>
      <c r="D26934">
        <v>1.321365620532675E-9</v>
      </c>
      <c r="E26934">
        <v>2.6427312410473109E-9</v>
      </c>
      <c r="F26934">
        <v>0.16555221926375099</v>
      </c>
    </row>
    <row r="26935" spans="1:6" x14ac:dyDescent="0.35">
      <c r="A26935">
        <v>2.6932999999999998</v>
      </c>
      <c r="B26935">
        <v>0.05</v>
      </c>
      <c r="C26935">
        <v>-0.25498392379244988</v>
      </c>
      <c r="D26935">
        <v>1.3213656205326659E-9</v>
      </c>
      <c r="E26935">
        <v>2.6427312410473122E-9</v>
      </c>
      <c r="F26935">
        <v>0.16555221926375069</v>
      </c>
    </row>
    <row r="26936" spans="1:6" x14ac:dyDescent="0.35">
      <c r="A26936">
        <v>2.6934</v>
      </c>
      <c r="B26936">
        <v>0.05</v>
      </c>
      <c r="C26936">
        <v>-0.25498392379245011</v>
      </c>
      <c r="D26936">
        <v>1.321365620532657E-9</v>
      </c>
      <c r="E26936">
        <v>2.642731241047313E-9</v>
      </c>
      <c r="F26936">
        <v>0.16555221926375049</v>
      </c>
    </row>
    <row r="26937" spans="1:6" x14ac:dyDescent="0.35">
      <c r="A26937">
        <v>2.6934999999999998</v>
      </c>
      <c r="B26937">
        <v>0.05</v>
      </c>
      <c r="C26937">
        <v>-0.25498392379245022</v>
      </c>
      <c r="D26937">
        <v>1.3213656205326479E-9</v>
      </c>
      <c r="E26937">
        <v>2.6427312410473151E-9</v>
      </c>
      <c r="F26937">
        <v>0.16555221926375019</v>
      </c>
    </row>
    <row r="26938" spans="1:6" x14ac:dyDescent="0.35">
      <c r="A26938">
        <v>2.6936</v>
      </c>
      <c r="B26938">
        <v>0.05</v>
      </c>
      <c r="C26938">
        <v>-0.25498392379245011</v>
      </c>
      <c r="D26938">
        <v>1.3213656205326391E-9</v>
      </c>
      <c r="E26938">
        <v>2.6427312410473138E-9</v>
      </c>
      <c r="F26938">
        <v>0.16555221926374999</v>
      </c>
    </row>
    <row r="26939" spans="1:6" x14ac:dyDescent="0.35">
      <c r="A26939">
        <v>2.6937000000000002</v>
      </c>
      <c r="B26939">
        <v>0.05</v>
      </c>
      <c r="C26939">
        <v>-0.25498392379245027</v>
      </c>
      <c r="D26939">
        <v>1.32136562053263E-9</v>
      </c>
      <c r="E26939">
        <v>2.6427312410473171E-9</v>
      </c>
      <c r="F26939">
        <v>0.16555221926374969</v>
      </c>
    </row>
    <row r="26940" spans="1:6" x14ac:dyDescent="0.35">
      <c r="A26940">
        <v>2.6938</v>
      </c>
      <c r="B26940">
        <v>0.05</v>
      </c>
      <c r="C26940">
        <v>-0.25498392379245027</v>
      </c>
      <c r="D26940">
        <v>1.3213656205326211E-9</v>
      </c>
      <c r="E26940">
        <v>2.6427312410473171E-9</v>
      </c>
      <c r="F26940">
        <v>0.16555221926374949</v>
      </c>
    </row>
    <row r="26941" spans="1:6" x14ac:dyDescent="0.35">
      <c r="A26941">
        <v>2.6939000000000002</v>
      </c>
      <c r="B26941">
        <v>0.05</v>
      </c>
      <c r="C26941">
        <v>-0.2549839237924505</v>
      </c>
      <c r="D26941">
        <v>1.321365620532612E-9</v>
      </c>
      <c r="E26941">
        <v>2.642731241047318E-9</v>
      </c>
      <c r="F26941">
        <v>0.16555221926374919</v>
      </c>
    </row>
    <row r="26942" spans="1:6" x14ac:dyDescent="0.35">
      <c r="A26942">
        <v>2.694</v>
      </c>
      <c r="B26942">
        <v>0.05</v>
      </c>
      <c r="C26942">
        <v>-0.25498392379245038</v>
      </c>
      <c r="D26942">
        <v>1.3213656205326031E-9</v>
      </c>
      <c r="E26942">
        <v>2.642731241047318E-9</v>
      </c>
      <c r="F26942">
        <v>0.165552219263749</v>
      </c>
    </row>
    <row r="26943" spans="1:6" x14ac:dyDescent="0.35">
      <c r="A26943">
        <v>2.6941000000000002</v>
      </c>
      <c r="B26943">
        <v>0.05</v>
      </c>
      <c r="C26943">
        <v>-0.25498392379245061</v>
      </c>
      <c r="D26943">
        <v>1.321365620532594E-9</v>
      </c>
      <c r="E26943">
        <v>2.6427312410473192E-9</v>
      </c>
      <c r="F26943">
        <v>0.16555221926374869</v>
      </c>
    </row>
    <row r="26944" spans="1:6" x14ac:dyDescent="0.35">
      <c r="A26944">
        <v>2.6941999999999999</v>
      </c>
      <c r="B26944">
        <v>0.05</v>
      </c>
      <c r="C26944">
        <v>-0.25498392379245061</v>
      </c>
      <c r="D26944">
        <v>1.3213656205325851E-9</v>
      </c>
      <c r="E26944">
        <v>2.6427312410473192E-9</v>
      </c>
      <c r="F26944">
        <v>0.1655522192637485</v>
      </c>
    </row>
    <row r="26945" spans="1:6" x14ac:dyDescent="0.35">
      <c r="A26945">
        <v>2.6943000000000001</v>
      </c>
      <c r="B26945">
        <v>0.05</v>
      </c>
      <c r="C26945">
        <v>-0.25498392379245072</v>
      </c>
      <c r="D26945">
        <v>1.321365620532576E-9</v>
      </c>
      <c r="E26945">
        <v>2.64273124104732E-9</v>
      </c>
      <c r="F26945">
        <v>0.16555221926374819</v>
      </c>
    </row>
    <row r="26946" spans="1:6" x14ac:dyDescent="0.35">
      <c r="A26946">
        <v>2.6943999999999999</v>
      </c>
      <c r="B26946">
        <v>0.05</v>
      </c>
      <c r="C26946">
        <v>-0.25498392379245077</v>
      </c>
      <c r="D26946">
        <v>1.3213656205325671E-9</v>
      </c>
      <c r="E26946">
        <v>2.6427312410473209E-9</v>
      </c>
      <c r="F26946">
        <v>0.165552219263748</v>
      </c>
    </row>
    <row r="26947" spans="1:6" x14ac:dyDescent="0.35">
      <c r="A26947">
        <v>2.6945000000000001</v>
      </c>
      <c r="B26947">
        <v>0.05</v>
      </c>
      <c r="C26947">
        <v>-0.25498392379245072</v>
      </c>
      <c r="D26947">
        <v>1.321365620532558E-9</v>
      </c>
      <c r="E26947">
        <v>2.64273124104732E-9</v>
      </c>
      <c r="F26947">
        <v>0.16555221926374769</v>
      </c>
    </row>
    <row r="26948" spans="1:6" x14ac:dyDescent="0.35">
      <c r="A26948">
        <v>2.6945999999999999</v>
      </c>
      <c r="B26948">
        <v>0.05</v>
      </c>
      <c r="C26948">
        <v>-0.25498392379245077</v>
      </c>
      <c r="D26948">
        <v>1.3213656205325491E-9</v>
      </c>
      <c r="E26948">
        <v>2.6427312410473209E-9</v>
      </c>
      <c r="F26948">
        <v>0.1655522192637475</v>
      </c>
    </row>
    <row r="26949" spans="1:6" x14ac:dyDescent="0.35">
      <c r="A26949">
        <v>2.6947000000000001</v>
      </c>
      <c r="B26949">
        <v>0.05</v>
      </c>
      <c r="C26949">
        <v>-0.25498392379245088</v>
      </c>
      <c r="D26949">
        <v>1.32136562053254E-9</v>
      </c>
      <c r="E26949">
        <v>2.6427312410473229E-9</v>
      </c>
      <c r="F26949">
        <v>0.16555221926374719</v>
      </c>
    </row>
    <row r="26950" spans="1:6" x14ac:dyDescent="0.35">
      <c r="A26950">
        <v>2.6947999999999999</v>
      </c>
      <c r="B26950">
        <v>0.05</v>
      </c>
      <c r="C26950">
        <v>-0.25498392379245088</v>
      </c>
      <c r="D26950">
        <v>1.3213656205325309E-9</v>
      </c>
      <c r="E26950">
        <v>2.6427312410473221E-9</v>
      </c>
      <c r="F26950">
        <v>0.165552219263747</v>
      </c>
    </row>
    <row r="26951" spans="1:6" x14ac:dyDescent="0.35">
      <c r="A26951">
        <v>2.6949000000000001</v>
      </c>
      <c r="B26951">
        <v>0.05</v>
      </c>
      <c r="C26951">
        <v>-0.25498392379245127</v>
      </c>
      <c r="D26951">
        <v>1.321365620532522E-9</v>
      </c>
      <c r="E26951">
        <v>2.6427312410473258E-9</v>
      </c>
      <c r="F26951">
        <v>0.16555221926374669</v>
      </c>
    </row>
    <row r="26952" spans="1:6" x14ac:dyDescent="0.35">
      <c r="A26952">
        <v>2.6949999999999998</v>
      </c>
      <c r="B26952">
        <v>0.05</v>
      </c>
      <c r="C26952">
        <v>-0.25498392379245122</v>
      </c>
      <c r="D26952">
        <v>1.3213656205325121E-9</v>
      </c>
      <c r="E26952">
        <v>2.642731241047325E-9</v>
      </c>
      <c r="F26952">
        <v>0.1655522192637465</v>
      </c>
    </row>
    <row r="26953" spans="1:6" x14ac:dyDescent="0.35">
      <c r="A26953">
        <v>2.6951000000000001</v>
      </c>
      <c r="B26953">
        <v>0.05</v>
      </c>
      <c r="C26953">
        <v>-0.25498392379245127</v>
      </c>
      <c r="D26953">
        <v>1.3213656205325051E-9</v>
      </c>
      <c r="E26953">
        <v>2.6427312410473258E-9</v>
      </c>
      <c r="F26953">
        <v>0.16555221926374619</v>
      </c>
    </row>
    <row r="26954" spans="1:6" x14ac:dyDescent="0.35">
      <c r="A26954">
        <v>2.6951999999999998</v>
      </c>
      <c r="B26954">
        <v>0.05</v>
      </c>
      <c r="C26954">
        <v>-0.25498392379245122</v>
      </c>
      <c r="D26954">
        <v>1.321365620532497E-9</v>
      </c>
      <c r="E26954">
        <v>2.642731241047325E-9</v>
      </c>
      <c r="F26954">
        <v>0.165552219263746</v>
      </c>
    </row>
    <row r="26955" spans="1:6" x14ac:dyDescent="0.35">
      <c r="A26955">
        <v>2.6953</v>
      </c>
      <c r="B26955">
        <v>0.05</v>
      </c>
      <c r="C26955">
        <v>-0.25498392379245138</v>
      </c>
      <c r="D26955">
        <v>1.3213656205324881E-9</v>
      </c>
      <c r="E26955">
        <v>2.6427312410473279E-9</v>
      </c>
      <c r="F26955">
        <v>0.1655522192637458</v>
      </c>
    </row>
    <row r="26956" spans="1:6" x14ac:dyDescent="0.35">
      <c r="A26956">
        <v>2.6953999999999998</v>
      </c>
      <c r="B26956">
        <v>0.05</v>
      </c>
      <c r="C26956">
        <v>-0.25498392379245127</v>
      </c>
      <c r="D26956">
        <v>1.32136562053248E-9</v>
      </c>
      <c r="E26956">
        <v>2.6427312410473271E-9</v>
      </c>
      <c r="F26956">
        <v>0.16555221926374561</v>
      </c>
    </row>
    <row r="26957" spans="1:6" x14ac:dyDescent="0.35">
      <c r="A26957">
        <v>2.6955</v>
      </c>
      <c r="B26957">
        <v>0.05</v>
      </c>
      <c r="C26957">
        <v>-0.25498392379245138</v>
      </c>
      <c r="D26957">
        <v>1.321365620532472E-9</v>
      </c>
      <c r="E26957">
        <v>2.6427312410473271E-9</v>
      </c>
      <c r="F26957">
        <v>0.16555221926374539</v>
      </c>
    </row>
    <row r="26958" spans="1:6" x14ac:dyDescent="0.35">
      <c r="A26958">
        <v>2.6956000000000002</v>
      </c>
      <c r="B26958">
        <v>0.05</v>
      </c>
      <c r="C26958">
        <v>-0.25498392379245138</v>
      </c>
      <c r="D26958">
        <v>1.3213656205324639E-9</v>
      </c>
      <c r="E26958">
        <v>2.6427312410473279E-9</v>
      </c>
      <c r="F26958">
        <v>0.16555221926374511</v>
      </c>
    </row>
    <row r="26959" spans="1:6" x14ac:dyDescent="0.35">
      <c r="A26959">
        <v>2.6957</v>
      </c>
      <c r="B26959">
        <v>0.05</v>
      </c>
      <c r="C26959">
        <v>-0.25498392379245172</v>
      </c>
      <c r="D26959">
        <v>1.321365620532456E-9</v>
      </c>
      <c r="E26959">
        <v>2.6427312410473312E-9</v>
      </c>
      <c r="F26959">
        <v>0.16555221926374489</v>
      </c>
    </row>
    <row r="26960" spans="1:6" x14ac:dyDescent="0.35">
      <c r="A26960">
        <v>2.6958000000000002</v>
      </c>
      <c r="B26960">
        <v>0.05</v>
      </c>
      <c r="C26960">
        <v>-0.25498392379245161</v>
      </c>
      <c r="D26960">
        <v>1.321365620532448E-9</v>
      </c>
      <c r="E26960">
        <v>2.64273124104733E-9</v>
      </c>
      <c r="F26960">
        <v>0.16555221926374469</v>
      </c>
    </row>
    <row r="26961" spans="1:6" x14ac:dyDescent="0.35">
      <c r="A26961">
        <v>2.6959</v>
      </c>
      <c r="B26961">
        <v>0.05</v>
      </c>
      <c r="C26961">
        <v>-0.25498392379245183</v>
      </c>
      <c r="D26961">
        <v>1.3213656205324399E-9</v>
      </c>
      <c r="E26961">
        <v>2.642731241047332E-9</v>
      </c>
      <c r="F26961">
        <v>0.1655522192637445</v>
      </c>
    </row>
    <row r="26962" spans="1:6" x14ac:dyDescent="0.35">
      <c r="A26962">
        <v>2.6960000000000002</v>
      </c>
      <c r="B26962">
        <v>0.05</v>
      </c>
      <c r="C26962">
        <v>-0.25498392379245172</v>
      </c>
      <c r="D26962">
        <v>1.321365620532431E-9</v>
      </c>
      <c r="E26962">
        <v>2.6427312410473312E-9</v>
      </c>
      <c r="F26962">
        <v>0.16555221926374419</v>
      </c>
    </row>
    <row r="26963" spans="1:6" x14ac:dyDescent="0.35">
      <c r="A26963">
        <v>2.6960999999999999</v>
      </c>
      <c r="B26963">
        <v>0.05</v>
      </c>
      <c r="C26963">
        <v>-0.25498392379245199</v>
      </c>
      <c r="D26963">
        <v>1.321365620532424E-9</v>
      </c>
      <c r="E26963">
        <v>2.6427312410473349E-9</v>
      </c>
      <c r="F26963">
        <v>0.165552219263744</v>
      </c>
    </row>
    <row r="26964" spans="1:6" x14ac:dyDescent="0.35">
      <c r="A26964">
        <v>2.6962000000000002</v>
      </c>
      <c r="B26964">
        <v>0.05</v>
      </c>
      <c r="C26964">
        <v>-0.25498392379245188</v>
      </c>
      <c r="D26964">
        <v>1.3213656205324151E-9</v>
      </c>
      <c r="E26964">
        <v>2.6427312410473328E-9</v>
      </c>
      <c r="F26964">
        <v>0.16555221926374381</v>
      </c>
    </row>
    <row r="26965" spans="1:6" x14ac:dyDescent="0.35">
      <c r="A26965">
        <v>2.6962999999999999</v>
      </c>
      <c r="B26965">
        <v>0.05</v>
      </c>
      <c r="C26965">
        <v>-0.25498392379245188</v>
      </c>
      <c r="D26965">
        <v>1.321365620532407E-9</v>
      </c>
      <c r="E26965">
        <v>2.6427312410473328E-9</v>
      </c>
      <c r="F26965">
        <v>0.16555221926374361</v>
      </c>
    </row>
    <row r="26966" spans="1:6" x14ac:dyDescent="0.35">
      <c r="A26966">
        <v>2.6964000000000001</v>
      </c>
      <c r="B26966">
        <v>0.05</v>
      </c>
      <c r="C26966">
        <v>-0.25498392379245211</v>
      </c>
      <c r="D26966">
        <v>1.321365620532399E-9</v>
      </c>
      <c r="E26966">
        <v>2.6427312410473349E-9</v>
      </c>
      <c r="F26966">
        <v>0.16555221926374339</v>
      </c>
    </row>
    <row r="26967" spans="1:6" x14ac:dyDescent="0.35">
      <c r="A26967">
        <v>2.6964999999999999</v>
      </c>
      <c r="B26967">
        <v>0.05</v>
      </c>
      <c r="C26967">
        <v>-0.25498392379245222</v>
      </c>
      <c r="D26967">
        <v>1.3213656205323909E-9</v>
      </c>
      <c r="E26967">
        <v>2.6427312410473362E-9</v>
      </c>
      <c r="F26967">
        <v>0.16555221926374311</v>
      </c>
    </row>
    <row r="26968" spans="1:6" x14ac:dyDescent="0.35">
      <c r="A26968">
        <v>2.6966000000000001</v>
      </c>
      <c r="B26968">
        <v>0.05</v>
      </c>
      <c r="C26968">
        <v>-0.25498392379245222</v>
      </c>
      <c r="D26968">
        <v>1.321365620532383E-9</v>
      </c>
      <c r="E26968">
        <v>2.6427312410473362E-9</v>
      </c>
      <c r="F26968">
        <v>0.16555221926374289</v>
      </c>
    </row>
    <row r="26969" spans="1:6" x14ac:dyDescent="0.35">
      <c r="A26969">
        <v>2.6966999999999999</v>
      </c>
      <c r="B26969">
        <v>0.05</v>
      </c>
      <c r="C26969">
        <v>-0.25498392379245233</v>
      </c>
      <c r="D26969">
        <v>1.321365620532375E-9</v>
      </c>
      <c r="E26969">
        <v>2.642731241047337E-9</v>
      </c>
      <c r="F26969">
        <v>0.16555221926374269</v>
      </c>
    </row>
    <row r="26970" spans="1:6" x14ac:dyDescent="0.35">
      <c r="A26970">
        <v>2.6968000000000001</v>
      </c>
      <c r="B26970">
        <v>0.05</v>
      </c>
      <c r="C26970">
        <v>-0.25498392379245233</v>
      </c>
      <c r="D26970">
        <v>1.3213656205323669E-9</v>
      </c>
      <c r="E26970">
        <v>2.642731241047337E-9</v>
      </c>
      <c r="F26970">
        <v>0.1655522192637425</v>
      </c>
    </row>
    <row r="26971" spans="1:6" x14ac:dyDescent="0.35">
      <c r="A26971">
        <v>2.6968999999999999</v>
      </c>
      <c r="B26971">
        <v>0.05</v>
      </c>
      <c r="C26971">
        <v>-0.25498392379245238</v>
      </c>
      <c r="D26971">
        <v>1.3213656205323591E-9</v>
      </c>
      <c r="E26971">
        <v>2.6427312410473378E-9</v>
      </c>
      <c r="F26971">
        <v>0.16555221926374231</v>
      </c>
    </row>
    <row r="26972" spans="1:6" x14ac:dyDescent="0.35">
      <c r="A26972">
        <v>2.6970000000000001</v>
      </c>
      <c r="B26972">
        <v>0.05</v>
      </c>
      <c r="C26972">
        <v>-0.25498392379245249</v>
      </c>
      <c r="D26972">
        <v>1.321365620532351E-9</v>
      </c>
      <c r="E26972">
        <v>2.642731241047339E-9</v>
      </c>
      <c r="F26972">
        <v>0.165552219263742</v>
      </c>
    </row>
    <row r="26973" spans="1:6" x14ac:dyDescent="0.35">
      <c r="A26973">
        <v>2.6970999999999998</v>
      </c>
      <c r="B26973">
        <v>0.05</v>
      </c>
      <c r="C26973">
        <v>-0.25498392379245249</v>
      </c>
      <c r="D26973">
        <v>1.3213656205323421E-9</v>
      </c>
      <c r="E26973">
        <v>2.642731241047339E-9</v>
      </c>
      <c r="F26973">
        <v>0.16555221926374181</v>
      </c>
    </row>
    <row r="26974" spans="1:6" x14ac:dyDescent="0.35">
      <c r="A26974">
        <v>2.6972</v>
      </c>
      <c r="B26974">
        <v>0.05</v>
      </c>
      <c r="C26974">
        <v>-0.25498392379245272</v>
      </c>
      <c r="D26974">
        <v>1.321365620532334E-9</v>
      </c>
      <c r="E26974">
        <v>2.6427312410473411E-9</v>
      </c>
      <c r="F26974">
        <v>0.16555221926374161</v>
      </c>
    </row>
    <row r="26975" spans="1:6" x14ac:dyDescent="0.35">
      <c r="A26975">
        <v>2.6972999999999998</v>
      </c>
      <c r="B26975">
        <v>0.05</v>
      </c>
      <c r="C26975">
        <v>-0.25498392379245283</v>
      </c>
      <c r="D26975">
        <v>1.321365620532326E-9</v>
      </c>
      <c r="E26975">
        <v>2.6427312410473419E-9</v>
      </c>
      <c r="F26975">
        <v>0.16555221926374139</v>
      </c>
    </row>
    <row r="26976" spans="1:6" x14ac:dyDescent="0.35">
      <c r="A26976">
        <v>2.6974</v>
      </c>
      <c r="B26976">
        <v>0.05</v>
      </c>
      <c r="C26976">
        <v>-0.25498392379245272</v>
      </c>
      <c r="D26976">
        <v>1.3213656205323179E-9</v>
      </c>
      <c r="E26976">
        <v>2.6427312410473411E-9</v>
      </c>
      <c r="F26976">
        <v>0.16555221926374111</v>
      </c>
    </row>
    <row r="26977" spans="1:6" x14ac:dyDescent="0.35">
      <c r="A26977">
        <v>2.6974999999999998</v>
      </c>
      <c r="B26977">
        <v>0.05</v>
      </c>
      <c r="C26977">
        <v>-0.25498392379245283</v>
      </c>
      <c r="D26977">
        <v>1.32136562053231E-9</v>
      </c>
      <c r="E26977">
        <v>2.6427312410473419E-9</v>
      </c>
      <c r="F26977">
        <v>0.16555221926374089</v>
      </c>
    </row>
    <row r="26978" spans="1:6" x14ac:dyDescent="0.35">
      <c r="A26978">
        <v>2.6976</v>
      </c>
      <c r="B26978">
        <v>0.05</v>
      </c>
      <c r="C26978">
        <v>-0.25498392379245299</v>
      </c>
      <c r="D26978">
        <v>1.321365620532302E-9</v>
      </c>
      <c r="E26978">
        <v>2.642731241047344E-9</v>
      </c>
      <c r="F26978">
        <v>0.1655522192637407</v>
      </c>
    </row>
    <row r="26979" spans="1:6" x14ac:dyDescent="0.35">
      <c r="A26979">
        <v>2.6977000000000002</v>
      </c>
      <c r="B26979">
        <v>0.05</v>
      </c>
      <c r="C26979">
        <v>-0.25498392379245299</v>
      </c>
      <c r="D26979">
        <v>1.3213656205322939E-9</v>
      </c>
      <c r="E26979">
        <v>2.642731241047344E-9</v>
      </c>
      <c r="F26979">
        <v>0.1655522192637405</v>
      </c>
    </row>
    <row r="26980" spans="1:6" x14ac:dyDescent="0.35">
      <c r="A26980">
        <v>2.6978</v>
      </c>
      <c r="B26980">
        <v>0.05</v>
      </c>
      <c r="C26980">
        <v>-0.25498392379245322</v>
      </c>
      <c r="D26980">
        <v>1.3213656205322861E-9</v>
      </c>
      <c r="E26980">
        <v>2.6427312410473461E-9</v>
      </c>
      <c r="F26980">
        <v>0.16555221926374031</v>
      </c>
    </row>
    <row r="26981" spans="1:6" x14ac:dyDescent="0.35">
      <c r="A26981">
        <v>2.6979000000000002</v>
      </c>
      <c r="B26981">
        <v>0.05</v>
      </c>
      <c r="C26981">
        <v>-0.25498392379245322</v>
      </c>
      <c r="D26981">
        <v>1.321365620532278E-9</v>
      </c>
      <c r="E26981">
        <v>2.6427312410473461E-9</v>
      </c>
      <c r="F26981">
        <v>0.16555221926374</v>
      </c>
    </row>
    <row r="26982" spans="1:6" x14ac:dyDescent="0.35">
      <c r="A26982">
        <v>2.698</v>
      </c>
      <c r="B26982">
        <v>0.05</v>
      </c>
      <c r="C26982">
        <v>-0.25498392379245322</v>
      </c>
      <c r="D26982">
        <v>1.3213656205322699E-9</v>
      </c>
      <c r="E26982">
        <v>2.6427312410473461E-9</v>
      </c>
      <c r="F26982">
        <v>0.16555221926373981</v>
      </c>
    </row>
    <row r="26983" spans="1:6" x14ac:dyDescent="0.35">
      <c r="A26983">
        <v>2.6981000000000002</v>
      </c>
      <c r="B26983">
        <v>0.05</v>
      </c>
      <c r="C26983">
        <v>-0.25498392379245333</v>
      </c>
      <c r="D26983">
        <v>1.321365620532261E-9</v>
      </c>
      <c r="E26983">
        <v>2.6427312410473469E-9</v>
      </c>
      <c r="F26983">
        <v>0.16555221926373959</v>
      </c>
    </row>
    <row r="26984" spans="1:6" x14ac:dyDescent="0.35">
      <c r="A26984">
        <v>2.6981999999999999</v>
      </c>
      <c r="B26984">
        <v>0.05</v>
      </c>
      <c r="C26984">
        <v>-0.25498392379245349</v>
      </c>
      <c r="D26984">
        <v>1.321365620532253E-9</v>
      </c>
      <c r="E26984">
        <v>2.642731241047349E-9</v>
      </c>
      <c r="F26984">
        <v>0.16555221926373939</v>
      </c>
    </row>
    <row r="26985" spans="1:6" x14ac:dyDescent="0.35">
      <c r="A26985">
        <v>2.6983000000000001</v>
      </c>
      <c r="B26985">
        <v>0.05</v>
      </c>
      <c r="C26985">
        <v>-0.25498392379245338</v>
      </c>
      <c r="D26985">
        <v>1.3213656205322449E-9</v>
      </c>
      <c r="E26985">
        <v>2.6427312410473481E-9</v>
      </c>
      <c r="F26985">
        <v>0.16555221926373909</v>
      </c>
    </row>
    <row r="26986" spans="1:6" x14ac:dyDescent="0.35">
      <c r="A26986">
        <v>2.6983999999999999</v>
      </c>
      <c r="B26986">
        <v>0.05</v>
      </c>
      <c r="C26986">
        <v>-0.25498392379245349</v>
      </c>
      <c r="D26986">
        <v>1.321365620532237E-9</v>
      </c>
      <c r="E26986">
        <v>2.6427312410473498E-9</v>
      </c>
      <c r="F26986">
        <v>0.16555221926373889</v>
      </c>
    </row>
    <row r="26987" spans="1:6" x14ac:dyDescent="0.35">
      <c r="A26987">
        <v>2.6985000000000001</v>
      </c>
      <c r="B26987">
        <v>0.05</v>
      </c>
      <c r="C26987">
        <v>-0.25498392379245338</v>
      </c>
      <c r="D26987">
        <v>1.321365620532229E-9</v>
      </c>
      <c r="E26987">
        <v>2.642731241047349E-9</v>
      </c>
      <c r="F26987">
        <v>0.1655522192637387</v>
      </c>
    </row>
    <row r="26988" spans="1:6" x14ac:dyDescent="0.35">
      <c r="A26988">
        <v>2.6985999999999999</v>
      </c>
      <c r="B26988">
        <v>0.05</v>
      </c>
      <c r="C26988">
        <v>-0.25498392379245371</v>
      </c>
      <c r="D26988">
        <v>1.3213656205322209E-9</v>
      </c>
      <c r="E26988">
        <v>2.642731241047351E-9</v>
      </c>
      <c r="F26988">
        <v>0.1655522192637385</v>
      </c>
    </row>
    <row r="26989" spans="1:6" x14ac:dyDescent="0.35">
      <c r="A26989">
        <v>2.6987000000000001</v>
      </c>
      <c r="B26989">
        <v>0.05</v>
      </c>
      <c r="C26989">
        <v>-0.25498392379245349</v>
      </c>
      <c r="D26989">
        <v>1.3213656205322131E-9</v>
      </c>
      <c r="E26989">
        <v>2.6427312410473498E-9</v>
      </c>
      <c r="F26989">
        <v>0.16555221926373831</v>
      </c>
    </row>
    <row r="26990" spans="1:6" x14ac:dyDescent="0.35">
      <c r="A26990">
        <v>2.6987999999999999</v>
      </c>
      <c r="B26990">
        <v>0.05</v>
      </c>
      <c r="C26990">
        <v>-0.25498392379245383</v>
      </c>
      <c r="D26990">
        <v>1.321365620532205E-9</v>
      </c>
      <c r="E26990">
        <v>2.6427312410473531E-9</v>
      </c>
      <c r="F26990">
        <v>0.165552219263738</v>
      </c>
    </row>
    <row r="26991" spans="1:6" x14ac:dyDescent="0.35">
      <c r="A26991">
        <v>2.6989000000000001</v>
      </c>
      <c r="B26991">
        <v>0.05</v>
      </c>
      <c r="C26991">
        <v>-0.25498392379245371</v>
      </c>
      <c r="D26991">
        <v>1.3213656205321969E-9</v>
      </c>
      <c r="E26991">
        <v>2.6427312410473519E-9</v>
      </c>
      <c r="F26991">
        <v>0.16555221926373781</v>
      </c>
    </row>
    <row r="26992" spans="1:6" x14ac:dyDescent="0.35">
      <c r="A26992">
        <v>2.6989999999999998</v>
      </c>
      <c r="B26992">
        <v>0.05</v>
      </c>
      <c r="C26992">
        <v>-0.25498392379245388</v>
      </c>
      <c r="D26992">
        <v>1.3213656205321891E-9</v>
      </c>
      <c r="E26992">
        <v>2.6427312410473539E-9</v>
      </c>
      <c r="F26992">
        <v>0.16555221926373759</v>
      </c>
    </row>
    <row r="26993" spans="1:6" x14ac:dyDescent="0.35">
      <c r="A26993">
        <v>2.6991000000000001</v>
      </c>
      <c r="B26993">
        <v>0.05</v>
      </c>
      <c r="C26993">
        <v>-0.25498392379245383</v>
      </c>
      <c r="D26993">
        <v>1.32136562053218E-9</v>
      </c>
      <c r="E26993">
        <v>2.6427312410473531E-9</v>
      </c>
      <c r="F26993">
        <v>0.16555221926373739</v>
      </c>
    </row>
    <row r="26994" spans="1:6" x14ac:dyDescent="0.35">
      <c r="A26994">
        <v>2.6991999999999998</v>
      </c>
      <c r="B26994">
        <v>0.05</v>
      </c>
      <c r="C26994">
        <v>-0.25498392379245399</v>
      </c>
      <c r="D26994">
        <v>1.3213656205321719E-9</v>
      </c>
      <c r="E26994">
        <v>2.6427312410473552E-9</v>
      </c>
      <c r="F26994">
        <v>0.16555221926373709</v>
      </c>
    </row>
    <row r="26995" spans="1:6" x14ac:dyDescent="0.35">
      <c r="A26995">
        <v>2.6993</v>
      </c>
      <c r="B26995">
        <v>0.05</v>
      </c>
      <c r="C26995">
        <v>-0.25498392379245388</v>
      </c>
      <c r="D26995">
        <v>1.321365620532164E-9</v>
      </c>
      <c r="E26995">
        <v>2.6427312410473539E-9</v>
      </c>
      <c r="F26995">
        <v>0.16555221926373689</v>
      </c>
    </row>
    <row r="26996" spans="1:6" x14ac:dyDescent="0.35">
      <c r="A26996">
        <v>2.6993999999999998</v>
      </c>
      <c r="B26996">
        <v>0.05</v>
      </c>
      <c r="C26996">
        <v>-0.25498392379245421</v>
      </c>
      <c r="D26996">
        <v>1.321365620532156E-9</v>
      </c>
      <c r="E26996">
        <v>2.6427312410473568E-9</v>
      </c>
      <c r="F26996">
        <v>0.1655522192637367</v>
      </c>
    </row>
    <row r="26997" spans="1:6" x14ac:dyDescent="0.35">
      <c r="A26997">
        <v>2.6995</v>
      </c>
      <c r="B26997">
        <v>0.05</v>
      </c>
      <c r="C26997">
        <v>-0.25498392379245399</v>
      </c>
      <c r="D26997">
        <v>1.3213656205321479E-9</v>
      </c>
      <c r="E26997">
        <v>2.6427312410473552E-9</v>
      </c>
      <c r="F26997">
        <v>0.16555221926373651</v>
      </c>
    </row>
    <row r="26998" spans="1:6" x14ac:dyDescent="0.35">
      <c r="A26998">
        <v>2.6996000000000002</v>
      </c>
      <c r="B26998">
        <v>0.05</v>
      </c>
      <c r="C26998">
        <v>-0.25498392379245438</v>
      </c>
      <c r="D26998">
        <v>1.3213656205321401E-9</v>
      </c>
      <c r="E26998">
        <v>2.6427312410473589E-9</v>
      </c>
      <c r="F26998">
        <v>0.16555221926373631</v>
      </c>
    </row>
    <row r="26999" spans="1:6" x14ac:dyDescent="0.35">
      <c r="A26999">
        <v>2.6997</v>
      </c>
      <c r="B26999">
        <v>0.05</v>
      </c>
      <c r="C26999">
        <v>-0.25498392379245433</v>
      </c>
      <c r="D26999">
        <v>1.321365620532132E-9</v>
      </c>
      <c r="E26999">
        <v>2.6427312410473568E-9</v>
      </c>
      <c r="F26999">
        <v>0.16555221926373601</v>
      </c>
    </row>
    <row r="27000" spans="1:6" x14ac:dyDescent="0.35">
      <c r="A27000">
        <v>2.6998000000000002</v>
      </c>
      <c r="B27000">
        <v>0.05</v>
      </c>
      <c r="C27000">
        <v>-0.25498392379245433</v>
      </c>
      <c r="D27000">
        <v>1.3213656205321239E-9</v>
      </c>
      <c r="E27000">
        <v>2.6427312410473581E-9</v>
      </c>
      <c r="F27000">
        <v>0.16555221926373581</v>
      </c>
    </row>
    <row r="27001" spans="1:6" x14ac:dyDescent="0.35">
      <c r="A27001">
        <v>2.6999</v>
      </c>
      <c r="B27001">
        <v>0.05</v>
      </c>
      <c r="C27001">
        <v>-0.25498392379245438</v>
      </c>
      <c r="D27001">
        <v>1.3213656205321161E-9</v>
      </c>
      <c r="E27001">
        <v>2.6427312410473589E-9</v>
      </c>
      <c r="F27001">
        <v>0.16555221926373559</v>
      </c>
    </row>
    <row r="27002" spans="1:6" x14ac:dyDescent="0.35">
      <c r="A27002">
        <v>2.7</v>
      </c>
      <c r="B27002">
        <v>0.05</v>
      </c>
      <c r="C27002">
        <v>-0.25498392379245449</v>
      </c>
      <c r="D27002">
        <v>1.321365620532107E-9</v>
      </c>
      <c r="E27002">
        <v>2.6427312410473601E-9</v>
      </c>
      <c r="F27002">
        <v>0.1655522192637354</v>
      </c>
    </row>
    <row r="27003" spans="1:6" x14ac:dyDescent="0.35">
      <c r="A27003">
        <v>2.7000999999999999</v>
      </c>
      <c r="B27003">
        <v>0.05</v>
      </c>
      <c r="C27003">
        <v>-0.25498392379245449</v>
      </c>
      <c r="D27003">
        <v>1.3213656205320999E-9</v>
      </c>
      <c r="E27003">
        <v>2.6427312410473601E-9</v>
      </c>
      <c r="F27003">
        <v>0.16555221926373509</v>
      </c>
    </row>
    <row r="27004" spans="1:6" x14ac:dyDescent="0.35">
      <c r="A27004">
        <v>2.7002000000000002</v>
      </c>
      <c r="B27004">
        <v>0.05</v>
      </c>
      <c r="C27004">
        <v>-0.25498392379245471</v>
      </c>
      <c r="D27004">
        <v>1.3213656205320911E-9</v>
      </c>
      <c r="E27004">
        <v>2.642731241047361E-9</v>
      </c>
      <c r="F27004">
        <v>0.1655522192637349</v>
      </c>
    </row>
    <row r="27005" spans="1:6" x14ac:dyDescent="0.35">
      <c r="A27005">
        <v>2.7002999999999999</v>
      </c>
      <c r="B27005">
        <v>0.05</v>
      </c>
      <c r="C27005">
        <v>-0.25498392379245471</v>
      </c>
      <c r="D27005">
        <v>1.321365620532083E-9</v>
      </c>
      <c r="E27005">
        <v>2.6427312410473618E-9</v>
      </c>
      <c r="F27005">
        <v>0.1655522192637347</v>
      </c>
    </row>
    <row r="27006" spans="1:6" x14ac:dyDescent="0.35">
      <c r="A27006">
        <v>2.7004000000000001</v>
      </c>
      <c r="B27006">
        <v>0.05</v>
      </c>
      <c r="C27006">
        <v>-0.25498392379245471</v>
      </c>
      <c r="D27006">
        <v>1.3213656205320749E-9</v>
      </c>
      <c r="E27006">
        <v>2.6427312410473618E-9</v>
      </c>
      <c r="F27006">
        <v>0.16555221926373451</v>
      </c>
    </row>
    <row r="27007" spans="1:6" x14ac:dyDescent="0.35">
      <c r="A27007">
        <v>2.7004999999999999</v>
      </c>
      <c r="B27007">
        <v>0.05</v>
      </c>
      <c r="C27007">
        <v>-0.25498392379245488</v>
      </c>
      <c r="D27007">
        <v>1.3213656205320671E-9</v>
      </c>
      <c r="E27007">
        <v>2.6427312410473639E-9</v>
      </c>
      <c r="F27007">
        <v>0.16555221926373431</v>
      </c>
    </row>
    <row r="27008" spans="1:6" x14ac:dyDescent="0.35">
      <c r="A27008">
        <v>2.7006000000000001</v>
      </c>
      <c r="B27008">
        <v>0.05</v>
      </c>
      <c r="C27008">
        <v>-0.25498392379245499</v>
      </c>
      <c r="D27008">
        <v>1.321365620532059E-9</v>
      </c>
      <c r="E27008">
        <v>2.6427312410473651E-9</v>
      </c>
      <c r="F27008">
        <v>0.16555221926373401</v>
      </c>
    </row>
    <row r="27009" spans="1:6" x14ac:dyDescent="0.35">
      <c r="A27009">
        <v>2.7006999999999999</v>
      </c>
      <c r="B27009">
        <v>0.05</v>
      </c>
      <c r="C27009">
        <v>-0.25498392379245499</v>
      </c>
      <c r="D27009">
        <v>1.3213656205320509E-9</v>
      </c>
      <c r="E27009">
        <v>2.6427312410473651E-9</v>
      </c>
      <c r="F27009">
        <v>0.16555221926373381</v>
      </c>
    </row>
    <row r="27010" spans="1:6" x14ac:dyDescent="0.35">
      <c r="A27010">
        <v>2.7008000000000001</v>
      </c>
      <c r="B27010">
        <v>0.05</v>
      </c>
      <c r="C27010">
        <v>-0.2549839237924551</v>
      </c>
      <c r="D27010">
        <v>1.3213656205320431E-9</v>
      </c>
      <c r="E27010">
        <v>2.6427312410473659E-9</v>
      </c>
      <c r="F27010">
        <v>0.16555221926373359</v>
      </c>
    </row>
    <row r="27011" spans="1:6" x14ac:dyDescent="0.35">
      <c r="A27011">
        <v>2.7008999999999999</v>
      </c>
      <c r="B27011">
        <v>0.05</v>
      </c>
      <c r="C27011">
        <v>-0.25498392379245521</v>
      </c>
      <c r="D27011">
        <v>1.321365620532034E-9</v>
      </c>
      <c r="E27011">
        <v>2.6427312410473672E-9</v>
      </c>
      <c r="F27011">
        <v>0.1655522192637334</v>
      </c>
    </row>
    <row r="27012" spans="1:6" x14ac:dyDescent="0.35">
      <c r="A27012">
        <v>2.7010000000000001</v>
      </c>
      <c r="B27012">
        <v>0.05</v>
      </c>
      <c r="C27012">
        <v>-0.25498392379245532</v>
      </c>
      <c r="D27012">
        <v>1.3213656205320269E-9</v>
      </c>
      <c r="E27012">
        <v>2.642731241047368E-9</v>
      </c>
      <c r="F27012">
        <v>0.16555221926373309</v>
      </c>
    </row>
    <row r="27013" spans="1:6" x14ac:dyDescent="0.35">
      <c r="A27013">
        <v>2.7010999999999998</v>
      </c>
      <c r="B27013">
        <v>0.05</v>
      </c>
      <c r="C27013">
        <v>-0.25498392379245538</v>
      </c>
      <c r="D27013">
        <v>1.3213656205320181E-9</v>
      </c>
      <c r="E27013">
        <v>2.642731241047368E-9</v>
      </c>
      <c r="F27013">
        <v>0.1655522192637329</v>
      </c>
    </row>
    <row r="27014" spans="1:6" x14ac:dyDescent="0.35">
      <c r="A27014">
        <v>2.7012</v>
      </c>
      <c r="B27014">
        <v>0.05</v>
      </c>
      <c r="C27014">
        <v>-0.25498392379245549</v>
      </c>
      <c r="D27014">
        <v>1.32136562053201E-9</v>
      </c>
      <c r="E27014">
        <v>2.6427312410473701E-9</v>
      </c>
      <c r="F27014">
        <v>0.1655522192637327</v>
      </c>
    </row>
    <row r="27015" spans="1:6" x14ac:dyDescent="0.35">
      <c r="A27015">
        <v>2.7012999999999998</v>
      </c>
      <c r="B27015">
        <v>0.05</v>
      </c>
      <c r="C27015">
        <v>-0.25498392379245538</v>
      </c>
      <c r="D27015">
        <v>1.3213656205320019E-9</v>
      </c>
      <c r="E27015">
        <v>2.6427312410473688E-9</v>
      </c>
      <c r="F27015">
        <v>0.16555221926373251</v>
      </c>
    </row>
    <row r="27016" spans="1:6" x14ac:dyDescent="0.35">
      <c r="A27016">
        <v>2.7014</v>
      </c>
      <c r="B27016">
        <v>0.05</v>
      </c>
      <c r="C27016">
        <v>-0.25498392379245549</v>
      </c>
      <c r="D27016">
        <v>1.3213656205319941E-9</v>
      </c>
      <c r="E27016">
        <v>2.6427312410473701E-9</v>
      </c>
      <c r="F27016">
        <v>0.16555221926373229</v>
      </c>
    </row>
    <row r="27017" spans="1:6" x14ac:dyDescent="0.35">
      <c r="A27017">
        <v>2.7014999999999998</v>
      </c>
      <c r="B27017">
        <v>0.05</v>
      </c>
      <c r="C27017">
        <v>-0.25498392379245571</v>
      </c>
      <c r="D27017">
        <v>1.321365620531986E-9</v>
      </c>
      <c r="E27017">
        <v>2.6427312410473721E-9</v>
      </c>
      <c r="F27017">
        <v>0.16555221926373201</v>
      </c>
    </row>
    <row r="27018" spans="1:6" x14ac:dyDescent="0.35">
      <c r="A27018">
        <v>2.7016</v>
      </c>
      <c r="B27018">
        <v>0.05</v>
      </c>
      <c r="C27018">
        <v>-0.2549839237924556</v>
      </c>
      <c r="D27018">
        <v>1.3213656205319779E-9</v>
      </c>
      <c r="E27018">
        <v>2.6427312410473709E-9</v>
      </c>
      <c r="F27018">
        <v>0.16555221926373179</v>
      </c>
    </row>
    <row r="27019" spans="1:6" x14ac:dyDescent="0.35">
      <c r="A27019">
        <v>2.7017000000000002</v>
      </c>
      <c r="B27019">
        <v>0.05</v>
      </c>
      <c r="C27019">
        <v>-0.25498392379245582</v>
      </c>
      <c r="D27019">
        <v>1.3213656205319701E-9</v>
      </c>
      <c r="E27019">
        <v>2.642731241047373E-9</v>
      </c>
      <c r="F27019">
        <v>0.16555221926373159</v>
      </c>
    </row>
    <row r="27020" spans="1:6" x14ac:dyDescent="0.35">
      <c r="A27020">
        <v>2.7018</v>
      </c>
      <c r="B27020">
        <v>0.05</v>
      </c>
      <c r="C27020">
        <v>-0.25498392379245571</v>
      </c>
      <c r="D27020">
        <v>1.321365620531961E-9</v>
      </c>
      <c r="E27020">
        <v>2.6427312410473721E-9</v>
      </c>
      <c r="F27020">
        <v>0.1655522192637314</v>
      </c>
    </row>
    <row r="27021" spans="1:6" x14ac:dyDescent="0.35">
      <c r="A27021">
        <v>2.7019000000000002</v>
      </c>
      <c r="B27021">
        <v>0.05</v>
      </c>
      <c r="C27021">
        <v>-0.25498392379245588</v>
      </c>
      <c r="D27021">
        <v>1.3213656205319529E-9</v>
      </c>
      <c r="E27021">
        <v>2.6427312410473742E-9</v>
      </c>
      <c r="F27021">
        <v>0.16555221926373109</v>
      </c>
    </row>
    <row r="27022" spans="1:6" x14ac:dyDescent="0.35">
      <c r="A27022">
        <v>2.702</v>
      </c>
      <c r="B27022">
        <v>0.05</v>
      </c>
      <c r="C27022">
        <v>-0.25498392379245582</v>
      </c>
      <c r="D27022">
        <v>1.3213656205319451E-9</v>
      </c>
      <c r="E27022">
        <v>2.642731241047373E-9</v>
      </c>
      <c r="F27022">
        <v>0.1655522192637309</v>
      </c>
    </row>
    <row r="27023" spans="1:6" x14ac:dyDescent="0.35">
      <c r="A27023">
        <v>2.7021000000000002</v>
      </c>
      <c r="B27023">
        <v>0.05</v>
      </c>
      <c r="C27023">
        <v>-0.25498392379245599</v>
      </c>
      <c r="D27023">
        <v>1.321365620531937E-9</v>
      </c>
      <c r="E27023">
        <v>2.642731241047375E-9</v>
      </c>
      <c r="F27023">
        <v>0.1655522192637307</v>
      </c>
    </row>
    <row r="27024" spans="1:6" x14ac:dyDescent="0.35">
      <c r="A27024">
        <v>2.7021999999999999</v>
      </c>
      <c r="B27024">
        <v>0.05</v>
      </c>
      <c r="C27024">
        <v>-0.25498392379245588</v>
      </c>
      <c r="D27024">
        <v>1.3213656205319289E-9</v>
      </c>
      <c r="E27024">
        <v>2.6427312410473742E-9</v>
      </c>
      <c r="F27024">
        <v>0.16555221926373051</v>
      </c>
    </row>
    <row r="27025" spans="1:6" x14ac:dyDescent="0.35">
      <c r="A27025">
        <v>2.7023000000000001</v>
      </c>
      <c r="B27025">
        <v>0.05</v>
      </c>
      <c r="C27025">
        <v>-0.25498392379245621</v>
      </c>
      <c r="D27025">
        <v>1.3213656205319211E-9</v>
      </c>
      <c r="E27025">
        <v>2.6427312410473779E-9</v>
      </c>
      <c r="F27025">
        <v>0.16555221926373029</v>
      </c>
    </row>
    <row r="27026" spans="1:6" x14ac:dyDescent="0.35">
      <c r="A27026">
        <v>2.7023999999999999</v>
      </c>
      <c r="B27026">
        <v>0.05</v>
      </c>
      <c r="C27026">
        <v>-0.25498392379245599</v>
      </c>
      <c r="D27026">
        <v>1.321365620531913E-9</v>
      </c>
      <c r="E27026">
        <v>2.6427312410473759E-9</v>
      </c>
      <c r="F27026">
        <v>0.16555221926373001</v>
      </c>
    </row>
    <row r="27027" spans="1:6" x14ac:dyDescent="0.35">
      <c r="A27027">
        <v>2.7025000000000001</v>
      </c>
      <c r="B27027">
        <v>0.05</v>
      </c>
      <c r="C27027">
        <v>-0.2549839237924561</v>
      </c>
      <c r="D27027">
        <v>1.3213656205319049E-9</v>
      </c>
      <c r="E27027">
        <v>2.6427312410473771E-9</v>
      </c>
      <c r="F27027">
        <v>0.16555221926372979</v>
      </c>
    </row>
    <row r="27028" spans="1:6" x14ac:dyDescent="0.35">
      <c r="A27028">
        <v>2.7025999999999999</v>
      </c>
      <c r="B27028">
        <v>0.05</v>
      </c>
      <c r="C27028">
        <v>-0.25498392379245621</v>
      </c>
      <c r="D27028">
        <v>1.3213656205318971E-9</v>
      </c>
      <c r="E27028">
        <v>2.6427312410473779E-9</v>
      </c>
      <c r="F27028">
        <v>0.16555221926372959</v>
      </c>
    </row>
    <row r="27029" spans="1:6" x14ac:dyDescent="0.35">
      <c r="A27029">
        <v>2.7027000000000001</v>
      </c>
      <c r="B27029">
        <v>0.05</v>
      </c>
      <c r="C27029">
        <v>-0.25498392379245638</v>
      </c>
      <c r="D27029">
        <v>1.321365620531889E-9</v>
      </c>
      <c r="E27029">
        <v>2.64273124104738E-9</v>
      </c>
      <c r="F27029">
        <v>0.1655522192637294</v>
      </c>
    </row>
    <row r="27030" spans="1:6" x14ac:dyDescent="0.35">
      <c r="A27030">
        <v>2.7027999999999999</v>
      </c>
      <c r="B27030">
        <v>0.05</v>
      </c>
      <c r="C27030">
        <v>-0.25498392379245632</v>
      </c>
      <c r="D27030">
        <v>1.3213656205318809E-9</v>
      </c>
      <c r="E27030">
        <v>2.6427312410473779E-9</v>
      </c>
      <c r="F27030">
        <v>0.16555221926372921</v>
      </c>
    </row>
    <row r="27031" spans="1:6" x14ac:dyDescent="0.35">
      <c r="A27031">
        <v>2.7029000000000001</v>
      </c>
      <c r="B27031">
        <v>0.05</v>
      </c>
      <c r="C27031">
        <v>-0.25498392379245671</v>
      </c>
      <c r="D27031">
        <v>1.3213656205318721E-9</v>
      </c>
      <c r="E27031">
        <v>2.6427312410473821E-9</v>
      </c>
      <c r="F27031">
        <v>0.1655522192637289</v>
      </c>
    </row>
    <row r="27032" spans="1:6" x14ac:dyDescent="0.35">
      <c r="A27032">
        <v>2.7029999999999998</v>
      </c>
      <c r="B27032">
        <v>0.05</v>
      </c>
      <c r="C27032">
        <v>-0.25498392379245649</v>
      </c>
      <c r="D27032">
        <v>1.321365620531864E-9</v>
      </c>
      <c r="E27032">
        <v>2.6427312410473808E-9</v>
      </c>
      <c r="F27032">
        <v>0.16555221926372871</v>
      </c>
    </row>
    <row r="27033" spans="1:6" x14ac:dyDescent="0.35">
      <c r="A27033">
        <v>2.7031000000000001</v>
      </c>
      <c r="B27033">
        <v>0.05</v>
      </c>
      <c r="C27033">
        <v>-0.25498392379245649</v>
      </c>
      <c r="D27033">
        <v>1.3213656205318559E-9</v>
      </c>
      <c r="E27033">
        <v>2.6427312410473808E-9</v>
      </c>
      <c r="F27033">
        <v>0.16555221926372851</v>
      </c>
    </row>
    <row r="27034" spans="1:6" x14ac:dyDescent="0.35">
      <c r="A27034">
        <v>2.7031999999999998</v>
      </c>
      <c r="B27034">
        <v>0.05</v>
      </c>
      <c r="C27034">
        <v>-0.25498392379245671</v>
      </c>
      <c r="D27034">
        <v>1.3213656205318481E-9</v>
      </c>
      <c r="E27034">
        <v>2.6427312410473821E-9</v>
      </c>
      <c r="F27034">
        <v>0.16555221926372829</v>
      </c>
    </row>
    <row r="27035" spans="1:6" x14ac:dyDescent="0.35">
      <c r="A27035">
        <v>2.7033</v>
      </c>
      <c r="B27035">
        <v>0.05</v>
      </c>
      <c r="C27035">
        <v>-0.25498392379245682</v>
      </c>
      <c r="D27035">
        <v>1.32136562053184E-9</v>
      </c>
      <c r="E27035">
        <v>2.6427312410473829E-9</v>
      </c>
      <c r="F27035">
        <v>0.16555221926372801</v>
      </c>
    </row>
    <row r="27036" spans="1:6" x14ac:dyDescent="0.35">
      <c r="A27036">
        <v>2.7033999999999998</v>
      </c>
      <c r="B27036">
        <v>0.05</v>
      </c>
      <c r="C27036">
        <v>-0.25498392379245671</v>
      </c>
      <c r="D27036">
        <v>1.3213656205318319E-9</v>
      </c>
      <c r="E27036">
        <v>2.6427312410473829E-9</v>
      </c>
      <c r="F27036">
        <v>0.16555221926372779</v>
      </c>
    </row>
    <row r="27037" spans="1:6" x14ac:dyDescent="0.35">
      <c r="A27037">
        <v>2.7035</v>
      </c>
      <c r="B27037">
        <v>0.05</v>
      </c>
      <c r="C27037">
        <v>-0.25498392379245688</v>
      </c>
      <c r="D27037">
        <v>1.3213656205318241E-9</v>
      </c>
      <c r="E27037">
        <v>2.642731241047385E-9</v>
      </c>
      <c r="F27037">
        <v>0.1655522192637276</v>
      </c>
    </row>
    <row r="27038" spans="1:6" x14ac:dyDescent="0.35">
      <c r="A27038">
        <v>2.7035999999999998</v>
      </c>
      <c r="B27038">
        <v>0.05</v>
      </c>
      <c r="C27038">
        <v>-0.25498392379245699</v>
      </c>
      <c r="D27038">
        <v>1.321365620531816E-9</v>
      </c>
      <c r="E27038">
        <v>2.6427312410473862E-9</v>
      </c>
      <c r="F27038">
        <v>0.1655522192637274</v>
      </c>
    </row>
    <row r="27039" spans="1:6" x14ac:dyDescent="0.35">
      <c r="A27039">
        <v>2.7037</v>
      </c>
      <c r="B27039">
        <v>0.05</v>
      </c>
      <c r="C27039">
        <v>-0.25498392379245699</v>
      </c>
      <c r="D27039">
        <v>1.3213656205318079E-9</v>
      </c>
      <c r="E27039">
        <v>2.642731241047385E-9</v>
      </c>
      <c r="F27039">
        <v>0.16555221926372721</v>
      </c>
    </row>
    <row r="27040" spans="1:6" x14ac:dyDescent="0.35">
      <c r="A27040">
        <v>2.7038000000000002</v>
      </c>
      <c r="B27040">
        <v>0.05</v>
      </c>
      <c r="C27040">
        <v>-0.2549839237924571</v>
      </c>
      <c r="D27040">
        <v>1.3213656205317991E-9</v>
      </c>
      <c r="E27040">
        <v>2.642731241047387E-9</v>
      </c>
      <c r="F27040">
        <v>0.1655522192637269</v>
      </c>
    </row>
    <row r="27041" spans="1:6" x14ac:dyDescent="0.35">
      <c r="A27041">
        <v>2.7039</v>
      </c>
      <c r="B27041">
        <v>0.05</v>
      </c>
      <c r="C27041">
        <v>-0.25498392379245732</v>
      </c>
      <c r="D27041">
        <v>1.321365620531791E-9</v>
      </c>
      <c r="E27041">
        <v>2.6427312410473879E-9</v>
      </c>
      <c r="F27041">
        <v>0.16555221926372671</v>
      </c>
    </row>
    <row r="27042" spans="1:6" x14ac:dyDescent="0.35">
      <c r="A27042">
        <v>2.7040000000000002</v>
      </c>
      <c r="B27042">
        <v>0.05</v>
      </c>
      <c r="C27042">
        <v>-0.25498392379245721</v>
      </c>
      <c r="D27042">
        <v>1.3213656205317829E-9</v>
      </c>
      <c r="E27042">
        <v>2.6427312410473879E-9</v>
      </c>
      <c r="F27042">
        <v>0.16555221926372651</v>
      </c>
    </row>
    <row r="27043" spans="1:6" x14ac:dyDescent="0.35">
      <c r="A27043">
        <v>2.7040999999999999</v>
      </c>
      <c r="B27043">
        <v>0.05</v>
      </c>
      <c r="C27043">
        <v>-0.25498392379245732</v>
      </c>
      <c r="D27043">
        <v>1.3213656205317751E-9</v>
      </c>
      <c r="E27043">
        <v>2.6427312410473891E-9</v>
      </c>
      <c r="F27043">
        <v>0.16555221926372629</v>
      </c>
    </row>
    <row r="27044" spans="1:6" x14ac:dyDescent="0.35">
      <c r="A27044">
        <v>2.7042000000000002</v>
      </c>
      <c r="B27044">
        <v>0.05</v>
      </c>
      <c r="C27044">
        <v>-0.25498392379245749</v>
      </c>
      <c r="D27044">
        <v>1.321365620531767E-9</v>
      </c>
      <c r="E27044">
        <v>2.6427312410473899E-9</v>
      </c>
      <c r="F27044">
        <v>0.16555221926372601</v>
      </c>
    </row>
    <row r="27045" spans="1:6" x14ac:dyDescent="0.35">
      <c r="A27045">
        <v>2.7042999999999999</v>
      </c>
      <c r="B27045">
        <v>0.05</v>
      </c>
      <c r="C27045">
        <v>-0.25498392379245749</v>
      </c>
      <c r="D27045">
        <v>1.3213656205317589E-9</v>
      </c>
      <c r="E27045">
        <v>2.6427312410473899E-9</v>
      </c>
      <c r="F27045">
        <v>0.16555221926372579</v>
      </c>
    </row>
    <row r="27046" spans="1:6" x14ac:dyDescent="0.35">
      <c r="A27046">
        <v>2.7044000000000001</v>
      </c>
      <c r="B27046">
        <v>0.05</v>
      </c>
      <c r="C27046">
        <v>-0.25498392379245749</v>
      </c>
      <c r="D27046">
        <v>1.3213656205317511E-9</v>
      </c>
      <c r="E27046">
        <v>2.6427312410473912E-9</v>
      </c>
      <c r="F27046">
        <v>0.1655522192637256</v>
      </c>
    </row>
    <row r="27047" spans="1:6" x14ac:dyDescent="0.35">
      <c r="A27047">
        <v>2.7044999999999999</v>
      </c>
      <c r="B27047">
        <v>0.05</v>
      </c>
      <c r="C27047">
        <v>-0.2549839237924576</v>
      </c>
      <c r="D27047">
        <v>1.321365620531742E-9</v>
      </c>
      <c r="E27047">
        <v>2.642731241047392E-9</v>
      </c>
      <c r="F27047">
        <v>0.1655522192637254</v>
      </c>
    </row>
    <row r="27048" spans="1:6" x14ac:dyDescent="0.35">
      <c r="A27048">
        <v>2.7046000000000001</v>
      </c>
      <c r="B27048">
        <v>0.05</v>
      </c>
      <c r="C27048">
        <v>-0.25498392379245771</v>
      </c>
      <c r="D27048">
        <v>1.3213656205317349E-9</v>
      </c>
      <c r="E27048">
        <v>2.6427312410473928E-9</v>
      </c>
      <c r="F27048">
        <v>0.16555221926372521</v>
      </c>
    </row>
    <row r="27049" spans="1:6" x14ac:dyDescent="0.35">
      <c r="A27049">
        <v>2.7046999999999999</v>
      </c>
      <c r="B27049">
        <v>0.05</v>
      </c>
      <c r="C27049">
        <v>-0.25498392379245782</v>
      </c>
      <c r="D27049">
        <v>1.3213656205317261E-9</v>
      </c>
      <c r="E27049">
        <v>2.6427312410473941E-9</v>
      </c>
      <c r="F27049">
        <v>0.1655522192637249</v>
      </c>
    </row>
    <row r="27050" spans="1:6" x14ac:dyDescent="0.35">
      <c r="A27050">
        <v>2.7048000000000001</v>
      </c>
      <c r="B27050">
        <v>0.05</v>
      </c>
      <c r="C27050">
        <v>-0.25498392379245782</v>
      </c>
      <c r="D27050">
        <v>1.321365620531718E-9</v>
      </c>
      <c r="E27050">
        <v>2.6427312410473941E-9</v>
      </c>
      <c r="F27050">
        <v>0.16555221926372471</v>
      </c>
    </row>
    <row r="27051" spans="1:6" x14ac:dyDescent="0.35">
      <c r="A27051">
        <v>2.7048999999999999</v>
      </c>
      <c r="B27051">
        <v>0.05</v>
      </c>
      <c r="C27051">
        <v>-0.25498392379245771</v>
      </c>
      <c r="D27051">
        <v>1.3213656205317099E-9</v>
      </c>
      <c r="E27051">
        <v>2.6427312410473928E-9</v>
      </c>
      <c r="F27051">
        <v>0.16555221926372449</v>
      </c>
    </row>
    <row r="27052" spans="1:6" x14ac:dyDescent="0.35">
      <c r="A27052">
        <v>2.7050000000000001</v>
      </c>
      <c r="B27052">
        <v>0.05</v>
      </c>
      <c r="C27052">
        <v>-0.25498392379245799</v>
      </c>
      <c r="D27052">
        <v>1.3213656205317021E-9</v>
      </c>
      <c r="E27052">
        <v>2.6427312410473961E-9</v>
      </c>
      <c r="F27052">
        <v>0.16555221926372429</v>
      </c>
    </row>
    <row r="27053" spans="1:6" x14ac:dyDescent="0.35">
      <c r="A27053">
        <v>2.7050999999999998</v>
      </c>
      <c r="B27053">
        <v>0.05</v>
      </c>
      <c r="C27053">
        <v>-0.25498392379245799</v>
      </c>
      <c r="D27053">
        <v>1.321365620531694E-9</v>
      </c>
      <c r="E27053">
        <v>2.6427312410473961E-9</v>
      </c>
      <c r="F27053">
        <v>0.16555221926372399</v>
      </c>
    </row>
    <row r="27054" spans="1:6" x14ac:dyDescent="0.35">
      <c r="A27054">
        <v>2.7052</v>
      </c>
      <c r="B27054">
        <v>0.05</v>
      </c>
      <c r="C27054">
        <v>-0.25498392379245821</v>
      </c>
      <c r="D27054">
        <v>1.3213656205316859E-9</v>
      </c>
      <c r="E27054">
        <v>2.642731241047397E-9</v>
      </c>
      <c r="F27054">
        <v>0.16555221926372379</v>
      </c>
    </row>
    <row r="27055" spans="1:6" x14ac:dyDescent="0.35">
      <c r="A27055">
        <v>2.7052999999999998</v>
      </c>
      <c r="B27055">
        <v>0.05</v>
      </c>
      <c r="C27055">
        <v>-0.25498392379245799</v>
      </c>
      <c r="D27055">
        <v>1.3213656205316781E-9</v>
      </c>
      <c r="E27055">
        <v>2.6427312410473961E-9</v>
      </c>
      <c r="F27055">
        <v>0.1655522192637236</v>
      </c>
    </row>
    <row r="27056" spans="1:6" x14ac:dyDescent="0.35">
      <c r="A27056">
        <v>2.7054</v>
      </c>
      <c r="B27056">
        <v>0.05</v>
      </c>
      <c r="C27056">
        <v>-0.25498392379245832</v>
      </c>
      <c r="D27056">
        <v>1.32136562053167E-9</v>
      </c>
      <c r="E27056">
        <v>2.642731241047399E-9</v>
      </c>
      <c r="F27056">
        <v>0.1655522192637234</v>
      </c>
    </row>
    <row r="27057" spans="1:6" x14ac:dyDescent="0.35">
      <c r="A27057">
        <v>2.7054999999999998</v>
      </c>
      <c r="B27057">
        <v>0.05</v>
      </c>
      <c r="C27057">
        <v>-0.25498392379245832</v>
      </c>
      <c r="D27057">
        <v>1.321365620531662E-9</v>
      </c>
      <c r="E27057">
        <v>2.6427312410473998E-9</v>
      </c>
      <c r="F27057">
        <v>0.16555221926372321</v>
      </c>
    </row>
    <row r="27058" spans="1:6" x14ac:dyDescent="0.35">
      <c r="A27058">
        <v>2.7056</v>
      </c>
      <c r="B27058">
        <v>0.05</v>
      </c>
      <c r="C27058">
        <v>-0.25498392379245838</v>
      </c>
      <c r="D27058">
        <v>1.3213656205316531E-9</v>
      </c>
      <c r="E27058">
        <v>2.6427312410473998E-9</v>
      </c>
      <c r="F27058">
        <v>0.16555221926372291</v>
      </c>
    </row>
    <row r="27059" spans="1:6" x14ac:dyDescent="0.35">
      <c r="A27059">
        <v>2.7057000000000002</v>
      </c>
      <c r="B27059">
        <v>0.05</v>
      </c>
      <c r="C27059">
        <v>-0.25498392379245832</v>
      </c>
      <c r="D27059">
        <v>1.321365620531645E-9</v>
      </c>
      <c r="E27059">
        <v>2.6427312410473998E-9</v>
      </c>
      <c r="F27059">
        <v>0.16555221926372271</v>
      </c>
    </row>
    <row r="27060" spans="1:6" x14ac:dyDescent="0.35">
      <c r="A27060">
        <v>2.7058</v>
      </c>
      <c r="B27060">
        <v>0.05</v>
      </c>
      <c r="C27060">
        <v>-0.25498392379245849</v>
      </c>
      <c r="D27060">
        <v>1.3213656205316369E-9</v>
      </c>
      <c r="E27060">
        <v>2.6427312410474019E-9</v>
      </c>
      <c r="F27060">
        <v>0.16555221926372249</v>
      </c>
    </row>
    <row r="27061" spans="1:6" x14ac:dyDescent="0.35">
      <c r="A27061">
        <v>2.7059000000000002</v>
      </c>
      <c r="B27061">
        <v>0.05</v>
      </c>
      <c r="C27061">
        <v>-0.25498392379245871</v>
      </c>
      <c r="D27061">
        <v>1.3213656205316291E-9</v>
      </c>
      <c r="E27061">
        <v>2.642731241047404E-9</v>
      </c>
      <c r="F27061">
        <v>0.16555221926372229</v>
      </c>
    </row>
    <row r="27062" spans="1:6" x14ac:dyDescent="0.35">
      <c r="A27062">
        <v>2.706</v>
      </c>
      <c r="B27062">
        <v>0.05</v>
      </c>
      <c r="C27062">
        <v>-0.25498392379245871</v>
      </c>
      <c r="D27062">
        <v>1.321365620531621E-9</v>
      </c>
      <c r="E27062">
        <v>2.642731241047404E-9</v>
      </c>
      <c r="F27062">
        <v>0.16555221926372199</v>
      </c>
    </row>
    <row r="27063" spans="1:6" x14ac:dyDescent="0.35">
      <c r="A27063">
        <v>2.7061000000000002</v>
      </c>
      <c r="B27063">
        <v>0.05</v>
      </c>
      <c r="C27063">
        <v>-0.2549839237924586</v>
      </c>
      <c r="D27063">
        <v>1.3213656205316129E-9</v>
      </c>
      <c r="E27063">
        <v>2.6427312410474019E-9</v>
      </c>
      <c r="F27063">
        <v>0.16555221926372179</v>
      </c>
    </row>
    <row r="27064" spans="1:6" x14ac:dyDescent="0.35">
      <c r="A27064">
        <v>2.7061999999999999</v>
      </c>
      <c r="B27064">
        <v>0.05</v>
      </c>
      <c r="C27064">
        <v>-0.25498392379245888</v>
      </c>
      <c r="D27064">
        <v>1.3213656205316051E-9</v>
      </c>
      <c r="E27064">
        <v>2.6427312410474061E-9</v>
      </c>
      <c r="F27064">
        <v>0.1655522192637216</v>
      </c>
    </row>
    <row r="27065" spans="1:6" x14ac:dyDescent="0.35">
      <c r="A27065">
        <v>2.7063000000000001</v>
      </c>
      <c r="B27065">
        <v>0.05</v>
      </c>
      <c r="C27065">
        <v>-0.25498392379245882</v>
      </c>
      <c r="D27065">
        <v>1.321365620531597E-9</v>
      </c>
      <c r="E27065">
        <v>2.6427312410474048E-9</v>
      </c>
      <c r="F27065">
        <v>0.16555221926372141</v>
      </c>
    </row>
    <row r="27066" spans="1:6" x14ac:dyDescent="0.35">
      <c r="A27066">
        <v>2.7063999999999999</v>
      </c>
      <c r="B27066">
        <v>0.05</v>
      </c>
      <c r="C27066">
        <v>-0.25498392379245888</v>
      </c>
      <c r="D27066">
        <v>1.321365620531589E-9</v>
      </c>
      <c r="E27066">
        <v>2.6427312410474048E-9</v>
      </c>
      <c r="F27066">
        <v>0.16555221926372121</v>
      </c>
    </row>
    <row r="27067" spans="1:6" x14ac:dyDescent="0.35">
      <c r="A27067">
        <v>2.7065000000000001</v>
      </c>
      <c r="B27067">
        <v>0.05</v>
      </c>
      <c r="C27067">
        <v>-0.25498392379245888</v>
      </c>
      <c r="D27067">
        <v>1.3213656205315801E-9</v>
      </c>
      <c r="E27067">
        <v>2.6427312410474061E-9</v>
      </c>
      <c r="F27067">
        <v>0.16555221926372091</v>
      </c>
    </row>
    <row r="27068" spans="1:6" x14ac:dyDescent="0.35">
      <c r="A27068">
        <v>2.7065999999999999</v>
      </c>
      <c r="B27068">
        <v>0.05</v>
      </c>
      <c r="C27068">
        <v>-0.25498392379245899</v>
      </c>
      <c r="D27068">
        <v>1.321365620531572E-9</v>
      </c>
      <c r="E27068">
        <v>2.6427312410474069E-9</v>
      </c>
      <c r="F27068">
        <v>0.16555221926372071</v>
      </c>
    </row>
    <row r="27069" spans="1:6" x14ac:dyDescent="0.35">
      <c r="A27069">
        <v>2.7067000000000001</v>
      </c>
      <c r="B27069">
        <v>0.05</v>
      </c>
      <c r="C27069">
        <v>-0.2549839237924591</v>
      </c>
      <c r="D27069">
        <v>1.3213656205315639E-9</v>
      </c>
      <c r="E27069">
        <v>2.6427312410474069E-9</v>
      </c>
      <c r="F27069">
        <v>0.16555221926372049</v>
      </c>
    </row>
    <row r="27070" spans="1:6" x14ac:dyDescent="0.35">
      <c r="A27070">
        <v>2.7067999999999999</v>
      </c>
      <c r="B27070">
        <v>0.05</v>
      </c>
      <c r="C27070">
        <v>-0.2549839237924591</v>
      </c>
      <c r="D27070">
        <v>1.3213656205315561E-9</v>
      </c>
      <c r="E27070">
        <v>2.6427312410474081E-9</v>
      </c>
      <c r="F27070">
        <v>0.1655522192637203</v>
      </c>
    </row>
    <row r="27071" spans="1:6" x14ac:dyDescent="0.35">
      <c r="A27071">
        <v>2.7069000000000001</v>
      </c>
      <c r="B27071">
        <v>0.05</v>
      </c>
      <c r="C27071">
        <v>-0.25498392379245921</v>
      </c>
      <c r="D27071">
        <v>1.321365620531548E-9</v>
      </c>
      <c r="E27071">
        <v>2.6427312410474081E-9</v>
      </c>
      <c r="F27071">
        <v>0.16555221926371999</v>
      </c>
    </row>
    <row r="27072" spans="1:6" x14ac:dyDescent="0.35">
      <c r="A27072">
        <v>2.7069999999999999</v>
      </c>
      <c r="B27072">
        <v>0.05</v>
      </c>
      <c r="C27072">
        <v>-0.25498392379245932</v>
      </c>
      <c r="D27072">
        <v>1.3213656205315399E-9</v>
      </c>
      <c r="E27072">
        <v>2.6427312410474089E-9</v>
      </c>
      <c r="F27072">
        <v>0.1655522192637198</v>
      </c>
    </row>
    <row r="27073" spans="1:6" x14ac:dyDescent="0.35">
      <c r="A27073">
        <v>2.7071000000000001</v>
      </c>
      <c r="B27073">
        <v>0.05</v>
      </c>
      <c r="C27073">
        <v>-0.25498392379245938</v>
      </c>
      <c r="D27073">
        <v>1.321365620531531E-9</v>
      </c>
      <c r="E27073">
        <v>2.642731241047411E-9</v>
      </c>
      <c r="F27073">
        <v>0.1655522192637196</v>
      </c>
    </row>
    <row r="27074" spans="1:6" x14ac:dyDescent="0.35">
      <c r="A27074">
        <v>2.7071999999999998</v>
      </c>
      <c r="B27074">
        <v>0.05</v>
      </c>
      <c r="C27074">
        <v>-0.25498392379245938</v>
      </c>
      <c r="D27074">
        <v>1.321365620531524E-9</v>
      </c>
      <c r="E27074">
        <v>2.6427312410474102E-9</v>
      </c>
      <c r="F27074">
        <v>0.16555221926371941</v>
      </c>
    </row>
    <row r="27075" spans="1:6" x14ac:dyDescent="0.35">
      <c r="A27075">
        <v>2.7073</v>
      </c>
      <c r="B27075">
        <v>0.05</v>
      </c>
      <c r="C27075">
        <v>-0.25498392379245938</v>
      </c>
      <c r="D27075">
        <v>1.321365620531516E-9</v>
      </c>
      <c r="E27075">
        <v>2.642731241047411E-9</v>
      </c>
      <c r="F27075">
        <v>0.16555221926371921</v>
      </c>
    </row>
    <row r="27076" spans="1:6" x14ac:dyDescent="0.35">
      <c r="A27076">
        <v>2.7073999999999998</v>
      </c>
      <c r="B27076">
        <v>0.05</v>
      </c>
      <c r="C27076">
        <v>-0.2549839237924596</v>
      </c>
      <c r="D27076">
        <v>1.3213656205315081E-9</v>
      </c>
      <c r="E27076">
        <v>2.6427312410474131E-9</v>
      </c>
      <c r="F27076">
        <v>0.16555221926371899</v>
      </c>
    </row>
    <row r="27077" spans="1:6" x14ac:dyDescent="0.35">
      <c r="A27077">
        <v>2.7075</v>
      </c>
      <c r="B27077">
        <v>0.05</v>
      </c>
      <c r="C27077">
        <v>-0.25498392379245971</v>
      </c>
      <c r="D27077">
        <v>1.3213656205315011E-9</v>
      </c>
      <c r="E27077">
        <v>2.6427312410474131E-9</v>
      </c>
      <c r="F27077">
        <v>0.1655522192637188</v>
      </c>
    </row>
    <row r="27078" spans="1:6" x14ac:dyDescent="0.35">
      <c r="A27078">
        <v>2.7075999999999998</v>
      </c>
      <c r="B27078">
        <v>0.05</v>
      </c>
      <c r="C27078">
        <v>-0.25498392379245982</v>
      </c>
      <c r="D27078">
        <v>1.321365620531494E-9</v>
      </c>
      <c r="E27078">
        <v>2.6427312410474139E-9</v>
      </c>
      <c r="F27078">
        <v>0.1655522192637186</v>
      </c>
    </row>
    <row r="27079" spans="1:6" x14ac:dyDescent="0.35">
      <c r="A27079">
        <v>2.7077</v>
      </c>
      <c r="B27079">
        <v>0.05</v>
      </c>
      <c r="C27079">
        <v>-0.25498392379245971</v>
      </c>
      <c r="D27079">
        <v>1.321365620531487E-9</v>
      </c>
      <c r="E27079">
        <v>2.6427312410474139E-9</v>
      </c>
      <c r="F27079">
        <v>0.16555221926371841</v>
      </c>
    </row>
    <row r="27080" spans="1:6" x14ac:dyDescent="0.35">
      <c r="A27080">
        <v>2.7078000000000002</v>
      </c>
      <c r="B27080">
        <v>0.05</v>
      </c>
      <c r="C27080">
        <v>-0.25498392379245999</v>
      </c>
      <c r="D27080">
        <v>1.32136562053148E-9</v>
      </c>
      <c r="E27080">
        <v>2.642731241047416E-9</v>
      </c>
      <c r="F27080">
        <v>0.16555221926371819</v>
      </c>
    </row>
    <row r="27081" spans="1:6" x14ac:dyDescent="0.35">
      <c r="A27081">
        <v>2.7079</v>
      </c>
      <c r="B27081">
        <v>0.05</v>
      </c>
      <c r="C27081">
        <v>-0.25498392379245982</v>
      </c>
      <c r="D27081">
        <v>1.3213656205314729E-9</v>
      </c>
      <c r="E27081">
        <v>2.6427312410474152E-9</v>
      </c>
      <c r="F27081">
        <v>0.16555221926371799</v>
      </c>
    </row>
    <row r="27082" spans="1:6" x14ac:dyDescent="0.35">
      <c r="A27082">
        <v>2.7080000000000002</v>
      </c>
      <c r="B27082">
        <v>0.05</v>
      </c>
      <c r="C27082">
        <v>-0.25498392379246021</v>
      </c>
      <c r="D27082">
        <v>1.3213656205314651E-9</v>
      </c>
      <c r="E27082">
        <v>2.6427312410474189E-9</v>
      </c>
      <c r="F27082">
        <v>0.1655522192637178</v>
      </c>
    </row>
    <row r="27083" spans="1:6" x14ac:dyDescent="0.35">
      <c r="A27083">
        <v>2.7081</v>
      </c>
      <c r="B27083">
        <v>0.05</v>
      </c>
      <c r="C27083">
        <v>-0.2549839237924601</v>
      </c>
      <c r="D27083">
        <v>1.3213656205314581E-9</v>
      </c>
      <c r="E27083">
        <v>2.642731241047418E-9</v>
      </c>
      <c r="F27083">
        <v>0.1655522192637176</v>
      </c>
    </row>
    <row r="27084" spans="1:6" x14ac:dyDescent="0.35">
      <c r="A27084">
        <v>2.7082000000000002</v>
      </c>
      <c r="B27084">
        <v>0.05</v>
      </c>
      <c r="C27084">
        <v>-0.2549839237924601</v>
      </c>
      <c r="D27084">
        <v>1.321365620531451E-9</v>
      </c>
      <c r="E27084">
        <v>2.642731241047418E-9</v>
      </c>
      <c r="F27084">
        <v>0.16555221926371741</v>
      </c>
    </row>
    <row r="27085" spans="1:6" x14ac:dyDescent="0.35">
      <c r="A27085">
        <v>2.7082999999999999</v>
      </c>
      <c r="B27085">
        <v>0.05</v>
      </c>
      <c r="C27085">
        <v>-0.25498392379245999</v>
      </c>
      <c r="D27085">
        <v>1.321365620531444E-9</v>
      </c>
      <c r="E27085">
        <v>2.6427312410474168E-9</v>
      </c>
      <c r="F27085">
        <v>0.16555221926371719</v>
      </c>
    </row>
    <row r="27086" spans="1:6" x14ac:dyDescent="0.35">
      <c r="A27086">
        <v>2.7084000000000001</v>
      </c>
      <c r="B27086">
        <v>0.05</v>
      </c>
      <c r="C27086">
        <v>-0.25498392379246038</v>
      </c>
      <c r="D27086">
        <v>1.321365620531437E-9</v>
      </c>
      <c r="E27086">
        <v>2.6427312410474209E-9</v>
      </c>
      <c r="F27086">
        <v>0.16555221926371699</v>
      </c>
    </row>
    <row r="27087" spans="1:6" x14ac:dyDescent="0.35">
      <c r="A27087">
        <v>2.7084999999999999</v>
      </c>
      <c r="B27087">
        <v>0.05</v>
      </c>
      <c r="C27087">
        <v>-0.25498392379246032</v>
      </c>
      <c r="D27087">
        <v>1.3213656205314291E-9</v>
      </c>
      <c r="E27087">
        <v>2.6427312410474189E-9</v>
      </c>
      <c r="F27087">
        <v>0.1655522192637168</v>
      </c>
    </row>
    <row r="27088" spans="1:6" x14ac:dyDescent="0.35">
      <c r="A27088">
        <v>2.7086000000000001</v>
      </c>
      <c r="B27088">
        <v>0.05</v>
      </c>
      <c r="C27088">
        <v>-0.25498392379246049</v>
      </c>
      <c r="D27088">
        <v>1.3213656205314221E-9</v>
      </c>
      <c r="E27088">
        <v>2.6427312410474222E-9</v>
      </c>
      <c r="F27088">
        <v>0.1655522192637166</v>
      </c>
    </row>
    <row r="27089" spans="1:6" x14ac:dyDescent="0.35">
      <c r="A27089">
        <v>2.7086999999999999</v>
      </c>
      <c r="B27089">
        <v>0.05</v>
      </c>
      <c r="C27089">
        <v>-0.25498392379246038</v>
      </c>
      <c r="D27089">
        <v>1.321365620531415E-9</v>
      </c>
      <c r="E27089">
        <v>2.6427312410474209E-9</v>
      </c>
      <c r="F27089">
        <v>0.16555221926371641</v>
      </c>
    </row>
    <row r="27090" spans="1:6" x14ac:dyDescent="0.35">
      <c r="A27090">
        <v>2.7088000000000001</v>
      </c>
      <c r="B27090">
        <v>0.05</v>
      </c>
      <c r="C27090">
        <v>-0.2549839237924606</v>
      </c>
      <c r="D27090">
        <v>1.321365620531408E-9</v>
      </c>
      <c r="E27090">
        <v>2.642731241047423E-9</v>
      </c>
      <c r="F27090">
        <v>0.16555221926371619</v>
      </c>
    </row>
    <row r="27091" spans="1:6" x14ac:dyDescent="0.35">
      <c r="A27091">
        <v>2.7088999999999999</v>
      </c>
      <c r="B27091">
        <v>0.05</v>
      </c>
      <c r="C27091">
        <v>-0.25498392379246071</v>
      </c>
      <c r="D27091">
        <v>1.3213656205313999E-9</v>
      </c>
      <c r="E27091">
        <v>2.642731241047423E-9</v>
      </c>
      <c r="F27091">
        <v>0.16555221926371599</v>
      </c>
    </row>
    <row r="27092" spans="1:6" x14ac:dyDescent="0.35">
      <c r="A27092">
        <v>2.7090000000000001</v>
      </c>
      <c r="B27092">
        <v>0.05</v>
      </c>
      <c r="C27092">
        <v>-0.25498392379246071</v>
      </c>
      <c r="D27092">
        <v>1.3213656205313939E-9</v>
      </c>
      <c r="E27092">
        <v>2.6427312410474238E-9</v>
      </c>
      <c r="F27092">
        <v>0.16555221926371591</v>
      </c>
    </row>
    <row r="27093" spans="1:6" x14ac:dyDescent="0.35">
      <c r="A27093">
        <v>2.7090999999999998</v>
      </c>
      <c r="B27093">
        <v>0.05</v>
      </c>
      <c r="C27093">
        <v>-0.25498392379246082</v>
      </c>
      <c r="D27093">
        <v>1.3213656205313861E-9</v>
      </c>
      <c r="E27093">
        <v>2.6427312410474251E-9</v>
      </c>
      <c r="F27093">
        <v>0.16555221926371569</v>
      </c>
    </row>
    <row r="27094" spans="1:6" x14ac:dyDescent="0.35">
      <c r="A27094">
        <v>2.7092000000000001</v>
      </c>
      <c r="B27094">
        <v>0.05</v>
      </c>
      <c r="C27094">
        <v>-0.25498392379246082</v>
      </c>
      <c r="D27094">
        <v>1.3213656205313791E-9</v>
      </c>
      <c r="E27094">
        <v>2.6427312410474251E-9</v>
      </c>
      <c r="F27094">
        <v>0.16555221926371549</v>
      </c>
    </row>
    <row r="27095" spans="1:6" x14ac:dyDescent="0.35">
      <c r="A27095">
        <v>2.7092999999999998</v>
      </c>
      <c r="B27095">
        <v>0.05</v>
      </c>
      <c r="C27095">
        <v>-0.25498392379246099</v>
      </c>
      <c r="D27095">
        <v>1.321365620531372E-9</v>
      </c>
      <c r="E27095">
        <v>2.6427312410474271E-9</v>
      </c>
      <c r="F27095">
        <v>0.1655522192637153</v>
      </c>
    </row>
    <row r="27096" spans="1:6" x14ac:dyDescent="0.35">
      <c r="A27096">
        <v>2.7094</v>
      </c>
      <c r="B27096">
        <v>0.05</v>
      </c>
      <c r="C27096">
        <v>-0.25498392379246088</v>
      </c>
      <c r="D27096">
        <v>1.321365620531365E-9</v>
      </c>
      <c r="E27096">
        <v>2.6427312410474271E-9</v>
      </c>
      <c r="F27096">
        <v>0.16555221926371511</v>
      </c>
    </row>
    <row r="27097" spans="1:6" x14ac:dyDescent="0.35">
      <c r="A27097">
        <v>2.7094999999999998</v>
      </c>
      <c r="B27097">
        <v>0.05</v>
      </c>
      <c r="C27097">
        <v>-0.25498392379246099</v>
      </c>
      <c r="D27097">
        <v>1.3213656205313569E-9</v>
      </c>
      <c r="E27097">
        <v>2.642731241047428E-9</v>
      </c>
      <c r="F27097">
        <v>0.16555221926371491</v>
      </c>
    </row>
    <row r="27098" spans="1:6" x14ac:dyDescent="0.35">
      <c r="A27098">
        <v>2.7096</v>
      </c>
      <c r="B27098">
        <v>0.05</v>
      </c>
      <c r="C27098">
        <v>-0.2549839237924611</v>
      </c>
      <c r="D27098">
        <v>1.3213656205313499E-9</v>
      </c>
      <c r="E27098">
        <v>2.642731241047428E-9</v>
      </c>
      <c r="F27098">
        <v>0.16555221926371469</v>
      </c>
    </row>
    <row r="27099" spans="1:6" x14ac:dyDescent="0.35">
      <c r="A27099">
        <v>2.7097000000000002</v>
      </c>
      <c r="B27099">
        <v>0.05</v>
      </c>
      <c r="C27099">
        <v>-0.25498392379246121</v>
      </c>
      <c r="D27099">
        <v>1.3213656205313431E-9</v>
      </c>
      <c r="E27099">
        <v>2.6427312410474288E-9</v>
      </c>
      <c r="F27099">
        <v>0.1655522192637145</v>
      </c>
    </row>
    <row r="27100" spans="1:6" x14ac:dyDescent="0.35">
      <c r="A27100">
        <v>2.7098</v>
      </c>
      <c r="B27100">
        <v>0.05</v>
      </c>
      <c r="C27100">
        <v>-0.25498392379246121</v>
      </c>
      <c r="D27100">
        <v>1.321365620531336E-9</v>
      </c>
      <c r="E27100">
        <v>2.6427312410474288E-9</v>
      </c>
      <c r="F27100">
        <v>0.1655522192637143</v>
      </c>
    </row>
    <row r="27101" spans="1:6" x14ac:dyDescent="0.35">
      <c r="A27101">
        <v>2.7099000000000002</v>
      </c>
      <c r="B27101">
        <v>0.05</v>
      </c>
      <c r="C27101">
        <v>-0.25498392379246132</v>
      </c>
      <c r="D27101">
        <v>1.321365620531329E-9</v>
      </c>
      <c r="E27101">
        <v>2.64273124104743E-9</v>
      </c>
      <c r="F27101">
        <v>0.16555221926371411</v>
      </c>
    </row>
    <row r="27102" spans="1:6" x14ac:dyDescent="0.35">
      <c r="A27102">
        <v>2.71</v>
      </c>
      <c r="B27102">
        <v>0.05</v>
      </c>
      <c r="C27102">
        <v>-0.25498392379246149</v>
      </c>
      <c r="D27102">
        <v>1.3213656205313209E-9</v>
      </c>
      <c r="E27102">
        <v>2.6427312410474321E-9</v>
      </c>
      <c r="F27102">
        <v>0.16555221926371391</v>
      </c>
    </row>
    <row r="27103" spans="1:6" x14ac:dyDescent="0.35">
      <c r="A27103">
        <v>2.7101000000000002</v>
      </c>
      <c r="B27103">
        <v>0.05</v>
      </c>
      <c r="C27103">
        <v>-0.25498392379246138</v>
      </c>
      <c r="D27103">
        <v>1.3213656205313139E-9</v>
      </c>
      <c r="E27103">
        <v>2.6427312410474309E-9</v>
      </c>
      <c r="F27103">
        <v>0.16555221926371369</v>
      </c>
    </row>
    <row r="27104" spans="1:6" x14ac:dyDescent="0.35">
      <c r="A27104">
        <v>2.7101999999999999</v>
      </c>
      <c r="B27104">
        <v>0.05</v>
      </c>
      <c r="C27104">
        <v>-0.25498392379246138</v>
      </c>
      <c r="D27104">
        <v>1.3213656205313071E-9</v>
      </c>
      <c r="E27104">
        <v>2.6427312410474309E-9</v>
      </c>
      <c r="F27104">
        <v>0.1655522192637135</v>
      </c>
    </row>
    <row r="27105" spans="1:6" x14ac:dyDescent="0.35">
      <c r="A27105">
        <v>2.7103000000000002</v>
      </c>
      <c r="B27105">
        <v>0.05</v>
      </c>
      <c r="C27105">
        <v>-0.25498392379246149</v>
      </c>
      <c r="D27105">
        <v>1.3213656205313001E-9</v>
      </c>
      <c r="E27105">
        <v>2.6427312410474321E-9</v>
      </c>
      <c r="F27105">
        <v>0.1655522192637133</v>
      </c>
    </row>
    <row r="27106" spans="1:6" x14ac:dyDescent="0.35">
      <c r="A27106">
        <v>2.7103999999999999</v>
      </c>
      <c r="B27106">
        <v>0.05</v>
      </c>
      <c r="C27106">
        <v>-0.25498392379246171</v>
      </c>
      <c r="D27106">
        <v>1.321365620531293E-9</v>
      </c>
      <c r="E27106">
        <v>2.6427312410474342E-9</v>
      </c>
      <c r="F27106">
        <v>0.16555221926371311</v>
      </c>
    </row>
    <row r="27107" spans="1:6" x14ac:dyDescent="0.35">
      <c r="A27107">
        <v>2.7105000000000001</v>
      </c>
      <c r="B27107">
        <v>0.05</v>
      </c>
      <c r="C27107">
        <v>-0.25498392379246171</v>
      </c>
      <c r="D27107">
        <v>1.321365620531286E-9</v>
      </c>
      <c r="E27107">
        <v>2.6427312410474342E-9</v>
      </c>
      <c r="F27107">
        <v>0.16555221926371291</v>
      </c>
    </row>
    <row r="27108" spans="1:6" x14ac:dyDescent="0.35">
      <c r="A27108">
        <v>2.7105999999999999</v>
      </c>
      <c r="B27108">
        <v>0.05</v>
      </c>
      <c r="C27108">
        <v>-0.25498392379246182</v>
      </c>
      <c r="D27108">
        <v>1.3213656205312779E-9</v>
      </c>
      <c r="E27108">
        <v>2.642731241047435E-9</v>
      </c>
      <c r="F27108">
        <v>0.16555221926371269</v>
      </c>
    </row>
    <row r="27109" spans="1:6" x14ac:dyDescent="0.35">
      <c r="A27109">
        <v>2.7107000000000001</v>
      </c>
      <c r="B27109">
        <v>0.05</v>
      </c>
      <c r="C27109">
        <v>-0.25498392379246199</v>
      </c>
      <c r="D27109">
        <v>1.3213656205312709E-9</v>
      </c>
      <c r="E27109">
        <v>2.6427312410474371E-9</v>
      </c>
      <c r="F27109">
        <v>0.16555221926371261</v>
      </c>
    </row>
    <row r="27110" spans="1:6" x14ac:dyDescent="0.35">
      <c r="A27110">
        <v>2.7107999999999999</v>
      </c>
      <c r="B27110">
        <v>0.05</v>
      </c>
      <c r="C27110">
        <v>-0.25498392379246199</v>
      </c>
      <c r="D27110">
        <v>1.3213656205312641E-9</v>
      </c>
      <c r="E27110">
        <v>2.6427312410474371E-9</v>
      </c>
      <c r="F27110">
        <v>0.16555221926371241</v>
      </c>
    </row>
    <row r="27111" spans="1:6" x14ac:dyDescent="0.35">
      <c r="A27111">
        <v>2.7109000000000001</v>
      </c>
      <c r="B27111">
        <v>0.05</v>
      </c>
      <c r="C27111">
        <v>-0.25498392379246182</v>
      </c>
      <c r="D27111">
        <v>1.321365620531257E-9</v>
      </c>
      <c r="E27111">
        <v>2.6427312410474358E-9</v>
      </c>
      <c r="F27111">
        <v>0.16555221926371219</v>
      </c>
    </row>
    <row r="27112" spans="1:6" x14ac:dyDescent="0.35">
      <c r="A27112">
        <v>2.7109999999999999</v>
      </c>
      <c r="B27112">
        <v>0.05</v>
      </c>
      <c r="C27112">
        <v>-0.25498392379246221</v>
      </c>
      <c r="D27112">
        <v>1.32136562053125E-9</v>
      </c>
      <c r="E27112">
        <v>2.6427312410474391E-9</v>
      </c>
      <c r="F27112">
        <v>0.165552219263712</v>
      </c>
    </row>
    <row r="27113" spans="1:6" x14ac:dyDescent="0.35">
      <c r="A27113">
        <v>2.7111000000000001</v>
      </c>
      <c r="B27113">
        <v>0.05</v>
      </c>
      <c r="C27113">
        <v>-0.2549839237924621</v>
      </c>
      <c r="D27113">
        <v>1.3213656205312419E-9</v>
      </c>
      <c r="E27113">
        <v>2.6427312410474379E-9</v>
      </c>
      <c r="F27113">
        <v>0.1655522192637118</v>
      </c>
    </row>
    <row r="27114" spans="1:6" x14ac:dyDescent="0.35">
      <c r="A27114">
        <v>2.7111999999999998</v>
      </c>
      <c r="B27114">
        <v>0.05</v>
      </c>
      <c r="C27114">
        <v>-0.25498392379246221</v>
      </c>
      <c r="D27114">
        <v>1.3213656205312349E-9</v>
      </c>
      <c r="E27114">
        <v>2.64273124104744E-9</v>
      </c>
      <c r="F27114">
        <v>0.16555221926371161</v>
      </c>
    </row>
    <row r="27115" spans="1:6" x14ac:dyDescent="0.35">
      <c r="A27115">
        <v>2.7113</v>
      </c>
      <c r="B27115">
        <v>0.05</v>
      </c>
      <c r="C27115">
        <v>-0.25498392379246232</v>
      </c>
      <c r="D27115">
        <v>1.3213656205312281E-9</v>
      </c>
      <c r="E27115">
        <v>2.64273124104744E-9</v>
      </c>
      <c r="F27115">
        <v>0.16555221926371139</v>
      </c>
    </row>
    <row r="27116" spans="1:6" x14ac:dyDescent="0.35">
      <c r="A27116">
        <v>2.7113999999999998</v>
      </c>
      <c r="B27116">
        <v>0.05</v>
      </c>
      <c r="C27116">
        <v>-0.25498392379246237</v>
      </c>
      <c r="D27116">
        <v>1.3213656205312211E-9</v>
      </c>
      <c r="E27116">
        <v>2.642731241047442E-9</v>
      </c>
      <c r="F27116">
        <v>0.16555221926371119</v>
      </c>
    </row>
    <row r="27117" spans="1:6" x14ac:dyDescent="0.35">
      <c r="A27117">
        <v>2.7115</v>
      </c>
      <c r="B27117">
        <v>0.05</v>
      </c>
      <c r="C27117">
        <v>-0.25498392379246237</v>
      </c>
      <c r="D27117">
        <v>1.321365620531214E-9</v>
      </c>
      <c r="E27117">
        <v>2.642731241047442E-9</v>
      </c>
      <c r="F27117">
        <v>0.165552219263711</v>
      </c>
    </row>
    <row r="27118" spans="1:6" x14ac:dyDescent="0.35">
      <c r="A27118">
        <v>2.7115999999999998</v>
      </c>
      <c r="B27118">
        <v>0.05</v>
      </c>
      <c r="C27118">
        <v>-0.2549839237924626</v>
      </c>
      <c r="D27118">
        <v>1.321365620531207E-9</v>
      </c>
      <c r="E27118">
        <v>2.6427312410474429E-9</v>
      </c>
      <c r="F27118">
        <v>0.1655522192637108</v>
      </c>
    </row>
    <row r="27119" spans="1:6" x14ac:dyDescent="0.35">
      <c r="A27119">
        <v>2.7117</v>
      </c>
      <c r="B27119">
        <v>0.05</v>
      </c>
      <c r="C27119">
        <v>-0.25498392379246282</v>
      </c>
      <c r="D27119">
        <v>1.3213656205311989E-9</v>
      </c>
      <c r="E27119">
        <v>2.6427312410474449E-9</v>
      </c>
      <c r="F27119">
        <v>0.16555221926371061</v>
      </c>
    </row>
    <row r="27120" spans="1:6" x14ac:dyDescent="0.35">
      <c r="A27120">
        <v>2.7118000000000002</v>
      </c>
      <c r="B27120">
        <v>0.05</v>
      </c>
      <c r="C27120">
        <v>-0.2549839237924626</v>
      </c>
      <c r="D27120">
        <v>1.3213656205311919E-9</v>
      </c>
      <c r="E27120">
        <v>2.6427312410474429E-9</v>
      </c>
      <c r="F27120">
        <v>0.16555221926371039</v>
      </c>
    </row>
    <row r="27121" spans="1:6" x14ac:dyDescent="0.35">
      <c r="A27121">
        <v>2.7119</v>
      </c>
      <c r="B27121">
        <v>0.05</v>
      </c>
      <c r="C27121">
        <v>-0.25498392379246271</v>
      </c>
      <c r="D27121">
        <v>1.3213656205311851E-9</v>
      </c>
      <c r="E27121">
        <v>2.6427312410474441E-9</v>
      </c>
      <c r="F27121">
        <v>0.16555221926371019</v>
      </c>
    </row>
    <row r="27122" spans="1:6" x14ac:dyDescent="0.35">
      <c r="A27122">
        <v>2.7120000000000002</v>
      </c>
      <c r="B27122">
        <v>0.05</v>
      </c>
      <c r="C27122">
        <v>-0.25498392379246282</v>
      </c>
      <c r="D27122">
        <v>1.3213656205311781E-9</v>
      </c>
      <c r="E27122">
        <v>2.6427312410474449E-9</v>
      </c>
      <c r="F27122">
        <v>0.16555221926371</v>
      </c>
    </row>
    <row r="27123" spans="1:6" x14ac:dyDescent="0.35">
      <c r="A27123">
        <v>2.7121</v>
      </c>
      <c r="B27123">
        <v>0.05</v>
      </c>
      <c r="C27123">
        <v>-0.25498392379246287</v>
      </c>
      <c r="D27123">
        <v>1.32136562053117E-9</v>
      </c>
      <c r="E27123">
        <v>2.642731241047447E-9</v>
      </c>
      <c r="F27123">
        <v>0.1655522192637098</v>
      </c>
    </row>
    <row r="27124" spans="1:6" x14ac:dyDescent="0.35">
      <c r="A27124">
        <v>2.7122000000000002</v>
      </c>
      <c r="B27124">
        <v>0.05</v>
      </c>
      <c r="C27124">
        <v>-0.25498392379246287</v>
      </c>
      <c r="D27124">
        <v>1.321365620531163E-9</v>
      </c>
      <c r="E27124">
        <v>2.642731241047447E-9</v>
      </c>
      <c r="F27124">
        <v>0.16555221926370961</v>
      </c>
    </row>
    <row r="27125" spans="1:6" x14ac:dyDescent="0.35">
      <c r="A27125">
        <v>2.7122999999999999</v>
      </c>
      <c r="B27125">
        <v>0.05</v>
      </c>
      <c r="C27125">
        <v>-0.25498392379246299</v>
      </c>
      <c r="D27125">
        <v>1.3213656205311559E-9</v>
      </c>
      <c r="E27125">
        <v>2.6427312410474478E-9</v>
      </c>
      <c r="F27125">
        <v>0.16555221926370939</v>
      </c>
    </row>
    <row r="27126" spans="1:6" x14ac:dyDescent="0.35">
      <c r="A27126">
        <v>2.7124000000000001</v>
      </c>
      <c r="B27126">
        <v>0.05</v>
      </c>
      <c r="C27126">
        <v>-0.25498392379246287</v>
      </c>
      <c r="D27126">
        <v>1.3213656205311491E-9</v>
      </c>
      <c r="E27126">
        <v>2.642731241047447E-9</v>
      </c>
      <c r="F27126">
        <v>0.16555221926370919</v>
      </c>
    </row>
    <row r="27127" spans="1:6" x14ac:dyDescent="0.35">
      <c r="A27127">
        <v>2.7124999999999999</v>
      </c>
      <c r="B27127">
        <v>0.05</v>
      </c>
      <c r="C27127">
        <v>-0.25498392379246321</v>
      </c>
      <c r="D27127">
        <v>1.3213656205311421E-9</v>
      </c>
      <c r="E27127">
        <v>2.6427312410474499E-9</v>
      </c>
      <c r="F27127">
        <v>0.16555221926370911</v>
      </c>
    </row>
    <row r="27128" spans="1:6" x14ac:dyDescent="0.35">
      <c r="A27128">
        <v>2.7126000000000001</v>
      </c>
      <c r="B27128">
        <v>0.05</v>
      </c>
      <c r="C27128">
        <v>-0.2549839237924631</v>
      </c>
      <c r="D27128">
        <v>1.321365620531135E-9</v>
      </c>
      <c r="E27128">
        <v>2.6427312410474491E-9</v>
      </c>
      <c r="F27128">
        <v>0.16555221926370889</v>
      </c>
    </row>
    <row r="27129" spans="1:6" x14ac:dyDescent="0.35">
      <c r="A27129">
        <v>2.7126999999999999</v>
      </c>
      <c r="B27129">
        <v>0.05</v>
      </c>
      <c r="C27129">
        <v>-0.25498392379246321</v>
      </c>
      <c r="D27129">
        <v>1.321365620531127E-9</v>
      </c>
      <c r="E27129">
        <v>2.6427312410474499E-9</v>
      </c>
      <c r="F27129">
        <v>0.16555221926370869</v>
      </c>
    </row>
    <row r="27130" spans="1:6" x14ac:dyDescent="0.35">
      <c r="A27130">
        <v>2.7128000000000001</v>
      </c>
      <c r="B27130">
        <v>0.05</v>
      </c>
      <c r="C27130">
        <v>-0.25498392379246321</v>
      </c>
      <c r="D27130">
        <v>1.3213656205311199E-9</v>
      </c>
      <c r="E27130">
        <v>2.6427312410474499E-9</v>
      </c>
      <c r="F27130">
        <v>0.1655522192637085</v>
      </c>
    </row>
    <row r="27131" spans="1:6" x14ac:dyDescent="0.35">
      <c r="A27131">
        <v>2.7128999999999999</v>
      </c>
      <c r="B27131">
        <v>0.05</v>
      </c>
      <c r="C27131">
        <v>-0.25498392379246332</v>
      </c>
      <c r="D27131">
        <v>1.3213656205311129E-9</v>
      </c>
      <c r="E27131">
        <v>2.6427312410474511E-9</v>
      </c>
      <c r="F27131">
        <v>0.16555221926370831</v>
      </c>
    </row>
    <row r="27132" spans="1:6" x14ac:dyDescent="0.35">
      <c r="A27132">
        <v>2.7130000000000001</v>
      </c>
      <c r="B27132">
        <v>0.05</v>
      </c>
      <c r="C27132">
        <v>-0.25498392379246348</v>
      </c>
      <c r="D27132">
        <v>1.3213656205311061E-9</v>
      </c>
      <c r="E27132">
        <v>2.6427312410474532E-9</v>
      </c>
      <c r="F27132">
        <v>0.16555221926370811</v>
      </c>
    </row>
    <row r="27133" spans="1:6" x14ac:dyDescent="0.35">
      <c r="A27133">
        <v>2.7130999999999998</v>
      </c>
      <c r="B27133">
        <v>0.05</v>
      </c>
      <c r="C27133">
        <v>-0.25498392379246332</v>
      </c>
      <c r="D27133">
        <v>1.321365620531098E-9</v>
      </c>
      <c r="E27133">
        <v>2.642731241047452E-9</v>
      </c>
      <c r="F27133">
        <v>0.16555221926370789</v>
      </c>
    </row>
    <row r="27134" spans="1:6" x14ac:dyDescent="0.35">
      <c r="A27134">
        <v>2.7132000000000001</v>
      </c>
      <c r="B27134">
        <v>0.05</v>
      </c>
      <c r="C27134">
        <v>-0.25498392379246371</v>
      </c>
      <c r="D27134">
        <v>1.321365620531092E-9</v>
      </c>
      <c r="E27134">
        <v>2.642731241047454E-9</v>
      </c>
      <c r="F27134">
        <v>0.1655522192637077</v>
      </c>
    </row>
    <row r="27135" spans="1:6" x14ac:dyDescent="0.35">
      <c r="A27135">
        <v>2.7132999999999998</v>
      </c>
      <c r="B27135">
        <v>0.05</v>
      </c>
      <c r="C27135">
        <v>-0.25498392379246348</v>
      </c>
      <c r="D27135">
        <v>1.321365620531084E-9</v>
      </c>
      <c r="E27135">
        <v>2.6427312410474532E-9</v>
      </c>
      <c r="F27135">
        <v>0.1655522192637075</v>
      </c>
    </row>
    <row r="27136" spans="1:6" x14ac:dyDescent="0.35">
      <c r="A27136">
        <v>2.7134</v>
      </c>
      <c r="B27136">
        <v>0.05</v>
      </c>
      <c r="C27136">
        <v>-0.25498392379246371</v>
      </c>
      <c r="D27136">
        <v>1.3213656205310769E-9</v>
      </c>
      <c r="E27136">
        <v>2.6427312410474549E-9</v>
      </c>
      <c r="F27136">
        <v>0.16555221926370731</v>
      </c>
    </row>
    <row r="27137" spans="1:6" x14ac:dyDescent="0.35">
      <c r="A27137">
        <v>2.7134999999999998</v>
      </c>
      <c r="B27137">
        <v>0.05</v>
      </c>
      <c r="C27137">
        <v>-0.25498392379246371</v>
      </c>
      <c r="D27137">
        <v>1.3213656205310701E-9</v>
      </c>
      <c r="E27137">
        <v>2.6427312410474549E-9</v>
      </c>
      <c r="F27137">
        <v>0.16555221926370711</v>
      </c>
    </row>
    <row r="27138" spans="1:6" x14ac:dyDescent="0.35">
      <c r="A27138">
        <v>2.7136</v>
      </c>
      <c r="B27138">
        <v>0.05</v>
      </c>
      <c r="C27138">
        <v>-0.25498392379246382</v>
      </c>
      <c r="D27138">
        <v>1.3213656205310631E-9</v>
      </c>
      <c r="E27138">
        <v>2.6427312410474561E-9</v>
      </c>
      <c r="F27138">
        <v>0.16555221926370689</v>
      </c>
    </row>
    <row r="27139" spans="1:6" x14ac:dyDescent="0.35">
      <c r="A27139">
        <v>2.7136999999999998</v>
      </c>
      <c r="B27139">
        <v>0.05</v>
      </c>
      <c r="C27139">
        <v>-0.25498392379246398</v>
      </c>
      <c r="D27139">
        <v>1.321365620531055E-9</v>
      </c>
      <c r="E27139">
        <v>2.6427312410474582E-9</v>
      </c>
      <c r="F27139">
        <v>0.1655522192637067</v>
      </c>
    </row>
    <row r="27140" spans="1:6" x14ac:dyDescent="0.35">
      <c r="A27140">
        <v>2.7138</v>
      </c>
      <c r="B27140">
        <v>0.05</v>
      </c>
      <c r="C27140">
        <v>-0.25498392379246398</v>
      </c>
      <c r="D27140">
        <v>1.321365620531048E-9</v>
      </c>
      <c r="E27140">
        <v>2.6427312410474582E-9</v>
      </c>
      <c r="F27140">
        <v>0.1655522192637065</v>
      </c>
    </row>
    <row r="27141" spans="1:6" x14ac:dyDescent="0.35">
      <c r="A27141">
        <v>2.7139000000000002</v>
      </c>
      <c r="B27141">
        <v>0.05</v>
      </c>
      <c r="C27141">
        <v>-0.25498392379246387</v>
      </c>
      <c r="D27141">
        <v>1.3213656205310409E-9</v>
      </c>
      <c r="E27141">
        <v>2.6427312410474569E-9</v>
      </c>
      <c r="F27141">
        <v>0.16555221926370631</v>
      </c>
    </row>
    <row r="27142" spans="1:6" x14ac:dyDescent="0.35">
      <c r="A27142">
        <v>2.714</v>
      </c>
      <c r="B27142">
        <v>0.05</v>
      </c>
      <c r="C27142">
        <v>-0.25498392379246421</v>
      </c>
      <c r="D27142">
        <v>1.3213656205310339E-9</v>
      </c>
      <c r="E27142">
        <v>2.6427312410474598E-9</v>
      </c>
      <c r="F27142">
        <v>0.16555221926370611</v>
      </c>
    </row>
    <row r="27143" spans="1:6" x14ac:dyDescent="0.35">
      <c r="A27143">
        <v>2.7141000000000002</v>
      </c>
      <c r="B27143">
        <v>0.05</v>
      </c>
      <c r="C27143">
        <v>-0.2549839237924641</v>
      </c>
      <c r="D27143">
        <v>1.3213656205310271E-9</v>
      </c>
      <c r="E27143">
        <v>2.642731241047459E-9</v>
      </c>
      <c r="F27143">
        <v>0.16555221926370589</v>
      </c>
    </row>
    <row r="27144" spans="1:6" x14ac:dyDescent="0.35">
      <c r="A27144">
        <v>2.7141999999999999</v>
      </c>
      <c r="B27144">
        <v>0.05</v>
      </c>
      <c r="C27144">
        <v>-0.25498392379246421</v>
      </c>
      <c r="D27144">
        <v>1.3213656205310201E-9</v>
      </c>
      <c r="E27144">
        <v>2.6427312410474598E-9</v>
      </c>
      <c r="F27144">
        <v>0.16555221926370581</v>
      </c>
    </row>
    <row r="27145" spans="1:6" x14ac:dyDescent="0.35">
      <c r="A27145">
        <v>2.7143000000000002</v>
      </c>
      <c r="B27145">
        <v>0.05</v>
      </c>
      <c r="C27145">
        <v>-0.25498392379246432</v>
      </c>
      <c r="D27145">
        <v>1.321365620531012E-9</v>
      </c>
      <c r="E27145">
        <v>2.6427312410474611E-9</v>
      </c>
      <c r="F27145">
        <v>0.16555221926370561</v>
      </c>
    </row>
    <row r="27146" spans="1:6" x14ac:dyDescent="0.35">
      <c r="A27146">
        <v>2.7143999999999999</v>
      </c>
      <c r="B27146">
        <v>0.05</v>
      </c>
      <c r="C27146">
        <v>-0.25498392379246437</v>
      </c>
      <c r="D27146">
        <v>1.321365620531005E-9</v>
      </c>
      <c r="E27146">
        <v>2.6427312410474631E-9</v>
      </c>
      <c r="F27146">
        <v>0.16555221926370539</v>
      </c>
    </row>
    <row r="27147" spans="1:6" x14ac:dyDescent="0.35">
      <c r="A27147">
        <v>2.7145000000000001</v>
      </c>
      <c r="B27147">
        <v>0.05</v>
      </c>
      <c r="C27147">
        <v>-0.25498392379246437</v>
      </c>
      <c r="D27147">
        <v>1.3213656205309979E-9</v>
      </c>
      <c r="E27147">
        <v>2.6427312410474619E-9</v>
      </c>
      <c r="F27147">
        <v>0.1655522192637052</v>
      </c>
    </row>
    <row r="27148" spans="1:6" x14ac:dyDescent="0.35">
      <c r="A27148">
        <v>2.7145999999999999</v>
      </c>
      <c r="B27148">
        <v>0.05</v>
      </c>
      <c r="C27148">
        <v>-0.2549839237924646</v>
      </c>
      <c r="D27148">
        <v>1.3213656205309909E-9</v>
      </c>
      <c r="E27148">
        <v>2.642731241047464E-9</v>
      </c>
      <c r="F27148">
        <v>0.165552219263705</v>
      </c>
    </row>
    <row r="27149" spans="1:6" x14ac:dyDescent="0.35">
      <c r="A27149">
        <v>2.7147000000000001</v>
      </c>
      <c r="B27149">
        <v>0.05</v>
      </c>
      <c r="C27149">
        <v>-0.25498392379246448</v>
      </c>
      <c r="D27149">
        <v>1.3213656205309841E-9</v>
      </c>
      <c r="E27149">
        <v>2.6427312410474631E-9</v>
      </c>
      <c r="F27149">
        <v>0.16555221926370481</v>
      </c>
    </row>
    <row r="27150" spans="1:6" x14ac:dyDescent="0.35">
      <c r="A27150">
        <v>2.7147999999999999</v>
      </c>
      <c r="B27150">
        <v>0.05</v>
      </c>
      <c r="C27150">
        <v>-0.25498392379246471</v>
      </c>
      <c r="D27150">
        <v>1.321365620530976E-9</v>
      </c>
      <c r="E27150">
        <v>2.6427312410474652E-9</v>
      </c>
      <c r="F27150">
        <v>0.16555221926370459</v>
      </c>
    </row>
    <row r="27151" spans="1:6" x14ac:dyDescent="0.35">
      <c r="A27151">
        <v>2.7149000000000001</v>
      </c>
      <c r="B27151">
        <v>0.05</v>
      </c>
      <c r="C27151">
        <v>-0.25498392379246487</v>
      </c>
      <c r="D27151">
        <v>1.321365620530969E-9</v>
      </c>
      <c r="E27151">
        <v>2.6427312410474668E-9</v>
      </c>
      <c r="F27151">
        <v>0.16555221926370439</v>
      </c>
    </row>
    <row r="27152" spans="1:6" x14ac:dyDescent="0.35">
      <c r="A27152">
        <v>2.7149999999999999</v>
      </c>
      <c r="B27152">
        <v>0.05</v>
      </c>
      <c r="C27152">
        <v>-0.25498392379246471</v>
      </c>
      <c r="D27152">
        <v>1.3213656205309619E-9</v>
      </c>
      <c r="E27152">
        <v>2.642731241047466E-9</v>
      </c>
      <c r="F27152">
        <v>0.1655522192637042</v>
      </c>
    </row>
    <row r="27153" spans="1:6" x14ac:dyDescent="0.35">
      <c r="A27153">
        <v>2.7151000000000001</v>
      </c>
      <c r="B27153">
        <v>0.05</v>
      </c>
      <c r="C27153">
        <v>-0.25498392379246487</v>
      </c>
      <c r="D27153">
        <v>1.3213656205309549E-9</v>
      </c>
      <c r="E27153">
        <v>2.6427312410474681E-9</v>
      </c>
      <c r="F27153">
        <v>0.165552219263704</v>
      </c>
    </row>
    <row r="27154" spans="1:6" x14ac:dyDescent="0.35">
      <c r="A27154">
        <v>2.7151999999999998</v>
      </c>
      <c r="B27154">
        <v>0.05</v>
      </c>
      <c r="C27154">
        <v>-0.25498392379246487</v>
      </c>
      <c r="D27154">
        <v>1.3213656205309481E-9</v>
      </c>
      <c r="E27154">
        <v>2.6427312410474681E-9</v>
      </c>
      <c r="F27154">
        <v>0.16555221926370381</v>
      </c>
    </row>
    <row r="27155" spans="1:6" x14ac:dyDescent="0.35">
      <c r="A27155">
        <v>2.7153</v>
      </c>
      <c r="B27155">
        <v>0.05</v>
      </c>
      <c r="C27155">
        <v>-0.25498392379246487</v>
      </c>
      <c r="D27155">
        <v>1.3213656205309411E-9</v>
      </c>
      <c r="E27155">
        <v>2.6427312410474668E-9</v>
      </c>
      <c r="F27155">
        <v>0.16555221926370359</v>
      </c>
    </row>
    <row r="27156" spans="1:6" x14ac:dyDescent="0.35">
      <c r="A27156">
        <v>2.7153999999999998</v>
      </c>
      <c r="B27156">
        <v>0.05</v>
      </c>
      <c r="C27156">
        <v>-0.25498392379246498</v>
      </c>
      <c r="D27156">
        <v>1.321365620530933E-9</v>
      </c>
      <c r="E27156">
        <v>2.6427312410474689E-9</v>
      </c>
      <c r="F27156">
        <v>0.16555221926370339</v>
      </c>
    </row>
    <row r="27157" spans="1:6" x14ac:dyDescent="0.35">
      <c r="A27157">
        <v>2.7155</v>
      </c>
      <c r="B27157">
        <v>0.05</v>
      </c>
      <c r="C27157">
        <v>-0.25498392379246521</v>
      </c>
      <c r="D27157">
        <v>1.321365620530926E-9</v>
      </c>
      <c r="E27157">
        <v>2.642731241047471E-9</v>
      </c>
      <c r="F27157">
        <v>0.1655522192637032</v>
      </c>
    </row>
    <row r="27158" spans="1:6" x14ac:dyDescent="0.35">
      <c r="A27158">
        <v>2.7155999999999998</v>
      </c>
      <c r="B27158">
        <v>0.05</v>
      </c>
      <c r="C27158">
        <v>-0.25498392379246509</v>
      </c>
      <c r="D27158">
        <v>1.3213656205309189E-9</v>
      </c>
      <c r="E27158">
        <v>2.6427312410474689E-9</v>
      </c>
      <c r="F27158">
        <v>0.165552219263703</v>
      </c>
    </row>
    <row r="27159" spans="1:6" x14ac:dyDescent="0.35">
      <c r="A27159">
        <v>2.7157</v>
      </c>
      <c r="B27159">
        <v>0.05</v>
      </c>
      <c r="C27159">
        <v>-0.25498392379246532</v>
      </c>
      <c r="D27159">
        <v>1.3213656205309111E-9</v>
      </c>
      <c r="E27159">
        <v>2.642731241047471E-9</v>
      </c>
      <c r="F27159">
        <v>0.16555221926370281</v>
      </c>
    </row>
    <row r="27160" spans="1:6" x14ac:dyDescent="0.35">
      <c r="A27160">
        <v>2.7158000000000002</v>
      </c>
      <c r="B27160">
        <v>0.05</v>
      </c>
      <c r="C27160">
        <v>-0.25498392379246521</v>
      </c>
      <c r="D27160">
        <v>1.3213656205309051E-9</v>
      </c>
      <c r="E27160">
        <v>2.642731241047471E-9</v>
      </c>
      <c r="F27160">
        <v>0.16555221926370259</v>
      </c>
    </row>
    <row r="27161" spans="1:6" x14ac:dyDescent="0.35">
      <c r="A27161">
        <v>2.7159</v>
      </c>
      <c r="B27161">
        <v>0.05</v>
      </c>
      <c r="C27161">
        <v>-0.25498392379246521</v>
      </c>
      <c r="D27161">
        <v>1.321365620530897E-9</v>
      </c>
      <c r="E27161">
        <v>2.6427312410474702E-9</v>
      </c>
      <c r="F27161">
        <v>0.16555221926370239</v>
      </c>
    </row>
    <row r="27162" spans="1:6" x14ac:dyDescent="0.35">
      <c r="A27162">
        <v>2.7160000000000002</v>
      </c>
      <c r="B27162">
        <v>0.05</v>
      </c>
      <c r="C27162">
        <v>-0.25498392379246548</v>
      </c>
      <c r="D27162">
        <v>1.32136562053089E-9</v>
      </c>
      <c r="E27162">
        <v>2.6427312410474739E-9</v>
      </c>
      <c r="F27162">
        <v>0.16555221926370231</v>
      </c>
    </row>
    <row r="27163" spans="1:6" x14ac:dyDescent="0.35">
      <c r="A27163">
        <v>2.7161</v>
      </c>
      <c r="B27163">
        <v>0.05</v>
      </c>
      <c r="C27163">
        <v>-0.25498392379246548</v>
      </c>
      <c r="D27163">
        <v>1.321365620530883E-9</v>
      </c>
      <c r="E27163">
        <v>2.6427312410474739E-9</v>
      </c>
      <c r="F27163">
        <v>0.16555221926370209</v>
      </c>
    </row>
    <row r="27164" spans="1:6" x14ac:dyDescent="0.35">
      <c r="A27164">
        <v>2.7162000000000002</v>
      </c>
      <c r="B27164">
        <v>0.05</v>
      </c>
      <c r="C27164">
        <v>-0.25498392379246559</v>
      </c>
      <c r="D27164">
        <v>1.3213656205308759E-9</v>
      </c>
      <c r="E27164">
        <v>2.6427312410474759E-9</v>
      </c>
      <c r="F27164">
        <v>0.16555221926370189</v>
      </c>
    </row>
    <row r="27165" spans="1:6" x14ac:dyDescent="0.35">
      <c r="A27165">
        <v>2.7162999999999999</v>
      </c>
      <c r="B27165">
        <v>0.05</v>
      </c>
      <c r="C27165">
        <v>-0.25498392379246548</v>
      </c>
      <c r="D27165">
        <v>1.3213656205308681E-9</v>
      </c>
      <c r="E27165">
        <v>2.6427312410474739E-9</v>
      </c>
      <c r="F27165">
        <v>0.1655522192637017</v>
      </c>
    </row>
    <row r="27166" spans="1:6" x14ac:dyDescent="0.35">
      <c r="A27166">
        <v>2.7164000000000001</v>
      </c>
      <c r="B27166">
        <v>0.05</v>
      </c>
      <c r="C27166">
        <v>-0.25498392379246559</v>
      </c>
      <c r="D27166">
        <v>1.3213656205308621E-9</v>
      </c>
      <c r="E27166">
        <v>2.6427312410474759E-9</v>
      </c>
      <c r="F27166">
        <v>0.16555221926370151</v>
      </c>
    </row>
    <row r="27167" spans="1:6" x14ac:dyDescent="0.35">
      <c r="A27167">
        <v>2.7164999999999999</v>
      </c>
      <c r="B27167">
        <v>0.05</v>
      </c>
      <c r="C27167">
        <v>-0.25498392379246582</v>
      </c>
      <c r="D27167">
        <v>1.321365620530854E-9</v>
      </c>
      <c r="E27167">
        <v>2.6427312410474759E-9</v>
      </c>
      <c r="F27167">
        <v>0.16555221926370131</v>
      </c>
    </row>
    <row r="27168" spans="1:6" x14ac:dyDescent="0.35">
      <c r="A27168">
        <v>2.7166000000000001</v>
      </c>
      <c r="B27168">
        <v>0.05</v>
      </c>
      <c r="C27168">
        <v>-0.25498392379246593</v>
      </c>
      <c r="D27168">
        <v>1.321365620530847E-9</v>
      </c>
      <c r="E27168">
        <v>2.642731241047478E-9</v>
      </c>
      <c r="F27168">
        <v>0.16555221926370109</v>
      </c>
    </row>
    <row r="27169" spans="1:6" x14ac:dyDescent="0.35">
      <c r="A27169">
        <v>2.7166999999999999</v>
      </c>
      <c r="B27169">
        <v>0.05</v>
      </c>
      <c r="C27169">
        <v>-0.25498392379246598</v>
      </c>
      <c r="D27169">
        <v>1.3213656205308399E-9</v>
      </c>
      <c r="E27169">
        <v>2.6427312410474788E-9</v>
      </c>
      <c r="F27169">
        <v>0.16555221926370089</v>
      </c>
    </row>
    <row r="27170" spans="1:6" x14ac:dyDescent="0.35">
      <c r="A27170">
        <v>2.7168000000000001</v>
      </c>
      <c r="B27170">
        <v>0.05</v>
      </c>
      <c r="C27170">
        <v>-0.25498392379246593</v>
      </c>
      <c r="D27170">
        <v>1.3213656205308329E-9</v>
      </c>
      <c r="E27170">
        <v>2.642731241047478E-9</v>
      </c>
      <c r="F27170">
        <v>0.1655522192637007</v>
      </c>
    </row>
    <row r="27171" spans="1:6" x14ac:dyDescent="0.35">
      <c r="A27171">
        <v>2.7168999999999999</v>
      </c>
      <c r="B27171">
        <v>0.05</v>
      </c>
      <c r="C27171">
        <v>-0.25498392379246609</v>
      </c>
      <c r="D27171">
        <v>1.3213656205308251E-9</v>
      </c>
      <c r="E27171">
        <v>2.6427312410474801E-9</v>
      </c>
      <c r="F27171">
        <v>0.16555221926370051</v>
      </c>
    </row>
    <row r="27172" spans="1:6" x14ac:dyDescent="0.35">
      <c r="A27172">
        <v>2.7170000000000001</v>
      </c>
      <c r="B27172">
        <v>0.05</v>
      </c>
      <c r="C27172">
        <v>-0.25498392379246598</v>
      </c>
      <c r="D27172">
        <v>1.321365620530818E-9</v>
      </c>
      <c r="E27172">
        <v>2.6427312410474788E-9</v>
      </c>
      <c r="F27172">
        <v>0.16555221926370031</v>
      </c>
    </row>
    <row r="27173" spans="1:6" x14ac:dyDescent="0.35">
      <c r="A27173">
        <v>2.7170999999999998</v>
      </c>
      <c r="B27173">
        <v>0.05</v>
      </c>
      <c r="C27173">
        <v>-0.25498392379246632</v>
      </c>
      <c r="D27173">
        <v>1.321365620530811E-9</v>
      </c>
      <c r="E27173">
        <v>2.6427312410474822E-9</v>
      </c>
      <c r="F27173">
        <v>0.16555221926370009</v>
      </c>
    </row>
    <row r="27174" spans="1:6" x14ac:dyDescent="0.35">
      <c r="A27174">
        <v>2.7172000000000001</v>
      </c>
      <c r="B27174">
        <v>0.05</v>
      </c>
      <c r="C27174">
        <v>-0.2549839237924662</v>
      </c>
      <c r="D27174">
        <v>1.321365620530804E-9</v>
      </c>
      <c r="E27174">
        <v>2.6427312410474809E-9</v>
      </c>
      <c r="F27174">
        <v>0.1655522192636999</v>
      </c>
    </row>
    <row r="27175" spans="1:6" x14ac:dyDescent="0.35">
      <c r="A27175">
        <v>2.7172999999999998</v>
      </c>
      <c r="B27175">
        <v>0.05</v>
      </c>
      <c r="C27175">
        <v>-0.25498392379246632</v>
      </c>
      <c r="D27175">
        <v>1.3213656205307969E-9</v>
      </c>
      <c r="E27175">
        <v>2.6427312410474822E-9</v>
      </c>
      <c r="F27175">
        <v>0.1655522192636997</v>
      </c>
    </row>
    <row r="27176" spans="1:6" x14ac:dyDescent="0.35">
      <c r="A27176">
        <v>2.7174</v>
      </c>
      <c r="B27176">
        <v>0.05</v>
      </c>
      <c r="C27176">
        <v>-0.25498392379246643</v>
      </c>
      <c r="D27176">
        <v>1.3213656205307891E-9</v>
      </c>
      <c r="E27176">
        <v>2.642731241047483E-9</v>
      </c>
      <c r="F27176">
        <v>0.16555221926369951</v>
      </c>
    </row>
    <row r="27177" spans="1:6" x14ac:dyDescent="0.35">
      <c r="A27177">
        <v>2.7174999999999998</v>
      </c>
      <c r="B27177">
        <v>0.05</v>
      </c>
      <c r="C27177">
        <v>-0.25498392379246643</v>
      </c>
      <c r="D27177">
        <v>1.321365620530782E-9</v>
      </c>
      <c r="E27177">
        <v>2.642731241047483E-9</v>
      </c>
      <c r="F27177">
        <v>0.16555221926369931</v>
      </c>
    </row>
    <row r="27178" spans="1:6" x14ac:dyDescent="0.35">
      <c r="A27178">
        <v>2.7176</v>
      </c>
      <c r="B27178">
        <v>0.05</v>
      </c>
      <c r="C27178">
        <v>-0.25498392379246643</v>
      </c>
      <c r="D27178">
        <v>1.321365620530775E-9</v>
      </c>
      <c r="E27178">
        <v>2.642731241047483E-9</v>
      </c>
      <c r="F27178">
        <v>0.16555221926369909</v>
      </c>
    </row>
    <row r="27179" spans="1:6" x14ac:dyDescent="0.35">
      <c r="A27179">
        <v>2.7176999999999998</v>
      </c>
      <c r="B27179">
        <v>0.05</v>
      </c>
      <c r="C27179">
        <v>-0.25498392379246682</v>
      </c>
      <c r="D27179">
        <v>1.321365620530768E-9</v>
      </c>
      <c r="E27179">
        <v>2.6427312410474871E-9</v>
      </c>
      <c r="F27179">
        <v>0.16555221926369901</v>
      </c>
    </row>
    <row r="27180" spans="1:6" x14ac:dyDescent="0.35">
      <c r="A27180">
        <v>2.7178</v>
      </c>
      <c r="B27180">
        <v>0.05</v>
      </c>
      <c r="C27180">
        <v>-0.25498392379246659</v>
      </c>
      <c r="D27180">
        <v>1.3213656205307609E-9</v>
      </c>
      <c r="E27180">
        <v>2.642731241047485E-9</v>
      </c>
      <c r="F27180">
        <v>0.16555221926369881</v>
      </c>
    </row>
    <row r="27181" spans="1:6" x14ac:dyDescent="0.35">
      <c r="A27181">
        <v>2.7179000000000002</v>
      </c>
      <c r="B27181">
        <v>0.05</v>
      </c>
      <c r="C27181">
        <v>-0.25498392379246693</v>
      </c>
      <c r="D27181">
        <v>1.3213656205307531E-9</v>
      </c>
      <c r="E27181">
        <v>2.6427312410474879E-9</v>
      </c>
      <c r="F27181">
        <v>0.16555221926369859</v>
      </c>
    </row>
    <row r="27182" spans="1:6" x14ac:dyDescent="0.35">
      <c r="A27182">
        <v>2.718</v>
      </c>
      <c r="B27182">
        <v>0.05</v>
      </c>
      <c r="C27182">
        <v>-0.25498392379246682</v>
      </c>
      <c r="D27182">
        <v>1.3213656205307461E-9</v>
      </c>
      <c r="E27182">
        <v>2.6427312410474871E-9</v>
      </c>
      <c r="F27182">
        <v>0.1655522192636984</v>
      </c>
    </row>
    <row r="27183" spans="1:6" x14ac:dyDescent="0.35">
      <c r="A27183">
        <v>2.7181000000000002</v>
      </c>
      <c r="B27183">
        <v>0.05</v>
      </c>
      <c r="C27183">
        <v>-0.25498392379246693</v>
      </c>
      <c r="D27183">
        <v>1.321365620530739E-9</v>
      </c>
      <c r="E27183">
        <v>2.6427312410474879E-9</v>
      </c>
      <c r="F27183">
        <v>0.1655522192636982</v>
      </c>
    </row>
    <row r="27184" spans="1:6" x14ac:dyDescent="0.35">
      <c r="A27184">
        <v>2.7181999999999999</v>
      </c>
      <c r="B27184">
        <v>0.05</v>
      </c>
      <c r="C27184">
        <v>-0.25498392379246693</v>
      </c>
      <c r="D27184">
        <v>1.321365620530732E-9</v>
      </c>
      <c r="E27184">
        <v>2.6427312410474879E-9</v>
      </c>
      <c r="F27184">
        <v>0.16555221926369801</v>
      </c>
    </row>
    <row r="27185" spans="1:6" x14ac:dyDescent="0.35">
      <c r="A27185">
        <v>2.7183000000000002</v>
      </c>
      <c r="B27185">
        <v>0.05</v>
      </c>
      <c r="C27185">
        <v>-0.25498392379246709</v>
      </c>
      <c r="D27185">
        <v>1.321365620530725E-9</v>
      </c>
      <c r="E27185">
        <v>2.64273124104749E-9</v>
      </c>
      <c r="F27185">
        <v>0.16555221926369779</v>
      </c>
    </row>
    <row r="27186" spans="1:6" x14ac:dyDescent="0.35">
      <c r="A27186">
        <v>2.7183999999999999</v>
      </c>
      <c r="B27186">
        <v>0.05</v>
      </c>
      <c r="C27186">
        <v>-0.25498392379246709</v>
      </c>
      <c r="D27186">
        <v>1.3213656205307179E-9</v>
      </c>
      <c r="E27186">
        <v>2.64273124104749E-9</v>
      </c>
      <c r="F27186">
        <v>0.16555221926369759</v>
      </c>
    </row>
    <row r="27187" spans="1:6" x14ac:dyDescent="0.35">
      <c r="A27187">
        <v>2.7185000000000001</v>
      </c>
      <c r="B27187">
        <v>0.05</v>
      </c>
      <c r="C27187">
        <v>-0.25498392379246698</v>
      </c>
      <c r="D27187">
        <v>1.3213656205307101E-9</v>
      </c>
      <c r="E27187">
        <v>2.6427312410474892E-9</v>
      </c>
      <c r="F27187">
        <v>0.1655522192636974</v>
      </c>
    </row>
    <row r="27188" spans="1:6" x14ac:dyDescent="0.35">
      <c r="A27188">
        <v>2.7185999999999999</v>
      </c>
      <c r="B27188">
        <v>0.05</v>
      </c>
      <c r="C27188">
        <v>-0.25498392379246732</v>
      </c>
      <c r="D27188">
        <v>1.321365620530703E-9</v>
      </c>
      <c r="E27188">
        <v>2.6427312410474921E-9</v>
      </c>
      <c r="F27188">
        <v>0.1655522192636972</v>
      </c>
    </row>
    <row r="27189" spans="1:6" x14ac:dyDescent="0.35">
      <c r="A27189">
        <v>2.7187000000000001</v>
      </c>
      <c r="B27189">
        <v>0.05</v>
      </c>
      <c r="C27189">
        <v>-0.25498392379246732</v>
      </c>
      <c r="D27189">
        <v>1.321365620530696E-9</v>
      </c>
      <c r="E27189">
        <v>2.6427312410474921E-9</v>
      </c>
      <c r="F27189">
        <v>0.16555221926369701</v>
      </c>
    </row>
    <row r="27190" spans="1:6" x14ac:dyDescent="0.35">
      <c r="A27190">
        <v>2.7187999999999999</v>
      </c>
      <c r="B27190">
        <v>0.05</v>
      </c>
      <c r="C27190">
        <v>-0.25498392379246732</v>
      </c>
      <c r="D27190">
        <v>1.321365620530689E-9</v>
      </c>
      <c r="E27190">
        <v>2.6427312410474921E-9</v>
      </c>
      <c r="F27190">
        <v>0.16555221926369679</v>
      </c>
    </row>
    <row r="27191" spans="1:6" x14ac:dyDescent="0.35">
      <c r="A27191">
        <v>2.7189000000000001</v>
      </c>
      <c r="B27191">
        <v>0.05</v>
      </c>
      <c r="C27191">
        <v>-0.25498392379246748</v>
      </c>
      <c r="D27191">
        <v>1.3213656205306819E-9</v>
      </c>
      <c r="E27191">
        <v>2.6427312410474941E-9</v>
      </c>
      <c r="F27191">
        <v>0.16555221926369659</v>
      </c>
    </row>
    <row r="27192" spans="1:6" x14ac:dyDescent="0.35">
      <c r="A27192">
        <v>2.7189999999999999</v>
      </c>
      <c r="B27192">
        <v>0.05</v>
      </c>
      <c r="C27192">
        <v>-0.25498392379246759</v>
      </c>
      <c r="D27192">
        <v>1.3213656205306749E-9</v>
      </c>
      <c r="E27192">
        <v>2.642731241047495E-9</v>
      </c>
      <c r="F27192">
        <v>0.1655522192636964</v>
      </c>
    </row>
    <row r="27193" spans="1:6" x14ac:dyDescent="0.35">
      <c r="A27193">
        <v>2.7191000000000001</v>
      </c>
      <c r="B27193">
        <v>0.05</v>
      </c>
      <c r="C27193">
        <v>-0.25498392379246748</v>
      </c>
      <c r="D27193">
        <v>1.3213656205306671E-9</v>
      </c>
      <c r="E27193">
        <v>2.642731241047495E-9</v>
      </c>
      <c r="F27193">
        <v>0.1655522192636962</v>
      </c>
    </row>
    <row r="27194" spans="1:6" x14ac:dyDescent="0.35">
      <c r="A27194">
        <v>2.7191999999999998</v>
      </c>
      <c r="B27194">
        <v>0.05</v>
      </c>
      <c r="C27194">
        <v>-0.25498392379246748</v>
      </c>
      <c r="D27194">
        <v>1.32136562053066E-9</v>
      </c>
      <c r="E27194">
        <v>2.6427312410474941E-9</v>
      </c>
      <c r="F27194">
        <v>0.16555221926369601</v>
      </c>
    </row>
    <row r="27195" spans="1:6" x14ac:dyDescent="0.35">
      <c r="A27195">
        <v>2.7193000000000001</v>
      </c>
      <c r="B27195">
        <v>0.05</v>
      </c>
      <c r="C27195">
        <v>-0.25498392379246781</v>
      </c>
      <c r="D27195">
        <v>1.321365620530653E-9</v>
      </c>
      <c r="E27195">
        <v>2.642731241047497E-9</v>
      </c>
      <c r="F27195">
        <v>0.16555221926369579</v>
      </c>
    </row>
    <row r="27196" spans="1:6" x14ac:dyDescent="0.35">
      <c r="A27196">
        <v>2.7193999999999998</v>
      </c>
      <c r="B27196">
        <v>0.05</v>
      </c>
      <c r="C27196">
        <v>-0.25498392379246759</v>
      </c>
      <c r="D27196">
        <v>1.321365620530646E-9</v>
      </c>
      <c r="E27196">
        <v>2.6427312410474958E-9</v>
      </c>
      <c r="F27196">
        <v>0.16555221926369559</v>
      </c>
    </row>
    <row r="27197" spans="1:6" x14ac:dyDescent="0.35">
      <c r="A27197">
        <v>2.7195</v>
      </c>
      <c r="B27197">
        <v>0.05</v>
      </c>
      <c r="C27197">
        <v>-0.2549839237924677</v>
      </c>
      <c r="D27197">
        <v>1.3213656205306389E-9</v>
      </c>
      <c r="E27197">
        <v>2.642731241047497E-9</v>
      </c>
      <c r="F27197">
        <v>0.16555221926369551</v>
      </c>
    </row>
    <row r="27198" spans="1:6" x14ac:dyDescent="0.35">
      <c r="A27198">
        <v>2.7195999999999998</v>
      </c>
      <c r="B27198">
        <v>0.05</v>
      </c>
      <c r="C27198">
        <v>-0.25498392379246793</v>
      </c>
      <c r="D27198">
        <v>1.3213656205306311E-9</v>
      </c>
      <c r="E27198">
        <v>2.6427312410474991E-9</v>
      </c>
      <c r="F27198">
        <v>0.16555221926369529</v>
      </c>
    </row>
    <row r="27199" spans="1:6" x14ac:dyDescent="0.35">
      <c r="A27199">
        <v>2.7197</v>
      </c>
      <c r="B27199">
        <v>0.05</v>
      </c>
      <c r="C27199">
        <v>-0.25498392379246798</v>
      </c>
      <c r="D27199">
        <v>1.321365620530624E-9</v>
      </c>
      <c r="E27199">
        <v>2.6427312410474999E-9</v>
      </c>
      <c r="F27199">
        <v>0.16555221926369509</v>
      </c>
    </row>
    <row r="27200" spans="1:6" x14ac:dyDescent="0.35">
      <c r="A27200">
        <v>2.7198000000000002</v>
      </c>
      <c r="B27200">
        <v>0.05</v>
      </c>
      <c r="C27200">
        <v>-0.25498392379246793</v>
      </c>
      <c r="D27200">
        <v>1.321365620530617E-9</v>
      </c>
      <c r="E27200">
        <v>2.6427312410474979E-9</v>
      </c>
      <c r="F27200">
        <v>0.1655522192636949</v>
      </c>
    </row>
    <row r="27201" spans="1:6" x14ac:dyDescent="0.35">
      <c r="A27201">
        <v>2.7199</v>
      </c>
      <c r="B27201">
        <v>0.05</v>
      </c>
      <c r="C27201">
        <v>-0.25498392379246809</v>
      </c>
      <c r="D27201">
        <v>1.32136562053061E-9</v>
      </c>
      <c r="E27201">
        <v>2.6427312410475012E-9</v>
      </c>
      <c r="F27201">
        <v>0.16555221926369471</v>
      </c>
    </row>
    <row r="27202" spans="1:6" x14ac:dyDescent="0.35">
      <c r="A27202">
        <v>2.72</v>
      </c>
      <c r="B27202">
        <v>0.05</v>
      </c>
      <c r="C27202">
        <v>-0.25498392379246798</v>
      </c>
      <c r="D27202">
        <v>1.321365620530603E-9</v>
      </c>
      <c r="E27202">
        <v>2.6427312410474999E-9</v>
      </c>
      <c r="F27202">
        <v>0.16555221926369451</v>
      </c>
    </row>
    <row r="27203" spans="1:6" x14ac:dyDescent="0.35">
      <c r="A27203">
        <v>2.7201</v>
      </c>
      <c r="B27203">
        <v>0.05</v>
      </c>
      <c r="C27203">
        <v>-0.25498392379246831</v>
      </c>
      <c r="D27203">
        <v>1.3213656205305959E-9</v>
      </c>
      <c r="E27203">
        <v>2.6427312410475028E-9</v>
      </c>
      <c r="F27203">
        <v>0.16555221926369429</v>
      </c>
    </row>
    <row r="27204" spans="1:6" x14ac:dyDescent="0.35">
      <c r="A27204">
        <v>2.7202000000000002</v>
      </c>
      <c r="B27204">
        <v>0.05</v>
      </c>
      <c r="C27204">
        <v>-0.25498392379246831</v>
      </c>
      <c r="D27204">
        <v>1.3213656205305881E-9</v>
      </c>
      <c r="E27204">
        <v>2.642731241047502E-9</v>
      </c>
      <c r="F27204">
        <v>0.16555221926369409</v>
      </c>
    </row>
    <row r="27205" spans="1:6" x14ac:dyDescent="0.35">
      <c r="A27205">
        <v>2.7202999999999999</v>
      </c>
      <c r="B27205">
        <v>0.05</v>
      </c>
      <c r="C27205">
        <v>-0.25498392379246831</v>
      </c>
      <c r="D27205">
        <v>1.321365620530581E-9</v>
      </c>
      <c r="E27205">
        <v>2.6427312410475028E-9</v>
      </c>
      <c r="F27205">
        <v>0.1655522192636939</v>
      </c>
    </row>
    <row r="27206" spans="1:6" x14ac:dyDescent="0.35">
      <c r="A27206">
        <v>2.7204000000000002</v>
      </c>
      <c r="B27206">
        <v>0.05</v>
      </c>
      <c r="C27206">
        <v>-0.25498392379246843</v>
      </c>
      <c r="D27206">
        <v>1.321365620530574E-9</v>
      </c>
      <c r="E27206">
        <v>2.6427312410475041E-9</v>
      </c>
      <c r="F27206">
        <v>0.16555221926369371</v>
      </c>
    </row>
    <row r="27207" spans="1:6" x14ac:dyDescent="0.35">
      <c r="A27207">
        <v>2.7204999999999999</v>
      </c>
      <c r="B27207">
        <v>0.05</v>
      </c>
      <c r="C27207">
        <v>-0.25498392379246848</v>
      </c>
      <c r="D27207">
        <v>1.321365620530567E-9</v>
      </c>
      <c r="E27207">
        <v>2.6427312410475041E-9</v>
      </c>
      <c r="F27207">
        <v>0.16555221926369351</v>
      </c>
    </row>
    <row r="27208" spans="1:6" x14ac:dyDescent="0.35">
      <c r="A27208">
        <v>2.7206000000000001</v>
      </c>
      <c r="B27208">
        <v>0.05</v>
      </c>
      <c r="C27208">
        <v>-0.25498392379246859</v>
      </c>
      <c r="D27208">
        <v>1.3213656205305599E-9</v>
      </c>
      <c r="E27208">
        <v>2.6427312410475061E-9</v>
      </c>
      <c r="F27208">
        <v>0.16555221926369329</v>
      </c>
    </row>
    <row r="27209" spans="1:6" x14ac:dyDescent="0.35">
      <c r="A27209">
        <v>2.7206999999999999</v>
      </c>
      <c r="B27209">
        <v>0.05</v>
      </c>
      <c r="C27209">
        <v>-0.25498392379246881</v>
      </c>
      <c r="D27209">
        <v>1.3213656205305521E-9</v>
      </c>
      <c r="E27209">
        <v>2.642731241047507E-9</v>
      </c>
      <c r="F27209">
        <v>0.1655522192636931</v>
      </c>
    </row>
    <row r="27210" spans="1:6" x14ac:dyDescent="0.35">
      <c r="A27210">
        <v>2.7208000000000001</v>
      </c>
      <c r="B27210">
        <v>0.05</v>
      </c>
      <c r="C27210">
        <v>-0.25498392379246881</v>
      </c>
      <c r="D27210">
        <v>1.3213656205305451E-9</v>
      </c>
      <c r="E27210">
        <v>2.6427312410475078E-9</v>
      </c>
      <c r="F27210">
        <v>0.1655522192636929</v>
      </c>
    </row>
    <row r="27211" spans="1:6" x14ac:dyDescent="0.35">
      <c r="A27211">
        <v>2.7208999999999999</v>
      </c>
      <c r="B27211">
        <v>0.05</v>
      </c>
      <c r="C27211">
        <v>-0.25498392379246859</v>
      </c>
      <c r="D27211">
        <v>1.321365620530538E-9</v>
      </c>
      <c r="E27211">
        <v>2.6427312410475061E-9</v>
      </c>
      <c r="F27211">
        <v>0.16555221926369271</v>
      </c>
    </row>
    <row r="27212" spans="1:6" x14ac:dyDescent="0.35">
      <c r="A27212">
        <v>2.7210000000000001</v>
      </c>
      <c r="B27212">
        <v>0.05</v>
      </c>
      <c r="C27212">
        <v>-0.25498392379246898</v>
      </c>
      <c r="D27212">
        <v>1.321365620530531E-9</v>
      </c>
      <c r="E27212">
        <v>2.642731241047509E-9</v>
      </c>
      <c r="F27212">
        <v>0.16555221926369251</v>
      </c>
    </row>
    <row r="27213" spans="1:6" x14ac:dyDescent="0.35">
      <c r="A27213">
        <v>2.7210999999999999</v>
      </c>
      <c r="B27213">
        <v>0.05</v>
      </c>
      <c r="C27213">
        <v>-0.25498392379246881</v>
      </c>
      <c r="D27213">
        <v>1.321365620530524E-9</v>
      </c>
      <c r="E27213">
        <v>2.6427312410475078E-9</v>
      </c>
      <c r="F27213">
        <v>0.16555221926369229</v>
      </c>
    </row>
    <row r="27214" spans="1:6" x14ac:dyDescent="0.35">
      <c r="A27214">
        <v>2.7212000000000001</v>
      </c>
      <c r="B27214">
        <v>0.05</v>
      </c>
      <c r="C27214">
        <v>-0.25498392379246898</v>
      </c>
      <c r="D27214">
        <v>1.3213656205305169E-9</v>
      </c>
      <c r="E27214">
        <v>2.642731241047509E-9</v>
      </c>
      <c r="F27214">
        <v>0.16555221926369221</v>
      </c>
    </row>
    <row r="27215" spans="1:6" x14ac:dyDescent="0.35">
      <c r="A27215">
        <v>2.7212999999999998</v>
      </c>
      <c r="B27215">
        <v>0.05</v>
      </c>
      <c r="C27215">
        <v>-0.25498392379246893</v>
      </c>
      <c r="D27215">
        <v>1.3213656205305109E-9</v>
      </c>
      <c r="E27215">
        <v>2.642731241047509E-9</v>
      </c>
      <c r="F27215">
        <v>0.16555221926369201</v>
      </c>
    </row>
    <row r="27216" spans="1:6" x14ac:dyDescent="0.35">
      <c r="A27216">
        <v>2.7214</v>
      </c>
      <c r="B27216">
        <v>0.05</v>
      </c>
      <c r="C27216">
        <v>-0.25498392379246909</v>
      </c>
      <c r="D27216">
        <v>1.3213656205305049E-9</v>
      </c>
      <c r="E27216">
        <v>2.6427312410475119E-9</v>
      </c>
      <c r="F27216">
        <v>0.16555221926369179</v>
      </c>
    </row>
    <row r="27217" spans="1:6" x14ac:dyDescent="0.35">
      <c r="A27217">
        <v>2.7214999999999998</v>
      </c>
      <c r="B27217">
        <v>0.05</v>
      </c>
      <c r="C27217">
        <v>-0.25498392379246909</v>
      </c>
      <c r="D27217">
        <v>1.3213656205304989E-9</v>
      </c>
      <c r="E27217">
        <v>2.6427312410475111E-9</v>
      </c>
      <c r="F27217">
        <v>0.16555221926369171</v>
      </c>
    </row>
    <row r="27218" spans="1:6" x14ac:dyDescent="0.35">
      <c r="A27218">
        <v>2.7216</v>
      </c>
      <c r="B27218">
        <v>0.05</v>
      </c>
      <c r="C27218">
        <v>-0.25498392379246931</v>
      </c>
      <c r="D27218">
        <v>1.3213656205304919E-9</v>
      </c>
      <c r="E27218">
        <v>2.6427312410475119E-9</v>
      </c>
      <c r="F27218">
        <v>0.16555221926369151</v>
      </c>
    </row>
    <row r="27219" spans="1:6" x14ac:dyDescent="0.35">
      <c r="A27219">
        <v>2.7216999999999998</v>
      </c>
      <c r="B27219">
        <v>0.05</v>
      </c>
      <c r="C27219">
        <v>-0.25498392379246942</v>
      </c>
      <c r="D27219">
        <v>1.3213656205304859E-9</v>
      </c>
      <c r="E27219">
        <v>2.642731241047514E-9</v>
      </c>
      <c r="F27219">
        <v>0.16555221926369129</v>
      </c>
    </row>
    <row r="27220" spans="1:6" x14ac:dyDescent="0.35">
      <c r="A27220">
        <v>2.7218</v>
      </c>
      <c r="B27220">
        <v>0.05</v>
      </c>
      <c r="C27220">
        <v>-0.25498392379246931</v>
      </c>
      <c r="D27220">
        <v>1.3213656205304799E-9</v>
      </c>
      <c r="E27220">
        <v>2.6427312410475132E-9</v>
      </c>
      <c r="F27220">
        <v>0.16555221926369121</v>
      </c>
    </row>
    <row r="27221" spans="1:6" x14ac:dyDescent="0.35">
      <c r="A27221">
        <v>2.7219000000000002</v>
      </c>
      <c r="B27221">
        <v>0.05</v>
      </c>
      <c r="C27221">
        <v>-0.25498392379246942</v>
      </c>
      <c r="D27221">
        <v>1.3213656205304731E-9</v>
      </c>
      <c r="E27221">
        <v>2.642731241047514E-9</v>
      </c>
      <c r="F27221">
        <v>0.16555221926369099</v>
      </c>
    </row>
    <row r="27222" spans="1:6" x14ac:dyDescent="0.35">
      <c r="A27222">
        <v>2.722</v>
      </c>
      <c r="B27222">
        <v>0.05</v>
      </c>
      <c r="C27222">
        <v>-0.25498392379246959</v>
      </c>
      <c r="D27222">
        <v>1.3213656205304671E-9</v>
      </c>
      <c r="E27222">
        <v>2.6427312410475161E-9</v>
      </c>
      <c r="F27222">
        <v>0.16555221926369079</v>
      </c>
    </row>
    <row r="27223" spans="1:6" x14ac:dyDescent="0.35">
      <c r="A27223">
        <v>2.7221000000000002</v>
      </c>
      <c r="B27223">
        <v>0.05</v>
      </c>
      <c r="C27223">
        <v>-0.25498392379246959</v>
      </c>
      <c r="D27223">
        <v>1.3213656205304611E-9</v>
      </c>
      <c r="E27223">
        <v>2.6427312410475161E-9</v>
      </c>
      <c r="F27223">
        <v>0.16555221926369071</v>
      </c>
    </row>
    <row r="27224" spans="1:6" x14ac:dyDescent="0.35">
      <c r="A27224">
        <v>2.7222</v>
      </c>
      <c r="B27224">
        <v>0.05</v>
      </c>
      <c r="C27224">
        <v>-0.25498392379246981</v>
      </c>
      <c r="D27224">
        <v>1.3213656205304541E-9</v>
      </c>
      <c r="E27224">
        <v>2.6427312410475169E-9</v>
      </c>
      <c r="F27224">
        <v>0.16555221926369049</v>
      </c>
    </row>
    <row r="27225" spans="1:6" x14ac:dyDescent="0.35">
      <c r="A27225">
        <v>2.7223000000000002</v>
      </c>
      <c r="B27225">
        <v>0.05</v>
      </c>
      <c r="C27225">
        <v>-0.25498392379246959</v>
      </c>
      <c r="D27225">
        <v>1.3213656205304481E-9</v>
      </c>
      <c r="E27225">
        <v>2.6427312410475161E-9</v>
      </c>
      <c r="F27225">
        <v>0.16555221926369029</v>
      </c>
    </row>
    <row r="27226" spans="1:6" x14ac:dyDescent="0.35">
      <c r="A27226">
        <v>2.7223999999999999</v>
      </c>
      <c r="B27226">
        <v>0.05</v>
      </c>
      <c r="C27226">
        <v>-0.25498392379246981</v>
      </c>
      <c r="D27226">
        <v>1.3213656205304421E-9</v>
      </c>
      <c r="E27226">
        <v>2.6427312410475181E-9</v>
      </c>
      <c r="F27226">
        <v>0.16555221926369021</v>
      </c>
    </row>
    <row r="27227" spans="1:6" x14ac:dyDescent="0.35">
      <c r="A27227">
        <v>2.7225000000000001</v>
      </c>
      <c r="B27227">
        <v>0.05</v>
      </c>
      <c r="C27227">
        <v>-0.25498392379246992</v>
      </c>
      <c r="D27227">
        <v>1.3213656205304361E-9</v>
      </c>
      <c r="E27227">
        <v>2.6427312410475202E-9</v>
      </c>
      <c r="F27227">
        <v>0.16555221926368999</v>
      </c>
    </row>
    <row r="27228" spans="1:6" x14ac:dyDescent="0.35">
      <c r="A27228">
        <v>2.7225999999999999</v>
      </c>
      <c r="B27228">
        <v>0.05</v>
      </c>
      <c r="C27228">
        <v>-0.25498392379246992</v>
      </c>
      <c r="D27228">
        <v>1.3213656205304301E-9</v>
      </c>
      <c r="E27228">
        <v>2.6427312410475202E-9</v>
      </c>
      <c r="F27228">
        <v>0.16555221926368979</v>
      </c>
    </row>
    <row r="27229" spans="1:6" x14ac:dyDescent="0.35">
      <c r="A27229">
        <v>2.7227000000000001</v>
      </c>
      <c r="B27229">
        <v>0.05</v>
      </c>
      <c r="C27229">
        <v>-0.25498392379247009</v>
      </c>
      <c r="D27229">
        <v>1.321365620530423E-9</v>
      </c>
      <c r="E27229">
        <v>2.642731241047521E-9</v>
      </c>
      <c r="F27229">
        <v>0.16555221926368971</v>
      </c>
    </row>
    <row r="27230" spans="1:6" x14ac:dyDescent="0.35">
      <c r="A27230">
        <v>2.7227999999999999</v>
      </c>
      <c r="B27230">
        <v>0.05</v>
      </c>
      <c r="C27230">
        <v>-0.25498392379246998</v>
      </c>
      <c r="D27230">
        <v>1.321365620530417E-9</v>
      </c>
      <c r="E27230">
        <v>2.6427312410475202E-9</v>
      </c>
      <c r="F27230">
        <v>0.16555221926368949</v>
      </c>
    </row>
    <row r="27231" spans="1:6" x14ac:dyDescent="0.35">
      <c r="A27231">
        <v>2.7229000000000001</v>
      </c>
      <c r="B27231">
        <v>0.05</v>
      </c>
      <c r="C27231">
        <v>-0.25498392379247009</v>
      </c>
      <c r="D27231">
        <v>1.321365620530411E-9</v>
      </c>
      <c r="E27231">
        <v>2.6427312410475219E-9</v>
      </c>
      <c r="F27231">
        <v>0.16555221926368929</v>
      </c>
    </row>
    <row r="27232" spans="1:6" x14ac:dyDescent="0.35">
      <c r="A27232">
        <v>2.7229999999999999</v>
      </c>
      <c r="B27232">
        <v>0.05</v>
      </c>
      <c r="C27232">
        <v>-0.2549839237924702</v>
      </c>
      <c r="D27232">
        <v>1.321365620530404E-9</v>
      </c>
      <c r="E27232">
        <v>2.6427312410475231E-9</v>
      </c>
      <c r="F27232">
        <v>0.16555221926368921</v>
      </c>
    </row>
    <row r="27233" spans="1:6" x14ac:dyDescent="0.35">
      <c r="A27233">
        <v>2.7231000000000001</v>
      </c>
      <c r="B27233">
        <v>0.05</v>
      </c>
      <c r="C27233">
        <v>-0.25498392379247031</v>
      </c>
      <c r="D27233">
        <v>1.321365620530398E-9</v>
      </c>
      <c r="E27233">
        <v>2.6427312410475239E-9</v>
      </c>
      <c r="F27233">
        <v>0.16555221926368899</v>
      </c>
    </row>
    <row r="27234" spans="1:6" x14ac:dyDescent="0.35">
      <c r="A27234">
        <v>2.7231999999999998</v>
      </c>
      <c r="B27234">
        <v>0.05</v>
      </c>
      <c r="C27234">
        <v>-0.25498392379247031</v>
      </c>
      <c r="D27234">
        <v>1.321365620530392E-9</v>
      </c>
      <c r="E27234">
        <v>2.6427312410475239E-9</v>
      </c>
      <c r="F27234">
        <v>0.16555221926368879</v>
      </c>
    </row>
    <row r="27235" spans="1:6" x14ac:dyDescent="0.35">
      <c r="A27235">
        <v>2.7233000000000001</v>
      </c>
      <c r="B27235">
        <v>0.05</v>
      </c>
      <c r="C27235">
        <v>-0.25498392379247042</v>
      </c>
      <c r="D27235">
        <v>1.321365620530386E-9</v>
      </c>
      <c r="E27235">
        <v>2.6427312410475252E-9</v>
      </c>
      <c r="F27235">
        <v>0.16555221926368871</v>
      </c>
    </row>
    <row r="27236" spans="1:6" x14ac:dyDescent="0.35">
      <c r="A27236">
        <v>2.7233999999999998</v>
      </c>
      <c r="B27236">
        <v>0.05</v>
      </c>
      <c r="C27236">
        <v>-0.25498392379247042</v>
      </c>
      <c r="D27236">
        <v>1.321365620530379E-9</v>
      </c>
      <c r="E27236">
        <v>2.6427312410475252E-9</v>
      </c>
      <c r="F27236">
        <v>0.16555221926368849</v>
      </c>
    </row>
    <row r="27237" spans="1:6" x14ac:dyDescent="0.35">
      <c r="A27237">
        <v>2.7235</v>
      </c>
      <c r="B27237">
        <v>0.05</v>
      </c>
      <c r="C27237">
        <v>-0.25498392379247042</v>
      </c>
      <c r="D27237">
        <v>1.321365620530373E-9</v>
      </c>
      <c r="E27237">
        <v>2.6427312410475239E-9</v>
      </c>
      <c r="F27237">
        <v>0.16555221926368829</v>
      </c>
    </row>
    <row r="27238" spans="1:6" x14ac:dyDescent="0.35">
      <c r="A27238">
        <v>2.7235999999999998</v>
      </c>
      <c r="B27238">
        <v>0.05</v>
      </c>
      <c r="C27238">
        <v>-0.25498392379247081</v>
      </c>
      <c r="D27238">
        <v>1.321365620530367E-9</v>
      </c>
      <c r="E27238">
        <v>2.6427312410475281E-9</v>
      </c>
      <c r="F27238">
        <v>0.16555221926368821</v>
      </c>
    </row>
    <row r="27239" spans="1:6" x14ac:dyDescent="0.35">
      <c r="A27239">
        <v>2.7237</v>
      </c>
      <c r="B27239">
        <v>0.05</v>
      </c>
      <c r="C27239">
        <v>-0.2549839237924707</v>
      </c>
      <c r="D27239">
        <v>1.321365620530361E-9</v>
      </c>
      <c r="E27239">
        <v>2.6427312410475281E-9</v>
      </c>
      <c r="F27239">
        <v>0.16555221926368799</v>
      </c>
    </row>
    <row r="27240" spans="1:6" x14ac:dyDescent="0.35">
      <c r="A27240">
        <v>2.7238000000000002</v>
      </c>
      <c r="B27240">
        <v>0.05</v>
      </c>
      <c r="C27240">
        <v>-0.2549839237924707</v>
      </c>
      <c r="D27240">
        <v>1.321365620530354E-9</v>
      </c>
      <c r="E27240">
        <v>2.6427312410475281E-9</v>
      </c>
      <c r="F27240">
        <v>0.16555221926368779</v>
      </c>
    </row>
    <row r="27241" spans="1:6" x14ac:dyDescent="0.35">
      <c r="A27241">
        <v>2.7239</v>
      </c>
      <c r="B27241">
        <v>0.05</v>
      </c>
      <c r="C27241">
        <v>-0.25498392379247092</v>
      </c>
      <c r="D27241">
        <v>1.321365620530348E-9</v>
      </c>
      <c r="E27241">
        <v>2.6427312410475289E-9</v>
      </c>
      <c r="F27241">
        <v>0.16555221926368771</v>
      </c>
    </row>
    <row r="27242" spans="1:6" x14ac:dyDescent="0.35">
      <c r="A27242">
        <v>2.7240000000000002</v>
      </c>
      <c r="B27242">
        <v>0.05</v>
      </c>
      <c r="C27242">
        <v>-0.25498392379247081</v>
      </c>
      <c r="D27242">
        <v>1.321365620530342E-9</v>
      </c>
      <c r="E27242">
        <v>2.6427312410475289E-9</v>
      </c>
      <c r="F27242">
        <v>0.16555221926368749</v>
      </c>
    </row>
    <row r="27243" spans="1:6" x14ac:dyDescent="0.35">
      <c r="A27243">
        <v>2.7241</v>
      </c>
      <c r="B27243">
        <v>0.05</v>
      </c>
      <c r="C27243">
        <v>-0.25498392379247092</v>
      </c>
      <c r="D27243">
        <v>1.3213656205303349E-9</v>
      </c>
      <c r="E27243">
        <v>2.6427312410475301E-9</v>
      </c>
      <c r="F27243">
        <v>0.16555221926368741</v>
      </c>
    </row>
    <row r="27244" spans="1:6" x14ac:dyDescent="0.35">
      <c r="A27244">
        <v>2.7242000000000002</v>
      </c>
      <c r="B27244">
        <v>0.05</v>
      </c>
      <c r="C27244">
        <v>-0.25498392379247098</v>
      </c>
      <c r="D27244">
        <v>1.3213656205303289E-9</v>
      </c>
      <c r="E27244">
        <v>2.642731241047531E-9</v>
      </c>
      <c r="F27244">
        <v>0.16555221926368721</v>
      </c>
    </row>
    <row r="27245" spans="1:6" x14ac:dyDescent="0.35">
      <c r="A27245">
        <v>2.7242999999999999</v>
      </c>
      <c r="B27245">
        <v>0.05</v>
      </c>
      <c r="C27245">
        <v>-0.25498392379247109</v>
      </c>
      <c r="D27245">
        <v>1.321365620530323E-9</v>
      </c>
      <c r="E27245">
        <v>2.6427312410475322E-9</v>
      </c>
      <c r="F27245">
        <v>0.16555221926368699</v>
      </c>
    </row>
    <row r="27246" spans="1:6" x14ac:dyDescent="0.35">
      <c r="A27246">
        <v>2.7244000000000002</v>
      </c>
      <c r="B27246">
        <v>0.05</v>
      </c>
      <c r="C27246">
        <v>-0.2549839237924712</v>
      </c>
      <c r="D27246">
        <v>1.321365620530317E-9</v>
      </c>
      <c r="E27246">
        <v>2.642731241047533E-9</v>
      </c>
      <c r="F27246">
        <v>0.16555221926368691</v>
      </c>
    </row>
    <row r="27247" spans="1:6" x14ac:dyDescent="0.35">
      <c r="A27247">
        <v>2.7244999999999999</v>
      </c>
      <c r="B27247">
        <v>0.05</v>
      </c>
      <c r="C27247">
        <v>-0.25498392379247109</v>
      </c>
      <c r="D27247">
        <v>1.321365620530311E-9</v>
      </c>
      <c r="E27247">
        <v>2.6427312410475322E-9</v>
      </c>
      <c r="F27247">
        <v>0.16555221926368671</v>
      </c>
    </row>
    <row r="27248" spans="1:6" x14ac:dyDescent="0.35">
      <c r="A27248">
        <v>2.7246000000000001</v>
      </c>
      <c r="B27248">
        <v>0.05</v>
      </c>
      <c r="C27248">
        <v>-0.25498392379247131</v>
      </c>
      <c r="D27248">
        <v>1.3213656205303039E-9</v>
      </c>
      <c r="E27248">
        <v>2.642731241047533E-9</v>
      </c>
      <c r="F27248">
        <v>0.16555221926368649</v>
      </c>
    </row>
    <row r="27249" spans="1:6" x14ac:dyDescent="0.35">
      <c r="A27249">
        <v>2.7246999999999999</v>
      </c>
      <c r="B27249">
        <v>0.05</v>
      </c>
      <c r="C27249">
        <v>-0.25498392379247142</v>
      </c>
      <c r="D27249">
        <v>1.3213656205302979E-9</v>
      </c>
      <c r="E27249">
        <v>2.6427312410475351E-9</v>
      </c>
      <c r="F27249">
        <v>0.16555221926368641</v>
      </c>
    </row>
    <row r="27250" spans="1:6" x14ac:dyDescent="0.35">
      <c r="A27250">
        <v>2.7248000000000001</v>
      </c>
      <c r="B27250">
        <v>0.05</v>
      </c>
      <c r="C27250">
        <v>-0.25498392379247131</v>
      </c>
      <c r="D27250">
        <v>1.3213656205302919E-9</v>
      </c>
      <c r="E27250">
        <v>2.6427312410475339E-9</v>
      </c>
      <c r="F27250">
        <v>0.16555221926368621</v>
      </c>
    </row>
    <row r="27251" spans="1:6" x14ac:dyDescent="0.35">
      <c r="A27251">
        <v>2.7248999999999999</v>
      </c>
      <c r="B27251">
        <v>0.05</v>
      </c>
      <c r="C27251">
        <v>-0.25498392379247159</v>
      </c>
      <c r="D27251">
        <v>1.3213656205302849E-9</v>
      </c>
      <c r="E27251">
        <v>2.6427312410475372E-9</v>
      </c>
      <c r="F27251">
        <v>0.16555221926368599</v>
      </c>
    </row>
    <row r="27252" spans="1:6" x14ac:dyDescent="0.35">
      <c r="A27252">
        <v>2.7250000000000001</v>
      </c>
      <c r="B27252">
        <v>0.05</v>
      </c>
      <c r="C27252">
        <v>-0.25498392379247148</v>
      </c>
      <c r="D27252">
        <v>1.3213656205302789E-9</v>
      </c>
      <c r="E27252">
        <v>2.6427312410475359E-9</v>
      </c>
      <c r="F27252">
        <v>0.16555221926368591</v>
      </c>
    </row>
    <row r="27253" spans="1:6" x14ac:dyDescent="0.35">
      <c r="A27253">
        <v>2.7250999999999999</v>
      </c>
      <c r="B27253">
        <v>0.05</v>
      </c>
      <c r="C27253">
        <v>-0.2549839237924717</v>
      </c>
      <c r="D27253">
        <v>1.3213656205302729E-9</v>
      </c>
      <c r="E27253">
        <v>2.642731241047538E-9</v>
      </c>
      <c r="F27253">
        <v>0.16555221926368571</v>
      </c>
    </row>
    <row r="27254" spans="1:6" x14ac:dyDescent="0.35">
      <c r="A27254">
        <v>2.7252000000000001</v>
      </c>
      <c r="B27254">
        <v>0.05</v>
      </c>
      <c r="C27254">
        <v>-0.2549839237924717</v>
      </c>
      <c r="D27254">
        <v>1.3213656205302661E-9</v>
      </c>
      <c r="E27254">
        <v>2.642731241047538E-9</v>
      </c>
      <c r="F27254">
        <v>0.16555221926368549</v>
      </c>
    </row>
    <row r="27255" spans="1:6" x14ac:dyDescent="0.35">
      <c r="A27255">
        <v>2.7252999999999998</v>
      </c>
      <c r="B27255">
        <v>0.05</v>
      </c>
      <c r="C27255">
        <v>-0.25498392379247192</v>
      </c>
      <c r="D27255">
        <v>1.3213656205302601E-9</v>
      </c>
      <c r="E27255">
        <v>2.6427312410475401E-9</v>
      </c>
      <c r="F27255">
        <v>0.16555221926368541</v>
      </c>
    </row>
    <row r="27256" spans="1:6" x14ac:dyDescent="0.35">
      <c r="A27256">
        <v>2.7254</v>
      </c>
      <c r="B27256">
        <v>0.05</v>
      </c>
      <c r="C27256">
        <v>-0.25498392379247181</v>
      </c>
      <c r="D27256">
        <v>1.3213656205302541E-9</v>
      </c>
      <c r="E27256">
        <v>2.6427312410475388E-9</v>
      </c>
      <c r="F27256">
        <v>0.16555221926368521</v>
      </c>
    </row>
    <row r="27257" spans="1:6" x14ac:dyDescent="0.35">
      <c r="A27257">
        <v>2.7254999999999998</v>
      </c>
      <c r="B27257">
        <v>0.05</v>
      </c>
      <c r="C27257">
        <v>-0.25498392379247198</v>
      </c>
      <c r="D27257">
        <v>1.3213656205302481E-9</v>
      </c>
      <c r="E27257">
        <v>2.6427312410475401E-9</v>
      </c>
      <c r="F27257">
        <v>0.16555221926368499</v>
      </c>
    </row>
    <row r="27258" spans="1:6" x14ac:dyDescent="0.35">
      <c r="A27258">
        <v>2.7256</v>
      </c>
      <c r="B27258">
        <v>0.05</v>
      </c>
      <c r="C27258">
        <v>-0.25498392379247198</v>
      </c>
      <c r="D27258">
        <v>1.3213656205302411E-9</v>
      </c>
      <c r="E27258">
        <v>2.6427312410475409E-9</v>
      </c>
      <c r="F27258">
        <v>0.16555221926368491</v>
      </c>
    </row>
    <row r="27259" spans="1:6" x14ac:dyDescent="0.35">
      <c r="A27259">
        <v>2.7256999999999998</v>
      </c>
      <c r="B27259">
        <v>0.05</v>
      </c>
      <c r="C27259">
        <v>-0.25498392379247192</v>
      </c>
      <c r="D27259">
        <v>1.3213656205302351E-9</v>
      </c>
      <c r="E27259">
        <v>2.6427312410475401E-9</v>
      </c>
      <c r="F27259">
        <v>0.16555221926368471</v>
      </c>
    </row>
    <row r="27260" spans="1:6" x14ac:dyDescent="0.35">
      <c r="A27260">
        <v>2.7258</v>
      </c>
      <c r="B27260">
        <v>0.05</v>
      </c>
      <c r="C27260">
        <v>-0.25498392379247198</v>
      </c>
      <c r="D27260">
        <v>1.3213656205302291E-9</v>
      </c>
      <c r="E27260">
        <v>2.6427312410475409E-9</v>
      </c>
      <c r="F27260">
        <v>0.16555221926368449</v>
      </c>
    </row>
    <row r="27261" spans="1:6" x14ac:dyDescent="0.35">
      <c r="A27261">
        <v>2.7259000000000002</v>
      </c>
      <c r="B27261">
        <v>0.05</v>
      </c>
      <c r="C27261">
        <v>-0.2549839237924722</v>
      </c>
      <c r="D27261">
        <v>1.321365620530222E-9</v>
      </c>
      <c r="E27261">
        <v>2.6427312410475429E-9</v>
      </c>
      <c r="F27261">
        <v>0.16555221926368441</v>
      </c>
    </row>
    <row r="27262" spans="1:6" x14ac:dyDescent="0.35">
      <c r="A27262">
        <v>2.726</v>
      </c>
      <c r="B27262">
        <v>0.05</v>
      </c>
      <c r="C27262">
        <v>-0.2549839237924722</v>
      </c>
      <c r="D27262">
        <v>1.321365620530216E-9</v>
      </c>
      <c r="E27262">
        <v>2.6427312410475429E-9</v>
      </c>
      <c r="F27262">
        <v>0.16555221926368421</v>
      </c>
    </row>
    <row r="27263" spans="1:6" x14ac:dyDescent="0.35">
      <c r="A27263">
        <v>2.7261000000000002</v>
      </c>
      <c r="B27263">
        <v>0.05</v>
      </c>
      <c r="C27263">
        <v>-0.25498392379247242</v>
      </c>
      <c r="D27263">
        <v>1.32136562053021E-9</v>
      </c>
      <c r="E27263">
        <v>2.642731241047545E-9</v>
      </c>
      <c r="F27263">
        <v>0.16555221926368399</v>
      </c>
    </row>
    <row r="27264" spans="1:6" x14ac:dyDescent="0.35">
      <c r="A27264">
        <v>2.7262</v>
      </c>
      <c r="B27264">
        <v>0.05</v>
      </c>
      <c r="C27264">
        <v>-0.25498392379247231</v>
      </c>
      <c r="D27264">
        <v>1.321365620530204E-9</v>
      </c>
      <c r="E27264">
        <v>2.6427312410475442E-9</v>
      </c>
      <c r="F27264">
        <v>0.16555221926368391</v>
      </c>
    </row>
    <row r="27265" spans="1:6" x14ac:dyDescent="0.35">
      <c r="A27265">
        <v>2.7263000000000002</v>
      </c>
      <c r="B27265">
        <v>0.05</v>
      </c>
      <c r="C27265">
        <v>-0.25498392379247242</v>
      </c>
      <c r="D27265">
        <v>1.321365620530198E-9</v>
      </c>
      <c r="E27265">
        <v>2.6427312410475458E-9</v>
      </c>
      <c r="F27265">
        <v>0.16555221926368369</v>
      </c>
    </row>
    <row r="27266" spans="1:6" x14ac:dyDescent="0.35">
      <c r="A27266">
        <v>2.7263999999999999</v>
      </c>
      <c r="B27266">
        <v>0.05</v>
      </c>
      <c r="C27266">
        <v>-0.25498392379247248</v>
      </c>
      <c r="D27266">
        <v>1.321365620530191E-9</v>
      </c>
      <c r="E27266">
        <v>2.6427312410475458E-9</v>
      </c>
      <c r="F27266">
        <v>0.16555221926368349</v>
      </c>
    </row>
    <row r="27267" spans="1:6" x14ac:dyDescent="0.35">
      <c r="A27267">
        <v>2.7265000000000001</v>
      </c>
      <c r="B27267">
        <v>0.05</v>
      </c>
      <c r="C27267">
        <v>-0.25498392379247259</v>
      </c>
      <c r="D27267">
        <v>1.321365620530185E-9</v>
      </c>
      <c r="E27267">
        <v>2.6427312410475471E-9</v>
      </c>
      <c r="F27267">
        <v>0.16555221926368341</v>
      </c>
    </row>
    <row r="27268" spans="1:6" x14ac:dyDescent="0.35">
      <c r="A27268">
        <v>2.7265999999999999</v>
      </c>
      <c r="B27268">
        <v>0.05</v>
      </c>
      <c r="C27268">
        <v>-0.25498392379247281</v>
      </c>
      <c r="D27268">
        <v>1.321365620530179E-9</v>
      </c>
      <c r="E27268">
        <v>2.6427312410475492E-9</v>
      </c>
      <c r="F27268">
        <v>0.16555221926368319</v>
      </c>
    </row>
    <row r="27269" spans="1:6" x14ac:dyDescent="0.35">
      <c r="A27269">
        <v>2.7267000000000001</v>
      </c>
      <c r="B27269">
        <v>0.05</v>
      </c>
      <c r="C27269">
        <v>-0.2549839237924727</v>
      </c>
      <c r="D27269">
        <v>1.321365620530172E-9</v>
      </c>
      <c r="E27269">
        <v>2.6427312410475492E-9</v>
      </c>
      <c r="F27269">
        <v>0.16555221926368299</v>
      </c>
    </row>
    <row r="27270" spans="1:6" x14ac:dyDescent="0.35">
      <c r="A27270">
        <v>2.7267999999999999</v>
      </c>
      <c r="B27270">
        <v>0.05</v>
      </c>
      <c r="C27270">
        <v>-0.2549839237924727</v>
      </c>
      <c r="D27270">
        <v>1.321365620530166E-9</v>
      </c>
      <c r="E27270">
        <v>2.6427312410475492E-9</v>
      </c>
      <c r="F27270">
        <v>0.16555221926368291</v>
      </c>
    </row>
    <row r="27271" spans="1:6" x14ac:dyDescent="0.35">
      <c r="A27271">
        <v>2.7269000000000001</v>
      </c>
      <c r="B27271">
        <v>0.05</v>
      </c>
      <c r="C27271">
        <v>-0.25498392379247292</v>
      </c>
      <c r="D27271">
        <v>1.32136562053016E-9</v>
      </c>
      <c r="E27271">
        <v>2.64273124104755E-9</v>
      </c>
      <c r="F27271">
        <v>0.16555221926368269</v>
      </c>
    </row>
    <row r="27272" spans="1:6" x14ac:dyDescent="0.35">
      <c r="A27272">
        <v>2.7269999999999999</v>
      </c>
      <c r="B27272">
        <v>0.05</v>
      </c>
      <c r="C27272">
        <v>-0.25498392379247298</v>
      </c>
      <c r="D27272">
        <v>1.321365620530153E-9</v>
      </c>
      <c r="E27272">
        <v>2.642731241047552E-9</v>
      </c>
      <c r="F27272">
        <v>0.16555221926368249</v>
      </c>
    </row>
    <row r="27273" spans="1:6" x14ac:dyDescent="0.35">
      <c r="A27273">
        <v>2.7271000000000001</v>
      </c>
      <c r="B27273">
        <v>0.05</v>
      </c>
      <c r="C27273">
        <v>-0.25498392379247298</v>
      </c>
      <c r="D27273">
        <v>1.321365620530148E-9</v>
      </c>
      <c r="E27273">
        <v>2.6427312410475508E-9</v>
      </c>
      <c r="F27273">
        <v>0.16555221926368241</v>
      </c>
    </row>
    <row r="27274" spans="1:6" x14ac:dyDescent="0.35">
      <c r="A27274">
        <v>2.7271999999999998</v>
      </c>
      <c r="B27274">
        <v>0.05</v>
      </c>
      <c r="C27274">
        <v>-0.25498392379247298</v>
      </c>
      <c r="D27274">
        <v>1.321365620530141E-9</v>
      </c>
      <c r="E27274">
        <v>2.642731241047552E-9</v>
      </c>
      <c r="F27274">
        <v>0.16555221926368219</v>
      </c>
    </row>
    <row r="27275" spans="1:6" x14ac:dyDescent="0.35">
      <c r="A27275">
        <v>2.7273000000000001</v>
      </c>
      <c r="B27275">
        <v>0.05</v>
      </c>
      <c r="C27275">
        <v>-0.25498392379247309</v>
      </c>
      <c r="D27275">
        <v>1.321365620530135E-9</v>
      </c>
      <c r="E27275">
        <v>2.6427312410475529E-9</v>
      </c>
      <c r="F27275">
        <v>0.16555221926368199</v>
      </c>
    </row>
    <row r="27276" spans="1:6" x14ac:dyDescent="0.35">
      <c r="A27276">
        <v>2.7273999999999998</v>
      </c>
      <c r="B27276">
        <v>0.05</v>
      </c>
      <c r="C27276">
        <v>-0.25498392379247331</v>
      </c>
      <c r="D27276">
        <v>1.321365620530129E-9</v>
      </c>
      <c r="E27276">
        <v>2.6427312410475549E-9</v>
      </c>
      <c r="F27276">
        <v>0.16555221926368191</v>
      </c>
    </row>
    <row r="27277" spans="1:6" x14ac:dyDescent="0.35">
      <c r="A27277">
        <v>2.7275</v>
      </c>
      <c r="B27277">
        <v>0.05</v>
      </c>
      <c r="C27277">
        <v>-0.2549839237924732</v>
      </c>
      <c r="D27277">
        <v>1.3213656205301219E-9</v>
      </c>
      <c r="E27277">
        <v>2.6427312410475541E-9</v>
      </c>
      <c r="F27277">
        <v>0.16555221926368169</v>
      </c>
    </row>
    <row r="27278" spans="1:6" x14ac:dyDescent="0.35">
      <c r="A27278">
        <v>2.7275999999999998</v>
      </c>
      <c r="B27278">
        <v>0.05</v>
      </c>
      <c r="C27278">
        <v>-0.25498392379247331</v>
      </c>
      <c r="D27278">
        <v>1.321365620530116E-9</v>
      </c>
      <c r="E27278">
        <v>2.6427312410475549E-9</v>
      </c>
      <c r="F27278">
        <v>0.16555221926368149</v>
      </c>
    </row>
    <row r="27279" spans="1:6" x14ac:dyDescent="0.35">
      <c r="A27279">
        <v>2.7277</v>
      </c>
      <c r="B27279">
        <v>0.05</v>
      </c>
      <c r="C27279">
        <v>-0.25498392379247348</v>
      </c>
      <c r="D27279">
        <v>1.32136562053011E-9</v>
      </c>
      <c r="E27279">
        <v>2.6427312410475562E-9</v>
      </c>
      <c r="F27279">
        <v>0.16555221926368141</v>
      </c>
    </row>
    <row r="27280" spans="1:6" x14ac:dyDescent="0.35">
      <c r="A27280">
        <v>2.7277999999999998</v>
      </c>
      <c r="B27280">
        <v>0.05</v>
      </c>
      <c r="C27280">
        <v>-0.25498392379247348</v>
      </c>
      <c r="D27280">
        <v>1.3213656205301029E-9</v>
      </c>
      <c r="E27280">
        <v>2.6427312410475562E-9</v>
      </c>
      <c r="F27280">
        <v>0.16555221926368119</v>
      </c>
    </row>
    <row r="27281" spans="1:6" x14ac:dyDescent="0.35">
      <c r="A27281">
        <v>2.7279</v>
      </c>
      <c r="B27281">
        <v>0.05</v>
      </c>
      <c r="C27281">
        <v>-0.25498392379247331</v>
      </c>
      <c r="D27281">
        <v>1.3213656205300969E-9</v>
      </c>
      <c r="E27281">
        <v>2.6427312410475549E-9</v>
      </c>
      <c r="F27281">
        <v>0.16555221926368099</v>
      </c>
    </row>
    <row r="27282" spans="1:6" x14ac:dyDescent="0.35">
      <c r="A27282">
        <v>2.7280000000000002</v>
      </c>
      <c r="B27282">
        <v>0.05</v>
      </c>
      <c r="C27282">
        <v>-0.25498392379247348</v>
      </c>
      <c r="D27282">
        <v>1.3213656205300909E-9</v>
      </c>
      <c r="E27282">
        <v>2.642731241047557E-9</v>
      </c>
      <c r="F27282">
        <v>0.16555221926368091</v>
      </c>
    </row>
    <row r="27283" spans="1:6" x14ac:dyDescent="0.35">
      <c r="A27283">
        <v>2.7281</v>
      </c>
      <c r="B27283">
        <v>0.05</v>
      </c>
      <c r="C27283">
        <v>-0.2549839237924737</v>
      </c>
      <c r="D27283">
        <v>1.3213656205300849E-9</v>
      </c>
      <c r="E27283">
        <v>2.6427312410475591E-9</v>
      </c>
      <c r="F27283">
        <v>0.16555221926368069</v>
      </c>
    </row>
    <row r="27284" spans="1:6" x14ac:dyDescent="0.35">
      <c r="A27284">
        <v>2.7282000000000002</v>
      </c>
      <c r="B27284">
        <v>0.05</v>
      </c>
      <c r="C27284">
        <v>-0.25498392379247381</v>
      </c>
      <c r="D27284">
        <v>1.3213656205300789E-9</v>
      </c>
      <c r="E27284">
        <v>2.6427312410475591E-9</v>
      </c>
      <c r="F27284">
        <v>0.16555221926368049</v>
      </c>
    </row>
    <row r="27285" spans="1:6" x14ac:dyDescent="0.35">
      <c r="A27285">
        <v>2.7282999999999999</v>
      </c>
      <c r="B27285">
        <v>0.05</v>
      </c>
      <c r="C27285">
        <v>-0.25498392379247392</v>
      </c>
      <c r="D27285">
        <v>1.3213656205300719E-9</v>
      </c>
      <c r="E27285">
        <v>2.6427312410475611E-9</v>
      </c>
      <c r="F27285">
        <v>0.16555221926368041</v>
      </c>
    </row>
    <row r="27286" spans="1:6" x14ac:dyDescent="0.35">
      <c r="A27286">
        <v>2.7284000000000002</v>
      </c>
      <c r="B27286">
        <v>0.05</v>
      </c>
      <c r="C27286">
        <v>-0.25498392379247381</v>
      </c>
      <c r="D27286">
        <v>1.3213656205300659E-9</v>
      </c>
      <c r="E27286">
        <v>2.6427312410475599E-9</v>
      </c>
      <c r="F27286">
        <v>0.16555221926368019</v>
      </c>
    </row>
    <row r="27287" spans="1:6" x14ac:dyDescent="0.35">
      <c r="A27287">
        <v>2.7284999999999999</v>
      </c>
      <c r="B27287">
        <v>0.05</v>
      </c>
      <c r="C27287">
        <v>-0.25498392379247398</v>
      </c>
      <c r="D27287">
        <v>1.3213656205300599E-9</v>
      </c>
      <c r="E27287">
        <v>2.642731241047562E-9</v>
      </c>
      <c r="F27287">
        <v>0.16555221926367999</v>
      </c>
    </row>
    <row r="27288" spans="1:6" x14ac:dyDescent="0.35">
      <c r="A27288">
        <v>2.7286000000000001</v>
      </c>
      <c r="B27288">
        <v>0.05</v>
      </c>
      <c r="C27288">
        <v>-0.25498392379247398</v>
      </c>
      <c r="D27288">
        <v>1.3213656205300531E-9</v>
      </c>
      <c r="E27288">
        <v>2.6427312410475611E-9</v>
      </c>
      <c r="F27288">
        <v>0.16555221926367991</v>
      </c>
    </row>
    <row r="27289" spans="1:6" x14ac:dyDescent="0.35">
      <c r="A27289">
        <v>2.7286999999999999</v>
      </c>
      <c r="B27289">
        <v>0.05</v>
      </c>
      <c r="C27289">
        <v>-0.25498392379247398</v>
      </c>
      <c r="D27289">
        <v>1.3213656205300471E-9</v>
      </c>
      <c r="E27289">
        <v>2.6427312410475611E-9</v>
      </c>
      <c r="F27289">
        <v>0.16555221926367969</v>
      </c>
    </row>
    <row r="27290" spans="1:6" x14ac:dyDescent="0.35">
      <c r="A27290">
        <v>2.7288000000000001</v>
      </c>
      <c r="B27290">
        <v>0.05</v>
      </c>
      <c r="C27290">
        <v>-0.25498392379247431</v>
      </c>
      <c r="D27290">
        <v>1.3213656205300411E-9</v>
      </c>
      <c r="E27290">
        <v>2.6427312410475649E-9</v>
      </c>
      <c r="F27290">
        <v>0.1655522192636795</v>
      </c>
    </row>
    <row r="27291" spans="1:6" x14ac:dyDescent="0.35">
      <c r="A27291">
        <v>2.7288999999999999</v>
      </c>
      <c r="B27291">
        <v>0.05</v>
      </c>
      <c r="C27291">
        <v>-0.25498392379247431</v>
      </c>
      <c r="D27291">
        <v>1.3213656205300341E-9</v>
      </c>
      <c r="E27291">
        <v>2.642731241047564E-9</v>
      </c>
      <c r="F27291">
        <v>0.16555221926367941</v>
      </c>
    </row>
    <row r="27292" spans="1:6" x14ac:dyDescent="0.35">
      <c r="A27292">
        <v>2.7290000000000001</v>
      </c>
      <c r="B27292">
        <v>0.05</v>
      </c>
      <c r="C27292">
        <v>-0.25498392379247431</v>
      </c>
      <c r="D27292">
        <v>1.3213656205300281E-9</v>
      </c>
      <c r="E27292">
        <v>2.642731241047564E-9</v>
      </c>
      <c r="F27292">
        <v>0.16555221926367919</v>
      </c>
    </row>
    <row r="27293" spans="1:6" x14ac:dyDescent="0.35">
      <c r="A27293">
        <v>2.7290999999999999</v>
      </c>
      <c r="B27293">
        <v>0.05</v>
      </c>
      <c r="C27293">
        <v>-0.25498392379247448</v>
      </c>
      <c r="D27293">
        <v>1.3213656205300221E-9</v>
      </c>
      <c r="E27293">
        <v>2.6427312410475669E-9</v>
      </c>
      <c r="F27293">
        <v>0.165552219263679</v>
      </c>
    </row>
    <row r="27294" spans="1:6" x14ac:dyDescent="0.35">
      <c r="A27294">
        <v>2.7292000000000001</v>
      </c>
      <c r="B27294">
        <v>0.05</v>
      </c>
      <c r="C27294">
        <v>-0.25498392379247431</v>
      </c>
      <c r="D27294">
        <v>1.3213656205300171E-9</v>
      </c>
      <c r="E27294">
        <v>2.6427312410475649E-9</v>
      </c>
      <c r="F27294">
        <v>0.16555221926367891</v>
      </c>
    </row>
    <row r="27295" spans="1:6" x14ac:dyDescent="0.35">
      <c r="A27295">
        <v>2.7292999999999998</v>
      </c>
      <c r="B27295">
        <v>0.05</v>
      </c>
      <c r="C27295">
        <v>-0.25498392379247442</v>
      </c>
      <c r="D27295">
        <v>1.3213656205300101E-9</v>
      </c>
      <c r="E27295">
        <v>2.6427312410475661E-9</v>
      </c>
      <c r="F27295">
        <v>0.16555221926367869</v>
      </c>
    </row>
    <row r="27296" spans="1:6" x14ac:dyDescent="0.35">
      <c r="A27296">
        <v>2.7294</v>
      </c>
      <c r="B27296">
        <v>0.05</v>
      </c>
      <c r="C27296">
        <v>-0.25498392379247442</v>
      </c>
      <c r="D27296">
        <v>1.3213656205300049E-9</v>
      </c>
      <c r="E27296">
        <v>2.6427312410475661E-9</v>
      </c>
      <c r="F27296">
        <v>0.1655522192636785</v>
      </c>
    </row>
    <row r="27297" spans="1:6" x14ac:dyDescent="0.35">
      <c r="A27297">
        <v>2.7294999999999998</v>
      </c>
      <c r="B27297">
        <v>0.05</v>
      </c>
      <c r="C27297">
        <v>-0.25498392379247442</v>
      </c>
      <c r="D27297">
        <v>1.3213656205299989E-9</v>
      </c>
      <c r="E27297">
        <v>2.6427312410475661E-9</v>
      </c>
      <c r="F27297">
        <v>0.16555221926367841</v>
      </c>
    </row>
    <row r="27298" spans="1:6" x14ac:dyDescent="0.35">
      <c r="A27298">
        <v>2.7296</v>
      </c>
      <c r="B27298">
        <v>0.05</v>
      </c>
      <c r="C27298">
        <v>-0.25498392379247448</v>
      </c>
      <c r="D27298">
        <v>1.3213656205299929E-9</v>
      </c>
      <c r="E27298">
        <v>2.6427312410475669E-9</v>
      </c>
      <c r="F27298">
        <v>0.16555221926367819</v>
      </c>
    </row>
    <row r="27299" spans="1:6" x14ac:dyDescent="0.35">
      <c r="A27299">
        <v>2.7296999999999998</v>
      </c>
      <c r="B27299">
        <v>0.05</v>
      </c>
      <c r="C27299">
        <v>-0.25498392379247448</v>
      </c>
      <c r="D27299">
        <v>1.3213656205299869E-9</v>
      </c>
      <c r="E27299">
        <v>2.6427312410475682E-9</v>
      </c>
      <c r="F27299">
        <v>0.165552219263678</v>
      </c>
    </row>
    <row r="27300" spans="1:6" x14ac:dyDescent="0.35">
      <c r="A27300">
        <v>2.7298</v>
      </c>
      <c r="B27300">
        <v>0.05</v>
      </c>
      <c r="C27300">
        <v>-0.25498392379247459</v>
      </c>
      <c r="D27300">
        <v>1.3213656205299809E-9</v>
      </c>
      <c r="E27300">
        <v>2.642731241047569E-9</v>
      </c>
      <c r="F27300">
        <v>0.16555221926367791</v>
      </c>
    </row>
    <row r="27301" spans="1:6" x14ac:dyDescent="0.35">
      <c r="A27301">
        <v>2.7299000000000002</v>
      </c>
      <c r="B27301">
        <v>0.05</v>
      </c>
      <c r="C27301">
        <v>-0.25498392379247448</v>
      </c>
      <c r="D27301">
        <v>1.3213656205299749E-9</v>
      </c>
      <c r="E27301">
        <v>2.6427312410475682E-9</v>
      </c>
      <c r="F27301">
        <v>0.16555221926367769</v>
      </c>
    </row>
    <row r="27302" spans="1:6" x14ac:dyDescent="0.35">
      <c r="A27302">
        <v>2.73</v>
      </c>
      <c r="B27302">
        <v>0.05</v>
      </c>
      <c r="C27302">
        <v>-0.25498392379247459</v>
      </c>
      <c r="D27302">
        <v>1.32136562052997E-9</v>
      </c>
      <c r="E27302">
        <v>2.642731241047569E-9</v>
      </c>
      <c r="F27302">
        <v>0.1655522192636775</v>
      </c>
    </row>
    <row r="27303" spans="1:6" x14ac:dyDescent="0.35">
      <c r="A27303">
        <v>2.7301000000000002</v>
      </c>
      <c r="B27303">
        <v>0.05</v>
      </c>
      <c r="C27303">
        <v>-0.25498392379247448</v>
      </c>
      <c r="D27303">
        <v>1.321365620529964E-9</v>
      </c>
      <c r="E27303">
        <v>2.6427312410475682E-9</v>
      </c>
      <c r="F27303">
        <v>0.16555221926367741</v>
      </c>
    </row>
    <row r="27304" spans="1:6" x14ac:dyDescent="0.35">
      <c r="A27304">
        <v>2.7302</v>
      </c>
      <c r="B27304">
        <v>0.05</v>
      </c>
      <c r="C27304">
        <v>-0.2549839237924747</v>
      </c>
      <c r="D27304">
        <v>1.321365620529958E-9</v>
      </c>
      <c r="E27304">
        <v>2.642731241047569E-9</v>
      </c>
      <c r="F27304">
        <v>0.16555221926367719</v>
      </c>
    </row>
    <row r="27305" spans="1:6" x14ac:dyDescent="0.35">
      <c r="A27305">
        <v>2.7303000000000002</v>
      </c>
      <c r="B27305">
        <v>0.05</v>
      </c>
      <c r="C27305">
        <v>-0.25498392379247481</v>
      </c>
      <c r="D27305">
        <v>1.321365620529952E-9</v>
      </c>
      <c r="E27305">
        <v>2.6427312410475698E-9</v>
      </c>
      <c r="F27305">
        <v>0.165552219263677</v>
      </c>
    </row>
    <row r="27306" spans="1:6" x14ac:dyDescent="0.35">
      <c r="A27306">
        <v>2.7303999999999999</v>
      </c>
      <c r="B27306">
        <v>0.05</v>
      </c>
      <c r="C27306">
        <v>-0.25498392379247492</v>
      </c>
      <c r="D27306">
        <v>1.321365620529946E-9</v>
      </c>
      <c r="E27306">
        <v>2.6427312410475711E-9</v>
      </c>
      <c r="F27306">
        <v>0.16555221926367689</v>
      </c>
    </row>
    <row r="27307" spans="1:6" x14ac:dyDescent="0.35">
      <c r="A27307">
        <v>2.7305000000000001</v>
      </c>
      <c r="B27307">
        <v>0.05</v>
      </c>
      <c r="C27307">
        <v>-0.2549839237924747</v>
      </c>
      <c r="D27307">
        <v>1.32136562052994E-9</v>
      </c>
      <c r="E27307">
        <v>2.642731241047569E-9</v>
      </c>
      <c r="F27307">
        <v>0.16555221926367669</v>
      </c>
    </row>
    <row r="27308" spans="1:6" x14ac:dyDescent="0.35">
      <c r="A27308">
        <v>2.7305999999999999</v>
      </c>
      <c r="B27308">
        <v>0.05</v>
      </c>
      <c r="C27308">
        <v>-0.25498392379247492</v>
      </c>
      <c r="D27308">
        <v>1.321365620529934E-9</v>
      </c>
      <c r="E27308">
        <v>2.6427312410475711E-9</v>
      </c>
      <c r="F27308">
        <v>0.1655522192636765</v>
      </c>
    </row>
    <row r="27309" spans="1:6" x14ac:dyDescent="0.35">
      <c r="A27309">
        <v>2.7307000000000001</v>
      </c>
      <c r="B27309">
        <v>0.05</v>
      </c>
      <c r="C27309">
        <v>-0.25498392379247492</v>
      </c>
      <c r="D27309">
        <v>1.321365620529928E-9</v>
      </c>
      <c r="E27309">
        <v>2.6427312410475711E-9</v>
      </c>
      <c r="F27309">
        <v>0.16555221926367639</v>
      </c>
    </row>
    <row r="27310" spans="1:6" x14ac:dyDescent="0.35">
      <c r="A27310">
        <v>2.7307999999999999</v>
      </c>
      <c r="B27310">
        <v>0.05</v>
      </c>
      <c r="C27310">
        <v>-0.25498392379247481</v>
      </c>
      <c r="D27310">
        <v>1.321365620529922E-9</v>
      </c>
      <c r="E27310">
        <v>2.6427312410475698E-9</v>
      </c>
      <c r="F27310">
        <v>0.16555221926367619</v>
      </c>
    </row>
    <row r="27311" spans="1:6" x14ac:dyDescent="0.35">
      <c r="A27311">
        <v>2.7309000000000001</v>
      </c>
      <c r="B27311">
        <v>0.05</v>
      </c>
      <c r="C27311">
        <v>-0.25498392379247498</v>
      </c>
      <c r="D27311">
        <v>1.321365620529916E-9</v>
      </c>
      <c r="E27311">
        <v>2.6427312410475719E-9</v>
      </c>
      <c r="F27311">
        <v>0.165552219263676</v>
      </c>
    </row>
    <row r="27312" spans="1:6" x14ac:dyDescent="0.35">
      <c r="A27312">
        <v>2.7309999999999999</v>
      </c>
      <c r="B27312">
        <v>0.05</v>
      </c>
      <c r="C27312">
        <v>-0.25498392379247492</v>
      </c>
      <c r="D27312">
        <v>1.321365620529911E-9</v>
      </c>
      <c r="E27312">
        <v>2.6427312410475711E-9</v>
      </c>
      <c r="F27312">
        <v>0.16555221926367589</v>
      </c>
    </row>
    <row r="27313" spans="1:6" x14ac:dyDescent="0.35">
      <c r="A27313">
        <v>2.7311000000000001</v>
      </c>
      <c r="B27313">
        <v>0.05</v>
      </c>
      <c r="C27313">
        <v>-0.25498392379247492</v>
      </c>
      <c r="D27313">
        <v>1.321365620529905E-9</v>
      </c>
      <c r="E27313">
        <v>2.6427312410475711E-9</v>
      </c>
      <c r="F27313">
        <v>0.16555221926367569</v>
      </c>
    </row>
    <row r="27314" spans="1:6" x14ac:dyDescent="0.35">
      <c r="A27314">
        <v>2.7311999999999999</v>
      </c>
      <c r="B27314">
        <v>0.05</v>
      </c>
      <c r="C27314">
        <v>-0.25498392379247498</v>
      </c>
      <c r="D27314">
        <v>1.321365620529899E-9</v>
      </c>
      <c r="E27314">
        <v>2.6427312410475719E-9</v>
      </c>
      <c r="F27314">
        <v>0.1655522192636755</v>
      </c>
    </row>
    <row r="27315" spans="1:6" x14ac:dyDescent="0.35">
      <c r="A27315">
        <v>2.7313000000000001</v>
      </c>
      <c r="B27315">
        <v>0.05</v>
      </c>
      <c r="C27315">
        <v>-0.25498392379247509</v>
      </c>
      <c r="D27315">
        <v>1.321365620529893E-9</v>
      </c>
      <c r="E27315">
        <v>2.642731241047574E-9</v>
      </c>
      <c r="F27315">
        <v>0.16555221926367539</v>
      </c>
    </row>
    <row r="27316" spans="1:6" x14ac:dyDescent="0.35">
      <c r="A27316">
        <v>2.7313999999999998</v>
      </c>
      <c r="B27316">
        <v>0.05</v>
      </c>
      <c r="C27316">
        <v>-0.25498392379247509</v>
      </c>
      <c r="D27316">
        <v>1.321365620529887E-9</v>
      </c>
      <c r="E27316">
        <v>2.6427312410475731E-9</v>
      </c>
      <c r="F27316">
        <v>0.16555221926367519</v>
      </c>
    </row>
    <row r="27317" spans="1:6" x14ac:dyDescent="0.35">
      <c r="A27317">
        <v>2.7315</v>
      </c>
      <c r="B27317">
        <v>0.05</v>
      </c>
      <c r="C27317">
        <v>-0.25498392379247498</v>
      </c>
      <c r="D27317">
        <v>1.321365620529881E-9</v>
      </c>
      <c r="E27317">
        <v>2.6427312410475731E-9</v>
      </c>
      <c r="F27317">
        <v>0.165552219263675</v>
      </c>
    </row>
    <row r="27318" spans="1:6" x14ac:dyDescent="0.35">
      <c r="A27318">
        <v>2.7315999999999998</v>
      </c>
      <c r="B27318">
        <v>0.05</v>
      </c>
      <c r="C27318">
        <v>-0.25498392379247509</v>
      </c>
      <c r="D27318">
        <v>1.321365620529875E-9</v>
      </c>
      <c r="E27318">
        <v>2.642731241047574E-9</v>
      </c>
      <c r="F27318">
        <v>0.16555221926367489</v>
      </c>
    </row>
    <row r="27319" spans="1:6" x14ac:dyDescent="0.35">
      <c r="A27319">
        <v>2.7317</v>
      </c>
      <c r="B27319">
        <v>0.05</v>
      </c>
      <c r="C27319">
        <v>-0.25498392379247531</v>
      </c>
      <c r="D27319">
        <v>1.321365620529869E-9</v>
      </c>
      <c r="E27319">
        <v>2.6427312410475748E-9</v>
      </c>
      <c r="F27319">
        <v>0.16555221926367469</v>
      </c>
    </row>
    <row r="27320" spans="1:6" x14ac:dyDescent="0.35">
      <c r="A27320">
        <v>2.7317999999999998</v>
      </c>
      <c r="B27320">
        <v>0.05</v>
      </c>
      <c r="C27320">
        <v>-0.25498392379247509</v>
      </c>
      <c r="D27320">
        <v>1.3213656205298641E-9</v>
      </c>
      <c r="E27320">
        <v>2.642731241047574E-9</v>
      </c>
      <c r="F27320">
        <v>0.1655522192636745</v>
      </c>
    </row>
    <row r="27321" spans="1:6" x14ac:dyDescent="0.35">
      <c r="A27321">
        <v>2.7319</v>
      </c>
      <c r="B27321">
        <v>0.05</v>
      </c>
      <c r="C27321">
        <v>-0.25498392379247531</v>
      </c>
      <c r="D27321">
        <v>1.321365620529857E-9</v>
      </c>
      <c r="E27321">
        <v>2.6427312410475748E-9</v>
      </c>
      <c r="F27321">
        <v>0.16555221926367439</v>
      </c>
    </row>
    <row r="27322" spans="1:6" x14ac:dyDescent="0.35">
      <c r="A27322">
        <v>2.7320000000000002</v>
      </c>
      <c r="B27322">
        <v>0.05</v>
      </c>
      <c r="C27322">
        <v>-0.25498392379247509</v>
      </c>
      <c r="D27322">
        <v>1.321365620529851E-9</v>
      </c>
      <c r="E27322">
        <v>2.642731241047574E-9</v>
      </c>
      <c r="F27322">
        <v>0.16555221926367419</v>
      </c>
    </row>
    <row r="27323" spans="1:6" x14ac:dyDescent="0.35">
      <c r="A27323">
        <v>2.7321</v>
      </c>
      <c r="B27323">
        <v>0.05</v>
      </c>
      <c r="C27323">
        <v>-0.25498392379247531</v>
      </c>
      <c r="D27323">
        <v>1.3213656205298461E-9</v>
      </c>
      <c r="E27323">
        <v>2.6427312410475748E-9</v>
      </c>
      <c r="F27323">
        <v>0.165552219263674</v>
      </c>
    </row>
    <row r="27324" spans="1:6" x14ac:dyDescent="0.35">
      <c r="A27324">
        <v>2.7322000000000002</v>
      </c>
      <c r="B27324">
        <v>0.05</v>
      </c>
      <c r="C27324">
        <v>-0.25498392379247509</v>
      </c>
      <c r="D27324">
        <v>1.3213656205298401E-9</v>
      </c>
      <c r="E27324">
        <v>2.642731241047574E-9</v>
      </c>
      <c r="F27324">
        <v>0.16555221926367389</v>
      </c>
    </row>
    <row r="27325" spans="1:6" x14ac:dyDescent="0.35">
      <c r="A27325">
        <v>2.7323</v>
      </c>
      <c r="B27325">
        <v>0.05</v>
      </c>
      <c r="C27325">
        <v>-0.25498392379247542</v>
      </c>
      <c r="D27325">
        <v>1.3213656205298341E-9</v>
      </c>
      <c r="E27325">
        <v>2.642731241047576E-9</v>
      </c>
      <c r="F27325">
        <v>0.16555221926367369</v>
      </c>
    </row>
    <row r="27326" spans="1:6" x14ac:dyDescent="0.35">
      <c r="A27326">
        <v>2.7324000000000002</v>
      </c>
      <c r="B27326">
        <v>0.05</v>
      </c>
      <c r="C27326">
        <v>-0.25498392379247542</v>
      </c>
      <c r="D27326">
        <v>1.3213656205298281E-9</v>
      </c>
      <c r="E27326">
        <v>2.642731241047576E-9</v>
      </c>
      <c r="F27326">
        <v>0.1655522192636735</v>
      </c>
    </row>
    <row r="27327" spans="1:6" x14ac:dyDescent="0.35">
      <c r="A27327">
        <v>2.7324999999999999</v>
      </c>
      <c r="B27327">
        <v>0.05</v>
      </c>
      <c r="C27327">
        <v>-0.25498392379247542</v>
      </c>
      <c r="D27327">
        <v>1.3213656205298221E-9</v>
      </c>
      <c r="E27327">
        <v>2.642731241047576E-9</v>
      </c>
      <c r="F27327">
        <v>0.16555221926367339</v>
      </c>
    </row>
    <row r="27328" spans="1:6" x14ac:dyDescent="0.35">
      <c r="A27328">
        <v>2.7326000000000001</v>
      </c>
      <c r="B27328">
        <v>0.05</v>
      </c>
      <c r="C27328">
        <v>-0.25498392379247559</v>
      </c>
      <c r="D27328">
        <v>1.3213656205298161E-9</v>
      </c>
      <c r="E27328">
        <v>2.6427312410475789E-9</v>
      </c>
      <c r="F27328">
        <v>0.16555221926367319</v>
      </c>
    </row>
    <row r="27329" spans="1:6" x14ac:dyDescent="0.35">
      <c r="A27329">
        <v>2.7326999999999999</v>
      </c>
      <c r="B27329">
        <v>0.05</v>
      </c>
      <c r="C27329">
        <v>-0.25498392379247548</v>
      </c>
      <c r="D27329">
        <v>1.3213656205298109E-9</v>
      </c>
      <c r="E27329">
        <v>2.6427312410475781E-9</v>
      </c>
      <c r="F27329">
        <v>0.165552219263673</v>
      </c>
    </row>
    <row r="27330" spans="1:6" x14ac:dyDescent="0.35">
      <c r="A27330">
        <v>2.7328000000000001</v>
      </c>
      <c r="B27330">
        <v>0.05</v>
      </c>
      <c r="C27330">
        <v>-0.25498392379247548</v>
      </c>
      <c r="D27330">
        <v>1.3213656205298049E-9</v>
      </c>
      <c r="E27330">
        <v>2.6427312410475781E-9</v>
      </c>
      <c r="F27330">
        <v>0.16555221926367289</v>
      </c>
    </row>
    <row r="27331" spans="1:6" x14ac:dyDescent="0.35">
      <c r="A27331">
        <v>2.7328999999999999</v>
      </c>
      <c r="B27331">
        <v>0.05</v>
      </c>
      <c r="C27331">
        <v>-0.25498392379247559</v>
      </c>
      <c r="D27331">
        <v>1.3213656205297989E-9</v>
      </c>
      <c r="E27331">
        <v>2.6427312410475789E-9</v>
      </c>
      <c r="F27331">
        <v>0.1655522192636727</v>
      </c>
    </row>
    <row r="27332" spans="1:6" x14ac:dyDescent="0.35">
      <c r="A27332">
        <v>2.7330000000000001</v>
      </c>
      <c r="B27332">
        <v>0.05</v>
      </c>
      <c r="C27332">
        <v>-0.25498392379247548</v>
      </c>
      <c r="D27332">
        <v>1.3213656205297929E-9</v>
      </c>
      <c r="E27332">
        <v>2.6427312410475781E-9</v>
      </c>
      <c r="F27332">
        <v>0.1655522192636725</v>
      </c>
    </row>
    <row r="27333" spans="1:6" x14ac:dyDescent="0.35">
      <c r="A27333">
        <v>2.7330999999999999</v>
      </c>
      <c r="B27333">
        <v>0.05</v>
      </c>
      <c r="C27333">
        <v>-0.2549839237924757</v>
      </c>
      <c r="D27333">
        <v>1.3213656205297869E-9</v>
      </c>
      <c r="E27333">
        <v>2.6427312410475789E-9</v>
      </c>
      <c r="F27333">
        <v>0.16555221926367239</v>
      </c>
    </row>
    <row r="27334" spans="1:6" x14ac:dyDescent="0.35">
      <c r="A27334">
        <v>2.7332000000000001</v>
      </c>
      <c r="B27334">
        <v>0.05</v>
      </c>
      <c r="C27334">
        <v>-0.25498392379247581</v>
      </c>
      <c r="D27334">
        <v>1.3213656205297809E-9</v>
      </c>
      <c r="E27334">
        <v>2.6427312410475802E-9</v>
      </c>
      <c r="F27334">
        <v>0.1655522192636722</v>
      </c>
    </row>
    <row r="27335" spans="1:6" x14ac:dyDescent="0.35">
      <c r="A27335">
        <v>2.7332999999999998</v>
      </c>
      <c r="B27335">
        <v>0.05</v>
      </c>
      <c r="C27335">
        <v>-0.25498392379247559</v>
      </c>
      <c r="D27335">
        <v>1.3213656205297749E-9</v>
      </c>
      <c r="E27335">
        <v>2.6427312410475789E-9</v>
      </c>
      <c r="F27335">
        <v>0.165552219263672</v>
      </c>
    </row>
    <row r="27336" spans="1:6" x14ac:dyDescent="0.35">
      <c r="A27336">
        <v>2.7334000000000001</v>
      </c>
      <c r="B27336">
        <v>0.05</v>
      </c>
      <c r="C27336">
        <v>-0.25498392379247581</v>
      </c>
      <c r="D27336">
        <v>1.3213656205297689E-9</v>
      </c>
      <c r="E27336">
        <v>2.6427312410475802E-9</v>
      </c>
      <c r="F27336">
        <v>0.16555221926367189</v>
      </c>
    </row>
    <row r="27337" spans="1:6" x14ac:dyDescent="0.35">
      <c r="A27337">
        <v>2.7334999999999998</v>
      </c>
      <c r="B27337">
        <v>0.05</v>
      </c>
      <c r="C27337">
        <v>-0.25498392379247592</v>
      </c>
      <c r="D27337">
        <v>1.321365620529763E-9</v>
      </c>
      <c r="E27337">
        <v>2.642731241047581E-9</v>
      </c>
      <c r="F27337">
        <v>0.1655522192636717</v>
      </c>
    </row>
    <row r="27338" spans="1:6" x14ac:dyDescent="0.35">
      <c r="A27338">
        <v>2.7336</v>
      </c>
      <c r="B27338">
        <v>0.05</v>
      </c>
      <c r="C27338">
        <v>-0.25498392379247592</v>
      </c>
      <c r="D27338">
        <v>1.321365620529758E-9</v>
      </c>
      <c r="E27338">
        <v>2.6427312410475818E-9</v>
      </c>
      <c r="F27338">
        <v>0.1655522192636715</v>
      </c>
    </row>
    <row r="27339" spans="1:6" x14ac:dyDescent="0.35">
      <c r="A27339">
        <v>2.7336999999999998</v>
      </c>
      <c r="B27339">
        <v>0.05</v>
      </c>
      <c r="C27339">
        <v>-0.25498392379247581</v>
      </c>
      <c r="D27339">
        <v>1.321365620529752E-9</v>
      </c>
      <c r="E27339">
        <v>2.642731241047581E-9</v>
      </c>
      <c r="F27339">
        <v>0.16555221926367139</v>
      </c>
    </row>
    <row r="27340" spans="1:6" x14ac:dyDescent="0.35">
      <c r="A27340">
        <v>2.7338</v>
      </c>
      <c r="B27340">
        <v>0.05</v>
      </c>
      <c r="C27340">
        <v>-0.25498392379247597</v>
      </c>
      <c r="D27340">
        <v>1.321365620529745E-9</v>
      </c>
      <c r="E27340">
        <v>2.6427312410475818E-9</v>
      </c>
      <c r="F27340">
        <v>0.1655522192636712</v>
      </c>
    </row>
    <row r="27341" spans="1:6" x14ac:dyDescent="0.35">
      <c r="A27341">
        <v>2.7339000000000002</v>
      </c>
      <c r="B27341">
        <v>0.05</v>
      </c>
      <c r="C27341">
        <v>-0.25498392379247581</v>
      </c>
      <c r="D27341">
        <v>1.32136562052974E-9</v>
      </c>
      <c r="E27341">
        <v>2.642731241047581E-9</v>
      </c>
      <c r="F27341">
        <v>0.165552219263671</v>
      </c>
    </row>
    <row r="27342" spans="1:6" x14ac:dyDescent="0.35">
      <c r="A27342">
        <v>2.734</v>
      </c>
      <c r="B27342">
        <v>0.05</v>
      </c>
      <c r="C27342">
        <v>-0.25498392379247609</v>
      </c>
      <c r="D27342">
        <v>1.321365620529734E-9</v>
      </c>
      <c r="E27342">
        <v>2.6427312410475831E-9</v>
      </c>
      <c r="F27342">
        <v>0.16555221926367089</v>
      </c>
    </row>
    <row r="27343" spans="1:6" x14ac:dyDescent="0.35">
      <c r="A27343">
        <v>2.7341000000000002</v>
      </c>
      <c r="B27343">
        <v>0.05</v>
      </c>
      <c r="C27343">
        <v>-0.25498392379247597</v>
      </c>
      <c r="D27343">
        <v>1.321365620529728E-9</v>
      </c>
      <c r="E27343">
        <v>2.6427312410475831E-9</v>
      </c>
      <c r="F27343">
        <v>0.1655522192636707</v>
      </c>
    </row>
    <row r="27344" spans="1:6" x14ac:dyDescent="0.35">
      <c r="A27344">
        <v>2.7342</v>
      </c>
      <c r="B27344">
        <v>0.05</v>
      </c>
      <c r="C27344">
        <v>-0.25498392379247609</v>
      </c>
      <c r="D27344">
        <v>1.321365620529722E-9</v>
      </c>
      <c r="E27344">
        <v>2.6427312410475831E-9</v>
      </c>
      <c r="F27344">
        <v>0.1655522192636705</v>
      </c>
    </row>
    <row r="27345" spans="1:6" x14ac:dyDescent="0.35">
      <c r="A27345">
        <v>2.7343000000000002</v>
      </c>
      <c r="B27345">
        <v>0.05</v>
      </c>
      <c r="C27345">
        <v>-0.25498392379247631</v>
      </c>
      <c r="D27345">
        <v>1.321365620529716E-9</v>
      </c>
      <c r="E27345">
        <v>2.642731241047586E-9</v>
      </c>
      <c r="F27345">
        <v>0.16555221926367039</v>
      </c>
    </row>
    <row r="27346" spans="1:6" x14ac:dyDescent="0.35">
      <c r="A27346">
        <v>2.7343999999999999</v>
      </c>
      <c r="B27346">
        <v>0.05</v>
      </c>
      <c r="C27346">
        <v>-0.2549839237924762</v>
      </c>
      <c r="D27346">
        <v>1.32136562052971E-9</v>
      </c>
      <c r="E27346">
        <v>2.6427312410475839E-9</v>
      </c>
      <c r="F27346">
        <v>0.1655522192636702</v>
      </c>
    </row>
    <row r="27347" spans="1:6" x14ac:dyDescent="0.35">
      <c r="A27347">
        <v>2.7345000000000002</v>
      </c>
      <c r="B27347">
        <v>0.05</v>
      </c>
      <c r="C27347">
        <v>-0.2549839237924762</v>
      </c>
      <c r="D27347">
        <v>1.321365620529704E-9</v>
      </c>
      <c r="E27347">
        <v>2.6427312410475839E-9</v>
      </c>
      <c r="F27347">
        <v>0.16555221926367</v>
      </c>
    </row>
    <row r="27348" spans="1:6" x14ac:dyDescent="0.35">
      <c r="A27348">
        <v>2.7345999999999999</v>
      </c>
      <c r="B27348">
        <v>0.05</v>
      </c>
      <c r="C27348">
        <v>-0.25498392379247609</v>
      </c>
      <c r="D27348">
        <v>1.321365620529698E-9</v>
      </c>
      <c r="E27348">
        <v>2.6427312410475831E-9</v>
      </c>
      <c r="F27348">
        <v>0.16555221926366989</v>
      </c>
    </row>
    <row r="27349" spans="1:6" x14ac:dyDescent="0.35">
      <c r="A27349">
        <v>2.7347000000000001</v>
      </c>
      <c r="B27349">
        <v>0.05</v>
      </c>
      <c r="C27349">
        <v>-0.2549839237924762</v>
      </c>
      <c r="D27349">
        <v>1.3213656205296931E-9</v>
      </c>
      <c r="E27349">
        <v>2.6427312410475851E-9</v>
      </c>
      <c r="F27349">
        <v>0.1655522192636697</v>
      </c>
    </row>
    <row r="27350" spans="1:6" x14ac:dyDescent="0.35">
      <c r="A27350">
        <v>2.7347999999999999</v>
      </c>
      <c r="B27350">
        <v>0.05</v>
      </c>
      <c r="C27350">
        <v>-0.25498392379247631</v>
      </c>
      <c r="D27350">
        <v>1.3213656205296871E-9</v>
      </c>
      <c r="E27350">
        <v>2.6427312410475851E-9</v>
      </c>
      <c r="F27350">
        <v>0.1655522192636695</v>
      </c>
    </row>
    <row r="27351" spans="1:6" x14ac:dyDescent="0.35">
      <c r="A27351">
        <v>2.7349000000000001</v>
      </c>
      <c r="B27351">
        <v>0.05</v>
      </c>
      <c r="C27351">
        <v>-0.2549839237924762</v>
      </c>
      <c r="D27351">
        <v>1.3213656205296811E-9</v>
      </c>
      <c r="E27351">
        <v>2.6427312410475839E-9</v>
      </c>
      <c r="F27351">
        <v>0.16555221926366939</v>
      </c>
    </row>
    <row r="27352" spans="1:6" x14ac:dyDescent="0.35">
      <c r="A27352">
        <v>2.7349999999999999</v>
      </c>
      <c r="B27352">
        <v>0.05</v>
      </c>
      <c r="C27352">
        <v>-0.25498392379247631</v>
      </c>
      <c r="D27352">
        <v>1.3213656205296751E-9</v>
      </c>
      <c r="E27352">
        <v>2.6427312410475851E-9</v>
      </c>
      <c r="F27352">
        <v>0.1655522192636692</v>
      </c>
    </row>
    <row r="27353" spans="1:6" x14ac:dyDescent="0.35">
      <c r="A27353">
        <v>2.7351000000000001</v>
      </c>
      <c r="B27353">
        <v>0.05</v>
      </c>
      <c r="C27353">
        <v>-0.25498392379247642</v>
      </c>
      <c r="D27353">
        <v>1.3213656205296691E-9</v>
      </c>
      <c r="E27353">
        <v>2.642731241047586E-9</v>
      </c>
      <c r="F27353">
        <v>0.165552219263669</v>
      </c>
    </row>
    <row r="27354" spans="1:6" x14ac:dyDescent="0.35">
      <c r="A27354">
        <v>2.7351999999999999</v>
      </c>
      <c r="B27354">
        <v>0.05</v>
      </c>
      <c r="C27354">
        <v>-0.25498392379247642</v>
      </c>
      <c r="D27354">
        <v>1.3213656205296631E-9</v>
      </c>
      <c r="E27354">
        <v>2.642731241047586E-9</v>
      </c>
      <c r="F27354">
        <v>0.16555221926366889</v>
      </c>
    </row>
    <row r="27355" spans="1:6" x14ac:dyDescent="0.35">
      <c r="A27355">
        <v>2.7353000000000001</v>
      </c>
      <c r="B27355">
        <v>0.05</v>
      </c>
      <c r="C27355">
        <v>-0.25498392379247647</v>
      </c>
      <c r="D27355">
        <v>1.3213656205296571E-9</v>
      </c>
      <c r="E27355">
        <v>2.642731241047588E-9</v>
      </c>
      <c r="F27355">
        <v>0.1655522192636687</v>
      </c>
    </row>
    <row r="27356" spans="1:6" x14ac:dyDescent="0.35">
      <c r="A27356">
        <v>2.7353999999999998</v>
      </c>
      <c r="B27356">
        <v>0.05</v>
      </c>
      <c r="C27356">
        <v>-0.25498392379247647</v>
      </c>
      <c r="D27356">
        <v>1.3213656205296511E-9</v>
      </c>
      <c r="E27356">
        <v>2.6427312410475872E-9</v>
      </c>
      <c r="F27356">
        <v>0.1655522192636685</v>
      </c>
    </row>
    <row r="27357" spans="1:6" x14ac:dyDescent="0.35">
      <c r="A27357">
        <v>2.7355</v>
      </c>
      <c r="B27357">
        <v>0.05</v>
      </c>
      <c r="C27357">
        <v>-0.25498392379247647</v>
      </c>
      <c r="D27357">
        <v>1.3213656205296451E-9</v>
      </c>
      <c r="E27357">
        <v>2.642731241047588E-9</v>
      </c>
      <c r="F27357">
        <v>0.16555221926366839</v>
      </c>
    </row>
    <row r="27358" spans="1:6" x14ac:dyDescent="0.35">
      <c r="A27358">
        <v>2.7355999999999998</v>
      </c>
      <c r="B27358">
        <v>0.05</v>
      </c>
      <c r="C27358">
        <v>-0.25498392379247647</v>
      </c>
      <c r="D27358">
        <v>1.3213656205296391E-9</v>
      </c>
      <c r="E27358">
        <v>2.642731241047588E-9</v>
      </c>
      <c r="F27358">
        <v>0.1655522192636682</v>
      </c>
    </row>
    <row r="27359" spans="1:6" x14ac:dyDescent="0.35">
      <c r="A27359">
        <v>2.7357</v>
      </c>
      <c r="B27359">
        <v>0.05</v>
      </c>
      <c r="C27359">
        <v>-0.25498392379247659</v>
      </c>
      <c r="D27359">
        <v>1.3213656205296339E-9</v>
      </c>
      <c r="E27359">
        <v>2.642731241047588E-9</v>
      </c>
      <c r="F27359">
        <v>0.165552219263668</v>
      </c>
    </row>
    <row r="27360" spans="1:6" x14ac:dyDescent="0.35">
      <c r="A27360">
        <v>2.7357999999999998</v>
      </c>
      <c r="B27360">
        <v>0.05</v>
      </c>
      <c r="C27360">
        <v>-0.25498392379247642</v>
      </c>
      <c r="D27360">
        <v>1.3213656205296279E-9</v>
      </c>
      <c r="E27360">
        <v>2.6427312410475872E-9</v>
      </c>
      <c r="F27360">
        <v>0.16555221926366789</v>
      </c>
    </row>
    <row r="27361" spans="1:6" x14ac:dyDescent="0.35">
      <c r="A27361">
        <v>2.7359</v>
      </c>
      <c r="B27361">
        <v>0.05</v>
      </c>
      <c r="C27361">
        <v>-0.25498392379247681</v>
      </c>
      <c r="D27361">
        <v>1.3213656205296219E-9</v>
      </c>
      <c r="E27361">
        <v>2.6427312410475909E-9</v>
      </c>
      <c r="F27361">
        <v>0.1655522192636677</v>
      </c>
    </row>
    <row r="27362" spans="1:6" x14ac:dyDescent="0.35">
      <c r="A27362">
        <v>2.7360000000000002</v>
      </c>
      <c r="B27362">
        <v>0.05</v>
      </c>
      <c r="C27362">
        <v>-0.2549839237924767</v>
      </c>
      <c r="D27362">
        <v>1.3213656205296159E-9</v>
      </c>
      <c r="E27362">
        <v>2.6427312410475889E-9</v>
      </c>
      <c r="F27362">
        <v>0.1655522192636675</v>
      </c>
    </row>
    <row r="27363" spans="1:6" x14ac:dyDescent="0.35">
      <c r="A27363">
        <v>2.7361</v>
      </c>
      <c r="B27363">
        <v>0.05</v>
      </c>
      <c r="C27363">
        <v>-0.25498392379247681</v>
      </c>
      <c r="D27363">
        <v>1.3213656205296099E-9</v>
      </c>
      <c r="E27363">
        <v>2.6427312410475909E-9</v>
      </c>
      <c r="F27363">
        <v>0.16555221926366739</v>
      </c>
    </row>
    <row r="27364" spans="1:6" x14ac:dyDescent="0.35">
      <c r="A27364">
        <v>2.7362000000000002</v>
      </c>
      <c r="B27364">
        <v>0.05</v>
      </c>
      <c r="C27364">
        <v>-0.25498392379247681</v>
      </c>
      <c r="D27364">
        <v>1.3213656205296039E-9</v>
      </c>
      <c r="E27364">
        <v>2.6427312410475909E-9</v>
      </c>
      <c r="F27364">
        <v>0.1655522192636672</v>
      </c>
    </row>
    <row r="27365" spans="1:6" x14ac:dyDescent="0.35">
      <c r="A27365">
        <v>2.7363</v>
      </c>
      <c r="B27365">
        <v>0.05</v>
      </c>
      <c r="C27365">
        <v>-0.25498392379247681</v>
      </c>
      <c r="D27365">
        <v>1.3213656205295979E-9</v>
      </c>
      <c r="E27365">
        <v>2.6427312410475901E-9</v>
      </c>
      <c r="F27365">
        <v>0.16555221926366701</v>
      </c>
    </row>
    <row r="27366" spans="1:6" x14ac:dyDescent="0.35">
      <c r="A27366">
        <v>2.7364000000000002</v>
      </c>
      <c r="B27366">
        <v>0.05</v>
      </c>
      <c r="C27366">
        <v>-0.25498392379247692</v>
      </c>
      <c r="D27366">
        <v>1.3213656205295919E-9</v>
      </c>
      <c r="E27366">
        <v>2.6427312410475922E-9</v>
      </c>
      <c r="F27366">
        <v>0.16555221926366689</v>
      </c>
    </row>
    <row r="27367" spans="1:6" x14ac:dyDescent="0.35">
      <c r="A27367">
        <v>2.7364999999999999</v>
      </c>
      <c r="B27367">
        <v>0.05</v>
      </c>
      <c r="C27367">
        <v>-0.25498392379247692</v>
      </c>
      <c r="D27367">
        <v>1.321365620529587E-9</v>
      </c>
      <c r="E27367">
        <v>2.6427312410475922E-9</v>
      </c>
      <c r="F27367">
        <v>0.1655522192636667</v>
      </c>
    </row>
    <row r="27368" spans="1:6" x14ac:dyDescent="0.35">
      <c r="A27368">
        <v>2.7366000000000001</v>
      </c>
      <c r="B27368">
        <v>0.05</v>
      </c>
      <c r="C27368">
        <v>-0.25498392379247681</v>
      </c>
      <c r="D27368">
        <v>1.321365620529581E-9</v>
      </c>
      <c r="E27368">
        <v>2.6427312410475909E-9</v>
      </c>
      <c r="F27368">
        <v>0.16555221926366651</v>
      </c>
    </row>
    <row r="27369" spans="1:6" x14ac:dyDescent="0.35">
      <c r="A27369">
        <v>2.7366999999999999</v>
      </c>
      <c r="B27369">
        <v>0.05</v>
      </c>
      <c r="C27369">
        <v>-0.25498392379247692</v>
      </c>
      <c r="D27369">
        <v>1.321365620529575E-9</v>
      </c>
      <c r="E27369">
        <v>2.642731241047593E-9</v>
      </c>
      <c r="F27369">
        <v>0.16555221926366639</v>
      </c>
    </row>
    <row r="27370" spans="1:6" x14ac:dyDescent="0.35">
      <c r="A27370">
        <v>2.7368000000000001</v>
      </c>
      <c r="B27370">
        <v>0.05</v>
      </c>
      <c r="C27370">
        <v>-0.25498392379247697</v>
      </c>
      <c r="D27370">
        <v>1.321365620529569E-9</v>
      </c>
      <c r="E27370">
        <v>2.642731241047593E-9</v>
      </c>
      <c r="F27370">
        <v>0.1655522192636662</v>
      </c>
    </row>
    <row r="27371" spans="1:6" x14ac:dyDescent="0.35">
      <c r="A27371">
        <v>2.7368999999999999</v>
      </c>
      <c r="B27371">
        <v>0.05</v>
      </c>
      <c r="C27371">
        <v>-0.25498392379247697</v>
      </c>
      <c r="D27371">
        <v>1.321365620529563E-9</v>
      </c>
      <c r="E27371">
        <v>2.642731241047593E-9</v>
      </c>
      <c r="F27371">
        <v>0.16555221926366601</v>
      </c>
    </row>
    <row r="27372" spans="1:6" x14ac:dyDescent="0.35">
      <c r="A27372">
        <v>2.7370000000000001</v>
      </c>
      <c r="B27372">
        <v>0.05</v>
      </c>
      <c r="C27372">
        <v>-0.25498392379247697</v>
      </c>
      <c r="D27372">
        <v>1.321365620529557E-9</v>
      </c>
      <c r="E27372">
        <v>2.642731241047593E-9</v>
      </c>
      <c r="F27372">
        <v>0.1655522192636659</v>
      </c>
    </row>
    <row r="27373" spans="1:6" x14ac:dyDescent="0.35">
      <c r="A27373">
        <v>2.7370999999999999</v>
      </c>
      <c r="B27373">
        <v>0.05</v>
      </c>
      <c r="C27373">
        <v>-0.25498392379247692</v>
      </c>
      <c r="D27373">
        <v>1.321365620529551E-9</v>
      </c>
      <c r="E27373">
        <v>2.6427312410475922E-9</v>
      </c>
      <c r="F27373">
        <v>0.1655522192636657</v>
      </c>
    </row>
    <row r="27374" spans="1:6" x14ac:dyDescent="0.35">
      <c r="A27374">
        <v>2.7372000000000001</v>
      </c>
      <c r="B27374">
        <v>0.05</v>
      </c>
      <c r="C27374">
        <v>-0.25498392379247709</v>
      </c>
      <c r="D27374">
        <v>1.321365620529545E-9</v>
      </c>
      <c r="E27374">
        <v>2.6427312410475938E-9</v>
      </c>
      <c r="F27374">
        <v>0.16555221926366551</v>
      </c>
    </row>
    <row r="27375" spans="1:6" x14ac:dyDescent="0.35">
      <c r="A27375">
        <v>2.7372999999999998</v>
      </c>
      <c r="B27375">
        <v>0.05</v>
      </c>
      <c r="C27375">
        <v>-0.2549839237924772</v>
      </c>
      <c r="D27375">
        <v>1.321365620529539E-9</v>
      </c>
      <c r="E27375">
        <v>2.6427312410475951E-9</v>
      </c>
      <c r="F27375">
        <v>0.1655522192636654</v>
      </c>
    </row>
    <row r="27376" spans="1:6" x14ac:dyDescent="0.35">
      <c r="A27376">
        <v>2.7374000000000001</v>
      </c>
      <c r="B27376">
        <v>0.05</v>
      </c>
      <c r="C27376">
        <v>-0.25498392379247709</v>
      </c>
      <c r="D27376">
        <v>1.321365620529533E-9</v>
      </c>
      <c r="E27376">
        <v>2.6427312410475938E-9</v>
      </c>
      <c r="F27376">
        <v>0.1655522192636652</v>
      </c>
    </row>
    <row r="27377" spans="1:6" x14ac:dyDescent="0.35">
      <c r="A27377">
        <v>2.7374999999999998</v>
      </c>
      <c r="B27377">
        <v>0.05</v>
      </c>
      <c r="C27377">
        <v>-0.25498392379247709</v>
      </c>
      <c r="D27377">
        <v>1.321365620529528E-9</v>
      </c>
      <c r="E27377">
        <v>2.6427312410475938E-9</v>
      </c>
      <c r="F27377">
        <v>0.16555221926366501</v>
      </c>
    </row>
    <row r="27378" spans="1:6" x14ac:dyDescent="0.35">
      <c r="A27378">
        <v>2.7376</v>
      </c>
      <c r="B27378">
        <v>0.05</v>
      </c>
      <c r="C27378">
        <v>-0.2549839237924772</v>
      </c>
      <c r="D27378">
        <v>1.321365620529522E-9</v>
      </c>
      <c r="E27378">
        <v>2.6427312410475951E-9</v>
      </c>
      <c r="F27378">
        <v>0.1655522192636649</v>
      </c>
    </row>
    <row r="27379" spans="1:6" x14ac:dyDescent="0.35">
      <c r="A27379">
        <v>2.7376999999999998</v>
      </c>
      <c r="B27379">
        <v>0.05</v>
      </c>
      <c r="C27379">
        <v>-0.25498392379247709</v>
      </c>
      <c r="D27379">
        <v>1.3213656205295171E-9</v>
      </c>
      <c r="E27379">
        <v>2.6427312410475951E-9</v>
      </c>
      <c r="F27379">
        <v>0.1655522192636647</v>
      </c>
    </row>
    <row r="27380" spans="1:6" x14ac:dyDescent="0.35">
      <c r="A27380">
        <v>2.7378</v>
      </c>
      <c r="B27380">
        <v>0.05</v>
      </c>
      <c r="C27380">
        <v>-0.25498392379247731</v>
      </c>
      <c r="D27380">
        <v>1.3213656205295119E-9</v>
      </c>
      <c r="E27380">
        <v>2.6427312410475951E-9</v>
      </c>
      <c r="F27380">
        <v>0.16555221926366459</v>
      </c>
    </row>
    <row r="27381" spans="1:6" x14ac:dyDescent="0.35">
      <c r="A27381">
        <v>2.7378999999999998</v>
      </c>
      <c r="B27381">
        <v>0.05</v>
      </c>
      <c r="C27381">
        <v>-0.25498392379247731</v>
      </c>
      <c r="D27381">
        <v>1.3213656205295069E-9</v>
      </c>
      <c r="E27381">
        <v>2.6427312410475959E-9</v>
      </c>
      <c r="F27381">
        <v>0.16555221926366451</v>
      </c>
    </row>
    <row r="27382" spans="1:6" x14ac:dyDescent="0.35">
      <c r="A27382">
        <v>2.738</v>
      </c>
      <c r="B27382">
        <v>0.05</v>
      </c>
      <c r="C27382">
        <v>-0.25498392379247731</v>
      </c>
      <c r="D27382">
        <v>1.321365620529502E-9</v>
      </c>
      <c r="E27382">
        <v>2.6427312410475951E-9</v>
      </c>
      <c r="F27382">
        <v>0.16555221926366431</v>
      </c>
    </row>
    <row r="27383" spans="1:6" x14ac:dyDescent="0.35">
      <c r="A27383">
        <v>2.7381000000000002</v>
      </c>
      <c r="B27383">
        <v>0.05</v>
      </c>
      <c r="C27383">
        <v>-0.25498392379247742</v>
      </c>
      <c r="D27383">
        <v>1.321365620529497E-9</v>
      </c>
      <c r="E27383">
        <v>2.6427312410475971E-9</v>
      </c>
      <c r="F27383">
        <v>0.1655522192636642</v>
      </c>
    </row>
    <row r="27384" spans="1:6" x14ac:dyDescent="0.35">
      <c r="A27384">
        <v>2.7382</v>
      </c>
      <c r="B27384">
        <v>0.05</v>
      </c>
      <c r="C27384">
        <v>-0.25498392379247742</v>
      </c>
      <c r="D27384">
        <v>1.321365620529492E-9</v>
      </c>
      <c r="E27384">
        <v>2.642731241047598E-9</v>
      </c>
      <c r="F27384">
        <v>0.16555221926366401</v>
      </c>
    </row>
    <row r="27385" spans="1:6" x14ac:dyDescent="0.35">
      <c r="A27385">
        <v>2.7383000000000002</v>
      </c>
      <c r="B27385">
        <v>0.05</v>
      </c>
      <c r="C27385">
        <v>-0.25498392379247742</v>
      </c>
      <c r="D27385">
        <v>1.3213656205294871E-9</v>
      </c>
      <c r="E27385">
        <v>2.6427312410475971E-9</v>
      </c>
      <c r="F27385">
        <v>0.1655522192636639</v>
      </c>
    </row>
    <row r="27386" spans="1:6" x14ac:dyDescent="0.35">
      <c r="A27386">
        <v>2.7383999999999999</v>
      </c>
      <c r="B27386">
        <v>0.05</v>
      </c>
      <c r="C27386">
        <v>-0.25498392379247758</v>
      </c>
      <c r="D27386">
        <v>1.3213656205294819E-9</v>
      </c>
      <c r="E27386">
        <v>2.6427312410475992E-9</v>
      </c>
      <c r="F27386">
        <v>0.16555221926366381</v>
      </c>
    </row>
    <row r="27387" spans="1:6" x14ac:dyDescent="0.35">
      <c r="A27387">
        <v>2.7385000000000002</v>
      </c>
      <c r="B27387">
        <v>0.05</v>
      </c>
      <c r="C27387">
        <v>-0.2549839237924777</v>
      </c>
      <c r="D27387">
        <v>1.321365620529477E-9</v>
      </c>
      <c r="E27387">
        <v>2.6427312410476E-9</v>
      </c>
      <c r="F27387">
        <v>0.16555221926366359</v>
      </c>
    </row>
    <row r="27388" spans="1:6" x14ac:dyDescent="0.35">
      <c r="A27388">
        <v>2.7385999999999999</v>
      </c>
      <c r="B27388">
        <v>0.05</v>
      </c>
      <c r="C27388">
        <v>-0.25498392379247758</v>
      </c>
      <c r="D27388">
        <v>1.321365620529472E-9</v>
      </c>
      <c r="E27388">
        <v>2.6427312410475992E-9</v>
      </c>
      <c r="F27388">
        <v>0.16555221926366351</v>
      </c>
    </row>
    <row r="27389" spans="1:6" x14ac:dyDescent="0.35">
      <c r="A27389">
        <v>2.7387000000000001</v>
      </c>
      <c r="B27389">
        <v>0.05</v>
      </c>
      <c r="C27389">
        <v>-0.25498392379247758</v>
      </c>
      <c r="D27389">
        <v>1.321365620529467E-9</v>
      </c>
      <c r="E27389">
        <v>2.6427312410475992E-9</v>
      </c>
      <c r="F27389">
        <v>0.16555221926366331</v>
      </c>
    </row>
    <row r="27390" spans="1:6" x14ac:dyDescent="0.35">
      <c r="A27390">
        <v>2.7387999999999999</v>
      </c>
      <c r="B27390">
        <v>0.05</v>
      </c>
      <c r="C27390">
        <v>-0.25498392379247747</v>
      </c>
      <c r="D27390">
        <v>1.3213656205294621E-9</v>
      </c>
      <c r="E27390">
        <v>2.642731241047598E-9</v>
      </c>
      <c r="F27390">
        <v>0.1655522192636632</v>
      </c>
    </row>
    <row r="27391" spans="1:6" x14ac:dyDescent="0.35">
      <c r="A27391">
        <v>2.7389000000000001</v>
      </c>
      <c r="B27391">
        <v>0.05</v>
      </c>
      <c r="C27391">
        <v>-0.2549839237924777</v>
      </c>
      <c r="D27391">
        <v>1.3213656205294571E-9</v>
      </c>
      <c r="E27391">
        <v>2.6427312410476E-9</v>
      </c>
      <c r="F27391">
        <v>0.16555221926366309</v>
      </c>
    </row>
    <row r="27392" spans="1:6" x14ac:dyDescent="0.35">
      <c r="A27392">
        <v>2.7389999999999999</v>
      </c>
      <c r="B27392">
        <v>0.05</v>
      </c>
      <c r="C27392">
        <v>-0.25498392379247758</v>
      </c>
      <c r="D27392">
        <v>1.3213656205294519E-9</v>
      </c>
      <c r="E27392">
        <v>2.6427312410475992E-9</v>
      </c>
      <c r="F27392">
        <v>0.1655522192636629</v>
      </c>
    </row>
    <row r="27393" spans="1:6" x14ac:dyDescent="0.35">
      <c r="A27393">
        <v>2.7391000000000001</v>
      </c>
      <c r="B27393">
        <v>0.05</v>
      </c>
      <c r="C27393">
        <v>-0.25498392379247781</v>
      </c>
      <c r="D27393">
        <v>1.321365620529447E-9</v>
      </c>
      <c r="E27393">
        <v>2.6427312410476009E-9</v>
      </c>
      <c r="F27393">
        <v>0.16555221926366279</v>
      </c>
    </row>
    <row r="27394" spans="1:6" x14ac:dyDescent="0.35">
      <c r="A27394">
        <v>2.7391999999999999</v>
      </c>
      <c r="B27394">
        <v>0.05</v>
      </c>
      <c r="C27394">
        <v>-0.25498392379247792</v>
      </c>
      <c r="D27394">
        <v>1.321365620529442E-9</v>
      </c>
      <c r="E27394">
        <v>2.6427312410476021E-9</v>
      </c>
      <c r="F27394">
        <v>0.16555221926366259</v>
      </c>
    </row>
    <row r="27395" spans="1:6" x14ac:dyDescent="0.35">
      <c r="A27395">
        <v>2.7393000000000001</v>
      </c>
      <c r="B27395">
        <v>0.05</v>
      </c>
      <c r="C27395">
        <v>-0.25498392379247781</v>
      </c>
      <c r="D27395">
        <v>1.321365620529437E-9</v>
      </c>
      <c r="E27395">
        <v>2.6427312410476009E-9</v>
      </c>
      <c r="F27395">
        <v>0.16555221926366251</v>
      </c>
    </row>
    <row r="27396" spans="1:6" x14ac:dyDescent="0.35">
      <c r="A27396">
        <v>2.7393999999999998</v>
      </c>
      <c r="B27396">
        <v>0.05</v>
      </c>
      <c r="C27396">
        <v>-0.25498392379247792</v>
      </c>
      <c r="D27396">
        <v>1.3213656205294321E-9</v>
      </c>
      <c r="E27396">
        <v>2.6427312410476021E-9</v>
      </c>
      <c r="F27396">
        <v>0.1655522192636624</v>
      </c>
    </row>
    <row r="27397" spans="1:6" x14ac:dyDescent="0.35">
      <c r="A27397">
        <v>2.7395</v>
      </c>
      <c r="B27397">
        <v>0.05</v>
      </c>
      <c r="C27397">
        <v>-0.25498392379247781</v>
      </c>
      <c r="D27397">
        <v>1.3213656205294269E-9</v>
      </c>
      <c r="E27397">
        <v>2.6427312410476009E-9</v>
      </c>
      <c r="F27397">
        <v>0.1655522192636622</v>
      </c>
    </row>
    <row r="27398" spans="1:6" x14ac:dyDescent="0.35">
      <c r="A27398">
        <v>2.7395999999999998</v>
      </c>
      <c r="B27398">
        <v>0.05</v>
      </c>
      <c r="C27398">
        <v>-0.25498392379247797</v>
      </c>
      <c r="D27398">
        <v>1.3213656205294219E-9</v>
      </c>
      <c r="E27398">
        <v>2.6427312410476029E-9</v>
      </c>
      <c r="F27398">
        <v>0.16555221926366209</v>
      </c>
    </row>
    <row r="27399" spans="1:6" x14ac:dyDescent="0.35">
      <c r="A27399">
        <v>2.7397</v>
      </c>
      <c r="B27399">
        <v>0.05</v>
      </c>
      <c r="C27399">
        <v>-0.25498392379247792</v>
      </c>
      <c r="D27399">
        <v>1.321365620529417E-9</v>
      </c>
      <c r="E27399">
        <v>2.6427312410476029E-9</v>
      </c>
      <c r="F27399">
        <v>0.16555221926366201</v>
      </c>
    </row>
    <row r="27400" spans="1:6" x14ac:dyDescent="0.35">
      <c r="A27400">
        <v>2.7397999999999998</v>
      </c>
      <c r="B27400">
        <v>0.05</v>
      </c>
      <c r="C27400">
        <v>-0.25498392379247797</v>
      </c>
      <c r="D27400">
        <v>1.321365620529412E-9</v>
      </c>
      <c r="E27400">
        <v>2.6427312410476029E-9</v>
      </c>
      <c r="F27400">
        <v>0.16555221926366179</v>
      </c>
    </row>
    <row r="27401" spans="1:6" x14ac:dyDescent="0.35">
      <c r="A27401">
        <v>2.7399</v>
      </c>
      <c r="B27401">
        <v>0.05</v>
      </c>
      <c r="C27401">
        <v>-0.25498392379247792</v>
      </c>
      <c r="D27401">
        <v>1.3213656205294071E-9</v>
      </c>
      <c r="E27401">
        <v>2.6427312410476021E-9</v>
      </c>
      <c r="F27401">
        <v>0.1655522192636617</v>
      </c>
    </row>
    <row r="27402" spans="1:6" x14ac:dyDescent="0.35">
      <c r="A27402">
        <v>2.74</v>
      </c>
      <c r="B27402">
        <v>0.05</v>
      </c>
      <c r="C27402">
        <v>-0.25498392379247797</v>
      </c>
      <c r="D27402">
        <v>1.3213656205294021E-9</v>
      </c>
      <c r="E27402">
        <v>2.6427312410476029E-9</v>
      </c>
      <c r="F27402">
        <v>0.16555221926366151</v>
      </c>
    </row>
    <row r="27403" spans="1:6" x14ac:dyDescent="0.35">
      <c r="A27403">
        <v>2.7401</v>
      </c>
      <c r="B27403">
        <v>0.05</v>
      </c>
      <c r="C27403">
        <v>-0.2549839237924782</v>
      </c>
      <c r="D27403">
        <v>1.3213656205293969E-9</v>
      </c>
      <c r="E27403">
        <v>2.642731241047605E-9</v>
      </c>
      <c r="F27403">
        <v>0.1655522192636614</v>
      </c>
    </row>
    <row r="27404" spans="1:6" x14ac:dyDescent="0.35">
      <c r="A27404">
        <v>2.7402000000000002</v>
      </c>
      <c r="B27404">
        <v>0.05</v>
      </c>
      <c r="C27404">
        <v>-0.25498392379247808</v>
      </c>
      <c r="D27404">
        <v>1.321365620529392E-9</v>
      </c>
      <c r="E27404">
        <v>2.6427312410476042E-9</v>
      </c>
      <c r="F27404">
        <v>0.16555221926366129</v>
      </c>
    </row>
    <row r="27405" spans="1:6" x14ac:dyDescent="0.35">
      <c r="A27405">
        <v>2.7403</v>
      </c>
      <c r="B27405">
        <v>0.05</v>
      </c>
      <c r="C27405">
        <v>-0.25498392379247808</v>
      </c>
      <c r="D27405">
        <v>1.321365620529387E-9</v>
      </c>
      <c r="E27405">
        <v>2.642731241047605E-9</v>
      </c>
      <c r="F27405">
        <v>0.16555221926366109</v>
      </c>
    </row>
    <row r="27406" spans="1:6" x14ac:dyDescent="0.35">
      <c r="A27406">
        <v>2.7404000000000002</v>
      </c>
      <c r="B27406">
        <v>0.05</v>
      </c>
      <c r="C27406">
        <v>-0.25498392379247831</v>
      </c>
      <c r="D27406">
        <v>1.321365620529382E-9</v>
      </c>
      <c r="E27406">
        <v>2.6427312410476058E-9</v>
      </c>
      <c r="F27406">
        <v>0.16555221926366101</v>
      </c>
    </row>
    <row r="27407" spans="1:6" x14ac:dyDescent="0.35">
      <c r="A27407">
        <v>2.7404999999999999</v>
      </c>
      <c r="B27407">
        <v>0.05</v>
      </c>
      <c r="C27407">
        <v>-0.2549839237924782</v>
      </c>
      <c r="D27407">
        <v>1.3213656205293771E-9</v>
      </c>
      <c r="E27407">
        <v>2.642731241047605E-9</v>
      </c>
      <c r="F27407">
        <v>0.16555221926366079</v>
      </c>
    </row>
    <row r="27408" spans="1:6" x14ac:dyDescent="0.35">
      <c r="A27408">
        <v>2.7406000000000001</v>
      </c>
      <c r="B27408">
        <v>0.05</v>
      </c>
      <c r="C27408">
        <v>-0.2549839237924782</v>
      </c>
      <c r="D27408">
        <v>1.3213656205293719E-9</v>
      </c>
      <c r="E27408">
        <v>2.642731241047605E-9</v>
      </c>
      <c r="F27408">
        <v>0.1655522192636607</v>
      </c>
    </row>
    <row r="27409" spans="1:6" x14ac:dyDescent="0.35">
      <c r="A27409">
        <v>2.7406999999999999</v>
      </c>
      <c r="B27409">
        <v>0.05</v>
      </c>
      <c r="C27409">
        <v>-0.25498392379247847</v>
      </c>
      <c r="D27409">
        <v>1.3213656205293669E-9</v>
      </c>
      <c r="E27409">
        <v>2.6427312410476079E-9</v>
      </c>
      <c r="F27409">
        <v>0.16555221926366059</v>
      </c>
    </row>
    <row r="27410" spans="1:6" x14ac:dyDescent="0.35">
      <c r="A27410">
        <v>2.7408000000000001</v>
      </c>
      <c r="B27410">
        <v>0.05</v>
      </c>
      <c r="C27410">
        <v>-0.25498392379247842</v>
      </c>
      <c r="D27410">
        <v>1.321365620529362E-9</v>
      </c>
      <c r="E27410">
        <v>2.6427312410476071E-9</v>
      </c>
      <c r="F27410">
        <v>0.1655522192636604</v>
      </c>
    </row>
    <row r="27411" spans="1:6" x14ac:dyDescent="0.35">
      <c r="A27411">
        <v>2.7408999999999999</v>
      </c>
      <c r="B27411">
        <v>0.05</v>
      </c>
      <c r="C27411">
        <v>-0.25498392379247831</v>
      </c>
      <c r="D27411">
        <v>1.321365620529358E-9</v>
      </c>
      <c r="E27411">
        <v>2.6427312410476058E-9</v>
      </c>
      <c r="F27411">
        <v>0.16555221926366029</v>
      </c>
    </row>
    <row r="27412" spans="1:6" x14ac:dyDescent="0.35">
      <c r="A27412">
        <v>2.7410000000000001</v>
      </c>
      <c r="B27412">
        <v>0.05</v>
      </c>
      <c r="C27412">
        <v>-0.25498392379247842</v>
      </c>
      <c r="D27412">
        <v>1.321365620529352E-9</v>
      </c>
      <c r="E27412">
        <v>2.6427312410476071E-9</v>
      </c>
      <c r="F27412">
        <v>0.16555221926366009</v>
      </c>
    </row>
    <row r="27413" spans="1:6" x14ac:dyDescent="0.35">
      <c r="A27413">
        <v>2.7410999999999999</v>
      </c>
      <c r="B27413">
        <v>0.05</v>
      </c>
      <c r="C27413">
        <v>-0.25498392379247858</v>
      </c>
      <c r="D27413">
        <v>1.3213656205293471E-9</v>
      </c>
      <c r="E27413">
        <v>2.6427312410476091E-9</v>
      </c>
      <c r="F27413">
        <v>0.16555221926366001</v>
      </c>
    </row>
    <row r="27414" spans="1:6" x14ac:dyDescent="0.35">
      <c r="A27414">
        <v>2.7412000000000001</v>
      </c>
      <c r="B27414">
        <v>0.05</v>
      </c>
      <c r="C27414">
        <v>-0.25498392379247847</v>
      </c>
      <c r="D27414">
        <v>1.3213656205293429E-9</v>
      </c>
      <c r="E27414">
        <v>2.6427312410476079E-9</v>
      </c>
      <c r="F27414">
        <v>0.1655522192636599</v>
      </c>
    </row>
    <row r="27415" spans="1:6" x14ac:dyDescent="0.35">
      <c r="A27415">
        <v>2.7412999999999998</v>
      </c>
      <c r="B27415">
        <v>0.05</v>
      </c>
      <c r="C27415">
        <v>-0.25498392379247847</v>
      </c>
      <c r="D27415">
        <v>1.321365620529338E-9</v>
      </c>
      <c r="E27415">
        <v>2.6427312410476079E-9</v>
      </c>
      <c r="F27415">
        <v>0.16555221926365971</v>
      </c>
    </row>
    <row r="27416" spans="1:6" x14ac:dyDescent="0.35">
      <c r="A27416">
        <v>2.7414000000000001</v>
      </c>
      <c r="B27416">
        <v>0.05</v>
      </c>
      <c r="C27416">
        <v>-0.25498392379247869</v>
      </c>
      <c r="D27416">
        <v>1.321365620529333E-9</v>
      </c>
      <c r="E27416">
        <v>2.64273124104761E-9</v>
      </c>
      <c r="F27416">
        <v>0.16555221926365959</v>
      </c>
    </row>
    <row r="27417" spans="1:6" x14ac:dyDescent="0.35">
      <c r="A27417">
        <v>2.7414999999999998</v>
      </c>
      <c r="B27417">
        <v>0.05</v>
      </c>
      <c r="C27417">
        <v>-0.25498392379247858</v>
      </c>
      <c r="D27417">
        <v>1.3213656205293281E-9</v>
      </c>
      <c r="E27417">
        <v>2.6427312410476091E-9</v>
      </c>
      <c r="F27417">
        <v>0.16555221926365951</v>
      </c>
    </row>
    <row r="27418" spans="1:6" x14ac:dyDescent="0.35">
      <c r="A27418">
        <v>2.7416</v>
      </c>
      <c r="B27418">
        <v>0.05</v>
      </c>
      <c r="C27418">
        <v>-0.25498392379247881</v>
      </c>
      <c r="D27418">
        <v>1.3213656205293231E-9</v>
      </c>
      <c r="E27418">
        <v>2.6427312410476112E-9</v>
      </c>
      <c r="F27418">
        <v>0.16555221926365929</v>
      </c>
    </row>
    <row r="27419" spans="1:6" x14ac:dyDescent="0.35">
      <c r="A27419">
        <v>2.7416999999999998</v>
      </c>
      <c r="B27419">
        <v>0.05</v>
      </c>
      <c r="C27419">
        <v>-0.25498392379247869</v>
      </c>
      <c r="D27419">
        <v>1.3213656205293179E-9</v>
      </c>
      <c r="E27419">
        <v>2.64273124104761E-9</v>
      </c>
      <c r="F27419">
        <v>0.16555221926365921</v>
      </c>
    </row>
    <row r="27420" spans="1:6" x14ac:dyDescent="0.35">
      <c r="A27420">
        <v>2.7418</v>
      </c>
      <c r="B27420">
        <v>0.05</v>
      </c>
      <c r="C27420">
        <v>-0.25498392379247869</v>
      </c>
      <c r="D27420">
        <v>1.321365620529313E-9</v>
      </c>
      <c r="E27420">
        <v>2.64273124104761E-9</v>
      </c>
      <c r="F27420">
        <v>0.16555221926365901</v>
      </c>
    </row>
    <row r="27421" spans="1:6" x14ac:dyDescent="0.35">
      <c r="A27421">
        <v>2.7418999999999998</v>
      </c>
      <c r="B27421">
        <v>0.05</v>
      </c>
      <c r="C27421">
        <v>-0.25498392379247858</v>
      </c>
      <c r="D27421">
        <v>1.321365620529308E-9</v>
      </c>
      <c r="E27421">
        <v>2.64273124104761E-9</v>
      </c>
      <c r="F27421">
        <v>0.1655522192636589</v>
      </c>
    </row>
    <row r="27422" spans="1:6" x14ac:dyDescent="0.35">
      <c r="A27422">
        <v>2.742</v>
      </c>
      <c r="B27422">
        <v>0.05</v>
      </c>
      <c r="C27422">
        <v>-0.25498392379247881</v>
      </c>
      <c r="D27422">
        <v>1.321365620529303E-9</v>
      </c>
      <c r="E27422">
        <v>2.6427312410476112E-9</v>
      </c>
      <c r="F27422">
        <v>0.16555221926365879</v>
      </c>
    </row>
    <row r="27423" spans="1:6" x14ac:dyDescent="0.35">
      <c r="A27423">
        <v>2.7421000000000002</v>
      </c>
      <c r="B27423">
        <v>0.05</v>
      </c>
      <c r="C27423">
        <v>-0.25498392379247897</v>
      </c>
      <c r="D27423">
        <v>1.3213656205292981E-9</v>
      </c>
      <c r="E27423">
        <v>2.6427312410476128E-9</v>
      </c>
      <c r="F27423">
        <v>0.1655522192636586</v>
      </c>
    </row>
    <row r="27424" spans="1:6" x14ac:dyDescent="0.35">
      <c r="A27424">
        <v>2.7422</v>
      </c>
      <c r="B27424">
        <v>0.05</v>
      </c>
      <c r="C27424">
        <v>-0.25498392379247892</v>
      </c>
      <c r="D27424">
        <v>1.3213656205292929E-9</v>
      </c>
      <c r="E27424">
        <v>2.642731241047612E-9</v>
      </c>
      <c r="F27424">
        <v>0.16555221926365851</v>
      </c>
    </row>
    <row r="27425" spans="1:6" x14ac:dyDescent="0.35">
      <c r="A27425">
        <v>2.7423000000000002</v>
      </c>
      <c r="B27425">
        <v>0.05</v>
      </c>
      <c r="C27425">
        <v>-0.25498392379247881</v>
      </c>
      <c r="D27425">
        <v>1.3213656205292879E-9</v>
      </c>
      <c r="E27425">
        <v>2.642731241047612E-9</v>
      </c>
      <c r="F27425">
        <v>0.16555221926365829</v>
      </c>
    </row>
    <row r="27426" spans="1:6" x14ac:dyDescent="0.35">
      <c r="A27426">
        <v>2.7423999999999999</v>
      </c>
      <c r="B27426">
        <v>0.05</v>
      </c>
      <c r="C27426">
        <v>-0.25498392379247881</v>
      </c>
      <c r="D27426">
        <v>1.321365620529283E-9</v>
      </c>
      <c r="E27426">
        <v>2.6427312410476112E-9</v>
      </c>
      <c r="F27426">
        <v>0.16555221926365821</v>
      </c>
    </row>
    <row r="27427" spans="1:6" x14ac:dyDescent="0.35">
      <c r="A27427">
        <v>2.7425000000000002</v>
      </c>
      <c r="B27427">
        <v>0.05</v>
      </c>
      <c r="C27427">
        <v>-0.25498392379247897</v>
      </c>
      <c r="D27427">
        <v>1.321365620529278E-9</v>
      </c>
      <c r="E27427">
        <v>2.6427312410476128E-9</v>
      </c>
      <c r="F27427">
        <v>0.1655522192636581</v>
      </c>
    </row>
    <row r="27428" spans="1:6" x14ac:dyDescent="0.35">
      <c r="A27428">
        <v>2.7425999999999999</v>
      </c>
      <c r="B27428">
        <v>0.05</v>
      </c>
      <c r="C27428">
        <v>-0.25498392379247892</v>
      </c>
      <c r="D27428">
        <v>1.3213656205292731E-9</v>
      </c>
      <c r="E27428">
        <v>2.642731241047612E-9</v>
      </c>
      <c r="F27428">
        <v>0.1655522192636579</v>
      </c>
    </row>
    <row r="27429" spans="1:6" x14ac:dyDescent="0.35">
      <c r="A27429">
        <v>2.7427000000000001</v>
      </c>
      <c r="B27429">
        <v>0.05</v>
      </c>
      <c r="C27429">
        <v>-0.25498392379247897</v>
      </c>
      <c r="D27429">
        <v>1.3213656205292681E-9</v>
      </c>
      <c r="E27429">
        <v>2.6427312410476128E-9</v>
      </c>
      <c r="F27429">
        <v>0.16555221926365779</v>
      </c>
    </row>
    <row r="27430" spans="1:6" x14ac:dyDescent="0.35">
      <c r="A27430">
        <v>2.7427999999999999</v>
      </c>
      <c r="B27430">
        <v>0.05</v>
      </c>
      <c r="C27430">
        <v>-0.25498392379247881</v>
      </c>
      <c r="D27430">
        <v>1.3213656205292629E-9</v>
      </c>
      <c r="E27430">
        <v>2.642731241047612E-9</v>
      </c>
      <c r="F27430">
        <v>0.16555221926365771</v>
      </c>
    </row>
    <row r="27431" spans="1:6" x14ac:dyDescent="0.35">
      <c r="A27431">
        <v>2.7429000000000001</v>
      </c>
      <c r="B27431">
        <v>0.05</v>
      </c>
      <c r="C27431">
        <v>-0.25498392379247897</v>
      </c>
      <c r="D27431">
        <v>1.321365620529258E-9</v>
      </c>
      <c r="E27431">
        <v>2.6427312410476128E-9</v>
      </c>
      <c r="F27431">
        <v>0.16555221926365751</v>
      </c>
    </row>
    <row r="27432" spans="1:6" x14ac:dyDescent="0.35">
      <c r="A27432">
        <v>2.7429999999999999</v>
      </c>
      <c r="B27432">
        <v>0.05</v>
      </c>
      <c r="C27432">
        <v>-0.25498392379247908</v>
      </c>
      <c r="D27432">
        <v>1.321365620529253E-9</v>
      </c>
      <c r="E27432">
        <v>2.6427312410476149E-9</v>
      </c>
      <c r="F27432">
        <v>0.1655522192636574</v>
      </c>
    </row>
    <row r="27433" spans="1:6" x14ac:dyDescent="0.35">
      <c r="A27433">
        <v>2.7431000000000001</v>
      </c>
      <c r="B27433">
        <v>0.05</v>
      </c>
      <c r="C27433">
        <v>-0.25498392379247908</v>
      </c>
      <c r="D27433">
        <v>1.321365620529248E-9</v>
      </c>
      <c r="E27433">
        <v>2.6427312410476141E-9</v>
      </c>
      <c r="F27433">
        <v>0.16555221926365721</v>
      </c>
    </row>
    <row r="27434" spans="1:6" x14ac:dyDescent="0.35">
      <c r="A27434">
        <v>2.7431999999999999</v>
      </c>
      <c r="B27434">
        <v>0.05</v>
      </c>
      <c r="C27434">
        <v>-0.25498392379247908</v>
      </c>
      <c r="D27434">
        <v>1.3213656205292431E-9</v>
      </c>
      <c r="E27434">
        <v>2.6427312410476149E-9</v>
      </c>
      <c r="F27434">
        <v>0.1655522192636571</v>
      </c>
    </row>
    <row r="27435" spans="1:6" x14ac:dyDescent="0.35">
      <c r="A27435">
        <v>2.7433000000000001</v>
      </c>
      <c r="B27435">
        <v>0.05</v>
      </c>
      <c r="C27435">
        <v>-0.25498392379247919</v>
      </c>
      <c r="D27435">
        <v>1.3213656205292379E-9</v>
      </c>
      <c r="E27435">
        <v>2.6427312410476162E-9</v>
      </c>
      <c r="F27435">
        <v>0.16555221926365701</v>
      </c>
    </row>
    <row r="27436" spans="1:6" x14ac:dyDescent="0.35">
      <c r="A27436">
        <v>2.7433999999999998</v>
      </c>
      <c r="B27436">
        <v>0.05</v>
      </c>
      <c r="C27436">
        <v>-0.25498392379247908</v>
      </c>
      <c r="D27436">
        <v>1.3213656205292329E-9</v>
      </c>
      <c r="E27436">
        <v>2.6427312410476149E-9</v>
      </c>
      <c r="F27436">
        <v>0.16555221926365679</v>
      </c>
    </row>
    <row r="27437" spans="1:6" x14ac:dyDescent="0.35">
      <c r="A27437">
        <v>2.7435</v>
      </c>
      <c r="B27437">
        <v>0.05</v>
      </c>
      <c r="C27437">
        <v>-0.25498392379247931</v>
      </c>
      <c r="D27437">
        <v>1.321365620529228E-9</v>
      </c>
      <c r="E27437">
        <v>2.642731241047617E-9</v>
      </c>
      <c r="F27437">
        <v>0.16555221926365671</v>
      </c>
    </row>
    <row r="27438" spans="1:6" x14ac:dyDescent="0.35">
      <c r="A27438">
        <v>2.7435999999999998</v>
      </c>
      <c r="B27438">
        <v>0.05</v>
      </c>
      <c r="C27438">
        <v>-0.25498392379247931</v>
      </c>
      <c r="D27438">
        <v>1.321365620529223E-9</v>
      </c>
      <c r="E27438">
        <v>2.642731241047617E-9</v>
      </c>
      <c r="F27438">
        <v>0.16555221926365651</v>
      </c>
    </row>
    <row r="27439" spans="1:6" x14ac:dyDescent="0.35">
      <c r="A27439">
        <v>2.7437</v>
      </c>
      <c r="B27439">
        <v>0.05</v>
      </c>
      <c r="C27439">
        <v>-0.25498392379247931</v>
      </c>
      <c r="D27439">
        <v>1.321365620529218E-9</v>
      </c>
      <c r="E27439">
        <v>2.642731241047617E-9</v>
      </c>
      <c r="F27439">
        <v>0.1655522192636564</v>
      </c>
    </row>
    <row r="27440" spans="1:6" x14ac:dyDescent="0.35">
      <c r="A27440">
        <v>2.7437999999999998</v>
      </c>
      <c r="B27440">
        <v>0.05</v>
      </c>
      <c r="C27440">
        <v>-0.25498392379247919</v>
      </c>
      <c r="D27440">
        <v>1.3213656205292131E-9</v>
      </c>
      <c r="E27440">
        <v>2.6427312410476162E-9</v>
      </c>
      <c r="F27440">
        <v>0.16555221926365629</v>
      </c>
    </row>
    <row r="27441" spans="1:6" x14ac:dyDescent="0.35">
      <c r="A27441">
        <v>2.7439</v>
      </c>
      <c r="B27441">
        <v>0.05</v>
      </c>
      <c r="C27441">
        <v>-0.25498392379247942</v>
      </c>
      <c r="D27441">
        <v>1.3213656205292079E-9</v>
      </c>
      <c r="E27441">
        <v>2.642731241047617E-9</v>
      </c>
      <c r="F27441">
        <v>0.1655522192636561</v>
      </c>
    </row>
    <row r="27442" spans="1:6" x14ac:dyDescent="0.35">
      <c r="A27442">
        <v>2.7440000000000002</v>
      </c>
      <c r="B27442">
        <v>0.05</v>
      </c>
      <c r="C27442">
        <v>-0.25498392379247953</v>
      </c>
      <c r="D27442">
        <v>1.3213656205292029E-9</v>
      </c>
      <c r="E27442">
        <v>2.6427312410476191E-9</v>
      </c>
      <c r="F27442">
        <v>0.16555221926365599</v>
      </c>
    </row>
    <row r="27443" spans="1:6" x14ac:dyDescent="0.35">
      <c r="A27443">
        <v>2.7441</v>
      </c>
      <c r="B27443">
        <v>0.05</v>
      </c>
      <c r="C27443">
        <v>-0.25498392379247942</v>
      </c>
      <c r="D27443">
        <v>1.321365620529198E-9</v>
      </c>
      <c r="E27443">
        <v>2.6427312410476178E-9</v>
      </c>
      <c r="F27443">
        <v>0.16555221926365579</v>
      </c>
    </row>
    <row r="27444" spans="1:6" x14ac:dyDescent="0.35">
      <c r="A27444">
        <v>2.7442000000000002</v>
      </c>
      <c r="B27444">
        <v>0.05</v>
      </c>
      <c r="C27444">
        <v>-0.25498392379247953</v>
      </c>
      <c r="D27444">
        <v>1.3213656205291941E-9</v>
      </c>
      <c r="E27444">
        <v>2.6427312410476191E-9</v>
      </c>
      <c r="F27444">
        <v>0.16555221926365571</v>
      </c>
    </row>
    <row r="27445" spans="1:6" x14ac:dyDescent="0.35">
      <c r="A27445">
        <v>2.7443</v>
      </c>
      <c r="B27445">
        <v>0.05</v>
      </c>
      <c r="C27445">
        <v>-0.25498392379247958</v>
      </c>
      <c r="D27445">
        <v>1.3213656205291881E-9</v>
      </c>
      <c r="E27445">
        <v>2.6427312410476199E-9</v>
      </c>
      <c r="F27445">
        <v>0.1655522192636556</v>
      </c>
    </row>
    <row r="27446" spans="1:6" x14ac:dyDescent="0.35">
      <c r="A27446">
        <v>2.7444000000000002</v>
      </c>
      <c r="B27446">
        <v>0.05</v>
      </c>
      <c r="C27446">
        <v>-0.25498392379247953</v>
      </c>
      <c r="D27446">
        <v>1.3213656205291831E-9</v>
      </c>
      <c r="E27446">
        <v>2.6427312410476191E-9</v>
      </c>
      <c r="F27446">
        <v>0.1655522192636554</v>
      </c>
    </row>
    <row r="27447" spans="1:6" x14ac:dyDescent="0.35">
      <c r="A27447">
        <v>2.7444999999999999</v>
      </c>
      <c r="B27447">
        <v>0.05</v>
      </c>
      <c r="C27447">
        <v>-0.25498392379247969</v>
      </c>
      <c r="D27447">
        <v>1.321365620529179E-9</v>
      </c>
      <c r="E27447">
        <v>2.6427312410476211E-9</v>
      </c>
      <c r="F27447">
        <v>0.16555221926365529</v>
      </c>
    </row>
    <row r="27448" spans="1:6" x14ac:dyDescent="0.35">
      <c r="A27448">
        <v>2.7446000000000002</v>
      </c>
      <c r="B27448">
        <v>0.05</v>
      </c>
      <c r="C27448">
        <v>-0.25498392379247958</v>
      </c>
      <c r="D27448">
        <v>1.321365620529174E-9</v>
      </c>
      <c r="E27448">
        <v>2.6427312410476199E-9</v>
      </c>
      <c r="F27448">
        <v>0.16555221926365521</v>
      </c>
    </row>
    <row r="27449" spans="1:6" x14ac:dyDescent="0.35">
      <c r="A27449">
        <v>2.7446999999999999</v>
      </c>
      <c r="B27449">
        <v>0.05</v>
      </c>
      <c r="C27449">
        <v>-0.25498392379247958</v>
      </c>
      <c r="D27449">
        <v>1.321365620529168E-9</v>
      </c>
      <c r="E27449">
        <v>2.6427312410476199E-9</v>
      </c>
      <c r="F27449">
        <v>0.16555221926365499</v>
      </c>
    </row>
    <row r="27450" spans="1:6" x14ac:dyDescent="0.35">
      <c r="A27450">
        <v>2.7448000000000001</v>
      </c>
      <c r="B27450">
        <v>0.05</v>
      </c>
      <c r="C27450">
        <v>-0.25498392379247953</v>
      </c>
      <c r="D27450">
        <v>1.3213656205291641E-9</v>
      </c>
      <c r="E27450">
        <v>2.6427312410476191E-9</v>
      </c>
      <c r="F27450">
        <v>0.1655522192636549</v>
      </c>
    </row>
    <row r="27451" spans="1:6" x14ac:dyDescent="0.35">
      <c r="A27451">
        <v>2.7448999999999999</v>
      </c>
      <c r="B27451">
        <v>0.05</v>
      </c>
      <c r="C27451">
        <v>-0.25498392379247969</v>
      </c>
      <c r="D27451">
        <v>1.3213656205291589E-9</v>
      </c>
      <c r="E27451">
        <v>2.6427312410476211E-9</v>
      </c>
      <c r="F27451">
        <v>0.16555221926365471</v>
      </c>
    </row>
    <row r="27452" spans="1:6" x14ac:dyDescent="0.35">
      <c r="A27452">
        <v>2.7450000000000001</v>
      </c>
      <c r="B27452">
        <v>0.05</v>
      </c>
      <c r="C27452">
        <v>-0.25498392379247992</v>
      </c>
      <c r="D27452">
        <v>1.3213656205291539E-9</v>
      </c>
      <c r="E27452">
        <v>2.6427312410476232E-9</v>
      </c>
      <c r="F27452">
        <v>0.1655522192636546</v>
      </c>
    </row>
    <row r="27453" spans="1:6" x14ac:dyDescent="0.35">
      <c r="A27453">
        <v>2.7450999999999999</v>
      </c>
      <c r="B27453">
        <v>0.05</v>
      </c>
      <c r="C27453">
        <v>-0.25498392379247981</v>
      </c>
      <c r="D27453">
        <v>1.321365620529149E-9</v>
      </c>
      <c r="E27453">
        <v>2.6427312410476219E-9</v>
      </c>
      <c r="F27453">
        <v>0.16555221926365449</v>
      </c>
    </row>
    <row r="27454" spans="1:6" x14ac:dyDescent="0.35">
      <c r="A27454">
        <v>2.7452000000000001</v>
      </c>
      <c r="B27454">
        <v>0.05</v>
      </c>
      <c r="C27454">
        <v>-0.25498392379247981</v>
      </c>
      <c r="D27454">
        <v>1.321365620529144E-9</v>
      </c>
      <c r="E27454">
        <v>2.6427312410476219E-9</v>
      </c>
      <c r="F27454">
        <v>0.16555221926365429</v>
      </c>
    </row>
    <row r="27455" spans="1:6" x14ac:dyDescent="0.35">
      <c r="A27455">
        <v>2.7452999999999999</v>
      </c>
      <c r="B27455">
        <v>0.05</v>
      </c>
      <c r="C27455">
        <v>-0.25498392379247969</v>
      </c>
      <c r="D27455">
        <v>1.321365620529139E-9</v>
      </c>
      <c r="E27455">
        <v>2.6427312410476211E-9</v>
      </c>
      <c r="F27455">
        <v>0.16555221926365421</v>
      </c>
    </row>
    <row r="27456" spans="1:6" x14ac:dyDescent="0.35">
      <c r="A27456">
        <v>2.7454000000000001</v>
      </c>
      <c r="B27456">
        <v>0.05</v>
      </c>
      <c r="C27456">
        <v>-0.25498392379247992</v>
      </c>
      <c r="D27456">
        <v>1.3213656205291341E-9</v>
      </c>
      <c r="E27456">
        <v>2.6427312410476232E-9</v>
      </c>
      <c r="F27456">
        <v>0.16555221926365399</v>
      </c>
    </row>
    <row r="27457" spans="1:6" x14ac:dyDescent="0.35">
      <c r="A27457">
        <v>2.7454999999999998</v>
      </c>
      <c r="B27457">
        <v>0.05</v>
      </c>
      <c r="C27457">
        <v>-0.25498392379247992</v>
      </c>
      <c r="D27457">
        <v>1.3213656205291289E-9</v>
      </c>
      <c r="E27457">
        <v>2.6427312410476232E-9</v>
      </c>
      <c r="F27457">
        <v>0.1655522192636539</v>
      </c>
    </row>
    <row r="27458" spans="1:6" x14ac:dyDescent="0.35">
      <c r="A27458">
        <v>2.7456</v>
      </c>
      <c r="B27458">
        <v>0.05</v>
      </c>
      <c r="C27458">
        <v>-0.25498392379248003</v>
      </c>
      <c r="D27458">
        <v>1.321365620529124E-9</v>
      </c>
      <c r="E27458">
        <v>2.642731241047624E-9</v>
      </c>
      <c r="F27458">
        <v>0.16555221926365379</v>
      </c>
    </row>
    <row r="27459" spans="1:6" x14ac:dyDescent="0.35">
      <c r="A27459">
        <v>2.7456999999999998</v>
      </c>
      <c r="B27459">
        <v>0.05</v>
      </c>
      <c r="C27459">
        <v>-0.25498392379247992</v>
      </c>
      <c r="D27459">
        <v>1.321365620529119E-9</v>
      </c>
      <c r="E27459">
        <v>2.6427312410476232E-9</v>
      </c>
      <c r="F27459">
        <v>0.1655522192636536</v>
      </c>
    </row>
    <row r="27460" spans="1:6" x14ac:dyDescent="0.35">
      <c r="A27460">
        <v>2.7458</v>
      </c>
      <c r="B27460">
        <v>0.05</v>
      </c>
      <c r="C27460">
        <v>-0.25498392379247992</v>
      </c>
      <c r="D27460">
        <v>1.321365620529114E-9</v>
      </c>
      <c r="E27460">
        <v>2.6427312410476232E-9</v>
      </c>
      <c r="F27460">
        <v>0.16555221926365349</v>
      </c>
    </row>
    <row r="27461" spans="1:6" x14ac:dyDescent="0.35">
      <c r="A27461">
        <v>2.7458999999999998</v>
      </c>
      <c r="B27461">
        <v>0.05</v>
      </c>
      <c r="C27461">
        <v>-0.25498392379248008</v>
      </c>
      <c r="D27461">
        <v>1.3213656205291091E-9</v>
      </c>
      <c r="E27461">
        <v>2.6427312410476248E-9</v>
      </c>
      <c r="F27461">
        <v>0.16555221926365329</v>
      </c>
    </row>
    <row r="27462" spans="1:6" x14ac:dyDescent="0.35">
      <c r="A27462">
        <v>2.746</v>
      </c>
      <c r="B27462">
        <v>0.05</v>
      </c>
      <c r="C27462">
        <v>-0.25498392379248003</v>
      </c>
      <c r="D27462">
        <v>1.3213656205291041E-9</v>
      </c>
      <c r="E27462">
        <v>2.642731241047624E-9</v>
      </c>
      <c r="F27462">
        <v>0.16555221926365321</v>
      </c>
    </row>
    <row r="27463" spans="1:6" x14ac:dyDescent="0.35">
      <c r="A27463">
        <v>2.7461000000000002</v>
      </c>
      <c r="B27463">
        <v>0.05</v>
      </c>
      <c r="C27463">
        <v>-0.25498392379248019</v>
      </c>
      <c r="D27463">
        <v>1.3213656205290989E-9</v>
      </c>
      <c r="E27463">
        <v>2.6427312410476261E-9</v>
      </c>
      <c r="F27463">
        <v>0.1655522192636531</v>
      </c>
    </row>
    <row r="27464" spans="1:6" x14ac:dyDescent="0.35">
      <c r="A27464">
        <v>2.7462</v>
      </c>
      <c r="B27464">
        <v>0.05</v>
      </c>
      <c r="C27464">
        <v>-0.25498392379248019</v>
      </c>
      <c r="D27464">
        <v>1.321365620529094E-9</v>
      </c>
      <c r="E27464">
        <v>2.6427312410476261E-9</v>
      </c>
      <c r="F27464">
        <v>0.16555221926365291</v>
      </c>
    </row>
    <row r="27465" spans="1:6" x14ac:dyDescent="0.35">
      <c r="A27465">
        <v>2.7463000000000002</v>
      </c>
      <c r="B27465">
        <v>0.05</v>
      </c>
      <c r="C27465">
        <v>-0.25498392379248008</v>
      </c>
      <c r="D27465">
        <v>1.321365620529089E-9</v>
      </c>
      <c r="E27465">
        <v>2.6427312410476248E-9</v>
      </c>
      <c r="F27465">
        <v>0.16555221926365279</v>
      </c>
    </row>
    <row r="27466" spans="1:6" x14ac:dyDescent="0.35">
      <c r="A27466">
        <v>2.7464</v>
      </c>
      <c r="B27466">
        <v>0.05</v>
      </c>
      <c r="C27466">
        <v>-0.25498392379248008</v>
      </c>
      <c r="D27466">
        <v>1.321365620529084E-9</v>
      </c>
      <c r="E27466">
        <v>2.6427312410476248E-9</v>
      </c>
      <c r="F27466">
        <v>0.16555221926365271</v>
      </c>
    </row>
    <row r="27467" spans="1:6" x14ac:dyDescent="0.35">
      <c r="A27467">
        <v>2.7465000000000002</v>
      </c>
      <c r="B27467">
        <v>0.05</v>
      </c>
      <c r="C27467">
        <v>-0.25498392379248053</v>
      </c>
      <c r="D27467">
        <v>1.3213656205290791E-9</v>
      </c>
      <c r="E27467">
        <v>2.642731241047629E-9</v>
      </c>
      <c r="F27467">
        <v>0.16555221926365249</v>
      </c>
    </row>
    <row r="27468" spans="1:6" x14ac:dyDescent="0.35">
      <c r="A27468">
        <v>2.7465999999999999</v>
      </c>
      <c r="B27468">
        <v>0.05</v>
      </c>
      <c r="C27468">
        <v>-0.25498392379248042</v>
      </c>
      <c r="D27468">
        <v>1.3213656205290739E-9</v>
      </c>
      <c r="E27468">
        <v>2.6427312410476281E-9</v>
      </c>
      <c r="F27468">
        <v>0.16555221926365241</v>
      </c>
    </row>
    <row r="27469" spans="1:6" x14ac:dyDescent="0.35">
      <c r="A27469">
        <v>2.7467000000000001</v>
      </c>
      <c r="B27469">
        <v>0.05</v>
      </c>
      <c r="C27469">
        <v>-0.2549839237924803</v>
      </c>
      <c r="D27469">
        <v>1.3213656205290689E-9</v>
      </c>
      <c r="E27469">
        <v>2.6427312410476269E-9</v>
      </c>
      <c r="F27469">
        <v>0.16555221926365221</v>
      </c>
    </row>
    <row r="27470" spans="1:6" x14ac:dyDescent="0.35">
      <c r="A27470">
        <v>2.7467999999999999</v>
      </c>
      <c r="B27470">
        <v>0.05</v>
      </c>
      <c r="C27470">
        <v>-0.2549839237924803</v>
      </c>
      <c r="D27470">
        <v>1.321365620529064E-9</v>
      </c>
      <c r="E27470">
        <v>2.6427312410476269E-9</v>
      </c>
      <c r="F27470">
        <v>0.1655522192636521</v>
      </c>
    </row>
    <row r="27471" spans="1:6" x14ac:dyDescent="0.35">
      <c r="A27471">
        <v>2.7469000000000001</v>
      </c>
      <c r="B27471">
        <v>0.05</v>
      </c>
      <c r="C27471">
        <v>-0.25498392379248053</v>
      </c>
      <c r="D27471">
        <v>1.321365620529059E-9</v>
      </c>
      <c r="E27471">
        <v>2.642731241047629E-9</v>
      </c>
      <c r="F27471">
        <v>0.16555221926365199</v>
      </c>
    </row>
    <row r="27472" spans="1:6" x14ac:dyDescent="0.35">
      <c r="A27472">
        <v>2.7469999999999999</v>
      </c>
      <c r="B27472">
        <v>0.05</v>
      </c>
      <c r="C27472">
        <v>-0.25498392379248042</v>
      </c>
      <c r="D27472">
        <v>1.3213656205290541E-9</v>
      </c>
      <c r="E27472">
        <v>2.6427312410476281E-9</v>
      </c>
      <c r="F27472">
        <v>0.1655522192636518</v>
      </c>
    </row>
    <row r="27473" spans="1:6" x14ac:dyDescent="0.35">
      <c r="A27473">
        <v>2.7471000000000001</v>
      </c>
      <c r="B27473">
        <v>0.05</v>
      </c>
      <c r="C27473">
        <v>-0.25498392379248053</v>
      </c>
      <c r="D27473">
        <v>1.3213656205290491E-9</v>
      </c>
      <c r="E27473">
        <v>2.642731241047629E-9</v>
      </c>
      <c r="F27473">
        <v>0.16555221926365171</v>
      </c>
    </row>
    <row r="27474" spans="1:6" x14ac:dyDescent="0.35">
      <c r="A27474">
        <v>2.7471999999999999</v>
      </c>
      <c r="B27474">
        <v>0.05</v>
      </c>
      <c r="C27474">
        <v>-0.25498392379248058</v>
      </c>
      <c r="D27474">
        <v>1.3213656205290439E-9</v>
      </c>
      <c r="E27474">
        <v>2.642731241047631E-9</v>
      </c>
      <c r="F27474">
        <v>0.16555221926365149</v>
      </c>
    </row>
    <row r="27475" spans="1:6" x14ac:dyDescent="0.35">
      <c r="A27475">
        <v>2.7473000000000001</v>
      </c>
      <c r="B27475">
        <v>0.05</v>
      </c>
      <c r="C27475">
        <v>-0.25498392379248053</v>
      </c>
      <c r="D27475">
        <v>1.321365620529039E-9</v>
      </c>
      <c r="E27475">
        <v>2.642731241047629E-9</v>
      </c>
      <c r="F27475">
        <v>0.16555221926365141</v>
      </c>
    </row>
    <row r="27476" spans="1:6" x14ac:dyDescent="0.35">
      <c r="A27476">
        <v>2.7473999999999998</v>
      </c>
      <c r="B27476">
        <v>0.05</v>
      </c>
      <c r="C27476">
        <v>-0.25498392379248058</v>
      </c>
      <c r="D27476">
        <v>1.321365620529034E-9</v>
      </c>
      <c r="E27476">
        <v>2.642731241047631E-9</v>
      </c>
      <c r="F27476">
        <v>0.1655522192636513</v>
      </c>
    </row>
    <row r="27477" spans="1:6" x14ac:dyDescent="0.35">
      <c r="A27477">
        <v>2.7475000000000001</v>
      </c>
      <c r="B27477">
        <v>0.05</v>
      </c>
      <c r="C27477">
        <v>-0.25498392379248058</v>
      </c>
      <c r="D27477">
        <v>1.321365620529029E-9</v>
      </c>
      <c r="E27477">
        <v>2.6427312410476298E-9</v>
      </c>
      <c r="F27477">
        <v>0.1655522192636511</v>
      </c>
    </row>
    <row r="27478" spans="1:6" x14ac:dyDescent="0.35">
      <c r="A27478">
        <v>2.7475999999999998</v>
      </c>
      <c r="B27478">
        <v>0.05</v>
      </c>
      <c r="C27478">
        <v>-0.25498392379248058</v>
      </c>
      <c r="D27478">
        <v>1.3213656205290241E-9</v>
      </c>
      <c r="E27478">
        <v>2.6427312410476298E-9</v>
      </c>
      <c r="F27478">
        <v>0.16555221926365099</v>
      </c>
    </row>
    <row r="27479" spans="1:6" x14ac:dyDescent="0.35">
      <c r="A27479">
        <v>2.7477</v>
      </c>
      <c r="B27479">
        <v>0.05</v>
      </c>
      <c r="C27479">
        <v>-0.25498392379248058</v>
      </c>
      <c r="D27479">
        <v>1.3213656205290189E-9</v>
      </c>
      <c r="E27479">
        <v>2.6427312410476298E-9</v>
      </c>
      <c r="F27479">
        <v>0.16555221926365091</v>
      </c>
    </row>
    <row r="27480" spans="1:6" x14ac:dyDescent="0.35">
      <c r="A27480">
        <v>2.7477999999999998</v>
      </c>
      <c r="B27480">
        <v>0.05</v>
      </c>
      <c r="C27480">
        <v>-0.25498392379248069</v>
      </c>
      <c r="D27480">
        <v>1.3213656205290139E-9</v>
      </c>
      <c r="E27480">
        <v>2.642731241047631E-9</v>
      </c>
      <c r="F27480">
        <v>0.16555221926365071</v>
      </c>
    </row>
    <row r="27481" spans="1:6" x14ac:dyDescent="0.35">
      <c r="A27481">
        <v>2.7479</v>
      </c>
      <c r="B27481">
        <v>0.05</v>
      </c>
      <c r="C27481">
        <v>-0.25498392379248058</v>
      </c>
      <c r="D27481">
        <v>1.32136562052901E-9</v>
      </c>
      <c r="E27481">
        <v>2.642731241047631E-9</v>
      </c>
      <c r="F27481">
        <v>0.1655522192636506</v>
      </c>
    </row>
    <row r="27482" spans="1:6" x14ac:dyDescent="0.35">
      <c r="A27482">
        <v>2.7480000000000002</v>
      </c>
      <c r="B27482">
        <v>0.05</v>
      </c>
      <c r="C27482">
        <v>-0.2549839237924808</v>
      </c>
      <c r="D27482">
        <v>1.321365620529004E-9</v>
      </c>
      <c r="E27482">
        <v>2.6427312410476319E-9</v>
      </c>
      <c r="F27482">
        <v>0.16555221926365041</v>
      </c>
    </row>
    <row r="27483" spans="1:6" x14ac:dyDescent="0.35">
      <c r="A27483">
        <v>2.7481</v>
      </c>
      <c r="B27483">
        <v>0.05</v>
      </c>
      <c r="C27483">
        <v>-0.2549839237924808</v>
      </c>
      <c r="D27483">
        <v>1.321365620528999E-9</v>
      </c>
      <c r="E27483">
        <v>2.6427312410476319E-9</v>
      </c>
      <c r="F27483">
        <v>0.1655522192636503</v>
      </c>
    </row>
    <row r="27484" spans="1:6" x14ac:dyDescent="0.35">
      <c r="A27484">
        <v>2.7482000000000002</v>
      </c>
      <c r="B27484">
        <v>0.05</v>
      </c>
      <c r="C27484">
        <v>-0.25498392379248069</v>
      </c>
      <c r="D27484">
        <v>1.3213656205289949E-9</v>
      </c>
      <c r="E27484">
        <v>2.642731241047631E-9</v>
      </c>
      <c r="F27484">
        <v>0.16555221926365021</v>
      </c>
    </row>
    <row r="27485" spans="1:6" x14ac:dyDescent="0.35">
      <c r="A27485">
        <v>2.7483</v>
      </c>
      <c r="B27485">
        <v>0.05</v>
      </c>
      <c r="C27485">
        <v>-0.25498392379248092</v>
      </c>
      <c r="D27485">
        <v>1.32136562052899E-9</v>
      </c>
      <c r="E27485">
        <v>2.6427312410476331E-9</v>
      </c>
      <c r="F27485">
        <v>0.16555221926364999</v>
      </c>
    </row>
    <row r="27486" spans="1:6" x14ac:dyDescent="0.35">
      <c r="A27486">
        <v>2.7484000000000002</v>
      </c>
      <c r="B27486">
        <v>0.05</v>
      </c>
      <c r="C27486">
        <v>-0.25498392379248103</v>
      </c>
      <c r="D27486">
        <v>1.321365620528984E-9</v>
      </c>
      <c r="E27486">
        <v>2.6427312410476339E-9</v>
      </c>
      <c r="F27486">
        <v>0.16555221926364991</v>
      </c>
    </row>
    <row r="27487" spans="1:6" x14ac:dyDescent="0.35">
      <c r="A27487">
        <v>2.7484999999999999</v>
      </c>
      <c r="B27487">
        <v>0.05</v>
      </c>
      <c r="C27487">
        <v>-0.25498392379248103</v>
      </c>
      <c r="D27487">
        <v>1.32136562052898E-9</v>
      </c>
      <c r="E27487">
        <v>2.6427312410476339E-9</v>
      </c>
      <c r="F27487">
        <v>0.16555221926364971</v>
      </c>
    </row>
    <row r="27488" spans="1:6" x14ac:dyDescent="0.35">
      <c r="A27488">
        <v>2.7486000000000002</v>
      </c>
      <c r="B27488">
        <v>0.05</v>
      </c>
      <c r="C27488">
        <v>-0.25498392379248092</v>
      </c>
      <c r="D27488">
        <v>1.321365620528974E-9</v>
      </c>
      <c r="E27488">
        <v>2.6427312410476331E-9</v>
      </c>
      <c r="F27488">
        <v>0.1655522192636496</v>
      </c>
    </row>
    <row r="27489" spans="1:6" x14ac:dyDescent="0.35">
      <c r="A27489">
        <v>2.7486999999999999</v>
      </c>
      <c r="B27489">
        <v>0.05</v>
      </c>
      <c r="C27489">
        <v>-0.25498392379248092</v>
      </c>
      <c r="D27489">
        <v>1.3213656205289701E-9</v>
      </c>
      <c r="E27489">
        <v>2.6427312410476331E-9</v>
      </c>
      <c r="F27489">
        <v>0.16555221926364949</v>
      </c>
    </row>
    <row r="27490" spans="1:6" x14ac:dyDescent="0.35">
      <c r="A27490">
        <v>2.7488000000000001</v>
      </c>
      <c r="B27490">
        <v>0.05</v>
      </c>
      <c r="C27490">
        <v>-0.25498392379248108</v>
      </c>
      <c r="D27490">
        <v>1.3213656205289649E-9</v>
      </c>
      <c r="E27490">
        <v>2.6427312410476352E-9</v>
      </c>
      <c r="F27490">
        <v>0.1655522192636493</v>
      </c>
    </row>
    <row r="27491" spans="1:6" x14ac:dyDescent="0.35">
      <c r="A27491">
        <v>2.7488999999999999</v>
      </c>
      <c r="B27491">
        <v>0.05</v>
      </c>
      <c r="C27491">
        <v>-0.25498392379248103</v>
      </c>
      <c r="D27491">
        <v>1.32136562052896E-9</v>
      </c>
      <c r="E27491">
        <v>2.6427312410476339E-9</v>
      </c>
      <c r="F27491">
        <v>0.16555221926364919</v>
      </c>
    </row>
    <row r="27492" spans="1:6" x14ac:dyDescent="0.35">
      <c r="A27492">
        <v>2.7490000000000001</v>
      </c>
      <c r="B27492">
        <v>0.05</v>
      </c>
      <c r="C27492">
        <v>-0.25498392379248119</v>
      </c>
      <c r="D27492">
        <v>1.321365620528955E-9</v>
      </c>
      <c r="E27492">
        <v>2.642731241047636E-9</v>
      </c>
      <c r="F27492">
        <v>0.16555221926364899</v>
      </c>
    </row>
    <row r="27493" spans="1:6" x14ac:dyDescent="0.35">
      <c r="A27493">
        <v>2.7490999999999999</v>
      </c>
      <c r="B27493">
        <v>0.05</v>
      </c>
      <c r="C27493">
        <v>-0.25498392379248119</v>
      </c>
      <c r="D27493">
        <v>1.32136562052895E-9</v>
      </c>
      <c r="E27493">
        <v>2.642731241047636E-9</v>
      </c>
      <c r="F27493">
        <v>0.16555221926364891</v>
      </c>
    </row>
    <row r="27494" spans="1:6" x14ac:dyDescent="0.35">
      <c r="A27494">
        <v>2.7492000000000001</v>
      </c>
      <c r="B27494">
        <v>0.05</v>
      </c>
      <c r="C27494">
        <v>-0.25498392379248108</v>
      </c>
      <c r="D27494">
        <v>1.321365620528944E-9</v>
      </c>
      <c r="E27494">
        <v>2.6427312410476352E-9</v>
      </c>
      <c r="F27494">
        <v>0.1655522192636488</v>
      </c>
    </row>
    <row r="27495" spans="1:6" x14ac:dyDescent="0.35">
      <c r="A27495">
        <v>2.7492999999999999</v>
      </c>
      <c r="B27495">
        <v>0.05</v>
      </c>
      <c r="C27495">
        <v>-0.25498392379248119</v>
      </c>
      <c r="D27495">
        <v>1.3213656205289399E-9</v>
      </c>
      <c r="E27495">
        <v>2.642731241047636E-9</v>
      </c>
      <c r="F27495">
        <v>0.1655522192636486</v>
      </c>
    </row>
    <row r="27496" spans="1:6" x14ac:dyDescent="0.35">
      <c r="A27496">
        <v>2.7494000000000001</v>
      </c>
      <c r="B27496">
        <v>0.05</v>
      </c>
      <c r="C27496">
        <v>-0.25498392379248142</v>
      </c>
      <c r="D27496">
        <v>1.3213656205289349E-9</v>
      </c>
      <c r="E27496">
        <v>2.6427312410476381E-9</v>
      </c>
      <c r="F27496">
        <v>0.16555221926364849</v>
      </c>
    </row>
    <row r="27497" spans="1:6" x14ac:dyDescent="0.35">
      <c r="A27497">
        <v>2.7494999999999998</v>
      </c>
      <c r="B27497">
        <v>0.05</v>
      </c>
      <c r="C27497">
        <v>-0.25498392379248142</v>
      </c>
      <c r="D27497">
        <v>1.32136562052893E-9</v>
      </c>
      <c r="E27497">
        <v>2.6427312410476381E-9</v>
      </c>
      <c r="F27497">
        <v>0.16555221926364841</v>
      </c>
    </row>
    <row r="27498" spans="1:6" x14ac:dyDescent="0.35">
      <c r="A27498">
        <v>2.7496</v>
      </c>
      <c r="B27498">
        <v>0.05</v>
      </c>
      <c r="C27498">
        <v>-0.25498392379248142</v>
      </c>
      <c r="D27498">
        <v>1.321365620528925E-9</v>
      </c>
      <c r="E27498">
        <v>2.6427312410476381E-9</v>
      </c>
      <c r="F27498">
        <v>0.16555221926364819</v>
      </c>
    </row>
    <row r="27499" spans="1:6" x14ac:dyDescent="0.35">
      <c r="A27499">
        <v>2.7496999999999998</v>
      </c>
      <c r="B27499">
        <v>0.05</v>
      </c>
      <c r="C27499">
        <v>-0.2549839237924813</v>
      </c>
      <c r="D27499">
        <v>1.3213656205289201E-9</v>
      </c>
      <c r="E27499">
        <v>2.6427312410476368E-9</v>
      </c>
      <c r="F27499">
        <v>0.1655522192636481</v>
      </c>
    </row>
    <row r="27500" spans="1:6" x14ac:dyDescent="0.35">
      <c r="A27500">
        <v>2.7498</v>
      </c>
      <c r="B27500">
        <v>0.05</v>
      </c>
      <c r="C27500">
        <v>-0.25498392379248153</v>
      </c>
      <c r="D27500">
        <v>1.3213656205289151E-9</v>
      </c>
      <c r="E27500">
        <v>2.6427312410476389E-9</v>
      </c>
      <c r="F27500">
        <v>0.16555221926364791</v>
      </c>
    </row>
    <row r="27501" spans="1:6" x14ac:dyDescent="0.35">
      <c r="A27501">
        <v>2.7498999999999998</v>
      </c>
      <c r="B27501">
        <v>0.05</v>
      </c>
      <c r="C27501">
        <v>-0.25498392379248142</v>
      </c>
      <c r="D27501">
        <v>1.3213656205289099E-9</v>
      </c>
      <c r="E27501">
        <v>2.6427312410476381E-9</v>
      </c>
      <c r="F27501">
        <v>0.1655522192636478</v>
      </c>
    </row>
    <row r="27502" spans="1:6" x14ac:dyDescent="0.35">
      <c r="A27502">
        <v>2.75</v>
      </c>
      <c r="B27502">
        <v>0.05</v>
      </c>
      <c r="C27502">
        <v>-0.25498392379248153</v>
      </c>
      <c r="D27502">
        <v>1.321365620528905E-9</v>
      </c>
      <c r="E27502">
        <v>2.6427312410476401E-9</v>
      </c>
      <c r="F27502">
        <v>0.16555221926364769</v>
      </c>
    </row>
    <row r="27503" spans="1:6" x14ac:dyDescent="0.35">
      <c r="A27503">
        <v>2.7501000000000002</v>
      </c>
      <c r="B27503">
        <v>0.05</v>
      </c>
      <c r="C27503">
        <v>-0.25498392379248153</v>
      </c>
      <c r="D27503">
        <v>1.3213656205289E-9</v>
      </c>
      <c r="E27503">
        <v>2.6427312410476401E-9</v>
      </c>
      <c r="F27503">
        <v>0.16555221926364749</v>
      </c>
    </row>
    <row r="27504" spans="1:6" x14ac:dyDescent="0.35">
      <c r="A27504">
        <v>2.7502</v>
      </c>
      <c r="B27504">
        <v>0.05</v>
      </c>
      <c r="C27504">
        <v>-0.25498392379248153</v>
      </c>
      <c r="D27504">
        <v>1.321365620528895E-9</v>
      </c>
      <c r="E27504">
        <v>2.6427312410476389E-9</v>
      </c>
      <c r="F27504">
        <v>0.16555221926364741</v>
      </c>
    </row>
    <row r="27505" spans="1:6" x14ac:dyDescent="0.35">
      <c r="A27505">
        <v>2.7503000000000002</v>
      </c>
      <c r="B27505">
        <v>0.05</v>
      </c>
      <c r="C27505">
        <v>-0.25498392379248158</v>
      </c>
      <c r="D27505">
        <v>1.3213656205288901E-9</v>
      </c>
      <c r="E27505">
        <v>2.642731241047641E-9</v>
      </c>
      <c r="F27505">
        <v>0.16555221926364719</v>
      </c>
    </row>
    <row r="27506" spans="1:6" x14ac:dyDescent="0.35">
      <c r="A27506">
        <v>2.7504</v>
      </c>
      <c r="B27506">
        <v>0.05</v>
      </c>
      <c r="C27506">
        <v>-0.25498392379248153</v>
      </c>
      <c r="D27506">
        <v>1.3213656205288849E-9</v>
      </c>
      <c r="E27506">
        <v>2.6427312410476401E-9</v>
      </c>
      <c r="F27506">
        <v>0.1655522192636471</v>
      </c>
    </row>
    <row r="27507" spans="1:6" x14ac:dyDescent="0.35">
      <c r="A27507">
        <v>2.7505000000000002</v>
      </c>
      <c r="B27507">
        <v>0.05</v>
      </c>
      <c r="C27507">
        <v>-0.25498392379248158</v>
      </c>
      <c r="D27507">
        <v>1.3213656205288799E-9</v>
      </c>
      <c r="E27507">
        <v>2.642731241047641E-9</v>
      </c>
      <c r="F27507">
        <v>0.16555221926364699</v>
      </c>
    </row>
    <row r="27508" spans="1:6" x14ac:dyDescent="0.35">
      <c r="A27508">
        <v>2.7505999999999999</v>
      </c>
      <c r="B27508">
        <v>0.05</v>
      </c>
      <c r="C27508">
        <v>-0.25498392379248158</v>
      </c>
      <c r="D27508">
        <v>1.321365620528875E-9</v>
      </c>
      <c r="E27508">
        <v>2.642731241047641E-9</v>
      </c>
      <c r="F27508">
        <v>0.1655522192636468</v>
      </c>
    </row>
    <row r="27509" spans="1:6" x14ac:dyDescent="0.35">
      <c r="A27509">
        <v>2.7507000000000001</v>
      </c>
      <c r="B27509">
        <v>0.05</v>
      </c>
      <c r="C27509">
        <v>-0.25498392379248169</v>
      </c>
      <c r="D27509">
        <v>1.32136562052887E-9</v>
      </c>
      <c r="E27509">
        <v>2.6427312410476418E-9</v>
      </c>
      <c r="F27509">
        <v>0.16555221926364669</v>
      </c>
    </row>
    <row r="27510" spans="1:6" x14ac:dyDescent="0.35">
      <c r="A27510">
        <v>2.7507999999999999</v>
      </c>
      <c r="B27510">
        <v>0.05</v>
      </c>
      <c r="C27510">
        <v>-0.25498392379248158</v>
      </c>
      <c r="D27510">
        <v>1.321365620528865E-9</v>
      </c>
      <c r="E27510">
        <v>2.642731241047641E-9</v>
      </c>
      <c r="F27510">
        <v>0.16555221926364649</v>
      </c>
    </row>
    <row r="27511" spans="1:6" x14ac:dyDescent="0.35">
      <c r="A27511">
        <v>2.7509000000000001</v>
      </c>
      <c r="B27511">
        <v>0.05</v>
      </c>
      <c r="C27511">
        <v>-0.25498392379248169</v>
      </c>
      <c r="D27511">
        <v>1.3213656205288601E-9</v>
      </c>
      <c r="E27511">
        <v>2.6427312410476418E-9</v>
      </c>
      <c r="F27511">
        <v>0.16555221926364641</v>
      </c>
    </row>
    <row r="27512" spans="1:6" x14ac:dyDescent="0.35">
      <c r="A27512">
        <v>2.7509999999999999</v>
      </c>
      <c r="B27512">
        <v>0.05</v>
      </c>
      <c r="C27512">
        <v>-0.25498392379248169</v>
      </c>
      <c r="D27512">
        <v>1.3213656205288549E-9</v>
      </c>
      <c r="E27512">
        <v>2.6427312410476418E-9</v>
      </c>
      <c r="F27512">
        <v>0.1655522192636463</v>
      </c>
    </row>
    <row r="27513" spans="1:6" x14ac:dyDescent="0.35">
      <c r="A27513">
        <v>2.7511000000000001</v>
      </c>
      <c r="B27513">
        <v>0.05</v>
      </c>
      <c r="C27513">
        <v>-0.25498392379248158</v>
      </c>
      <c r="D27513">
        <v>1.321365620528851E-9</v>
      </c>
      <c r="E27513">
        <v>2.642731241047641E-9</v>
      </c>
      <c r="F27513">
        <v>0.16555221926364611</v>
      </c>
    </row>
    <row r="27514" spans="1:6" x14ac:dyDescent="0.35">
      <c r="A27514">
        <v>2.7511999999999999</v>
      </c>
      <c r="B27514">
        <v>0.05</v>
      </c>
      <c r="C27514">
        <v>-0.25498392379248191</v>
      </c>
      <c r="D27514">
        <v>1.321365620528845E-9</v>
      </c>
      <c r="E27514">
        <v>2.642731241047643E-9</v>
      </c>
      <c r="F27514">
        <v>0.16555221926364599</v>
      </c>
    </row>
    <row r="27515" spans="1:6" x14ac:dyDescent="0.35">
      <c r="A27515">
        <v>2.7513000000000001</v>
      </c>
      <c r="B27515">
        <v>0.05</v>
      </c>
      <c r="C27515">
        <v>-0.25498392379248203</v>
      </c>
      <c r="D27515">
        <v>1.32136562052884E-9</v>
      </c>
      <c r="E27515">
        <v>2.6427312410476451E-9</v>
      </c>
      <c r="F27515">
        <v>0.16555221926364591</v>
      </c>
    </row>
    <row r="27516" spans="1:6" x14ac:dyDescent="0.35">
      <c r="A27516">
        <v>2.7513999999999998</v>
      </c>
      <c r="B27516">
        <v>0.05</v>
      </c>
      <c r="C27516">
        <v>-0.25498392379248191</v>
      </c>
      <c r="D27516">
        <v>1.3213656205288351E-9</v>
      </c>
      <c r="E27516">
        <v>2.6427312410476439E-9</v>
      </c>
      <c r="F27516">
        <v>0.16555221926364569</v>
      </c>
    </row>
    <row r="27517" spans="1:6" x14ac:dyDescent="0.35">
      <c r="A27517">
        <v>2.7515000000000001</v>
      </c>
      <c r="B27517">
        <v>0.05</v>
      </c>
      <c r="C27517">
        <v>-0.2549839237924818</v>
      </c>
      <c r="D27517">
        <v>1.3213656205288301E-9</v>
      </c>
      <c r="E27517">
        <v>2.642731241047643E-9</v>
      </c>
      <c r="F27517">
        <v>0.16555221926364561</v>
      </c>
    </row>
    <row r="27518" spans="1:6" x14ac:dyDescent="0.35">
      <c r="A27518">
        <v>2.7515999999999998</v>
      </c>
      <c r="B27518">
        <v>0.05</v>
      </c>
      <c r="C27518">
        <v>-0.25498392379248208</v>
      </c>
      <c r="D27518">
        <v>1.321365620528826E-9</v>
      </c>
      <c r="E27518">
        <v>2.6427312410476459E-9</v>
      </c>
      <c r="F27518">
        <v>0.16555221926364541</v>
      </c>
    </row>
    <row r="27519" spans="1:6" x14ac:dyDescent="0.35">
      <c r="A27519">
        <v>2.7517</v>
      </c>
      <c r="B27519">
        <v>0.05</v>
      </c>
      <c r="C27519">
        <v>-0.25498392379248203</v>
      </c>
      <c r="D27519">
        <v>1.321365620528821E-9</v>
      </c>
      <c r="E27519">
        <v>2.6427312410476451E-9</v>
      </c>
      <c r="F27519">
        <v>0.1655522192636453</v>
      </c>
    </row>
    <row r="27520" spans="1:6" x14ac:dyDescent="0.35">
      <c r="A27520">
        <v>2.7517999999999998</v>
      </c>
      <c r="B27520">
        <v>0.05</v>
      </c>
      <c r="C27520">
        <v>-0.25498392379248203</v>
      </c>
      <c r="D27520">
        <v>1.321365620528815E-9</v>
      </c>
      <c r="E27520">
        <v>2.6427312410476439E-9</v>
      </c>
      <c r="F27520">
        <v>0.16555221926364519</v>
      </c>
    </row>
    <row r="27521" spans="1:6" x14ac:dyDescent="0.35">
      <c r="A27521">
        <v>2.7519</v>
      </c>
      <c r="B27521">
        <v>0.05</v>
      </c>
      <c r="C27521">
        <v>-0.25498392379248208</v>
      </c>
      <c r="D27521">
        <v>1.32136562052881E-9</v>
      </c>
      <c r="E27521">
        <v>2.6427312410476459E-9</v>
      </c>
      <c r="F27521">
        <v>0.165552219263645</v>
      </c>
    </row>
    <row r="27522" spans="1:6" x14ac:dyDescent="0.35">
      <c r="A27522">
        <v>2.7519999999999998</v>
      </c>
      <c r="B27522">
        <v>0.05</v>
      </c>
      <c r="C27522">
        <v>-0.25498392379248208</v>
      </c>
      <c r="D27522">
        <v>1.3213656205288059E-9</v>
      </c>
      <c r="E27522">
        <v>2.6427312410476459E-9</v>
      </c>
      <c r="F27522">
        <v>0.16555221926364491</v>
      </c>
    </row>
    <row r="27523" spans="1:6" x14ac:dyDescent="0.35">
      <c r="A27523">
        <v>2.7521</v>
      </c>
      <c r="B27523">
        <v>0.05</v>
      </c>
      <c r="C27523">
        <v>-0.25498392379248208</v>
      </c>
      <c r="D27523">
        <v>1.3213656205287999E-9</v>
      </c>
      <c r="E27523">
        <v>2.6427312410476459E-9</v>
      </c>
      <c r="F27523">
        <v>0.16555221926364469</v>
      </c>
    </row>
    <row r="27524" spans="1:6" x14ac:dyDescent="0.35">
      <c r="A27524">
        <v>2.7522000000000002</v>
      </c>
      <c r="B27524">
        <v>0.05</v>
      </c>
      <c r="C27524">
        <v>-0.25498392379248219</v>
      </c>
      <c r="D27524">
        <v>1.321365620528796E-9</v>
      </c>
      <c r="E27524">
        <v>2.6427312410476472E-9</v>
      </c>
      <c r="F27524">
        <v>0.16555221926364461</v>
      </c>
    </row>
    <row r="27525" spans="1:6" x14ac:dyDescent="0.35">
      <c r="A27525">
        <v>2.7523</v>
      </c>
      <c r="B27525">
        <v>0.05</v>
      </c>
      <c r="C27525">
        <v>-0.25498392379248241</v>
      </c>
      <c r="D27525">
        <v>1.321365620528791E-9</v>
      </c>
      <c r="E27525">
        <v>2.6427312410476488E-9</v>
      </c>
      <c r="F27525">
        <v>0.1655522192636445</v>
      </c>
    </row>
    <row r="27526" spans="1:6" x14ac:dyDescent="0.35">
      <c r="A27526">
        <v>2.7524000000000002</v>
      </c>
      <c r="B27526">
        <v>0.05</v>
      </c>
      <c r="C27526">
        <v>-0.2549839237924823</v>
      </c>
      <c r="D27526">
        <v>1.3213656205287861E-9</v>
      </c>
      <c r="E27526">
        <v>2.642731241047648E-9</v>
      </c>
      <c r="F27526">
        <v>0.1655522192636443</v>
      </c>
    </row>
    <row r="27527" spans="1:6" x14ac:dyDescent="0.35">
      <c r="A27527">
        <v>2.7524999999999999</v>
      </c>
      <c r="B27527">
        <v>0.05</v>
      </c>
      <c r="C27527">
        <v>-0.25498392379248219</v>
      </c>
      <c r="D27527">
        <v>1.3213656205287801E-9</v>
      </c>
      <c r="E27527">
        <v>2.642731241047648E-9</v>
      </c>
      <c r="F27527">
        <v>0.16555221926364419</v>
      </c>
    </row>
    <row r="27528" spans="1:6" x14ac:dyDescent="0.35">
      <c r="A27528">
        <v>2.7526000000000002</v>
      </c>
      <c r="B27528">
        <v>0.05</v>
      </c>
      <c r="C27528">
        <v>-0.25498392379248219</v>
      </c>
      <c r="D27528">
        <v>1.3213656205287759E-9</v>
      </c>
      <c r="E27528">
        <v>2.6427312410476472E-9</v>
      </c>
      <c r="F27528">
        <v>0.16555221926364411</v>
      </c>
    </row>
    <row r="27529" spans="1:6" x14ac:dyDescent="0.35">
      <c r="A27529">
        <v>2.7526999999999999</v>
      </c>
      <c r="B27529">
        <v>0.05</v>
      </c>
      <c r="C27529">
        <v>-0.25498392379248241</v>
      </c>
      <c r="D27529">
        <v>1.321365620528771E-9</v>
      </c>
      <c r="E27529">
        <v>2.6427312410476488E-9</v>
      </c>
      <c r="F27529">
        <v>0.16555221926364391</v>
      </c>
    </row>
    <row r="27530" spans="1:6" x14ac:dyDescent="0.35">
      <c r="A27530">
        <v>2.7528000000000001</v>
      </c>
      <c r="B27530">
        <v>0.05</v>
      </c>
      <c r="C27530">
        <v>-0.25498392379248241</v>
      </c>
      <c r="D27530">
        <v>1.321365620528766E-9</v>
      </c>
      <c r="E27530">
        <v>2.642731241047648E-9</v>
      </c>
      <c r="F27530">
        <v>0.1655522192636438</v>
      </c>
    </row>
    <row r="27531" spans="1:6" x14ac:dyDescent="0.35">
      <c r="A27531">
        <v>2.7528999999999999</v>
      </c>
      <c r="B27531">
        <v>0.05</v>
      </c>
      <c r="C27531">
        <v>-0.25498392379248253</v>
      </c>
      <c r="D27531">
        <v>1.321365620528761E-9</v>
      </c>
      <c r="E27531">
        <v>2.6427312410476501E-9</v>
      </c>
      <c r="F27531">
        <v>0.16555221926364361</v>
      </c>
    </row>
    <row r="27532" spans="1:6" x14ac:dyDescent="0.35">
      <c r="A27532">
        <v>2.7530000000000001</v>
      </c>
      <c r="B27532">
        <v>0.05</v>
      </c>
      <c r="C27532">
        <v>-0.25498392379248258</v>
      </c>
      <c r="D27532">
        <v>1.3213656205287561E-9</v>
      </c>
      <c r="E27532">
        <v>2.6427312410476501E-9</v>
      </c>
      <c r="F27532">
        <v>0.1655522192636435</v>
      </c>
    </row>
    <row r="27533" spans="1:6" x14ac:dyDescent="0.35">
      <c r="A27533">
        <v>2.7530999999999999</v>
      </c>
      <c r="B27533">
        <v>0.05</v>
      </c>
      <c r="C27533">
        <v>-0.25498392379248241</v>
      </c>
      <c r="D27533">
        <v>1.3213656205287511E-9</v>
      </c>
      <c r="E27533">
        <v>2.6427312410476488E-9</v>
      </c>
      <c r="F27533">
        <v>0.16555221926364341</v>
      </c>
    </row>
    <row r="27534" spans="1:6" x14ac:dyDescent="0.35">
      <c r="A27534">
        <v>2.7532000000000001</v>
      </c>
      <c r="B27534">
        <v>0.05</v>
      </c>
      <c r="C27534">
        <v>-0.25498392379248258</v>
      </c>
      <c r="D27534">
        <v>1.3213656205287459E-9</v>
      </c>
      <c r="E27534">
        <v>2.6427312410476509E-9</v>
      </c>
      <c r="F27534">
        <v>0.16555221926364319</v>
      </c>
    </row>
    <row r="27535" spans="1:6" x14ac:dyDescent="0.35">
      <c r="A27535">
        <v>2.7532999999999999</v>
      </c>
      <c r="B27535">
        <v>0.05</v>
      </c>
      <c r="C27535">
        <v>-0.25498392379248258</v>
      </c>
      <c r="D27535">
        <v>1.321365620528741E-9</v>
      </c>
      <c r="E27535">
        <v>2.6427312410476501E-9</v>
      </c>
      <c r="F27535">
        <v>0.16555221926364311</v>
      </c>
    </row>
    <row r="27536" spans="1:6" x14ac:dyDescent="0.35">
      <c r="A27536">
        <v>2.7534000000000001</v>
      </c>
      <c r="B27536">
        <v>0.05</v>
      </c>
      <c r="C27536">
        <v>-0.25498392379248241</v>
      </c>
      <c r="D27536">
        <v>1.321365620528736E-9</v>
      </c>
      <c r="E27536">
        <v>2.6427312410476488E-9</v>
      </c>
      <c r="F27536">
        <v>0.16555221926364291</v>
      </c>
    </row>
    <row r="27537" spans="1:6" x14ac:dyDescent="0.35">
      <c r="A27537">
        <v>2.7534999999999998</v>
      </c>
      <c r="B27537">
        <v>0.05</v>
      </c>
      <c r="C27537">
        <v>-0.25498392379248258</v>
      </c>
      <c r="D27537">
        <v>1.321365620528731E-9</v>
      </c>
      <c r="E27537">
        <v>2.6427312410476509E-9</v>
      </c>
      <c r="F27537">
        <v>0.1655522192636428</v>
      </c>
    </row>
    <row r="27538" spans="1:6" x14ac:dyDescent="0.35">
      <c r="A27538">
        <v>2.7536</v>
      </c>
      <c r="B27538">
        <v>0.05</v>
      </c>
      <c r="C27538">
        <v>-0.25498392379248258</v>
      </c>
      <c r="D27538">
        <v>1.3213656205287261E-9</v>
      </c>
      <c r="E27538">
        <v>2.6427312410476509E-9</v>
      </c>
      <c r="F27538">
        <v>0.16555221926364269</v>
      </c>
    </row>
    <row r="27539" spans="1:6" x14ac:dyDescent="0.35">
      <c r="A27539">
        <v>2.7536999999999998</v>
      </c>
      <c r="B27539">
        <v>0.05</v>
      </c>
      <c r="C27539">
        <v>-0.25498392379248258</v>
      </c>
      <c r="D27539">
        <v>1.3213656205287209E-9</v>
      </c>
      <c r="E27539">
        <v>2.6427312410476501E-9</v>
      </c>
      <c r="F27539">
        <v>0.1655522192636425</v>
      </c>
    </row>
    <row r="27540" spans="1:6" x14ac:dyDescent="0.35">
      <c r="A27540">
        <v>2.7538</v>
      </c>
      <c r="B27540">
        <v>0.05</v>
      </c>
      <c r="C27540">
        <v>-0.25498392379248269</v>
      </c>
      <c r="D27540">
        <v>1.3213656205287159E-9</v>
      </c>
      <c r="E27540">
        <v>2.642731241047653E-9</v>
      </c>
      <c r="F27540">
        <v>0.16555221926364239</v>
      </c>
    </row>
    <row r="27541" spans="1:6" x14ac:dyDescent="0.35">
      <c r="A27541">
        <v>2.7538999999999998</v>
      </c>
      <c r="B27541">
        <v>0.05</v>
      </c>
      <c r="C27541">
        <v>-0.25498392379248291</v>
      </c>
      <c r="D27541">
        <v>1.321365620528711E-9</v>
      </c>
      <c r="E27541">
        <v>2.642731241047653E-9</v>
      </c>
      <c r="F27541">
        <v>0.16555221926364219</v>
      </c>
    </row>
    <row r="27542" spans="1:6" x14ac:dyDescent="0.35">
      <c r="A27542">
        <v>2.754</v>
      </c>
      <c r="B27542">
        <v>0.05</v>
      </c>
      <c r="C27542">
        <v>-0.2549839237924828</v>
      </c>
      <c r="D27542">
        <v>1.321365620528706E-9</v>
      </c>
      <c r="E27542">
        <v>2.642731241047653E-9</v>
      </c>
      <c r="F27542">
        <v>0.16555221926364211</v>
      </c>
    </row>
    <row r="27543" spans="1:6" x14ac:dyDescent="0.35">
      <c r="A27543">
        <v>2.7541000000000002</v>
      </c>
      <c r="B27543">
        <v>0.05</v>
      </c>
      <c r="C27543">
        <v>-0.25498392379248291</v>
      </c>
      <c r="D27543">
        <v>1.3213656205287011E-9</v>
      </c>
      <c r="E27543">
        <v>2.642731241047653E-9</v>
      </c>
      <c r="F27543">
        <v>0.165552219263642</v>
      </c>
    </row>
    <row r="27544" spans="1:6" x14ac:dyDescent="0.35">
      <c r="A27544">
        <v>2.7542</v>
      </c>
      <c r="B27544">
        <v>0.05</v>
      </c>
      <c r="C27544">
        <v>-0.25498392379248291</v>
      </c>
      <c r="D27544">
        <v>1.3213656205286961E-9</v>
      </c>
      <c r="E27544">
        <v>2.6427312410476542E-9</v>
      </c>
      <c r="F27544">
        <v>0.1655522192636418</v>
      </c>
    </row>
    <row r="27545" spans="1:6" x14ac:dyDescent="0.35">
      <c r="A27545">
        <v>2.7543000000000002</v>
      </c>
      <c r="B27545">
        <v>0.05</v>
      </c>
      <c r="C27545">
        <v>-0.25498392379248291</v>
      </c>
      <c r="D27545">
        <v>1.3213656205286909E-9</v>
      </c>
      <c r="E27545">
        <v>2.6427312410476542E-9</v>
      </c>
      <c r="F27545">
        <v>0.16555221926364169</v>
      </c>
    </row>
    <row r="27546" spans="1:6" x14ac:dyDescent="0.35">
      <c r="A27546">
        <v>2.7544</v>
      </c>
      <c r="B27546">
        <v>0.05</v>
      </c>
      <c r="C27546">
        <v>-0.2549839237924828</v>
      </c>
      <c r="D27546">
        <v>1.321365620528686E-9</v>
      </c>
      <c r="E27546">
        <v>2.642731241047653E-9</v>
      </c>
      <c r="F27546">
        <v>0.16555221926364161</v>
      </c>
    </row>
    <row r="27547" spans="1:6" x14ac:dyDescent="0.35">
      <c r="A27547">
        <v>2.7545000000000002</v>
      </c>
      <c r="B27547">
        <v>0.05</v>
      </c>
      <c r="C27547">
        <v>-0.25498392379248308</v>
      </c>
      <c r="D27547">
        <v>1.321365620528681E-9</v>
      </c>
      <c r="E27547">
        <v>2.6427312410476559E-9</v>
      </c>
      <c r="F27547">
        <v>0.16555221926364139</v>
      </c>
    </row>
    <row r="27548" spans="1:6" x14ac:dyDescent="0.35">
      <c r="A27548">
        <v>2.7545999999999999</v>
      </c>
      <c r="B27548">
        <v>0.05</v>
      </c>
      <c r="C27548">
        <v>-0.25498392379248302</v>
      </c>
      <c r="D27548">
        <v>1.321365620528676E-9</v>
      </c>
      <c r="E27548">
        <v>2.642731241047655E-9</v>
      </c>
      <c r="F27548">
        <v>0.1655522192636413</v>
      </c>
    </row>
    <row r="27549" spans="1:6" x14ac:dyDescent="0.35">
      <c r="A27549">
        <v>2.7547000000000001</v>
      </c>
      <c r="B27549">
        <v>0.05</v>
      </c>
      <c r="C27549">
        <v>-0.25498392379248291</v>
      </c>
      <c r="D27549">
        <v>1.3213656205286711E-9</v>
      </c>
      <c r="E27549">
        <v>2.6427312410476542E-9</v>
      </c>
      <c r="F27549">
        <v>0.16555221926364111</v>
      </c>
    </row>
    <row r="27550" spans="1:6" x14ac:dyDescent="0.35">
      <c r="A27550">
        <v>2.7547999999999999</v>
      </c>
      <c r="B27550">
        <v>0.05</v>
      </c>
      <c r="C27550">
        <v>-0.25498392379248308</v>
      </c>
      <c r="D27550">
        <v>1.3213656205286669E-9</v>
      </c>
      <c r="E27550">
        <v>2.6427312410476559E-9</v>
      </c>
      <c r="F27550">
        <v>0.165552219263641</v>
      </c>
    </row>
    <row r="27551" spans="1:6" x14ac:dyDescent="0.35">
      <c r="A27551">
        <v>2.7549000000000001</v>
      </c>
      <c r="B27551">
        <v>0.05</v>
      </c>
      <c r="C27551">
        <v>-0.25498392379248319</v>
      </c>
      <c r="D27551">
        <v>1.3213656205286609E-9</v>
      </c>
      <c r="E27551">
        <v>2.6427312410476579E-9</v>
      </c>
      <c r="F27551">
        <v>0.16555221926364089</v>
      </c>
    </row>
    <row r="27552" spans="1:6" x14ac:dyDescent="0.35">
      <c r="A27552">
        <v>2.7549999999999999</v>
      </c>
      <c r="B27552">
        <v>0.05</v>
      </c>
      <c r="C27552">
        <v>-0.25498392379248319</v>
      </c>
      <c r="D27552">
        <v>1.321365620528656E-9</v>
      </c>
      <c r="E27552">
        <v>2.6427312410476571E-9</v>
      </c>
      <c r="F27552">
        <v>0.16555221926364069</v>
      </c>
    </row>
    <row r="27553" spans="1:6" x14ac:dyDescent="0.35">
      <c r="A27553">
        <v>2.7551000000000001</v>
      </c>
      <c r="B27553">
        <v>0.05</v>
      </c>
      <c r="C27553">
        <v>-0.25498392379248319</v>
      </c>
      <c r="D27553">
        <v>1.321365620528651E-9</v>
      </c>
      <c r="E27553">
        <v>2.6427312410476571E-9</v>
      </c>
      <c r="F27553">
        <v>0.16555221926364061</v>
      </c>
    </row>
    <row r="27554" spans="1:6" x14ac:dyDescent="0.35">
      <c r="A27554">
        <v>2.7551999999999999</v>
      </c>
      <c r="B27554">
        <v>0.05</v>
      </c>
      <c r="C27554">
        <v>-0.25498392379248341</v>
      </c>
      <c r="D27554">
        <v>1.3213656205286461E-9</v>
      </c>
      <c r="E27554">
        <v>2.6427312410476592E-9</v>
      </c>
      <c r="F27554">
        <v>0.16555221926364039</v>
      </c>
    </row>
    <row r="27555" spans="1:6" x14ac:dyDescent="0.35">
      <c r="A27555">
        <v>2.7553000000000001</v>
      </c>
      <c r="B27555">
        <v>0.05</v>
      </c>
      <c r="C27555">
        <v>-0.25498392379248319</v>
      </c>
      <c r="D27555">
        <v>1.3213656205286419E-9</v>
      </c>
      <c r="E27555">
        <v>2.6427312410476579E-9</v>
      </c>
      <c r="F27555">
        <v>0.1655522192636403</v>
      </c>
    </row>
    <row r="27556" spans="1:6" x14ac:dyDescent="0.35">
      <c r="A27556">
        <v>2.7553999999999998</v>
      </c>
      <c r="B27556">
        <v>0.05</v>
      </c>
      <c r="C27556">
        <v>-0.2549839237924833</v>
      </c>
      <c r="D27556">
        <v>1.321365620528637E-9</v>
      </c>
      <c r="E27556">
        <v>2.6427312410476579E-9</v>
      </c>
      <c r="F27556">
        <v>0.16555221926364019</v>
      </c>
    </row>
    <row r="27557" spans="1:6" x14ac:dyDescent="0.35">
      <c r="A27557">
        <v>2.7555000000000001</v>
      </c>
      <c r="B27557">
        <v>0.05</v>
      </c>
      <c r="C27557">
        <v>-0.25498392379248319</v>
      </c>
      <c r="D27557">
        <v>1.321365620528631E-9</v>
      </c>
      <c r="E27557">
        <v>2.6427312410476579E-9</v>
      </c>
      <c r="F27557">
        <v>0.16555221926364</v>
      </c>
    </row>
    <row r="27558" spans="1:6" x14ac:dyDescent="0.35">
      <c r="A27558">
        <v>2.7555999999999998</v>
      </c>
      <c r="B27558">
        <v>0.05</v>
      </c>
      <c r="C27558">
        <v>-0.25498392379248341</v>
      </c>
      <c r="D27558">
        <v>1.321365620528626E-9</v>
      </c>
      <c r="E27558">
        <v>2.6427312410476592E-9</v>
      </c>
      <c r="F27558">
        <v>0.16555221926363989</v>
      </c>
    </row>
    <row r="27559" spans="1:6" x14ac:dyDescent="0.35">
      <c r="A27559">
        <v>2.7557</v>
      </c>
      <c r="B27559">
        <v>0.05</v>
      </c>
      <c r="C27559">
        <v>-0.25498392379248341</v>
      </c>
      <c r="D27559">
        <v>1.3213656205286221E-9</v>
      </c>
      <c r="E27559">
        <v>2.6427312410476579E-9</v>
      </c>
      <c r="F27559">
        <v>0.16555221926363969</v>
      </c>
    </row>
    <row r="27560" spans="1:6" x14ac:dyDescent="0.35">
      <c r="A27560">
        <v>2.7557999999999998</v>
      </c>
      <c r="B27560">
        <v>0.05</v>
      </c>
      <c r="C27560">
        <v>-0.25498392379248352</v>
      </c>
      <c r="D27560">
        <v>1.3213656205286161E-9</v>
      </c>
      <c r="E27560">
        <v>2.64273124104766E-9</v>
      </c>
      <c r="F27560">
        <v>0.16555221926363961</v>
      </c>
    </row>
    <row r="27561" spans="1:6" x14ac:dyDescent="0.35">
      <c r="A27561">
        <v>2.7559</v>
      </c>
      <c r="B27561">
        <v>0.05</v>
      </c>
      <c r="C27561">
        <v>-0.25498392379248352</v>
      </c>
      <c r="D27561">
        <v>1.3213656205286119E-9</v>
      </c>
      <c r="E27561">
        <v>2.64273124104766E-9</v>
      </c>
      <c r="F27561">
        <v>0.1655522192636395</v>
      </c>
    </row>
    <row r="27562" spans="1:6" x14ac:dyDescent="0.35">
      <c r="A27562">
        <v>2.7559999999999998</v>
      </c>
      <c r="B27562">
        <v>0.05</v>
      </c>
      <c r="C27562">
        <v>-0.25498392379248341</v>
      </c>
      <c r="D27562">
        <v>1.321365620528607E-9</v>
      </c>
      <c r="E27562">
        <v>2.6427312410476592E-9</v>
      </c>
      <c r="F27562">
        <v>0.16555221926363931</v>
      </c>
    </row>
    <row r="27563" spans="1:6" x14ac:dyDescent="0.35">
      <c r="A27563">
        <v>2.7561</v>
      </c>
      <c r="B27563">
        <v>0.05</v>
      </c>
      <c r="C27563">
        <v>-0.25498392379248358</v>
      </c>
      <c r="D27563">
        <v>1.321365620528602E-9</v>
      </c>
      <c r="E27563">
        <v>2.6427312410476608E-9</v>
      </c>
      <c r="F27563">
        <v>0.16555221926363919</v>
      </c>
    </row>
    <row r="27564" spans="1:6" x14ac:dyDescent="0.35">
      <c r="A27564">
        <v>2.7562000000000002</v>
      </c>
      <c r="B27564">
        <v>0.05</v>
      </c>
      <c r="C27564">
        <v>-0.25498392379248352</v>
      </c>
      <c r="D27564">
        <v>1.321365620528596E-9</v>
      </c>
      <c r="E27564">
        <v>2.64273124104766E-9</v>
      </c>
      <c r="F27564">
        <v>0.16555221926363911</v>
      </c>
    </row>
    <row r="27565" spans="1:6" x14ac:dyDescent="0.35">
      <c r="A27565">
        <v>2.7563</v>
      </c>
      <c r="B27565">
        <v>0.05</v>
      </c>
      <c r="C27565">
        <v>-0.25498392379248358</v>
      </c>
      <c r="D27565">
        <v>1.3213656205285921E-9</v>
      </c>
      <c r="E27565">
        <v>2.6427312410476621E-9</v>
      </c>
      <c r="F27565">
        <v>0.16555221926363889</v>
      </c>
    </row>
    <row r="27566" spans="1:6" x14ac:dyDescent="0.35">
      <c r="A27566">
        <v>2.7564000000000002</v>
      </c>
      <c r="B27566">
        <v>0.05</v>
      </c>
      <c r="C27566">
        <v>-0.25498392379248358</v>
      </c>
      <c r="D27566">
        <v>1.3213656205285869E-9</v>
      </c>
      <c r="E27566">
        <v>2.6427312410476608E-9</v>
      </c>
      <c r="F27566">
        <v>0.16555221926363881</v>
      </c>
    </row>
    <row r="27567" spans="1:6" x14ac:dyDescent="0.35">
      <c r="A27567">
        <v>2.7565</v>
      </c>
      <c r="B27567">
        <v>0.05</v>
      </c>
      <c r="C27567">
        <v>-0.25498392379248358</v>
      </c>
      <c r="D27567">
        <v>1.3213656205285819E-9</v>
      </c>
      <c r="E27567">
        <v>2.6427312410476608E-9</v>
      </c>
      <c r="F27567">
        <v>0.16555221926363861</v>
      </c>
    </row>
    <row r="27568" spans="1:6" x14ac:dyDescent="0.35">
      <c r="A27568">
        <v>2.7566000000000002</v>
      </c>
      <c r="B27568">
        <v>0.05</v>
      </c>
      <c r="C27568">
        <v>-0.25498392379248352</v>
      </c>
      <c r="D27568">
        <v>1.321365620528577E-9</v>
      </c>
      <c r="E27568">
        <v>2.64273124104766E-9</v>
      </c>
      <c r="F27568">
        <v>0.1655522192636385</v>
      </c>
    </row>
    <row r="27569" spans="1:6" x14ac:dyDescent="0.35">
      <c r="A27569">
        <v>2.7566999999999999</v>
      </c>
      <c r="B27569">
        <v>0.05</v>
      </c>
      <c r="C27569">
        <v>-0.25498392379248369</v>
      </c>
      <c r="D27569">
        <v>1.321365620528572E-9</v>
      </c>
      <c r="E27569">
        <v>2.6427312410476621E-9</v>
      </c>
      <c r="F27569">
        <v>0.16555221926363839</v>
      </c>
    </row>
    <row r="27570" spans="1:6" x14ac:dyDescent="0.35">
      <c r="A27570">
        <v>2.7568000000000001</v>
      </c>
      <c r="B27570">
        <v>0.05</v>
      </c>
      <c r="C27570">
        <v>-0.2549839237924838</v>
      </c>
      <c r="D27570">
        <v>1.3213656205285671E-9</v>
      </c>
      <c r="E27570">
        <v>2.6427312410476641E-9</v>
      </c>
      <c r="F27570">
        <v>0.1655522192636382</v>
      </c>
    </row>
    <row r="27571" spans="1:6" x14ac:dyDescent="0.35">
      <c r="A27571">
        <v>2.7568999999999999</v>
      </c>
      <c r="B27571">
        <v>0.05</v>
      </c>
      <c r="C27571">
        <v>-0.2549839237924838</v>
      </c>
      <c r="D27571">
        <v>1.3213656205285621E-9</v>
      </c>
      <c r="E27571">
        <v>2.6427312410476629E-9</v>
      </c>
      <c r="F27571">
        <v>0.16555221926363811</v>
      </c>
    </row>
    <row r="27572" spans="1:6" x14ac:dyDescent="0.35">
      <c r="A27572">
        <v>2.7570000000000001</v>
      </c>
      <c r="B27572">
        <v>0.05</v>
      </c>
      <c r="C27572">
        <v>-0.2549839237924838</v>
      </c>
      <c r="D27572">
        <v>1.3213656205285569E-9</v>
      </c>
      <c r="E27572">
        <v>2.6427312410476629E-9</v>
      </c>
      <c r="F27572">
        <v>0.16555221926363789</v>
      </c>
    </row>
    <row r="27573" spans="1:6" x14ac:dyDescent="0.35">
      <c r="A27573">
        <v>2.7570999999999999</v>
      </c>
      <c r="B27573">
        <v>0.05</v>
      </c>
      <c r="C27573">
        <v>-0.25498392379248391</v>
      </c>
      <c r="D27573">
        <v>1.321365620528552E-9</v>
      </c>
      <c r="E27573">
        <v>2.642731241047665E-9</v>
      </c>
      <c r="F27573">
        <v>0.16555221926363781</v>
      </c>
    </row>
    <row r="27574" spans="1:6" x14ac:dyDescent="0.35">
      <c r="A27574">
        <v>2.7572000000000001</v>
      </c>
      <c r="B27574">
        <v>0.05</v>
      </c>
      <c r="C27574">
        <v>-0.25498392379248391</v>
      </c>
      <c r="D27574">
        <v>1.321365620528547E-9</v>
      </c>
      <c r="E27574">
        <v>2.6427312410476641E-9</v>
      </c>
      <c r="F27574">
        <v>0.1655522192636377</v>
      </c>
    </row>
    <row r="27575" spans="1:6" x14ac:dyDescent="0.35">
      <c r="A27575">
        <v>2.7572999999999999</v>
      </c>
      <c r="B27575">
        <v>0.05</v>
      </c>
      <c r="C27575">
        <v>-0.2549839237924838</v>
      </c>
      <c r="D27575">
        <v>1.321365620528542E-9</v>
      </c>
      <c r="E27575">
        <v>2.6427312410476629E-9</v>
      </c>
      <c r="F27575">
        <v>0.1655522192636375</v>
      </c>
    </row>
    <row r="27576" spans="1:6" x14ac:dyDescent="0.35">
      <c r="A27576">
        <v>2.7574000000000001</v>
      </c>
      <c r="B27576">
        <v>0.05</v>
      </c>
      <c r="C27576">
        <v>-0.25498392379248402</v>
      </c>
      <c r="D27576">
        <v>1.3213656205285371E-9</v>
      </c>
      <c r="E27576">
        <v>2.6427312410476662E-9</v>
      </c>
      <c r="F27576">
        <v>0.16555221926363739</v>
      </c>
    </row>
    <row r="27577" spans="1:6" x14ac:dyDescent="0.35">
      <c r="A27577">
        <v>2.7574999999999998</v>
      </c>
      <c r="B27577">
        <v>0.05</v>
      </c>
      <c r="C27577">
        <v>-0.25498392379248391</v>
      </c>
      <c r="D27577">
        <v>1.3213656205285319E-9</v>
      </c>
      <c r="E27577">
        <v>2.642731241047665E-9</v>
      </c>
      <c r="F27577">
        <v>0.16555221926363731</v>
      </c>
    </row>
    <row r="27578" spans="1:6" x14ac:dyDescent="0.35">
      <c r="A27578">
        <v>2.7576000000000001</v>
      </c>
      <c r="B27578">
        <v>0.05</v>
      </c>
      <c r="C27578">
        <v>-0.25498392379248391</v>
      </c>
      <c r="D27578">
        <v>1.3213656205285269E-9</v>
      </c>
      <c r="E27578">
        <v>2.6427312410476641E-9</v>
      </c>
      <c r="F27578">
        <v>0.16555221926363711</v>
      </c>
    </row>
    <row r="27579" spans="1:6" x14ac:dyDescent="0.35">
      <c r="A27579">
        <v>2.7576999999999998</v>
      </c>
      <c r="B27579">
        <v>0.05</v>
      </c>
      <c r="C27579">
        <v>-0.25498392379248402</v>
      </c>
      <c r="D27579">
        <v>1.321365620528522E-9</v>
      </c>
      <c r="E27579">
        <v>2.6427312410476662E-9</v>
      </c>
      <c r="F27579">
        <v>0.165552219263637</v>
      </c>
    </row>
    <row r="27580" spans="1:6" x14ac:dyDescent="0.35">
      <c r="A27580">
        <v>2.7578</v>
      </c>
      <c r="B27580">
        <v>0.05</v>
      </c>
      <c r="C27580">
        <v>-0.25498392379248419</v>
      </c>
      <c r="D27580">
        <v>1.321365620528517E-9</v>
      </c>
      <c r="E27580">
        <v>2.6427312410476679E-9</v>
      </c>
      <c r="F27580">
        <v>0.16555221926363681</v>
      </c>
    </row>
    <row r="27581" spans="1:6" x14ac:dyDescent="0.35">
      <c r="A27581">
        <v>2.7578999999999998</v>
      </c>
      <c r="B27581">
        <v>0.05</v>
      </c>
      <c r="C27581">
        <v>-0.25498392379248408</v>
      </c>
      <c r="D27581">
        <v>1.3213656205285131E-9</v>
      </c>
      <c r="E27581">
        <v>2.6427312410476662E-9</v>
      </c>
      <c r="F27581">
        <v>0.1655522192636367</v>
      </c>
    </row>
    <row r="27582" spans="1:6" x14ac:dyDescent="0.35">
      <c r="A27582">
        <v>2.758</v>
      </c>
      <c r="B27582">
        <v>0.05</v>
      </c>
      <c r="C27582">
        <v>-0.25498392379248408</v>
      </c>
      <c r="D27582">
        <v>1.3213656205285089E-9</v>
      </c>
      <c r="E27582">
        <v>2.6427312410476662E-9</v>
      </c>
      <c r="F27582">
        <v>0.16555221926363661</v>
      </c>
    </row>
    <row r="27583" spans="1:6" x14ac:dyDescent="0.35">
      <c r="A27583">
        <v>2.7581000000000002</v>
      </c>
      <c r="B27583">
        <v>0.05</v>
      </c>
      <c r="C27583">
        <v>-0.25498392379248419</v>
      </c>
      <c r="D27583">
        <v>1.321365620528505E-9</v>
      </c>
      <c r="E27583">
        <v>2.642731241047667E-9</v>
      </c>
      <c r="F27583">
        <v>0.1655522192636365</v>
      </c>
    </row>
    <row r="27584" spans="1:6" x14ac:dyDescent="0.35">
      <c r="A27584">
        <v>2.7582</v>
      </c>
      <c r="B27584">
        <v>0.05</v>
      </c>
      <c r="C27584">
        <v>-0.2549839237924843</v>
      </c>
      <c r="D27584">
        <v>1.3213656205285011E-9</v>
      </c>
      <c r="E27584">
        <v>2.6427312410476691E-9</v>
      </c>
      <c r="F27584">
        <v>0.16555221926363639</v>
      </c>
    </row>
    <row r="27585" spans="1:6" x14ac:dyDescent="0.35">
      <c r="A27585">
        <v>2.7583000000000002</v>
      </c>
      <c r="B27585">
        <v>0.05</v>
      </c>
      <c r="C27585">
        <v>-0.25498392379248419</v>
      </c>
      <c r="D27585">
        <v>1.321365620528497E-9</v>
      </c>
      <c r="E27585">
        <v>2.6427312410476679E-9</v>
      </c>
      <c r="F27585">
        <v>0.16555221926363631</v>
      </c>
    </row>
    <row r="27586" spans="1:6" x14ac:dyDescent="0.35">
      <c r="A27586">
        <v>2.7584</v>
      </c>
      <c r="B27586">
        <v>0.05</v>
      </c>
      <c r="C27586">
        <v>-0.25498392379248441</v>
      </c>
      <c r="D27586">
        <v>1.321365620528493E-9</v>
      </c>
      <c r="E27586">
        <v>2.6427312410476699E-9</v>
      </c>
      <c r="F27586">
        <v>0.1655522192636362</v>
      </c>
    </row>
    <row r="27587" spans="1:6" x14ac:dyDescent="0.35">
      <c r="A27587">
        <v>2.7585000000000002</v>
      </c>
      <c r="B27587">
        <v>0.05</v>
      </c>
      <c r="C27587">
        <v>-0.25498392379248441</v>
      </c>
      <c r="D27587">
        <v>1.3213656205284891E-9</v>
      </c>
      <c r="E27587">
        <v>2.6427312410476699E-9</v>
      </c>
      <c r="F27587">
        <v>0.16555221926363611</v>
      </c>
    </row>
    <row r="27588" spans="1:6" x14ac:dyDescent="0.35">
      <c r="A27588">
        <v>2.7585999999999999</v>
      </c>
      <c r="B27588">
        <v>0.05</v>
      </c>
      <c r="C27588">
        <v>-0.25498392379248441</v>
      </c>
      <c r="D27588">
        <v>1.321365620528485E-9</v>
      </c>
      <c r="E27588">
        <v>2.6427312410476699E-9</v>
      </c>
      <c r="F27588">
        <v>0.16555221926363589</v>
      </c>
    </row>
    <row r="27589" spans="1:6" x14ac:dyDescent="0.35">
      <c r="A27589">
        <v>2.7587000000000002</v>
      </c>
      <c r="B27589">
        <v>0.05</v>
      </c>
      <c r="C27589">
        <v>-0.25498392379248441</v>
      </c>
      <c r="D27589">
        <v>1.321365620528481E-9</v>
      </c>
      <c r="E27589">
        <v>2.6427312410476691E-9</v>
      </c>
      <c r="F27589">
        <v>0.16555221926363581</v>
      </c>
    </row>
    <row r="27590" spans="1:6" x14ac:dyDescent="0.35">
      <c r="A27590">
        <v>2.7587999999999999</v>
      </c>
      <c r="B27590">
        <v>0.05</v>
      </c>
      <c r="C27590">
        <v>-0.25498392379248441</v>
      </c>
      <c r="D27590">
        <v>1.3213656205284771E-9</v>
      </c>
      <c r="E27590">
        <v>2.6427312410476691E-9</v>
      </c>
      <c r="F27590">
        <v>0.1655522192636357</v>
      </c>
    </row>
    <row r="27591" spans="1:6" x14ac:dyDescent="0.35">
      <c r="A27591">
        <v>2.7589000000000001</v>
      </c>
      <c r="B27591">
        <v>0.05</v>
      </c>
      <c r="C27591">
        <v>-0.25498392379248452</v>
      </c>
      <c r="D27591">
        <v>1.321365620528473E-9</v>
      </c>
      <c r="E27591">
        <v>2.6427312410476699E-9</v>
      </c>
      <c r="F27591">
        <v>0.16555221926363561</v>
      </c>
    </row>
    <row r="27592" spans="1:6" x14ac:dyDescent="0.35">
      <c r="A27592">
        <v>2.7589999999999999</v>
      </c>
      <c r="B27592">
        <v>0.05</v>
      </c>
      <c r="C27592">
        <v>-0.25498392379248469</v>
      </c>
      <c r="D27592">
        <v>1.321365620528468E-9</v>
      </c>
      <c r="E27592">
        <v>2.642731241047672E-9</v>
      </c>
      <c r="F27592">
        <v>0.1655522192636355</v>
      </c>
    </row>
    <row r="27593" spans="1:6" x14ac:dyDescent="0.35">
      <c r="A27593">
        <v>2.7591000000000001</v>
      </c>
      <c r="B27593">
        <v>0.05</v>
      </c>
      <c r="C27593">
        <v>-0.25498392379248458</v>
      </c>
      <c r="D27593">
        <v>1.3213656205284641E-9</v>
      </c>
      <c r="E27593">
        <v>2.642731241047672E-9</v>
      </c>
      <c r="F27593">
        <v>0.16555221926363539</v>
      </c>
    </row>
    <row r="27594" spans="1:6" x14ac:dyDescent="0.35">
      <c r="A27594">
        <v>2.7591999999999999</v>
      </c>
      <c r="B27594">
        <v>0.05</v>
      </c>
      <c r="C27594">
        <v>-0.25498392379248469</v>
      </c>
      <c r="D27594">
        <v>1.3213656205284599E-9</v>
      </c>
      <c r="E27594">
        <v>2.642731241047672E-9</v>
      </c>
      <c r="F27594">
        <v>0.16555221926363531</v>
      </c>
    </row>
    <row r="27595" spans="1:6" x14ac:dyDescent="0.35">
      <c r="A27595">
        <v>2.7593000000000001</v>
      </c>
      <c r="B27595">
        <v>0.05</v>
      </c>
      <c r="C27595">
        <v>-0.25498392379248458</v>
      </c>
      <c r="D27595">
        <v>1.321365620528457E-9</v>
      </c>
      <c r="E27595">
        <v>2.642731241047672E-9</v>
      </c>
      <c r="F27595">
        <v>0.1655522192636352</v>
      </c>
    </row>
    <row r="27596" spans="1:6" x14ac:dyDescent="0.35">
      <c r="A27596">
        <v>2.7593999999999999</v>
      </c>
      <c r="B27596">
        <v>0.05</v>
      </c>
      <c r="C27596">
        <v>-0.25498392379248452</v>
      </c>
      <c r="D27596">
        <v>1.3213656205284521E-9</v>
      </c>
      <c r="E27596">
        <v>2.6427312410476712E-9</v>
      </c>
      <c r="F27596">
        <v>0.16555221926363509</v>
      </c>
    </row>
    <row r="27597" spans="1:6" x14ac:dyDescent="0.35">
      <c r="A27597">
        <v>2.7595000000000001</v>
      </c>
      <c r="B27597">
        <v>0.05</v>
      </c>
      <c r="C27597">
        <v>-0.25498392379248469</v>
      </c>
      <c r="D27597">
        <v>1.3213656205284479E-9</v>
      </c>
      <c r="E27597">
        <v>2.6427312410476728E-9</v>
      </c>
      <c r="F27597">
        <v>0.16555221926363489</v>
      </c>
    </row>
    <row r="27598" spans="1:6" x14ac:dyDescent="0.35">
      <c r="A27598">
        <v>2.7595999999999998</v>
      </c>
      <c r="B27598">
        <v>0.05</v>
      </c>
      <c r="C27598">
        <v>-0.25498392379248469</v>
      </c>
      <c r="D27598">
        <v>1.321365620528444E-9</v>
      </c>
      <c r="E27598">
        <v>2.642731241047672E-9</v>
      </c>
      <c r="F27598">
        <v>0.16555221926363481</v>
      </c>
    </row>
    <row r="27599" spans="1:6" x14ac:dyDescent="0.35">
      <c r="A27599">
        <v>2.7597</v>
      </c>
      <c r="B27599">
        <v>0.05</v>
      </c>
      <c r="C27599">
        <v>-0.25498392379248469</v>
      </c>
      <c r="D27599">
        <v>1.3213656205284401E-9</v>
      </c>
      <c r="E27599">
        <v>2.6427312410476728E-9</v>
      </c>
      <c r="F27599">
        <v>0.1655522192636347</v>
      </c>
    </row>
    <row r="27600" spans="1:6" x14ac:dyDescent="0.35">
      <c r="A27600">
        <v>2.7597999999999998</v>
      </c>
      <c r="B27600">
        <v>0.05</v>
      </c>
      <c r="C27600">
        <v>-0.25498392379248458</v>
      </c>
      <c r="D27600">
        <v>1.3213656205284359E-9</v>
      </c>
      <c r="E27600">
        <v>2.642731241047672E-9</v>
      </c>
      <c r="F27600">
        <v>0.16555221926363459</v>
      </c>
    </row>
    <row r="27601" spans="1:6" x14ac:dyDescent="0.35">
      <c r="A27601">
        <v>2.7599</v>
      </c>
      <c r="B27601">
        <v>0.05</v>
      </c>
      <c r="C27601">
        <v>-0.2549839237924848</v>
      </c>
      <c r="D27601">
        <v>1.321365620528432E-9</v>
      </c>
      <c r="E27601">
        <v>2.6427312410476741E-9</v>
      </c>
      <c r="F27601">
        <v>0.1655522192636345</v>
      </c>
    </row>
    <row r="27602" spans="1:6" x14ac:dyDescent="0.35">
      <c r="A27602">
        <v>2.76</v>
      </c>
      <c r="B27602">
        <v>0.05</v>
      </c>
      <c r="C27602">
        <v>-0.25498392379248502</v>
      </c>
      <c r="D27602">
        <v>1.3213656205284281E-9</v>
      </c>
      <c r="E27602">
        <v>2.6427312410476761E-9</v>
      </c>
      <c r="F27602">
        <v>0.16555221926363439</v>
      </c>
    </row>
    <row r="27603" spans="1:6" x14ac:dyDescent="0.35">
      <c r="A27603">
        <v>2.7601</v>
      </c>
      <c r="B27603">
        <v>0.05</v>
      </c>
      <c r="C27603">
        <v>-0.25498392379248502</v>
      </c>
      <c r="D27603">
        <v>1.321365620528424E-9</v>
      </c>
      <c r="E27603">
        <v>2.6427312410476749E-9</v>
      </c>
      <c r="F27603">
        <v>0.16555221926363431</v>
      </c>
    </row>
    <row r="27604" spans="1:6" x14ac:dyDescent="0.35">
      <c r="A27604">
        <v>2.7602000000000002</v>
      </c>
      <c r="B27604">
        <v>0.05</v>
      </c>
      <c r="C27604">
        <v>-0.25498392379248491</v>
      </c>
      <c r="D27604">
        <v>1.32136562052842E-9</v>
      </c>
      <c r="E27604">
        <v>2.6427312410476741E-9</v>
      </c>
      <c r="F27604">
        <v>0.1655522192636342</v>
      </c>
    </row>
    <row r="27605" spans="1:6" x14ac:dyDescent="0.35">
      <c r="A27605">
        <v>2.7603</v>
      </c>
      <c r="B27605">
        <v>0.05</v>
      </c>
      <c r="C27605">
        <v>-0.25498392379248502</v>
      </c>
      <c r="D27605">
        <v>1.3213656205284161E-9</v>
      </c>
      <c r="E27605">
        <v>2.6427312410476749E-9</v>
      </c>
      <c r="F27605">
        <v>0.16555221926363409</v>
      </c>
    </row>
    <row r="27606" spans="1:6" x14ac:dyDescent="0.35">
      <c r="A27606">
        <v>2.7604000000000002</v>
      </c>
      <c r="B27606">
        <v>0.05</v>
      </c>
      <c r="C27606">
        <v>-0.25498392379248491</v>
      </c>
      <c r="D27606">
        <v>1.321365620528412E-9</v>
      </c>
      <c r="E27606">
        <v>2.6427312410476741E-9</v>
      </c>
      <c r="F27606">
        <v>0.16555221926363389</v>
      </c>
    </row>
    <row r="27607" spans="1:6" x14ac:dyDescent="0.35">
      <c r="A27607">
        <v>2.7605</v>
      </c>
      <c r="B27607">
        <v>0.05</v>
      </c>
      <c r="C27607">
        <v>-0.25498392379248508</v>
      </c>
      <c r="D27607">
        <v>1.321365620528408E-9</v>
      </c>
      <c r="E27607">
        <v>2.642731241047677E-9</v>
      </c>
      <c r="F27607">
        <v>0.16555221926363381</v>
      </c>
    </row>
    <row r="27608" spans="1:6" x14ac:dyDescent="0.35">
      <c r="A27608">
        <v>2.7606000000000002</v>
      </c>
      <c r="B27608">
        <v>0.05</v>
      </c>
      <c r="C27608">
        <v>-0.25498392379248502</v>
      </c>
      <c r="D27608">
        <v>1.3213656205284041E-9</v>
      </c>
      <c r="E27608">
        <v>2.6427312410476749E-9</v>
      </c>
      <c r="F27608">
        <v>0.1655522192636337</v>
      </c>
    </row>
    <row r="27609" spans="1:6" x14ac:dyDescent="0.35">
      <c r="A27609">
        <v>2.7606999999999999</v>
      </c>
      <c r="B27609">
        <v>0.05</v>
      </c>
      <c r="C27609">
        <v>-0.25498392379248508</v>
      </c>
      <c r="D27609">
        <v>1.3213656205284E-9</v>
      </c>
      <c r="E27609">
        <v>2.642731241047677E-9</v>
      </c>
      <c r="F27609">
        <v>0.16555221926363359</v>
      </c>
    </row>
    <row r="27610" spans="1:6" x14ac:dyDescent="0.35">
      <c r="A27610">
        <v>2.7608000000000001</v>
      </c>
      <c r="B27610">
        <v>0.05</v>
      </c>
      <c r="C27610">
        <v>-0.25498392379248519</v>
      </c>
      <c r="D27610">
        <v>1.321365620528396E-9</v>
      </c>
      <c r="E27610">
        <v>2.6427312410476782E-9</v>
      </c>
      <c r="F27610">
        <v>0.1655522192636335</v>
      </c>
    </row>
    <row r="27611" spans="1:6" x14ac:dyDescent="0.35">
      <c r="A27611">
        <v>2.7608999999999999</v>
      </c>
      <c r="B27611">
        <v>0.05</v>
      </c>
      <c r="C27611">
        <v>-0.25498392379248508</v>
      </c>
      <c r="D27611">
        <v>1.3213656205283911E-9</v>
      </c>
      <c r="E27611">
        <v>2.642731241047677E-9</v>
      </c>
      <c r="F27611">
        <v>0.16555221926363339</v>
      </c>
    </row>
    <row r="27612" spans="1:6" x14ac:dyDescent="0.35">
      <c r="A27612">
        <v>2.7610000000000001</v>
      </c>
      <c r="B27612">
        <v>0.05</v>
      </c>
      <c r="C27612">
        <v>-0.25498392379248508</v>
      </c>
      <c r="D27612">
        <v>1.3213656205283869E-9</v>
      </c>
      <c r="E27612">
        <v>2.642731241047677E-9</v>
      </c>
      <c r="F27612">
        <v>0.16555221926363331</v>
      </c>
    </row>
    <row r="27613" spans="1:6" x14ac:dyDescent="0.35">
      <c r="A27613">
        <v>2.7610999999999999</v>
      </c>
      <c r="B27613">
        <v>0.05</v>
      </c>
      <c r="C27613">
        <v>-0.2549839237924853</v>
      </c>
      <c r="D27613">
        <v>1.321365620528383E-9</v>
      </c>
      <c r="E27613">
        <v>2.642731241047679E-9</v>
      </c>
      <c r="F27613">
        <v>0.1655522192636332</v>
      </c>
    </row>
    <row r="27614" spans="1:6" x14ac:dyDescent="0.35">
      <c r="A27614">
        <v>2.7612000000000001</v>
      </c>
      <c r="B27614">
        <v>0.05</v>
      </c>
      <c r="C27614">
        <v>-0.25498392379248519</v>
      </c>
      <c r="D27614">
        <v>1.3213656205283791E-9</v>
      </c>
      <c r="E27614">
        <v>2.6427312410476782E-9</v>
      </c>
      <c r="F27614">
        <v>0.16555221926363309</v>
      </c>
    </row>
    <row r="27615" spans="1:6" x14ac:dyDescent="0.35">
      <c r="A27615">
        <v>2.7612999999999999</v>
      </c>
      <c r="B27615">
        <v>0.05</v>
      </c>
      <c r="C27615">
        <v>-0.25498392379248541</v>
      </c>
      <c r="D27615">
        <v>1.3213656205283749E-9</v>
      </c>
      <c r="E27615">
        <v>2.6427312410476798E-9</v>
      </c>
      <c r="F27615">
        <v>0.16555221926363289</v>
      </c>
    </row>
    <row r="27616" spans="1:6" x14ac:dyDescent="0.35">
      <c r="A27616">
        <v>2.7614000000000001</v>
      </c>
      <c r="B27616">
        <v>0.05</v>
      </c>
      <c r="C27616">
        <v>-0.2549839237924853</v>
      </c>
      <c r="D27616">
        <v>1.321365620528371E-9</v>
      </c>
      <c r="E27616">
        <v>2.642731241047679E-9</v>
      </c>
      <c r="F27616">
        <v>0.16555221926363281</v>
      </c>
    </row>
    <row r="27617" spans="1:6" x14ac:dyDescent="0.35">
      <c r="A27617">
        <v>2.7614999999999998</v>
      </c>
      <c r="B27617">
        <v>0.05</v>
      </c>
      <c r="C27617">
        <v>-0.2549839237924853</v>
      </c>
      <c r="D27617">
        <v>1.3213656205283671E-9</v>
      </c>
      <c r="E27617">
        <v>2.642731241047679E-9</v>
      </c>
      <c r="F27617">
        <v>0.1655522192636327</v>
      </c>
    </row>
    <row r="27618" spans="1:6" x14ac:dyDescent="0.35">
      <c r="A27618">
        <v>2.7616000000000001</v>
      </c>
      <c r="B27618">
        <v>0.05</v>
      </c>
      <c r="C27618">
        <v>-0.2549839237924853</v>
      </c>
      <c r="D27618">
        <v>1.3213656205283629E-9</v>
      </c>
      <c r="E27618">
        <v>2.642731241047679E-9</v>
      </c>
      <c r="F27618">
        <v>0.16555221926363259</v>
      </c>
    </row>
    <row r="27619" spans="1:6" x14ac:dyDescent="0.35">
      <c r="A27619">
        <v>2.7616999999999998</v>
      </c>
      <c r="B27619">
        <v>0.05</v>
      </c>
      <c r="C27619">
        <v>-0.25498392379248552</v>
      </c>
      <c r="D27619">
        <v>1.321365620528359E-9</v>
      </c>
      <c r="E27619">
        <v>2.6427312410476811E-9</v>
      </c>
      <c r="F27619">
        <v>0.16555221926363251</v>
      </c>
    </row>
    <row r="27620" spans="1:6" x14ac:dyDescent="0.35">
      <c r="A27620">
        <v>2.7618</v>
      </c>
      <c r="B27620">
        <v>0.05</v>
      </c>
      <c r="C27620">
        <v>-0.25498392379248552</v>
      </c>
      <c r="D27620">
        <v>1.3213656205283551E-9</v>
      </c>
      <c r="E27620">
        <v>2.6427312410476798E-9</v>
      </c>
      <c r="F27620">
        <v>0.16555221926363239</v>
      </c>
    </row>
    <row r="27621" spans="1:6" x14ac:dyDescent="0.35">
      <c r="A27621">
        <v>2.7618999999999998</v>
      </c>
      <c r="B27621">
        <v>0.05</v>
      </c>
      <c r="C27621">
        <v>-0.25498392379248558</v>
      </c>
      <c r="D27621">
        <v>1.321365620528351E-9</v>
      </c>
      <c r="E27621">
        <v>2.6427312410476819E-9</v>
      </c>
      <c r="F27621">
        <v>0.16555221926363231</v>
      </c>
    </row>
    <row r="27622" spans="1:6" x14ac:dyDescent="0.35">
      <c r="A27622">
        <v>2.762</v>
      </c>
      <c r="B27622">
        <v>0.05</v>
      </c>
      <c r="C27622">
        <v>-0.25498392379248558</v>
      </c>
      <c r="D27622">
        <v>1.321365620528347E-9</v>
      </c>
      <c r="E27622">
        <v>2.6427312410476819E-9</v>
      </c>
      <c r="F27622">
        <v>0.1655522192636322</v>
      </c>
    </row>
    <row r="27623" spans="1:6" x14ac:dyDescent="0.35">
      <c r="A27623">
        <v>2.7621000000000002</v>
      </c>
      <c r="B27623">
        <v>0.05</v>
      </c>
      <c r="C27623">
        <v>-0.25498392379248558</v>
      </c>
      <c r="D27623">
        <v>1.3213656205283431E-9</v>
      </c>
      <c r="E27623">
        <v>2.6427312410476819E-9</v>
      </c>
      <c r="F27623">
        <v>0.16555221926363209</v>
      </c>
    </row>
    <row r="27624" spans="1:6" x14ac:dyDescent="0.35">
      <c r="A27624">
        <v>2.7622</v>
      </c>
      <c r="B27624">
        <v>0.05</v>
      </c>
      <c r="C27624">
        <v>-0.25498392379248558</v>
      </c>
      <c r="D27624">
        <v>1.321365620528339E-9</v>
      </c>
      <c r="E27624">
        <v>2.6427312410476819E-9</v>
      </c>
      <c r="F27624">
        <v>0.16555221926363201</v>
      </c>
    </row>
    <row r="27625" spans="1:6" x14ac:dyDescent="0.35">
      <c r="A27625">
        <v>2.7623000000000002</v>
      </c>
      <c r="B27625">
        <v>0.05</v>
      </c>
      <c r="C27625">
        <v>-0.25498392379248552</v>
      </c>
      <c r="D27625">
        <v>1.321365620528335E-9</v>
      </c>
      <c r="E27625">
        <v>2.6427312410476811E-9</v>
      </c>
      <c r="F27625">
        <v>0.16555221926363181</v>
      </c>
    </row>
    <row r="27626" spans="1:6" x14ac:dyDescent="0.35">
      <c r="A27626">
        <v>2.7624</v>
      </c>
      <c r="B27626">
        <v>0.05</v>
      </c>
      <c r="C27626">
        <v>-0.25498392379248558</v>
      </c>
      <c r="D27626">
        <v>1.3213656205283311E-9</v>
      </c>
      <c r="E27626">
        <v>2.6427312410476819E-9</v>
      </c>
      <c r="F27626">
        <v>0.1655522192636317</v>
      </c>
    </row>
    <row r="27627" spans="1:6" x14ac:dyDescent="0.35">
      <c r="A27627">
        <v>2.7625000000000002</v>
      </c>
      <c r="B27627">
        <v>0.05</v>
      </c>
      <c r="C27627">
        <v>-0.25498392379248558</v>
      </c>
      <c r="D27627">
        <v>1.3213656205283259E-9</v>
      </c>
      <c r="E27627">
        <v>2.6427312410476819E-9</v>
      </c>
      <c r="F27627">
        <v>0.16555221926363159</v>
      </c>
    </row>
    <row r="27628" spans="1:6" x14ac:dyDescent="0.35">
      <c r="A27628">
        <v>2.7625999999999999</v>
      </c>
      <c r="B27628">
        <v>0.05</v>
      </c>
      <c r="C27628">
        <v>-0.25498392379248569</v>
      </c>
      <c r="D27628">
        <v>1.321365620528323E-9</v>
      </c>
      <c r="E27628">
        <v>2.642731241047684E-9</v>
      </c>
      <c r="F27628">
        <v>0.16555221926363151</v>
      </c>
    </row>
    <row r="27629" spans="1:6" x14ac:dyDescent="0.35">
      <c r="A27629">
        <v>2.7627000000000002</v>
      </c>
      <c r="B27629">
        <v>0.05</v>
      </c>
      <c r="C27629">
        <v>-0.25498392379248591</v>
      </c>
      <c r="D27629">
        <v>1.3213656205283181E-9</v>
      </c>
      <c r="E27629">
        <v>2.6427312410476848E-9</v>
      </c>
      <c r="F27629">
        <v>0.16555221926363139</v>
      </c>
    </row>
    <row r="27630" spans="1:6" x14ac:dyDescent="0.35">
      <c r="A27630">
        <v>2.7627999999999999</v>
      </c>
      <c r="B27630">
        <v>0.05</v>
      </c>
      <c r="C27630">
        <v>-0.2549839237924858</v>
      </c>
      <c r="D27630">
        <v>1.321365620528315E-9</v>
      </c>
      <c r="E27630">
        <v>2.642731241047684E-9</v>
      </c>
      <c r="F27630">
        <v>0.16555221926363131</v>
      </c>
    </row>
    <row r="27631" spans="1:6" x14ac:dyDescent="0.35">
      <c r="A27631">
        <v>2.7629000000000001</v>
      </c>
      <c r="B27631">
        <v>0.05</v>
      </c>
      <c r="C27631">
        <v>-0.25498392379248569</v>
      </c>
      <c r="D27631">
        <v>1.32136562052831E-9</v>
      </c>
      <c r="E27631">
        <v>2.6427312410476832E-9</v>
      </c>
      <c r="F27631">
        <v>0.1655522192636312</v>
      </c>
    </row>
    <row r="27632" spans="1:6" x14ac:dyDescent="0.35">
      <c r="A27632">
        <v>2.7629999999999999</v>
      </c>
      <c r="B27632">
        <v>0.05</v>
      </c>
      <c r="C27632">
        <v>-0.25498392379248591</v>
      </c>
      <c r="D27632">
        <v>1.3213656205283061E-9</v>
      </c>
      <c r="E27632">
        <v>2.6427312410476848E-9</v>
      </c>
      <c r="F27632">
        <v>0.16555221926363109</v>
      </c>
    </row>
    <row r="27633" spans="1:6" x14ac:dyDescent="0.35">
      <c r="A27633">
        <v>2.7631000000000001</v>
      </c>
      <c r="B27633">
        <v>0.05</v>
      </c>
      <c r="C27633">
        <v>-0.25498392379248591</v>
      </c>
      <c r="D27633">
        <v>1.3213656205283019E-9</v>
      </c>
      <c r="E27633">
        <v>2.642731241047684E-9</v>
      </c>
      <c r="F27633">
        <v>0.16555221926363101</v>
      </c>
    </row>
    <row r="27634" spans="1:6" x14ac:dyDescent="0.35">
      <c r="A27634">
        <v>2.7631999999999999</v>
      </c>
      <c r="B27634">
        <v>0.05</v>
      </c>
      <c r="C27634">
        <v>-0.25498392379248608</v>
      </c>
      <c r="D27634">
        <v>1.321365620528298E-9</v>
      </c>
      <c r="E27634">
        <v>2.6427312410476861E-9</v>
      </c>
      <c r="F27634">
        <v>0.16555221926363081</v>
      </c>
    </row>
    <row r="27635" spans="1:6" x14ac:dyDescent="0.35">
      <c r="A27635">
        <v>2.7633000000000001</v>
      </c>
      <c r="B27635">
        <v>0.05</v>
      </c>
      <c r="C27635">
        <v>-0.25498392379248591</v>
      </c>
      <c r="D27635">
        <v>1.3213656205282941E-9</v>
      </c>
      <c r="E27635">
        <v>2.6427312410476848E-9</v>
      </c>
      <c r="F27635">
        <v>0.1655522192636307</v>
      </c>
    </row>
    <row r="27636" spans="1:6" x14ac:dyDescent="0.35">
      <c r="A27636">
        <v>2.7633999999999999</v>
      </c>
      <c r="B27636">
        <v>0.05</v>
      </c>
      <c r="C27636">
        <v>-0.25498392379248591</v>
      </c>
      <c r="D27636">
        <v>1.3213656205282899E-9</v>
      </c>
      <c r="E27636">
        <v>2.642731241047684E-9</v>
      </c>
      <c r="F27636">
        <v>0.16555221926363059</v>
      </c>
    </row>
    <row r="27637" spans="1:6" x14ac:dyDescent="0.35">
      <c r="A27637">
        <v>2.7635000000000001</v>
      </c>
      <c r="B27637">
        <v>0.05</v>
      </c>
      <c r="C27637">
        <v>-0.25498392379248602</v>
      </c>
      <c r="D27637">
        <v>1.321365620528286E-9</v>
      </c>
      <c r="E27637">
        <v>2.6427312410476861E-9</v>
      </c>
      <c r="F27637">
        <v>0.16555221926363051</v>
      </c>
    </row>
    <row r="27638" spans="1:6" x14ac:dyDescent="0.35">
      <c r="A27638">
        <v>2.7635999999999998</v>
      </c>
      <c r="B27638">
        <v>0.05</v>
      </c>
      <c r="C27638">
        <v>-0.25498392379248608</v>
      </c>
      <c r="D27638">
        <v>1.3213656205282821E-9</v>
      </c>
      <c r="E27638">
        <v>2.6427312410476881E-9</v>
      </c>
      <c r="F27638">
        <v>0.1655522192636304</v>
      </c>
    </row>
    <row r="27639" spans="1:6" x14ac:dyDescent="0.35">
      <c r="A27639">
        <v>2.7637</v>
      </c>
      <c r="B27639">
        <v>0.05</v>
      </c>
      <c r="C27639">
        <v>-0.25498392379248608</v>
      </c>
      <c r="D27639">
        <v>1.321365620528278E-9</v>
      </c>
      <c r="E27639">
        <v>2.6427312410476861E-9</v>
      </c>
      <c r="F27639">
        <v>0.16555221926363031</v>
      </c>
    </row>
    <row r="27640" spans="1:6" x14ac:dyDescent="0.35">
      <c r="A27640">
        <v>2.7637999999999998</v>
      </c>
      <c r="B27640">
        <v>0.05</v>
      </c>
      <c r="C27640">
        <v>-0.25498392379248619</v>
      </c>
      <c r="D27640">
        <v>1.321365620528274E-9</v>
      </c>
      <c r="E27640">
        <v>2.6427312410476881E-9</v>
      </c>
      <c r="F27640">
        <v>0.1655522192636302</v>
      </c>
    </row>
    <row r="27641" spans="1:6" x14ac:dyDescent="0.35">
      <c r="A27641">
        <v>2.7639</v>
      </c>
      <c r="B27641">
        <v>0.05</v>
      </c>
      <c r="C27641">
        <v>-0.25498392379248619</v>
      </c>
      <c r="D27641">
        <v>1.3213656205282701E-9</v>
      </c>
      <c r="E27641">
        <v>2.6427312410476881E-9</v>
      </c>
      <c r="F27641">
        <v>0.16555221926363009</v>
      </c>
    </row>
    <row r="27642" spans="1:6" x14ac:dyDescent="0.35">
      <c r="A27642">
        <v>2.7639999999999998</v>
      </c>
      <c r="B27642">
        <v>0.05</v>
      </c>
      <c r="C27642">
        <v>-0.25498392379248619</v>
      </c>
      <c r="D27642">
        <v>1.321365620528266E-9</v>
      </c>
      <c r="E27642">
        <v>2.6427312410476889E-9</v>
      </c>
      <c r="F27642">
        <v>0.16555221926363001</v>
      </c>
    </row>
    <row r="27643" spans="1:6" x14ac:dyDescent="0.35">
      <c r="A27643">
        <v>2.7641</v>
      </c>
      <c r="B27643">
        <v>0.05</v>
      </c>
      <c r="C27643">
        <v>-0.25498392379248608</v>
      </c>
      <c r="D27643">
        <v>1.321365620528262E-9</v>
      </c>
      <c r="E27643">
        <v>2.6427312410476881E-9</v>
      </c>
      <c r="F27643">
        <v>0.16555221926362981</v>
      </c>
    </row>
    <row r="27644" spans="1:6" x14ac:dyDescent="0.35">
      <c r="A27644">
        <v>2.7642000000000002</v>
      </c>
      <c r="B27644">
        <v>0.05</v>
      </c>
      <c r="C27644">
        <v>-0.2549839237924863</v>
      </c>
      <c r="D27644">
        <v>1.3213656205282571E-9</v>
      </c>
      <c r="E27644">
        <v>2.6427312410476902E-9</v>
      </c>
      <c r="F27644">
        <v>0.1655522192636297</v>
      </c>
    </row>
    <row r="27645" spans="1:6" x14ac:dyDescent="0.35">
      <c r="A27645">
        <v>2.7643</v>
      </c>
      <c r="B27645">
        <v>0.05</v>
      </c>
      <c r="C27645">
        <v>-0.2549839237924863</v>
      </c>
      <c r="D27645">
        <v>1.321365620528254E-9</v>
      </c>
      <c r="E27645">
        <v>2.6427312410476889E-9</v>
      </c>
      <c r="F27645">
        <v>0.16555221926362959</v>
      </c>
    </row>
    <row r="27646" spans="1:6" x14ac:dyDescent="0.35">
      <c r="A27646">
        <v>2.7644000000000002</v>
      </c>
      <c r="B27646">
        <v>0.05</v>
      </c>
      <c r="C27646">
        <v>-0.25498392379248652</v>
      </c>
      <c r="D27646">
        <v>1.32136562052825E-9</v>
      </c>
      <c r="E27646">
        <v>2.642731241047691E-9</v>
      </c>
      <c r="F27646">
        <v>0.16555221926362951</v>
      </c>
    </row>
    <row r="27647" spans="1:6" x14ac:dyDescent="0.35">
      <c r="A27647">
        <v>2.7645</v>
      </c>
      <c r="B27647">
        <v>0.05</v>
      </c>
      <c r="C27647">
        <v>-0.2549839237924863</v>
      </c>
      <c r="D27647">
        <v>1.3213656205282459E-9</v>
      </c>
      <c r="E27647">
        <v>2.6427312410476902E-9</v>
      </c>
      <c r="F27647">
        <v>0.1655522192636294</v>
      </c>
    </row>
    <row r="27648" spans="1:6" x14ac:dyDescent="0.35">
      <c r="A27648">
        <v>2.7646000000000002</v>
      </c>
      <c r="B27648">
        <v>0.05</v>
      </c>
      <c r="C27648">
        <v>-0.25498392379248652</v>
      </c>
      <c r="D27648">
        <v>1.3213656205282409E-9</v>
      </c>
      <c r="E27648">
        <v>2.642731241047691E-9</v>
      </c>
      <c r="F27648">
        <v>0.16555221926362931</v>
      </c>
    </row>
    <row r="27649" spans="1:6" x14ac:dyDescent="0.35">
      <c r="A27649">
        <v>2.7646999999999999</v>
      </c>
      <c r="B27649">
        <v>0.05</v>
      </c>
      <c r="C27649">
        <v>-0.2549839237924863</v>
      </c>
      <c r="D27649">
        <v>1.321365620528237E-9</v>
      </c>
      <c r="E27649">
        <v>2.6427312410476889E-9</v>
      </c>
      <c r="F27649">
        <v>0.1655522192636292</v>
      </c>
    </row>
    <row r="27650" spans="1:6" x14ac:dyDescent="0.35">
      <c r="A27650">
        <v>2.7648000000000001</v>
      </c>
      <c r="B27650">
        <v>0.05</v>
      </c>
      <c r="C27650">
        <v>-0.25498392379248652</v>
      </c>
      <c r="D27650">
        <v>1.3213656205282331E-9</v>
      </c>
      <c r="E27650">
        <v>2.6427312410476918E-9</v>
      </c>
      <c r="F27650">
        <v>0.16555221926362909</v>
      </c>
    </row>
    <row r="27651" spans="1:6" x14ac:dyDescent="0.35">
      <c r="A27651">
        <v>2.7648999999999999</v>
      </c>
      <c r="B27651">
        <v>0.05</v>
      </c>
      <c r="C27651">
        <v>-0.25498392379248652</v>
      </c>
      <c r="D27651">
        <v>1.3213656205282289E-9</v>
      </c>
      <c r="E27651">
        <v>2.642731241047691E-9</v>
      </c>
      <c r="F27651">
        <v>0.16555221926362901</v>
      </c>
    </row>
    <row r="27652" spans="1:6" x14ac:dyDescent="0.35">
      <c r="A27652">
        <v>2.7650000000000001</v>
      </c>
      <c r="B27652">
        <v>0.05</v>
      </c>
      <c r="C27652">
        <v>-0.25498392379248652</v>
      </c>
      <c r="D27652">
        <v>1.321365620528225E-9</v>
      </c>
      <c r="E27652">
        <v>2.642731241047691E-9</v>
      </c>
      <c r="F27652">
        <v>0.16555221926362881</v>
      </c>
    </row>
    <row r="27653" spans="1:6" x14ac:dyDescent="0.35">
      <c r="A27653">
        <v>2.7650999999999999</v>
      </c>
      <c r="B27653">
        <v>0.05</v>
      </c>
      <c r="C27653">
        <v>-0.25498392379248652</v>
      </c>
      <c r="D27653">
        <v>1.3213656205282211E-9</v>
      </c>
      <c r="E27653">
        <v>2.642731241047691E-9</v>
      </c>
      <c r="F27653">
        <v>0.1655522192636287</v>
      </c>
    </row>
    <row r="27654" spans="1:6" x14ac:dyDescent="0.35">
      <c r="A27654">
        <v>2.7652000000000001</v>
      </c>
      <c r="B27654">
        <v>0.05</v>
      </c>
      <c r="C27654">
        <v>-0.25498392379248658</v>
      </c>
      <c r="D27654">
        <v>1.321365620528217E-9</v>
      </c>
      <c r="E27654">
        <v>2.6427312410476931E-9</v>
      </c>
      <c r="F27654">
        <v>0.16555221926362859</v>
      </c>
    </row>
    <row r="27655" spans="1:6" x14ac:dyDescent="0.35">
      <c r="A27655">
        <v>2.7652999999999999</v>
      </c>
      <c r="B27655">
        <v>0.05</v>
      </c>
      <c r="C27655">
        <v>-0.25498392379248658</v>
      </c>
      <c r="D27655">
        <v>1.321365620528213E-9</v>
      </c>
      <c r="E27655">
        <v>2.6427312410476931E-9</v>
      </c>
      <c r="F27655">
        <v>0.16555221926362851</v>
      </c>
    </row>
    <row r="27656" spans="1:6" x14ac:dyDescent="0.35">
      <c r="A27656">
        <v>2.7654000000000001</v>
      </c>
      <c r="B27656">
        <v>0.05</v>
      </c>
      <c r="C27656">
        <v>-0.2549839237924868</v>
      </c>
      <c r="D27656">
        <v>1.3213656205282091E-9</v>
      </c>
      <c r="E27656">
        <v>2.6427312410476952E-9</v>
      </c>
      <c r="F27656">
        <v>0.1655522192636284</v>
      </c>
    </row>
    <row r="27657" spans="1:6" x14ac:dyDescent="0.35">
      <c r="A27657">
        <v>2.7654999999999998</v>
      </c>
      <c r="B27657">
        <v>0.05</v>
      </c>
      <c r="C27657">
        <v>-0.25498392379248669</v>
      </c>
      <c r="D27657">
        <v>1.321365620528205E-9</v>
      </c>
      <c r="E27657">
        <v>2.6427312410476939E-9</v>
      </c>
      <c r="F27657">
        <v>0.16555221926362829</v>
      </c>
    </row>
    <row r="27658" spans="1:6" x14ac:dyDescent="0.35">
      <c r="A27658">
        <v>2.7656000000000001</v>
      </c>
      <c r="B27658">
        <v>0.05</v>
      </c>
      <c r="C27658">
        <v>-0.2549839237924868</v>
      </c>
      <c r="D27658">
        <v>1.321365620528201E-9</v>
      </c>
      <c r="E27658">
        <v>2.6427312410476952E-9</v>
      </c>
      <c r="F27658">
        <v>0.1655522192636282</v>
      </c>
    </row>
    <row r="27659" spans="1:6" x14ac:dyDescent="0.35">
      <c r="A27659">
        <v>2.7656999999999998</v>
      </c>
      <c r="B27659">
        <v>0.05</v>
      </c>
      <c r="C27659">
        <v>-0.25498392379248669</v>
      </c>
      <c r="D27659">
        <v>1.3213656205281971E-9</v>
      </c>
      <c r="E27659">
        <v>2.6427312410476931E-9</v>
      </c>
      <c r="F27659">
        <v>0.16555221926362809</v>
      </c>
    </row>
    <row r="27660" spans="1:6" x14ac:dyDescent="0.35">
      <c r="A27660">
        <v>2.7658</v>
      </c>
      <c r="B27660">
        <v>0.05</v>
      </c>
      <c r="C27660">
        <v>-0.25498392379248691</v>
      </c>
      <c r="D27660">
        <v>1.321365620528193E-9</v>
      </c>
      <c r="E27660">
        <v>2.642731241047696E-9</v>
      </c>
      <c r="F27660">
        <v>0.16555221926362801</v>
      </c>
    </row>
    <row r="27661" spans="1:6" x14ac:dyDescent="0.35">
      <c r="A27661">
        <v>2.7658999999999998</v>
      </c>
      <c r="B27661">
        <v>0.05</v>
      </c>
      <c r="C27661">
        <v>-0.2549839237924868</v>
      </c>
      <c r="D27661">
        <v>1.321365620528189E-9</v>
      </c>
      <c r="E27661">
        <v>2.6427312410476939E-9</v>
      </c>
      <c r="F27661">
        <v>0.16555221926362779</v>
      </c>
    </row>
    <row r="27662" spans="1:6" x14ac:dyDescent="0.35">
      <c r="A27662">
        <v>2.766</v>
      </c>
      <c r="B27662">
        <v>0.05</v>
      </c>
      <c r="C27662">
        <v>-0.25498392379248669</v>
      </c>
      <c r="D27662">
        <v>1.3213656205281849E-9</v>
      </c>
      <c r="E27662">
        <v>2.6427312410476939E-9</v>
      </c>
      <c r="F27662">
        <v>0.1655522192636277</v>
      </c>
    </row>
    <row r="27663" spans="1:6" x14ac:dyDescent="0.35">
      <c r="A27663">
        <v>2.7660999999999998</v>
      </c>
      <c r="B27663">
        <v>0.05</v>
      </c>
      <c r="C27663">
        <v>-0.25498392379248702</v>
      </c>
      <c r="D27663">
        <v>1.321365620528181E-9</v>
      </c>
      <c r="E27663">
        <v>2.642731241047696E-9</v>
      </c>
      <c r="F27663">
        <v>0.16555221926362759</v>
      </c>
    </row>
    <row r="27664" spans="1:6" x14ac:dyDescent="0.35">
      <c r="A27664">
        <v>2.7662</v>
      </c>
      <c r="B27664">
        <v>0.05</v>
      </c>
      <c r="C27664">
        <v>-0.25498392379248702</v>
      </c>
      <c r="D27664">
        <v>1.321365620528177E-9</v>
      </c>
      <c r="E27664">
        <v>2.642731241047696E-9</v>
      </c>
      <c r="F27664">
        <v>0.16555221926362751</v>
      </c>
    </row>
    <row r="27665" spans="1:6" x14ac:dyDescent="0.35">
      <c r="A27665">
        <v>2.7663000000000002</v>
      </c>
      <c r="B27665">
        <v>0.05</v>
      </c>
      <c r="C27665">
        <v>-0.25498392379248702</v>
      </c>
      <c r="D27665">
        <v>1.3213656205281721E-9</v>
      </c>
      <c r="E27665">
        <v>2.642731241047696E-9</v>
      </c>
      <c r="F27665">
        <v>0.1655522192636274</v>
      </c>
    </row>
    <row r="27666" spans="1:6" x14ac:dyDescent="0.35">
      <c r="A27666">
        <v>2.7664</v>
      </c>
      <c r="B27666">
        <v>0.05</v>
      </c>
      <c r="C27666">
        <v>-0.25498392379248691</v>
      </c>
      <c r="D27666">
        <v>1.3213656205281679E-9</v>
      </c>
      <c r="E27666">
        <v>2.642731241047696E-9</v>
      </c>
      <c r="F27666">
        <v>0.16555221926362729</v>
      </c>
    </row>
    <row r="27667" spans="1:6" x14ac:dyDescent="0.35">
      <c r="A27667">
        <v>2.7665000000000002</v>
      </c>
      <c r="B27667">
        <v>0.05</v>
      </c>
      <c r="C27667">
        <v>-0.25498392379248708</v>
      </c>
      <c r="D27667">
        <v>1.321365620528165E-9</v>
      </c>
      <c r="E27667">
        <v>2.6427312410476968E-9</v>
      </c>
      <c r="F27667">
        <v>0.1655522192636272</v>
      </c>
    </row>
    <row r="27668" spans="1:6" x14ac:dyDescent="0.35">
      <c r="A27668">
        <v>2.7665999999999999</v>
      </c>
      <c r="B27668">
        <v>0.05</v>
      </c>
      <c r="C27668">
        <v>-0.25498392379248702</v>
      </c>
      <c r="D27668">
        <v>1.3213656205281601E-9</v>
      </c>
      <c r="E27668">
        <v>2.6427312410476968E-9</v>
      </c>
      <c r="F27668">
        <v>0.16555221926362709</v>
      </c>
    </row>
    <row r="27669" spans="1:6" x14ac:dyDescent="0.35">
      <c r="A27669">
        <v>2.7667000000000002</v>
      </c>
      <c r="B27669">
        <v>0.05</v>
      </c>
      <c r="C27669">
        <v>-0.25498392379248708</v>
      </c>
      <c r="D27669">
        <v>1.3213656205281559E-9</v>
      </c>
      <c r="E27669">
        <v>2.642731241047698E-9</v>
      </c>
      <c r="F27669">
        <v>0.16555221926362701</v>
      </c>
    </row>
    <row r="27670" spans="1:6" x14ac:dyDescent="0.35">
      <c r="A27670">
        <v>2.7667999999999999</v>
      </c>
      <c r="B27670">
        <v>0.05</v>
      </c>
      <c r="C27670">
        <v>-0.25498392379248708</v>
      </c>
      <c r="D27670">
        <v>1.321365620528152E-9</v>
      </c>
      <c r="E27670">
        <v>2.642731241047698E-9</v>
      </c>
      <c r="F27670">
        <v>0.16555221926362679</v>
      </c>
    </row>
    <row r="27671" spans="1:6" x14ac:dyDescent="0.35">
      <c r="A27671">
        <v>2.7669000000000001</v>
      </c>
      <c r="B27671">
        <v>0.05</v>
      </c>
      <c r="C27671">
        <v>-0.25498392379248719</v>
      </c>
      <c r="D27671">
        <v>1.3213656205281481E-9</v>
      </c>
      <c r="E27671">
        <v>2.642731241047698E-9</v>
      </c>
      <c r="F27671">
        <v>0.1655522192636267</v>
      </c>
    </row>
    <row r="27672" spans="1:6" x14ac:dyDescent="0.35">
      <c r="A27672">
        <v>2.7669999999999999</v>
      </c>
      <c r="B27672">
        <v>0.05</v>
      </c>
      <c r="C27672">
        <v>-0.25498392379248741</v>
      </c>
      <c r="D27672">
        <v>1.321365620528144E-9</v>
      </c>
      <c r="E27672">
        <v>2.6427312410477001E-9</v>
      </c>
      <c r="F27672">
        <v>0.16555221926362659</v>
      </c>
    </row>
    <row r="27673" spans="1:6" x14ac:dyDescent="0.35">
      <c r="A27673">
        <v>2.7671000000000001</v>
      </c>
      <c r="B27673">
        <v>0.05</v>
      </c>
      <c r="C27673">
        <v>-0.25498392379248719</v>
      </c>
      <c r="D27673">
        <v>1.32136562052814E-9</v>
      </c>
      <c r="E27673">
        <v>2.6427312410476989E-9</v>
      </c>
      <c r="F27673">
        <v>0.16555221926362651</v>
      </c>
    </row>
    <row r="27674" spans="1:6" x14ac:dyDescent="0.35">
      <c r="A27674">
        <v>2.7671999999999999</v>
      </c>
      <c r="B27674">
        <v>0.05</v>
      </c>
      <c r="C27674">
        <v>-0.25498392379248719</v>
      </c>
      <c r="D27674">
        <v>1.3213656205281361E-9</v>
      </c>
      <c r="E27674">
        <v>2.642731241047698E-9</v>
      </c>
      <c r="F27674">
        <v>0.1655522192636264</v>
      </c>
    </row>
    <row r="27675" spans="1:6" x14ac:dyDescent="0.35">
      <c r="A27675">
        <v>2.7673000000000001</v>
      </c>
      <c r="B27675">
        <v>0.05</v>
      </c>
      <c r="C27675">
        <v>-0.25498392379248741</v>
      </c>
      <c r="D27675">
        <v>1.321365620528132E-9</v>
      </c>
      <c r="E27675">
        <v>2.6427312410477009E-9</v>
      </c>
      <c r="F27675">
        <v>0.16555221926362629</v>
      </c>
    </row>
    <row r="27676" spans="1:6" x14ac:dyDescent="0.35">
      <c r="A27676">
        <v>2.7673999999999999</v>
      </c>
      <c r="B27676">
        <v>0.05</v>
      </c>
      <c r="C27676">
        <v>-0.25498392379248741</v>
      </c>
      <c r="D27676">
        <v>1.321365620528128E-9</v>
      </c>
      <c r="E27676">
        <v>2.6427312410477001E-9</v>
      </c>
      <c r="F27676">
        <v>0.1655522192636262</v>
      </c>
    </row>
    <row r="27677" spans="1:6" x14ac:dyDescent="0.35">
      <c r="A27677">
        <v>2.7675000000000001</v>
      </c>
      <c r="B27677">
        <v>0.05</v>
      </c>
      <c r="C27677">
        <v>-0.25498392379248741</v>
      </c>
      <c r="D27677">
        <v>1.3213656205281241E-9</v>
      </c>
      <c r="E27677">
        <v>2.6427312410477009E-9</v>
      </c>
      <c r="F27677">
        <v>0.16555221926362609</v>
      </c>
    </row>
    <row r="27678" spans="1:6" x14ac:dyDescent="0.35">
      <c r="A27678">
        <v>2.7675999999999998</v>
      </c>
      <c r="B27678">
        <v>0.05</v>
      </c>
      <c r="C27678">
        <v>-0.25498392379248741</v>
      </c>
      <c r="D27678">
        <v>1.32136562052812E-9</v>
      </c>
      <c r="E27678">
        <v>2.6427312410477001E-9</v>
      </c>
      <c r="F27678">
        <v>0.16555221926362601</v>
      </c>
    </row>
    <row r="27679" spans="1:6" x14ac:dyDescent="0.35">
      <c r="A27679">
        <v>2.7677</v>
      </c>
      <c r="B27679">
        <v>0.05</v>
      </c>
      <c r="C27679">
        <v>-0.2549839237924873</v>
      </c>
      <c r="D27679">
        <v>1.321365620528116E-9</v>
      </c>
      <c r="E27679">
        <v>2.6427312410477001E-9</v>
      </c>
      <c r="F27679">
        <v>0.16555221926362579</v>
      </c>
    </row>
    <row r="27680" spans="1:6" x14ac:dyDescent="0.35">
      <c r="A27680">
        <v>2.7677999999999998</v>
      </c>
      <c r="B27680">
        <v>0.05</v>
      </c>
      <c r="C27680">
        <v>-0.25498392379248769</v>
      </c>
      <c r="D27680">
        <v>1.3213656205281119E-9</v>
      </c>
      <c r="E27680">
        <v>2.6427312410477038E-9</v>
      </c>
      <c r="F27680">
        <v>0.16555221926362571</v>
      </c>
    </row>
    <row r="27681" spans="1:6" x14ac:dyDescent="0.35">
      <c r="A27681">
        <v>2.7679</v>
      </c>
      <c r="B27681">
        <v>0.05</v>
      </c>
      <c r="C27681">
        <v>-0.25498392379248758</v>
      </c>
      <c r="D27681">
        <v>1.321365620528108E-9</v>
      </c>
      <c r="E27681">
        <v>2.642731241047703E-9</v>
      </c>
      <c r="F27681">
        <v>0.16555221926362559</v>
      </c>
    </row>
    <row r="27682" spans="1:6" x14ac:dyDescent="0.35">
      <c r="A27682">
        <v>2.7679999999999998</v>
      </c>
      <c r="B27682">
        <v>0.05</v>
      </c>
      <c r="C27682">
        <v>-0.25498392379248758</v>
      </c>
      <c r="D27682">
        <v>1.321365620528104E-9</v>
      </c>
      <c r="E27682">
        <v>2.6427312410477022E-9</v>
      </c>
      <c r="F27682">
        <v>0.16555221926362551</v>
      </c>
    </row>
    <row r="27683" spans="1:6" x14ac:dyDescent="0.35">
      <c r="A27683">
        <v>2.7681</v>
      </c>
      <c r="B27683">
        <v>0.05</v>
      </c>
      <c r="C27683">
        <v>-0.25498392379248758</v>
      </c>
      <c r="D27683">
        <v>1.3213656205280991E-9</v>
      </c>
      <c r="E27683">
        <v>2.642731241047703E-9</v>
      </c>
      <c r="F27683">
        <v>0.1655522192636254</v>
      </c>
    </row>
    <row r="27684" spans="1:6" x14ac:dyDescent="0.35">
      <c r="A27684">
        <v>2.7682000000000002</v>
      </c>
      <c r="B27684">
        <v>0.05</v>
      </c>
      <c r="C27684">
        <v>-0.25498392379248752</v>
      </c>
      <c r="D27684">
        <v>1.321365620528096E-9</v>
      </c>
      <c r="E27684">
        <v>2.6427312410477022E-9</v>
      </c>
      <c r="F27684">
        <v>0.16555221926362529</v>
      </c>
    </row>
    <row r="27685" spans="1:6" x14ac:dyDescent="0.35">
      <c r="A27685">
        <v>2.7683</v>
      </c>
      <c r="B27685">
        <v>0.05</v>
      </c>
      <c r="C27685">
        <v>-0.25498392379248769</v>
      </c>
      <c r="D27685">
        <v>1.321365620528092E-9</v>
      </c>
      <c r="E27685">
        <v>2.6427312410477038E-9</v>
      </c>
      <c r="F27685">
        <v>0.16555221926362521</v>
      </c>
    </row>
    <row r="27686" spans="1:6" x14ac:dyDescent="0.35">
      <c r="A27686">
        <v>2.7684000000000002</v>
      </c>
      <c r="B27686">
        <v>0.05</v>
      </c>
      <c r="C27686">
        <v>-0.25498392379248769</v>
      </c>
      <c r="D27686">
        <v>1.3213656205280871E-9</v>
      </c>
      <c r="E27686">
        <v>2.642731241047703E-9</v>
      </c>
      <c r="F27686">
        <v>0.16555221926362509</v>
      </c>
    </row>
    <row r="27687" spans="1:6" x14ac:dyDescent="0.35">
      <c r="A27687">
        <v>2.7685</v>
      </c>
      <c r="B27687">
        <v>0.05</v>
      </c>
      <c r="C27687">
        <v>-0.25498392379248769</v>
      </c>
      <c r="D27687">
        <v>1.3213656205280829E-9</v>
      </c>
      <c r="E27687">
        <v>2.642731241047703E-9</v>
      </c>
      <c r="F27687">
        <v>0.16555221926362501</v>
      </c>
    </row>
    <row r="27688" spans="1:6" x14ac:dyDescent="0.35">
      <c r="A27688">
        <v>2.7686000000000002</v>
      </c>
      <c r="B27688">
        <v>0.05</v>
      </c>
      <c r="C27688">
        <v>-0.25498392379248791</v>
      </c>
      <c r="D27688">
        <v>1.321365620528079E-9</v>
      </c>
      <c r="E27688">
        <v>2.6427312410477051E-9</v>
      </c>
      <c r="F27688">
        <v>0.16555221926362479</v>
      </c>
    </row>
    <row r="27689" spans="1:6" x14ac:dyDescent="0.35">
      <c r="A27689">
        <v>2.7686999999999999</v>
      </c>
      <c r="B27689">
        <v>0.05</v>
      </c>
      <c r="C27689">
        <v>-0.25498392379248791</v>
      </c>
      <c r="D27689">
        <v>1.3213656205280759E-9</v>
      </c>
      <c r="E27689">
        <v>2.6427312410477051E-9</v>
      </c>
      <c r="F27689">
        <v>0.16555221926362471</v>
      </c>
    </row>
    <row r="27690" spans="1:6" x14ac:dyDescent="0.35">
      <c r="A27690">
        <v>2.7688000000000001</v>
      </c>
      <c r="B27690">
        <v>0.05</v>
      </c>
      <c r="C27690">
        <v>-0.2549839237924878</v>
      </c>
      <c r="D27690">
        <v>1.321365620528071E-9</v>
      </c>
      <c r="E27690">
        <v>2.6427312410477051E-9</v>
      </c>
      <c r="F27690">
        <v>0.16555221926362459</v>
      </c>
    </row>
    <row r="27691" spans="1:6" x14ac:dyDescent="0.35">
      <c r="A27691">
        <v>2.7688999999999999</v>
      </c>
      <c r="B27691">
        <v>0.05</v>
      </c>
      <c r="C27691">
        <v>-0.25498392379248802</v>
      </c>
      <c r="D27691">
        <v>1.321365620528067E-9</v>
      </c>
      <c r="E27691">
        <v>2.6427312410477071E-9</v>
      </c>
      <c r="F27691">
        <v>0.16555221926362451</v>
      </c>
    </row>
    <row r="27692" spans="1:6" x14ac:dyDescent="0.35">
      <c r="A27692">
        <v>2.7690000000000001</v>
      </c>
      <c r="B27692">
        <v>0.05</v>
      </c>
      <c r="C27692">
        <v>-0.25498392379248791</v>
      </c>
      <c r="D27692">
        <v>1.3213656205280631E-9</v>
      </c>
      <c r="E27692">
        <v>2.6427312410477059E-9</v>
      </c>
      <c r="F27692">
        <v>0.1655522192636244</v>
      </c>
    </row>
    <row r="27693" spans="1:6" x14ac:dyDescent="0.35">
      <c r="A27693">
        <v>2.7690999999999999</v>
      </c>
      <c r="B27693">
        <v>0.05</v>
      </c>
      <c r="C27693">
        <v>-0.25498392379248808</v>
      </c>
      <c r="D27693">
        <v>1.321365620528059E-9</v>
      </c>
      <c r="E27693">
        <v>2.642731241047708E-9</v>
      </c>
      <c r="F27693">
        <v>0.16555221926362429</v>
      </c>
    </row>
    <row r="27694" spans="1:6" x14ac:dyDescent="0.35">
      <c r="A27694">
        <v>2.7692000000000001</v>
      </c>
      <c r="B27694">
        <v>0.05</v>
      </c>
      <c r="C27694">
        <v>-0.25498392379248802</v>
      </c>
      <c r="D27694">
        <v>1.321365620528055E-9</v>
      </c>
      <c r="E27694">
        <v>2.6427312410477071E-9</v>
      </c>
      <c r="F27694">
        <v>0.16555221926362421</v>
      </c>
    </row>
    <row r="27695" spans="1:6" x14ac:dyDescent="0.35">
      <c r="A27695">
        <v>2.7692999999999999</v>
      </c>
      <c r="B27695">
        <v>0.05</v>
      </c>
      <c r="C27695">
        <v>-0.25498392379248802</v>
      </c>
      <c r="D27695">
        <v>1.3213656205280511E-9</v>
      </c>
      <c r="E27695">
        <v>2.6427312410477059E-9</v>
      </c>
      <c r="F27695">
        <v>0.1655522192636241</v>
      </c>
    </row>
    <row r="27696" spans="1:6" x14ac:dyDescent="0.35">
      <c r="A27696">
        <v>2.7694000000000001</v>
      </c>
      <c r="B27696">
        <v>0.05</v>
      </c>
      <c r="C27696">
        <v>-0.25498392379248802</v>
      </c>
      <c r="D27696">
        <v>1.321365620528047E-9</v>
      </c>
      <c r="E27696">
        <v>2.6427312410477071E-9</v>
      </c>
      <c r="F27696">
        <v>0.16555221926362401</v>
      </c>
    </row>
    <row r="27697" spans="1:6" x14ac:dyDescent="0.35">
      <c r="A27697">
        <v>2.7694999999999999</v>
      </c>
      <c r="B27697">
        <v>0.05</v>
      </c>
      <c r="C27697">
        <v>-0.25498392379248802</v>
      </c>
      <c r="D27697">
        <v>1.321365620528043E-9</v>
      </c>
      <c r="E27697">
        <v>2.6427312410477059E-9</v>
      </c>
      <c r="F27697">
        <v>0.16555221926362379</v>
      </c>
    </row>
    <row r="27698" spans="1:6" x14ac:dyDescent="0.35">
      <c r="A27698">
        <v>2.7696000000000001</v>
      </c>
      <c r="B27698">
        <v>0.05</v>
      </c>
      <c r="C27698">
        <v>-0.25498392379248819</v>
      </c>
      <c r="D27698">
        <v>1.3213656205280389E-9</v>
      </c>
      <c r="E27698">
        <v>2.642731241047708E-9</v>
      </c>
      <c r="F27698">
        <v>0.16555221926362371</v>
      </c>
    </row>
    <row r="27699" spans="1:6" x14ac:dyDescent="0.35">
      <c r="A27699">
        <v>2.7696999999999998</v>
      </c>
      <c r="B27699">
        <v>0.05</v>
      </c>
      <c r="C27699">
        <v>-0.25498392379248841</v>
      </c>
      <c r="D27699">
        <v>1.321365620528035E-9</v>
      </c>
      <c r="E27699">
        <v>2.64273124104771E-9</v>
      </c>
      <c r="F27699">
        <v>0.1655522192636236</v>
      </c>
    </row>
    <row r="27700" spans="1:6" x14ac:dyDescent="0.35">
      <c r="A27700">
        <v>2.7698</v>
      </c>
      <c r="B27700">
        <v>0.05</v>
      </c>
      <c r="C27700">
        <v>-0.25498392379248819</v>
      </c>
      <c r="D27700">
        <v>1.32136562052803E-9</v>
      </c>
      <c r="E27700">
        <v>2.6427312410477088E-9</v>
      </c>
      <c r="F27700">
        <v>0.16555221926362351</v>
      </c>
    </row>
    <row r="27701" spans="1:6" x14ac:dyDescent="0.35">
      <c r="A27701">
        <v>2.7698999999999998</v>
      </c>
      <c r="B27701">
        <v>0.05</v>
      </c>
      <c r="C27701">
        <v>-0.25498392379248819</v>
      </c>
      <c r="D27701">
        <v>1.3213656205280261E-9</v>
      </c>
      <c r="E27701">
        <v>2.6427312410477088E-9</v>
      </c>
      <c r="F27701">
        <v>0.1655522192636234</v>
      </c>
    </row>
    <row r="27702" spans="1:6" x14ac:dyDescent="0.35">
      <c r="A27702">
        <v>2.77</v>
      </c>
      <c r="B27702">
        <v>0.05</v>
      </c>
      <c r="C27702">
        <v>-0.25498392379248819</v>
      </c>
      <c r="D27702">
        <v>1.321365620528023E-9</v>
      </c>
      <c r="E27702">
        <v>2.6427312410477088E-9</v>
      </c>
      <c r="F27702">
        <v>0.16555221926362329</v>
      </c>
    </row>
    <row r="27703" spans="1:6" x14ac:dyDescent="0.35">
      <c r="A27703">
        <v>2.7700999999999998</v>
      </c>
      <c r="B27703">
        <v>0.05</v>
      </c>
      <c r="C27703">
        <v>-0.25498392379248819</v>
      </c>
      <c r="D27703">
        <v>1.321365620528018E-9</v>
      </c>
      <c r="E27703">
        <v>2.6427312410477088E-9</v>
      </c>
      <c r="F27703">
        <v>0.16555221926362321</v>
      </c>
    </row>
    <row r="27704" spans="1:6" x14ac:dyDescent="0.35">
      <c r="A27704">
        <v>2.7702</v>
      </c>
      <c r="B27704">
        <v>0.05</v>
      </c>
      <c r="C27704">
        <v>-0.25498392379248841</v>
      </c>
      <c r="D27704">
        <v>1.3213656205280141E-9</v>
      </c>
      <c r="E27704">
        <v>2.64273124104771E-9</v>
      </c>
      <c r="F27704">
        <v>0.1655522192636231</v>
      </c>
    </row>
    <row r="27705" spans="1:6" x14ac:dyDescent="0.35">
      <c r="A27705">
        <v>2.7703000000000002</v>
      </c>
      <c r="B27705">
        <v>0.05</v>
      </c>
      <c r="C27705">
        <v>-0.25498392379248841</v>
      </c>
      <c r="D27705">
        <v>1.3213656205280099E-9</v>
      </c>
      <c r="E27705">
        <v>2.64273124104771E-9</v>
      </c>
      <c r="F27705">
        <v>0.16555221926362301</v>
      </c>
    </row>
    <row r="27706" spans="1:6" x14ac:dyDescent="0.35">
      <c r="A27706">
        <v>2.7704</v>
      </c>
      <c r="B27706">
        <v>0.05</v>
      </c>
      <c r="C27706">
        <v>-0.25498392379248841</v>
      </c>
      <c r="D27706">
        <v>1.321365620528006E-9</v>
      </c>
      <c r="E27706">
        <v>2.64273124104771E-9</v>
      </c>
      <c r="F27706">
        <v>0.16555221926362279</v>
      </c>
    </row>
    <row r="27707" spans="1:6" x14ac:dyDescent="0.35">
      <c r="A27707">
        <v>2.7705000000000002</v>
      </c>
      <c r="B27707">
        <v>0.05</v>
      </c>
      <c r="C27707">
        <v>-0.25498392379248841</v>
      </c>
      <c r="D27707">
        <v>1.3213656205280029E-9</v>
      </c>
      <c r="E27707">
        <v>2.6427312410477121E-9</v>
      </c>
      <c r="F27707">
        <v>0.16555221926362271</v>
      </c>
    </row>
    <row r="27708" spans="1:6" x14ac:dyDescent="0.35">
      <c r="A27708">
        <v>2.7706</v>
      </c>
      <c r="B27708">
        <v>0.05</v>
      </c>
      <c r="C27708">
        <v>-0.25498392379248841</v>
      </c>
      <c r="D27708">
        <v>1.321365620527998E-9</v>
      </c>
      <c r="E27708">
        <v>2.6427312410477109E-9</v>
      </c>
      <c r="F27708">
        <v>0.1655522192636226</v>
      </c>
    </row>
    <row r="27709" spans="1:6" x14ac:dyDescent="0.35">
      <c r="A27709">
        <v>2.7707000000000002</v>
      </c>
      <c r="B27709">
        <v>0.05</v>
      </c>
      <c r="C27709">
        <v>-0.25498392379248841</v>
      </c>
      <c r="D27709">
        <v>1.321365620527994E-9</v>
      </c>
      <c r="E27709">
        <v>2.6427312410477109E-9</v>
      </c>
      <c r="F27709">
        <v>0.16555221926362251</v>
      </c>
    </row>
    <row r="27710" spans="1:6" x14ac:dyDescent="0.35">
      <c r="A27710">
        <v>2.7707999999999999</v>
      </c>
      <c r="B27710">
        <v>0.05</v>
      </c>
      <c r="C27710">
        <v>-0.25498392379248858</v>
      </c>
      <c r="D27710">
        <v>1.3213656205279901E-9</v>
      </c>
      <c r="E27710">
        <v>2.6427312410477129E-9</v>
      </c>
      <c r="F27710">
        <v>0.1655522192636224</v>
      </c>
    </row>
    <row r="27711" spans="1:6" x14ac:dyDescent="0.35">
      <c r="A27711">
        <v>2.7709000000000001</v>
      </c>
      <c r="B27711">
        <v>0.05</v>
      </c>
      <c r="C27711">
        <v>-0.25498392379248852</v>
      </c>
      <c r="D27711">
        <v>1.321365620527986E-9</v>
      </c>
      <c r="E27711">
        <v>2.6427312410477121E-9</v>
      </c>
      <c r="F27711">
        <v>0.16555221926362229</v>
      </c>
    </row>
    <row r="27712" spans="1:6" x14ac:dyDescent="0.35">
      <c r="A27712">
        <v>2.7709999999999999</v>
      </c>
      <c r="B27712">
        <v>0.05</v>
      </c>
      <c r="C27712">
        <v>-0.25498392379248858</v>
      </c>
      <c r="D27712">
        <v>1.321365620527982E-9</v>
      </c>
      <c r="E27712">
        <v>2.6427312410477129E-9</v>
      </c>
      <c r="F27712">
        <v>0.16555221926362221</v>
      </c>
    </row>
    <row r="27713" spans="1:6" x14ac:dyDescent="0.35">
      <c r="A27713">
        <v>2.7711000000000001</v>
      </c>
      <c r="B27713">
        <v>0.05</v>
      </c>
      <c r="C27713">
        <v>-0.25498392379248852</v>
      </c>
      <c r="D27713">
        <v>1.3213656205279781E-9</v>
      </c>
      <c r="E27713">
        <v>2.6427312410477129E-9</v>
      </c>
      <c r="F27713">
        <v>0.1655522192636221</v>
      </c>
    </row>
    <row r="27714" spans="1:6" x14ac:dyDescent="0.35">
      <c r="A27714">
        <v>2.7711999999999999</v>
      </c>
      <c r="B27714">
        <v>0.05</v>
      </c>
      <c r="C27714">
        <v>-0.25498392379248869</v>
      </c>
      <c r="D27714">
        <v>1.321365620527974E-9</v>
      </c>
      <c r="E27714">
        <v>2.6427312410477142E-9</v>
      </c>
      <c r="F27714">
        <v>0.16555221926362201</v>
      </c>
    </row>
    <row r="27715" spans="1:6" x14ac:dyDescent="0.35">
      <c r="A27715">
        <v>2.7713000000000001</v>
      </c>
      <c r="B27715">
        <v>0.05</v>
      </c>
      <c r="C27715">
        <v>-0.2549839237924888</v>
      </c>
      <c r="D27715">
        <v>1.32136562052797E-9</v>
      </c>
      <c r="E27715">
        <v>2.642731241047715E-9</v>
      </c>
      <c r="F27715">
        <v>0.16555221926362179</v>
      </c>
    </row>
    <row r="27716" spans="1:6" x14ac:dyDescent="0.35">
      <c r="A27716">
        <v>2.7713999999999999</v>
      </c>
      <c r="B27716">
        <v>0.05</v>
      </c>
      <c r="C27716">
        <v>-0.2549839237924888</v>
      </c>
      <c r="D27716">
        <v>1.3213656205279659E-9</v>
      </c>
      <c r="E27716">
        <v>2.642731241047715E-9</v>
      </c>
      <c r="F27716">
        <v>0.16555221926362171</v>
      </c>
    </row>
    <row r="27717" spans="1:6" x14ac:dyDescent="0.35">
      <c r="A27717">
        <v>2.7715000000000001</v>
      </c>
      <c r="B27717">
        <v>0.05</v>
      </c>
      <c r="C27717">
        <v>-0.25498392379248869</v>
      </c>
      <c r="D27717">
        <v>1.321365620527962E-9</v>
      </c>
      <c r="E27717">
        <v>2.6427312410477142E-9</v>
      </c>
      <c r="F27717">
        <v>0.1655522192636216</v>
      </c>
    </row>
    <row r="27718" spans="1:6" x14ac:dyDescent="0.35">
      <c r="A27718">
        <v>2.7715999999999998</v>
      </c>
      <c r="B27718">
        <v>0.05</v>
      </c>
      <c r="C27718">
        <v>-0.2549839237924888</v>
      </c>
      <c r="D27718">
        <v>1.321365620527957E-9</v>
      </c>
      <c r="E27718">
        <v>2.642731241047715E-9</v>
      </c>
      <c r="F27718">
        <v>0.16555221926362149</v>
      </c>
    </row>
    <row r="27719" spans="1:6" x14ac:dyDescent="0.35">
      <c r="A27719">
        <v>2.7717000000000001</v>
      </c>
      <c r="B27719">
        <v>0.05</v>
      </c>
      <c r="C27719">
        <v>-0.25498392379248869</v>
      </c>
      <c r="D27719">
        <v>1.3213656205279539E-9</v>
      </c>
      <c r="E27719">
        <v>2.6427312410477142E-9</v>
      </c>
      <c r="F27719">
        <v>0.1655522192636214</v>
      </c>
    </row>
    <row r="27720" spans="1:6" x14ac:dyDescent="0.35">
      <c r="A27720">
        <v>2.7717999999999998</v>
      </c>
      <c r="B27720">
        <v>0.05</v>
      </c>
      <c r="C27720">
        <v>-0.25498392379248891</v>
      </c>
      <c r="D27720">
        <v>1.32136562052795E-9</v>
      </c>
      <c r="E27720">
        <v>2.6427312410477158E-9</v>
      </c>
      <c r="F27720">
        <v>0.16555221926362129</v>
      </c>
    </row>
    <row r="27721" spans="1:6" x14ac:dyDescent="0.35">
      <c r="A27721">
        <v>2.7719</v>
      </c>
      <c r="B27721">
        <v>0.05</v>
      </c>
      <c r="C27721">
        <v>-0.25498392379248891</v>
      </c>
      <c r="D27721">
        <v>1.321365620527946E-9</v>
      </c>
      <c r="E27721">
        <v>2.6427312410477158E-9</v>
      </c>
      <c r="F27721">
        <v>0.16555221926362121</v>
      </c>
    </row>
    <row r="27722" spans="1:6" x14ac:dyDescent="0.35">
      <c r="A27722">
        <v>2.7719999999999998</v>
      </c>
      <c r="B27722">
        <v>0.05</v>
      </c>
      <c r="C27722">
        <v>-0.25498392379248902</v>
      </c>
      <c r="D27722">
        <v>1.3213656205279411E-9</v>
      </c>
      <c r="E27722">
        <v>2.6427312410477171E-9</v>
      </c>
      <c r="F27722">
        <v>0.1655522192636211</v>
      </c>
    </row>
    <row r="27723" spans="1:6" x14ac:dyDescent="0.35">
      <c r="A27723">
        <v>2.7721</v>
      </c>
      <c r="B27723">
        <v>0.05</v>
      </c>
      <c r="C27723">
        <v>-0.25498392379248908</v>
      </c>
      <c r="D27723">
        <v>1.3213656205279369E-9</v>
      </c>
      <c r="E27723">
        <v>2.6427312410477179E-9</v>
      </c>
      <c r="F27723">
        <v>0.16555221926362099</v>
      </c>
    </row>
    <row r="27724" spans="1:6" x14ac:dyDescent="0.35">
      <c r="A27724">
        <v>2.7722000000000002</v>
      </c>
      <c r="B27724">
        <v>0.05</v>
      </c>
      <c r="C27724">
        <v>-0.25498392379248902</v>
      </c>
      <c r="D27724">
        <v>1.321365620527933E-9</v>
      </c>
      <c r="E27724">
        <v>2.6427312410477171E-9</v>
      </c>
      <c r="F27724">
        <v>0.16555221926362079</v>
      </c>
    </row>
    <row r="27725" spans="1:6" x14ac:dyDescent="0.35">
      <c r="A27725">
        <v>2.7723</v>
      </c>
      <c r="B27725">
        <v>0.05</v>
      </c>
      <c r="C27725">
        <v>-0.25498392379248902</v>
      </c>
      <c r="D27725">
        <v>1.3213656205279291E-9</v>
      </c>
      <c r="E27725">
        <v>2.6427312410477171E-9</v>
      </c>
      <c r="F27725">
        <v>0.16555221926362071</v>
      </c>
    </row>
    <row r="27726" spans="1:6" x14ac:dyDescent="0.35">
      <c r="A27726">
        <v>2.7724000000000002</v>
      </c>
      <c r="B27726">
        <v>0.05</v>
      </c>
      <c r="C27726">
        <v>-0.25498392379248919</v>
      </c>
      <c r="D27726">
        <v>1.321365620527925E-9</v>
      </c>
      <c r="E27726">
        <v>2.64273124104772E-9</v>
      </c>
      <c r="F27726">
        <v>0.1655522192636206</v>
      </c>
    </row>
    <row r="27727" spans="1:6" x14ac:dyDescent="0.35">
      <c r="A27727">
        <v>2.7725</v>
      </c>
      <c r="B27727">
        <v>0.05</v>
      </c>
      <c r="C27727">
        <v>-0.25498392379248908</v>
      </c>
      <c r="D27727">
        <v>1.321365620527921E-9</v>
      </c>
      <c r="E27727">
        <v>2.6427312410477179E-9</v>
      </c>
      <c r="F27727">
        <v>0.16555221926362049</v>
      </c>
    </row>
    <row r="27728" spans="1:6" x14ac:dyDescent="0.35">
      <c r="A27728">
        <v>2.7726000000000002</v>
      </c>
      <c r="B27728">
        <v>0.05</v>
      </c>
      <c r="C27728">
        <v>-0.25498392379248908</v>
      </c>
      <c r="D27728">
        <v>1.3213656205279171E-9</v>
      </c>
      <c r="E27728">
        <v>2.6427312410477179E-9</v>
      </c>
      <c r="F27728">
        <v>0.1655522192636204</v>
      </c>
    </row>
    <row r="27729" spans="1:6" x14ac:dyDescent="0.35">
      <c r="A27729">
        <v>2.7726999999999999</v>
      </c>
      <c r="B27729">
        <v>0.05</v>
      </c>
      <c r="C27729">
        <v>-0.25498392379248919</v>
      </c>
      <c r="D27729">
        <v>1.321365620527913E-9</v>
      </c>
      <c r="E27729">
        <v>2.6427312410477191E-9</v>
      </c>
      <c r="F27729">
        <v>0.16555221926362029</v>
      </c>
    </row>
    <row r="27730" spans="1:6" x14ac:dyDescent="0.35">
      <c r="A27730">
        <v>2.7728000000000002</v>
      </c>
      <c r="B27730">
        <v>0.05</v>
      </c>
      <c r="C27730">
        <v>-0.25498392379248919</v>
      </c>
      <c r="D27730">
        <v>1.321365620527909E-9</v>
      </c>
      <c r="E27730">
        <v>2.64273124104772E-9</v>
      </c>
      <c r="F27730">
        <v>0.16555221926362021</v>
      </c>
    </row>
    <row r="27731" spans="1:6" x14ac:dyDescent="0.35">
      <c r="A27731">
        <v>2.7728999999999999</v>
      </c>
      <c r="B27731">
        <v>0.05</v>
      </c>
      <c r="C27731">
        <v>-0.25498392379248908</v>
      </c>
      <c r="D27731">
        <v>1.3213656205279051E-9</v>
      </c>
      <c r="E27731">
        <v>2.6427312410477191E-9</v>
      </c>
      <c r="F27731">
        <v>0.1655522192636201</v>
      </c>
    </row>
    <row r="27732" spans="1:6" x14ac:dyDescent="0.35">
      <c r="A27732">
        <v>2.7730000000000001</v>
      </c>
      <c r="B27732">
        <v>0.05</v>
      </c>
      <c r="C27732">
        <v>-0.25498392379248908</v>
      </c>
      <c r="D27732">
        <v>1.321365620527901E-9</v>
      </c>
      <c r="E27732">
        <v>2.6427312410477191E-9</v>
      </c>
      <c r="F27732">
        <v>0.16555221926361999</v>
      </c>
    </row>
    <row r="27733" spans="1:6" x14ac:dyDescent="0.35">
      <c r="A27733">
        <v>2.7730999999999999</v>
      </c>
      <c r="B27733">
        <v>0.05</v>
      </c>
      <c r="C27733">
        <v>-0.25498392379248941</v>
      </c>
      <c r="D27733">
        <v>1.321365620527897E-9</v>
      </c>
      <c r="E27733">
        <v>2.6427312410477208E-9</v>
      </c>
      <c r="F27733">
        <v>0.16555221926361979</v>
      </c>
    </row>
    <row r="27734" spans="1:6" x14ac:dyDescent="0.35">
      <c r="A27734">
        <v>2.7732000000000001</v>
      </c>
      <c r="B27734">
        <v>0.05</v>
      </c>
      <c r="C27734">
        <v>-0.25498392379248952</v>
      </c>
      <c r="D27734">
        <v>1.3213656205278929E-9</v>
      </c>
      <c r="E27734">
        <v>2.642731241047722E-9</v>
      </c>
      <c r="F27734">
        <v>0.16555221926361971</v>
      </c>
    </row>
    <row r="27735" spans="1:6" x14ac:dyDescent="0.35">
      <c r="A27735">
        <v>2.7732999999999999</v>
      </c>
      <c r="B27735">
        <v>0.05</v>
      </c>
      <c r="C27735">
        <v>-0.25498392379248941</v>
      </c>
      <c r="D27735">
        <v>1.321365620527889E-9</v>
      </c>
      <c r="E27735">
        <v>2.642731241047722E-9</v>
      </c>
      <c r="F27735">
        <v>0.1655522192636196</v>
      </c>
    </row>
    <row r="27736" spans="1:6" x14ac:dyDescent="0.35">
      <c r="A27736">
        <v>2.7734000000000001</v>
      </c>
      <c r="B27736">
        <v>0.05</v>
      </c>
      <c r="C27736">
        <v>-0.25498392379248941</v>
      </c>
      <c r="D27736">
        <v>1.321365620527885E-9</v>
      </c>
      <c r="E27736">
        <v>2.6427312410477208E-9</v>
      </c>
      <c r="F27736">
        <v>0.16555221926361949</v>
      </c>
    </row>
    <row r="27737" spans="1:6" x14ac:dyDescent="0.35">
      <c r="A27737">
        <v>2.7734999999999999</v>
      </c>
      <c r="B27737">
        <v>0.05</v>
      </c>
      <c r="C27737">
        <v>-0.25498392379248941</v>
      </c>
      <c r="D27737">
        <v>1.3213656205278809E-9</v>
      </c>
      <c r="E27737">
        <v>2.642731241047722E-9</v>
      </c>
      <c r="F27737">
        <v>0.1655522192636194</v>
      </c>
    </row>
    <row r="27738" spans="1:6" x14ac:dyDescent="0.35">
      <c r="A27738">
        <v>2.7736000000000001</v>
      </c>
      <c r="B27738">
        <v>0.05</v>
      </c>
      <c r="C27738">
        <v>-0.25498392379248941</v>
      </c>
      <c r="D27738">
        <v>1.3213656205278759E-9</v>
      </c>
      <c r="E27738">
        <v>2.642731241047722E-9</v>
      </c>
      <c r="F27738">
        <v>0.16555221926361929</v>
      </c>
    </row>
    <row r="27739" spans="1:6" x14ac:dyDescent="0.35">
      <c r="A27739">
        <v>2.7736999999999998</v>
      </c>
      <c r="B27739">
        <v>0.05</v>
      </c>
      <c r="C27739">
        <v>-0.25498392379248952</v>
      </c>
      <c r="D27739">
        <v>1.321365620527872E-9</v>
      </c>
      <c r="E27739">
        <v>2.6427312410477229E-9</v>
      </c>
      <c r="F27739">
        <v>0.16555221926361921</v>
      </c>
    </row>
    <row r="27740" spans="1:6" x14ac:dyDescent="0.35">
      <c r="A27740">
        <v>2.7738</v>
      </c>
      <c r="B27740">
        <v>0.05</v>
      </c>
      <c r="C27740">
        <v>-0.25498392379248952</v>
      </c>
      <c r="D27740">
        <v>1.3213656205278689E-9</v>
      </c>
      <c r="E27740">
        <v>2.642731241047722E-9</v>
      </c>
      <c r="F27740">
        <v>0.1655522192636191</v>
      </c>
    </row>
    <row r="27741" spans="1:6" x14ac:dyDescent="0.35">
      <c r="A27741">
        <v>2.7738999999999998</v>
      </c>
      <c r="B27741">
        <v>0.05</v>
      </c>
      <c r="C27741">
        <v>-0.25498392379248958</v>
      </c>
      <c r="D27741">
        <v>1.321365620527865E-9</v>
      </c>
      <c r="E27741">
        <v>2.6427312410477241E-9</v>
      </c>
      <c r="F27741">
        <v>0.16555221926361899</v>
      </c>
    </row>
    <row r="27742" spans="1:6" x14ac:dyDescent="0.35">
      <c r="A27742">
        <v>2.774</v>
      </c>
      <c r="B27742">
        <v>0.05</v>
      </c>
      <c r="C27742">
        <v>-0.25498392379248969</v>
      </c>
      <c r="D27742">
        <v>1.32136562052786E-9</v>
      </c>
      <c r="E27742">
        <v>2.6427312410477241E-9</v>
      </c>
      <c r="F27742">
        <v>0.16555221926361879</v>
      </c>
    </row>
    <row r="27743" spans="1:6" x14ac:dyDescent="0.35">
      <c r="A27743">
        <v>2.7740999999999998</v>
      </c>
      <c r="B27743">
        <v>0.05</v>
      </c>
      <c r="C27743">
        <v>-0.25498392379248958</v>
      </c>
      <c r="D27743">
        <v>1.3213656205278561E-9</v>
      </c>
      <c r="E27743">
        <v>2.6427312410477241E-9</v>
      </c>
      <c r="F27743">
        <v>0.16555221926361871</v>
      </c>
    </row>
    <row r="27744" spans="1:6" x14ac:dyDescent="0.35">
      <c r="A27744">
        <v>2.7742</v>
      </c>
      <c r="B27744">
        <v>0.05</v>
      </c>
      <c r="C27744">
        <v>-0.25498392379248958</v>
      </c>
      <c r="D27744">
        <v>1.321365620527852E-9</v>
      </c>
      <c r="E27744">
        <v>2.6427312410477241E-9</v>
      </c>
      <c r="F27744">
        <v>0.1655522192636186</v>
      </c>
    </row>
    <row r="27745" spans="1:6" x14ac:dyDescent="0.35">
      <c r="A27745">
        <v>2.7743000000000002</v>
      </c>
      <c r="B27745">
        <v>0.05</v>
      </c>
      <c r="C27745">
        <v>-0.2549839237924898</v>
      </c>
      <c r="D27745">
        <v>1.321365620527848E-9</v>
      </c>
      <c r="E27745">
        <v>2.6427312410477249E-9</v>
      </c>
      <c r="F27745">
        <v>0.16555221926361849</v>
      </c>
    </row>
    <row r="27746" spans="1:6" x14ac:dyDescent="0.35">
      <c r="A27746">
        <v>2.7744</v>
      </c>
      <c r="B27746">
        <v>0.05</v>
      </c>
      <c r="C27746">
        <v>-0.25498392379248969</v>
      </c>
      <c r="D27746">
        <v>1.3213656205278441E-9</v>
      </c>
      <c r="E27746">
        <v>2.6427312410477249E-9</v>
      </c>
      <c r="F27746">
        <v>0.16555221926361841</v>
      </c>
    </row>
    <row r="27747" spans="1:6" x14ac:dyDescent="0.35">
      <c r="A27747">
        <v>2.7745000000000002</v>
      </c>
      <c r="B27747">
        <v>0.05</v>
      </c>
      <c r="C27747">
        <v>-0.25498392379248991</v>
      </c>
      <c r="D27747">
        <v>1.32136562052784E-9</v>
      </c>
      <c r="E27747">
        <v>2.6427312410477262E-9</v>
      </c>
      <c r="F27747">
        <v>0.16555221926361829</v>
      </c>
    </row>
    <row r="27748" spans="1:6" x14ac:dyDescent="0.35">
      <c r="A27748">
        <v>2.7746</v>
      </c>
      <c r="B27748">
        <v>0.05</v>
      </c>
      <c r="C27748">
        <v>-0.25498392379248991</v>
      </c>
      <c r="D27748">
        <v>1.321365620527836E-9</v>
      </c>
      <c r="E27748">
        <v>2.6427312410477262E-9</v>
      </c>
      <c r="F27748">
        <v>0.16555221926361821</v>
      </c>
    </row>
    <row r="27749" spans="1:6" x14ac:dyDescent="0.35">
      <c r="A27749">
        <v>2.7747000000000002</v>
      </c>
      <c r="B27749">
        <v>0.05</v>
      </c>
      <c r="C27749">
        <v>-0.25498392379248991</v>
      </c>
      <c r="D27749">
        <v>1.3213656205278319E-9</v>
      </c>
      <c r="E27749">
        <v>2.642731241047727E-9</v>
      </c>
      <c r="F27749">
        <v>0.1655522192636181</v>
      </c>
    </row>
    <row r="27750" spans="1:6" x14ac:dyDescent="0.35">
      <c r="A27750">
        <v>2.7747999999999999</v>
      </c>
      <c r="B27750">
        <v>0.05</v>
      </c>
      <c r="C27750">
        <v>-0.25498392379249002</v>
      </c>
      <c r="D27750">
        <v>1.321365620527828E-9</v>
      </c>
      <c r="E27750">
        <v>2.6427312410477278E-9</v>
      </c>
      <c r="F27750">
        <v>0.16555221926361799</v>
      </c>
    </row>
    <row r="27751" spans="1:6" x14ac:dyDescent="0.35">
      <c r="A27751">
        <v>2.7749000000000001</v>
      </c>
      <c r="B27751">
        <v>0.05</v>
      </c>
      <c r="C27751">
        <v>-0.25498392379249002</v>
      </c>
      <c r="D27751">
        <v>1.321365620527824E-9</v>
      </c>
      <c r="E27751">
        <v>2.642731241047727E-9</v>
      </c>
      <c r="F27751">
        <v>0.16555221926361791</v>
      </c>
    </row>
    <row r="27752" spans="1:6" x14ac:dyDescent="0.35">
      <c r="A27752">
        <v>2.7749999999999999</v>
      </c>
      <c r="B27752">
        <v>0.05</v>
      </c>
      <c r="C27752">
        <v>-0.25498392379248991</v>
      </c>
      <c r="D27752">
        <v>1.3213656205278199E-9</v>
      </c>
      <c r="E27752">
        <v>2.642731241047727E-9</v>
      </c>
      <c r="F27752">
        <v>0.16555221926361771</v>
      </c>
    </row>
    <row r="27753" spans="1:6" x14ac:dyDescent="0.35">
      <c r="A27753">
        <v>2.7751000000000001</v>
      </c>
      <c r="B27753">
        <v>0.05</v>
      </c>
      <c r="C27753">
        <v>-0.25498392379249002</v>
      </c>
      <c r="D27753">
        <v>1.321365620527816E-9</v>
      </c>
      <c r="E27753">
        <v>2.642731241047727E-9</v>
      </c>
      <c r="F27753">
        <v>0.1655522192636176</v>
      </c>
    </row>
    <row r="27754" spans="1:6" x14ac:dyDescent="0.35">
      <c r="A27754">
        <v>2.7751999999999999</v>
      </c>
      <c r="B27754">
        <v>0.05</v>
      </c>
      <c r="C27754">
        <v>-0.25498392379248991</v>
      </c>
      <c r="D27754">
        <v>1.321365620527812E-9</v>
      </c>
      <c r="E27754">
        <v>2.642731241047727E-9</v>
      </c>
      <c r="F27754">
        <v>0.16555221926361749</v>
      </c>
    </row>
    <row r="27755" spans="1:6" x14ac:dyDescent="0.35">
      <c r="A27755">
        <v>2.7753000000000001</v>
      </c>
      <c r="B27755">
        <v>0.05</v>
      </c>
      <c r="C27755">
        <v>-0.25498392379249007</v>
      </c>
      <c r="D27755">
        <v>1.3213656205278079E-9</v>
      </c>
      <c r="E27755">
        <v>2.6427312410477278E-9</v>
      </c>
      <c r="F27755">
        <v>0.16555221926361741</v>
      </c>
    </row>
    <row r="27756" spans="1:6" x14ac:dyDescent="0.35">
      <c r="A27756">
        <v>2.7753999999999999</v>
      </c>
      <c r="B27756">
        <v>0.05</v>
      </c>
      <c r="C27756">
        <v>-0.25498392379249002</v>
      </c>
      <c r="D27756">
        <v>1.321365620527804E-9</v>
      </c>
      <c r="E27756">
        <v>2.6427312410477278E-9</v>
      </c>
      <c r="F27756">
        <v>0.1655522192636173</v>
      </c>
    </row>
    <row r="27757" spans="1:6" x14ac:dyDescent="0.35">
      <c r="A27757">
        <v>2.7755000000000001</v>
      </c>
      <c r="B27757">
        <v>0.05</v>
      </c>
      <c r="C27757">
        <v>-0.25498392379249019</v>
      </c>
      <c r="D27757">
        <v>1.321365620527799E-9</v>
      </c>
      <c r="E27757">
        <v>2.6427312410477291E-9</v>
      </c>
      <c r="F27757">
        <v>0.16555221926361721</v>
      </c>
    </row>
    <row r="27758" spans="1:6" x14ac:dyDescent="0.35">
      <c r="A27758">
        <v>2.7755999999999998</v>
      </c>
      <c r="B27758">
        <v>0.05</v>
      </c>
      <c r="C27758">
        <v>-0.25498392379249007</v>
      </c>
      <c r="D27758">
        <v>1.3213656205277959E-9</v>
      </c>
      <c r="E27758">
        <v>2.6427312410477291E-9</v>
      </c>
      <c r="F27758">
        <v>0.1655522192636171</v>
      </c>
    </row>
    <row r="27759" spans="1:6" x14ac:dyDescent="0.35">
      <c r="A27759">
        <v>2.7757000000000001</v>
      </c>
      <c r="B27759">
        <v>0.05</v>
      </c>
      <c r="C27759">
        <v>-0.25498392379249019</v>
      </c>
      <c r="D27759">
        <v>1.321365620527791E-9</v>
      </c>
      <c r="E27759">
        <v>2.6427312410477299E-9</v>
      </c>
      <c r="F27759">
        <v>0.16555221926361699</v>
      </c>
    </row>
    <row r="27760" spans="1:6" x14ac:dyDescent="0.35">
      <c r="A27760">
        <v>2.7757999999999998</v>
      </c>
      <c r="B27760">
        <v>0.05</v>
      </c>
      <c r="C27760">
        <v>-0.25498392379249019</v>
      </c>
      <c r="D27760">
        <v>1.321365620527787E-9</v>
      </c>
      <c r="E27760">
        <v>2.6427312410477291E-9</v>
      </c>
      <c r="F27760">
        <v>0.16555221926361691</v>
      </c>
    </row>
    <row r="27761" spans="1:6" x14ac:dyDescent="0.35">
      <c r="A27761">
        <v>2.7759</v>
      </c>
      <c r="B27761">
        <v>0.05</v>
      </c>
      <c r="C27761">
        <v>-0.2549839237924903</v>
      </c>
      <c r="D27761">
        <v>1.3213656205277839E-9</v>
      </c>
      <c r="E27761">
        <v>2.6427312410477311E-9</v>
      </c>
      <c r="F27761">
        <v>0.16555221926361671</v>
      </c>
    </row>
    <row r="27762" spans="1:6" x14ac:dyDescent="0.35">
      <c r="A27762">
        <v>2.7759999999999998</v>
      </c>
      <c r="B27762">
        <v>0.05</v>
      </c>
      <c r="C27762">
        <v>-0.25498392379249019</v>
      </c>
      <c r="D27762">
        <v>1.321365620527779E-9</v>
      </c>
      <c r="E27762">
        <v>2.6427312410477299E-9</v>
      </c>
      <c r="F27762">
        <v>0.1655522192636166</v>
      </c>
    </row>
    <row r="27763" spans="1:6" x14ac:dyDescent="0.35">
      <c r="A27763">
        <v>2.7761</v>
      </c>
      <c r="B27763">
        <v>0.05</v>
      </c>
      <c r="C27763">
        <v>-0.25498392379249019</v>
      </c>
      <c r="D27763">
        <v>1.321365620527775E-9</v>
      </c>
      <c r="E27763">
        <v>2.6427312410477291E-9</v>
      </c>
      <c r="F27763">
        <v>0.16555221926361649</v>
      </c>
    </row>
    <row r="27764" spans="1:6" x14ac:dyDescent="0.35">
      <c r="A27764">
        <v>2.7761999999999998</v>
      </c>
      <c r="B27764">
        <v>0.05</v>
      </c>
      <c r="C27764">
        <v>-0.25498392379249041</v>
      </c>
      <c r="D27764">
        <v>1.3213656205277711E-9</v>
      </c>
      <c r="E27764">
        <v>2.642731241047732E-9</v>
      </c>
      <c r="F27764">
        <v>0.16555221926361641</v>
      </c>
    </row>
    <row r="27765" spans="1:6" x14ac:dyDescent="0.35">
      <c r="A27765">
        <v>2.7763</v>
      </c>
      <c r="B27765">
        <v>0.05</v>
      </c>
      <c r="C27765">
        <v>-0.25498392379249041</v>
      </c>
      <c r="D27765">
        <v>1.321365620527767E-9</v>
      </c>
      <c r="E27765">
        <v>2.642731241047732E-9</v>
      </c>
      <c r="F27765">
        <v>0.1655522192636163</v>
      </c>
    </row>
    <row r="27766" spans="1:6" x14ac:dyDescent="0.35">
      <c r="A27766">
        <v>2.7764000000000002</v>
      </c>
      <c r="B27766">
        <v>0.05</v>
      </c>
      <c r="C27766">
        <v>-0.25498392379249041</v>
      </c>
      <c r="D27766">
        <v>1.321365620527763E-9</v>
      </c>
      <c r="E27766">
        <v>2.6427312410477311E-9</v>
      </c>
      <c r="F27766">
        <v>0.16555221926361621</v>
      </c>
    </row>
    <row r="27767" spans="1:6" x14ac:dyDescent="0.35">
      <c r="A27767">
        <v>2.7765</v>
      </c>
      <c r="B27767">
        <v>0.05</v>
      </c>
      <c r="C27767">
        <v>-0.25498392379249041</v>
      </c>
      <c r="D27767">
        <v>1.3213656205277589E-9</v>
      </c>
      <c r="E27767">
        <v>2.6427312410477311E-9</v>
      </c>
      <c r="F27767">
        <v>0.1655522192636161</v>
      </c>
    </row>
    <row r="27768" spans="1:6" x14ac:dyDescent="0.35">
      <c r="A27768">
        <v>2.7766000000000002</v>
      </c>
      <c r="B27768">
        <v>0.05</v>
      </c>
      <c r="C27768">
        <v>-0.25498392379249052</v>
      </c>
      <c r="D27768">
        <v>1.321365620527755E-9</v>
      </c>
      <c r="E27768">
        <v>2.642731241047732E-9</v>
      </c>
      <c r="F27768">
        <v>0.16555221926361599</v>
      </c>
    </row>
    <row r="27769" spans="1:6" x14ac:dyDescent="0.35">
      <c r="A27769">
        <v>2.7766999999999999</v>
      </c>
      <c r="B27769">
        <v>0.05</v>
      </c>
      <c r="C27769">
        <v>-0.25498392379249069</v>
      </c>
      <c r="D27769">
        <v>1.321365620527751E-9</v>
      </c>
      <c r="E27769">
        <v>2.642731241047734E-9</v>
      </c>
      <c r="F27769">
        <v>0.16555221926361591</v>
      </c>
    </row>
    <row r="27770" spans="1:6" x14ac:dyDescent="0.35">
      <c r="A27770">
        <v>2.7768000000000002</v>
      </c>
      <c r="B27770">
        <v>0.05</v>
      </c>
      <c r="C27770">
        <v>-0.25498392379249057</v>
      </c>
      <c r="D27770">
        <v>1.3213656205277469E-9</v>
      </c>
      <c r="E27770">
        <v>2.6427312410477332E-9</v>
      </c>
      <c r="F27770">
        <v>0.16555221926361571</v>
      </c>
    </row>
    <row r="27771" spans="1:6" x14ac:dyDescent="0.35">
      <c r="A27771">
        <v>2.7768999999999999</v>
      </c>
      <c r="B27771">
        <v>0.05</v>
      </c>
      <c r="C27771">
        <v>-0.25498392379249057</v>
      </c>
      <c r="D27771">
        <v>1.321365620527743E-9</v>
      </c>
      <c r="E27771">
        <v>2.6427312410477332E-9</v>
      </c>
      <c r="F27771">
        <v>0.1655522192636156</v>
      </c>
    </row>
    <row r="27772" spans="1:6" x14ac:dyDescent="0.35">
      <c r="A27772">
        <v>2.7770000000000001</v>
      </c>
      <c r="B27772">
        <v>0.05</v>
      </c>
      <c r="C27772">
        <v>-0.25498392379249057</v>
      </c>
      <c r="D27772">
        <v>1.321365620527739E-9</v>
      </c>
      <c r="E27772">
        <v>2.642731241047734E-9</v>
      </c>
      <c r="F27772">
        <v>0.16555221926361549</v>
      </c>
    </row>
    <row r="27773" spans="1:6" x14ac:dyDescent="0.35">
      <c r="A27773">
        <v>2.7770999999999999</v>
      </c>
      <c r="B27773">
        <v>0.05</v>
      </c>
      <c r="C27773">
        <v>-0.25498392379249057</v>
      </c>
      <c r="D27773">
        <v>1.3213656205277349E-9</v>
      </c>
      <c r="E27773">
        <v>2.6427312410477332E-9</v>
      </c>
      <c r="F27773">
        <v>0.16555221926361541</v>
      </c>
    </row>
    <row r="27774" spans="1:6" x14ac:dyDescent="0.35">
      <c r="A27774">
        <v>2.7772000000000001</v>
      </c>
      <c r="B27774">
        <v>0.05</v>
      </c>
      <c r="C27774">
        <v>-0.25498392379249069</v>
      </c>
      <c r="D27774">
        <v>1.321365620527731E-9</v>
      </c>
      <c r="E27774">
        <v>2.6427312410477349E-9</v>
      </c>
      <c r="F27774">
        <v>0.1655522192636153</v>
      </c>
    </row>
    <row r="27775" spans="1:6" x14ac:dyDescent="0.35">
      <c r="A27775">
        <v>2.7772999999999999</v>
      </c>
      <c r="B27775">
        <v>0.05</v>
      </c>
      <c r="C27775">
        <v>-0.25498392379249069</v>
      </c>
      <c r="D27775">
        <v>1.321365620527726E-9</v>
      </c>
      <c r="E27775">
        <v>2.642731241047734E-9</v>
      </c>
      <c r="F27775">
        <v>0.16555221926361521</v>
      </c>
    </row>
    <row r="27776" spans="1:6" x14ac:dyDescent="0.35">
      <c r="A27776">
        <v>2.7774000000000001</v>
      </c>
      <c r="B27776">
        <v>0.05</v>
      </c>
      <c r="C27776">
        <v>-0.2549839237924908</v>
      </c>
      <c r="D27776">
        <v>1.3213656205277229E-9</v>
      </c>
      <c r="E27776">
        <v>2.6427312410477361E-9</v>
      </c>
      <c r="F27776">
        <v>0.1655522192636151</v>
      </c>
    </row>
    <row r="27777" spans="1:6" x14ac:dyDescent="0.35">
      <c r="A27777">
        <v>2.7774999999999999</v>
      </c>
      <c r="B27777">
        <v>0.05</v>
      </c>
      <c r="C27777">
        <v>-0.2549839237924908</v>
      </c>
      <c r="D27777">
        <v>1.321365620527718E-9</v>
      </c>
      <c r="E27777">
        <v>2.6427312410477361E-9</v>
      </c>
      <c r="F27777">
        <v>0.16555221926361499</v>
      </c>
    </row>
    <row r="27778" spans="1:6" x14ac:dyDescent="0.35">
      <c r="A27778">
        <v>2.7776000000000001</v>
      </c>
      <c r="B27778">
        <v>0.05</v>
      </c>
      <c r="C27778">
        <v>-0.2549839237924908</v>
      </c>
      <c r="D27778">
        <v>1.3213656205277151E-9</v>
      </c>
      <c r="E27778">
        <v>2.6427312410477361E-9</v>
      </c>
      <c r="F27778">
        <v>0.16555221926361491</v>
      </c>
    </row>
    <row r="27779" spans="1:6" x14ac:dyDescent="0.35">
      <c r="A27779">
        <v>2.7776999999999998</v>
      </c>
      <c r="B27779">
        <v>0.05</v>
      </c>
      <c r="C27779">
        <v>-0.2549839237924908</v>
      </c>
      <c r="D27779">
        <v>1.3213656205277109E-9</v>
      </c>
      <c r="E27779">
        <v>2.6427312410477361E-9</v>
      </c>
      <c r="F27779">
        <v>0.16555221926361471</v>
      </c>
    </row>
    <row r="27780" spans="1:6" x14ac:dyDescent="0.35">
      <c r="A27780">
        <v>2.7778</v>
      </c>
      <c r="B27780">
        <v>0.05</v>
      </c>
      <c r="C27780">
        <v>-0.25498392379249091</v>
      </c>
      <c r="D27780">
        <v>1.321365620527706E-9</v>
      </c>
      <c r="E27780">
        <v>2.6427312410477369E-9</v>
      </c>
      <c r="F27780">
        <v>0.1655522192636146</v>
      </c>
    </row>
    <row r="27781" spans="1:6" x14ac:dyDescent="0.35">
      <c r="A27781">
        <v>2.7778999999999998</v>
      </c>
      <c r="B27781">
        <v>0.05</v>
      </c>
      <c r="C27781">
        <v>-0.25498392379249107</v>
      </c>
      <c r="D27781">
        <v>1.321365620527702E-9</v>
      </c>
      <c r="E27781">
        <v>2.642731241047739E-9</v>
      </c>
      <c r="F27781">
        <v>0.16555221926361449</v>
      </c>
    </row>
    <row r="27782" spans="1:6" x14ac:dyDescent="0.35">
      <c r="A27782">
        <v>2.778</v>
      </c>
      <c r="B27782">
        <v>0.05</v>
      </c>
      <c r="C27782">
        <v>-0.25498392379249102</v>
      </c>
      <c r="D27782">
        <v>1.3213656205276981E-9</v>
      </c>
      <c r="E27782">
        <v>2.6427312410477382E-9</v>
      </c>
      <c r="F27782">
        <v>0.16555221926361441</v>
      </c>
    </row>
    <row r="27783" spans="1:6" x14ac:dyDescent="0.35">
      <c r="A27783">
        <v>2.7780999999999998</v>
      </c>
      <c r="B27783">
        <v>0.05</v>
      </c>
      <c r="C27783">
        <v>-0.25498392379249102</v>
      </c>
      <c r="D27783">
        <v>1.321365620527694E-9</v>
      </c>
      <c r="E27783">
        <v>2.6427312410477382E-9</v>
      </c>
      <c r="F27783">
        <v>0.1655522192636143</v>
      </c>
    </row>
    <row r="27784" spans="1:6" x14ac:dyDescent="0.35">
      <c r="A27784">
        <v>2.7782</v>
      </c>
      <c r="B27784">
        <v>0.05</v>
      </c>
      <c r="C27784">
        <v>-0.25498392379249107</v>
      </c>
      <c r="D27784">
        <v>1.32136562052769E-9</v>
      </c>
      <c r="E27784">
        <v>2.642731241047739E-9</v>
      </c>
      <c r="F27784">
        <v>0.16555221926361419</v>
      </c>
    </row>
    <row r="27785" spans="1:6" x14ac:dyDescent="0.35">
      <c r="A27785">
        <v>2.7783000000000002</v>
      </c>
      <c r="B27785">
        <v>0.05</v>
      </c>
      <c r="C27785">
        <v>-0.25498392379249119</v>
      </c>
      <c r="D27785">
        <v>1.3213656205276859E-9</v>
      </c>
      <c r="E27785">
        <v>2.6427312410477398E-9</v>
      </c>
      <c r="F27785">
        <v>0.1655522192636141</v>
      </c>
    </row>
    <row r="27786" spans="1:6" x14ac:dyDescent="0.35">
      <c r="A27786">
        <v>2.7784</v>
      </c>
      <c r="B27786">
        <v>0.05</v>
      </c>
      <c r="C27786">
        <v>-0.25498392379249119</v>
      </c>
      <c r="D27786">
        <v>1.321365620527682E-9</v>
      </c>
      <c r="E27786">
        <v>2.6427312410477398E-9</v>
      </c>
      <c r="F27786">
        <v>0.16555221926361399</v>
      </c>
    </row>
    <row r="27787" spans="1:6" x14ac:dyDescent="0.35">
      <c r="A27787">
        <v>2.7785000000000002</v>
      </c>
      <c r="B27787">
        <v>0.05</v>
      </c>
      <c r="C27787">
        <v>-0.25498392379249107</v>
      </c>
      <c r="D27787">
        <v>1.321365620527678E-9</v>
      </c>
      <c r="E27787">
        <v>2.642731241047739E-9</v>
      </c>
      <c r="F27787">
        <v>0.16555221926361391</v>
      </c>
    </row>
    <row r="27788" spans="1:6" x14ac:dyDescent="0.35">
      <c r="A27788">
        <v>2.7786</v>
      </c>
      <c r="B27788">
        <v>0.05</v>
      </c>
      <c r="C27788">
        <v>-0.2549839237924913</v>
      </c>
      <c r="D27788">
        <v>1.3213656205276739E-9</v>
      </c>
      <c r="E27788">
        <v>2.6427312410477411E-9</v>
      </c>
      <c r="F27788">
        <v>0.16555221926361369</v>
      </c>
    </row>
    <row r="27789" spans="1:6" x14ac:dyDescent="0.35">
      <c r="A27789">
        <v>2.7787000000000002</v>
      </c>
      <c r="B27789">
        <v>0.05</v>
      </c>
      <c r="C27789">
        <v>-0.25498392379249119</v>
      </c>
      <c r="D27789">
        <v>1.32136562052767E-9</v>
      </c>
      <c r="E27789">
        <v>2.6427312410477398E-9</v>
      </c>
      <c r="F27789">
        <v>0.1655522192636136</v>
      </c>
    </row>
    <row r="27790" spans="1:6" x14ac:dyDescent="0.35">
      <c r="A27790">
        <v>2.7787999999999999</v>
      </c>
      <c r="B27790">
        <v>0.05</v>
      </c>
      <c r="C27790">
        <v>-0.25498392379249119</v>
      </c>
      <c r="D27790">
        <v>1.321365620527666E-9</v>
      </c>
      <c r="E27790">
        <v>2.6427312410477411E-9</v>
      </c>
      <c r="F27790">
        <v>0.16555221926361349</v>
      </c>
    </row>
    <row r="27791" spans="1:6" x14ac:dyDescent="0.35">
      <c r="A27791">
        <v>2.7789000000000001</v>
      </c>
      <c r="B27791">
        <v>0.05</v>
      </c>
      <c r="C27791">
        <v>-0.25498392379249119</v>
      </c>
      <c r="D27791">
        <v>1.3213656205276619E-9</v>
      </c>
      <c r="E27791">
        <v>2.6427312410477398E-9</v>
      </c>
      <c r="F27791">
        <v>0.16555221926361341</v>
      </c>
    </row>
    <row r="27792" spans="1:6" x14ac:dyDescent="0.35">
      <c r="A27792">
        <v>2.7789999999999999</v>
      </c>
      <c r="B27792">
        <v>0.05</v>
      </c>
      <c r="C27792">
        <v>-0.25498392379249141</v>
      </c>
      <c r="D27792">
        <v>1.321365620527658E-9</v>
      </c>
      <c r="E27792">
        <v>2.6427312410477419E-9</v>
      </c>
      <c r="F27792">
        <v>0.1655522192636133</v>
      </c>
    </row>
    <row r="27793" spans="1:6" x14ac:dyDescent="0.35">
      <c r="A27793">
        <v>2.7791000000000001</v>
      </c>
      <c r="B27793">
        <v>0.05</v>
      </c>
      <c r="C27793">
        <v>-0.2549839237924913</v>
      </c>
      <c r="D27793">
        <v>1.3213656205276541E-9</v>
      </c>
      <c r="E27793">
        <v>2.6427312410477411E-9</v>
      </c>
      <c r="F27793">
        <v>0.16555221926361319</v>
      </c>
    </row>
    <row r="27794" spans="1:6" x14ac:dyDescent="0.35">
      <c r="A27794">
        <v>2.7791999999999999</v>
      </c>
      <c r="B27794">
        <v>0.05</v>
      </c>
      <c r="C27794">
        <v>-0.25498392379249119</v>
      </c>
      <c r="D27794">
        <v>1.3213656205276499E-9</v>
      </c>
      <c r="E27794">
        <v>2.6427312410477411E-9</v>
      </c>
      <c r="F27794">
        <v>0.1655522192636131</v>
      </c>
    </row>
    <row r="27795" spans="1:6" x14ac:dyDescent="0.35">
      <c r="A27795">
        <v>2.7793000000000001</v>
      </c>
      <c r="B27795">
        <v>0.05</v>
      </c>
      <c r="C27795">
        <v>-0.25498392379249141</v>
      </c>
      <c r="D27795">
        <v>1.321365620527645E-9</v>
      </c>
      <c r="E27795">
        <v>2.6427312410477419E-9</v>
      </c>
      <c r="F27795">
        <v>0.16555221926361299</v>
      </c>
    </row>
    <row r="27796" spans="1:6" x14ac:dyDescent="0.35">
      <c r="A27796">
        <v>2.7793999999999999</v>
      </c>
      <c r="B27796">
        <v>0.05</v>
      </c>
      <c r="C27796">
        <v>-0.25498392379249152</v>
      </c>
      <c r="D27796">
        <v>1.3213656205276421E-9</v>
      </c>
      <c r="E27796">
        <v>2.6427312410477431E-9</v>
      </c>
      <c r="F27796">
        <v>0.16555221926361291</v>
      </c>
    </row>
    <row r="27797" spans="1:6" x14ac:dyDescent="0.35">
      <c r="A27797">
        <v>2.7795000000000001</v>
      </c>
      <c r="B27797">
        <v>0.05</v>
      </c>
      <c r="C27797">
        <v>-0.25498392379249141</v>
      </c>
      <c r="D27797">
        <v>1.3213656205276379E-9</v>
      </c>
      <c r="E27797">
        <v>2.6427312410477419E-9</v>
      </c>
      <c r="F27797">
        <v>0.16555221926361269</v>
      </c>
    </row>
    <row r="27798" spans="1:6" x14ac:dyDescent="0.35">
      <c r="A27798">
        <v>2.7795999999999998</v>
      </c>
      <c r="B27798">
        <v>0.05</v>
      </c>
      <c r="C27798">
        <v>-0.25498392379249141</v>
      </c>
      <c r="D27798">
        <v>1.321365620527634E-9</v>
      </c>
      <c r="E27798">
        <v>2.6427312410477419E-9</v>
      </c>
      <c r="F27798">
        <v>0.1655522192636126</v>
      </c>
    </row>
    <row r="27799" spans="1:6" x14ac:dyDescent="0.35">
      <c r="A27799">
        <v>2.7797000000000001</v>
      </c>
      <c r="B27799">
        <v>0.05</v>
      </c>
      <c r="C27799">
        <v>-0.25498392379249152</v>
      </c>
      <c r="D27799">
        <v>1.321365620527629E-9</v>
      </c>
      <c r="E27799">
        <v>2.642731241047744E-9</v>
      </c>
      <c r="F27799">
        <v>0.16555221926361249</v>
      </c>
    </row>
    <row r="27800" spans="1:6" x14ac:dyDescent="0.35">
      <c r="A27800">
        <v>2.7797999999999998</v>
      </c>
      <c r="B27800">
        <v>0.05</v>
      </c>
      <c r="C27800">
        <v>-0.25498392379249152</v>
      </c>
      <c r="D27800">
        <v>1.3213656205276259E-9</v>
      </c>
      <c r="E27800">
        <v>2.6427312410477431E-9</v>
      </c>
      <c r="F27800">
        <v>0.16555221926361241</v>
      </c>
    </row>
    <row r="27801" spans="1:6" x14ac:dyDescent="0.35">
      <c r="A27801">
        <v>2.7799</v>
      </c>
      <c r="B27801">
        <v>0.05</v>
      </c>
      <c r="C27801">
        <v>-0.25498392379249157</v>
      </c>
      <c r="D27801">
        <v>1.321365620527621E-9</v>
      </c>
      <c r="E27801">
        <v>2.6427312410477452E-9</v>
      </c>
      <c r="F27801">
        <v>0.1655522192636123</v>
      </c>
    </row>
    <row r="27802" spans="1:6" x14ac:dyDescent="0.35">
      <c r="A27802">
        <v>2.78</v>
      </c>
      <c r="B27802">
        <v>0.05</v>
      </c>
      <c r="C27802">
        <v>-0.25498392379249157</v>
      </c>
      <c r="D27802">
        <v>1.321365620527617E-9</v>
      </c>
      <c r="E27802">
        <v>2.642731241047744E-9</v>
      </c>
      <c r="F27802">
        <v>0.16555221926361219</v>
      </c>
    </row>
    <row r="27803" spans="1:6" x14ac:dyDescent="0.35">
      <c r="A27803">
        <v>2.7801</v>
      </c>
      <c r="B27803">
        <v>0.05</v>
      </c>
      <c r="C27803">
        <v>-0.25498392379249157</v>
      </c>
      <c r="D27803">
        <v>1.3213656205276129E-9</v>
      </c>
      <c r="E27803">
        <v>2.642731241047744E-9</v>
      </c>
      <c r="F27803">
        <v>0.1655522192636121</v>
      </c>
    </row>
    <row r="27804" spans="1:6" x14ac:dyDescent="0.35">
      <c r="A27804">
        <v>2.7801999999999998</v>
      </c>
      <c r="B27804">
        <v>0.05</v>
      </c>
      <c r="C27804">
        <v>-0.2549839237924918</v>
      </c>
      <c r="D27804">
        <v>1.321365620527609E-9</v>
      </c>
      <c r="E27804">
        <v>2.642731241047746E-9</v>
      </c>
      <c r="F27804">
        <v>0.16555221926361199</v>
      </c>
    </row>
    <row r="27805" spans="1:6" x14ac:dyDescent="0.35">
      <c r="A27805">
        <v>2.7803</v>
      </c>
      <c r="B27805">
        <v>0.05</v>
      </c>
      <c r="C27805">
        <v>-0.25498392379249168</v>
      </c>
      <c r="D27805">
        <v>1.321365620527605E-9</v>
      </c>
      <c r="E27805">
        <v>2.642731241047746E-9</v>
      </c>
      <c r="F27805">
        <v>0.16555221926361191</v>
      </c>
    </row>
    <row r="27806" spans="1:6" x14ac:dyDescent="0.35">
      <c r="A27806">
        <v>2.7804000000000002</v>
      </c>
      <c r="B27806">
        <v>0.05</v>
      </c>
      <c r="C27806">
        <v>-0.25498392379249168</v>
      </c>
      <c r="D27806">
        <v>1.3213656205276009E-9</v>
      </c>
      <c r="E27806">
        <v>2.6427312410477452E-9</v>
      </c>
      <c r="F27806">
        <v>0.16555221926361169</v>
      </c>
    </row>
    <row r="27807" spans="1:6" x14ac:dyDescent="0.35">
      <c r="A27807">
        <v>2.7805</v>
      </c>
      <c r="B27807">
        <v>0.05</v>
      </c>
      <c r="C27807">
        <v>-0.2549839237924918</v>
      </c>
      <c r="D27807">
        <v>1.321365620527597E-9</v>
      </c>
      <c r="E27807">
        <v>2.642731241047746E-9</v>
      </c>
      <c r="F27807">
        <v>0.16555221926361161</v>
      </c>
    </row>
    <row r="27808" spans="1:6" x14ac:dyDescent="0.35">
      <c r="A27808">
        <v>2.7806000000000002</v>
      </c>
      <c r="B27808">
        <v>0.05</v>
      </c>
      <c r="C27808">
        <v>-0.25498392379249168</v>
      </c>
      <c r="D27808">
        <v>1.321365620527593E-9</v>
      </c>
      <c r="E27808">
        <v>2.642731241047746E-9</v>
      </c>
      <c r="F27808">
        <v>0.16555221926361149</v>
      </c>
    </row>
    <row r="27809" spans="1:6" x14ac:dyDescent="0.35">
      <c r="A27809">
        <v>2.7806999999999999</v>
      </c>
      <c r="B27809">
        <v>0.05</v>
      </c>
      <c r="C27809">
        <v>-0.25498392379249191</v>
      </c>
      <c r="D27809">
        <v>1.3213656205275889E-9</v>
      </c>
      <c r="E27809">
        <v>2.6427312410477468E-9</v>
      </c>
      <c r="F27809">
        <v>0.16555221926361141</v>
      </c>
    </row>
    <row r="27810" spans="1:6" x14ac:dyDescent="0.35">
      <c r="A27810">
        <v>2.7808000000000002</v>
      </c>
      <c r="B27810">
        <v>0.05</v>
      </c>
      <c r="C27810">
        <v>-0.25498392379249191</v>
      </c>
      <c r="D27810">
        <v>1.321365620527585E-9</v>
      </c>
      <c r="E27810">
        <v>2.6427312410477468E-9</v>
      </c>
      <c r="F27810">
        <v>0.1655522192636113</v>
      </c>
    </row>
    <row r="27811" spans="1:6" x14ac:dyDescent="0.35">
      <c r="A27811">
        <v>2.7808999999999999</v>
      </c>
      <c r="B27811">
        <v>0.05</v>
      </c>
      <c r="C27811">
        <v>-0.25498392379249202</v>
      </c>
      <c r="D27811">
        <v>1.3213656205275811E-9</v>
      </c>
      <c r="E27811">
        <v>2.6427312410477481E-9</v>
      </c>
      <c r="F27811">
        <v>0.16555221926361119</v>
      </c>
    </row>
    <row r="27812" spans="1:6" x14ac:dyDescent="0.35">
      <c r="A27812">
        <v>2.7810000000000001</v>
      </c>
      <c r="B27812">
        <v>0.05</v>
      </c>
      <c r="C27812">
        <v>-0.25498392379249207</v>
      </c>
      <c r="D27812">
        <v>1.3213656205275769E-9</v>
      </c>
      <c r="E27812">
        <v>2.6427312410477489E-9</v>
      </c>
      <c r="F27812">
        <v>0.16555221926361111</v>
      </c>
    </row>
    <row r="27813" spans="1:6" x14ac:dyDescent="0.35">
      <c r="A27813">
        <v>2.7810999999999999</v>
      </c>
      <c r="B27813">
        <v>0.05</v>
      </c>
      <c r="C27813">
        <v>-0.25498392379249202</v>
      </c>
      <c r="D27813">
        <v>1.321365620527573E-9</v>
      </c>
      <c r="E27813">
        <v>2.6427312410477489E-9</v>
      </c>
      <c r="F27813">
        <v>0.16555221926361099</v>
      </c>
    </row>
    <row r="27814" spans="1:6" x14ac:dyDescent="0.35">
      <c r="A27814">
        <v>2.7812000000000001</v>
      </c>
      <c r="B27814">
        <v>0.05</v>
      </c>
      <c r="C27814">
        <v>-0.25498392379249202</v>
      </c>
      <c r="D27814">
        <v>1.321365620527568E-9</v>
      </c>
      <c r="E27814">
        <v>2.6427312410477481E-9</v>
      </c>
      <c r="F27814">
        <v>0.16555221926361091</v>
      </c>
    </row>
    <row r="27815" spans="1:6" x14ac:dyDescent="0.35">
      <c r="A27815">
        <v>2.7812999999999999</v>
      </c>
      <c r="B27815">
        <v>0.05</v>
      </c>
      <c r="C27815">
        <v>-0.25498392379249207</v>
      </c>
      <c r="D27815">
        <v>1.3213656205275649E-9</v>
      </c>
      <c r="E27815">
        <v>2.6427312410477489E-9</v>
      </c>
      <c r="F27815">
        <v>0.16555221926361069</v>
      </c>
    </row>
    <row r="27816" spans="1:6" x14ac:dyDescent="0.35">
      <c r="A27816">
        <v>2.7814000000000001</v>
      </c>
      <c r="B27816">
        <v>0.05</v>
      </c>
      <c r="C27816">
        <v>-0.25498392379249207</v>
      </c>
      <c r="D27816">
        <v>1.32136562052756E-9</v>
      </c>
      <c r="E27816">
        <v>2.6427312410477489E-9</v>
      </c>
      <c r="F27816">
        <v>0.16555221926361061</v>
      </c>
    </row>
    <row r="27817" spans="1:6" x14ac:dyDescent="0.35">
      <c r="A27817">
        <v>2.7814999999999999</v>
      </c>
      <c r="B27817">
        <v>0.05</v>
      </c>
      <c r="C27817">
        <v>-0.25498392379249218</v>
      </c>
      <c r="D27817">
        <v>1.321365620527556E-9</v>
      </c>
      <c r="E27817">
        <v>2.642731241047751E-9</v>
      </c>
      <c r="F27817">
        <v>0.1655522192636105</v>
      </c>
    </row>
    <row r="27818" spans="1:6" x14ac:dyDescent="0.35">
      <c r="A27818">
        <v>2.7816000000000001</v>
      </c>
      <c r="B27818">
        <v>0.05</v>
      </c>
      <c r="C27818">
        <v>-0.25498392379249218</v>
      </c>
      <c r="D27818">
        <v>1.3213656205275529E-9</v>
      </c>
      <c r="E27818">
        <v>2.642731241047751E-9</v>
      </c>
      <c r="F27818">
        <v>0.16555221926361041</v>
      </c>
    </row>
    <row r="27819" spans="1:6" x14ac:dyDescent="0.35">
      <c r="A27819">
        <v>2.7816999999999998</v>
      </c>
      <c r="B27819">
        <v>0.05</v>
      </c>
      <c r="C27819">
        <v>-0.25498392379249218</v>
      </c>
      <c r="D27819">
        <v>1.321365620527548E-9</v>
      </c>
      <c r="E27819">
        <v>2.642731241047751E-9</v>
      </c>
      <c r="F27819">
        <v>0.1655522192636103</v>
      </c>
    </row>
    <row r="27820" spans="1:6" x14ac:dyDescent="0.35">
      <c r="A27820">
        <v>2.7818000000000001</v>
      </c>
      <c r="B27820">
        <v>0.05</v>
      </c>
      <c r="C27820">
        <v>-0.25498392379249252</v>
      </c>
      <c r="D27820">
        <v>1.321365620527544E-9</v>
      </c>
      <c r="E27820">
        <v>2.6427312410477531E-9</v>
      </c>
      <c r="F27820">
        <v>0.16555221926361019</v>
      </c>
    </row>
    <row r="27821" spans="1:6" x14ac:dyDescent="0.35">
      <c r="A27821">
        <v>2.7818999999999998</v>
      </c>
      <c r="B27821">
        <v>0.05</v>
      </c>
      <c r="C27821">
        <v>-0.25498392379249241</v>
      </c>
      <c r="D27821">
        <v>1.3213656205275399E-9</v>
      </c>
      <c r="E27821">
        <v>2.6427312410477518E-9</v>
      </c>
      <c r="F27821">
        <v>0.16555221926361011</v>
      </c>
    </row>
    <row r="27822" spans="1:6" x14ac:dyDescent="0.35">
      <c r="A27822">
        <v>2.782</v>
      </c>
      <c r="B27822">
        <v>0.05</v>
      </c>
      <c r="C27822">
        <v>-0.2549839237924923</v>
      </c>
      <c r="D27822">
        <v>1.321365620527536E-9</v>
      </c>
      <c r="E27822">
        <v>2.642731241047751E-9</v>
      </c>
      <c r="F27822">
        <v>0.16555221926361</v>
      </c>
    </row>
    <row r="27823" spans="1:6" x14ac:dyDescent="0.35">
      <c r="A27823">
        <v>2.7820999999999998</v>
      </c>
      <c r="B27823">
        <v>0.05</v>
      </c>
      <c r="C27823">
        <v>-0.25498392379249252</v>
      </c>
      <c r="D27823">
        <v>1.321365620527532E-9</v>
      </c>
      <c r="E27823">
        <v>2.6427312410477531E-9</v>
      </c>
      <c r="F27823">
        <v>0.16555221926360991</v>
      </c>
    </row>
    <row r="27824" spans="1:6" x14ac:dyDescent="0.35">
      <c r="A27824">
        <v>2.7822</v>
      </c>
      <c r="B27824">
        <v>0.05</v>
      </c>
      <c r="C27824">
        <v>-0.25498392379249252</v>
      </c>
      <c r="D27824">
        <v>1.3213656205275279E-9</v>
      </c>
      <c r="E27824">
        <v>2.6427312410477531E-9</v>
      </c>
      <c r="F27824">
        <v>0.16555221926360969</v>
      </c>
    </row>
    <row r="27825" spans="1:6" x14ac:dyDescent="0.35">
      <c r="A27825">
        <v>2.7823000000000002</v>
      </c>
      <c r="B27825">
        <v>0.05</v>
      </c>
      <c r="C27825">
        <v>-0.25498392379249252</v>
      </c>
      <c r="D27825">
        <v>1.321365620527524E-9</v>
      </c>
      <c r="E27825">
        <v>2.6427312410477531E-9</v>
      </c>
      <c r="F27825">
        <v>0.16555221926360961</v>
      </c>
    </row>
    <row r="27826" spans="1:6" x14ac:dyDescent="0.35">
      <c r="A27826">
        <v>2.7824</v>
      </c>
      <c r="B27826">
        <v>0.05</v>
      </c>
      <c r="C27826">
        <v>-0.25498392379249241</v>
      </c>
      <c r="D27826">
        <v>1.3213656205275201E-9</v>
      </c>
      <c r="E27826">
        <v>2.6427312410477531E-9</v>
      </c>
      <c r="F27826">
        <v>0.1655522192636095</v>
      </c>
    </row>
    <row r="27827" spans="1:6" x14ac:dyDescent="0.35">
      <c r="A27827">
        <v>2.7825000000000002</v>
      </c>
      <c r="B27827">
        <v>0.05</v>
      </c>
      <c r="C27827">
        <v>-0.25498392379249241</v>
      </c>
      <c r="D27827">
        <v>1.3213656205275169E-9</v>
      </c>
      <c r="E27827">
        <v>2.6427312410477518E-9</v>
      </c>
      <c r="F27827">
        <v>0.16555221926360941</v>
      </c>
    </row>
    <row r="27828" spans="1:6" x14ac:dyDescent="0.35">
      <c r="A27828">
        <v>2.7826</v>
      </c>
      <c r="B27828">
        <v>0.05</v>
      </c>
      <c r="C27828">
        <v>-0.25498392379249257</v>
      </c>
      <c r="D27828">
        <v>1.3213656205275141E-9</v>
      </c>
      <c r="E27828">
        <v>2.6427312410477539E-9</v>
      </c>
      <c r="F27828">
        <v>0.16555221926360941</v>
      </c>
    </row>
    <row r="27829" spans="1:6" x14ac:dyDescent="0.35">
      <c r="A27829">
        <v>2.7827000000000002</v>
      </c>
      <c r="B27829">
        <v>0.05</v>
      </c>
      <c r="C27829">
        <v>-0.25498392379249257</v>
      </c>
      <c r="D27829">
        <v>1.3213656205275099E-9</v>
      </c>
      <c r="E27829">
        <v>2.6427312410477539E-9</v>
      </c>
      <c r="F27829">
        <v>0.1655522192636093</v>
      </c>
    </row>
    <row r="27830" spans="1:6" x14ac:dyDescent="0.35">
      <c r="A27830">
        <v>2.7827999999999999</v>
      </c>
      <c r="B27830">
        <v>0.05</v>
      </c>
      <c r="C27830">
        <v>-0.25498392379249252</v>
      </c>
      <c r="D27830">
        <v>1.321365620527507E-9</v>
      </c>
      <c r="E27830">
        <v>2.6427312410477531E-9</v>
      </c>
      <c r="F27830">
        <v>0.16555221926360919</v>
      </c>
    </row>
    <row r="27831" spans="1:6" x14ac:dyDescent="0.35">
      <c r="A27831">
        <v>2.7829000000000002</v>
      </c>
      <c r="B27831">
        <v>0.05</v>
      </c>
      <c r="C27831">
        <v>-0.25498392379249268</v>
      </c>
      <c r="D27831">
        <v>1.3213656205275039E-9</v>
      </c>
      <c r="E27831">
        <v>2.6427312410477551E-9</v>
      </c>
      <c r="F27831">
        <v>0.16555221926360911</v>
      </c>
    </row>
    <row r="27832" spans="1:6" x14ac:dyDescent="0.35">
      <c r="A27832">
        <v>2.7829999999999999</v>
      </c>
      <c r="B27832">
        <v>0.05</v>
      </c>
      <c r="C27832">
        <v>-0.25498392379249268</v>
      </c>
      <c r="D27832">
        <v>1.321365620527501E-9</v>
      </c>
      <c r="E27832">
        <v>2.6427312410477551E-9</v>
      </c>
      <c r="F27832">
        <v>0.165552219263609</v>
      </c>
    </row>
    <row r="27833" spans="1:6" x14ac:dyDescent="0.35">
      <c r="A27833">
        <v>2.7831000000000001</v>
      </c>
      <c r="B27833">
        <v>0.05</v>
      </c>
      <c r="C27833">
        <v>-0.25498392379249268</v>
      </c>
      <c r="D27833">
        <v>1.3213656205274979E-9</v>
      </c>
      <c r="E27833">
        <v>2.6427312410477559E-9</v>
      </c>
      <c r="F27833">
        <v>0.16555221926360891</v>
      </c>
    </row>
    <row r="27834" spans="1:6" x14ac:dyDescent="0.35">
      <c r="A27834">
        <v>2.7831999999999999</v>
      </c>
      <c r="B27834">
        <v>0.05</v>
      </c>
      <c r="C27834">
        <v>-0.25498392379249268</v>
      </c>
      <c r="D27834">
        <v>1.321365620527495E-9</v>
      </c>
      <c r="E27834">
        <v>2.6427312410477559E-9</v>
      </c>
      <c r="F27834">
        <v>0.16555221926360891</v>
      </c>
    </row>
    <row r="27835" spans="1:6" x14ac:dyDescent="0.35">
      <c r="A27835">
        <v>2.7833000000000001</v>
      </c>
      <c r="B27835">
        <v>0.05</v>
      </c>
      <c r="C27835">
        <v>-0.25498392379249268</v>
      </c>
      <c r="D27835">
        <v>1.3213656205274919E-9</v>
      </c>
      <c r="E27835">
        <v>2.6427312410477551E-9</v>
      </c>
      <c r="F27835">
        <v>0.1655522192636088</v>
      </c>
    </row>
    <row r="27836" spans="1:6" x14ac:dyDescent="0.35">
      <c r="A27836">
        <v>2.7833999999999999</v>
      </c>
      <c r="B27836">
        <v>0.05</v>
      </c>
      <c r="C27836">
        <v>-0.25498392379249279</v>
      </c>
      <c r="D27836">
        <v>1.321365620527489E-9</v>
      </c>
      <c r="E27836">
        <v>2.6427312410477559E-9</v>
      </c>
      <c r="F27836">
        <v>0.16555221926360869</v>
      </c>
    </row>
    <row r="27837" spans="1:6" x14ac:dyDescent="0.35">
      <c r="A27837">
        <v>2.7835000000000001</v>
      </c>
      <c r="B27837">
        <v>0.05</v>
      </c>
      <c r="C27837">
        <v>-0.25498392379249279</v>
      </c>
      <c r="D27837">
        <v>1.3213656205274859E-9</v>
      </c>
      <c r="E27837">
        <v>2.6427312410477559E-9</v>
      </c>
      <c r="F27837">
        <v>0.16555221926360861</v>
      </c>
    </row>
    <row r="27838" spans="1:6" x14ac:dyDescent="0.35">
      <c r="A27838">
        <v>2.7835999999999999</v>
      </c>
      <c r="B27838">
        <v>0.05</v>
      </c>
      <c r="C27838">
        <v>-0.25498392379249302</v>
      </c>
      <c r="D27838">
        <v>1.321365620527482E-9</v>
      </c>
      <c r="E27838">
        <v>2.642731241047758E-9</v>
      </c>
      <c r="F27838">
        <v>0.1655522192636085</v>
      </c>
    </row>
    <row r="27839" spans="1:6" x14ac:dyDescent="0.35">
      <c r="A27839">
        <v>2.7837000000000001</v>
      </c>
      <c r="B27839">
        <v>0.05</v>
      </c>
      <c r="C27839">
        <v>-0.25498392379249302</v>
      </c>
      <c r="D27839">
        <v>1.3213656205274789E-9</v>
      </c>
      <c r="E27839">
        <v>2.642731241047758E-9</v>
      </c>
      <c r="F27839">
        <v>0.16555221926360841</v>
      </c>
    </row>
    <row r="27840" spans="1:6" x14ac:dyDescent="0.35">
      <c r="A27840">
        <v>2.7837999999999998</v>
      </c>
      <c r="B27840">
        <v>0.05</v>
      </c>
      <c r="C27840">
        <v>-0.25498392379249302</v>
      </c>
      <c r="D27840">
        <v>1.321365620527476E-9</v>
      </c>
      <c r="E27840">
        <v>2.642731241047758E-9</v>
      </c>
      <c r="F27840">
        <v>0.16555221926360841</v>
      </c>
    </row>
    <row r="27841" spans="1:6" x14ac:dyDescent="0.35">
      <c r="A27841">
        <v>2.7839</v>
      </c>
      <c r="B27841">
        <v>0.05</v>
      </c>
      <c r="C27841">
        <v>-0.25498392379249302</v>
      </c>
      <c r="D27841">
        <v>1.3213656205274729E-9</v>
      </c>
      <c r="E27841">
        <v>2.642731241047758E-9</v>
      </c>
      <c r="F27841">
        <v>0.1655522192636083</v>
      </c>
    </row>
    <row r="27842" spans="1:6" x14ac:dyDescent="0.35">
      <c r="A27842">
        <v>2.7839999999999998</v>
      </c>
      <c r="B27842">
        <v>0.05</v>
      </c>
      <c r="C27842">
        <v>-0.25498392379249307</v>
      </c>
      <c r="D27842">
        <v>1.32136562052747E-9</v>
      </c>
      <c r="E27842">
        <v>2.6427312410477601E-9</v>
      </c>
      <c r="F27842">
        <v>0.16555221926360819</v>
      </c>
    </row>
    <row r="27843" spans="1:6" x14ac:dyDescent="0.35">
      <c r="A27843">
        <v>2.7841</v>
      </c>
      <c r="B27843">
        <v>0.05</v>
      </c>
      <c r="C27843">
        <v>-0.25498392379249307</v>
      </c>
      <c r="D27843">
        <v>1.3213656205274669E-9</v>
      </c>
      <c r="E27843">
        <v>2.6427312410477601E-9</v>
      </c>
      <c r="F27843">
        <v>0.16555221926360811</v>
      </c>
    </row>
    <row r="27844" spans="1:6" x14ac:dyDescent="0.35">
      <c r="A27844">
        <v>2.7841999999999998</v>
      </c>
      <c r="B27844">
        <v>0.05</v>
      </c>
      <c r="C27844">
        <v>-0.25498392379249307</v>
      </c>
      <c r="D27844">
        <v>1.321365620527463E-9</v>
      </c>
      <c r="E27844">
        <v>2.6427312410477601E-9</v>
      </c>
      <c r="F27844">
        <v>0.165552219263608</v>
      </c>
    </row>
    <row r="27845" spans="1:6" x14ac:dyDescent="0.35">
      <c r="A27845">
        <v>2.7843</v>
      </c>
      <c r="B27845">
        <v>0.05</v>
      </c>
      <c r="C27845">
        <v>-0.25498392379249302</v>
      </c>
      <c r="D27845">
        <v>1.3213656205274601E-9</v>
      </c>
      <c r="E27845">
        <v>2.6427312410477588E-9</v>
      </c>
      <c r="F27845">
        <v>0.16555221926360791</v>
      </c>
    </row>
    <row r="27846" spans="1:6" x14ac:dyDescent="0.35">
      <c r="A27846">
        <v>2.7844000000000002</v>
      </c>
      <c r="B27846">
        <v>0.05</v>
      </c>
      <c r="C27846">
        <v>-0.25498392379249329</v>
      </c>
      <c r="D27846">
        <v>1.321365620527457E-9</v>
      </c>
      <c r="E27846">
        <v>2.6427312410477622E-9</v>
      </c>
      <c r="F27846">
        <v>0.16555221926360791</v>
      </c>
    </row>
    <row r="27847" spans="1:6" x14ac:dyDescent="0.35">
      <c r="A27847">
        <v>2.7845</v>
      </c>
      <c r="B27847">
        <v>0.05</v>
      </c>
      <c r="C27847">
        <v>-0.25498392379249318</v>
      </c>
      <c r="D27847">
        <v>1.3213656205274541E-9</v>
      </c>
      <c r="E27847">
        <v>2.6427312410477609E-9</v>
      </c>
      <c r="F27847">
        <v>0.1655522192636078</v>
      </c>
    </row>
    <row r="27848" spans="1:6" x14ac:dyDescent="0.35">
      <c r="A27848">
        <v>2.7846000000000002</v>
      </c>
      <c r="B27848">
        <v>0.05</v>
      </c>
      <c r="C27848">
        <v>-0.25498392379249318</v>
      </c>
      <c r="D27848">
        <v>1.321365620527451E-9</v>
      </c>
      <c r="E27848">
        <v>2.6427312410477609E-9</v>
      </c>
      <c r="F27848">
        <v>0.16555221926360769</v>
      </c>
    </row>
    <row r="27849" spans="1:6" x14ac:dyDescent="0.35">
      <c r="A27849">
        <v>2.7847</v>
      </c>
      <c r="B27849">
        <v>0.05</v>
      </c>
      <c r="C27849">
        <v>-0.25498392379249318</v>
      </c>
      <c r="D27849">
        <v>1.3213656205274481E-9</v>
      </c>
      <c r="E27849">
        <v>2.6427312410477609E-9</v>
      </c>
      <c r="F27849">
        <v>0.16555221926360761</v>
      </c>
    </row>
    <row r="27850" spans="1:6" x14ac:dyDescent="0.35">
      <c r="A27850">
        <v>2.7848000000000002</v>
      </c>
      <c r="B27850">
        <v>0.05</v>
      </c>
      <c r="C27850">
        <v>-0.25498392379249307</v>
      </c>
      <c r="D27850">
        <v>1.321365620527445E-9</v>
      </c>
      <c r="E27850">
        <v>2.6427312410477601E-9</v>
      </c>
      <c r="F27850">
        <v>0.1655522192636075</v>
      </c>
    </row>
    <row r="27851" spans="1:6" x14ac:dyDescent="0.35">
      <c r="A27851">
        <v>2.7848999999999999</v>
      </c>
      <c r="B27851">
        <v>0.05</v>
      </c>
      <c r="C27851">
        <v>-0.25498392379249329</v>
      </c>
      <c r="D27851">
        <v>1.3213656205274411E-9</v>
      </c>
      <c r="E27851">
        <v>2.642731241047763E-9</v>
      </c>
      <c r="F27851">
        <v>0.16555221926360739</v>
      </c>
    </row>
    <row r="27852" spans="1:6" x14ac:dyDescent="0.35">
      <c r="A27852">
        <v>2.7850000000000001</v>
      </c>
      <c r="B27852">
        <v>0.05</v>
      </c>
      <c r="C27852">
        <v>-0.25498392379249329</v>
      </c>
      <c r="D27852">
        <v>1.321365620527438E-9</v>
      </c>
      <c r="E27852">
        <v>2.642731241047763E-9</v>
      </c>
      <c r="F27852">
        <v>0.16555221926360739</v>
      </c>
    </row>
    <row r="27853" spans="1:6" x14ac:dyDescent="0.35">
      <c r="A27853">
        <v>2.7850999999999999</v>
      </c>
      <c r="B27853">
        <v>0.05</v>
      </c>
      <c r="C27853">
        <v>-0.25498392379249352</v>
      </c>
      <c r="D27853">
        <v>1.3213656205274351E-9</v>
      </c>
      <c r="E27853">
        <v>2.6427312410477638E-9</v>
      </c>
      <c r="F27853">
        <v>0.1655522192636073</v>
      </c>
    </row>
    <row r="27854" spans="1:6" x14ac:dyDescent="0.35">
      <c r="A27854">
        <v>2.7852000000000001</v>
      </c>
      <c r="B27854">
        <v>0.05</v>
      </c>
      <c r="C27854">
        <v>-0.25498392379249352</v>
      </c>
      <c r="D27854">
        <v>1.321365620527432E-9</v>
      </c>
      <c r="E27854">
        <v>2.6427312410477638E-9</v>
      </c>
      <c r="F27854">
        <v>0.16555221926360719</v>
      </c>
    </row>
    <row r="27855" spans="1:6" x14ac:dyDescent="0.35">
      <c r="A27855">
        <v>2.7852999999999999</v>
      </c>
      <c r="B27855">
        <v>0.05</v>
      </c>
      <c r="C27855">
        <v>-0.25498392379249352</v>
      </c>
      <c r="D27855">
        <v>1.3213656205274291E-9</v>
      </c>
      <c r="E27855">
        <v>2.6427312410477638E-9</v>
      </c>
      <c r="F27855">
        <v>0.16555221926360711</v>
      </c>
    </row>
    <row r="27856" spans="1:6" x14ac:dyDescent="0.35">
      <c r="A27856">
        <v>2.7854000000000001</v>
      </c>
      <c r="B27856">
        <v>0.05</v>
      </c>
      <c r="C27856">
        <v>-0.25498392379249363</v>
      </c>
      <c r="D27856">
        <v>1.321365620527426E-9</v>
      </c>
      <c r="E27856">
        <v>2.642731241047765E-9</v>
      </c>
      <c r="F27856">
        <v>0.165552219263607</v>
      </c>
    </row>
    <row r="27857" spans="1:6" x14ac:dyDescent="0.35">
      <c r="A27857">
        <v>2.7854999999999999</v>
      </c>
      <c r="B27857">
        <v>0.05</v>
      </c>
      <c r="C27857">
        <v>-0.25498392379249352</v>
      </c>
      <c r="D27857">
        <v>1.3213656205274231E-9</v>
      </c>
      <c r="E27857">
        <v>2.6427312410477638E-9</v>
      </c>
      <c r="F27857">
        <v>0.16555221926360689</v>
      </c>
    </row>
    <row r="27858" spans="1:6" x14ac:dyDescent="0.35">
      <c r="A27858">
        <v>2.7856000000000001</v>
      </c>
      <c r="B27858">
        <v>0.05</v>
      </c>
      <c r="C27858">
        <v>-0.25498392379249368</v>
      </c>
      <c r="D27858">
        <v>1.32136562052742E-9</v>
      </c>
      <c r="E27858">
        <v>2.6427312410477659E-9</v>
      </c>
      <c r="F27858">
        <v>0.16555221926360689</v>
      </c>
    </row>
    <row r="27859" spans="1:6" x14ac:dyDescent="0.35">
      <c r="A27859">
        <v>2.7856999999999998</v>
      </c>
      <c r="B27859">
        <v>0.05</v>
      </c>
      <c r="C27859">
        <v>-0.25498392379249363</v>
      </c>
      <c r="D27859">
        <v>1.3213656205274171E-9</v>
      </c>
      <c r="E27859">
        <v>2.642731241047765E-9</v>
      </c>
      <c r="F27859">
        <v>0.1655522192636068</v>
      </c>
    </row>
    <row r="27860" spans="1:6" x14ac:dyDescent="0.35">
      <c r="A27860">
        <v>2.7858000000000001</v>
      </c>
      <c r="B27860">
        <v>0.05</v>
      </c>
      <c r="C27860">
        <v>-0.25498392379249363</v>
      </c>
      <c r="D27860">
        <v>1.3213656205274129E-9</v>
      </c>
      <c r="E27860">
        <v>2.642731241047765E-9</v>
      </c>
      <c r="F27860">
        <v>0.16555221926360669</v>
      </c>
    </row>
    <row r="27861" spans="1:6" x14ac:dyDescent="0.35">
      <c r="A27861">
        <v>2.7858999999999998</v>
      </c>
      <c r="B27861">
        <v>0.05</v>
      </c>
      <c r="C27861">
        <v>-0.25498392379249363</v>
      </c>
      <c r="D27861">
        <v>1.32136562052741E-9</v>
      </c>
      <c r="E27861">
        <v>2.642731241047765E-9</v>
      </c>
      <c r="F27861">
        <v>0.16555221926360661</v>
      </c>
    </row>
    <row r="27862" spans="1:6" x14ac:dyDescent="0.35">
      <c r="A27862">
        <v>2.786</v>
      </c>
      <c r="B27862">
        <v>0.05</v>
      </c>
      <c r="C27862">
        <v>-0.25498392379249363</v>
      </c>
      <c r="D27862">
        <v>1.3213656205274069E-9</v>
      </c>
      <c r="E27862">
        <v>2.642731241047765E-9</v>
      </c>
      <c r="F27862">
        <v>0.1655522192636065</v>
      </c>
    </row>
    <row r="27863" spans="1:6" x14ac:dyDescent="0.35">
      <c r="A27863">
        <v>2.7860999999999998</v>
      </c>
      <c r="B27863">
        <v>0.05</v>
      </c>
      <c r="C27863">
        <v>-0.25498392379249379</v>
      </c>
      <c r="D27863">
        <v>1.321365620527404E-9</v>
      </c>
      <c r="E27863">
        <v>2.6427312410477679E-9</v>
      </c>
      <c r="F27863">
        <v>0.16555221926360639</v>
      </c>
    </row>
    <row r="27864" spans="1:6" x14ac:dyDescent="0.35">
      <c r="A27864">
        <v>2.7862</v>
      </c>
      <c r="B27864">
        <v>0.05</v>
      </c>
      <c r="C27864">
        <v>-0.25498392379249379</v>
      </c>
      <c r="D27864">
        <v>1.3213656205274009E-9</v>
      </c>
      <c r="E27864">
        <v>2.6427312410477671E-9</v>
      </c>
      <c r="F27864">
        <v>0.16555221926360639</v>
      </c>
    </row>
    <row r="27865" spans="1:6" x14ac:dyDescent="0.35">
      <c r="A27865">
        <v>2.7863000000000002</v>
      </c>
      <c r="B27865">
        <v>0.05</v>
      </c>
      <c r="C27865">
        <v>-0.25498392379249379</v>
      </c>
      <c r="D27865">
        <v>1.321365620527397E-9</v>
      </c>
      <c r="E27865">
        <v>2.6427312410477671E-9</v>
      </c>
      <c r="F27865">
        <v>0.1655522192636063</v>
      </c>
    </row>
    <row r="27866" spans="1:6" x14ac:dyDescent="0.35">
      <c r="A27866">
        <v>2.7864</v>
      </c>
      <c r="B27866">
        <v>0.05</v>
      </c>
      <c r="C27866">
        <v>-0.25498392379249391</v>
      </c>
      <c r="D27866">
        <v>1.3213656205273939E-9</v>
      </c>
      <c r="E27866">
        <v>2.6427312410477679E-9</v>
      </c>
      <c r="F27866">
        <v>0.16555221926360619</v>
      </c>
    </row>
    <row r="27867" spans="1:6" x14ac:dyDescent="0.35">
      <c r="A27867">
        <v>2.7865000000000002</v>
      </c>
      <c r="B27867">
        <v>0.05</v>
      </c>
      <c r="C27867">
        <v>-0.25498392379249391</v>
      </c>
      <c r="D27867">
        <v>1.321365620527391E-9</v>
      </c>
      <c r="E27867">
        <v>2.6427312410477679E-9</v>
      </c>
      <c r="F27867">
        <v>0.16555221926360611</v>
      </c>
    </row>
    <row r="27868" spans="1:6" x14ac:dyDescent="0.35">
      <c r="A27868">
        <v>2.7866</v>
      </c>
      <c r="B27868">
        <v>0.05</v>
      </c>
      <c r="C27868">
        <v>-0.25498392379249379</v>
      </c>
      <c r="D27868">
        <v>1.3213656205273879E-9</v>
      </c>
      <c r="E27868">
        <v>2.6427312410477679E-9</v>
      </c>
      <c r="F27868">
        <v>0.165552219263606</v>
      </c>
    </row>
    <row r="27869" spans="1:6" x14ac:dyDescent="0.35">
      <c r="A27869">
        <v>2.7867000000000002</v>
      </c>
      <c r="B27869">
        <v>0.05</v>
      </c>
      <c r="C27869">
        <v>-0.25498392379249402</v>
      </c>
      <c r="D27869">
        <v>1.321365620527385E-9</v>
      </c>
      <c r="E27869">
        <v>2.6427312410477692E-9</v>
      </c>
      <c r="F27869">
        <v>0.16555221926360589</v>
      </c>
    </row>
    <row r="27870" spans="1:6" x14ac:dyDescent="0.35">
      <c r="A27870">
        <v>2.7867999999999999</v>
      </c>
      <c r="B27870">
        <v>0.05</v>
      </c>
      <c r="C27870">
        <v>-0.25498392379249391</v>
      </c>
      <c r="D27870">
        <v>1.3213656205273819E-9</v>
      </c>
      <c r="E27870">
        <v>2.6427312410477679E-9</v>
      </c>
      <c r="F27870">
        <v>0.16555221926360589</v>
      </c>
    </row>
    <row r="27871" spans="1:6" x14ac:dyDescent="0.35">
      <c r="A27871">
        <v>2.7869000000000002</v>
      </c>
      <c r="B27871">
        <v>0.05</v>
      </c>
      <c r="C27871">
        <v>-0.25498392379249379</v>
      </c>
      <c r="D27871">
        <v>1.321365620527379E-9</v>
      </c>
      <c r="E27871">
        <v>2.6427312410477679E-9</v>
      </c>
      <c r="F27871">
        <v>0.1655522192636058</v>
      </c>
    </row>
    <row r="27872" spans="1:6" x14ac:dyDescent="0.35">
      <c r="A27872">
        <v>2.7869999999999999</v>
      </c>
      <c r="B27872">
        <v>0.05</v>
      </c>
      <c r="C27872">
        <v>-0.25498392379249413</v>
      </c>
      <c r="D27872">
        <v>1.3213656205273759E-9</v>
      </c>
      <c r="E27872">
        <v>2.64273124104777E-9</v>
      </c>
      <c r="F27872">
        <v>0.16555221926360569</v>
      </c>
    </row>
    <row r="27873" spans="1:6" x14ac:dyDescent="0.35">
      <c r="A27873">
        <v>2.7871000000000001</v>
      </c>
      <c r="B27873">
        <v>0.05</v>
      </c>
      <c r="C27873">
        <v>-0.25498392379249402</v>
      </c>
      <c r="D27873">
        <v>1.321365620527373E-9</v>
      </c>
      <c r="E27873">
        <v>2.6427312410477692E-9</v>
      </c>
      <c r="F27873">
        <v>0.16555221926360561</v>
      </c>
    </row>
    <row r="27874" spans="1:6" x14ac:dyDescent="0.35">
      <c r="A27874">
        <v>2.7871999999999999</v>
      </c>
      <c r="B27874">
        <v>0.05</v>
      </c>
      <c r="C27874">
        <v>-0.25498392379249402</v>
      </c>
      <c r="D27874">
        <v>1.3213656205273699E-9</v>
      </c>
      <c r="E27874">
        <v>2.6427312410477692E-9</v>
      </c>
      <c r="F27874">
        <v>0.1655522192636055</v>
      </c>
    </row>
    <row r="27875" spans="1:6" x14ac:dyDescent="0.35">
      <c r="A27875">
        <v>2.7873000000000001</v>
      </c>
      <c r="B27875">
        <v>0.05</v>
      </c>
      <c r="C27875">
        <v>-0.25498392379249418</v>
      </c>
      <c r="D27875">
        <v>1.321365620527366E-9</v>
      </c>
      <c r="E27875">
        <v>2.6427312410477721E-9</v>
      </c>
      <c r="F27875">
        <v>0.16555221926360539</v>
      </c>
    </row>
    <row r="27876" spans="1:6" x14ac:dyDescent="0.35">
      <c r="A27876">
        <v>2.7873999999999999</v>
      </c>
      <c r="B27876">
        <v>0.05</v>
      </c>
      <c r="C27876">
        <v>-0.25498392379249418</v>
      </c>
      <c r="D27876">
        <v>1.3213656205273631E-9</v>
      </c>
      <c r="E27876">
        <v>2.6427312410477708E-9</v>
      </c>
      <c r="F27876">
        <v>0.16555221926360539</v>
      </c>
    </row>
    <row r="27877" spans="1:6" x14ac:dyDescent="0.35">
      <c r="A27877">
        <v>2.7875000000000001</v>
      </c>
      <c r="B27877">
        <v>0.05</v>
      </c>
      <c r="C27877">
        <v>-0.25498392379249418</v>
      </c>
      <c r="D27877">
        <v>1.32136562052736E-9</v>
      </c>
      <c r="E27877">
        <v>2.6427312410477708E-9</v>
      </c>
      <c r="F27877">
        <v>0.1655522192636053</v>
      </c>
    </row>
    <row r="27878" spans="1:6" x14ac:dyDescent="0.35">
      <c r="A27878">
        <v>2.7875999999999999</v>
      </c>
      <c r="B27878">
        <v>0.05</v>
      </c>
      <c r="C27878">
        <v>-0.25498392379249418</v>
      </c>
      <c r="D27878">
        <v>1.3213656205273571E-9</v>
      </c>
      <c r="E27878">
        <v>2.6427312410477708E-9</v>
      </c>
      <c r="F27878">
        <v>0.16555221926360519</v>
      </c>
    </row>
    <row r="27879" spans="1:6" x14ac:dyDescent="0.35">
      <c r="A27879">
        <v>2.7877000000000001</v>
      </c>
      <c r="B27879">
        <v>0.05</v>
      </c>
      <c r="C27879">
        <v>-0.25498392379249413</v>
      </c>
      <c r="D27879">
        <v>1.321365620527354E-9</v>
      </c>
      <c r="E27879">
        <v>2.64273124104777E-9</v>
      </c>
      <c r="F27879">
        <v>0.16555221926360511</v>
      </c>
    </row>
    <row r="27880" spans="1:6" x14ac:dyDescent="0.35">
      <c r="A27880">
        <v>2.7877999999999998</v>
      </c>
      <c r="B27880">
        <v>0.05</v>
      </c>
      <c r="C27880">
        <v>-0.25498392379249429</v>
      </c>
      <c r="D27880">
        <v>1.3213656205273511E-9</v>
      </c>
      <c r="E27880">
        <v>2.6427312410477729E-9</v>
      </c>
      <c r="F27880">
        <v>0.165552219263605</v>
      </c>
    </row>
    <row r="27881" spans="1:6" x14ac:dyDescent="0.35">
      <c r="A27881">
        <v>2.7879</v>
      </c>
      <c r="B27881">
        <v>0.05</v>
      </c>
      <c r="C27881">
        <v>-0.25498392379249429</v>
      </c>
      <c r="D27881">
        <v>1.321365620527347E-9</v>
      </c>
      <c r="E27881">
        <v>2.6427312410477721E-9</v>
      </c>
      <c r="F27881">
        <v>0.16555221926360489</v>
      </c>
    </row>
    <row r="27882" spans="1:6" x14ac:dyDescent="0.35">
      <c r="A27882">
        <v>2.7879999999999998</v>
      </c>
      <c r="B27882">
        <v>0.05</v>
      </c>
      <c r="C27882">
        <v>-0.25498392379249452</v>
      </c>
      <c r="D27882">
        <v>1.3213656205273441E-9</v>
      </c>
      <c r="E27882">
        <v>2.6427312410477741E-9</v>
      </c>
      <c r="F27882">
        <v>0.16555221926360489</v>
      </c>
    </row>
    <row r="27883" spans="1:6" x14ac:dyDescent="0.35">
      <c r="A27883">
        <v>2.7881</v>
      </c>
      <c r="B27883">
        <v>0.05</v>
      </c>
      <c r="C27883">
        <v>-0.2549839237924944</v>
      </c>
      <c r="D27883">
        <v>1.321365620527341E-9</v>
      </c>
      <c r="E27883">
        <v>2.6427312410477729E-9</v>
      </c>
      <c r="F27883">
        <v>0.16555221926360481</v>
      </c>
    </row>
    <row r="27884" spans="1:6" x14ac:dyDescent="0.35">
      <c r="A27884">
        <v>2.7881999999999998</v>
      </c>
      <c r="B27884">
        <v>0.05</v>
      </c>
      <c r="C27884">
        <v>-0.2549839237924944</v>
      </c>
      <c r="D27884">
        <v>1.3213656205273381E-9</v>
      </c>
      <c r="E27884">
        <v>2.6427312410477729E-9</v>
      </c>
      <c r="F27884">
        <v>0.16555221926360469</v>
      </c>
    </row>
    <row r="27885" spans="1:6" x14ac:dyDescent="0.35">
      <c r="A27885">
        <v>2.7883</v>
      </c>
      <c r="B27885">
        <v>0.05</v>
      </c>
      <c r="C27885">
        <v>-0.25498392379249452</v>
      </c>
      <c r="D27885">
        <v>1.321365620527335E-9</v>
      </c>
      <c r="E27885">
        <v>2.6427312410477741E-9</v>
      </c>
      <c r="F27885">
        <v>0.16555221926360461</v>
      </c>
    </row>
    <row r="27886" spans="1:6" x14ac:dyDescent="0.35">
      <c r="A27886">
        <v>2.7884000000000002</v>
      </c>
      <c r="B27886">
        <v>0.05</v>
      </c>
      <c r="C27886">
        <v>-0.25498392379249452</v>
      </c>
      <c r="D27886">
        <v>1.3213656205273321E-9</v>
      </c>
      <c r="E27886">
        <v>2.6427312410477741E-9</v>
      </c>
      <c r="F27886">
        <v>0.1655522192636045</v>
      </c>
    </row>
    <row r="27887" spans="1:6" x14ac:dyDescent="0.35">
      <c r="A27887">
        <v>2.7885</v>
      </c>
      <c r="B27887">
        <v>0.05</v>
      </c>
      <c r="C27887">
        <v>-0.25498392379249468</v>
      </c>
      <c r="D27887">
        <v>1.321365620527329E-9</v>
      </c>
      <c r="E27887">
        <v>2.6427312410477758E-9</v>
      </c>
      <c r="F27887">
        <v>0.16555221926360439</v>
      </c>
    </row>
    <row r="27888" spans="1:6" x14ac:dyDescent="0.35">
      <c r="A27888">
        <v>2.7886000000000002</v>
      </c>
      <c r="B27888">
        <v>0.05</v>
      </c>
      <c r="C27888">
        <v>-0.25498392379249463</v>
      </c>
      <c r="D27888">
        <v>1.321365620527325E-9</v>
      </c>
      <c r="E27888">
        <v>2.642731241047775E-9</v>
      </c>
      <c r="F27888">
        <v>0.16555221926360439</v>
      </c>
    </row>
    <row r="27889" spans="1:6" x14ac:dyDescent="0.35">
      <c r="A27889">
        <v>2.7887</v>
      </c>
      <c r="B27889">
        <v>0.05</v>
      </c>
      <c r="C27889">
        <v>-0.25498392379249463</v>
      </c>
      <c r="D27889">
        <v>1.3213656205273219E-9</v>
      </c>
      <c r="E27889">
        <v>2.642731241047775E-9</v>
      </c>
      <c r="F27889">
        <v>0.16555221926360431</v>
      </c>
    </row>
    <row r="27890" spans="1:6" x14ac:dyDescent="0.35">
      <c r="A27890">
        <v>2.7888000000000002</v>
      </c>
      <c r="B27890">
        <v>0.05</v>
      </c>
      <c r="C27890">
        <v>-0.25498392379249479</v>
      </c>
      <c r="D27890">
        <v>1.321365620527319E-9</v>
      </c>
      <c r="E27890">
        <v>2.642731241047777E-9</v>
      </c>
      <c r="F27890">
        <v>0.16555221926360419</v>
      </c>
    </row>
    <row r="27891" spans="1:6" x14ac:dyDescent="0.35">
      <c r="A27891">
        <v>2.7888999999999999</v>
      </c>
      <c r="B27891">
        <v>0.05</v>
      </c>
      <c r="C27891">
        <v>-0.25498392379249468</v>
      </c>
      <c r="D27891">
        <v>1.3213656205273159E-9</v>
      </c>
      <c r="E27891">
        <v>2.642731241047777E-9</v>
      </c>
      <c r="F27891">
        <v>0.16555221926360411</v>
      </c>
    </row>
    <row r="27892" spans="1:6" x14ac:dyDescent="0.35">
      <c r="A27892">
        <v>2.7890000000000001</v>
      </c>
      <c r="B27892">
        <v>0.05</v>
      </c>
      <c r="C27892">
        <v>-0.25498392379249479</v>
      </c>
      <c r="D27892">
        <v>1.321365620527313E-9</v>
      </c>
      <c r="E27892">
        <v>2.642731241047777E-9</v>
      </c>
      <c r="F27892">
        <v>0.165552219263604</v>
      </c>
    </row>
    <row r="27893" spans="1:6" x14ac:dyDescent="0.35">
      <c r="A27893">
        <v>2.7890999999999999</v>
      </c>
      <c r="B27893">
        <v>0.05</v>
      </c>
      <c r="C27893">
        <v>-0.25498392379249468</v>
      </c>
      <c r="D27893">
        <v>1.3213656205273099E-9</v>
      </c>
      <c r="E27893">
        <v>2.642731241047777E-9</v>
      </c>
      <c r="F27893">
        <v>0.16555221926360389</v>
      </c>
    </row>
    <row r="27894" spans="1:6" x14ac:dyDescent="0.35">
      <c r="A27894">
        <v>2.7892000000000001</v>
      </c>
      <c r="B27894">
        <v>0.05</v>
      </c>
      <c r="C27894">
        <v>-0.25498392379249468</v>
      </c>
      <c r="D27894">
        <v>1.3213656205273071E-9</v>
      </c>
      <c r="E27894">
        <v>2.6427312410477758E-9</v>
      </c>
      <c r="F27894">
        <v>0.16555221926360389</v>
      </c>
    </row>
    <row r="27895" spans="1:6" x14ac:dyDescent="0.35">
      <c r="A27895">
        <v>2.7892999999999999</v>
      </c>
      <c r="B27895">
        <v>0.05</v>
      </c>
      <c r="C27895">
        <v>-0.25498392379249468</v>
      </c>
      <c r="D27895">
        <v>1.3213656205273039E-9</v>
      </c>
      <c r="E27895">
        <v>2.6427312410477758E-9</v>
      </c>
      <c r="F27895">
        <v>0.16555221926360381</v>
      </c>
    </row>
    <row r="27896" spans="1:6" x14ac:dyDescent="0.35">
      <c r="A27896">
        <v>2.7894000000000001</v>
      </c>
      <c r="B27896">
        <v>0.05</v>
      </c>
      <c r="C27896">
        <v>-0.25498392379249479</v>
      </c>
      <c r="D27896">
        <v>1.3213656205273E-9</v>
      </c>
      <c r="E27896">
        <v>2.642731241047777E-9</v>
      </c>
      <c r="F27896">
        <v>0.16555221926360369</v>
      </c>
    </row>
    <row r="27897" spans="1:6" x14ac:dyDescent="0.35">
      <c r="A27897">
        <v>2.7894999999999999</v>
      </c>
      <c r="B27897">
        <v>0.05</v>
      </c>
      <c r="C27897">
        <v>-0.25498392379249513</v>
      </c>
      <c r="D27897">
        <v>1.3213656205272969E-9</v>
      </c>
      <c r="E27897">
        <v>2.6427312410477799E-9</v>
      </c>
      <c r="F27897">
        <v>0.16555221926360361</v>
      </c>
    </row>
    <row r="27898" spans="1:6" x14ac:dyDescent="0.35">
      <c r="A27898">
        <v>2.7896000000000001</v>
      </c>
      <c r="B27898">
        <v>0.05</v>
      </c>
      <c r="C27898">
        <v>-0.25498392379249502</v>
      </c>
      <c r="D27898">
        <v>1.321365620527294E-9</v>
      </c>
      <c r="E27898">
        <v>2.6427312410477799E-9</v>
      </c>
      <c r="F27898">
        <v>0.1655522192636035</v>
      </c>
    </row>
    <row r="27899" spans="1:6" x14ac:dyDescent="0.35">
      <c r="A27899">
        <v>2.7896999999999998</v>
      </c>
      <c r="B27899">
        <v>0.05</v>
      </c>
      <c r="C27899">
        <v>-0.25498392379249502</v>
      </c>
      <c r="D27899">
        <v>1.3213656205272909E-9</v>
      </c>
      <c r="E27899">
        <v>2.6427312410477791E-9</v>
      </c>
      <c r="F27899">
        <v>0.16555221926360339</v>
      </c>
    </row>
    <row r="27900" spans="1:6" x14ac:dyDescent="0.35">
      <c r="A27900">
        <v>2.7898000000000001</v>
      </c>
      <c r="B27900">
        <v>0.05</v>
      </c>
      <c r="C27900">
        <v>-0.25498392379249513</v>
      </c>
      <c r="D27900">
        <v>1.321365620527288E-9</v>
      </c>
      <c r="E27900">
        <v>2.6427312410477799E-9</v>
      </c>
      <c r="F27900">
        <v>0.16555221926360339</v>
      </c>
    </row>
    <row r="27901" spans="1:6" x14ac:dyDescent="0.35">
      <c r="A27901">
        <v>2.7898999999999998</v>
      </c>
      <c r="B27901">
        <v>0.05</v>
      </c>
      <c r="C27901">
        <v>-0.25498392379249502</v>
      </c>
      <c r="D27901">
        <v>1.3213656205272849E-9</v>
      </c>
      <c r="E27901">
        <v>2.6427312410477791E-9</v>
      </c>
      <c r="F27901">
        <v>0.16555221926360331</v>
      </c>
    </row>
    <row r="27902" spans="1:6" x14ac:dyDescent="0.35">
      <c r="A27902">
        <v>2.79</v>
      </c>
      <c r="B27902">
        <v>0.05</v>
      </c>
      <c r="C27902">
        <v>-0.25498392379249518</v>
      </c>
      <c r="D27902">
        <v>1.321365620527282E-9</v>
      </c>
      <c r="E27902">
        <v>2.642731241047782E-9</v>
      </c>
      <c r="F27902">
        <v>0.1655522192636032</v>
      </c>
    </row>
    <row r="27903" spans="1:6" x14ac:dyDescent="0.35">
      <c r="A27903">
        <v>2.7900999999999998</v>
      </c>
      <c r="B27903">
        <v>0.05</v>
      </c>
      <c r="C27903">
        <v>-0.25498392379249518</v>
      </c>
      <c r="D27903">
        <v>1.3213656205272789E-9</v>
      </c>
      <c r="E27903">
        <v>2.6427312410477812E-9</v>
      </c>
      <c r="F27903">
        <v>0.16555221926360311</v>
      </c>
    </row>
    <row r="27904" spans="1:6" x14ac:dyDescent="0.35">
      <c r="A27904">
        <v>2.7902</v>
      </c>
      <c r="B27904">
        <v>0.05</v>
      </c>
      <c r="C27904">
        <v>-0.25498392379249513</v>
      </c>
      <c r="D27904">
        <v>1.321365620527275E-9</v>
      </c>
      <c r="E27904">
        <v>2.6427312410477812E-9</v>
      </c>
      <c r="F27904">
        <v>0.165552219263603</v>
      </c>
    </row>
    <row r="27905" spans="1:6" x14ac:dyDescent="0.35">
      <c r="A27905">
        <v>2.7902999999999998</v>
      </c>
      <c r="B27905">
        <v>0.05</v>
      </c>
      <c r="C27905">
        <v>-0.25498392379249513</v>
      </c>
      <c r="D27905">
        <v>1.3213656205272721E-9</v>
      </c>
      <c r="E27905">
        <v>2.6427312410477799E-9</v>
      </c>
      <c r="F27905">
        <v>0.16555221926360289</v>
      </c>
    </row>
    <row r="27906" spans="1:6" x14ac:dyDescent="0.35">
      <c r="A27906">
        <v>2.7904</v>
      </c>
      <c r="B27906">
        <v>0.05</v>
      </c>
      <c r="C27906">
        <v>-0.25498392379249518</v>
      </c>
      <c r="D27906">
        <v>1.321365620527269E-9</v>
      </c>
      <c r="E27906">
        <v>2.642731241047782E-9</v>
      </c>
      <c r="F27906">
        <v>0.16555221926360289</v>
      </c>
    </row>
    <row r="27907" spans="1:6" x14ac:dyDescent="0.35">
      <c r="A27907">
        <v>2.7905000000000002</v>
      </c>
      <c r="B27907">
        <v>0.05</v>
      </c>
      <c r="C27907">
        <v>-0.25498392379249529</v>
      </c>
      <c r="D27907">
        <v>1.3213656205272659E-9</v>
      </c>
      <c r="E27907">
        <v>2.6427312410477828E-9</v>
      </c>
      <c r="F27907">
        <v>0.16555221926360281</v>
      </c>
    </row>
    <row r="27908" spans="1:6" x14ac:dyDescent="0.35">
      <c r="A27908">
        <v>2.7906</v>
      </c>
      <c r="B27908">
        <v>0.05</v>
      </c>
      <c r="C27908">
        <v>-0.25498392379249529</v>
      </c>
      <c r="D27908">
        <v>1.321365620527263E-9</v>
      </c>
      <c r="E27908">
        <v>2.642731241047782E-9</v>
      </c>
      <c r="F27908">
        <v>0.1655522192636027</v>
      </c>
    </row>
    <row r="27909" spans="1:6" x14ac:dyDescent="0.35">
      <c r="A27909">
        <v>2.7907000000000002</v>
      </c>
      <c r="B27909">
        <v>0.05</v>
      </c>
      <c r="C27909">
        <v>-0.25498392379249529</v>
      </c>
      <c r="D27909">
        <v>1.3213656205272591E-9</v>
      </c>
      <c r="E27909">
        <v>2.642731241047782E-9</v>
      </c>
      <c r="F27909">
        <v>0.16555221926360261</v>
      </c>
    </row>
    <row r="27910" spans="1:6" x14ac:dyDescent="0.35">
      <c r="A27910">
        <v>2.7907999999999999</v>
      </c>
      <c r="B27910">
        <v>0.05</v>
      </c>
      <c r="C27910">
        <v>-0.2549839237924954</v>
      </c>
      <c r="D27910">
        <v>1.321365620527257E-9</v>
      </c>
      <c r="E27910">
        <v>2.6427312410477841E-9</v>
      </c>
      <c r="F27910">
        <v>0.1655522192636025</v>
      </c>
    </row>
    <row r="27911" spans="1:6" x14ac:dyDescent="0.35">
      <c r="A27911">
        <v>2.7909000000000002</v>
      </c>
      <c r="B27911">
        <v>0.05</v>
      </c>
      <c r="C27911">
        <v>-0.25498392379249529</v>
      </c>
      <c r="D27911">
        <v>1.3213656205272531E-9</v>
      </c>
      <c r="E27911">
        <v>2.6427312410477828E-9</v>
      </c>
      <c r="F27911">
        <v>0.16555221926360239</v>
      </c>
    </row>
    <row r="27912" spans="1:6" x14ac:dyDescent="0.35">
      <c r="A27912">
        <v>2.7909999999999999</v>
      </c>
      <c r="B27912">
        <v>0.05</v>
      </c>
      <c r="C27912">
        <v>-0.25498392379249529</v>
      </c>
      <c r="D27912">
        <v>1.321365620527251E-9</v>
      </c>
      <c r="E27912">
        <v>2.6427312410477828E-9</v>
      </c>
      <c r="F27912">
        <v>0.16555221926360239</v>
      </c>
    </row>
    <row r="27913" spans="1:6" x14ac:dyDescent="0.35">
      <c r="A27913">
        <v>2.7911000000000001</v>
      </c>
      <c r="B27913">
        <v>0.05</v>
      </c>
      <c r="C27913">
        <v>-0.25498392379249529</v>
      </c>
      <c r="D27913">
        <v>1.3213656205272471E-9</v>
      </c>
      <c r="E27913">
        <v>2.6427312410477828E-9</v>
      </c>
      <c r="F27913">
        <v>0.16555221926360231</v>
      </c>
    </row>
    <row r="27914" spans="1:6" x14ac:dyDescent="0.35">
      <c r="A27914">
        <v>2.7911999999999999</v>
      </c>
      <c r="B27914">
        <v>0.05</v>
      </c>
      <c r="C27914">
        <v>-0.25498392379249563</v>
      </c>
      <c r="D27914">
        <v>1.321365620527244E-9</v>
      </c>
      <c r="E27914">
        <v>2.6427312410477849E-9</v>
      </c>
      <c r="F27914">
        <v>0.1655522192636022</v>
      </c>
    </row>
    <row r="27915" spans="1:6" x14ac:dyDescent="0.35">
      <c r="A27915">
        <v>2.7913000000000001</v>
      </c>
      <c r="B27915">
        <v>0.05</v>
      </c>
      <c r="C27915">
        <v>-0.25498392379249551</v>
      </c>
      <c r="D27915">
        <v>1.3213656205272411E-9</v>
      </c>
      <c r="E27915">
        <v>2.6427312410477849E-9</v>
      </c>
      <c r="F27915">
        <v>0.16555221926360211</v>
      </c>
    </row>
    <row r="27916" spans="1:6" x14ac:dyDescent="0.35">
      <c r="A27916">
        <v>2.7913999999999999</v>
      </c>
      <c r="B27916">
        <v>0.05</v>
      </c>
      <c r="C27916">
        <v>-0.25498392379249563</v>
      </c>
      <c r="D27916">
        <v>1.321365620527238E-9</v>
      </c>
      <c r="E27916">
        <v>2.6427312410477849E-9</v>
      </c>
      <c r="F27916">
        <v>0.165552219263602</v>
      </c>
    </row>
    <row r="27917" spans="1:6" x14ac:dyDescent="0.35">
      <c r="A27917">
        <v>2.7915000000000001</v>
      </c>
      <c r="B27917">
        <v>0.05</v>
      </c>
      <c r="C27917">
        <v>-0.25498392379249563</v>
      </c>
      <c r="D27917">
        <v>1.3213656205272351E-9</v>
      </c>
      <c r="E27917">
        <v>2.6427312410477849E-9</v>
      </c>
      <c r="F27917">
        <v>0.16555221926360189</v>
      </c>
    </row>
    <row r="27918" spans="1:6" x14ac:dyDescent="0.35">
      <c r="A27918">
        <v>2.7915999999999999</v>
      </c>
      <c r="B27918">
        <v>0.05</v>
      </c>
      <c r="C27918">
        <v>-0.25498392379249551</v>
      </c>
      <c r="D27918">
        <v>1.321365620527232E-9</v>
      </c>
      <c r="E27918">
        <v>2.6427312410477849E-9</v>
      </c>
      <c r="F27918">
        <v>0.16555221926360189</v>
      </c>
    </row>
    <row r="27919" spans="1:6" x14ac:dyDescent="0.35">
      <c r="A27919">
        <v>2.7917000000000001</v>
      </c>
      <c r="B27919">
        <v>0.05</v>
      </c>
      <c r="C27919">
        <v>-0.2549839237924954</v>
      </c>
      <c r="D27919">
        <v>1.3213656205272281E-9</v>
      </c>
      <c r="E27919">
        <v>2.6427312410477841E-9</v>
      </c>
      <c r="F27919">
        <v>0.16555221926360181</v>
      </c>
    </row>
    <row r="27920" spans="1:6" x14ac:dyDescent="0.35">
      <c r="A27920">
        <v>2.7917999999999998</v>
      </c>
      <c r="B27920">
        <v>0.05</v>
      </c>
      <c r="C27920">
        <v>-0.25498392379249563</v>
      </c>
      <c r="D27920">
        <v>1.321365620527225E-9</v>
      </c>
      <c r="E27920">
        <v>2.6427312410477861E-9</v>
      </c>
      <c r="F27920">
        <v>0.1655522192636017</v>
      </c>
    </row>
    <row r="27921" spans="1:6" x14ac:dyDescent="0.35">
      <c r="A27921">
        <v>2.7919</v>
      </c>
      <c r="B27921">
        <v>0.05</v>
      </c>
      <c r="C27921">
        <v>-0.25498392379249579</v>
      </c>
      <c r="D27921">
        <v>1.3213656205272221E-9</v>
      </c>
      <c r="E27921">
        <v>2.6427312410477878E-9</v>
      </c>
      <c r="F27921">
        <v>0.16555221926360161</v>
      </c>
    </row>
    <row r="27922" spans="1:6" x14ac:dyDescent="0.35">
      <c r="A27922">
        <v>2.7919999999999998</v>
      </c>
      <c r="B27922">
        <v>0.05</v>
      </c>
      <c r="C27922">
        <v>-0.25498392379249579</v>
      </c>
      <c r="D27922">
        <v>1.321365620527219E-9</v>
      </c>
      <c r="E27922">
        <v>2.6427312410477878E-9</v>
      </c>
      <c r="F27922">
        <v>0.1655522192636015</v>
      </c>
    </row>
    <row r="27923" spans="1:6" x14ac:dyDescent="0.35">
      <c r="A27923">
        <v>2.7921</v>
      </c>
      <c r="B27923">
        <v>0.05</v>
      </c>
      <c r="C27923">
        <v>-0.25498392379249568</v>
      </c>
      <c r="D27923">
        <v>1.3213656205272161E-9</v>
      </c>
      <c r="E27923">
        <v>2.642731241047787E-9</v>
      </c>
      <c r="F27923">
        <v>0.16555221926360139</v>
      </c>
    </row>
    <row r="27924" spans="1:6" x14ac:dyDescent="0.35">
      <c r="A27924">
        <v>2.7921999999999998</v>
      </c>
      <c r="B27924">
        <v>0.05</v>
      </c>
      <c r="C27924">
        <v>-0.25498392379249579</v>
      </c>
      <c r="D27924">
        <v>1.321365620527213E-9</v>
      </c>
      <c r="E27924">
        <v>2.6427312410477878E-9</v>
      </c>
      <c r="F27924">
        <v>0.16555221926360139</v>
      </c>
    </row>
    <row r="27925" spans="1:6" x14ac:dyDescent="0.35">
      <c r="A27925">
        <v>2.7923</v>
      </c>
      <c r="B27925">
        <v>0.05</v>
      </c>
      <c r="C27925">
        <v>-0.25498392379249579</v>
      </c>
      <c r="D27925">
        <v>1.321365620527209E-9</v>
      </c>
      <c r="E27925">
        <v>2.6427312410477878E-9</v>
      </c>
      <c r="F27925">
        <v>0.16555221926360131</v>
      </c>
    </row>
    <row r="27926" spans="1:6" x14ac:dyDescent="0.35">
      <c r="A27926">
        <v>2.7924000000000002</v>
      </c>
      <c r="B27926">
        <v>0.05</v>
      </c>
      <c r="C27926">
        <v>-0.25498392379249601</v>
      </c>
      <c r="D27926">
        <v>1.3213656205272059E-9</v>
      </c>
      <c r="E27926">
        <v>2.6427312410477899E-9</v>
      </c>
      <c r="F27926">
        <v>0.1655522192636012</v>
      </c>
    </row>
    <row r="27927" spans="1:6" x14ac:dyDescent="0.35">
      <c r="A27927">
        <v>2.7925</v>
      </c>
      <c r="B27927">
        <v>0.05</v>
      </c>
      <c r="C27927">
        <v>-0.25498392379249601</v>
      </c>
      <c r="D27927">
        <v>1.321365620527203E-9</v>
      </c>
      <c r="E27927">
        <v>2.642731241047789E-9</v>
      </c>
      <c r="F27927">
        <v>0.16555221926360111</v>
      </c>
    </row>
    <row r="27928" spans="1:6" x14ac:dyDescent="0.35">
      <c r="A27928">
        <v>2.7926000000000002</v>
      </c>
      <c r="B27928">
        <v>0.05</v>
      </c>
      <c r="C27928">
        <v>-0.25498392379249601</v>
      </c>
      <c r="D27928">
        <v>1.3213656205271999E-9</v>
      </c>
      <c r="E27928">
        <v>2.642731241047789E-9</v>
      </c>
      <c r="F27928">
        <v>0.165552219263601</v>
      </c>
    </row>
    <row r="27929" spans="1:6" x14ac:dyDescent="0.35">
      <c r="A27929">
        <v>2.7927</v>
      </c>
      <c r="B27929">
        <v>0.05</v>
      </c>
      <c r="C27929">
        <v>-0.25498392379249601</v>
      </c>
      <c r="D27929">
        <v>1.321365620527197E-9</v>
      </c>
      <c r="E27929">
        <v>2.6427312410477899E-9</v>
      </c>
      <c r="F27929">
        <v>0.16555221926360089</v>
      </c>
    </row>
    <row r="27930" spans="1:6" x14ac:dyDescent="0.35">
      <c r="A27930">
        <v>2.7928000000000002</v>
      </c>
      <c r="B27930">
        <v>0.05</v>
      </c>
      <c r="C27930">
        <v>-0.2549839237924959</v>
      </c>
      <c r="D27930">
        <v>1.3213656205271939E-9</v>
      </c>
      <c r="E27930">
        <v>2.642731241047789E-9</v>
      </c>
      <c r="F27930">
        <v>0.16555221926360089</v>
      </c>
    </row>
    <row r="27931" spans="1:6" x14ac:dyDescent="0.35">
      <c r="A27931">
        <v>2.7928999999999999</v>
      </c>
      <c r="B27931">
        <v>0.05</v>
      </c>
      <c r="C27931">
        <v>-0.25498392379249613</v>
      </c>
      <c r="D27931">
        <v>1.321365620527191E-9</v>
      </c>
      <c r="E27931">
        <v>2.6427312410477911E-9</v>
      </c>
      <c r="F27931">
        <v>0.16555221926360081</v>
      </c>
    </row>
    <row r="27932" spans="1:6" x14ac:dyDescent="0.35">
      <c r="A27932">
        <v>2.7930000000000001</v>
      </c>
      <c r="B27932">
        <v>0.05</v>
      </c>
      <c r="C27932">
        <v>-0.25498392379249613</v>
      </c>
      <c r="D27932">
        <v>1.3213656205271879E-9</v>
      </c>
      <c r="E27932">
        <v>2.6427312410477911E-9</v>
      </c>
      <c r="F27932">
        <v>0.1655522192636007</v>
      </c>
    </row>
    <row r="27933" spans="1:6" x14ac:dyDescent="0.35">
      <c r="A27933">
        <v>2.7930999999999999</v>
      </c>
      <c r="B27933">
        <v>0.05</v>
      </c>
      <c r="C27933">
        <v>-0.25498392379249613</v>
      </c>
      <c r="D27933">
        <v>1.321365620527185E-9</v>
      </c>
      <c r="E27933">
        <v>2.6427312410477911E-9</v>
      </c>
      <c r="F27933">
        <v>0.16555221926360059</v>
      </c>
    </row>
    <row r="27934" spans="1:6" x14ac:dyDescent="0.35">
      <c r="A27934">
        <v>2.7932000000000001</v>
      </c>
      <c r="B27934">
        <v>0.05</v>
      </c>
      <c r="C27934">
        <v>-0.25498392379249629</v>
      </c>
      <c r="D27934">
        <v>1.3213656205271809E-9</v>
      </c>
      <c r="E27934">
        <v>2.6427312410477932E-9</v>
      </c>
      <c r="F27934">
        <v>0.1655522192636005</v>
      </c>
    </row>
    <row r="27935" spans="1:6" x14ac:dyDescent="0.35">
      <c r="A27935">
        <v>2.7932999999999999</v>
      </c>
      <c r="B27935">
        <v>0.05</v>
      </c>
      <c r="C27935">
        <v>-0.25498392379249618</v>
      </c>
      <c r="D27935">
        <v>1.321365620527178E-9</v>
      </c>
      <c r="E27935">
        <v>2.6427312410477919E-9</v>
      </c>
      <c r="F27935">
        <v>0.16555221926360039</v>
      </c>
    </row>
    <row r="27936" spans="1:6" x14ac:dyDescent="0.35">
      <c r="A27936">
        <v>2.7934000000000001</v>
      </c>
      <c r="B27936">
        <v>0.05</v>
      </c>
      <c r="C27936">
        <v>-0.25498392379249618</v>
      </c>
      <c r="D27936">
        <v>1.3213656205271749E-9</v>
      </c>
      <c r="E27936">
        <v>2.6427312410477919E-9</v>
      </c>
      <c r="F27936">
        <v>0.16555221926360039</v>
      </c>
    </row>
    <row r="27937" spans="1:6" x14ac:dyDescent="0.35">
      <c r="A27937">
        <v>2.7934999999999999</v>
      </c>
      <c r="B27937">
        <v>0.05</v>
      </c>
      <c r="C27937">
        <v>-0.25498392379249618</v>
      </c>
      <c r="D27937">
        <v>1.321365620527172E-9</v>
      </c>
      <c r="E27937">
        <v>2.6427312410477919E-9</v>
      </c>
      <c r="F27937">
        <v>0.16555221926360031</v>
      </c>
    </row>
    <row r="27938" spans="1:6" x14ac:dyDescent="0.35">
      <c r="A27938">
        <v>2.7936000000000001</v>
      </c>
      <c r="B27938">
        <v>0.05</v>
      </c>
      <c r="C27938">
        <v>-0.25498392379249618</v>
      </c>
      <c r="D27938">
        <v>1.3213656205271689E-9</v>
      </c>
      <c r="E27938">
        <v>2.6427312410477919E-9</v>
      </c>
      <c r="F27938">
        <v>0.1655522192636002</v>
      </c>
    </row>
    <row r="27939" spans="1:6" x14ac:dyDescent="0.35">
      <c r="A27939">
        <v>2.7936999999999999</v>
      </c>
      <c r="B27939">
        <v>0.05</v>
      </c>
      <c r="C27939">
        <v>-0.25498392379249618</v>
      </c>
      <c r="D27939">
        <v>1.321365620527166E-9</v>
      </c>
      <c r="E27939">
        <v>2.6427312410477919E-9</v>
      </c>
      <c r="F27939">
        <v>0.16555221926360009</v>
      </c>
    </row>
    <row r="27940" spans="1:6" x14ac:dyDescent="0.35">
      <c r="A27940">
        <v>2.7938000000000001</v>
      </c>
      <c r="B27940">
        <v>0.05</v>
      </c>
      <c r="C27940">
        <v>-0.2549839237924964</v>
      </c>
      <c r="D27940">
        <v>1.3213656205271629E-9</v>
      </c>
      <c r="E27940">
        <v>2.642731241047794E-9</v>
      </c>
      <c r="F27940">
        <v>0.1655522192636</v>
      </c>
    </row>
    <row r="27941" spans="1:6" x14ac:dyDescent="0.35">
      <c r="A27941">
        <v>2.7938999999999998</v>
      </c>
      <c r="B27941">
        <v>0.05</v>
      </c>
      <c r="C27941">
        <v>-0.25498392379249651</v>
      </c>
      <c r="D27941">
        <v>1.321365620527159E-9</v>
      </c>
      <c r="E27941">
        <v>2.6427312410477948E-9</v>
      </c>
      <c r="F27941">
        <v>0.16555221926359989</v>
      </c>
    </row>
    <row r="27942" spans="1:6" x14ac:dyDescent="0.35">
      <c r="A27942">
        <v>2.794</v>
      </c>
      <c r="B27942">
        <v>0.05</v>
      </c>
      <c r="C27942">
        <v>-0.25498392379249651</v>
      </c>
      <c r="D27942">
        <v>1.3213656205271561E-9</v>
      </c>
      <c r="E27942">
        <v>2.6427312410477948E-9</v>
      </c>
      <c r="F27942">
        <v>0.16555221926359989</v>
      </c>
    </row>
    <row r="27943" spans="1:6" x14ac:dyDescent="0.35">
      <c r="A27943">
        <v>2.7940999999999998</v>
      </c>
      <c r="B27943">
        <v>0.05</v>
      </c>
      <c r="C27943">
        <v>-0.25498392379249651</v>
      </c>
      <c r="D27943">
        <v>1.321365620527153E-9</v>
      </c>
      <c r="E27943">
        <v>2.6427312410477948E-9</v>
      </c>
      <c r="F27943">
        <v>0.16555221926359981</v>
      </c>
    </row>
    <row r="27944" spans="1:6" x14ac:dyDescent="0.35">
      <c r="A27944">
        <v>2.7942</v>
      </c>
      <c r="B27944">
        <v>0.05</v>
      </c>
      <c r="C27944">
        <v>-0.25498392379249651</v>
      </c>
      <c r="D27944">
        <v>1.3213656205271501E-9</v>
      </c>
      <c r="E27944">
        <v>2.6427312410477948E-9</v>
      </c>
      <c r="F27944">
        <v>0.1655522192635997</v>
      </c>
    </row>
    <row r="27945" spans="1:6" x14ac:dyDescent="0.35">
      <c r="A27945">
        <v>2.7942999999999998</v>
      </c>
      <c r="B27945">
        <v>0.05</v>
      </c>
      <c r="C27945">
        <v>-0.25498392379249651</v>
      </c>
      <c r="D27945">
        <v>1.321365620527147E-9</v>
      </c>
      <c r="E27945">
        <v>2.6427312410477948E-9</v>
      </c>
      <c r="F27945">
        <v>0.16555221926359959</v>
      </c>
    </row>
    <row r="27946" spans="1:6" x14ac:dyDescent="0.35">
      <c r="A27946">
        <v>2.7944</v>
      </c>
      <c r="B27946">
        <v>0.05</v>
      </c>
      <c r="C27946">
        <v>-0.25498392379249651</v>
      </c>
      <c r="D27946">
        <v>1.3213656205271431E-9</v>
      </c>
      <c r="E27946">
        <v>2.642731241047794E-9</v>
      </c>
      <c r="F27946">
        <v>0.1655522192635995</v>
      </c>
    </row>
    <row r="27947" spans="1:6" x14ac:dyDescent="0.35">
      <c r="A27947">
        <v>2.7945000000000002</v>
      </c>
      <c r="B27947">
        <v>0.05</v>
      </c>
      <c r="C27947">
        <v>-0.25498392379249663</v>
      </c>
      <c r="D27947">
        <v>1.32136562052714E-9</v>
      </c>
      <c r="E27947">
        <v>2.6427312410477961E-9</v>
      </c>
      <c r="F27947">
        <v>0.16555221926359939</v>
      </c>
    </row>
    <row r="27948" spans="1:6" x14ac:dyDescent="0.35">
      <c r="A27948">
        <v>2.7946</v>
      </c>
      <c r="B27948">
        <v>0.05</v>
      </c>
      <c r="C27948">
        <v>-0.25498392379249663</v>
      </c>
      <c r="D27948">
        <v>1.3213656205271381E-9</v>
      </c>
      <c r="E27948">
        <v>2.6427312410477961E-9</v>
      </c>
      <c r="F27948">
        <v>0.16555221926359939</v>
      </c>
    </row>
    <row r="27949" spans="1:6" x14ac:dyDescent="0.35">
      <c r="A27949">
        <v>2.7947000000000002</v>
      </c>
      <c r="B27949">
        <v>0.05</v>
      </c>
      <c r="C27949">
        <v>-0.25498392379249663</v>
      </c>
      <c r="D27949">
        <v>1.321365620527135E-9</v>
      </c>
      <c r="E27949">
        <v>2.6427312410477961E-9</v>
      </c>
      <c r="F27949">
        <v>0.16555221926359931</v>
      </c>
    </row>
    <row r="27950" spans="1:6" x14ac:dyDescent="0.35">
      <c r="A27950">
        <v>2.7948</v>
      </c>
      <c r="B27950">
        <v>0.05</v>
      </c>
      <c r="C27950">
        <v>-0.25498392379249679</v>
      </c>
      <c r="D27950">
        <v>1.3213656205271311E-9</v>
      </c>
      <c r="E27950">
        <v>2.6427312410477981E-9</v>
      </c>
      <c r="F27950">
        <v>0.1655522192635992</v>
      </c>
    </row>
    <row r="27951" spans="1:6" x14ac:dyDescent="0.35">
      <c r="A27951">
        <v>2.7949000000000002</v>
      </c>
      <c r="B27951">
        <v>0.05</v>
      </c>
      <c r="C27951">
        <v>-0.2549839237924969</v>
      </c>
      <c r="D27951">
        <v>1.321365620527128E-9</v>
      </c>
      <c r="E27951">
        <v>2.642731241047799E-9</v>
      </c>
      <c r="F27951">
        <v>0.16555221926359909</v>
      </c>
    </row>
    <row r="27952" spans="1:6" x14ac:dyDescent="0.35">
      <c r="A27952">
        <v>2.7949999999999999</v>
      </c>
      <c r="B27952">
        <v>0.05</v>
      </c>
      <c r="C27952">
        <v>-0.25498392379249679</v>
      </c>
      <c r="D27952">
        <v>1.3213656205271251E-9</v>
      </c>
      <c r="E27952">
        <v>2.6427312410477981E-9</v>
      </c>
      <c r="F27952">
        <v>0.165552219263599</v>
      </c>
    </row>
    <row r="27953" spans="1:6" x14ac:dyDescent="0.35">
      <c r="A27953">
        <v>2.7951000000000001</v>
      </c>
      <c r="B27953">
        <v>0.05</v>
      </c>
      <c r="C27953">
        <v>-0.25498392379249668</v>
      </c>
      <c r="D27953">
        <v>1.321365620527122E-9</v>
      </c>
      <c r="E27953">
        <v>2.6427312410477969E-9</v>
      </c>
      <c r="F27953">
        <v>0.16555221926359889</v>
      </c>
    </row>
    <row r="27954" spans="1:6" x14ac:dyDescent="0.35">
      <c r="A27954">
        <v>2.7951999999999999</v>
      </c>
      <c r="B27954">
        <v>0.05</v>
      </c>
      <c r="C27954">
        <v>-0.25498392379249668</v>
      </c>
      <c r="D27954">
        <v>1.3213656205271191E-9</v>
      </c>
      <c r="E27954">
        <v>2.6427312410477969E-9</v>
      </c>
      <c r="F27954">
        <v>0.16555221926359889</v>
      </c>
    </row>
    <row r="27955" spans="1:6" x14ac:dyDescent="0.35">
      <c r="A27955">
        <v>2.7953000000000001</v>
      </c>
      <c r="B27955">
        <v>0.05</v>
      </c>
      <c r="C27955">
        <v>-0.25498392379249701</v>
      </c>
      <c r="D27955">
        <v>1.321365620527116E-9</v>
      </c>
      <c r="E27955">
        <v>2.642731241047799E-9</v>
      </c>
      <c r="F27955">
        <v>0.16555221926359881</v>
      </c>
    </row>
    <row r="27956" spans="1:6" x14ac:dyDescent="0.35">
      <c r="A27956">
        <v>2.7953999999999999</v>
      </c>
      <c r="B27956">
        <v>0.05</v>
      </c>
      <c r="C27956">
        <v>-0.25498392379249679</v>
      </c>
      <c r="D27956">
        <v>1.321365620527112E-9</v>
      </c>
      <c r="E27956">
        <v>2.6427312410477981E-9</v>
      </c>
      <c r="F27956">
        <v>0.1655522192635987</v>
      </c>
    </row>
    <row r="27957" spans="1:6" x14ac:dyDescent="0.35">
      <c r="A27957">
        <v>2.7955000000000001</v>
      </c>
      <c r="B27957">
        <v>0.05</v>
      </c>
      <c r="C27957">
        <v>-0.25498392379249679</v>
      </c>
      <c r="D27957">
        <v>1.3213656205271089E-9</v>
      </c>
      <c r="E27957">
        <v>2.6427312410477981E-9</v>
      </c>
      <c r="F27957">
        <v>0.16555221926359859</v>
      </c>
    </row>
    <row r="27958" spans="1:6" x14ac:dyDescent="0.35">
      <c r="A27958">
        <v>2.7955999999999999</v>
      </c>
      <c r="B27958">
        <v>0.05</v>
      </c>
      <c r="C27958">
        <v>-0.25498392379249701</v>
      </c>
      <c r="D27958">
        <v>1.321365620527106E-9</v>
      </c>
      <c r="E27958">
        <v>2.6427312410478002E-9</v>
      </c>
      <c r="F27958">
        <v>0.1655522192635985</v>
      </c>
    </row>
    <row r="27959" spans="1:6" x14ac:dyDescent="0.35">
      <c r="A27959">
        <v>2.7957000000000001</v>
      </c>
      <c r="B27959">
        <v>0.05</v>
      </c>
      <c r="C27959">
        <v>-0.25498392379249701</v>
      </c>
      <c r="D27959">
        <v>1.3213656205271029E-9</v>
      </c>
      <c r="E27959">
        <v>2.6427312410478002E-9</v>
      </c>
      <c r="F27959">
        <v>0.16555221926359839</v>
      </c>
    </row>
    <row r="27960" spans="1:6" x14ac:dyDescent="0.35">
      <c r="A27960">
        <v>2.7957999999999998</v>
      </c>
      <c r="B27960">
        <v>0.05</v>
      </c>
      <c r="C27960">
        <v>-0.25498392379249712</v>
      </c>
      <c r="D27960">
        <v>1.3213656205271E-9</v>
      </c>
      <c r="E27960">
        <v>2.642731241047801E-9</v>
      </c>
      <c r="F27960">
        <v>0.16555221926359839</v>
      </c>
    </row>
    <row r="27961" spans="1:6" x14ac:dyDescent="0.35">
      <c r="A27961">
        <v>2.7959000000000001</v>
      </c>
      <c r="B27961">
        <v>0.05</v>
      </c>
      <c r="C27961">
        <v>-0.25498392379249701</v>
      </c>
      <c r="D27961">
        <v>1.3213656205270969E-9</v>
      </c>
      <c r="E27961">
        <v>2.6427312410478002E-9</v>
      </c>
      <c r="F27961">
        <v>0.16555221926359831</v>
      </c>
    </row>
    <row r="27962" spans="1:6" x14ac:dyDescent="0.35">
      <c r="A27962">
        <v>2.7959999999999998</v>
      </c>
      <c r="B27962">
        <v>0.05</v>
      </c>
      <c r="C27962">
        <v>-0.25498392379249701</v>
      </c>
      <c r="D27962">
        <v>1.321365620527093E-9</v>
      </c>
      <c r="E27962">
        <v>2.6427312410478002E-9</v>
      </c>
      <c r="F27962">
        <v>0.1655522192635982</v>
      </c>
    </row>
    <row r="27963" spans="1:6" x14ac:dyDescent="0.35">
      <c r="A27963">
        <v>2.7961</v>
      </c>
      <c r="B27963">
        <v>0.05</v>
      </c>
      <c r="C27963">
        <v>-0.25498392379249718</v>
      </c>
      <c r="D27963">
        <v>1.321365620527091E-9</v>
      </c>
      <c r="E27963">
        <v>2.6427312410478019E-9</v>
      </c>
      <c r="F27963">
        <v>0.16555221926359809</v>
      </c>
    </row>
    <row r="27964" spans="1:6" x14ac:dyDescent="0.35">
      <c r="A27964">
        <v>2.7961999999999998</v>
      </c>
      <c r="B27964">
        <v>0.05</v>
      </c>
      <c r="C27964">
        <v>-0.25498392379249712</v>
      </c>
      <c r="D27964">
        <v>1.321365620527087E-9</v>
      </c>
      <c r="E27964">
        <v>2.642731241047801E-9</v>
      </c>
      <c r="F27964">
        <v>0.165552219263598</v>
      </c>
    </row>
    <row r="27965" spans="1:6" x14ac:dyDescent="0.35">
      <c r="A27965">
        <v>2.7963</v>
      </c>
      <c r="B27965">
        <v>0.05</v>
      </c>
      <c r="C27965">
        <v>-0.2549839237924974</v>
      </c>
      <c r="D27965">
        <v>1.3213656205270839E-9</v>
      </c>
      <c r="E27965">
        <v>2.6427312410478039E-9</v>
      </c>
      <c r="F27965">
        <v>0.16555221926359789</v>
      </c>
    </row>
    <row r="27966" spans="1:6" x14ac:dyDescent="0.35">
      <c r="A27966">
        <v>2.7964000000000002</v>
      </c>
      <c r="B27966">
        <v>0.05</v>
      </c>
      <c r="C27966">
        <v>-0.25498392379249729</v>
      </c>
      <c r="D27966">
        <v>1.321365620527081E-9</v>
      </c>
      <c r="E27966">
        <v>2.6427312410478031E-9</v>
      </c>
      <c r="F27966">
        <v>0.16555221926359789</v>
      </c>
    </row>
    <row r="27967" spans="1:6" x14ac:dyDescent="0.35">
      <c r="A27967">
        <v>2.7965</v>
      </c>
      <c r="B27967">
        <v>0.05</v>
      </c>
      <c r="C27967">
        <v>-0.25498392379249718</v>
      </c>
      <c r="D27967">
        <v>1.3213656205270779E-9</v>
      </c>
      <c r="E27967">
        <v>2.6427312410478031E-9</v>
      </c>
      <c r="F27967">
        <v>0.16555221926359781</v>
      </c>
    </row>
    <row r="27968" spans="1:6" x14ac:dyDescent="0.35">
      <c r="A27968">
        <v>2.7966000000000002</v>
      </c>
      <c r="B27968">
        <v>0.05</v>
      </c>
      <c r="C27968">
        <v>-0.2549839237924974</v>
      </c>
      <c r="D27968">
        <v>1.321365620527075E-9</v>
      </c>
      <c r="E27968">
        <v>2.6427312410478039E-9</v>
      </c>
      <c r="F27968">
        <v>0.1655522192635977</v>
      </c>
    </row>
    <row r="27969" spans="1:6" x14ac:dyDescent="0.35">
      <c r="A27969">
        <v>2.7967</v>
      </c>
      <c r="B27969">
        <v>0.05</v>
      </c>
      <c r="C27969">
        <v>-0.25498392379249729</v>
      </c>
      <c r="D27969">
        <v>1.3213656205270719E-9</v>
      </c>
      <c r="E27969">
        <v>2.6427312410478031E-9</v>
      </c>
      <c r="F27969">
        <v>0.16555221926359759</v>
      </c>
    </row>
    <row r="27970" spans="1:6" x14ac:dyDescent="0.35">
      <c r="A27970">
        <v>2.7968000000000002</v>
      </c>
      <c r="B27970">
        <v>0.05</v>
      </c>
      <c r="C27970">
        <v>-0.25498392379249751</v>
      </c>
      <c r="D27970">
        <v>1.321365620527069E-9</v>
      </c>
      <c r="E27970">
        <v>2.6427312410478052E-9</v>
      </c>
      <c r="F27970">
        <v>0.16555221926359751</v>
      </c>
    </row>
    <row r="27971" spans="1:6" x14ac:dyDescent="0.35">
      <c r="A27971">
        <v>2.7968999999999999</v>
      </c>
      <c r="B27971">
        <v>0.05</v>
      </c>
      <c r="C27971">
        <v>-0.25498392379249751</v>
      </c>
      <c r="D27971">
        <v>1.3213656205270659E-9</v>
      </c>
      <c r="E27971">
        <v>2.6427312410478052E-9</v>
      </c>
      <c r="F27971">
        <v>0.16555221926359739</v>
      </c>
    </row>
    <row r="27972" spans="1:6" x14ac:dyDescent="0.35">
      <c r="A27972">
        <v>2.7970000000000002</v>
      </c>
      <c r="B27972">
        <v>0.05</v>
      </c>
      <c r="C27972">
        <v>-0.2549839237924974</v>
      </c>
      <c r="D27972">
        <v>1.321365620527062E-9</v>
      </c>
      <c r="E27972">
        <v>2.6427312410478039E-9</v>
      </c>
      <c r="F27972">
        <v>0.16555221926359739</v>
      </c>
    </row>
    <row r="27973" spans="1:6" x14ac:dyDescent="0.35">
      <c r="A27973">
        <v>2.7970999999999999</v>
      </c>
      <c r="B27973">
        <v>0.05</v>
      </c>
      <c r="C27973">
        <v>-0.2549839237924974</v>
      </c>
      <c r="D27973">
        <v>1.3213656205270589E-9</v>
      </c>
      <c r="E27973">
        <v>2.6427312410478039E-9</v>
      </c>
      <c r="F27973">
        <v>0.16555221926359731</v>
      </c>
    </row>
    <row r="27974" spans="1:6" x14ac:dyDescent="0.35">
      <c r="A27974">
        <v>2.7972000000000001</v>
      </c>
      <c r="B27974">
        <v>0.05</v>
      </c>
      <c r="C27974">
        <v>-0.25498392379249762</v>
      </c>
      <c r="D27974">
        <v>1.321365620527056E-9</v>
      </c>
      <c r="E27974">
        <v>2.642731241047806E-9</v>
      </c>
      <c r="F27974">
        <v>0.1655522192635972</v>
      </c>
    </row>
    <row r="27975" spans="1:6" x14ac:dyDescent="0.35">
      <c r="A27975">
        <v>2.7972999999999999</v>
      </c>
      <c r="B27975">
        <v>0.05</v>
      </c>
      <c r="C27975">
        <v>-0.25498392379249768</v>
      </c>
      <c r="D27975">
        <v>1.3213656205270529E-9</v>
      </c>
      <c r="E27975">
        <v>2.6427312410478068E-9</v>
      </c>
      <c r="F27975">
        <v>0.16555221926359709</v>
      </c>
    </row>
    <row r="27976" spans="1:6" x14ac:dyDescent="0.35">
      <c r="A27976">
        <v>2.7974000000000001</v>
      </c>
      <c r="B27976">
        <v>0.05</v>
      </c>
      <c r="C27976">
        <v>-0.25498392379249762</v>
      </c>
      <c r="D27976">
        <v>1.32136562052705E-9</v>
      </c>
      <c r="E27976">
        <v>2.642731241047806E-9</v>
      </c>
      <c r="F27976">
        <v>0.16555221926359701</v>
      </c>
    </row>
    <row r="27977" spans="1:6" x14ac:dyDescent="0.35">
      <c r="A27977">
        <v>2.7974999999999999</v>
      </c>
      <c r="B27977">
        <v>0.05</v>
      </c>
      <c r="C27977">
        <v>-0.25498392379249762</v>
      </c>
      <c r="D27977">
        <v>1.3213656205270461E-9</v>
      </c>
      <c r="E27977">
        <v>2.642731241047806E-9</v>
      </c>
      <c r="F27977">
        <v>0.16555221926359701</v>
      </c>
    </row>
    <row r="27978" spans="1:6" x14ac:dyDescent="0.35">
      <c r="A27978">
        <v>2.7976000000000001</v>
      </c>
      <c r="B27978">
        <v>0.05</v>
      </c>
      <c r="C27978">
        <v>-0.25498392379249762</v>
      </c>
      <c r="D27978">
        <v>1.321365620527043E-9</v>
      </c>
      <c r="E27978">
        <v>2.642731241047806E-9</v>
      </c>
      <c r="F27978">
        <v>0.16555221926359689</v>
      </c>
    </row>
    <row r="27979" spans="1:6" x14ac:dyDescent="0.35">
      <c r="A27979">
        <v>2.7976999999999999</v>
      </c>
      <c r="B27979">
        <v>0.05</v>
      </c>
      <c r="C27979">
        <v>-0.25498392379249768</v>
      </c>
      <c r="D27979">
        <v>1.3213656205270401E-9</v>
      </c>
      <c r="E27979">
        <v>2.6427312410478081E-9</v>
      </c>
      <c r="F27979">
        <v>0.16555221926359681</v>
      </c>
    </row>
    <row r="27980" spans="1:6" x14ac:dyDescent="0.35">
      <c r="A27980">
        <v>2.7978000000000001</v>
      </c>
      <c r="B27980">
        <v>0.05</v>
      </c>
      <c r="C27980">
        <v>-0.25498392379249779</v>
      </c>
      <c r="D27980">
        <v>1.321365620527037E-9</v>
      </c>
      <c r="E27980">
        <v>2.6427312410478089E-9</v>
      </c>
      <c r="F27980">
        <v>0.1655522192635967</v>
      </c>
    </row>
    <row r="27981" spans="1:6" x14ac:dyDescent="0.35">
      <c r="A27981">
        <v>2.7978999999999998</v>
      </c>
      <c r="B27981">
        <v>0.05</v>
      </c>
      <c r="C27981">
        <v>-0.25498392379249779</v>
      </c>
      <c r="D27981">
        <v>1.3213656205270341E-9</v>
      </c>
      <c r="E27981">
        <v>2.6427312410478089E-9</v>
      </c>
      <c r="F27981">
        <v>0.16555221926359659</v>
      </c>
    </row>
    <row r="27982" spans="1:6" x14ac:dyDescent="0.35">
      <c r="A27982">
        <v>2.798</v>
      </c>
      <c r="B27982">
        <v>0.05</v>
      </c>
      <c r="C27982">
        <v>-0.25498392379249779</v>
      </c>
      <c r="D27982">
        <v>1.321365620527031E-9</v>
      </c>
      <c r="E27982">
        <v>2.6427312410478089E-9</v>
      </c>
      <c r="F27982">
        <v>0.16555221926359651</v>
      </c>
    </row>
    <row r="27983" spans="1:6" x14ac:dyDescent="0.35">
      <c r="A27983">
        <v>2.7980999999999998</v>
      </c>
      <c r="B27983">
        <v>0.05</v>
      </c>
      <c r="C27983">
        <v>-0.25498392379249779</v>
      </c>
      <c r="D27983">
        <v>1.3213656205270271E-9</v>
      </c>
      <c r="E27983">
        <v>2.6427312410478081E-9</v>
      </c>
      <c r="F27983">
        <v>0.16555221926359651</v>
      </c>
    </row>
    <row r="27984" spans="1:6" x14ac:dyDescent="0.35">
      <c r="A27984">
        <v>2.7982</v>
      </c>
      <c r="B27984">
        <v>0.05</v>
      </c>
      <c r="C27984">
        <v>-0.25498392379249779</v>
      </c>
      <c r="D27984">
        <v>1.321365620527025E-9</v>
      </c>
      <c r="E27984">
        <v>2.6427312410478089E-9</v>
      </c>
      <c r="F27984">
        <v>0.1655522192635964</v>
      </c>
    </row>
    <row r="27985" spans="1:6" x14ac:dyDescent="0.35">
      <c r="A27985">
        <v>2.7982999999999998</v>
      </c>
      <c r="B27985">
        <v>0.05</v>
      </c>
      <c r="C27985">
        <v>-0.25498392379249812</v>
      </c>
      <c r="D27985">
        <v>1.3213656205270221E-9</v>
      </c>
      <c r="E27985">
        <v>2.642731241047811E-9</v>
      </c>
      <c r="F27985">
        <v>0.16555221926359631</v>
      </c>
    </row>
    <row r="27986" spans="1:6" x14ac:dyDescent="0.35">
      <c r="A27986">
        <v>2.7984</v>
      </c>
      <c r="B27986">
        <v>0.05</v>
      </c>
      <c r="C27986">
        <v>-0.25498392379249801</v>
      </c>
      <c r="D27986">
        <v>1.321365620527018E-9</v>
      </c>
      <c r="E27986">
        <v>2.642731241047811E-9</v>
      </c>
      <c r="F27986">
        <v>0.1655522192635962</v>
      </c>
    </row>
    <row r="27987" spans="1:6" x14ac:dyDescent="0.35">
      <c r="A27987">
        <v>2.7985000000000002</v>
      </c>
      <c r="B27987">
        <v>0.05</v>
      </c>
      <c r="C27987">
        <v>-0.25498392379249801</v>
      </c>
      <c r="D27987">
        <v>1.3213656205270151E-9</v>
      </c>
      <c r="E27987">
        <v>2.6427312410478101E-9</v>
      </c>
      <c r="F27987">
        <v>0.16555221926359609</v>
      </c>
    </row>
    <row r="27988" spans="1:6" x14ac:dyDescent="0.35">
      <c r="A27988">
        <v>2.7986</v>
      </c>
      <c r="B27988">
        <v>0.05</v>
      </c>
      <c r="C27988">
        <v>-0.25498392379249801</v>
      </c>
      <c r="D27988">
        <v>1.321365620527012E-9</v>
      </c>
      <c r="E27988">
        <v>2.6427312410478101E-9</v>
      </c>
      <c r="F27988">
        <v>0.16555221926359601</v>
      </c>
    </row>
    <row r="27989" spans="1:6" x14ac:dyDescent="0.35">
      <c r="A27989">
        <v>2.7987000000000002</v>
      </c>
      <c r="B27989">
        <v>0.05</v>
      </c>
      <c r="C27989">
        <v>-0.25498392379249812</v>
      </c>
      <c r="D27989">
        <v>1.3213656205270091E-9</v>
      </c>
      <c r="E27989">
        <v>2.642731241047811E-9</v>
      </c>
      <c r="F27989">
        <v>0.16555221926359601</v>
      </c>
    </row>
    <row r="27990" spans="1:6" x14ac:dyDescent="0.35">
      <c r="A27990">
        <v>2.7988</v>
      </c>
      <c r="B27990">
        <v>0.05</v>
      </c>
      <c r="C27990">
        <v>-0.25498392379249801</v>
      </c>
      <c r="D27990">
        <v>1.321365620527006E-9</v>
      </c>
      <c r="E27990">
        <v>2.642731241047811E-9</v>
      </c>
      <c r="F27990">
        <v>0.1655522192635959</v>
      </c>
    </row>
    <row r="27991" spans="1:6" x14ac:dyDescent="0.35">
      <c r="A27991">
        <v>2.7989000000000002</v>
      </c>
      <c r="B27991">
        <v>0.05</v>
      </c>
      <c r="C27991">
        <v>-0.25498392379249812</v>
      </c>
      <c r="D27991">
        <v>1.3213656205270031E-9</v>
      </c>
      <c r="E27991">
        <v>2.6427312410478122E-9</v>
      </c>
      <c r="F27991">
        <v>0.16555221926359581</v>
      </c>
    </row>
    <row r="27992" spans="1:6" x14ac:dyDescent="0.35">
      <c r="A27992">
        <v>2.7989999999999999</v>
      </c>
      <c r="B27992">
        <v>0.05</v>
      </c>
      <c r="C27992">
        <v>-0.25498392379249812</v>
      </c>
      <c r="D27992">
        <v>1.321365620527E-9</v>
      </c>
      <c r="E27992">
        <v>2.6427312410478122E-9</v>
      </c>
      <c r="F27992">
        <v>0.1655522192635957</v>
      </c>
    </row>
    <row r="27993" spans="1:6" x14ac:dyDescent="0.35">
      <c r="A27993">
        <v>2.7991000000000001</v>
      </c>
      <c r="B27993">
        <v>0.05</v>
      </c>
      <c r="C27993">
        <v>-0.25498392379249812</v>
      </c>
      <c r="D27993">
        <v>1.3213656205269971E-9</v>
      </c>
      <c r="E27993">
        <v>2.642731241047811E-9</v>
      </c>
      <c r="F27993">
        <v>0.16555221926359559</v>
      </c>
    </row>
    <row r="27994" spans="1:6" x14ac:dyDescent="0.35">
      <c r="A27994">
        <v>2.7991999999999999</v>
      </c>
      <c r="B27994">
        <v>0.05</v>
      </c>
      <c r="C27994">
        <v>-0.25498392379249829</v>
      </c>
      <c r="D27994">
        <v>1.3213656205269929E-9</v>
      </c>
      <c r="E27994">
        <v>2.642731241047813E-9</v>
      </c>
      <c r="F27994">
        <v>0.16555221926359551</v>
      </c>
    </row>
    <row r="27995" spans="1:6" x14ac:dyDescent="0.35">
      <c r="A27995">
        <v>2.7993000000000001</v>
      </c>
      <c r="B27995">
        <v>0.05</v>
      </c>
      <c r="C27995">
        <v>-0.25498392379249818</v>
      </c>
      <c r="D27995">
        <v>1.32136562052699E-9</v>
      </c>
      <c r="E27995">
        <v>2.642731241047813E-9</v>
      </c>
      <c r="F27995">
        <v>0.16555221926359551</v>
      </c>
    </row>
    <row r="27996" spans="1:6" x14ac:dyDescent="0.35">
      <c r="A27996">
        <v>2.7993999999999999</v>
      </c>
      <c r="B27996">
        <v>0.05</v>
      </c>
      <c r="C27996">
        <v>-0.25498392379249818</v>
      </c>
      <c r="D27996">
        <v>1.3213656205269869E-9</v>
      </c>
      <c r="E27996">
        <v>2.642731241047813E-9</v>
      </c>
      <c r="F27996">
        <v>0.1655522192635954</v>
      </c>
    </row>
    <row r="27997" spans="1:6" x14ac:dyDescent="0.35">
      <c r="A27997">
        <v>2.7995000000000001</v>
      </c>
      <c r="B27997">
        <v>0.05</v>
      </c>
      <c r="C27997">
        <v>-0.25498392379249818</v>
      </c>
      <c r="D27997">
        <v>1.321365620526984E-9</v>
      </c>
      <c r="E27997">
        <v>2.642731241047813E-9</v>
      </c>
      <c r="F27997">
        <v>0.16555221926359531</v>
      </c>
    </row>
    <row r="27998" spans="1:6" x14ac:dyDescent="0.35">
      <c r="A27998">
        <v>2.7995999999999999</v>
      </c>
      <c r="B27998">
        <v>0.05</v>
      </c>
      <c r="C27998">
        <v>-0.25498392379249818</v>
      </c>
      <c r="D27998">
        <v>1.3213656205269809E-9</v>
      </c>
      <c r="E27998">
        <v>2.642731241047813E-9</v>
      </c>
      <c r="F27998">
        <v>0.1655522192635952</v>
      </c>
    </row>
    <row r="27999" spans="1:6" x14ac:dyDescent="0.35">
      <c r="A27999">
        <v>2.7997000000000001</v>
      </c>
      <c r="B27999">
        <v>0.05</v>
      </c>
      <c r="C27999">
        <v>-0.25498392379249851</v>
      </c>
      <c r="D27999">
        <v>1.321365620526977E-9</v>
      </c>
      <c r="E27999">
        <v>2.6427312410478151E-9</v>
      </c>
      <c r="F27999">
        <v>0.16555221926359509</v>
      </c>
    </row>
    <row r="28000" spans="1:6" x14ac:dyDescent="0.35">
      <c r="A28000">
        <v>2.7997999999999998</v>
      </c>
      <c r="B28000">
        <v>0.05</v>
      </c>
      <c r="C28000">
        <v>-0.25498392379249829</v>
      </c>
      <c r="D28000">
        <v>1.3213656205269739E-9</v>
      </c>
      <c r="E28000">
        <v>2.6427312410478139E-9</v>
      </c>
      <c r="F28000">
        <v>0.16555221926359501</v>
      </c>
    </row>
    <row r="28001" spans="1:6" x14ac:dyDescent="0.35">
      <c r="A28001">
        <v>2.7999000000000001</v>
      </c>
      <c r="B28001">
        <v>0.05</v>
      </c>
      <c r="C28001">
        <v>-0.25498392379249829</v>
      </c>
      <c r="D28001">
        <v>1.321365620526971E-9</v>
      </c>
      <c r="E28001">
        <v>2.6427312410478139E-9</v>
      </c>
      <c r="F28001">
        <v>0.16555221926359501</v>
      </c>
    </row>
    <row r="28002" spans="1:6" x14ac:dyDescent="0.35">
      <c r="A28002">
        <v>2.8</v>
      </c>
      <c r="B28002">
        <v>0.05</v>
      </c>
      <c r="C28002">
        <v>-0.25498392379249862</v>
      </c>
      <c r="D28002">
        <v>1.3213656205269679E-9</v>
      </c>
      <c r="E28002">
        <v>2.6427312410478159E-9</v>
      </c>
      <c r="F28002">
        <v>0.1655522192635949</v>
      </c>
    </row>
    <row r="28003" spans="1:6" x14ac:dyDescent="0.35">
      <c r="A28003">
        <v>2.8001</v>
      </c>
      <c r="B28003">
        <v>0.05</v>
      </c>
      <c r="C28003">
        <v>-0.25498392379249851</v>
      </c>
      <c r="D28003">
        <v>1.321365620526965E-9</v>
      </c>
      <c r="E28003">
        <v>2.6427312410478159E-9</v>
      </c>
      <c r="F28003">
        <v>0.16555221926359481</v>
      </c>
    </row>
    <row r="28004" spans="1:6" x14ac:dyDescent="0.35">
      <c r="A28004">
        <v>2.8001999999999998</v>
      </c>
      <c r="B28004">
        <v>0.05</v>
      </c>
      <c r="C28004">
        <v>-0.25498392379249851</v>
      </c>
      <c r="D28004">
        <v>1.3213656205269619E-9</v>
      </c>
      <c r="E28004">
        <v>2.6427312410478159E-9</v>
      </c>
      <c r="F28004">
        <v>0.1655522192635947</v>
      </c>
    </row>
    <row r="28005" spans="1:6" x14ac:dyDescent="0.35">
      <c r="A28005">
        <v>2.8003</v>
      </c>
      <c r="B28005">
        <v>0.05</v>
      </c>
      <c r="C28005">
        <v>-0.25498392379249851</v>
      </c>
      <c r="D28005">
        <v>1.321365620526959E-9</v>
      </c>
      <c r="E28005">
        <v>2.6427312410478159E-9</v>
      </c>
      <c r="F28005">
        <v>0.16555221926359459</v>
      </c>
    </row>
    <row r="28006" spans="1:6" x14ac:dyDescent="0.35">
      <c r="A28006">
        <v>2.8003999999999998</v>
      </c>
      <c r="B28006">
        <v>0.05</v>
      </c>
      <c r="C28006">
        <v>-0.25498392379249851</v>
      </c>
      <c r="D28006">
        <v>1.3213656205269559E-9</v>
      </c>
      <c r="E28006">
        <v>2.6427312410478159E-9</v>
      </c>
      <c r="F28006">
        <v>0.16555221926359451</v>
      </c>
    </row>
    <row r="28007" spans="1:6" x14ac:dyDescent="0.35">
      <c r="A28007">
        <v>2.8005</v>
      </c>
      <c r="B28007">
        <v>0.05</v>
      </c>
      <c r="C28007">
        <v>-0.25498392379249851</v>
      </c>
      <c r="D28007">
        <v>1.321365620526953E-9</v>
      </c>
      <c r="E28007">
        <v>2.6427312410478151E-9</v>
      </c>
      <c r="F28007">
        <v>0.16555221926359451</v>
      </c>
    </row>
    <row r="28008" spans="1:6" x14ac:dyDescent="0.35">
      <c r="A28008">
        <v>2.8006000000000002</v>
      </c>
      <c r="B28008">
        <v>0.05</v>
      </c>
      <c r="C28008">
        <v>-0.25498392379249868</v>
      </c>
      <c r="D28008">
        <v>1.3213656205269499E-9</v>
      </c>
      <c r="E28008">
        <v>2.642731241047818E-9</v>
      </c>
      <c r="F28008">
        <v>0.1655522192635944</v>
      </c>
    </row>
    <row r="28009" spans="1:6" x14ac:dyDescent="0.35">
      <c r="A28009">
        <v>2.8007</v>
      </c>
      <c r="B28009">
        <v>0.05</v>
      </c>
      <c r="C28009">
        <v>-0.25498392379249879</v>
      </c>
      <c r="D28009">
        <v>1.321365620526946E-9</v>
      </c>
      <c r="E28009">
        <v>2.6427312410478188E-9</v>
      </c>
      <c r="F28009">
        <v>0.16555221926359431</v>
      </c>
    </row>
    <row r="28010" spans="1:6" x14ac:dyDescent="0.35">
      <c r="A28010">
        <v>2.8008000000000002</v>
      </c>
      <c r="B28010">
        <v>0.05</v>
      </c>
      <c r="C28010">
        <v>-0.25498392379249879</v>
      </c>
      <c r="D28010">
        <v>1.3213656205269431E-9</v>
      </c>
      <c r="E28010">
        <v>2.6427312410478188E-9</v>
      </c>
      <c r="F28010">
        <v>0.1655522192635942</v>
      </c>
    </row>
    <row r="28011" spans="1:6" x14ac:dyDescent="0.35">
      <c r="A28011">
        <v>2.8008999999999999</v>
      </c>
      <c r="B28011">
        <v>0.05</v>
      </c>
      <c r="C28011">
        <v>-0.25498392379249868</v>
      </c>
      <c r="D28011">
        <v>1.32136562052694E-9</v>
      </c>
      <c r="E28011">
        <v>2.642731241047818E-9</v>
      </c>
      <c r="F28011">
        <v>0.16555221926359409</v>
      </c>
    </row>
    <row r="28012" spans="1:6" x14ac:dyDescent="0.35">
      <c r="A28012">
        <v>2.8010000000000002</v>
      </c>
      <c r="B28012">
        <v>0.05</v>
      </c>
      <c r="C28012">
        <v>-0.25498392379249868</v>
      </c>
      <c r="D28012">
        <v>1.3213656205269371E-9</v>
      </c>
      <c r="E28012">
        <v>2.642731241047818E-9</v>
      </c>
      <c r="F28012">
        <v>0.16555221926359401</v>
      </c>
    </row>
    <row r="28013" spans="1:6" x14ac:dyDescent="0.35">
      <c r="A28013">
        <v>2.8010999999999999</v>
      </c>
      <c r="B28013">
        <v>0.05</v>
      </c>
      <c r="C28013">
        <v>-0.25498392379249868</v>
      </c>
      <c r="D28013">
        <v>1.321365620526934E-9</v>
      </c>
      <c r="E28013">
        <v>2.642731241047818E-9</v>
      </c>
      <c r="F28013">
        <v>0.16555221926359401</v>
      </c>
    </row>
    <row r="28014" spans="1:6" x14ac:dyDescent="0.35">
      <c r="A28014">
        <v>2.8012000000000001</v>
      </c>
      <c r="B28014">
        <v>0.05</v>
      </c>
      <c r="C28014">
        <v>-0.25498392379249901</v>
      </c>
      <c r="D28014">
        <v>1.3213656205269301E-9</v>
      </c>
      <c r="E28014">
        <v>2.6427312410478201E-9</v>
      </c>
      <c r="F28014">
        <v>0.1655522192635939</v>
      </c>
    </row>
    <row r="28015" spans="1:6" x14ac:dyDescent="0.35">
      <c r="A28015">
        <v>2.8012999999999999</v>
      </c>
      <c r="B28015">
        <v>0.05</v>
      </c>
      <c r="C28015">
        <v>-0.2549839237924989</v>
      </c>
      <c r="D28015">
        <v>1.321365620526927E-9</v>
      </c>
      <c r="E28015">
        <v>2.6427312410478201E-9</v>
      </c>
      <c r="F28015">
        <v>0.16555221926359379</v>
      </c>
    </row>
    <row r="28016" spans="1:6" x14ac:dyDescent="0.35">
      <c r="A28016">
        <v>2.8014000000000001</v>
      </c>
      <c r="B28016">
        <v>0.05</v>
      </c>
      <c r="C28016">
        <v>-0.2549839237924989</v>
      </c>
      <c r="D28016">
        <v>1.3213656205269241E-9</v>
      </c>
      <c r="E28016">
        <v>2.6427312410478201E-9</v>
      </c>
      <c r="F28016">
        <v>0.1655522192635937</v>
      </c>
    </row>
    <row r="28017" spans="1:6" x14ac:dyDescent="0.35">
      <c r="A28017">
        <v>2.8014999999999999</v>
      </c>
      <c r="B28017">
        <v>0.05</v>
      </c>
      <c r="C28017">
        <v>-0.25498392379249879</v>
      </c>
      <c r="D28017">
        <v>1.321365620526921E-9</v>
      </c>
      <c r="E28017">
        <v>2.6427312410478188E-9</v>
      </c>
      <c r="F28017">
        <v>0.16555221926359359</v>
      </c>
    </row>
    <row r="28018" spans="1:6" x14ac:dyDescent="0.35">
      <c r="A28018">
        <v>2.8016000000000001</v>
      </c>
      <c r="B28018">
        <v>0.05</v>
      </c>
      <c r="C28018">
        <v>-0.25498392379249912</v>
      </c>
      <c r="D28018">
        <v>1.3213656205269181E-9</v>
      </c>
      <c r="E28018">
        <v>2.6427312410478221E-9</v>
      </c>
      <c r="F28018">
        <v>0.16555221926359351</v>
      </c>
    </row>
    <row r="28019" spans="1:6" x14ac:dyDescent="0.35">
      <c r="A28019">
        <v>2.8016999999999999</v>
      </c>
      <c r="B28019">
        <v>0.05</v>
      </c>
      <c r="C28019">
        <v>-0.25498392379249918</v>
      </c>
      <c r="D28019">
        <v>1.321365620526915E-9</v>
      </c>
      <c r="E28019">
        <v>2.642731241047823E-9</v>
      </c>
      <c r="F28019">
        <v>0.16555221926359351</v>
      </c>
    </row>
    <row r="28020" spans="1:6" x14ac:dyDescent="0.35">
      <c r="A28020">
        <v>2.8018000000000001</v>
      </c>
      <c r="B28020">
        <v>0.05</v>
      </c>
      <c r="C28020">
        <v>-0.25498392379249912</v>
      </c>
      <c r="D28020">
        <v>1.3213656205269121E-9</v>
      </c>
      <c r="E28020">
        <v>2.6427312410478221E-9</v>
      </c>
      <c r="F28020">
        <v>0.1655522192635934</v>
      </c>
    </row>
    <row r="28021" spans="1:6" x14ac:dyDescent="0.35">
      <c r="A28021">
        <v>2.8018999999999998</v>
      </c>
      <c r="B28021">
        <v>0.05</v>
      </c>
      <c r="C28021">
        <v>-0.25498392379249912</v>
      </c>
      <c r="D28021">
        <v>1.321365620526909E-9</v>
      </c>
      <c r="E28021">
        <v>2.6427312410478221E-9</v>
      </c>
      <c r="F28021">
        <v>0.16555221926359329</v>
      </c>
    </row>
    <row r="28022" spans="1:6" x14ac:dyDescent="0.35">
      <c r="A28022">
        <v>2.802</v>
      </c>
      <c r="B28022">
        <v>0.05</v>
      </c>
      <c r="C28022">
        <v>-0.25498392379249918</v>
      </c>
      <c r="D28022">
        <v>1.3213656205269061E-9</v>
      </c>
      <c r="E28022">
        <v>2.642731241047823E-9</v>
      </c>
      <c r="F28022">
        <v>0.1655522192635932</v>
      </c>
    </row>
    <row r="28023" spans="1:6" x14ac:dyDescent="0.35">
      <c r="A28023">
        <v>2.8020999999999998</v>
      </c>
      <c r="B28023">
        <v>0.05</v>
      </c>
      <c r="C28023">
        <v>-0.25498392379249918</v>
      </c>
      <c r="D28023">
        <v>1.3213656205269019E-9</v>
      </c>
      <c r="E28023">
        <v>2.642731241047823E-9</v>
      </c>
      <c r="F28023">
        <v>0.16555221926359309</v>
      </c>
    </row>
    <row r="28024" spans="1:6" x14ac:dyDescent="0.35">
      <c r="A28024">
        <v>2.8022</v>
      </c>
      <c r="B28024">
        <v>0.05</v>
      </c>
      <c r="C28024">
        <v>-0.25498392379249912</v>
      </c>
      <c r="D28024">
        <v>1.321365620526899E-9</v>
      </c>
      <c r="E28024">
        <v>2.6427312410478221E-9</v>
      </c>
      <c r="F28024">
        <v>0.16555221926359301</v>
      </c>
    </row>
    <row r="28025" spans="1:6" x14ac:dyDescent="0.35">
      <c r="A28025">
        <v>2.8022999999999998</v>
      </c>
      <c r="B28025">
        <v>0.05</v>
      </c>
      <c r="C28025">
        <v>-0.25498392379249929</v>
      </c>
      <c r="D28025">
        <v>1.3213656205268959E-9</v>
      </c>
      <c r="E28025">
        <v>2.642731241047825E-9</v>
      </c>
      <c r="F28025">
        <v>0.16555221926359301</v>
      </c>
    </row>
    <row r="28026" spans="1:6" x14ac:dyDescent="0.35">
      <c r="A28026">
        <v>2.8024</v>
      </c>
      <c r="B28026">
        <v>0.05</v>
      </c>
      <c r="C28026">
        <v>-0.25498392379249929</v>
      </c>
      <c r="D28026">
        <v>1.321365620526893E-9</v>
      </c>
      <c r="E28026">
        <v>2.6427312410478242E-9</v>
      </c>
      <c r="F28026">
        <v>0.1655522192635929</v>
      </c>
    </row>
    <row r="28027" spans="1:6" x14ac:dyDescent="0.35">
      <c r="A28027">
        <v>2.8025000000000002</v>
      </c>
      <c r="B28027">
        <v>0.05</v>
      </c>
      <c r="C28027">
        <v>-0.25498392379249929</v>
      </c>
      <c r="D28027">
        <v>1.3213656205268899E-9</v>
      </c>
      <c r="E28027">
        <v>2.6427312410478242E-9</v>
      </c>
      <c r="F28027">
        <v>0.16555221926359279</v>
      </c>
    </row>
    <row r="28028" spans="1:6" x14ac:dyDescent="0.35">
      <c r="A28028">
        <v>2.8026</v>
      </c>
      <c r="B28028">
        <v>0.05</v>
      </c>
      <c r="C28028">
        <v>-0.2549839237924994</v>
      </c>
      <c r="D28028">
        <v>1.3213656205268871E-9</v>
      </c>
      <c r="E28028">
        <v>2.642731241047825E-9</v>
      </c>
      <c r="F28028">
        <v>0.1655522192635927</v>
      </c>
    </row>
    <row r="28029" spans="1:6" x14ac:dyDescent="0.35">
      <c r="A28029">
        <v>2.8027000000000002</v>
      </c>
      <c r="B28029">
        <v>0.05</v>
      </c>
      <c r="C28029">
        <v>-0.25498392379249929</v>
      </c>
      <c r="D28029">
        <v>1.3213656205268839E-9</v>
      </c>
      <c r="E28029">
        <v>2.6427312410478242E-9</v>
      </c>
      <c r="F28029">
        <v>0.16555221926359259</v>
      </c>
    </row>
    <row r="28030" spans="1:6" x14ac:dyDescent="0.35">
      <c r="A28030">
        <v>2.8028</v>
      </c>
      <c r="B28030">
        <v>0.05</v>
      </c>
      <c r="C28030">
        <v>-0.25498392379249951</v>
      </c>
      <c r="D28030">
        <v>1.3213656205268811E-9</v>
      </c>
      <c r="E28030">
        <v>2.6427312410478258E-9</v>
      </c>
      <c r="F28030">
        <v>0.16555221926359251</v>
      </c>
    </row>
    <row r="28031" spans="1:6" x14ac:dyDescent="0.35">
      <c r="A28031">
        <v>2.8029000000000002</v>
      </c>
      <c r="B28031">
        <v>0.05</v>
      </c>
      <c r="C28031">
        <v>-0.25498392379249951</v>
      </c>
      <c r="D28031">
        <v>1.3213656205268769E-9</v>
      </c>
      <c r="E28031">
        <v>2.6427312410478258E-9</v>
      </c>
      <c r="F28031">
        <v>0.16555221926359251</v>
      </c>
    </row>
    <row r="28032" spans="1:6" x14ac:dyDescent="0.35">
      <c r="A28032">
        <v>2.8029999999999999</v>
      </c>
      <c r="B28032">
        <v>0.05</v>
      </c>
      <c r="C28032">
        <v>-0.2549839237924994</v>
      </c>
      <c r="D28032">
        <v>1.321365620526874E-9</v>
      </c>
      <c r="E28032">
        <v>2.642731241047825E-9</v>
      </c>
      <c r="F28032">
        <v>0.1655522192635924</v>
      </c>
    </row>
    <row r="28033" spans="1:6" x14ac:dyDescent="0.35">
      <c r="A28033">
        <v>2.8031000000000001</v>
      </c>
      <c r="B28033">
        <v>0.05</v>
      </c>
      <c r="C28033">
        <v>-0.25498392379249962</v>
      </c>
      <c r="D28033">
        <v>1.3213656205268709E-9</v>
      </c>
      <c r="E28033">
        <v>2.6427312410478271E-9</v>
      </c>
      <c r="F28033">
        <v>0.16555221926359229</v>
      </c>
    </row>
    <row r="28034" spans="1:6" x14ac:dyDescent="0.35">
      <c r="A28034">
        <v>2.8031999999999999</v>
      </c>
      <c r="B28034">
        <v>0.05</v>
      </c>
      <c r="C28034">
        <v>-0.25498392379249962</v>
      </c>
      <c r="D28034">
        <v>1.321365620526868E-9</v>
      </c>
      <c r="E28034">
        <v>2.6427312410478271E-9</v>
      </c>
      <c r="F28034">
        <v>0.1655522192635922</v>
      </c>
    </row>
    <row r="28035" spans="1:6" x14ac:dyDescent="0.35">
      <c r="A28035">
        <v>2.8033000000000001</v>
      </c>
      <c r="B28035">
        <v>0.05</v>
      </c>
      <c r="C28035">
        <v>-0.25498392379249968</v>
      </c>
      <c r="D28035">
        <v>1.3213656205268649E-9</v>
      </c>
      <c r="E28035">
        <v>2.6427312410478271E-9</v>
      </c>
      <c r="F28035">
        <v>0.16555221926359209</v>
      </c>
    </row>
    <row r="28036" spans="1:6" x14ac:dyDescent="0.35">
      <c r="A28036">
        <v>2.8033999999999999</v>
      </c>
      <c r="B28036">
        <v>0.05</v>
      </c>
      <c r="C28036">
        <v>-0.25498392379249968</v>
      </c>
      <c r="D28036">
        <v>1.321365620526862E-9</v>
      </c>
      <c r="E28036">
        <v>2.6427312410478271E-9</v>
      </c>
      <c r="F28036">
        <v>0.16555221926359201</v>
      </c>
    </row>
    <row r="28037" spans="1:6" x14ac:dyDescent="0.35">
      <c r="A28037">
        <v>2.8035000000000001</v>
      </c>
      <c r="B28037">
        <v>0.05</v>
      </c>
      <c r="C28037">
        <v>-0.25498392379249962</v>
      </c>
      <c r="D28037">
        <v>1.3213656205268581E-9</v>
      </c>
      <c r="E28037">
        <v>2.6427312410478271E-9</v>
      </c>
      <c r="F28037">
        <v>0.16555221926359201</v>
      </c>
    </row>
    <row r="28038" spans="1:6" x14ac:dyDescent="0.35">
      <c r="A28038">
        <v>2.8035999999999999</v>
      </c>
      <c r="B28038">
        <v>0.05</v>
      </c>
      <c r="C28038">
        <v>-0.25498392379249979</v>
      </c>
      <c r="D28038">
        <v>1.321365620526855E-9</v>
      </c>
      <c r="E28038">
        <v>2.6427312410478292E-9</v>
      </c>
      <c r="F28038">
        <v>0.1655522192635919</v>
      </c>
    </row>
    <row r="28039" spans="1:6" x14ac:dyDescent="0.35">
      <c r="A28039">
        <v>2.8037000000000001</v>
      </c>
      <c r="B28039">
        <v>0.05</v>
      </c>
      <c r="C28039">
        <v>-0.25498392379249979</v>
      </c>
      <c r="D28039">
        <v>1.3213656205268521E-9</v>
      </c>
      <c r="E28039">
        <v>2.6427312410478292E-9</v>
      </c>
      <c r="F28039">
        <v>0.16555221926359179</v>
      </c>
    </row>
    <row r="28040" spans="1:6" x14ac:dyDescent="0.35">
      <c r="A28040">
        <v>2.8037999999999998</v>
      </c>
      <c r="B28040">
        <v>0.05</v>
      </c>
      <c r="C28040">
        <v>-0.25498392379249968</v>
      </c>
      <c r="D28040">
        <v>1.321365620526849E-9</v>
      </c>
      <c r="E28040">
        <v>2.6427312410478279E-9</v>
      </c>
      <c r="F28040">
        <v>0.1655522192635917</v>
      </c>
    </row>
    <row r="28041" spans="1:6" x14ac:dyDescent="0.35">
      <c r="A28041">
        <v>2.8039000000000001</v>
      </c>
      <c r="B28041">
        <v>0.05</v>
      </c>
      <c r="C28041">
        <v>-0.25498392379249968</v>
      </c>
      <c r="D28041">
        <v>1.3213656205268459E-9</v>
      </c>
      <c r="E28041">
        <v>2.6427312410478279E-9</v>
      </c>
      <c r="F28041">
        <v>0.16555221926359159</v>
      </c>
    </row>
    <row r="28042" spans="1:6" x14ac:dyDescent="0.35">
      <c r="A28042">
        <v>2.8039999999999998</v>
      </c>
      <c r="B28042">
        <v>0.05</v>
      </c>
      <c r="C28042">
        <v>-0.25498392379249979</v>
      </c>
      <c r="D28042">
        <v>1.321365620526843E-9</v>
      </c>
      <c r="E28042">
        <v>2.64273124104783E-9</v>
      </c>
      <c r="F28042">
        <v>0.16555221926359151</v>
      </c>
    </row>
    <row r="28043" spans="1:6" x14ac:dyDescent="0.35">
      <c r="A28043">
        <v>2.8041</v>
      </c>
      <c r="B28043">
        <v>0.05</v>
      </c>
      <c r="C28043">
        <v>-0.25498392379250001</v>
      </c>
      <c r="D28043">
        <v>1.3213656205268399E-9</v>
      </c>
      <c r="E28043">
        <v>2.64273124104783E-9</v>
      </c>
      <c r="F28043">
        <v>0.16555221926359151</v>
      </c>
    </row>
    <row r="28044" spans="1:6" x14ac:dyDescent="0.35">
      <c r="A28044">
        <v>2.8041999999999998</v>
      </c>
      <c r="B28044">
        <v>0.05</v>
      </c>
      <c r="C28044">
        <v>-0.2549839237924999</v>
      </c>
      <c r="D28044">
        <v>1.321365620526837E-9</v>
      </c>
      <c r="E28044">
        <v>2.64273124104783E-9</v>
      </c>
      <c r="F28044">
        <v>0.1655522192635914</v>
      </c>
    </row>
    <row r="28045" spans="1:6" x14ac:dyDescent="0.35">
      <c r="A28045">
        <v>2.8043</v>
      </c>
      <c r="B28045">
        <v>0.05</v>
      </c>
      <c r="C28045">
        <v>-0.2549839237924999</v>
      </c>
      <c r="D28045">
        <v>1.3213656205268331E-9</v>
      </c>
      <c r="E28045">
        <v>2.64273124104783E-9</v>
      </c>
      <c r="F28045">
        <v>0.16555221926359129</v>
      </c>
    </row>
    <row r="28046" spans="1:6" x14ac:dyDescent="0.35">
      <c r="A28046">
        <v>2.8043999999999998</v>
      </c>
      <c r="B28046">
        <v>0.05</v>
      </c>
      <c r="C28046">
        <v>-0.25498392379250012</v>
      </c>
      <c r="D28046">
        <v>1.32136562052683E-9</v>
      </c>
      <c r="E28046">
        <v>2.642731241047832E-9</v>
      </c>
      <c r="F28046">
        <v>0.1655522192635912</v>
      </c>
    </row>
    <row r="28047" spans="1:6" x14ac:dyDescent="0.35">
      <c r="A28047">
        <v>2.8045</v>
      </c>
      <c r="B28047">
        <v>0.05</v>
      </c>
      <c r="C28047">
        <v>-0.25498392379250001</v>
      </c>
      <c r="D28047">
        <v>1.3213656205268271E-9</v>
      </c>
      <c r="E28047">
        <v>2.6427312410478308E-9</v>
      </c>
      <c r="F28047">
        <v>0.16555221926359109</v>
      </c>
    </row>
    <row r="28048" spans="1:6" x14ac:dyDescent="0.35">
      <c r="A28048">
        <v>2.8046000000000002</v>
      </c>
      <c r="B28048">
        <v>0.05</v>
      </c>
      <c r="C28048">
        <v>-0.25498392379250001</v>
      </c>
      <c r="D28048">
        <v>1.321365620526824E-9</v>
      </c>
      <c r="E28048">
        <v>2.64273124104783E-9</v>
      </c>
      <c r="F28048">
        <v>0.16555221926359101</v>
      </c>
    </row>
    <row r="28049" spans="1:6" x14ac:dyDescent="0.35">
      <c r="A28049">
        <v>2.8047</v>
      </c>
      <c r="B28049">
        <v>0.05</v>
      </c>
      <c r="C28049">
        <v>-0.25498392379250012</v>
      </c>
      <c r="D28049">
        <v>1.3213656205268211E-9</v>
      </c>
      <c r="E28049">
        <v>2.642731241047832E-9</v>
      </c>
      <c r="F28049">
        <v>0.16555221926359101</v>
      </c>
    </row>
    <row r="28050" spans="1:6" x14ac:dyDescent="0.35">
      <c r="A28050">
        <v>2.8048000000000002</v>
      </c>
      <c r="B28050">
        <v>0.05</v>
      </c>
      <c r="C28050">
        <v>-0.25498392379250012</v>
      </c>
      <c r="D28050">
        <v>1.321365620526818E-9</v>
      </c>
      <c r="E28050">
        <v>2.642731241047832E-9</v>
      </c>
      <c r="F28050">
        <v>0.1655522192635909</v>
      </c>
    </row>
    <row r="28051" spans="1:6" x14ac:dyDescent="0.35">
      <c r="A28051">
        <v>2.8048999999999999</v>
      </c>
      <c r="B28051">
        <v>0.05</v>
      </c>
      <c r="C28051">
        <v>-0.25498392379250012</v>
      </c>
      <c r="D28051">
        <v>1.3213656205268151E-9</v>
      </c>
      <c r="E28051">
        <v>2.642731241047832E-9</v>
      </c>
      <c r="F28051">
        <v>0.16555221926359079</v>
      </c>
    </row>
    <row r="28052" spans="1:6" x14ac:dyDescent="0.35">
      <c r="A28052">
        <v>2.8050000000000002</v>
      </c>
      <c r="B28052">
        <v>0.05</v>
      </c>
      <c r="C28052">
        <v>-0.25498392379250012</v>
      </c>
      <c r="D28052">
        <v>1.3213656205268109E-9</v>
      </c>
      <c r="E28052">
        <v>2.642731241047832E-9</v>
      </c>
      <c r="F28052">
        <v>0.16555221926359071</v>
      </c>
    </row>
    <row r="28053" spans="1:6" x14ac:dyDescent="0.35">
      <c r="A28053">
        <v>2.8050999999999999</v>
      </c>
      <c r="B28053">
        <v>0.05</v>
      </c>
      <c r="C28053">
        <v>-0.25498392379250029</v>
      </c>
      <c r="D28053">
        <v>1.3213656205268081E-9</v>
      </c>
      <c r="E28053">
        <v>2.6427312410478349E-9</v>
      </c>
      <c r="F28053">
        <v>0.16555221926359059</v>
      </c>
    </row>
    <row r="28054" spans="1:6" x14ac:dyDescent="0.35">
      <c r="A28054">
        <v>2.8052000000000001</v>
      </c>
      <c r="B28054">
        <v>0.05</v>
      </c>
      <c r="C28054">
        <v>-0.25498392379250029</v>
      </c>
      <c r="D28054">
        <v>1.321365620526805E-9</v>
      </c>
      <c r="E28054">
        <v>2.6427312410478349E-9</v>
      </c>
      <c r="F28054">
        <v>0.16555221926359051</v>
      </c>
    </row>
    <row r="28055" spans="1:6" x14ac:dyDescent="0.35">
      <c r="A28055">
        <v>2.8052999999999999</v>
      </c>
      <c r="B28055">
        <v>0.05</v>
      </c>
      <c r="C28055">
        <v>-0.25498392379250018</v>
      </c>
      <c r="D28055">
        <v>1.3213656205268021E-9</v>
      </c>
      <c r="E28055">
        <v>2.6427312410478341E-9</v>
      </c>
      <c r="F28055">
        <v>0.16555221926359051</v>
      </c>
    </row>
    <row r="28056" spans="1:6" x14ac:dyDescent="0.35">
      <c r="A28056">
        <v>2.8054000000000001</v>
      </c>
      <c r="B28056">
        <v>0.05</v>
      </c>
      <c r="C28056">
        <v>-0.25498392379250018</v>
      </c>
      <c r="D28056">
        <v>1.321365620526799E-9</v>
      </c>
      <c r="E28056">
        <v>2.6427312410478341E-9</v>
      </c>
      <c r="F28056">
        <v>0.1655522192635904</v>
      </c>
    </row>
    <row r="28057" spans="1:6" x14ac:dyDescent="0.35">
      <c r="A28057">
        <v>2.8054999999999999</v>
      </c>
      <c r="B28057">
        <v>0.05</v>
      </c>
      <c r="C28057">
        <v>-0.25498392379250018</v>
      </c>
      <c r="D28057">
        <v>1.3213656205267961E-9</v>
      </c>
      <c r="E28057">
        <v>2.6427312410478341E-9</v>
      </c>
      <c r="F28057">
        <v>0.16555221926359029</v>
      </c>
    </row>
    <row r="28058" spans="1:6" x14ac:dyDescent="0.35">
      <c r="A28058">
        <v>2.8056000000000001</v>
      </c>
      <c r="B28058">
        <v>0.05</v>
      </c>
      <c r="C28058">
        <v>-0.25498392379250018</v>
      </c>
      <c r="D28058">
        <v>1.3213656205267919E-9</v>
      </c>
      <c r="E28058">
        <v>2.6427312410478341E-9</v>
      </c>
      <c r="F28058">
        <v>0.16555221926359021</v>
      </c>
    </row>
    <row r="28059" spans="1:6" x14ac:dyDescent="0.35">
      <c r="A28059">
        <v>2.8056999999999999</v>
      </c>
      <c r="B28059">
        <v>0.05</v>
      </c>
      <c r="C28059">
        <v>-0.2549839237925004</v>
      </c>
      <c r="D28059">
        <v>1.321365620526789E-9</v>
      </c>
      <c r="E28059">
        <v>2.6427312410478362E-9</v>
      </c>
      <c r="F28059">
        <v>0.16555221926359009</v>
      </c>
    </row>
    <row r="28060" spans="1:6" x14ac:dyDescent="0.35">
      <c r="A28060">
        <v>2.8058000000000001</v>
      </c>
      <c r="B28060">
        <v>0.05</v>
      </c>
      <c r="C28060">
        <v>-0.2549839237925004</v>
      </c>
      <c r="D28060">
        <v>1.321365620526787E-9</v>
      </c>
      <c r="E28060">
        <v>2.6427312410478349E-9</v>
      </c>
      <c r="F28060">
        <v>0.16555221926359001</v>
      </c>
    </row>
    <row r="28061" spans="1:6" x14ac:dyDescent="0.35">
      <c r="A28061">
        <v>2.8058999999999998</v>
      </c>
      <c r="B28061">
        <v>0.05</v>
      </c>
      <c r="C28061">
        <v>-0.25498392379250029</v>
      </c>
      <c r="D28061">
        <v>1.321365620526783E-9</v>
      </c>
      <c r="E28061">
        <v>2.6427312410478349E-9</v>
      </c>
      <c r="F28061">
        <v>0.16555221926359001</v>
      </c>
    </row>
    <row r="28062" spans="1:6" x14ac:dyDescent="0.35">
      <c r="A28062">
        <v>2.806</v>
      </c>
      <c r="B28062">
        <v>0.05</v>
      </c>
      <c r="C28062">
        <v>-0.25498392379250062</v>
      </c>
      <c r="D28062">
        <v>1.3213656205267799E-9</v>
      </c>
      <c r="E28062">
        <v>2.642731241047837E-9</v>
      </c>
      <c r="F28062">
        <v>0.1655522192635899</v>
      </c>
    </row>
    <row r="28063" spans="1:6" x14ac:dyDescent="0.35">
      <c r="A28063">
        <v>2.8060999999999998</v>
      </c>
      <c r="B28063">
        <v>0.05</v>
      </c>
      <c r="C28063">
        <v>-0.25498392379250062</v>
      </c>
      <c r="D28063">
        <v>1.321365620526777E-9</v>
      </c>
      <c r="E28063">
        <v>2.642731241047837E-9</v>
      </c>
      <c r="F28063">
        <v>0.16555221926358979</v>
      </c>
    </row>
    <row r="28064" spans="1:6" x14ac:dyDescent="0.35">
      <c r="A28064">
        <v>2.8062</v>
      </c>
      <c r="B28064">
        <v>0.05</v>
      </c>
      <c r="C28064">
        <v>-0.25498392379250062</v>
      </c>
      <c r="D28064">
        <v>1.3213656205267739E-9</v>
      </c>
      <c r="E28064">
        <v>2.642731241047837E-9</v>
      </c>
      <c r="F28064">
        <v>0.16555221926358971</v>
      </c>
    </row>
    <row r="28065" spans="1:6" x14ac:dyDescent="0.35">
      <c r="A28065">
        <v>2.8062999999999998</v>
      </c>
      <c r="B28065">
        <v>0.05</v>
      </c>
      <c r="C28065">
        <v>-0.25498392379250062</v>
      </c>
      <c r="D28065">
        <v>1.321365620526771E-9</v>
      </c>
      <c r="E28065">
        <v>2.642731241047837E-9</v>
      </c>
      <c r="F28065">
        <v>0.1655522192635896</v>
      </c>
    </row>
    <row r="28066" spans="1:6" x14ac:dyDescent="0.35">
      <c r="A28066">
        <v>2.8064</v>
      </c>
      <c r="B28066">
        <v>0.05</v>
      </c>
      <c r="C28066">
        <v>-0.25498392379250062</v>
      </c>
      <c r="D28066">
        <v>1.3213656205267679E-9</v>
      </c>
      <c r="E28066">
        <v>2.642731241047837E-9</v>
      </c>
      <c r="F28066">
        <v>0.16555221926358951</v>
      </c>
    </row>
    <row r="28067" spans="1:6" x14ac:dyDescent="0.35">
      <c r="A28067">
        <v>2.8065000000000002</v>
      </c>
      <c r="B28067">
        <v>0.05</v>
      </c>
      <c r="C28067">
        <v>-0.25498392379250068</v>
      </c>
      <c r="D28067">
        <v>1.321365620526764E-9</v>
      </c>
      <c r="E28067">
        <v>2.6427312410478391E-9</v>
      </c>
      <c r="F28067">
        <v>0.16555221926358951</v>
      </c>
    </row>
    <row r="28068" spans="1:6" x14ac:dyDescent="0.35">
      <c r="A28068">
        <v>2.8066</v>
      </c>
      <c r="B28068">
        <v>0.05</v>
      </c>
      <c r="C28068">
        <v>-0.25498392379250068</v>
      </c>
      <c r="D28068">
        <v>1.3213656205267609E-9</v>
      </c>
      <c r="E28068">
        <v>2.6427312410478378E-9</v>
      </c>
      <c r="F28068">
        <v>0.1655522192635894</v>
      </c>
    </row>
    <row r="28069" spans="1:6" x14ac:dyDescent="0.35">
      <c r="A28069">
        <v>2.8067000000000002</v>
      </c>
      <c r="B28069">
        <v>0.05</v>
      </c>
      <c r="C28069">
        <v>-0.25498392379250079</v>
      </c>
      <c r="D28069">
        <v>1.321365620526758E-9</v>
      </c>
      <c r="E28069">
        <v>2.6427312410478399E-9</v>
      </c>
      <c r="F28069">
        <v>0.16555221926358929</v>
      </c>
    </row>
    <row r="28070" spans="1:6" x14ac:dyDescent="0.35">
      <c r="A28070">
        <v>2.8068</v>
      </c>
      <c r="B28070">
        <v>0.05</v>
      </c>
      <c r="C28070">
        <v>-0.25498392379250079</v>
      </c>
      <c r="D28070">
        <v>1.3213656205267549E-9</v>
      </c>
      <c r="E28070">
        <v>2.6427312410478399E-9</v>
      </c>
      <c r="F28070">
        <v>0.16555221926358921</v>
      </c>
    </row>
    <row r="28071" spans="1:6" x14ac:dyDescent="0.35">
      <c r="A28071">
        <v>2.8069000000000002</v>
      </c>
      <c r="B28071">
        <v>0.05</v>
      </c>
      <c r="C28071">
        <v>-0.25498392379250079</v>
      </c>
      <c r="D28071">
        <v>1.321365620526752E-9</v>
      </c>
      <c r="E28071">
        <v>2.6427312410478391E-9</v>
      </c>
      <c r="F28071">
        <v>0.1655522192635891</v>
      </c>
    </row>
    <row r="28072" spans="1:6" x14ac:dyDescent="0.35">
      <c r="A28072">
        <v>2.8069999999999999</v>
      </c>
      <c r="B28072">
        <v>0.05</v>
      </c>
      <c r="C28072">
        <v>-0.25498392379250079</v>
      </c>
      <c r="D28072">
        <v>1.3213656205267489E-9</v>
      </c>
      <c r="E28072">
        <v>2.6427312410478391E-9</v>
      </c>
      <c r="F28072">
        <v>0.16555221926358901</v>
      </c>
    </row>
    <row r="28073" spans="1:6" x14ac:dyDescent="0.35">
      <c r="A28073">
        <v>2.8071000000000002</v>
      </c>
      <c r="B28073">
        <v>0.05</v>
      </c>
      <c r="C28073">
        <v>-0.25498392379250079</v>
      </c>
      <c r="D28073">
        <v>1.321365620526746E-9</v>
      </c>
      <c r="E28073">
        <v>2.6427312410478391E-9</v>
      </c>
      <c r="F28073">
        <v>0.16555221926358901</v>
      </c>
    </row>
    <row r="28074" spans="1:6" x14ac:dyDescent="0.35">
      <c r="A28074">
        <v>2.8071999999999999</v>
      </c>
      <c r="B28074">
        <v>0.05</v>
      </c>
      <c r="C28074">
        <v>-0.25498392379250101</v>
      </c>
      <c r="D28074">
        <v>1.3213656205267421E-9</v>
      </c>
      <c r="E28074">
        <v>2.642731241047842E-9</v>
      </c>
      <c r="F28074">
        <v>0.1655522192635889</v>
      </c>
    </row>
    <row r="28075" spans="1:6" x14ac:dyDescent="0.35">
      <c r="A28075">
        <v>2.8073000000000001</v>
      </c>
      <c r="B28075">
        <v>0.05</v>
      </c>
      <c r="C28075">
        <v>-0.2549839237925009</v>
      </c>
      <c r="D28075">
        <v>1.321365620526739E-9</v>
      </c>
      <c r="E28075">
        <v>2.6427312410478411E-9</v>
      </c>
      <c r="F28075">
        <v>0.16555221926358879</v>
      </c>
    </row>
    <row r="28076" spans="1:6" x14ac:dyDescent="0.35">
      <c r="A28076">
        <v>2.8073999999999999</v>
      </c>
      <c r="B28076">
        <v>0.05</v>
      </c>
      <c r="C28076">
        <v>-0.25498392379250101</v>
      </c>
      <c r="D28076">
        <v>1.3213656205267361E-9</v>
      </c>
      <c r="E28076">
        <v>2.6427312410478411E-9</v>
      </c>
      <c r="F28076">
        <v>0.16555221926358871</v>
      </c>
    </row>
    <row r="28077" spans="1:6" x14ac:dyDescent="0.35">
      <c r="A28077">
        <v>2.8075000000000001</v>
      </c>
      <c r="B28077">
        <v>0.05</v>
      </c>
      <c r="C28077">
        <v>-0.25498392379250112</v>
      </c>
      <c r="D28077">
        <v>1.321365620526733E-9</v>
      </c>
      <c r="E28077">
        <v>2.642731241047842E-9</v>
      </c>
      <c r="F28077">
        <v>0.1655522192635886</v>
      </c>
    </row>
    <row r="28078" spans="1:6" x14ac:dyDescent="0.35">
      <c r="A28078">
        <v>2.8075999999999999</v>
      </c>
      <c r="B28078">
        <v>0.05</v>
      </c>
      <c r="C28078">
        <v>-0.25498392379250101</v>
      </c>
      <c r="D28078">
        <v>1.3213656205267301E-9</v>
      </c>
      <c r="E28078">
        <v>2.642731241047842E-9</v>
      </c>
      <c r="F28078">
        <v>0.16555221926358851</v>
      </c>
    </row>
    <row r="28079" spans="1:6" x14ac:dyDescent="0.35">
      <c r="A28079">
        <v>2.8077000000000001</v>
      </c>
      <c r="B28079">
        <v>0.05</v>
      </c>
      <c r="C28079">
        <v>-0.25498392379250118</v>
      </c>
      <c r="D28079">
        <v>1.321365620526727E-9</v>
      </c>
      <c r="E28079">
        <v>2.642731241047844E-9</v>
      </c>
      <c r="F28079">
        <v>0.16555221926358851</v>
      </c>
    </row>
    <row r="28080" spans="1:6" x14ac:dyDescent="0.35">
      <c r="A28080">
        <v>2.8077999999999999</v>
      </c>
      <c r="B28080">
        <v>0.05</v>
      </c>
      <c r="C28080">
        <v>-0.25498392379250112</v>
      </c>
      <c r="D28080">
        <v>1.3213656205267241E-9</v>
      </c>
      <c r="E28080">
        <v>2.6427312410478428E-9</v>
      </c>
      <c r="F28080">
        <v>0.1655522192635884</v>
      </c>
    </row>
    <row r="28081" spans="1:6" x14ac:dyDescent="0.35">
      <c r="A28081">
        <v>2.8079000000000001</v>
      </c>
      <c r="B28081">
        <v>0.05</v>
      </c>
      <c r="C28081">
        <v>-0.25498392379250112</v>
      </c>
      <c r="D28081">
        <v>1.321365620526721E-9</v>
      </c>
      <c r="E28081">
        <v>2.6427312410478428E-9</v>
      </c>
      <c r="F28081">
        <v>0.16555221926358829</v>
      </c>
    </row>
    <row r="28082" spans="1:6" x14ac:dyDescent="0.35">
      <c r="A28082">
        <v>2.8079999999999998</v>
      </c>
      <c r="B28082">
        <v>0.05</v>
      </c>
      <c r="C28082">
        <v>-0.25498392379250129</v>
      </c>
      <c r="D28082">
        <v>1.3213656205267171E-9</v>
      </c>
      <c r="E28082">
        <v>2.642731241047844E-9</v>
      </c>
      <c r="F28082">
        <v>0.16555221926358821</v>
      </c>
    </row>
    <row r="28083" spans="1:6" x14ac:dyDescent="0.35">
      <c r="A28083">
        <v>2.8081</v>
      </c>
      <c r="B28083">
        <v>0.05</v>
      </c>
      <c r="C28083">
        <v>-0.25498392379250118</v>
      </c>
      <c r="D28083">
        <v>1.321365620526714E-9</v>
      </c>
      <c r="E28083">
        <v>2.642731241047844E-9</v>
      </c>
      <c r="F28083">
        <v>0.1655522192635881</v>
      </c>
    </row>
    <row r="28084" spans="1:6" x14ac:dyDescent="0.35">
      <c r="A28084">
        <v>2.8081999999999998</v>
      </c>
      <c r="B28084">
        <v>0.05</v>
      </c>
      <c r="C28084">
        <v>-0.25498392379250118</v>
      </c>
      <c r="D28084">
        <v>1.3213656205267111E-9</v>
      </c>
      <c r="E28084">
        <v>2.642731241047844E-9</v>
      </c>
      <c r="F28084">
        <v>0.16555221926358801</v>
      </c>
    </row>
    <row r="28085" spans="1:6" x14ac:dyDescent="0.35">
      <c r="A28085">
        <v>2.8083</v>
      </c>
      <c r="B28085">
        <v>0.05</v>
      </c>
      <c r="C28085">
        <v>-0.25498392379250112</v>
      </c>
      <c r="D28085">
        <v>1.321365620526708E-9</v>
      </c>
      <c r="E28085">
        <v>2.6427312410478428E-9</v>
      </c>
      <c r="F28085">
        <v>0.16555221926358801</v>
      </c>
    </row>
    <row r="28086" spans="1:6" x14ac:dyDescent="0.35">
      <c r="A28086">
        <v>2.8083999999999998</v>
      </c>
      <c r="B28086">
        <v>0.05</v>
      </c>
      <c r="C28086">
        <v>-0.25498392379250129</v>
      </c>
      <c r="D28086">
        <v>1.3213656205267051E-9</v>
      </c>
      <c r="E28086">
        <v>2.6427312410478449E-9</v>
      </c>
      <c r="F28086">
        <v>0.1655522192635879</v>
      </c>
    </row>
    <row r="28087" spans="1:6" x14ac:dyDescent="0.35">
      <c r="A28087">
        <v>2.8085</v>
      </c>
      <c r="B28087">
        <v>0.05</v>
      </c>
      <c r="C28087">
        <v>-0.25498392379250151</v>
      </c>
      <c r="D28087">
        <v>1.321365620526702E-9</v>
      </c>
      <c r="E28087">
        <v>2.6427312410478461E-9</v>
      </c>
      <c r="F28087">
        <v>0.16555221926358779</v>
      </c>
    </row>
    <row r="28088" spans="1:6" x14ac:dyDescent="0.35">
      <c r="A28088">
        <v>2.8086000000000002</v>
      </c>
      <c r="B28088">
        <v>0.05</v>
      </c>
      <c r="C28088">
        <v>-0.2549839237925014</v>
      </c>
      <c r="D28088">
        <v>1.3213656205266991E-9</v>
      </c>
      <c r="E28088">
        <v>2.6427312410478461E-9</v>
      </c>
      <c r="F28088">
        <v>0.16555221926358771</v>
      </c>
    </row>
    <row r="28089" spans="1:6" x14ac:dyDescent="0.35">
      <c r="A28089">
        <v>2.8087</v>
      </c>
      <c r="B28089">
        <v>0.05</v>
      </c>
      <c r="C28089">
        <v>-0.25498392379250129</v>
      </c>
      <c r="D28089">
        <v>1.321365620526696E-9</v>
      </c>
      <c r="E28089">
        <v>2.6427312410478449E-9</v>
      </c>
      <c r="F28089">
        <v>0.1655522192635876</v>
      </c>
    </row>
    <row r="28090" spans="1:6" x14ac:dyDescent="0.35">
      <c r="A28090">
        <v>2.8088000000000002</v>
      </c>
      <c r="B28090">
        <v>0.05</v>
      </c>
      <c r="C28090">
        <v>-0.25498392379250129</v>
      </c>
      <c r="D28090">
        <v>1.321365620526692E-9</v>
      </c>
      <c r="E28090">
        <v>2.6427312410478449E-9</v>
      </c>
      <c r="F28090">
        <v>0.16555221926358751</v>
      </c>
    </row>
    <row r="28091" spans="1:6" x14ac:dyDescent="0.35">
      <c r="A28091">
        <v>2.8089</v>
      </c>
      <c r="B28091">
        <v>0.05</v>
      </c>
      <c r="C28091">
        <v>-0.25498392379250162</v>
      </c>
      <c r="D28091">
        <v>1.3213656205266889E-9</v>
      </c>
      <c r="E28091">
        <v>2.6427312410478469E-9</v>
      </c>
      <c r="F28091">
        <v>0.16555221926358751</v>
      </c>
    </row>
    <row r="28092" spans="1:6" x14ac:dyDescent="0.35">
      <c r="A28092">
        <v>2.8090000000000002</v>
      </c>
      <c r="B28092">
        <v>0.05</v>
      </c>
      <c r="C28092">
        <v>-0.25498392379250151</v>
      </c>
      <c r="D28092">
        <v>1.321365620526686E-9</v>
      </c>
      <c r="E28092">
        <v>2.6427312410478469E-9</v>
      </c>
      <c r="F28092">
        <v>0.1655522192635874</v>
      </c>
    </row>
    <row r="28093" spans="1:6" x14ac:dyDescent="0.35">
      <c r="A28093">
        <v>2.8090999999999999</v>
      </c>
      <c r="B28093">
        <v>0.05</v>
      </c>
      <c r="C28093">
        <v>-0.25498392379250168</v>
      </c>
      <c r="D28093">
        <v>1.3213656205266829E-9</v>
      </c>
      <c r="E28093">
        <v>2.642731241047849E-9</v>
      </c>
      <c r="F28093">
        <v>0.16555221926358729</v>
      </c>
    </row>
    <row r="28094" spans="1:6" x14ac:dyDescent="0.35">
      <c r="A28094">
        <v>2.8092000000000001</v>
      </c>
      <c r="B28094">
        <v>0.05</v>
      </c>
      <c r="C28094">
        <v>-0.25498392379250162</v>
      </c>
      <c r="D28094">
        <v>1.32136562052668E-9</v>
      </c>
      <c r="E28094">
        <v>2.6427312410478469E-9</v>
      </c>
      <c r="F28094">
        <v>0.16555221926358721</v>
      </c>
    </row>
    <row r="28095" spans="1:6" x14ac:dyDescent="0.35">
      <c r="A28095">
        <v>2.8092999999999999</v>
      </c>
      <c r="B28095">
        <v>0.05</v>
      </c>
      <c r="C28095">
        <v>-0.25498392379250151</v>
      </c>
      <c r="D28095">
        <v>1.3213656205266769E-9</v>
      </c>
      <c r="E28095">
        <v>2.6427312410478469E-9</v>
      </c>
      <c r="F28095">
        <v>0.1655522192635871</v>
      </c>
    </row>
    <row r="28096" spans="1:6" x14ac:dyDescent="0.35">
      <c r="A28096">
        <v>2.8094000000000001</v>
      </c>
      <c r="B28096">
        <v>0.05</v>
      </c>
      <c r="C28096">
        <v>-0.25498392379250162</v>
      </c>
      <c r="D28096">
        <v>1.321365620526673E-9</v>
      </c>
      <c r="E28096">
        <v>2.6427312410478482E-9</v>
      </c>
      <c r="F28096">
        <v>0.16555221926358701</v>
      </c>
    </row>
    <row r="28097" spans="1:6" x14ac:dyDescent="0.35">
      <c r="A28097">
        <v>2.8094999999999999</v>
      </c>
      <c r="B28097">
        <v>0.05</v>
      </c>
      <c r="C28097">
        <v>-0.25498392379250179</v>
      </c>
      <c r="D28097">
        <v>1.3213656205266709E-9</v>
      </c>
      <c r="E28097">
        <v>2.6427312410478498E-9</v>
      </c>
      <c r="F28097">
        <v>0.16555221926358701</v>
      </c>
    </row>
    <row r="28098" spans="1:6" x14ac:dyDescent="0.35">
      <c r="A28098">
        <v>2.8096000000000001</v>
      </c>
      <c r="B28098">
        <v>0.05</v>
      </c>
      <c r="C28098">
        <v>-0.25498392379250179</v>
      </c>
      <c r="D28098">
        <v>1.321365620526667E-9</v>
      </c>
      <c r="E28098">
        <v>2.6427312410478498E-9</v>
      </c>
      <c r="F28098">
        <v>0.1655522192635869</v>
      </c>
    </row>
    <row r="28099" spans="1:6" x14ac:dyDescent="0.35">
      <c r="A28099">
        <v>2.8096999999999999</v>
      </c>
      <c r="B28099">
        <v>0.05</v>
      </c>
      <c r="C28099">
        <v>-0.25498392379250179</v>
      </c>
      <c r="D28099">
        <v>1.3213656205266639E-9</v>
      </c>
      <c r="E28099">
        <v>2.6427312410478498E-9</v>
      </c>
      <c r="F28099">
        <v>0.16555221926358679</v>
      </c>
    </row>
    <row r="28100" spans="1:6" x14ac:dyDescent="0.35">
      <c r="A28100">
        <v>2.8098000000000001</v>
      </c>
      <c r="B28100">
        <v>0.05</v>
      </c>
      <c r="C28100">
        <v>-0.25498392379250168</v>
      </c>
      <c r="D28100">
        <v>1.321365620526661E-9</v>
      </c>
      <c r="E28100">
        <v>2.642731241047849E-9</v>
      </c>
      <c r="F28100">
        <v>0.16555221926358671</v>
      </c>
    </row>
    <row r="28101" spans="1:6" x14ac:dyDescent="0.35">
      <c r="A28101">
        <v>2.8098999999999998</v>
      </c>
      <c r="B28101">
        <v>0.05</v>
      </c>
      <c r="C28101">
        <v>-0.25498392379250201</v>
      </c>
      <c r="D28101">
        <v>1.3213656205266579E-9</v>
      </c>
      <c r="E28101">
        <v>2.6427312410478511E-9</v>
      </c>
      <c r="F28101">
        <v>0.1655522192635866</v>
      </c>
    </row>
    <row r="28102" spans="1:6" x14ac:dyDescent="0.35">
      <c r="A28102">
        <v>2.81</v>
      </c>
      <c r="B28102">
        <v>0.05</v>
      </c>
      <c r="C28102">
        <v>-0.2549839237925019</v>
      </c>
      <c r="D28102">
        <v>1.321365620526655E-9</v>
      </c>
      <c r="E28102">
        <v>2.6427312410478511E-9</v>
      </c>
      <c r="F28102">
        <v>0.16555221926358649</v>
      </c>
    </row>
    <row r="28103" spans="1:6" x14ac:dyDescent="0.35">
      <c r="A28103">
        <v>2.8100999999999998</v>
      </c>
      <c r="B28103">
        <v>0.05</v>
      </c>
      <c r="C28103">
        <v>-0.25498392379250201</v>
      </c>
      <c r="D28103">
        <v>1.3213656205266519E-9</v>
      </c>
      <c r="E28103">
        <v>2.6427312410478511E-9</v>
      </c>
      <c r="F28103">
        <v>0.16555221926358649</v>
      </c>
    </row>
    <row r="28104" spans="1:6" x14ac:dyDescent="0.35">
      <c r="A28104">
        <v>2.8102</v>
      </c>
      <c r="B28104">
        <v>0.05</v>
      </c>
      <c r="C28104">
        <v>-0.25498392379250201</v>
      </c>
      <c r="D28104">
        <v>1.321365620526648E-9</v>
      </c>
      <c r="E28104">
        <v>2.6427312410478511E-9</v>
      </c>
      <c r="F28104">
        <v>0.1655522192635864</v>
      </c>
    </row>
    <row r="28105" spans="1:6" x14ac:dyDescent="0.35">
      <c r="A28105">
        <v>2.8102999999999998</v>
      </c>
      <c r="B28105">
        <v>0.05</v>
      </c>
      <c r="C28105">
        <v>-0.2549839237925019</v>
      </c>
      <c r="D28105">
        <v>1.3213656205266459E-9</v>
      </c>
      <c r="E28105">
        <v>2.6427312410478511E-9</v>
      </c>
      <c r="F28105">
        <v>0.16555221926358629</v>
      </c>
    </row>
    <row r="28106" spans="1:6" x14ac:dyDescent="0.35">
      <c r="A28106">
        <v>2.8104</v>
      </c>
      <c r="B28106">
        <v>0.05</v>
      </c>
      <c r="C28106">
        <v>-0.25498392379250212</v>
      </c>
      <c r="D28106">
        <v>1.321365620526642E-9</v>
      </c>
      <c r="E28106">
        <v>2.6427312410478519E-9</v>
      </c>
      <c r="F28106">
        <v>0.16555221926358621</v>
      </c>
    </row>
    <row r="28107" spans="1:6" x14ac:dyDescent="0.35">
      <c r="A28107">
        <v>2.8105000000000002</v>
      </c>
      <c r="B28107">
        <v>0.05</v>
      </c>
      <c r="C28107">
        <v>-0.25498392379250212</v>
      </c>
      <c r="D28107">
        <v>1.3213656205266391E-9</v>
      </c>
      <c r="E28107">
        <v>2.6427312410478519E-9</v>
      </c>
      <c r="F28107">
        <v>0.1655522192635861</v>
      </c>
    </row>
    <row r="28108" spans="1:6" x14ac:dyDescent="0.35">
      <c r="A28108">
        <v>2.8106</v>
      </c>
      <c r="B28108">
        <v>0.05</v>
      </c>
      <c r="C28108">
        <v>-0.25498392379250218</v>
      </c>
      <c r="D28108">
        <v>1.321365620526636E-9</v>
      </c>
      <c r="E28108">
        <v>2.642731241047854E-9</v>
      </c>
      <c r="F28108">
        <v>0.16555221926358599</v>
      </c>
    </row>
    <row r="28109" spans="1:6" x14ac:dyDescent="0.35">
      <c r="A28109">
        <v>2.8107000000000002</v>
      </c>
      <c r="B28109">
        <v>0.05</v>
      </c>
      <c r="C28109">
        <v>-0.25498392379250218</v>
      </c>
      <c r="D28109">
        <v>1.3213656205266329E-9</v>
      </c>
      <c r="E28109">
        <v>2.642731241047854E-9</v>
      </c>
      <c r="F28109">
        <v>0.16555221926358599</v>
      </c>
    </row>
    <row r="28110" spans="1:6" x14ac:dyDescent="0.35">
      <c r="A28110">
        <v>2.8108</v>
      </c>
      <c r="B28110">
        <v>0.05</v>
      </c>
      <c r="C28110">
        <v>-0.25498392379250218</v>
      </c>
      <c r="D28110">
        <v>1.32136562052663E-9</v>
      </c>
      <c r="E28110">
        <v>2.642731241047854E-9</v>
      </c>
      <c r="F28110">
        <v>0.1655522192635859</v>
      </c>
    </row>
    <row r="28111" spans="1:6" x14ac:dyDescent="0.35">
      <c r="A28111">
        <v>2.8109000000000002</v>
      </c>
      <c r="B28111">
        <v>0.05</v>
      </c>
      <c r="C28111">
        <v>-0.25498392379250218</v>
      </c>
      <c r="D28111">
        <v>1.3213656205266261E-9</v>
      </c>
      <c r="E28111">
        <v>2.642731241047854E-9</v>
      </c>
      <c r="F28111">
        <v>0.16555221926358579</v>
      </c>
    </row>
    <row r="28112" spans="1:6" x14ac:dyDescent="0.35">
      <c r="A28112">
        <v>2.8109999999999999</v>
      </c>
      <c r="B28112">
        <v>0.05</v>
      </c>
      <c r="C28112">
        <v>-0.25498392379250218</v>
      </c>
      <c r="D28112">
        <v>1.321365620526623E-9</v>
      </c>
      <c r="E28112">
        <v>2.642731241047854E-9</v>
      </c>
      <c r="F28112">
        <v>0.16555221926358571</v>
      </c>
    </row>
    <row r="28113" spans="1:6" x14ac:dyDescent="0.35">
      <c r="A28113">
        <v>2.8111000000000002</v>
      </c>
      <c r="B28113">
        <v>0.05</v>
      </c>
      <c r="C28113">
        <v>-0.25498392379250229</v>
      </c>
      <c r="D28113">
        <v>1.3213656205266201E-9</v>
      </c>
      <c r="E28113">
        <v>2.642731241047856E-9</v>
      </c>
      <c r="F28113">
        <v>0.1655522192635856</v>
      </c>
    </row>
    <row r="28114" spans="1:6" x14ac:dyDescent="0.35">
      <c r="A28114">
        <v>2.8111999999999999</v>
      </c>
      <c r="B28114">
        <v>0.05</v>
      </c>
      <c r="C28114">
        <v>-0.25498392379250229</v>
      </c>
      <c r="D28114">
        <v>1.321365620526617E-9</v>
      </c>
      <c r="E28114">
        <v>2.642731241047856E-9</v>
      </c>
      <c r="F28114">
        <v>0.16555221926358549</v>
      </c>
    </row>
    <row r="28115" spans="1:6" x14ac:dyDescent="0.35">
      <c r="A28115">
        <v>2.8113000000000001</v>
      </c>
      <c r="B28115">
        <v>0.05</v>
      </c>
      <c r="C28115">
        <v>-0.25498392379250229</v>
      </c>
      <c r="D28115">
        <v>1.3213656205266141E-9</v>
      </c>
      <c r="E28115">
        <v>2.6427312410478548E-9</v>
      </c>
      <c r="F28115">
        <v>0.16555221926358549</v>
      </c>
    </row>
    <row r="28116" spans="1:6" x14ac:dyDescent="0.35">
      <c r="A28116">
        <v>2.8113999999999999</v>
      </c>
      <c r="B28116">
        <v>0.05</v>
      </c>
      <c r="C28116">
        <v>-0.25498392379250251</v>
      </c>
      <c r="D28116">
        <v>1.321365620526611E-9</v>
      </c>
      <c r="E28116">
        <v>2.6427312410478569E-9</v>
      </c>
      <c r="F28116">
        <v>0.1655522192635854</v>
      </c>
    </row>
    <row r="28117" spans="1:6" x14ac:dyDescent="0.35">
      <c r="A28117">
        <v>2.8115000000000001</v>
      </c>
      <c r="B28117">
        <v>0.05</v>
      </c>
      <c r="C28117">
        <v>-0.25498392379250229</v>
      </c>
      <c r="D28117">
        <v>1.3213656205266081E-9</v>
      </c>
      <c r="E28117">
        <v>2.642731241047856E-9</v>
      </c>
      <c r="F28117">
        <v>0.16555221926358529</v>
      </c>
    </row>
    <row r="28118" spans="1:6" x14ac:dyDescent="0.35">
      <c r="A28118">
        <v>2.8115999999999999</v>
      </c>
      <c r="B28118">
        <v>0.05</v>
      </c>
      <c r="C28118">
        <v>-0.25498392379250251</v>
      </c>
      <c r="D28118">
        <v>1.321365620526605E-9</v>
      </c>
      <c r="E28118">
        <v>2.6427312410478569E-9</v>
      </c>
      <c r="F28118">
        <v>0.16555221926358521</v>
      </c>
    </row>
    <row r="28119" spans="1:6" x14ac:dyDescent="0.35">
      <c r="A28119">
        <v>2.8117000000000001</v>
      </c>
      <c r="B28119">
        <v>0.05</v>
      </c>
      <c r="C28119">
        <v>-0.25498392379250251</v>
      </c>
      <c r="D28119">
        <v>1.3213656205266011E-9</v>
      </c>
      <c r="E28119">
        <v>2.6427312410478569E-9</v>
      </c>
      <c r="F28119">
        <v>0.1655522192635851</v>
      </c>
    </row>
    <row r="28120" spans="1:6" x14ac:dyDescent="0.35">
      <c r="A28120">
        <v>2.8117999999999999</v>
      </c>
      <c r="B28120">
        <v>0.05</v>
      </c>
      <c r="C28120">
        <v>-0.25498392379250229</v>
      </c>
      <c r="D28120">
        <v>1.321365620526599E-9</v>
      </c>
      <c r="E28120">
        <v>2.642731241047856E-9</v>
      </c>
      <c r="F28120">
        <v>0.16555221926358499</v>
      </c>
    </row>
    <row r="28121" spans="1:6" x14ac:dyDescent="0.35">
      <c r="A28121">
        <v>2.8119000000000001</v>
      </c>
      <c r="B28121">
        <v>0.05</v>
      </c>
      <c r="C28121">
        <v>-0.25498392379250262</v>
      </c>
      <c r="D28121">
        <v>1.3213656205265951E-9</v>
      </c>
      <c r="E28121">
        <v>2.6427312410478589E-9</v>
      </c>
      <c r="F28121">
        <v>0.16555221926358499</v>
      </c>
    </row>
    <row r="28122" spans="1:6" x14ac:dyDescent="0.35">
      <c r="A28122">
        <v>2.8119999999999998</v>
      </c>
      <c r="B28122">
        <v>0.05</v>
      </c>
      <c r="C28122">
        <v>-0.25498392379250251</v>
      </c>
      <c r="D28122">
        <v>1.321365620526592E-9</v>
      </c>
      <c r="E28122">
        <v>2.6427312410478569E-9</v>
      </c>
      <c r="F28122">
        <v>0.1655522192635849</v>
      </c>
    </row>
    <row r="28123" spans="1:6" x14ac:dyDescent="0.35">
      <c r="A28123">
        <v>2.8121</v>
      </c>
      <c r="B28123">
        <v>0.05</v>
      </c>
      <c r="C28123">
        <v>-0.25498392379250251</v>
      </c>
      <c r="D28123">
        <v>1.3213656205265891E-9</v>
      </c>
      <c r="E28123">
        <v>2.6427312410478569E-9</v>
      </c>
      <c r="F28123">
        <v>0.16555221926358479</v>
      </c>
    </row>
    <row r="28124" spans="1:6" x14ac:dyDescent="0.35">
      <c r="A28124">
        <v>2.8121999999999998</v>
      </c>
      <c r="B28124">
        <v>0.05</v>
      </c>
      <c r="C28124">
        <v>-0.25498392379250262</v>
      </c>
      <c r="D28124">
        <v>1.321365620526586E-9</v>
      </c>
      <c r="E28124">
        <v>2.6427312410478589E-9</v>
      </c>
      <c r="F28124">
        <v>0.16555221926358471</v>
      </c>
    </row>
    <row r="28125" spans="1:6" x14ac:dyDescent="0.35">
      <c r="A28125">
        <v>2.8123</v>
      </c>
      <c r="B28125">
        <v>0.05</v>
      </c>
      <c r="C28125">
        <v>-0.25498392379250251</v>
      </c>
      <c r="D28125">
        <v>1.321365620526582E-9</v>
      </c>
      <c r="E28125">
        <v>2.6427312410478581E-9</v>
      </c>
      <c r="F28125">
        <v>0.1655522192635846</v>
      </c>
    </row>
    <row r="28126" spans="1:6" x14ac:dyDescent="0.35">
      <c r="A28126">
        <v>2.8123999999999998</v>
      </c>
      <c r="B28126">
        <v>0.05</v>
      </c>
      <c r="C28126">
        <v>-0.25498392379250251</v>
      </c>
      <c r="D28126">
        <v>1.32136562052658E-9</v>
      </c>
      <c r="E28126">
        <v>2.6427312410478569E-9</v>
      </c>
      <c r="F28126">
        <v>0.16555221926358449</v>
      </c>
    </row>
    <row r="28127" spans="1:6" x14ac:dyDescent="0.35">
      <c r="A28127">
        <v>2.8125</v>
      </c>
      <c r="B28127">
        <v>0.05</v>
      </c>
      <c r="C28127">
        <v>-0.25498392379250268</v>
      </c>
      <c r="D28127">
        <v>1.321365620526576E-9</v>
      </c>
      <c r="E28127">
        <v>2.6427312410478589E-9</v>
      </c>
      <c r="F28127">
        <v>0.16555221926358449</v>
      </c>
    </row>
    <row r="28128" spans="1:6" x14ac:dyDescent="0.35">
      <c r="A28128">
        <v>2.8126000000000002</v>
      </c>
      <c r="B28128">
        <v>0.05</v>
      </c>
      <c r="C28128">
        <v>-0.25498392379250268</v>
      </c>
      <c r="D28128">
        <v>1.3213656205265729E-9</v>
      </c>
      <c r="E28128">
        <v>2.6427312410478589E-9</v>
      </c>
      <c r="F28128">
        <v>0.1655522192635844</v>
      </c>
    </row>
    <row r="28129" spans="1:6" x14ac:dyDescent="0.35">
      <c r="A28129">
        <v>2.8127</v>
      </c>
      <c r="B28129">
        <v>0.05</v>
      </c>
      <c r="C28129">
        <v>-0.25498392379250262</v>
      </c>
      <c r="D28129">
        <v>1.32136562052657E-9</v>
      </c>
      <c r="E28129">
        <v>2.6427312410478589E-9</v>
      </c>
      <c r="F28129">
        <v>0.16555221926358429</v>
      </c>
    </row>
    <row r="28130" spans="1:6" x14ac:dyDescent="0.35">
      <c r="A28130">
        <v>2.8128000000000002</v>
      </c>
      <c r="B28130">
        <v>0.05</v>
      </c>
      <c r="C28130">
        <v>-0.25498392379250279</v>
      </c>
      <c r="D28130">
        <v>1.3213656205265669E-9</v>
      </c>
      <c r="E28130">
        <v>2.642731241047861E-9</v>
      </c>
      <c r="F28130">
        <v>0.16555221926358421</v>
      </c>
    </row>
    <row r="28131" spans="1:6" x14ac:dyDescent="0.35">
      <c r="A28131">
        <v>2.8129</v>
      </c>
      <c r="B28131">
        <v>0.05</v>
      </c>
      <c r="C28131">
        <v>-0.2549839237925029</v>
      </c>
      <c r="D28131">
        <v>1.321365620526564E-9</v>
      </c>
      <c r="E28131">
        <v>2.642731241047861E-9</v>
      </c>
      <c r="F28131">
        <v>0.1655522192635841</v>
      </c>
    </row>
    <row r="28132" spans="1:6" x14ac:dyDescent="0.35">
      <c r="A28132">
        <v>2.8130000000000002</v>
      </c>
      <c r="B28132">
        <v>0.05</v>
      </c>
      <c r="C28132">
        <v>-0.25498392379250279</v>
      </c>
      <c r="D28132">
        <v>1.3213656205265609E-9</v>
      </c>
      <c r="E28132">
        <v>2.642731241047861E-9</v>
      </c>
      <c r="F28132">
        <v>0.16555221926358399</v>
      </c>
    </row>
    <row r="28133" spans="1:6" x14ac:dyDescent="0.35">
      <c r="A28133">
        <v>2.8130999999999999</v>
      </c>
      <c r="B28133">
        <v>0.05</v>
      </c>
      <c r="C28133">
        <v>-0.25498392379250279</v>
      </c>
      <c r="D28133">
        <v>1.321365620526557E-9</v>
      </c>
      <c r="E28133">
        <v>2.642731241047861E-9</v>
      </c>
      <c r="F28133">
        <v>0.16555221926358399</v>
      </c>
    </row>
    <row r="28134" spans="1:6" x14ac:dyDescent="0.35">
      <c r="A28134">
        <v>2.8132000000000001</v>
      </c>
      <c r="B28134">
        <v>0.05</v>
      </c>
      <c r="C28134">
        <v>-0.25498392379250279</v>
      </c>
      <c r="D28134">
        <v>1.3213656205265539E-9</v>
      </c>
      <c r="E28134">
        <v>2.642731241047861E-9</v>
      </c>
      <c r="F28134">
        <v>0.16555221926358391</v>
      </c>
    </row>
    <row r="28135" spans="1:6" x14ac:dyDescent="0.35">
      <c r="A28135">
        <v>2.8132999999999999</v>
      </c>
      <c r="B28135">
        <v>0.05</v>
      </c>
      <c r="C28135">
        <v>-0.25498392379250301</v>
      </c>
      <c r="D28135">
        <v>1.321365620526551E-9</v>
      </c>
      <c r="E28135">
        <v>2.6427312410478618E-9</v>
      </c>
      <c r="F28135">
        <v>0.16555221926358379</v>
      </c>
    </row>
    <row r="28136" spans="1:6" x14ac:dyDescent="0.35">
      <c r="A28136">
        <v>2.8134000000000001</v>
      </c>
      <c r="B28136">
        <v>0.05</v>
      </c>
      <c r="C28136">
        <v>-0.25498392379250301</v>
      </c>
      <c r="D28136">
        <v>1.3213656205265479E-9</v>
      </c>
      <c r="E28136">
        <v>2.6427312410478618E-9</v>
      </c>
      <c r="F28136">
        <v>0.16555221926358371</v>
      </c>
    </row>
    <row r="28137" spans="1:6" x14ac:dyDescent="0.35">
      <c r="A28137">
        <v>2.8134999999999999</v>
      </c>
      <c r="B28137">
        <v>0.05</v>
      </c>
      <c r="C28137">
        <v>-0.25498392379250312</v>
      </c>
      <c r="D28137">
        <v>1.321365620526545E-9</v>
      </c>
      <c r="E28137">
        <v>2.6427312410478631E-9</v>
      </c>
      <c r="F28137">
        <v>0.1655522192635836</v>
      </c>
    </row>
    <row r="28138" spans="1:6" x14ac:dyDescent="0.35">
      <c r="A28138">
        <v>2.8136000000000001</v>
      </c>
      <c r="B28138">
        <v>0.05</v>
      </c>
      <c r="C28138">
        <v>-0.25498392379250312</v>
      </c>
      <c r="D28138">
        <v>1.3213656205265419E-9</v>
      </c>
      <c r="E28138">
        <v>2.6427312410478631E-9</v>
      </c>
      <c r="F28138">
        <v>0.16555221926358349</v>
      </c>
    </row>
    <row r="28139" spans="1:6" x14ac:dyDescent="0.35">
      <c r="A28139">
        <v>2.8136999999999999</v>
      </c>
      <c r="B28139">
        <v>0.05</v>
      </c>
      <c r="C28139">
        <v>-0.25498392379250312</v>
      </c>
      <c r="D28139">
        <v>1.321365620526539E-9</v>
      </c>
      <c r="E28139">
        <v>2.6427312410478631E-9</v>
      </c>
      <c r="F28139">
        <v>0.16555221926358349</v>
      </c>
    </row>
    <row r="28140" spans="1:6" x14ac:dyDescent="0.35">
      <c r="A28140">
        <v>2.8138000000000001</v>
      </c>
      <c r="B28140">
        <v>0.05</v>
      </c>
      <c r="C28140">
        <v>-0.25498392379250312</v>
      </c>
      <c r="D28140">
        <v>1.3213656205265359E-9</v>
      </c>
      <c r="E28140">
        <v>2.6427312410478639E-9</v>
      </c>
      <c r="F28140">
        <v>0.16555221926358341</v>
      </c>
    </row>
    <row r="28141" spans="1:6" x14ac:dyDescent="0.35">
      <c r="A28141">
        <v>2.8138999999999998</v>
      </c>
      <c r="B28141">
        <v>0.05</v>
      </c>
      <c r="C28141">
        <v>-0.25498392379250312</v>
      </c>
      <c r="D28141">
        <v>1.3213656205265341E-9</v>
      </c>
      <c r="E28141">
        <v>2.6427312410478631E-9</v>
      </c>
      <c r="F28141">
        <v>0.16555221926358329</v>
      </c>
    </row>
    <row r="28142" spans="1:6" x14ac:dyDescent="0.35">
      <c r="A28142">
        <v>2.8140000000000001</v>
      </c>
      <c r="B28142">
        <v>0.05</v>
      </c>
      <c r="C28142">
        <v>-0.25498392379250329</v>
      </c>
      <c r="D28142">
        <v>1.3213656205265309E-9</v>
      </c>
      <c r="E28142">
        <v>2.642731241047866E-9</v>
      </c>
      <c r="F28142">
        <v>0.16555221926358329</v>
      </c>
    </row>
    <row r="28143" spans="1:6" x14ac:dyDescent="0.35">
      <c r="A28143">
        <v>2.8140999999999998</v>
      </c>
      <c r="B28143">
        <v>0.05</v>
      </c>
      <c r="C28143">
        <v>-0.25498392379250329</v>
      </c>
      <c r="D28143">
        <v>1.3213656205265291E-9</v>
      </c>
      <c r="E28143">
        <v>2.642731241047866E-9</v>
      </c>
      <c r="F28143">
        <v>0.16555221926358321</v>
      </c>
    </row>
    <row r="28144" spans="1:6" x14ac:dyDescent="0.35">
      <c r="A28144">
        <v>2.8142</v>
      </c>
      <c r="B28144">
        <v>0.05</v>
      </c>
      <c r="C28144">
        <v>-0.25498392379250329</v>
      </c>
      <c r="D28144">
        <v>1.321365620526527E-9</v>
      </c>
      <c r="E28144">
        <v>2.642731241047866E-9</v>
      </c>
      <c r="F28144">
        <v>0.16555221926358321</v>
      </c>
    </row>
    <row r="28145" spans="1:6" x14ac:dyDescent="0.35">
      <c r="A28145">
        <v>2.8142999999999998</v>
      </c>
      <c r="B28145">
        <v>0.05</v>
      </c>
      <c r="C28145">
        <v>-0.25498392379250329</v>
      </c>
      <c r="D28145">
        <v>1.3213656205265239E-9</v>
      </c>
      <c r="E28145">
        <v>2.6427312410478651E-9</v>
      </c>
      <c r="F28145">
        <v>0.1655522192635831</v>
      </c>
    </row>
    <row r="28146" spans="1:6" x14ac:dyDescent="0.35">
      <c r="A28146">
        <v>2.8144</v>
      </c>
      <c r="B28146">
        <v>0.05</v>
      </c>
      <c r="C28146">
        <v>-0.25498392379250329</v>
      </c>
      <c r="D28146">
        <v>1.3213656205265221E-9</v>
      </c>
      <c r="E28146">
        <v>2.6427312410478651E-9</v>
      </c>
      <c r="F28146">
        <v>0.16555221926358299</v>
      </c>
    </row>
    <row r="28147" spans="1:6" x14ac:dyDescent="0.35">
      <c r="A28147">
        <v>2.8144999999999998</v>
      </c>
      <c r="B28147">
        <v>0.05</v>
      </c>
      <c r="C28147">
        <v>-0.25498392379250351</v>
      </c>
      <c r="D28147">
        <v>1.32136562052652E-9</v>
      </c>
      <c r="E28147">
        <v>2.6427312410478672E-9</v>
      </c>
      <c r="F28147">
        <v>0.16555221926358299</v>
      </c>
    </row>
    <row r="28148" spans="1:6" x14ac:dyDescent="0.35">
      <c r="A28148">
        <v>2.8146</v>
      </c>
      <c r="B28148">
        <v>0.05</v>
      </c>
      <c r="C28148">
        <v>-0.25498392379250351</v>
      </c>
      <c r="D28148">
        <v>1.3213656205265179E-9</v>
      </c>
      <c r="E28148">
        <v>2.6427312410478672E-9</v>
      </c>
      <c r="F28148">
        <v>0.16555221926358291</v>
      </c>
    </row>
    <row r="28149" spans="1:6" x14ac:dyDescent="0.35">
      <c r="A28149">
        <v>2.8147000000000002</v>
      </c>
      <c r="B28149">
        <v>0.05</v>
      </c>
      <c r="C28149">
        <v>-0.25498392379250362</v>
      </c>
      <c r="D28149">
        <v>1.3213656205265161E-9</v>
      </c>
      <c r="E28149">
        <v>2.642731241047868E-9</v>
      </c>
      <c r="F28149">
        <v>0.16555221926358291</v>
      </c>
    </row>
    <row r="28150" spans="1:6" x14ac:dyDescent="0.35">
      <c r="A28150">
        <v>2.8148</v>
      </c>
      <c r="B28150">
        <v>0.05</v>
      </c>
      <c r="C28150">
        <v>-0.25498392379250351</v>
      </c>
      <c r="D28150">
        <v>1.321365620526513E-9</v>
      </c>
      <c r="E28150">
        <v>2.642731241047868E-9</v>
      </c>
      <c r="F28150">
        <v>0.16555221926358279</v>
      </c>
    </row>
    <row r="28151" spans="1:6" x14ac:dyDescent="0.35">
      <c r="A28151">
        <v>2.8149000000000002</v>
      </c>
      <c r="B28151">
        <v>0.05</v>
      </c>
      <c r="C28151">
        <v>-0.25498392379250362</v>
      </c>
      <c r="D28151">
        <v>1.3213656205265111E-9</v>
      </c>
      <c r="E28151">
        <v>2.642731241047868E-9</v>
      </c>
      <c r="F28151">
        <v>0.16555221926358279</v>
      </c>
    </row>
    <row r="28152" spans="1:6" x14ac:dyDescent="0.35">
      <c r="A28152">
        <v>2.8149999999999999</v>
      </c>
      <c r="B28152">
        <v>0.05</v>
      </c>
      <c r="C28152">
        <v>-0.25498392379250351</v>
      </c>
      <c r="D28152">
        <v>1.321365620526509E-9</v>
      </c>
      <c r="E28152">
        <v>2.6427312410478672E-9</v>
      </c>
      <c r="F28152">
        <v>0.16555221926358271</v>
      </c>
    </row>
    <row r="28153" spans="1:6" x14ac:dyDescent="0.35">
      <c r="A28153">
        <v>2.8151000000000002</v>
      </c>
      <c r="B28153">
        <v>0.05</v>
      </c>
      <c r="C28153">
        <v>-0.25498392379250351</v>
      </c>
      <c r="D28153">
        <v>1.321365620526507E-9</v>
      </c>
      <c r="E28153">
        <v>2.6427312410478672E-9</v>
      </c>
      <c r="F28153">
        <v>0.16555221926358271</v>
      </c>
    </row>
    <row r="28154" spans="1:6" x14ac:dyDescent="0.35">
      <c r="A28154">
        <v>2.8151999999999999</v>
      </c>
      <c r="B28154">
        <v>0.05</v>
      </c>
      <c r="C28154">
        <v>-0.25498392379250368</v>
      </c>
      <c r="D28154">
        <v>1.3213656205265051E-9</v>
      </c>
      <c r="E28154">
        <v>2.6427312410478689E-9</v>
      </c>
      <c r="F28154">
        <v>0.1655522192635826</v>
      </c>
    </row>
    <row r="28155" spans="1:6" x14ac:dyDescent="0.35">
      <c r="A28155">
        <v>2.8153000000000001</v>
      </c>
      <c r="B28155">
        <v>0.05</v>
      </c>
      <c r="C28155">
        <v>-0.25498392379250368</v>
      </c>
      <c r="D28155">
        <v>1.321365620526502E-9</v>
      </c>
      <c r="E28155">
        <v>2.6427312410478689E-9</v>
      </c>
      <c r="F28155">
        <v>0.16555221926358249</v>
      </c>
    </row>
    <row r="28156" spans="1:6" x14ac:dyDescent="0.35">
      <c r="A28156">
        <v>2.8153999999999999</v>
      </c>
      <c r="B28156">
        <v>0.05</v>
      </c>
      <c r="C28156">
        <v>-0.2549839237925039</v>
      </c>
      <c r="D28156">
        <v>1.3213656205264999E-9</v>
      </c>
      <c r="E28156">
        <v>2.6427312410478709E-9</v>
      </c>
      <c r="F28156">
        <v>0.16555221926358249</v>
      </c>
    </row>
    <row r="28157" spans="1:6" x14ac:dyDescent="0.35">
      <c r="A28157">
        <v>2.8155000000000001</v>
      </c>
      <c r="B28157">
        <v>0.05</v>
      </c>
      <c r="C28157">
        <v>-0.25498392379250379</v>
      </c>
      <c r="D28157">
        <v>1.3213656205264981E-9</v>
      </c>
      <c r="E28157">
        <v>2.6427312410478709E-9</v>
      </c>
      <c r="F28157">
        <v>0.16555221926358241</v>
      </c>
    </row>
    <row r="28158" spans="1:6" x14ac:dyDescent="0.35">
      <c r="A28158">
        <v>2.8155999999999999</v>
      </c>
      <c r="B28158">
        <v>0.05</v>
      </c>
      <c r="C28158">
        <v>-0.25498392379250379</v>
      </c>
      <c r="D28158">
        <v>1.321365620526496E-9</v>
      </c>
      <c r="E28158">
        <v>2.6427312410478709E-9</v>
      </c>
      <c r="F28158">
        <v>0.16555221926358241</v>
      </c>
    </row>
    <row r="28159" spans="1:6" x14ac:dyDescent="0.35">
      <c r="A28159">
        <v>2.8157000000000001</v>
      </c>
      <c r="B28159">
        <v>0.05</v>
      </c>
      <c r="C28159">
        <v>-0.25498392379250379</v>
      </c>
      <c r="D28159">
        <v>1.3213656205264929E-9</v>
      </c>
      <c r="E28159">
        <v>2.6427312410478709E-9</v>
      </c>
      <c r="F28159">
        <v>0.1655522192635823</v>
      </c>
    </row>
    <row r="28160" spans="1:6" x14ac:dyDescent="0.35">
      <c r="A28160">
        <v>2.8157999999999999</v>
      </c>
      <c r="B28160">
        <v>0.05</v>
      </c>
      <c r="C28160">
        <v>-0.2549839237925039</v>
      </c>
      <c r="D28160">
        <v>1.321365620526491E-9</v>
      </c>
      <c r="E28160">
        <v>2.6427312410478722E-9</v>
      </c>
      <c r="F28160">
        <v>0.1655522192635823</v>
      </c>
    </row>
    <row r="28161" spans="1:6" x14ac:dyDescent="0.35">
      <c r="A28161">
        <v>2.8159000000000001</v>
      </c>
      <c r="B28161">
        <v>0.05</v>
      </c>
      <c r="C28161">
        <v>-0.2549839237925039</v>
      </c>
      <c r="D28161">
        <v>1.321365620526489E-9</v>
      </c>
      <c r="E28161">
        <v>2.6427312410478722E-9</v>
      </c>
      <c r="F28161">
        <v>0.16555221926358221</v>
      </c>
    </row>
    <row r="28162" spans="1:6" x14ac:dyDescent="0.35">
      <c r="A28162">
        <v>2.8159999999999998</v>
      </c>
      <c r="B28162">
        <v>0.05</v>
      </c>
      <c r="C28162">
        <v>-0.2549839237925039</v>
      </c>
      <c r="D28162">
        <v>1.3213656205264869E-9</v>
      </c>
      <c r="E28162">
        <v>2.6427312410478709E-9</v>
      </c>
      <c r="F28162">
        <v>0.16555221926358221</v>
      </c>
    </row>
    <row r="28163" spans="1:6" x14ac:dyDescent="0.35">
      <c r="A28163">
        <v>2.8161</v>
      </c>
      <c r="B28163">
        <v>0.05</v>
      </c>
      <c r="C28163">
        <v>-0.25498392379250379</v>
      </c>
      <c r="D28163">
        <v>1.321365620526485E-9</v>
      </c>
      <c r="E28163">
        <v>2.6427312410478709E-9</v>
      </c>
      <c r="F28163">
        <v>0.1655522192635821</v>
      </c>
    </row>
    <row r="28164" spans="1:6" x14ac:dyDescent="0.35">
      <c r="A28164">
        <v>2.8161999999999998</v>
      </c>
      <c r="B28164">
        <v>0.05</v>
      </c>
      <c r="C28164">
        <v>-0.25498392379250412</v>
      </c>
      <c r="D28164">
        <v>1.3213656205264819E-9</v>
      </c>
      <c r="E28164">
        <v>2.642731241047873E-9</v>
      </c>
      <c r="F28164">
        <v>0.16555221926358199</v>
      </c>
    </row>
    <row r="28165" spans="1:6" x14ac:dyDescent="0.35">
      <c r="A28165">
        <v>2.8163</v>
      </c>
      <c r="B28165">
        <v>0.05</v>
      </c>
      <c r="C28165">
        <v>-0.25498392379250412</v>
      </c>
      <c r="D28165">
        <v>1.3213656205264801E-9</v>
      </c>
      <c r="E28165">
        <v>2.642731241047873E-9</v>
      </c>
      <c r="F28165">
        <v>0.16555221926358199</v>
      </c>
    </row>
    <row r="28166" spans="1:6" x14ac:dyDescent="0.35">
      <c r="A28166">
        <v>2.8163999999999998</v>
      </c>
      <c r="B28166">
        <v>0.05</v>
      </c>
      <c r="C28166">
        <v>-0.25498392379250401</v>
      </c>
      <c r="D28166">
        <v>1.321365620526478E-9</v>
      </c>
      <c r="E28166">
        <v>2.642731241047873E-9</v>
      </c>
      <c r="F28166">
        <v>0.16555221926358191</v>
      </c>
    </row>
    <row r="28167" spans="1:6" x14ac:dyDescent="0.35">
      <c r="A28167">
        <v>2.8165</v>
      </c>
      <c r="B28167">
        <v>0.05</v>
      </c>
      <c r="C28167">
        <v>-0.25498392379250401</v>
      </c>
      <c r="D28167">
        <v>1.3213656205264759E-9</v>
      </c>
      <c r="E28167">
        <v>2.642731241047873E-9</v>
      </c>
      <c r="F28167">
        <v>0.16555221926358191</v>
      </c>
    </row>
    <row r="28168" spans="1:6" x14ac:dyDescent="0.35">
      <c r="A28168">
        <v>2.8166000000000002</v>
      </c>
      <c r="B28168">
        <v>0.05</v>
      </c>
      <c r="C28168">
        <v>-0.25498392379250417</v>
      </c>
      <c r="D28168">
        <v>1.321365620526473E-9</v>
      </c>
      <c r="E28168">
        <v>2.6427312410478751E-9</v>
      </c>
      <c r="F28168">
        <v>0.1655522192635818</v>
      </c>
    </row>
    <row r="28169" spans="1:6" x14ac:dyDescent="0.35">
      <c r="A28169">
        <v>2.8167</v>
      </c>
      <c r="B28169">
        <v>0.05</v>
      </c>
      <c r="C28169">
        <v>-0.25498392379250417</v>
      </c>
      <c r="D28169">
        <v>1.321365620526471E-9</v>
      </c>
      <c r="E28169">
        <v>2.6427312410478751E-9</v>
      </c>
      <c r="F28169">
        <v>0.1655522192635818</v>
      </c>
    </row>
    <row r="28170" spans="1:6" x14ac:dyDescent="0.35">
      <c r="A28170">
        <v>2.8168000000000002</v>
      </c>
      <c r="B28170">
        <v>0.05</v>
      </c>
      <c r="C28170">
        <v>-0.25498392379250429</v>
      </c>
      <c r="D28170">
        <v>1.3213656205264689E-9</v>
      </c>
      <c r="E28170">
        <v>2.6427312410478751E-9</v>
      </c>
      <c r="F28170">
        <v>0.16555221926358171</v>
      </c>
    </row>
    <row r="28171" spans="1:6" x14ac:dyDescent="0.35">
      <c r="A28171">
        <v>2.8169</v>
      </c>
      <c r="B28171">
        <v>0.05</v>
      </c>
      <c r="C28171">
        <v>-0.25498392379250417</v>
      </c>
      <c r="D28171">
        <v>1.321365620526467E-9</v>
      </c>
      <c r="E28171">
        <v>2.6427312410478751E-9</v>
      </c>
      <c r="F28171">
        <v>0.16555221926358171</v>
      </c>
    </row>
    <row r="28172" spans="1:6" x14ac:dyDescent="0.35">
      <c r="A28172">
        <v>2.8170000000000002</v>
      </c>
      <c r="B28172">
        <v>0.05</v>
      </c>
      <c r="C28172">
        <v>-0.25498392379250417</v>
      </c>
      <c r="D28172">
        <v>1.321365620526465E-9</v>
      </c>
      <c r="E28172">
        <v>2.6427312410478751E-9</v>
      </c>
      <c r="F28172">
        <v>0.1655522192635816</v>
      </c>
    </row>
    <row r="28173" spans="1:6" x14ac:dyDescent="0.35">
      <c r="A28173">
        <v>2.8170999999999999</v>
      </c>
      <c r="B28173">
        <v>0.05</v>
      </c>
      <c r="C28173">
        <v>-0.25498392379250417</v>
      </c>
      <c r="D28173">
        <v>1.3213656205264629E-9</v>
      </c>
      <c r="E28173">
        <v>2.6427312410478751E-9</v>
      </c>
      <c r="F28173">
        <v>0.16555221926358149</v>
      </c>
    </row>
    <row r="28174" spans="1:6" x14ac:dyDescent="0.35">
      <c r="A28174">
        <v>2.8172000000000001</v>
      </c>
      <c r="B28174">
        <v>0.05</v>
      </c>
      <c r="C28174">
        <v>-0.25498392379250417</v>
      </c>
      <c r="D28174">
        <v>1.32136562052646E-9</v>
      </c>
      <c r="E28174">
        <v>2.6427312410478751E-9</v>
      </c>
      <c r="F28174">
        <v>0.16555221926358149</v>
      </c>
    </row>
    <row r="28175" spans="1:6" x14ac:dyDescent="0.35">
      <c r="A28175">
        <v>2.8172999999999999</v>
      </c>
      <c r="B28175">
        <v>0.05</v>
      </c>
      <c r="C28175">
        <v>-0.25498392379250451</v>
      </c>
      <c r="D28175">
        <v>1.321365620526458E-9</v>
      </c>
      <c r="E28175">
        <v>2.6427312410478771E-9</v>
      </c>
      <c r="F28175">
        <v>0.16555221926358141</v>
      </c>
    </row>
    <row r="28176" spans="1:6" x14ac:dyDescent="0.35">
      <c r="A28176">
        <v>2.8174000000000001</v>
      </c>
      <c r="B28176">
        <v>0.05</v>
      </c>
      <c r="C28176">
        <v>-0.2549839237925044</v>
      </c>
      <c r="D28176">
        <v>1.3213656205264561E-9</v>
      </c>
      <c r="E28176">
        <v>2.6427312410478771E-9</v>
      </c>
      <c r="F28176">
        <v>0.16555221926358141</v>
      </c>
    </row>
    <row r="28177" spans="1:6" x14ac:dyDescent="0.35">
      <c r="A28177">
        <v>2.8174999999999999</v>
      </c>
      <c r="B28177">
        <v>0.05</v>
      </c>
      <c r="C28177">
        <v>-0.25498392379250429</v>
      </c>
      <c r="D28177">
        <v>1.321365620526454E-9</v>
      </c>
      <c r="E28177">
        <v>2.6427312410478759E-9</v>
      </c>
      <c r="F28177">
        <v>0.1655522192635813</v>
      </c>
    </row>
    <row r="28178" spans="1:6" x14ac:dyDescent="0.35">
      <c r="A28178">
        <v>2.8176000000000001</v>
      </c>
      <c r="B28178">
        <v>0.05</v>
      </c>
      <c r="C28178">
        <v>-0.25498392379250429</v>
      </c>
      <c r="D28178">
        <v>1.321365620526452E-9</v>
      </c>
      <c r="E28178">
        <v>2.6427312410478759E-9</v>
      </c>
      <c r="F28178">
        <v>0.1655522192635813</v>
      </c>
    </row>
    <row r="28179" spans="1:6" x14ac:dyDescent="0.35">
      <c r="A28179">
        <v>2.8176999999999999</v>
      </c>
      <c r="B28179">
        <v>0.05</v>
      </c>
      <c r="C28179">
        <v>-0.25498392379250462</v>
      </c>
      <c r="D28179">
        <v>1.3213656205264491E-9</v>
      </c>
      <c r="E28179">
        <v>2.6427312410478792E-9</v>
      </c>
      <c r="F28179">
        <v>0.16555221926358121</v>
      </c>
    </row>
    <row r="28180" spans="1:6" x14ac:dyDescent="0.35">
      <c r="A28180">
        <v>2.8178000000000001</v>
      </c>
      <c r="B28180">
        <v>0.05</v>
      </c>
      <c r="C28180">
        <v>-0.25498392379250462</v>
      </c>
      <c r="D28180">
        <v>1.321365620526447E-9</v>
      </c>
      <c r="E28180">
        <v>2.642731241047878E-9</v>
      </c>
      <c r="F28180">
        <v>0.16555221926358121</v>
      </c>
    </row>
    <row r="28181" spans="1:6" x14ac:dyDescent="0.35">
      <c r="A28181">
        <v>2.8178999999999998</v>
      </c>
      <c r="B28181">
        <v>0.05</v>
      </c>
      <c r="C28181">
        <v>-0.25498392379250451</v>
      </c>
      <c r="D28181">
        <v>1.3213656205264449E-9</v>
      </c>
      <c r="E28181">
        <v>2.642731241047878E-9</v>
      </c>
      <c r="F28181">
        <v>0.1655522192635811</v>
      </c>
    </row>
    <row r="28182" spans="1:6" x14ac:dyDescent="0.35">
      <c r="A28182">
        <v>2.8180000000000001</v>
      </c>
      <c r="B28182">
        <v>0.05</v>
      </c>
      <c r="C28182">
        <v>-0.25498392379250462</v>
      </c>
      <c r="D28182">
        <v>1.321365620526442E-9</v>
      </c>
      <c r="E28182">
        <v>2.6427312410478792E-9</v>
      </c>
      <c r="F28182">
        <v>0.16555221926358099</v>
      </c>
    </row>
    <row r="28183" spans="1:6" x14ac:dyDescent="0.35">
      <c r="A28183">
        <v>2.8180999999999998</v>
      </c>
      <c r="B28183">
        <v>0.05</v>
      </c>
      <c r="C28183">
        <v>-0.25498392379250462</v>
      </c>
      <c r="D28183">
        <v>1.32136562052644E-9</v>
      </c>
      <c r="E28183">
        <v>2.6427312410478792E-9</v>
      </c>
      <c r="F28183">
        <v>0.16555221926358099</v>
      </c>
    </row>
    <row r="28184" spans="1:6" x14ac:dyDescent="0.35">
      <c r="A28184">
        <v>2.8182</v>
      </c>
      <c r="B28184">
        <v>0.05</v>
      </c>
      <c r="C28184">
        <v>-0.25498392379250462</v>
      </c>
      <c r="D28184">
        <v>1.3213656205264381E-9</v>
      </c>
      <c r="E28184">
        <v>2.6427312410478792E-9</v>
      </c>
      <c r="F28184">
        <v>0.16555221926358091</v>
      </c>
    </row>
    <row r="28185" spans="1:6" x14ac:dyDescent="0.35">
      <c r="A28185">
        <v>2.8182999999999998</v>
      </c>
      <c r="B28185">
        <v>0.05</v>
      </c>
      <c r="C28185">
        <v>-0.25498392379250462</v>
      </c>
      <c r="D28185">
        <v>1.321365620526436E-9</v>
      </c>
      <c r="E28185">
        <v>2.642731241047878E-9</v>
      </c>
      <c r="F28185">
        <v>0.16555221926358091</v>
      </c>
    </row>
    <row r="28186" spans="1:6" x14ac:dyDescent="0.35">
      <c r="A28186">
        <v>2.8184</v>
      </c>
      <c r="B28186">
        <v>0.05</v>
      </c>
      <c r="C28186">
        <v>-0.25498392379250451</v>
      </c>
      <c r="D28186">
        <v>1.321365620526434E-9</v>
      </c>
      <c r="E28186">
        <v>2.642731241047878E-9</v>
      </c>
      <c r="F28186">
        <v>0.1655522192635808</v>
      </c>
    </row>
    <row r="28187" spans="1:6" x14ac:dyDescent="0.35">
      <c r="A28187">
        <v>2.8184999999999998</v>
      </c>
      <c r="B28187">
        <v>0.05</v>
      </c>
      <c r="C28187">
        <v>-0.25498392379250467</v>
      </c>
      <c r="D28187">
        <v>1.3213656205264321E-9</v>
      </c>
      <c r="E28187">
        <v>2.64273124104788E-9</v>
      </c>
      <c r="F28187">
        <v>0.1655522192635808</v>
      </c>
    </row>
    <row r="28188" spans="1:6" x14ac:dyDescent="0.35">
      <c r="A28188">
        <v>2.8186</v>
      </c>
      <c r="B28188">
        <v>0.05</v>
      </c>
      <c r="C28188">
        <v>-0.25498392379250501</v>
      </c>
      <c r="D28188">
        <v>1.321365620526429E-9</v>
      </c>
      <c r="E28188">
        <v>2.6427312410478829E-9</v>
      </c>
      <c r="F28188">
        <v>0.16555221926358071</v>
      </c>
    </row>
    <row r="28189" spans="1:6" x14ac:dyDescent="0.35">
      <c r="A28189">
        <v>2.8187000000000002</v>
      </c>
      <c r="B28189">
        <v>0.05</v>
      </c>
      <c r="C28189">
        <v>-0.25498392379250501</v>
      </c>
      <c r="D28189">
        <v>1.3213656205264269E-9</v>
      </c>
      <c r="E28189">
        <v>2.6427312410478829E-9</v>
      </c>
      <c r="F28189">
        <v>0.16555221926358071</v>
      </c>
    </row>
    <row r="28190" spans="1:6" x14ac:dyDescent="0.35">
      <c r="A28190">
        <v>2.8188</v>
      </c>
      <c r="B28190">
        <v>0.05</v>
      </c>
      <c r="C28190">
        <v>-0.2549839237925049</v>
      </c>
      <c r="D28190">
        <v>1.3213656205264251E-9</v>
      </c>
      <c r="E28190">
        <v>2.6427312410478821E-9</v>
      </c>
      <c r="F28190">
        <v>0.1655522192635806</v>
      </c>
    </row>
    <row r="28191" spans="1:6" x14ac:dyDescent="0.35">
      <c r="A28191">
        <v>2.8189000000000002</v>
      </c>
      <c r="B28191">
        <v>0.05</v>
      </c>
      <c r="C28191">
        <v>-0.25498392379250479</v>
      </c>
      <c r="D28191">
        <v>1.321365620526423E-9</v>
      </c>
      <c r="E28191">
        <v>2.6427312410478821E-9</v>
      </c>
      <c r="F28191">
        <v>0.16555221926358049</v>
      </c>
    </row>
    <row r="28192" spans="1:6" x14ac:dyDescent="0.35">
      <c r="A28192">
        <v>2.819</v>
      </c>
      <c r="B28192">
        <v>0.05</v>
      </c>
      <c r="C28192">
        <v>-0.2549839237925049</v>
      </c>
      <c r="D28192">
        <v>1.3213656205264199E-9</v>
      </c>
      <c r="E28192">
        <v>2.6427312410478821E-9</v>
      </c>
      <c r="F28192">
        <v>0.16555221926358049</v>
      </c>
    </row>
    <row r="28193" spans="1:6" x14ac:dyDescent="0.35">
      <c r="A28193">
        <v>2.8191000000000002</v>
      </c>
      <c r="B28193">
        <v>0.05</v>
      </c>
      <c r="C28193">
        <v>-0.25498392379250501</v>
      </c>
      <c r="D28193">
        <v>1.321365620526418E-9</v>
      </c>
      <c r="E28193">
        <v>2.6427312410478829E-9</v>
      </c>
      <c r="F28193">
        <v>0.16555221926358041</v>
      </c>
    </row>
    <row r="28194" spans="1:6" x14ac:dyDescent="0.35">
      <c r="A28194">
        <v>2.8191999999999999</v>
      </c>
      <c r="B28194">
        <v>0.05</v>
      </c>
      <c r="C28194">
        <v>-0.25498392379250501</v>
      </c>
      <c r="D28194">
        <v>1.321365620526416E-9</v>
      </c>
      <c r="E28194">
        <v>2.6427312410478829E-9</v>
      </c>
      <c r="F28194">
        <v>0.16555221926358041</v>
      </c>
    </row>
    <row r="28195" spans="1:6" x14ac:dyDescent="0.35">
      <c r="A28195">
        <v>2.8193000000000001</v>
      </c>
      <c r="B28195">
        <v>0.05</v>
      </c>
      <c r="C28195">
        <v>-0.25498392379250512</v>
      </c>
      <c r="D28195">
        <v>1.3213656205264131E-9</v>
      </c>
      <c r="E28195">
        <v>2.6427312410478842E-9</v>
      </c>
      <c r="F28195">
        <v>0.1655522192635803</v>
      </c>
    </row>
    <row r="28196" spans="1:6" x14ac:dyDescent="0.35">
      <c r="A28196">
        <v>2.8193999999999999</v>
      </c>
      <c r="B28196">
        <v>0.05</v>
      </c>
      <c r="C28196">
        <v>-0.25498392379250512</v>
      </c>
      <c r="D28196">
        <v>1.321365620526411E-9</v>
      </c>
      <c r="E28196">
        <v>2.642731241047885E-9</v>
      </c>
      <c r="F28196">
        <v>0.1655522192635803</v>
      </c>
    </row>
    <row r="28197" spans="1:6" x14ac:dyDescent="0.35">
      <c r="A28197">
        <v>2.8195000000000001</v>
      </c>
      <c r="B28197">
        <v>0.05</v>
      </c>
      <c r="C28197">
        <v>-0.25498392379250512</v>
      </c>
      <c r="D28197">
        <v>1.3213656205264089E-9</v>
      </c>
      <c r="E28197">
        <v>2.642731241047885E-9</v>
      </c>
      <c r="F28197">
        <v>0.16555221926358021</v>
      </c>
    </row>
    <row r="28198" spans="1:6" x14ac:dyDescent="0.35">
      <c r="A28198">
        <v>2.8195999999999999</v>
      </c>
      <c r="B28198">
        <v>0.05</v>
      </c>
      <c r="C28198">
        <v>-0.25498392379250512</v>
      </c>
      <c r="D28198">
        <v>1.3213656205264071E-9</v>
      </c>
      <c r="E28198">
        <v>2.6427312410478842E-9</v>
      </c>
      <c r="F28198">
        <v>0.16555221926358021</v>
      </c>
    </row>
    <row r="28199" spans="1:6" x14ac:dyDescent="0.35">
      <c r="A28199">
        <v>2.8197000000000001</v>
      </c>
      <c r="B28199">
        <v>0.05</v>
      </c>
      <c r="C28199">
        <v>-0.25498392379250512</v>
      </c>
      <c r="D28199">
        <v>1.321365620526405E-9</v>
      </c>
      <c r="E28199">
        <v>2.6427312410478842E-9</v>
      </c>
      <c r="F28199">
        <v>0.1655522192635801</v>
      </c>
    </row>
    <row r="28200" spans="1:6" x14ac:dyDescent="0.35">
      <c r="A28200">
        <v>2.8197999999999999</v>
      </c>
      <c r="B28200">
        <v>0.05</v>
      </c>
      <c r="C28200">
        <v>-0.25498392379250517</v>
      </c>
      <c r="D28200">
        <v>1.3213656205264029E-9</v>
      </c>
      <c r="E28200">
        <v>2.6427312410478858E-9</v>
      </c>
      <c r="F28200">
        <v>0.16555221926357999</v>
      </c>
    </row>
    <row r="28201" spans="1:6" x14ac:dyDescent="0.35">
      <c r="A28201">
        <v>2.8199000000000001</v>
      </c>
      <c r="B28201">
        <v>0.05</v>
      </c>
      <c r="C28201">
        <v>-0.25498392379250517</v>
      </c>
      <c r="D28201">
        <v>1.3213656205264E-9</v>
      </c>
      <c r="E28201">
        <v>2.6427312410478858E-9</v>
      </c>
      <c r="F28201">
        <v>0.16555221926357999</v>
      </c>
    </row>
    <row r="28202" spans="1:6" x14ac:dyDescent="0.35">
      <c r="A28202">
        <v>2.82</v>
      </c>
      <c r="B28202">
        <v>0.05</v>
      </c>
      <c r="C28202">
        <v>-0.25498392379250528</v>
      </c>
      <c r="D28202">
        <v>1.321365620526398E-9</v>
      </c>
      <c r="E28202">
        <v>2.6427312410478871E-9</v>
      </c>
      <c r="F28202">
        <v>0.16555221926357991</v>
      </c>
    </row>
    <row r="28203" spans="1:6" x14ac:dyDescent="0.35">
      <c r="A28203">
        <v>2.8201000000000001</v>
      </c>
      <c r="B28203">
        <v>0.05</v>
      </c>
      <c r="C28203">
        <v>-0.25498392379250528</v>
      </c>
      <c r="D28203">
        <v>1.3213656205263959E-9</v>
      </c>
      <c r="E28203">
        <v>2.6427312410478858E-9</v>
      </c>
      <c r="F28203">
        <v>0.16555221926357991</v>
      </c>
    </row>
    <row r="28204" spans="1:6" x14ac:dyDescent="0.35">
      <c r="A28204">
        <v>2.8201999999999998</v>
      </c>
      <c r="B28204">
        <v>0.05</v>
      </c>
      <c r="C28204">
        <v>-0.25498392379250528</v>
      </c>
      <c r="D28204">
        <v>1.3213656205263941E-9</v>
      </c>
      <c r="E28204">
        <v>2.6427312410478858E-9</v>
      </c>
      <c r="F28204">
        <v>0.1655522192635798</v>
      </c>
    </row>
    <row r="28205" spans="1:6" x14ac:dyDescent="0.35">
      <c r="A28205">
        <v>2.8203</v>
      </c>
      <c r="B28205">
        <v>0.05</v>
      </c>
      <c r="C28205">
        <v>-0.25498392379250517</v>
      </c>
      <c r="D28205">
        <v>1.321365620526392E-9</v>
      </c>
      <c r="E28205">
        <v>2.6427312410478858E-9</v>
      </c>
      <c r="F28205">
        <v>0.1655522192635798</v>
      </c>
    </row>
    <row r="28206" spans="1:6" x14ac:dyDescent="0.35">
      <c r="A28206">
        <v>2.8203999999999998</v>
      </c>
      <c r="B28206">
        <v>0.05</v>
      </c>
      <c r="C28206">
        <v>-0.25498392379250551</v>
      </c>
      <c r="D28206">
        <v>1.3213656205263891E-9</v>
      </c>
      <c r="E28206">
        <v>2.6427312410478879E-9</v>
      </c>
      <c r="F28206">
        <v>0.16555221926357969</v>
      </c>
    </row>
    <row r="28207" spans="1:6" x14ac:dyDescent="0.35">
      <c r="A28207">
        <v>2.8205</v>
      </c>
      <c r="B28207">
        <v>0.05</v>
      </c>
      <c r="C28207">
        <v>-0.25498392379250551</v>
      </c>
      <c r="D28207">
        <v>1.321365620526387E-9</v>
      </c>
      <c r="E28207">
        <v>2.6427312410478879E-9</v>
      </c>
      <c r="F28207">
        <v>0.16555221926357969</v>
      </c>
    </row>
    <row r="28208" spans="1:6" x14ac:dyDescent="0.35">
      <c r="A28208">
        <v>2.8206000000000002</v>
      </c>
      <c r="B28208">
        <v>0.05</v>
      </c>
      <c r="C28208">
        <v>-0.25498392379250551</v>
      </c>
      <c r="D28208">
        <v>1.321365620526385E-9</v>
      </c>
      <c r="E28208">
        <v>2.6427312410478879E-9</v>
      </c>
      <c r="F28208">
        <v>0.1655522192635796</v>
      </c>
    </row>
    <row r="28209" spans="1:6" x14ac:dyDescent="0.35">
      <c r="A28209">
        <v>2.8207</v>
      </c>
      <c r="B28209">
        <v>0.05</v>
      </c>
      <c r="C28209">
        <v>-0.25498392379250562</v>
      </c>
      <c r="D28209">
        <v>1.3213656205263831E-9</v>
      </c>
      <c r="E28209">
        <v>2.64273124104789E-9</v>
      </c>
      <c r="F28209">
        <v>0.16555221926357949</v>
      </c>
    </row>
    <row r="28210" spans="1:6" x14ac:dyDescent="0.35">
      <c r="A28210">
        <v>2.8208000000000002</v>
      </c>
      <c r="B28210">
        <v>0.05</v>
      </c>
      <c r="C28210">
        <v>-0.25498392379250562</v>
      </c>
      <c r="D28210">
        <v>1.32136562052638E-9</v>
      </c>
      <c r="E28210">
        <v>2.6427312410478891E-9</v>
      </c>
      <c r="F28210">
        <v>0.16555221926357949</v>
      </c>
    </row>
    <row r="28211" spans="1:6" x14ac:dyDescent="0.35">
      <c r="A28211">
        <v>2.8209</v>
      </c>
      <c r="B28211">
        <v>0.05</v>
      </c>
      <c r="C28211">
        <v>-0.25498392379250562</v>
      </c>
      <c r="D28211">
        <v>1.321365620526379E-9</v>
      </c>
      <c r="E28211">
        <v>2.6427312410478891E-9</v>
      </c>
      <c r="F28211">
        <v>0.16555221926357941</v>
      </c>
    </row>
    <row r="28212" spans="1:6" x14ac:dyDescent="0.35">
      <c r="A28212">
        <v>2.8210000000000002</v>
      </c>
      <c r="B28212">
        <v>0.05</v>
      </c>
      <c r="C28212">
        <v>-0.25498392379250551</v>
      </c>
      <c r="D28212">
        <v>1.3213656205263761E-9</v>
      </c>
      <c r="E28212">
        <v>2.6427312410478879E-9</v>
      </c>
      <c r="F28212">
        <v>0.16555221926357941</v>
      </c>
    </row>
    <row r="28213" spans="1:6" x14ac:dyDescent="0.35">
      <c r="A28213">
        <v>2.8210999999999999</v>
      </c>
      <c r="B28213">
        <v>0.05</v>
      </c>
      <c r="C28213">
        <v>-0.25498392379250551</v>
      </c>
      <c r="D28213">
        <v>1.321365620526374E-9</v>
      </c>
      <c r="E28213">
        <v>2.6427312410478879E-9</v>
      </c>
      <c r="F28213">
        <v>0.1655522192635793</v>
      </c>
    </row>
    <row r="28214" spans="1:6" x14ac:dyDescent="0.35">
      <c r="A28214">
        <v>2.8212000000000002</v>
      </c>
      <c r="B28214">
        <v>0.05</v>
      </c>
      <c r="C28214">
        <v>-0.25498392379250567</v>
      </c>
      <c r="D28214">
        <v>1.3213656205263719E-9</v>
      </c>
      <c r="E28214">
        <v>2.64273124104789E-9</v>
      </c>
      <c r="F28214">
        <v>0.1655522192635793</v>
      </c>
    </row>
    <row r="28215" spans="1:6" x14ac:dyDescent="0.35">
      <c r="A28215">
        <v>2.8212999999999999</v>
      </c>
      <c r="B28215">
        <v>0.05</v>
      </c>
      <c r="C28215">
        <v>-0.25498392379250567</v>
      </c>
      <c r="D28215">
        <v>1.321365620526369E-9</v>
      </c>
      <c r="E28215">
        <v>2.64273124104789E-9</v>
      </c>
      <c r="F28215">
        <v>0.16555221926357919</v>
      </c>
    </row>
    <row r="28216" spans="1:6" x14ac:dyDescent="0.35">
      <c r="A28216">
        <v>2.8214000000000001</v>
      </c>
      <c r="B28216">
        <v>0.05</v>
      </c>
      <c r="C28216">
        <v>-0.25498392379250578</v>
      </c>
      <c r="D28216">
        <v>1.321365620526367E-9</v>
      </c>
      <c r="E28216">
        <v>2.642731241047892E-9</v>
      </c>
      <c r="F28216">
        <v>0.16555221926357919</v>
      </c>
    </row>
    <row r="28217" spans="1:6" x14ac:dyDescent="0.35">
      <c r="A28217">
        <v>2.8214999999999999</v>
      </c>
      <c r="B28217">
        <v>0.05</v>
      </c>
      <c r="C28217">
        <v>-0.25498392379250578</v>
      </c>
      <c r="D28217">
        <v>1.3213656205263651E-9</v>
      </c>
      <c r="E28217">
        <v>2.642731241047892E-9</v>
      </c>
      <c r="F28217">
        <v>0.1655522192635791</v>
      </c>
    </row>
    <row r="28218" spans="1:6" x14ac:dyDescent="0.35">
      <c r="A28218">
        <v>2.8216000000000001</v>
      </c>
      <c r="B28218">
        <v>0.05</v>
      </c>
      <c r="C28218">
        <v>-0.25498392379250578</v>
      </c>
      <c r="D28218">
        <v>1.321365620526363E-9</v>
      </c>
      <c r="E28218">
        <v>2.642731241047892E-9</v>
      </c>
      <c r="F28218">
        <v>0.16555221926357899</v>
      </c>
    </row>
    <row r="28219" spans="1:6" x14ac:dyDescent="0.35">
      <c r="A28219">
        <v>2.8216999999999999</v>
      </c>
      <c r="B28219">
        <v>0.05</v>
      </c>
      <c r="C28219">
        <v>-0.25498392379250578</v>
      </c>
      <c r="D28219">
        <v>1.3213656205263599E-9</v>
      </c>
      <c r="E28219">
        <v>2.642731241047892E-9</v>
      </c>
      <c r="F28219">
        <v>0.16555221926357899</v>
      </c>
    </row>
    <row r="28220" spans="1:6" x14ac:dyDescent="0.35">
      <c r="A28220">
        <v>2.8218000000000001</v>
      </c>
      <c r="B28220">
        <v>0.05</v>
      </c>
      <c r="C28220">
        <v>-0.25498392379250601</v>
      </c>
      <c r="D28220">
        <v>1.3213656205263581E-9</v>
      </c>
      <c r="E28220">
        <v>2.6427312410478928E-9</v>
      </c>
      <c r="F28220">
        <v>0.16555221926357891</v>
      </c>
    </row>
    <row r="28221" spans="1:6" x14ac:dyDescent="0.35">
      <c r="A28221">
        <v>2.8218999999999999</v>
      </c>
      <c r="B28221">
        <v>0.05</v>
      </c>
      <c r="C28221">
        <v>-0.2549839237925059</v>
      </c>
      <c r="D28221">
        <v>1.321365620526356E-9</v>
      </c>
      <c r="E28221">
        <v>2.642731241047892E-9</v>
      </c>
      <c r="F28221">
        <v>0.16555221926357891</v>
      </c>
    </row>
    <row r="28222" spans="1:6" x14ac:dyDescent="0.35">
      <c r="A28222">
        <v>2.8220000000000001</v>
      </c>
      <c r="B28222">
        <v>0.05</v>
      </c>
      <c r="C28222">
        <v>-0.2549839237925059</v>
      </c>
      <c r="D28222">
        <v>1.3213656205263539E-9</v>
      </c>
      <c r="E28222">
        <v>2.642731241047892E-9</v>
      </c>
      <c r="F28222">
        <v>0.1655522192635788</v>
      </c>
    </row>
    <row r="28223" spans="1:6" x14ac:dyDescent="0.35">
      <c r="A28223">
        <v>2.8220999999999998</v>
      </c>
      <c r="B28223">
        <v>0.05</v>
      </c>
      <c r="C28223">
        <v>-0.25498392379250612</v>
      </c>
      <c r="D28223">
        <v>1.3213656205263521E-9</v>
      </c>
      <c r="E28223">
        <v>2.6427312410478949E-9</v>
      </c>
      <c r="F28223">
        <v>0.1655522192635788</v>
      </c>
    </row>
    <row r="28224" spans="1:6" x14ac:dyDescent="0.35">
      <c r="A28224">
        <v>2.8222</v>
      </c>
      <c r="B28224">
        <v>0.05</v>
      </c>
      <c r="C28224">
        <v>-0.25498392379250612</v>
      </c>
      <c r="D28224">
        <v>1.32136562052635E-9</v>
      </c>
      <c r="E28224">
        <v>2.6427312410478941E-9</v>
      </c>
      <c r="F28224">
        <v>0.16555221926357869</v>
      </c>
    </row>
    <row r="28225" spans="1:6" x14ac:dyDescent="0.35">
      <c r="A28225">
        <v>2.8222999999999998</v>
      </c>
      <c r="B28225">
        <v>0.05</v>
      </c>
      <c r="C28225">
        <v>-0.25498392379250612</v>
      </c>
      <c r="D28225">
        <v>1.3213656205263469E-9</v>
      </c>
      <c r="E28225">
        <v>2.6427312410478941E-9</v>
      </c>
      <c r="F28225">
        <v>0.16555221926357869</v>
      </c>
    </row>
    <row r="28226" spans="1:6" x14ac:dyDescent="0.35">
      <c r="A28226">
        <v>2.8224</v>
      </c>
      <c r="B28226">
        <v>0.05</v>
      </c>
      <c r="C28226">
        <v>-0.25498392379250601</v>
      </c>
      <c r="D28226">
        <v>1.321365620526345E-9</v>
      </c>
      <c r="E28226">
        <v>2.6427312410478941E-9</v>
      </c>
      <c r="F28226">
        <v>0.1655522192635786</v>
      </c>
    </row>
    <row r="28227" spans="1:6" x14ac:dyDescent="0.35">
      <c r="A28227">
        <v>2.8224999999999998</v>
      </c>
      <c r="B28227">
        <v>0.05</v>
      </c>
      <c r="C28227">
        <v>-0.25498392379250601</v>
      </c>
      <c r="D28227">
        <v>1.321365620526343E-9</v>
      </c>
      <c r="E28227">
        <v>2.6427312410478941E-9</v>
      </c>
      <c r="F28227">
        <v>0.16555221926357849</v>
      </c>
    </row>
    <row r="28228" spans="1:6" x14ac:dyDescent="0.35">
      <c r="A28228">
        <v>2.8226</v>
      </c>
      <c r="B28228">
        <v>0.05</v>
      </c>
      <c r="C28228">
        <v>-0.25498392379250617</v>
      </c>
      <c r="D28228">
        <v>1.3213656205263409E-9</v>
      </c>
      <c r="E28228">
        <v>2.6427312410478949E-9</v>
      </c>
      <c r="F28228">
        <v>0.16555221926357849</v>
      </c>
    </row>
    <row r="28229" spans="1:6" x14ac:dyDescent="0.35">
      <c r="A28229">
        <v>2.8227000000000002</v>
      </c>
      <c r="B28229">
        <v>0.05</v>
      </c>
      <c r="C28229">
        <v>-0.25498392379250628</v>
      </c>
      <c r="D28229">
        <v>1.321365620526338E-9</v>
      </c>
      <c r="E28229">
        <v>2.642731241047897E-9</v>
      </c>
      <c r="F28229">
        <v>0.16555221926357841</v>
      </c>
    </row>
    <row r="28230" spans="1:6" x14ac:dyDescent="0.35">
      <c r="A28230">
        <v>2.8228</v>
      </c>
      <c r="B28230">
        <v>0.05</v>
      </c>
      <c r="C28230">
        <v>-0.25498392379250628</v>
      </c>
      <c r="D28230">
        <v>1.3213656205263359E-9</v>
      </c>
      <c r="E28230">
        <v>2.642731241047897E-9</v>
      </c>
      <c r="F28230">
        <v>0.16555221926357841</v>
      </c>
    </row>
    <row r="28231" spans="1:6" x14ac:dyDescent="0.35">
      <c r="A28231">
        <v>2.8229000000000002</v>
      </c>
      <c r="B28231">
        <v>0.05</v>
      </c>
      <c r="C28231">
        <v>-0.25498392379250628</v>
      </c>
      <c r="D28231">
        <v>1.3213656205263341E-9</v>
      </c>
      <c r="E28231">
        <v>2.642731241047897E-9</v>
      </c>
      <c r="F28231">
        <v>0.1655522192635783</v>
      </c>
    </row>
    <row r="28232" spans="1:6" x14ac:dyDescent="0.35">
      <c r="A28232">
        <v>2.823</v>
      </c>
      <c r="B28232">
        <v>0.05</v>
      </c>
      <c r="C28232">
        <v>-0.25498392379250628</v>
      </c>
      <c r="D28232">
        <v>1.321365620526332E-9</v>
      </c>
      <c r="E28232">
        <v>2.642731241047897E-9</v>
      </c>
      <c r="F28232">
        <v>0.1655522192635783</v>
      </c>
    </row>
    <row r="28233" spans="1:6" x14ac:dyDescent="0.35">
      <c r="A28233">
        <v>2.8231000000000002</v>
      </c>
      <c r="B28233">
        <v>0.05</v>
      </c>
      <c r="C28233">
        <v>-0.25498392379250617</v>
      </c>
      <c r="D28233">
        <v>1.3213656205263299E-9</v>
      </c>
      <c r="E28233">
        <v>2.6427312410478962E-9</v>
      </c>
      <c r="F28233">
        <v>0.16555221926357819</v>
      </c>
    </row>
    <row r="28234" spans="1:6" x14ac:dyDescent="0.35">
      <c r="A28234">
        <v>2.8231999999999999</v>
      </c>
      <c r="B28234">
        <v>0.05</v>
      </c>
      <c r="C28234">
        <v>-0.25498392379250651</v>
      </c>
      <c r="D28234">
        <v>1.321365620526327E-9</v>
      </c>
      <c r="E28234">
        <v>2.6427312410478978E-9</v>
      </c>
      <c r="F28234">
        <v>0.16555221926357819</v>
      </c>
    </row>
    <row r="28235" spans="1:6" x14ac:dyDescent="0.35">
      <c r="A28235">
        <v>2.8233000000000001</v>
      </c>
      <c r="B28235">
        <v>0.05</v>
      </c>
      <c r="C28235">
        <v>-0.25498392379250651</v>
      </c>
      <c r="D28235">
        <v>1.321365620526325E-9</v>
      </c>
      <c r="E28235">
        <v>2.6427312410478978E-9</v>
      </c>
      <c r="F28235">
        <v>0.1655522192635781</v>
      </c>
    </row>
    <row r="28236" spans="1:6" x14ac:dyDescent="0.35">
      <c r="A28236">
        <v>2.8233999999999999</v>
      </c>
      <c r="B28236">
        <v>0.05</v>
      </c>
      <c r="C28236">
        <v>-0.2549839237925064</v>
      </c>
      <c r="D28236">
        <v>1.3213656205263229E-9</v>
      </c>
      <c r="E28236">
        <v>2.642731241047897E-9</v>
      </c>
      <c r="F28236">
        <v>0.16555221926357799</v>
      </c>
    </row>
    <row r="28237" spans="1:6" x14ac:dyDescent="0.35">
      <c r="A28237">
        <v>2.8235000000000001</v>
      </c>
      <c r="B28237">
        <v>0.05</v>
      </c>
      <c r="C28237">
        <v>-0.2549839237925064</v>
      </c>
      <c r="D28237">
        <v>1.3213656205263211E-9</v>
      </c>
      <c r="E28237">
        <v>2.642731241047897E-9</v>
      </c>
      <c r="F28237">
        <v>0.16555221926357799</v>
      </c>
    </row>
    <row r="28238" spans="1:6" x14ac:dyDescent="0.35">
      <c r="A28238">
        <v>2.8235999999999999</v>
      </c>
      <c r="B28238">
        <v>0.05</v>
      </c>
      <c r="C28238">
        <v>-0.2549839237925064</v>
      </c>
      <c r="D28238">
        <v>1.321365620526319E-9</v>
      </c>
      <c r="E28238">
        <v>2.642731241047897E-9</v>
      </c>
      <c r="F28238">
        <v>0.16555221926357791</v>
      </c>
    </row>
    <row r="28239" spans="1:6" x14ac:dyDescent="0.35">
      <c r="A28239">
        <v>2.8237000000000001</v>
      </c>
      <c r="B28239">
        <v>0.05</v>
      </c>
      <c r="C28239">
        <v>-0.25498392379250662</v>
      </c>
      <c r="D28239">
        <v>1.3213656205263161E-9</v>
      </c>
      <c r="E28239">
        <v>2.6427312410478991E-9</v>
      </c>
      <c r="F28239">
        <v>0.16555221926357791</v>
      </c>
    </row>
    <row r="28240" spans="1:6" x14ac:dyDescent="0.35">
      <c r="A28240">
        <v>2.8237999999999999</v>
      </c>
      <c r="B28240">
        <v>0.05</v>
      </c>
      <c r="C28240">
        <v>-0.25498392379250662</v>
      </c>
      <c r="D28240">
        <v>1.321365620526314E-9</v>
      </c>
      <c r="E28240">
        <v>2.6427312410478991E-9</v>
      </c>
      <c r="F28240">
        <v>0.1655522192635778</v>
      </c>
    </row>
    <row r="28241" spans="1:6" x14ac:dyDescent="0.35">
      <c r="A28241">
        <v>2.8239000000000001</v>
      </c>
      <c r="B28241">
        <v>0.05</v>
      </c>
      <c r="C28241">
        <v>-0.25498392379250662</v>
      </c>
      <c r="D28241">
        <v>1.321365620526312E-9</v>
      </c>
      <c r="E28241">
        <v>2.6427312410478991E-9</v>
      </c>
      <c r="F28241">
        <v>0.1655522192635778</v>
      </c>
    </row>
    <row r="28242" spans="1:6" x14ac:dyDescent="0.35">
      <c r="A28242">
        <v>2.8239999999999998</v>
      </c>
      <c r="B28242">
        <v>0.05</v>
      </c>
      <c r="C28242">
        <v>-0.25498392379250667</v>
      </c>
      <c r="D28242">
        <v>1.3213656205263091E-9</v>
      </c>
      <c r="E28242">
        <v>2.6427312410478999E-9</v>
      </c>
      <c r="F28242">
        <v>0.16555221926357769</v>
      </c>
    </row>
    <row r="28243" spans="1:6" x14ac:dyDescent="0.35">
      <c r="A28243">
        <v>2.8241000000000001</v>
      </c>
      <c r="B28243">
        <v>0.05</v>
      </c>
      <c r="C28243">
        <v>-0.25498392379250667</v>
      </c>
      <c r="D28243">
        <v>1.321365620526307E-9</v>
      </c>
      <c r="E28243">
        <v>2.6427312410478999E-9</v>
      </c>
      <c r="F28243">
        <v>0.16555221926357769</v>
      </c>
    </row>
    <row r="28244" spans="1:6" x14ac:dyDescent="0.35">
      <c r="A28244">
        <v>2.8241999999999998</v>
      </c>
      <c r="B28244">
        <v>0.05</v>
      </c>
      <c r="C28244">
        <v>-0.25498392379250662</v>
      </c>
      <c r="D28244">
        <v>1.3213656205263049E-9</v>
      </c>
      <c r="E28244">
        <v>2.6427312410478991E-9</v>
      </c>
      <c r="F28244">
        <v>0.1655522192635776</v>
      </c>
    </row>
    <row r="28245" spans="1:6" x14ac:dyDescent="0.35">
      <c r="A28245">
        <v>2.8243</v>
      </c>
      <c r="B28245">
        <v>0.05</v>
      </c>
      <c r="C28245">
        <v>-0.25498392379250662</v>
      </c>
      <c r="D28245">
        <v>1.3213656205263031E-9</v>
      </c>
      <c r="E28245">
        <v>2.6427312410478991E-9</v>
      </c>
      <c r="F28245">
        <v>0.16555221926357749</v>
      </c>
    </row>
    <row r="28246" spans="1:6" x14ac:dyDescent="0.35">
      <c r="A28246">
        <v>2.8243999999999998</v>
      </c>
      <c r="B28246">
        <v>0.05</v>
      </c>
      <c r="C28246">
        <v>-0.25498392379250662</v>
      </c>
      <c r="D28246">
        <v>1.321365620526301E-9</v>
      </c>
      <c r="E28246">
        <v>2.6427312410478991E-9</v>
      </c>
      <c r="F28246">
        <v>0.16555221926357749</v>
      </c>
    </row>
    <row r="28247" spans="1:6" x14ac:dyDescent="0.35">
      <c r="A28247">
        <v>2.8245</v>
      </c>
      <c r="B28247">
        <v>0.05</v>
      </c>
      <c r="C28247">
        <v>-0.25498392379250678</v>
      </c>
      <c r="D28247">
        <v>1.3213656205262989E-9</v>
      </c>
      <c r="E28247">
        <v>2.6427312410479019E-9</v>
      </c>
      <c r="F28247">
        <v>0.16555221926357741</v>
      </c>
    </row>
    <row r="28248" spans="1:6" x14ac:dyDescent="0.35">
      <c r="A28248">
        <v>2.8246000000000002</v>
      </c>
      <c r="B28248">
        <v>0.05</v>
      </c>
      <c r="C28248">
        <v>-0.25498392379250701</v>
      </c>
      <c r="D28248">
        <v>1.321365620526296E-9</v>
      </c>
      <c r="E28248">
        <v>2.642731241047904E-9</v>
      </c>
      <c r="F28248">
        <v>0.16555221926357741</v>
      </c>
    </row>
    <row r="28249" spans="1:6" x14ac:dyDescent="0.35">
      <c r="A28249">
        <v>2.8247</v>
      </c>
      <c r="B28249">
        <v>0.05</v>
      </c>
      <c r="C28249">
        <v>-0.25498392379250689</v>
      </c>
      <c r="D28249">
        <v>1.321365620526294E-9</v>
      </c>
      <c r="E28249">
        <v>2.6427312410479032E-9</v>
      </c>
      <c r="F28249">
        <v>0.1655522192635773</v>
      </c>
    </row>
    <row r="28250" spans="1:6" x14ac:dyDescent="0.35">
      <c r="A28250">
        <v>2.8248000000000002</v>
      </c>
      <c r="B28250">
        <v>0.05</v>
      </c>
      <c r="C28250">
        <v>-0.25498392379250689</v>
      </c>
      <c r="D28250">
        <v>1.3213656205262921E-9</v>
      </c>
      <c r="E28250">
        <v>2.6427312410479032E-9</v>
      </c>
      <c r="F28250">
        <v>0.1655522192635773</v>
      </c>
    </row>
    <row r="28251" spans="1:6" x14ac:dyDescent="0.35">
      <c r="A28251">
        <v>2.8249</v>
      </c>
      <c r="B28251">
        <v>0.05</v>
      </c>
      <c r="C28251">
        <v>-0.25498392379250689</v>
      </c>
      <c r="D28251">
        <v>1.32136562052629E-9</v>
      </c>
      <c r="E28251">
        <v>2.6427312410479032E-9</v>
      </c>
      <c r="F28251">
        <v>0.16555221926357719</v>
      </c>
    </row>
    <row r="28252" spans="1:6" x14ac:dyDescent="0.35">
      <c r="A28252">
        <v>2.8250000000000002</v>
      </c>
      <c r="B28252">
        <v>0.05</v>
      </c>
      <c r="C28252">
        <v>-0.25498392379250689</v>
      </c>
      <c r="D28252">
        <v>1.3213656205262869E-9</v>
      </c>
      <c r="E28252">
        <v>2.6427312410479032E-9</v>
      </c>
      <c r="F28252">
        <v>0.16555221926357719</v>
      </c>
    </row>
    <row r="28253" spans="1:6" x14ac:dyDescent="0.35">
      <c r="A28253">
        <v>2.8250999999999999</v>
      </c>
      <c r="B28253">
        <v>0.05</v>
      </c>
      <c r="C28253">
        <v>-0.25498392379250689</v>
      </c>
      <c r="D28253">
        <v>1.3213656205262851E-9</v>
      </c>
      <c r="E28253">
        <v>2.6427312410479032E-9</v>
      </c>
      <c r="F28253">
        <v>0.16555221926357711</v>
      </c>
    </row>
    <row r="28254" spans="1:6" x14ac:dyDescent="0.35">
      <c r="A28254">
        <v>2.8252000000000002</v>
      </c>
      <c r="B28254">
        <v>0.05</v>
      </c>
      <c r="C28254">
        <v>-0.25498392379250689</v>
      </c>
      <c r="D28254">
        <v>1.321365620526283E-9</v>
      </c>
      <c r="E28254">
        <v>2.6427312410479032E-9</v>
      </c>
      <c r="F28254">
        <v>0.16555221926357699</v>
      </c>
    </row>
    <row r="28255" spans="1:6" x14ac:dyDescent="0.35">
      <c r="A28255">
        <v>2.8252999999999999</v>
      </c>
      <c r="B28255">
        <v>0.05</v>
      </c>
      <c r="C28255">
        <v>-0.25498392379250689</v>
      </c>
      <c r="D28255">
        <v>1.3213656205262809E-9</v>
      </c>
      <c r="E28255">
        <v>2.6427312410479032E-9</v>
      </c>
      <c r="F28255">
        <v>0.16555221926357699</v>
      </c>
    </row>
    <row r="28256" spans="1:6" x14ac:dyDescent="0.35">
      <c r="A28256">
        <v>2.8254000000000001</v>
      </c>
      <c r="B28256">
        <v>0.05</v>
      </c>
      <c r="C28256">
        <v>-0.25498392379250723</v>
      </c>
      <c r="D28256">
        <v>1.3213656205262791E-9</v>
      </c>
      <c r="E28256">
        <v>2.6427312410479061E-9</v>
      </c>
      <c r="F28256">
        <v>0.16555221926357691</v>
      </c>
    </row>
    <row r="28257" spans="1:6" x14ac:dyDescent="0.35">
      <c r="A28257">
        <v>2.8254999999999999</v>
      </c>
      <c r="B28257">
        <v>0.05</v>
      </c>
      <c r="C28257">
        <v>-0.25498392379250723</v>
      </c>
      <c r="D28257">
        <v>1.321365620526276E-9</v>
      </c>
      <c r="E28257">
        <v>2.6427312410479061E-9</v>
      </c>
      <c r="F28257">
        <v>0.16555221926357691</v>
      </c>
    </row>
    <row r="28258" spans="1:6" x14ac:dyDescent="0.35">
      <c r="A28258">
        <v>2.8256000000000001</v>
      </c>
      <c r="B28258">
        <v>0.05</v>
      </c>
      <c r="C28258">
        <v>-0.25498392379250712</v>
      </c>
      <c r="D28258">
        <v>1.3213656205262739E-9</v>
      </c>
      <c r="E28258">
        <v>2.6427312410479048E-9</v>
      </c>
      <c r="F28258">
        <v>0.1655522192635768</v>
      </c>
    </row>
    <row r="28259" spans="1:6" x14ac:dyDescent="0.35">
      <c r="A28259">
        <v>2.8256999999999999</v>
      </c>
      <c r="B28259">
        <v>0.05</v>
      </c>
      <c r="C28259">
        <v>-0.25498392379250712</v>
      </c>
      <c r="D28259">
        <v>1.321365620526272E-9</v>
      </c>
      <c r="E28259">
        <v>2.642731241047904E-9</v>
      </c>
      <c r="F28259">
        <v>0.1655522192635768</v>
      </c>
    </row>
    <row r="28260" spans="1:6" x14ac:dyDescent="0.35">
      <c r="A28260">
        <v>2.8258000000000001</v>
      </c>
      <c r="B28260">
        <v>0.05</v>
      </c>
      <c r="C28260">
        <v>-0.25498392379250728</v>
      </c>
      <c r="D28260">
        <v>1.32136562052627E-9</v>
      </c>
      <c r="E28260">
        <v>2.6427312410479069E-9</v>
      </c>
      <c r="F28260">
        <v>0.16555221926357669</v>
      </c>
    </row>
    <row r="28261" spans="1:6" x14ac:dyDescent="0.35">
      <c r="A28261">
        <v>2.8258999999999999</v>
      </c>
      <c r="B28261">
        <v>0.05</v>
      </c>
      <c r="C28261">
        <v>-0.25498392379250728</v>
      </c>
      <c r="D28261">
        <v>1.3213656205262671E-9</v>
      </c>
      <c r="E28261">
        <v>2.6427312410479069E-9</v>
      </c>
      <c r="F28261">
        <v>0.16555221926357669</v>
      </c>
    </row>
    <row r="28262" spans="1:6" x14ac:dyDescent="0.35">
      <c r="A28262">
        <v>2.8260000000000001</v>
      </c>
      <c r="B28262">
        <v>0.05</v>
      </c>
      <c r="C28262">
        <v>-0.25498392379250739</v>
      </c>
      <c r="D28262">
        <v>1.321365620526266E-9</v>
      </c>
      <c r="E28262">
        <v>2.6427312410479081E-9</v>
      </c>
      <c r="F28262">
        <v>0.16555221926357661</v>
      </c>
    </row>
    <row r="28263" spans="1:6" x14ac:dyDescent="0.35">
      <c r="A28263">
        <v>2.8260999999999998</v>
      </c>
      <c r="B28263">
        <v>0.05</v>
      </c>
      <c r="C28263">
        <v>-0.25498392379250728</v>
      </c>
      <c r="D28263">
        <v>1.3213656205262629E-9</v>
      </c>
      <c r="E28263">
        <v>2.6427312410479069E-9</v>
      </c>
      <c r="F28263">
        <v>0.16555221926357649</v>
      </c>
    </row>
    <row r="28264" spans="1:6" x14ac:dyDescent="0.35">
      <c r="A28264">
        <v>2.8262</v>
      </c>
      <c r="B28264">
        <v>0.05</v>
      </c>
      <c r="C28264">
        <v>-0.25498392379250728</v>
      </c>
      <c r="D28264">
        <v>1.3213656205262611E-9</v>
      </c>
      <c r="E28264">
        <v>2.6427312410479069E-9</v>
      </c>
      <c r="F28264">
        <v>0.16555221926357649</v>
      </c>
    </row>
    <row r="28265" spans="1:6" x14ac:dyDescent="0.35">
      <c r="A28265">
        <v>2.8262999999999998</v>
      </c>
      <c r="B28265">
        <v>0.05</v>
      </c>
      <c r="C28265">
        <v>-0.25498392379250728</v>
      </c>
      <c r="D28265">
        <v>1.321365620526259E-9</v>
      </c>
      <c r="E28265">
        <v>2.6427312410479069E-9</v>
      </c>
      <c r="F28265">
        <v>0.16555221926357641</v>
      </c>
    </row>
    <row r="28266" spans="1:6" x14ac:dyDescent="0.35">
      <c r="A28266">
        <v>2.8264</v>
      </c>
      <c r="B28266">
        <v>0.05</v>
      </c>
      <c r="C28266">
        <v>-0.25498392379250728</v>
      </c>
      <c r="D28266">
        <v>1.3213656205262559E-9</v>
      </c>
      <c r="E28266">
        <v>2.6427312410479069E-9</v>
      </c>
      <c r="F28266">
        <v>0.16555221926357641</v>
      </c>
    </row>
    <row r="28267" spans="1:6" x14ac:dyDescent="0.35">
      <c r="A28267">
        <v>2.8264999999999998</v>
      </c>
      <c r="B28267">
        <v>0.05</v>
      </c>
      <c r="C28267">
        <v>-0.25498392379250762</v>
      </c>
      <c r="D28267">
        <v>1.3213656205262541E-9</v>
      </c>
      <c r="E28267">
        <v>2.6427312410479098E-9</v>
      </c>
      <c r="F28267">
        <v>0.1655522192635763</v>
      </c>
    </row>
    <row r="28268" spans="1:6" x14ac:dyDescent="0.35">
      <c r="A28268">
        <v>2.8266</v>
      </c>
      <c r="B28268">
        <v>0.05</v>
      </c>
      <c r="C28268">
        <v>-0.25498392379250739</v>
      </c>
      <c r="D28268">
        <v>1.321365620526252E-9</v>
      </c>
      <c r="E28268">
        <v>2.642731241047909E-9</v>
      </c>
      <c r="F28268">
        <v>0.1655522192635763</v>
      </c>
    </row>
    <row r="28269" spans="1:6" x14ac:dyDescent="0.35">
      <c r="A28269">
        <v>2.8267000000000002</v>
      </c>
      <c r="B28269">
        <v>0.05</v>
      </c>
      <c r="C28269">
        <v>-0.25498392379250739</v>
      </c>
      <c r="D28269">
        <v>1.3213656205262499E-9</v>
      </c>
      <c r="E28269">
        <v>2.642731241047909E-9</v>
      </c>
      <c r="F28269">
        <v>0.16555221926357619</v>
      </c>
    </row>
    <row r="28270" spans="1:6" x14ac:dyDescent="0.35">
      <c r="A28270">
        <v>2.8268</v>
      </c>
      <c r="B28270">
        <v>0.05</v>
      </c>
      <c r="C28270">
        <v>-0.25498392379250773</v>
      </c>
      <c r="D28270">
        <v>1.3213656205262481E-9</v>
      </c>
      <c r="E28270">
        <v>2.642731241047911E-9</v>
      </c>
      <c r="F28270">
        <v>0.16555221926357619</v>
      </c>
    </row>
    <row r="28271" spans="1:6" x14ac:dyDescent="0.35">
      <c r="A28271">
        <v>2.8269000000000002</v>
      </c>
      <c r="B28271">
        <v>0.05</v>
      </c>
      <c r="C28271">
        <v>-0.25498392379250773</v>
      </c>
      <c r="D28271">
        <v>1.321365620526246E-9</v>
      </c>
      <c r="E28271">
        <v>2.642731241047911E-9</v>
      </c>
      <c r="F28271">
        <v>0.16555221926357611</v>
      </c>
    </row>
    <row r="28272" spans="1:6" x14ac:dyDescent="0.35">
      <c r="A28272">
        <v>2.827</v>
      </c>
      <c r="B28272">
        <v>0.05</v>
      </c>
      <c r="C28272">
        <v>-0.25498392379250773</v>
      </c>
      <c r="D28272">
        <v>1.3213656205262431E-9</v>
      </c>
      <c r="E28272">
        <v>2.642731241047911E-9</v>
      </c>
      <c r="F28272">
        <v>0.16555221926357611</v>
      </c>
    </row>
    <row r="28273" spans="1:6" x14ac:dyDescent="0.35">
      <c r="A28273">
        <v>2.8271000000000002</v>
      </c>
      <c r="B28273">
        <v>0.05</v>
      </c>
      <c r="C28273">
        <v>-0.25498392379250762</v>
      </c>
      <c r="D28273">
        <v>1.321365620526241E-9</v>
      </c>
      <c r="E28273">
        <v>2.6427312410479098E-9</v>
      </c>
      <c r="F28273">
        <v>0.16555221926357599</v>
      </c>
    </row>
    <row r="28274" spans="1:6" x14ac:dyDescent="0.35">
      <c r="A28274">
        <v>2.8271999999999999</v>
      </c>
      <c r="B28274">
        <v>0.05</v>
      </c>
      <c r="C28274">
        <v>-0.25498392379250773</v>
      </c>
      <c r="D28274">
        <v>1.321365620526239E-9</v>
      </c>
      <c r="E28274">
        <v>2.642731241047911E-9</v>
      </c>
      <c r="F28274">
        <v>0.16555221926357591</v>
      </c>
    </row>
    <row r="28275" spans="1:6" x14ac:dyDescent="0.35">
      <c r="A28275">
        <v>2.8273000000000001</v>
      </c>
      <c r="B28275">
        <v>0.05</v>
      </c>
      <c r="C28275">
        <v>-0.25498392379250773</v>
      </c>
      <c r="D28275">
        <v>1.3213656205262371E-9</v>
      </c>
      <c r="E28275">
        <v>2.642731241047911E-9</v>
      </c>
      <c r="F28275">
        <v>0.16555221926357591</v>
      </c>
    </row>
    <row r="28276" spans="1:6" x14ac:dyDescent="0.35">
      <c r="A28276">
        <v>2.8273999999999999</v>
      </c>
      <c r="B28276">
        <v>0.05</v>
      </c>
      <c r="C28276">
        <v>-0.25498392379250789</v>
      </c>
      <c r="D28276">
        <v>1.321365620526234E-9</v>
      </c>
      <c r="E28276">
        <v>2.6427312410479139E-9</v>
      </c>
      <c r="F28276">
        <v>0.1655522192635758</v>
      </c>
    </row>
    <row r="28277" spans="1:6" x14ac:dyDescent="0.35">
      <c r="A28277">
        <v>2.8275000000000001</v>
      </c>
      <c r="B28277">
        <v>0.05</v>
      </c>
      <c r="C28277">
        <v>-0.25498392379250789</v>
      </c>
      <c r="D28277">
        <v>1.3213656205262319E-9</v>
      </c>
      <c r="E28277">
        <v>2.6427312410479139E-9</v>
      </c>
      <c r="F28277">
        <v>0.1655522192635758</v>
      </c>
    </row>
    <row r="28278" spans="1:6" x14ac:dyDescent="0.35">
      <c r="A28278">
        <v>2.8275999999999999</v>
      </c>
      <c r="B28278">
        <v>0.05</v>
      </c>
      <c r="C28278">
        <v>-0.25498392379250778</v>
      </c>
      <c r="D28278">
        <v>1.3213656205262301E-9</v>
      </c>
      <c r="E28278">
        <v>2.6427312410479119E-9</v>
      </c>
      <c r="F28278">
        <v>0.16555221926357569</v>
      </c>
    </row>
    <row r="28279" spans="1:6" x14ac:dyDescent="0.35">
      <c r="A28279">
        <v>2.8277000000000001</v>
      </c>
      <c r="B28279">
        <v>0.05</v>
      </c>
      <c r="C28279">
        <v>-0.25498392379250778</v>
      </c>
      <c r="D28279">
        <v>1.321365620526227E-9</v>
      </c>
      <c r="E28279">
        <v>2.6427312410479131E-9</v>
      </c>
      <c r="F28279">
        <v>0.16555221926357569</v>
      </c>
    </row>
    <row r="28280" spans="1:6" x14ac:dyDescent="0.35">
      <c r="A28280">
        <v>2.8277999999999999</v>
      </c>
      <c r="B28280">
        <v>0.05</v>
      </c>
      <c r="C28280">
        <v>-0.25498392379250778</v>
      </c>
      <c r="D28280">
        <v>1.3213656205262259E-9</v>
      </c>
      <c r="E28280">
        <v>2.6427312410479131E-9</v>
      </c>
      <c r="F28280">
        <v>0.16555221926357561</v>
      </c>
    </row>
    <row r="28281" spans="1:6" x14ac:dyDescent="0.35">
      <c r="A28281">
        <v>2.8279000000000001</v>
      </c>
      <c r="B28281">
        <v>0.05</v>
      </c>
      <c r="C28281">
        <v>-0.25498392379250812</v>
      </c>
      <c r="D28281">
        <v>1.321365620526223E-9</v>
      </c>
      <c r="E28281">
        <v>2.6427312410479152E-9</v>
      </c>
      <c r="F28281">
        <v>0.16555221926357561</v>
      </c>
    </row>
    <row r="28282" spans="1:6" x14ac:dyDescent="0.35">
      <c r="A28282">
        <v>2.8279999999999998</v>
      </c>
      <c r="B28282">
        <v>0.05</v>
      </c>
      <c r="C28282">
        <v>-0.25498392379250789</v>
      </c>
      <c r="D28282">
        <v>1.321365620526221E-9</v>
      </c>
      <c r="E28282">
        <v>2.6427312410479139E-9</v>
      </c>
      <c r="F28282">
        <v>0.1655522192635755</v>
      </c>
    </row>
    <row r="28283" spans="1:6" x14ac:dyDescent="0.35">
      <c r="A28283">
        <v>2.8281000000000001</v>
      </c>
      <c r="B28283">
        <v>0.05</v>
      </c>
      <c r="C28283">
        <v>-0.25498392379250812</v>
      </c>
      <c r="D28283">
        <v>1.3213656205262191E-9</v>
      </c>
      <c r="E28283">
        <v>2.6427312410479152E-9</v>
      </c>
      <c r="F28283">
        <v>0.16555221926357541</v>
      </c>
    </row>
    <row r="28284" spans="1:6" x14ac:dyDescent="0.35">
      <c r="A28284">
        <v>2.8281999999999998</v>
      </c>
      <c r="B28284">
        <v>0.05</v>
      </c>
      <c r="C28284">
        <v>-0.25498392379250812</v>
      </c>
      <c r="D28284">
        <v>1.321365620526217E-9</v>
      </c>
      <c r="E28284">
        <v>2.6427312410479152E-9</v>
      </c>
      <c r="F28284">
        <v>0.16555221926357541</v>
      </c>
    </row>
    <row r="28285" spans="1:6" x14ac:dyDescent="0.35">
      <c r="A28285">
        <v>2.8283</v>
      </c>
      <c r="B28285">
        <v>0.05</v>
      </c>
      <c r="C28285">
        <v>-0.25498392379250812</v>
      </c>
      <c r="D28285">
        <v>1.3213656205262139E-9</v>
      </c>
      <c r="E28285">
        <v>2.6427312410479152E-9</v>
      </c>
      <c r="F28285">
        <v>0.1655522192635753</v>
      </c>
    </row>
    <row r="28286" spans="1:6" x14ac:dyDescent="0.35">
      <c r="A28286">
        <v>2.8283999999999998</v>
      </c>
      <c r="B28286">
        <v>0.05</v>
      </c>
      <c r="C28286">
        <v>-0.25498392379250812</v>
      </c>
      <c r="D28286">
        <v>1.3213656205262121E-9</v>
      </c>
      <c r="E28286">
        <v>2.6427312410479152E-9</v>
      </c>
      <c r="F28286">
        <v>0.1655522192635753</v>
      </c>
    </row>
    <row r="28287" spans="1:6" x14ac:dyDescent="0.35">
      <c r="A28287">
        <v>2.8285</v>
      </c>
      <c r="B28287">
        <v>0.05</v>
      </c>
      <c r="C28287">
        <v>-0.25498392379250789</v>
      </c>
      <c r="D28287">
        <v>1.32136562052621E-9</v>
      </c>
      <c r="E28287">
        <v>2.6427312410479139E-9</v>
      </c>
      <c r="F28287">
        <v>0.16555221926357519</v>
      </c>
    </row>
    <row r="28288" spans="1:6" x14ac:dyDescent="0.35">
      <c r="A28288">
        <v>2.8285999999999998</v>
      </c>
      <c r="B28288">
        <v>0.05</v>
      </c>
      <c r="C28288">
        <v>-0.25498392379250828</v>
      </c>
      <c r="D28288">
        <v>1.3213656205262079E-9</v>
      </c>
      <c r="E28288">
        <v>2.6427312410479168E-9</v>
      </c>
      <c r="F28288">
        <v>0.16555221926357519</v>
      </c>
    </row>
    <row r="28289" spans="1:6" x14ac:dyDescent="0.35">
      <c r="A28289">
        <v>2.8287</v>
      </c>
      <c r="B28289">
        <v>0.05</v>
      </c>
      <c r="C28289">
        <v>-0.25498392379250823</v>
      </c>
      <c r="D28289">
        <v>1.321365620526205E-9</v>
      </c>
      <c r="E28289">
        <v>2.642731241047916E-9</v>
      </c>
      <c r="F28289">
        <v>0.16555221926357511</v>
      </c>
    </row>
    <row r="28290" spans="1:6" x14ac:dyDescent="0.35">
      <c r="A28290">
        <v>2.8288000000000002</v>
      </c>
      <c r="B28290">
        <v>0.05</v>
      </c>
      <c r="C28290">
        <v>-0.25498392379250823</v>
      </c>
      <c r="D28290">
        <v>1.321365620526203E-9</v>
      </c>
      <c r="E28290">
        <v>2.642731241047916E-9</v>
      </c>
      <c r="F28290">
        <v>0.16555221926357511</v>
      </c>
    </row>
    <row r="28291" spans="1:6" x14ac:dyDescent="0.35">
      <c r="A28291">
        <v>2.8289</v>
      </c>
      <c r="B28291">
        <v>0.05</v>
      </c>
      <c r="C28291">
        <v>-0.25498392379250823</v>
      </c>
      <c r="D28291">
        <v>1.3213656205262009E-9</v>
      </c>
      <c r="E28291">
        <v>2.642731241047916E-9</v>
      </c>
      <c r="F28291">
        <v>0.165552219263575</v>
      </c>
    </row>
    <row r="28292" spans="1:6" x14ac:dyDescent="0.35">
      <c r="A28292">
        <v>2.8290000000000002</v>
      </c>
      <c r="B28292">
        <v>0.05</v>
      </c>
      <c r="C28292">
        <v>-0.25498392379250812</v>
      </c>
      <c r="D28292">
        <v>1.321365620526199E-9</v>
      </c>
      <c r="E28292">
        <v>2.642731241047916E-9</v>
      </c>
      <c r="F28292">
        <v>0.16555221926357491</v>
      </c>
    </row>
    <row r="28293" spans="1:6" x14ac:dyDescent="0.35">
      <c r="A28293">
        <v>2.8290999999999999</v>
      </c>
      <c r="B28293">
        <v>0.05</v>
      </c>
      <c r="C28293">
        <v>-0.25498392379250828</v>
      </c>
      <c r="D28293">
        <v>1.321365620526197E-9</v>
      </c>
      <c r="E28293">
        <v>2.6427312410479168E-9</v>
      </c>
      <c r="F28293">
        <v>0.16555221926357491</v>
      </c>
    </row>
    <row r="28294" spans="1:6" x14ac:dyDescent="0.35">
      <c r="A28294">
        <v>2.8292000000000002</v>
      </c>
      <c r="B28294">
        <v>0.05</v>
      </c>
      <c r="C28294">
        <v>-0.25498392379250828</v>
      </c>
      <c r="D28294">
        <v>1.3213656205261941E-9</v>
      </c>
      <c r="E28294">
        <v>2.6427312410479168E-9</v>
      </c>
      <c r="F28294">
        <v>0.1655522192635748</v>
      </c>
    </row>
    <row r="28295" spans="1:6" x14ac:dyDescent="0.35">
      <c r="A28295">
        <v>2.8292999999999999</v>
      </c>
      <c r="B28295">
        <v>0.05</v>
      </c>
      <c r="C28295">
        <v>-0.25498392379250839</v>
      </c>
      <c r="D28295">
        <v>1.321365620526192E-9</v>
      </c>
      <c r="E28295">
        <v>2.6427312410479189E-9</v>
      </c>
      <c r="F28295">
        <v>0.1655522192635748</v>
      </c>
    </row>
    <row r="28296" spans="1:6" x14ac:dyDescent="0.35">
      <c r="A28296">
        <v>2.8294000000000001</v>
      </c>
      <c r="B28296">
        <v>0.05</v>
      </c>
      <c r="C28296">
        <v>-0.25498392379250839</v>
      </c>
      <c r="D28296">
        <v>1.3213656205261899E-9</v>
      </c>
      <c r="E28296">
        <v>2.6427312410479189E-9</v>
      </c>
      <c r="F28296">
        <v>0.16555221926357469</v>
      </c>
    </row>
    <row r="28297" spans="1:6" x14ac:dyDescent="0.35">
      <c r="A28297">
        <v>2.8294999999999999</v>
      </c>
      <c r="B28297">
        <v>0.05</v>
      </c>
      <c r="C28297">
        <v>-0.25498392379250839</v>
      </c>
      <c r="D28297">
        <v>1.3213656205261881E-9</v>
      </c>
      <c r="E28297">
        <v>2.6427312410479189E-9</v>
      </c>
      <c r="F28297">
        <v>0.16555221926357469</v>
      </c>
    </row>
    <row r="28298" spans="1:6" x14ac:dyDescent="0.35">
      <c r="A28298">
        <v>2.8296000000000001</v>
      </c>
      <c r="B28298">
        <v>0.05</v>
      </c>
      <c r="C28298">
        <v>-0.25498392379250839</v>
      </c>
      <c r="D28298">
        <v>1.321365620526185E-9</v>
      </c>
      <c r="E28298">
        <v>2.6427312410479189E-9</v>
      </c>
      <c r="F28298">
        <v>0.16555221926357461</v>
      </c>
    </row>
    <row r="28299" spans="1:6" x14ac:dyDescent="0.35">
      <c r="A28299">
        <v>2.8296999999999999</v>
      </c>
      <c r="B28299">
        <v>0.05</v>
      </c>
      <c r="C28299">
        <v>-0.25498392379250862</v>
      </c>
      <c r="D28299">
        <v>1.3213656205261829E-9</v>
      </c>
      <c r="E28299">
        <v>2.642731241047921E-9</v>
      </c>
      <c r="F28299">
        <v>0.16555221926357461</v>
      </c>
    </row>
    <row r="28300" spans="1:6" x14ac:dyDescent="0.35">
      <c r="A28300">
        <v>2.8298000000000001</v>
      </c>
      <c r="B28300">
        <v>0.05</v>
      </c>
      <c r="C28300">
        <v>-0.25498392379250862</v>
      </c>
      <c r="D28300">
        <v>1.3213656205261811E-9</v>
      </c>
      <c r="E28300">
        <v>2.642731241047921E-9</v>
      </c>
      <c r="F28300">
        <v>0.1655522192635745</v>
      </c>
    </row>
    <row r="28301" spans="1:6" x14ac:dyDescent="0.35">
      <c r="A28301">
        <v>2.8298999999999999</v>
      </c>
      <c r="B28301">
        <v>0.05</v>
      </c>
      <c r="C28301">
        <v>-0.25498392379250862</v>
      </c>
      <c r="D28301">
        <v>1.321365620526179E-9</v>
      </c>
      <c r="E28301">
        <v>2.6427312410479201E-9</v>
      </c>
      <c r="F28301">
        <v>0.16555221926357441</v>
      </c>
    </row>
    <row r="28302" spans="1:6" x14ac:dyDescent="0.35">
      <c r="A28302">
        <v>2.83</v>
      </c>
      <c r="B28302">
        <v>0.05</v>
      </c>
      <c r="C28302">
        <v>-0.25498392379250873</v>
      </c>
      <c r="D28302">
        <v>1.3213656205261769E-9</v>
      </c>
      <c r="E28302">
        <v>2.642731241047921E-9</v>
      </c>
      <c r="F28302">
        <v>0.16555221926357441</v>
      </c>
    </row>
    <row r="28303" spans="1:6" x14ac:dyDescent="0.35">
      <c r="A28303">
        <v>2.8300999999999998</v>
      </c>
      <c r="B28303">
        <v>0.05</v>
      </c>
      <c r="C28303">
        <v>-0.25498392379250873</v>
      </c>
      <c r="D28303">
        <v>1.321365620526174E-9</v>
      </c>
      <c r="E28303">
        <v>2.642731241047921E-9</v>
      </c>
      <c r="F28303">
        <v>0.1655522192635743</v>
      </c>
    </row>
    <row r="28304" spans="1:6" x14ac:dyDescent="0.35">
      <c r="A28304">
        <v>2.8302</v>
      </c>
      <c r="B28304">
        <v>0.05</v>
      </c>
      <c r="C28304">
        <v>-0.25498392379250862</v>
      </c>
      <c r="D28304">
        <v>1.321365620526172E-9</v>
      </c>
      <c r="E28304">
        <v>2.642731241047921E-9</v>
      </c>
      <c r="F28304">
        <v>0.1655522192635743</v>
      </c>
    </row>
    <row r="28305" spans="1:6" x14ac:dyDescent="0.35">
      <c r="A28305">
        <v>2.8302999999999998</v>
      </c>
      <c r="B28305">
        <v>0.05</v>
      </c>
      <c r="C28305">
        <v>-0.25498392379250862</v>
      </c>
      <c r="D28305">
        <v>1.3213656205261701E-9</v>
      </c>
      <c r="E28305">
        <v>2.642731241047921E-9</v>
      </c>
      <c r="F28305">
        <v>0.16555221926357419</v>
      </c>
    </row>
    <row r="28306" spans="1:6" x14ac:dyDescent="0.35">
      <c r="A28306">
        <v>2.8304</v>
      </c>
      <c r="B28306">
        <v>0.05</v>
      </c>
      <c r="C28306">
        <v>-0.25498392379250878</v>
      </c>
      <c r="D28306">
        <v>1.321365620526168E-9</v>
      </c>
      <c r="E28306">
        <v>2.642731241047923E-9</v>
      </c>
      <c r="F28306">
        <v>0.16555221926357419</v>
      </c>
    </row>
    <row r="28307" spans="1:6" x14ac:dyDescent="0.35">
      <c r="A28307">
        <v>2.8304999999999998</v>
      </c>
      <c r="B28307">
        <v>0.05</v>
      </c>
      <c r="C28307">
        <v>-0.25498392379250878</v>
      </c>
      <c r="D28307">
        <v>1.321365620526166E-9</v>
      </c>
      <c r="E28307">
        <v>2.642731241047923E-9</v>
      </c>
      <c r="F28307">
        <v>0.16555221926357411</v>
      </c>
    </row>
    <row r="28308" spans="1:6" x14ac:dyDescent="0.35">
      <c r="A28308">
        <v>2.8306</v>
      </c>
      <c r="B28308">
        <v>0.05</v>
      </c>
      <c r="C28308">
        <v>-0.25498392379250912</v>
      </c>
      <c r="D28308">
        <v>1.3213656205261631E-9</v>
      </c>
      <c r="E28308">
        <v>2.6427312410479251E-9</v>
      </c>
      <c r="F28308">
        <v>0.16555221926357411</v>
      </c>
    </row>
    <row r="28309" spans="1:6" x14ac:dyDescent="0.35">
      <c r="A28309">
        <v>2.8307000000000002</v>
      </c>
      <c r="B28309">
        <v>0.05</v>
      </c>
      <c r="C28309">
        <v>-0.254983923792509</v>
      </c>
      <c r="D28309">
        <v>1.321365620526161E-9</v>
      </c>
      <c r="E28309">
        <v>2.6427312410479239E-9</v>
      </c>
      <c r="F28309">
        <v>0.165552219263574</v>
      </c>
    </row>
    <row r="28310" spans="1:6" x14ac:dyDescent="0.35">
      <c r="A28310">
        <v>2.8308</v>
      </c>
      <c r="B28310">
        <v>0.05</v>
      </c>
      <c r="C28310">
        <v>-0.254983923792509</v>
      </c>
      <c r="D28310">
        <v>1.3213656205261589E-9</v>
      </c>
      <c r="E28310">
        <v>2.6427312410479239E-9</v>
      </c>
      <c r="F28310">
        <v>0.16555221926357391</v>
      </c>
    </row>
    <row r="28311" spans="1:6" x14ac:dyDescent="0.35">
      <c r="A28311">
        <v>2.8309000000000002</v>
      </c>
      <c r="B28311">
        <v>0.05</v>
      </c>
      <c r="C28311">
        <v>-0.25498392379250889</v>
      </c>
      <c r="D28311">
        <v>1.3213656205261571E-9</v>
      </c>
      <c r="E28311">
        <v>2.6427312410479239E-9</v>
      </c>
      <c r="F28311">
        <v>0.16555221926357391</v>
      </c>
    </row>
    <row r="28312" spans="1:6" x14ac:dyDescent="0.35">
      <c r="A28312">
        <v>2.831</v>
      </c>
      <c r="B28312">
        <v>0.05</v>
      </c>
      <c r="C28312">
        <v>-0.25498392379250889</v>
      </c>
      <c r="D28312">
        <v>1.321365620526155E-9</v>
      </c>
      <c r="E28312">
        <v>2.6427312410479239E-9</v>
      </c>
      <c r="F28312">
        <v>0.1655522192635738</v>
      </c>
    </row>
    <row r="28313" spans="1:6" x14ac:dyDescent="0.35">
      <c r="A28313">
        <v>2.8311000000000002</v>
      </c>
      <c r="B28313">
        <v>0.05</v>
      </c>
      <c r="C28313">
        <v>-0.25498392379250912</v>
      </c>
      <c r="D28313">
        <v>1.3213656205261521E-9</v>
      </c>
      <c r="E28313">
        <v>2.6427312410479251E-9</v>
      </c>
      <c r="F28313">
        <v>0.1655522192635738</v>
      </c>
    </row>
    <row r="28314" spans="1:6" x14ac:dyDescent="0.35">
      <c r="A28314">
        <v>2.8311999999999999</v>
      </c>
      <c r="B28314">
        <v>0.05</v>
      </c>
      <c r="C28314">
        <v>-0.254983923792509</v>
      </c>
      <c r="D28314">
        <v>1.32136562052615E-9</v>
      </c>
      <c r="E28314">
        <v>2.6427312410479239E-9</v>
      </c>
      <c r="F28314">
        <v>0.16555221926357369</v>
      </c>
    </row>
    <row r="28315" spans="1:6" x14ac:dyDescent="0.35">
      <c r="A28315">
        <v>2.8313000000000001</v>
      </c>
      <c r="B28315">
        <v>0.05</v>
      </c>
      <c r="C28315">
        <v>-0.25498392379250923</v>
      </c>
      <c r="D28315">
        <v>1.321365620526148E-9</v>
      </c>
      <c r="E28315">
        <v>2.6427312410479272E-9</v>
      </c>
      <c r="F28315">
        <v>0.16555221926357369</v>
      </c>
    </row>
    <row r="28316" spans="1:6" x14ac:dyDescent="0.35">
      <c r="A28316">
        <v>2.8313999999999999</v>
      </c>
      <c r="B28316">
        <v>0.05</v>
      </c>
      <c r="C28316">
        <v>-0.25498392379250923</v>
      </c>
      <c r="D28316">
        <v>1.3213656205261451E-9</v>
      </c>
      <c r="E28316">
        <v>2.6427312410479259E-9</v>
      </c>
      <c r="F28316">
        <v>0.16555221926357361</v>
      </c>
    </row>
    <row r="28317" spans="1:6" x14ac:dyDescent="0.35">
      <c r="A28317">
        <v>2.8315000000000001</v>
      </c>
      <c r="B28317">
        <v>0.05</v>
      </c>
      <c r="C28317">
        <v>-0.25498392379250923</v>
      </c>
      <c r="D28317">
        <v>1.321365620526143E-9</v>
      </c>
      <c r="E28317">
        <v>2.6427312410479259E-9</v>
      </c>
      <c r="F28317">
        <v>0.16555221926357361</v>
      </c>
    </row>
    <row r="28318" spans="1:6" x14ac:dyDescent="0.35">
      <c r="A28318">
        <v>2.8315999999999999</v>
      </c>
      <c r="B28318">
        <v>0.05</v>
      </c>
      <c r="C28318">
        <v>-0.25498392379250923</v>
      </c>
      <c r="D28318">
        <v>1.3213656205261409E-9</v>
      </c>
      <c r="E28318">
        <v>2.6427312410479259E-9</v>
      </c>
      <c r="F28318">
        <v>0.1655522192635735</v>
      </c>
    </row>
    <row r="28319" spans="1:6" x14ac:dyDescent="0.35">
      <c r="A28319">
        <v>2.8317000000000001</v>
      </c>
      <c r="B28319">
        <v>0.05</v>
      </c>
      <c r="C28319">
        <v>-0.25498392379250923</v>
      </c>
      <c r="D28319">
        <v>1.3213656205261391E-9</v>
      </c>
      <c r="E28319">
        <v>2.6427312410479259E-9</v>
      </c>
      <c r="F28319">
        <v>0.16555221926357341</v>
      </c>
    </row>
    <row r="28320" spans="1:6" x14ac:dyDescent="0.35">
      <c r="A28320">
        <v>2.8317999999999999</v>
      </c>
      <c r="B28320">
        <v>0.05</v>
      </c>
      <c r="C28320">
        <v>-0.25498392379250928</v>
      </c>
      <c r="D28320">
        <v>1.321365620526137E-9</v>
      </c>
      <c r="E28320">
        <v>2.642731241047928E-9</v>
      </c>
      <c r="F28320">
        <v>0.16555221926357341</v>
      </c>
    </row>
    <row r="28321" spans="1:6" x14ac:dyDescent="0.35">
      <c r="A28321">
        <v>2.8319000000000001</v>
      </c>
      <c r="B28321">
        <v>0.05</v>
      </c>
      <c r="C28321">
        <v>-0.25498392379250928</v>
      </c>
      <c r="D28321">
        <v>1.3213656205261349E-9</v>
      </c>
      <c r="E28321">
        <v>2.642731241047928E-9</v>
      </c>
      <c r="F28321">
        <v>0.1655522192635733</v>
      </c>
    </row>
    <row r="28322" spans="1:6" x14ac:dyDescent="0.35">
      <c r="A28322">
        <v>2.8319999999999999</v>
      </c>
      <c r="B28322">
        <v>0.05</v>
      </c>
      <c r="C28322">
        <v>-0.25498392379250939</v>
      </c>
      <c r="D28322">
        <v>1.321365620526132E-9</v>
      </c>
      <c r="E28322">
        <v>2.6427312410479288E-9</v>
      </c>
      <c r="F28322">
        <v>0.1655522192635733</v>
      </c>
    </row>
    <row r="28323" spans="1:6" x14ac:dyDescent="0.35">
      <c r="A28323">
        <v>2.8321000000000001</v>
      </c>
      <c r="B28323">
        <v>0.05</v>
      </c>
      <c r="C28323">
        <v>-0.25498392379250939</v>
      </c>
      <c r="D28323">
        <v>1.32136562052613E-9</v>
      </c>
      <c r="E28323">
        <v>2.6427312410479288E-9</v>
      </c>
      <c r="F28323">
        <v>0.16555221926357319</v>
      </c>
    </row>
    <row r="28324" spans="1:6" x14ac:dyDescent="0.35">
      <c r="A28324">
        <v>2.8321999999999998</v>
      </c>
      <c r="B28324">
        <v>0.05</v>
      </c>
      <c r="C28324">
        <v>-0.25498392379250928</v>
      </c>
      <c r="D28324">
        <v>1.3213656205261279E-9</v>
      </c>
      <c r="E28324">
        <v>2.642731241047928E-9</v>
      </c>
      <c r="F28324">
        <v>0.16555221926357319</v>
      </c>
    </row>
    <row r="28325" spans="1:6" x14ac:dyDescent="0.35">
      <c r="A28325">
        <v>2.8323</v>
      </c>
      <c r="B28325">
        <v>0.05</v>
      </c>
      <c r="C28325">
        <v>-0.25498392379250928</v>
      </c>
      <c r="D28325">
        <v>1.321365620526126E-9</v>
      </c>
      <c r="E28325">
        <v>2.642731241047928E-9</v>
      </c>
      <c r="F28325">
        <v>0.16555221926357311</v>
      </c>
    </row>
    <row r="28326" spans="1:6" x14ac:dyDescent="0.35">
      <c r="A28326">
        <v>2.8323999999999998</v>
      </c>
      <c r="B28326">
        <v>0.05</v>
      </c>
      <c r="C28326">
        <v>-0.2549839237925095</v>
      </c>
      <c r="D28326">
        <v>1.3213656205261229E-9</v>
      </c>
      <c r="E28326">
        <v>2.6427312410479301E-9</v>
      </c>
      <c r="F28326">
        <v>0.16555221926357311</v>
      </c>
    </row>
    <row r="28327" spans="1:6" x14ac:dyDescent="0.35">
      <c r="A28327">
        <v>2.8325</v>
      </c>
      <c r="B28327">
        <v>0.05</v>
      </c>
      <c r="C28327">
        <v>-0.2549839237925095</v>
      </c>
      <c r="D28327">
        <v>1.3213656205261211E-9</v>
      </c>
      <c r="E28327">
        <v>2.6427312410479301E-9</v>
      </c>
      <c r="F28327">
        <v>0.165552219263573</v>
      </c>
    </row>
    <row r="28328" spans="1:6" x14ac:dyDescent="0.35">
      <c r="A28328">
        <v>2.8325999999999998</v>
      </c>
      <c r="B28328">
        <v>0.05</v>
      </c>
      <c r="C28328">
        <v>-0.2549839237925095</v>
      </c>
      <c r="D28328">
        <v>1.321365620526119E-9</v>
      </c>
      <c r="E28328">
        <v>2.6427312410479301E-9</v>
      </c>
      <c r="F28328">
        <v>0.16555221926357289</v>
      </c>
    </row>
    <row r="28329" spans="1:6" x14ac:dyDescent="0.35">
      <c r="A28329">
        <v>2.8327</v>
      </c>
      <c r="B28329">
        <v>0.05</v>
      </c>
      <c r="C28329">
        <v>-0.25498392379250939</v>
      </c>
      <c r="D28329">
        <v>1.3213656205261169E-9</v>
      </c>
      <c r="E28329">
        <v>2.6427312410479301E-9</v>
      </c>
      <c r="F28329">
        <v>0.16555221926357289</v>
      </c>
    </row>
    <row r="28330" spans="1:6" x14ac:dyDescent="0.35">
      <c r="A28330">
        <v>2.8328000000000002</v>
      </c>
      <c r="B28330">
        <v>0.05</v>
      </c>
      <c r="C28330">
        <v>-0.25498392379250973</v>
      </c>
      <c r="D28330">
        <v>1.3213656205261141E-9</v>
      </c>
      <c r="E28330">
        <v>2.6427312410479321E-9</v>
      </c>
      <c r="F28330">
        <v>0.1655522192635728</v>
      </c>
    </row>
    <row r="28331" spans="1:6" x14ac:dyDescent="0.35">
      <c r="A28331">
        <v>2.8329</v>
      </c>
      <c r="B28331">
        <v>0.05</v>
      </c>
      <c r="C28331">
        <v>-0.25498392379250973</v>
      </c>
      <c r="D28331">
        <v>1.321365620526112E-9</v>
      </c>
      <c r="E28331">
        <v>2.6427312410479321E-9</v>
      </c>
      <c r="F28331">
        <v>0.1655522192635728</v>
      </c>
    </row>
    <row r="28332" spans="1:6" x14ac:dyDescent="0.35">
      <c r="A28332">
        <v>2.8330000000000002</v>
      </c>
      <c r="B28332">
        <v>0.05</v>
      </c>
      <c r="C28332">
        <v>-0.25498392379250973</v>
      </c>
      <c r="D28332">
        <v>1.3213656205261099E-9</v>
      </c>
      <c r="E28332">
        <v>2.6427312410479321E-9</v>
      </c>
      <c r="F28332">
        <v>0.16555221926357269</v>
      </c>
    </row>
    <row r="28333" spans="1:6" x14ac:dyDescent="0.35">
      <c r="A28333">
        <v>2.8331</v>
      </c>
      <c r="B28333">
        <v>0.05</v>
      </c>
      <c r="C28333">
        <v>-0.25498392379250973</v>
      </c>
      <c r="D28333">
        <v>1.3213656205261081E-9</v>
      </c>
      <c r="E28333">
        <v>2.6427312410479321E-9</v>
      </c>
      <c r="F28333">
        <v>0.16555221926357269</v>
      </c>
    </row>
    <row r="28334" spans="1:6" x14ac:dyDescent="0.35">
      <c r="A28334">
        <v>2.8332000000000002</v>
      </c>
      <c r="B28334">
        <v>0.05</v>
      </c>
      <c r="C28334">
        <v>-0.25498392379250978</v>
      </c>
      <c r="D28334">
        <v>1.321365620526106E-9</v>
      </c>
      <c r="E28334">
        <v>2.642731241047933E-9</v>
      </c>
      <c r="F28334">
        <v>0.16555221926357261</v>
      </c>
    </row>
    <row r="28335" spans="1:6" x14ac:dyDescent="0.35">
      <c r="A28335">
        <v>2.8332999999999999</v>
      </c>
      <c r="B28335">
        <v>0.05</v>
      </c>
      <c r="C28335">
        <v>-0.25498392379250978</v>
      </c>
      <c r="D28335">
        <v>1.3213656205261039E-9</v>
      </c>
      <c r="E28335">
        <v>2.642731241047933E-9</v>
      </c>
      <c r="F28335">
        <v>0.16555221926357261</v>
      </c>
    </row>
    <row r="28336" spans="1:6" x14ac:dyDescent="0.35">
      <c r="A28336">
        <v>2.8334000000000001</v>
      </c>
      <c r="B28336">
        <v>0.05</v>
      </c>
      <c r="C28336">
        <v>-0.25498392379250989</v>
      </c>
      <c r="D28336">
        <v>1.321365620526101E-9</v>
      </c>
      <c r="E28336">
        <v>2.6427312410479342E-9</v>
      </c>
      <c r="F28336">
        <v>0.1655522192635725</v>
      </c>
    </row>
    <row r="28337" spans="1:6" x14ac:dyDescent="0.35">
      <c r="A28337">
        <v>2.8334999999999999</v>
      </c>
      <c r="B28337">
        <v>0.05</v>
      </c>
      <c r="C28337">
        <v>-0.25498392379250989</v>
      </c>
      <c r="D28337">
        <v>1.321365620526099E-9</v>
      </c>
      <c r="E28337">
        <v>2.6427312410479342E-9</v>
      </c>
      <c r="F28337">
        <v>0.16555221926357239</v>
      </c>
    </row>
    <row r="28338" spans="1:6" x14ac:dyDescent="0.35">
      <c r="A28338">
        <v>2.8336000000000001</v>
      </c>
      <c r="B28338">
        <v>0.05</v>
      </c>
      <c r="C28338">
        <v>-0.25498392379250989</v>
      </c>
      <c r="D28338">
        <v>1.3213656205260971E-9</v>
      </c>
      <c r="E28338">
        <v>2.6427312410479342E-9</v>
      </c>
      <c r="F28338">
        <v>0.16555221926357239</v>
      </c>
    </row>
    <row r="28339" spans="1:6" x14ac:dyDescent="0.35">
      <c r="A28339">
        <v>2.8336999999999999</v>
      </c>
      <c r="B28339">
        <v>0.05</v>
      </c>
      <c r="C28339">
        <v>-0.25498392379250989</v>
      </c>
      <c r="D28339">
        <v>1.321365620526095E-9</v>
      </c>
      <c r="E28339">
        <v>2.6427312410479342E-9</v>
      </c>
      <c r="F28339">
        <v>0.1655522192635723</v>
      </c>
    </row>
    <row r="28340" spans="1:6" x14ac:dyDescent="0.35">
      <c r="A28340">
        <v>2.8338000000000001</v>
      </c>
      <c r="B28340">
        <v>0.05</v>
      </c>
      <c r="C28340">
        <v>-0.25498392379251011</v>
      </c>
      <c r="D28340">
        <v>1.3213656205260919E-9</v>
      </c>
      <c r="E28340">
        <v>2.6427312410479359E-9</v>
      </c>
      <c r="F28340">
        <v>0.1655522192635723</v>
      </c>
    </row>
    <row r="28341" spans="1:6" x14ac:dyDescent="0.35">
      <c r="A28341">
        <v>2.8338999999999999</v>
      </c>
      <c r="B28341">
        <v>0.05</v>
      </c>
      <c r="C28341">
        <v>-0.25498392379251011</v>
      </c>
      <c r="D28341">
        <v>1.3213656205260901E-9</v>
      </c>
      <c r="E28341">
        <v>2.642731241047935E-9</v>
      </c>
      <c r="F28341">
        <v>0.16555221926357219</v>
      </c>
    </row>
    <row r="28342" spans="1:6" x14ac:dyDescent="0.35">
      <c r="A28342">
        <v>2.8340000000000001</v>
      </c>
      <c r="B28342">
        <v>0.05</v>
      </c>
      <c r="C28342">
        <v>-0.25498392379251011</v>
      </c>
      <c r="D28342">
        <v>1.321365620526088E-9</v>
      </c>
      <c r="E28342">
        <v>2.642731241047935E-9</v>
      </c>
      <c r="F28342">
        <v>0.16555221926357219</v>
      </c>
    </row>
    <row r="28343" spans="1:6" x14ac:dyDescent="0.35">
      <c r="A28343">
        <v>2.8340999999999998</v>
      </c>
      <c r="B28343">
        <v>0.05</v>
      </c>
      <c r="C28343">
        <v>-0.25498392379251011</v>
      </c>
      <c r="D28343">
        <v>1.3213656205260859E-9</v>
      </c>
      <c r="E28343">
        <v>2.6427312410479359E-9</v>
      </c>
      <c r="F28343">
        <v>0.16555221926357211</v>
      </c>
    </row>
    <row r="28344" spans="1:6" x14ac:dyDescent="0.35">
      <c r="A28344">
        <v>2.8342000000000001</v>
      </c>
      <c r="B28344">
        <v>0.05</v>
      </c>
      <c r="C28344">
        <v>-0.25498392379251011</v>
      </c>
      <c r="D28344">
        <v>1.3213656205260841E-9</v>
      </c>
      <c r="E28344">
        <v>2.6427312410479359E-9</v>
      </c>
      <c r="F28344">
        <v>0.16555221926357211</v>
      </c>
    </row>
    <row r="28345" spans="1:6" x14ac:dyDescent="0.35">
      <c r="A28345">
        <v>2.8342999999999998</v>
      </c>
      <c r="B28345">
        <v>0.05</v>
      </c>
      <c r="C28345">
        <v>-0.25498392379251011</v>
      </c>
      <c r="D28345">
        <v>1.321365620526081E-9</v>
      </c>
      <c r="E28345">
        <v>2.642731241047935E-9</v>
      </c>
      <c r="F28345">
        <v>0.165552219263572</v>
      </c>
    </row>
    <row r="28346" spans="1:6" x14ac:dyDescent="0.35">
      <c r="A28346">
        <v>2.8344</v>
      </c>
      <c r="B28346">
        <v>0.05</v>
      </c>
      <c r="C28346">
        <v>-0.25498392379251</v>
      </c>
      <c r="D28346">
        <v>1.3213656205260791E-9</v>
      </c>
      <c r="E28346">
        <v>2.642731241047935E-9</v>
      </c>
      <c r="F28346">
        <v>0.16555221926357189</v>
      </c>
    </row>
    <row r="28347" spans="1:6" x14ac:dyDescent="0.35">
      <c r="A28347">
        <v>2.8344999999999998</v>
      </c>
      <c r="B28347">
        <v>0.05</v>
      </c>
      <c r="C28347">
        <v>-0.25498392379251</v>
      </c>
      <c r="D28347">
        <v>1.321365620526077E-9</v>
      </c>
      <c r="E28347">
        <v>2.642731241047935E-9</v>
      </c>
      <c r="F28347">
        <v>0.16555221926357189</v>
      </c>
    </row>
    <row r="28348" spans="1:6" x14ac:dyDescent="0.35">
      <c r="A28348">
        <v>2.8346</v>
      </c>
      <c r="B28348">
        <v>0.05</v>
      </c>
      <c r="C28348">
        <v>-0.25498392379251028</v>
      </c>
      <c r="D28348">
        <v>1.321365620526075E-9</v>
      </c>
      <c r="E28348">
        <v>2.6427312410479379E-9</v>
      </c>
      <c r="F28348">
        <v>0.1655522192635718</v>
      </c>
    </row>
    <row r="28349" spans="1:6" x14ac:dyDescent="0.35">
      <c r="A28349">
        <v>2.8347000000000002</v>
      </c>
      <c r="B28349">
        <v>0.05</v>
      </c>
      <c r="C28349">
        <v>-0.25498392379251023</v>
      </c>
      <c r="D28349">
        <v>1.3213656205260721E-9</v>
      </c>
      <c r="E28349">
        <v>2.6427312410479379E-9</v>
      </c>
      <c r="F28349">
        <v>0.1655522192635718</v>
      </c>
    </row>
    <row r="28350" spans="1:6" x14ac:dyDescent="0.35">
      <c r="A28350">
        <v>2.8348</v>
      </c>
      <c r="B28350">
        <v>0.05</v>
      </c>
      <c r="C28350">
        <v>-0.25498392379251023</v>
      </c>
      <c r="D28350">
        <v>1.32136562052607E-9</v>
      </c>
      <c r="E28350">
        <v>2.6427312410479371E-9</v>
      </c>
      <c r="F28350">
        <v>0.16555221926357169</v>
      </c>
    </row>
    <row r="28351" spans="1:6" x14ac:dyDescent="0.35">
      <c r="A28351">
        <v>2.8349000000000002</v>
      </c>
      <c r="B28351">
        <v>0.05</v>
      </c>
      <c r="C28351">
        <v>-0.25498392379251023</v>
      </c>
      <c r="D28351">
        <v>1.3213656205260679E-9</v>
      </c>
      <c r="E28351">
        <v>2.6427312410479371E-9</v>
      </c>
      <c r="F28351">
        <v>0.16555221926357169</v>
      </c>
    </row>
    <row r="28352" spans="1:6" x14ac:dyDescent="0.35">
      <c r="A28352">
        <v>2.835</v>
      </c>
      <c r="B28352">
        <v>0.05</v>
      </c>
      <c r="C28352">
        <v>-0.25498392379251023</v>
      </c>
      <c r="D28352">
        <v>1.3213656205260661E-9</v>
      </c>
      <c r="E28352">
        <v>2.6427312410479371E-9</v>
      </c>
      <c r="F28352">
        <v>0.16555221926357161</v>
      </c>
    </row>
    <row r="28353" spans="1:6" x14ac:dyDescent="0.35">
      <c r="A28353">
        <v>2.8351000000000002</v>
      </c>
      <c r="B28353">
        <v>0.05</v>
      </c>
      <c r="C28353">
        <v>-0.25498392379251039</v>
      </c>
      <c r="D28353">
        <v>1.321365620526064E-9</v>
      </c>
      <c r="E28353">
        <v>2.6427312410479392E-9</v>
      </c>
      <c r="F28353">
        <v>0.16555221926357161</v>
      </c>
    </row>
    <row r="28354" spans="1:6" x14ac:dyDescent="0.35">
      <c r="A28354">
        <v>2.8351999999999999</v>
      </c>
      <c r="B28354">
        <v>0.05</v>
      </c>
      <c r="C28354">
        <v>-0.2549839237925105</v>
      </c>
      <c r="D28354">
        <v>1.3213656205260609E-9</v>
      </c>
      <c r="E28354">
        <v>2.64273124104794E-9</v>
      </c>
      <c r="F28354">
        <v>0.1655522192635715</v>
      </c>
    </row>
    <row r="28355" spans="1:6" x14ac:dyDescent="0.35">
      <c r="A28355">
        <v>2.8353000000000002</v>
      </c>
      <c r="B28355">
        <v>0.05</v>
      </c>
      <c r="C28355">
        <v>-0.25498392379251039</v>
      </c>
      <c r="D28355">
        <v>1.321365620526059E-9</v>
      </c>
      <c r="E28355">
        <v>2.64273124104794E-9</v>
      </c>
      <c r="F28355">
        <v>0.16555221926357139</v>
      </c>
    </row>
    <row r="28356" spans="1:6" x14ac:dyDescent="0.35">
      <c r="A28356">
        <v>2.8353999999999999</v>
      </c>
      <c r="B28356">
        <v>0.05</v>
      </c>
      <c r="C28356">
        <v>-0.25498392379251039</v>
      </c>
      <c r="D28356">
        <v>1.321365620526057E-9</v>
      </c>
      <c r="E28356">
        <v>2.64273124104794E-9</v>
      </c>
      <c r="F28356">
        <v>0.16555221926357139</v>
      </c>
    </row>
    <row r="28357" spans="1:6" x14ac:dyDescent="0.35">
      <c r="A28357">
        <v>2.8355000000000001</v>
      </c>
      <c r="B28357">
        <v>0.05</v>
      </c>
      <c r="C28357">
        <v>-0.25498392379251039</v>
      </c>
      <c r="D28357">
        <v>1.3213656205260549E-9</v>
      </c>
      <c r="E28357">
        <v>2.64273124104794E-9</v>
      </c>
      <c r="F28357">
        <v>0.1655522192635713</v>
      </c>
    </row>
    <row r="28358" spans="1:6" x14ac:dyDescent="0.35">
      <c r="A28358">
        <v>2.8355999999999999</v>
      </c>
      <c r="B28358">
        <v>0.05</v>
      </c>
      <c r="C28358">
        <v>-0.25498392379251039</v>
      </c>
      <c r="D28358">
        <v>1.321365620526053E-9</v>
      </c>
      <c r="E28358">
        <v>2.64273124104794E-9</v>
      </c>
      <c r="F28358">
        <v>0.1655522192635713</v>
      </c>
    </row>
    <row r="28359" spans="1:6" x14ac:dyDescent="0.35">
      <c r="A28359">
        <v>2.8357000000000001</v>
      </c>
      <c r="B28359">
        <v>0.05</v>
      </c>
      <c r="C28359">
        <v>-0.25498392379251061</v>
      </c>
      <c r="D28359">
        <v>1.321365620526051E-9</v>
      </c>
      <c r="E28359">
        <v>2.6427312410479408E-9</v>
      </c>
      <c r="F28359">
        <v>0.16555221926357119</v>
      </c>
    </row>
    <row r="28360" spans="1:6" x14ac:dyDescent="0.35">
      <c r="A28360">
        <v>2.8357999999999999</v>
      </c>
      <c r="B28360">
        <v>0.05</v>
      </c>
      <c r="C28360">
        <v>-0.25498392379251061</v>
      </c>
      <c r="D28360">
        <v>1.3213656205260489E-9</v>
      </c>
      <c r="E28360">
        <v>2.6427312410479408E-9</v>
      </c>
      <c r="F28360">
        <v>0.16555221926357119</v>
      </c>
    </row>
    <row r="28361" spans="1:6" x14ac:dyDescent="0.35">
      <c r="A28361">
        <v>2.8359000000000001</v>
      </c>
      <c r="B28361">
        <v>0.05</v>
      </c>
      <c r="C28361">
        <v>-0.25498392379251061</v>
      </c>
      <c r="D28361">
        <v>1.321365620526047E-9</v>
      </c>
      <c r="E28361">
        <v>2.6427312410479408E-9</v>
      </c>
      <c r="F28361">
        <v>0.16555221926357111</v>
      </c>
    </row>
    <row r="28362" spans="1:6" x14ac:dyDescent="0.35">
      <c r="A28362">
        <v>2.8359999999999999</v>
      </c>
      <c r="B28362">
        <v>0.05</v>
      </c>
      <c r="C28362">
        <v>-0.25498392379251061</v>
      </c>
      <c r="D28362">
        <v>1.321365620526045E-9</v>
      </c>
      <c r="E28362">
        <v>2.64273124104794E-9</v>
      </c>
      <c r="F28362">
        <v>0.16555221926357111</v>
      </c>
    </row>
    <row r="28363" spans="1:6" x14ac:dyDescent="0.35">
      <c r="A28363">
        <v>2.8361000000000001</v>
      </c>
      <c r="B28363">
        <v>0.05</v>
      </c>
      <c r="C28363">
        <v>-0.25498392379251072</v>
      </c>
      <c r="D28363">
        <v>1.3213656205260429E-9</v>
      </c>
      <c r="E28363">
        <v>2.6427312410479421E-9</v>
      </c>
      <c r="F28363">
        <v>0.165552219263571</v>
      </c>
    </row>
    <row r="28364" spans="1:6" x14ac:dyDescent="0.35">
      <c r="A28364">
        <v>2.8361999999999998</v>
      </c>
      <c r="B28364">
        <v>0.05</v>
      </c>
      <c r="C28364">
        <v>-0.25498392379251072</v>
      </c>
      <c r="D28364">
        <v>1.3213656205260411E-9</v>
      </c>
      <c r="E28364">
        <v>2.6427312410479421E-9</v>
      </c>
      <c r="F28364">
        <v>0.16555221926357089</v>
      </c>
    </row>
    <row r="28365" spans="1:6" x14ac:dyDescent="0.35">
      <c r="A28365">
        <v>2.8363</v>
      </c>
      <c r="B28365">
        <v>0.05</v>
      </c>
      <c r="C28365">
        <v>-0.25498392379251061</v>
      </c>
      <c r="D28365">
        <v>1.32136562052604E-9</v>
      </c>
      <c r="E28365">
        <v>2.6427312410479408E-9</v>
      </c>
      <c r="F28365">
        <v>0.16555221926357089</v>
      </c>
    </row>
    <row r="28366" spans="1:6" x14ac:dyDescent="0.35">
      <c r="A28366">
        <v>2.8363999999999998</v>
      </c>
      <c r="B28366">
        <v>0.05</v>
      </c>
      <c r="C28366">
        <v>-0.25498392379251061</v>
      </c>
      <c r="D28366">
        <v>1.3213656205260379E-9</v>
      </c>
      <c r="E28366">
        <v>2.6427312410479408E-9</v>
      </c>
      <c r="F28366">
        <v>0.1655522192635708</v>
      </c>
    </row>
    <row r="28367" spans="1:6" x14ac:dyDescent="0.35">
      <c r="A28367">
        <v>2.8365</v>
      </c>
      <c r="B28367">
        <v>0.05</v>
      </c>
      <c r="C28367">
        <v>-0.25498392379251061</v>
      </c>
      <c r="D28367">
        <v>1.3213656205260361E-9</v>
      </c>
      <c r="E28367">
        <v>2.64273124104794E-9</v>
      </c>
      <c r="F28367">
        <v>0.1655522192635708</v>
      </c>
    </row>
    <row r="28368" spans="1:6" x14ac:dyDescent="0.35">
      <c r="A28368">
        <v>2.8365999999999998</v>
      </c>
      <c r="B28368">
        <v>0.05</v>
      </c>
      <c r="C28368">
        <v>-0.2549839237925105</v>
      </c>
      <c r="D28368">
        <v>1.321365620526034E-9</v>
      </c>
      <c r="E28368">
        <v>2.64273124104794E-9</v>
      </c>
      <c r="F28368">
        <v>0.16555221926357069</v>
      </c>
    </row>
    <row r="28369" spans="1:6" x14ac:dyDescent="0.35">
      <c r="A28369">
        <v>2.8367</v>
      </c>
      <c r="B28369">
        <v>0.05</v>
      </c>
      <c r="C28369">
        <v>-0.2549839237925105</v>
      </c>
      <c r="D28369">
        <v>1.321365620526032E-9</v>
      </c>
      <c r="E28369">
        <v>2.64273124104794E-9</v>
      </c>
      <c r="F28369">
        <v>0.16555221926357069</v>
      </c>
    </row>
    <row r="28370" spans="1:6" x14ac:dyDescent="0.35">
      <c r="A28370">
        <v>2.8368000000000002</v>
      </c>
      <c r="B28370">
        <v>0.05</v>
      </c>
      <c r="C28370">
        <v>-0.25498392379251061</v>
      </c>
      <c r="D28370">
        <v>1.3213656205260301E-9</v>
      </c>
      <c r="E28370">
        <v>2.64273124104794E-9</v>
      </c>
      <c r="F28370">
        <v>0.16555221926357061</v>
      </c>
    </row>
    <row r="28371" spans="1:6" x14ac:dyDescent="0.35">
      <c r="A28371">
        <v>2.8369</v>
      </c>
      <c r="B28371">
        <v>0.05</v>
      </c>
      <c r="C28371">
        <v>-0.2549839237925105</v>
      </c>
      <c r="D28371">
        <v>1.3213656205260291E-9</v>
      </c>
      <c r="E28371">
        <v>2.64273124104794E-9</v>
      </c>
      <c r="F28371">
        <v>0.16555221926357061</v>
      </c>
    </row>
    <row r="28372" spans="1:6" x14ac:dyDescent="0.35">
      <c r="A28372">
        <v>2.8370000000000002</v>
      </c>
      <c r="B28372">
        <v>0.05</v>
      </c>
      <c r="C28372">
        <v>-0.25498392379251072</v>
      </c>
      <c r="D28372">
        <v>1.321365620526027E-9</v>
      </c>
      <c r="E28372">
        <v>2.6427312410479421E-9</v>
      </c>
      <c r="F28372">
        <v>0.1655522192635705</v>
      </c>
    </row>
    <row r="28373" spans="1:6" x14ac:dyDescent="0.35">
      <c r="A28373">
        <v>2.8371</v>
      </c>
      <c r="B28373">
        <v>0.05</v>
      </c>
      <c r="C28373">
        <v>-0.25498392379251072</v>
      </c>
      <c r="D28373">
        <v>1.3213656205260249E-9</v>
      </c>
      <c r="E28373">
        <v>2.6427312410479421E-9</v>
      </c>
      <c r="F28373">
        <v>0.16555221926357039</v>
      </c>
    </row>
    <row r="28374" spans="1:6" x14ac:dyDescent="0.35">
      <c r="A28374">
        <v>2.8372000000000002</v>
      </c>
      <c r="B28374">
        <v>0.05</v>
      </c>
      <c r="C28374">
        <v>-0.25498392379251061</v>
      </c>
      <c r="D28374">
        <v>1.3213656205260231E-9</v>
      </c>
      <c r="E28374">
        <v>2.6427312410479408E-9</v>
      </c>
      <c r="F28374">
        <v>0.16555221926357039</v>
      </c>
    </row>
    <row r="28375" spans="1:6" x14ac:dyDescent="0.35">
      <c r="A28375">
        <v>2.8372999999999999</v>
      </c>
      <c r="B28375">
        <v>0.05</v>
      </c>
      <c r="C28375">
        <v>-0.25498392379251061</v>
      </c>
      <c r="D28375">
        <v>1.321365620526021E-9</v>
      </c>
      <c r="E28375">
        <v>2.64273124104794E-9</v>
      </c>
      <c r="F28375">
        <v>0.1655522192635703</v>
      </c>
    </row>
    <row r="28376" spans="1:6" x14ac:dyDescent="0.35">
      <c r="A28376">
        <v>2.8374000000000001</v>
      </c>
      <c r="B28376">
        <v>0.05</v>
      </c>
      <c r="C28376">
        <v>-0.25498392379251061</v>
      </c>
      <c r="D28376">
        <v>1.32136562052602E-9</v>
      </c>
      <c r="E28376">
        <v>2.64273124104794E-9</v>
      </c>
      <c r="F28376">
        <v>0.1655522192635703</v>
      </c>
    </row>
    <row r="28377" spans="1:6" x14ac:dyDescent="0.35">
      <c r="A28377">
        <v>2.8374999999999999</v>
      </c>
      <c r="B28377">
        <v>0.05</v>
      </c>
      <c r="C28377">
        <v>-0.2549839237925105</v>
      </c>
      <c r="D28377">
        <v>1.3213656205260171E-9</v>
      </c>
      <c r="E28377">
        <v>2.64273124104794E-9</v>
      </c>
      <c r="F28377">
        <v>0.16555221926357019</v>
      </c>
    </row>
    <row r="28378" spans="1:6" x14ac:dyDescent="0.35">
      <c r="A28378">
        <v>2.8376000000000001</v>
      </c>
      <c r="B28378">
        <v>0.05</v>
      </c>
      <c r="C28378">
        <v>-0.25498392379251072</v>
      </c>
      <c r="D28378">
        <v>1.321365620526016E-9</v>
      </c>
      <c r="E28378">
        <v>2.6427312410479421E-9</v>
      </c>
      <c r="F28378">
        <v>0.16555221926357019</v>
      </c>
    </row>
    <row r="28379" spans="1:6" x14ac:dyDescent="0.35">
      <c r="A28379">
        <v>2.8376999999999999</v>
      </c>
      <c r="B28379">
        <v>0.05</v>
      </c>
      <c r="C28379">
        <v>-0.25498392379251072</v>
      </c>
      <c r="D28379">
        <v>1.321365620526014E-9</v>
      </c>
      <c r="E28379">
        <v>2.6427312410479421E-9</v>
      </c>
      <c r="F28379">
        <v>0.16555221926357011</v>
      </c>
    </row>
    <row r="28380" spans="1:6" x14ac:dyDescent="0.35">
      <c r="A28380">
        <v>2.8378000000000001</v>
      </c>
      <c r="B28380">
        <v>0.05</v>
      </c>
      <c r="C28380">
        <v>-0.25498392379251061</v>
      </c>
      <c r="D28380">
        <v>1.3213656205260121E-9</v>
      </c>
      <c r="E28380">
        <v>2.6427312410479408E-9</v>
      </c>
      <c r="F28380">
        <v>0.16555221926357011</v>
      </c>
    </row>
    <row r="28381" spans="1:6" x14ac:dyDescent="0.35">
      <c r="A28381">
        <v>2.8378999999999999</v>
      </c>
      <c r="B28381">
        <v>0.05</v>
      </c>
      <c r="C28381">
        <v>-0.25498392379251061</v>
      </c>
      <c r="D28381">
        <v>1.32136562052601E-9</v>
      </c>
      <c r="E28381">
        <v>2.6427312410479408E-9</v>
      </c>
      <c r="F28381">
        <v>0.16555221926357</v>
      </c>
    </row>
    <row r="28382" spans="1:6" x14ac:dyDescent="0.35">
      <c r="A28382">
        <v>2.8380000000000001</v>
      </c>
      <c r="B28382">
        <v>0.05</v>
      </c>
      <c r="C28382">
        <v>-0.25498392379251061</v>
      </c>
      <c r="D28382">
        <v>1.321365620526009E-9</v>
      </c>
      <c r="E28382">
        <v>2.64273124104794E-9</v>
      </c>
      <c r="F28382">
        <v>0.16555221926356989</v>
      </c>
    </row>
    <row r="28383" spans="1:6" x14ac:dyDescent="0.35">
      <c r="A28383">
        <v>2.8380999999999998</v>
      </c>
      <c r="B28383">
        <v>0.05</v>
      </c>
      <c r="C28383">
        <v>-0.25498392379251061</v>
      </c>
      <c r="D28383">
        <v>1.3213656205260069E-9</v>
      </c>
      <c r="E28383">
        <v>2.6427312410479408E-9</v>
      </c>
      <c r="F28383">
        <v>0.16555221926356989</v>
      </c>
    </row>
    <row r="28384" spans="1:6" x14ac:dyDescent="0.35">
      <c r="A28384">
        <v>2.8382000000000001</v>
      </c>
      <c r="B28384">
        <v>0.05</v>
      </c>
      <c r="C28384">
        <v>-0.25498392379251061</v>
      </c>
      <c r="D28384">
        <v>1.3213656205260051E-9</v>
      </c>
      <c r="E28384">
        <v>2.6427312410479408E-9</v>
      </c>
      <c r="F28384">
        <v>0.16555221926356981</v>
      </c>
    </row>
    <row r="28385" spans="1:6" x14ac:dyDescent="0.35">
      <c r="A28385">
        <v>2.8382999999999998</v>
      </c>
      <c r="B28385">
        <v>0.05</v>
      </c>
      <c r="C28385">
        <v>-0.25498392379251061</v>
      </c>
      <c r="D28385">
        <v>1.321365620526003E-9</v>
      </c>
      <c r="E28385">
        <v>2.6427312410479408E-9</v>
      </c>
      <c r="F28385">
        <v>0.16555221926356981</v>
      </c>
    </row>
    <row r="28386" spans="1:6" x14ac:dyDescent="0.35">
      <c r="A28386">
        <v>2.8384</v>
      </c>
      <c r="B28386">
        <v>0.05</v>
      </c>
      <c r="C28386">
        <v>-0.25498392379251061</v>
      </c>
      <c r="D28386">
        <v>1.3213656205260009E-9</v>
      </c>
      <c r="E28386">
        <v>2.64273124104794E-9</v>
      </c>
      <c r="F28386">
        <v>0.16555221926356969</v>
      </c>
    </row>
    <row r="28387" spans="1:6" x14ac:dyDescent="0.35">
      <c r="A28387">
        <v>2.8384999999999998</v>
      </c>
      <c r="B28387">
        <v>0.05</v>
      </c>
      <c r="C28387">
        <v>-0.25498392379251061</v>
      </c>
      <c r="D28387">
        <v>1.3213656205259991E-9</v>
      </c>
      <c r="E28387">
        <v>2.64273124104794E-9</v>
      </c>
      <c r="F28387">
        <v>0.16555221926356969</v>
      </c>
    </row>
    <row r="28388" spans="1:6" x14ac:dyDescent="0.35">
      <c r="A28388">
        <v>2.8386</v>
      </c>
      <c r="B28388">
        <v>0.05</v>
      </c>
      <c r="C28388">
        <v>-0.25498392379251039</v>
      </c>
      <c r="D28388">
        <v>1.321365620525997E-9</v>
      </c>
      <c r="E28388">
        <v>2.64273124104794E-9</v>
      </c>
      <c r="F28388">
        <v>0.16555221926356961</v>
      </c>
    </row>
    <row r="28389" spans="1:6" x14ac:dyDescent="0.35">
      <c r="A28389">
        <v>2.8386999999999998</v>
      </c>
      <c r="B28389">
        <v>0.05</v>
      </c>
      <c r="C28389">
        <v>-0.25498392379251061</v>
      </c>
      <c r="D28389">
        <v>1.321365620525996E-9</v>
      </c>
      <c r="E28389">
        <v>2.6427312410479408E-9</v>
      </c>
      <c r="F28389">
        <v>0.16555221926356961</v>
      </c>
    </row>
    <row r="28390" spans="1:6" x14ac:dyDescent="0.35">
      <c r="A28390">
        <v>2.8388</v>
      </c>
      <c r="B28390">
        <v>0.05</v>
      </c>
      <c r="C28390">
        <v>-0.25498392379251061</v>
      </c>
      <c r="D28390">
        <v>1.3213656205259931E-9</v>
      </c>
      <c r="E28390">
        <v>2.6427312410479408E-9</v>
      </c>
      <c r="F28390">
        <v>0.1655522192635695</v>
      </c>
    </row>
    <row r="28391" spans="1:6" x14ac:dyDescent="0.35">
      <c r="A28391">
        <v>2.8389000000000002</v>
      </c>
      <c r="B28391">
        <v>0.05</v>
      </c>
      <c r="C28391">
        <v>-0.25498392379251061</v>
      </c>
      <c r="D28391">
        <v>1.321365620525992E-9</v>
      </c>
      <c r="E28391">
        <v>2.6427312410479408E-9</v>
      </c>
      <c r="F28391">
        <v>0.16555221926356939</v>
      </c>
    </row>
    <row r="28392" spans="1:6" x14ac:dyDescent="0.35">
      <c r="A28392">
        <v>2.839</v>
      </c>
      <c r="B28392">
        <v>0.05</v>
      </c>
      <c r="C28392">
        <v>-0.25498392379251072</v>
      </c>
      <c r="D28392">
        <v>1.32136562052599E-9</v>
      </c>
      <c r="E28392">
        <v>2.6427312410479421E-9</v>
      </c>
      <c r="F28392">
        <v>0.16555221926356939</v>
      </c>
    </row>
    <row r="28393" spans="1:6" x14ac:dyDescent="0.35">
      <c r="A28393">
        <v>2.8391000000000002</v>
      </c>
      <c r="B28393">
        <v>0.05</v>
      </c>
      <c r="C28393">
        <v>-0.25498392379251061</v>
      </c>
      <c r="D28393">
        <v>1.3213656205259879E-9</v>
      </c>
      <c r="E28393">
        <v>2.6427312410479408E-9</v>
      </c>
      <c r="F28393">
        <v>0.16555221926356931</v>
      </c>
    </row>
    <row r="28394" spans="1:6" x14ac:dyDescent="0.35">
      <c r="A28394">
        <v>2.8391999999999999</v>
      </c>
      <c r="B28394">
        <v>0.05</v>
      </c>
      <c r="C28394">
        <v>-0.25498392379251061</v>
      </c>
      <c r="D28394">
        <v>1.321365620525986E-9</v>
      </c>
      <c r="E28394">
        <v>2.64273124104794E-9</v>
      </c>
      <c r="F28394">
        <v>0.16555221926356931</v>
      </c>
    </row>
    <row r="28395" spans="1:6" x14ac:dyDescent="0.35">
      <c r="A28395">
        <v>2.8393000000000002</v>
      </c>
      <c r="B28395">
        <v>0.05</v>
      </c>
      <c r="C28395">
        <v>-0.25498392379251061</v>
      </c>
      <c r="D28395">
        <v>1.321365620525985E-9</v>
      </c>
      <c r="E28395">
        <v>2.64273124104794E-9</v>
      </c>
      <c r="F28395">
        <v>0.16555221926356919</v>
      </c>
    </row>
    <row r="28396" spans="1:6" x14ac:dyDescent="0.35">
      <c r="A28396">
        <v>2.8393999999999999</v>
      </c>
      <c r="B28396">
        <v>0.05</v>
      </c>
      <c r="C28396">
        <v>-0.2549839237925105</v>
      </c>
      <c r="D28396">
        <v>1.3213656205259829E-9</v>
      </c>
      <c r="E28396">
        <v>2.64273124104794E-9</v>
      </c>
      <c r="F28396">
        <v>0.16555221926356919</v>
      </c>
    </row>
    <row r="28397" spans="1:6" x14ac:dyDescent="0.35">
      <c r="A28397">
        <v>2.8395000000000001</v>
      </c>
      <c r="B28397">
        <v>0.05</v>
      </c>
      <c r="C28397">
        <v>-0.25498392379251039</v>
      </c>
      <c r="D28397">
        <v>1.3213656205259811E-9</v>
      </c>
      <c r="E28397">
        <v>2.64273124104794E-9</v>
      </c>
      <c r="F28397">
        <v>0.16555221926356911</v>
      </c>
    </row>
    <row r="28398" spans="1:6" x14ac:dyDescent="0.35">
      <c r="A28398">
        <v>2.8395999999999999</v>
      </c>
      <c r="B28398">
        <v>0.05</v>
      </c>
      <c r="C28398">
        <v>-0.25498392379251061</v>
      </c>
      <c r="D28398">
        <v>1.321365620525979E-9</v>
      </c>
      <c r="E28398">
        <v>2.6427312410479408E-9</v>
      </c>
      <c r="F28398">
        <v>0.16555221926356911</v>
      </c>
    </row>
    <row r="28399" spans="1:6" x14ac:dyDescent="0.35">
      <c r="A28399">
        <v>2.8397000000000001</v>
      </c>
      <c r="B28399">
        <v>0.05</v>
      </c>
      <c r="C28399">
        <v>-0.25498392379251061</v>
      </c>
      <c r="D28399">
        <v>1.3213656205259769E-9</v>
      </c>
      <c r="E28399">
        <v>2.6427312410479408E-9</v>
      </c>
      <c r="F28399">
        <v>0.165552219263569</v>
      </c>
    </row>
    <row r="28400" spans="1:6" x14ac:dyDescent="0.35">
      <c r="A28400">
        <v>2.8397999999999999</v>
      </c>
      <c r="B28400">
        <v>0.05</v>
      </c>
      <c r="C28400">
        <v>-0.25498392379251061</v>
      </c>
      <c r="D28400">
        <v>1.3213656205259751E-9</v>
      </c>
      <c r="E28400">
        <v>2.64273124104794E-9</v>
      </c>
      <c r="F28400">
        <v>0.16555221926356889</v>
      </c>
    </row>
    <row r="28401" spans="1:6" x14ac:dyDescent="0.35">
      <c r="A28401">
        <v>2.8399000000000001</v>
      </c>
      <c r="B28401">
        <v>0.05</v>
      </c>
      <c r="C28401">
        <v>-0.2549839237925105</v>
      </c>
      <c r="D28401">
        <v>1.321365620525973E-9</v>
      </c>
      <c r="E28401">
        <v>2.64273124104794E-9</v>
      </c>
      <c r="F28401">
        <v>0.16555221926356889</v>
      </c>
    </row>
    <row r="28402" spans="1:6" x14ac:dyDescent="0.35">
      <c r="A28402">
        <v>2.84</v>
      </c>
      <c r="B28402">
        <v>0.05</v>
      </c>
      <c r="C28402">
        <v>-0.25498392379251072</v>
      </c>
      <c r="D28402">
        <v>1.321365620525972E-9</v>
      </c>
      <c r="E28402">
        <v>2.6427312410479421E-9</v>
      </c>
      <c r="F28402">
        <v>0.16555221926356881</v>
      </c>
    </row>
    <row r="28403" spans="1:6" x14ac:dyDescent="0.35">
      <c r="A28403">
        <v>2.8401000000000001</v>
      </c>
      <c r="B28403">
        <v>0.05</v>
      </c>
      <c r="C28403">
        <v>-0.25498392379251072</v>
      </c>
      <c r="D28403">
        <v>1.3213656205259699E-9</v>
      </c>
      <c r="E28403">
        <v>2.6427312410479421E-9</v>
      </c>
      <c r="F28403">
        <v>0.16555221926356881</v>
      </c>
    </row>
    <row r="28404" spans="1:6" x14ac:dyDescent="0.35">
      <c r="A28404">
        <v>2.8401999999999998</v>
      </c>
      <c r="B28404">
        <v>0.05</v>
      </c>
      <c r="C28404">
        <v>-0.25498392379251061</v>
      </c>
      <c r="D28404">
        <v>1.3213656205259681E-9</v>
      </c>
      <c r="E28404">
        <v>2.6427312410479408E-9</v>
      </c>
      <c r="F28404">
        <v>0.1655522192635687</v>
      </c>
    </row>
    <row r="28405" spans="1:6" x14ac:dyDescent="0.35">
      <c r="A28405">
        <v>2.8403</v>
      </c>
      <c r="B28405">
        <v>0.05</v>
      </c>
      <c r="C28405">
        <v>-0.25498392379251061</v>
      </c>
      <c r="D28405">
        <v>1.321365620525966E-9</v>
      </c>
      <c r="E28405">
        <v>2.6427312410479408E-9</v>
      </c>
      <c r="F28405">
        <v>0.1655522192635687</v>
      </c>
    </row>
    <row r="28406" spans="1:6" x14ac:dyDescent="0.35">
      <c r="A28406">
        <v>2.8403999999999998</v>
      </c>
      <c r="B28406">
        <v>0.05</v>
      </c>
      <c r="C28406">
        <v>-0.25498392379251061</v>
      </c>
      <c r="D28406">
        <v>1.321365620525965E-9</v>
      </c>
      <c r="E28406">
        <v>2.6427312410479408E-9</v>
      </c>
      <c r="F28406">
        <v>0.16555221926356861</v>
      </c>
    </row>
    <row r="28407" spans="1:6" x14ac:dyDescent="0.35">
      <c r="A28407">
        <v>2.8405</v>
      </c>
      <c r="B28407">
        <v>0.05</v>
      </c>
      <c r="C28407">
        <v>-0.25498392379251061</v>
      </c>
      <c r="D28407">
        <v>1.3213656205259621E-9</v>
      </c>
      <c r="E28407">
        <v>2.64273124104794E-9</v>
      </c>
      <c r="F28407">
        <v>0.16555221926356861</v>
      </c>
    </row>
    <row r="28408" spans="1:6" x14ac:dyDescent="0.35">
      <c r="A28408">
        <v>2.8405999999999998</v>
      </c>
      <c r="B28408">
        <v>0.05</v>
      </c>
      <c r="C28408">
        <v>-0.25498392379251061</v>
      </c>
      <c r="D28408">
        <v>1.321365620525961E-9</v>
      </c>
      <c r="E28408">
        <v>2.6427312410479408E-9</v>
      </c>
      <c r="F28408">
        <v>0.1655522192635685</v>
      </c>
    </row>
    <row r="28409" spans="1:6" x14ac:dyDescent="0.35">
      <c r="A28409">
        <v>2.8407</v>
      </c>
      <c r="B28409">
        <v>0.05</v>
      </c>
      <c r="C28409">
        <v>-0.25498392379251061</v>
      </c>
      <c r="D28409">
        <v>1.321365620525959E-9</v>
      </c>
      <c r="E28409">
        <v>2.6427312410479408E-9</v>
      </c>
      <c r="F28409">
        <v>0.16555221926356839</v>
      </c>
    </row>
    <row r="28410" spans="1:6" x14ac:dyDescent="0.35">
      <c r="A28410">
        <v>2.8408000000000002</v>
      </c>
      <c r="B28410">
        <v>0.05</v>
      </c>
      <c r="C28410">
        <v>-0.2549839237925105</v>
      </c>
      <c r="D28410">
        <v>1.3213656205259571E-9</v>
      </c>
      <c r="E28410">
        <v>2.64273124104794E-9</v>
      </c>
      <c r="F28410">
        <v>0.16555221926356839</v>
      </c>
    </row>
    <row r="28411" spans="1:6" x14ac:dyDescent="0.35">
      <c r="A28411">
        <v>2.8409</v>
      </c>
      <c r="B28411">
        <v>0.05</v>
      </c>
      <c r="C28411">
        <v>-0.25498392379251072</v>
      </c>
      <c r="D28411">
        <v>1.321365620525955E-9</v>
      </c>
      <c r="E28411">
        <v>2.6427312410479421E-9</v>
      </c>
      <c r="F28411">
        <v>0.16555221926356831</v>
      </c>
    </row>
    <row r="28412" spans="1:6" x14ac:dyDescent="0.35">
      <c r="A28412">
        <v>2.8410000000000002</v>
      </c>
      <c r="B28412">
        <v>0.05</v>
      </c>
      <c r="C28412">
        <v>-0.25498392379251072</v>
      </c>
      <c r="D28412">
        <v>1.321365620525953E-9</v>
      </c>
      <c r="E28412">
        <v>2.6427312410479421E-9</v>
      </c>
      <c r="F28412">
        <v>0.16555221926356831</v>
      </c>
    </row>
    <row r="28413" spans="1:6" x14ac:dyDescent="0.35">
      <c r="A28413">
        <v>2.8411</v>
      </c>
      <c r="B28413">
        <v>0.05</v>
      </c>
      <c r="C28413">
        <v>-0.25498392379251061</v>
      </c>
      <c r="D28413">
        <v>1.3213656205259519E-9</v>
      </c>
      <c r="E28413">
        <v>2.6427312410479408E-9</v>
      </c>
      <c r="F28413">
        <v>0.1655522192635682</v>
      </c>
    </row>
    <row r="28414" spans="1:6" x14ac:dyDescent="0.35">
      <c r="A28414">
        <v>2.8412000000000002</v>
      </c>
      <c r="B28414">
        <v>0.05</v>
      </c>
      <c r="C28414">
        <v>-0.25498392379251061</v>
      </c>
      <c r="D28414">
        <v>1.321365620525949E-9</v>
      </c>
      <c r="E28414">
        <v>2.6427312410479408E-9</v>
      </c>
      <c r="F28414">
        <v>0.1655522192635682</v>
      </c>
    </row>
    <row r="28415" spans="1:6" x14ac:dyDescent="0.35">
      <c r="A28415">
        <v>2.8412999999999999</v>
      </c>
      <c r="B28415">
        <v>0.05</v>
      </c>
      <c r="C28415">
        <v>-0.25498392379251061</v>
      </c>
      <c r="D28415">
        <v>1.321365620525948E-9</v>
      </c>
      <c r="E28415">
        <v>2.64273124104794E-9</v>
      </c>
      <c r="F28415">
        <v>0.16555221926356811</v>
      </c>
    </row>
    <row r="28416" spans="1:6" x14ac:dyDescent="0.35">
      <c r="A28416">
        <v>2.8414000000000001</v>
      </c>
      <c r="B28416">
        <v>0.05</v>
      </c>
      <c r="C28416">
        <v>-0.2549839237925105</v>
      </c>
      <c r="D28416">
        <v>1.3213656205259459E-9</v>
      </c>
      <c r="E28416">
        <v>2.64273124104794E-9</v>
      </c>
      <c r="F28416">
        <v>0.16555221926356811</v>
      </c>
    </row>
    <row r="28417" spans="1:6" x14ac:dyDescent="0.35">
      <c r="A28417">
        <v>2.8414999999999999</v>
      </c>
      <c r="B28417">
        <v>0.05</v>
      </c>
      <c r="C28417">
        <v>-0.25498392379251072</v>
      </c>
      <c r="D28417">
        <v>1.3213656205259441E-9</v>
      </c>
      <c r="E28417">
        <v>2.6427312410479421E-9</v>
      </c>
      <c r="F28417">
        <v>0.165552219263568</v>
      </c>
    </row>
    <row r="28418" spans="1:6" x14ac:dyDescent="0.35">
      <c r="A28418">
        <v>2.8416000000000001</v>
      </c>
      <c r="B28418">
        <v>0.05</v>
      </c>
      <c r="C28418">
        <v>-0.25498392379251072</v>
      </c>
      <c r="D28418">
        <v>1.321365620525942E-9</v>
      </c>
      <c r="E28418">
        <v>2.6427312410479421E-9</v>
      </c>
      <c r="F28418">
        <v>0.16555221926356789</v>
      </c>
    </row>
    <row r="28419" spans="1:6" x14ac:dyDescent="0.35">
      <c r="A28419">
        <v>2.8416999999999999</v>
      </c>
      <c r="B28419">
        <v>0.05</v>
      </c>
      <c r="C28419">
        <v>-0.25498392379251061</v>
      </c>
      <c r="D28419">
        <v>1.321365620525941E-9</v>
      </c>
      <c r="E28419">
        <v>2.6427312410479408E-9</v>
      </c>
      <c r="F28419">
        <v>0.16555221926356789</v>
      </c>
    </row>
    <row r="28420" spans="1:6" x14ac:dyDescent="0.35">
      <c r="A28420">
        <v>2.8418000000000001</v>
      </c>
      <c r="B28420">
        <v>0.05</v>
      </c>
      <c r="C28420">
        <v>-0.25498392379251061</v>
      </c>
      <c r="D28420">
        <v>1.3213656205259381E-9</v>
      </c>
      <c r="E28420">
        <v>2.6427312410479408E-9</v>
      </c>
      <c r="F28420">
        <v>0.16555221926356781</v>
      </c>
    </row>
    <row r="28421" spans="1:6" x14ac:dyDescent="0.35">
      <c r="A28421">
        <v>2.8418999999999999</v>
      </c>
      <c r="B28421">
        <v>0.05</v>
      </c>
      <c r="C28421">
        <v>-0.25498392379251061</v>
      </c>
      <c r="D28421">
        <v>1.321365620525937E-9</v>
      </c>
      <c r="E28421">
        <v>2.6427312410479408E-9</v>
      </c>
      <c r="F28421">
        <v>0.16555221926356781</v>
      </c>
    </row>
    <row r="28422" spans="1:6" x14ac:dyDescent="0.35">
      <c r="A28422">
        <v>2.8420000000000001</v>
      </c>
      <c r="B28422">
        <v>0.05</v>
      </c>
      <c r="C28422">
        <v>-0.25498392379251061</v>
      </c>
      <c r="D28422">
        <v>1.321365620525935E-9</v>
      </c>
      <c r="E28422">
        <v>2.64273124104794E-9</v>
      </c>
      <c r="F28422">
        <v>0.1655522192635677</v>
      </c>
    </row>
    <row r="28423" spans="1:6" x14ac:dyDescent="0.35">
      <c r="A28423">
        <v>2.8420999999999998</v>
      </c>
      <c r="B28423">
        <v>0.05</v>
      </c>
      <c r="C28423">
        <v>-0.25498392379251039</v>
      </c>
      <c r="D28423">
        <v>1.3213656205259329E-9</v>
      </c>
      <c r="E28423">
        <v>2.64273124104794E-9</v>
      </c>
      <c r="F28423">
        <v>0.1655522192635677</v>
      </c>
    </row>
    <row r="28424" spans="1:6" x14ac:dyDescent="0.35">
      <c r="A28424">
        <v>2.8422000000000001</v>
      </c>
      <c r="B28424">
        <v>0.05</v>
      </c>
      <c r="C28424">
        <v>-0.25498392379251061</v>
      </c>
      <c r="D28424">
        <v>1.321365620525931E-9</v>
      </c>
      <c r="E28424">
        <v>2.64273124104794E-9</v>
      </c>
      <c r="F28424">
        <v>0.16555221926356761</v>
      </c>
    </row>
    <row r="28425" spans="1:6" x14ac:dyDescent="0.35">
      <c r="A28425">
        <v>2.8422999999999998</v>
      </c>
      <c r="B28425">
        <v>0.05</v>
      </c>
      <c r="C28425">
        <v>-0.25498392379251061</v>
      </c>
      <c r="D28425">
        <v>1.321365620525929E-9</v>
      </c>
      <c r="E28425">
        <v>2.64273124104794E-9</v>
      </c>
      <c r="F28425">
        <v>0.16555221926356761</v>
      </c>
    </row>
    <row r="28426" spans="1:6" x14ac:dyDescent="0.35">
      <c r="A28426">
        <v>2.8424</v>
      </c>
      <c r="B28426">
        <v>0.05</v>
      </c>
      <c r="C28426">
        <v>-0.2549839237925105</v>
      </c>
      <c r="D28426">
        <v>1.3213656205259279E-9</v>
      </c>
      <c r="E28426">
        <v>2.64273124104794E-9</v>
      </c>
      <c r="F28426">
        <v>0.1655522192635675</v>
      </c>
    </row>
    <row r="28427" spans="1:6" x14ac:dyDescent="0.35">
      <c r="A28427">
        <v>2.8424999999999998</v>
      </c>
      <c r="B28427">
        <v>0.05</v>
      </c>
      <c r="C28427">
        <v>-0.25498392379251072</v>
      </c>
      <c r="D28427">
        <v>1.3213656205259261E-9</v>
      </c>
      <c r="E28427">
        <v>2.6427312410479421E-9</v>
      </c>
      <c r="F28427">
        <v>0.16555221926356739</v>
      </c>
    </row>
    <row r="28428" spans="1:6" x14ac:dyDescent="0.35">
      <c r="A28428">
        <v>2.8426</v>
      </c>
      <c r="B28428">
        <v>0.05</v>
      </c>
      <c r="C28428">
        <v>-0.25498392379251061</v>
      </c>
      <c r="D28428">
        <v>1.321365620525924E-9</v>
      </c>
      <c r="E28428">
        <v>2.6427312410479408E-9</v>
      </c>
      <c r="F28428">
        <v>0.16555221926356739</v>
      </c>
    </row>
    <row r="28429" spans="1:6" x14ac:dyDescent="0.35">
      <c r="A28429">
        <v>2.8426999999999998</v>
      </c>
      <c r="B28429">
        <v>0.05</v>
      </c>
      <c r="C28429">
        <v>-0.25498392379251061</v>
      </c>
      <c r="D28429">
        <v>1.3213656205259219E-9</v>
      </c>
      <c r="E28429">
        <v>2.6427312410479408E-9</v>
      </c>
      <c r="F28429">
        <v>0.16555221926356731</v>
      </c>
    </row>
    <row r="28430" spans="1:6" x14ac:dyDescent="0.35">
      <c r="A28430">
        <v>2.8428</v>
      </c>
      <c r="B28430">
        <v>0.05</v>
      </c>
      <c r="C28430">
        <v>-0.25498392379251061</v>
      </c>
      <c r="D28430">
        <v>1.3213656205259201E-9</v>
      </c>
      <c r="E28430">
        <v>2.64273124104794E-9</v>
      </c>
      <c r="F28430">
        <v>0.16555221926356731</v>
      </c>
    </row>
    <row r="28431" spans="1:6" x14ac:dyDescent="0.35">
      <c r="A28431">
        <v>2.8429000000000002</v>
      </c>
      <c r="B28431">
        <v>0.05</v>
      </c>
      <c r="C28431">
        <v>-0.2549839237925105</v>
      </c>
      <c r="D28431">
        <v>1.321365620525918E-9</v>
      </c>
      <c r="E28431">
        <v>2.64273124104794E-9</v>
      </c>
      <c r="F28431">
        <v>0.1655522192635672</v>
      </c>
    </row>
    <row r="28432" spans="1:6" x14ac:dyDescent="0.35">
      <c r="A28432">
        <v>2.843</v>
      </c>
      <c r="B28432">
        <v>0.05</v>
      </c>
      <c r="C28432">
        <v>-0.25498392379251039</v>
      </c>
      <c r="D28432">
        <v>1.321365620525917E-9</v>
      </c>
      <c r="E28432">
        <v>2.64273124104794E-9</v>
      </c>
      <c r="F28432">
        <v>0.1655522192635672</v>
      </c>
    </row>
    <row r="28433" spans="1:6" x14ac:dyDescent="0.35">
      <c r="A28433">
        <v>2.8431000000000002</v>
      </c>
      <c r="B28433">
        <v>0.05</v>
      </c>
      <c r="C28433">
        <v>-0.25498392379251039</v>
      </c>
      <c r="D28433">
        <v>1.3213656205259149E-9</v>
      </c>
      <c r="E28433">
        <v>2.6427312410479392E-9</v>
      </c>
      <c r="F28433">
        <v>0.16555221926356711</v>
      </c>
    </row>
    <row r="28434" spans="1:6" x14ac:dyDescent="0.35">
      <c r="A28434">
        <v>2.8431999999999999</v>
      </c>
      <c r="B28434">
        <v>0.05</v>
      </c>
      <c r="C28434">
        <v>-0.25498392379251061</v>
      </c>
      <c r="D28434">
        <v>1.321365620525913E-9</v>
      </c>
      <c r="E28434">
        <v>2.6427312410479408E-9</v>
      </c>
      <c r="F28434">
        <v>0.16555221926356711</v>
      </c>
    </row>
    <row r="28435" spans="1:6" x14ac:dyDescent="0.35">
      <c r="A28435">
        <v>2.8433000000000002</v>
      </c>
      <c r="B28435">
        <v>0.05</v>
      </c>
      <c r="C28435">
        <v>-0.25498392379251061</v>
      </c>
      <c r="D28435">
        <v>1.321365620525911E-9</v>
      </c>
      <c r="E28435">
        <v>2.6427312410479408E-9</v>
      </c>
      <c r="F28435">
        <v>0.165552219263567</v>
      </c>
    </row>
    <row r="28436" spans="1:6" x14ac:dyDescent="0.35">
      <c r="A28436">
        <v>2.8433999999999999</v>
      </c>
      <c r="B28436">
        <v>0.05</v>
      </c>
      <c r="C28436">
        <v>-0.25498392379251061</v>
      </c>
      <c r="D28436">
        <v>1.3213656205259089E-9</v>
      </c>
      <c r="E28436">
        <v>2.6427312410479408E-9</v>
      </c>
      <c r="F28436">
        <v>0.16555221926356689</v>
      </c>
    </row>
    <row r="28437" spans="1:6" x14ac:dyDescent="0.35">
      <c r="A28437">
        <v>2.8435000000000001</v>
      </c>
      <c r="B28437">
        <v>0.05</v>
      </c>
      <c r="C28437">
        <v>-0.25498392379251061</v>
      </c>
      <c r="D28437">
        <v>1.321365620525907E-9</v>
      </c>
      <c r="E28437">
        <v>2.6427312410479408E-9</v>
      </c>
      <c r="F28437">
        <v>0.16555221926356689</v>
      </c>
    </row>
    <row r="28438" spans="1:6" x14ac:dyDescent="0.35">
      <c r="A28438">
        <v>2.8435999999999999</v>
      </c>
      <c r="B28438">
        <v>0.05</v>
      </c>
      <c r="C28438">
        <v>-0.25498392379251061</v>
      </c>
      <c r="D28438">
        <v>1.321365620525905E-9</v>
      </c>
      <c r="E28438">
        <v>2.64273124104794E-9</v>
      </c>
      <c r="F28438">
        <v>0.16555221926356681</v>
      </c>
    </row>
    <row r="28439" spans="1:6" x14ac:dyDescent="0.35">
      <c r="A28439">
        <v>2.8437000000000001</v>
      </c>
      <c r="B28439">
        <v>0.05</v>
      </c>
      <c r="C28439">
        <v>-0.25498392379251061</v>
      </c>
      <c r="D28439">
        <v>1.3213656205259039E-9</v>
      </c>
      <c r="E28439">
        <v>2.64273124104794E-9</v>
      </c>
      <c r="F28439">
        <v>0.16555221926356681</v>
      </c>
    </row>
    <row r="28440" spans="1:6" x14ac:dyDescent="0.35">
      <c r="A28440">
        <v>2.8437999999999999</v>
      </c>
      <c r="B28440">
        <v>0.05</v>
      </c>
      <c r="C28440">
        <v>-0.2549839237925105</v>
      </c>
      <c r="D28440">
        <v>1.3213656205259021E-9</v>
      </c>
      <c r="E28440">
        <v>2.64273124104794E-9</v>
      </c>
      <c r="F28440">
        <v>0.1655522192635667</v>
      </c>
    </row>
    <row r="28441" spans="1:6" x14ac:dyDescent="0.35">
      <c r="A28441">
        <v>2.8439000000000001</v>
      </c>
      <c r="B28441">
        <v>0.05</v>
      </c>
      <c r="C28441">
        <v>-0.25498392379251039</v>
      </c>
      <c r="D28441">
        <v>1.3213656205259E-9</v>
      </c>
      <c r="E28441">
        <v>2.64273124104794E-9</v>
      </c>
      <c r="F28441">
        <v>0.1655522192635667</v>
      </c>
    </row>
    <row r="28442" spans="1:6" x14ac:dyDescent="0.35">
      <c r="A28442">
        <v>2.8439999999999999</v>
      </c>
      <c r="B28442">
        <v>0.05</v>
      </c>
      <c r="C28442">
        <v>-0.25498392379251039</v>
      </c>
      <c r="D28442">
        <v>1.3213656205258979E-9</v>
      </c>
      <c r="E28442">
        <v>2.6427312410479392E-9</v>
      </c>
      <c r="F28442">
        <v>0.16555221926356661</v>
      </c>
    </row>
    <row r="28443" spans="1:6" x14ac:dyDescent="0.35">
      <c r="A28443">
        <v>2.8441000000000001</v>
      </c>
      <c r="B28443">
        <v>0.05</v>
      </c>
      <c r="C28443">
        <v>-0.25498392379251061</v>
      </c>
      <c r="D28443">
        <v>1.3213656205258969E-9</v>
      </c>
      <c r="E28443">
        <v>2.6427312410479408E-9</v>
      </c>
      <c r="F28443">
        <v>0.16555221926356661</v>
      </c>
    </row>
    <row r="28444" spans="1:6" x14ac:dyDescent="0.35">
      <c r="A28444">
        <v>2.8441999999999998</v>
      </c>
      <c r="B28444">
        <v>0.05</v>
      </c>
      <c r="C28444">
        <v>-0.25498392379251061</v>
      </c>
      <c r="D28444">
        <v>1.321365620525894E-9</v>
      </c>
      <c r="E28444">
        <v>2.6427312410479408E-9</v>
      </c>
      <c r="F28444">
        <v>0.1655522192635665</v>
      </c>
    </row>
    <row r="28445" spans="1:6" x14ac:dyDescent="0.35">
      <c r="A28445">
        <v>2.8443000000000001</v>
      </c>
      <c r="B28445">
        <v>0.05</v>
      </c>
      <c r="C28445">
        <v>-0.25498392379251061</v>
      </c>
      <c r="D28445">
        <v>1.321365620525893E-9</v>
      </c>
      <c r="E28445">
        <v>2.64273124104794E-9</v>
      </c>
      <c r="F28445">
        <v>0.16555221926356639</v>
      </c>
    </row>
    <row r="28446" spans="1:6" x14ac:dyDescent="0.35">
      <c r="A28446">
        <v>2.8443999999999998</v>
      </c>
      <c r="B28446">
        <v>0.05</v>
      </c>
      <c r="C28446">
        <v>-0.2549839237925105</v>
      </c>
      <c r="D28446">
        <v>1.3213656205258909E-9</v>
      </c>
      <c r="E28446">
        <v>2.64273124104794E-9</v>
      </c>
      <c r="F28446">
        <v>0.16555221926356639</v>
      </c>
    </row>
    <row r="28447" spans="1:6" x14ac:dyDescent="0.35">
      <c r="A28447">
        <v>2.8445</v>
      </c>
      <c r="B28447">
        <v>0.05</v>
      </c>
      <c r="C28447">
        <v>-0.25498392379251072</v>
      </c>
      <c r="D28447">
        <v>1.3213656205258891E-9</v>
      </c>
      <c r="E28447">
        <v>2.6427312410479421E-9</v>
      </c>
      <c r="F28447">
        <v>0.16555221926356631</v>
      </c>
    </row>
    <row r="28448" spans="1:6" x14ac:dyDescent="0.35">
      <c r="A28448">
        <v>2.8445999999999998</v>
      </c>
      <c r="B28448">
        <v>0.05</v>
      </c>
      <c r="C28448">
        <v>-0.25498392379251072</v>
      </c>
      <c r="D28448">
        <v>1.321365620525887E-9</v>
      </c>
      <c r="E28448">
        <v>2.6427312410479421E-9</v>
      </c>
      <c r="F28448">
        <v>0.16555221926356631</v>
      </c>
    </row>
    <row r="28449" spans="1:6" x14ac:dyDescent="0.35">
      <c r="A28449">
        <v>2.8447</v>
      </c>
      <c r="B28449">
        <v>0.05</v>
      </c>
      <c r="C28449">
        <v>-0.25498392379251061</v>
      </c>
      <c r="D28449">
        <v>1.3213656205258849E-9</v>
      </c>
      <c r="E28449">
        <v>2.6427312410479408E-9</v>
      </c>
      <c r="F28449">
        <v>0.1655522192635662</v>
      </c>
    </row>
    <row r="28450" spans="1:6" x14ac:dyDescent="0.35">
      <c r="A28450">
        <v>2.8448000000000002</v>
      </c>
      <c r="B28450">
        <v>0.05</v>
      </c>
      <c r="C28450">
        <v>-0.25498392379251061</v>
      </c>
      <c r="D28450">
        <v>1.3213656205258841E-9</v>
      </c>
      <c r="E28450">
        <v>2.64273124104794E-9</v>
      </c>
      <c r="F28450">
        <v>0.1655522192635662</v>
      </c>
    </row>
    <row r="28451" spans="1:6" x14ac:dyDescent="0.35">
      <c r="A28451">
        <v>2.8449</v>
      </c>
      <c r="B28451">
        <v>0.05</v>
      </c>
      <c r="C28451">
        <v>-0.25498392379251061</v>
      </c>
      <c r="D28451">
        <v>1.321365620525882E-9</v>
      </c>
      <c r="E28451">
        <v>2.64273124104794E-9</v>
      </c>
      <c r="F28451">
        <v>0.16555221926356611</v>
      </c>
    </row>
    <row r="28452" spans="1:6" x14ac:dyDescent="0.35">
      <c r="A28452">
        <v>2.8450000000000002</v>
      </c>
      <c r="B28452">
        <v>0.05</v>
      </c>
      <c r="C28452">
        <v>-0.2549839237925105</v>
      </c>
      <c r="D28452">
        <v>1.32136562052588E-9</v>
      </c>
      <c r="E28452">
        <v>2.64273124104794E-9</v>
      </c>
      <c r="F28452">
        <v>0.16555221926356611</v>
      </c>
    </row>
    <row r="28453" spans="1:6" x14ac:dyDescent="0.35">
      <c r="A28453">
        <v>2.8451</v>
      </c>
      <c r="B28453">
        <v>0.05</v>
      </c>
      <c r="C28453">
        <v>-0.25498392379251061</v>
      </c>
      <c r="D28453">
        <v>1.3213656205258781E-9</v>
      </c>
      <c r="E28453">
        <v>2.64273124104794E-9</v>
      </c>
      <c r="F28453">
        <v>0.165552219263566</v>
      </c>
    </row>
    <row r="28454" spans="1:6" x14ac:dyDescent="0.35">
      <c r="A28454">
        <v>2.8452000000000002</v>
      </c>
      <c r="B28454">
        <v>0.05</v>
      </c>
      <c r="C28454">
        <v>-0.25498392379251061</v>
      </c>
      <c r="D28454">
        <v>1.321365620525876E-9</v>
      </c>
      <c r="E28454">
        <v>2.64273124104794E-9</v>
      </c>
      <c r="F28454">
        <v>0.16555221926356589</v>
      </c>
    </row>
    <row r="28455" spans="1:6" x14ac:dyDescent="0.35">
      <c r="A28455">
        <v>2.8452999999999999</v>
      </c>
      <c r="B28455">
        <v>0.05</v>
      </c>
      <c r="C28455">
        <v>-0.25498392379251061</v>
      </c>
      <c r="D28455">
        <v>1.321365620525874E-9</v>
      </c>
      <c r="E28455">
        <v>2.64273124104794E-9</v>
      </c>
      <c r="F28455">
        <v>0.16555221926356589</v>
      </c>
    </row>
    <row r="28456" spans="1:6" x14ac:dyDescent="0.35">
      <c r="A28456">
        <v>2.8454000000000002</v>
      </c>
      <c r="B28456">
        <v>0.05</v>
      </c>
      <c r="C28456">
        <v>-0.25498392379251072</v>
      </c>
      <c r="D28456">
        <v>1.3213656205258729E-9</v>
      </c>
      <c r="E28456">
        <v>2.6427312410479421E-9</v>
      </c>
      <c r="F28456">
        <v>0.16555221926356581</v>
      </c>
    </row>
    <row r="28457" spans="1:6" x14ac:dyDescent="0.35">
      <c r="A28457">
        <v>2.8454999999999999</v>
      </c>
      <c r="B28457">
        <v>0.05</v>
      </c>
      <c r="C28457">
        <v>-0.25498392379251061</v>
      </c>
      <c r="D28457">
        <v>1.32136562052587E-9</v>
      </c>
      <c r="E28457">
        <v>2.6427312410479408E-9</v>
      </c>
      <c r="F28457">
        <v>0.16555221926356581</v>
      </c>
    </row>
    <row r="28458" spans="1:6" x14ac:dyDescent="0.35">
      <c r="A28458">
        <v>2.8456000000000001</v>
      </c>
      <c r="B28458">
        <v>0.05</v>
      </c>
      <c r="C28458">
        <v>-0.25498392379251061</v>
      </c>
      <c r="D28458">
        <v>1.321365620525869E-9</v>
      </c>
      <c r="E28458">
        <v>2.6427312410479408E-9</v>
      </c>
      <c r="F28458">
        <v>0.1655522192635657</v>
      </c>
    </row>
    <row r="28459" spans="1:6" x14ac:dyDescent="0.35">
      <c r="A28459">
        <v>2.8456999999999999</v>
      </c>
      <c r="B28459">
        <v>0.05</v>
      </c>
      <c r="C28459">
        <v>-0.25498392379251061</v>
      </c>
      <c r="D28459">
        <v>1.3213656205258669E-9</v>
      </c>
      <c r="E28459">
        <v>2.6427312410479408E-9</v>
      </c>
      <c r="F28459">
        <v>0.1655522192635657</v>
      </c>
    </row>
    <row r="28460" spans="1:6" x14ac:dyDescent="0.35">
      <c r="A28460">
        <v>2.8458000000000001</v>
      </c>
      <c r="B28460">
        <v>0.05</v>
      </c>
      <c r="C28460">
        <v>-0.25498392379251061</v>
      </c>
      <c r="D28460">
        <v>1.3213656205258651E-9</v>
      </c>
      <c r="E28460">
        <v>2.64273124104794E-9</v>
      </c>
      <c r="F28460">
        <v>0.16555221926356559</v>
      </c>
    </row>
    <row r="28461" spans="1:6" x14ac:dyDescent="0.35">
      <c r="A28461">
        <v>2.8458999999999999</v>
      </c>
      <c r="B28461">
        <v>0.05</v>
      </c>
      <c r="C28461">
        <v>-0.25498392379251039</v>
      </c>
      <c r="D28461">
        <v>1.321365620525863E-9</v>
      </c>
      <c r="E28461">
        <v>2.64273124104794E-9</v>
      </c>
      <c r="F28461">
        <v>0.16555221926356559</v>
      </c>
    </row>
    <row r="28462" spans="1:6" x14ac:dyDescent="0.35">
      <c r="A28462">
        <v>2.8460000000000001</v>
      </c>
      <c r="B28462">
        <v>0.05</v>
      </c>
      <c r="C28462">
        <v>-0.25498392379251072</v>
      </c>
      <c r="D28462">
        <v>1.3213656205258609E-9</v>
      </c>
      <c r="E28462">
        <v>2.6427312410479421E-9</v>
      </c>
      <c r="F28462">
        <v>0.1655522192635655</v>
      </c>
    </row>
    <row r="28463" spans="1:6" x14ac:dyDescent="0.35">
      <c r="A28463">
        <v>2.8460999999999999</v>
      </c>
      <c r="B28463">
        <v>0.05</v>
      </c>
      <c r="C28463">
        <v>-0.25498392379251072</v>
      </c>
      <c r="D28463">
        <v>1.3213656205258599E-9</v>
      </c>
      <c r="E28463">
        <v>2.6427312410479421E-9</v>
      </c>
      <c r="F28463">
        <v>0.16555221926356539</v>
      </c>
    </row>
    <row r="28464" spans="1:6" x14ac:dyDescent="0.35">
      <c r="A28464">
        <v>2.8462000000000001</v>
      </c>
      <c r="B28464">
        <v>0.05</v>
      </c>
      <c r="C28464">
        <v>-0.25498392379251061</v>
      </c>
      <c r="D28464">
        <v>1.321365620525858E-9</v>
      </c>
      <c r="E28464">
        <v>2.6427312410479408E-9</v>
      </c>
      <c r="F28464">
        <v>0.16555221926356539</v>
      </c>
    </row>
    <row r="28465" spans="1:6" x14ac:dyDescent="0.35">
      <c r="A28465">
        <v>2.8462999999999998</v>
      </c>
      <c r="B28465">
        <v>0.05</v>
      </c>
      <c r="C28465">
        <v>-0.25498392379251061</v>
      </c>
      <c r="D28465">
        <v>1.321365620525856E-9</v>
      </c>
      <c r="E28465">
        <v>2.6427312410479408E-9</v>
      </c>
      <c r="F28465">
        <v>0.16555221926356531</v>
      </c>
    </row>
    <row r="28466" spans="1:6" x14ac:dyDescent="0.35">
      <c r="A28466">
        <v>2.8464</v>
      </c>
      <c r="B28466">
        <v>0.05</v>
      </c>
      <c r="C28466">
        <v>-0.25498392379251061</v>
      </c>
      <c r="D28466">
        <v>1.3213656205258539E-9</v>
      </c>
      <c r="E28466">
        <v>2.6427312410479408E-9</v>
      </c>
      <c r="F28466">
        <v>0.16555221926356531</v>
      </c>
    </row>
    <row r="28467" spans="1:6" x14ac:dyDescent="0.35">
      <c r="A28467">
        <v>2.8464999999999998</v>
      </c>
      <c r="B28467">
        <v>0.05</v>
      </c>
      <c r="C28467">
        <v>-0.25498392379251061</v>
      </c>
      <c r="D28467">
        <v>1.321365620525852E-9</v>
      </c>
      <c r="E28467">
        <v>2.6427312410479408E-9</v>
      </c>
      <c r="F28467">
        <v>0.1655522192635652</v>
      </c>
    </row>
    <row r="28468" spans="1:6" x14ac:dyDescent="0.35">
      <c r="A28468">
        <v>2.8466</v>
      </c>
      <c r="B28468">
        <v>0.05</v>
      </c>
      <c r="C28468">
        <v>-0.25498392379251061</v>
      </c>
      <c r="D28468">
        <v>1.32136562052585E-9</v>
      </c>
      <c r="E28468">
        <v>2.64273124104794E-9</v>
      </c>
      <c r="F28468">
        <v>0.1655522192635652</v>
      </c>
    </row>
    <row r="28469" spans="1:6" x14ac:dyDescent="0.35">
      <c r="A28469">
        <v>2.8466999999999998</v>
      </c>
      <c r="B28469">
        <v>0.05</v>
      </c>
      <c r="C28469">
        <v>-0.25498392379251061</v>
      </c>
      <c r="D28469">
        <v>1.3213656205258489E-9</v>
      </c>
      <c r="E28469">
        <v>2.64273124104794E-9</v>
      </c>
      <c r="F28469">
        <v>0.16555221926356509</v>
      </c>
    </row>
    <row r="28470" spans="1:6" x14ac:dyDescent="0.35">
      <c r="A28470">
        <v>2.8468</v>
      </c>
      <c r="B28470">
        <v>0.05</v>
      </c>
      <c r="C28470">
        <v>-0.2549839237925105</v>
      </c>
      <c r="D28470">
        <v>1.3213656205258471E-9</v>
      </c>
      <c r="E28470">
        <v>2.64273124104794E-9</v>
      </c>
      <c r="F28470">
        <v>0.16555221926356509</v>
      </c>
    </row>
    <row r="28471" spans="1:6" x14ac:dyDescent="0.35">
      <c r="A28471">
        <v>2.8469000000000002</v>
      </c>
      <c r="B28471">
        <v>0.05</v>
      </c>
      <c r="C28471">
        <v>-0.25498392379251039</v>
      </c>
      <c r="D28471">
        <v>1.321365620525845E-9</v>
      </c>
      <c r="E28471">
        <v>2.6427312410479392E-9</v>
      </c>
      <c r="F28471">
        <v>0.165552219263565</v>
      </c>
    </row>
    <row r="28472" spans="1:6" x14ac:dyDescent="0.35">
      <c r="A28472">
        <v>2.847</v>
      </c>
      <c r="B28472">
        <v>0.05</v>
      </c>
      <c r="C28472">
        <v>-0.25498392379251039</v>
      </c>
      <c r="D28472">
        <v>1.3213656205258429E-9</v>
      </c>
      <c r="E28472">
        <v>2.6427312410479392E-9</v>
      </c>
      <c r="F28472">
        <v>0.16555221926356489</v>
      </c>
    </row>
    <row r="28473" spans="1:6" x14ac:dyDescent="0.35">
      <c r="A28473">
        <v>2.8471000000000002</v>
      </c>
      <c r="B28473">
        <v>0.05</v>
      </c>
      <c r="C28473">
        <v>-0.25498392379251061</v>
      </c>
      <c r="D28473">
        <v>1.3213656205258411E-9</v>
      </c>
      <c r="E28473">
        <v>2.6427312410479408E-9</v>
      </c>
      <c r="F28473">
        <v>0.16555221926356489</v>
      </c>
    </row>
    <row r="28474" spans="1:6" x14ac:dyDescent="0.35">
      <c r="A28474">
        <v>2.8472</v>
      </c>
      <c r="B28474">
        <v>0.05</v>
      </c>
      <c r="C28474">
        <v>-0.25498392379251061</v>
      </c>
      <c r="D28474">
        <v>1.321365620525839E-9</v>
      </c>
      <c r="E28474">
        <v>2.6427312410479408E-9</v>
      </c>
      <c r="F28474">
        <v>0.16555221926356481</v>
      </c>
    </row>
    <row r="28475" spans="1:6" x14ac:dyDescent="0.35">
      <c r="A28475">
        <v>2.8473000000000002</v>
      </c>
      <c r="B28475">
        <v>0.05</v>
      </c>
      <c r="C28475">
        <v>-0.25498392379251078</v>
      </c>
      <c r="D28475">
        <v>1.321365620525838E-9</v>
      </c>
      <c r="E28475">
        <v>2.6427312410479429E-9</v>
      </c>
      <c r="F28475">
        <v>0.16555221926356481</v>
      </c>
    </row>
    <row r="28476" spans="1:6" x14ac:dyDescent="0.35">
      <c r="A28476">
        <v>2.8473999999999999</v>
      </c>
      <c r="B28476">
        <v>0.05</v>
      </c>
      <c r="C28476">
        <v>-0.25498392379251072</v>
      </c>
      <c r="D28476">
        <v>1.3213656205258359E-9</v>
      </c>
      <c r="E28476">
        <v>2.6427312410479421E-9</v>
      </c>
      <c r="F28476">
        <v>0.1655522192635647</v>
      </c>
    </row>
    <row r="28477" spans="1:6" x14ac:dyDescent="0.35">
      <c r="A28477">
        <v>2.8475000000000001</v>
      </c>
      <c r="B28477">
        <v>0.05</v>
      </c>
      <c r="C28477">
        <v>-0.25498392379251072</v>
      </c>
      <c r="D28477">
        <v>1.321365620525834E-9</v>
      </c>
      <c r="E28477">
        <v>2.6427312410479421E-9</v>
      </c>
      <c r="F28477">
        <v>0.1655522192635647</v>
      </c>
    </row>
    <row r="28478" spans="1:6" x14ac:dyDescent="0.35">
      <c r="A28478">
        <v>2.8475999999999999</v>
      </c>
      <c r="B28478">
        <v>0.05</v>
      </c>
      <c r="C28478">
        <v>-0.25498392379251072</v>
      </c>
      <c r="D28478">
        <v>1.321365620525832E-9</v>
      </c>
      <c r="E28478">
        <v>2.6427312410479421E-9</v>
      </c>
      <c r="F28478">
        <v>0.16555221926356459</v>
      </c>
    </row>
    <row r="28479" spans="1:6" x14ac:dyDescent="0.35">
      <c r="A28479">
        <v>2.8477000000000001</v>
      </c>
      <c r="B28479">
        <v>0.05</v>
      </c>
      <c r="C28479">
        <v>-0.25498392379251061</v>
      </c>
      <c r="D28479">
        <v>1.3213656205258299E-9</v>
      </c>
      <c r="E28479">
        <v>2.6427312410479408E-9</v>
      </c>
      <c r="F28479">
        <v>0.16555221926356459</v>
      </c>
    </row>
    <row r="28480" spans="1:6" x14ac:dyDescent="0.35">
      <c r="A28480">
        <v>2.8477999999999999</v>
      </c>
      <c r="B28480">
        <v>0.05</v>
      </c>
      <c r="C28480">
        <v>-0.25498392379251061</v>
      </c>
      <c r="D28480">
        <v>1.3213656205258281E-9</v>
      </c>
      <c r="E28480">
        <v>2.6427312410479408E-9</v>
      </c>
      <c r="F28480">
        <v>0.1655522192635645</v>
      </c>
    </row>
    <row r="28481" spans="1:6" x14ac:dyDescent="0.35">
      <c r="A28481">
        <v>2.8479000000000001</v>
      </c>
      <c r="B28481">
        <v>0.05</v>
      </c>
      <c r="C28481">
        <v>-0.25498392379251072</v>
      </c>
      <c r="D28481">
        <v>1.321365620525826E-9</v>
      </c>
      <c r="E28481">
        <v>2.6427312410479421E-9</v>
      </c>
      <c r="F28481">
        <v>0.16555221926356439</v>
      </c>
    </row>
    <row r="28482" spans="1:6" x14ac:dyDescent="0.35">
      <c r="A28482">
        <v>2.8479999999999999</v>
      </c>
      <c r="B28482">
        <v>0.05</v>
      </c>
      <c r="C28482">
        <v>-0.25498392379251061</v>
      </c>
      <c r="D28482">
        <v>1.321365620525825E-9</v>
      </c>
      <c r="E28482">
        <v>2.6427312410479408E-9</v>
      </c>
      <c r="F28482">
        <v>0.16555221926356439</v>
      </c>
    </row>
    <row r="28483" spans="1:6" x14ac:dyDescent="0.35">
      <c r="A28483">
        <v>2.8481000000000001</v>
      </c>
      <c r="B28483">
        <v>0.05</v>
      </c>
      <c r="C28483">
        <v>-0.25498392379251061</v>
      </c>
      <c r="D28483">
        <v>1.3213656205258231E-9</v>
      </c>
      <c r="E28483">
        <v>2.6427312410479408E-9</v>
      </c>
      <c r="F28483">
        <v>0.16555221926356431</v>
      </c>
    </row>
    <row r="28484" spans="1:6" x14ac:dyDescent="0.35">
      <c r="A28484">
        <v>2.8481999999999998</v>
      </c>
      <c r="B28484">
        <v>0.05</v>
      </c>
      <c r="C28484">
        <v>-0.25498392379251061</v>
      </c>
      <c r="D28484">
        <v>1.321365620525821E-9</v>
      </c>
      <c r="E28484">
        <v>2.6427312410479408E-9</v>
      </c>
      <c r="F28484">
        <v>0.16555221926356431</v>
      </c>
    </row>
    <row r="28485" spans="1:6" x14ac:dyDescent="0.35">
      <c r="A28485">
        <v>2.8483000000000001</v>
      </c>
      <c r="B28485">
        <v>0.05</v>
      </c>
      <c r="C28485">
        <v>-0.2549839237925105</v>
      </c>
      <c r="D28485">
        <v>1.321365620525819E-9</v>
      </c>
      <c r="E28485">
        <v>2.64273124104794E-9</v>
      </c>
      <c r="F28485">
        <v>0.1655522192635642</v>
      </c>
    </row>
    <row r="28486" spans="1:6" x14ac:dyDescent="0.35">
      <c r="A28486">
        <v>2.8483999999999998</v>
      </c>
      <c r="B28486">
        <v>0.05</v>
      </c>
      <c r="C28486">
        <v>-0.25498392379251072</v>
      </c>
      <c r="D28486">
        <v>1.3213656205258171E-9</v>
      </c>
      <c r="E28486">
        <v>2.6427312410479421E-9</v>
      </c>
      <c r="F28486">
        <v>0.1655522192635642</v>
      </c>
    </row>
    <row r="28487" spans="1:6" x14ac:dyDescent="0.35">
      <c r="A28487">
        <v>2.8485</v>
      </c>
      <c r="B28487">
        <v>0.05</v>
      </c>
      <c r="C28487">
        <v>-0.25498392379251072</v>
      </c>
      <c r="D28487">
        <v>1.3213656205258161E-9</v>
      </c>
      <c r="E28487">
        <v>2.6427312410479421E-9</v>
      </c>
      <c r="F28487">
        <v>0.16555221926356409</v>
      </c>
    </row>
    <row r="28488" spans="1:6" x14ac:dyDescent="0.35">
      <c r="A28488">
        <v>2.8485999999999998</v>
      </c>
      <c r="B28488">
        <v>0.05</v>
      </c>
      <c r="C28488">
        <v>-0.25498392379251061</v>
      </c>
      <c r="D28488">
        <v>1.321365620525814E-9</v>
      </c>
      <c r="E28488">
        <v>2.6427312410479408E-9</v>
      </c>
      <c r="F28488">
        <v>0.16555221926356409</v>
      </c>
    </row>
    <row r="28489" spans="1:6" x14ac:dyDescent="0.35">
      <c r="A28489">
        <v>2.8487</v>
      </c>
      <c r="B28489">
        <v>0.05</v>
      </c>
      <c r="C28489">
        <v>-0.25498392379251061</v>
      </c>
      <c r="D28489">
        <v>1.3213656205258119E-9</v>
      </c>
      <c r="E28489">
        <v>2.6427312410479408E-9</v>
      </c>
      <c r="F28489">
        <v>0.165552219263564</v>
      </c>
    </row>
    <row r="28490" spans="1:6" x14ac:dyDescent="0.35">
      <c r="A28490">
        <v>2.8488000000000002</v>
      </c>
      <c r="B28490">
        <v>0.05</v>
      </c>
      <c r="C28490">
        <v>-0.25498392379251039</v>
      </c>
      <c r="D28490">
        <v>1.3213656205258101E-9</v>
      </c>
      <c r="E28490">
        <v>2.64273124104794E-9</v>
      </c>
      <c r="F28490">
        <v>0.16555221926356389</v>
      </c>
    </row>
    <row r="28491" spans="1:6" x14ac:dyDescent="0.35">
      <c r="A28491">
        <v>2.8489</v>
      </c>
      <c r="B28491">
        <v>0.05</v>
      </c>
      <c r="C28491">
        <v>-0.25498392379251039</v>
      </c>
      <c r="D28491">
        <v>1.321365620525808E-9</v>
      </c>
      <c r="E28491">
        <v>2.64273124104794E-9</v>
      </c>
      <c r="F28491">
        <v>0.16555221926356389</v>
      </c>
    </row>
    <row r="28492" spans="1:6" x14ac:dyDescent="0.35">
      <c r="A28492">
        <v>2.8490000000000002</v>
      </c>
      <c r="B28492">
        <v>0.05</v>
      </c>
      <c r="C28492">
        <v>-0.25498392379251072</v>
      </c>
      <c r="D28492">
        <v>1.3213656205258059E-9</v>
      </c>
      <c r="E28492">
        <v>2.6427312410479421E-9</v>
      </c>
      <c r="F28492">
        <v>0.16555221926356381</v>
      </c>
    </row>
    <row r="28493" spans="1:6" x14ac:dyDescent="0.35">
      <c r="A28493">
        <v>2.8491</v>
      </c>
      <c r="B28493">
        <v>0.05</v>
      </c>
      <c r="C28493">
        <v>-0.25498392379251072</v>
      </c>
      <c r="D28493">
        <v>1.3213656205258041E-9</v>
      </c>
      <c r="E28493">
        <v>2.6427312410479421E-9</v>
      </c>
      <c r="F28493">
        <v>0.16555221926356381</v>
      </c>
    </row>
    <row r="28494" spans="1:6" x14ac:dyDescent="0.35">
      <c r="A28494">
        <v>2.8492000000000002</v>
      </c>
      <c r="B28494">
        <v>0.05</v>
      </c>
      <c r="C28494">
        <v>-0.25498392379251072</v>
      </c>
      <c r="D28494">
        <v>1.321365620525802E-9</v>
      </c>
      <c r="E28494">
        <v>2.6427312410479421E-9</v>
      </c>
      <c r="F28494">
        <v>0.1655522192635637</v>
      </c>
    </row>
    <row r="28495" spans="1:6" x14ac:dyDescent="0.35">
      <c r="A28495">
        <v>2.8492999999999999</v>
      </c>
      <c r="B28495">
        <v>0.05</v>
      </c>
      <c r="C28495">
        <v>-0.25498392379251072</v>
      </c>
      <c r="D28495">
        <v>1.321365620525801E-9</v>
      </c>
      <c r="E28495">
        <v>2.6427312410479421E-9</v>
      </c>
      <c r="F28495">
        <v>0.1655522192635637</v>
      </c>
    </row>
    <row r="28496" spans="1:6" x14ac:dyDescent="0.35">
      <c r="A28496">
        <v>2.8494000000000002</v>
      </c>
      <c r="B28496">
        <v>0.05</v>
      </c>
      <c r="C28496">
        <v>-0.25498392379251061</v>
      </c>
      <c r="D28496">
        <v>1.3213656205257991E-9</v>
      </c>
      <c r="E28496">
        <v>2.6427312410479408E-9</v>
      </c>
      <c r="F28496">
        <v>0.16555221926356359</v>
      </c>
    </row>
    <row r="28497" spans="1:6" x14ac:dyDescent="0.35">
      <c r="A28497">
        <v>2.8494999999999999</v>
      </c>
      <c r="B28497">
        <v>0.05</v>
      </c>
      <c r="C28497">
        <v>-0.25498392379251061</v>
      </c>
      <c r="D28497">
        <v>1.321365620525797E-9</v>
      </c>
      <c r="E28497">
        <v>2.6427312410479408E-9</v>
      </c>
      <c r="F28497">
        <v>0.16555221926356359</v>
      </c>
    </row>
    <row r="28498" spans="1:6" x14ac:dyDescent="0.35">
      <c r="A28498">
        <v>2.8496000000000001</v>
      </c>
      <c r="B28498">
        <v>0.05</v>
      </c>
      <c r="C28498">
        <v>-0.25498392379251061</v>
      </c>
      <c r="D28498">
        <v>1.321365620525795E-9</v>
      </c>
      <c r="E28498">
        <v>2.6427312410479408E-9</v>
      </c>
      <c r="F28498">
        <v>0.1655522192635635</v>
      </c>
    </row>
    <row r="28499" spans="1:6" x14ac:dyDescent="0.35">
      <c r="A28499">
        <v>2.8496999999999999</v>
      </c>
      <c r="B28499">
        <v>0.05</v>
      </c>
      <c r="C28499">
        <v>-0.25498392379251061</v>
      </c>
      <c r="D28499">
        <v>1.3213656205257929E-9</v>
      </c>
      <c r="E28499">
        <v>2.6427312410479408E-9</v>
      </c>
      <c r="F28499">
        <v>0.16555221926356339</v>
      </c>
    </row>
    <row r="28500" spans="1:6" x14ac:dyDescent="0.35">
      <c r="A28500">
        <v>2.8498000000000001</v>
      </c>
      <c r="B28500">
        <v>0.05</v>
      </c>
      <c r="C28500">
        <v>-0.2549839237925105</v>
      </c>
      <c r="D28500">
        <v>1.3213656205257921E-9</v>
      </c>
      <c r="E28500">
        <v>2.64273124104794E-9</v>
      </c>
      <c r="F28500">
        <v>0.16555221926356339</v>
      </c>
    </row>
    <row r="28501" spans="1:6" x14ac:dyDescent="0.35">
      <c r="A28501">
        <v>2.8498999999999999</v>
      </c>
      <c r="B28501">
        <v>0.05</v>
      </c>
      <c r="C28501">
        <v>-0.25498392379251072</v>
      </c>
      <c r="D28501">
        <v>1.32136562052579E-9</v>
      </c>
      <c r="E28501">
        <v>2.6427312410479421E-9</v>
      </c>
      <c r="F28501">
        <v>0.16555221926356331</v>
      </c>
    </row>
    <row r="28502" spans="1:6" x14ac:dyDescent="0.35">
      <c r="A28502">
        <v>2.85</v>
      </c>
      <c r="B28502">
        <v>0.05</v>
      </c>
      <c r="C28502">
        <v>-0.25498392379251072</v>
      </c>
      <c r="D28502">
        <v>1.3213656205257879E-9</v>
      </c>
      <c r="E28502">
        <v>2.6427312410479421E-9</v>
      </c>
      <c r="F28502">
        <v>0.16555221926356331</v>
      </c>
    </row>
    <row r="28503" spans="1:6" x14ac:dyDescent="0.35">
      <c r="A28503">
        <v>2.8500999999999999</v>
      </c>
      <c r="B28503">
        <v>0.05</v>
      </c>
      <c r="C28503">
        <v>-0.25498392379251061</v>
      </c>
      <c r="D28503">
        <v>1.3213656205257861E-9</v>
      </c>
      <c r="E28503">
        <v>2.6427312410479408E-9</v>
      </c>
      <c r="F28503">
        <v>0.1655522192635632</v>
      </c>
    </row>
    <row r="28504" spans="1:6" x14ac:dyDescent="0.35">
      <c r="A28504">
        <v>2.8502000000000001</v>
      </c>
      <c r="B28504">
        <v>0.05</v>
      </c>
      <c r="C28504">
        <v>-0.25498392379251061</v>
      </c>
      <c r="D28504">
        <v>1.321365620525784E-9</v>
      </c>
      <c r="E28504">
        <v>2.6427312410479408E-9</v>
      </c>
      <c r="F28504">
        <v>0.1655522192635632</v>
      </c>
    </row>
    <row r="28505" spans="1:6" x14ac:dyDescent="0.35">
      <c r="A28505">
        <v>2.8502999999999998</v>
      </c>
      <c r="B28505">
        <v>0.05</v>
      </c>
      <c r="C28505">
        <v>-0.25498392379251061</v>
      </c>
      <c r="D28505">
        <v>1.3213656205257819E-9</v>
      </c>
      <c r="E28505">
        <v>2.64273124104794E-9</v>
      </c>
      <c r="F28505">
        <v>0.16555221926356309</v>
      </c>
    </row>
    <row r="28506" spans="1:6" x14ac:dyDescent="0.35">
      <c r="A28506">
        <v>2.8504</v>
      </c>
      <c r="B28506">
        <v>0.05</v>
      </c>
      <c r="C28506">
        <v>-0.25498392379251061</v>
      </c>
      <c r="D28506">
        <v>1.3213656205257801E-9</v>
      </c>
      <c r="E28506">
        <v>2.64273124104794E-9</v>
      </c>
      <c r="F28506">
        <v>0.16555221926356309</v>
      </c>
    </row>
    <row r="28507" spans="1:6" x14ac:dyDescent="0.35">
      <c r="A28507">
        <v>2.8504999999999998</v>
      </c>
      <c r="B28507">
        <v>0.05</v>
      </c>
      <c r="C28507">
        <v>-0.25498392379251061</v>
      </c>
      <c r="D28507">
        <v>1.321365620525779E-9</v>
      </c>
      <c r="E28507">
        <v>2.6427312410479408E-9</v>
      </c>
      <c r="F28507">
        <v>0.16555221926356301</v>
      </c>
    </row>
    <row r="28508" spans="1:6" x14ac:dyDescent="0.35">
      <c r="A28508">
        <v>2.8506</v>
      </c>
      <c r="B28508">
        <v>0.05</v>
      </c>
      <c r="C28508">
        <v>-0.25498392379251061</v>
      </c>
      <c r="D28508">
        <v>1.321365620525777E-9</v>
      </c>
      <c r="E28508">
        <v>2.64273124104794E-9</v>
      </c>
      <c r="F28508">
        <v>0.16555221926356289</v>
      </c>
    </row>
    <row r="28509" spans="1:6" x14ac:dyDescent="0.35">
      <c r="A28509">
        <v>2.8506999999999998</v>
      </c>
      <c r="B28509">
        <v>0.05</v>
      </c>
      <c r="C28509">
        <v>-0.2549839237925105</v>
      </c>
      <c r="D28509">
        <v>1.3213656205257749E-9</v>
      </c>
      <c r="E28509">
        <v>2.64273124104794E-9</v>
      </c>
      <c r="F28509">
        <v>0.16555221926356289</v>
      </c>
    </row>
    <row r="28510" spans="1:6" x14ac:dyDescent="0.35">
      <c r="A28510">
        <v>2.8508</v>
      </c>
      <c r="B28510">
        <v>0.05</v>
      </c>
      <c r="C28510">
        <v>-0.25498392379251039</v>
      </c>
      <c r="D28510">
        <v>1.321365620525773E-9</v>
      </c>
      <c r="E28510">
        <v>2.64273124104794E-9</v>
      </c>
      <c r="F28510">
        <v>0.16555221926356281</v>
      </c>
    </row>
    <row r="28511" spans="1:6" x14ac:dyDescent="0.35">
      <c r="A28511">
        <v>2.8509000000000002</v>
      </c>
      <c r="B28511">
        <v>0.05</v>
      </c>
      <c r="C28511">
        <v>-0.25498392379251072</v>
      </c>
      <c r="D28511">
        <v>1.321365620525771E-9</v>
      </c>
      <c r="E28511">
        <v>2.6427312410479421E-9</v>
      </c>
      <c r="F28511">
        <v>0.16555221926356281</v>
      </c>
    </row>
    <row r="28512" spans="1:6" x14ac:dyDescent="0.35">
      <c r="A28512">
        <v>2.851</v>
      </c>
      <c r="B28512">
        <v>0.05</v>
      </c>
      <c r="C28512">
        <v>-0.25498392379251061</v>
      </c>
      <c r="D28512">
        <v>1.3213656205257699E-9</v>
      </c>
      <c r="E28512">
        <v>2.6427312410479408E-9</v>
      </c>
      <c r="F28512">
        <v>0.1655522192635627</v>
      </c>
    </row>
    <row r="28513" spans="1:6" x14ac:dyDescent="0.35">
      <c r="A28513">
        <v>2.8511000000000002</v>
      </c>
      <c r="B28513">
        <v>0.05</v>
      </c>
      <c r="C28513">
        <v>-0.25498392379251061</v>
      </c>
      <c r="D28513">
        <v>1.3213656205257681E-9</v>
      </c>
      <c r="E28513">
        <v>2.64273124104794E-9</v>
      </c>
      <c r="F28513">
        <v>0.1655522192635627</v>
      </c>
    </row>
    <row r="28514" spans="1:6" x14ac:dyDescent="0.35">
      <c r="A28514">
        <v>2.8512</v>
      </c>
      <c r="B28514">
        <v>0.05</v>
      </c>
      <c r="C28514">
        <v>-0.25498392379251061</v>
      </c>
      <c r="D28514">
        <v>1.321365620525766E-9</v>
      </c>
      <c r="E28514">
        <v>2.64273124104794E-9</v>
      </c>
      <c r="F28514">
        <v>0.16555221926356259</v>
      </c>
    </row>
    <row r="28515" spans="1:6" x14ac:dyDescent="0.35">
      <c r="A28515">
        <v>2.8513000000000002</v>
      </c>
      <c r="B28515">
        <v>0.05</v>
      </c>
      <c r="C28515">
        <v>-0.2549839237925105</v>
      </c>
      <c r="D28515">
        <v>1.3213656205257639E-9</v>
      </c>
      <c r="E28515">
        <v>2.64273124104794E-9</v>
      </c>
      <c r="F28515">
        <v>0.16555221926356259</v>
      </c>
    </row>
    <row r="28516" spans="1:6" x14ac:dyDescent="0.35">
      <c r="A28516">
        <v>2.8513999999999999</v>
      </c>
      <c r="B28516">
        <v>0.05</v>
      </c>
      <c r="C28516">
        <v>-0.25498392379251039</v>
      </c>
      <c r="D28516">
        <v>1.3213656205257621E-9</v>
      </c>
      <c r="E28516">
        <v>2.64273124104794E-9</v>
      </c>
      <c r="F28516">
        <v>0.16555221926356251</v>
      </c>
    </row>
    <row r="28517" spans="1:6" x14ac:dyDescent="0.35">
      <c r="A28517">
        <v>2.8515000000000001</v>
      </c>
      <c r="B28517">
        <v>0.05</v>
      </c>
      <c r="C28517">
        <v>-0.25498392379251039</v>
      </c>
      <c r="D28517">
        <v>1.32136562052576E-9</v>
      </c>
      <c r="E28517">
        <v>2.64273124104794E-9</v>
      </c>
      <c r="F28517">
        <v>0.16555221926356251</v>
      </c>
    </row>
    <row r="28518" spans="1:6" x14ac:dyDescent="0.35">
      <c r="A28518">
        <v>2.8515999999999999</v>
      </c>
      <c r="B28518">
        <v>0.05</v>
      </c>
      <c r="C28518">
        <v>-0.25498392379251072</v>
      </c>
      <c r="D28518">
        <v>1.3213656205257579E-9</v>
      </c>
      <c r="E28518">
        <v>2.6427312410479421E-9</v>
      </c>
      <c r="F28518">
        <v>0.16555221926356239</v>
      </c>
    </row>
    <row r="28519" spans="1:6" x14ac:dyDescent="0.35">
      <c r="A28519">
        <v>2.8517000000000001</v>
      </c>
      <c r="B28519">
        <v>0.05</v>
      </c>
      <c r="C28519">
        <v>-0.25498392379251061</v>
      </c>
      <c r="D28519">
        <v>1.3213656205257569E-9</v>
      </c>
      <c r="E28519">
        <v>2.6427312410479408E-9</v>
      </c>
      <c r="F28519">
        <v>0.16555221926356231</v>
      </c>
    </row>
    <row r="28520" spans="1:6" x14ac:dyDescent="0.35">
      <c r="A28520">
        <v>2.8517999999999999</v>
      </c>
      <c r="B28520">
        <v>0.05</v>
      </c>
      <c r="C28520">
        <v>-0.25498392379251061</v>
      </c>
      <c r="D28520">
        <v>1.3213656205257551E-9</v>
      </c>
      <c r="E28520">
        <v>2.6427312410479408E-9</v>
      </c>
      <c r="F28520">
        <v>0.16555221926356231</v>
      </c>
    </row>
    <row r="28521" spans="1:6" x14ac:dyDescent="0.35">
      <c r="A28521">
        <v>2.8519000000000001</v>
      </c>
      <c r="B28521">
        <v>0.05</v>
      </c>
      <c r="C28521">
        <v>-0.25498392379251061</v>
      </c>
      <c r="D28521">
        <v>1.321365620525753E-9</v>
      </c>
      <c r="E28521">
        <v>2.6427312410479408E-9</v>
      </c>
      <c r="F28521">
        <v>0.1655522192635622</v>
      </c>
    </row>
    <row r="28522" spans="1:6" x14ac:dyDescent="0.35">
      <c r="A28522">
        <v>2.8519999999999999</v>
      </c>
      <c r="B28522">
        <v>0.05</v>
      </c>
      <c r="C28522">
        <v>-0.25498392379251061</v>
      </c>
      <c r="D28522">
        <v>1.3213656205257509E-9</v>
      </c>
      <c r="E28522">
        <v>2.6427312410479408E-9</v>
      </c>
      <c r="F28522">
        <v>0.1655522192635622</v>
      </c>
    </row>
    <row r="28523" spans="1:6" x14ac:dyDescent="0.35">
      <c r="A28523">
        <v>2.8521000000000001</v>
      </c>
      <c r="B28523">
        <v>0.05</v>
      </c>
      <c r="C28523">
        <v>-0.25498392379251061</v>
      </c>
      <c r="D28523">
        <v>1.3213656205257491E-9</v>
      </c>
      <c r="E28523">
        <v>2.64273124104794E-9</v>
      </c>
      <c r="F28523">
        <v>0.16555221926356209</v>
      </c>
    </row>
    <row r="28524" spans="1:6" x14ac:dyDescent="0.35">
      <c r="A28524">
        <v>2.8521999999999998</v>
      </c>
      <c r="B28524">
        <v>0.05</v>
      </c>
      <c r="C28524">
        <v>-0.2549839237925105</v>
      </c>
      <c r="D28524">
        <v>1.321365620525748E-9</v>
      </c>
      <c r="E28524">
        <v>2.64273124104794E-9</v>
      </c>
      <c r="F28524">
        <v>0.16555221926356209</v>
      </c>
    </row>
    <row r="28525" spans="1:6" x14ac:dyDescent="0.35">
      <c r="A28525">
        <v>2.8523000000000001</v>
      </c>
      <c r="B28525">
        <v>0.05</v>
      </c>
      <c r="C28525">
        <v>-0.25498392379251039</v>
      </c>
      <c r="D28525">
        <v>1.321365620525746E-9</v>
      </c>
      <c r="E28525">
        <v>2.6427312410479392E-9</v>
      </c>
      <c r="F28525">
        <v>0.16555221926356201</v>
      </c>
    </row>
    <row r="28526" spans="1:6" x14ac:dyDescent="0.35">
      <c r="A28526">
        <v>2.8523999999999998</v>
      </c>
      <c r="B28526">
        <v>0.05</v>
      </c>
      <c r="C28526">
        <v>-0.25498392379251039</v>
      </c>
      <c r="D28526">
        <v>1.3213656205257441E-9</v>
      </c>
      <c r="E28526">
        <v>2.6427312410479392E-9</v>
      </c>
      <c r="F28526">
        <v>0.16555221926356201</v>
      </c>
    </row>
    <row r="28527" spans="1:6" x14ac:dyDescent="0.35">
      <c r="A28527">
        <v>2.8525</v>
      </c>
      <c r="B28527">
        <v>0.05</v>
      </c>
      <c r="C28527">
        <v>-0.25498392379251061</v>
      </c>
      <c r="D28527">
        <v>1.321365620525742E-9</v>
      </c>
      <c r="E28527">
        <v>2.6427312410479408E-9</v>
      </c>
      <c r="F28527">
        <v>0.16555221926356189</v>
      </c>
    </row>
    <row r="28528" spans="1:6" x14ac:dyDescent="0.35">
      <c r="A28528">
        <v>2.8525999999999998</v>
      </c>
      <c r="B28528">
        <v>0.05</v>
      </c>
      <c r="C28528">
        <v>-0.25498392379251061</v>
      </c>
      <c r="D28528">
        <v>1.32136562052574E-9</v>
      </c>
      <c r="E28528">
        <v>2.6427312410479408E-9</v>
      </c>
      <c r="F28528">
        <v>0.16555221926356181</v>
      </c>
    </row>
    <row r="28529" spans="1:6" x14ac:dyDescent="0.35">
      <c r="A28529">
        <v>2.8527</v>
      </c>
      <c r="B28529">
        <v>0.05</v>
      </c>
      <c r="C28529">
        <v>-0.25498392379251061</v>
      </c>
      <c r="D28529">
        <v>1.3213656205257381E-9</v>
      </c>
      <c r="E28529">
        <v>2.64273124104794E-9</v>
      </c>
      <c r="F28529">
        <v>0.16555221926356181</v>
      </c>
    </row>
    <row r="28530" spans="1:6" x14ac:dyDescent="0.35">
      <c r="A28530">
        <v>2.8527999999999998</v>
      </c>
      <c r="B28530">
        <v>0.05</v>
      </c>
      <c r="C28530">
        <v>-0.25498392379251039</v>
      </c>
      <c r="D28530">
        <v>1.321365620525736E-9</v>
      </c>
      <c r="E28530">
        <v>2.64273124104794E-9</v>
      </c>
      <c r="F28530">
        <v>0.1655522192635617</v>
      </c>
    </row>
    <row r="28531" spans="1:6" x14ac:dyDescent="0.35">
      <c r="A28531">
        <v>2.8529</v>
      </c>
      <c r="B28531">
        <v>0.05</v>
      </c>
      <c r="C28531">
        <v>-0.25498392379251072</v>
      </c>
      <c r="D28531">
        <v>1.321365620525734E-9</v>
      </c>
      <c r="E28531">
        <v>2.6427312410479421E-9</v>
      </c>
      <c r="F28531">
        <v>0.1655522192635617</v>
      </c>
    </row>
    <row r="28532" spans="1:6" x14ac:dyDescent="0.35">
      <c r="A28532">
        <v>2.8530000000000002</v>
      </c>
      <c r="B28532">
        <v>0.05</v>
      </c>
      <c r="C28532">
        <v>-0.25498392379251072</v>
      </c>
      <c r="D28532">
        <v>1.3213656205257329E-9</v>
      </c>
      <c r="E28532">
        <v>2.6427312410479421E-9</v>
      </c>
      <c r="F28532">
        <v>0.16555221926356159</v>
      </c>
    </row>
    <row r="28533" spans="1:6" x14ac:dyDescent="0.35">
      <c r="A28533">
        <v>2.8531</v>
      </c>
      <c r="B28533">
        <v>0.05</v>
      </c>
      <c r="C28533">
        <v>-0.25498392379251061</v>
      </c>
      <c r="D28533">
        <v>1.3213656205257311E-9</v>
      </c>
      <c r="E28533">
        <v>2.6427312410479408E-9</v>
      </c>
      <c r="F28533">
        <v>0.16555221926356159</v>
      </c>
    </row>
    <row r="28534" spans="1:6" x14ac:dyDescent="0.35">
      <c r="A28534">
        <v>2.8532000000000002</v>
      </c>
      <c r="B28534">
        <v>0.05</v>
      </c>
      <c r="C28534">
        <v>-0.25498392379251061</v>
      </c>
      <c r="D28534">
        <v>1.321365620525729E-9</v>
      </c>
      <c r="E28534">
        <v>2.6427312410479408E-9</v>
      </c>
      <c r="F28534">
        <v>0.16555221926356151</v>
      </c>
    </row>
    <row r="28535" spans="1:6" x14ac:dyDescent="0.35">
      <c r="A28535">
        <v>2.8532999999999999</v>
      </c>
      <c r="B28535">
        <v>0.05</v>
      </c>
      <c r="C28535">
        <v>-0.2549839237925105</v>
      </c>
      <c r="D28535">
        <v>1.3213656205257269E-9</v>
      </c>
      <c r="E28535">
        <v>2.64273124104794E-9</v>
      </c>
      <c r="F28535">
        <v>0.16555221926356151</v>
      </c>
    </row>
    <row r="28536" spans="1:6" x14ac:dyDescent="0.35">
      <c r="A28536">
        <v>2.8534000000000002</v>
      </c>
      <c r="B28536">
        <v>0.05</v>
      </c>
      <c r="C28536">
        <v>-0.2549839237925105</v>
      </c>
      <c r="D28536">
        <v>1.3213656205257251E-9</v>
      </c>
      <c r="E28536">
        <v>2.64273124104794E-9</v>
      </c>
      <c r="F28536">
        <v>0.1655522192635614</v>
      </c>
    </row>
    <row r="28537" spans="1:6" x14ac:dyDescent="0.35">
      <c r="A28537">
        <v>2.8534999999999999</v>
      </c>
      <c r="B28537">
        <v>0.05</v>
      </c>
      <c r="C28537">
        <v>-0.25498392379251061</v>
      </c>
      <c r="D28537">
        <v>1.321365620525724E-9</v>
      </c>
      <c r="E28537">
        <v>2.64273124104794E-9</v>
      </c>
      <c r="F28537">
        <v>0.16555221926356131</v>
      </c>
    </row>
    <row r="28538" spans="1:6" x14ac:dyDescent="0.35">
      <c r="A28538">
        <v>2.8536000000000001</v>
      </c>
      <c r="B28538">
        <v>0.05</v>
      </c>
      <c r="C28538">
        <v>-0.25498392379251061</v>
      </c>
      <c r="D28538">
        <v>1.321365620525722E-9</v>
      </c>
      <c r="E28538">
        <v>2.64273124104794E-9</v>
      </c>
      <c r="F28538">
        <v>0.16555221926356131</v>
      </c>
    </row>
    <row r="28539" spans="1:6" x14ac:dyDescent="0.35">
      <c r="A28539">
        <v>2.8536999999999999</v>
      </c>
      <c r="B28539">
        <v>0.05</v>
      </c>
      <c r="C28539">
        <v>-0.2549839237925105</v>
      </c>
      <c r="D28539">
        <v>1.3213656205257199E-9</v>
      </c>
      <c r="E28539">
        <v>2.64273124104794E-9</v>
      </c>
      <c r="F28539">
        <v>0.1655522192635612</v>
      </c>
    </row>
    <row r="28540" spans="1:6" x14ac:dyDescent="0.35">
      <c r="A28540">
        <v>2.8538000000000001</v>
      </c>
      <c r="B28540">
        <v>0.05</v>
      </c>
      <c r="C28540">
        <v>-0.25498392379251072</v>
      </c>
      <c r="D28540">
        <v>1.321365620525718E-9</v>
      </c>
      <c r="E28540">
        <v>2.6427312410479421E-9</v>
      </c>
      <c r="F28540">
        <v>0.1655522192635612</v>
      </c>
    </row>
    <row r="28541" spans="1:6" x14ac:dyDescent="0.35">
      <c r="A28541">
        <v>2.8538999999999999</v>
      </c>
      <c r="B28541">
        <v>0.05</v>
      </c>
      <c r="C28541">
        <v>-0.25498392379251072</v>
      </c>
      <c r="D28541">
        <v>1.321365620525716E-9</v>
      </c>
      <c r="E28541">
        <v>2.6427312410479421E-9</v>
      </c>
      <c r="F28541">
        <v>0.16555221926356109</v>
      </c>
    </row>
    <row r="28542" spans="1:6" x14ac:dyDescent="0.35">
      <c r="A28542">
        <v>2.8540000000000001</v>
      </c>
      <c r="B28542">
        <v>0.05</v>
      </c>
      <c r="C28542">
        <v>-0.25498392379251061</v>
      </c>
      <c r="D28542">
        <v>1.3213656205257139E-9</v>
      </c>
      <c r="E28542">
        <v>2.6427312410479408E-9</v>
      </c>
      <c r="F28542">
        <v>0.16555221926356109</v>
      </c>
    </row>
    <row r="28543" spans="1:6" x14ac:dyDescent="0.35">
      <c r="A28543">
        <v>2.8540999999999999</v>
      </c>
      <c r="B28543">
        <v>0.05</v>
      </c>
      <c r="C28543">
        <v>-0.25498392379251061</v>
      </c>
      <c r="D28543">
        <v>1.3213656205257131E-9</v>
      </c>
      <c r="E28543">
        <v>2.64273124104794E-9</v>
      </c>
      <c r="F28543">
        <v>0.16555221926356101</v>
      </c>
    </row>
    <row r="28544" spans="1:6" x14ac:dyDescent="0.35">
      <c r="A28544">
        <v>2.8542000000000001</v>
      </c>
      <c r="B28544">
        <v>0.05</v>
      </c>
      <c r="C28544">
        <v>-0.2549839237925105</v>
      </c>
      <c r="D28544">
        <v>1.321365620525711E-9</v>
      </c>
      <c r="E28544">
        <v>2.64273124104794E-9</v>
      </c>
      <c r="F28544">
        <v>0.16555221926356101</v>
      </c>
    </row>
    <row r="28545" spans="1:6" x14ac:dyDescent="0.35">
      <c r="A28545">
        <v>2.8542999999999998</v>
      </c>
      <c r="B28545">
        <v>0.05</v>
      </c>
      <c r="C28545">
        <v>-0.2549839237925105</v>
      </c>
      <c r="D28545">
        <v>1.3213656205257089E-9</v>
      </c>
      <c r="E28545">
        <v>2.64273124104794E-9</v>
      </c>
      <c r="F28545">
        <v>0.1655522192635609</v>
      </c>
    </row>
    <row r="28546" spans="1:6" x14ac:dyDescent="0.35">
      <c r="A28546">
        <v>2.8544</v>
      </c>
      <c r="B28546">
        <v>0.05</v>
      </c>
      <c r="C28546">
        <v>-0.25498392379251072</v>
      </c>
      <c r="D28546">
        <v>1.3213656205257071E-9</v>
      </c>
      <c r="E28546">
        <v>2.6427312410479421E-9</v>
      </c>
      <c r="F28546">
        <v>0.16555221926356081</v>
      </c>
    </row>
    <row r="28547" spans="1:6" x14ac:dyDescent="0.35">
      <c r="A28547">
        <v>2.8544999999999998</v>
      </c>
      <c r="B28547">
        <v>0.05</v>
      </c>
      <c r="C28547">
        <v>-0.25498392379251072</v>
      </c>
      <c r="D28547">
        <v>1.321365620525705E-9</v>
      </c>
      <c r="E28547">
        <v>2.6427312410479421E-9</v>
      </c>
      <c r="F28547">
        <v>0.16555221926356081</v>
      </c>
    </row>
    <row r="28548" spans="1:6" x14ac:dyDescent="0.35">
      <c r="A28548">
        <v>2.8546</v>
      </c>
      <c r="B28548">
        <v>0.05</v>
      </c>
      <c r="C28548">
        <v>-0.25498392379251061</v>
      </c>
      <c r="D28548">
        <v>1.3213656205257029E-9</v>
      </c>
      <c r="E28548">
        <v>2.6427312410479408E-9</v>
      </c>
      <c r="F28548">
        <v>0.1655522192635607</v>
      </c>
    </row>
    <row r="28549" spans="1:6" x14ac:dyDescent="0.35">
      <c r="A28549">
        <v>2.8546999999999998</v>
      </c>
      <c r="B28549">
        <v>0.05</v>
      </c>
      <c r="C28549">
        <v>-0.25498392379251061</v>
      </c>
      <c r="D28549">
        <v>1.3213656205257011E-9</v>
      </c>
      <c r="E28549">
        <v>2.64273124104794E-9</v>
      </c>
      <c r="F28549">
        <v>0.1655522192635607</v>
      </c>
    </row>
    <row r="28550" spans="1:6" x14ac:dyDescent="0.35">
      <c r="A28550">
        <v>2.8548</v>
      </c>
      <c r="B28550">
        <v>0.05</v>
      </c>
      <c r="C28550">
        <v>-0.25498392379251061</v>
      </c>
      <c r="D28550">
        <v>1.3213656205257E-9</v>
      </c>
      <c r="E28550">
        <v>2.6427312410479408E-9</v>
      </c>
      <c r="F28550">
        <v>0.16555221926356059</v>
      </c>
    </row>
    <row r="28551" spans="1:6" x14ac:dyDescent="0.35">
      <c r="A28551">
        <v>2.8549000000000002</v>
      </c>
      <c r="B28551">
        <v>0.05</v>
      </c>
      <c r="C28551">
        <v>-0.25498392379251061</v>
      </c>
      <c r="D28551">
        <v>1.321365620525698E-9</v>
      </c>
      <c r="E28551">
        <v>2.6427312410479408E-9</v>
      </c>
      <c r="F28551">
        <v>0.16555221926356059</v>
      </c>
    </row>
    <row r="28552" spans="1:6" x14ac:dyDescent="0.35">
      <c r="A28552">
        <v>2.855</v>
      </c>
      <c r="B28552">
        <v>0.05</v>
      </c>
      <c r="C28552">
        <v>-0.25498392379251061</v>
      </c>
      <c r="D28552">
        <v>1.3213656205256959E-9</v>
      </c>
      <c r="E28552">
        <v>2.6427312410479408E-9</v>
      </c>
      <c r="F28552">
        <v>0.16555221926356051</v>
      </c>
    </row>
    <row r="28553" spans="1:6" x14ac:dyDescent="0.35">
      <c r="A28553">
        <v>2.8551000000000002</v>
      </c>
      <c r="B28553">
        <v>0.05</v>
      </c>
      <c r="C28553">
        <v>-0.25498392379251039</v>
      </c>
      <c r="D28553">
        <v>1.321365620525694E-9</v>
      </c>
      <c r="E28553">
        <v>2.64273124104794E-9</v>
      </c>
      <c r="F28553">
        <v>0.16555221926356051</v>
      </c>
    </row>
    <row r="28554" spans="1:6" x14ac:dyDescent="0.35">
      <c r="A28554">
        <v>2.8552</v>
      </c>
      <c r="B28554">
        <v>0.05</v>
      </c>
      <c r="C28554">
        <v>-0.25498392379251039</v>
      </c>
      <c r="D28554">
        <v>1.321365620525692E-9</v>
      </c>
      <c r="E28554">
        <v>2.64273124104794E-9</v>
      </c>
      <c r="F28554">
        <v>0.1655522192635604</v>
      </c>
    </row>
    <row r="28555" spans="1:6" x14ac:dyDescent="0.35">
      <c r="A28555">
        <v>2.8553000000000002</v>
      </c>
      <c r="B28555">
        <v>0.05</v>
      </c>
      <c r="C28555">
        <v>-0.25498392379251039</v>
      </c>
      <c r="D28555">
        <v>1.3213656205256899E-9</v>
      </c>
      <c r="E28555">
        <v>2.6427312410479392E-9</v>
      </c>
      <c r="F28555">
        <v>0.16555221926356031</v>
      </c>
    </row>
    <row r="28556" spans="1:6" x14ac:dyDescent="0.35">
      <c r="A28556">
        <v>2.8553999999999999</v>
      </c>
      <c r="B28556">
        <v>0.05</v>
      </c>
      <c r="C28556">
        <v>-0.25498392379251039</v>
      </c>
      <c r="D28556">
        <v>1.3213656205256891E-9</v>
      </c>
      <c r="E28556">
        <v>2.6427312410479392E-9</v>
      </c>
      <c r="F28556">
        <v>0.16555221926356031</v>
      </c>
    </row>
    <row r="28557" spans="1:6" x14ac:dyDescent="0.35">
      <c r="A28557">
        <v>2.8555000000000001</v>
      </c>
      <c r="B28557">
        <v>0.05</v>
      </c>
      <c r="C28557">
        <v>-0.25498392379251061</v>
      </c>
      <c r="D28557">
        <v>1.321365620525687E-9</v>
      </c>
      <c r="E28557">
        <v>2.6427312410479408E-9</v>
      </c>
      <c r="F28557">
        <v>0.1655522192635602</v>
      </c>
    </row>
    <row r="28558" spans="1:6" x14ac:dyDescent="0.35">
      <c r="A28558">
        <v>2.8555999999999999</v>
      </c>
      <c r="B28558">
        <v>0.05</v>
      </c>
      <c r="C28558">
        <v>-0.25498392379251061</v>
      </c>
      <c r="D28558">
        <v>1.321365620525685E-9</v>
      </c>
      <c r="E28558">
        <v>2.6427312410479408E-9</v>
      </c>
      <c r="F28558">
        <v>0.1655522192635602</v>
      </c>
    </row>
    <row r="28559" spans="1:6" x14ac:dyDescent="0.35">
      <c r="A28559">
        <v>2.8557000000000001</v>
      </c>
      <c r="B28559">
        <v>0.05</v>
      </c>
      <c r="C28559">
        <v>-0.25498392379251072</v>
      </c>
      <c r="D28559">
        <v>1.3213656205256831E-9</v>
      </c>
      <c r="E28559">
        <v>2.6427312410479421E-9</v>
      </c>
      <c r="F28559">
        <v>0.16555221926356009</v>
      </c>
    </row>
    <row r="28560" spans="1:6" x14ac:dyDescent="0.35">
      <c r="A28560">
        <v>2.8557999999999999</v>
      </c>
      <c r="B28560">
        <v>0.05</v>
      </c>
      <c r="C28560">
        <v>-0.25498392379251072</v>
      </c>
      <c r="D28560">
        <v>1.321365620525681E-9</v>
      </c>
      <c r="E28560">
        <v>2.6427312410479421E-9</v>
      </c>
      <c r="F28560">
        <v>0.16555221926356009</v>
      </c>
    </row>
    <row r="28561" spans="1:6" x14ac:dyDescent="0.35">
      <c r="A28561">
        <v>2.8559000000000001</v>
      </c>
      <c r="B28561">
        <v>0.05</v>
      </c>
      <c r="C28561">
        <v>-0.25498392379251072</v>
      </c>
      <c r="D28561">
        <v>1.321365620525679E-9</v>
      </c>
      <c r="E28561">
        <v>2.6427312410479421E-9</v>
      </c>
      <c r="F28561">
        <v>0.16555221926356001</v>
      </c>
    </row>
    <row r="28562" spans="1:6" x14ac:dyDescent="0.35">
      <c r="A28562">
        <v>2.8559999999999999</v>
      </c>
      <c r="B28562">
        <v>0.05</v>
      </c>
      <c r="C28562">
        <v>-0.25498392379251072</v>
      </c>
      <c r="D28562">
        <v>1.3213656205256779E-9</v>
      </c>
      <c r="E28562">
        <v>2.6427312410479421E-9</v>
      </c>
      <c r="F28562">
        <v>0.16555221926356001</v>
      </c>
    </row>
    <row r="28563" spans="1:6" x14ac:dyDescent="0.35">
      <c r="A28563">
        <v>2.8561000000000001</v>
      </c>
      <c r="B28563">
        <v>0.05</v>
      </c>
      <c r="C28563">
        <v>-0.25498392379251061</v>
      </c>
      <c r="D28563">
        <v>1.3213656205256761E-9</v>
      </c>
      <c r="E28563">
        <v>2.6427312410479408E-9</v>
      </c>
      <c r="F28563">
        <v>0.1655522192635599</v>
      </c>
    </row>
    <row r="28564" spans="1:6" x14ac:dyDescent="0.35">
      <c r="A28564">
        <v>2.8561999999999999</v>
      </c>
      <c r="B28564">
        <v>0.05</v>
      </c>
      <c r="C28564">
        <v>-0.25498392379251061</v>
      </c>
      <c r="D28564">
        <v>1.321365620525674E-9</v>
      </c>
      <c r="E28564">
        <v>2.64273124104794E-9</v>
      </c>
      <c r="F28564">
        <v>0.16555221926355981</v>
      </c>
    </row>
    <row r="28565" spans="1:6" x14ac:dyDescent="0.35">
      <c r="A28565">
        <v>2.8563000000000001</v>
      </c>
      <c r="B28565">
        <v>0.05</v>
      </c>
      <c r="C28565">
        <v>-0.25498392379251061</v>
      </c>
      <c r="D28565">
        <v>1.3213656205256719E-9</v>
      </c>
      <c r="E28565">
        <v>2.64273124104794E-9</v>
      </c>
      <c r="F28565">
        <v>0.16555221926355981</v>
      </c>
    </row>
    <row r="28566" spans="1:6" x14ac:dyDescent="0.35">
      <c r="A28566">
        <v>2.8563999999999998</v>
      </c>
      <c r="B28566">
        <v>0.05</v>
      </c>
      <c r="C28566">
        <v>-0.25498392379251061</v>
      </c>
      <c r="D28566">
        <v>1.3213656205256701E-9</v>
      </c>
      <c r="E28566">
        <v>2.6427312410479408E-9</v>
      </c>
      <c r="F28566">
        <v>0.1655522192635597</v>
      </c>
    </row>
    <row r="28567" spans="1:6" x14ac:dyDescent="0.35">
      <c r="A28567">
        <v>2.8565</v>
      </c>
      <c r="B28567">
        <v>0.05</v>
      </c>
      <c r="C28567">
        <v>-0.25498392379251061</v>
      </c>
      <c r="D28567">
        <v>1.321365620525668E-9</v>
      </c>
      <c r="E28567">
        <v>2.64273124104794E-9</v>
      </c>
      <c r="F28567">
        <v>0.1655522192635597</v>
      </c>
    </row>
    <row r="28568" spans="1:6" x14ac:dyDescent="0.35">
      <c r="A28568">
        <v>2.8565999999999998</v>
      </c>
      <c r="B28568">
        <v>0.05</v>
      </c>
      <c r="C28568">
        <v>-0.2549839237925105</v>
      </c>
      <c r="D28568">
        <v>1.3213656205256659E-9</v>
      </c>
      <c r="E28568">
        <v>2.64273124104794E-9</v>
      </c>
      <c r="F28568">
        <v>0.16555221926355959</v>
      </c>
    </row>
    <row r="28569" spans="1:6" x14ac:dyDescent="0.35">
      <c r="A28569">
        <v>2.8567</v>
      </c>
      <c r="B28569">
        <v>0.05</v>
      </c>
      <c r="C28569">
        <v>-0.25498392379251072</v>
      </c>
      <c r="D28569">
        <v>1.3213656205256651E-9</v>
      </c>
      <c r="E28569">
        <v>2.6427312410479421E-9</v>
      </c>
      <c r="F28569">
        <v>0.16555221926355959</v>
      </c>
    </row>
    <row r="28570" spans="1:6" x14ac:dyDescent="0.35">
      <c r="A28570">
        <v>2.8567999999999998</v>
      </c>
      <c r="B28570">
        <v>0.05</v>
      </c>
      <c r="C28570">
        <v>-0.25498392379251072</v>
      </c>
      <c r="D28570">
        <v>1.321365620525663E-9</v>
      </c>
      <c r="E28570">
        <v>2.6427312410479421E-9</v>
      </c>
      <c r="F28570">
        <v>0.16555221926355951</v>
      </c>
    </row>
    <row r="28571" spans="1:6" x14ac:dyDescent="0.35">
      <c r="A28571">
        <v>2.8569</v>
      </c>
      <c r="B28571">
        <v>0.05</v>
      </c>
      <c r="C28571">
        <v>-0.25498392379251061</v>
      </c>
      <c r="D28571">
        <v>1.321365620525661E-9</v>
      </c>
      <c r="E28571">
        <v>2.6427312410479408E-9</v>
      </c>
      <c r="F28571">
        <v>0.16555221926355951</v>
      </c>
    </row>
    <row r="28572" spans="1:6" x14ac:dyDescent="0.35">
      <c r="A28572">
        <v>2.8570000000000002</v>
      </c>
      <c r="B28572">
        <v>0.05</v>
      </c>
      <c r="C28572">
        <v>-0.25498392379251061</v>
      </c>
      <c r="D28572">
        <v>1.3213656205256591E-9</v>
      </c>
      <c r="E28572">
        <v>2.6427312410479408E-9</v>
      </c>
      <c r="F28572">
        <v>0.1655522192635594</v>
      </c>
    </row>
    <row r="28573" spans="1:6" x14ac:dyDescent="0.35">
      <c r="A28573">
        <v>2.8571</v>
      </c>
      <c r="B28573">
        <v>0.05</v>
      </c>
      <c r="C28573">
        <v>-0.25498392379251061</v>
      </c>
      <c r="D28573">
        <v>1.321365620525657E-9</v>
      </c>
      <c r="E28573">
        <v>2.64273124104794E-9</v>
      </c>
      <c r="F28573">
        <v>0.16555221926355931</v>
      </c>
    </row>
    <row r="28574" spans="1:6" x14ac:dyDescent="0.35">
      <c r="A28574">
        <v>2.8572000000000002</v>
      </c>
      <c r="B28574">
        <v>0.05</v>
      </c>
      <c r="C28574">
        <v>-0.2549839237925105</v>
      </c>
      <c r="D28574">
        <v>1.321365620525656E-9</v>
      </c>
      <c r="E28574">
        <v>2.64273124104794E-9</v>
      </c>
      <c r="F28574">
        <v>0.16555221926355931</v>
      </c>
    </row>
    <row r="28575" spans="1:6" x14ac:dyDescent="0.35">
      <c r="A28575">
        <v>2.8573</v>
      </c>
      <c r="B28575">
        <v>0.05</v>
      </c>
      <c r="C28575">
        <v>-0.2549839237925105</v>
      </c>
      <c r="D28575">
        <v>1.3213656205256539E-9</v>
      </c>
      <c r="E28575">
        <v>2.64273124104794E-9</v>
      </c>
      <c r="F28575">
        <v>0.1655522192635592</v>
      </c>
    </row>
    <row r="28576" spans="1:6" x14ac:dyDescent="0.35">
      <c r="A28576">
        <v>2.8574000000000002</v>
      </c>
      <c r="B28576">
        <v>0.05</v>
      </c>
      <c r="C28576">
        <v>-0.25498392379251072</v>
      </c>
      <c r="D28576">
        <v>1.3213656205256521E-9</v>
      </c>
      <c r="E28576">
        <v>2.6427312410479421E-9</v>
      </c>
      <c r="F28576">
        <v>0.1655522192635592</v>
      </c>
    </row>
    <row r="28577" spans="1:6" x14ac:dyDescent="0.35">
      <c r="A28577">
        <v>2.8574999999999999</v>
      </c>
      <c r="B28577">
        <v>0.05</v>
      </c>
      <c r="C28577">
        <v>-0.25498392379251072</v>
      </c>
      <c r="D28577">
        <v>1.32136562052565E-9</v>
      </c>
      <c r="E28577">
        <v>2.6427312410479421E-9</v>
      </c>
      <c r="F28577">
        <v>0.16555221926355909</v>
      </c>
    </row>
    <row r="28578" spans="1:6" x14ac:dyDescent="0.35">
      <c r="A28578">
        <v>2.8576000000000001</v>
      </c>
      <c r="B28578">
        <v>0.05</v>
      </c>
      <c r="C28578">
        <v>-0.25498392379251072</v>
      </c>
      <c r="D28578">
        <v>1.3213656205256479E-9</v>
      </c>
      <c r="E28578">
        <v>2.6427312410479421E-9</v>
      </c>
      <c r="F28578">
        <v>0.16555221926355909</v>
      </c>
    </row>
    <row r="28579" spans="1:6" x14ac:dyDescent="0.35">
      <c r="A28579">
        <v>2.8576999999999999</v>
      </c>
      <c r="B28579">
        <v>0.05</v>
      </c>
      <c r="C28579">
        <v>-0.25498392379251072</v>
      </c>
      <c r="D28579">
        <v>1.3213656205256461E-9</v>
      </c>
      <c r="E28579">
        <v>2.6427312410479421E-9</v>
      </c>
      <c r="F28579">
        <v>0.16555221926355901</v>
      </c>
    </row>
    <row r="28580" spans="1:6" x14ac:dyDescent="0.35">
      <c r="A28580">
        <v>2.8578000000000001</v>
      </c>
      <c r="B28580">
        <v>0.05</v>
      </c>
      <c r="C28580">
        <v>-0.25498392379251072</v>
      </c>
      <c r="D28580">
        <v>1.321365620525645E-9</v>
      </c>
      <c r="E28580">
        <v>2.6427312410479421E-9</v>
      </c>
      <c r="F28580">
        <v>0.16555221926355901</v>
      </c>
    </row>
    <row r="28581" spans="1:6" x14ac:dyDescent="0.35">
      <c r="A28581">
        <v>2.8578999999999999</v>
      </c>
      <c r="B28581">
        <v>0.05</v>
      </c>
      <c r="C28581">
        <v>-0.25498392379251072</v>
      </c>
      <c r="D28581">
        <v>1.321365620525643E-9</v>
      </c>
      <c r="E28581">
        <v>2.6427312410479421E-9</v>
      </c>
      <c r="F28581">
        <v>0.1655522192635589</v>
      </c>
    </row>
    <row r="28582" spans="1:6" x14ac:dyDescent="0.35">
      <c r="A28582">
        <v>2.8580000000000001</v>
      </c>
      <c r="B28582">
        <v>0.05</v>
      </c>
      <c r="C28582">
        <v>-0.25498392379251061</v>
      </c>
      <c r="D28582">
        <v>1.3213656205256409E-9</v>
      </c>
      <c r="E28582">
        <v>2.64273124104794E-9</v>
      </c>
      <c r="F28582">
        <v>0.16555221926355879</v>
      </c>
    </row>
    <row r="28583" spans="1:6" x14ac:dyDescent="0.35">
      <c r="A28583">
        <v>2.8580999999999999</v>
      </c>
      <c r="B28583">
        <v>0.05</v>
      </c>
      <c r="C28583">
        <v>-0.2549839237925105</v>
      </c>
      <c r="D28583">
        <v>1.321365620525639E-9</v>
      </c>
      <c r="E28583">
        <v>2.64273124104794E-9</v>
      </c>
      <c r="F28583">
        <v>0.16555221926355879</v>
      </c>
    </row>
    <row r="28584" spans="1:6" x14ac:dyDescent="0.35">
      <c r="A28584">
        <v>2.8582000000000001</v>
      </c>
      <c r="B28584">
        <v>0.05</v>
      </c>
      <c r="C28584">
        <v>-0.2549839237925105</v>
      </c>
      <c r="D28584">
        <v>1.321365620525637E-9</v>
      </c>
      <c r="E28584">
        <v>2.64273124104794E-9</v>
      </c>
      <c r="F28584">
        <v>0.1655522192635587</v>
      </c>
    </row>
    <row r="28585" spans="1:6" x14ac:dyDescent="0.35">
      <c r="A28585">
        <v>2.8582999999999998</v>
      </c>
      <c r="B28585">
        <v>0.05</v>
      </c>
      <c r="C28585">
        <v>-0.25498392379251072</v>
      </c>
      <c r="D28585">
        <v>1.3213656205256349E-9</v>
      </c>
      <c r="E28585">
        <v>2.6427312410479421E-9</v>
      </c>
      <c r="F28585">
        <v>0.1655522192635587</v>
      </c>
    </row>
    <row r="28586" spans="1:6" x14ac:dyDescent="0.35">
      <c r="A28586">
        <v>2.8584000000000001</v>
      </c>
      <c r="B28586">
        <v>0.05</v>
      </c>
      <c r="C28586">
        <v>-0.25498392379251061</v>
      </c>
      <c r="D28586">
        <v>1.321365620525633E-9</v>
      </c>
      <c r="E28586">
        <v>2.6427312410479408E-9</v>
      </c>
      <c r="F28586">
        <v>0.16555221926355859</v>
      </c>
    </row>
    <row r="28587" spans="1:6" x14ac:dyDescent="0.35">
      <c r="A28587">
        <v>2.8584999999999998</v>
      </c>
      <c r="B28587">
        <v>0.05</v>
      </c>
      <c r="C28587">
        <v>-0.25498392379251061</v>
      </c>
      <c r="D28587">
        <v>1.321365620525632E-9</v>
      </c>
      <c r="E28587">
        <v>2.6427312410479408E-9</v>
      </c>
      <c r="F28587">
        <v>0.16555221926355859</v>
      </c>
    </row>
    <row r="28588" spans="1:6" x14ac:dyDescent="0.35">
      <c r="A28588">
        <v>2.8586</v>
      </c>
      <c r="B28588">
        <v>0.05</v>
      </c>
      <c r="C28588">
        <v>-0.25498392379251061</v>
      </c>
      <c r="D28588">
        <v>1.3213656205256299E-9</v>
      </c>
      <c r="E28588">
        <v>2.64273124104794E-9</v>
      </c>
      <c r="F28588">
        <v>0.16555221926355851</v>
      </c>
    </row>
    <row r="28589" spans="1:6" x14ac:dyDescent="0.35">
      <c r="A28589">
        <v>2.8586999999999998</v>
      </c>
      <c r="B28589">
        <v>0.05</v>
      </c>
      <c r="C28589">
        <v>-0.2549839237925105</v>
      </c>
      <c r="D28589">
        <v>1.3213656205256281E-9</v>
      </c>
      <c r="E28589">
        <v>2.64273124104794E-9</v>
      </c>
      <c r="F28589">
        <v>0.16555221926355851</v>
      </c>
    </row>
    <row r="28590" spans="1:6" x14ac:dyDescent="0.35">
      <c r="A28590">
        <v>2.8588</v>
      </c>
      <c r="B28590">
        <v>0.05</v>
      </c>
      <c r="C28590">
        <v>-0.25498392379251039</v>
      </c>
      <c r="D28590">
        <v>1.321365620525626E-9</v>
      </c>
      <c r="E28590">
        <v>2.64273124104794E-9</v>
      </c>
      <c r="F28590">
        <v>0.1655522192635584</v>
      </c>
    </row>
    <row r="28591" spans="1:6" x14ac:dyDescent="0.35">
      <c r="A28591">
        <v>2.8589000000000002</v>
      </c>
      <c r="B28591">
        <v>0.05</v>
      </c>
      <c r="C28591">
        <v>-0.25498392379251072</v>
      </c>
      <c r="D28591">
        <v>1.3213656205256239E-9</v>
      </c>
      <c r="E28591">
        <v>2.6427312410479421E-9</v>
      </c>
      <c r="F28591">
        <v>0.16555221926355829</v>
      </c>
    </row>
    <row r="28592" spans="1:6" x14ac:dyDescent="0.35">
      <c r="A28592">
        <v>2.859</v>
      </c>
      <c r="B28592">
        <v>0.05</v>
      </c>
      <c r="C28592">
        <v>-0.25498392379251061</v>
      </c>
      <c r="D28592">
        <v>1.3213656205256221E-9</v>
      </c>
      <c r="E28592">
        <v>2.6427312410479408E-9</v>
      </c>
      <c r="F28592">
        <v>0.16555221926355829</v>
      </c>
    </row>
    <row r="28593" spans="1:6" x14ac:dyDescent="0.35">
      <c r="A28593">
        <v>2.8591000000000002</v>
      </c>
      <c r="B28593">
        <v>0.05</v>
      </c>
      <c r="C28593">
        <v>-0.25498392379251061</v>
      </c>
      <c r="D28593">
        <v>1.3213656205256211E-9</v>
      </c>
      <c r="E28593">
        <v>2.64273124104794E-9</v>
      </c>
      <c r="F28593">
        <v>0.1655522192635582</v>
      </c>
    </row>
    <row r="28594" spans="1:6" x14ac:dyDescent="0.35">
      <c r="A28594">
        <v>2.8592</v>
      </c>
      <c r="B28594">
        <v>0.05</v>
      </c>
      <c r="C28594">
        <v>-0.25498392379251061</v>
      </c>
      <c r="D28594">
        <v>1.321365620525619E-9</v>
      </c>
      <c r="E28594">
        <v>2.64273124104794E-9</v>
      </c>
      <c r="F28594">
        <v>0.1655522192635582</v>
      </c>
    </row>
    <row r="28595" spans="1:6" x14ac:dyDescent="0.35">
      <c r="A28595">
        <v>2.8593000000000002</v>
      </c>
      <c r="B28595">
        <v>0.05</v>
      </c>
      <c r="C28595">
        <v>-0.25498392379251072</v>
      </c>
      <c r="D28595">
        <v>1.3213656205256169E-9</v>
      </c>
      <c r="E28595">
        <v>2.6427312410479421E-9</v>
      </c>
      <c r="F28595">
        <v>0.16555221926355809</v>
      </c>
    </row>
    <row r="28596" spans="1:6" x14ac:dyDescent="0.35">
      <c r="A28596">
        <v>2.8593999999999999</v>
      </c>
      <c r="B28596">
        <v>0.05</v>
      </c>
      <c r="C28596">
        <v>-0.25498392379251061</v>
      </c>
      <c r="D28596">
        <v>1.3213656205256151E-9</v>
      </c>
      <c r="E28596">
        <v>2.6427312410479408E-9</v>
      </c>
      <c r="F28596">
        <v>0.16555221926355809</v>
      </c>
    </row>
    <row r="28597" spans="1:6" x14ac:dyDescent="0.35">
      <c r="A28597">
        <v>2.8595000000000002</v>
      </c>
      <c r="B28597">
        <v>0.05</v>
      </c>
      <c r="C28597">
        <v>-0.25498392379251061</v>
      </c>
      <c r="D28597">
        <v>1.321365620525613E-9</v>
      </c>
      <c r="E28597">
        <v>2.64273124104794E-9</v>
      </c>
      <c r="F28597">
        <v>0.16555221926355801</v>
      </c>
    </row>
    <row r="28598" spans="1:6" x14ac:dyDescent="0.35">
      <c r="A28598">
        <v>2.8595999999999999</v>
      </c>
      <c r="B28598">
        <v>0.05</v>
      </c>
      <c r="C28598">
        <v>-0.25498392379251061</v>
      </c>
      <c r="D28598">
        <v>1.3213656205256109E-9</v>
      </c>
      <c r="E28598">
        <v>2.64273124104794E-9</v>
      </c>
      <c r="F28598">
        <v>0.16555221926355801</v>
      </c>
    </row>
    <row r="28599" spans="1:6" x14ac:dyDescent="0.35">
      <c r="A28599">
        <v>2.8597000000000001</v>
      </c>
      <c r="B28599">
        <v>0.05</v>
      </c>
      <c r="C28599">
        <v>-0.25498392379251061</v>
      </c>
      <c r="D28599">
        <v>1.3213656205256091E-9</v>
      </c>
      <c r="E28599">
        <v>2.64273124104794E-9</v>
      </c>
      <c r="F28599">
        <v>0.1655522192635579</v>
      </c>
    </row>
    <row r="28600" spans="1:6" x14ac:dyDescent="0.35">
      <c r="A28600">
        <v>2.8597999999999999</v>
      </c>
      <c r="B28600">
        <v>0.05</v>
      </c>
      <c r="C28600">
        <v>-0.25498392379251039</v>
      </c>
      <c r="D28600">
        <v>1.321365620525608E-9</v>
      </c>
      <c r="E28600">
        <v>2.64273124104794E-9</v>
      </c>
      <c r="F28600">
        <v>0.16555221926355779</v>
      </c>
    </row>
    <row r="28601" spans="1:6" x14ac:dyDescent="0.35">
      <c r="A28601">
        <v>2.8599000000000001</v>
      </c>
      <c r="B28601">
        <v>0.05</v>
      </c>
      <c r="C28601">
        <v>-0.25498392379251072</v>
      </c>
      <c r="D28601">
        <v>1.321365620525606E-9</v>
      </c>
      <c r="E28601">
        <v>2.6427312410479421E-9</v>
      </c>
      <c r="F28601">
        <v>0.16555221926355779</v>
      </c>
    </row>
    <row r="28602" spans="1:6" x14ac:dyDescent="0.35">
      <c r="A28602">
        <v>2.86</v>
      </c>
      <c r="B28602">
        <v>0.05</v>
      </c>
      <c r="C28602">
        <v>-0.25498392379251061</v>
      </c>
      <c r="D28602">
        <v>1.3213656205256041E-9</v>
      </c>
      <c r="E28602">
        <v>2.6427312410479408E-9</v>
      </c>
      <c r="F28602">
        <v>0.1655522192635577</v>
      </c>
    </row>
    <row r="28603" spans="1:6" x14ac:dyDescent="0.35">
      <c r="A28603">
        <v>2.8601000000000001</v>
      </c>
      <c r="B28603">
        <v>0.05</v>
      </c>
      <c r="C28603">
        <v>-0.25498392379251061</v>
      </c>
      <c r="D28603">
        <v>1.321365620525602E-9</v>
      </c>
      <c r="E28603">
        <v>2.6427312410479408E-9</v>
      </c>
      <c r="F28603">
        <v>0.1655522192635577</v>
      </c>
    </row>
    <row r="28604" spans="1:6" x14ac:dyDescent="0.35">
      <c r="A28604">
        <v>2.8601999999999999</v>
      </c>
      <c r="B28604">
        <v>0.05</v>
      </c>
      <c r="C28604">
        <v>-0.25498392379251072</v>
      </c>
      <c r="D28604">
        <v>1.321365620525601E-9</v>
      </c>
      <c r="E28604">
        <v>2.6427312410479421E-9</v>
      </c>
      <c r="F28604">
        <v>0.16555221926355759</v>
      </c>
    </row>
    <row r="28605" spans="1:6" x14ac:dyDescent="0.35">
      <c r="A28605">
        <v>2.8603000000000001</v>
      </c>
      <c r="B28605">
        <v>0.05</v>
      </c>
      <c r="C28605">
        <v>-0.25498392379251072</v>
      </c>
      <c r="D28605">
        <v>1.3213656205255989E-9</v>
      </c>
      <c r="E28605">
        <v>2.6427312410479421E-9</v>
      </c>
      <c r="F28605">
        <v>0.16555221926355759</v>
      </c>
    </row>
    <row r="28606" spans="1:6" x14ac:dyDescent="0.35">
      <c r="A28606">
        <v>2.8603999999999998</v>
      </c>
      <c r="B28606">
        <v>0.05</v>
      </c>
      <c r="C28606">
        <v>-0.25498392379251072</v>
      </c>
      <c r="D28606">
        <v>1.3213656205255971E-9</v>
      </c>
      <c r="E28606">
        <v>2.6427312410479421E-9</v>
      </c>
      <c r="F28606">
        <v>0.16555221926355751</v>
      </c>
    </row>
    <row r="28607" spans="1:6" x14ac:dyDescent="0.35">
      <c r="A28607">
        <v>2.8605</v>
      </c>
      <c r="B28607">
        <v>0.05</v>
      </c>
      <c r="C28607">
        <v>-0.25498392379251061</v>
      </c>
      <c r="D28607">
        <v>1.321365620525595E-9</v>
      </c>
      <c r="E28607">
        <v>2.6427312410479408E-9</v>
      </c>
      <c r="F28607">
        <v>0.16555221926355751</v>
      </c>
    </row>
    <row r="28608" spans="1:6" x14ac:dyDescent="0.35">
      <c r="A28608">
        <v>2.8605999999999998</v>
      </c>
      <c r="B28608">
        <v>0.05</v>
      </c>
      <c r="C28608">
        <v>-0.25498392379251061</v>
      </c>
      <c r="D28608">
        <v>1.3213656205255929E-9</v>
      </c>
      <c r="E28608">
        <v>2.6427312410479408E-9</v>
      </c>
      <c r="F28608">
        <v>0.1655522192635574</v>
      </c>
    </row>
    <row r="28609" spans="1:6" x14ac:dyDescent="0.35">
      <c r="A28609">
        <v>2.8607</v>
      </c>
      <c r="B28609">
        <v>0.05</v>
      </c>
      <c r="C28609">
        <v>-0.25498392379251061</v>
      </c>
      <c r="D28609">
        <v>1.3213656205255911E-9</v>
      </c>
      <c r="E28609">
        <v>2.64273124104794E-9</v>
      </c>
      <c r="F28609">
        <v>0.16555221926355729</v>
      </c>
    </row>
    <row r="28610" spans="1:6" x14ac:dyDescent="0.35">
      <c r="A28610">
        <v>2.8607999999999998</v>
      </c>
      <c r="B28610">
        <v>0.05</v>
      </c>
      <c r="C28610">
        <v>-0.25498392379251072</v>
      </c>
      <c r="D28610">
        <v>1.321365620525589E-9</v>
      </c>
      <c r="E28610">
        <v>2.6427312410479421E-9</v>
      </c>
      <c r="F28610">
        <v>0.16555221926355729</v>
      </c>
    </row>
    <row r="28611" spans="1:6" x14ac:dyDescent="0.35">
      <c r="A28611">
        <v>2.8609</v>
      </c>
      <c r="B28611">
        <v>0.05</v>
      </c>
      <c r="C28611">
        <v>-0.25498392379251061</v>
      </c>
      <c r="D28611">
        <v>1.321365620525588E-9</v>
      </c>
      <c r="E28611">
        <v>2.6427312410479408E-9</v>
      </c>
      <c r="F28611">
        <v>0.1655522192635572</v>
      </c>
    </row>
    <row r="28612" spans="1:6" x14ac:dyDescent="0.35">
      <c r="A28612">
        <v>2.8610000000000002</v>
      </c>
      <c r="B28612">
        <v>0.05</v>
      </c>
      <c r="C28612">
        <v>-0.25498392379251061</v>
      </c>
      <c r="D28612">
        <v>1.3213656205255851E-9</v>
      </c>
      <c r="E28612">
        <v>2.64273124104794E-9</v>
      </c>
      <c r="F28612">
        <v>0.1655522192635572</v>
      </c>
    </row>
    <row r="28613" spans="1:6" x14ac:dyDescent="0.35">
      <c r="A28613">
        <v>2.8611</v>
      </c>
      <c r="B28613">
        <v>0.05</v>
      </c>
      <c r="C28613">
        <v>-0.2549839237925105</v>
      </c>
      <c r="D28613">
        <v>1.321365620525584E-9</v>
      </c>
      <c r="E28613">
        <v>2.64273124104794E-9</v>
      </c>
      <c r="F28613">
        <v>0.16555221926355709</v>
      </c>
    </row>
    <row r="28614" spans="1:6" x14ac:dyDescent="0.35">
      <c r="A28614">
        <v>2.8612000000000002</v>
      </c>
      <c r="B28614">
        <v>0.05</v>
      </c>
      <c r="C28614">
        <v>-0.2549839237925105</v>
      </c>
      <c r="D28614">
        <v>1.321365620525582E-9</v>
      </c>
      <c r="E28614">
        <v>2.64273124104794E-9</v>
      </c>
      <c r="F28614">
        <v>0.16555221926355709</v>
      </c>
    </row>
    <row r="28615" spans="1:6" x14ac:dyDescent="0.35">
      <c r="A28615">
        <v>2.8613</v>
      </c>
      <c r="B28615">
        <v>0.05</v>
      </c>
      <c r="C28615">
        <v>-0.25498392379251072</v>
      </c>
      <c r="D28615">
        <v>1.3213656205255799E-9</v>
      </c>
      <c r="E28615">
        <v>2.6427312410479421E-9</v>
      </c>
      <c r="F28615">
        <v>0.16555221926355701</v>
      </c>
    </row>
    <row r="28616" spans="1:6" x14ac:dyDescent="0.35">
      <c r="A28616">
        <v>2.8614000000000002</v>
      </c>
      <c r="B28616">
        <v>0.05</v>
      </c>
      <c r="C28616">
        <v>-0.25498392379251061</v>
      </c>
      <c r="D28616">
        <v>1.321365620525578E-9</v>
      </c>
      <c r="E28616">
        <v>2.6427312410479408E-9</v>
      </c>
      <c r="F28616">
        <v>0.16555221926355701</v>
      </c>
    </row>
    <row r="28617" spans="1:6" x14ac:dyDescent="0.35">
      <c r="A28617">
        <v>2.8614999999999999</v>
      </c>
      <c r="B28617">
        <v>0.05</v>
      </c>
      <c r="C28617">
        <v>-0.25498392379251061</v>
      </c>
      <c r="D28617">
        <v>1.321365620525577E-9</v>
      </c>
      <c r="E28617">
        <v>2.6427312410479408E-9</v>
      </c>
      <c r="F28617">
        <v>0.1655522192635569</v>
      </c>
    </row>
    <row r="28618" spans="1:6" x14ac:dyDescent="0.35">
      <c r="A28618">
        <v>2.8616000000000001</v>
      </c>
      <c r="B28618">
        <v>0.05</v>
      </c>
      <c r="C28618">
        <v>-0.25498392379251061</v>
      </c>
      <c r="D28618">
        <v>1.3213656205255749E-9</v>
      </c>
      <c r="E28618">
        <v>2.6427312410479408E-9</v>
      </c>
      <c r="F28618">
        <v>0.16555221926355679</v>
      </c>
    </row>
    <row r="28619" spans="1:6" x14ac:dyDescent="0.35">
      <c r="A28619">
        <v>2.8616999999999999</v>
      </c>
      <c r="B28619">
        <v>0.05</v>
      </c>
      <c r="C28619">
        <v>-0.25498392379251061</v>
      </c>
      <c r="D28619">
        <v>1.3213656205255731E-9</v>
      </c>
      <c r="E28619">
        <v>2.64273124104794E-9</v>
      </c>
      <c r="F28619">
        <v>0.16555221926355679</v>
      </c>
    </row>
    <row r="28620" spans="1:6" x14ac:dyDescent="0.35">
      <c r="A28620">
        <v>2.8618000000000001</v>
      </c>
      <c r="B28620">
        <v>0.05</v>
      </c>
      <c r="C28620">
        <v>-0.2549839237925105</v>
      </c>
      <c r="D28620">
        <v>1.321365620525571E-9</v>
      </c>
      <c r="E28620">
        <v>2.64273124104794E-9</v>
      </c>
      <c r="F28620">
        <v>0.1655522192635567</v>
      </c>
    </row>
    <row r="28621" spans="1:6" x14ac:dyDescent="0.35">
      <c r="A28621">
        <v>2.8618999999999999</v>
      </c>
      <c r="B28621">
        <v>0.05</v>
      </c>
      <c r="C28621">
        <v>-0.25498392379251072</v>
      </c>
      <c r="D28621">
        <v>1.3213656205255689E-9</v>
      </c>
      <c r="E28621">
        <v>2.6427312410479421E-9</v>
      </c>
      <c r="F28621">
        <v>0.1655522192635567</v>
      </c>
    </row>
    <row r="28622" spans="1:6" x14ac:dyDescent="0.35">
      <c r="A28622">
        <v>2.8620000000000001</v>
      </c>
      <c r="B28622">
        <v>0.05</v>
      </c>
      <c r="C28622">
        <v>-0.25498392379251061</v>
      </c>
      <c r="D28622">
        <v>1.3213656205255671E-9</v>
      </c>
      <c r="E28622">
        <v>2.6427312410479408E-9</v>
      </c>
      <c r="F28622">
        <v>0.16555221926355659</v>
      </c>
    </row>
    <row r="28623" spans="1:6" x14ac:dyDescent="0.35">
      <c r="A28623">
        <v>2.8620999999999999</v>
      </c>
      <c r="B28623">
        <v>0.05</v>
      </c>
      <c r="C28623">
        <v>-0.25498392379251072</v>
      </c>
      <c r="D28623">
        <v>1.321365620525565E-9</v>
      </c>
      <c r="E28623">
        <v>2.6427312410479421E-9</v>
      </c>
      <c r="F28623">
        <v>0.16555221926355659</v>
      </c>
    </row>
    <row r="28624" spans="1:6" x14ac:dyDescent="0.35">
      <c r="A28624">
        <v>2.8622000000000001</v>
      </c>
      <c r="B28624">
        <v>0.05</v>
      </c>
      <c r="C28624">
        <v>-0.25498392379251072</v>
      </c>
      <c r="D28624">
        <v>1.321365620525564E-9</v>
      </c>
      <c r="E28624">
        <v>2.6427312410479421E-9</v>
      </c>
      <c r="F28624">
        <v>0.16555221926355651</v>
      </c>
    </row>
    <row r="28625" spans="1:6" x14ac:dyDescent="0.35">
      <c r="A28625">
        <v>2.8622999999999998</v>
      </c>
      <c r="B28625">
        <v>0.05</v>
      </c>
      <c r="C28625">
        <v>-0.25498392379251072</v>
      </c>
      <c r="D28625">
        <v>1.3213656205255619E-9</v>
      </c>
      <c r="E28625">
        <v>2.6427312410479421E-9</v>
      </c>
      <c r="F28625">
        <v>0.16555221926355651</v>
      </c>
    </row>
    <row r="28626" spans="1:6" x14ac:dyDescent="0.35">
      <c r="A28626">
        <v>2.8624000000000001</v>
      </c>
      <c r="B28626">
        <v>0.05</v>
      </c>
      <c r="C28626">
        <v>-0.25498392379251061</v>
      </c>
      <c r="D28626">
        <v>1.32136562052556E-9</v>
      </c>
      <c r="E28626">
        <v>2.6427312410479408E-9</v>
      </c>
      <c r="F28626">
        <v>0.1655522192635564</v>
      </c>
    </row>
    <row r="28627" spans="1:6" x14ac:dyDescent="0.35">
      <c r="A28627">
        <v>2.8624999999999998</v>
      </c>
      <c r="B28627">
        <v>0.05</v>
      </c>
      <c r="C28627">
        <v>-0.2549839237925105</v>
      </c>
      <c r="D28627">
        <v>1.321365620525558E-9</v>
      </c>
      <c r="E28627">
        <v>2.64273124104794E-9</v>
      </c>
      <c r="F28627">
        <v>0.16555221926355629</v>
      </c>
    </row>
    <row r="28628" spans="1:6" x14ac:dyDescent="0.35">
      <c r="A28628">
        <v>2.8626</v>
      </c>
      <c r="B28628">
        <v>0.05</v>
      </c>
      <c r="C28628">
        <v>-0.2549839237925105</v>
      </c>
      <c r="D28628">
        <v>1.3213656205255569E-9</v>
      </c>
      <c r="E28628">
        <v>2.64273124104794E-9</v>
      </c>
      <c r="F28628">
        <v>0.16555221926355629</v>
      </c>
    </row>
    <row r="28629" spans="1:6" x14ac:dyDescent="0.35">
      <c r="A28629">
        <v>2.8626999999999998</v>
      </c>
      <c r="B28629">
        <v>0.05</v>
      </c>
      <c r="C28629">
        <v>-0.2549839237925105</v>
      </c>
      <c r="D28629">
        <v>1.321365620525554E-9</v>
      </c>
      <c r="E28629">
        <v>2.64273124104794E-9</v>
      </c>
      <c r="F28629">
        <v>0.16555221926355621</v>
      </c>
    </row>
    <row r="28630" spans="1:6" x14ac:dyDescent="0.35">
      <c r="A28630">
        <v>2.8628</v>
      </c>
      <c r="B28630">
        <v>0.05</v>
      </c>
      <c r="C28630">
        <v>-0.25498392379251072</v>
      </c>
      <c r="D28630">
        <v>1.321365620525553E-9</v>
      </c>
      <c r="E28630">
        <v>2.6427312410479421E-9</v>
      </c>
      <c r="F28630">
        <v>0.16555221926355621</v>
      </c>
    </row>
    <row r="28631" spans="1:6" x14ac:dyDescent="0.35">
      <c r="A28631">
        <v>2.8628999999999998</v>
      </c>
      <c r="B28631">
        <v>0.05</v>
      </c>
      <c r="C28631">
        <v>-0.25498392379251061</v>
      </c>
      <c r="D28631">
        <v>1.3213656205255509E-9</v>
      </c>
      <c r="E28631">
        <v>2.6427312410479408E-9</v>
      </c>
      <c r="F28631">
        <v>0.16555221926355609</v>
      </c>
    </row>
    <row r="28632" spans="1:6" x14ac:dyDescent="0.35">
      <c r="A28632">
        <v>2.863</v>
      </c>
      <c r="B28632">
        <v>0.05</v>
      </c>
      <c r="C28632">
        <v>-0.25498392379251061</v>
      </c>
      <c r="D28632">
        <v>1.3213656205255491E-9</v>
      </c>
      <c r="E28632">
        <v>2.6427312410479408E-9</v>
      </c>
      <c r="F28632">
        <v>0.16555221926355609</v>
      </c>
    </row>
    <row r="28633" spans="1:6" x14ac:dyDescent="0.35">
      <c r="A28633">
        <v>2.8631000000000002</v>
      </c>
      <c r="B28633">
        <v>0.05</v>
      </c>
      <c r="C28633">
        <v>-0.25498392379251061</v>
      </c>
      <c r="D28633">
        <v>1.321365620525547E-9</v>
      </c>
      <c r="E28633">
        <v>2.6427312410479408E-9</v>
      </c>
      <c r="F28633">
        <v>0.16555221926355601</v>
      </c>
    </row>
    <row r="28634" spans="1:6" x14ac:dyDescent="0.35">
      <c r="A28634">
        <v>2.8632</v>
      </c>
      <c r="B28634">
        <v>0.05</v>
      </c>
      <c r="C28634">
        <v>-0.25498392379251061</v>
      </c>
      <c r="D28634">
        <v>1.321365620525545E-9</v>
      </c>
      <c r="E28634">
        <v>2.6427312410479408E-9</v>
      </c>
      <c r="F28634">
        <v>0.16555221926355601</v>
      </c>
    </row>
    <row r="28635" spans="1:6" x14ac:dyDescent="0.35">
      <c r="A28635">
        <v>2.8633000000000002</v>
      </c>
      <c r="B28635">
        <v>0.05</v>
      </c>
      <c r="C28635">
        <v>-0.25498392379251061</v>
      </c>
      <c r="D28635">
        <v>1.3213656205255431E-9</v>
      </c>
      <c r="E28635">
        <v>2.6427312410479408E-9</v>
      </c>
      <c r="F28635">
        <v>0.1655522192635559</v>
      </c>
    </row>
    <row r="28636" spans="1:6" x14ac:dyDescent="0.35">
      <c r="A28636">
        <v>2.8633999999999999</v>
      </c>
      <c r="B28636">
        <v>0.05</v>
      </c>
      <c r="C28636">
        <v>-0.25498392379251061</v>
      </c>
      <c r="D28636">
        <v>1.321365620525541E-9</v>
      </c>
      <c r="E28636">
        <v>2.64273124104794E-9</v>
      </c>
      <c r="F28636">
        <v>0.16555221926355579</v>
      </c>
    </row>
    <row r="28637" spans="1:6" x14ac:dyDescent="0.35">
      <c r="A28637">
        <v>2.8635000000000002</v>
      </c>
      <c r="B28637">
        <v>0.05</v>
      </c>
      <c r="C28637">
        <v>-0.2549839237925105</v>
      </c>
      <c r="D28637">
        <v>1.32136562052554E-9</v>
      </c>
      <c r="E28637">
        <v>2.64273124104794E-9</v>
      </c>
      <c r="F28637">
        <v>0.16555221926355579</v>
      </c>
    </row>
    <row r="28638" spans="1:6" x14ac:dyDescent="0.35">
      <c r="A28638">
        <v>2.8635999999999999</v>
      </c>
      <c r="B28638">
        <v>0.05</v>
      </c>
      <c r="C28638">
        <v>-0.25498392379251039</v>
      </c>
      <c r="D28638">
        <v>1.3213656205255379E-9</v>
      </c>
      <c r="E28638">
        <v>2.64273124104794E-9</v>
      </c>
      <c r="F28638">
        <v>0.16555221926355571</v>
      </c>
    </row>
    <row r="28639" spans="1:6" x14ac:dyDescent="0.35">
      <c r="A28639">
        <v>2.8637000000000001</v>
      </c>
      <c r="B28639">
        <v>0.05</v>
      </c>
      <c r="C28639">
        <v>-0.25498392379251039</v>
      </c>
      <c r="D28639">
        <v>1.3213656205255361E-9</v>
      </c>
      <c r="E28639">
        <v>2.6427312410479392E-9</v>
      </c>
      <c r="F28639">
        <v>0.16555221926355571</v>
      </c>
    </row>
    <row r="28640" spans="1:6" x14ac:dyDescent="0.35">
      <c r="A28640">
        <v>2.8637999999999999</v>
      </c>
      <c r="B28640">
        <v>0.05</v>
      </c>
      <c r="C28640">
        <v>-0.25498392379251039</v>
      </c>
      <c r="D28640">
        <v>1.321365620525534E-9</v>
      </c>
      <c r="E28640">
        <v>2.6427312410479392E-9</v>
      </c>
      <c r="F28640">
        <v>0.16555221926355559</v>
      </c>
    </row>
    <row r="28641" spans="1:6" x14ac:dyDescent="0.35">
      <c r="A28641">
        <v>2.8639000000000001</v>
      </c>
      <c r="B28641">
        <v>0.05</v>
      </c>
      <c r="C28641">
        <v>-0.25498392379251061</v>
      </c>
      <c r="D28641">
        <v>1.321365620525533E-9</v>
      </c>
      <c r="E28641">
        <v>2.6427312410479408E-9</v>
      </c>
      <c r="F28641">
        <v>0.16555221926355559</v>
      </c>
    </row>
    <row r="28642" spans="1:6" x14ac:dyDescent="0.35">
      <c r="A28642">
        <v>2.8639999999999999</v>
      </c>
      <c r="B28642">
        <v>0.05</v>
      </c>
      <c r="C28642">
        <v>-0.25498392379251061</v>
      </c>
      <c r="D28642">
        <v>1.3213656205255319E-9</v>
      </c>
      <c r="E28642">
        <v>2.6427312410479408E-9</v>
      </c>
      <c r="F28642">
        <v>0.16555221926355551</v>
      </c>
    </row>
    <row r="28643" spans="1:6" x14ac:dyDescent="0.35">
      <c r="A28643">
        <v>2.8641000000000001</v>
      </c>
      <c r="B28643">
        <v>0.05</v>
      </c>
      <c r="C28643">
        <v>-0.25498392379251061</v>
      </c>
      <c r="D28643">
        <v>1.3213656205255301E-9</v>
      </c>
      <c r="E28643">
        <v>2.64273124104794E-9</v>
      </c>
      <c r="F28643">
        <v>0.16555221926355551</v>
      </c>
    </row>
    <row r="28644" spans="1:6" x14ac:dyDescent="0.35">
      <c r="A28644">
        <v>2.8641999999999999</v>
      </c>
      <c r="B28644">
        <v>0.05</v>
      </c>
      <c r="C28644">
        <v>-0.25498392379251078</v>
      </c>
      <c r="D28644">
        <v>1.3213656205255301E-9</v>
      </c>
      <c r="E28644">
        <v>2.6427312410479429E-9</v>
      </c>
      <c r="F28644">
        <v>0.16555221926355551</v>
      </c>
    </row>
    <row r="28645" spans="1:6" x14ac:dyDescent="0.35">
      <c r="A28645">
        <v>2.8643000000000001</v>
      </c>
      <c r="B28645">
        <v>0.05</v>
      </c>
      <c r="C28645">
        <v>-0.25498392379251078</v>
      </c>
      <c r="D28645">
        <v>1.321365620525529E-9</v>
      </c>
      <c r="E28645">
        <v>2.6427312410479429E-9</v>
      </c>
      <c r="F28645">
        <v>0.16555221926355551</v>
      </c>
    </row>
    <row r="28646" spans="1:6" x14ac:dyDescent="0.35">
      <c r="A28646">
        <v>2.8643999999999998</v>
      </c>
      <c r="B28646">
        <v>0.05</v>
      </c>
      <c r="C28646">
        <v>-0.25498392379251072</v>
      </c>
      <c r="D28646">
        <v>1.321365620525528E-9</v>
      </c>
      <c r="E28646">
        <v>2.6427312410479421E-9</v>
      </c>
      <c r="F28646">
        <v>0.1655522192635554</v>
      </c>
    </row>
    <row r="28647" spans="1:6" x14ac:dyDescent="0.35">
      <c r="A28647">
        <v>2.8645</v>
      </c>
      <c r="B28647">
        <v>0.05</v>
      </c>
      <c r="C28647">
        <v>-0.25498392379251072</v>
      </c>
      <c r="D28647">
        <v>1.321365620525527E-9</v>
      </c>
      <c r="E28647">
        <v>2.6427312410479421E-9</v>
      </c>
      <c r="F28647">
        <v>0.1655522192635554</v>
      </c>
    </row>
    <row r="28648" spans="1:6" x14ac:dyDescent="0.35">
      <c r="A28648">
        <v>2.8645999999999998</v>
      </c>
      <c r="B28648">
        <v>0.05</v>
      </c>
      <c r="C28648">
        <v>-0.25498392379251072</v>
      </c>
      <c r="D28648">
        <v>1.3213656205255259E-9</v>
      </c>
      <c r="E28648">
        <v>2.6427312410479421E-9</v>
      </c>
      <c r="F28648">
        <v>0.1655522192635554</v>
      </c>
    </row>
    <row r="28649" spans="1:6" x14ac:dyDescent="0.35">
      <c r="A28649">
        <v>2.8647</v>
      </c>
      <c r="B28649">
        <v>0.05</v>
      </c>
      <c r="C28649">
        <v>-0.25498392379251061</v>
      </c>
      <c r="D28649">
        <v>1.3213656205255251E-9</v>
      </c>
      <c r="E28649">
        <v>2.6427312410479408E-9</v>
      </c>
      <c r="F28649">
        <v>0.16555221926355529</v>
      </c>
    </row>
    <row r="28650" spans="1:6" x14ac:dyDescent="0.35">
      <c r="A28650">
        <v>2.8647999999999998</v>
      </c>
      <c r="B28650">
        <v>0.05</v>
      </c>
      <c r="C28650">
        <v>-0.25498392379251061</v>
      </c>
      <c r="D28650">
        <v>1.3213656205255241E-9</v>
      </c>
      <c r="E28650">
        <v>2.6427312410479408E-9</v>
      </c>
      <c r="F28650">
        <v>0.16555221926355529</v>
      </c>
    </row>
    <row r="28651" spans="1:6" x14ac:dyDescent="0.35">
      <c r="A28651">
        <v>2.8649</v>
      </c>
      <c r="B28651">
        <v>0.05</v>
      </c>
      <c r="C28651">
        <v>-0.25498392379251061</v>
      </c>
      <c r="D28651">
        <v>1.321365620525523E-9</v>
      </c>
      <c r="E28651">
        <v>2.6427312410479408E-9</v>
      </c>
      <c r="F28651">
        <v>0.16555221926355529</v>
      </c>
    </row>
    <row r="28652" spans="1:6" x14ac:dyDescent="0.35">
      <c r="A28652">
        <v>2.8650000000000002</v>
      </c>
      <c r="B28652">
        <v>0.05</v>
      </c>
      <c r="C28652">
        <v>-0.25498392379251061</v>
      </c>
      <c r="D28652">
        <v>1.321365620525522E-9</v>
      </c>
      <c r="E28652">
        <v>2.6427312410479408E-9</v>
      </c>
      <c r="F28652">
        <v>0.16555221926355529</v>
      </c>
    </row>
    <row r="28653" spans="1:6" x14ac:dyDescent="0.35">
      <c r="A28653">
        <v>2.8651</v>
      </c>
      <c r="B28653">
        <v>0.05</v>
      </c>
      <c r="C28653">
        <v>-0.25498392379251061</v>
      </c>
      <c r="D28653">
        <v>1.321365620525521E-9</v>
      </c>
      <c r="E28653">
        <v>2.6427312410479408E-9</v>
      </c>
      <c r="F28653">
        <v>0.16555221926355521</v>
      </c>
    </row>
    <row r="28654" spans="1:6" x14ac:dyDescent="0.35">
      <c r="A28654">
        <v>2.8652000000000002</v>
      </c>
      <c r="B28654">
        <v>0.05</v>
      </c>
      <c r="C28654">
        <v>-0.25498392379251061</v>
      </c>
      <c r="D28654">
        <v>1.3213656205255199E-9</v>
      </c>
      <c r="E28654">
        <v>2.6427312410479408E-9</v>
      </c>
      <c r="F28654">
        <v>0.16555221926355521</v>
      </c>
    </row>
    <row r="28655" spans="1:6" x14ac:dyDescent="0.35">
      <c r="A28655">
        <v>2.8653</v>
      </c>
      <c r="B28655">
        <v>0.05</v>
      </c>
      <c r="C28655">
        <v>-0.25498392379251061</v>
      </c>
      <c r="D28655">
        <v>1.3213656205255199E-9</v>
      </c>
      <c r="E28655">
        <v>2.6427312410479408E-9</v>
      </c>
      <c r="F28655">
        <v>0.16555221926355521</v>
      </c>
    </row>
    <row r="28656" spans="1:6" x14ac:dyDescent="0.35">
      <c r="A28656">
        <v>2.8654000000000002</v>
      </c>
      <c r="B28656">
        <v>0.05</v>
      </c>
      <c r="C28656">
        <v>-0.25498392379251061</v>
      </c>
      <c r="D28656">
        <v>1.3213656205255191E-9</v>
      </c>
      <c r="E28656">
        <v>2.64273124104794E-9</v>
      </c>
      <c r="F28656">
        <v>0.16555221926355521</v>
      </c>
    </row>
    <row r="28657" spans="1:6" x14ac:dyDescent="0.35">
      <c r="A28657">
        <v>2.8654999999999999</v>
      </c>
      <c r="B28657">
        <v>0.05</v>
      </c>
      <c r="C28657">
        <v>-0.25498392379251061</v>
      </c>
      <c r="D28657">
        <v>1.3213656205255181E-9</v>
      </c>
      <c r="E28657">
        <v>2.6427312410479408E-9</v>
      </c>
      <c r="F28657">
        <v>0.16555221926355509</v>
      </c>
    </row>
    <row r="28658" spans="1:6" x14ac:dyDescent="0.35">
      <c r="A28658">
        <v>2.8656000000000001</v>
      </c>
      <c r="B28658">
        <v>0.05</v>
      </c>
      <c r="C28658">
        <v>-0.25498392379251061</v>
      </c>
      <c r="D28658">
        <v>1.321365620525517E-9</v>
      </c>
      <c r="E28658">
        <v>2.6427312410479408E-9</v>
      </c>
      <c r="F28658">
        <v>0.16555221926355509</v>
      </c>
    </row>
    <row r="28659" spans="1:6" x14ac:dyDescent="0.35">
      <c r="A28659">
        <v>2.8656999999999999</v>
      </c>
      <c r="B28659">
        <v>0.05</v>
      </c>
      <c r="C28659">
        <v>-0.25498392379251061</v>
      </c>
      <c r="D28659">
        <v>1.321365620525516E-9</v>
      </c>
      <c r="E28659">
        <v>2.6427312410479408E-9</v>
      </c>
      <c r="F28659">
        <v>0.16555221926355509</v>
      </c>
    </row>
    <row r="28660" spans="1:6" x14ac:dyDescent="0.35">
      <c r="A28660">
        <v>2.8658000000000001</v>
      </c>
      <c r="B28660">
        <v>0.05</v>
      </c>
      <c r="C28660">
        <v>-0.25498392379251061</v>
      </c>
      <c r="D28660">
        <v>1.321365620525515E-9</v>
      </c>
      <c r="E28660">
        <v>2.6427312410479408E-9</v>
      </c>
      <c r="F28660">
        <v>0.16555221926355501</v>
      </c>
    </row>
    <row r="28661" spans="1:6" x14ac:dyDescent="0.35">
      <c r="A28661">
        <v>2.8658999999999999</v>
      </c>
      <c r="B28661">
        <v>0.05</v>
      </c>
      <c r="C28661">
        <v>-0.25498392379251061</v>
      </c>
      <c r="D28661">
        <v>1.3213656205255139E-9</v>
      </c>
      <c r="E28661">
        <v>2.64273124104794E-9</v>
      </c>
      <c r="F28661">
        <v>0.16555221926355501</v>
      </c>
    </row>
    <row r="28662" spans="1:6" x14ac:dyDescent="0.35">
      <c r="A28662">
        <v>2.8660000000000001</v>
      </c>
      <c r="B28662">
        <v>0.05</v>
      </c>
      <c r="C28662">
        <v>-0.25498392379251061</v>
      </c>
      <c r="D28662">
        <v>1.3213656205255129E-9</v>
      </c>
      <c r="E28662">
        <v>2.64273124104794E-9</v>
      </c>
      <c r="F28662">
        <v>0.16555221926355501</v>
      </c>
    </row>
    <row r="28663" spans="1:6" x14ac:dyDescent="0.35">
      <c r="A28663">
        <v>2.8660999999999999</v>
      </c>
      <c r="B28663">
        <v>0.05</v>
      </c>
      <c r="C28663">
        <v>-0.2549839237925105</v>
      </c>
      <c r="D28663">
        <v>1.3213656205255121E-9</v>
      </c>
      <c r="E28663">
        <v>2.64273124104794E-9</v>
      </c>
      <c r="F28663">
        <v>0.16555221926355501</v>
      </c>
    </row>
    <row r="28664" spans="1:6" x14ac:dyDescent="0.35">
      <c r="A28664">
        <v>2.8662000000000001</v>
      </c>
      <c r="B28664">
        <v>0.05</v>
      </c>
      <c r="C28664">
        <v>-0.25498392379251039</v>
      </c>
      <c r="D28664">
        <v>1.321365620525511E-9</v>
      </c>
      <c r="E28664">
        <v>2.64273124104794E-9</v>
      </c>
      <c r="F28664">
        <v>0.1655522192635549</v>
      </c>
    </row>
    <row r="28665" spans="1:6" x14ac:dyDescent="0.35">
      <c r="A28665">
        <v>2.8662999999999998</v>
      </c>
      <c r="B28665">
        <v>0.05</v>
      </c>
      <c r="C28665">
        <v>-0.25498392379251072</v>
      </c>
      <c r="D28665">
        <v>1.32136562052551E-9</v>
      </c>
      <c r="E28665">
        <v>2.6427312410479421E-9</v>
      </c>
      <c r="F28665">
        <v>0.1655522192635549</v>
      </c>
    </row>
    <row r="28666" spans="1:6" x14ac:dyDescent="0.35">
      <c r="A28666">
        <v>2.8664000000000001</v>
      </c>
      <c r="B28666">
        <v>0.05</v>
      </c>
      <c r="C28666">
        <v>-0.25498392379251072</v>
      </c>
      <c r="D28666">
        <v>1.321365620525509E-9</v>
      </c>
      <c r="E28666">
        <v>2.6427312410479421E-9</v>
      </c>
      <c r="F28666">
        <v>0.1655522192635549</v>
      </c>
    </row>
    <row r="28667" spans="1:6" x14ac:dyDescent="0.35">
      <c r="A28667">
        <v>2.8664999999999998</v>
      </c>
      <c r="B28667">
        <v>0.05</v>
      </c>
      <c r="C28667">
        <v>-0.25498392379251072</v>
      </c>
      <c r="D28667">
        <v>1.321365620525509E-9</v>
      </c>
      <c r="E28667">
        <v>2.6427312410479421E-9</v>
      </c>
      <c r="F28667">
        <v>0.16555221926355479</v>
      </c>
    </row>
    <row r="28668" spans="1:6" x14ac:dyDescent="0.35">
      <c r="A28668">
        <v>2.8666</v>
      </c>
      <c r="B28668">
        <v>0.05</v>
      </c>
      <c r="C28668">
        <v>-0.25498392379251072</v>
      </c>
      <c r="D28668">
        <v>1.3213656205255079E-9</v>
      </c>
      <c r="E28668">
        <v>2.6427312410479421E-9</v>
      </c>
      <c r="F28668">
        <v>0.16555221926355479</v>
      </c>
    </row>
    <row r="28669" spans="1:6" x14ac:dyDescent="0.35">
      <c r="A28669">
        <v>2.8666999999999998</v>
      </c>
      <c r="B28669">
        <v>0.05</v>
      </c>
      <c r="C28669">
        <v>-0.25498392379251072</v>
      </c>
      <c r="D28669">
        <v>1.3213656205255069E-9</v>
      </c>
      <c r="E28669">
        <v>2.6427312410479421E-9</v>
      </c>
      <c r="F28669">
        <v>0.16555221926355479</v>
      </c>
    </row>
    <row r="28670" spans="1:6" x14ac:dyDescent="0.35">
      <c r="A28670">
        <v>2.8668</v>
      </c>
      <c r="B28670">
        <v>0.05</v>
      </c>
      <c r="C28670">
        <v>-0.25498392379251072</v>
      </c>
      <c r="D28670">
        <v>1.3213656205255061E-9</v>
      </c>
      <c r="E28670">
        <v>2.6427312410479421E-9</v>
      </c>
      <c r="F28670">
        <v>0.16555221926355479</v>
      </c>
    </row>
    <row r="28671" spans="1:6" x14ac:dyDescent="0.35">
      <c r="A28671">
        <v>2.8668999999999998</v>
      </c>
      <c r="B28671">
        <v>0.05</v>
      </c>
      <c r="C28671">
        <v>-0.25498392379251061</v>
      </c>
      <c r="D28671">
        <v>1.321365620525505E-9</v>
      </c>
      <c r="E28671">
        <v>2.6427312410479408E-9</v>
      </c>
      <c r="F28671">
        <v>0.16555221926355471</v>
      </c>
    </row>
    <row r="28672" spans="1:6" x14ac:dyDescent="0.35">
      <c r="A28672">
        <v>2.867</v>
      </c>
      <c r="B28672">
        <v>0.05</v>
      </c>
      <c r="C28672">
        <v>-0.25498392379251061</v>
      </c>
      <c r="D28672">
        <v>1.321365620525504E-9</v>
      </c>
      <c r="E28672">
        <v>2.6427312410479408E-9</v>
      </c>
      <c r="F28672">
        <v>0.16555221926355471</v>
      </c>
    </row>
    <row r="28673" spans="1:6" x14ac:dyDescent="0.35">
      <c r="A28673">
        <v>2.8671000000000002</v>
      </c>
      <c r="B28673">
        <v>0.05</v>
      </c>
      <c r="C28673">
        <v>-0.25498392379251061</v>
      </c>
      <c r="D28673">
        <v>1.321365620525503E-9</v>
      </c>
      <c r="E28673">
        <v>2.64273124104794E-9</v>
      </c>
      <c r="F28673">
        <v>0.16555221926355471</v>
      </c>
    </row>
    <row r="28674" spans="1:6" x14ac:dyDescent="0.35">
      <c r="A28674">
        <v>2.8672</v>
      </c>
      <c r="B28674">
        <v>0.05</v>
      </c>
      <c r="C28674">
        <v>-0.25498392379251061</v>
      </c>
      <c r="D28674">
        <v>1.3213656205255019E-9</v>
      </c>
      <c r="E28674">
        <v>2.64273124104794E-9</v>
      </c>
      <c r="F28674">
        <v>0.16555221926355471</v>
      </c>
    </row>
    <row r="28675" spans="1:6" x14ac:dyDescent="0.35">
      <c r="A28675">
        <v>2.8673000000000002</v>
      </c>
      <c r="B28675">
        <v>0.05</v>
      </c>
      <c r="C28675">
        <v>-0.25498392379251061</v>
      </c>
      <c r="D28675">
        <v>1.3213656205255009E-9</v>
      </c>
      <c r="E28675">
        <v>2.64273124104794E-9</v>
      </c>
      <c r="F28675">
        <v>0.1655522192635546</v>
      </c>
    </row>
    <row r="28676" spans="1:6" x14ac:dyDescent="0.35">
      <c r="A28676">
        <v>2.8673999999999999</v>
      </c>
      <c r="B28676">
        <v>0.05</v>
      </c>
      <c r="C28676">
        <v>-0.2549839237925105</v>
      </c>
      <c r="D28676">
        <v>1.3213656205255001E-9</v>
      </c>
      <c r="E28676">
        <v>2.64273124104794E-9</v>
      </c>
      <c r="F28676">
        <v>0.1655522192635546</v>
      </c>
    </row>
    <row r="28677" spans="1:6" x14ac:dyDescent="0.35">
      <c r="A28677">
        <v>2.8675000000000002</v>
      </c>
      <c r="B28677">
        <v>0.05</v>
      </c>
      <c r="C28677">
        <v>-0.2549839237925105</v>
      </c>
      <c r="D28677">
        <v>1.321365620525499E-9</v>
      </c>
      <c r="E28677">
        <v>2.64273124104794E-9</v>
      </c>
      <c r="F28677">
        <v>0.1655522192635546</v>
      </c>
    </row>
    <row r="28678" spans="1:6" x14ac:dyDescent="0.35">
      <c r="A28678">
        <v>2.8675999999999999</v>
      </c>
      <c r="B28678">
        <v>0.05</v>
      </c>
      <c r="C28678">
        <v>-0.25498392379251072</v>
      </c>
      <c r="D28678">
        <v>1.321365620525498E-9</v>
      </c>
      <c r="E28678">
        <v>2.6427312410479421E-9</v>
      </c>
      <c r="F28678">
        <v>0.16555221926355451</v>
      </c>
    </row>
    <row r="28679" spans="1:6" x14ac:dyDescent="0.35">
      <c r="A28679">
        <v>2.8677000000000001</v>
      </c>
      <c r="B28679">
        <v>0.05</v>
      </c>
      <c r="C28679">
        <v>-0.25498392379251072</v>
      </c>
      <c r="D28679">
        <v>1.321365620525497E-9</v>
      </c>
      <c r="E28679">
        <v>2.6427312410479421E-9</v>
      </c>
      <c r="F28679">
        <v>0.16555221926355451</v>
      </c>
    </row>
    <row r="28680" spans="1:6" x14ac:dyDescent="0.35">
      <c r="A28680">
        <v>2.8677999999999999</v>
      </c>
      <c r="B28680">
        <v>0.05</v>
      </c>
      <c r="C28680">
        <v>-0.25498392379251072</v>
      </c>
      <c r="D28680">
        <v>1.3213656205254959E-9</v>
      </c>
      <c r="E28680">
        <v>2.6427312410479421E-9</v>
      </c>
      <c r="F28680">
        <v>0.16555221926355451</v>
      </c>
    </row>
    <row r="28681" spans="1:6" x14ac:dyDescent="0.35">
      <c r="A28681">
        <v>2.8679000000000001</v>
      </c>
      <c r="B28681">
        <v>0.05</v>
      </c>
      <c r="C28681">
        <v>-0.25498392379251072</v>
      </c>
      <c r="D28681">
        <v>1.3213656205254959E-9</v>
      </c>
      <c r="E28681">
        <v>2.6427312410479421E-9</v>
      </c>
      <c r="F28681">
        <v>0.16555221926355451</v>
      </c>
    </row>
    <row r="28682" spans="1:6" x14ac:dyDescent="0.35">
      <c r="A28682">
        <v>2.8679999999999999</v>
      </c>
      <c r="B28682">
        <v>0.05</v>
      </c>
      <c r="C28682">
        <v>-0.25498392379251072</v>
      </c>
      <c r="D28682">
        <v>1.3213656205254949E-9</v>
      </c>
      <c r="E28682">
        <v>2.6427312410479421E-9</v>
      </c>
      <c r="F28682">
        <v>0.1655522192635544</v>
      </c>
    </row>
    <row r="28683" spans="1:6" x14ac:dyDescent="0.35">
      <c r="A28683">
        <v>2.8681000000000001</v>
      </c>
      <c r="B28683">
        <v>0.05</v>
      </c>
      <c r="C28683">
        <v>-0.25498392379251072</v>
      </c>
      <c r="D28683">
        <v>1.3213656205254941E-9</v>
      </c>
      <c r="E28683">
        <v>2.6427312410479421E-9</v>
      </c>
      <c r="F28683">
        <v>0.1655522192635544</v>
      </c>
    </row>
    <row r="28684" spans="1:6" x14ac:dyDescent="0.35">
      <c r="A28684">
        <v>2.8681999999999999</v>
      </c>
      <c r="B28684">
        <v>0.05</v>
      </c>
      <c r="C28684">
        <v>-0.25498392379251061</v>
      </c>
      <c r="D28684">
        <v>1.321365620525493E-9</v>
      </c>
      <c r="E28684">
        <v>2.6427312410479408E-9</v>
      </c>
      <c r="F28684">
        <v>0.1655522192635544</v>
      </c>
    </row>
    <row r="28685" spans="1:6" x14ac:dyDescent="0.35">
      <c r="A28685">
        <v>2.8683000000000001</v>
      </c>
      <c r="B28685">
        <v>0.05</v>
      </c>
      <c r="C28685">
        <v>-0.25498392379251061</v>
      </c>
      <c r="D28685">
        <v>1.321365620525492E-9</v>
      </c>
      <c r="E28685">
        <v>2.6427312410479408E-9</v>
      </c>
      <c r="F28685">
        <v>0.16555221926355429</v>
      </c>
    </row>
    <row r="28686" spans="1:6" x14ac:dyDescent="0.35">
      <c r="A28686">
        <v>2.8683999999999998</v>
      </c>
      <c r="B28686">
        <v>0.05</v>
      </c>
      <c r="C28686">
        <v>-0.25498392379251061</v>
      </c>
      <c r="D28686">
        <v>1.321365620525491E-9</v>
      </c>
      <c r="E28686">
        <v>2.64273124104794E-9</v>
      </c>
      <c r="F28686">
        <v>0.16555221926355429</v>
      </c>
    </row>
    <row r="28687" spans="1:6" x14ac:dyDescent="0.35">
      <c r="A28687">
        <v>2.8685</v>
      </c>
      <c r="B28687">
        <v>0.05</v>
      </c>
      <c r="C28687">
        <v>-0.25498392379251061</v>
      </c>
      <c r="D28687">
        <v>1.3213656205254899E-9</v>
      </c>
      <c r="E28687">
        <v>2.64273124104794E-9</v>
      </c>
      <c r="F28687">
        <v>0.16555221926355429</v>
      </c>
    </row>
    <row r="28688" spans="1:6" x14ac:dyDescent="0.35">
      <c r="A28688">
        <v>2.8685999999999998</v>
      </c>
      <c r="B28688">
        <v>0.05</v>
      </c>
      <c r="C28688">
        <v>-0.2549839237925105</v>
      </c>
      <c r="D28688">
        <v>1.3213656205254889E-9</v>
      </c>
      <c r="E28688">
        <v>2.64273124104794E-9</v>
      </c>
      <c r="F28688">
        <v>0.16555221926355429</v>
      </c>
    </row>
    <row r="28689" spans="1:6" x14ac:dyDescent="0.35">
      <c r="A28689">
        <v>2.8687</v>
      </c>
      <c r="B28689">
        <v>0.05</v>
      </c>
      <c r="C28689">
        <v>-0.2549839237925105</v>
      </c>
      <c r="D28689">
        <v>1.3213656205254881E-9</v>
      </c>
      <c r="E28689">
        <v>2.64273124104794E-9</v>
      </c>
      <c r="F28689">
        <v>0.16555221926355421</v>
      </c>
    </row>
    <row r="28690" spans="1:6" x14ac:dyDescent="0.35">
      <c r="A28690">
        <v>2.8687999999999998</v>
      </c>
      <c r="B28690">
        <v>0.05</v>
      </c>
      <c r="C28690">
        <v>-0.2549839237925105</v>
      </c>
      <c r="D28690">
        <v>1.321365620525487E-9</v>
      </c>
      <c r="E28690">
        <v>2.64273124104794E-9</v>
      </c>
      <c r="F28690">
        <v>0.16555221926355421</v>
      </c>
    </row>
    <row r="28691" spans="1:6" x14ac:dyDescent="0.35">
      <c r="A28691">
        <v>2.8689</v>
      </c>
      <c r="B28691">
        <v>0.05</v>
      </c>
      <c r="C28691">
        <v>-0.25498392379251061</v>
      </c>
      <c r="D28691">
        <v>1.321365620525486E-9</v>
      </c>
      <c r="E28691">
        <v>2.6427312410479408E-9</v>
      </c>
      <c r="F28691">
        <v>0.16555221926355421</v>
      </c>
    </row>
    <row r="28692" spans="1:6" x14ac:dyDescent="0.35">
      <c r="A28692">
        <v>2.8690000000000002</v>
      </c>
      <c r="B28692">
        <v>0.05</v>
      </c>
      <c r="C28692">
        <v>-0.25498392379251061</v>
      </c>
      <c r="D28692">
        <v>1.321365620525486E-9</v>
      </c>
      <c r="E28692">
        <v>2.6427312410479408E-9</v>
      </c>
      <c r="F28692">
        <v>0.16555221926355421</v>
      </c>
    </row>
    <row r="28693" spans="1:6" x14ac:dyDescent="0.35">
      <c r="A28693">
        <v>2.8691</v>
      </c>
      <c r="B28693">
        <v>0.05</v>
      </c>
      <c r="C28693">
        <v>-0.25498392379251061</v>
      </c>
      <c r="D28693">
        <v>1.321365620525485E-9</v>
      </c>
      <c r="E28693">
        <v>2.64273124104794E-9</v>
      </c>
      <c r="F28693">
        <v>0.1655522192635541</v>
      </c>
    </row>
    <row r="28694" spans="1:6" x14ac:dyDescent="0.35">
      <c r="A28694">
        <v>2.8692000000000002</v>
      </c>
      <c r="B28694">
        <v>0.05</v>
      </c>
      <c r="C28694">
        <v>-0.25498392379251039</v>
      </c>
      <c r="D28694">
        <v>1.3213656205254839E-9</v>
      </c>
      <c r="E28694">
        <v>2.64273124104794E-9</v>
      </c>
      <c r="F28694">
        <v>0.1655522192635541</v>
      </c>
    </row>
    <row r="28695" spans="1:6" x14ac:dyDescent="0.35">
      <c r="A28695">
        <v>2.8693</v>
      </c>
      <c r="B28695">
        <v>0.05</v>
      </c>
      <c r="C28695">
        <v>-0.25498392379251039</v>
      </c>
      <c r="D28695">
        <v>1.3213656205254829E-9</v>
      </c>
      <c r="E28695">
        <v>2.64273124104794E-9</v>
      </c>
      <c r="F28695">
        <v>0.1655522192635541</v>
      </c>
    </row>
    <row r="28696" spans="1:6" x14ac:dyDescent="0.35">
      <c r="A28696">
        <v>2.8694000000000002</v>
      </c>
      <c r="B28696">
        <v>0.05</v>
      </c>
      <c r="C28696">
        <v>-0.25498392379251072</v>
      </c>
      <c r="D28696">
        <v>1.3213656205254821E-9</v>
      </c>
      <c r="E28696">
        <v>2.6427312410479421E-9</v>
      </c>
      <c r="F28696">
        <v>0.16555221926355401</v>
      </c>
    </row>
    <row r="28697" spans="1:6" x14ac:dyDescent="0.35">
      <c r="A28697">
        <v>2.8694999999999999</v>
      </c>
      <c r="B28697">
        <v>0.05</v>
      </c>
      <c r="C28697">
        <v>-0.25498392379251072</v>
      </c>
      <c r="D28697">
        <v>1.3213656205254811E-9</v>
      </c>
      <c r="E28697">
        <v>2.6427312410479421E-9</v>
      </c>
      <c r="F28697">
        <v>0.16555221926355401</v>
      </c>
    </row>
    <row r="28698" spans="1:6" x14ac:dyDescent="0.35">
      <c r="A28698">
        <v>2.8696000000000002</v>
      </c>
      <c r="B28698">
        <v>0.05</v>
      </c>
      <c r="C28698">
        <v>-0.25498392379251072</v>
      </c>
      <c r="D28698">
        <v>1.32136562052548E-9</v>
      </c>
      <c r="E28698">
        <v>2.6427312410479421E-9</v>
      </c>
      <c r="F28698">
        <v>0.16555221926355401</v>
      </c>
    </row>
    <row r="28699" spans="1:6" x14ac:dyDescent="0.35">
      <c r="A28699">
        <v>2.8696999999999999</v>
      </c>
      <c r="B28699">
        <v>0.05</v>
      </c>
      <c r="C28699">
        <v>-0.25498392379251061</v>
      </c>
      <c r="D28699">
        <v>1.321365620525479E-9</v>
      </c>
      <c r="E28699">
        <v>2.6427312410479408E-9</v>
      </c>
      <c r="F28699">
        <v>0.16555221926355401</v>
      </c>
    </row>
    <row r="28700" spans="1:6" x14ac:dyDescent="0.35">
      <c r="A28700">
        <v>2.8698000000000001</v>
      </c>
      <c r="B28700">
        <v>0.05</v>
      </c>
      <c r="C28700">
        <v>-0.25498392379251061</v>
      </c>
      <c r="D28700">
        <v>1.3213656205254779E-9</v>
      </c>
      <c r="E28700">
        <v>2.6427312410479408E-9</v>
      </c>
      <c r="F28700">
        <v>0.1655522192635539</v>
      </c>
    </row>
    <row r="28701" spans="1:6" x14ac:dyDescent="0.35">
      <c r="A28701">
        <v>2.8698999999999999</v>
      </c>
      <c r="B28701">
        <v>0.05</v>
      </c>
      <c r="C28701">
        <v>-0.25498392379251061</v>
      </c>
      <c r="D28701">
        <v>1.3213656205254769E-9</v>
      </c>
      <c r="E28701">
        <v>2.6427312410479408E-9</v>
      </c>
      <c r="F28701">
        <v>0.1655522192635539</v>
      </c>
    </row>
    <row r="28702" spans="1:6" x14ac:dyDescent="0.35">
      <c r="A28702">
        <v>2.87</v>
      </c>
      <c r="B28702">
        <v>0.05</v>
      </c>
      <c r="C28702">
        <v>-0.25498392379251061</v>
      </c>
      <c r="D28702">
        <v>1.3213656205254761E-9</v>
      </c>
      <c r="E28702">
        <v>2.6427312410479408E-9</v>
      </c>
      <c r="F28702">
        <v>0.1655522192635539</v>
      </c>
    </row>
    <row r="28703" spans="1:6" x14ac:dyDescent="0.35">
      <c r="A28703">
        <v>2.8700999999999999</v>
      </c>
      <c r="B28703">
        <v>0.05</v>
      </c>
      <c r="C28703">
        <v>-0.25498392379251061</v>
      </c>
      <c r="D28703">
        <v>1.3213656205254751E-9</v>
      </c>
      <c r="E28703">
        <v>2.6427312410479408E-9</v>
      </c>
      <c r="F28703">
        <v>0.16555221926355379</v>
      </c>
    </row>
    <row r="28704" spans="1:6" x14ac:dyDescent="0.35">
      <c r="A28704">
        <v>2.8702000000000001</v>
      </c>
      <c r="B28704">
        <v>0.05</v>
      </c>
      <c r="C28704">
        <v>-0.25498392379251061</v>
      </c>
      <c r="D28704">
        <v>1.3213656205254751E-9</v>
      </c>
      <c r="E28704">
        <v>2.6427312410479408E-9</v>
      </c>
      <c r="F28704">
        <v>0.16555221926355379</v>
      </c>
    </row>
    <row r="28705" spans="1:6" x14ac:dyDescent="0.35">
      <c r="A28705">
        <v>2.8702999999999999</v>
      </c>
      <c r="B28705">
        <v>0.05</v>
      </c>
      <c r="C28705">
        <v>-0.25498392379251061</v>
      </c>
      <c r="D28705">
        <v>1.321365620525474E-9</v>
      </c>
      <c r="E28705">
        <v>2.6427312410479408E-9</v>
      </c>
      <c r="F28705">
        <v>0.16555221926355379</v>
      </c>
    </row>
    <row r="28706" spans="1:6" x14ac:dyDescent="0.35">
      <c r="A28706">
        <v>2.8704000000000001</v>
      </c>
      <c r="B28706">
        <v>0.05</v>
      </c>
      <c r="C28706">
        <v>-0.2549839237925105</v>
      </c>
      <c r="D28706">
        <v>1.321365620525473E-9</v>
      </c>
      <c r="E28706">
        <v>2.64273124104794E-9</v>
      </c>
      <c r="F28706">
        <v>0.16555221926355379</v>
      </c>
    </row>
    <row r="28707" spans="1:6" x14ac:dyDescent="0.35">
      <c r="A28707">
        <v>2.8704999999999998</v>
      </c>
      <c r="B28707">
        <v>0.05</v>
      </c>
      <c r="C28707">
        <v>-0.25498392379251039</v>
      </c>
      <c r="D28707">
        <v>1.321365620525472E-9</v>
      </c>
      <c r="E28707">
        <v>2.64273124104794E-9</v>
      </c>
      <c r="F28707">
        <v>0.16555221926355371</v>
      </c>
    </row>
    <row r="28708" spans="1:6" x14ac:dyDescent="0.35">
      <c r="A28708">
        <v>2.8706</v>
      </c>
      <c r="B28708">
        <v>0.05</v>
      </c>
      <c r="C28708">
        <v>-0.25498392379251072</v>
      </c>
      <c r="D28708">
        <v>1.3213656205254709E-9</v>
      </c>
      <c r="E28708">
        <v>2.6427312410479421E-9</v>
      </c>
      <c r="F28708">
        <v>0.16555221926355371</v>
      </c>
    </row>
    <row r="28709" spans="1:6" x14ac:dyDescent="0.35">
      <c r="A28709">
        <v>2.8706999999999998</v>
      </c>
      <c r="B28709">
        <v>0.05</v>
      </c>
      <c r="C28709">
        <v>-0.25498392379251072</v>
      </c>
      <c r="D28709">
        <v>1.3213656205254701E-9</v>
      </c>
      <c r="E28709">
        <v>2.6427312410479421E-9</v>
      </c>
      <c r="F28709">
        <v>0.16555221926355371</v>
      </c>
    </row>
    <row r="28710" spans="1:6" x14ac:dyDescent="0.35">
      <c r="A28710">
        <v>2.8708</v>
      </c>
      <c r="B28710">
        <v>0.05</v>
      </c>
      <c r="C28710">
        <v>-0.25498392379251072</v>
      </c>
      <c r="D28710">
        <v>1.3213656205254691E-9</v>
      </c>
      <c r="E28710">
        <v>2.6427312410479421E-9</v>
      </c>
      <c r="F28710">
        <v>0.16555221926355371</v>
      </c>
    </row>
    <row r="28711" spans="1:6" x14ac:dyDescent="0.35">
      <c r="A28711">
        <v>2.8708999999999998</v>
      </c>
      <c r="B28711">
        <v>0.05</v>
      </c>
      <c r="C28711">
        <v>-0.25498392379251061</v>
      </c>
      <c r="D28711">
        <v>1.321365620525468E-9</v>
      </c>
      <c r="E28711">
        <v>2.6427312410479408E-9</v>
      </c>
      <c r="F28711">
        <v>0.1655522192635536</v>
      </c>
    </row>
    <row r="28712" spans="1:6" x14ac:dyDescent="0.35">
      <c r="A28712">
        <v>2.871</v>
      </c>
      <c r="B28712">
        <v>0.05</v>
      </c>
      <c r="C28712">
        <v>-0.25498392379251061</v>
      </c>
      <c r="D28712">
        <v>1.321365620525467E-9</v>
      </c>
      <c r="E28712">
        <v>2.6427312410479408E-9</v>
      </c>
      <c r="F28712">
        <v>0.1655522192635536</v>
      </c>
    </row>
    <row r="28713" spans="1:6" x14ac:dyDescent="0.35">
      <c r="A28713">
        <v>2.8711000000000002</v>
      </c>
      <c r="B28713">
        <v>0.05</v>
      </c>
      <c r="C28713">
        <v>-0.25498392379251061</v>
      </c>
      <c r="D28713">
        <v>1.321365620525466E-9</v>
      </c>
      <c r="E28713">
        <v>2.6427312410479408E-9</v>
      </c>
      <c r="F28713">
        <v>0.1655522192635536</v>
      </c>
    </row>
    <row r="28714" spans="1:6" x14ac:dyDescent="0.35">
      <c r="A28714">
        <v>2.8712</v>
      </c>
      <c r="B28714">
        <v>0.05</v>
      </c>
      <c r="C28714">
        <v>-0.25498392379251061</v>
      </c>
      <c r="D28714">
        <v>1.3213656205254649E-9</v>
      </c>
      <c r="E28714">
        <v>2.6427312410479408E-9</v>
      </c>
      <c r="F28714">
        <v>0.16555221926355351</v>
      </c>
    </row>
    <row r="28715" spans="1:6" x14ac:dyDescent="0.35">
      <c r="A28715">
        <v>2.8713000000000002</v>
      </c>
      <c r="B28715">
        <v>0.05</v>
      </c>
      <c r="C28715">
        <v>-0.25498392379251061</v>
      </c>
      <c r="D28715">
        <v>1.3213656205254649E-9</v>
      </c>
      <c r="E28715">
        <v>2.6427312410479408E-9</v>
      </c>
      <c r="F28715">
        <v>0.16555221926355351</v>
      </c>
    </row>
    <row r="28716" spans="1:6" x14ac:dyDescent="0.35">
      <c r="A28716">
        <v>2.8714</v>
      </c>
      <c r="B28716">
        <v>0.05</v>
      </c>
      <c r="C28716">
        <v>-0.25498392379251061</v>
      </c>
      <c r="D28716">
        <v>1.3213656205254631E-9</v>
      </c>
      <c r="E28716">
        <v>2.6427312410479408E-9</v>
      </c>
      <c r="F28716">
        <v>0.16555221926355351</v>
      </c>
    </row>
    <row r="28717" spans="1:6" x14ac:dyDescent="0.35">
      <c r="A28717">
        <v>2.8715000000000002</v>
      </c>
      <c r="B28717">
        <v>0.05</v>
      </c>
      <c r="C28717">
        <v>-0.25498392379251061</v>
      </c>
      <c r="D28717">
        <v>1.321365620525462E-9</v>
      </c>
      <c r="E28717">
        <v>2.6427312410479408E-9</v>
      </c>
      <c r="F28717">
        <v>0.16555221926355351</v>
      </c>
    </row>
    <row r="28718" spans="1:6" x14ac:dyDescent="0.35">
      <c r="A28718">
        <v>2.8715999999999999</v>
      </c>
      <c r="B28718">
        <v>0.05</v>
      </c>
      <c r="C28718">
        <v>-0.25498392379251061</v>
      </c>
      <c r="D28718">
        <v>1.321365620525462E-9</v>
      </c>
      <c r="E28718">
        <v>2.6427312410479408E-9</v>
      </c>
      <c r="F28718">
        <v>0.1655522192635534</v>
      </c>
    </row>
    <row r="28719" spans="1:6" x14ac:dyDescent="0.35">
      <c r="A28719">
        <v>2.8717000000000001</v>
      </c>
      <c r="B28719">
        <v>0.05</v>
      </c>
      <c r="C28719">
        <v>-0.25498392379251061</v>
      </c>
      <c r="D28719">
        <v>1.321365620525461E-9</v>
      </c>
      <c r="E28719">
        <v>2.6427312410479408E-9</v>
      </c>
      <c r="F28719">
        <v>0.1655522192635534</v>
      </c>
    </row>
    <row r="28720" spans="1:6" x14ac:dyDescent="0.35">
      <c r="A28720">
        <v>2.8717999999999999</v>
      </c>
      <c r="B28720">
        <v>0.05</v>
      </c>
      <c r="C28720">
        <v>-0.25498392379251061</v>
      </c>
      <c r="D28720">
        <v>1.32136562052546E-9</v>
      </c>
      <c r="E28720">
        <v>2.6427312410479408E-9</v>
      </c>
      <c r="F28720">
        <v>0.1655522192635534</v>
      </c>
    </row>
    <row r="28721" spans="1:6" x14ac:dyDescent="0.35">
      <c r="A28721">
        <v>2.8719000000000001</v>
      </c>
      <c r="B28721">
        <v>0.05</v>
      </c>
      <c r="C28721">
        <v>-0.25498392379251061</v>
      </c>
      <c r="D28721">
        <v>1.3213656205254589E-9</v>
      </c>
      <c r="E28721">
        <v>2.6427312410479408E-9</v>
      </c>
      <c r="F28721">
        <v>0.16555221926355329</v>
      </c>
    </row>
    <row r="28722" spans="1:6" x14ac:dyDescent="0.35">
      <c r="A28722">
        <v>2.8719999999999999</v>
      </c>
      <c r="B28722">
        <v>0.05</v>
      </c>
      <c r="C28722">
        <v>-0.25498392379251061</v>
      </c>
      <c r="D28722">
        <v>1.3213656205254581E-9</v>
      </c>
      <c r="E28722">
        <v>2.64273124104794E-9</v>
      </c>
      <c r="F28722">
        <v>0.16555221926355329</v>
      </c>
    </row>
    <row r="28723" spans="1:6" x14ac:dyDescent="0.35">
      <c r="A28723">
        <v>2.8721000000000001</v>
      </c>
      <c r="B28723">
        <v>0.05</v>
      </c>
      <c r="C28723">
        <v>-0.25498392379251061</v>
      </c>
      <c r="D28723">
        <v>1.3213656205254571E-9</v>
      </c>
      <c r="E28723">
        <v>2.64273124104794E-9</v>
      </c>
      <c r="F28723">
        <v>0.16555221926355329</v>
      </c>
    </row>
    <row r="28724" spans="1:6" x14ac:dyDescent="0.35">
      <c r="A28724">
        <v>2.8721999999999999</v>
      </c>
      <c r="B28724">
        <v>0.05</v>
      </c>
      <c r="C28724">
        <v>-0.25498392379251061</v>
      </c>
      <c r="D28724">
        <v>1.321365620525456E-9</v>
      </c>
      <c r="E28724">
        <v>2.64273124104794E-9</v>
      </c>
      <c r="F28724">
        <v>0.16555221926355329</v>
      </c>
    </row>
    <row r="28725" spans="1:6" x14ac:dyDescent="0.35">
      <c r="A28725">
        <v>2.8723000000000001</v>
      </c>
      <c r="B28725">
        <v>0.05</v>
      </c>
      <c r="C28725">
        <v>-0.25498392379251061</v>
      </c>
      <c r="D28725">
        <v>1.321365620525455E-9</v>
      </c>
      <c r="E28725">
        <v>2.64273124104794E-9</v>
      </c>
      <c r="F28725">
        <v>0.16555221926355321</v>
      </c>
    </row>
    <row r="28726" spans="1:6" x14ac:dyDescent="0.35">
      <c r="A28726">
        <v>2.8723999999999998</v>
      </c>
      <c r="B28726">
        <v>0.05</v>
      </c>
      <c r="C28726">
        <v>-0.2549839237925105</v>
      </c>
      <c r="D28726">
        <v>1.321365620525454E-9</v>
      </c>
      <c r="E28726">
        <v>2.64273124104794E-9</v>
      </c>
      <c r="F28726">
        <v>0.16555221926355321</v>
      </c>
    </row>
    <row r="28727" spans="1:6" x14ac:dyDescent="0.35">
      <c r="A28727">
        <v>2.8725000000000001</v>
      </c>
      <c r="B28727">
        <v>0.05</v>
      </c>
      <c r="C28727">
        <v>-0.2549839237925105</v>
      </c>
      <c r="D28727">
        <v>1.3213656205254529E-9</v>
      </c>
      <c r="E28727">
        <v>2.64273124104794E-9</v>
      </c>
      <c r="F28727">
        <v>0.16555221926355321</v>
      </c>
    </row>
    <row r="28728" spans="1:6" x14ac:dyDescent="0.35">
      <c r="A28728">
        <v>2.8725999999999998</v>
      </c>
      <c r="B28728">
        <v>0.05</v>
      </c>
      <c r="C28728">
        <v>-0.2549839237925105</v>
      </c>
      <c r="D28728">
        <v>1.3213656205254521E-9</v>
      </c>
      <c r="E28728">
        <v>2.64273124104794E-9</v>
      </c>
      <c r="F28728">
        <v>0.16555221926355321</v>
      </c>
    </row>
    <row r="28729" spans="1:6" x14ac:dyDescent="0.35">
      <c r="A28729">
        <v>2.8727</v>
      </c>
      <c r="B28729">
        <v>0.05</v>
      </c>
      <c r="C28729">
        <v>-0.25498392379251061</v>
      </c>
      <c r="D28729">
        <v>1.3213656205254521E-9</v>
      </c>
      <c r="E28729">
        <v>2.6427312410479408E-9</v>
      </c>
      <c r="F28729">
        <v>0.1655522192635531</v>
      </c>
    </row>
    <row r="28730" spans="1:6" x14ac:dyDescent="0.35">
      <c r="A28730">
        <v>2.8727999999999998</v>
      </c>
      <c r="B28730">
        <v>0.05</v>
      </c>
      <c r="C28730">
        <v>-0.25498392379251061</v>
      </c>
      <c r="D28730">
        <v>1.3213656205254511E-9</v>
      </c>
      <c r="E28730">
        <v>2.6427312410479408E-9</v>
      </c>
      <c r="F28730">
        <v>0.1655522192635531</v>
      </c>
    </row>
    <row r="28731" spans="1:6" x14ac:dyDescent="0.35">
      <c r="A28731">
        <v>2.8729</v>
      </c>
      <c r="B28731">
        <v>0.05</v>
      </c>
      <c r="C28731">
        <v>-0.25498392379251061</v>
      </c>
      <c r="D28731">
        <v>1.32136562052545E-9</v>
      </c>
      <c r="E28731">
        <v>2.6427312410479408E-9</v>
      </c>
      <c r="F28731">
        <v>0.1655522192635531</v>
      </c>
    </row>
    <row r="28732" spans="1:6" x14ac:dyDescent="0.35">
      <c r="A28732">
        <v>2.8730000000000002</v>
      </c>
      <c r="B28732">
        <v>0.05</v>
      </c>
      <c r="C28732">
        <v>-0.25498392379251061</v>
      </c>
      <c r="D28732">
        <v>1.321365620525449E-9</v>
      </c>
      <c r="E28732">
        <v>2.64273124104794E-9</v>
      </c>
      <c r="F28732">
        <v>0.16555221926355301</v>
      </c>
    </row>
    <row r="28733" spans="1:6" x14ac:dyDescent="0.35">
      <c r="A28733">
        <v>2.8731</v>
      </c>
      <c r="B28733">
        <v>0.05</v>
      </c>
      <c r="C28733">
        <v>-0.25498392379251061</v>
      </c>
      <c r="D28733">
        <v>1.321365620525448E-9</v>
      </c>
      <c r="E28733">
        <v>2.64273124104794E-9</v>
      </c>
      <c r="F28733">
        <v>0.16555221926355301</v>
      </c>
    </row>
    <row r="28734" spans="1:6" x14ac:dyDescent="0.35">
      <c r="A28734">
        <v>2.8732000000000002</v>
      </c>
      <c r="B28734">
        <v>0.05</v>
      </c>
      <c r="C28734">
        <v>-0.25498392379251078</v>
      </c>
      <c r="D28734">
        <v>1.3213656205254469E-9</v>
      </c>
      <c r="E28734">
        <v>2.6427312410479429E-9</v>
      </c>
      <c r="F28734">
        <v>0.16555221926355301</v>
      </c>
    </row>
    <row r="28735" spans="1:6" x14ac:dyDescent="0.35">
      <c r="A28735">
        <v>2.8733</v>
      </c>
      <c r="B28735">
        <v>0.05</v>
      </c>
      <c r="C28735">
        <v>-0.25498392379251078</v>
      </c>
      <c r="D28735">
        <v>1.3213656205254461E-9</v>
      </c>
      <c r="E28735">
        <v>2.6427312410479429E-9</v>
      </c>
      <c r="F28735">
        <v>0.16555221926355301</v>
      </c>
    </row>
    <row r="28736" spans="1:6" x14ac:dyDescent="0.35">
      <c r="A28736">
        <v>2.8734000000000002</v>
      </c>
      <c r="B28736">
        <v>0.05</v>
      </c>
      <c r="C28736">
        <v>-0.25498392379251072</v>
      </c>
      <c r="D28736">
        <v>1.3213656205254451E-9</v>
      </c>
      <c r="E28736">
        <v>2.6427312410479421E-9</v>
      </c>
      <c r="F28736">
        <v>0.1655522192635529</v>
      </c>
    </row>
    <row r="28737" spans="1:6" x14ac:dyDescent="0.35">
      <c r="A28737">
        <v>2.8734999999999999</v>
      </c>
      <c r="B28737">
        <v>0.05</v>
      </c>
      <c r="C28737">
        <v>-0.25498392379251072</v>
      </c>
      <c r="D28737">
        <v>1.321365620525444E-9</v>
      </c>
      <c r="E28737">
        <v>2.6427312410479421E-9</v>
      </c>
      <c r="F28737">
        <v>0.1655522192635529</v>
      </c>
    </row>
    <row r="28738" spans="1:6" x14ac:dyDescent="0.35">
      <c r="A28738">
        <v>2.8736000000000002</v>
      </c>
      <c r="B28738">
        <v>0.05</v>
      </c>
      <c r="C28738">
        <v>-0.25498392379251072</v>
      </c>
      <c r="D28738">
        <v>1.321365620525443E-9</v>
      </c>
      <c r="E28738">
        <v>2.6427312410479421E-9</v>
      </c>
      <c r="F28738">
        <v>0.1655522192635529</v>
      </c>
    </row>
    <row r="28739" spans="1:6" x14ac:dyDescent="0.35">
      <c r="A28739">
        <v>2.8736999999999999</v>
      </c>
      <c r="B28739">
        <v>0.05</v>
      </c>
      <c r="C28739">
        <v>-0.25498392379251072</v>
      </c>
      <c r="D28739">
        <v>1.321365620525442E-9</v>
      </c>
      <c r="E28739">
        <v>2.6427312410479421E-9</v>
      </c>
      <c r="F28739">
        <v>0.16555221926355279</v>
      </c>
    </row>
    <row r="28740" spans="1:6" x14ac:dyDescent="0.35">
      <c r="A28740">
        <v>2.8738000000000001</v>
      </c>
      <c r="B28740">
        <v>0.05</v>
      </c>
      <c r="C28740">
        <v>-0.25498392379251072</v>
      </c>
      <c r="D28740">
        <v>1.3213656205254409E-9</v>
      </c>
      <c r="E28740">
        <v>2.6427312410479421E-9</v>
      </c>
      <c r="F28740">
        <v>0.16555221926355279</v>
      </c>
    </row>
    <row r="28741" spans="1:6" x14ac:dyDescent="0.35">
      <c r="A28741">
        <v>2.8738999999999999</v>
      </c>
      <c r="B28741">
        <v>0.05</v>
      </c>
      <c r="C28741">
        <v>-0.25498392379251061</v>
      </c>
      <c r="D28741">
        <v>1.3213656205254409E-9</v>
      </c>
      <c r="E28741">
        <v>2.6427312410479408E-9</v>
      </c>
      <c r="F28741">
        <v>0.16555221926355279</v>
      </c>
    </row>
    <row r="28742" spans="1:6" x14ac:dyDescent="0.35">
      <c r="A28742">
        <v>2.8740000000000001</v>
      </c>
      <c r="B28742">
        <v>0.05</v>
      </c>
      <c r="C28742">
        <v>-0.25498392379251061</v>
      </c>
      <c r="D28742">
        <v>1.3213656205254391E-9</v>
      </c>
      <c r="E28742">
        <v>2.6427312410479408E-9</v>
      </c>
      <c r="F28742">
        <v>0.16555221926355279</v>
      </c>
    </row>
    <row r="28743" spans="1:6" x14ac:dyDescent="0.35">
      <c r="A28743">
        <v>2.8740999999999999</v>
      </c>
      <c r="B28743">
        <v>0.05</v>
      </c>
      <c r="C28743">
        <v>-0.25498392379251061</v>
      </c>
      <c r="D28743">
        <v>1.3213656205254391E-9</v>
      </c>
      <c r="E28743">
        <v>2.6427312410479408E-9</v>
      </c>
      <c r="F28743">
        <v>0.16555221926355271</v>
      </c>
    </row>
    <row r="28744" spans="1:6" x14ac:dyDescent="0.35">
      <c r="A28744">
        <v>2.8742000000000001</v>
      </c>
      <c r="B28744">
        <v>0.05</v>
      </c>
      <c r="C28744">
        <v>-0.25498392379251061</v>
      </c>
      <c r="D28744">
        <v>1.321365620525438E-9</v>
      </c>
      <c r="E28744">
        <v>2.6427312410479408E-9</v>
      </c>
      <c r="F28744">
        <v>0.16555221926355271</v>
      </c>
    </row>
    <row r="28745" spans="1:6" x14ac:dyDescent="0.35">
      <c r="A28745">
        <v>2.8742999999999999</v>
      </c>
      <c r="B28745">
        <v>0.05</v>
      </c>
      <c r="C28745">
        <v>-0.25498392379251061</v>
      </c>
      <c r="D28745">
        <v>1.321365620525437E-9</v>
      </c>
      <c r="E28745">
        <v>2.6427312410479408E-9</v>
      </c>
      <c r="F28745">
        <v>0.16555221926355271</v>
      </c>
    </row>
    <row r="28746" spans="1:6" x14ac:dyDescent="0.35">
      <c r="A28746">
        <v>2.8744000000000001</v>
      </c>
      <c r="B28746">
        <v>0.05</v>
      </c>
      <c r="C28746">
        <v>-0.25498392379251061</v>
      </c>
      <c r="D28746">
        <v>1.321365620525436E-9</v>
      </c>
      <c r="E28746">
        <v>2.64273124104794E-9</v>
      </c>
      <c r="F28746">
        <v>0.16555221926355271</v>
      </c>
    </row>
    <row r="28747" spans="1:6" x14ac:dyDescent="0.35">
      <c r="A28747">
        <v>2.8744999999999998</v>
      </c>
      <c r="B28747">
        <v>0.05</v>
      </c>
      <c r="C28747">
        <v>-0.25498392379251072</v>
      </c>
      <c r="D28747">
        <v>1.3213656205254349E-9</v>
      </c>
      <c r="E28747">
        <v>2.6427312410479421E-9</v>
      </c>
      <c r="F28747">
        <v>0.1655522192635526</v>
      </c>
    </row>
    <row r="28748" spans="1:6" x14ac:dyDescent="0.35">
      <c r="A28748">
        <v>2.8746</v>
      </c>
      <c r="B28748">
        <v>0.05</v>
      </c>
      <c r="C28748">
        <v>-0.25498392379251072</v>
      </c>
      <c r="D28748">
        <v>1.3213656205254339E-9</v>
      </c>
      <c r="E28748">
        <v>2.6427312410479421E-9</v>
      </c>
      <c r="F28748">
        <v>0.1655522192635526</v>
      </c>
    </row>
    <row r="28749" spans="1:6" x14ac:dyDescent="0.35">
      <c r="A28749">
        <v>2.8746999999999998</v>
      </c>
      <c r="B28749">
        <v>0.05</v>
      </c>
      <c r="C28749">
        <v>-0.25498392379251072</v>
      </c>
      <c r="D28749">
        <v>1.3213656205254331E-9</v>
      </c>
      <c r="E28749">
        <v>2.6427312410479421E-9</v>
      </c>
      <c r="F28749">
        <v>0.1655522192635526</v>
      </c>
    </row>
    <row r="28750" spans="1:6" x14ac:dyDescent="0.35">
      <c r="A28750">
        <v>2.8748</v>
      </c>
      <c r="B28750">
        <v>0.05</v>
      </c>
      <c r="C28750">
        <v>-0.25498392379251072</v>
      </c>
      <c r="D28750">
        <v>1.321365620525432E-9</v>
      </c>
      <c r="E28750">
        <v>2.6427312410479421E-9</v>
      </c>
      <c r="F28750">
        <v>0.16555221926355251</v>
      </c>
    </row>
    <row r="28751" spans="1:6" x14ac:dyDescent="0.35">
      <c r="A28751">
        <v>2.8748999999999998</v>
      </c>
      <c r="B28751">
        <v>0.05</v>
      </c>
      <c r="C28751">
        <v>-0.25498392379251061</v>
      </c>
      <c r="D28751">
        <v>1.321365620525431E-9</v>
      </c>
      <c r="E28751">
        <v>2.6427312410479408E-9</v>
      </c>
      <c r="F28751">
        <v>0.16555221926355251</v>
      </c>
    </row>
    <row r="28752" spans="1:6" x14ac:dyDescent="0.35">
      <c r="A28752">
        <v>2.875</v>
      </c>
      <c r="B28752">
        <v>0.05</v>
      </c>
      <c r="C28752">
        <v>-0.25498392379251061</v>
      </c>
      <c r="D28752">
        <v>1.321365620525431E-9</v>
      </c>
      <c r="E28752">
        <v>2.64273124104794E-9</v>
      </c>
      <c r="F28752">
        <v>0.16555221926355251</v>
      </c>
    </row>
    <row r="28753" spans="1:6" x14ac:dyDescent="0.35">
      <c r="A28753">
        <v>2.8751000000000002</v>
      </c>
      <c r="B28753">
        <v>0.05</v>
      </c>
      <c r="C28753">
        <v>-0.25498392379251061</v>
      </c>
      <c r="D28753">
        <v>1.32136562052543E-9</v>
      </c>
      <c r="E28753">
        <v>2.64273124104794E-9</v>
      </c>
      <c r="F28753">
        <v>0.16555221926355251</v>
      </c>
    </row>
    <row r="28754" spans="1:6" x14ac:dyDescent="0.35">
      <c r="A28754">
        <v>2.8752</v>
      </c>
      <c r="B28754">
        <v>0.05</v>
      </c>
      <c r="C28754">
        <v>-0.2549839237925105</v>
      </c>
      <c r="D28754">
        <v>1.3213656205254279E-9</v>
      </c>
      <c r="E28754">
        <v>2.64273124104794E-9</v>
      </c>
      <c r="F28754">
        <v>0.1655522192635524</v>
      </c>
    </row>
    <row r="28755" spans="1:6" x14ac:dyDescent="0.35">
      <c r="A28755">
        <v>2.8753000000000002</v>
      </c>
      <c r="B28755">
        <v>0.05</v>
      </c>
      <c r="C28755">
        <v>-0.2549839237925105</v>
      </c>
      <c r="D28755">
        <v>1.3213656205254279E-9</v>
      </c>
      <c r="E28755">
        <v>2.64273124104794E-9</v>
      </c>
      <c r="F28755">
        <v>0.1655522192635524</v>
      </c>
    </row>
    <row r="28756" spans="1:6" x14ac:dyDescent="0.35">
      <c r="A28756">
        <v>2.8754</v>
      </c>
      <c r="B28756">
        <v>0.05</v>
      </c>
      <c r="C28756">
        <v>-0.25498392379251039</v>
      </c>
      <c r="D28756">
        <v>1.3213656205254271E-9</v>
      </c>
      <c r="E28756">
        <v>2.64273124104794E-9</v>
      </c>
      <c r="F28756">
        <v>0.1655522192635524</v>
      </c>
    </row>
    <row r="28757" spans="1:6" x14ac:dyDescent="0.35">
      <c r="A28757">
        <v>2.8755000000000002</v>
      </c>
      <c r="B28757">
        <v>0.05</v>
      </c>
      <c r="C28757">
        <v>-0.25498392379251072</v>
      </c>
      <c r="D28757">
        <v>1.321365620525426E-9</v>
      </c>
      <c r="E28757">
        <v>2.6427312410479421E-9</v>
      </c>
      <c r="F28757">
        <v>0.16555221926355229</v>
      </c>
    </row>
    <row r="28758" spans="1:6" x14ac:dyDescent="0.35">
      <c r="A28758">
        <v>2.8755999999999999</v>
      </c>
      <c r="B28758">
        <v>0.05</v>
      </c>
      <c r="C28758">
        <v>-0.25498392379251072</v>
      </c>
      <c r="D28758">
        <v>1.321365620525425E-9</v>
      </c>
      <c r="E28758">
        <v>2.6427312410479421E-9</v>
      </c>
      <c r="F28758">
        <v>0.16555221926355229</v>
      </c>
    </row>
    <row r="28759" spans="1:6" x14ac:dyDescent="0.35">
      <c r="A28759">
        <v>2.8757000000000001</v>
      </c>
      <c r="B28759">
        <v>0.05</v>
      </c>
      <c r="C28759">
        <v>-0.25498392379251061</v>
      </c>
      <c r="D28759">
        <v>1.321365620525424E-9</v>
      </c>
      <c r="E28759">
        <v>2.6427312410479408E-9</v>
      </c>
      <c r="F28759">
        <v>0.16555221926355229</v>
      </c>
    </row>
    <row r="28760" spans="1:6" x14ac:dyDescent="0.35">
      <c r="A28760">
        <v>2.8757999999999999</v>
      </c>
      <c r="B28760">
        <v>0.05</v>
      </c>
      <c r="C28760">
        <v>-0.25498392379251061</v>
      </c>
      <c r="D28760">
        <v>1.3213656205254229E-9</v>
      </c>
      <c r="E28760">
        <v>2.6427312410479408E-9</v>
      </c>
      <c r="F28760">
        <v>0.16555221926355229</v>
      </c>
    </row>
    <row r="28761" spans="1:6" x14ac:dyDescent="0.35">
      <c r="A28761">
        <v>2.8759000000000001</v>
      </c>
      <c r="B28761">
        <v>0.05</v>
      </c>
      <c r="C28761">
        <v>-0.25498392379251061</v>
      </c>
      <c r="D28761">
        <v>1.3213656205254219E-9</v>
      </c>
      <c r="E28761">
        <v>2.6427312410479408E-9</v>
      </c>
      <c r="F28761">
        <v>0.16555221926355221</v>
      </c>
    </row>
    <row r="28762" spans="1:6" x14ac:dyDescent="0.35">
      <c r="A28762">
        <v>2.8759999999999999</v>
      </c>
      <c r="B28762">
        <v>0.05</v>
      </c>
      <c r="C28762">
        <v>-0.25498392379251061</v>
      </c>
      <c r="D28762">
        <v>1.3213656205254211E-9</v>
      </c>
      <c r="E28762">
        <v>2.64273124104794E-9</v>
      </c>
      <c r="F28762">
        <v>0.16555221926355221</v>
      </c>
    </row>
    <row r="28763" spans="1:6" x14ac:dyDescent="0.35">
      <c r="A28763">
        <v>2.8761000000000001</v>
      </c>
      <c r="B28763">
        <v>0.05</v>
      </c>
      <c r="C28763">
        <v>-0.25498392379251061</v>
      </c>
      <c r="D28763">
        <v>1.32136562052542E-9</v>
      </c>
      <c r="E28763">
        <v>2.64273124104794E-9</v>
      </c>
      <c r="F28763">
        <v>0.16555221926355221</v>
      </c>
    </row>
    <row r="28764" spans="1:6" x14ac:dyDescent="0.35">
      <c r="A28764">
        <v>2.8761999999999999</v>
      </c>
      <c r="B28764">
        <v>0.05</v>
      </c>
      <c r="C28764">
        <v>-0.25498392379251061</v>
      </c>
      <c r="D28764">
        <v>1.321365620525419E-9</v>
      </c>
      <c r="E28764">
        <v>2.64273124104794E-9</v>
      </c>
      <c r="F28764">
        <v>0.16555221926355221</v>
      </c>
    </row>
    <row r="28765" spans="1:6" x14ac:dyDescent="0.35">
      <c r="A28765">
        <v>2.8763000000000001</v>
      </c>
      <c r="B28765">
        <v>0.05</v>
      </c>
      <c r="C28765">
        <v>-0.2549839237925105</v>
      </c>
      <c r="D28765">
        <v>1.321365620525418E-9</v>
      </c>
      <c r="E28765">
        <v>2.64273124104794E-9</v>
      </c>
      <c r="F28765">
        <v>0.1655522192635521</v>
      </c>
    </row>
    <row r="28766" spans="1:6" x14ac:dyDescent="0.35">
      <c r="A28766">
        <v>2.8763999999999998</v>
      </c>
      <c r="B28766">
        <v>0.05</v>
      </c>
      <c r="C28766">
        <v>-0.2549839237925105</v>
      </c>
      <c r="D28766">
        <v>1.321365620525418E-9</v>
      </c>
      <c r="E28766">
        <v>2.64273124104794E-9</v>
      </c>
      <c r="F28766">
        <v>0.1655522192635521</v>
      </c>
    </row>
    <row r="28767" spans="1:6" x14ac:dyDescent="0.35">
      <c r="A28767">
        <v>2.8765000000000001</v>
      </c>
      <c r="B28767">
        <v>0.05</v>
      </c>
      <c r="C28767">
        <v>-0.25498392379251039</v>
      </c>
      <c r="D28767">
        <v>1.3213656205254169E-9</v>
      </c>
      <c r="E28767">
        <v>2.64273124104794E-9</v>
      </c>
      <c r="F28767">
        <v>0.1655522192635521</v>
      </c>
    </row>
    <row r="28768" spans="1:6" x14ac:dyDescent="0.35">
      <c r="A28768">
        <v>2.8765999999999998</v>
      </c>
      <c r="B28768">
        <v>0.05</v>
      </c>
      <c r="C28768">
        <v>-0.25498392379251072</v>
      </c>
      <c r="D28768">
        <v>1.3213656205254151E-9</v>
      </c>
      <c r="E28768">
        <v>2.6427312410479421E-9</v>
      </c>
      <c r="F28768">
        <v>0.16555221926355199</v>
      </c>
    </row>
    <row r="28769" spans="1:6" x14ac:dyDescent="0.35">
      <c r="A28769">
        <v>2.8767</v>
      </c>
      <c r="B28769">
        <v>0.05</v>
      </c>
      <c r="C28769">
        <v>-0.25498392379251072</v>
      </c>
      <c r="D28769">
        <v>1.3213656205254151E-9</v>
      </c>
      <c r="E28769">
        <v>2.6427312410479421E-9</v>
      </c>
      <c r="F28769">
        <v>0.16555221926355199</v>
      </c>
    </row>
    <row r="28770" spans="1:6" x14ac:dyDescent="0.35">
      <c r="A28770">
        <v>2.8767999999999998</v>
      </c>
      <c r="B28770">
        <v>0.05</v>
      </c>
      <c r="C28770">
        <v>-0.25498392379251061</v>
      </c>
      <c r="D28770">
        <v>1.321365620525414E-9</v>
      </c>
      <c r="E28770">
        <v>2.6427312410479408E-9</v>
      </c>
      <c r="F28770">
        <v>0.16555221926355199</v>
      </c>
    </row>
    <row r="28771" spans="1:6" x14ac:dyDescent="0.35">
      <c r="A28771">
        <v>2.8769</v>
      </c>
      <c r="B28771">
        <v>0.05</v>
      </c>
      <c r="C28771">
        <v>-0.25498392379251061</v>
      </c>
      <c r="D28771">
        <v>1.321365620525413E-9</v>
      </c>
      <c r="E28771">
        <v>2.6427312410479408E-9</v>
      </c>
      <c r="F28771">
        <v>0.16555221926355199</v>
      </c>
    </row>
    <row r="28772" spans="1:6" x14ac:dyDescent="0.35">
      <c r="A28772">
        <v>2.8769999999999998</v>
      </c>
      <c r="B28772">
        <v>0.05</v>
      </c>
      <c r="C28772">
        <v>-0.25498392379251061</v>
      </c>
      <c r="D28772">
        <v>1.321365620525412E-9</v>
      </c>
      <c r="E28772">
        <v>2.6427312410479408E-9</v>
      </c>
      <c r="F28772">
        <v>0.1655522192635519</v>
      </c>
    </row>
    <row r="28773" spans="1:6" x14ac:dyDescent="0.35">
      <c r="A28773">
        <v>2.8771</v>
      </c>
      <c r="B28773">
        <v>0.05</v>
      </c>
      <c r="C28773">
        <v>-0.25498392379251078</v>
      </c>
      <c r="D28773">
        <v>1.3213656205254109E-9</v>
      </c>
      <c r="E28773">
        <v>2.6427312410479429E-9</v>
      </c>
      <c r="F28773">
        <v>0.1655522192635519</v>
      </c>
    </row>
    <row r="28774" spans="1:6" x14ac:dyDescent="0.35">
      <c r="A28774">
        <v>2.8772000000000002</v>
      </c>
      <c r="B28774">
        <v>0.05</v>
      </c>
      <c r="C28774">
        <v>-0.25498392379251072</v>
      </c>
      <c r="D28774">
        <v>1.3213656205254099E-9</v>
      </c>
      <c r="E28774">
        <v>2.6427312410479421E-9</v>
      </c>
      <c r="F28774">
        <v>0.1655522192635519</v>
      </c>
    </row>
    <row r="28775" spans="1:6" x14ac:dyDescent="0.35">
      <c r="A28775">
        <v>2.8773</v>
      </c>
      <c r="B28775">
        <v>0.05</v>
      </c>
      <c r="C28775">
        <v>-0.25498392379251072</v>
      </c>
      <c r="D28775">
        <v>1.3213656205254091E-9</v>
      </c>
      <c r="E28775">
        <v>2.6427312410479421E-9</v>
      </c>
      <c r="F28775">
        <v>0.16555221926355179</v>
      </c>
    </row>
    <row r="28776" spans="1:6" x14ac:dyDescent="0.35">
      <c r="A28776">
        <v>2.8774000000000002</v>
      </c>
      <c r="B28776">
        <v>0.05</v>
      </c>
      <c r="C28776">
        <v>-0.25498392379251072</v>
      </c>
      <c r="D28776">
        <v>1.3213656205254081E-9</v>
      </c>
      <c r="E28776">
        <v>2.6427312410479421E-9</v>
      </c>
      <c r="F28776">
        <v>0.16555221926355179</v>
      </c>
    </row>
    <row r="28777" spans="1:6" x14ac:dyDescent="0.35">
      <c r="A28777">
        <v>2.8774999999999999</v>
      </c>
      <c r="B28777">
        <v>0.05</v>
      </c>
      <c r="C28777">
        <v>-0.25498392379251061</v>
      </c>
      <c r="D28777">
        <v>1.321365620525407E-9</v>
      </c>
      <c r="E28777">
        <v>2.6427312410479408E-9</v>
      </c>
      <c r="F28777">
        <v>0.16555221926355179</v>
      </c>
    </row>
    <row r="28778" spans="1:6" x14ac:dyDescent="0.35">
      <c r="A28778">
        <v>2.8776000000000002</v>
      </c>
      <c r="B28778">
        <v>0.05</v>
      </c>
      <c r="C28778">
        <v>-0.25498392379251061</v>
      </c>
      <c r="D28778">
        <v>1.321365620525407E-9</v>
      </c>
      <c r="E28778">
        <v>2.6427312410479408E-9</v>
      </c>
      <c r="F28778">
        <v>0.16555221926355179</v>
      </c>
    </row>
    <row r="28779" spans="1:6" x14ac:dyDescent="0.35">
      <c r="A28779">
        <v>2.8776999999999999</v>
      </c>
      <c r="B28779">
        <v>0.05</v>
      </c>
      <c r="C28779">
        <v>-0.25498392379251061</v>
      </c>
      <c r="D28779">
        <v>1.321365620525406E-9</v>
      </c>
      <c r="E28779">
        <v>2.6427312410479408E-9</v>
      </c>
      <c r="F28779">
        <v>0.16555221926355171</v>
      </c>
    </row>
    <row r="28780" spans="1:6" x14ac:dyDescent="0.35">
      <c r="A28780">
        <v>2.8778000000000001</v>
      </c>
      <c r="B28780">
        <v>0.05</v>
      </c>
      <c r="C28780">
        <v>-0.25498392379251061</v>
      </c>
      <c r="D28780">
        <v>1.3213656205254049E-9</v>
      </c>
      <c r="E28780">
        <v>2.6427312410479408E-9</v>
      </c>
      <c r="F28780">
        <v>0.16555221926355171</v>
      </c>
    </row>
    <row r="28781" spans="1:6" x14ac:dyDescent="0.35">
      <c r="A28781">
        <v>2.8778999999999999</v>
      </c>
      <c r="B28781">
        <v>0.05</v>
      </c>
      <c r="C28781">
        <v>-0.25498392379251061</v>
      </c>
      <c r="D28781">
        <v>1.3213656205254039E-9</v>
      </c>
      <c r="E28781">
        <v>2.6427312410479408E-9</v>
      </c>
      <c r="F28781">
        <v>0.16555221926355171</v>
      </c>
    </row>
    <row r="28782" spans="1:6" x14ac:dyDescent="0.35">
      <c r="A28782">
        <v>2.8780000000000001</v>
      </c>
      <c r="B28782">
        <v>0.05</v>
      </c>
      <c r="C28782">
        <v>-0.25498392379251061</v>
      </c>
      <c r="D28782">
        <v>1.3213656205254031E-9</v>
      </c>
      <c r="E28782">
        <v>2.64273124104794E-9</v>
      </c>
      <c r="F28782">
        <v>0.16555221926355171</v>
      </c>
    </row>
    <row r="28783" spans="1:6" x14ac:dyDescent="0.35">
      <c r="A28783">
        <v>2.8780999999999999</v>
      </c>
      <c r="B28783">
        <v>0.05</v>
      </c>
      <c r="C28783">
        <v>-0.25498392379251061</v>
      </c>
      <c r="D28783">
        <v>1.3213656205254021E-9</v>
      </c>
      <c r="E28783">
        <v>2.64273124104794E-9</v>
      </c>
      <c r="F28783">
        <v>0.1655522192635516</v>
      </c>
    </row>
    <row r="28784" spans="1:6" x14ac:dyDescent="0.35">
      <c r="A28784">
        <v>2.8782000000000001</v>
      </c>
      <c r="B28784">
        <v>0.05</v>
      </c>
      <c r="C28784">
        <v>-0.25498392379251061</v>
      </c>
      <c r="D28784">
        <v>1.321365620525401E-9</v>
      </c>
      <c r="E28784">
        <v>2.64273124104794E-9</v>
      </c>
      <c r="F28784">
        <v>0.1655522192635516</v>
      </c>
    </row>
    <row r="28785" spans="1:6" x14ac:dyDescent="0.35">
      <c r="A28785">
        <v>2.8782999999999999</v>
      </c>
      <c r="B28785">
        <v>0.05</v>
      </c>
      <c r="C28785">
        <v>-0.25498392379251039</v>
      </c>
      <c r="D28785">
        <v>1.3213656205254E-9</v>
      </c>
      <c r="E28785">
        <v>2.64273124104794E-9</v>
      </c>
      <c r="F28785">
        <v>0.1655522192635516</v>
      </c>
    </row>
    <row r="28786" spans="1:6" x14ac:dyDescent="0.35">
      <c r="A28786">
        <v>2.8784000000000001</v>
      </c>
      <c r="B28786">
        <v>0.05</v>
      </c>
      <c r="C28786">
        <v>-0.25498392379251039</v>
      </c>
      <c r="D28786">
        <v>1.321365620525399E-9</v>
      </c>
      <c r="E28786">
        <v>2.64273124104794E-9</v>
      </c>
      <c r="F28786">
        <v>0.16555221926355149</v>
      </c>
    </row>
    <row r="28787" spans="1:6" x14ac:dyDescent="0.35">
      <c r="A28787">
        <v>2.8784999999999998</v>
      </c>
      <c r="B28787">
        <v>0.05</v>
      </c>
      <c r="C28787">
        <v>-0.25498392379251072</v>
      </c>
      <c r="D28787">
        <v>1.3213656205253979E-9</v>
      </c>
      <c r="E28787">
        <v>2.6427312410479421E-9</v>
      </c>
      <c r="F28787">
        <v>0.16555221926355149</v>
      </c>
    </row>
    <row r="28788" spans="1:6" x14ac:dyDescent="0.35">
      <c r="A28788">
        <v>2.8786</v>
      </c>
      <c r="B28788">
        <v>0.05</v>
      </c>
      <c r="C28788">
        <v>-0.25498392379251072</v>
      </c>
      <c r="D28788">
        <v>1.3213656205253971E-9</v>
      </c>
      <c r="E28788">
        <v>2.6427312410479421E-9</v>
      </c>
      <c r="F28788">
        <v>0.16555221926355149</v>
      </c>
    </row>
    <row r="28789" spans="1:6" x14ac:dyDescent="0.35">
      <c r="A28789">
        <v>2.8786999999999998</v>
      </c>
      <c r="B28789">
        <v>0.05</v>
      </c>
      <c r="C28789">
        <v>-0.25498392379251072</v>
      </c>
      <c r="D28789">
        <v>1.3213656205253961E-9</v>
      </c>
      <c r="E28789">
        <v>2.6427312410479421E-9</v>
      </c>
      <c r="F28789">
        <v>0.16555221926355149</v>
      </c>
    </row>
    <row r="28790" spans="1:6" x14ac:dyDescent="0.35">
      <c r="A28790">
        <v>2.8788</v>
      </c>
      <c r="B28790">
        <v>0.05</v>
      </c>
      <c r="C28790">
        <v>-0.25498392379251061</v>
      </c>
      <c r="D28790">
        <v>1.321365620525395E-9</v>
      </c>
      <c r="E28790">
        <v>2.6427312410479408E-9</v>
      </c>
      <c r="F28790">
        <v>0.1655522192635514</v>
      </c>
    </row>
    <row r="28791" spans="1:6" x14ac:dyDescent="0.35">
      <c r="A28791">
        <v>2.8788999999999998</v>
      </c>
      <c r="B28791">
        <v>0.05</v>
      </c>
      <c r="C28791">
        <v>-0.25498392379251061</v>
      </c>
      <c r="D28791">
        <v>1.321365620525394E-9</v>
      </c>
      <c r="E28791">
        <v>2.6427312410479408E-9</v>
      </c>
      <c r="F28791">
        <v>0.1655522192635514</v>
      </c>
    </row>
    <row r="28792" spans="1:6" x14ac:dyDescent="0.35">
      <c r="A28792">
        <v>2.879</v>
      </c>
      <c r="B28792">
        <v>0.05</v>
      </c>
      <c r="C28792">
        <v>-0.25498392379251061</v>
      </c>
      <c r="D28792">
        <v>1.321365620525394E-9</v>
      </c>
      <c r="E28792">
        <v>2.6427312410479408E-9</v>
      </c>
      <c r="F28792">
        <v>0.1655522192635514</v>
      </c>
    </row>
    <row r="28793" spans="1:6" x14ac:dyDescent="0.35">
      <c r="A28793">
        <v>2.8791000000000002</v>
      </c>
      <c r="B28793">
        <v>0.05</v>
      </c>
      <c r="C28793">
        <v>-0.25498392379251078</v>
      </c>
      <c r="D28793">
        <v>1.321365620525393E-9</v>
      </c>
      <c r="E28793">
        <v>2.6427312410479429E-9</v>
      </c>
      <c r="F28793">
        <v>0.16555221926355129</v>
      </c>
    </row>
    <row r="28794" spans="1:6" x14ac:dyDescent="0.35">
      <c r="A28794">
        <v>2.8792</v>
      </c>
      <c r="B28794">
        <v>0.05</v>
      </c>
      <c r="C28794">
        <v>-0.25498392379251078</v>
      </c>
      <c r="D28794">
        <v>1.3213656205253919E-9</v>
      </c>
      <c r="E28794">
        <v>2.6427312410479429E-9</v>
      </c>
      <c r="F28794">
        <v>0.16555221926355129</v>
      </c>
    </row>
    <row r="28795" spans="1:6" x14ac:dyDescent="0.35">
      <c r="A28795">
        <v>2.8793000000000002</v>
      </c>
      <c r="B28795">
        <v>0.05</v>
      </c>
      <c r="C28795">
        <v>-0.25498392379251072</v>
      </c>
      <c r="D28795">
        <v>1.3213656205253911E-9</v>
      </c>
      <c r="E28795">
        <v>2.6427312410479421E-9</v>
      </c>
      <c r="F28795">
        <v>0.16555221926355129</v>
      </c>
    </row>
    <row r="28796" spans="1:6" x14ac:dyDescent="0.35">
      <c r="A28796">
        <v>2.8794</v>
      </c>
      <c r="B28796">
        <v>0.05</v>
      </c>
      <c r="C28796">
        <v>-0.25498392379251072</v>
      </c>
      <c r="D28796">
        <v>1.3213656205253901E-9</v>
      </c>
      <c r="E28796">
        <v>2.6427312410479421E-9</v>
      </c>
      <c r="F28796">
        <v>0.16555221926355129</v>
      </c>
    </row>
    <row r="28797" spans="1:6" x14ac:dyDescent="0.35">
      <c r="A28797">
        <v>2.8795000000000002</v>
      </c>
      <c r="B28797">
        <v>0.05</v>
      </c>
      <c r="C28797">
        <v>-0.25498392379251072</v>
      </c>
      <c r="D28797">
        <v>1.321365620525389E-9</v>
      </c>
      <c r="E28797">
        <v>2.6427312410479421E-9</v>
      </c>
      <c r="F28797">
        <v>0.16555221926355121</v>
      </c>
    </row>
    <row r="28798" spans="1:6" x14ac:dyDescent="0.35">
      <c r="A28798">
        <v>2.8795999999999999</v>
      </c>
      <c r="B28798">
        <v>0.05</v>
      </c>
      <c r="C28798">
        <v>-0.25498392379251072</v>
      </c>
      <c r="D28798">
        <v>1.321365620525388E-9</v>
      </c>
      <c r="E28798">
        <v>2.6427312410479421E-9</v>
      </c>
      <c r="F28798">
        <v>0.16555221926355121</v>
      </c>
    </row>
    <row r="28799" spans="1:6" x14ac:dyDescent="0.35">
      <c r="A28799">
        <v>2.8797000000000001</v>
      </c>
      <c r="B28799">
        <v>0.05</v>
      </c>
      <c r="C28799">
        <v>-0.25498392379251072</v>
      </c>
      <c r="D28799">
        <v>1.321365620525387E-9</v>
      </c>
      <c r="E28799">
        <v>2.6427312410479421E-9</v>
      </c>
      <c r="F28799">
        <v>0.16555221926355121</v>
      </c>
    </row>
    <row r="28800" spans="1:6" x14ac:dyDescent="0.35">
      <c r="A28800">
        <v>2.8797999999999999</v>
      </c>
      <c r="B28800">
        <v>0.05</v>
      </c>
      <c r="C28800">
        <v>-0.25498392379251061</v>
      </c>
      <c r="D28800">
        <v>1.3213656205253859E-9</v>
      </c>
      <c r="E28800">
        <v>2.6427312410479408E-9</v>
      </c>
      <c r="F28800">
        <v>0.16555221926355121</v>
      </c>
    </row>
    <row r="28801" spans="1:6" x14ac:dyDescent="0.35">
      <c r="A28801">
        <v>2.8799000000000001</v>
      </c>
      <c r="B28801">
        <v>0.05</v>
      </c>
      <c r="C28801">
        <v>-0.25498392379251061</v>
      </c>
      <c r="D28801">
        <v>1.3213656205253851E-9</v>
      </c>
      <c r="E28801">
        <v>2.6427312410479408E-9</v>
      </c>
      <c r="F28801">
        <v>0.1655522192635511</v>
      </c>
    </row>
    <row r="28802" spans="1:6" x14ac:dyDescent="0.35">
      <c r="A28802">
        <v>2.88</v>
      </c>
      <c r="B28802">
        <v>0.05</v>
      </c>
      <c r="C28802">
        <v>-0.25498392379251061</v>
      </c>
      <c r="D28802">
        <v>1.3213656205253841E-9</v>
      </c>
      <c r="E28802">
        <v>2.6427312410479408E-9</v>
      </c>
      <c r="F28802">
        <v>0.1655522192635511</v>
      </c>
    </row>
    <row r="28803" spans="1:6" x14ac:dyDescent="0.35">
      <c r="A28803">
        <v>2.8801000000000001</v>
      </c>
      <c r="B28803">
        <v>0.05</v>
      </c>
      <c r="C28803">
        <v>-0.25498392379251061</v>
      </c>
      <c r="D28803">
        <v>1.3213656205253841E-9</v>
      </c>
      <c r="E28803">
        <v>2.6427312410479408E-9</v>
      </c>
      <c r="F28803">
        <v>0.1655522192635511</v>
      </c>
    </row>
    <row r="28804" spans="1:6" x14ac:dyDescent="0.35">
      <c r="A28804">
        <v>2.8801999999999999</v>
      </c>
      <c r="B28804">
        <v>0.05</v>
      </c>
      <c r="C28804">
        <v>-0.25498392379251061</v>
      </c>
      <c r="D28804">
        <v>1.321365620525383E-9</v>
      </c>
      <c r="E28804">
        <v>2.6427312410479408E-9</v>
      </c>
      <c r="F28804">
        <v>0.16555221926355099</v>
      </c>
    </row>
    <row r="28805" spans="1:6" x14ac:dyDescent="0.35">
      <c r="A28805">
        <v>2.8803000000000001</v>
      </c>
      <c r="B28805">
        <v>0.05</v>
      </c>
      <c r="C28805">
        <v>-0.25498392379251061</v>
      </c>
      <c r="D28805">
        <v>1.321365620525382E-9</v>
      </c>
      <c r="E28805">
        <v>2.64273124104794E-9</v>
      </c>
      <c r="F28805">
        <v>0.16555221926355099</v>
      </c>
    </row>
    <row r="28806" spans="1:6" x14ac:dyDescent="0.35">
      <c r="A28806">
        <v>2.8803999999999998</v>
      </c>
      <c r="B28806">
        <v>0.05</v>
      </c>
      <c r="C28806">
        <v>-0.25498392379251061</v>
      </c>
      <c r="D28806">
        <v>1.321365620525381E-9</v>
      </c>
      <c r="E28806">
        <v>2.64273124104794E-9</v>
      </c>
      <c r="F28806">
        <v>0.16555221926355099</v>
      </c>
    </row>
    <row r="28807" spans="1:6" x14ac:dyDescent="0.35">
      <c r="A28807">
        <v>2.8805000000000001</v>
      </c>
      <c r="B28807">
        <v>0.05</v>
      </c>
      <c r="C28807">
        <v>-0.25498392379251072</v>
      </c>
      <c r="D28807">
        <v>1.3213656205253799E-9</v>
      </c>
      <c r="E28807">
        <v>2.6427312410479421E-9</v>
      </c>
      <c r="F28807">
        <v>0.16555221926355099</v>
      </c>
    </row>
    <row r="28808" spans="1:6" x14ac:dyDescent="0.35">
      <c r="A28808">
        <v>2.8805999999999998</v>
      </c>
      <c r="B28808">
        <v>0.05</v>
      </c>
      <c r="C28808">
        <v>-0.25498392379251072</v>
      </c>
      <c r="D28808">
        <v>1.3213656205253791E-9</v>
      </c>
      <c r="E28808">
        <v>2.6427312410479421E-9</v>
      </c>
      <c r="F28808">
        <v>0.1655522192635509</v>
      </c>
    </row>
    <row r="28809" spans="1:6" x14ac:dyDescent="0.35">
      <c r="A28809">
        <v>2.8807</v>
      </c>
      <c r="B28809">
        <v>0.05</v>
      </c>
      <c r="C28809">
        <v>-0.25498392379251072</v>
      </c>
      <c r="D28809">
        <v>1.3213656205253781E-9</v>
      </c>
      <c r="E28809">
        <v>2.6427312410479421E-9</v>
      </c>
      <c r="F28809">
        <v>0.1655522192635509</v>
      </c>
    </row>
    <row r="28810" spans="1:6" x14ac:dyDescent="0.35">
      <c r="A28810">
        <v>2.8807999999999998</v>
      </c>
      <c r="B28810">
        <v>0.05</v>
      </c>
      <c r="C28810">
        <v>-0.25498392379251061</v>
      </c>
      <c r="D28810">
        <v>1.321365620525377E-9</v>
      </c>
      <c r="E28810">
        <v>2.6427312410479408E-9</v>
      </c>
      <c r="F28810">
        <v>0.1655522192635509</v>
      </c>
    </row>
    <row r="28811" spans="1:6" x14ac:dyDescent="0.35">
      <c r="A28811">
        <v>2.8809</v>
      </c>
      <c r="B28811">
        <v>0.05</v>
      </c>
      <c r="C28811">
        <v>-0.25498392379251061</v>
      </c>
      <c r="D28811">
        <v>1.321365620525376E-9</v>
      </c>
      <c r="E28811">
        <v>2.6427312410479408E-9</v>
      </c>
      <c r="F28811">
        <v>0.16555221926355079</v>
      </c>
    </row>
    <row r="28812" spans="1:6" x14ac:dyDescent="0.35">
      <c r="A28812">
        <v>2.8809999999999998</v>
      </c>
      <c r="B28812">
        <v>0.05</v>
      </c>
      <c r="C28812">
        <v>-0.25498392379251078</v>
      </c>
      <c r="D28812">
        <v>1.321365620525375E-9</v>
      </c>
      <c r="E28812">
        <v>2.6427312410479429E-9</v>
      </c>
      <c r="F28812">
        <v>0.16555221926355079</v>
      </c>
    </row>
    <row r="28813" spans="1:6" x14ac:dyDescent="0.35">
      <c r="A28813">
        <v>2.8811</v>
      </c>
      <c r="B28813">
        <v>0.05</v>
      </c>
      <c r="C28813">
        <v>-0.25498392379251078</v>
      </c>
      <c r="D28813">
        <v>1.3213656205253739E-9</v>
      </c>
      <c r="E28813">
        <v>2.6427312410479429E-9</v>
      </c>
      <c r="F28813">
        <v>0.16555221926355079</v>
      </c>
    </row>
    <row r="28814" spans="1:6" x14ac:dyDescent="0.35">
      <c r="A28814">
        <v>2.8812000000000002</v>
      </c>
      <c r="B28814">
        <v>0.05</v>
      </c>
      <c r="C28814">
        <v>-0.25498392379251072</v>
      </c>
      <c r="D28814">
        <v>1.3213656205253731E-9</v>
      </c>
      <c r="E28814">
        <v>2.6427312410479421E-9</v>
      </c>
      <c r="F28814">
        <v>0.16555221926355079</v>
      </c>
    </row>
    <row r="28815" spans="1:6" x14ac:dyDescent="0.35">
      <c r="A28815">
        <v>2.8813</v>
      </c>
      <c r="B28815">
        <v>0.05</v>
      </c>
      <c r="C28815">
        <v>-0.25498392379251072</v>
      </c>
      <c r="D28815">
        <v>1.3213656205253721E-9</v>
      </c>
      <c r="E28815">
        <v>2.6427312410479421E-9</v>
      </c>
      <c r="F28815">
        <v>0.16555221926355071</v>
      </c>
    </row>
    <row r="28816" spans="1:6" x14ac:dyDescent="0.35">
      <c r="A28816">
        <v>2.8814000000000002</v>
      </c>
      <c r="B28816">
        <v>0.05</v>
      </c>
      <c r="C28816">
        <v>-0.25498392379251072</v>
      </c>
      <c r="D28816">
        <v>1.321365620525371E-9</v>
      </c>
      <c r="E28816">
        <v>2.6427312410479421E-9</v>
      </c>
      <c r="F28816">
        <v>0.16555221926355071</v>
      </c>
    </row>
    <row r="28817" spans="1:6" x14ac:dyDescent="0.35">
      <c r="A28817">
        <v>2.8815</v>
      </c>
      <c r="B28817">
        <v>0.05</v>
      </c>
      <c r="C28817">
        <v>-0.25498392379251072</v>
      </c>
      <c r="D28817">
        <v>1.32136562052537E-9</v>
      </c>
      <c r="E28817">
        <v>2.6427312410479421E-9</v>
      </c>
      <c r="F28817">
        <v>0.16555221926355071</v>
      </c>
    </row>
    <row r="28818" spans="1:6" x14ac:dyDescent="0.35">
      <c r="A28818">
        <v>2.8816000000000002</v>
      </c>
      <c r="B28818">
        <v>0.05</v>
      </c>
      <c r="C28818">
        <v>-0.25498392379251072</v>
      </c>
      <c r="D28818">
        <v>1.32136562052537E-9</v>
      </c>
      <c r="E28818">
        <v>2.6427312410479421E-9</v>
      </c>
      <c r="F28818">
        <v>0.16555221926355071</v>
      </c>
    </row>
    <row r="28819" spans="1:6" x14ac:dyDescent="0.35">
      <c r="A28819">
        <v>2.8816999999999999</v>
      </c>
      <c r="B28819">
        <v>0.05</v>
      </c>
      <c r="C28819">
        <v>-0.25498392379251072</v>
      </c>
      <c r="D28819">
        <v>1.321365620525369E-9</v>
      </c>
      <c r="E28819">
        <v>2.6427312410479421E-9</v>
      </c>
      <c r="F28819">
        <v>0.1655522192635506</v>
      </c>
    </row>
    <row r="28820" spans="1:6" x14ac:dyDescent="0.35">
      <c r="A28820">
        <v>2.8818000000000001</v>
      </c>
      <c r="B28820">
        <v>0.05</v>
      </c>
      <c r="C28820">
        <v>-0.25498392379251061</v>
      </c>
      <c r="D28820">
        <v>1.3213656205253679E-9</v>
      </c>
      <c r="E28820">
        <v>2.6427312410479408E-9</v>
      </c>
      <c r="F28820">
        <v>0.1655522192635506</v>
      </c>
    </row>
    <row r="28821" spans="1:6" x14ac:dyDescent="0.35">
      <c r="A28821">
        <v>2.8818999999999999</v>
      </c>
      <c r="B28821">
        <v>0.05</v>
      </c>
      <c r="C28821">
        <v>-0.25498392379251061</v>
      </c>
      <c r="D28821">
        <v>1.3213656205253669E-9</v>
      </c>
      <c r="E28821">
        <v>2.6427312410479408E-9</v>
      </c>
      <c r="F28821">
        <v>0.1655522192635506</v>
      </c>
    </row>
    <row r="28822" spans="1:6" x14ac:dyDescent="0.35">
      <c r="A28822">
        <v>2.8820000000000001</v>
      </c>
      <c r="B28822">
        <v>0.05</v>
      </c>
      <c r="C28822">
        <v>-0.25498392379251061</v>
      </c>
      <c r="D28822">
        <v>1.3213656205253661E-9</v>
      </c>
      <c r="E28822">
        <v>2.6427312410479408E-9</v>
      </c>
      <c r="F28822">
        <v>0.16555221926355049</v>
      </c>
    </row>
    <row r="28823" spans="1:6" x14ac:dyDescent="0.35">
      <c r="A28823">
        <v>2.8820999999999999</v>
      </c>
      <c r="B28823">
        <v>0.05</v>
      </c>
      <c r="C28823">
        <v>-0.25498392379251061</v>
      </c>
      <c r="D28823">
        <v>1.321365620525365E-9</v>
      </c>
      <c r="E28823">
        <v>2.6427312410479408E-9</v>
      </c>
      <c r="F28823">
        <v>0.16555221926355049</v>
      </c>
    </row>
    <row r="28824" spans="1:6" x14ac:dyDescent="0.35">
      <c r="A28824">
        <v>2.8822000000000001</v>
      </c>
      <c r="B28824">
        <v>0.05</v>
      </c>
      <c r="C28824">
        <v>-0.25498392379251061</v>
      </c>
      <c r="D28824">
        <v>1.321365620525364E-9</v>
      </c>
      <c r="E28824">
        <v>2.6427312410479408E-9</v>
      </c>
      <c r="F28824">
        <v>0.16555221926355049</v>
      </c>
    </row>
    <row r="28825" spans="1:6" x14ac:dyDescent="0.35">
      <c r="A28825">
        <v>2.8822999999999999</v>
      </c>
      <c r="B28825">
        <v>0.05</v>
      </c>
      <c r="C28825">
        <v>-0.25498392379251078</v>
      </c>
      <c r="D28825">
        <v>1.321365620525363E-9</v>
      </c>
      <c r="E28825">
        <v>2.6427312410479429E-9</v>
      </c>
      <c r="F28825">
        <v>0.16555221926355049</v>
      </c>
    </row>
    <row r="28826" spans="1:6" x14ac:dyDescent="0.35">
      <c r="A28826">
        <v>2.8824000000000001</v>
      </c>
      <c r="B28826">
        <v>0.05</v>
      </c>
      <c r="C28826">
        <v>-0.25498392379251078</v>
      </c>
      <c r="D28826">
        <v>1.321365620525363E-9</v>
      </c>
      <c r="E28826">
        <v>2.6427312410479429E-9</v>
      </c>
      <c r="F28826">
        <v>0.1655522192635504</v>
      </c>
    </row>
    <row r="28827" spans="1:6" x14ac:dyDescent="0.35">
      <c r="A28827">
        <v>2.8824999999999998</v>
      </c>
      <c r="B28827">
        <v>0.05</v>
      </c>
      <c r="C28827">
        <v>-0.25498392379251072</v>
      </c>
      <c r="D28827">
        <v>1.3213656205253619E-9</v>
      </c>
      <c r="E28827">
        <v>2.6427312410479421E-9</v>
      </c>
      <c r="F28827">
        <v>0.1655522192635504</v>
      </c>
    </row>
    <row r="28828" spans="1:6" x14ac:dyDescent="0.35">
      <c r="A28828">
        <v>2.8826000000000001</v>
      </c>
      <c r="B28828">
        <v>0.05</v>
      </c>
      <c r="C28828">
        <v>-0.25498392379251072</v>
      </c>
      <c r="D28828">
        <v>1.3213656205253601E-9</v>
      </c>
      <c r="E28828">
        <v>2.6427312410479421E-9</v>
      </c>
      <c r="F28828">
        <v>0.1655522192635504</v>
      </c>
    </row>
    <row r="28829" spans="1:6" x14ac:dyDescent="0.35">
      <c r="A28829">
        <v>2.8826999999999998</v>
      </c>
      <c r="B28829">
        <v>0.05</v>
      </c>
      <c r="C28829">
        <v>-0.25498392379251072</v>
      </c>
      <c r="D28829">
        <v>1.3213656205253601E-9</v>
      </c>
      <c r="E28829">
        <v>2.6427312410479421E-9</v>
      </c>
      <c r="F28829">
        <v>0.16555221926355029</v>
      </c>
    </row>
    <row r="28830" spans="1:6" x14ac:dyDescent="0.35">
      <c r="A28830">
        <v>2.8828</v>
      </c>
      <c r="B28830">
        <v>0.05</v>
      </c>
      <c r="C28830">
        <v>-0.25498392379251072</v>
      </c>
      <c r="D28830">
        <v>1.321365620525359E-9</v>
      </c>
      <c r="E28830">
        <v>2.6427312410479421E-9</v>
      </c>
      <c r="F28830">
        <v>0.16555221926355029</v>
      </c>
    </row>
    <row r="28831" spans="1:6" x14ac:dyDescent="0.35">
      <c r="A28831">
        <v>2.8828999999999998</v>
      </c>
      <c r="B28831">
        <v>0.05</v>
      </c>
      <c r="C28831">
        <v>-0.25498392379251078</v>
      </c>
      <c r="D28831">
        <v>1.321365620525358E-9</v>
      </c>
      <c r="E28831">
        <v>2.6427312410479429E-9</v>
      </c>
      <c r="F28831">
        <v>0.16555221926355029</v>
      </c>
    </row>
    <row r="28832" spans="1:6" x14ac:dyDescent="0.35">
      <c r="A28832">
        <v>2.883</v>
      </c>
      <c r="B28832">
        <v>0.05</v>
      </c>
      <c r="C28832">
        <v>-0.25498392379251078</v>
      </c>
      <c r="D28832">
        <v>1.321365620525357E-9</v>
      </c>
      <c r="E28832">
        <v>2.6427312410479429E-9</v>
      </c>
      <c r="F28832">
        <v>0.16555221926355029</v>
      </c>
    </row>
    <row r="28833" spans="1:6" x14ac:dyDescent="0.35">
      <c r="A28833">
        <v>2.8831000000000002</v>
      </c>
      <c r="B28833">
        <v>0.05</v>
      </c>
      <c r="C28833">
        <v>-0.25498392379251072</v>
      </c>
      <c r="D28833">
        <v>1.3213656205253559E-9</v>
      </c>
      <c r="E28833">
        <v>2.6427312410479421E-9</v>
      </c>
      <c r="F28833">
        <v>0.16555221926355021</v>
      </c>
    </row>
    <row r="28834" spans="1:6" x14ac:dyDescent="0.35">
      <c r="A28834">
        <v>2.8832</v>
      </c>
      <c r="B28834">
        <v>0.05</v>
      </c>
      <c r="C28834">
        <v>-0.25498392379251072</v>
      </c>
      <c r="D28834">
        <v>1.3213656205253549E-9</v>
      </c>
      <c r="E28834">
        <v>2.6427312410479421E-9</v>
      </c>
      <c r="F28834">
        <v>0.16555221926355021</v>
      </c>
    </row>
    <row r="28835" spans="1:6" x14ac:dyDescent="0.35">
      <c r="A28835">
        <v>2.8833000000000002</v>
      </c>
      <c r="B28835">
        <v>0.05</v>
      </c>
      <c r="C28835">
        <v>-0.25498392379251072</v>
      </c>
      <c r="D28835">
        <v>1.3213656205253541E-9</v>
      </c>
      <c r="E28835">
        <v>2.6427312410479421E-9</v>
      </c>
      <c r="F28835">
        <v>0.16555221926355021</v>
      </c>
    </row>
    <row r="28836" spans="1:6" x14ac:dyDescent="0.35">
      <c r="A28836">
        <v>2.8834</v>
      </c>
      <c r="B28836">
        <v>0.05</v>
      </c>
      <c r="C28836">
        <v>-0.25498392379251072</v>
      </c>
      <c r="D28836">
        <v>1.321365620525353E-9</v>
      </c>
      <c r="E28836">
        <v>2.6427312410479421E-9</v>
      </c>
      <c r="F28836">
        <v>0.16555221926355021</v>
      </c>
    </row>
    <row r="28837" spans="1:6" x14ac:dyDescent="0.35">
      <c r="A28837">
        <v>2.8835000000000002</v>
      </c>
      <c r="B28837">
        <v>0.05</v>
      </c>
      <c r="C28837">
        <v>-0.25498392379251061</v>
      </c>
      <c r="D28837">
        <v>1.321365620525352E-9</v>
      </c>
      <c r="E28837">
        <v>2.6427312410479408E-9</v>
      </c>
      <c r="F28837">
        <v>0.1655522192635501</v>
      </c>
    </row>
    <row r="28838" spans="1:6" x14ac:dyDescent="0.35">
      <c r="A28838">
        <v>2.8835999999999999</v>
      </c>
      <c r="B28838">
        <v>0.05</v>
      </c>
      <c r="C28838">
        <v>-0.25498392379251061</v>
      </c>
      <c r="D28838">
        <v>1.321365620525351E-9</v>
      </c>
      <c r="E28838">
        <v>2.6427312410479408E-9</v>
      </c>
      <c r="F28838">
        <v>0.1655522192635501</v>
      </c>
    </row>
    <row r="28839" spans="1:6" x14ac:dyDescent="0.35">
      <c r="A28839">
        <v>2.8837000000000002</v>
      </c>
      <c r="B28839">
        <v>0.05</v>
      </c>
      <c r="C28839">
        <v>-0.25498392379251061</v>
      </c>
      <c r="D28839">
        <v>1.3213656205253499E-9</v>
      </c>
      <c r="E28839">
        <v>2.6427312410479408E-9</v>
      </c>
      <c r="F28839">
        <v>0.1655522192635501</v>
      </c>
    </row>
    <row r="28840" spans="1:6" x14ac:dyDescent="0.35">
      <c r="A28840">
        <v>2.8837999999999999</v>
      </c>
      <c r="B28840">
        <v>0.05</v>
      </c>
      <c r="C28840">
        <v>-0.25498392379251061</v>
      </c>
      <c r="D28840">
        <v>1.3213656205253499E-9</v>
      </c>
      <c r="E28840">
        <v>2.6427312410479408E-9</v>
      </c>
      <c r="F28840">
        <v>0.16555221926354999</v>
      </c>
    </row>
    <row r="28841" spans="1:6" x14ac:dyDescent="0.35">
      <c r="A28841">
        <v>2.8839000000000001</v>
      </c>
      <c r="B28841">
        <v>0.05</v>
      </c>
      <c r="C28841">
        <v>-0.25498392379251061</v>
      </c>
      <c r="D28841">
        <v>1.3213656205253489E-9</v>
      </c>
      <c r="E28841">
        <v>2.6427312410479408E-9</v>
      </c>
      <c r="F28841">
        <v>0.16555221926354999</v>
      </c>
    </row>
    <row r="28842" spans="1:6" x14ac:dyDescent="0.35">
      <c r="A28842">
        <v>2.8839999999999999</v>
      </c>
      <c r="B28842">
        <v>0.05</v>
      </c>
      <c r="C28842">
        <v>-0.25498392379251061</v>
      </c>
      <c r="D28842">
        <v>1.3213656205253481E-9</v>
      </c>
      <c r="E28842">
        <v>2.64273124104794E-9</v>
      </c>
      <c r="F28842">
        <v>0.16555221926354999</v>
      </c>
    </row>
    <row r="28843" spans="1:6" x14ac:dyDescent="0.35">
      <c r="A28843">
        <v>2.8841000000000001</v>
      </c>
      <c r="B28843">
        <v>0.05</v>
      </c>
      <c r="C28843">
        <v>-0.2549839237925105</v>
      </c>
      <c r="D28843">
        <v>1.321365620525347E-9</v>
      </c>
      <c r="E28843">
        <v>2.64273124104794E-9</v>
      </c>
      <c r="F28843">
        <v>0.16555221926354999</v>
      </c>
    </row>
    <row r="28844" spans="1:6" x14ac:dyDescent="0.35">
      <c r="A28844">
        <v>2.8841999999999999</v>
      </c>
      <c r="B28844">
        <v>0.05</v>
      </c>
      <c r="C28844">
        <v>-0.2549839237925105</v>
      </c>
      <c r="D28844">
        <v>1.321365620525346E-9</v>
      </c>
      <c r="E28844">
        <v>2.64273124104794E-9</v>
      </c>
      <c r="F28844">
        <v>0.1655522192635499</v>
      </c>
    </row>
    <row r="28845" spans="1:6" x14ac:dyDescent="0.35">
      <c r="A28845">
        <v>2.8843000000000001</v>
      </c>
      <c r="B28845">
        <v>0.05</v>
      </c>
      <c r="C28845">
        <v>-0.25498392379251072</v>
      </c>
      <c r="D28845">
        <v>1.321365620525345E-9</v>
      </c>
      <c r="E28845">
        <v>2.6427312410479421E-9</v>
      </c>
      <c r="F28845">
        <v>0.1655522192635499</v>
      </c>
    </row>
    <row r="28846" spans="1:6" x14ac:dyDescent="0.35">
      <c r="A28846">
        <v>2.8843999999999999</v>
      </c>
      <c r="B28846">
        <v>0.05</v>
      </c>
      <c r="C28846">
        <v>-0.25498392379251072</v>
      </c>
      <c r="D28846">
        <v>1.3213656205253439E-9</v>
      </c>
      <c r="E28846">
        <v>2.6427312410479421E-9</v>
      </c>
      <c r="F28846">
        <v>0.1655522192635499</v>
      </c>
    </row>
    <row r="28847" spans="1:6" x14ac:dyDescent="0.35">
      <c r="A28847">
        <v>2.8845000000000001</v>
      </c>
      <c r="B28847">
        <v>0.05</v>
      </c>
      <c r="C28847">
        <v>-0.25498392379251072</v>
      </c>
      <c r="D28847">
        <v>1.3213656205253429E-9</v>
      </c>
      <c r="E28847">
        <v>2.6427312410479421E-9</v>
      </c>
      <c r="F28847">
        <v>0.16555221926354979</v>
      </c>
    </row>
    <row r="28848" spans="1:6" x14ac:dyDescent="0.35">
      <c r="A28848">
        <v>2.8845999999999998</v>
      </c>
      <c r="B28848">
        <v>0.05</v>
      </c>
      <c r="C28848">
        <v>-0.25498392379251072</v>
      </c>
      <c r="D28848">
        <v>1.3213656205253421E-9</v>
      </c>
      <c r="E28848">
        <v>2.6427312410479421E-9</v>
      </c>
      <c r="F28848">
        <v>0.16555221926354979</v>
      </c>
    </row>
    <row r="28849" spans="1:6" x14ac:dyDescent="0.35">
      <c r="A28849">
        <v>2.8847</v>
      </c>
      <c r="B28849">
        <v>0.05</v>
      </c>
      <c r="C28849">
        <v>-0.25498392379251072</v>
      </c>
      <c r="D28849">
        <v>1.3213656205253411E-9</v>
      </c>
      <c r="E28849">
        <v>2.6427312410479421E-9</v>
      </c>
      <c r="F28849">
        <v>0.16555221926354979</v>
      </c>
    </row>
    <row r="28850" spans="1:6" x14ac:dyDescent="0.35">
      <c r="A28850">
        <v>2.8847999999999998</v>
      </c>
      <c r="B28850">
        <v>0.05</v>
      </c>
      <c r="C28850">
        <v>-0.25498392379251061</v>
      </c>
      <c r="D28850">
        <v>1.32136562052534E-9</v>
      </c>
      <c r="E28850">
        <v>2.6427312410479408E-9</v>
      </c>
      <c r="F28850">
        <v>0.16555221926354979</v>
      </c>
    </row>
    <row r="28851" spans="1:6" x14ac:dyDescent="0.35">
      <c r="A28851">
        <v>2.8849</v>
      </c>
      <c r="B28851">
        <v>0.05</v>
      </c>
      <c r="C28851">
        <v>-0.25498392379251061</v>
      </c>
      <c r="D28851">
        <v>1.321365620525339E-9</v>
      </c>
      <c r="E28851">
        <v>2.6427312410479408E-9</v>
      </c>
      <c r="F28851">
        <v>0.16555221926354971</v>
      </c>
    </row>
    <row r="28852" spans="1:6" x14ac:dyDescent="0.35">
      <c r="A28852">
        <v>2.8849999999999998</v>
      </c>
      <c r="B28852">
        <v>0.05</v>
      </c>
      <c r="C28852">
        <v>-0.25498392379251061</v>
      </c>
      <c r="D28852">
        <v>1.321365620525339E-9</v>
      </c>
      <c r="E28852">
        <v>2.6427312410479408E-9</v>
      </c>
      <c r="F28852">
        <v>0.16555221926354971</v>
      </c>
    </row>
    <row r="28853" spans="1:6" x14ac:dyDescent="0.35">
      <c r="A28853">
        <v>2.8851</v>
      </c>
      <c r="B28853">
        <v>0.05</v>
      </c>
      <c r="C28853">
        <v>-0.25498392379251061</v>
      </c>
      <c r="D28853">
        <v>1.3213656205253379E-9</v>
      </c>
      <c r="E28853">
        <v>2.6427312410479408E-9</v>
      </c>
      <c r="F28853">
        <v>0.16555221926354971</v>
      </c>
    </row>
    <row r="28854" spans="1:6" x14ac:dyDescent="0.35">
      <c r="A28854">
        <v>2.8852000000000002</v>
      </c>
      <c r="B28854">
        <v>0.05</v>
      </c>
      <c r="C28854">
        <v>-0.25498392379251061</v>
      </c>
      <c r="D28854">
        <v>1.3213656205253369E-9</v>
      </c>
      <c r="E28854">
        <v>2.6427312410479408E-9</v>
      </c>
      <c r="F28854">
        <v>0.16555221926354971</v>
      </c>
    </row>
    <row r="28855" spans="1:6" x14ac:dyDescent="0.35">
      <c r="A28855">
        <v>2.8853</v>
      </c>
      <c r="B28855">
        <v>0.05</v>
      </c>
      <c r="C28855">
        <v>-0.2549839237925105</v>
      </c>
      <c r="D28855">
        <v>1.3213656205253361E-9</v>
      </c>
      <c r="E28855">
        <v>2.64273124104794E-9</v>
      </c>
      <c r="F28855">
        <v>0.1655522192635496</v>
      </c>
    </row>
    <row r="28856" spans="1:6" x14ac:dyDescent="0.35">
      <c r="A28856">
        <v>2.8854000000000002</v>
      </c>
      <c r="B28856">
        <v>0.05</v>
      </c>
      <c r="C28856">
        <v>-0.2549839237925105</v>
      </c>
      <c r="D28856">
        <v>1.3213656205253351E-9</v>
      </c>
      <c r="E28856">
        <v>2.64273124104794E-9</v>
      </c>
      <c r="F28856">
        <v>0.1655522192635496</v>
      </c>
    </row>
    <row r="28857" spans="1:6" x14ac:dyDescent="0.35">
      <c r="A28857">
        <v>2.8855</v>
      </c>
      <c r="B28857">
        <v>0.05</v>
      </c>
      <c r="C28857">
        <v>-0.25498392379251039</v>
      </c>
      <c r="D28857">
        <v>1.321365620525334E-9</v>
      </c>
      <c r="E28857">
        <v>2.64273124104794E-9</v>
      </c>
      <c r="F28857">
        <v>0.1655522192635496</v>
      </c>
    </row>
    <row r="28858" spans="1:6" x14ac:dyDescent="0.35">
      <c r="A28858">
        <v>2.8856000000000002</v>
      </c>
      <c r="B28858">
        <v>0.05</v>
      </c>
      <c r="C28858">
        <v>-0.25498392379251072</v>
      </c>
      <c r="D28858">
        <v>1.321365620525333E-9</v>
      </c>
      <c r="E28858">
        <v>2.6427312410479421E-9</v>
      </c>
      <c r="F28858">
        <v>0.16555221926354949</v>
      </c>
    </row>
    <row r="28859" spans="1:6" x14ac:dyDescent="0.35">
      <c r="A28859">
        <v>2.8856999999999999</v>
      </c>
      <c r="B28859">
        <v>0.05</v>
      </c>
      <c r="C28859">
        <v>-0.25498392379251072</v>
      </c>
      <c r="D28859">
        <v>1.321365620525332E-9</v>
      </c>
      <c r="E28859">
        <v>2.6427312410479421E-9</v>
      </c>
      <c r="F28859">
        <v>0.16555221926354949</v>
      </c>
    </row>
    <row r="28860" spans="1:6" x14ac:dyDescent="0.35">
      <c r="A28860">
        <v>2.8858000000000001</v>
      </c>
      <c r="B28860">
        <v>0.05</v>
      </c>
      <c r="C28860">
        <v>-0.25498392379251072</v>
      </c>
      <c r="D28860">
        <v>1.3213656205253309E-9</v>
      </c>
      <c r="E28860">
        <v>2.6427312410479421E-9</v>
      </c>
      <c r="F28860">
        <v>0.16555221926354949</v>
      </c>
    </row>
    <row r="28861" spans="1:6" x14ac:dyDescent="0.35">
      <c r="A28861">
        <v>2.8858999999999999</v>
      </c>
      <c r="B28861">
        <v>0.05</v>
      </c>
      <c r="C28861">
        <v>-0.25498392379251072</v>
      </c>
      <c r="D28861">
        <v>1.3213656205253301E-9</v>
      </c>
      <c r="E28861">
        <v>2.6427312410479421E-9</v>
      </c>
      <c r="F28861">
        <v>0.16555221926354949</v>
      </c>
    </row>
    <row r="28862" spans="1:6" x14ac:dyDescent="0.35">
      <c r="A28862">
        <v>2.8860000000000001</v>
      </c>
      <c r="B28862">
        <v>0.05</v>
      </c>
      <c r="C28862">
        <v>-0.25498392379251072</v>
      </c>
      <c r="D28862">
        <v>1.3213656205253291E-9</v>
      </c>
      <c r="E28862">
        <v>2.6427312410479421E-9</v>
      </c>
      <c r="F28862">
        <v>0.1655522192635494</v>
      </c>
    </row>
    <row r="28863" spans="1:6" x14ac:dyDescent="0.35">
      <c r="A28863">
        <v>2.8860999999999999</v>
      </c>
      <c r="B28863">
        <v>0.05</v>
      </c>
      <c r="C28863">
        <v>-0.25498392379251061</v>
      </c>
      <c r="D28863">
        <v>1.321365620525328E-9</v>
      </c>
      <c r="E28863">
        <v>2.6427312410479408E-9</v>
      </c>
      <c r="F28863">
        <v>0.1655522192635494</v>
      </c>
    </row>
    <row r="28864" spans="1:6" x14ac:dyDescent="0.35">
      <c r="A28864">
        <v>2.8862000000000001</v>
      </c>
      <c r="B28864">
        <v>0.05</v>
      </c>
      <c r="C28864">
        <v>-0.25498392379251072</v>
      </c>
      <c r="D28864">
        <v>1.321365620525327E-9</v>
      </c>
      <c r="E28864">
        <v>2.6427312410479421E-9</v>
      </c>
      <c r="F28864">
        <v>0.1655522192635494</v>
      </c>
    </row>
    <row r="28865" spans="1:6" x14ac:dyDescent="0.35">
      <c r="A28865">
        <v>2.8862999999999999</v>
      </c>
      <c r="B28865">
        <v>0.05</v>
      </c>
      <c r="C28865">
        <v>-0.25498392379251072</v>
      </c>
      <c r="D28865">
        <v>1.321365620525326E-9</v>
      </c>
      <c r="E28865">
        <v>2.6427312410479421E-9</v>
      </c>
      <c r="F28865">
        <v>0.16555221926354929</v>
      </c>
    </row>
    <row r="28866" spans="1:6" x14ac:dyDescent="0.35">
      <c r="A28866">
        <v>2.8864000000000001</v>
      </c>
      <c r="B28866">
        <v>0.05</v>
      </c>
      <c r="C28866">
        <v>-0.25498392379251072</v>
      </c>
      <c r="D28866">
        <v>1.321365620525326E-9</v>
      </c>
      <c r="E28866">
        <v>2.6427312410479421E-9</v>
      </c>
      <c r="F28866">
        <v>0.16555221926354929</v>
      </c>
    </row>
    <row r="28867" spans="1:6" x14ac:dyDescent="0.35">
      <c r="A28867">
        <v>2.8864999999999998</v>
      </c>
      <c r="B28867">
        <v>0.05</v>
      </c>
      <c r="C28867">
        <v>-0.25498392379251061</v>
      </c>
      <c r="D28867">
        <v>1.3213656205253249E-9</v>
      </c>
      <c r="E28867">
        <v>2.6427312410479408E-9</v>
      </c>
      <c r="F28867">
        <v>0.16555221926354929</v>
      </c>
    </row>
    <row r="28868" spans="1:6" x14ac:dyDescent="0.35">
      <c r="A28868">
        <v>2.8866000000000001</v>
      </c>
      <c r="B28868">
        <v>0.05</v>
      </c>
      <c r="C28868">
        <v>-0.25498392379251061</v>
      </c>
      <c r="D28868">
        <v>1.3213656205253241E-9</v>
      </c>
      <c r="E28868">
        <v>2.6427312410479408E-9</v>
      </c>
      <c r="F28868">
        <v>0.16555221926354929</v>
      </c>
    </row>
    <row r="28869" spans="1:6" x14ac:dyDescent="0.35">
      <c r="A28869">
        <v>2.8866999999999998</v>
      </c>
      <c r="B28869">
        <v>0.05</v>
      </c>
      <c r="C28869">
        <v>-0.25498392379251061</v>
      </c>
      <c r="D28869">
        <v>1.3213656205253231E-9</v>
      </c>
      <c r="E28869">
        <v>2.6427312410479408E-9</v>
      </c>
      <c r="F28869">
        <v>0.16555221926354921</v>
      </c>
    </row>
    <row r="28870" spans="1:6" x14ac:dyDescent="0.35">
      <c r="A28870">
        <v>2.8868</v>
      </c>
      <c r="B28870">
        <v>0.05</v>
      </c>
      <c r="C28870">
        <v>-0.25498392379251061</v>
      </c>
      <c r="D28870">
        <v>1.321365620525322E-9</v>
      </c>
      <c r="E28870">
        <v>2.6427312410479408E-9</v>
      </c>
      <c r="F28870">
        <v>0.16555221926354921</v>
      </c>
    </row>
    <row r="28871" spans="1:6" x14ac:dyDescent="0.35">
      <c r="A28871">
        <v>2.8868999999999998</v>
      </c>
      <c r="B28871">
        <v>0.05</v>
      </c>
      <c r="C28871">
        <v>-0.25498392379251061</v>
      </c>
      <c r="D28871">
        <v>1.321365620525321E-9</v>
      </c>
      <c r="E28871">
        <v>2.6427312410479408E-9</v>
      </c>
      <c r="F28871">
        <v>0.16555221926354921</v>
      </c>
    </row>
    <row r="28872" spans="1:6" x14ac:dyDescent="0.35">
      <c r="A28872">
        <v>2.887</v>
      </c>
      <c r="B28872">
        <v>0.05</v>
      </c>
      <c r="C28872">
        <v>-0.25498392379251061</v>
      </c>
      <c r="D28872">
        <v>1.32136562052532E-9</v>
      </c>
      <c r="E28872">
        <v>2.64273124104794E-9</v>
      </c>
      <c r="F28872">
        <v>0.16555221926354921</v>
      </c>
    </row>
    <row r="28873" spans="1:6" x14ac:dyDescent="0.35">
      <c r="A28873">
        <v>2.8871000000000002</v>
      </c>
      <c r="B28873">
        <v>0.05</v>
      </c>
      <c r="C28873">
        <v>-0.2549839237925105</v>
      </c>
      <c r="D28873">
        <v>1.3213656205253189E-9</v>
      </c>
      <c r="E28873">
        <v>2.64273124104794E-9</v>
      </c>
      <c r="F28873">
        <v>0.1655522192635491</v>
      </c>
    </row>
    <row r="28874" spans="1:6" x14ac:dyDescent="0.35">
      <c r="A28874">
        <v>2.8872</v>
      </c>
      <c r="B28874">
        <v>0.05</v>
      </c>
      <c r="C28874">
        <v>-0.2549839237925105</v>
      </c>
      <c r="D28874">
        <v>1.3213656205253189E-9</v>
      </c>
      <c r="E28874">
        <v>2.64273124104794E-9</v>
      </c>
      <c r="F28874">
        <v>0.1655522192635491</v>
      </c>
    </row>
    <row r="28875" spans="1:6" x14ac:dyDescent="0.35">
      <c r="A28875">
        <v>2.8873000000000002</v>
      </c>
      <c r="B28875">
        <v>0.05</v>
      </c>
      <c r="C28875">
        <v>-0.25498392379251072</v>
      </c>
      <c r="D28875">
        <v>1.3213656205253171E-9</v>
      </c>
      <c r="E28875">
        <v>2.6427312410479421E-9</v>
      </c>
      <c r="F28875">
        <v>0.1655522192635491</v>
      </c>
    </row>
    <row r="28876" spans="1:6" x14ac:dyDescent="0.35">
      <c r="A28876">
        <v>2.8874</v>
      </c>
      <c r="B28876">
        <v>0.05</v>
      </c>
      <c r="C28876">
        <v>-0.25498392379251072</v>
      </c>
      <c r="D28876">
        <v>1.321365620525316E-9</v>
      </c>
      <c r="E28876">
        <v>2.6427312410479421E-9</v>
      </c>
      <c r="F28876">
        <v>0.16555221926354899</v>
      </c>
    </row>
    <row r="28877" spans="1:6" x14ac:dyDescent="0.35">
      <c r="A28877">
        <v>2.8875000000000002</v>
      </c>
      <c r="B28877">
        <v>0.05</v>
      </c>
      <c r="C28877">
        <v>-0.25498392379251072</v>
      </c>
      <c r="D28877">
        <v>1.321365620525316E-9</v>
      </c>
      <c r="E28877">
        <v>2.6427312410479421E-9</v>
      </c>
      <c r="F28877">
        <v>0.16555221926354899</v>
      </c>
    </row>
    <row r="28878" spans="1:6" x14ac:dyDescent="0.35">
      <c r="A28878">
        <v>2.8875999999999999</v>
      </c>
      <c r="B28878">
        <v>0.05</v>
      </c>
      <c r="C28878">
        <v>-0.25498392379251061</v>
      </c>
      <c r="D28878">
        <v>1.321365620525315E-9</v>
      </c>
      <c r="E28878">
        <v>2.6427312410479408E-9</v>
      </c>
      <c r="F28878">
        <v>0.16555221926354899</v>
      </c>
    </row>
    <row r="28879" spans="1:6" x14ac:dyDescent="0.35">
      <c r="A28879">
        <v>2.8877000000000002</v>
      </c>
      <c r="B28879">
        <v>0.05</v>
      </c>
      <c r="C28879">
        <v>-0.25498392379251061</v>
      </c>
      <c r="D28879">
        <v>1.321365620525314E-9</v>
      </c>
      <c r="E28879">
        <v>2.6427312410479408E-9</v>
      </c>
      <c r="F28879">
        <v>0.16555221926354899</v>
      </c>
    </row>
    <row r="28880" spans="1:6" x14ac:dyDescent="0.35">
      <c r="A28880">
        <v>2.8877999999999999</v>
      </c>
      <c r="B28880">
        <v>0.05</v>
      </c>
      <c r="C28880">
        <v>-0.25498392379251061</v>
      </c>
      <c r="D28880">
        <v>1.3213656205253129E-9</v>
      </c>
      <c r="E28880">
        <v>2.6427312410479408E-9</v>
      </c>
      <c r="F28880">
        <v>0.16555221926354891</v>
      </c>
    </row>
    <row r="28881" spans="1:6" x14ac:dyDescent="0.35">
      <c r="A28881">
        <v>2.8879000000000001</v>
      </c>
      <c r="B28881">
        <v>0.05</v>
      </c>
      <c r="C28881">
        <v>-0.25498392379251061</v>
      </c>
      <c r="D28881">
        <v>1.3213656205253121E-9</v>
      </c>
      <c r="E28881">
        <v>2.6427312410479408E-9</v>
      </c>
      <c r="F28881">
        <v>0.16555221926354891</v>
      </c>
    </row>
    <row r="28882" spans="1:6" x14ac:dyDescent="0.35">
      <c r="A28882">
        <v>2.8879999999999999</v>
      </c>
      <c r="B28882">
        <v>0.05</v>
      </c>
      <c r="C28882">
        <v>-0.25498392379251061</v>
      </c>
      <c r="D28882">
        <v>1.3213656205253111E-9</v>
      </c>
      <c r="E28882">
        <v>2.6427312410479408E-9</v>
      </c>
      <c r="F28882">
        <v>0.16555221926354891</v>
      </c>
    </row>
    <row r="28883" spans="1:6" x14ac:dyDescent="0.35">
      <c r="A28883">
        <v>2.8881000000000001</v>
      </c>
      <c r="B28883">
        <v>0.05</v>
      </c>
      <c r="C28883">
        <v>-0.25498392379251061</v>
      </c>
      <c r="D28883">
        <v>1.32136562052531E-9</v>
      </c>
      <c r="E28883">
        <v>2.6427312410479408E-9</v>
      </c>
      <c r="F28883">
        <v>0.16555221926354879</v>
      </c>
    </row>
    <row r="28884" spans="1:6" x14ac:dyDescent="0.35">
      <c r="A28884">
        <v>2.8881999999999999</v>
      </c>
      <c r="B28884">
        <v>0.05</v>
      </c>
      <c r="C28884">
        <v>-0.25498392379251072</v>
      </c>
      <c r="D28884">
        <v>1.321365620525309E-9</v>
      </c>
      <c r="E28884">
        <v>2.6427312410479421E-9</v>
      </c>
      <c r="F28884">
        <v>0.16555221926354879</v>
      </c>
    </row>
    <row r="28885" spans="1:6" x14ac:dyDescent="0.35">
      <c r="A28885">
        <v>2.8883000000000001</v>
      </c>
      <c r="B28885">
        <v>0.05</v>
      </c>
      <c r="C28885">
        <v>-0.25498392379251061</v>
      </c>
      <c r="D28885">
        <v>1.321365620525308E-9</v>
      </c>
      <c r="E28885">
        <v>2.6427312410479408E-9</v>
      </c>
      <c r="F28885">
        <v>0.16555221926354879</v>
      </c>
    </row>
    <row r="28886" spans="1:6" x14ac:dyDescent="0.35">
      <c r="A28886">
        <v>2.8883999999999999</v>
      </c>
      <c r="B28886">
        <v>0.05</v>
      </c>
      <c r="C28886">
        <v>-0.25498392379251061</v>
      </c>
      <c r="D28886">
        <v>1.3213656205253069E-9</v>
      </c>
      <c r="E28886">
        <v>2.6427312410479408E-9</v>
      </c>
      <c r="F28886">
        <v>0.16555221926354879</v>
      </c>
    </row>
    <row r="28887" spans="1:6" x14ac:dyDescent="0.35">
      <c r="A28887">
        <v>2.8885000000000001</v>
      </c>
      <c r="B28887">
        <v>0.05</v>
      </c>
      <c r="C28887">
        <v>-0.25498392379251061</v>
      </c>
      <c r="D28887">
        <v>1.3213656205253061E-9</v>
      </c>
      <c r="E28887">
        <v>2.6427312410479408E-9</v>
      </c>
      <c r="F28887">
        <v>0.16555221926354871</v>
      </c>
    </row>
    <row r="28888" spans="1:6" x14ac:dyDescent="0.35">
      <c r="A28888">
        <v>2.8885999999999998</v>
      </c>
      <c r="B28888">
        <v>0.05</v>
      </c>
      <c r="C28888">
        <v>-0.25498392379251061</v>
      </c>
      <c r="D28888">
        <v>1.3213656205253051E-9</v>
      </c>
      <c r="E28888">
        <v>2.6427312410479408E-9</v>
      </c>
      <c r="F28888">
        <v>0.16555221926354871</v>
      </c>
    </row>
    <row r="28889" spans="1:6" x14ac:dyDescent="0.35">
      <c r="A28889">
        <v>2.8887</v>
      </c>
      <c r="B28889">
        <v>0.05</v>
      </c>
      <c r="C28889">
        <v>-0.25498392379251061</v>
      </c>
      <c r="D28889">
        <v>1.3213656205253051E-9</v>
      </c>
      <c r="E28889">
        <v>2.6427312410479408E-9</v>
      </c>
      <c r="F28889">
        <v>0.16555221926354871</v>
      </c>
    </row>
    <row r="28890" spans="1:6" x14ac:dyDescent="0.35">
      <c r="A28890">
        <v>2.8887999999999998</v>
      </c>
      <c r="B28890">
        <v>0.05</v>
      </c>
      <c r="C28890">
        <v>-0.25498392379251061</v>
      </c>
      <c r="D28890">
        <v>1.321365620525304E-9</v>
      </c>
      <c r="E28890">
        <v>2.6427312410479408E-9</v>
      </c>
      <c r="F28890">
        <v>0.16555221926354871</v>
      </c>
    </row>
    <row r="28891" spans="1:6" x14ac:dyDescent="0.35">
      <c r="A28891">
        <v>2.8889</v>
      </c>
      <c r="B28891">
        <v>0.05</v>
      </c>
      <c r="C28891">
        <v>-0.2549839237925105</v>
      </c>
      <c r="D28891">
        <v>1.321365620525302E-9</v>
      </c>
      <c r="E28891">
        <v>2.64273124104794E-9</v>
      </c>
      <c r="F28891">
        <v>0.1655522192635486</v>
      </c>
    </row>
    <row r="28892" spans="1:6" x14ac:dyDescent="0.35">
      <c r="A28892">
        <v>2.8889999999999998</v>
      </c>
      <c r="B28892">
        <v>0.05</v>
      </c>
      <c r="C28892">
        <v>-0.2549839237925105</v>
      </c>
      <c r="D28892">
        <v>1.321365620525302E-9</v>
      </c>
      <c r="E28892">
        <v>2.64273124104794E-9</v>
      </c>
      <c r="F28892">
        <v>0.1655522192635486</v>
      </c>
    </row>
    <row r="28893" spans="1:6" x14ac:dyDescent="0.35">
      <c r="A28893">
        <v>2.8891</v>
      </c>
      <c r="B28893">
        <v>0.05</v>
      </c>
      <c r="C28893">
        <v>-0.25498392379251039</v>
      </c>
      <c r="D28893">
        <v>1.3213656205253009E-9</v>
      </c>
      <c r="E28893">
        <v>2.64273124104794E-9</v>
      </c>
      <c r="F28893">
        <v>0.1655522192635486</v>
      </c>
    </row>
    <row r="28894" spans="1:6" x14ac:dyDescent="0.35">
      <c r="A28894">
        <v>2.8892000000000002</v>
      </c>
      <c r="B28894">
        <v>0.05</v>
      </c>
      <c r="C28894">
        <v>-0.25498392379251039</v>
      </c>
      <c r="D28894">
        <v>1.3213656205252999E-9</v>
      </c>
      <c r="E28894">
        <v>2.64273124104794E-9</v>
      </c>
      <c r="F28894">
        <v>0.16555221926354849</v>
      </c>
    </row>
    <row r="28895" spans="1:6" x14ac:dyDescent="0.35">
      <c r="A28895">
        <v>2.8893</v>
      </c>
      <c r="B28895">
        <v>0.05</v>
      </c>
      <c r="C28895">
        <v>-0.25498392379251039</v>
      </c>
      <c r="D28895">
        <v>1.3213656205252991E-9</v>
      </c>
      <c r="E28895">
        <v>2.6427312410479392E-9</v>
      </c>
      <c r="F28895">
        <v>0.16555221926354849</v>
      </c>
    </row>
    <row r="28896" spans="1:6" x14ac:dyDescent="0.35">
      <c r="A28896">
        <v>2.8894000000000002</v>
      </c>
      <c r="B28896">
        <v>0.05</v>
      </c>
      <c r="C28896">
        <v>-0.25498392379251061</v>
      </c>
      <c r="D28896">
        <v>1.321365620525298E-9</v>
      </c>
      <c r="E28896">
        <v>2.6427312410479408E-9</v>
      </c>
      <c r="F28896">
        <v>0.16555221926354849</v>
      </c>
    </row>
    <row r="28897" spans="1:6" x14ac:dyDescent="0.35">
      <c r="A28897">
        <v>2.8895</v>
      </c>
      <c r="B28897">
        <v>0.05</v>
      </c>
      <c r="C28897">
        <v>-0.25498392379251061</v>
      </c>
      <c r="D28897">
        <v>1.321365620525297E-9</v>
      </c>
      <c r="E28897">
        <v>2.6427312410479408E-9</v>
      </c>
      <c r="F28897">
        <v>0.16555221926354849</v>
      </c>
    </row>
    <row r="28898" spans="1:6" x14ac:dyDescent="0.35">
      <c r="A28898">
        <v>2.8896000000000002</v>
      </c>
      <c r="B28898">
        <v>0.05</v>
      </c>
      <c r="C28898">
        <v>-0.25498392379251061</v>
      </c>
      <c r="D28898">
        <v>1.321365620525296E-9</v>
      </c>
      <c r="E28898">
        <v>2.6427312410479408E-9</v>
      </c>
      <c r="F28898">
        <v>0.16555221926354841</v>
      </c>
    </row>
    <row r="28899" spans="1:6" x14ac:dyDescent="0.35">
      <c r="A28899">
        <v>2.8896999999999999</v>
      </c>
      <c r="B28899">
        <v>0.05</v>
      </c>
      <c r="C28899">
        <v>-0.25498392379251061</v>
      </c>
      <c r="D28899">
        <v>1.3213656205252949E-9</v>
      </c>
      <c r="E28899">
        <v>2.6427312410479408E-9</v>
      </c>
      <c r="F28899">
        <v>0.16555221926354841</v>
      </c>
    </row>
    <row r="28900" spans="1:6" x14ac:dyDescent="0.35">
      <c r="A28900">
        <v>2.8898000000000001</v>
      </c>
      <c r="B28900">
        <v>0.05</v>
      </c>
      <c r="C28900">
        <v>-0.25498392379251061</v>
      </c>
      <c r="D28900">
        <v>1.3213656205252949E-9</v>
      </c>
      <c r="E28900">
        <v>2.6427312410479408E-9</v>
      </c>
      <c r="F28900">
        <v>0.16555221926354841</v>
      </c>
    </row>
    <row r="28901" spans="1:6" x14ac:dyDescent="0.35">
      <c r="A28901">
        <v>2.8898999999999999</v>
      </c>
      <c r="B28901">
        <v>0.05</v>
      </c>
      <c r="C28901">
        <v>-0.25498392379251061</v>
      </c>
      <c r="D28901">
        <v>1.3213656205252931E-9</v>
      </c>
      <c r="E28901">
        <v>2.64273124104794E-9</v>
      </c>
      <c r="F28901">
        <v>0.16555221926354841</v>
      </c>
    </row>
    <row r="28902" spans="1:6" x14ac:dyDescent="0.35">
      <c r="A28902">
        <v>2.89</v>
      </c>
      <c r="B28902">
        <v>0.05</v>
      </c>
      <c r="C28902">
        <v>-0.25498392379251072</v>
      </c>
      <c r="D28902">
        <v>1.321365620525292E-9</v>
      </c>
      <c r="E28902">
        <v>2.6427312410479421E-9</v>
      </c>
      <c r="F28902">
        <v>0.16555221926354829</v>
      </c>
    </row>
    <row r="28903" spans="1:6" x14ac:dyDescent="0.35">
      <c r="A28903">
        <v>2.8900999999999999</v>
      </c>
      <c r="B28903">
        <v>0.05</v>
      </c>
      <c r="C28903">
        <v>-0.25498392379251072</v>
      </c>
      <c r="D28903">
        <v>1.321365620525292E-9</v>
      </c>
      <c r="E28903">
        <v>2.6427312410479421E-9</v>
      </c>
      <c r="F28903">
        <v>0.16555221926354829</v>
      </c>
    </row>
    <row r="28904" spans="1:6" x14ac:dyDescent="0.35">
      <c r="A28904">
        <v>2.8902000000000001</v>
      </c>
      <c r="B28904">
        <v>0.05</v>
      </c>
      <c r="C28904">
        <v>-0.25498392379251072</v>
      </c>
      <c r="D28904">
        <v>1.321365620525291E-9</v>
      </c>
      <c r="E28904">
        <v>2.6427312410479421E-9</v>
      </c>
      <c r="F28904">
        <v>0.16555221926354829</v>
      </c>
    </row>
    <row r="28905" spans="1:6" x14ac:dyDescent="0.35">
      <c r="A28905">
        <v>2.8902999999999999</v>
      </c>
      <c r="B28905">
        <v>0.05</v>
      </c>
      <c r="C28905">
        <v>-0.25498392379251072</v>
      </c>
      <c r="D28905">
        <v>1.32136562052529E-9</v>
      </c>
      <c r="E28905">
        <v>2.6427312410479421E-9</v>
      </c>
      <c r="F28905">
        <v>0.16555221926354821</v>
      </c>
    </row>
    <row r="28906" spans="1:6" x14ac:dyDescent="0.35">
      <c r="A28906">
        <v>2.8904000000000001</v>
      </c>
      <c r="B28906">
        <v>0.05</v>
      </c>
      <c r="C28906">
        <v>-0.25498392379251072</v>
      </c>
      <c r="D28906">
        <v>1.3213656205252889E-9</v>
      </c>
      <c r="E28906">
        <v>2.6427312410479421E-9</v>
      </c>
      <c r="F28906">
        <v>0.16555221926354821</v>
      </c>
    </row>
    <row r="28907" spans="1:6" x14ac:dyDescent="0.35">
      <c r="A28907">
        <v>2.8904999999999998</v>
      </c>
      <c r="B28907">
        <v>0.05</v>
      </c>
      <c r="C28907">
        <v>-0.25498392379251072</v>
      </c>
      <c r="D28907">
        <v>1.3213656205252879E-9</v>
      </c>
      <c r="E28907">
        <v>2.6427312410479421E-9</v>
      </c>
      <c r="F28907">
        <v>0.16555221926354821</v>
      </c>
    </row>
    <row r="28908" spans="1:6" x14ac:dyDescent="0.35">
      <c r="A28908">
        <v>2.8906000000000001</v>
      </c>
      <c r="B28908">
        <v>0.05</v>
      </c>
      <c r="C28908">
        <v>-0.25498392379251072</v>
      </c>
      <c r="D28908">
        <v>1.3213656205252871E-9</v>
      </c>
      <c r="E28908">
        <v>2.6427312410479421E-9</v>
      </c>
      <c r="F28908">
        <v>0.16555221926354821</v>
      </c>
    </row>
    <row r="28909" spans="1:6" x14ac:dyDescent="0.35">
      <c r="A28909">
        <v>2.8906999999999998</v>
      </c>
      <c r="B28909">
        <v>0.05</v>
      </c>
      <c r="C28909">
        <v>-0.25498392379251072</v>
      </c>
      <c r="D28909">
        <v>1.321365620525286E-9</v>
      </c>
      <c r="E28909">
        <v>2.6427312410479421E-9</v>
      </c>
      <c r="F28909">
        <v>0.1655522192635481</v>
      </c>
    </row>
    <row r="28910" spans="1:6" x14ac:dyDescent="0.35">
      <c r="A28910">
        <v>2.8908</v>
      </c>
      <c r="B28910">
        <v>0.05</v>
      </c>
      <c r="C28910">
        <v>-0.25498392379251061</v>
      </c>
      <c r="D28910">
        <v>1.321365620525285E-9</v>
      </c>
      <c r="E28910">
        <v>2.6427312410479408E-9</v>
      </c>
      <c r="F28910">
        <v>0.1655522192635481</v>
      </c>
    </row>
    <row r="28911" spans="1:6" x14ac:dyDescent="0.35">
      <c r="A28911">
        <v>2.8908999999999998</v>
      </c>
      <c r="B28911">
        <v>0.05</v>
      </c>
      <c r="C28911">
        <v>-0.25498392379251061</v>
      </c>
      <c r="D28911">
        <v>1.321365620525284E-9</v>
      </c>
      <c r="E28911">
        <v>2.64273124104794E-9</v>
      </c>
      <c r="F28911">
        <v>0.1655522192635481</v>
      </c>
    </row>
    <row r="28912" spans="1:6" x14ac:dyDescent="0.35">
      <c r="A28912">
        <v>2.891</v>
      </c>
      <c r="B28912">
        <v>0.05</v>
      </c>
      <c r="C28912">
        <v>-0.25498392379251061</v>
      </c>
      <c r="D28912">
        <v>1.3213656205252829E-9</v>
      </c>
      <c r="E28912">
        <v>2.64273124104794E-9</v>
      </c>
      <c r="F28912">
        <v>0.16555221926354799</v>
      </c>
    </row>
    <row r="28913" spans="1:6" x14ac:dyDescent="0.35">
      <c r="A28913">
        <v>2.8910999999999998</v>
      </c>
      <c r="B28913">
        <v>0.05</v>
      </c>
      <c r="C28913">
        <v>-0.25498392379251061</v>
      </c>
      <c r="D28913">
        <v>1.3213656205252819E-9</v>
      </c>
      <c r="E28913">
        <v>2.64273124104794E-9</v>
      </c>
      <c r="F28913">
        <v>0.16555221926354799</v>
      </c>
    </row>
    <row r="28914" spans="1:6" x14ac:dyDescent="0.35">
      <c r="A28914">
        <v>2.8912</v>
      </c>
      <c r="B28914">
        <v>0.05</v>
      </c>
      <c r="C28914">
        <v>-0.25498392379251072</v>
      </c>
      <c r="D28914">
        <v>1.3213656205252819E-9</v>
      </c>
      <c r="E28914">
        <v>2.6427312410479421E-9</v>
      </c>
      <c r="F28914">
        <v>0.16555221926354799</v>
      </c>
    </row>
    <row r="28915" spans="1:6" x14ac:dyDescent="0.35">
      <c r="A28915">
        <v>2.8913000000000002</v>
      </c>
      <c r="B28915">
        <v>0.05</v>
      </c>
      <c r="C28915">
        <v>-0.25498392379251061</v>
      </c>
      <c r="D28915">
        <v>1.3213656205252811E-9</v>
      </c>
      <c r="E28915">
        <v>2.6427312410479408E-9</v>
      </c>
      <c r="F28915">
        <v>0.16555221926354799</v>
      </c>
    </row>
    <row r="28916" spans="1:6" x14ac:dyDescent="0.35">
      <c r="A28916">
        <v>2.8914</v>
      </c>
      <c r="B28916">
        <v>0.05</v>
      </c>
      <c r="C28916">
        <v>-0.25498392379251061</v>
      </c>
      <c r="D28916">
        <v>1.32136562052528E-9</v>
      </c>
      <c r="E28916">
        <v>2.6427312410479408E-9</v>
      </c>
      <c r="F28916">
        <v>0.16555221926354791</v>
      </c>
    </row>
    <row r="28917" spans="1:6" x14ac:dyDescent="0.35">
      <c r="A28917">
        <v>2.8915000000000002</v>
      </c>
      <c r="B28917">
        <v>0.05</v>
      </c>
      <c r="C28917">
        <v>-0.25498392379251061</v>
      </c>
      <c r="D28917">
        <v>1.321365620525279E-9</v>
      </c>
      <c r="E28917">
        <v>2.6427312410479408E-9</v>
      </c>
      <c r="F28917">
        <v>0.16555221926354791</v>
      </c>
    </row>
    <row r="28918" spans="1:6" x14ac:dyDescent="0.35">
      <c r="A28918">
        <v>2.8915999999999999</v>
      </c>
      <c r="B28918">
        <v>0.05</v>
      </c>
      <c r="C28918">
        <v>-0.25498392379251061</v>
      </c>
      <c r="D28918">
        <v>1.321365620525278E-9</v>
      </c>
      <c r="E28918">
        <v>2.64273124104794E-9</v>
      </c>
      <c r="F28918">
        <v>0.16555221926354791</v>
      </c>
    </row>
    <row r="28919" spans="1:6" x14ac:dyDescent="0.35">
      <c r="A28919">
        <v>2.8917000000000002</v>
      </c>
      <c r="B28919">
        <v>0.05</v>
      </c>
      <c r="C28919">
        <v>-0.25498392379251061</v>
      </c>
      <c r="D28919">
        <v>1.3213656205252769E-9</v>
      </c>
      <c r="E28919">
        <v>2.64273124104794E-9</v>
      </c>
      <c r="F28919">
        <v>0.16555221926354791</v>
      </c>
    </row>
    <row r="28920" spans="1:6" x14ac:dyDescent="0.35">
      <c r="A28920">
        <v>2.8917999999999999</v>
      </c>
      <c r="B28920">
        <v>0.05</v>
      </c>
      <c r="C28920">
        <v>-0.25498392379251061</v>
      </c>
      <c r="D28920">
        <v>1.3213656205252759E-9</v>
      </c>
      <c r="E28920">
        <v>2.64273124104794E-9</v>
      </c>
      <c r="F28920">
        <v>0.1655522192635478</v>
      </c>
    </row>
    <row r="28921" spans="1:6" x14ac:dyDescent="0.35">
      <c r="A28921">
        <v>2.8919000000000001</v>
      </c>
      <c r="B28921">
        <v>0.05</v>
      </c>
      <c r="C28921">
        <v>-0.2549839237925105</v>
      </c>
      <c r="D28921">
        <v>1.3213656205252751E-9</v>
      </c>
      <c r="E28921">
        <v>2.64273124104794E-9</v>
      </c>
      <c r="F28921">
        <v>0.1655522192635478</v>
      </c>
    </row>
    <row r="28922" spans="1:6" x14ac:dyDescent="0.35">
      <c r="A28922">
        <v>2.8919999999999999</v>
      </c>
      <c r="B28922">
        <v>0.05</v>
      </c>
      <c r="C28922">
        <v>-0.2549839237925105</v>
      </c>
      <c r="D28922">
        <v>1.321365620525274E-9</v>
      </c>
      <c r="E28922">
        <v>2.64273124104794E-9</v>
      </c>
      <c r="F28922">
        <v>0.1655522192635478</v>
      </c>
    </row>
    <row r="28923" spans="1:6" x14ac:dyDescent="0.35">
      <c r="A28923">
        <v>2.8921000000000001</v>
      </c>
      <c r="B28923">
        <v>0.05</v>
      </c>
      <c r="C28923">
        <v>-0.25498392379251072</v>
      </c>
      <c r="D28923">
        <v>1.321365620525273E-9</v>
      </c>
      <c r="E28923">
        <v>2.6427312410479421E-9</v>
      </c>
      <c r="F28923">
        <v>0.16555221926354771</v>
      </c>
    </row>
    <row r="28924" spans="1:6" x14ac:dyDescent="0.35">
      <c r="A28924">
        <v>2.8921999999999999</v>
      </c>
      <c r="B28924">
        <v>0.05</v>
      </c>
      <c r="C28924">
        <v>-0.25498392379251072</v>
      </c>
      <c r="D28924">
        <v>1.321365620525272E-9</v>
      </c>
      <c r="E28924">
        <v>2.6427312410479421E-9</v>
      </c>
      <c r="F28924">
        <v>0.16555221926354771</v>
      </c>
    </row>
    <row r="28925" spans="1:6" x14ac:dyDescent="0.35">
      <c r="A28925">
        <v>2.8923000000000001</v>
      </c>
      <c r="B28925">
        <v>0.05</v>
      </c>
      <c r="C28925">
        <v>-0.25498392379251061</v>
      </c>
      <c r="D28925">
        <v>1.3213656205252709E-9</v>
      </c>
      <c r="E28925">
        <v>2.6427312410479408E-9</v>
      </c>
      <c r="F28925">
        <v>0.16555221926354771</v>
      </c>
    </row>
    <row r="28926" spans="1:6" x14ac:dyDescent="0.35">
      <c r="A28926">
        <v>2.8923999999999999</v>
      </c>
      <c r="B28926">
        <v>0.05</v>
      </c>
      <c r="C28926">
        <v>-0.25498392379251061</v>
      </c>
      <c r="D28926">
        <v>1.3213656205252709E-9</v>
      </c>
      <c r="E28926">
        <v>2.6427312410479408E-9</v>
      </c>
      <c r="F28926">
        <v>0.16555221926354771</v>
      </c>
    </row>
    <row r="28927" spans="1:6" x14ac:dyDescent="0.35">
      <c r="A28927">
        <v>2.8925000000000001</v>
      </c>
      <c r="B28927">
        <v>0.05</v>
      </c>
      <c r="C28927">
        <v>-0.25498392379251061</v>
      </c>
      <c r="D28927">
        <v>1.3213656205252691E-9</v>
      </c>
      <c r="E28927">
        <v>2.6427312410479408E-9</v>
      </c>
      <c r="F28927">
        <v>0.1655522192635476</v>
      </c>
    </row>
    <row r="28928" spans="1:6" x14ac:dyDescent="0.35">
      <c r="A28928">
        <v>2.8925999999999998</v>
      </c>
      <c r="B28928">
        <v>0.05</v>
      </c>
      <c r="C28928">
        <v>-0.25498392379251061</v>
      </c>
      <c r="D28928">
        <v>1.3213656205252681E-9</v>
      </c>
      <c r="E28928">
        <v>2.6427312410479408E-9</v>
      </c>
      <c r="F28928">
        <v>0.1655522192635476</v>
      </c>
    </row>
    <row r="28929" spans="1:6" x14ac:dyDescent="0.35">
      <c r="A28929">
        <v>2.8927</v>
      </c>
      <c r="B28929">
        <v>0.05</v>
      </c>
      <c r="C28929">
        <v>-0.25498392379251061</v>
      </c>
      <c r="D28929">
        <v>1.3213656205252681E-9</v>
      </c>
      <c r="E28929">
        <v>2.6427312410479408E-9</v>
      </c>
      <c r="F28929">
        <v>0.1655522192635476</v>
      </c>
    </row>
    <row r="28930" spans="1:6" x14ac:dyDescent="0.35">
      <c r="A28930">
        <v>2.8927999999999998</v>
      </c>
      <c r="B28930">
        <v>0.05</v>
      </c>
      <c r="C28930">
        <v>-0.25498392379251061</v>
      </c>
      <c r="D28930">
        <v>1.321365620525267E-9</v>
      </c>
      <c r="E28930">
        <v>2.6427312410479408E-9</v>
      </c>
      <c r="F28930">
        <v>0.16555221926354749</v>
      </c>
    </row>
    <row r="28931" spans="1:6" x14ac:dyDescent="0.35">
      <c r="A28931">
        <v>2.8929</v>
      </c>
      <c r="B28931">
        <v>0.05</v>
      </c>
      <c r="C28931">
        <v>-0.25498392379251061</v>
      </c>
      <c r="D28931">
        <v>1.321365620525266E-9</v>
      </c>
      <c r="E28931">
        <v>2.64273124104794E-9</v>
      </c>
      <c r="F28931">
        <v>0.16555221926354749</v>
      </c>
    </row>
    <row r="28932" spans="1:6" x14ac:dyDescent="0.35">
      <c r="A28932">
        <v>2.8929999999999998</v>
      </c>
      <c r="B28932">
        <v>0.05</v>
      </c>
      <c r="C28932">
        <v>-0.25498392379251061</v>
      </c>
      <c r="D28932">
        <v>1.3213656205252649E-9</v>
      </c>
      <c r="E28932">
        <v>2.64273124104794E-9</v>
      </c>
      <c r="F28932">
        <v>0.16555221926354749</v>
      </c>
    </row>
    <row r="28933" spans="1:6" x14ac:dyDescent="0.35">
      <c r="A28933">
        <v>2.8931</v>
      </c>
      <c r="B28933">
        <v>0.05</v>
      </c>
      <c r="C28933">
        <v>-0.2549839237925105</v>
      </c>
      <c r="D28933">
        <v>1.3213656205252639E-9</v>
      </c>
      <c r="E28933">
        <v>2.64273124104794E-9</v>
      </c>
      <c r="F28933">
        <v>0.16555221926354749</v>
      </c>
    </row>
    <row r="28934" spans="1:6" x14ac:dyDescent="0.35">
      <c r="A28934">
        <v>2.8932000000000002</v>
      </c>
      <c r="B28934">
        <v>0.05</v>
      </c>
      <c r="C28934">
        <v>-0.2549839237925105</v>
      </c>
      <c r="D28934">
        <v>1.3213656205252631E-9</v>
      </c>
      <c r="E28934">
        <v>2.64273124104794E-9</v>
      </c>
      <c r="F28934">
        <v>0.16555221926354741</v>
      </c>
    </row>
    <row r="28935" spans="1:6" x14ac:dyDescent="0.35">
      <c r="A28935">
        <v>2.8933</v>
      </c>
      <c r="B28935">
        <v>0.05</v>
      </c>
      <c r="C28935">
        <v>-0.2549839237925105</v>
      </c>
      <c r="D28935">
        <v>1.3213656205252621E-9</v>
      </c>
      <c r="E28935">
        <v>2.64273124104794E-9</v>
      </c>
      <c r="F28935">
        <v>0.16555221926354741</v>
      </c>
    </row>
    <row r="28936" spans="1:6" x14ac:dyDescent="0.35">
      <c r="A28936">
        <v>2.8934000000000002</v>
      </c>
      <c r="B28936">
        <v>0.05</v>
      </c>
      <c r="C28936">
        <v>-0.25498392379251072</v>
      </c>
      <c r="D28936">
        <v>1.321365620525261E-9</v>
      </c>
      <c r="E28936">
        <v>2.6427312410479421E-9</v>
      </c>
      <c r="F28936">
        <v>0.16555221926354741</v>
      </c>
    </row>
    <row r="28937" spans="1:6" x14ac:dyDescent="0.35">
      <c r="A28937">
        <v>2.8935</v>
      </c>
      <c r="B28937">
        <v>0.05</v>
      </c>
      <c r="C28937">
        <v>-0.25498392379251072</v>
      </c>
      <c r="D28937">
        <v>1.32136562052526E-9</v>
      </c>
      <c r="E28937">
        <v>2.6427312410479421E-9</v>
      </c>
      <c r="F28937">
        <v>0.16555221926354741</v>
      </c>
    </row>
    <row r="28938" spans="1:6" x14ac:dyDescent="0.35">
      <c r="A28938">
        <v>2.8936000000000002</v>
      </c>
      <c r="B28938">
        <v>0.05</v>
      </c>
      <c r="C28938">
        <v>-0.25498392379251061</v>
      </c>
      <c r="D28938">
        <v>1.321365620525259E-9</v>
      </c>
      <c r="E28938">
        <v>2.6427312410479408E-9</v>
      </c>
      <c r="F28938">
        <v>0.1655522192635473</v>
      </c>
    </row>
    <row r="28939" spans="1:6" x14ac:dyDescent="0.35">
      <c r="A28939">
        <v>2.8936999999999999</v>
      </c>
      <c r="B28939">
        <v>0.05</v>
      </c>
      <c r="C28939">
        <v>-0.25498392379251061</v>
      </c>
      <c r="D28939">
        <v>1.3213656205252579E-9</v>
      </c>
      <c r="E28939">
        <v>2.6427312410479408E-9</v>
      </c>
      <c r="F28939">
        <v>0.1655522192635473</v>
      </c>
    </row>
    <row r="28940" spans="1:6" x14ac:dyDescent="0.35">
      <c r="A28940">
        <v>2.8938000000000001</v>
      </c>
      <c r="B28940">
        <v>0.05</v>
      </c>
      <c r="C28940">
        <v>-0.25498392379251072</v>
      </c>
      <c r="D28940">
        <v>1.3213656205252579E-9</v>
      </c>
      <c r="E28940">
        <v>2.6427312410479421E-9</v>
      </c>
      <c r="F28940">
        <v>0.1655522192635473</v>
      </c>
    </row>
    <row r="28941" spans="1:6" x14ac:dyDescent="0.35">
      <c r="A28941">
        <v>2.8938999999999999</v>
      </c>
      <c r="B28941">
        <v>0.05</v>
      </c>
      <c r="C28941">
        <v>-0.25498392379251072</v>
      </c>
      <c r="D28941">
        <v>1.3213656205252571E-9</v>
      </c>
      <c r="E28941">
        <v>2.6427312410479421E-9</v>
      </c>
      <c r="F28941">
        <v>0.16555221926354721</v>
      </c>
    </row>
    <row r="28942" spans="1:6" x14ac:dyDescent="0.35">
      <c r="A28942">
        <v>2.8940000000000001</v>
      </c>
      <c r="B28942">
        <v>0.05</v>
      </c>
      <c r="C28942">
        <v>-0.25498392379251072</v>
      </c>
      <c r="D28942">
        <v>1.3213656205252561E-9</v>
      </c>
      <c r="E28942">
        <v>2.6427312410479421E-9</v>
      </c>
      <c r="F28942">
        <v>0.16555221926354721</v>
      </c>
    </row>
    <row r="28943" spans="1:6" x14ac:dyDescent="0.35">
      <c r="A28943">
        <v>2.8940999999999999</v>
      </c>
      <c r="B28943">
        <v>0.05</v>
      </c>
      <c r="C28943">
        <v>-0.25498392379251072</v>
      </c>
      <c r="D28943">
        <v>1.321365620525255E-9</v>
      </c>
      <c r="E28943">
        <v>2.6427312410479421E-9</v>
      </c>
      <c r="F28943">
        <v>0.16555221926354721</v>
      </c>
    </row>
    <row r="28944" spans="1:6" x14ac:dyDescent="0.35">
      <c r="A28944">
        <v>2.8942000000000001</v>
      </c>
      <c r="B28944">
        <v>0.05</v>
      </c>
      <c r="C28944">
        <v>-0.25498392379251072</v>
      </c>
      <c r="D28944">
        <v>1.321365620525254E-9</v>
      </c>
      <c r="E28944">
        <v>2.6427312410479421E-9</v>
      </c>
      <c r="F28944">
        <v>0.16555221926354721</v>
      </c>
    </row>
    <row r="28945" spans="1:6" x14ac:dyDescent="0.35">
      <c r="A28945">
        <v>2.8942999999999999</v>
      </c>
      <c r="B28945">
        <v>0.05</v>
      </c>
      <c r="C28945">
        <v>-0.25498392379251072</v>
      </c>
      <c r="D28945">
        <v>1.321365620525253E-9</v>
      </c>
      <c r="E28945">
        <v>2.6427312410479421E-9</v>
      </c>
      <c r="F28945">
        <v>0.1655522192635471</v>
      </c>
    </row>
    <row r="28946" spans="1:6" x14ac:dyDescent="0.35">
      <c r="A28946">
        <v>2.8944000000000001</v>
      </c>
      <c r="B28946">
        <v>0.05</v>
      </c>
      <c r="C28946">
        <v>-0.25498392379251061</v>
      </c>
      <c r="D28946">
        <v>1.3213656205252519E-9</v>
      </c>
      <c r="E28946">
        <v>2.6427312410479408E-9</v>
      </c>
      <c r="F28946">
        <v>0.1655522192635471</v>
      </c>
    </row>
    <row r="28947" spans="1:6" x14ac:dyDescent="0.35">
      <c r="A28947">
        <v>2.8944999999999999</v>
      </c>
      <c r="B28947">
        <v>0.05</v>
      </c>
      <c r="C28947">
        <v>-0.25498392379251061</v>
      </c>
      <c r="D28947">
        <v>1.3213656205252511E-9</v>
      </c>
      <c r="E28947">
        <v>2.6427312410479408E-9</v>
      </c>
      <c r="F28947">
        <v>0.1655522192635471</v>
      </c>
    </row>
    <row r="28948" spans="1:6" x14ac:dyDescent="0.35">
      <c r="A28948">
        <v>2.8946000000000001</v>
      </c>
      <c r="B28948">
        <v>0.05</v>
      </c>
      <c r="C28948">
        <v>-0.25498392379251061</v>
      </c>
      <c r="D28948">
        <v>1.3213656205252501E-9</v>
      </c>
      <c r="E28948">
        <v>2.64273124104794E-9</v>
      </c>
      <c r="F28948">
        <v>0.16555221926354699</v>
      </c>
    </row>
    <row r="28949" spans="1:6" x14ac:dyDescent="0.35">
      <c r="A28949">
        <v>2.8946999999999998</v>
      </c>
      <c r="B28949">
        <v>0.05</v>
      </c>
      <c r="C28949">
        <v>-0.25498392379251061</v>
      </c>
      <c r="D28949">
        <v>1.321365620525249E-9</v>
      </c>
      <c r="E28949">
        <v>2.64273124104794E-9</v>
      </c>
      <c r="F28949">
        <v>0.16555221926354699</v>
      </c>
    </row>
    <row r="28950" spans="1:6" x14ac:dyDescent="0.35">
      <c r="A28950">
        <v>2.8948</v>
      </c>
      <c r="B28950">
        <v>0.05</v>
      </c>
      <c r="C28950">
        <v>-0.25498392379251061</v>
      </c>
      <c r="D28950">
        <v>1.321365620525248E-9</v>
      </c>
      <c r="E28950">
        <v>2.64273124104794E-9</v>
      </c>
      <c r="F28950">
        <v>0.16555221926354699</v>
      </c>
    </row>
    <row r="28951" spans="1:6" x14ac:dyDescent="0.35">
      <c r="A28951">
        <v>2.8948999999999998</v>
      </c>
      <c r="B28951">
        <v>0.05</v>
      </c>
      <c r="C28951">
        <v>-0.25498392379251061</v>
      </c>
      <c r="D28951">
        <v>1.321365620525248E-9</v>
      </c>
      <c r="E28951">
        <v>2.64273124104794E-9</v>
      </c>
      <c r="F28951">
        <v>0.16555221926354699</v>
      </c>
    </row>
    <row r="28952" spans="1:6" x14ac:dyDescent="0.35">
      <c r="A28952">
        <v>2.895</v>
      </c>
      <c r="B28952">
        <v>0.05</v>
      </c>
      <c r="C28952">
        <v>-0.25498392379251061</v>
      </c>
      <c r="D28952">
        <v>1.321365620525247E-9</v>
      </c>
      <c r="E28952">
        <v>2.64273124104794E-9</v>
      </c>
      <c r="F28952">
        <v>0.16555221926354691</v>
      </c>
    </row>
    <row r="28953" spans="1:6" x14ac:dyDescent="0.35">
      <c r="A28953">
        <v>2.8950999999999998</v>
      </c>
      <c r="B28953">
        <v>0.05</v>
      </c>
      <c r="C28953">
        <v>-0.25498392379251072</v>
      </c>
      <c r="D28953">
        <v>1.3213656205252459E-9</v>
      </c>
      <c r="E28953">
        <v>2.6427312410479421E-9</v>
      </c>
      <c r="F28953">
        <v>0.16555221926354691</v>
      </c>
    </row>
    <row r="28954" spans="1:6" x14ac:dyDescent="0.35">
      <c r="A28954">
        <v>2.8952</v>
      </c>
      <c r="B28954">
        <v>0.05</v>
      </c>
      <c r="C28954">
        <v>-0.25498392379251072</v>
      </c>
      <c r="D28954">
        <v>1.3213656205252451E-9</v>
      </c>
      <c r="E28954">
        <v>2.6427312410479421E-9</v>
      </c>
      <c r="F28954">
        <v>0.16555221926354691</v>
      </c>
    </row>
    <row r="28955" spans="1:6" x14ac:dyDescent="0.35">
      <c r="A28955">
        <v>2.8953000000000002</v>
      </c>
      <c r="B28955">
        <v>0.05</v>
      </c>
      <c r="C28955">
        <v>-0.25498392379251072</v>
      </c>
      <c r="D28955">
        <v>1.3213656205252441E-9</v>
      </c>
      <c r="E28955">
        <v>2.6427312410479421E-9</v>
      </c>
      <c r="F28955">
        <v>0.16555221926354691</v>
      </c>
    </row>
    <row r="28956" spans="1:6" x14ac:dyDescent="0.35">
      <c r="A28956">
        <v>2.8954</v>
      </c>
      <c r="B28956">
        <v>0.05</v>
      </c>
      <c r="C28956">
        <v>-0.25498392379251061</v>
      </c>
      <c r="D28956">
        <v>1.321365620525243E-9</v>
      </c>
      <c r="E28956">
        <v>2.6427312410479408E-9</v>
      </c>
      <c r="F28956">
        <v>0.1655522192635468</v>
      </c>
    </row>
    <row r="28957" spans="1:6" x14ac:dyDescent="0.35">
      <c r="A28957">
        <v>2.8955000000000002</v>
      </c>
      <c r="B28957">
        <v>0.05</v>
      </c>
      <c r="C28957">
        <v>-0.25498392379251061</v>
      </c>
      <c r="D28957">
        <v>1.321365620525242E-9</v>
      </c>
      <c r="E28957">
        <v>2.6427312410479408E-9</v>
      </c>
      <c r="F28957">
        <v>0.1655522192635468</v>
      </c>
    </row>
    <row r="28958" spans="1:6" x14ac:dyDescent="0.35">
      <c r="A28958">
        <v>2.8956</v>
      </c>
      <c r="B28958">
        <v>0.05</v>
      </c>
      <c r="C28958">
        <v>-0.25498392379251061</v>
      </c>
      <c r="D28958">
        <v>1.321365620525241E-9</v>
      </c>
      <c r="E28958">
        <v>2.6427312410479408E-9</v>
      </c>
      <c r="F28958">
        <v>0.1655522192635468</v>
      </c>
    </row>
    <row r="28959" spans="1:6" x14ac:dyDescent="0.35">
      <c r="A28959">
        <v>2.8957000000000002</v>
      </c>
      <c r="B28959">
        <v>0.05</v>
      </c>
      <c r="C28959">
        <v>-0.25498392379251061</v>
      </c>
      <c r="D28959">
        <v>1.3213656205252399E-9</v>
      </c>
      <c r="E28959">
        <v>2.64273124104794E-9</v>
      </c>
      <c r="F28959">
        <v>0.16555221926354671</v>
      </c>
    </row>
    <row r="28960" spans="1:6" x14ac:dyDescent="0.35">
      <c r="A28960">
        <v>2.8957999999999999</v>
      </c>
      <c r="B28960">
        <v>0.05</v>
      </c>
      <c r="C28960">
        <v>-0.25498392379251061</v>
      </c>
      <c r="D28960">
        <v>1.3213656205252391E-9</v>
      </c>
      <c r="E28960">
        <v>2.64273124104794E-9</v>
      </c>
      <c r="F28960">
        <v>0.16555221926354671</v>
      </c>
    </row>
    <row r="28961" spans="1:6" x14ac:dyDescent="0.35">
      <c r="A28961">
        <v>2.8959000000000001</v>
      </c>
      <c r="B28961">
        <v>0.05</v>
      </c>
      <c r="C28961">
        <v>-0.25498392379251072</v>
      </c>
      <c r="D28961">
        <v>1.3213656205252381E-9</v>
      </c>
      <c r="E28961">
        <v>2.6427312410479421E-9</v>
      </c>
      <c r="F28961">
        <v>0.16555221926354671</v>
      </c>
    </row>
    <row r="28962" spans="1:6" x14ac:dyDescent="0.35">
      <c r="A28962">
        <v>2.8959999999999999</v>
      </c>
      <c r="B28962">
        <v>0.05</v>
      </c>
      <c r="C28962">
        <v>-0.25498392379251072</v>
      </c>
      <c r="D28962">
        <v>1.321365620525237E-9</v>
      </c>
      <c r="E28962">
        <v>2.6427312410479421E-9</v>
      </c>
      <c r="F28962">
        <v>0.16555221926354671</v>
      </c>
    </row>
    <row r="28963" spans="1:6" x14ac:dyDescent="0.35">
      <c r="A28963">
        <v>2.8961000000000001</v>
      </c>
      <c r="B28963">
        <v>0.05</v>
      </c>
      <c r="C28963">
        <v>-0.25498392379251072</v>
      </c>
      <c r="D28963">
        <v>1.321365620525237E-9</v>
      </c>
      <c r="E28963">
        <v>2.6427312410479421E-9</v>
      </c>
      <c r="F28963">
        <v>0.1655522192635466</v>
      </c>
    </row>
    <row r="28964" spans="1:6" x14ac:dyDescent="0.35">
      <c r="A28964">
        <v>2.8961999999999999</v>
      </c>
      <c r="B28964">
        <v>0.05</v>
      </c>
      <c r="C28964">
        <v>-0.25498392379251072</v>
      </c>
      <c r="D28964">
        <v>1.321365620525236E-9</v>
      </c>
      <c r="E28964">
        <v>2.6427312410479421E-9</v>
      </c>
      <c r="F28964">
        <v>0.1655522192635466</v>
      </c>
    </row>
    <row r="28965" spans="1:6" x14ac:dyDescent="0.35">
      <c r="A28965">
        <v>2.8963000000000001</v>
      </c>
      <c r="B28965">
        <v>0.05</v>
      </c>
      <c r="C28965">
        <v>-0.25498392379251072</v>
      </c>
      <c r="D28965">
        <v>1.321365620525235E-9</v>
      </c>
      <c r="E28965">
        <v>2.6427312410479421E-9</v>
      </c>
      <c r="F28965">
        <v>0.1655522192635466</v>
      </c>
    </row>
    <row r="28966" spans="1:6" x14ac:dyDescent="0.35">
      <c r="A28966">
        <v>2.8963999999999999</v>
      </c>
      <c r="B28966">
        <v>0.05</v>
      </c>
      <c r="C28966">
        <v>-0.25498392379251072</v>
      </c>
      <c r="D28966">
        <v>1.3213656205252339E-9</v>
      </c>
      <c r="E28966">
        <v>2.6427312410479421E-9</v>
      </c>
      <c r="F28966">
        <v>0.16555221926354649</v>
      </c>
    </row>
    <row r="28967" spans="1:6" x14ac:dyDescent="0.35">
      <c r="A28967">
        <v>2.8965000000000001</v>
      </c>
      <c r="B28967">
        <v>0.05</v>
      </c>
      <c r="C28967">
        <v>-0.25498392379251072</v>
      </c>
      <c r="D28967">
        <v>1.3213656205252331E-9</v>
      </c>
      <c r="E28967">
        <v>2.6427312410479421E-9</v>
      </c>
      <c r="F28967">
        <v>0.16555221926354649</v>
      </c>
    </row>
    <row r="28968" spans="1:6" x14ac:dyDescent="0.35">
      <c r="A28968">
        <v>2.8965999999999998</v>
      </c>
      <c r="B28968">
        <v>0.05</v>
      </c>
      <c r="C28968">
        <v>-0.25498392379251072</v>
      </c>
      <c r="D28968">
        <v>1.3213656205252321E-9</v>
      </c>
      <c r="E28968">
        <v>2.6427312410479421E-9</v>
      </c>
      <c r="F28968">
        <v>0.16555221926354649</v>
      </c>
    </row>
    <row r="28969" spans="1:6" x14ac:dyDescent="0.35">
      <c r="A28969">
        <v>2.8967000000000001</v>
      </c>
      <c r="B28969">
        <v>0.05</v>
      </c>
      <c r="C28969">
        <v>-0.25498392379251061</v>
      </c>
      <c r="D28969">
        <v>1.321365620525231E-9</v>
      </c>
      <c r="E28969">
        <v>2.6427312410479408E-9</v>
      </c>
      <c r="F28969">
        <v>0.16555221926354649</v>
      </c>
    </row>
    <row r="28970" spans="1:6" x14ac:dyDescent="0.35">
      <c r="A28970">
        <v>2.8967999999999998</v>
      </c>
      <c r="B28970">
        <v>0.05</v>
      </c>
      <c r="C28970">
        <v>-0.25498392379251061</v>
      </c>
      <c r="D28970">
        <v>1.32136562052523E-9</v>
      </c>
      <c r="E28970">
        <v>2.6427312410479408E-9</v>
      </c>
      <c r="F28970">
        <v>0.16555221926354641</v>
      </c>
    </row>
    <row r="28971" spans="1:6" x14ac:dyDescent="0.35">
      <c r="A28971">
        <v>2.8969</v>
      </c>
      <c r="B28971">
        <v>0.05</v>
      </c>
      <c r="C28971">
        <v>-0.25498392379251061</v>
      </c>
      <c r="D28971">
        <v>1.321365620525229E-9</v>
      </c>
      <c r="E28971">
        <v>2.64273124104794E-9</v>
      </c>
      <c r="F28971">
        <v>0.16555221926354641</v>
      </c>
    </row>
    <row r="28972" spans="1:6" x14ac:dyDescent="0.35">
      <c r="A28972">
        <v>2.8969999999999998</v>
      </c>
      <c r="B28972">
        <v>0.05</v>
      </c>
      <c r="C28972">
        <v>-0.25498392379251061</v>
      </c>
      <c r="D28972">
        <v>1.3213656205252279E-9</v>
      </c>
      <c r="E28972">
        <v>2.64273124104794E-9</v>
      </c>
      <c r="F28972">
        <v>0.16555221926354641</v>
      </c>
    </row>
    <row r="28973" spans="1:6" x14ac:dyDescent="0.35">
      <c r="A28973">
        <v>2.8971</v>
      </c>
      <c r="B28973">
        <v>0.05</v>
      </c>
      <c r="C28973">
        <v>-0.25498392379251061</v>
      </c>
      <c r="D28973">
        <v>1.3213656205252269E-9</v>
      </c>
      <c r="E28973">
        <v>2.64273124104794E-9</v>
      </c>
      <c r="F28973">
        <v>0.16555221926354641</v>
      </c>
    </row>
    <row r="28974" spans="1:6" x14ac:dyDescent="0.35">
      <c r="A28974">
        <v>2.8972000000000002</v>
      </c>
      <c r="B28974">
        <v>0.05</v>
      </c>
      <c r="C28974">
        <v>-0.2549839237925105</v>
      </c>
      <c r="D28974">
        <v>1.3213656205252261E-9</v>
      </c>
      <c r="E28974">
        <v>2.64273124104794E-9</v>
      </c>
      <c r="F28974">
        <v>0.1655522192635463</v>
      </c>
    </row>
    <row r="28975" spans="1:6" x14ac:dyDescent="0.35">
      <c r="A28975">
        <v>2.8973</v>
      </c>
      <c r="B28975">
        <v>0.05</v>
      </c>
      <c r="C28975">
        <v>-0.25498392379251072</v>
      </c>
      <c r="D28975">
        <v>1.321365620525225E-9</v>
      </c>
      <c r="E28975">
        <v>2.6427312410479421E-9</v>
      </c>
      <c r="F28975">
        <v>0.1655522192635463</v>
      </c>
    </row>
    <row r="28976" spans="1:6" x14ac:dyDescent="0.35">
      <c r="A28976">
        <v>2.8974000000000002</v>
      </c>
      <c r="B28976">
        <v>0.05</v>
      </c>
      <c r="C28976">
        <v>-0.25498392379251061</v>
      </c>
      <c r="D28976">
        <v>1.321365620525224E-9</v>
      </c>
      <c r="E28976">
        <v>2.6427312410479408E-9</v>
      </c>
      <c r="F28976">
        <v>0.1655522192635463</v>
      </c>
    </row>
    <row r="28977" spans="1:6" x14ac:dyDescent="0.35">
      <c r="A28977">
        <v>2.8975</v>
      </c>
      <c r="B28977">
        <v>0.05</v>
      </c>
      <c r="C28977">
        <v>-0.25498392379251061</v>
      </c>
      <c r="D28977">
        <v>1.321365620525224E-9</v>
      </c>
      <c r="E28977">
        <v>2.6427312410479408E-9</v>
      </c>
      <c r="F28977">
        <v>0.16555221926354621</v>
      </c>
    </row>
    <row r="28978" spans="1:6" x14ac:dyDescent="0.35">
      <c r="A28978">
        <v>2.8976000000000002</v>
      </c>
      <c r="B28978">
        <v>0.05</v>
      </c>
      <c r="C28978">
        <v>-0.25498392379251078</v>
      </c>
      <c r="D28978">
        <v>1.321365620525223E-9</v>
      </c>
      <c r="E28978">
        <v>2.6427312410479429E-9</v>
      </c>
      <c r="F28978">
        <v>0.16555221926354621</v>
      </c>
    </row>
    <row r="28979" spans="1:6" x14ac:dyDescent="0.35">
      <c r="A28979">
        <v>2.8976999999999999</v>
      </c>
      <c r="B28979">
        <v>0.05</v>
      </c>
      <c r="C28979">
        <v>-0.25498392379251078</v>
      </c>
      <c r="D28979">
        <v>1.3213656205252219E-9</v>
      </c>
      <c r="E28979">
        <v>2.6427312410479429E-9</v>
      </c>
      <c r="F28979">
        <v>0.16555221926354621</v>
      </c>
    </row>
    <row r="28980" spans="1:6" x14ac:dyDescent="0.35">
      <c r="A28980">
        <v>2.8978000000000002</v>
      </c>
      <c r="B28980">
        <v>0.05</v>
      </c>
      <c r="C28980">
        <v>-0.25498392379251078</v>
      </c>
      <c r="D28980">
        <v>1.3213656205252209E-9</v>
      </c>
      <c r="E28980">
        <v>2.6427312410479429E-9</v>
      </c>
      <c r="F28980">
        <v>0.16555221926354621</v>
      </c>
    </row>
    <row r="28981" spans="1:6" x14ac:dyDescent="0.35">
      <c r="A28981">
        <v>2.8978999999999999</v>
      </c>
      <c r="B28981">
        <v>0.05</v>
      </c>
      <c r="C28981">
        <v>-0.25498392379251078</v>
      </c>
      <c r="D28981">
        <v>1.3213656205252201E-9</v>
      </c>
      <c r="E28981">
        <v>2.6427312410479429E-9</v>
      </c>
      <c r="F28981">
        <v>0.1655522192635461</v>
      </c>
    </row>
    <row r="28982" spans="1:6" x14ac:dyDescent="0.35">
      <c r="A28982">
        <v>2.8980000000000001</v>
      </c>
      <c r="B28982">
        <v>0.05</v>
      </c>
      <c r="C28982">
        <v>-0.25498392379251078</v>
      </c>
      <c r="D28982">
        <v>1.321365620525219E-9</v>
      </c>
      <c r="E28982">
        <v>2.6427312410479429E-9</v>
      </c>
      <c r="F28982">
        <v>0.1655522192635461</v>
      </c>
    </row>
    <row r="28983" spans="1:6" x14ac:dyDescent="0.35">
      <c r="A28983">
        <v>2.8980999999999999</v>
      </c>
      <c r="B28983">
        <v>0.05</v>
      </c>
      <c r="C28983">
        <v>-0.25498392379251072</v>
      </c>
      <c r="D28983">
        <v>1.321365620525218E-9</v>
      </c>
      <c r="E28983">
        <v>2.6427312410479421E-9</v>
      </c>
      <c r="F28983">
        <v>0.1655522192635461</v>
      </c>
    </row>
    <row r="28984" spans="1:6" x14ac:dyDescent="0.35">
      <c r="A28984">
        <v>2.8982000000000001</v>
      </c>
      <c r="B28984">
        <v>0.05</v>
      </c>
      <c r="C28984">
        <v>-0.25498392379251072</v>
      </c>
      <c r="D28984">
        <v>1.321365620525217E-9</v>
      </c>
      <c r="E28984">
        <v>2.6427312410479421E-9</v>
      </c>
      <c r="F28984">
        <v>0.16555221926354599</v>
      </c>
    </row>
    <row r="28985" spans="1:6" x14ac:dyDescent="0.35">
      <c r="A28985">
        <v>2.8982999999999999</v>
      </c>
      <c r="B28985">
        <v>0.05</v>
      </c>
      <c r="C28985">
        <v>-0.25498392379251072</v>
      </c>
      <c r="D28985">
        <v>1.3213656205252159E-9</v>
      </c>
      <c r="E28985">
        <v>2.6427312410479421E-9</v>
      </c>
      <c r="F28985">
        <v>0.16555221926354599</v>
      </c>
    </row>
    <row r="28986" spans="1:6" x14ac:dyDescent="0.35">
      <c r="A28986">
        <v>2.8984000000000001</v>
      </c>
      <c r="B28986">
        <v>0.05</v>
      </c>
      <c r="C28986">
        <v>-0.25498392379251072</v>
      </c>
      <c r="D28986">
        <v>1.3213656205252149E-9</v>
      </c>
      <c r="E28986">
        <v>2.6427312410479421E-9</v>
      </c>
      <c r="F28986">
        <v>0.16555221926354599</v>
      </c>
    </row>
    <row r="28987" spans="1:6" x14ac:dyDescent="0.35">
      <c r="A28987">
        <v>2.8984999999999999</v>
      </c>
      <c r="B28987">
        <v>0.05</v>
      </c>
      <c r="C28987">
        <v>-0.25498392379251072</v>
      </c>
      <c r="D28987">
        <v>1.3213656205252141E-9</v>
      </c>
      <c r="E28987">
        <v>2.6427312410479421E-9</v>
      </c>
      <c r="F28987">
        <v>0.16555221926354599</v>
      </c>
    </row>
    <row r="28988" spans="1:6" x14ac:dyDescent="0.35">
      <c r="A28988">
        <v>2.8986000000000001</v>
      </c>
      <c r="B28988">
        <v>0.05</v>
      </c>
      <c r="C28988">
        <v>-0.25498392379251061</v>
      </c>
      <c r="D28988">
        <v>1.3213656205252141E-9</v>
      </c>
      <c r="E28988">
        <v>2.6427312410479408E-9</v>
      </c>
      <c r="F28988">
        <v>0.16555221926354591</v>
      </c>
    </row>
    <row r="28989" spans="1:6" x14ac:dyDescent="0.35">
      <c r="A28989">
        <v>2.8986999999999998</v>
      </c>
      <c r="B28989">
        <v>0.05</v>
      </c>
      <c r="C28989">
        <v>-0.25498392379251061</v>
      </c>
      <c r="D28989">
        <v>1.321365620525213E-9</v>
      </c>
      <c r="E28989">
        <v>2.6427312410479408E-9</v>
      </c>
      <c r="F28989">
        <v>0.16555221926354591</v>
      </c>
    </row>
    <row r="28990" spans="1:6" x14ac:dyDescent="0.35">
      <c r="A28990">
        <v>2.8988</v>
      </c>
      <c r="B28990">
        <v>0.05</v>
      </c>
      <c r="C28990">
        <v>-0.25498392379251061</v>
      </c>
      <c r="D28990">
        <v>1.321365620525212E-9</v>
      </c>
      <c r="E28990">
        <v>2.6427312410479408E-9</v>
      </c>
      <c r="F28990">
        <v>0.16555221926354591</v>
      </c>
    </row>
    <row r="28991" spans="1:6" x14ac:dyDescent="0.35">
      <c r="A28991">
        <v>2.8988999999999998</v>
      </c>
      <c r="B28991">
        <v>0.05</v>
      </c>
      <c r="C28991">
        <v>-0.25498392379251061</v>
      </c>
      <c r="D28991">
        <v>1.321365620525211E-9</v>
      </c>
      <c r="E28991">
        <v>2.6427312410479408E-9</v>
      </c>
      <c r="F28991">
        <v>0.16555221926354591</v>
      </c>
    </row>
    <row r="28992" spans="1:6" x14ac:dyDescent="0.35">
      <c r="A28992">
        <v>2.899</v>
      </c>
      <c r="B28992">
        <v>0.05</v>
      </c>
      <c r="C28992">
        <v>-0.25498392379251078</v>
      </c>
      <c r="D28992">
        <v>1.3213656205252099E-9</v>
      </c>
      <c r="E28992">
        <v>2.6427312410479429E-9</v>
      </c>
      <c r="F28992">
        <v>0.1655522192635458</v>
      </c>
    </row>
    <row r="28993" spans="1:6" x14ac:dyDescent="0.35">
      <c r="A28993">
        <v>2.8990999999999998</v>
      </c>
      <c r="B28993">
        <v>0.05</v>
      </c>
      <c r="C28993">
        <v>-0.25498392379251072</v>
      </c>
      <c r="D28993">
        <v>1.3213656205252089E-9</v>
      </c>
      <c r="E28993">
        <v>2.6427312410479421E-9</v>
      </c>
      <c r="F28993">
        <v>0.1655522192635458</v>
      </c>
    </row>
    <row r="28994" spans="1:6" x14ac:dyDescent="0.35">
      <c r="A28994">
        <v>2.8992</v>
      </c>
      <c r="B28994">
        <v>0.05</v>
      </c>
      <c r="C28994">
        <v>-0.25498392379251072</v>
      </c>
      <c r="D28994">
        <v>1.3213656205252081E-9</v>
      </c>
      <c r="E28994">
        <v>2.6427312410479421E-9</v>
      </c>
      <c r="F28994">
        <v>0.1655522192635458</v>
      </c>
    </row>
    <row r="28995" spans="1:6" x14ac:dyDescent="0.35">
      <c r="A28995">
        <v>2.8993000000000002</v>
      </c>
      <c r="B28995">
        <v>0.05</v>
      </c>
      <c r="C28995">
        <v>-0.25498392379251072</v>
      </c>
      <c r="D28995">
        <v>1.321365620525207E-9</v>
      </c>
      <c r="E28995">
        <v>2.6427312410479421E-9</v>
      </c>
      <c r="F28995">
        <v>0.16555221926354571</v>
      </c>
    </row>
    <row r="28996" spans="1:6" x14ac:dyDescent="0.35">
      <c r="A28996">
        <v>2.8994</v>
      </c>
      <c r="B28996">
        <v>0.05</v>
      </c>
      <c r="C28996">
        <v>-0.25498392379251072</v>
      </c>
      <c r="D28996">
        <v>1.321365620525206E-9</v>
      </c>
      <c r="E28996">
        <v>2.6427312410479421E-9</v>
      </c>
      <c r="F28996">
        <v>0.16555221926354571</v>
      </c>
    </row>
    <row r="28997" spans="1:6" x14ac:dyDescent="0.35">
      <c r="A28997">
        <v>2.8995000000000002</v>
      </c>
      <c r="B28997">
        <v>0.05</v>
      </c>
      <c r="C28997">
        <v>-0.25498392379251061</v>
      </c>
      <c r="D28997">
        <v>1.321365620525205E-9</v>
      </c>
      <c r="E28997">
        <v>2.6427312410479408E-9</v>
      </c>
      <c r="F28997">
        <v>0.16555221926354571</v>
      </c>
    </row>
    <row r="28998" spans="1:6" x14ac:dyDescent="0.35">
      <c r="A28998">
        <v>2.8996</v>
      </c>
      <c r="B28998">
        <v>0.05</v>
      </c>
      <c r="C28998">
        <v>-0.25498392379251061</v>
      </c>
      <c r="D28998">
        <v>1.3213656205252039E-9</v>
      </c>
      <c r="E28998">
        <v>2.6427312410479408E-9</v>
      </c>
      <c r="F28998">
        <v>0.16555221926354571</v>
      </c>
    </row>
    <row r="28999" spans="1:6" x14ac:dyDescent="0.35">
      <c r="A28999">
        <v>2.8997000000000002</v>
      </c>
      <c r="B28999">
        <v>0.05</v>
      </c>
      <c r="C28999">
        <v>-0.25498392379251061</v>
      </c>
      <c r="D28999">
        <v>1.3213656205252029E-9</v>
      </c>
      <c r="E28999">
        <v>2.6427312410479408E-9</v>
      </c>
      <c r="F28999">
        <v>0.1655522192635456</v>
      </c>
    </row>
    <row r="29000" spans="1:6" x14ac:dyDescent="0.35">
      <c r="A29000">
        <v>2.8997999999999999</v>
      </c>
      <c r="B29000">
        <v>0.05</v>
      </c>
      <c r="C29000">
        <v>-0.25498392379251072</v>
      </c>
      <c r="D29000">
        <v>1.3213656205252021E-9</v>
      </c>
      <c r="E29000">
        <v>2.6427312410479421E-9</v>
      </c>
      <c r="F29000">
        <v>0.1655522192635456</v>
      </c>
    </row>
    <row r="29001" spans="1:6" x14ac:dyDescent="0.35">
      <c r="A29001">
        <v>2.8999000000000001</v>
      </c>
      <c r="B29001">
        <v>0.05</v>
      </c>
      <c r="C29001">
        <v>-0.25498392379251072</v>
      </c>
      <c r="D29001">
        <v>1.321365620525201E-9</v>
      </c>
      <c r="E29001">
        <v>2.6427312410479421E-9</v>
      </c>
      <c r="F29001">
        <v>0.1655522192635456</v>
      </c>
    </row>
    <row r="29002" spans="1:6" x14ac:dyDescent="0.35">
      <c r="A29002">
        <v>2.9</v>
      </c>
      <c r="B29002">
        <v>0.05</v>
      </c>
      <c r="C29002">
        <v>-0.25498392379251072</v>
      </c>
      <c r="D29002">
        <v>1.3213656205252E-9</v>
      </c>
      <c r="E29002">
        <v>2.6427312410479421E-9</v>
      </c>
      <c r="F29002">
        <v>0.16555221926354549</v>
      </c>
    </row>
    <row r="29003" spans="1:6" x14ac:dyDescent="0.35">
      <c r="A29003">
        <v>2.9001000000000001</v>
      </c>
      <c r="B29003">
        <v>0.05</v>
      </c>
      <c r="C29003">
        <v>-0.25498392379251072</v>
      </c>
      <c r="D29003">
        <v>1.3213656205252E-9</v>
      </c>
      <c r="E29003">
        <v>2.6427312410479421E-9</v>
      </c>
      <c r="F29003">
        <v>0.16555221926354549</v>
      </c>
    </row>
    <row r="29004" spans="1:6" x14ac:dyDescent="0.35">
      <c r="A29004">
        <v>2.9001999999999999</v>
      </c>
      <c r="B29004">
        <v>0.05</v>
      </c>
      <c r="C29004">
        <v>-0.25498392379251061</v>
      </c>
      <c r="D29004">
        <v>1.321365620525199E-9</v>
      </c>
      <c r="E29004">
        <v>2.6427312410479408E-9</v>
      </c>
      <c r="F29004">
        <v>0.16555221926354549</v>
      </c>
    </row>
    <row r="29005" spans="1:6" x14ac:dyDescent="0.35">
      <c r="A29005">
        <v>2.9003000000000001</v>
      </c>
      <c r="B29005">
        <v>0.05</v>
      </c>
      <c r="C29005">
        <v>-0.25498392379251061</v>
      </c>
      <c r="D29005">
        <v>1.3213656205251979E-9</v>
      </c>
      <c r="E29005">
        <v>2.6427312410479408E-9</v>
      </c>
      <c r="F29005">
        <v>0.16555221926354549</v>
      </c>
    </row>
    <row r="29006" spans="1:6" x14ac:dyDescent="0.35">
      <c r="A29006">
        <v>2.9003999999999999</v>
      </c>
      <c r="B29006">
        <v>0.05</v>
      </c>
      <c r="C29006">
        <v>-0.25498392379251061</v>
      </c>
      <c r="D29006">
        <v>1.3213656205251969E-9</v>
      </c>
      <c r="E29006">
        <v>2.6427312410479408E-9</v>
      </c>
      <c r="F29006">
        <v>0.16555221926354541</v>
      </c>
    </row>
    <row r="29007" spans="1:6" x14ac:dyDescent="0.35">
      <c r="A29007">
        <v>2.9005000000000001</v>
      </c>
      <c r="B29007">
        <v>0.05</v>
      </c>
      <c r="C29007">
        <v>-0.25498392379251061</v>
      </c>
      <c r="D29007">
        <v>1.3213656205251961E-9</v>
      </c>
      <c r="E29007">
        <v>2.64273124104794E-9</v>
      </c>
      <c r="F29007">
        <v>0.16555221926354541</v>
      </c>
    </row>
    <row r="29008" spans="1:6" x14ac:dyDescent="0.35">
      <c r="A29008">
        <v>2.9005999999999998</v>
      </c>
      <c r="B29008">
        <v>0.05</v>
      </c>
      <c r="C29008">
        <v>-0.25498392379251061</v>
      </c>
      <c r="D29008">
        <v>1.3213656205251951E-9</v>
      </c>
      <c r="E29008">
        <v>2.64273124104794E-9</v>
      </c>
      <c r="F29008">
        <v>0.16555221926354541</v>
      </c>
    </row>
    <row r="29009" spans="1:6" x14ac:dyDescent="0.35">
      <c r="A29009">
        <v>2.9007000000000001</v>
      </c>
      <c r="B29009">
        <v>0.05</v>
      </c>
      <c r="C29009">
        <v>-0.25498392379251061</v>
      </c>
      <c r="D29009">
        <v>1.321365620525194E-9</v>
      </c>
      <c r="E29009">
        <v>2.64273124104794E-9</v>
      </c>
      <c r="F29009">
        <v>0.16555221926354541</v>
      </c>
    </row>
    <row r="29010" spans="1:6" x14ac:dyDescent="0.35">
      <c r="A29010">
        <v>2.9007999999999998</v>
      </c>
      <c r="B29010">
        <v>0.05</v>
      </c>
      <c r="C29010">
        <v>-0.25498392379251061</v>
      </c>
      <c r="D29010">
        <v>1.321365620525193E-9</v>
      </c>
      <c r="E29010">
        <v>2.64273124104794E-9</v>
      </c>
      <c r="F29010">
        <v>0.1655522192635453</v>
      </c>
    </row>
    <row r="29011" spans="1:6" x14ac:dyDescent="0.35">
      <c r="A29011">
        <v>2.9009</v>
      </c>
      <c r="B29011">
        <v>0.05</v>
      </c>
      <c r="C29011">
        <v>-0.25498392379251061</v>
      </c>
      <c r="D29011">
        <v>1.321365620525193E-9</v>
      </c>
      <c r="E29011">
        <v>2.64273124104794E-9</v>
      </c>
      <c r="F29011">
        <v>0.1655522192635453</v>
      </c>
    </row>
    <row r="29012" spans="1:6" x14ac:dyDescent="0.35">
      <c r="A29012">
        <v>2.9009999999999998</v>
      </c>
      <c r="B29012">
        <v>0.05</v>
      </c>
      <c r="C29012">
        <v>-0.2549839237925105</v>
      </c>
      <c r="D29012">
        <v>1.321365620525192E-9</v>
      </c>
      <c r="E29012">
        <v>2.64273124104794E-9</v>
      </c>
      <c r="F29012">
        <v>0.1655522192635453</v>
      </c>
    </row>
    <row r="29013" spans="1:6" x14ac:dyDescent="0.35">
      <c r="A29013">
        <v>2.9011</v>
      </c>
      <c r="B29013">
        <v>0.05</v>
      </c>
      <c r="C29013">
        <v>-0.25498392379251072</v>
      </c>
      <c r="D29013">
        <v>1.3213656205251909E-9</v>
      </c>
      <c r="E29013">
        <v>2.6427312410479421E-9</v>
      </c>
      <c r="F29013">
        <v>0.16555221926354519</v>
      </c>
    </row>
    <row r="29014" spans="1:6" x14ac:dyDescent="0.35">
      <c r="A29014">
        <v>2.9011999999999998</v>
      </c>
      <c r="B29014">
        <v>0.05</v>
      </c>
      <c r="C29014">
        <v>-0.25498392379251072</v>
      </c>
      <c r="D29014">
        <v>1.3213656205251901E-9</v>
      </c>
      <c r="E29014">
        <v>2.6427312410479421E-9</v>
      </c>
      <c r="F29014">
        <v>0.16555221926354519</v>
      </c>
    </row>
    <row r="29015" spans="1:6" x14ac:dyDescent="0.35">
      <c r="A29015">
        <v>2.9013</v>
      </c>
      <c r="B29015">
        <v>0.05</v>
      </c>
      <c r="C29015">
        <v>-0.25498392379251072</v>
      </c>
      <c r="D29015">
        <v>1.3213656205251891E-9</v>
      </c>
      <c r="E29015">
        <v>2.6427312410479421E-9</v>
      </c>
      <c r="F29015">
        <v>0.16555221926354519</v>
      </c>
    </row>
    <row r="29016" spans="1:6" x14ac:dyDescent="0.35">
      <c r="A29016">
        <v>2.9014000000000002</v>
      </c>
      <c r="B29016">
        <v>0.05</v>
      </c>
      <c r="C29016">
        <v>-0.25498392379251072</v>
      </c>
      <c r="D29016">
        <v>1.321365620525188E-9</v>
      </c>
      <c r="E29016">
        <v>2.6427312410479421E-9</v>
      </c>
      <c r="F29016">
        <v>0.16555221926354519</v>
      </c>
    </row>
    <row r="29017" spans="1:6" x14ac:dyDescent="0.35">
      <c r="A29017">
        <v>2.9015</v>
      </c>
      <c r="B29017">
        <v>0.05</v>
      </c>
      <c r="C29017">
        <v>-0.25498392379251061</v>
      </c>
      <c r="D29017">
        <v>1.321365620525187E-9</v>
      </c>
      <c r="E29017">
        <v>2.6427312410479408E-9</v>
      </c>
      <c r="F29017">
        <v>0.1655522192635451</v>
      </c>
    </row>
    <row r="29018" spans="1:6" x14ac:dyDescent="0.35">
      <c r="A29018">
        <v>2.9016000000000002</v>
      </c>
      <c r="B29018">
        <v>0.05</v>
      </c>
      <c r="C29018">
        <v>-0.25498392379251061</v>
      </c>
      <c r="D29018">
        <v>1.321365620525186E-9</v>
      </c>
      <c r="E29018">
        <v>2.6427312410479408E-9</v>
      </c>
      <c r="F29018">
        <v>0.1655522192635451</v>
      </c>
    </row>
    <row r="29019" spans="1:6" x14ac:dyDescent="0.35">
      <c r="A29019">
        <v>2.9016999999999999</v>
      </c>
      <c r="B29019">
        <v>0.05</v>
      </c>
      <c r="C29019">
        <v>-0.25498392379251061</v>
      </c>
      <c r="D29019">
        <v>1.3213656205251849E-9</v>
      </c>
      <c r="E29019">
        <v>2.6427312410479408E-9</v>
      </c>
      <c r="F29019">
        <v>0.1655522192635451</v>
      </c>
    </row>
    <row r="29020" spans="1:6" x14ac:dyDescent="0.35">
      <c r="A29020">
        <v>2.9018000000000002</v>
      </c>
      <c r="B29020">
        <v>0.05</v>
      </c>
      <c r="C29020">
        <v>-0.25498392379251061</v>
      </c>
      <c r="D29020">
        <v>1.3213656205251841E-9</v>
      </c>
      <c r="E29020">
        <v>2.6427312410479408E-9</v>
      </c>
      <c r="F29020">
        <v>0.16555221926354499</v>
      </c>
    </row>
    <row r="29021" spans="1:6" x14ac:dyDescent="0.35">
      <c r="A29021">
        <v>2.9018999999999999</v>
      </c>
      <c r="B29021">
        <v>0.05</v>
      </c>
      <c r="C29021">
        <v>-0.25498392379251061</v>
      </c>
      <c r="D29021">
        <v>1.3213656205251831E-9</v>
      </c>
      <c r="E29021">
        <v>2.64273124104794E-9</v>
      </c>
      <c r="F29021">
        <v>0.16555221926354499</v>
      </c>
    </row>
    <row r="29022" spans="1:6" x14ac:dyDescent="0.35">
      <c r="A29022">
        <v>2.9020000000000001</v>
      </c>
      <c r="B29022">
        <v>0.05</v>
      </c>
      <c r="C29022">
        <v>-0.2549839237925105</v>
      </c>
      <c r="D29022">
        <v>1.321365620525182E-9</v>
      </c>
      <c r="E29022">
        <v>2.64273124104794E-9</v>
      </c>
      <c r="F29022">
        <v>0.16555221926354499</v>
      </c>
    </row>
    <row r="29023" spans="1:6" x14ac:dyDescent="0.35">
      <c r="A29023">
        <v>2.9020999999999999</v>
      </c>
      <c r="B29023">
        <v>0.05</v>
      </c>
      <c r="C29023">
        <v>-0.2549839237925105</v>
      </c>
      <c r="D29023">
        <v>1.321365620525181E-9</v>
      </c>
      <c r="E29023">
        <v>2.64273124104794E-9</v>
      </c>
      <c r="F29023">
        <v>0.16555221926354499</v>
      </c>
    </row>
    <row r="29024" spans="1:6" x14ac:dyDescent="0.35">
      <c r="A29024">
        <v>2.9022000000000001</v>
      </c>
      <c r="B29024">
        <v>0.05</v>
      </c>
      <c r="C29024">
        <v>-0.2549839237925105</v>
      </c>
      <c r="D29024">
        <v>1.32136562052518E-9</v>
      </c>
      <c r="E29024">
        <v>2.64273124104794E-9</v>
      </c>
      <c r="F29024">
        <v>0.16555221926354491</v>
      </c>
    </row>
    <row r="29025" spans="1:6" x14ac:dyDescent="0.35">
      <c r="A29025">
        <v>2.9022999999999999</v>
      </c>
      <c r="B29025">
        <v>0.05</v>
      </c>
      <c r="C29025">
        <v>-0.2549839237925105</v>
      </c>
      <c r="D29025">
        <v>1.32136562052518E-9</v>
      </c>
      <c r="E29025">
        <v>2.64273124104794E-9</v>
      </c>
      <c r="F29025">
        <v>0.16555221926354491</v>
      </c>
    </row>
    <row r="29026" spans="1:6" x14ac:dyDescent="0.35">
      <c r="A29026">
        <v>2.9024000000000001</v>
      </c>
      <c r="B29026">
        <v>0.05</v>
      </c>
      <c r="C29026">
        <v>-0.2549839237925105</v>
      </c>
      <c r="D29026">
        <v>1.3213656205251789E-9</v>
      </c>
      <c r="E29026">
        <v>2.64273124104794E-9</v>
      </c>
      <c r="F29026">
        <v>0.16555221926354491</v>
      </c>
    </row>
    <row r="29027" spans="1:6" x14ac:dyDescent="0.35">
      <c r="A29027">
        <v>2.9024999999999999</v>
      </c>
      <c r="B29027">
        <v>0.05</v>
      </c>
      <c r="C29027">
        <v>-0.25498392379251072</v>
      </c>
      <c r="D29027">
        <v>1.3213656205251771E-9</v>
      </c>
      <c r="E29027">
        <v>2.6427312410479421E-9</v>
      </c>
      <c r="F29027">
        <v>0.16555221926354491</v>
      </c>
    </row>
    <row r="29028" spans="1:6" x14ac:dyDescent="0.35">
      <c r="A29028">
        <v>2.9026000000000001</v>
      </c>
      <c r="B29028">
        <v>0.05</v>
      </c>
      <c r="C29028">
        <v>-0.25498392379251072</v>
      </c>
      <c r="D29028">
        <v>1.3213656205251771E-9</v>
      </c>
      <c r="E29028">
        <v>2.6427312410479421E-9</v>
      </c>
      <c r="F29028">
        <v>0.1655522192635448</v>
      </c>
    </row>
    <row r="29029" spans="1:6" x14ac:dyDescent="0.35">
      <c r="A29029">
        <v>2.9026999999999998</v>
      </c>
      <c r="B29029">
        <v>0.05</v>
      </c>
      <c r="C29029">
        <v>-0.25498392379251061</v>
      </c>
      <c r="D29029">
        <v>1.321365620525176E-9</v>
      </c>
      <c r="E29029">
        <v>2.6427312410479408E-9</v>
      </c>
      <c r="F29029">
        <v>0.1655522192635448</v>
      </c>
    </row>
    <row r="29030" spans="1:6" x14ac:dyDescent="0.35">
      <c r="A29030">
        <v>2.9028</v>
      </c>
      <c r="B29030">
        <v>0.05</v>
      </c>
      <c r="C29030">
        <v>-0.25498392379251072</v>
      </c>
      <c r="D29030">
        <v>1.321365620525175E-9</v>
      </c>
      <c r="E29030">
        <v>2.6427312410479421E-9</v>
      </c>
      <c r="F29030">
        <v>0.1655522192635448</v>
      </c>
    </row>
    <row r="29031" spans="1:6" x14ac:dyDescent="0.35">
      <c r="A29031">
        <v>2.9028999999999998</v>
      </c>
      <c r="B29031">
        <v>0.05</v>
      </c>
      <c r="C29031">
        <v>-0.25498392379251072</v>
      </c>
      <c r="D29031">
        <v>1.321365620525174E-9</v>
      </c>
      <c r="E29031">
        <v>2.6427312410479421E-9</v>
      </c>
      <c r="F29031">
        <v>0.16555221926354469</v>
      </c>
    </row>
    <row r="29032" spans="1:6" x14ac:dyDescent="0.35">
      <c r="A29032">
        <v>2.903</v>
      </c>
      <c r="B29032">
        <v>0.05</v>
      </c>
      <c r="C29032">
        <v>-0.25498392379251072</v>
      </c>
      <c r="D29032">
        <v>1.3213656205251729E-9</v>
      </c>
      <c r="E29032">
        <v>2.6427312410479421E-9</v>
      </c>
      <c r="F29032">
        <v>0.16555221926354469</v>
      </c>
    </row>
    <row r="29033" spans="1:6" x14ac:dyDescent="0.35">
      <c r="A29033">
        <v>2.9030999999999998</v>
      </c>
      <c r="B29033">
        <v>0.05</v>
      </c>
      <c r="C29033">
        <v>-0.25498392379251072</v>
      </c>
      <c r="D29033">
        <v>1.3213656205251721E-9</v>
      </c>
      <c r="E29033">
        <v>2.6427312410479421E-9</v>
      </c>
      <c r="F29033">
        <v>0.16555221926354469</v>
      </c>
    </row>
    <row r="29034" spans="1:6" x14ac:dyDescent="0.35">
      <c r="A29034">
        <v>2.9032</v>
      </c>
      <c r="B29034">
        <v>0.05</v>
      </c>
      <c r="C29034">
        <v>-0.25498392379251072</v>
      </c>
      <c r="D29034">
        <v>1.3213656205251711E-9</v>
      </c>
      <c r="E29034">
        <v>2.6427312410479421E-9</v>
      </c>
      <c r="F29034">
        <v>0.16555221926354469</v>
      </c>
    </row>
    <row r="29035" spans="1:6" x14ac:dyDescent="0.35">
      <c r="A29035">
        <v>2.9033000000000002</v>
      </c>
      <c r="B29035">
        <v>0.05</v>
      </c>
      <c r="C29035">
        <v>-0.25498392379251072</v>
      </c>
      <c r="D29035">
        <v>1.32136562052517E-9</v>
      </c>
      <c r="E29035">
        <v>2.6427312410479421E-9</v>
      </c>
      <c r="F29035">
        <v>0.1655522192635446</v>
      </c>
    </row>
    <row r="29036" spans="1:6" x14ac:dyDescent="0.35">
      <c r="A29036">
        <v>2.9034</v>
      </c>
      <c r="B29036">
        <v>0.05</v>
      </c>
      <c r="C29036">
        <v>-0.25498392379251061</v>
      </c>
      <c r="D29036">
        <v>1.321365620525169E-9</v>
      </c>
      <c r="E29036">
        <v>2.6427312410479408E-9</v>
      </c>
      <c r="F29036">
        <v>0.1655522192635446</v>
      </c>
    </row>
    <row r="29037" spans="1:6" x14ac:dyDescent="0.35">
      <c r="A29037">
        <v>2.9035000000000002</v>
      </c>
      <c r="B29037">
        <v>0.05</v>
      </c>
      <c r="C29037">
        <v>-0.25498392379251061</v>
      </c>
      <c r="D29037">
        <v>1.321365620525169E-9</v>
      </c>
      <c r="E29037">
        <v>2.64273124104794E-9</v>
      </c>
      <c r="F29037">
        <v>0.1655522192635446</v>
      </c>
    </row>
    <row r="29038" spans="1:6" x14ac:dyDescent="0.35">
      <c r="A29038">
        <v>2.9036</v>
      </c>
      <c r="B29038">
        <v>0.05</v>
      </c>
      <c r="C29038">
        <v>-0.25498392379251061</v>
      </c>
      <c r="D29038">
        <v>1.321365620525168E-9</v>
      </c>
      <c r="E29038">
        <v>2.64273124104794E-9</v>
      </c>
      <c r="F29038">
        <v>0.16555221926354449</v>
      </c>
    </row>
    <row r="29039" spans="1:6" x14ac:dyDescent="0.35">
      <c r="A29039">
        <v>2.9037000000000002</v>
      </c>
      <c r="B29039">
        <v>0.05</v>
      </c>
      <c r="C29039">
        <v>-0.25498392379251061</v>
      </c>
      <c r="D29039">
        <v>1.3213656205251669E-9</v>
      </c>
      <c r="E29039">
        <v>2.64273124104794E-9</v>
      </c>
      <c r="F29039">
        <v>0.16555221926354449</v>
      </c>
    </row>
    <row r="29040" spans="1:6" x14ac:dyDescent="0.35">
      <c r="A29040">
        <v>2.9037999999999999</v>
      </c>
      <c r="B29040">
        <v>0.05</v>
      </c>
      <c r="C29040">
        <v>-0.25498392379251061</v>
      </c>
      <c r="D29040">
        <v>1.3213656205251661E-9</v>
      </c>
      <c r="E29040">
        <v>2.64273124104794E-9</v>
      </c>
      <c r="F29040">
        <v>0.16555221926354449</v>
      </c>
    </row>
    <row r="29041" spans="1:6" x14ac:dyDescent="0.35">
      <c r="A29041">
        <v>2.9039000000000001</v>
      </c>
      <c r="B29041">
        <v>0.05</v>
      </c>
      <c r="C29041">
        <v>-0.2549839237925105</v>
      </c>
      <c r="D29041">
        <v>1.3213656205251651E-9</v>
      </c>
      <c r="E29041">
        <v>2.64273124104794E-9</v>
      </c>
      <c r="F29041">
        <v>0.16555221926354449</v>
      </c>
    </row>
    <row r="29042" spans="1:6" x14ac:dyDescent="0.35">
      <c r="A29042">
        <v>2.9039999999999999</v>
      </c>
      <c r="B29042">
        <v>0.05</v>
      </c>
      <c r="C29042">
        <v>-0.25498392379251039</v>
      </c>
      <c r="D29042">
        <v>1.321365620525164E-9</v>
      </c>
      <c r="E29042">
        <v>2.64273124104794E-9</v>
      </c>
      <c r="F29042">
        <v>0.16555221926354441</v>
      </c>
    </row>
    <row r="29043" spans="1:6" x14ac:dyDescent="0.35">
      <c r="A29043">
        <v>2.9041000000000001</v>
      </c>
      <c r="B29043">
        <v>0.05</v>
      </c>
      <c r="C29043">
        <v>-0.25498392379251072</v>
      </c>
      <c r="D29043">
        <v>1.321365620525163E-9</v>
      </c>
      <c r="E29043">
        <v>2.6427312410479421E-9</v>
      </c>
      <c r="F29043">
        <v>0.16555221926354441</v>
      </c>
    </row>
    <row r="29044" spans="1:6" x14ac:dyDescent="0.35">
      <c r="A29044">
        <v>2.9041999999999999</v>
      </c>
      <c r="B29044">
        <v>0.05</v>
      </c>
      <c r="C29044">
        <v>-0.25498392379251072</v>
      </c>
      <c r="D29044">
        <v>1.321365620525162E-9</v>
      </c>
      <c r="E29044">
        <v>2.6427312410479421E-9</v>
      </c>
      <c r="F29044">
        <v>0.16555221926354441</v>
      </c>
    </row>
    <row r="29045" spans="1:6" x14ac:dyDescent="0.35">
      <c r="A29045">
        <v>2.9043000000000001</v>
      </c>
      <c r="B29045">
        <v>0.05</v>
      </c>
      <c r="C29045">
        <v>-0.25498392379251072</v>
      </c>
      <c r="D29045">
        <v>1.3213656205251609E-9</v>
      </c>
      <c r="E29045">
        <v>2.6427312410479421E-9</v>
      </c>
      <c r="F29045">
        <v>0.16555221926354441</v>
      </c>
    </row>
    <row r="29046" spans="1:6" x14ac:dyDescent="0.35">
      <c r="A29046">
        <v>2.9043999999999999</v>
      </c>
      <c r="B29046">
        <v>0.05</v>
      </c>
      <c r="C29046">
        <v>-0.25498392379251072</v>
      </c>
      <c r="D29046">
        <v>1.3213656205251599E-9</v>
      </c>
      <c r="E29046">
        <v>2.6427312410479421E-9</v>
      </c>
      <c r="F29046">
        <v>0.1655522192635443</v>
      </c>
    </row>
    <row r="29047" spans="1:6" x14ac:dyDescent="0.35">
      <c r="A29047">
        <v>2.9045000000000001</v>
      </c>
      <c r="B29047">
        <v>0.05</v>
      </c>
      <c r="C29047">
        <v>-0.25498392379251061</v>
      </c>
      <c r="D29047">
        <v>1.3213656205251591E-9</v>
      </c>
      <c r="E29047">
        <v>2.6427312410479408E-9</v>
      </c>
      <c r="F29047">
        <v>0.1655522192635443</v>
      </c>
    </row>
    <row r="29048" spans="1:6" x14ac:dyDescent="0.35">
      <c r="A29048">
        <v>2.9045999999999998</v>
      </c>
      <c r="B29048">
        <v>0.05</v>
      </c>
      <c r="C29048">
        <v>-0.25498392379251061</v>
      </c>
      <c r="D29048">
        <v>1.321365620525158E-9</v>
      </c>
      <c r="E29048">
        <v>2.6427312410479408E-9</v>
      </c>
      <c r="F29048">
        <v>0.1655522192635443</v>
      </c>
    </row>
    <row r="29049" spans="1:6" x14ac:dyDescent="0.35">
      <c r="A29049">
        <v>2.9047000000000001</v>
      </c>
      <c r="B29049">
        <v>0.05</v>
      </c>
      <c r="C29049">
        <v>-0.25498392379251061</v>
      </c>
      <c r="D29049">
        <v>1.321365620525157E-9</v>
      </c>
      <c r="E29049">
        <v>2.6427312410479408E-9</v>
      </c>
      <c r="F29049">
        <v>0.16555221926354419</v>
      </c>
    </row>
    <row r="29050" spans="1:6" x14ac:dyDescent="0.35">
      <c r="A29050">
        <v>2.9047999999999998</v>
      </c>
      <c r="B29050">
        <v>0.05</v>
      </c>
      <c r="C29050">
        <v>-0.25498392379251061</v>
      </c>
      <c r="D29050">
        <v>1.321365620525156E-9</v>
      </c>
      <c r="E29050">
        <v>2.6427312410479408E-9</v>
      </c>
      <c r="F29050">
        <v>0.16555221926354419</v>
      </c>
    </row>
    <row r="29051" spans="1:6" x14ac:dyDescent="0.35">
      <c r="A29051">
        <v>2.9049</v>
      </c>
      <c r="B29051">
        <v>0.05</v>
      </c>
      <c r="C29051">
        <v>-0.25498392379251061</v>
      </c>
      <c r="D29051">
        <v>1.321365620525156E-9</v>
      </c>
      <c r="E29051">
        <v>2.64273124104794E-9</v>
      </c>
      <c r="F29051">
        <v>0.16555221926354419</v>
      </c>
    </row>
    <row r="29052" spans="1:6" x14ac:dyDescent="0.35">
      <c r="A29052">
        <v>2.9049999999999998</v>
      </c>
      <c r="B29052">
        <v>0.05</v>
      </c>
      <c r="C29052">
        <v>-0.2549839237925105</v>
      </c>
      <c r="D29052">
        <v>1.3213656205251549E-9</v>
      </c>
      <c r="E29052">
        <v>2.64273124104794E-9</v>
      </c>
      <c r="F29052">
        <v>0.16555221926354419</v>
      </c>
    </row>
    <row r="29053" spans="1:6" x14ac:dyDescent="0.35">
      <c r="A29053">
        <v>2.9051</v>
      </c>
      <c r="B29053">
        <v>0.05</v>
      </c>
      <c r="C29053">
        <v>-0.25498392379251072</v>
      </c>
      <c r="D29053">
        <v>1.3213656205251539E-9</v>
      </c>
      <c r="E29053">
        <v>2.6427312410479421E-9</v>
      </c>
      <c r="F29053">
        <v>0.1655522192635441</v>
      </c>
    </row>
    <row r="29054" spans="1:6" x14ac:dyDescent="0.35">
      <c r="A29054">
        <v>2.9051999999999998</v>
      </c>
      <c r="B29054">
        <v>0.05</v>
      </c>
      <c r="C29054">
        <v>-0.25498392379251072</v>
      </c>
      <c r="D29054">
        <v>1.3213656205251531E-9</v>
      </c>
      <c r="E29054">
        <v>2.6427312410479421E-9</v>
      </c>
      <c r="F29054">
        <v>0.1655522192635441</v>
      </c>
    </row>
    <row r="29055" spans="1:6" x14ac:dyDescent="0.35">
      <c r="A29055">
        <v>2.9053</v>
      </c>
      <c r="B29055">
        <v>0.05</v>
      </c>
      <c r="C29055">
        <v>-0.25498392379251072</v>
      </c>
      <c r="D29055">
        <v>1.321365620525152E-9</v>
      </c>
      <c r="E29055">
        <v>2.6427312410479421E-9</v>
      </c>
      <c r="F29055">
        <v>0.1655522192635441</v>
      </c>
    </row>
    <row r="29056" spans="1:6" x14ac:dyDescent="0.35">
      <c r="A29056">
        <v>2.9054000000000002</v>
      </c>
      <c r="B29056">
        <v>0.05</v>
      </c>
      <c r="C29056">
        <v>-0.25498392379251072</v>
      </c>
      <c r="D29056">
        <v>1.321365620525151E-9</v>
      </c>
      <c r="E29056">
        <v>2.6427312410479421E-9</v>
      </c>
      <c r="F29056">
        <v>0.16555221926354399</v>
      </c>
    </row>
    <row r="29057" spans="1:6" x14ac:dyDescent="0.35">
      <c r="A29057">
        <v>2.9055</v>
      </c>
      <c r="B29057">
        <v>0.05</v>
      </c>
      <c r="C29057">
        <v>-0.25498392379251072</v>
      </c>
      <c r="D29057">
        <v>1.32136562052515E-9</v>
      </c>
      <c r="E29057">
        <v>2.6427312410479421E-9</v>
      </c>
      <c r="F29057">
        <v>0.16555221926354399</v>
      </c>
    </row>
    <row r="29058" spans="1:6" x14ac:dyDescent="0.35">
      <c r="A29058">
        <v>2.9056000000000002</v>
      </c>
      <c r="B29058">
        <v>0.05</v>
      </c>
      <c r="C29058">
        <v>-0.25498392379251072</v>
      </c>
      <c r="D29058">
        <v>1.3213656205251489E-9</v>
      </c>
      <c r="E29058">
        <v>2.6427312410479421E-9</v>
      </c>
      <c r="F29058">
        <v>0.16555221926354399</v>
      </c>
    </row>
    <row r="29059" spans="1:6" x14ac:dyDescent="0.35">
      <c r="A29059">
        <v>2.9056999999999999</v>
      </c>
      <c r="B29059">
        <v>0.05</v>
      </c>
      <c r="C29059">
        <v>-0.25498392379251061</v>
      </c>
      <c r="D29059">
        <v>1.3213656205251479E-9</v>
      </c>
      <c r="E29059">
        <v>2.6427312410479408E-9</v>
      </c>
      <c r="F29059">
        <v>0.16555221926354399</v>
      </c>
    </row>
    <row r="29060" spans="1:6" x14ac:dyDescent="0.35">
      <c r="A29060">
        <v>2.9058000000000002</v>
      </c>
      <c r="B29060">
        <v>0.05</v>
      </c>
      <c r="C29060">
        <v>-0.25498392379251061</v>
      </c>
      <c r="D29060">
        <v>1.3213656205251471E-9</v>
      </c>
      <c r="E29060">
        <v>2.6427312410479408E-9</v>
      </c>
      <c r="F29060">
        <v>0.16555221926354391</v>
      </c>
    </row>
    <row r="29061" spans="1:6" x14ac:dyDescent="0.35">
      <c r="A29061">
        <v>2.9058999999999999</v>
      </c>
      <c r="B29061">
        <v>0.05</v>
      </c>
      <c r="C29061">
        <v>-0.25498392379251061</v>
      </c>
      <c r="D29061">
        <v>1.321365620525146E-9</v>
      </c>
      <c r="E29061">
        <v>2.6427312410479408E-9</v>
      </c>
      <c r="F29061">
        <v>0.16555221926354391</v>
      </c>
    </row>
    <row r="29062" spans="1:6" x14ac:dyDescent="0.35">
      <c r="A29062">
        <v>2.9060000000000001</v>
      </c>
      <c r="B29062">
        <v>0.05</v>
      </c>
      <c r="C29062">
        <v>-0.25498392379251061</v>
      </c>
      <c r="D29062">
        <v>1.321365620525146E-9</v>
      </c>
      <c r="E29062">
        <v>2.6427312410479408E-9</v>
      </c>
      <c r="F29062">
        <v>0.16555221926354391</v>
      </c>
    </row>
    <row r="29063" spans="1:6" x14ac:dyDescent="0.35">
      <c r="A29063">
        <v>2.9060999999999999</v>
      </c>
      <c r="B29063">
        <v>0.05</v>
      </c>
      <c r="C29063">
        <v>-0.25498392379251061</v>
      </c>
      <c r="D29063">
        <v>1.321365620525145E-9</v>
      </c>
      <c r="E29063">
        <v>2.6427312410479408E-9</v>
      </c>
      <c r="F29063">
        <v>0.16555221926354391</v>
      </c>
    </row>
    <row r="29064" spans="1:6" x14ac:dyDescent="0.35">
      <c r="A29064">
        <v>2.9062000000000001</v>
      </c>
      <c r="B29064">
        <v>0.05</v>
      </c>
      <c r="C29064">
        <v>-0.25498392379251061</v>
      </c>
      <c r="D29064">
        <v>1.321365620525144E-9</v>
      </c>
      <c r="E29064">
        <v>2.6427312410479408E-9</v>
      </c>
      <c r="F29064">
        <v>0.1655522192635438</v>
      </c>
    </row>
    <row r="29065" spans="1:6" x14ac:dyDescent="0.35">
      <c r="A29065">
        <v>2.9062999999999999</v>
      </c>
      <c r="B29065">
        <v>0.05</v>
      </c>
      <c r="C29065">
        <v>-0.25498392379251061</v>
      </c>
      <c r="D29065">
        <v>1.3213656205251429E-9</v>
      </c>
      <c r="E29065">
        <v>2.6427312410479408E-9</v>
      </c>
      <c r="F29065">
        <v>0.1655522192635438</v>
      </c>
    </row>
    <row r="29066" spans="1:6" x14ac:dyDescent="0.35">
      <c r="A29066">
        <v>2.9064000000000001</v>
      </c>
      <c r="B29066">
        <v>0.05</v>
      </c>
      <c r="C29066">
        <v>-0.25498392379251061</v>
      </c>
      <c r="D29066">
        <v>1.3213656205251419E-9</v>
      </c>
      <c r="E29066">
        <v>2.6427312410479408E-9</v>
      </c>
      <c r="F29066">
        <v>0.1655522192635438</v>
      </c>
    </row>
    <row r="29067" spans="1:6" x14ac:dyDescent="0.35">
      <c r="A29067">
        <v>2.9064999999999999</v>
      </c>
      <c r="B29067">
        <v>0.05</v>
      </c>
      <c r="C29067">
        <v>-0.25498392379251061</v>
      </c>
      <c r="D29067">
        <v>1.3213656205251411E-9</v>
      </c>
      <c r="E29067">
        <v>2.64273124104794E-9</v>
      </c>
      <c r="F29067">
        <v>0.16555221926354369</v>
      </c>
    </row>
    <row r="29068" spans="1:6" x14ac:dyDescent="0.35">
      <c r="A29068">
        <v>2.9066000000000001</v>
      </c>
      <c r="B29068">
        <v>0.05</v>
      </c>
      <c r="C29068">
        <v>-0.25498392379251061</v>
      </c>
      <c r="D29068">
        <v>1.32136562052514E-9</v>
      </c>
      <c r="E29068">
        <v>2.64273124104794E-9</v>
      </c>
      <c r="F29068">
        <v>0.16555221926354369</v>
      </c>
    </row>
    <row r="29069" spans="1:6" x14ac:dyDescent="0.35">
      <c r="A29069">
        <v>2.9066999999999998</v>
      </c>
      <c r="B29069">
        <v>0.05</v>
      </c>
      <c r="C29069">
        <v>-0.25498392379251061</v>
      </c>
      <c r="D29069">
        <v>1.321365620525139E-9</v>
      </c>
      <c r="E29069">
        <v>2.64273124104794E-9</v>
      </c>
      <c r="F29069">
        <v>0.16555221926354369</v>
      </c>
    </row>
    <row r="29070" spans="1:6" x14ac:dyDescent="0.35">
      <c r="A29070">
        <v>2.9068000000000001</v>
      </c>
      <c r="B29070">
        <v>0.05</v>
      </c>
      <c r="C29070">
        <v>-0.25498392379251072</v>
      </c>
      <c r="D29070">
        <v>1.321365620525138E-9</v>
      </c>
      <c r="E29070">
        <v>2.6427312410479421E-9</v>
      </c>
      <c r="F29070">
        <v>0.16555221926354369</v>
      </c>
    </row>
    <row r="29071" spans="1:6" x14ac:dyDescent="0.35">
      <c r="A29071">
        <v>2.9068999999999998</v>
      </c>
      <c r="B29071">
        <v>0.05</v>
      </c>
      <c r="C29071">
        <v>-0.25498392379251072</v>
      </c>
      <c r="D29071">
        <v>1.3213656205251369E-9</v>
      </c>
      <c r="E29071">
        <v>2.6427312410479421E-9</v>
      </c>
      <c r="F29071">
        <v>0.1655522192635436</v>
      </c>
    </row>
    <row r="29072" spans="1:6" x14ac:dyDescent="0.35">
      <c r="A29072">
        <v>2.907</v>
      </c>
      <c r="B29072">
        <v>0.05</v>
      </c>
      <c r="C29072">
        <v>-0.25498392379251072</v>
      </c>
      <c r="D29072">
        <v>1.3213656205251359E-9</v>
      </c>
      <c r="E29072">
        <v>2.6427312410479421E-9</v>
      </c>
      <c r="F29072">
        <v>0.1655522192635436</v>
      </c>
    </row>
    <row r="29073" spans="1:6" x14ac:dyDescent="0.35">
      <c r="A29073">
        <v>2.9070999999999998</v>
      </c>
      <c r="B29073">
        <v>0.05</v>
      </c>
      <c r="C29073">
        <v>-0.25498392379251072</v>
      </c>
      <c r="D29073">
        <v>1.3213656205251351E-9</v>
      </c>
      <c r="E29073">
        <v>2.6427312410479421E-9</v>
      </c>
      <c r="F29073">
        <v>0.1655522192635436</v>
      </c>
    </row>
    <row r="29074" spans="1:6" x14ac:dyDescent="0.35">
      <c r="A29074">
        <v>2.9072</v>
      </c>
      <c r="B29074">
        <v>0.05</v>
      </c>
      <c r="C29074">
        <v>-0.25498392379251072</v>
      </c>
      <c r="D29074">
        <v>1.321365620525134E-9</v>
      </c>
      <c r="E29074">
        <v>2.6427312410479421E-9</v>
      </c>
      <c r="F29074">
        <v>0.16555221926354349</v>
      </c>
    </row>
    <row r="29075" spans="1:6" x14ac:dyDescent="0.35">
      <c r="A29075">
        <v>2.9073000000000002</v>
      </c>
      <c r="B29075">
        <v>0.05</v>
      </c>
      <c r="C29075">
        <v>-0.25498392379251072</v>
      </c>
      <c r="D29075">
        <v>1.321365620525133E-9</v>
      </c>
      <c r="E29075">
        <v>2.6427312410479421E-9</v>
      </c>
      <c r="F29075">
        <v>0.16555221926354349</v>
      </c>
    </row>
    <row r="29076" spans="1:6" x14ac:dyDescent="0.35">
      <c r="A29076">
        <v>2.9074</v>
      </c>
      <c r="B29076">
        <v>0.05</v>
      </c>
      <c r="C29076">
        <v>-0.25498392379251072</v>
      </c>
      <c r="D29076">
        <v>1.321365620525132E-9</v>
      </c>
      <c r="E29076">
        <v>2.6427312410479421E-9</v>
      </c>
      <c r="F29076">
        <v>0.16555221926354349</v>
      </c>
    </row>
    <row r="29077" spans="1:6" x14ac:dyDescent="0.35">
      <c r="A29077">
        <v>2.9075000000000002</v>
      </c>
      <c r="B29077">
        <v>0.05</v>
      </c>
      <c r="C29077">
        <v>-0.25498392379251061</v>
      </c>
      <c r="D29077">
        <v>1.321365620525132E-9</v>
      </c>
      <c r="E29077">
        <v>2.6427312410479408E-9</v>
      </c>
      <c r="F29077">
        <v>0.16555221926354349</v>
      </c>
    </row>
    <row r="29078" spans="1:6" x14ac:dyDescent="0.35">
      <c r="A29078">
        <v>2.9076</v>
      </c>
      <c r="B29078">
        <v>0.05</v>
      </c>
      <c r="C29078">
        <v>-0.25498392379251061</v>
      </c>
      <c r="D29078">
        <v>1.3213656205251309E-9</v>
      </c>
      <c r="E29078">
        <v>2.6427312410479408E-9</v>
      </c>
      <c r="F29078">
        <v>0.16555221926354341</v>
      </c>
    </row>
    <row r="29079" spans="1:6" x14ac:dyDescent="0.35">
      <c r="A29079">
        <v>2.9077000000000002</v>
      </c>
      <c r="B29079">
        <v>0.05</v>
      </c>
      <c r="C29079">
        <v>-0.25498392379251061</v>
      </c>
      <c r="D29079">
        <v>1.3213656205251299E-9</v>
      </c>
      <c r="E29079">
        <v>2.6427312410479408E-9</v>
      </c>
      <c r="F29079">
        <v>0.16555221926354341</v>
      </c>
    </row>
    <row r="29080" spans="1:6" x14ac:dyDescent="0.35">
      <c r="A29080">
        <v>2.9077999999999999</v>
      </c>
      <c r="B29080">
        <v>0.05</v>
      </c>
      <c r="C29080">
        <v>-0.25498392379251061</v>
      </c>
      <c r="D29080">
        <v>1.3213656205251291E-9</v>
      </c>
      <c r="E29080">
        <v>2.64273124104794E-9</v>
      </c>
      <c r="F29080">
        <v>0.16555221926354341</v>
      </c>
    </row>
    <row r="29081" spans="1:6" x14ac:dyDescent="0.35">
      <c r="A29081">
        <v>2.9079000000000002</v>
      </c>
      <c r="B29081">
        <v>0.05</v>
      </c>
      <c r="C29081">
        <v>-0.25498392379251061</v>
      </c>
      <c r="D29081">
        <v>1.3213656205251281E-9</v>
      </c>
      <c r="E29081">
        <v>2.64273124104794E-9</v>
      </c>
      <c r="F29081">
        <v>0.16555221926354341</v>
      </c>
    </row>
    <row r="29082" spans="1:6" x14ac:dyDescent="0.35">
      <c r="A29082">
        <v>2.9079999999999999</v>
      </c>
      <c r="B29082">
        <v>0.05</v>
      </c>
      <c r="C29082">
        <v>-0.2549839237925105</v>
      </c>
      <c r="D29082">
        <v>1.321365620525127E-9</v>
      </c>
      <c r="E29082">
        <v>2.64273124104794E-9</v>
      </c>
      <c r="F29082">
        <v>0.1655522192635433</v>
      </c>
    </row>
    <row r="29083" spans="1:6" x14ac:dyDescent="0.35">
      <c r="A29083">
        <v>2.9081000000000001</v>
      </c>
      <c r="B29083">
        <v>0.05</v>
      </c>
      <c r="C29083">
        <v>-0.25498392379251072</v>
      </c>
      <c r="D29083">
        <v>1.321365620525126E-9</v>
      </c>
      <c r="E29083">
        <v>2.6427312410479421E-9</v>
      </c>
      <c r="F29083">
        <v>0.1655522192635433</v>
      </c>
    </row>
    <row r="29084" spans="1:6" x14ac:dyDescent="0.35">
      <c r="A29084">
        <v>2.9081999999999999</v>
      </c>
      <c r="B29084">
        <v>0.05</v>
      </c>
      <c r="C29084">
        <v>-0.25498392379251072</v>
      </c>
      <c r="D29084">
        <v>1.3213656205251249E-9</v>
      </c>
      <c r="E29084">
        <v>2.6427312410479421E-9</v>
      </c>
      <c r="F29084">
        <v>0.1655522192635433</v>
      </c>
    </row>
    <row r="29085" spans="1:6" x14ac:dyDescent="0.35">
      <c r="A29085">
        <v>2.9083000000000001</v>
      </c>
      <c r="B29085">
        <v>0.05</v>
      </c>
      <c r="C29085">
        <v>-0.25498392379251072</v>
      </c>
      <c r="D29085">
        <v>1.3213656205251249E-9</v>
      </c>
      <c r="E29085">
        <v>2.6427312410479421E-9</v>
      </c>
      <c r="F29085">
        <v>0.16555221926354319</v>
      </c>
    </row>
    <row r="29086" spans="1:6" x14ac:dyDescent="0.35">
      <c r="A29086">
        <v>2.9083999999999999</v>
      </c>
      <c r="B29086">
        <v>0.05</v>
      </c>
      <c r="C29086">
        <v>-0.25498392379251072</v>
      </c>
      <c r="D29086">
        <v>1.3213656205251239E-9</v>
      </c>
      <c r="E29086">
        <v>2.6427312410479421E-9</v>
      </c>
      <c r="F29086">
        <v>0.16555221926354319</v>
      </c>
    </row>
    <row r="29087" spans="1:6" x14ac:dyDescent="0.35">
      <c r="A29087">
        <v>2.9085000000000001</v>
      </c>
      <c r="B29087">
        <v>0.05</v>
      </c>
      <c r="C29087">
        <v>-0.25498392379251072</v>
      </c>
      <c r="D29087">
        <v>1.3213656205251221E-9</v>
      </c>
      <c r="E29087">
        <v>2.6427312410479421E-9</v>
      </c>
      <c r="F29087">
        <v>0.16555221926354319</v>
      </c>
    </row>
    <row r="29088" spans="1:6" x14ac:dyDescent="0.35">
      <c r="A29088">
        <v>2.9085999999999999</v>
      </c>
      <c r="B29088">
        <v>0.05</v>
      </c>
      <c r="C29088">
        <v>-0.25498392379251072</v>
      </c>
      <c r="D29088">
        <v>1.3213656205251221E-9</v>
      </c>
      <c r="E29088">
        <v>2.6427312410479421E-9</v>
      </c>
      <c r="F29088">
        <v>0.16555221926354319</v>
      </c>
    </row>
    <row r="29089" spans="1:6" x14ac:dyDescent="0.35">
      <c r="A29089">
        <v>2.9087000000000001</v>
      </c>
      <c r="B29089">
        <v>0.05</v>
      </c>
      <c r="C29089">
        <v>-0.25498392379251061</v>
      </c>
      <c r="D29089">
        <v>1.321365620525121E-9</v>
      </c>
      <c r="E29089">
        <v>2.6427312410479408E-9</v>
      </c>
      <c r="F29089">
        <v>0.1655522192635431</v>
      </c>
    </row>
    <row r="29090" spans="1:6" x14ac:dyDescent="0.35">
      <c r="A29090">
        <v>2.9087999999999998</v>
      </c>
      <c r="B29090">
        <v>0.05</v>
      </c>
      <c r="C29090">
        <v>-0.25498392379251072</v>
      </c>
      <c r="D29090">
        <v>1.32136562052512E-9</v>
      </c>
      <c r="E29090">
        <v>2.6427312410479421E-9</v>
      </c>
      <c r="F29090">
        <v>0.1655522192635431</v>
      </c>
    </row>
    <row r="29091" spans="1:6" x14ac:dyDescent="0.35">
      <c r="A29091">
        <v>2.9089</v>
      </c>
      <c r="B29091">
        <v>0.05</v>
      </c>
      <c r="C29091">
        <v>-0.25498392379251072</v>
      </c>
      <c r="D29091">
        <v>1.321365620525119E-9</v>
      </c>
      <c r="E29091">
        <v>2.6427312410479421E-9</v>
      </c>
      <c r="F29091">
        <v>0.1655522192635431</v>
      </c>
    </row>
    <row r="29092" spans="1:6" x14ac:dyDescent="0.35">
      <c r="A29092">
        <v>2.9089999999999998</v>
      </c>
      <c r="B29092">
        <v>0.05</v>
      </c>
      <c r="C29092">
        <v>-0.25498392379251072</v>
      </c>
      <c r="D29092">
        <v>1.3213656205251179E-9</v>
      </c>
      <c r="E29092">
        <v>2.6427312410479421E-9</v>
      </c>
      <c r="F29092">
        <v>0.16555221926354299</v>
      </c>
    </row>
    <row r="29093" spans="1:6" x14ac:dyDescent="0.35">
      <c r="A29093">
        <v>2.9091</v>
      </c>
      <c r="B29093">
        <v>0.05</v>
      </c>
      <c r="C29093">
        <v>-0.25498392379251072</v>
      </c>
      <c r="D29093">
        <v>1.3213656205251171E-9</v>
      </c>
      <c r="E29093">
        <v>2.6427312410479421E-9</v>
      </c>
      <c r="F29093">
        <v>0.16555221926354299</v>
      </c>
    </row>
    <row r="29094" spans="1:6" x14ac:dyDescent="0.35">
      <c r="A29094">
        <v>2.9091999999999998</v>
      </c>
      <c r="B29094">
        <v>0.05</v>
      </c>
      <c r="C29094">
        <v>-0.25498392379251072</v>
      </c>
      <c r="D29094">
        <v>1.3213656205251161E-9</v>
      </c>
      <c r="E29094">
        <v>2.6427312410479421E-9</v>
      </c>
      <c r="F29094">
        <v>0.16555221926354299</v>
      </c>
    </row>
    <row r="29095" spans="1:6" x14ac:dyDescent="0.35">
      <c r="A29095">
        <v>2.9093</v>
      </c>
      <c r="B29095">
        <v>0.05</v>
      </c>
      <c r="C29095">
        <v>-0.25498392379251061</v>
      </c>
      <c r="D29095">
        <v>1.321365620525115E-9</v>
      </c>
      <c r="E29095">
        <v>2.6427312410479408E-9</v>
      </c>
      <c r="F29095">
        <v>0.16555221926354299</v>
      </c>
    </row>
    <row r="29096" spans="1:6" x14ac:dyDescent="0.35">
      <c r="A29096">
        <v>2.9094000000000002</v>
      </c>
      <c r="B29096">
        <v>0.05</v>
      </c>
      <c r="C29096">
        <v>-0.25498392379251061</v>
      </c>
      <c r="D29096">
        <v>1.321365620525114E-9</v>
      </c>
      <c r="E29096">
        <v>2.6427312410479408E-9</v>
      </c>
      <c r="F29096">
        <v>0.16555221926354291</v>
      </c>
    </row>
    <row r="29097" spans="1:6" x14ac:dyDescent="0.35">
      <c r="A29097">
        <v>2.9095</v>
      </c>
      <c r="B29097">
        <v>0.05</v>
      </c>
      <c r="C29097">
        <v>-0.25498392379251061</v>
      </c>
      <c r="D29097">
        <v>1.321365620525113E-9</v>
      </c>
      <c r="E29097">
        <v>2.64273124104794E-9</v>
      </c>
      <c r="F29097">
        <v>0.16555221926354291</v>
      </c>
    </row>
    <row r="29098" spans="1:6" x14ac:dyDescent="0.35">
      <c r="A29098">
        <v>2.9096000000000002</v>
      </c>
      <c r="B29098">
        <v>0.05</v>
      </c>
      <c r="C29098">
        <v>-0.25498392379251061</v>
      </c>
      <c r="D29098">
        <v>1.3213656205251119E-9</v>
      </c>
      <c r="E29098">
        <v>2.64273124104794E-9</v>
      </c>
      <c r="F29098">
        <v>0.16555221926354291</v>
      </c>
    </row>
    <row r="29099" spans="1:6" x14ac:dyDescent="0.35">
      <c r="A29099">
        <v>2.9097</v>
      </c>
      <c r="B29099">
        <v>0.05</v>
      </c>
      <c r="C29099">
        <v>-0.25498392379251061</v>
      </c>
      <c r="D29099">
        <v>1.3213656205251119E-9</v>
      </c>
      <c r="E29099">
        <v>2.64273124104794E-9</v>
      </c>
      <c r="F29099">
        <v>0.16555221926354291</v>
      </c>
    </row>
    <row r="29100" spans="1:6" x14ac:dyDescent="0.35">
      <c r="A29100">
        <v>2.9098000000000002</v>
      </c>
      <c r="B29100">
        <v>0.05</v>
      </c>
      <c r="C29100">
        <v>-0.2549839237925105</v>
      </c>
      <c r="D29100">
        <v>1.3213656205251111E-9</v>
      </c>
      <c r="E29100">
        <v>2.64273124104794E-9</v>
      </c>
      <c r="F29100">
        <v>0.1655522192635428</v>
      </c>
    </row>
    <row r="29101" spans="1:6" x14ac:dyDescent="0.35">
      <c r="A29101">
        <v>2.9098999999999999</v>
      </c>
      <c r="B29101">
        <v>0.05</v>
      </c>
      <c r="C29101">
        <v>-0.2549839237925105</v>
      </c>
      <c r="D29101">
        <v>1.3213656205251101E-9</v>
      </c>
      <c r="E29101">
        <v>2.64273124104794E-9</v>
      </c>
      <c r="F29101">
        <v>0.1655522192635428</v>
      </c>
    </row>
    <row r="29102" spans="1:6" x14ac:dyDescent="0.35">
      <c r="A29102">
        <v>2.91</v>
      </c>
      <c r="B29102">
        <v>0.05</v>
      </c>
      <c r="C29102">
        <v>-0.25498392379251039</v>
      </c>
      <c r="D29102">
        <v>1.321365620525109E-9</v>
      </c>
      <c r="E29102">
        <v>2.64273124104794E-9</v>
      </c>
      <c r="F29102">
        <v>0.1655522192635428</v>
      </c>
    </row>
    <row r="29103" spans="1:6" x14ac:dyDescent="0.35">
      <c r="A29103">
        <v>2.9100999999999999</v>
      </c>
      <c r="B29103">
        <v>0.05</v>
      </c>
      <c r="C29103">
        <v>-0.25498392379251072</v>
      </c>
      <c r="D29103">
        <v>1.321365620525108E-9</v>
      </c>
      <c r="E29103">
        <v>2.6427312410479421E-9</v>
      </c>
      <c r="F29103">
        <v>0.16555221926354269</v>
      </c>
    </row>
    <row r="29104" spans="1:6" x14ac:dyDescent="0.35">
      <c r="A29104">
        <v>2.9102000000000001</v>
      </c>
      <c r="B29104">
        <v>0.05</v>
      </c>
      <c r="C29104">
        <v>-0.25498392379251072</v>
      </c>
      <c r="D29104">
        <v>1.321365620525107E-9</v>
      </c>
      <c r="E29104">
        <v>2.6427312410479421E-9</v>
      </c>
      <c r="F29104">
        <v>0.16555221926354269</v>
      </c>
    </row>
    <row r="29105" spans="1:6" x14ac:dyDescent="0.35">
      <c r="A29105">
        <v>2.9102999999999999</v>
      </c>
      <c r="B29105">
        <v>0.05</v>
      </c>
      <c r="C29105">
        <v>-0.25498392379251072</v>
      </c>
      <c r="D29105">
        <v>1.3213656205251059E-9</v>
      </c>
      <c r="E29105">
        <v>2.6427312410479421E-9</v>
      </c>
      <c r="F29105">
        <v>0.16555221926354269</v>
      </c>
    </row>
    <row r="29106" spans="1:6" x14ac:dyDescent="0.35">
      <c r="A29106">
        <v>2.9104000000000001</v>
      </c>
      <c r="B29106">
        <v>0.05</v>
      </c>
      <c r="C29106">
        <v>-0.25498392379251072</v>
      </c>
      <c r="D29106">
        <v>1.3213656205251051E-9</v>
      </c>
      <c r="E29106">
        <v>2.6427312410479421E-9</v>
      </c>
      <c r="F29106">
        <v>0.16555221926354269</v>
      </c>
    </row>
    <row r="29107" spans="1:6" x14ac:dyDescent="0.35">
      <c r="A29107">
        <v>2.9104999999999999</v>
      </c>
      <c r="B29107">
        <v>0.05</v>
      </c>
      <c r="C29107">
        <v>-0.25498392379251061</v>
      </c>
      <c r="D29107">
        <v>1.3213656205251041E-9</v>
      </c>
      <c r="E29107">
        <v>2.6427312410479408E-9</v>
      </c>
      <c r="F29107">
        <v>0.1655522192635426</v>
      </c>
    </row>
    <row r="29108" spans="1:6" x14ac:dyDescent="0.35">
      <c r="A29108">
        <v>2.9106000000000001</v>
      </c>
      <c r="B29108">
        <v>0.05</v>
      </c>
      <c r="C29108">
        <v>-0.25498392379251061</v>
      </c>
      <c r="D29108">
        <v>1.321365620525103E-9</v>
      </c>
      <c r="E29108">
        <v>2.6427312410479408E-9</v>
      </c>
      <c r="F29108">
        <v>0.1655522192635426</v>
      </c>
    </row>
    <row r="29109" spans="1:6" x14ac:dyDescent="0.35">
      <c r="A29109">
        <v>2.9106999999999998</v>
      </c>
      <c r="B29109">
        <v>0.05</v>
      </c>
      <c r="C29109">
        <v>-0.25498392379251072</v>
      </c>
      <c r="D29109">
        <v>1.321365620525102E-9</v>
      </c>
      <c r="E29109">
        <v>2.6427312410479421E-9</v>
      </c>
      <c r="F29109">
        <v>0.1655522192635426</v>
      </c>
    </row>
    <row r="29110" spans="1:6" x14ac:dyDescent="0.35">
      <c r="A29110">
        <v>2.9108000000000001</v>
      </c>
      <c r="B29110">
        <v>0.05</v>
      </c>
      <c r="C29110">
        <v>-0.25498392379251061</v>
      </c>
      <c r="D29110">
        <v>1.321365620525101E-9</v>
      </c>
      <c r="E29110">
        <v>2.6427312410479408E-9</v>
      </c>
      <c r="F29110">
        <v>0.16555221926354249</v>
      </c>
    </row>
    <row r="29111" spans="1:6" x14ac:dyDescent="0.35">
      <c r="A29111">
        <v>2.9108999999999998</v>
      </c>
      <c r="B29111">
        <v>0.05</v>
      </c>
      <c r="C29111">
        <v>-0.25498392379251061</v>
      </c>
      <c r="D29111">
        <v>1.321365620525101E-9</v>
      </c>
      <c r="E29111">
        <v>2.6427312410479408E-9</v>
      </c>
      <c r="F29111">
        <v>0.16555221926354249</v>
      </c>
    </row>
    <row r="29112" spans="1:6" x14ac:dyDescent="0.35">
      <c r="A29112">
        <v>2.911</v>
      </c>
      <c r="B29112">
        <v>0.05</v>
      </c>
      <c r="C29112">
        <v>-0.25498392379251061</v>
      </c>
      <c r="D29112">
        <v>1.3213656205250999E-9</v>
      </c>
      <c r="E29112">
        <v>2.6427312410479408E-9</v>
      </c>
      <c r="F29112">
        <v>0.16555221926354249</v>
      </c>
    </row>
    <row r="29113" spans="1:6" x14ac:dyDescent="0.35">
      <c r="A29113">
        <v>2.9110999999999998</v>
      </c>
      <c r="B29113">
        <v>0.05</v>
      </c>
      <c r="C29113">
        <v>-0.25498392379251061</v>
      </c>
      <c r="D29113">
        <v>1.3213656205250981E-9</v>
      </c>
      <c r="E29113">
        <v>2.6427312410479408E-9</v>
      </c>
      <c r="F29113">
        <v>0.16555221926354249</v>
      </c>
    </row>
    <row r="29114" spans="1:6" x14ac:dyDescent="0.35">
      <c r="A29114">
        <v>2.9112</v>
      </c>
      <c r="B29114">
        <v>0.05</v>
      </c>
      <c r="C29114">
        <v>-0.25498392379251061</v>
      </c>
      <c r="D29114">
        <v>1.3213656205250981E-9</v>
      </c>
      <c r="E29114">
        <v>2.6427312410479408E-9</v>
      </c>
      <c r="F29114">
        <v>0.16555221926354241</v>
      </c>
    </row>
    <row r="29115" spans="1:6" x14ac:dyDescent="0.35">
      <c r="A29115">
        <v>2.9113000000000002</v>
      </c>
      <c r="B29115">
        <v>0.05</v>
      </c>
      <c r="C29115">
        <v>-0.25498392379251061</v>
      </c>
      <c r="D29115">
        <v>1.321365620525097E-9</v>
      </c>
      <c r="E29115">
        <v>2.6427312410479408E-9</v>
      </c>
      <c r="F29115">
        <v>0.16555221926354241</v>
      </c>
    </row>
    <row r="29116" spans="1:6" x14ac:dyDescent="0.35">
      <c r="A29116">
        <v>2.9114</v>
      </c>
      <c r="B29116">
        <v>0.05</v>
      </c>
      <c r="C29116">
        <v>-0.25498392379251061</v>
      </c>
      <c r="D29116">
        <v>1.321365620525096E-9</v>
      </c>
      <c r="E29116">
        <v>2.6427312410479408E-9</v>
      </c>
      <c r="F29116">
        <v>0.16555221926354241</v>
      </c>
    </row>
    <row r="29117" spans="1:6" x14ac:dyDescent="0.35">
      <c r="A29117">
        <v>2.9115000000000002</v>
      </c>
      <c r="B29117">
        <v>0.05</v>
      </c>
      <c r="C29117">
        <v>-0.25498392379251061</v>
      </c>
      <c r="D29117">
        <v>1.321365620525095E-9</v>
      </c>
      <c r="E29117">
        <v>2.64273124104794E-9</v>
      </c>
      <c r="F29117">
        <v>0.16555221926354241</v>
      </c>
    </row>
    <row r="29118" spans="1:6" x14ac:dyDescent="0.35">
      <c r="A29118">
        <v>2.9116</v>
      </c>
      <c r="B29118">
        <v>0.05</v>
      </c>
      <c r="C29118">
        <v>-0.25498392379251039</v>
      </c>
      <c r="D29118">
        <v>1.3213656205250939E-9</v>
      </c>
      <c r="E29118">
        <v>2.64273124104794E-9</v>
      </c>
      <c r="F29118">
        <v>0.1655522192635423</v>
      </c>
    </row>
    <row r="29119" spans="1:6" x14ac:dyDescent="0.35">
      <c r="A29119">
        <v>2.9117000000000002</v>
      </c>
      <c r="B29119">
        <v>0.05</v>
      </c>
      <c r="C29119">
        <v>-0.25498392379251039</v>
      </c>
      <c r="D29119">
        <v>1.3213656205250931E-9</v>
      </c>
      <c r="E29119">
        <v>2.64273124104794E-9</v>
      </c>
      <c r="F29119">
        <v>0.1655522192635423</v>
      </c>
    </row>
    <row r="29120" spans="1:6" x14ac:dyDescent="0.35">
      <c r="A29120">
        <v>2.9117999999999999</v>
      </c>
      <c r="B29120">
        <v>0.05</v>
      </c>
      <c r="C29120">
        <v>-0.25498392379251039</v>
      </c>
      <c r="D29120">
        <v>1.3213656205250921E-9</v>
      </c>
      <c r="E29120">
        <v>2.64273124104794E-9</v>
      </c>
      <c r="F29120">
        <v>0.1655522192635423</v>
      </c>
    </row>
    <row r="29121" spans="1:6" x14ac:dyDescent="0.35">
      <c r="A29121">
        <v>2.9119000000000002</v>
      </c>
      <c r="B29121">
        <v>0.05</v>
      </c>
      <c r="C29121">
        <v>-0.25498392379251072</v>
      </c>
      <c r="D29121">
        <v>1.321365620525091E-9</v>
      </c>
      <c r="E29121">
        <v>2.6427312410479421E-9</v>
      </c>
      <c r="F29121">
        <v>0.16555221926354219</v>
      </c>
    </row>
    <row r="29122" spans="1:6" x14ac:dyDescent="0.35">
      <c r="A29122">
        <v>2.9119999999999999</v>
      </c>
      <c r="B29122">
        <v>0.05</v>
      </c>
      <c r="C29122">
        <v>-0.25498392379251072</v>
      </c>
      <c r="D29122">
        <v>1.32136562052509E-9</v>
      </c>
      <c r="E29122">
        <v>2.6427312410479421E-9</v>
      </c>
      <c r="F29122">
        <v>0.16555221926354219</v>
      </c>
    </row>
    <row r="29123" spans="1:6" x14ac:dyDescent="0.35">
      <c r="A29123">
        <v>2.9121000000000001</v>
      </c>
      <c r="B29123">
        <v>0.05</v>
      </c>
      <c r="C29123">
        <v>-0.25498392379251061</v>
      </c>
      <c r="D29123">
        <v>1.321365620525089E-9</v>
      </c>
      <c r="E29123">
        <v>2.6427312410479408E-9</v>
      </c>
      <c r="F29123">
        <v>0.16555221926354219</v>
      </c>
    </row>
    <row r="29124" spans="1:6" x14ac:dyDescent="0.35">
      <c r="A29124">
        <v>2.9121999999999999</v>
      </c>
      <c r="B29124">
        <v>0.05</v>
      </c>
      <c r="C29124">
        <v>-0.25498392379251061</v>
      </c>
      <c r="D29124">
        <v>1.3213656205250879E-9</v>
      </c>
      <c r="E29124">
        <v>2.6427312410479408E-9</v>
      </c>
      <c r="F29124">
        <v>0.16555221926354219</v>
      </c>
    </row>
    <row r="29125" spans="1:6" x14ac:dyDescent="0.35">
      <c r="A29125">
        <v>2.9123000000000001</v>
      </c>
      <c r="B29125">
        <v>0.05</v>
      </c>
      <c r="C29125">
        <v>-0.25498392379251061</v>
      </c>
      <c r="D29125">
        <v>1.3213656205250879E-9</v>
      </c>
      <c r="E29125">
        <v>2.6427312410479408E-9</v>
      </c>
      <c r="F29125">
        <v>0.16555221926354211</v>
      </c>
    </row>
    <row r="29126" spans="1:6" x14ac:dyDescent="0.35">
      <c r="A29126">
        <v>2.9123999999999999</v>
      </c>
      <c r="B29126">
        <v>0.05</v>
      </c>
      <c r="C29126">
        <v>-0.25498392379251061</v>
      </c>
      <c r="D29126">
        <v>1.3213656205250869E-9</v>
      </c>
      <c r="E29126">
        <v>2.6427312410479408E-9</v>
      </c>
      <c r="F29126">
        <v>0.16555221926354211</v>
      </c>
    </row>
    <row r="29127" spans="1:6" x14ac:dyDescent="0.35">
      <c r="A29127">
        <v>2.9125000000000001</v>
      </c>
      <c r="B29127">
        <v>0.05</v>
      </c>
      <c r="C29127">
        <v>-0.25498392379251061</v>
      </c>
      <c r="D29127">
        <v>1.3213656205250861E-9</v>
      </c>
      <c r="E29127">
        <v>2.64273124104794E-9</v>
      </c>
      <c r="F29127">
        <v>0.16555221926354211</v>
      </c>
    </row>
    <row r="29128" spans="1:6" x14ac:dyDescent="0.35">
      <c r="A29128">
        <v>2.9125999999999999</v>
      </c>
      <c r="B29128">
        <v>0.05</v>
      </c>
      <c r="C29128">
        <v>-0.25498392379251061</v>
      </c>
      <c r="D29128">
        <v>1.321365620525085E-9</v>
      </c>
      <c r="E29128">
        <v>2.64273124104794E-9</v>
      </c>
      <c r="F29128">
        <v>0.16555221926354199</v>
      </c>
    </row>
    <row r="29129" spans="1:6" x14ac:dyDescent="0.35">
      <c r="A29129">
        <v>2.9127000000000001</v>
      </c>
      <c r="B29129">
        <v>0.05</v>
      </c>
      <c r="C29129">
        <v>-0.25498392379251078</v>
      </c>
      <c r="D29129">
        <v>1.321365620525084E-9</v>
      </c>
      <c r="E29129">
        <v>2.6427312410479429E-9</v>
      </c>
      <c r="F29129">
        <v>0.16555221926354199</v>
      </c>
    </row>
    <row r="29130" spans="1:6" x14ac:dyDescent="0.35">
      <c r="A29130">
        <v>2.9127999999999998</v>
      </c>
      <c r="B29130">
        <v>0.05</v>
      </c>
      <c r="C29130">
        <v>-0.25498392379251072</v>
      </c>
      <c r="D29130">
        <v>1.321365620525083E-9</v>
      </c>
      <c r="E29130">
        <v>2.6427312410479421E-9</v>
      </c>
      <c r="F29130">
        <v>0.16555221926354199</v>
      </c>
    </row>
    <row r="29131" spans="1:6" x14ac:dyDescent="0.35">
      <c r="A29131">
        <v>2.9129</v>
      </c>
      <c r="B29131">
        <v>0.05</v>
      </c>
      <c r="C29131">
        <v>-0.25498392379251072</v>
      </c>
      <c r="D29131">
        <v>1.3213656205250819E-9</v>
      </c>
      <c r="E29131">
        <v>2.6427312410479421E-9</v>
      </c>
      <c r="F29131">
        <v>0.16555221926354199</v>
      </c>
    </row>
    <row r="29132" spans="1:6" x14ac:dyDescent="0.35">
      <c r="A29132">
        <v>2.9129999999999998</v>
      </c>
      <c r="B29132">
        <v>0.05</v>
      </c>
      <c r="C29132">
        <v>-0.25498392379251072</v>
      </c>
      <c r="D29132">
        <v>1.3213656205250809E-9</v>
      </c>
      <c r="E29132">
        <v>2.6427312410479421E-9</v>
      </c>
      <c r="F29132">
        <v>0.16555221926354191</v>
      </c>
    </row>
    <row r="29133" spans="1:6" x14ac:dyDescent="0.35">
      <c r="A29133">
        <v>2.9131</v>
      </c>
      <c r="B29133">
        <v>0.05</v>
      </c>
      <c r="C29133">
        <v>-0.25498392379251072</v>
      </c>
      <c r="D29133">
        <v>1.3213656205250801E-9</v>
      </c>
      <c r="E29133">
        <v>2.6427312410479421E-9</v>
      </c>
      <c r="F29133">
        <v>0.16555221926354191</v>
      </c>
    </row>
    <row r="29134" spans="1:6" x14ac:dyDescent="0.35">
      <c r="A29134">
        <v>2.9131999999999998</v>
      </c>
      <c r="B29134">
        <v>0.05</v>
      </c>
      <c r="C29134">
        <v>-0.25498392379251072</v>
      </c>
      <c r="D29134">
        <v>1.321365620525079E-9</v>
      </c>
      <c r="E29134">
        <v>2.6427312410479421E-9</v>
      </c>
      <c r="F29134">
        <v>0.16555221926354191</v>
      </c>
    </row>
    <row r="29135" spans="1:6" x14ac:dyDescent="0.35">
      <c r="A29135">
        <v>2.9133</v>
      </c>
      <c r="B29135">
        <v>0.05</v>
      </c>
      <c r="C29135">
        <v>-0.25498392379251072</v>
      </c>
      <c r="D29135">
        <v>1.321365620525078E-9</v>
      </c>
      <c r="E29135">
        <v>2.6427312410479421E-9</v>
      </c>
      <c r="F29135">
        <v>0.16555221926354191</v>
      </c>
    </row>
    <row r="29136" spans="1:6" x14ac:dyDescent="0.35">
      <c r="A29136">
        <v>2.9134000000000002</v>
      </c>
      <c r="B29136">
        <v>0.05</v>
      </c>
      <c r="C29136">
        <v>-0.25498392379251072</v>
      </c>
      <c r="D29136">
        <v>1.321365620525078E-9</v>
      </c>
      <c r="E29136">
        <v>2.6427312410479421E-9</v>
      </c>
      <c r="F29136">
        <v>0.1655522192635418</v>
      </c>
    </row>
    <row r="29137" spans="1:6" x14ac:dyDescent="0.35">
      <c r="A29137">
        <v>2.9135</v>
      </c>
      <c r="B29137">
        <v>0.05</v>
      </c>
      <c r="C29137">
        <v>-0.25498392379251061</v>
      </c>
      <c r="D29137">
        <v>1.321365620525077E-9</v>
      </c>
      <c r="E29137">
        <v>2.6427312410479408E-9</v>
      </c>
      <c r="F29137">
        <v>0.1655522192635418</v>
      </c>
    </row>
    <row r="29138" spans="1:6" x14ac:dyDescent="0.35">
      <c r="A29138">
        <v>2.9136000000000002</v>
      </c>
      <c r="B29138">
        <v>0.05</v>
      </c>
      <c r="C29138">
        <v>-0.25498392379251061</v>
      </c>
      <c r="D29138">
        <v>1.3213656205250759E-9</v>
      </c>
      <c r="E29138">
        <v>2.6427312410479408E-9</v>
      </c>
      <c r="F29138">
        <v>0.1655522192635418</v>
      </c>
    </row>
    <row r="29139" spans="1:6" x14ac:dyDescent="0.35">
      <c r="A29139">
        <v>2.9137</v>
      </c>
      <c r="B29139">
        <v>0.05</v>
      </c>
      <c r="C29139">
        <v>-0.25498392379251061</v>
      </c>
      <c r="D29139">
        <v>1.3213656205250749E-9</v>
      </c>
      <c r="E29139">
        <v>2.6427312410479408E-9</v>
      </c>
      <c r="F29139">
        <v>0.16555221926354169</v>
      </c>
    </row>
    <row r="29140" spans="1:6" x14ac:dyDescent="0.35">
      <c r="A29140">
        <v>2.9138000000000002</v>
      </c>
      <c r="B29140">
        <v>0.05</v>
      </c>
      <c r="C29140">
        <v>-0.25498392379251061</v>
      </c>
      <c r="D29140">
        <v>1.3213656205250741E-9</v>
      </c>
      <c r="E29140">
        <v>2.64273124104794E-9</v>
      </c>
      <c r="F29140">
        <v>0.16555221926354169</v>
      </c>
    </row>
    <row r="29141" spans="1:6" x14ac:dyDescent="0.35">
      <c r="A29141">
        <v>2.9138999999999999</v>
      </c>
      <c r="B29141">
        <v>0.05</v>
      </c>
      <c r="C29141">
        <v>-0.25498392379251072</v>
      </c>
      <c r="D29141">
        <v>1.321365620525073E-9</v>
      </c>
      <c r="E29141">
        <v>2.6427312410479421E-9</v>
      </c>
      <c r="F29141">
        <v>0.16555221926354169</v>
      </c>
    </row>
    <row r="29142" spans="1:6" x14ac:dyDescent="0.35">
      <c r="A29142">
        <v>2.9140000000000001</v>
      </c>
      <c r="B29142">
        <v>0.05</v>
      </c>
      <c r="C29142">
        <v>-0.25498392379251061</v>
      </c>
      <c r="D29142">
        <v>1.321365620525072E-9</v>
      </c>
      <c r="E29142">
        <v>2.6427312410479408E-9</v>
      </c>
      <c r="F29142">
        <v>0.16555221926354169</v>
      </c>
    </row>
    <row r="29143" spans="1:6" x14ac:dyDescent="0.35">
      <c r="A29143">
        <v>2.9140999999999999</v>
      </c>
      <c r="B29143">
        <v>0.05</v>
      </c>
      <c r="C29143">
        <v>-0.25498392379251061</v>
      </c>
      <c r="D29143">
        <v>1.321365620525071E-9</v>
      </c>
      <c r="E29143">
        <v>2.6427312410479408E-9</v>
      </c>
      <c r="F29143">
        <v>0.16555221926354161</v>
      </c>
    </row>
    <row r="29144" spans="1:6" x14ac:dyDescent="0.35">
      <c r="A29144">
        <v>2.9142000000000001</v>
      </c>
      <c r="B29144">
        <v>0.05</v>
      </c>
      <c r="C29144">
        <v>-0.25498392379251061</v>
      </c>
      <c r="D29144">
        <v>1.3213656205250699E-9</v>
      </c>
      <c r="E29144">
        <v>2.6427312410479408E-9</v>
      </c>
      <c r="F29144">
        <v>0.16555221926354161</v>
      </c>
    </row>
    <row r="29145" spans="1:6" x14ac:dyDescent="0.35">
      <c r="A29145">
        <v>2.9142999999999999</v>
      </c>
      <c r="B29145">
        <v>0.05</v>
      </c>
      <c r="C29145">
        <v>-0.25498392379251061</v>
      </c>
      <c r="D29145">
        <v>1.3213656205250689E-9</v>
      </c>
      <c r="E29145">
        <v>2.6427312410479408E-9</v>
      </c>
      <c r="F29145">
        <v>0.16555221926354161</v>
      </c>
    </row>
    <row r="29146" spans="1:6" x14ac:dyDescent="0.35">
      <c r="A29146">
        <v>2.9144000000000001</v>
      </c>
      <c r="B29146">
        <v>0.05</v>
      </c>
      <c r="C29146">
        <v>-0.25498392379251078</v>
      </c>
      <c r="D29146">
        <v>1.3213656205250681E-9</v>
      </c>
      <c r="E29146">
        <v>2.6427312410479429E-9</v>
      </c>
      <c r="F29146">
        <v>0.16555221926354161</v>
      </c>
    </row>
    <row r="29147" spans="1:6" x14ac:dyDescent="0.35">
      <c r="A29147">
        <v>2.9144999999999999</v>
      </c>
      <c r="B29147">
        <v>0.05</v>
      </c>
      <c r="C29147">
        <v>-0.25498392379251072</v>
      </c>
      <c r="D29147">
        <v>1.321365620525067E-9</v>
      </c>
      <c r="E29147">
        <v>2.6427312410479421E-9</v>
      </c>
      <c r="F29147">
        <v>0.16555221926354149</v>
      </c>
    </row>
    <row r="29148" spans="1:6" x14ac:dyDescent="0.35">
      <c r="A29148">
        <v>2.9146000000000001</v>
      </c>
      <c r="B29148">
        <v>0.05</v>
      </c>
      <c r="C29148">
        <v>-0.25498392379251072</v>
      </c>
      <c r="D29148">
        <v>1.321365620525067E-9</v>
      </c>
      <c r="E29148">
        <v>2.6427312410479421E-9</v>
      </c>
      <c r="F29148">
        <v>0.16555221926354149</v>
      </c>
    </row>
    <row r="29149" spans="1:6" x14ac:dyDescent="0.35">
      <c r="A29149">
        <v>2.9146999999999998</v>
      </c>
      <c r="B29149">
        <v>0.05</v>
      </c>
      <c r="C29149">
        <v>-0.25498392379251072</v>
      </c>
      <c r="D29149">
        <v>1.321365620525066E-9</v>
      </c>
      <c r="E29149">
        <v>2.6427312410479421E-9</v>
      </c>
      <c r="F29149">
        <v>0.16555221926354149</v>
      </c>
    </row>
    <row r="29150" spans="1:6" x14ac:dyDescent="0.35">
      <c r="A29150">
        <v>2.9148000000000001</v>
      </c>
      <c r="B29150">
        <v>0.05</v>
      </c>
      <c r="C29150">
        <v>-0.25498392379251072</v>
      </c>
      <c r="D29150">
        <v>1.321365620525065E-9</v>
      </c>
      <c r="E29150">
        <v>2.6427312410479421E-9</v>
      </c>
      <c r="F29150">
        <v>0.16555221926354141</v>
      </c>
    </row>
    <row r="29151" spans="1:6" x14ac:dyDescent="0.35">
      <c r="A29151">
        <v>2.9148999999999998</v>
      </c>
      <c r="B29151">
        <v>0.05</v>
      </c>
      <c r="C29151">
        <v>-0.25498392379251072</v>
      </c>
      <c r="D29151">
        <v>1.3213656205250639E-9</v>
      </c>
      <c r="E29151">
        <v>2.6427312410479421E-9</v>
      </c>
      <c r="F29151">
        <v>0.16555221926354141</v>
      </c>
    </row>
    <row r="29152" spans="1:6" x14ac:dyDescent="0.35">
      <c r="A29152">
        <v>2.915</v>
      </c>
      <c r="B29152">
        <v>0.05</v>
      </c>
      <c r="C29152">
        <v>-0.25498392379251072</v>
      </c>
      <c r="D29152">
        <v>1.3213656205250629E-9</v>
      </c>
      <c r="E29152">
        <v>2.6427312410479421E-9</v>
      </c>
      <c r="F29152">
        <v>0.16555221926354141</v>
      </c>
    </row>
    <row r="29153" spans="1:6" x14ac:dyDescent="0.35">
      <c r="A29153">
        <v>2.9150999999999998</v>
      </c>
      <c r="B29153">
        <v>0.05</v>
      </c>
      <c r="C29153">
        <v>-0.25498392379251061</v>
      </c>
      <c r="D29153">
        <v>1.3213656205250621E-9</v>
      </c>
      <c r="E29153">
        <v>2.6427312410479408E-9</v>
      </c>
      <c r="F29153">
        <v>0.16555221926354141</v>
      </c>
    </row>
    <row r="29154" spans="1:6" x14ac:dyDescent="0.35">
      <c r="A29154">
        <v>2.9152</v>
      </c>
      <c r="B29154">
        <v>0.05</v>
      </c>
      <c r="C29154">
        <v>-0.25498392379251061</v>
      </c>
      <c r="D29154">
        <v>1.321365620525061E-9</v>
      </c>
      <c r="E29154">
        <v>2.6427312410479408E-9</v>
      </c>
      <c r="F29154">
        <v>0.1655522192635413</v>
      </c>
    </row>
    <row r="29155" spans="1:6" x14ac:dyDescent="0.35">
      <c r="A29155">
        <v>2.9152999999999998</v>
      </c>
      <c r="B29155">
        <v>0.05</v>
      </c>
      <c r="C29155">
        <v>-0.25498392379251061</v>
      </c>
      <c r="D29155">
        <v>1.32136562052506E-9</v>
      </c>
      <c r="E29155">
        <v>2.6427312410479408E-9</v>
      </c>
      <c r="F29155">
        <v>0.1655522192635413</v>
      </c>
    </row>
    <row r="29156" spans="1:6" x14ac:dyDescent="0.35">
      <c r="A29156">
        <v>2.9154</v>
      </c>
      <c r="B29156">
        <v>0.05</v>
      </c>
      <c r="C29156">
        <v>-0.25498392379251061</v>
      </c>
      <c r="D29156">
        <v>1.321365620525059E-9</v>
      </c>
      <c r="E29156">
        <v>2.6427312410479408E-9</v>
      </c>
      <c r="F29156">
        <v>0.1655522192635413</v>
      </c>
    </row>
    <row r="29157" spans="1:6" x14ac:dyDescent="0.35">
      <c r="A29157">
        <v>2.9155000000000002</v>
      </c>
      <c r="B29157">
        <v>0.05</v>
      </c>
      <c r="C29157">
        <v>-0.25498392379251061</v>
      </c>
      <c r="D29157">
        <v>1.3213656205250579E-9</v>
      </c>
      <c r="E29157">
        <v>2.64273124104794E-9</v>
      </c>
      <c r="F29157">
        <v>0.16555221926354119</v>
      </c>
    </row>
    <row r="29158" spans="1:6" x14ac:dyDescent="0.35">
      <c r="A29158">
        <v>2.9156</v>
      </c>
      <c r="B29158">
        <v>0.05</v>
      </c>
      <c r="C29158">
        <v>-0.25498392379251061</v>
      </c>
      <c r="D29158">
        <v>1.3213656205250569E-9</v>
      </c>
      <c r="E29158">
        <v>2.64273124104794E-9</v>
      </c>
      <c r="F29158">
        <v>0.16555221926354119</v>
      </c>
    </row>
    <row r="29159" spans="1:6" x14ac:dyDescent="0.35">
      <c r="A29159">
        <v>2.9157000000000002</v>
      </c>
      <c r="B29159">
        <v>0.05</v>
      </c>
      <c r="C29159">
        <v>-0.25498392379251061</v>
      </c>
      <c r="D29159">
        <v>1.3213656205250561E-9</v>
      </c>
      <c r="E29159">
        <v>2.64273124104794E-9</v>
      </c>
      <c r="F29159">
        <v>0.16555221926354119</v>
      </c>
    </row>
    <row r="29160" spans="1:6" x14ac:dyDescent="0.35">
      <c r="A29160">
        <v>2.9157999999999999</v>
      </c>
      <c r="B29160">
        <v>0.05</v>
      </c>
      <c r="C29160">
        <v>-0.25498392379251072</v>
      </c>
      <c r="D29160">
        <v>1.3213656205250551E-9</v>
      </c>
      <c r="E29160">
        <v>2.6427312410479421E-9</v>
      </c>
      <c r="F29160">
        <v>0.16555221926354119</v>
      </c>
    </row>
    <row r="29161" spans="1:6" x14ac:dyDescent="0.35">
      <c r="A29161">
        <v>2.9159000000000002</v>
      </c>
      <c r="B29161">
        <v>0.05</v>
      </c>
      <c r="C29161">
        <v>-0.25498392379251072</v>
      </c>
      <c r="D29161">
        <v>1.321365620525054E-9</v>
      </c>
      <c r="E29161">
        <v>2.6427312410479421E-9</v>
      </c>
      <c r="F29161">
        <v>0.16555221926354111</v>
      </c>
    </row>
    <row r="29162" spans="1:6" x14ac:dyDescent="0.35">
      <c r="A29162">
        <v>2.9159999999999999</v>
      </c>
      <c r="B29162">
        <v>0.05</v>
      </c>
      <c r="C29162">
        <v>-0.25498392379251072</v>
      </c>
      <c r="D29162">
        <v>1.321365620525054E-9</v>
      </c>
      <c r="E29162">
        <v>2.6427312410479421E-9</v>
      </c>
      <c r="F29162">
        <v>0.16555221926354111</v>
      </c>
    </row>
    <row r="29163" spans="1:6" x14ac:dyDescent="0.35">
      <c r="A29163">
        <v>2.9161000000000001</v>
      </c>
      <c r="B29163">
        <v>0.05</v>
      </c>
      <c r="C29163">
        <v>-0.25498392379251072</v>
      </c>
      <c r="D29163">
        <v>1.321365620525053E-9</v>
      </c>
      <c r="E29163">
        <v>2.6427312410479421E-9</v>
      </c>
      <c r="F29163">
        <v>0.16555221926354111</v>
      </c>
    </row>
    <row r="29164" spans="1:6" x14ac:dyDescent="0.35">
      <c r="A29164">
        <v>2.9161999999999999</v>
      </c>
      <c r="B29164">
        <v>0.05</v>
      </c>
      <c r="C29164">
        <v>-0.25498392379251072</v>
      </c>
      <c r="D29164">
        <v>1.321365620525052E-9</v>
      </c>
      <c r="E29164">
        <v>2.6427312410479421E-9</v>
      </c>
      <c r="F29164">
        <v>0.16555221926354111</v>
      </c>
    </row>
    <row r="29165" spans="1:6" x14ac:dyDescent="0.35">
      <c r="A29165">
        <v>2.9163000000000001</v>
      </c>
      <c r="B29165">
        <v>0.05</v>
      </c>
      <c r="C29165">
        <v>-0.25498392379251072</v>
      </c>
      <c r="D29165">
        <v>1.3213656205250509E-9</v>
      </c>
      <c r="E29165">
        <v>2.6427312410479421E-9</v>
      </c>
      <c r="F29165">
        <v>0.165552219263541</v>
      </c>
    </row>
    <row r="29166" spans="1:6" x14ac:dyDescent="0.35">
      <c r="A29166">
        <v>2.9163999999999999</v>
      </c>
      <c r="B29166">
        <v>0.05</v>
      </c>
      <c r="C29166">
        <v>-0.25498392379251072</v>
      </c>
      <c r="D29166">
        <v>1.3213656205250501E-9</v>
      </c>
      <c r="E29166">
        <v>2.6427312410479421E-9</v>
      </c>
      <c r="F29166">
        <v>0.165552219263541</v>
      </c>
    </row>
    <row r="29167" spans="1:6" x14ac:dyDescent="0.35">
      <c r="A29167">
        <v>2.9165000000000001</v>
      </c>
      <c r="B29167">
        <v>0.05</v>
      </c>
      <c r="C29167">
        <v>-0.25498392379251061</v>
      </c>
      <c r="D29167">
        <v>1.3213656205250491E-9</v>
      </c>
      <c r="E29167">
        <v>2.6427312410479408E-9</v>
      </c>
      <c r="F29167">
        <v>0.165552219263541</v>
      </c>
    </row>
    <row r="29168" spans="1:6" x14ac:dyDescent="0.35">
      <c r="A29168">
        <v>2.9165999999999999</v>
      </c>
      <c r="B29168">
        <v>0.05</v>
      </c>
      <c r="C29168">
        <v>-0.25498392379251061</v>
      </c>
      <c r="D29168">
        <v>1.321365620525048E-9</v>
      </c>
      <c r="E29168">
        <v>2.6427312410479408E-9</v>
      </c>
      <c r="F29168">
        <v>0.16555221926354091</v>
      </c>
    </row>
    <row r="29169" spans="1:6" x14ac:dyDescent="0.35">
      <c r="A29169">
        <v>2.9167000000000001</v>
      </c>
      <c r="B29169">
        <v>0.05</v>
      </c>
      <c r="C29169">
        <v>-0.25498392379251061</v>
      </c>
      <c r="D29169">
        <v>1.321365620525047E-9</v>
      </c>
      <c r="E29169">
        <v>2.6427312410479408E-9</v>
      </c>
      <c r="F29169">
        <v>0.16555221926354091</v>
      </c>
    </row>
    <row r="29170" spans="1:6" x14ac:dyDescent="0.35">
      <c r="A29170">
        <v>2.9167999999999998</v>
      </c>
      <c r="B29170">
        <v>0.05</v>
      </c>
      <c r="C29170">
        <v>-0.25498392379251061</v>
      </c>
      <c r="D29170">
        <v>1.321365620525046E-9</v>
      </c>
      <c r="E29170">
        <v>2.64273124104794E-9</v>
      </c>
      <c r="F29170">
        <v>0.16555221926354091</v>
      </c>
    </row>
    <row r="29171" spans="1:6" x14ac:dyDescent="0.35">
      <c r="A29171">
        <v>2.9169</v>
      </c>
      <c r="B29171">
        <v>0.05</v>
      </c>
      <c r="C29171">
        <v>-0.25498392379251061</v>
      </c>
      <c r="D29171">
        <v>1.3213656205250449E-9</v>
      </c>
      <c r="E29171">
        <v>2.64273124104794E-9</v>
      </c>
      <c r="F29171">
        <v>0.16555221926354091</v>
      </c>
    </row>
    <row r="29172" spans="1:6" x14ac:dyDescent="0.35">
      <c r="A29172">
        <v>2.9169999999999998</v>
      </c>
      <c r="B29172">
        <v>0.05</v>
      </c>
      <c r="C29172">
        <v>-0.25498392379251072</v>
      </c>
      <c r="D29172">
        <v>1.3213656205250441E-9</v>
      </c>
      <c r="E29172">
        <v>2.6427312410479421E-9</v>
      </c>
      <c r="F29172">
        <v>0.1655522192635408</v>
      </c>
    </row>
    <row r="29173" spans="1:6" x14ac:dyDescent="0.35">
      <c r="A29173">
        <v>2.9171</v>
      </c>
      <c r="B29173">
        <v>0.05</v>
      </c>
      <c r="C29173">
        <v>-0.25498392379251061</v>
      </c>
      <c r="D29173">
        <v>1.3213656205250441E-9</v>
      </c>
      <c r="E29173">
        <v>2.6427312410479408E-9</v>
      </c>
      <c r="F29173">
        <v>0.1655522192635408</v>
      </c>
    </row>
    <row r="29174" spans="1:6" x14ac:dyDescent="0.35">
      <c r="A29174">
        <v>2.9171999999999998</v>
      </c>
      <c r="B29174">
        <v>0.05</v>
      </c>
      <c r="C29174">
        <v>-0.25498392379251061</v>
      </c>
      <c r="D29174">
        <v>1.3213656205250431E-9</v>
      </c>
      <c r="E29174">
        <v>2.6427312410479408E-9</v>
      </c>
      <c r="F29174">
        <v>0.1655522192635408</v>
      </c>
    </row>
    <row r="29175" spans="1:6" x14ac:dyDescent="0.35">
      <c r="A29175">
        <v>2.9173</v>
      </c>
      <c r="B29175">
        <v>0.05</v>
      </c>
      <c r="C29175">
        <v>-0.25498392379251061</v>
      </c>
      <c r="D29175">
        <v>1.321365620525042E-9</v>
      </c>
      <c r="E29175">
        <v>2.6427312410479408E-9</v>
      </c>
      <c r="F29175">
        <v>0.16555221926354069</v>
      </c>
    </row>
    <row r="29176" spans="1:6" x14ac:dyDescent="0.35">
      <c r="A29176">
        <v>2.9174000000000002</v>
      </c>
      <c r="B29176">
        <v>0.05</v>
      </c>
      <c r="C29176">
        <v>-0.25498392379251061</v>
      </c>
      <c r="D29176">
        <v>1.321365620525041E-9</v>
      </c>
      <c r="E29176">
        <v>2.64273124104794E-9</v>
      </c>
      <c r="F29176">
        <v>0.16555221926354069</v>
      </c>
    </row>
    <row r="29177" spans="1:6" x14ac:dyDescent="0.35">
      <c r="A29177">
        <v>2.9175</v>
      </c>
      <c r="B29177">
        <v>0.05</v>
      </c>
      <c r="C29177">
        <v>-0.25498392379251061</v>
      </c>
      <c r="D29177">
        <v>1.32136562052504E-9</v>
      </c>
      <c r="E29177">
        <v>2.64273124104794E-9</v>
      </c>
      <c r="F29177">
        <v>0.16555221926354069</v>
      </c>
    </row>
    <row r="29178" spans="1:6" x14ac:dyDescent="0.35">
      <c r="A29178">
        <v>2.9176000000000002</v>
      </c>
      <c r="B29178">
        <v>0.05</v>
      </c>
      <c r="C29178">
        <v>-0.2549839237925105</v>
      </c>
      <c r="D29178">
        <v>1.3213656205250389E-9</v>
      </c>
      <c r="E29178">
        <v>2.64273124104794E-9</v>
      </c>
      <c r="F29178">
        <v>0.16555221926354069</v>
      </c>
    </row>
    <row r="29179" spans="1:6" x14ac:dyDescent="0.35">
      <c r="A29179">
        <v>2.9177</v>
      </c>
      <c r="B29179">
        <v>0.05</v>
      </c>
      <c r="C29179">
        <v>-0.2549839237925105</v>
      </c>
      <c r="D29179">
        <v>1.3213656205250381E-9</v>
      </c>
      <c r="E29179">
        <v>2.64273124104794E-9</v>
      </c>
      <c r="F29179">
        <v>0.16555221926354061</v>
      </c>
    </row>
    <row r="29180" spans="1:6" x14ac:dyDescent="0.35">
      <c r="A29180">
        <v>2.9178000000000002</v>
      </c>
      <c r="B29180">
        <v>0.05</v>
      </c>
      <c r="C29180">
        <v>-0.25498392379251072</v>
      </c>
      <c r="D29180">
        <v>1.3213656205250371E-9</v>
      </c>
      <c r="E29180">
        <v>2.6427312410479421E-9</v>
      </c>
      <c r="F29180">
        <v>0.16555221926354061</v>
      </c>
    </row>
    <row r="29181" spans="1:6" x14ac:dyDescent="0.35">
      <c r="A29181">
        <v>2.9178999999999999</v>
      </c>
      <c r="B29181">
        <v>0.05</v>
      </c>
      <c r="C29181">
        <v>-0.25498392379251072</v>
      </c>
      <c r="D29181">
        <v>1.321365620525036E-9</v>
      </c>
      <c r="E29181">
        <v>2.6427312410479421E-9</v>
      </c>
      <c r="F29181">
        <v>0.16555221926354061</v>
      </c>
    </row>
    <row r="29182" spans="1:6" x14ac:dyDescent="0.35">
      <c r="A29182">
        <v>2.9180000000000001</v>
      </c>
      <c r="B29182">
        <v>0.05</v>
      </c>
      <c r="C29182">
        <v>-0.25498392379251072</v>
      </c>
      <c r="D29182">
        <v>1.321365620525035E-9</v>
      </c>
      <c r="E29182">
        <v>2.6427312410479421E-9</v>
      </c>
      <c r="F29182">
        <v>0.16555221926354061</v>
      </c>
    </row>
    <row r="29183" spans="1:6" x14ac:dyDescent="0.35">
      <c r="A29183">
        <v>2.9180999999999999</v>
      </c>
      <c r="B29183">
        <v>0.05</v>
      </c>
      <c r="C29183">
        <v>-0.25498392379251072</v>
      </c>
      <c r="D29183">
        <v>1.321365620525034E-9</v>
      </c>
      <c r="E29183">
        <v>2.6427312410479421E-9</v>
      </c>
      <c r="F29183">
        <v>0.1655522192635405</v>
      </c>
    </row>
    <row r="29184" spans="1:6" x14ac:dyDescent="0.35">
      <c r="A29184">
        <v>2.9182000000000001</v>
      </c>
      <c r="B29184">
        <v>0.05</v>
      </c>
      <c r="C29184">
        <v>-0.25498392379251072</v>
      </c>
      <c r="D29184">
        <v>1.3213656205250329E-9</v>
      </c>
      <c r="E29184">
        <v>2.6427312410479421E-9</v>
      </c>
      <c r="F29184">
        <v>0.1655522192635405</v>
      </c>
    </row>
    <row r="29185" spans="1:6" x14ac:dyDescent="0.35">
      <c r="A29185">
        <v>2.9182999999999999</v>
      </c>
      <c r="B29185">
        <v>0.05</v>
      </c>
      <c r="C29185">
        <v>-0.25498392379251061</v>
      </c>
      <c r="D29185">
        <v>1.3213656205250329E-9</v>
      </c>
      <c r="E29185">
        <v>2.6427312410479408E-9</v>
      </c>
      <c r="F29185">
        <v>0.1655522192635405</v>
      </c>
    </row>
    <row r="29186" spans="1:6" x14ac:dyDescent="0.35">
      <c r="A29186">
        <v>2.9184000000000001</v>
      </c>
      <c r="B29186">
        <v>0.05</v>
      </c>
      <c r="C29186">
        <v>-0.25498392379251061</v>
      </c>
      <c r="D29186">
        <v>1.3213656205250311E-9</v>
      </c>
      <c r="E29186">
        <v>2.6427312410479408E-9</v>
      </c>
      <c r="F29186">
        <v>0.16555221926354041</v>
      </c>
    </row>
    <row r="29187" spans="1:6" x14ac:dyDescent="0.35">
      <c r="A29187">
        <v>2.9184999999999999</v>
      </c>
      <c r="B29187">
        <v>0.05</v>
      </c>
      <c r="C29187">
        <v>-0.25498392379251061</v>
      </c>
      <c r="D29187">
        <v>1.32136562052503E-9</v>
      </c>
      <c r="E29187">
        <v>2.6427312410479408E-9</v>
      </c>
      <c r="F29187">
        <v>0.16555221926354041</v>
      </c>
    </row>
    <row r="29188" spans="1:6" x14ac:dyDescent="0.35">
      <c r="A29188">
        <v>2.9186000000000001</v>
      </c>
      <c r="B29188">
        <v>0.05</v>
      </c>
      <c r="C29188">
        <v>-0.25498392379251061</v>
      </c>
      <c r="D29188">
        <v>1.32136562052503E-9</v>
      </c>
      <c r="E29188">
        <v>2.64273124104794E-9</v>
      </c>
      <c r="F29188">
        <v>0.16555221926354041</v>
      </c>
    </row>
    <row r="29189" spans="1:6" x14ac:dyDescent="0.35">
      <c r="A29189">
        <v>2.9186999999999999</v>
      </c>
      <c r="B29189">
        <v>0.05</v>
      </c>
      <c r="C29189">
        <v>-0.25498392379251061</v>
      </c>
      <c r="D29189">
        <v>1.321365620525029E-9</v>
      </c>
      <c r="E29189">
        <v>2.64273124104794E-9</v>
      </c>
      <c r="F29189">
        <v>0.16555221926354041</v>
      </c>
    </row>
    <row r="29190" spans="1:6" x14ac:dyDescent="0.35">
      <c r="A29190">
        <v>2.9188000000000001</v>
      </c>
      <c r="B29190">
        <v>0.05</v>
      </c>
      <c r="C29190">
        <v>-0.25498392379251061</v>
      </c>
      <c r="D29190">
        <v>1.321365620525028E-9</v>
      </c>
      <c r="E29190">
        <v>2.64273124104794E-9</v>
      </c>
      <c r="F29190">
        <v>0.1655522192635403</v>
      </c>
    </row>
    <row r="29191" spans="1:6" x14ac:dyDescent="0.35">
      <c r="A29191">
        <v>2.9188999999999998</v>
      </c>
      <c r="B29191">
        <v>0.05</v>
      </c>
      <c r="C29191">
        <v>-0.2549839237925105</v>
      </c>
      <c r="D29191">
        <v>1.3213656205250269E-9</v>
      </c>
      <c r="E29191">
        <v>2.64273124104794E-9</v>
      </c>
      <c r="F29191">
        <v>0.1655522192635403</v>
      </c>
    </row>
    <row r="29192" spans="1:6" x14ac:dyDescent="0.35">
      <c r="A29192">
        <v>2.919</v>
      </c>
      <c r="B29192">
        <v>0.05</v>
      </c>
      <c r="C29192">
        <v>-0.2549839237925105</v>
      </c>
      <c r="D29192">
        <v>1.3213656205250261E-9</v>
      </c>
      <c r="E29192">
        <v>2.64273124104794E-9</v>
      </c>
      <c r="F29192">
        <v>0.1655522192635403</v>
      </c>
    </row>
    <row r="29193" spans="1:6" x14ac:dyDescent="0.35">
      <c r="A29193">
        <v>2.9190999999999998</v>
      </c>
      <c r="B29193">
        <v>0.05</v>
      </c>
      <c r="C29193">
        <v>-0.25498392379251072</v>
      </c>
      <c r="D29193">
        <v>1.3213656205250251E-9</v>
      </c>
      <c r="E29193">
        <v>2.6427312410479421E-9</v>
      </c>
      <c r="F29193">
        <v>0.16555221926354019</v>
      </c>
    </row>
    <row r="29194" spans="1:6" x14ac:dyDescent="0.35">
      <c r="A29194">
        <v>2.9192</v>
      </c>
      <c r="B29194">
        <v>0.05</v>
      </c>
      <c r="C29194">
        <v>-0.25498392379251072</v>
      </c>
      <c r="D29194">
        <v>1.321365620525024E-9</v>
      </c>
      <c r="E29194">
        <v>2.6427312410479421E-9</v>
      </c>
      <c r="F29194">
        <v>0.16555221926354019</v>
      </c>
    </row>
    <row r="29195" spans="1:6" x14ac:dyDescent="0.35">
      <c r="A29195">
        <v>2.9192999999999998</v>
      </c>
      <c r="B29195">
        <v>0.05</v>
      </c>
      <c r="C29195">
        <v>-0.25498392379251072</v>
      </c>
      <c r="D29195">
        <v>1.321365620525023E-9</v>
      </c>
      <c r="E29195">
        <v>2.6427312410479421E-9</v>
      </c>
      <c r="F29195">
        <v>0.16555221926354019</v>
      </c>
    </row>
    <row r="29196" spans="1:6" x14ac:dyDescent="0.35">
      <c r="A29196">
        <v>2.9194</v>
      </c>
      <c r="B29196">
        <v>0.05</v>
      </c>
      <c r="C29196">
        <v>-0.25498392379251061</v>
      </c>
      <c r="D29196">
        <v>1.321365620525023E-9</v>
      </c>
      <c r="E29196">
        <v>2.6427312410479408E-9</v>
      </c>
      <c r="F29196">
        <v>0.16555221926354019</v>
      </c>
    </row>
    <row r="29197" spans="1:6" x14ac:dyDescent="0.35">
      <c r="A29197">
        <v>2.9195000000000002</v>
      </c>
      <c r="B29197">
        <v>0.05</v>
      </c>
      <c r="C29197">
        <v>-0.25498392379251061</v>
      </c>
      <c r="D29197">
        <v>1.321365620525022E-9</v>
      </c>
      <c r="E29197">
        <v>2.6427312410479408E-9</v>
      </c>
      <c r="F29197">
        <v>0.16555221926354011</v>
      </c>
    </row>
    <row r="29198" spans="1:6" x14ac:dyDescent="0.35">
      <c r="A29198">
        <v>2.9196</v>
      </c>
      <c r="B29198">
        <v>0.05</v>
      </c>
      <c r="C29198">
        <v>-0.25498392379251061</v>
      </c>
      <c r="D29198">
        <v>1.3213656205250199E-9</v>
      </c>
      <c r="E29198">
        <v>2.6427312410479408E-9</v>
      </c>
      <c r="F29198">
        <v>0.16555221926354011</v>
      </c>
    </row>
    <row r="29199" spans="1:6" x14ac:dyDescent="0.35">
      <c r="A29199">
        <v>2.9197000000000002</v>
      </c>
      <c r="B29199">
        <v>0.05</v>
      </c>
      <c r="C29199">
        <v>-0.25498392379251072</v>
      </c>
      <c r="D29199">
        <v>1.3213656205250199E-9</v>
      </c>
      <c r="E29199">
        <v>2.6427312410479421E-9</v>
      </c>
      <c r="F29199">
        <v>0.16555221926354011</v>
      </c>
    </row>
    <row r="29200" spans="1:6" x14ac:dyDescent="0.35">
      <c r="A29200">
        <v>2.9198</v>
      </c>
      <c r="B29200">
        <v>0.05</v>
      </c>
      <c r="C29200">
        <v>-0.25498392379251072</v>
      </c>
      <c r="D29200">
        <v>1.3213656205250191E-9</v>
      </c>
      <c r="E29200">
        <v>2.6427312410479421E-9</v>
      </c>
      <c r="F29200">
        <v>0.16555221926354011</v>
      </c>
    </row>
    <row r="29201" spans="1:6" x14ac:dyDescent="0.35">
      <c r="A29201">
        <v>2.9199000000000002</v>
      </c>
      <c r="B29201">
        <v>0.05</v>
      </c>
      <c r="C29201">
        <v>-0.25498392379251072</v>
      </c>
      <c r="D29201">
        <v>1.321365620525018E-9</v>
      </c>
      <c r="E29201">
        <v>2.6427312410479421E-9</v>
      </c>
      <c r="F29201">
        <v>0.16555221926354</v>
      </c>
    </row>
    <row r="29202" spans="1:6" x14ac:dyDescent="0.35">
      <c r="A29202">
        <v>2.92</v>
      </c>
      <c r="B29202">
        <v>0.05</v>
      </c>
      <c r="C29202">
        <v>-0.25498392379251072</v>
      </c>
      <c r="D29202">
        <v>1.321365620525017E-9</v>
      </c>
      <c r="E29202">
        <v>2.6427312410479421E-9</v>
      </c>
      <c r="F29202">
        <v>0.16555221926354</v>
      </c>
    </row>
    <row r="29203" spans="1:6" x14ac:dyDescent="0.35">
      <c r="A29203">
        <v>2.9201000000000001</v>
      </c>
      <c r="B29203">
        <v>0.05</v>
      </c>
      <c r="C29203">
        <v>-0.25498392379251061</v>
      </c>
      <c r="D29203">
        <v>1.321365620525016E-9</v>
      </c>
      <c r="E29203">
        <v>2.6427312410479408E-9</v>
      </c>
      <c r="F29203">
        <v>0.16555221926354</v>
      </c>
    </row>
    <row r="29204" spans="1:6" x14ac:dyDescent="0.35">
      <c r="A29204">
        <v>2.9201999999999999</v>
      </c>
      <c r="B29204">
        <v>0.05</v>
      </c>
      <c r="C29204">
        <v>-0.25498392379251061</v>
      </c>
      <c r="D29204">
        <v>1.3213656205250149E-9</v>
      </c>
      <c r="E29204">
        <v>2.6427312410479408E-9</v>
      </c>
      <c r="F29204">
        <v>0.16555221926353991</v>
      </c>
    </row>
    <row r="29205" spans="1:6" x14ac:dyDescent="0.35">
      <c r="A29205">
        <v>2.9203000000000001</v>
      </c>
      <c r="B29205">
        <v>0.05</v>
      </c>
      <c r="C29205">
        <v>-0.25498392379251061</v>
      </c>
      <c r="D29205">
        <v>1.3213656205250139E-9</v>
      </c>
      <c r="E29205">
        <v>2.6427312410479408E-9</v>
      </c>
      <c r="F29205">
        <v>0.16555221926353991</v>
      </c>
    </row>
    <row r="29206" spans="1:6" x14ac:dyDescent="0.35">
      <c r="A29206">
        <v>2.9203999999999999</v>
      </c>
      <c r="B29206">
        <v>0.05</v>
      </c>
      <c r="C29206">
        <v>-0.25498392379251061</v>
      </c>
      <c r="D29206">
        <v>1.3213656205250131E-9</v>
      </c>
      <c r="E29206">
        <v>2.64273124104794E-9</v>
      </c>
      <c r="F29206">
        <v>0.16555221926353991</v>
      </c>
    </row>
    <row r="29207" spans="1:6" x14ac:dyDescent="0.35">
      <c r="A29207">
        <v>2.9205000000000001</v>
      </c>
      <c r="B29207">
        <v>0.05</v>
      </c>
      <c r="C29207">
        <v>-0.25498392379251061</v>
      </c>
      <c r="D29207">
        <v>1.321365620525012E-9</v>
      </c>
      <c r="E29207">
        <v>2.64273124104794E-9</v>
      </c>
      <c r="F29207">
        <v>0.16555221926353991</v>
      </c>
    </row>
    <row r="29208" spans="1:6" x14ac:dyDescent="0.35">
      <c r="A29208">
        <v>2.9205999999999999</v>
      </c>
      <c r="B29208">
        <v>0.05</v>
      </c>
      <c r="C29208">
        <v>-0.2549839237925105</v>
      </c>
      <c r="D29208">
        <v>1.321365620525011E-9</v>
      </c>
      <c r="E29208">
        <v>2.64273124104794E-9</v>
      </c>
      <c r="F29208">
        <v>0.1655522192635398</v>
      </c>
    </row>
    <row r="29209" spans="1:6" x14ac:dyDescent="0.35">
      <c r="A29209">
        <v>2.9207000000000001</v>
      </c>
      <c r="B29209">
        <v>0.05</v>
      </c>
      <c r="C29209">
        <v>-0.2549839237925105</v>
      </c>
      <c r="D29209">
        <v>1.32136562052501E-9</v>
      </c>
      <c r="E29209">
        <v>2.64273124104794E-9</v>
      </c>
      <c r="F29209">
        <v>0.1655522192635398</v>
      </c>
    </row>
    <row r="29210" spans="1:6" x14ac:dyDescent="0.35">
      <c r="A29210">
        <v>2.9207999999999998</v>
      </c>
      <c r="B29210">
        <v>0.05</v>
      </c>
      <c r="C29210">
        <v>-0.2549839237925105</v>
      </c>
      <c r="D29210">
        <v>1.3213656205250089E-9</v>
      </c>
      <c r="E29210">
        <v>2.64273124104794E-9</v>
      </c>
      <c r="F29210">
        <v>0.1655522192635398</v>
      </c>
    </row>
    <row r="29211" spans="1:6" x14ac:dyDescent="0.35">
      <c r="A29211">
        <v>2.9209000000000001</v>
      </c>
      <c r="B29211">
        <v>0.05</v>
      </c>
      <c r="C29211">
        <v>-0.25498392379251072</v>
      </c>
      <c r="D29211">
        <v>1.3213656205250089E-9</v>
      </c>
      <c r="E29211">
        <v>2.6427312410479421E-9</v>
      </c>
      <c r="F29211">
        <v>0.16555221926353969</v>
      </c>
    </row>
    <row r="29212" spans="1:6" x14ac:dyDescent="0.35">
      <c r="A29212">
        <v>2.9209999999999998</v>
      </c>
      <c r="B29212">
        <v>0.05</v>
      </c>
      <c r="C29212">
        <v>-0.25498392379251072</v>
      </c>
      <c r="D29212">
        <v>1.3213656205250071E-9</v>
      </c>
      <c r="E29212">
        <v>2.6427312410479421E-9</v>
      </c>
      <c r="F29212">
        <v>0.16555221926353969</v>
      </c>
    </row>
    <row r="29213" spans="1:6" x14ac:dyDescent="0.35">
      <c r="A29213">
        <v>2.9211</v>
      </c>
      <c r="B29213">
        <v>0.05</v>
      </c>
      <c r="C29213">
        <v>-0.25498392379251072</v>
      </c>
      <c r="D29213">
        <v>1.3213656205250071E-9</v>
      </c>
      <c r="E29213">
        <v>2.6427312410479421E-9</v>
      </c>
      <c r="F29213">
        <v>0.16555221926353969</v>
      </c>
    </row>
    <row r="29214" spans="1:6" x14ac:dyDescent="0.35">
      <c r="A29214">
        <v>2.9211999999999998</v>
      </c>
      <c r="B29214">
        <v>0.05</v>
      </c>
      <c r="C29214">
        <v>-0.25498392379251072</v>
      </c>
      <c r="D29214">
        <v>1.321365620525006E-9</v>
      </c>
      <c r="E29214">
        <v>2.6427312410479421E-9</v>
      </c>
      <c r="F29214">
        <v>0.16555221926353969</v>
      </c>
    </row>
    <row r="29215" spans="1:6" x14ac:dyDescent="0.35">
      <c r="A29215">
        <v>2.9213</v>
      </c>
      <c r="B29215">
        <v>0.05</v>
      </c>
      <c r="C29215">
        <v>-0.25498392379251061</v>
      </c>
      <c r="D29215">
        <v>1.321365620525005E-9</v>
      </c>
      <c r="E29215">
        <v>2.6427312410479408E-9</v>
      </c>
      <c r="F29215">
        <v>0.16555221926353961</v>
      </c>
    </row>
    <row r="29216" spans="1:6" x14ac:dyDescent="0.35">
      <c r="A29216">
        <v>2.9214000000000002</v>
      </c>
      <c r="B29216">
        <v>0.05</v>
      </c>
      <c r="C29216">
        <v>-0.25498392379251061</v>
      </c>
      <c r="D29216">
        <v>1.321365620525004E-9</v>
      </c>
      <c r="E29216">
        <v>2.6427312410479408E-9</v>
      </c>
      <c r="F29216">
        <v>0.16555221926353961</v>
      </c>
    </row>
    <row r="29217" spans="1:6" x14ac:dyDescent="0.35">
      <c r="A29217">
        <v>2.9215</v>
      </c>
      <c r="B29217">
        <v>0.05</v>
      </c>
      <c r="C29217">
        <v>-0.25498392379251061</v>
      </c>
      <c r="D29217">
        <v>1.3213656205250029E-9</v>
      </c>
      <c r="E29217">
        <v>2.6427312410479408E-9</v>
      </c>
      <c r="F29217">
        <v>0.16555221926353961</v>
      </c>
    </row>
    <row r="29218" spans="1:6" x14ac:dyDescent="0.35">
      <c r="A29218">
        <v>2.9216000000000002</v>
      </c>
      <c r="B29218">
        <v>0.05</v>
      </c>
      <c r="C29218">
        <v>-0.25498392379251061</v>
      </c>
      <c r="D29218">
        <v>1.3213656205250019E-9</v>
      </c>
      <c r="E29218">
        <v>2.6427312410479408E-9</v>
      </c>
      <c r="F29218">
        <v>0.16555221926353961</v>
      </c>
    </row>
    <row r="29219" spans="1:6" x14ac:dyDescent="0.35">
      <c r="A29219">
        <v>2.9217</v>
      </c>
      <c r="B29219">
        <v>0.05</v>
      </c>
      <c r="C29219">
        <v>-0.25498392379251061</v>
      </c>
      <c r="D29219">
        <v>1.3213656205250011E-9</v>
      </c>
      <c r="E29219">
        <v>2.6427312410479408E-9</v>
      </c>
      <c r="F29219">
        <v>0.1655522192635395</v>
      </c>
    </row>
    <row r="29220" spans="1:6" x14ac:dyDescent="0.35">
      <c r="A29220">
        <v>2.9218000000000002</v>
      </c>
      <c r="B29220">
        <v>0.05</v>
      </c>
      <c r="C29220">
        <v>-0.25498392379251072</v>
      </c>
      <c r="D29220">
        <v>1.321365620525E-9</v>
      </c>
      <c r="E29220">
        <v>2.6427312410479421E-9</v>
      </c>
      <c r="F29220">
        <v>0.1655522192635395</v>
      </c>
    </row>
    <row r="29221" spans="1:6" x14ac:dyDescent="0.35">
      <c r="A29221">
        <v>2.9218999999999999</v>
      </c>
      <c r="B29221">
        <v>0.05</v>
      </c>
      <c r="C29221">
        <v>-0.25498392379251072</v>
      </c>
      <c r="D29221">
        <v>1.321365620524999E-9</v>
      </c>
      <c r="E29221">
        <v>2.6427312410479421E-9</v>
      </c>
      <c r="F29221">
        <v>0.1655522192635395</v>
      </c>
    </row>
    <row r="29222" spans="1:6" x14ac:dyDescent="0.35">
      <c r="A29222">
        <v>2.9220000000000002</v>
      </c>
      <c r="B29222">
        <v>0.05</v>
      </c>
      <c r="C29222">
        <v>-0.25498392379251072</v>
      </c>
      <c r="D29222">
        <v>1.321365620524999E-9</v>
      </c>
      <c r="E29222">
        <v>2.6427312410479421E-9</v>
      </c>
      <c r="F29222">
        <v>0.16555221926353941</v>
      </c>
    </row>
    <row r="29223" spans="1:6" x14ac:dyDescent="0.35">
      <c r="A29223">
        <v>2.9220999999999999</v>
      </c>
      <c r="B29223">
        <v>0.05</v>
      </c>
      <c r="C29223">
        <v>-0.25498392379251061</v>
      </c>
      <c r="D29223">
        <v>1.321365620524998E-9</v>
      </c>
      <c r="E29223">
        <v>2.6427312410479408E-9</v>
      </c>
      <c r="F29223">
        <v>0.16555221926353941</v>
      </c>
    </row>
    <row r="29224" spans="1:6" x14ac:dyDescent="0.35">
      <c r="A29224">
        <v>2.9222000000000001</v>
      </c>
      <c r="B29224">
        <v>0.05</v>
      </c>
      <c r="C29224">
        <v>-0.25498392379251061</v>
      </c>
      <c r="D29224">
        <v>1.3213656205249969E-9</v>
      </c>
      <c r="E29224">
        <v>2.6427312410479408E-9</v>
      </c>
      <c r="F29224">
        <v>0.16555221926353941</v>
      </c>
    </row>
    <row r="29225" spans="1:6" x14ac:dyDescent="0.35">
      <c r="A29225">
        <v>2.9222999999999999</v>
      </c>
      <c r="B29225">
        <v>0.05</v>
      </c>
      <c r="C29225">
        <v>-0.25498392379251061</v>
      </c>
      <c r="D29225">
        <v>1.3213656205249959E-9</v>
      </c>
      <c r="E29225">
        <v>2.6427312410479408E-9</v>
      </c>
      <c r="F29225">
        <v>0.16555221926353941</v>
      </c>
    </row>
    <row r="29226" spans="1:6" x14ac:dyDescent="0.35">
      <c r="A29226">
        <v>2.9224000000000001</v>
      </c>
      <c r="B29226">
        <v>0.05</v>
      </c>
      <c r="C29226">
        <v>-0.25498392379251061</v>
      </c>
      <c r="D29226">
        <v>1.3213656205249951E-9</v>
      </c>
      <c r="E29226">
        <v>2.6427312410479408E-9</v>
      </c>
      <c r="F29226">
        <v>0.1655522192635393</v>
      </c>
    </row>
    <row r="29227" spans="1:6" x14ac:dyDescent="0.35">
      <c r="A29227">
        <v>2.9224999999999999</v>
      </c>
      <c r="B29227">
        <v>0.05</v>
      </c>
      <c r="C29227">
        <v>-0.25498392379251061</v>
      </c>
      <c r="D29227">
        <v>1.321365620524994E-9</v>
      </c>
      <c r="E29227">
        <v>2.6427312410479408E-9</v>
      </c>
      <c r="F29227">
        <v>0.1655522192635393</v>
      </c>
    </row>
    <row r="29228" spans="1:6" x14ac:dyDescent="0.35">
      <c r="A29228">
        <v>2.9226000000000001</v>
      </c>
      <c r="B29228">
        <v>0.05</v>
      </c>
      <c r="C29228">
        <v>-0.25498392379251061</v>
      </c>
      <c r="D29228">
        <v>1.321365620524993E-9</v>
      </c>
      <c r="E29228">
        <v>2.6427312410479408E-9</v>
      </c>
      <c r="F29228">
        <v>0.1655522192635393</v>
      </c>
    </row>
    <row r="29229" spans="1:6" x14ac:dyDescent="0.35">
      <c r="A29229">
        <v>2.9226999999999999</v>
      </c>
      <c r="B29229">
        <v>0.05</v>
      </c>
      <c r="C29229">
        <v>-0.25498392379251061</v>
      </c>
      <c r="D29229">
        <v>1.321365620524992E-9</v>
      </c>
      <c r="E29229">
        <v>2.6427312410479408E-9</v>
      </c>
      <c r="F29229">
        <v>0.16555221926353919</v>
      </c>
    </row>
    <row r="29230" spans="1:6" x14ac:dyDescent="0.35">
      <c r="A29230">
        <v>2.9228000000000001</v>
      </c>
      <c r="B29230">
        <v>0.05</v>
      </c>
      <c r="C29230">
        <v>-0.25498392379251061</v>
      </c>
      <c r="D29230">
        <v>1.3213656205249909E-9</v>
      </c>
      <c r="E29230">
        <v>2.64273124104794E-9</v>
      </c>
      <c r="F29230">
        <v>0.16555221926353919</v>
      </c>
    </row>
    <row r="29231" spans="1:6" x14ac:dyDescent="0.35">
      <c r="A29231">
        <v>2.9228999999999998</v>
      </c>
      <c r="B29231">
        <v>0.05</v>
      </c>
      <c r="C29231">
        <v>-0.25498392379251061</v>
      </c>
      <c r="D29231">
        <v>1.3213656205249899E-9</v>
      </c>
      <c r="E29231">
        <v>2.64273124104794E-9</v>
      </c>
      <c r="F29231">
        <v>0.16555221926353919</v>
      </c>
    </row>
    <row r="29232" spans="1:6" x14ac:dyDescent="0.35">
      <c r="A29232">
        <v>2.923</v>
      </c>
      <c r="B29232">
        <v>0.05</v>
      </c>
      <c r="C29232">
        <v>-0.25498392379251072</v>
      </c>
      <c r="D29232">
        <v>1.3213656205249891E-9</v>
      </c>
      <c r="E29232">
        <v>2.6427312410479421E-9</v>
      </c>
      <c r="F29232">
        <v>0.16555221926353919</v>
      </c>
    </row>
    <row r="29233" spans="1:6" x14ac:dyDescent="0.35">
      <c r="A29233">
        <v>2.9230999999999998</v>
      </c>
      <c r="B29233">
        <v>0.05</v>
      </c>
      <c r="C29233">
        <v>-0.25498392379251061</v>
      </c>
      <c r="D29233">
        <v>1.3213656205249881E-9</v>
      </c>
      <c r="E29233">
        <v>2.6427312410479408E-9</v>
      </c>
      <c r="F29233">
        <v>0.16555221926353911</v>
      </c>
    </row>
    <row r="29234" spans="1:6" x14ac:dyDescent="0.35">
      <c r="A29234">
        <v>2.9232</v>
      </c>
      <c r="B29234">
        <v>0.05</v>
      </c>
      <c r="C29234">
        <v>-0.25498392379251061</v>
      </c>
      <c r="D29234">
        <v>1.321365620524987E-9</v>
      </c>
      <c r="E29234">
        <v>2.6427312410479408E-9</v>
      </c>
      <c r="F29234">
        <v>0.16555221926353911</v>
      </c>
    </row>
    <row r="29235" spans="1:6" x14ac:dyDescent="0.35">
      <c r="A29235">
        <v>2.9232999999999998</v>
      </c>
      <c r="B29235">
        <v>0.05</v>
      </c>
      <c r="C29235">
        <v>-0.25498392379251061</v>
      </c>
      <c r="D29235">
        <v>1.321365620524986E-9</v>
      </c>
      <c r="E29235">
        <v>2.6427312410479408E-9</v>
      </c>
      <c r="F29235">
        <v>0.16555221926353911</v>
      </c>
    </row>
    <row r="29236" spans="1:6" x14ac:dyDescent="0.35">
      <c r="A29236">
        <v>2.9234</v>
      </c>
      <c r="B29236">
        <v>0.05</v>
      </c>
      <c r="C29236">
        <v>-0.25498392379251061</v>
      </c>
      <c r="D29236">
        <v>1.321365620524986E-9</v>
      </c>
      <c r="E29236">
        <v>2.64273124104794E-9</v>
      </c>
      <c r="F29236">
        <v>0.16555221926353911</v>
      </c>
    </row>
    <row r="29237" spans="1:6" x14ac:dyDescent="0.35">
      <c r="A29237">
        <v>2.9235000000000002</v>
      </c>
      <c r="B29237">
        <v>0.05</v>
      </c>
      <c r="C29237">
        <v>-0.25498392379251072</v>
      </c>
      <c r="D29237">
        <v>1.3213656205249849E-9</v>
      </c>
      <c r="E29237">
        <v>2.6427312410479421E-9</v>
      </c>
      <c r="F29237">
        <v>0.165552219263539</v>
      </c>
    </row>
    <row r="29238" spans="1:6" x14ac:dyDescent="0.35">
      <c r="A29238">
        <v>2.9236</v>
      </c>
      <c r="B29238">
        <v>0.05</v>
      </c>
      <c r="C29238">
        <v>-0.25498392379251072</v>
      </c>
      <c r="D29238">
        <v>1.3213656205249839E-9</v>
      </c>
      <c r="E29238">
        <v>2.6427312410479421E-9</v>
      </c>
      <c r="F29238">
        <v>0.165552219263539</v>
      </c>
    </row>
    <row r="29239" spans="1:6" x14ac:dyDescent="0.35">
      <c r="A29239">
        <v>2.9237000000000002</v>
      </c>
      <c r="B29239">
        <v>0.05</v>
      </c>
      <c r="C29239">
        <v>-0.25498392379251072</v>
      </c>
      <c r="D29239">
        <v>1.3213656205249831E-9</v>
      </c>
      <c r="E29239">
        <v>2.6427312410479421E-9</v>
      </c>
      <c r="F29239">
        <v>0.165552219263539</v>
      </c>
    </row>
    <row r="29240" spans="1:6" x14ac:dyDescent="0.35">
      <c r="A29240">
        <v>2.9238</v>
      </c>
      <c r="B29240">
        <v>0.05</v>
      </c>
      <c r="C29240">
        <v>-0.25498392379251072</v>
      </c>
      <c r="D29240">
        <v>1.3213656205249821E-9</v>
      </c>
      <c r="E29240">
        <v>2.6427312410479421E-9</v>
      </c>
      <c r="F29240">
        <v>0.16555221926353891</v>
      </c>
    </row>
    <row r="29241" spans="1:6" x14ac:dyDescent="0.35">
      <c r="A29241">
        <v>2.9239000000000002</v>
      </c>
      <c r="B29241">
        <v>0.05</v>
      </c>
      <c r="C29241">
        <v>-0.25498392379251072</v>
      </c>
      <c r="D29241">
        <v>1.321365620524981E-9</v>
      </c>
      <c r="E29241">
        <v>2.6427312410479421E-9</v>
      </c>
      <c r="F29241">
        <v>0.16555221926353891</v>
      </c>
    </row>
    <row r="29242" spans="1:6" x14ac:dyDescent="0.35">
      <c r="A29242">
        <v>2.9239999999999999</v>
      </c>
      <c r="B29242">
        <v>0.05</v>
      </c>
      <c r="C29242">
        <v>-0.25498392379251072</v>
      </c>
      <c r="D29242">
        <v>1.32136562052498E-9</v>
      </c>
      <c r="E29242">
        <v>2.6427312410479421E-9</v>
      </c>
      <c r="F29242">
        <v>0.16555221926353891</v>
      </c>
    </row>
    <row r="29243" spans="1:6" x14ac:dyDescent="0.35">
      <c r="A29243">
        <v>2.9241000000000001</v>
      </c>
      <c r="B29243">
        <v>0.05</v>
      </c>
      <c r="C29243">
        <v>-0.25498392379251072</v>
      </c>
      <c r="D29243">
        <v>1.321365620524979E-9</v>
      </c>
      <c r="E29243">
        <v>2.6427312410479421E-9</v>
      </c>
      <c r="F29243">
        <v>0.16555221926353891</v>
      </c>
    </row>
    <row r="29244" spans="1:6" x14ac:dyDescent="0.35">
      <c r="A29244">
        <v>2.9241999999999999</v>
      </c>
      <c r="B29244">
        <v>0.05</v>
      </c>
      <c r="C29244">
        <v>-0.25498392379251061</v>
      </c>
      <c r="D29244">
        <v>1.3213656205249779E-9</v>
      </c>
      <c r="E29244">
        <v>2.6427312410479408E-9</v>
      </c>
      <c r="F29244">
        <v>0.1655522192635388</v>
      </c>
    </row>
    <row r="29245" spans="1:6" x14ac:dyDescent="0.35">
      <c r="A29245">
        <v>2.9243000000000001</v>
      </c>
      <c r="B29245">
        <v>0.05</v>
      </c>
      <c r="C29245">
        <v>-0.25498392379251061</v>
      </c>
      <c r="D29245">
        <v>1.3213656205249771E-9</v>
      </c>
      <c r="E29245">
        <v>2.6427312410479408E-9</v>
      </c>
      <c r="F29245">
        <v>0.1655522192635388</v>
      </c>
    </row>
    <row r="29246" spans="1:6" x14ac:dyDescent="0.35">
      <c r="A29246">
        <v>2.9243999999999999</v>
      </c>
      <c r="B29246">
        <v>0.05</v>
      </c>
      <c r="C29246">
        <v>-0.25498392379251061</v>
      </c>
      <c r="D29246">
        <v>1.3213656205249761E-9</v>
      </c>
      <c r="E29246">
        <v>2.6427312410479408E-9</v>
      </c>
      <c r="F29246">
        <v>0.1655522192635388</v>
      </c>
    </row>
    <row r="29247" spans="1:6" x14ac:dyDescent="0.35">
      <c r="A29247">
        <v>2.9245000000000001</v>
      </c>
      <c r="B29247">
        <v>0.05</v>
      </c>
      <c r="C29247">
        <v>-0.25498392379251061</v>
      </c>
      <c r="D29247">
        <v>1.321365620524975E-9</v>
      </c>
      <c r="E29247">
        <v>2.6427312410479408E-9</v>
      </c>
      <c r="F29247">
        <v>0.16555221926353869</v>
      </c>
    </row>
    <row r="29248" spans="1:6" x14ac:dyDescent="0.35">
      <c r="A29248">
        <v>2.9245999999999999</v>
      </c>
      <c r="B29248">
        <v>0.05</v>
      </c>
      <c r="C29248">
        <v>-0.25498392379251061</v>
      </c>
      <c r="D29248">
        <v>1.321365620524975E-9</v>
      </c>
      <c r="E29248">
        <v>2.64273124104794E-9</v>
      </c>
      <c r="F29248">
        <v>0.16555221926353869</v>
      </c>
    </row>
    <row r="29249" spans="1:6" x14ac:dyDescent="0.35">
      <c r="A29249">
        <v>2.9247000000000001</v>
      </c>
      <c r="B29249">
        <v>0.05</v>
      </c>
      <c r="C29249">
        <v>-0.25498392379251061</v>
      </c>
      <c r="D29249">
        <v>1.321365620524974E-9</v>
      </c>
      <c r="E29249">
        <v>2.64273124104794E-9</v>
      </c>
      <c r="F29249">
        <v>0.16555221926353869</v>
      </c>
    </row>
    <row r="29250" spans="1:6" x14ac:dyDescent="0.35">
      <c r="A29250">
        <v>2.9247999999999998</v>
      </c>
      <c r="B29250">
        <v>0.05</v>
      </c>
      <c r="C29250">
        <v>-0.25498392379251061</v>
      </c>
      <c r="D29250">
        <v>1.321365620524973E-9</v>
      </c>
      <c r="E29250">
        <v>2.64273124104794E-9</v>
      </c>
      <c r="F29250">
        <v>0.16555221926353869</v>
      </c>
    </row>
    <row r="29251" spans="1:6" x14ac:dyDescent="0.35">
      <c r="A29251">
        <v>2.9249000000000001</v>
      </c>
      <c r="B29251">
        <v>0.05</v>
      </c>
      <c r="C29251">
        <v>-0.25498392379251072</v>
      </c>
      <c r="D29251">
        <v>1.3213656205249719E-9</v>
      </c>
      <c r="E29251">
        <v>2.6427312410479421E-9</v>
      </c>
      <c r="F29251">
        <v>0.16555221926353861</v>
      </c>
    </row>
    <row r="29252" spans="1:6" x14ac:dyDescent="0.35">
      <c r="A29252">
        <v>2.9249999999999998</v>
      </c>
      <c r="B29252">
        <v>0.05</v>
      </c>
      <c r="C29252">
        <v>-0.25498392379251072</v>
      </c>
      <c r="D29252">
        <v>1.3213656205249711E-9</v>
      </c>
      <c r="E29252">
        <v>2.6427312410479421E-9</v>
      </c>
      <c r="F29252">
        <v>0.16555221926353861</v>
      </c>
    </row>
    <row r="29253" spans="1:6" x14ac:dyDescent="0.35">
      <c r="A29253">
        <v>2.9251</v>
      </c>
      <c r="B29253">
        <v>0.05</v>
      </c>
      <c r="C29253">
        <v>-0.25498392379251072</v>
      </c>
      <c r="D29253">
        <v>1.3213656205249701E-9</v>
      </c>
      <c r="E29253">
        <v>2.6427312410479421E-9</v>
      </c>
      <c r="F29253">
        <v>0.16555221926353861</v>
      </c>
    </row>
    <row r="29254" spans="1:6" x14ac:dyDescent="0.35">
      <c r="A29254">
        <v>2.9251999999999998</v>
      </c>
      <c r="B29254">
        <v>0.05</v>
      </c>
      <c r="C29254">
        <v>-0.25498392379251072</v>
      </c>
      <c r="D29254">
        <v>1.321365620524969E-9</v>
      </c>
      <c r="E29254">
        <v>2.6427312410479421E-9</v>
      </c>
      <c r="F29254">
        <v>0.16555221926353861</v>
      </c>
    </row>
    <row r="29255" spans="1:6" x14ac:dyDescent="0.35">
      <c r="A29255">
        <v>2.9253</v>
      </c>
      <c r="B29255">
        <v>0.05</v>
      </c>
      <c r="C29255">
        <v>-0.25498392379251072</v>
      </c>
      <c r="D29255">
        <v>1.321365620524968E-9</v>
      </c>
      <c r="E29255">
        <v>2.6427312410479421E-9</v>
      </c>
      <c r="F29255">
        <v>0.1655522192635385</v>
      </c>
    </row>
    <row r="29256" spans="1:6" x14ac:dyDescent="0.35">
      <c r="A29256">
        <v>2.9253999999999998</v>
      </c>
      <c r="B29256">
        <v>0.05</v>
      </c>
      <c r="C29256">
        <v>-0.25498392379251072</v>
      </c>
      <c r="D29256">
        <v>1.321365620524967E-9</v>
      </c>
      <c r="E29256">
        <v>2.6427312410479421E-9</v>
      </c>
      <c r="F29256">
        <v>0.1655522192635385</v>
      </c>
    </row>
    <row r="29257" spans="1:6" x14ac:dyDescent="0.35">
      <c r="A29257">
        <v>2.9255</v>
      </c>
      <c r="B29257">
        <v>0.05</v>
      </c>
      <c r="C29257">
        <v>-0.25498392379251072</v>
      </c>
      <c r="D29257">
        <v>1.3213656205249659E-9</v>
      </c>
      <c r="E29257">
        <v>2.6427312410479421E-9</v>
      </c>
      <c r="F29257">
        <v>0.1655522192635385</v>
      </c>
    </row>
    <row r="29258" spans="1:6" x14ac:dyDescent="0.35">
      <c r="A29258">
        <v>2.9256000000000002</v>
      </c>
      <c r="B29258">
        <v>0.05</v>
      </c>
      <c r="C29258">
        <v>-0.25498392379251072</v>
      </c>
      <c r="D29258">
        <v>1.3213656205249651E-9</v>
      </c>
      <c r="E29258">
        <v>2.6427312410479421E-9</v>
      </c>
      <c r="F29258">
        <v>0.16555221926353841</v>
      </c>
    </row>
    <row r="29259" spans="1:6" x14ac:dyDescent="0.35">
      <c r="A29259">
        <v>2.9257</v>
      </c>
      <c r="B29259">
        <v>0.05</v>
      </c>
      <c r="C29259">
        <v>-0.25498392379251072</v>
      </c>
      <c r="D29259">
        <v>1.3213656205249641E-9</v>
      </c>
      <c r="E29259">
        <v>2.6427312410479421E-9</v>
      </c>
      <c r="F29259">
        <v>0.16555221926353841</v>
      </c>
    </row>
    <row r="29260" spans="1:6" x14ac:dyDescent="0.35">
      <c r="A29260">
        <v>2.9258000000000002</v>
      </c>
      <c r="B29260">
        <v>0.05</v>
      </c>
      <c r="C29260">
        <v>-0.25498392379251072</v>
      </c>
      <c r="D29260">
        <v>1.321365620524963E-9</v>
      </c>
      <c r="E29260">
        <v>2.6427312410479421E-9</v>
      </c>
      <c r="F29260">
        <v>0.16555221926353841</v>
      </c>
    </row>
    <row r="29261" spans="1:6" x14ac:dyDescent="0.35">
      <c r="A29261">
        <v>2.9258999999999999</v>
      </c>
      <c r="B29261">
        <v>0.05</v>
      </c>
      <c r="C29261">
        <v>-0.25498392379251072</v>
      </c>
      <c r="D29261">
        <v>1.321365620524962E-9</v>
      </c>
      <c r="E29261">
        <v>2.6427312410479421E-9</v>
      </c>
      <c r="F29261">
        <v>0.16555221926353841</v>
      </c>
    </row>
    <row r="29262" spans="1:6" x14ac:dyDescent="0.35">
      <c r="A29262">
        <v>2.9260000000000002</v>
      </c>
      <c r="B29262">
        <v>0.05</v>
      </c>
      <c r="C29262">
        <v>-0.25498392379251072</v>
      </c>
      <c r="D29262">
        <v>1.321365620524962E-9</v>
      </c>
      <c r="E29262">
        <v>2.6427312410479421E-9</v>
      </c>
      <c r="F29262">
        <v>0.1655522192635383</v>
      </c>
    </row>
    <row r="29263" spans="1:6" x14ac:dyDescent="0.35">
      <c r="A29263">
        <v>2.9260999999999999</v>
      </c>
      <c r="B29263">
        <v>0.05</v>
      </c>
      <c r="C29263">
        <v>-0.25498392379251061</v>
      </c>
      <c r="D29263">
        <v>1.321365620524961E-9</v>
      </c>
      <c r="E29263">
        <v>2.6427312410479408E-9</v>
      </c>
      <c r="F29263">
        <v>0.1655522192635383</v>
      </c>
    </row>
    <row r="29264" spans="1:6" x14ac:dyDescent="0.35">
      <c r="A29264">
        <v>2.9262000000000001</v>
      </c>
      <c r="B29264">
        <v>0.05</v>
      </c>
      <c r="C29264">
        <v>-0.25498392379251061</v>
      </c>
      <c r="D29264">
        <v>1.3213656205249599E-9</v>
      </c>
      <c r="E29264">
        <v>2.6427312410479408E-9</v>
      </c>
      <c r="F29264">
        <v>0.1655522192635383</v>
      </c>
    </row>
    <row r="29265" spans="1:6" x14ac:dyDescent="0.35">
      <c r="A29265">
        <v>2.9262999999999999</v>
      </c>
      <c r="B29265">
        <v>0.05</v>
      </c>
      <c r="C29265">
        <v>-0.25498392379251061</v>
      </c>
      <c r="D29265">
        <v>1.3213656205249591E-9</v>
      </c>
      <c r="E29265">
        <v>2.6427312410479408E-9</v>
      </c>
      <c r="F29265">
        <v>0.16555221926353819</v>
      </c>
    </row>
    <row r="29266" spans="1:6" x14ac:dyDescent="0.35">
      <c r="A29266">
        <v>2.9264000000000001</v>
      </c>
      <c r="B29266">
        <v>0.05</v>
      </c>
      <c r="C29266">
        <v>-0.25498392379251061</v>
      </c>
      <c r="D29266">
        <v>1.3213656205249581E-9</v>
      </c>
      <c r="E29266">
        <v>2.64273124104794E-9</v>
      </c>
      <c r="F29266">
        <v>0.16555221926353819</v>
      </c>
    </row>
    <row r="29267" spans="1:6" x14ac:dyDescent="0.35">
      <c r="A29267">
        <v>2.9264999999999999</v>
      </c>
      <c r="B29267">
        <v>0.05</v>
      </c>
      <c r="C29267">
        <v>-0.25498392379251061</v>
      </c>
      <c r="D29267">
        <v>1.321365620524957E-9</v>
      </c>
      <c r="E29267">
        <v>2.64273124104794E-9</v>
      </c>
      <c r="F29267">
        <v>0.16555221926353819</v>
      </c>
    </row>
    <row r="29268" spans="1:6" x14ac:dyDescent="0.35">
      <c r="A29268">
        <v>2.9266000000000001</v>
      </c>
      <c r="B29268">
        <v>0.05</v>
      </c>
      <c r="C29268">
        <v>-0.25498392379251039</v>
      </c>
      <c r="D29268">
        <v>1.321365620524956E-9</v>
      </c>
      <c r="E29268">
        <v>2.64273124104794E-9</v>
      </c>
      <c r="F29268">
        <v>0.16555221926353819</v>
      </c>
    </row>
    <row r="29269" spans="1:6" x14ac:dyDescent="0.35">
      <c r="A29269">
        <v>2.9266999999999999</v>
      </c>
      <c r="B29269">
        <v>0.05</v>
      </c>
      <c r="C29269">
        <v>-0.25498392379251039</v>
      </c>
      <c r="D29269">
        <v>1.321365620524955E-9</v>
      </c>
      <c r="E29269">
        <v>2.64273124104794E-9</v>
      </c>
      <c r="F29269">
        <v>0.16555221926353811</v>
      </c>
    </row>
    <row r="29270" spans="1:6" x14ac:dyDescent="0.35">
      <c r="A29270">
        <v>2.9268000000000001</v>
      </c>
      <c r="B29270">
        <v>0.05</v>
      </c>
      <c r="C29270">
        <v>-0.25498392379251039</v>
      </c>
      <c r="D29270">
        <v>1.321365620524955E-9</v>
      </c>
      <c r="E29270">
        <v>2.64273124104794E-9</v>
      </c>
      <c r="F29270">
        <v>0.16555221926353811</v>
      </c>
    </row>
    <row r="29271" spans="1:6" x14ac:dyDescent="0.35">
      <c r="A29271">
        <v>2.9268999999999998</v>
      </c>
      <c r="B29271">
        <v>0.05</v>
      </c>
      <c r="C29271">
        <v>-0.25498392379251039</v>
      </c>
      <c r="D29271">
        <v>1.3213656205249539E-9</v>
      </c>
      <c r="E29271">
        <v>2.64273124104794E-9</v>
      </c>
      <c r="F29271">
        <v>0.16555221926353811</v>
      </c>
    </row>
    <row r="29272" spans="1:6" x14ac:dyDescent="0.35">
      <c r="A29272">
        <v>2.927</v>
      </c>
      <c r="B29272">
        <v>0.05</v>
      </c>
      <c r="C29272">
        <v>-0.25498392379251072</v>
      </c>
      <c r="D29272">
        <v>1.3213656205249521E-9</v>
      </c>
      <c r="E29272">
        <v>2.6427312410479421E-9</v>
      </c>
      <c r="F29272">
        <v>0.16555221926353811</v>
      </c>
    </row>
    <row r="29273" spans="1:6" x14ac:dyDescent="0.35">
      <c r="A29273">
        <v>2.9270999999999998</v>
      </c>
      <c r="B29273">
        <v>0.05</v>
      </c>
      <c r="C29273">
        <v>-0.25498392379251061</v>
      </c>
      <c r="D29273">
        <v>1.3213656205249521E-9</v>
      </c>
      <c r="E29273">
        <v>2.6427312410479408E-9</v>
      </c>
      <c r="F29273">
        <v>0.165552219263538</v>
      </c>
    </row>
    <row r="29274" spans="1:6" x14ac:dyDescent="0.35">
      <c r="A29274">
        <v>2.9272</v>
      </c>
      <c r="B29274">
        <v>0.05</v>
      </c>
      <c r="C29274">
        <v>-0.25498392379251061</v>
      </c>
      <c r="D29274">
        <v>1.321365620524951E-9</v>
      </c>
      <c r="E29274">
        <v>2.6427312410479408E-9</v>
      </c>
      <c r="F29274">
        <v>0.165552219263538</v>
      </c>
    </row>
    <row r="29275" spans="1:6" x14ac:dyDescent="0.35">
      <c r="A29275">
        <v>2.9272999999999998</v>
      </c>
      <c r="B29275">
        <v>0.05</v>
      </c>
      <c r="C29275">
        <v>-0.25498392379251061</v>
      </c>
      <c r="D29275">
        <v>1.32136562052495E-9</v>
      </c>
      <c r="E29275">
        <v>2.6427312410479408E-9</v>
      </c>
      <c r="F29275">
        <v>0.165552219263538</v>
      </c>
    </row>
    <row r="29276" spans="1:6" x14ac:dyDescent="0.35">
      <c r="A29276">
        <v>2.9274</v>
      </c>
      <c r="B29276">
        <v>0.05</v>
      </c>
      <c r="C29276">
        <v>-0.25498392379251078</v>
      </c>
      <c r="D29276">
        <v>1.321365620524949E-9</v>
      </c>
      <c r="E29276">
        <v>2.6427312410479429E-9</v>
      </c>
      <c r="F29276">
        <v>0.16555221926353789</v>
      </c>
    </row>
    <row r="29277" spans="1:6" x14ac:dyDescent="0.35">
      <c r="A29277">
        <v>2.9275000000000002</v>
      </c>
      <c r="B29277">
        <v>0.05</v>
      </c>
      <c r="C29277">
        <v>-0.25498392379251078</v>
      </c>
      <c r="D29277">
        <v>1.3213656205249479E-9</v>
      </c>
      <c r="E29277">
        <v>2.6427312410479429E-9</v>
      </c>
      <c r="F29277">
        <v>0.16555221926353789</v>
      </c>
    </row>
    <row r="29278" spans="1:6" x14ac:dyDescent="0.35">
      <c r="A29278">
        <v>2.9276</v>
      </c>
      <c r="B29278">
        <v>0.05</v>
      </c>
      <c r="C29278">
        <v>-0.25498392379251078</v>
      </c>
      <c r="D29278">
        <v>1.3213656205249469E-9</v>
      </c>
      <c r="E29278">
        <v>2.6427312410479429E-9</v>
      </c>
      <c r="F29278">
        <v>0.16555221926353789</v>
      </c>
    </row>
    <row r="29279" spans="1:6" x14ac:dyDescent="0.35">
      <c r="A29279">
        <v>2.9277000000000002</v>
      </c>
      <c r="B29279">
        <v>0.05</v>
      </c>
      <c r="C29279">
        <v>-0.25498392379251072</v>
      </c>
      <c r="D29279">
        <v>1.3213656205249461E-9</v>
      </c>
      <c r="E29279">
        <v>2.6427312410479421E-9</v>
      </c>
      <c r="F29279">
        <v>0.16555221926353789</v>
      </c>
    </row>
    <row r="29280" spans="1:6" x14ac:dyDescent="0.35">
      <c r="A29280">
        <v>2.9278</v>
      </c>
      <c r="B29280">
        <v>0.05</v>
      </c>
      <c r="C29280">
        <v>-0.25498392379251072</v>
      </c>
      <c r="D29280">
        <v>1.321365620524945E-9</v>
      </c>
      <c r="E29280">
        <v>2.6427312410479421E-9</v>
      </c>
      <c r="F29280">
        <v>0.1655522192635378</v>
      </c>
    </row>
    <row r="29281" spans="1:6" x14ac:dyDescent="0.35">
      <c r="A29281">
        <v>2.9279000000000002</v>
      </c>
      <c r="B29281">
        <v>0.05</v>
      </c>
      <c r="C29281">
        <v>-0.25498392379251072</v>
      </c>
      <c r="D29281">
        <v>1.321365620524944E-9</v>
      </c>
      <c r="E29281">
        <v>2.6427312410479421E-9</v>
      </c>
      <c r="F29281">
        <v>0.1655522192635378</v>
      </c>
    </row>
    <row r="29282" spans="1:6" x14ac:dyDescent="0.35">
      <c r="A29282">
        <v>2.9279999999999999</v>
      </c>
      <c r="B29282">
        <v>0.05</v>
      </c>
      <c r="C29282">
        <v>-0.25498392379251072</v>
      </c>
      <c r="D29282">
        <v>1.321365620524943E-9</v>
      </c>
      <c r="E29282">
        <v>2.6427312410479421E-9</v>
      </c>
      <c r="F29282">
        <v>0.1655522192635378</v>
      </c>
    </row>
    <row r="29283" spans="1:6" x14ac:dyDescent="0.35">
      <c r="A29283">
        <v>2.9281000000000001</v>
      </c>
      <c r="B29283">
        <v>0.05</v>
      </c>
      <c r="C29283">
        <v>-0.25498392379251072</v>
      </c>
      <c r="D29283">
        <v>1.3213656205249419E-9</v>
      </c>
      <c r="E29283">
        <v>2.6427312410479421E-9</v>
      </c>
      <c r="F29283">
        <v>0.16555221926353769</v>
      </c>
    </row>
    <row r="29284" spans="1:6" x14ac:dyDescent="0.35">
      <c r="A29284">
        <v>2.9281999999999999</v>
      </c>
      <c r="B29284">
        <v>0.05</v>
      </c>
      <c r="C29284">
        <v>-0.25498392379251072</v>
      </c>
      <c r="D29284">
        <v>1.3213656205249409E-9</v>
      </c>
      <c r="E29284">
        <v>2.6427312410479421E-9</v>
      </c>
      <c r="F29284">
        <v>0.16555221926353769</v>
      </c>
    </row>
    <row r="29285" spans="1:6" x14ac:dyDescent="0.35">
      <c r="A29285">
        <v>2.9283000000000001</v>
      </c>
      <c r="B29285">
        <v>0.05</v>
      </c>
      <c r="C29285">
        <v>-0.25498392379251072</v>
      </c>
      <c r="D29285">
        <v>1.3213656205249409E-9</v>
      </c>
      <c r="E29285">
        <v>2.6427312410479421E-9</v>
      </c>
      <c r="F29285">
        <v>0.16555221926353769</v>
      </c>
    </row>
    <row r="29286" spans="1:6" x14ac:dyDescent="0.35">
      <c r="A29286">
        <v>2.9283999999999999</v>
      </c>
      <c r="B29286">
        <v>0.05</v>
      </c>
      <c r="C29286">
        <v>-0.25498392379251061</v>
      </c>
      <c r="D29286">
        <v>1.3213656205249401E-9</v>
      </c>
      <c r="E29286">
        <v>2.6427312410479408E-9</v>
      </c>
      <c r="F29286">
        <v>0.16555221926353769</v>
      </c>
    </row>
    <row r="29287" spans="1:6" x14ac:dyDescent="0.35">
      <c r="A29287">
        <v>2.9285000000000001</v>
      </c>
      <c r="B29287">
        <v>0.05</v>
      </c>
      <c r="C29287">
        <v>-0.25498392379251061</v>
      </c>
      <c r="D29287">
        <v>1.321365620524939E-9</v>
      </c>
      <c r="E29287">
        <v>2.6427312410479408E-9</v>
      </c>
      <c r="F29287">
        <v>0.16555221926353761</v>
      </c>
    </row>
    <row r="29288" spans="1:6" x14ac:dyDescent="0.35">
      <c r="A29288">
        <v>2.9285999999999999</v>
      </c>
      <c r="B29288">
        <v>0.05</v>
      </c>
      <c r="C29288">
        <v>-0.25498392379251072</v>
      </c>
      <c r="D29288">
        <v>1.321365620524938E-9</v>
      </c>
      <c r="E29288">
        <v>2.6427312410479421E-9</v>
      </c>
      <c r="F29288">
        <v>0.16555221926353761</v>
      </c>
    </row>
    <row r="29289" spans="1:6" x14ac:dyDescent="0.35">
      <c r="A29289">
        <v>2.9287000000000001</v>
      </c>
      <c r="B29289">
        <v>0.05</v>
      </c>
      <c r="C29289">
        <v>-0.25498392379251072</v>
      </c>
      <c r="D29289">
        <v>1.321365620524937E-9</v>
      </c>
      <c r="E29289">
        <v>2.6427312410479421E-9</v>
      </c>
      <c r="F29289">
        <v>0.16555221926353761</v>
      </c>
    </row>
    <row r="29290" spans="1:6" x14ac:dyDescent="0.35">
      <c r="A29290">
        <v>2.9287999999999998</v>
      </c>
      <c r="B29290">
        <v>0.05</v>
      </c>
      <c r="C29290">
        <v>-0.25498392379251072</v>
      </c>
      <c r="D29290">
        <v>1.3213656205249359E-9</v>
      </c>
      <c r="E29290">
        <v>2.6427312410479421E-9</v>
      </c>
      <c r="F29290">
        <v>0.16555221926353761</v>
      </c>
    </row>
    <row r="29291" spans="1:6" x14ac:dyDescent="0.35">
      <c r="A29291">
        <v>2.9289000000000001</v>
      </c>
      <c r="B29291">
        <v>0.05</v>
      </c>
      <c r="C29291">
        <v>-0.25498392379251072</v>
      </c>
      <c r="D29291">
        <v>1.3213656205249349E-9</v>
      </c>
      <c r="E29291">
        <v>2.6427312410479421E-9</v>
      </c>
      <c r="F29291">
        <v>0.1655522192635375</v>
      </c>
    </row>
    <row r="29292" spans="1:6" x14ac:dyDescent="0.35">
      <c r="A29292">
        <v>2.9289999999999998</v>
      </c>
      <c r="B29292">
        <v>0.05</v>
      </c>
      <c r="C29292">
        <v>-0.25498392379251072</v>
      </c>
      <c r="D29292">
        <v>1.3213656205249341E-9</v>
      </c>
      <c r="E29292">
        <v>2.6427312410479421E-9</v>
      </c>
      <c r="F29292">
        <v>0.1655522192635375</v>
      </c>
    </row>
    <row r="29293" spans="1:6" x14ac:dyDescent="0.35">
      <c r="A29293">
        <v>2.9291</v>
      </c>
      <c r="B29293">
        <v>0.05</v>
      </c>
      <c r="C29293">
        <v>-0.25498392379251061</v>
      </c>
      <c r="D29293">
        <v>1.321365620524933E-9</v>
      </c>
      <c r="E29293">
        <v>2.6427312410479408E-9</v>
      </c>
      <c r="F29293">
        <v>0.1655522192635375</v>
      </c>
    </row>
    <row r="29294" spans="1:6" x14ac:dyDescent="0.35">
      <c r="A29294">
        <v>2.9291999999999998</v>
      </c>
      <c r="B29294">
        <v>0.05</v>
      </c>
      <c r="C29294">
        <v>-0.25498392379251061</v>
      </c>
      <c r="D29294">
        <v>1.321365620524932E-9</v>
      </c>
      <c r="E29294">
        <v>2.6427312410479408E-9</v>
      </c>
      <c r="F29294">
        <v>0.16555221926353739</v>
      </c>
    </row>
    <row r="29295" spans="1:6" x14ac:dyDescent="0.35">
      <c r="A29295">
        <v>2.9293</v>
      </c>
      <c r="B29295">
        <v>0.05</v>
      </c>
      <c r="C29295">
        <v>-0.25498392379251061</v>
      </c>
      <c r="D29295">
        <v>1.321365620524931E-9</v>
      </c>
      <c r="E29295">
        <v>2.6427312410479408E-9</v>
      </c>
      <c r="F29295">
        <v>0.16555221926353739</v>
      </c>
    </row>
    <row r="29296" spans="1:6" x14ac:dyDescent="0.35">
      <c r="A29296">
        <v>2.9293999999999998</v>
      </c>
      <c r="B29296">
        <v>0.05</v>
      </c>
      <c r="C29296">
        <v>-0.25498392379251061</v>
      </c>
      <c r="D29296">
        <v>1.321365620524931E-9</v>
      </c>
      <c r="E29296">
        <v>2.64273124104794E-9</v>
      </c>
      <c r="F29296">
        <v>0.16555221926353739</v>
      </c>
    </row>
    <row r="29297" spans="1:6" x14ac:dyDescent="0.35">
      <c r="A29297">
        <v>2.9295</v>
      </c>
      <c r="B29297">
        <v>0.05</v>
      </c>
      <c r="C29297">
        <v>-0.25498392379251072</v>
      </c>
      <c r="D29297">
        <v>1.3213656205249299E-9</v>
      </c>
      <c r="E29297">
        <v>2.6427312410479421E-9</v>
      </c>
      <c r="F29297">
        <v>0.16555221926353739</v>
      </c>
    </row>
    <row r="29298" spans="1:6" x14ac:dyDescent="0.35">
      <c r="A29298">
        <v>2.9296000000000002</v>
      </c>
      <c r="B29298">
        <v>0.05</v>
      </c>
      <c r="C29298">
        <v>-0.25498392379251072</v>
      </c>
      <c r="D29298">
        <v>1.3213656205249281E-9</v>
      </c>
      <c r="E29298">
        <v>2.6427312410479421E-9</v>
      </c>
      <c r="F29298">
        <v>0.1655522192635373</v>
      </c>
    </row>
    <row r="29299" spans="1:6" x14ac:dyDescent="0.35">
      <c r="A29299">
        <v>2.9297</v>
      </c>
      <c r="B29299">
        <v>0.05</v>
      </c>
      <c r="C29299">
        <v>-0.25498392379251072</v>
      </c>
      <c r="D29299">
        <v>1.3213656205249281E-9</v>
      </c>
      <c r="E29299">
        <v>2.6427312410479421E-9</v>
      </c>
      <c r="F29299">
        <v>0.1655522192635373</v>
      </c>
    </row>
    <row r="29300" spans="1:6" x14ac:dyDescent="0.35">
      <c r="A29300">
        <v>2.9298000000000002</v>
      </c>
      <c r="B29300">
        <v>0.05</v>
      </c>
      <c r="C29300">
        <v>-0.25498392379251072</v>
      </c>
      <c r="D29300">
        <v>1.321365620524927E-9</v>
      </c>
      <c r="E29300">
        <v>2.6427312410479421E-9</v>
      </c>
      <c r="F29300">
        <v>0.1655522192635373</v>
      </c>
    </row>
    <row r="29301" spans="1:6" x14ac:dyDescent="0.35">
      <c r="A29301">
        <v>2.9298999999999999</v>
      </c>
      <c r="B29301">
        <v>0.05</v>
      </c>
      <c r="C29301">
        <v>-0.25498392379251072</v>
      </c>
      <c r="D29301">
        <v>1.321365620524926E-9</v>
      </c>
      <c r="E29301">
        <v>2.6427312410479421E-9</v>
      </c>
      <c r="F29301">
        <v>0.16555221926353719</v>
      </c>
    </row>
    <row r="29302" spans="1:6" x14ac:dyDescent="0.35">
      <c r="A29302">
        <v>2.93</v>
      </c>
      <c r="B29302">
        <v>0.05</v>
      </c>
      <c r="C29302">
        <v>-0.25498392379251061</v>
      </c>
      <c r="D29302">
        <v>1.321365620524925E-9</v>
      </c>
      <c r="E29302">
        <v>2.6427312410479408E-9</v>
      </c>
      <c r="F29302">
        <v>0.16555221926353719</v>
      </c>
    </row>
    <row r="29303" spans="1:6" x14ac:dyDescent="0.35">
      <c r="A29303">
        <v>2.9300999999999999</v>
      </c>
      <c r="B29303">
        <v>0.05</v>
      </c>
      <c r="C29303">
        <v>-0.25498392379251061</v>
      </c>
      <c r="D29303">
        <v>1.3213656205249239E-9</v>
      </c>
      <c r="E29303">
        <v>2.6427312410479408E-9</v>
      </c>
      <c r="F29303">
        <v>0.16555221926353719</v>
      </c>
    </row>
    <row r="29304" spans="1:6" x14ac:dyDescent="0.35">
      <c r="A29304">
        <v>2.9302000000000001</v>
      </c>
      <c r="B29304">
        <v>0.05</v>
      </c>
      <c r="C29304">
        <v>-0.25498392379251061</v>
      </c>
      <c r="D29304">
        <v>1.3213656205249229E-9</v>
      </c>
      <c r="E29304">
        <v>2.6427312410479408E-9</v>
      </c>
      <c r="F29304">
        <v>0.16555221926353719</v>
      </c>
    </row>
    <row r="29305" spans="1:6" x14ac:dyDescent="0.35">
      <c r="A29305">
        <v>2.9302999999999999</v>
      </c>
      <c r="B29305">
        <v>0.05</v>
      </c>
      <c r="C29305">
        <v>-0.25498392379251061</v>
      </c>
      <c r="D29305">
        <v>1.3213656205249221E-9</v>
      </c>
      <c r="E29305">
        <v>2.6427312410479408E-9</v>
      </c>
      <c r="F29305">
        <v>0.16555221926353711</v>
      </c>
    </row>
    <row r="29306" spans="1:6" x14ac:dyDescent="0.35">
      <c r="A29306">
        <v>2.9304000000000001</v>
      </c>
      <c r="B29306">
        <v>0.05</v>
      </c>
      <c r="C29306">
        <v>-0.25498392379251061</v>
      </c>
      <c r="D29306">
        <v>1.321365620524921E-9</v>
      </c>
      <c r="E29306">
        <v>2.6427312410479408E-9</v>
      </c>
      <c r="F29306">
        <v>0.16555221926353711</v>
      </c>
    </row>
    <row r="29307" spans="1:6" x14ac:dyDescent="0.35">
      <c r="A29307">
        <v>2.9304999999999999</v>
      </c>
      <c r="B29307">
        <v>0.05</v>
      </c>
      <c r="C29307">
        <v>-0.25498392379251061</v>
      </c>
      <c r="D29307">
        <v>1.32136562052492E-9</v>
      </c>
      <c r="E29307">
        <v>2.64273124104794E-9</v>
      </c>
      <c r="F29307">
        <v>0.16555221926353711</v>
      </c>
    </row>
    <row r="29308" spans="1:6" x14ac:dyDescent="0.35">
      <c r="A29308">
        <v>2.9306000000000001</v>
      </c>
      <c r="B29308">
        <v>0.05</v>
      </c>
      <c r="C29308">
        <v>-0.25498392379251061</v>
      </c>
      <c r="D29308">
        <v>1.321365620524919E-9</v>
      </c>
      <c r="E29308">
        <v>2.64273124104794E-9</v>
      </c>
      <c r="F29308">
        <v>0.16555221926353711</v>
      </c>
    </row>
    <row r="29309" spans="1:6" x14ac:dyDescent="0.35">
      <c r="A29309">
        <v>2.9306999999999999</v>
      </c>
      <c r="B29309">
        <v>0.05</v>
      </c>
      <c r="C29309">
        <v>-0.25498392379251072</v>
      </c>
      <c r="D29309">
        <v>1.3213656205249179E-9</v>
      </c>
      <c r="E29309">
        <v>2.6427312410479421E-9</v>
      </c>
      <c r="F29309">
        <v>0.165552219263537</v>
      </c>
    </row>
    <row r="29310" spans="1:6" x14ac:dyDescent="0.35">
      <c r="A29310">
        <v>2.9308000000000001</v>
      </c>
      <c r="B29310">
        <v>0.05</v>
      </c>
      <c r="C29310">
        <v>-0.25498392379251072</v>
      </c>
      <c r="D29310">
        <v>1.3213656205249179E-9</v>
      </c>
      <c r="E29310">
        <v>2.6427312410479421E-9</v>
      </c>
      <c r="F29310">
        <v>0.165552219263537</v>
      </c>
    </row>
    <row r="29311" spans="1:6" x14ac:dyDescent="0.35">
      <c r="A29311">
        <v>2.9308999999999998</v>
      </c>
      <c r="B29311">
        <v>0.05</v>
      </c>
      <c r="C29311">
        <v>-0.25498392379251072</v>
      </c>
      <c r="D29311">
        <v>1.3213656205249169E-9</v>
      </c>
      <c r="E29311">
        <v>2.6427312410479421E-9</v>
      </c>
      <c r="F29311">
        <v>0.165552219263537</v>
      </c>
    </row>
    <row r="29312" spans="1:6" x14ac:dyDescent="0.35">
      <c r="A29312">
        <v>2.931</v>
      </c>
      <c r="B29312">
        <v>0.05</v>
      </c>
      <c r="C29312">
        <v>-0.25498392379251072</v>
      </c>
      <c r="D29312">
        <v>1.3213656205249161E-9</v>
      </c>
      <c r="E29312">
        <v>2.6427312410479421E-9</v>
      </c>
      <c r="F29312">
        <v>0.16555221926353689</v>
      </c>
    </row>
    <row r="29313" spans="1:6" x14ac:dyDescent="0.35">
      <c r="A29313">
        <v>2.9310999999999998</v>
      </c>
      <c r="B29313">
        <v>0.05</v>
      </c>
      <c r="C29313">
        <v>-0.25498392379251072</v>
      </c>
      <c r="D29313">
        <v>1.3213656205249151E-9</v>
      </c>
      <c r="E29313">
        <v>2.6427312410479421E-9</v>
      </c>
      <c r="F29313">
        <v>0.16555221926353689</v>
      </c>
    </row>
    <row r="29314" spans="1:6" x14ac:dyDescent="0.35">
      <c r="A29314">
        <v>2.9312</v>
      </c>
      <c r="B29314">
        <v>0.05</v>
      </c>
      <c r="C29314">
        <v>-0.25498392379251072</v>
      </c>
      <c r="D29314">
        <v>1.321365620524914E-9</v>
      </c>
      <c r="E29314">
        <v>2.6427312410479421E-9</v>
      </c>
      <c r="F29314">
        <v>0.16555221926353689</v>
      </c>
    </row>
    <row r="29315" spans="1:6" x14ac:dyDescent="0.35">
      <c r="A29315">
        <v>2.9312999999999998</v>
      </c>
      <c r="B29315">
        <v>0.05</v>
      </c>
      <c r="C29315">
        <v>-0.25498392379251078</v>
      </c>
      <c r="D29315">
        <v>1.321365620524913E-9</v>
      </c>
      <c r="E29315">
        <v>2.6427312410479429E-9</v>
      </c>
      <c r="F29315">
        <v>0.16555221926353689</v>
      </c>
    </row>
    <row r="29316" spans="1:6" x14ac:dyDescent="0.35">
      <c r="A29316">
        <v>2.9314</v>
      </c>
      <c r="B29316">
        <v>0.05</v>
      </c>
      <c r="C29316">
        <v>-0.25498392379251072</v>
      </c>
      <c r="D29316">
        <v>1.321365620524912E-9</v>
      </c>
      <c r="E29316">
        <v>2.6427312410479421E-9</v>
      </c>
      <c r="F29316">
        <v>0.1655522192635368</v>
      </c>
    </row>
    <row r="29317" spans="1:6" x14ac:dyDescent="0.35">
      <c r="A29317">
        <v>2.9315000000000002</v>
      </c>
      <c r="B29317">
        <v>0.05</v>
      </c>
      <c r="C29317">
        <v>-0.25498392379251072</v>
      </c>
      <c r="D29317">
        <v>1.3213656205249109E-9</v>
      </c>
      <c r="E29317">
        <v>2.6427312410479421E-9</v>
      </c>
      <c r="F29317">
        <v>0.1655522192635368</v>
      </c>
    </row>
    <row r="29318" spans="1:6" x14ac:dyDescent="0.35">
      <c r="A29318">
        <v>2.9316</v>
      </c>
      <c r="B29318">
        <v>0.05</v>
      </c>
      <c r="C29318">
        <v>-0.25498392379251072</v>
      </c>
      <c r="D29318">
        <v>1.3213656205249101E-9</v>
      </c>
      <c r="E29318">
        <v>2.6427312410479421E-9</v>
      </c>
      <c r="F29318">
        <v>0.1655522192635368</v>
      </c>
    </row>
    <row r="29319" spans="1:6" x14ac:dyDescent="0.35">
      <c r="A29319">
        <v>2.9317000000000002</v>
      </c>
      <c r="B29319">
        <v>0.05</v>
      </c>
      <c r="C29319">
        <v>-0.25498392379251072</v>
      </c>
      <c r="D29319">
        <v>1.3213656205249091E-9</v>
      </c>
      <c r="E29319">
        <v>2.6427312410479421E-9</v>
      </c>
      <c r="F29319">
        <v>0.16555221926353669</v>
      </c>
    </row>
    <row r="29320" spans="1:6" x14ac:dyDescent="0.35">
      <c r="A29320">
        <v>2.9318</v>
      </c>
      <c r="B29320">
        <v>0.05</v>
      </c>
      <c r="C29320">
        <v>-0.25498392379251072</v>
      </c>
      <c r="D29320">
        <v>1.321365620524908E-9</v>
      </c>
      <c r="E29320">
        <v>2.6427312410479421E-9</v>
      </c>
      <c r="F29320">
        <v>0.16555221926353669</v>
      </c>
    </row>
    <row r="29321" spans="1:6" x14ac:dyDescent="0.35">
      <c r="A29321">
        <v>2.9319000000000002</v>
      </c>
      <c r="B29321">
        <v>0.05</v>
      </c>
      <c r="C29321">
        <v>-0.25498392379251072</v>
      </c>
      <c r="D29321">
        <v>1.321365620524907E-9</v>
      </c>
      <c r="E29321">
        <v>2.6427312410479421E-9</v>
      </c>
      <c r="F29321">
        <v>0.16555221926353669</v>
      </c>
    </row>
    <row r="29322" spans="1:6" x14ac:dyDescent="0.35">
      <c r="A29322">
        <v>2.9319999999999999</v>
      </c>
      <c r="B29322">
        <v>0.05</v>
      </c>
      <c r="C29322">
        <v>-0.25498392379251061</v>
      </c>
      <c r="D29322">
        <v>1.321365620524907E-9</v>
      </c>
      <c r="E29322">
        <v>2.6427312410479408E-9</v>
      </c>
      <c r="F29322">
        <v>0.16555221926353669</v>
      </c>
    </row>
    <row r="29323" spans="1:6" x14ac:dyDescent="0.35">
      <c r="A29323">
        <v>2.9321000000000002</v>
      </c>
      <c r="B29323">
        <v>0.05</v>
      </c>
      <c r="C29323">
        <v>-0.25498392379251061</v>
      </c>
      <c r="D29323">
        <v>1.321365620524906E-9</v>
      </c>
      <c r="E29323">
        <v>2.6427312410479408E-9</v>
      </c>
      <c r="F29323">
        <v>0.16555221926353661</v>
      </c>
    </row>
    <row r="29324" spans="1:6" x14ac:dyDescent="0.35">
      <c r="A29324">
        <v>2.9321999999999999</v>
      </c>
      <c r="B29324">
        <v>0.05</v>
      </c>
      <c r="C29324">
        <v>-0.25498392379251061</v>
      </c>
      <c r="D29324">
        <v>1.3213656205249049E-9</v>
      </c>
      <c r="E29324">
        <v>2.6427312410479408E-9</v>
      </c>
      <c r="F29324">
        <v>0.16555221926353661</v>
      </c>
    </row>
    <row r="29325" spans="1:6" x14ac:dyDescent="0.35">
      <c r="A29325">
        <v>2.9323000000000001</v>
      </c>
      <c r="B29325">
        <v>0.05</v>
      </c>
      <c r="C29325">
        <v>-0.25498392379251061</v>
      </c>
      <c r="D29325">
        <v>1.3213656205249041E-9</v>
      </c>
      <c r="E29325">
        <v>2.6427312410479408E-9</v>
      </c>
      <c r="F29325">
        <v>0.16555221926353661</v>
      </c>
    </row>
    <row r="29326" spans="1:6" x14ac:dyDescent="0.35">
      <c r="A29326">
        <v>2.9323999999999999</v>
      </c>
      <c r="B29326">
        <v>0.05</v>
      </c>
      <c r="C29326">
        <v>-0.2549839237925105</v>
      </c>
      <c r="D29326">
        <v>1.3213656205249031E-9</v>
      </c>
      <c r="E29326">
        <v>2.64273124104794E-9</v>
      </c>
      <c r="F29326">
        <v>0.16555221926353661</v>
      </c>
    </row>
    <row r="29327" spans="1:6" x14ac:dyDescent="0.35">
      <c r="A29327">
        <v>2.9325000000000001</v>
      </c>
      <c r="B29327">
        <v>0.05</v>
      </c>
      <c r="C29327">
        <v>-0.25498392379251072</v>
      </c>
      <c r="D29327">
        <v>1.321365620524902E-9</v>
      </c>
      <c r="E29327">
        <v>2.6427312410479421E-9</v>
      </c>
      <c r="F29327">
        <v>0.1655522192635365</v>
      </c>
    </row>
    <row r="29328" spans="1:6" x14ac:dyDescent="0.35">
      <c r="A29328">
        <v>2.9325999999999999</v>
      </c>
      <c r="B29328">
        <v>0.05</v>
      </c>
      <c r="C29328">
        <v>-0.25498392379251072</v>
      </c>
      <c r="D29328">
        <v>1.321365620524901E-9</v>
      </c>
      <c r="E29328">
        <v>2.6427312410479421E-9</v>
      </c>
      <c r="F29328">
        <v>0.1655522192635365</v>
      </c>
    </row>
    <row r="29329" spans="1:6" x14ac:dyDescent="0.35">
      <c r="A29329">
        <v>2.9327000000000001</v>
      </c>
      <c r="B29329">
        <v>0.05</v>
      </c>
      <c r="C29329">
        <v>-0.25498392379251072</v>
      </c>
      <c r="D29329">
        <v>1.3213656205249E-9</v>
      </c>
      <c r="E29329">
        <v>2.6427312410479421E-9</v>
      </c>
      <c r="F29329">
        <v>0.1655522192635365</v>
      </c>
    </row>
    <row r="29330" spans="1:6" x14ac:dyDescent="0.35">
      <c r="A29330">
        <v>2.9327999999999999</v>
      </c>
      <c r="B29330">
        <v>0.05</v>
      </c>
      <c r="C29330">
        <v>-0.25498392379251072</v>
      </c>
      <c r="D29330">
        <v>1.3213656205248989E-9</v>
      </c>
      <c r="E29330">
        <v>2.6427312410479421E-9</v>
      </c>
      <c r="F29330">
        <v>0.16555221926353639</v>
      </c>
    </row>
    <row r="29331" spans="1:6" x14ac:dyDescent="0.35">
      <c r="A29331">
        <v>2.9329000000000001</v>
      </c>
      <c r="B29331">
        <v>0.05</v>
      </c>
      <c r="C29331">
        <v>-0.25498392379251072</v>
      </c>
      <c r="D29331">
        <v>1.3213656205248981E-9</v>
      </c>
      <c r="E29331">
        <v>2.6427312410479421E-9</v>
      </c>
      <c r="F29331">
        <v>0.16555221926353639</v>
      </c>
    </row>
    <row r="29332" spans="1:6" x14ac:dyDescent="0.35">
      <c r="A29332">
        <v>2.9329999999999998</v>
      </c>
      <c r="B29332">
        <v>0.05</v>
      </c>
      <c r="C29332">
        <v>-0.25498392379251061</v>
      </c>
      <c r="D29332">
        <v>1.3213656205248971E-9</v>
      </c>
      <c r="E29332">
        <v>2.6427312410479408E-9</v>
      </c>
      <c r="F29332">
        <v>0.16555221926353639</v>
      </c>
    </row>
    <row r="29333" spans="1:6" x14ac:dyDescent="0.35">
      <c r="A29333">
        <v>2.9331</v>
      </c>
      <c r="B29333">
        <v>0.05</v>
      </c>
      <c r="C29333">
        <v>-0.25498392379251061</v>
      </c>
      <c r="D29333">
        <v>1.3213656205248971E-9</v>
      </c>
      <c r="E29333">
        <v>2.6427312410479408E-9</v>
      </c>
      <c r="F29333">
        <v>0.16555221926353639</v>
      </c>
    </row>
    <row r="29334" spans="1:6" x14ac:dyDescent="0.35">
      <c r="A29334">
        <v>2.9331999999999998</v>
      </c>
      <c r="B29334">
        <v>0.05</v>
      </c>
      <c r="C29334">
        <v>-0.25498392379251061</v>
      </c>
      <c r="D29334">
        <v>1.321365620524896E-9</v>
      </c>
      <c r="E29334">
        <v>2.6427312410479408E-9</v>
      </c>
      <c r="F29334">
        <v>0.1655522192635363</v>
      </c>
    </row>
    <row r="29335" spans="1:6" x14ac:dyDescent="0.35">
      <c r="A29335">
        <v>2.9333</v>
      </c>
      <c r="B29335">
        <v>0.05</v>
      </c>
      <c r="C29335">
        <v>-0.25498392379251061</v>
      </c>
      <c r="D29335">
        <v>1.321365620524894E-9</v>
      </c>
      <c r="E29335">
        <v>2.6427312410479408E-9</v>
      </c>
      <c r="F29335">
        <v>0.1655522192635363</v>
      </c>
    </row>
    <row r="29336" spans="1:6" x14ac:dyDescent="0.35">
      <c r="A29336">
        <v>2.9333999999999998</v>
      </c>
      <c r="B29336">
        <v>0.05</v>
      </c>
      <c r="C29336">
        <v>-0.25498392379251061</v>
      </c>
      <c r="D29336">
        <v>1.321365620524894E-9</v>
      </c>
      <c r="E29336">
        <v>2.6427312410479408E-9</v>
      </c>
      <c r="F29336">
        <v>0.1655522192635363</v>
      </c>
    </row>
    <row r="29337" spans="1:6" x14ac:dyDescent="0.35">
      <c r="A29337">
        <v>2.9335</v>
      </c>
      <c r="B29337">
        <v>0.05</v>
      </c>
      <c r="C29337">
        <v>-0.25498392379251061</v>
      </c>
      <c r="D29337">
        <v>1.3213656205248929E-9</v>
      </c>
      <c r="E29337">
        <v>2.64273124104794E-9</v>
      </c>
      <c r="F29337">
        <v>0.16555221926353619</v>
      </c>
    </row>
    <row r="29338" spans="1:6" x14ac:dyDescent="0.35">
      <c r="A29338">
        <v>2.9336000000000002</v>
      </c>
      <c r="B29338">
        <v>0.05</v>
      </c>
      <c r="C29338">
        <v>-0.25498392379251061</v>
      </c>
      <c r="D29338">
        <v>1.3213656205248921E-9</v>
      </c>
      <c r="E29338">
        <v>2.64273124104794E-9</v>
      </c>
      <c r="F29338">
        <v>0.16555221926353619</v>
      </c>
    </row>
    <row r="29339" spans="1:6" x14ac:dyDescent="0.35">
      <c r="A29339">
        <v>2.9337</v>
      </c>
      <c r="B29339">
        <v>0.05</v>
      </c>
      <c r="C29339">
        <v>-0.2549839237925105</v>
      </c>
      <c r="D29339">
        <v>1.3213656205248911E-9</v>
      </c>
      <c r="E29339">
        <v>2.64273124104794E-9</v>
      </c>
      <c r="F29339">
        <v>0.16555221926353619</v>
      </c>
    </row>
    <row r="29340" spans="1:6" x14ac:dyDescent="0.35">
      <c r="A29340">
        <v>2.9338000000000002</v>
      </c>
      <c r="B29340">
        <v>0.05</v>
      </c>
      <c r="C29340">
        <v>-0.25498392379251072</v>
      </c>
      <c r="D29340">
        <v>1.32136562052489E-9</v>
      </c>
      <c r="E29340">
        <v>2.6427312410479421E-9</v>
      </c>
      <c r="F29340">
        <v>0.16555221926353619</v>
      </c>
    </row>
    <row r="29341" spans="1:6" x14ac:dyDescent="0.35">
      <c r="A29341">
        <v>2.9339</v>
      </c>
      <c r="B29341">
        <v>0.05</v>
      </c>
      <c r="C29341">
        <v>-0.25498392379251072</v>
      </c>
      <c r="D29341">
        <v>1.321365620524889E-9</v>
      </c>
      <c r="E29341">
        <v>2.6427312410479421E-9</v>
      </c>
      <c r="F29341">
        <v>0.16555221926353611</v>
      </c>
    </row>
    <row r="29342" spans="1:6" x14ac:dyDescent="0.35">
      <c r="A29342">
        <v>2.9340000000000002</v>
      </c>
      <c r="B29342">
        <v>0.05</v>
      </c>
      <c r="C29342">
        <v>-0.25498392379251072</v>
      </c>
      <c r="D29342">
        <v>1.321365620524888E-9</v>
      </c>
      <c r="E29342">
        <v>2.6427312410479421E-9</v>
      </c>
      <c r="F29342">
        <v>0.16555221926353611</v>
      </c>
    </row>
    <row r="29343" spans="1:6" x14ac:dyDescent="0.35">
      <c r="A29343">
        <v>2.9340999999999999</v>
      </c>
      <c r="B29343">
        <v>0.05</v>
      </c>
      <c r="C29343">
        <v>-0.25498392379251072</v>
      </c>
      <c r="D29343">
        <v>1.3213656205248869E-9</v>
      </c>
      <c r="E29343">
        <v>2.6427312410479421E-9</v>
      </c>
      <c r="F29343">
        <v>0.16555221926353611</v>
      </c>
    </row>
    <row r="29344" spans="1:6" x14ac:dyDescent="0.35">
      <c r="A29344">
        <v>2.9342000000000001</v>
      </c>
      <c r="B29344">
        <v>0.05</v>
      </c>
      <c r="C29344">
        <v>-0.25498392379251072</v>
      </c>
      <c r="D29344">
        <v>1.3213656205248869E-9</v>
      </c>
      <c r="E29344">
        <v>2.6427312410479421E-9</v>
      </c>
      <c r="F29344">
        <v>0.16555221926353611</v>
      </c>
    </row>
    <row r="29345" spans="1:6" x14ac:dyDescent="0.35">
      <c r="A29345">
        <v>2.9342999999999999</v>
      </c>
      <c r="B29345">
        <v>0.05</v>
      </c>
      <c r="C29345">
        <v>-0.25498392379251072</v>
      </c>
      <c r="D29345">
        <v>1.3213656205248851E-9</v>
      </c>
      <c r="E29345">
        <v>2.6427312410479421E-9</v>
      </c>
      <c r="F29345">
        <v>0.165552219263536</v>
      </c>
    </row>
    <row r="29346" spans="1:6" x14ac:dyDescent="0.35">
      <c r="A29346">
        <v>2.9344000000000001</v>
      </c>
      <c r="B29346">
        <v>0.05</v>
      </c>
      <c r="C29346">
        <v>-0.25498392379251061</v>
      </c>
      <c r="D29346">
        <v>1.321365620524884E-9</v>
      </c>
      <c r="E29346">
        <v>2.6427312410479408E-9</v>
      </c>
      <c r="F29346">
        <v>0.165552219263536</v>
      </c>
    </row>
    <row r="29347" spans="1:6" x14ac:dyDescent="0.35">
      <c r="A29347">
        <v>2.9344999999999999</v>
      </c>
      <c r="B29347">
        <v>0.05</v>
      </c>
      <c r="C29347">
        <v>-0.25498392379251061</v>
      </c>
      <c r="D29347">
        <v>1.321365620524884E-9</v>
      </c>
      <c r="E29347">
        <v>2.6427312410479408E-9</v>
      </c>
      <c r="F29347">
        <v>0.165552219263536</v>
      </c>
    </row>
    <row r="29348" spans="1:6" x14ac:dyDescent="0.35">
      <c r="A29348">
        <v>2.9346000000000001</v>
      </c>
      <c r="B29348">
        <v>0.05</v>
      </c>
      <c r="C29348">
        <v>-0.25498392379251072</v>
      </c>
      <c r="D29348">
        <v>1.321365620524883E-9</v>
      </c>
      <c r="E29348">
        <v>2.6427312410479421E-9</v>
      </c>
      <c r="F29348">
        <v>0.16555221926353589</v>
      </c>
    </row>
    <row r="29349" spans="1:6" x14ac:dyDescent="0.35">
      <c r="A29349">
        <v>2.9346999999999999</v>
      </c>
      <c r="B29349">
        <v>0.05</v>
      </c>
      <c r="C29349">
        <v>-0.25498392379251061</v>
      </c>
      <c r="D29349">
        <v>1.321365620524882E-9</v>
      </c>
      <c r="E29349">
        <v>2.6427312410479408E-9</v>
      </c>
      <c r="F29349">
        <v>0.16555221926353589</v>
      </c>
    </row>
    <row r="29350" spans="1:6" x14ac:dyDescent="0.35">
      <c r="A29350">
        <v>2.9348000000000001</v>
      </c>
      <c r="B29350">
        <v>0.05</v>
      </c>
      <c r="C29350">
        <v>-0.25498392379251061</v>
      </c>
      <c r="D29350">
        <v>1.3213656205248809E-9</v>
      </c>
      <c r="E29350">
        <v>2.6427312410479408E-9</v>
      </c>
      <c r="F29350">
        <v>0.16555221926353589</v>
      </c>
    </row>
    <row r="29351" spans="1:6" x14ac:dyDescent="0.35">
      <c r="A29351">
        <v>2.9348999999999998</v>
      </c>
      <c r="B29351">
        <v>0.05</v>
      </c>
      <c r="C29351">
        <v>-0.25498392379251061</v>
      </c>
      <c r="D29351">
        <v>1.3213656205248799E-9</v>
      </c>
      <c r="E29351">
        <v>2.6427312410479408E-9</v>
      </c>
      <c r="F29351">
        <v>0.16555221926353589</v>
      </c>
    </row>
    <row r="29352" spans="1:6" x14ac:dyDescent="0.35">
      <c r="A29352">
        <v>2.9350000000000001</v>
      </c>
      <c r="B29352">
        <v>0.05</v>
      </c>
      <c r="C29352">
        <v>-0.25498392379251061</v>
      </c>
      <c r="D29352">
        <v>1.3213656205248791E-9</v>
      </c>
      <c r="E29352">
        <v>2.6427312410479408E-9</v>
      </c>
      <c r="F29352">
        <v>0.1655522192635358</v>
      </c>
    </row>
    <row r="29353" spans="1:6" x14ac:dyDescent="0.35">
      <c r="A29353">
        <v>2.9350999999999998</v>
      </c>
      <c r="B29353">
        <v>0.05</v>
      </c>
      <c r="C29353">
        <v>-0.25498392379251061</v>
      </c>
      <c r="D29353">
        <v>1.321365620524878E-9</v>
      </c>
      <c r="E29353">
        <v>2.6427312410479408E-9</v>
      </c>
      <c r="F29353">
        <v>0.1655522192635358</v>
      </c>
    </row>
    <row r="29354" spans="1:6" x14ac:dyDescent="0.35">
      <c r="A29354">
        <v>2.9352</v>
      </c>
      <c r="B29354">
        <v>0.05</v>
      </c>
      <c r="C29354">
        <v>-0.25498392379251061</v>
      </c>
      <c r="D29354">
        <v>1.321365620524877E-9</v>
      </c>
      <c r="E29354">
        <v>2.64273124104794E-9</v>
      </c>
      <c r="F29354">
        <v>0.1655522192635358</v>
      </c>
    </row>
    <row r="29355" spans="1:6" x14ac:dyDescent="0.35">
      <c r="A29355">
        <v>2.9352999999999998</v>
      </c>
      <c r="B29355">
        <v>0.05</v>
      </c>
      <c r="C29355">
        <v>-0.25498392379251061</v>
      </c>
      <c r="D29355">
        <v>1.321365620524876E-9</v>
      </c>
      <c r="E29355">
        <v>2.64273124104794E-9</v>
      </c>
      <c r="F29355">
        <v>0.16555221926353569</v>
      </c>
    </row>
    <row r="29356" spans="1:6" x14ac:dyDescent="0.35">
      <c r="A29356">
        <v>2.9354</v>
      </c>
      <c r="B29356">
        <v>0.05</v>
      </c>
      <c r="C29356">
        <v>-0.25498392379251061</v>
      </c>
      <c r="D29356">
        <v>1.3213656205248749E-9</v>
      </c>
      <c r="E29356">
        <v>2.64273124104794E-9</v>
      </c>
      <c r="F29356">
        <v>0.16555221926353569</v>
      </c>
    </row>
    <row r="29357" spans="1:6" x14ac:dyDescent="0.35">
      <c r="A29357">
        <v>2.9355000000000002</v>
      </c>
      <c r="B29357">
        <v>0.05</v>
      </c>
      <c r="C29357">
        <v>-0.25498392379251061</v>
      </c>
      <c r="D29357">
        <v>1.3213656205248739E-9</v>
      </c>
      <c r="E29357">
        <v>2.64273124104794E-9</v>
      </c>
      <c r="F29357">
        <v>0.16555221926353569</v>
      </c>
    </row>
    <row r="29358" spans="1:6" x14ac:dyDescent="0.35">
      <c r="A29358">
        <v>2.9356</v>
      </c>
      <c r="B29358">
        <v>0.05</v>
      </c>
      <c r="C29358">
        <v>-0.25498392379251061</v>
      </c>
      <c r="D29358">
        <v>1.3213656205248731E-9</v>
      </c>
      <c r="E29358">
        <v>2.64273124104794E-9</v>
      </c>
      <c r="F29358">
        <v>0.16555221926353569</v>
      </c>
    </row>
    <row r="29359" spans="1:6" x14ac:dyDescent="0.35">
      <c r="A29359">
        <v>2.9357000000000002</v>
      </c>
      <c r="B29359">
        <v>0.05</v>
      </c>
      <c r="C29359">
        <v>-0.2549839237925105</v>
      </c>
      <c r="D29359">
        <v>1.3213656205248731E-9</v>
      </c>
      <c r="E29359">
        <v>2.64273124104794E-9</v>
      </c>
      <c r="F29359">
        <v>0.16555221926353561</v>
      </c>
    </row>
    <row r="29360" spans="1:6" x14ac:dyDescent="0.35">
      <c r="A29360">
        <v>2.9358</v>
      </c>
      <c r="B29360">
        <v>0.05</v>
      </c>
      <c r="C29360">
        <v>-0.25498392379251039</v>
      </c>
      <c r="D29360">
        <v>1.321365620524872E-9</v>
      </c>
      <c r="E29360">
        <v>2.6427312410479392E-9</v>
      </c>
      <c r="F29360">
        <v>0.16555221926353561</v>
      </c>
    </row>
    <row r="29361" spans="1:6" x14ac:dyDescent="0.35">
      <c r="A29361">
        <v>2.9359000000000002</v>
      </c>
      <c r="B29361">
        <v>0.05</v>
      </c>
      <c r="C29361">
        <v>-0.25498392379251039</v>
      </c>
      <c r="D29361">
        <v>1.321365620524871E-9</v>
      </c>
      <c r="E29361">
        <v>2.6427312410479392E-9</v>
      </c>
      <c r="F29361">
        <v>0.16555221926353561</v>
      </c>
    </row>
    <row r="29362" spans="1:6" x14ac:dyDescent="0.35">
      <c r="A29362">
        <v>2.9359999999999999</v>
      </c>
      <c r="B29362">
        <v>0.05</v>
      </c>
      <c r="C29362">
        <v>-0.25498392379251061</v>
      </c>
      <c r="D29362">
        <v>1.32136562052487E-9</v>
      </c>
      <c r="E29362">
        <v>2.6427312410479408E-9</v>
      </c>
      <c r="F29362">
        <v>0.16555221926353561</v>
      </c>
    </row>
    <row r="29363" spans="1:6" x14ac:dyDescent="0.35">
      <c r="A29363">
        <v>2.9361000000000002</v>
      </c>
      <c r="B29363">
        <v>0.05</v>
      </c>
      <c r="C29363">
        <v>-0.25498392379251061</v>
      </c>
      <c r="D29363">
        <v>1.3213656205248689E-9</v>
      </c>
      <c r="E29363">
        <v>2.6427312410479408E-9</v>
      </c>
      <c r="F29363">
        <v>0.1655522192635355</v>
      </c>
    </row>
    <row r="29364" spans="1:6" x14ac:dyDescent="0.35">
      <c r="A29364">
        <v>2.9361999999999999</v>
      </c>
      <c r="B29364">
        <v>0.05</v>
      </c>
      <c r="C29364">
        <v>-0.25498392379251061</v>
      </c>
      <c r="D29364">
        <v>1.3213656205248679E-9</v>
      </c>
      <c r="E29364">
        <v>2.6427312410479408E-9</v>
      </c>
      <c r="F29364">
        <v>0.1655522192635355</v>
      </c>
    </row>
    <row r="29365" spans="1:6" x14ac:dyDescent="0.35">
      <c r="A29365">
        <v>2.9363000000000001</v>
      </c>
      <c r="B29365">
        <v>0.05</v>
      </c>
      <c r="C29365">
        <v>-0.25498392379251061</v>
      </c>
      <c r="D29365">
        <v>1.3213656205248671E-9</v>
      </c>
      <c r="E29365">
        <v>2.6427312410479408E-9</v>
      </c>
      <c r="F29365">
        <v>0.1655522192635355</v>
      </c>
    </row>
    <row r="29366" spans="1:6" x14ac:dyDescent="0.35">
      <c r="A29366">
        <v>2.9363999999999999</v>
      </c>
      <c r="B29366">
        <v>0.05</v>
      </c>
      <c r="C29366">
        <v>-0.25498392379251061</v>
      </c>
      <c r="D29366">
        <v>1.321365620524866E-9</v>
      </c>
      <c r="E29366">
        <v>2.6427312410479408E-9</v>
      </c>
      <c r="F29366">
        <v>0.16555221926353539</v>
      </c>
    </row>
    <row r="29367" spans="1:6" x14ac:dyDescent="0.35">
      <c r="A29367">
        <v>2.9365000000000001</v>
      </c>
      <c r="B29367">
        <v>0.05</v>
      </c>
      <c r="C29367">
        <v>-0.25498392379251072</v>
      </c>
      <c r="D29367">
        <v>1.321365620524865E-9</v>
      </c>
      <c r="E29367">
        <v>2.6427312410479421E-9</v>
      </c>
      <c r="F29367">
        <v>0.16555221926353539</v>
      </c>
    </row>
    <row r="29368" spans="1:6" x14ac:dyDescent="0.35">
      <c r="A29368">
        <v>2.9365999999999999</v>
      </c>
      <c r="B29368">
        <v>0.05</v>
      </c>
      <c r="C29368">
        <v>-0.25498392379251072</v>
      </c>
      <c r="D29368">
        <v>1.321365620524864E-9</v>
      </c>
      <c r="E29368">
        <v>2.6427312410479421E-9</v>
      </c>
      <c r="F29368">
        <v>0.16555221926353539</v>
      </c>
    </row>
    <row r="29369" spans="1:6" x14ac:dyDescent="0.35">
      <c r="A29369">
        <v>2.9367000000000001</v>
      </c>
      <c r="B29369">
        <v>0.05</v>
      </c>
      <c r="C29369">
        <v>-0.25498392379251072</v>
      </c>
      <c r="D29369">
        <v>1.3213656205248629E-9</v>
      </c>
      <c r="E29369">
        <v>2.6427312410479421E-9</v>
      </c>
      <c r="F29369">
        <v>0.16555221926353539</v>
      </c>
    </row>
    <row r="29370" spans="1:6" x14ac:dyDescent="0.35">
      <c r="A29370">
        <v>2.9367999999999999</v>
      </c>
      <c r="B29370">
        <v>0.05</v>
      </c>
      <c r="C29370">
        <v>-0.25498392379251061</v>
      </c>
      <c r="D29370">
        <v>1.3213656205248629E-9</v>
      </c>
      <c r="E29370">
        <v>2.6427312410479408E-9</v>
      </c>
      <c r="F29370">
        <v>0.16555221926353531</v>
      </c>
    </row>
    <row r="29371" spans="1:6" x14ac:dyDescent="0.35">
      <c r="A29371">
        <v>2.9369000000000001</v>
      </c>
      <c r="B29371">
        <v>0.05</v>
      </c>
      <c r="C29371">
        <v>-0.25498392379251061</v>
      </c>
      <c r="D29371">
        <v>1.3213656205248611E-9</v>
      </c>
      <c r="E29371">
        <v>2.6427312410479408E-9</v>
      </c>
      <c r="F29371">
        <v>0.16555221926353531</v>
      </c>
    </row>
    <row r="29372" spans="1:6" x14ac:dyDescent="0.35">
      <c r="A29372">
        <v>2.9369999999999998</v>
      </c>
      <c r="B29372">
        <v>0.05</v>
      </c>
      <c r="C29372">
        <v>-0.25498392379251061</v>
      </c>
      <c r="D29372">
        <v>1.32136562052486E-9</v>
      </c>
      <c r="E29372">
        <v>2.6427312410479408E-9</v>
      </c>
      <c r="F29372">
        <v>0.16555221926353531</v>
      </c>
    </row>
    <row r="29373" spans="1:6" x14ac:dyDescent="0.35">
      <c r="A29373">
        <v>2.9371</v>
      </c>
      <c r="B29373">
        <v>0.05</v>
      </c>
      <c r="C29373">
        <v>-0.25498392379251061</v>
      </c>
      <c r="D29373">
        <v>1.32136562052486E-9</v>
      </c>
      <c r="E29373">
        <v>2.6427312410479408E-9</v>
      </c>
      <c r="F29373">
        <v>0.16555221926353519</v>
      </c>
    </row>
    <row r="29374" spans="1:6" x14ac:dyDescent="0.35">
      <c r="A29374">
        <v>2.9371999999999998</v>
      </c>
      <c r="B29374">
        <v>0.05</v>
      </c>
      <c r="C29374">
        <v>-0.25498392379251061</v>
      </c>
      <c r="D29374">
        <v>1.321365620524859E-9</v>
      </c>
      <c r="E29374">
        <v>2.64273124104794E-9</v>
      </c>
      <c r="F29374">
        <v>0.16555221926353519</v>
      </c>
    </row>
    <row r="29375" spans="1:6" x14ac:dyDescent="0.35">
      <c r="A29375">
        <v>2.9373</v>
      </c>
      <c r="B29375">
        <v>0.05</v>
      </c>
      <c r="C29375">
        <v>-0.2549839237925105</v>
      </c>
      <c r="D29375">
        <v>1.321365620524858E-9</v>
      </c>
      <c r="E29375">
        <v>2.64273124104794E-9</v>
      </c>
      <c r="F29375">
        <v>0.16555221926353519</v>
      </c>
    </row>
    <row r="29376" spans="1:6" x14ac:dyDescent="0.35">
      <c r="A29376">
        <v>2.9373999999999998</v>
      </c>
      <c r="B29376">
        <v>0.05</v>
      </c>
      <c r="C29376">
        <v>-0.2549839237925105</v>
      </c>
      <c r="D29376">
        <v>1.3213656205248569E-9</v>
      </c>
      <c r="E29376">
        <v>2.64273124104794E-9</v>
      </c>
      <c r="F29376">
        <v>0.16555221926353519</v>
      </c>
    </row>
    <row r="29377" spans="1:6" x14ac:dyDescent="0.35">
      <c r="A29377">
        <v>2.9375</v>
      </c>
      <c r="B29377">
        <v>0.05</v>
      </c>
      <c r="C29377">
        <v>-0.2549839237925105</v>
      </c>
      <c r="D29377">
        <v>1.3213656205248559E-9</v>
      </c>
      <c r="E29377">
        <v>2.64273124104794E-9</v>
      </c>
      <c r="F29377">
        <v>0.16555221926353511</v>
      </c>
    </row>
    <row r="29378" spans="1:6" x14ac:dyDescent="0.35">
      <c r="A29378">
        <v>2.9376000000000002</v>
      </c>
      <c r="B29378">
        <v>0.05</v>
      </c>
      <c r="C29378">
        <v>-0.2549839237925105</v>
      </c>
      <c r="D29378">
        <v>1.3213656205248551E-9</v>
      </c>
      <c r="E29378">
        <v>2.64273124104794E-9</v>
      </c>
      <c r="F29378">
        <v>0.16555221926353511</v>
      </c>
    </row>
    <row r="29379" spans="1:6" x14ac:dyDescent="0.35">
      <c r="A29379">
        <v>2.9377</v>
      </c>
      <c r="B29379">
        <v>0.05</v>
      </c>
      <c r="C29379">
        <v>-0.25498392379251072</v>
      </c>
      <c r="D29379">
        <v>1.321365620524854E-9</v>
      </c>
      <c r="E29379">
        <v>2.6427312410479421E-9</v>
      </c>
      <c r="F29379">
        <v>0.16555221926353511</v>
      </c>
    </row>
    <row r="29380" spans="1:6" x14ac:dyDescent="0.35">
      <c r="A29380">
        <v>2.9378000000000002</v>
      </c>
      <c r="B29380">
        <v>0.05</v>
      </c>
      <c r="C29380">
        <v>-0.25498392379251072</v>
      </c>
      <c r="D29380">
        <v>1.321365620524853E-9</v>
      </c>
      <c r="E29380">
        <v>2.6427312410479421E-9</v>
      </c>
      <c r="F29380">
        <v>0.16555221926353511</v>
      </c>
    </row>
    <row r="29381" spans="1:6" x14ac:dyDescent="0.35">
      <c r="A29381">
        <v>2.9379</v>
      </c>
      <c r="B29381">
        <v>0.05</v>
      </c>
      <c r="C29381">
        <v>-0.25498392379251072</v>
      </c>
      <c r="D29381">
        <v>1.321365620524852E-9</v>
      </c>
      <c r="E29381">
        <v>2.6427312410479421E-9</v>
      </c>
      <c r="F29381">
        <v>0.165552219263535</v>
      </c>
    </row>
    <row r="29382" spans="1:6" x14ac:dyDescent="0.35">
      <c r="A29382">
        <v>2.9380000000000002</v>
      </c>
      <c r="B29382">
        <v>0.05</v>
      </c>
      <c r="C29382">
        <v>-0.25498392379251061</v>
      </c>
      <c r="D29382">
        <v>1.3213656205248509E-9</v>
      </c>
      <c r="E29382">
        <v>2.6427312410479408E-9</v>
      </c>
      <c r="F29382">
        <v>0.165552219263535</v>
      </c>
    </row>
    <row r="29383" spans="1:6" x14ac:dyDescent="0.35">
      <c r="A29383">
        <v>2.9380999999999999</v>
      </c>
      <c r="B29383">
        <v>0.05</v>
      </c>
      <c r="C29383">
        <v>-0.25498392379251061</v>
      </c>
      <c r="D29383">
        <v>1.3213656205248499E-9</v>
      </c>
      <c r="E29383">
        <v>2.6427312410479408E-9</v>
      </c>
      <c r="F29383">
        <v>0.165552219263535</v>
      </c>
    </row>
    <row r="29384" spans="1:6" x14ac:dyDescent="0.35">
      <c r="A29384">
        <v>2.9382000000000001</v>
      </c>
      <c r="B29384">
        <v>0.05</v>
      </c>
      <c r="C29384">
        <v>-0.25498392379251061</v>
      </c>
      <c r="D29384">
        <v>1.3213656205248499E-9</v>
      </c>
      <c r="E29384">
        <v>2.64273124104794E-9</v>
      </c>
      <c r="F29384">
        <v>0.16555221926353489</v>
      </c>
    </row>
    <row r="29385" spans="1:6" x14ac:dyDescent="0.35">
      <c r="A29385">
        <v>2.9382999999999999</v>
      </c>
      <c r="B29385">
        <v>0.05</v>
      </c>
      <c r="C29385">
        <v>-0.2549839237925105</v>
      </c>
      <c r="D29385">
        <v>1.3213656205248491E-9</v>
      </c>
      <c r="E29385">
        <v>2.64273124104794E-9</v>
      </c>
      <c r="F29385">
        <v>0.16555221926353489</v>
      </c>
    </row>
    <row r="29386" spans="1:6" x14ac:dyDescent="0.35">
      <c r="A29386">
        <v>2.9384000000000001</v>
      </c>
      <c r="B29386">
        <v>0.05</v>
      </c>
      <c r="C29386">
        <v>-0.25498392379251072</v>
      </c>
      <c r="D29386">
        <v>1.3213656205248481E-9</v>
      </c>
      <c r="E29386">
        <v>2.6427312410479421E-9</v>
      </c>
      <c r="F29386">
        <v>0.16555221926353489</v>
      </c>
    </row>
    <row r="29387" spans="1:6" x14ac:dyDescent="0.35">
      <c r="A29387">
        <v>2.9384999999999999</v>
      </c>
      <c r="B29387">
        <v>0.05</v>
      </c>
      <c r="C29387">
        <v>-0.25498392379251072</v>
      </c>
      <c r="D29387">
        <v>1.321365620524847E-9</v>
      </c>
      <c r="E29387">
        <v>2.6427312410479421E-9</v>
      </c>
      <c r="F29387">
        <v>0.16555221926353489</v>
      </c>
    </row>
    <row r="29388" spans="1:6" x14ac:dyDescent="0.35">
      <c r="A29388">
        <v>2.9386000000000001</v>
      </c>
      <c r="B29388">
        <v>0.05</v>
      </c>
      <c r="C29388">
        <v>-0.25498392379251072</v>
      </c>
      <c r="D29388">
        <v>1.321365620524846E-9</v>
      </c>
      <c r="E29388">
        <v>2.6427312410479421E-9</v>
      </c>
      <c r="F29388">
        <v>0.16555221926353481</v>
      </c>
    </row>
    <row r="29389" spans="1:6" x14ac:dyDescent="0.35">
      <c r="A29389">
        <v>2.9386999999999999</v>
      </c>
      <c r="B29389">
        <v>0.05</v>
      </c>
      <c r="C29389">
        <v>-0.25498392379251072</v>
      </c>
      <c r="D29389">
        <v>1.3213656205248449E-9</v>
      </c>
      <c r="E29389">
        <v>2.6427312410479421E-9</v>
      </c>
      <c r="F29389">
        <v>0.16555221926353481</v>
      </c>
    </row>
    <row r="29390" spans="1:6" x14ac:dyDescent="0.35">
      <c r="A29390">
        <v>2.9388000000000001</v>
      </c>
      <c r="B29390">
        <v>0.05</v>
      </c>
      <c r="C29390">
        <v>-0.25498392379251072</v>
      </c>
      <c r="D29390">
        <v>1.3213656205248439E-9</v>
      </c>
      <c r="E29390">
        <v>2.6427312410479421E-9</v>
      </c>
      <c r="F29390">
        <v>0.16555221926353481</v>
      </c>
    </row>
    <row r="29391" spans="1:6" x14ac:dyDescent="0.35">
      <c r="A29391">
        <v>2.9388999999999998</v>
      </c>
      <c r="B29391">
        <v>0.05</v>
      </c>
      <c r="C29391">
        <v>-0.25498392379251072</v>
      </c>
      <c r="D29391">
        <v>1.3213656205248431E-9</v>
      </c>
      <c r="E29391">
        <v>2.6427312410479421E-9</v>
      </c>
      <c r="F29391">
        <v>0.16555221926353481</v>
      </c>
    </row>
    <row r="29392" spans="1:6" x14ac:dyDescent="0.35">
      <c r="A29392">
        <v>2.9390000000000001</v>
      </c>
      <c r="B29392">
        <v>0.05</v>
      </c>
      <c r="C29392">
        <v>-0.25498392379251061</v>
      </c>
      <c r="D29392">
        <v>1.3213656205248421E-9</v>
      </c>
      <c r="E29392">
        <v>2.6427312410479408E-9</v>
      </c>
      <c r="F29392">
        <v>0.16555221926353469</v>
      </c>
    </row>
    <row r="29393" spans="1:6" x14ac:dyDescent="0.35">
      <c r="A29393">
        <v>2.9390999999999998</v>
      </c>
      <c r="B29393">
        <v>0.05</v>
      </c>
      <c r="C29393">
        <v>-0.25498392379251061</v>
      </c>
      <c r="D29393">
        <v>1.321365620524841E-9</v>
      </c>
      <c r="E29393">
        <v>2.6427312410479408E-9</v>
      </c>
      <c r="F29393">
        <v>0.16555221926353469</v>
      </c>
    </row>
    <row r="29394" spans="1:6" x14ac:dyDescent="0.35">
      <c r="A29394">
        <v>2.9392</v>
      </c>
      <c r="B29394">
        <v>0.05</v>
      </c>
      <c r="C29394">
        <v>-0.25498392379251061</v>
      </c>
      <c r="D29394">
        <v>1.32136562052484E-9</v>
      </c>
      <c r="E29394">
        <v>2.6427312410479408E-9</v>
      </c>
      <c r="F29394">
        <v>0.16555221926353469</v>
      </c>
    </row>
    <row r="29395" spans="1:6" x14ac:dyDescent="0.35">
      <c r="A29395">
        <v>2.9392999999999998</v>
      </c>
      <c r="B29395">
        <v>0.05</v>
      </c>
      <c r="C29395">
        <v>-0.25498392379251061</v>
      </c>
      <c r="D29395">
        <v>1.321365620524839E-9</v>
      </c>
      <c r="E29395">
        <v>2.6427312410479408E-9</v>
      </c>
      <c r="F29395">
        <v>0.16555221926353461</v>
      </c>
    </row>
    <row r="29396" spans="1:6" x14ac:dyDescent="0.35">
      <c r="A29396">
        <v>2.9394</v>
      </c>
      <c r="B29396">
        <v>0.05</v>
      </c>
      <c r="C29396">
        <v>-0.25498392379251061</v>
      </c>
      <c r="D29396">
        <v>1.321365620524839E-9</v>
      </c>
      <c r="E29396">
        <v>2.6427312410479408E-9</v>
      </c>
      <c r="F29396">
        <v>0.16555221926353461</v>
      </c>
    </row>
    <row r="29397" spans="1:6" x14ac:dyDescent="0.35">
      <c r="A29397">
        <v>2.9394999999999998</v>
      </c>
      <c r="B29397">
        <v>0.05</v>
      </c>
      <c r="C29397">
        <v>-0.25498392379251061</v>
      </c>
      <c r="D29397">
        <v>1.3213656205248379E-9</v>
      </c>
      <c r="E29397">
        <v>2.64273124104794E-9</v>
      </c>
      <c r="F29397">
        <v>0.16555221926353461</v>
      </c>
    </row>
    <row r="29398" spans="1:6" x14ac:dyDescent="0.35">
      <c r="A29398">
        <v>2.9396</v>
      </c>
      <c r="B29398">
        <v>0.05</v>
      </c>
      <c r="C29398">
        <v>-0.25498392379251061</v>
      </c>
      <c r="D29398">
        <v>1.3213656205248371E-9</v>
      </c>
      <c r="E29398">
        <v>2.64273124104794E-9</v>
      </c>
      <c r="F29398">
        <v>0.16555221926353461</v>
      </c>
    </row>
    <row r="29399" spans="1:6" x14ac:dyDescent="0.35">
      <c r="A29399">
        <v>2.9397000000000002</v>
      </c>
      <c r="B29399">
        <v>0.05</v>
      </c>
      <c r="C29399">
        <v>-0.2549839237925105</v>
      </c>
      <c r="D29399">
        <v>1.3213656205248361E-9</v>
      </c>
      <c r="E29399">
        <v>2.64273124104794E-9</v>
      </c>
      <c r="F29399">
        <v>0.1655522192635345</v>
      </c>
    </row>
    <row r="29400" spans="1:6" x14ac:dyDescent="0.35">
      <c r="A29400">
        <v>2.9398</v>
      </c>
      <c r="B29400">
        <v>0.05</v>
      </c>
      <c r="C29400">
        <v>-0.25498392379251061</v>
      </c>
      <c r="D29400">
        <v>1.321365620524835E-9</v>
      </c>
      <c r="E29400">
        <v>2.6427312410479408E-9</v>
      </c>
      <c r="F29400">
        <v>0.1655522192635345</v>
      </c>
    </row>
    <row r="29401" spans="1:6" x14ac:dyDescent="0.35">
      <c r="A29401">
        <v>2.9399000000000002</v>
      </c>
      <c r="B29401">
        <v>0.05</v>
      </c>
      <c r="C29401">
        <v>-0.25498392379251061</v>
      </c>
      <c r="D29401">
        <v>1.321365620524834E-9</v>
      </c>
      <c r="E29401">
        <v>2.6427312410479408E-9</v>
      </c>
      <c r="F29401">
        <v>0.1655522192635345</v>
      </c>
    </row>
    <row r="29402" spans="1:6" x14ac:dyDescent="0.35">
      <c r="A29402">
        <v>2.94</v>
      </c>
      <c r="B29402">
        <v>0.05</v>
      </c>
      <c r="C29402">
        <v>-0.25498392379251061</v>
      </c>
      <c r="D29402">
        <v>1.321365620524833E-9</v>
      </c>
      <c r="E29402">
        <v>2.6427312410479408E-9</v>
      </c>
      <c r="F29402">
        <v>0.16555221926353439</v>
      </c>
    </row>
    <row r="29403" spans="1:6" x14ac:dyDescent="0.35">
      <c r="A29403">
        <v>2.9401000000000002</v>
      </c>
      <c r="B29403">
        <v>0.05</v>
      </c>
      <c r="C29403">
        <v>-0.25498392379251061</v>
      </c>
      <c r="D29403">
        <v>1.3213656205248319E-9</v>
      </c>
      <c r="E29403">
        <v>2.6427312410479408E-9</v>
      </c>
      <c r="F29403">
        <v>0.16555221926353439</v>
      </c>
    </row>
    <row r="29404" spans="1:6" x14ac:dyDescent="0.35">
      <c r="A29404">
        <v>2.9401999999999999</v>
      </c>
      <c r="B29404">
        <v>0.05</v>
      </c>
      <c r="C29404">
        <v>-0.25498392379251061</v>
      </c>
      <c r="D29404">
        <v>1.3213656205248311E-9</v>
      </c>
      <c r="E29404">
        <v>2.6427312410479408E-9</v>
      </c>
      <c r="F29404">
        <v>0.16555221926353439</v>
      </c>
    </row>
    <row r="29405" spans="1:6" x14ac:dyDescent="0.35">
      <c r="A29405">
        <v>2.9403000000000001</v>
      </c>
      <c r="B29405">
        <v>0.05</v>
      </c>
      <c r="C29405">
        <v>-0.25498392379251078</v>
      </c>
      <c r="D29405">
        <v>1.3213656205248301E-9</v>
      </c>
      <c r="E29405">
        <v>2.6427312410479429E-9</v>
      </c>
      <c r="F29405">
        <v>0.16555221926353439</v>
      </c>
    </row>
    <row r="29406" spans="1:6" x14ac:dyDescent="0.35">
      <c r="A29406">
        <v>2.9403999999999999</v>
      </c>
      <c r="B29406">
        <v>0.05</v>
      </c>
      <c r="C29406">
        <v>-0.25498392379251078</v>
      </c>
      <c r="D29406">
        <v>1.321365620524829E-9</v>
      </c>
      <c r="E29406">
        <v>2.6427312410479429E-9</v>
      </c>
      <c r="F29406">
        <v>0.16555221926353431</v>
      </c>
    </row>
    <row r="29407" spans="1:6" x14ac:dyDescent="0.35">
      <c r="A29407">
        <v>2.9405000000000001</v>
      </c>
      <c r="B29407">
        <v>0.05</v>
      </c>
      <c r="C29407">
        <v>-0.25498392379251072</v>
      </c>
      <c r="D29407">
        <v>1.321365620524829E-9</v>
      </c>
      <c r="E29407">
        <v>2.6427312410479421E-9</v>
      </c>
      <c r="F29407">
        <v>0.16555221926353431</v>
      </c>
    </row>
    <row r="29408" spans="1:6" x14ac:dyDescent="0.35">
      <c r="A29408">
        <v>2.9405999999999999</v>
      </c>
      <c r="B29408">
        <v>0.05</v>
      </c>
      <c r="C29408">
        <v>-0.25498392379251072</v>
      </c>
      <c r="D29408">
        <v>1.321365620524828E-9</v>
      </c>
      <c r="E29408">
        <v>2.6427312410479421E-9</v>
      </c>
      <c r="F29408">
        <v>0.16555221926353431</v>
      </c>
    </row>
    <row r="29409" spans="1:6" x14ac:dyDescent="0.35">
      <c r="A29409">
        <v>2.9407000000000001</v>
      </c>
      <c r="B29409">
        <v>0.05</v>
      </c>
      <c r="C29409">
        <v>-0.25498392379251072</v>
      </c>
      <c r="D29409">
        <v>1.321365620524827E-9</v>
      </c>
      <c r="E29409">
        <v>2.6427312410479421E-9</v>
      </c>
      <c r="F29409">
        <v>0.16555221926353431</v>
      </c>
    </row>
    <row r="29410" spans="1:6" x14ac:dyDescent="0.35">
      <c r="A29410">
        <v>2.9407999999999999</v>
      </c>
      <c r="B29410">
        <v>0.05</v>
      </c>
      <c r="C29410">
        <v>-0.25498392379251072</v>
      </c>
      <c r="D29410">
        <v>1.3213656205248259E-9</v>
      </c>
      <c r="E29410">
        <v>2.6427312410479421E-9</v>
      </c>
      <c r="F29410">
        <v>0.16555221926353419</v>
      </c>
    </row>
    <row r="29411" spans="1:6" x14ac:dyDescent="0.35">
      <c r="A29411">
        <v>2.9409000000000001</v>
      </c>
      <c r="B29411">
        <v>0.05</v>
      </c>
      <c r="C29411">
        <v>-0.25498392379251072</v>
      </c>
      <c r="D29411">
        <v>1.3213656205248251E-9</v>
      </c>
      <c r="E29411">
        <v>2.6427312410479421E-9</v>
      </c>
      <c r="F29411">
        <v>0.16555221926353419</v>
      </c>
    </row>
    <row r="29412" spans="1:6" x14ac:dyDescent="0.35">
      <c r="A29412">
        <v>2.9409999999999998</v>
      </c>
      <c r="B29412">
        <v>0.05</v>
      </c>
      <c r="C29412">
        <v>-0.25498392379251061</v>
      </c>
      <c r="D29412">
        <v>1.3213656205248241E-9</v>
      </c>
      <c r="E29412">
        <v>2.6427312410479408E-9</v>
      </c>
      <c r="F29412">
        <v>0.16555221926353419</v>
      </c>
    </row>
    <row r="29413" spans="1:6" x14ac:dyDescent="0.35">
      <c r="A29413">
        <v>2.9411</v>
      </c>
      <c r="B29413">
        <v>0.05</v>
      </c>
      <c r="C29413">
        <v>-0.25498392379251061</v>
      </c>
      <c r="D29413">
        <v>1.321365620524823E-9</v>
      </c>
      <c r="E29413">
        <v>2.6427312410479408E-9</v>
      </c>
      <c r="F29413">
        <v>0.16555221926353411</v>
      </c>
    </row>
    <row r="29414" spans="1:6" x14ac:dyDescent="0.35">
      <c r="A29414">
        <v>2.9411999999999998</v>
      </c>
      <c r="B29414">
        <v>0.05</v>
      </c>
      <c r="C29414">
        <v>-0.25498392379251061</v>
      </c>
      <c r="D29414">
        <v>1.321365620524822E-9</v>
      </c>
      <c r="E29414">
        <v>2.6427312410479408E-9</v>
      </c>
      <c r="F29414">
        <v>0.16555221926353411</v>
      </c>
    </row>
    <row r="29415" spans="1:6" x14ac:dyDescent="0.35">
      <c r="A29415">
        <v>2.9413</v>
      </c>
      <c r="B29415">
        <v>0.05</v>
      </c>
      <c r="C29415">
        <v>-0.25498392379251061</v>
      </c>
      <c r="D29415">
        <v>1.321365620524821E-9</v>
      </c>
      <c r="E29415">
        <v>2.64273124104794E-9</v>
      </c>
      <c r="F29415">
        <v>0.16555221926353411</v>
      </c>
    </row>
    <row r="29416" spans="1:6" x14ac:dyDescent="0.35">
      <c r="A29416">
        <v>2.9413999999999998</v>
      </c>
      <c r="B29416">
        <v>0.05</v>
      </c>
      <c r="C29416">
        <v>-0.25498392379251061</v>
      </c>
      <c r="D29416">
        <v>1.3213656205248199E-9</v>
      </c>
      <c r="E29416">
        <v>2.64273124104794E-9</v>
      </c>
      <c r="F29416">
        <v>0.16555221926353411</v>
      </c>
    </row>
    <row r="29417" spans="1:6" x14ac:dyDescent="0.35">
      <c r="A29417">
        <v>2.9415</v>
      </c>
      <c r="B29417">
        <v>0.05</v>
      </c>
      <c r="C29417">
        <v>-0.25498392379251061</v>
      </c>
      <c r="D29417">
        <v>1.3213656205248191E-9</v>
      </c>
      <c r="E29417">
        <v>2.64273124104794E-9</v>
      </c>
      <c r="F29417">
        <v>0.165552219263534</v>
      </c>
    </row>
    <row r="29418" spans="1:6" x14ac:dyDescent="0.35">
      <c r="A29418">
        <v>2.9416000000000002</v>
      </c>
      <c r="B29418">
        <v>0.05</v>
      </c>
      <c r="C29418">
        <v>-0.2549839237925105</v>
      </c>
      <c r="D29418">
        <v>1.3213656205248181E-9</v>
      </c>
      <c r="E29418">
        <v>2.64273124104794E-9</v>
      </c>
      <c r="F29418">
        <v>0.165552219263534</v>
      </c>
    </row>
    <row r="29419" spans="1:6" x14ac:dyDescent="0.35">
      <c r="A29419">
        <v>2.9417</v>
      </c>
      <c r="B29419">
        <v>0.05</v>
      </c>
      <c r="C29419">
        <v>-0.25498392379251072</v>
      </c>
      <c r="D29419">
        <v>1.321365620524817E-9</v>
      </c>
      <c r="E29419">
        <v>2.6427312410479421E-9</v>
      </c>
      <c r="F29419">
        <v>0.165552219263534</v>
      </c>
    </row>
    <row r="29420" spans="1:6" x14ac:dyDescent="0.35">
      <c r="A29420">
        <v>2.9418000000000002</v>
      </c>
      <c r="B29420">
        <v>0.05</v>
      </c>
      <c r="C29420">
        <v>-0.25498392379251072</v>
      </c>
      <c r="D29420">
        <v>1.321365620524816E-9</v>
      </c>
      <c r="E29420">
        <v>2.6427312410479421E-9</v>
      </c>
      <c r="F29420">
        <v>0.16555221926353389</v>
      </c>
    </row>
    <row r="29421" spans="1:6" x14ac:dyDescent="0.35">
      <c r="A29421">
        <v>2.9419</v>
      </c>
      <c r="B29421">
        <v>0.05</v>
      </c>
      <c r="C29421">
        <v>-0.25498392379251072</v>
      </c>
      <c r="D29421">
        <v>1.321365620524816E-9</v>
      </c>
      <c r="E29421">
        <v>2.6427312410479421E-9</v>
      </c>
      <c r="F29421">
        <v>0.16555221926353389</v>
      </c>
    </row>
    <row r="29422" spans="1:6" x14ac:dyDescent="0.35">
      <c r="A29422">
        <v>2.9420000000000002</v>
      </c>
      <c r="B29422">
        <v>0.05</v>
      </c>
      <c r="C29422">
        <v>-0.25498392379251061</v>
      </c>
      <c r="D29422">
        <v>1.321365620524815E-9</v>
      </c>
      <c r="E29422">
        <v>2.6427312410479408E-9</v>
      </c>
      <c r="F29422">
        <v>0.16555221926353389</v>
      </c>
    </row>
    <row r="29423" spans="1:6" x14ac:dyDescent="0.35">
      <c r="A29423">
        <v>2.9420999999999999</v>
      </c>
      <c r="B29423">
        <v>0.05</v>
      </c>
      <c r="C29423">
        <v>-0.25498392379251061</v>
      </c>
      <c r="D29423">
        <v>1.3213656205248139E-9</v>
      </c>
      <c r="E29423">
        <v>2.6427312410479408E-9</v>
      </c>
      <c r="F29423">
        <v>0.16555221926353389</v>
      </c>
    </row>
    <row r="29424" spans="1:6" x14ac:dyDescent="0.35">
      <c r="A29424">
        <v>2.9422000000000001</v>
      </c>
      <c r="B29424">
        <v>0.05</v>
      </c>
      <c r="C29424">
        <v>-0.25498392379251061</v>
      </c>
      <c r="D29424">
        <v>1.3213656205248131E-9</v>
      </c>
      <c r="E29424">
        <v>2.6427312410479408E-9</v>
      </c>
      <c r="F29424">
        <v>0.16555221926353381</v>
      </c>
    </row>
    <row r="29425" spans="1:6" x14ac:dyDescent="0.35">
      <c r="A29425">
        <v>2.9422999999999999</v>
      </c>
      <c r="B29425">
        <v>0.05</v>
      </c>
      <c r="C29425">
        <v>-0.25498392379251072</v>
      </c>
      <c r="D29425">
        <v>1.3213656205248121E-9</v>
      </c>
      <c r="E29425">
        <v>2.6427312410479421E-9</v>
      </c>
      <c r="F29425">
        <v>0.16555221926353381</v>
      </c>
    </row>
    <row r="29426" spans="1:6" x14ac:dyDescent="0.35">
      <c r="A29426">
        <v>2.9424000000000001</v>
      </c>
      <c r="B29426">
        <v>0.05</v>
      </c>
      <c r="C29426">
        <v>-0.25498392379251072</v>
      </c>
      <c r="D29426">
        <v>1.321365620524811E-9</v>
      </c>
      <c r="E29426">
        <v>2.6427312410479421E-9</v>
      </c>
      <c r="F29426">
        <v>0.16555221926353381</v>
      </c>
    </row>
    <row r="29427" spans="1:6" x14ac:dyDescent="0.35">
      <c r="A29427">
        <v>2.9424999999999999</v>
      </c>
      <c r="B29427">
        <v>0.05</v>
      </c>
      <c r="C29427">
        <v>-0.25498392379251072</v>
      </c>
      <c r="D29427">
        <v>1.32136562052481E-9</v>
      </c>
      <c r="E29427">
        <v>2.6427312410479421E-9</v>
      </c>
      <c r="F29427">
        <v>0.16555221926353381</v>
      </c>
    </row>
    <row r="29428" spans="1:6" x14ac:dyDescent="0.35">
      <c r="A29428">
        <v>2.9426000000000001</v>
      </c>
      <c r="B29428">
        <v>0.05</v>
      </c>
      <c r="C29428">
        <v>-0.25498392379251061</v>
      </c>
      <c r="D29428">
        <v>1.321365620524809E-9</v>
      </c>
      <c r="E29428">
        <v>2.6427312410479408E-9</v>
      </c>
      <c r="F29428">
        <v>0.1655522192635337</v>
      </c>
    </row>
    <row r="29429" spans="1:6" x14ac:dyDescent="0.35">
      <c r="A29429">
        <v>2.9426999999999999</v>
      </c>
      <c r="B29429">
        <v>0.05</v>
      </c>
      <c r="C29429">
        <v>-0.25498392379251061</v>
      </c>
      <c r="D29429">
        <v>1.3213656205248079E-9</v>
      </c>
      <c r="E29429">
        <v>2.6427312410479408E-9</v>
      </c>
      <c r="F29429">
        <v>0.1655522192635337</v>
      </c>
    </row>
    <row r="29430" spans="1:6" x14ac:dyDescent="0.35">
      <c r="A29430">
        <v>2.9428000000000001</v>
      </c>
      <c r="B29430">
        <v>0.05</v>
      </c>
      <c r="C29430">
        <v>-0.25498392379251061</v>
      </c>
      <c r="D29430">
        <v>1.3213656205248069E-9</v>
      </c>
      <c r="E29430">
        <v>2.6427312410479408E-9</v>
      </c>
      <c r="F29430">
        <v>0.1655522192635337</v>
      </c>
    </row>
    <row r="29431" spans="1:6" x14ac:dyDescent="0.35">
      <c r="A29431">
        <v>2.9428999999999998</v>
      </c>
      <c r="B29431">
        <v>0.05</v>
      </c>
      <c r="C29431">
        <v>-0.25498392379251061</v>
      </c>
      <c r="D29431">
        <v>1.3213656205248061E-9</v>
      </c>
      <c r="E29431">
        <v>2.6427312410479408E-9</v>
      </c>
      <c r="F29431">
        <v>0.16555221926353361</v>
      </c>
    </row>
    <row r="29432" spans="1:6" x14ac:dyDescent="0.35">
      <c r="A29432">
        <v>2.9430000000000001</v>
      </c>
      <c r="B29432">
        <v>0.05</v>
      </c>
      <c r="C29432">
        <v>-0.25498392379251061</v>
      </c>
      <c r="D29432">
        <v>1.321365620524805E-9</v>
      </c>
      <c r="E29432">
        <v>2.6427312410479408E-9</v>
      </c>
      <c r="F29432">
        <v>0.16555221926353361</v>
      </c>
    </row>
    <row r="29433" spans="1:6" x14ac:dyDescent="0.35">
      <c r="A29433">
        <v>2.9430999999999998</v>
      </c>
      <c r="B29433">
        <v>0.05</v>
      </c>
      <c r="C29433">
        <v>-0.25498392379251061</v>
      </c>
      <c r="D29433">
        <v>1.321365620524805E-9</v>
      </c>
      <c r="E29433">
        <v>2.64273124104794E-9</v>
      </c>
      <c r="F29433">
        <v>0.16555221926353361</v>
      </c>
    </row>
    <row r="29434" spans="1:6" x14ac:dyDescent="0.35">
      <c r="A29434">
        <v>2.9432</v>
      </c>
      <c r="B29434">
        <v>0.05</v>
      </c>
      <c r="C29434">
        <v>-0.25498392379251061</v>
      </c>
      <c r="D29434">
        <v>1.321365620524804E-9</v>
      </c>
      <c r="E29434">
        <v>2.64273124104794E-9</v>
      </c>
      <c r="F29434">
        <v>0.16555221926353361</v>
      </c>
    </row>
    <row r="29435" spans="1:6" x14ac:dyDescent="0.35">
      <c r="A29435">
        <v>2.9432999999999998</v>
      </c>
      <c r="B29435">
        <v>0.05</v>
      </c>
      <c r="C29435">
        <v>-0.2549839237925105</v>
      </c>
      <c r="D29435">
        <v>1.321365620524803E-9</v>
      </c>
      <c r="E29435">
        <v>2.64273124104794E-9</v>
      </c>
      <c r="F29435">
        <v>0.1655522192635335</v>
      </c>
    </row>
    <row r="29436" spans="1:6" x14ac:dyDescent="0.35">
      <c r="A29436">
        <v>2.9434</v>
      </c>
      <c r="B29436">
        <v>0.05</v>
      </c>
      <c r="C29436">
        <v>-0.2549839237925105</v>
      </c>
      <c r="D29436">
        <v>1.3213656205248019E-9</v>
      </c>
      <c r="E29436">
        <v>2.64273124104794E-9</v>
      </c>
      <c r="F29436">
        <v>0.1655522192635335</v>
      </c>
    </row>
    <row r="29437" spans="1:6" x14ac:dyDescent="0.35">
      <c r="A29437">
        <v>2.9434999999999998</v>
      </c>
      <c r="B29437">
        <v>0.05</v>
      </c>
      <c r="C29437">
        <v>-0.25498392379251039</v>
      </c>
      <c r="D29437">
        <v>1.3213656205248009E-9</v>
      </c>
      <c r="E29437">
        <v>2.64273124104794E-9</v>
      </c>
      <c r="F29437">
        <v>0.1655522192635335</v>
      </c>
    </row>
    <row r="29438" spans="1:6" x14ac:dyDescent="0.35">
      <c r="A29438">
        <v>2.9436</v>
      </c>
      <c r="B29438">
        <v>0.05</v>
      </c>
      <c r="C29438">
        <v>-0.25498392379251039</v>
      </c>
      <c r="D29438">
        <v>1.3213656205248001E-9</v>
      </c>
      <c r="E29438">
        <v>2.64273124104794E-9</v>
      </c>
      <c r="F29438">
        <v>0.16555221926353339</v>
      </c>
    </row>
    <row r="29439" spans="1:6" x14ac:dyDescent="0.35">
      <c r="A29439">
        <v>2.9437000000000002</v>
      </c>
      <c r="B29439">
        <v>0.05</v>
      </c>
      <c r="C29439">
        <v>-0.25498392379251072</v>
      </c>
      <c r="D29439">
        <v>1.321365620524799E-9</v>
      </c>
      <c r="E29439">
        <v>2.6427312410479421E-9</v>
      </c>
      <c r="F29439">
        <v>0.16555221926353339</v>
      </c>
    </row>
    <row r="29440" spans="1:6" x14ac:dyDescent="0.35">
      <c r="A29440">
        <v>2.9438</v>
      </c>
      <c r="B29440">
        <v>0.05</v>
      </c>
      <c r="C29440">
        <v>-0.25498392379251072</v>
      </c>
      <c r="D29440">
        <v>1.321365620524798E-9</v>
      </c>
      <c r="E29440">
        <v>2.6427312410479421E-9</v>
      </c>
      <c r="F29440">
        <v>0.16555221926353339</v>
      </c>
    </row>
    <row r="29441" spans="1:6" x14ac:dyDescent="0.35">
      <c r="A29441">
        <v>2.9439000000000002</v>
      </c>
      <c r="B29441">
        <v>0.05</v>
      </c>
      <c r="C29441">
        <v>-0.25498392379251072</v>
      </c>
      <c r="D29441">
        <v>1.321365620524797E-9</v>
      </c>
      <c r="E29441">
        <v>2.6427312410479421E-9</v>
      </c>
      <c r="F29441">
        <v>0.16555221926353339</v>
      </c>
    </row>
    <row r="29442" spans="1:6" x14ac:dyDescent="0.35">
      <c r="A29442">
        <v>2.944</v>
      </c>
      <c r="B29442">
        <v>0.05</v>
      </c>
      <c r="C29442">
        <v>-0.25498392379251061</v>
      </c>
      <c r="D29442">
        <v>1.3213656205247959E-9</v>
      </c>
      <c r="E29442">
        <v>2.6427312410479408E-9</v>
      </c>
      <c r="F29442">
        <v>0.16555221926353331</v>
      </c>
    </row>
    <row r="29443" spans="1:6" x14ac:dyDescent="0.35">
      <c r="A29443">
        <v>2.9441000000000002</v>
      </c>
      <c r="B29443">
        <v>0.05</v>
      </c>
      <c r="C29443">
        <v>-0.25498392379251061</v>
      </c>
      <c r="D29443">
        <v>1.3213656205247949E-9</v>
      </c>
      <c r="E29443">
        <v>2.6427312410479408E-9</v>
      </c>
      <c r="F29443">
        <v>0.16555221926353331</v>
      </c>
    </row>
    <row r="29444" spans="1:6" x14ac:dyDescent="0.35">
      <c r="A29444">
        <v>2.9441999999999999</v>
      </c>
      <c r="B29444">
        <v>0.05</v>
      </c>
      <c r="C29444">
        <v>-0.25498392379251078</v>
      </c>
      <c r="D29444">
        <v>1.3213656205247941E-9</v>
      </c>
      <c r="E29444">
        <v>2.6427312410479429E-9</v>
      </c>
      <c r="F29444">
        <v>0.16555221926353331</v>
      </c>
    </row>
    <row r="29445" spans="1:6" x14ac:dyDescent="0.35">
      <c r="A29445">
        <v>2.9443000000000001</v>
      </c>
      <c r="B29445">
        <v>0.05</v>
      </c>
      <c r="C29445">
        <v>-0.25498392379251078</v>
      </c>
      <c r="D29445">
        <v>1.321365620524793E-9</v>
      </c>
      <c r="E29445">
        <v>2.6427312410479429E-9</v>
      </c>
      <c r="F29445">
        <v>0.16555221926353331</v>
      </c>
    </row>
    <row r="29446" spans="1:6" x14ac:dyDescent="0.35">
      <c r="A29446">
        <v>2.9443999999999999</v>
      </c>
      <c r="B29446">
        <v>0.05</v>
      </c>
      <c r="C29446">
        <v>-0.25498392379251078</v>
      </c>
      <c r="D29446">
        <v>1.321365620524792E-9</v>
      </c>
      <c r="E29446">
        <v>2.6427312410479429E-9</v>
      </c>
      <c r="F29446">
        <v>0.1655522192635332</v>
      </c>
    </row>
    <row r="29447" spans="1:6" x14ac:dyDescent="0.35">
      <c r="A29447">
        <v>2.9445000000000001</v>
      </c>
      <c r="B29447">
        <v>0.05</v>
      </c>
      <c r="C29447">
        <v>-0.25498392379251078</v>
      </c>
      <c r="D29447">
        <v>1.321365620524792E-9</v>
      </c>
      <c r="E29447">
        <v>2.6427312410479429E-9</v>
      </c>
      <c r="F29447">
        <v>0.1655522192635332</v>
      </c>
    </row>
    <row r="29448" spans="1:6" x14ac:dyDescent="0.35">
      <c r="A29448">
        <v>2.9445999999999999</v>
      </c>
      <c r="B29448">
        <v>0.05</v>
      </c>
      <c r="C29448">
        <v>-0.25498392379251072</v>
      </c>
      <c r="D29448">
        <v>1.321365620524791E-9</v>
      </c>
      <c r="E29448">
        <v>2.6427312410479421E-9</v>
      </c>
      <c r="F29448">
        <v>0.1655522192635332</v>
      </c>
    </row>
    <row r="29449" spans="1:6" x14ac:dyDescent="0.35">
      <c r="A29449">
        <v>2.9447000000000001</v>
      </c>
      <c r="B29449">
        <v>0.05</v>
      </c>
      <c r="C29449">
        <v>-0.25498392379251072</v>
      </c>
      <c r="D29449">
        <v>1.3213656205247899E-9</v>
      </c>
      <c r="E29449">
        <v>2.6427312410479421E-9</v>
      </c>
      <c r="F29449">
        <v>0.16555221926353311</v>
      </c>
    </row>
    <row r="29450" spans="1:6" x14ac:dyDescent="0.35">
      <c r="A29450">
        <v>2.9447999999999999</v>
      </c>
      <c r="B29450">
        <v>0.05</v>
      </c>
      <c r="C29450">
        <v>-0.25498392379251072</v>
      </c>
      <c r="D29450">
        <v>1.3213656205247889E-9</v>
      </c>
      <c r="E29450">
        <v>2.6427312410479421E-9</v>
      </c>
      <c r="F29450">
        <v>0.16555221926353311</v>
      </c>
    </row>
    <row r="29451" spans="1:6" x14ac:dyDescent="0.35">
      <c r="A29451">
        <v>2.9449000000000001</v>
      </c>
      <c r="B29451">
        <v>0.05</v>
      </c>
      <c r="C29451">
        <v>-0.25498392379251072</v>
      </c>
      <c r="D29451">
        <v>1.3213656205247881E-9</v>
      </c>
      <c r="E29451">
        <v>2.6427312410479421E-9</v>
      </c>
      <c r="F29451">
        <v>0.16555221926353311</v>
      </c>
    </row>
    <row r="29452" spans="1:6" x14ac:dyDescent="0.35">
      <c r="A29452">
        <v>2.9449999999999998</v>
      </c>
      <c r="B29452">
        <v>0.05</v>
      </c>
      <c r="C29452">
        <v>-0.25498392379251061</v>
      </c>
      <c r="D29452">
        <v>1.321365620524787E-9</v>
      </c>
      <c r="E29452">
        <v>2.6427312410479408E-9</v>
      </c>
      <c r="F29452">
        <v>0.16555221926353311</v>
      </c>
    </row>
    <row r="29453" spans="1:6" x14ac:dyDescent="0.35">
      <c r="A29453">
        <v>2.9451000000000001</v>
      </c>
      <c r="B29453">
        <v>0.05</v>
      </c>
      <c r="C29453">
        <v>-0.25498392379251061</v>
      </c>
      <c r="D29453">
        <v>1.321365620524786E-9</v>
      </c>
      <c r="E29453">
        <v>2.6427312410479408E-9</v>
      </c>
      <c r="F29453">
        <v>0.165552219263533</v>
      </c>
    </row>
    <row r="29454" spans="1:6" x14ac:dyDescent="0.35">
      <c r="A29454">
        <v>2.9451999999999998</v>
      </c>
      <c r="B29454">
        <v>0.05</v>
      </c>
      <c r="C29454">
        <v>-0.25498392379251061</v>
      </c>
      <c r="D29454">
        <v>1.321365620524785E-9</v>
      </c>
      <c r="E29454">
        <v>2.6427312410479408E-9</v>
      </c>
      <c r="F29454">
        <v>0.165552219263533</v>
      </c>
    </row>
    <row r="29455" spans="1:6" x14ac:dyDescent="0.35">
      <c r="A29455">
        <v>2.9453</v>
      </c>
      <c r="B29455">
        <v>0.05</v>
      </c>
      <c r="C29455">
        <v>-0.25498392379251061</v>
      </c>
      <c r="D29455">
        <v>1.321365620524785E-9</v>
      </c>
      <c r="E29455">
        <v>2.6427312410479408E-9</v>
      </c>
      <c r="F29455">
        <v>0.165552219263533</v>
      </c>
    </row>
    <row r="29456" spans="1:6" x14ac:dyDescent="0.35">
      <c r="A29456">
        <v>2.9453999999999998</v>
      </c>
      <c r="B29456">
        <v>0.05</v>
      </c>
      <c r="C29456">
        <v>-0.25498392379251061</v>
      </c>
      <c r="D29456">
        <v>1.3213656205247839E-9</v>
      </c>
      <c r="E29456">
        <v>2.6427312410479408E-9</v>
      </c>
      <c r="F29456">
        <v>0.16555221926353289</v>
      </c>
    </row>
    <row r="29457" spans="1:6" x14ac:dyDescent="0.35">
      <c r="A29457">
        <v>2.9455</v>
      </c>
      <c r="B29457">
        <v>0.05</v>
      </c>
      <c r="C29457">
        <v>-0.25498392379251072</v>
      </c>
      <c r="D29457">
        <v>1.3213656205247821E-9</v>
      </c>
      <c r="E29457">
        <v>2.6427312410479421E-9</v>
      </c>
      <c r="F29457">
        <v>0.16555221926353289</v>
      </c>
    </row>
    <row r="29458" spans="1:6" x14ac:dyDescent="0.35">
      <c r="A29458">
        <v>2.9456000000000002</v>
      </c>
      <c r="B29458">
        <v>0.05</v>
      </c>
      <c r="C29458">
        <v>-0.25498392379251061</v>
      </c>
      <c r="D29458">
        <v>1.3213656205247821E-9</v>
      </c>
      <c r="E29458">
        <v>2.6427312410479408E-9</v>
      </c>
      <c r="F29458">
        <v>0.16555221926353289</v>
      </c>
    </row>
    <row r="29459" spans="1:6" x14ac:dyDescent="0.35">
      <c r="A29459">
        <v>2.9457</v>
      </c>
      <c r="B29459">
        <v>0.05</v>
      </c>
      <c r="C29459">
        <v>-0.25498392379251061</v>
      </c>
      <c r="D29459">
        <v>1.321365620524781E-9</v>
      </c>
      <c r="E29459">
        <v>2.6427312410479408E-9</v>
      </c>
      <c r="F29459">
        <v>0.16555221926353289</v>
      </c>
    </row>
    <row r="29460" spans="1:6" x14ac:dyDescent="0.35">
      <c r="A29460">
        <v>2.9458000000000002</v>
      </c>
      <c r="B29460">
        <v>0.05</v>
      </c>
      <c r="C29460">
        <v>-0.25498392379251061</v>
      </c>
      <c r="D29460">
        <v>1.32136562052478E-9</v>
      </c>
      <c r="E29460">
        <v>2.6427312410479408E-9</v>
      </c>
      <c r="F29460">
        <v>0.16555221926353281</v>
      </c>
    </row>
    <row r="29461" spans="1:6" x14ac:dyDescent="0.35">
      <c r="A29461">
        <v>2.9459</v>
      </c>
      <c r="B29461">
        <v>0.05</v>
      </c>
      <c r="C29461">
        <v>-0.25498392379251061</v>
      </c>
      <c r="D29461">
        <v>1.321365620524779E-9</v>
      </c>
      <c r="E29461">
        <v>2.6427312410479408E-9</v>
      </c>
      <c r="F29461">
        <v>0.16555221926353281</v>
      </c>
    </row>
    <row r="29462" spans="1:6" x14ac:dyDescent="0.35">
      <c r="A29462">
        <v>2.9460000000000002</v>
      </c>
      <c r="B29462">
        <v>0.05</v>
      </c>
      <c r="C29462">
        <v>-0.25498392379251061</v>
      </c>
      <c r="D29462">
        <v>1.3213656205247779E-9</v>
      </c>
      <c r="E29462">
        <v>2.6427312410479408E-9</v>
      </c>
      <c r="F29462">
        <v>0.16555221926353281</v>
      </c>
    </row>
    <row r="29463" spans="1:6" x14ac:dyDescent="0.35">
      <c r="A29463">
        <v>2.9460999999999999</v>
      </c>
      <c r="B29463">
        <v>0.05</v>
      </c>
      <c r="C29463">
        <v>-0.25498392379251061</v>
      </c>
      <c r="D29463">
        <v>1.3213656205247769E-9</v>
      </c>
      <c r="E29463">
        <v>2.64273124104794E-9</v>
      </c>
      <c r="F29463">
        <v>0.16555221926353281</v>
      </c>
    </row>
    <row r="29464" spans="1:6" x14ac:dyDescent="0.35">
      <c r="A29464">
        <v>2.9462000000000002</v>
      </c>
      <c r="B29464">
        <v>0.05</v>
      </c>
      <c r="C29464">
        <v>-0.25498392379251078</v>
      </c>
      <c r="D29464">
        <v>1.3213656205247761E-9</v>
      </c>
      <c r="E29464">
        <v>2.6427312410479429E-9</v>
      </c>
      <c r="F29464">
        <v>0.1655522192635327</v>
      </c>
    </row>
    <row r="29465" spans="1:6" x14ac:dyDescent="0.35">
      <c r="A29465">
        <v>2.9462999999999999</v>
      </c>
      <c r="B29465">
        <v>0.05</v>
      </c>
      <c r="C29465">
        <v>-0.25498392379251072</v>
      </c>
      <c r="D29465">
        <v>1.3213656205247751E-9</v>
      </c>
      <c r="E29465">
        <v>2.6427312410479421E-9</v>
      </c>
      <c r="F29465">
        <v>0.1655522192635327</v>
      </c>
    </row>
    <row r="29466" spans="1:6" x14ac:dyDescent="0.35">
      <c r="A29466">
        <v>2.9464000000000001</v>
      </c>
      <c r="B29466">
        <v>0.05</v>
      </c>
      <c r="C29466">
        <v>-0.25498392379251072</v>
      </c>
      <c r="D29466">
        <v>1.321365620524774E-9</v>
      </c>
      <c r="E29466">
        <v>2.6427312410479421E-9</v>
      </c>
      <c r="F29466">
        <v>0.1655522192635327</v>
      </c>
    </row>
    <row r="29467" spans="1:6" x14ac:dyDescent="0.35">
      <c r="A29467">
        <v>2.9464999999999999</v>
      </c>
      <c r="B29467">
        <v>0.05</v>
      </c>
      <c r="C29467">
        <v>-0.25498392379251072</v>
      </c>
      <c r="D29467">
        <v>1.321365620524773E-9</v>
      </c>
      <c r="E29467">
        <v>2.6427312410479421E-9</v>
      </c>
      <c r="F29467">
        <v>0.16555221926353261</v>
      </c>
    </row>
    <row r="29468" spans="1:6" x14ac:dyDescent="0.35">
      <c r="A29468">
        <v>2.9466000000000001</v>
      </c>
      <c r="B29468">
        <v>0.05</v>
      </c>
      <c r="C29468">
        <v>-0.25498392379251072</v>
      </c>
      <c r="D29468">
        <v>1.3213656205247719E-9</v>
      </c>
      <c r="E29468">
        <v>2.6427312410479421E-9</v>
      </c>
      <c r="F29468">
        <v>0.16555221926353261</v>
      </c>
    </row>
    <row r="29469" spans="1:6" x14ac:dyDescent="0.35">
      <c r="A29469">
        <v>2.9466999999999999</v>
      </c>
      <c r="B29469">
        <v>0.05</v>
      </c>
      <c r="C29469">
        <v>-0.25498392379251072</v>
      </c>
      <c r="D29469">
        <v>1.3213656205247709E-9</v>
      </c>
      <c r="E29469">
        <v>2.6427312410479421E-9</v>
      </c>
      <c r="F29469">
        <v>0.16555221926353261</v>
      </c>
    </row>
    <row r="29470" spans="1:6" x14ac:dyDescent="0.35">
      <c r="A29470">
        <v>2.9468000000000001</v>
      </c>
      <c r="B29470">
        <v>0.05</v>
      </c>
      <c r="C29470">
        <v>-0.25498392379251072</v>
      </c>
      <c r="D29470">
        <v>1.3213656205247709E-9</v>
      </c>
      <c r="E29470">
        <v>2.6427312410479421E-9</v>
      </c>
      <c r="F29470">
        <v>0.16555221926353261</v>
      </c>
    </row>
    <row r="29471" spans="1:6" x14ac:dyDescent="0.35">
      <c r="A29471">
        <v>2.9468999999999999</v>
      </c>
      <c r="B29471">
        <v>0.05</v>
      </c>
      <c r="C29471">
        <v>-0.25498392379251072</v>
      </c>
      <c r="D29471">
        <v>1.3213656205247691E-9</v>
      </c>
      <c r="E29471">
        <v>2.6427312410479421E-9</v>
      </c>
      <c r="F29471">
        <v>0.1655522192635325</v>
      </c>
    </row>
    <row r="29472" spans="1:6" x14ac:dyDescent="0.35">
      <c r="A29472">
        <v>2.9470000000000001</v>
      </c>
      <c r="B29472">
        <v>0.05</v>
      </c>
      <c r="C29472">
        <v>-0.25498392379251061</v>
      </c>
      <c r="D29472">
        <v>1.3213656205247691E-9</v>
      </c>
      <c r="E29472">
        <v>2.6427312410479408E-9</v>
      </c>
      <c r="F29472">
        <v>0.1655522192635325</v>
      </c>
    </row>
    <row r="29473" spans="1:6" x14ac:dyDescent="0.35">
      <c r="A29473">
        <v>2.9470999999999998</v>
      </c>
      <c r="B29473">
        <v>0.05</v>
      </c>
      <c r="C29473">
        <v>-0.25498392379251061</v>
      </c>
      <c r="D29473">
        <v>1.321365620524768E-9</v>
      </c>
      <c r="E29473">
        <v>2.6427312410479408E-9</v>
      </c>
      <c r="F29473">
        <v>0.1655522192635325</v>
      </c>
    </row>
    <row r="29474" spans="1:6" x14ac:dyDescent="0.35">
      <c r="A29474">
        <v>2.9472</v>
      </c>
      <c r="B29474">
        <v>0.05</v>
      </c>
      <c r="C29474">
        <v>-0.25498392379251061</v>
      </c>
      <c r="D29474">
        <v>1.321365620524767E-9</v>
      </c>
      <c r="E29474">
        <v>2.6427312410479408E-9</v>
      </c>
      <c r="F29474">
        <v>0.16555221926353239</v>
      </c>
    </row>
    <row r="29475" spans="1:6" x14ac:dyDescent="0.35">
      <c r="A29475">
        <v>2.9472999999999998</v>
      </c>
      <c r="B29475">
        <v>0.05</v>
      </c>
      <c r="C29475">
        <v>-0.25498392379251061</v>
      </c>
      <c r="D29475">
        <v>1.321365620524766E-9</v>
      </c>
      <c r="E29475">
        <v>2.64273124104794E-9</v>
      </c>
      <c r="F29475">
        <v>0.16555221926353239</v>
      </c>
    </row>
    <row r="29476" spans="1:6" x14ac:dyDescent="0.35">
      <c r="A29476">
        <v>2.9474</v>
      </c>
      <c r="B29476">
        <v>0.05</v>
      </c>
      <c r="C29476">
        <v>-0.25498392379251072</v>
      </c>
      <c r="D29476">
        <v>1.3213656205247649E-9</v>
      </c>
      <c r="E29476">
        <v>2.6427312410479421E-9</v>
      </c>
      <c r="F29476">
        <v>0.16555221926353239</v>
      </c>
    </row>
    <row r="29477" spans="1:6" x14ac:dyDescent="0.35">
      <c r="A29477">
        <v>2.9474999999999998</v>
      </c>
      <c r="B29477">
        <v>0.05</v>
      </c>
      <c r="C29477">
        <v>-0.25498392379251072</v>
      </c>
      <c r="D29477">
        <v>1.3213656205247641E-9</v>
      </c>
      <c r="E29477">
        <v>2.6427312410479421E-9</v>
      </c>
      <c r="F29477">
        <v>0.16555221926353239</v>
      </c>
    </row>
    <row r="29478" spans="1:6" x14ac:dyDescent="0.35">
      <c r="A29478">
        <v>2.9476</v>
      </c>
      <c r="B29478">
        <v>0.05</v>
      </c>
      <c r="C29478">
        <v>-0.25498392379251072</v>
      </c>
      <c r="D29478">
        <v>1.3213656205247631E-9</v>
      </c>
      <c r="E29478">
        <v>2.6427312410479421E-9</v>
      </c>
      <c r="F29478">
        <v>0.16555221926353231</v>
      </c>
    </row>
    <row r="29479" spans="1:6" x14ac:dyDescent="0.35">
      <c r="A29479">
        <v>2.9477000000000002</v>
      </c>
      <c r="B29479">
        <v>0.05</v>
      </c>
      <c r="C29479">
        <v>-0.25498392379251072</v>
      </c>
      <c r="D29479">
        <v>1.321365620524762E-9</v>
      </c>
      <c r="E29479">
        <v>2.6427312410479421E-9</v>
      </c>
      <c r="F29479">
        <v>0.16555221926353231</v>
      </c>
    </row>
    <row r="29480" spans="1:6" x14ac:dyDescent="0.35">
      <c r="A29480">
        <v>2.9478</v>
      </c>
      <c r="B29480">
        <v>0.05</v>
      </c>
      <c r="C29480">
        <v>-0.25498392379251072</v>
      </c>
      <c r="D29480">
        <v>1.321365620524761E-9</v>
      </c>
      <c r="E29480">
        <v>2.6427312410479421E-9</v>
      </c>
      <c r="F29480">
        <v>0.16555221926353231</v>
      </c>
    </row>
    <row r="29481" spans="1:6" x14ac:dyDescent="0.35">
      <c r="A29481">
        <v>2.9479000000000002</v>
      </c>
      <c r="B29481">
        <v>0.05</v>
      </c>
      <c r="C29481">
        <v>-0.25498392379251072</v>
      </c>
      <c r="D29481">
        <v>1.321365620524761E-9</v>
      </c>
      <c r="E29481">
        <v>2.6427312410479421E-9</v>
      </c>
      <c r="F29481">
        <v>0.16555221926353231</v>
      </c>
    </row>
    <row r="29482" spans="1:6" x14ac:dyDescent="0.35">
      <c r="A29482">
        <v>2.948</v>
      </c>
      <c r="B29482">
        <v>0.05</v>
      </c>
      <c r="C29482">
        <v>-0.25498392379251072</v>
      </c>
      <c r="D29482">
        <v>1.32136562052476E-9</v>
      </c>
      <c r="E29482">
        <v>2.6427312410479421E-9</v>
      </c>
      <c r="F29482">
        <v>0.1655522192635322</v>
      </c>
    </row>
    <row r="29483" spans="1:6" x14ac:dyDescent="0.35">
      <c r="A29483">
        <v>2.9481000000000002</v>
      </c>
      <c r="B29483">
        <v>0.05</v>
      </c>
      <c r="C29483">
        <v>-0.25498392379251061</v>
      </c>
      <c r="D29483">
        <v>1.3213656205247589E-9</v>
      </c>
      <c r="E29483">
        <v>2.6427312410479408E-9</v>
      </c>
      <c r="F29483">
        <v>0.1655522192635322</v>
      </c>
    </row>
    <row r="29484" spans="1:6" x14ac:dyDescent="0.35">
      <c r="A29484">
        <v>2.9481999999999999</v>
      </c>
      <c r="B29484">
        <v>0.05</v>
      </c>
      <c r="C29484">
        <v>-0.25498392379251061</v>
      </c>
      <c r="D29484">
        <v>1.3213656205247581E-9</v>
      </c>
      <c r="E29484">
        <v>2.6427312410479408E-9</v>
      </c>
      <c r="F29484">
        <v>0.1655522192635322</v>
      </c>
    </row>
    <row r="29485" spans="1:6" x14ac:dyDescent="0.35">
      <c r="A29485">
        <v>2.9483000000000001</v>
      </c>
      <c r="B29485">
        <v>0.05</v>
      </c>
      <c r="C29485">
        <v>-0.25498392379251061</v>
      </c>
      <c r="D29485">
        <v>1.3213656205247571E-9</v>
      </c>
      <c r="E29485">
        <v>2.6427312410479408E-9</v>
      </c>
      <c r="F29485">
        <v>0.16555221926353211</v>
      </c>
    </row>
    <row r="29486" spans="1:6" x14ac:dyDescent="0.35">
      <c r="A29486">
        <v>2.9483999999999999</v>
      </c>
      <c r="B29486">
        <v>0.05</v>
      </c>
      <c r="C29486">
        <v>-0.25498392379251061</v>
      </c>
      <c r="D29486">
        <v>1.321365620524756E-9</v>
      </c>
      <c r="E29486">
        <v>2.64273124104794E-9</v>
      </c>
      <c r="F29486">
        <v>0.16555221926353211</v>
      </c>
    </row>
    <row r="29487" spans="1:6" x14ac:dyDescent="0.35">
      <c r="A29487">
        <v>2.9485000000000001</v>
      </c>
      <c r="B29487">
        <v>0.05</v>
      </c>
      <c r="C29487">
        <v>-0.25498392379251061</v>
      </c>
      <c r="D29487">
        <v>1.321365620524755E-9</v>
      </c>
      <c r="E29487">
        <v>2.64273124104794E-9</v>
      </c>
      <c r="F29487">
        <v>0.16555221926353211</v>
      </c>
    </row>
    <row r="29488" spans="1:6" x14ac:dyDescent="0.35">
      <c r="A29488">
        <v>2.9485999999999999</v>
      </c>
      <c r="B29488">
        <v>0.05</v>
      </c>
      <c r="C29488">
        <v>-0.2549839237925105</v>
      </c>
      <c r="D29488">
        <v>1.321365620524754E-9</v>
      </c>
      <c r="E29488">
        <v>2.64273124104794E-9</v>
      </c>
      <c r="F29488">
        <v>0.16555221926353211</v>
      </c>
    </row>
    <row r="29489" spans="1:6" x14ac:dyDescent="0.35">
      <c r="A29489">
        <v>2.9487000000000001</v>
      </c>
      <c r="B29489">
        <v>0.05</v>
      </c>
      <c r="C29489">
        <v>-0.2549839237925105</v>
      </c>
      <c r="D29489">
        <v>1.3213656205247529E-9</v>
      </c>
      <c r="E29489">
        <v>2.64273124104794E-9</v>
      </c>
      <c r="F29489">
        <v>0.165552219263532</v>
      </c>
    </row>
    <row r="29490" spans="1:6" x14ac:dyDescent="0.35">
      <c r="A29490">
        <v>2.9487999999999999</v>
      </c>
      <c r="B29490">
        <v>0.05</v>
      </c>
      <c r="C29490">
        <v>-0.25498392379251061</v>
      </c>
      <c r="D29490">
        <v>1.3213656205247521E-9</v>
      </c>
      <c r="E29490">
        <v>2.6427312410479408E-9</v>
      </c>
      <c r="F29490">
        <v>0.165552219263532</v>
      </c>
    </row>
    <row r="29491" spans="1:6" x14ac:dyDescent="0.35">
      <c r="A29491">
        <v>2.9489000000000001</v>
      </c>
      <c r="B29491">
        <v>0.05</v>
      </c>
      <c r="C29491">
        <v>-0.25498392379251061</v>
      </c>
      <c r="D29491">
        <v>1.3213656205247511E-9</v>
      </c>
      <c r="E29491">
        <v>2.6427312410479408E-9</v>
      </c>
      <c r="F29491">
        <v>0.165552219263532</v>
      </c>
    </row>
    <row r="29492" spans="1:6" x14ac:dyDescent="0.35">
      <c r="A29492">
        <v>2.9489999999999998</v>
      </c>
      <c r="B29492">
        <v>0.05</v>
      </c>
      <c r="C29492">
        <v>-0.25498392379251061</v>
      </c>
      <c r="D29492">
        <v>1.32136562052475E-9</v>
      </c>
      <c r="E29492">
        <v>2.6427312410479408E-9</v>
      </c>
      <c r="F29492">
        <v>0.16555221926353189</v>
      </c>
    </row>
    <row r="29493" spans="1:6" x14ac:dyDescent="0.35">
      <c r="A29493">
        <v>2.9491000000000001</v>
      </c>
      <c r="B29493">
        <v>0.05</v>
      </c>
      <c r="C29493">
        <v>-0.25498392379251061</v>
      </c>
      <c r="D29493">
        <v>1.321365620524749E-9</v>
      </c>
      <c r="E29493">
        <v>2.64273124104794E-9</v>
      </c>
      <c r="F29493">
        <v>0.16555221926353189</v>
      </c>
    </row>
    <row r="29494" spans="1:6" x14ac:dyDescent="0.35">
      <c r="A29494">
        <v>2.9491999999999998</v>
      </c>
      <c r="B29494">
        <v>0.05</v>
      </c>
      <c r="C29494">
        <v>-0.25498392379251078</v>
      </c>
      <c r="D29494">
        <v>1.321365620524748E-9</v>
      </c>
      <c r="E29494">
        <v>2.6427312410479429E-9</v>
      </c>
      <c r="F29494">
        <v>0.16555221926353189</v>
      </c>
    </row>
    <row r="29495" spans="1:6" x14ac:dyDescent="0.35">
      <c r="A29495">
        <v>2.9493</v>
      </c>
      <c r="B29495">
        <v>0.05</v>
      </c>
      <c r="C29495">
        <v>-0.25498392379251072</v>
      </c>
      <c r="D29495">
        <v>1.321365620524748E-9</v>
      </c>
      <c r="E29495">
        <v>2.6427312410479421E-9</v>
      </c>
      <c r="F29495">
        <v>0.16555221926353189</v>
      </c>
    </row>
    <row r="29496" spans="1:6" x14ac:dyDescent="0.35">
      <c r="A29496">
        <v>2.9493999999999998</v>
      </c>
      <c r="B29496">
        <v>0.05</v>
      </c>
      <c r="C29496">
        <v>-0.25498392379251072</v>
      </c>
      <c r="D29496">
        <v>1.3213656205247469E-9</v>
      </c>
      <c r="E29496">
        <v>2.6427312410479421E-9</v>
      </c>
      <c r="F29496">
        <v>0.16555221926353181</v>
      </c>
    </row>
    <row r="29497" spans="1:6" x14ac:dyDescent="0.35">
      <c r="A29497">
        <v>2.9495</v>
      </c>
      <c r="B29497">
        <v>0.05</v>
      </c>
      <c r="C29497">
        <v>-0.25498392379251072</v>
      </c>
      <c r="D29497">
        <v>1.3213656205247461E-9</v>
      </c>
      <c r="E29497">
        <v>2.6427312410479421E-9</v>
      </c>
      <c r="F29497">
        <v>0.16555221926353181</v>
      </c>
    </row>
    <row r="29498" spans="1:6" x14ac:dyDescent="0.35">
      <c r="A29498">
        <v>2.9496000000000002</v>
      </c>
      <c r="B29498">
        <v>0.05</v>
      </c>
      <c r="C29498">
        <v>-0.25498392379251072</v>
      </c>
      <c r="D29498">
        <v>1.3213656205247451E-9</v>
      </c>
      <c r="E29498">
        <v>2.6427312410479421E-9</v>
      </c>
      <c r="F29498">
        <v>0.16555221926353181</v>
      </c>
    </row>
    <row r="29499" spans="1:6" x14ac:dyDescent="0.35">
      <c r="A29499">
        <v>2.9497</v>
      </c>
      <c r="B29499">
        <v>0.05</v>
      </c>
      <c r="C29499">
        <v>-0.25498392379251072</v>
      </c>
      <c r="D29499">
        <v>1.321365620524744E-9</v>
      </c>
      <c r="E29499">
        <v>2.6427312410479421E-9</v>
      </c>
      <c r="F29499">
        <v>0.16555221926353181</v>
      </c>
    </row>
    <row r="29500" spans="1:6" x14ac:dyDescent="0.35">
      <c r="A29500">
        <v>2.9498000000000002</v>
      </c>
      <c r="B29500">
        <v>0.05</v>
      </c>
      <c r="C29500">
        <v>-0.25498392379251072</v>
      </c>
      <c r="D29500">
        <v>1.321365620524743E-9</v>
      </c>
      <c r="E29500">
        <v>2.6427312410479421E-9</v>
      </c>
      <c r="F29500">
        <v>0.1655522192635317</v>
      </c>
    </row>
    <row r="29501" spans="1:6" x14ac:dyDescent="0.35">
      <c r="A29501">
        <v>2.9499</v>
      </c>
      <c r="B29501">
        <v>0.05</v>
      </c>
      <c r="C29501">
        <v>-0.25498392379251061</v>
      </c>
      <c r="D29501">
        <v>1.321365620524742E-9</v>
      </c>
      <c r="E29501">
        <v>2.6427312410479408E-9</v>
      </c>
      <c r="F29501">
        <v>0.1655522192635317</v>
      </c>
    </row>
    <row r="29502" spans="1:6" x14ac:dyDescent="0.35">
      <c r="A29502">
        <v>2.95</v>
      </c>
      <c r="B29502">
        <v>0.05</v>
      </c>
      <c r="C29502">
        <v>-0.25498392379251061</v>
      </c>
      <c r="D29502">
        <v>1.3213656205247409E-9</v>
      </c>
      <c r="E29502">
        <v>2.6427312410479408E-9</v>
      </c>
      <c r="F29502">
        <v>0.1655522192635317</v>
      </c>
    </row>
    <row r="29503" spans="1:6" x14ac:dyDescent="0.35">
      <c r="A29503">
        <v>2.9500999999999999</v>
      </c>
      <c r="B29503">
        <v>0.05</v>
      </c>
      <c r="C29503">
        <v>-0.25498392379251061</v>
      </c>
      <c r="D29503">
        <v>1.3213656205247401E-9</v>
      </c>
      <c r="E29503">
        <v>2.6427312410479408E-9</v>
      </c>
      <c r="F29503">
        <v>0.16555221926353161</v>
      </c>
    </row>
    <row r="29504" spans="1:6" x14ac:dyDescent="0.35">
      <c r="A29504">
        <v>2.9502000000000002</v>
      </c>
      <c r="B29504">
        <v>0.05</v>
      </c>
      <c r="C29504">
        <v>-0.25498392379251061</v>
      </c>
      <c r="D29504">
        <v>1.3213656205247391E-9</v>
      </c>
      <c r="E29504">
        <v>2.6427312410479408E-9</v>
      </c>
      <c r="F29504">
        <v>0.16555221926353161</v>
      </c>
    </row>
    <row r="29505" spans="1:6" x14ac:dyDescent="0.35">
      <c r="A29505">
        <v>2.9502999999999999</v>
      </c>
      <c r="B29505">
        <v>0.05</v>
      </c>
      <c r="C29505">
        <v>-0.25498392379251061</v>
      </c>
      <c r="D29505">
        <v>1.321365620524738E-9</v>
      </c>
      <c r="E29505">
        <v>2.64273124104794E-9</v>
      </c>
      <c r="F29505">
        <v>0.16555221926353161</v>
      </c>
    </row>
    <row r="29506" spans="1:6" x14ac:dyDescent="0.35">
      <c r="A29506">
        <v>2.9504000000000001</v>
      </c>
      <c r="B29506">
        <v>0.05</v>
      </c>
      <c r="C29506">
        <v>-0.25498392379251061</v>
      </c>
      <c r="D29506">
        <v>1.321365620524737E-9</v>
      </c>
      <c r="E29506">
        <v>2.64273124104794E-9</v>
      </c>
      <c r="F29506">
        <v>0.16555221926353161</v>
      </c>
    </row>
    <row r="29507" spans="1:6" x14ac:dyDescent="0.35">
      <c r="A29507">
        <v>2.9504999999999999</v>
      </c>
      <c r="B29507">
        <v>0.05</v>
      </c>
      <c r="C29507">
        <v>-0.25498392379251078</v>
      </c>
      <c r="D29507">
        <v>1.321365620524737E-9</v>
      </c>
      <c r="E29507">
        <v>2.6427312410479429E-9</v>
      </c>
      <c r="F29507">
        <v>0.1655522192635315</v>
      </c>
    </row>
    <row r="29508" spans="1:6" x14ac:dyDescent="0.35">
      <c r="A29508">
        <v>2.9506000000000001</v>
      </c>
      <c r="B29508">
        <v>0.05</v>
      </c>
      <c r="C29508">
        <v>-0.25498392379251072</v>
      </c>
      <c r="D29508">
        <v>1.321365620524736E-9</v>
      </c>
      <c r="E29508">
        <v>2.6427312410479421E-9</v>
      </c>
      <c r="F29508">
        <v>0.1655522192635315</v>
      </c>
    </row>
    <row r="29509" spans="1:6" x14ac:dyDescent="0.35">
      <c r="A29509">
        <v>2.9506999999999999</v>
      </c>
      <c r="B29509">
        <v>0.05</v>
      </c>
      <c r="C29509">
        <v>-0.25498392379251072</v>
      </c>
      <c r="D29509">
        <v>1.3213656205247349E-9</v>
      </c>
      <c r="E29509">
        <v>2.6427312410479421E-9</v>
      </c>
      <c r="F29509">
        <v>0.1655522192635315</v>
      </c>
    </row>
    <row r="29510" spans="1:6" x14ac:dyDescent="0.35">
      <c r="A29510">
        <v>2.9508000000000001</v>
      </c>
      <c r="B29510">
        <v>0.05</v>
      </c>
      <c r="C29510">
        <v>-0.25498392379251072</v>
      </c>
      <c r="D29510">
        <v>1.3213656205247339E-9</v>
      </c>
      <c r="E29510">
        <v>2.6427312410479421E-9</v>
      </c>
      <c r="F29510">
        <v>0.16555221926353139</v>
      </c>
    </row>
    <row r="29511" spans="1:6" x14ac:dyDescent="0.35">
      <c r="A29511">
        <v>2.9508999999999999</v>
      </c>
      <c r="B29511">
        <v>0.05</v>
      </c>
      <c r="C29511">
        <v>-0.25498392379251061</v>
      </c>
      <c r="D29511">
        <v>1.3213656205247331E-9</v>
      </c>
      <c r="E29511">
        <v>2.6427312410479408E-9</v>
      </c>
      <c r="F29511">
        <v>0.16555221926353139</v>
      </c>
    </row>
    <row r="29512" spans="1:6" x14ac:dyDescent="0.35">
      <c r="A29512">
        <v>2.9510000000000001</v>
      </c>
      <c r="B29512">
        <v>0.05</v>
      </c>
      <c r="C29512">
        <v>-0.25498392379251061</v>
      </c>
      <c r="D29512">
        <v>1.321365620524732E-9</v>
      </c>
      <c r="E29512">
        <v>2.6427312410479408E-9</v>
      </c>
      <c r="F29512">
        <v>0.16555221926353139</v>
      </c>
    </row>
    <row r="29513" spans="1:6" x14ac:dyDescent="0.35">
      <c r="A29513">
        <v>2.9510999999999998</v>
      </c>
      <c r="B29513">
        <v>0.05</v>
      </c>
      <c r="C29513">
        <v>-0.25498392379251061</v>
      </c>
      <c r="D29513">
        <v>1.321365620524731E-9</v>
      </c>
      <c r="E29513">
        <v>2.6427312410479408E-9</v>
      </c>
      <c r="F29513">
        <v>0.16555221926353139</v>
      </c>
    </row>
    <row r="29514" spans="1:6" x14ac:dyDescent="0.35">
      <c r="A29514">
        <v>2.9512</v>
      </c>
      <c r="B29514">
        <v>0.05</v>
      </c>
      <c r="C29514">
        <v>-0.25498392379251061</v>
      </c>
      <c r="D29514">
        <v>1.32136562052473E-9</v>
      </c>
      <c r="E29514">
        <v>2.6427312410479408E-9</v>
      </c>
      <c r="F29514">
        <v>0.16555221926353131</v>
      </c>
    </row>
    <row r="29515" spans="1:6" x14ac:dyDescent="0.35">
      <c r="A29515">
        <v>2.9512999999999998</v>
      </c>
      <c r="B29515">
        <v>0.05</v>
      </c>
      <c r="C29515">
        <v>-0.25498392379251061</v>
      </c>
      <c r="D29515">
        <v>1.3213656205247289E-9</v>
      </c>
      <c r="E29515">
        <v>2.6427312410479408E-9</v>
      </c>
      <c r="F29515">
        <v>0.16555221926353131</v>
      </c>
    </row>
    <row r="29516" spans="1:6" x14ac:dyDescent="0.35">
      <c r="A29516">
        <v>2.9514</v>
      </c>
      <c r="B29516">
        <v>0.05</v>
      </c>
      <c r="C29516">
        <v>-0.25498392379251072</v>
      </c>
      <c r="D29516">
        <v>1.3213656205247279E-9</v>
      </c>
      <c r="E29516">
        <v>2.6427312410479421E-9</v>
      </c>
      <c r="F29516">
        <v>0.16555221926353131</v>
      </c>
    </row>
    <row r="29517" spans="1:6" x14ac:dyDescent="0.35">
      <c r="A29517">
        <v>2.9514999999999998</v>
      </c>
      <c r="B29517">
        <v>0.05</v>
      </c>
      <c r="C29517">
        <v>-0.25498392379251072</v>
      </c>
      <c r="D29517">
        <v>1.3213656205247271E-9</v>
      </c>
      <c r="E29517">
        <v>2.6427312410479421E-9</v>
      </c>
      <c r="F29517">
        <v>0.16555221926353131</v>
      </c>
    </row>
    <row r="29518" spans="1:6" x14ac:dyDescent="0.35">
      <c r="A29518">
        <v>2.9516</v>
      </c>
      <c r="B29518">
        <v>0.05</v>
      </c>
      <c r="C29518">
        <v>-0.25498392379251061</v>
      </c>
      <c r="D29518">
        <v>1.321365620524726E-9</v>
      </c>
      <c r="E29518">
        <v>2.6427312410479408E-9</v>
      </c>
      <c r="F29518">
        <v>0.1655522192635312</v>
      </c>
    </row>
    <row r="29519" spans="1:6" x14ac:dyDescent="0.35">
      <c r="A29519">
        <v>2.9517000000000002</v>
      </c>
      <c r="B29519">
        <v>0.05</v>
      </c>
      <c r="C29519">
        <v>-0.25498392379251061</v>
      </c>
      <c r="D29519">
        <v>1.321365620524725E-9</v>
      </c>
      <c r="E29519">
        <v>2.6427312410479408E-9</v>
      </c>
      <c r="F29519">
        <v>0.1655522192635312</v>
      </c>
    </row>
    <row r="29520" spans="1:6" x14ac:dyDescent="0.35">
      <c r="A29520">
        <v>2.9518</v>
      </c>
      <c r="B29520">
        <v>0.05</v>
      </c>
      <c r="C29520">
        <v>-0.25498392379251061</v>
      </c>
      <c r="D29520">
        <v>1.321365620524724E-9</v>
      </c>
      <c r="E29520">
        <v>2.6427312410479408E-9</v>
      </c>
      <c r="F29520">
        <v>0.1655522192635312</v>
      </c>
    </row>
    <row r="29521" spans="1:6" x14ac:dyDescent="0.35">
      <c r="A29521">
        <v>2.9519000000000002</v>
      </c>
      <c r="B29521">
        <v>0.05</v>
      </c>
      <c r="C29521">
        <v>-0.25498392379251061</v>
      </c>
      <c r="D29521">
        <v>1.321365620524724E-9</v>
      </c>
      <c r="E29521">
        <v>2.6427312410479408E-9</v>
      </c>
      <c r="F29521">
        <v>0.16555221926353109</v>
      </c>
    </row>
    <row r="29522" spans="1:6" x14ac:dyDescent="0.35">
      <c r="A29522">
        <v>2.952</v>
      </c>
      <c r="B29522">
        <v>0.05</v>
      </c>
      <c r="C29522">
        <v>-0.25498392379251061</v>
      </c>
      <c r="D29522">
        <v>1.3213656205247229E-9</v>
      </c>
      <c r="E29522">
        <v>2.6427312410479408E-9</v>
      </c>
      <c r="F29522">
        <v>0.16555221926353109</v>
      </c>
    </row>
    <row r="29523" spans="1:6" x14ac:dyDescent="0.35">
      <c r="A29523">
        <v>2.9521000000000002</v>
      </c>
      <c r="B29523">
        <v>0.05</v>
      </c>
      <c r="C29523">
        <v>-0.25498392379251061</v>
      </c>
      <c r="D29523">
        <v>1.3213656205247219E-9</v>
      </c>
      <c r="E29523">
        <v>2.64273124104794E-9</v>
      </c>
      <c r="F29523">
        <v>0.16555221926353109</v>
      </c>
    </row>
    <row r="29524" spans="1:6" x14ac:dyDescent="0.35">
      <c r="A29524">
        <v>2.9521999999999999</v>
      </c>
      <c r="B29524">
        <v>0.05</v>
      </c>
      <c r="C29524">
        <v>-0.25498392379251061</v>
      </c>
      <c r="D29524">
        <v>1.3213656205247211E-9</v>
      </c>
      <c r="E29524">
        <v>2.64273124104794E-9</v>
      </c>
      <c r="F29524">
        <v>0.16555221926353109</v>
      </c>
    </row>
    <row r="29525" spans="1:6" x14ac:dyDescent="0.35">
      <c r="A29525">
        <v>2.9523000000000001</v>
      </c>
      <c r="B29525">
        <v>0.05</v>
      </c>
      <c r="C29525">
        <v>-0.2549839237925105</v>
      </c>
      <c r="D29525">
        <v>1.32136562052472E-9</v>
      </c>
      <c r="E29525">
        <v>2.64273124104794E-9</v>
      </c>
      <c r="F29525">
        <v>0.165552219263531</v>
      </c>
    </row>
    <row r="29526" spans="1:6" x14ac:dyDescent="0.35">
      <c r="A29526">
        <v>2.9523999999999999</v>
      </c>
      <c r="B29526">
        <v>0.05</v>
      </c>
      <c r="C29526">
        <v>-0.25498392379251039</v>
      </c>
      <c r="D29526">
        <v>1.321365620524719E-9</v>
      </c>
      <c r="E29526">
        <v>2.64273124104794E-9</v>
      </c>
      <c r="F29526">
        <v>0.165552219263531</v>
      </c>
    </row>
    <row r="29527" spans="1:6" x14ac:dyDescent="0.35">
      <c r="A29527">
        <v>2.9525000000000001</v>
      </c>
      <c r="B29527">
        <v>0.05</v>
      </c>
      <c r="C29527">
        <v>-0.25498392379251039</v>
      </c>
      <c r="D29527">
        <v>1.321365620524718E-9</v>
      </c>
      <c r="E29527">
        <v>2.64273124104794E-9</v>
      </c>
      <c r="F29527">
        <v>0.165552219263531</v>
      </c>
    </row>
    <row r="29528" spans="1:6" x14ac:dyDescent="0.35">
      <c r="A29528">
        <v>2.9525999999999999</v>
      </c>
      <c r="B29528">
        <v>0.05</v>
      </c>
      <c r="C29528">
        <v>-0.25498392379251072</v>
      </c>
      <c r="D29528">
        <v>1.3213656205247169E-9</v>
      </c>
      <c r="E29528">
        <v>2.6427312410479421E-9</v>
      </c>
      <c r="F29528">
        <v>0.16555221926353089</v>
      </c>
    </row>
    <row r="29529" spans="1:6" x14ac:dyDescent="0.35">
      <c r="A29529">
        <v>2.9527000000000001</v>
      </c>
      <c r="B29529">
        <v>0.05</v>
      </c>
      <c r="C29529">
        <v>-0.25498392379251072</v>
      </c>
      <c r="D29529">
        <v>1.3213656205247169E-9</v>
      </c>
      <c r="E29529">
        <v>2.6427312410479421E-9</v>
      </c>
      <c r="F29529">
        <v>0.16555221926353089</v>
      </c>
    </row>
    <row r="29530" spans="1:6" x14ac:dyDescent="0.35">
      <c r="A29530">
        <v>2.9527999999999999</v>
      </c>
      <c r="B29530">
        <v>0.05</v>
      </c>
      <c r="C29530">
        <v>-0.25498392379251072</v>
      </c>
      <c r="D29530">
        <v>1.3213656205247151E-9</v>
      </c>
      <c r="E29530">
        <v>2.6427312410479421E-9</v>
      </c>
      <c r="F29530">
        <v>0.16555221926353089</v>
      </c>
    </row>
    <row r="29531" spans="1:6" x14ac:dyDescent="0.35">
      <c r="A29531">
        <v>2.9529000000000001</v>
      </c>
      <c r="B29531">
        <v>0.05</v>
      </c>
      <c r="C29531">
        <v>-0.25498392379251061</v>
      </c>
      <c r="D29531">
        <v>1.321365620524714E-9</v>
      </c>
      <c r="E29531">
        <v>2.6427312410479408E-9</v>
      </c>
      <c r="F29531">
        <v>0.16555221926353089</v>
      </c>
    </row>
    <row r="29532" spans="1:6" x14ac:dyDescent="0.35">
      <c r="A29532">
        <v>2.9529999999999998</v>
      </c>
      <c r="B29532">
        <v>0.05</v>
      </c>
      <c r="C29532">
        <v>-0.25498392379251061</v>
      </c>
      <c r="D29532">
        <v>1.321365620524714E-9</v>
      </c>
      <c r="E29532">
        <v>2.6427312410479408E-9</v>
      </c>
      <c r="F29532">
        <v>0.16555221926353081</v>
      </c>
    </row>
    <row r="29533" spans="1:6" x14ac:dyDescent="0.35">
      <c r="A29533">
        <v>2.9531000000000001</v>
      </c>
      <c r="B29533">
        <v>0.05</v>
      </c>
      <c r="C29533">
        <v>-0.25498392379251078</v>
      </c>
      <c r="D29533">
        <v>1.321365620524713E-9</v>
      </c>
      <c r="E29533">
        <v>2.6427312410479429E-9</v>
      </c>
      <c r="F29533">
        <v>0.16555221926353081</v>
      </c>
    </row>
    <row r="29534" spans="1:6" x14ac:dyDescent="0.35">
      <c r="A29534">
        <v>2.9531999999999998</v>
      </c>
      <c r="B29534">
        <v>0.05</v>
      </c>
      <c r="C29534">
        <v>-0.25498392379251072</v>
      </c>
      <c r="D29534">
        <v>1.321365620524712E-9</v>
      </c>
      <c r="E29534">
        <v>2.6427312410479421E-9</v>
      </c>
      <c r="F29534">
        <v>0.16555221926353081</v>
      </c>
    </row>
    <row r="29535" spans="1:6" x14ac:dyDescent="0.35">
      <c r="A29535">
        <v>2.9533</v>
      </c>
      <c r="B29535">
        <v>0.05</v>
      </c>
      <c r="C29535">
        <v>-0.25498392379251072</v>
      </c>
      <c r="D29535">
        <v>1.3213656205247109E-9</v>
      </c>
      <c r="E29535">
        <v>2.6427312410479421E-9</v>
      </c>
      <c r="F29535">
        <v>0.16555221926353081</v>
      </c>
    </row>
    <row r="29536" spans="1:6" x14ac:dyDescent="0.35">
      <c r="A29536">
        <v>2.9533999999999998</v>
      </c>
      <c r="B29536">
        <v>0.05</v>
      </c>
      <c r="C29536">
        <v>-0.25498392379251072</v>
      </c>
      <c r="D29536">
        <v>1.3213656205247099E-9</v>
      </c>
      <c r="E29536">
        <v>2.6427312410479421E-9</v>
      </c>
      <c r="F29536">
        <v>0.1655522192635307</v>
      </c>
    </row>
    <row r="29537" spans="1:6" x14ac:dyDescent="0.35">
      <c r="A29537">
        <v>2.9535</v>
      </c>
      <c r="B29537">
        <v>0.05</v>
      </c>
      <c r="C29537">
        <v>-0.25498392379251072</v>
      </c>
      <c r="D29537">
        <v>1.3213656205247091E-9</v>
      </c>
      <c r="E29537">
        <v>2.6427312410479421E-9</v>
      </c>
      <c r="F29537">
        <v>0.1655522192635307</v>
      </c>
    </row>
    <row r="29538" spans="1:6" x14ac:dyDescent="0.35">
      <c r="A29538">
        <v>2.9535999999999998</v>
      </c>
      <c r="B29538">
        <v>0.05</v>
      </c>
      <c r="C29538">
        <v>-0.25498392379251072</v>
      </c>
      <c r="D29538">
        <v>1.3213656205247081E-9</v>
      </c>
      <c r="E29538">
        <v>2.6427312410479421E-9</v>
      </c>
      <c r="F29538">
        <v>0.1655522192635307</v>
      </c>
    </row>
    <row r="29539" spans="1:6" x14ac:dyDescent="0.35">
      <c r="A29539">
        <v>2.9537</v>
      </c>
      <c r="B29539">
        <v>0.05</v>
      </c>
      <c r="C29539">
        <v>-0.25498392379251072</v>
      </c>
      <c r="D29539">
        <v>1.321365620524707E-9</v>
      </c>
      <c r="E29539">
        <v>2.6427312410479421E-9</v>
      </c>
      <c r="F29539">
        <v>0.16555221926353059</v>
      </c>
    </row>
    <row r="29540" spans="1:6" x14ac:dyDescent="0.35">
      <c r="A29540">
        <v>2.9538000000000002</v>
      </c>
      <c r="B29540">
        <v>0.05</v>
      </c>
      <c r="C29540">
        <v>-0.25498392379251072</v>
      </c>
      <c r="D29540">
        <v>1.321365620524706E-9</v>
      </c>
      <c r="E29540">
        <v>2.6427312410479421E-9</v>
      </c>
      <c r="F29540">
        <v>0.16555221926353059</v>
      </c>
    </row>
    <row r="29541" spans="1:6" x14ac:dyDescent="0.35">
      <c r="A29541">
        <v>2.9539</v>
      </c>
      <c r="B29541">
        <v>0.05</v>
      </c>
      <c r="C29541">
        <v>-0.25498392379251072</v>
      </c>
      <c r="D29541">
        <v>1.3213656205247049E-9</v>
      </c>
      <c r="E29541">
        <v>2.6427312410479421E-9</v>
      </c>
      <c r="F29541">
        <v>0.16555221926353059</v>
      </c>
    </row>
    <row r="29542" spans="1:6" x14ac:dyDescent="0.35">
      <c r="A29542">
        <v>2.9540000000000002</v>
      </c>
      <c r="B29542">
        <v>0.05</v>
      </c>
      <c r="C29542">
        <v>-0.25498392379251072</v>
      </c>
      <c r="D29542">
        <v>1.3213656205247039E-9</v>
      </c>
      <c r="E29542">
        <v>2.6427312410479421E-9</v>
      </c>
      <c r="F29542">
        <v>0.16555221926353059</v>
      </c>
    </row>
    <row r="29543" spans="1:6" x14ac:dyDescent="0.35">
      <c r="A29543">
        <v>2.9540999999999999</v>
      </c>
      <c r="B29543">
        <v>0.05</v>
      </c>
      <c r="C29543">
        <v>-0.25498392379251072</v>
      </c>
      <c r="D29543">
        <v>1.3213656205247031E-9</v>
      </c>
      <c r="E29543">
        <v>2.6427312410479421E-9</v>
      </c>
      <c r="F29543">
        <v>0.1655522192635305</v>
      </c>
    </row>
    <row r="29544" spans="1:6" x14ac:dyDescent="0.35">
      <c r="A29544">
        <v>2.9542000000000002</v>
      </c>
      <c r="B29544">
        <v>0.05</v>
      </c>
      <c r="C29544">
        <v>-0.25498392379251061</v>
      </c>
      <c r="D29544">
        <v>1.3213656205247031E-9</v>
      </c>
      <c r="E29544">
        <v>2.6427312410479408E-9</v>
      </c>
      <c r="F29544">
        <v>0.1655522192635305</v>
      </c>
    </row>
    <row r="29545" spans="1:6" x14ac:dyDescent="0.35">
      <c r="A29545">
        <v>2.9542999999999999</v>
      </c>
      <c r="B29545">
        <v>0.05</v>
      </c>
      <c r="C29545">
        <v>-0.25498392379251061</v>
      </c>
      <c r="D29545">
        <v>1.3213656205247021E-9</v>
      </c>
      <c r="E29545">
        <v>2.6427312410479408E-9</v>
      </c>
      <c r="F29545">
        <v>0.1655522192635305</v>
      </c>
    </row>
    <row r="29546" spans="1:6" x14ac:dyDescent="0.35">
      <c r="A29546">
        <v>2.9544000000000001</v>
      </c>
      <c r="B29546">
        <v>0.05</v>
      </c>
      <c r="C29546">
        <v>-0.25498392379251061</v>
      </c>
      <c r="D29546">
        <v>1.321365620524701E-9</v>
      </c>
      <c r="E29546">
        <v>2.64273124104794E-9</v>
      </c>
      <c r="F29546">
        <v>0.16555221926353039</v>
      </c>
    </row>
    <row r="29547" spans="1:6" x14ac:dyDescent="0.35">
      <c r="A29547">
        <v>2.9544999999999999</v>
      </c>
      <c r="B29547">
        <v>0.05</v>
      </c>
      <c r="C29547">
        <v>-0.25498392379251072</v>
      </c>
      <c r="D29547">
        <v>1.3213656205247E-9</v>
      </c>
      <c r="E29547">
        <v>2.6427312410479421E-9</v>
      </c>
      <c r="F29547">
        <v>0.16555221926353039</v>
      </c>
    </row>
    <row r="29548" spans="1:6" x14ac:dyDescent="0.35">
      <c r="A29548">
        <v>2.9546000000000001</v>
      </c>
      <c r="B29548">
        <v>0.05</v>
      </c>
      <c r="C29548">
        <v>-0.25498392379251061</v>
      </c>
      <c r="D29548">
        <v>1.321365620524699E-9</v>
      </c>
      <c r="E29548">
        <v>2.6427312410479408E-9</v>
      </c>
      <c r="F29548">
        <v>0.16555221926353039</v>
      </c>
    </row>
    <row r="29549" spans="1:6" x14ac:dyDescent="0.35">
      <c r="A29549">
        <v>2.9546999999999999</v>
      </c>
      <c r="B29549">
        <v>0.05</v>
      </c>
      <c r="C29549">
        <v>-0.25498392379251061</v>
      </c>
      <c r="D29549">
        <v>1.3213656205246979E-9</v>
      </c>
      <c r="E29549">
        <v>2.6427312410479408E-9</v>
      </c>
      <c r="F29549">
        <v>0.16555221926353039</v>
      </c>
    </row>
    <row r="29550" spans="1:6" x14ac:dyDescent="0.35">
      <c r="A29550">
        <v>2.9548000000000001</v>
      </c>
      <c r="B29550">
        <v>0.05</v>
      </c>
      <c r="C29550">
        <v>-0.25498392379251061</v>
      </c>
      <c r="D29550">
        <v>1.3213656205246971E-9</v>
      </c>
      <c r="E29550">
        <v>2.6427312410479408E-9</v>
      </c>
      <c r="F29550">
        <v>0.16555221926353031</v>
      </c>
    </row>
    <row r="29551" spans="1:6" x14ac:dyDescent="0.35">
      <c r="A29551">
        <v>2.9548999999999999</v>
      </c>
      <c r="B29551">
        <v>0.05</v>
      </c>
      <c r="C29551">
        <v>-0.25498392379251061</v>
      </c>
      <c r="D29551">
        <v>1.3213656205246961E-9</v>
      </c>
      <c r="E29551">
        <v>2.6427312410479408E-9</v>
      </c>
      <c r="F29551">
        <v>0.16555221926353031</v>
      </c>
    </row>
    <row r="29552" spans="1:6" x14ac:dyDescent="0.35">
      <c r="A29552">
        <v>2.9550000000000001</v>
      </c>
      <c r="B29552">
        <v>0.05</v>
      </c>
      <c r="C29552">
        <v>-0.25498392379251061</v>
      </c>
      <c r="D29552">
        <v>1.321365620524695E-9</v>
      </c>
      <c r="E29552">
        <v>2.6427312410479408E-9</v>
      </c>
      <c r="F29552">
        <v>0.16555221926353031</v>
      </c>
    </row>
    <row r="29553" spans="1:6" x14ac:dyDescent="0.35">
      <c r="A29553">
        <v>2.9550999999999998</v>
      </c>
      <c r="B29553">
        <v>0.05</v>
      </c>
      <c r="C29553">
        <v>-0.25498392379251061</v>
      </c>
      <c r="D29553">
        <v>1.321365620524694E-9</v>
      </c>
      <c r="E29553">
        <v>2.64273124104794E-9</v>
      </c>
      <c r="F29553">
        <v>0.16555221926353031</v>
      </c>
    </row>
    <row r="29554" spans="1:6" x14ac:dyDescent="0.35">
      <c r="A29554">
        <v>2.9552</v>
      </c>
      <c r="B29554">
        <v>0.05</v>
      </c>
      <c r="C29554">
        <v>-0.25498392379251072</v>
      </c>
      <c r="D29554">
        <v>1.321365620524693E-9</v>
      </c>
      <c r="E29554">
        <v>2.6427312410479421E-9</v>
      </c>
      <c r="F29554">
        <v>0.1655522192635302</v>
      </c>
    </row>
    <row r="29555" spans="1:6" x14ac:dyDescent="0.35">
      <c r="A29555">
        <v>2.9552999999999998</v>
      </c>
      <c r="B29555">
        <v>0.05</v>
      </c>
      <c r="C29555">
        <v>-0.25498392379251072</v>
      </c>
      <c r="D29555">
        <v>1.321365620524693E-9</v>
      </c>
      <c r="E29555">
        <v>2.6427312410479421E-9</v>
      </c>
      <c r="F29555">
        <v>0.1655522192635302</v>
      </c>
    </row>
    <row r="29556" spans="1:6" x14ac:dyDescent="0.35">
      <c r="A29556">
        <v>2.9554</v>
      </c>
      <c r="B29556">
        <v>0.05</v>
      </c>
      <c r="C29556">
        <v>-0.25498392379251072</v>
      </c>
      <c r="D29556">
        <v>1.3213656205246919E-9</v>
      </c>
      <c r="E29556">
        <v>2.6427312410479421E-9</v>
      </c>
      <c r="F29556">
        <v>0.1655522192635302</v>
      </c>
    </row>
    <row r="29557" spans="1:6" x14ac:dyDescent="0.35">
      <c r="A29557">
        <v>2.9554999999999998</v>
      </c>
      <c r="B29557">
        <v>0.05</v>
      </c>
      <c r="C29557">
        <v>-0.25498392379251072</v>
      </c>
      <c r="D29557">
        <v>1.3213656205246901E-9</v>
      </c>
      <c r="E29557">
        <v>2.6427312410479421E-9</v>
      </c>
      <c r="F29557">
        <v>0.16555221926353009</v>
      </c>
    </row>
    <row r="29558" spans="1:6" x14ac:dyDescent="0.35">
      <c r="A29558">
        <v>2.9556</v>
      </c>
      <c r="B29558">
        <v>0.05</v>
      </c>
      <c r="C29558">
        <v>-0.25498392379251072</v>
      </c>
      <c r="D29558">
        <v>1.3213656205246901E-9</v>
      </c>
      <c r="E29558">
        <v>2.6427312410479421E-9</v>
      </c>
      <c r="F29558">
        <v>0.16555221926353009</v>
      </c>
    </row>
    <row r="29559" spans="1:6" x14ac:dyDescent="0.35">
      <c r="A29559">
        <v>2.9557000000000002</v>
      </c>
      <c r="B29559">
        <v>0.05</v>
      </c>
      <c r="C29559">
        <v>-0.25498392379251072</v>
      </c>
      <c r="D29559">
        <v>1.321365620524689E-9</v>
      </c>
      <c r="E29559">
        <v>2.6427312410479421E-9</v>
      </c>
      <c r="F29559">
        <v>0.16555221926353009</v>
      </c>
    </row>
    <row r="29560" spans="1:6" x14ac:dyDescent="0.35">
      <c r="A29560">
        <v>2.9558</v>
      </c>
      <c r="B29560">
        <v>0.05</v>
      </c>
      <c r="C29560">
        <v>-0.25498392379251072</v>
      </c>
      <c r="D29560">
        <v>1.321365620524688E-9</v>
      </c>
      <c r="E29560">
        <v>2.6427312410479421E-9</v>
      </c>
      <c r="F29560">
        <v>0.16555221926353009</v>
      </c>
    </row>
    <row r="29561" spans="1:6" x14ac:dyDescent="0.35">
      <c r="A29561">
        <v>2.9559000000000002</v>
      </c>
      <c r="B29561">
        <v>0.05</v>
      </c>
      <c r="C29561">
        <v>-0.25498392379251061</v>
      </c>
      <c r="D29561">
        <v>1.321365620524687E-9</v>
      </c>
      <c r="E29561">
        <v>2.6427312410479408E-9</v>
      </c>
      <c r="F29561">
        <v>0.16555221926353</v>
      </c>
    </row>
    <row r="29562" spans="1:6" x14ac:dyDescent="0.35">
      <c r="A29562">
        <v>2.956</v>
      </c>
      <c r="B29562">
        <v>0.05</v>
      </c>
      <c r="C29562">
        <v>-0.25498392379251061</v>
      </c>
      <c r="D29562">
        <v>1.3213656205246859E-9</v>
      </c>
      <c r="E29562">
        <v>2.6427312410479408E-9</v>
      </c>
      <c r="F29562">
        <v>0.16555221926353</v>
      </c>
    </row>
    <row r="29563" spans="1:6" x14ac:dyDescent="0.35">
      <c r="A29563">
        <v>2.9561000000000002</v>
      </c>
      <c r="B29563">
        <v>0.05</v>
      </c>
      <c r="C29563">
        <v>-0.25498392379251061</v>
      </c>
      <c r="D29563">
        <v>1.3213656205246851E-9</v>
      </c>
      <c r="E29563">
        <v>2.6427312410479408E-9</v>
      </c>
      <c r="F29563">
        <v>0.16555221926353</v>
      </c>
    </row>
    <row r="29564" spans="1:6" x14ac:dyDescent="0.35">
      <c r="A29564">
        <v>2.9561999999999999</v>
      </c>
      <c r="B29564">
        <v>0.05</v>
      </c>
      <c r="C29564">
        <v>-0.25498392379251061</v>
      </c>
      <c r="D29564">
        <v>1.3213656205246841E-9</v>
      </c>
      <c r="E29564">
        <v>2.64273124104794E-9</v>
      </c>
      <c r="F29564">
        <v>0.16555221926352989</v>
      </c>
    </row>
    <row r="29565" spans="1:6" x14ac:dyDescent="0.35">
      <c r="A29565">
        <v>2.9563000000000001</v>
      </c>
      <c r="B29565">
        <v>0.05</v>
      </c>
      <c r="C29565">
        <v>-0.25498392379251061</v>
      </c>
      <c r="D29565">
        <v>1.321365620524683E-9</v>
      </c>
      <c r="E29565">
        <v>2.64273124104794E-9</v>
      </c>
      <c r="F29565">
        <v>0.16555221926352989</v>
      </c>
    </row>
    <row r="29566" spans="1:6" x14ac:dyDescent="0.35">
      <c r="A29566">
        <v>2.9563999999999999</v>
      </c>
      <c r="B29566">
        <v>0.05</v>
      </c>
      <c r="C29566">
        <v>-0.25498392379251061</v>
      </c>
      <c r="D29566">
        <v>1.321365620524682E-9</v>
      </c>
      <c r="E29566">
        <v>2.64273124104794E-9</v>
      </c>
      <c r="F29566">
        <v>0.16555221926352989</v>
      </c>
    </row>
    <row r="29567" spans="1:6" x14ac:dyDescent="0.35">
      <c r="A29567">
        <v>2.9565000000000001</v>
      </c>
      <c r="B29567">
        <v>0.05</v>
      </c>
      <c r="C29567">
        <v>-0.25498392379251061</v>
      </c>
      <c r="D29567">
        <v>1.321365620524681E-9</v>
      </c>
      <c r="E29567">
        <v>2.64273124104794E-9</v>
      </c>
      <c r="F29567">
        <v>0.16555221926352989</v>
      </c>
    </row>
    <row r="29568" spans="1:6" x14ac:dyDescent="0.35">
      <c r="A29568">
        <v>2.9565999999999999</v>
      </c>
      <c r="B29568">
        <v>0.05</v>
      </c>
      <c r="C29568">
        <v>-0.25498392379251072</v>
      </c>
      <c r="D29568">
        <v>1.3213656205246799E-9</v>
      </c>
      <c r="E29568">
        <v>2.6427312410479421E-9</v>
      </c>
      <c r="F29568">
        <v>0.16555221926352981</v>
      </c>
    </row>
    <row r="29569" spans="1:6" x14ac:dyDescent="0.35">
      <c r="A29569">
        <v>2.9567000000000001</v>
      </c>
      <c r="B29569">
        <v>0.05</v>
      </c>
      <c r="C29569">
        <v>-0.25498392379251072</v>
      </c>
      <c r="D29569">
        <v>1.3213656205246799E-9</v>
      </c>
      <c r="E29569">
        <v>2.6427312410479421E-9</v>
      </c>
      <c r="F29569">
        <v>0.16555221926352981</v>
      </c>
    </row>
    <row r="29570" spans="1:6" x14ac:dyDescent="0.35">
      <c r="A29570">
        <v>2.9567999999999999</v>
      </c>
      <c r="B29570">
        <v>0.05</v>
      </c>
      <c r="C29570">
        <v>-0.25498392379251072</v>
      </c>
      <c r="D29570">
        <v>1.3213656205246791E-9</v>
      </c>
      <c r="E29570">
        <v>2.6427312410479421E-9</v>
      </c>
      <c r="F29570">
        <v>0.16555221926352981</v>
      </c>
    </row>
    <row r="29571" spans="1:6" x14ac:dyDescent="0.35">
      <c r="A29571">
        <v>2.9569000000000001</v>
      </c>
      <c r="B29571">
        <v>0.05</v>
      </c>
      <c r="C29571">
        <v>-0.25498392379251061</v>
      </c>
      <c r="D29571">
        <v>1.3213656205246781E-9</v>
      </c>
      <c r="E29571">
        <v>2.6427312410479408E-9</v>
      </c>
      <c r="F29571">
        <v>0.16555221926352981</v>
      </c>
    </row>
    <row r="29572" spans="1:6" x14ac:dyDescent="0.35">
      <c r="A29572">
        <v>2.9569999999999999</v>
      </c>
      <c r="B29572">
        <v>0.05</v>
      </c>
      <c r="C29572">
        <v>-0.25498392379251072</v>
      </c>
      <c r="D29572">
        <v>1.321365620524677E-9</v>
      </c>
      <c r="E29572">
        <v>2.6427312410479421E-9</v>
      </c>
      <c r="F29572">
        <v>0.1655522192635297</v>
      </c>
    </row>
    <row r="29573" spans="1:6" x14ac:dyDescent="0.35">
      <c r="A29573">
        <v>2.9571000000000001</v>
      </c>
      <c r="B29573">
        <v>0.05</v>
      </c>
      <c r="C29573">
        <v>-0.25498392379251072</v>
      </c>
      <c r="D29573">
        <v>1.321365620524676E-9</v>
      </c>
      <c r="E29573">
        <v>2.6427312410479421E-9</v>
      </c>
      <c r="F29573">
        <v>0.1655522192635297</v>
      </c>
    </row>
    <row r="29574" spans="1:6" x14ac:dyDescent="0.35">
      <c r="A29574">
        <v>2.9571999999999998</v>
      </c>
      <c r="B29574">
        <v>0.05</v>
      </c>
      <c r="C29574">
        <v>-0.25498392379251072</v>
      </c>
      <c r="D29574">
        <v>1.321365620524675E-9</v>
      </c>
      <c r="E29574">
        <v>2.6427312410479421E-9</v>
      </c>
      <c r="F29574">
        <v>0.1655522192635297</v>
      </c>
    </row>
    <row r="29575" spans="1:6" x14ac:dyDescent="0.35">
      <c r="A29575">
        <v>2.9573</v>
      </c>
      <c r="B29575">
        <v>0.05</v>
      </c>
      <c r="C29575">
        <v>-0.25498392379251072</v>
      </c>
      <c r="D29575">
        <v>1.3213656205246739E-9</v>
      </c>
      <c r="E29575">
        <v>2.6427312410479421E-9</v>
      </c>
      <c r="F29575">
        <v>0.16555221926352959</v>
      </c>
    </row>
    <row r="29576" spans="1:6" x14ac:dyDescent="0.35">
      <c r="A29576">
        <v>2.9573999999999998</v>
      </c>
      <c r="B29576">
        <v>0.05</v>
      </c>
      <c r="C29576">
        <v>-0.25498392379251072</v>
      </c>
      <c r="D29576">
        <v>1.3213656205246731E-9</v>
      </c>
      <c r="E29576">
        <v>2.6427312410479421E-9</v>
      </c>
      <c r="F29576">
        <v>0.16555221926352959</v>
      </c>
    </row>
    <row r="29577" spans="1:6" x14ac:dyDescent="0.35">
      <c r="A29577">
        <v>2.9575</v>
      </c>
      <c r="B29577">
        <v>0.05</v>
      </c>
      <c r="C29577">
        <v>-0.25498392379251072</v>
      </c>
      <c r="D29577">
        <v>1.3213656205246721E-9</v>
      </c>
      <c r="E29577">
        <v>2.6427312410479421E-9</v>
      </c>
      <c r="F29577">
        <v>0.16555221926352959</v>
      </c>
    </row>
    <row r="29578" spans="1:6" x14ac:dyDescent="0.35">
      <c r="A29578">
        <v>2.9575999999999998</v>
      </c>
      <c r="B29578">
        <v>0.05</v>
      </c>
      <c r="C29578">
        <v>-0.25498392379251061</v>
      </c>
      <c r="D29578">
        <v>1.321365620524671E-9</v>
      </c>
      <c r="E29578">
        <v>2.6427312410479408E-9</v>
      </c>
      <c r="F29578">
        <v>0.16555221926352959</v>
      </c>
    </row>
    <row r="29579" spans="1:6" x14ac:dyDescent="0.35">
      <c r="A29579">
        <v>2.9577</v>
      </c>
      <c r="B29579">
        <v>0.05</v>
      </c>
      <c r="C29579">
        <v>-0.25498392379251061</v>
      </c>
      <c r="D29579">
        <v>1.32136562052467E-9</v>
      </c>
      <c r="E29579">
        <v>2.6427312410479408E-9</v>
      </c>
      <c r="F29579">
        <v>0.1655522192635295</v>
      </c>
    </row>
    <row r="29580" spans="1:6" x14ac:dyDescent="0.35">
      <c r="A29580">
        <v>2.9578000000000002</v>
      </c>
      <c r="B29580">
        <v>0.05</v>
      </c>
      <c r="C29580">
        <v>-0.25498392379251061</v>
      </c>
      <c r="D29580">
        <v>1.321365620524669E-9</v>
      </c>
      <c r="E29580">
        <v>2.6427312410479408E-9</v>
      </c>
      <c r="F29580">
        <v>0.1655522192635295</v>
      </c>
    </row>
    <row r="29581" spans="1:6" x14ac:dyDescent="0.35">
      <c r="A29581">
        <v>2.9579</v>
      </c>
      <c r="B29581">
        <v>0.05</v>
      </c>
      <c r="C29581">
        <v>-0.25498392379251061</v>
      </c>
      <c r="D29581">
        <v>1.321365620524669E-9</v>
      </c>
      <c r="E29581">
        <v>2.6427312410479408E-9</v>
      </c>
      <c r="F29581">
        <v>0.1655522192635295</v>
      </c>
    </row>
    <row r="29582" spans="1:6" x14ac:dyDescent="0.35">
      <c r="A29582">
        <v>2.9580000000000002</v>
      </c>
      <c r="B29582">
        <v>0.05</v>
      </c>
      <c r="C29582">
        <v>-0.25498392379251061</v>
      </c>
      <c r="D29582">
        <v>1.3213656205246679E-9</v>
      </c>
      <c r="E29582">
        <v>2.6427312410479408E-9</v>
      </c>
      <c r="F29582">
        <v>0.16555221926352939</v>
      </c>
    </row>
    <row r="29583" spans="1:6" x14ac:dyDescent="0.35">
      <c r="A29583">
        <v>2.9581</v>
      </c>
      <c r="B29583">
        <v>0.05</v>
      </c>
      <c r="C29583">
        <v>-0.25498392379251061</v>
      </c>
      <c r="D29583">
        <v>1.3213656205246661E-9</v>
      </c>
      <c r="E29583">
        <v>2.64273124104794E-9</v>
      </c>
      <c r="F29583">
        <v>0.16555221926352939</v>
      </c>
    </row>
    <row r="29584" spans="1:6" x14ac:dyDescent="0.35">
      <c r="A29584">
        <v>2.9582000000000002</v>
      </c>
      <c r="B29584">
        <v>0.05</v>
      </c>
      <c r="C29584">
        <v>-0.2549839237925105</v>
      </c>
      <c r="D29584">
        <v>1.3213656205246661E-9</v>
      </c>
      <c r="E29584">
        <v>2.64273124104794E-9</v>
      </c>
      <c r="F29584">
        <v>0.16555221926352939</v>
      </c>
    </row>
    <row r="29585" spans="1:6" x14ac:dyDescent="0.35">
      <c r="A29585">
        <v>2.9582999999999999</v>
      </c>
      <c r="B29585">
        <v>0.05</v>
      </c>
      <c r="C29585">
        <v>-0.25498392379251072</v>
      </c>
      <c r="D29585">
        <v>1.321365620524665E-9</v>
      </c>
      <c r="E29585">
        <v>2.6427312410479421E-9</v>
      </c>
      <c r="F29585">
        <v>0.16555221926352939</v>
      </c>
    </row>
    <row r="29586" spans="1:6" x14ac:dyDescent="0.35">
      <c r="A29586">
        <v>2.9584000000000001</v>
      </c>
      <c r="B29586">
        <v>0.05</v>
      </c>
      <c r="C29586">
        <v>-0.25498392379251072</v>
      </c>
      <c r="D29586">
        <v>1.321365620524664E-9</v>
      </c>
      <c r="E29586">
        <v>2.6427312410479421E-9</v>
      </c>
      <c r="F29586">
        <v>0.16555221926352931</v>
      </c>
    </row>
    <row r="29587" spans="1:6" x14ac:dyDescent="0.35">
      <c r="A29587">
        <v>2.9584999999999999</v>
      </c>
      <c r="B29587">
        <v>0.05</v>
      </c>
      <c r="C29587">
        <v>-0.25498392379251072</v>
      </c>
      <c r="D29587">
        <v>1.321365620524663E-9</v>
      </c>
      <c r="E29587">
        <v>2.6427312410479421E-9</v>
      </c>
      <c r="F29587">
        <v>0.16555221926352931</v>
      </c>
    </row>
    <row r="29588" spans="1:6" x14ac:dyDescent="0.35">
      <c r="A29588">
        <v>2.9586000000000001</v>
      </c>
      <c r="B29588">
        <v>0.05</v>
      </c>
      <c r="C29588">
        <v>-0.25498392379251072</v>
      </c>
      <c r="D29588">
        <v>1.3213656205246619E-9</v>
      </c>
      <c r="E29588">
        <v>2.6427312410479421E-9</v>
      </c>
      <c r="F29588">
        <v>0.16555221926352931</v>
      </c>
    </row>
    <row r="29589" spans="1:6" x14ac:dyDescent="0.35">
      <c r="A29589">
        <v>2.9586999999999999</v>
      </c>
      <c r="B29589">
        <v>0.05</v>
      </c>
      <c r="C29589">
        <v>-0.25498392379251072</v>
      </c>
      <c r="D29589">
        <v>1.3213656205246609E-9</v>
      </c>
      <c r="E29589">
        <v>2.6427312410479421E-9</v>
      </c>
      <c r="F29589">
        <v>0.16555221926352931</v>
      </c>
    </row>
    <row r="29590" spans="1:6" x14ac:dyDescent="0.35">
      <c r="A29590">
        <v>2.9588000000000001</v>
      </c>
      <c r="B29590">
        <v>0.05</v>
      </c>
      <c r="C29590">
        <v>-0.25498392379251072</v>
      </c>
      <c r="D29590">
        <v>1.3213656205246601E-9</v>
      </c>
      <c r="E29590">
        <v>2.6427312410479421E-9</v>
      </c>
      <c r="F29590">
        <v>0.1655522192635292</v>
      </c>
    </row>
    <row r="29591" spans="1:6" x14ac:dyDescent="0.35">
      <c r="A29591">
        <v>2.9588999999999999</v>
      </c>
      <c r="B29591">
        <v>0.05</v>
      </c>
      <c r="C29591">
        <v>-0.25498392379251061</v>
      </c>
      <c r="D29591">
        <v>1.321365620524659E-9</v>
      </c>
      <c r="E29591">
        <v>2.6427312410479408E-9</v>
      </c>
      <c r="F29591">
        <v>0.1655522192635292</v>
      </c>
    </row>
    <row r="29592" spans="1:6" x14ac:dyDescent="0.35">
      <c r="A29592">
        <v>2.9590000000000001</v>
      </c>
      <c r="B29592">
        <v>0.05</v>
      </c>
      <c r="C29592">
        <v>-0.25498392379251061</v>
      </c>
      <c r="D29592">
        <v>1.321365620524659E-9</v>
      </c>
      <c r="E29592">
        <v>2.6427312410479408E-9</v>
      </c>
      <c r="F29592">
        <v>0.1655522192635292</v>
      </c>
    </row>
    <row r="29593" spans="1:6" x14ac:dyDescent="0.35">
      <c r="A29593">
        <v>2.9590999999999998</v>
      </c>
      <c r="B29593">
        <v>0.05</v>
      </c>
      <c r="C29593">
        <v>-0.25498392379251072</v>
      </c>
      <c r="D29593">
        <v>1.321365620524658E-9</v>
      </c>
      <c r="E29593">
        <v>2.6427312410479421E-9</v>
      </c>
      <c r="F29593">
        <v>0.16555221926352909</v>
      </c>
    </row>
    <row r="29594" spans="1:6" x14ac:dyDescent="0.35">
      <c r="A29594">
        <v>2.9592000000000001</v>
      </c>
      <c r="B29594">
        <v>0.05</v>
      </c>
      <c r="C29594">
        <v>-0.25498392379251072</v>
      </c>
      <c r="D29594">
        <v>1.321365620524657E-9</v>
      </c>
      <c r="E29594">
        <v>2.6427312410479421E-9</v>
      </c>
      <c r="F29594">
        <v>0.16555221926352909</v>
      </c>
    </row>
    <row r="29595" spans="1:6" x14ac:dyDescent="0.35">
      <c r="A29595">
        <v>2.9592999999999998</v>
      </c>
      <c r="B29595">
        <v>0.05</v>
      </c>
      <c r="C29595">
        <v>-0.25498392379251072</v>
      </c>
      <c r="D29595">
        <v>1.3213656205246559E-9</v>
      </c>
      <c r="E29595">
        <v>2.6427312410479421E-9</v>
      </c>
      <c r="F29595">
        <v>0.16555221926352909</v>
      </c>
    </row>
    <row r="29596" spans="1:6" x14ac:dyDescent="0.35">
      <c r="A29596">
        <v>2.9594</v>
      </c>
      <c r="B29596">
        <v>0.05</v>
      </c>
      <c r="C29596">
        <v>-0.25498392379251072</v>
      </c>
      <c r="D29596">
        <v>1.3213656205246549E-9</v>
      </c>
      <c r="E29596">
        <v>2.6427312410479421E-9</v>
      </c>
      <c r="F29596">
        <v>0.16555221926352909</v>
      </c>
    </row>
    <row r="29597" spans="1:6" x14ac:dyDescent="0.35">
      <c r="A29597">
        <v>2.9594999999999998</v>
      </c>
      <c r="B29597">
        <v>0.05</v>
      </c>
      <c r="C29597">
        <v>-0.25498392379251061</v>
      </c>
      <c r="D29597">
        <v>1.3213656205246541E-9</v>
      </c>
      <c r="E29597">
        <v>2.6427312410479408E-9</v>
      </c>
      <c r="F29597">
        <v>0.165552219263529</v>
      </c>
    </row>
    <row r="29598" spans="1:6" x14ac:dyDescent="0.35">
      <c r="A29598">
        <v>2.9596</v>
      </c>
      <c r="B29598">
        <v>0.05</v>
      </c>
      <c r="C29598">
        <v>-0.25498392379251061</v>
      </c>
      <c r="D29598">
        <v>1.321365620524653E-9</v>
      </c>
      <c r="E29598">
        <v>2.6427312410479408E-9</v>
      </c>
      <c r="F29598">
        <v>0.165552219263529</v>
      </c>
    </row>
    <row r="29599" spans="1:6" x14ac:dyDescent="0.35">
      <c r="A29599">
        <v>2.9597000000000002</v>
      </c>
      <c r="B29599">
        <v>0.05</v>
      </c>
      <c r="C29599">
        <v>-0.25498392379251061</v>
      </c>
      <c r="D29599">
        <v>1.321365620524652E-9</v>
      </c>
      <c r="E29599">
        <v>2.6427312410479408E-9</v>
      </c>
      <c r="F29599">
        <v>0.165552219263529</v>
      </c>
    </row>
    <row r="29600" spans="1:6" x14ac:dyDescent="0.35">
      <c r="A29600">
        <v>2.9598</v>
      </c>
      <c r="B29600">
        <v>0.05</v>
      </c>
      <c r="C29600">
        <v>-0.25498392379251061</v>
      </c>
      <c r="D29600">
        <v>1.321365620524651E-9</v>
      </c>
      <c r="E29600">
        <v>2.6427312410479408E-9</v>
      </c>
      <c r="F29600">
        <v>0.16555221926352889</v>
      </c>
    </row>
    <row r="29601" spans="1:6" x14ac:dyDescent="0.35">
      <c r="A29601">
        <v>2.9599000000000002</v>
      </c>
      <c r="B29601">
        <v>0.05</v>
      </c>
      <c r="C29601">
        <v>-0.2549839237925105</v>
      </c>
      <c r="D29601">
        <v>1.3213656205246499E-9</v>
      </c>
      <c r="E29601">
        <v>2.64273124104794E-9</v>
      </c>
      <c r="F29601">
        <v>0.16555221926352889</v>
      </c>
    </row>
    <row r="29602" spans="1:6" x14ac:dyDescent="0.35">
      <c r="A29602">
        <v>2.96</v>
      </c>
      <c r="B29602">
        <v>0.05</v>
      </c>
      <c r="C29602">
        <v>-0.2549839237925105</v>
      </c>
      <c r="D29602">
        <v>1.3213656205246489E-9</v>
      </c>
      <c r="E29602">
        <v>2.64273124104794E-9</v>
      </c>
      <c r="F29602">
        <v>0.16555221926352889</v>
      </c>
    </row>
    <row r="29603" spans="1:6" x14ac:dyDescent="0.35">
      <c r="A29603">
        <v>2.9601000000000002</v>
      </c>
      <c r="B29603">
        <v>0.05</v>
      </c>
      <c r="C29603">
        <v>-0.2549839237925105</v>
      </c>
      <c r="D29603">
        <v>1.3213656205246481E-9</v>
      </c>
      <c r="E29603">
        <v>2.64273124104794E-9</v>
      </c>
      <c r="F29603">
        <v>0.16555221926352889</v>
      </c>
    </row>
    <row r="29604" spans="1:6" x14ac:dyDescent="0.35">
      <c r="A29604">
        <v>2.9601999999999999</v>
      </c>
      <c r="B29604">
        <v>0.05</v>
      </c>
      <c r="C29604">
        <v>-0.2549839237925105</v>
      </c>
      <c r="D29604">
        <v>1.321365620524647E-9</v>
      </c>
      <c r="E29604">
        <v>2.64273124104794E-9</v>
      </c>
      <c r="F29604">
        <v>0.16555221926352881</v>
      </c>
    </row>
    <row r="29605" spans="1:6" x14ac:dyDescent="0.35">
      <c r="A29605">
        <v>2.9603000000000002</v>
      </c>
      <c r="B29605">
        <v>0.05</v>
      </c>
      <c r="C29605">
        <v>-0.2549839237925105</v>
      </c>
      <c r="D29605">
        <v>1.321365620524646E-9</v>
      </c>
      <c r="E29605">
        <v>2.64273124104794E-9</v>
      </c>
      <c r="F29605">
        <v>0.16555221926352881</v>
      </c>
    </row>
    <row r="29606" spans="1:6" x14ac:dyDescent="0.35">
      <c r="A29606">
        <v>2.9603999999999999</v>
      </c>
      <c r="B29606">
        <v>0.05</v>
      </c>
      <c r="C29606">
        <v>-0.25498392379251039</v>
      </c>
      <c r="D29606">
        <v>1.321365620524646E-9</v>
      </c>
      <c r="E29606">
        <v>2.64273124104794E-9</v>
      </c>
      <c r="F29606">
        <v>0.16555221926352881</v>
      </c>
    </row>
    <row r="29607" spans="1:6" x14ac:dyDescent="0.35">
      <c r="A29607">
        <v>2.9605000000000001</v>
      </c>
      <c r="B29607">
        <v>0.05</v>
      </c>
      <c r="C29607">
        <v>-0.25498392379251072</v>
      </c>
      <c r="D29607">
        <v>1.321365620524645E-9</v>
      </c>
      <c r="E29607">
        <v>2.6427312410479421E-9</v>
      </c>
      <c r="F29607">
        <v>0.16555221926352881</v>
      </c>
    </row>
    <row r="29608" spans="1:6" x14ac:dyDescent="0.35">
      <c r="A29608">
        <v>2.9605999999999999</v>
      </c>
      <c r="B29608">
        <v>0.05</v>
      </c>
      <c r="C29608">
        <v>-0.25498392379251072</v>
      </c>
      <c r="D29608">
        <v>1.3213656205246439E-9</v>
      </c>
      <c r="E29608">
        <v>2.6427312410479421E-9</v>
      </c>
      <c r="F29608">
        <v>0.1655522192635287</v>
      </c>
    </row>
    <row r="29609" spans="1:6" x14ac:dyDescent="0.35">
      <c r="A29609">
        <v>2.9607000000000001</v>
      </c>
      <c r="B29609">
        <v>0.05</v>
      </c>
      <c r="C29609">
        <v>-0.25498392379251061</v>
      </c>
      <c r="D29609">
        <v>1.3213656205246429E-9</v>
      </c>
      <c r="E29609">
        <v>2.6427312410479408E-9</v>
      </c>
      <c r="F29609">
        <v>0.1655522192635287</v>
      </c>
    </row>
    <row r="29610" spans="1:6" x14ac:dyDescent="0.35">
      <c r="A29610">
        <v>2.9607999999999999</v>
      </c>
      <c r="B29610">
        <v>0.05</v>
      </c>
      <c r="C29610">
        <v>-0.25498392379251078</v>
      </c>
      <c r="D29610">
        <v>1.3213656205246421E-9</v>
      </c>
      <c r="E29610">
        <v>2.6427312410479429E-9</v>
      </c>
      <c r="F29610">
        <v>0.1655522192635287</v>
      </c>
    </row>
    <row r="29611" spans="1:6" x14ac:dyDescent="0.35">
      <c r="A29611">
        <v>2.9609000000000001</v>
      </c>
      <c r="B29611">
        <v>0.05</v>
      </c>
      <c r="C29611">
        <v>-0.25498392379251078</v>
      </c>
      <c r="D29611">
        <v>1.321365620524641E-9</v>
      </c>
      <c r="E29611">
        <v>2.6427312410479429E-9</v>
      </c>
      <c r="F29611">
        <v>0.16555221926352859</v>
      </c>
    </row>
    <row r="29612" spans="1:6" x14ac:dyDescent="0.35">
      <c r="A29612">
        <v>2.9609999999999999</v>
      </c>
      <c r="B29612">
        <v>0.05</v>
      </c>
      <c r="C29612">
        <v>-0.25498392379251072</v>
      </c>
      <c r="D29612">
        <v>1.32136562052464E-9</v>
      </c>
      <c r="E29612">
        <v>2.6427312410479421E-9</v>
      </c>
      <c r="F29612">
        <v>0.16555221926352859</v>
      </c>
    </row>
    <row r="29613" spans="1:6" x14ac:dyDescent="0.35">
      <c r="A29613">
        <v>2.9611000000000001</v>
      </c>
      <c r="B29613">
        <v>0.05</v>
      </c>
      <c r="C29613">
        <v>-0.25498392379251072</v>
      </c>
      <c r="D29613">
        <v>1.321365620524639E-9</v>
      </c>
      <c r="E29613">
        <v>2.6427312410479421E-9</v>
      </c>
      <c r="F29613">
        <v>0.16555221926352859</v>
      </c>
    </row>
    <row r="29614" spans="1:6" x14ac:dyDescent="0.35">
      <c r="A29614">
        <v>2.9611999999999998</v>
      </c>
      <c r="B29614">
        <v>0.05</v>
      </c>
      <c r="C29614">
        <v>-0.25498392379251072</v>
      </c>
      <c r="D29614">
        <v>1.3213656205246379E-9</v>
      </c>
      <c r="E29614">
        <v>2.6427312410479421E-9</v>
      </c>
      <c r="F29614">
        <v>0.16555221926352859</v>
      </c>
    </row>
    <row r="29615" spans="1:6" x14ac:dyDescent="0.35">
      <c r="A29615">
        <v>2.9613</v>
      </c>
      <c r="B29615">
        <v>0.05</v>
      </c>
      <c r="C29615">
        <v>-0.25498392379251072</v>
      </c>
      <c r="D29615">
        <v>1.3213656205246369E-9</v>
      </c>
      <c r="E29615">
        <v>2.6427312410479421E-9</v>
      </c>
      <c r="F29615">
        <v>0.16555221926352851</v>
      </c>
    </row>
    <row r="29616" spans="1:6" x14ac:dyDescent="0.35">
      <c r="A29616">
        <v>2.9613999999999998</v>
      </c>
      <c r="B29616">
        <v>0.05</v>
      </c>
      <c r="C29616">
        <v>-0.25498392379251072</v>
      </c>
      <c r="D29616">
        <v>1.3213656205246361E-9</v>
      </c>
      <c r="E29616">
        <v>2.6427312410479421E-9</v>
      </c>
      <c r="F29616">
        <v>0.16555221926352851</v>
      </c>
    </row>
    <row r="29617" spans="1:6" x14ac:dyDescent="0.35">
      <c r="A29617">
        <v>2.9615</v>
      </c>
      <c r="B29617">
        <v>0.05</v>
      </c>
      <c r="C29617">
        <v>-0.25498392379251072</v>
      </c>
      <c r="D29617">
        <v>1.3213656205246351E-9</v>
      </c>
      <c r="E29617">
        <v>2.6427312410479421E-9</v>
      </c>
      <c r="F29617">
        <v>0.16555221926352851</v>
      </c>
    </row>
    <row r="29618" spans="1:6" x14ac:dyDescent="0.35">
      <c r="A29618">
        <v>2.9615999999999998</v>
      </c>
      <c r="B29618">
        <v>0.05</v>
      </c>
      <c r="C29618">
        <v>-0.25498392379251072</v>
      </c>
      <c r="D29618">
        <v>1.3213656205246351E-9</v>
      </c>
      <c r="E29618">
        <v>2.6427312410479421E-9</v>
      </c>
      <c r="F29618">
        <v>0.16555221926352839</v>
      </c>
    </row>
    <row r="29619" spans="1:6" x14ac:dyDescent="0.35">
      <c r="A29619">
        <v>2.9617</v>
      </c>
      <c r="B29619">
        <v>0.05</v>
      </c>
      <c r="C29619">
        <v>-0.25498392379251072</v>
      </c>
      <c r="D29619">
        <v>1.321365620524634E-9</v>
      </c>
      <c r="E29619">
        <v>2.6427312410479421E-9</v>
      </c>
      <c r="F29619">
        <v>0.16555221926352839</v>
      </c>
    </row>
    <row r="29620" spans="1:6" x14ac:dyDescent="0.35">
      <c r="A29620">
        <v>2.9618000000000002</v>
      </c>
      <c r="B29620">
        <v>0.05</v>
      </c>
      <c r="C29620">
        <v>-0.25498392379251072</v>
      </c>
      <c r="D29620">
        <v>1.321365620524633E-9</v>
      </c>
      <c r="E29620">
        <v>2.6427312410479421E-9</v>
      </c>
      <c r="F29620">
        <v>0.16555221926352839</v>
      </c>
    </row>
    <row r="29621" spans="1:6" x14ac:dyDescent="0.35">
      <c r="A29621">
        <v>2.9619</v>
      </c>
      <c r="B29621">
        <v>0.05</v>
      </c>
      <c r="C29621">
        <v>-0.25498392379251061</v>
      </c>
      <c r="D29621">
        <v>1.3213656205246319E-9</v>
      </c>
      <c r="E29621">
        <v>2.6427312410479408E-9</v>
      </c>
      <c r="F29621">
        <v>0.16555221926352839</v>
      </c>
    </row>
    <row r="29622" spans="1:6" x14ac:dyDescent="0.35">
      <c r="A29622">
        <v>2.9620000000000002</v>
      </c>
      <c r="B29622">
        <v>0.05</v>
      </c>
      <c r="C29622">
        <v>-0.25498392379251061</v>
      </c>
      <c r="D29622">
        <v>1.3213656205246309E-9</v>
      </c>
      <c r="E29622">
        <v>2.6427312410479408E-9</v>
      </c>
      <c r="F29622">
        <v>0.16555221926352831</v>
      </c>
    </row>
    <row r="29623" spans="1:6" x14ac:dyDescent="0.35">
      <c r="A29623">
        <v>2.9621</v>
      </c>
      <c r="B29623">
        <v>0.05</v>
      </c>
      <c r="C29623">
        <v>-0.25498392379251061</v>
      </c>
      <c r="D29623">
        <v>1.3213656205246301E-9</v>
      </c>
      <c r="E29623">
        <v>2.6427312410479408E-9</v>
      </c>
      <c r="F29623">
        <v>0.16555221926352831</v>
      </c>
    </row>
    <row r="29624" spans="1:6" x14ac:dyDescent="0.35">
      <c r="A29624">
        <v>2.9622000000000002</v>
      </c>
      <c r="B29624">
        <v>0.05</v>
      </c>
      <c r="C29624">
        <v>-0.25498392379251061</v>
      </c>
      <c r="D29624">
        <v>1.3213656205246291E-9</v>
      </c>
      <c r="E29624">
        <v>2.6427312410479408E-9</v>
      </c>
      <c r="F29624">
        <v>0.16555221926352831</v>
      </c>
    </row>
    <row r="29625" spans="1:6" x14ac:dyDescent="0.35">
      <c r="A29625">
        <v>2.9622999999999999</v>
      </c>
      <c r="B29625">
        <v>0.05</v>
      </c>
      <c r="C29625">
        <v>-0.25498392379251061</v>
      </c>
      <c r="D29625">
        <v>1.321365620524628E-9</v>
      </c>
      <c r="E29625">
        <v>2.6427312410479408E-9</v>
      </c>
      <c r="F29625">
        <v>0.16555221926352831</v>
      </c>
    </row>
    <row r="29626" spans="1:6" x14ac:dyDescent="0.35">
      <c r="A29626">
        <v>2.9624000000000001</v>
      </c>
      <c r="B29626">
        <v>0.05</v>
      </c>
      <c r="C29626">
        <v>-0.25498392379251061</v>
      </c>
      <c r="D29626">
        <v>1.321365620524627E-9</v>
      </c>
      <c r="E29626">
        <v>2.6427312410479408E-9</v>
      </c>
      <c r="F29626">
        <v>0.1655522192635282</v>
      </c>
    </row>
    <row r="29627" spans="1:6" x14ac:dyDescent="0.35">
      <c r="A29627">
        <v>2.9624999999999999</v>
      </c>
      <c r="B29627">
        <v>0.05</v>
      </c>
      <c r="C29627">
        <v>-0.25498392379251061</v>
      </c>
      <c r="D29627">
        <v>1.321365620524626E-9</v>
      </c>
      <c r="E29627">
        <v>2.6427312410479408E-9</v>
      </c>
      <c r="F29627">
        <v>0.1655522192635282</v>
      </c>
    </row>
    <row r="29628" spans="1:6" x14ac:dyDescent="0.35">
      <c r="A29628">
        <v>2.9626000000000001</v>
      </c>
      <c r="B29628">
        <v>0.05</v>
      </c>
      <c r="C29628">
        <v>-0.25498392379251061</v>
      </c>
      <c r="D29628">
        <v>1.3213656205246249E-9</v>
      </c>
      <c r="E29628">
        <v>2.6427312410479408E-9</v>
      </c>
      <c r="F29628">
        <v>0.1655522192635282</v>
      </c>
    </row>
    <row r="29629" spans="1:6" x14ac:dyDescent="0.35">
      <c r="A29629">
        <v>2.9626999999999999</v>
      </c>
      <c r="B29629">
        <v>0.05</v>
      </c>
      <c r="C29629">
        <v>-0.25498392379251061</v>
      </c>
      <c r="D29629">
        <v>1.3213656205246249E-9</v>
      </c>
      <c r="E29629">
        <v>2.6427312410479408E-9</v>
      </c>
      <c r="F29629">
        <v>0.16555221926352809</v>
      </c>
    </row>
    <row r="29630" spans="1:6" x14ac:dyDescent="0.35">
      <c r="A29630">
        <v>2.9628000000000001</v>
      </c>
      <c r="B29630">
        <v>0.05</v>
      </c>
      <c r="C29630">
        <v>-0.25498392379251061</v>
      </c>
      <c r="D29630">
        <v>1.3213656205246231E-9</v>
      </c>
      <c r="E29630">
        <v>2.6427312410479408E-9</v>
      </c>
      <c r="F29630">
        <v>0.16555221926352809</v>
      </c>
    </row>
    <row r="29631" spans="1:6" x14ac:dyDescent="0.35">
      <c r="A29631">
        <v>2.9628999999999999</v>
      </c>
      <c r="B29631">
        <v>0.05</v>
      </c>
      <c r="C29631">
        <v>-0.25498392379251061</v>
      </c>
      <c r="D29631">
        <v>1.321365620524622E-9</v>
      </c>
      <c r="E29631">
        <v>2.64273124104794E-9</v>
      </c>
      <c r="F29631">
        <v>0.16555221926352809</v>
      </c>
    </row>
    <row r="29632" spans="1:6" x14ac:dyDescent="0.35">
      <c r="A29632">
        <v>2.9630000000000001</v>
      </c>
      <c r="B29632">
        <v>0.05</v>
      </c>
      <c r="C29632">
        <v>-0.25498392379251061</v>
      </c>
      <c r="D29632">
        <v>1.321365620524622E-9</v>
      </c>
      <c r="E29632">
        <v>2.64273124104794E-9</v>
      </c>
      <c r="F29632">
        <v>0.16555221926352809</v>
      </c>
    </row>
    <row r="29633" spans="1:6" x14ac:dyDescent="0.35">
      <c r="A29633">
        <v>2.9630999999999998</v>
      </c>
      <c r="B29633">
        <v>0.05</v>
      </c>
      <c r="C29633">
        <v>-0.25498392379251078</v>
      </c>
      <c r="D29633">
        <v>1.321365620524621E-9</v>
      </c>
      <c r="E29633">
        <v>2.6427312410479429E-9</v>
      </c>
      <c r="F29633">
        <v>0.16555221926352801</v>
      </c>
    </row>
    <row r="29634" spans="1:6" x14ac:dyDescent="0.35">
      <c r="A29634">
        <v>2.9632000000000001</v>
      </c>
      <c r="B29634">
        <v>0.05</v>
      </c>
      <c r="C29634">
        <v>-0.25498392379251072</v>
      </c>
      <c r="D29634">
        <v>1.32136562052462E-9</v>
      </c>
      <c r="E29634">
        <v>2.6427312410479421E-9</v>
      </c>
      <c r="F29634">
        <v>0.16555221926352801</v>
      </c>
    </row>
    <row r="29635" spans="1:6" x14ac:dyDescent="0.35">
      <c r="A29635">
        <v>2.9632999999999998</v>
      </c>
      <c r="B29635">
        <v>0.05</v>
      </c>
      <c r="C29635">
        <v>-0.25498392379251072</v>
      </c>
      <c r="D29635">
        <v>1.3213656205246189E-9</v>
      </c>
      <c r="E29635">
        <v>2.6427312410479421E-9</v>
      </c>
      <c r="F29635">
        <v>0.16555221926352801</v>
      </c>
    </row>
    <row r="29636" spans="1:6" x14ac:dyDescent="0.35">
      <c r="A29636">
        <v>2.9634</v>
      </c>
      <c r="B29636">
        <v>0.05</v>
      </c>
      <c r="C29636">
        <v>-0.25498392379251072</v>
      </c>
      <c r="D29636">
        <v>1.3213656205246181E-9</v>
      </c>
      <c r="E29636">
        <v>2.6427312410479421E-9</v>
      </c>
      <c r="F29636">
        <v>0.16555221926352789</v>
      </c>
    </row>
    <row r="29637" spans="1:6" x14ac:dyDescent="0.35">
      <c r="A29637">
        <v>2.9634999999999998</v>
      </c>
      <c r="B29637">
        <v>0.05</v>
      </c>
      <c r="C29637">
        <v>-0.25498392379251061</v>
      </c>
      <c r="D29637">
        <v>1.3213656205246171E-9</v>
      </c>
      <c r="E29637">
        <v>2.6427312410479408E-9</v>
      </c>
      <c r="F29637">
        <v>0.16555221926352789</v>
      </c>
    </row>
    <row r="29638" spans="1:6" x14ac:dyDescent="0.35">
      <c r="A29638">
        <v>2.9636</v>
      </c>
      <c r="B29638">
        <v>0.05</v>
      </c>
      <c r="C29638">
        <v>-0.25498392379251061</v>
      </c>
      <c r="D29638">
        <v>1.321365620524616E-9</v>
      </c>
      <c r="E29638">
        <v>2.6427312410479408E-9</v>
      </c>
      <c r="F29638">
        <v>0.16555221926352789</v>
      </c>
    </row>
    <row r="29639" spans="1:6" x14ac:dyDescent="0.35">
      <c r="A29639">
        <v>2.9636999999999998</v>
      </c>
      <c r="B29639">
        <v>0.05</v>
      </c>
      <c r="C29639">
        <v>-0.25498392379251061</v>
      </c>
      <c r="D29639">
        <v>1.321365620524615E-9</v>
      </c>
      <c r="E29639">
        <v>2.6427312410479408E-9</v>
      </c>
      <c r="F29639">
        <v>0.16555221926352789</v>
      </c>
    </row>
    <row r="29640" spans="1:6" x14ac:dyDescent="0.35">
      <c r="A29640">
        <v>2.9638</v>
      </c>
      <c r="B29640">
        <v>0.05</v>
      </c>
      <c r="C29640">
        <v>-0.25498392379251061</v>
      </c>
      <c r="D29640">
        <v>1.321365620524614E-9</v>
      </c>
      <c r="E29640">
        <v>2.6427312410479408E-9</v>
      </c>
      <c r="F29640">
        <v>0.16555221926352781</v>
      </c>
    </row>
    <row r="29641" spans="1:6" x14ac:dyDescent="0.35">
      <c r="A29641">
        <v>2.9639000000000002</v>
      </c>
      <c r="B29641">
        <v>0.05</v>
      </c>
      <c r="C29641">
        <v>-0.25498392379251061</v>
      </c>
      <c r="D29641">
        <v>1.321365620524614E-9</v>
      </c>
      <c r="E29641">
        <v>2.6427312410479408E-9</v>
      </c>
      <c r="F29641">
        <v>0.16555221926352781</v>
      </c>
    </row>
    <row r="29642" spans="1:6" x14ac:dyDescent="0.35">
      <c r="A29642">
        <v>2.964</v>
      </c>
      <c r="B29642">
        <v>0.05</v>
      </c>
      <c r="C29642">
        <v>-0.25498392379251061</v>
      </c>
      <c r="D29642">
        <v>1.3213656205246121E-9</v>
      </c>
      <c r="E29642">
        <v>2.6427312410479408E-9</v>
      </c>
      <c r="F29642">
        <v>0.16555221926352781</v>
      </c>
    </row>
    <row r="29643" spans="1:6" x14ac:dyDescent="0.35">
      <c r="A29643">
        <v>2.9641000000000002</v>
      </c>
      <c r="B29643">
        <v>0.05</v>
      </c>
      <c r="C29643">
        <v>-0.25498392379251061</v>
      </c>
      <c r="D29643">
        <v>1.3213656205246121E-9</v>
      </c>
      <c r="E29643">
        <v>2.6427312410479408E-9</v>
      </c>
      <c r="F29643">
        <v>0.16555221926352781</v>
      </c>
    </row>
    <row r="29644" spans="1:6" x14ac:dyDescent="0.35">
      <c r="A29644">
        <v>2.9641999999999999</v>
      </c>
      <c r="B29644">
        <v>0.05</v>
      </c>
      <c r="C29644">
        <v>-0.25498392379251061</v>
      </c>
      <c r="D29644">
        <v>1.3213656205246111E-9</v>
      </c>
      <c r="E29644">
        <v>2.64273124104794E-9</v>
      </c>
      <c r="F29644">
        <v>0.1655522192635277</v>
      </c>
    </row>
    <row r="29645" spans="1:6" x14ac:dyDescent="0.35">
      <c r="A29645">
        <v>2.9643000000000002</v>
      </c>
      <c r="B29645">
        <v>0.05</v>
      </c>
      <c r="C29645">
        <v>-0.25498392379251072</v>
      </c>
      <c r="D29645">
        <v>1.32136562052461E-9</v>
      </c>
      <c r="E29645">
        <v>2.6427312410479421E-9</v>
      </c>
      <c r="F29645">
        <v>0.1655522192635277</v>
      </c>
    </row>
    <row r="29646" spans="1:6" x14ac:dyDescent="0.35">
      <c r="A29646">
        <v>2.9643999999999999</v>
      </c>
      <c r="B29646">
        <v>0.05</v>
      </c>
      <c r="C29646">
        <v>-0.25498392379251072</v>
      </c>
      <c r="D29646">
        <v>1.321365620524609E-9</v>
      </c>
      <c r="E29646">
        <v>2.6427312410479421E-9</v>
      </c>
      <c r="F29646">
        <v>0.1655522192635277</v>
      </c>
    </row>
    <row r="29647" spans="1:6" x14ac:dyDescent="0.35">
      <c r="A29647">
        <v>2.9645000000000001</v>
      </c>
      <c r="B29647">
        <v>0.05</v>
      </c>
      <c r="C29647">
        <v>-0.25498392379251072</v>
      </c>
      <c r="D29647">
        <v>1.321365620524608E-9</v>
      </c>
      <c r="E29647">
        <v>2.6427312410479421E-9</v>
      </c>
      <c r="F29647">
        <v>0.16555221926352759</v>
      </c>
    </row>
    <row r="29648" spans="1:6" x14ac:dyDescent="0.35">
      <c r="A29648">
        <v>2.9645999999999999</v>
      </c>
      <c r="B29648">
        <v>0.05</v>
      </c>
      <c r="C29648">
        <v>-0.25498392379251072</v>
      </c>
      <c r="D29648">
        <v>1.3213656205246069E-9</v>
      </c>
      <c r="E29648">
        <v>2.6427312410479421E-9</v>
      </c>
      <c r="F29648">
        <v>0.16555221926352759</v>
      </c>
    </row>
    <row r="29649" spans="1:6" x14ac:dyDescent="0.35">
      <c r="A29649">
        <v>2.9647000000000001</v>
      </c>
      <c r="B29649">
        <v>0.05</v>
      </c>
      <c r="C29649">
        <v>-0.25498392379251072</v>
      </c>
      <c r="D29649">
        <v>1.3213656205246061E-9</v>
      </c>
      <c r="E29649">
        <v>2.6427312410479421E-9</v>
      </c>
      <c r="F29649">
        <v>0.16555221926352759</v>
      </c>
    </row>
    <row r="29650" spans="1:6" x14ac:dyDescent="0.35">
      <c r="A29650">
        <v>2.9647999999999999</v>
      </c>
      <c r="B29650">
        <v>0.05</v>
      </c>
      <c r="C29650">
        <v>-0.25498392379251072</v>
      </c>
      <c r="D29650">
        <v>1.3213656205246051E-9</v>
      </c>
      <c r="E29650">
        <v>2.6427312410479421E-9</v>
      </c>
      <c r="F29650">
        <v>0.16555221926352759</v>
      </c>
    </row>
    <row r="29651" spans="1:6" x14ac:dyDescent="0.35">
      <c r="A29651">
        <v>2.9649000000000001</v>
      </c>
      <c r="B29651">
        <v>0.05</v>
      </c>
      <c r="C29651">
        <v>-0.25498392379251061</v>
      </c>
      <c r="D29651">
        <v>1.321365620524604E-9</v>
      </c>
      <c r="E29651">
        <v>2.6427312410479408E-9</v>
      </c>
      <c r="F29651">
        <v>0.16555221926352751</v>
      </c>
    </row>
    <row r="29652" spans="1:6" x14ac:dyDescent="0.35">
      <c r="A29652">
        <v>2.9649999999999999</v>
      </c>
      <c r="B29652">
        <v>0.05</v>
      </c>
      <c r="C29652">
        <v>-0.25498392379251061</v>
      </c>
      <c r="D29652">
        <v>1.321365620524603E-9</v>
      </c>
      <c r="E29652">
        <v>2.6427312410479408E-9</v>
      </c>
      <c r="F29652">
        <v>0.16555221926352751</v>
      </c>
    </row>
    <row r="29653" spans="1:6" x14ac:dyDescent="0.35">
      <c r="A29653">
        <v>2.9651000000000001</v>
      </c>
      <c r="B29653">
        <v>0.05</v>
      </c>
      <c r="C29653">
        <v>-0.25498392379251061</v>
      </c>
      <c r="D29653">
        <v>1.321365620524602E-9</v>
      </c>
      <c r="E29653">
        <v>2.6427312410479408E-9</v>
      </c>
      <c r="F29653">
        <v>0.16555221926352751</v>
      </c>
    </row>
    <row r="29654" spans="1:6" x14ac:dyDescent="0.35">
      <c r="A29654">
        <v>2.9651999999999998</v>
      </c>
      <c r="B29654">
        <v>0.05</v>
      </c>
      <c r="C29654">
        <v>-0.25498392379251061</v>
      </c>
      <c r="D29654">
        <v>1.3213656205246009E-9</v>
      </c>
      <c r="E29654">
        <v>2.64273124104794E-9</v>
      </c>
      <c r="F29654">
        <v>0.16555221926352751</v>
      </c>
    </row>
    <row r="29655" spans="1:6" x14ac:dyDescent="0.35">
      <c r="A29655">
        <v>2.9653</v>
      </c>
      <c r="B29655">
        <v>0.05</v>
      </c>
      <c r="C29655">
        <v>-0.25498392379251061</v>
      </c>
      <c r="D29655">
        <v>1.3213656205246009E-9</v>
      </c>
      <c r="E29655">
        <v>2.64273124104794E-9</v>
      </c>
      <c r="F29655">
        <v>0.16555221926352739</v>
      </c>
    </row>
    <row r="29656" spans="1:6" x14ac:dyDescent="0.35">
      <c r="A29656">
        <v>2.9653999999999998</v>
      </c>
      <c r="B29656">
        <v>0.05</v>
      </c>
      <c r="C29656">
        <v>-0.25498392379251061</v>
      </c>
      <c r="D29656">
        <v>1.3213656205245991E-9</v>
      </c>
      <c r="E29656">
        <v>2.64273124104794E-9</v>
      </c>
      <c r="F29656">
        <v>0.16555221926352739</v>
      </c>
    </row>
    <row r="29657" spans="1:6" x14ac:dyDescent="0.35">
      <c r="A29657">
        <v>2.9655</v>
      </c>
      <c r="B29657">
        <v>0.05</v>
      </c>
      <c r="C29657">
        <v>-0.2549839237925105</v>
      </c>
      <c r="D29657">
        <v>1.321365620524598E-9</v>
      </c>
      <c r="E29657">
        <v>2.64273124104794E-9</v>
      </c>
      <c r="F29657">
        <v>0.16555221926352739</v>
      </c>
    </row>
    <row r="29658" spans="1:6" x14ac:dyDescent="0.35">
      <c r="A29658">
        <v>2.9655999999999998</v>
      </c>
      <c r="B29658">
        <v>0.05</v>
      </c>
      <c r="C29658">
        <v>-0.25498392379251061</v>
      </c>
      <c r="D29658">
        <v>1.321365620524598E-9</v>
      </c>
      <c r="E29658">
        <v>2.6427312410479408E-9</v>
      </c>
      <c r="F29658">
        <v>0.16555221926352731</v>
      </c>
    </row>
    <row r="29659" spans="1:6" x14ac:dyDescent="0.35">
      <c r="A29659">
        <v>2.9657</v>
      </c>
      <c r="B29659">
        <v>0.05</v>
      </c>
      <c r="C29659">
        <v>-0.25498392379251061</v>
      </c>
      <c r="D29659">
        <v>1.321365620524597E-9</v>
      </c>
      <c r="E29659">
        <v>2.64273124104794E-9</v>
      </c>
      <c r="F29659">
        <v>0.16555221926352731</v>
      </c>
    </row>
    <row r="29660" spans="1:6" x14ac:dyDescent="0.35">
      <c r="A29660">
        <v>2.9658000000000002</v>
      </c>
      <c r="B29660">
        <v>0.05</v>
      </c>
      <c r="C29660">
        <v>-0.2549839237925105</v>
      </c>
      <c r="D29660">
        <v>1.321365620524596E-9</v>
      </c>
      <c r="E29660">
        <v>2.64273124104794E-9</v>
      </c>
      <c r="F29660">
        <v>0.16555221926352731</v>
      </c>
    </row>
    <row r="29661" spans="1:6" x14ac:dyDescent="0.35">
      <c r="A29661">
        <v>2.9659</v>
      </c>
      <c r="B29661">
        <v>0.05</v>
      </c>
      <c r="C29661">
        <v>-0.2549839237925105</v>
      </c>
      <c r="D29661">
        <v>1.3213656205245949E-9</v>
      </c>
      <c r="E29661">
        <v>2.64273124104794E-9</v>
      </c>
      <c r="F29661">
        <v>0.16555221926352731</v>
      </c>
    </row>
    <row r="29662" spans="1:6" x14ac:dyDescent="0.35">
      <c r="A29662">
        <v>2.9660000000000002</v>
      </c>
      <c r="B29662">
        <v>0.05</v>
      </c>
      <c r="C29662">
        <v>-0.2549839237925105</v>
      </c>
      <c r="D29662">
        <v>1.3213656205245939E-9</v>
      </c>
      <c r="E29662">
        <v>2.64273124104794E-9</v>
      </c>
      <c r="F29662">
        <v>0.1655522192635272</v>
      </c>
    </row>
    <row r="29663" spans="1:6" x14ac:dyDescent="0.35">
      <c r="A29663">
        <v>2.9661</v>
      </c>
      <c r="B29663">
        <v>0.05</v>
      </c>
      <c r="C29663">
        <v>-0.2549839237925105</v>
      </c>
      <c r="D29663">
        <v>1.3213656205245931E-9</v>
      </c>
      <c r="E29663">
        <v>2.64273124104794E-9</v>
      </c>
      <c r="F29663">
        <v>0.1655522192635272</v>
      </c>
    </row>
    <row r="29664" spans="1:6" x14ac:dyDescent="0.35">
      <c r="A29664">
        <v>2.9662000000000002</v>
      </c>
      <c r="B29664">
        <v>0.05</v>
      </c>
      <c r="C29664">
        <v>-0.25498392379251072</v>
      </c>
      <c r="D29664">
        <v>1.321365620524592E-9</v>
      </c>
      <c r="E29664">
        <v>2.6427312410479421E-9</v>
      </c>
      <c r="F29664">
        <v>0.1655522192635272</v>
      </c>
    </row>
    <row r="29665" spans="1:6" x14ac:dyDescent="0.35">
      <c r="A29665">
        <v>2.9662999999999999</v>
      </c>
      <c r="B29665">
        <v>0.05</v>
      </c>
      <c r="C29665">
        <v>-0.25498392379251072</v>
      </c>
      <c r="D29665">
        <v>1.321365620524591E-9</v>
      </c>
      <c r="E29665">
        <v>2.6427312410479421E-9</v>
      </c>
      <c r="F29665">
        <v>0.16555221926352709</v>
      </c>
    </row>
    <row r="29666" spans="1:6" x14ac:dyDescent="0.35">
      <c r="A29666">
        <v>2.9664000000000001</v>
      </c>
      <c r="B29666">
        <v>0.05</v>
      </c>
      <c r="C29666">
        <v>-0.25498392379251072</v>
      </c>
      <c r="D29666">
        <v>1.321365620524591E-9</v>
      </c>
      <c r="E29666">
        <v>2.6427312410479421E-9</v>
      </c>
      <c r="F29666">
        <v>0.16555221926352709</v>
      </c>
    </row>
    <row r="29667" spans="1:6" x14ac:dyDescent="0.35">
      <c r="A29667">
        <v>2.9664999999999999</v>
      </c>
      <c r="B29667">
        <v>0.05</v>
      </c>
      <c r="C29667">
        <v>-0.25498392379251072</v>
      </c>
      <c r="D29667">
        <v>1.32136562052459E-9</v>
      </c>
      <c r="E29667">
        <v>2.6427312410479421E-9</v>
      </c>
      <c r="F29667">
        <v>0.16555221926352709</v>
      </c>
    </row>
    <row r="29668" spans="1:6" x14ac:dyDescent="0.35">
      <c r="A29668">
        <v>2.9666000000000001</v>
      </c>
      <c r="B29668">
        <v>0.05</v>
      </c>
      <c r="C29668">
        <v>-0.25498392379251072</v>
      </c>
      <c r="D29668">
        <v>1.3213656205245889E-9</v>
      </c>
      <c r="E29668">
        <v>2.6427312410479421E-9</v>
      </c>
      <c r="F29668">
        <v>0.16555221926352709</v>
      </c>
    </row>
    <row r="29669" spans="1:6" x14ac:dyDescent="0.35">
      <c r="A29669">
        <v>2.9666999999999999</v>
      </c>
      <c r="B29669">
        <v>0.05</v>
      </c>
      <c r="C29669">
        <v>-0.25498392379251061</v>
      </c>
      <c r="D29669">
        <v>1.3213656205245879E-9</v>
      </c>
      <c r="E29669">
        <v>2.6427312410479408E-9</v>
      </c>
      <c r="F29669">
        <v>0.16555221926352701</v>
      </c>
    </row>
    <row r="29670" spans="1:6" x14ac:dyDescent="0.35">
      <c r="A29670">
        <v>2.9668000000000001</v>
      </c>
      <c r="B29670">
        <v>0.05</v>
      </c>
      <c r="C29670">
        <v>-0.25498392379251061</v>
      </c>
      <c r="D29670">
        <v>1.3213656205245871E-9</v>
      </c>
      <c r="E29670">
        <v>2.6427312410479408E-9</v>
      </c>
      <c r="F29670">
        <v>0.16555221926352701</v>
      </c>
    </row>
    <row r="29671" spans="1:6" x14ac:dyDescent="0.35">
      <c r="A29671">
        <v>2.9668999999999999</v>
      </c>
      <c r="B29671">
        <v>0.05</v>
      </c>
      <c r="C29671">
        <v>-0.25498392379251061</v>
      </c>
      <c r="D29671">
        <v>1.321365620524586E-9</v>
      </c>
      <c r="E29671">
        <v>2.6427312410479408E-9</v>
      </c>
      <c r="F29671">
        <v>0.16555221926352701</v>
      </c>
    </row>
    <row r="29672" spans="1:6" x14ac:dyDescent="0.35">
      <c r="A29672">
        <v>2.9670000000000001</v>
      </c>
      <c r="B29672">
        <v>0.05</v>
      </c>
      <c r="C29672">
        <v>-0.25498392379251061</v>
      </c>
      <c r="D29672">
        <v>1.321365620524585E-9</v>
      </c>
      <c r="E29672">
        <v>2.64273124104794E-9</v>
      </c>
      <c r="F29672">
        <v>0.16555221926352701</v>
      </c>
    </row>
    <row r="29673" spans="1:6" x14ac:dyDescent="0.35">
      <c r="A29673">
        <v>2.9670999999999998</v>
      </c>
      <c r="B29673">
        <v>0.05</v>
      </c>
      <c r="C29673">
        <v>-0.25498392379251061</v>
      </c>
      <c r="D29673">
        <v>1.321365620524584E-9</v>
      </c>
      <c r="E29673">
        <v>2.64273124104794E-9</v>
      </c>
      <c r="F29673">
        <v>0.1655522192635269</v>
      </c>
    </row>
    <row r="29674" spans="1:6" x14ac:dyDescent="0.35">
      <c r="A29674">
        <v>2.9672000000000001</v>
      </c>
      <c r="B29674">
        <v>0.05</v>
      </c>
      <c r="C29674">
        <v>-0.2549839237925105</v>
      </c>
      <c r="D29674">
        <v>1.3213656205245829E-9</v>
      </c>
      <c r="E29674">
        <v>2.64273124104794E-9</v>
      </c>
      <c r="F29674">
        <v>0.1655522192635269</v>
      </c>
    </row>
    <row r="29675" spans="1:6" x14ac:dyDescent="0.35">
      <c r="A29675">
        <v>2.9672999999999998</v>
      </c>
      <c r="B29675">
        <v>0.05</v>
      </c>
      <c r="C29675">
        <v>-0.25498392379251072</v>
      </c>
      <c r="D29675">
        <v>1.3213656205245819E-9</v>
      </c>
      <c r="E29675">
        <v>2.6427312410479421E-9</v>
      </c>
      <c r="F29675">
        <v>0.1655522192635269</v>
      </c>
    </row>
    <row r="29676" spans="1:6" x14ac:dyDescent="0.35">
      <c r="A29676">
        <v>2.9674</v>
      </c>
      <c r="B29676">
        <v>0.05</v>
      </c>
      <c r="C29676">
        <v>-0.25498392379251072</v>
      </c>
      <c r="D29676">
        <v>1.3213656205245811E-9</v>
      </c>
      <c r="E29676">
        <v>2.6427312410479421E-9</v>
      </c>
      <c r="F29676">
        <v>0.16555221926352681</v>
      </c>
    </row>
    <row r="29677" spans="1:6" x14ac:dyDescent="0.35">
      <c r="A29677">
        <v>2.9674999999999998</v>
      </c>
      <c r="B29677">
        <v>0.05</v>
      </c>
      <c r="C29677">
        <v>-0.25498392379251072</v>
      </c>
      <c r="D29677">
        <v>1.32136562052458E-9</v>
      </c>
      <c r="E29677">
        <v>2.6427312410479421E-9</v>
      </c>
      <c r="F29677">
        <v>0.16555221926352681</v>
      </c>
    </row>
    <row r="29678" spans="1:6" x14ac:dyDescent="0.35">
      <c r="A29678">
        <v>2.9676</v>
      </c>
      <c r="B29678">
        <v>0.05</v>
      </c>
      <c r="C29678">
        <v>-0.25498392379251072</v>
      </c>
      <c r="D29678">
        <v>1.321365620524579E-9</v>
      </c>
      <c r="E29678">
        <v>2.6427312410479421E-9</v>
      </c>
      <c r="F29678">
        <v>0.16555221926352681</v>
      </c>
    </row>
    <row r="29679" spans="1:6" x14ac:dyDescent="0.35">
      <c r="A29679">
        <v>2.9676999999999998</v>
      </c>
      <c r="B29679">
        <v>0.05</v>
      </c>
      <c r="C29679">
        <v>-0.25498392379251072</v>
      </c>
      <c r="D29679">
        <v>1.321365620524578E-9</v>
      </c>
      <c r="E29679">
        <v>2.6427312410479421E-9</v>
      </c>
      <c r="F29679">
        <v>0.16555221926352681</v>
      </c>
    </row>
    <row r="29680" spans="1:6" x14ac:dyDescent="0.35">
      <c r="A29680">
        <v>2.9678</v>
      </c>
      <c r="B29680">
        <v>0.05</v>
      </c>
      <c r="C29680">
        <v>-0.25498392379251061</v>
      </c>
      <c r="D29680">
        <v>1.321365620524578E-9</v>
      </c>
      <c r="E29680">
        <v>2.6427312410479408E-9</v>
      </c>
      <c r="F29680">
        <v>0.1655522192635267</v>
      </c>
    </row>
    <row r="29681" spans="1:6" x14ac:dyDescent="0.35">
      <c r="A29681">
        <v>2.9679000000000002</v>
      </c>
      <c r="B29681">
        <v>0.05</v>
      </c>
      <c r="C29681">
        <v>-0.25498392379251061</v>
      </c>
      <c r="D29681">
        <v>1.3213656205245769E-9</v>
      </c>
      <c r="E29681">
        <v>2.6427312410479408E-9</v>
      </c>
      <c r="F29681">
        <v>0.1655522192635267</v>
      </c>
    </row>
    <row r="29682" spans="1:6" x14ac:dyDescent="0.35">
      <c r="A29682">
        <v>2.968</v>
      </c>
      <c r="B29682">
        <v>0.05</v>
      </c>
      <c r="C29682">
        <v>-0.25498392379251061</v>
      </c>
      <c r="D29682">
        <v>1.3213656205245759E-9</v>
      </c>
      <c r="E29682">
        <v>2.6427312410479408E-9</v>
      </c>
      <c r="F29682">
        <v>0.1655522192635267</v>
      </c>
    </row>
    <row r="29683" spans="1:6" x14ac:dyDescent="0.35">
      <c r="A29683">
        <v>2.9681000000000002</v>
      </c>
      <c r="B29683">
        <v>0.05</v>
      </c>
      <c r="C29683">
        <v>-0.25498392379251061</v>
      </c>
      <c r="D29683">
        <v>1.3213656205245751E-9</v>
      </c>
      <c r="E29683">
        <v>2.6427312410479408E-9</v>
      </c>
      <c r="F29683">
        <v>0.16555221926352659</v>
      </c>
    </row>
    <row r="29684" spans="1:6" x14ac:dyDescent="0.35">
      <c r="A29684">
        <v>2.9681999999999999</v>
      </c>
      <c r="B29684">
        <v>0.05</v>
      </c>
      <c r="C29684">
        <v>-0.25498392379251072</v>
      </c>
      <c r="D29684">
        <v>1.321365620524574E-9</v>
      </c>
      <c r="E29684">
        <v>2.6427312410479421E-9</v>
      </c>
      <c r="F29684">
        <v>0.16555221926352659</v>
      </c>
    </row>
    <row r="29685" spans="1:6" x14ac:dyDescent="0.35">
      <c r="A29685">
        <v>2.9683000000000002</v>
      </c>
      <c r="B29685">
        <v>0.05</v>
      </c>
      <c r="C29685">
        <v>-0.25498392379251061</v>
      </c>
      <c r="D29685">
        <v>1.321365620524573E-9</v>
      </c>
      <c r="E29685">
        <v>2.6427312410479408E-9</v>
      </c>
      <c r="F29685">
        <v>0.16555221926352659</v>
      </c>
    </row>
    <row r="29686" spans="1:6" x14ac:dyDescent="0.35">
      <c r="A29686">
        <v>2.9683999999999999</v>
      </c>
      <c r="B29686">
        <v>0.05</v>
      </c>
      <c r="C29686">
        <v>-0.25498392379251061</v>
      </c>
      <c r="D29686">
        <v>1.321365620524572E-9</v>
      </c>
      <c r="E29686">
        <v>2.6427312410479408E-9</v>
      </c>
      <c r="F29686">
        <v>0.16555221926352659</v>
      </c>
    </row>
    <row r="29687" spans="1:6" x14ac:dyDescent="0.35">
      <c r="A29687">
        <v>2.9685000000000001</v>
      </c>
      <c r="B29687">
        <v>0.05</v>
      </c>
      <c r="C29687">
        <v>-0.25498392379251061</v>
      </c>
      <c r="D29687">
        <v>1.3213656205245709E-9</v>
      </c>
      <c r="E29687">
        <v>2.6427312410479408E-9</v>
      </c>
      <c r="F29687">
        <v>0.16555221926352651</v>
      </c>
    </row>
    <row r="29688" spans="1:6" x14ac:dyDescent="0.35">
      <c r="A29688">
        <v>2.9685999999999999</v>
      </c>
      <c r="B29688">
        <v>0.05</v>
      </c>
      <c r="C29688">
        <v>-0.25498392379251061</v>
      </c>
      <c r="D29688">
        <v>1.3213656205245699E-9</v>
      </c>
      <c r="E29688">
        <v>2.6427312410479408E-9</v>
      </c>
      <c r="F29688">
        <v>0.16555221926352651</v>
      </c>
    </row>
    <row r="29689" spans="1:6" x14ac:dyDescent="0.35">
      <c r="A29689">
        <v>2.9687000000000001</v>
      </c>
      <c r="B29689">
        <v>0.05</v>
      </c>
      <c r="C29689">
        <v>-0.25498392379251061</v>
      </c>
      <c r="D29689">
        <v>1.3213656205245691E-9</v>
      </c>
      <c r="E29689">
        <v>2.6427312410479408E-9</v>
      </c>
      <c r="F29689">
        <v>0.16555221926352651</v>
      </c>
    </row>
    <row r="29690" spans="1:6" x14ac:dyDescent="0.35">
      <c r="A29690">
        <v>2.9687999999999999</v>
      </c>
      <c r="B29690">
        <v>0.05</v>
      </c>
      <c r="C29690">
        <v>-0.25498392379251061</v>
      </c>
      <c r="D29690">
        <v>1.321365620524568E-9</v>
      </c>
      <c r="E29690">
        <v>2.64273124104794E-9</v>
      </c>
      <c r="F29690">
        <v>0.16555221926352651</v>
      </c>
    </row>
    <row r="29691" spans="1:6" x14ac:dyDescent="0.35">
      <c r="A29691">
        <v>2.9689000000000001</v>
      </c>
      <c r="B29691">
        <v>0.05</v>
      </c>
      <c r="C29691">
        <v>-0.25498392379251061</v>
      </c>
      <c r="D29691">
        <v>1.321365620524567E-9</v>
      </c>
      <c r="E29691">
        <v>2.64273124104794E-9</v>
      </c>
      <c r="F29691">
        <v>0.1655522192635264</v>
      </c>
    </row>
    <row r="29692" spans="1:6" x14ac:dyDescent="0.35">
      <c r="A29692">
        <v>2.9689999999999999</v>
      </c>
      <c r="B29692">
        <v>0.05</v>
      </c>
      <c r="C29692">
        <v>-0.25498392379251061</v>
      </c>
      <c r="D29692">
        <v>1.321365620524567E-9</v>
      </c>
      <c r="E29692">
        <v>2.64273124104794E-9</v>
      </c>
      <c r="F29692">
        <v>0.1655522192635264</v>
      </c>
    </row>
    <row r="29693" spans="1:6" x14ac:dyDescent="0.35">
      <c r="A29693">
        <v>2.9691000000000001</v>
      </c>
      <c r="B29693">
        <v>0.05</v>
      </c>
      <c r="C29693">
        <v>-0.25498392379251061</v>
      </c>
      <c r="D29693">
        <v>1.321365620524566E-9</v>
      </c>
      <c r="E29693">
        <v>2.64273124104794E-9</v>
      </c>
      <c r="F29693">
        <v>0.1655522192635264</v>
      </c>
    </row>
    <row r="29694" spans="1:6" x14ac:dyDescent="0.35">
      <c r="A29694">
        <v>2.9691999999999998</v>
      </c>
      <c r="B29694">
        <v>0.05</v>
      </c>
      <c r="C29694">
        <v>-0.25498392379251039</v>
      </c>
      <c r="D29694">
        <v>1.3213656205245649E-9</v>
      </c>
      <c r="E29694">
        <v>2.64273124104794E-9</v>
      </c>
      <c r="F29694">
        <v>0.16555221926352631</v>
      </c>
    </row>
    <row r="29695" spans="1:6" x14ac:dyDescent="0.35">
      <c r="A29695">
        <v>2.9693000000000001</v>
      </c>
      <c r="B29695">
        <v>0.05</v>
      </c>
      <c r="C29695">
        <v>-0.25498392379251039</v>
      </c>
      <c r="D29695">
        <v>1.3213656205245639E-9</v>
      </c>
      <c r="E29695">
        <v>2.6427312410479392E-9</v>
      </c>
      <c r="F29695">
        <v>0.16555221926352631</v>
      </c>
    </row>
    <row r="29696" spans="1:6" x14ac:dyDescent="0.35">
      <c r="A29696">
        <v>2.9693999999999998</v>
      </c>
      <c r="B29696">
        <v>0.05</v>
      </c>
      <c r="C29696">
        <v>-0.25498392379251072</v>
      </c>
      <c r="D29696">
        <v>1.3213656205245631E-9</v>
      </c>
      <c r="E29696">
        <v>2.6427312410479421E-9</v>
      </c>
      <c r="F29696">
        <v>0.16555221926352631</v>
      </c>
    </row>
    <row r="29697" spans="1:6" x14ac:dyDescent="0.35">
      <c r="A29697">
        <v>2.9695</v>
      </c>
      <c r="B29697">
        <v>0.05</v>
      </c>
      <c r="C29697">
        <v>-0.25498392379251061</v>
      </c>
      <c r="D29697">
        <v>1.3213656205245621E-9</v>
      </c>
      <c r="E29697">
        <v>2.6427312410479408E-9</v>
      </c>
      <c r="F29697">
        <v>0.16555221926352631</v>
      </c>
    </row>
    <row r="29698" spans="1:6" x14ac:dyDescent="0.35">
      <c r="A29698">
        <v>2.9695999999999998</v>
      </c>
      <c r="B29698">
        <v>0.05</v>
      </c>
      <c r="C29698">
        <v>-0.25498392379251061</v>
      </c>
      <c r="D29698">
        <v>1.321365620524561E-9</v>
      </c>
      <c r="E29698">
        <v>2.6427312410479408E-9</v>
      </c>
      <c r="F29698">
        <v>0.1655522192635262</v>
      </c>
    </row>
    <row r="29699" spans="1:6" x14ac:dyDescent="0.35">
      <c r="A29699">
        <v>2.9697</v>
      </c>
      <c r="B29699">
        <v>0.05</v>
      </c>
      <c r="C29699">
        <v>-0.25498392379251061</v>
      </c>
      <c r="D29699">
        <v>1.32136562052456E-9</v>
      </c>
      <c r="E29699">
        <v>2.6427312410479408E-9</v>
      </c>
      <c r="F29699">
        <v>0.1655522192635262</v>
      </c>
    </row>
    <row r="29700" spans="1:6" x14ac:dyDescent="0.35">
      <c r="A29700">
        <v>2.9698000000000002</v>
      </c>
      <c r="B29700">
        <v>0.05</v>
      </c>
      <c r="C29700">
        <v>-0.25498392379251061</v>
      </c>
      <c r="D29700">
        <v>1.321365620524559E-9</v>
      </c>
      <c r="E29700">
        <v>2.6427312410479408E-9</v>
      </c>
      <c r="F29700">
        <v>0.1655522192635262</v>
      </c>
    </row>
    <row r="29701" spans="1:6" x14ac:dyDescent="0.35">
      <c r="A29701">
        <v>2.9699</v>
      </c>
      <c r="B29701">
        <v>0.05</v>
      </c>
      <c r="C29701">
        <v>-0.25498392379251078</v>
      </c>
      <c r="D29701">
        <v>1.3213656205245579E-9</v>
      </c>
      <c r="E29701">
        <v>2.6427312410479429E-9</v>
      </c>
      <c r="F29701">
        <v>0.16555221926352609</v>
      </c>
    </row>
    <row r="29702" spans="1:6" x14ac:dyDescent="0.35">
      <c r="A29702">
        <v>2.97</v>
      </c>
      <c r="B29702">
        <v>0.05</v>
      </c>
      <c r="C29702">
        <v>-0.25498392379251078</v>
      </c>
      <c r="D29702">
        <v>1.3213656205245571E-9</v>
      </c>
      <c r="E29702">
        <v>2.6427312410479429E-9</v>
      </c>
      <c r="F29702">
        <v>0.16555221926352609</v>
      </c>
    </row>
    <row r="29703" spans="1:6" x14ac:dyDescent="0.35">
      <c r="A29703">
        <v>2.9701</v>
      </c>
      <c r="B29703">
        <v>0.05</v>
      </c>
      <c r="C29703">
        <v>-0.25498392379251078</v>
      </c>
      <c r="D29703">
        <v>1.3213656205245561E-9</v>
      </c>
      <c r="E29703">
        <v>2.6427312410479429E-9</v>
      </c>
      <c r="F29703">
        <v>0.16555221926352609</v>
      </c>
    </row>
    <row r="29704" spans="1:6" x14ac:dyDescent="0.35">
      <c r="A29704">
        <v>2.9702000000000002</v>
      </c>
      <c r="B29704">
        <v>0.05</v>
      </c>
      <c r="C29704">
        <v>-0.25498392379251072</v>
      </c>
      <c r="D29704">
        <v>1.321365620524555E-9</v>
      </c>
      <c r="E29704">
        <v>2.6427312410479421E-9</v>
      </c>
      <c r="F29704">
        <v>0.16555221926352609</v>
      </c>
    </row>
    <row r="29705" spans="1:6" x14ac:dyDescent="0.35">
      <c r="A29705">
        <v>2.9702999999999999</v>
      </c>
      <c r="B29705">
        <v>0.05</v>
      </c>
      <c r="C29705">
        <v>-0.25498392379251072</v>
      </c>
      <c r="D29705">
        <v>1.321365620524554E-9</v>
      </c>
      <c r="E29705">
        <v>2.6427312410479421E-9</v>
      </c>
      <c r="F29705">
        <v>0.16555221926352601</v>
      </c>
    </row>
    <row r="29706" spans="1:6" x14ac:dyDescent="0.35">
      <c r="A29706">
        <v>2.9704000000000002</v>
      </c>
      <c r="B29706">
        <v>0.05</v>
      </c>
      <c r="C29706">
        <v>-0.25498392379251072</v>
      </c>
      <c r="D29706">
        <v>1.321365620524554E-9</v>
      </c>
      <c r="E29706">
        <v>2.6427312410479421E-9</v>
      </c>
      <c r="F29706">
        <v>0.16555221926352601</v>
      </c>
    </row>
    <row r="29707" spans="1:6" x14ac:dyDescent="0.35">
      <c r="A29707">
        <v>2.9704999999999999</v>
      </c>
      <c r="B29707">
        <v>0.05</v>
      </c>
      <c r="C29707">
        <v>-0.25498392379251072</v>
      </c>
      <c r="D29707">
        <v>1.321365620524553E-9</v>
      </c>
      <c r="E29707">
        <v>2.6427312410479421E-9</v>
      </c>
      <c r="F29707">
        <v>0.16555221926352601</v>
      </c>
    </row>
    <row r="29708" spans="1:6" x14ac:dyDescent="0.35">
      <c r="A29708">
        <v>2.9706000000000001</v>
      </c>
      <c r="B29708">
        <v>0.05</v>
      </c>
      <c r="C29708">
        <v>-0.25498392379251072</v>
      </c>
      <c r="D29708">
        <v>1.3213656205245519E-9</v>
      </c>
      <c r="E29708">
        <v>2.6427312410479421E-9</v>
      </c>
      <c r="F29708">
        <v>0.16555221926352601</v>
      </c>
    </row>
    <row r="29709" spans="1:6" x14ac:dyDescent="0.35">
      <c r="A29709">
        <v>2.9706999999999999</v>
      </c>
      <c r="B29709">
        <v>0.05</v>
      </c>
      <c r="C29709">
        <v>-0.25498392379251072</v>
      </c>
      <c r="D29709">
        <v>1.3213656205245511E-9</v>
      </c>
      <c r="E29709">
        <v>2.6427312410479421E-9</v>
      </c>
      <c r="F29709">
        <v>0.1655522192635259</v>
      </c>
    </row>
    <row r="29710" spans="1:6" x14ac:dyDescent="0.35">
      <c r="A29710">
        <v>2.9708000000000001</v>
      </c>
      <c r="B29710">
        <v>0.05</v>
      </c>
      <c r="C29710">
        <v>-0.25498392379251061</v>
      </c>
      <c r="D29710">
        <v>1.3213656205245501E-9</v>
      </c>
      <c r="E29710">
        <v>2.6427312410479408E-9</v>
      </c>
      <c r="F29710">
        <v>0.1655522192635259</v>
      </c>
    </row>
    <row r="29711" spans="1:6" x14ac:dyDescent="0.35">
      <c r="A29711">
        <v>2.9708999999999999</v>
      </c>
      <c r="B29711">
        <v>0.05</v>
      </c>
      <c r="C29711">
        <v>-0.25498392379251061</v>
      </c>
      <c r="D29711">
        <v>1.321365620524549E-9</v>
      </c>
      <c r="E29711">
        <v>2.6427312410479408E-9</v>
      </c>
      <c r="F29711">
        <v>0.1655522192635259</v>
      </c>
    </row>
    <row r="29712" spans="1:6" x14ac:dyDescent="0.35">
      <c r="A29712">
        <v>2.9710000000000001</v>
      </c>
      <c r="B29712">
        <v>0.05</v>
      </c>
      <c r="C29712">
        <v>-0.25498392379251061</v>
      </c>
      <c r="D29712">
        <v>1.321365620524548E-9</v>
      </c>
      <c r="E29712">
        <v>2.6427312410479408E-9</v>
      </c>
      <c r="F29712">
        <v>0.16555221926352581</v>
      </c>
    </row>
    <row r="29713" spans="1:6" x14ac:dyDescent="0.35">
      <c r="A29713">
        <v>2.9710999999999999</v>
      </c>
      <c r="B29713">
        <v>0.05</v>
      </c>
      <c r="C29713">
        <v>-0.25498392379251061</v>
      </c>
      <c r="D29713">
        <v>1.321365620524547E-9</v>
      </c>
      <c r="E29713">
        <v>2.6427312410479408E-9</v>
      </c>
      <c r="F29713">
        <v>0.16555221926352581</v>
      </c>
    </row>
    <row r="29714" spans="1:6" x14ac:dyDescent="0.35">
      <c r="A29714">
        <v>2.9712000000000001</v>
      </c>
      <c r="B29714">
        <v>0.05</v>
      </c>
      <c r="C29714">
        <v>-0.25498392379251061</v>
      </c>
      <c r="D29714">
        <v>1.3213656205245459E-9</v>
      </c>
      <c r="E29714">
        <v>2.6427312410479408E-9</v>
      </c>
      <c r="F29714">
        <v>0.16555221926352581</v>
      </c>
    </row>
    <row r="29715" spans="1:6" x14ac:dyDescent="0.35">
      <c r="A29715">
        <v>2.9712999999999998</v>
      </c>
      <c r="B29715">
        <v>0.05</v>
      </c>
      <c r="C29715">
        <v>-0.25498392379251072</v>
      </c>
      <c r="D29715">
        <v>1.3213656205245459E-9</v>
      </c>
      <c r="E29715">
        <v>2.6427312410479421E-9</v>
      </c>
      <c r="F29715">
        <v>0.16555221926352581</v>
      </c>
    </row>
    <row r="29716" spans="1:6" x14ac:dyDescent="0.35">
      <c r="A29716">
        <v>2.9714</v>
      </c>
      <c r="B29716">
        <v>0.05</v>
      </c>
      <c r="C29716">
        <v>-0.25498392379251072</v>
      </c>
      <c r="D29716">
        <v>1.3213656205245441E-9</v>
      </c>
      <c r="E29716">
        <v>2.6427312410479421E-9</v>
      </c>
      <c r="F29716">
        <v>0.1655522192635257</v>
      </c>
    </row>
    <row r="29717" spans="1:6" x14ac:dyDescent="0.35">
      <c r="A29717">
        <v>2.9714999999999998</v>
      </c>
      <c r="B29717">
        <v>0.05</v>
      </c>
      <c r="C29717">
        <v>-0.25498392379251061</v>
      </c>
      <c r="D29717">
        <v>1.3213656205245441E-9</v>
      </c>
      <c r="E29717">
        <v>2.6427312410479408E-9</v>
      </c>
      <c r="F29717">
        <v>0.1655522192635257</v>
      </c>
    </row>
    <row r="29718" spans="1:6" x14ac:dyDescent="0.35">
      <c r="A29718">
        <v>2.9716</v>
      </c>
      <c r="B29718">
        <v>0.05</v>
      </c>
      <c r="C29718">
        <v>-0.25498392379251061</v>
      </c>
      <c r="D29718">
        <v>1.321365620524543E-9</v>
      </c>
      <c r="E29718">
        <v>2.64273124104794E-9</v>
      </c>
      <c r="F29718">
        <v>0.1655522192635257</v>
      </c>
    </row>
    <row r="29719" spans="1:6" x14ac:dyDescent="0.35">
      <c r="A29719">
        <v>2.9716999999999998</v>
      </c>
      <c r="B29719">
        <v>0.05</v>
      </c>
      <c r="C29719">
        <v>-0.25498392379251061</v>
      </c>
      <c r="D29719">
        <v>1.321365620524542E-9</v>
      </c>
      <c r="E29719">
        <v>2.64273124104794E-9</v>
      </c>
      <c r="F29719">
        <v>0.16555221926352559</v>
      </c>
    </row>
    <row r="29720" spans="1:6" x14ac:dyDescent="0.35">
      <c r="A29720">
        <v>2.9718</v>
      </c>
      <c r="B29720">
        <v>0.05</v>
      </c>
      <c r="C29720">
        <v>-0.2549839237925105</v>
      </c>
      <c r="D29720">
        <v>1.321365620524541E-9</v>
      </c>
      <c r="E29720">
        <v>2.64273124104794E-9</v>
      </c>
      <c r="F29720">
        <v>0.16555221926352559</v>
      </c>
    </row>
    <row r="29721" spans="1:6" x14ac:dyDescent="0.35">
      <c r="A29721">
        <v>2.9719000000000002</v>
      </c>
      <c r="B29721">
        <v>0.05</v>
      </c>
      <c r="C29721">
        <v>-0.25498392379251072</v>
      </c>
      <c r="D29721">
        <v>1.3213656205245399E-9</v>
      </c>
      <c r="E29721">
        <v>2.6427312410479421E-9</v>
      </c>
      <c r="F29721">
        <v>0.16555221926352559</v>
      </c>
    </row>
    <row r="29722" spans="1:6" x14ac:dyDescent="0.35">
      <c r="A29722">
        <v>2.972</v>
      </c>
      <c r="B29722">
        <v>0.05</v>
      </c>
      <c r="C29722">
        <v>-0.25498392379251072</v>
      </c>
      <c r="D29722">
        <v>1.3213656205245391E-9</v>
      </c>
      <c r="E29722">
        <v>2.6427312410479421E-9</v>
      </c>
      <c r="F29722">
        <v>0.16555221926352559</v>
      </c>
    </row>
    <row r="29723" spans="1:6" x14ac:dyDescent="0.35">
      <c r="A29723">
        <v>2.9721000000000002</v>
      </c>
      <c r="B29723">
        <v>0.05</v>
      </c>
      <c r="C29723">
        <v>-0.25498392379251072</v>
      </c>
      <c r="D29723">
        <v>1.3213656205245381E-9</v>
      </c>
      <c r="E29723">
        <v>2.6427312410479421E-9</v>
      </c>
      <c r="F29723">
        <v>0.16555221926352551</v>
      </c>
    </row>
    <row r="29724" spans="1:6" x14ac:dyDescent="0.35">
      <c r="A29724">
        <v>2.9722</v>
      </c>
      <c r="B29724">
        <v>0.05</v>
      </c>
      <c r="C29724">
        <v>-0.25498392379251072</v>
      </c>
      <c r="D29724">
        <v>1.321365620524537E-9</v>
      </c>
      <c r="E29724">
        <v>2.6427312410479421E-9</v>
      </c>
      <c r="F29724">
        <v>0.16555221926352551</v>
      </c>
    </row>
    <row r="29725" spans="1:6" x14ac:dyDescent="0.35">
      <c r="A29725">
        <v>2.9723000000000002</v>
      </c>
      <c r="B29725">
        <v>0.05</v>
      </c>
      <c r="C29725">
        <v>-0.25498392379251072</v>
      </c>
      <c r="D29725">
        <v>1.321365620524536E-9</v>
      </c>
      <c r="E29725">
        <v>2.6427312410479421E-9</v>
      </c>
      <c r="F29725">
        <v>0.16555221926352551</v>
      </c>
    </row>
    <row r="29726" spans="1:6" x14ac:dyDescent="0.35">
      <c r="A29726">
        <v>2.9723999999999999</v>
      </c>
      <c r="B29726">
        <v>0.05</v>
      </c>
      <c r="C29726">
        <v>-0.25498392379251072</v>
      </c>
      <c r="D29726">
        <v>1.321365620524535E-9</v>
      </c>
      <c r="E29726">
        <v>2.6427312410479421E-9</v>
      </c>
      <c r="F29726">
        <v>0.16555221926352551</v>
      </c>
    </row>
    <row r="29727" spans="1:6" x14ac:dyDescent="0.35">
      <c r="A29727">
        <v>2.9725000000000001</v>
      </c>
      <c r="B29727">
        <v>0.05</v>
      </c>
      <c r="C29727">
        <v>-0.25498392379251061</v>
      </c>
      <c r="D29727">
        <v>1.3213656205245339E-9</v>
      </c>
      <c r="E29727">
        <v>2.6427312410479408E-9</v>
      </c>
      <c r="F29727">
        <v>0.1655522192635254</v>
      </c>
    </row>
    <row r="29728" spans="1:6" x14ac:dyDescent="0.35">
      <c r="A29728">
        <v>2.9725999999999999</v>
      </c>
      <c r="B29728">
        <v>0.05</v>
      </c>
      <c r="C29728">
        <v>-0.25498392379251061</v>
      </c>
      <c r="D29728">
        <v>1.3213656205245331E-9</v>
      </c>
      <c r="E29728">
        <v>2.6427312410479408E-9</v>
      </c>
      <c r="F29728">
        <v>0.1655522192635254</v>
      </c>
    </row>
    <row r="29729" spans="1:6" x14ac:dyDescent="0.35">
      <c r="A29729">
        <v>2.9727000000000001</v>
      </c>
      <c r="B29729">
        <v>0.05</v>
      </c>
      <c r="C29729">
        <v>-0.25498392379251061</v>
      </c>
      <c r="D29729">
        <v>1.3213656205245331E-9</v>
      </c>
      <c r="E29729">
        <v>2.6427312410479408E-9</v>
      </c>
      <c r="F29729">
        <v>0.1655522192635254</v>
      </c>
    </row>
    <row r="29730" spans="1:6" x14ac:dyDescent="0.35">
      <c r="A29730">
        <v>2.9727999999999999</v>
      </c>
      <c r="B29730">
        <v>0.05</v>
      </c>
      <c r="C29730">
        <v>-0.25498392379251061</v>
      </c>
      <c r="D29730">
        <v>1.3213656205245321E-9</v>
      </c>
      <c r="E29730">
        <v>2.6427312410479408E-9</v>
      </c>
      <c r="F29730">
        <v>0.16555221926352531</v>
      </c>
    </row>
    <row r="29731" spans="1:6" x14ac:dyDescent="0.35">
      <c r="A29731">
        <v>2.9729000000000001</v>
      </c>
      <c r="B29731">
        <v>0.05</v>
      </c>
      <c r="C29731">
        <v>-0.25498392379251061</v>
      </c>
      <c r="D29731">
        <v>1.321365620524531E-9</v>
      </c>
      <c r="E29731">
        <v>2.6427312410479408E-9</v>
      </c>
      <c r="F29731">
        <v>0.16555221926352531</v>
      </c>
    </row>
    <row r="29732" spans="1:6" x14ac:dyDescent="0.35">
      <c r="A29732">
        <v>2.9729999999999999</v>
      </c>
      <c r="B29732">
        <v>0.05</v>
      </c>
      <c r="C29732">
        <v>-0.25498392379251061</v>
      </c>
      <c r="D29732">
        <v>1.32136562052453E-9</v>
      </c>
      <c r="E29732">
        <v>2.64273124104794E-9</v>
      </c>
      <c r="F29732">
        <v>0.16555221926352531</v>
      </c>
    </row>
    <row r="29733" spans="1:6" x14ac:dyDescent="0.35">
      <c r="A29733">
        <v>2.9731000000000001</v>
      </c>
      <c r="B29733">
        <v>0.05</v>
      </c>
      <c r="C29733">
        <v>-0.2549839237925105</v>
      </c>
      <c r="D29733">
        <v>1.321365620524529E-9</v>
      </c>
      <c r="E29733">
        <v>2.64273124104794E-9</v>
      </c>
      <c r="F29733">
        <v>0.16555221926352531</v>
      </c>
    </row>
    <row r="29734" spans="1:6" x14ac:dyDescent="0.35">
      <c r="A29734">
        <v>2.9731999999999998</v>
      </c>
      <c r="B29734">
        <v>0.05</v>
      </c>
      <c r="C29734">
        <v>-0.2549839237925105</v>
      </c>
      <c r="D29734">
        <v>1.3213656205245279E-9</v>
      </c>
      <c r="E29734">
        <v>2.64273124104794E-9</v>
      </c>
      <c r="F29734">
        <v>0.1655522192635252</v>
      </c>
    </row>
    <row r="29735" spans="1:6" x14ac:dyDescent="0.35">
      <c r="A29735">
        <v>2.9733000000000001</v>
      </c>
      <c r="B29735">
        <v>0.05</v>
      </c>
      <c r="C29735">
        <v>-0.25498392379251072</v>
      </c>
      <c r="D29735">
        <v>1.3213656205245269E-9</v>
      </c>
      <c r="E29735">
        <v>2.6427312410479421E-9</v>
      </c>
      <c r="F29735">
        <v>0.1655522192635252</v>
      </c>
    </row>
    <row r="29736" spans="1:6" x14ac:dyDescent="0.35">
      <c r="A29736">
        <v>2.9733999999999998</v>
      </c>
      <c r="B29736">
        <v>0.05</v>
      </c>
      <c r="C29736">
        <v>-0.25498392379251072</v>
      </c>
      <c r="D29736">
        <v>1.3213656205245261E-9</v>
      </c>
      <c r="E29736">
        <v>2.6427312410479421E-9</v>
      </c>
      <c r="F29736">
        <v>0.1655522192635252</v>
      </c>
    </row>
    <row r="29737" spans="1:6" x14ac:dyDescent="0.35">
      <c r="A29737">
        <v>2.9735</v>
      </c>
      <c r="B29737">
        <v>0.05</v>
      </c>
      <c r="C29737">
        <v>-0.25498392379251072</v>
      </c>
      <c r="D29737">
        <v>1.321365620524525E-9</v>
      </c>
      <c r="E29737">
        <v>2.6427312410479421E-9</v>
      </c>
      <c r="F29737">
        <v>0.16555221926352509</v>
      </c>
    </row>
    <row r="29738" spans="1:6" x14ac:dyDescent="0.35">
      <c r="A29738">
        <v>2.9735999999999998</v>
      </c>
      <c r="B29738">
        <v>0.05</v>
      </c>
      <c r="C29738">
        <v>-0.25498392379251061</v>
      </c>
      <c r="D29738">
        <v>1.321365620524524E-9</v>
      </c>
      <c r="E29738">
        <v>2.6427312410479408E-9</v>
      </c>
      <c r="F29738">
        <v>0.16555221926352509</v>
      </c>
    </row>
    <row r="29739" spans="1:6" x14ac:dyDescent="0.35">
      <c r="A29739">
        <v>2.9737</v>
      </c>
      <c r="B29739">
        <v>0.05</v>
      </c>
      <c r="C29739">
        <v>-0.25498392379251061</v>
      </c>
      <c r="D29739">
        <v>1.321365620524523E-9</v>
      </c>
      <c r="E29739">
        <v>2.6427312410479408E-9</v>
      </c>
      <c r="F29739">
        <v>0.16555221926352509</v>
      </c>
    </row>
    <row r="29740" spans="1:6" x14ac:dyDescent="0.35">
      <c r="A29740">
        <v>2.9738000000000002</v>
      </c>
      <c r="B29740">
        <v>0.05</v>
      </c>
      <c r="C29740">
        <v>-0.25498392379251072</v>
      </c>
      <c r="D29740">
        <v>1.321365620524523E-9</v>
      </c>
      <c r="E29740">
        <v>2.6427312410479421E-9</v>
      </c>
      <c r="F29740">
        <v>0.16555221926352509</v>
      </c>
    </row>
    <row r="29741" spans="1:6" x14ac:dyDescent="0.35">
      <c r="A29741">
        <v>2.9739</v>
      </c>
      <c r="B29741">
        <v>0.05</v>
      </c>
      <c r="C29741">
        <v>-0.25498392379251072</v>
      </c>
      <c r="D29741">
        <v>1.3213656205245219E-9</v>
      </c>
      <c r="E29741">
        <v>2.6427312410479421E-9</v>
      </c>
      <c r="F29741">
        <v>0.16555221926352501</v>
      </c>
    </row>
    <row r="29742" spans="1:6" x14ac:dyDescent="0.35">
      <c r="A29742">
        <v>2.9740000000000002</v>
      </c>
      <c r="B29742">
        <v>0.05</v>
      </c>
      <c r="C29742">
        <v>-0.25498392379251072</v>
      </c>
      <c r="D29742">
        <v>1.3213656205245201E-9</v>
      </c>
      <c r="E29742">
        <v>2.6427312410479421E-9</v>
      </c>
      <c r="F29742">
        <v>0.16555221926352501</v>
      </c>
    </row>
    <row r="29743" spans="1:6" x14ac:dyDescent="0.35">
      <c r="A29743">
        <v>2.9741</v>
      </c>
      <c r="B29743">
        <v>0.05</v>
      </c>
      <c r="C29743">
        <v>-0.25498392379251072</v>
      </c>
      <c r="D29743">
        <v>1.3213656205245201E-9</v>
      </c>
      <c r="E29743">
        <v>2.6427312410479421E-9</v>
      </c>
      <c r="F29743">
        <v>0.16555221926352501</v>
      </c>
    </row>
    <row r="29744" spans="1:6" x14ac:dyDescent="0.35">
      <c r="A29744">
        <v>2.9742000000000002</v>
      </c>
      <c r="B29744">
        <v>0.05</v>
      </c>
      <c r="C29744">
        <v>-0.25498392379251072</v>
      </c>
      <c r="D29744">
        <v>1.321365620524519E-9</v>
      </c>
      <c r="E29744">
        <v>2.6427312410479421E-9</v>
      </c>
      <c r="F29744">
        <v>0.16555221926352501</v>
      </c>
    </row>
    <row r="29745" spans="1:6" x14ac:dyDescent="0.35">
      <c r="A29745">
        <v>2.9742999999999999</v>
      </c>
      <c r="B29745">
        <v>0.05</v>
      </c>
      <c r="C29745">
        <v>-0.25498392379251061</v>
      </c>
      <c r="D29745">
        <v>1.321365620524518E-9</v>
      </c>
      <c r="E29745">
        <v>2.6427312410479408E-9</v>
      </c>
      <c r="F29745">
        <v>0.1655522192635249</v>
      </c>
    </row>
    <row r="29746" spans="1:6" x14ac:dyDescent="0.35">
      <c r="A29746">
        <v>2.9744000000000002</v>
      </c>
      <c r="B29746">
        <v>0.05</v>
      </c>
      <c r="C29746">
        <v>-0.25498392379251061</v>
      </c>
      <c r="D29746">
        <v>1.321365620524517E-9</v>
      </c>
      <c r="E29746">
        <v>2.6427312410479408E-9</v>
      </c>
      <c r="F29746">
        <v>0.1655522192635249</v>
      </c>
    </row>
    <row r="29747" spans="1:6" x14ac:dyDescent="0.35">
      <c r="A29747">
        <v>2.9744999999999999</v>
      </c>
      <c r="B29747">
        <v>0.05</v>
      </c>
      <c r="C29747">
        <v>-0.25498392379251061</v>
      </c>
      <c r="D29747">
        <v>1.3213656205245159E-9</v>
      </c>
      <c r="E29747">
        <v>2.6427312410479408E-9</v>
      </c>
      <c r="F29747">
        <v>0.1655522192635249</v>
      </c>
    </row>
    <row r="29748" spans="1:6" x14ac:dyDescent="0.35">
      <c r="A29748">
        <v>2.9746000000000001</v>
      </c>
      <c r="B29748">
        <v>0.05</v>
      </c>
      <c r="C29748">
        <v>-0.25498392379251061</v>
      </c>
      <c r="D29748">
        <v>1.3213656205245149E-9</v>
      </c>
      <c r="E29748">
        <v>2.6427312410479408E-9</v>
      </c>
      <c r="F29748">
        <v>0.16555221926352481</v>
      </c>
    </row>
    <row r="29749" spans="1:6" x14ac:dyDescent="0.35">
      <c r="A29749">
        <v>2.9746999999999999</v>
      </c>
      <c r="B29749">
        <v>0.05</v>
      </c>
      <c r="C29749">
        <v>-0.25498392379251061</v>
      </c>
      <c r="D29749">
        <v>1.3213656205245141E-9</v>
      </c>
      <c r="E29749">
        <v>2.6427312410479408E-9</v>
      </c>
      <c r="F29749">
        <v>0.16555221926352481</v>
      </c>
    </row>
    <row r="29750" spans="1:6" x14ac:dyDescent="0.35">
      <c r="A29750">
        <v>2.9748000000000001</v>
      </c>
      <c r="B29750">
        <v>0.05</v>
      </c>
      <c r="C29750">
        <v>-0.2549839237925105</v>
      </c>
      <c r="D29750">
        <v>1.321365620524513E-9</v>
      </c>
      <c r="E29750">
        <v>2.64273124104794E-9</v>
      </c>
      <c r="F29750">
        <v>0.16555221926352481</v>
      </c>
    </row>
    <row r="29751" spans="1:6" x14ac:dyDescent="0.35">
      <c r="A29751">
        <v>2.9748999999999999</v>
      </c>
      <c r="B29751">
        <v>0.05</v>
      </c>
      <c r="C29751">
        <v>-0.2549839237925105</v>
      </c>
      <c r="D29751">
        <v>1.321365620524512E-9</v>
      </c>
      <c r="E29751">
        <v>2.64273124104794E-9</v>
      </c>
      <c r="F29751">
        <v>0.16555221926352481</v>
      </c>
    </row>
    <row r="29752" spans="1:6" x14ac:dyDescent="0.35">
      <c r="A29752">
        <v>2.9750000000000001</v>
      </c>
      <c r="B29752">
        <v>0.05</v>
      </c>
      <c r="C29752">
        <v>-0.2549839237925105</v>
      </c>
      <c r="D29752">
        <v>1.321365620524511E-9</v>
      </c>
      <c r="E29752">
        <v>2.64273124104794E-9</v>
      </c>
      <c r="F29752">
        <v>0.1655522192635247</v>
      </c>
    </row>
    <row r="29753" spans="1:6" x14ac:dyDescent="0.35">
      <c r="A29753">
        <v>2.9750999999999999</v>
      </c>
      <c r="B29753">
        <v>0.05</v>
      </c>
      <c r="C29753">
        <v>-0.25498392379251039</v>
      </c>
      <c r="D29753">
        <v>1.3213656205245099E-9</v>
      </c>
      <c r="E29753">
        <v>2.64273124104794E-9</v>
      </c>
      <c r="F29753">
        <v>0.1655522192635247</v>
      </c>
    </row>
    <row r="29754" spans="1:6" x14ac:dyDescent="0.35">
      <c r="A29754">
        <v>2.9752000000000001</v>
      </c>
      <c r="B29754">
        <v>0.05</v>
      </c>
      <c r="C29754">
        <v>-0.25498392379251072</v>
      </c>
      <c r="D29754">
        <v>1.3213656205245099E-9</v>
      </c>
      <c r="E29754">
        <v>2.6427312410479421E-9</v>
      </c>
      <c r="F29754">
        <v>0.1655522192635247</v>
      </c>
    </row>
    <row r="29755" spans="1:6" x14ac:dyDescent="0.35">
      <c r="A29755">
        <v>2.9752999999999998</v>
      </c>
      <c r="B29755">
        <v>0.05</v>
      </c>
      <c r="C29755">
        <v>-0.25498392379251072</v>
      </c>
      <c r="D29755">
        <v>1.3213656205245089E-9</v>
      </c>
      <c r="E29755">
        <v>2.6427312410479421E-9</v>
      </c>
      <c r="F29755">
        <v>0.16555221926352459</v>
      </c>
    </row>
    <row r="29756" spans="1:6" x14ac:dyDescent="0.35">
      <c r="A29756">
        <v>2.9754</v>
      </c>
      <c r="B29756">
        <v>0.05</v>
      </c>
      <c r="C29756">
        <v>-0.25498392379251072</v>
      </c>
      <c r="D29756">
        <v>1.3213656205245081E-9</v>
      </c>
      <c r="E29756">
        <v>2.6427312410479421E-9</v>
      </c>
      <c r="F29756">
        <v>0.16555221926352459</v>
      </c>
    </row>
    <row r="29757" spans="1:6" x14ac:dyDescent="0.35">
      <c r="A29757">
        <v>2.9754999999999998</v>
      </c>
      <c r="B29757">
        <v>0.05</v>
      </c>
      <c r="C29757">
        <v>-0.25498392379251061</v>
      </c>
      <c r="D29757">
        <v>1.321365620524507E-9</v>
      </c>
      <c r="E29757">
        <v>2.6427312410479408E-9</v>
      </c>
      <c r="F29757">
        <v>0.16555221926352459</v>
      </c>
    </row>
    <row r="29758" spans="1:6" x14ac:dyDescent="0.35">
      <c r="A29758">
        <v>2.9756</v>
      </c>
      <c r="B29758">
        <v>0.05</v>
      </c>
      <c r="C29758">
        <v>-0.25498392379251061</v>
      </c>
      <c r="D29758">
        <v>1.321365620524506E-9</v>
      </c>
      <c r="E29758">
        <v>2.6427312410479408E-9</v>
      </c>
      <c r="F29758">
        <v>0.16555221926352459</v>
      </c>
    </row>
    <row r="29759" spans="1:6" x14ac:dyDescent="0.35">
      <c r="A29759">
        <v>2.9756999999999998</v>
      </c>
      <c r="B29759">
        <v>0.05</v>
      </c>
      <c r="C29759">
        <v>-0.25498392379251061</v>
      </c>
      <c r="D29759">
        <v>1.321365620524505E-9</v>
      </c>
      <c r="E29759">
        <v>2.6427312410479408E-9</v>
      </c>
      <c r="F29759">
        <v>0.16555221926352451</v>
      </c>
    </row>
    <row r="29760" spans="1:6" x14ac:dyDescent="0.35">
      <c r="A29760">
        <v>2.9758</v>
      </c>
      <c r="B29760">
        <v>0.05</v>
      </c>
      <c r="C29760">
        <v>-0.25498392379251078</v>
      </c>
      <c r="D29760">
        <v>1.3213656205245039E-9</v>
      </c>
      <c r="E29760">
        <v>2.6427312410479429E-9</v>
      </c>
      <c r="F29760">
        <v>0.16555221926352451</v>
      </c>
    </row>
    <row r="29761" spans="1:6" x14ac:dyDescent="0.35">
      <c r="A29761">
        <v>2.9759000000000002</v>
      </c>
      <c r="B29761">
        <v>0.05</v>
      </c>
      <c r="C29761">
        <v>-0.25498392379251078</v>
      </c>
      <c r="D29761">
        <v>1.3213656205245029E-9</v>
      </c>
      <c r="E29761">
        <v>2.6427312410479429E-9</v>
      </c>
      <c r="F29761">
        <v>0.16555221926352451</v>
      </c>
    </row>
    <row r="29762" spans="1:6" x14ac:dyDescent="0.35">
      <c r="A29762">
        <v>2.976</v>
      </c>
      <c r="B29762">
        <v>0.05</v>
      </c>
      <c r="C29762">
        <v>-0.25498392379251072</v>
      </c>
      <c r="D29762">
        <v>1.3213656205245021E-9</v>
      </c>
      <c r="E29762">
        <v>2.6427312410479421E-9</v>
      </c>
      <c r="F29762">
        <v>0.16555221926352451</v>
      </c>
    </row>
    <row r="29763" spans="1:6" x14ac:dyDescent="0.35">
      <c r="A29763">
        <v>2.9761000000000002</v>
      </c>
      <c r="B29763">
        <v>0.05</v>
      </c>
      <c r="C29763">
        <v>-0.25498392379251072</v>
      </c>
      <c r="D29763">
        <v>1.321365620524501E-9</v>
      </c>
      <c r="E29763">
        <v>2.6427312410479421E-9</v>
      </c>
      <c r="F29763">
        <v>0.1655522192635244</v>
      </c>
    </row>
    <row r="29764" spans="1:6" x14ac:dyDescent="0.35">
      <c r="A29764">
        <v>2.9762</v>
      </c>
      <c r="B29764">
        <v>0.05</v>
      </c>
      <c r="C29764">
        <v>-0.25498392379251072</v>
      </c>
      <c r="D29764">
        <v>1.3213656205245E-9</v>
      </c>
      <c r="E29764">
        <v>2.6427312410479421E-9</v>
      </c>
      <c r="F29764">
        <v>0.1655522192635244</v>
      </c>
    </row>
    <row r="29765" spans="1:6" x14ac:dyDescent="0.35">
      <c r="A29765">
        <v>2.9763000000000002</v>
      </c>
      <c r="B29765">
        <v>0.05</v>
      </c>
      <c r="C29765">
        <v>-0.25498392379251072</v>
      </c>
      <c r="D29765">
        <v>1.321365620524499E-9</v>
      </c>
      <c r="E29765">
        <v>2.6427312410479421E-9</v>
      </c>
      <c r="F29765">
        <v>0.1655522192635244</v>
      </c>
    </row>
    <row r="29766" spans="1:6" x14ac:dyDescent="0.35">
      <c r="A29766">
        <v>2.9763999999999999</v>
      </c>
      <c r="B29766">
        <v>0.05</v>
      </c>
      <c r="C29766">
        <v>-0.25498392379251072</v>
      </c>
      <c r="D29766">
        <v>1.321365620524499E-9</v>
      </c>
      <c r="E29766">
        <v>2.6427312410479421E-9</v>
      </c>
      <c r="F29766">
        <v>0.16555221926352429</v>
      </c>
    </row>
    <row r="29767" spans="1:6" x14ac:dyDescent="0.35">
      <c r="A29767">
        <v>2.9765000000000001</v>
      </c>
      <c r="B29767">
        <v>0.05</v>
      </c>
      <c r="C29767">
        <v>-0.25498392379251072</v>
      </c>
      <c r="D29767">
        <v>1.3213656205244979E-9</v>
      </c>
      <c r="E29767">
        <v>2.6427312410479421E-9</v>
      </c>
      <c r="F29767">
        <v>0.16555221926352429</v>
      </c>
    </row>
    <row r="29768" spans="1:6" x14ac:dyDescent="0.35">
      <c r="A29768">
        <v>2.9765999999999999</v>
      </c>
      <c r="B29768">
        <v>0.05</v>
      </c>
      <c r="C29768">
        <v>-0.25498392379251072</v>
      </c>
      <c r="D29768">
        <v>1.3213656205244961E-9</v>
      </c>
      <c r="E29768">
        <v>2.6427312410479421E-9</v>
      </c>
      <c r="F29768">
        <v>0.16555221926352429</v>
      </c>
    </row>
    <row r="29769" spans="1:6" x14ac:dyDescent="0.35">
      <c r="A29769">
        <v>2.9767000000000001</v>
      </c>
      <c r="B29769">
        <v>0.05</v>
      </c>
      <c r="C29769">
        <v>-0.25498392379251072</v>
      </c>
      <c r="D29769">
        <v>1.3213656205244961E-9</v>
      </c>
      <c r="E29769">
        <v>2.6427312410479421E-9</v>
      </c>
      <c r="F29769">
        <v>0.16555221926352429</v>
      </c>
    </row>
    <row r="29770" spans="1:6" x14ac:dyDescent="0.35">
      <c r="A29770">
        <v>2.9767999999999999</v>
      </c>
      <c r="B29770">
        <v>0.05</v>
      </c>
      <c r="C29770">
        <v>-0.25498392379251061</v>
      </c>
      <c r="D29770">
        <v>1.3213656205244951E-9</v>
      </c>
      <c r="E29770">
        <v>2.6427312410479408E-9</v>
      </c>
      <c r="F29770">
        <v>0.1655522192635242</v>
      </c>
    </row>
    <row r="29771" spans="1:6" x14ac:dyDescent="0.35">
      <c r="A29771">
        <v>2.9769000000000001</v>
      </c>
      <c r="B29771">
        <v>0.05</v>
      </c>
      <c r="C29771">
        <v>-0.25498392379251061</v>
      </c>
      <c r="D29771">
        <v>1.321365620524494E-9</v>
      </c>
      <c r="E29771">
        <v>2.6427312410479408E-9</v>
      </c>
      <c r="F29771">
        <v>0.1655522192635242</v>
      </c>
    </row>
    <row r="29772" spans="1:6" x14ac:dyDescent="0.35">
      <c r="A29772">
        <v>2.9769999999999999</v>
      </c>
      <c r="B29772">
        <v>0.05</v>
      </c>
      <c r="C29772">
        <v>-0.25498392379251061</v>
      </c>
      <c r="D29772">
        <v>1.321365620524493E-9</v>
      </c>
      <c r="E29772">
        <v>2.6427312410479408E-9</v>
      </c>
      <c r="F29772">
        <v>0.1655522192635242</v>
      </c>
    </row>
    <row r="29773" spans="1:6" x14ac:dyDescent="0.35">
      <c r="A29773">
        <v>2.9771000000000001</v>
      </c>
      <c r="B29773">
        <v>0.05</v>
      </c>
      <c r="C29773">
        <v>-0.25498392379251072</v>
      </c>
      <c r="D29773">
        <v>1.3213656205244919E-9</v>
      </c>
      <c r="E29773">
        <v>2.6427312410479421E-9</v>
      </c>
      <c r="F29773">
        <v>0.16555221926352409</v>
      </c>
    </row>
    <row r="29774" spans="1:6" x14ac:dyDescent="0.35">
      <c r="A29774">
        <v>2.9771999999999998</v>
      </c>
      <c r="B29774">
        <v>0.05</v>
      </c>
      <c r="C29774">
        <v>-0.25498392379251072</v>
      </c>
      <c r="D29774">
        <v>1.3213656205244909E-9</v>
      </c>
      <c r="E29774">
        <v>2.6427312410479421E-9</v>
      </c>
      <c r="F29774">
        <v>0.16555221926352409</v>
      </c>
    </row>
    <row r="29775" spans="1:6" x14ac:dyDescent="0.35">
      <c r="A29775">
        <v>2.9773000000000001</v>
      </c>
      <c r="B29775">
        <v>0.05</v>
      </c>
      <c r="C29775">
        <v>-0.25498392379251072</v>
      </c>
      <c r="D29775">
        <v>1.3213656205244909E-9</v>
      </c>
      <c r="E29775">
        <v>2.6427312410479421E-9</v>
      </c>
      <c r="F29775">
        <v>0.16555221926352409</v>
      </c>
    </row>
    <row r="29776" spans="1:6" x14ac:dyDescent="0.35">
      <c r="A29776">
        <v>2.9773999999999998</v>
      </c>
      <c r="B29776">
        <v>0.05</v>
      </c>
      <c r="C29776">
        <v>-0.25498392379251072</v>
      </c>
      <c r="D29776">
        <v>1.3213656205244909E-9</v>
      </c>
      <c r="E29776">
        <v>2.6427312410479421E-9</v>
      </c>
      <c r="F29776">
        <v>0.16555221926352409</v>
      </c>
    </row>
    <row r="29777" spans="1:6" x14ac:dyDescent="0.35">
      <c r="A29777">
        <v>2.9775</v>
      </c>
      <c r="B29777">
        <v>0.05</v>
      </c>
      <c r="C29777">
        <v>-0.25498392379251072</v>
      </c>
      <c r="D29777">
        <v>1.3213656205244909E-9</v>
      </c>
      <c r="E29777">
        <v>2.6427312410479421E-9</v>
      </c>
      <c r="F29777">
        <v>0.16555221926352409</v>
      </c>
    </row>
    <row r="29778" spans="1:6" x14ac:dyDescent="0.35">
      <c r="A29778">
        <v>2.9775999999999998</v>
      </c>
      <c r="B29778">
        <v>0.05</v>
      </c>
      <c r="C29778">
        <v>-0.25498392379251072</v>
      </c>
      <c r="D29778">
        <v>1.3213656205244909E-9</v>
      </c>
      <c r="E29778">
        <v>2.6427312410479421E-9</v>
      </c>
      <c r="F29778">
        <v>0.16555221926352409</v>
      </c>
    </row>
    <row r="29779" spans="1:6" x14ac:dyDescent="0.35">
      <c r="A29779">
        <v>2.9777</v>
      </c>
      <c r="B29779">
        <v>0.05</v>
      </c>
      <c r="C29779">
        <v>-0.25498392379251072</v>
      </c>
      <c r="D29779">
        <v>1.3213656205244909E-9</v>
      </c>
      <c r="E29779">
        <v>2.6427312410479421E-9</v>
      </c>
      <c r="F29779">
        <v>0.16555221926352409</v>
      </c>
    </row>
    <row r="29780" spans="1:6" x14ac:dyDescent="0.35">
      <c r="A29780">
        <v>2.9777999999999998</v>
      </c>
      <c r="B29780">
        <v>0.05</v>
      </c>
      <c r="C29780">
        <v>-0.25498392379251072</v>
      </c>
      <c r="D29780">
        <v>1.3213656205244909E-9</v>
      </c>
      <c r="E29780">
        <v>2.6427312410479421E-9</v>
      </c>
      <c r="F29780">
        <v>0.16555221926352409</v>
      </c>
    </row>
    <row r="29781" spans="1:6" x14ac:dyDescent="0.35">
      <c r="A29781">
        <v>2.9779</v>
      </c>
      <c r="B29781">
        <v>0.05</v>
      </c>
      <c r="C29781">
        <v>-0.25498392379251072</v>
      </c>
      <c r="D29781">
        <v>1.3213656205244909E-9</v>
      </c>
      <c r="E29781">
        <v>2.6427312410479421E-9</v>
      </c>
      <c r="F29781">
        <v>0.16555221926352409</v>
      </c>
    </row>
    <row r="29782" spans="1:6" x14ac:dyDescent="0.35">
      <c r="A29782">
        <v>2.9780000000000002</v>
      </c>
      <c r="B29782">
        <v>0.05</v>
      </c>
      <c r="C29782">
        <v>-0.25498392379251072</v>
      </c>
      <c r="D29782">
        <v>1.3213656205244909E-9</v>
      </c>
      <c r="E29782">
        <v>2.6427312410479421E-9</v>
      </c>
      <c r="F29782">
        <v>0.16555221926352409</v>
      </c>
    </row>
    <row r="29783" spans="1:6" x14ac:dyDescent="0.35">
      <c r="A29783">
        <v>2.9781</v>
      </c>
      <c r="B29783">
        <v>0.05</v>
      </c>
      <c r="C29783">
        <v>-0.25498392379251072</v>
      </c>
      <c r="D29783">
        <v>1.3213656205244909E-9</v>
      </c>
      <c r="E29783">
        <v>2.6427312410479421E-9</v>
      </c>
      <c r="F29783">
        <v>0.16555221926352409</v>
      </c>
    </row>
    <row r="29784" spans="1:6" x14ac:dyDescent="0.35">
      <c r="A29784">
        <v>2.9782000000000002</v>
      </c>
      <c r="B29784">
        <v>0.05</v>
      </c>
      <c r="C29784">
        <v>-0.25498392379251072</v>
      </c>
      <c r="D29784">
        <v>1.3213656205244909E-9</v>
      </c>
      <c r="E29784">
        <v>2.6427312410479421E-9</v>
      </c>
      <c r="F29784">
        <v>0.16555221926352409</v>
      </c>
    </row>
    <row r="29785" spans="1:6" x14ac:dyDescent="0.35">
      <c r="A29785">
        <v>2.9782999999999999</v>
      </c>
      <c r="B29785">
        <v>0.05</v>
      </c>
      <c r="C29785">
        <v>-0.25498392379251072</v>
      </c>
      <c r="D29785">
        <v>1.3213656205244909E-9</v>
      </c>
      <c r="E29785">
        <v>2.6427312410479421E-9</v>
      </c>
      <c r="F29785">
        <v>0.16555221926352409</v>
      </c>
    </row>
    <row r="29786" spans="1:6" x14ac:dyDescent="0.35">
      <c r="A29786">
        <v>2.9784000000000002</v>
      </c>
      <c r="B29786">
        <v>0.05</v>
      </c>
      <c r="C29786">
        <v>-0.25498392379251072</v>
      </c>
      <c r="D29786">
        <v>1.3213656205244909E-9</v>
      </c>
      <c r="E29786">
        <v>2.6427312410479421E-9</v>
      </c>
      <c r="F29786">
        <v>0.16555221926352409</v>
      </c>
    </row>
    <row r="29787" spans="1:6" x14ac:dyDescent="0.35">
      <c r="A29787">
        <v>2.9784999999999999</v>
      </c>
      <c r="B29787">
        <v>0.05</v>
      </c>
      <c r="C29787">
        <v>-0.25498392379251072</v>
      </c>
      <c r="D29787">
        <v>1.3213656205244909E-9</v>
      </c>
      <c r="E29787">
        <v>2.6427312410479421E-9</v>
      </c>
      <c r="F29787">
        <v>0.16555221926352409</v>
      </c>
    </row>
    <row r="29788" spans="1:6" x14ac:dyDescent="0.35">
      <c r="A29788">
        <v>2.9786000000000001</v>
      </c>
      <c r="B29788">
        <v>0.05</v>
      </c>
      <c r="C29788">
        <v>-0.25498392379251072</v>
      </c>
      <c r="D29788">
        <v>1.3213656205244909E-9</v>
      </c>
      <c r="E29788">
        <v>2.6427312410479421E-9</v>
      </c>
      <c r="F29788">
        <v>0.16555221926352409</v>
      </c>
    </row>
    <row r="29789" spans="1:6" x14ac:dyDescent="0.35">
      <c r="A29789">
        <v>2.9786999999999999</v>
      </c>
      <c r="B29789">
        <v>0.05</v>
      </c>
      <c r="C29789">
        <v>-0.25498392379251072</v>
      </c>
      <c r="D29789">
        <v>1.3213656205244909E-9</v>
      </c>
      <c r="E29789">
        <v>2.6427312410479421E-9</v>
      </c>
      <c r="F29789">
        <v>0.16555221926352409</v>
      </c>
    </row>
    <row r="29790" spans="1:6" x14ac:dyDescent="0.35">
      <c r="A29790">
        <v>2.9788000000000001</v>
      </c>
      <c r="B29790">
        <v>0.05</v>
      </c>
      <c r="C29790">
        <v>-0.25498392379251072</v>
      </c>
      <c r="D29790">
        <v>1.3213656205244909E-9</v>
      </c>
      <c r="E29790">
        <v>2.6427312410479421E-9</v>
      </c>
      <c r="F29790">
        <v>0.16555221926352409</v>
      </c>
    </row>
    <row r="29791" spans="1:6" x14ac:dyDescent="0.35">
      <c r="A29791">
        <v>2.9788999999999999</v>
      </c>
      <c r="B29791">
        <v>0.05</v>
      </c>
      <c r="C29791">
        <v>-0.25498392379251072</v>
      </c>
      <c r="D29791">
        <v>1.3213656205244909E-9</v>
      </c>
      <c r="E29791">
        <v>2.6427312410479421E-9</v>
      </c>
      <c r="F29791">
        <v>0.16555221926352409</v>
      </c>
    </row>
    <row r="29792" spans="1:6" x14ac:dyDescent="0.35">
      <c r="A29792">
        <v>2.9790000000000001</v>
      </c>
      <c r="B29792">
        <v>0.05</v>
      </c>
      <c r="C29792">
        <v>-0.25498392379251072</v>
      </c>
      <c r="D29792">
        <v>1.3213656205244909E-9</v>
      </c>
      <c r="E29792">
        <v>2.6427312410479421E-9</v>
      </c>
      <c r="F29792">
        <v>0.16555221926352409</v>
      </c>
    </row>
    <row r="29793" spans="1:6" x14ac:dyDescent="0.35">
      <c r="A29793">
        <v>2.9790999999999999</v>
      </c>
      <c r="B29793">
        <v>0.05</v>
      </c>
      <c r="C29793">
        <v>-0.25498392379251072</v>
      </c>
      <c r="D29793">
        <v>1.3213656205244909E-9</v>
      </c>
      <c r="E29793">
        <v>2.6427312410479421E-9</v>
      </c>
      <c r="F29793">
        <v>0.16555221926352409</v>
      </c>
    </row>
    <row r="29794" spans="1:6" x14ac:dyDescent="0.35">
      <c r="A29794">
        <v>2.9792000000000001</v>
      </c>
      <c r="B29794">
        <v>0.05</v>
      </c>
      <c r="C29794">
        <v>-0.25498392379251072</v>
      </c>
      <c r="D29794">
        <v>1.3213656205244909E-9</v>
      </c>
      <c r="E29794">
        <v>2.6427312410479421E-9</v>
      </c>
      <c r="F29794">
        <v>0.16555221926352409</v>
      </c>
    </row>
    <row r="29795" spans="1:6" x14ac:dyDescent="0.35">
      <c r="A29795">
        <v>2.9792999999999998</v>
      </c>
      <c r="B29795">
        <v>0.05</v>
      </c>
      <c r="C29795">
        <v>-0.25498392379251072</v>
      </c>
      <c r="D29795">
        <v>1.3213656205244909E-9</v>
      </c>
      <c r="E29795">
        <v>2.6427312410479421E-9</v>
      </c>
      <c r="F29795">
        <v>0.16555221926352409</v>
      </c>
    </row>
    <row r="29796" spans="1:6" x14ac:dyDescent="0.35">
      <c r="A29796">
        <v>2.9794</v>
      </c>
      <c r="B29796">
        <v>0.05</v>
      </c>
      <c r="C29796">
        <v>-0.25498392379251072</v>
      </c>
      <c r="D29796">
        <v>1.3213656205244909E-9</v>
      </c>
      <c r="E29796">
        <v>2.6427312410479421E-9</v>
      </c>
      <c r="F29796">
        <v>0.16555221926352409</v>
      </c>
    </row>
    <row r="29797" spans="1:6" x14ac:dyDescent="0.35">
      <c r="A29797">
        <v>2.9794999999999998</v>
      </c>
      <c r="B29797">
        <v>0.05</v>
      </c>
      <c r="C29797">
        <v>-0.25498392379251072</v>
      </c>
      <c r="D29797">
        <v>1.3213656205244909E-9</v>
      </c>
      <c r="E29797">
        <v>2.6427312410479421E-9</v>
      </c>
      <c r="F29797">
        <v>0.16555221926352409</v>
      </c>
    </row>
    <row r="29798" spans="1:6" x14ac:dyDescent="0.35">
      <c r="A29798">
        <v>2.9796</v>
      </c>
      <c r="B29798">
        <v>0.05</v>
      </c>
      <c r="C29798">
        <v>-0.25498392379251072</v>
      </c>
      <c r="D29798">
        <v>1.3213656205244909E-9</v>
      </c>
      <c r="E29798">
        <v>2.6427312410479421E-9</v>
      </c>
      <c r="F29798">
        <v>0.16555221926352409</v>
      </c>
    </row>
    <row r="29799" spans="1:6" x14ac:dyDescent="0.35">
      <c r="A29799">
        <v>2.9796999999999998</v>
      </c>
      <c r="B29799">
        <v>0.05</v>
      </c>
      <c r="C29799">
        <v>-0.25498392379251072</v>
      </c>
      <c r="D29799">
        <v>1.3213656205244909E-9</v>
      </c>
      <c r="E29799">
        <v>2.6427312410479421E-9</v>
      </c>
      <c r="F29799">
        <v>0.16555221926352409</v>
      </c>
    </row>
    <row r="29800" spans="1:6" x14ac:dyDescent="0.35">
      <c r="A29800">
        <v>2.9798</v>
      </c>
      <c r="B29800">
        <v>0.05</v>
      </c>
      <c r="C29800">
        <v>-0.25498392379251072</v>
      </c>
      <c r="D29800">
        <v>1.3213656205244909E-9</v>
      </c>
      <c r="E29800">
        <v>2.6427312410479421E-9</v>
      </c>
      <c r="F29800">
        <v>0.16555221926352409</v>
      </c>
    </row>
    <row r="29801" spans="1:6" x14ac:dyDescent="0.35">
      <c r="A29801">
        <v>2.9799000000000002</v>
      </c>
      <c r="B29801">
        <v>0.05</v>
      </c>
      <c r="C29801">
        <v>-0.25498392379251072</v>
      </c>
      <c r="D29801">
        <v>1.3213656205244909E-9</v>
      </c>
      <c r="E29801">
        <v>2.6427312410479421E-9</v>
      </c>
      <c r="F29801">
        <v>0.16555221926352409</v>
      </c>
    </row>
    <row r="29802" spans="1:6" x14ac:dyDescent="0.35">
      <c r="A29802">
        <v>2.98</v>
      </c>
      <c r="B29802">
        <v>0.05</v>
      </c>
      <c r="C29802">
        <v>-0.25498392379251072</v>
      </c>
      <c r="D29802">
        <v>1.3213656205244909E-9</v>
      </c>
      <c r="E29802">
        <v>2.6427312410479421E-9</v>
      </c>
      <c r="F29802">
        <v>0.16555221926352409</v>
      </c>
    </row>
    <row r="29803" spans="1:6" x14ac:dyDescent="0.35">
      <c r="A29803">
        <v>2.9801000000000002</v>
      </c>
      <c r="B29803">
        <v>0.05</v>
      </c>
      <c r="C29803">
        <v>-0.25498392379251072</v>
      </c>
      <c r="D29803">
        <v>1.3213656205244909E-9</v>
      </c>
      <c r="E29803">
        <v>2.6427312410479421E-9</v>
      </c>
      <c r="F29803">
        <v>0.16555221926352409</v>
      </c>
    </row>
    <row r="29804" spans="1:6" x14ac:dyDescent="0.35">
      <c r="A29804">
        <v>2.9802</v>
      </c>
      <c r="B29804">
        <v>0.05</v>
      </c>
      <c r="C29804">
        <v>-0.25498392379251072</v>
      </c>
      <c r="D29804">
        <v>1.3213656205244909E-9</v>
      </c>
      <c r="E29804">
        <v>2.6427312410479421E-9</v>
      </c>
      <c r="F29804">
        <v>0.16555221926352409</v>
      </c>
    </row>
    <row r="29805" spans="1:6" x14ac:dyDescent="0.35">
      <c r="A29805">
        <v>2.9803000000000002</v>
      </c>
      <c r="B29805">
        <v>0.05</v>
      </c>
      <c r="C29805">
        <v>-0.25498392379251072</v>
      </c>
      <c r="D29805">
        <v>1.3213656205244909E-9</v>
      </c>
      <c r="E29805">
        <v>2.6427312410479421E-9</v>
      </c>
      <c r="F29805">
        <v>0.16555221926352409</v>
      </c>
    </row>
    <row r="29806" spans="1:6" x14ac:dyDescent="0.35">
      <c r="A29806">
        <v>2.9803999999999999</v>
      </c>
      <c r="B29806">
        <v>0.05</v>
      </c>
      <c r="C29806">
        <v>-0.25498392379251072</v>
      </c>
      <c r="D29806">
        <v>1.3213656205244909E-9</v>
      </c>
      <c r="E29806">
        <v>2.6427312410479421E-9</v>
      </c>
      <c r="F29806">
        <v>0.16555221926352409</v>
      </c>
    </row>
    <row r="29807" spans="1:6" x14ac:dyDescent="0.35">
      <c r="A29807">
        <v>2.9805000000000001</v>
      </c>
      <c r="B29807">
        <v>0.05</v>
      </c>
      <c r="C29807">
        <v>-0.25498392379251072</v>
      </c>
      <c r="D29807">
        <v>1.3213656205244909E-9</v>
      </c>
      <c r="E29807">
        <v>2.6427312410479421E-9</v>
      </c>
      <c r="F29807">
        <v>0.16555221926352409</v>
      </c>
    </row>
    <row r="29808" spans="1:6" x14ac:dyDescent="0.35">
      <c r="A29808">
        <v>2.9805999999999999</v>
      </c>
      <c r="B29808">
        <v>0.05</v>
      </c>
      <c r="C29808">
        <v>-0.25498392379251072</v>
      </c>
      <c r="D29808">
        <v>1.3213656205244909E-9</v>
      </c>
      <c r="E29808">
        <v>2.6427312410479421E-9</v>
      </c>
      <c r="F29808">
        <v>0.16555221926352409</v>
      </c>
    </row>
    <row r="29809" spans="1:6" x14ac:dyDescent="0.35">
      <c r="A29809">
        <v>2.9807000000000001</v>
      </c>
      <c r="B29809">
        <v>0.05</v>
      </c>
      <c r="C29809">
        <v>-0.25498392379251072</v>
      </c>
      <c r="D29809">
        <v>1.3213656205244909E-9</v>
      </c>
      <c r="E29809">
        <v>2.6427312410479421E-9</v>
      </c>
      <c r="F29809">
        <v>0.16555221926352409</v>
      </c>
    </row>
    <row r="29810" spans="1:6" x14ac:dyDescent="0.35">
      <c r="A29810">
        <v>2.9807999999999999</v>
      </c>
      <c r="B29810">
        <v>0.05</v>
      </c>
      <c r="C29810">
        <v>-0.25498392379251072</v>
      </c>
      <c r="D29810">
        <v>1.3213656205244909E-9</v>
      </c>
      <c r="E29810">
        <v>2.6427312410479421E-9</v>
      </c>
      <c r="F29810">
        <v>0.16555221926352409</v>
      </c>
    </row>
    <row r="29811" spans="1:6" x14ac:dyDescent="0.35">
      <c r="A29811">
        <v>2.9809000000000001</v>
      </c>
      <c r="B29811">
        <v>0.05</v>
      </c>
      <c r="C29811">
        <v>-0.25498392379251072</v>
      </c>
      <c r="D29811">
        <v>1.3213656205244909E-9</v>
      </c>
      <c r="E29811">
        <v>2.6427312410479421E-9</v>
      </c>
      <c r="F29811">
        <v>0.16555221926352409</v>
      </c>
    </row>
    <row r="29812" spans="1:6" x14ac:dyDescent="0.35">
      <c r="A29812">
        <v>2.9809999999999999</v>
      </c>
      <c r="B29812">
        <v>0.05</v>
      </c>
      <c r="C29812">
        <v>-0.25498392379251072</v>
      </c>
      <c r="D29812">
        <v>1.3213656205244909E-9</v>
      </c>
      <c r="E29812">
        <v>2.6427312410479421E-9</v>
      </c>
      <c r="F29812">
        <v>0.16555221926352409</v>
      </c>
    </row>
    <row r="29813" spans="1:6" x14ac:dyDescent="0.35">
      <c r="A29813">
        <v>2.9811000000000001</v>
      </c>
      <c r="B29813">
        <v>0.05</v>
      </c>
      <c r="C29813">
        <v>-0.25498392379251072</v>
      </c>
      <c r="D29813">
        <v>1.3213656205244909E-9</v>
      </c>
      <c r="E29813">
        <v>2.6427312410479421E-9</v>
      </c>
      <c r="F29813">
        <v>0.16555221926352409</v>
      </c>
    </row>
    <row r="29814" spans="1:6" x14ac:dyDescent="0.35">
      <c r="A29814">
        <v>2.9811999999999999</v>
      </c>
      <c r="B29814">
        <v>0.05</v>
      </c>
      <c r="C29814">
        <v>-0.25498392379251072</v>
      </c>
      <c r="D29814">
        <v>1.3213656205244909E-9</v>
      </c>
      <c r="E29814">
        <v>2.6427312410479421E-9</v>
      </c>
      <c r="F29814">
        <v>0.16555221926352409</v>
      </c>
    </row>
    <row r="29815" spans="1:6" x14ac:dyDescent="0.35">
      <c r="A29815">
        <v>2.9813000000000001</v>
      </c>
      <c r="B29815">
        <v>0.05</v>
      </c>
      <c r="C29815">
        <v>-0.25498392379251072</v>
      </c>
      <c r="D29815">
        <v>1.3213656205244909E-9</v>
      </c>
      <c r="E29815">
        <v>2.6427312410479421E-9</v>
      </c>
      <c r="F29815">
        <v>0.16555221926352409</v>
      </c>
    </row>
    <row r="29816" spans="1:6" x14ac:dyDescent="0.35">
      <c r="A29816">
        <v>2.9813999999999998</v>
      </c>
      <c r="B29816">
        <v>0.05</v>
      </c>
      <c r="C29816">
        <v>-0.25498392379251072</v>
      </c>
      <c r="D29816">
        <v>1.3213656205244909E-9</v>
      </c>
      <c r="E29816">
        <v>2.6427312410479421E-9</v>
      </c>
      <c r="F29816">
        <v>0.16555221926352409</v>
      </c>
    </row>
    <row r="29817" spans="1:6" x14ac:dyDescent="0.35">
      <c r="A29817">
        <v>2.9815</v>
      </c>
      <c r="B29817">
        <v>0.05</v>
      </c>
      <c r="C29817">
        <v>-0.25498392379251072</v>
      </c>
      <c r="D29817">
        <v>1.3213656205244909E-9</v>
      </c>
      <c r="E29817">
        <v>2.6427312410479421E-9</v>
      </c>
      <c r="F29817">
        <v>0.16555221926352409</v>
      </c>
    </row>
    <row r="29818" spans="1:6" x14ac:dyDescent="0.35">
      <c r="A29818">
        <v>2.9815999999999998</v>
      </c>
      <c r="B29818">
        <v>0.05</v>
      </c>
      <c r="C29818">
        <v>-0.25498392379251072</v>
      </c>
      <c r="D29818">
        <v>1.3213656205244909E-9</v>
      </c>
      <c r="E29818">
        <v>2.6427312410479421E-9</v>
      </c>
      <c r="F29818">
        <v>0.16555221926352409</v>
      </c>
    </row>
    <row r="29819" spans="1:6" x14ac:dyDescent="0.35">
      <c r="A29819">
        <v>2.9817</v>
      </c>
      <c r="B29819">
        <v>0.05</v>
      </c>
      <c r="C29819">
        <v>-0.25498392379251072</v>
      </c>
      <c r="D29819">
        <v>1.3213656205244909E-9</v>
      </c>
      <c r="E29819">
        <v>2.6427312410479421E-9</v>
      </c>
      <c r="F29819">
        <v>0.16555221926352409</v>
      </c>
    </row>
    <row r="29820" spans="1:6" x14ac:dyDescent="0.35">
      <c r="A29820">
        <v>2.9817999999999998</v>
      </c>
      <c r="B29820">
        <v>0.05</v>
      </c>
      <c r="C29820">
        <v>-0.25498392379251072</v>
      </c>
      <c r="D29820">
        <v>1.3213656205244909E-9</v>
      </c>
      <c r="E29820">
        <v>2.6427312410479421E-9</v>
      </c>
      <c r="F29820">
        <v>0.16555221926352409</v>
      </c>
    </row>
    <row r="29821" spans="1:6" x14ac:dyDescent="0.35">
      <c r="A29821">
        <v>2.9819</v>
      </c>
      <c r="B29821">
        <v>0.05</v>
      </c>
      <c r="C29821">
        <v>-0.25498392379251072</v>
      </c>
      <c r="D29821">
        <v>1.3213656205244909E-9</v>
      </c>
      <c r="E29821">
        <v>2.6427312410479421E-9</v>
      </c>
      <c r="F29821">
        <v>0.16555221926352409</v>
      </c>
    </row>
    <row r="29822" spans="1:6" x14ac:dyDescent="0.35">
      <c r="A29822">
        <v>2.9820000000000002</v>
      </c>
      <c r="B29822">
        <v>0.05</v>
      </c>
      <c r="C29822">
        <v>-0.25498392379251072</v>
      </c>
      <c r="D29822">
        <v>1.3213656205244909E-9</v>
      </c>
      <c r="E29822">
        <v>2.6427312410479421E-9</v>
      </c>
      <c r="F29822">
        <v>0.16555221926352409</v>
      </c>
    </row>
    <row r="29823" spans="1:6" x14ac:dyDescent="0.35">
      <c r="A29823">
        <v>2.9821</v>
      </c>
      <c r="B29823">
        <v>0.05</v>
      </c>
      <c r="C29823">
        <v>-0.25498392379251072</v>
      </c>
      <c r="D29823">
        <v>1.3213656205244909E-9</v>
      </c>
      <c r="E29823">
        <v>2.6427312410479421E-9</v>
      </c>
      <c r="F29823">
        <v>0.16555221926352409</v>
      </c>
    </row>
    <row r="29824" spans="1:6" x14ac:dyDescent="0.35">
      <c r="A29824">
        <v>2.9822000000000002</v>
      </c>
      <c r="B29824">
        <v>0.05</v>
      </c>
      <c r="C29824">
        <v>-0.25498392379251072</v>
      </c>
      <c r="D29824">
        <v>1.3213656205244909E-9</v>
      </c>
      <c r="E29824">
        <v>2.6427312410479421E-9</v>
      </c>
      <c r="F29824">
        <v>0.16555221926352409</v>
      </c>
    </row>
    <row r="29825" spans="1:6" x14ac:dyDescent="0.35">
      <c r="A29825">
        <v>2.9823</v>
      </c>
      <c r="B29825">
        <v>0.05</v>
      </c>
      <c r="C29825">
        <v>-0.25498392379251072</v>
      </c>
      <c r="D29825">
        <v>1.3213656205244909E-9</v>
      </c>
      <c r="E29825">
        <v>2.6427312410479421E-9</v>
      </c>
      <c r="F29825">
        <v>0.16555221926352409</v>
      </c>
    </row>
    <row r="29826" spans="1:6" x14ac:dyDescent="0.35">
      <c r="A29826">
        <v>2.9824000000000002</v>
      </c>
      <c r="B29826">
        <v>0.05</v>
      </c>
      <c r="C29826">
        <v>-0.25498392379251072</v>
      </c>
      <c r="D29826">
        <v>1.3213656205244909E-9</v>
      </c>
      <c r="E29826">
        <v>2.6427312410479421E-9</v>
      </c>
      <c r="F29826">
        <v>0.16555221926352409</v>
      </c>
    </row>
    <row r="29827" spans="1:6" x14ac:dyDescent="0.35">
      <c r="A29827">
        <v>2.9824999999999999</v>
      </c>
      <c r="B29827">
        <v>0.05</v>
      </c>
      <c r="C29827">
        <v>-0.25498392379251072</v>
      </c>
      <c r="D29827">
        <v>1.3213656205244909E-9</v>
      </c>
      <c r="E29827">
        <v>2.6427312410479421E-9</v>
      </c>
      <c r="F29827">
        <v>0.16555221926352409</v>
      </c>
    </row>
    <row r="29828" spans="1:6" x14ac:dyDescent="0.35">
      <c r="A29828">
        <v>2.9826000000000001</v>
      </c>
      <c r="B29828">
        <v>0.05</v>
      </c>
      <c r="C29828">
        <v>-0.25498392379251072</v>
      </c>
      <c r="D29828">
        <v>1.3213656205244909E-9</v>
      </c>
      <c r="E29828">
        <v>2.6427312410479421E-9</v>
      </c>
      <c r="F29828">
        <v>0.16555221926352409</v>
      </c>
    </row>
    <row r="29829" spans="1:6" x14ac:dyDescent="0.35">
      <c r="A29829">
        <v>2.9826999999999999</v>
      </c>
      <c r="B29829">
        <v>0.05</v>
      </c>
      <c r="C29829">
        <v>-0.25498392379251072</v>
      </c>
      <c r="D29829">
        <v>1.3213656205244909E-9</v>
      </c>
      <c r="E29829">
        <v>2.6427312410479421E-9</v>
      </c>
      <c r="F29829">
        <v>0.16555221926352409</v>
      </c>
    </row>
    <row r="29830" spans="1:6" x14ac:dyDescent="0.35">
      <c r="A29830">
        <v>2.9828000000000001</v>
      </c>
      <c r="B29830">
        <v>0.05</v>
      </c>
      <c r="C29830">
        <v>-0.25498392379251072</v>
      </c>
      <c r="D29830">
        <v>1.3213656205244909E-9</v>
      </c>
      <c r="E29830">
        <v>2.6427312410479421E-9</v>
      </c>
      <c r="F29830">
        <v>0.16555221926352409</v>
      </c>
    </row>
    <row r="29831" spans="1:6" x14ac:dyDescent="0.35">
      <c r="A29831">
        <v>2.9828999999999999</v>
      </c>
      <c r="B29831">
        <v>0.05</v>
      </c>
      <c r="C29831">
        <v>-0.25498392379251072</v>
      </c>
      <c r="D29831">
        <v>1.3213656205244909E-9</v>
      </c>
      <c r="E29831">
        <v>2.6427312410479421E-9</v>
      </c>
      <c r="F29831">
        <v>0.16555221926352409</v>
      </c>
    </row>
    <row r="29832" spans="1:6" x14ac:dyDescent="0.35">
      <c r="A29832">
        <v>2.9830000000000001</v>
      </c>
      <c r="B29832">
        <v>0.05</v>
      </c>
      <c r="C29832">
        <v>-0.25498392379251072</v>
      </c>
      <c r="D29832">
        <v>1.3213656205244909E-9</v>
      </c>
      <c r="E29832">
        <v>2.6427312410479421E-9</v>
      </c>
      <c r="F29832">
        <v>0.16555221926352409</v>
      </c>
    </row>
    <row r="29833" spans="1:6" x14ac:dyDescent="0.35">
      <c r="A29833">
        <v>2.9830999999999999</v>
      </c>
      <c r="B29833">
        <v>0.05</v>
      </c>
      <c r="C29833">
        <v>-0.25498392379251072</v>
      </c>
      <c r="D29833">
        <v>1.3213656205244909E-9</v>
      </c>
      <c r="E29833">
        <v>2.6427312410479421E-9</v>
      </c>
      <c r="F29833">
        <v>0.16555221926352409</v>
      </c>
    </row>
    <row r="29834" spans="1:6" x14ac:dyDescent="0.35">
      <c r="A29834">
        <v>2.9832000000000001</v>
      </c>
      <c r="B29834">
        <v>0.05</v>
      </c>
      <c r="C29834">
        <v>-0.25498392379251072</v>
      </c>
      <c r="D29834">
        <v>1.3213656205244909E-9</v>
      </c>
      <c r="E29834">
        <v>2.6427312410479421E-9</v>
      </c>
      <c r="F29834">
        <v>0.16555221926352409</v>
      </c>
    </row>
    <row r="29835" spans="1:6" x14ac:dyDescent="0.35">
      <c r="A29835">
        <v>2.9832999999999998</v>
      </c>
      <c r="B29835">
        <v>0.05</v>
      </c>
      <c r="C29835">
        <v>-0.25498392379251072</v>
      </c>
      <c r="D29835">
        <v>1.3213656205244909E-9</v>
      </c>
      <c r="E29835">
        <v>2.6427312410479421E-9</v>
      </c>
      <c r="F29835">
        <v>0.16555221926352409</v>
      </c>
    </row>
    <row r="29836" spans="1:6" x14ac:dyDescent="0.35">
      <c r="A29836">
        <v>2.9834000000000001</v>
      </c>
      <c r="B29836">
        <v>0.05</v>
      </c>
      <c r="C29836">
        <v>-0.25498392379251072</v>
      </c>
      <c r="D29836">
        <v>1.3213656205244909E-9</v>
      </c>
      <c r="E29836">
        <v>2.6427312410479421E-9</v>
      </c>
      <c r="F29836">
        <v>0.16555221926352409</v>
      </c>
    </row>
    <row r="29837" spans="1:6" x14ac:dyDescent="0.35">
      <c r="A29837">
        <v>2.9834999999999998</v>
      </c>
      <c r="B29837">
        <v>0.05</v>
      </c>
      <c r="C29837">
        <v>-0.25498392379251072</v>
      </c>
      <c r="D29837">
        <v>1.3213656205244909E-9</v>
      </c>
      <c r="E29837">
        <v>2.6427312410479421E-9</v>
      </c>
      <c r="F29837">
        <v>0.16555221926352409</v>
      </c>
    </row>
    <row r="29838" spans="1:6" x14ac:dyDescent="0.35">
      <c r="A29838">
        <v>2.9836</v>
      </c>
      <c r="B29838">
        <v>0.05</v>
      </c>
      <c r="C29838">
        <v>-0.25498392379251072</v>
      </c>
      <c r="D29838">
        <v>1.3213656205244909E-9</v>
      </c>
      <c r="E29838">
        <v>2.6427312410479421E-9</v>
      </c>
      <c r="F29838">
        <v>0.16555221926352409</v>
      </c>
    </row>
    <row r="29839" spans="1:6" x14ac:dyDescent="0.35">
      <c r="A29839">
        <v>2.9836999999999998</v>
      </c>
      <c r="B29839">
        <v>0.05</v>
      </c>
      <c r="C29839">
        <v>-0.25498392379251072</v>
      </c>
      <c r="D29839">
        <v>1.3213656205244909E-9</v>
      </c>
      <c r="E29839">
        <v>2.6427312410479421E-9</v>
      </c>
      <c r="F29839">
        <v>0.16555221926352409</v>
      </c>
    </row>
    <row r="29840" spans="1:6" x14ac:dyDescent="0.35">
      <c r="A29840">
        <v>2.9838</v>
      </c>
      <c r="B29840">
        <v>0.05</v>
      </c>
      <c r="C29840">
        <v>-0.25498392379251072</v>
      </c>
      <c r="D29840">
        <v>1.3213656205244909E-9</v>
      </c>
      <c r="E29840">
        <v>2.6427312410479421E-9</v>
      </c>
      <c r="F29840">
        <v>0.16555221926352409</v>
      </c>
    </row>
    <row r="29841" spans="1:6" x14ac:dyDescent="0.35">
      <c r="A29841">
        <v>2.9839000000000002</v>
      </c>
      <c r="B29841">
        <v>0.05</v>
      </c>
      <c r="C29841">
        <v>-0.25498392379251072</v>
      </c>
      <c r="D29841">
        <v>1.3213656205244909E-9</v>
      </c>
      <c r="E29841">
        <v>2.6427312410479421E-9</v>
      </c>
      <c r="F29841">
        <v>0.16555221926352409</v>
      </c>
    </row>
    <row r="29842" spans="1:6" x14ac:dyDescent="0.35">
      <c r="A29842">
        <v>2.984</v>
      </c>
      <c r="B29842">
        <v>0.05</v>
      </c>
      <c r="C29842">
        <v>-0.25498392379251072</v>
      </c>
      <c r="D29842">
        <v>1.3213656205244909E-9</v>
      </c>
      <c r="E29842">
        <v>2.6427312410479421E-9</v>
      </c>
      <c r="F29842">
        <v>0.16555221926352409</v>
      </c>
    </row>
    <row r="29843" spans="1:6" x14ac:dyDescent="0.35">
      <c r="A29843">
        <v>2.9841000000000002</v>
      </c>
      <c r="B29843">
        <v>0.05</v>
      </c>
      <c r="C29843">
        <v>-0.25498392379251072</v>
      </c>
      <c r="D29843">
        <v>1.3213656205244909E-9</v>
      </c>
      <c r="E29843">
        <v>2.6427312410479421E-9</v>
      </c>
      <c r="F29843">
        <v>0.16555221926352409</v>
      </c>
    </row>
    <row r="29844" spans="1:6" x14ac:dyDescent="0.35">
      <c r="A29844">
        <v>2.9842</v>
      </c>
      <c r="B29844">
        <v>0.05</v>
      </c>
      <c r="C29844">
        <v>-0.25498392379251072</v>
      </c>
      <c r="D29844">
        <v>1.3213656205244909E-9</v>
      </c>
      <c r="E29844">
        <v>2.6427312410479421E-9</v>
      </c>
      <c r="F29844">
        <v>0.16555221926352409</v>
      </c>
    </row>
    <row r="29845" spans="1:6" x14ac:dyDescent="0.35">
      <c r="A29845">
        <v>2.9843000000000002</v>
      </c>
      <c r="B29845">
        <v>0.05</v>
      </c>
      <c r="C29845">
        <v>-0.25498392379251072</v>
      </c>
      <c r="D29845">
        <v>1.3213656205244909E-9</v>
      </c>
      <c r="E29845">
        <v>2.6427312410479421E-9</v>
      </c>
      <c r="F29845">
        <v>0.16555221926352409</v>
      </c>
    </row>
    <row r="29846" spans="1:6" x14ac:dyDescent="0.35">
      <c r="A29846">
        <v>2.9843999999999999</v>
      </c>
      <c r="B29846">
        <v>0.05</v>
      </c>
      <c r="C29846">
        <v>-0.25498392379251072</v>
      </c>
      <c r="D29846">
        <v>1.3213656205244909E-9</v>
      </c>
      <c r="E29846">
        <v>2.6427312410479421E-9</v>
      </c>
      <c r="F29846">
        <v>0.16555221926352409</v>
      </c>
    </row>
    <row r="29847" spans="1:6" x14ac:dyDescent="0.35">
      <c r="A29847">
        <v>2.9845000000000002</v>
      </c>
      <c r="B29847">
        <v>0.05</v>
      </c>
      <c r="C29847">
        <v>-0.25498392379251072</v>
      </c>
      <c r="D29847">
        <v>1.3213656205244909E-9</v>
      </c>
      <c r="E29847">
        <v>2.6427312410479421E-9</v>
      </c>
      <c r="F29847">
        <v>0.16555221926352409</v>
      </c>
    </row>
    <row r="29848" spans="1:6" x14ac:dyDescent="0.35">
      <c r="A29848">
        <v>2.9845999999999999</v>
      </c>
      <c r="B29848">
        <v>0.05</v>
      </c>
      <c r="C29848">
        <v>-0.25498392379251072</v>
      </c>
      <c r="D29848">
        <v>1.3213656205244909E-9</v>
      </c>
      <c r="E29848">
        <v>2.6427312410479421E-9</v>
      </c>
      <c r="F29848">
        <v>0.16555221926352409</v>
      </c>
    </row>
    <row r="29849" spans="1:6" x14ac:dyDescent="0.35">
      <c r="A29849">
        <v>2.9847000000000001</v>
      </c>
      <c r="B29849">
        <v>0.05</v>
      </c>
      <c r="C29849">
        <v>-0.25498392379251072</v>
      </c>
      <c r="D29849">
        <v>1.3213656205244909E-9</v>
      </c>
      <c r="E29849">
        <v>2.6427312410479421E-9</v>
      </c>
      <c r="F29849">
        <v>0.16555221926352409</v>
      </c>
    </row>
    <row r="29850" spans="1:6" x14ac:dyDescent="0.35">
      <c r="A29850">
        <v>2.9847999999999999</v>
      </c>
      <c r="B29850">
        <v>0.05</v>
      </c>
      <c r="C29850">
        <v>-0.25498392379251072</v>
      </c>
      <c r="D29850">
        <v>1.3213656205244909E-9</v>
      </c>
      <c r="E29850">
        <v>2.6427312410479421E-9</v>
      </c>
      <c r="F29850">
        <v>0.16555221926352409</v>
      </c>
    </row>
    <row r="29851" spans="1:6" x14ac:dyDescent="0.35">
      <c r="A29851">
        <v>2.9849000000000001</v>
      </c>
      <c r="B29851">
        <v>0.05</v>
      </c>
      <c r="C29851">
        <v>-0.25498392379251072</v>
      </c>
      <c r="D29851">
        <v>1.3213656205244909E-9</v>
      </c>
      <c r="E29851">
        <v>2.6427312410479421E-9</v>
      </c>
      <c r="F29851">
        <v>0.16555221926352409</v>
      </c>
    </row>
    <row r="29852" spans="1:6" x14ac:dyDescent="0.35">
      <c r="A29852">
        <v>2.9849999999999999</v>
      </c>
      <c r="B29852">
        <v>0.05</v>
      </c>
      <c r="C29852">
        <v>-0.25498392379251072</v>
      </c>
      <c r="D29852">
        <v>1.3213656205244909E-9</v>
      </c>
      <c r="E29852">
        <v>2.6427312410479421E-9</v>
      </c>
      <c r="F29852">
        <v>0.16555221926352409</v>
      </c>
    </row>
    <row r="29853" spans="1:6" x14ac:dyDescent="0.35">
      <c r="A29853">
        <v>2.9851000000000001</v>
      </c>
      <c r="B29853">
        <v>0.05</v>
      </c>
      <c r="C29853">
        <v>-0.25498392379251072</v>
      </c>
      <c r="D29853">
        <v>1.3213656205244909E-9</v>
      </c>
      <c r="E29853">
        <v>2.6427312410479421E-9</v>
      </c>
      <c r="F29853">
        <v>0.16555221926352409</v>
      </c>
    </row>
    <row r="29854" spans="1:6" x14ac:dyDescent="0.35">
      <c r="A29854">
        <v>2.9851999999999999</v>
      </c>
      <c r="B29854">
        <v>0.05</v>
      </c>
      <c r="C29854">
        <v>-0.25498392379251072</v>
      </c>
      <c r="D29854">
        <v>1.3213656205244909E-9</v>
      </c>
      <c r="E29854">
        <v>2.6427312410479421E-9</v>
      </c>
      <c r="F29854">
        <v>0.16555221926352409</v>
      </c>
    </row>
    <row r="29855" spans="1:6" x14ac:dyDescent="0.35">
      <c r="A29855">
        <v>2.9853000000000001</v>
      </c>
      <c r="B29855">
        <v>0.05</v>
      </c>
      <c r="C29855">
        <v>-0.25498392379251072</v>
      </c>
      <c r="D29855">
        <v>1.3213656205244909E-9</v>
      </c>
      <c r="E29855">
        <v>2.6427312410479421E-9</v>
      </c>
      <c r="F29855">
        <v>0.16555221926352409</v>
      </c>
    </row>
    <row r="29856" spans="1:6" x14ac:dyDescent="0.35">
      <c r="A29856">
        <v>2.9853999999999998</v>
      </c>
      <c r="B29856">
        <v>0.05</v>
      </c>
      <c r="C29856">
        <v>-0.25498392379251072</v>
      </c>
      <c r="D29856">
        <v>1.3213656205244909E-9</v>
      </c>
      <c r="E29856">
        <v>2.6427312410479421E-9</v>
      </c>
      <c r="F29856">
        <v>0.16555221926352409</v>
      </c>
    </row>
    <row r="29857" spans="1:6" x14ac:dyDescent="0.35">
      <c r="A29857">
        <v>2.9855</v>
      </c>
      <c r="B29857">
        <v>0.05</v>
      </c>
      <c r="C29857">
        <v>-0.25498392379251072</v>
      </c>
      <c r="D29857">
        <v>1.3213656205244909E-9</v>
      </c>
      <c r="E29857">
        <v>2.6427312410479421E-9</v>
      </c>
      <c r="F29857">
        <v>0.16555221926352409</v>
      </c>
    </row>
    <row r="29858" spans="1:6" x14ac:dyDescent="0.35">
      <c r="A29858">
        <v>2.9855999999999998</v>
      </c>
      <c r="B29858">
        <v>0.05</v>
      </c>
      <c r="C29858">
        <v>-0.25498392379251072</v>
      </c>
      <c r="D29858">
        <v>1.3213656205244909E-9</v>
      </c>
      <c r="E29858">
        <v>2.6427312410479421E-9</v>
      </c>
      <c r="F29858">
        <v>0.16555221926352409</v>
      </c>
    </row>
    <row r="29859" spans="1:6" x14ac:dyDescent="0.35">
      <c r="A29859">
        <v>2.9857</v>
      </c>
      <c r="B29859">
        <v>0.05</v>
      </c>
      <c r="C29859">
        <v>-0.25498392379251072</v>
      </c>
      <c r="D29859">
        <v>1.3213656205244909E-9</v>
      </c>
      <c r="E29859">
        <v>2.6427312410479421E-9</v>
      </c>
      <c r="F29859">
        <v>0.16555221926352409</v>
      </c>
    </row>
    <row r="29860" spans="1:6" x14ac:dyDescent="0.35">
      <c r="A29860">
        <v>2.9857999999999998</v>
      </c>
      <c r="B29860">
        <v>0.05</v>
      </c>
      <c r="C29860">
        <v>-0.25498392379251072</v>
      </c>
      <c r="D29860">
        <v>1.3213656205244909E-9</v>
      </c>
      <c r="E29860">
        <v>2.6427312410479421E-9</v>
      </c>
      <c r="F29860">
        <v>0.16555221926352409</v>
      </c>
    </row>
    <row r="29861" spans="1:6" x14ac:dyDescent="0.35">
      <c r="A29861">
        <v>2.9859</v>
      </c>
      <c r="B29861">
        <v>0.05</v>
      </c>
      <c r="C29861">
        <v>-0.25498392379251072</v>
      </c>
      <c r="D29861">
        <v>1.3213656205244909E-9</v>
      </c>
      <c r="E29861">
        <v>2.6427312410479421E-9</v>
      </c>
      <c r="F29861">
        <v>0.16555221926352409</v>
      </c>
    </row>
    <row r="29862" spans="1:6" x14ac:dyDescent="0.35">
      <c r="A29862">
        <v>2.9860000000000002</v>
      </c>
      <c r="B29862">
        <v>0.05</v>
      </c>
      <c r="C29862">
        <v>-0.25498392379251072</v>
      </c>
      <c r="D29862">
        <v>1.3213656205244909E-9</v>
      </c>
      <c r="E29862">
        <v>2.6427312410479421E-9</v>
      </c>
      <c r="F29862">
        <v>0.16555221926352409</v>
      </c>
    </row>
    <row r="29863" spans="1:6" x14ac:dyDescent="0.35">
      <c r="A29863">
        <v>2.9861</v>
      </c>
      <c r="B29863">
        <v>0.05</v>
      </c>
      <c r="C29863">
        <v>-0.25498392379251072</v>
      </c>
      <c r="D29863">
        <v>1.3213656205244909E-9</v>
      </c>
      <c r="E29863">
        <v>2.6427312410479421E-9</v>
      </c>
      <c r="F29863">
        <v>0.16555221926352409</v>
      </c>
    </row>
    <row r="29864" spans="1:6" x14ac:dyDescent="0.35">
      <c r="A29864">
        <v>2.9862000000000002</v>
      </c>
      <c r="B29864">
        <v>0.05</v>
      </c>
      <c r="C29864">
        <v>-0.25498392379251072</v>
      </c>
      <c r="D29864">
        <v>1.3213656205244909E-9</v>
      </c>
      <c r="E29864">
        <v>2.6427312410479421E-9</v>
      </c>
      <c r="F29864">
        <v>0.16555221926352409</v>
      </c>
    </row>
    <row r="29865" spans="1:6" x14ac:dyDescent="0.35">
      <c r="A29865">
        <v>2.9863</v>
      </c>
      <c r="B29865">
        <v>0.05</v>
      </c>
      <c r="C29865">
        <v>-0.25498392379251072</v>
      </c>
      <c r="D29865">
        <v>1.3213656205244909E-9</v>
      </c>
      <c r="E29865">
        <v>2.6427312410479421E-9</v>
      </c>
      <c r="F29865">
        <v>0.16555221926352409</v>
      </c>
    </row>
    <row r="29866" spans="1:6" x14ac:dyDescent="0.35">
      <c r="A29866">
        <v>2.9864000000000002</v>
      </c>
      <c r="B29866">
        <v>0.05</v>
      </c>
      <c r="C29866">
        <v>-0.25498392379251072</v>
      </c>
      <c r="D29866">
        <v>1.3213656205244909E-9</v>
      </c>
      <c r="E29866">
        <v>2.6427312410479421E-9</v>
      </c>
      <c r="F29866">
        <v>0.16555221926352409</v>
      </c>
    </row>
    <row r="29867" spans="1:6" x14ac:dyDescent="0.35">
      <c r="A29867">
        <v>2.9864999999999999</v>
      </c>
      <c r="B29867">
        <v>0.05</v>
      </c>
      <c r="C29867">
        <v>-0.25498392379251072</v>
      </c>
      <c r="D29867">
        <v>1.3213656205244909E-9</v>
      </c>
      <c r="E29867">
        <v>2.6427312410479421E-9</v>
      </c>
      <c r="F29867">
        <v>0.16555221926352409</v>
      </c>
    </row>
    <row r="29868" spans="1:6" x14ac:dyDescent="0.35">
      <c r="A29868">
        <v>2.9866000000000001</v>
      </c>
      <c r="B29868">
        <v>0.05</v>
      </c>
      <c r="C29868">
        <v>-0.25498392379251072</v>
      </c>
      <c r="D29868">
        <v>1.3213656205244909E-9</v>
      </c>
      <c r="E29868">
        <v>2.6427312410479421E-9</v>
      </c>
      <c r="F29868">
        <v>0.16555221926352409</v>
      </c>
    </row>
    <row r="29869" spans="1:6" x14ac:dyDescent="0.35">
      <c r="A29869">
        <v>2.9866999999999999</v>
      </c>
      <c r="B29869">
        <v>0.05</v>
      </c>
      <c r="C29869">
        <v>-0.25498392379251072</v>
      </c>
      <c r="D29869">
        <v>1.3213656205244909E-9</v>
      </c>
      <c r="E29869">
        <v>2.6427312410479421E-9</v>
      </c>
      <c r="F29869">
        <v>0.16555221926352409</v>
      </c>
    </row>
    <row r="29870" spans="1:6" x14ac:dyDescent="0.35">
      <c r="A29870">
        <v>2.9868000000000001</v>
      </c>
      <c r="B29870">
        <v>0.05</v>
      </c>
      <c r="C29870">
        <v>-0.25498392379251072</v>
      </c>
      <c r="D29870">
        <v>1.3213656205244909E-9</v>
      </c>
      <c r="E29870">
        <v>2.6427312410479421E-9</v>
      </c>
      <c r="F29870">
        <v>0.16555221926352409</v>
      </c>
    </row>
    <row r="29871" spans="1:6" x14ac:dyDescent="0.35">
      <c r="A29871">
        <v>2.9868999999999999</v>
      </c>
      <c r="B29871">
        <v>0.05</v>
      </c>
      <c r="C29871">
        <v>-0.25498392379251072</v>
      </c>
      <c r="D29871">
        <v>1.3213656205244909E-9</v>
      </c>
      <c r="E29871">
        <v>2.6427312410479421E-9</v>
      </c>
      <c r="F29871">
        <v>0.16555221926352409</v>
      </c>
    </row>
    <row r="29872" spans="1:6" x14ac:dyDescent="0.35">
      <c r="A29872">
        <v>2.9870000000000001</v>
      </c>
      <c r="B29872">
        <v>0.05</v>
      </c>
      <c r="C29872">
        <v>-0.25498392379251072</v>
      </c>
      <c r="D29872">
        <v>1.3213656205244909E-9</v>
      </c>
      <c r="E29872">
        <v>2.6427312410479421E-9</v>
      </c>
      <c r="F29872">
        <v>0.16555221926352409</v>
      </c>
    </row>
    <row r="29873" spans="1:6" x14ac:dyDescent="0.35">
      <c r="A29873">
        <v>2.9870999999999999</v>
      </c>
      <c r="B29873">
        <v>0.05</v>
      </c>
      <c r="C29873">
        <v>-0.25498392379251072</v>
      </c>
      <c r="D29873">
        <v>1.3213656205244909E-9</v>
      </c>
      <c r="E29873">
        <v>2.6427312410479421E-9</v>
      </c>
      <c r="F29873">
        <v>0.16555221926352409</v>
      </c>
    </row>
    <row r="29874" spans="1:6" x14ac:dyDescent="0.35">
      <c r="A29874">
        <v>2.9872000000000001</v>
      </c>
      <c r="B29874">
        <v>0.05</v>
      </c>
      <c r="C29874">
        <v>-0.25498392379251072</v>
      </c>
      <c r="D29874">
        <v>1.3213656205244909E-9</v>
      </c>
      <c r="E29874">
        <v>2.6427312410479421E-9</v>
      </c>
      <c r="F29874">
        <v>0.16555221926352409</v>
      </c>
    </row>
    <row r="29875" spans="1:6" x14ac:dyDescent="0.35">
      <c r="A29875">
        <v>2.9872999999999998</v>
      </c>
      <c r="B29875">
        <v>0.05</v>
      </c>
      <c r="C29875">
        <v>-0.25498392379251072</v>
      </c>
      <c r="D29875">
        <v>1.3213656205244909E-9</v>
      </c>
      <c r="E29875">
        <v>2.6427312410479421E-9</v>
      </c>
      <c r="F29875">
        <v>0.16555221926352409</v>
      </c>
    </row>
    <row r="29876" spans="1:6" x14ac:dyDescent="0.35">
      <c r="A29876">
        <v>2.9874000000000001</v>
      </c>
      <c r="B29876">
        <v>0.05</v>
      </c>
      <c r="C29876">
        <v>-0.25498392379251072</v>
      </c>
      <c r="D29876">
        <v>1.3213656205244909E-9</v>
      </c>
      <c r="E29876">
        <v>2.6427312410479421E-9</v>
      </c>
      <c r="F29876">
        <v>0.16555221926352409</v>
      </c>
    </row>
    <row r="29877" spans="1:6" x14ac:dyDescent="0.35">
      <c r="A29877">
        <v>2.9874999999999998</v>
      </c>
      <c r="B29877">
        <v>0.05</v>
      </c>
      <c r="C29877">
        <v>-0.25498392379251072</v>
      </c>
      <c r="D29877">
        <v>1.3213656205244909E-9</v>
      </c>
      <c r="E29877">
        <v>2.6427312410479421E-9</v>
      </c>
      <c r="F29877">
        <v>0.16555221926352409</v>
      </c>
    </row>
    <row r="29878" spans="1:6" x14ac:dyDescent="0.35">
      <c r="A29878">
        <v>2.9876</v>
      </c>
      <c r="B29878">
        <v>0.05</v>
      </c>
      <c r="C29878">
        <v>-0.25498392379251072</v>
      </c>
      <c r="D29878">
        <v>1.3213656205244909E-9</v>
      </c>
      <c r="E29878">
        <v>2.6427312410479421E-9</v>
      </c>
      <c r="F29878">
        <v>0.16555221926352409</v>
      </c>
    </row>
    <row r="29879" spans="1:6" x14ac:dyDescent="0.35">
      <c r="A29879">
        <v>2.9876999999999998</v>
      </c>
      <c r="B29879">
        <v>0.05</v>
      </c>
      <c r="C29879">
        <v>-0.25498392379251072</v>
      </c>
      <c r="D29879">
        <v>1.3213656205244909E-9</v>
      </c>
      <c r="E29879">
        <v>2.6427312410479421E-9</v>
      </c>
      <c r="F29879">
        <v>0.16555221926352409</v>
      </c>
    </row>
    <row r="29880" spans="1:6" x14ac:dyDescent="0.35">
      <c r="A29880">
        <v>2.9878</v>
      </c>
      <c r="B29880">
        <v>0.05</v>
      </c>
      <c r="C29880">
        <v>-0.25498392379251072</v>
      </c>
      <c r="D29880">
        <v>1.3213656205244909E-9</v>
      </c>
      <c r="E29880">
        <v>2.6427312410479421E-9</v>
      </c>
      <c r="F29880">
        <v>0.16555221926352409</v>
      </c>
    </row>
    <row r="29881" spans="1:6" x14ac:dyDescent="0.35">
      <c r="A29881">
        <v>2.9878999999999998</v>
      </c>
      <c r="B29881">
        <v>0.05</v>
      </c>
      <c r="C29881">
        <v>-0.25498392379251072</v>
      </c>
      <c r="D29881">
        <v>1.3213656205244909E-9</v>
      </c>
      <c r="E29881">
        <v>2.6427312410479421E-9</v>
      </c>
      <c r="F29881">
        <v>0.16555221926352409</v>
      </c>
    </row>
    <row r="29882" spans="1:6" x14ac:dyDescent="0.35">
      <c r="A29882">
        <v>2.988</v>
      </c>
      <c r="B29882">
        <v>0.05</v>
      </c>
      <c r="C29882">
        <v>-0.25498392379251072</v>
      </c>
      <c r="D29882">
        <v>1.3213656205244909E-9</v>
      </c>
      <c r="E29882">
        <v>2.6427312410479421E-9</v>
      </c>
      <c r="F29882">
        <v>0.16555221926352409</v>
      </c>
    </row>
    <row r="29883" spans="1:6" x14ac:dyDescent="0.35">
      <c r="A29883">
        <v>2.9881000000000002</v>
      </c>
      <c r="B29883">
        <v>0.05</v>
      </c>
      <c r="C29883">
        <v>-0.25498392379251072</v>
      </c>
      <c r="D29883">
        <v>1.3213656205244909E-9</v>
      </c>
      <c r="E29883">
        <v>2.6427312410479421E-9</v>
      </c>
      <c r="F29883">
        <v>0.16555221926352409</v>
      </c>
    </row>
    <row r="29884" spans="1:6" x14ac:dyDescent="0.35">
      <c r="A29884">
        <v>2.9882</v>
      </c>
      <c r="B29884">
        <v>0.05</v>
      </c>
      <c r="C29884">
        <v>-0.25498392379251072</v>
      </c>
      <c r="D29884">
        <v>1.3213656205244909E-9</v>
      </c>
      <c r="E29884">
        <v>2.6427312410479421E-9</v>
      </c>
      <c r="F29884">
        <v>0.16555221926352409</v>
      </c>
    </row>
    <row r="29885" spans="1:6" x14ac:dyDescent="0.35">
      <c r="A29885">
        <v>2.9883000000000002</v>
      </c>
      <c r="B29885">
        <v>0.05</v>
      </c>
      <c r="C29885">
        <v>-0.25498392379251072</v>
      </c>
      <c r="D29885">
        <v>1.3213656205244909E-9</v>
      </c>
      <c r="E29885">
        <v>2.6427312410479421E-9</v>
      </c>
      <c r="F29885">
        <v>0.16555221926352409</v>
      </c>
    </row>
    <row r="29886" spans="1:6" x14ac:dyDescent="0.35">
      <c r="A29886">
        <v>2.9883999999999999</v>
      </c>
      <c r="B29886">
        <v>0.05</v>
      </c>
      <c r="C29886">
        <v>-0.25498392379251072</v>
      </c>
      <c r="D29886">
        <v>1.3213656205244909E-9</v>
      </c>
      <c r="E29886">
        <v>2.6427312410479421E-9</v>
      </c>
      <c r="F29886">
        <v>0.16555221926352409</v>
      </c>
    </row>
    <row r="29887" spans="1:6" x14ac:dyDescent="0.35">
      <c r="A29887">
        <v>2.9885000000000002</v>
      </c>
      <c r="B29887">
        <v>0.05</v>
      </c>
      <c r="C29887">
        <v>-0.25498392379251072</v>
      </c>
      <c r="D29887">
        <v>1.3213656205244909E-9</v>
      </c>
      <c r="E29887">
        <v>2.6427312410479421E-9</v>
      </c>
      <c r="F29887">
        <v>0.16555221926352409</v>
      </c>
    </row>
    <row r="29888" spans="1:6" x14ac:dyDescent="0.35">
      <c r="A29888">
        <v>2.9885999999999999</v>
      </c>
      <c r="B29888">
        <v>0.05</v>
      </c>
      <c r="C29888">
        <v>-0.25498392379251072</v>
      </c>
      <c r="D29888">
        <v>1.3213656205244909E-9</v>
      </c>
      <c r="E29888">
        <v>2.6427312410479421E-9</v>
      </c>
      <c r="F29888">
        <v>0.16555221926352409</v>
      </c>
    </row>
    <row r="29889" spans="1:6" x14ac:dyDescent="0.35">
      <c r="A29889">
        <v>2.9887000000000001</v>
      </c>
      <c r="B29889">
        <v>0.05</v>
      </c>
      <c r="C29889">
        <v>-0.25498392379251072</v>
      </c>
      <c r="D29889">
        <v>1.3213656205244909E-9</v>
      </c>
      <c r="E29889">
        <v>2.6427312410479421E-9</v>
      </c>
      <c r="F29889">
        <v>0.16555221926352409</v>
      </c>
    </row>
    <row r="29890" spans="1:6" x14ac:dyDescent="0.35">
      <c r="A29890">
        <v>2.9887999999999999</v>
      </c>
      <c r="B29890">
        <v>0.05</v>
      </c>
      <c r="C29890">
        <v>-0.25498392379251072</v>
      </c>
      <c r="D29890">
        <v>1.3213656205244909E-9</v>
      </c>
      <c r="E29890">
        <v>2.6427312410479421E-9</v>
      </c>
      <c r="F29890">
        <v>0.16555221926352409</v>
      </c>
    </row>
    <row r="29891" spans="1:6" x14ac:dyDescent="0.35">
      <c r="A29891">
        <v>2.9889000000000001</v>
      </c>
      <c r="B29891">
        <v>0.05</v>
      </c>
      <c r="C29891">
        <v>-0.25498392379251072</v>
      </c>
      <c r="D29891">
        <v>1.3213656205244909E-9</v>
      </c>
      <c r="E29891">
        <v>2.6427312410479421E-9</v>
      </c>
      <c r="F29891">
        <v>0.16555221926352409</v>
      </c>
    </row>
    <row r="29892" spans="1:6" x14ac:dyDescent="0.35">
      <c r="A29892">
        <v>2.9889999999999999</v>
      </c>
      <c r="B29892">
        <v>0.05</v>
      </c>
      <c r="C29892">
        <v>-0.25498392379251072</v>
      </c>
      <c r="D29892">
        <v>1.3213656205244909E-9</v>
      </c>
      <c r="E29892">
        <v>2.6427312410479421E-9</v>
      </c>
      <c r="F29892">
        <v>0.16555221926352409</v>
      </c>
    </row>
    <row r="29893" spans="1:6" x14ac:dyDescent="0.35">
      <c r="A29893">
        <v>2.9891000000000001</v>
      </c>
      <c r="B29893">
        <v>0.05</v>
      </c>
      <c r="C29893">
        <v>-0.25498392379251072</v>
      </c>
      <c r="D29893">
        <v>1.3213656205244909E-9</v>
      </c>
      <c r="E29893">
        <v>2.6427312410479421E-9</v>
      </c>
      <c r="F29893">
        <v>0.16555221926352409</v>
      </c>
    </row>
    <row r="29894" spans="1:6" x14ac:dyDescent="0.35">
      <c r="A29894">
        <v>2.9891999999999999</v>
      </c>
      <c r="B29894">
        <v>0.05</v>
      </c>
      <c r="C29894">
        <v>-0.25498392379251072</v>
      </c>
      <c r="D29894">
        <v>1.3213656205244909E-9</v>
      </c>
      <c r="E29894">
        <v>2.6427312410479421E-9</v>
      </c>
      <c r="F29894">
        <v>0.16555221926352409</v>
      </c>
    </row>
    <row r="29895" spans="1:6" x14ac:dyDescent="0.35">
      <c r="A29895">
        <v>2.9893000000000001</v>
      </c>
      <c r="B29895">
        <v>0.05</v>
      </c>
      <c r="C29895">
        <v>-0.25498392379251072</v>
      </c>
      <c r="D29895">
        <v>1.3213656205244909E-9</v>
      </c>
      <c r="E29895">
        <v>2.6427312410479421E-9</v>
      </c>
      <c r="F29895">
        <v>0.16555221926352409</v>
      </c>
    </row>
    <row r="29896" spans="1:6" x14ac:dyDescent="0.35">
      <c r="A29896">
        <v>2.9893999999999998</v>
      </c>
      <c r="B29896">
        <v>0.05</v>
      </c>
      <c r="C29896">
        <v>-0.25498392379251072</v>
      </c>
      <c r="D29896">
        <v>1.3213656205244909E-9</v>
      </c>
      <c r="E29896">
        <v>2.6427312410479421E-9</v>
      </c>
      <c r="F29896">
        <v>0.16555221926352409</v>
      </c>
    </row>
    <row r="29897" spans="1:6" x14ac:dyDescent="0.35">
      <c r="A29897">
        <v>2.9895</v>
      </c>
      <c r="B29897">
        <v>0.05</v>
      </c>
      <c r="C29897">
        <v>-0.25498392379251072</v>
      </c>
      <c r="D29897">
        <v>1.3213656205244909E-9</v>
      </c>
      <c r="E29897">
        <v>2.6427312410479421E-9</v>
      </c>
      <c r="F29897">
        <v>0.16555221926352409</v>
      </c>
    </row>
    <row r="29898" spans="1:6" x14ac:dyDescent="0.35">
      <c r="A29898">
        <v>2.9895999999999998</v>
      </c>
      <c r="B29898">
        <v>0.05</v>
      </c>
      <c r="C29898">
        <v>-0.25498392379251072</v>
      </c>
      <c r="D29898">
        <v>1.3213656205244909E-9</v>
      </c>
      <c r="E29898">
        <v>2.6427312410479421E-9</v>
      </c>
      <c r="F29898">
        <v>0.16555221926352409</v>
      </c>
    </row>
    <row r="29899" spans="1:6" x14ac:dyDescent="0.35">
      <c r="A29899">
        <v>2.9897</v>
      </c>
      <c r="B29899">
        <v>0.05</v>
      </c>
      <c r="C29899">
        <v>-0.25498392379251072</v>
      </c>
      <c r="D29899">
        <v>1.3213656205244909E-9</v>
      </c>
      <c r="E29899">
        <v>2.6427312410479421E-9</v>
      </c>
      <c r="F29899">
        <v>0.16555221926352409</v>
      </c>
    </row>
    <row r="29900" spans="1:6" x14ac:dyDescent="0.35">
      <c r="A29900">
        <v>2.9897999999999998</v>
      </c>
      <c r="B29900">
        <v>0.05</v>
      </c>
      <c r="C29900">
        <v>-0.25498392379251072</v>
      </c>
      <c r="D29900">
        <v>1.3213656205244909E-9</v>
      </c>
      <c r="E29900">
        <v>2.6427312410479421E-9</v>
      </c>
      <c r="F29900">
        <v>0.16555221926352409</v>
      </c>
    </row>
    <row r="29901" spans="1:6" x14ac:dyDescent="0.35">
      <c r="A29901">
        <v>2.9899</v>
      </c>
      <c r="B29901">
        <v>0.05</v>
      </c>
      <c r="C29901">
        <v>-0.25498392379251072</v>
      </c>
      <c r="D29901">
        <v>1.3213656205244909E-9</v>
      </c>
      <c r="E29901">
        <v>2.6427312410479421E-9</v>
      </c>
      <c r="F29901">
        <v>0.16555221926352409</v>
      </c>
    </row>
    <row r="29902" spans="1:6" x14ac:dyDescent="0.35">
      <c r="A29902">
        <v>2.99</v>
      </c>
      <c r="B29902">
        <v>0.05</v>
      </c>
      <c r="C29902">
        <v>-0.25498392379251072</v>
      </c>
      <c r="D29902">
        <v>1.3213656205244909E-9</v>
      </c>
      <c r="E29902">
        <v>2.6427312410479421E-9</v>
      </c>
      <c r="F29902">
        <v>0.16555221926352409</v>
      </c>
    </row>
    <row r="29903" spans="1:6" x14ac:dyDescent="0.35">
      <c r="A29903">
        <v>2.9901</v>
      </c>
      <c r="B29903">
        <v>0.05</v>
      </c>
      <c r="C29903">
        <v>-0.25498392379251072</v>
      </c>
      <c r="D29903">
        <v>1.3213656205244909E-9</v>
      </c>
      <c r="E29903">
        <v>2.6427312410479421E-9</v>
      </c>
      <c r="F29903">
        <v>0.16555221926352409</v>
      </c>
    </row>
    <row r="29904" spans="1:6" x14ac:dyDescent="0.35">
      <c r="A29904">
        <v>2.9902000000000002</v>
      </c>
      <c r="B29904">
        <v>0.05</v>
      </c>
      <c r="C29904">
        <v>-0.25498392379251072</v>
      </c>
      <c r="D29904">
        <v>1.3213656205244909E-9</v>
      </c>
      <c r="E29904">
        <v>2.6427312410479421E-9</v>
      </c>
      <c r="F29904">
        <v>0.16555221926352409</v>
      </c>
    </row>
    <row r="29905" spans="1:6" x14ac:dyDescent="0.35">
      <c r="A29905">
        <v>2.9903</v>
      </c>
      <c r="B29905">
        <v>0.05</v>
      </c>
      <c r="C29905">
        <v>-0.25498392379251072</v>
      </c>
      <c r="D29905">
        <v>1.3213656205244909E-9</v>
      </c>
      <c r="E29905">
        <v>2.6427312410479421E-9</v>
      </c>
      <c r="F29905">
        <v>0.16555221926352409</v>
      </c>
    </row>
    <row r="29906" spans="1:6" x14ac:dyDescent="0.35">
      <c r="A29906">
        <v>2.9904000000000002</v>
      </c>
      <c r="B29906">
        <v>0.05</v>
      </c>
      <c r="C29906">
        <v>-0.25498392379251072</v>
      </c>
      <c r="D29906">
        <v>1.3213656205244909E-9</v>
      </c>
      <c r="E29906">
        <v>2.6427312410479421E-9</v>
      </c>
      <c r="F29906">
        <v>0.16555221926352409</v>
      </c>
    </row>
    <row r="29907" spans="1:6" x14ac:dyDescent="0.35">
      <c r="A29907">
        <v>2.9904999999999999</v>
      </c>
      <c r="B29907">
        <v>0.05</v>
      </c>
      <c r="C29907">
        <v>-0.25498392379251072</v>
      </c>
      <c r="D29907">
        <v>1.3213656205244909E-9</v>
      </c>
      <c r="E29907">
        <v>2.6427312410479421E-9</v>
      </c>
      <c r="F29907">
        <v>0.16555221926352409</v>
      </c>
    </row>
    <row r="29908" spans="1:6" x14ac:dyDescent="0.35">
      <c r="A29908">
        <v>2.9906000000000001</v>
      </c>
      <c r="B29908">
        <v>0.05</v>
      </c>
      <c r="C29908">
        <v>-0.25498392379251072</v>
      </c>
      <c r="D29908">
        <v>1.3213656205244909E-9</v>
      </c>
      <c r="E29908">
        <v>2.6427312410479421E-9</v>
      </c>
      <c r="F29908">
        <v>0.16555221926352409</v>
      </c>
    </row>
    <row r="29909" spans="1:6" x14ac:dyDescent="0.35">
      <c r="A29909">
        <v>2.9906999999999999</v>
      </c>
      <c r="B29909">
        <v>0.05</v>
      </c>
      <c r="C29909">
        <v>-0.25498392379251072</v>
      </c>
      <c r="D29909">
        <v>1.3213656205244909E-9</v>
      </c>
      <c r="E29909">
        <v>2.6427312410479421E-9</v>
      </c>
      <c r="F29909">
        <v>0.16555221926352409</v>
      </c>
    </row>
    <row r="29910" spans="1:6" x14ac:dyDescent="0.35">
      <c r="A29910">
        <v>2.9908000000000001</v>
      </c>
      <c r="B29910">
        <v>0.05</v>
      </c>
      <c r="C29910">
        <v>-0.25498392379251072</v>
      </c>
      <c r="D29910">
        <v>1.3213656205244909E-9</v>
      </c>
      <c r="E29910">
        <v>2.6427312410479421E-9</v>
      </c>
      <c r="F29910">
        <v>0.16555221926352409</v>
      </c>
    </row>
    <row r="29911" spans="1:6" x14ac:dyDescent="0.35">
      <c r="A29911">
        <v>2.9908999999999999</v>
      </c>
      <c r="B29911">
        <v>0.05</v>
      </c>
      <c r="C29911">
        <v>-0.25498392379251072</v>
      </c>
      <c r="D29911">
        <v>1.3213656205244909E-9</v>
      </c>
      <c r="E29911">
        <v>2.6427312410479421E-9</v>
      </c>
      <c r="F29911">
        <v>0.16555221926352409</v>
      </c>
    </row>
    <row r="29912" spans="1:6" x14ac:dyDescent="0.35">
      <c r="A29912">
        <v>2.9910000000000001</v>
      </c>
      <c r="B29912">
        <v>0.05</v>
      </c>
      <c r="C29912">
        <v>-0.25498392379251072</v>
      </c>
      <c r="D29912">
        <v>1.3213656205244909E-9</v>
      </c>
      <c r="E29912">
        <v>2.6427312410479421E-9</v>
      </c>
      <c r="F29912">
        <v>0.16555221926352409</v>
      </c>
    </row>
    <row r="29913" spans="1:6" x14ac:dyDescent="0.35">
      <c r="A29913">
        <v>2.9910999999999999</v>
      </c>
      <c r="B29913">
        <v>0.05</v>
      </c>
      <c r="C29913">
        <v>-0.25498392379251072</v>
      </c>
      <c r="D29913">
        <v>1.3213656205244909E-9</v>
      </c>
      <c r="E29913">
        <v>2.6427312410479421E-9</v>
      </c>
      <c r="F29913">
        <v>0.16555221926352409</v>
      </c>
    </row>
    <row r="29914" spans="1:6" x14ac:dyDescent="0.35">
      <c r="A29914">
        <v>2.9912000000000001</v>
      </c>
      <c r="B29914">
        <v>0.05</v>
      </c>
      <c r="C29914">
        <v>-0.25498392379251072</v>
      </c>
      <c r="D29914">
        <v>1.3213656205244909E-9</v>
      </c>
      <c r="E29914">
        <v>2.6427312410479421E-9</v>
      </c>
      <c r="F29914">
        <v>0.16555221926352409</v>
      </c>
    </row>
    <row r="29915" spans="1:6" x14ac:dyDescent="0.35">
      <c r="A29915">
        <v>2.9912999999999998</v>
      </c>
      <c r="B29915">
        <v>0.05</v>
      </c>
      <c r="C29915">
        <v>-0.25498392379251072</v>
      </c>
      <c r="D29915">
        <v>1.3213656205244909E-9</v>
      </c>
      <c r="E29915">
        <v>2.6427312410479421E-9</v>
      </c>
      <c r="F29915">
        <v>0.16555221926352409</v>
      </c>
    </row>
    <row r="29916" spans="1:6" x14ac:dyDescent="0.35">
      <c r="A29916">
        <v>2.9914000000000001</v>
      </c>
      <c r="B29916">
        <v>0.05</v>
      </c>
      <c r="C29916">
        <v>-0.25498392379251072</v>
      </c>
      <c r="D29916">
        <v>1.3213656205244909E-9</v>
      </c>
      <c r="E29916">
        <v>2.6427312410479421E-9</v>
      </c>
      <c r="F29916">
        <v>0.16555221926352409</v>
      </c>
    </row>
    <row r="29917" spans="1:6" x14ac:dyDescent="0.35">
      <c r="A29917">
        <v>2.9914999999999998</v>
      </c>
      <c r="B29917">
        <v>0.05</v>
      </c>
      <c r="C29917">
        <v>-0.25498392379251072</v>
      </c>
      <c r="D29917">
        <v>1.3213656205244909E-9</v>
      </c>
      <c r="E29917">
        <v>2.6427312410479421E-9</v>
      </c>
      <c r="F29917">
        <v>0.16555221926352409</v>
      </c>
    </row>
    <row r="29918" spans="1:6" x14ac:dyDescent="0.35">
      <c r="A29918">
        <v>2.9916</v>
      </c>
      <c r="B29918">
        <v>0.05</v>
      </c>
      <c r="C29918">
        <v>-0.25498392379251072</v>
      </c>
      <c r="D29918">
        <v>1.3213656205244909E-9</v>
      </c>
      <c r="E29918">
        <v>2.6427312410479421E-9</v>
      </c>
      <c r="F29918">
        <v>0.16555221926352409</v>
      </c>
    </row>
    <row r="29919" spans="1:6" x14ac:dyDescent="0.35">
      <c r="A29919">
        <v>2.9916999999999998</v>
      </c>
      <c r="B29919">
        <v>0.05</v>
      </c>
      <c r="C29919">
        <v>-0.25498392379251072</v>
      </c>
      <c r="D29919">
        <v>1.3213656205244909E-9</v>
      </c>
      <c r="E29919">
        <v>2.6427312410479421E-9</v>
      </c>
      <c r="F29919">
        <v>0.16555221926352409</v>
      </c>
    </row>
    <row r="29920" spans="1:6" x14ac:dyDescent="0.35">
      <c r="A29920">
        <v>2.9918</v>
      </c>
      <c r="B29920">
        <v>0.05</v>
      </c>
      <c r="C29920">
        <v>-0.25498392379251072</v>
      </c>
      <c r="D29920">
        <v>1.3213656205244909E-9</v>
      </c>
      <c r="E29920">
        <v>2.6427312410479421E-9</v>
      </c>
      <c r="F29920">
        <v>0.16555221926352409</v>
      </c>
    </row>
    <row r="29921" spans="1:6" x14ac:dyDescent="0.35">
      <c r="A29921">
        <v>2.9918999999999998</v>
      </c>
      <c r="B29921">
        <v>0.05</v>
      </c>
      <c r="C29921">
        <v>-0.25498392379251072</v>
      </c>
      <c r="D29921">
        <v>1.3213656205244909E-9</v>
      </c>
      <c r="E29921">
        <v>2.6427312410479421E-9</v>
      </c>
      <c r="F29921">
        <v>0.16555221926352409</v>
      </c>
    </row>
    <row r="29922" spans="1:6" x14ac:dyDescent="0.35">
      <c r="A29922">
        <v>2.992</v>
      </c>
      <c r="B29922">
        <v>0.05</v>
      </c>
      <c r="C29922">
        <v>-0.25498392379251072</v>
      </c>
      <c r="D29922">
        <v>1.3213656205244909E-9</v>
      </c>
      <c r="E29922">
        <v>2.6427312410479421E-9</v>
      </c>
      <c r="F29922">
        <v>0.16555221926352409</v>
      </c>
    </row>
    <row r="29923" spans="1:6" x14ac:dyDescent="0.35">
      <c r="A29923">
        <v>2.9921000000000002</v>
      </c>
      <c r="B29923">
        <v>0.05</v>
      </c>
      <c r="C29923">
        <v>-0.25498392379251072</v>
      </c>
      <c r="D29923">
        <v>1.3213656205244909E-9</v>
      </c>
      <c r="E29923">
        <v>2.6427312410479421E-9</v>
      </c>
      <c r="F29923">
        <v>0.16555221926352409</v>
      </c>
    </row>
    <row r="29924" spans="1:6" x14ac:dyDescent="0.35">
      <c r="A29924">
        <v>2.9922</v>
      </c>
      <c r="B29924">
        <v>0.05</v>
      </c>
      <c r="C29924">
        <v>-0.25498392379251072</v>
      </c>
      <c r="D29924">
        <v>1.3213656205244909E-9</v>
      </c>
      <c r="E29924">
        <v>2.6427312410479421E-9</v>
      </c>
      <c r="F29924">
        <v>0.16555221926352409</v>
      </c>
    </row>
    <row r="29925" spans="1:6" x14ac:dyDescent="0.35">
      <c r="A29925">
        <v>2.9923000000000002</v>
      </c>
      <c r="B29925">
        <v>0.05</v>
      </c>
      <c r="C29925">
        <v>-0.25498392379251072</v>
      </c>
      <c r="D29925">
        <v>1.3213656205244909E-9</v>
      </c>
      <c r="E29925">
        <v>2.6427312410479421E-9</v>
      </c>
      <c r="F29925">
        <v>0.16555221926352409</v>
      </c>
    </row>
    <row r="29926" spans="1:6" x14ac:dyDescent="0.35">
      <c r="A29926">
        <v>2.9923999999999999</v>
      </c>
      <c r="B29926">
        <v>0.05</v>
      </c>
      <c r="C29926">
        <v>-0.25498392379251072</v>
      </c>
      <c r="D29926">
        <v>1.3213656205244909E-9</v>
      </c>
      <c r="E29926">
        <v>2.6427312410479421E-9</v>
      </c>
      <c r="F29926">
        <v>0.16555221926352409</v>
      </c>
    </row>
    <row r="29927" spans="1:6" x14ac:dyDescent="0.35">
      <c r="A29927">
        <v>2.9925000000000002</v>
      </c>
      <c r="B29927">
        <v>0.05</v>
      </c>
      <c r="C29927">
        <v>-0.25498392379251072</v>
      </c>
      <c r="D29927">
        <v>1.3213656205244909E-9</v>
      </c>
      <c r="E29927">
        <v>2.6427312410479421E-9</v>
      </c>
      <c r="F29927">
        <v>0.16555221926352409</v>
      </c>
    </row>
    <row r="29928" spans="1:6" x14ac:dyDescent="0.35">
      <c r="A29928">
        <v>2.9925999999999999</v>
      </c>
      <c r="B29928">
        <v>0.05</v>
      </c>
      <c r="C29928">
        <v>-0.25498392379251072</v>
      </c>
      <c r="D29928">
        <v>1.3213656205244909E-9</v>
      </c>
      <c r="E29928">
        <v>2.6427312410479421E-9</v>
      </c>
      <c r="F29928">
        <v>0.16555221926352409</v>
      </c>
    </row>
    <row r="29929" spans="1:6" x14ac:dyDescent="0.35">
      <c r="A29929">
        <v>2.9927000000000001</v>
      </c>
      <c r="B29929">
        <v>0.05</v>
      </c>
      <c r="C29929">
        <v>-0.25498392379251072</v>
      </c>
      <c r="D29929">
        <v>1.3213656205244909E-9</v>
      </c>
      <c r="E29929">
        <v>2.6427312410479421E-9</v>
      </c>
      <c r="F29929">
        <v>0.16555221926352409</v>
      </c>
    </row>
    <row r="29930" spans="1:6" x14ac:dyDescent="0.35">
      <c r="A29930">
        <v>2.9927999999999999</v>
      </c>
      <c r="B29930">
        <v>0.05</v>
      </c>
      <c r="C29930">
        <v>-0.25498392379251072</v>
      </c>
      <c r="D29930">
        <v>1.3213656205244909E-9</v>
      </c>
      <c r="E29930">
        <v>2.6427312410479421E-9</v>
      </c>
      <c r="F29930">
        <v>0.16555221926352409</v>
      </c>
    </row>
    <row r="29931" spans="1:6" x14ac:dyDescent="0.35">
      <c r="A29931">
        <v>2.9929000000000001</v>
      </c>
      <c r="B29931">
        <v>0.05</v>
      </c>
      <c r="C29931">
        <v>-0.25498392379251072</v>
      </c>
      <c r="D29931">
        <v>1.3213656205244909E-9</v>
      </c>
      <c r="E29931">
        <v>2.6427312410479421E-9</v>
      </c>
      <c r="F29931">
        <v>0.16555221926352409</v>
      </c>
    </row>
    <row r="29932" spans="1:6" x14ac:dyDescent="0.35">
      <c r="A29932">
        <v>2.9929999999999999</v>
      </c>
      <c r="B29932">
        <v>0.05</v>
      </c>
      <c r="C29932">
        <v>-0.25498392379251072</v>
      </c>
      <c r="D29932">
        <v>1.3213656205244909E-9</v>
      </c>
      <c r="E29932">
        <v>2.6427312410479421E-9</v>
      </c>
      <c r="F29932">
        <v>0.16555221926352409</v>
      </c>
    </row>
    <row r="29933" spans="1:6" x14ac:dyDescent="0.35">
      <c r="A29933">
        <v>2.9931000000000001</v>
      </c>
      <c r="B29933">
        <v>0.05</v>
      </c>
      <c r="C29933">
        <v>-0.25498392379251072</v>
      </c>
      <c r="D29933">
        <v>1.3213656205244909E-9</v>
      </c>
      <c r="E29933">
        <v>2.6427312410479421E-9</v>
      </c>
      <c r="F29933">
        <v>0.16555221926352409</v>
      </c>
    </row>
    <row r="29934" spans="1:6" x14ac:dyDescent="0.35">
      <c r="A29934">
        <v>2.9931999999999999</v>
      </c>
      <c r="B29934">
        <v>0.05</v>
      </c>
      <c r="C29934">
        <v>-0.25498392379251072</v>
      </c>
      <c r="D29934">
        <v>1.3213656205244909E-9</v>
      </c>
      <c r="E29934">
        <v>2.6427312410479421E-9</v>
      </c>
      <c r="F29934">
        <v>0.16555221926352409</v>
      </c>
    </row>
    <row r="29935" spans="1:6" x14ac:dyDescent="0.35">
      <c r="A29935">
        <v>2.9933000000000001</v>
      </c>
      <c r="B29935">
        <v>0.05</v>
      </c>
      <c r="C29935">
        <v>-0.25498392379251072</v>
      </c>
      <c r="D29935">
        <v>1.3213656205244909E-9</v>
      </c>
      <c r="E29935">
        <v>2.6427312410479421E-9</v>
      </c>
      <c r="F29935">
        <v>0.16555221926352409</v>
      </c>
    </row>
    <row r="29936" spans="1:6" x14ac:dyDescent="0.35">
      <c r="A29936">
        <v>2.9933999999999998</v>
      </c>
      <c r="B29936">
        <v>0.05</v>
      </c>
      <c r="C29936">
        <v>-0.25498392379251072</v>
      </c>
      <c r="D29936">
        <v>1.3213656205244909E-9</v>
      </c>
      <c r="E29936">
        <v>2.6427312410479421E-9</v>
      </c>
      <c r="F29936">
        <v>0.16555221926352409</v>
      </c>
    </row>
    <row r="29937" spans="1:6" x14ac:dyDescent="0.35">
      <c r="A29937">
        <v>2.9935</v>
      </c>
      <c r="B29937">
        <v>0.05</v>
      </c>
      <c r="C29937">
        <v>-0.25498392379251072</v>
      </c>
      <c r="D29937">
        <v>1.3213656205244909E-9</v>
      </c>
      <c r="E29937">
        <v>2.6427312410479421E-9</v>
      </c>
      <c r="F29937">
        <v>0.16555221926352409</v>
      </c>
    </row>
    <row r="29938" spans="1:6" x14ac:dyDescent="0.35">
      <c r="A29938">
        <v>2.9935999999999998</v>
      </c>
      <c r="B29938">
        <v>0.05</v>
      </c>
      <c r="C29938">
        <v>-0.25498392379251072</v>
      </c>
      <c r="D29938">
        <v>1.3213656205244909E-9</v>
      </c>
      <c r="E29938">
        <v>2.6427312410479421E-9</v>
      </c>
      <c r="F29938">
        <v>0.16555221926352409</v>
      </c>
    </row>
    <row r="29939" spans="1:6" x14ac:dyDescent="0.35">
      <c r="A29939">
        <v>2.9937</v>
      </c>
      <c r="B29939">
        <v>0.05</v>
      </c>
      <c r="C29939">
        <v>-0.25498392379251072</v>
      </c>
      <c r="D29939">
        <v>1.3213656205244909E-9</v>
      </c>
      <c r="E29939">
        <v>2.6427312410479421E-9</v>
      </c>
      <c r="F29939">
        <v>0.16555221926352409</v>
      </c>
    </row>
    <row r="29940" spans="1:6" x14ac:dyDescent="0.35">
      <c r="A29940">
        <v>2.9937999999999998</v>
      </c>
      <c r="B29940">
        <v>0.05</v>
      </c>
      <c r="C29940">
        <v>-0.25498392379251072</v>
      </c>
      <c r="D29940">
        <v>1.3213656205244909E-9</v>
      </c>
      <c r="E29940">
        <v>2.6427312410479421E-9</v>
      </c>
      <c r="F29940">
        <v>0.16555221926352409</v>
      </c>
    </row>
    <row r="29941" spans="1:6" x14ac:dyDescent="0.35">
      <c r="A29941">
        <v>2.9939</v>
      </c>
      <c r="B29941">
        <v>0.05</v>
      </c>
      <c r="C29941">
        <v>-0.25498392379251072</v>
      </c>
      <c r="D29941">
        <v>1.3213656205244909E-9</v>
      </c>
      <c r="E29941">
        <v>2.6427312410479421E-9</v>
      </c>
      <c r="F29941">
        <v>0.16555221926352409</v>
      </c>
    </row>
    <row r="29942" spans="1:6" x14ac:dyDescent="0.35">
      <c r="A29942">
        <v>2.9940000000000002</v>
      </c>
      <c r="B29942">
        <v>0.05</v>
      </c>
      <c r="C29942">
        <v>-0.25498392379251072</v>
      </c>
      <c r="D29942">
        <v>1.3213656205244909E-9</v>
      </c>
      <c r="E29942">
        <v>2.6427312410479421E-9</v>
      </c>
      <c r="F29942">
        <v>0.16555221926352409</v>
      </c>
    </row>
    <row r="29943" spans="1:6" x14ac:dyDescent="0.35">
      <c r="A29943">
        <v>2.9941</v>
      </c>
      <c r="B29943">
        <v>0.05</v>
      </c>
      <c r="C29943">
        <v>-0.25498392379251072</v>
      </c>
      <c r="D29943">
        <v>1.3213656205244909E-9</v>
      </c>
      <c r="E29943">
        <v>2.6427312410479421E-9</v>
      </c>
      <c r="F29943">
        <v>0.16555221926352409</v>
      </c>
    </row>
    <row r="29944" spans="1:6" x14ac:dyDescent="0.35">
      <c r="A29944">
        <v>2.9942000000000002</v>
      </c>
      <c r="B29944">
        <v>0.05</v>
      </c>
      <c r="C29944">
        <v>-0.25498392379251072</v>
      </c>
      <c r="D29944">
        <v>1.3213656205244909E-9</v>
      </c>
      <c r="E29944">
        <v>2.6427312410479421E-9</v>
      </c>
      <c r="F29944">
        <v>0.16555221926352409</v>
      </c>
    </row>
    <row r="29945" spans="1:6" x14ac:dyDescent="0.35">
      <c r="A29945">
        <v>2.9943</v>
      </c>
      <c r="B29945">
        <v>0.05</v>
      </c>
      <c r="C29945">
        <v>-0.25498392379251072</v>
      </c>
      <c r="D29945">
        <v>1.3213656205244909E-9</v>
      </c>
      <c r="E29945">
        <v>2.6427312410479421E-9</v>
      </c>
      <c r="F29945">
        <v>0.16555221926352409</v>
      </c>
    </row>
    <row r="29946" spans="1:6" x14ac:dyDescent="0.35">
      <c r="A29946">
        <v>2.9944000000000002</v>
      </c>
      <c r="B29946">
        <v>0.05</v>
      </c>
      <c r="C29946">
        <v>-0.25498392379251072</v>
      </c>
      <c r="D29946">
        <v>1.3213656205244909E-9</v>
      </c>
      <c r="E29946">
        <v>2.6427312410479421E-9</v>
      </c>
      <c r="F29946">
        <v>0.16555221926352409</v>
      </c>
    </row>
    <row r="29947" spans="1:6" x14ac:dyDescent="0.35">
      <c r="A29947">
        <v>2.9944999999999999</v>
      </c>
      <c r="B29947">
        <v>0.05</v>
      </c>
      <c r="C29947">
        <v>-0.25498392379251072</v>
      </c>
      <c r="D29947">
        <v>1.3213656205244909E-9</v>
      </c>
      <c r="E29947">
        <v>2.6427312410479421E-9</v>
      </c>
      <c r="F29947">
        <v>0.16555221926352409</v>
      </c>
    </row>
    <row r="29948" spans="1:6" x14ac:dyDescent="0.35">
      <c r="A29948">
        <v>2.9946000000000002</v>
      </c>
      <c r="B29948">
        <v>0.05</v>
      </c>
      <c r="C29948">
        <v>-0.25498392379251072</v>
      </c>
      <c r="D29948">
        <v>1.3213656205244909E-9</v>
      </c>
      <c r="E29948">
        <v>2.6427312410479421E-9</v>
      </c>
      <c r="F29948">
        <v>0.16555221926352409</v>
      </c>
    </row>
    <row r="29949" spans="1:6" x14ac:dyDescent="0.35">
      <c r="A29949">
        <v>2.9946999999999999</v>
      </c>
      <c r="B29949">
        <v>0.05</v>
      </c>
      <c r="C29949">
        <v>-0.25498392379251072</v>
      </c>
      <c r="D29949">
        <v>1.3213656205244909E-9</v>
      </c>
      <c r="E29949">
        <v>2.6427312410479421E-9</v>
      </c>
      <c r="F29949">
        <v>0.16555221926352409</v>
      </c>
    </row>
    <row r="29950" spans="1:6" x14ac:dyDescent="0.35">
      <c r="A29950">
        <v>2.9948000000000001</v>
      </c>
      <c r="B29950">
        <v>0.05</v>
      </c>
      <c r="C29950">
        <v>-0.25498392379251072</v>
      </c>
      <c r="D29950">
        <v>1.3213656205244909E-9</v>
      </c>
      <c r="E29950">
        <v>2.6427312410479421E-9</v>
      </c>
      <c r="F29950">
        <v>0.16555221926352409</v>
      </c>
    </row>
    <row r="29951" spans="1:6" x14ac:dyDescent="0.35">
      <c r="A29951">
        <v>2.9948999999999999</v>
      </c>
      <c r="B29951">
        <v>0.05</v>
      </c>
      <c r="C29951">
        <v>-0.25498392379251072</v>
      </c>
      <c r="D29951">
        <v>1.3213656205244909E-9</v>
      </c>
      <c r="E29951">
        <v>2.6427312410479421E-9</v>
      </c>
      <c r="F29951">
        <v>0.16555221926352409</v>
      </c>
    </row>
    <row r="29952" spans="1:6" x14ac:dyDescent="0.35">
      <c r="A29952">
        <v>2.9950000000000001</v>
      </c>
      <c r="B29952">
        <v>0.05</v>
      </c>
      <c r="C29952">
        <v>-0.25498392379251072</v>
      </c>
      <c r="D29952">
        <v>1.3213656205244909E-9</v>
      </c>
      <c r="E29952">
        <v>2.6427312410479421E-9</v>
      </c>
      <c r="F29952">
        <v>0.16555221926352409</v>
      </c>
    </row>
    <row r="29953" spans="1:6" x14ac:dyDescent="0.35">
      <c r="A29953">
        <v>2.9950999999999999</v>
      </c>
      <c r="B29953">
        <v>0.05</v>
      </c>
      <c r="C29953">
        <v>-0.25498392379251072</v>
      </c>
      <c r="D29953">
        <v>1.3213656205244909E-9</v>
      </c>
      <c r="E29953">
        <v>2.6427312410479421E-9</v>
      </c>
      <c r="F29953">
        <v>0.16555221926352409</v>
      </c>
    </row>
    <row r="29954" spans="1:6" x14ac:dyDescent="0.35">
      <c r="A29954">
        <v>2.9952000000000001</v>
      </c>
      <c r="B29954">
        <v>0.05</v>
      </c>
      <c r="C29954">
        <v>-0.25498392379251072</v>
      </c>
      <c r="D29954">
        <v>1.3213656205244909E-9</v>
      </c>
      <c r="E29954">
        <v>2.6427312410479421E-9</v>
      </c>
      <c r="F29954">
        <v>0.16555221926352409</v>
      </c>
    </row>
    <row r="29955" spans="1:6" x14ac:dyDescent="0.35">
      <c r="A29955">
        <v>2.9952999999999999</v>
      </c>
      <c r="B29955">
        <v>0.05</v>
      </c>
      <c r="C29955">
        <v>-0.25498392379251072</v>
      </c>
      <c r="D29955">
        <v>1.3213656205244909E-9</v>
      </c>
      <c r="E29955">
        <v>2.6427312410479421E-9</v>
      </c>
      <c r="F29955">
        <v>0.16555221926352409</v>
      </c>
    </row>
    <row r="29956" spans="1:6" x14ac:dyDescent="0.35">
      <c r="A29956">
        <v>2.9954000000000001</v>
      </c>
      <c r="B29956">
        <v>0.05</v>
      </c>
      <c r="C29956">
        <v>-0.25498392379251072</v>
      </c>
      <c r="D29956">
        <v>1.3213656205244909E-9</v>
      </c>
      <c r="E29956">
        <v>2.6427312410479421E-9</v>
      </c>
      <c r="F29956">
        <v>0.16555221926352409</v>
      </c>
    </row>
    <row r="29957" spans="1:6" x14ac:dyDescent="0.35">
      <c r="A29957">
        <v>2.9954999999999998</v>
      </c>
      <c r="B29957">
        <v>0.05</v>
      </c>
      <c r="C29957">
        <v>-0.25498392379251072</v>
      </c>
      <c r="D29957">
        <v>1.3213656205244909E-9</v>
      </c>
      <c r="E29957">
        <v>2.6427312410479421E-9</v>
      </c>
      <c r="F29957">
        <v>0.16555221926352409</v>
      </c>
    </row>
    <row r="29958" spans="1:6" x14ac:dyDescent="0.35">
      <c r="A29958">
        <v>2.9956</v>
      </c>
      <c r="B29958">
        <v>0.05</v>
      </c>
      <c r="C29958">
        <v>-0.25498392379251072</v>
      </c>
      <c r="D29958">
        <v>1.3213656205244909E-9</v>
      </c>
      <c r="E29958">
        <v>2.6427312410479421E-9</v>
      </c>
      <c r="F29958">
        <v>0.16555221926352409</v>
      </c>
    </row>
    <row r="29959" spans="1:6" x14ac:dyDescent="0.35">
      <c r="A29959">
        <v>2.9956999999999998</v>
      </c>
      <c r="B29959">
        <v>0.05</v>
      </c>
      <c r="C29959">
        <v>-0.25498392379251072</v>
      </c>
      <c r="D29959">
        <v>1.3213656205244909E-9</v>
      </c>
      <c r="E29959">
        <v>2.6427312410479421E-9</v>
      </c>
      <c r="F29959">
        <v>0.16555221926352409</v>
      </c>
    </row>
    <row r="29960" spans="1:6" x14ac:dyDescent="0.35">
      <c r="A29960">
        <v>2.9958</v>
      </c>
      <c r="B29960">
        <v>0.05</v>
      </c>
      <c r="C29960">
        <v>-0.25498392379251072</v>
      </c>
      <c r="D29960">
        <v>1.3213656205244909E-9</v>
      </c>
      <c r="E29960">
        <v>2.6427312410479421E-9</v>
      </c>
      <c r="F29960">
        <v>0.16555221926352409</v>
      </c>
    </row>
    <row r="29961" spans="1:6" x14ac:dyDescent="0.35">
      <c r="A29961">
        <v>2.9958999999999998</v>
      </c>
      <c r="B29961">
        <v>0.05</v>
      </c>
      <c r="C29961">
        <v>-0.25498392379251072</v>
      </c>
      <c r="D29961">
        <v>1.3213656205244909E-9</v>
      </c>
      <c r="E29961">
        <v>2.6427312410479421E-9</v>
      </c>
      <c r="F29961">
        <v>0.16555221926352409</v>
      </c>
    </row>
    <row r="29962" spans="1:6" x14ac:dyDescent="0.35">
      <c r="A29962">
        <v>2.996</v>
      </c>
      <c r="B29962">
        <v>0.05</v>
      </c>
      <c r="C29962">
        <v>-0.25498392379251072</v>
      </c>
      <c r="D29962">
        <v>1.3213656205244909E-9</v>
      </c>
      <c r="E29962">
        <v>2.6427312410479421E-9</v>
      </c>
      <c r="F29962">
        <v>0.16555221926352409</v>
      </c>
    </row>
    <row r="29963" spans="1:6" x14ac:dyDescent="0.35">
      <c r="A29963">
        <v>2.9961000000000002</v>
      </c>
      <c r="B29963">
        <v>0.05</v>
      </c>
      <c r="C29963">
        <v>-0.25498392379251072</v>
      </c>
      <c r="D29963">
        <v>1.3213656205244909E-9</v>
      </c>
      <c r="E29963">
        <v>2.6427312410479421E-9</v>
      </c>
      <c r="F29963">
        <v>0.16555221926352409</v>
      </c>
    </row>
    <row r="29964" spans="1:6" x14ac:dyDescent="0.35">
      <c r="A29964">
        <v>2.9962</v>
      </c>
      <c r="B29964">
        <v>0.05</v>
      </c>
      <c r="C29964">
        <v>-0.25498392379251072</v>
      </c>
      <c r="D29964">
        <v>1.3213656205244909E-9</v>
      </c>
      <c r="E29964">
        <v>2.6427312410479421E-9</v>
      </c>
      <c r="F29964">
        <v>0.16555221926352409</v>
      </c>
    </row>
    <row r="29965" spans="1:6" x14ac:dyDescent="0.35">
      <c r="A29965">
        <v>2.9963000000000002</v>
      </c>
      <c r="B29965">
        <v>0.05</v>
      </c>
      <c r="C29965">
        <v>-0.25498392379251072</v>
      </c>
      <c r="D29965">
        <v>1.3213656205244909E-9</v>
      </c>
      <c r="E29965">
        <v>2.6427312410479421E-9</v>
      </c>
      <c r="F29965">
        <v>0.16555221926352409</v>
      </c>
    </row>
    <row r="29966" spans="1:6" x14ac:dyDescent="0.35">
      <c r="A29966">
        <v>2.9964</v>
      </c>
      <c r="B29966">
        <v>0.05</v>
      </c>
      <c r="C29966">
        <v>-0.25498392379251072</v>
      </c>
      <c r="D29966">
        <v>1.3213656205244909E-9</v>
      </c>
      <c r="E29966">
        <v>2.6427312410479421E-9</v>
      </c>
      <c r="F29966">
        <v>0.16555221926352409</v>
      </c>
    </row>
    <row r="29967" spans="1:6" x14ac:dyDescent="0.35">
      <c r="A29967">
        <v>2.9965000000000002</v>
      </c>
      <c r="B29967">
        <v>0.05</v>
      </c>
      <c r="C29967">
        <v>-0.25498392379251072</v>
      </c>
      <c r="D29967">
        <v>1.3213656205244909E-9</v>
      </c>
      <c r="E29967">
        <v>2.6427312410479421E-9</v>
      </c>
      <c r="F29967">
        <v>0.16555221926352409</v>
      </c>
    </row>
    <row r="29968" spans="1:6" x14ac:dyDescent="0.35">
      <c r="A29968">
        <v>2.9965999999999999</v>
      </c>
      <c r="B29968">
        <v>0.05</v>
      </c>
      <c r="C29968">
        <v>-0.25498392379251072</v>
      </c>
      <c r="D29968">
        <v>1.3213656205244909E-9</v>
      </c>
      <c r="E29968">
        <v>2.6427312410479421E-9</v>
      </c>
      <c r="F29968">
        <v>0.16555221926352409</v>
      </c>
    </row>
    <row r="29969" spans="1:6" x14ac:dyDescent="0.35">
      <c r="A29969">
        <v>2.9967000000000001</v>
      </c>
      <c r="B29969">
        <v>0.05</v>
      </c>
      <c r="C29969">
        <v>-0.25498392379251072</v>
      </c>
      <c r="D29969">
        <v>1.3213656205244909E-9</v>
      </c>
      <c r="E29969">
        <v>2.6427312410479421E-9</v>
      </c>
      <c r="F29969">
        <v>0.16555221926352409</v>
      </c>
    </row>
    <row r="29970" spans="1:6" x14ac:dyDescent="0.35">
      <c r="A29970">
        <v>2.9967999999999999</v>
      </c>
      <c r="B29970">
        <v>0.05</v>
      </c>
      <c r="C29970">
        <v>-0.25498392379251072</v>
      </c>
      <c r="D29970">
        <v>1.3213656205244909E-9</v>
      </c>
      <c r="E29970">
        <v>2.6427312410479421E-9</v>
      </c>
      <c r="F29970">
        <v>0.16555221926352409</v>
      </c>
    </row>
    <row r="29971" spans="1:6" x14ac:dyDescent="0.35">
      <c r="A29971">
        <v>2.9969000000000001</v>
      </c>
      <c r="B29971">
        <v>0.05</v>
      </c>
      <c r="C29971">
        <v>-0.25498392379251072</v>
      </c>
      <c r="D29971">
        <v>1.3213656205244909E-9</v>
      </c>
      <c r="E29971">
        <v>2.6427312410479421E-9</v>
      </c>
      <c r="F29971">
        <v>0.16555221926352409</v>
      </c>
    </row>
    <row r="29972" spans="1:6" x14ac:dyDescent="0.35">
      <c r="A29972">
        <v>2.9969999999999999</v>
      </c>
      <c r="B29972">
        <v>0.05</v>
      </c>
      <c r="C29972">
        <v>-0.25498392379251072</v>
      </c>
      <c r="D29972">
        <v>1.3213656205244909E-9</v>
      </c>
      <c r="E29972">
        <v>2.6427312410479421E-9</v>
      </c>
      <c r="F29972">
        <v>0.16555221926352409</v>
      </c>
    </row>
    <row r="29973" spans="1:6" x14ac:dyDescent="0.35">
      <c r="A29973">
        <v>2.9971000000000001</v>
      </c>
      <c r="B29973">
        <v>0.05</v>
      </c>
      <c r="C29973">
        <v>-0.25498392379251072</v>
      </c>
      <c r="D29973">
        <v>1.3213656205244909E-9</v>
      </c>
      <c r="E29973">
        <v>2.6427312410479421E-9</v>
      </c>
      <c r="F29973">
        <v>0.16555221926352409</v>
      </c>
    </row>
    <row r="29974" spans="1:6" x14ac:dyDescent="0.35">
      <c r="A29974">
        <v>2.9971999999999999</v>
      </c>
      <c r="B29974">
        <v>0.05</v>
      </c>
      <c r="C29974">
        <v>-0.25498392379251072</v>
      </c>
      <c r="D29974">
        <v>1.3213656205244909E-9</v>
      </c>
      <c r="E29974">
        <v>2.6427312410479421E-9</v>
      </c>
      <c r="F29974">
        <v>0.16555221926352409</v>
      </c>
    </row>
    <row r="29975" spans="1:6" x14ac:dyDescent="0.35">
      <c r="A29975">
        <v>2.9973000000000001</v>
      </c>
      <c r="B29975">
        <v>0.05</v>
      </c>
      <c r="C29975">
        <v>-0.25498392379251072</v>
      </c>
      <c r="D29975">
        <v>1.3213656205244909E-9</v>
      </c>
      <c r="E29975">
        <v>2.6427312410479421E-9</v>
      </c>
      <c r="F29975">
        <v>0.16555221926352409</v>
      </c>
    </row>
    <row r="29976" spans="1:6" x14ac:dyDescent="0.35">
      <c r="A29976">
        <v>2.9973999999999998</v>
      </c>
      <c r="B29976">
        <v>0.05</v>
      </c>
      <c r="C29976">
        <v>-0.25498392379251072</v>
      </c>
      <c r="D29976">
        <v>1.3213656205244909E-9</v>
      </c>
      <c r="E29976">
        <v>2.6427312410479421E-9</v>
      </c>
      <c r="F29976">
        <v>0.16555221926352409</v>
      </c>
    </row>
    <row r="29977" spans="1:6" x14ac:dyDescent="0.35">
      <c r="A29977">
        <v>2.9975000000000001</v>
      </c>
      <c r="B29977">
        <v>0.05</v>
      </c>
      <c r="C29977">
        <v>-0.25498392379251072</v>
      </c>
      <c r="D29977">
        <v>1.3213656205244909E-9</v>
      </c>
      <c r="E29977">
        <v>2.6427312410479421E-9</v>
      </c>
      <c r="F29977">
        <v>0.16555221926352409</v>
      </c>
    </row>
    <row r="29978" spans="1:6" x14ac:dyDescent="0.35">
      <c r="A29978">
        <v>2.9975999999999998</v>
      </c>
      <c r="B29978">
        <v>0.05</v>
      </c>
      <c r="C29978">
        <v>-0.25498392379251072</v>
      </c>
      <c r="D29978">
        <v>1.3213656205244909E-9</v>
      </c>
      <c r="E29978">
        <v>2.6427312410479421E-9</v>
      </c>
      <c r="F29978">
        <v>0.16555221926352409</v>
      </c>
    </row>
    <row r="29979" spans="1:6" x14ac:dyDescent="0.35">
      <c r="A29979">
        <v>2.9977</v>
      </c>
      <c r="B29979">
        <v>0.05</v>
      </c>
      <c r="C29979">
        <v>-0.25498392379251072</v>
      </c>
      <c r="D29979">
        <v>1.3213656205244909E-9</v>
      </c>
      <c r="E29979">
        <v>2.6427312410479421E-9</v>
      </c>
      <c r="F29979">
        <v>0.16555221926352409</v>
      </c>
    </row>
    <row r="29980" spans="1:6" x14ac:dyDescent="0.35">
      <c r="A29980">
        <v>2.9977999999999998</v>
      </c>
      <c r="B29980">
        <v>0.05</v>
      </c>
      <c r="C29980">
        <v>-0.25498392379251072</v>
      </c>
      <c r="D29980">
        <v>1.3213656205244909E-9</v>
      </c>
      <c r="E29980">
        <v>2.6427312410479421E-9</v>
      </c>
      <c r="F29980">
        <v>0.16555221926352409</v>
      </c>
    </row>
    <row r="29981" spans="1:6" x14ac:dyDescent="0.35">
      <c r="A29981">
        <v>2.9979</v>
      </c>
      <c r="B29981">
        <v>0.05</v>
      </c>
      <c r="C29981">
        <v>-0.25498392379251072</v>
      </c>
      <c r="D29981">
        <v>1.3213656205244909E-9</v>
      </c>
      <c r="E29981">
        <v>2.6427312410479421E-9</v>
      </c>
      <c r="F29981">
        <v>0.16555221926352409</v>
      </c>
    </row>
    <row r="29982" spans="1:6" x14ac:dyDescent="0.35">
      <c r="A29982">
        <v>2.9980000000000002</v>
      </c>
      <c r="B29982">
        <v>0.05</v>
      </c>
      <c r="C29982">
        <v>-0.25498392379251072</v>
      </c>
      <c r="D29982">
        <v>1.3213656205244909E-9</v>
      </c>
      <c r="E29982">
        <v>2.6427312410479421E-9</v>
      </c>
      <c r="F29982">
        <v>0.16555221926352409</v>
      </c>
    </row>
    <row r="29983" spans="1:6" x14ac:dyDescent="0.35">
      <c r="A29983">
        <v>2.9981</v>
      </c>
      <c r="B29983">
        <v>0.05</v>
      </c>
      <c r="C29983">
        <v>-0.25498392379251072</v>
      </c>
      <c r="D29983">
        <v>1.3213656205244909E-9</v>
      </c>
      <c r="E29983">
        <v>2.6427312410479421E-9</v>
      </c>
      <c r="F29983">
        <v>0.16555221926352409</v>
      </c>
    </row>
    <row r="29984" spans="1:6" x14ac:dyDescent="0.35">
      <c r="A29984">
        <v>2.9982000000000002</v>
      </c>
      <c r="B29984">
        <v>0.05</v>
      </c>
      <c r="C29984">
        <v>-0.25498392379251072</v>
      </c>
      <c r="D29984">
        <v>1.3213656205244909E-9</v>
      </c>
      <c r="E29984">
        <v>2.6427312410479421E-9</v>
      </c>
      <c r="F29984">
        <v>0.16555221926352409</v>
      </c>
    </row>
    <row r="29985" spans="1:6" x14ac:dyDescent="0.35">
      <c r="A29985">
        <v>2.9983</v>
      </c>
      <c r="B29985">
        <v>0.05</v>
      </c>
      <c r="C29985">
        <v>-0.25498392379251072</v>
      </c>
      <c r="D29985">
        <v>1.3213656205244909E-9</v>
      </c>
      <c r="E29985">
        <v>2.6427312410479421E-9</v>
      </c>
      <c r="F29985">
        <v>0.16555221926352409</v>
      </c>
    </row>
    <row r="29986" spans="1:6" x14ac:dyDescent="0.35">
      <c r="A29986">
        <v>2.9984000000000002</v>
      </c>
      <c r="B29986">
        <v>0.05</v>
      </c>
      <c r="C29986">
        <v>-0.25498392379251072</v>
      </c>
      <c r="D29986">
        <v>1.3213656205244909E-9</v>
      </c>
      <c r="E29986">
        <v>2.6427312410479421E-9</v>
      </c>
      <c r="F29986">
        <v>0.16555221926352409</v>
      </c>
    </row>
    <row r="29987" spans="1:6" x14ac:dyDescent="0.35">
      <c r="A29987">
        <v>2.9984999999999999</v>
      </c>
      <c r="B29987">
        <v>0.05</v>
      </c>
      <c r="C29987">
        <v>-0.25498392379251072</v>
      </c>
      <c r="D29987">
        <v>1.3213656205244909E-9</v>
      </c>
      <c r="E29987">
        <v>2.6427312410479421E-9</v>
      </c>
      <c r="F29987">
        <v>0.16555221926352409</v>
      </c>
    </row>
    <row r="29988" spans="1:6" x14ac:dyDescent="0.35">
      <c r="A29988">
        <v>2.9986000000000002</v>
      </c>
      <c r="B29988">
        <v>0.05</v>
      </c>
      <c r="C29988">
        <v>-0.25498392379251072</v>
      </c>
      <c r="D29988">
        <v>1.3213656205244909E-9</v>
      </c>
      <c r="E29988">
        <v>2.6427312410479421E-9</v>
      </c>
      <c r="F29988">
        <v>0.16555221926352409</v>
      </c>
    </row>
    <row r="29989" spans="1:6" x14ac:dyDescent="0.35">
      <c r="A29989">
        <v>2.9986999999999999</v>
      </c>
      <c r="B29989">
        <v>0.05</v>
      </c>
      <c r="C29989">
        <v>-0.25498392379251072</v>
      </c>
      <c r="D29989">
        <v>1.3213656205244909E-9</v>
      </c>
      <c r="E29989">
        <v>2.6427312410479421E-9</v>
      </c>
      <c r="F29989">
        <v>0.16555221926352409</v>
      </c>
    </row>
    <row r="29990" spans="1:6" x14ac:dyDescent="0.35">
      <c r="A29990">
        <v>2.9988000000000001</v>
      </c>
      <c r="B29990">
        <v>0.05</v>
      </c>
      <c r="C29990">
        <v>-0.25498392379251072</v>
      </c>
      <c r="D29990">
        <v>1.3213656205244909E-9</v>
      </c>
      <c r="E29990">
        <v>2.6427312410479421E-9</v>
      </c>
      <c r="F29990">
        <v>0.16555221926352409</v>
      </c>
    </row>
    <row r="29991" spans="1:6" x14ac:dyDescent="0.35">
      <c r="A29991">
        <v>2.9988999999999999</v>
      </c>
      <c r="B29991">
        <v>0.05</v>
      </c>
      <c r="C29991">
        <v>-0.25498392379251072</v>
      </c>
      <c r="D29991">
        <v>1.3213656205244909E-9</v>
      </c>
      <c r="E29991">
        <v>2.6427312410479421E-9</v>
      </c>
      <c r="F29991">
        <v>0.16555221926352409</v>
      </c>
    </row>
    <row r="29992" spans="1:6" x14ac:dyDescent="0.35">
      <c r="A29992">
        <v>2.9990000000000001</v>
      </c>
      <c r="B29992">
        <v>0.05</v>
      </c>
      <c r="C29992">
        <v>-0.25498392379251072</v>
      </c>
      <c r="D29992">
        <v>1.3213656205244909E-9</v>
      </c>
      <c r="E29992">
        <v>2.6427312410479421E-9</v>
      </c>
      <c r="F29992">
        <v>0.16555221926352409</v>
      </c>
    </row>
    <row r="29993" spans="1:6" x14ac:dyDescent="0.35">
      <c r="A29993">
        <v>2.9990999999999999</v>
      </c>
      <c r="B29993">
        <v>0.05</v>
      </c>
      <c r="C29993">
        <v>-0.25498392379251072</v>
      </c>
      <c r="D29993">
        <v>1.3213656205244909E-9</v>
      </c>
      <c r="E29993">
        <v>2.6427312410479421E-9</v>
      </c>
      <c r="F29993">
        <v>0.16555221926352409</v>
      </c>
    </row>
    <row r="29994" spans="1:6" x14ac:dyDescent="0.35">
      <c r="A29994">
        <v>2.9992000000000001</v>
      </c>
      <c r="B29994">
        <v>0.05</v>
      </c>
      <c r="C29994">
        <v>-0.25498392379251072</v>
      </c>
      <c r="D29994">
        <v>1.3213656205244909E-9</v>
      </c>
      <c r="E29994">
        <v>2.6427312410479421E-9</v>
      </c>
      <c r="F29994">
        <v>0.16555221926352409</v>
      </c>
    </row>
    <row r="29995" spans="1:6" x14ac:dyDescent="0.35">
      <c r="A29995">
        <v>2.9992999999999999</v>
      </c>
      <c r="B29995">
        <v>0.05</v>
      </c>
      <c r="C29995">
        <v>-0.25498392379251072</v>
      </c>
      <c r="D29995">
        <v>1.3213656205244909E-9</v>
      </c>
      <c r="E29995">
        <v>2.6427312410479421E-9</v>
      </c>
      <c r="F29995">
        <v>0.16555221926352409</v>
      </c>
    </row>
    <row r="29996" spans="1:6" x14ac:dyDescent="0.35">
      <c r="A29996">
        <v>2.9994000000000001</v>
      </c>
      <c r="B29996">
        <v>0.05</v>
      </c>
      <c r="C29996">
        <v>-0.25498392379251072</v>
      </c>
      <c r="D29996">
        <v>1.3213656205244909E-9</v>
      </c>
      <c r="E29996">
        <v>2.6427312410479421E-9</v>
      </c>
      <c r="F29996">
        <v>0.16555221926352409</v>
      </c>
    </row>
    <row r="29997" spans="1:6" x14ac:dyDescent="0.35">
      <c r="A29997">
        <v>2.9994999999999998</v>
      </c>
      <c r="B29997">
        <v>0.05</v>
      </c>
      <c r="C29997">
        <v>-0.25498392379251072</v>
      </c>
      <c r="D29997">
        <v>1.3213656205244909E-9</v>
      </c>
      <c r="E29997">
        <v>2.6427312410479421E-9</v>
      </c>
      <c r="F29997">
        <v>0.16555221926352409</v>
      </c>
    </row>
    <row r="29998" spans="1:6" x14ac:dyDescent="0.35">
      <c r="A29998">
        <v>2.9996</v>
      </c>
      <c r="B29998">
        <v>0.05</v>
      </c>
      <c r="C29998">
        <v>-0.25498392379251072</v>
      </c>
      <c r="D29998">
        <v>1.3213656205244909E-9</v>
      </c>
      <c r="E29998">
        <v>2.6427312410479421E-9</v>
      </c>
      <c r="F29998">
        <v>0.16555221926352409</v>
      </c>
    </row>
    <row r="29999" spans="1:6" x14ac:dyDescent="0.35">
      <c r="A29999">
        <v>2.9996999999999998</v>
      </c>
      <c r="B29999">
        <v>0.05</v>
      </c>
      <c r="C29999">
        <v>-0.25498392379251072</v>
      </c>
      <c r="D29999">
        <v>1.3213656205244909E-9</v>
      </c>
      <c r="E29999">
        <v>2.6427312410479421E-9</v>
      </c>
      <c r="F29999">
        <v>0.16555221926352409</v>
      </c>
    </row>
    <row r="30000" spans="1:6" x14ac:dyDescent="0.35">
      <c r="A30000">
        <v>2.9998</v>
      </c>
      <c r="B30000">
        <v>0.05</v>
      </c>
      <c r="C30000">
        <v>-0.25498392379251072</v>
      </c>
      <c r="D30000">
        <v>1.3213656205244909E-9</v>
      </c>
      <c r="E30000">
        <v>2.6427312410479421E-9</v>
      </c>
      <c r="F30000">
        <v>0.16555221926352409</v>
      </c>
    </row>
    <row r="30001" spans="1:6" x14ac:dyDescent="0.35">
      <c r="A30001">
        <v>2.9998999999999998</v>
      </c>
      <c r="B30001">
        <v>0.05</v>
      </c>
      <c r="C30001">
        <v>-0.25498392379251072</v>
      </c>
      <c r="D30001">
        <v>1.3213656205244909E-9</v>
      </c>
      <c r="E30001">
        <v>2.6427312410479421E-9</v>
      </c>
      <c r="F30001">
        <v>0.16555221926352409</v>
      </c>
    </row>
    <row r="30002" spans="1:6" x14ac:dyDescent="0.35">
      <c r="A30002">
        <v>3</v>
      </c>
      <c r="B30002">
        <v>0.05</v>
      </c>
      <c r="C30002">
        <v>-0.25498392379251072</v>
      </c>
      <c r="D30002">
        <v>1.3213656205244909E-9</v>
      </c>
      <c r="E30002">
        <v>2.6427312410479421E-9</v>
      </c>
      <c r="F30002">
        <v>0.16555221926352409</v>
      </c>
    </row>
    <row r="30003" spans="1:6" x14ac:dyDescent="0.35">
      <c r="A30003">
        <v>3.0001000000000002</v>
      </c>
      <c r="B30003">
        <v>0.05</v>
      </c>
      <c r="C30003">
        <v>-0.25498392379251072</v>
      </c>
      <c r="D30003">
        <v>1.3213656205244909E-9</v>
      </c>
      <c r="E30003">
        <v>2.6427312410479421E-9</v>
      </c>
      <c r="F30003">
        <v>0.16555221926352409</v>
      </c>
    </row>
    <row r="30004" spans="1:6" x14ac:dyDescent="0.35">
      <c r="A30004">
        <v>3.0002</v>
      </c>
      <c r="B30004">
        <v>0.05</v>
      </c>
      <c r="C30004">
        <v>-0.25498392379251072</v>
      </c>
      <c r="D30004">
        <v>1.3213656205244909E-9</v>
      </c>
      <c r="E30004">
        <v>2.6427312410479421E-9</v>
      </c>
      <c r="F30004">
        <v>0.16555221926352409</v>
      </c>
    </row>
    <row r="30005" spans="1:6" x14ac:dyDescent="0.35">
      <c r="A30005">
        <v>3.0003000000000002</v>
      </c>
      <c r="B30005">
        <v>0.05</v>
      </c>
      <c r="C30005">
        <v>-0.25498392379251072</v>
      </c>
      <c r="D30005">
        <v>1.3213656205244909E-9</v>
      </c>
      <c r="E30005">
        <v>2.6427312410479421E-9</v>
      </c>
      <c r="F30005">
        <v>0.16555221926352409</v>
      </c>
    </row>
    <row r="30006" spans="1:6" x14ac:dyDescent="0.35">
      <c r="A30006">
        <v>3.0004</v>
      </c>
      <c r="B30006">
        <v>0.05</v>
      </c>
      <c r="C30006">
        <v>-0.25498392379251072</v>
      </c>
      <c r="D30006">
        <v>1.3213656205244909E-9</v>
      </c>
      <c r="E30006">
        <v>2.6427312410479421E-9</v>
      </c>
      <c r="F30006">
        <v>0.16555221926352409</v>
      </c>
    </row>
    <row r="30007" spans="1:6" x14ac:dyDescent="0.35">
      <c r="A30007">
        <v>3.0005000000000002</v>
      </c>
      <c r="B30007">
        <v>0.05</v>
      </c>
      <c r="C30007">
        <v>-0.25498392379251072</v>
      </c>
      <c r="D30007">
        <v>1.3213656205244909E-9</v>
      </c>
      <c r="E30007">
        <v>2.6427312410479421E-9</v>
      </c>
      <c r="F30007">
        <v>0.16555221926352409</v>
      </c>
    </row>
    <row r="30008" spans="1:6" x14ac:dyDescent="0.35">
      <c r="A30008">
        <v>3.0005999999999999</v>
      </c>
      <c r="B30008">
        <v>0.05</v>
      </c>
      <c r="C30008">
        <v>-0.25498392379251072</v>
      </c>
      <c r="D30008">
        <v>1.3213656205244909E-9</v>
      </c>
      <c r="E30008">
        <v>2.6427312410479421E-9</v>
      </c>
      <c r="F30008">
        <v>0.16555221926352409</v>
      </c>
    </row>
    <row r="30009" spans="1:6" x14ac:dyDescent="0.35">
      <c r="A30009">
        <v>3.0007000000000001</v>
      </c>
      <c r="B30009">
        <v>0.05</v>
      </c>
      <c r="C30009">
        <v>-0.25498392379251072</v>
      </c>
      <c r="D30009">
        <v>1.3213656205244909E-9</v>
      </c>
      <c r="E30009">
        <v>2.6427312410479421E-9</v>
      </c>
      <c r="F30009">
        <v>0.16555221926352409</v>
      </c>
    </row>
    <row r="30010" spans="1:6" x14ac:dyDescent="0.35">
      <c r="A30010">
        <v>3.0007999999999999</v>
      </c>
      <c r="B30010">
        <v>0.05</v>
      </c>
      <c r="C30010">
        <v>-0.25498392379251072</v>
      </c>
      <c r="D30010">
        <v>1.3213656205244909E-9</v>
      </c>
      <c r="E30010">
        <v>2.6427312410479421E-9</v>
      </c>
      <c r="F30010">
        <v>0.16555221926352409</v>
      </c>
    </row>
    <row r="30011" spans="1:6" x14ac:dyDescent="0.35">
      <c r="A30011">
        <v>3.0009000000000001</v>
      </c>
      <c r="B30011">
        <v>0.05</v>
      </c>
      <c r="C30011">
        <v>-0.25498392379251072</v>
      </c>
      <c r="D30011">
        <v>1.3213656205244909E-9</v>
      </c>
      <c r="E30011">
        <v>2.6427312410479421E-9</v>
      </c>
      <c r="F30011">
        <v>0.16555221926352409</v>
      </c>
    </row>
    <row r="30012" spans="1:6" x14ac:dyDescent="0.35">
      <c r="A30012">
        <v>3.0009999999999999</v>
      </c>
      <c r="B30012">
        <v>0.05</v>
      </c>
      <c r="C30012">
        <v>-0.25498392379251072</v>
      </c>
      <c r="D30012">
        <v>1.3213656205244909E-9</v>
      </c>
      <c r="E30012">
        <v>2.6427312410479421E-9</v>
      </c>
      <c r="F30012">
        <v>0.16555221926352409</v>
      </c>
    </row>
    <row r="30013" spans="1:6" x14ac:dyDescent="0.35">
      <c r="A30013">
        <v>3.0011000000000001</v>
      </c>
      <c r="B30013">
        <v>0.05</v>
      </c>
      <c r="C30013">
        <v>-0.25498392379251072</v>
      </c>
      <c r="D30013">
        <v>1.3213656205244909E-9</v>
      </c>
      <c r="E30013">
        <v>2.6427312410479421E-9</v>
      </c>
      <c r="F30013">
        <v>0.16555221926352409</v>
      </c>
    </row>
    <row r="30014" spans="1:6" x14ac:dyDescent="0.35">
      <c r="A30014">
        <v>3.0011999999999999</v>
      </c>
      <c r="B30014">
        <v>0.05</v>
      </c>
      <c r="C30014">
        <v>-0.25498392379251072</v>
      </c>
      <c r="D30014">
        <v>1.3213656205244909E-9</v>
      </c>
      <c r="E30014">
        <v>2.6427312410479421E-9</v>
      </c>
      <c r="F30014">
        <v>0.16555221926352409</v>
      </c>
    </row>
    <row r="30015" spans="1:6" x14ac:dyDescent="0.35">
      <c r="A30015">
        <v>3.0013000000000001</v>
      </c>
      <c r="B30015">
        <v>0.05</v>
      </c>
      <c r="C30015">
        <v>-0.25498392379251072</v>
      </c>
      <c r="D30015">
        <v>1.3213656205244909E-9</v>
      </c>
      <c r="E30015">
        <v>2.6427312410479421E-9</v>
      </c>
      <c r="F30015">
        <v>0.16555221926352409</v>
      </c>
    </row>
    <row r="30016" spans="1:6" x14ac:dyDescent="0.35">
      <c r="A30016">
        <v>3.0013999999999998</v>
      </c>
      <c r="B30016">
        <v>0.05</v>
      </c>
      <c r="C30016">
        <v>-0.25498392379251072</v>
      </c>
      <c r="D30016">
        <v>1.3213656205244909E-9</v>
      </c>
      <c r="E30016">
        <v>2.6427312410479421E-9</v>
      </c>
      <c r="F30016">
        <v>0.16555221926352409</v>
      </c>
    </row>
    <row r="30017" spans="1:6" x14ac:dyDescent="0.35">
      <c r="A30017">
        <v>3.0015000000000001</v>
      </c>
      <c r="B30017">
        <v>0.05</v>
      </c>
      <c r="C30017">
        <v>-0.25498392379251072</v>
      </c>
      <c r="D30017">
        <v>1.3213656205244909E-9</v>
      </c>
      <c r="E30017">
        <v>2.6427312410479421E-9</v>
      </c>
      <c r="F30017">
        <v>0.16555221926352409</v>
      </c>
    </row>
    <row r="30018" spans="1:6" x14ac:dyDescent="0.35">
      <c r="A30018">
        <v>3.0015999999999998</v>
      </c>
      <c r="B30018">
        <v>0.05</v>
      </c>
      <c r="C30018">
        <v>-0.25498392379251072</v>
      </c>
      <c r="D30018">
        <v>1.3213656205244909E-9</v>
      </c>
      <c r="E30018">
        <v>2.6427312410479421E-9</v>
      </c>
      <c r="F30018">
        <v>0.16555221926352409</v>
      </c>
    </row>
    <row r="30019" spans="1:6" x14ac:dyDescent="0.35">
      <c r="A30019">
        <v>3.0017</v>
      </c>
      <c r="B30019">
        <v>0.05</v>
      </c>
      <c r="C30019">
        <v>-0.25498392379251072</v>
      </c>
      <c r="D30019">
        <v>1.3213656205244909E-9</v>
      </c>
      <c r="E30019">
        <v>2.6427312410479421E-9</v>
      </c>
      <c r="F30019">
        <v>0.16555221926352409</v>
      </c>
    </row>
    <row r="30020" spans="1:6" x14ac:dyDescent="0.35">
      <c r="A30020">
        <v>3.0017999999999998</v>
      </c>
      <c r="B30020">
        <v>0.05</v>
      </c>
      <c r="C30020">
        <v>-0.25498392379251072</v>
      </c>
      <c r="D30020">
        <v>1.3213656205244909E-9</v>
      </c>
      <c r="E30020">
        <v>2.6427312410479421E-9</v>
      </c>
      <c r="F30020">
        <v>0.16555221926352409</v>
      </c>
    </row>
    <row r="30021" spans="1:6" x14ac:dyDescent="0.35">
      <c r="A30021">
        <v>3.0019</v>
      </c>
      <c r="B30021">
        <v>0.05</v>
      </c>
      <c r="C30021">
        <v>-0.25498392379251072</v>
      </c>
      <c r="D30021">
        <v>1.3213656205244909E-9</v>
      </c>
      <c r="E30021">
        <v>2.6427312410479421E-9</v>
      </c>
      <c r="F30021">
        <v>0.16555221926352409</v>
      </c>
    </row>
    <row r="30022" spans="1:6" x14ac:dyDescent="0.35">
      <c r="A30022">
        <v>3.0019999999999998</v>
      </c>
      <c r="B30022">
        <v>0.05</v>
      </c>
      <c r="C30022">
        <v>-0.25498392379251072</v>
      </c>
      <c r="D30022">
        <v>1.3213656205244909E-9</v>
      </c>
      <c r="E30022">
        <v>2.6427312410479421E-9</v>
      </c>
      <c r="F30022">
        <v>0.16555221926352409</v>
      </c>
    </row>
    <row r="30023" spans="1:6" x14ac:dyDescent="0.35">
      <c r="A30023">
        <v>3.0021</v>
      </c>
      <c r="B30023">
        <v>0.05</v>
      </c>
      <c r="C30023">
        <v>-0.25498392379251072</v>
      </c>
      <c r="D30023">
        <v>1.3213656205244909E-9</v>
      </c>
      <c r="E30023">
        <v>2.6427312410479421E-9</v>
      </c>
      <c r="F30023">
        <v>0.16555221926352409</v>
      </c>
    </row>
    <row r="30024" spans="1:6" x14ac:dyDescent="0.35">
      <c r="A30024">
        <v>3.0022000000000002</v>
      </c>
      <c r="B30024">
        <v>0.05</v>
      </c>
      <c r="C30024">
        <v>-0.25498392379251072</v>
      </c>
      <c r="D30024">
        <v>1.3213656205244909E-9</v>
      </c>
      <c r="E30024">
        <v>2.6427312410479421E-9</v>
      </c>
      <c r="F30024">
        <v>0.16555221926352409</v>
      </c>
    </row>
    <row r="30025" spans="1:6" x14ac:dyDescent="0.35">
      <c r="A30025">
        <v>3.0023</v>
      </c>
      <c r="B30025">
        <v>0.05</v>
      </c>
      <c r="C30025">
        <v>-0.25498392379251072</v>
      </c>
      <c r="D30025">
        <v>1.3213656205244909E-9</v>
      </c>
      <c r="E30025">
        <v>2.6427312410479421E-9</v>
      </c>
      <c r="F30025">
        <v>0.16555221926352409</v>
      </c>
    </row>
    <row r="30026" spans="1:6" x14ac:dyDescent="0.35">
      <c r="A30026">
        <v>3.0024000000000002</v>
      </c>
      <c r="B30026">
        <v>0.05</v>
      </c>
      <c r="C30026">
        <v>-0.25498392379251072</v>
      </c>
      <c r="D30026">
        <v>1.3213656205244909E-9</v>
      </c>
      <c r="E30026">
        <v>2.6427312410479421E-9</v>
      </c>
      <c r="F30026">
        <v>0.16555221926352409</v>
      </c>
    </row>
    <row r="30027" spans="1:6" x14ac:dyDescent="0.35">
      <c r="A30027">
        <v>3.0024999999999999</v>
      </c>
      <c r="B30027">
        <v>0.05</v>
      </c>
      <c r="C30027">
        <v>-0.25498392379251072</v>
      </c>
      <c r="D30027">
        <v>1.3213656205244909E-9</v>
      </c>
      <c r="E30027">
        <v>2.6427312410479421E-9</v>
      </c>
      <c r="F30027">
        <v>0.16555221926352409</v>
      </c>
    </row>
    <row r="30028" spans="1:6" x14ac:dyDescent="0.35">
      <c r="A30028">
        <v>3.0026000000000002</v>
      </c>
      <c r="B30028">
        <v>0.05</v>
      </c>
      <c r="C30028">
        <v>-0.25498392379251072</v>
      </c>
      <c r="D30028">
        <v>1.3213656205244909E-9</v>
      </c>
      <c r="E30028">
        <v>2.6427312410479421E-9</v>
      </c>
      <c r="F30028">
        <v>0.16555221926352409</v>
      </c>
    </row>
    <row r="30029" spans="1:6" x14ac:dyDescent="0.35">
      <c r="A30029">
        <v>3.0026999999999999</v>
      </c>
      <c r="B30029">
        <v>0.05</v>
      </c>
      <c r="C30029">
        <v>-0.25498392379251072</v>
      </c>
      <c r="D30029">
        <v>1.3213656205244909E-9</v>
      </c>
      <c r="E30029">
        <v>2.6427312410479421E-9</v>
      </c>
      <c r="F30029">
        <v>0.16555221926352409</v>
      </c>
    </row>
    <row r="30030" spans="1:6" x14ac:dyDescent="0.35">
      <c r="A30030">
        <v>3.0028000000000001</v>
      </c>
      <c r="B30030">
        <v>0.05</v>
      </c>
      <c r="C30030">
        <v>-0.25498392379251072</v>
      </c>
      <c r="D30030">
        <v>1.3213656205244909E-9</v>
      </c>
      <c r="E30030">
        <v>2.6427312410479421E-9</v>
      </c>
      <c r="F30030">
        <v>0.16555221926352409</v>
      </c>
    </row>
    <row r="30031" spans="1:6" x14ac:dyDescent="0.35">
      <c r="A30031">
        <v>3.0028999999999999</v>
      </c>
      <c r="B30031">
        <v>0.05</v>
      </c>
      <c r="C30031">
        <v>-0.25498392379251072</v>
      </c>
      <c r="D30031">
        <v>1.3213656205244909E-9</v>
      </c>
      <c r="E30031">
        <v>2.6427312410479421E-9</v>
      </c>
      <c r="F30031">
        <v>0.16555221926352409</v>
      </c>
    </row>
    <row r="30032" spans="1:6" x14ac:dyDescent="0.35">
      <c r="A30032">
        <v>3.0030000000000001</v>
      </c>
      <c r="B30032">
        <v>0.05</v>
      </c>
      <c r="C30032">
        <v>-0.25498392379251072</v>
      </c>
      <c r="D30032">
        <v>1.3213656205244909E-9</v>
      </c>
      <c r="E30032">
        <v>2.6427312410479421E-9</v>
      </c>
      <c r="F30032">
        <v>0.16555221926352409</v>
      </c>
    </row>
    <row r="30033" spans="1:6" x14ac:dyDescent="0.35">
      <c r="A30033">
        <v>3.0030999999999999</v>
      </c>
      <c r="B30033">
        <v>0.05</v>
      </c>
      <c r="C30033">
        <v>-0.25498392379251072</v>
      </c>
      <c r="D30033">
        <v>1.3213656205244909E-9</v>
      </c>
      <c r="E30033">
        <v>2.6427312410479421E-9</v>
      </c>
      <c r="F30033">
        <v>0.16555221926352409</v>
      </c>
    </row>
    <row r="30034" spans="1:6" x14ac:dyDescent="0.35">
      <c r="A30034">
        <v>3.0032000000000001</v>
      </c>
      <c r="B30034">
        <v>0.05</v>
      </c>
      <c r="C30034">
        <v>-0.25498392379251072</v>
      </c>
      <c r="D30034">
        <v>1.3213656205244909E-9</v>
      </c>
      <c r="E30034">
        <v>2.6427312410479421E-9</v>
      </c>
      <c r="F30034">
        <v>0.16555221926352409</v>
      </c>
    </row>
    <row r="30035" spans="1:6" x14ac:dyDescent="0.35">
      <c r="A30035">
        <v>3.0032999999999999</v>
      </c>
      <c r="B30035">
        <v>0.05</v>
      </c>
      <c r="C30035">
        <v>-0.25498392379251072</v>
      </c>
      <c r="D30035">
        <v>1.3213656205244909E-9</v>
      </c>
      <c r="E30035">
        <v>2.6427312410479421E-9</v>
      </c>
      <c r="F30035">
        <v>0.16555221926352409</v>
      </c>
    </row>
    <row r="30036" spans="1:6" x14ac:dyDescent="0.35">
      <c r="A30036">
        <v>3.0034000000000001</v>
      </c>
      <c r="B30036">
        <v>0.05</v>
      </c>
      <c r="C30036">
        <v>-0.25498392379251072</v>
      </c>
      <c r="D30036">
        <v>1.3213656205244909E-9</v>
      </c>
      <c r="E30036">
        <v>2.6427312410479421E-9</v>
      </c>
      <c r="F30036">
        <v>0.16555221926352409</v>
      </c>
    </row>
    <row r="30037" spans="1:6" x14ac:dyDescent="0.35">
      <c r="A30037">
        <v>3.0034999999999998</v>
      </c>
      <c r="B30037">
        <v>0.05</v>
      </c>
      <c r="C30037">
        <v>-0.25498392379251072</v>
      </c>
      <c r="D30037">
        <v>1.3213656205244909E-9</v>
      </c>
      <c r="E30037">
        <v>2.6427312410479421E-9</v>
      </c>
      <c r="F30037">
        <v>0.16555221926352409</v>
      </c>
    </row>
    <row r="30038" spans="1:6" x14ac:dyDescent="0.35">
      <c r="A30038">
        <v>3.0036</v>
      </c>
      <c r="B30038">
        <v>0.05</v>
      </c>
      <c r="C30038">
        <v>-0.25498392379251072</v>
      </c>
      <c r="D30038">
        <v>1.3213656205244909E-9</v>
      </c>
      <c r="E30038">
        <v>2.6427312410479421E-9</v>
      </c>
      <c r="F30038">
        <v>0.16555221926352409</v>
      </c>
    </row>
    <row r="30039" spans="1:6" x14ac:dyDescent="0.35">
      <c r="A30039">
        <v>3.0036999999999998</v>
      </c>
      <c r="B30039">
        <v>0.05</v>
      </c>
      <c r="C30039">
        <v>-0.25498392379251072</v>
      </c>
      <c r="D30039">
        <v>1.3213656205244909E-9</v>
      </c>
      <c r="E30039">
        <v>2.6427312410479421E-9</v>
      </c>
      <c r="F30039">
        <v>0.16555221926352409</v>
      </c>
    </row>
    <row r="30040" spans="1:6" x14ac:dyDescent="0.35">
      <c r="A30040">
        <v>3.0038</v>
      </c>
      <c r="B30040">
        <v>0.05</v>
      </c>
      <c r="C30040">
        <v>-0.25498392379251072</v>
      </c>
      <c r="D30040">
        <v>1.3213656205244909E-9</v>
      </c>
      <c r="E30040">
        <v>2.6427312410479421E-9</v>
      </c>
      <c r="F30040">
        <v>0.16555221926352409</v>
      </c>
    </row>
    <row r="30041" spans="1:6" x14ac:dyDescent="0.35">
      <c r="A30041">
        <v>3.0038999999999998</v>
      </c>
      <c r="B30041">
        <v>0.05</v>
      </c>
      <c r="C30041">
        <v>-0.25498392379251072</v>
      </c>
      <c r="D30041">
        <v>1.3213656205244909E-9</v>
      </c>
      <c r="E30041">
        <v>2.6427312410479421E-9</v>
      </c>
      <c r="F30041">
        <v>0.16555221926352409</v>
      </c>
    </row>
    <row r="30042" spans="1:6" x14ac:dyDescent="0.35">
      <c r="A30042">
        <v>3.004</v>
      </c>
      <c r="B30042">
        <v>0.05</v>
      </c>
      <c r="C30042">
        <v>-0.25498392379251072</v>
      </c>
      <c r="D30042">
        <v>1.3213656205244909E-9</v>
      </c>
      <c r="E30042">
        <v>2.6427312410479421E-9</v>
      </c>
      <c r="F30042">
        <v>0.16555221926352409</v>
      </c>
    </row>
    <row r="30043" spans="1:6" x14ac:dyDescent="0.35">
      <c r="A30043">
        <v>3.0041000000000002</v>
      </c>
      <c r="B30043">
        <v>0.05</v>
      </c>
      <c r="C30043">
        <v>-0.25498392379251072</v>
      </c>
      <c r="D30043">
        <v>1.3213656205244909E-9</v>
      </c>
      <c r="E30043">
        <v>2.6427312410479421E-9</v>
      </c>
      <c r="F30043">
        <v>0.16555221926352409</v>
      </c>
    </row>
    <row r="30044" spans="1:6" x14ac:dyDescent="0.35">
      <c r="A30044">
        <v>3.0042</v>
      </c>
      <c r="B30044">
        <v>0.05</v>
      </c>
      <c r="C30044">
        <v>-0.25498392379251072</v>
      </c>
      <c r="D30044">
        <v>1.3213656205244909E-9</v>
      </c>
      <c r="E30044">
        <v>2.6427312410479421E-9</v>
      </c>
      <c r="F30044">
        <v>0.16555221926352409</v>
      </c>
    </row>
    <row r="30045" spans="1:6" x14ac:dyDescent="0.35">
      <c r="A30045">
        <v>3.0043000000000002</v>
      </c>
      <c r="B30045">
        <v>0.05</v>
      </c>
      <c r="C30045">
        <v>-0.25498392379251072</v>
      </c>
      <c r="D30045">
        <v>1.3213656205244909E-9</v>
      </c>
      <c r="E30045">
        <v>2.6427312410479421E-9</v>
      </c>
      <c r="F30045">
        <v>0.16555221926352409</v>
      </c>
    </row>
    <row r="30046" spans="1:6" x14ac:dyDescent="0.35">
      <c r="A30046">
        <v>3.0044</v>
      </c>
      <c r="B30046">
        <v>0.05</v>
      </c>
      <c r="C30046">
        <v>-0.25498392379251072</v>
      </c>
      <c r="D30046">
        <v>1.3213656205244909E-9</v>
      </c>
      <c r="E30046">
        <v>2.6427312410479421E-9</v>
      </c>
      <c r="F30046">
        <v>0.16555221926352409</v>
      </c>
    </row>
    <row r="30047" spans="1:6" x14ac:dyDescent="0.35">
      <c r="A30047">
        <v>3.0045000000000002</v>
      </c>
      <c r="B30047">
        <v>0.05</v>
      </c>
      <c r="C30047">
        <v>-0.25498392379251072</v>
      </c>
      <c r="D30047">
        <v>1.3213656205244909E-9</v>
      </c>
      <c r="E30047">
        <v>2.6427312410479421E-9</v>
      </c>
      <c r="F30047">
        <v>0.16555221926352409</v>
      </c>
    </row>
    <row r="30048" spans="1:6" x14ac:dyDescent="0.35">
      <c r="A30048">
        <v>3.0045999999999999</v>
      </c>
      <c r="B30048">
        <v>0.05</v>
      </c>
      <c r="C30048">
        <v>-0.25498392379251072</v>
      </c>
      <c r="D30048">
        <v>1.3213656205244909E-9</v>
      </c>
      <c r="E30048">
        <v>2.6427312410479421E-9</v>
      </c>
      <c r="F30048">
        <v>0.16555221926352409</v>
      </c>
    </row>
    <row r="30049" spans="1:6" x14ac:dyDescent="0.35">
      <c r="A30049">
        <v>3.0047000000000001</v>
      </c>
      <c r="B30049">
        <v>0.05</v>
      </c>
      <c r="C30049">
        <v>-0.25498392379251072</v>
      </c>
      <c r="D30049">
        <v>1.3213656205244909E-9</v>
      </c>
      <c r="E30049">
        <v>2.6427312410479421E-9</v>
      </c>
      <c r="F30049">
        <v>0.16555221926352409</v>
      </c>
    </row>
    <row r="30050" spans="1:6" x14ac:dyDescent="0.35">
      <c r="A30050">
        <v>3.0047999999999999</v>
      </c>
      <c r="B30050">
        <v>0.05</v>
      </c>
      <c r="C30050">
        <v>-0.25498392379251072</v>
      </c>
      <c r="D30050">
        <v>1.3213656205244909E-9</v>
      </c>
      <c r="E30050">
        <v>2.6427312410479421E-9</v>
      </c>
      <c r="F30050">
        <v>0.16555221926352409</v>
      </c>
    </row>
    <row r="30051" spans="1:6" x14ac:dyDescent="0.35">
      <c r="A30051">
        <v>3.0049000000000001</v>
      </c>
      <c r="B30051">
        <v>0.05</v>
      </c>
      <c r="C30051">
        <v>-0.25498392379251072</v>
      </c>
      <c r="D30051">
        <v>1.3213656205244909E-9</v>
      </c>
      <c r="E30051">
        <v>2.6427312410479421E-9</v>
      </c>
      <c r="F30051">
        <v>0.16555221926352409</v>
      </c>
    </row>
    <row r="30052" spans="1:6" x14ac:dyDescent="0.35">
      <c r="A30052">
        <v>3.0049999999999999</v>
      </c>
      <c r="B30052">
        <v>0.05</v>
      </c>
      <c r="C30052">
        <v>-0.25498392379251072</v>
      </c>
      <c r="D30052">
        <v>1.3213656205244909E-9</v>
      </c>
      <c r="E30052">
        <v>2.6427312410479421E-9</v>
      </c>
      <c r="F30052">
        <v>0.16555221926352409</v>
      </c>
    </row>
    <row r="30053" spans="1:6" x14ac:dyDescent="0.35">
      <c r="A30053">
        <v>3.0051000000000001</v>
      </c>
      <c r="B30053">
        <v>0.05</v>
      </c>
      <c r="C30053">
        <v>-0.25498392379251072</v>
      </c>
      <c r="D30053">
        <v>1.3213656205244909E-9</v>
      </c>
      <c r="E30053">
        <v>2.6427312410479421E-9</v>
      </c>
      <c r="F30053">
        <v>0.16555221926352409</v>
      </c>
    </row>
    <row r="30054" spans="1:6" x14ac:dyDescent="0.35">
      <c r="A30054">
        <v>3.0051999999999999</v>
      </c>
      <c r="B30054">
        <v>0.05</v>
      </c>
      <c r="C30054">
        <v>-0.25498392379251072</v>
      </c>
      <c r="D30054">
        <v>1.3213656205244909E-9</v>
      </c>
      <c r="E30054">
        <v>2.6427312410479421E-9</v>
      </c>
      <c r="F30054">
        <v>0.16555221926352409</v>
      </c>
    </row>
    <row r="30055" spans="1:6" x14ac:dyDescent="0.35">
      <c r="A30055">
        <v>3.0053000000000001</v>
      </c>
      <c r="B30055">
        <v>0.05</v>
      </c>
      <c r="C30055">
        <v>-0.25498392379251072</v>
      </c>
      <c r="D30055">
        <v>1.3213656205244909E-9</v>
      </c>
      <c r="E30055">
        <v>2.6427312410479421E-9</v>
      </c>
      <c r="F30055">
        <v>0.16555221926352409</v>
      </c>
    </row>
    <row r="30056" spans="1:6" x14ac:dyDescent="0.35">
      <c r="A30056">
        <v>3.0053999999999998</v>
      </c>
      <c r="B30056">
        <v>0.05</v>
      </c>
      <c r="C30056">
        <v>-0.25498392379251072</v>
      </c>
      <c r="D30056">
        <v>1.3213656205244909E-9</v>
      </c>
      <c r="E30056">
        <v>2.6427312410479421E-9</v>
      </c>
      <c r="F30056">
        <v>0.16555221926352409</v>
      </c>
    </row>
    <row r="30057" spans="1:6" x14ac:dyDescent="0.35">
      <c r="A30057">
        <v>3.0055000000000001</v>
      </c>
      <c r="B30057">
        <v>0.05</v>
      </c>
      <c r="C30057">
        <v>-0.25498392379251072</v>
      </c>
      <c r="D30057">
        <v>1.3213656205244909E-9</v>
      </c>
      <c r="E30057">
        <v>2.6427312410479421E-9</v>
      </c>
      <c r="F30057">
        <v>0.16555221926352409</v>
      </c>
    </row>
    <row r="30058" spans="1:6" x14ac:dyDescent="0.35">
      <c r="A30058">
        <v>3.0055999999999998</v>
      </c>
      <c r="B30058">
        <v>0.05</v>
      </c>
      <c r="C30058">
        <v>-0.25498392379251072</v>
      </c>
      <c r="D30058">
        <v>1.3213656205244909E-9</v>
      </c>
      <c r="E30058">
        <v>2.6427312410479421E-9</v>
      </c>
      <c r="F30058">
        <v>0.16555221926352409</v>
      </c>
    </row>
    <row r="30059" spans="1:6" x14ac:dyDescent="0.35">
      <c r="A30059">
        <v>3.0057</v>
      </c>
      <c r="B30059">
        <v>0.05</v>
      </c>
      <c r="C30059">
        <v>-0.25498392379251072</v>
      </c>
      <c r="D30059">
        <v>1.3213656205244909E-9</v>
      </c>
      <c r="E30059">
        <v>2.6427312410479421E-9</v>
      </c>
      <c r="F30059">
        <v>0.16555221926352409</v>
      </c>
    </row>
    <row r="30060" spans="1:6" x14ac:dyDescent="0.35">
      <c r="A30060">
        <v>3.0057999999999998</v>
      </c>
      <c r="B30060">
        <v>0.05</v>
      </c>
      <c r="C30060">
        <v>-0.25498392379251072</v>
      </c>
      <c r="D30060">
        <v>1.3213656205244909E-9</v>
      </c>
      <c r="E30060">
        <v>2.6427312410479421E-9</v>
      </c>
      <c r="F30060">
        <v>0.16555221926352409</v>
      </c>
    </row>
    <row r="30061" spans="1:6" x14ac:dyDescent="0.35">
      <c r="A30061">
        <v>3.0059</v>
      </c>
      <c r="B30061">
        <v>0.05</v>
      </c>
      <c r="C30061">
        <v>-0.25498392379251072</v>
      </c>
      <c r="D30061">
        <v>1.3213656205244909E-9</v>
      </c>
      <c r="E30061">
        <v>2.6427312410479421E-9</v>
      </c>
      <c r="F30061">
        <v>0.16555221926352409</v>
      </c>
    </row>
    <row r="30062" spans="1:6" x14ac:dyDescent="0.35">
      <c r="A30062">
        <v>3.0059999999999998</v>
      </c>
      <c r="B30062">
        <v>0.05</v>
      </c>
      <c r="C30062">
        <v>-0.25498392379251072</v>
      </c>
      <c r="D30062">
        <v>1.3213656205244909E-9</v>
      </c>
      <c r="E30062">
        <v>2.6427312410479421E-9</v>
      </c>
      <c r="F30062">
        <v>0.16555221926352409</v>
      </c>
    </row>
    <row r="30063" spans="1:6" x14ac:dyDescent="0.35">
      <c r="A30063">
        <v>3.0061</v>
      </c>
      <c r="B30063">
        <v>0.05</v>
      </c>
      <c r="C30063">
        <v>-0.25498392379251072</v>
      </c>
      <c r="D30063">
        <v>1.3213656205244909E-9</v>
      </c>
      <c r="E30063">
        <v>2.6427312410479421E-9</v>
      </c>
      <c r="F30063">
        <v>0.16555221926352409</v>
      </c>
    </row>
    <row r="30064" spans="1:6" x14ac:dyDescent="0.35">
      <c r="A30064">
        <v>3.0062000000000002</v>
      </c>
      <c r="B30064">
        <v>0.05</v>
      </c>
      <c r="C30064">
        <v>-0.25498392379251072</v>
      </c>
      <c r="D30064">
        <v>1.3213656205244909E-9</v>
      </c>
      <c r="E30064">
        <v>2.6427312410479421E-9</v>
      </c>
      <c r="F30064">
        <v>0.16555221926352409</v>
      </c>
    </row>
    <row r="30065" spans="1:6" x14ac:dyDescent="0.35">
      <c r="A30065">
        <v>3.0063</v>
      </c>
      <c r="B30065">
        <v>0.05</v>
      </c>
      <c r="C30065">
        <v>-0.25498392379251072</v>
      </c>
      <c r="D30065">
        <v>1.3213656205244909E-9</v>
      </c>
      <c r="E30065">
        <v>2.6427312410479421E-9</v>
      </c>
      <c r="F30065">
        <v>0.16555221926352409</v>
      </c>
    </row>
    <row r="30066" spans="1:6" x14ac:dyDescent="0.35">
      <c r="A30066">
        <v>3.0064000000000002</v>
      </c>
      <c r="B30066">
        <v>0.05</v>
      </c>
      <c r="C30066">
        <v>-0.25498392379251072</v>
      </c>
      <c r="D30066">
        <v>1.3213656205244909E-9</v>
      </c>
      <c r="E30066">
        <v>2.6427312410479421E-9</v>
      </c>
      <c r="F30066">
        <v>0.16555221926352409</v>
      </c>
    </row>
    <row r="30067" spans="1:6" x14ac:dyDescent="0.35">
      <c r="A30067">
        <v>3.0065</v>
      </c>
      <c r="B30067">
        <v>0.05</v>
      </c>
      <c r="C30067">
        <v>-0.25498392379251072</v>
      </c>
      <c r="D30067">
        <v>1.3213656205244909E-9</v>
      </c>
      <c r="E30067">
        <v>2.6427312410479421E-9</v>
      </c>
      <c r="F30067">
        <v>0.16555221926352409</v>
      </c>
    </row>
    <row r="30068" spans="1:6" x14ac:dyDescent="0.35">
      <c r="A30068">
        <v>3.0066000000000002</v>
      </c>
      <c r="B30068">
        <v>0.05</v>
      </c>
      <c r="C30068">
        <v>-0.25498392379251072</v>
      </c>
      <c r="D30068">
        <v>1.3213656205244909E-9</v>
      </c>
      <c r="E30068">
        <v>2.6427312410479421E-9</v>
      </c>
      <c r="F30068">
        <v>0.16555221926352409</v>
      </c>
    </row>
    <row r="30069" spans="1:6" x14ac:dyDescent="0.35">
      <c r="A30069">
        <v>3.0066999999999999</v>
      </c>
      <c r="B30069">
        <v>0.05</v>
      </c>
      <c r="C30069">
        <v>-0.25498392379251072</v>
      </c>
      <c r="D30069">
        <v>1.3213656205244909E-9</v>
      </c>
      <c r="E30069">
        <v>2.6427312410479421E-9</v>
      </c>
      <c r="F30069">
        <v>0.16555221926352409</v>
      </c>
    </row>
    <row r="30070" spans="1:6" x14ac:dyDescent="0.35">
      <c r="A30070">
        <v>3.0068000000000001</v>
      </c>
      <c r="B30070">
        <v>0.05</v>
      </c>
      <c r="C30070">
        <v>-0.25498392379251072</v>
      </c>
      <c r="D30070">
        <v>1.3213656205244909E-9</v>
      </c>
      <c r="E30070">
        <v>2.6427312410479421E-9</v>
      </c>
      <c r="F30070">
        <v>0.16555221926352409</v>
      </c>
    </row>
    <row r="30071" spans="1:6" x14ac:dyDescent="0.35">
      <c r="A30071">
        <v>3.0068999999999999</v>
      </c>
      <c r="B30071">
        <v>0.05</v>
      </c>
      <c r="C30071">
        <v>-0.25498392379251072</v>
      </c>
      <c r="D30071">
        <v>1.3213656205244909E-9</v>
      </c>
      <c r="E30071">
        <v>2.6427312410479421E-9</v>
      </c>
      <c r="F30071">
        <v>0.16555221926352409</v>
      </c>
    </row>
    <row r="30072" spans="1:6" x14ac:dyDescent="0.35">
      <c r="A30072">
        <v>3.0070000000000001</v>
      </c>
      <c r="B30072">
        <v>0.05</v>
      </c>
      <c r="C30072">
        <v>-0.25498392379251072</v>
      </c>
      <c r="D30072">
        <v>1.3213656205244909E-9</v>
      </c>
      <c r="E30072">
        <v>2.6427312410479421E-9</v>
      </c>
      <c r="F30072">
        <v>0.16555221926352409</v>
      </c>
    </row>
    <row r="30073" spans="1:6" x14ac:dyDescent="0.35">
      <c r="A30073">
        <v>3.0070999999999999</v>
      </c>
      <c r="B30073">
        <v>0.05</v>
      </c>
      <c r="C30073">
        <v>-0.25498392379251072</v>
      </c>
      <c r="D30073">
        <v>1.3213656205244909E-9</v>
      </c>
      <c r="E30073">
        <v>2.6427312410479421E-9</v>
      </c>
      <c r="F30073">
        <v>0.16555221926352409</v>
      </c>
    </row>
    <row r="30074" spans="1:6" x14ac:dyDescent="0.35">
      <c r="A30074">
        <v>3.0072000000000001</v>
      </c>
      <c r="B30074">
        <v>0.05</v>
      </c>
      <c r="C30074">
        <v>-0.25498392379251072</v>
      </c>
      <c r="D30074">
        <v>1.3213656205244909E-9</v>
      </c>
      <c r="E30074">
        <v>2.6427312410479421E-9</v>
      </c>
      <c r="F30074">
        <v>0.16555221926352409</v>
      </c>
    </row>
    <row r="30075" spans="1:6" x14ac:dyDescent="0.35">
      <c r="A30075">
        <v>3.0072999999999999</v>
      </c>
      <c r="B30075">
        <v>0.05</v>
      </c>
      <c r="C30075">
        <v>-0.25498392379251072</v>
      </c>
      <c r="D30075">
        <v>1.3213656205244909E-9</v>
      </c>
      <c r="E30075">
        <v>2.6427312410479421E-9</v>
      </c>
      <c r="F30075">
        <v>0.16555221926352409</v>
      </c>
    </row>
    <row r="30076" spans="1:6" x14ac:dyDescent="0.35">
      <c r="A30076">
        <v>3.0074000000000001</v>
      </c>
      <c r="B30076">
        <v>0.05</v>
      </c>
      <c r="C30076">
        <v>-0.25498392379251072</v>
      </c>
      <c r="D30076">
        <v>1.3213656205244909E-9</v>
      </c>
      <c r="E30076">
        <v>2.6427312410479421E-9</v>
      </c>
      <c r="F30076">
        <v>0.16555221926352409</v>
      </c>
    </row>
    <row r="30077" spans="1:6" x14ac:dyDescent="0.35">
      <c r="A30077">
        <v>3.0074999999999998</v>
      </c>
      <c r="B30077">
        <v>0.05</v>
      </c>
      <c r="C30077">
        <v>-0.25498392379251072</v>
      </c>
      <c r="D30077">
        <v>1.3213656205244909E-9</v>
      </c>
      <c r="E30077">
        <v>2.6427312410479421E-9</v>
      </c>
      <c r="F30077">
        <v>0.16555221926352409</v>
      </c>
    </row>
    <row r="30078" spans="1:6" x14ac:dyDescent="0.35">
      <c r="A30078">
        <v>3.0076000000000001</v>
      </c>
      <c r="B30078">
        <v>0.05</v>
      </c>
      <c r="C30078">
        <v>-0.25498392379251072</v>
      </c>
      <c r="D30078">
        <v>1.3213656205244909E-9</v>
      </c>
      <c r="E30078">
        <v>2.6427312410479421E-9</v>
      </c>
      <c r="F30078">
        <v>0.16555221926352409</v>
      </c>
    </row>
    <row r="30079" spans="1:6" x14ac:dyDescent="0.35">
      <c r="A30079">
        <v>3.0076999999999998</v>
      </c>
      <c r="B30079">
        <v>0.05</v>
      </c>
      <c r="C30079">
        <v>-0.25498392379251072</v>
      </c>
      <c r="D30079">
        <v>1.3213656205244909E-9</v>
      </c>
      <c r="E30079">
        <v>2.6427312410479421E-9</v>
      </c>
      <c r="F30079">
        <v>0.16555221926352409</v>
      </c>
    </row>
    <row r="30080" spans="1:6" x14ac:dyDescent="0.35">
      <c r="A30080">
        <v>3.0078</v>
      </c>
      <c r="B30080">
        <v>0.05</v>
      </c>
      <c r="C30080">
        <v>-0.25498392379251072</v>
      </c>
      <c r="D30080">
        <v>1.3213656205244909E-9</v>
      </c>
      <c r="E30080">
        <v>2.6427312410479421E-9</v>
      </c>
      <c r="F30080">
        <v>0.16555221926352409</v>
      </c>
    </row>
    <row r="30081" spans="1:6" x14ac:dyDescent="0.35">
      <c r="A30081">
        <v>3.0078999999999998</v>
      </c>
      <c r="B30081">
        <v>0.05</v>
      </c>
      <c r="C30081">
        <v>-0.25498392379251072</v>
      </c>
      <c r="D30081">
        <v>1.3213656205244909E-9</v>
      </c>
      <c r="E30081">
        <v>2.6427312410479421E-9</v>
      </c>
      <c r="F30081">
        <v>0.16555221926352409</v>
      </c>
    </row>
    <row r="30082" spans="1:6" x14ac:dyDescent="0.35">
      <c r="A30082">
        <v>3.008</v>
      </c>
      <c r="B30082">
        <v>0.05</v>
      </c>
      <c r="C30082">
        <v>-0.25498392379251072</v>
      </c>
      <c r="D30082">
        <v>1.3213656205244909E-9</v>
      </c>
      <c r="E30082">
        <v>2.6427312410479421E-9</v>
      </c>
      <c r="F30082">
        <v>0.16555221926352409</v>
      </c>
    </row>
    <row r="30083" spans="1:6" x14ac:dyDescent="0.35">
      <c r="A30083">
        <v>3.0081000000000002</v>
      </c>
      <c r="B30083">
        <v>0.05</v>
      </c>
      <c r="C30083">
        <v>-0.25498392379251072</v>
      </c>
      <c r="D30083">
        <v>1.3213656205244909E-9</v>
      </c>
      <c r="E30083">
        <v>2.6427312410479421E-9</v>
      </c>
      <c r="F30083">
        <v>0.16555221926352409</v>
      </c>
    </row>
    <row r="30084" spans="1:6" x14ac:dyDescent="0.35">
      <c r="A30084">
        <v>3.0082</v>
      </c>
      <c r="B30084">
        <v>0.05</v>
      </c>
      <c r="C30084">
        <v>-0.25498392379251072</v>
      </c>
      <c r="D30084">
        <v>1.3213656205244909E-9</v>
      </c>
      <c r="E30084">
        <v>2.6427312410479421E-9</v>
      </c>
      <c r="F30084">
        <v>0.16555221926352409</v>
      </c>
    </row>
    <row r="30085" spans="1:6" x14ac:dyDescent="0.35">
      <c r="A30085">
        <v>3.0083000000000002</v>
      </c>
      <c r="B30085">
        <v>0.05</v>
      </c>
      <c r="C30085">
        <v>-0.25498392379251072</v>
      </c>
      <c r="D30085">
        <v>1.3213656205244909E-9</v>
      </c>
      <c r="E30085">
        <v>2.6427312410479421E-9</v>
      </c>
      <c r="F30085">
        <v>0.16555221926352409</v>
      </c>
    </row>
    <row r="30086" spans="1:6" x14ac:dyDescent="0.35">
      <c r="A30086">
        <v>3.0084</v>
      </c>
      <c r="B30086">
        <v>0.05</v>
      </c>
      <c r="C30086">
        <v>-0.25498392379251072</v>
      </c>
      <c r="D30086">
        <v>1.3213656205244909E-9</v>
      </c>
      <c r="E30086">
        <v>2.6427312410479421E-9</v>
      </c>
      <c r="F30086">
        <v>0.16555221926352409</v>
      </c>
    </row>
    <row r="30087" spans="1:6" x14ac:dyDescent="0.35">
      <c r="A30087">
        <v>3.0085000000000002</v>
      </c>
      <c r="B30087">
        <v>0.05</v>
      </c>
      <c r="C30087">
        <v>-0.25498392379251072</v>
      </c>
      <c r="D30087">
        <v>1.3213656205244909E-9</v>
      </c>
      <c r="E30087">
        <v>2.6427312410479421E-9</v>
      </c>
      <c r="F30087">
        <v>0.16555221926352409</v>
      </c>
    </row>
    <row r="30088" spans="1:6" x14ac:dyDescent="0.35">
      <c r="A30088">
        <v>3.0085999999999999</v>
      </c>
      <c r="B30088">
        <v>0.05</v>
      </c>
      <c r="C30088">
        <v>-0.25498392379251072</v>
      </c>
      <c r="D30088">
        <v>1.3213656205244909E-9</v>
      </c>
      <c r="E30088">
        <v>2.6427312410479421E-9</v>
      </c>
      <c r="F30088">
        <v>0.16555221926352409</v>
      </c>
    </row>
    <row r="30089" spans="1:6" x14ac:dyDescent="0.35">
      <c r="A30089">
        <v>3.0087000000000002</v>
      </c>
      <c r="B30089">
        <v>0.05</v>
      </c>
      <c r="C30089">
        <v>-0.25498392379251072</v>
      </c>
      <c r="D30089">
        <v>1.3213656205244909E-9</v>
      </c>
      <c r="E30089">
        <v>2.6427312410479421E-9</v>
      </c>
      <c r="F30089">
        <v>0.16555221926352409</v>
      </c>
    </row>
    <row r="30090" spans="1:6" x14ac:dyDescent="0.35">
      <c r="A30090">
        <v>3.0087999999999999</v>
      </c>
      <c r="B30090">
        <v>0.05</v>
      </c>
      <c r="C30090">
        <v>-0.25498392379251072</v>
      </c>
      <c r="D30090">
        <v>1.3213656205244909E-9</v>
      </c>
      <c r="E30090">
        <v>2.6427312410479421E-9</v>
      </c>
      <c r="F30090">
        <v>0.16555221926352409</v>
      </c>
    </row>
    <row r="30091" spans="1:6" x14ac:dyDescent="0.35">
      <c r="A30091">
        <v>3.0089000000000001</v>
      </c>
      <c r="B30091">
        <v>0.05</v>
      </c>
      <c r="C30091">
        <v>-0.25498392379251072</v>
      </c>
      <c r="D30091">
        <v>1.3213656205244909E-9</v>
      </c>
      <c r="E30091">
        <v>2.6427312410479421E-9</v>
      </c>
      <c r="F30091">
        <v>0.16555221926352409</v>
      </c>
    </row>
    <row r="30092" spans="1:6" x14ac:dyDescent="0.35">
      <c r="A30092">
        <v>3.0089999999999999</v>
      </c>
      <c r="B30092">
        <v>0.05</v>
      </c>
      <c r="C30092">
        <v>-0.25498392379251072</v>
      </c>
      <c r="D30092">
        <v>1.3213656205244909E-9</v>
      </c>
      <c r="E30092">
        <v>2.6427312410479421E-9</v>
      </c>
      <c r="F30092">
        <v>0.16555221926352409</v>
      </c>
    </row>
    <row r="30093" spans="1:6" x14ac:dyDescent="0.35">
      <c r="A30093">
        <v>3.0091000000000001</v>
      </c>
      <c r="B30093">
        <v>0.05</v>
      </c>
      <c r="C30093">
        <v>-0.25498392379251072</v>
      </c>
      <c r="D30093">
        <v>1.3213656205244909E-9</v>
      </c>
      <c r="E30093">
        <v>2.6427312410479421E-9</v>
      </c>
      <c r="F30093">
        <v>0.16555221926352409</v>
      </c>
    </row>
    <row r="30094" spans="1:6" x14ac:dyDescent="0.35">
      <c r="A30094">
        <v>3.0091999999999999</v>
      </c>
      <c r="B30094">
        <v>0.05</v>
      </c>
      <c r="C30094">
        <v>-0.25498392379251072</v>
      </c>
      <c r="D30094">
        <v>1.3213656205244909E-9</v>
      </c>
      <c r="E30094">
        <v>2.6427312410479421E-9</v>
      </c>
      <c r="F30094">
        <v>0.16555221926352409</v>
      </c>
    </row>
    <row r="30095" spans="1:6" x14ac:dyDescent="0.35">
      <c r="A30095">
        <v>3.0093000000000001</v>
      </c>
      <c r="B30095">
        <v>0.05</v>
      </c>
      <c r="C30095">
        <v>-0.25498392379251072</v>
      </c>
      <c r="D30095">
        <v>1.3213656205244909E-9</v>
      </c>
      <c r="E30095">
        <v>2.6427312410479421E-9</v>
      </c>
      <c r="F30095">
        <v>0.16555221926352409</v>
      </c>
    </row>
    <row r="30096" spans="1:6" x14ac:dyDescent="0.35">
      <c r="A30096">
        <v>3.0093999999999999</v>
      </c>
      <c r="B30096">
        <v>0.05</v>
      </c>
      <c r="C30096">
        <v>-0.25498392379251072</v>
      </c>
      <c r="D30096">
        <v>1.3213656205244909E-9</v>
      </c>
      <c r="E30096">
        <v>2.6427312410479421E-9</v>
      </c>
      <c r="F30096">
        <v>0.16555221926352409</v>
      </c>
    </row>
    <row r="30097" spans="1:6" x14ac:dyDescent="0.35">
      <c r="A30097">
        <v>3.0095000000000001</v>
      </c>
      <c r="B30097">
        <v>0.05</v>
      </c>
      <c r="C30097">
        <v>-0.25498392379251072</v>
      </c>
      <c r="D30097">
        <v>1.3213656205244909E-9</v>
      </c>
      <c r="E30097">
        <v>2.6427312410479421E-9</v>
      </c>
      <c r="F30097">
        <v>0.16555221926352409</v>
      </c>
    </row>
    <row r="30098" spans="1:6" x14ac:dyDescent="0.35">
      <c r="A30098">
        <v>3.0095999999999998</v>
      </c>
      <c r="B30098">
        <v>0.05</v>
      </c>
      <c r="C30098">
        <v>-0.25498392379251072</v>
      </c>
      <c r="D30098">
        <v>1.3213656205244909E-9</v>
      </c>
      <c r="E30098">
        <v>2.6427312410479421E-9</v>
      </c>
      <c r="F30098">
        <v>0.16555221926352409</v>
      </c>
    </row>
    <row r="30099" spans="1:6" x14ac:dyDescent="0.35">
      <c r="A30099">
        <v>3.0097</v>
      </c>
      <c r="B30099">
        <v>0.05</v>
      </c>
      <c r="C30099">
        <v>-0.25498392379251072</v>
      </c>
      <c r="D30099">
        <v>1.3213656205244909E-9</v>
      </c>
      <c r="E30099">
        <v>2.6427312410479421E-9</v>
      </c>
      <c r="F30099">
        <v>0.16555221926352409</v>
      </c>
    </row>
    <row r="30100" spans="1:6" x14ac:dyDescent="0.35">
      <c r="A30100">
        <v>3.0097999999999998</v>
      </c>
      <c r="B30100">
        <v>0.05</v>
      </c>
      <c r="C30100">
        <v>-0.25498392379251072</v>
      </c>
      <c r="D30100">
        <v>1.3213656205244909E-9</v>
      </c>
      <c r="E30100">
        <v>2.6427312410479421E-9</v>
      </c>
      <c r="F30100">
        <v>0.16555221926352409</v>
      </c>
    </row>
    <row r="30101" spans="1:6" x14ac:dyDescent="0.35">
      <c r="A30101">
        <v>3.0099</v>
      </c>
      <c r="B30101">
        <v>0.05</v>
      </c>
      <c r="C30101">
        <v>-0.25498392379251072</v>
      </c>
      <c r="D30101">
        <v>1.3213656205244909E-9</v>
      </c>
      <c r="E30101">
        <v>2.6427312410479421E-9</v>
      </c>
      <c r="F30101">
        <v>0.16555221926352409</v>
      </c>
    </row>
    <row r="30102" spans="1:6" x14ac:dyDescent="0.35">
      <c r="A30102">
        <v>3.01</v>
      </c>
      <c r="B30102">
        <v>0.05</v>
      </c>
      <c r="C30102">
        <v>-0.25498392379251072</v>
      </c>
      <c r="D30102">
        <v>1.3213656205244909E-9</v>
      </c>
      <c r="E30102">
        <v>2.6427312410479421E-9</v>
      </c>
      <c r="F30102">
        <v>0.16555221926352409</v>
      </c>
    </row>
    <row r="30103" spans="1:6" x14ac:dyDescent="0.35">
      <c r="A30103">
        <v>3.0101</v>
      </c>
      <c r="B30103">
        <v>0.05</v>
      </c>
      <c r="C30103">
        <v>-0.25498392379251072</v>
      </c>
      <c r="D30103">
        <v>1.3213656205244909E-9</v>
      </c>
      <c r="E30103">
        <v>2.6427312410479421E-9</v>
      </c>
      <c r="F30103">
        <v>0.16555221926352409</v>
      </c>
    </row>
    <row r="30104" spans="1:6" x14ac:dyDescent="0.35">
      <c r="A30104">
        <v>3.0102000000000002</v>
      </c>
      <c r="B30104">
        <v>0.05</v>
      </c>
      <c r="C30104">
        <v>-0.25498392379251072</v>
      </c>
      <c r="D30104">
        <v>1.3213656205244909E-9</v>
      </c>
      <c r="E30104">
        <v>2.6427312410479421E-9</v>
      </c>
      <c r="F30104">
        <v>0.16555221926352409</v>
      </c>
    </row>
    <row r="30105" spans="1:6" x14ac:dyDescent="0.35">
      <c r="A30105">
        <v>3.0103</v>
      </c>
      <c r="B30105">
        <v>0.05</v>
      </c>
      <c r="C30105">
        <v>-0.25498392379251072</v>
      </c>
      <c r="D30105">
        <v>1.3213656205244909E-9</v>
      </c>
      <c r="E30105">
        <v>2.6427312410479421E-9</v>
      </c>
      <c r="F30105">
        <v>0.16555221926352409</v>
      </c>
    </row>
    <row r="30106" spans="1:6" x14ac:dyDescent="0.35">
      <c r="A30106">
        <v>3.0104000000000002</v>
      </c>
      <c r="B30106">
        <v>0.05</v>
      </c>
      <c r="C30106">
        <v>-0.25498392379251072</v>
      </c>
      <c r="D30106">
        <v>1.3213656205244909E-9</v>
      </c>
      <c r="E30106">
        <v>2.6427312410479421E-9</v>
      </c>
      <c r="F30106">
        <v>0.16555221926352409</v>
      </c>
    </row>
    <row r="30107" spans="1:6" x14ac:dyDescent="0.35">
      <c r="A30107">
        <v>3.0105</v>
      </c>
      <c r="B30107">
        <v>0.05</v>
      </c>
      <c r="C30107">
        <v>-0.25498392379251072</v>
      </c>
      <c r="D30107">
        <v>1.3213656205244909E-9</v>
      </c>
      <c r="E30107">
        <v>2.6427312410479421E-9</v>
      </c>
      <c r="F30107">
        <v>0.16555221926352409</v>
      </c>
    </row>
    <row r="30108" spans="1:6" x14ac:dyDescent="0.35">
      <c r="A30108">
        <v>3.0106000000000002</v>
      </c>
      <c r="B30108">
        <v>0.05</v>
      </c>
      <c r="C30108">
        <v>-0.25498392379251072</v>
      </c>
      <c r="D30108">
        <v>1.3213656205244909E-9</v>
      </c>
      <c r="E30108">
        <v>2.6427312410479421E-9</v>
      </c>
      <c r="F30108">
        <v>0.16555221926352409</v>
      </c>
    </row>
    <row r="30109" spans="1:6" x14ac:dyDescent="0.35">
      <c r="A30109">
        <v>3.0106999999999999</v>
      </c>
      <c r="B30109">
        <v>0.05</v>
      </c>
      <c r="C30109">
        <v>-0.25498392379251072</v>
      </c>
      <c r="D30109">
        <v>1.3213656205244909E-9</v>
      </c>
      <c r="E30109">
        <v>2.6427312410479421E-9</v>
      </c>
      <c r="F30109">
        <v>0.16555221926352409</v>
      </c>
    </row>
    <row r="30110" spans="1:6" x14ac:dyDescent="0.35">
      <c r="A30110">
        <v>3.0108000000000001</v>
      </c>
      <c r="B30110">
        <v>0.05</v>
      </c>
      <c r="C30110">
        <v>-0.25498392379251072</v>
      </c>
      <c r="D30110">
        <v>1.3213656205244909E-9</v>
      </c>
      <c r="E30110">
        <v>2.6427312410479421E-9</v>
      </c>
      <c r="F30110">
        <v>0.16555221926352409</v>
      </c>
    </row>
    <row r="30111" spans="1:6" x14ac:dyDescent="0.35">
      <c r="A30111">
        <v>3.0108999999999999</v>
      </c>
      <c r="B30111">
        <v>0.05</v>
      </c>
      <c r="C30111">
        <v>-0.25498392379251072</v>
      </c>
      <c r="D30111">
        <v>1.3213656205244909E-9</v>
      </c>
      <c r="E30111">
        <v>2.6427312410479421E-9</v>
      </c>
      <c r="F30111">
        <v>0.16555221926352409</v>
      </c>
    </row>
    <row r="30112" spans="1:6" x14ac:dyDescent="0.35">
      <c r="A30112">
        <v>3.0110000000000001</v>
      </c>
      <c r="B30112">
        <v>0.05</v>
      </c>
      <c r="C30112">
        <v>-0.25498392379251072</v>
      </c>
      <c r="D30112">
        <v>1.3213656205244909E-9</v>
      </c>
      <c r="E30112">
        <v>2.6427312410479421E-9</v>
      </c>
      <c r="F30112">
        <v>0.16555221926352409</v>
      </c>
    </row>
    <row r="30113" spans="1:6" x14ac:dyDescent="0.35">
      <c r="A30113">
        <v>3.0110999999999999</v>
      </c>
      <c r="B30113">
        <v>0.05</v>
      </c>
      <c r="C30113">
        <v>-0.25498392379251072</v>
      </c>
      <c r="D30113">
        <v>1.3213656205244909E-9</v>
      </c>
      <c r="E30113">
        <v>2.6427312410479421E-9</v>
      </c>
      <c r="F30113">
        <v>0.16555221926352409</v>
      </c>
    </row>
    <row r="30114" spans="1:6" x14ac:dyDescent="0.35">
      <c r="A30114">
        <v>3.0112000000000001</v>
      </c>
      <c r="B30114">
        <v>0.05</v>
      </c>
      <c r="C30114">
        <v>-0.25498392379251072</v>
      </c>
      <c r="D30114">
        <v>1.3213656205244909E-9</v>
      </c>
      <c r="E30114">
        <v>2.6427312410479421E-9</v>
      </c>
      <c r="F30114">
        <v>0.16555221926352409</v>
      </c>
    </row>
    <row r="30115" spans="1:6" x14ac:dyDescent="0.35">
      <c r="A30115">
        <v>3.0112999999999999</v>
      </c>
      <c r="B30115">
        <v>0.05</v>
      </c>
      <c r="C30115">
        <v>-0.25498392379251072</v>
      </c>
      <c r="D30115">
        <v>1.3213656205244909E-9</v>
      </c>
      <c r="E30115">
        <v>2.6427312410479421E-9</v>
      </c>
      <c r="F30115">
        <v>0.16555221926352409</v>
      </c>
    </row>
    <row r="30116" spans="1:6" x14ac:dyDescent="0.35">
      <c r="A30116">
        <v>3.0114000000000001</v>
      </c>
      <c r="B30116">
        <v>0.05</v>
      </c>
      <c r="C30116">
        <v>-0.25498392379251072</v>
      </c>
      <c r="D30116">
        <v>1.3213656205244909E-9</v>
      </c>
      <c r="E30116">
        <v>2.6427312410479421E-9</v>
      </c>
      <c r="F30116">
        <v>0.16555221926352409</v>
      </c>
    </row>
    <row r="30117" spans="1:6" x14ac:dyDescent="0.35">
      <c r="A30117">
        <v>3.0114999999999998</v>
      </c>
      <c r="B30117">
        <v>0.05</v>
      </c>
      <c r="C30117">
        <v>-0.25498392379251072</v>
      </c>
      <c r="D30117">
        <v>1.3213656205244909E-9</v>
      </c>
      <c r="E30117">
        <v>2.6427312410479421E-9</v>
      </c>
      <c r="F30117">
        <v>0.16555221926352409</v>
      </c>
    </row>
    <row r="30118" spans="1:6" x14ac:dyDescent="0.35">
      <c r="A30118">
        <v>3.0116000000000001</v>
      </c>
      <c r="B30118">
        <v>0.05</v>
      </c>
      <c r="C30118">
        <v>-0.25498392379251072</v>
      </c>
      <c r="D30118">
        <v>1.3213656205244909E-9</v>
      </c>
      <c r="E30118">
        <v>2.6427312410479421E-9</v>
      </c>
      <c r="F30118">
        <v>0.16555221926352409</v>
      </c>
    </row>
    <row r="30119" spans="1:6" x14ac:dyDescent="0.35">
      <c r="A30119">
        <v>3.0116999999999998</v>
      </c>
      <c r="B30119">
        <v>0.05</v>
      </c>
      <c r="C30119">
        <v>-0.25498392379251072</v>
      </c>
      <c r="D30119">
        <v>1.3213656205244909E-9</v>
      </c>
      <c r="E30119">
        <v>2.6427312410479421E-9</v>
      </c>
      <c r="F30119">
        <v>0.16555221926352409</v>
      </c>
    </row>
    <row r="30120" spans="1:6" x14ac:dyDescent="0.35">
      <c r="A30120">
        <v>3.0118</v>
      </c>
      <c r="B30120">
        <v>0.05</v>
      </c>
      <c r="C30120">
        <v>-0.25498392379251072</v>
      </c>
      <c r="D30120">
        <v>1.3213656205244909E-9</v>
      </c>
      <c r="E30120">
        <v>2.6427312410479421E-9</v>
      </c>
      <c r="F30120">
        <v>0.16555221926352409</v>
      </c>
    </row>
    <row r="30121" spans="1:6" x14ac:dyDescent="0.35">
      <c r="A30121">
        <v>3.0118999999999998</v>
      </c>
      <c r="B30121">
        <v>0.05</v>
      </c>
      <c r="C30121">
        <v>-0.25498392379251072</v>
      </c>
      <c r="D30121">
        <v>1.3213656205244909E-9</v>
      </c>
      <c r="E30121">
        <v>2.6427312410479421E-9</v>
      </c>
      <c r="F30121">
        <v>0.16555221926352409</v>
      </c>
    </row>
    <row r="30122" spans="1:6" x14ac:dyDescent="0.35">
      <c r="A30122">
        <v>3.012</v>
      </c>
      <c r="B30122">
        <v>0.05</v>
      </c>
      <c r="C30122">
        <v>-0.25498392379251072</v>
      </c>
      <c r="D30122">
        <v>1.3213656205244909E-9</v>
      </c>
      <c r="E30122">
        <v>2.6427312410479421E-9</v>
      </c>
      <c r="F30122">
        <v>0.16555221926352409</v>
      </c>
    </row>
    <row r="30123" spans="1:6" x14ac:dyDescent="0.35">
      <c r="A30123">
        <v>3.0121000000000002</v>
      </c>
      <c r="B30123">
        <v>0.05</v>
      </c>
      <c r="C30123">
        <v>-0.25498392379251072</v>
      </c>
      <c r="D30123">
        <v>1.3213656205244909E-9</v>
      </c>
      <c r="E30123">
        <v>2.6427312410479421E-9</v>
      </c>
      <c r="F30123">
        <v>0.16555221926352409</v>
      </c>
    </row>
    <row r="30124" spans="1:6" x14ac:dyDescent="0.35">
      <c r="A30124">
        <v>3.0122</v>
      </c>
      <c r="B30124">
        <v>0.05</v>
      </c>
      <c r="C30124">
        <v>-0.25498392379251072</v>
      </c>
      <c r="D30124">
        <v>1.3213656205244909E-9</v>
      </c>
      <c r="E30124">
        <v>2.6427312410479421E-9</v>
      </c>
      <c r="F30124">
        <v>0.16555221926352409</v>
      </c>
    </row>
    <row r="30125" spans="1:6" x14ac:dyDescent="0.35">
      <c r="A30125">
        <v>3.0123000000000002</v>
      </c>
      <c r="B30125">
        <v>0.05</v>
      </c>
      <c r="C30125">
        <v>-0.25498392379251072</v>
      </c>
      <c r="D30125">
        <v>1.3213656205244909E-9</v>
      </c>
      <c r="E30125">
        <v>2.6427312410479421E-9</v>
      </c>
      <c r="F30125">
        <v>0.16555221926352409</v>
      </c>
    </row>
    <row r="30126" spans="1:6" x14ac:dyDescent="0.35">
      <c r="A30126">
        <v>3.0124</v>
      </c>
      <c r="B30126">
        <v>0.05</v>
      </c>
      <c r="C30126">
        <v>-0.25498392379251072</v>
      </c>
      <c r="D30126">
        <v>1.3213656205244909E-9</v>
      </c>
      <c r="E30126">
        <v>2.6427312410479421E-9</v>
      </c>
      <c r="F30126">
        <v>0.16555221926352409</v>
      </c>
    </row>
    <row r="30127" spans="1:6" x14ac:dyDescent="0.35">
      <c r="A30127">
        <v>3.0125000000000002</v>
      </c>
      <c r="B30127">
        <v>0.05</v>
      </c>
      <c r="C30127">
        <v>-0.25498392379251072</v>
      </c>
      <c r="D30127">
        <v>1.3213656205244909E-9</v>
      </c>
      <c r="E30127">
        <v>2.6427312410479421E-9</v>
      </c>
      <c r="F30127">
        <v>0.16555221926352409</v>
      </c>
    </row>
    <row r="30128" spans="1:6" x14ac:dyDescent="0.35">
      <c r="A30128">
        <v>3.0125999999999999</v>
      </c>
      <c r="B30128">
        <v>0.05</v>
      </c>
      <c r="C30128">
        <v>-0.25498392379251072</v>
      </c>
      <c r="D30128">
        <v>1.3213656205244909E-9</v>
      </c>
      <c r="E30128">
        <v>2.6427312410479421E-9</v>
      </c>
      <c r="F30128">
        <v>0.16555221926352409</v>
      </c>
    </row>
    <row r="30129" spans="1:6" x14ac:dyDescent="0.35">
      <c r="A30129">
        <v>3.0127000000000002</v>
      </c>
      <c r="B30129">
        <v>0.05</v>
      </c>
      <c r="C30129">
        <v>-0.25498392379251072</v>
      </c>
      <c r="D30129">
        <v>1.3213656205244909E-9</v>
      </c>
      <c r="E30129">
        <v>2.6427312410479421E-9</v>
      </c>
      <c r="F30129">
        <v>0.16555221926352409</v>
      </c>
    </row>
    <row r="30130" spans="1:6" x14ac:dyDescent="0.35">
      <c r="A30130">
        <v>3.0127999999999999</v>
      </c>
      <c r="B30130">
        <v>0.05</v>
      </c>
      <c r="C30130">
        <v>-0.25498392379251072</v>
      </c>
      <c r="D30130">
        <v>1.3213656205244909E-9</v>
      </c>
      <c r="E30130">
        <v>2.6427312410479421E-9</v>
      </c>
      <c r="F30130">
        <v>0.16555221926352409</v>
      </c>
    </row>
    <row r="30131" spans="1:6" x14ac:dyDescent="0.35">
      <c r="A30131">
        <v>3.0129000000000001</v>
      </c>
      <c r="B30131">
        <v>0.05</v>
      </c>
      <c r="C30131">
        <v>-0.25498392379251072</v>
      </c>
      <c r="D30131">
        <v>1.3213656205244909E-9</v>
      </c>
      <c r="E30131">
        <v>2.6427312410479421E-9</v>
      </c>
      <c r="F30131">
        <v>0.16555221926352409</v>
      </c>
    </row>
    <row r="30132" spans="1:6" x14ac:dyDescent="0.35">
      <c r="A30132">
        <v>3.0129999999999999</v>
      </c>
      <c r="B30132">
        <v>0.05</v>
      </c>
      <c r="C30132">
        <v>-0.25498392379251072</v>
      </c>
      <c r="D30132">
        <v>1.3213656205244909E-9</v>
      </c>
      <c r="E30132">
        <v>2.6427312410479421E-9</v>
      </c>
      <c r="F30132">
        <v>0.16555221926352409</v>
      </c>
    </row>
    <row r="30133" spans="1:6" x14ac:dyDescent="0.35">
      <c r="A30133">
        <v>3.0131000000000001</v>
      </c>
      <c r="B30133">
        <v>0.05</v>
      </c>
      <c r="C30133">
        <v>-0.25498392379251072</v>
      </c>
      <c r="D30133">
        <v>1.3213656205244909E-9</v>
      </c>
      <c r="E30133">
        <v>2.6427312410479421E-9</v>
      </c>
      <c r="F30133">
        <v>0.16555221926352409</v>
      </c>
    </row>
    <row r="30134" spans="1:6" x14ac:dyDescent="0.35">
      <c r="A30134">
        <v>3.0131999999999999</v>
      </c>
      <c r="B30134">
        <v>0.05</v>
      </c>
      <c r="C30134">
        <v>-0.25498392379251072</v>
      </c>
      <c r="D30134">
        <v>1.3213656205244909E-9</v>
      </c>
      <c r="E30134">
        <v>2.6427312410479421E-9</v>
      </c>
      <c r="F30134">
        <v>0.16555221926352409</v>
      </c>
    </row>
    <row r="30135" spans="1:6" x14ac:dyDescent="0.35">
      <c r="A30135">
        <v>3.0133000000000001</v>
      </c>
      <c r="B30135">
        <v>0.05</v>
      </c>
      <c r="C30135">
        <v>-0.25498392379251072</v>
      </c>
      <c r="D30135">
        <v>1.3213656205244909E-9</v>
      </c>
      <c r="E30135">
        <v>2.6427312410479421E-9</v>
      </c>
      <c r="F30135">
        <v>0.16555221926352409</v>
      </c>
    </row>
    <row r="30136" spans="1:6" x14ac:dyDescent="0.35">
      <c r="A30136">
        <v>3.0133999999999999</v>
      </c>
      <c r="B30136">
        <v>0.05</v>
      </c>
      <c r="C30136">
        <v>-0.25498392379251072</v>
      </c>
      <c r="D30136">
        <v>1.3213656205244909E-9</v>
      </c>
      <c r="E30136">
        <v>2.6427312410479421E-9</v>
      </c>
      <c r="F30136">
        <v>0.16555221926352409</v>
      </c>
    </row>
    <row r="30137" spans="1:6" x14ac:dyDescent="0.35">
      <c r="A30137">
        <v>3.0135000000000001</v>
      </c>
      <c r="B30137">
        <v>0.05</v>
      </c>
      <c r="C30137">
        <v>-0.25498392379251072</v>
      </c>
      <c r="D30137">
        <v>1.3213656205244909E-9</v>
      </c>
      <c r="E30137">
        <v>2.6427312410479421E-9</v>
      </c>
      <c r="F30137">
        <v>0.16555221926352409</v>
      </c>
    </row>
    <row r="30138" spans="1:6" x14ac:dyDescent="0.35">
      <c r="A30138">
        <v>3.0135999999999998</v>
      </c>
      <c r="B30138">
        <v>0.05</v>
      </c>
      <c r="C30138">
        <v>-0.25498392379251072</v>
      </c>
      <c r="D30138">
        <v>1.3213656205244909E-9</v>
      </c>
      <c r="E30138">
        <v>2.6427312410479421E-9</v>
      </c>
      <c r="F30138">
        <v>0.16555221926352409</v>
      </c>
    </row>
    <row r="30139" spans="1:6" x14ac:dyDescent="0.35">
      <c r="A30139">
        <v>3.0137</v>
      </c>
      <c r="B30139">
        <v>0.05</v>
      </c>
      <c r="C30139">
        <v>-0.25498392379251072</v>
      </c>
      <c r="D30139">
        <v>1.3213656205244909E-9</v>
      </c>
      <c r="E30139">
        <v>2.6427312410479421E-9</v>
      </c>
      <c r="F30139">
        <v>0.16555221926352409</v>
      </c>
    </row>
    <row r="30140" spans="1:6" x14ac:dyDescent="0.35">
      <c r="A30140">
        <v>3.0137999999999998</v>
      </c>
      <c r="B30140">
        <v>0.05</v>
      </c>
      <c r="C30140">
        <v>-0.25498392379251072</v>
      </c>
      <c r="D30140">
        <v>1.3213656205244909E-9</v>
      </c>
      <c r="E30140">
        <v>2.6427312410479421E-9</v>
      </c>
      <c r="F30140">
        <v>0.16555221926352409</v>
      </c>
    </row>
    <row r="30141" spans="1:6" x14ac:dyDescent="0.35">
      <c r="A30141">
        <v>3.0139</v>
      </c>
      <c r="B30141">
        <v>0.05</v>
      </c>
      <c r="C30141">
        <v>-0.25498392379251072</v>
      </c>
      <c r="D30141">
        <v>1.3213656205244909E-9</v>
      </c>
      <c r="E30141">
        <v>2.6427312410479421E-9</v>
      </c>
      <c r="F30141">
        <v>0.16555221926352409</v>
      </c>
    </row>
    <row r="30142" spans="1:6" x14ac:dyDescent="0.35">
      <c r="A30142">
        <v>3.0139999999999998</v>
      </c>
      <c r="B30142">
        <v>0.05</v>
      </c>
      <c r="C30142">
        <v>-0.25498392379251072</v>
      </c>
      <c r="D30142">
        <v>1.3213656205244909E-9</v>
      </c>
      <c r="E30142">
        <v>2.6427312410479421E-9</v>
      </c>
      <c r="F30142">
        <v>0.16555221926352409</v>
      </c>
    </row>
    <row r="30143" spans="1:6" x14ac:dyDescent="0.35">
      <c r="A30143">
        <v>3.0141</v>
      </c>
      <c r="B30143">
        <v>0.05</v>
      </c>
      <c r="C30143">
        <v>-0.25498392379251072</v>
      </c>
      <c r="D30143">
        <v>1.3213656205244909E-9</v>
      </c>
      <c r="E30143">
        <v>2.6427312410479421E-9</v>
      </c>
      <c r="F30143">
        <v>0.16555221926352409</v>
      </c>
    </row>
    <row r="30144" spans="1:6" x14ac:dyDescent="0.35">
      <c r="A30144">
        <v>3.0142000000000002</v>
      </c>
      <c r="B30144">
        <v>0.05</v>
      </c>
      <c r="C30144">
        <v>-0.25498392379251072</v>
      </c>
      <c r="D30144">
        <v>1.3213656205244909E-9</v>
      </c>
      <c r="E30144">
        <v>2.6427312410479421E-9</v>
      </c>
      <c r="F30144">
        <v>0.16555221926352409</v>
      </c>
    </row>
    <row r="30145" spans="1:6" x14ac:dyDescent="0.35">
      <c r="A30145">
        <v>3.0143</v>
      </c>
      <c r="B30145">
        <v>0.05</v>
      </c>
      <c r="C30145">
        <v>-0.25498392379251072</v>
      </c>
      <c r="D30145">
        <v>1.3213656205244909E-9</v>
      </c>
      <c r="E30145">
        <v>2.6427312410479421E-9</v>
      </c>
      <c r="F30145">
        <v>0.16555221926352409</v>
      </c>
    </row>
    <row r="30146" spans="1:6" x14ac:dyDescent="0.35">
      <c r="A30146">
        <v>3.0144000000000002</v>
      </c>
      <c r="B30146">
        <v>0.05</v>
      </c>
      <c r="C30146">
        <v>-0.25498392379251072</v>
      </c>
      <c r="D30146">
        <v>1.3213656205244909E-9</v>
      </c>
      <c r="E30146">
        <v>2.6427312410479421E-9</v>
      </c>
      <c r="F30146">
        <v>0.16555221926352409</v>
      </c>
    </row>
    <row r="30147" spans="1:6" x14ac:dyDescent="0.35">
      <c r="A30147">
        <v>3.0145</v>
      </c>
      <c r="B30147">
        <v>0.05</v>
      </c>
      <c r="C30147">
        <v>-0.25498392379251072</v>
      </c>
      <c r="D30147">
        <v>1.3213656205244909E-9</v>
      </c>
      <c r="E30147">
        <v>2.6427312410479421E-9</v>
      </c>
      <c r="F30147">
        <v>0.16555221926352409</v>
      </c>
    </row>
    <row r="30148" spans="1:6" x14ac:dyDescent="0.35">
      <c r="A30148">
        <v>3.0146000000000002</v>
      </c>
      <c r="B30148">
        <v>0.05</v>
      </c>
      <c r="C30148">
        <v>-0.25498392379251072</v>
      </c>
      <c r="D30148">
        <v>1.3213656205244909E-9</v>
      </c>
      <c r="E30148">
        <v>2.6427312410479421E-9</v>
      </c>
      <c r="F30148">
        <v>0.16555221926352409</v>
      </c>
    </row>
    <row r="30149" spans="1:6" x14ac:dyDescent="0.35">
      <c r="A30149">
        <v>3.0146999999999999</v>
      </c>
      <c r="B30149">
        <v>0.05</v>
      </c>
      <c r="C30149">
        <v>-0.25498392379251072</v>
      </c>
      <c r="D30149">
        <v>1.3213656205244909E-9</v>
      </c>
      <c r="E30149">
        <v>2.6427312410479421E-9</v>
      </c>
      <c r="F30149">
        <v>0.16555221926352409</v>
      </c>
    </row>
    <row r="30150" spans="1:6" x14ac:dyDescent="0.35">
      <c r="A30150">
        <v>3.0148000000000001</v>
      </c>
      <c r="B30150">
        <v>0.05</v>
      </c>
      <c r="C30150">
        <v>-0.25498392379251072</v>
      </c>
      <c r="D30150">
        <v>1.3213656205244909E-9</v>
      </c>
      <c r="E30150">
        <v>2.6427312410479421E-9</v>
      </c>
      <c r="F30150">
        <v>0.16555221926352409</v>
      </c>
    </row>
    <row r="30151" spans="1:6" x14ac:dyDescent="0.35">
      <c r="A30151">
        <v>3.0148999999999999</v>
      </c>
      <c r="B30151">
        <v>0.05</v>
      </c>
      <c r="C30151">
        <v>-0.25498392379251072</v>
      </c>
      <c r="D30151">
        <v>1.3213656205244909E-9</v>
      </c>
      <c r="E30151">
        <v>2.6427312410479421E-9</v>
      </c>
      <c r="F30151">
        <v>0.16555221926352409</v>
      </c>
    </row>
    <row r="30152" spans="1:6" x14ac:dyDescent="0.35">
      <c r="A30152">
        <v>3.0150000000000001</v>
      </c>
      <c r="B30152">
        <v>0.05</v>
      </c>
      <c r="C30152">
        <v>-0.25498392379251072</v>
      </c>
      <c r="D30152">
        <v>1.3213656205244909E-9</v>
      </c>
      <c r="E30152">
        <v>2.6427312410479421E-9</v>
      </c>
      <c r="F30152">
        <v>0.16555221926352409</v>
      </c>
    </row>
    <row r="30153" spans="1:6" x14ac:dyDescent="0.35">
      <c r="A30153">
        <v>3.0150999999999999</v>
      </c>
      <c r="B30153">
        <v>0.05</v>
      </c>
      <c r="C30153">
        <v>-0.25498392379251072</v>
      </c>
      <c r="D30153">
        <v>1.3213656205244909E-9</v>
      </c>
      <c r="E30153">
        <v>2.6427312410479421E-9</v>
      </c>
      <c r="F30153">
        <v>0.16555221926352409</v>
      </c>
    </row>
    <row r="30154" spans="1:6" x14ac:dyDescent="0.35">
      <c r="A30154">
        <v>3.0152000000000001</v>
      </c>
      <c r="B30154">
        <v>0.05</v>
      </c>
      <c r="C30154">
        <v>-0.25498392379251072</v>
      </c>
      <c r="D30154">
        <v>1.3213656205244909E-9</v>
      </c>
      <c r="E30154">
        <v>2.6427312410479421E-9</v>
      </c>
      <c r="F30154">
        <v>0.16555221926352409</v>
      </c>
    </row>
    <row r="30155" spans="1:6" x14ac:dyDescent="0.35">
      <c r="A30155">
        <v>3.0152999999999999</v>
      </c>
      <c r="B30155">
        <v>0.05</v>
      </c>
      <c r="C30155">
        <v>-0.25498392379251072</v>
      </c>
      <c r="D30155">
        <v>1.3213656205244909E-9</v>
      </c>
      <c r="E30155">
        <v>2.6427312410479421E-9</v>
      </c>
      <c r="F30155">
        <v>0.16555221926352409</v>
      </c>
    </row>
    <row r="30156" spans="1:6" x14ac:dyDescent="0.35">
      <c r="A30156">
        <v>3.0154000000000001</v>
      </c>
      <c r="B30156">
        <v>0.05</v>
      </c>
      <c r="C30156">
        <v>-0.25498392379251072</v>
      </c>
      <c r="D30156">
        <v>1.3213656205244909E-9</v>
      </c>
      <c r="E30156">
        <v>2.6427312410479421E-9</v>
      </c>
      <c r="F30156">
        <v>0.16555221926352409</v>
      </c>
    </row>
    <row r="30157" spans="1:6" x14ac:dyDescent="0.35">
      <c r="A30157">
        <v>3.0154999999999998</v>
      </c>
      <c r="B30157">
        <v>0.05</v>
      </c>
      <c r="C30157">
        <v>-0.25498392379251072</v>
      </c>
      <c r="D30157">
        <v>1.3213656205244909E-9</v>
      </c>
      <c r="E30157">
        <v>2.6427312410479421E-9</v>
      </c>
      <c r="F30157">
        <v>0.16555221926352409</v>
      </c>
    </row>
    <row r="30158" spans="1:6" x14ac:dyDescent="0.35">
      <c r="A30158">
        <v>3.0156000000000001</v>
      </c>
      <c r="B30158">
        <v>0.05</v>
      </c>
      <c r="C30158">
        <v>-0.25498392379251072</v>
      </c>
      <c r="D30158">
        <v>1.3213656205244909E-9</v>
      </c>
      <c r="E30158">
        <v>2.6427312410479421E-9</v>
      </c>
      <c r="F30158">
        <v>0.16555221926352409</v>
      </c>
    </row>
    <row r="30159" spans="1:6" x14ac:dyDescent="0.35">
      <c r="A30159">
        <v>3.0156999999999998</v>
      </c>
      <c r="B30159">
        <v>0.05</v>
      </c>
      <c r="C30159">
        <v>-0.25498392379251072</v>
      </c>
      <c r="D30159">
        <v>1.3213656205244909E-9</v>
      </c>
      <c r="E30159">
        <v>2.6427312410479421E-9</v>
      </c>
      <c r="F30159">
        <v>0.16555221926352409</v>
      </c>
    </row>
    <row r="30160" spans="1:6" x14ac:dyDescent="0.35">
      <c r="A30160">
        <v>3.0158</v>
      </c>
      <c r="B30160">
        <v>0.05</v>
      </c>
      <c r="C30160">
        <v>-0.25498392379251072</v>
      </c>
      <c r="D30160">
        <v>1.3213656205244909E-9</v>
      </c>
      <c r="E30160">
        <v>2.6427312410479421E-9</v>
      </c>
      <c r="F30160">
        <v>0.16555221926352409</v>
      </c>
    </row>
    <row r="30161" spans="1:6" x14ac:dyDescent="0.35">
      <c r="A30161">
        <v>3.0158999999999998</v>
      </c>
      <c r="B30161">
        <v>0.05</v>
      </c>
      <c r="C30161">
        <v>-0.25498392379251072</v>
      </c>
      <c r="D30161">
        <v>1.3213656205244909E-9</v>
      </c>
      <c r="E30161">
        <v>2.6427312410479421E-9</v>
      </c>
      <c r="F30161">
        <v>0.16555221926352409</v>
      </c>
    </row>
    <row r="30162" spans="1:6" x14ac:dyDescent="0.35">
      <c r="A30162">
        <v>3.016</v>
      </c>
      <c r="B30162">
        <v>0.05</v>
      </c>
      <c r="C30162">
        <v>-0.25498392379251072</v>
      </c>
      <c r="D30162">
        <v>1.3213656205244909E-9</v>
      </c>
      <c r="E30162">
        <v>2.6427312410479421E-9</v>
      </c>
      <c r="F30162">
        <v>0.16555221926352409</v>
      </c>
    </row>
    <row r="30163" spans="1:6" x14ac:dyDescent="0.35">
      <c r="A30163">
        <v>3.0160999999999998</v>
      </c>
      <c r="B30163">
        <v>0.05</v>
      </c>
      <c r="C30163">
        <v>-0.25498392379251072</v>
      </c>
      <c r="D30163">
        <v>1.3213656205244909E-9</v>
      </c>
      <c r="E30163">
        <v>2.6427312410479421E-9</v>
      </c>
      <c r="F30163">
        <v>0.16555221926352409</v>
      </c>
    </row>
    <row r="30164" spans="1:6" x14ac:dyDescent="0.35">
      <c r="A30164">
        <v>3.0162</v>
      </c>
      <c r="B30164">
        <v>0.05</v>
      </c>
      <c r="C30164">
        <v>-0.25498392379251072</v>
      </c>
      <c r="D30164">
        <v>1.3213656205244909E-9</v>
      </c>
      <c r="E30164">
        <v>2.6427312410479421E-9</v>
      </c>
      <c r="F30164">
        <v>0.16555221926352409</v>
      </c>
    </row>
    <row r="30165" spans="1:6" x14ac:dyDescent="0.35">
      <c r="A30165">
        <v>3.0163000000000002</v>
      </c>
      <c r="B30165">
        <v>0.05</v>
      </c>
      <c r="C30165">
        <v>-0.25498392379251072</v>
      </c>
      <c r="D30165">
        <v>1.3213656205244909E-9</v>
      </c>
      <c r="E30165">
        <v>2.6427312410479421E-9</v>
      </c>
      <c r="F30165">
        <v>0.16555221926352409</v>
      </c>
    </row>
    <row r="30166" spans="1:6" x14ac:dyDescent="0.35">
      <c r="A30166">
        <v>3.0164</v>
      </c>
      <c r="B30166">
        <v>0.05</v>
      </c>
      <c r="C30166">
        <v>-0.25498392379251072</v>
      </c>
      <c r="D30166">
        <v>1.3213656205244909E-9</v>
      </c>
      <c r="E30166">
        <v>2.6427312410479421E-9</v>
      </c>
      <c r="F30166">
        <v>0.16555221926352409</v>
      </c>
    </row>
    <row r="30167" spans="1:6" x14ac:dyDescent="0.35">
      <c r="A30167">
        <v>3.0165000000000002</v>
      </c>
      <c r="B30167">
        <v>0.05</v>
      </c>
      <c r="C30167">
        <v>-0.25498392379251072</v>
      </c>
      <c r="D30167">
        <v>1.3213656205244909E-9</v>
      </c>
      <c r="E30167">
        <v>2.6427312410479421E-9</v>
      </c>
      <c r="F30167">
        <v>0.16555221926352409</v>
      </c>
    </row>
    <row r="30168" spans="1:6" x14ac:dyDescent="0.35">
      <c r="A30168">
        <v>3.0165999999999999</v>
      </c>
      <c r="B30168">
        <v>0.05</v>
      </c>
      <c r="C30168">
        <v>-0.25498392379251072</v>
      </c>
      <c r="D30168">
        <v>1.3213656205244909E-9</v>
      </c>
      <c r="E30168">
        <v>2.6427312410479421E-9</v>
      </c>
      <c r="F30168">
        <v>0.16555221926352409</v>
      </c>
    </row>
    <row r="30169" spans="1:6" x14ac:dyDescent="0.35">
      <c r="A30169">
        <v>3.0167000000000002</v>
      </c>
      <c r="B30169">
        <v>0.05</v>
      </c>
      <c r="C30169">
        <v>-0.25498392379251072</v>
      </c>
      <c r="D30169">
        <v>1.3213656205244909E-9</v>
      </c>
      <c r="E30169">
        <v>2.6427312410479421E-9</v>
      </c>
      <c r="F30169">
        <v>0.16555221926352409</v>
      </c>
    </row>
    <row r="30170" spans="1:6" x14ac:dyDescent="0.35">
      <c r="A30170">
        <v>3.0167999999999999</v>
      </c>
      <c r="B30170">
        <v>0.05</v>
      </c>
      <c r="C30170">
        <v>-0.25498392379251072</v>
      </c>
      <c r="D30170">
        <v>1.3213656205244909E-9</v>
      </c>
      <c r="E30170">
        <v>2.6427312410479421E-9</v>
      </c>
      <c r="F30170">
        <v>0.16555221926352409</v>
      </c>
    </row>
    <row r="30171" spans="1:6" x14ac:dyDescent="0.35">
      <c r="A30171">
        <v>3.0169000000000001</v>
      </c>
      <c r="B30171">
        <v>0.05</v>
      </c>
      <c r="C30171">
        <v>-0.25498392379251072</v>
      </c>
      <c r="D30171">
        <v>1.3213656205244909E-9</v>
      </c>
      <c r="E30171">
        <v>2.6427312410479421E-9</v>
      </c>
      <c r="F30171">
        <v>0.16555221926352409</v>
      </c>
    </row>
    <row r="30172" spans="1:6" x14ac:dyDescent="0.35">
      <c r="A30172">
        <v>3.0169999999999999</v>
      </c>
      <c r="B30172">
        <v>0.05</v>
      </c>
      <c r="C30172">
        <v>-0.25498392379251072</v>
      </c>
      <c r="D30172">
        <v>1.3213656205244909E-9</v>
      </c>
      <c r="E30172">
        <v>2.6427312410479421E-9</v>
      </c>
      <c r="F30172">
        <v>0.16555221926352409</v>
      </c>
    </row>
    <row r="30173" spans="1:6" x14ac:dyDescent="0.35">
      <c r="A30173">
        <v>3.0171000000000001</v>
      </c>
      <c r="B30173">
        <v>0.05</v>
      </c>
      <c r="C30173">
        <v>-0.25498392379251072</v>
      </c>
      <c r="D30173">
        <v>1.3213656205244909E-9</v>
      </c>
      <c r="E30173">
        <v>2.6427312410479421E-9</v>
      </c>
      <c r="F30173">
        <v>0.16555221926352409</v>
      </c>
    </row>
    <row r="30174" spans="1:6" x14ac:dyDescent="0.35">
      <c r="A30174">
        <v>3.0171999999999999</v>
      </c>
      <c r="B30174">
        <v>0.05</v>
      </c>
      <c r="C30174">
        <v>-0.25498392379251072</v>
      </c>
      <c r="D30174">
        <v>1.3213656205244909E-9</v>
      </c>
      <c r="E30174">
        <v>2.6427312410479421E-9</v>
      </c>
      <c r="F30174">
        <v>0.16555221926352409</v>
      </c>
    </row>
    <row r="30175" spans="1:6" x14ac:dyDescent="0.35">
      <c r="A30175">
        <v>3.0173000000000001</v>
      </c>
      <c r="B30175">
        <v>0.05</v>
      </c>
      <c r="C30175">
        <v>-0.25498392379251072</v>
      </c>
      <c r="D30175">
        <v>1.3213656205244909E-9</v>
      </c>
      <c r="E30175">
        <v>2.6427312410479421E-9</v>
      </c>
      <c r="F30175">
        <v>0.16555221926352409</v>
      </c>
    </row>
    <row r="30176" spans="1:6" x14ac:dyDescent="0.35">
      <c r="A30176">
        <v>3.0173999999999999</v>
      </c>
      <c r="B30176">
        <v>0.05</v>
      </c>
      <c r="C30176">
        <v>-0.25498392379251072</v>
      </c>
      <c r="D30176">
        <v>1.3213656205244909E-9</v>
      </c>
      <c r="E30176">
        <v>2.6427312410479421E-9</v>
      </c>
      <c r="F30176">
        <v>0.16555221926352409</v>
      </c>
    </row>
    <row r="30177" spans="1:6" x14ac:dyDescent="0.35">
      <c r="A30177">
        <v>3.0175000000000001</v>
      </c>
      <c r="B30177">
        <v>0.05</v>
      </c>
      <c r="C30177">
        <v>-0.25498392379251072</v>
      </c>
      <c r="D30177">
        <v>1.3213656205244909E-9</v>
      </c>
      <c r="E30177">
        <v>2.6427312410479421E-9</v>
      </c>
      <c r="F30177">
        <v>0.16555221926352409</v>
      </c>
    </row>
    <row r="30178" spans="1:6" x14ac:dyDescent="0.35">
      <c r="A30178">
        <v>3.0175999999999998</v>
      </c>
      <c r="B30178">
        <v>0.05</v>
      </c>
      <c r="C30178">
        <v>-0.25498392379251072</v>
      </c>
      <c r="D30178">
        <v>1.3213656205244909E-9</v>
      </c>
      <c r="E30178">
        <v>2.6427312410479421E-9</v>
      </c>
      <c r="F30178">
        <v>0.16555221926352409</v>
      </c>
    </row>
    <row r="30179" spans="1:6" x14ac:dyDescent="0.35">
      <c r="A30179">
        <v>3.0177</v>
      </c>
      <c r="B30179">
        <v>0.05</v>
      </c>
      <c r="C30179">
        <v>-0.25498392379251072</v>
      </c>
      <c r="D30179">
        <v>1.3213656205244909E-9</v>
      </c>
      <c r="E30179">
        <v>2.6427312410479421E-9</v>
      </c>
      <c r="F30179">
        <v>0.16555221926352409</v>
      </c>
    </row>
    <row r="30180" spans="1:6" x14ac:dyDescent="0.35">
      <c r="A30180">
        <v>3.0177999999999998</v>
      </c>
      <c r="B30180">
        <v>0.05</v>
      </c>
      <c r="C30180">
        <v>-0.25498392379251072</v>
      </c>
      <c r="D30180">
        <v>1.3213656205244909E-9</v>
      </c>
      <c r="E30180">
        <v>2.6427312410479421E-9</v>
      </c>
      <c r="F30180">
        <v>0.16555221926352409</v>
      </c>
    </row>
    <row r="30181" spans="1:6" x14ac:dyDescent="0.35">
      <c r="A30181">
        <v>3.0179</v>
      </c>
      <c r="B30181">
        <v>0.05</v>
      </c>
      <c r="C30181">
        <v>-0.25498392379251072</v>
      </c>
      <c r="D30181">
        <v>1.3213656205244909E-9</v>
      </c>
      <c r="E30181">
        <v>2.6427312410479421E-9</v>
      </c>
      <c r="F30181">
        <v>0.16555221926352409</v>
      </c>
    </row>
    <row r="30182" spans="1:6" x14ac:dyDescent="0.35">
      <c r="A30182">
        <v>3.0179999999999998</v>
      </c>
      <c r="B30182">
        <v>0.05</v>
      </c>
      <c r="C30182">
        <v>-0.25498392379251072</v>
      </c>
      <c r="D30182">
        <v>1.3213656205244909E-9</v>
      </c>
      <c r="E30182">
        <v>2.6427312410479421E-9</v>
      </c>
      <c r="F30182">
        <v>0.16555221926352409</v>
      </c>
    </row>
    <row r="30183" spans="1:6" x14ac:dyDescent="0.35">
      <c r="A30183">
        <v>3.0181</v>
      </c>
      <c r="B30183">
        <v>0.05</v>
      </c>
      <c r="C30183">
        <v>-0.25498392379251072</v>
      </c>
      <c r="D30183">
        <v>1.3213656205244909E-9</v>
      </c>
      <c r="E30183">
        <v>2.6427312410479421E-9</v>
      </c>
      <c r="F30183">
        <v>0.16555221926352409</v>
      </c>
    </row>
    <row r="30184" spans="1:6" x14ac:dyDescent="0.35">
      <c r="A30184">
        <v>3.0182000000000002</v>
      </c>
      <c r="B30184">
        <v>0.05</v>
      </c>
      <c r="C30184">
        <v>-0.25498392379251072</v>
      </c>
      <c r="D30184">
        <v>1.3213656205244909E-9</v>
      </c>
      <c r="E30184">
        <v>2.6427312410479421E-9</v>
      </c>
      <c r="F30184">
        <v>0.16555221926352409</v>
      </c>
    </row>
    <row r="30185" spans="1:6" x14ac:dyDescent="0.35">
      <c r="A30185">
        <v>3.0183</v>
      </c>
      <c r="B30185">
        <v>0.05</v>
      </c>
      <c r="C30185">
        <v>-0.25498392379251072</v>
      </c>
      <c r="D30185">
        <v>1.3213656205244909E-9</v>
      </c>
      <c r="E30185">
        <v>2.6427312410479421E-9</v>
      </c>
      <c r="F30185">
        <v>0.16555221926352409</v>
      </c>
    </row>
    <row r="30186" spans="1:6" x14ac:dyDescent="0.35">
      <c r="A30186">
        <v>3.0184000000000002</v>
      </c>
      <c r="B30186">
        <v>0.05</v>
      </c>
      <c r="C30186">
        <v>-0.25498392379251072</v>
      </c>
      <c r="D30186">
        <v>1.3213656205244909E-9</v>
      </c>
      <c r="E30186">
        <v>2.6427312410479421E-9</v>
      </c>
      <c r="F30186">
        <v>0.16555221926352409</v>
      </c>
    </row>
    <row r="30187" spans="1:6" x14ac:dyDescent="0.35">
      <c r="A30187">
        <v>3.0185</v>
      </c>
      <c r="B30187">
        <v>0.05</v>
      </c>
      <c r="C30187">
        <v>-0.25498392379251072</v>
      </c>
      <c r="D30187">
        <v>1.3213656205244909E-9</v>
      </c>
      <c r="E30187">
        <v>2.6427312410479421E-9</v>
      </c>
      <c r="F30187">
        <v>0.16555221926352409</v>
      </c>
    </row>
    <row r="30188" spans="1:6" x14ac:dyDescent="0.35">
      <c r="A30188">
        <v>3.0186000000000002</v>
      </c>
      <c r="B30188">
        <v>0.05</v>
      </c>
      <c r="C30188">
        <v>-0.25498392379251072</v>
      </c>
      <c r="D30188">
        <v>1.3213656205244909E-9</v>
      </c>
      <c r="E30188">
        <v>2.6427312410479421E-9</v>
      </c>
      <c r="F30188">
        <v>0.16555221926352409</v>
      </c>
    </row>
    <row r="30189" spans="1:6" x14ac:dyDescent="0.35">
      <c r="A30189">
        <v>3.0186999999999999</v>
      </c>
      <c r="B30189">
        <v>0.05</v>
      </c>
      <c r="C30189">
        <v>-0.25498392379251072</v>
      </c>
      <c r="D30189">
        <v>1.3213656205244909E-9</v>
      </c>
      <c r="E30189">
        <v>2.6427312410479421E-9</v>
      </c>
      <c r="F30189">
        <v>0.16555221926352409</v>
      </c>
    </row>
    <row r="30190" spans="1:6" x14ac:dyDescent="0.35">
      <c r="A30190">
        <v>3.0188000000000001</v>
      </c>
      <c r="B30190">
        <v>0.05</v>
      </c>
      <c r="C30190">
        <v>-0.25498392379251072</v>
      </c>
      <c r="D30190">
        <v>1.3213656205244909E-9</v>
      </c>
      <c r="E30190">
        <v>2.6427312410479421E-9</v>
      </c>
      <c r="F30190">
        <v>0.16555221926352409</v>
      </c>
    </row>
    <row r="30191" spans="1:6" x14ac:dyDescent="0.35">
      <c r="A30191">
        <v>3.0188999999999999</v>
      </c>
      <c r="B30191">
        <v>0.05</v>
      </c>
      <c r="C30191">
        <v>-0.25498392379251072</v>
      </c>
      <c r="D30191">
        <v>1.3213656205244909E-9</v>
      </c>
      <c r="E30191">
        <v>2.6427312410479421E-9</v>
      </c>
      <c r="F30191">
        <v>0.16555221926352409</v>
      </c>
    </row>
    <row r="30192" spans="1:6" x14ac:dyDescent="0.35">
      <c r="A30192">
        <v>3.0190000000000001</v>
      </c>
      <c r="B30192">
        <v>0.05</v>
      </c>
      <c r="C30192">
        <v>-0.25498392379251072</v>
      </c>
      <c r="D30192">
        <v>1.3213656205244909E-9</v>
      </c>
      <c r="E30192">
        <v>2.6427312410479421E-9</v>
      </c>
      <c r="F30192">
        <v>0.16555221926352409</v>
      </c>
    </row>
    <row r="30193" spans="1:6" x14ac:dyDescent="0.35">
      <c r="A30193">
        <v>3.0190999999999999</v>
      </c>
      <c r="B30193">
        <v>0.05</v>
      </c>
      <c r="C30193">
        <v>-0.25498392379251072</v>
      </c>
      <c r="D30193">
        <v>1.3213656205244909E-9</v>
      </c>
      <c r="E30193">
        <v>2.6427312410479421E-9</v>
      </c>
      <c r="F30193">
        <v>0.16555221926352409</v>
      </c>
    </row>
    <row r="30194" spans="1:6" x14ac:dyDescent="0.35">
      <c r="A30194">
        <v>3.0192000000000001</v>
      </c>
      <c r="B30194">
        <v>0.05</v>
      </c>
      <c r="C30194">
        <v>-0.25498392379251072</v>
      </c>
      <c r="D30194">
        <v>1.3213656205244909E-9</v>
      </c>
      <c r="E30194">
        <v>2.6427312410479421E-9</v>
      </c>
      <c r="F30194">
        <v>0.16555221926352409</v>
      </c>
    </row>
    <row r="30195" spans="1:6" x14ac:dyDescent="0.35">
      <c r="A30195">
        <v>3.0192999999999999</v>
      </c>
      <c r="B30195">
        <v>0.05</v>
      </c>
      <c r="C30195">
        <v>-0.25498392379251072</v>
      </c>
      <c r="D30195">
        <v>1.3213656205244909E-9</v>
      </c>
      <c r="E30195">
        <v>2.6427312410479421E-9</v>
      </c>
      <c r="F30195">
        <v>0.16555221926352409</v>
      </c>
    </row>
    <row r="30196" spans="1:6" x14ac:dyDescent="0.35">
      <c r="A30196">
        <v>3.0194000000000001</v>
      </c>
      <c r="B30196">
        <v>0.05</v>
      </c>
      <c r="C30196">
        <v>-0.25498392379251072</v>
      </c>
      <c r="D30196">
        <v>1.3213656205244909E-9</v>
      </c>
      <c r="E30196">
        <v>2.6427312410479421E-9</v>
      </c>
      <c r="F30196">
        <v>0.16555221926352409</v>
      </c>
    </row>
    <row r="30197" spans="1:6" x14ac:dyDescent="0.35">
      <c r="A30197">
        <v>3.0194999999999999</v>
      </c>
      <c r="B30197">
        <v>0.05</v>
      </c>
      <c r="C30197">
        <v>-0.25498392379251072</v>
      </c>
      <c r="D30197">
        <v>1.3213656205244909E-9</v>
      </c>
      <c r="E30197">
        <v>2.6427312410479421E-9</v>
      </c>
      <c r="F30197">
        <v>0.16555221926352409</v>
      </c>
    </row>
    <row r="30198" spans="1:6" x14ac:dyDescent="0.35">
      <c r="A30198">
        <v>3.0196000000000001</v>
      </c>
      <c r="B30198">
        <v>0.05</v>
      </c>
      <c r="C30198">
        <v>-0.25498392379251072</v>
      </c>
      <c r="D30198">
        <v>1.3213656205244909E-9</v>
      </c>
      <c r="E30198">
        <v>2.6427312410479421E-9</v>
      </c>
      <c r="F30198">
        <v>0.16555221926352409</v>
      </c>
    </row>
    <row r="30199" spans="1:6" x14ac:dyDescent="0.35">
      <c r="A30199">
        <v>3.0196999999999998</v>
      </c>
      <c r="B30199">
        <v>0.05</v>
      </c>
      <c r="C30199">
        <v>-0.25498392379251072</v>
      </c>
      <c r="D30199">
        <v>1.3213656205244909E-9</v>
      </c>
      <c r="E30199">
        <v>2.6427312410479421E-9</v>
      </c>
      <c r="F30199">
        <v>0.16555221926352409</v>
      </c>
    </row>
    <row r="30200" spans="1:6" x14ac:dyDescent="0.35">
      <c r="A30200">
        <v>3.0198</v>
      </c>
      <c r="B30200">
        <v>0.05</v>
      </c>
      <c r="C30200">
        <v>-0.25498392379251072</v>
      </c>
      <c r="D30200">
        <v>1.3213656205244909E-9</v>
      </c>
      <c r="E30200">
        <v>2.6427312410479421E-9</v>
      </c>
      <c r="F30200">
        <v>0.16555221926352409</v>
      </c>
    </row>
    <row r="30201" spans="1:6" x14ac:dyDescent="0.35">
      <c r="A30201">
        <v>3.0198999999999998</v>
      </c>
      <c r="B30201">
        <v>0.05</v>
      </c>
      <c r="C30201">
        <v>-0.25498392379251072</v>
      </c>
      <c r="D30201">
        <v>1.3213656205244909E-9</v>
      </c>
      <c r="E30201">
        <v>2.6427312410479421E-9</v>
      </c>
      <c r="F30201">
        <v>0.16555221926352409</v>
      </c>
    </row>
    <row r="30202" spans="1:6" x14ac:dyDescent="0.35">
      <c r="A30202">
        <v>3.02</v>
      </c>
      <c r="B30202">
        <v>0.05</v>
      </c>
      <c r="C30202">
        <v>-0.25498392379251072</v>
      </c>
      <c r="D30202">
        <v>1.3213656205244909E-9</v>
      </c>
      <c r="E30202">
        <v>2.6427312410479421E-9</v>
      </c>
      <c r="F30202">
        <v>0.16555221926352409</v>
      </c>
    </row>
    <row r="30203" spans="1:6" x14ac:dyDescent="0.35">
      <c r="A30203">
        <v>3.0200999999999998</v>
      </c>
      <c r="B30203">
        <v>0.05</v>
      </c>
      <c r="C30203">
        <v>-0.25498392379251072</v>
      </c>
      <c r="D30203">
        <v>1.3213656205244909E-9</v>
      </c>
      <c r="E30203">
        <v>2.6427312410479421E-9</v>
      </c>
      <c r="F30203">
        <v>0.16555221926352409</v>
      </c>
    </row>
    <row r="30204" spans="1:6" x14ac:dyDescent="0.35">
      <c r="A30204">
        <v>3.0202</v>
      </c>
      <c r="B30204">
        <v>0.05</v>
      </c>
      <c r="C30204">
        <v>-0.25498392379251072</v>
      </c>
      <c r="D30204">
        <v>1.3213656205244909E-9</v>
      </c>
      <c r="E30204">
        <v>2.6427312410479421E-9</v>
      </c>
      <c r="F30204">
        <v>0.16555221926352409</v>
      </c>
    </row>
    <row r="30205" spans="1:6" x14ac:dyDescent="0.35">
      <c r="A30205">
        <v>3.0203000000000002</v>
      </c>
      <c r="B30205">
        <v>0.05</v>
      </c>
      <c r="C30205">
        <v>-0.25498392379251072</v>
      </c>
      <c r="D30205">
        <v>1.3213656205244909E-9</v>
      </c>
      <c r="E30205">
        <v>2.6427312410479421E-9</v>
      </c>
      <c r="F30205">
        <v>0.16555221926352409</v>
      </c>
    </row>
    <row r="30206" spans="1:6" x14ac:dyDescent="0.35">
      <c r="A30206">
        <v>3.0204</v>
      </c>
      <c r="B30206">
        <v>0.05</v>
      </c>
      <c r="C30206">
        <v>-0.25498392379251072</v>
      </c>
      <c r="D30206">
        <v>1.3213656205244909E-9</v>
      </c>
      <c r="E30206">
        <v>2.6427312410479421E-9</v>
      </c>
      <c r="F30206">
        <v>0.16555221926352409</v>
      </c>
    </row>
    <row r="30207" spans="1:6" x14ac:dyDescent="0.35">
      <c r="A30207">
        <v>3.0205000000000002</v>
      </c>
      <c r="B30207">
        <v>0.05</v>
      </c>
      <c r="C30207">
        <v>-0.25498392379251072</v>
      </c>
      <c r="D30207">
        <v>1.3213656205244909E-9</v>
      </c>
      <c r="E30207">
        <v>2.6427312410479421E-9</v>
      </c>
      <c r="F30207">
        <v>0.16555221926352409</v>
      </c>
    </row>
    <row r="30208" spans="1:6" x14ac:dyDescent="0.35">
      <c r="A30208">
        <v>3.0206</v>
      </c>
      <c r="B30208">
        <v>0.05</v>
      </c>
      <c r="C30208">
        <v>-0.25498392379251072</v>
      </c>
      <c r="D30208">
        <v>1.3213656205244909E-9</v>
      </c>
      <c r="E30208">
        <v>2.6427312410479421E-9</v>
      </c>
      <c r="F30208">
        <v>0.16555221926352409</v>
      </c>
    </row>
    <row r="30209" spans="1:6" x14ac:dyDescent="0.35">
      <c r="A30209">
        <v>3.0207000000000002</v>
      </c>
      <c r="B30209">
        <v>0.05</v>
      </c>
      <c r="C30209">
        <v>-0.25498392379251072</v>
      </c>
      <c r="D30209">
        <v>1.3213656205244909E-9</v>
      </c>
      <c r="E30209">
        <v>2.6427312410479421E-9</v>
      </c>
      <c r="F30209">
        <v>0.16555221926352409</v>
      </c>
    </row>
    <row r="30210" spans="1:6" x14ac:dyDescent="0.35">
      <c r="A30210">
        <v>3.0207999999999999</v>
      </c>
      <c r="B30210">
        <v>0.05</v>
      </c>
      <c r="C30210">
        <v>-0.25498392379251072</v>
      </c>
      <c r="D30210">
        <v>1.3213656205244909E-9</v>
      </c>
      <c r="E30210">
        <v>2.6427312410479421E-9</v>
      </c>
      <c r="F30210">
        <v>0.16555221926352409</v>
      </c>
    </row>
    <row r="30211" spans="1:6" x14ac:dyDescent="0.35">
      <c r="A30211">
        <v>3.0209000000000001</v>
      </c>
      <c r="B30211">
        <v>0.05</v>
      </c>
      <c r="C30211">
        <v>-0.25498392379251072</v>
      </c>
      <c r="D30211">
        <v>1.3213656205244909E-9</v>
      </c>
      <c r="E30211">
        <v>2.6427312410479421E-9</v>
      </c>
      <c r="F30211">
        <v>0.16555221926352409</v>
      </c>
    </row>
    <row r="30212" spans="1:6" x14ac:dyDescent="0.35">
      <c r="A30212">
        <v>3.0209999999999999</v>
      </c>
      <c r="B30212">
        <v>0.05</v>
      </c>
      <c r="C30212">
        <v>-0.25498392379251072</v>
      </c>
      <c r="D30212">
        <v>1.3213656205244909E-9</v>
      </c>
      <c r="E30212">
        <v>2.6427312410479421E-9</v>
      </c>
      <c r="F30212">
        <v>0.16555221926352409</v>
      </c>
    </row>
    <row r="30213" spans="1:6" x14ac:dyDescent="0.35">
      <c r="A30213">
        <v>3.0211000000000001</v>
      </c>
      <c r="B30213">
        <v>0.05</v>
      </c>
      <c r="C30213">
        <v>-0.25498392379251072</v>
      </c>
      <c r="D30213">
        <v>1.3213656205244909E-9</v>
      </c>
      <c r="E30213">
        <v>2.6427312410479421E-9</v>
      </c>
      <c r="F30213">
        <v>0.16555221926352409</v>
      </c>
    </row>
    <row r="30214" spans="1:6" x14ac:dyDescent="0.35">
      <c r="A30214">
        <v>3.0211999999999999</v>
      </c>
      <c r="B30214">
        <v>0.05</v>
      </c>
      <c r="C30214">
        <v>-0.25498392379251072</v>
      </c>
      <c r="D30214">
        <v>1.3213656205244909E-9</v>
      </c>
      <c r="E30214">
        <v>2.6427312410479421E-9</v>
      </c>
      <c r="F30214">
        <v>0.16555221926352409</v>
      </c>
    </row>
    <row r="30215" spans="1:6" x14ac:dyDescent="0.35">
      <c r="A30215">
        <v>3.0213000000000001</v>
      </c>
      <c r="B30215">
        <v>0.05</v>
      </c>
      <c r="C30215">
        <v>-0.25498392379251072</v>
      </c>
      <c r="D30215">
        <v>1.3213656205244909E-9</v>
      </c>
      <c r="E30215">
        <v>2.6427312410479421E-9</v>
      </c>
      <c r="F30215">
        <v>0.16555221926352409</v>
      </c>
    </row>
    <row r="30216" spans="1:6" x14ac:dyDescent="0.35">
      <c r="A30216">
        <v>3.0213999999999999</v>
      </c>
      <c r="B30216">
        <v>0.05</v>
      </c>
      <c r="C30216">
        <v>-0.25498392379251072</v>
      </c>
      <c r="D30216">
        <v>1.3213656205244909E-9</v>
      </c>
      <c r="E30216">
        <v>2.6427312410479421E-9</v>
      </c>
      <c r="F30216">
        <v>0.16555221926352409</v>
      </c>
    </row>
    <row r="30217" spans="1:6" x14ac:dyDescent="0.35">
      <c r="A30217">
        <v>3.0215000000000001</v>
      </c>
      <c r="B30217">
        <v>0.05</v>
      </c>
      <c r="C30217">
        <v>-0.25498392379251072</v>
      </c>
      <c r="D30217">
        <v>1.3213656205244909E-9</v>
      </c>
      <c r="E30217">
        <v>2.6427312410479421E-9</v>
      </c>
      <c r="F30217">
        <v>0.16555221926352409</v>
      </c>
    </row>
    <row r="30218" spans="1:6" x14ac:dyDescent="0.35">
      <c r="A30218">
        <v>3.0215999999999998</v>
      </c>
      <c r="B30218">
        <v>0.05</v>
      </c>
      <c r="C30218">
        <v>-0.25498392379251072</v>
      </c>
      <c r="D30218">
        <v>1.3213656205244909E-9</v>
      </c>
      <c r="E30218">
        <v>2.6427312410479421E-9</v>
      </c>
      <c r="F30218">
        <v>0.16555221926352409</v>
      </c>
    </row>
    <row r="30219" spans="1:6" x14ac:dyDescent="0.35">
      <c r="A30219">
        <v>3.0217000000000001</v>
      </c>
      <c r="B30219">
        <v>0.05</v>
      </c>
      <c r="C30219">
        <v>-0.25498392379251072</v>
      </c>
      <c r="D30219">
        <v>1.3213656205244909E-9</v>
      </c>
      <c r="E30219">
        <v>2.6427312410479421E-9</v>
      </c>
      <c r="F30219">
        <v>0.16555221926352409</v>
      </c>
    </row>
    <row r="30220" spans="1:6" x14ac:dyDescent="0.35">
      <c r="A30220">
        <v>3.0217999999999998</v>
      </c>
      <c r="B30220">
        <v>0.05</v>
      </c>
      <c r="C30220">
        <v>-0.25498392379251072</v>
      </c>
      <c r="D30220">
        <v>1.3213656205244909E-9</v>
      </c>
      <c r="E30220">
        <v>2.6427312410479421E-9</v>
      </c>
      <c r="F30220">
        <v>0.16555221926352409</v>
      </c>
    </row>
    <row r="30221" spans="1:6" x14ac:dyDescent="0.35">
      <c r="A30221">
        <v>3.0219</v>
      </c>
      <c r="B30221">
        <v>0.05</v>
      </c>
      <c r="C30221">
        <v>-0.25498392379251072</v>
      </c>
      <c r="D30221">
        <v>1.3213656205244909E-9</v>
      </c>
      <c r="E30221">
        <v>2.6427312410479421E-9</v>
      </c>
      <c r="F30221">
        <v>0.16555221926352409</v>
      </c>
    </row>
    <row r="30222" spans="1:6" x14ac:dyDescent="0.35">
      <c r="A30222">
        <v>3.0219999999999998</v>
      </c>
      <c r="B30222">
        <v>0.05</v>
      </c>
      <c r="C30222">
        <v>-0.25498392379251072</v>
      </c>
      <c r="D30222">
        <v>1.3213656205244909E-9</v>
      </c>
      <c r="E30222">
        <v>2.6427312410479421E-9</v>
      </c>
      <c r="F30222">
        <v>0.16555221926352409</v>
      </c>
    </row>
    <row r="30223" spans="1:6" x14ac:dyDescent="0.35">
      <c r="A30223">
        <v>3.0221</v>
      </c>
      <c r="B30223">
        <v>0.05</v>
      </c>
      <c r="C30223">
        <v>-0.25498392379251072</v>
      </c>
      <c r="D30223">
        <v>1.3213656205244909E-9</v>
      </c>
      <c r="E30223">
        <v>2.6427312410479421E-9</v>
      </c>
      <c r="F30223">
        <v>0.16555221926352409</v>
      </c>
    </row>
    <row r="30224" spans="1:6" x14ac:dyDescent="0.35">
      <c r="A30224">
        <v>3.0222000000000002</v>
      </c>
      <c r="B30224">
        <v>0.05</v>
      </c>
      <c r="C30224">
        <v>-0.25498392379251072</v>
      </c>
      <c r="D30224">
        <v>1.3213656205244909E-9</v>
      </c>
      <c r="E30224">
        <v>2.6427312410479421E-9</v>
      </c>
      <c r="F30224">
        <v>0.16555221926352409</v>
      </c>
    </row>
    <row r="30225" spans="1:6" x14ac:dyDescent="0.35">
      <c r="A30225">
        <v>3.0223</v>
      </c>
      <c r="B30225">
        <v>0.05</v>
      </c>
      <c r="C30225">
        <v>-0.25498392379251072</v>
      </c>
      <c r="D30225">
        <v>1.3213656205244909E-9</v>
      </c>
      <c r="E30225">
        <v>2.6427312410479421E-9</v>
      </c>
      <c r="F30225">
        <v>0.16555221926352409</v>
      </c>
    </row>
    <row r="30226" spans="1:6" x14ac:dyDescent="0.35">
      <c r="A30226">
        <v>3.0224000000000002</v>
      </c>
      <c r="B30226">
        <v>0.05</v>
      </c>
      <c r="C30226">
        <v>-0.25498392379251072</v>
      </c>
      <c r="D30226">
        <v>1.3213656205244909E-9</v>
      </c>
      <c r="E30226">
        <v>2.6427312410479421E-9</v>
      </c>
      <c r="F30226">
        <v>0.16555221926352409</v>
      </c>
    </row>
    <row r="30227" spans="1:6" x14ac:dyDescent="0.35">
      <c r="A30227">
        <v>3.0225</v>
      </c>
      <c r="B30227">
        <v>0.05</v>
      </c>
      <c r="C30227">
        <v>-0.25498392379251072</v>
      </c>
      <c r="D30227">
        <v>1.3213656205244909E-9</v>
      </c>
      <c r="E30227">
        <v>2.6427312410479421E-9</v>
      </c>
      <c r="F30227">
        <v>0.16555221926352409</v>
      </c>
    </row>
    <row r="30228" spans="1:6" x14ac:dyDescent="0.35">
      <c r="A30228">
        <v>3.0226000000000002</v>
      </c>
      <c r="B30228">
        <v>0.05</v>
      </c>
      <c r="C30228">
        <v>-0.25498392379251072</v>
      </c>
      <c r="D30228">
        <v>1.3213656205244909E-9</v>
      </c>
      <c r="E30228">
        <v>2.6427312410479421E-9</v>
      </c>
      <c r="F30228">
        <v>0.16555221926352409</v>
      </c>
    </row>
    <row r="30229" spans="1:6" x14ac:dyDescent="0.35">
      <c r="A30229">
        <v>3.0226999999999999</v>
      </c>
      <c r="B30229">
        <v>0.05</v>
      </c>
      <c r="C30229">
        <v>-0.25498392379251072</v>
      </c>
      <c r="D30229">
        <v>1.3213656205244909E-9</v>
      </c>
      <c r="E30229">
        <v>2.6427312410479421E-9</v>
      </c>
      <c r="F30229">
        <v>0.16555221926352409</v>
      </c>
    </row>
    <row r="30230" spans="1:6" x14ac:dyDescent="0.35">
      <c r="A30230">
        <v>3.0228000000000002</v>
      </c>
      <c r="B30230">
        <v>0.05</v>
      </c>
      <c r="C30230">
        <v>-0.25498392379251072</v>
      </c>
      <c r="D30230">
        <v>1.3213656205244909E-9</v>
      </c>
      <c r="E30230">
        <v>2.6427312410479421E-9</v>
      </c>
      <c r="F30230">
        <v>0.16555221926352409</v>
      </c>
    </row>
    <row r="30231" spans="1:6" x14ac:dyDescent="0.35">
      <c r="A30231">
        <v>3.0228999999999999</v>
      </c>
      <c r="B30231">
        <v>0.05</v>
      </c>
      <c r="C30231">
        <v>-0.25498392379251072</v>
      </c>
      <c r="D30231">
        <v>1.3213656205244909E-9</v>
      </c>
      <c r="E30231">
        <v>2.6427312410479421E-9</v>
      </c>
      <c r="F30231">
        <v>0.16555221926352409</v>
      </c>
    </row>
    <row r="30232" spans="1:6" x14ac:dyDescent="0.35">
      <c r="A30232">
        <v>3.0230000000000001</v>
      </c>
      <c r="B30232">
        <v>0.05</v>
      </c>
      <c r="C30232">
        <v>-0.25498392379251072</v>
      </c>
      <c r="D30232">
        <v>1.3213656205244909E-9</v>
      </c>
      <c r="E30232">
        <v>2.6427312410479421E-9</v>
      </c>
      <c r="F30232">
        <v>0.16555221926352409</v>
      </c>
    </row>
    <row r="30233" spans="1:6" x14ac:dyDescent="0.35">
      <c r="A30233">
        <v>3.0230999999999999</v>
      </c>
      <c r="B30233">
        <v>0.05</v>
      </c>
      <c r="C30233">
        <v>-0.25498392379251072</v>
      </c>
      <c r="D30233">
        <v>1.3213656205244909E-9</v>
      </c>
      <c r="E30233">
        <v>2.6427312410479421E-9</v>
      </c>
      <c r="F30233">
        <v>0.16555221926352409</v>
      </c>
    </row>
    <row r="30234" spans="1:6" x14ac:dyDescent="0.35">
      <c r="A30234">
        <v>3.0232000000000001</v>
      </c>
      <c r="B30234">
        <v>0.05</v>
      </c>
      <c r="C30234">
        <v>-0.25498392379251072</v>
      </c>
      <c r="D30234">
        <v>1.3213656205244909E-9</v>
      </c>
      <c r="E30234">
        <v>2.6427312410479421E-9</v>
      </c>
      <c r="F30234">
        <v>0.16555221926352409</v>
      </c>
    </row>
    <row r="30235" spans="1:6" x14ac:dyDescent="0.35">
      <c r="A30235">
        <v>3.0232999999999999</v>
      </c>
      <c r="B30235">
        <v>0.05</v>
      </c>
      <c r="C30235">
        <v>-0.25498392379251072</v>
      </c>
      <c r="D30235">
        <v>1.3213656205244909E-9</v>
      </c>
      <c r="E30235">
        <v>2.6427312410479421E-9</v>
      </c>
      <c r="F30235">
        <v>0.16555221926352409</v>
      </c>
    </row>
    <row r="30236" spans="1:6" x14ac:dyDescent="0.35">
      <c r="A30236">
        <v>3.0234000000000001</v>
      </c>
      <c r="B30236">
        <v>0.05</v>
      </c>
      <c r="C30236">
        <v>-0.25498392379251072</v>
      </c>
      <c r="D30236">
        <v>1.3213656205244909E-9</v>
      </c>
      <c r="E30236">
        <v>2.6427312410479421E-9</v>
      </c>
      <c r="F30236">
        <v>0.16555221926352409</v>
      </c>
    </row>
    <row r="30237" spans="1:6" x14ac:dyDescent="0.35">
      <c r="A30237">
        <v>3.0234999999999999</v>
      </c>
      <c r="B30237">
        <v>0.05</v>
      </c>
      <c r="C30237">
        <v>-0.25498392379251072</v>
      </c>
      <c r="D30237">
        <v>1.3213656205244909E-9</v>
      </c>
      <c r="E30237">
        <v>2.6427312410479421E-9</v>
      </c>
      <c r="F30237">
        <v>0.16555221926352409</v>
      </c>
    </row>
    <row r="30238" spans="1:6" x14ac:dyDescent="0.35">
      <c r="A30238">
        <v>3.0236000000000001</v>
      </c>
      <c r="B30238">
        <v>0.05</v>
      </c>
      <c r="C30238">
        <v>-0.25498392379251072</v>
      </c>
      <c r="D30238">
        <v>1.3213656205244909E-9</v>
      </c>
      <c r="E30238">
        <v>2.6427312410479421E-9</v>
      </c>
      <c r="F30238">
        <v>0.16555221926352409</v>
      </c>
    </row>
    <row r="30239" spans="1:6" x14ac:dyDescent="0.35">
      <c r="A30239">
        <v>3.0236999999999998</v>
      </c>
      <c r="B30239">
        <v>0.05</v>
      </c>
      <c r="C30239">
        <v>-0.25498392379251072</v>
      </c>
      <c r="D30239">
        <v>1.3213656205244909E-9</v>
      </c>
      <c r="E30239">
        <v>2.6427312410479421E-9</v>
      </c>
      <c r="F30239">
        <v>0.16555221926352409</v>
      </c>
    </row>
    <row r="30240" spans="1:6" x14ac:dyDescent="0.35">
      <c r="A30240">
        <v>3.0238</v>
      </c>
      <c r="B30240">
        <v>0.05</v>
      </c>
      <c r="C30240">
        <v>-0.25498392379251072</v>
      </c>
      <c r="D30240">
        <v>1.3213656205244909E-9</v>
      </c>
      <c r="E30240">
        <v>2.6427312410479421E-9</v>
      </c>
      <c r="F30240">
        <v>0.16555221926352409</v>
      </c>
    </row>
    <row r="30241" spans="1:6" x14ac:dyDescent="0.35">
      <c r="A30241">
        <v>3.0238999999999998</v>
      </c>
      <c r="B30241">
        <v>0.05</v>
      </c>
      <c r="C30241">
        <v>-0.25498392379251072</v>
      </c>
      <c r="D30241">
        <v>1.3213656205244909E-9</v>
      </c>
      <c r="E30241">
        <v>2.6427312410479421E-9</v>
      </c>
      <c r="F30241">
        <v>0.16555221926352409</v>
      </c>
    </row>
    <row r="30242" spans="1:6" x14ac:dyDescent="0.35">
      <c r="A30242">
        <v>3.024</v>
      </c>
      <c r="B30242">
        <v>0.05</v>
      </c>
      <c r="C30242">
        <v>-0.25498392379251072</v>
      </c>
      <c r="D30242">
        <v>1.3213656205244909E-9</v>
      </c>
      <c r="E30242">
        <v>2.6427312410479421E-9</v>
      </c>
      <c r="F30242">
        <v>0.16555221926352409</v>
      </c>
    </row>
    <row r="30243" spans="1:6" x14ac:dyDescent="0.35">
      <c r="A30243">
        <v>3.0240999999999998</v>
      </c>
      <c r="B30243">
        <v>0.05</v>
      </c>
      <c r="C30243">
        <v>-0.25498392379251072</v>
      </c>
      <c r="D30243">
        <v>1.3213656205244909E-9</v>
      </c>
      <c r="E30243">
        <v>2.6427312410479421E-9</v>
      </c>
      <c r="F30243">
        <v>0.16555221926352409</v>
      </c>
    </row>
    <row r="30244" spans="1:6" x14ac:dyDescent="0.35">
      <c r="A30244">
        <v>3.0242</v>
      </c>
      <c r="B30244">
        <v>0.05</v>
      </c>
      <c r="C30244">
        <v>-0.25498392379251072</v>
      </c>
      <c r="D30244">
        <v>1.3213656205244909E-9</v>
      </c>
      <c r="E30244">
        <v>2.6427312410479421E-9</v>
      </c>
      <c r="F30244">
        <v>0.16555221926352409</v>
      </c>
    </row>
    <row r="30245" spans="1:6" x14ac:dyDescent="0.35">
      <c r="A30245">
        <v>3.0243000000000002</v>
      </c>
      <c r="B30245">
        <v>0.05</v>
      </c>
      <c r="C30245">
        <v>-0.25498392379251072</v>
      </c>
      <c r="D30245">
        <v>1.3213656205244909E-9</v>
      </c>
      <c r="E30245">
        <v>2.6427312410479421E-9</v>
      </c>
      <c r="F30245">
        <v>0.16555221926352409</v>
      </c>
    </row>
    <row r="30246" spans="1:6" x14ac:dyDescent="0.35">
      <c r="A30246">
        <v>3.0244</v>
      </c>
      <c r="B30246">
        <v>0.05</v>
      </c>
      <c r="C30246">
        <v>-0.25498392379251072</v>
      </c>
      <c r="D30246">
        <v>1.3213656205244909E-9</v>
      </c>
      <c r="E30246">
        <v>2.6427312410479421E-9</v>
      </c>
      <c r="F30246">
        <v>0.16555221926352409</v>
      </c>
    </row>
    <row r="30247" spans="1:6" x14ac:dyDescent="0.35">
      <c r="A30247">
        <v>3.0245000000000002</v>
      </c>
      <c r="B30247">
        <v>0.05</v>
      </c>
      <c r="C30247">
        <v>-0.25498392379251072</v>
      </c>
      <c r="D30247">
        <v>1.3213656205244909E-9</v>
      </c>
      <c r="E30247">
        <v>2.6427312410479421E-9</v>
      </c>
      <c r="F30247">
        <v>0.16555221926352409</v>
      </c>
    </row>
    <row r="30248" spans="1:6" x14ac:dyDescent="0.35">
      <c r="A30248">
        <v>3.0246</v>
      </c>
      <c r="B30248">
        <v>0.05</v>
      </c>
      <c r="C30248">
        <v>-0.25498392379251072</v>
      </c>
      <c r="D30248">
        <v>1.3213656205244909E-9</v>
      </c>
      <c r="E30248">
        <v>2.6427312410479421E-9</v>
      </c>
      <c r="F30248">
        <v>0.16555221926352409</v>
      </c>
    </row>
    <row r="30249" spans="1:6" x14ac:dyDescent="0.35">
      <c r="A30249">
        <v>3.0247000000000002</v>
      </c>
      <c r="B30249">
        <v>0.05</v>
      </c>
      <c r="C30249">
        <v>-0.25498392379251072</v>
      </c>
      <c r="D30249">
        <v>1.3213656205244909E-9</v>
      </c>
      <c r="E30249">
        <v>2.6427312410479421E-9</v>
      </c>
      <c r="F30249">
        <v>0.16555221926352409</v>
      </c>
    </row>
    <row r="30250" spans="1:6" x14ac:dyDescent="0.35">
      <c r="A30250">
        <v>3.0247999999999999</v>
      </c>
      <c r="B30250">
        <v>0.05</v>
      </c>
      <c r="C30250">
        <v>-0.25498392379251072</v>
      </c>
      <c r="D30250">
        <v>1.3213656205244909E-9</v>
      </c>
      <c r="E30250">
        <v>2.6427312410479421E-9</v>
      </c>
      <c r="F30250">
        <v>0.16555221926352409</v>
      </c>
    </row>
    <row r="30251" spans="1:6" x14ac:dyDescent="0.35">
      <c r="A30251">
        <v>3.0249000000000001</v>
      </c>
      <c r="B30251">
        <v>0.05</v>
      </c>
      <c r="C30251">
        <v>-0.25498392379251072</v>
      </c>
      <c r="D30251">
        <v>1.3213656205244909E-9</v>
      </c>
      <c r="E30251">
        <v>2.6427312410479421E-9</v>
      </c>
      <c r="F30251">
        <v>0.16555221926352409</v>
      </c>
    </row>
    <row r="30252" spans="1:6" x14ac:dyDescent="0.35">
      <c r="A30252">
        <v>3.0249999999999999</v>
      </c>
      <c r="B30252">
        <v>0.05</v>
      </c>
      <c r="C30252">
        <v>-0.25498392379251072</v>
      </c>
      <c r="D30252">
        <v>1.3213656205244909E-9</v>
      </c>
      <c r="E30252">
        <v>2.6427312410479421E-9</v>
      </c>
      <c r="F30252">
        <v>0.16555221926352409</v>
      </c>
    </row>
    <row r="30253" spans="1:6" x14ac:dyDescent="0.35">
      <c r="A30253">
        <v>3.0251000000000001</v>
      </c>
      <c r="B30253">
        <v>0.05</v>
      </c>
      <c r="C30253">
        <v>-0.25498392379251072</v>
      </c>
      <c r="D30253">
        <v>1.3213656205244909E-9</v>
      </c>
      <c r="E30253">
        <v>2.6427312410479421E-9</v>
      </c>
      <c r="F30253">
        <v>0.16555221926352409</v>
      </c>
    </row>
    <row r="30254" spans="1:6" x14ac:dyDescent="0.35">
      <c r="A30254">
        <v>3.0251999999999999</v>
      </c>
      <c r="B30254">
        <v>0.05</v>
      </c>
      <c r="C30254">
        <v>-0.25498392379251072</v>
      </c>
      <c r="D30254">
        <v>1.3213656205244909E-9</v>
      </c>
      <c r="E30254">
        <v>2.6427312410479421E-9</v>
      </c>
      <c r="F30254">
        <v>0.16555221926352409</v>
      </c>
    </row>
    <row r="30255" spans="1:6" x14ac:dyDescent="0.35">
      <c r="A30255">
        <v>3.0253000000000001</v>
      </c>
      <c r="B30255">
        <v>0.05</v>
      </c>
      <c r="C30255">
        <v>-0.25498392379251072</v>
      </c>
      <c r="D30255">
        <v>1.3213656205244909E-9</v>
      </c>
      <c r="E30255">
        <v>2.6427312410479421E-9</v>
      </c>
      <c r="F30255">
        <v>0.16555221926352409</v>
      </c>
    </row>
    <row r="30256" spans="1:6" x14ac:dyDescent="0.35">
      <c r="A30256">
        <v>3.0253999999999999</v>
      </c>
      <c r="B30256">
        <v>0.05</v>
      </c>
      <c r="C30256">
        <v>-0.25498392379251072</v>
      </c>
      <c r="D30256">
        <v>1.3213656205244909E-9</v>
      </c>
      <c r="E30256">
        <v>2.6427312410479421E-9</v>
      </c>
      <c r="F30256">
        <v>0.16555221926352409</v>
      </c>
    </row>
    <row r="30257" spans="1:6" x14ac:dyDescent="0.35">
      <c r="A30257">
        <v>3.0255000000000001</v>
      </c>
      <c r="B30257">
        <v>0.05</v>
      </c>
      <c r="C30257">
        <v>-0.25498392379251072</v>
      </c>
      <c r="D30257">
        <v>1.3213656205244909E-9</v>
      </c>
      <c r="E30257">
        <v>2.6427312410479421E-9</v>
      </c>
      <c r="F30257">
        <v>0.16555221926352409</v>
      </c>
    </row>
    <row r="30258" spans="1:6" x14ac:dyDescent="0.35">
      <c r="A30258">
        <v>3.0255999999999998</v>
      </c>
      <c r="B30258">
        <v>0.05</v>
      </c>
      <c r="C30258">
        <v>-0.25498392379251072</v>
      </c>
      <c r="D30258">
        <v>1.3213656205244909E-9</v>
      </c>
      <c r="E30258">
        <v>2.6427312410479421E-9</v>
      </c>
      <c r="F30258">
        <v>0.16555221926352409</v>
      </c>
    </row>
    <row r="30259" spans="1:6" x14ac:dyDescent="0.35">
      <c r="A30259">
        <v>3.0257000000000001</v>
      </c>
      <c r="B30259">
        <v>0.05</v>
      </c>
      <c r="C30259">
        <v>-0.25498392379251072</v>
      </c>
      <c r="D30259">
        <v>1.3213656205244909E-9</v>
      </c>
      <c r="E30259">
        <v>2.6427312410479421E-9</v>
      </c>
      <c r="F30259">
        <v>0.16555221926352409</v>
      </c>
    </row>
    <row r="30260" spans="1:6" x14ac:dyDescent="0.35">
      <c r="A30260">
        <v>3.0257999999999998</v>
      </c>
      <c r="B30260">
        <v>0.05</v>
      </c>
      <c r="C30260">
        <v>-0.25498392379251072</v>
      </c>
      <c r="D30260">
        <v>1.3213656205244909E-9</v>
      </c>
      <c r="E30260">
        <v>2.6427312410479421E-9</v>
      </c>
      <c r="F30260">
        <v>0.16555221926352409</v>
      </c>
    </row>
    <row r="30261" spans="1:6" x14ac:dyDescent="0.35">
      <c r="A30261">
        <v>3.0259</v>
      </c>
      <c r="B30261">
        <v>0.05</v>
      </c>
      <c r="C30261">
        <v>-0.25498392379251072</v>
      </c>
      <c r="D30261">
        <v>1.3213656205244909E-9</v>
      </c>
      <c r="E30261">
        <v>2.6427312410479421E-9</v>
      </c>
      <c r="F30261">
        <v>0.16555221926352409</v>
      </c>
    </row>
    <row r="30262" spans="1:6" x14ac:dyDescent="0.35">
      <c r="A30262">
        <v>3.0259999999999998</v>
      </c>
      <c r="B30262">
        <v>0.05</v>
      </c>
      <c r="C30262">
        <v>-0.25498392379251072</v>
      </c>
      <c r="D30262">
        <v>1.3213656205244909E-9</v>
      </c>
      <c r="E30262">
        <v>2.6427312410479421E-9</v>
      </c>
      <c r="F30262">
        <v>0.16555221926352409</v>
      </c>
    </row>
    <row r="30263" spans="1:6" x14ac:dyDescent="0.35">
      <c r="A30263">
        <v>3.0261</v>
      </c>
      <c r="B30263">
        <v>0.05</v>
      </c>
      <c r="C30263">
        <v>-0.25498392379251072</v>
      </c>
      <c r="D30263">
        <v>1.3213656205244909E-9</v>
      </c>
      <c r="E30263">
        <v>2.6427312410479421E-9</v>
      </c>
      <c r="F30263">
        <v>0.16555221926352409</v>
      </c>
    </row>
    <row r="30264" spans="1:6" x14ac:dyDescent="0.35">
      <c r="A30264">
        <v>3.0261999999999998</v>
      </c>
      <c r="B30264">
        <v>0.05</v>
      </c>
      <c r="C30264">
        <v>-0.25498392379251072</v>
      </c>
      <c r="D30264">
        <v>1.3213656205244909E-9</v>
      </c>
      <c r="E30264">
        <v>2.6427312410479421E-9</v>
      </c>
      <c r="F30264">
        <v>0.16555221926352409</v>
      </c>
    </row>
    <row r="30265" spans="1:6" x14ac:dyDescent="0.35">
      <c r="A30265">
        <v>3.0263</v>
      </c>
      <c r="B30265">
        <v>0.05</v>
      </c>
      <c r="C30265">
        <v>-0.25498392379251072</v>
      </c>
      <c r="D30265">
        <v>1.3213656205244909E-9</v>
      </c>
      <c r="E30265">
        <v>2.6427312410479421E-9</v>
      </c>
      <c r="F30265">
        <v>0.16555221926352409</v>
      </c>
    </row>
    <row r="30266" spans="1:6" x14ac:dyDescent="0.35">
      <c r="A30266">
        <v>3.0264000000000002</v>
      </c>
      <c r="B30266">
        <v>0.05</v>
      </c>
      <c r="C30266">
        <v>-0.25498392379251072</v>
      </c>
      <c r="D30266">
        <v>1.3213656205244909E-9</v>
      </c>
      <c r="E30266">
        <v>2.6427312410479421E-9</v>
      </c>
      <c r="F30266">
        <v>0.16555221926352409</v>
      </c>
    </row>
    <row r="30267" spans="1:6" x14ac:dyDescent="0.35">
      <c r="A30267">
        <v>3.0265</v>
      </c>
      <c r="B30267">
        <v>0.05</v>
      </c>
      <c r="C30267">
        <v>-0.25498392379251072</v>
      </c>
      <c r="D30267">
        <v>1.3213656205244909E-9</v>
      </c>
      <c r="E30267">
        <v>2.6427312410479421E-9</v>
      </c>
      <c r="F30267">
        <v>0.16555221926352409</v>
      </c>
    </row>
    <row r="30268" spans="1:6" x14ac:dyDescent="0.35">
      <c r="A30268">
        <v>3.0266000000000002</v>
      </c>
      <c r="B30268">
        <v>0.05</v>
      </c>
      <c r="C30268">
        <v>-0.25498392379251072</v>
      </c>
      <c r="D30268">
        <v>1.3213656205244909E-9</v>
      </c>
      <c r="E30268">
        <v>2.6427312410479421E-9</v>
      </c>
      <c r="F30268">
        <v>0.16555221926352409</v>
      </c>
    </row>
    <row r="30269" spans="1:6" x14ac:dyDescent="0.35">
      <c r="A30269">
        <v>3.0266999999999999</v>
      </c>
      <c r="B30269">
        <v>0.05</v>
      </c>
      <c r="C30269">
        <v>-0.25498392379251072</v>
      </c>
      <c r="D30269">
        <v>1.3213656205244909E-9</v>
      </c>
      <c r="E30269">
        <v>2.6427312410479421E-9</v>
      </c>
      <c r="F30269">
        <v>0.16555221926352409</v>
      </c>
    </row>
    <row r="30270" spans="1:6" x14ac:dyDescent="0.35">
      <c r="A30270">
        <v>3.0268000000000002</v>
      </c>
      <c r="B30270">
        <v>0.05</v>
      </c>
      <c r="C30270">
        <v>-0.25498392379251072</v>
      </c>
      <c r="D30270">
        <v>1.3213656205244909E-9</v>
      </c>
      <c r="E30270">
        <v>2.6427312410479421E-9</v>
      </c>
      <c r="F30270">
        <v>0.16555221926352409</v>
      </c>
    </row>
    <row r="30271" spans="1:6" x14ac:dyDescent="0.35">
      <c r="A30271">
        <v>3.0268999999999999</v>
      </c>
      <c r="B30271">
        <v>0.05</v>
      </c>
      <c r="C30271">
        <v>-0.25498392379251072</v>
      </c>
      <c r="D30271">
        <v>1.3213656205244909E-9</v>
      </c>
      <c r="E30271">
        <v>2.6427312410479421E-9</v>
      </c>
      <c r="F30271">
        <v>0.16555221926352409</v>
      </c>
    </row>
    <row r="30272" spans="1:6" x14ac:dyDescent="0.35">
      <c r="A30272">
        <v>3.0270000000000001</v>
      </c>
      <c r="B30272">
        <v>0.05</v>
      </c>
      <c r="C30272">
        <v>-0.25498392379251072</v>
      </c>
      <c r="D30272">
        <v>1.3213656205244909E-9</v>
      </c>
      <c r="E30272">
        <v>2.6427312410479421E-9</v>
      </c>
      <c r="F30272">
        <v>0.16555221926352409</v>
      </c>
    </row>
    <row r="30273" spans="1:6" x14ac:dyDescent="0.35">
      <c r="A30273">
        <v>3.0270999999999999</v>
      </c>
      <c r="B30273">
        <v>0.05</v>
      </c>
      <c r="C30273">
        <v>-0.25498392379251072</v>
      </c>
      <c r="D30273">
        <v>1.3213656205244909E-9</v>
      </c>
      <c r="E30273">
        <v>2.6427312410479421E-9</v>
      </c>
      <c r="F30273">
        <v>0.16555221926352409</v>
      </c>
    </row>
    <row r="30274" spans="1:6" x14ac:dyDescent="0.35">
      <c r="A30274">
        <v>3.0272000000000001</v>
      </c>
      <c r="B30274">
        <v>0.05</v>
      </c>
      <c r="C30274">
        <v>-0.25498392379251072</v>
      </c>
      <c r="D30274">
        <v>1.3213656205244909E-9</v>
      </c>
      <c r="E30274">
        <v>2.6427312410479421E-9</v>
      </c>
      <c r="F30274">
        <v>0.16555221926352409</v>
      </c>
    </row>
    <row r="30275" spans="1:6" x14ac:dyDescent="0.35">
      <c r="A30275">
        <v>3.0272999999999999</v>
      </c>
      <c r="B30275">
        <v>0.05</v>
      </c>
      <c r="C30275">
        <v>-0.25498392379251072</v>
      </c>
      <c r="D30275">
        <v>1.3213656205244909E-9</v>
      </c>
      <c r="E30275">
        <v>2.6427312410479421E-9</v>
      </c>
      <c r="F30275">
        <v>0.16555221926352409</v>
      </c>
    </row>
    <row r="30276" spans="1:6" x14ac:dyDescent="0.35">
      <c r="A30276">
        <v>3.0274000000000001</v>
      </c>
      <c r="B30276">
        <v>0.05</v>
      </c>
      <c r="C30276">
        <v>-0.25498392379251072</v>
      </c>
      <c r="D30276">
        <v>1.3213656205244909E-9</v>
      </c>
      <c r="E30276">
        <v>2.6427312410479421E-9</v>
      </c>
      <c r="F30276">
        <v>0.16555221926352409</v>
      </c>
    </row>
    <row r="30277" spans="1:6" x14ac:dyDescent="0.35">
      <c r="A30277">
        <v>3.0274999999999999</v>
      </c>
      <c r="B30277">
        <v>0.05</v>
      </c>
      <c r="C30277">
        <v>-0.25498392379251072</v>
      </c>
      <c r="D30277">
        <v>1.3213656205244909E-9</v>
      </c>
      <c r="E30277">
        <v>2.6427312410479421E-9</v>
      </c>
      <c r="F30277">
        <v>0.16555221926352409</v>
      </c>
    </row>
    <row r="30278" spans="1:6" x14ac:dyDescent="0.35">
      <c r="A30278">
        <v>3.0276000000000001</v>
      </c>
      <c r="B30278">
        <v>0.05</v>
      </c>
      <c r="C30278">
        <v>-0.25498392379251072</v>
      </c>
      <c r="D30278">
        <v>1.3213656205244909E-9</v>
      </c>
      <c r="E30278">
        <v>2.6427312410479421E-9</v>
      </c>
      <c r="F30278">
        <v>0.16555221926352409</v>
      </c>
    </row>
    <row r="30279" spans="1:6" x14ac:dyDescent="0.35">
      <c r="A30279">
        <v>3.0276999999999998</v>
      </c>
      <c r="B30279">
        <v>0.05</v>
      </c>
      <c r="C30279">
        <v>-0.25498392379251072</v>
      </c>
      <c r="D30279">
        <v>1.3213656205244909E-9</v>
      </c>
      <c r="E30279">
        <v>2.6427312410479421E-9</v>
      </c>
      <c r="F30279">
        <v>0.16555221926352409</v>
      </c>
    </row>
    <row r="30280" spans="1:6" x14ac:dyDescent="0.35">
      <c r="A30280">
        <v>3.0278</v>
      </c>
      <c r="B30280">
        <v>0.05</v>
      </c>
      <c r="C30280">
        <v>-0.25498392379251072</v>
      </c>
      <c r="D30280">
        <v>1.3213656205244909E-9</v>
      </c>
      <c r="E30280">
        <v>2.6427312410479421E-9</v>
      </c>
      <c r="F30280">
        <v>0.16555221926352409</v>
      </c>
    </row>
    <row r="30281" spans="1:6" x14ac:dyDescent="0.35">
      <c r="A30281">
        <v>3.0278999999999998</v>
      </c>
      <c r="B30281">
        <v>0.05</v>
      </c>
      <c r="C30281">
        <v>-0.25498392379251072</v>
      </c>
      <c r="D30281">
        <v>1.3213656205244909E-9</v>
      </c>
      <c r="E30281">
        <v>2.6427312410479421E-9</v>
      </c>
      <c r="F30281">
        <v>0.16555221926352409</v>
      </c>
    </row>
    <row r="30282" spans="1:6" x14ac:dyDescent="0.35">
      <c r="A30282">
        <v>3.028</v>
      </c>
      <c r="B30282">
        <v>0.05</v>
      </c>
      <c r="C30282">
        <v>-0.25498392379251072</v>
      </c>
      <c r="D30282">
        <v>1.3213656205244909E-9</v>
      </c>
      <c r="E30282">
        <v>2.6427312410479421E-9</v>
      </c>
      <c r="F30282">
        <v>0.16555221926352409</v>
      </c>
    </row>
    <row r="30283" spans="1:6" x14ac:dyDescent="0.35">
      <c r="A30283">
        <v>3.0280999999999998</v>
      </c>
      <c r="B30283">
        <v>0.05</v>
      </c>
      <c r="C30283">
        <v>-0.25498392379251072</v>
      </c>
      <c r="D30283">
        <v>1.3213656205244909E-9</v>
      </c>
      <c r="E30283">
        <v>2.6427312410479421E-9</v>
      </c>
      <c r="F30283">
        <v>0.16555221926352409</v>
      </c>
    </row>
    <row r="30284" spans="1:6" x14ac:dyDescent="0.35">
      <c r="A30284">
        <v>3.0282</v>
      </c>
      <c r="B30284">
        <v>0.05</v>
      </c>
      <c r="C30284">
        <v>-0.25498392379251072</v>
      </c>
      <c r="D30284">
        <v>1.3213656205244909E-9</v>
      </c>
      <c r="E30284">
        <v>2.6427312410479421E-9</v>
      </c>
      <c r="F30284">
        <v>0.16555221926352409</v>
      </c>
    </row>
    <row r="30285" spans="1:6" x14ac:dyDescent="0.35">
      <c r="A30285">
        <v>3.0283000000000002</v>
      </c>
      <c r="B30285">
        <v>0.05</v>
      </c>
      <c r="C30285">
        <v>-0.25498392379251072</v>
      </c>
      <c r="D30285">
        <v>1.3213656205244909E-9</v>
      </c>
      <c r="E30285">
        <v>2.6427312410479421E-9</v>
      </c>
      <c r="F30285">
        <v>0.16555221926352409</v>
      </c>
    </row>
    <row r="30286" spans="1:6" x14ac:dyDescent="0.35">
      <c r="A30286">
        <v>3.0284</v>
      </c>
      <c r="B30286">
        <v>0.05</v>
      </c>
      <c r="C30286">
        <v>-0.25498392379251072</v>
      </c>
      <c r="D30286">
        <v>1.3213656205244909E-9</v>
      </c>
      <c r="E30286">
        <v>2.6427312410479421E-9</v>
      </c>
      <c r="F30286">
        <v>0.16555221926352409</v>
      </c>
    </row>
    <row r="30287" spans="1:6" x14ac:dyDescent="0.35">
      <c r="A30287">
        <v>3.0285000000000002</v>
      </c>
      <c r="B30287">
        <v>0.05</v>
      </c>
      <c r="C30287">
        <v>-0.25498392379251072</v>
      </c>
      <c r="D30287">
        <v>1.3213656205244909E-9</v>
      </c>
      <c r="E30287">
        <v>2.6427312410479421E-9</v>
      </c>
      <c r="F30287">
        <v>0.16555221926352409</v>
      </c>
    </row>
    <row r="30288" spans="1:6" x14ac:dyDescent="0.35">
      <c r="A30288">
        <v>3.0286</v>
      </c>
      <c r="B30288">
        <v>0.05</v>
      </c>
      <c r="C30288">
        <v>-0.25498392379251072</v>
      </c>
      <c r="D30288">
        <v>1.3213656205244909E-9</v>
      </c>
      <c r="E30288">
        <v>2.6427312410479421E-9</v>
      </c>
      <c r="F30288">
        <v>0.16555221926352409</v>
      </c>
    </row>
    <row r="30289" spans="1:6" x14ac:dyDescent="0.35">
      <c r="A30289">
        <v>3.0287000000000002</v>
      </c>
      <c r="B30289">
        <v>0.05</v>
      </c>
      <c r="C30289">
        <v>-0.25498392379251072</v>
      </c>
      <c r="D30289">
        <v>1.3213656205244909E-9</v>
      </c>
      <c r="E30289">
        <v>2.6427312410479421E-9</v>
      </c>
      <c r="F30289">
        <v>0.16555221926352409</v>
      </c>
    </row>
    <row r="30290" spans="1:6" x14ac:dyDescent="0.35">
      <c r="A30290">
        <v>3.0287999999999999</v>
      </c>
      <c r="B30290">
        <v>0.05</v>
      </c>
      <c r="C30290">
        <v>-0.25498392379251072</v>
      </c>
      <c r="D30290">
        <v>1.3213656205244909E-9</v>
      </c>
      <c r="E30290">
        <v>2.6427312410479421E-9</v>
      </c>
      <c r="F30290">
        <v>0.16555221926352409</v>
      </c>
    </row>
    <row r="30291" spans="1:6" x14ac:dyDescent="0.35">
      <c r="A30291">
        <v>3.0289000000000001</v>
      </c>
      <c r="B30291">
        <v>0.05</v>
      </c>
      <c r="C30291">
        <v>-0.25498392379251072</v>
      </c>
      <c r="D30291">
        <v>1.3213656205244909E-9</v>
      </c>
      <c r="E30291">
        <v>2.6427312410479421E-9</v>
      </c>
      <c r="F30291">
        <v>0.16555221926352409</v>
      </c>
    </row>
    <row r="30292" spans="1:6" x14ac:dyDescent="0.35">
      <c r="A30292">
        <v>3.0289999999999999</v>
      </c>
      <c r="B30292">
        <v>0.05</v>
      </c>
      <c r="C30292">
        <v>-0.25498392379251072</v>
      </c>
      <c r="D30292">
        <v>1.3213656205244909E-9</v>
      </c>
      <c r="E30292">
        <v>2.6427312410479421E-9</v>
      </c>
      <c r="F30292">
        <v>0.16555221926352409</v>
      </c>
    </row>
    <row r="30293" spans="1:6" x14ac:dyDescent="0.35">
      <c r="A30293">
        <v>3.0291000000000001</v>
      </c>
      <c r="B30293">
        <v>0.05</v>
      </c>
      <c r="C30293">
        <v>-0.25498392379251072</v>
      </c>
      <c r="D30293">
        <v>1.3213656205244909E-9</v>
      </c>
      <c r="E30293">
        <v>2.6427312410479421E-9</v>
      </c>
      <c r="F30293">
        <v>0.16555221926352409</v>
      </c>
    </row>
    <row r="30294" spans="1:6" x14ac:dyDescent="0.35">
      <c r="A30294">
        <v>3.0291999999999999</v>
      </c>
      <c r="B30294">
        <v>0.05</v>
      </c>
      <c r="C30294">
        <v>-0.25498392379251072</v>
      </c>
      <c r="D30294">
        <v>1.3213656205244909E-9</v>
      </c>
      <c r="E30294">
        <v>2.6427312410479421E-9</v>
      </c>
      <c r="F30294">
        <v>0.16555221926352409</v>
      </c>
    </row>
    <row r="30295" spans="1:6" x14ac:dyDescent="0.35">
      <c r="A30295">
        <v>3.0293000000000001</v>
      </c>
      <c r="B30295">
        <v>0.05</v>
      </c>
      <c r="C30295">
        <v>-0.25498392379251072</v>
      </c>
      <c r="D30295">
        <v>1.3213656205244909E-9</v>
      </c>
      <c r="E30295">
        <v>2.6427312410479421E-9</v>
      </c>
      <c r="F30295">
        <v>0.16555221926352409</v>
      </c>
    </row>
    <row r="30296" spans="1:6" x14ac:dyDescent="0.35">
      <c r="A30296">
        <v>3.0293999999999999</v>
      </c>
      <c r="B30296">
        <v>0.05</v>
      </c>
      <c r="C30296">
        <v>-0.25498392379251072</v>
      </c>
      <c r="D30296">
        <v>1.3213656205244909E-9</v>
      </c>
      <c r="E30296">
        <v>2.6427312410479421E-9</v>
      </c>
      <c r="F30296">
        <v>0.16555221926352409</v>
      </c>
    </row>
    <row r="30297" spans="1:6" x14ac:dyDescent="0.35">
      <c r="A30297">
        <v>3.0295000000000001</v>
      </c>
      <c r="B30297">
        <v>0.05</v>
      </c>
      <c r="C30297">
        <v>-0.25498392379251072</v>
      </c>
      <c r="D30297">
        <v>1.3213656205244909E-9</v>
      </c>
      <c r="E30297">
        <v>2.6427312410479421E-9</v>
      </c>
      <c r="F30297">
        <v>0.16555221926352409</v>
      </c>
    </row>
    <row r="30298" spans="1:6" x14ac:dyDescent="0.35">
      <c r="A30298">
        <v>3.0295999999999998</v>
      </c>
      <c r="B30298">
        <v>0.05</v>
      </c>
      <c r="C30298">
        <v>-0.25498392379251072</v>
      </c>
      <c r="D30298">
        <v>1.3213656205244909E-9</v>
      </c>
      <c r="E30298">
        <v>2.6427312410479421E-9</v>
      </c>
      <c r="F30298">
        <v>0.16555221926352409</v>
      </c>
    </row>
    <row r="30299" spans="1:6" x14ac:dyDescent="0.35">
      <c r="A30299">
        <v>3.0297000000000001</v>
      </c>
      <c r="B30299">
        <v>0.05</v>
      </c>
      <c r="C30299">
        <v>-0.25498392379251072</v>
      </c>
      <c r="D30299">
        <v>1.3213656205244909E-9</v>
      </c>
      <c r="E30299">
        <v>2.6427312410479421E-9</v>
      </c>
      <c r="F30299">
        <v>0.16555221926352409</v>
      </c>
    </row>
    <row r="30300" spans="1:6" x14ac:dyDescent="0.35">
      <c r="A30300">
        <v>3.0297999999999998</v>
      </c>
      <c r="B30300">
        <v>0.05</v>
      </c>
      <c r="C30300">
        <v>-0.25498392379251072</v>
      </c>
      <c r="D30300">
        <v>1.3213656205244909E-9</v>
      </c>
      <c r="E30300">
        <v>2.6427312410479421E-9</v>
      </c>
      <c r="F30300">
        <v>0.16555221926352409</v>
      </c>
    </row>
    <row r="30301" spans="1:6" x14ac:dyDescent="0.35">
      <c r="A30301">
        <v>3.0299</v>
      </c>
      <c r="B30301">
        <v>0.05</v>
      </c>
      <c r="C30301">
        <v>-0.25498392379251072</v>
      </c>
      <c r="D30301">
        <v>1.3213656205244909E-9</v>
      </c>
      <c r="E30301">
        <v>2.6427312410479421E-9</v>
      </c>
      <c r="F30301">
        <v>0.16555221926352409</v>
      </c>
    </row>
    <row r="30302" spans="1:6" x14ac:dyDescent="0.35">
      <c r="A30302">
        <v>3.03</v>
      </c>
      <c r="B30302">
        <v>0.05</v>
      </c>
      <c r="C30302">
        <v>-0.25498392379251072</v>
      </c>
      <c r="D30302">
        <v>1.3213656205244909E-9</v>
      </c>
      <c r="E30302">
        <v>2.6427312410479421E-9</v>
      </c>
      <c r="F30302">
        <v>0.16555221926352409</v>
      </c>
    </row>
    <row r="30303" spans="1:6" x14ac:dyDescent="0.35">
      <c r="A30303">
        <v>3.0301</v>
      </c>
      <c r="B30303">
        <v>0.05</v>
      </c>
      <c r="C30303">
        <v>-0.25498392379251072</v>
      </c>
      <c r="D30303">
        <v>1.3213656205244909E-9</v>
      </c>
      <c r="E30303">
        <v>2.6427312410479421E-9</v>
      </c>
      <c r="F30303">
        <v>0.16555221926352409</v>
      </c>
    </row>
    <row r="30304" spans="1:6" x14ac:dyDescent="0.35">
      <c r="A30304">
        <v>3.0301999999999998</v>
      </c>
      <c r="B30304">
        <v>0.05</v>
      </c>
      <c r="C30304">
        <v>-0.25498392379251072</v>
      </c>
      <c r="D30304">
        <v>1.3213656205244909E-9</v>
      </c>
      <c r="E30304">
        <v>2.6427312410479421E-9</v>
      </c>
      <c r="F30304">
        <v>0.16555221926352409</v>
      </c>
    </row>
    <row r="30305" spans="1:6" x14ac:dyDescent="0.35">
      <c r="A30305">
        <v>3.0303</v>
      </c>
      <c r="B30305">
        <v>0.05</v>
      </c>
      <c r="C30305">
        <v>-0.25498392379251072</v>
      </c>
      <c r="D30305">
        <v>1.3213656205244909E-9</v>
      </c>
      <c r="E30305">
        <v>2.6427312410479421E-9</v>
      </c>
      <c r="F30305">
        <v>0.16555221926352409</v>
      </c>
    </row>
    <row r="30306" spans="1:6" x14ac:dyDescent="0.35">
      <c r="A30306">
        <v>3.0304000000000002</v>
      </c>
      <c r="B30306">
        <v>0.05</v>
      </c>
      <c r="C30306">
        <v>-0.25498392379251072</v>
      </c>
      <c r="D30306">
        <v>1.3213656205244909E-9</v>
      </c>
      <c r="E30306">
        <v>2.6427312410479421E-9</v>
      </c>
      <c r="F30306">
        <v>0.16555221926352409</v>
      </c>
    </row>
    <row r="30307" spans="1:6" x14ac:dyDescent="0.35">
      <c r="A30307">
        <v>3.0305</v>
      </c>
      <c r="B30307">
        <v>0.05</v>
      </c>
      <c r="C30307">
        <v>-0.25498392379251072</v>
      </c>
      <c r="D30307">
        <v>1.3213656205244909E-9</v>
      </c>
      <c r="E30307">
        <v>2.6427312410479421E-9</v>
      </c>
      <c r="F30307">
        <v>0.16555221926352409</v>
      </c>
    </row>
    <row r="30308" spans="1:6" x14ac:dyDescent="0.35">
      <c r="A30308">
        <v>3.0306000000000002</v>
      </c>
      <c r="B30308">
        <v>0.05</v>
      </c>
      <c r="C30308">
        <v>-0.25498392379251072</v>
      </c>
      <c r="D30308">
        <v>1.3213656205244909E-9</v>
      </c>
      <c r="E30308">
        <v>2.6427312410479421E-9</v>
      </c>
      <c r="F30308">
        <v>0.16555221926352409</v>
      </c>
    </row>
    <row r="30309" spans="1:6" x14ac:dyDescent="0.35">
      <c r="A30309">
        <v>3.0306999999999999</v>
      </c>
      <c r="B30309">
        <v>0.05</v>
      </c>
      <c r="C30309">
        <v>-0.25498392379251072</v>
      </c>
      <c r="D30309">
        <v>1.3213656205244909E-9</v>
      </c>
      <c r="E30309">
        <v>2.6427312410479421E-9</v>
      </c>
      <c r="F30309">
        <v>0.16555221926352409</v>
      </c>
    </row>
    <row r="30310" spans="1:6" x14ac:dyDescent="0.35">
      <c r="A30310">
        <v>3.0308000000000002</v>
      </c>
      <c r="B30310">
        <v>0.05</v>
      </c>
      <c r="C30310">
        <v>-0.25498392379251072</v>
      </c>
      <c r="D30310">
        <v>1.3213656205244909E-9</v>
      </c>
      <c r="E30310">
        <v>2.6427312410479421E-9</v>
      </c>
      <c r="F30310">
        <v>0.16555221926352409</v>
      </c>
    </row>
    <row r="30311" spans="1:6" x14ac:dyDescent="0.35">
      <c r="A30311">
        <v>3.0308999999999999</v>
      </c>
      <c r="B30311">
        <v>0.05</v>
      </c>
      <c r="C30311">
        <v>-0.25498392379251072</v>
      </c>
      <c r="D30311">
        <v>1.3213656205244909E-9</v>
      </c>
      <c r="E30311">
        <v>2.6427312410479421E-9</v>
      </c>
      <c r="F30311">
        <v>0.16555221926352409</v>
      </c>
    </row>
    <row r="30312" spans="1:6" x14ac:dyDescent="0.35">
      <c r="A30312">
        <v>3.0310000000000001</v>
      </c>
      <c r="B30312">
        <v>0.05</v>
      </c>
      <c r="C30312">
        <v>-0.25498392379251072</v>
      </c>
      <c r="D30312">
        <v>1.3213656205244909E-9</v>
      </c>
      <c r="E30312">
        <v>2.6427312410479421E-9</v>
      </c>
      <c r="F30312">
        <v>0.16555221926352409</v>
      </c>
    </row>
    <row r="30313" spans="1:6" x14ac:dyDescent="0.35">
      <c r="A30313">
        <v>3.0310999999999999</v>
      </c>
      <c r="B30313">
        <v>0.05</v>
      </c>
      <c r="C30313">
        <v>-0.25498392379251072</v>
      </c>
      <c r="D30313">
        <v>1.3213656205244909E-9</v>
      </c>
      <c r="E30313">
        <v>2.6427312410479421E-9</v>
      </c>
      <c r="F30313">
        <v>0.16555221926352409</v>
      </c>
    </row>
    <row r="30314" spans="1:6" x14ac:dyDescent="0.35">
      <c r="A30314">
        <v>3.0312000000000001</v>
      </c>
      <c r="B30314">
        <v>0.05</v>
      </c>
      <c r="C30314">
        <v>-0.25498392379251072</v>
      </c>
      <c r="D30314">
        <v>1.3213656205244909E-9</v>
      </c>
      <c r="E30314">
        <v>2.6427312410479421E-9</v>
      </c>
      <c r="F30314">
        <v>0.16555221926352409</v>
      </c>
    </row>
    <row r="30315" spans="1:6" x14ac:dyDescent="0.35">
      <c r="A30315">
        <v>3.0312999999999999</v>
      </c>
      <c r="B30315">
        <v>0.05</v>
      </c>
      <c r="C30315">
        <v>-0.25498392379251072</v>
      </c>
      <c r="D30315">
        <v>1.3213656205244909E-9</v>
      </c>
      <c r="E30315">
        <v>2.6427312410479421E-9</v>
      </c>
      <c r="F30315">
        <v>0.16555221926352409</v>
      </c>
    </row>
    <row r="30316" spans="1:6" x14ac:dyDescent="0.35">
      <c r="A30316">
        <v>3.0314000000000001</v>
      </c>
      <c r="B30316">
        <v>0.05</v>
      </c>
      <c r="C30316">
        <v>-0.25498392379251072</v>
      </c>
      <c r="D30316">
        <v>1.3213656205244909E-9</v>
      </c>
      <c r="E30316">
        <v>2.6427312410479421E-9</v>
      </c>
      <c r="F30316">
        <v>0.16555221926352409</v>
      </c>
    </row>
    <row r="30317" spans="1:6" x14ac:dyDescent="0.35">
      <c r="A30317">
        <v>3.0314999999999999</v>
      </c>
      <c r="B30317">
        <v>0.05</v>
      </c>
      <c r="C30317">
        <v>-0.25498392379251072</v>
      </c>
      <c r="D30317">
        <v>1.3213656205244909E-9</v>
      </c>
      <c r="E30317">
        <v>2.6427312410479421E-9</v>
      </c>
      <c r="F30317">
        <v>0.16555221926352409</v>
      </c>
    </row>
    <row r="30318" spans="1:6" x14ac:dyDescent="0.35">
      <c r="A30318">
        <v>3.0316000000000001</v>
      </c>
      <c r="B30318">
        <v>0.05</v>
      </c>
      <c r="C30318">
        <v>-0.25498392379251072</v>
      </c>
      <c r="D30318">
        <v>1.3213656205244909E-9</v>
      </c>
      <c r="E30318">
        <v>2.6427312410479421E-9</v>
      </c>
      <c r="F30318">
        <v>0.16555221926352409</v>
      </c>
    </row>
    <row r="30319" spans="1:6" x14ac:dyDescent="0.35">
      <c r="A30319">
        <v>3.0316999999999998</v>
      </c>
      <c r="B30319">
        <v>0.05</v>
      </c>
      <c r="C30319">
        <v>-0.25498392379251072</v>
      </c>
      <c r="D30319">
        <v>1.3213656205244909E-9</v>
      </c>
      <c r="E30319">
        <v>2.6427312410479421E-9</v>
      </c>
      <c r="F30319">
        <v>0.16555221926352409</v>
      </c>
    </row>
    <row r="30320" spans="1:6" x14ac:dyDescent="0.35">
      <c r="A30320">
        <v>3.0318000000000001</v>
      </c>
      <c r="B30320">
        <v>0.05</v>
      </c>
      <c r="C30320">
        <v>-0.25498392379251072</v>
      </c>
      <c r="D30320">
        <v>1.3213656205244909E-9</v>
      </c>
      <c r="E30320">
        <v>2.6427312410479421E-9</v>
      </c>
      <c r="F30320">
        <v>0.16555221926352409</v>
      </c>
    </row>
    <row r="30321" spans="1:6" x14ac:dyDescent="0.35">
      <c r="A30321">
        <v>3.0318999999999998</v>
      </c>
      <c r="B30321">
        <v>0.05</v>
      </c>
      <c r="C30321">
        <v>-0.25498392379251072</v>
      </c>
      <c r="D30321">
        <v>1.3213656205244909E-9</v>
      </c>
      <c r="E30321">
        <v>2.6427312410479421E-9</v>
      </c>
      <c r="F30321">
        <v>0.16555221926352409</v>
      </c>
    </row>
    <row r="30322" spans="1:6" x14ac:dyDescent="0.35">
      <c r="A30322">
        <v>3.032</v>
      </c>
      <c r="B30322">
        <v>0.05</v>
      </c>
      <c r="C30322">
        <v>-0.25498392379251072</v>
      </c>
      <c r="D30322">
        <v>1.3213656205244909E-9</v>
      </c>
      <c r="E30322">
        <v>2.6427312410479421E-9</v>
      </c>
      <c r="F30322">
        <v>0.16555221926352409</v>
      </c>
    </row>
    <row r="30323" spans="1:6" x14ac:dyDescent="0.35">
      <c r="A30323">
        <v>3.0320999999999998</v>
      </c>
      <c r="B30323">
        <v>0.05</v>
      </c>
      <c r="C30323">
        <v>-0.25498392379251072</v>
      </c>
      <c r="D30323">
        <v>1.3213656205244909E-9</v>
      </c>
      <c r="E30323">
        <v>2.6427312410479421E-9</v>
      </c>
      <c r="F30323">
        <v>0.16555221926352409</v>
      </c>
    </row>
    <row r="30324" spans="1:6" x14ac:dyDescent="0.35">
      <c r="A30324">
        <v>3.0322</v>
      </c>
      <c r="B30324">
        <v>0.05</v>
      </c>
      <c r="C30324">
        <v>-0.25498392379251072</v>
      </c>
      <c r="D30324">
        <v>1.3213656205244909E-9</v>
      </c>
      <c r="E30324">
        <v>2.6427312410479421E-9</v>
      </c>
      <c r="F30324">
        <v>0.16555221926352409</v>
      </c>
    </row>
    <row r="30325" spans="1:6" x14ac:dyDescent="0.35">
      <c r="A30325">
        <v>3.0323000000000002</v>
      </c>
      <c r="B30325">
        <v>0.05</v>
      </c>
      <c r="C30325">
        <v>-0.25498392379251072</v>
      </c>
      <c r="D30325">
        <v>1.3213656205244909E-9</v>
      </c>
      <c r="E30325">
        <v>2.6427312410479421E-9</v>
      </c>
      <c r="F30325">
        <v>0.16555221926352409</v>
      </c>
    </row>
    <row r="30326" spans="1:6" x14ac:dyDescent="0.35">
      <c r="A30326">
        <v>3.0324</v>
      </c>
      <c r="B30326">
        <v>0.05</v>
      </c>
      <c r="C30326">
        <v>-0.25498392379251072</v>
      </c>
      <c r="D30326">
        <v>1.3213656205244909E-9</v>
      </c>
      <c r="E30326">
        <v>2.6427312410479421E-9</v>
      </c>
      <c r="F30326">
        <v>0.16555221926352409</v>
      </c>
    </row>
    <row r="30327" spans="1:6" x14ac:dyDescent="0.35">
      <c r="A30327">
        <v>3.0325000000000002</v>
      </c>
      <c r="B30327">
        <v>0.05</v>
      </c>
      <c r="C30327">
        <v>-0.25498392379251072</v>
      </c>
      <c r="D30327">
        <v>1.3213656205244909E-9</v>
      </c>
      <c r="E30327">
        <v>2.6427312410479421E-9</v>
      </c>
      <c r="F30327">
        <v>0.16555221926352409</v>
      </c>
    </row>
    <row r="30328" spans="1:6" x14ac:dyDescent="0.35">
      <c r="A30328">
        <v>3.0326</v>
      </c>
      <c r="B30328">
        <v>0.05</v>
      </c>
      <c r="C30328">
        <v>-0.25498392379251072</v>
      </c>
      <c r="D30328">
        <v>1.3213656205244909E-9</v>
      </c>
      <c r="E30328">
        <v>2.6427312410479421E-9</v>
      </c>
      <c r="F30328">
        <v>0.16555221926352409</v>
      </c>
    </row>
    <row r="30329" spans="1:6" x14ac:dyDescent="0.35">
      <c r="A30329">
        <v>3.0327000000000002</v>
      </c>
      <c r="B30329">
        <v>0.05</v>
      </c>
      <c r="C30329">
        <v>-0.25498392379251072</v>
      </c>
      <c r="D30329">
        <v>1.3213656205244909E-9</v>
      </c>
      <c r="E30329">
        <v>2.6427312410479421E-9</v>
      </c>
      <c r="F30329">
        <v>0.16555221926352409</v>
      </c>
    </row>
    <row r="30330" spans="1:6" x14ac:dyDescent="0.35">
      <c r="A30330">
        <v>3.0327999999999999</v>
      </c>
      <c r="B30330">
        <v>0.05</v>
      </c>
      <c r="C30330">
        <v>-0.25498392379251072</v>
      </c>
      <c r="D30330">
        <v>1.3213656205244909E-9</v>
      </c>
      <c r="E30330">
        <v>2.6427312410479421E-9</v>
      </c>
      <c r="F30330">
        <v>0.16555221926352409</v>
      </c>
    </row>
    <row r="30331" spans="1:6" x14ac:dyDescent="0.35">
      <c r="A30331">
        <v>3.0329000000000002</v>
      </c>
      <c r="B30331">
        <v>0.05</v>
      </c>
      <c r="C30331">
        <v>-0.25498392379251072</v>
      </c>
      <c r="D30331">
        <v>1.3213656205244909E-9</v>
      </c>
      <c r="E30331">
        <v>2.6427312410479421E-9</v>
      </c>
      <c r="F30331">
        <v>0.16555221926352409</v>
      </c>
    </row>
    <row r="30332" spans="1:6" x14ac:dyDescent="0.35">
      <c r="A30332">
        <v>3.0329999999999999</v>
      </c>
      <c r="B30332">
        <v>0.05</v>
      </c>
      <c r="C30332">
        <v>-0.25498392379251072</v>
      </c>
      <c r="D30332">
        <v>1.3213656205244909E-9</v>
      </c>
      <c r="E30332">
        <v>2.6427312410479421E-9</v>
      </c>
      <c r="F30332">
        <v>0.16555221926352409</v>
      </c>
    </row>
    <row r="30333" spans="1:6" x14ac:dyDescent="0.35">
      <c r="A30333">
        <v>3.0331000000000001</v>
      </c>
      <c r="B30333">
        <v>0.05</v>
      </c>
      <c r="C30333">
        <v>-0.25498392379251072</v>
      </c>
      <c r="D30333">
        <v>1.3213656205244909E-9</v>
      </c>
      <c r="E30333">
        <v>2.6427312410479421E-9</v>
      </c>
      <c r="F30333">
        <v>0.16555221926352409</v>
      </c>
    </row>
    <row r="30334" spans="1:6" x14ac:dyDescent="0.35">
      <c r="A30334">
        <v>3.0331999999999999</v>
      </c>
      <c r="B30334">
        <v>0.05</v>
      </c>
      <c r="C30334">
        <v>-0.25498392379251072</v>
      </c>
      <c r="D30334">
        <v>1.3213656205244909E-9</v>
      </c>
      <c r="E30334">
        <v>2.6427312410479421E-9</v>
      </c>
      <c r="F30334">
        <v>0.16555221926352409</v>
      </c>
    </row>
    <row r="30335" spans="1:6" x14ac:dyDescent="0.35">
      <c r="A30335">
        <v>3.0333000000000001</v>
      </c>
      <c r="B30335">
        <v>0.05</v>
      </c>
      <c r="C30335">
        <v>-0.25498392379251072</v>
      </c>
      <c r="D30335">
        <v>1.3213656205244909E-9</v>
      </c>
      <c r="E30335">
        <v>2.6427312410479421E-9</v>
      </c>
      <c r="F30335">
        <v>0.16555221926352409</v>
      </c>
    </row>
    <row r="30336" spans="1:6" x14ac:dyDescent="0.35">
      <c r="A30336">
        <v>3.0333999999999999</v>
      </c>
      <c r="B30336">
        <v>0.05</v>
      </c>
      <c r="C30336">
        <v>-0.25498392379251072</v>
      </c>
      <c r="D30336">
        <v>1.3213656205244909E-9</v>
      </c>
      <c r="E30336">
        <v>2.6427312410479421E-9</v>
      </c>
      <c r="F30336">
        <v>0.16555221926352409</v>
      </c>
    </row>
    <row r="30337" spans="1:6" x14ac:dyDescent="0.35">
      <c r="A30337">
        <v>3.0335000000000001</v>
      </c>
      <c r="B30337">
        <v>0.05</v>
      </c>
      <c r="C30337">
        <v>-0.25498392379251072</v>
      </c>
      <c r="D30337">
        <v>1.3213656205244909E-9</v>
      </c>
      <c r="E30337">
        <v>2.6427312410479421E-9</v>
      </c>
      <c r="F30337">
        <v>0.16555221926352409</v>
      </c>
    </row>
    <row r="30338" spans="1:6" x14ac:dyDescent="0.35">
      <c r="A30338">
        <v>3.0335999999999999</v>
      </c>
      <c r="B30338">
        <v>0.05</v>
      </c>
      <c r="C30338">
        <v>-0.25498392379251072</v>
      </c>
      <c r="D30338">
        <v>1.3213656205244909E-9</v>
      </c>
      <c r="E30338">
        <v>2.6427312410479421E-9</v>
      </c>
      <c r="F30338">
        <v>0.16555221926352409</v>
      </c>
    </row>
    <row r="30339" spans="1:6" x14ac:dyDescent="0.35">
      <c r="A30339">
        <v>3.0337000000000001</v>
      </c>
      <c r="B30339">
        <v>0.05</v>
      </c>
      <c r="C30339">
        <v>-0.25498392379251072</v>
      </c>
      <c r="D30339">
        <v>1.3213656205244909E-9</v>
      </c>
      <c r="E30339">
        <v>2.6427312410479421E-9</v>
      </c>
      <c r="F30339">
        <v>0.16555221926352409</v>
      </c>
    </row>
    <row r="30340" spans="1:6" x14ac:dyDescent="0.35">
      <c r="A30340">
        <v>3.0337999999999998</v>
      </c>
      <c r="B30340">
        <v>0.05</v>
      </c>
      <c r="C30340">
        <v>-0.25498392379251072</v>
      </c>
      <c r="D30340">
        <v>1.3213656205244909E-9</v>
      </c>
      <c r="E30340">
        <v>2.6427312410479421E-9</v>
      </c>
      <c r="F30340">
        <v>0.16555221926352409</v>
      </c>
    </row>
    <row r="30341" spans="1:6" x14ac:dyDescent="0.35">
      <c r="A30341">
        <v>3.0339</v>
      </c>
      <c r="B30341">
        <v>0.05</v>
      </c>
      <c r="C30341">
        <v>-0.25498392379251072</v>
      </c>
      <c r="D30341">
        <v>1.3213656205244909E-9</v>
      </c>
      <c r="E30341">
        <v>2.6427312410479421E-9</v>
      </c>
      <c r="F30341">
        <v>0.16555221926352409</v>
      </c>
    </row>
    <row r="30342" spans="1:6" x14ac:dyDescent="0.35">
      <c r="A30342">
        <v>3.0339999999999998</v>
      </c>
      <c r="B30342">
        <v>0.05</v>
      </c>
      <c r="C30342">
        <v>-0.25498392379251072</v>
      </c>
      <c r="D30342">
        <v>1.3213656205244909E-9</v>
      </c>
      <c r="E30342">
        <v>2.6427312410479421E-9</v>
      </c>
      <c r="F30342">
        <v>0.16555221926352409</v>
      </c>
    </row>
    <row r="30343" spans="1:6" x14ac:dyDescent="0.35">
      <c r="A30343">
        <v>3.0341</v>
      </c>
      <c r="B30343">
        <v>0.05</v>
      </c>
      <c r="C30343">
        <v>-0.25498392379251072</v>
      </c>
      <c r="D30343">
        <v>1.3213656205244909E-9</v>
      </c>
      <c r="E30343">
        <v>2.6427312410479421E-9</v>
      </c>
      <c r="F30343">
        <v>0.16555221926352409</v>
      </c>
    </row>
    <row r="30344" spans="1:6" x14ac:dyDescent="0.35">
      <c r="A30344">
        <v>3.0341999999999998</v>
      </c>
      <c r="B30344">
        <v>0.05</v>
      </c>
      <c r="C30344">
        <v>-0.25498392379251072</v>
      </c>
      <c r="D30344">
        <v>1.3213656205244909E-9</v>
      </c>
      <c r="E30344">
        <v>2.6427312410479421E-9</v>
      </c>
      <c r="F30344">
        <v>0.16555221926352409</v>
      </c>
    </row>
    <row r="30345" spans="1:6" x14ac:dyDescent="0.35">
      <c r="A30345">
        <v>3.0343</v>
      </c>
      <c r="B30345">
        <v>0.05</v>
      </c>
      <c r="C30345">
        <v>-0.25498392379251072</v>
      </c>
      <c r="D30345">
        <v>1.3213656205244909E-9</v>
      </c>
      <c r="E30345">
        <v>2.6427312410479421E-9</v>
      </c>
      <c r="F30345">
        <v>0.16555221926352409</v>
      </c>
    </row>
    <row r="30346" spans="1:6" x14ac:dyDescent="0.35">
      <c r="A30346">
        <v>3.0344000000000002</v>
      </c>
      <c r="B30346">
        <v>0.05</v>
      </c>
      <c r="C30346">
        <v>-0.25498392379251072</v>
      </c>
      <c r="D30346">
        <v>1.3213656205244909E-9</v>
      </c>
      <c r="E30346">
        <v>2.6427312410479421E-9</v>
      </c>
      <c r="F30346">
        <v>0.16555221926352409</v>
      </c>
    </row>
    <row r="30347" spans="1:6" x14ac:dyDescent="0.35">
      <c r="A30347">
        <v>3.0345</v>
      </c>
      <c r="B30347">
        <v>0.05</v>
      </c>
      <c r="C30347">
        <v>-0.25498392379251072</v>
      </c>
      <c r="D30347">
        <v>1.3213656205244909E-9</v>
      </c>
      <c r="E30347">
        <v>2.6427312410479421E-9</v>
      </c>
      <c r="F30347">
        <v>0.16555221926352409</v>
      </c>
    </row>
    <row r="30348" spans="1:6" x14ac:dyDescent="0.35">
      <c r="A30348">
        <v>3.0346000000000002</v>
      </c>
      <c r="B30348">
        <v>0.05</v>
      </c>
      <c r="C30348">
        <v>-0.25498392379251072</v>
      </c>
      <c r="D30348">
        <v>1.3213656205244909E-9</v>
      </c>
      <c r="E30348">
        <v>2.6427312410479421E-9</v>
      </c>
      <c r="F30348">
        <v>0.16555221926352409</v>
      </c>
    </row>
    <row r="30349" spans="1:6" x14ac:dyDescent="0.35">
      <c r="A30349">
        <v>3.0347</v>
      </c>
      <c r="B30349">
        <v>0.05</v>
      </c>
      <c r="C30349">
        <v>-0.25498392379251072</v>
      </c>
      <c r="D30349">
        <v>1.3213656205244909E-9</v>
      </c>
      <c r="E30349">
        <v>2.6427312410479421E-9</v>
      </c>
      <c r="F30349">
        <v>0.16555221926352409</v>
      </c>
    </row>
    <row r="30350" spans="1:6" x14ac:dyDescent="0.35">
      <c r="A30350">
        <v>3.0348000000000002</v>
      </c>
      <c r="B30350">
        <v>0.05</v>
      </c>
      <c r="C30350">
        <v>-0.25498392379251072</v>
      </c>
      <c r="D30350">
        <v>1.3213656205244909E-9</v>
      </c>
      <c r="E30350">
        <v>2.6427312410479421E-9</v>
      </c>
      <c r="F30350">
        <v>0.16555221926352409</v>
      </c>
    </row>
    <row r="30351" spans="1:6" x14ac:dyDescent="0.35">
      <c r="A30351">
        <v>3.0348999999999999</v>
      </c>
      <c r="B30351">
        <v>0.05</v>
      </c>
      <c r="C30351">
        <v>-0.25498392379251072</v>
      </c>
      <c r="D30351">
        <v>1.3213656205244909E-9</v>
      </c>
      <c r="E30351">
        <v>2.6427312410479421E-9</v>
      </c>
      <c r="F30351">
        <v>0.16555221926352409</v>
      </c>
    </row>
    <row r="30352" spans="1:6" x14ac:dyDescent="0.35">
      <c r="A30352">
        <v>3.0350000000000001</v>
      </c>
      <c r="B30352">
        <v>0.05</v>
      </c>
      <c r="C30352">
        <v>-0.25498392379251072</v>
      </c>
      <c r="D30352">
        <v>1.3213656205244909E-9</v>
      </c>
      <c r="E30352">
        <v>2.6427312410479421E-9</v>
      </c>
      <c r="F30352">
        <v>0.16555221926352409</v>
      </c>
    </row>
    <row r="30353" spans="1:6" x14ac:dyDescent="0.35">
      <c r="A30353">
        <v>3.0350999999999999</v>
      </c>
      <c r="B30353">
        <v>0.05</v>
      </c>
      <c r="C30353">
        <v>-0.25498392379251072</v>
      </c>
      <c r="D30353">
        <v>1.3213656205244909E-9</v>
      </c>
      <c r="E30353">
        <v>2.6427312410479421E-9</v>
      </c>
      <c r="F30353">
        <v>0.16555221926352409</v>
      </c>
    </row>
    <row r="30354" spans="1:6" x14ac:dyDescent="0.35">
      <c r="A30354">
        <v>3.0352000000000001</v>
      </c>
      <c r="B30354">
        <v>0.05</v>
      </c>
      <c r="C30354">
        <v>-0.25498392379251072</v>
      </c>
      <c r="D30354">
        <v>1.3213656205244909E-9</v>
      </c>
      <c r="E30354">
        <v>2.6427312410479421E-9</v>
      </c>
      <c r="F30354">
        <v>0.16555221926352409</v>
      </c>
    </row>
    <row r="30355" spans="1:6" x14ac:dyDescent="0.35">
      <c r="A30355">
        <v>3.0352999999999999</v>
      </c>
      <c r="B30355">
        <v>0.05</v>
      </c>
      <c r="C30355">
        <v>-0.25498392379251072</v>
      </c>
      <c r="D30355">
        <v>1.3213656205244909E-9</v>
      </c>
      <c r="E30355">
        <v>2.6427312410479421E-9</v>
      </c>
      <c r="F30355">
        <v>0.16555221926352409</v>
      </c>
    </row>
    <row r="30356" spans="1:6" x14ac:dyDescent="0.35">
      <c r="A30356">
        <v>3.0354000000000001</v>
      </c>
      <c r="B30356">
        <v>0.05</v>
      </c>
      <c r="C30356">
        <v>-0.25498392379251072</v>
      </c>
      <c r="D30356">
        <v>1.3213656205244909E-9</v>
      </c>
      <c r="E30356">
        <v>2.6427312410479421E-9</v>
      </c>
      <c r="F30356">
        <v>0.16555221926352409</v>
      </c>
    </row>
    <row r="30357" spans="1:6" x14ac:dyDescent="0.35">
      <c r="A30357">
        <v>3.0354999999999999</v>
      </c>
      <c r="B30357">
        <v>0.05</v>
      </c>
      <c r="C30357">
        <v>-0.25498392379251072</v>
      </c>
      <c r="D30357">
        <v>1.3213656205244909E-9</v>
      </c>
      <c r="E30357">
        <v>2.6427312410479421E-9</v>
      </c>
      <c r="F30357">
        <v>0.16555221926352409</v>
      </c>
    </row>
    <row r="30358" spans="1:6" x14ac:dyDescent="0.35">
      <c r="A30358">
        <v>3.0356000000000001</v>
      </c>
      <c r="B30358">
        <v>0.05</v>
      </c>
      <c r="C30358">
        <v>-0.25498392379251072</v>
      </c>
      <c r="D30358">
        <v>1.3213656205244909E-9</v>
      </c>
      <c r="E30358">
        <v>2.6427312410479421E-9</v>
      </c>
      <c r="F30358">
        <v>0.16555221926352409</v>
      </c>
    </row>
    <row r="30359" spans="1:6" x14ac:dyDescent="0.35">
      <c r="A30359">
        <v>3.0356999999999998</v>
      </c>
      <c r="B30359">
        <v>0.05</v>
      </c>
      <c r="C30359">
        <v>-0.25498392379251072</v>
      </c>
      <c r="D30359">
        <v>1.3213656205244909E-9</v>
      </c>
      <c r="E30359">
        <v>2.6427312410479421E-9</v>
      </c>
      <c r="F30359">
        <v>0.16555221926352409</v>
      </c>
    </row>
    <row r="30360" spans="1:6" x14ac:dyDescent="0.35">
      <c r="A30360">
        <v>3.0358000000000001</v>
      </c>
      <c r="B30360">
        <v>0.05</v>
      </c>
      <c r="C30360">
        <v>-0.25498392379251072</v>
      </c>
      <c r="D30360">
        <v>1.3213656205244909E-9</v>
      </c>
      <c r="E30360">
        <v>2.6427312410479421E-9</v>
      </c>
      <c r="F30360">
        <v>0.16555221926352409</v>
      </c>
    </row>
    <row r="30361" spans="1:6" x14ac:dyDescent="0.35">
      <c r="A30361">
        <v>3.0358999999999998</v>
      </c>
      <c r="B30361">
        <v>0.05</v>
      </c>
      <c r="C30361">
        <v>-0.25498392379251072</v>
      </c>
      <c r="D30361">
        <v>1.3213656205244909E-9</v>
      </c>
      <c r="E30361">
        <v>2.6427312410479421E-9</v>
      </c>
      <c r="F30361">
        <v>0.16555221926352409</v>
      </c>
    </row>
    <row r="30362" spans="1:6" x14ac:dyDescent="0.35">
      <c r="A30362">
        <v>3.036</v>
      </c>
      <c r="B30362">
        <v>0.05</v>
      </c>
      <c r="C30362">
        <v>-0.25498392379251072</v>
      </c>
      <c r="D30362">
        <v>1.3213656205244909E-9</v>
      </c>
      <c r="E30362">
        <v>2.6427312410479421E-9</v>
      </c>
      <c r="F30362">
        <v>0.16555221926352409</v>
      </c>
    </row>
    <row r="30363" spans="1:6" x14ac:dyDescent="0.35">
      <c r="A30363">
        <v>3.0360999999999998</v>
      </c>
      <c r="B30363">
        <v>0.05</v>
      </c>
      <c r="C30363">
        <v>-0.25498392379251072</v>
      </c>
      <c r="D30363">
        <v>1.3213656205244909E-9</v>
      </c>
      <c r="E30363">
        <v>2.6427312410479421E-9</v>
      </c>
      <c r="F30363">
        <v>0.16555221926352409</v>
      </c>
    </row>
    <row r="30364" spans="1:6" x14ac:dyDescent="0.35">
      <c r="A30364">
        <v>3.0362</v>
      </c>
      <c r="B30364">
        <v>0.05</v>
      </c>
      <c r="C30364">
        <v>-0.25498392379251072</v>
      </c>
      <c r="D30364">
        <v>1.3213656205244909E-9</v>
      </c>
      <c r="E30364">
        <v>2.6427312410479421E-9</v>
      </c>
      <c r="F30364">
        <v>0.16555221926352409</v>
      </c>
    </row>
    <row r="30365" spans="1:6" x14ac:dyDescent="0.35">
      <c r="A30365">
        <v>3.0363000000000002</v>
      </c>
      <c r="B30365">
        <v>0.05</v>
      </c>
      <c r="C30365">
        <v>-0.25498392379251072</v>
      </c>
      <c r="D30365">
        <v>1.3213656205244909E-9</v>
      </c>
      <c r="E30365">
        <v>2.6427312410479421E-9</v>
      </c>
      <c r="F30365">
        <v>0.16555221926352409</v>
      </c>
    </row>
    <row r="30366" spans="1:6" x14ac:dyDescent="0.35">
      <c r="A30366">
        <v>3.0364</v>
      </c>
      <c r="B30366">
        <v>0.05</v>
      </c>
      <c r="C30366">
        <v>-0.25498392379251072</v>
      </c>
      <c r="D30366">
        <v>1.3213656205244909E-9</v>
      </c>
      <c r="E30366">
        <v>2.6427312410479421E-9</v>
      </c>
      <c r="F30366">
        <v>0.16555221926352409</v>
      </c>
    </row>
    <row r="30367" spans="1:6" x14ac:dyDescent="0.35">
      <c r="A30367">
        <v>3.0365000000000002</v>
      </c>
      <c r="B30367">
        <v>0.05</v>
      </c>
      <c r="C30367">
        <v>-0.25498392379251072</v>
      </c>
      <c r="D30367">
        <v>1.3213656205244909E-9</v>
      </c>
      <c r="E30367">
        <v>2.6427312410479421E-9</v>
      </c>
      <c r="F30367">
        <v>0.16555221926352409</v>
      </c>
    </row>
    <row r="30368" spans="1:6" x14ac:dyDescent="0.35">
      <c r="A30368">
        <v>3.0366</v>
      </c>
      <c r="B30368">
        <v>0.05</v>
      </c>
      <c r="C30368">
        <v>-0.25498392379251072</v>
      </c>
      <c r="D30368">
        <v>1.3213656205244909E-9</v>
      </c>
      <c r="E30368">
        <v>2.6427312410479421E-9</v>
      </c>
      <c r="F30368">
        <v>0.16555221926352409</v>
      </c>
    </row>
    <row r="30369" spans="1:6" x14ac:dyDescent="0.35">
      <c r="A30369">
        <v>3.0367000000000002</v>
      </c>
      <c r="B30369">
        <v>0.05</v>
      </c>
      <c r="C30369">
        <v>-0.25498392379251072</v>
      </c>
      <c r="D30369">
        <v>1.3213656205244909E-9</v>
      </c>
      <c r="E30369">
        <v>2.6427312410479421E-9</v>
      </c>
      <c r="F30369">
        <v>0.16555221926352409</v>
      </c>
    </row>
    <row r="30370" spans="1:6" x14ac:dyDescent="0.35">
      <c r="A30370">
        <v>3.0367999999999999</v>
      </c>
      <c r="B30370">
        <v>0.05</v>
      </c>
      <c r="C30370">
        <v>-0.25498392379251072</v>
      </c>
      <c r="D30370">
        <v>1.3213656205244909E-9</v>
      </c>
      <c r="E30370">
        <v>2.6427312410479421E-9</v>
      </c>
      <c r="F30370">
        <v>0.16555221926352409</v>
      </c>
    </row>
    <row r="30371" spans="1:6" x14ac:dyDescent="0.35">
      <c r="A30371">
        <v>3.0369000000000002</v>
      </c>
      <c r="B30371">
        <v>0.05</v>
      </c>
      <c r="C30371">
        <v>-0.25498392379251072</v>
      </c>
      <c r="D30371">
        <v>1.3213656205244909E-9</v>
      </c>
      <c r="E30371">
        <v>2.6427312410479421E-9</v>
      </c>
      <c r="F30371">
        <v>0.16555221926352409</v>
      </c>
    </row>
    <row r="30372" spans="1:6" x14ac:dyDescent="0.35">
      <c r="A30372">
        <v>3.0369999999999999</v>
      </c>
      <c r="B30372">
        <v>0.05</v>
      </c>
      <c r="C30372">
        <v>-0.25498392379251072</v>
      </c>
      <c r="D30372">
        <v>1.3213656205244909E-9</v>
      </c>
      <c r="E30372">
        <v>2.6427312410479421E-9</v>
      </c>
      <c r="F30372">
        <v>0.16555221926352409</v>
      </c>
    </row>
    <row r="30373" spans="1:6" x14ac:dyDescent="0.35">
      <c r="A30373">
        <v>3.0371000000000001</v>
      </c>
      <c r="B30373">
        <v>0.05</v>
      </c>
      <c r="C30373">
        <v>-0.25498392379251072</v>
      </c>
      <c r="D30373">
        <v>1.3213656205244909E-9</v>
      </c>
      <c r="E30373">
        <v>2.6427312410479421E-9</v>
      </c>
      <c r="F30373">
        <v>0.16555221926352409</v>
      </c>
    </row>
    <row r="30374" spans="1:6" x14ac:dyDescent="0.35">
      <c r="A30374">
        <v>3.0371999999999999</v>
      </c>
      <c r="B30374">
        <v>0.05</v>
      </c>
      <c r="C30374">
        <v>-0.25498392379251072</v>
      </c>
      <c r="D30374">
        <v>1.3213656205244909E-9</v>
      </c>
      <c r="E30374">
        <v>2.6427312410479421E-9</v>
      </c>
      <c r="F30374">
        <v>0.16555221926352409</v>
      </c>
    </row>
    <row r="30375" spans="1:6" x14ac:dyDescent="0.35">
      <c r="A30375">
        <v>3.0373000000000001</v>
      </c>
      <c r="B30375">
        <v>0.05</v>
      </c>
      <c r="C30375">
        <v>-0.25498392379251072</v>
      </c>
      <c r="D30375">
        <v>1.3213656205244909E-9</v>
      </c>
      <c r="E30375">
        <v>2.6427312410479421E-9</v>
      </c>
      <c r="F30375">
        <v>0.16555221926352409</v>
      </c>
    </row>
    <row r="30376" spans="1:6" x14ac:dyDescent="0.35">
      <c r="A30376">
        <v>3.0373999999999999</v>
      </c>
      <c r="B30376">
        <v>0.05</v>
      </c>
      <c r="C30376">
        <v>-0.25498392379251072</v>
      </c>
      <c r="D30376">
        <v>1.3213656205244909E-9</v>
      </c>
      <c r="E30376">
        <v>2.6427312410479421E-9</v>
      </c>
      <c r="F30376">
        <v>0.16555221926352409</v>
      </c>
    </row>
    <row r="30377" spans="1:6" x14ac:dyDescent="0.35">
      <c r="A30377">
        <v>3.0375000000000001</v>
      </c>
      <c r="B30377">
        <v>0.05</v>
      </c>
      <c r="C30377">
        <v>-0.25498392379251072</v>
      </c>
      <c r="D30377">
        <v>1.3213656205244909E-9</v>
      </c>
      <c r="E30377">
        <v>2.6427312410479421E-9</v>
      </c>
      <c r="F30377">
        <v>0.16555221926352409</v>
      </c>
    </row>
    <row r="30378" spans="1:6" x14ac:dyDescent="0.35">
      <c r="A30378">
        <v>3.0375999999999999</v>
      </c>
      <c r="B30378">
        <v>0.05</v>
      </c>
      <c r="C30378">
        <v>-0.25498392379251072</v>
      </c>
      <c r="D30378">
        <v>1.3213656205244909E-9</v>
      </c>
      <c r="E30378">
        <v>2.6427312410479421E-9</v>
      </c>
      <c r="F30378">
        <v>0.16555221926352409</v>
      </c>
    </row>
    <row r="30379" spans="1:6" x14ac:dyDescent="0.35">
      <c r="A30379">
        <v>3.0377000000000001</v>
      </c>
      <c r="B30379">
        <v>0.05</v>
      </c>
      <c r="C30379">
        <v>-0.25498392379251072</v>
      </c>
      <c r="D30379">
        <v>1.3213656205244909E-9</v>
      </c>
      <c r="E30379">
        <v>2.6427312410479421E-9</v>
      </c>
      <c r="F30379">
        <v>0.16555221926352409</v>
      </c>
    </row>
    <row r="30380" spans="1:6" x14ac:dyDescent="0.35">
      <c r="A30380">
        <v>3.0377999999999998</v>
      </c>
      <c r="B30380">
        <v>0.05</v>
      </c>
      <c r="C30380">
        <v>-0.25498392379251072</v>
      </c>
      <c r="D30380">
        <v>1.3213656205244909E-9</v>
      </c>
      <c r="E30380">
        <v>2.6427312410479421E-9</v>
      </c>
      <c r="F30380">
        <v>0.16555221926352409</v>
      </c>
    </row>
    <row r="30381" spans="1:6" x14ac:dyDescent="0.35">
      <c r="A30381">
        <v>3.0379</v>
      </c>
      <c r="B30381">
        <v>0.05</v>
      </c>
      <c r="C30381">
        <v>-0.25498392379251072</v>
      </c>
      <c r="D30381">
        <v>1.3213656205244909E-9</v>
      </c>
      <c r="E30381">
        <v>2.6427312410479421E-9</v>
      </c>
      <c r="F30381">
        <v>0.16555221926352409</v>
      </c>
    </row>
    <row r="30382" spans="1:6" x14ac:dyDescent="0.35">
      <c r="A30382">
        <v>3.0379999999999998</v>
      </c>
      <c r="B30382">
        <v>0.05</v>
      </c>
      <c r="C30382">
        <v>-0.25498392379251072</v>
      </c>
      <c r="D30382">
        <v>1.3213656205244909E-9</v>
      </c>
      <c r="E30382">
        <v>2.6427312410479421E-9</v>
      </c>
      <c r="F30382">
        <v>0.16555221926352409</v>
      </c>
    </row>
    <row r="30383" spans="1:6" x14ac:dyDescent="0.35">
      <c r="A30383">
        <v>3.0381</v>
      </c>
      <c r="B30383">
        <v>0.05</v>
      </c>
      <c r="C30383">
        <v>-0.25498392379251072</v>
      </c>
      <c r="D30383">
        <v>1.3213656205244909E-9</v>
      </c>
      <c r="E30383">
        <v>2.6427312410479421E-9</v>
      </c>
      <c r="F30383">
        <v>0.16555221926352409</v>
      </c>
    </row>
    <row r="30384" spans="1:6" x14ac:dyDescent="0.35">
      <c r="A30384">
        <v>3.0381999999999998</v>
      </c>
      <c r="B30384">
        <v>0.05</v>
      </c>
      <c r="C30384">
        <v>-0.25498392379251072</v>
      </c>
      <c r="D30384">
        <v>1.3213656205244909E-9</v>
      </c>
      <c r="E30384">
        <v>2.6427312410479421E-9</v>
      </c>
      <c r="F30384">
        <v>0.16555221926352409</v>
      </c>
    </row>
    <row r="30385" spans="1:6" x14ac:dyDescent="0.35">
      <c r="A30385">
        <v>3.0383</v>
      </c>
      <c r="B30385">
        <v>0.05</v>
      </c>
      <c r="C30385">
        <v>-0.25498392379251072</v>
      </c>
      <c r="D30385">
        <v>1.3213656205244909E-9</v>
      </c>
      <c r="E30385">
        <v>2.6427312410479421E-9</v>
      </c>
      <c r="F30385">
        <v>0.16555221926352409</v>
      </c>
    </row>
    <row r="30386" spans="1:6" x14ac:dyDescent="0.35">
      <c r="A30386">
        <v>3.0384000000000002</v>
      </c>
      <c r="B30386">
        <v>0.05</v>
      </c>
      <c r="C30386">
        <v>-0.25498392379251072</v>
      </c>
      <c r="D30386">
        <v>1.3213656205244909E-9</v>
      </c>
      <c r="E30386">
        <v>2.6427312410479421E-9</v>
      </c>
      <c r="F30386">
        <v>0.16555221926352409</v>
      </c>
    </row>
    <row r="30387" spans="1:6" x14ac:dyDescent="0.35">
      <c r="A30387">
        <v>3.0385</v>
      </c>
      <c r="B30387">
        <v>0.05</v>
      </c>
      <c r="C30387">
        <v>-0.25498392379251072</v>
      </c>
      <c r="D30387">
        <v>1.3213656205244909E-9</v>
      </c>
      <c r="E30387">
        <v>2.6427312410479421E-9</v>
      </c>
      <c r="F30387">
        <v>0.16555221926352409</v>
      </c>
    </row>
    <row r="30388" spans="1:6" x14ac:dyDescent="0.35">
      <c r="A30388">
        <v>3.0386000000000002</v>
      </c>
      <c r="B30388">
        <v>0.05</v>
      </c>
      <c r="C30388">
        <v>-0.25498392379251072</v>
      </c>
      <c r="D30388">
        <v>1.3213656205244909E-9</v>
      </c>
      <c r="E30388">
        <v>2.6427312410479421E-9</v>
      </c>
      <c r="F30388">
        <v>0.16555221926352409</v>
      </c>
    </row>
    <row r="30389" spans="1:6" x14ac:dyDescent="0.35">
      <c r="A30389">
        <v>3.0387</v>
      </c>
      <c r="B30389">
        <v>0.05</v>
      </c>
      <c r="C30389">
        <v>-0.25498392379251072</v>
      </c>
      <c r="D30389">
        <v>1.3213656205244909E-9</v>
      </c>
      <c r="E30389">
        <v>2.6427312410479421E-9</v>
      </c>
      <c r="F30389">
        <v>0.16555221926352409</v>
      </c>
    </row>
    <row r="30390" spans="1:6" x14ac:dyDescent="0.35">
      <c r="A30390">
        <v>3.0388000000000002</v>
      </c>
      <c r="B30390">
        <v>0.05</v>
      </c>
      <c r="C30390">
        <v>-0.25498392379251072</v>
      </c>
      <c r="D30390">
        <v>1.3213656205244909E-9</v>
      </c>
      <c r="E30390">
        <v>2.6427312410479421E-9</v>
      </c>
      <c r="F30390">
        <v>0.16555221926352409</v>
      </c>
    </row>
    <row r="30391" spans="1:6" x14ac:dyDescent="0.35">
      <c r="A30391">
        <v>3.0388999999999999</v>
      </c>
      <c r="B30391">
        <v>0.05</v>
      </c>
      <c r="C30391">
        <v>-0.25498392379251072</v>
      </c>
      <c r="D30391">
        <v>1.3213656205244909E-9</v>
      </c>
      <c r="E30391">
        <v>2.6427312410479421E-9</v>
      </c>
      <c r="F30391">
        <v>0.16555221926352409</v>
      </c>
    </row>
    <row r="30392" spans="1:6" x14ac:dyDescent="0.35">
      <c r="A30392">
        <v>3.0390000000000001</v>
      </c>
      <c r="B30392">
        <v>0.05</v>
      </c>
      <c r="C30392">
        <v>-0.25498392379251072</v>
      </c>
      <c r="D30392">
        <v>1.3213656205244909E-9</v>
      </c>
      <c r="E30392">
        <v>2.6427312410479421E-9</v>
      </c>
      <c r="F30392">
        <v>0.16555221926352409</v>
      </c>
    </row>
    <row r="30393" spans="1:6" x14ac:dyDescent="0.35">
      <c r="A30393">
        <v>3.0390999999999999</v>
      </c>
      <c r="B30393">
        <v>0.05</v>
      </c>
      <c r="C30393">
        <v>-0.25498392379251072</v>
      </c>
      <c r="D30393">
        <v>1.3213656205244909E-9</v>
      </c>
      <c r="E30393">
        <v>2.6427312410479421E-9</v>
      </c>
      <c r="F30393">
        <v>0.16555221926352409</v>
      </c>
    </row>
    <row r="30394" spans="1:6" x14ac:dyDescent="0.35">
      <c r="A30394">
        <v>3.0392000000000001</v>
      </c>
      <c r="B30394">
        <v>0.05</v>
      </c>
      <c r="C30394">
        <v>-0.25498392379251072</v>
      </c>
      <c r="D30394">
        <v>1.3213656205244909E-9</v>
      </c>
      <c r="E30394">
        <v>2.6427312410479421E-9</v>
      </c>
      <c r="F30394">
        <v>0.16555221926352409</v>
      </c>
    </row>
    <row r="30395" spans="1:6" x14ac:dyDescent="0.35">
      <c r="A30395">
        <v>3.0392999999999999</v>
      </c>
      <c r="B30395">
        <v>0.05</v>
      </c>
      <c r="C30395">
        <v>-0.25498392379251072</v>
      </c>
      <c r="D30395">
        <v>1.3213656205244909E-9</v>
      </c>
      <c r="E30395">
        <v>2.6427312410479421E-9</v>
      </c>
      <c r="F30395">
        <v>0.16555221926352409</v>
      </c>
    </row>
    <row r="30396" spans="1:6" x14ac:dyDescent="0.35">
      <c r="A30396">
        <v>3.0394000000000001</v>
      </c>
      <c r="B30396">
        <v>0.05</v>
      </c>
      <c r="C30396">
        <v>-0.25498392379251072</v>
      </c>
      <c r="D30396">
        <v>1.3213656205244909E-9</v>
      </c>
      <c r="E30396">
        <v>2.6427312410479421E-9</v>
      </c>
      <c r="F30396">
        <v>0.16555221926352409</v>
      </c>
    </row>
    <row r="30397" spans="1:6" x14ac:dyDescent="0.35">
      <c r="A30397">
        <v>3.0394999999999999</v>
      </c>
      <c r="B30397">
        <v>0.05</v>
      </c>
      <c r="C30397">
        <v>-0.25498392379251072</v>
      </c>
      <c r="D30397">
        <v>1.3213656205244909E-9</v>
      </c>
      <c r="E30397">
        <v>2.6427312410479421E-9</v>
      </c>
      <c r="F30397">
        <v>0.16555221926352409</v>
      </c>
    </row>
    <row r="30398" spans="1:6" x14ac:dyDescent="0.35">
      <c r="A30398">
        <v>3.0396000000000001</v>
      </c>
      <c r="B30398">
        <v>0.05</v>
      </c>
      <c r="C30398">
        <v>-0.25498392379251072</v>
      </c>
      <c r="D30398">
        <v>1.3213656205244909E-9</v>
      </c>
      <c r="E30398">
        <v>2.6427312410479421E-9</v>
      </c>
      <c r="F30398">
        <v>0.16555221926352409</v>
      </c>
    </row>
    <row r="30399" spans="1:6" x14ac:dyDescent="0.35">
      <c r="A30399">
        <v>3.0396999999999998</v>
      </c>
      <c r="B30399">
        <v>0.05</v>
      </c>
      <c r="C30399">
        <v>-0.25498392379251072</v>
      </c>
      <c r="D30399">
        <v>1.3213656205244909E-9</v>
      </c>
      <c r="E30399">
        <v>2.6427312410479421E-9</v>
      </c>
      <c r="F30399">
        <v>0.16555221926352409</v>
      </c>
    </row>
    <row r="30400" spans="1:6" x14ac:dyDescent="0.35">
      <c r="A30400">
        <v>3.0398000000000001</v>
      </c>
      <c r="B30400">
        <v>0.05</v>
      </c>
      <c r="C30400">
        <v>-0.25498392379251072</v>
      </c>
      <c r="D30400">
        <v>1.3213656205244909E-9</v>
      </c>
      <c r="E30400">
        <v>2.6427312410479421E-9</v>
      </c>
      <c r="F30400">
        <v>0.16555221926352409</v>
      </c>
    </row>
    <row r="30401" spans="1:6" x14ac:dyDescent="0.35">
      <c r="A30401">
        <v>3.0398999999999998</v>
      </c>
      <c r="B30401">
        <v>0.05</v>
      </c>
      <c r="C30401">
        <v>-0.25498392379251072</v>
      </c>
      <c r="D30401">
        <v>1.3213656205244909E-9</v>
      </c>
      <c r="E30401">
        <v>2.6427312410479421E-9</v>
      </c>
      <c r="F30401">
        <v>0.16555221926352409</v>
      </c>
    </row>
    <row r="30402" spans="1:6" x14ac:dyDescent="0.35">
      <c r="A30402">
        <v>3.04</v>
      </c>
      <c r="B30402">
        <v>0.05</v>
      </c>
      <c r="C30402">
        <v>-0.25498392379251072</v>
      </c>
      <c r="D30402">
        <v>1.3213656205244909E-9</v>
      </c>
      <c r="E30402">
        <v>2.6427312410479421E-9</v>
      </c>
      <c r="F30402">
        <v>0.16555221926352409</v>
      </c>
    </row>
    <row r="30403" spans="1:6" x14ac:dyDescent="0.35">
      <c r="A30403">
        <v>3.0400999999999998</v>
      </c>
      <c r="B30403">
        <v>0.05</v>
      </c>
      <c r="C30403">
        <v>-0.25498392379251072</v>
      </c>
      <c r="D30403">
        <v>1.3213656205244909E-9</v>
      </c>
      <c r="E30403">
        <v>2.6427312410479421E-9</v>
      </c>
      <c r="F30403">
        <v>0.16555221926352409</v>
      </c>
    </row>
    <row r="30404" spans="1:6" x14ac:dyDescent="0.35">
      <c r="A30404">
        <v>3.0402</v>
      </c>
      <c r="B30404">
        <v>0.05</v>
      </c>
      <c r="C30404">
        <v>-0.25498392379251072</v>
      </c>
      <c r="D30404">
        <v>1.3213656205244909E-9</v>
      </c>
      <c r="E30404">
        <v>2.6427312410479421E-9</v>
      </c>
      <c r="F30404">
        <v>0.16555221926352409</v>
      </c>
    </row>
    <row r="30405" spans="1:6" x14ac:dyDescent="0.35">
      <c r="A30405">
        <v>3.0402999999999998</v>
      </c>
      <c r="B30405">
        <v>0.05</v>
      </c>
      <c r="C30405">
        <v>-0.25498392379251072</v>
      </c>
      <c r="D30405">
        <v>1.3213656205244909E-9</v>
      </c>
      <c r="E30405">
        <v>2.6427312410479421E-9</v>
      </c>
      <c r="F30405">
        <v>0.16555221926352409</v>
      </c>
    </row>
    <row r="30406" spans="1:6" x14ac:dyDescent="0.35">
      <c r="A30406">
        <v>3.0404</v>
      </c>
      <c r="B30406">
        <v>0.05</v>
      </c>
      <c r="C30406">
        <v>-0.25498392379251072</v>
      </c>
      <c r="D30406">
        <v>1.3213656205244909E-9</v>
      </c>
      <c r="E30406">
        <v>2.6427312410479421E-9</v>
      </c>
      <c r="F30406">
        <v>0.16555221926352409</v>
      </c>
    </row>
    <row r="30407" spans="1:6" x14ac:dyDescent="0.35">
      <c r="A30407">
        <v>3.0405000000000002</v>
      </c>
      <c r="B30407">
        <v>0.05</v>
      </c>
      <c r="C30407">
        <v>-0.25498392379251072</v>
      </c>
      <c r="D30407">
        <v>1.3213656205244909E-9</v>
      </c>
      <c r="E30407">
        <v>2.6427312410479421E-9</v>
      </c>
      <c r="F30407">
        <v>0.16555221926352409</v>
      </c>
    </row>
    <row r="30408" spans="1:6" x14ac:dyDescent="0.35">
      <c r="A30408">
        <v>3.0406</v>
      </c>
      <c r="B30408">
        <v>0.05</v>
      </c>
      <c r="C30408">
        <v>-0.25498392379251072</v>
      </c>
      <c r="D30408">
        <v>1.3213656205244909E-9</v>
      </c>
      <c r="E30408">
        <v>2.6427312410479421E-9</v>
      </c>
      <c r="F30408">
        <v>0.16555221926352409</v>
      </c>
    </row>
    <row r="30409" spans="1:6" x14ac:dyDescent="0.35">
      <c r="A30409">
        <v>3.0407000000000002</v>
      </c>
      <c r="B30409">
        <v>0.05</v>
      </c>
      <c r="C30409">
        <v>-0.25498392379251072</v>
      </c>
      <c r="D30409">
        <v>1.3213656205244909E-9</v>
      </c>
      <c r="E30409">
        <v>2.6427312410479421E-9</v>
      </c>
      <c r="F30409">
        <v>0.16555221926352409</v>
      </c>
    </row>
    <row r="30410" spans="1:6" x14ac:dyDescent="0.35">
      <c r="A30410">
        <v>3.0407999999999999</v>
      </c>
      <c r="B30410">
        <v>0.05</v>
      </c>
      <c r="C30410">
        <v>-0.25498392379251072</v>
      </c>
      <c r="D30410">
        <v>1.3213656205244909E-9</v>
      </c>
      <c r="E30410">
        <v>2.6427312410479421E-9</v>
      </c>
      <c r="F30410">
        <v>0.16555221926352409</v>
      </c>
    </row>
    <row r="30411" spans="1:6" x14ac:dyDescent="0.35">
      <c r="A30411">
        <v>3.0409000000000002</v>
      </c>
      <c r="B30411">
        <v>0.05</v>
      </c>
      <c r="C30411">
        <v>-0.25498392379251072</v>
      </c>
      <c r="D30411">
        <v>1.3213656205244909E-9</v>
      </c>
      <c r="E30411">
        <v>2.6427312410479421E-9</v>
      </c>
      <c r="F30411">
        <v>0.16555221926352409</v>
      </c>
    </row>
    <row r="30412" spans="1:6" x14ac:dyDescent="0.35">
      <c r="A30412">
        <v>3.0409999999999999</v>
      </c>
      <c r="B30412">
        <v>0.05</v>
      </c>
      <c r="C30412">
        <v>-0.25498392379251072</v>
      </c>
      <c r="D30412">
        <v>1.3213656205244909E-9</v>
      </c>
      <c r="E30412">
        <v>2.6427312410479421E-9</v>
      </c>
      <c r="F30412">
        <v>0.16555221926352409</v>
      </c>
    </row>
    <row r="30413" spans="1:6" x14ac:dyDescent="0.35">
      <c r="A30413">
        <v>3.0411000000000001</v>
      </c>
      <c r="B30413">
        <v>0.05</v>
      </c>
      <c r="C30413">
        <v>-0.25498392379251072</v>
      </c>
      <c r="D30413">
        <v>1.3213656205244909E-9</v>
      </c>
      <c r="E30413">
        <v>2.6427312410479421E-9</v>
      </c>
      <c r="F30413">
        <v>0.16555221926352409</v>
      </c>
    </row>
    <row r="30414" spans="1:6" x14ac:dyDescent="0.35">
      <c r="A30414">
        <v>3.0411999999999999</v>
      </c>
      <c r="B30414">
        <v>0.05</v>
      </c>
      <c r="C30414">
        <v>-0.25498392379251072</v>
      </c>
      <c r="D30414">
        <v>1.3213656205244909E-9</v>
      </c>
      <c r="E30414">
        <v>2.6427312410479421E-9</v>
      </c>
      <c r="F30414">
        <v>0.16555221926352409</v>
      </c>
    </row>
    <row r="30415" spans="1:6" x14ac:dyDescent="0.35">
      <c r="A30415">
        <v>3.0413000000000001</v>
      </c>
      <c r="B30415">
        <v>0.05</v>
      </c>
      <c r="C30415">
        <v>-0.25498392379251072</v>
      </c>
      <c r="D30415">
        <v>1.3213656205244909E-9</v>
      </c>
      <c r="E30415">
        <v>2.6427312410479421E-9</v>
      </c>
      <c r="F30415">
        <v>0.16555221926352409</v>
      </c>
    </row>
    <row r="30416" spans="1:6" x14ac:dyDescent="0.35">
      <c r="A30416">
        <v>3.0413999999999999</v>
      </c>
      <c r="B30416">
        <v>0.05</v>
      </c>
      <c r="C30416">
        <v>-0.25498392379251072</v>
      </c>
      <c r="D30416">
        <v>1.3213656205244909E-9</v>
      </c>
      <c r="E30416">
        <v>2.6427312410479421E-9</v>
      </c>
      <c r="F30416">
        <v>0.16555221926352409</v>
      </c>
    </row>
    <row r="30417" spans="1:6" x14ac:dyDescent="0.35">
      <c r="A30417">
        <v>3.0415000000000001</v>
      </c>
      <c r="B30417">
        <v>0.05</v>
      </c>
      <c r="C30417">
        <v>-0.25498392379251072</v>
      </c>
      <c r="D30417">
        <v>1.3213656205244909E-9</v>
      </c>
      <c r="E30417">
        <v>2.6427312410479421E-9</v>
      </c>
      <c r="F30417">
        <v>0.16555221926352409</v>
      </c>
    </row>
    <row r="30418" spans="1:6" x14ac:dyDescent="0.35">
      <c r="A30418">
        <v>3.0415999999999999</v>
      </c>
      <c r="B30418">
        <v>0.05</v>
      </c>
      <c r="C30418">
        <v>-0.25498392379251072</v>
      </c>
      <c r="D30418">
        <v>1.3213656205244909E-9</v>
      </c>
      <c r="E30418">
        <v>2.6427312410479421E-9</v>
      </c>
      <c r="F30418">
        <v>0.16555221926352409</v>
      </c>
    </row>
    <row r="30419" spans="1:6" x14ac:dyDescent="0.35">
      <c r="A30419">
        <v>3.0417000000000001</v>
      </c>
      <c r="B30419">
        <v>0.05</v>
      </c>
      <c r="C30419">
        <v>-0.25498392379251072</v>
      </c>
      <c r="D30419">
        <v>1.3213656205244909E-9</v>
      </c>
      <c r="E30419">
        <v>2.6427312410479421E-9</v>
      </c>
      <c r="F30419">
        <v>0.16555221926352409</v>
      </c>
    </row>
    <row r="30420" spans="1:6" x14ac:dyDescent="0.35">
      <c r="A30420">
        <v>3.0417999999999998</v>
      </c>
      <c r="B30420">
        <v>0.05</v>
      </c>
      <c r="C30420">
        <v>-0.25498392379251072</v>
      </c>
      <c r="D30420">
        <v>1.3213656205244909E-9</v>
      </c>
      <c r="E30420">
        <v>2.6427312410479421E-9</v>
      </c>
      <c r="F30420">
        <v>0.16555221926352409</v>
      </c>
    </row>
    <row r="30421" spans="1:6" x14ac:dyDescent="0.35">
      <c r="A30421">
        <v>3.0419</v>
      </c>
      <c r="B30421">
        <v>0.05</v>
      </c>
      <c r="C30421">
        <v>-0.25498392379251072</v>
      </c>
      <c r="D30421">
        <v>1.3213656205244909E-9</v>
      </c>
      <c r="E30421">
        <v>2.6427312410479421E-9</v>
      </c>
      <c r="F30421">
        <v>0.16555221926352409</v>
      </c>
    </row>
    <row r="30422" spans="1:6" x14ac:dyDescent="0.35">
      <c r="A30422">
        <v>3.0419999999999998</v>
      </c>
      <c r="B30422">
        <v>0.05</v>
      </c>
      <c r="C30422">
        <v>-0.25498392379251072</v>
      </c>
      <c r="D30422">
        <v>1.3213656205244909E-9</v>
      </c>
      <c r="E30422">
        <v>2.6427312410479421E-9</v>
      </c>
      <c r="F30422">
        <v>0.16555221926352409</v>
      </c>
    </row>
    <row r="30423" spans="1:6" x14ac:dyDescent="0.35">
      <c r="A30423">
        <v>3.0421</v>
      </c>
      <c r="B30423">
        <v>0.05</v>
      </c>
      <c r="C30423">
        <v>-0.25498392379251072</v>
      </c>
      <c r="D30423">
        <v>1.3213656205244909E-9</v>
      </c>
      <c r="E30423">
        <v>2.6427312410479421E-9</v>
      </c>
      <c r="F30423">
        <v>0.16555221926352409</v>
      </c>
    </row>
    <row r="30424" spans="1:6" x14ac:dyDescent="0.35">
      <c r="A30424">
        <v>3.0421999999999998</v>
      </c>
      <c r="B30424">
        <v>0.05</v>
      </c>
      <c r="C30424">
        <v>-0.25498392379251072</v>
      </c>
      <c r="D30424">
        <v>1.3213656205244909E-9</v>
      </c>
      <c r="E30424">
        <v>2.6427312410479421E-9</v>
      </c>
      <c r="F30424">
        <v>0.16555221926352409</v>
      </c>
    </row>
    <row r="30425" spans="1:6" x14ac:dyDescent="0.35">
      <c r="A30425">
        <v>3.0423</v>
      </c>
      <c r="B30425">
        <v>0.05</v>
      </c>
      <c r="C30425">
        <v>-0.25498392379251072</v>
      </c>
      <c r="D30425">
        <v>1.3213656205244909E-9</v>
      </c>
      <c r="E30425">
        <v>2.6427312410479421E-9</v>
      </c>
      <c r="F30425">
        <v>0.16555221926352409</v>
      </c>
    </row>
    <row r="30426" spans="1:6" x14ac:dyDescent="0.35">
      <c r="A30426">
        <v>3.0424000000000002</v>
      </c>
      <c r="B30426">
        <v>0.05</v>
      </c>
      <c r="C30426">
        <v>-0.25498392379251072</v>
      </c>
      <c r="D30426">
        <v>1.3213656205244909E-9</v>
      </c>
      <c r="E30426">
        <v>2.6427312410479421E-9</v>
      </c>
      <c r="F30426">
        <v>0.16555221926352409</v>
      </c>
    </row>
    <row r="30427" spans="1:6" x14ac:dyDescent="0.35">
      <c r="A30427">
        <v>3.0425</v>
      </c>
      <c r="B30427">
        <v>0.05</v>
      </c>
      <c r="C30427">
        <v>-0.25498392379251072</v>
      </c>
      <c r="D30427">
        <v>1.3213656205244909E-9</v>
      </c>
      <c r="E30427">
        <v>2.6427312410479421E-9</v>
      </c>
      <c r="F30427">
        <v>0.16555221926352409</v>
      </c>
    </row>
    <row r="30428" spans="1:6" x14ac:dyDescent="0.35">
      <c r="A30428">
        <v>3.0426000000000002</v>
      </c>
      <c r="B30428">
        <v>0.05</v>
      </c>
      <c r="C30428">
        <v>-0.25498392379251072</v>
      </c>
      <c r="D30428">
        <v>1.3213656205244909E-9</v>
      </c>
      <c r="E30428">
        <v>2.6427312410479421E-9</v>
      </c>
      <c r="F30428">
        <v>0.16555221926352409</v>
      </c>
    </row>
    <row r="30429" spans="1:6" x14ac:dyDescent="0.35">
      <c r="A30429">
        <v>3.0427</v>
      </c>
      <c r="B30429">
        <v>0.05</v>
      </c>
      <c r="C30429">
        <v>-0.25498392379251072</v>
      </c>
      <c r="D30429">
        <v>1.3213656205244909E-9</v>
      </c>
      <c r="E30429">
        <v>2.6427312410479421E-9</v>
      </c>
      <c r="F30429">
        <v>0.16555221926352409</v>
      </c>
    </row>
    <row r="30430" spans="1:6" x14ac:dyDescent="0.35">
      <c r="A30430">
        <v>3.0428000000000002</v>
      </c>
      <c r="B30430">
        <v>0.05</v>
      </c>
      <c r="C30430">
        <v>-0.25498392379251072</v>
      </c>
      <c r="D30430">
        <v>1.3213656205244909E-9</v>
      </c>
      <c r="E30430">
        <v>2.6427312410479421E-9</v>
      </c>
      <c r="F30430">
        <v>0.16555221926352409</v>
      </c>
    </row>
    <row r="30431" spans="1:6" x14ac:dyDescent="0.35">
      <c r="A30431">
        <v>3.0428999999999999</v>
      </c>
      <c r="B30431">
        <v>0.05</v>
      </c>
      <c r="C30431">
        <v>-0.25498392379251072</v>
      </c>
      <c r="D30431">
        <v>1.3213656205244909E-9</v>
      </c>
      <c r="E30431">
        <v>2.6427312410479421E-9</v>
      </c>
      <c r="F30431">
        <v>0.16555221926352409</v>
      </c>
    </row>
    <row r="30432" spans="1:6" x14ac:dyDescent="0.35">
      <c r="A30432">
        <v>3.0430000000000001</v>
      </c>
      <c r="B30432">
        <v>0.05</v>
      </c>
      <c r="C30432">
        <v>-0.25498392379251072</v>
      </c>
      <c r="D30432">
        <v>1.3213656205244909E-9</v>
      </c>
      <c r="E30432">
        <v>2.6427312410479421E-9</v>
      </c>
      <c r="F30432">
        <v>0.16555221926352409</v>
      </c>
    </row>
    <row r="30433" spans="1:6" x14ac:dyDescent="0.35">
      <c r="A30433">
        <v>3.0430999999999999</v>
      </c>
      <c r="B30433">
        <v>0.05</v>
      </c>
      <c r="C30433">
        <v>-0.25498392379251072</v>
      </c>
      <c r="D30433">
        <v>1.3213656205244909E-9</v>
      </c>
      <c r="E30433">
        <v>2.6427312410479421E-9</v>
      </c>
      <c r="F30433">
        <v>0.16555221926352409</v>
      </c>
    </row>
    <row r="30434" spans="1:6" x14ac:dyDescent="0.35">
      <c r="A30434">
        <v>3.0432000000000001</v>
      </c>
      <c r="B30434">
        <v>0.05</v>
      </c>
      <c r="C30434">
        <v>-0.25498392379251072</v>
      </c>
      <c r="D30434">
        <v>1.3213656205244909E-9</v>
      </c>
      <c r="E30434">
        <v>2.6427312410479421E-9</v>
      </c>
      <c r="F30434">
        <v>0.16555221926352409</v>
      </c>
    </row>
    <row r="30435" spans="1:6" x14ac:dyDescent="0.35">
      <c r="A30435">
        <v>3.0432999999999999</v>
      </c>
      <c r="B30435">
        <v>0.05</v>
      </c>
      <c r="C30435">
        <v>-0.25498392379251072</v>
      </c>
      <c r="D30435">
        <v>1.3213656205244909E-9</v>
      </c>
      <c r="E30435">
        <v>2.6427312410479421E-9</v>
      </c>
      <c r="F30435">
        <v>0.16555221926352409</v>
      </c>
    </row>
    <row r="30436" spans="1:6" x14ac:dyDescent="0.35">
      <c r="A30436">
        <v>3.0434000000000001</v>
      </c>
      <c r="B30436">
        <v>0.05</v>
      </c>
      <c r="C30436">
        <v>-0.25498392379251072</v>
      </c>
      <c r="D30436">
        <v>1.3213656205244909E-9</v>
      </c>
      <c r="E30436">
        <v>2.6427312410479421E-9</v>
      </c>
      <c r="F30436">
        <v>0.16555221926352409</v>
      </c>
    </row>
    <row r="30437" spans="1:6" x14ac:dyDescent="0.35">
      <c r="A30437">
        <v>3.0434999999999999</v>
      </c>
      <c r="B30437">
        <v>0.05</v>
      </c>
      <c r="C30437">
        <v>-0.25498392379251072</v>
      </c>
      <c r="D30437">
        <v>1.3213656205244909E-9</v>
      </c>
      <c r="E30437">
        <v>2.6427312410479421E-9</v>
      </c>
      <c r="F30437">
        <v>0.16555221926352409</v>
      </c>
    </row>
    <row r="30438" spans="1:6" x14ac:dyDescent="0.35">
      <c r="A30438">
        <v>3.0436000000000001</v>
      </c>
      <c r="B30438">
        <v>0.05</v>
      </c>
      <c r="C30438">
        <v>-0.25498392379251072</v>
      </c>
      <c r="D30438">
        <v>1.3213656205244909E-9</v>
      </c>
      <c r="E30438">
        <v>2.6427312410479421E-9</v>
      </c>
      <c r="F30438">
        <v>0.16555221926352409</v>
      </c>
    </row>
    <row r="30439" spans="1:6" x14ac:dyDescent="0.35">
      <c r="A30439">
        <v>3.0436999999999999</v>
      </c>
      <c r="B30439">
        <v>0.05</v>
      </c>
      <c r="C30439">
        <v>-0.25498392379251072</v>
      </c>
      <c r="D30439">
        <v>1.3213656205244909E-9</v>
      </c>
      <c r="E30439">
        <v>2.6427312410479421E-9</v>
      </c>
      <c r="F30439">
        <v>0.16555221926352409</v>
      </c>
    </row>
    <row r="30440" spans="1:6" x14ac:dyDescent="0.35">
      <c r="A30440">
        <v>3.0438000000000001</v>
      </c>
      <c r="B30440">
        <v>0.05</v>
      </c>
      <c r="C30440">
        <v>-0.25498392379251072</v>
      </c>
      <c r="D30440">
        <v>1.3213656205244909E-9</v>
      </c>
      <c r="E30440">
        <v>2.6427312410479421E-9</v>
      </c>
      <c r="F30440">
        <v>0.16555221926352409</v>
      </c>
    </row>
    <row r="30441" spans="1:6" x14ac:dyDescent="0.35">
      <c r="A30441">
        <v>3.0438999999999998</v>
      </c>
      <c r="B30441">
        <v>0.05</v>
      </c>
      <c r="C30441">
        <v>-0.25498392379251072</v>
      </c>
      <c r="D30441">
        <v>1.3213656205244909E-9</v>
      </c>
      <c r="E30441">
        <v>2.6427312410479421E-9</v>
      </c>
      <c r="F30441">
        <v>0.16555221926352409</v>
      </c>
    </row>
    <row r="30442" spans="1:6" x14ac:dyDescent="0.35">
      <c r="A30442">
        <v>3.044</v>
      </c>
      <c r="B30442">
        <v>0.05</v>
      </c>
      <c r="C30442">
        <v>-0.25498392379251072</v>
      </c>
      <c r="D30442">
        <v>1.3213656205244909E-9</v>
      </c>
      <c r="E30442">
        <v>2.6427312410479421E-9</v>
      </c>
      <c r="F30442">
        <v>0.16555221926352409</v>
      </c>
    </row>
    <row r="30443" spans="1:6" x14ac:dyDescent="0.35">
      <c r="A30443">
        <v>3.0440999999999998</v>
      </c>
      <c r="B30443">
        <v>0.05</v>
      </c>
      <c r="C30443">
        <v>-0.25498392379251072</v>
      </c>
      <c r="D30443">
        <v>1.3213656205244909E-9</v>
      </c>
      <c r="E30443">
        <v>2.6427312410479421E-9</v>
      </c>
      <c r="F30443">
        <v>0.16555221926352409</v>
      </c>
    </row>
    <row r="30444" spans="1:6" x14ac:dyDescent="0.35">
      <c r="A30444">
        <v>3.0442</v>
      </c>
      <c r="B30444">
        <v>0.05</v>
      </c>
      <c r="C30444">
        <v>-0.25498392379251072</v>
      </c>
      <c r="D30444">
        <v>1.3213656205244909E-9</v>
      </c>
      <c r="E30444">
        <v>2.6427312410479421E-9</v>
      </c>
      <c r="F30444">
        <v>0.16555221926352409</v>
      </c>
    </row>
    <row r="30445" spans="1:6" x14ac:dyDescent="0.35">
      <c r="A30445">
        <v>3.0442999999999998</v>
      </c>
      <c r="B30445">
        <v>0.05</v>
      </c>
      <c r="C30445">
        <v>-0.25498392379251072</v>
      </c>
      <c r="D30445">
        <v>1.3213656205244909E-9</v>
      </c>
      <c r="E30445">
        <v>2.6427312410479421E-9</v>
      </c>
      <c r="F30445">
        <v>0.16555221926352409</v>
      </c>
    </row>
    <row r="30446" spans="1:6" x14ac:dyDescent="0.35">
      <c r="A30446">
        <v>3.0444</v>
      </c>
      <c r="B30446">
        <v>0.05</v>
      </c>
      <c r="C30446">
        <v>-0.25498392379251072</v>
      </c>
      <c r="D30446">
        <v>1.3213656205244909E-9</v>
      </c>
      <c r="E30446">
        <v>2.6427312410479421E-9</v>
      </c>
      <c r="F30446">
        <v>0.16555221926352409</v>
      </c>
    </row>
    <row r="30447" spans="1:6" x14ac:dyDescent="0.35">
      <c r="A30447">
        <v>3.0445000000000002</v>
      </c>
      <c r="B30447">
        <v>0.05</v>
      </c>
      <c r="C30447">
        <v>-0.25498392379251072</v>
      </c>
      <c r="D30447">
        <v>1.3213656205244909E-9</v>
      </c>
      <c r="E30447">
        <v>2.6427312410479421E-9</v>
      </c>
      <c r="F30447">
        <v>0.16555221926352409</v>
      </c>
    </row>
    <row r="30448" spans="1:6" x14ac:dyDescent="0.35">
      <c r="A30448">
        <v>3.0446</v>
      </c>
      <c r="B30448">
        <v>0.05</v>
      </c>
      <c r="C30448">
        <v>-0.25498392379251072</v>
      </c>
      <c r="D30448">
        <v>1.3213656205244909E-9</v>
      </c>
      <c r="E30448">
        <v>2.6427312410479421E-9</v>
      </c>
      <c r="F30448">
        <v>0.16555221926352409</v>
      </c>
    </row>
    <row r="30449" spans="1:6" x14ac:dyDescent="0.35">
      <c r="A30449">
        <v>3.0447000000000002</v>
      </c>
      <c r="B30449">
        <v>0.05</v>
      </c>
      <c r="C30449">
        <v>-0.25498392379251072</v>
      </c>
      <c r="D30449">
        <v>1.3213656205244909E-9</v>
      </c>
      <c r="E30449">
        <v>2.6427312410479421E-9</v>
      </c>
      <c r="F30449">
        <v>0.16555221926352409</v>
      </c>
    </row>
    <row r="30450" spans="1:6" x14ac:dyDescent="0.35">
      <c r="A30450">
        <v>3.0448</v>
      </c>
      <c r="B30450">
        <v>0.05</v>
      </c>
      <c r="C30450">
        <v>-0.25498392379251072</v>
      </c>
      <c r="D30450">
        <v>1.3213656205244909E-9</v>
      </c>
      <c r="E30450">
        <v>2.6427312410479421E-9</v>
      </c>
      <c r="F30450">
        <v>0.16555221926352409</v>
      </c>
    </row>
    <row r="30451" spans="1:6" x14ac:dyDescent="0.35">
      <c r="A30451">
        <v>3.0449000000000002</v>
      </c>
      <c r="B30451">
        <v>0.05</v>
      </c>
      <c r="C30451">
        <v>-0.25498392379251072</v>
      </c>
      <c r="D30451">
        <v>1.3213656205244909E-9</v>
      </c>
      <c r="E30451">
        <v>2.6427312410479421E-9</v>
      </c>
      <c r="F30451">
        <v>0.16555221926352409</v>
      </c>
    </row>
    <row r="30452" spans="1:6" x14ac:dyDescent="0.35">
      <c r="A30452">
        <v>3.0449999999999999</v>
      </c>
      <c r="B30452">
        <v>0.05</v>
      </c>
      <c r="C30452">
        <v>-0.25498392379251072</v>
      </c>
      <c r="D30452">
        <v>1.3213656205244909E-9</v>
      </c>
      <c r="E30452">
        <v>2.6427312410479421E-9</v>
      </c>
      <c r="F30452">
        <v>0.16555221926352409</v>
      </c>
    </row>
    <row r="30453" spans="1:6" x14ac:dyDescent="0.35">
      <c r="A30453">
        <v>3.0451000000000001</v>
      </c>
      <c r="B30453">
        <v>0.05</v>
      </c>
      <c r="C30453">
        <v>-0.25498392379251072</v>
      </c>
      <c r="D30453">
        <v>1.3213656205244909E-9</v>
      </c>
      <c r="E30453">
        <v>2.6427312410479421E-9</v>
      </c>
      <c r="F30453">
        <v>0.16555221926352409</v>
      </c>
    </row>
    <row r="30454" spans="1:6" x14ac:dyDescent="0.35">
      <c r="A30454">
        <v>3.0451999999999999</v>
      </c>
      <c r="B30454">
        <v>0.05</v>
      </c>
      <c r="C30454">
        <v>-0.25498392379251072</v>
      </c>
      <c r="D30454">
        <v>1.3213656205244909E-9</v>
      </c>
      <c r="E30454">
        <v>2.6427312410479421E-9</v>
      </c>
      <c r="F30454">
        <v>0.16555221926352409</v>
      </c>
    </row>
    <row r="30455" spans="1:6" x14ac:dyDescent="0.35">
      <c r="A30455">
        <v>3.0453000000000001</v>
      </c>
      <c r="B30455">
        <v>0.05</v>
      </c>
      <c r="C30455">
        <v>-0.25498392379251072</v>
      </c>
      <c r="D30455">
        <v>1.3213656205244909E-9</v>
      </c>
      <c r="E30455">
        <v>2.6427312410479421E-9</v>
      </c>
      <c r="F30455">
        <v>0.16555221926352409</v>
      </c>
    </row>
    <row r="30456" spans="1:6" x14ac:dyDescent="0.35">
      <c r="A30456">
        <v>3.0453999999999999</v>
      </c>
      <c r="B30456">
        <v>0.05</v>
      </c>
      <c r="C30456">
        <v>-0.25498392379251072</v>
      </c>
      <c r="D30456">
        <v>1.3213656205244909E-9</v>
      </c>
      <c r="E30456">
        <v>2.6427312410479421E-9</v>
      </c>
      <c r="F30456">
        <v>0.16555221926352409</v>
      </c>
    </row>
    <row r="30457" spans="1:6" x14ac:dyDescent="0.35">
      <c r="A30457">
        <v>3.0455000000000001</v>
      </c>
      <c r="B30457">
        <v>0.05</v>
      </c>
      <c r="C30457">
        <v>-0.25498392379251072</v>
      </c>
      <c r="D30457">
        <v>1.3213656205244909E-9</v>
      </c>
      <c r="E30457">
        <v>2.6427312410479421E-9</v>
      </c>
      <c r="F30457">
        <v>0.16555221926352409</v>
      </c>
    </row>
    <row r="30458" spans="1:6" x14ac:dyDescent="0.35">
      <c r="A30458">
        <v>3.0455999999999999</v>
      </c>
      <c r="B30458">
        <v>0.05</v>
      </c>
      <c r="C30458">
        <v>-0.25498392379251072</v>
      </c>
      <c r="D30458">
        <v>1.3213656205244909E-9</v>
      </c>
      <c r="E30458">
        <v>2.6427312410479421E-9</v>
      </c>
      <c r="F30458">
        <v>0.16555221926352409</v>
      </c>
    </row>
    <row r="30459" spans="1:6" x14ac:dyDescent="0.35">
      <c r="A30459">
        <v>3.0457000000000001</v>
      </c>
      <c r="B30459">
        <v>0.05</v>
      </c>
      <c r="C30459">
        <v>-0.25498392379251072</v>
      </c>
      <c r="D30459">
        <v>1.3213656205244909E-9</v>
      </c>
      <c r="E30459">
        <v>2.6427312410479421E-9</v>
      </c>
      <c r="F30459">
        <v>0.16555221926352409</v>
      </c>
    </row>
    <row r="30460" spans="1:6" x14ac:dyDescent="0.35">
      <c r="A30460">
        <v>3.0457999999999998</v>
      </c>
      <c r="B30460">
        <v>0.05</v>
      </c>
      <c r="C30460">
        <v>-0.25498392379251072</v>
      </c>
      <c r="D30460">
        <v>1.3213656205244909E-9</v>
      </c>
      <c r="E30460">
        <v>2.6427312410479421E-9</v>
      </c>
      <c r="F30460">
        <v>0.16555221926352409</v>
      </c>
    </row>
    <row r="30461" spans="1:6" x14ac:dyDescent="0.35">
      <c r="A30461">
        <v>3.0459000000000001</v>
      </c>
      <c r="B30461">
        <v>0.05</v>
      </c>
      <c r="C30461">
        <v>-0.25498392379251072</v>
      </c>
      <c r="D30461">
        <v>1.3213656205244909E-9</v>
      </c>
      <c r="E30461">
        <v>2.6427312410479421E-9</v>
      </c>
      <c r="F30461">
        <v>0.16555221926352409</v>
      </c>
    </row>
    <row r="30462" spans="1:6" x14ac:dyDescent="0.35">
      <c r="A30462">
        <v>3.0459999999999998</v>
      </c>
      <c r="B30462">
        <v>0.05</v>
      </c>
      <c r="C30462">
        <v>-0.25498392379251072</v>
      </c>
      <c r="D30462">
        <v>1.3213656205244909E-9</v>
      </c>
      <c r="E30462">
        <v>2.6427312410479421E-9</v>
      </c>
      <c r="F30462">
        <v>0.16555221926352409</v>
      </c>
    </row>
    <row r="30463" spans="1:6" x14ac:dyDescent="0.35">
      <c r="A30463">
        <v>3.0461</v>
      </c>
      <c r="B30463">
        <v>0.05</v>
      </c>
      <c r="C30463">
        <v>-0.25498392379251072</v>
      </c>
      <c r="D30463">
        <v>1.3213656205244909E-9</v>
      </c>
      <c r="E30463">
        <v>2.6427312410479421E-9</v>
      </c>
      <c r="F30463">
        <v>0.16555221926352409</v>
      </c>
    </row>
    <row r="30464" spans="1:6" x14ac:dyDescent="0.35">
      <c r="A30464">
        <v>3.0461999999999998</v>
      </c>
      <c r="B30464">
        <v>0.05</v>
      </c>
      <c r="C30464">
        <v>-0.25498392379251072</v>
      </c>
      <c r="D30464">
        <v>1.3213656205244909E-9</v>
      </c>
      <c r="E30464">
        <v>2.6427312410479421E-9</v>
      </c>
      <c r="F30464">
        <v>0.16555221926352409</v>
      </c>
    </row>
    <row r="30465" spans="1:6" x14ac:dyDescent="0.35">
      <c r="A30465">
        <v>3.0463</v>
      </c>
      <c r="B30465">
        <v>0.05</v>
      </c>
      <c r="C30465">
        <v>-0.25498392379251072</v>
      </c>
      <c r="D30465">
        <v>1.3213656205244909E-9</v>
      </c>
      <c r="E30465">
        <v>2.6427312410479421E-9</v>
      </c>
      <c r="F30465">
        <v>0.16555221926352409</v>
      </c>
    </row>
    <row r="30466" spans="1:6" x14ac:dyDescent="0.35">
      <c r="A30466">
        <v>3.0464000000000002</v>
      </c>
      <c r="B30466">
        <v>0.05</v>
      </c>
      <c r="C30466">
        <v>-0.25498392379251072</v>
      </c>
      <c r="D30466">
        <v>1.3213656205244909E-9</v>
      </c>
      <c r="E30466">
        <v>2.6427312410479421E-9</v>
      </c>
      <c r="F30466">
        <v>0.16555221926352409</v>
      </c>
    </row>
    <row r="30467" spans="1:6" x14ac:dyDescent="0.35">
      <c r="A30467">
        <v>3.0465</v>
      </c>
      <c r="B30467">
        <v>0.05</v>
      </c>
      <c r="C30467">
        <v>-0.25498392379251072</v>
      </c>
      <c r="D30467">
        <v>1.3213656205244909E-9</v>
      </c>
      <c r="E30467">
        <v>2.6427312410479421E-9</v>
      </c>
      <c r="F30467">
        <v>0.16555221926352409</v>
      </c>
    </row>
    <row r="30468" spans="1:6" x14ac:dyDescent="0.35">
      <c r="A30468">
        <v>3.0466000000000002</v>
      </c>
      <c r="B30468">
        <v>0.05</v>
      </c>
      <c r="C30468">
        <v>-0.25498392379251072</v>
      </c>
      <c r="D30468">
        <v>1.3213656205244909E-9</v>
      </c>
      <c r="E30468">
        <v>2.6427312410479421E-9</v>
      </c>
      <c r="F30468">
        <v>0.16555221926352409</v>
      </c>
    </row>
    <row r="30469" spans="1:6" x14ac:dyDescent="0.35">
      <c r="A30469">
        <v>3.0467</v>
      </c>
      <c r="B30469">
        <v>0.05</v>
      </c>
      <c r="C30469">
        <v>-0.25498392379251072</v>
      </c>
      <c r="D30469">
        <v>1.3213656205244909E-9</v>
      </c>
      <c r="E30469">
        <v>2.6427312410479421E-9</v>
      </c>
      <c r="F30469">
        <v>0.16555221926352409</v>
      </c>
    </row>
    <row r="30470" spans="1:6" x14ac:dyDescent="0.35">
      <c r="A30470">
        <v>3.0468000000000002</v>
      </c>
      <c r="B30470">
        <v>0.05</v>
      </c>
      <c r="C30470">
        <v>-0.25498392379251072</v>
      </c>
      <c r="D30470">
        <v>1.3213656205244909E-9</v>
      </c>
      <c r="E30470">
        <v>2.6427312410479421E-9</v>
      </c>
      <c r="F30470">
        <v>0.16555221926352409</v>
      </c>
    </row>
    <row r="30471" spans="1:6" x14ac:dyDescent="0.35">
      <c r="A30471">
        <v>3.0468999999999999</v>
      </c>
      <c r="B30471">
        <v>0.05</v>
      </c>
      <c r="C30471">
        <v>-0.25498392379251072</v>
      </c>
      <c r="D30471">
        <v>1.3213656205244909E-9</v>
      </c>
      <c r="E30471">
        <v>2.6427312410479421E-9</v>
      </c>
      <c r="F30471">
        <v>0.16555221926352409</v>
      </c>
    </row>
    <row r="30472" spans="1:6" x14ac:dyDescent="0.35">
      <c r="A30472">
        <v>3.0470000000000002</v>
      </c>
      <c r="B30472">
        <v>0.05</v>
      </c>
      <c r="C30472">
        <v>-0.25498392379251072</v>
      </c>
      <c r="D30472">
        <v>1.3213656205244909E-9</v>
      </c>
      <c r="E30472">
        <v>2.6427312410479421E-9</v>
      </c>
      <c r="F30472">
        <v>0.16555221926352409</v>
      </c>
    </row>
    <row r="30473" spans="1:6" x14ac:dyDescent="0.35">
      <c r="A30473">
        <v>3.0470999999999999</v>
      </c>
      <c r="B30473">
        <v>0.05</v>
      </c>
      <c r="C30473">
        <v>-0.25498392379251072</v>
      </c>
      <c r="D30473">
        <v>1.3213656205244909E-9</v>
      </c>
      <c r="E30473">
        <v>2.6427312410479421E-9</v>
      </c>
      <c r="F30473">
        <v>0.16555221926352409</v>
      </c>
    </row>
    <row r="30474" spans="1:6" x14ac:dyDescent="0.35">
      <c r="A30474">
        <v>3.0472000000000001</v>
      </c>
      <c r="B30474">
        <v>0.05</v>
      </c>
      <c r="C30474">
        <v>-0.25498392379251072</v>
      </c>
      <c r="D30474">
        <v>1.3213656205244909E-9</v>
      </c>
      <c r="E30474">
        <v>2.6427312410479421E-9</v>
      </c>
      <c r="F30474">
        <v>0.16555221926352409</v>
      </c>
    </row>
    <row r="30475" spans="1:6" x14ac:dyDescent="0.35">
      <c r="A30475">
        <v>3.0472999999999999</v>
      </c>
      <c r="B30475">
        <v>0.05</v>
      </c>
      <c r="C30475">
        <v>-0.25498392379251072</v>
      </c>
      <c r="D30475">
        <v>1.3213656205244909E-9</v>
      </c>
      <c r="E30475">
        <v>2.6427312410479421E-9</v>
      </c>
      <c r="F30475">
        <v>0.16555221926352409</v>
      </c>
    </row>
    <row r="30476" spans="1:6" x14ac:dyDescent="0.35">
      <c r="A30476">
        <v>3.0474000000000001</v>
      </c>
      <c r="B30476">
        <v>0.05</v>
      </c>
      <c r="C30476">
        <v>-0.25498392379251072</v>
      </c>
      <c r="D30476">
        <v>1.3213656205244909E-9</v>
      </c>
      <c r="E30476">
        <v>2.6427312410479421E-9</v>
      </c>
      <c r="F30476">
        <v>0.16555221926352409</v>
      </c>
    </row>
    <row r="30477" spans="1:6" x14ac:dyDescent="0.35">
      <c r="A30477">
        <v>3.0474999999999999</v>
      </c>
      <c r="B30477">
        <v>0.05</v>
      </c>
      <c r="C30477">
        <v>-0.25498392379251072</v>
      </c>
      <c r="D30477">
        <v>1.3213656205244909E-9</v>
      </c>
      <c r="E30477">
        <v>2.6427312410479421E-9</v>
      </c>
      <c r="F30477">
        <v>0.16555221926352409</v>
      </c>
    </row>
    <row r="30478" spans="1:6" x14ac:dyDescent="0.35">
      <c r="A30478">
        <v>3.0476000000000001</v>
      </c>
      <c r="B30478">
        <v>0.05</v>
      </c>
      <c r="C30478">
        <v>-0.25498392379251072</v>
      </c>
      <c r="D30478">
        <v>1.3213656205244909E-9</v>
      </c>
      <c r="E30478">
        <v>2.6427312410479421E-9</v>
      </c>
      <c r="F30478">
        <v>0.16555221926352409</v>
      </c>
    </row>
    <row r="30479" spans="1:6" x14ac:dyDescent="0.35">
      <c r="A30479">
        <v>3.0476999999999999</v>
      </c>
      <c r="B30479">
        <v>0.05</v>
      </c>
      <c r="C30479">
        <v>-0.25498392379251072</v>
      </c>
      <c r="D30479">
        <v>1.3213656205244909E-9</v>
      </c>
      <c r="E30479">
        <v>2.6427312410479421E-9</v>
      </c>
      <c r="F30479">
        <v>0.16555221926352409</v>
      </c>
    </row>
    <row r="30480" spans="1:6" x14ac:dyDescent="0.35">
      <c r="A30480">
        <v>3.0478000000000001</v>
      </c>
      <c r="B30480">
        <v>0.05</v>
      </c>
      <c r="C30480">
        <v>-0.25498392379251072</v>
      </c>
      <c r="D30480">
        <v>1.3213656205244909E-9</v>
      </c>
      <c r="E30480">
        <v>2.6427312410479421E-9</v>
      </c>
      <c r="F30480">
        <v>0.16555221926352409</v>
      </c>
    </row>
    <row r="30481" spans="1:6" x14ac:dyDescent="0.35">
      <c r="A30481">
        <v>3.0478999999999998</v>
      </c>
      <c r="B30481">
        <v>0.05</v>
      </c>
      <c r="C30481">
        <v>-0.25498392379251072</v>
      </c>
      <c r="D30481">
        <v>1.3213656205244909E-9</v>
      </c>
      <c r="E30481">
        <v>2.6427312410479421E-9</v>
      </c>
      <c r="F30481">
        <v>0.16555221926352409</v>
      </c>
    </row>
    <row r="30482" spans="1:6" x14ac:dyDescent="0.35">
      <c r="A30482">
        <v>3.048</v>
      </c>
      <c r="B30482">
        <v>0.05</v>
      </c>
      <c r="C30482">
        <v>-0.25498392379251072</v>
      </c>
      <c r="D30482">
        <v>1.3213656205244909E-9</v>
      </c>
      <c r="E30482">
        <v>2.6427312410479421E-9</v>
      </c>
      <c r="F30482">
        <v>0.16555221926352409</v>
      </c>
    </row>
    <row r="30483" spans="1:6" x14ac:dyDescent="0.35">
      <c r="A30483">
        <v>3.0480999999999998</v>
      </c>
      <c r="B30483">
        <v>0.05</v>
      </c>
      <c r="C30483">
        <v>-0.25498392379251072</v>
      </c>
      <c r="D30483">
        <v>1.3213656205244909E-9</v>
      </c>
      <c r="E30483">
        <v>2.6427312410479421E-9</v>
      </c>
      <c r="F30483">
        <v>0.16555221926352409</v>
      </c>
    </row>
    <row r="30484" spans="1:6" x14ac:dyDescent="0.35">
      <c r="A30484">
        <v>3.0482</v>
      </c>
      <c r="B30484">
        <v>0.05</v>
      </c>
      <c r="C30484">
        <v>-0.25498392379251072</v>
      </c>
      <c r="D30484">
        <v>1.3213656205244909E-9</v>
      </c>
      <c r="E30484">
        <v>2.6427312410479421E-9</v>
      </c>
      <c r="F30484">
        <v>0.16555221926352409</v>
      </c>
    </row>
    <row r="30485" spans="1:6" x14ac:dyDescent="0.35">
      <c r="A30485">
        <v>3.0482999999999998</v>
      </c>
      <c r="B30485">
        <v>0.05</v>
      </c>
      <c r="C30485">
        <v>-0.25498392379251072</v>
      </c>
      <c r="D30485">
        <v>1.3213656205244909E-9</v>
      </c>
      <c r="E30485">
        <v>2.6427312410479421E-9</v>
      </c>
      <c r="F30485">
        <v>0.16555221926352409</v>
      </c>
    </row>
    <row r="30486" spans="1:6" x14ac:dyDescent="0.35">
      <c r="A30486">
        <v>3.0484</v>
      </c>
      <c r="B30486">
        <v>0.05</v>
      </c>
      <c r="C30486">
        <v>-0.25498392379251072</v>
      </c>
      <c r="D30486">
        <v>1.3213656205244909E-9</v>
      </c>
      <c r="E30486">
        <v>2.6427312410479421E-9</v>
      </c>
      <c r="F30486">
        <v>0.16555221926352409</v>
      </c>
    </row>
    <row r="30487" spans="1:6" x14ac:dyDescent="0.35">
      <c r="A30487">
        <v>3.0485000000000002</v>
      </c>
      <c r="B30487">
        <v>0.05</v>
      </c>
      <c r="C30487">
        <v>-0.25498392379251072</v>
      </c>
      <c r="D30487">
        <v>1.3213656205244909E-9</v>
      </c>
      <c r="E30487">
        <v>2.6427312410479421E-9</v>
      </c>
      <c r="F30487">
        <v>0.16555221926352409</v>
      </c>
    </row>
    <row r="30488" spans="1:6" x14ac:dyDescent="0.35">
      <c r="A30488">
        <v>3.0486</v>
      </c>
      <c r="B30488">
        <v>0.05</v>
      </c>
      <c r="C30488">
        <v>-0.25498392379251072</v>
      </c>
      <c r="D30488">
        <v>1.3213656205244909E-9</v>
      </c>
      <c r="E30488">
        <v>2.6427312410479421E-9</v>
      </c>
      <c r="F30488">
        <v>0.16555221926352409</v>
      </c>
    </row>
    <row r="30489" spans="1:6" x14ac:dyDescent="0.35">
      <c r="A30489">
        <v>3.0487000000000002</v>
      </c>
      <c r="B30489">
        <v>0.05</v>
      </c>
      <c r="C30489">
        <v>-0.25498392379251072</v>
      </c>
      <c r="D30489">
        <v>1.3213656205244909E-9</v>
      </c>
      <c r="E30489">
        <v>2.6427312410479421E-9</v>
      </c>
      <c r="F30489">
        <v>0.16555221926352409</v>
      </c>
    </row>
    <row r="30490" spans="1:6" x14ac:dyDescent="0.35">
      <c r="A30490">
        <v>3.0488</v>
      </c>
      <c r="B30490">
        <v>0.05</v>
      </c>
      <c r="C30490">
        <v>-0.25498392379251072</v>
      </c>
      <c r="D30490">
        <v>1.3213656205244909E-9</v>
      </c>
      <c r="E30490">
        <v>2.6427312410479421E-9</v>
      </c>
      <c r="F30490">
        <v>0.16555221926352409</v>
      </c>
    </row>
    <row r="30491" spans="1:6" x14ac:dyDescent="0.35">
      <c r="A30491">
        <v>3.0489000000000002</v>
      </c>
      <c r="B30491">
        <v>0.05</v>
      </c>
      <c r="C30491">
        <v>-0.25498392379251072</v>
      </c>
      <c r="D30491">
        <v>1.3213656205244909E-9</v>
      </c>
      <c r="E30491">
        <v>2.6427312410479421E-9</v>
      </c>
      <c r="F30491">
        <v>0.16555221926352409</v>
      </c>
    </row>
    <row r="30492" spans="1:6" x14ac:dyDescent="0.35">
      <c r="A30492">
        <v>3.0489999999999999</v>
      </c>
      <c r="B30492">
        <v>0.05</v>
      </c>
      <c r="C30492">
        <v>-0.25498392379251072</v>
      </c>
      <c r="D30492">
        <v>1.3213656205244909E-9</v>
      </c>
      <c r="E30492">
        <v>2.6427312410479421E-9</v>
      </c>
      <c r="F30492">
        <v>0.16555221926352409</v>
      </c>
    </row>
    <row r="30493" spans="1:6" x14ac:dyDescent="0.35">
      <c r="A30493">
        <v>3.0491000000000001</v>
      </c>
      <c r="B30493">
        <v>0.05</v>
      </c>
      <c r="C30493">
        <v>-0.25498392379251072</v>
      </c>
      <c r="D30493">
        <v>1.3213656205244909E-9</v>
      </c>
      <c r="E30493">
        <v>2.6427312410479421E-9</v>
      </c>
      <c r="F30493">
        <v>0.16555221926352409</v>
      </c>
    </row>
    <row r="30494" spans="1:6" x14ac:dyDescent="0.35">
      <c r="A30494">
        <v>3.0491999999999999</v>
      </c>
      <c r="B30494">
        <v>0.05</v>
      </c>
      <c r="C30494">
        <v>-0.25498392379251072</v>
      </c>
      <c r="D30494">
        <v>1.3213656205244909E-9</v>
      </c>
      <c r="E30494">
        <v>2.6427312410479421E-9</v>
      </c>
      <c r="F30494">
        <v>0.16555221926352409</v>
      </c>
    </row>
    <row r="30495" spans="1:6" x14ac:dyDescent="0.35">
      <c r="A30495">
        <v>3.0493000000000001</v>
      </c>
      <c r="B30495">
        <v>0.05</v>
      </c>
      <c r="C30495">
        <v>-0.25498392379251072</v>
      </c>
      <c r="D30495">
        <v>1.3213656205244909E-9</v>
      </c>
      <c r="E30495">
        <v>2.6427312410479421E-9</v>
      </c>
      <c r="F30495">
        <v>0.16555221926352409</v>
      </c>
    </row>
    <row r="30496" spans="1:6" x14ac:dyDescent="0.35">
      <c r="A30496">
        <v>3.0493999999999999</v>
      </c>
      <c r="B30496">
        <v>0.05</v>
      </c>
      <c r="C30496">
        <v>-0.25498392379251072</v>
      </c>
      <c r="D30496">
        <v>1.3213656205244909E-9</v>
      </c>
      <c r="E30496">
        <v>2.6427312410479421E-9</v>
      </c>
      <c r="F30496">
        <v>0.16555221926352409</v>
      </c>
    </row>
    <row r="30497" spans="1:6" x14ac:dyDescent="0.35">
      <c r="A30497">
        <v>3.0495000000000001</v>
      </c>
      <c r="B30497">
        <v>0.05</v>
      </c>
      <c r="C30497">
        <v>-0.25498392379251072</v>
      </c>
      <c r="D30497">
        <v>1.3213656205244909E-9</v>
      </c>
      <c r="E30497">
        <v>2.6427312410479421E-9</v>
      </c>
      <c r="F30497">
        <v>0.16555221926352409</v>
      </c>
    </row>
    <row r="30498" spans="1:6" x14ac:dyDescent="0.35">
      <c r="A30498">
        <v>3.0495999999999999</v>
      </c>
      <c r="B30498">
        <v>0.05</v>
      </c>
      <c r="C30498">
        <v>-0.25498392379251072</v>
      </c>
      <c r="D30498">
        <v>1.3213656205244909E-9</v>
      </c>
      <c r="E30498">
        <v>2.6427312410479421E-9</v>
      </c>
      <c r="F30498">
        <v>0.16555221926352409</v>
      </c>
    </row>
    <row r="30499" spans="1:6" x14ac:dyDescent="0.35">
      <c r="A30499">
        <v>3.0497000000000001</v>
      </c>
      <c r="B30499">
        <v>0.05</v>
      </c>
      <c r="C30499">
        <v>-0.25498392379251072</v>
      </c>
      <c r="D30499">
        <v>1.3213656205244909E-9</v>
      </c>
      <c r="E30499">
        <v>2.6427312410479421E-9</v>
      </c>
      <c r="F30499">
        <v>0.16555221926352409</v>
      </c>
    </row>
    <row r="30500" spans="1:6" x14ac:dyDescent="0.35">
      <c r="A30500">
        <v>3.0497999999999998</v>
      </c>
      <c r="B30500">
        <v>0.05</v>
      </c>
      <c r="C30500">
        <v>-0.25498392379251072</v>
      </c>
      <c r="D30500">
        <v>1.3213656205244909E-9</v>
      </c>
      <c r="E30500">
        <v>2.6427312410479421E-9</v>
      </c>
      <c r="F30500">
        <v>0.16555221926352409</v>
      </c>
    </row>
    <row r="30501" spans="1:6" x14ac:dyDescent="0.35">
      <c r="A30501">
        <v>3.0499000000000001</v>
      </c>
      <c r="B30501">
        <v>0.05</v>
      </c>
      <c r="C30501">
        <v>-0.25498392379251072</v>
      </c>
      <c r="D30501">
        <v>1.3213656205244909E-9</v>
      </c>
      <c r="E30501">
        <v>2.6427312410479421E-9</v>
      </c>
      <c r="F30501">
        <v>0.16555221926352409</v>
      </c>
    </row>
    <row r="30502" spans="1:6" x14ac:dyDescent="0.35">
      <c r="A30502">
        <v>3.05</v>
      </c>
      <c r="B30502">
        <v>0.05</v>
      </c>
      <c r="C30502">
        <v>-0.25498392379251072</v>
      </c>
      <c r="D30502">
        <v>1.3213656205244909E-9</v>
      </c>
      <c r="E30502">
        <v>2.6427312410479421E-9</v>
      </c>
      <c r="F30502">
        <v>0.16555221926352409</v>
      </c>
    </row>
    <row r="30503" spans="1:6" x14ac:dyDescent="0.35">
      <c r="A30503">
        <v>3.0501</v>
      </c>
      <c r="B30503">
        <v>0.05</v>
      </c>
      <c r="C30503">
        <v>-0.25498392379251072</v>
      </c>
      <c r="D30503">
        <v>1.3213656205244909E-9</v>
      </c>
      <c r="E30503">
        <v>2.6427312410479421E-9</v>
      </c>
      <c r="F30503">
        <v>0.16555221926352409</v>
      </c>
    </row>
    <row r="30504" spans="1:6" x14ac:dyDescent="0.35">
      <c r="A30504">
        <v>3.0501999999999998</v>
      </c>
      <c r="B30504">
        <v>0.05</v>
      </c>
      <c r="C30504">
        <v>-0.25498392379251072</v>
      </c>
      <c r="D30504">
        <v>1.3213656205244909E-9</v>
      </c>
      <c r="E30504">
        <v>2.6427312410479421E-9</v>
      </c>
      <c r="F30504">
        <v>0.16555221926352409</v>
      </c>
    </row>
    <row r="30505" spans="1:6" x14ac:dyDescent="0.35">
      <c r="A30505">
        <v>3.0503</v>
      </c>
      <c r="B30505">
        <v>0.05</v>
      </c>
      <c r="C30505">
        <v>-0.25498392379251072</v>
      </c>
      <c r="D30505">
        <v>1.3213656205244909E-9</v>
      </c>
      <c r="E30505">
        <v>2.6427312410479421E-9</v>
      </c>
      <c r="F30505">
        <v>0.16555221926352409</v>
      </c>
    </row>
    <row r="30506" spans="1:6" x14ac:dyDescent="0.35">
      <c r="A30506">
        <v>3.0503999999999998</v>
      </c>
      <c r="B30506">
        <v>0.05</v>
      </c>
      <c r="C30506">
        <v>-0.25498392379251072</v>
      </c>
      <c r="D30506">
        <v>1.3213656205244909E-9</v>
      </c>
      <c r="E30506">
        <v>2.6427312410479421E-9</v>
      </c>
      <c r="F30506">
        <v>0.16555221926352409</v>
      </c>
    </row>
    <row r="30507" spans="1:6" x14ac:dyDescent="0.35">
      <c r="A30507">
        <v>3.0505</v>
      </c>
      <c r="B30507">
        <v>0.05</v>
      </c>
      <c r="C30507">
        <v>-0.25498392379251072</v>
      </c>
      <c r="D30507">
        <v>1.3213656205244909E-9</v>
      </c>
      <c r="E30507">
        <v>2.6427312410479421E-9</v>
      </c>
      <c r="F30507">
        <v>0.16555221926352409</v>
      </c>
    </row>
    <row r="30508" spans="1:6" x14ac:dyDescent="0.35">
      <c r="A30508">
        <v>3.0506000000000002</v>
      </c>
      <c r="B30508">
        <v>0.05</v>
      </c>
      <c r="C30508">
        <v>-0.25498392379251072</v>
      </c>
      <c r="D30508">
        <v>1.3213656205244909E-9</v>
      </c>
      <c r="E30508">
        <v>2.6427312410479421E-9</v>
      </c>
      <c r="F30508">
        <v>0.16555221926352409</v>
      </c>
    </row>
    <row r="30509" spans="1:6" x14ac:dyDescent="0.35">
      <c r="A30509">
        <v>3.0507</v>
      </c>
      <c r="B30509">
        <v>0.05</v>
      </c>
      <c r="C30509">
        <v>-0.25498392379251072</v>
      </c>
      <c r="D30509">
        <v>1.3213656205244909E-9</v>
      </c>
      <c r="E30509">
        <v>2.6427312410479421E-9</v>
      </c>
      <c r="F30509">
        <v>0.16555221926352409</v>
      </c>
    </row>
    <row r="30510" spans="1:6" x14ac:dyDescent="0.35">
      <c r="A30510">
        <v>3.0508000000000002</v>
      </c>
      <c r="B30510">
        <v>0.05</v>
      </c>
      <c r="C30510">
        <v>-0.25498392379251072</v>
      </c>
      <c r="D30510">
        <v>1.3213656205244909E-9</v>
      </c>
      <c r="E30510">
        <v>2.6427312410479421E-9</v>
      </c>
      <c r="F30510">
        <v>0.16555221926352409</v>
      </c>
    </row>
    <row r="30511" spans="1:6" x14ac:dyDescent="0.35">
      <c r="A30511">
        <v>3.0508999999999999</v>
      </c>
      <c r="B30511">
        <v>0.05</v>
      </c>
      <c r="C30511">
        <v>-0.25498392379251072</v>
      </c>
      <c r="D30511">
        <v>1.3213656205244909E-9</v>
      </c>
      <c r="E30511">
        <v>2.6427312410479421E-9</v>
      </c>
      <c r="F30511">
        <v>0.16555221926352409</v>
      </c>
    </row>
    <row r="30512" spans="1:6" x14ac:dyDescent="0.35">
      <c r="A30512">
        <v>3.0510000000000002</v>
      </c>
      <c r="B30512">
        <v>0.05</v>
      </c>
      <c r="C30512">
        <v>-0.25498392379251072</v>
      </c>
      <c r="D30512">
        <v>1.3213656205244909E-9</v>
      </c>
      <c r="E30512">
        <v>2.6427312410479421E-9</v>
      </c>
      <c r="F30512">
        <v>0.16555221926352409</v>
      </c>
    </row>
    <row r="30513" spans="1:6" x14ac:dyDescent="0.35">
      <c r="A30513">
        <v>3.0510999999999999</v>
      </c>
      <c r="B30513">
        <v>0.05</v>
      </c>
      <c r="C30513">
        <v>-0.25498392379251072</v>
      </c>
      <c r="D30513">
        <v>1.3213656205244909E-9</v>
      </c>
      <c r="E30513">
        <v>2.6427312410479421E-9</v>
      </c>
      <c r="F30513">
        <v>0.16555221926352409</v>
      </c>
    </row>
    <row r="30514" spans="1:6" x14ac:dyDescent="0.35">
      <c r="A30514">
        <v>3.0512000000000001</v>
      </c>
      <c r="B30514">
        <v>0.05</v>
      </c>
      <c r="C30514">
        <v>-0.25498392379251072</v>
      </c>
      <c r="D30514">
        <v>1.3213656205244909E-9</v>
      </c>
      <c r="E30514">
        <v>2.6427312410479421E-9</v>
      </c>
      <c r="F30514">
        <v>0.16555221926352409</v>
      </c>
    </row>
    <row r="30515" spans="1:6" x14ac:dyDescent="0.35">
      <c r="A30515">
        <v>3.0512999999999999</v>
      </c>
      <c r="B30515">
        <v>0.05</v>
      </c>
      <c r="C30515">
        <v>-0.25498392379251072</v>
      </c>
      <c r="D30515">
        <v>1.3213656205244909E-9</v>
      </c>
      <c r="E30515">
        <v>2.6427312410479421E-9</v>
      </c>
      <c r="F30515">
        <v>0.16555221926352409</v>
      </c>
    </row>
    <row r="30516" spans="1:6" x14ac:dyDescent="0.35">
      <c r="A30516">
        <v>3.0514000000000001</v>
      </c>
      <c r="B30516">
        <v>0.05</v>
      </c>
      <c r="C30516">
        <v>-0.25498392379251072</v>
      </c>
      <c r="D30516">
        <v>1.3213656205244909E-9</v>
      </c>
      <c r="E30516">
        <v>2.6427312410479421E-9</v>
      </c>
      <c r="F30516">
        <v>0.16555221926352409</v>
      </c>
    </row>
    <row r="30517" spans="1:6" x14ac:dyDescent="0.35">
      <c r="A30517">
        <v>3.0514999999999999</v>
      </c>
      <c r="B30517">
        <v>0.05</v>
      </c>
      <c r="C30517">
        <v>-0.25498392379251072</v>
      </c>
      <c r="D30517">
        <v>1.3213656205244909E-9</v>
      </c>
      <c r="E30517">
        <v>2.6427312410479421E-9</v>
      </c>
      <c r="F30517">
        <v>0.16555221926352409</v>
      </c>
    </row>
    <row r="30518" spans="1:6" x14ac:dyDescent="0.35">
      <c r="A30518">
        <v>3.0516000000000001</v>
      </c>
      <c r="B30518">
        <v>0.05</v>
      </c>
      <c r="C30518">
        <v>-0.25498392379251072</v>
      </c>
      <c r="D30518">
        <v>1.3213656205244909E-9</v>
      </c>
      <c r="E30518">
        <v>2.6427312410479421E-9</v>
      </c>
      <c r="F30518">
        <v>0.16555221926352409</v>
      </c>
    </row>
    <row r="30519" spans="1:6" x14ac:dyDescent="0.35">
      <c r="A30519">
        <v>3.0516999999999999</v>
      </c>
      <c r="B30519">
        <v>0.05</v>
      </c>
      <c r="C30519">
        <v>-0.25498392379251072</v>
      </c>
      <c r="D30519">
        <v>1.3213656205244909E-9</v>
      </c>
      <c r="E30519">
        <v>2.6427312410479421E-9</v>
      </c>
      <c r="F30519">
        <v>0.16555221926352409</v>
      </c>
    </row>
    <row r="30520" spans="1:6" x14ac:dyDescent="0.35">
      <c r="A30520">
        <v>3.0518000000000001</v>
      </c>
      <c r="B30520">
        <v>0.05</v>
      </c>
      <c r="C30520">
        <v>-0.25498392379251072</v>
      </c>
      <c r="D30520">
        <v>1.3213656205244909E-9</v>
      </c>
      <c r="E30520">
        <v>2.6427312410479421E-9</v>
      </c>
      <c r="F30520">
        <v>0.16555221926352409</v>
      </c>
    </row>
    <row r="30521" spans="1:6" x14ac:dyDescent="0.35">
      <c r="A30521">
        <v>3.0518999999999998</v>
      </c>
      <c r="B30521">
        <v>0.05</v>
      </c>
      <c r="C30521">
        <v>-0.25498392379251072</v>
      </c>
      <c r="D30521">
        <v>1.3213656205244909E-9</v>
      </c>
      <c r="E30521">
        <v>2.6427312410479421E-9</v>
      </c>
      <c r="F30521">
        <v>0.16555221926352409</v>
      </c>
    </row>
    <row r="30522" spans="1:6" x14ac:dyDescent="0.35">
      <c r="A30522">
        <v>3.052</v>
      </c>
      <c r="B30522">
        <v>0.05</v>
      </c>
      <c r="C30522">
        <v>-0.25498392379251072</v>
      </c>
      <c r="D30522">
        <v>1.3213656205244909E-9</v>
      </c>
      <c r="E30522">
        <v>2.6427312410479421E-9</v>
      </c>
      <c r="F30522">
        <v>0.16555221926352409</v>
      </c>
    </row>
    <row r="30523" spans="1:6" x14ac:dyDescent="0.35">
      <c r="A30523">
        <v>3.0520999999999998</v>
      </c>
      <c r="B30523">
        <v>0.05</v>
      </c>
      <c r="C30523">
        <v>-0.25498392379251072</v>
      </c>
      <c r="D30523">
        <v>1.3213656205244909E-9</v>
      </c>
      <c r="E30523">
        <v>2.6427312410479421E-9</v>
      </c>
      <c r="F30523">
        <v>0.16555221926352409</v>
      </c>
    </row>
    <row r="30524" spans="1:6" x14ac:dyDescent="0.35">
      <c r="A30524">
        <v>3.0522</v>
      </c>
      <c r="B30524">
        <v>0.05</v>
      </c>
      <c r="C30524">
        <v>-0.25498392379251072</v>
      </c>
      <c r="D30524">
        <v>1.3213656205244909E-9</v>
      </c>
      <c r="E30524">
        <v>2.6427312410479421E-9</v>
      </c>
      <c r="F30524">
        <v>0.16555221926352409</v>
      </c>
    </row>
    <row r="30525" spans="1:6" x14ac:dyDescent="0.35">
      <c r="A30525">
        <v>3.0522999999999998</v>
      </c>
      <c r="B30525">
        <v>0.05</v>
      </c>
      <c r="C30525">
        <v>-0.25498392379251072</v>
      </c>
      <c r="D30525">
        <v>1.3213656205244909E-9</v>
      </c>
      <c r="E30525">
        <v>2.6427312410479421E-9</v>
      </c>
      <c r="F30525">
        <v>0.16555221926352409</v>
      </c>
    </row>
    <row r="30526" spans="1:6" x14ac:dyDescent="0.35">
      <c r="A30526">
        <v>3.0524</v>
      </c>
      <c r="B30526">
        <v>0.05</v>
      </c>
      <c r="C30526">
        <v>-0.25498392379251072</v>
      </c>
      <c r="D30526">
        <v>1.3213656205244909E-9</v>
      </c>
      <c r="E30526">
        <v>2.6427312410479421E-9</v>
      </c>
      <c r="F30526">
        <v>0.16555221926352409</v>
      </c>
    </row>
    <row r="30527" spans="1:6" x14ac:dyDescent="0.35">
      <c r="A30527">
        <v>3.0525000000000002</v>
      </c>
      <c r="B30527">
        <v>0.05</v>
      </c>
      <c r="C30527">
        <v>-0.25498392379251072</v>
      </c>
      <c r="D30527">
        <v>1.3213656205244909E-9</v>
      </c>
      <c r="E30527">
        <v>2.6427312410479421E-9</v>
      </c>
      <c r="F30527">
        <v>0.16555221926352409</v>
      </c>
    </row>
    <row r="30528" spans="1:6" x14ac:dyDescent="0.35">
      <c r="A30528">
        <v>3.0526</v>
      </c>
      <c r="B30528">
        <v>0.05</v>
      </c>
      <c r="C30528">
        <v>-0.25498392379251072</v>
      </c>
      <c r="D30528">
        <v>1.3213656205244909E-9</v>
      </c>
      <c r="E30528">
        <v>2.6427312410479421E-9</v>
      </c>
      <c r="F30528">
        <v>0.16555221926352409</v>
      </c>
    </row>
    <row r="30529" spans="1:6" x14ac:dyDescent="0.35">
      <c r="A30529">
        <v>3.0527000000000002</v>
      </c>
      <c r="B30529">
        <v>0.05</v>
      </c>
      <c r="C30529">
        <v>-0.25498392379251072</v>
      </c>
      <c r="D30529">
        <v>1.3213656205244909E-9</v>
      </c>
      <c r="E30529">
        <v>2.6427312410479421E-9</v>
      </c>
      <c r="F30529">
        <v>0.16555221926352409</v>
      </c>
    </row>
    <row r="30530" spans="1:6" x14ac:dyDescent="0.35">
      <c r="A30530">
        <v>3.0528</v>
      </c>
      <c r="B30530">
        <v>0.05</v>
      </c>
      <c r="C30530">
        <v>-0.25498392379251072</v>
      </c>
      <c r="D30530">
        <v>1.3213656205244909E-9</v>
      </c>
      <c r="E30530">
        <v>2.6427312410479421E-9</v>
      </c>
      <c r="F30530">
        <v>0.16555221926352409</v>
      </c>
    </row>
    <row r="30531" spans="1:6" x14ac:dyDescent="0.35">
      <c r="A30531">
        <v>3.0529000000000002</v>
      </c>
      <c r="B30531">
        <v>0.05</v>
      </c>
      <c r="C30531">
        <v>-0.25498392379251072</v>
      </c>
      <c r="D30531">
        <v>1.3213656205244909E-9</v>
      </c>
      <c r="E30531">
        <v>2.6427312410479421E-9</v>
      </c>
      <c r="F30531">
        <v>0.16555221926352409</v>
      </c>
    </row>
    <row r="30532" spans="1:6" x14ac:dyDescent="0.35">
      <c r="A30532">
        <v>3.0529999999999999</v>
      </c>
      <c r="B30532">
        <v>0.05</v>
      </c>
      <c r="C30532">
        <v>-0.25498392379251072</v>
      </c>
      <c r="D30532">
        <v>1.3213656205244909E-9</v>
      </c>
      <c r="E30532">
        <v>2.6427312410479421E-9</v>
      </c>
      <c r="F30532">
        <v>0.16555221926352409</v>
      </c>
    </row>
    <row r="30533" spans="1:6" x14ac:dyDescent="0.35">
      <c r="A30533">
        <v>3.0531000000000001</v>
      </c>
      <c r="B30533">
        <v>0.05</v>
      </c>
      <c r="C30533">
        <v>-0.25498392379251072</v>
      </c>
      <c r="D30533">
        <v>1.3213656205244909E-9</v>
      </c>
      <c r="E30533">
        <v>2.6427312410479421E-9</v>
      </c>
      <c r="F30533">
        <v>0.16555221926352409</v>
      </c>
    </row>
    <row r="30534" spans="1:6" x14ac:dyDescent="0.35">
      <c r="A30534">
        <v>3.0531999999999999</v>
      </c>
      <c r="B30534">
        <v>0.05</v>
      </c>
      <c r="C30534">
        <v>-0.25498392379251072</v>
      </c>
      <c r="D30534">
        <v>1.3213656205244909E-9</v>
      </c>
      <c r="E30534">
        <v>2.6427312410479421E-9</v>
      </c>
      <c r="F30534">
        <v>0.16555221926352409</v>
      </c>
    </row>
    <row r="30535" spans="1:6" x14ac:dyDescent="0.35">
      <c r="A30535">
        <v>3.0533000000000001</v>
      </c>
      <c r="B30535">
        <v>0.05</v>
      </c>
      <c r="C30535">
        <v>-0.25498392379251072</v>
      </c>
      <c r="D30535">
        <v>1.3213656205244909E-9</v>
      </c>
      <c r="E30535">
        <v>2.6427312410479421E-9</v>
      </c>
      <c r="F30535">
        <v>0.16555221926352409</v>
      </c>
    </row>
    <row r="30536" spans="1:6" x14ac:dyDescent="0.35">
      <c r="A30536">
        <v>3.0533999999999999</v>
      </c>
      <c r="B30536">
        <v>0.05</v>
      </c>
      <c r="C30536">
        <v>-0.25498392379251072</v>
      </c>
      <c r="D30536">
        <v>1.3213656205244909E-9</v>
      </c>
      <c r="E30536">
        <v>2.6427312410479421E-9</v>
      </c>
      <c r="F30536">
        <v>0.16555221926352409</v>
      </c>
    </row>
    <row r="30537" spans="1:6" x14ac:dyDescent="0.35">
      <c r="A30537">
        <v>3.0535000000000001</v>
      </c>
      <c r="B30537">
        <v>0.05</v>
      </c>
      <c r="C30537">
        <v>-0.25498392379251072</v>
      </c>
      <c r="D30537">
        <v>1.3213656205244909E-9</v>
      </c>
      <c r="E30537">
        <v>2.6427312410479421E-9</v>
      </c>
      <c r="F30537">
        <v>0.16555221926352409</v>
      </c>
    </row>
    <row r="30538" spans="1:6" x14ac:dyDescent="0.35">
      <c r="A30538">
        <v>3.0535999999999999</v>
      </c>
      <c r="B30538">
        <v>0.05</v>
      </c>
      <c r="C30538">
        <v>-0.25498392379251072</v>
      </c>
      <c r="D30538">
        <v>1.3213656205244909E-9</v>
      </c>
      <c r="E30538">
        <v>2.6427312410479421E-9</v>
      </c>
      <c r="F30538">
        <v>0.16555221926352409</v>
      </c>
    </row>
    <row r="30539" spans="1:6" x14ac:dyDescent="0.35">
      <c r="A30539">
        <v>3.0537000000000001</v>
      </c>
      <c r="B30539">
        <v>0.05</v>
      </c>
      <c r="C30539">
        <v>-0.25498392379251072</v>
      </c>
      <c r="D30539">
        <v>1.3213656205244909E-9</v>
      </c>
      <c r="E30539">
        <v>2.6427312410479421E-9</v>
      </c>
      <c r="F30539">
        <v>0.16555221926352409</v>
      </c>
    </row>
    <row r="30540" spans="1:6" x14ac:dyDescent="0.35">
      <c r="A30540">
        <v>3.0537999999999998</v>
      </c>
      <c r="B30540">
        <v>0.05</v>
      </c>
      <c r="C30540">
        <v>-0.25498392379251072</v>
      </c>
      <c r="D30540">
        <v>1.3213656205244909E-9</v>
      </c>
      <c r="E30540">
        <v>2.6427312410479421E-9</v>
      </c>
      <c r="F30540">
        <v>0.16555221926352409</v>
      </c>
    </row>
    <row r="30541" spans="1:6" x14ac:dyDescent="0.35">
      <c r="A30541">
        <v>3.0539000000000001</v>
      </c>
      <c r="B30541">
        <v>0.05</v>
      </c>
      <c r="C30541">
        <v>-0.25498392379251072</v>
      </c>
      <c r="D30541">
        <v>1.3213656205244909E-9</v>
      </c>
      <c r="E30541">
        <v>2.6427312410479421E-9</v>
      </c>
      <c r="F30541">
        <v>0.16555221926352409</v>
      </c>
    </row>
    <row r="30542" spans="1:6" x14ac:dyDescent="0.35">
      <c r="A30542">
        <v>3.0539999999999998</v>
      </c>
      <c r="B30542">
        <v>0.05</v>
      </c>
      <c r="C30542">
        <v>-0.25498392379251072</v>
      </c>
      <c r="D30542">
        <v>1.3213656205244909E-9</v>
      </c>
      <c r="E30542">
        <v>2.6427312410479421E-9</v>
      </c>
      <c r="F30542">
        <v>0.16555221926352409</v>
      </c>
    </row>
    <row r="30543" spans="1:6" x14ac:dyDescent="0.35">
      <c r="A30543">
        <v>3.0541</v>
      </c>
      <c r="B30543">
        <v>0.05</v>
      </c>
      <c r="C30543">
        <v>-0.25498392379251072</v>
      </c>
      <c r="D30543">
        <v>1.3213656205244909E-9</v>
      </c>
      <c r="E30543">
        <v>2.6427312410479421E-9</v>
      </c>
      <c r="F30543">
        <v>0.16555221926352409</v>
      </c>
    </row>
    <row r="30544" spans="1:6" x14ac:dyDescent="0.35">
      <c r="A30544">
        <v>3.0541999999999998</v>
      </c>
      <c r="B30544">
        <v>0.05</v>
      </c>
      <c r="C30544">
        <v>-0.25498392379251072</v>
      </c>
      <c r="D30544">
        <v>1.3213656205244909E-9</v>
      </c>
      <c r="E30544">
        <v>2.6427312410479421E-9</v>
      </c>
      <c r="F30544">
        <v>0.16555221926352409</v>
      </c>
    </row>
    <row r="30545" spans="1:6" x14ac:dyDescent="0.35">
      <c r="A30545">
        <v>3.0543</v>
      </c>
      <c r="B30545">
        <v>0.05</v>
      </c>
      <c r="C30545">
        <v>-0.25498392379251072</v>
      </c>
      <c r="D30545">
        <v>1.3213656205244909E-9</v>
      </c>
      <c r="E30545">
        <v>2.6427312410479421E-9</v>
      </c>
      <c r="F30545">
        <v>0.16555221926352409</v>
      </c>
    </row>
    <row r="30546" spans="1:6" x14ac:dyDescent="0.35">
      <c r="A30546">
        <v>3.0543999999999998</v>
      </c>
      <c r="B30546">
        <v>0.05</v>
      </c>
      <c r="C30546">
        <v>-0.25498392379251072</v>
      </c>
      <c r="D30546">
        <v>1.3213656205244909E-9</v>
      </c>
      <c r="E30546">
        <v>2.6427312410479421E-9</v>
      </c>
      <c r="F30546">
        <v>0.16555221926352409</v>
      </c>
    </row>
    <row r="30547" spans="1:6" x14ac:dyDescent="0.35">
      <c r="A30547">
        <v>3.0545</v>
      </c>
      <c r="B30547">
        <v>0.05</v>
      </c>
      <c r="C30547">
        <v>-0.25498392379251072</v>
      </c>
      <c r="D30547">
        <v>1.3213656205244909E-9</v>
      </c>
      <c r="E30547">
        <v>2.6427312410479421E-9</v>
      </c>
      <c r="F30547">
        <v>0.16555221926352409</v>
      </c>
    </row>
    <row r="30548" spans="1:6" x14ac:dyDescent="0.35">
      <c r="A30548">
        <v>3.0546000000000002</v>
      </c>
      <c r="B30548">
        <v>0.05</v>
      </c>
      <c r="C30548">
        <v>-0.25498392379251072</v>
      </c>
      <c r="D30548">
        <v>1.3213656205244909E-9</v>
      </c>
      <c r="E30548">
        <v>2.6427312410479421E-9</v>
      </c>
      <c r="F30548">
        <v>0.16555221926352409</v>
      </c>
    </row>
    <row r="30549" spans="1:6" x14ac:dyDescent="0.35">
      <c r="A30549">
        <v>3.0547</v>
      </c>
      <c r="B30549">
        <v>0.05</v>
      </c>
      <c r="C30549">
        <v>-0.25498392379251072</v>
      </c>
      <c r="D30549">
        <v>1.3213656205244909E-9</v>
      </c>
      <c r="E30549">
        <v>2.6427312410479421E-9</v>
      </c>
      <c r="F30549">
        <v>0.16555221926352409</v>
      </c>
    </row>
    <row r="30550" spans="1:6" x14ac:dyDescent="0.35">
      <c r="A30550">
        <v>3.0548000000000002</v>
      </c>
      <c r="B30550">
        <v>0.05</v>
      </c>
      <c r="C30550">
        <v>-0.25498392379251072</v>
      </c>
      <c r="D30550">
        <v>1.3213656205244909E-9</v>
      </c>
      <c r="E30550">
        <v>2.6427312410479421E-9</v>
      </c>
      <c r="F30550">
        <v>0.16555221926352409</v>
      </c>
    </row>
    <row r="30551" spans="1:6" x14ac:dyDescent="0.35">
      <c r="A30551">
        <v>3.0548999999999999</v>
      </c>
      <c r="B30551">
        <v>0.05</v>
      </c>
      <c r="C30551">
        <v>-0.25498392379251072</v>
      </c>
      <c r="D30551">
        <v>1.3213656205244909E-9</v>
      </c>
      <c r="E30551">
        <v>2.6427312410479421E-9</v>
      </c>
      <c r="F30551">
        <v>0.16555221926352409</v>
      </c>
    </row>
    <row r="30552" spans="1:6" x14ac:dyDescent="0.35">
      <c r="A30552">
        <v>3.0550000000000002</v>
      </c>
      <c r="B30552">
        <v>0.05</v>
      </c>
      <c r="C30552">
        <v>-0.25498392379251072</v>
      </c>
      <c r="D30552">
        <v>1.3213656205244909E-9</v>
      </c>
      <c r="E30552">
        <v>2.6427312410479421E-9</v>
      </c>
      <c r="F30552">
        <v>0.16555221926352409</v>
      </c>
    </row>
    <row r="30553" spans="1:6" x14ac:dyDescent="0.35">
      <c r="A30553">
        <v>3.0550999999999999</v>
      </c>
      <c r="B30553">
        <v>0.05</v>
      </c>
      <c r="C30553">
        <v>-0.25498392379251072</v>
      </c>
      <c r="D30553">
        <v>1.3213656205244909E-9</v>
      </c>
      <c r="E30553">
        <v>2.6427312410479421E-9</v>
      </c>
      <c r="F30553">
        <v>0.16555221926352409</v>
      </c>
    </row>
    <row r="30554" spans="1:6" x14ac:dyDescent="0.35">
      <c r="A30554">
        <v>3.0552000000000001</v>
      </c>
      <c r="B30554">
        <v>0.05</v>
      </c>
      <c r="C30554">
        <v>-0.25498392379251072</v>
      </c>
      <c r="D30554">
        <v>1.3213656205244909E-9</v>
      </c>
      <c r="E30554">
        <v>2.6427312410479421E-9</v>
      </c>
      <c r="F30554">
        <v>0.16555221926352409</v>
      </c>
    </row>
    <row r="30555" spans="1:6" x14ac:dyDescent="0.35">
      <c r="A30555">
        <v>3.0552999999999999</v>
      </c>
      <c r="B30555">
        <v>0.05</v>
      </c>
      <c r="C30555">
        <v>-0.25498392379251072</v>
      </c>
      <c r="D30555">
        <v>1.3213656205244909E-9</v>
      </c>
      <c r="E30555">
        <v>2.6427312410479421E-9</v>
      </c>
      <c r="F30555">
        <v>0.16555221926352409</v>
      </c>
    </row>
    <row r="30556" spans="1:6" x14ac:dyDescent="0.35">
      <c r="A30556">
        <v>3.0554000000000001</v>
      </c>
      <c r="B30556">
        <v>0.05</v>
      </c>
      <c r="C30556">
        <v>-0.25498392379251072</v>
      </c>
      <c r="D30556">
        <v>1.3213656205244909E-9</v>
      </c>
      <c r="E30556">
        <v>2.6427312410479421E-9</v>
      </c>
      <c r="F30556">
        <v>0.16555221926352409</v>
      </c>
    </row>
    <row r="30557" spans="1:6" x14ac:dyDescent="0.35">
      <c r="A30557">
        <v>3.0554999999999999</v>
      </c>
      <c r="B30557">
        <v>0.05</v>
      </c>
      <c r="C30557">
        <v>-0.25498392379251072</v>
      </c>
      <c r="D30557">
        <v>1.3213656205244909E-9</v>
      </c>
      <c r="E30557">
        <v>2.6427312410479421E-9</v>
      </c>
      <c r="F30557">
        <v>0.16555221926352409</v>
      </c>
    </row>
    <row r="30558" spans="1:6" x14ac:dyDescent="0.35">
      <c r="A30558">
        <v>3.0556000000000001</v>
      </c>
      <c r="B30558">
        <v>0.05</v>
      </c>
      <c r="C30558">
        <v>-0.25498392379251072</v>
      </c>
      <c r="D30558">
        <v>1.3213656205244909E-9</v>
      </c>
      <c r="E30558">
        <v>2.6427312410479421E-9</v>
      </c>
      <c r="F30558">
        <v>0.16555221926352409</v>
      </c>
    </row>
    <row r="30559" spans="1:6" x14ac:dyDescent="0.35">
      <c r="A30559">
        <v>3.0556999999999999</v>
      </c>
      <c r="B30559">
        <v>0.05</v>
      </c>
      <c r="C30559">
        <v>-0.25498392379251072</v>
      </c>
      <c r="D30559">
        <v>1.3213656205244909E-9</v>
      </c>
      <c r="E30559">
        <v>2.6427312410479421E-9</v>
      </c>
      <c r="F30559">
        <v>0.16555221926352409</v>
      </c>
    </row>
    <row r="30560" spans="1:6" x14ac:dyDescent="0.35">
      <c r="A30560">
        <v>3.0558000000000001</v>
      </c>
      <c r="B30560">
        <v>0.05</v>
      </c>
      <c r="C30560">
        <v>-0.25498392379251072</v>
      </c>
      <c r="D30560">
        <v>1.3213656205244909E-9</v>
      </c>
      <c r="E30560">
        <v>2.6427312410479421E-9</v>
      </c>
      <c r="F30560">
        <v>0.16555221926352409</v>
      </c>
    </row>
    <row r="30561" spans="1:6" x14ac:dyDescent="0.35">
      <c r="A30561">
        <v>3.0558999999999998</v>
      </c>
      <c r="B30561">
        <v>0.05</v>
      </c>
      <c r="C30561">
        <v>-0.25498392379251072</v>
      </c>
      <c r="D30561">
        <v>1.3213656205244909E-9</v>
      </c>
      <c r="E30561">
        <v>2.6427312410479421E-9</v>
      </c>
      <c r="F30561">
        <v>0.16555221926352409</v>
      </c>
    </row>
    <row r="30562" spans="1:6" x14ac:dyDescent="0.35">
      <c r="A30562">
        <v>3.056</v>
      </c>
      <c r="B30562">
        <v>0.05</v>
      </c>
      <c r="C30562">
        <v>-0.25498392379251072</v>
      </c>
      <c r="D30562">
        <v>1.3213656205244909E-9</v>
      </c>
      <c r="E30562">
        <v>2.6427312410479421E-9</v>
      </c>
      <c r="F30562">
        <v>0.16555221926352409</v>
      </c>
    </row>
    <row r="30563" spans="1:6" x14ac:dyDescent="0.35">
      <c r="A30563">
        <v>3.0560999999999998</v>
      </c>
      <c r="B30563">
        <v>0.05</v>
      </c>
      <c r="C30563">
        <v>-0.25498392379251072</v>
      </c>
      <c r="D30563">
        <v>1.3213656205244909E-9</v>
      </c>
      <c r="E30563">
        <v>2.6427312410479421E-9</v>
      </c>
      <c r="F30563">
        <v>0.16555221926352409</v>
      </c>
    </row>
    <row r="30564" spans="1:6" x14ac:dyDescent="0.35">
      <c r="A30564">
        <v>3.0562</v>
      </c>
      <c r="B30564">
        <v>0.05</v>
      </c>
      <c r="C30564">
        <v>-0.25498392379251072</v>
      </c>
      <c r="D30564">
        <v>1.3213656205244909E-9</v>
      </c>
      <c r="E30564">
        <v>2.6427312410479421E-9</v>
      </c>
      <c r="F30564">
        <v>0.16555221926352409</v>
      </c>
    </row>
    <row r="30565" spans="1:6" x14ac:dyDescent="0.35">
      <c r="A30565">
        <v>3.0562999999999998</v>
      </c>
      <c r="B30565">
        <v>0.05</v>
      </c>
      <c r="C30565">
        <v>-0.25498392379251072</v>
      </c>
      <c r="D30565">
        <v>1.3213656205244909E-9</v>
      </c>
      <c r="E30565">
        <v>2.6427312410479421E-9</v>
      </c>
      <c r="F30565">
        <v>0.16555221926352409</v>
      </c>
    </row>
    <row r="30566" spans="1:6" x14ac:dyDescent="0.35">
      <c r="A30566">
        <v>3.0564</v>
      </c>
      <c r="B30566">
        <v>0.05</v>
      </c>
      <c r="C30566">
        <v>-0.25498392379251072</v>
      </c>
      <c r="D30566">
        <v>1.3213656205244909E-9</v>
      </c>
      <c r="E30566">
        <v>2.6427312410479421E-9</v>
      </c>
      <c r="F30566">
        <v>0.16555221926352409</v>
      </c>
    </row>
    <row r="30567" spans="1:6" x14ac:dyDescent="0.35">
      <c r="A30567">
        <v>3.0565000000000002</v>
      </c>
      <c r="B30567">
        <v>0.05</v>
      </c>
      <c r="C30567">
        <v>-0.25498392379251072</v>
      </c>
      <c r="D30567">
        <v>1.3213656205244909E-9</v>
      </c>
      <c r="E30567">
        <v>2.6427312410479421E-9</v>
      </c>
      <c r="F30567">
        <v>0.16555221926352409</v>
      </c>
    </row>
    <row r="30568" spans="1:6" x14ac:dyDescent="0.35">
      <c r="A30568">
        <v>3.0566</v>
      </c>
      <c r="B30568">
        <v>0.05</v>
      </c>
      <c r="C30568">
        <v>-0.25498392379251072</v>
      </c>
      <c r="D30568">
        <v>1.3213656205244909E-9</v>
      </c>
      <c r="E30568">
        <v>2.6427312410479421E-9</v>
      </c>
      <c r="F30568">
        <v>0.16555221926352409</v>
      </c>
    </row>
    <row r="30569" spans="1:6" x14ac:dyDescent="0.35">
      <c r="A30569">
        <v>3.0567000000000002</v>
      </c>
      <c r="B30569">
        <v>0.05</v>
      </c>
      <c r="C30569">
        <v>-0.25498392379251072</v>
      </c>
      <c r="D30569">
        <v>1.3213656205244909E-9</v>
      </c>
      <c r="E30569">
        <v>2.6427312410479421E-9</v>
      </c>
      <c r="F30569">
        <v>0.16555221926352409</v>
      </c>
    </row>
    <row r="30570" spans="1:6" x14ac:dyDescent="0.35">
      <c r="A30570">
        <v>3.0568</v>
      </c>
      <c r="B30570">
        <v>0.05</v>
      </c>
      <c r="C30570">
        <v>-0.25498392379251072</v>
      </c>
      <c r="D30570">
        <v>1.3213656205244909E-9</v>
      </c>
      <c r="E30570">
        <v>2.6427312410479421E-9</v>
      </c>
      <c r="F30570">
        <v>0.16555221926352409</v>
      </c>
    </row>
    <row r="30571" spans="1:6" x14ac:dyDescent="0.35">
      <c r="A30571">
        <v>3.0569000000000002</v>
      </c>
      <c r="B30571">
        <v>0.05</v>
      </c>
      <c r="C30571">
        <v>-0.25498392379251072</v>
      </c>
      <c r="D30571">
        <v>1.3213656205244909E-9</v>
      </c>
      <c r="E30571">
        <v>2.6427312410479421E-9</v>
      </c>
      <c r="F30571">
        <v>0.16555221926352409</v>
      </c>
    </row>
    <row r="30572" spans="1:6" x14ac:dyDescent="0.35">
      <c r="A30572">
        <v>3.0569999999999999</v>
      </c>
      <c r="B30572">
        <v>0.05</v>
      </c>
      <c r="C30572">
        <v>-0.25498392379251072</v>
      </c>
      <c r="D30572">
        <v>1.3213656205244909E-9</v>
      </c>
      <c r="E30572">
        <v>2.6427312410479421E-9</v>
      </c>
      <c r="F30572">
        <v>0.16555221926352409</v>
      </c>
    </row>
    <row r="30573" spans="1:6" x14ac:dyDescent="0.35">
      <c r="A30573">
        <v>3.0571000000000002</v>
      </c>
      <c r="B30573">
        <v>0.05</v>
      </c>
      <c r="C30573">
        <v>-0.25498392379251072</v>
      </c>
      <c r="D30573">
        <v>1.3213656205244909E-9</v>
      </c>
      <c r="E30573">
        <v>2.6427312410479421E-9</v>
      </c>
      <c r="F30573">
        <v>0.16555221926352409</v>
      </c>
    </row>
    <row r="30574" spans="1:6" x14ac:dyDescent="0.35">
      <c r="A30574">
        <v>3.0571999999999999</v>
      </c>
      <c r="B30574">
        <v>0.05</v>
      </c>
      <c r="C30574">
        <v>-0.25498392379251072</v>
      </c>
      <c r="D30574">
        <v>1.3213656205244909E-9</v>
      </c>
      <c r="E30574">
        <v>2.6427312410479421E-9</v>
      </c>
      <c r="F30574">
        <v>0.16555221926352409</v>
      </c>
    </row>
    <row r="30575" spans="1:6" x14ac:dyDescent="0.35">
      <c r="A30575">
        <v>3.0573000000000001</v>
      </c>
      <c r="B30575">
        <v>0.05</v>
      </c>
      <c r="C30575">
        <v>-0.25498392379251072</v>
      </c>
      <c r="D30575">
        <v>1.3213656205244909E-9</v>
      </c>
      <c r="E30575">
        <v>2.6427312410479421E-9</v>
      </c>
      <c r="F30575">
        <v>0.16555221926352409</v>
      </c>
    </row>
    <row r="30576" spans="1:6" x14ac:dyDescent="0.35">
      <c r="A30576">
        <v>3.0573999999999999</v>
      </c>
      <c r="B30576">
        <v>0.05</v>
      </c>
      <c r="C30576">
        <v>-0.25498392379251072</v>
      </c>
      <c r="D30576">
        <v>1.3213656205244909E-9</v>
      </c>
      <c r="E30576">
        <v>2.6427312410479421E-9</v>
      </c>
      <c r="F30576">
        <v>0.16555221926352409</v>
      </c>
    </row>
    <row r="30577" spans="1:6" x14ac:dyDescent="0.35">
      <c r="A30577">
        <v>3.0575000000000001</v>
      </c>
      <c r="B30577">
        <v>0.05</v>
      </c>
      <c r="C30577">
        <v>-0.25498392379251072</v>
      </c>
      <c r="D30577">
        <v>1.3213656205244909E-9</v>
      </c>
      <c r="E30577">
        <v>2.6427312410479421E-9</v>
      </c>
      <c r="F30577">
        <v>0.16555221926352409</v>
      </c>
    </row>
    <row r="30578" spans="1:6" x14ac:dyDescent="0.35">
      <c r="A30578">
        <v>3.0575999999999999</v>
      </c>
      <c r="B30578">
        <v>0.05</v>
      </c>
      <c r="C30578">
        <v>-0.25498392379251072</v>
      </c>
      <c r="D30578">
        <v>1.3213656205244909E-9</v>
      </c>
      <c r="E30578">
        <v>2.6427312410479421E-9</v>
      </c>
      <c r="F30578">
        <v>0.16555221926352409</v>
      </c>
    </row>
    <row r="30579" spans="1:6" x14ac:dyDescent="0.35">
      <c r="A30579">
        <v>3.0577000000000001</v>
      </c>
      <c r="B30579">
        <v>0.05</v>
      </c>
      <c r="C30579">
        <v>-0.25498392379251072</v>
      </c>
      <c r="D30579">
        <v>1.3213656205244909E-9</v>
      </c>
      <c r="E30579">
        <v>2.6427312410479421E-9</v>
      </c>
      <c r="F30579">
        <v>0.16555221926352409</v>
      </c>
    </row>
    <row r="30580" spans="1:6" x14ac:dyDescent="0.35">
      <c r="A30580">
        <v>3.0577999999999999</v>
      </c>
      <c r="B30580">
        <v>0.05</v>
      </c>
      <c r="C30580">
        <v>-0.25498392379251072</v>
      </c>
      <c r="D30580">
        <v>1.3213656205244909E-9</v>
      </c>
      <c r="E30580">
        <v>2.6427312410479421E-9</v>
      </c>
      <c r="F30580">
        <v>0.16555221926352409</v>
      </c>
    </row>
    <row r="30581" spans="1:6" x14ac:dyDescent="0.35">
      <c r="A30581">
        <v>3.0579000000000001</v>
      </c>
      <c r="B30581">
        <v>0.05</v>
      </c>
      <c r="C30581">
        <v>-0.25498392379251072</v>
      </c>
      <c r="D30581">
        <v>1.3213656205244909E-9</v>
      </c>
      <c r="E30581">
        <v>2.6427312410479421E-9</v>
      </c>
      <c r="F30581">
        <v>0.16555221926352409</v>
      </c>
    </row>
    <row r="30582" spans="1:6" x14ac:dyDescent="0.35">
      <c r="A30582">
        <v>3.0579999999999998</v>
      </c>
      <c r="B30582">
        <v>0.05</v>
      </c>
      <c r="C30582">
        <v>-0.25498392379251072</v>
      </c>
      <c r="D30582">
        <v>1.3213656205244909E-9</v>
      </c>
      <c r="E30582">
        <v>2.6427312410479421E-9</v>
      </c>
      <c r="F30582">
        <v>0.16555221926352409</v>
      </c>
    </row>
    <row r="30583" spans="1:6" x14ac:dyDescent="0.35">
      <c r="A30583">
        <v>3.0581</v>
      </c>
      <c r="B30583">
        <v>0.05</v>
      </c>
      <c r="C30583">
        <v>-0.25498392379251072</v>
      </c>
      <c r="D30583">
        <v>1.3213656205244909E-9</v>
      </c>
      <c r="E30583">
        <v>2.6427312410479421E-9</v>
      </c>
      <c r="F30583">
        <v>0.16555221926352409</v>
      </c>
    </row>
    <row r="30584" spans="1:6" x14ac:dyDescent="0.35">
      <c r="A30584">
        <v>3.0581999999999998</v>
      </c>
      <c r="B30584">
        <v>0.05</v>
      </c>
      <c r="C30584">
        <v>-0.25498392379251072</v>
      </c>
      <c r="D30584">
        <v>1.3213656205244909E-9</v>
      </c>
      <c r="E30584">
        <v>2.6427312410479421E-9</v>
      </c>
      <c r="F30584">
        <v>0.16555221926352409</v>
      </c>
    </row>
    <row r="30585" spans="1:6" x14ac:dyDescent="0.35">
      <c r="A30585">
        <v>3.0583</v>
      </c>
      <c r="B30585">
        <v>0.05</v>
      </c>
      <c r="C30585">
        <v>-0.25498392379251072</v>
      </c>
      <c r="D30585">
        <v>1.3213656205244909E-9</v>
      </c>
      <c r="E30585">
        <v>2.6427312410479421E-9</v>
      </c>
      <c r="F30585">
        <v>0.16555221926352409</v>
      </c>
    </row>
    <row r="30586" spans="1:6" x14ac:dyDescent="0.35">
      <c r="A30586">
        <v>3.0583999999999998</v>
      </c>
      <c r="B30586">
        <v>0.05</v>
      </c>
      <c r="C30586">
        <v>-0.25498392379251072</v>
      </c>
      <c r="D30586">
        <v>1.3213656205244909E-9</v>
      </c>
      <c r="E30586">
        <v>2.6427312410479421E-9</v>
      </c>
      <c r="F30586">
        <v>0.16555221926352409</v>
      </c>
    </row>
    <row r="30587" spans="1:6" x14ac:dyDescent="0.35">
      <c r="A30587">
        <v>3.0585</v>
      </c>
      <c r="B30587">
        <v>0.05</v>
      </c>
      <c r="C30587">
        <v>-0.25498392379251072</v>
      </c>
      <c r="D30587">
        <v>1.3213656205244909E-9</v>
      </c>
      <c r="E30587">
        <v>2.6427312410479421E-9</v>
      </c>
      <c r="F30587">
        <v>0.16555221926352409</v>
      </c>
    </row>
    <row r="30588" spans="1:6" x14ac:dyDescent="0.35">
      <c r="A30588">
        <v>3.0586000000000002</v>
      </c>
      <c r="B30588">
        <v>0.05</v>
      </c>
      <c r="C30588">
        <v>-0.25498392379251072</v>
      </c>
      <c r="D30588">
        <v>1.3213656205244909E-9</v>
      </c>
      <c r="E30588">
        <v>2.6427312410479421E-9</v>
      </c>
      <c r="F30588">
        <v>0.16555221926352409</v>
      </c>
    </row>
    <row r="30589" spans="1:6" x14ac:dyDescent="0.35">
      <c r="A30589">
        <v>3.0587</v>
      </c>
      <c r="B30589">
        <v>0.05</v>
      </c>
      <c r="C30589">
        <v>-0.25498392379251072</v>
      </c>
      <c r="D30589">
        <v>1.3213656205244909E-9</v>
      </c>
      <c r="E30589">
        <v>2.6427312410479421E-9</v>
      </c>
      <c r="F30589">
        <v>0.16555221926352409</v>
      </c>
    </row>
    <row r="30590" spans="1:6" x14ac:dyDescent="0.35">
      <c r="A30590">
        <v>3.0588000000000002</v>
      </c>
      <c r="B30590">
        <v>0.05</v>
      </c>
      <c r="C30590">
        <v>-0.25498392379251072</v>
      </c>
      <c r="D30590">
        <v>1.3213656205244909E-9</v>
      </c>
      <c r="E30590">
        <v>2.6427312410479421E-9</v>
      </c>
      <c r="F30590">
        <v>0.16555221926352409</v>
      </c>
    </row>
    <row r="30591" spans="1:6" x14ac:dyDescent="0.35">
      <c r="A30591">
        <v>3.0589</v>
      </c>
      <c r="B30591">
        <v>0.05</v>
      </c>
      <c r="C30591">
        <v>-0.25498392379251072</v>
      </c>
      <c r="D30591">
        <v>1.3213656205244909E-9</v>
      </c>
      <c r="E30591">
        <v>2.6427312410479421E-9</v>
      </c>
      <c r="F30591">
        <v>0.16555221926352409</v>
      </c>
    </row>
    <row r="30592" spans="1:6" x14ac:dyDescent="0.35">
      <c r="A30592">
        <v>3.0590000000000002</v>
      </c>
      <c r="B30592">
        <v>0.05</v>
      </c>
      <c r="C30592">
        <v>-0.25498392379251072</v>
      </c>
      <c r="D30592">
        <v>1.3213656205244909E-9</v>
      </c>
      <c r="E30592">
        <v>2.6427312410479421E-9</v>
      </c>
      <c r="F30592">
        <v>0.16555221926352409</v>
      </c>
    </row>
    <row r="30593" spans="1:6" x14ac:dyDescent="0.35">
      <c r="A30593">
        <v>3.0590999999999999</v>
      </c>
      <c r="B30593">
        <v>0.05</v>
      </c>
      <c r="C30593">
        <v>-0.25498392379251072</v>
      </c>
      <c r="D30593">
        <v>1.3213656205244909E-9</v>
      </c>
      <c r="E30593">
        <v>2.6427312410479421E-9</v>
      </c>
      <c r="F30593">
        <v>0.16555221926352409</v>
      </c>
    </row>
    <row r="30594" spans="1:6" x14ac:dyDescent="0.35">
      <c r="A30594">
        <v>3.0592000000000001</v>
      </c>
      <c r="B30594">
        <v>0.05</v>
      </c>
      <c r="C30594">
        <v>-0.25498392379251072</v>
      </c>
      <c r="D30594">
        <v>1.3213656205244909E-9</v>
      </c>
      <c r="E30594">
        <v>2.6427312410479421E-9</v>
      </c>
      <c r="F30594">
        <v>0.16555221926352409</v>
      </c>
    </row>
    <row r="30595" spans="1:6" x14ac:dyDescent="0.35">
      <c r="A30595">
        <v>3.0592999999999999</v>
      </c>
      <c r="B30595">
        <v>0.05</v>
      </c>
      <c r="C30595">
        <v>-0.25498392379251072</v>
      </c>
      <c r="D30595">
        <v>1.3213656205244909E-9</v>
      </c>
      <c r="E30595">
        <v>2.6427312410479421E-9</v>
      </c>
      <c r="F30595">
        <v>0.16555221926352409</v>
      </c>
    </row>
    <row r="30596" spans="1:6" x14ac:dyDescent="0.35">
      <c r="A30596">
        <v>3.0594000000000001</v>
      </c>
      <c r="B30596">
        <v>0.05</v>
      </c>
      <c r="C30596">
        <v>-0.25498392379251072</v>
      </c>
      <c r="D30596">
        <v>1.3213656205244909E-9</v>
      </c>
      <c r="E30596">
        <v>2.6427312410479421E-9</v>
      </c>
      <c r="F30596">
        <v>0.16555221926352409</v>
      </c>
    </row>
    <row r="30597" spans="1:6" x14ac:dyDescent="0.35">
      <c r="A30597">
        <v>3.0594999999999999</v>
      </c>
      <c r="B30597">
        <v>0.05</v>
      </c>
      <c r="C30597">
        <v>-0.25498392379251072</v>
      </c>
      <c r="D30597">
        <v>1.3213656205244909E-9</v>
      </c>
      <c r="E30597">
        <v>2.6427312410479421E-9</v>
      </c>
      <c r="F30597">
        <v>0.16555221926352409</v>
      </c>
    </row>
    <row r="30598" spans="1:6" x14ac:dyDescent="0.35">
      <c r="A30598">
        <v>3.0596000000000001</v>
      </c>
      <c r="B30598">
        <v>0.05</v>
      </c>
      <c r="C30598">
        <v>-0.25498392379251072</v>
      </c>
      <c r="D30598">
        <v>1.3213656205244909E-9</v>
      </c>
      <c r="E30598">
        <v>2.6427312410479421E-9</v>
      </c>
      <c r="F30598">
        <v>0.16555221926352409</v>
      </c>
    </row>
    <row r="30599" spans="1:6" x14ac:dyDescent="0.35">
      <c r="A30599">
        <v>3.0596999999999999</v>
      </c>
      <c r="B30599">
        <v>0.05</v>
      </c>
      <c r="C30599">
        <v>-0.25498392379251072</v>
      </c>
      <c r="D30599">
        <v>1.3213656205244909E-9</v>
      </c>
      <c r="E30599">
        <v>2.6427312410479421E-9</v>
      </c>
      <c r="F30599">
        <v>0.16555221926352409</v>
      </c>
    </row>
    <row r="30600" spans="1:6" x14ac:dyDescent="0.35">
      <c r="A30600">
        <v>3.0598000000000001</v>
      </c>
      <c r="B30600">
        <v>0.05</v>
      </c>
      <c r="C30600">
        <v>-0.25498392379251072</v>
      </c>
      <c r="D30600">
        <v>1.3213656205244909E-9</v>
      </c>
      <c r="E30600">
        <v>2.6427312410479421E-9</v>
      </c>
      <c r="F30600">
        <v>0.16555221926352409</v>
      </c>
    </row>
    <row r="30601" spans="1:6" x14ac:dyDescent="0.35">
      <c r="A30601">
        <v>3.0598999999999998</v>
      </c>
      <c r="B30601">
        <v>0.05</v>
      </c>
      <c r="C30601">
        <v>-0.25498392379251072</v>
      </c>
      <c r="D30601">
        <v>1.3213656205244909E-9</v>
      </c>
      <c r="E30601">
        <v>2.6427312410479421E-9</v>
      </c>
      <c r="F30601">
        <v>0.16555221926352409</v>
      </c>
    </row>
    <row r="30602" spans="1:6" x14ac:dyDescent="0.35">
      <c r="A30602">
        <v>3.06</v>
      </c>
      <c r="B30602">
        <v>0.05</v>
      </c>
      <c r="C30602">
        <v>-0.25498392379251072</v>
      </c>
      <c r="D30602">
        <v>1.3213656205244909E-9</v>
      </c>
      <c r="E30602">
        <v>2.6427312410479421E-9</v>
      </c>
      <c r="F30602">
        <v>0.16555221926352409</v>
      </c>
    </row>
    <row r="30603" spans="1:6" x14ac:dyDescent="0.35">
      <c r="A30603">
        <v>3.0600999999999998</v>
      </c>
      <c r="B30603">
        <v>0.05</v>
      </c>
      <c r="C30603">
        <v>-0.25498392379251072</v>
      </c>
      <c r="D30603">
        <v>1.3213656205244909E-9</v>
      </c>
      <c r="E30603">
        <v>2.6427312410479421E-9</v>
      </c>
      <c r="F30603">
        <v>0.16555221926352409</v>
      </c>
    </row>
    <row r="30604" spans="1:6" x14ac:dyDescent="0.35">
      <c r="A30604">
        <v>3.0602</v>
      </c>
      <c r="B30604">
        <v>0.05</v>
      </c>
      <c r="C30604">
        <v>-0.25498392379251072</v>
      </c>
      <c r="D30604">
        <v>1.3213656205244909E-9</v>
      </c>
      <c r="E30604">
        <v>2.6427312410479421E-9</v>
      </c>
      <c r="F30604">
        <v>0.16555221926352409</v>
      </c>
    </row>
    <row r="30605" spans="1:6" x14ac:dyDescent="0.35">
      <c r="A30605">
        <v>3.0602999999999998</v>
      </c>
      <c r="B30605">
        <v>0.05</v>
      </c>
      <c r="C30605">
        <v>-0.25498392379251072</v>
      </c>
      <c r="D30605">
        <v>1.3213656205244909E-9</v>
      </c>
      <c r="E30605">
        <v>2.6427312410479421E-9</v>
      </c>
      <c r="F30605">
        <v>0.16555221926352409</v>
      </c>
    </row>
    <row r="30606" spans="1:6" x14ac:dyDescent="0.35">
      <c r="A30606">
        <v>3.0604</v>
      </c>
      <c r="B30606">
        <v>0.05</v>
      </c>
      <c r="C30606">
        <v>-0.25498392379251072</v>
      </c>
      <c r="D30606">
        <v>1.3213656205244909E-9</v>
      </c>
      <c r="E30606">
        <v>2.6427312410479421E-9</v>
      </c>
      <c r="F30606">
        <v>0.16555221926352409</v>
      </c>
    </row>
    <row r="30607" spans="1:6" x14ac:dyDescent="0.35">
      <c r="A30607">
        <v>3.0605000000000002</v>
      </c>
      <c r="B30607">
        <v>0.05</v>
      </c>
      <c r="C30607">
        <v>-0.25498392379251072</v>
      </c>
      <c r="D30607">
        <v>1.3213656205244909E-9</v>
      </c>
      <c r="E30607">
        <v>2.6427312410479421E-9</v>
      </c>
      <c r="F30607">
        <v>0.16555221926352409</v>
      </c>
    </row>
    <row r="30608" spans="1:6" x14ac:dyDescent="0.35">
      <c r="A30608">
        <v>3.0606</v>
      </c>
      <c r="B30608">
        <v>0.05</v>
      </c>
      <c r="C30608">
        <v>-0.25498392379251072</v>
      </c>
      <c r="D30608">
        <v>1.3213656205244909E-9</v>
      </c>
      <c r="E30608">
        <v>2.6427312410479421E-9</v>
      </c>
      <c r="F30608">
        <v>0.16555221926352409</v>
      </c>
    </row>
    <row r="30609" spans="1:6" x14ac:dyDescent="0.35">
      <c r="A30609">
        <v>3.0607000000000002</v>
      </c>
      <c r="B30609">
        <v>0.05</v>
      </c>
      <c r="C30609">
        <v>-0.25498392379251072</v>
      </c>
      <c r="D30609">
        <v>1.3213656205244909E-9</v>
      </c>
      <c r="E30609">
        <v>2.6427312410479421E-9</v>
      </c>
      <c r="F30609">
        <v>0.16555221926352409</v>
      </c>
    </row>
    <row r="30610" spans="1:6" x14ac:dyDescent="0.35">
      <c r="A30610">
        <v>3.0608</v>
      </c>
      <c r="B30610">
        <v>0.05</v>
      </c>
      <c r="C30610">
        <v>-0.25498392379251072</v>
      </c>
      <c r="D30610">
        <v>1.3213656205244909E-9</v>
      </c>
      <c r="E30610">
        <v>2.6427312410479421E-9</v>
      </c>
      <c r="F30610">
        <v>0.16555221926352409</v>
      </c>
    </row>
    <row r="30611" spans="1:6" x14ac:dyDescent="0.35">
      <c r="A30611">
        <v>3.0609000000000002</v>
      </c>
      <c r="B30611">
        <v>0.05</v>
      </c>
      <c r="C30611">
        <v>-0.25498392379251072</v>
      </c>
      <c r="D30611">
        <v>1.3213656205244909E-9</v>
      </c>
      <c r="E30611">
        <v>2.6427312410479421E-9</v>
      </c>
      <c r="F30611">
        <v>0.16555221926352409</v>
      </c>
    </row>
    <row r="30612" spans="1:6" x14ac:dyDescent="0.35">
      <c r="A30612">
        <v>3.0609999999999999</v>
      </c>
      <c r="B30612">
        <v>0.05</v>
      </c>
      <c r="C30612">
        <v>-0.25498392379251072</v>
      </c>
      <c r="D30612">
        <v>1.3213656205244909E-9</v>
      </c>
      <c r="E30612">
        <v>2.6427312410479421E-9</v>
      </c>
      <c r="F30612">
        <v>0.16555221926352409</v>
      </c>
    </row>
    <row r="30613" spans="1:6" x14ac:dyDescent="0.35">
      <c r="A30613">
        <v>3.0611000000000002</v>
      </c>
      <c r="B30613">
        <v>0.05</v>
      </c>
      <c r="C30613">
        <v>-0.25498392379251072</v>
      </c>
      <c r="D30613">
        <v>1.3213656205244909E-9</v>
      </c>
      <c r="E30613">
        <v>2.6427312410479421E-9</v>
      </c>
      <c r="F30613">
        <v>0.16555221926352409</v>
      </c>
    </row>
    <row r="30614" spans="1:6" x14ac:dyDescent="0.35">
      <c r="A30614">
        <v>3.0611999999999999</v>
      </c>
      <c r="B30614">
        <v>0.05</v>
      </c>
      <c r="C30614">
        <v>-0.25498392379251072</v>
      </c>
      <c r="D30614">
        <v>1.3213656205244909E-9</v>
      </c>
      <c r="E30614">
        <v>2.6427312410479421E-9</v>
      </c>
      <c r="F30614">
        <v>0.16555221926352409</v>
      </c>
    </row>
    <row r="30615" spans="1:6" x14ac:dyDescent="0.35">
      <c r="A30615">
        <v>3.0613000000000001</v>
      </c>
      <c r="B30615">
        <v>0.05</v>
      </c>
      <c r="C30615">
        <v>-0.25498392379251072</v>
      </c>
      <c r="D30615">
        <v>1.3213656205244909E-9</v>
      </c>
      <c r="E30615">
        <v>2.6427312410479421E-9</v>
      </c>
      <c r="F30615">
        <v>0.16555221926352409</v>
      </c>
    </row>
    <row r="30616" spans="1:6" x14ac:dyDescent="0.35">
      <c r="A30616">
        <v>3.0613999999999999</v>
      </c>
      <c r="B30616">
        <v>0.05</v>
      </c>
      <c r="C30616">
        <v>-0.25498392379251072</v>
      </c>
      <c r="D30616">
        <v>1.3213656205244909E-9</v>
      </c>
      <c r="E30616">
        <v>2.6427312410479421E-9</v>
      </c>
      <c r="F30616">
        <v>0.16555221926352409</v>
      </c>
    </row>
    <row r="30617" spans="1:6" x14ac:dyDescent="0.35">
      <c r="A30617">
        <v>3.0615000000000001</v>
      </c>
      <c r="B30617">
        <v>0.05</v>
      </c>
      <c r="C30617">
        <v>-0.25498392379251072</v>
      </c>
      <c r="D30617">
        <v>1.3213656205244909E-9</v>
      </c>
      <c r="E30617">
        <v>2.6427312410479421E-9</v>
      </c>
      <c r="F30617">
        <v>0.16555221926352409</v>
      </c>
    </row>
    <row r="30618" spans="1:6" x14ac:dyDescent="0.35">
      <c r="A30618">
        <v>3.0615999999999999</v>
      </c>
      <c r="B30618">
        <v>0.05</v>
      </c>
      <c r="C30618">
        <v>-0.25498392379251072</v>
      </c>
      <c r="D30618">
        <v>1.3213656205244909E-9</v>
      </c>
      <c r="E30618">
        <v>2.6427312410479421E-9</v>
      </c>
      <c r="F30618">
        <v>0.16555221926352409</v>
      </c>
    </row>
    <row r="30619" spans="1:6" x14ac:dyDescent="0.35">
      <c r="A30619">
        <v>3.0617000000000001</v>
      </c>
      <c r="B30619">
        <v>0.05</v>
      </c>
      <c r="C30619">
        <v>-0.25498392379251072</v>
      </c>
      <c r="D30619">
        <v>1.3213656205244909E-9</v>
      </c>
      <c r="E30619">
        <v>2.6427312410479421E-9</v>
      </c>
      <c r="F30619">
        <v>0.16555221926352409</v>
      </c>
    </row>
    <row r="30620" spans="1:6" x14ac:dyDescent="0.35">
      <c r="A30620">
        <v>3.0617999999999999</v>
      </c>
      <c r="B30620">
        <v>0.05</v>
      </c>
      <c r="C30620">
        <v>-0.25498392379251072</v>
      </c>
      <c r="D30620">
        <v>1.3213656205244909E-9</v>
      </c>
      <c r="E30620">
        <v>2.6427312410479421E-9</v>
      </c>
      <c r="F30620">
        <v>0.16555221926352409</v>
      </c>
    </row>
    <row r="30621" spans="1:6" x14ac:dyDescent="0.35">
      <c r="A30621">
        <v>3.0619000000000001</v>
      </c>
      <c r="B30621">
        <v>0.05</v>
      </c>
      <c r="C30621">
        <v>-0.25498392379251072</v>
      </c>
      <c r="D30621">
        <v>1.3213656205244909E-9</v>
      </c>
      <c r="E30621">
        <v>2.6427312410479421E-9</v>
      </c>
      <c r="F30621">
        <v>0.16555221926352409</v>
      </c>
    </row>
    <row r="30622" spans="1:6" x14ac:dyDescent="0.35">
      <c r="A30622">
        <v>3.0619999999999998</v>
      </c>
      <c r="B30622">
        <v>0.05</v>
      </c>
      <c r="C30622">
        <v>-0.25498392379251072</v>
      </c>
      <c r="D30622">
        <v>1.3213656205244909E-9</v>
      </c>
      <c r="E30622">
        <v>2.6427312410479421E-9</v>
      </c>
      <c r="F30622">
        <v>0.16555221926352409</v>
      </c>
    </row>
    <row r="30623" spans="1:6" x14ac:dyDescent="0.35">
      <c r="A30623">
        <v>3.0621</v>
      </c>
      <c r="B30623">
        <v>0.05</v>
      </c>
      <c r="C30623">
        <v>-0.25498392379251072</v>
      </c>
      <c r="D30623">
        <v>1.3213656205244909E-9</v>
      </c>
      <c r="E30623">
        <v>2.6427312410479421E-9</v>
      </c>
      <c r="F30623">
        <v>0.16555221926352409</v>
      </c>
    </row>
    <row r="30624" spans="1:6" x14ac:dyDescent="0.35">
      <c r="A30624">
        <v>3.0621999999999998</v>
      </c>
      <c r="B30624">
        <v>0.05</v>
      </c>
      <c r="C30624">
        <v>-0.25498392379251072</v>
      </c>
      <c r="D30624">
        <v>1.3213656205244909E-9</v>
      </c>
      <c r="E30624">
        <v>2.6427312410479421E-9</v>
      </c>
      <c r="F30624">
        <v>0.16555221926352409</v>
      </c>
    </row>
    <row r="30625" spans="1:6" x14ac:dyDescent="0.35">
      <c r="A30625">
        <v>3.0623</v>
      </c>
      <c r="B30625">
        <v>0.05</v>
      </c>
      <c r="C30625">
        <v>-0.25498392379251072</v>
      </c>
      <c r="D30625">
        <v>1.3213656205244909E-9</v>
      </c>
      <c r="E30625">
        <v>2.6427312410479421E-9</v>
      </c>
      <c r="F30625">
        <v>0.16555221926352409</v>
      </c>
    </row>
    <row r="30626" spans="1:6" x14ac:dyDescent="0.35">
      <c r="A30626">
        <v>3.0623999999999998</v>
      </c>
      <c r="B30626">
        <v>0.05</v>
      </c>
      <c r="C30626">
        <v>-0.25498392379251072</v>
      </c>
      <c r="D30626">
        <v>1.3213656205244909E-9</v>
      </c>
      <c r="E30626">
        <v>2.6427312410479421E-9</v>
      </c>
      <c r="F30626">
        <v>0.16555221926352409</v>
      </c>
    </row>
    <row r="30627" spans="1:6" x14ac:dyDescent="0.35">
      <c r="A30627">
        <v>3.0625</v>
      </c>
      <c r="B30627">
        <v>0.05</v>
      </c>
      <c r="C30627">
        <v>-0.25498392379251072</v>
      </c>
      <c r="D30627">
        <v>1.3213656205244909E-9</v>
      </c>
      <c r="E30627">
        <v>2.6427312410479421E-9</v>
      </c>
      <c r="F30627">
        <v>0.16555221926352409</v>
      </c>
    </row>
    <row r="30628" spans="1:6" x14ac:dyDescent="0.35">
      <c r="A30628">
        <v>3.0626000000000002</v>
      </c>
      <c r="B30628">
        <v>0.05</v>
      </c>
      <c r="C30628">
        <v>-0.25498392379251072</v>
      </c>
      <c r="D30628">
        <v>1.3213656205244909E-9</v>
      </c>
      <c r="E30628">
        <v>2.6427312410479421E-9</v>
      </c>
      <c r="F30628">
        <v>0.16555221926352409</v>
      </c>
    </row>
    <row r="30629" spans="1:6" x14ac:dyDescent="0.35">
      <c r="A30629">
        <v>3.0627</v>
      </c>
      <c r="B30629">
        <v>0.05</v>
      </c>
      <c r="C30629">
        <v>-0.25498392379251072</v>
      </c>
      <c r="D30629">
        <v>1.3213656205244909E-9</v>
      </c>
      <c r="E30629">
        <v>2.6427312410479421E-9</v>
      </c>
      <c r="F30629">
        <v>0.16555221926352409</v>
      </c>
    </row>
    <row r="30630" spans="1:6" x14ac:dyDescent="0.35">
      <c r="A30630">
        <v>3.0628000000000002</v>
      </c>
      <c r="B30630">
        <v>0.05</v>
      </c>
      <c r="C30630">
        <v>-0.25498392379251072</v>
      </c>
      <c r="D30630">
        <v>1.3213656205244909E-9</v>
      </c>
      <c r="E30630">
        <v>2.6427312410479421E-9</v>
      </c>
      <c r="F30630">
        <v>0.16555221926352409</v>
      </c>
    </row>
    <row r="30631" spans="1:6" x14ac:dyDescent="0.35">
      <c r="A30631">
        <v>3.0629</v>
      </c>
      <c r="B30631">
        <v>0.05</v>
      </c>
      <c r="C30631">
        <v>-0.25498392379251072</v>
      </c>
      <c r="D30631">
        <v>1.3213656205244909E-9</v>
      </c>
      <c r="E30631">
        <v>2.6427312410479421E-9</v>
      </c>
      <c r="F30631">
        <v>0.16555221926352409</v>
      </c>
    </row>
    <row r="30632" spans="1:6" x14ac:dyDescent="0.35">
      <c r="A30632">
        <v>3.0630000000000002</v>
      </c>
      <c r="B30632">
        <v>0.05</v>
      </c>
      <c r="C30632">
        <v>-0.25498392379251072</v>
      </c>
      <c r="D30632">
        <v>1.3213656205244909E-9</v>
      </c>
      <c r="E30632">
        <v>2.6427312410479421E-9</v>
      </c>
      <c r="F30632">
        <v>0.16555221926352409</v>
      </c>
    </row>
    <row r="30633" spans="1:6" x14ac:dyDescent="0.35">
      <c r="A30633">
        <v>3.0630999999999999</v>
      </c>
      <c r="B30633">
        <v>0.05</v>
      </c>
      <c r="C30633">
        <v>-0.25498392379251072</v>
      </c>
      <c r="D30633">
        <v>1.3213656205244909E-9</v>
      </c>
      <c r="E30633">
        <v>2.6427312410479421E-9</v>
      </c>
      <c r="F30633">
        <v>0.16555221926352409</v>
      </c>
    </row>
    <row r="30634" spans="1:6" x14ac:dyDescent="0.35">
      <c r="A30634">
        <v>3.0632000000000001</v>
      </c>
      <c r="B30634">
        <v>0.05</v>
      </c>
      <c r="C30634">
        <v>-0.25498392379251072</v>
      </c>
      <c r="D30634">
        <v>1.3213656205244909E-9</v>
      </c>
      <c r="E30634">
        <v>2.6427312410479421E-9</v>
      </c>
      <c r="F30634">
        <v>0.16555221926352409</v>
      </c>
    </row>
    <row r="30635" spans="1:6" x14ac:dyDescent="0.35">
      <c r="A30635">
        <v>3.0632999999999999</v>
      </c>
      <c r="B30635">
        <v>0.05</v>
      </c>
      <c r="C30635">
        <v>-0.25498392379251072</v>
      </c>
      <c r="D30635">
        <v>1.3213656205244909E-9</v>
      </c>
      <c r="E30635">
        <v>2.6427312410479421E-9</v>
      </c>
      <c r="F30635">
        <v>0.16555221926352409</v>
      </c>
    </row>
    <row r="30636" spans="1:6" x14ac:dyDescent="0.35">
      <c r="A30636">
        <v>3.0634000000000001</v>
      </c>
      <c r="B30636">
        <v>0.05</v>
      </c>
      <c r="C30636">
        <v>-0.25498392379251072</v>
      </c>
      <c r="D30636">
        <v>1.3213656205244909E-9</v>
      </c>
      <c r="E30636">
        <v>2.6427312410479421E-9</v>
      </c>
      <c r="F30636">
        <v>0.16555221926352409</v>
      </c>
    </row>
    <row r="30637" spans="1:6" x14ac:dyDescent="0.35">
      <c r="A30637">
        <v>3.0634999999999999</v>
      </c>
      <c r="B30637">
        <v>0.05</v>
      </c>
      <c r="C30637">
        <v>-0.25498392379251072</v>
      </c>
      <c r="D30637">
        <v>1.3213656205244909E-9</v>
      </c>
      <c r="E30637">
        <v>2.6427312410479421E-9</v>
      </c>
      <c r="F30637">
        <v>0.16555221926352409</v>
      </c>
    </row>
    <row r="30638" spans="1:6" x14ac:dyDescent="0.35">
      <c r="A30638">
        <v>3.0636000000000001</v>
      </c>
      <c r="B30638">
        <v>0.05</v>
      </c>
      <c r="C30638">
        <v>-0.25498392379251072</v>
      </c>
      <c r="D30638">
        <v>1.3213656205244909E-9</v>
      </c>
      <c r="E30638">
        <v>2.6427312410479421E-9</v>
      </c>
      <c r="F30638">
        <v>0.16555221926352409</v>
      </c>
    </row>
    <row r="30639" spans="1:6" x14ac:dyDescent="0.35">
      <c r="A30639">
        <v>3.0636999999999999</v>
      </c>
      <c r="B30639">
        <v>0.05</v>
      </c>
      <c r="C30639">
        <v>-0.25498392379251072</v>
      </c>
      <c r="D30639">
        <v>1.3213656205244909E-9</v>
      </c>
      <c r="E30639">
        <v>2.6427312410479421E-9</v>
      </c>
      <c r="F30639">
        <v>0.16555221926352409</v>
      </c>
    </row>
    <row r="30640" spans="1:6" x14ac:dyDescent="0.35">
      <c r="A30640">
        <v>3.0638000000000001</v>
      </c>
      <c r="B30640">
        <v>0.05</v>
      </c>
      <c r="C30640">
        <v>-0.25498392379251072</v>
      </c>
      <c r="D30640">
        <v>1.3213656205244909E-9</v>
      </c>
      <c r="E30640">
        <v>2.6427312410479421E-9</v>
      </c>
      <c r="F30640">
        <v>0.16555221926352409</v>
      </c>
    </row>
    <row r="30641" spans="1:6" x14ac:dyDescent="0.35">
      <c r="A30641">
        <v>3.0638999999999998</v>
      </c>
      <c r="B30641">
        <v>0.05</v>
      </c>
      <c r="C30641">
        <v>-0.25498392379251072</v>
      </c>
      <c r="D30641">
        <v>1.3213656205244909E-9</v>
      </c>
      <c r="E30641">
        <v>2.6427312410479421E-9</v>
      </c>
      <c r="F30641">
        <v>0.16555221926352409</v>
      </c>
    </row>
    <row r="30642" spans="1:6" x14ac:dyDescent="0.35">
      <c r="A30642">
        <v>3.0640000000000001</v>
      </c>
      <c r="B30642">
        <v>0.05</v>
      </c>
      <c r="C30642">
        <v>-0.25498392379251072</v>
      </c>
      <c r="D30642">
        <v>1.3213656205244909E-9</v>
      </c>
      <c r="E30642">
        <v>2.6427312410479421E-9</v>
      </c>
      <c r="F30642">
        <v>0.16555221926352409</v>
      </c>
    </row>
    <row r="30643" spans="1:6" x14ac:dyDescent="0.35">
      <c r="A30643">
        <v>3.0640999999999998</v>
      </c>
      <c r="B30643">
        <v>0.05</v>
      </c>
      <c r="C30643">
        <v>-0.25498392379251072</v>
      </c>
      <c r="D30643">
        <v>1.3213656205244909E-9</v>
      </c>
      <c r="E30643">
        <v>2.6427312410479421E-9</v>
      </c>
      <c r="F30643">
        <v>0.16555221926352409</v>
      </c>
    </row>
    <row r="30644" spans="1:6" x14ac:dyDescent="0.35">
      <c r="A30644">
        <v>3.0642</v>
      </c>
      <c r="B30644">
        <v>0.05</v>
      </c>
      <c r="C30644">
        <v>-0.25498392379251072</v>
      </c>
      <c r="D30644">
        <v>1.3213656205244909E-9</v>
      </c>
      <c r="E30644">
        <v>2.6427312410479421E-9</v>
      </c>
      <c r="F30644">
        <v>0.16555221926352409</v>
      </c>
    </row>
    <row r="30645" spans="1:6" x14ac:dyDescent="0.35">
      <c r="A30645">
        <v>3.0642999999999998</v>
      </c>
      <c r="B30645">
        <v>0.05</v>
      </c>
      <c r="C30645">
        <v>-0.25498392379251072</v>
      </c>
      <c r="D30645">
        <v>1.3213656205244909E-9</v>
      </c>
      <c r="E30645">
        <v>2.6427312410479421E-9</v>
      </c>
      <c r="F30645">
        <v>0.16555221926352409</v>
      </c>
    </row>
    <row r="30646" spans="1:6" x14ac:dyDescent="0.35">
      <c r="A30646">
        <v>3.0644</v>
      </c>
      <c r="B30646">
        <v>0.05</v>
      </c>
      <c r="C30646">
        <v>-0.25498392379251072</v>
      </c>
      <c r="D30646">
        <v>1.3213656205244909E-9</v>
      </c>
      <c r="E30646">
        <v>2.6427312410479421E-9</v>
      </c>
      <c r="F30646">
        <v>0.16555221926352409</v>
      </c>
    </row>
    <row r="30647" spans="1:6" x14ac:dyDescent="0.35">
      <c r="A30647">
        <v>3.0644999999999998</v>
      </c>
      <c r="B30647">
        <v>0.05</v>
      </c>
      <c r="C30647">
        <v>-0.25498392379251072</v>
      </c>
      <c r="D30647">
        <v>1.3213656205244909E-9</v>
      </c>
      <c r="E30647">
        <v>2.6427312410479421E-9</v>
      </c>
      <c r="F30647">
        <v>0.16555221926352409</v>
      </c>
    </row>
    <row r="30648" spans="1:6" x14ac:dyDescent="0.35">
      <c r="A30648">
        <v>3.0646</v>
      </c>
      <c r="B30648">
        <v>0.05</v>
      </c>
      <c r="C30648">
        <v>-0.25498392379251072</v>
      </c>
      <c r="D30648">
        <v>1.3213656205244909E-9</v>
      </c>
      <c r="E30648">
        <v>2.6427312410479421E-9</v>
      </c>
      <c r="F30648">
        <v>0.16555221926352409</v>
      </c>
    </row>
    <row r="30649" spans="1:6" x14ac:dyDescent="0.35">
      <c r="A30649">
        <v>3.0647000000000002</v>
      </c>
      <c r="B30649">
        <v>0.05</v>
      </c>
      <c r="C30649">
        <v>-0.25498392379251072</v>
      </c>
      <c r="D30649">
        <v>1.3213656205244909E-9</v>
      </c>
      <c r="E30649">
        <v>2.6427312410479421E-9</v>
      </c>
      <c r="F30649">
        <v>0.16555221926352409</v>
      </c>
    </row>
    <row r="30650" spans="1:6" x14ac:dyDescent="0.35">
      <c r="A30650">
        <v>3.0648</v>
      </c>
      <c r="B30650">
        <v>0.05</v>
      </c>
      <c r="C30650">
        <v>-0.25498392379251072</v>
      </c>
      <c r="D30650">
        <v>1.3213656205244909E-9</v>
      </c>
      <c r="E30650">
        <v>2.6427312410479421E-9</v>
      </c>
      <c r="F30650">
        <v>0.16555221926352409</v>
      </c>
    </row>
    <row r="30651" spans="1:6" x14ac:dyDescent="0.35">
      <c r="A30651">
        <v>3.0649000000000002</v>
      </c>
      <c r="B30651">
        <v>0.05</v>
      </c>
      <c r="C30651">
        <v>-0.25498392379251072</v>
      </c>
      <c r="D30651">
        <v>1.3213656205244909E-9</v>
      </c>
      <c r="E30651">
        <v>2.6427312410479421E-9</v>
      </c>
      <c r="F30651">
        <v>0.16555221926352409</v>
      </c>
    </row>
    <row r="30652" spans="1:6" x14ac:dyDescent="0.35">
      <c r="A30652">
        <v>3.0649999999999999</v>
      </c>
      <c r="B30652">
        <v>0.05</v>
      </c>
      <c r="C30652">
        <v>-0.25498392379251072</v>
      </c>
      <c r="D30652">
        <v>1.3213656205244909E-9</v>
      </c>
      <c r="E30652">
        <v>2.6427312410479421E-9</v>
      </c>
      <c r="F30652">
        <v>0.16555221926352409</v>
      </c>
    </row>
    <row r="30653" spans="1:6" x14ac:dyDescent="0.35">
      <c r="A30653">
        <v>3.0651000000000002</v>
      </c>
      <c r="B30653">
        <v>0.05</v>
      </c>
      <c r="C30653">
        <v>-0.25498392379251072</v>
      </c>
      <c r="D30653">
        <v>1.3213656205244909E-9</v>
      </c>
      <c r="E30653">
        <v>2.6427312410479421E-9</v>
      </c>
      <c r="F30653">
        <v>0.16555221926352409</v>
      </c>
    </row>
    <row r="30654" spans="1:6" x14ac:dyDescent="0.35">
      <c r="A30654">
        <v>3.0651999999999999</v>
      </c>
      <c r="B30654">
        <v>0.05</v>
      </c>
      <c r="C30654">
        <v>-0.25498392379251072</v>
      </c>
      <c r="D30654">
        <v>1.3213656205244909E-9</v>
      </c>
      <c r="E30654">
        <v>2.6427312410479421E-9</v>
      </c>
      <c r="F30654">
        <v>0.16555221926352409</v>
      </c>
    </row>
    <row r="30655" spans="1:6" x14ac:dyDescent="0.35">
      <c r="A30655">
        <v>3.0653000000000001</v>
      </c>
      <c r="B30655">
        <v>0.05</v>
      </c>
      <c r="C30655">
        <v>-0.25498392379251072</v>
      </c>
      <c r="D30655">
        <v>1.3213656205244909E-9</v>
      </c>
      <c r="E30655">
        <v>2.6427312410479421E-9</v>
      </c>
      <c r="F30655">
        <v>0.16555221926352409</v>
      </c>
    </row>
    <row r="30656" spans="1:6" x14ac:dyDescent="0.35">
      <c r="A30656">
        <v>3.0653999999999999</v>
      </c>
      <c r="B30656">
        <v>0.05</v>
      </c>
      <c r="C30656">
        <v>-0.25498392379251072</v>
      </c>
      <c r="D30656">
        <v>1.3213656205244909E-9</v>
      </c>
      <c r="E30656">
        <v>2.6427312410479421E-9</v>
      </c>
      <c r="F30656">
        <v>0.16555221926352409</v>
      </c>
    </row>
    <row r="30657" spans="1:6" x14ac:dyDescent="0.35">
      <c r="A30657">
        <v>3.0655000000000001</v>
      </c>
      <c r="B30657">
        <v>0.05</v>
      </c>
      <c r="C30657">
        <v>-0.25498392379251072</v>
      </c>
      <c r="D30657">
        <v>1.3213656205244909E-9</v>
      </c>
      <c r="E30657">
        <v>2.6427312410479421E-9</v>
      </c>
      <c r="F30657">
        <v>0.16555221926352409</v>
      </c>
    </row>
    <row r="30658" spans="1:6" x14ac:dyDescent="0.35">
      <c r="A30658">
        <v>3.0655999999999999</v>
      </c>
      <c r="B30658">
        <v>0.05</v>
      </c>
      <c r="C30658">
        <v>-0.25498392379251072</v>
      </c>
      <c r="D30658">
        <v>1.3213656205244909E-9</v>
      </c>
      <c r="E30658">
        <v>2.6427312410479421E-9</v>
      </c>
      <c r="F30658">
        <v>0.16555221926352409</v>
      </c>
    </row>
    <row r="30659" spans="1:6" x14ac:dyDescent="0.35">
      <c r="A30659">
        <v>3.0657000000000001</v>
      </c>
      <c r="B30659">
        <v>0.05</v>
      </c>
      <c r="C30659">
        <v>-0.25498392379251072</v>
      </c>
      <c r="D30659">
        <v>1.3213656205244909E-9</v>
      </c>
      <c r="E30659">
        <v>2.6427312410479421E-9</v>
      </c>
      <c r="F30659">
        <v>0.16555221926352409</v>
      </c>
    </row>
    <row r="30660" spans="1:6" x14ac:dyDescent="0.35">
      <c r="A30660">
        <v>3.0657999999999999</v>
      </c>
      <c r="B30660">
        <v>0.05</v>
      </c>
      <c r="C30660">
        <v>-0.25498392379251072</v>
      </c>
      <c r="D30660">
        <v>1.3213656205244909E-9</v>
      </c>
      <c r="E30660">
        <v>2.6427312410479421E-9</v>
      </c>
      <c r="F30660">
        <v>0.16555221926352409</v>
      </c>
    </row>
    <row r="30661" spans="1:6" x14ac:dyDescent="0.35">
      <c r="A30661">
        <v>3.0659000000000001</v>
      </c>
      <c r="B30661">
        <v>0.05</v>
      </c>
      <c r="C30661">
        <v>-0.25498392379251072</v>
      </c>
      <c r="D30661">
        <v>1.3213656205244909E-9</v>
      </c>
      <c r="E30661">
        <v>2.6427312410479421E-9</v>
      </c>
      <c r="F30661">
        <v>0.16555221926352409</v>
      </c>
    </row>
    <row r="30662" spans="1:6" x14ac:dyDescent="0.35">
      <c r="A30662">
        <v>3.0659999999999998</v>
      </c>
      <c r="B30662">
        <v>0.05</v>
      </c>
      <c r="C30662">
        <v>-0.25498392379251072</v>
      </c>
      <c r="D30662">
        <v>1.3213656205244909E-9</v>
      </c>
      <c r="E30662">
        <v>2.6427312410479421E-9</v>
      </c>
      <c r="F30662">
        <v>0.16555221926352409</v>
      </c>
    </row>
    <row r="30663" spans="1:6" x14ac:dyDescent="0.35">
      <c r="A30663">
        <v>3.0661</v>
      </c>
      <c r="B30663">
        <v>0.05</v>
      </c>
      <c r="C30663">
        <v>-0.25498392379251072</v>
      </c>
      <c r="D30663">
        <v>1.3213656205244909E-9</v>
      </c>
      <c r="E30663">
        <v>2.6427312410479421E-9</v>
      </c>
      <c r="F30663">
        <v>0.16555221926352409</v>
      </c>
    </row>
    <row r="30664" spans="1:6" x14ac:dyDescent="0.35">
      <c r="A30664">
        <v>3.0661999999999998</v>
      </c>
      <c r="B30664">
        <v>0.05</v>
      </c>
      <c r="C30664">
        <v>-0.25498392379251072</v>
      </c>
      <c r="D30664">
        <v>1.3213656205244909E-9</v>
      </c>
      <c r="E30664">
        <v>2.6427312410479421E-9</v>
      </c>
      <c r="F30664">
        <v>0.16555221926352409</v>
      </c>
    </row>
    <row r="30665" spans="1:6" x14ac:dyDescent="0.35">
      <c r="A30665">
        <v>3.0663</v>
      </c>
      <c r="B30665">
        <v>0.05</v>
      </c>
      <c r="C30665">
        <v>-0.25498392379251072</v>
      </c>
      <c r="D30665">
        <v>1.3213656205244909E-9</v>
      </c>
      <c r="E30665">
        <v>2.6427312410479421E-9</v>
      </c>
      <c r="F30665">
        <v>0.16555221926352409</v>
      </c>
    </row>
    <row r="30666" spans="1:6" x14ac:dyDescent="0.35">
      <c r="A30666">
        <v>3.0663999999999998</v>
      </c>
      <c r="B30666">
        <v>0.05</v>
      </c>
      <c r="C30666">
        <v>-0.25498392379251072</v>
      </c>
      <c r="D30666">
        <v>1.3213656205244909E-9</v>
      </c>
      <c r="E30666">
        <v>2.6427312410479421E-9</v>
      </c>
      <c r="F30666">
        <v>0.16555221926352409</v>
      </c>
    </row>
    <row r="30667" spans="1:6" x14ac:dyDescent="0.35">
      <c r="A30667">
        <v>3.0665</v>
      </c>
      <c r="B30667">
        <v>0.05</v>
      </c>
      <c r="C30667">
        <v>-0.25498392379251072</v>
      </c>
      <c r="D30667">
        <v>1.3213656205244909E-9</v>
      </c>
      <c r="E30667">
        <v>2.6427312410479421E-9</v>
      </c>
      <c r="F30667">
        <v>0.16555221926352409</v>
      </c>
    </row>
    <row r="30668" spans="1:6" x14ac:dyDescent="0.35">
      <c r="A30668">
        <v>3.0666000000000002</v>
      </c>
      <c r="B30668">
        <v>0.05</v>
      </c>
      <c r="C30668">
        <v>-0.25498392379251072</v>
      </c>
      <c r="D30668">
        <v>1.3213656205244909E-9</v>
      </c>
      <c r="E30668">
        <v>2.6427312410479421E-9</v>
      </c>
      <c r="F30668">
        <v>0.16555221926352409</v>
      </c>
    </row>
    <row r="30669" spans="1:6" x14ac:dyDescent="0.35">
      <c r="A30669">
        <v>3.0667</v>
      </c>
      <c r="B30669">
        <v>0.05</v>
      </c>
      <c r="C30669">
        <v>-0.25498392379251072</v>
      </c>
      <c r="D30669">
        <v>1.3213656205244909E-9</v>
      </c>
      <c r="E30669">
        <v>2.6427312410479421E-9</v>
      </c>
      <c r="F30669">
        <v>0.16555221926352409</v>
      </c>
    </row>
    <row r="30670" spans="1:6" x14ac:dyDescent="0.35">
      <c r="A30670">
        <v>3.0668000000000002</v>
      </c>
      <c r="B30670">
        <v>0.05</v>
      </c>
      <c r="C30670">
        <v>-0.25498392379251072</v>
      </c>
      <c r="D30670">
        <v>1.3213656205244909E-9</v>
      </c>
      <c r="E30670">
        <v>2.6427312410479421E-9</v>
      </c>
      <c r="F30670">
        <v>0.16555221926352409</v>
      </c>
    </row>
    <row r="30671" spans="1:6" x14ac:dyDescent="0.35">
      <c r="A30671">
        <v>3.0669</v>
      </c>
      <c r="B30671">
        <v>0.05</v>
      </c>
      <c r="C30671">
        <v>-0.25498392379251072</v>
      </c>
      <c r="D30671">
        <v>1.3213656205244909E-9</v>
      </c>
      <c r="E30671">
        <v>2.6427312410479421E-9</v>
      </c>
      <c r="F30671">
        <v>0.16555221926352409</v>
      </c>
    </row>
    <row r="30672" spans="1:6" x14ac:dyDescent="0.35">
      <c r="A30672">
        <v>3.0670000000000002</v>
      </c>
      <c r="B30672">
        <v>0.05</v>
      </c>
      <c r="C30672">
        <v>-0.25498392379251072</v>
      </c>
      <c r="D30672">
        <v>1.3213656205244909E-9</v>
      </c>
      <c r="E30672">
        <v>2.6427312410479421E-9</v>
      </c>
      <c r="F30672">
        <v>0.16555221926352409</v>
      </c>
    </row>
    <row r="30673" spans="1:6" x14ac:dyDescent="0.35">
      <c r="A30673">
        <v>3.0670999999999999</v>
      </c>
      <c r="B30673">
        <v>0.05</v>
      </c>
      <c r="C30673">
        <v>-0.25498392379251072</v>
      </c>
      <c r="D30673">
        <v>1.3213656205244909E-9</v>
      </c>
      <c r="E30673">
        <v>2.6427312410479421E-9</v>
      </c>
      <c r="F30673">
        <v>0.16555221926352409</v>
      </c>
    </row>
    <row r="30674" spans="1:6" x14ac:dyDescent="0.35">
      <c r="A30674">
        <v>3.0672000000000001</v>
      </c>
      <c r="B30674">
        <v>0.05</v>
      </c>
      <c r="C30674">
        <v>-0.25498392379251072</v>
      </c>
      <c r="D30674">
        <v>1.3213656205244909E-9</v>
      </c>
      <c r="E30674">
        <v>2.6427312410479421E-9</v>
      </c>
      <c r="F30674">
        <v>0.16555221926352409</v>
      </c>
    </row>
    <row r="30675" spans="1:6" x14ac:dyDescent="0.35">
      <c r="A30675">
        <v>3.0672999999999999</v>
      </c>
      <c r="B30675">
        <v>0.05</v>
      </c>
      <c r="C30675">
        <v>-0.25498392379251072</v>
      </c>
      <c r="D30675">
        <v>1.3213656205244909E-9</v>
      </c>
      <c r="E30675">
        <v>2.6427312410479421E-9</v>
      </c>
      <c r="F30675">
        <v>0.16555221926352409</v>
      </c>
    </row>
    <row r="30676" spans="1:6" x14ac:dyDescent="0.35">
      <c r="A30676">
        <v>3.0674000000000001</v>
      </c>
      <c r="B30676">
        <v>0.05</v>
      </c>
      <c r="C30676">
        <v>-0.25498392379251072</v>
      </c>
      <c r="D30676">
        <v>1.3213656205244909E-9</v>
      </c>
      <c r="E30676">
        <v>2.6427312410479421E-9</v>
      </c>
      <c r="F30676">
        <v>0.16555221926352409</v>
      </c>
    </row>
    <row r="30677" spans="1:6" x14ac:dyDescent="0.35">
      <c r="A30677">
        <v>3.0674999999999999</v>
      </c>
      <c r="B30677">
        <v>0.05</v>
      </c>
      <c r="C30677">
        <v>-0.25498392379251072</v>
      </c>
      <c r="D30677">
        <v>1.3213656205244909E-9</v>
      </c>
      <c r="E30677">
        <v>2.6427312410479421E-9</v>
      </c>
      <c r="F30677">
        <v>0.16555221926352409</v>
      </c>
    </row>
    <row r="30678" spans="1:6" x14ac:dyDescent="0.35">
      <c r="A30678">
        <v>3.0676000000000001</v>
      </c>
      <c r="B30678">
        <v>0.05</v>
      </c>
      <c r="C30678">
        <v>-0.25498392379251072</v>
      </c>
      <c r="D30678">
        <v>1.3213656205244909E-9</v>
      </c>
      <c r="E30678">
        <v>2.6427312410479421E-9</v>
      </c>
      <c r="F30678">
        <v>0.16555221926352409</v>
      </c>
    </row>
    <row r="30679" spans="1:6" x14ac:dyDescent="0.35">
      <c r="A30679">
        <v>3.0676999999999999</v>
      </c>
      <c r="B30679">
        <v>0.05</v>
      </c>
      <c r="C30679">
        <v>-0.25498392379251072</v>
      </c>
      <c r="D30679">
        <v>1.3213656205244909E-9</v>
      </c>
      <c r="E30679">
        <v>2.6427312410479421E-9</v>
      </c>
      <c r="F30679">
        <v>0.16555221926352409</v>
      </c>
    </row>
    <row r="30680" spans="1:6" x14ac:dyDescent="0.35">
      <c r="A30680">
        <v>3.0678000000000001</v>
      </c>
      <c r="B30680">
        <v>0.05</v>
      </c>
      <c r="C30680">
        <v>-0.25498392379251072</v>
      </c>
      <c r="D30680">
        <v>1.3213656205244909E-9</v>
      </c>
      <c r="E30680">
        <v>2.6427312410479421E-9</v>
      </c>
      <c r="F30680">
        <v>0.16555221926352409</v>
      </c>
    </row>
    <row r="30681" spans="1:6" x14ac:dyDescent="0.35">
      <c r="A30681">
        <v>3.0678999999999998</v>
      </c>
      <c r="B30681">
        <v>0.05</v>
      </c>
      <c r="C30681">
        <v>-0.25498392379251072</v>
      </c>
      <c r="D30681">
        <v>1.3213656205244909E-9</v>
      </c>
      <c r="E30681">
        <v>2.6427312410479421E-9</v>
      </c>
      <c r="F30681">
        <v>0.16555221926352409</v>
      </c>
    </row>
    <row r="30682" spans="1:6" x14ac:dyDescent="0.35">
      <c r="A30682">
        <v>3.0680000000000001</v>
      </c>
      <c r="B30682">
        <v>0.05</v>
      </c>
      <c r="C30682">
        <v>-0.25498392379251072</v>
      </c>
      <c r="D30682">
        <v>1.3213656205244909E-9</v>
      </c>
      <c r="E30682">
        <v>2.6427312410479421E-9</v>
      </c>
      <c r="F30682">
        <v>0.16555221926352409</v>
      </c>
    </row>
    <row r="30683" spans="1:6" x14ac:dyDescent="0.35">
      <c r="A30683">
        <v>3.0680999999999998</v>
      </c>
      <c r="B30683">
        <v>0.05</v>
      </c>
      <c r="C30683">
        <v>-0.25498392379251072</v>
      </c>
      <c r="D30683">
        <v>1.3213656205244909E-9</v>
      </c>
      <c r="E30683">
        <v>2.6427312410479421E-9</v>
      </c>
      <c r="F30683">
        <v>0.16555221926352409</v>
      </c>
    </row>
    <row r="30684" spans="1:6" x14ac:dyDescent="0.35">
      <c r="A30684">
        <v>3.0682</v>
      </c>
      <c r="B30684">
        <v>0.05</v>
      </c>
      <c r="C30684">
        <v>-0.25498392379251072</v>
      </c>
      <c r="D30684">
        <v>1.3213656205244909E-9</v>
      </c>
      <c r="E30684">
        <v>2.6427312410479421E-9</v>
      </c>
      <c r="F30684">
        <v>0.16555221926352409</v>
      </c>
    </row>
    <row r="30685" spans="1:6" x14ac:dyDescent="0.35">
      <c r="A30685">
        <v>3.0682999999999998</v>
      </c>
      <c r="B30685">
        <v>0.05</v>
      </c>
      <c r="C30685">
        <v>-0.25498392379251072</v>
      </c>
      <c r="D30685">
        <v>1.3213656205244909E-9</v>
      </c>
      <c r="E30685">
        <v>2.6427312410479421E-9</v>
      </c>
      <c r="F30685">
        <v>0.16555221926352409</v>
      </c>
    </row>
    <row r="30686" spans="1:6" x14ac:dyDescent="0.35">
      <c r="A30686">
        <v>3.0684</v>
      </c>
      <c r="B30686">
        <v>0.05</v>
      </c>
      <c r="C30686">
        <v>-0.25498392379251072</v>
      </c>
      <c r="D30686">
        <v>1.3213656205244909E-9</v>
      </c>
      <c r="E30686">
        <v>2.6427312410479421E-9</v>
      </c>
      <c r="F30686">
        <v>0.16555221926352409</v>
      </c>
    </row>
    <row r="30687" spans="1:6" x14ac:dyDescent="0.35">
      <c r="A30687">
        <v>3.0684999999999998</v>
      </c>
      <c r="B30687">
        <v>0.05</v>
      </c>
      <c r="C30687">
        <v>-0.25498392379251072</v>
      </c>
      <c r="D30687">
        <v>1.3213656205244909E-9</v>
      </c>
      <c r="E30687">
        <v>2.6427312410479421E-9</v>
      </c>
      <c r="F30687">
        <v>0.16555221926352409</v>
      </c>
    </row>
    <row r="30688" spans="1:6" x14ac:dyDescent="0.35">
      <c r="A30688">
        <v>3.0686</v>
      </c>
      <c r="B30688">
        <v>0.05</v>
      </c>
      <c r="C30688">
        <v>-0.25498392379251072</v>
      </c>
      <c r="D30688">
        <v>1.3213656205244909E-9</v>
      </c>
      <c r="E30688">
        <v>2.6427312410479421E-9</v>
      </c>
      <c r="F30688">
        <v>0.16555221926352409</v>
      </c>
    </row>
    <row r="30689" spans="1:6" x14ac:dyDescent="0.35">
      <c r="A30689">
        <v>3.0687000000000002</v>
      </c>
      <c r="B30689">
        <v>0.05</v>
      </c>
      <c r="C30689">
        <v>-0.25498392379251072</v>
      </c>
      <c r="D30689">
        <v>1.3213656205244909E-9</v>
      </c>
      <c r="E30689">
        <v>2.6427312410479421E-9</v>
      </c>
      <c r="F30689">
        <v>0.16555221926352409</v>
      </c>
    </row>
    <row r="30690" spans="1:6" x14ac:dyDescent="0.35">
      <c r="A30690">
        <v>3.0688</v>
      </c>
      <c r="B30690">
        <v>0.05</v>
      </c>
      <c r="C30690">
        <v>-0.25498392379251072</v>
      </c>
      <c r="D30690">
        <v>1.3213656205244909E-9</v>
      </c>
      <c r="E30690">
        <v>2.6427312410479421E-9</v>
      </c>
      <c r="F30690">
        <v>0.16555221926352409</v>
      </c>
    </row>
    <row r="30691" spans="1:6" x14ac:dyDescent="0.35">
      <c r="A30691">
        <v>3.0689000000000002</v>
      </c>
      <c r="B30691">
        <v>0.05</v>
      </c>
      <c r="C30691">
        <v>-0.25498392379251072</v>
      </c>
      <c r="D30691">
        <v>1.3213656205244909E-9</v>
      </c>
      <c r="E30691">
        <v>2.6427312410479421E-9</v>
      </c>
      <c r="F30691">
        <v>0.16555221926352409</v>
      </c>
    </row>
    <row r="30692" spans="1:6" x14ac:dyDescent="0.35">
      <c r="A30692">
        <v>3.069</v>
      </c>
      <c r="B30692">
        <v>0.05</v>
      </c>
      <c r="C30692">
        <v>-0.25498392379251072</v>
      </c>
      <c r="D30692">
        <v>1.3213656205244909E-9</v>
      </c>
      <c r="E30692">
        <v>2.6427312410479421E-9</v>
      </c>
      <c r="F30692">
        <v>0.16555221926352409</v>
      </c>
    </row>
    <row r="30693" spans="1:6" x14ac:dyDescent="0.35">
      <c r="A30693">
        <v>3.0691000000000002</v>
      </c>
      <c r="B30693">
        <v>0.05</v>
      </c>
      <c r="C30693">
        <v>-0.25498392379251072</v>
      </c>
      <c r="D30693">
        <v>1.3213656205244909E-9</v>
      </c>
      <c r="E30693">
        <v>2.6427312410479421E-9</v>
      </c>
      <c r="F30693">
        <v>0.16555221926352409</v>
      </c>
    </row>
    <row r="30694" spans="1:6" x14ac:dyDescent="0.35">
      <c r="A30694">
        <v>3.0691999999999999</v>
      </c>
      <c r="B30694">
        <v>0.05</v>
      </c>
      <c r="C30694">
        <v>-0.25498392379251072</v>
      </c>
      <c r="D30694">
        <v>1.3213656205244909E-9</v>
      </c>
      <c r="E30694">
        <v>2.6427312410479421E-9</v>
      </c>
      <c r="F30694">
        <v>0.16555221926352409</v>
      </c>
    </row>
    <row r="30695" spans="1:6" x14ac:dyDescent="0.35">
      <c r="A30695">
        <v>3.0693000000000001</v>
      </c>
      <c r="B30695">
        <v>0.05</v>
      </c>
      <c r="C30695">
        <v>-0.25498392379251072</v>
      </c>
      <c r="D30695">
        <v>1.3213656205244909E-9</v>
      </c>
      <c r="E30695">
        <v>2.6427312410479421E-9</v>
      </c>
      <c r="F30695">
        <v>0.16555221926352409</v>
      </c>
    </row>
    <row r="30696" spans="1:6" x14ac:dyDescent="0.35">
      <c r="A30696">
        <v>3.0693999999999999</v>
      </c>
      <c r="B30696">
        <v>0.05</v>
      </c>
      <c r="C30696">
        <v>-0.25498392379251072</v>
      </c>
      <c r="D30696">
        <v>1.3213656205244909E-9</v>
      </c>
      <c r="E30696">
        <v>2.6427312410479421E-9</v>
      </c>
      <c r="F30696">
        <v>0.16555221926352409</v>
      </c>
    </row>
    <row r="30697" spans="1:6" x14ac:dyDescent="0.35">
      <c r="A30697">
        <v>3.0695000000000001</v>
      </c>
      <c r="B30697">
        <v>0.05</v>
      </c>
      <c r="C30697">
        <v>-0.25498392379251072</v>
      </c>
      <c r="D30697">
        <v>1.3213656205244909E-9</v>
      </c>
      <c r="E30697">
        <v>2.6427312410479421E-9</v>
      </c>
      <c r="F30697">
        <v>0.16555221926352409</v>
      </c>
    </row>
    <row r="30698" spans="1:6" x14ac:dyDescent="0.35">
      <c r="A30698">
        <v>3.0695999999999999</v>
      </c>
      <c r="B30698">
        <v>0.05</v>
      </c>
      <c r="C30698">
        <v>-0.25498392379251072</v>
      </c>
      <c r="D30698">
        <v>1.3213656205244909E-9</v>
      </c>
      <c r="E30698">
        <v>2.6427312410479421E-9</v>
      </c>
      <c r="F30698">
        <v>0.16555221926352409</v>
      </c>
    </row>
    <row r="30699" spans="1:6" x14ac:dyDescent="0.35">
      <c r="A30699">
        <v>3.0697000000000001</v>
      </c>
      <c r="B30699">
        <v>0.05</v>
      </c>
      <c r="C30699">
        <v>-0.25498392379251072</v>
      </c>
      <c r="D30699">
        <v>1.3213656205244909E-9</v>
      </c>
      <c r="E30699">
        <v>2.6427312410479421E-9</v>
      </c>
      <c r="F30699">
        <v>0.16555221926352409</v>
      </c>
    </row>
    <row r="30700" spans="1:6" x14ac:dyDescent="0.35">
      <c r="A30700">
        <v>3.0697999999999999</v>
      </c>
      <c r="B30700">
        <v>0.05</v>
      </c>
      <c r="C30700">
        <v>-0.25498392379251072</v>
      </c>
      <c r="D30700">
        <v>1.3213656205244909E-9</v>
      </c>
      <c r="E30700">
        <v>2.6427312410479421E-9</v>
      </c>
      <c r="F30700">
        <v>0.16555221926352409</v>
      </c>
    </row>
    <row r="30701" spans="1:6" x14ac:dyDescent="0.35">
      <c r="A30701">
        <v>3.0699000000000001</v>
      </c>
      <c r="B30701">
        <v>0.05</v>
      </c>
      <c r="C30701">
        <v>-0.25498392379251072</v>
      </c>
      <c r="D30701">
        <v>1.3213656205244909E-9</v>
      </c>
      <c r="E30701">
        <v>2.6427312410479421E-9</v>
      </c>
      <c r="F30701">
        <v>0.16555221926352409</v>
      </c>
    </row>
    <row r="30702" spans="1:6" x14ac:dyDescent="0.35">
      <c r="A30702">
        <v>3.07</v>
      </c>
      <c r="B30702">
        <v>0.05</v>
      </c>
      <c r="C30702">
        <v>-0.25498392379251072</v>
      </c>
      <c r="D30702">
        <v>1.3213656205244909E-9</v>
      </c>
      <c r="E30702">
        <v>2.6427312410479421E-9</v>
      </c>
      <c r="F30702">
        <v>0.16555221926352409</v>
      </c>
    </row>
    <row r="30703" spans="1:6" x14ac:dyDescent="0.35">
      <c r="A30703">
        <v>3.0701000000000001</v>
      </c>
      <c r="B30703">
        <v>0.05</v>
      </c>
      <c r="C30703">
        <v>-0.25498392379251072</v>
      </c>
      <c r="D30703">
        <v>1.3213656205244909E-9</v>
      </c>
      <c r="E30703">
        <v>2.6427312410479421E-9</v>
      </c>
      <c r="F30703">
        <v>0.16555221926352409</v>
      </c>
    </row>
    <row r="30704" spans="1:6" x14ac:dyDescent="0.35">
      <c r="A30704">
        <v>3.0701999999999998</v>
      </c>
      <c r="B30704">
        <v>0.05</v>
      </c>
      <c r="C30704">
        <v>-0.25498392379251072</v>
      </c>
      <c r="D30704">
        <v>1.3213656205244909E-9</v>
      </c>
      <c r="E30704">
        <v>2.6427312410479421E-9</v>
      </c>
      <c r="F30704">
        <v>0.16555221926352409</v>
      </c>
    </row>
    <row r="30705" spans="1:6" x14ac:dyDescent="0.35">
      <c r="A30705">
        <v>3.0703</v>
      </c>
      <c r="B30705">
        <v>0.05</v>
      </c>
      <c r="C30705">
        <v>-0.25498392379251072</v>
      </c>
      <c r="D30705">
        <v>1.3213656205244909E-9</v>
      </c>
      <c r="E30705">
        <v>2.6427312410479421E-9</v>
      </c>
      <c r="F30705">
        <v>0.16555221926352409</v>
      </c>
    </row>
    <row r="30706" spans="1:6" x14ac:dyDescent="0.35">
      <c r="A30706">
        <v>3.0703999999999998</v>
      </c>
      <c r="B30706">
        <v>0.05</v>
      </c>
      <c r="C30706">
        <v>-0.25498392379251072</v>
      </c>
      <c r="D30706">
        <v>1.3213656205244909E-9</v>
      </c>
      <c r="E30706">
        <v>2.6427312410479421E-9</v>
      </c>
      <c r="F30706">
        <v>0.16555221926352409</v>
      </c>
    </row>
    <row r="30707" spans="1:6" x14ac:dyDescent="0.35">
      <c r="A30707">
        <v>3.0705</v>
      </c>
      <c r="B30707">
        <v>0.05</v>
      </c>
      <c r="C30707">
        <v>-0.25498392379251072</v>
      </c>
      <c r="D30707">
        <v>1.3213656205244909E-9</v>
      </c>
      <c r="E30707">
        <v>2.6427312410479421E-9</v>
      </c>
      <c r="F30707">
        <v>0.16555221926352409</v>
      </c>
    </row>
    <row r="30708" spans="1:6" x14ac:dyDescent="0.35">
      <c r="A30708">
        <v>3.0706000000000002</v>
      </c>
      <c r="B30708">
        <v>0.05</v>
      </c>
      <c r="C30708">
        <v>-0.25498392379251072</v>
      </c>
      <c r="D30708">
        <v>1.3213656205244909E-9</v>
      </c>
      <c r="E30708">
        <v>2.6427312410479421E-9</v>
      </c>
      <c r="F30708">
        <v>0.16555221926352409</v>
      </c>
    </row>
    <row r="30709" spans="1:6" x14ac:dyDescent="0.35">
      <c r="A30709">
        <v>3.0707</v>
      </c>
      <c r="B30709">
        <v>0.05</v>
      </c>
      <c r="C30709">
        <v>-0.25498392379251072</v>
      </c>
      <c r="D30709">
        <v>1.3213656205244909E-9</v>
      </c>
      <c r="E30709">
        <v>2.6427312410479421E-9</v>
      </c>
      <c r="F30709">
        <v>0.16555221926352409</v>
      </c>
    </row>
    <row r="30710" spans="1:6" x14ac:dyDescent="0.35">
      <c r="A30710">
        <v>3.0708000000000002</v>
      </c>
      <c r="B30710">
        <v>0.05</v>
      </c>
      <c r="C30710">
        <v>-0.25498392379251072</v>
      </c>
      <c r="D30710">
        <v>1.3213656205244909E-9</v>
      </c>
      <c r="E30710">
        <v>2.6427312410479421E-9</v>
      </c>
      <c r="F30710">
        <v>0.16555221926352409</v>
      </c>
    </row>
    <row r="30711" spans="1:6" x14ac:dyDescent="0.35">
      <c r="A30711">
        <v>3.0709</v>
      </c>
      <c r="B30711">
        <v>0.05</v>
      </c>
      <c r="C30711">
        <v>-0.25498392379251072</v>
      </c>
      <c r="D30711">
        <v>1.3213656205244909E-9</v>
      </c>
      <c r="E30711">
        <v>2.6427312410479421E-9</v>
      </c>
      <c r="F30711">
        <v>0.16555221926352409</v>
      </c>
    </row>
    <row r="30712" spans="1:6" x14ac:dyDescent="0.35">
      <c r="A30712">
        <v>3.0710000000000002</v>
      </c>
      <c r="B30712">
        <v>0.05</v>
      </c>
      <c r="C30712">
        <v>-0.25498392379251072</v>
      </c>
      <c r="D30712">
        <v>1.3213656205244909E-9</v>
      </c>
      <c r="E30712">
        <v>2.6427312410479421E-9</v>
      </c>
      <c r="F30712">
        <v>0.16555221926352409</v>
      </c>
    </row>
    <row r="30713" spans="1:6" x14ac:dyDescent="0.35">
      <c r="A30713">
        <v>3.0710999999999999</v>
      </c>
      <c r="B30713">
        <v>0.05</v>
      </c>
      <c r="C30713">
        <v>-0.25498392379251072</v>
      </c>
      <c r="D30713">
        <v>1.3213656205244909E-9</v>
      </c>
      <c r="E30713">
        <v>2.6427312410479421E-9</v>
      </c>
      <c r="F30713">
        <v>0.16555221926352409</v>
      </c>
    </row>
    <row r="30714" spans="1:6" x14ac:dyDescent="0.35">
      <c r="A30714">
        <v>3.0712000000000002</v>
      </c>
      <c r="B30714">
        <v>0.05</v>
      </c>
      <c r="C30714">
        <v>-0.25498392379251072</v>
      </c>
      <c r="D30714">
        <v>1.3213656205244909E-9</v>
      </c>
      <c r="E30714">
        <v>2.6427312410479421E-9</v>
      </c>
      <c r="F30714">
        <v>0.16555221926352409</v>
      </c>
    </row>
    <row r="30715" spans="1:6" x14ac:dyDescent="0.35">
      <c r="A30715">
        <v>3.0712999999999999</v>
      </c>
      <c r="B30715">
        <v>0.05</v>
      </c>
      <c r="C30715">
        <v>-0.25498392379251072</v>
      </c>
      <c r="D30715">
        <v>1.3213656205244909E-9</v>
      </c>
      <c r="E30715">
        <v>2.6427312410479421E-9</v>
      </c>
      <c r="F30715">
        <v>0.16555221926352409</v>
      </c>
    </row>
    <row r="30716" spans="1:6" x14ac:dyDescent="0.35">
      <c r="A30716">
        <v>3.0714000000000001</v>
      </c>
      <c r="B30716">
        <v>0.05</v>
      </c>
      <c r="C30716">
        <v>-0.25498392379251072</v>
      </c>
      <c r="D30716">
        <v>1.3213656205244909E-9</v>
      </c>
      <c r="E30716">
        <v>2.6427312410479421E-9</v>
      </c>
      <c r="F30716">
        <v>0.16555221926352409</v>
      </c>
    </row>
    <row r="30717" spans="1:6" x14ac:dyDescent="0.35">
      <c r="A30717">
        <v>3.0714999999999999</v>
      </c>
      <c r="B30717">
        <v>0.05</v>
      </c>
      <c r="C30717">
        <v>-0.25498392379251072</v>
      </c>
      <c r="D30717">
        <v>1.3213656205244909E-9</v>
      </c>
      <c r="E30717">
        <v>2.6427312410479421E-9</v>
      </c>
      <c r="F30717">
        <v>0.16555221926352409</v>
      </c>
    </row>
    <row r="30718" spans="1:6" x14ac:dyDescent="0.35">
      <c r="A30718">
        <v>3.0716000000000001</v>
      </c>
      <c r="B30718">
        <v>0.05</v>
      </c>
      <c r="C30718">
        <v>-0.25498392379251072</v>
      </c>
      <c r="D30718">
        <v>1.3213656205244909E-9</v>
      </c>
      <c r="E30718">
        <v>2.6427312410479421E-9</v>
      </c>
      <c r="F30718">
        <v>0.16555221926352409</v>
      </c>
    </row>
    <row r="30719" spans="1:6" x14ac:dyDescent="0.35">
      <c r="A30719">
        <v>3.0716999999999999</v>
      </c>
      <c r="B30719">
        <v>0.05</v>
      </c>
      <c r="C30719">
        <v>-0.25498392379251072</v>
      </c>
      <c r="D30719">
        <v>1.3213656205244909E-9</v>
      </c>
      <c r="E30719">
        <v>2.6427312410479421E-9</v>
      </c>
      <c r="F30719">
        <v>0.16555221926352409</v>
      </c>
    </row>
    <row r="30720" spans="1:6" x14ac:dyDescent="0.35">
      <c r="A30720">
        <v>3.0718000000000001</v>
      </c>
      <c r="B30720">
        <v>0.05</v>
      </c>
      <c r="C30720">
        <v>-0.25498392379251072</v>
      </c>
      <c r="D30720">
        <v>1.3213656205244909E-9</v>
      </c>
      <c r="E30720">
        <v>2.6427312410479421E-9</v>
      </c>
      <c r="F30720">
        <v>0.16555221926352409</v>
      </c>
    </row>
    <row r="30721" spans="1:6" x14ac:dyDescent="0.35">
      <c r="A30721">
        <v>3.0718999999999999</v>
      </c>
      <c r="B30721">
        <v>0.05</v>
      </c>
      <c r="C30721">
        <v>-0.25498392379251072</v>
      </c>
      <c r="D30721">
        <v>1.3213656205244909E-9</v>
      </c>
      <c r="E30721">
        <v>2.6427312410479421E-9</v>
      </c>
      <c r="F30721">
        <v>0.16555221926352409</v>
      </c>
    </row>
    <row r="30722" spans="1:6" x14ac:dyDescent="0.35">
      <c r="A30722">
        <v>3.0720000000000001</v>
      </c>
      <c r="B30722">
        <v>0.05</v>
      </c>
      <c r="C30722">
        <v>-0.25498392379251072</v>
      </c>
      <c r="D30722">
        <v>1.3213656205244909E-9</v>
      </c>
      <c r="E30722">
        <v>2.6427312410479421E-9</v>
      </c>
      <c r="F30722">
        <v>0.16555221926352409</v>
      </c>
    </row>
    <row r="30723" spans="1:6" x14ac:dyDescent="0.35">
      <c r="A30723">
        <v>3.0720999999999998</v>
      </c>
      <c r="B30723">
        <v>0.05</v>
      </c>
      <c r="C30723">
        <v>-0.25498392379251072</v>
      </c>
      <c r="D30723">
        <v>1.3213656205244909E-9</v>
      </c>
      <c r="E30723">
        <v>2.6427312410479421E-9</v>
      </c>
      <c r="F30723">
        <v>0.16555221926352409</v>
      </c>
    </row>
    <row r="30724" spans="1:6" x14ac:dyDescent="0.35">
      <c r="A30724">
        <v>3.0722</v>
      </c>
      <c r="B30724">
        <v>0.05</v>
      </c>
      <c r="C30724">
        <v>-0.25498392379251072</v>
      </c>
      <c r="D30724">
        <v>1.3213656205244909E-9</v>
      </c>
      <c r="E30724">
        <v>2.6427312410479421E-9</v>
      </c>
      <c r="F30724">
        <v>0.16555221926352409</v>
      </c>
    </row>
    <row r="30725" spans="1:6" x14ac:dyDescent="0.35">
      <c r="A30725">
        <v>3.0722999999999998</v>
      </c>
      <c r="B30725">
        <v>0.05</v>
      </c>
      <c r="C30725">
        <v>-0.25498392379251072</v>
      </c>
      <c r="D30725">
        <v>1.3213656205244909E-9</v>
      </c>
      <c r="E30725">
        <v>2.6427312410479421E-9</v>
      </c>
      <c r="F30725">
        <v>0.16555221926352409</v>
      </c>
    </row>
    <row r="30726" spans="1:6" x14ac:dyDescent="0.35">
      <c r="A30726">
        <v>3.0724</v>
      </c>
      <c r="B30726">
        <v>0.05</v>
      </c>
      <c r="C30726">
        <v>-0.25498392379251072</v>
      </c>
      <c r="D30726">
        <v>1.3213656205244909E-9</v>
      </c>
      <c r="E30726">
        <v>2.6427312410479421E-9</v>
      </c>
      <c r="F30726">
        <v>0.16555221926352409</v>
      </c>
    </row>
    <row r="30727" spans="1:6" x14ac:dyDescent="0.35">
      <c r="A30727">
        <v>3.0724999999999998</v>
      </c>
      <c r="B30727">
        <v>0.05</v>
      </c>
      <c r="C30727">
        <v>-0.25498392379251072</v>
      </c>
      <c r="D30727">
        <v>1.3213656205244909E-9</v>
      </c>
      <c r="E30727">
        <v>2.6427312410479421E-9</v>
      </c>
      <c r="F30727">
        <v>0.16555221926352409</v>
      </c>
    </row>
    <row r="30728" spans="1:6" x14ac:dyDescent="0.35">
      <c r="A30728">
        <v>3.0726</v>
      </c>
      <c r="B30728">
        <v>0.05</v>
      </c>
      <c r="C30728">
        <v>-0.25498392379251072</v>
      </c>
      <c r="D30728">
        <v>1.3213656205244909E-9</v>
      </c>
      <c r="E30728">
        <v>2.6427312410479421E-9</v>
      </c>
      <c r="F30728">
        <v>0.16555221926352409</v>
      </c>
    </row>
    <row r="30729" spans="1:6" x14ac:dyDescent="0.35">
      <c r="A30729">
        <v>3.0727000000000002</v>
      </c>
      <c r="B30729">
        <v>0.05</v>
      </c>
      <c r="C30729">
        <v>-0.25498392379251072</v>
      </c>
      <c r="D30729">
        <v>1.3213656205244909E-9</v>
      </c>
      <c r="E30729">
        <v>2.6427312410479421E-9</v>
      </c>
      <c r="F30729">
        <v>0.16555221926352409</v>
      </c>
    </row>
    <row r="30730" spans="1:6" x14ac:dyDescent="0.35">
      <c r="A30730">
        <v>3.0728</v>
      </c>
      <c r="B30730">
        <v>0.05</v>
      </c>
      <c r="C30730">
        <v>-0.25498392379251072</v>
      </c>
      <c r="D30730">
        <v>1.3213656205244909E-9</v>
      </c>
      <c r="E30730">
        <v>2.6427312410479421E-9</v>
      </c>
      <c r="F30730">
        <v>0.16555221926352409</v>
      </c>
    </row>
    <row r="30731" spans="1:6" x14ac:dyDescent="0.35">
      <c r="A30731">
        <v>3.0729000000000002</v>
      </c>
      <c r="B30731">
        <v>0.05</v>
      </c>
      <c r="C30731">
        <v>-0.25498392379251072</v>
      </c>
      <c r="D30731">
        <v>1.3213656205244909E-9</v>
      </c>
      <c r="E30731">
        <v>2.6427312410479421E-9</v>
      </c>
      <c r="F30731">
        <v>0.16555221926352409</v>
      </c>
    </row>
    <row r="30732" spans="1:6" x14ac:dyDescent="0.35">
      <c r="A30732">
        <v>3.073</v>
      </c>
      <c r="B30732">
        <v>0.05</v>
      </c>
      <c r="C30732">
        <v>-0.25498392379251072</v>
      </c>
      <c r="D30732">
        <v>1.3213656205244909E-9</v>
      </c>
      <c r="E30732">
        <v>2.6427312410479421E-9</v>
      </c>
      <c r="F30732">
        <v>0.16555221926352409</v>
      </c>
    </row>
    <row r="30733" spans="1:6" x14ac:dyDescent="0.35">
      <c r="A30733">
        <v>3.0731000000000002</v>
      </c>
      <c r="B30733">
        <v>0.05</v>
      </c>
      <c r="C30733">
        <v>-0.25498392379251072</v>
      </c>
      <c r="D30733">
        <v>1.3213656205244909E-9</v>
      </c>
      <c r="E30733">
        <v>2.6427312410479421E-9</v>
      </c>
      <c r="F30733">
        <v>0.16555221926352409</v>
      </c>
    </row>
    <row r="30734" spans="1:6" x14ac:dyDescent="0.35">
      <c r="A30734">
        <v>3.0731999999999999</v>
      </c>
      <c r="B30734">
        <v>0.05</v>
      </c>
      <c r="C30734">
        <v>-0.25498392379251072</v>
      </c>
      <c r="D30734">
        <v>1.3213656205244909E-9</v>
      </c>
      <c r="E30734">
        <v>2.6427312410479421E-9</v>
      </c>
      <c r="F30734">
        <v>0.16555221926352409</v>
      </c>
    </row>
    <row r="30735" spans="1:6" x14ac:dyDescent="0.35">
      <c r="A30735">
        <v>3.0733000000000001</v>
      </c>
      <c r="B30735">
        <v>0.05</v>
      </c>
      <c r="C30735">
        <v>-0.25498392379251072</v>
      </c>
      <c r="D30735">
        <v>1.3213656205244909E-9</v>
      </c>
      <c r="E30735">
        <v>2.6427312410479421E-9</v>
      </c>
      <c r="F30735">
        <v>0.16555221926352409</v>
      </c>
    </row>
    <row r="30736" spans="1:6" x14ac:dyDescent="0.35">
      <c r="A30736">
        <v>3.0733999999999999</v>
      </c>
      <c r="B30736">
        <v>0.05</v>
      </c>
      <c r="C30736">
        <v>-0.25498392379251072</v>
      </c>
      <c r="D30736">
        <v>1.3213656205244909E-9</v>
      </c>
      <c r="E30736">
        <v>2.6427312410479421E-9</v>
      </c>
      <c r="F30736">
        <v>0.16555221926352409</v>
      </c>
    </row>
    <row r="30737" spans="1:6" x14ac:dyDescent="0.35">
      <c r="A30737">
        <v>3.0735000000000001</v>
      </c>
      <c r="B30737">
        <v>0.05</v>
      </c>
      <c r="C30737">
        <v>-0.25498392379251072</v>
      </c>
      <c r="D30737">
        <v>1.3213656205244909E-9</v>
      </c>
      <c r="E30737">
        <v>2.6427312410479421E-9</v>
      </c>
      <c r="F30737">
        <v>0.16555221926352409</v>
      </c>
    </row>
    <row r="30738" spans="1:6" x14ac:dyDescent="0.35">
      <c r="A30738">
        <v>3.0735999999999999</v>
      </c>
      <c r="B30738">
        <v>0.05</v>
      </c>
      <c r="C30738">
        <v>-0.25498392379251072</v>
      </c>
      <c r="D30738">
        <v>1.3213656205244909E-9</v>
      </c>
      <c r="E30738">
        <v>2.6427312410479421E-9</v>
      </c>
      <c r="F30738">
        <v>0.16555221926352409</v>
      </c>
    </row>
    <row r="30739" spans="1:6" x14ac:dyDescent="0.35">
      <c r="A30739">
        <v>3.0737000000000001</v>
      </c>
      <c r="B30739">
        <v>0.05</v>
      </c>
      <c r="C30739">
        <v>-0.25498392379251072</v>
      </c>
      <c r="D30739">
        <v>1.3213656205244909E-9</v>
      </c>
      <c r="E30739">
        <v>2.6427312410479421E-9</v>
      </c>
      <c r="F30739">
        <v>0.16555221926352409</v>
      </c>
    </row>
    <row r="30740" spans="1:6" x14ac:dyDescent="0.35">
      <c r="A30740">
        <v>3.0737999999999999</v>
      </c>
      <c r="B30740">
        <v>0.05</v>
      </c>
      <c r="C30740">
        <v>-0.25498392379251072</v>
      </c>
      <c r="D30740">
        <v>1.3213656205244909E-9</v>
      </c>
      <c r="E30740">
        <v>2.6427312410479421E-9</v>
      </c>
      <c r="F30740">
        <v>0.16555221926352409</v>
      </c>
    </row>
    <row r="30741" spans="1:6" x14ac:dyDescent="0.35">
      <c r="A30741">
        <v>3.0739000000000001</v>
      </c>
      <c r="B30741">
        <v>0.05</v>
      </c>
      <c r="C30741">
        <v>-0.25498392379251072</v>
      </c>
      <c r="D30741">
        <v>1.3213656205244909E-9</v>
      </c>
      <c r="E30741">
        <v>2.6427312410479421E-9</v>
      </c>
      <c r="F30741">
        <v>0.16555221926352409</v>
      </c>
    </row>
    <row r="30742" spans="1:6" x14ac:dyDescent="0.35">
      <c r="A30742">
        <v>3.0739999999999998</v>
      </c>
      <c r="B30742">
        <v>0.05</v>
      </c>
      <c r="C30742">
        <v>-0.25498392379251072</v>
      </c>
      <c r="D30742">
        <v>1.3213656205244909E-9</v>
      </c>
      <c r="E30742">
        <v>2.6427312410479421E-9</v>
      </c>
      <c r="F30742">
        <v>0.16555221926352409</v>
      </c>
    </row>
    <row r="30743" spans="1:6" x14ac:dyDescent="0.35">
      <c r="A30743">
        <v>3.0741000000000001</v>
      </c>
      <c r="B30743">
        <v>0.05</v>
      </c>
      <c r="C30743">
        <v>-0.25498392379251072</v>
      </c>
      <c r="D30743">
        <v>1.3213656205244909E-9</v>
      </c>
      <c r="E30743">
        <v>2.6427312410479421E-9</v>
      </c>
      <c r="F30743">
        <v>0.16555221926352409</v>
      </c>
    </row>
    <row r="30744" spans="1:6" x14ac:dyDescent="0.35">
      <c r="A30744">
        <v>3.0741999999999998</v>
      </c>
      <c r="B30744">
        <v>0.05</v>
      </c>
      <c r="C30744">
        <v>-0.25498392379251072</v>
      </c>
      <c r="D30744">
        <v>1.3213656205244909E-9</v>
      </c>
      <c r="E30744">
        <v>2.6427312410479421E-9</v>
      </c>
      <c r="F30744">
        <v>0.16555221926352409</v>
      </c>
    </row>
    <row r="30745" spans="1:6" x14ac:dyDescent="0.35">
      <c r="A30745">
        <v>3.0743</v>
      </c>
      <c r="B30745">
        <v>0.05</v>
      </c>
      <c r="C30745">
        <v>-0.25498392379251072</v>
      </c>
      <c r="D30745">
        <v>1.3213656205244909E-9</v>
      </c>
      <c r="E30745">
        <v>2.6427312410479421E-9</v>
      </c>
      <c r="F30745">
        <v>0.16555221926352409</v>
      </c>
    </row>
    <row r="30746" spans="1:6" x14ac:dyDescent="0.35">
      <c r="A30746">
        <v>3.0743999999999998</v>
      </c>
      <c r="B30746">
        <v>0.05</v>
      </c>
      <c r="C30746">
        <v>-0.25498392379251072</v>
      </c>
      <c r="D30746">
        <v>1.3213656205244909E-9</v>
      </c>
      <c r="E30746">
        <v>2.6427312410479421E-9</v>
      </c>
      <c r="F30746">
        <v>0.16555221926352409</v>
      </c>
    </row>
    <row r="30747" spans="1:6" x14ac:dyDescent="0.35">
      <c r="A30747">
        <v>3.0745</v>
      </c>
      <c r="B30747">
        <v>0.05</v>
      </c>
      <c r="C30747">
        <v>-0.25498392379251072</v>
      </c>
      <c r="D30747">
        <v>1.3213656205244909E-9</v>
      </c>
      <c r="E30747">
        <v>2.6427312410479421E-9</v>
      </c>
      <c r="F30747">
        <v>0.16555221926352409</v>
      </c>
    </row>
    <row r="30748" spans="1:6" x14ac:dyDescent="0.35">
      <c r="A30748">
        <v>3.0746000000000002</v>
      </c>
      <c r="B30748">
        <v>0.05</v>
      </c>
      <c r="C30748">
        <v>-0.25498392379251072</v>
      </c>
      <c r="D30748">
        <v>1.3213656205244909E-9</v>
      </c>
      <c r="E30748">
        <v>2.6427312410479421E-9</v>
      </c>
      <c r="F30748">
        <v>0.16555221926352409</v>
      </c>
    </row>
    <row r="30749" spans="1:6" x14ac:dyDescent="0.35">
      <c r="A30749">
        <v>3.0747</v>
      </c>
      <c r="B30749">
        <v>0.05</v>
      </c>
      <c r="C30749">
        <v>-0.25498392379251072</v>
      </c>
      <c r="D30749">
        <v>1.3213656205244909E-9</v>
      </c>
      <c r="E30749">
        <v>2.6427312410479421E-9</v>
      </c>
      <c r="F30749">
        <v>0.16555221926352409</v>
      </c>
    </row>
    <row r="30750" spans="1:6" x14ac:dyDescent="0.35">
      <c r="A30750">
        <v>3.0748000000000002</v>
      </c>
      <c r="B30750">
        <v>0.05</v>
      </c>
      <c r="C30750">
        <v>-0.25498392379251072</v>
      </c>
      <c r="D30750">
        <v>1.3213656205244909E-9</v>
      </c>
      <c r="E30750">
        <v>2.6427312410479421E-9</v>
      </c>
      <c r="F30750">
        <v>0.16555221926352409</v>
      </c>
    </row>
    <row r="30751" spans="1:6" x14ac:dyDescent="0.35">
      <c r="A30751">
        <v>3.0749</v>
      </c>
      <c r="B30751">
        <v>0.05</v>
      </c>
      <c r="C30751">
        <v>-0.25498392379251072</v>
      </c>
      <c r="D30751">
        <v>1.3213656205244909E-9</v>
      </c>
      <c r="E30751">
        <v>2.6427312410479421E-9</v>
      </c>
      <c r="F30751">
        <v>0.16555221926352409</v>
      </c>
    </row>
    <row r="30752" spans="1:6" x14ac:dyDescent="0.35">
      <c r="A30752">
        <v>3.0750000000000002</v>
      </c>
      <c r="B30752">
        <v>0.05</v>
      </c>
      <c r="C30752">
        <v>-0.25498392379251072</v>
      </c>
      <c r="D30752">
        <v>1.3213656205244909E-9</v>
      </c>
      <c r="E30752">
        <v>2.6427312410479421E-9</v>
      </c>
      <c r="F30752">
        <v>0.16555221926352409</v>
      </c>
    </row>
    <row r="30753" spans="1:6" x14ac:dyDescent="0.35">
      <c r="A30753">
        <v>3.0750999999999999</v>
      </c>
      <c r="B30753">
        <v>0.05</v>
      </c>
      <c r="C30753">
        <v>-0.25498392379251072</v>
      </c>
      <c r="D30753">
        <v>1.3213656205244909E-9</v>
      </c>
      <c r="E30753">
        <v>2.6427312410479421E-9</v>
      </c>
      <c r="F30753">
        <v>0.16555221926352409</v>
      </c>
    </row>
    <row r="30754" spans="1:6" x14ac:dyDescent="0.35">
      <c r="A30754">
        <v>3.0752000000000002</v>
      </c>
      <c r="B30754">
        <v>0.05</v>
      </c>
      <c r="C30754">
        <v>-0.25498392379251072</v>
      </c>
      <c r="D30754">
        <v>1.3213656205244909E-9</v>
      </c>
      <c r="E30754">
        <v>2.6427312410479421E-9</v>
      </c>
      <c r="F30754">
        <v>0.16555221926352409</v>
      </c>
    </row>
    <row r="30755" spans="1:6" x14ac:dyDescent="0.35">
      <c r="A30755">
        <v>3.0752999999999999</v>
      </c>
      <c r="B30755">
        <v>0.05</v>
      </c>
      <c r="C30755">
        <v>-0.25498392379251072</v>
      </c>
      <c r="D30755">
        <v>1.3213656205244909E-9</v>
      </c>
      <c r="E30755">
        <v>2.6427312410479421E-9</v>
      </c>
      <c r="F30755">
        <v>0.16555221926352409</v>
      </c>
    </row>
    <row r="30756" spans="1:6" x14ac:dyDescent="0.35">
      <c r="A30756">
        <v>3.0754000000000001</v>
      </c>
      <c r="B30756">
        <v>0.05</v>
      </c>
      <c r="C30756">
        <v>-0.25498392379251072</v>
      </c>
      <c r="D30756">
        <v>1.3213656205244909E-9</v>
      </c>
      <c r="E30756">
        <v>2.6427312410479421E-9</v>
      </c>
      <c r="F30756">
        <v>0.16555221926352409</v>
      </c>
    </row>
    <row r="30757" spans="1:6" x14ac:dyDescent="0.35">
      <c r="A30757">
        <v>3.0754999999999999</v>
      </c>
      <c r="B30757">
        <v>0.05</v>
      </c>
      <c r="C30757">
        <v>-0.25498392379251072</v>
      </c>
      <c r="D30757">
        <v>1.3213656205244909E-9</v>
      </c>
      <c r="E30757">
        <v>2.6427312410479421E-9</v>
      </c>
      <c r="F30757">
        <v>0.16555221926352409</v>
      </c>
    </row>
    <row r="30758" spans="1:6" x14ac:dyDescent="0.35">
      <c r="A30758">
        <v>3.0756000000000001</v>
      </c>
      <c r="B30758">
        <v>0.05</v>
      </c>
      <c r="C30758">
        <v>-0.25498392379251072</v>
      </c>
      <c r="D30758">
        <v>1.3213656205244909E-9</v>
      </c>
      <c r="E30758">
        <v>2.6427312410479421E-9</v>
      </c>
      <c r="F30758">
        <v>0.16555221926352409</v>
      </c>
    </row>
    <row r="30759" spans="1:6" x14ac:dyDescent="0.35">
      <c r="A30759">
        <v>3.0756999999999999</v>
      </c>
      <c r="B30759">
        <v>0.05</v>
      </c>
      <c r="C30759">
        <v>-0.25498392379251072</v>
      </c>
      <c r="D30759">
        <v>1.3213656205244909E-9</v>
      </c>
      <c r="E30759">
        <v>2.6427312410479421E-9</v>
      </c>
      <c r="F30759">
        <v>0.16555221926352409</v>
      </c>
    </row>
    <row r="30760" spans="1:6" x14ac:dyDescent="0.35">
      <c r="A30760">
        <v>3.0758000000000001</v>
      </c>
      <c r="B30760">
        <v>0.05</v>
      </c>
      <c r="C30760">
        <v>-0.25498392379251072</v>
      </c>
      <c r="D30760">
        <v>1.3213656205244909E-9</v>
      </c>
      <c r="E30760">
        <v>2.6427312410479421E-9</v>
      </c>
      <c r="F30760">
        <v>0.16555221926352409</v>
      </c>
    </row>
    <row r="30761" spans="1:6" x14ac:dyDescent="0.35">
      <c r="A30761">
        <v>3.0758999999999999</v>
      </c>
      <c r="B30761">
        <v>0.05</v>
      </c>
      <c r="C30761">
        <v>-0.25498392379251072</v>
      </c>
      <c r="D30761">
        <v>1.3213656205244909E-9</v>
      </c>
      <c r="E30761">
        <v>2.6427312410479421E-9</v>
      </c>
      <c r="F30761">
        <v>0.16555221926352409</v>
      </c>
    </row>
    <row r="30762" spans="1:6" x14ac:dyDescent="0.35">
      <c r="A30762">
        <v>3.0760000000000001</v>
      </c>
      <c r="B30762">
        <v>0.05</v>
      </c>
      <c r="C30762">
        <v>-0.25498392379251072</v>
      </c>
      <c r="D30762">
        <v>1.3213656205244909E-9</v>
      </c>
      <c r="E30762">
        <v>2.6427312410479421E-9</v>
      </c>
      <c r="F30762">
        <v>0.16555221926352409</v>
      </c>
    </row>
    <row r="30763" spans="1:6" x14ac:dyDescent="0.35">
      <c r="A30763">
        <v>3.0760999999999998</v>
      </c>
      <c r="B30763">
        <v>0.05</v>
      </c>
      <c r="C30763">
        <v>-0.25498392379251072</v>
      </c>
      <c r="D30763">
        <v>1.3213656205244909E-9</v>
      </c>
      <c r="E30763">
        <v>2.6427312410479421E-9</v>
      </c>
      <c r="F30763">
        <v>0.16555221926352409</v>
      </c>
    </row>
    <row r="30764" spans="1:6" x14ac:dyDescent="0.35">
      <c r="A30764">
        <v>3.0762</v>
      </c>
      <c r="B30764">
        <v>0.05</v>
      </c>
      <c r="C30764">
        <v>-0.25498392379251072</v>
      </c>
      <c r="D30764">
        <v>1.3213656205244909E-9</v>
      </c>
      <c r="E30764">
        <v>2.6427312410479421E-9</v>
      </c>
      <c r="F30764">
        <v>0.16555221926352409</v>
      </c>
    </row>
    <row r="30765" spans="1:6" x14ac:dyDescent="0.35">
      <c r="A30765">
        <v>3.0762999999999998</v>
      </c>
      <c r="B30765">
        <v>0.05</v>
      </c>
      <c r="C30765">
        <v>-0.25498392379251072</v>
      </c>
      <c r="D30765">
        <v>1.3213656205244909E-9</v>
      </c>
      <c r="E30765">
        <v>2.6427312410479421E-9</v>
      </c>
      <c r="F30765">
        <v>0.16555221926352409</v>
      </c>
    </row>
    <row r="30766" spans="1:6" x14ac:dyDescent="0.35">
      <c r="A30766">
        <v>3.0764</v>
      </c>
      <c r="B30766">
        <v>0.05</v>
      </c>
      <c r="C30766">
        <v>-0.25498392379251072</v>
      </c>
      <c r="D30766">
        <v>1.3213656205244909E-9</v>
      </c>
      <c r="E30766">
        <v>2.6427312410479421E-9</v>
      </c>
      <c r="F30766">
        <v>0.16555221926352409</v>
      </c>
    </row>
    <row r="30767" spans="1:6" x14ac:dyDescent="0.35">
      <c r="A30767">
        <v>3.0764999999999998</v>
      </c>
      <c r="B30767">
        <v>0.05</v>
      </c>
      <c r="C30767">
        <v>-0.25498392379251072</v>
      </c>
      <c r="D30767">
        <v>1.3213656205244909E-9</v>
      </c>
      <c r="E30767">
        <v>2.6427312410479421E-9</v>
      </c>
      <c r="F30767">
        <v>0.16555221926352409</v>
      </c>
    </row>
    <row r="30768" spans="1:6" x14ac:dyDescent="0.35">
      <c r="A30768">
        <v>3.0766</v>
      </c>
      <c r="B30768">
        <v>0.05</v>
      </c>
      <c r="C30768">
        <v>-0.25498392379251072</v>
      </c>
      <c r="D30768">
        <v>1.3213656205244909E-9</v>
      </c>
      <c r="E30768">
        <v>2.6427312410479421E-9</v>
      </c>
      <c r="F30768">
        <v>0.16555221926352409</v>
      </c>
    </row>
    <row r="30769" spans="1:6" x14ac:dyDescent="0.35">
      <c r="A30769">
        <v>3.0767000000000002</v>
      </c>
      <c r="B30769">
        <v>0.05</v>
      </c>
      <c r="C30769">
        <v>-0.25498392379251072</v>
      </c>
      <c r="D30769">
        <v>1.3213656205244909E-9</v>
      </c>
      <c r="E30769">
        <v>2.6427312410479421E-9</v>
      </c>
      <c r="F30769">
        <v>0.16555221926352409</v>
      </c>
    </row>
    <row r="30770" spans="1:6" x14ac:dyDescent="0.35">
      <c r="A30770">
        <v>3.0768</v>
      </c>
      <c r="B30770">
        <v>0.05</v>
      </c>
      <c r="C30770">
        <v>-0.25498392379251072</v>
      </c>
      <c r="D30770">
        <v>1.3213656205244909E-9</v>
      </c>
      <c r="E30770">
        <v>2.6427312410479421E-9</v>
      </c>
      <c r="F30770">
        <v>0.16555221926352409</v>
      </c>
    </row>
    <row r="30771" spans="1:6" x14ac:dyDescent="0.35">
      <c r="A30771">
        <v>3.0769000000000002</v>
      </c>
      <c r="B30771">
        <v>0.05</v>
      </c>
      <c r="C30771">
        <v>-0.25498392379251072</v>
      </c>
      <c r="D30771">
        <v>1.3213656205244909E-9</v>
      </c>
      <c r="E30771">
        <v>2.6427312410479421E-9</v>
      </c>
      <c r="F30771">
        <v>0.16555221926352409</v>
      </c>
    </row>
    <row r="30772" spans="1:6" x14ac:dyDescent="0.35">
      <c r="A30772">
        <v>3.077</v>
      </c>
      <c r="B30772">
        <v>0.05</v>
      </c>
      <c r="C30772">
        <v>-0.25498392379251072</v>
      </c>
      <c r="D30772">
        <v>1.3213656205244909E-9</v>
      </c>
      <c r="E30772">
        <v>2.6427312410479421E-9</v>
      </c>
      <c r="F30772">
        <v>0.16555221926352409</v>
      </c>
    </row>
    <row r="30773" spans="1:6" x14ac:dyDescent="0.35">
      <c r="A30773">
        <v>3.0771000000000002</v>
      </c>
      <c r="B30773">
        <v>0.05</v>
      </c>
      <c r="C30773">
        <v>-0.25498392379251072</v>
      </c>
      <c r="D30773">
        <v>1.3213656205244909E-9</v>
      </c>
      <c r="E30773">
        <v>2.6427312410479421E-9</v>
      </c>
      <c r="F30773">
        <v>0.16555221926352409</v>
      </c>
    </row>
    <row r="30774" spans="1:6" x14ac:dyDescent="0.35">
      <c r="A30774">
        <v>3.0771999999999999</v>
      </c>
      <c r="B30774">
        <v>0.05</v>
      </c>
      <c r="C30774">
        <v>-0.25498392379251072</v>
      </c>
      <c r="D30774">
        <v>1.3213656205244909E-9</v>
      </c>
      <c r="E30774">
        <v>2.6427312410479421E-9</v>
      </c>
      <c r="F30774">
        <v>0.16555221926352409</v>
      </c>
    </row>
    <row r="30775" spans="1:6" x14ac:dyDescent="0.35">
      <c r="A30775">
        <v>3.0773000000000001</v>
      </c>
      <c r="B30775">
        <v>0.05</v>
      </c>
      <c r="C30775">
        <v>-0.25498392379251072</v>
      </c>
      <c r="D30775">
        <v>1.3213656205244909E-9</v>
      </c>
      <c r="E30775">
        <v>2.6427312410479421E-9</v>
      </c>
      <c r="F30775">
        <v>0.16555221926352409</v>
      </c>
    </row>
    <row r="30776" spans="1:6" x14ac:dyDescent="0.35">
      <c r="A30776">
        <v>3.0773999999999999</v>
      </c>
      <c r="B30776">
        <v>0.05</v>
      </c>
      <c r="C30776">
        <v>-0.25498392379251072</v>
      </c>
      <c r="D30776">
        <v>1.3213656205244909E-9</v>
      </c>
      <c r="E30776">
        <v>2.6427312410479421E-9</v>
      </c>
      <c r="F30776">
        <v>0.16555221926352409</v>
      </c>
    </row>
    <row r="30777" spans="1:6" x14ac:dyDescent="0.35">
      <c r="A30777">
        <v>3.0775000000000001</v>
      </c>
      <c r="B30777">
        <v>0.05</v>
      </c>
      <c r="C30777">
        <v>-0.25498392379251072</v>
      </c>
      <c r="D30777">
        <v>1.3213656205244909E-9</v>
      </c>
      <c r="E30777">
        <v>2.6427312410479421E-9</v>
      </c>
      <c r="F30777">
        <v>0.16555221926352409</v>
      </c>
    </row>
    <row r="30778" spans="1:6" x14ac:dyDescent="0.35">
      <c r="A30778">
        <v>3.0775999999999999</v>
      </c>
      <c r="B30778">
        <v>0.05</v>
      </c>
      <c r="C30778">
        <v>-0.25498392379251072</v>
      </c>
      <c r="D30778">
        <v>1.3213656205244909E-9</v>
      </c>
      <c r="E30778">
        <v>2.6427312410479421E-9</v>
      </c>
      <c r="F30778">
        <v>0.16555221926352409</v>
      </c>
    </row>
    <row r="30779" spans="1:6" x14ac:dyDescent="0.35">
      <c r="A30779">
        <v>3.0777000000000001</v>
      </c>
      <c r="B30779">
        <v>0.05</v>
      </c>
      <c r="C30779">
        <v>-0.25498392379251072</v>
      </c>
      <c r="D30779">
        <v>1.3213656205244909E-9</v>
      </c>
      <c r="E30779">
        <v>2.6427312410479421E-9</v>
      </c>
      <c r="F30779">
        <v>0.16555221926352409</v>
      </c>
    </row>
    <row r="30780" spans="1:6" x14ac:dyDescent="0.35">
      <c r="A30780">
        <v>3.0777999999999999</v>
      </c>
      <c r="B30780">
        <v>0.05</v>
      </c>
      <c r="C30780">
        <v>-0.25498392379251072</v>
      </c>
      <c r="D30780">
        <v>1.3213656205244909E-9</v>
      </c>
      <c r="E30780">
        <v>2.6427312410479421E-9</v>
      </c>
      <c r="F30780">
        <v>0.16555221926352409</v>
      </c>
    </row>
    <row r="30781" spans="1:6" x14ac:dyDescent="0.35">
      <c r="A30781">
        <v>3.0779000000000001</v>
      </c>
      <c r="B30781">
        <v>0.05</v>
      </c>
      <c r="C30781">
        <v>-0.25498392379251072</v>
      </c>
      <c r="D30781">
        <v>1.3213656205244909E-9</v>
      </c>
      <c r="E30781">
        <v>2.6427312410479421E-9</v>
      </c>
      <c r="F30781">
        <v>0.16555221926352409</v>
      </c>
    </row>
    <row r="30782" spans="1:6" x14ac:dyDescent="0.35">
      <c r="A30782">
        <v>3.0779999999999998</v>
      </c>
      <c r="B30782">
        <v>0.05</v>
      </c>
      <c r="C30782">
        <v>-0.25498392379251072</v>
      </c>
      <c r="D30782">
        <v>1.3213656205244909E-9</v>
      </c>
      <c r="E30782">
        <v>2.6427312410479421E-9</v>
      </c>
      <c r="F30782">
        <v>0.16555221926352409</v>
      </c>
    </row>
    <row r="30783" spans="1:6" x14ac:dyDescent="0.35">
      <c r="A30783">
        <v>3.0781000000000001</v>
      </c>
      <c r="B30783">
        <v>0.05</v>
      </c>
      <c r="C30783">
        <v>-0.25498392379251072</v>
      </c>
      <c r="D30783">
        <v>1.3213656205244909E-9</v>
      </c>
      <c r="E30783">
        <v>2.6427312410479421E-9</v>
      </c>
      <c r="F30783">
        <v>0.16555221926352409</v>
      </c>
    </row>
    <row r="30784" spans="1:6" x14ac:dyDescent="0.35">
      <c r="A30784">
        <v>3.0781999999999998</v>
      </c>
      <c r="B30784">
        <v>0.05</v>
      </c>
      <c r="C30784">
        <v>-0.25498392379251072</v>
      </c>
      <c r="D30784">
        <v>1.3213656205244909E-9</v>
      </c>
      <c r="E30784">
        <v>2.6427312410479421E-9</v>
      </c>
      <c r="F30784">
        <v>0.16555221926352409</v>
      </c>
    </row>
    <row r="30785" spans="1:6" x14ac:dyDescent="0.35">
      <c r="A30785">
        <v>3.0783</v>
      </c>
      <c r="B30785">
        <v>0.05</v>
      </c>
      <c r="C30785">
        <v>-0.25498392379251072</v>
      </c>
      <c r="D30785">
        <v>1.3213656205244909E-9</v>
      </c>
      <c r="E30785">
        <v>2.6427312410479421E-9</v>
      </c>
      <c r="F30785">
        <v>0.16555221926352409</v>
      </c>
    </row>
    <row r="30786" spans="1:6" x14ac:dyDescent="0.35">
      <c r="A30786">
        <v>3.0783999999999998</v>
      </c>
      <c r="B30786">
        <v>0.05</v>
      </c>
      <c r="C30786">
        <v>-0.25498392379251072</v>
      </c>
      <c r="D30786">
        <v>1.3213656205244909E-9</v>
      </c>
      <c r="E30786">
        <v>2.6427312410479421E-9</v>
      </c>
      <c r="F30786">
        <v>0.16555221926352409</v>
      </c>
    </row>
    <row r="30787" spans="1:6" x14ac:dyDescent="0.35">
      <c r="A30787">
        <v>3.0785</v>
      </c>
      <c r="B30787">
        <v>0.05</v>
      </c>
      <c r="C30787">
        <v>-0.25498392379251072</v>
      </c>
      <c r="D30787">
        <v>1.3213656205244909E-9</v>
      </c>
      <c r="E30787">
        <v>2.6427312410479421E-9</v>
      </c>
      <c r="F30787">
        <v>0.16555221926352409</v>
      </c>
    </row>
    <row r="30788" spans="1:6" x14ac:dyDescent="0.35">
      <c r="A30788">
        <v>3.0785999999999998</v>
      </c>
      <c r="B30788">
        <v>0.05</v>
      </c>
      <c r="C30788">
        <v>-0.25498392379251072</v>
      </c>
      <c r="D30788">
        <v>1.3213656205244909E-9</v>
      </c>
      <c r="E30788">
        <v>2.6427312410479421E-9</v>
      </c>
      <c r="F30788">
        <v>0.16555221926352409</v>
      </c>
    </row>
    <row r="30789" spans="1:6" x14ac:dyDescent="0.35">
      <c r="A30789">
        <v>3.0787</v>
      </c>
      <c r="B30789">
        <v>0.05</v>
      </c>
      <c r="C30789">
        <v>-0.25498392379251072</v>
      </c>
      <c r="D30789">
        <v>1.3213656205244909E-9</v>
      </c>
      <c r="E30789">
        <v>2.6427312410479421E-9</v>
      </c>
      <c r="F30789">
        <v>0.16555221926352409</v>
      </c>
    </row>
    <row r="30790" spans="1:6" x14ac:dyDescent="0.35">
      <c r="A30790">
        <v>3.0788000000000002</v>
      </c>
      <c r="B30790">
        <v>0.05</v>
      </c>
      <c r="C30790">
        <v>-0.25498392379251072</v>
      </c>
      <c r="D30790">
        <v>1.3213656205244909E-9</v>
      </c>
      <c r="E30790">
        <v>2.6427312410479421E-9</v>
      </c>
      <c r="F30790">
        <v>0.16555221926352409</v>
      </c>
    </row>
    <row r="30791" spans="1:6" x14ac:dyDescent="0.35">
      <c r="A30791">
        <v>3.0789</v>
      </c>
      <c r="B30791">
        <v>0.05</v>
      </c>
      <c r="C30791">
        <v>-0.25498392379251072</v>
      </c>
      <c r="D30791">
        <v>1.3213656205244909E-9</v>
      </c>
      <c r="E30791">
        <v>2.6427312410479421E-9</v>
      </c>
      <c r="F30791">
        <v>0.16555221926352409</v>
      </c>
    </row>
    <row r="30792" spans="1:6" x14ac:dyDescent="0.35">
      <c r="A30792">
        <v>3.0790000000000002</v>
      </c>
      <c r="B30792">
        <v>0.05</v>
      </c>
      <c r="C30792">
        <v>-0.25498392379251072</v>
      </c>
      <c r="D30792">
        <v>1.3213656205244909E-9</v>
      </c>
      <c r="E30792">
        <v>2.6427312410479421E-9</v>
      </c>
      <c r="F30792">
        <v>0.16555221926352409</v>
      </c>
    </row>
    <row r="30793" spans="1:6" x14ac:dyDescent="0.35">
      <c r="A30793">
        <v>3.0790999999999999</v>
      </c>
      <c r="B30793">
        <v>0.05</v>
      </c>
      <c r="C30793">
        <v>-0.25498392379251072</v>
      </c>
      <c r="D30793">
        <v>1.3213656205244909E-9</v>
      </c>
      <c r="E30793">
        <v>2.6427312410479421E-9</v>
      </c>
      <c r="F30793">
        <v>0.16555221926352409</v>
      </c>
    </row>
    <row r="30794" spans="1:6" x14ac:dyDescent="0.35">
      <c r="A30794">
        <v>3.0792000000000002</v>
      </c>
      <c r="B30794">
        <v>0.05</v>
      </c>
      <c r="C30794">
        <v>-0.25498392379251072</v>
      </c>
      <c r="D30794">
        <v>1.3213656205244909E-9</v>
      </c>
      <c r="E30794">
        <v>2.6427312410479421E-9</v>
      </c>
      <c r="F30794">
        <v>0.16555221926352409</v>
      </c>
    </row>
    <row r="30795" spans="1:6" x14ac:dyDescent="0.35">
      <c r="A30795">
        <v>3.0792999999999999</v>
      </c>
      <c r="B30795">
        <v>0.05</v>
      </c>
      <c r="C30795">
        <v>-0.25498392379251072</v>
      </c>
      <c r="D30795">
        <v>1.3213656205244909E-9</v>
      </c>
      <c r="E30795">
        <v>2.6427312410479421E-9</v>
      </c>
      <c r="F30795">
        <v>0.16555221926352409</v>
      </c>
    </row>
    <row r="30796" spans="1:6" x14ac:dyDescent="0.35">
      <c r="A30796">
        <v>3.0794000000000001</v>
      </c>
      <c r="B30796">
        <v>0.05</v>
      </c>
      <c r="C30796">
        <v>-0.25498392379251072</v>
      </c>
      <c r="D30796">
        <v>1.3213656205244909E-9</v>
      </c>
      <c r="E30796">
        <v>2.6427312410479421E-9</v>
      </c>
      <c r="F30796">
        <v>0.16555221926352409</v>
      </c>
    </row>
    <row r="30797" spans="1:6" x14ac:dyDescent="0.35">
      <c r="A30797">
        <v>3.0794999999999999</v>
      </c>
      <c r="B30797">
        <v>0.05</v>
      </c>
      <c r="C30797">
        <v>-0.25498392379251072</v>
      </c>
      <c r="D30797">
        <v>1.3213656205244909E-9</v>
      </c>
      <c r="E30797">
        <v>2.6427312410479421E-9</v>
      </c>
      <c r="F30797">
        <v>0.16555221926352409</v>
      </c>
    </row>
    <row r="30798" spans="1:6" x14ac:dyDescent="0.35">
      <c r="A30798">
        <v>3.0796000000000001</v>
      </c>
      <c r="B30798">
        <v>0.05</v>
      </c>
      <c r="C30798">
        <v>-0.25498392379251072</v>
      </c>
      <c r="D30798">
        <v>1.3213656205244909E-9</v>
      </c>
      <c r="E30798">
        <v>2.6427312410479421E-9</v>
      </c>
      <c r="F30798">
        <v>0.16555221926352409</v>
      </c>
    </row>
    <row r="30799" spans="1:6" x14ac:dyDescent="0.35">
      <c r="A30799">
        <v>3.0796999999999999</v>
      </c>
      <c r="B30799">
        <v>0.05</v>
      </c>
      <c r="C30799">
        <v>-0.25498392379251072</v>
      </c>
      <c r="D30799">
        <v>1.3213656205244909E-9</v>
      </c>
      <c r="E30799">
        <v>2.6427312410479421E-9</v>
      </c>
      <c r="F30799">
        <v>0.16555221926352409</v>
      </c>
    </row>
    <row r="30800" spans="1:6" x14ac:dyDescent="0.35">
      <c r="A30800">
        <v>3.0798000000000001</v>
      </c>
      <c r="B30800">
        <v>0.05</v>
      </c>
      <c r="C30800">
        <v>-0.25498392379251072</v>
      </c>
      <c r="D30800">
        <v>1.3213656205244909E-9</v>
      </c>
      <c r="E30800">
        <v>2.6427312410479421E-9</v>
      </c>
      <c r="F30800">
        <v>0.16555221926352409</v>
      </c>
    </row>
    <row r="30801" spans="1:6" x14ac:dyDescent="0.35">
      <c r="A30801">
        <v>3.0798999999999999</v>
      </c>
      <c r="B30801">
        <v>0.05</v>
      </c>
      <c r="C30801">
        <v>-0.25498392379251072</v>
      </c>
      <c r="D30801">
        <v>1.3213656205244909E-9</v>
      </c>
      <c r="E30801">
        <v>2.6427312410479421E-9</v>
      </c>
      <c r="F30801">
        <v>0.16555221926352409</v>
      </c>
    </row>
    <row r="30802" spans="1:6" x14ac:dyDescent="0.35">
      <c r="A30802">
        <v>3.08</v>
      </c>
      <c r="B30802">
        <v>0.05</v>
      </c>
      <c r="C30802">
        <v>-0.25498392379251072</v>
      </c>
      <c r="D30802">
        <v>1.3213656205244909E-9</v>
      </c>
      <c r="E30802">
        <v>2.6427312410479421E-9</v>
      </c>
      <c r="F30802">
        <v>0.16555221926352409</v>
      </c>
    </row>
    <row r="30803" spans="1:6" x14ac:dyDescent="0.35">
      <c r="A30803">
        <v>3.0800999999999998</v>
      </c>
      <c r="B30803">
        <v>0.05</v>
      </c>
      <c r="C30803">
        <v>-0.25498392379251072</v>
      </c>
      <c r="D30803">
        <v>1.3213656205244909E-9</v>
      </c>
      <c r="E30803">
        <v>2.6427312410479421E-9</v>
      </c>
      <c r="F30803">
        <v>0.16555221926352409</v>
      </c>
    </row>
    <row r="30804" spans="1:6" x14ac:dyDescent="0.35">
      <c r="A30804">
        <v>3.0802</v>
      </c>
      <c r="B30804">
        <v>0.05</v>
      </c>
      <c r="C30804">
        <v>-0.25498392379251072</v>
      </c>
      <c r="D30804">
        <v>1.3213656205244909E-9</v>
      </c>
      <c r="E30804">
        <v>2.6427312410479421E-9</v>
      </c>
      <c r="F30804">
        <v>0.16555221926352409</v>
      </c>
    </row>
    <row r="30805" spans="1:6" x14ac:dyDescent="0.35">
      <c r="A30805">
        <v>3.0802999999999998</v>
      </c>
      <c r="B30805">
        <v>0.05</v>
      </c>
      <c r="C30805">
        <v>-0.25498392379251072</v>
      </c>
      <c r="D30805">
        <v>1.3213656205244909E-9</v>
      </c>
      <c r="E30805">
        <v>2.6427312410479421E-9</v>
      </c>
      <c r="F30805">
        <v>0.16555221926352409</v>
      </c>
    </row>
    <row r="30806" spans="1:6" x14ac:dyDescent="0.35">
      <c r="A30806">
        <v>3.0804</v>
      </c>
      <c r="B30806">
        <v>0.05</v>
      </c>
      <c r="C30806">
        <v>-0.25498392379251072</v>
      </c>
      <c r="D30806">
        <v>1.3213656205244909E-9</v>
      </c>
      <c r="E30806">
        <v>2.6427312410479421E-9</v>
      </c>
      <c r="F30806">
        <v>0.16555221926352409</v>
      </c>
    </row>
    <row r="30807" spans="1:6" x14ac:dyDescent="0.35">
      <c r="A30807">
        <v>3.0804999999999998</v>
      </c>
      <c r="B30807">
        <v>0.05</v>
      </c>
      <c r="C30807">
        <v>-0.25498392379251072</v>
      </c>
      <c r="D30807">
        <v>1.3213656205244909E-9</v>
      </c>
      <c r="E30807">
        <v>2.6427312410479421E-9</v>
      </c>
      <c r="F30807">
        <v>0.16555221926352409</v>
      </c>
    </row>
    <row r="30808" spans="1:6" x14ac:dyDescent="0.35">
      <c r="A30808">
        <v>3.0806</v>
      </c>
      <c r="B30808">
        <v>0.05</v>
      </c>
      <c r="C30808">
        <v>-0.25498392379251072</v>
      </c>
      <c r="D30808">
        <v>1.3213656205244909E-9</v>
      </c>
      <c r="E30808">
        <v>2.6427312410479421E-9</v>
      </c>
      <c r="F30808">
        <v>0.16555221926352409</v>
      </c>
    </row>
    <row r="30809" spans="1:6" x14ac:dyDescent="0.35">
      <c r="A30809">
        <v>3.0807000000000002</v>
      </c>
      <c r="B30809">
        <v>0.05</v>
      </c>
      <c r="C30809">
        <v>-0.25498392379251072</v>
      </c>
      <c r="D30809">
        <v>1.3213656205244909E-9</v>
      </c>
      <c r="E30809">
        <v>2.6427312410479421E-9</v>
      </c>
      <c r="F30809">
        <v>0.16555221926352409</v>
      </c>
    </row>
    <row r="30810" spans="1:6" x14ac:dyDescent="0.35">
      <c r="A30810">
        <v>3.0808</v>
      </c>
      <c r="B30810">
        <v>0.05</v>
      </c>
      <c r="C30810">
        <v>-0.25498392379251072</v>
      </c>
      <c r="D30810">
        <v>1.3213656205244909E-9</v>
      </c>
      <c r="E30810">
        <v>2.6427312410479421E-9</v>
      </c>
      <c r="F30810">
        <v>0.16555221926352409</v>
      </c>
    </row>
    <row r="30811" spans="1:6" x14ac:dyDescent="0.35">
      <c r="A30811">
        <v>3.0809000000000002</v>
      </c>
      <c r="B30811">
        <v>0.05</v>
      </c>
      <c r="C30811">
        <v>-0.25498392379251072</v>
      </c>
      <c r="D30811">
        <v>1.3213656205244909E-9</v>
      </c>
      <c r="E30811">
        <v>2.6427312410479421E-9</v>
      </c>
      <c r="F30811">
        <v>0.16555221926352409</v>
      </c>
    </row>
    <row r="30812" spans="1:6" x14ac:dyDescent="0.35">
      <c r="A30812">
        <v>3.081</v>
      </c>
      <c r="B30812">
        <v>0.05</v>
      </c>
      <c r="C30812">
        <v>-0.25498392379251072</v>
      </c>
      <c r="D30812">
        <v>1.3213656205244909E-9</v>
      </c>
      <c r="E30812">
        <v>2.6427312410479421E-9</v>
      </c>
      <c r="F30812">
        <v>0.16555221926352409</v>
      </c>
    </row>
    <row r="30813" spans="1:6" x14ac:dyDescent="0.35">
      <c r="A30813">
        <v>3.0811000000000002</v>
      </c>
      <c r="B30813">
        <v>0.05</v>
      </c>
      <c r="C30813">
        <v>-0.25498392379251072</v>
      </c>
      <c r="D30813">
        <v>1.3213656205244909E-9</v>
      </c>
      <c r="E30813">
        <v>2.6427312410479421E-9</v>
      </c>
      <c r="F30813">
        <v>0.16555221926352409</v>
      </c>
    </row>
    <row r="30814" spans="1:6" x14ac:dyDescent="0.35">
      <c r="A30814">
        <v>3.0811999999999999</v>
      </c>
      <c r="B30814">
        <v>0.05</v>
      </c>
      <c r="C30814">
        <v>-0.25498392379251072</v>
      </c>
      <c r="D30814">
        <v>1.3213656205244909E-9</v>
      </c>
      <c r="E30814">
        <v>2.6427312410479421E-9</v>
      </c>
      <c r="F30814">
        <v>0.16555221926352409</v>
      </c>
    </row>
    <row r="30815" spans="1:6" x14ac:dyDescent="0.35">
      <c r="A30815">
        <v>3.0813000000000001</v>
      </c>
      <c r="B30815">
        <v>0.05</v>
      </c>
      <c r="C30815">
        <v>-0.25498392379251072</v>
      </c>
      <c r="D30815">
        <v>1.3213656205244909E-9</v>
      </c>
      <c r="E30815">
        <v>2.6427312410479421E-9</v>
      </c>
      <c r="F30815">
        <v>0.16555221926352409</v>
      </c>
    </row>
    <row r="30816" spans="1:6" x14ac:dyDescent="0.35">
      <c r="A30816">
        <v>3.0813999999999999</v>
      </c>
      <c r="B30816">
        <v>0.05</v>
      </c>
      <c r="C30816">
        <v>-0.25498392379251072</v>
      </c>
      <c r="D30816">
        <v>1.3213656205244909E-9</v>
      </c>
      <c r="E30816">
        <v>2.6427312410479421E-9</v>
      </c>
      <c r="F30816">
        <v>0.16555221926352409</v>
      </c>
    </row>
    <row r="30817" spans="1:6" x14ac:dyDescent="0.35">
      <c r="A30817">
        <v>3.0815000000000001</v>
      </c>
      <c r="B30817">
        <v>0.05</v>
      </c>
      <c r="C30817">
        <v>-0.25498392379251072</v>
      </c>
      <c r="D30817">
        <v>1.3213656205244909E-9</v>
      </c>
      <c r="E30817">
        <v>2.6427312410479421E-9</v>
      </c>
      <c r="F30817">
        <v>0.16555221926352409</v>
      </c>
    </row>
    <row r="30818" spans="1:6" x14ac:dyDescent="0.35">
      <c r="A30818">
        <v>3.0815999999999999</v>
      </c>
      <c r="B30818">
        <v>0.05</v>
      </c>
      <c r="C30818">
        <v>-0.25498392379251072</v>
      </c>
      <c r="D30818">
        <v>1.3213656205244909E-9</v>
      </c>
      <c r="E30818">
        <v>2.6427312410479421E-9</v>
      </c>
      <c r="F30818">
        <v>0.16555221926352409</v>
      </c>
    </row>
    <row r="30819" spans="1:6" x14ac:dyDescent="0.35">
      <c r="A30819">
        <v>3.0817000000000001</v>
      </c>
      <c r="B30819">
        <v>0.05</v>
      </c>
      <c r="C30819">
        <v>-0.25498392379251072</v>
      </c>
      <c r="D30819">
        <v>1.3213656205244909E-9</v>
      </c>
      <c r="E30819">
        <v>2.6427312410479421E-9</v>
      </c>
      <c r="F30819">
        <v>0.16555221926352409</v>
      </c>
    </row>
    <row r="30820" spans="1:6" x14ac:dyDescent="0.35">
      <c r="A30820">
        <v>3.0817999999999999</v>
      </c>
      <c r="B30820">
        <v>0.05</v>
      </c>
      <c r="C30820">
        <v>-0.25498392379251072</v>
      </c>
      <c r="D30820">
        <v>1.3213656205244909E-9</v>
      </c>
      <c r="E30820">
        <v>2.6427312410479421E-9</v>
      </c>
      <c r="F30820">
        <v>0.16555221926352409</v>
      </c>
    </row>
    <row r="30821" spans="1:6" x14ac:dyDescent="0.35">
      <c r="A30821">
        <v>3.0819000000000001</v>
      </c>
      <c r="B30821">
        <v>0.05</v>
      </c>
      <c r="C30821">
        <v>-0.25498392379251072</v>
      </c>
      <c r="D30821">
        <v>1.3213656205244909E-9</v>
      </c>
      <c r="E30821">
        <v>2.6427312410479421E-9</v>
      </c>
      <c r="F30821">
        <v>0.16555221926352409</v>
      </c>
    </row>
    <row r="30822" spans="1:6" x14ac:dyDescent="0.35">
      <c r="A30822">
        <v>3.0819999999999999</v>
      </c>
      <c r="B30822">
        <v>0.05</v>
      </c>
      <c r="C30822">
        <v>-0.25498392379251072</v>
      </c>
      <c r="D30822">
        <v>1.3213656205244909E-9</v>
      </c>
      <c r="E30822">
        <v>2.6427312410479421E-9</v>
      </c>
      <c r="F30822">
        <v>0.16555221926352409</v>
      </c>
    </row>
    <row r="30823" spans="1:6" x14ac:dyDescent="0.35">
      <c r="A30823">
        <v>3.0821000000000001</v>
      </c>
      <c r="B30823">
        <v>0.05</v>
      </c>
      <c r="C30823">
        <v>-0.25498392379251072</v>
      </c>
      <c r="D30823">
        <v>1.3213656205244909E-9</v>
      </c>
      <c r="E30823">
        <v>2.6427312410479421E-9</v>
      </c>
      <c r="F30823">
        <v>0.16555221926352409</v>
      </c>
    </row>
    <row r="30824" spans="1:6" x14ac:dyDescent="0.35">
      <c r="A30824">
        <v>3.0821999999999998</v>
      </c>
      <c r="B30824">
        <v>0.05</v>
      </c>
      <c r="C30824">
        <v>-0.25498392379251072</v>
      </c>
      <c r="D30824">
        <v>1.3213656205244909E-9</v>
      </c>
      <c r="E30824">
        <v>2.6427312410479421E-9</v>
      </c>
      <c r="F30824">
        <v>0.16555221926352409</v>
      </c>
    </row>
    <row r="30825" spans="1:6" x14ac:dyDescent="0.35">
      <c r="A30825">
        <v>3.0823</v>
      </c>
      <c r="B30825">
        <v>0.05</v>
      </c>
      <c r="C30825">
        <v>-0.25498392379251072</v>
      </c>
      <c r="D30825">
        <v>1.3213656205244909E-9</v>
      </c>
      <c r="E30825">
        <v>2.6427312410479421E-9</v>
      </c>
      <c r="F30825">
        <v>0.16555221926352409</v>
      </c>
    </row>
    <row r="30826" spans="1:6" x14ac:dyDescent="0.35">
      <c r="A30826">
        <v>3.0823999999999998</v>
      </c>
      <c r="B30826">
        <v>0.05</v>
      </c>
      <c r="C30826">
        <v>-0.25498392379251072</v>
      </c>
      <c r="D30826">
        <v>1.3213656205244909E-9</v>
      </c>
      <c r="E30826">
        <v>2.6427312410479421E-9</v>
      </c>
      <c r="F30826">
        <v>0.16555221926352409</v>
      </c>
    </row>
    <row r="30827" spans="1:6" x14ac:dyDescent="0.35">
      <c r="A30827">
        <v>3.0825</v>
      </c>
      <c r="B30827">
        <v>0.05</v>
      </c>
      <c r="C30827">
        <v>-0.25498392379251072</v>
      </c>
      <c r="D30827">
        <v>1.3213656205244909E-9</v>
      </c>
      <c r="E30827">
        <v>2.6427312410479421E-9</v>
      </c>
      <c r="F30827">
        <v>0.16555221926352409</v>
      </c>
    </row>
    <row r="30828" spans="1:6" x14ac:dyDescent="0.35">
      <c r="A30828">
        <v>3.0825999999999998</v>
      </c>
      <c r="B30828">
        <v>0.05</v>
      </c>
      <c r="C30828">
        <v>-0.25498392379251072</v>
      </c>
      <c r="D30828">
        <v>1.3213656205244909E-9</v>
      </c>
      <c r="E30828">
        <v>2.6427312410479421E-9</v>
      </c>
      <c r="F30828">
        <v>0.16555221926352409</v>
      </c>
    </row>
    <row r="30829" spans="1:6" x14ac:dyDescent="0.35">
      <c r="A30829">
        <v>3.0827</v>
      </c>
      <c r="B30829">
        <v>0.05</v>
      </c>
      <c r="C30829">
        <v>-0.25498392379251072</v>
      </c>
      <c r="D30829">
        <v>1.3213656205244909E-9</v>
      </c>
      <c r="E30829">
        <v>2.6427312410479421E-9</v>
      </c>
      <c r="F30829">
        <v>0.16555221926352409</v>
      </c>
    </row>
    <row r="30830" spans="1:6" x14ac:dyDescent="0.35">
      <c r="A30830">
        <v>3.0828000000000002</v>
      </c>
      <c r="B30830">
        <v>0.05</v>
      </c>
      <c r="C30830">
        <v>-0.25498392379251072</v>
      </c>
      <c r="D30830">
        <v>1.3213656205244909E-9</v>
      </c>
      <c r="E30830">
        <v>2.6427312410479421E-9</v>
      </c>
      <c r="F30830">
        <v>0.16555221926352409</v>
      </c>
    </row>
    <row r="30831" spans="1:6" x14ac:dyDescent="0.35">
      <c r="A30831">
        <v>3.0829</v>
      </c>
      <c r="B30831">
        <v>0.05</v>
      </c>
      <c r="C30831">
        <v>-0.25498392379251072</v>
      </c>
      <c r="D30831">
        <v>1.3213656205244909E-9</v>
      </c>
      <c r="E30831">
        <v>2.6427312410479421E-9</v>
      </c>
      <c r="F30831">
        <v>0.16555221926352409</v>
      </c>
    </row>
    <row r="30832" spans="1:6" x14ac:dyDescent="0.35">
      <c r="A30832">
        <v>3.0830000000000002</v>
      </c>
      <c r="B30832">
        <v>0.05</v>
      </c>
      <c r="C30832">
        <v>-0.25498392379251072</v>
      </c>
      <c r="D30832">
        <v>1.3213656205244909E-9</v>
      </c>
      <c r="E30832">
        <v>2.6427312410479421E-9</v>
      </c>
      <c r="F30832">
        <v>0.16555221926352409</v>
      </c>
    </row>
    <row r="30833" spans="1:6" x14ac:dyDescent="0.35">
      <c r="A30833">
        <v>3.0831</v>
      </c>
      <c r="B30833">
        <v>0.05</v>
      </c>
      <c r="C30833">
        <v>-0.25498392379251072</v>
      </c>
      <c r="D30833">
        <v>1.3213656205244909E-9</v>
      </c>
      <c r="E30833">
        <v>2.6427312410479421E-9</v>
      </c>
      <c r="F30833">
        <v>0.16555221926352409</v>
      </c>
    </row>
    <row r="30834" spans="1:6" x14ac:dyDescent="0.35">
      <c r="A30834">
        <v>3.0832000000000002</v>
      </c>
      <c r="B30834">
        <v>0.05</v>
      </c>
      <c r="C30834">
        <v>-0.25498392379251072</v>
      </c>
      <c r="D30834">
        <v>1.3213656205244909E-9</v>
      </c>
      <c r="E30834">
        <v>2.6427312410479421E-9</v>
      </c>
      <c r="F30834">
        <v>0.16555221926352409</v>
      </c>
    </row>
    <row r="30835" spans="1:6" x14ac:dyDescent="0.35">
      <c r="A30835">
        <v>3.0832999999999999</v>
      </c>
      <c r="B30835">
        <v>0.05</v>
      </c>
      <c r="C30835">
        <v>-0.25498392379251072</v>
      </c>
      <c r="D30835">
        <v>1.3213656205244909E-9</v>
      </c>
      <c r="E30835">
        <v>2.6427312410479421E-9</v>
      </c>
      <c r="F30835">
        <v>0.16555221926352409</v>
      </c>
    </row>
    <row r="30836" spans="1:6" x14ac:dyDescent="0.35">
      <c r="A30836">
        <v>3.0834000000000001</v>
      </c>
      <c r="B30836">
        <v>0.05</v>
      </c>
      <c r="C30836">
        <v>-0.25498392379251072</v>
      </c>
      <c r="D30836">
        <v>1.3213656205244909E-9</v>
      </c>
      <c r="E30836">
        <v>2.6427312410479421E-9</v>
      </c>
      <c r="F30836">
        <v>0.16555221926352409</v>
      </c>
    </row>
    <row r="30837" spans="1:6" x14ac:dyDescent="0.35">
      <c r="A30837">
        <v>3.0834999999999999</v>
      </c>
      <c r="B30837">
        <v>0.05</v>
      </c>
      <c r="C30837">
        <v>-0.25498392379251072</v>
      </c>
      <c r="D30837">
        <v>1.3213656205244909E-9</v>
      </c>
      <c r="E30837">
        <v>2.6427312410479421E-9</v>
      </c>
      <c r="F30837">
        <v>0.16555221926352409</v>
      </c>
    </row>
    <row r="30838" spans="1:6" x14ac:dyDescent="0.35">
      <c r="A30838">
        <v>3.0836000000000001</v>
      </c>
      <c r="B30838">
        <v>0.05</v>
      </c>
      <c r="C30838">
        <v>-0.25498392379251072</v>
      </c>
      <c r="D30838">
        <v>1.3213656205244909E-9</v>
      </c>
      <c r="E30838">
        <v>2.6427312410479421E-9</v>
      </c>
      <c r="F30838">
        <v>0.16555221926352409</v>
      </c>
    </row>
    <row r="30839" spans="1:6" x14ac:dyDescent="0.35">
      <c r="A30839">
        <v>3.0836999999999999</v>
      </c>
      <c r="B30839">
        <v>0.05</v>
      </c>
      <c r="C30839">
        <v>-0.25498392379251072</v>
      </c>
      <c r="D30839">
        <v>1.3213656205244909E-9</v>
      </c>
      <c r="E30839">
        <v>2.6427312410479421E-9</v>
      </c>
      <c r="F30839">
        <v>0.16555221926352409</v>
      </c>
    </row>
    <row r="30840" spans="1:6" x14ac:dyDescent="0.35">
      <c r="A30840">
        <v>3.0838000000000001</v>
      </c>
      <c r="B30840">
        <v>0.05</v>
      </c>
      <c r="C30840">
        <v>-0.25498392379251072</v>
      </c>
      <c r="D30840">
        <v>1.3213656205244909E-9</v>
      </c>
      <c r="E30840">
        <v>2.6427312410479421E-9</v>
      </c>
      <c r="F30840">
        <v>0.16555221926352409</v>
      </c>
    </row>
    <row r="30841" spans="1:6" x14ac:dyDescent="0.35">
      <c r="A30841">
        <v>3.0838999999999999</v>
      </c>
      <c r="B30841">
        <v>0.05</v>
      </c>
      <c r="C30841">
        <v>-0.25498392379251072</v>
      </c>
      <c r="D30841">
        <v>1.3213656205244909E-9</v>
      </c>
      <c r="E30841">
        <v>2.6427312410479421E-9</v>
      </c>
      <c r="F30841">
        <v>0.16555221926352409</v>
      </c>
    </row>
    <row r="30842" spans="1:6" x14ac:dyDescent="0.35">
      <c r="A30842">
        <v>3.0840000000000001</v>
      </c>
      <c r="B30842">
        <v>0.05</v>
      </c>
      <c r="C30842">
        <v>-0.25498392379251072</v>
      </c>
      <c r="D30842">
        <v>1.3213656205244909E-9</v>
      </c>
      <c r="E30842">
        <v>2.6427312410479421E-9</v>
      </c>
      <c r="F30842">
        <v>0.16555221926352409</v>
      </c>
    </row>
    <row r="30843" spans="1:6" x14ac:dyDescent="0.35">
      <c r="A30843">
        <v>3.0840999999999998</v>
      </c>
      <c r="B30843">
        <v>0.05</v>
      </c>
      <c r="C30843">
        <v>-0.25498392379251072</v>
      </c>
      <c r="D30843">
        <v>1.3213656205244909E-9</v>
      </c>
      <c r="E30843">
        <v>2.6427312410479421E-9</v>
      </c>
      <c r="F30843">
        <v>0.16555221926352409</v>
      </c>
    </row>
    <row r="30844" spans="1:6" x14ac:dyDescent="0.35">
      <c r="A30844">
        <v>3.0842000000000001</v>
      </c>
      <c r="B30844">
        <v>0.05</v>
      </c>
      <c r="C30844">
        <v>-0.25498392379251072</v>
      </c>
      <c r="D30844">
        <v>1.3213656205244909E-9</v>
      </c>
      <c r="E30844">
        <v>2.6427312410479421E-9</v>
      </c>
      <c r="F30844">
        <v>0.16555221926352409</v>
      </c>
    </row>
    <row r="30845" spans="1:6" x14ac:dyDescent="0.35">
      <c r="A30845">
        <v>3.0842999999999998</v>
      </c>
      <c r="B30845">
        <v>0.05</v>
      </c>
      <c r="C30845">
        <v>-0.25498392379251072</v>
      </c>
      <c r="D30845">
        <v>1.3213656205244909E-9</v>
      </c>
      <c r="E30845">
        <v>2.6427312410479421E-9</v>
      </c>
      <c r="F30845">
        <v>0.16555221926352409</v>
      </c>
    </row>
    <row r="30846" spans="1:6" x14ac:dyDescent="0.35">
      <c r="A30846">
        <v>3.0844</v>
      </c>
      <c r="B30846">
        <v>0.05</v>
      </c>
      <c r="C30846">
        <v>-0.25498392379251072</v>
      </c>
      <c r="D30846">
        <v>1.3213656205244909E-9</v>
      </c>
      <c r="E30846">
        <v>2.6427312410479421E-9</v>
      </c>
      <c r="F30846">
        <v>0.16555221926352409</v>
      </c>
    </row>
    <row r="30847" spans="1:6" x14ac:dyDescent="0.35">
      <c r="A30847">
        <v>3.0844999999999998</v>
      </c>
      <c r="B30847">
        <v>0.05</v>
      </c>
      <c r="C30847">
        <v>-0.25498392379251072</v>
      </c>
      <c r="D30847">
        <v>1.3213656205244909E-9</v>
      </c>
      <c r="E30847">
        <v>2.6427312410479421E-9</v>
      </c>
      <c r="F30847">
        <v>0.16555221926352409</v>
      </c>
    </row>
    <row r="30848" spans="1:6" x14ac:dyDescent="0.35">
      <c r="A30848">
        <v>3.0846</v>
      </c>
      <c r="B30848">
        <v>0.05</v>
      </c>
      <c r="C30848">
        <v>-0.25498392379251072</v>
      </c>
      <c r="D30848">
        <v>1.3213656205244909E-9</v>
      </c>
      <c r="E30848">
        <v>2.6427312410479421E-9</v>
      </c>
      <c r="F30848">
        <v>0.16555221926352409</v>
      </c>
    </row>
    <row r="30849" spans="1:6" x14ac:dyDescent="0.35">
      <c r="A30849">
        <v>3.0847000000000002</v>
      </c>
      <c r="B30849">
        <v>0.05</v>
      </c>
      <c r="C30849">
        <v>-0.25498392379251072</v>
      </c>
      <c r="D30849">
        <v>1.3213656205244909E-9</v>
      </c>
      <c r="E30849">
        <v>2.6427312410479421E-9</v>
      </c>
      <c r="F30849">
        <v>0.16555221926352409</v>
      </c>
    </row>
    <row r="30850" spans="1:6" x14ac:dyDescent="0.35">
      <c r="A30850">
        <v>3.0848</v>
      </c>
      <c r="B30850">
        <v>0.05</v>
      </c>
      <c r="C30850">
        <v>-0.25498392379251072</v>
      </c>
      <c r="D30850">
        <v>1.3213656205244909E-9</v>
      </c>
      <c r="E30850">
        <v>2.6427312410479421E-9</v>
      </c>
      <c r="F30850">
        <v>0.16555221926352409</v>
      </c>
    </row>
    <row r="30851" spans="1:6" x14ac:dyDescent="0.35">
      <c r="A30851">
        <v>3.0849000000000002</v>
      </c>
      <c r="B30851">
        <v>0.05</v>
      </c>
      <c r="C30851">
        <v>-0.25498392379251072</v>
      </c>
      <c r="D30851">
        <v>1.3213656205244909E-9</v>
      </c>
      <c r="E30851">
        <v>2.6427312410479421E-9</v>
      </c>
      <c r="F30851">
        <v>0.16555221926352409</v>
      </c>
    </row>
    <row r="30852" spans="1:6" x14ac:dyDescent="0.35">
      <c r="A30852">
        <v>3.085</v>
      </c>
      <c r="B30852">
        <v>0.05</v>
      </c>
      <c r="C30852">
        <v>-0.25498392379251072</v>
      </c>
      <c r="D30852">
        <v>1.3213656205244909E-9</v>
      </c>
      <c r="E30852">
        <v>2.6427312410479421E-9</v>
      </c>
      <c r="F30852">
        <v>0.16555221926352409</v>
      </c>
    </row>
    <row r="30853" spans="1:6" x14ac:dyDescent="0.35">
      <c r="A30853">
        <v>3.0851000000000002</v>
      </c>
      <c r="B30853">
        <v>0.05</v>
      </c>
      <c r="C30853">
        <v>-0.25498392379251072</v>
      </c>
      <c r="D30853">
        <v>1.3213656205244909E-9</v>
      </c>
      <c r="E30853">
        <v>2.6427312410479421E-9</v>
      </c>
      <c r="F30853">
        <v>0.16555221926352409</v>
      </c>
    </row>
    <row r="30854" spans="1:6" x14ac:dyDescent="0.35">
      <c r="A30854">
        <v>3.0851999999999999</v>
      </c>
      <c r="B30854">
        <v>0.05</v>
      </c>
      <c r="C30854">
        <v>-0.25498392379251072</v>
      </c>
      <c r="D30854">
        <v>1.3213656205244909E-9</v>
      </c>
      <c r="E30854">
        <v>2.6427312410479421E-9</v>
      </c>
      <c r="F30854">
        <v>0.16555221926352409</v>
      </c>
    </row>
    <row r="30855" spans="1:6" x14ac:dyDescent="0.35">
      <c r="A30855">
        <v>3.0853000000000002</v>
      </c>
      <c r="B30855">
        <v>0.05</v>
      </c>
      <c r="C30855">
        <v>-0.25498392379251072</v>
      </c>
      <c r="D30855">
        <v>1.3213656205244909E-9</v>
      </c>
      <c r="E30855">
        <v>2.6427312410479421E-9</v>
      </c>
      <c r="F30855">
        <v>0.16555221926352409</v>
      </c>
    </row>
    <row r="30856" spans="1:6" x14ac:dyDescent="0.35">
      <c r="A30856">
        <v>3.0853999999999999</v>
      </c>
      <c r="B30856">
        <v>0.05</v>
      </c>
      <c r="C30856">
        <v>-0.25498392379251072</v>
      </c>
      <c r="D30856">
        <v>1.3213656205244909E-9</v>
      </c>
      <c r="E30856">
        <v>2.6427312410479421E-9</v>
      </c>
      <c r="F30856">
        <v>0.16555221926352409</v>
      </c>
    </row>
    <row r="30857" spans="1:6" x14ac:dyDescent="0.35">
      <c r="A30857">
        <v>3.0855000000000001</v>
      </c>
      <c r="B30857">
        <v>0.05</v>
      </c>
      <c r="C30857">
        <v>-0.25498392379251072</v>
      </c>
      <c r="D30857">
        <v>1.3213656205244909E-9</v>
      </c>
      <c r="E30857">
        <v>2.6427312410479421E-9</v>
      </c>
      <c r="F30857">
        <v>0.16555221926352409</v>
      </c>
    </row>
    <row r="30858" spans="1:6" x14ac:dyDescent="0.35">
      <c r="A30858">
        <v>3.0855999999999999</v>
      </c>
      <c r="B30858">
        <v>0.05</v>
      </c>
      <c r="C30858">
        <v>-0.25498392379251072</v>
      </c>
      <c r="D30858">
        <v>1.3213656205244909E-9</v>
      </c>
      <c r="E30858">
        <v>2.6427312410479421E-9</v>
      </c>
      <c r="F30858">
        <v>0.16555221926352409</v>
      </c>
    </row>
    <row r="30859" spans="1:6" x14ac:dyDescent="0.35">
      <c r="A30859">
        <v>3.0857000000000001</v>
      </c>
      <c r="B30859">
        <v>0.05</v>
      </c>
      <c r="C30859">
        <v>-0.25498392379251072</v>
      </c>
      <c r="D30859">
        <v>1.3213656205244909E-9</v>
      </c>
      <c r="E30859">
        <v>2.6427312410479421E-9</v>
      </c>
      <c r="F30859">
        <v>0.16555221926352409</v>
      </c>
    </row>
    <row r="30860" spans="1:6" x14ac:dyDescent="0.35">
      <c r="A30860">
        <v>3.0857999999999999</v>
      </c>
      <c r="B30860">
        <v>0.05</v>
      </c>
      <c r="C30860">
        <v>-0.25498392379251072</v>
      </c>
      <c r="D30860">
        <v>1.3213656205244909E-9</v>
      </c>
      <c r="E30860">
        <v>2.6427312410479421E-9</v>
      </c>
      <c r="F30860">
        <v>0.16555221926352409</v>
      </c>
    </row>
    <row r="30861" spans="1:6" x14ac:dyDescent="0.35">
      <c r="A30861">
        <v>3.0859000000000001</v>
      </c>
      <c r="B30861">
        <v>0.05</v>
      </c>
      <c r="C30861">
        <v>-0.25498392379251072</v>
      </c>
      <c r="D30861">
        <v>1.3213656205244909E-9</v>
      </c>
      <c r="E30861">
        <v>2.6427312410479421E-9</v>
      </c>
      <c r="F30861">
        <v>0.16555221926352409</v>
      </c>
    </row>
    <row r="30862" spans="1:6" x14ac:dyDescent="0.35">
      <c r="A30862">
        <v>3.0859999999999999</v>
      </c>
      <c r="B30862">
        <v>0.05</v>
      </c>
      <c r="C30862">
        <v>-0.25498392379251072</v>
      </c>
      <c r="D30862">
        <v>1.3213656205244909E-9</v>
      </c>
      <c r="E30862">
        <v>2.6427312410479421E-9</v>
      </c>
      <c r="F30862">
        <v>0.16555221926352409</v>
      </c>
    </row>
    <row r="30863" spans="1:6" x14ac:dyDescent="0.35">
      <c r="A30863">
        <v>3.0861000000000001</v>
      </c>
      <c r="B30863">
        <v>0.05</v>
      </c>
      <c r="C30863">
        <v>-0.25498392379251072</v>
      </c>
      <c r="D30863">
        <v>1.3213656205244909E-9</v>
      </c>
      <c r="E30863">
        <v>2.6427312410479421E-9</v>
      </c>
      <c r="F30863">
        <v>0.16555221926352409</v>
      </c>
    </row>
    <row r="30864" spans="1:6" x14ac:dyDescent="0.35">
      <c r="A30864">
        <v>3.0861999999999998</v>
      </c>
      <c r="B30864">
        <v>0.05</v>
      </c>
      <c r="C30864">
        <v>-0.25498392379251072</v>
      </c>
      <c r="D30864">
        <v>1.3213656205244909E-9</v>
      </c>
      <c r="E30864">
        <v>2.6427312410479421E-9</v>
      </c>
      <c r="F30864">
        <v>0.16555221926352409</v>
      </c>
    </row>
    <row r="30865" spans="1:6" x14ac:dyDescent="0.35">
      <c r="A30865">
        <v>3.0863</v>
      </c>
      <c r="B30865">
        <v>0.05</v>
      </c>
      <c r="C30865">
        <v>-0.25498392379251072</v>
      </c>
      <c r="D30865">
        <v>1.3213656205244909E-9</v>
      </c>
      <c r="E30865">
        <v>2.6427312410479421E-9</v>
      </c>
      <c r="F30865">
        <v>0.16555221926352409</v>
      </c>
    </row>
    <row r="30866" spans="1:6" x14ac:dyDescent="0.35">
      <c r="A30866">
        <v>3.0863999999999998</v>
      </c>
      <c r="B30866">
        <v>0.05</v>
      </c>
      <c r="C30866">
        <v>-0.25498392379251072</v>
      </c>
      <c r="D30866">
        <v>1.3213656205244909E-9</v>
      </c>
      <c r="E30866">
        <v>2.6427312410479421E-9</v>
      </c>
      <c r="F30866">
        <v>0.16555221926352409</v>
      </c>
    </row>
    <row r="30867" spans="1:6" x14ac:dyDescent="0.35">
      <c r="A30867">
        <v>3.0865</v>
      </c>
      <c r="B30867">
        <v>0.05</v>
      </c>
      <c r="C30867">
        <v>-0.25498392379251072</v>
      </c>
      <c r="D30867">
        <v>1.3213656205244909E-9</v>
      </c>
      <c r="E30867">
        <v>2.6427312410479421E-9</v>
      </c>
      <c r="F30867">
        <v>0.16555221926352409</v>
      </c>
    </row>
    <row r="30868" spans="1:6" x14ac:dyDescent="0.35">
      <c r="A30868">
        <v>3.0865999999999998</v>
      </c>
      <c r="B30868">
        <v>0.05</v>
      </c>
      <c r="C30868">
        <v>-0.25498392379251072</v>
      </c>
      <c r="D30868">
        <v>1.3213656205244909E-9</v>
      </c>
      <c r="E30868">
        <v>2.6427312410479421E-9</v>
      </c>
      <c r="F30868">
        <v>0.16555221926352409</v>
      </c>
    </row>
    <row r="30869" spans="1:6" x14ac:dyDescent="0.35">
      <c r="A30869">
        <v>3.0867</v>
      </c>
      <c r="B30869">
        <v>0.05</v>
      </c>
      <c r="C30869">
        <v>-0.25498392379251072</v>
      </c>
      <c r="D30869">
        <v>1.3213656205244909E-9</v>
      </c>
      <c r="E30869">
        <v>2.6427312410479421E-9</v>
      </c>
      <c r="F30869">
        <v>0.16555221926352409</v>
      </c>
    </row>
    <row r="30870" spans="1:6" x14ac:dyDescent="0.35">
      <c r="A30870">
        <v>3.0868000000000002</v>
      </c>
      <c r="B30870">
        <v>0.05</v>
      </c>
      <c r="C30870">
        <v>-0.25498392379251072</v>
      </c>
      <c r="D30870">
        <v>1.3213656205244909E-9</v>
      </c>
      <c r="E30870">
        <v>2.6427312410479421E-9</v>
      </c>
      <c r="F30870">
        <v>0.16555221926352409</v>
      </c>
    </row>
    <row r="30871" spans="1:6" x14ac:dyDescent="0.35">
      <c r="A30871">
        <v>3.0869</v>
      </c>
      <c r="B30871">
        <v>0.05</v>
      </c>
      <c r="C30871">
        <v>-0.25498392379251072</v>
      </c>
      <c r="D30871">
        <v>1.3213656205244909E-9</v>
      </c>
      <c r="E30871">
        <v>2.6427312410479421E-9</v>
      </c>
      <c r="F30871">
        <v>0.16555221926352409</v>
      </c>
    </row>
    <row r="30872" spans="1:6" x14ac:dyDescent="0.35">
      <c r="A30872">
        <v>3.0870000000000002</v>
      </c>
      <c r="B30872">
        <v>0.05</v>
      </c>
      <c r="C30872">
        <v>-0.25498392379251072</v>
      </c>
      <c r="D30872">
        <v>1.3213656205244909E-9</v>
      </c>
      <c r="E30872">
        <v>2.6427312410479421E-9</v>
      </c>
      <c r="F30872">
        <v>0.16555221926352409</v>
      </c>
    </row>
    <row r="30873" spans="1:6" x14ac:dyDescent="0.35">
      <c r="A30873">
        <v>3.0871</v>
      </c>
      <c r="B30873">
        <v>0.05</v>
      </c>
      <c r="C30873">
        <v>-0.25498392379251072</v>
      </c>
      <c r="D30873">
        <v>1.3213656205244909E-9</v>
      </c>
      <c r="E30873">
        <v>2.6427312410479421E-9</v>
      </c>
      <c r="F30873">
        <v>0.16555221926352409</v>
      </c>
    </row>
    <row r="30874" spans="1:6" x14ac:dyDescent="0.35">
      <c r="A30874">
        <v>3.0872000000000002</v>
      </c>
      <c r="B30874">
        <v>0.05</v>
      </c>
      <c r="C30874">
        <v>-0.25498392379251072</v>
      </c>
      <c r="D30874">
        <v>1.3213656205244909E-9</v>
      </c>
      <c r="E30874">
        <v>2.6427312410479421E-9</v>
      </c>
      <c r="F30874">
        <v>0.16555221926352409</v>
      </c>
    </row>
    <row r="30875" spans="1:6" x14ac:dyDescent="0.35">
      <c r="A30875">
        <v>3.0872999999999999</v>
      </c>
      <c r="B30875">
        <v>0.05</v>
      </c>
      <c r="C30875">
        <v>-0.25498392379251072</v>
      </c>
      <c r="D30875">
        <v>1.3213656205244909E-9</v>
      </c>
      <c r="E30875">
        <v>2.6427312410479421E-9</v>
      </c>
      <c r="F30875">
        <v>0.16555221926352409</v>
      </c>
    </row>
    <row r="30876" spans="1:6" x14ac:dyDescent="0.35">
      <c r="A30876">
        <v>3.0874000000000001</v>
      </c>
      <c r="B30876">
        <v>0.05</v>
      </c>
      <c r="C30876">
        <v>-0.25498392379251072</v>
      </c>
      <c r="D30876">
        <v>1.3213656205244909E-9</v>
      </c>
      <c r="E30876">
        <v>2.6427312410479421E-9</v>
      </c>
      <c r="F30876">
        <v>0.16555221926352409</v>
      </c>
    </row>
    <row r="30877" spans="1:6" x14ac:dyDescent="0.35">
      <c r="A30877">
        <v>3.0874999999999999</v>
      </c>
      <c r="B30877">
        <v>0.05</v>
      </c>
      <c r="C30877">
        <v>-0.25498392379251072</v>
      </c>
      <c r="D30877">
        <v>1.3213656205244909E-9</v>
      </c>
      <c r="E30877">
        <v>2.6427312410479421E-9</v>
      </c>
      <c r="F30877">
        <v>0.16555221926352409</v>
      </c>
    </row>
    <row r="30878" spans="1:6" x14ac:dyDescent="0.35">
      <c r="A30878">
        <v>3.0876000000000001</v>
      </c>
      <c r="B30878">
        <v>0.05</v>
      </c>
      <c r="C30878">
        <v>-0.25498392379251072</v>
      </c>
      <c r="D30878">
        <v>1.3213656205244909E-9</v>
      </c>
      <c r="E30878">
        <v>2.6427312410479421E-9</v>
      </c>
      <c r="F30878">
        <v>0.16555221926352409</v>
      </c>
    </row>
    <row r="30879" spans="1:6" x14ac:dyDescent="0.35">
      <c r="A30879">
        <v>3.0876999999999999</v>
      </c>
      <c r="B30879">
        <v>0.05</v>
      </c>
      <c r="C30879">
        <v>-0.25498392379251072</v>
      </c>
      <c r="D30879">
        <v>1.3213656205244909E-9</v>
      </c>
      <c r="E30879">
        <v>2.6427312410479421E-9</v>
      </c>
      <c r="F30879">
        <v>0.16555221926352409</v>
      </c>
    </row>
    <row r="30880" spans="1:6" x14ac:dyDescent="0.35">
      <c r="A30880">
        <v>3.0878000000000001</v>
      </c>
      <c r="B30880">
        <v>0.05</v>
      </c>
      <c r="C30880">
        <v>-0.25498392379251072</v>
      </c>
      <c r="D30880">
        <v>1.3213656205244909E-9</v>
      </c>
      <c r="E30880">
        <v>2.6427312410479421E-9</v>
      </c>
      <c r="F30880">
        <v>0.16555221926352409</v>
      </c>
    </row>
    <row r="30881" spans="1:6" x14ac:dyDescent="0.35">
      <c r="A30881">
        <v>3.0878999999999999</v>
      </c>
      <c r="B30881">
        <v>0.05</v>
      </c>
      <c r="C30881">
        <v>-0.25498392379251072</v>
      </c>
      <c r="D30881">
        <v>1.3213656205244909E-9</v>
      </c>
      <c r="E30881">
        <v>2.6427312410479421E-9</v>
      </c>
      <c r="F30881">
        <v>0.16555221926352409</v>
      </c>
    </row>
    <row r="30882" spans="1:6" x14ac:dyDescent="0.35">
      <c r="A30882">
        <v>3.0880000000000001</v>
      </c>
      <c r="B30882">
        <v>0.05</v>
      </c>
      <c r="C30882">
        <v>-0.25498392379251072</v>
      </c>
      <c r="D30882">
        <v>1.3213656205244909E-9</v>
      </c>
      <c r="E30882">
        <v>2.6427312410479421E-9</v>
      </c>
      <c r="F30882">
        <v>0.16555221926352409</v>
      </c>
    </row>
    <row r="30883" spans="1:6" x14ac:dyDescent="0.35">
      <c r="A30883">
        <v>3.0880999999999998</v>
      </c>
      <c r="B30883">
        <v>0.05</v>
      </c>
      <c r="C30883">
        <v>-0.25498392379251072</v>
      </c>
      <c r="D30883">
        <v>1.3213656205244909E-9</v>
      </c>
      <c r="E30883">
        <v>2.6427312410479421E-9</v>
      </c>
      <c r="F30883">
        <v>0.16555221926352409</v>
      </c>
    </row>
    <row r="30884" spans="1:6" x14ac:dyDescent="0.35">
      <c r="A30884">
        <v>3.0882000000000001</v>
      </c>
      <c r="B30884">
        <v>0.05</v>
      </c>
      <c r="C30884">
        <v>-0.25498392379251072</v>
      </c>
      <c r="D30884">
        <v>1.3213656205244909E-9</v>
      </c>
      <c r="E30884">
        <v>2.6427312410479421E-9</v>
      </c>
      <c r="F30884">
        <v>0.16555221926352409</v>
      </c>
    </row>
    <row r="30885" spans="1:6" x14ac:dyDescent="0.35">
      <c r="A30885">
        <v>3.0882999999999998</v>
      </c>
      <c r="B30885">
        <v>0.05</v>
      </c>
      <c r="C30885">
        <v>-0.25498392379251072</v>
      </c>
      <c r="D30885">
        <v>1.3213656205244909E-9</v>
      </c>
      <c r="E30885">
        <v>2.6427312410479421E-9</v>
      </c>
      <c r="F30885">
        <v>0.16555221926352409</v>
      </c>
    </row>
    <row r="30886" spans="1:6" x14ac:dyDescent="0.35">
      <c r="A30886">
        <v>3.0884</v>
      </c>
      <c r="B30886">
        <v>0.05</v>
      </c>
      <c r="C30886">
        <v>-0.25498392379251072</v>
      </c>
      <c r="D30886">
        <v>1.3213656205244909E-9</v>
      </c>
      <c r="E30886">
        <v>2.6427312410479421E-9</v>
      </c>
      <c r="F30886">
        <v>0.16555221926352409</v>
      </c>
    </row>
    <row r="30887" spans="1:6" x14ac:dyDescent="0.35">
      <c r="A30887">
        <v>3.0884999999999998</v>
      </c>
      <c r="B30887">
        <v>0.05</v>
      </c>
      <c r="C30887">
        <v>-0.25498392379251072</v>
      </c>
      <c r="D30887">
        <v>1.3213656205244909E-9</v>
      </c>
      <c r="E30887">
        <v>2.6427312410479421E-9</v>
      </c>
      <c r="F30887">
        <v>0.16555221926352409</v>
      </c>
    </row>
    <row r="30888" spans="1:6" x14ac:dyDescent="0.35">
      <c r="A30888">
        <v>3.0886</v>
      </c>
      <c r="B30888">
        <v>0.05</v>
      </c>
      <c r="C30888">
        <v>-0.25498392379251072</v>
      </c>
      <c r="D30888">
        <v>1.3213656205244909E-9</v>
      </c>
      <c r="E30888">
        <v>2.6427312410479421E-9</v>
      </c>
      <c r="F30888">
        <v>0.16555221926352409</v>
      </c>
    </row>
    <row r="30889" spans="1:6" x14ac:dyDescent="0.35">
      <c r="A30889">
        <v>3.0886999999999998</v>
      </c>
      <c r="B30889">
        <v>0.05</v>
      </c>
      <c r="C30889">
        <v>-0.25498392379251072</v>
      </c>
      <c r="D30889">
        <v>1.3213656205244909E-9</v>
      </c>
      <c r="E30889">
        <v>2.6427312410479421E-9</v>
      </c>
      <c r="F30889">
        <v>0.16555221926352409</v>
      </c>
    </row>
    <row r="30890" spans="1:6" x14ac:dyDescent="0.35">
      <c r="A30890">
        <v>3.0888</v>
      </c>
      <c r="B30890">
        <v>0.05</v>
      </c>
      <c r="C30890">
        <v>-0.25498392379251072</v>
      </c>
      <c r="D30890">
        <v>1.3213656205244909E-9</v>
      </c>
      <c r="E30890">
        <v>2.6427312410479421E-9</v>
      </c>
      <c r="F30890">
        <v>0.16555221926352409</v>
      </c>
    </row>
    <row r="30891" spans="1:6" x14ac:dyDescent="0.35">
      <c r="A30891">
        <v>3.0889000000000002</v>
      </c>
      <c r="B30891">
        <v>0.05</v>
      </c>
      <c r="C30891">
        <v>-0.25498392379251072</v>
      </c>
      <c r="D30891">
        <v>1.3213656205244909E-9</v>
      </c>
      <c r="E30891">
        <v>2.6427312410479421E-9</v>
      </c>
      <c r="F30891">
        <v>0.16555221926352409</v>
      </c>
    </row>
    <row r="30892" spans="1:6" x14ac:dyDescent="0.35">
      <c r="A30892">
        <v>3.089</v>
      </c>
      <c r="B30892">
        <v>0.05</v>
      </c>
      <c r="C30892">
        <v>-0.25498392379251072</v>
      </c>
      <c r="D30892">
        <v>1.3213656205244909E-9</v>
      </c>
      <c r="E30892">
        <v>2.6427312410479421E-9</v>
      </c>
      <c r="F30892">
        <v>0.16555221926352409</v>
      </c>
    </row>
    <row r="30893" spans="1:6" x14ac:dyDescent="0.35">
      <c r="A30893">
        <v>3.0891000000000002</v>
      </c>
      <c r="B30893">
        <v>0.05</v>
      </c>
      <c r="C30893">
        <v>-0.25498392379251072</v>
      </c>
      <c r="D30893">
        <v>1.3213656205244909E-9</v>
      </c>
      <c r="E30893">
        <v>2.6427312410479421E-9</v>
      </c>
      <c r="F30893">
        <v>0.16555221926352409</v>
      </c>
    </row>
    <row r="30894" spans="1:6" x14ac:dyDescent="0.35">
      <c r="A30894">
        <v>3.0891999999999999</v>
      </c>
      <c r="B30894">
        <v>0.05</v>
      </c>
      <c r="C30894">
        <v>-0.25498392379251072</v>
      </c>
      <c r="D30894">
        <v>1.3213656205244909E-9</v>
      </c>
      <c r="E30894">
        <v>2.6427312410479421E-9</v>
      </c>
      <c r="F30894">
        <v>0.16555221926352409</v>
      </c>
    </row>
    <row r="30895" spans="1:6" x14ac:dyDescent="0.35">
      <c r="A30895">
        <v>3.0893000000000002</v>
      </c>
      <c r="B30895">
        <v>0.05</v>
      </c>
      <c r="C30895">
        <v>-0.25498392379251072</v>
      </c>
      <c r="D30895">
        <v>1.3213656205244909E-9</v>
      </c>
      <c r="E30895">
        <v>2.6427312410479421E-9</v>
      </c>
      <c r="F30895">
        <v>0.16555221926352409</v>
      </c>
    </row>
    <row r="30896" spans="1:6" x14ac:dyDescent="0.35">
      <c r="A30896">
        <v>3.0893999999999999</v>
      </c>
      <c r="B30896">
        <v>0.05</v>
      </c>
      <c r="C30896">
        <v>-0.25498392379251072</v>
      </c>
      <c r="D30896">
        <v>1.3213656205244909E-9</v>
      </c>
      <c r="E30896">
        <v>2.6427312410479421E-9</v>
      </c>
      <c r="F30896">
        <v>0.16555221926352409</v>
      </c>
    </row>
    <row r="30897" spans="1:6" x14ac:dyDescent="0.35">
      <c r="A30897">
        <v>3.0895000000000001</v>
      </c>
      <c r="B30897">
        <v>0.05</v>
      </c>
      <c r="C30897">
        <v>-0.25498392379251072</v>
      </c>
      <c r="D30897">
        <v>1.3213656205244909E-9</v>
      </c>
      <c r="E30897">
        <v>2.6427312410479421E-9</v>
      </c>
      <c r="F30897">
        <v>0.16555221926352409</v>
      </c>
    </row>
    <row r="30898" spans="1:6" x14ac:dyDescent="0.35">
      <c r="A30898">
        <v>3.0895999999999999</v>
      </c>
      <c r="B30898">
        <v>0.05</v>
      </c>
      <c r="C30898">
        <v>-0.25498392379251072</v>
      </c>
      <c r="D30898">
        <v>1.3213656205244909E-9</v>
      </c>
      <c r="E30898">
        <v>2.6427312410479421E-9</v>
      </c>
      <c r="F30898">
        <v>0.16555221926352409</v>
      </c>
    </row>
    <row r="30899" spans="1:6" x14ac:dyDescent="0.35">
      <c r="A30899">
        <v>3.0897000000000001</v>
      </c>
      <c r="B30899">
        <v>0.05</v>
      </c>
      <c r="C30899">
        <v>-0.25498392379251072</v>
      </c>
      <c r="D30899">
        <v>1.3213656205244909E-9</v>
      </c>
      <c r="E30899">
        <v>2.6427312410479421E-9</v>
      </c>
      <c r="F30899">
        <v>0.16555221926352409</v>
      </c>
    </row>
    <row r="30900" spans="1:6" x14ac:dyDescent="0.35">
      <c r="A30900">
        <v>3.0897999999999999</v>
      </c>
      <c r="B30900">
        <v>0.05</v>
      </c>
      <c r="C30900">
        <v>-0.25498392379251072</v>
      </c>
      <c r="D30900">
        <v>1.3213656205244909E-9</v>
      </c>
      <c r="E30900">
        <v>2.6427312410479421E-9</v>
      </c>
      <c r="F30900">
        <v>0.16555221926352409</v>
      </c>
    </row>
    <row r="30901" spans="1:6" x14ac:dyDescent="0.35">
      <c r="A30901">
        <v>3.0899000000000001</v>
      </c>
      <c r="B30901">
        <v>0.05</v>
      </c>
      <c r="C30901">
        <v>-0.25498392379251072</v>
      </c>
      <c r="D30901">
        <v>1.3213656205244909E-9</v>
      </c>
      <c r="E30901">
        <v>2.6427312410479421E-9</v>
      </c>
      <c r="F30901">
        <v>0.16555221926352409</v>
      </c>
    </row>
    <row r="30902" spans="1:6" x14ac:dyDescent="0.35">
      <c r="A30902">
        <v>3.09</v>
      </c>
      <c r="B30902">
        <v>0.05</v>
      </c>
      <c r="C30902">
        <v>-0.25498392379251072</v>
      </c>
      <c r="D30902">
        <v>1.3213656205244909E-9</v>
      </c>
      <c r="E30902">
        <v>2.6427312410479421E-9</v>
      </c>
      <c r="F30902">
        <v>0.16555221926352409</v>
      </c>
    </row>
    <row r="30903" spans="1:6" x14ac:dyDescent="0.35">
      <c r="A30903">
        <v>3.0901000000000001</v>
      </c>
      <c r="B30903">
        <v>0.05</v>
      </c>
      <c r="C30903">
        <v>-0.25498392379251072</v>
      </c>
      <c r="D30903">
        <v>1.3213656205244909E-9</v>
      </c>
      <c r="E30903">
        <v>2.6427312410479421E-9</v>
      </c>
      <c r="F30903">
        <v>0.16555221926352409</v>
      </c>
    </row>
    <row r="30904" spans="1:6" x14ac:dyDescent="0.35">
      <c r="A30904">
        <v>3.0901999999999998</v>
      </c>
      <c r="B30904">
        <v>0.05</v>
      </c>
      <c r="C30904">
        <v>-0.25498392379251072</v>
      </c>
      <c r="D30904">
        <v>1.3213656205244909E-9</v>
      </c>
      <c r="E30904">
        <v>2.6427312410479421E-9</v>
      </c>
      <c r="F30904">
        <v>0.16555221926352409</v>
      </c>
    </row>
    <row r="30905" spans="1:6" x14ac:dyDescent="0.35">
      <c r="A30905">
        <v>3.0903</v>
      </c>
      <c r="B30905">
        <v>0.05</v>
      </c>
      <c r="C30905">
        <v>-0.25498392379251072</v>
      </c>
      <c r="D30905">
        <v>1.3213656205244909E-9</v>
      </c>
      <c r="E30905">
        <v>2.6427312410479421E-9</v>
      </c>
      <c r="F30905">
        <v>0.16555221926352409</v>
      </c>
    </row>
    <row r="30906" spans="1:6" x14ac:dyDescent="0.35">
      <c r="A30906">
        <v>3.0903999999999998</v>
      </c>
      <c r="B30906">
        <v>0.05</v>
      </c>
      <c r="C30906">
        <v>-0.25498392379251072</v>
      </c>
      <c r="D30906">
        <v>1.3213656205244909E-9</v>
      </c>
      <c r="E30906">
        <v>2.6427312410479421E-9</v>
      </c>
      <c r="F30906">
        <v>0.16555221926352409</v>
      </c>
    </row>
    <row r="30907" spans="1:6" x14ac:dyDescent="0.35">
      <c r="A30907">
        <v>3.0905</v>
      </c>
      <c r="B30907">
        <v>0.05</v>
      </c>
      <c r="C30907">
        <v>-0.25498392379251072</v>
      </c>
      <c r="D30907">
        <v>1.3213656205244909E-9</v>
      </c>
      <c r="E30907">
        <v>2.6427312410479421E-9</v>
      </c>
      <c r="F30907">
        <v>0.16555221926352409</v>
      </c>
    </row>
    <row r="30908" spans="1:6" x14ac:dyDescent="0.35">
      <c r="A30908">
        <v>3.0905999999999998</v>
      </c>
      <c r="B30908">
        <v>0.05</v>
      </c>
      <c r="C30908">
        <v>-0.25498392379251072</v>
      </c>
      <c r="D30908">
        <v>1.3213656205244909E-9</v>
      </c>
      <c r="E30908">
        <v>2.6427312410479421E-9</v>
      </c>
      <c r="F30908">
        <v>0.16555221926352409</v>
      </c>
    </row>
    <row r="30909" spans="1:6" x14ac:dyDescent="0.35">
      <c r="A30909">
        <v>3.0907</v>
      </c>
      <c r="B30909">
        <v>0.05</v>
      </c>
      <c r="C30909">
        <v>-0.25498392379251072</v>
      </c>
      <c r="D30909">
        <v>1.3213656205244909E-9</v>
      </c>
      <c r="E30909">
        <v>2.6427312410479421E-9</v>
      </c>
      <c r="F30909">
        <v>0.16555221926352409</v>
      </c>
    </row>
    <row r="30910" spans="1:6" x14ac:dyDescent="0.35">
      <c r="A30910">
        <v>3.0908000000000002</v>
      </c>
      <c r="B30910">
        <v>0.05</v>
      </c>
      <c r="C30910">
        <v>-0.25498392379251072</v>
      </c>
      <c r="D30910">
        <v>1.3213656205244909E-9</v>
      </c>
      <c r="E30910">
        <v>2.6427312410479421E-9</v>
      </c>
      <c r="F30910">
        <v>0.16555221926352409</v>
      </c>
    </row>
    <row r="30911" spans="1:6" x14ac:dyDescent="0.35">
      <c r="A30911">
        <v>3.0909</v>
      </c>
      <c r="B30911">
        <v>0.05</v>
      </c>
      <c r="C30911">
        <v>-0.25498392379251072</v>
      </c>
      <c r="D30911">
        <v>1.3213656205244909E-9</v>
      </c>
      <c r="E30911">
        <v>2.6427312410479421E-9</v>
      </c>
      <c r="F30911">
        <v>0.16555221926352409</v>
      </c>
    </row>
    <row r="30912" spans="1:6" x14ac:dyDescent="0.35">
      <c r="A30912">
        <v>3.0910000000000002</v>
      </c>
      <c r="B30912">
        <v>0.05</v>
      </c>
      <c r="C30912">
        <v>-0.25498392379251072</v>
      </c>
      <c r="D30912">
        <v>1.3213656205244909E-9</v>
      </c>
      <c r="E30912">
        <v>2.6427312410479421E-9</v>
      </c>
      <c r="F30912">
        <v>0.16555221926352409</v>
      </c>
    </row>
    <row r="30913" spans="1:6" x14ac:dyDescent="0.35">
      <c r="A30913">
        <v>3.0911</v>
      </c>
      <c r="B30913">
        <v>0.05</v>
      </c>
      <c r="C30913">
        <v>-0.25498392379251072</v>
      </c>
      <c r="D30913">
        <v>1.3213656205244909E-9</v>
      </c>
      <c r="E30913">
        <v>2.6427312410479421E-9</v>
      </c>
      <c r="F30913">
        <v>0.16555221926352409</v>
      </c>
    </row>
    <row r="30914" spans="1:6" x14ac:dyDescent="0.35">
      <c r="A30914">
        <v>3.0912000000000002</v>
      </c>
      <c r="B30914">
        <v>0.05</v>
      </c>
      <c r="C30914">
        <v>-0.25498392379251072</v>
      </c>
      <c r="D30914">
        <v>1.3213656205244909E-9</v>
      </c>
      <c r="E30914">
        <v>2.6427312410479421E-9</v>
      </c>
      <c r="F30914">
        <v>0.16555221926352409</v>
      </c>
    </row>
    <row r="30915" spans="1:6" x14ac:dyDescent="0.35">
      <c r="A30915">
        <v>3.0912999999999999</v>
      </c>
      <c r="B30915">
        <v>0.05</v>
      </c>
      <c r="C30915">
        <v>-0.25498392379251072</v>
      </c>
      <c r="D30915">
        <v>1.3213656205244909E-9</v>
      </c>
      <c r="E30915">
        <v>2.6427312410479421E-9</v>
      </c>
      <c r="F30915">
        <v>0.16555221926352409</v>
      </c>
    </row>
    <row r="30916" spans="1:6" x14ac:dyDescent="0.35">
      <c r="A30916">
        <v>3.0914000000000001</v>
      </c>
      <c r="B30916">
        <v>0.05</v>
      </c>
      <c r="C30916">
        <v>-0.25498392379251072</v>
      </c>
      <c r="D30916">
        <v>1.3213656205244909E-9</v>
      </c>
      <c r="E30916">
        <v>2.6427312410479421E-9</v>
      </c>
      <c r="F30916">
        <v>0.16555221926352409</v>
      </c>
    </row>
    <row r="30917" spans="1:6" x14ac:dyDescent="0.35">
      <c r="A30917">
        <v>3.0914999999999999</v>
      </c>
      <c r="B30917">
        <v>0.05</v>
      </c>
      <c r="C30917">
        <v>-0.25498392379251072</v>
      </c>
      <c r="D30917">
        <v>1.3213656205244909E-9</v>
      </c>
      <c r="E30917">
        <v>2.6427312410479421E-9</v>
      </c>
      <c r="F30917">
        <v>0.16555221926352409</v>
      </c>
    </row>
    <row r="30918" spans="1:6" x14ac:dyDescent="0.35">
      <c r="A30918">
        <v>3.0916000000000001</v>
      </c>
      <c r="B30918">
        <v>0.05</v>
      </c>
      <c r="C30918">
        <v>-0.25498392379251072</v>
      </c>
      <c r="D30918">
        <v>1.3213656205244909E-9</v>
      </c>
      <c r="E30918">
        <v>2.6427312410479421E-9</v>
      </c>
      <c r="F30918">
        <v>0.16555221926352409</v>
      </c>
    </row>
    <row r="30919" spans="1:6" x14ac:dyDescent="0.35">
      <c r="A30919">
        <v>3.0916999999999999</v>
      </c>
      <c r="B30919">
        <v>0.05</v>
      </c>
      <c r="C30919">
        <v>-0.25498392379251072</v>
      </c>
      <c r="D30919">
        <v>1.3213656205244909E-9</v>
      </c>
      <c r="E30919">
        <v>2.6427312410479421E-9</v>
      </c>
      <c r="F30919">
        <v>0.16555221926352409</v>
      </c>
    </row>
    <row r="30920" spans="1:6" x14ac:dyDescent="0.35">
      <c r="A30920">
        <v>3.0918000000000001</v>
      </c>
      <c r="B30920">
        <v>0.05</v>
      </c>
      <c r="C30920">
        <v>-0.25498392379251072</v>
      </c>
      <c r="D30920">
        <v>1.3213656205244909E-9</v>
      </c>
      <c r="E30920">
        <v>2.6427312410479421E-9</v>
      </c>
      <c r="F30920">
        <v>0.16555221926352409</v>
      </c>
    </row>
    <row r="30921" spans="1:6" x14ac:dyDescent="0.35">
      <c r="A30921">
        <v>3.0918999999999999</v>
      </c>
      <c r="B30921">
        <v>0.05</v>
      </c>
      <c r="C30921">
        <v>-0.25498392379251072</v>
      </c>
      <c r="D30921">
        <v>1.3213656205244909E-9</v>
      </c>
      <c r="E30921">
        <v>2.6427312410479421E-9</v>
      </c>
      <c r="F30921">
        <v>0.16555221926352409</v>
      </c>
    </row>
    <row r="30922" spans="1:6" x14ac:dyDescent="0.35">
      <c r="A30922">
        <v>3.0920000000000001</v>
      </c>
      <c r="B30922">
        <v>0.05</v>
      </c>
      <c r="C30922">
        <v>-0.25498392379251072</v>
      </c>
      <c r="D30922">
        <v>1.3213656205244909E-9</v>
      </c>
      <c r="E30922">
        <v>2.6427312410479421E-9</v>
      </c>
      <c r="F30922">
        <v>0.16555221926352409</v>
      </c>
    </row>
    <row r="30923" spans="1:6" x14ac:dyDescent="0.35">
      <c r="A30923">
        <v>3.0920999999999998</v>
      </c>
      <c r="B30923">
        <v>0.05</v>
      </c>
      <c r="C30923">
        <v>-0.25498392379251072</v>
      </c>
      <c r="D30923">
        <v>1.3213656205244909E-9</v>
      </c>
      <c r="E30923">
        <v>2.6427312410479421E-9</v>
      </c>
      <c r="F30923">
        <v>0.16555221926352409</v>
      </c>
    </row>
    <row r="30924" spans="1:6" x14ac:dyDescent="0.35">
      <c r="A30924">
        <v>3.0922000000000001</v>
      </c>
      <c r="B30924">
        <v>0.05</v>
      </c>
      <c r="C30924">
        <v>-0.25498392379251072</v>
      </c>
      <c r="D30924">
        <v>1.3213656205244909E-9</v>
      </c>
      <c r="E30924">
        <v>2.6427312410479421E-9</v>
      </c>
      <c r="F30924">
        <v>0.16555221926352409</v>
      </c>
    </row>
    <row r="30925" spans="1:6" x14ac:dyDescent="0.35">
      <c r="A30925">
        <v>3.0922999999999998</v>
      </c>
      <c r="B30925">
        <v>0.05</v>
      </c>
      <c r="C30925">
        <v>-0.25498392379251072</v>
      </c>
      <c r="D30925">
        <v>1.3213656205244909E-9</v>
      </c>
      <c r="E30925">
        <v>2.6427312410479421E-9</v>
      </c>
      <c r="F30925">
        <v>0.16555221926352409</v>
      </c>
    </row>
    <row r="30926" spans="1:6" x14ac:dyDescent="0.35">
      <c r="A30926">
        <v>3.0924</v>
      </c>
      <c r="B30926">
        <v>0.05</v>
      </c>
      <c r="C30926">
        <v>-0.25498392379251072</v>
      </c>
      <c r="D30926">
        <v>1.3213656205244909E-9</v>
      </c>
      <c r="E30926">
        <v>2.6427312410479421E-9</v>
      </c>
      <c r="F30926">
        <v>0.16555221926352409</v>
      </c>
    </row>
    <row r="30927" spans="1:6" x14ac:dyDescent="0.35">
      <c r="A30927">
        <v>3.0924999999999998</v>
      </c>
      <c r="B30927">
        <v>0.05</v>
      </c>
      <c r="C30927">
        <v>-0.25498392379251072</v>
      </c>
      <c r="D30927">
        <v>1.3213656205244909E-9</v>
      </c>
      <c r="E30927">
        <v>2.6427312410479421E-9</v>
      </c>
      <c r="F30927">
        <v>0.16555221926352409</v>
      </c>
    </row>
    <row r="30928" spans="1:6" x14ac:dyDescent="0.35">
      <c r="A30928">
        <v>3.0926</v>
      </c>
      <c r="B30928">
        <v>0.05</v>
      </c>
      <c r="C30928">
        <v>-0.25498392379251072</v>
      </c>
      <c r="D30928">
        <v>1.3213656205244909E-9</v>
      </c>
      <c r="E30928">
        <v>2.6427312410479421E-9</v>
      </c>
      <c r="F30928">
        <v>0.16555221926352409</v>
      </c>
    </row>
    <row r="30929" spans="1:6" x14ac:dyDescent="0.35">
      <c r="A30929">
        <v>3.0926999999999998</v>
      </c>
      <c r="B30929">
        <v>0.05</v>
      </c>
      <c r="C30929">
        <v>-0.25498392379251072</v>
      </c>
      <c r="D30929">
        <v>1.3213656205244909E-9</v>
      </c>
      <c r="E30929">
        <v>2.6427312410479421E-9</v>
      </c>
      <c r="F30929">
        <v>0.16555221926352409</v>
      </c>
    </row>
    <row r="30930" spans="1:6" x14ac:dyDescent="0.35">
      <c r="A30930">
        <v>3.0928</v>
      </c>
      <c r="B30930">
        <v>0.05</v>
      </c>
      <c r="C30930">
        <v>-0.25498392379251072</v>
      </c>
      <c r="D30930">
        <v>1.3213656205244909E-9</v>
      </c>
      <c r="E30930">
        <v>2.6427312410479421E-9</v>
      </c>
      <c r="F30930">
        <v>0.16555221926352409</v>
      </c>
    </row>
    <row r="30931" spans="1:6" x14ac:dyDescent="0.35">
      <c r="A30931">
        <v>3.0929000000000002</v>
      </c>
      <c r="B30931">
        <v>0.05</v>
      </c>
      <c r="C30931">
        <v>-0.25498392379251072</v>
      </c>
      <c r="D30931">
        <v>1.3213656205244909E-9</v>
      </c>
      <c r="E30931">
        <v>2.6427312410479421E-9</v>
      </c>
      <c r="F30931">
        <v>0.16555221926352409</v>
      </c>
    </row>
    <row r="30932" spans="1:6" x14ac:dyDescent="0.35">
      <c r="A30932">
        <v>3.093</v>
      </c>
      <c r="B30932">
        <v>0.05</v>
      </c>
      <c r="C30932">
        <v>-0.25498392379251072</v>
      </c>
      <c r="D30932">
        <v>1.3213656205244909E-9</v>
      </c>
      <c r="E30932">
        <v>2.6427312410479421E-9</v>
      </c>
      <c r="F30932">
        <v>0.16555221926352409</v>
      </c>
    </row>
    <row r="30933" spans="1:6" x14ac:dyDescent="0.35">
      <c r="A30933">
        <v>3.0931000000000002</v>
      </c>
      <c r="B30933">
        <v>0.05</v>
      </c>
      <c r="C30933">
        <v>-0.25498392379251072</v>
      </c>
      <c r="D30933">
        <v>1.3213656205244909E-9</v>
      </c>
      <c r="E30933">
        <v>2.6427312410479421E-9</v>
      </c>
      <c r="F30933">
        <v>0.16555221926352409</v>
      </c>
    </row>
    <row r="30934" spans="1:6" x14ac:dyDescent="0.35">
      <c r="A30934">
        <v>3.0931999999999999</v>
      </c>
      <c r="B30934">
        <v>0.05</v>
      </c>
      <c r="C30934">
        <v>-0.25498392379251072</v>
      </c>
      <c r="D30934">
        <v>1.3213656205244909E-9</v>
      </c>
      <c r="E30934">
        <v>2.6427312410479421E-9</v>
      </c>
      <c r="F30934">
        <v>0.16555221926352409</v>
      </c>
    </row>
    <row r="30935" spans="1:6" x14ac:dyDescent="0.35">
      <c r="A30935">
        <v>3.0933000000000002</v>
      </c>
      <c r="B30935">
        <v>0.05</v>
      </c>
      <c r="C30935">
        <v>-0.25498392379251072</v>
      </c>
      <c r="D30935">
        <v>1.3213656205244909E-9</v>
      </c>
      <c r="E30935">
        <v>2.6427312410479421E-9</v>
      </c>
      <c r="F30935">
        <v>0.16555221926352409</v>
      </c>
    </row>
    <row r="30936" spans="1:6" x14ac:dyDescent="0.35">
      <c r="A30936">
        <v>3.0933999999999999</v>
      </c>
      <c r="B30936">
        <v>0.05</v>
      </c>
      <c r="C30936">
        <v>-0.25498392379251072</v>
      </c>
      <c r="D30936">
        <v>1.3213656205244909E-9</v>
      </c>
      <c r="E30936">
        <v>2.6427312410479421E-9</v>
      </c>
      <c r="F30936">
        <v>0.16555221926352409</v>
      </c>
    </row>
    <row r="30937" spans="1:6" x14ac:dyDescent="0.35">
      <c r="A30937">
        <v>3.0935000000000001</v>
      </c>
      <c r="B30937">
        <v>0.05</v>
      </c>
      <c r="C30937">
        <v>-0.25498392379251072</v>
      </c>
      <c r="D30937">
        <v>1.3213656205244909E-9</v>
      </c>
      <c r="E30937">
        <v>2.6427312410479421E-9</v>
      </c>
      <c r="F30937">
        <v>0.16555221926352409</v>
      </c>
    </row>
    <row r="30938" spans="1:6" x14ac:dyDescent="0.35">
      <c r="A30938">
        <v>3.0935999999999999</v>
      </c>
      <c r="B30938">
        <v>0.05</v>
      </c>
      <c r="C30938">
        <v>-0.25498392379251072</v>
      </c>
      <c r="D30938">
        <v>1.3213656205244909E-9</v>
      </c>
      <c r="E30938">
        <v>2.6427312410479421E-9</v>
      </c>
      <c r="F30938">
        <v>0.16555221926352409</v>
      </c>
    </row>
    <row r="30939" spans="1:6" x14ac:dyDescent="0.35">
      <c r="A30939">
        <v>3.0937000000000001</v>
      </c>
      <c r="B30939">
        <v>0.05</v>
      </c>
      <c r="C30939">
        <v>-0.25498392379251072</v>
      </c>
      <c r="D30939">
        <v>1.3213656205244909E-9</v>
      </c>
      <c r="E30939">
        <v>2.6427312410479421E-9</v>
      </c>
      <c r="F30939">
        <v>0.16555221926352409</v>
      </c>
    </row>
    <row r="30940" spans="1:6" x14ac:dyDescent="0.35">
      <c r="A30940">
        <v>3.0937999999999999</v>
      </c>
      <c r="B30940">
        <v>0.05</v>
      </c>
      <c r="C30940">
        <v>-0.25498392379251072</v>
      </c>
      <c r="D30940">
        <v>1.3213656205244909E-9</v>
      </c>
      <c r="E30940">
        <v>2.6427312410479421E-9</v>
      </c>
      <c r="F30940">
        <v>0.16555221926352409</v>
      </c>
    </row>
    <row r="30941" spans="1:6" x14ac:dyDescent="0.35">
      <c r="A30941">
        <v>3.0939000000000001</v>
      </c>
      <c r="B30941">
        <v>0.05</v>
      </c>
      <c r="C30941">
        <v>-0.25498392379251072</v>
      </c>
      <c r="D30941">
        <v>1.3213656205244909E-9</v>
      </c>
      <c r="E30941">
        <v>2.6427312410479421E-9</v>
      </c>
      <c r="F30941">
        <v>0.16555221926352409</v>
      </c>
    </row>
    <row r="30942" spans="1:6" x14ac:dyDescent="0.35">
      <c r="A30942">
        <v>3.0939999999999999</v>
      </c>
      <c r="B30942">
        <v>0.05</v>
      </c>
      <c r="C30942">
        <v>-0.25498392379251072</v>
      </c>
      <c r="D30942">
        <v>1.3213656205244909E-9</v>
      </c>
      <c r="E30942">
        <v>2.6427312410479421E-9</v>
      </c>
      <c r="F30942">
        <v>0.16555221926352409</v>
      </c>
    </row>
    <row r="30943" spans="1:6" x14ac:dyDescent="0.35">
      <c r="A30943">
        <v>3.0941000000000001</v>
      </c>
      <c r="B30943">
        <v>0.05</v>
      </c>
      <c r="C30943">
        <v>-0.25498392379251072</v>
      </c>
      <c r="D30943">
        <v>1.3213656205244909E-9</v>
      </c>
      <c r="E30943">
        <v>2.6427312410479421E-9</v>
      </c>
      <c r="F30943">
        <v>0.16555221926352409</v>
      </c>
    </row>
    <row r="30944" spans="1:6" x14ac:dyDescent="0.35">
      <c r="A30944">
        <v>3.0941999999999998</v>
      </c>
      <c r="B30944">
        <v>0.05</v>
      </c>
      <c r="C30944">
        <v>-0.25498392379251072</v>
      </c>
      <c r="D30944">
        <v>1.3213656205244909E-9</v>
      </c>
      <c r="E30944">
        <v>2.6427312410479421E-9</v>
      </c>
      <c r="F30944">
        <v>0.16555221926352409</v>
      </c>
    </row>
    <row r="30945" spans="1:6" x14ac:dyDescent="0.35">
      <c r="A30945">
        <v>3.0943000000000001</v>
      </c>
      <c r="B30945">
        <v>0.05</v>
      </c>
      <c r="C30945">
        <v>-0.25498392379251072</v>
      </c>
      <c r="D30945">
        <v>1.3213656205244909E-9</v>
      </c>
      <c r="E30945">
        <v>2.6427312410479421E-9</v>
      </c>
      <c r="F30945">
        <v>0.16555221926352409</v>
      </c>
    </row>
    <row r="30946" spans="1:6" x14ac:dyDescent="0.35">
      <c r="A30946">
        <v>3.0943999999999998</v>
      </c>
      <c r="B30946">
        <v>0.05</v>
      </c>
      <c r="C30946">
        <v>-0.25498392379251072</v>
      </c>
      <c r="D30946">
        <v>1.3213656205244909E-9</v>
      </c>
      <c r="E30946">
        <v>2.6427312410479421E-9</v>
      </c>
      <c r="F30946">
        <v>0.16555221926352409</v>
      </c>
    </row>
    <row r="30947" spans="1:6" x14ac:dyDescent="0.35">
      <c r="A30947">
        <v>3.0945</v>
      </c>
      <c r="B30947">
        <v>0.05</v>
      </c>
      <c r="C30947">
        <v>-0.25498392379251072</v>
      </c>
      <c r="D30947">
        <v>1.3213656205244909E-9</v>
      </c>
      <c r="E30947">
        <v>2.6427312410479421E-9</v>
      </c>
      <c r="F30947">
        <v>0.16555221926352409</v>
      </c>
    </row>
    <row r="30948" spans="1:6" x14ac:dyDescent="0.35">
      <c r="A30948">
        <v>3.0945999999999998</v>
      </c>
      <c r="B30948">
        <v>0.05</v>
      </c>
      <c r="C30948">
        <v>-0.25498392379251072</v>
      </c>
      <c r="D30948">
        <v>1.3213656205244909E-9</v>
      </c>
      <c r="E30948">
        <v>2.6427312410479421E-9</v>
      </c>
      <c r="F30948">
        <v>0.16555221926352409</v>
      </c>
    </row>
    <row r="30949" spans="1:6" x14ac:dyDescent="0.35">
      <c r="A30949">
        <v>3.0947</v>
      </c>
      <c r="B30949">
        <v>0.05</v>
      </c>
      <c r="C30949">
        <v>-0.25498392379251072</v>
      </c>
      <c r="D30949">
        <v>1.3213656205244909E-9</v>
      </c>
      <c r="E30949">
        <v>2.6427312410479421E-9</v>
      </c>
      <c r="F30949">
        <v>0.16555221926352409</v>
      </c>
    </row>
    <row r="30950" spans="1:6" x14ac:dyDescent="0.35">
      <c r="A30950">
        <v>3.0948000000000002</v>
      </c>
      <c r="B30950">
        <v>0.05</v>
      </c>
      <c r="C30950">
        <v>-0.25498392379251072</v>
      </c>
      <c r="D30950">
        <v>1.3213656205244909E-9</v>
      </c>
      <c r="E30950">
        <v>2.6427312410479421E-9</v>
      </c>
      <c r="F30950">
        <v>0.16555221926352409</v>
      </c>
    </row>
    <row r="30951" spans="1:6" x14ac:dyDescent="0.35">
      <c r="A30951">
        <v>3.0949</v>
      </c>
      <c r="B30951">
        <v>0.05</v>
      </c>
      <c r="C30951">
        <v>-0.25498392379251072</v>
      </c>
      <c r="D30951">
        <v>1.3213656205244909E-9</v>
      </c>
      <c r="E30951">
        <v>2.6427312410479421E-9</v>
      </c>
      <c r="F30951">
        <v>0.16555221926352409</v>
      </c>
    </row>
    <row r="30952" spans="1:6" x14ac:dyDescent="0.35">
      <c r="A30952">
        <v>3.0950000000000002</v>
      </c>
      <c r="B30952">
        <v>0.05</v>
      </c>
      <c r="C30952">
        <v>-0.25498392379251072</v>
      </c>
      <c r="D30952">
        <v>1.3213656205244909E-9</v>
      </c>
      <c r="E30952">
        <v>2.6427312410479421E-9</v>
      </c>
      <c r="F30952">
        <v>0.16555221926352409</v>
      </c>
    </row>
    <row r="30953" spans="1:6" x14ac:dyDescent="0.35">
      <c r="A30953">
        <v>3.0951</v>
      </c>
      <c r="B30953">
        <v>0.05</v>
      </c>
      <c r="C30953">
        <v>-0.25498392379251072</v>
      </c>
      <c r="D30953">
        <v>1.3213656205244909E-9</v>
      </c>
      <c r="E30953">
        <v>2.6427312410479421E-9</v>
      </c>
      <c r="F30953">
        <v>0.16555221926352409</v>
      </c>
    </row>
    <row r="30954" spans="1:6" x14ac:dyDescent="0.35">
      <c r="A30954">
        <v>3.0952000000000002</v>
      </c>
      <c r="B30954">
        <v>0.05</v>
      </c>
      <c r="C30954">
        <v>-0.25498392379251072</v>
      </c>
      <c r="D30954">
        <v>1.3213656205244909E-9</v>
      </c>
      <c r="E30954">
        <v>2.6427312410479421E-9</v>
      </c>
      <c r="F30954">
        <v>0.16555221926352409</v>
      </c>
    </row>
    <row r="30955" spans="1:6" x14ac:dyDescent="0.35">
      <c r="A30955">
        <v>3.0952999999999999</v>
      </c>
      <c r="B30955">
        <v>0.05</v>
      </c>
      <c r="C30955">
        <v>-0.25498392379251072</v>
      </c>
      <c r="D30955">
        <v>1.3213656205244909E-9</v>
      </c>
      <c r="E30955">
        <v>2.6427312410479421E-9</v>
      </c>
      <c r="F30955">
        <v>0.16555221926352409</v>
      </c>
    </row>
    <row r="30956" spans="1:6" x14ac:dyDescent="0.35">
      <c r="A30956">
        <v>3.0954000000000002</v>
      </c>
      <c r="B30956">
        <v>0.05</v>
      </c>
      <c r="C30956">
        <v>-0.25498392379251072</v>
      </c>
      <c r="D30956">
        <v>1.3213656205244909E-9</v>
      </c>
      <c r="E30956">
        <v>2.6427312410479421E-9</v>
      </c>
      <c r="F30956">
        <v>0.16555221926352409</v>
      </c>
    </row>
    <row r="30957" spans="1:6" x14ac:dyDescent="0.35">
      <c r="A30957">
        <v>3.0954999999999999</v>
      </c>
      <c r="B30957">
        <v>0.05</v>
      </c>
      <c r="C30957">
        <v>-0.25498392379251072</v>
      </c>
      <c r="D30957">
        <v>1.3213656205244909E-9</v>
      </c>
      <c r="E30957">
        <v>2.6427312410479421E-9</v>
      </c>
      <c r="F30957">
        <v>0.16555221926352409</v>
      </c>
    </row>
    <row r="30958" spans="1:6" x14ac:dyDescent="0.35">
      <c r="A30958">
        <v>3.0956000000000001</v>
      </c>
      <c r="B30958">
        <v>0.05</v>
      </c>
      <c r="C30958">
        <v>-0.25498392379251072</v>
      </c>
      <c r="D30958">
        <v>1.3213656205244909E-9</v>
      </c>
      <c r="E30958">
        <v>2.6427312410479421E-9</v>
      </c>
      <c r="F30958">
        <v>0.16555221926352409</v>
      </c>
    </row>
    <row r="30959" spans="1:6" x14ac:dyDescent="0.35">
      <c r="A30959">
        <v>3.0956999999999999</v>
      </c>
      <c r="B30959">
        <v>0.05</v>
      </c>
      <c r="C30959">
        <v>-0.25498392379251072</v>
      </c>
      <c r="D30959">
        <v>1.3213656205244909E-9</v>
      </c>
      <c r="E30959">
        <v>2.6427312410479421E-9</v>
      </c>
      <c r="F30959">
        <v>0.16555221926352409</v>
      </c>
    </row>
    <row r="30960" spans="1:6" x14ac:dyDescent="0.35">
      <c r="A30960">
        <v>3.0958000000000001</v>
      </c>
      <c r="B30960">
        <v>0.05</v>
      </c>
      <c r="C30960">
        <v>-0.25498392379251072</v>
      </c>
      <c r="D30960">
        <v>1.3213656205244909E-9</v>
      </c>
      <c r="E30960">
        <v>2.6427312410479421E-9</v>
      </c>
      <c r="F30960">
        <v>0.16555221926352409</v>
      </c>
    </row>
    <row r="30961" spans="1:6" x14ac:dyDescent="0.35">
      <c r="A30961">
        <v>3.0958999999999999</v>
      </c>
      <c r="B30961">
        <v>0.05</v>
      </c>
      <c r="C30961">
        <v>-0.25498392379251072</v>
      </c>
      <c r="D30961">
        <v>1.3213656205244909E-9</v>
      </c>
      <c r="E30961">
        <v>2.6427312410479421E-9</v>
      </c>
      <c r="F30961">
        <v>0.16555221926352409</v>
      </c>
    </row>
    <row r="30962" spans="1:6" x14ac:dyDescent="0.35">
      <c r="A30962">
        <v>3.0960000000000001</v>
      </c>
      <c r="B30962">
        <v>0.05</v>
      </c>
      <c r="C30962">
        <v>-0.25498392379251072</v>
      </c>
      <c r="D30962">
        <v>1.3213656205244909E-9</v>
      </c>
      <c r="E30962">
        <v>2.6427312410479421E-9</v>
      </c>
      <c r="F30962">
        <v>0.16555221926352409</v>
      </c>
    </row>
    <row r="30963" spans="1:6" x14ac:dyDescent="0.35">
      <c r="A30963">
        <v>3.0960999999999999</v>
      </c>
      <c r="B30963">
        <v>0.05</v>
      </c>
      <c r="C30963">
        <v>-0.25498392379251072</v>
      </c>
      <c r="D30963">
        <v>1.3213656205244909E-9</v>
      </c>
      <c r="E30963">
        <v>2.6427312410479421E-9</v>
      </c>
      <c r="F30963">
        <v>0.16555221926352409</v>
      </c>
    </row>
    <row r="30964" spans="1:6" x14ac:dyDescent="0.35">
      <c r="A30964">
        <v>3.0962000000000001</v>
      </c>
      <c r="B30964">
        <v>0.05</v>
      </c>
      <c r="C30964">
        <v>-0.25498392379251072</v>
      </c>
      <c r="D30964">
        <v>1.3213656205244909E-9</v>
      </c>
      <c r="E30964">
        <v>2.6427312410479421E-9</v>
      </c>
      <c r="F30964">
        <v>0.16555221926352409</v>
      </c>
    </row>
    <row r="30965" spans="1:6" x14ac:dyDescent="0.35">
      <c r="A30965">
        <v>3.0962999999999998</v>
      </c>
      <c r="B30965">
        <v>0.05</v>
      </c>
      <c r="C30965">
        <v>-0.25498392379251072</v>
      </c>
      <c r="D30965">
        <v>1.3213656205244909E-9</v>
      </c>
      <c r="E30965">
        <v>2.6427312410479421E-9</v>
      </c>
      <c r="F30965">
        <v>0.16555221926352409</v>
      </c>
    </row>
    <row r="30966" spans="1:6" x14ac:dyDescent="0.35">
      <c r="A30966">
        <v>3.0964</v>
      </c>
      <c r="B30966">
        <v>0.05</v>
      </c>
      <c r="C30966">
        <v>-0.25498392379251072</v>
      </c>
      <c r="D30966">
        <v>1.3213656205244909E-9</v>
      </c>
      <c r="E30966">
        <v>2.6427312410479421E-9</v>
      </c>
      <c r="F30966">
        <v>0.16555221926352409</v>
      </c>
    </row>
    <row r="30967" spans="1:6" x14ac:dyDescent="0.35">
      <c r="A30967">
        <v>3.0964999999999998</v>
      </c>
      <c r="B30967">
        <v>0.05</v>
      </c>
      <c r="C30967">
        <v>-0.25498392379251072</v>
      </c>
      <c r="D30967">
        <v>1.3213656205244909E-9</v>
      </c>
      <c r="E30967">
        <v>2.6427312410479421E-9</v>
      </c>
      <c r="F30967">
        <v>0.16555221926352409</v>
      </c>
    </row>
    <row r="30968" spans="1:6" x14ac:dyDescent="0.35">
      <c r="A30968">
        <v>3.0966</v>
      </c>
      <c r="B30968">
        <v>0.05</v>
      </c>
      <c r="C30968">
        <v>-0.25498392379251072</v>
      </c>
      <c r="D30968">
        <v>1.3213656205244909E-9</v>
      </c>
      <c r="E30968">
        <v>2.6427312410479421E-9</v>
      </c>
      <c r="F30968">
        <v>0.16555221926352409</v>
      </c>
    </row>
    <row r="30969" spans="1:6" x14ac:dyDescent="0.35">
      <c r="A30969">
        <v>3.0966999999999998</v>
      </c>
      <c r="B30969">
        <v>0.05</v>
      </c>
      <c r="C30969">
        <v>-0.25498392379251072</v>
      </c>
      <c r="D30969">
        <v>1.3213656205244909E-9</v>
      </c>
      <c r="E30969">
        <v>2.6427312410479421E-9</v>
      </c>
      <c r="F30969">
        <v>0.16555221926352409</v>
      </c>
    </row>
    <row r="30970" spans="1:6" x14ac:dyDescent="0.35">
      <c r="A30970">
        <v>3.0968</v>
      </c>
      <c r="B30970">
        <v>0.05</v>
      </c>
      <c r="C30970">
        <v>-0.25498392379251072</v>
      </c>
      <c r="D30970">
        <v>1.3213656205244909E-9</v>
      </c>
      <c r="E30970">
        <v>2.6427312410479421E-9</v>
      </c>
      <c r="F30970">
        <v>0.16555221926352409</v>
      </c>
    </row>
    <row r="30971" spans="1:6" x14ac:dyDescent="0.35">
      <c r="A30971">
        <v>3.0969000000000002</v>
      </c>
      <c r="B30971">
        <v>0.05</v>
      </c>
      <c r="C30971">
        <v>-0.25498392379251072</v>
      </c>
      <c r="D30971">
        <v>1.3213656205244909E-9</v>
      </c>
      <c r="E30971">
        <v>2.6427312410479421E-9</v>
      </c>
      <c r="F30971">
        <v>0.16555221926352409</v>
      </c>
    </row>
    <row r="30972" spans="1:6" x14ac:dyDescent="0.35">
      <c r="A30972">
        <v>3.097</v>
      </c>
      <c r="B30972">
        <v>0.05</v>
      </c>
      <c r="C30972">
        <v>-0.25498392379251072</v>
      </c>
      <c r="D30972">
        <v>1.3213656205244909E-9</v>
      </c>
      <c r="E30972">
        <v>2.6427312410479421E-9</v>
      </c>
      <c r="F30972">
        <v>0.16555221926352409</v>
      </c>
    </row>
    <row r="30973" spans="1:6" x14ac:dyDescent="0.35">
      <c r="A30973">
        <v>3.0971000000000002</v>
      </c>
      <c r="B30973">
        <v>0.05</v>
      </c>
      <c r="C30973">
        <v>-0.25498392379251072</v>
      </c>
      <c r="D30973">
        <v>1.3213656205244909E-9</v>
      </c>
      <c r="E30973">
        <v>2.6427312410479421E-9</v>
      </c>
      <c r="F30973">
        <v>0.16555221926352409</v>
      </c>
    </row>
    <row r="30974" spans="1:6" x14ac:dyDescent="0.35">
      <c r="A30974">
        <v>3.0972</v>
      </c>
      <c r="B30974">
        <v>0.05</v>
      </c>
      <c r="C30974">
        <v>-0.25498392379251072</v>
      </c>
      <c r="D30974">
        <v>1.3213656205244909E-9</v>
      </c>
      <c r="E30974">
        <v>2.6427312410479421E-9</v>
      </c>
      <c r="F30974">
        <v>0.16555221926352409</v>
      </c>
    </row>
    <row r="30975" spans="1:6" x14ac:dyDescent="0.35">
      <c r="A30975">
        <v>3.0973000000000002</v>
      </c>
      <c r="B30975">
        <v>0.05</v>
      </c>
      <c r="C30975">
        <v>-0.25498392379251072</v>
      </c>
      <c r="D30975">
        <v>1.3213656205244909E-9</v>
      </c>
      <c r="E30975">
        <v>2.6427312410479421E-9</v>
      </c>
      <c r="F30975">
        <v>0.16555221926352409</v>
      </c>
    </row>
    <row r="30976" spans="1:6" x14ac:dyDescent="0.35">
      <c r="A30976">
        <v>3.0973999999999999</v>
      </c>
      <c r="B30976">
        <v>0.05</v>
      </c>
      <c r="C30976">
        <v>-0.25498392379251072</v>
      </c>
      <c r="D30976">
        <v>1.3213656205244909E-9</v>
      </c>
      <c r="E30976">
        <v>2.6427312410479421E-9</v>
      </c>
      <c r="F30976">
        <v>0.16555221926352409</v>
      </c>
    </row>
    <row r="30977" spans="1:6" x14ac:dyDescent="0.35">
      <c r="A30977">
        <v>3.0975000000000001</v>
      </c>
      <c r="B30977">
        <v>0.05</v>
      </c>
      <c r="C30977">
        <v>-0.25498392379251072</v>
      </c>
      <c r="D30977">
        <v>1.3213656205244909E-9</v>
      </c>
      <c r="E30977">
        <v>2.6427312410479421E-9</v>
      </c>
      <c r="F30977">
        <v>0.16555221926352409</v>
      </c>
    </row>
    <row r="30978" spans="1:6" x14ac:dyDescent="0.35">
      <c r="A30978">
        <v>3.0975999999999999</v>
      </c>
      <c r="B30978">
        <v>0.05</v>
      </c>
      <c r="C30978">
        <v>-0.25498392379251072</v>
      </c>
      <c r="D30978">
        <v>1.3213656205244909E-9</v>
      </c>
      <c r="E30978">
        <v>2.6427312410479421E-9</v>
      </c>
      <c r="F30978">
        <v>0.16555221926352409</v>
      </c>
    </row>
    <row r="30979" spans="1:6" x14ac:dyDescent="0.35">
      <c r="A30979">
        <v>3.0977000000000001</v>
      </c>
      <c r="B30979">
        <v>0.05</v>
      </c>
      <c r="C30979">
        <v>-0.25498392379251072</v>
      </c>
      <c r="D30979">
        <v>1.3213656205244909E-9</v>
      </c>
      <c r="E30979">
        <v>2.6427312410479421E-9</v>
      </c>
      <c r="F30979">
        <v>0.16555221926352409</v>
      </c>
    </row>
    <row r="30980" spans="1:6" x14ac:dyDescent="0.35">
      <c r="A30980">
        <v>3.0977999999999999</v>
      </c>
      <c r="B30980">
        <v>0.05</v>
      </c>
      <c r="C30980">
        <v>-0.25498392379251072</v>
      </c>
      <c r="D30980">
        <v>1.3213656205244909E-9</v>
      </c>
      <c r="E30980">
        <v>2.6427312410479421E-9</v>
      </c>
      <c r="F30980">
        <v>0.16555221926352409</v>
      </c>
    </row>
    <row r="30981" spans="1:6" x14ac:dyDescent="0.35">
      <c r="A30981">
        <v>3.0979000000000001</v>
      </c>
      <c r="B30981">
        <v>0.05</v>
      </c>
      <c r="C30981">
        <v>-0.25498392379251072</v>
      </c>
      <c r="D30981">
        <v>1.3213656205244909E-9</v>
      </c>
      <c r="E30981">
        <v>2.6427312410479421E-9</v>
      </c>
      <c r="F30981">
        <v>0.16555221926352409</v>
      </c>
    </row>
    <row r="30982" spans="1:6" x14ac:dyDescent="0.35">
      <c r="A30982">
        <v>3.0979999999999999</v>
      </c>
      <c r="B30982">
        <v>0.05</v>
      </c>
      <c r="C30982">
        <v>-0.25498392379251072</v>
      </c>
      <c r="D30982">
        <v>1.3213656205244909E-9</v>
      </c>
      <c r="E30982">
        <v>2.6427312410479421E-9</v>
      </c>
      <c r="F30982">
        <v>0.16555221926352409</v>
      </c>
    </row>
    <row r="30983" spans="1:6" x14ac:dyDescent="0.35">
      <c r="A30983">
        <v>3.0981000000000001</v>
      </c>
      <c r="B30983">
        <v>0.05</v>
      </c>
      <c r="C30983">
        <v>-0.25498392379251072</v>
      </c>
      <c r="D30983">
        <v>1.3213656205244909E-9</v>
      </c>
      <c r="E30983">
        <v>2.6427312410479421E-9</v>
      </c>
      <c r="F30983">
        <v>0.16555221926352409</v>
      </c>
    </row>
    <row r="30984" spans="1:6" x14ac:dyDescent="0.35">
      <c r="A30984">
        <v>3.0981999999999998</v>
      </c>
      <c r="B30984">
        <v>0.05</v>
      </c>
      <c r="C30984">
        <v>-0.25498392379251072</v>
      </c>
      <c r="D30984">
        <v>1.3213656205244909E-9</v>
      </c>
      <c r="E30984">
        <v>2.6427312410479421E-9</v>
      </c>
      <c r="F30984">
        <v>0.16555221926352409</v>
      </c>
    </row>
    <row r="30985" spans="1:6" x14ac:dyDescent="0.35">
      <c r="A30985">
        <v>3.0983000000000001</v>
      </c>
      <c r="B30985">
        <v>0.05</v>
      </c>
      <c r="C30985">
        <v>-0.25498392379251072</v>
      </c>
      <c r="D30985">
        <v>1.3213656205244909E-9</v>
      </c>
      <c r="E30985">
        <v>2.6427312410479421E-9</v>
      </c>
      <c r="F30985">
        <v>0.16555221926352409</v>
      </c>
    </row>
    <row r="30986" spans="1:6" x14ac:dyDescent="0.35">
      <c r="A30986">
        <v>3.0983999999999998</v>
      </c>
      <c r="B30986">
        <v>0.05</v>
      </c>
      <c r="C30986">
        <v>-0.25498392379251072</v>
      </c>
      <c r="D30986">
        <v>1.3213656205244909E-9</v>
      </c>
      <c r="E30986">
        <v>2.6427312410479421E-9</v>
      </c>
      <c r="F30986">
        <v>0.16555221926352409</v>
      </c>
    </row>
    <row r="30987" spans="1:6" x14ac:dyDescent="0.35">
      <c r="A30987">
        <v>3.0985</v>
      </c>
      <c r="B30987">
        <v>0.05</v>
      </c>
      <c r="C30987">
        <v>-0.25498392379251072</v>
      </c>
      <c r="D30987">
        <v>1.3213656205244909E-9</v>
      </c>
      <c r="E30987">
        <v>2.6427312410479421E-9</v>
      </c>
      <c r="F30987">
        <v>0.16555221926352409</v>
      </c>
    </row>
    <row r="30988" spans="1:6" x14ac:dyDescent="0.35">
      <c r="A30988">
        <v>3.0985999999999998</v>
      </c>
      <c r="B30988">
        <v>0.05</v>
      </c>
      <c r="C30988">
        <v>-0.25498392379251072</v>
      </c>
      <c r="D30988">
        <v>1.3213656205244909E-9</v>
      </c>
      <c r="E30988">
        <v>2.6427312410479421E-9</v>
      </c>
      <c r="F30988">
        <v>0.16555221926352409</v>
      </c>
    </row>
    <row r="30989" spans="1:6" x14ac:dyDescent="0.35">
      <c r="A30989">
        <v>3.0987</v>
      </c>
      <c r="B30989">
        <v>0.05</v>
      </c>
      <c r="C30989">
        <v>-0.25498392379251072</v>
      </c>
      <c r="D30989">
        <v>1.3213656205244909E-9</v>
      </c>
      <c r="E30989">
        <v>2.6427312410479421E-9</v>
      </c>
      <c r="F30989">
        <v>0.16555221926352409</v>
      </c>
    </row>
    <row r="30990" spans="1:6" x14ac:dyDescent="0.35">
      <c r="A30990">
        <v>3.0988000000000002</v>
      </c>
      <c r="B30990">
        <v>0.05</v>
      </c>
      <c r="C30990">
        <v>-0.25498392379251072</v>
      </c>
      <c r="D30990">
        <v>1.3213656205244909E-9</v>
      </c>
      <c r="E30990">
        <v>2.6427312410479421E-9</v>
      </c>
      <c r="F30990">
        <v>0.16555221926352409</v>
      </c>
    </row>
    <row r="30991" spans="1:6" x14ac:dyDescent="0.35">
      <c r="A30991">
        <v>3.0989</v>
      </c>
      <c r="B30991">
        <v>0.05</v>
      </c>
      <c r="C30991">
        <v>-0.25498392379251072</v>
      </c>
      <c r="D30991">
        <v>1.3213656205244909E-9</v>
      </c>
      <c r="E30991">
        <v>2.6427312410479421E-9</v>
      </c>
      <c r="F30991">
        <v>0.16555221926352409</v>
      </c>
    </row>
    <row r="30992" spans="1:6" x14ac:dyDescent="0.35">
      <c r="A30992">
        <v>3.0990000000000002</v>
      </c>
      <c r="B30992">
        <v>0.05</v>
      </c>
      <c r="C30992">
        <v>-0.25498392379251072</v>
      </c>
      <c r="D30992">
        <v>1.3213656205244909E-9</v>
      </c>
      <c r="E30992">
        <v>2.6427312410479421E-9</v>
      </c>
      <c r="F30992">
        <v>0.16555221926352409</v>
      </c>
    </row>
    <row r="30993" spans="1:6" x14ac:dyDescent="0.35">
      <c r="A30993">
        <v>3.0991</v>
      </c>
      <c r="B30993">
        <v>0.05</v>
      </c>
      <c r="C30993">
        <v>-0.25498392379251072</v>
      </c>
      <c r="D30993">
        <v>1.3213656205244909E-9</v>
      </c>
      <c r="E30993">
        <v>2.6427312410479421E-9</v>
      </c>
      <c r="F30993">
        <v>0.16555221926352409</v>
      </c>
    </row>
    <row r="30994" spans="1:6" x14ac:dyDescent="0.35">
      <c r="A30994">
        <v>3.0992000000000002</v>
      </c>
      <c r="B30994">
        <v>0.05</v>
      </c>
      <c r="C30994">
        <v>-0.25498392379251072</v>
      </c>
      <c r="D30994">
        <v>1.3213656205244909E-9</v>
      </c>
      <c r="E30994">
        <v>2.6427312410479421E-9</v>
      </c>
      <c r="F30994">
        <v>0.16555221926352409</v>
      </c>
    </row>
    <row r="30995" spans="1:6" x14ac:dyDescent="0.35">
      <c r="A30995">
        <v>3.0992999999999999</v>
      </c>
      <c r="B30995">
        <v>0.05</v>
      </c>
      <c r="C30995">
        <v>-0.25498392379251072</v>
      </c>
      <c r="D30995">
        <v>1.3213656205244909E-9</v>
      </c>
      <c r="E30995">
        <v>2.6427312410479421E-9</v>
      </c>
      <c r="F30995">
        <v>0.16555221926352409</v>
      </c>
    </row>
    <row r="30996" spans="1:6" x14ac:dyDescent="0.35">
      <c r="A30996">
        <v>3.0994000000000002</v>
      </c>
      <c r="B30996">
        <v>0.05</v>
      </c>
      <c r="C30996">
        <v>-0.25498392379251072</v>
      </c>
      <c r="D30996">
        <v>1.3213656205244909E-9</v>
      </c>
      <c r="E30996">
        <v>2.6427312410479421E-9</v>
      </c>
      <c r="F30996">
        <v>0.16555221926352409</v>
      </c>
    </row>
    <row r="30997" spans="1:6" x14ac:dyDescent="0.35">
      <c r="A30997">
        <v>3.0994999999999999</v>
      </c>
      <c r="B30997">
        <v>0.05</v>
      </c>
      <c r="C30997">
        <v>-0.25498392379251072</v>
      </c>
      <c r="D30997">
        <v>1.3213656205244909E-9</v>
      </c>
      <c r="E30997">
        <v>2.6427312410479421E-9</v>
      </c>
      <c r="F30997">
        <v>0.16555221926352409</v>
      </c>
    </row>
    <row r="30998" spans="1:6" x14ac:dyDescent="0.35">
      <c r="A30998">
        <v>3.0996000000000001</v>
      </c>
      <c r="B30998">
        <v>0.05</v>
      </c>
      <c r="C30998">
        <v>-0.25498392379251072</v>
      </c>
      <c r="D30998">
        <v>1.3213656205244909E-9</v>
      </c>
      <c r="E30998">
        <v>2.6427312410479421E-9</v>
      </c>
      <c r="F30998">
        <v>0.16555221926352409</v>
      </c>
    </row>
    <row r="30999" spans="1:6" x14ac:dyDescent="0.35">
      <c r="A30999">
        <v>3.0996999999999999</v>
      </c>
      <c r="B30999">
        <v>0.05</v>
      </c>
      <c r="C30999">
        <v>-0.25498392379251072</v>
      </c>
      <c r="D30999">
        <v>1.3213656205244909E-9</v>
      </c>
      <c r="E30999">
        <v>2.6427312410479421E-9</v>
      </c>
      <c r="F30999">
        <v>0.16555221926352409</v>
      </c>
    </row>
    <row r="31000" spans="1:6" x14ac:dyDescent="0.35">
      <c r="A31000">
        <v>3.0998000000000001</v>
      </c>
      <c r="B31000">
        <v>0.05</v>
      </c>
      <c r="C31000">
        <v>-0.25498392379251072</v>
      </c>
      <c r="D31000">
        <v>1.3213656205244909E-9</v>
      </c>
      <c r="E31000">
        <v>2.6427312410479421E-9</v>
      </c>
      <c r="F31000">
        <v>0.16555221926352409</v>
      </c>
    </row>
    <row r="31001" spans="1:6" x14ac:dyDescent="0.35">
      <c r="A31001">
        <v>3.0998999999999999</v>
      </c>
      <c r="B31001">
        <v>0.05</v>
      </c>
      <c r="C31001">
        <v>-0.25498392379251072</v>
      </c>
      <c r="D31001">
        <v>1.3213656205244909E-9</v>
      </c>
      <c r="E31001">
        <v>2.6427312410479421E-9</v>
      </c>
      <c r="F31001">
        <v>0.16555221926352409</v>
      </c>
    </row>
    <row r="31002" spans="1:6" x14ac:dyDescent="0.35">
      <c r="A31002">
        <v>3.1</v>
      </c>
      <c r="B31002">
        <v>0.05</v>
      </c>
      <c r="C31002">
        <v>-0.25498392379251072</v>
      </c>
      <c r="D31002">
        <v>1.3213656205244909E-9</v>
      </c>
      <c r="E31002">
        <v>2.6427312410479421E-9</v>
      </c>
      <c r="F31002">
        <v>0.16555221926352409</v>
      </c>
    </row>
    <row r="31003" spans="1:6" x14ac:dyDescent="0.35">
      <c r="A31003">
        <v>3.1000999999999999</v>
      </c>
      <c r="B31003">
        <v>0.05</v>
      </c>
      <c r="C31003">
        <v>-0.25498392379251072</v>
      </c>
      <c r="D31003">
        <v>1.3213656205244909E-9</v>
      </c>
      <c r="E31003">
        <v>2.6427312410479421E-9</v>
      </c>
      <c r="F31003">
        <v>0.16555221926352409</v>
      </c>
    </row>
    <row r="31004" spans="1:6" x14ac:dyDescent="0.35">
      <c r="A31004">
        <v>3.1002000000000001</v>
      </c>
      <c r="B31004">
        <v>0.05</v>
      </c>
      <c r="C31004">
        <v>-0.25498392379251072</v>
      </c>
      <c r="D31004">
        <v>1.3213656205244909E-9</v>
      </c>
      <c r="E31004">
        <v>2.6427312410479421E-9</v>
      </c>
      <c r="F31004">
        <v>0.16555221926352409</v>
      </c>
    </row>
    <row r="31005" spans="1:6" x14ac:dyDescent="0.35">
      <c r="A31005">
        <v>3.1002999999999998</v>
      </c>
      <c r="B31005">
        <v>0.05</v>
      </c>
      <c r="C31005">
        <v>-0.25498392379251072</v>
      </c>
      <c r="D31005">
        <v>1.3213656205244909E-9</v>
      </c>
      <c r="E31005">
        <v>2.6427312410479421E-9</v>
      </c>
      <c r="F31005">
        <v>0.16555221926352409</v>
      </c>
    </row>
    <row r="31006" spans="1:6" x14ac:dyDescent="0.35">
      <c r="A31006">
        <v>3.1004</v>
      </c>
      <c r="B31006">
        <v>0.05</v>
      </c>
      <c r="C31006">
        <v>-0.25498392379251072</v>
      </c>
      <c r="D31006">
        <v>1.3213656205244909E-9</v>
      </c>
      <c r="E31006">
        <v>2.6427312410479421E-9</v>
      </c>
      <c r="F31006">
        <v>0.16555221926352409</v>
      </c>
    </row>
    <row r="31007" spans="1:6" x14ac:dyDescent="0.35">
      <c r="A31007">
        <v>3.1004999999999998</v>
      </c>
      <c r="B31007">
        <v>0.05</v>
      </c>
      <c r="C31007">
        <v>-0.25498392379251072</v>
      </c>
      <c r="D31007">
        <v>1.3213656205244909E-9</v>
      </c>
      <c r="E31007">
        <v>2.6427312410479421E-9</v>
      </c>
      <c r="F31007">
        <v>0.16555221926352409</v>
      </c>
    </row>
    <row r="31008" spans="1:6" x14ac:dyDescent="0.35">
      <c r="A31008">
        <v>3.1006</v>
      </c>
      <c r="B31008">
        <v>0.05</v>
      </c>
      <c r="C31008">
        <v>-0.25498392379251072</v>
      </c>
      <c r="D31008">
        <v>1.3213656205244909E-9</v>
      </c>
      <c r="E31008">
        <v>2.6427312410479421E-9</v>
      </c>
      <c r="F31008">
        <v>0.16555221926352409</v>
      </c>
    </row>
    <row r="31009" spans="1:6" x14ac:dyDescent="0.35">
      <c r="A31009">
        <v>3.1006999999999998</v>
      </c>
      <c r="B31009">
        <v>0.05</v>
      </c>
      <c r="C31009">
        <v>-0.25498392379251072</v>
      </c>
      <c r="D31009">
        <v>1.3213656205244909E-9</v>
      </c>
      <c r="E31009">
        <v>2.6427312410479421E-9</v>
      </c>
      <c r="F31009">
        <v>0.16555221926352409</v>
      </c>
    </row>
    <row r="31010" spans="1:6" x14ac:dyDescent="0.35">
      <c r="A31010">
        <v>3.1008</v>
      </c>
      <c r="B31010">
        <v>0.05</v>
      </c>
      <c r="C31010">
        <v>-0.25498392379251072</v>
      </c>
      <c r="D31010">
        <v>1.3213656205244909E-9</v>
      </c>
      <c r="E31010">
        <v>2.6427312410479421E-9</v>
      </c>
      <c r="F31010">
        <v>0.16555221926352409</v>
      </c>
    </row>
    <row r="31011" spans="1:6" x14ac:dyDescent="0.35">
      <c r="A31011">
        <v>3.1009000000000002</v>
      </c>
      <c r="B31011">
        <v>0.05</v>
      </c>
      <c r="C31011">
        <v>-0.25498392379251072</v>
      </c>
      <c r="D31011">
        <v>1.3213656205244909E-9</v>
      </c>
      <c r="E31011">
        <v>2.6427312410479421E-9</v>
      </c>
      <c r="F31011">
        <v>0.16555221926352409</v>
      </c>
    </row>
    <row r="31012" spans="1:6" x14ac:dyDescent="0.35">
      <c r="A31012">
        <v>3.101</v>
      </c>
      <c r="B31012">
        <v>0.05</v>
      </c>
      <c r="C31012">
        <v>-0.25498392379251072</v>
      </c>
      <c r="D31012">
        <v>1.3213656205244909E-9</v>
      </c>
      <c r="E31012">
        <v>2.6427312410479421E-9</v>
      </c>
      <c r="F31012">
        <v>0.16555221926352409</v>
      </c>
    </row>
    <row r="31013" spans="1:6" x14ac:dyDescent="0.35">
      <c r="A31013">
        <v>3.1011000000000002</v>
      </c>
      <c r="B31013">
        <v>0.05</v>
      </c>
      <c r="C31013">
        <v>-0.25498392379251072</v>
      </c>
      <c r="D31013">
        <v>1.3213656205244909E-9</v>
      </c>
      <c r="E31013">
        <v>2.6427312410479421E-9</v>
      </c>
      <c r="F31013">
        <v>0.16555221926352409</v>
      </c>
    </row>
    <row r="31014" spans="1:6" x14ac:dyDescent="0.35">
      <c r="A31014">
        <v>3.1012</v>
      </c>
      <c r="B31014">
        <v>0.05</v>
      </c>
      <c r="C31014">
        <v>-0.25498392379251072</v>
      </c>
      <c r="D31014">
        <v>1.3213656205244909E-9</v>
      </c>
      <c r="E31014">
        <v>2.6427312410479421E-9</v>
      </c>
      <c r="F31014">
        <v>0.16555221926352409</v>
      </c>
    </row>
    <row r="31015" spans="1:6" x14ac:dyDescent="0.35">
      <c r="A31015">
        <v>3.1013000000000002</v>
      </c>
      <c r="B31015">
        <v>0.05</v>
      </c>
      <c r="C31015">
        <v>-0.25498392379251072</v>
      </c>
      <c r="D31015">
        <v>1.3213656205244909E-9</v>
      </c>
      <c r="E31015">
        <v>2.6427312410479421E-9</v>
      </c>
      <c r="F31015">
        <v>0.16555221926352409</v>
      </c>
    </row>
    <row r="31016" spans="1:6" x14ac:dyDescent="0.35">
      <c r="A31016">
        <v>3.1013999999999999</v>
      </c>
      <c r="B31016">
        <v>0.05</v>
      </c>
      <c r="C31016">
        <v>-0.25498392379251072</v>
      </c>
      <c r="D31016">
        <v>1.3213656205244909E-9</v>
      </c>
      <c r="E31016">
        <v>2.6427312410479421E-9</v>
      </c>
      <c r="F31016">
        <v>0.16555221926352409</v>
      </c>
    </row>
    <row r="31017" spans="1:6" x14ac:dyDescent="0.35">
      <c r="A31017">
        <v>3.1015000000000001</v>
      </c>
      <c r="B31017">
        <v>0.05</v>
      </c>
      <c r="C31017">
        <v>-0.25498392379251072</v>
      </c>
      <c r="D31017">
        <v>1.3213656205244909E-9</v>
      </c>
      <c r="E31017">
        <v>2.6427312410479421E-9</v>
      </c>
      <c r="F31017">
        <v>0.16555221926352409</v>
      </c>
    </row>
    <row r="31018" spans="1:6" x14ac:dyDescent="0.35">
      <c r="A31018">
        <v>3.1015999999999999</v>
      </c>
      <c r="B31018">
        <v>0.05</v>
      </c>
      <c r="C31018">
        <v>-0.25498392379251072</v>
      </c>
      <c r="D31018">
        <v>1.3213656205244909E-9</v>
      </c>
      <c r="E31018">
        <v>2.6427312410479421E-9</v>
      </c>
      <c r="F31018">
        <v>0.16555221926352409</v>
      </c>
    </row>
    <row r="31019" spans="1:6" x14ac:dyDescent="0.35">
      <c r="A31019">
        <v>3.1017000000000001</v>
      </c>
      <c r="B31019">
        <v>0.05</v>
      </c>
      <c r="C31019">
        <v>-0.25498392379251072</v>
      </c>
      <c r="D31019">
        <v>1.3213656205244909E-9</v>
      </c>
      <c r="E31019">
        <v>2.6427312410479421E-9</v>
      </c>
      <c r="F31019">
        <v>0.16555221926352409</v>
      </c>
    </row>
    <row r="31020" spans="1:6" x14ac:dyDescent="0.35">
      <c r="A31020">
        <v>3.1017999999999999</v>
      </c>
      <c r="B31020">
        <v>0.05</v>
      </c>
      <c r="C31020">
        <v>-0.25498392379251072</v>
      </c>
      <c r="D31020">
        <v>1.3213656205244909E-9</v>
      </c>
      <c r="E31020">
        <v>2.6427312410479421E-9</v>
      </c>
      <c r="F31020">
        <v>0.16555221926352409</v>
      </c>
    </row>
    <row r="31021" spans="1:6" x14ac:dyDescent="0.35">
      <c r="A31021">
        <v>3.1019000000000001</v>
      </c>
      <c r="B31021">
        <v>0.05</v>
      </c>
      <c r="C31021">
        <v>-0.25498392379251072</v>
      </c>
      <c r="D31021">
        <v>1.3213656205244909E-9</v>
      </c>
      <c r="E31021">
        <v>2.6427312410479421E-9</v>
      </c>
      <c r="F31021">
        <v>0.16555221926352409</v>
      </c>
    </row>
    <row r="31022" spans="1:6" x14ac:dyDescent="0.35">
      <c r="A31022">
        <v>3.1019999999999999</v>
      </c>
      <c r="B31022">
        <v>0.05</v>
      </c>
      <c r="C31022">
        <v>-0.25498392379251072</v>
      </c>
      <c r="D31022">
        <v>1.3213656205244909E-9</v>
      </c>
      <c r="E31022">
        <v>2.6427312410479421E-9</v>
      </c>
      <c r="F31022">
        <v>0.16555221926352409</v>
      </c>
    </row>
    <row r="31023" spans="1:6" x14ac:dyDescent="0.35">
      <c r="A31023">
        <v>3.1021000000000001</v>
      </c>
      <c r="B31023">
        <v>0.05</v>
      </c>
      <c r="C31023">
        <v>-0.25498392379251072</v>
      </c>
      <c r="D31023">
        <v>1.3213656205244909E-9</v>
      </c>
      <c r="E31023">
        <v>2.6427312410479421E-9</v>
      </c>
      <c r="F31023">
        <v>0.16555221926352409</v>
      </c>
    </row>
    <row r="31024" spans="1:6" x14ac:dyDescent="0.35">
      <c r="A31024">
        <v>3.1021999999999998</v>
      </c>
      <c r="B31024">
        <v>0.05</v>
      </c>
      <c r="C31024">
        <v>-0.25498392379251072</v>
      </c>
      <c r="D31024">
        <v>1.3213656205244909E-9</v>
      </c>
      <c r="E31024">
        <v>2.6427312410479421E-9</v>
      </c>
      <c r="F31024">
        <v>0.16555221926352409</v>
      </c>
    </row>
    <row r="31025" spans="1:6" x14ac:dyDescent="0.35">
      <c r="A31025">
        <v>3.1023000000000001</v>
      </c>
      <c r="B31025">
        <v>0.05</v>
      </c>
      <c r="C31025">
        <v>-0.25498392379251072</v>
      </c>
      <c r="D31025">
        <v>1.3213656205244909E-9</v>
      </c>
      <c r="E31025">
        <v>2.6427312410479421E-9</v>
      </c>
      <c r="F31025">
        <v>0.16555221926352409</v>
      </c>
    </row>
    <row r="31026" spans="1:6" x14ac:dyDescent="0.35">
      <c r="A31026">
        <v>3.1023999999999998</v>
      </c>
      <c r="B31026">
        <v>0.05</v>
      </c>
      <c r="C31026">
        <v>-0.25498392379251072</v>
      </c>
      <c r="D31026">
        <v>1.3213656205244909E-9</v>
      </c>
      <c r="E31026">
        <v>2.6427312410479421E-9</v>
      </c>
      <c r="F31026">
        <v>0.16555221926352409</v>
      </c>
    </row>
    <row r="31027" spans="1:6" x14ac:dyDescent="0.35">
      <c r="A31027">
        <v>3.1025</v>
      </c>
      <c r="B31027">
        <v>0.05</v>
      </c>
      <c r="C31027">
        <v>-0.25498392379251072</v>
      </c>
      <c r="D31027">
        <v>1.3213656205244909E-9</v>
      </c>
      <c r="E31027">
        <v>2.6427312410479421E-9</v>
      </c>
      <c r="F31027">
        <v>0.16555221926352409</v>
      </c>
    </row>
    <row r="31028" spans="1:6" x14ac:dyDescent="0.35">
      <c r="A31028">
        <v>3.1025999999999998</v>
      </c>
      <c r="B31028">
        <v>0.05</v>
      </c>
      <c r="C31028">
        <v>-0.25498392379251072</v>
      </c>
      <c r="D31028">
        <v>1.3213656205244909E-9</v>
      </c>
      <c r="E31028">
        <v>2.6427312410479421E-9</v>
      </c>
      <c r="F31028">
        <v>0.16555221926352409</v>
      </c>
    </row>
    <row r="31029" spans="1:6" x14ac:dyDescent="0.35">
      <c r="A31029">
        <v>3.1027</v>
      </c>
      <c r="B31029">
        <v>0.05</v>
      </c>
      <c r="C31029">
        <v>-0.25498392379251072</v>
      </c>
      <c r="D31029">
        <v>1.3213656205244909E-9</v>
      </c>
      <c r="E31029">
        <v>2.6427312410479421E-9</v>
      </c>
      <c r="F31029">
        <v>0.16555221926352409</v>
      </c>
    </row>
    <row r="31030" spans="1:6" x14ac:dyDescent="0.35">
      <c r="A31030">
        <v>3.1027999999999998</v>
      </c>
      <c r="B31030">
        <v>0.05</v>
      </c>
      <c r="C31030">
        <v>-0.25498392379251072</v>
      </c>
      <c r="D31030">
        <v>1.3213656205244909E-9</v>
      </c>
      <c r="E31030">
        <v>2.6427312410479421E-9</v>
      </c>
      <c r="F31030">
        <v>0.16555221926352409</v>
      </c>
    </row>
    <row r="31031" spans="1:6" x14ac:dyDescent="0.35">
      <c r="A31031">
        <v>3.1029</v>
      </c>
      <c r="B31031">
        <v>0.05</v>
      </c>
      <c r="C31031">
        <v>-0.25498392379251072</v>
      </c>
      <c r="D31031">
        <v>1.3213656205244909E-9</v>
      </c>
      <c r="E31031">
        <v>2.6427312410479421E-9</v>
      </c>
      <c r="F31031">
        <v>0.16555221926352409</v>
      </c>
    </row>
    <row r="31032" spans="1:6" x14ac:dyDescent="0.35">
      <c r="A31032">
        <v>3.1030000000000002</v>
      </c>
      <c r="B31032">
        <v>0.05</v>
      </c>
      <c r="C31032">
        <v>-0.25498392379251072</v>
      </c>
      <c r="D31032">
        <v>1.3213656205244909E-9</v>
      </c>
      <c r="E31032">
        <v>2.6427312410479421E-9</v>
      </c>
      <c r="F31032">
        <v>0.16555221926352409</v>
      </c>
    </row>
    <row r="31033" spans="1:6" x14ac:dyDescent="0.35">
      <c r="A31033">
        <v>3.1031</v>
      </c>
      <c r="B31033">
        <v>0.05</v>
      </c>
      <c r="C31033">
        <v>-0.25498392379251072</v>
      </c>
      <c r="D31033">
        <v>1.3213656205244909E-9</v>
      </c>
      <c r="E31033">
        <v>2.6427312410479421E-9</v>
      </c>
      <c r="F31033">
        <v>0.16555221926352409</v>
      </c>
    </row>
    <row r="31034" spans="1:6" x14ac:dyDescent="0.35">
      <c r="A31034">
        <v>3.1032000000000002</v>
      </c>
      <c r="B31034">
        <v>0.05</v>
      </c>
      <c r="C31034">
        <v>-0.25498392379251072</v>
      </c>
      <c r="D31034">
        <v>1.3213656205244909E-9</v>
      </c>
      <c r="E31034">
        <v>2.6427312410479421E-9</v>
      </c>
      <c r="F31034">
        <v>0.16555221926352409</v>
      </c>
    </row>
    <row r="31035" spans="1:6" x14ac:dyDescent="0.35">
      <c r="A31035">
        <v>3.1032999999999999</v>
      </c>
      <c r="B31035">
        <v>0.05</v>
      </c>
      <c r="C31035">
        <v>-0.25498392379251072</v>
      </c>
      <c r="D31035">
        <v>1.3213656205244909E-9</v>
      </c>
      <c r="E31035">
        <v>2.6427312410479421E-9</v>
      </c>
      <c r="F31035">
        <v>0.16555221926352409</v>
      </c>
    </row>
    <row r="31036" spans="1:6" x14ac:dyDescent="0.35">
      <c r="A31036">
        <v>3.1034000000000002</v>
      </c>
      <c r="B31036">
        <v>0.05</v>
      </c>
      <c r="C31036">
        <v>-0.25498392379251072</v>
      </c>
      <c r="D31036">
        <v>1.3213656205244909E-9</v>
      </c>
      <c r="E31036">
        <v>2.6427312410479421E-9</v>
      </c>
      <c r="F31036">
        <v>0.16555221926352409</v>
      </c>
    </row>
    <row r="31037" spans="1:6" x14ac:dyDescent="0.35">
      <c r="A31037">
        <v>3.1034999999999999</v>
      </c>
      <c r="B31037">
        <v>0.05</v>
      </c>
      <c r="C31037">
        <v>-0.25498392379251072</v>
      </c>
      <c r="D31037">
        <v>1.3213656205244909E-9</v>
      </c>
      <c r="E31037">
        <v>2.6427312410479421E-9</v>
      </c>
      <c r="F31037">
        <v>0.16555221926352409</v>
      </c>
    </row>
    <row r="31038" spans="1:6" x14ac:dyDescent="0.35">
      <c r="A31038">
        <v>3.1036000000000001</v>
      </c>
      <c r="B31038">
        <v>0.05</v>
      </c>
      <c r="C31038">
        <v>-0.25498392379251072</v>
      </c>
      <c r="D31038">
        <v>1.3213656205244909E-9</v>
      </c>
      <c r="E31038">
        <v>2.6427312410479421E-9</v>
      </c>
      <c r="F31038">
        <v>0.16555221926352409</v>
      </c>
    </row>
    <row r="31039" spans="1:6" x14ac:dyDescent="0.35">
      <c r="A31039">
        <v>3.1036999999999999</v>
      </c>
      <c r="B31039">
        <v>0.05</v>
      </c>
      <c r="C31039">
        <v>-0.25498392379251072</v>
      </c>
      <c r="D31039">
        <v>1.3213656205244909E-9</v>
      </c>
      <c r="E31039">
        <v>2.6427312410479421E-9</v>
      </c>
      <c r="F31039">
        <v>0.16555221926352409</v>
      </c>
    </row>
    <row r="31040" spans="1:6" x14ac:dyDescent="0.35">
      <c r="A31040">
        <v>3.1038000000000001</v>
      </c>
      <c r="B31040">
        <v>0.05</v>
      </c>
      <c r="C31040">
        <v>-0.25498392379251072</v>
      </c>
      <c r="D31040">
        <v>1.3213656205244909E-9</v>
      </c>
      <c r="E31040">
        <v>2.6427312410479421E-9</v>
      </c>
      <c r="F31040">
        <v>0.16555221926352409</v>
      </c>
    </row>
    <row r="31041" spans="1:6" x14ac:dyDescent="0.35">
      <c r="A31041">
        <v>3.1038999999999999</v>
      </c>
      <c r="B31041">
        <v>0.05</v>
      </c>
      <c r="C31041">
        <v>-0.25498392379251072</v>
      </c>
      <c r="D31041">
        <v>1.3213656205244909E-9</v>
      </c>
      <c r="E31041">
        <v>2.6427312410479421E-9</v>
      </c>
      <c r="F31041">
        <v>0.16555221926352409</v>
      </c>
    </row>
    <row r="31042" spans="1:6" x14ac:dyDescent="0.35">
      <c r="A31042">
        <v>3.1040000000000001</v>
      </c>
      <c r="B31042">
        <v>0.05</v>
      </c>
      <c r="C31042">
        <v>-0.25498392379251072</v>
      </c>
      <c r="D31042">
        <v>1.3213656205244909E-9</v>
      </c>
      <c r="E31042">
        <v>2.6427312410479421E-9</v>
      </c>
      <c r="F31042">
        <v>0.16555221926352409</v>
      </c>
    </row>
    <row r="31043" spans="1:6" x14ac:dyDescent="0.35">
      <c r="A31043">
        <v>3.1040999999999999</v>
      </c>
      <c r="B31043">
        <v>0.05</v>
      </c>
      <c r="C31043">
        <v>-0.25498392379251072</v>
      </c>
      <c r="D31043">
        <v>1.3213656205244909E-9</v>
      </c>
      <c r="E31043">
        <v>2.6427312410479421E-9</v>
      </c>
      <c r="F31043">
        <v>0.16555221926352409</v>
      </c>
    </row>
    <row r="31044" spans="1:6" x14ac:dyDescent="0.35">
      <c r="A31044">
        <v>3.1042000000000001</v>
      </c>
      <c r="B31044">
        <v>0.05</v>
      </c>
      <c r="C31044">
        <v>-0.25498392379251072</v>
      </c>
      <c r="D31044">
        <v>1.3213656205244909E-9</v>
      </c>
      <c r="E31044">
        <v>2.6427312410479421E-9</v>
      </c>
      <c r="F31044">
        <v>0.16555221926352409</v>
      </c>
    </row>
    <row r="31045" spans="1:6" x14ac:dyDescent="0.35">
      <c r="A31045">
        <v>3.1042999999999998</v>
      </c>
      <c r="B31045">
        <v>0.05</v>
      </c>
      <c r="C31045">
        <v>-0.25498392379251072</v>
      </c>
      <c r="D31045">
        <v>1.3213656205244909E-9</v>
      </c>
      <c r="E31045">
        <v>2.6427312410479421E-9</v>
      </c>
      <c r="F31045">
        <v>0.16555221926352409</v>
      </c>
    </row>
    <row r="31046" spans="1:6" x14ac:dyDescent="0.35">
      <c r="A31046">
        <v>3.1044</v>
      </c>
      <c r="B31046">
        <v>0.05</v>
      </c>
      <c r="C31046">
        <v>-0.25498392379251072</v>
      </c>
      <c r="D31046">
        <v>1.3213656205244909E-9</v>
      </c>
      <c r="E31046">
        <v>2.6427312410479421E-9</v>
      </c>
      <c r="F31046">
        <v>0.16555221926352409</v>
      </c>
    </row>
    <row r="31047" spans="1:6" x14ac:dyDescent="0.35">
      <c r="A31047">
        <v>3.1044999999999998</v>
      </c>
      <c r="B31047">
        <v>0.05</v>
      </c>
      <c r="C31047">
        <v>-0.25498392379251072</v>
      </c>
      <c r="D31047">
        <v>1.3213656205244909E-9</v>
      </c>
      <c r="E31047">
        <v>2.6427312410479421E-9</v>
      </c>
      <c r="F31047">
        <v>0.16555221926352409</v>
      </c>
    </row>
    <row r="31048" spans="1:6" x14ac:dyDescent="0.35">
      <c r="A31048">
        <v>3.1046</v>
      </c>
      <c r="B31048">
        <v>0.05</v>
      </c>
      <c r="C31048">
        <v>-0.25498392379251072</v>
      </c>
      <c r="D31048">
        <v>1.3213656205244909E-9</v>
      </c>
      <c r="E31048">
        <v>2.6427312410479421E-9</v>
      </c>
      <c r="F31048">
        <v>0.16555221926352409</v>
      </c>
    </row>
    <row r="31049" spans="1:6" x14ac:dyDescent="0.35">
      <c r="A31049">
        <v>3.1046999999999998</v>
      </c>
      <c r="B31049">
        <v>0.05</v>
      </c>
      <c r="C31049">
        <v>-0.25498392379251072</v>
      </c>
      <c r="D31049">
        <v>1.3213656205244909E-9</v>
      </c>
      <c r="E31049">
        <v>2.6427312410479421E-9</v>
      </c>
      <c r="F31049">
        <v>0.16555221926352409</v>
      </c>
    </row>
    <row r="31050" spans="1:6" x14ac:dyDescent="0.35">
      <c r="A31050">
        <v>3.1048</v>
      </c>
      <c r="B31050">
        <v>0.05</v>
      </c>
      <c r="C31050">
        <v>-0.25498392379251072</v>
      </c>
      <c r="D31050">
        <v>1.3213656205244909E-9</v>
      </c>
      <c r="E31050">
        <v>2.6427312410479421E-9</v>
      </c>
      <c r="F31050">
        <v>0.16555221926352409</v>
      </c>
    </row>
    <row r="31051" spans="1:6" x14ac:dyDescent="0.35">
      <c r="A31051">
        <v>3.1049000000000002</v>
      </c>
      <c r="B31051">
        <v>0.05</v>
      </c>
      <c r="C31051">
        <v>-0.25498392379251072</v>
      </c>
      <c r="D31051">
        <v>1.3213656205244909E-9</v>
      </c>
      <c r="E31051">
        <v>2.6427312410479421E-9</v>
      </c>
      <c r="F31051">
        <v>0.16555221926352409</v>
      </c>
    </row>
    <row r="31052" spans="1:6" x14ac:dyDescent="0.35">
      <c r="A31052">
        <v>3.105</v>
      </c>
      <c r="B31052">
        <v>0.05</v>
      </c>
      <c r="C31052">
        <v>-0.25498392379251072</v>
      </c>
      <c r="D31052">
        <v>1.3213656205244909E-9</v>
      </c>
      <c r="E31052">
        <v>2.6427312410479421E-9</v>
      </c>
      <c r="F31052">
        <v>0.16555221926352409</v>
      </c>
    </row>
    <row r="31053" spans="1:6" x14ac:dyDescent="0.35">
      <c r="A31053">
        <v>3.1051000000000002</v>
      </c>
      <c r="B31053">
        <v>0.05</v>
      </c>
      <c r="C31053">
        <v>-0.25498392379251072</v>
      </c>
      <c r="D31053">
        <v>1.3213656205244909E-9</v>
      </c>
      <c r="E31053">
        <v>2.6427312410479421E-9</v>
      </c>
      <c r="F31053">
        <v>0.16555221926352409</v>
      </c>
    </row>
    <row r="31054" spans="1:6" x14ac:dyDescent="0.35">
      <c r="A31054">
        <v>3.1052</v>
      </c>
      <c r="B31054">
        <v>0.05</v>
      </c>
      <c r="C31054">
        <v>-0.25498392379251072</v>
      </c>
      <c r="D31054">
        <v>1.3213656205244909E-9</v>
      </c>
      <c r="E31054">
        <v>2.6427312410479421E-9</v>
      </c>
      <c r="F31054">
        <v>0.16555221926352409</v>
      </c>
    </row>
    <row r="31055" spans="1:6" x14ac:dyDescent="0.35">
      <c r="A31055">
        <v>3.1053000000000002</v>
      </c>
      <c r="B31055">
        <v>0.05</v>
      </c>
      <c r="C31055">
        <v>-0.25498392379251072</v>
      </c>
      <c r="D31055">
        <v>1.3213656205244909E-9</v>
      </c>
      <c r="E31055">
        <v>2.6427312410479421E-9</v>
      </c>
      <c r="F31055">
        <v>0.16555221926352409</v>
      </c>
    </row>
    <row r="31056" spans="1:6" x14ac:dyDescent="0.35">
      <c r="A31056">
        <v>3.1053999999999999</v>
      </c>
      <c r="B31056">
        <v>0.05</v>
      </c>
      <c r="C31056">
        <v>-0.25498392379251072</v>
      </c>
      <c r="D31056">
        <v>1.3213656205244909E-9</v>
      </c>
      <c r="E31056">
        <v>2.6427312410479421E-9</v>
      </c>
      <c r="F31056">
        <v>0.16555221926352409</v>
      </c>
    </row>
    <row r="31057" spans="1:6" x14ac:dyDescent="0.35">
      <c r="A31057">
        <v>3.1055000000000001</v>
      </c>
      <c r="B31057">
        <v>0.05</v>
      </c>
      <c r="C31057">
        <v>-0.25498392379251072</v>
      </c>
      <c r="D31057">
        <v>1.3213656205244909E-9</v>
      </c>
      <c r="E31057">
        <v>2.6427312410479421E-9</v>
      </c>
      <c r="F31057">
        <v>0.16555221926352409</v>
      </c>
    </row>
    <row r="31058" spans="1:6" x14ac:dyDescent="0.35">
      <c r="A31058">
        <v>3.1055999999999999</v>
      </c>
      <c r="B31058">
        <v>0.05</v>
      </c>
      <c r="C31058">
        <v>-0.25498392379251072</v>
      </c>
      <c r="D31058">
        <v>1.3213656205244909E-9</v>
      </c>
      <c r="E31058">
        <v>2.6427312410479421E-9</v>
      </c>
      <c r="F31058">
        <v>0.16555221926352409</v>
      </c>
    </row>
    <row r="31059" spans="1:6" x14ac:dyDescent="0.35">
      <c r="A31059">
        <v>3.1057000000000001</v>
      </c>
      <c r="B31059">
        <v>0.05</v>
      </c>
      <c r="C31059">
        <v>-0.25498392379251072</v>
      </c>
      <c r="D31059">
        <v>1.3213656205244909E-9</v>
      </c>
      <c r="E31059">
        <v>2.6427312410479421E-9</v>
      </c>
      <c r="F31059">
        <v>0.16555221926352409</v>
      </c>
    </row>
    <row r="31060" spans="1:6" x14ac:dyDescent="0.35">
      <c r="A31060">
        <v>3.1057999999999999</v>
      </c>
      <c r="B31060">
        <v>0.05</v>
      </c>
      <c r="C31060">
        <v>-0.25498392379251072</v>
      </c>
      <c r="D31060">
        <v>1.3213656205244909E-9</v>
      </c>
      <c r="E31060">
        <v>2.6427312410479421E-9</v>
      </c>
      <c r="F31060">
        <v>0.16555221926352409</v>
      </c>
    </row>
    <row r="31061" spans="1:6" x14ac:dyDescent="0.35">
      <c r="A31061">
        <v>3.1059000000000001</v>
      </c>
      <c r="B31061">
        <v>0.05</v>
      </c>
      <c r="C31061">
        <v>-0.25498392379251072</v>
      </c>
      <c r="D31061">
        <v>1.3213656205244909E-9</v>
      </c>
      <c r="E31061">
        <v>2.6427312410479421E-9</v>
      </c>
      <c r="F31061">
        <v>0.16555221926352409</v>
      </c>
    </row>
    <row r="31062" spans="1:6" x14ac:dyDescent="0.35">
      <c r="A31062">
        <v>3.1059999999999999</v>
      </c>
      <c r="B31062">
        <v>0.05</v>
      </c>
      <c r="C31062">
        <v>-0.25498392379251072</v>
      </c>
      <c r="D31062">
        <v>1.3213656205244909E-9</v>
      </c>
      <c r="E31062">
        <v>2.6427312410479421E-9</v>
      </c>
      <c r="F31062">
        <v>0.16555221926352409</v>
      </c>
    </row>
    <row r="31063" spans="1:6" x14ac:dyDescent="0.35">
      <c r="A31063">
        <v>3.1061000000000001</v>
      </c>
      <c r="B31063">
        <v>0.05</v>
      </c>
      <c r="C31063">
        <v>-0.25498392379251072</v>
      </c>
      <c r="D31063">
        <v>1.3213656205244909E-9</v>
      </c>
      <c r="E31063">
        <v>2.6427312410479421E-9</v>
      </c>
      <c r="F31063">
        <v>0.16555221926352409</v>
      </c>
    </row>
    <row r="31064" spans="1:6" x14ac:dyDescent="0.35">
      <c r="A31064">
        <v>3.1061999999999999</v>
      </c>
      <c r="B31064">
        <v>0.05</v>
      </c>
      <c r="C31064">
        <v>-0.25498392379251072</v>
      </c>
      <c r="D31064">
        <v>1.3213656205244909E-9</v>
      </c>
      <c r="E31064">
        <v>2.6427312410479421E-9</v>
      </c>
      <c r="F31064">
        <v>0.16555221926352409</v>
      </c>
    </row>
    <row r="31065" spans="1:6" x14ac:dyDescent="0.35">
      <c r="A31065">
        <v>3.1063000000000001</v>
      </c>
      <c r="B31065">
        <v>0.05</v>
      </c>
      <c r="C31065">
        <v>-0.25498392379251072</v>
      </c>
      <c r="D31065">
        <v>1.3213656205244909E-9</v>
      </c>
      <c r="E31065">
        <v>2.6427312410479421E-9</v>
      </c>
      <c r="F31065">
        <v>0.16555221926352409</v>
      </c>
    </row>
    <row r="31066" spans="1:6" x14ac:dyDescent="0.35">
      <c r="A31066">
        <v>3.1063999999999998</v>
      </c>
      <c r="B31066">
        <v>0.05</v>
      </c>
      <c r="C31066">
        <v>-0.25498392379251072</v>
      </c>
      <c r="D31066">
        <v>1.3213656205244909E-9</v>
      </c>
      <c r="E31066">
        <v>2.6427312410479421E-9</v>
      </c>
      <c r="F31066">
        <v>0.16555221926352409</v>
      </c>
    </row>
    <row r="31067" spans="1:6" x14ac:dyDescent="0.35">
      <c r="A31067">
        <v>3.1065</v>
      </c>
      <c r="B31067">
        <v>0.05</v>
      </c>
      <c r="C31067">
        <v>-0.25498392379251072</v>
      </c>
      <c r="D31067">
        <v>1.3213656205244909E-9</v>
      </c>
      <c r="E31067">
        <v>2.6427312410479421E-9</v>
      </c>
      <c r="F31067">
        <v>0.16555221926352409</v>
      </c>
    </row>
    <row r="31068" spans="1:6" x14ac:dyDescent="0.35">
      <c r="A31068">
        <v>3.1065999999999998</v>
      </c>
      <c r="B31068">
        <v>0.05</v>
      </c>
      <c r="C31068">
        <v>-0.25498392379251072</v>
      </c>
      <c r="D31068">
        <v>1.3213656205244909E-9</v>
      </c>
      <c r="E31068">
        <v>2.6427312410479421E-9</v>
      </c>
      <c r="F31068">
        <v>0.16555221926352409</v>
      </c>
    </row>
    <row r="31069" spans="1:6" x14ac:dyDescent="0.35">
      <c r="A31069">
        <v>3.1067</v>
      </c>
      <c r="B31069">
        <v>0.05</v>
      </c>
      <c r="C31069">
        <v>-0.25498392379251072</v>
      </c>
      <c r="D31069">
        <v>1.3213656205244909E-9</v>
      </c>
      <c r="E31069">
        <v>2.6427312410479421E-9</v>
      </c>
      <c r="F31069">
        <v>0.16555221926352409</v>
      </c>
    </row>
    <row r="31070" spans="1:6" x14ac:dyDescent="0.35">
      <c r="A31070">
        <v>3.1067999999999998</v>
      </c>
      <c r="B31070">
        <v>0.05</v>
      </c>
      <c r="C31070">
        <v>-0.25498392379251072</v>
      </c>
      <c r="D31070">
        <v>1.3213656205244909E-9</v>
      </c>
      <c r="E31070">
        <v>2.6427312410479421E-9</v>
      </c>
      <c r="F31070">
        <v>0.16555221926352409</v>
      </c>
    </row>
    <row r="31071" spans="1:6" x14ac:dyDescent="0.35">
      <c r="A31071">
        <v>3.1069</v>
      </c>
      <c r="B31071">
        <v>0.05</v>
      </c>
      <c r="C31071">
        <v>-0.25498392379251072</v>
      </c>
      <c r="D31071">
        <v>1.3213656205244909E-9</v>
      </c>
      <c r="E31071">
        <v>2.6427312410479421E-9</v>
      </c>
      <c r="F31071">
        <v>0.16555221926352409</v>
      </c>
    </row>
    <row r="31072" spans="1:6" x14ac:dyDescent="0.35">
      <c r="A31072">
        <v>3.1070000000000002</v>
      </c>
      <c r="B31072">
        <v>0.05</v>
      </c>
      <c r="C31072">
        <v>-0.25498392379251072</v>
      </c>
      <c r="D31072">
        <v>1.3213656205244909E-9</v>
      </c>
      <c r="E31072">
        <v>2.6427312410479421E-9</v>
      </c>
      <c r="F31072">
        <v>0.16555221926352409</v>
      </c>
    </row>
    <row r="31073" spans="1:6" x14ac:dyDescent="0.35">
      <c r="A31073">
        <v>3.1071</v>
      </c>
      <c r="B31073">
        <v>0.05</v>
      </c>
      <c r="C31073">
        <v>-0.25498392379251072</v>
      </c>
      <c r="D31073">
        <v>1.3213656205244909E-9</v>
      </c>
      <c r="E31073">
        <v>2.6427312410479421E-9</v>
      </c>
      <c r="F31073">
        <v>0.16555221926352409</v>
      </c>
    </row>
    <row r="31074" spans="1:6" x14ac:dyDescent="0.35">
      <c r="A31074">
        <v>3.1072000000000002</v>
      </c>
      <c r="B31074">
        <v>0.05</v>
      </c>
      <c r="C31074">
        <v>-0.25498392379251072</v>
      </c>
      <c r="D31074">
        <v>1.3213656205244909E-9</v>
      </c>
      <c r="E31074">
        <v>2.6427312410479421E-9</v>
      </c>
      <c r="F31074">
        <v>0.16555221926352409</v>
      </c>
    </row>
    <row r="31075" spans="1:6" x14ac:dyDescent="0.35">
      <c r="A31075">
        <v>3.1073</v>
      </c>
      <c r="B31075">
        <v>0.05</v>
      </c>
      <c r="C31075">
        <v>-0.25498392379251072</v>
      </c>
      <c r="D31075">
        <v>1.3213656205244909E-9</v>
      </c>
      <c r="E31075">
        <v>2.6427312410479421E-9</v>
      </c>
      <c r="F31075">
        <v>0.16555221926352409</v>
      </c>
    </row>
    <row r="31076" spans="1:6" x14ac:dyDescent="0.35">
      <c r="A31076">
        <v>3.1074000000000002</v>
      </c>
      <c r="B31076">
        <v>0.05</v>
      </c>
      <c r="C31076">
        <v>-0.25498392379251072</v>
      </c>
      <c r="D31076">
        <v>1.3213656205244909E-9</v>
      </c>
      <c r="E31076">
        <v>2.6427312410479421E-9</v>
      </c>
      <c r="F31076">
        <v>0.16555221926352409</v>
      </c>
    </row>
    <row r="31077" spans="1:6" x14ac:dyDescent="0.35">
      <c r="A31077">
        <v>3.1074999999999999</v>
      </c>
      <c r="B31077">
        <v>0.05</v>
      </c>
      <c r="C31077">
        <v>-0.25498392379251072</v>
      </c>
      <c r="D31077">
        <v>1.3213656205244909E-9</v>
      </c>
      <c r="E31077">
        <v>2.6427312410479421E-9</v>
      </c>
      <c r="F31077">
        <v>0.16555221926352409</v>
      </c>
    </row>
    <row r="31078" spans="1:6" x14ac:dyDescent="0.35">
      <c r="A31078">
        <v>3.1076000000000001</v>
      </c>
      <c r="B31078">
        <v>0.05</v>
      </c>
      <c r="C31078">
        <v>-0.25498392379251072</v>
      </c>
      <c r="D31078">
        <v>1.3213656205244909E-9</v>
      </c>
      <c r="E31078">
        <v>2.6427312410479421E-9</v>
      </c>
      <c r="F31078">
        <v>0.16555221926352409</v>
      </c>
    </row>
    <row r="31079" spans="1:6" x14ac:dyDescent="0.35">
      <c r="A31079">
        <v>3.1076999999999999</v>
      </c>
      <c r="B31079">
        <v>0.05</v>
      </c>
      <c r="C31079">
        <v>-0.25498392379251072</v>
      </c>
      <c r="D31079">
        <v>1.3213656205244909E-9</v>
      </c>
      <c r="E31079">
        <v>2.6427312410479421E-9</v>
      </c>
      <c r="F31079">
        <v>0.16555221926352409</v>
      </c>
    </row>
    <row r="31080" spans="1:6" x14ac:dyDescent="0.35">
      <c r="A31080">
        <v>3.1078000000000001</v>
      </c>
      <c r="B31080">
        <v>0.05</v>
      </c>
      <c r="C31080">
        <v>-0.25498392379251072</v>
      </c>
      <c r="D31080">
        <v>1.3213656205244909E-9</v>
      </c>
      <c r="E31080">
        <v>2.6427312410479421E-9</v>
      </c>
      <c r="F31080">
        <v>0.16555221926352409</v>
      </c>
    </row>
    <row r="31081" spans="1:6" x14ac:dyDescent="0.35">
      <c r="A31081">
        <v>3.1078999999999999</v>
      </c>
      <c r="B31081">
        <v>0.05</v>
      </c>
      <c r="C31081">
        <v>-0.25498392379251072</v>
      </c>
      <c r="D31081">
        <v>1.3213656205244909E-9</v>
      </c>
      <c r="E31081">
        <v>2.6427312410479421E-9</v>
      </c>
      <c r="F31081">
        <v>0.16555221926352409</v>
      </c>
    </row>
    <row r="31082" spans="1:6" x14ac:dyDescent="0.35">
      <c r="A31082">
        <v>3.1080000000000001</v>
      </c>
      <c r="B31082">
        <v>0.05</v>
      </c>
      <c r="C31082">
        <v>-0.25498392379251072</v>
      </c>
      <c r="D31082">
        <v>1.3213656205244909E-9</v>
      </c>
      <c r="E31082">
        <v>2.6427312410479421E-9</v>
      </c>
      <c r="F31082">
        <v>0.16555221926352409</v>
      </c>
    </row>
    <row r="31083" spans="1:6" x14ac:dyDescent="0.35">
      <c r="A31083">
        <v>3.1080999999999999</v>
      </c>
      <c r="B31083">
        <v>0.05</v>
      </c>
      <c r="C31083">
        <v>-0.25498392379251072</v>
      </c>
      <c r="D31083">
        <v>1.3213656205244909E-9</v>
      </c>
      <c r="E31083">
        <v>2.6427312410479421E-9</v>
      </c>
      <c r="F31083">
        <v>0.16555221926352409</v>
      </c>
    </row>
    <row r="31084" spans="1:6" x14ac:dyDescent="0.35">
      <c r="A31084">
        <v>3.1082000000000001</v>
      </c>
      <c r="B31084">
        <v>0.05</v>
      </c>
      <c r="C31084">
        <v>-0.25498392379251072</v>
      </c>
      <c r="D31084">
        <v>1.3213656205244909E-9</v>
      </c>
      <c r="E31084">
        <v>2.6427312410479421E-9</v>
      </c>
      <c r="F31084">
        <v>0.16555221926352409</v>
      </c>
    </row>
    <row r="31085" spans="1:6" x14ac:dyDescent="0.35">
      <c r="A31085">
        <v>3.1082999999999998</v>
      </c>
      <c r="B31085">
        <v>0.05</v>
      </c>
      <c r="C31085">
        <v>-0.25498392379251072</v>
      </c>
      <c r="D31085">
        <v>1.3213656205244909E-9</v>
      </c>
      <c r="E31085">
        <v>2.6427312410479421E-9</v>
      </c>
      <c r="F31085">
        <v>0.16555221926352409</v>
      </c>
    </row>
    <row r="31086" spans="1:6" x14ac:dyDescent="0.35">
      <c r="A31086">
        <v>3.1084000000000001</v>
      </c>
      <c r="B31086">
        <v>0.05</v>
      </c>
      <c r="C31086">
        <v>-0.25498392379251072</v>
      </c>
      <c r="D31086">
        <v>1.3213656205244909E-9</v>
      </c>
      <c r="E31086">
        <v>2.6427312410479421E-9</v>
      </c>
      <c r="F31086">
        <v>0.16555221926352409</v>
      </c>
    </row>
    <row r="31087" spans="1:6" x14ac:dyDescent="0.35">
      <c r="A31087">
        <v>3.1084999999999998</v>
      </c>
      <c r="B31087">
        <v>0.05</v>
      </c>
      <c r="C31087">
        <v>-0.25498392379251072</v>
      </c>
      <c r="D31087">
        <v>1.3213656205244909E-9</v>
      </c>
      <c r="E31087">
        <v>2.6427312410479421E-9</v>
      </c>
      <c r="F31087">
        <v>0.16555221926352409</v>
      </c>
    </row>
    <row r="31088" spans="1:6" x14ac:dyDescent="0.35">
      <c r="A31088">
        <v>3.1086</v>
      </c>
      <c r="B31088">
        <v>0.05</v>
      </c>
      <c r="C31088">
        <v>-0.25498392379251072</v>
      </c>
      <c r="D31088">
        <v>1.3213656205244909E-9</v>
      </c>
      <c r="E31088">
        <v>2.6427312410479421E-9</v>
      </c>
      <c r="F31088">
        <v>0.16555221926352409</v>
      </c>
    </row>
    <row r="31089" spans="1:6" x14ac:dyDescent="0.35">
      <c r="A31089">
        <v>3.1086999999999998</v>
      </c>
      <c r="B31089">
        <v>0.05</v>
      </c>
      <c r="C31089">
        <v>-0.25498392379251072</v>
      </c>
      <c r="D31089">
        <v>1.3213656205244909E-9</v>
      </c>
      <c r="E31089">
        <v>2.6427312410479421E-9</v>
      </c>
      <c r="F31089">
        <v>0.16555221926352409</v>
      </c>
    </row>
    <row r="31090" spans="1:6" x14ac:dyDescent="0.35">
      <c r="A31090">
        <v>3.1088</v>
      </c>
      <c r="B31090">
        <v>0.05</v>
      </c>
      <c r="C31090">
        <v>-0.25498392379251072</v>
      </c>
      <c r="D31090">
        <v>1.3213656205244909E-9</v>
      </c>
      <c r="E31090">
        <v>2.6427312410479421E-9</v>
      </c>
      <c r="F31090">
        <v>0.16555221926352409</v>
      </c>
    </row>
    <row r="31091" spans="1:6" x14ac:dyDescent="0.35">
      <c r="A31091">
        <v>3.1089000000000002</v>
      </c>
      <c r="B31091">
        <v>0.05</v>
      </c>
      <c r="C31091">
        <v>-0.25498392379251072</v>
      </c>
      <c r="D31091">
        <v>1.3213656205244909E-9</v>
      </c>
      <c r="E31091">
        <v>2.6427312410479421E-9</v>
      </c>
      <c r="F31091">
        <v>0.16555221926352409</v>
      </c>
    </row>
    <row r="31092" spans="1:6" x14ac:dyDescent="0.35">
      <c r="A31092">
        <v>3.109</v>
      </c>
      <c r="B31092">
        <v>0.05</v>
      </c>
      <c r="C31092">
        <v>-0.25498392379251072</v>
      </c>
      <c r="D31092">
        <v>1.3213656205244909E-9</v>
      </c>
      <c r="E31092">
        <v>2.6427312410479421E-9</v>
      </c>
      <c r="F31092">
        <v>0.16555221926352409</v>
      </c>
    </row>
    <row r="31093" spans="1:6" x14ac:dyDescent="0.35">
      <c r="A31093">
        <v>3.1091000000000002</v>
      </c>
      <c r="B31093">
        <v>0.05</v>
      </c>
      <c r="C31093">
        <v>-0.25498392379251072</v>
      </c>
      <c r="D31093">
        <v>1.3213656205244909E-9</v>
      </c>
      <c r="E31093">
        <v>2.6427312410479421E-9</v>
      </c>
      <c r="F31093">
        <v>0.16555221926352409</v>
      </c>
    </row>
    <row r="31094" spans="1:6" x14ac:dyDescent="0.35">
      <c r="A31094">
        <v>3.1092</v>
      </c>
      <c r="B31094">
        <v>0.05</v>
      </c>
      <c r="C31094">
        <v>-0.25498392379251072</v>
      </c>
      <c r="D31094">
        <v>1.3213656205244909E-9</v>
      </c>
      <c r="E31094">
        <v>2.6427312410479421E-9</v>
      </c>
      <c r="F31094">
        <v>0.16555221926352409</v>
      </c>
    </row>
    <row r="31095" spans="1:6" x14ac:dyDescent="0.35">
      <c r="A31095">
        <v>3.1093000000000002</v>
      </c>
      <c r="B31095">
        <v>0.05</v>
      </c>
      <c r="C31095">
        <v>-0.25498392379251072</v>
      </c>
      <c r="D31095">
        <v>1.3213656205244909E-9</v>
      </c>
      <c r="E31095">
        <v>2.6427312410479421E-9</v>
      </c>
      <c r="F31095">
        <v>0.16555221926352409</v>
      </c>
    </row>
    <row r="31096" spans="1:6" x14ac:dyDescent="0.35">
      <c r="A31096">
        <v>3.1093999999999999</v>
      </c>
      <c r="B31096">
        <v>0.05</v>
      </c>
      <c r="C31096">
        <v>-0.25498392379251072</v>
      </c>
      <c r="D31096">
        <v>1.3213656205244909E-9</v>
      </c>
      <c r="E31096">
        <v>2.6427312410479421E-9</v>
      </c>
      <c r="F31096">
        <v>0.16555221926352409</v>
      </c>
    </row>
    <row r="31097" spans="1:6" x14ac:dyDescent="0.35">
      <c r="A31097">
        <v>3.1095000000000002</v>
      </c>
      <c r="B31097">
        <v>0.05</v>
      </c>
      <c r="C31097">
        <v>-0.25498392379251072</v>
      </c>
      <c r="D31097">
        <v>1.3213656205244909E-9</v>
      </c>
      <c r="E31097">
        <v>2.6427312410479421E-9</v>
      </c>
      <c r="F31097">
        <v>0.16555221926352409</v>
      </c>
    </row>
    <row r="31098" spans="1:6" x14ac:dyDescent="0.35">
      <c r="A31098">
        <v>3.1095999999999999</v>
      </c>
      <c r="B31098">
        <v>0.05</v>
      </c>
      <c r="C31098">
        <v>-0.25498392379251072</v>
      </c>
      <c r="D31098">
        <v>1.3213656205244909E-9</v>
      </c>
      <c r="E31098">
        <v>2.6427312410479421E-9</v>
      </c>
      <c r="F31098">
        <v>0.16555221926352409</v>
      </c>
    </row>
    <row r="31099" spans="1:6" x14ac:dyDescent="0.35">
      <c r="A31099">
        <v>3.1097000000000001</v>
      </c>
      <c r="B31099">
        <v>0.05</v>
      </c>
      <c r="C31099">
        <v>-0.25498392379251072</v>
      </c>
      <c r="D31099">
        <v>1.3213656205244909E-9</v>
      </c>
      <c r="E31099">
        <v>2.6427312410479421E-9</v>
      </c>
      <c r="F31099">
        <v>0.16555221926352409</v>
      </c>
    </row>
    <row r="31100" spans="1:6" x14ac:dyDescent="0.35">
      <c r="A31100">
        <v>3.1097999999999999</v>
      </c>
      <c r="B31100">
        <v>0.05</v>
      </c>
      <c r="C31100">
        <v>-0.25498392379251072</v>
      </c>
      <c r="D31100">
        <v>1.3213656205244909E-9</v>
      </c>
      <c r="E31100">
        <v>2.6427312410479421E-9</v>
      </c>
      <c r="F31100">
        <v>0.16555221926352409</v>
      </c>
    </row>
    <row r="31101" spans="1:6" x14ac:dyDescent="0.35">
      <c r="A31101">
        <v>3.1099000000000001</v>
      </c>
      <c r="B31101">
        <v>0.05</v>
      </c>
      <c r="C31101">
        <v>-0.25498392379251072</v>
      </c>
      <c r="D31101">
        <v>1.3213656205244909E-9</v>
      </c>
      <c r="E31101">
        <v>2.6427312410479421E-9</v>
      </c>
      <c r="F31101">
        <v>0.16555221926352409</v>
      </c>
    </row>
    <row r="31102" spans="1:6" x14ac:dyDescent="0.35">
      <c r="A31102">
        <v>3.11</v>
      </c>
      <c r="B31102">
        <v>0.05</v>
      </c>
      <c r="C31102">
        <v>-0.25498392379251072</v>
      </c>
      <c r="D31102">
        <v>1.3213656205244909E-9</v>
      </c>
      <c r="E31102">
        <v>2.6427312410479421E-9</v>
      </c>
      <c r="F31102">
        <v>0.16555221926352409</v>
      </c>
    </row>
    <row r="31103" spans="1:6" x14ac:dyDescent="0.35">
      <c r="A31103">
        <v>3.1101000000000001</v>
      </c>
      <c r="B31103">
        <v>0.05</v>
      </c>
      <c r="C31103">
        <v>-0.25498392379251072</v>
      </c>
      <c r="D31103">
        <v>1.3213656205244909E-9</v>
      </c>
      <c r="E31103">
        <v>2.6427312410479421E-9</v>
      </c>
      <c r="F31103">
        <v>0.16555221926352409</v>
      </c>
    </row>
    <row r="31104" spans="1:6" x14ac:dyDescent="0.35">
      <c r="A31104">
        <v>3.1101999999999999</v>
      </c>
      <c r="B31104">
        <v>0.05</v>
      </c>
      <c r="C31104">
        <v>-0.25498392379251072</v>
      </c>
      <c r="D31104">
        <v>1.3213656205244909E-9</v>
      </c>
      <c r="E31104">
        <v>2.6427312410479421E-9</v>
      </c>
      <c r="F31104">
        <v>0.16555221926352409</v>
      </c>
    </row>
    <row r="31105" spans="1:6" x14ac:dyDescent="0.35">
      <c r="A31105">
        <v>3.1103000000000001</v>
      </c>
      <c r="B31105">
        <v>0.05</v>
      </c>
      <c r="C31105">
        <v>-0.25498392379251072</v>
      </c>
      <c r="D31105">
        <v>1.3213656205244909E-9</v>
      </c>
      <c r="E31105">
        <v>2.6427312410479421E-9</v>
      </c>
      <c r="F31105">
        <v>0.16555221926352409</v>
      </c>
    </row>
    <row r="31106" spans="1:6" x14ac:dyDescent="0.35">
      <c r="A31106">
        <v>3.1103999999999998</v>
      </c>
      <c r="B31106">
        <v>0.05</v>
      </c>
      <c r="C31106">
        <v>-0.25498392379251072</v>
      </c>
      <c r="D31106">
        <v>1.3213656205244909E-9</v>
      </c>
      <c r="E31106">
        <v>2.6427312410479421E-9</v>
      </c>
      <c r="F31106">
        <v>0.16555221926352409</v>
      </c>
    </row>
    <row r="31107" spans="1:6" x14ac:dyDescent="0.35">
      <c r="A31107">
        <v>3.1105</v>
      </c>
      <c r="B31107">
        <v>0.05</v>
      </c>
      <c r="C31107">
        <v>-0.25498392379251072</v>
      </c>
      <c r="D31107">
        <v>1.3213656205244909E-9</v>
      </c>
      <c r="E31107">
        <v>2.6427312410479421E-9</v>
      </c>
      <c r="F31107">
        <v>0.16555221926352409</v>
      </c>
    </row>
    <row r="31108" spans="1:6" x14ac:dyDescent="0.35">
      <c r="A31108">
        <v>3.1105999999999998</v>
      </c>
      <c r="B31108">
        <v>0.05</v>
      </c>
      <c r="C31108">
        <v>-0.25498392379251072</v>
      </c>
      <c r="D31108">
        <v>1.3213656205244909E-9</v>
      </c>
      <c r="E31108">
        <v>2.6427312410479421E-9</v>
      </c>
      <c r="F31108">
        <v>0.16555221926352409</v>
      </c>
    </row>
    <row r="31109" spans="1:6" x14ac:dyDescent="0.35">
      <c r="A31109">
        <v>3.1107</v>
      </c>
      <c r="B31109">
        <v>0.05</v>
      </c>
      <c r="C31109">
        <v>-0.25498392379251072</v>
      </c>
      <c r="D31109">
        <v>1.3213656205244909E-9</v>
      </c>
      <c r="E31109">
        <v>2.6427312410479421E-9</v>
      </c>
      <c r="F31109">
        <v>0.16555221926352409</v>
      </c>
    </row>
    <row r="31110" spans="1:6" x14ac:dyDescent="0.35">
      <c r="A31110">
        <v>3.1107999999999998</v>
      </c>
      <c r="B31110">
        <v>0.05</v>
      </c>
      <c r="C31110">
        <v>-0.25498392379251072</v>
      </c>
      <c r="D31110">
        <v>1.3213656205244909E-9</v>
      </c>
      <c r="E31110">
        <v>2.6427312410479421E-9</v>
      </c>
      <c r="F31110">
        <v>0.16555221926352409</v>
      </c>
    </row>
    <row r="31111" spans="1:6" x14ac:dyDescent="0.35">
      <c r="A31111">
        <v>3.1109</v>
      </c>
      <c r="B31111">
        <v>0.05</v>
      </c>
      <c r="C31111">
        <v>-0.25498392379251072</v>
      </c>
      <c r="D31111">
        <v>1.3213656205244909E-9</v>
      </c>
      <c r="E31111">
        <v>2.6427312410479421E-9</v>
      </c>
      <c r="F31111">
        <v>0.16555221926352409</v>
      </c>
    </row>
    <row r="31112" spans="1:6" x14ac:dyDescent="0.35">
      <c r="A31112">
        <v>3.1110000000000002</v>
      </c>
      <c r="B31112">
        <v>0.05</v>
      </c>
      <c r="C31112">
        <v>-0.25498392379251072</v>
      </c>
      <c r="D31112">
        <v>1.3213656205244909E-9</v>
      </c>
      <c r="E31112">
        <v>2.6427312410479421E-9</v>
      </c>
      <c r="F31112">
        <v>0.16555221926352409</v>
      </c>
    </row>
    <row r="31113" spans="1:6" x14ac:dyDescent="0.35">
      <c r="A31113">
        <v>3.1111</v>
      </c>
      <c r="B31113">
        <v>0.05</v>
      </c>
      <c r="C31113">
        <v>-0.25498392379251072</v>
      </c>
      <c r="D31113">
        <v>1.3213656205244909E-9</v>
      </c>
      <c r="E31113">
        <v>2.6427312410479421E-9</v>
      </c>
      <c r="F31113">
        <v>0.16555221926352409</v>
      </c>
    </row>
    <row r="31114" spans="1:6" x14ac:dyDescent="0.35">
      <c r="A31114">
        <v>3.1112000000000002</v>
      </c>
      <c r="B31114">
        <v>0.05</v>
      </c>
      <c r="C31114">
        <v>-0.25498392379251072</v>
      </c>
      <c r="D31114">
        <v>1.3213656205244909E-9</v>
      </c>
      <c r="E31114">
        <v>2.6427312410479421E-9</v>
      </c>
      <c r="F31114">
        <v>0.16555221926352409</v>
      </c>
    </row>
    <row r="31115" spans="1:6" x14ac:dyDescent="0.35">
      <c r="A31115">
        <v>3.1113</v>
      </c>
      <c r="B31115">
        <v>0.05</v>
      </c>
      <c r="C31115">
        <v>-0.25498392379251072</v>
      </c>
      <c r="D31115">
        <v>1.3213656205244909E-9</v>
      </c>
      <c r="E31115">
        <v>2.6427312410479421E-9</v>
      </c>
      <c r="F31115">
        <v>0.16555221926352409</v>
      </c>
    </row>
    <row r="31116" spans="1:6" x14ac:dyDescent="0.35">
      <c r="A31116">
        <v>3.1114000000000002</v>
      </c>
      <c r="B31116">
        <v>0.05</v>
      </c>
      <c r="C31116">
        <v>-0.25498392379251072</v>
      </c>
      <c r="D31116">
        <v>1.3213656205244909E-9</v>
      </c>
      <c r="E31116">
        <v>2.6427312410479421E-9</v>
      </c>
      <c r="F31116">
        <v>0.16555221926352409</v>
      </c>
    </row>
    <row r="31117" spans="1:6" x14ac:dyDescent="0.35">
      <c r="A31117">
        <v>3.1114999999999999</v>
      </c>
      <c r="B31117">
        <v>0.05</v>
      </c>
      <c r="C31117">
        <v>-0.25498392379251072</v>
      </c>
      <c r="D31117">
        <v>1.3213656205244909E-9</v>
      </c>
      <c r="E31117">
        <v>2.6427312410479421E-9</v>
      </c>
      <c r="F31117">
        <v>0.16555221926352409</v>
      </c>
    </row>
    <row r="31118" spans="1:6" x14ac:dyDescent="0.35">
      <c r="A31118">
        <v>3.1116000000000001</v>
      </c>
      <c r="B31118">
        <v>0.05</v>
      </c>
      <c r="C31118">
        <v>-0.25498392379251072</v>
      </c>
      <c r="D31118">
        <v>1.3213656205244909E-9</v>
      </c>
      <c r="E31118">
        <v>2.6427312410479421E-9</v>
      </c>
      <c r="F31118">
        <v>0.16555221926352409</v>
      </c>
    </row>
    <row r="31119" spans="1:6" x14ac:dyDescent="0.35">
      <c r="A31119">
        <v>3.1116999999999999</v>
      </c>
      <c r="B31119">
        <v>0.05</v>
      </c>
      <c r="C31119">
        <v>-0.25498392379251072</v>
      </c>
      <c r="D31119">
        <v>1.3213656205244909E-9</v>
      </c>
      <c r="E31119">
        <v>2.6427312410479421E-9</v>
      </c>
      <c r="F31119">
        <v>0.16555221926352409</v>
      </c>
    </row>
    <row r="31120" spans="1:6" x14ac:dyDescent="0.35">
      <c r="A31120">
        <v>3.1118000000000001</v>
      </c>
      <c r="B31120">
        <v>0.05</v>
      </c>
      <c r="C31120">
        <v>-0.25498392379251072</v>
      </c>
      <c r="D31120">
        <v>1.3213656205244909E-9</v>
      </c>
      <c r="E31120">
        <v>2.6427312410479421E-9</v>
      </c>
      <c r="F31120">
        <v>0.16555221926352409</v>
      </c>
    </row>
    <row r="31121" spans="1:6" x14ac:dyDescent="0.35">
      <c r="A31121">
        <v>3.1118999999999999</v>
      </c>
      <c r="B31121">
        <v>0.05</v>
      </c>
      <c r="C31121">
        <v>-0.25498392379251072</v>
      </c>
      <c r="D31121">
        <v>1.3213656205244909E-9</v>
      </c>
      <c r="E31121">
        <v>2.6427312410479421E-9</v>
      </c>
      <c r="F31121">
        <v>0.16555221926352409</v>
      </c>
    </row>
    <row r="31122" spans="1:6" x14ac:dyDescent="0.35">
      <c r="A31122">
        <v>3.1120000000000001</v>
      </c>
      <c r="B31122">
        <v>0.05</v>
      </c>
      <c r="C31122">
        <v>-0.25498392379251072</v>
      </c>
      <c r="D31122">
        <v>1.3213656205244909E-9</v>
      </c>
      <c r="E31122">
        <v>2.6427312410479421E-9</v>
      </c>
      <c r="F31122">
        <v>0.16555221926352409</v>
      </c>
    </row>
    <row r="31123" spans="1:6" x14ac:dyDescent="0.35">
      <c r="A31123">
        <v>3.1120999999999999</v>
      </c>
      <c r="B31123">
        <v>0.05</v>
      </c>
      <c r="C31123">
        <v>-0.25498392379251072</v>
      </c>
      <c r="D31123">
        <v>1.3213656205244909E-9</v>
      </c>
      <c r="E31123">
        <v>2.6427312410479421E-9</v>
      </c>
      <c r="F31123">
        <v>0.16555221926352409</v>
      </c>
    </row>
    <row r="31124" spans="1:6" x14ac:dyDescent="0.35">
      <c r="A31124">
        <v>3.1122000000000001</v>
      </c>
      <c r="B31124">
        <v>0.05</v>
      </c>
      <c r="C31124">
        <v>-0.25498392379251072</v>
      </c>
      <c r="D31124">
        <v>1.3213656205244909E-9</v>
      </c>
      <c r="E31124">
        <v>2.6427312410479421E-9</v>
      </c>
      <c r="F31124">
        <v>0.16555221926352409</v>
      </c>
    </row>
    <row r="31125" spans="1:6" x14ac:dyDescent="0.35">
      <c r="A31125">
        <v>3.1122999999999998</v>
      </c>
      <c r="B31125">
        <v>0.05</v>
      </c>
      <c r="C31125">
        <v>-0.25498392379251072</v>
      </c>
      <c r="D31125">
        <v>1.3213656205244909E-9</v>
      </c>
      <c r="E31125">
        <v>2.6427312410479421E-9</v>
      </c>
      <c r="F31125">
        <v>0.16555221926352409</v>
      </c>
    </row>
    <row r="31126" spans="1:6" x14ac:dyDescent="0.35">
      <c r="A31126">
        <v>3.1124000000000001</v>
      </c>
      <c r="B31126">
        <v>0.05</v>
      </c>
      <c r="C31126">
        <v>-0.25498392379251072</v>
      </c>
      <c r="D31126">
        <v>1.3213656205244909E-9</v>
      </c>
      <c r="E31126">
        <v>2.6427312410479421E-9</v>
      </c>
      <c r="F31126">
        <v>0.16555221926352409</v>
      </c>
    </row>
    <row r="31127" spans="1:6" x14ac:dyDescent="0.35">
      <c r="A31127">
        <v>3.1124999999999998</v>
      </c>
      <c r="B31127">
        <v>0.05</v>
      </c>
      <c r="C31127">
        <v>-0.25498392379251072</v>
      </c>
      <c r="D31127">
        <v>1.3213656205244909E-9</v>
      </c>
      <c r="E31127">
        <v>2.6427312410479421E-9</v>
      </c>
      <c r="F31127">
        <v>0.16555221926352409</v>
      </c>
    </row>
    <row r="31128" spans="1:6" x14ac:dyDescent="0.35">
      <c r="A31128">
        <v>3.1126</v>
      </c>
      <c r="B31128">
        <v>0.05</v>
      </c>
      <c r="C31128">
        <v>-0.25498392379251072</v>
      </c>
      <c r="D31128">
        <v>1.3213656205244909E-9</v>
      </c>
      <c r="E31128">
        <v>2.6427312410479421E-9</v>
      </c>
      <c r="F31128">
        <v>0.16555221926352409</v>
      </c>
    </row>
    <row r="31129" spans="1:6" x14ac:dyDescent="0.35">
      <c r="A31129">
        <v>3.1126999999999998</v>
      </c>
      <c r="B31129">
        <v>0.05</v>
      </c>
      <c r="C31129">
        <v>-0.25498392379251072</v>
      </c>
      <c r="D31129">
        <v>1.3213656205244909E-9</v>
      </c>
      <c r="E31129">
        <v>2.6427312410479421E-9</v>
      </c>
      <c r="F31129">
        <v>0.16555221926352409</v>
      </c>
    </row>
    <row r="31130" spans="1:6" x14ac:dyDescent="0.35">
      <c r="A31130">
        <v>3.1128</v>
      </c>
      <c r="B31130">
        <v>0.05</v>
      </c>
      <c r="C31130">
        <v>-0.25498392379251072</v>
      </c>
      <c r="D31130">
        <v>1.3213656205244909E-9</v>
      </c>
      <c r="E31130">
        <v>2.6427312410479421E-9</v>
      </c>
      <c r="F31130">
        <v>0.16555221926352409</v>
      </c>
    </row>
    <row r="31131" spans="1:6" x14ac:dyDescent="0.35">
      <c r="A31131">
        <v>3.1128999999999998</v>
      </c>
      <c r="B31131">
        <v>0.05</v>
      </c>
      <c r="C31131">
        <v>-0.25498392379251072</v>
      </c>
      <c r="D31131">
        <v>1.3213656205244909E-9</v>
      </c>
      <c r="E31131">
        <v>2.6427312410479421E-9</v>
      </c>
      <c r="F31131">
        <v>0.16555221926352409</v>
      </c>
    </row>
    <row r="31132" spans="1:6" x14ac:dyDescent="0.35">
      <c r="A31132">
        <v>3.113</v>
      </c>
      <c r="B31132">
        <v>0.05</v>
      </c>
      <c r="C31132">
        <v>-0.25498392379251072</v>
      </c>
      <c r="D31132">
        <v>1.3213656205244909E-9</v>
      </c>
      <c r="E31132">
        <v>2.6427312410479421E-9</v>
      </c>
      <c r="F31132">
        <v>0.16555221926352409</v>
      </c>
    </row>
    <row r="31133" spans="1:6" x14ac:dyDescent="0.35">
      <c r="A31133">
        <v>3.1131000000000002</v>
      </c>
      <c r="B31133">
        <v>0.05</v>
      </c>
      <c r="C31133">
        <v>-0.25498392379251072</v>
      </c>
      <c r="D31133">
        <v>1.3213656205244909E-9</v>
      </c>
      <c r="E31133">
        <v>2.6427312410479421E-9</v>
      </c>
      <c r="F31133">
        <v>0.16555221926352409</v>
      </c>
    </row>
    <row r="31134" spans="1:6" x14ac:dyDescent="0.35">
      <c r="A31134">
        <v>3.1132</v>
      </c>
      <c r="B31134">
        <v>0.05</v>
      </c>
      <c r="C31134">
        <v>-0.25498392379251072</v>
      </c>
      <c r="D31134">
        <v>1.3213656205244909E-9</v>
      </c>
      <c r="E31134">
        <v>2.6427312410479421E-9</v>
      </c>
      <c r="F31134">
        <v>0.16555221926352409</v>
      </c>
    </row>
    <row r="31135" spans="1:6" x14ac:dyDescent="0.35">
      <c r="A31135">
        <v>3.1133000000000002</v>
      </c>
      <c r="B31135">
        <v>0.05</v>
      </c>
      <c r="C31135">
        <v>-0.25498392379251072</v>
      </c>
      <c r="D31135">
        <v>1.3213656205244909E-9</v>
      </c>
      <c r="E31135">
        <v>2.6427312410479421E-9</v>
      </c>
      <c r="F31135">
        <v>0.16555221926352409</v>
      </c>
    </row>
    <row r="31136" spans="1:6" x14ac:dyDescent="0.35">
      <c r="A31136">
        <v>3.1133999999999999</v>
      </c>
      <c r="B31136">
        <v>0.05</v>
      </c>
      <c r="C31136">
        <v>-0.25498392379251072</v>
      </c>
      <c r="D31136">
        <v>1.3213656205244909E-9</v>
      </c>
      <c r="E31136">
        <v>2.6427312410479421E-9</v>
      </c>
      <c r="F31136">
        <v>0.16555221926352409</v>
      </c>
    </row>
    <row r="31137" spans="1:6" x14ac:dyDescent="0.35">
      <c r="A31137">
        <v>3.1135000000000002</v>
      </c>
      <c r="B31137">
        <v>0.05</v>
      </c>
      <c r="C31137">
        <v>-0.25498392379251072</v>
      </c>
      <c r="D31137">
        <v>1.3213656205244909E-9</v>
      </c>
      <c r="E31137">
        <v>2.6427312410479421E-9</v>
      </c>
      <c r="F31137">
        <v>0.16555221926352409</v>
      </c>
    </row>
    <row r="31138" spans="1:6" x14ac:dyDescent="0.35">
      <c r="A31138">
        <v>3.1135999999999999</v>
      </c>
      <c r="B31138">
        <v>0.05</v>
      </c>
      <c r="C31138">
        <v>-0.25498392379251072</v>
      </c>
      <c r="D31138">
        <v>1.3213656205244909E-9</v>
      </c>
      <c r="E31138">
        <v>2.6427312410479421E-9</v>
      </c>
      <c r="F31138">
        <v>0.16555221926352409</v>
      </c>
    </row>
    <row r="31139" spans="1:6" x14ac:dyDescent="0.35">
      <c r="A31139">
        <v>3.1137000000000001</v>
      </c>
      <c r="B31139">
        <v>0.05</v>
      </c>
      <c r="C31139">
        <v>-0.25498392379251072</v>
      </c>
      <c r="D31139">
        <v>1.3213656205244909E-9</v>
      </c>
      <c r="E31139">
        <v>2.6427312410479421E-9</v>
      </c>
      <c r="F31139">
        <v>0.16555221926352409</v>
      </c>
    </row>
    <row r="31140" spans="1:6" x14ac:dyDescent="0.35">
      <c r="A31140">
        <v>3.1137999999999999</v>
      </c>
      <c r="B31140">
        <v>0.05</v>
      </c>
      <c r="C31140">
        <v>-0.25498392379251072</v>
      </c>
      <c r="D31140">
        <v>1.3213656205244909E-9</v>
      </c>
      <c r="E31140">
        <v>2.6427312410479421E-9</v>
      </c>
      <c r="F31140">
        <v>0.16555221926352409</v>
      </c>
    </row>
    <row r="31141" spans="1:6" x14ac:dyDescent="0.35">
      <c r="A31141">
        <v>3.1139000000000001</v>
      </c>
      <c r="B31141">
        <v>0.05</v>
      </c>
      <c r="C31141">
        <v>-0.25498392379251072</v>
      </c>
      <c r="D31141">
        <v>1.3213656205244909E-9</v>
      </c>
      <c r="E31141">
        <v>2.6427312410479421E-9</v>
      </c>
      <c r="F31141">
        <v>0.16555221926352409</v>
      </c>
    </row>
    <row r="31142" spans="1:6" x14ac:dyDescent="0.35">
      <c r="A31142">
        <v>3.1139999999999999</v>
      </c>
      <c r="B31142">
        <v>0.05</v>
      </c>
      <c r="C31142">
        <v>-0.25498392379251072</v>
      </c>
      <c r="D31142">
        <v>1.3213656205244909E-9</v>
      </c>
      <c r="E31142">
        <v>2.6427312410479421E-9</v>
      </c>
      <c r="F31142">
        <v>0.16555221926352409</v>
      </c>
    </row>
    <row r="31143" spans="1:6" x14ac:dyDescent="0.35">
      <c r="A31143">
        <v>3.1141000000000001</v>
      </c>
      <c r="B31143">
        <v>0.05</v>
      </c>
      <c r="C31143">
        <v>-0.25498392379251072</v>
      </c>
      <c r="D31143">
        <v>1.3213656205244909E-9</v>
      </c>
      <c r="E31143">
        <v>2.6427312410479421E-9</v>
      </c>
      <c r="F31143">
        <v>0.16555221926352409</v>
      </c>
    </row>
    <row r="31144" spans="1:6" x14ac:dyDescent="0.35">
      <c r="A31144">
        <v>3.1141999999999999</v>
      </c>
      <c r="B31144">
        <v>0.05</v>
      </c>
      <c r="C31144">
        <v>-0.25498392379251072</v>
      </c>
      <c r="D31144">
        <v>1.3213656205244909E-9</v>
      </c>
      <c r="E31144">
        <v>2.6427312410479421E-9</v>
      </c>
      <c r="F31144">
        <v>0.16555221926352409</v>
      </c>
    </row>
    <row r="31145" spans="1:6" x14ac:dyDescent="0.35">
      <c r="A31145">
        <v>3.1143000000000001</v>
      </c>
      <c r="B31145">
        <v>0.05</v>
      </c>
      <c r="C31145">
        <v>-0.25498392379251072</v>
      </c>
      <c r="D31145">
        <v>1.3213656205244909E-9</v>
      </c>
      <c r="E31145">
        <v>2.6427312410479421E-9</v>
      </c>
      <c r="F31145">
        <v>0.16555221926352409</v>
      </c>
    </row>
    <row r="31146" spans="1:6" x14ac:dyDescent="0.35">
      <c r="A31146">
        <v>3.1143999999999998</v>
      </c>
      <c r="B31146">
        <v>0.05</v>
      </c>
      <c r="C31146">
        <v>-0.25498392379251072</v>
      </c>
      <c r="D31146">
        <v>1.3213656205244909E-9</v>
      </c>
      <c r="E31146">
        <v>2.6427312410479421E-9</v>
      </c>
      <c r="F31146">
        <v>0.16555221926352409</v>
      </c>
    </row>
    <row r="31147" spans="1:6" x14ac:dyDescent="0.35">
      <c r="A31147">
        <v>3.1145</v>
      </c>
      <c r="B31147">
        <v>0.05</v>
      </c>
      <c r="C31147">
        <v>-0.25498392379251072</v>
      </c>
      <c r="D31147">
        <v>1.3213656205244909E-9</v>
      </c>
      <c r="E31147">
        <v>2.6427312410479421E-9</v>
      </c>
      <c r="F31147">
        <v>0.16555221926352409</v>
      </c>
    </row>
    <row r="31148" spans="1:6" x14ac:dyDescent="0.35">
      <c r="A31148">
        <v>3.1145999999999998</v>
      </c>
      <c r="B31148">
        <v>0.05</v>
      </c>
      <c r="C31148">
        <v>-0.25498392379251072</v>
      </c>
      <c r="D31148">
        <v>1.3213656205244909E-9</v>
      </c>
      <c r="E31148">
        <v>2.6427312410479421E-9</v>
      </c>
      <c r="F31148">
        <v>0.16555221926352409</v>
      </c>
    </row>
    <row r="31149" spans="1:6" x14ac:dyDescent="0.35">
      <c r="A31149">
        <v>3.1147</v>
      </c>
      <c r="B31149">
        <v>0.05</v>
      </c>
      <c r="C31149">
        <v>-0.25498392379251072</v>
      </c>
      <c r="D31149">
        <v>1.3213656205244909E-9</v>
      </c>
      <c r="E31149">
        <v>2.6427312410479421E-9</v>
      </c>
      <c r="F31149">
        <v>0.16555221926352409</v>
      </c>
    </row>
    <row r="31150" spans="1:6" x14ac:dyDescent="0.35">
      <c r="A31150">
        <v>3.1147999999999998</v>
      </c>
      <c r="B31150">
        <v>0.05</v>
      </c>
      <c r="C31150">
        <v>-0.25498392379251072</v>
      </c>
      <c r="D31150">
        <v>1.3213656205244909E-9</v>
      </c>
      <c r="E31150">
        <v>2.6427312410479421E-9</v>
      </c>
      <c r="F31150">
        <v>0.16555221926352409</v>
      </c>
    </row>
    <row r="31151" spans="1:6" x14ac:dyDescent="0.35">
      <c r="A31151">
        <v>3.1149</v>
      </c>
      <c r="B31151">
        <v>0.05</v>
      </c>
      <c r="C31151">
        <v>-0.25498392379251072</v>
      </c>
      <c r="D31151">
        <v>1.3213656205244909E-9</v>
      </c>
      <c r="E31151">
        <v>2.6427312410479421E-9</v>
      </c>
      <c r="F31151">
        <v>0.16555221926352409</v>
      </c>
    </row>
    <row r="31152" spans="1:6" x14ac:dyDescent="0.35">
      <c r="A31152">
        <v>3.1150000000000002</v>
      </c>
      <c r="B31152">
        <v>0.05</v>
      </c>
      <c r="C31152">
        <v>-0.25498392379251072</v>
      </c>
      <c r="D31152">
        <v>1.3213656205244909E-9</v>
      </c>
      <c r="E31152">
        <v>2.6427312410479421E-9</v>
      </c>
      <c r="F31152">
        <v>0.16555221926352409</v>
      </c>
    </row>
    <row r="31153" spans="1:6" x14ac:dyDescent="0.35">
      <c r="A31153">
        <v>3.1151</v>
      </c>
      <c r="B31153">
        <v>0.05</v>
      </c>
      <c r="C31153">
        <v>-0.25498392379251072</v>
      </c>
      <c r="D31153">
        <v>1.3213656205244909E-9</v>
      </c>
      <c r="E31153">
        <v>2.6427312410479421E-9</v>
      </c>
      <c r="F31153">
        <v>0.16555221926352409</v>
      </c>
    </row>
    <row r="31154" spans="1:6" x14ac:dyDescent="0.35">
      <c r="A31154">
        <v>3.1152000000000002</v>
      </c>
      <c r="B31154">
        <v>0.05</v>
      </c>
      <c r="C31154">
        <v>-0.25498392379251072</v>
      </c>
      <c r="D31154">
        <v>1.3213656205244909E-9</v>
      </c>
      <c r="E31154">
        <v>2.6427312410479421E-9</v>
      </c>
      <c r="F31154">
        <v>0.16555221926352409</v>
      </c>
    </row>
    <row r="31155" spans="1:6" x14ac:dyDescent="0.35">
      <c r="A31155">
        <v>3.1153</v>
      </c>
      <c r="B31155">
        <v>0.05</v>
      </c>
      <c r="C31155">
        <v>-0.25498392379251072</v>
      </c>
      <c r="D31155">
        <v>1.3213656205244909E-9</v>
      </c>
      <c r="E31155">
        <v>2.6427312410479421E-9</v>
      </c>
      <c r="F31155">
        <v>0.16555221926352409</v>
      </c>
    </row>
    <row r="31156" spans="1:6" x14ac:dyDescent="0.35">
      <c r="A31156">
        <v>3.1154000000000002</v>
      </c>
      <c r="B31156">
        <v>0.05</v>
      </c>
      <c r="C31156">
        <v>-0.25498392379251072</v>
      </c>
      <c r="D31156">
        <v>1.3213656205244909E-9</v>
      </c>
      <c r="E31156">
        <v>2.6427312410479421E-9</v>
      </c>
      <c r="F31156">
        <v>0.16555221926352409</v>
      </c>
    </row>
    <row r="31157" spans="1:6" x14ac:dyDescent="0.35">
      <c r="A31157">
        <v>3.1154999999999999</v>
      </c>
      <c r="B31157">
        <v>0.05</v>
      </c>
      <c r="C31157">
        <v>-0.25498392379251072</v>
      </c>
      <c r="D31157">
        <v>1.3213656205244909E-9</v>
      </c>
      <c r="E31157">
        <v>2.6427312410479421E-9</v>
      </c>
      <c r="F31157">
        <v>0.16555221926352409</v>
      </c>
    </row>
    <row r="31158" spans="1:6" x14ac:dyDescent="0.35">
      <c r="A31158">
        <v>3.1156000000000001</v>
      </c>
      <c r="B31158">
        <v>0.05</v>
      </c>
      <c r="C31158">
        <v>-0.25498392379251072</v>
      </c>
      <c r="D31158">
        <v>1.3213656205244909E-9</v>
      </c>
      <c r="E31158">
        <v>2.6427312410479421E-9</v>
      </c>
      <c r="F31158">
        <v>0.16555221926352409</v>
      </c>
    </row>
    <row r="31159" spans="1:6" x14ac:dyDescent="0.35">
      <c r="A31159">
        <v>3.1156999999999999</v>
      </c>
      <c r="B31159">
        <v>0.05</v>
      </c>
      <c r="C31159">
        <v>-0.25498392379251072</v>
      </c>
      <c r="D31159">
        <v>1.3213656205244909E-9</v>
      </c>
      <c r="E31159">
        <v>2.6427312410479421E-9</v>
      </c>
      <c r="F31159">
        <v>0.16555221926352409</v>
      </c>
    </row>
    <row r="31160" spans="1:6" x14ac:dyDescent="0.35">
      <c r="A31160">
        <v>3.1158000000000001</v>
      </c>
      <c r="B31160">
        <v>0.05</v>
      </c>
      <c r="C31160">
        <v>-0.25498392379251072</v>
      </c>
      <c r="D31160">
        <v>1.3213656205244909E-9</v>
      </c>
      <c r="E31160">
        <v>2.6427312410479421E-9</v>
      </c>
      <c r="F31160">
        <v>0.16555221926352409</v>
      </c>
    </row>
    <row r="31161" spans="1:6" x14ac:dyDescent="0.35">
      <c r="A31161">
        <v>3.1158999999999999</v>
      </c>
      <c r="B31161">
        <v>0.05</v>
      </c>
      <c r="C31161">
        <v>-0.25498392379251072</v>
      </c>
      <c r="D31161">
        <v>1.3213656205244909E-9</v>
      </c>
      <c r="E31161">
        <v>2.6427312410479421E-9</v>
      </c>
      <c r="F31161">
        <v>0.16555221926352409</v>
      </c>
    </row>
    <row r="31162" spans="1:6" x14ac:dyDescent="0.35">
      <c r="A31162">
        <v>3.1160000000000001</v>
      </c>
      <c r="B31162">
        <v>0.05</v>
      </c>
      <c r="C31162">
        <v>-0.25498392379251072</v>
      </c>
      <c r="D31162">
        <v>1.3213656205244909E-9</v>
      </c>
      <c r="E31162">
        <v>2.6427312410479421E-9</v>
      </c>
      <c r="F31162">
        <v>0.16555221926352409</v>
      </c>
    </row>
    <row r="31163" spans="1:6" x14ac:dyDescent="0.35">
      <c r="A31163">
        <v>3.1160999999999999</v>
      </c>
      <c r="B31163">
        <v>0.05</v>
      </c>
      <c r="C31163">
        <v>-0.25498392379251072</v>
      </c>
      <c r="D31163">
        <v>1.3213656205244909E-9</v>
      </c>
      <c r="E31163">
        <v>2.6427312410479421E-9</v>
      </c>
      <c r="F31163">
        <v>0.16555221926352409</v>
      </c>
    </row>
    <row r="31164" spans="1:6" x14ac:dyDescent="0.35">
      <c r="A31164">
        <v>3.1162000000000001</v>
      </c>
      <c r="B31164">
        <v>0.05</v>
      </c>
      <c r="C31164">
        <v>-0.25498392379251072</v>
      </c>
      <c r="D31164">
        <v>1.3213656205244909E-9</v>
      </c>
      <c r="E31164">
        <v>2.6427312410479421E-9</v>
      </c>
      <c r="F31164">
        <v>0.16555221926352409</v>
      </c>
    </row>
    <row r="31165" spans="1:6" x14ac:dyDescent="0.35">
      <c r="A31165">
        <v>3.1162999999999998</v>
      </c>
      <c r="B31165">
        <v>0.05</v>
      </c>
      <c r="C31165">
        <v>-0.25498392379251072</v>
      </c>
      <c r="D31165">
        <v>1.3213656205244909E-9</v>
      </c>
      <c r="E31165">
        <v>2.6427312410479421E-9</v>
      </c>
      <c r="F31165">
        <v>0.16555221926352409</v>
      </c>
    </row>
    <row r="31166" spans="1:6" x14ac:dyDescent="0.35">
      <c r="A31166">
        <v>3.1164000000000001</v>
      </c>
      <c r="B31166">
        <v>0.05</v>
      </c>
      <c r="C31166">
        <v>-0.25498392379251072</v>
      </c>
      <c r="D31166">
        <v>1.3213656205244909E-9</v>
      </c>
      <c r="E31166">
        <v>2.6427312410479421E-9</v>
      </c>
      <c r="F31166">
        <v>0.16555221926352409</v>
      </c>
    </row>
    <row r="31167" spans="1:6" x14ac:dyDescent="0.35">
      <c r="A31167">
        <v>3.1164999999999998</v>
      </c>
      <c r="B31167">
        <v>0.05</v>
      </c>
      <c r="C31167">
        <v>-0.25498392379251072</v>
      </c>
      <c r="D31167">
        <v>1.3213656205244909E-9</v>
      </c>
      <c r="E31167">
        <v>2.6427312410479421E-9</v>
      </c>
      <c r="F31167">
        <v>0.16555221926352409</v>
      </c>
    </row>
    <row r="31168" spans="1:6" x14ac:dyDescent="0.35">
      <c r="A31168">
        <v>3.1166</v>
      </c>
      <c r="B31168">
        <v>0.05</v>
      </c>
      <c r="C31168">
        <v>-0.25498392379251072</v>
      </c>
      <c r="D31168">
        <v>1.3213656205244909E-9</v>
      </c>
      <c r="E31168">
        <v>2.6427312410479421E-9</v>
      </c>
      <c r="F31168">
        <v>0.16555221926352409</v>
      </c>
    </row>
    <row r="31169" spans="1:6" x14ac:dyDescent="0.35">
      <c r="A31169">
        <v>3.1166999999999998</v>
      </c>
      <c r="B31169">
        <v>0.05</v>
      </c>
      <c r="C31169">
        <v>-0.25498392379251072</v>
      </c>
      <c r="D31169">
        <v>1.3213656205244909E-9</v>
      </c>
      <c r="E31169">
        <v>2.6427312410479421E-9</v>
      </c>
      <c r="F31169">
        <v>0.16555221926352409</v>
      </c>
    </row>
    <row r="31170" spans="1:6" x14ac:dyDescent="0.35">
      <c r="A31170">
        <v>3.1168</v>
      </c>
      <c r="B31170">
        <v>0.05</v>
      </c>
      <c r="C31170">
        <v>-0.25498392379251072</v>
      </c>
      <c r="D31170">
        <v>1.3213656205244909E-9</v>
      </c>
      <c r="E31170">
        <v>2.6427312410479421E-9</v>
      </c>
      <c r="F31170">
        <v>0.16555221926352409</v>
      </c>
    </row>
    <row r="31171" spans="1:6" x14ac:dyDescent="0.35">
      <c r="A31171">
        <v>3.1168999999999998</v>
      </c>
      <c r="B31171">
        <v>0.05</v>
      </c>
      <c r="C31171">
        <v>-0.25498392379251072</v>
      </c>
      <c r="D31171">
        <v>1.3213656205244909E-9</v>
      </c>
      <c r="E31171">
        <v>2.6427312410479421E-9</v>
      </c>
      <c r="F31171">
        <v>0.16555221926352409</v>
      </c>
    </row>
    <row r="31172" spans="1:6" x14ac:dyDescent="0.35">
      <c r="A31172">
        <v>3.117</v>
      </c>
      <c r="B31172">
        <v>0.05</v>
      </c>
      <c r="C31172">
        <v>-0.25498392379251072</v>
      </c>
      <c r="D31172">
        <v>1.3213656205244909E-9</v>
      </c>
      <c r="E31172">
        <v>2.6427312410479421E-9</v>
      </c>
      <c r="F31172">
        <v>0.16555221926352409</v>
      </c>
    </row>
    <row r="31173" spans="1:6" x14ac:dyDescent="0.35">
      <c r="A31173">
        <v>3.1171000000000002</v>
      </c>
      <c r="B31173">
        <v>0.05</v>
      </c>
      <c r="C31173">
        <v>-0.25498392379251072</v>
      </c>
      <c r="D31173">
        <v>1.3213656205244909E-9</v>
      </c>
      <c r="E31173">
        <v>2.6427312410479421E-9</v>
      </c>
      <c r="F31173">
        <v>0.16555221926352409</v>
      </c>
    </row>
    <row r="31174" spans="1:6" x14ac:dyDescent="0.35">
      <c r="A31174">
        <v>3.1172</v>
      </c>
      <c r="B31174">
        <v>0.05</v>
      </c>
      <c r="C31174">
        <v>-0.25498392379251072</v>
      </c>
      <c r="D31174">
        <v>1.3213656205244909E-9</v>
      </c>
      <c r="E31174">
        <v>2.6427312410479421E-9</v>
      </c>
      <c r="F31174">
        <v>0.16555221926352409</v>
      </c>
    </row>
    <row r="31175" spans="1:6" x14ac:dyDescent="0.35">
      <c r="A31175">
        <v>3.1173000000000002</v>
      </c>
      <c r="B31175">
        <v>0.05</v>
      </c>
      <c r="C31175">
        <v>-0.25498392379251072</v>
      </c>
      <c r="D31175">
        <v>1.3213656205244909E-9</v>
      </c>
      <c r="E31175">
        <v>2.6427312410479421E-9</v>
      </c>
      <c r="F31175">
        <v>0.16555221926352409</v>
      </c>
    </row>
    <row r="31176" spans="1:6" x14ac:dyDescent="0.35">
      <c r="A31176">
        <v>3.1173999999999999</v>
      </c>
      <c r="B31176">
        <v>0.05</v>
      </c>
      <c r="C31176">
        <v>-0.25498392379251072</v>
      </c>
      <c r="D31176">
        <v>1.3213656205244909E-9</v>
      </c>
      <c r="E31176">
        <v>2.6427312410479421E-9</v>
      </c>
      <c r="F31176">
        <v>0.16555221926352409</v>
      </c>
    </row>
    <row r="31177" spans="1:6" x14ac:dyDescent="0.35">
      <c r="A31177">
        <v>3.1175000000000002</v>
      </c>
      <c r="B31177">
        <v>0.05</v>
      </c>
      <c r="C31177">
        <v>-0.25498392379251072</v>
      </c>
      <c r="D31177">
        <v>1.3213656205244909E-9</v>
      </c>
      <c r="E31177">
        <v>2.6427312410479421E-9</v>
      </c>
      <c r="F31177">
        <v>0.16555221926352409</v>
      </c>
    </row>
    <row r="31178" spans="1:6" x14ac:dyDescent="0.35">
      <c r="A31178">
        <v>3.1175999999999999</v>
      </c>
      <c r="B31178">
        <v>0.05</v>
      </c>
      <c r="C31178">
        <v>-0.25498392379251072</v>
      </c>
      <c r="D31178">
        <v>1.3213656205244909E-9</v>
      </c>
      <c r="E31178">
        <v>2.6427312410479421E-9</v>
      </c>
      <c r="F31178">
        <v>0.16555221926352409</v>
      </c>
    </row>
    <row r="31179" spans="1:6" x14ac:dyDescent="0.35">
      <c r="A31179">
        <v>3.1177000000000001</v>
      </c>
      <c r="B31179">
        <v>0.05</v>
      </c>
      <c r="C31179">
        <v>-0.25498392379251072</v>
      </c>
      <c r="D31179">
        <v>1.3213656205244909E-9</v>
      </c>
      <c r="E31179">
        <v>2.6427312410479421E-9</v>
      </c>
      <c r="F31179">
        <v>0.16555221926352409</v>
      </c>
    </row>
    <row r="31180" spans="1:6" x14ac:dyDescent="0.35">
      <c r="A31180">
        <v>3.1177999999999999</v>
      </c>
      <c r="B31180">
        <v>0.05</v>
      </c>
      <c r="C31180">
        <v>-0.25498392379251072</v>
      </c>
      <c r="D31180">
        <v>1.3213656205244909E-9</v>
      </c>
      <c r="E31180">
        <v>2.6427312410479421E-9</v>
      </c>
      <c r="F31180">
        <v>0.16555221926352409</v>
      </c>
    </row>
    <row r="31181" spans="1:6" x14ac:dyDescent="0.35">
      <c r="A31181">
        <v>3.1179000000000001</v>
      </c>
      <c r="B31181">
        <v>0.05</v>
      </c>
      <c r="C31181">
        <v>-0.25498392379251072</v>
      </c>
      <c r="D31181">
        <v>1.3213656205244909E-9</v>
      </c>
      <c r="E31181">
        <v>2.6427312410479421E-9</v>
      </c>
      <c r="F31181">
        <v>0.16555221926352409</v>
      </c>
    </row>
    <row r="31182" spans="1:6" x14ac:dyDescent="0.35">
      <c r="A31182">
        <v>3.1179999999999999</v>
      </c>
      <c r="B31182">
        <v>0.05</v>
      </c>
      <c r="C31182">
        <v>-0.25498392379251072</v>
      </c>
      <c r="D31182">
        <v>1.3213656205244909E-9</v>
      </c>
      <c r="E31182">
        <v>2.6427312410479421E-9</v>
      </c>
      <c r="F31182">
        <v>0.16555221926352409</v>
      </c>
    </row>
    <row r="31183" spans="1:6" x14ac:dyDescent="0.35">
      <c r="A31183">
        <v>3.1181000000000001</v>
      </c>
      <c r="B31183">
        <v>0.05</v>
      </c>
      <c r="C31183">
        <v>-0.25498392379251072</v>
      </c>
      <c r="D31183">
        <v>1.3213656205244909E-9</v>
      </c>
      <c r="E31183">
        <v>2.6427312410479421E-9</v>
      </c>
      <c r="F31183">
        <v>0.16555221926352409</v>
      </c>
    </row>
    <row r="31184" spans="1:6" x14ac:dyDescent="0.35">
      <c r="A31184">
        <v>3.1181999999999999</v>
      </c>
      <c r="B31184">
        <v>0.05</v>
      </c>
      <c r="C31184">
        <v>-0.25498392379251072</v>
      </c>
      <c r="D31184">
        <v>1.3213656205244909E-9</v>
      </c>
      <c r="E31184">
        <v>2.6427312410479421E-9</v>
      </c>
      <c r="F31184">
        <v>0.16555221926352409</v>
      </c>
    </row>
    <row r="31185" spans="1:6" x14ac:dyDescent="0.35">
      <c r="A31185">
        <v>3.1183000000000001</v>
      </c>
      <c r="B31185">
        <v>0.05</v>
      </c>
      <c r="C31185">
        <v>-0.25498392379251072</v>
      </c>
      <c r="D31185">
        <v>1.3213656205244909E-9</v>
      </c>
      <c r="E31185">
        <v>2.6427312410479421E-9</v>
      </c>
      <c r="F31185">
        <v>0.16555221926352409</v>
      </c>
    </row>
    <row r="31186" spans="1:6" x14ac:dyDescent="0.35">
      <c r="A31186">
        <v>3.1183999999999998</v>
      </c>
      <c r="B31186">
        <v>0.05</v>
      </c>
      <c r="C31186">
        <v>-0.25498392379251072</v>
      </c>
      <c r="D31186">
        <v>1.3213656205244909E-9</v>
      </c>
      <c r="E31186">
        <v>2.6427312410479421E-9</v>
      </c>
      <c r="F31186">
        <v>0.16555221926352409</v>
      </c>
    </row>
    <row r="31187" spans="1:6" x14ac:dyDescent="0.35">
      <c r="A31187">
        <v>3.1185</v>
      </c>
      <c r="B31187">
        <v>0.05</v>
      </c>
      <c r="C31187">
        <v>-0.25498392379251072</v>
      </c>
      <c r="D31187">
        <v>1.3213656205244909E-9</v>
      </c>
      <c r="E31187">
        <v>2.6427312410479421E-9</v>
      </c>
      <c r="F31187">
        <v>0.16555221926352409</v>
      </c>
    </row>
    <row r="31188" spans="1:6" x14ac:dyDescent="0.35">
      <c r="A31188">
        <v>3.1185999999999998</v>
      </c>
      <c r="B31188">
        <v>0.05</v>
      </c>
      <c r="C31188">
        <v>-0.25498392379251072</v>
      </c>
      <c r="D31188">
        <v>1.3213656205244909E-9</v>
      </c>
      <c r="E31188">
        <v>2.6427312410479421E-9</v>
      </c>
      <c r="F31188">
        <v>0.16555221926352409</v>
      </c>
    </row>
    <row r="31189" spans="1:6" x14ac:dyDescent="0.35">
      <c r="A31189">
        <v>3.1187</v>
      </c>
      <c r="B31189">
        <v>0.05</v>
      </c>
      <c r="C31189">
        <v>-0.25498392379251072</v>
      </c>
      <c r="D31189">
        <v>1.3213656205244909E-9</v>
      </c>
      <c r="E31189">
        <v>2.6427312410479421E-9</v>
      </c>
      <c r="F31189">
        <v>0.16555221926352409</v>
      </c>
    </row>
    <row r="31190" spans="1:6" x14ac:dyDescent="0.35">
      <c r="A31190">
        <v>3.1187999999999998</v>
      </c>
      <c r="B31190">
        <v>0.05</v>
      </c>
      <c r="C31190">
        <v>-0.25498392379251072</v>
      </c>
      <c r="D31190">
        <v>1.3213656205244909E-9</v>
      </c>
      <c r="E31190">
        <v>2.6427312410479421E-9</v>
      </c>
      <c r="F31190">
        <v>0.16555221926352409</v>
      </c>
    </row>
    <row r="31191" spans="1:6" x14ac:dyDescent="0.35">
      <c r="A31191">
        <v>3.1189</v>
      </c>
      <c r="B31191">
        <v>0.05</v>
      </c>
      <c r="C31191">
        <v>-0.25498392379251072</v>
      </c>
      <c r="D31191">
        <v>1.3213656205244909E-9</v>
      </c>
      <c r="E31191">
        <v>2.6427312410479421E-9</v>
      </c>
      <c r="F31191">
        <v>0.16555221926352409</v>
      </c>
    </row>
    <row r="31192" spans="1:6" x14ac:dyDescent="0.35">
      <c r="A31192">
        <v>3.1190000000000002</v>
      </c>
      <c r="B31192">
        <v>0.05</v>
      </c>
      <c r="C31192">
        <v>-0.25498392379251072</v>
      </c>
      <c r="D31192">
        <v>1.3213656205244909E-9</v>
      </c>
      <c r="E31192">
        <v>2.6427312410479421E-9</v>
      </c>
      <c r="F31192">
        <v>0.16555221926352409</v>
      </c>
    </row>
    <row r="31193" spans="1:6" x14ac:dyDescent="0.35">
      <c r="A31193">
        <v>3.1191</v>
      </c>
      <c r="B31193">
        <v>0.05</v>
      </c>
      <c r="C31193">
        <v>-0.25498392379251072</v>
      </c>
      <c r="D31193">
        <v>1.3213656205244909E-9</v>
      </c>
      <c r="E31193">
        <v>2.6427312410479421E-9</v>
      </c>
      <c r="F31193">
        <v>0.16555221926352409</v>
      </c>
    </row>
    <row r="31194" spans="1:6" x14ac:dyDescent="0.35">
      <c r="A31194">
        <v>3.1192000000000002</v>
      </c>
      <c r="B31194">
        <v>0.05</v>
      </c>
      <c r="C31194">
        <v>-0.25498392379251072</v>
      </c>
      <c r="D31194">
        <v>1.3213656205244909E-9</v>
      </c>
      <c r="E31194">
        <v>2.6427312410479421E-9</v>
      </c>
      <c r="F31194">
        <v>0.16555221926352409</v>
      </c>
    </row>
    <row r="31195" spans="1:6" x14ac:dyDescent="0.35">
      <c r="A31195">
        <v>3.1193</v>
      </c>
      <c r="B31195">
        <v>0.05</v>
      </c>
      <c r="C31195">
        <v>-0.25498392379251072</v>
      </c>
      <c r="D31195">
        <v>1.3213656205244909E-9</v>
      </c>
      <c r="E31195">
        <v>2.6427312410479421E-9</v>
      </c>
      <c r="F31195">
        <v>0.16555221926352409</v>
      </c>
    </row>
    <row r="31196" spans="1:6" x14ac:dyDescent="0.35">
      <c r="A31196">
        <v>3.1194000000000002</v>
      </c>
      <c r="B31196">
        <v>0.05</v>
      </c>
      <c r="C31196">
        <v>-0.25498392379251072</v>
      </c>
      <c r="D31196">
        <v>1.3213656205244909E-9</v>
      </c>
      <c r="E31196">
        <v>2.6427312410479421E-9</v>
      </c>
      <c r="F31196">
        <v>0.16555221926352409</v>
      </c>
    </row>
    <row r="31197" spans="1:6" x14ac:dyDescent="0.35">
      <c r="A31197">
        <v>3.1194999999999999</v>
      </c>
      <c r="B31197">
        <v>0.05</v>
      </c>
      <c r="C31197">
        <v>-0.25498392379251072</v>
      </c>
      <c r="D31197">
        <v>1.3213656205244909E-9</v>
      </c>
      <c r="E31197">
        <v>2.6427312410479421E-9</v>
      </c>
      <c r="F31197">
        <v>0.16555221926352409</v>
      </c>
    </row>
    <row r="31198" spans="1:6" x14ac:dyDescent="0.35">
      <c r="A31198">
        <v>3.1196000000000002</v>
      </c>
      <c r="B31198">
        <v>0.05</v>
      </c>
      <c r="C31198">
        <v>-0.25498392379251072</v>
      </c>
      <c r="D31198">
        <v>1.3213656205244909E-9</v>
      </c>
      <c r="E31198">
        <v>2.6427312410479421E-9</v>
      </c>
      <c r="F31198">
        <v>0.16555221926352409</v>
      </c>
    </row>
    <row r="31199" spans="1:6" x14ac:dyDescent="0.35">
      <c r="A31199">
        <v>3.1196999999999999</v>
      </c>
      <c r="B31199">
        <v>0.05</v>
      </c>
      <c r="C31199">
        <v>-0.25498392379251072</v>
      </c>
      <c r="D31199">
        <v>1.3213656205244909E-9</v>
      </c>
      <c r="E31199">
        <v>2.6427312410479421E-9</v>
      </c>
      <c r="F31199">
        <v>0.16555221926352409</v>
      </c>
    </row>
    <row r="31200" spans="1:6" x14ac:dyDescent="0.35">
      <c r="A31200">
        <v>3.1198000000000001</v>
      </c>
      <c r="B31200">
        <v>0.05</v>
      </c>
      <c r="C31200">
        <v>-0.25498392379251072</v>
      </c>
      <c r="D31200">
        <v>1.3213656205244909E-9</v>
      </c>
      <c r="E31200">
        <v>2.6427312410479421E-9</v>
      </c>
      <c r="F31200">
        <v>0.16555221926352409</v>
      </c>
    </row>
    <row r="31201" spans="1:6" x14ac:dyDescent="0.35">
      <c r="A31201">
        <v>3.1198999999999999</v>
      </c>
      <c r="B31201">
        <v>0.05</v>
      </c>
      <c r="C31201">
        <v>-0.25498392379251072</v>
      </c>
      <c r="D31201">
        <v>1.3213656205244909E-9</v>
      </c>
      <c r="E31201">
        <v>2.6427312410479421E-9</v>
      </c>
      <c r="F31201">
        <v>0.16555221926352409</v>
      </c>
    </row>
    <row r="31202" spans="1:6" x14ac:dyDescent="0.35">
      <c r="A31202">
        <v>3.12</v>
      </c>
      <c r="B31202">
        <v>0.05</v>
      </c>
      <c r="C31202">
        <v>-0.25498392379251072</v>
      </c>
      <c r="D31202">
        <v>1.3213656205244909E-9</v>
      </c>
      <c r="E31202">
        <v>2.6427312410479421E-9</v>
      </c>
      <c r="F31202">
        <v>0.16555221926352409</v>
      </c>
    </row>
    <row r="31203" spans="1:6" x14ac:dyDescent="0.35">
      <c r="A31203">
        <v>3.1200999999999999</v>
      </c>
      <c r="B31203">
        <v>0.05</v>
      </c>
      <c r="C31203">
        <v>-0.25498392379251072</v>
      </c>
      <c r="D31203">
        <v>1.3213656205244909E-9</v>
      </c>
      <c r="E31203">
        <v>2.6427312410479421E-9</v>
      </c>
      <c r="F31203">
        <v>0.16555221926352409</v>
      </c>
    </row>
    <row r="31204" spans="1:6" x14ac:dyDescent="0.35">
      <c r="A31204">
        <v>3.1202000000000001</v>
      </c>
      <c r="B31204">
        <v>0.05</v>
      </c>
      <c r="C31204">
        <v>-0.25498392379251072</v>
      </c>
      <c r="D31204">
        <v>1.3213656205244909E-9</v>
      </c>
      <c r="E31204">
        <v>2.6427312410479421E-9</v>
      </c>
      <c r="F31204">
        <v>0.16555221926352409</v>
      </c>
    </row>
    <row r="31205" spans="1:6" x14ac:dyDescent="0.35">
      <c r="A31205">
        <v>3.1202999999999999</v>
      </c>
      <c r="B31205">
        <v>0.05</v>
      </c>
      <c r="C31205">
        <v>-0.25498392379251072</v>
      </c>
      <c r="D31205">
        <v>1.3213656205244909E-9</v>
      </c>
      <c r="E31205">
        <v>2.6427312410479421E-9</v>
      </c>
      <c r="F31205">
        <v>0.16555221926352409</v>
      </c>
    </row>
    <row r="31206" spans="1:6" x14ac:dyDescent="0.35">
      <c r="A31206">
        <v>3.1204000000000001</v>
      </c>
      <c r="B31206">
        <v>0.05</v>
      </c>
      <c r="C31206">
        <v>-0.25498392379251072</v>
      </c>
      <c r="D31206">
        <v>1.3213656205244909E-9</v>
      </c>
      <c r="E31206">
        <v>2.6427312410479421E-9</v>
      </c>
      <c r="F31206">
        <v>0.16555221926352409</v>
      </c>
    </row>
    <row r="31207" spans="1:6" x14ac:dyDescent="0.35">
      <c r="A31207">
        <v>3.1204999999999998</v>
      </c>
      <c r="B31207">
        <v>0.05</v>
      </c>
      <c r="C31207">
        <v>-0.25498392379251072</v>
      </c>
      <c r="D31207">
        <v>1.3213656205244909E-9</v>
      </c>
      <c r="E31207">
        <v>2.6427312410479421E-9</v>
      </c>
      <c r="F31207">
        <v>0.16555221926352409</v>
      </c>
    </row>
    <row r="31208" spans="1:6" x14ac:dyDescent="0.35">
      <c r="A31208">
        <v>3.1206</v>
      </c>
      <c r="B31208">
        <v>0.05</v>
      </c>
      <c r="C31208">
        <v>-0.25498392379251072</v>
      </c>
      <c r="D31208">
        <v>1.3213656205244909E-9</v>
      </c>
      <c r="E31208">
        <v>2.6427312410479421E-9</v>
      </c>
      <c r="F31208">
        <v>0.16555221926352409</v>
      </c>
    </row>
    <row r="31209" spans="1:6" x14ac:dyDescent="0.35">
      <c r="A31209">
        <v>3.1206999999999998</v>
      </c>
      <c r="B31209">
        <v>0.05</v>
      </c>
      <c r="C31209">
        <v>-0.25498392379251072</v>
      </c>
      <c r="D31209">
        <v>1.3213656205244909E-9</v>
      </c>
      <c r="E31209">
        <v>2.6427312410479421E-9</v>
      </c>
      <c r="F31209">
        <v>0.16555221926352409</v>
      </c>
    </row>
    <row r="31210" spans="1:6" x14ac:dyDescent="0.35">
      <c r="A31210">
        <v>3.1208</v>
      </c>
      <c r="B31210">
        <v>0.05</v>
      </c>
      <c r="C31210">
        <v>-0.25498392379251072</v>
      </c>
      <c r="D31210">
        <v>1.3213656205244909E-9</v>
      </c>
      <c r="E31210">
        <v>2.6427312410479421E-9</v>
      </c>
      <c r="F31210">
        <v>0.16555221926352409</v>
      </c>
    </row>
    <row r="31211" spans="1:6" x14ac:dyDescent="0.35">
      <c r="A31211">
        <v>3.1208999999999998</v>
      </c>
      <c r="B31211">
        <v>0.05</v>
      </c>
      <c r="C31211">
        <v>-0.25498392379251072</v>
      </c>
      <c r="D31211">
        <v>1.3213656205244909E-9</v>
      </c>
      <c r="E31211">
        <v>2.6427312410479421E-9</v>
      </c>
      <c r="F31211">
        <v>0.16555221926352409</v>
      </c>
    </row>
    <row r="31212" spans="1:6" x14ac:dyDescent="0.35">
      <c r="A31212">
        <v>3.121</v>
      </c>
      <c r="B31212">
        <v>0.05</v>
      </c>
      <c r="C31212">
        <v>-0.25498392379251072</v>
      </c>
      <c r="D31212">
        <v>1.3213656205244909E-9</v>
      </c>
      <c r="E31212">
        <v>2.6427312410479421E-9</v>
      </c>
      <c r="F31212">
        <v>0.16555221926352409</v>
      </c>
    </row>
    <row r="31213" spans="1:6" x14ac:dyDescent="0.35">
      <c r="A31213">
        <v>3.1211000000000002</v>
      </c>
      <c r="B31213">
        <v>0.05</v>
      </c>
      <c r="C31213">
        <v>-0.25498392379251072</v>
      </c>
      <c r="D31213">
        <v>1.3213656205244909E-9</v>
      </c>
      <c r="E31213">
        <v>2.6427312410479421E-9</v>
      </c>
      <c r="F31213">
        <v>0.16555221926352409</v>
      </c>
    </row>
    <row r="31214" spans="1:6" x14ac:dyDescent="0.35">
      <c r="A31214">
        <v>3.1212</v>
      </c>
      <c r="B31214">
        <v>0.05</v>
      </c>
      <c r="C31214">
        <v>-0.25498392379251072</v>
      </c>
      <c r="D31214">
        <v>1.3213656205244909E-9</v>
      </c>
      <c r="E31214">
        <v>2.6427312410479421E-9</v>
      </c>
      <c r="F31214">
        <v>0.16555221926352409</v>
      </c>
    </row>
    <row r="31215" spans="1:6" x14ac:dyDescent="0.35">
      <c r="A31215">
        <v>3.1213000000000002</v>
      </c>
      <c r="B31215">
        <v>0.05</v>
      </c>
      <c r="C31215">
        <v>-0.25498392379251072</v>
      </c>
      <c r="D31215">
        <v>1.3213656205244909E-9</v>
      </c>
      <c r="E31215">
        <v>2.6427312410479421E-9</v>
      </c>
      <c r="F31215">
        <v>0.16555221926352409</v>
      </c>
    </row>
    <row r="31216" spans="1:6" x14ac:dyDescent="0.35">
      <c r="A31216">
        <v>3.1214</v>
      </c>
      <c r="B31216">
        <v>0.05</v>
      </c>
      <c r="C31216">
        <v>-0.25498392379251072</v>
      </c>
      <c r="D31216">
        <v>1.3213656205244909E-9</v>
      </c>
      <c r="E31216">
        <v>2.6427312410479421E-9</v>
      </c>
      <c r="F31216">
        <v>0.16555221926352409</v>
      </c>
    </row>
    <row r="31217" spans="1:6" x14ac:dyDescent="0.35">
      <c r="A31217">
        <v>3.1215000000000002</v>
      </c>
      <c r="B31217">
        <v>0.05</v>
      </c>
      <c r="C31217">
        <v>-0.25498392379251072</v>
      </c>
      <c r="D31217">
        <v>1.3213656205244909E-9</v>
      </c>
      <c r="E31217">
        <v>2.6427312410479421E-9</v>
      </c>
      <c r="F31217">
        <v>0.16555221926352409</v>
      </c>
    </row>
    <row r="31218" spans="1:6" x14ac:dyDescent="0.35">
      <c r="A31218">
        <v>3.1215999999999999</v>
      </c>
      <c r="B31218">
        <v>0.05</v>
      </c>
      <c r="C31218">
        <v>-0.25498392379251072</v>
      </c>
      <c r="D31218">
        <v>1.3213656205244909E-9</v>
      </c>
      <c r="E31218">
        <v>2.6427312410479421E-9</v>
      </c>
      <c r="F31218">
        <v>0.16555221926352409</v>
      </c>
    </row>
    <row r="31219" spans="1:6" x14ac:dyDescent="0.35">
      <c r="A31219">
        <v>3.1217000000000001</v>
      </c>
      <c r="B31219">
        <v>0.05</v>
      </c>
      <c r="C31219">
        <v>-0.25498392379251072</v>
      </c>
      <c r="D31219">
        <v>1.3213656205244909E-9</v>
      </c>
      <c r="E31219">
        <v>2.6427312410479421E-9</v>
      </c>
      <c r="F31219">
        <v>0.16555221926352409</v>
      </c>
    </row>
    <row r="31220" spans="1:6" x14ac:dyDescent="0.35">
      <c r="A31220">
        <v>3.1217999999999999</v>
      </c>
      <c r="B31220">
        <v>0.05</v>
      </c>
      <c r="C31220">
        <v>-0.25498392379251072</v>
      </c>
      <c r="D31220">
        <v>1.3213656205244909E-9</v>
      </c>
      <c r="E31220">
        <v>2.6427312410479421E-9</v>
      </c>
      <c r="F31220">
        <v>0.16555221926352409</v>
      </c>
    </row>
    <row r="31221" spans="1:6" x14ac:dyDescent="0.35">
      <c r="A31221">
        <v>3.1219000000000001</v>
      </c>
      <c r="B31221">
        <v>0.05</v>
      </c>
      <c r="C31221">
        <v>-0.25498392379251072</v>
      </c>
      <c r="D31221">
        <v>1.3213656205244909E-9</v>
      </c>
      <c r="E31221">
        <v>2.6427312410479421E-9</v>
      </c>
      <c r="F31221">
        <v>0.16555221926352409</v>
      </c>
    </row>
    <row r="31222" spans="1:6" x14ac:dyDescent="0.35">
      <c r="A31222">
        <v>3.1219999999999999</v>
      </c>
      <c r="B31222">
        <v>0.05</v>
      </c>
      <c r="C31222">
        <v>-0.25498392379251072</v>
      </c>
      <c r="D31222">
        <v>1.3213656205244909E-9</v>
      </c>
      <c r="E31222">
        <v>2.6427312410479421E-9</v>
      </c>
      <c r="F31222">
        <v>0.16555221926352409</v>
      </c>
    </row>
    <row r="31223" spans="1:6" x14ac:dyDescent="0.35">
      <c r="A31223">
        <v>3.1221000000000001</v>
      </c>
      <c r="B31223">
        <v>0.05</v>
      </c>
      <c r="C31223">
        <v>-0.25498392379251072</v>
      </c>
      <c r="D31223">
        <v>1.3213656205244909E-9</v>
      </c>
      <c r="E31223">
        <v>2.6427312410479421E-9</v>
      </c>
      <c r="F31223">
        <v>0.16555221926352409</v>
      </c>
    </row>
    <row r="31224" spans="1:6" x14ac:dyDescent="0.35">
      <c r="A31224">
        <v>3.1221999999999999</v>
      </c>
      <c r="B31224">
        <v>0.05</v>
      </c>
      <c r="C31224">
        <v>-0.25498392379251072</v>
      </c>
      <c r="D31224">
        <v>1.3213656205244909E-9</v>
      </c>
      <c r="E31224">
        <v>2.6427312410479421E-9</v>
      </c>
      <c r="F31224">
        <v>0.16555221926352409</v>
      </c>
    </row>
    <row r="31225" spans="1:6" x14ac:dyDescent="0.35">
      <c r="A31225">
        <v>3.1223000000000001</v>
      </c>
      <c r="B31225">
        <v>0.05</v>
      </c>
      <c r="C31225">
        <v>-0.25498392379251072</v>
      </c>
      <c r="D31225">
        <v>1.3213656205244909E-9</v>
      </c>
      <c r="E31225">
        <v>2.6427312410479421E-9</v>
      </c>
      <c r="F31225">
        <v>0.16555221926352409</v>
      </c>
    </row>
    <row r="31226" spans="1:6" x14ac:dyDescent="0.35">
      <c r="A31226">
        <v>3.1223999999999998</v>
      </c>
      <c r="B31226">
        <v>0.05</v>
      </c>
      <c r="C31226">
        <v>-0.25498392379251072</v>
      </c>
      <c r="D31226">
        <v>1.3213656205244909E-9</v>
      </c>
      <c r="E31226">
        <v>2.6427312410479421E-9</v>
      </c>
      <c r="F31226">
        <v>0.16555221926352409</v>
      </c>
    </row>
    <row r="31227" spans="1:6" x14ac:dyDescent="0.35">
      <c r="A31227">
        <v>3.1225000000000001</v>
      </c>
      <c r="B31227">
        <v>0.05</v>
      </c>
      <c r="C31227">
        <v>-0.25498392379251072</v>
      </c>
      <c r="D31227">
        <v>1.3213656205244909E-9</v>
      </c>
      <c r="E31227">
        <v>2.6427312410479421E-9</v>
      </c>
      <c r="F31227">
        <v>0.16555221926352409</v>
      </c>
    </row>
    <row r="31228" spans="1:6" x14ac:dyDescent="0.35">
      <c r="A31228">
        <v>3.1225999999999998</v>
      </c>
      <c r="B31228">
        <v>0.05</v>
      </c>
      <c r="C31228">
        <v>-0.25498392379251072</v>
      </c>
      <c r="D31228">
        <v>1.3213656205244909E-9</v>
      </c>
      <c r="E31228">
        <v>2.6427312410479421E-9</v>
      </c>
      <c r="F31228">
        <v>0.16555221926352409</v>
      </c>
    </row>
    <row r="31229" spans="1:6" x14ac:dyDescent="0.35">
      <c r="A31229">
        <v>3.1227</v>
      </c>
      <c r="B31229">
        <v>0.05</v>
      </c>
      <c r="C31229">
        <v>-0.25498392379251072</v>
      </c>
      <c r="D31229">
        <v>1.3213656205244909E-9</v>
      </c>
      <c r="E31229">
        <v>2.6427312410479421E-9</v>
      </c>
      <c r="F31229">
        <v>0.16555221926352409</v>
      </c>
    </row>
    <row r="31230" spans="1:6" x14ac:dyDescent="0.35">
      <c r="A31230">
        <v>3.1227999999999998</v>
      </c>
      <c r="B31230">
        <v>0.05</v>
      </c>
      <c r="C31230">
        <v>-0.25498392379251072</v>
      </c>
      <c r="D31230">
        <v>1.3213656205244909E-9</v>
      </c>
      <c r="E31230">
        <v>2.6427312410479421E-9</v>
      </c>
      <c r="F31230">
        <v>0.16555221926352409</v>
      </c>
    </row>
    <row r="31231" spans="1:6" x14ac:dyDescent="0.35">
      <c r="A31231">
        <v>3.1229</v>
      </c>
      <c r="B31231">
        <v>0.05</v>
      </c>
      <c r="C31231">
        <v>-0.25498392379251072</v>
      </c>
      <c r="D31231">
        <v>1.3213656205244909E-9</v>
      </c>
      <c r="E31231">
        <v>2.6427312410479421E-9</v>
      </c>
      <c r="F31231">
        <v>0.16555221926352409</v>
      </c>
    </row>
    <row r="31232" spans="1:6" x14ac:dyDescent="0.35">
      <c r="A31232">
        <v>3.1230000000000002</v>
      </c>
      <c r="B31232">
        <v>0.05</v>
      </c>
      <c r="C31232">
        <v>-0.25498392379251072</v>
      </c>
      <c r="D31232">
        <v>1.3213656205244909E-9</v>
      </c>
      <c r="E31232">
        <v>2.6427312410479421E-9</v>
      </c>
      <c r="F31232">
        <v>0.16555221926352409</v>
      </c>
    </row>
    <row r="31233" spans="1:6" x14ac:dyDescent="0.35">
      <c r="A31233">
        <v>3.1231</v>
      </c>
      <c r="B31233">
        <v>0.05</v>
      </c>
      <c r="C31233">
        <v>-0.25498392379251072</v>
      </c>
      <c r="D31233">
        <v>1.3213656205244909E-9</v>
      </c>
      <c r="E31233">
        <v>2.6427312410479421E-9</v>
      </c>
      <c r="F31233">
        <v>0.16555221926352409</v>
      </c>
    </row>
    <row r="31234" spans="1:6" x14ac:dyDescent="0.35">
      <c r="A31234">
        <v>3.1232000000000002</v>
      </c>
      <c r="B31234">
        <v>0.05</v>
      </c>
      <c r="C31234">
        <v>-0.25498392379251072</v>
      </c>
      <c r="D31234">
        <v>1.3213656205244909E-9</v>
      </c>
      <c r="E31234">
        <v>2.6427312410479421E-9</v>
      </c>
      <c r="F31234">
        <v>0.16555221926352409</v>
      </c>
    </row>
    <row r="31235" spans="1:6" x14ac:dyDescent="0.35">
      <c r="A31235">
        <v>3.1233</v>
      </c>
      <c r="B31235">
        <v>0.05</v>
      </c>
      <c r="C31235">
        <v>-0.25498392379251072</v>
      </c>
      <c r="D31235">
        <v>1.3213656205244909E-9</v>
      </c>
      <c r="E31235">
        <v>2.6427312410479421E-9</v>
      </c>
      <c r="F31235">
        <v>0.16555221926352409</v>
      </c>
    </row>
    <row r="31236" spans="1:6" x14ac:dyDescent="0.35">
      <c r="A31236">
        <v>3.1234000000000002</v>
      </c>
      <c r="B31236">
        <v>0.05</v>
      </c>
      <c r="C31236">
        <v>-0.25498392379251072</v>
      </c>
      <c r="D31236">
        <v>1.3213656205244909E-9</v>
      </c>
      <c r="E31236">
        <v>2.6427312410479421E-9</v>
      </c>
      <c r="F31236">
        <v>0.16555221926352409</v>
      </c>
    </row>
    <row r="31237" spans="1:6" x14ac:dyDescent="0.35">
      <c r="A31237">
        <v>3.1234999999999999</v>
      </c>
      <c r="B31237">
        <v>0.05</v>
      </c>
      <c r="C31237">
        <v>-0.25498392379251072</v>
      </c>
      <c r="D31237">
        <v>1.3213656205244909E-9</v>
      </c>
      <c r="E31237">
        <v>2.6427312410479421E-9</v>
      </c>
      <c r="F31237">
        <v>0.16555221926352409</v>
      </c>
    </row>
    <row r="31238" spans="1:6" x14ac:dyDescent="0.35">
      <c r="A31238">
        <v>3.1236000000000002</v>
      </c>
      <c r="B31238">
        <v>0.05</v>
      </c>
      <c r="C31238">
        <v>-0.25498392379251072</v>
      </c>
      <c r="D31238">
        <v>1.3213656205244909E-9</v>
      </c>
      <c r="E31238">
        <v>2.6427312410479421E-9</v>
      </c>
      <c r="F31238">
        <v>0.16555221926352409</v>
      </c>
    </row>
    <row r="31239" spans="1:6" x14ac:dyDescent="0.35">
      <c r="A31239">
        <v>3.1236999999999999</v>
      </c>
      <c r="B31239">
        <v>0.05</v>
      </c>
      <c r="C31239">
        <v>-0.25498392379251072</v>
      </c>
      <c r="D31239">
        <v>1.3213656205244909E-9</v>
      </c>
      <c r="E31239">
        <v>2.6427312410479421E-9</v>
      </c>
      <c r="F31239">
        <v>0.16555221926352409</v>
      </c>
    </row>
    <row r="31240" spans="1:6" x14ac:dyDescent="0.35">
      <c r="A31240">
        <v>3.1238000000000001</v>
      </c>
      <c r="B31240">
        <v>0.05</v>
      </c>
      <c r="C31240">
        <v>-0.25498392379251072</v>
      </c>
      <c r="D31240">
        <v>1.3213656205244909E-9</v>
      </c>
      <c r="E31240">
        <v>2.6427312410479421E-9</v>
      </c>
      <c r="F31240">
        <v>0.16555221926352409</v>
      </c>
    </row>
    <row r="31241" spans="1:6" x14ac:dyDescent="0.35">
      <c r="A31241">
        <v>3.1238999999999999</v>
      </c>
      <c r="B31241">
        <v>0.05</v>
      </c>
      <c r="C31241">
        <v>-0.25498392379251072</v>
      </c>
      <c r="D31241">
        <v>1.3213656205244909E-9</v>
      </c>
      <c r="E31241">
        <v>2.6427312410479421E-9</v>
      </c>
      <c r="F31241">
        <v>0.16555221926352409</v>
      </c>
    </row>
    <row r="31242" spans="1:6" x14ac:dyDescent="0.35">
      <c r="A31242">
        <v>3.1240000000000001</v>
      </c>
      <c r="B31242">
        <v>0.05</v>
      </c>
      <c r="C31242">
        <v>-0.25498392379251072</v>
      </c>
      <c r="D31242">
        <v>1.3213656205244909E-9</v>
      </c>
      <c r="E31242">
        <v>2.6427312410479421E-9</v>
      </c>
      <c r="F31242">
        <v>0.16555221926352409</v>
      </c>
    </row>
    <row r="31243" spans="1:6" x14ac:dyDescent="0.35">
      <c r="A31243">
        <v>3.1240999999999999</v>
      </c>
      <c r="B31243">
        <v>0.05</v>
      </c>
      <c r="C31243">
        <v>-0.25498392379251072</v>
      </c>
      <c r="D31243">
        <v>1.3213656205244909E-9</v>
      </c>
      <c r="E31243">
        <v>2.6427312410479421E-9</v>
      </c>
      <c r="F31243">
        <v>0.16555221926352409</v>
      </c>
    </row>
    <row r="31244" spans="1:6" x14ac:dyDescent="0.35">
      <c r="A31244">
        <v>3.1242000000000001</v>
      </c>
      <c r="B31244">
        <v>0.05</v>
      </c>
      <c r="C31244">
        <v>-0.25498392379251072</v>
      </c>
      <c r="D31244">
        <v>1.3213656205244909E-9</v>
      </c>
      <c r="E31244">
        <v>2.6427312410479421E-9</v>
      </c>
      <c r="F31244">
        <v>0.16555221926352409</v>
      </c>
    </row>
    <row r="31245" spans="1:6" x14ac:dyDescent="0.35">
      <c r="A31245">
        <v>3.1242999999999999</v>
      </c>
      <c r="B31245">
        <v>0.05</v>
      </c>
      <c r="C31245">
        <v>-0.25498392379251072</v>
      </c>
      <c r="D31245">
        <v>1.3213656205244909E-9</v>
      </c>
      <c r="E31245">
        <v>2.6427312410479421E-9</v>
      </c>
      <c r="F31245">
        <v>0.16555221926352409</v>
      </c>
    </row>
    <row r="31246" spans="1:6" x14ac:dyDescent="0.35">
      <c r="A31246">
        <v>3.1244000000000001</v>
      </c>
      <c r="B31246">
        <v>0.05</v>
      </c>
      <c r="C31246">
        <v>-0.25498392379251072</v>
      </c>
      <c r="D31246">
        <v>1.3213656205244909E-9</v>
      </c>
      <c r="E31246">
        <v>2.6427312410479421E-9</v>
      </c>
      <c r="F31246">
        <v>0.16555221926352409</v>
      </c>
    </row>
    <row r="31247" spans="1:6" x14ac:dyDescent="0.35">
      <c r="A31247">
        <v>3.1244999999999998</v>
      </c>
      <c r="B31247">
        <v>0.05</v>
      </c>
      <c r="C31247">
        <v>-0.25498392379251072</v>
      </c>
      <c r="D31247">
        <v>1.3213656205244909E-9</v>
      </c>
      <c r="E31247">
        <v>2.6427312410479421E-9</v>
      </c>
      <c r="F31247">
        <v>0.16555221926352409</v>
      </c>
    </row>
    <row r="31248" spans="1:6" x14ac:dyDescent="0.35">
      <c r="A31248">
        <v>3.1246</v>
      </c>
      <c r="B31248">
        <v>0.05</v>
      </c>
      <c r="C31248">
        <v>-0.25498392379251072</v>
      </c>
      <c r="D31248">
        <v>1.3213656205244909E-9</v>
      </c>
      <c r="E31248">
        <v>2.6427312410479421E-9</v>
      </c>
      <c r="F31248">
        <v>0.16555221926352409</v>
      </c>
    </row>
    <row r="31249" spans="1:6" x14ac:dyDescent="0.35">
      <c r="A31249">
        <v>3.1246999999999998</v>
      </c>
      <c r="B31249">
        <v>0.05</v>
      </c>
      <c r="C31249">
        <v>-0.25498392379251072</v>
      </c>
      <c r="D31249">
        <v>1.3213656205244909E-9</v>
      </c>
      <c r="E31249">
        <v>2.6427312410479421E-9</v>
      </c>
      <c r="F31249">
        <v>0.16555221926352409</v>
      </c>
    </row>
    <row r="31250" spans="1:6" x14ac:dyDescent="0.35">
      <c r="A31250">
        <v>3.1248</v>
      </c>
      <c r="B31250">
        <v>0.05</v>
      </c>
      <c r="C31250">
        <v>-0.25498392379251072</v>
      </c>
      <c r="D31250">
        <v>1.3213656205244909E-9</v>
      </c>
      <c r="E31250">
        <v>2.6427312410479421E-9</v>
      </c>
      <c r="F31250">
        <v>0.16555221926352409</v>
      </c>
    </row>
    <row r="31251" spans="1:6" x14ac:dyDescent="0.35">
      <c r="A31251">
        <v>3.1248999999999998</v>
      </c>
      <c r="B31251">
        <v>0.05</v>
      </c>
      <c r="C31251">
        <v>-0.25498392379251072</v>
      </c>
      <c r="D31251">
        <v>1.3213656205244909E-9</v>
      </c>
      <c r="E31251">
        <v>2.6427312410479421E-9</v>
      </c>
      <c r="F31251">
        <v>0.16555221926352409</v>
      </c>
    </row>
    <row r="31252" spans="1:6" x14ac:dyDescent="0.35">
      <c r="A31252">
        <v>3.125</v>
      </c>
      <c r="B31252">
        <v>0.05</v>
      </c>
      <c r="C31252">
        <v>-0.25498392379251072</v>
      </c>
      <c r="D31252">
        <v>1.3213656205244909E-9</v>
      </c>
      <c r="E31252">
        <v>2.6427312410479421E-9</v>
      </c>
      <c r="F31252">
        <v>0.16555221926352409</v>
      </c>
    </row>
    <row r="31253" spans="1:6" x14ac:dyDescent="0.35">
      <c r="A31253">
        <v>3.1251000000000002</v>
      </c>
      <c r="B31253">
        <v>0.05</v>
      </c>
      <c r="C31253">
        <v>-0.25498392379251072</v>
      </c>
      <c r="D31253">
        <v>1.3213656205244909E-9</v>
      </c>
      <c r="E31253">
        <v>2.6427312410479421E-9</v>
      </c>
      <c r="F31253">
        <v>0.16555221926352409</v>
      </c>
    </row>
    <row r="31254" spans="1:6" x14ac:dyDescent="0.35">
      <c r="A31254">
        <v>3.1252</v>
      </c>
      <c r="B31254">
        <v>0.05</v>
      </c>
      <c r="C31254">
        <v>-0.25498392379251072</v>
      </c>
      <c r="D31254">
        <v>1.3213656205244909E-9</v>
      </c>
      <c r="E31254">
        <v>2.6427312410479421E-9</v>
      </c>
      <c r="F31254">
        <v>0.16555221926352409</v>
      </c>
    </row>
    <row r="31255" spans="1:6" x14ac:dyDescent="0.35">
      <c r="A31255">
        <v>3.1253000000000002</v>
      </c>
      <c r="B31255">
        <v>0.05</v>
      </c>
      <c r="C31255">
        <v>-0.25498392379251072</v>
      </c>
      <c r="D31255">
        <v>1.3213656205244909E-9</v>
      </c>
      <c r="E31255">
        <v>2.6427312410479421E-9</v>
      </c>
      <c r="F31255">
        <v>0.16555221926352409</v>
      </c>
    </row>
    <row r="31256" spans="1:6" x14ac:dyDescent="0.35">
      <c r="A31256">
        <v>3.1254</v>
      </c>
      <c r="B31256">
        <v>0.05</v>
      </c>
      <c r="C31256">
        <v>-0.25498392379251072</v>
      </c>
      <c r="D31256">
        <v>1.3213656205244909E-9</v>
      </c>
      <c r="E31256">
        <v>2.6427312410479421E-9</v>
      </c>
      <c r="F31256">
        <v>0.16555221926352409</v>
      </c>
    </row>
    <row r="31257" spans="1:6" x14ac:dyDescent="0.35">
      <c r="A31257">
        <v>3.1255000000000002</v>
      </c>
      <c r="B31257">
        <v>0.05</v>
      </c>
      <c r="C31257">
        <v>-0.25498392379251072</v>
      </c>
      <c r="D31257">
        <v>1.3213656205244909E-9</v>
      </c>
      <c r="E31257">
        <v>2.6427312410479421E-9</v>
      </c>
      <c r="F31257">
        <v>0.16555221926352409</v>
      </c>
    </row>
    <row r="31258" spans="1:6" x14ac:dyDescent="0.35">
      <c r="A31258">
        <v>3.1255999999999999</v>
      </c>
      <c r="B31258">
        <v>0.05</v>
      </c>
      <c r="C31258">
        <v>-0.25498392379251072</v>
      </c>
      <c r="D31258">
        <v>1.3213656205244909E-9</v>
      </c>
      <c r="E31258">
        <v>2.6427312410479421E-9</v>
      </c>
      <c r="F31258">
        <v>0.16555221926352409</v>
      </c>
    </row>
    <row r="31259" spans="1:6" x14ac:dyDescent="0.35">
      <c r="A31259">
        <v>3.1257000000000001</v>
      </c>
      <c r="B31259">
        <v>0.05</v>
      </c>
      <c r="C31259">
        <v>-0.25498392379251072</v>
      </c>
      <c r="D31259">
        <v>1.3213656205244909E-9</v>
      </c>
      <c r="E31259">
        <v>2.6427312410479421E-9</v>
      </c>
      <c r="F31259">
        <v>0.16555221926352409</v>
      </c>
    </row>
    <row r="31260" spans="1:6" x14ac:dyDescent="0.35">
      <c r="A31260">
        <v>3.1257999999999999</v>
      </c>
      <c r="B31260">
        <v>0.05</v>
      </c>
      <c r="C31260">
        <v>-0.25498392379251072</v>
      </c>
      <c r="D31260">
        <v>1.3213656205244909E-9</v>
      </c>
      <c r="E31260">
        <v>2.6427312410479421E-9</v>
      </c>
      <c r="F31260">
        <v>0.16555221926352409</v>
      </c>
    </row>
    <row r="31261" spans="1:6" x14ac:dyDescent="0.35">
      <c r="A31261">
        <v>3.1259000000000001</v>
      </c>
      <c r="B31261">
        <v>0.05</v>
      </c>
      <c r="C31261">
        <v>-0.25498392379251072</v>
      </c>
      <c r="D31261">
        <v>1.3213656205244909E-9</v>
      </c>
      <c r="E31261">
        <v>2.6427312410479421E-9</v>
      </c>
      <c r="F31261">
        <v>0.16555221926352409</v>
      </c>
    </row>
    <row r="31262" spans="1:6" x14ac:dyDescent="0.35">
      <c r="A31262">
        <v>3.1259999999999999</v>
      </c>
      <c r="B31262">
        <v>0.05</v>
      </c>
      <c r="C31262">
        <v>-0.25498392379251072</v>
      </c>
      <c r="D31262">
        <v>1.3213656205244909E-9</v>
      </c>
      <c r="E31262">
        <v>2.6427312410479421E-9</v>
      </c>
      <c r="F31262">
        <v>0.16555221926352409</v>
      </c>
    </row>
    <row r="31263" spans="1:6" x14ac:dyDescent="0.35">
      <c r="A31263">
        <v>3.1261000000000001</v>
      </c>
      <c r="B31263">
        <v>0.05</v>
      </c>
      <c r="C31263">
        <v>-0.25498392379251072</v>
      </c>
      <c r="D31263">
        <v>1.3213656205244909E-9</v>
      </c>
      <c r="E31263">
        <v>2.6427312410479421E-9</v>
      </c>
      <c r="F31263">
        <v>0.16555221926352409</v>
      </c>
    </row>
    <row r="31264" spans="1:6" x14ac:dyDescent="0.35">
      <c r="A31264">
        <v>3.1261999999999999</v>
      </c>
      <c r="B31264">
        <v>0.05</v>
      </c>
      <c r="C31264">
        <v>-0.25498392379251072</v>
      </c>
      <c r="D31264">
        <v>1.3213656205244909E-9</v>
      </c>
      <c r="E31264">
        <v>2.6427312410479421E-9</v>
      </c>
      <c r="F31264">
        <v>0.16555221926352409</v>
      </c>
    </row>
    <row r="31265" spans="1:6" x14ac:dyDescent="0.35">
      <c r="A31265">
        <v>3.1263000000000001</v>
      </c>
      <c r="B31265">
        <v>0.05</v>
      </c>
      <c r="C31265">
        <v>-0.25498392379251072</v>
      </c>
      <c r="D31265">
        <v>1.3213656205244909E-9</v>
      </c>
      <c r="E31265">
        <v>2.6427312410479421E-9</v>
      </c>
      <c r="F31265">
        <v>0.16555221926352409</v>
      </c>
    </row>
    <row r="31266" spans="1:6" x14ac:dyDescent="0.35">
      <c r="A31266">
        <v>3.1263999999999998</v>
      </c>
      <c r="B31266">
        <v>0.05</v>
      </c>
      <c r="C31266">
        <v>-0.25498392379251072</v>
      </c>
      <c r="D31266">
        <v>1.3213656205244909E-9</v>
      </c>
      <c r="E31266">
        <v>2.6427312410479421E-9</v>
      </c>
      <c r="F31266">
        <v>0.16555221926352409</v>
      </c>
    </row>
    <row r="31267" spans="1:6" x14ac:dyDescent="0.35">
      <c r="A31267">
        <v>3.1265000000000001</v>
      </c>
      <c r="B31267">
        <v>0.05</v>
      </c>
      <c r="C31267">
        <v>-0.25498392379251072</v>
      </c>
      <c r="D31267">
        <v>1.3213656205244909E-9</v>
      </c>
      <c r="E31267">
        <v>2.6427312410479421E-9</v>
      </c>
      <c r="F31267">
        <v>0.16555221926352409</v>
      </c>
    </row>
    <row r="31268" spans="1:6" x14ac:dyDescent="0.35">
      <c r="A31268">
        <v>3.1265999999999998</v>
      </c>
      <c r="B31268">
        <v>0.05</v>
      </c>
      <c r="C31268">
        <v>-0.25498392379251072</v>
      </c>
      <c r="D31268">
        <v>1.3213656205244909E-9</v>
      </c>
      <c r="E31268">
        <v>2.6427312410479421E-9</v>
      </c>
      <c r="F31268">
        <v>0.16555221926352409</v>
      </c>
    </row>
    <row r="31269" spans="1:6" x14ac:dyDescent="0.35">
      <c r="A31269">
        <v>3.1267</v>
      </c>
      <c r="B31269">
        <v>0.05</v>
      </c>
      <c r="C31269">
        <v>-0.25498392379251072</v>
      </c>
      <c r="D31269">
        <v>1.3213656205244909E-9</v>
      </c>
      <c r="E31269">
        <v>2.6427312410479421E-9</v>
      </c>
      <c r="F31269">
        <v>0.16555221926352409</v>
      </c>
    </row>
    <row r="31270" spans="1:6" x14ac:dyDescent="0.35">
      <c r="A31270">
        <v>3.1267999999999998</v>
      </c>
      <c r="B31270">
        <v>0.05</v>
      </c>
      <c r="C31270">
        <v>-0.25498392379251072</v>
      </c>
      <c r="D31270">
        <v>1.3213656205244909E-9</v>
      </c>
      <c r="E31270">
        <v>2.6427312410479421E-9</v>
      </c>
      <c r="F31270">
        <v>0.16555221926352409</v>
      </c>
    </row>
    <row r="31271" spans="1:6" x14ac:dyDescent="0.35">
      <c r="A31271">
        <v>3.1269</v>
      </c>
      <c r="B31271">
        <v>0.05</v>
      </c>
      <c r="C31271">
        <v>-0.25498392379251072</v>
      </c>
      <c r="D31271">
        <v>1.3213656205244909E-9</v>
      </c>
      <c r="E31271">
        <v>2.6427312410479421E-9</v>
      </c>
      <c r="F31271">
        <v>0.16555221926352409</v>
      </c>
    </row>
    <row r="31272" spans="1:6" x14ac:dyDescent="0.35">
      <c r="A31272">
        <v>3.1269999999999998</v>
      </c>
      <c r="B31272">
        <v>0.05</v>
      </c>
      <c r="C31272">
        <v>-0.25498392379251072</v>
      </c>
      <c r="D31272">
        <v>1.3213656205244909E-9</v>
      </c>
      <c r="E31272">
        <v>2.6427312410479421E-9</v>
      </c>
      <c r="F31272">
        <v>0.16555221926352409</v>
      </c>
    </row>
    <row r="31273" spans="1:6" x14ac:dyDescent="0.35">
      <c r="A31273">
        <v>3.1271</v>
      </c>
      <c r="B31273">
        <v>0.05</v>
      </c>
      <c r="C31273">
        <v>-0.25498392379251072</v>
      </c>
      <c r="D31273">
        <v>1.3213656205244909E-9</v>
      </c>
      <c r="E31273">
        <v>2.6427312410479421E-9</v>
      </c>
      <c r="F31273">
        <v>0.16555221926352409</v>
      </c>
    </row>
    <row r="31274" spans="1:6" x14ac:dyDescent="0.35">
      <c r="A31274">
        <v>3.1272000000000002</v>
      </c>
      <c r="B31274">
        <v>0.05</v>
      </c>
      <c r="C31274">
        <v>-0.25498392379251072</v>
      </c>
      <c r="D31274">
        <v>1.3213656205244909E-9</v>
      </c>
      <c r="E31274">
        <v>2.6427312410479421E-9</v>
      </c>
      <c r="F31274">
        <v>0.16555221926352409</v>
      </c>
    </row>
    <row r="31275" spans="1:6" x14ac:dyDescent="0.35">
      <c r="A31275">
        <v>3.1273</v>
      </c>
      <c r="B31275">
        <v>0.05</v>
      </c>
      <c r="C31275">
        <v>-0.25498392379251072</v>
      </c>
      <c r="D31275">
        <v>1.3213656205244909E-9</v>
      </c>
      <c r="E31275">
        <v>2.6427312410479421E-9</v>
      </c>
      <c r="F31275">
        <v>0.16555221926352409</v>
      </c>
    </row>
    <row r="31276" spans="1:6" x14ac:dyDescent="0.35">
      <c r="A31276">
        <v>3.1274000000000002</v>
      </c>
      <c r="B31276">
        <v>0.05</v>
      </c>
      <c r="C31276">
        <v>-0.25498392379251072</v>
      </c>
      <c r="D31276">
        <v>1.3213656205244909E-9</v>
      </c>
      <c r="E31276">
        <v>2.6427312410479421E-9</v>
      </c>
      <c r="F31276">
        <v>0.16555221926352409</v>
      </c>
    </row>
    <row r="31277" spans="1:6" x14ac:dyDescent="0.35">
      <c r="A31277">
        <v>3.1274999999999999</v>
      </c>
      <c r="B31277">
        <v>0.05</v>
      </c>
      <c r="C31277">
        <v>-0.25498392379251072</v>
      </c>
      <c r="D31277">
        <v>1.3213656205244909E-9</v>
      </c>
      <c r="E31277">
        <v>2.6427312410479421E-9</v>
      </c>
      <c r="F31277">
        <v>0.16555221926352409</v>
      </c>
    </row>
    <row r="31278" spans="1:6" x14ac:dyDescent="0.35">
      <c r="A31278">
        <v>3.1276000000000002</v>
      </c>
      <c r="B31278">
        <v>0.05</v>
      </c>
      <c r="C31278">
        <v>-0.25498392379251072</v>
      </c>
      <c r="D31278">
        <v>1.3213656205244909E-9</v>
      </c>
      <c r="E31278">
        <v>2.6427312410479421E-9</v>
      </c>
      <c r="F31278">
        <v>0.16555221926352409</v>
      </c>
    </row>
    <row r="31279" spans="1:6" x14ac:dyDescent="0.35">
      <c r="A31279">
        <v>3.1276999999999999</v>
      </c>
      <c r="B31279">
        <v>0.05</v>
      </c>
      <c r="C31279">
        <v>-0.25498392379251072</v>
      </c>
      <c r="D31279">
        <v>1.3213656205244909E-9</v>
      </c>
      <c r="E31279">
        <v>2.6427312410479421E-9</v>
      </c>
      <c r="F31279">
        <v>0.16555221926352409</v>
      </c>
    </row>
    <row r="31280" spans="1:6" x14ac:dyDescent="0.35">
      <c r="A31280">
        <v>3.1278000000000001</v>
      </c>
      <c r="B31280">
        <v>0.05</v>
      </c>
      <c r="C31280">
        <v>-0.25498392379251072</v>
      </c>
      <c r="D31280">
        <v>1.3213656205244909E-9</v>
      </c>
      <c r="E31280">
        <v>2.6427312410479421E-9</v>
      </c>
      <c r="F31280">
        <v>0.16555221926352409</v>
      </c>
    </row>
    <row r="31281" spans="1:6" x14ac:dyDescent="0.35">
      <c r="A31281">
        <v>3.1278999999999999</v>
      </c>
      <c r="B31281">
        <v>0.05</v>
      </c>
      <c r="C31281">
        <v>-0.25498392379251072</v>
      </c>
      <c r="D31281">
        <v>1.3213656205244909E-9</v>
      </c>
      <c r="E31281">
        <v>2.6427312410479421E-9</v>
      </c>
      <c r="F31281">
        <v>0.16555221926352409</v>
      </c>
    </row>
    <row r="31282" spans="1:6" x14ac:dyDescent="0.35">
      <c r="A31282">
        <v>3.1280000000000001</v>
      </c>
      <c r="B31282">
        <v>0.05</v>
      </c>
      <c r="C31282">
        <v>-0.25498392379251072</v>
      </c>
      <c r="D31282">
        <v>1.3213656205244909E-9</v>
      </c>
      <c r="E31282">
        <v>2.6427312410479421E-9</v>
      </c>
      <c r="F31282">
        <v>0.16555221926352409</v>
      </c>
    </row>
    <row r="31283" spans="1:6" x14ac:dyDescent="0.35">
      <c r="A31283">
        <v>3.1280999999999999</v>
      </c>
      <c r="B31283">
        <v>0.05</v>
      </c>
      <c r="C31283">
        <v>-0.25498392379251072</v>
      </c>
      <c r="D31283">
        <v>1.3213656205244909E-9</v>
      </c>
      <c r="E31283">
        <v>2.6427312410479421E-9</v>
      </c>
      <c r="F31283">
        <v>0.16555221926352409</v>
      </c>
    </row>
    <row r="31284" spans="1:6" x14ac:dyDescent="0.35">
      <c r="A31284">
        <v>3.1282000000000001</v>
      </c>
      <c r="B31284">
        <v>0.05</v>
      </c>
      <c r="C31284">
        <v>-0.25498392379251072</v>
      </c>
      <c r="D31284">
        <v>1.3213656205244909E-9</v>
      </c>
      <c r="E31284">
        <v>2.6427312410479421E-9</v>
      </c>
      <c r="F31284">
        <v>0.16555221926352409</v>
      </c>
    </row>
    <row r="31285" spans="1:6" x14ac:dyDescent="0.35">
      <c r="A31285">
        <v>3.1282999999999999</v>
      </c>
      <c r="B31285">
        <v>0.05</v>
      </c>
      <c r="C31285">
        <v>-0.25498392379251072</v>
      </c>
      <c r="D31285">
        <v>1.3213656205244909E-9</v>
      </c>
      <c r="E31285">
        <v>2.6427312410479421E-9</v>
      </c>
      <c r="F31285">
        <v>0.16555221926352409</v>
      </c>
    </row>
    <row r="31286" spans="1:6" x14ac:dyDescent="0.35">
      <c r="A31286">
        <v>3.1284000000000001</v>
      </c>
      <c r="B31286">
        <v>0.05</v>
      </c>
      <c r="C31286">
        <v>-0.25498392379251072</v>
      </c>
      <c r="D31286">
        <v>1.3213656205244909E-9</v>
      </c>
      <c r="E31286">
        <v>2.6427312410479421E-9</v>
      </c>
      <c r="F31286">
        <v>0.16555221926352409</v>
      </c>
    </row>
    <row r="31287" spans="1:6" x14ac:dyDescent="0.35">
      <c r="A31287">
        <v>3.1284999999999998</v>
      </c>
      <c r="B31287">
        <v>0.05</v>
      </c>
      <c r="C31287">
        <v>-0.25498392379251072</v>
      </c>
      <c r="D31287">
        <v>1.3213656205244909E-9</v>
      </c>
      <c r="E31287">
        <v>2.6427312410479421E-9</v>
      </c>
      <c r="F31287">
        <v>0.16555221926352409</v>
      </c>
    </row>
    <row r="31288" spans="1:6" x14ac:dyDescent="0.35">
      <c r="A31288">
        <v>3.1286</v>
      </c>
      <c r="B31288">
        <v>0.05</v>
      </c>
      <c r="C31288">
        <v>-0.25498392379251072</v>
      </c>
      <c r="D31288">
        <v>1.3213656205244909E-9</v>
      </c>
      <c r="E31288">
        <v>2.6427312410479421E-9</v>
      </c>
      <c r="F31288">
        <v>0.16555221926352409</v>
      </c>
    </row>
    <row r="31289" spans="1:6" x14ac:dyDescent="0.35">
      <c r="A31289">
        <v>3.1286999999999998</v>
      </c>
      <c r="B31289">
        <v>0.05</v>
      </c>
      <c r="C31289">
        <v>-0.25498392379251072</v>
      </c>
      <c r="D31289">
        <v>1.3213656205244909E-9</v>
      </c>
      <c r="E31289">
        <v>2.6427312410479421E-9</v>
      </c>
      <c r="F31289">
        <v>0.16555221926352409</v>
      </c>
    </row>
    <row r="31290" spans="1:6" x14ac:dyDescent="0.35">
      <c r="A31290">
        <v>3.1288</v>
      </c>
      <c r="B31290">
        <v>0.05</v>
      </c>
      <c r="C31290">
        <v>-0.25498392379251072</v>
      </c>
      <c r="D31290">
        <v>1.3213656205244909E-9</v>
      </c>
      <c r="E31290">
        <v>2.6427312410479421E-9</v>
      </c>
      <c r="F31290">
        <v>0.16555221926352409</v>
      </c>
    </row>
    <row r="31291" spans="1:6" x14ac:dyDescent="0.35">
      <c r="A31291">
        <v>3.1288999999999998</v>
      </c>
      <c r="B31291">
        <v>0.05</v>
      </c>
      <c r="C31291">
        <v>-0.25498392379251072</v>
      </c>
      <c r="D31291">
        <v>1.3213656205244909E-9</v>
      </c>
      <c r="E31291">
        <v>2.6427312410479421E-9</v>
      </c>
      <c r="F31291">
        <v>0.16555221926352409</v>
      </c>
    </row>
    <row r="31292" spans="1:6" x14ac:dyDescent="0.35">
      <c r="A31292">
        <v>3.129</v>
      </c>
      <c r="B31292">
        <v>0.05</v>
      </c>
      <c r="C31292">
        <v>-0.25498392379251072</v>
      </c>
      <c r="D31292">
        <v>1.3213656205244909E-9</v>
      </c>
      <c r="E31292">
        <v>2.6427312410479421E-9</v>
      </c>
      <c r="F31292">
        <v>0.16555221926352409</v>
      </c>
    </row>
    <row r="31293" spans="1:6" x14ac:dyDescent="0.35">
      <c r="A31293">
        <v>3.1291000000000002</v>
      </c>
      <c r="B31293">
        <v>0.05</v>
      </c>
      <c r="C31293">
        <v>-0.25498392379251072</v>
      </c>
      <c r="D31293">
        <v>1.3213656205244909E-9</v>
      </c>
      <c r="E31293">
        <v>2.6427312410479421E-9</v>
      </c>
      <c r="F31293">
        <v>0.16555221926352409</v>
      </c>
    </row>
    <row r="31294" spans="1:6" x14ac:dyDescent="0.35">
      <c r="A31294">
        <v>3.1292</v>
      </c>
      <c r="B31294">
        <v>0.05</v>
      </c>
      <c r="C31294">
        <v>-0.25498392379251072</v>
      </c>
      <c r="D31294">
        <v>1.3213656205244909E-9</v>
      </c>
      <c r="E31294">
        <v>2.6427312410479421E-9</v>
      </c>
      <c r="F31294">
        <v>0.16555221926352409</v>
      </c>
    </row>
    <row r="31295" spans="1:6" x14ac:dyDescent="0.35">
      <c r="A31295">
        <v>3.1293000000000002</v>
      </c>
      <c r="B31295">
        <v>0.05</v>
      </c>
      <c r="C31295">
        <v>-0.25498392379251072</v>
      </c>
      <c r="D31295">
        <v>1.3213656205244909E-9</v>
      </c>
      <c r="E31295">
        <v>2.6427312410479421E-9</v>
      </c>
      <c r="F31295">
        <v>0.16555221926352409</v>
      </c>
    </row>
    <row r="31296" spans="1:6" x14ac:dyDescent="0.35">
      <c r="A31296">
        <v>3.1294</v>
      </c>
      <c r="B31296">
        <v>0.05</v>
      </c>
      <c r="C31296">
        <v>-0.25498392379251072</v>
      </c>
      <c r="D31296">
        <v>1.3213656205244909E-9</v>
      </c>
      <c r="E31296">
        <v>2.6427312410479421E-9</v>
      </c>
      <c r="F31296">
        <v>0.16555221926352409</v>
      </c>
    </row>
    <row r="31297" spans="1:6" x14ac:dyDescent="0.35">
      <c r="A31297">
        <v>3.1295000000000002</v>
      </c>
      <c r="B31297">
        <v>0.05</v>
      </c>
      <c r="C31297">
        <v>-0.25498392379251072</v>
      </c>
      <c r="D31297">
        <v>1.3213656205244909E-9</v>
      </c>
      <c r="E31297">
        <v>2.6427312410479421E-9</v>
      </c>
      <c r="F31297">
        <v>0.16555221926352409</v>
      </c>
    </row>
    <row r="31298" spans="1:6" x14ac:dyDescent="0.35">
      <c r="A31298">
        <v>3.1295999999999999</v>
      </c>
      <c r="B31298">
        <v>0.05</v>
      </c>
      <c r="C31298">
        <v>-0.25498392379251072</v>
      </c>
      <c r="D31298">
        <v>1.3213656205244909E-9</v>
      </c>
      <c r="E31298">
        <v>2.6427312410479421E-9</v>
      </c>
      <c r="F31298">
        <v>0.16555221926352409</v>
      </c>
    </row>
    <row r="31299" spans="1:6" x14ac:dyDescent="0.35">
      <c r="A31299">
        <v>3.1297000000000001</v>
      </c>
      <c r="B31299">
        <v>0.05</v>
      </c>
      <c r="C31299">
        <v>-0.25498392379251072</v>
      </c>
      <c r="D31299">
        <v>1.3213656205244909E-9</v>
      </c>
      <c r="E31299">
        <v>2.6427312410479421E-9</v>
      </c>
      <c r="F31299">
        <v>0.16555221926352409</v>
      </c>
    </row>
    <row r="31300" spans="1:6" x14ac:dyDescent="0.35">
      <c r="A31300">
        <v>3.1297999999999999</v>
      </c>
      <c r="B31300">
        <v>0.05</v>
      </c>
      <c r="C31300">
        <v>-0.25498392379251072</v>
      </c>
      <c r="D31300">
        <v>1.3213656205244909E-9</v>
      </c>
      <c r="E31300">
        <v>2.6427312410479421E-9</v>
      </c>
      <c r="F31300">
        <v>0.16555221926352409</v>
      </c>
    </row>
    <row r="31301" spans="1:6" x14ac:dyDescent="0.35">
      <c r="A31301">
        <v>3.1299000000000001</v>
      </c>
      <c r="B31301">
        <v>0.05</v>
      </c>
      <c r="C31301">
        <v>-0.25498392379251072</v>
      </c>
      <c r="D31301">
        <v>1.3213656205244909E-9</v>
      </c>
      <c r="E31301">
        <v>2.6427312410479421E-9</v>
      </c>
      <c r="F31301">
        <v>0.16555221926352409</v>
      </c>
    </row>
    <row r="31302" spans="1:6" x14ac:dyDescent="0.35">
      <c r="A31302">
        <v>3.13</v>
      </c>
      <c r="B31302">
        <v>0.05</v>
      </c>
      <c r="C31302">
        <v>-0.25498392379251072</v>
      </c>
      <c r="D31302">
        <v>1.3213656205244909E-9</v>
      </c>
      <c r="E31302">
        <v>2.6427312410479421E-9</v>
      </c>
      <c r="F31302">
        <v>0.16555221926352409</v>
      </c>
    </row>
    <row r="31303" spans="1:6" x14ac:dyDescent="0.35">
      <c r="A31303">
        <v>3.1301000000000001</v>
      </c>
      <c r="B31303">
        <v>0.05</v>
      </c>
      <c r="C31303">
        <v>-0.25498392379251072</v>
      </c>
      <c r="D31303">
        <v>1.3213656205244909E-9</v>
      </c>
      <c r="E31303">
        <v>2.6427312410479421E-9</v>
      </c>
      <c r="F31303">
        <v>0.16555221926352409</v>
      </c>
    </row>
    <row r="31304" spans="1:6" x14ac:dyDescent="0.35">
      <c r="A31304">
        <v>3.1301999999999999</v>
      </c>
      <c r="B31304">
        <v>0.05</v>
      </c>
      <c r="C31304">
        <v>-0.25498392379251072</v>
      </c>
      <c r="D31304">
        <v>1.3213656205244909E-9</v>
      </c>
      <c r="E31304">
        <v>2.6427312410479421E-9</v>
      </c>
      <c r="F31304">
        <v>0.16555221926352409</v>
      </c>
    </row>
    <row r="31305" spans="1:6" x14ac:dyDescent="0.35">
      <c r="A31305">
        <v>3.1303000000000001</v>
      </c>
      <c r="B31305">
        <v>0.05</v>
      </c>
      <c r="C31305">
        <v>-0.25498392379251072</v>
      </c>
      <c r="D31305">
        <v>1.3213656205244909E-9</v>
      </c>
      <c r="E31305">
        <v>2.6427312410479421E-9</v>
      </c>
      <c r="F31305">
        <v>0.16555221926352409</v>
      </c>
    </row>
    <row r="31306" spans="1:6" x14ac:dyDescent="0.35">
      <c r="A31306">
        <v>3.1303999999999998</v>
      </c>
      <c r="B31306">
        <v>0.05</v>
      </c>
      <c r="C31306">
        <v>-0.25498392379251072</v>
      </c>
      <c r="D31306">
        <v>1.3213656205244909E-9</v>
      </c>
      <c r="E31306">
        <v>2.6427312410479421E-9</v>
      </c>
      <c r="F31306">
        <v>0.16555221926352409</v>
      </c>
    </row>
    <row r="31307" spans="1:6" x14ac:dyDescent="0.35">
      <c r="A31307">
        <v>3.1305000000000001</v>
      </c>
      <c r="B31307">
        <v>0.05</v>
      </c>
      <c r="C31307">
        <v>-0.25498392379251072</v>
      </c>
      <c r="D31307">
        <v>1.3213656205244909E-9</v>
      </c>
      <c r="E31307">
        <v>2.6427312410479421E-9</v>
      </c>
      <c r="F31307">
        <v>0.16555221926352409</v>
      </c>
    </row>
    <row r="31308" spans="1:6" x14ac:dyDescent="0.35">
      <c r="A31308">
        <v>3.1305999999999998</v>
      </c>
      <c r="B31308">
        <v>0.05</v>
      </c>
      <c r="C31308">
        <v>-0.25498392379251072</v>
      </c>
      <c r="D31308">
        <v>1.3213656205244909E-9</v>
      </c>
      <c r="E31308">
        <v>2.6427312410479421E-9</v>
      </c>
      <c r="F31308">
        <v>0.16555221926352409</v>
      </c>
    </row>
    <row r="31309" spans="1:6" x14ac:dyDescent="0.35">
      <c r="A31309">
        <v>3.1307</v>
      </c>
      <c r="B31309">
        <v>0.05</v>
      </c>
      <c r="C31309">
        <v>-0.25498392379251072</v>
      </c>
      <c r="D31309">
        <v>1.3213656205244909E-9</v>
      </c>
      <c r="E31309">
        <v>2.6427312410479421E-9</v>
      </c>
      <c r="F31309">
        <v>0.16555221926352409</v>
      </c>
    </row>
    <row r="31310" spans="1:6" x14ac:dyDescent="0.35">
      <c r="A31310">
        <v>3.1307999999999998</v>
      </c>
      <c r="B31310">
        <v>0.05</v>
      </c>
      <c r="C31310">
        <v>-0.25498392379251072</v>
      </c>
      <c r="D31310">
        <v>1.3213656205244909E-9</v>
      </c>
      <c r="E31310">
        <v>2.6427312410479421E-9</v>
      </c>
      <c r="F31310">
        <v>0.16555221926352409</v>
      </c>
    </row>
    <row r="31311" spans="1:6" x14ac:dyDescent="0.35">
      <c r="A31311">
        <v>3.1309</v>
      </c>
      <c r="B31311">
        <v>0.05</v>
      </c>
      <c r="C31311">
        <v>-0.25498392379251072</v>
      </c>
      <c r="D31311">
        <v>1.3213656205244909E-9</v>
      </c>
      <c r="E31311">
        <v>2.6427312410479421E-9</v>
      </c>
      <c r="F31311">
        <v>0.16555221926352409</v>
      </c>
    </row>
    <row r="31312" spans="1:6" x14ac:dyDescent="0.35">
      <c r="A31312">
        <v>3.1309999999999998</v>
      </c>
      <c r="B31312">
        <v>0.05</v>
      </c>
      <c r="C31312">
        <v>-0.25498392379251072</v>
      </c>
      <c r="D31312">
        <v>1.3213656205244909E-9</v>
      </c>
      <c r="E31312">
        <v>2.6427312410479421E-9</v>
      </c>
      <c r="F31312">
        <v>0.16555221926352409</v>
      </c>
    </row>
    <row r="31313" spans="1:6" x14ac:dyDescent="0.35">
      <c r="A31313">
        <v>3.1311</v>
      </c>
      <c r="B31313">
        <v>0.05</v>
      </c>
      <c r="C31313">
        <v>-0.25498392379251072</v>
      </c>
      <c r="D31313">
        <v>1.3213656205244909E-9</v>
      </c>
      <c r="E31313">
        <v>2.6427312410479421E-9</v>
      </c>
      <c r="F31313">
        <v>0.16555221926352409</v>
      </c>
    </row>
    <row r="31314" spans="1:6" x14ac:dyDescent="0.35">
      <c r="A31314">
        <v>3.1312000000000002</v>
      </c>
      <c r="B31314">
        <v>0.05</v>
      </c>
      <c r="C31314">
        <v>-0.25498392379251072</v>
      </c>
      <c r="D31314">
        <v>1.3213656205244909E-9</v>
      </c>
      <c r="E31314">
        <v>2.6427312410479421E-9</v>
      </c>
      <c r="F31314">
        <v>0.16555221926352409</v>
      </c>
    </row>
    <row r="31315" spans="1:6" x14ac:dyDescent="0.35">
      <c r="A31315">
        <v>3.1313</v>
      </c>
      <c r="B31315">
        <v>0.05</v>
      </c>
      <c r="C31315">
        <v>-0.25498392379251072</v>
      </c>
      <c r="D31315">
        <v>1.3213656205244909E-9</v>
      </c>
      <c r="E31315">
        <v>2.6427312410479421E-9</v>
      </c>
      <c r="F31315">
        <v>0.16555221926352409</v>
      </c>
    </row>
    <row r="31316" spans="1:6" x14ac:dyDescent="0.35">
      <c r="A31316">
        <v>3.1314000000000002</v>
      </c>
      <c r="B31316">
        <v>0.05</v>
      </c>
      <c r="C31316">
        <v>-0.25498392379251072</v>
      </c>
      <c r="D31316">
        <v>1.3213656205244909E-9</v>
      </c>
      <c r="E31316">
        <v>2.6427312410479421E-9</v>
      </c>
      <c r="F31316">
        <v>0.16555221926352409</v>
      </c>
    </row>
    <row r="31317" spans="1:6" x14ac:dyDescent="0.35">
      <c r="A31317">
        <v>3.1315</v>
      </c>
      <c r="B31317">
        <v>0.05</v>
      </c>
      <c r="C31317">
        <v>-0.25498392379251072</v>
      </c>
      <c r="D31317">
        <v>1.3213656205244909E-9</v>
      </c>
      <c r="E31317">
        <v>2.6427312410479421E-9</v>
      </c>
      <c r="F31317">
        <v>0.16555221926352409</v>
      </c>
    </row>
    <row r="31318" spans="1:6" x14ac:dyDescent="0.35">
      <c r="A31318">
        <v>3.1316000000000002</v>
      </c>
      <c r="B31318">
        <v>0.05</v>
      </c>
      <c r="C31318">
        <v>-0.25498392379251072</v>
      </c>
      <c r="D31318">
        <v>1.3213656205244909E-9</v>
      </c>
      <c r="E31318">
        <v>2.6427312410479421E-9</v>
      </c>
      <c r="F31318">
        <v>0.16555221926352409</v>
      </c>
    </row>
    <row r="31319" spans="1:6" x14ac:dyDescent="0.35">
      <c r="A31319">
        <v>3.1316999999999999</v>
      </c>
      <c r="B31319">
        <v>0.05</v>
      </c>
      <c r="C31319">
        <v>-0.25498392379251072</v>
      </c>
      <c r="D31319">
        <v>1.3213656205244909E-9</v>
      </c>
      <c r="E31319">
        <v>2.6427312410479421E-9</v>
      </c>
      <c r="F31319">
        <v>0.16555221926352409</v>
      </c>
    </row>
    <row r="31320" spans="1:6" x14ac:dyDescent="0.35">
      <c r="A31320">
        <v>3.1318000000000001</v>
      </c>
      <c r="B31320">
        <v>0.05</v>
      </c>
      <c r="C31320">
        <v>-0.25498392379251072</v>
      </c>
      <c r="D31320">
        <v>1.3213656205244909E-9</v>
      </c>
      <c r="E31320">
        <v>2.6427312410479421E-9</v>
      </c>
      <c r="F31320">
        <v>0.16555221926352409</v>
      </c>
    </row>
    <row r="31321" spans="1:6" x14ac:dyDescent="0.35">
      <c r="A31321">
        <v>3.1318999999999999</v>
      </c>
      <c r="B31321">
        <v>0.05</v>
      </c>
      <c r="C31321">
        <v>-0.25498392379251072</v>
      </c>
      <c r="D31321">
        <v>1.3213656205244909E-9</v>
      </c>
      <c r="E31321">
        <v>2.6427312410479421E-9</v>
      </c>
      <c r="F31321">
        <v>0.16555221926352409</v>
      </c>
    </row>
    <row r="31322" spans="1:6" x14ac:dyDescent="0.35">
      <c r="A31322">
        <v>3.1320000000000001</v>
      </c>
      <c r="B31322">
        <v>0.05</v>
      </c>
      <c r="C31322">
        <v>-0.25498392379251072</v>
      </c>
      <c r="D31322">
        <v>1.3213656205244909E-9</v>
      </c>
      <c r="E31322">
        <v>2.6427312410479421E-9</v>
      </c>
      <c r="F31322">
        <v>0.16555221926352409</v>
      </c>
    </row>
    <row r="31323" spans="1:6" x14ac:dyDescent="0.35">
      <c r="A31323">
        <v>3.1320999999999999</v>
      </c>
      <c r="B31323">
        <v>0.05</v>
      </c>
      <c r="C31323">
        <v>-0.25498392379251072</v>
      </c>
      <c r="D31323">
        <v>1.3213656205244909E-9</v>
      </c>
      <c r="E31323">
        <v>2.6427312410479421E-9</v>
      </c>
      <c r="F31323">
        <v>0.16555221926352409</v>
      </c>
    </row>
    <row r="31324" spans="1:6" x14ac:dyDescent="0.35">
      <c r="A31324">
        <v>3.1322000000000001</v>
      </c>
      <c r="B31324">
        <v>0.05</v>
      </c>
      <c r="C31324">
        <v>-0.25498392379251072</v>
      </c>
      <c r="D31324">
        <v>1.3213656205244909E-9</v>
      </c>
      <c r="E31324">
        <v>2.6427312410479421E-9</v>
      </c>
      <c r="F31324">
        <v>0.16555221926352409</v>
      </c>
    </row>
    <row r="31325" spans="1:6" x14ac:dyDescent="0.35">
      <c r="A31325">
        <v>3.1322999999999999</v>
      </c>
      <c r="B31325">
        <v>0.05</v>
      </c>
      <c r="C31325">
        <v>-0.25498392379251072</v>
      </c>
      <c r="D31325">
        <v>1.3213656205244909E-9</v>
      </c>
      <c r="E31325">
        <v>2.6427312410479421E-9</v>
      </c>
      <c r="F31325">
        <v>0.16555221926352409</v>
      </c>
    </row>
    <row r="31326" spans="1:6" x14ac:dyDescent="0.35">
      <c r="A31326">
        <v>3.1324000000000001</v>
      </c>
      <c r="B31326">
        <v>0.05</v>
      </c>
      <c r="C31326">
        <v>-0.25498392379251072</v>
      </c>
      <c r="D31326">
        <v>1.3213656205244909E-9</v>
      </c>
      <c r="E31326">
        <v>2.6427312410479421E-9</v>
      </c>
      <c r="F31326">
        <v>0.16555221926352409</v>
      </c>
    </row>
    <row r="31327" spans="1:6" x14ac:dyDescent="0.35">
      <c r="A31327">
        <v>3.1324999999999998</v>
      </c>
      <c r="B31327">
        <v>0.05</v>
      </c>
      <c r="C31327">
        <v>-0.25498392379251072</v>
      </c>
      <c r="D31327">
        <v>1.3213656205244909E-9</v>
      </c>
      <c r="E31327">
        <v>2.6427312410479421E-9</v>
      </c>
      <c r="F31327">
        <v>0.16555221926352409</v>
      </c>
    </row>
    <row r="31328" spans="1:6" x14ac:dyDescent="0.35">
      <c r="A31328">
        <v>3.1326000000000001</v>
      </c>
      <c r="B31328">
        <v>0.05</v>
      </c>
      <c r="C31328">
        <v>-0.25498392379251072</v>
      </c>
      <c r="D31328">
        <v>1.3213656205244909E-9</v>
      </c>
      <c r="E31328">
        <v>2.6427312410479421E-9</v>
      </c>
      <c r="F31328">
        <v>0.16555221926352409</v>
      </c>
    </row>
    <row r="31329" spans="1:6" x14ac:dyDescent="0.35">
      <c r="A31329">
        <v>3.1326999999999998</v>
      </c>
      <c r="B31329">
        <v>0.05</v>
      </c>
      <c r="C31329">
        <v>-0.25498392379251072</v>
      </c>
      <c r="D31329">
        <v>1.3213656205244909E-9</v>
      </c>
      <c r="E31329">
        <v>2.6427312410479421E-9</v>
      </c>
      <c r="F31329">
        <v>0.16555221926352409</v>
      </c>
    </row>
    <row r="31330" spans="1:6" x14ac:dyDescent="0.35">
      <c r="A31330">
        <v>3.1328</v>
      </c>
      <c r="B31330">
        <v>0.05</v>
      </c>
      <c r="C31330">
        <v>-0.25498392379251072</v>
      </c>
      <c r="D31330">
        <v>1.3213656205244909E-9</v>
      </c>
      <c r="E31330">
        <v>2.6427312410479421E-9</v>
      </c>
      <c r="F31330">
        <v>0.16555221926352409</v>
      </c>
    </row>
    <row r="31331" spans="1:6" x14ac:dyDescent="0.35">
      <c r="A31331">
        <v>3.1328999999999998</v>
      </c>
      <c r="B31331">
        <v>0.05</v>
      </c>
      <c r="C31331">
        <v>-0.25498392379251072</v>
      </c>
      <c r="D31331">
        <v>1.3213656205244909E-9</v>
      </c>
      <c r="E31331">
        <v>2.6427312410479421E-9</v>
      </c>
      <c r="F31331">
        <v>0.16555221926352409</v>
      </c>
    </row>
    <row r="31332" spans="1:6" x14ac:dyDescent="0.35">
      <c r="A31332">
        <v>3.133</v>
      </c>
      <c r="B31332">
        <v>0.05</v>
      </c>
      <c r="C31332">
        <v>-0.25498392379251072</v>
      </c>
      <c r="D31332">
        <v>1.3213656205244909E-9</v>
      </c>
      <c r="E31332">
        <v>2.6427312410479421E-9</v>
      </c>
      <c r="F31332">
        <v>0.16555221926352409</v>
      </c>
    </row>
    <row r="31333" spans="1:6" x14ac:dyDescent="0.35">
      <c r="A31333">
        <v>3.1331000000000002</v>
      </c>
      <c r="B31333">
        <v>0.05</v>
      </c>
      <c r="C31333">
        <v>-0.25498392379251072</v>
      </c>
      <c r="D31333">
        <v>1.3213656205244909E-9</v>
      </c>
      <c r="E31333">
        <v>2.6427312410479421E-9</v>
      </c>
      <c r="F31333">
        <v>0.16555221926352409</v>
      </c>
    </row>
    <row r="31334" spans="1:6" x14ac:dyDescent="0.35">
      <c r="A31334">
        <v>3.1332</v>
      </c>
      <c r="B31334">
        <v>0.05</v>
      </c>
      <c r="C31334">
        <v>-0.25498392379251072</v>
      </c>
      <c r="D31334">
        <v>1.3213656205244909E-9</v>
      </c>
      <c r="E31334">
        <v>2.6427312410479421E-9</v>
      </c>
      <c r="F31334">
        <v>0.16555221926352409</v>
      </c>
    </row>
    <row r="31335" spans="1:6" x14ac:dyDescent="0.35">
      <c r="A31335">
        <v>3.1333000000000002</v>
      </c>
      <c r="B31335">
        <v>0.05</v>
      </c>
      <c r="C31335">
        <v>-0.25498392379251072</v>
      </c>
      <c r="D31335">
        <v>1.3213656205244909E-9</v>
      </c>
      <c r="E31335">
        <v>2.6427312410479421E-9</v>
      </c>
      <c r="F31335">
        <v>0.16555221926352409</v>
      </c>
    </row>
    <row r="31336" spans="1:6" x14ac:dyDescent="0.35">
      <c r="A31336">
        <v>3.1334</v>
      </c>
      <c r="B31336">
        <v>0.05</v>
      </c>
      <c r="C31336">
        <v>-0.25498392379251072</v>
      </c>
      <c r="D31336">
        <v>1.3213656205244909E-9</v>
      </c>
      <c r="E31336">
        <v>2.6427312410479421E-9</v>
      </c>
      <c r="F31336">
        <v>0.16555221926352409</v>
      </c>
    </row>
    <row r="31337" spans="1:6" x14ac:dyDescent="0.35">
      <c r="A31337">
        <v>3.1335000000000002</v>
      </c>
      <c r="B31337">
        <v>0.05</v>
      </c>
      <c r="C31337">
        <v>-0.25498392379251072</v>
      </c>
      <c r="D31337">
        <v>1.3213656205244909E-9</v>
      </c>
      <c r="E31337">
        <v>2.6427312410479421E-9</v>
      </c>
      <c r="F31337">
        <v>0.16555221926352409</v>
      </c>
    </row>
    <row r="31338" spans="1:6" x14ac:dyDescent="0.35">
      <c r="A31338">
        <v>3.1335999999999999</v>
      </c>
      <c r="B31338">
        <v>0.05</v>
      </c>
      <c r="C31338">
        <v>-0.25498392379251072</v>
      </c>
      <c r="D31338">
        <v>1.3213656205244909E-9</v>
      </c>
      <c r="E31338">
        <v>2.6427312410479421E-9</v>
      </c>
      <c r="F31338">
        <v>0.16555221926352409</v>
      </c>
    </row>
    <row r="31339" spans="1:6" x14ac:dyDescent="0.35">
      <c r="A31339">
        <v>3.1337000000000002</v>
      </c>
      <c r="B31339">
        <v>0.05</v>
      </c>
      <c r="C31339">
        <v>-0.25498392379251072</v>
      </c>
      <c r="D31339">
        <v>1.3213656205244909E-9</v>
      </c>
      <c r="E31339">
        <v>2.6427312410479421E-9</v>
      </c>
      <c r="F31339">
        <v>0.16555221926352409</v>
      </c>
    </row>
    <row r="31340" spans="1:6" x14ac:dyDescent="0.35">
      <c r="A31340">
        <v>3.1337999999999999</v>
      </c>
      <c r="B31340">
        <v>0.05</v>
      </c>
      <c r="C31340">
        <v>-0.25498392379251072</v>
      </c>
      <c r="D31340">
        <v>1.3213656205244909E-9</v>
      </c>
      <c r="E31340">
        <v>2.6427312410479421E-9</v>
      </c>
      <c r="F31340">
        <v>0.16555221926352409</v>
      </c>
    </row>
    <row r="31341" spans="1:6" x14ac:dyDescent="0.35">
      <c r="A31341">
        <v>3.1339000000000001</v>
      </c>
      <c r="B31341">
        <v>0.05</v>
      </c>
      <c r="C31341">
        <v>-0.25498392379251072</v>
      </c>
      <c r="D31341">
        <v>1.3213656205244909E-9</v>
      </c>
      <c r="E31341">
        <v>2.6427312410479421E-9</v>
      </c>
      <c r="F31341">
        <v>0.16555221926352409</v>
      </c>
    </row>
    <row r="31342" spans="1:6" x14ac:dyDescent="0.35">
      <c r="A31342">
        <v>3.1339999999999999</v>
      </c>
      <c r="B31342">
        <v>0.05</v>
      </c>
      <c r="C31342">
        <v>-0.25498392379251072</v>
      </c>
      <c r="D31342">
        <v>1.3213656205244909E-9</v>
      </c>
      <c r="E31342">
        <v>2.6427312410479421E-9</v>
      </c>
      <c r="F31342">
        <v>0.16555221926352409</v>
      </c>
    </row>
    <row r="31343" spans="1:6" x14ac:dyDescent="0.35">
      <c r="A31343">
        <v>3.1341000000000001</v>
      </c>
      <c r="B31343">
        <v>0.05</v>
      </c>
      <c r="C31343">
        <v>-0.25498392379251072</v>
      </c>
      <c r="D31343">
        <v>1.3213656205244909E-9</v>
      </c>
      <c r="E31343">
        <v>2.6427312410479421E-9</v>
      </c>
      <c r="F31343">
        <v>0.16555221926352409</v>
      </c>
    </row>
    <row r="31344" spans="1:6" x14ac:dyDescent="0.35">
      <c r="A31344">
        <v>3.1341999999999999</v>
      </c>
      <c r="B31344">
        <v>0.05</v>
      </c>
      <c r="C31344">
        <v>-0.25498392379251072</v>
      </c>
      <c r="D31344">
        <v>1.3213656205244909E-9</v>
      </c>
      <c r="E31344">
        <v>2.6427312410479421E-9</v>
      </c>
      <c r="F31344">
        <v>0.16555221926352409</v>
      </c>
    </row>
    <row r="31345" spans="1:6" x14ac:dyDescent="0.35">
      <c r="A31345">
        <v>3.1343000000000001</v>
      </c>
      <c r="B31345">
        <v>0.05</v>
      </c>
      <c r="C31345">
        <v>-0.25498392379251072</v>
      </c>
      <c r="D31345">
        <v>1.3213656205244909E-9</v>
      </c>
      <c r="E31345">
        <v>2.6427312410479421E-9</v>
      </c>
      <c r="F31345">
        <v>0.16555221926352409</v>
      </c>
    </row>
    <row r="31346" spans="1:6" x14ac:dyDescent="0.35">
      <c r="A31346">
        <v>3.1343999999999999</v>
      </c>
      <c r="B31346">
        <v>0.05</v>
      </c>
      <c r="C31346">
        <v>-0.25498392379251072</v>
      </c>
      <c r="D31346">
        <v>1.3213656205244909E-9</v>
      </c>
      <c r="E31346">
        <v>2.6427312410479421E-9</v>
      </c>
      <c r="F31346">
        <v>0.16555221926352409</v>
      </c>
    </row>
    <row r="31347" spans="1:6" x14ac:dyDescent="0.35">
      <c r="A31347">
        <v>3.1345000000000001</v>
      </c>
      <c r="B31347">
        <v>0.05</v>
      </c>
      <c r="C31347">
        <v>-0.25498392379251072</v>
      </c>
      <c r="D31347">
        <v>1.3213656205244909E-9</v>
      </c>
      <c r="E31347">
        <v>2.6427312410479421E-9</v>
      </c>
      <c r="F31347">
        <v>0.16555221926352409</v>
      </c>
    </row>
    <row r="31348" spans="1:6" x14ac:dyDescent="0.35">
      <c r="A31348">
        <v>3.1345999999999998</v>
      </c>
      <c r="B31348">
        <v>0.05</v>
      </c>
      <c r="C31348">
        <v>-0.25498392379251072</v>
      </c>
      <c r="D31348">
        <v>1.3213656205244909E-9</v>
      </c>
      <c r="E31348">
        <v>2.6427312410479421E-9</v>
      </c>
      <c r="F31348">
        <v>0.16555221926352409</v>
      </c>
    </row>
    <row r="31349" spans="1:6" x14ac:dyDescent="0.35">
      <c r="A31349">
        <v>3.1347</v>
      </c>
      <c r="B31349">
        <v>0.05</v>
      </c>
      <c r="C31349">
        <v>-0.25498392379251072</v>
      </c>
      <c r="D31349">
        <v>1.3213656205244909E-9</v>
      </c>
      <c r="E31349">
        <v>2.6427312410479421E-9</v>
      </c>
      <c r="F31349">
        <v>0.16555221926352409</v>
      </c>
    </row>
    <row r="31350" spans="1:6" x14ac:dyDescent="0.35">
      <c r="A31350">
        <v>3.1347999999999998</v>
      </c>
      <c r="B31350">
        <v>0.05</v>
      </c>
      <c r="C31350">
        <v>-0.25498392379251072</v>
      </c>
      <c r="D31350">
        <v>1.3213656205244909E-9</v>
      </c>
      <c r="E31350">
        <v>2.6427312410479421E-9</v>
      </c>
      <c r="F31350">
        <v>0.16555221926352409</v>
      </c>
    </row>
    <row r="31351" spans="1:6" x14ac:dyDescent="0.35">
      <c r="A31351">
        <v>3.1349</v>
      </c>
      <c r="B31351">
        <v>0.05</v>
      </c>
      <c r="C31351">
        <v>-0.25498392379251072</v>
      </c>
      <c r="D31351">
        <v>1.3213656205244909E-9</v>
      </c>
      <c r="E31351">
        <v>2.6427312410479421E-9</v>
      </c>
      <c r="F31351">
        <v>0.16555221926352409</v>
      </c>
    </row>
    <row r="31352" spans="1:6" x14ac:dyDescent="0.35">
      <c r="A31352">
        <v>3.1349999999999998</v>
      </c>
      <c r="B31352">
        <v>0.05</v>
      </c>
      <c r="C31352">
        <v>-0.25498392379251072</v>
      </c>
      <c r="D31352">
        <v>1.3213656205244909E-9</v>
      </c>
      <c r="E31352">
        <v>2.6427312410479421E-9</v>
      </c>
      <c r="F31352">
        <v>0.16555221926352409</v>
      </c>
    </row>
    <row r="31353" spans="1:6" x14ac:dyDescent="0.35">
      <c r="A31353">
        <v>3.1351</v>
      </c>
      <c r="B31353">
        <v>0.05</v>
      </c>
      <c r="C31353">
        <v>-0.25498392379251072</v>
      </c>
      <c r="D31353">
        <v>1.3213656205244909E-9</v>
      </c>
      <c r="E31353">
        <v>2.6427312410479421E-9</v>
      </c>
      <c r="F31353">
        <v>0.16555221926352409</v>
      </c>
    </row>
    <row r="31354" spans="1:6" x14ac:dyDescent="0.35">
      <c r="A31354">
        <v>3.1352000000000002</v>
      </c>
      <c r="B31354">
        <v>0.05</v>
      </c>
      <c r="C31354">
        <v>-0.25498392379251072</v>
      </c>
      <c r="D31354">
        <v>1.3213656205244909E-9</v>
      </c>
      <c r="E31354">
        <v>2.6427312410479421E-9</v>
      </c>
      <c r="F31354">
        <v>0.16555221926352409</v>
      </c>
    </row>
    <row r="31355" spans="1:6" x14ac:dyDescent="0.35">
      <c r="A31355">
        <v>3.1353</v>
      </c>
      <c r="B31355">
        <v>0.05</v>
      </c>
      <c r="C31355">
        <v>-0.25498392379251072</v>
      </c>
      <c r="D31355">
        <v>1.3213656205244909E-9</v>
      </c>
      <c r="E31355">
        <v>2.6427312410479421E-9</v>
      </c>
      <c r="F31355">
        <v>0.16555221926352409</v>
      </c>
    </row>
    <row r="31356" spans="1:6" x14ac:dyDescent="0.35">
      <c r="A31356">
        <v>3.1354000000000002</v>
      </c>
      <c r="B31356">
        <v>0.05</v>
      </c>
      <c r="C31356">
        <v>-0.25498392379251072</v>
      </c>
      <c r="D31356">
        <v>1.3213656205244909E-9</v>
      </c>
      <c r="E31356">
        <v>2.6427312410479421E-9</v>
      </c>
      <c r="F31356">
        <v>0.16555221926352409</v>
      </c>
    </row>
    <row r="31357" spans="1:6" x14ac:dyDescent="0.35">
      <c r="A31357">
        <v>3.1355</v>
      </c>
      <c r="B31357">
        <v>0.05</v>
      </c>
      <c r="C31357">
        <v>-0.25498392379251072</v>
      </c>
      <c r="D31357">
        <v>1.3213656205244909E-9</v>
      </c>
      <c r="E31357">
        <v>2.6427312410479421E-9</v>
      </c>
      <c r="F31357">
        <v>0.16555221926352409</v>
      </c>
    </row>
    <row r="31358" spans="1:6" x14ac:dyDescent="0.35">
      <c r="A31358">
        <v>3.1356000000000002</v>
      </c>
      <c r="B31358">
        <v>0.05</v>
      </c>
      <c r="C31358">
        <v>-0.25498392379251072</v>
      </c>
      <c r="D31358">
        <v>1.3213656205244909E-9</v>
      </c>
      <c r="E31358">
        <v>2.6427312410479421E-9</v>
      </c>
      <c r="F31358">
        <v>0.16555221926352409</v>
      </c>
    </row>
    <row r="31359" spans="1:6" x14ac:dyDescent="0.35">
      <c r="A31359">
        <v>3.1356999999999999</v>
      </c>
      <c r="B31359">
        <v>0.05</v>
      </c>
      <c r="C31359">
        <v>-0.25498392379251072</v>
      </c>
      <c r="D31359">
        <v>1.3213656205244909E-9</v>
      </c>
      <c r="E31359">
        <v>2.6427312410479421E-9</v>
      </c>
      <c r="F31359">
        <v>0.16555221926352409</v>
      </c>
    </row>
    <row r="31360" spans="1:6" x14ac:dyDescent="0.35">
      <c r="A31360">
        <v>3.1358000000000001</v>
      </c>
      <c r="B31360">
        <v>0.05</v>
      </c>
      <c r="C31360">
        <v>-0.25498392379251072</v>
      </c>
      <c r="D31360">
        <v>1.3213656205244909E-9</v>
      </c>
      <c r="E31360">
        <v>2.6427312410479421E-9</v>
      </c>
      <c r="F31360">
        <v>0.16555221926352409</v>
      </c>
    </row>
    <row r="31361" spans="1:6" x14ac:dyDescent="0.35">
      <c r="A31361">
        <v>3.1358999999999999</v>
      </c>
      <c r="B31361">
        <v>0.05</v>
      </c>
      <c r="C31361">
        <v>-0.25498392379251072</v>
      </c>
      <c r="D31361">
        <v>1.3213656205244909E-9</v>
      </c>
      <c r="E31361">
        <v>2.6427312410479421E-9</v>
      </c>
      <c r="F31361">
        <v>0.16555221926352409</v>
      </c>
    </row>
    <row r="31362" spans="1:6" x14ac:dyDescent="0.35">
      <c r="A31362">
        <v>3.1360000000000001</v>
      </c>
      <c r="B31362">
        <v>0.05</v>
      </c>
      <c r="C31362">
        <v>-0.25498392379251072</v>
      </c>
      <c r="D31362">
        <v>1.3213656205244909E-9</v>
      </c>
      <c r="E31362">
        <v>2.6427312410479421E-9</v>
      </c>
      <c r="F31362">
        <v>0.16555221926352409</v>
      </c>
    </row>
    <row r="31363" spans="1:6" x14ac:dyDescent="0.35">
      <c r="A31363">
        <v>3.1360999999999999</v>
      </c>
      <c r="B31363">
        <v>0.05</v>
      </c>
      <c r="C31363">
        <v>-0.25498392379251072</v>
      </c>
      <c r="D31363">
        <v>1.3213656205244909E-9</v>
      </c>
      <c r="E31363">
        <v>2.6427312410479421E-9</v>
      </c>
      <c r="F31363">
        <v>0.16555221926352409</v>
      </c>
    </row>
    <row r="31364" spans="1:6" x14ac:dyDescent="0.35">
      <c r="A31364">
        <v>3.1362000000000001</v>
      </c>
      <c r="B31364">
        <v>0.05</v>
      </c>
      <c r="C31364">
        <v>-0.25498392379251072</v>
      </c>
      <c r="D31364">
        <v>1.3213656205244909E-9</v>
      </c>
      <c r="E31364">
        <v>2.6427312410479421E-9</v>
      </c>
      <c r="F31364">
        <v>0.16555221926352409</v>
      </c>
    </row>
    <row r="31365" spans="1:6" x14ac:dyDescent="0.35">
      <c r="A31365">
        <v>3.1362999999999999</v>
      </c>
      <c r="B31365">
        <v>0.05</v>
      </c>
      <c r="C31365">
        <v>-0.25498392379251072</v>
      </c>
      <c r="D31365">
        <v>1.3213656205244909E-9</v>
      </c>
      <c r="E31365">
        <v>2.6427312410479421E-9</v>
      </c>
      <c r="F31365">
        <v>0.16555221926352409</v>
      </c>
    </row>
    <row r="31366" spans="1:6" x14ac:dyDescent="0.35">
      <c r="A31366">
        <v>3.1364000000000001</v>
      </c>
      <c r="B31366">
        <v>0.05</v>
      </c>
      <c r="C31366">
        <v>-0.25498392379251072</v>
      </c>
      <c r="D31366">
        <v>1.3213656205244909E-9</v>
      </c>
      <c r="E31366">
        <v>2.6427312410479421E-9</v>
      </c>
      <c r="F31366">
        <v>0.16555221926352409</v>
      </c>
    </row>
    <row r="31367" spans="1:6" x14ac:dyDescent="0.35">
      <c r="A31367">
        <v>3.1364999999999998</v>
      </c>
      <c r="B31367">
        <v>0.05</v>
      </c>
      <c r="C31367">
        <v>-0.25498392379251072</v>
      </c>
      <c r="D31367">
        <v>1.3213656205244909E-9</v>
      </c>
      <c r="E31367">
        <v>2.6427312410479421E-9</v>
      </c>
      <c r="F31367">
        <v>0.16555221926352409</v>
      </c>
    </row>
    <row r="31368" spans="1:6" x14ac:dyDescent="0.35">
      <c r="A31368">
        <v>3.1366000000000001</v>
      </c>
      <c r="B31368">
        <v>0.05</v>
      </c>
      <c r="C31368">
        <v>-0.25498392379251072</v>
      </c>
      <c r="D31368">
        <v>1.3213656205244909E-9</v>
      </c>
      <c r="E31368">
        <v>2.6427312410479421E-9</v>
      </c>
      <c r="F31368">
        <v>0.16555221926352409</v>
      </c>
    </row>
    <row r="31369" spans="1:6" x14ac:dyDescent="0.35">
      <c r="A31369">
        <v>3.1366999999999998</v>
      </c>
      <c r="B31369">
        <v>0.05</v>
      </c>
      <c r="C31369">
        <v>-0.25498392379251072</v>
      </c>
      <c r="D31369">
        <v>1.3213656205244909E-9</v>
      </c>
      <c r="E31369">
        <v>2.6427312410479421E-9</v>
      </c>
      <c r="F31369">
        <v>0.16555221926352409</v>
      </c>
    </row>
    <row r="31370" spans="1:6" x14ac:dyDescent="0.35">
      <c r="A31370">
        <v>3.1368</v>
      </c>
      <c r="B31370">
        <v>0.05</v>
      </c>
      <c r="C31370">
        <v>-0.25498392379251072</v>
      </c>
      <c r="D31370">
        <v>1.3213656205244909E-9</v>
      </c>
      <c r="E31370">
        <v>2.6427312410479421E-9</v>
      </c>
      <c r="F31370">
        <v>0.16555221926352409</v>
      </c>
    </row>
    <row r="31371" spans="1:6" x14ac:dyDescent="0.35">
      <c r="A31371">
        <v>3.1368999999999998</v>
      </c>
      <c r="B31371">
        <v>0.05</v>
      </c>
      <c r="C31371">
        <v>-0.25498392379251072</v>
      </c>
      <c r="D31371">
        <v>1.3213656205244909E-9</v>
      </c>
      <c r="E31371">
        <v>2.6427312410479421E-9</v>
      </c>
      <c r="F31371">
        <v>0.16555221926352409</v>
      </c>
    </row>
    <row r="31372" spans="1:6" x14ac:dyDescent="0.35">
      <c r="A31372">
        <v>3.137</v>
      </c>
      <c r="B31372">
        <v>0.05</v>
      </c>
      <c r="C31372">
        <v>-0.25498392379251072</v>
      </c>
      <c r="D31372">
        <v>1.3213656205244909E-9</v>
      </c>
      <c r="E31372">
        <v>2.6427312410479421E-9</v>
      </c>
      <c r="F31372">
        <v>0.16555221926352409</v>
      </c>
    </row>
    <row r="31373" spans="1:6" x14ac:dyDescent="0.35">
      <c r="A31373">
        <v>3.1371000000000002</v>
      </c>
      <c r="B31373">
        <v>0.05</v>
      </c>
      <c r="C31373">
        <v>-0.25498392379251072</v>
      </c>
      <c r="D31373">
        <v>1.3213656205244909E-9</v>
      </c>
      <c r="E31373">
        <v>2.6427312410479421E-9</v>
      </c>
      <c r="F31373">
        <v>0.16555221926352409</v>
      </c>
    </row>
    <row r="31374" spans="1:6" x14ac:dyDescent="0.35">
      <c r="A31374">
        <v>3.1372</v>
      </c>
      <c r="B31374">
        <v>0.05</v>
      </c>
      <c r="C31374">
        <v>-0.25498392379251072</v>
      </c>
      <c r="D31374">
        <v>1.3213656205244909E-9</v>
      </c>
      <c r="E31374">
        <v>2.6427312410479421E-9</v>
      </c>
      <c r="F31374">
        <v>0.16555221926352409</v>
      </c>
    </row>
    <row r="31375" spans="1:6" x14ac:dyDescent="0.35">
      <c r="A31375">
        <v>3.1373000000000002</v>
      </c>
      <c r="B31375">
        <v>0.05</v>
      </c>
      <c r="C31375">
        <v>-0.25498392379251072</v>
      </c>
      <c r="D31375">
        <v>1.3213656205244909E-9</v>
      </c>
      <c r="E31375">
        <v>2.6427312410479421E-9</v>
      </c>
      <c r="F31375">
        <v>0.16555221926352409</v>
      </c>
    </row>
    <row r="31376" spans="1:6" x14ac:dyDescent="0.35">
      <c r="A31376">
        <v>3.1374</v>
      </c>
      <c r="B31376">
        <v>0.05</v>
      </c>
      <c r="C31376">
        <v>-0.25498392379251072</v>
      </c>
      <c r="D31376">
        <v>1.3213656205244909E-9</v>
      </c>
      <c r="E31376">
        <v>2.6427312410479421E-9</v>
      </c>
      <c r="F31376">
        <v>0.16555221926352409</v>
      </c>
    </row>
    <row r="31377" spans="1:6" x14ac:dyDescent="0.35">
      <c r="A31377">
        <v>3.1375000000000002</v>
      </c>
      <c r="B31377">
        <v>0.05</v>
      </c>
      <c r="C31377">
        <v>-0.25498392379251072</v>
      </c>
      <c r="D31377">
        <v>1.3213656205244909E-9</v>
      </c>
      <c r="E31377">
        <v>2.6427312410479421E-9</v>
      </c>
      <c r="F31377">
        <v>0.16555221926352409</v>
      </c>
    </row>
    <row r="31378" spans="1:6" x14ac:dyDescent="0.35">
      <c r="A31378">
        <v>3.1375999999999999</v>
      </c>
      <c r="B31378">
        <v>0.05</v>
      </c>
      <c r="C31378">
        <v>-0.25498392379251072</v>
      </c>
      <c r="D31378">
        <v>1.3213656205244909E-9</v>
      </c>
      <c r="E31378">
        <v>2.6427312410479421E-9</v>
      </c>
      <c r="F31378">
        <v>0.16555221926352409</v>
      </c>
    </row>
    <row r="31379" spans="1:6" x14ac:dyDescent="0.35">
      <c r="A31379">
        <v>3.1377000000000002</v>
      </c>
      <c r="B31379">
        <v>0.05</v>
      </c>
      <c r="C31379">
        <v>-0.25498392379251072</v>
      </c>
      <c r="D31379">
        <v>1.3213656205244909E-9</v>
      </c>
      <c r="E31379">
        <v>2.6427312410479421E-9</v>
      </c>
      <c r="F31379">
        <v>0.16555221926352409</v>
      </c>
    </row>
    <row r="31380" spans="1:6" x14ac:dyDescent="0.35">
      <c r="A31380">
        <v>3.1377999999999999</v>
      </c>
      <c r="B31380">
        <v>0.05</v>
      </c>
      <c r="C31380">
        <v>-0.25498392379251072</v>
      </c>
      <c r="D31380">
        <v>1.3213656205244909E-9</v>
      </c>
      <c r="E31380">
        <v>2.6427312410479421E-9</v>
      </c>
      <c r="F31380">
        <v>0.16555221926352409</v>
      </c>
    </row>
    <row r="31381" spans="1:6" x14ac:dyDescent="0.35">
      <c r="A31381">
        <v>3.1379000000000001</v>
      </c>
      <c r="B31381">
        <v>0.05</v>
      </c>
      <c r="C31381">
        <v>-0.25498392379251072</v>
      </c>
      <c r="D31381">
        <v>1.3213656205244909E-9</v>
      </c>
      <c r="E31381">
        <v>2.6427312410479421E-9</v>
      </c>
      <c r="F31381">
        <v>0.16555221926352409</v>
      </c>
    </row>
    <row r="31382" spans="1:6" x14ac:dyDescent="0.35">
      <c r="A31382">
        <v>3.1379999999999999</v>
      </c>
      <c r="B31382">
        <v>0.05</v>
      </c>
      <c r="C31382">
        <v>-0.25498392379251072</v>
      </c>
      <c r="D31382">
        <v>1.3213656205244909E-9</v>
      </c>
      <c r="E31382">
        <v>2.6427312410479421E-9</v>
      </c>
      <c r="F31382">
        <v>0.16555221926352409</v>
      </c>
    </row>
    <row r="31383" spans="1:6" x14ac:dyDescent="0.35">
      <c r="A31383">
        <v>3.1381000000000001</v>
      </c>
      <c r="B31383">
        <v>0.05</v>
      </c>
      <c r="C31383">
        <v>-0.25498392379251072</v>
      </c>
      <c r="D31383">
        <v>1.3213656205244909E-9</v>
      </c>
      <c r="E31383">
        <v>2.6427312410479421E-9</v>
      </c>
      <c r="F31383">
        <v>0.16555221926352409</v>
      </c>
    </row>
    <row r="31384" spans="1:6" x14ac:dyDescent="0.35">
      <c r="A31384">
        <v>3.1381999999999999</v>
      </c>
      <c r="B31384">
        <v>0.05</v>
      </c>
      <c r="C31384">
        <v>-0.25498392379251072</v>
      </c>
      <c r="D31384">
        <v>1.3213656205244909E-9</v>
      </c>
      <c r="E31384">
        <v>2.6427312410479421E-9</v>
      </c>
      <c r="F31384">
        <v>0.16555221926352409</v>
      </c>
    </row>
    <row r="31385" spans="1:6" x14ac:dyDescent="0.35">
      <c r="A31385">
        <v>3.1383000000000001</v>
      </c>
      <c r="B31385">
        <v>0.05</v>
      </c>
      <c r="C31385">
        <v>-0.25498392379251072</v>
      </c>
      <c r="D31385">
        <v>1.3213656205244909E-9</v>
      </c>
      <c r="E31385">
        <v>2.6427312410479421E-9</v>
      </c>
      <c r="F31385">
        <v>0.16555221926352409</v>
      </c>
    </row>
    <row r="31386" spans="1:6" x14ac:dyDescent="0.35">
      <c r="A31386">
        <v>3.1383999999999999</v>
      </c>
      <c r="B31386">
        <v>0.05</v>
      </c>
      <c r="C31386">
        <v>-0.25498392379251072</v>
      </c>
      <c r="D31386">
        <v>1.3213656205244909E-9</v>
      </c>
      <c r="E31386">
        <v>2.6427312410479421E-9</v>
      </c>
      <c r="F31386">
        <v>0.16555221926352409</v>
      </c>
    </row>
    <row r="31387" spans="1:6" x14ac:dyDescent="0.35">
      <c r="A31387">
        <v>3.1385000000000001</v>
      </c>
      <c r="B31387">
        <v>0.05</v>
      </c>
      <c r="C31387">
        <v>-0.25498392379251072</v>
      </c>
      <c r="D31387">
        <v>1.3213656205244909E-9</v>
      </c>
      <c r="E31387">
        <v>2.6427312410479421E-9</v>
      </c>
      <c r="F31387">
        <v>0.16555221926352409</v>
      </c>
    </row>
    <row r="31388" spans="1:6" x14ac:dyDescent="0.35">
      <c r="A31388">
        <v>3.1385999999999998</v>
      </c>
      <c r="B31388">
        <v>0.05</v>
      </c>
      <c r="C31388">
        <v>-0.25498392379251072</v>
      </c>
      <c r="D31388">
        <v>1.3213656205244909E-9</v>
      </c>
      <c r="E31388">
        <v>2.6427312410479421E-9</v>
      </c>
      <c r="F31388">
        <v>0.16555221926352409</v>
      </c>
    </row>
    <row r="31389" spans="1:6" x14ac:dyDescent="0.35">
      <c r="A31389">
        <v>3.1387</v>
      </c>
      <c r="B31389">
        <v>0.05</v>
      </c>
      <c r="C31389">
        <v>-0.25498392379251072</v>
      </c>
      <c r="D31389">
        <v>1.3213656205244909E-9</v>
      </c>
      <c r="E31389">
        <v>2.6427312410479421E-9</v>
      </c>
      <c r="F31389">
        <v>0.16555221926352409</v>
      </c>
    </row>
    <row r="31390" spans="1:6" x14ac:dyDescent="0.35">
      <c r="A31390">
        <v>3.1387999999999998</v>
      </c>
      <c r="B31390">
        <v>0.05</v>
      </c>
      <c r="C31390">
        <v>-0.25498392379251072</v>
      </c>
      <c r="D31390">
        <v>1.3213656205244909E-9</v>
      </c>
      <c r="E31390">
        <v>2.6427312410479421E-9</v>
      </c>
      <c r="F31390">
        <v>0.16555221926352409</v>
      </c>
    </row>
    <row r="31391" spans="1:6" x14ac:dyDescent="0.35">
      <c r="A31391">
        <v>3.1389</v>
      </c>
      <c r="B31391">
        <v>0.05</v>
      </c>
      <c r="C31391">
        <v>-0.25498392379251072</v>
      </c>
      <c r="D31391">
        <v>1.3213656205244909E-9</v>
      </c>
      <c r="E31391">
        <v>2.6427312410479421E-9</v>
      </c>
      <c r="F31391">
        <v>0.16555221926352409</v>
      </c>
    </row>
    <row r="31392" spans="1:6" x14ac:dyDescent="0.35">
      <c r="A31392">
        <v>3.1389999999999998</v>
      </c>
      <c r="B31392">
        <v>0.05</v>
      </c>
      <c r="C31392">
        <v>-0.25498392379251072</v>
      </c>
      <c r="D31392">
        <v>1.3213656205244909E-9</v>
      </c>
      <c r="E31392">
        <v>2.6427312410479421E-9</v>
      </c>
      <c r="F31392">
        <v>0.16555221926352409</v>
      </c>
    </row>
    <row r="31393" spans="1:6" x14ac:dyDescent="0.35">
      <c r="A31393">
        <v>3.1391</v>
      </c>
      <c r="B31393">
        <v>0.05</v>
      </c>
      <c r="C31393">
        <v>-0.25498392379251072</v>
      </c>
      <c r="D31393">
        <v>1.3213656205244909E-9</v>
      </c>
      <c r="E31393">
        <v>2.6427312410479421E-9</v>
      </c>
      <c r="F31393">
        <v>0.16555221926352409</v>
      </c>
    </row>
    <row r="31394" spans="1:6" x14ac:dyDescent="0.35">
      <c r="A31394">
        <v>3.1392000000000002</v>
      </c>
      <c r="B31394">
        <v>0.05</v>
      </c>
      <c r="C31394">
        <v>-0.25498392379251072</v>
      </c>
      <c r="D31394">
        <v>1.3213656205244909E-9</v>
      </c>
      <c r="E31394">
        <v>2.6427312410479421E-9</v>
      </c>
      <c r="F31394">
        <v>0.16555221926352409</v>
      </c>
    </row>
    <row r="31395" spans="1:6" x14ac:dyDescent="0.35">
      <c r="A31395">
        <v>3.1393</v>
      </c>
      <c r="B31395">
        <v>0.05</v>
      </c>
      <c r="C31395">
        <v>-0.25498392379251072</v>
      </c>
      <c r="D31395">
        <v>1.3213656205244909E-9</v>
      </c>
      <c r="E31395">
        <v>2.6427312410479421E-9</v>
      </c>
      <c r="F31395">
        <v>0.16555221926352409</v>
      </c>
    </row>
    <row r="31396" spans="1:6" x14ac:dyDescent="0.35">
      <c r="A31396">
        <v>3.1394000000000002</v>
      </c>
      <c r="B31396">
        <v>0.05</v>
      </c>
      <c r="C31396">
        <v>-0.25498392379251072</v>
      </c>
      <c r="D31396">
        <v>1.3213656205244909E-9</v>
      </c>
      <c r="E31396">
        <v>2.6427312410479421E-9</v>
      </c>
      <c r="F31396">
        <v>0.16555221926352409</v>
      </c>
    </row>
    <row r="31397" spans="1:6" x14ac:dyDescent="0.35">
      <c r="A31397">
        <v>3.1395</v>
      </c>
      <c r="B31397">
        <v>0.05</v>
      </c>
      <c r="C31397">
        <v>-0.25498392379251072</v>
      </c>
      <c r="D31397">
        <v>1.3213656205244909E-9</v>
      </c>
      <c r="E31397">
        <v>2.6427312410479421E-9</v>
      </c>
      <c r="F31397">
        <v>0.16555221926352409</v>
      </c>
    </row>
    <row r="31398" spans="1:6" x14ac:dyDescent="0.35">
      <c r="A31398">
        <v>3.1396000000000002</v>
      </c>
      <c r="B31398">
        <v>0.05</v>
      </c>
      <c r="C31398">
        <v>-0.25498392379251072</v>
      </c>
      <c r="D31398">
        <v>1.3213656205244909E-9</v>
      </c>
      <c r="E31398">
        <v>2.6427312410479421E-9</v>
      </c>
      <c r="F31398">
        <v>0.16555221926352409</v>
      </c>
    </row>
    <row r="31399" spans="1:6" x14ac:dyDescent="0.35">
      <c r="A31399">
        <v>3.1396999999999999</v>
      </c>
      <c r="B31399">
        <v>0.05</v>
      </c>
      <c r="C31399">
        <v>-0.25498392379251072</v>
      </c>
      <c r="D31399">
        <v>1.3213656205244909E-9</v>
      </c>
      <c r="E31399">
        <v>2.6427312410479421E-9</v>
      </c>
      <c r="F31399">
        <v>0.16555221926352409</v>
      </c>
    </row>
    <row r="31400" spans="1:6" x14ac:dyDescent="0.35">
      <c r="A31400">
        <v>3.1398000000000001</v>
      </c>
      <c r="B31400">
        <v>0.05</v>
      </c>
      <c r="C31400">
        <v>-0.25498392379251072</v>
      </c>
      <c r="D31400">
        <v>1.3213656205244909E-9</v>
      </c>
      <c r="E31400">
        <v>2.6427312410479421E-9</v>
      </c>
      <c r="F31400">
        <v>0.16555221926352409</v>
      </c>
    </row>
    <row r="31401" spans="1:6" x14ac:dyDescent="0.35">
      <c r="A31401">
        <v>3.1398999999999999</v>
      </c>
      <c r="B31401">
        <v>0.05</v>
      </c>
      <c r="C31401">
        <v>-0.25498392379251072</v>
      </c>
      <c r="D31401">
        <v>1.3213656205244909E-9</v>
      </c>
      <c r="E31401">
        <v>2.6427312410479421E-9</v>
      </c>
      <c r="F31401">
        <v>0.16555221926352409</v>
      </c>
    </row>
    <row r="31402" spans="1:6" x14ac:dyDescent="0.35">
      <c r="A31402">
        <v>3.14</v>
      </c>
      <c r="B31402">
        <v>0.05</v>
      </c>
      <c r="C31402">
        <v>-0.25498392379251072</v>
      </c>
      <c r="D31402">
        <v>1.3213656205244909E-9</v>
      </c>
      <c r="E31402">
        <v>2.6427312410479421E-9</v>
      </c>
      <c r="F31402">
        <v>0.16555221926352409</v>
      </c>
    </row>
    <row r="31403" spans="1:6" x14ac:dyDescent="0.35">
      <c r="A31403">
        <v>3.1400999999999999</v>
      </c>
      <c r="B31403">
        <v>0.05</v>
      </c>
      <c r="C31403">
        <v>-0.25498392379251072</v>
      </c>
      <c r="D31403">
        <v>1.3213656205244909E-9</v>
      </c>
      <c r="E31403">
        <v>2.6427312410479421E-9</v>
      </c>
      <c r="F31403">
        <v>0.16555221926352409</v>
      </c>
    </row>
    <row r="31404" spans="1:6" x14ac:dyDescent="0.35">
      <c r="A31404">
        <v>3.1402000000000001</v>
      </c>
      <c r="B31404">
        <v>0.05</v>
      </c>
      <c r="C31404">
        <v>-0.25498392379251072</v>
      </c>
      <c r="D31404">
        <v>1.3213656205244909E-9</v>
      </c>
      <c r="E31404">
        <v>2.6427312410479421E-9</v>
      </c>
      <c r="F31404">
        <v>0.16555221926352409</v>
      </c>
    </row>
    <row r="31405" spans="1:6" x14ac:dyDescent="0.35">
      <c r="A31405">
        <v>3.1402999999999999</v>
      </c>
      <c r="B31405">
        <v>0.05</v>
      </c>
      <c r="C31405">
        <v>-0.25498392379251072</v>
      </c>
      <c r="D31405">
        <v>1.3213656205244909E-9</v>
      </c>
      <c r="E31405">
        <v>2.6427312410479421E-9</v>
      </c>
      <c r="F31405">
        <v>0.16555221926352409</v>
      </c>
    </row>
    <row r="31406" spans="1:6" x14ac:dyDescent="0.35">
      <c r="A31406">
        <v>3.1404000000000001</v>
      </c>
      <c r="B31406">
        <v>0.05</v>
      </c>
      <c r="C31406">
        <v>-0.25498392379251072</v>
      </c>
      <c r="D31406">
        <v>1.3213656205244909E-9</v>
      </c>
      <c r="E31406">
        <v>2.6427312410479421E-9</v>
      </c>
      <c r="F31406">
        <v>0.16555221926352409</v>
      </c>
    </row>
    <row r="31407" spans="1:6" x14ac:dyDescent="0.35">
      <c r="A31407">
        <v>3.1404999999999998</v>
      </c>
      <c r="B31407">
        <v>0.05</v>
      </c>
      <c r="C31407">
        <v>-0.25498392379251072</v>
      </c>
      <c r="D31407">
        <v>1.3213656205244909E-9</v>
      </c>
      <c r="E31407">
        <v>2.6427312410479421E-9</v>
      </c>
      <c r="F31407">
        <v>0.16555221926352409</v>
      </c>
    </row>
    <row r="31408" spans="1:6" x14ac:dyDescent="0.35">
      <c r="A31408">
        <v>3.1406000000000001</v>
      </c>
      <c r="B31408">
        <v>0.05</v>
      </c>
      <c r="C31408">
        <v>-0.25498392379251072</v>
      </c>
      <c r="D31408">
        <v>1.3213656205244909E-9</v>
      </c>
      <c r="E31408">
        <v>2.6427312410479421E-9</v>
      </c>
      <c r="F31408">
        <v>0.16555221926352409</v>
      </c>
    </row>
    <row r="31409" spans="1:6" x14ac:dyDescent="0.35">
      <c r="A31409">
        <v>3.1406999999999998</v>
      </c>
      <c r="B31409">
        <v>0.05</v>
      </c>
      <c r="C31409">
        <v>-0.25498392379251072</v>
      </c>
      <c r="D31409">
        <v>1.3213656205244909E-9</v>
      </c>
      <c r="E31409">
        <v>2.6427312410479421E-9</v>
      </c>
      <c r="F31409">
        <v>0.16555221926352409</v>
      </c>
    </row>
    <row r="31410" spans="1:6" x14ac:dyDescent="0.35">
      <c r="A31410">
        <v>3.1408</v>
      </c>
      <c r="B31410">
        <v>0.05</v>
      </c>
      <c r="C31410">
        <v>-0.25498392379251072</v>
      </c>
      <c r="D31410">
        <v>1.3213656205244909E-9</v>
      </c>
      <c r="E31410">
        <v>2.6427312410479421E-9</v>
      </c>
      <c r="F31410">
        <v>0.16555221926352409</v>
      </c>
    </row>
    <row r="31411" spans="1:6" x14ac:dyDescent="0.35">
      <c r="A31411">
        <v>3.1408999999999998</v>
      </c>
      <c r="B31411">
        <v>0.05</v>
      </c>
      <c r="C31411">
        <v>-0.25498392379251072</v>
      </c>
      <c r="D31411">
        <v>1.3213656205244909E-9</v>
      </c>
      <c r="E31411">
        <v>2.6427312410479421E-9</v>
      </c>
      <c r="F31411">
        <v>0.16555221926352409</v>
      </c>
    </row>
    <row r="31412" spans="1:6" x14ac:dyDescent="0.35">
      <c r="A31412">
        <v>3.141</v>
      </c>
      <c r="B31412">
        <v>0.05</v>
      </c>
      <c r="C31412">
        <v>-0.25498392379251072</v>
      </c>
      <c r="D31412">
        <v>1.3213656205244909E-9</v>
      </c>
      <c r="E31412">
        <v>2.6427312410479421E-9</v>
      </c>
      <c r="F31412">
        <v>0.16555221926352409</v>
      </c>
    </row>
    <row r="31413" spans="1:6" x14ac:dyDescent="0.35">
      <c r="A31413">
        <v>3.1410999999999998</v>
      </c>
      <c r="B31413">
        <v>0.05</v>
      </c>
      <c r="C31413">
        <v>-0.25498392379251072</v>
      </c>
      <c r="D31413">
        <v>1.3213656205244909E-9</v>
      </c>
      <c r="E31413">
        <v>2.6427312410479421E-9</v>
      </c>
      <c r="F31413">
        <v>0.16555221926352409</v>
      </c>
    </row>
    <row r="31414" spans="1:6" x14ac:dyDescent="0.35">
      <c r="A31414">
        <v>3.1412</v>
      </c>
      <c r="B31414">
        <v>0.05</v>
      </c>
      <c r="C31414">
        <v>-0.25498392379251072</v>
      </c>
      <c r="D31414">
        <v>1.3213656205244909E-9</v>
      </c>
      <c r="E31414">
        <v>2.6427312410479421E-9</v>
      </c>
      <c r="F31414">
        <v>0.16555221926352409</v>
      </c>
    </row>
    <row r="31415" spans="1:6" x14ac:dyDescent="0.35">
      <c r="A31415">
        <v>3.1413000000000002</v>
      </c>
      <c r="B31415">
        <v>0.05</v>
      </c>
      <c r="C31415">
        <v>-0.25498392379251072</v>
      </c>
      <c r="D31415">
        <v>1.3213656205244909E-9</v>
      </c>
      <c r="E31415">
        <v>2.6427312410479421E-9</v>
      </c>
      <c r="F31415">
        <v>0.16555221926352409</v>
      </c>
    </row>
    <row r="31416" spans="1:6" x14ac:dyDescent="0.35">
      <c r="A31416">
        <v>3.1414</v>
      </c>
      <c r="B31416">
        <v>0.05</v>
      </c>
      <c r="C31416">
        <v>-0.25498392379251072</v>
      </c>
      <c r="D31416">
        <v>1.3213656205244909E-9</v>
      </c>
      <c r="E31416">
        <v>2.6427312410479421E-9</v>
      </c>
      <c r="F31416">
        <v>0.16555221926352409</v>
      </c>
    </row>
    <row r="31417" spans="1:6" x14ac:dyDescent="0.35">
      <c r="A31417">
        <v>3.1415000000000002</v>
      </c>
      <c r="B31417">
        <v>0.05</v>
      </c>
      <c r="C31417">
        <v>-0.25498392379251072</v>
      </c>
      <c r="D31417">
        <v>1.3213656205244909E-9</v>
      </c>
      <c r="E31417">
        <v>2.6427312410479421E-9</v>
      </c>
      <c r="F31417">
        <v>0.16555221926352409</v>
      </c>
    </row>
    <row r="31418" spans="1:6" x14ac:dyDescent="0.35">
      <c r="A31418">
        <v>3.1415999999999999</v>
      </c>
      <c r="B31418">
        <v>0.05</v>
      </c>
      <c r="C31418">
        <v>-0.25498392379251072</v>
      </c>
      <c r="D31418">
        <v>1.3213656205244909E-9</v>
      </c>
      <c r="E31418">
        <v>2.6427312410479421E-9</v>
      </c>
      <c r="F31418">
        <v>0.16555221926352409</v>
      </c>
    </row>
    <row r="31419" spans="1:6" x14ac:dyDescent="0.35">
      <c r="A31419">
        <v>3.1417000000000002</v>
      </c>
      <c r="B31419">
        <v>0.05</v>
      </c>
      <c r="C31419">
        <v>-0.25498392379251072</v>
      </c>
      <c r="D31419">
        <v>1.3213656205244909E-9</v>
      </c>
      <c r="E31419">
        <v>2.6427312410479421E-9</v>
      </c>
      <c r="F31419">
        <v>0.16555221926352409</v>
      </c>
    </row>
    <row r="31420" spans="1:6" x14ac:dyDescent="0.35">
      <c r="A31420">
        <v>3.1417999999999999</v>
      </c>
      <c r="B31420">
        <v>0.05</v>
      </c>
      <c r="C31420">
        <v>-0.25498392379251072</v>
      </c>
      <c r="D31420">
        <v>1.3213656205244909E-9</v>
      </c>
      <c r="E31420">
        <v>2.6427312410479421E-9</v>
      </c>
      <c r="F31420">
        <v>0.16555221926352409</v>
      </c>
    </row>
    <row r="31421" spans="1:6" x14ac:dyDescent="0.35">
      <c r="A31421">
        <v>3.1419000000000001</v>
      </c>
      <c r="B31421">
        <v>0.05</v>
      </c>
      <c r="C31421">
        <v>-0.25498392379251072</v>
      </c>
      <c r="D31421">
        <v>1.3213656205244909E-9</v>
      </c>
      <c r="E31421">
        <v>2.6427312410479421E-9</v>
      </c>
      <c r="F31421">
        <v>0.16555221926352409</v>
      </c>
    </row>
    <row r="31422" spans="1:6" x14ac:dyDescent="0.35">
      <c r="A31422">
        <v>3.1419999999999999</v>
      </c>
      <c r="B31422">
        <v>0.05</v>
      </c>
      <c r="C31422">
        <v>-0.25498392379251072</v>
      </c>
      <c r="D31422">
        <v>1.3213656205244909E-9</v>
      </c>
      <c r="E31422">
        <v>2.6427312410479421E-9</v>
      </c>
      <c r="F31422">
        <v>0.16555221926352409</v>
      </c>
    </row>
    <row r="31423" spans="1:6" x14ac:dyDescent="0.35">
      <c r="A31423">
        <v>3.1421000000000001</v>
      </c>
      <c r="B31423">
        <v>0.05</v>
      </c>
      <c r="C31423">
        <v>-0.25498392379251072</v>
      </c>
      <c r="D31423">
        <v>1.3213656205244909E-9</v>
      </c>
      <c r="E31423">
        <v>2.6427312410479421E-9</v>
      </c>
      <c r="F31423">
        <v>0.16555221926352409</v>
      </c>
    </row>
    <row r="31424" spans="1:6" x14ac:dyDescent="0.35">
      <c r="A31424">
        <v>3.1421999999999999</v>
      </c>
      <c r="B31424">
        <v>0.05</v>
      </c>
      <c r="C31424">
        <v>-0.25498392379251072</v>
      </c>
      <c r="D31424">
        <v>1.3213656205244909E-9</v>
      </c>
      <c r="E31424">
        <v>2.6427312410479421E-9</v>
      </c>
      <c r="F31424">
        <v>0.16555221926352409</v>
      </c>
    </row>
    <row r="31425" spans="1:6" x14ac:dyDescent="0.35">
      <c r="A31425">
        <v>3.1423000000000001</v>
      </c>
      <c r="B31425">
        <v>0.05</v>
      </c>
      <c r="C31425">
        <v>-0.25498392379251072</v>
      </c>
      <c r="D31425">
        <v>1.3213656205244909E-9</v>
      </c>
      <c r="E31425">
        <v>2.6427312410479421E-9</v>
      </c>
      <c r="F31425">
        <v>0.16555221926352409</v>
      </c>
    </row>
    <row r="31426" spans="1:6" x14ac:dyDescent="0.35">
      <c r="A31426">
        <v>3.1423999999999999</v>
      </c>
      <c r="B31426">
        <v>0.05</v>
      </c>
      <c r="C31426">
        <v>-0.25498392379251072</v>
      </c>
      <c r="D31426">
        <v>1.3213656205244909E-9</v>
      </c>
      <c r="E31426">
        <v>2.6427312410479421E-9</v>
      </c>
      <c r="F31426">
        <v>0.16555221926352409</v>
      </c>
    </row>
    <row r="31427" spans="1:6" x14ac:dyDescent="0.35">
      <c r="A31427">
        <v>3.1425000000000001</v>
      </c>
      <c r="B31427">
        <v>0.05</v>
      </c>
      <c r="C31427">
        <v>-0.25498392379251072</v>
      </c>
      <c r="D31427">
        <v>1.3213656205244909E-9</v>
      </c>
      <c r="E31427">
        <v>2.6427312410479421E-9</v>
      </c>
      <c r="F31427">
        <v>0.16555221926352409</v>
      </c>
    </row>
    <row r="31428" spans="1:6" x14ac:dyDescent="0.35">
      <c r="A31428">
        <v>3.1425999999999998</v>
      </c>
      <c r="B31428">
        <v>0.05</v>
      </c>
      <c r="C31428">
        <v>-0.25498392379251072</v>
      </c>
      <c r="D31428">
        <v>1.3213656205244909E-9</v>
      </c>
      <c r="E31428">
        <v>2.6427312410479421E-9</v>
      </c>
      <c r="F31428">
        <v>0.16555221926352409</v>
      </c>
    </row>
    <row r="31429" spans="1:6" x14ac:dyDescent="0.35">
      <c r="A31429">
        <v>3.1427</v>
      </c>
      <c r="B31429">
        <v>0.05</v>
      </c>
      <c r="C31429">
        <v>-0.25498392379251072</v>
      </c>
      <c r="D31429">
        <v>1.3213656205244909E-9</v>
      </c>
      <c r="E31429">
        <v>2.6427312410479421E-9</v>
      </c>
      <c r="F31429">
        <v>0.16555221926352409</v>
      </c>
    </row>
    <row r="31430" spans="1:6" x14ac:dyDescent="0.35">
      <c r="A31430">
        <v>3.1427999999999998</v>
      </c>
      <c r="B31430">
        <v>0.05</v>
      </c>
      <c r="C31430">
        <v>-0.25498392379251072</v>
      </c>
      <c r="D31430">
        <v>1.3213656205244909E-9</v>
      </c>
      <c r="E31430">
        <v>2.6427312410479421E-9</v>
      </c>
      <c r="F31430">
        <v>0.16555221926352409</v>
      </c>
    </row>
    <row r="31431" spans="1:6" x14ac:dyDescent="0.35">
      <c r="A31431">
        <v>3.1429</v>
      </c>
      <c r="B31431">
        <v>0.05</v>
      </c>
      <c r="C31431">
        <v>-0.25498392379251072</v>
      </c>
      <c r="D31431">
        <v>1.3213656205244909E-9</v>
      </c>
      <c r="E31431">
        <v>2.6427312410479421E-9</v>
      </c>
      <c r="F31431">
        <v>0.16555221926352409</v>
      </c>
    </row>
    <row r="31432" spans="1:6" x14ac:dyDescent="0.35">
      <c r="A31432">
        <v>3.1429999999999998</v>
      </c>
      <c r="B31432">
        <v>0.05</v>
      </c>
      <c r="C31432">
        <v>-0.25498392379251072</v>
      </c>
      <c r="D31432">
        <v>1.3213656205244909E-9</v>
      </c>
      <c r="E31432">
        <v>2.6427312410479421E-9</v>
      </c>
      <c r="F31432">
        <v>0.16555221926352409</v>
      </c>
    </row>
    <row r="31433" spans="1:6" x14ac:dyDescent="0.35">
      <c r="A31433">
        <v>3.1431</v>
      </c>
      <c r="B31433">
        <v>0.05</v>
      </c>
      <c r="C31433">
        <v>-0.25498392379251072</v>
      </c>
      <c r="D31433">
        <v>1.3213656205244909E-9</v>
      </c>
      <c r="E31433">
        <v>2.6427312410479421E-9</v>
      </c>
      <c r="F31433">
        <v>0.16555221926352409</v>
      </c>
    </row>
    <row r="31434" spans="1:6" x14ac:dyDescent="0.35">
      <c r="A31434">
        <v>3.1432000000000002</v>
      </c>
      <c r="B31434">
        <v>0.05</v>
      </c>
      <c r="C31434">
        <v>-0.25498392379251072</v>
      </c>
      <c r="D31434">
        <v>1.3213656205244909E-9</v>
      </c>
      <c r="E31434">
        <v>2.6427312410479421E-9</v>
      </c>
      <c r="F31434">
        <v>0.16555221926352409</v>
      </c>
    </row>
    <row r="31435" spans="1:6" x14ac:dyDescent="0.35">
      <c r="A31435">
        <v>3.1433</v>
      </c>
      <c r="B31435">
        <v>0.05</v>
      </c>
      <c r="C31435">
        <v>-0.25498392379251072</v>
      </c>
      <c r="D31435">
        <v>1.3213656205244909E-9</v>
      </c>
      <c r="E31435">
        <v>2.6427312410479421E-9</v>
      </c>
      <c r="F31435">
        <v>0.16555221926352409</v>
      </c>
    </row>
    <row r="31436" spans="1:6" x14ac:dyDescent="0.35">
      <c r="A31436">
        <v>3.1434000000000002</v>
      </c>
      <c r="B31436">
        <v>0.05</v>
      </c>
      <c r="C31436">
        <v>-0.25498392379251072</v>
      </c>
      <c r="D31436">
        <v>1.3213656205244909E-9</v>
      </c>
      <c r="E31436">
        <v>2.6427312410479421E-9</v>
      </c>
      <c r="F31436">
        <v>0.16555221926352409</v>
      </c>
    </row>
    <row r="31437" spans="1:6" x14ac:dyDescent="0.35">
      <c r="A31437">
        <v>3.1435</v>
      </c>
      <c r="B31437">
        <v>0.05</v>
      </c>
      <c r="C31437">
        <v>-0.25498392379251072</v>
      </c>
      <c r="D31437">
        <v>1.3213656205244909E-9</v>
      </c>
      <c r="E31437">
        <v>2.6427312410479421E-9</v>
      </c>
      <c r="F31437">
        <v>0.16555221926352409</v>
      </c>
    </row>
    <row r="31438" spans="1:6" x14ac:dyDescent="0.35">
      <c r="A31438">
        <v>3.1436000000000002</v>
      </c>
      <c r="B31438">
        <v>0.05</v>
      </c>
      <c r="C31438">
        <v>-0.25498392379251072</v>
      </c>
      <c r="D31438">
        <v>1.3213656205244909E-9</v>
      </c>
      <c r="E31438">
        <v>2.6427312410479421E-9</v>
      </c>
      <c r="F31438">
        <v>0.16555221926352409</v>
      </c>
    </row>
    <row r="31439" spans="1:6" x14ac:dyDescent="0.35">
      <c r="A31439">
        <v>3.1436999999999999</v>
      </c>
      <c r="B31439">
        <v>0.05</v>
      </c>
      <c r="C31439">
        <v>-0.25498392379251072</v>
      </c>
      <c r="D31439">
        <v>1.3213656205244909E-9</v>
      </c>
      <c r="E31439">
        <v>2.6427312410479421E-9</v>
      </c>
      <c r="F31439">
        <v>0.16555221926352409</v>
      </c>
    </row>
    <row r="31440" spans="1:6" x14ac:dyDescent="0.35">
      <c r="A31440">
        <v>3.1438000000000001</v>
      </c>
      <c r="B31440">
        <v>0.05</v>
      </c>
      <c r="C31440">
        <v>-0.25498392379251072</v>
      </c>
      <c r="D31440">
        <v>1.3213656205244909E-9</v>
      </c>
      <c r="E31440">
        <v>2.6427312410479421E-9</v>
      </c>
      <c r="F31440">
        <v>0.16555221926352409</v>
      </c>
    </row>
    <row r="31441" spans="1:6" x14ac:dyDescent="0.35">
      <c r="A31441">
        <v>3.1438999999999999</v>
      </c>
      <c r="B31441">
        <v>0.05</v>
      </c>
      <c r="C31441">
        <v>-0.25498392379251072</v>
      </c>
      <c r="D31441">
        <v>1.3213656205244909E-9</v>
      </c>
      <c r="E31441">
        <v>2.6427312410479421E-9</v>
      </c>
      <c r="F31441">
        <v>0.16555221926352409</v>
      </c>
    </row>
    <row r="31442" spans="1:6" x14ac:dyDescent="0.35">
      <c r="A31442">
        <v>3.1440000000000001</v>
      </c>
      <c r="B31442">
        <v>0.05</v>
      </c>
      <c r="C31442">
        <v>-0.25498392379251072</v>
      </c>
      <c r="D31442">
        <v>1.3213656205244909E-9</v>
      </c>
      <c r="E31442">
        <v>2.6427312410479421E-9</v>
      </c>
      <c r="F31442">
        <v>0.16555221926352409</v>
      </c>
    </row>
    <row r="31443" spans="1:6" x14ac:dyDescent="0.35">
      <c r="A31443">
        <v>3.1440999999999999</v>
      </c>
      <c r="B31443">
        <v>0.05</v>
      </c>
      <c r="C31443">
        <v>-0.25498392379251072</v>
      </c>
      <c r="D31443">
        <v>1.3213656205244909E-9</v>
      </c>
      <c r="E31443">
        <v>2.6427312410479421E-9</v>
      </c>
      <c r="F31443">
        <v>0.16555221926352409</v>
      </c>
    </row>
    <row r="31444" spans="1:6" x14ac:dyDescent="0.35">
      <c r="A31444">
        <v>3.1442000000000001</v>
      </c>
      <c r="B31444">
        <v>0.05</v>
      </c>
      <c r="C31444">
        <v>-0.25498392379251072</v>
      </c>
      <c r="D31444">
        <v>1.3213656205244909E-9</v>
      </c>
      <c r="E31444">
        <v>2.6427312410479421E-9</v>
      </c>
      <c r="F31444">
        <v>0.16555221926352409</v>
      </c>
    </row>
    <row r="31445" spans="1:6" x14ac:dyDescent="0.35">
      <c r="A31445">
        <v>3.1442999999999999</v>
      </c>
      <c r="B31445">
        <v>0.05</v>
      </c>
      <c r="C31445">
        <v>-0.25498392379251072</v>
      </c>
      <c r="D31445">
        <v>1.3213656205244909E-9</v>
      </c>
      <c r="E31445">
        <v>2.6427312410479421E-9</v>
      </c>
      <c r="F31445">
        <v>0.16555221926352409</v>
      </c>
    </row>
    <row r="31446" spans="1:6" x14ac:dyDescent="0.35">
      <c r="A31446">
        <v>3.1444000000000001</v>
      </c>
      <c r="B31446">
        <v>0.05</v>
      </c>
      <c r="C31446">
        <v>-0.25498392379251072</v>
      </c>
      <c r="D31446">
        <v>1.3213656205244909E-9</v>
      </c>
      <c r="E31446">
        <v>2.6427312410479421E-9</v>
      </c>
      <c r="F31446">
        <v>0.16555221926352409</v>
      </c>
    </row>
    <row r="31447" spans="1:6" x14ac:dyDescent="0.35">
      <c r="A31447">
        <v>3.1444999999999999</v>
      </c>
      <c r="B31447">
        <v>0.05</v>
      </c>
      <c r="C31447">
        <v>-0.25498392379251072</v>
      </c>
      <c r="D31447">
        <v>1.3213656205244909E-9</v>
      </c>
      <c r="E31447">
        <v>2.6427312410479421E-9</v>
      </c>
      <c r="F31447">
        <v>0.16555221926352409</v>
      </c>
    </row>
    <row r="31448" spans="1:6" x14ac:dyDescent="0.35">
      <c r="A31448">
        <v>3.1446000000000001</v>
      </c>
      <c r="B31448">
        <v>0.05</v>
      </c>
      <c r="C31448">
        <v>-0.25498392379251072</v>
      </c>
      <c r="D31448">
        <v>1.3213656205244909E-9</v>
      </c>
      <c r="E31448">
        <v>2.6427312410479421E-9</v>
      </c>
      <c r="F31448">
        <v>0.16555221926352409</v>
      </c>
    </row>
    <row r="31449" spans="1:6" x14ac:dyDescent="0.35">
      <c r="A31449">
        <v>3.1446999999999998</v>
      </c>
      <c r="B31449">
        <v>0.05</v>
      </c>
      <c r="C31449">
        <v>-0.25498392379251072</v>
      </c>
      <c r="D31449">
        <v>1.3213656205244909E-9</v>
      </c>
      <c r="E31449">
        <v>2.6427312410479421E-9</v>
      </c>
      <c r="F31449">
        <v>0.16555221926352409</v>
      </c>
    </row>
    <row r="31450" spans="1:6" x14ac:dyDescent="0.35">
      <c r="A31450">
        <v>3.1448</v>
      </c>
      <c r="B31450">
        <v>0.05</v>
      </c>
      <c r="C31450">
        <v>-0.25498392379251072</v>
      </c>
      <c r="D31450">
        <v>1.3213656205244909E-9</v>
      </c>
      <c r="E31450">
        <v>2.6427312410479421E-9</v>
      </c>
      <c r="F31450">
        <v>0.16555221926352409</v>
      </c>
    </row>
    <row r="31451" spans="1:6" x14ac:dyDescent="0.35">
      <c r="A31451">
        <v>3.1448999999999998</v>
      </c>
      <c r="B31451">
        <v>0.05</v>
      </c>
      <c r="C31451">
        <v>-0.25498392379251072</v>
      </c>
      <c r="D31451">
        <v>1.3213656205244909E-9</v>
      </c>
      <c r="E31451">
        <v>2.6427312410479421E-9</v>
      </c>
      <c r="F31451">
        <v>0.16555221926352409</v>
      </c>
    </row>
    <row r="31452" spans="1:6" x14ac:dyDescent="0.35">
      <c r="A31452">
        <v>3.145</v>
      </c>
      <c r="B31452">
        <v>0.05</v>
      </c>
      <c r="C31452">
        <v>-0.25498392379251072</v>
      </c>
      <c r="D31452">
        <v>1.3213656205244909E-9</v>
      </c>
      <c r="E31452">
        <v>2.6427312410479421E-9</v>
      </c>
      <c r="F31452">
        <v>0.16555221926352409</v>
      </c>
    </row>
    <row r="31453" spans="1:6" x14ac:dyDescent="0.35">
      <c r="A31453">
        <v>3.1450999999999998</v>
      </c>
      <c r="B31453">
        <v>0.05</v>
      </c>
      <c r="C31453">
        <v>-0.25498392379251072</v>
      </c>
      <c r="D31453">
        <v>1.3213656205244909E-9</v>
      </c>
      <c r="E31453">
        <v>2.6427312410479421E-9</v>
      </c>
      <c r="F31453">
        <v>0.16555221926352409</v>
      </c>
    </row>
    <row r="31454" spans="1:6" x14ac:dyDescent="0.35">
      <c r="A31454">
        <v>3.1452</v>
      </c>
      <c r="B31454">
        <v>0.05</v>
      </c>
      <c r="C31454">
        <v>-0.25498392379251072</v>
      </c>
      <c r="D31454">
        <v>1.3213656205244909E-9</v>
      </c>
      <c r="E31454">
        <v>2.6427312410479421E-9</v>
      </c>
      <c r="F31454">
        <v>0.16555221926352409</v>
      </c>
    </row>
    <row r="31455" spans="1:6" x14ac:dyDescent="0.35">
      <c r="A31455">
        <v>3.1453000000000002</v>
      </c>
      <c r="B31455">
        <v>0.05</v>
      </c>
      <c r="C31455">
        <v>-0.25498392379251072</v>
      </c>
      <c r="D31455">
        <v>1.3213656205244909E-9</v>
      </c>
      <c r="E31455">
        <v>2.6427312410479421E-9</v>
      </c>
      <c r="F31455">
        <v>0.16555221926352409</v>
      </c>
    </row>
    <row r="31456" spans="1:6" x14ac:dyDescent="0.35">
      <c r="A31456">
        <v>3.1454</v>
      </c>
      <c r="B31456">
        <v>0.05</v>
      </c>
      <c r="C31456">
        <v>-0.25498392379251072</v>
      </c>
      <c r="D31456">
        <v>1.3213656205244909E-9</v>
      </c>
      <c r="E31456">
        <v>2.6427312410479421E-9</v>
      </c>
      <c r="F31456">
        <v>0.16555221926352409</v>
      </c>
    </row>
    <row r="31457" spans="1:6" x14ac:dyDescent="0.35">
      <c r="A31457">
        <v>3.1455000000000002</v>
      </c>
      <c r="B31457">
        <v>0.05</v>
      </c>
      <c r="C31457">
        <v>-0.25498392379251072</v>
      </c>
      <c r="D31457">
        <v>1.3213656205244909E-9</v>
      </c>
      <c r="E31457">
        <v>2.6427312410479421E-9</v>
      </c>
      <c r="F31457">
        <v>0.16555221926352409</v>
      </c>
    </row>
    <row r="31458" spans="1:6" x14ac:dyDescent="0.35">
      <c r="A31458">
        <v>3.1456</v>
      </c>
      <c r="B31458">
        <v>0.05</v>
      </c>
      <c r="C31458">
        <v>-0.25498392379251072</v>
      </c>
      <c r="D31458">
        <v>1.3213656205244909E-9</v>
      </c>
      <c r="E31458">
        <v>2.6427312410479421E-9</v>
      </c>
      <c r="F31458">
        <v>0.16555221926352409</v>
      </c>
    </row>
    <row r="31459" spans="1:6" x14ac:dyDescent="0.35">
      <c r="A31459">
        <v>3.1457000000000002</v>
      </c>
      <c r="B31459">
        <v>0.05</v>
      </c>
      <c r="C31459">
        <v>-0.25498392379251072</v>
      </c>
      <c r="D31459">
        <v>1.3213656205244909E-9</v>
      </c>
      <c r="E31459">
        <v>2.6427312410479421E-9</v>
      </c>
      <c r="F31459">
        <v>0.16555221926352409</v>
      </c>
    </row>
    <row r="31460" spans="1:6" x14ac:dyDescent="0.35">
      <c r="A31460">
        <v>3.1457999999999999</v>
      </c>
      <c r="B31460">
        <v>0.05</v>
      </c>
      <c r="C31460">
        <v>-0.25498392379251072</v>
      </c>
      <c r="D31460">
        <v>1.3213656205244909E-9</v>
      </c>
      <c r="E31460">
        <v>2.6427312410479421E-9</v>
      </c>
      <c r="F31460">
        <v>0.16555221926352409</v>
      </c>
    </row>
    <row r="31461" spans="1:6" x14ac:dyDescent="0.35">
      <c r="A31461">
        <v>3.1459000000000001</v>
      </c>
      <c r="B31461">
        <v>0.05</v>
      </c>
      <c r="C31461">
        <v>-0.25498392379251072</v>
      </c>
      <c r="D31461">
        <v>1.3213656205244909E-9</v>
      </c>
      <c r="E31461">
        <v>2.6427312410479421E-9</v>
      </c>
      <c r="F31461">
        <v>0.16555221926352409</v>
      </c>
    </row>
    <row r="31462" spans="1:6" x14ac:dyDescent="0.35">
      <c r="A31462">
        <v>3.1459999999999999</v>
      </c>
      <c r="B31462">
        <v>0.05</v>
      </c>
      <c r="C31462">
        <v>-0.25498392379251072</v>
      </c>
      <c r="D31462">
        <v>1.3213656205244909E-9</v>
      </c>
      <c r="E31462">
        <v>2.6427312410479421E-9</v>
      </c>
      <c r="F31462">
        <v>0.16555221926352409</v>
      </c>
    </row>
    <row r="31463" spans="1:6" x14ac:dyDescent="0.35">
      <c r="A31463">
        <v>3.1461000000000001</v>
      </c>
      <c r="B31463">
        <v>0.05</v>
      </c>
      <c r="C31463">
        <v>-0.25498392379251072</v>
      </c>
      <c r="D31463">
        <v>1.3213656205244909E-9</v>
      </c>
      <c r="E31463">
        <v>2.6427312410479421E-9</v>
      </c>
      <c r="F31463">
        <v>0.16555221926352409</v>
      </c>
    </row>
    <row r="31464" spans="1:6" x14ac:dyDescent="0.35">
      <c r="A31464">
        <v>3.1461999999999999</v>
      </c>
      <c r="B31464">
        <v>0.05</v>
      </c>
      <c r="C31464">
        <v>-0.25498392379251072</v>
      </c>
      <c r="D31464">
        <v>1.3213656205244909E-9</v>
      </c>
      <c r="E31464">
        <v>2.6427312410479421E-9</v>
      </c>
      <c r="F31464">
        <v>0.16555221926352409</v>
      </c>
    </row>
    <row r="31465" spans="1:6" x14ac:dyDescent="0.35">
      <c r="A31465">
        <v>3.1463000000000001</v>
      </c>
      <c r="B31465">
        <v>0.05</v>
      </c>
      <c r="C31465">
        <v>-0.25498392379251072</v>
      </c>
      <c r="D31465">
        <v>1.3213656205244909E-9</v>
      </c>
      <c r="E31465">
        <v>2.6427312410479421E-9</v>
      </c>
      <c r="F31465">
        <v>0.16555221926352409</v>
      </c>
    </row>
    <row r="31466" spans="1:6" x14ac:dyDescent="0.35">
      <c r="A31466">
        <v>3.1463999999999999</v>
      </c>
      <c r="B31466">
        <v>0.05</v>
      </c>
      <c r="C31466">
        <v>-0.25498392379251072</v>
      </c>
      <c r="D31466">
        <v>1.3213656205244909E-9</v>
      </c>
      <c r="E31466">
        <v>2.6427312410479421E-9</v>
      </c>
      <c r="F31466">
        <v>0.16555221926352409</v>
      </c>
    </row>
    <row r="31467" spans="1:6" x14ac:dyDescent="0.35">
      <c r="A31467">
        <v>3.1465000000000001</v>
      </c>
      <c r="B31467">
        <v>0.05</v>
      </c>
      <c r="C31467">
        <v>-0.25498392379251072</v>
      </c>
      <c r="D31467">
        <v>1.3213656205244909E-9</v>
      </c>
      <c r="E31467">
        <v>2.6427312410479421E-9</v>
      </c>
      <c r="F31467">
        <v>0.16555221926352409</v>
      </c>
    </row>
    <row r="31468" spans="1:6" x14ac:dyDescent="0.35">
      <c r="A31468">
        <v>3.1465999999999998</v>
      </c>
      <c r="B31468">
        <v>0.05</v>
      </c>
      <c r="C31468">
        <v>-0.25498392379251072</v>
      </c>
      <c r="D31468">
        <v>1.3213656205244909E-9</v>
      </c>
      <c r="E31468">
        <v>2.6427312410479421E-9</v>
      </c>
      <c r="F31468">
        <v>0.16555221926352409</v>
      </c>
    </row>
    <row r="31469" spans="1:6" x14ac:dyDescent="0.35">
      <c r="A31469">
        <v>3.1467000000000001</v>
      </c>
      <c r="B31469">
        <v>0.05</v>
      </c>
      <c r="C31469">
        <v>-0.25498392379251072</v>
      </c>
      <c r="D31469">
        <v>1.3213656205244909E-9</v>
      </c>
      <c r="E31469">
        <v>2.6427312410479421E-9</v>
      </c>
      <c r="F31469">
        <v>0.16555221926352409</v>
      </c>
    </row>
    <row r="31470" spans="1:6" x14ac:dyDescent="0.35">
      <c r="A31470">
        <v>3.1467999999999998</v>
      </c>
      <c r="B31470">
        <v>0.05</v>
      </c>
      <c r="C31470">
        <v>-0.25498392379251072</v>
      </c>
      <c r="D31470">
        <v>1.3213656205244909E-9</v>
      </c>
      <c r="E31470">
        <v>2.6427312410479421E-9</v>
      </c>
      <c r="F31470">
        <v>0.16555221926352409</v>
      </c>
    </row>
    <row r="31471" spans="1:6" x14ac:dyDescent="0.35">
      <c r="A31471">
        <v>3.1469</v>
      </c>
      <c r="B31471">
        <v>0.05</v>
      </c>
      <c r="C31471">
        <v>-0.25498392379251072</v>
      </c>
      <c r="D31471">
        <v>1.3213656205244909E-9</v>
      </c>
      <c r="E31471">
        <v>2.6427312410479421E-9</v>
      </c>
      <c r="F31471">
        <v>0.16555221926352409</v>
      </c>
    </row>
    <row r="31472" spans="1:6" x14ac:dyDescent="0.35">
      <c r="A31472">
        <v>3.1469999999999998</v>
      </c>
      <c r="B31472">
        <v>0.05</v>
      </c>
      <c r="C31472">
        <v>-0.25498392379251072</v>
      </c>
      <c r="D31472">
        <v>1.3213656205244909E-9</v>
      </c>
      <c r="E31472">
        <v>2.6427312410479421E-9</v>
      </c>
      <c r="F31472">
        <v>0.16555221926352409</v>
      </c>
    </row>
    <row r="31473" spans="1:6" x14ac:dyDescent="0.35">
      <c r="A31473">
        <v>3.1471</v>
      </c>
      <c r="B31473">
        <v>0.05</v>
      </c>
      <c r="C31473">
        <v>-0.25498392379251072</v>
      </c>
      <c r="D31473">
        <v>1.3213656205244909E-9</v>
      </c>
      <c r="E31473">
        <v>2.6427312410479421E-9</v>
      </c>
      <c r="F31473">
        <v>0.16555221926352409</v>
      </c>
    </row>
    <row r="31474" spans="1:6" x14ac:dyDescent="0.35">
      <c r="A31474">
        <v>3.1472000000000002</v>
      </c>
      <c r="B31474">
        <v>0.05</v>
      </c>
      <c r="C31474">
        <v>-0.25498392379251072</v>
      </c>
      <c r="D31474">
        <v>1.3213656205244909E-9</v>
      </c>
      <c r="E31474">
        <v>2.6427312410479421E-9</v>
      </c>
      <c r="F31474">
        <v>0.16555221926352409</v>
      </c>
    </row>
    <row r="31475" spans="1:6" x14ac:dyDescent="0.35">
      <c r="A31475">
        <v>3.1473</v>
      </c>
      <c r="B31475">
        <v>0.05</v>
      </c>
      <c r="C31475">
        <v>-0.25498392379251072</v>
      </c>
      <c r="D31475">
        <v>1.3213656205244909E-9</v>
      </c>
      <c r="E31475">
        <v>2.6427312410479421E-9</v>
      </c>
      <c r="F31475">
        <v>0.16555221926352409</v>
      </c>
    </row>
    <row r="31476" spans="1:6" x14ac:dyDescent="0.35">
      <c r="A31476">
        <v>3.1474000000000002</v>
      </c>
      <c r="B31476">
        <v>0.05</v>
      </c>
      <c r="C31476">
        <v>-0.25498392379251072</v>
      </c>
      <c r="D31476">
        <v>1.3213656205244909E-9</v>
      </c>
      <c r="E31476">
        <v>2.6427312410479421E-9</v>
      </c>
      <c r="F31476">
        <v>0.16555221926352409</v>
      </c>
    </row>
    <row r="31477" spans="1:6" x14ac:dyDescent="0.35">
      <c r="A31477">
        <v>3.1475</v>
      </c>
      <c r="B31477">
        <v>0.05</v>
      </c>
      <c r="C31477">
        <v>-0.25498392379251072</v>
      </c>
      <c r="D31477">
        <v>1.3213656205244909E-9</v>
      </c>
      <c r="E31477">
        <v>2.6427312410479421E-9</v>
      </c>
      <c r="F31477">
        <v>0.16555221926352409</v>
      </c>
    </row>
    <row r="31478" spans="1:6" x14ac:dyDescent="0.35">
      <c r="A31478">
        <v>3.1476000000000002</v>
      </c>
      <c r="B31478">
        <v>0.05</v>
      </c>
      <c r="C31478">
        <v>-0.25498392379251072</v>
      </c>
      <c r="D31478">
        <v>1.3213656205244909E-9</v>
      </c>
      <c r="E31478">
        <v>2.6427312410479421E-9</v>
      </c>
      <c r="F31478">
        <v>0.16555221926352409</v>
      </c>
    </row>
    <row r="31479" spans="1:6" x14ac:dyDescent="0.35">
      <c r="A31479">
        <v>3.1476999999999999</v>
      </c>
      <c r="B31479">
        <v>0.05</v>
      </c>
      <c r="C31479">
        <v>-0.25498392379251072</v>
      </c>
      <c r="D31479">
        <v>1.3213656205244909E-9</v>
      </c>
      <c r="E31479">
        <v>2.6427312410479421E-9</v>
      </c>
      <c r="F31479">
        <v>0.16555221926352409</v>
      </c>
    </row>
    <row r="31480" spans="1:6" x14ac:dyDescent="0.35">
      <c r="A31480">
        <v>3.1478000000000002</v>
      </c>
      <c r="B31480">
        <v>0.05</v>
      </c>
      <c r="C31480">
        <v>-0.25498392379251072</v>
      </c>
      <c r="D31480">
        <v>1.3213656205244909E-9</v>
      </c>
      <c r="E31480">
        <v>2.6427312410479421E-9</v>
      </c>
      <c r="F31480">
        <v>0.16555221926352409</v>
      </c>
    </row>
    <row r="31481" spans="1:6" x14ac:dyDescent="0.35">
      <c r="A31481">
        <v>3.1478999999999999</v>
      </c>
      <c r="B31481">
        <v>0.05</v>
      </c>
      <c r="C31481">
        <v>-0.25498392379251072</v>
      </c>
      <c r="D31481">
        <v>1.3213656205244909E-9</v>
      </c>
      <c r="E31481">
        <v>2.6427312410479421E-9</v>
      </c>
      <c r="F31481">
        <v>0.16555221926352409</v>
      </c>
    </row>
    <row r="31482" spans="1:6" x14ac:dyDescent="0.35">
      <c r="A31482">
        <v>3.1480000000000001</v>
      </c>
      <c r="B31482">
        <v>0.05</v>
      </c>
      <c r="C31482">
        <v>-0.25498392379251072</v>
      </c>
      <c r="D31482">
        <v>1.3213656205244909E-9</v>
      </c>
      <c r="E31482">
        <v>2.6427312410479421E-9</v>
      </c>
      <c r="F31482">
        <v>0.16555221926352409</v>
      </c>
    </row>
    <row r="31483" spans="1:6" x14ac:dyDescent="0.35">
      <c r="A31483">
        <v>3.1480999999999999</v>
      </c>
      <c r="B31483">
        <v>0.05</v>
      </c>
      <c r="C31483">
        <v>-0.25498392379251072</v>
      </c>
      <c r="D31483">
        <v>1.3213656205244909E-9</v>
      </c>
      <c r="E31483">
        <v>2.6427312410479421E-9</v>
      </c>
      <c r="F31483">
        <v>0.16555221926352409</v>
      </c>
    </row>
    <row r="31484" spans="1:6" x14ac:dyDescent="0.35">
      <c r="A31484">
        <v>3.1482000000000001</v>
      </c>
      <c r="B31484">
        <v>0.05</v>
      </c>
      <c r="C31484">
        <v>-0.25498392379251072</v>
      </c>
      <c r="D31484">
        <v>1.3213656205244909E-9</v>
      </c>
      <c r="E31484">
        <v>2.6427312410479421E-9</v>
      </c>
      <c r="F31484">
        <v>0.16555221926352409</v>
      </c>
    </row>
    <row r="31485" spans="1:6" x14ac:dyDescent="0.35">
      <c r="A31485">
        <v>3.1482999999999999</v>
      </c>
      <c r="B31485">
        <v>0.05</v>
      </c>
      <c r="C31485">
        <v>-0.25498392379251072</v>
      </c>
      <c r="D31485">
        <v>1.3213656205244909E-9</v>
      </c>
      <c r="E31485">
        <v>2.6427312410479421E-9</v>
      </c>
      <c r="F31485">
        <v>0.16555221926352409</v>
      </c>
    </row>
    <row r="31486" spans="1:6" x14ac:dyDescent="0.35">
      <c r="A31486">
        <v>3.1484000000000001</v>
      </c>
      <c r="B31486">
        <v>0.05</v>
      </c>
      <c r="C31486">
        <v>-0.25498392379251072</v>
      </c>
      <c r="D31486">
        <v>1.3213656205244909E-9</v>
      </c>
      <c r="E31486">
        <v>2.6427312410479421E-9</v>
      </c>
      <c r="F31486">
        <v>0.16555221926352409</v>
      </c>
    </row>
    <row r="31487" spans="1:6" x14ac:dyDescent="0.35">
      <c r="A31487">
        <v>3.1484999999999999</v>
      </c>
      <c r="B31487">
        <v>0.05</v>
      </c>
      <c r="C31487">
        <v>-0.25498392379251072</v>
      </c>
      <c r="D31487">
        <v>1.3213656205244909E-9</v>
      </c>
      <c r="E31487">
        <v>2.6427312410479421E-9</v>
      </c>
      <c r="F31487">
        <v>0.16555221926352409</v>
      </c>
    </row>
    <row r="31488" spans="1:6" x14ac:dyDescent="0.35">
      <c r="A31488">
        <v>3.1486000000000001</v>
      </c>
      <c r="B31488">
        <v>0.05</v>
      </c>
      <c r="C31488">
        <v>-0.25498392379251072</v>
      </c>
      <c r="D31488">
        <v>1.3213656205244909E-9</v>
      </c>
      <c r="E31488">
        <v>2.6427312410479421E-9</v>
      </c>
      <c r="F31488">
        <v>0.16555221926352409</v>
      </c>
    </row>
    <row r="31489" spans="1:6" x14ac:dyDescent="0.35">
      <c r="A31489">
        <v>3.1486999999999998</v>
      </c>
      <c r="B31489">
        <v>0.05</v>
      </c>
      <c r="C31489">
        <v>-0.25498392379251072</v>
      </c>
      <c r="D31489">
        <v>1.3213656205244909E-9</v>
      </c>
      <c r="E31489">
        <v>2.6427312410479421E-9</v>
      </c>
      <c r="F31489">
        <v>0.16555221926352409</v>
      </c>
    </row>
    <row r="31490" spans="1:6" x14ac:dyDescent="0.35">
      <c r="A31490">
        <v>3.1488</v>
      </c>
      <c r="B31490">
        <v>0.05</v>
      </c>
      <c r="C31490">
        <v>-0.25498392379251072</v>
      </c>
      <c r="D31490">
        <v>1.3213656205244909E-9</v>
      </c>
      <c r="E31490">
        <v>2.6427312410479421E-9</v>
      </c>
      <c r="F31490">
        <v>0.16555221926352409</v>
      </c>
    </row>
    <row r="31491" spans="1:6" x14ac:dyDescent="0.35">
      <c r="A31491">
        <v>3.1488999999999998</v>
      </c>
      <c r="B31491">
        <v>0.05</v>
      </c>
      <c r="C31491">
        <v>-0.25498392379251072</v>
      </c>
      <c r="D31491">
        <v>1.3213656205244909E-9</v>
      </c>
      <c r="E31491">
        <v>2.6427312410479421E-9</v>
      </c>
      <c r="F31491">
        <v>0.16555221926352409</v>
      </c>
    </row>
    <row r="31492" spans="1:6" x14ac:dyDescent="0.35">
      <c r="A31492">
        <v>3.149</v>
      </c>
      <c r="B31492">
        <v>0.05</v>
      </c>
      <c r="C31492">
        <v>-0.25498392379251072</v>
      </c>
      <c r="D31492">
        <v>1.3213656205244909E-9</v>
      </c>
      <c r="E31492">
        <v>2.6427312410479421E-9</v>
      </c>
      <c r="F31492">
        <v>0.16555221926352409</v>
      </c>
    </row>
    <row r="31493" spans="1:6" x14ac:dyDescent="0.35">
      <c r="A31493">
        <v>3.1490999999999998</v>
      </c>
      <c r="B31493">
        <v>0.05</v>
      </c>
      <c r="C31493">
        <v>-0.25498392379251072</v>
      </c>
      <c r="D31493">
        <v>1.3213656205244909E-9</v>
      </c>
      <c r="E31493">
        <v>2.6427312410479421E-9</v>
      </c>
      <c r="F31493">
        <v>0.16555221926352409</v>
      </c>
    </row>
    <row r="31494" spans="1:6" x14ac:dyDescent="0.35">
      <c r="A31494">
        <v>3.1492</v>
      </c>
      <c r="B31494">
        <v>0.05</v>
      </c>
      <c r="C31494">
        <v>-0.25498392379251072</v>
      </c>
      <c r="D31494">
        <v>1.3213656205244909E-9</v>
      </c>
      <c r="E31494">
        <v>2.6427312410479421E-9</v>
      </c>
      <c r="F31494">
        <v>0.16555221926352409</v>
      </c>
    </row>
    <row r="31495" spans="1:6" x14ac:dyDescent="0.35">
      <c r="A31495">
        <v>3.1493000000000002</v>
      </c>
      <c r="B31495">
        <v>0.05</v>
      </c>
      <c r="C31495">
        <v>-0.25498392379251072</v>
      </c>
      <c r="D31495">
        <v>1.3213656205244909E-9</v>
      </c>
      <c r="E31495">
        <v>2.6427312410479421E-9</v>
      </c>
      <c r="F31495">
        <v>0.16555221926352409</v>
      </c>
    </row>
    <row r="31496" spans="1:6" x14ac:dyDescent="0.35">
      <c r="A31496">
        <v>3.1494</v>
      </c>
      <c r="B31496">
        <v>0.05</v>
      </c>
      <c r="C31496">
        <v>-0.25498392379251072</v>
      </c>
      <c r="D31496">
        <v>1.3213656205244909E-9</v>
      </c>
      <c r="E31496">
        <v>2.6427312410479421E-9</v>
      </c>
      <c r="F31496">
        <v>0.16555221926352409</v>
      </c>
    </row>
    <row r="31497" spans="1:6" x14ac:dyDescent="0.35">
      <c r="A31497">
        <v>3.1495000000000002</v>
      </c>
      <c r="B31497">
        <v>0.05</v>
      </c>
      <c r="C31497">
        <v>-0.25498392379251072</v>
      </c>
      <c r="D31497">
        <v>1.3213656205244909E-9</v>
      </c>
      <c r="E31497">
        <v>2.6427312410479421E-9</v>
      </c>
      <c r="F31497">
        <v>0.16555221926352409</v>
      </c>
    </row>
    <row r="31498" spans="1:6" x14ac:dyDescent="0.35">
      <c r="A31498">
        <v>3.1496</v>
      </c>
      <c r="B31498">
        <v>0.05</v>
      </c>
      <c r="C31498">
        <v>-0.25498392379251072</v>
      </c>
      <c r="D31498">
        <v>1.3213656205244909E-9</v>
      </c>
      <c r="E31498">
        <v>2.6427312410479421E-9</v>
      </c>
      <c r="F31498">
        <v>0.16555221926352409</v>
      </c>
    </row>
    <row r="31499" spans="1:6" x14ac:dyDescent="0.35">
      <c r="A31499">
        <v>3.1497000000000002</v>
      </c>
      <c r="B31499">
        <v>0.05</v>
      </c>
      <c r="C31499">
        <v>-0.25498392379251072</v>
      </c>
      <c r="D31499">
        <v>1.3213656205244909E-9</v>
      </c>
      <c r="E31499">
        <v>2.6427312410479421E-9</v>
      </c>
      <c r="F31499">
        <v>0.16555221926352409</v>
      </c>
    </row>
    <row r="31500" spans="1:6" x14ac:dyDescent="0.35">
      <c r="A31500">
        <v>3.1497999999999999</v>
      </c>
      <c r="B31500">
        <v>0.05</v>
      </c>
      <c r="C31500">
        <v>-0.25498392379251072</v>
      </c>
      <c r="D31500">
        <v>1.3213656205244909E-9</v>
      </c>
      <c r="E31500">
        <v>2.6427312410479421E-9</v>
      </c>
      <c r="F31500">
        <v>0.16555221926352409</v>
      </c>
    </row>
    <row r="31501" spans="1:6" x14ac:dyDescent="0.35">
      <c r="A31501">
        <v>3.1499000000000001</v>
      </c>
      <c r="B31501">
        <v>0.05</v>
      </c>
      <c r="C31501">
        <v>-0.25498392379251072</v>
      </c>
      <c r="D31501">
        <v>1.3213656205244909E-9</v>
      </c>
      <c r="E31501">
        <v>2.6427312410479421E-9</v>
      </c>
      <c r="F31501">
        <v>0.16555221926352409</v>
      </c>
    </row>
    <row r="31502" spans="1:6" x14ac:dyDescent="0.35">
      <c r="A31502">
        <v>3.15</v>
      </c>
      <c r="B31502">
        <v>0.05</v>
      </c>
      <c r="C31502">
        <v>-0.25498392379251072</v>
      </c>
      <c r="D31502">
        <v>1.3213656205244909E-9</v>
      </c>
      <c r="E31502">
        <v>2.6427312410479421E-9</v>
      </c>
      <c r="F31502">
        <v>0.16555221926352409</v>
      </c>
    </row>
    <row r="31503" spans="1:6" x14ac:dyDescent="0.35">
      <c r="A31503">
        <v>3.1501000000000001</v>
      </c>
      <c r="B31503">
        <v>0.05</v>
      </c>
      <c r="C31503">
        <v>-0.25498392379251072</v>
      </c>
      <c r="D31503">
        <v>1.3213656205244909E-9</v>
      </c>
      <c r="E31503">
        <v>2.6427312410479421E-9</v>
      </c>
      <c r="F31503">
        <v>0.16555221926352409</v>
      </c>
    </row>
    <row r="31504" spans="1:6" x14ac:dyDescent="0.35">
      <c r="A31504">
        <v>3.1501999999999999</v>
      </c>
      <c r="B31504">
        <v>0.05</v>
      </c>
      <c r="C31504">
        <v>-0.25498392379251072</v>
      </c>
      <c r="D31504">
        <v>1.3213656205244909E-9</v>
      </c>
      <c r="E31504">
        <v>2.6427312410479421E-9</v>
      </c>
      <c r="F31504">
        <v>0.16555221926352409</v>
      </c>
    </row>
    <row r="31505" spans="1:6" x14ac:dyDescent="0.35">
      <c r="A31505">
        <v>3.1503000000000001</v>
      </c>
      <c r="B31505">
        <v>0.05</v>
      </c>
      <c r="C31505">
        <v>-0.25498392379251072</v>
      </c>
      <c r="D31505">
        <v>1.3213656205244909E-9</v>
      </c>
      <c r="E31505">
        <v>2.6427312410479421E-9</v>
      </c>
      <c r="F31505">
        <v>0.16555221926352409</v>
      </c>
    </row>
    <row r="31506" spans="1:6" x14ac:dyDescent="0.35">
      <c r="A31506">
        <v>3.1503999999999999</v>
      </c>
      <c r="B31506">
        <v>0.05</v>
      </c>
      <c r="C31506">
        <v>-0.25498392379251072</v>
      </c>
      <c r="D31506">
        <v>1.3213656205244909E-9</v>
      </c>
      <c r="E31506">
        <v>2.6427312410479421E-9</v>
      </c>
      <c r="F31506">
        <v>0.16555221926352409</v>
      </c>
    </row>
    <row r="31507" spans="1:6" x14ac:dyDescent="0.35">
      <c r="A31507">
        <v>3.1505000000000001</v>
      </c>
      <c r="B31507">
        <v>0.05</v>
      </c>
      <c r="C31507">
        <v>-0.25498392379251072</v>
      </c>
      <c r="D31507">
        <v>1.3213656205244909E-9</v>
      </c>
      <c r="E31507">
        <v>2.6427312410479421E-9</v>
      </c>
      <c r="F31507">
        <v>0.16555221926352409</v>
      </c>
    </row>
    <row r="31508" spans="1:6" x14ac:dyDescent="0.35">
      <c r="A31508">
        <v>3.1505999999999998</v>
      </c>
      <c r="B31508">
        <v>0.05</v>
      </c>
      <c r="C31508">
        <v>-0.25498392379251072</v>
      </c>
      <c r="D31508">
        <v>1.3213656205244909E-9</v>
      </c>
      <c r="E31508">
        <v>2.6427312410479421E-9</v>
      </c>
      <c r="F31508">
        <v>0.16555221926352409</v>
      </c>
    </row>
    <row r="31509" spans="1:6" x14ac:dyDescent="0.35">
      <c r="A31509">
        <v>3.1507000000000001</v>
      </c>
      <c r="B31509">
        <v>0.05</v>
      </c>
      <c r="C31509">
        <v>-0.25498392379251072</v>
      </c>
      <c r="D31509">
        <v>1.3213656205244909E-9</v>
      </c>
      <c r="E31509">
        <v>2.6427312410479421E-9</v>
      </c>
      <c r="F31509">
        <v>0.16555221926352409</v>
      </c>
    </row>
    <row r="31510" spans="1:6" x14ac:dyDescent="0.35">
      <c r="A31510">
        <v>3.1507999999999998</v>
      </c>
      <c r="B31510">
        <v>0.05</v>
      </c>
      <c r="C31510">
        <v>-0.25498392379251072</v>
      </c>
      <c r="D31510">
        <v>1.3213656205244909E-9</v>
      </c>
      <c r="E31510">
        <v>2.6427312410479421E-9</v>
      </c>
      <c r="F31510">
        <v>0.16555221926352409</v>
      </c>
    </row>
    <row r="31511" spans="1:6" x14ac:dyDescent="0.35">
      <c r="A31511">
        <v>3.1509</v>
      </c>
      <c r="B31511">
        <v>0.05</v>
      </c>
      <c r="C31511">
        <v>-0.25498392379251072</v>
      </c>
      <c r="D31511">
        <v>1.3213656205244909E-9</v>
      </c>
      <c r="E31511">
        <v>2.6427312410479421E-9</v>
      </c>
      <c r="F31511">
        <v>0.16555221926352409</v>
      </c>
    </row>
    <row r="31512" spans="1:6" x14ac:dyDescent="0.35">
      <c r="A31512">
        <v>3.1509999999999998</v>
      </c>
      <c r="B31512">
        <v>0.05</v>
      </c>
      <c r="C31512">
        <v>-0.25498392379251072</v>
      </c>
      <c r="D31512">
        <v>1.3213656205244909E-9</v>
      </c>
      <c r="E31512">
        <v>2.6427312410479421E-9</v>
      </c>
      <c r="F31512">
        <v>0.16555221926352409</v>
      </c>
    </row>
    <row r="31513" spans="1:6" x14ac:dyDescent="0.35">
      <c r="A31513">
        <v>3.1511</v>
      </c>
      <c r="B31513">
        <v>0.05</v>
      </c>
      <c r="C31513">
        <v>-0.25498392379251072</v>
      </c>
      <c r="D31513">
        <v>1.3213656205244909E-9</v>
      </c>
      <c r="E31513">
        <v>2.6427312410479421E-9</v>
      </c>
      <c r="F31513">
        <v>0.16555221926352409</v>
      </c>
    </row>
    <row r="31514" spans="1:6" x14ac:dyDescent="0.35">
      <c r="A31514">
        <v>3.1511999999999998</v>
      </c>
      <c r="B31514">
        <v>0.05</v>
      </c>
      <c r="C31514">
        <v>-0.25498392379251072</v>
      </c>
      <c r="D31514">
        <v>1.3213656205244909E-9</v>
      </c>
      <c r="E31514">
        <v>2.6427312410479421E-9</v>
      </c>
      <c r="F31514">
        <v>0.16555221926352409</v>
      </c>
    </row>
    <row r="31515" spans="1:6" x14ac:dyDescent="0.35">
      <c r="A31515">
        <v>3.1513</v>
      </c>
      <c r="B31515">
        <v>0.05</v>
      </c>
      <c r="C31515">
        <v>-0.25498392379251072</v>
      </c>
      <c r="D31515">
        <v>1.3213656205244909E-9</v>
      </c>
      <c r="E31515">
        <v>2.6427312410479421E-9</v>
      </c>
      <c r="F31515">
        <v>0.16555221926352409</v>
      </c>
    </row>
    <row r="31516" spans="1:6" x14ac:dyDescent="0.35">
      <c r="A31516">
        <v>3.1514000000000002</v>
      </c>
      <c r="B31516">
        <v>0.05</v>
      </c>
      <c r="C31516">
        <v>-0.25498392379251072</v>
      </c>
      <c r="D31516">
        <v>1.3213656205244909E-9</v>
      </c>
      <c r="E31516">
        <v>2.6427312410479421E-9</v>
      </c>
      <c r="F31516">
        <v>0.16555221926352409</v>
      </c>
    </row>
    <row r="31517" spans="1:6" x14ac:dyDescent="0.35">
      <c r="A31517">
        <v>3.1515</v>
      </c>
      <c r="B31517">
        <v>0.05</v>
      </c>
      <c r="C31517">
        <v>-0.25498392379251072</v>
      </c>
      <c r="D31517">
        <v>1.3213656205244909E-9</v>
      </c>
      <c r="E31517">
        <v>2.6427312410479421E-9</v>
      </c>
      <c r="F31517">
        <v>0.16555221926352409</v>
      </c>
    </row>
    <row r="31518" spans="1:6" x14ac:dyDescent="0.35">
      <c r="A31518">
        <v>3.1516000000000002</v>
      </c>
      <c r="B31518">
        <v>0.05</v>
      </c>
      <c r="C31518">
        <v>-0.25498392379251072</v>
      </c>
      <c r="D31518">
        <v>1.3213656205244909E-9</v>
      </c>
      <c r="E31518">
        <v>2.6427312410479421E-9</v>
      </c>
      <c r="F31518">
        <v>0.16555221926352409</v>
      </c>
    </row>
    <row r="31519" spans="1:6" x14ac:dyDescent="0.35">
      <c r="A31519">
        <v>3.1516999999999999</v>
      </c>
      <c r="B31519">
        <v>0.05</v>
      </c>
      <c r="C31519">
        <v>-0.25498392379251072</v>
      </c>
      <c r="D31519">
        <v>1.3213656205244909E-9</v>
      </c>
      <c r="E31519">
        <v>2.6427312410479421E-9</v>
      </c>
      <c r="F31519">
        <v>0.16555221926352409</v>
      </c>
    </row>
    <row r="31520" spans="1:6" x14ac:dyDescent="0.35">
      <c r="A31520">
        <v>3.1518000000000002</v>
      </c>
      <c r="B31520">
        <v>0.05</v>
      </c>
      <c r="C31520">
        <v>-0.25498392379251072</v>
      </c>
      <c r="D31520">
        <v>1.3213656205244909E-9</v>
      </c>
      <c r="E31520">
        <v>2.6427312410479421E-9</v>
      </c>
      <c r="F31520">
        <v>0.16555221926352409</v>
      </c>
    </row>
    <row r="31521" spans="1:6" x14ac:dyDescent="0.35">
      <c r="A31521">
        <v>3.1518999999999999</v>
      </c>
      <c r="B31521">
        <v>0.05</v>
      </c>
      <c r="C31521">
        <v>-0.25498392379251072</v>
      </c>
      <c r="D31521">
        <v>1.3213656205244909E-9</v>
      </c>
      <c r="E31521">
        <v>2.6427312410479421E-9</v>
      </c>
      <c r="F31521">
        <v>0.16555221926352409</v>
      </c>
    </row>
    <row r="31522" spans="1:6" x14ac:dyDescent="0.35">
      <c r="A31522">
        <v>3.1520000000000001</v>
      </c>
      <c r="B31522">
        <v>0.05</v>
      </c>
      <c r="C31522">
        <v>-0.25498392379251072</v>
      </c>
      <c r="D31522">
        <v>1.3213656205244909E-9</v>
      </c>
      <c r="E31522">
        <v>2.6427312410479421E-9</v>
      </c>
      <c r="F31522">
        <v>0.16555221926352409</v>
      </c>
    </row>
    <row r="31523" spans="1:6" x14ac:dyDescent="0.35">
      <c r="A31523">
        <v>3.1520999999999999</v>
      </c>
      <c r="B31523">
        <v>0.05</v>
      </c>
      <c r="C31523">
        <v>-0.25498392379251072</v>
      </c>
      <c r="D31523">
        <v>1.3213656205244909E-9</v>
      </c>
      <c r="E31523">
        <v>2.6427312410479421E-9</v>
      </c>
      <c r="F31523">
        <v>0.16555221926352409</v>
      </c>
    </row>
    <row r="31524" spans="1:6" x14ac:dyDescent="0.35">
      <c r="A31524">
        <v>3.1522000000000001</v>
      </c>
      <c r="B31524">
        <v>0.05</v>
      </c>
      <c r="C31524">
        <v>-0.25498392379251072</v>
      </c>
      <c r="D31524">
        <v>1.3213656205244909E-9</v>
      </c>
      <c r="E31524">
        <v>2.6427312410479421E-9</v>
      </c>
      <c r="F31524">
        <v>0.16555221926352409</v>
      </c>
    </row>
    <row r="31525" spans="1:6" x14ac:dyDescent="0.35">
      <c r="A31525">
        <v>3.1522999999999999</v>
      </c>
      <c r="B31525">
        <v>0.05</v>
      </c>
      <c r="C31525">
        <v>-0.25498392379251072</v>
      </c>
      <c r="D31525">
        <v>1.3213656205244909E-9</v>
      </c>
      <c r="E31525">
        <v>2.6427312410479421E-9</v>
      </c>
      <c r="F31525">
        <v>0.16555221926352409</v>
      </c>
    </row>
    <row r="31526" spans="1:6" x14ac:dyDescent="0.35">
      <c r="A31526">
        <v>3.1524000000000001</v>
      </c>
      <c r="B31526">
        <v>0.05</v>
      </c>
      <c r="C31526">
        <v>-0.25498392379251072</v>
      </c>
      <c r="D31526">
        <v>1.3213656205244909E-9</v>
      </c>
      <c r="E31526">
        <v>2.6427312410479421E-9</v>
      </c>
      <c r="F31526">
        <v>0.16555221926352409</v>
      </c>
    </row>
    <row r="31527" spans="1:6" x14ac:dyDescent="0.35">
      <c r="A31527">
        <v>3.1524999999999999</v>
      </c>
      <c r="B31527">
        <v>0.05</v>
      </c>
      <c r="C31527">
        <v>-0.25498392379251072</v>
      </c>
      <c r="D31527">
        <v>1.3213656205244909E-9</v>
      </c>
      <c r="E31527">
        <v>2.6427312410479421E-9</v>
      </c>
      <c r="F31527">
        <v>0.16555221926352409</v>
      </c>
    </row>
    <row r="31528" spans="1:6" x14ac:dyDescent="0.35">
      <c r="A31528">
        <v>3.1526000000000001</v>
      </c>
      <c r="B31528">
        <v>0.05</v>
      </c>
      <c r="C31528">
        <v>-0.25498392379251072</v>
      </c>
      <c r="D31528">
        <v>1.3213656205244909E-9</v>
      </c>
      <c r="E31528">
        <v>2.6427312410479421E-9</v>
      </c>
      <c r="F31528">
        <v>0.16555221926352409</v>
      </c>
    </row>
    <row r="31529" spans="1:6" x14ac:dyDescent="0.35">
      <c r="A31529">
        <v>3.1526999999999998</v>
      </c>
      <c r="B31529">
        <v>0.05</v>
      </c>
      <c r="C31529">
        <v>-0.25498392379251072</v>
      </c>
      <c r="D31529">
        <v>1.3213656205244909E-9</v>
      </c>
      <c r="E31529">
        <v>2.6427312410479421E-9</v>
      </c>
      <c r="F31529">
        <v>0.16555221926352409</v>
      </c>
    </row>
    <row r="31530" spans="1:6" x14ac:dyDescent="0.35">
      <c r="A31530">
        <v>3.1528</v>
      </c>
      <c r="B31530">
        <v>0.05</v>
      </c>
      <c r="C31530">
        <v>-0.25498392379251072</v>
      </c>
      <c r="D31530">
        <v>1.3213656205244909E-9</v>
      </c>
      <c r="E31530">
        <v>2.6427312410479421E-9</v>
      </c>
      <c r="F31530">
        <v>0.16555221926352409</v>
      </c>
    </row>
    <row r="31531" spans="1:6" x14ac:dyDescent="0.35">
      <c r="A31531">
        <v>3.1528999999999998</v>
      </c>
      <c r="B31531">
        <v>0.05</v>
      </c>
      <c r="C31531">
        <v>-0.25498392379251072</v>
      </c>
      <c r="D31531">
        <v>1.3213656205244909E-9</v>
      </c>
      <c r="E31531">
        <v>2.6427312410479421E-9</v>
      </c>
      <c r="F31531">
        <v>0.16555221926352409</v>
      </c>
    </row>
    <row r="31532" spans="1:6" x14ac:dyDescent="0.35">
      <c r="A31532">
        <v>3.153</v>
      </c>
      <c r="B31532">
        <v>0.05</v>
      </c>
      <c r="C31532">
        <v>-0.25498392379251072</v>
      </c>
      <c r="D31532">
        <v>1.3213656205244909E-9</v>
      </c>
      <c r="E31532">
        <v>2.6427312410479421E-9</v>
      </c>
      <c r="F31532">
        <v>0.16555221926352409</v>
      </c>
    </row>
    <row r="31533" spans="1:6" x14ac:dyDescent="0.35">
      <c r="A31533">
        <v>3.1530999999999998</v>
      </c>
      <c r="B31533">
        <v>0.05</v>
      </c>
      <c r="C31533">
        <v>-0.25498392379251072</v>
      </c>
      <c r="D31533">
        <v>1.3213656205244909E-9</v>
      </c>
      <c r="E31533">
        <v>2.6427312410479421E-9</v>
      </c>
      <c r="F31533">
        <v>0.16555221926352409</v>
      </c>
    </row>
    <row r="31534" spans="1:6" x14ac:dyDescent="0.35">
      <c r="A31534">
        <v>3.1532</v>
      </c>
      <c r="B31534">
        <v>0.05</v>
      </c>
      <c r="C31534">
        <v>-0.25498392379251072</v>
      </c>
      <c r="D31534">
        <v>1.3213656205244909E-9</v>
      </c>
      <c r="E31534">
        <v>2.6427312410479421E-9</v>
      </c>
      <c r="F31534">
        <v>0.16555221926352409</v>
      </c>
    </row>
    <row r="31535" spans="1:6" x14ac:dyDescent="0.35">
      <c r="A31535">
        <v>3.1533000000000002</v>
      </c>
      <c r="B31535">
        <v>0.05</v>
      </c>
      <c r="C31535">
        <v>-0.25498392379251072</v>
      </c>
      <c r="D31535">
        <v>1.3213656205244909E-9</v>
      </c>
      <c r="E31535">
        <v>2.6427312410479421E-9</v>
      </c>
      <c r="F31535">
        <v>0.16555221926352409</v>
      </c>
    </row>
    <row r="31536" spans="1:6" x14ac:dyDescent="0.35">
      <c r="A31536">
        <v>3.1534</v>
      </c>
      <c r="B31536">
        <v>0.05</v>
      </c>
      <c r="C31536">
        <v>-0.25498392379251072</v>
      </c>
      <c r="D31536">
        <v>1.3213656205244909E-9</v>
      </c>
      <c r="E31536">
        <v>2.6427312410479421E-9</v>
      </c>
      <c r="F31536">
        <v>0.16555221926352409</v>
      </c>
    </row>
    <row r="31537" spans="1:6" x14ac:dyDescent="0.35">
      <c r="A31537">
        <v>3.1535000000000002</v>
      </c>
      <c r="B31537">
        <v>0.05</v>
      </c>
      <c r="C31537">
        <v>-0.25498392379251072</v>
      </c>
      <c r="D31537">
        <v>1.3213656205244909E-9</v>
      </c>
      <c r="E31537">
        <v>2.6427312410479421E-9</v>
      </c>
      <c r="F31537">
        <v>0.16555221926352409</v>
      </c>
    </row>
    <row r="31538" spans="1:6" x14ac:dyDescent="0.35">
      <c r="A31538">
        <v>3.1536</v>
      </c>
      <c r="B31538">
        <v>0.05</v>
      </c>
      <c r="C31538">
        <v>-0.25498392379251072</v>
      </c>
      <c r="D31538">
        <v>1.3213656205244909E-9</v>
      </c>
      <c r="E31538">
        <v>2.6427312410479421E-9</v>
      </c>
      <c r="F31538">
        <v>0.16555221926352409</v>
      </c>
    </row>
    <row r="31539" spans="1:6" x14ac:dyDescent="0.35">
      <c r="A31539">
        <v>3.1537000000000002</v>
      </c>
      <c r="B31539">
        <v>0.05</v>
      </c>
      <c r="C31539">
        <v>-0.25498392379251072</v>
      </c>
      <c r="D31539">
        <v>1.3213656205244909E-9</v>
      </c>
      <c r="E31539">
        <v>2.6427312410479421E-9</v>
      </c>
      <c r="F31539">
        <v>0.16555221926352409</v>
      </c>
    </row>
    <row r="31540" spans="1:6" x14ac:dyDescent="0.35">
      <c r="A31540">
        <v>3.1537999999999999</v>
      </c>
      <c r="B31540">
        <v>0.05</v>
      </c>
      <c r="C31540">
        <v>-0.25498392379251072</v>
      </c>
      <c r="D31540">
        <v>1.3213656205244909E-9</v>
      </c>
      <c r="E31540">
        <v>2.6427312410479421E-9</v>
      </c>
      <c r="F31540">
        <v>0.16555221926352409</v>
      </c>
    </row>
    <row r="31541" spans="1:6" x14ac:dyDescent="0.35">
      <c r="A31541">
        <v>3.1539000000000001</v>
      </c>
      <c r="B31541">
        <v>0.05</v>
      </c>
      <c r="C31541">
        <v>-0.25498392379251072</v>
      </c>
      <c r="D31541">
        <v>1.3213656205244909E-9</v>
      </c>
      <c r="E31541">
        <v>2.6427312410479421E-9</v>
      </c>
      <c r="F31541">
        <v>0.16555221926352409</v>
      </c>
    </row>
    <row r="31542" spans="1:6" x14ac:dyDescent="0.35">
      <c r="A31542">
        <v>3.1539999999999999</v>
      </c>
      <c r="B31542">
        <v>0.05</v>
      </c>
      <c r="C31542">
        <v>-0.25498392379251072</v>
      </c>
      <c r="D31542">
        <v>1.3213656205244909E-9</v>
      </c>
      <c r="E31542">
        <v>2.6427312410479421E-9</v>
      </c>
      <c r="F31542">
        <v>0.16555221926352409</v>
      </c>
    </row>
    <row r="31543" spans="1:6" x14ac:dyDescent="0.35">
      <c r="A31543">
        <v>3.1541000000000001</v>
      </c>
      <c r="B31543">
        <v>0.05</v>
      </c>
      <c r="C31543">
        <v>-0.25498392379251072</v>
      </c>
      <c r="D31543">
        <v>1.3213656205244909E-9</v>
      </c>
      <c r="E31543">
        <v>2.6427312410479421E-9</v>
      </c>
      <c r="F31543">
        <v>0.16555221926352409</v>
      </c>
    </row>
    <row r="31544" spans="1:6" x14ac:dyDescent="0.35">
      <c r="A31544">
        <v>3.1541999999999999</v>
      </c>
      <c r="B31544">
        <v>0.05</v>
      </c>
      <c r="C31544">
        <v>-0.25498392379251072</v>
      </c>
      <c r="D31544">
        <v>1.3213656205244909E-9</v>
      </c>
      <c r="E31544">
        <v>2.6427312410479421E-9</v>
      </c>
      <c r="F31544">
        <v>0.16555221926352409</v>
      </c>
    </row>
    <row r="31545" spans="1:6" x14ac:dyDescent="0.35">
      <c r="A31545">
        <v>3.1543000000000001</v>
      </c>
      <c r="B31545">
        <v>0.05</v>
      </c>
      <c r="C31545">
        <v>-0.25498392379251072</v>
      </c>
      <c r="D31545">
        <v>1.3213656205244909E-9</v>
      </c>
      <c r="E31545">
        <v>2.6427312410479421E-9</v>
      </c>
      <c r="F31545">
        <v>0.16555221926352409</v>
      </c>
    </row>
    <row r="31546" spans="1:6" x14ac:dyDescent="0.35">
      <c r="A31546">
        <v>3.1543999999999999</v>
      </c>
      <c r="B31546">
        <v>0.05</v>
      </c>
      <c r="C31546">
        <v>-0.25498392379251072</v>
      </c>
      <c r="D31546">
        <v>1.3213656205244909E-9</v>
      </c>
      <c r="E31546">
        <v>2.6427312410479421E-9</v>
      </c>
      <c r="F31546">
        <v>0.16555221926352409</v>
      </c>
    </row>
    <row r="31547" spans="1:6" x14ac:dyDescent="0.35">
      <c r="A31547">
        <v>3.1545000000000001</v>
      </c>
      <c r="B31547">
        <v>0.05</v>
      </c>
      <c r="C31547">
        <v>-0.25498392379251072</v>
      </c>
      <c r="D31547">
        <v>1.3213656205244909E-9</v>
      </c>
      <c r="E31547">
        <v>2.6427312410479421E-9</v>
      </c>
      <c r="F31547">
        <v>0.16555221926352409</v>
      </c>
    </row>
    <row r="31548" spans="1:6" x14ac:dyDescent="0.35">
      <c r="A31548">
        <v>3.1545999999999998</v>
      </c>
      <c r="B31548">
        <v>0.05</v>
      </c>
      <c r="C31548">
        <v>-0.25498392379251072</v>
      </c>
      <c r="D31548">
        <v>1.3213656205244909E-9</v>
      </c>
      <c r="E31548">
        <v>2.6427312410479421E-9</v>
      </c>
      <c r="F31548">
        <v>0.16555221926352409</v>
      </c>
    </row>
    <row r="31549" spans="1:6" x14ac:dyDescent="0.35">
      <c r="A31549">
        <v>3.1547000000000001</v>
      </c>
      <c r="B31549">
        <v>0.05</v>
      </c>
      <c r="C31549">
        <v>-0.25498392379251072</v>
      </c>
      <c r="D31549">
        <v>1.3213656205244909E-9</v>
      </c>
      <c r="E31549">
        <v>2.6427312410479421E-9</v>
      </c>
      <c r="F31549">
        <v>0.16555221926352409</v>
      </c>
    </row>
    <row r="31550" spans="1:6" x14ac:dyDescent="0.35">
      <c r="A31550">
        <v>3.1547999999999998</v>
      </c>
      <c r="B31550">
        <v>0.05</v>
      </c>
      <c r="C31550">
        <v>-0.25498392379251072</v>
      </c>
      <c r="D31550">
        <v>1.3213656205244909E-9</v>
      </c>
      <c r="E31550">
        <v>2.6427312410479421E-9</v>
      </c>
      <c r="F31550">
        <v>0.16555221926352409</v>
      </c>
    </row>
    <row r="31551" spans="1:6" x14ac:dyDescent="0.35">
      <c r="A31551">
        <v>3.1549</v>
      </c>
      <c r="B31551">
        <v>0.05</v>
      </c>
      <c r="C31551">
        <v>-0.25498392379251072</v>
      </c>
      <c r="D31551">
        <v>1.3213656205244909E-9</v>
      </c>
      <c r="E31551">
        <v>2.6427312410479421E-9</v>
      </c>
      <c r="F31551">
        <v>0.16555221926352409</v>
      </c>
    </row>
    <row r="31552" spans="1:6" x14ac:dyDescent="0.35">
      <c r="A31552">
        <v>3.1549999999999998</v>
      </c>
      <c r="B31552">
        <v>0.05</v>
      </c>
      <c r="C31552">
        <v>-0.25498392379251072</v>
      </c>
      <c r="D31552">
        <v>1.3213656205244909E-9</v>
      </c>
      <c r="E31552">
        <v>2.6427312410479421E-9</v>
      </c>
      <c r="F31552">
        <v>0.16555221926352409</v>
      </c>
    </row>
    <row r="31553" spans="1:6" x14ac:dyDescent="0.35">
      <c r="A31553">
        <v>3.1551</v>
      </c>
      <c r="B31553">
        <v>0.05</v>
      </c>
      <c r="C31553">
        <v>-0.25498392379251072</v>
      </c>
      <c r="D31553">
        <v>1.3213656205244909E-9</v>
      </c>
      <c r="E31553">
        <v>2.6427312410479421E-9</v>
      </c>
      <c r="F31553">
        <v>0.16555221926352409</v>
      </c>
    </row>
    <row r="31554" spans="1:6" x14ac:dyDescent="0.35">
      <c r="A31554">
        <v>3.1551999999999998</v>
      </c>
      <c r="B31554">
        <v>0.05</v>
      </c>
      <c r="C31554">
        <v>-0.25498392379251072</v>
      </c>
      <c r="D31554">
        <v>1.3213656205244909E-9</v>
      </c>
      <c r="E31554">
        <v>2.6427312410479421E-9</v>
      </c>
      <c r="F31554">
        <v>0.16555221926352409</v>
      </c>
    </row>
    <row r="31555" spans="1:6" x14ac:dyDescent="0.35">
      <c r="A31555">
        <v>3.1553</v>
      </c>
      <c r="B31555">
        <v>0.05</v>
      </c>
      <c r="C31555">
        <v>-0.25498392379251072</v>
      </c>
      <c r="D31555">
        <v>1.3213656205244909E-9</v>
      </c>
      <c r="E31555">
        <v>2.6427312410479421E-9</v>
      </c>
      <c r="F31555">
        <v>0.16555221926352409</v>
      </c>
    </row>
    <row r="31556" spans="1:6" x14ac:dyDescent="0.35">
      <c r="A31556">
        <v>3.1554000000000002</v>
      </c>
      <c r="B31556">
        <v>0.05</v>
      </c>
      <c r="C31556">
        <v>-0.25498392379251072</v>
      </c>
      <c r="D31556">
        <v>1.3213656205244909E-9</v>
      </c>
      <c r="E31556">
        <v>2.6427312410479421E-9</v>
      </c>
      <c r="F31556">
        <v>0.16555221926352409</v>
      </c>
    </row>
    <row r="31557" spans="1:6" x14ac:dyDescent="0.35">
      <c r="A31557">
        <v>3.1555</v>
      </c>
      <c r="B31557">
        <v>0.05</v>
      </c>
      <c r="C31557">
        <v>-0.25498392379251072</v>
      </c>
      <c r="D31557">
        <v>1.3213656205244909E-9</v>
      </c>
      <c r="E31557">
        <v>2.6427312410479421E-9</v>
      </c>
      <c r="F31557">
        <v>0.16555221926352409</v>
      </c>
    </row>
    <row r="31558" spans="1:6" x14ac:dyDescent="0.35">
      <c r="A31558">
        <v>3.1556000000000002</v>
      </c>
      <c r="B31558">
        <v>0.05</v>
      </c>
      <c r="C31558">
        <v>-0.25498392379251072</v>
      </c>
      <c r="D31558">
        <v>1.3213656205244909E-9</v>
      </c>
      <c r="E31558">
        <v>2.6427312410479421E-9</v>
      </c>
      <c r="F31558">
        <v>0.16555221926352409</v>
      </c>
    </row>
    <row r="31559" spans="1:6" x14ac:dyDescent="0.35">
      <c r="A31559">
        <v>3.1556999999999999</v>
      </c>
      <c r="B31559">
        <v>0.05</v>
      </c>
      <c r="C31559">
        <v>-0.25498392379251072</v>
      </c>
      <c r="D31559">
        <v>1.3213656205244909E-9</v>
      </c>
      <c r="E31559">
        <v>2.6427312410479421E-9</v>
      </c>
      <c r="F31559">
        <v>0.16555221926352409</v>
      </c>
    </row>
    <row r="31560" spans="1:6" x14ac:dyDescent="0.35">
      <c r="A31560">
        <v>3.1558000000000002</v>
      </c>
      <c r="B31560">
        <v>0.05</v>
      </c>
      <c r="C31560">
        <v>-0.25498392379251072</v>
      </c>
      <c r="D31560">
        <v>1.3213656205244909E-9</v>
      </c>
      <c r="E31560">
        <v>2.6427312410479421E-9</v>
      </c>
      <c r="F31560">
        <v>0.16555221926352409</v>
      </c>
    </row>
    <row r="31561" spans="1:6" x14ac:dyDescent="0.35">
      <c r="A31561">
        <v>3.1558999999999999</v>
      </c>
      <c r="B31561">
        <v>0.05</v>
      </c>
      <c r="C31561">
        <v>-0.25498392379251072</v>
      </c>
      <c r="D31561">
        <v>1.3213656205244909E-9</v>
      </c>
      <c r="E31561">
        <v>2.6427312410479421E-9</v>
      </c>
      <c r="F31561">
        <v>0.16555221926352409</v>
      </c>
    </row>
    <row r="31562" spans="1:6" x14ac:dyDescent="0.35">
      <c r="A31562">
        <v>3.1560000000000001</v>
      </c>
      <c r="B31562">
        <v>0.05</v>
      </c>
      <c r="C31562">
        <v>-0.25498392379251072</v>
      </c>
      <c r="D31562">
        <v>1.3213656205244909E-9</v>
      </c>
      <c r="E31562">
        <v>2.6427312410479421E-9</v>
      </c>
      <c r="F31562">
        <v>0.16555221926352409</v>
      </c>
    </row>
    <row r="31563" spans="1:6" x14ac:dyDescent="0.35">
      <c r="A31563">
        <v>3.1560999999999999</v>
      </c>
      <c r="B31563">
        <v>0.05</v>
      </c>
      <c r="C31563">
        <v>-0.25498392379251072</v>
      </c>
      <c r="D31563">
        <v>1.3213656205244909E-9</v>
      </c>
      <c r="E31563">
        <v>2.6427312410479421E-9</v>
      </c>
      <c r="F31563">
        <v>0.16555221926352409</v>
      </c>
    </row>
    <row r="31564" spans="1:6" x14ac:dyDescent="0.35">
      <c r="A31564">
        <v>3.1562000000000001</v>
      </c>
      <c r="B31564">
        <v>0.05</v>
      </c>
      <c r="C31564">
        <v>-0.25498392379251072</v>
      </c>
      <c r="D31564">
        <v>1.3213656205244909E-9</v>
      </c>
      <c r="E31564">
        <v>2.6427312410479421E-9</v>
      </c>
      <c r="F31564">
        <v>0.16555221926352409</v>
      </c>
    </row>
    <row r="31565" spans="1:6" x14ac:dyDescent="0.35">
      <c r="A31565">
        <v>3.1562999999999999</v>
      </c>
      <c r="B31565">
        <v>0.05</v>
      </c>
      <c r="C31565">
        <v>-0.25498392379251072</v>
      </c>
      <c r="D31565">
        <v>1.3213656205244909E-9</v>
      </c>
      <c r="E31565">
        <v>2.6427312410479421E-9</v>
      </c>
      <c r="F31565">
        <v>0.16555221926352409</v>
      </c>
    </row>
    <row r="31566" spans="1:6" x14ac:dyDescent="0.35">
      <c r="A31566">
        <v>3.1564000000000001</v>
      </c>
      <c r="B31566">
        <v>0.05</v>
      </c>
      <c r="C31566">
        <v>-0.25498392379251072</v>
      </c>
      <c r="D31566">
        <v>1.3213656205244909E-9</v>
      </c>
      <c r="E31566">
        <v>2.6427312410479421E-9</v>
      </c>
      <c r="F31566">
        <v>0.16555221926352409</v>
      </c>
    </row>
    <row r="31567" spans="1:6" x14ac:dyDescent="0.35">
      <c r="A31567">
        <v>3.1564999999999999</v>
      </c>
      <c r="B31567">
        <v>0.05</v>
      </c>
      <c r="C31567">
        <v>-0.25498392379251072</v>
      </c>
      <c r="D31567">
        <v>1.3213656205244909E-9</v>
      </c>
      <c r="E31567">
        <v>2.6427312410479421E-9</v>
      </c>
      <c r="F31567">
        <v>0.16555221926352409</v>
      </c>
    </row>
    <row r="31568" spans="1:6" x14ac:dyDescent="0.35">
      <c r="A31568">
        <v>3.1566000000000001</v>
      </c>
      <c r="B31568">
        <v>0.05</v>
      </c>
      <c r="C31568">
        <v>-0.25498392379251072</v>
      </c>
      <c r="D31568">
        <v>1.3213656205244909E-9</v>
      </c>
      <c r="E31568">
        <v>2.6427312410479421E-9</v>
      </c>
      <c r="F31568">
        <v>0.16555221926352409</v>
      </c>
    </row>
    <row r="31569" spans="1:6" x14ac:dyDescent="0.35">
      <c r="A31569">
        <v>3.1566999999999998</v>
      </c>
      <c r="B31569">
        <v>0.05</v>
      </c>
      <c r="C31569">
        <v>-0.25498392379251072</v>
      </c>
      <c r="D31569">
        <v>1.3213656205244909E-9</v>
      </c>
      <c r="E31569">
        <v>2.6427312410479421E-9</v>
      </c>
      <c r="F31569">
        <v>0.16555221926352409</v>
      </c>
    </row>
    <row r="31570" spans="1:6" x14ac:dyDescent="0.35">
      <c r="A31570">
        <v>3.1568000000000001</v>
      </c>
      <c r="B31570">
        <v>0.05</v>
      </c>
      <c r="C31570">
        <v>-0.25498392379251072</v>
      </c>
      <c r="D31570">
        <v>1.3213656205244909E-9</v>
      </c>
      <c r="E31570">
        <v>2.6427312410479421E-9</v>
      </c>
      <c r="F31570">
        <v>0.16555221926352409</v>
      </c>
    </row>
    <row r="31571" spans="1:6" x14ac:dyDescent="0.35">
      <c r="A31571">
        <v>3.1568999999999998</v>
      </c>
      <c r="B31571">
        <v>0.05</v>
      </c>
      <c r="C31571">
        <v>-0.25498392379251072</v>
      </c>
      <c r="D31571">
        <v>1.3213656205244909E-9</v>
      </c>
      <c r="E31571">
        <v>2.6427312410479421E-9</v>
      </c>
      <c r="F31571">
        <v>0.16555221926352409</v>
      </c>
    </row>
    <row r="31572" spans="1:6" x14ac:dyDescent="0.35">
      <c r="A31572">
        <v>3.157</v>
      </c>
      <c r="B31572">
        <v>0.05</v>
      </c>
      <c r="C31572">
        <v>-0.25498392379251072</v>
      </c>
      <c r="D31572">
        <v>1.3213656205244909E-9</v>
      </c>
      <c r="E31572">
        <v>2.6427312410479421E-9</v>
      </c>
      <c r="F31572">
        <v>0.16555221926352409</v>
      </c>
    </row>
    <row r="31573" spans="1:6" x14ac:dyDescent="0.35">
      <c r="A31573">
        <v>3.1570999999999998</v>
      </c>
      <c r="B31573">
        <v>0.05</v>
      </c>
      <c r="C31573">
        <v>-0.25498392379251072</v>
      </c>
      <c r="D31573">
        <v>1.3213656205244909E-9</v>
      </c>
      <c r="E31573">
        <v>2.6427312410479421E-9</v>
      </c>
      <c r="F31573">
        <v>0.16555221926352409</v>
      </c>
    </row>
    <row r="31574" spans="1:6" x14ac:dyDescent="0.35">
      <c r="A31574">
        <v>3.1572</v>
      </c>
      <c r="B31574">
        <v>0.05</v>
      </c>
      <c r="C31574">
        <v>-0.25498392379251072</v>
      </c>
      <c r="D31574">
        <v>1.3213656205244909E-9</v>
      </c>
      <c r="E31574">
        <v>2.6427312410479421E-9</v>
      </c>
      <c r="F31574">
        <v>0.16555221926352409</v>
      </c>
    </row>
    <row r="31575" spans="1:6" x14ac:dyDescent="0.35">
      <c r="A31575">
        <v>3.1573000000000002</v>
      </c>
      <c r="B31575">
        <v>0.05</v>
      </c>
      <c r="C31575">
        <v>-0.25498392379251072</v>
      </c>
      <c r="D31575">
        <v>1.3213656205244909E-9</v>
      </c>
      <c r="E31575">
        <v>2.6427312410479421E-9</v>
      </c>
      <c r="F31575">
        <v>0.16555221926352409</v>
      </c>
    </row>
    <row r="31576" spans="1:6" x14ac:dyDescent="0.35">
      <c r="A31576">
        <v>3.1574</v>
      </c>
      <c r="B31576">
        <v>0.05</v>
      </c>
      <c r="C31576">
        <v>-0.25498392379251072</v>
      </c>
      <c r="D31576">
        <v>1.3213656205244909E-9</v>
      </c>
      <c r="E31576">
        <v>2.6427312410479421E-9</v>
      </c>
      <c r="F31576">
        <v>0.16555221926352409</v>
      </c>
    </row>
    <row r="31577" spans="1:6" x14ac:dyDescent="0.35">
      <c r="A31577">
        <v>3.1575000000000002</v>
      </c>
      <c r="B31577">
        <v>0.05</v>
      </c>
      <c r="C31577">
        <v>-0.25498392379251072</v>
      </c>
      <c r="D31577">
        <v>1.3213656205244909E-9</v>
      </c>
      <c r="E31577">
        <v>2.6427312410479421E-9</v>
      </c>
      <c r="F31577">
        <v>0.16555221926352409</v>
      </c>
    </row>
    <row r="31578" spans="1:6" x14ac:dyDescent="0.35">
      <c r="A31578">
        <v>3.1576</v>
      </c>
      <c r="B31578">
        <v>0.05</v>
      </c>
      <c r="C31578">
        <v>-0.25498392379251072</v>
      </c>
      <c r="D31578">
        <v>1.3213656205244909E-9</v>
      </c>
      <c r="E31578">
        <v>2.6427312410479421E-9</v>
      </c>
      <c r="F31578">
        <v>0.16555221926352409</v>
      </c>
    </row>
    <row r="31579" spans="1:6" x14ac:dyDescent="0.35">
      <c r="A31579">
        <v>3.1577000000000002</v>
      </c>
      <c r="B31579">
        <v>0.05</v>
      </c>
      <c r="C31579">
        <v>-0.25498392379251072</v>
      </c>
      <c r="D31579">
        <v>1.3213656205244909E-9</v>
      </c>
      <c r="E31579">
        <v>2.6427312410479421E-9</v>
      </c>
      <c r="F31579">
        <v>0.16555221926352409</v>
      </c>
    </row>
    <row r="31580" spans="1:6" x14ac:dyDescent="0.35">
      <c r="A31580">
        <v>3.1577999999999999</v>
      </c>
      <c r="B31580">
        <v>0.05</v>
      </c>
      <c r="C31580">
        <v>-0.25498392379251072</v>
      </c>
      <c r="D31580">
        <v>1.3213656205244909E-9</v>
      </c>
      <c r="E31580">
        <v>2.6427312410479421E-9</v>
      </c>
      <c r="F31580">
        <v>0.16555221926352409</v>
      </c>
    </row>
    <row r="31581" spans="1:6" x14ac:dyDescent="0.35">
      <c r="A31581">
        <v>3.1579000000000002</v>
      </c>
      <c r="B31581">
        <v>0.05</v>
      </c>
      <c r="C31581">
        <v>-0.25498392379251072</v>
      </c>
      <c r="D31581">
        <v>1.3213656205244909E-9</v>
      </c>
      <c r="E31581">
        <v>2.6427312410479421E-9</v>
      </c>
      <c r="F31581">
        <v>0.16555221926352409</v>
      </c>
    </row>
    <row r="31582" spans="1:6" x14ac:dyDescent="0.35">
      <c r="A31582">
        <v>3.1579999999999999</v>
      </c>
      <c r="B31582">
        <v>0.05</v>
      </c>
      <c r="C31582">
        <v>-0.25498392379251072</v>
      </c>
      <c r="D31582">
        <v>1.3213656205244909E-9</v>
      </c>
      <c r="E31582">
        <v>2.6427312410479421E-9</v>
      </c>
      <c r="F31582">
        <v>0.16555221926352409</v>
      </c>
    </row>
    <row r="31583" spans="1:6" x14ac:dyDescent="0.35">
      <c r="A31583">
        <v>3.1581000000000001</v>
      </c>
      <c r="B31583">
        <v>0.05</v>
      </c>
      <c r="C31583">
        <v>-0.25498392379251072</v>
      </c>
      <c r="D31583">
        <v>1.3213656205244909E-9</v>
      </c>
      <c r="E31583">
        <v>2.6427312410479421E-9</v>
      </c>
      <c r="F31583">
        <v>0.16555221926352409</v>
      </c>
    </row>
    <row r="31584" spans="1:6" x14ac:dyDescent="0.35">
      <c r="A31584">
        <v>3.1581999999999999</v>
      </c>
      <c r="B31584">
        <v>0.05</v>
      </c>
      <c r="C31584">
        <v>-0.25498392379251072</v>
      </c>
      <c r="D31584">
        <v>1.3213656205244909E-9</v>
      </c>
      <c r="E31584">
        <v>2.6427312410479421E-9</v>
      </c>
      <c r="F31584">
        <v>0.16555221926352409</v>
      </c>
    </row>
    <row r="31585" spans="1:6" x14ac:dyDescent="0.35">
      <c r="A31585">
        <v>3.1583000000000001</v>
      </c>
      <c r="B31585">
        <v>0.05</v>
      </c>
      <c r="C31585">
        <v>-0.25498392379251072</v>
      </c>
      <c r="D31585">
        <v>1.3213656205244909E-9</v>
      </c>
      <c r="E31585">
        <v>2.6427312410479421E-9</v>
      </c>
      <c r="F31585">
        <v>0.16555221926352409</v>
      </c>
    </row>
    <row r="31586" spans="1:6" x14ac:dyDescent="0.35">
      <c r="A31586">
        <v>3.1583999999999999</v>
      </c>
      <c r="B31586">
        <v>0.05</v>
      </c>
      <c r="C31586">
        <v>-0.25498392379251072</v>
      </c>
      <c r="D31586">
        <v>1.3213656205244909E-9</v>
      </c>
      <c r="E31586">
        <v>2.6427312410479421E-9</v>
      </c>
      <c r="F31586">
        <v>0.16555221926352409</v>
      </c>
    </row>
    <row r="31587" spans="1:6" x14ac:dyDescent="0.35">
      <c r="A31587">
        <v>3.1585000000000001</v>
      </c>
      <c r="B31587">
        <v>0.05</v>
      </c>
      <c r="C31587">
        <v>-0.25498392379251072</v>
      </c>
      <c r="D31587">
        <v>1.3213656205244909E-9</v>
      </c>
      <c r="E31587">
        <v>2.6427312410479421E-9</v>
      </c>
      <c r="F31587">
        <v>0.16555221926352409</v>
      </c>
    </row>
    <row r="31588" spans="1:6" x14ac:dyDescent="0.35">
      <c r="A31588">
        <v>3.1585999999999999</v>
      </c>
      <c r="B31588">
        <v>0.05</v>
      </c>
      <c r="C31588">
        <v>-0.25498392379251072</v>
      </c>
      <c r="D31588">
        <v>1.3213656205244909E-9</v>
      </c>
      <c r="E31588">
        <v>2.6427312410479421E-9</v>
      </c>
      <c r="F31588">
        <v>0.16555221926352409</v>
      </c>
    </row>
    <row r="31589" spans="1:6" x14ac:dyDescent="0.35">
      <c r="A31589">
        <v>3.1587000000000001</v>
      </c>
      <c r="B31589">
        <v>0.05</v>
      </c>
      <c r="C31589">
        <v>-0.25498392379251072</v>
      </c>
      <c r="D31589">
        <v>1.3213656205244909E-9</v>
      </c>
      <c r="E31589">
        <v>2.6427312410479421E-9</v>
      </c>
      <c r="F31589">
        <v>0.16555221926352409</v>
      </c>
    </row>
    <row r="31590" spans="1:6" x14ac:dyDescent="0.35">
      <c r="A31590">
        <v>3.1587999999999998</v>
      </c>
      <c r="B31590">
        <v>0.05</v>
      </c>
      <c r="C31590">
        <v>-0.25498392379251072</v>
      </c>
      <c r="D31590">
        <v>1.3213656205244909E-9</v>
      </c>
      <c r="E31590">
        <v>2.6427312410479421E-9</v>
      </c>
      <c r="F31590">
        <v>0.16555221926352409</v>
      </c>
    </row>
    <row r="31591" spans="1:6" x14ac:dyDescent="0.35">
      <c r="A31591">
        <v>3.1589</v>
      </c>
      <c r="B31591">
        <v>0.05</v>
      </c>
      <c r="C31591">
        <v>-0.25498392379251072</v>
      </c>
      <c r="D31591">
        <v>1.3213656205244909E-9</v>
      </c>
      <c r="E31591">
        <v>2.6427312410479421E-9</v>
      </c>
      <c r="F31591">
        <v>0.16555221926352409</v>
      </c>
    </row>
    <row r="31592" spans="1:6" x14ac:dyDescent="0.35">
      <c r="A31592">
        <v>3.1589999999999998</v>
      </c>
      <c r="B31592">
        <v>0.05</v>
      </c>
      <c r="C31592">
        <v>-0.25498392379251072</v>
      </c>
      <c r="D31592">
        <v>1.3213656205244909E-9</v>
      </c>
      <c r="E31592">
        <v>2.6427312410479421E-9</v>
      </c>
      <c r="F31592">
        <v>0.16555221926352409</v>
      </c>
    </row>
    <row r="31593" spans="1:6" x14ac:dyDescent="0.35">
      <c r="A31593">
        <v>3.1591</v>
      </c>
      <c r="B31593">
        <v>0.05</v>
      </c>
      <c r="C31593">
        <v>-0.25498392379251072</v>
      </c>
      <c r="D31593">
        <v>1.3213656205244909E-9</v>
      </c>
      <c r="E31593">
        <v>2.6427312410479421E-9</v>
      </c>
      <c r="F31593">
        <v>0.16555221926352409</v>
      </c>
    </row>
    <row r="31594" spans="1:6" x14ac:dyDescent="0.35">
      <c r="A31594">
        <v>3.1591999999999998</v>
      </c>
      <c r="B31594">
        <v>0.05</v>
      </c>
      <c r="C31594">
        <v>-0.25498392379251072</v>
      </c>
      <c r="D31594">
        <v>1.3213656205244909E-9</v>
      </c>
      <c r="E31594">
        <v>2.6427312410479421E-9</v>
      </c>
      <c r="F31594">
        <v>0.16555221926352409</v>
      </c>
    </row>
    <row r="31595" spans="1:6" x14ac:dyDescent="0.35">
      <c r="A31595">
        <v>3.1593</v>
      </c>
      <c r="B31595">
        <v>0.05</v>
      </c>
      <c r="C31595">
        <v>-0.25498392379251072</v>
      </c>
      <c r="D31595">
        <v>1.3213656205244909E-9</v>
      </c>
      <c r="E31595">
        <v>2.6427312410479421E-9</v>
      </c>
      <c r="F31595">
        <v>0.16555221926352409</v>
      </c>
    </row>
    <row r="31596" spans="1:6" x14ac:dyDescent="0.35">
      <c r="A31596">
        <v>3.1594000000000002</v>
      </c>
      <c r="B31596">
        <v>0.05</v>
      </c>
      <c r="C31596">
        <v>-0.25498392379251072</v>
      </c>
      <c r="D31596">
        <v>1.3213656205244909E-9</v>
      </c>
      <c r="E31596">
        <v>2.6427312410479421E-9</v>
      </c>
      <c r="F31596">
        <v>0.16555221926352409</v>
      </c>
    </row>
    <row r="31597" spans="1:6" x14ac:dyDescent="0.35">
      <c r="A31597">
        <v>3.1595</v>
      </c>
      <c r="B31597">
        <v>0.05</v>
      </c>
      <c r="C31597">
        <v>-0.25498392379251072</v>
      </c>
      <c r="D31597">
        <v>1.3213656205244909E-9</v>
      </c>
      <c r="E31597">
        <v>2.6427312410479421E-9</v>
      </c>
      <c r="F31597">
        <v>0.16555221926352409</v>
      </c>
    </row>
    <row r="31598" spans="1:6" x14ac:dyDescent="0.35">
      <c r="A31598">
        <v>3.1596000000000002</v>
      </c>
      <c r="B31598">
        <v>0.05</v>
      </c>
      <c r="C31598">
        <v>-0.25498392379251072</v>
      </c>
      <c r="D31598">
        <v>1.3213656205244909E-9</v>
      </c>
      <c r="E31598">
        <v>2.6427312410479421E-9</v>
      </c>
      <c r="F31598">
        <v>0.16555221926352409</v>
      </c>
    </row>
    <row r="31599" spans="1:6" x14ac:dyDescent="0.35">
      <c r="A31599">
        <v>3.1597</v>
      </c>
      <c r="B31599">
        <v>0.05</v>
      </c>
      <c r="C31599">
        <v>-0.25498392379251072</v>
      </c>
      <c r="D31599">
        <v>1.3213656205244909E-9</v>
      </c>
      <c r="E31599">
        <v>2.6427312410479421E-9</v>
      </c>
      <c r="F31599">
        <v>0.16555221926352409</v>
      </c>
    </row>
    <row r="31600" spans="1:6" x14ac:dyDescent="0.35">
      <c r="A31600">
        <v>3.1598000000000002</v>
      </c>
      <c r="B31600">
        <v>0.05</v>
      </c>
      <c r="C31600">
        <v>-0.25498392379251072</v>
      </c>
      <c r="D31600">
        <v>1.3213656205244909E-9</v>
      </c>
      <c r="E31600">
        <v>2.6427312410479421E-9</v>
      </c>
      <c r="F31600">
        <v>0.16555221926352409</v>
      </c>
    </row>
    <row r="31601" spans="1:6" x14ac:dyDescent="0.35">
      <c r="A31601">
        <v>3.1598999999999999</v>
      </c>
      <c r="B31601">
        <v>0.05</v>
      </c>
      <c r="C31601">
        <v>-0.25498392379251072</v>
      </c>
      <c r="D31601">
        <v>1.3213656205244909E-9</v>
      </c>
      <c r="E31601">
        <v>2.6427312410479421E-9</v>
      </c>
      <c r="F31601">
        <v>0.16555221926352409</v>
      </c>
    </row>
    <row r="31602" spans="1:6" x14ac:dyDescent="0.35">
      <c r="A31602">
        <v>3.16</v>
      </c>
      <c r="B31602">
        <v>0.05</v>
      </c>
      <c r="C31602">
        <v>-0.25498392379251072</v>
      </c>
      <c r="D31602">
        <v>1.3213656205244909E-9</v>
      </c>
      <c r="E31602">
        <v>2.6427312410479421E-9</v>
      </c>
      <c r="F31602">
        <v>0.16555221926352409</v>
      </c>
    </row>
    <row r="31603" spans="1:6" x14ac:dyDescent="0.35">
      <c r="A31603">
        <v>3.1600999999999999</v>
      </c>
      <c r="B31603">
        <v>0.05</v>
      </c>
      <c r="C31603">
        <v>-0.25498392379251072</v>
      </c>
      <c r="D31603">
        <v>1.3213656205244909E-9</v>
      </c>
      <c r="E31603">
        <v>2.6427312410479421E-9</v>
      </c>
      <c r="F31603">
        <v>0.16555221926352409</v>
      </c>
    </row>
    <row r="31604" spans="1:6" x14ac:dyDescent="0.35">
      <c r="A31604">
        <v>3.1602000000000001</v>
      </c>
      <c r="B31604">
        <v>0.05</v>
      </c>
      <c r="C31604">
        <v>-0.25498392379251072</v>
      </c>
      <c r="D31604">
        <v>1.3213656205244909E-9</v>
      </c>
      <c r="E31604">
        <v>2.6427312410479421E-9</v>
      </c>
      <c r="F31604">
        <v>0.16555221926352409</v>
      </c>
    </row>
    <row r="31605" spans="1:6" x14ac:dyDescent="0.35">
      <c r="A31605">
        <v>3.1602999999999999</v>
      </c>
      <c r="B31605">
        <v>0.05</v>
      </c>
      <c r="C31605">
        <v>-0.25498392379251072</v>
      </c>
      <c r="D31605">
        <v>1.3213656205244909E-9</v>
      </c>
      <c r="E31605">
        <v>2.6427312410479421E-9</v>
      </c>
      <c r="F31605">
        <v>0.16555221926352409</v>
      </c>
    </row>
    <row r="31606" spans="1:6" x14ac:dyDescent="0.35">
      <c r="A31606">
        <v>3.1604000000000001</v>
      </c>
      <c r="B31606">
        <v>0.05</v>
      </c>
      <c r="C31606">
        <v>-0.25498392379251072</v>
      </c>
      <c r="D31606">
        <v>1.3213656205244909E-9</v>
      </c>
      <c r="E31606">
        <v>2.6427312410479421E-9</v>
      </c>
      <c r="F31606">
        <v>0.16555221926352409</v>
      </c>
    </row>
    <row r="31607" spans="1:6" x14ac:dyDescent="0.35">
      <c r="A31607">
        <v>3.1604999999999999</v>
      </c>
      <c r="B31607">
        <v>0.05</v>
      </c>
      <c r="C31607">
        <v>-0.25498392379251072</v>
      </c>
      <c r="D31607">
        <v>1.3213656205244909E-9</v>
      </c>
      <c r="E31607">
        <v>2.6427312410479421E-9</v>
      </c>
      <c r="F31607">
        <v>0.16555221926352409</v>
      </c>
    </row>
    <row r="31608" spans="1:6" x14ac:dyDescent="0.35">
      <c r="A31608">
        <v>3.1606000000000001</v>
      </c>
      <c r="B31608">
        <v>0.05</v>
      </c>
      <c r="C31608">
        <v>-0.25498392379251072</v>
      </c>
      <c r="D31608">
        <v>1.3213656205244909E-9</v>
      </c>
      <c r="E31608">
        <v>2.6427312410479421E-9</v>
      </c>
      <c r="F31608">
        <v>0.16555221926352409</v>
      </c>
    </row>
    <row r="31609" spans="1:6" x14ac:dyDescent="0.35">
      <c r="A31609">
        <v>3.1606999999999998</v>
      </c>
      <c r="B31609">
        <v>0.05</v>
      </c>
      <c r="C31609">
        <v>-0.25498392379251072</v>
      </c>
      <c r="D31609">
        <v>1.3213656205244909E-9</v>
      </c>
      <c r="E31609">
        <v>2.6427312410479421E-9</v>
      </c>
      <c r="F31609">
        <v>0.16555221926352409</v>
      </c>
    </row>
    <row r="31610" spans="1:6" x14ac:dyDescent="0.35">
      <c r="A31610">
        <v>3.1608000000000001</v>
      </c>
      <c r="B31610">
        <v>0.05</v>
      </c>
      <c r="C31610">
        <v>-0.25498392379251072</v>
      </c>
      <c r="D31610">
        <v>1.3213656205244909E-9</v>
      </c>
      <c r="E31610">
        <v>2.6427312410479421E-9</v>
      </c>
      <c r="F31610">
        <v>0.16555221926352409</v>
      </c>
    </row>
    <row r="31611" spans="1:6" x14ac:dyDescent="0.35">
      <c r="A31611">
        <v>3.1608999999999998</v>
      </c>
      <c r="B31611">
        <v>0.05</v>
      </c>
      <c r="C31611">
        <v>-0.25498392379251072</v>
      </c>
      <c r="D31611">
        <v>1.3213656205244909E-9</v>
      </c>
      <c r="E31611">
        <v>2.6427312410479421E-9</v>
      </c>
      <c r="F31611">
        <v>0.16555221926352409</v>
      </c>
    </row>
    <row r="31612" spans="1:6" x14ac:dyDescent="0.35">
      <c r="A31612">
        <v>3.161</v>
      </c>
      <c r="B31612">
        <v>0.05</v>
      </c>
      <c r="C31612">
        <v>-0.25498392379251072</v>
      </c>
      <c r="D31612">
        <v>1.3213656205244909E-9</v>
      </c>
      <c r="E31612">
        <v>2.6427312410479421E-9</v>
      </c>
      <c r="F31612">
        <v>0.16555221926352409</v>
      </c>
    </row>
    <row r="31613" spans="1:6" x14ac:dyDescent="0.35">
      <c r="A31613">
        <v>3.1610999999999998</v>
      </c>
      <c r="B31613">
        <v>0.05</v>
      </c>
      <c r="C31613">
        <v>-0.25498392379251072</v>
      </c>
      <c r="D31613">
        <v>1.3213656205244909E-9</v>
      </c>
      <c r="E31613">
        <v>2.6427312410479421E-9</v>
      </c>
      <c r="F31613">
        <v>0.16555221926352409</v>
      </c>
    </row>
    <row r="31614" spans="1:6" x14ac:dyDescent="0.35">
      <c r="A31614">
        <v>3.1612</v>
      </c>
      <c r="B31614">
        <v>0.05</v>
      </c>
      <c r="C31614">
        <v>-0.25498392379251072</v>
      </c>
      <c r="D31614">
        <v>1.3213656205244909E-9</v>
      </c>
      <c r="E31614">
        <v>2.6427312410479421E-9</v>
      </c>
      <c r="F31614">
        <v>0.16555221926352409</v>
      </c>
    </row>
    <row r="31615" spans="1:6" x14ac:dyDescent="0.35">
      <c r="A31615">
        <v>3.1613000000000002</v>
      </c>
      <c r="B31615">
        <v>0.05</v>
      </c>
      <c r="C31615">
        <v>-0.25498392379251072</v>
      </c>
      <c r="D31615">
        <v>1.3213656205244909E-9</v>
      </c>
      <c r="E31615">
        <v>2.6427312410479421E-9</v>
      </c>
      <c r="F31615">
        <v>0.16555221926352409</v>
      </c>
    </row>
    <row r="31616" spans="1:6" x14ac:dyDescent="0.35">
      <c r="A31616">
        <v>3.1614</v>
      </c>
      <c r="B31616">
        <v>0.05</v>
      </c>
      <c r="C31616">
        <v>-0.25498392379251072</v>
      </c>
      <c r="D31616">
        <v>1.3213656205244909E-9</v>
      </c>
      <c r="E31616">
        <v>2.6427312410479421E-9</v>
      </c>
      <c r="F31616">
        <v>0.16555221926352409</v>
      </c>
    </row>
    <row r="31617" spans="1:6" x14ac:dyDescent="0.35">
      <c r="A31617">
        <v>3.1615000000000002</v>
      </c>
      <c r="B31617">
        <v>0.05</v>
      </c>
      <c r="C31617">
        <v>-0.25498392379251072</v>
      </c>
      <c r="D31617">
        <v>1.3213656205244909E-9</v>
      </c>
      <c r="E31617">
        <v>2.6427312410479421E-9</v>
      </c>
      <c r="F31617">
        <v>0.16555221926352409</v>
      </c>
    </row>
    <row r="31618" spans="1:6" x14ac:dyDescent="0.35">
      <c r="A31618">
        <v>3.1616</v>
      </c>
      <c r="B31618">
        <v>0.05</v>
      </c>
      <c r="C31618">
        <v>-0.25498392379251072</v>
      </c>
      <c r="D31618">
        <v>1.3213656205244909E-9</v>
      </c>
      <c r="E31618">
        <v>2.6427312410479421E-9</v>
      </c>
      <c r="F31618">
        <v>0.16555221926352409</v>
      </c>
    </row>
    <row r="31619" spans="1:6" x14ac:dyDescent="0.35">
      <c r="A31619">
        <v>3.1617000000000002</v>
      </c>
      <c r="B31619">
        <v>0.05</v>
      </c>
      <c r="C31619">
        <v>-0.25498392379251072</v>
      </c>
      <c r="D31619">
        <v>1.3213656205244909E-9</v>
      </c>
      <c r="E31619">
        <v>2.6427312410479421E-9</v>
      </c>
      <c r="F31619">
        <v>0.16555221926352409</v>
      </c>
    </row>
    <row r="31620" spans="1:6" x14ac:dyDescent="0.35">
      <c r="A31620">
        <v>3.1617999999999999</v>
      </c>
      <c r="B31620">
        <v>0.05</v>
      </c>
      <c r="C31620">
        <v>-0.25498392379251072</v>
      </c>
      <c r="D31620">
        <v>1.3213656205244909E-9</v>
      </c>
      <c r="E31620">
        <v>2.6427312410479421E-9</v>
      </c>
      <c r="F31620">
        <v>0.16555221926352409</v>
      </c>
    </row>
    <row r="31621" spans="1:6" x14ac:dyDescent="0.35">
      <c r="A31621">
        <v>3.1619000000000002</v>
      </c>
      <c r="B31621">
        <v>0.05</v>
      </c>
      <c r="C31621">
        <v>-0.25498392379251072</v>
      </c>
      <c r="D31621">
        <v>1.3213656205244909E-9</v>
      </c>
      <c r="E31621">
        <v>2.6427312410479421E-9</v>
      </c>
      <c r="F31621">
        <v>0.16555221926352409</v>
      </c>
    </row>
    <row r="31622" spans="1:6" x14ac:dyDescent="0.35">
      <c r="A31622">
        <v>3.1619999999999999</v>
      </c>
      <c r="B31622">
        <v>0.05</v>
      </c>
      <c r="C31622">
        <v>-0.25498392379251072</v>
      </c>
      <c r="D31622">
        <v>1.3213656205244909E-9</v>
      </c>
      <c r="E31622">
        <v>2.6427312410479421E-9</v>
      </c>
      <c r="F31622">
        <v>0.16555221926352409</v>
      </c>
    </row>
    <row r="31623" spans="1:6" x14ac:dyDescent="0.35">
      <c r="A31623">
        <v>3.1621000000000001</v>
      </c>
      <c r="B31623">
        <v>0.05</v>
      </c>
      <c r="C31623">
        <v>-0.25498392379251072</v>
      </c>
      <c r="D31623">
        <v>1.3213656205244909E-9</v>
      </c>
      <c r="E31623">
        <v>2.6427312410479421E-9</v>
      </c>
      <c r="F31623">
        <v>0.16555221926352409</v>
      </c>
    </row>
    <row r="31624" spans="1:6" x14ac:dyDescent="0.35">
      <c r="A31624">
        <v>3.1621999999999999</v>
      </c>
      <c r="B31624">
        <v>0.05</v>
      </c>
      <c r="C31624">
        <v>-0.25498392379251072</v>
      </c>
      <c r="D31624">
        <v>1.3213656205244909E-9</v>
      </c>
      <c r="E31624">
        <v>2.6427312410479421E-9</v>
      </c>
      <c r="F31624">
        <v>0.16555221926352409</v>
      </c>
    </row>
    <row r="31625" spans="1:6" x14ac:dyDescent="0.35">
      <c r="A31625">
        <v>3.1623000000000001</v>
      </c>
      <c r="B31625">
        <v>0.05</v>
      </c>
      <c r="C31625">
        <v>-0.25498392379251072</v>
      </c>
      <c r="D31625">
        <v>1.3213656205244909E-9</v>
      </c>
      <c r="E31625">
        <v>2.6427312410479421E-9</v>
      </c>
      <c r="F31625">
        <v>0.16555221926352409</v>
      </c>
    </row>
    <row r="31626" spans="1:6" x14ac:dyDescent="0.35">
      <c r="A31626">
        <v>3.1623999999999999</v>
      </c>
      <c r="B31626">
        <v>0.05</v>
      </c>
      <c r="C31626">
        <v>-0.25498392379251072</v>
      </c>
      <c r="D31626">
        <v>1.3213656205244909E-9</v>
      </c>
      <c r="E31626">
        <v>2.6427312410479421E-9</v>
      </c>
      <c r="F31626">
        <v>0.16555221926352409</v>
      </c>
    </row>
    <row r="31627" spans="1:6" x14ac:dyDescent="0.35">
      <c r="A31627">
        <v>3.1625000000000001</v>
      </c>
      <c r="B31627">
        <v>0.05</v>
      </c>
      <c r="C31627">
        <v>-0.25498392379251072</v>
      </c>
      <c r="D31627">
        <v>1.3213656205244909E-9</v>
      </c>
      <c r="E31627">
        <v>2.6427312410479421E-9</v>
      </c>
      <c r="F31627">
        <v>0.16555221926352409</v>
      </c>
    </row>
    <row r="31628" spans="1:6" x14ac:dyDescent="0.35">
      <c r="A31628">
        <v>3.1625999999999999</v>
      </c>
      <c r="B31628">
        <v>0.05</v>
      </c>
      <c r="C31628">
        <v>-0.25498392379251072</v>
      </c>
      <c r="D31628">
        <v>1.3213656205244909E-9</v>
      </c>
      <c r="E31628">
        <v>2.6427312410479421E-9</v>
      </c>
      <c r="F31628">
        <v>0.16555221926352409</v>
      </c>
    </row>
    <row r="31629" spans="1:6" x14ac:dyDescent="0.35">
      <c r="A31629">
        <v>3.1627000000000001</v>
      </c>
      <c r="B31629">
        <v>0.05</v>
      </c>
      <c r="C31629">
        <v>-0.25498392379251072</v>
      </c>
      <c r="D31629">
        <v>1.3213656205244909E-9</v>
      </c>
      <c r="E31629">
        <v>2.6427312410479421E-9</v>
      </c>
      <c r="F31629">
        <v>0.16555221926352409</v>
      </c>
    </row>
    <row r="31630" spans="1:6" x14ac:dyDescent="0.35">
      <c r="A31630">
        <v>3.1627999999999998</v>
      </c>
      <c r="B31630">
        <v>0.05</v>
      </c>
      <c r="C31630">
        <v>-0.25498392379251072</v>
      </c>
      <c r="D31630">
        <v>1.3213656205244909E-9</v>
      </c>
      <c r="E31630">
        <v>2.6427312410479421E-9</v>
      </c>
      <c r="F31630">
        <v>0.16555221926352409</v>
      </c>
    </row>
    <row r="31631" spans="1:6" x14ac:dyDescent="0.35">
      <c r="A31631">
        <v>3.1629</v>
      </c>
      <c r="B31631">
        <v>0.05</v>
      </c>
      <c r="C31631">
        <v>-0.25498392379251072</v>
      </c>
      <c r="D31631">
        <v>1.3213656205244909E-9</v>
      </c>
      <c r="E31631">
        <v>2.6427312410479421E-9</v>
      </c>
      <c r="F31631">
        <v>0.16555221926352409</v>
      </c>
    </row>
    <row r="31632" spans="1:6" x14ac:dyDescent="0.35">
      <c r="A31632">
        <v>3.1629999999999998</v>
      </c>
      <c r="B31632">
        <v>0.05</v>
      </c>
      <c r="C31632">
        <v>-0.25498392379251072</v>
      </c>
      <c r="D31632">
        <v>1.3213656205244909E-9</v>
      </c>
      <c r="E31632">
        <v>2.6427312410479421E-9</v>
      </c>
      <c r="F31632">
        <v>0.16555221926352409</v>
      </c>
    </row>
    <row r="31633" spans="1:6" x14ac:dyDescent="0.35">
      <c r="A31633">
        <v>3.1631</v>
      </c>
      <c r="B31633">
        <v>0.05</v>
      </c>
      <c r="C31633">
        <v>-0.25498392379251072</v>
      </c>
      <c r="D31633">
        <v>1.3213656205244909E-9</v>
      </c>
      <c r="E31633">
        <v>2.6427312410479421E-9</v>
      </c>
      <c r="F31633">
        <v>0.16555221926352409</v>
      </c>
    </row>
    <row r="31634" spans="1:6" x14ac:dyDescent="0.35">
      <c r="A31634">
        <v>3.1631999999999998</v>
      </c>
      <c r="B31634">
        <v>0.05</v>
      </c>
      <c r="C31634">
        <v>-0.25498392379251072</v>
      </c>
      <c r="D31634">
        <v>1.3213656205244909E-9</v>
      </c>
      <c r="E31634">
        <v>2.6427312410479421E-9</v>
      </c>
      <c r="F31634">
        <v>0.16555221926352409</v>
      </c>
    </row>
    <row r="31635" spans="1:6" x14ac:dyDescent="0.35">
      <c r="A31635">
        <v>3.1633</v>
      </c>
      <c r="B31635">
        <v>0.05</v>
      </c>
      <c r="C31635">
        <v>-0.25498392379251072</v>
      </c>
      <c r="D31635">
        <v>1.3213656205244909E-9</v>
      </c>
      <c r="E31635">
        <v>2.6427312410479421E-9</v>
      </c>
      <c r="F31635">
        <v>0.16555221926352409</v>
      </c>
    </row>
    <row r="31636" spans="1:6" x14ac:dyDescent="0.35">
      <c r="A31636">
        <v>3.1634000000000002</v>
      </c>
      <c r="B31636">
        <v>0.05</v>
      </c>
      <c r="C31636">
        <v>-0.25498392379251072</v>
      </c>
      <c r="D31636">
        <v>1.3213656205244909E-9</v>
      </c>
      <c r="E31636">
        <v>2.6427312410479421E-9</v>
      </c>
      <c r="F31636">
        <v>0.16555221926352409</v>
      </c>
    </row>
    <row r="31637" spans="1:6" x14ac:dyDescent="0.35">
      <c r="A31637">
        <v>3.1635</v>
      </c>
      <c r="B31637">
        <v>0.05</v>
      </c>
      <c r="C31637">
        <v>-0.25498392379251072</v>
      </c>
      <c r="D31637">
        <v>1.3213656205244909E-9</v>
      </c>
      <c r="E31637">
        <v>2.6427312410479421E-9</v>
      </c>
      <c r="F31637">
        <v>0.16555221926352409</v>
      </c>
    </row>
    <row r="31638" spans="1:6" x14ac:dyDescent="0.35">
      <c r="A31638">
        <v>3.1636000000000002</v>
      </c>
      <c r="B31638">
        <v>0.05</v>
      </c>
      <c r="C31638">
        <v>-0.25498392379251072</v>
      </c>
      <c r="D31638">
        <v>1.3213656205244909E-9</v>
      </c>
      <c r="E31638">
        <v>2.6427312410479421E-9</v>
      </c>
      <c r="F31638">
        <v>0.16555221926352409</v>
      </c>
    </row>
    <row r="31639" spans="1:6" x14ac:dyDescent="0.35">
      <c r="A31639">
        <v>3.1637</v>
      </c>
      <c r="B31639">
        <v>0.05</v>
      </c>
      <c r="C31639">
        <v>-0.25498392379251072</v>
      </c>
      <c r="D31639">
        <v>1.3213656205244909E-9</v>
      </c>
      <c r="E31639">
        <v>2.6427312410479421E-9</v>
      </c>
      <c r="F31639">
        <v>0.16555221926352409</v>
      </c>
    </row>
    <row r="31640" spans="1:6" x14ac:dyDescent="0.35">
      <c r="A31640">
        <v>3.1638000000000002</v>
      </c>
      <c r="B31640">
        <v>0.05</v>
      </c>
      <c r="C31640">
        <v>-0.25498392379251072</v>
      </c>
      <c r="D31640">
        <v>1.3213656205244909E-9</v>
      </c>
      <c r="E31640">
        <v>2.6427312410479421E-9</v>
      </c>
      <c r="F31640">
        <v>0.16555221926352409</v>
      </c>
    </row>
    <row r="31641" spans="1:6" x14ac:dyDescent="0.35">
      <c r="A31641">
        <v>3.1638999999999999</v>
      </c>
      <c r="B31641">
        <v>0.05</v>
      </c>
      <c r="C31641">
        <v>-0.25498392379251072</v>
      </c>
      <c r="D31641">
        <v>1.3213656205244909E-9</v>
      </c>
      <c r="E31641">
        <v>2.6427312410479421E-9</v>
      </c>
      <c r="F31641">
        <v>0.16555221926352409</v>
      </c>
    </row>
    <row r="31642" spans="1:6" x14ac:dyDescent="0.35">
      <c r="A31642">
        <v>3.1640000000000001</v>
      </c>
      <c r="B31642">
        <v>0.05</v>
      </c>
      <c r="C31642">
        <v>-0.25498392379251072</v>
      </c>
      <c r="D31642">
        <v>1.3213656205244909E-9</v>
      </c>
      <c r="E31642">
        <v>2.6427312410479421E-9</v>
      </c>
      <c r="F31642">
        <v>0.16555221926352409</v>
      </c>
    </row>
    <row r="31643" spans="1:6" x14ac:dyDescent="0.35">
      <c r="A31643">
        <v>3.1640999999999999</v>
      </c>
      <c r="B31643">
        <v>0.05</v>
      </c>
      <c r="C31643">
        <v>-0.25498392379251072</v>
      </c>
      <c r="D31643">
        <v>1.3213656205244909E-9</v>
      </c>
      <c r="E31643">
        <v>2.6427312410479421E-9</v>
      </c>
      <c r="F31643">
        <v>0.16555221926352409</v>
      </c>
    </row>
    <row r="31644" spans="1:6" x14ac:dyDescent="0.35">
      <c r="A31644">
        <v>3.1642000000000001</v>
      </c>
      <c r="B31644">
        <v>0.05</v>
      </c>
      <c r="C31644">
        <v>-0.25498392379251072</v>
      </c>
      <c r="D31644">
        <v>1.3213656205244909E-9</v>
      </c>
      <c r="E31644">
        <v>2.6427312410479421E-9</v>
      </c>
      <c r="F31644">
        <v>0.16555221926352409</v>
      </c>
    </row>
    <row r="31645" spans="1:6" x14ac:dyDescent="0.35">
      <c r="A31645">
        <v>3.1642999999999999</v>
      </c>
      <c r="B31645">
        <v>0.05</v>
      </c>
      <c r="C31645">
        <v>-0.25498392379251072</v>
      </c>
      <c r="D31645">
        <v>1.3213656205244909E-9</v>
      </c>
      <c r="E31645">
        <v>2.6427312410479421E-9</v>
      </c>
      <c r="F31645">
        <v>0.16555221926352409</v>
      </c>
    </row>
    <row r="31646" spans="1:6" x14ac:dyDescent="0.35">
      <c r="A31646">
        <v>3.1644000000000001</v>
      </c>
      <c r="B31646">
        <v>0.05</v>
      </c>
      <c r="C31646">
        <v>-0.25498392379251072</v>
      </c>
      <c r="D31646">
        <v>1.3213656205244909E-9</v>
      </c>
      <c r="E31646">
        <v>2.6427312410479421E-9</v>
      </c>
      <c r="F31646">
        <v>0.16555221926352409</v>
      </c>
    </row>
    <row r="31647" spans="1:6" x14ac:dyDescent="0.35">
      <c r="A31647">
        <v>3.1644999999999999</v>
      </c>
      <c r="B31647">
        <v>0.05</v>
      </c>
      <c r="C31647">
        <v>-0.25498392379251072</v>
      </c>
      <c r="D31647">
        <v>1.3213656205244909E-9</v>
      </c>
      <c r="E31647">
        <v>2.6427312410479421E-9</v>
      </c>
      <c r="F31647">
        <v>0.16555221926352409</v>
      </c>
    </row>
    <row r="31648" spans="1:6" x14ac:dyDescent="0.35">
      <c r="A31648">
        <v>3.1646000000000001</v>
      </c>
      <c r="B31648">
        <v>0.05</v>
      </c>
      <c r="C31648">
        <v>-0.25498392379251072</v>
      </c>
      <c r="D31648">
        <v>1.3213656205244909E-9</v>
      </c>
      <c r="E31648">
        <v>2.6427312410479421E-9</v>
      </c>
      <c r="F31648">
        <v>0.16555221926352409</v>
      </c>
    </row>
    <row r="31649" spans="1:6" x14ac:dyDescent="0.35">
      <c r="A31649">
        <v>3.1646999999999998</v>
      </c>
      <c r="B31649">
        <v>0.05</v>
      </c>
      <c r="C31649">
        <v>-0.25498392379251072</v>
      </c>
      <c r="D31649">
        <v>1.3213656205244909E-9</v>
      </c>
      <c r="E31649">
        <v>2.6427312410479421E-9</v>
      </c>
      <c r="F31649">
        <v>0.16555221926352409</v>
      </c>
    </row>
    <row r="31650" spans="1:6" x14ac:dyDescent="0.35">
      <c r="A31650">
        <v>3.1648000000000001</v>
      </c>
      <c r="B31650">
        <v>0.05</v>
      </c>
      <c r="C31650">
        <v>-0.25498392379251072</v>
      </c>
      <c r="D31650">
        <v>1.3213656205244909E-9</v>
      </c>
      <c r="E31650">
        <v>2.6427312410479421E-9</v>
      </c>
      <c r="F31650">
        <v>0.16555221926352409</v>
      </c>
    </row>
    <row r="31651" spans="1:6" x14ac:dyDescent="0.35">
      <c r="A31651">
        <v>3.1648999999999998</v>
      </c>
      <c r="B31651">
        <v>0.05</v>
      </c>
      <c r="C31651">
        <v>-0.25498392379251072</v>
      </c>
      <c r="D31651">
        <v>1.3213656205244909E-9</v>
      </c>
      <c r="E31651">
        <v>2.6427312410479421E-9</v>
      </c>
      <c r="F31651">
        <v>0.16555221926352409</v>
      </c>
    </row>
    <row r="31652" spans="1:6" x14ac:dyDescent="0.35">
      <c r="A31652">
        <v>3.165</v>
      </c>
      <c r="B31652">
        <v>0.05</v>
      </c>
      <c r="C31652">
        <v>-0.25498392379251072</v>
      </c>
      <c r="D31652">
        <v>1.3213656205244909E-9</v>
      </c>
      <c r="E31652">
        <v>2.6427312410479421E-9</v>
      </c>
      <c r="F31652">
        <v>0.16555221926352409</v>
      </c>
    </row>
    <row r="31653" spans="1:6" x14ac:dyDescent="0.35">
      <c r="A31653">
        <v>3.1650999999999998</v>
      </c>
      <c r="B31653">
        <v>0.05</v>
      </c>
      <c r="C31653">
        <v>-0.25498392379251072</v>
      </c>
      <c r="D31653">
        <v>1.3213656205244909E-9</v>
      </c>
      <c r="E31653">
        <v>2.6427312410479421E-9</v>
      </c>
      <c r="F31653">
        <v>0.16555221926352409</v>
      </c>
    </row>
    <row r="31654" spans="1:6" x14ac:dyDescent="0.35">
      <c r="A31654">
        <v>3.1652</v>
      </c>
      <c r="B31654">
        <v>0.05</v>
      </c>
      <c r="C31654">
        <v>-0.25498392379251072</v>
      </c>
      <c r="D31654">
        <v>1.3213656205244909E-9</v>
      </c>
      <c r="E31654">
        <v>2.6427312410479421E-9</v>
      </c>
      <c r="F31654">
        <v>0.16555221926352409</v>
      </c>
    </row>
    <row r="31655" spans="1:6" x14ac:dyDescent="0.35">
      <c r="A31655">
        <v>3.1652999999999998</v>
      </c>
      <c r="B31655">
        <v>0.05</v>
      </c>
      <c r="C31655">
        <v>-0.25498392379251072</v>
      </c>
      <c r="D31655">
        <v>1.3213656205244909E-9</v>
      </c>
      <c r="E31655">
        <v>2.6427312410479421E-9</v>
      </c>
      <c r="F31655">
        <v>0.16555221926352409</v>
      </c>
    </row>
    <row r="31656" spans="1:6" x14ac:dyDescent="0.35">
      <c r="A31656">
        <v>3.1654</v>
      </c>
      <c r="B31656">
        <v>0.05</v>
      </c>
      <c r="C31656">
        <v>-0.25498392379251072</v>
      </c>
      <c r="D31656">
        <v>1.3213656205244909E-9</v>
      </c>
      <c r="E31656">
        <v>2.6427312410479421E-9</v>
      </c>
      <c r="F31656">
        <v>0.16555221926352409</v>
      </c>
    </row>
    <row r="31657" spans="1:6" x14ac:dyDescent="0.35">
      <c r="A31657">
        <v>3.1655000000000002</v>
      </c>
      <c r="B31657">
        <v>0.05</v>
      </c>
      <c r="C31657">
        <v>-0.25498392379251072</v>
      </c>
      <c r="D31657">
        <v>1.3213656205244909E-9</v>
      </c>
      <c r="E31657">
        <v>2.6427312410479421E-9</v>
      </c>
      <c r="F31657">
        <v>0.16555221926352409</v>
      </c>
    </row>
    <row r="31658" spans="1:6" x14ac:dyDescent="0.35">
      <c r="A31658">
        <v>3.1656</v>
      </c>
      <c r="B31658">
        <v>0.05</v>
      </c>
      <c r="C31658">
        <v>-0.25498392379251072</v>
      </c>
      <c r="D31658">
        <v>1.3213656205244909E-9</v>
      </c>
      <c r="E31658">
        <v>2.6427312410479421E-9</v>
      </c>
      <c r="F31658">
        <v>0.16555221926352409</v>
      </c>
    </row>
    <row r="31659" spans="1:6" x14ac:dyDescent="0.35">
      <c r="A31659">
        <v>3.1657000000000002</v>
      </c>
      <c r="B31659">
        <v>0.05</v>
      </c>
      <c r="C31659">
        <v>-0.25498392379251072</v>
      </c>
      <c r="D31659">
        <v>1.3213656205244909E-9</v>
      </c>
      <c r="E31659">
        <v>2.6427312410479421E-9</v>
      </c>
      <c r="F31659">
        <v>0.16555221926352409</v>
      </c>
    </row>
    <row r="31660" spans="1:6" x14ac:dyDescent="0.35">
      <c r="A31660">
        <v>3.1657999999999999</v>
      </c>
      <c r="B31660">
        <v>0.05</v>
      </c>
      <c r="C31660">
        <v>-0.25498392379251072</v>
      </c>
      <c r="D31660">
        <v>1.3213656205244909E-9</v>
      </c>
      <c r="E31660">
        <v>2.6427312410479421E-9</v>
      </c>
      <c r="F31660">
        <v>0.16555221926352409</v>
      </c>
    </row>
    <row r="31661" spans="1:6" x14ac:dyDescent="0.35">
      <c r="A31661">
        <v>3.1659000000000002</v>
      </c>
      <c r="B31661">
        <v>0.05</v>
      </c>
      <c r="C31661">
        <v>-0.25498392379251072</v>
      </c>
      <c r="D31661">
        <v>1.3213656205244909E-9</v>
      </c>
      <c r="E31661">
        <v>2.6427312410479421E-9</v>
      </c>
      <c r="F31661">
        <v>0.16555221926352409</v>
      </c>
    </row>
    <row r="31662" spans="1:6" x14ac:dyDescent="0.35">
      <c r="A31662">
        <v>3.1659999999999999</v>
      </c>
      <c r="B31662">
        <v>0.05</v>
      </c>
      <c r="C31662">
        <v>-0.25498392379251072</v>
      </c>
      <c r="D31662">
        <v>1.3213656205244909E-9</v>
      </c>
      <c r="E31662">
        <v>2.6427312410479421E-9</v>
      </c>
      <c r="F31662">
        <v>0.16555221926352409</v>
      </c>
    </row>
    <row r="31663" spans="1:6" x14ac:dyDescent="0.35">
      <c r="A31663">
        <v>3.1661000000000001</v>
      </c>
      <c r="B31663">
        <v>0.05</v>
      </c>
      <c r="C31663">
        <v>-0.25498392379251072</v>
      </c>
      <c r="D31663">
        <v>1.3213656205244909E-9</v>
      </c>
      <c r="E31663">
        <v>2.6427312410479421E-9</v>
      </c>
      <c r="F31663">
        <v>0.16555221926352409</v>
      </c>
    </row>
    <row r="31664" spans="1:6" x14ac:dyDescent="0.35">
      <c r="A31664">
        <v>3.1661999999999999</v>
      </c>
      <c r="B31664">
        <v>0.05</v>
      </c>
      <c r="C31664">
        <v>-0.25498392379251072</v>
      </c>
      <c r="D31664">
        <v>1.3213656205244909E-9</v>
      </c>
      <c r="E31664">
        <v>2.6427312410479421E-9</v>
      </c>
      <c r="F31664">
        <v>0.16555221926352409</v>
      </c>
    </row>
    <row r="31665" spans="1:6" x14ac:dyDescent="0.35">
      <c r="A31665">
        <v>3.1663000000000001</v>
      </c>
      <c r="B31665">
        <v>0.05</v>
      </c>
      <c r="C31665">
        <v>-0.25498392379251072</v>
      </c>
      <c r="D31665">
        <v>1.3213656205244909E-9</v>
      </c>
      <c r="E31665">
        <v>2.6427312410479421E-9</v>
      </c>
      <c r="F31665">
        <v>0.16555221926352409</v>
      </c>
    </row>
    <row r="31666" spans="1:6" x14ac:dyDescent="0.35">
      <c r="A31666">
        <v>3.1663999999999999</v>
      </c>
      <c r="B31666">
        <v>0.05</v>
      </c>
      <c r="C31666">
        <v>-0.25498392379251072</v>
      </c>
      <c r="D31666">
        <v>1.3213656205244909E-9</v>
      </c>
      <c r="E31666">
        <v>2.6427312410479421E-9</v>
      </c>
      <c r="F31666">
        <v>0.16555221926352409</v>
      </c>
    </row>
    <row r="31667" spans="1:6" x14ac:dyDescent="0.35">
      <c r="A31667">
        <v>3.1665000000000001</v>
      </c>
      <c r="B31667">
        <v>0.05</v>
      </c>
      <c r="C31667">
        <v>-0.25498392379251072</v>
      </c>
      <c r="D31667">
        <v>1.3213656205244909E-9</v>
      </c>
      <c r="E31667">
        <v>2.6427312410479421E-9</v>
      </c>
      <c r="F31667">
        <v>0.16555221926352409</v>
      </c>
    </row>
    <row r="31668" spans="1:6" x14ac:dyDescent="0.35">
      <c r="A31668">
        <v>3.1665999999999999</v>
      </c>
      <c r="B31668">
        <v>0.05</v>
      </c>
      <c r="C31668">
        <v>-0.25498392379251072</v>
      </c>
      <c r="D31668">
        <v>1.3213656205244909E-9</v>
      </c>
      <c r="E31668">
        <v>2.6427312410479421E-9</v>
      </c>
      <c r="F31668">
        <v>0.16555221926352409</v>
      </c>
    </row>
    <row r="31669" spans="1:6" x14ac:dyDescent="0.35">
      <c r="A31669">
        <v>3.1667000000000001</v>
      </c>
      <c r="B31669">
        <v>0.05</v>
      </c>
      <c r="C31669">
        <v>-0.25498392379251072</v>
      </c>
      <c r="D31669">
        <v>1.3213656205244909E-9</v>
      </c>
      <c r="E31669">
        <v>2.6427312410479421E-9</v>
      </c>
      <c r="F31669">
        <v>0.16555221926352409</v>
      </c>
    </row>
    <row r="31670" spans="1:6" x14ac:dyDescent="0.35">
      <c r="A31670">
        <v>3.1667999999999998</v>
      </c>
      <c r="B31670">
        <v>0.05</v>
      </c>
      <c r="C31670">
        <v>-0.25498392379251072</v>
      </c>
      <c r="D31670">
        <v>1.3213656205244909E-9</v>
      </c>
      <c r="E31670">
        <v>2.6427312410479421E-9</v>
      </c>
      <c r="F31670">
        <v>0.16555221926352409</v>
      </c>
    </row>
    <row r="31671" spans="1:6" x14ac:dyDescent="0.35">
      <c r="A31671">
        <v>3.1669</v>
      </c>
      <c r="B31671">
        <v>0.05</v>
      </c>
      <c r="C31671">
        <v>-0.25498392379251072</v>
      </c>
      <c r="D31671">
        <v>1.3213656205244909E-9</v>
      </c>
      <c r="E31671">
        <v>2.6427312410479421E-9</v>
      </c>
      <c r="F31671">
        <v>0.16555221926352409</v>
      </c>
    </row>
    <row r="31672" spans="1:6" x14ac:dyDescent="0.35">
      <c r="A31672">
        <v>3.1669999999999998</v>
      </c>
      <c r="B31672">
        <v>0.05</v>
      </c>
      <c r="C31672">
        <v>-0.25498392379251072</v>
      </c>
      <c r="D31672">
        <v>1.3213656205244909E-9</v>
      </c>
      <c r="E31672">
        <v>2.6427312410479421E-9</v>
      </c>
      <c r="F31672">
        <v>0.16555221926352409</v>
      </c>
    </row>
    <row r="31673" spans="1:6" x14ac:dyDescent="0.35">
      <c r="A31673">
        <v>3.1671</v>
      </c>
      <c r="B31673">
        <v>0.05</v>
      </c>
      <c r="C31673">
        <v>-0.25498392379251072</v>
      </c>
      <c r="D31673">
        <v>1.3213656205244909E-9</v>
      </c>
      <c r="E31673">
        <v>2.6427312410479421E-9</v>
      </c>
      <c r="F31673">
        <v>0.16555221926352409</v>
      </c>
    </row>
    <row r="31674" spans="1:6" x14ac:dyDescent="0.35">
      <c r="A31674">
        <v>3.1671999999999998</v>
      </c>
      <c r="B31674">
        <v>0.05</v>
      </c>
      <c r="C31674">
        <v>-0.25498392379251072</v>
      </c>
      <c r="D31674">
        <v>1.3213656205244909E-9</v>
      </c>
      <c r="E31674">
        <v>2.6427312410479421E-9</v>
      </c>
      <c r="F31674">
        <v>0.16555221926352409</v>
      </c>
    </row>
    <row r="31675" spans="1:6" x14ac:dyDescent="0.35">
      <c r="A31675">
        <v>3.1673</v>
      </c>
      <c r="B31675">
        <v>0.05</v>
      </c>
      <c r="C31675">
        <v>-0.25498392379251072</v>
      </c>
      <c r="D31675">
        <v>1.3213656205244909E-9</v>
      </c>
      <c r="E31675">
        <v>2.6427312410479421E-9</v>
      </c>
      <c r="F31675">
        <v>0.16555221926352409</v>
      </c>
    </row>
    <row r="31676" spans="1:6" x14ac:dyDescent="0.35">
      <c r="A31676">
        <v>3.1674000000000002</v>
      </c>
      <c r="B31676">
        <v>0.05</v>
      </c>
      <c r="C31676">
        <v>-0.25498392379251072</v>
      </c>
      <c r="D31676">
        <v>1.3213656205244909E-9</v>
      </c>
      <c r="E31676">
        <v>2.6427312410479421E-9</v>
      </c>
      <c r="F31676">
        <v>0.16555221926352409</v>
      </c>
    </row>
    <row r="31677" spans="1:6" x14ac:dyDescent="0.35">
      <c r="A31677">
        <v>3.1675</v>
      </c>
      <c r="B31677">
        <v>0.05</v>
      </c>
      <c r="C31677">
        <v>-0.25498392379251072</v>
      </c>
      <c r="D31677">
        <v>1.3213656205244909E-9</v>
      </c>
      <c r="E31677">
        <v>2.6427312410479421E-9</v>
      </c>
      <c r="F31677">
        <v>0.16555221926352409</v>
      </c>
    </row>
    <row r="31678" spans="1:6" x14ac:dyDescent="0.35">
      <c r="A31678">
        <v>3.1676000000000002</v>
      </c>
      <c r="B31678">
        <v>0.05</v>
      </c>
      <c r="C31678">
        <v>-0.25498392379251072</v>
      </c>
      <c r="D31678">
        <v>1.3213656205244909E-9</v>
      </c>
      <c r="E31678">
        <v>2.6427312410479421E-9</v>
      </c>
      <c r="F31678">
        <v>0.16555221926352409</v>
      </c>
    </row>
    <row r="31679" spans="1:6" x14ac:dyDescent="0.35">
      <c r="A31679">
        <v>3.1677</v>
      </c>
      <c r="B31679">
        <v>0.05</v>
      </c>
      <c r="C31679">
        <v>-0.25498392379251072</v>
      </c>
      <c r="D31679">
        <v>1.3213656205244909E-9</v>
      </c>
      <c r="E31679">
        <v>2.6427312410479421E-9</v>
      </c>
      <c r="F31679">
        <v>0.16555221926352409</v>
      </c>
    </row>
    <row r="31680" spans="1:6" x14ac:dyDescent="0.35">
      <c r="A31680">
        <v>3.1678000000000002</v>
      </c>
      <c r="B31680">
        <v>0.05</v>
      </c>
      <c r="C31680">
        <v>-0.25498392379251072</v>
      </c>
      <c r="D31680">
        <v>1.3213656205244909E-9</v>
      </c>
      <c r="E31680">
        <v>2.6427312410479421E-9</v>
      </c>
      <c r="F31680">
        <v>0.16555221926352409</v>
      </c>
    </row>
    <row r="31681" spans="1:6" x14ac:dyDescent="0.35">
      <c r="A31681">
        <v>3.1678999999999999</v>
      </c>
      <c r="B31681">
        <v>0.05</v>
      </c>
      <c r="C31681">
        <v>-0.25498392379251072</v>
      </c>
      <c r="D31681">
        <v>1.3213656205244909E-9</v>
      </c>
      <c r="E31681">
        <v>2.6427312410479421E-9</v>
      </c>
      <c r="F31681">
        <v>0.16555221926352409</v>
      </c>
    </row>
    <row r="31682" spans="1:6" x14ac:dyDescent="0.35">
      <c r="A31682">
        <v>3.1680000000000001</v>
      </c>
      <c r="B31682">
        <v>0.05</v>
      </c>
      <c r="C31682">
        <v>-0.25498392379251072</v>
      </c>
      <c r="D31682">
        <v>1.3213656205244909E-9</v>
      </c>
      <c r="E31682">
        <v>2.6427312410479421E-9</v>
      </c>
      <c r="F31682">
        <v>0.16555221926352409</v>
      </c>
    </row>
    <row r="31683" spans="1:6" x14ac:dyDescent="0.35">
      <c r="A31683">
        <v>3.1680999999999999</v>
      </c>
      <c r="B31683">
        <v>0.05</v>
      </c>
      <c r="C31683">
        <v>-0.25498392379251072</v>
      </c>
      <c r="D31683">
        <v>1.3213656205244909E-9</v>
      </c>
      <c r="E31683">
        <v>2.6427312410479421E-9</v>
      </c>
      <c r="F31683">
        <v>0.16555221926352409</v>
      </c>
    </row>
    <row r="31684" spans="1:6" x14ac:dyDescent="0.35">
      <c r="A31684">
        <v>3.1682000000000001</v>
      </c>
      <c r="B31684">
        <v>0.05</v>
      </c>
      <c r="C31684">
        <v>-0.25498392379251072</v>
      </c>
      <c r="D31684">
        <v>1.3213656205244909E-9</v>
      </c>
      <c r="E31684">
        <v>2.6427312410479421E-9</v>
      </c>
      <c r="F31684">
        <v>0.16555221926352409</v>
      </c>
    </row>
    <row r="31685" spans="1:6" x14ac:dyDescent="0.35">
      <c r="A31685">
        <v>3.1682999999999999</v>
      </c>
      <c r="B31685">
        <v>0.05</v>
      </c>
      <c r="C31685">
        <v>-0.25498392379251072</v>
      </c>
      <c r="D31685">
        <v>1.3213656205244909E-9</v>
      </c>
      <c r="E31685">
        <v>2.6427312410479421E-9</v>
      </c>
      <c r="F31685">
        <v>0.16555221926352409</v>
      </c>
    </row>
    <row r="31686" spans="1:6" x14ac:dyDescent="0.35">
      <c r="A31686">
        <v>3.1684000000000001</v>
      </c>
      <c r="B31686">
        <v>0.05</v>
      </c>
      <c r="C31686">
        <v>-0.25498392379251072</v>
      </c>
      <c r="D31686">
        <v>1.3213656205244909E-9</v>
      </c>
      <c r="E31686">
        <v>2.6427312410479421E-9</v>
      </c>
      <c r="F31686">
        <v>0.16555221926352409</v>
      </c>
    </row>
    <row r="31687" spans="1:6" x14ac:dyDescent="0.35">
      <c r="A31687">
        <v>3.1684999999999999</v>
      </c>
      <c r="B31687">
        <v>0.05</v>
      </c>
      <c r="C31687">
        <v>-0.25498392379251072</v>
      </c>
      <c r="D31687">
        <v>1.3213656205244909E-9</v>
      </c>
      <c r="E31687">
        <v>2.6427312410479421E-9</v>
      </c>
      <c r="F31687">
        <v>0.16555221926352409</v>
      </c>
    </row>
    <row r="31688" spans="1:6" x14ac:dyDescent="0.35">
      <c r="A31688">
        <v>3.1686000000000001</v>
      </c>
      <c r="B31688">
        <v>0.05</v>
      </c>
      <c r="C31688">
        <v>-0.25498392379251072</v>
      </c>
      <c r="D31688">
        <v>1.3213656205244909E-9</v>
      </c>
      <c r="E31688">
        <v>2.6427312410479421E-9</v>
      </c>
      <c r="F31688">
        <v>0.16555221926352409</v>
      </c>
    </row>
    <row r="31689" spans="1:6" x14ac:dyDescent="0.35">
      <c r="A31689">
        <v>3.1686999999999999</v>
      </c>
      <c r="B31689">
        <v>0.05</v>
      </c>
      <c r="C31689">
        <v>-0.25498392379251072</v>
      </c>
      <c r="D31689">
        <v>1.3213656205244909E-9</v>
      </c>
      <c r="E31689">
        <v>2.6427312410479421E-9</v>
      </c>
      <c r="F31689">
        <v>0.16555221926352409</v>
      </c>
    </row>
    <row r="31690" spans="1:6" x14ac:dyDescent="0.35">
      <c r="A31690">
        <v>3.1688000000000001</v>
      </c>
      <c r="B31690">
        <v>0.05</v>
      </c>
      <c r="C31690">
        <v>-0.25498392379251072</v>
      </c>
      <c r="D31690">
        <v>1.3213656205244909E-9</v>
      </c>
      <c r="E31690">
        <v>2.6427312410479421E-9</v>
      </c>
      <c r="F31690">
        <v>0.16555221926352409</v>
      </c>
    </row>
    <row r="31691" spans="1:6" x14ac:dyDescent="0.35">
      <c r="A31691">
        <v>3.1688999999999998</v>
      </c>
      <c r="B31691">
        <v>0.05</v>
      </c>
      <c r="C31691">
        <v>-0.25498392379251072</v>
      </c>
      <c r="D31691">
        <v>1.3213656205244909E-9</v>
      </c>
      <c r="E31691">
        <v>2.6427312410479421E-9</v>
      </c>
      <c r="F31691">
        <v>0.16555221926352409</v>
      </c>
    </row>
    <row r="31692" spans="1:6" x14ac:dyDescent="0.35">
      <c r="A31692">
        <v>3.169</v>
      </c>
      <c r="B31692">
        <v>0.05</v>
      </c>
      <c r="C31692">
        <v>-0.25498392379251072</v>
      </c>
      <c r="D31692">
        <v>1.3213656205244909E-9</v>
      </c>
      <c r="E31692">
        <v>2.6427312410479421E-9</v>
      </c>
      <c r="F31692">
        <v>0.16555221926352409</v>
      </c>
    </row>
    <row r="31693" spans="1:6" x14ac:dyDescent="0.35">
      <c r="A31693">
        <v>3.1690999999999998</v>
      </c>
      <c r="B31693">
        <v>0.05</v>
      </c>
      <c r="C31693">
        <v>-0.25498392379251072</v>
      </c>
      <c r="D31693">
        <v>1.3213656205244909E-9</v>
      </c>
      <c r="E31693">
        <v>2.6427312410479421E-9</v>
      </c>
      <c r="F31693">
        <v>0.16555221926352409</v>
      </c>
    </row>
    <row r="31694" spans="1:6" x14ac:dyDescent="0.35">
      <c r="A31694">
        <v>3.1692</v>
      </c>
      <c r="B31694">
        <v>0.05</v>
      </c>
      <c r="C31694">
        <v>-0.25498392379251072</v>
      </c>
      <c r="D31694">
        <v>1.3213656205244909E-9</v>
      </c>
      <c r="E31694">
        <v>2.6427312410479421E-9</v>
      </c>
      <c r="F31694">
        <v>0.16555221926352409</v>
      </c>
    </row>
    <row r="31695" spans="1:6" x14ac:dyDescent="0.35">
      <c r="A31695">
        <v>3.1692999999999998</v>
      </c>
      <c r="B31695">
        <v>0.05</v>
      </c>
      <c r="C31695">
        <v>-0.25498392379251072</v>
      </c>
      <c r="D31695">
        <v>1.3213656205244909E-9</v>
      </c>
      <c r="E31695">
        <v>2.6427312410479421E-9</v>
      </c>
      <c r="F31695">
        <v>0.16555221926352409</v>
      </c>
    </row>
    <row r="31696" spans="1:6" x14ac:dyDescent="0.35">
      <c r="A31696">
        <v>3.1694</v>
      </c>
      <c r="B31696">
        <v>0.05</v>
      </c>
      <c r="C31696">
        <v>-0.25498392379251072</v>
      </c>
      <c r="D31696">
        <v>1.3213656205244909E-9</v>
      </c>
      <c r="E31696">
        <v>2.6427312410479421E-9</v>
      </c>
      <c r="F31696">
        <v>0.16555221926352409</v>
      </c>
    </row>
    <row r="31697" spans="1:6" x14ac:dyDescent="0.35">
      <c r="A31697">
        <v>3.1695000000000002</v>
      </c>
      <c r="B31697">
        <v>0.05</v>
      </c>
      <c r="C31697">
        <v>-0.25498392379251072</v>
      </c>
      <c r="D31697">
        <v>1.3213656205244909E-9</v>
      </c>
      <c r="E31697">
        <v>2.6427312410479421E-9</v>
      </c>
      <c r="F31697">
        <v>0.16555221926352409</v>
      </c>
    </row>
    <row r="31698" spans="1:6" x14ac:dyDescent="0.35">
      <c r="A31698">
        <v>3.1696</v>
      </c>
      <c r="B31698">
        <v>0.05</v>
      </c>
      <c r="C31698">
        <v>-0.25498392379251072</v>
      </c>
      <c r="D31698">
        <v>1.3213656205244909E-9</v>
      </c>
      <c r="E31698">
        <v>2.6427312410479421E-9</v>
      </c>
      <c r="F31698">
        <v>0.16555221926352409</v>
      </c>
    </row>
    <row r="31699" spans="1:6" x14ac:dyDescent="0.35">
      <c r="A31699">
        <v>3.1697000000000002</v>
      </c>
      <c r="B31699">
        <v>0.05</v>
      </c>
      <c r="C31699">
        <v>-0.25498392379251072</v>
      </c>
      <c r="D31699">
        <v>1.3213656205244909E-9</v>
      </c>
      <c r="E31699">
        <v>2.6427312410479421E-9</v>
      </c>
      <c r="F31699">
        <v>0.16555221926352409</v>
      </c>
    </row>
    <row r="31700" spans="1:6" x14ac:dyDescent="0.35">
      <c r="A31700">
        <v>3.1698</v>
      </c>
      <c r="B31700">
        <v>0.05</v>
      </c>
      <c r="C31700">
        <v>-0.25498392379251072</v>
      </c>
      <c r="D31700">
        <v>1.3213656205244909E-9</v>
      </c>
      <c r="E31700">
        <v>2.6427312410479421E-9</v>
      </c>
      <c r="F31700">
        <v>0.16555221926352409</v>
      </c>
    </row>
    <row r="31701" spans="1:6" x14ac:dyDescent="0.35">
      <c r="A31701">
        <v>3.1699000000000002</v>
      </c>
      <c r="B31701">
        <v>0.05</v>
      </c>
      <c r="C31701">
        <v>-0.25498392379251072</v>
      </c>
      <c r="D31701">
        <v>1.3213656205244909E-9</v>
      </c>
      <c r="E31701">
        <v>2.6427312410479421E-9</v>
      </c>
      <c r="F31701">
        <v>0.16555221926352409</v>
      </c>
    </row>
    <row r="31702" spans="1:6" x14ac:dyDescent="0.35">
      <c r="A31702">
        <v>3.17</v>
      </c>
      <c r="B31702">
        <v>0.05</v>
      </c>
      <c r="C31702">
        <v>-0.25498392379251072</v>
      </c>
      <c r="D31702">
        <v>1.3213656205244909E-9</v>
      </c>
      <c r="E31702">
        <v>2.6427312410479421E-9</v>
      </c>
      <c r="F31702">
        <v>0.16555221926352409</v>
      </c>
    </row>
    <row r="31703" spans="1:6" x14ac:dyDescent="0.35">
      <c r="A31703">
        <v>3.1701000000000001</v>
      </c>
      <c r="B31703">
        <v>0.05</v>
      </c>
      <c r="C31703">
        <v>-0.25498392379251072</v>
      </c>
      <c r="D31703">
        <v>1.3213656205244909E-9</v>
      </c>
      <c r="E31703">
        <v>2.6427312410479421E-9</v>
      </c>
      <c r="F31703">
        <v>0.16555221926352409</v>
      </c>
    </row>
    <row r="31704" spans="1:6" x14ac:dyDescent="0.35">
      <c r="A31704">
        <v>3.1701999999999999</v>
      </c>
      <c r="B31704">
        <v>0.05</v>
      </c>
      <c r="C31704">
        <v>-0.25498392379251072</v>
      </c>
      <c r="D31704">
        <v>1.3213656205244909E-9</v>
      </c>
      <c r="E31704">
        <v>2.6427312410479421E-9</v>
      </c>
      <c r="F31704">
        <v>0.16555221926352409</v>
      </c>
    </row>
    <row r="31705" spans="1:6" x14ac:dyDescent="0.35">
      <c r="A31705">
        <v>3.1703000000000001</v>
      </c>
      <c r="B31705">
        <v>0.05</v>
      </c>
      <c r="C31705">
        <v>-0.25498392379251072</v>
      </c>
      <c r="D31705">
        <v>1.3213656205244909E-9</v>
      </c>
      <c r="E31705">
        <v>2.6427312410479421E-9</v>
      </c>
      <c r="F31705">
        <v>0.16555221926352409</v>
      </c>
    </row>
    <row r="31706" spans="1:6" x14ac:dyDescent="0.35">
      <c r="A31706">
        <v>3.1703999999999999</v>
      </c>
      <c r="B31706">
        <v>0.05</v>
      </c>
      <c r="C31706">
        <v>-0.25498392379251072</v>
      </c>
      <c r="D31706">
        <v>1.3213656205244909E-9</v>
      </c>
      <c r="E31706">
        <v>2.6427312410479421E-9</v>
      </c>
      <c r="F31706">
        <v>0.16555221926352409</v>
      </c>
    </row>
    <row r="31707" spans="1:6" x14ac:dyDescent="0.35">
      <c r="A31707">
        <v>3.1705000000000001</v>
      </c>
      <c r="B31707">
        <v>0.05</v>
      </c>
      <c r="C31707">
        <v>-0.25498392379251072</v>
      </c>
      <c r="D31707">
        <v>1.3213656205244909E-9</v>
      </c>
      <c r="E31707">
        <v>2.6427312410479421E-9</v>
      </c>
      <c r="F31707">
        <v>0.16555221926352409</v>
      </c>
    </row>
    <row r="31708" spans="1:6" x14ac:dyDescent="0.35">
      <c r="A31708">
        <v>3.1705999999999999</v>
      </c>
      <c r="B31708">
        <v>0.05</v>
      </c>
      <c r="C31708">
        <v>-0.25498392379251072</v>
      </c>
      <c r="D31708">
        <v>1.3213656205244909E-9</v>
      </c>
      <c r="E31708">
        <v>2.6427312410479421E-9</v>
      </c>
      <c r="F31708">
        <v>0.16555221926352409</v>
      </c>
    </row>
    <row r="31709" spans="1:6" x14ac:dyDescent="0.35">
      <c r="A31709">
        <v>3.1707000000000001</v>
      </c>
      <c r="B31709">
        <v>0.05</v>
      </c>
      <c r="C31709">
        <v>-0.25498392379251072</v>
      </c>
      <c r="D31709">
        <v>1.3213656205244909E-9</v>
      </c>
      <c r="E31709">
        <v>2.6427312410479421E-9</v>
      </c>
      <c r="F31709">
        <v>0.16555221926352409</v>
      </c>
    </row>
    <row r="31710" spans="1:6" x14ac:dyDescent="0.35">
      <c r="A31710">
        <v>3.1707999999999998</v>
      </c>
      <c r="B31710">
        <v>0.05</v>
      </c>
      <c r="C31710">
        <v>-0.25498392379251072</v>
      </c>
      <c r="D31710">
        <v>1.3213656205244909E-9</v>
      </c>
      <c r="E31710">
        <v>2.6427312410479421E-9</v>
      </c>
      <c r="F31710">
        <v>0.16555221926352409</v>
      </c>
    </row>
    <row r="31711" spans="1:6" x14ac:dyDescent="0.35">
      <c r="A31711">
        <v>3.1709000000000001</v>
      </c>
      <c r="B31711">
        <v>0.05</v>
      </c>
      <c r="C31711">
        <v>-0.25498392379251072</v>
      </c>
      <c r="D31711">
        <v>1.3213656205244909E-9</v>
      </c>
      <c r="E31711">
        <v>2.6427312410479421E-9</v>
      </c>
      <c r="F31711">
        <v>0.16555221926352409</v>
      </c>
    </row>
    <row r="31712" spans="1:6" x14ac:dyDescent="0.35">
      <c r="A31712">
        <v>3.1709999999999998</v>
      </c>
      <c r="B31712">
        <v>0.05</v>
      </c>
      <c r="C31712">
        <v>-0.25498392379251072</v>
      </c>
      <c r="D31712">
        <v>1.3213656205244909E-9</v>
      </c>
      <c r="E31712">
        <v>2.6427312410479421E-9</v>
      </c>
      <c r="F31712">
        <v>0.16555221926352409</v>
      </c>
    </row>
    <row r="31713" spans="1:6" x14ac:dyDescent="0.35">
      <c r="A31713">
        <v>3.1711</v>
      </c>
      <c r="B31713">
        <v>0.05</v>
      </c>
      <c r="C31713">
        <v>-0.25498392379251072</v>
      </c>
      <c r="D31713">
        <v>1.3213656205244909E-9</v>
      </c>
      <c r="E31713">
        <v>2.6427312410479421E-9</v>
      </c>
      <c r="F31713">
        <v>0.16555221926352409</v>
      </c>
    </row>
    <row r="31714" spans="1:6" x14ac:dyDescent="0.35">
      <c r="A31714">
        <v>3.1711999999999998</v>
      </c>
      <c r="B31714">
        <v>0.05</v>
      </c>
      <c r="C31714">
        <v>-0.25498392379251072</v>
      </c>
      <c r="D31714">
        <v>1.3213656205244909E-9</v>
      </c>
      <c r="E31714">
        <v>2.6427312410479421E-9</v>
      </c>
      <c r="F31714">
        <v>0.16555221926352409</v>
      </c>
    </row>
    <row r="31715" spans="1:6" x14ac:dyDescent="0.35">
      <c r="A31715">
        <v>3.1713</v>
      </c>
      <c r="B31715">
        <v>0.05</v>
      </c>
      <c r="C31715">
        <v>-0.25498392379251072</v>
      </c>
      <c r="D31715">
        <v>1.3213656205244909E-9</v>
      </c>
      <c r="E31715">
        <v>2.6427312410479421E-9</v>
      </c>
      <c r="F31715">
        <v>0.16555221926352409</v>
      </c>
    </row>
    <row r="31716" spans="1:6" x14ac:dyDescent="0.35">
      <c r="A31716">
        <v>3.1714000000000002</v>
      </c>
      <c r="B31716">
        <v>0.05</v>
      </c>
      <c r="C31716">
        <v>-0.25498392379251072</v>
      </c>
      <c r="D31716">
        <v>1.3213656205244909E-9</v>
      </c>
      <c r="E31716">
        <v>2.6427312410479421E-9</v>
      </c>
      <c r="F31716">
        <v>0.16555221926352409</v>
      </c>
    </row>
    <row r="31717" spans="1:6" x14ac:dyDescent="0.35">
      <c r="A31717">
        <v>3.1715</v>
      </c>
      <c r="B31717">
        <v>0.05</v>
      </c>
      <c r="C31717">
        <v>-0.25498392379251072</v>
      </c>
      <c r="D31717">
        <v>1.3213656205244909E-9</v>
      </c>
      <c r="E31717">
        <v>2.6427312410479421E-9</v>
      </c>
      <c r="F31717">
        <v>0.16555221926352409</v>
      </c>
    </row>
    <row r="31718" spans="1:6" x14ac:dyDescent="0.35">
      <c r="A31718">
        <v>3.1716000000000002</v>
      </c>
      <c r="B31718">
        <v>0.05</v>
      </c>
      <c r="C31718">
        <v>-0.25498392379251072</v>
      </c>
      <c r="D31718">
        <v>1.3213656205244909E-9</v>
      </c>
      <c r="E31718">
        <v>2.6427312410479421E-9</v>
      </c>
      <c r="F31718">
        <v>0.16555221926352409</v>
      </c>
    </row>
    <row r="31719" spans="1:6" x14ac:dyDescent="0.35">
      <c r="A31719">
        <v>3.1717</v>
      </c>
      <c r="B31719">
        <v>0.05</v>
      </c>
      <c r="C31719">
        <v>-0.25498392379251072</v>
      </c>
      <c r="D31719">
        <v>1.3213656205244909E-9</v>
      </c>
      <c r="E31719">
        <v>2.6427312410479421E-9</v>
      </c>
      <c r="F31719">
        <v>0.16555221926352409</v>
      </c>
    </row>
    <row r="31720" spans="1:6" x14ac:dyDescent="0.35">
      <c r="A31720">
        <v>3.1718000000000002</v>
      </c>
      <c r="B31720">
        <v>0.05</v>
      </c>
      <c r="C31720">
        <v>-0.25498392379251072</v>
      </c>
      <c r="D31720">
        <v>1.3213656205244909E-9</v>
      </c>
      <c r="E31720">
        <v>2.6427312410479421E-9</v>
      </c>
      <c r="F31720">
        <v>0.16555221926352409</v>
      </c>
    </row>
    <row r="31721" spans="1:6" x14ac:dyDescent="0.35">
      <c r="A31721">
        <v>3.1718999999999999</v>
      </c>
      <c r="B31721">
        <v>0.05</v>
      </c>
      <c r="C31721">
        <v>-0.25498392379251072</v>
      </c>
      <c r="D31721">
        <v>1.3213656205244909E-9</v>
      </c>
      <c r="E31721">
        <v>2.6427312410479421E-9</v>
      </c>
      <c r="F31721">
        <v>0.16555221926352409</v>
      </c>
    </row>
    <row r="31722" spans="1:6" x14ac:dyDescent="0.35">
      <c r="A31722">
        <v>3.1720000000000002</v>
      </c>
      <c r="B31722">
        <v>0.05</v>
      </c>
      <c r="C31722">
        <v>-0.25498392379251072</v>
      </c>
      <c r="D31722">
        <v>1.3213656205244909E-9</v>
      </c>
      <c r="E31722">
        <v>2.6427312410479421E-9</v>
      </c>
      <c r="F31722">
        <v>0.16555221926352409</v>
      </c>
    </row>
    <row r="31723" spans="1:6" x14ac:dyDescent="0.35">
      <c r="A31723">
        <v>3.1720999999999999</v>
      </c>
      <c r="B31723">
        <v>0.05</v>
      </c>
      <c r="C31723">
        <v>-0.25498392379251072</v>
      </c>
      <c r="D31723">
        <v>1.3213656205244909E-9</v>
      </c>
      <c r="E31723">
        <v>2.6427312410479421E-9</v>
      </c>
      <c r="F31723">
        <v>0.16555221926352409</v>
      </c>
    </row>
    <row r="31724" spans="1:6" x14ac:dyDescent="0.35">
      <c r="A31724">
        <v>3.1722000000000001</v>
      </c>
      <c r="B31724">
        <v>0.05</v>
      </c>
      <c r="C31724">
        <v>-0.25498392379251072</v>
      </c>
      <c r="D31724">
        <v>1.3213656205244909E-9</v>
      </c>
      <c r="E31724">
        <v>2.6427312410479421E-9</v>
      </c>
      <c r="F31724">
        <v>0.16555221926352409</v>
      </c>
    </row>
    <row r="31725" spans="1:6" x14ac:dyDescent="0.35">
      <c r="A31725">
        <v>3.1722999999999999</v>
      </c>
      <c r="B31725">
        <v>0.05</v>
      </c>
      <c r="C31725">
        <v>-0.25498392379251072</v>
      </c>
      <c r="D31725">
        <v>1.3213656205244909E-9</v>
      </c>
      <c r="E31725">
        <v>2.6427312410479421E-9</v>
      </c>
      <c r="F31725">
        <v>0.16555221926352409</v>
      </c>
    </row>
    <row r="31726" spans="1:6" x14ac:dyDescent="0.35">
      <c r="A31726">
        <v>3.1724000000000001</v>
      </c>
      <c r="B31726">
        <v>0.05</v>
      </c>
      <c r="C31726">
        <v>-0.25498392379251072</v>
      </c>
      <c r="D31726">
        <v>1.3213656205244909E-9</v>
      </c>
      <c r="E31726">
        <v>2.6427312410479421E-9</v>
      </c>
      <c r="F31726">
        <v>0.16555221926352409</v>
      </c>
    </row>
    <row r="31727" spans="1:6" x14ac:dyDescent="0.35">
      <c r="A31727">
        <v>3.1724999999999999</v>
      </c>
      <c r="B31727">
        <v>0.05</v>
      </c>
      <c r="C31727">
        <v>-0.25498392379251072</v>
      </c>
      <c r="D31727">
        <v>1.3213656205244909E-9</v>
      </c>
      <c r="E31727">
        <v>2.6427312410479421E-9</v>
      </c>
      <c r="F31727">
        <v>0.16555221926352409</v>
      </c>
    </row>
    <row r="31728" spans="1:6" x14ac:dyDescent="0.35">
      <c r="A31728">
        <v>3.1726000000000001</v>
      </c>
      <c r="B31728">
        <v>0.05</v>
      </c>
      <c r="C31728">
        <v>-0.25498392379251072</v>
      </c>
      <c r="D31728">
        <v>1.3213656205244909E-9</v>
      </c>
      <c r="E31728">
        <v>2.6427312410479421E-9</v>
      </c>
      <c r="F31728">
        <v>0.16555221926352409</v>
      </c>
    </row>
    <row r="31729" spans="1:6" x14ac:dyDescent="0.35">
      <c r="A31729">
        <v>3.1726999999999999</v>
      </c>
      <c r="B31729">
        <v>0.05</v>
      </c>
      <c r="C31729">
        <v>-0.25498392379251072</v>
      </c>
      <c r="D31729">
        <v>1.3213656205244909E-9</v>
      </c>
      <c r="E31729">
        <v>2.6427312410479421E-9</v>
      </c>
      <c r="F31729">
        <v>0.16555221926352409</v>
      </c>
    </row>
    <row r="31730" spans="1:6" x14ac:dyDescent="0.35">
      <c r="A31730">
        <v>3.1728000000000001</v>
      </c>
      <c r="B31730">
        <v>0.05</v>
      </c>
      <c r="C31730">
        <v>-0.25498392379251072</v>
      </c>
      <c r="D31730">
        <v>1.3213656205244909E-9</v>
      </c>
      <c r="E31730">
        <v>2.6427312410479421E-9</v>
      </c>
      <c r="F31730">
        <v>0.16555221926352409</v>
      </c>
    </row>
    <row r="31731" spans="1:6" x14ac:dyDescent="0.35">
      <c r="A31731">
        <v>3.1728999999999998</v>
      </c>
      <c r="B31731">
        <v>0.05</v>
      </c>
      <c r="C31731">
        <v>-0.25498392379251072</v>
      </c>
      <c r="D31731">
        <v>1.3213656205244909E-9</v>
      </c>
      <c r="E31731">
        <v>2.6427312410479421E-9</v>
      </c>
      <c r="F31731">
        <v>0.16555221926352409</v>
      </c>
    </row>
    <row r="31732" spans="1:6" x14ac:dyDescent="0.35">
      <c r="A31732">
        <v>3.173</v>
      </c>
      <c r="B31732">
        <v>0.05</v>
      </c>
      <c r="C31732">
        <v>-0.25498392379251072</v>
      </c>
      <c r="D31732">
        <v>1.3213656205244909E-9</v>
      </c>
      <c r="E31732">
        <v>2.6427312410479421E-9</v>
      </c>
      <c r="F31732">
        <v>0.16555221926352409</v>
      </c>
    </row>
    <row r="31733" spans="1:6" x14ac:dyDescent="0.35">
      <c r="A31733">
        <v>3.1730999999999998</v>
      </c>
      <c r="B31733">
        <v>0.05</v>
      </c>
      <c r="C31733">
        <v>-0.25498392379251072</v>
      </c>
      <c r="D31733">
        <v>1.3213656205244909E-9</v>
      </c>
      <c r="E31733">
        <v>2.6427312410479421E-9</v>
      </c>
      <c r="F31733">
        <v>0.16555221926352409</v>
      </c>
    </row>
    <row r="31734" spans="1:6" x14ac:dyDescent="0.35">
      <c r="A31734">
        <v>3.1732</v>
      </c>
      <c r="B31734">
        <v>0.05</v>
      </c>
      <c r="C31734">
        <v>-0.25498392379251072</v>
      </c>
      <c r="D31734">
        <v>1.3213656205244909E-9</v>
      </c>
      <c r="E31734">
        <v>2.6427312410479421E-9</v>
      </c>
      <c r="F31734">
        <v>0.16555221926352409</v>
      </c>
    </row>
    <row r="31735" spans="1:6" x14ac:dyDescent="0.35">
      <c r="A31735">
        <v>3.1732999999999998</v>
      </c>
      <c r="B31735">
        <v>0.05</v>
      </c>
      <c r="C31735">
        <v>-0.25498392379251072</v>
      </c>
      <c r="D31735">
        <v>1.3213656205244909E-9</v>
      </c>
      <c r="E31735">
        <v>2.6427312410479421E-9</v>
      </c>
      <c r="F31735">
        <v>0.16555221926352409</v>
      </c>
    </row>
    <row r="31736" spans="1:6" x14ac:dyDescent="0.35">
      <c r="A31736">
        <v>3.1734</v>
      </c>
      <c r="B31736">
        <v>0.05</v>
      </c>
      <c r="C31736">
        <v>-0.25498392379251072</v>
      </c>
      <c r="D31736">
        <v>1.3213656205244909E-9</v>
      </c>
      <c r="E31736">
        <v>2.6427312410479421E-9</v>
      </c>
      <c r="F31736">
        <v>0.16555221926352409</v>
      </c>
    </row>
    <row r="31737" spans="1:6" x14ac:dyDescent="0.35">
      <c r="A31737">
        <v>3.1735000000000002</v>
      </c>
      <c r="B31737">
        <v>0.05</v>
      </c>
      <c r="C31737">
        <v>-0.25498392379251072</v>
      </c>
      <c r="D31737">
        <v>1.3213656205244909E-9</v>
      </c>
      <c r="E31737">
        <v>2.6427312410479421E-9</v>
      </c>
      <c r="F31737">
        <v>0.16555221926352409</v>
      </c>
    </row>
    <row r="31738" spans="1:6" x14ac:dyDescent="0.35">
      <c r="A31738">
        <v>3.1736</v>
      </c>
      <c r="B31738">
        <v>0.05</v>
      </c>
      <c r="C31738">
        <v>-0.25498392379251072</v>
      </c>
      <c r="D31738">
        <v>1.3213656205244909E-9</v>
      </c>
      <c r="E31738">
        <v>2.6427312410479421E-9</v>
      </c>
      <c r="F31738">
        <v>0.16555221926352409</v>
      </c>
    </row>
    <row r="31739" spans="1:6" x14ac:dyDescent="0.35">
      <c r="A31739">
        <v>3.1737000000000002</v>
      </c>
      <c r="B31739">
        <v>0.05</v>
      </c>
      <c r="C31739">
        <v>-0.25498392379251072</v>
      </c>
      <c r="D31739">
        <v>1.3213656205244909E-9</v>
      </c>
      <c r="E31739">
        <v>2.6427312410479421E-9</v>
      </c>
      <c r="F31739">
        <v>0.16555221926352409</v>
      </c>
    </row>
    <row r="31740" spans="1:6" x14ac:dyDescent="0.35">
      <c r="A31740">
        <v>3.1738</v>
      </c>
      <c r="B31740">
        <v>0.05</v>
      </c>
      <c r="C31740">
        <v>-0.25498392379251072</v>
      </c>
      <c r="D31740">
        <v>1.3213656205244909E-9</v>
      </c>
      <c r="E31740">
        <v>2.6427312410479421E-9</v>
      </c>
      <c r="F31740">
        <v>0.16555221926352409</v>
      </c>
    </row>
    <row r="31741" spans="1:6" x14ac:dyDescent="0.35">
      <c r="A31741">
        <v>3.1739000000000002</v>
      </c>
      <c r="B31741">
        <v>0.05</v>
      </c>
      <c r="C31741">
        <v>-0.25498392379251072</v>
      </c>
      <c r="D31741">
        <v>1.3213656205244909E-9</v>
      </c>
      <c r="E31741">
        <v>2.6427312410479421E-9</v>
      </c>
      <c r="F31741">
        <v>0.16555221926352409</v>
      </c>
    </row>
    <row r="31742" spans="1:6" x14ac:dyDescent="0.35">
      <c r="A31742">
        <v>3.1739999999999999</v>
      </c>
      <c r="B31742">
        <v>0.05</v>
      </c>
      <c r="C31742">
        <v>-0.25498392379251072</v>
      </c>
      <c r="D31742">
        <v>1.3213656205244909E-9</v>
      </c>
      <c r="E31742">
        <v>2.6427312410479421E-9</v>
      </c>
      <c r="F31742">
        <v>0.16555221926352409</v>
      </c>
    </row>
    <row r="31743" spans="1:6" x14ac:dyDescent="0.35">
      <c r="A31743">
        <v>3.1741000000000001</v>
      </c>
      <c r="B31743">
        <v>0.05</v>
      </c>
      <c r="C31743">
        <v>-0.25498392379251072</v>
      </c>
      <c r="D31743">
        <v>1.3213656205244909E-9</v>
      </c>
      <c r="E31743">
        <v>2.6427312410479421E-9</v>
      </c>
      <c r="F31743">
        <v>0.16555221926352409</v>
      </c>
    </row>
    <row r="31744" spans="1:6" x14ac:dyDescent="0.35">
      <c r="A31744">
        <v>3.1741999999999999</v>
      </c>
      <c r="B31744">
        <v>0.05</v>
      </c>
      <c r="C31744">
        <v>-0.25498392379251072</v>
      </c>
      <c r="D31744">
        <v>1.3213656205244909E-9</v>
      </c>
      <c r="E31744">
        <v>2.6427312410479421E-9</v>
      </c>
      <c r="F31744">
        <v>0.16555221926352409</v>
      </c>
    </row>
    <row r="31745" spans="1:6" x14ac:dyDescent="0.35">
      <c r="A31745">
        <v>3.1743000000000001</v>
      </c>
      <c r="B31745">
        <v>0.05</v>
      </c>
      <c r="C31745">
        <v>-0.25498392379251072</v>
      </c>
      <c r="D31745">
        <v>1.3213656205244909E-9</v>
      </c>
      <c r="E31745">
        <v>2.6427312410479421E-9</v>
      </c>
      <c r="F31745">
        <v>0.16555221926352409</v>
      </c>
    </row>
    <row r="31746" spans="1:6" x14ac:dyDescent="0.35">
      <c r="A31746">
        <v>3.1743999999999999</v>
      </c>
      <c r="B31746">
        <v>0.05</v>
      </c>
      <c r="C31746">
        <v>-0.25498392379251072</v>
      </c>
      <c r="D31746">
        <v>1.3213656205244909E-9</v>
      </c>
      <c r="E31746">
        <v>2.6427312410479421E-9</v>
      </c>
      <c r="F31746">
        <v>0.16555221926352409</v>
      </c>
    </row>
    <row r="31747" spans="1:6" x14ac:dyDescent="0.35">
      <c r="A31747">
        <v>3.1745000000000001</v>
      </c>
      <c r="B31747">
        <v>0.05</v>
      </c>
      <c r="C31747">
        <v>-0.25498392379251072</v>
      </c>
      <c r="D31747">
        <v>1.3213656205244909E-9</v>
      </c>
      <c r="E31747">
        <v>2.6427312410479421E-9</v>
      </c>
      <c r="F31747">
        <v>0.16555221926352409</v>
      </c>
    </row>
    <row r="31748" spans="1:6" x14ac:dyDescent="0.35">
      <c r="A31748">
        <v>3.1745999999999999</v>
      </c>
      <c r="B31748">
        <v>0.05</v>
      </c>
      <c r="C31748">
        <v>-0.25498392379251072</v>
      </c>
      <c r="D31748">
        <v>1.3213656205244909E-9</v>
      </c>
      <c r="E31748">
        <v>2.6427312410479421E-9</v>
      </c>
      <c r="F31748">
        <v>0.16555221926352409</v>
      </c>
    </row>
    <row r="31749" spans="1:6" x14ac:dyDescent="0.35">
      <c r="A31749">
        <v>3.1747000000000001</v>
      </c>
      <c r="B31749">
        <v>0.05</v>
      </c>
      <c r="C31749">
        <v>-0.25498392379251072</v>
      </c>
      <c r="D31749">
        <v>1.3213656205244909E-9</v>
      </c>
      <c r="E31749">
        <v>2.6427312410479421E-9</v>
      </c>
      <c r="F31749">
        <v>0.16555221926352409</v>
      </c>
    </row>
    <row r="31750" spans="1:6" x14ac:dyDescent="0.35">
      <c r="A31750">
        <v>3.1747999999999998</v>
      </c>
      <c r="B31750">
        <v>0.05</v>
      </c>
      <c r="C31750">
        <v>-0.25498392379251072</v>
      </c>
      <c r="D31750">
        <v>1.3213656205244909E-9</v>
      </c>
      <c r="E31750">
        <v>2.6427312410479421E-9</v>
      </c>
      <c r="F31750">
        <v>0.16555221926352409</v>
      </c>
    </row>
    <row r="31751" spans="1:6" x14ac:dyDescent="0.35">
      <c r="A31751">
        <v>3.1749000000000001</v>
      </c>
      <c r="B31751">
        <v>0.05</v>
      </c>
      <c r="C31751">
        <v>-0.25498392379251072</v>
      </c>
      <c r="D31751">
        <v>1.3213656205244909E-9</v>
      </c>
      <c r="E31751">
        <v>2.6427312410479421E-9</v>
      </c>
      <c r="F31751">
        <v>0.16555221926352409</v>
      </c>
    </row>
    <row r="31752" spans="1:6" x14ac:dyDescent="0.35">
      <c r="A31752">
        <v>3.1749999999999998</v>
      </c>
      <c r="B31752">
        <v>0.05</v>
      </c>
      <c r="C31752">
        <v>-0.25498392379251072</v>
      </c>
      <c r="D31752">
        <v>1.3213656205244909E-9</v>
      </c>
      <c r="E31752">
        <v>2.6427312410479421E-9</v>
      </c>
      <c r="F31752">
        <v>0.16555221926352409</v>
      </c>
    </row>
    <row r="31753" spans="1:6" x14ac:dyDescent="0.35">
      <c r="A31753">
        <v>3.1751</v>
      </c>
      <c r="B31753">
        <v>0.05</v>
      </c>
      <c r="C31753">
        <v>-0.25498392379251072</v>
      </c>
      <c r="D31753">
        <v>1.3213656205244909E-9</v>
      </c>
      <c r="E31753">
        <v>2.6427312410479421E-9</v>
      </c>
      <c r="F31753">
        <v>0.16555221926352409</v>
      </c>
    </row>
    <row r="31754" spans="1:6" x14ac:dyDescent="0.35">
      <c r="A31754">
        <v>3.1751999999999998</v>
      </c>
      <c r="B31754">
        <v>0.05</v>
      </c>
      <c r="C31754">
        <v>-0.25498392379251072</v>
      </c>
      <c r="D31754">
        <v>1.3213656205244909E-9</v>
      </c>
      <c r="E31754">
        <v>2.6427312410479421E-9</v>
      </c>
      <c r="F31754">
        <v>0.16555221926352409</v>
      </c>
    </row>
    <row r="31755" spans="1:6" x14ac:dyDescent="0.35">
      <c r="A31755">
        <v>3.1753</v>
      </c>
      <c r="B31755">
        <v>0.05</v>
      </c>
      <c r="C31755">
        <v>-0.25498392379251072</v>
      </c>
      <c r="D31755">
        <v>1.3213656205244909E-9</v>
      </c>
      <c r="E31755">
        <v>2.6427312410479421E-9</v>
      </c>
      <c r="F31755">
        <v>0.16555221926352409</v>
      </c>
    </row>
    <row r="31756" spans="1:6" x14ac:dyDescent="0.35">
      <c r="A31756">
        <v>3.1753999999999998</v>
      </c>
      <c r="B31756">
        <v>0.05</v>
      </c>
      <c r="C31756">
        <v>-0.25498392379251072</v>
      </c>
      <c r="D31756">
        <v>1.3213656205244909E-9</v>
      </c>
      <c r="E31756">
        <v>2.6427312410479421E-9</v>
      </c>
      <c r="F31756">
        <v>0.16555221926352409</v>
      </c>
    </row>
    <row r="31757" spans="1:6" x14ac:dyDescent="0.35">
      <c r="A31757">
        <v>3.1755</v>
      </c>
      <c r="B31757">
        <v>0.05</v>
      </c>
      <c r="C31757">
        <v>-0.25498392379251072</v>
      </c>
      <c r="D31757">
        <v>1.3213656205244909E-9</v>
      </c>
      <c r="E31757">
        <v>2.6427312410479421E-9</v>
      </c>
      <c r="F31757">
        <v>0.16555221926352409</v>
      </c>
    </row>
    <row r="31758" spans="1:6" x14ac:dyDescent="0.35">
      <c r="A31758">
        <v>3.1756000000000002</v>
      </c>
      <c r="B31758">
        <v>0.05</v>
      </c>
      <c r="C31758">
        <v>-0.25498392379251072</v>
      </c>
      <c r="D31758">
        <v>1.3213656205244909E-9</v>
      </c>
      <c r="E31758">
        <v>2.6427312410479421E-9</v>
      </c>
      <c r="F31758">
        <v>0.16555221926352409</v>
      </c>
    </row>
    <row r="31759" spans="1:6" x14ac:dyDescent="0.35">
      <c r="A31759">
        <v>3.1757</v>
      </c>
      <c r="B31759">
        <v>0.05</v>
      </c>
      <c r="C31759">
        <v>-0.25498392379251072</v>
      </c>
      <c r="D31759">
        <v>1.3213656205244909E-9</v>
      </c>
      <c r="E31759">
        <v>2.6427312410479421E-9</v>
      </c>
      <c r="F31759">
        <v>0.16555221926352409</v>
      </c>
    </row>
    <row r="31760" spans="1:6" x14ac:dyDescent="0.35">
      <c r="A31760">
        <v>3.1758000000000002</v>
      </c>
      <c r="B31760">
        <v>0.05</v>
      </c>
      <c r="C31760">
        <v>-0.25498392379251072</v>
      </c>
      <c r="D31760">
        <v>1.3213656205244909E-9</v>
      </c>
      <c r="E31760">
        <v>2.6427312410479421E-9</v>
      </c>
      <c r="F31760">
        <v>0.16555221926352409</v>
      </c>
    </row>
    <row r="31761" spans="1:6" x14ac:dyDescent="0.35">
      <c r="A31761">
        <v>3.1758999999999999</v>
      </c>
      <c r="B31761">
        <v>0.05</v>
      </c>
      <c r="C31761">
        <v>-0.25498392379251072</v>
      </c>
      <c r="D31761">
        <v>1.3213656205244909E-9</v>
      </c>
      <c r="E31761">
        <v>2.6427312410479421E-9</v>
      </c>
      <c r="F31761">
        <v>0.16555221926352409</v>
      </c>
    </row>
    <row r="31762" spans="1:6" x14ac:dyDescent="0.35">
      <c r="A31762">
        <v>3.1760000000000002</v>
      </c>
      <c r="B31762">
        <v>0.05</v>
      </c>
      <c r="C31762">
        <v>-0.25498392379251072</v>
      </c>
      <c r="D31762">
        <v>1.3213656205244909E-9</v>
      </c>
      <c r="E31762">
        <v>2.6427312410479421E-9</v>
      </c>
      <c r="F31762">
        <v>0.16555221926352409</v>
      </c>
    </row>
    <row r="31763" spans="1:6" x14ac:dyDescent="0.35">
      <c r="A31763">
        <v>3.1760999999999999</v>
      </c>
      <c r="B31763">
        <v>0.05</v>
      </c>
      <c r="C31763">
        <v>-0.25498392379251072</v>
      </c>
      <c r="D31763">
        <v>1.3213656205244909E-9</v>
      </c>
      <c r="E31763">
        <v>2.6427312410479421E-9</v>
      </c>
      <c r="F31763">
        <v>0.16555221926352409</v>
      </c>
    </row>
    <row r="31764" spans="1:6" x14ac:dyDescent="0.35">
      <c r="A31764">
        <v>3.1762000000000001</v>
      </c>
      <c r="B31764">
        <v>0.05</v>
      </c>
      <c r="C31764">
        <v>-0.25498392379251072</v>
      </c>
      <c r="D31764">
        <v>1.3213656205244909E-9</v>
      </c>
      <c r="E31764">
        <v>2.6427312410479421E-9</v>
      </c>
      <c r="F31764">
        <v>0.16555221926352409</v>
      </c>
    </row>
    <row r="31765" spans="1:6" x14ac:dyDescent="0.35">
      <c r="A31765">
        <v>3.1762999999999999</v>
      </c>
      <c r="B31765">
        <v>0.05</v>
      </c>
      <c r="C31765">
        <v>-0.25498392379251072</v>
      </c>
      <c r="D31765">
        <v>1.3213656205244909E-9</v>
      </c>
      <c r="E31765">
        <v>2.6427312410479421E-9</v>
      </c>
      <c r="F31765">
        <v>0.16555221926352409</v>
      </c>
    </row>
    <row r="31766" spans="1:6" x14ac:dyDescent="0.35">
      <c r="A31766">
        <v>3.1764000000000001</v>
      </c>
      <c r="B31766">
        <v>0.05</v>
      </c>
      <c r="C31766">
        <v>-0.25498392379251072</v>
      </c>
      <c r="D31766">
        <v>1.3213656205244909E-9</v>
      </c>
      <c r="E31766">
        <v>2.6427312410479421E-9</v>
      </c>
      <c r="F31766">
        <v>0.16555221926352409</v>
      </c>
    </row>
    <row r="31767" spans="1:6" x14ac:dyDescent="0.35">
      <c r="A31767">
        <v>3.1764999999999999</v>
      </c>
      <c r="B31767">
        <v>0.05</v>
      </c>
      <c r="C31767">
        <v>-0.25498392379251072</v>
      </c>
      <c r="D31767">
        <v>1.3213656205244909E-9</v>
      </c>
      <c r="E31767">
        <v>2.6427312410479421E-9</v>
      </c>
      <c r="F31767">
        <v>0.16555221926352409</v>
      </c>
    </row>
    <row r="31768" spans="1:6" x14ac:dyDescent="0.35">
      <c r="A31768">
        <v>3.1766000000000001</v>
      </c>
      <c r="B31768">
        <v>0.05</v>
      </c>
      <c r="C31768">
        <v>-0.25498392379251072</v>
      </c>
      <c r="D31768">
        <v>1.3213656205244909E-9</v>
      </c>
      <c r="E31768">
        <v>2.6427312410479421E-9</v>
      </c>
      <c r="F31768">
        <v>0.16555221926352409</v>
      </c>
    </row>
    <row r="31769" spans="1:6" x14ac:dyDescent="0.35">
      <c r="A31769">
        <v>3.1766999999999999</v>
      </c>
      <c r="B31769">
        <v>0.05</v>
      </c>
      <c r="C31769">
        <v>-0.25498392379251072</v>
      </c>
      <c r="D31769">
        <v>1.3213656205244909E-9</v>
      </c>
      <c r="E31769">
        <v>2.6427312410479421E-9</v>
      </c>
      <c r="F31769">
        <v>0.16555221926352409</v>
      </c>
    </row>
    <row r="31770" spans="1:6" x14ac:dyDescent="0.35">
      <c r="A31770">
        <v>3.1768000000000001</v>
      </c>
      <c r="B31770">
        <v>0.05</v>
      </c>
      <c r="C31770">
        <v>-0.25498392379251072</v>
      </c>
      <c r="D31770">
        <v>1.3213656205244909E-9</v>
      </c>
      <c r="E31770">
        <v>2.6427312410479421E-9</v>
      </c>
      <c r="F31770">
        <v>0.16555221926352409</v>
      </c>
    </row>
    <row r="31771" spans="1:6" x14ac:dyDescent="0.35">
      <c r="A31771">
        <v>3.1768999999999998</v>
      </c>
      <c r="B31771">
        <v>0.05</v>
      </c>
      <c r="C31771">
        <v>-0.25498392379251072</v>
      </c>
      <c r="D31771">
        <v>1.3213656205244909E-9</v>
      </c>
      <c r="E31771">
        <v>2.6427312410479421E-9</v>
      </c>
      <c r="F31771">
        <v>0.16555221926352409</v>
      </c>
    </row>
    <row r="31772" spans="1:6" x14ac:dyDescent="0.35">
      <c r="A31772">
        <v>3.177</v>
      </c>
      <c r="B31772">
        <v>0.05</v>
      </c>
      <c r="C31772">
        <v>-0.25498392379251072</v>
      </c>
      <c r="D31772">
        <v>1.3213656205244909E-9</v>
      </c>
      <c r="E31772">
        <v>2.6427312410479421E-9</v>
      </c>
      <c r="F31772">
        <v>0.16555221926352409</v>
      </c>
    </row>
    <row r="31773" spans="1:6" x14ac:dyDescent="0.35">
      <c r="A31773">
        <v>3.1770999999999998</v>
      </c>
      <c r="B31773">
        <v>0.05</v>
      </c>
      <c r="C31773">
        <v>-0.25498392379251072</v>
      </c>
      <c r="D31773">
        <v>1.3213656205244909E-9</v>
      </c>
      <c r="E31773">
        <v>2.6427312410479421E-9</v>
      </c>
      <c r="F31773">
        <v>0.16555221926352409</v>
      </c>
    </row>
    <row r="31774" spans="1:6" x14ac:dyDescent="0.35">
      <c r="A31774">
        <v>3.1772</v>
      </c>
      <c r="B31774">
        <v>0.05</v>
      </c>
      <c r="C31774">
        <v>-0.25498392379251072</v>
      </c>
      <c r="D31774">
        <v>1.3213656205244909E-9</v>
      </c>
      <c r="E31774">
        <v>2.6427312410479421E-9</v>
      </c>
      <c r="F31774">
        <v>0.16555221926352409</v>
      </c>
    </row>
    <row r="31775" spans="1:6" x14ac:dyDescent="0.35">
      <c r="A31775">
        <v>3.1772999999999998</v>
      </c>
      <c r="B31775">
        <v>0.05</v>
      </c>
      <c r="C31775">
        <v>-0.25498392379251072</v>
      </c>
      <c r="D31775">
        <v>1.3213656205244909E-9</v>
      </c>
      <c r="E31775">
        <v>2.6427312410479421E-9</v>
      </c>
      <c r="F31775">
        <v>0.16555221926352409</v>
      </c>
    </row>
    <row r="31776" spans="1:6" x14ac:dyDescent="0.35">
      <c r="A31776">
        <v>3.1774</v>
      </c>
      <c r="B31776">
        <v>0.05</v>
      </c>
      <c r="C31776">
        <v>-0.25498392379251072</v>
      </c>
      <c r="D31776">
        <v>1.3213656205244909E-9</v>
      </c>
      <c r="E31776">
        <v>2.6427312410479421E-9</v>
      </c>
      <c r="F31776">
        <v>0.16555221926352409</v>
      </c>
    </row>
    <row r="31777" spans="1:6" x14ac:dyDescent="0.35">
      <c r="A31777">
        <v>3.1775000000000002</v>
      </c>
      <c r="B31777">
        <v>0.05</v>
      </c>
      <c r="C31777">
        <v>-0.25498392379251072</v>
      </c>
      <c r="D31777">
        <v>1.3213656205244909E-9</v>
      </c>
      <c r="E31777">
        <v>2.6427312410479421E-9</v>
      </c>
      <c r="F31777">
        <v>0.16555221926352409</v>
      </c>
    </row>
    <row r="31778" spans="1:6" x14ac:dyDescent="0.35">
      <c r="A31778">
        <v>3.1776</v>
      </c>
      <c r="B31778">
        <v>0.05</v>
      </c>
      <c r="C31778">
        <v>-0.25498392379251072</v>
      </c>
      <c r="D31778">
        <v>1.3213656205244909E-9</v>
      </c>
      <c r="E31778">
        <v>2.6427312410479421E-9</v>
      </c>
      <c r="F31778">
        <v>0.16555221926352409</v>
      </c>
    </row>
    <row r="31779" spans="1:6" x14ac:dyDescent="0.35">
      <c r="A31779">
        <v>3.1777000000000002</v>
      </c>
      <c r="B31779">
        <v>0.05</v>
      </c>
      <c r="C31779">
        <v>-0.25498392379251072</v>
      </c>
      <c r="D31779">
        <v>1.3213656205244909E-9</v>
      </c>
      <c r="E31779">
        <v>2.6427312410479421E-9</v>
      </c>
      <c r="F31779">
        <v>0.16555221926352409</v>
      </c>
    </row>
    <row r="31780" spans="1:6" x14ac:dyDescent="0.35">
      <c r="A31780">
        <v>3.1778</v>
      </c>
      <c r="B31780">
        <v>0.05</v>
      </c>
      <c r="C31780">
        <v>-0.25498392379251072</v>
      </c>
      <c r="D31780">
        <v>1.3213656205244909E-9</v>
      </c>
      <c r="E31780">
        <v>2.6427312410479421E-9</v>
      </c>
      <c r="F31780">
        <v>0.16555221926352409</v>
      </c>
    </row>
    <row r="31781" spans="1:6" x14ac:dyDescent="0.35">
      <c r="A31781">
        <v>3.1779000000000002</v>
      </c>
      <c r="B31781">
        <v>0.05</v>
      </c>
      <c r="C31781">
        <v>-0.25498392379251072</v>
      </c>
      <c r="D31781">
        <v>1.3213656205244909E-9</v>
      </c>
      <c r="E31781">
        <v>2.6427312410479421E-9</v>
      </c>
      <c r="F31781">
        <v>0.16555221926352409</v>
      </c>
    </row>
    <row r="31782" spans="1:6" x14ac:dyDescent="0.35">
      <c r="A31782">
        <v>3.1779999999999999</v>
      </c>
      <c r="B31782">
        <v>0.05</v>
      </c>
      <c r="C31782">
        <v>-0.25498392379251072</v>
      </c>
      <c r="D31782">
        <v>1.3213656205244909E-9</v>
      </c>
      <c r="E31782">
        <v>2.6427312410479421E-9</v>
      </c>
      <c r="F31782">
        <v>0.16555221926352409</v>
      </c>
    </row>
    <row r="31783" spans="1:6" x14ac:dyDescent="0.35">
      <c r="A31783">
        <v>3.1781000000000001</v>
      </c>
      <c r="B31783">
        <v>0.05</v>
      </c>
      <c r="C31783">
        <v>-0.25498392379251072</v>
      </c>
      <c r="D31783">
        <v>1.3213656205244909E-9</v>
      </c>
      <c r="E31783">
        <v>2.6427312410479421E-9</v>
      </c>
      <c r="F31783">
        <v>0.16555221926352409</v>
      </c>
    </row>
    <row r="31784" spans="1:6" x14ac:dyDescent="0.35">
      <c r="A31784">
        <v>3.1781999999999999</v>
      </c>
      <c r="B31784">
        <v>0.05</v>
      </c>
      <c r="C31784">
        <v>-0.25498392379251072</v>
      </c>
      <c r="D31784">
        <v>1.3213656205244909E-9</v>
      </c>
      <c r="E31784">
        <v>2.6427312410479421E-9</v>
      </c>
      <c r="F31784">
        <v>0.16555221926352409</v>
      </c>
    </row>
    <row r="31785" spans="1:6" x14ac:dyDescent="0.35">
      <c r="A31785">
        <v>3.1783000000000001</v>
      </c>
      <c r="B31785">
        <v>0.05</v>
      </c>
      <c r="C31785">
        <v>-0.25498392379251072</v>
      </c>
      <c r="D31785">
        <v>1.3213656205244909E-9</v>
      </c>
      <c r="E31785">
        <v>2.6427312410479421E-9</v>
      </c>
      <c r="F31785">
        <v>0.16555221926352409</v>
      </c>
    </row>
    <row r="31786" spans="1:6" x14ac:dyDescent="0.35">
      <c r="A31786">
        <v>3.1783999999999999</v>
      </c>
      <c r="B31786">
        <v>0.05</v>
      </c>
      <c r="C31786">
        <v>-0.25498392379251072</v>
      </c>
      <c r="D31786">
        <v>1.3213656205244909E-9</v>
      </c>
      <c r="E31786">
        <v>2.6427312410479421E-9</v>
      </c>
      <c r="F31786">
        <v>0.16555221926352409</v>
      </c>
    </row>
    <row r="31787" spans="1:6" x14ac:dyDescent="0.35">
      <c r="A31787">
        <v>3.1785000000000001</v>
      </c>
      <c r="B31787">
        <v>0.05</v>
      </c>
      <c r="C31787">
        <v>-0.25498392379251072</v>
      </c>
      <c r="D31787">
        <v>1.3213656205244909E-9</v>
      </c>
      <c r="E31787">
        <v>2.6427312410479421E-9</v>
      </c>
      <c r="F31787">
        <v>0.16555221926352409</v>
      </c>
    </row>
    <row r="31788" spans="1:6" x14ac:dyDescent="0.35">
      <c r="A31788">
        <v>3.1785999999999999</v>
      </c>
      <c r="B31788">
        <v>0.05</v>
      </c>
      <c r="C31788">
        <v>-0.25498392379251072</v>
      </c>
      <c r="D31788">
        <v>1.3213656205244909E-9</v>
      </c>
      <c r="E31788">
        <v>2.6427312410479421E-9</v>
      </c>
      <c r="F31788">
        <v>0.16555221926352409</v>
      </c>
    </row>
    <row r="31789" spans="1:6" x14ac:dyDescent="0.35">
      <c r="A31789">
        <v>3.1787000000000001</v>
      </c>
      <c r="B31789">
        <v>0.05</v>
      </c>
      <c r="C31789">
        <v>-0.25498392379251072</v>
      </c>
      <c r="D31789">
        <v>1.3213656205244909E-9</v>
      </c>
      <c r="E31789">
        <v>2.6427312410479421E-9</v>
      </c>
      <c r="F31789">
        <v>0.16555221926352409</v>
      </c>
    </row>
    <row r="31790" spans="1:6" x14ac:dyDescent="0.35">
      <c r="A31790">
        <v>3.1787999999999998</v>
      </c>
      <c r="B31790">
        <v>0.05</v>
      </c>
      <c r="C31790">
        <v>-0.25498392379251072</v>
      </c>
      <c r="D31790">
        <v>1.3213656205244909E-9</v>
      </c>
      <c r="E31790">
        <v>2.6427312410479421E-9</v>
      </c>
      <c r="F31790">
        <v>0.16555221926352409</v>
      </c>
    </row>
    <row r="31791" spans="1:6" x14ac:dyDescent="0.35">
      <c r="A31791">
        <v>3.1789000000000001</v>
      </c>
      <c r="B31791">
        <v>0.05</v>
      </c>
      <c r="C31791">
        <v>-0.25498392379251072</v>
      </c>
      <c r="D31791">
        <v>1.3213656205244909E-9</v>
      </c>
      <c r="E31791">
        <v>2.6427312410479421E-9</v>
      </c>
      <c r="F31791">
        <v>0.16555221926352409</v>
      </c>
    </row>
    <row r="31792" spans="1:6" x14ac:dyDescent="0.35">
      <c r="A31792">
        <v>3.1789999999999998</v>
      </c>
      <c r="B31792">
        <v>0.05</v>
      </c>
      <c r="C31792">
        <v>-0.25498392379251072</v>
      </c>
      <c r="D31792">
        <v>1.3213656205244909E-9</v>
      </c>
      <c r="E31792">
        <v>2.6427312410479421E-9</v>
      </c>
      <c r="F31792">
        <v>0.16555221926352409</v>
      </c>
    </row>
    <row r="31793" spans="1:6" x14ac:dyDescent="0.35">
      <c r="A31793">
        <v>3.1791</v>
      </c>
      <c r="B31793">
        <v>0.05</v>
      </c>
      <c r="C31793">
        <v>-0.25498392379251072</v>
      </c>
      <c r="D31793">
        <v>1.3213656205244909E-9</v>
      </c>
      <c r="E31793">
        <v>2.6427312410479421E-9</v>
      </c>
      <c r="F31793">
        <v>0.16555221926352409</v>
      </c>
    </row>
    <row r="31794" spans="1:6" x14ac:dyDescent="0.35">
      <c r="A31794">
        <v>3.1791999999999998</v>
      </c>
      <c r="B31794">
        <v>0.05</v>
      </c>
      <c r="C31794">
        <v>-0.25498392379251072</v>
      </c>
      <c r="D31794">
        <v>1.3213656205244909E-9</v>
      </c>
      <c r="E31794">
        <v>2.6427312410479421E-9</v>
      </c>
      <c r="F31794">
        <v>0.16555221926352409</v>
      </c>
    </row>
    <row r="31795" spans="1:6" x14ac:dyDescent="0.35">
      <c r="A31795">
        <v>3.1793</v>
      </c>
      <c r="B31795">
        <v>0.05</v>
      </c>
      <c r="C31795">
        <v>-0.25498392379251072</v>
      </c>
      <c r="D31795">
        <v>1.3213656205244909E-9</v>
      </c>
      <c r="E31795">
        <v>2.6427312410479421E-9</v>
      </c>
      <c r="F31795">
        <v>0.16555221926352409</v>
      </c>
    </row>
    <row r="31796" spans="1:6" x14ac:dyDescent="0.35">
      <c r="A31796">
        <v>3.1793999999999998</v>
      </c>
      <c r="B31796">
        <v>0.05</v>
      </c>
      <c r="C31796">
        <v>-0.25498392379251072</v>
      </c>
      <c r="D31796">
        <v>1.3213656205244909E-9</v>
      </c>
      <c r="E31796">
        <v>2.6427312410479421E-9</v>
      </c>
      <c r="F31796">
        <v>0.16555221926352409</v>
      </c>
    </row>
    <row r="31797" spans="1:6" x14ac:dyDescent="0.35">
      <c r="A31797">
        <v>3.1795</v>
      </c>
      <c r="B31797">
        <v>0.05</v>
      </c>
      <c r="C31797">
        <v>-0.25498392379251072</v>
      </c>
      <c r="D31797">
        <v>1.3213656205244909E-9</v>
      </c>
      <c r="E31797">
        <v>2.6427312410479421E-9</v>
      </c>
      <c r="F31797">
        <v>0.16555221926352409</v>
      </c>
    </row>
    <row r="31798" spans="1:6" x14ac:dyDescent="0.35">
      <c r="A31798">
        <v>3.1796000000000002</v>
      </c>
      <c r="B31798">
        <v>0.05</v>
      </c>
      <c r="C31798">
        <v>-0.25498392379251072</v>
      </c>
      <c r="D31798">
        <v>1.3213656205244909E-9</v>
      </c>
      <c r="E31798">
        <v>2.6427312410479421E-9</v>
      </c>
      <c r="F31798">
        <v>0.16555221926352409</v>
      </c>
    </row>
    <row r="31799" spans="1:6" x14ac:dyDescent="0.35">
      <c r="A31799">
        <v>3.1797</v>
      </c>
      <c r="B31799">
        <v>0.05</v>
      </c>
      <c r="C31799">
        <v>-0.25498392379251072</v>
      </c>
      <c r="D31799">
        <v>1.3213656205244909E-9</v>
      </c>
      <c r="E31799">
        <v>2.6427312410479421E-9</v>
      </c>
      <c r="F31799">
        <v>0.16555221926352409</v>
      </c>
    </row>
    <row r="31800" spans="1:6" x14ac:dyDescent="0.35">
      <c r="A31800">
        <v>3.1798000000000002</v>
      </c>
      <c r="B31800">
        <v>0.05</v>
      </c>
      <c r="C31800">
        <v>-0.25498392379251072</v>
      </c>
      <c r="D31800">
        <v>1.3213656205244909E-9</v>
      </c>
      <c r="E31800">
        <v>2.6427312410479421E-9</v>
      </c>
      <c r="F31800">
        <v>0.16555221926352409</v>
      </c>
    </row>
    <row r="31801" spans="1:6" x14ac:dyDescent="0.35">
      <c r="A31801">
        <v>3.1798999999999999</v>
      </c>
      <c r="B31801">
        <v>0.05</v>
      </c>
      <c r="C31801">
        <v>-0.25498392379251072</v>
      </c>
      <c r="D31801">
        <v>1.3213656205244909E-9</v>
      </c>
      <c r="E31801">
        <v>2.6427312410479421E-9</v>
      </c>
      <c r="F31801">
        <v>0.16555221926352409</v>
      </c>
    </row>
    <row r="31802" spans="1:6" x14ac:dyDescent="0.35">
      <c r="A31802">
        <v>3.18</v>
      </c>
      <c r="B31802">
        <v>0.05</v>
      </c>
      <c r="C31802">
        <v>-0.25498392379251072</v>
      </c>
      <c r="D31802">
        <v>1.3213656205244909E-9</v>
      </c>
      <c r="E31802">
        <v>2.6427312410479421E-9</v>
      </c>
      <c r="F31802">
        <v>0.16555221926352409</v>
      </c>
    </row>
    <row r="31803" spans="1:6" x14ac:dyDescent="0.35">
      <c r="A31803">
        <v>3.1800999999999999</v>
      </c>
      <c r="B31803">
        <v>0.05</v>
      </c>
      <c r="C31803">
        <v>-0.25498392379251072</v>
      </c>
      <c r="D31803">
        <v>1.3213656205244909E-9</v>
      </c>
      <c r="E31803">
        <v>2.6427312410479421E-9</v>
      </c>
      <c r="F31803">
        <v>0.16555221926352409</v>
      </c>
    </row>
    <row r="31804" spans="1:6" x14ac:dyDescent="0.35">
      <c r="A31804">
        <v>3.1802000000000001</v>
      </c>
      <c r="B31804">
        <v>0.05</v>
      </c>
      <c r="C31804">
        <v>-0.25498392379251072</v>
      </c>
      <c r="D31804">
        <v>1.3213656205244909E-9</v>
      </c>
      <c r="E31804">
        <v>2.6427312410479421E-9</v>
      </c>
      <c r="F31804">
        <v>0.16555221926352409</v>
      </c>
    </row>
    <row r="31805" spans="1:6" x14ac:dyDescent="0.35">
      <c r="A31805">
        <v>3.1802999999999999</v>
      </c>
      <c r="B31805">
        <v>0.05</v>
      </c>
      <c r="C31805">
        <v>-0.25498392379251072</v>
      </c>
      <c r="D31805">
        <v>1.3213656205244909E-9</v>
      </c>
      <c r="E31805">
        <v>2.6427312410479421E-9</v>
      </c>
      <c r="F31805">
        <v>0.16555221926352409</v>
      </c>
    </row>
    <row r="31806" spans="1:6" x14ac:dyDescent="0.35">
      <c r="A31806">
        <v>3.1804000000000001</v>
      </c>
      <c r="B31806">
        <v>0.05</v>
      </c>
      <c r="C31806">
        <v>-0.25498392379251072</v>
      </c>
      <c r="D31806">
        <v>1.3213656205244909E-9</v>
      </c>
      <c r="E31806">
        <v>2.6427312410479421E-9</v>
      </c>
      <c r="F31806">
        <v>0.16555221926352409</v>
      </c>
    </row>
    <row r="31807" spans="1:6" x14ac:dyDescent="0.35">
      <c r="A31807">
        <v>3.1804999999999999</v>
      </c>
      <c r="B31807">
        <v>0.05</v>
      </c>
      <c r="C31807">
        <v>-0.25498392379251072</v>
      </c>
      <c r="D31807">
        <v>1.3213656205244909E-9</v>
      </c>
      <c r="E31807">
        <v>2.6427312410479421E-9</v>
      </c>
      <c r="F31807">
        <v>0.16555221926352409</v>
      </c>
    </row>
    <row r="31808" spans="1:6" x14ac:dyDescent="0.35">
      <c r="A31808">
        <v>3.1806000000000001</v>
      </c>
      <c r="B31808">
        <v>0.05</v>
      </c>
      <c r="C31808">
        <v>-0.25498392379251072</v>
      </c>
      <c r="D31808">
        <v>1.3213656205244909E-9</v>
      </c>
      <c r="E31808">
        <v>2.6427312410479421E-9</v>
      </c>
      <c r="F31808">
        <v>0.16555221926352409</v>
      </c>
    </row>
    <row r="31809" spans="1:6" x14ac:dyDescent="0.35">
      <c r="A31809">
        <v>3.1806999999999999</v>
      </c>
      <c r="B31809">
        <v>0.05</v>
      </c>
      <c r="C31809">
        <v>-0.25498392379251072</v>
      </c>
      <c r="D31809">
        <v>1.3213656205244909E-9</v>
      </c>
      <c r="E31809">
        <v>2.6427312410479421E-9</v>
      </c>
      <c r="F31809">
        <v>0.16555221926352409</v>
      </c>
    </row>
    <row r="31810" spans="1:6" x14ac:dyDescent="0.35">
      <c r="A31810">
        <v>3.1808000000000001</v>
      </c>
      <c r="B31810">
        <v>0.05</v>
      </c>
      <c r="C31810">
        <v>-0.25498392379251072</v>
      </c>
      <c r="D31810">
        <v>1.3213656205244909E-9</v>
      </c>
      <c r="E31810">
        <v>2.6427312410479421E-9</v>
      </c>
      <c r="F31810">
        <v>0.16555221926352409</v>
      </c>
    </row>
    <row r="31811" spans="1:6" x14ac:dyDescent="0.35">
      <c r="A31811">
        <v>3.1808999999999998</v>
      </c>
      <c r="B31811">
        <v>0.05</v>
      </c>
      <c r="C31811">
        <v>-0.25498392379251072</v>
      </c>
      <c r="D31811">
        <v>1.3213656205244909E-9</v>
      </c>
      <c r="E31811">
        <v>2.6427312410479421E-9</v>
      </c>
      <c r="F31811">
        <v>0.16555221926352409</v>
      </c>
    </row>
    <row r="31812" spans="1:6" x14ac:dyDescent="0.35">
      <c r="A31812">
        <v>3.181</v>
      </c>
      <c r="B31812">
        <v>0.05</v>
      </c>
      <c r="C31812">
        <v>-0.25498392379251072</v>
      </c>
      <c r="D31812">
        <v>1.3213656205244909E-9</v>
      </c>
      <c r="E31812">
        <v>2.6427312410479421E-9</v>
      </c>
      <c r="F31812">
        <v>0.16555221926352409</v>
      </c>
    </row>
    <row r="31813" spans="1:6" x14ac:dyDescent="0.35">
      <c r="A31813">
        <v>3.1810999999999998</v>
      </c>
      <c r="B31813">
        <v>0.05</v>
      </c>
      <c r="C31813">
        <v>-0.25498392379251072</v>
      </c>
      <c r="D31813">
        <v>1.3213656205244909E-9</v>
      </c>
      <c r="E31813">
        <v>2.6427312410479421E-9</v>
      </c>
      <c r="F31813">
        <v>0.16555221926352409</v>
      </c>
    </row>
    <row r="31814" spans="1:6" x14ac:dyDescent="0.35">
      <c r="A31814">
        <v>3.1812</v>
      </c>
      <c r="B31814">
        <v>0.05</v>
      </c>
      <c r="C31814">
        <v>-0.25498392379251072</v>
      </c>
      <c r="D31814">
        <v>1.3213656205244909E-9</v>
      </c>
      <c r="E31814">
        <v>2.6427312410479421E-9</v>
      </c>
      <c r="F31814">
        <v>0.16555221926352409</v>
      </c>
    </row>
    <row r="31815" spans="1:6" x14ac:dyDescent="0.35">
      <c r="A31815">
        <v>3.1812999999999998</v>
      </c>
      <c r="B31815">
        <v>0.05</v>
      </c>
      <c r="C31815">
        <v>-0.25498392379251072</v>
      </c>
      <c r="D31815">
        <v>1.3213656205244909E-9</v>
      </c>
      <c r="E31815">
        <v>2.6427312410479421E-9</v>
      </c>
      <c r="F31815">
        <v>0.16555221926352409</v>
      </c>
    </row>
    <row r="31816" spans="1:6" x14ac:dyDescent="0.35">
      <c r="A31816">
        <v>3.1814</v>
      </c>
      <c r="B31816">
        <v>0.05</v>
      </c>
      <c r="C31816">
        <v>-0.25498392379251072</v>
      </c>
      <c r="D31816">
        <v>1.3213656205244909E-9</v>
      </c>
      <c r="E31816">
        <v>2.6427312410479421E-9</v>
      </c>
      <c r="F31816">
        <v>0.16555221926352409</v>
      </c>
    </row>
    <row r="31817" spans="1:6" x14ac:dyDescent="0.35">
      <c r="A31817">
        <v>3.1815000000000002</v>
      </c>
      <c r="B31817">
        <v>0.05</v>
      </c>
      <c r="C31817">
        <v>-0.25498392379251072</v>
      </c>
      <c r="D31817">
        <v>1.3213656205244909E-9</v>
      </c>
      <c r="E31817">
        <v>2.6427312410479421E-9</v>
      </c>
      <c r="F31817">
        <v>0.16555221926352409</v>
      </c>
    </row>
    <row r="31818" spans="1:6" x14ac:dyDescent="0.35">
      <c r="A31818">
        <v>3.1816</v>
      </c>
      <c r="B31818">
        <v>0.05</v>
      </c>
      <c r="C31818">
        <v>-0.25498392379251072</v>
      </c>
      <c r="D31818">
        <v>1.3213656205244909E-9</v>
      </c>
      <c r="E31818">
        <v>2.6427312410479421E-9</v>
      </c>
      <c r="F31818">
        <v>0.16555221926352409</v>
      </c>
    </row>
    <row r="31819" spans="1:6" x14ac:dyDescent="0.35">
      <c r="A31819">
        <v>3.1817000000000002</v>
      </c>
      <c r="B31819">
        <v>0.05</v>
      </c>
      <c r="C31819">
        <v>-0.25498392379251072</v>
      </c>
      <c r="D31819">
        <v>1.3213656205244909E-9</v>
      </c>
      <c r="E31819">
        <v>2.6427312410479421E-9</v>
      </c>
      <c r="F31819">
        <v>0.16555221926352409</v>
      </c>
    </row>
    <row r="31820" spans="1:6" x14ac:dyDescent="0.35">
      <c r="A31820">
        <v>3.1818</v>
      </c>
      <c r="B31820">
        <v>0.05</v>
      </c>
      <c r="C31820">
        <v>-0.25498392379251072</v>
      </c>
      <c r="D31820">
        <v>1.3213656205244909E-9</v>
      </c>
      <c r="E31820">
        <v>2.6427312410479421E-9</v>
      </c>
      <c r="F31820">
        <v>0.16555221926352409</v>
      </c>
    </row>
    <row r="31821" spans="1:6" x14ac:dyDescent="0.35">
      <c r="A31821">
        <v>3.1819000000000002</v>
      </c>
      <c r="B31821">
        <v>0.05</v>
      </c>
      <c r="C31821">
        <v>-0.25498392379251072</v>
      </c>
      <c r="D31821">
        <v>1.3213656205244909E-9</v>
      </c>
      <c r="E31821">
        <v>2.6427312410479421E-9</v>
      </c>
      <c r="F31821">
        <v>0.16555221926352409</v>
      </c>
    </row>
    <row r="31822" spans="1:6" x14ac:dyDescent="0.35">
      <c r="A31822">
        <v>3.1819999999999999</v>
      </c>
      <c r="B31822">
        <v>0.05</v>
      </c>
      <c r="C31822">
        <v>-0.25498392379251072</v>
      </c>
      <c r="D31822">
        <v>1.3213656205244909E-9</v>
      </c>
      <c r="E31822">
        <v>2.6427312410479421E-9</v>
      </c>
      <c r="F31822">
        <v>0.16555221926352409</v>
      </c>
    </row>
    <row r="31823" spans="1:6" x14ac:dyDescent="0.35">
      <c r="A31823">
        <v>3.1821000000000002</v>
      </c>
      <c r="B31823">
        <v>0.05</v>
      </c>
      <c r="C31823">
        <v>-0.25498392379251072</v>
      </c>
      <c r="D31823">
        <v>1.3213656205244909E-9</v>
      </c>
      <c r="E31823">
        <v>2.6427312410479421E-9</v>
      </c>
      <c r="F31823">
        <v>0.16555221926352409</v>
      </c>
    </row>
    <row r="31824" spans="1:6" x14ac:dyDescent="0.35">
      <c r="A31824">
        <v>3.1821999999999999</v>
      </c>
      <c r="B31824">
        <v>0.05</v>
      </c>
      <c r="C31824">
        <v>-0.25498392379251072</v>
      </c>
      <c r="D31824">
        <v>1.3213656205244909E-9</v>
      </c>
      <c r="E31824">
        <v>2.6427312410479421E-9</v>
      </c>
      <c r="F31824">
        <v>0.16555221926352409</v>
      </c>
    </row>
    <row r="31825" spans="1:6" x14ac:dyDescent="0.35">
      <c r="A31825">
        <v>3.1823000000000001</v>
      </c>
      <c r="B31825">
        <v>0.05</v>
      </c>
      <c r="C31825">
        <v>-0.25498392379251072</v>
      </c>
      <c r="D31825">
        <v>1.3213656205244909E-9</v>
      </c>
      <c r="E31825">
        <v>2.6427312410479421E-9</v>
      </c>
      <c r="F31825">
        <v>0.16555221926352409</v>
      </c>
    </row>
    <row r="31826" spans="1:6" x14ac:dyDescent="0.35">
      <c r="A31826">
        <v>3.1823999999999999</v>
      </c>
      <c r="B31826">
        <v>0.05</v>
      </c>
      <c r="C31826">
        <v>-0.25498392379251072</v>
      </c>
      <c r="D31826">
        <v>1.3213656205244909E-9</v>
      </c>
      <c r="E31826">
        <v>2.6427312410479421E-9</v>
      </c>
      <c r="F31826">
        <v>0.16555221926352409</v>
      </c>
    </row>
    <row r="31827" spans="1:6" x14ac:dyDescent="0.35">
      <c r="A31827">
        <v>3.1825000000000001</v>
      </c>
      <c r="B31827">
        <v>0.05</v>
      </c>
      <c r="C31827">
        <v>-0.25498392379251072</v>
      </c>
      <c r="D31827">
        <v>1.3213656205244909E-9</v>
      </c>
      <c r="E31827">
        <v>2.6427312410479421E-9</v>
      </c>
      <c r="F31827">
        <v>0.16555221926352409</v>
      </c>
    </row>
    <row r="31828" spans="1:6" x14ac:dyDescent="0.35">
      <c r="A31828">
        <v>3.1825999999999999</v>
      </c>
      <c r="B31828">
        <v>0.05</v>
      </c>
      <c r="C31828">
        <v>-0.25498392379251072</v>
      </c>
      <c r="D31828">
        <v>1.3213656205244909E-9</v>
      </c>
      <c r="E31828">
        <v>2.6427312410479421E-9</v>
      </c>
      <c r="F31828">
        <v>0.16555221926352409</v>
      </c>
    </row>
    <row r="31829" spans="1:6" x14ac:dyDescent="0.35">
      <c r="A31829">
        <v>3.1827000000000001</v>
      </c>
      <c r="B31829">
        <v>0.05</v>
      </c>
      <c r="C31829">
        <v>-0.25498392379251072</v>
      </c>
      <c r="D31829">
        <v>1.3213656205244909E-9</v>
      </c>
      <c r="E31829">
        <v>2.6427312410479421E-9</v>
      </c>
      <c r="F31829">
        <v>0.16555221926352409</v>
      </c>
    </row>
    <row r="31830" spans="1:6" x14ac:dyDescent="0.35">
      <c r="A31830">
        <v>3.1827999999999999</v>
      </c>
      <c r="B31830">
        <v>0.05</v>
      </c>
      <c r="C31830">
        <v>-0.25498392379251072</v>
      </c>
      <c r="D31830">
        <v>1.3213656205244909E-9</v>
      </c>
      <c r="E31830">
        <v>2.6427312410479421E-9</v>
      </c>
      <c r="F31830">
        <v>0.16555221926352409</v>
      </c>
    </row>
    <row r="31831" spans="1:6" x14ac:dyDescent="0.35">
      <c r="A31831">
        <v>3.1829000000000001</v>
      </c>
      <c r="B31831">
        <v>0.05</v>
      </c>
      <c r="C31831">
        <v>-0.25498392379251072</v>
      </c>
      <c r="D31831">
        <v>1.3213656205244909E-9</v>
      </c>
      <c r="E31831">
        <v>2.6427312410479421E-9</v>
      </c>
      <c r="F31831">
        <v>0.16555221926352409</v>
      </c>
    </row>
    <row r="31832" spans="1:6" x14ac:dyDescent="0.35">
      <c r="A31832">
        <v>3.1829999999999998</v>
      </c>
      <c r="B31832">
        <v>0.05</v>
      </c>
      <c r="C31832">
        <v>-0.25498392379251072</v>
      </c>
      <c r="D31832">
        <v>1.3213656205244909E-9</v>
      </c>
      <c r="E31832">
        <v>2.6427312410479421E-9</v>
      </c>
      <c r="F31832">
        <v>0.16555221926352409</v>
      </c>
    </row>
    <row r="31833" spans="1:6" x14ac:dyDescent="0.35">
      <c r="A31833">
        <v>3.1831</v>
      </c>
      <c r="B31833">
        <v>0.05</v>
      </c>
      <c r="C31833">
        <v>-0.25498392379251072</v>
      </c>
      <c r="D31833">
        <v>1.3213656205244909E-9</v>
      </c>
      <c r="E31833">
        <v>2.6427312410479421E-9</v>
      </c>
      <c r="F31833">
        <v>0.16555221926352409</v>
      </c>
    </row>
    <row r="31834" spans="1:6" x14ac:dyDescent="0.35">
      <c r="A31834">
        <v>3.1831999999999998</v>
      </c>
      <c r="B31834">
        <v>0.05</v>
      </c>
      <c r="C31834">
        <v>-0.25498392379251072</v>
      </c>
      <c r="D31834">
        <v>1.3213656205244909E-9</v>
      </c>
      <c r="E31834">
        <v>2.6427312410479421E-9</v>
      </c>
      <c r="F31834">
        <v>0.16555221926352409</v>
      </c>
    </row>
    <row r="31835" spans="1:6" x14ac:dyDescent="0.35">
      <c r="A31835">
        <v>3.1833</v>
      </c>
      <c r="B31835">
        <v>0.05</v>
      </c>
      <c r="C31835">
        <v>-0.25498392379251072</v>
      </c>
      <c r="D31835">
        <v>1.3213656205244909E-9</v>
      </c>
      <c r="E31835">
        <v>2.6427312410479421E-9</v>
      </c>
      <c r="F31835">
        <v>0.16555221926352409</v>
      </c>
    </row>
    <row r="31836" spans="1:6" x14ac:dyDescent="0.35">
      <c r="A31836">
        <v>3.1833999999999998</v>
      </c>
      <c r="B31836">
        <v>0.05</v>
      </c>
      <c r="C31836">
        <v>-0.25498392379251072</v>
      </c>
      <c r="D31836">
        <v>1.3213656205244909E-9</v>
      </c>
      <c r="E31836">
        <v>2.6427312410479421E-9</v>
      </c>
      <c r="F31836">
        <v>0.16555221926352409</v>
      </c>
    </row>
    <row r="31837" spans="1:6" x14ac:dyDescent="0.35">
      <c r="A31837">
        <v>3.1835</v>
      </c>
      <c r="B31837">
        <v>0.05</v>
      </c>
      <c r="C31837">
        <v>-0.25498392379251072</v>
      </c>
      <c r="D31837">
        <v>1.3213656205244909E-9</v>
      </c>
      <c r="E31837">
        <v>2.6427312410479421E-9</v>
      </c>
      <c r="F31837">
        <v>0.16555221926352409</v>
      </c>
    </row>
    <row r="31838" spans="1:6" x14ac:dyDescent="0.35">
      <c r="A31838">
        <v>3.1836000000000002</v>
      </c>
      <c r="B31838">
        <v>0.05</v>
      </c>
      <c r="C31838">
        <v>-0.25498392379251072</v>
      </c>
      <c r="D31838">
        <v>1.3213656205244909E-9</v>
      </c>
      <c r="E31838">
        <v>2.6427312410479421E-9</v>
      </c>
      <c r="F31838">
        <v>0.16555221926352409</v>
      </c>
    </row>
    <row r="31839" spans="1:6" x14ac:dyDescent="0.35">
      <c r="A31839">
        <v>3.1837</v>
      </c>
      <c r="B31839">
        <v>0.05</v>
      </c>
      <c r="C31839">
        <v>-0.25498392379251072</v>
      </c>
      <c r="D31839">
        <v>1.3213656205244909E-9</v>
      </c>
      <c r="E31839">
        <v>2.6427312410479421E-9</v>
      </c>
      <c r="F31839">
        <v>0.16555221926352409</v>
      </c>
    </row>
    <row r="31840" spans="1:6" x14ac:dyDescent="0.35">
      <c r="A31840">
        <v>3.1838000000000002</v>
      </c>
      <c r="B31840">
        <v>0.05</v>
      </c>
      <c r="C31840">
        <v>-0.25498392379251072</v>
      </c>
      <c r="D31840">
        <v>1.3213656205244909E-9</v>
      </c>
      <c r="E31840">
        <v>2.6427312410479421E-9</v>
      </c>
      <c r="F31840">
        <v>0.16555221926352409</v>
      </c>
    </row>
    <row r="31841" spans="1:6" x14ac:dyDescent="0.35">
      <c r="A31841">
        <v>3.1839</v>
      </c>
      <c r="B31841">
        <v>0.05</v>
      </c>
      <c r="C31841">
        <v>-0.25498392379251072</v>
      </c>
      <c r="D31841">
        <v>1.3213656205244909E-9</v>
      </c>
      <c r="E31841">
        <v>2.6427312410479421E-9</v>
      </c>
      <c r="F31841">
        <v>0.16555221926352409</v>
      </c>
    </row>
    <row r="31842" spans="1:6" x14ac:dyDescent="0.35">
      <c r="A31842">
        <v>3.1840000000000002</v>
      </c>
      <c r="B31842">
        <v>0.05</v>
      </c>
      <c r="C31842">
        <v>-0.25498392379251072</v>
      </c>
      <c r="D31842">
        <v>1.3213656205244909E-9</v>
      </c>
      <c r="E31842">
        <v>2.6427312410479421E-9</v>
      </c>
      <c r="F31842">
        <v>0.16555221926352409</v>
      </c>
    </row>
    <row r="31843" spans="1:6" x14ac:dyDescent="0.35">
      <c r="A31843">
        <v>3.1840999999999999</v>
      </c>
      <c r="B31843">
        <v>0.05</v>
      </c>
      <c r="C31843">
        <v>-0.25498392379251072</v>
      </c>
      <c r="D31843">
        <v>1.3213656205244909E-9</v>
      </c>
      <c r="E31843">
        <v>2.6427312410479421E-9</v>
      </c>
      <c r="F31843">
        <v>0.16555221926352409</v>
      </c>
    </row>
    <row r="31844" spans="1:6" x14ac:dyDescent="0.35">
      <c r="A31844">
        <v>3.1842000000000001</v>
      </c>
      <c r="B31844">
        <v>0.05</v>
      </c>
      <c r="C31844">
        <v>-0.25498392379251072</v>
      </c>
      <c r="D31844">
        <v>1.3213656205244909E-9</v>
      </c>
      <c r="E31844">
        <v>2.6427312410479421E-9</v>
      </c>
      <c r="F31844">
        <v>0.16555221926352409</v>
      </c>
    </row>
    <row r="31845" spans="1:6" x14ac:dyDescent="0.35">
      <c r="A31845">
        <v>3.1842999999999999</v>
      </c>
      <c r="B31845">
        <v>0.05</v>
      </c>
      <c r="C31845">
        <v>-0.25498392379251072</v>
      </c>
      <c r="D31845">
        <v>1.3213656205244909E-9</v>
      </c>
      <c r="E31845">
        <v>2.6427312410479421E-9</v>
      </c>
      <c r="F31845">
        <v>0.16555221926352409</v>
      </c>
    </row>
    <row r="31846" spans="1:6" x14ac:dyDescent="0.35">
      <c r="A31846">
        <v>3.1844000000000001</v>
      </c>
      <c r="B31846">
        <v>0.05</v>
      </c>
      <c r="C31846">
        <v>-0.25498392379251072</v>
      </c>
      <c r="D31846">
        <v>1.3213656205244909E-9</v>
      </c>
      <c r="E31846">
        <v>2.6427312410479421E-9</v>
      </c>
      <c r="F31846">
        <v>0.16555221926352409</v>
      </c>
    </row>
    <row r="31847" spans="1:6" x14ac:dyDescent="0.35">
      <c r="A31847">
        <v>3.1844999999999999</v>
      </c>
      <c r="B31847">
        <v>0.05</v>
      </c>
      <c r="C31847">
        <v>-0.25498392379251072</v>
      </c>
      <c r="D31847">
        <v>1.3213656205244909E-9</v>
      </c>
      <c r="E31847">
        <v>2.6427312410479421E-9</v>
      </c>
      <c r="F31847">
        <v>0.16555221926352409</v>
      </c>
    </row>
    <row r="31848" spans="1:6" x14ac:dyDescent="0.35">
      <c r="A31848">
        <v>3.1846000000000001</v>
      </c>
      <c r="B31848">
        <v>0.05</v>
      </c>
      <c r="C31848">
        <v>-0.25498392379251072</v>
      </c>
      <c r="D31848">
        <v>1.3213656205244909E-9</v>
      </c>
      <c r="E31848">
        <v>2.6427312410479421E-9</v>
      </c>
      <c r="F31848">
        <v>0.16555221926352409</v>
      </c>
    </row>
    <row r="31849" spans="1:6" x14ac:dyDescent="0.35">
      <c r="A31849">
        <v>3.1846999999999999</v>
      </c>
      <c r="B31849">
        <v>0.05</v>
      </c>
      <c r="C31849">
        <v>-0.25498392379251072</v>
      </c>
      <c r="D31849">
        <v>1.3213656205244909E-9</v>
      </c>
      <c r="E31849">
        <v>2.6427312410479421E-9</v>
      </c>
      <c r="F31849">
        <v>0.16555221926352409</v>
      </c>
    </row>
    <row r="31850" spans="1:6" x14ac:dyDescent="0.35">
      <c r="A31850">
        <v>3.1848000000000001</v>
      </c>
      <c r="B31850">
        <v>0.05</v>
      </c>
      <c r="C31850">
        <v>-0.25498392379251072</v>
      </c>
      <c r="D31850">
        <v>1.3213656205244909E-9</v>
      </c>
      <c r="E31850">
        <v>2.6427312410479421E-9</v>
      </c>
      <c r="F31850">
        <v>0.16555221926352409</v>
      </c>
    </row>
    <row r="31851" spans="1:6" x14ac:dyDescent="0.35">
      <c r="A31851">
        <v>3.1848999999999998</v>
      </c>
      <c r="B31851">
        <v>0.05</v>
      </c>
      <c r="C31851">
        <v>-0.25498392379251072</v>
      </c>
      <c r="D31851">
        <v>1.3213656205244909E-9</v>
      </c>
      <c r="E31851">
        <v>2.6427312410479421E-9</v>
      </c>
      <c r="F31851">
        <v>0.16555221926352409</v>
      </c>
    </row>
    <row r="31852" spans="1:6" x14ac:dyDescent="0.35">
      <c r="A31852">
        <v>3.1850000000000001</v>
      </c>
      <c r="B31852">
        <v>0.05</v>
      </c>
      <c r="C31852">
        <v>-0.25498392379251072</v>
      </c>
      <c r="D31852">
        <v>1.3213656205244909E-9</v>
      </c>
      <c r="E31852">
        <v>2.6427312410479421E-9</v>
      </c>
      <c r="F31852">
        <v>0.16555221926352409</v>
      </c>
    </row>
    <row r="31853" spans="1:6" x14ac:dyDescent="0.35">
      <c r="A31853">
        <v>3.1850999999999998</v>
      </c>
      <c r="B31853">
        <v>0.05</v>
      </c>
      <c r="C31853">
        <v>-0.25498392379251072</v>
      </c>
      <c r="D31853">
        <v>1.3213656205244909E-9</v>
      </c>
      <c r="E31853">
        <v>2.6427312410479421E-9</v>
      </c>
      <c r="F31853">
        <v>0.16555221926352409</v>
      </c>
    </row>
    <row r="31854" spans="1:6" x14ac:dyDescent="0.35">
      <c r="A31854">
        <v>3.1852</v>
      </c>
      <c r="B31854">
        <v>0.05</v>
      </c>
      <c r="C31854">
        <v>-0.25498392379251072</v>
      </c>
      <c r="D31854">
        <v>1.3213656205244909E-9</v>
      </c>
      <c r="E31854">
        <v>2.6427312410479421E-9</v>
      </c>
      <c r="F31854">
        <v>0.16555221926352409</v>
      </c>
    </row>
    <row r="31855" spans="1:6" x14ac:dyDescent="0.35">
      <c r="A31855">
        <v>3.1852999999999998</v>
      </c>
      <c r="B31855">
        <v>0.05</v>
      </c>
      <c r="C31855">
        <v>-0.25498392379251072</v>
      </c>
      <c r="D31855">
        <v>1.3213656205244909E-9</v>
      </c>
      <c r="E31855">
        <v>2.6427312410479421E-9</v>
      </c>
      <c r="F31855">
        <v>0.16555221926352409</v>
      </c>
    </row>
    <row r="31856" spans="1:6" x14ac:dyDescent="0.35">
      <c r="A31856">
        <v>3.1854</v>
      </c>
      <c r="B31856">
        <v>0.05</v>
      </c>
      <c r="C31856">
        <v>-0.25498392379251072</v>
      </c>
      <c r="D31856">
        <v>1.3213656205244909E-9</v>
      </c>
      <c r="E31856">
        <v>2.6427312410479421E-9</v>
      </c>
      <c r="F31856">
        <v>0.16555221926352409</v>
      </c>
    </row>
    <row r="31857" spans="1:6" x14ac:dyDescent="0.35">
      <c r="A31857">
        <v>3.1855000000000002</v>
      </c>
      <c r="B31857">
        <v>0.05</v>
      </c>
      <c r="C31857">
        <v>-0.25498392379251072</v>
      </c>
      <c r="D31857">
        <v>1.3213656205244909E-9</v>
      </c>
      <c r="E31857">
        <v>2.6427312410479421E-9</v>
      </c>
      <c r="F31857">
        <v>0.16555221926352409</v>
      </c>
    </row>
    <row r="31858" spans="1:6" x14ac:dyDescent="0.35">
      <c r="A31858">
        <v>3.1856</v>
      </c>
      <c r="B31858">
        <v>0.05</v>
      </c>
      <c r="C31858">
        <v>-0.25498392379251072</v>
      </c>
      <c r="D31858">
        <v>1.3213656205244909E-9</v>
      </c>
      <c r="E31858">
        <v>2.6427312410479421E-9</v>
      </c>
      <c r="F31858">
        <v>0.16555221926352409</v>
      </c>
    </row>
    <row r="31859" spans="1:6" x14ac:dyDescent="0.35">
      <c r="A31859">
        <v>3.1857000000000002</v>
      </c>
      <c r="B31859">
        <v>0.05</v>
      </c>
      <c r="C31859">
        <v>-0.25498392379251072</v>
      </c>
      <c r="D31859">
        <v>1.3213656205244909E-9</v>
      </c>
      <c r="E31859">
        <v>2.6427312410479421E-9</v>
      </c>
      <c r="F31859">
        <v>0.16555221926352409</v>
      </c>
    </row>
    <row r="31860" spans="1:6" x14ac:dyDescent="0.35">
      <c r="A31860">
        <v>3.1858</v>
      </c>
      <c r="B31860">
        <v>0.05</v>
      </c>
      <c r="C31860">
        <v>-0.25498392379251072</v>
      </c>
      <c r="D31860">
        <v>1.3213656205244909E-9</v>
      </c>
      <c r="E31860">
        <v>2.6427312410479421E-9</v>
      </c>
      <c r="F31860">
        <v>0.16555221926352409</v>
      </c>
    </row>
    <row r="31861" spans="1:6" x14ac:dyDescent="0.35">
      <c r="A31861">
        <v>3.1859000000000002</v>
      </c>
      <c r="B31861">
        <v>0.05</v>
      </c>
      <c r="C31861">
        <v>-0.25498392379251072</v>
      </c>
      <c r="D31861">
        <v>1.3213656205244909E-9</v>
      </c>
      <c r="E31861">
        <v>2.6427312410479421E-9</v>
      </c>
      <c r="F31861">
        <v>0.16555221926352409</v>
      </c>
    </row>
    <row r="31862" spans="1:6" x14ac:dyDescent="0.35">
      <c r="A31862">
        <v>3.1859999999999999</v>
      </c>
      <c r="B31862">
        <v>0.05</v>
      </c>
      <c r="C31862">
        <v>-0.25498392379251072</v>
      </c>
      <c r="D31862">
        <v>1.3213656205244909E-9</v>
      </c>
      <c r="E31862">
        <v>2.6427312410479421E-9</v>
      </c>
      <c r="F31862">
        <v>0.16555221926352409</v>
      </c>
    </row>
    <row r="31863" spans="1:6" x14ac:dyDescent="0.35">
      <c r="A31863">
        <v>3.1861000000000002</v>
      </c>
      <c r="B31863">
        <v>0.05</v>
      </c>
      <c r="C31863">
        <v>-0.25498392379251072</v>
      </c>
      <c r="D31863">
        <v>1.3213656205244909E-9</v>
      </c>
      <c r="E31863">
        <v>2.6427312410479421E-9</v>
      </c>
      <c r="F31863">
        <v>0.16555221926352409</v>
      </c>
    </row>
    <row r="31864" spans="1:6" x14ac:dyDescent="0.35">
      <c r="A31864">
        <v>3.1861999999999999</v>
      </c>
      <c r="B31864">
        <v>0.05</v>
      </c>
      <c r="C31864">
        <v>-0.25498392379251072</v>
      </c>
      <c r="D31864">
        <v>1.3213656205244909E-9</v>
      </c>
      <c r="E31864">
        <v>2.6427312410479421E-9</v>
      </c>
      <c r="F31864">
        <v>0.16555221926352409</v>
      </c>
    </row>
    <row r="31865" spans="1:6" x14ac:dyDescent="0.35">
      <c r="A31865">
        <v>3.1863000000000001</v>
      </c>
      <c r="B31865">
        <v>0.05</v>
      </c>
      <c r="C31865">
        <v>-0.25498392379251072</v>
      </c>
      <c r="D31865">
        <v>1.3213656205244909E-9</v>
      </c>
      <c r="E31865">
        <v>2.6427312410479421E-9</v>
      </c>
      <c r="F31865">
        <v>0.16555221926352409</v>
      </c>
    </row>
    <row r="31866" spans="1:6" x14ac:dyDescent="0.35">
      <c r="A31866">
        <v>3.1863999999999999</v>
      </c>
      <c r="B31866">
        <v>0.05</v>
      </c>
      <c r="C31866">
        <v>-0.25498392379251072</v>
      </c>
      <c r="D31866">
        <v>1.3213656205244909E-9</v>
      </c>
      <c r="E31866">
        <v>2.6427312410479421E-9</v>
      </c>
      <c r="F31866">
        <v>0.16555221926352409</v>
      </c>
    </row>
    <row r="31867" spans="1:6" x14ac:dyDescent="0.35">
      <c r="A31867">
        <v>3.1865000000000001</v>
      </c>
      <c r="B31867">
        <v>0.05</v>
      </c>
      <c r="C31867">
        <v>-0.25498392379251072</v>
      </c>
      <c r="D31867">
        <v>1.3213656205244909E-9</v>
      </c>
      <c r="E31867">
        <v>2.6427312410479421E-9</v>
      </c>
      <c r="F31867">
        <v>0.16555221926352409</v>
      </c>
    </row>
    <row r="31868" spans="1:6" x14ac:dyDescent="0.35">
      <c r="A31868">
        <v>3.1865999999999999</v>
      </c>
      <c r="B31868">
        <v>0.05</v>
      </c>
      <c r="C31868">
        <v>-0.25498392379251072</v>
      </c>
      <c r="D31868">
        <v>1.3213656205244909E-9</v>
      </c>
      <c r="E31868">
        <v>2.6427312410479421E-9</v>
      </c>
      <c r="F31868">
        <v>0.16555221926352409</v>
      </c>
    </row>
    <row r="31869" spans="1:6" x14ac:dyDescent="0.35">
      <c r="A31869">
        <v>3.1867000000000001</v>
      </c>
      <c r="B31869">
        <v>0.05</v>
      </c>
      <c r="C31869">
        <v>-0.25498392379251072</v>
      </c>
      <c r="D31869">
        <v>1.3213656205244909E-9</v>
      </c>
      <c r="E31869">
        <v>2.6427312410479421E-9</v>
      </c>
      <c r="F31869">
        <v>0.16555221926352409</v>
      </c>
    </row>
    <row r="31870" spans="1:6" x14ac:dyDescent="0.35">
      <c r="A31870">
        <v>3.1867999999999999</v>
      </c>
      <c r="B31870">
        <v>0.05</v>
      </c>
      <c r="C31870">
        <v>-0.25498392379251072</v>
      </c>
      <c r="D31870">
        <v>1.3213656205244909E-9</v>
      </c>
      <c r="E31870">
        <v>2.6427312410479421E-9</v>
      </c>
      <c r="F31870">
        <v>0.16555221926352409</v>
      </c>
    </row>
    <row r="31871" spans="1:6" x14ac:dyDescent="0.35">
      <c r="A31871">
        <v>3.1869000000000001</v>
      </c>
      <c r="B31871">
        <v>0.05</v>
      </c>
      <c r="C31871">
        <v>-0.25498392379251072</v>
      </c>
      <c r="D31871">
        <v>1.3213656205244909E-9</v>
      </c>
      <c r="E31871">
        <v>2.6427312410479421E-9</v>
      </c>
      <c r="F31871">
        <v>0.16555221926352409</v>
      </c>
    </row>
    <row r="31872" spans="1:6" x14ac:dyDescent="0.35">
      <c r="A31872">
        <v>3.1869999999999998</v>
      </c>
      <c r="B31872">
        <v>0.05</v>
      </c>
      <c r="C31872">
        <v>-0.25498392379251072</v>
      </c>
      <c r="D31872">
        <v>1.3213656205244909E-9</v>
      </c>
      <c r="E31872">
        <v>2.6427312410479421E-9</v>
      </c>
      <c r="F31872">
        <v>0.16555221926352409</v>
      </c>
    </row>
    <row r="31873" spans="1:6" x14ac:dyDescent="0.35">
      <c r="A31873">
        <v>3.1871</v>
      </c>
      <c r="B31873">
        <v>0.05</v>
      </c>
      <c r="C31873">
        <v>-0.25498392379251072</v>
      </c>
      <c r="D31873">
        <v>1.3213656205244909E-9</v>
      </c>
      <c r="E31873">
        <v>2.6427312410479421E-9</v>
      </c>
      <c r="F31873">
        <v>0.16555221926352409</v>
      </c>
    </row>
    <row r="31874" spans="1:6" x14ac:dyDescent="0.35">
      <c r="A31874">
        <v>3.1871999999999998</v>
      </c>
      <c r="B31874">
        <v>0.05</v>
      </c>
      <c r="C31874">
        <v>-0.25498392379251072</v>
      </c>
      <c r="D31874">
        <v>1.3213656205244909E-9</v>
      </c>
      <c r="E31874">
        <v>2.6427312410479421E-9</v>
      </c>
      <c r="F31874">
        <v>0.16555221926352409</v>
      </c>
    </row>
    <row r="31875" spans="1:6" x14ac:dyDescent="0.35">
      <c r="A31875">
        <v>3.1873</v>
      </c>
      <c r="B31875">
        <v>0.05</v>
      </c>
      <c r="C31875">
        <v>-0.25498392379251072</v>
      </c>
      <c r="D31875">
        <v>1.3213656205244909E-9</v>
      </c>
      <c r="E31875">
        <v>2.6427312410479421E-9</v>
      </c>
      <c r="F31875">
        <v>0.16555221926352409</v>
      </c>
    </row>
    <row r="31876" spans="1:6" x14ac:dyDescent="0.35">
      <c r="A31876">
        <v>3.1873999999999998</v>
      </c>
      <c r="B31876">
        <v>0.05</v>
      </c>
      <c r="C31876">
        <v>-0.25498392379251072</v>
      </c>
      <c r="D31876">
        <v>1.3213656205244909E-9</v>
      </c>
      <c r="E31876">
        <v>2.6427312410479421E-9</v>
      </c>
      <c r="F31876">
        <v>0.16555221926352409</v>
      </c>
    </row>
    <row r="31877" spans="1:6" x14ac:dyDescent="0.35">
      <c r="A31877">
        <v>3.1875</v>
      </c>
      <c r="B31877">
        <v>0.05</v>
      </c>
      <c r="C31877">
        <v>-0.25498392379251072</v>
      </c>
      <c r="D31877">
        <v>1.3213656205244909E-9</v>
      </c>
      <c r="E31877">
        <v>2.6427312410479421E-9</v>
      </c>
      <c r="F31877">
        <v>0.16555221926352409</v>
      </c>
    </row>
    <row r="31878" spans="1:6" x14ac:dyDescent="0.35">
      <c r="A31878">
        <v>3.1876000000000002</v>
      </c>
      <c r="B31878">
        <v>0.05</v>
      </c>
      <c r="C31878">
        <v>-0.25498392379251072</v>
      </c>
      <c r="D31878">
        <v>1.3213656205244909E-9</v>
      </c>
      <c r="E31878">
        <v>2.6427312410479421E-9</v>
      </c>
      <c r="F31878">
        <v>0.16555221926352409</v>
      </c>
    </row>
    <row r="31879" spans="1:6" x14ac:dyDescent="0.35">
      <c r="A31879">
        <v>3.1877</v>
      </c>
      <c r="B31879">
        <v>0.05</v>
      </c>
      <c r="C31879">
        <v>-0.25498392379251072</v>
      </c>
      <c r="D31879">
        <v>1.3213656205244909E-9</v>
      </c>
      <c r="E31879">
        <v>2.6427312410479421E-9</v>
      </c>
      <c r="F31879">
        <v>0.16555221926352409</v>
      </c>
    </row>
    <row r="31880" spans="1:6" x14ac:dyDescent="0.35">
      <c r="A31880">
        <v>3.1878000000000002</v>
      </c>
      <c r="B31880">
        <v>0.05</v>
      </c>
      <c r="C31880">
        <v>-0.25498392379251072</v>
      </c>
      <c r="D31880">
        <v>1.3213656205244909E-9</v>
      </c>
      <c r="E31880">
        <v>2.6427312410479421E-9</v>
      </c>
      <c r="F31880">
        <v>0.16555221926352409</v>
      </c>
    </row>
    <row r="31881" spans="1:6" x14ac:dyDescent="0.35">
      <c r="A31881">
        <v>3.1879</v>
      </c>
      <c r="B31881">
        <v>0.05</v>
      </c>
      <c r="C31881">
        <v>-0.25498392379251072</v>
      </c>
      <c r="D31881">
        <v>1.3213656205244909E-9</v>
      </c>
      <c r="E31881">
        <v>2.6427312410479421E-9</v>
      </c>
      <c r="F31881">
        <v>0.16555221926352409</v>
      </c>
    </row>
    <row r="31882" spans="1:6" x14ac:dyDescent="0.35">
      <c r="A31882">
        <v>3.1880000000000002</v>
      </c>
      <c r="B31882">
        <v>0.05</v>
      </c>
      <c r="C31882">
        <v>-0.25498392379251072</v>
      </c>
      <c r="D31882">
        <v>1.3213656205244909E-9</v>
      </c>
      <c r="E31882">
        <v>2.6427312410479421E-9</v>
      </c>
      <c r="F31882">
        <v>0.16555221926352409</v>
      </c>
    </row>
    <row r="31883" spans="1:6" x14ac:dyDescent="0.35">
      <c r="A31883">
        <v>3.1880999999999999</v>
      </c>
      <c r="B31883">
        <v>0.05</v>
      </c>
      <c r="C31883">
        <v>-0.25498392379251072</v>
      </c>
      <c r="D31883">
        <v>1.3213656205244909E-9</v>
      </c>
      <c r="E31883">
        <v>2.6427312410479421E-9</v>
      </c>
      <c r="F31883">
        <v>0.16555221926352409</v>
      </c>
    </row>
    <row r="31884" spans="1:6" x14ac:dyDescent="0.35">
      <c r="A31884">
        <v>3.1882000000000001</v>
      </c>
      <c r="B31884">
        <v>0.05</v>
      </c>
      <c r="C31884">
        <v>-0.25498392379251072</v>
      </c>
      <c r="D31884">
        <v>1.3213656205244909E-9</v>
      </c>
      <c r="E31884">
        <v>2.6427312410479421E-9</v>
      </c>
      <c r="F31884">
        <v>0.16555221926352409</v>
      </c>
    </row>
    <row r="31885" spans="1:6" x14ac:dyDescent="0.35">
      <c r="A31885">
        <v>3.1882999999999999</v>
      </c>
      <c r="B31885">
        <v>0.05</v>
      </c>
      <c r="C31885">
        <v>-0.25498392379251072</v>
      </c>
      <c r="D31885">
        <v>1.3213656205244909E-9</v>
      </c>
      <c r="E31885">
        <v>2.6427312410479421E-9</v>
      </c>
      <c r="F31885">
        <v>0.16555221926352409</v>
      </c>
    </row>
    <row r="31886" spans="1:6" x14ac:dyDescent="0.35">
      <c r="A31886">
        <v>3.1884000000000001</v>
      </c>
      <c r="B31886">
        <v>0.05</v>
      </c>
      <c r="C31886">
        <v>-0.25498392379251072</v>
      </c>
      <c r="D31886">
        <v>1.3213656205244909E-9</v>
      </c>
      <c r="E31886">
        <v>2.6427312410479421E-9</v>
      </c>
      <c r="F31886">
        <v>0.16555221926352409</v>
      </c>
    </row>
    <row r="31887" spans="1:6" x14ac:dyDescent="0.35">
      <c r="A31887">
        <v>3.1884999999999999</v>
      </c>
      <c r="B31887">
        <v>0.05</v>
      </c>
      <c r="C31887">
        <v>-0.25498392379251072</v>
      </c>
      <c r="D31887">
        <v>1.3213656205244909E-9</v>
      </c>
      <c r="E31887">
        <v>2.6427312410479421E-9</v>
      </c>
      <c r="F31887">
        <v>0.16555221926352409</v>
      </c>
    </row>
    <row r="31888" spans="1:6" x14ac:dyDescent="0.35">
      <c r="A31888">
        <v>3.1886000000000001</v>
      </c>
      <c r="B31888">
        <v>0.05</v>
      </c>
      <c r="C31888">
        <v>-0.25498392379251072</v>
      </c>
      <c r="D31888">
        <v>1.3213656205244909E-9</v>
      </c>
      <c r="E31888">
        <v>2.6427312410479421E-9</v>
      </c>
      <c r="F31888">
        <v>0.16555221926352409</v>
      </c>
    </row>
    <row r="31889" spans="1:6" x14ac:dyDescent="0.35">
      <c r="A31889">
        <v>3.1886999999999999</v>
      </c>
      <c r="B31889">
        <v>0.05</v>
      </c>
      <c r="C31889">
        <v>-0.25498392379251072</v>
      </c>
      <c r="D31889">
        <v>1.3213656205244909E-9</v>
      </c>
      <c r="E31889">
        <v>2.6427312410479421E-9</v>
      </c>
      <c r="F31889">
        <v>0.16555221926352409</v>
      </c>
    </row>
    <row r="31890" spans="1:6" x14ac:dyDescent="0.35">
      <c r="A31890">
        <v>3.1888000000000001</v>
      </c>
      <c r="B31890">
        <v>0.05</v>
      </c>
      <c r="C31890">
        <v>-0.25498392379251072</v>
      </c>
      <c r="D31890">
        <v>1.3213656205244909E-9</v>
      </c>
      <c r="E31890">
        <v>2.6427312410479421E-9</v>
      </c>
      <c r="F31890">
        <v>0.16555221926352409</v>
      </c>
    </row>
    <row r="31891" spans="1:6" x14ac:dyDescent="0.35">
      <c r="A31891">
        <v>3.1888999999999998</v>
      </c>
      <c r="B31891">
        <v>0.05</v>
      </c>
      <c r="C31891">
        <v>-0.25498392379251072</v>
      </c>
      <c r="D31891">
        <v>1.3213656205244909E-9</v>
      </c>
      <c r="E31891">
        <v>2.6427312410479421E-9</v>
      </c>
      <c r="F31891">
        <v>0.16555221926352409</v>
      </c>
    </row>
    <row r="31892" spans="1:6" x14ac:dyDescent="0.35">
      <c r="A31892">
        <v>3.1890000000000001</v>
      </c>
      <c r="B31892">
        <v>0.05</v>
      </c>
      <c r="C31892">
        <v>-0.25498392379251072</v>
      </c>
      <c r="D31892">
        <v>1.3213656205244909E-9</v>
      </c>
      <c r="E31892">
        <v>2.6427312410479421E-9</v>
      </c>
      <c r="F31892">
        <v>0.16555221926352409</v>
      </c>
    </row>
    <row r="31893" spans="1:6" x14ac:dyDescent="0.35">
      <c r="A31893">
        <v>3.1890999999999998</v>
      </c>
      <c r="B31893">
        <v>0.05</v>
      </c>
      <c r="C31893">
        <v>-0.25498392379251072</v>
      </c>
      <c r="D31893">
        <v>1.3213656205244909E-9</v>
      </c>
      <c r="E31893">
        <v>2.6427312410479421E-9</v>
      </c>
      <c r="F31893">
        <v>0.16555221926352409</v>
      </c>
    </row>
    <row r="31894" spans="1:6" x14ac:dyDescent="0.35">
      <c r="A31894">
        <v>3.1892</v>
      </c>
      <c r="B31894">
        <v>0.05</v>
      </c>
      <c r="C31894">
        <v>-0.25498392379251072</v>
      </c>
      <c r="D31894">
        <v>1.3213656205244909E-9</v>
      </c>
      <c r="E31894">
        <v>2.6427312410479421E-9</v>
      </c>
      <c r="F31894">
        <v>0.16555221926352409</v>
      </c>
    </row>
    <row r="31895" spans="1:6" x14ac:dyDescent="0.35">
      <c r="A31895">
        <v>3.1892999999999998</v>
      </c>
      <c r="B31895">
        <v>0.05</v>
      </c>
      <c r="C31895">
        <v>-0.25498392379251072</v>
      </c>
      <c r="D31895">
        <v>1.3213656205244909E-9</v>
      </c>
      <c r="E31895">
        <v>2.6427312410479421E-9</v>
      </c>
      <c r="F31895">
        <v>0.16555221926352409</v>
      </c>
    </row>
    <row r="31896" spans="1:6" x14ac:dyDescent="0.35">
      <c r="A31896">
        <v>3.1894</v>
      </c>
      <c r="B31896">
        <v>0.05</v>
      </c>
      <c r="C31896">
        <v>-0.25498392379251072</v>
      </c>
      <c r="D31896">
        <v>1.3213656205244909E-9</v>
      </c>
      <c r="E31896">
        <v>2.6427312410479421E-9</v>
      </c>
      <c r="F31896">
        <v>0.16555221926352409</v>
      </c>
    </row>
    <row r="31897" spans="1:6" x14ac:dyDescent="0.35">
      <c r="A31897">
        <v>3.1894999999999998</v>
      </c>
      <c r="B31897">
        <v>0.05</v>
      </c>
      <c r="C31897">
        <v>-0.25498392379251072</v>
      </c>
      <c r="D31897">
        <v>1.3213656205244909E-9</v>
      </c>
      <c r="E31897">
        <v>2.6427312410479421E-9</v>
      </c>
      <c r="F31897">
        <v>0.16555221926352409</v>
      </c>
    </row>
    <row r="31898" spans="1:6" x14ac:dyDescent="0.35">
      <c r="A31898">
        <v>3.1896</v>
      </c>
      <c r="B31898">
        <v>0.05</v>
      </c>
      <c r="C31898">
        <v>-0.25498392379251072</v>
      </c>
      <c r="D31898">
        <v>1.3213656205244909E-9</v>
      </c>
      <c r="E31898">
        <v>2.6427312410479421E-9</v>
      </c>
      <c r="F31898">
        <v>0.16555221926352409</v>
      </c>
    </row>
    <row r="31899" spans="1:6" x14ac:dyDescent="0.35">
      <c r="A31899">
        <v>3.1897000000000002</v>
      </c>
      <c r="B31899">
        <v>0.05</v>
      </c>
      <c r="C31899">
        <v>-0.25498392379251072</v>
      </c>
      <c r="D31899">
        <v>1.3213656205244909E-9</v>
      </c>
      <c r="E31899">
        <v>2.6427312410479421E-9</v>
      </c>
      <c r="F31899">
        <v>0.16555221926352409</v>
      </c>
    </row>
    <row r="31900" spans="1:6" x14ac:dyDescent="0.35">
      <c r="A31900">
        <v>3.1898</v>
      </c>
      <c r="B31900">
        <v>0.05</v>
      </c>
      <c r="C31900">
        <v>-0.25498392379251072</v>
      </c>
      <c r="D31900">
        <v>1.3213656205244909E-9</v>
      </c>
      <c r="E31900">
        <v>2.6427312410479421E-9</v>
      </c>
      <c r="F31900">
        <v>0.16555221926352409</v>
      </c>
    </row>
    <row r="31901" spans="1:6" x14ac:dyDescent="0.35">
      <c r="A31901">
        <v>3.1899000000000002</v>
      </c>
      <c r="B31901">
        <v>0.05</v>
      </c>
      <c r="C31901">
        <v>-0.25498392379251072</v>
      </c>
      <c r="D31901">
        <v>1.3213656205244909E-9</v>
      </c>
      <c r="E31901">
        <v>2.6427312410479421E-9</v>
      </c>
      <c r="F31901">
        <v>0.16555221926352409</v>
      </c>
    </row>
    <row r="31902" spans="1:6" x14ac:dyDescent="0.35">
      <c r="A31902">
        <v>3.19</v>
      </c>
      <c r="B31902">
        <v>0.05</v>
      </c>
      <c r="C31902">
        <v>-0.25498392379251072</v>
      </c>
      <c r="D31902">
        <v>1.3213656205244909E-9</v>
      </c>
      <c r="E31902">
        <v>2.6427312410479421E-9</v>
      </c>
      <c r="F31902">
        <v>0.16555221926352409</v>
      </c>
    </row>
    <row r="31903" spans="1:6" x14ac:dyDescent="0.35">
      <c r="A31903">
        <v>3.1901000000000002</v>
      </c>
      <c r="B31903">
        <v>0.05</v>
      </c>
      <c r="C31903">
        <v>-0.25498392379251072</v>
      </c>
      <c r="D31903">
        <v>1.3213656205244909E-9</v>
      </c>
      <c r="E31903">
        <v>2.6427312410479421E-9</v>
      </c>
      <c r="F31903">
        <v>0.16555221926352409</v>
      </c>
    </row>
    <row r="31904" spans="1:6" x14ac:dyDescent="0.35">
      <c r="A31904">
        <v>3.1901999999999999</v>
      </c>
      <c r="B31904">
        <v>0.05</v>
      </c>
      <c r="C31904">
        <v>-0.25498392379251072</v>
      </c>
      <c r="D31904">
        <v>1.3213656205244909E-9</v>
      </c>
      <c r="E31904">
        <v>2.6427312410479421E-9</v>
      </c>
      <c r="F31904">
        <v>0.16555221926352409</v>
      </c>
    </row>
    <row r="31905" spans="1:6" x14ac:dyDescent="0.35">
      <c r="A31905">
        <v>3.1903000000000001</v>
      </c>
      <c r="B31905">
        <v>0.05</v>
      </c>
      <c r="C31905">
        <v>-0.25498392379251072</v>
      </c>
      <c r="D31905">
        <v>1.3213656205244909E-9</v>
      </c>
      <c r="E31905">
        <v>2.6427312410479421E-9</v>
      </c>
      <c r="F31905">
        <v>0.16555221926352409</v>
      </c>
    </row>
    <row r="31906" spans="1:6" x14ac:dyDescent="0.35">
      <c r="A31906">
        <v>3.1903999999999999</v>
      </c>
      <c r="B31906">
        <v>0.05</v>
      </c>
      <c r="C31906">
        <v>-0.25498392379251072</v>
      </c>
      <c r="D31906">
        <v>1.3213656205244909E-9</v>
      </c>
      <c r="E31906">
        <v>2.6427312410479421E-9</v>
      </c>
      <c r="F31906">
        <v>0.16555221926352409</v>
      </c>
    </row>
    <row r="31907" spans="1:6" x14ac:dyDescent="0.35">
      <c r="A31907">
        <v>3.1905000000000001</v>
      </c>
      <c r="B31907">
        <v>0.05</v>
      </c>
      <c r="C31907">
        <v>-0.25498392379251072</v>
      </c>
      <c r="D31907">
        <v>1.3213656205244909E-9</v>
      </c>
      <c r="E31907">
        <v>2.6427312410479421E-9</v>
      </c>
      <c r="F31907">
        <v>0.16555221926352409</v>
      </c>
    </row>
    <row r="31908" spans="1:6" x14ac:dyDescent="0.35">
      <c r="A31908">
        <v>3.1905999999999999</v>
      </c>
      <c r="B31908">
        <v>0.05</v>
      </c>
      <c r="C31908">
        <v>-0.25498392379251072</v>
      </c>
      <c r="D31908">
        <v>1.3213656205244909E-9</v>
      </c>
      <c r="E31908">
        <v>2.6427312410479421E-9</v>
      </c>
      <c r="F31908">
        <v>0.16555221926352409</v>
      </c>
    </row>
    <row r="31909" spans="1:6" x14ac:dyDescent="0.35">
      <c r="A31909">
        <v>3.1907000000000001</v>
      </c>
      <c r="B31909">
        <v>0.05</v>
      </c>
      <c r="C31909">
        <v>-0.25498392379251072</v>
      </c>
      <c r="D31909">
        <v>1.3213656205244909E-9</v>
      </c>
      <c r="E31909">
        <v>2.6427312410479421E-9</v>
      </c>
      <c r="F31909">
        <v>0.16555221926352409</v>
      </c>
    </row>
    <row r="31910" spans="1:6" x14ac:dyDescent="0.35">
      <c r="A31910">
        <v>3.1907999999999999</v>
      </c>
      <c r="B31910">
        <v>0.05</v>
      </c>
      <c r="C31910">
        <v>-0.25498392379251072</v>
      </c>
      <c r="D31910">
        <v>1.3213656205244909E-9</v>
      </c>
      <c r="E31910">
        <v>2.6427312410479421E-9</v>
      </c>
      <c r="F31910">
        <v>0.16555221926352409</v>
      </c>
    </row>
    <row r="31911" spans="1:6" x14ac:dyDescent="0.35">
      <c r="A31911">
        <v>3.1909000000000001</v>
      </c>
      <c r="B31911">
        <v>0.05</v>
      </c>
      <c r="C31911">
        <v>-0.25498392379251072</v>
      </c>
      <c r="D31911">
        <v>1.3213656205244909E-9</v>
      </c>
      <c r="E31911">
        <v>2.6427312410479421E-9</v>
      </c>
      <c r="F31911">
        <v>0.16555221926352409</v>
      </c>
    </row>
    <row r="31912" spans="1:6" x14ac:dyDescent="0.35">
      <c r="A31912">
        <v>3.1909999999999998</v>
      </c>
      <c r="B31912">
        <v>0.05</v>
      </c>
      <c r="C31912">
        <v>-0.25498392379251072</v>
      </c>
      <c r="D31912">
        <v>1.3213656205244909E-9</v>
      </c>
      <c r="E31912">
        <v>2.6427312410479421E-9</v>
      </c>
      <c r="F31912">
        <v>0.16555221926352409</v>
      </c>
    </row>
    <row r="31913" spans="1:6" x14ac:dyDescent="0.35">
      <c r="A31913">
        <v>3.1911</v>
      </c>
      <c r="B31913">
        <v>0.05</v>
      </c>
      <c r="C31913">
        <v>-0.25498392379251072</v>
      </c>
      <c r="D31913">
        <v>1.3213656205244909E-9</v>
      </c>
      <c r="E31913">
        <v>2.6427312410479421E-9</v>
      </c>
      <c r="F31913">
        <v>0.16555221926352409</v>
      </c>
    </row>
    <row r="31914" spans="1:6" x14ac:dyDescent="0.35">
      <c r="A31914">
        <v>3.1911999999999998</v>
      </c>
      <c r="B31914">
        <v>0.05</v>
      </c>
      <c r="C31914">
        <v>-0.25498392379251072</v>
      </c>
      <c r="D31914">
        <v>1.3213656205244909E-9</v>
      </c>
      <c r="E31914">
        <v>2.6427312410479421E-9</v>
      </c>
      <c r="F31914">
        <v>0.16555221926352409</v>
      </c>
    </row>
    <row r="31915" spans="1:6" x14ac:dyDescent="0.35">
      <c r="A31915">
        <v>3.1913</v>
      </c>
      <c r="B31915">
        <v>0.05</v>
      </c>
      <c r="C31915">
        <v>-0.25498392379251072</v>
      </c>
      <c r="D31915">
        <v>1.3213656205244909E-9</v>
      </c>
      <c r="E31915">
        <v>2.6427312410479421E-9</v>
      </c>
      <c r="F31915">
        <v>0.16555221926352409</v>
      </c>
    </row>
    <row r="31916" spans="1:6" x14ac:dyDescent="0.35">
      <c r="A31916">
        <v>3.1913999999999998</v>
      </c>
      <c r="B31916">
        <v>0.05</v>
      </c>
      <c r="C31916">
        <v>-0.25498392379251072</v>
      </c>
      <c r="D31916">
        <v>1.3213656205244909E-9</v>
      </c>
      <c r="E31916">
        <v>2.6427312410479421E-9</v>
      </c>
      <c r="F31916">
        <v>0.16555221926352409</v>
      </c>
    </row>
    <row r="31917" spans="1:6" x14ac:dyDescent="0.35">
      <c r="A31917">
        <v>3.1915</v>
      </c>
      <c r="B31917">
        <v>0.05</v>
      </c>
      <c r="C31917">
        <v>-0.25498392379251072</v>
      </c>
      <c r="D31917">
        <v>1.3213656205244909E-9</v>
      </c>
      <c r="E31917">
        <v>2.6427312410479421E-9</v>
      </c>
      <c r="F31917">
        <v>0.16555221926352409</v>
      </c>
    </row>
    <row r="31918" spans="1:6" x14ac:dyDescent="0.35">
      <c r="A31918">
        <v>3.1916000000000002</v>
      </c>
      <c r="B31918">
        <v>0.05</v>
      </c>
      <c r="C31918">
        <v>-0.25498392379251072</v>
      </c>
      <c r="D31918">
        <v>1.3213656205244909E-9</v>
      </c>
      <c r="E31918">
        <v>2.6427312410479421E-9</v>
      </c>
      <c r="F31918">
        <v>0.16555221926352409</v>
      </c>
    </row>
    <row r="31919" spans="1:6" x14ac:dyDescent="0.35">
      <c r="A31919">
        <v>3.1917</v>
      </c>
      <c r="B31919">
        <v>0.05</v>
      </c>
      <c r="C31919">
        <v>-0.25498392379251072</v>
      </c>
      <c r="D31919">
        <v>1.3213656205244909E-9</v>
      </c>
      <c r="E31919">
        <v>2.6427312410479421E-9</v>
      </c>
      <c r="F31919">
        <v>0.16555221926352409</v>
      </c>
    </row>
    <row r="31920" spans="1:6" x14ac:dyDescent="0.35">
      <c r="A31920">
        <v>3.1918000000000002</v>
      </c>
      <c r="B31920">
        <v>0.05</v>
      </c>
      <c r="C31920">
        <v>-0.25498392379251072</v>
      </c>
      <c r="D31920">
        <v>1.3213656205244909E-9</v>
      </c>
      <c r="E31920">
        <v>2.6427312410479421E-9</v>
      </c>
      <c r="F31920">
        <v>0.16555221926352409</v>
      </c>
    </row>
    <row r="31921" spans="1:6" x14ac:dyDescent="0.35">
      <c r="A31921">
        <v>3.1919</v>
      </c>
      <c r="B31921">
        <v>0.05</v>
      </c>
      <c r="C31921">
        <v>-0.25498392379251072</v>
      </c>
      <c r="D31921">
        <v>1.3213656205244909E-9</v>
      </c>
      <c r="E31921">
        <v>2.6427312410479421E-9</v>
      </c>
      <c r="F31921">
        <v>0.16555221926352409</v>
      </c>
    </row>
    <row r="31922" spans="1:6" x14ac:dyDescent="0.35">
      <c r="A31922">
        <v>3.1920000000000002</v>
      </c>
      <c r="B31922">
        <v>0.05</v>
      </c>
      <c r="C31922">
        <v>-0.25498392379251072</v>
      </c>
      <c r="D31922">
        <v>1.3213656205244909E-9</v>
      </c>
      <c r="E31922">
        <v>2.6427312410479421E-9</v>
      </c>
      <c r="F31922">
        <v>0.16555221926352409</v>
      </c>
    </row>
    <row r="31923" spans="1:6" x14ac:dyDescent="0.35">
      <c r="A31923">
        <v>3.1920999999999999</v>
      </c>
      <c r="B31923">
        <v>0.05</v>
      </c>
      <c r="C31923">
        <v>-0.25498392379251072</v>
      </c>
      <c r="D31923">
        <v>1.3213656205244909E-9</v>
      </c>
      <c r="E31923">
        <v>2.6427312410479421E-9</v>
      </c>
      <c r="F31923">
        <v>0.16555221926352409</v>
      </c>
    </row>
    <row r="31924" spans="1:6" x14ac:dyDescent="0.35">
      <c r="A31924">
        <v>3.1922000000000001</v>
      </c>
      <c r="B31924">
        <v>0.05</v>
      </c>
      <c r="C31924">
        <v>-0.25498392379251072</v>
      </c>
      <c r="D31924">
        <v>1.3213656205244909E-9</v>
      </c>
      <c r="E31924">
        <v>2.6427312410479421E-9</v>
      </c>
      <c r="F31924">
        <v>0.16555221926352409</v>
      </c>
    </row>
    <row r="31925" spans="1:6" x14ac:dyDescent="0.35">
      <c r="A31925">
        <v>3.1922999999999999</v>
      </c>
      <c r="B31925">
        <v>0.05</v>
      </c>
      <c r="C31925">
        <v>-0.25498392379251072</v>
      </c>
      <c r="D31925">
        <v>1.3213656205244909E-9</v>
      </c>
      <c r="E31925">
        <v>2.6427312410479421E-9</v>
      </c>
      <c r="F31925">
        <v>0.16555221926352409</v>
      </c>
    </row>
    <row r="31926" spans="1:6" x14ac:dyDescent="0.35">
      <c r="A31926">
        <v>3.1924000000000001</v>
      </c>
      <c r="B31926">
        <v>0.05</v>
      </c>
      <c r="C31926">
        <v>-0.25498392379251072</v>
      </c>
      <c r="D31926">
        <v>1.3213656205244909E-9</v>
      </c>
      <c r="E31926">
        <v>2.6427312410479421E-9</v>
      </c>
      <c r="F31926">
        <v>0.16555221926352409</v>
      </c>
    </row>
    <row r="31927" spans="1:6" x14ac:dyDescent="0.35">
      <c r="A31927">
        <v>3.1924999999999999</v>
      </c>
      <c r="B31927">
        <v>0.05</v>
      </c>
      <c r="C31927">
        <v>-0.25498392379251072</v>
      </c>
      <c r="D31927">
        <v>1.3213656205244909E-9</v>
      </c>
      <c r="E31927">
        <v>2.6427312410479421E-9</v>
      </c>
      <c r="F31927">
        <v>0.16555221926352409</v>
      </c>
    </row>
    <row r="31928" spans="1:6" x14ac:dyDescent="0.35">
      <c r="A31928">
        <v>3.1926000000000001</v>
      </c>
      <c r="B31928">
        <v>0.05</v>
      </c>
      <c r="C31928">
        <v>-0.25498392379251072</v>
      </c>
      <c r="D31928">
        <v>1.3213656205244909E-9</v>
      </c>
      <c r="E31928">
        <v>2.6427312410479421E-9</v>
      </c>
      <c r="F31928">
        <v>0.16555221926352409</v>
      </c>
    </row>
    <row r="31929" spans="1:6" x14ac:dyDescent="0.35">
      <c r="A31929">
        <v>3.1926999999999999</v>
      </c>
      <c r="B31929">
        <v>0.05</v>
      </c>
      <c r="C31929">
        <v>-0.25498392379251072</v>
      </c>
      <c r="D31929">
        <v>1.3213656205244909E-9</v>
      </c>
      <c r="E31929">
        <v>2.6427312410479421E-9</v>
      </c>
      <c r="F31929">
        <v>0.16555221926352409</v>
      </c>
    </row>
    <row r="31930" spans="1:6" x14ac:dyDescent="0.35">
      <c r="A31930">
        <v>3.1928000000000001</v>
      </c>
      <c r="B31930">
        <v>0.05</v>
      </c>
      <c r="C31930">
        <v>-0.25498392379251072</v>
      </c>
      <c r="D31930">
        <v>1.3213656205244909E-9</v>
      </c>
      <c r="E31930">
        <v>2.6427312410479421E-9</v>
      </c>
      <c r="F31930">
        <v>0.16555221926352409</v>
      </c>
    </row>
    <row r="31931" spans="1:6" x14ac:dyDescent="0.35">
      <c r="A31931">
        <v>3.1928999999999998</v>
      </c>
      <c r="B31931">
        <v>0.05</v>
      </c>
      <c r="C31931">
        <v>-0.25498392379251072</v>
      </c>
      <c r="D31931">
        <v>1.3213656205244909E-9</v>
      </c>
      <c r="E31931">
        <v>2.6427312410479421E-9</v>
      </c>
      <c r="F31931">
        <v>0.16555221926352409</v>
      </c>
    </row>
    <row r="31932" spans="1:6" x14ac:dyDescent="0.35">
      <c r="A31932">
        <v>3.1930000000000001</v>
      </c>
      <c r="B31932">
        <v>0.05</v>
      </c>
      <c r="C31932">
        <v>-0.25498392379251072</v>
      </c>
      <c r="D31932">
        <v>1.3213656205244909E-9</v>
      </c>
      <c r="E31932">
        <v>2.6427312410479421E-9</v>
      </c>
      <c r="F31932">
        <v>0.16555221926352409</v>
      </c>
    </row>
    <row r="31933" spans="1:6" x14ac:dyDescent="0.35">
      <c r="A31933">
        <v>3.1930999999999998</v>
      </c>
      <c r="B31933">
        <v>0.05</v>
      </c>
      <c r="C31933">
        <v>-0.25498392379251072</v>
      </c>
      <c r="D31933">
        <v>1.3213656205244909E-9</v>
      </c>
      <c r="E31933">
        <v>2.6427312410479421E-9</v>
      </c>
      <c r="F31933">
        <v>0.16555221926352409</v>
      </c>
    </row>
    <row r="31934" spans="1:6" x14ac:dyDescent="0.35">
      <c r="A31934">
        <v>3.1932</v>
      </c>
      <c r="B31934">
        <v>0.05</v>
      </c>
      <c r="C31934">
        <v>-0.25498392379251072</v>
      </c>
      <c r="D31934">
        <v>1.3213656205244909E-9</v>
      </c>
      <c r="E31934">
        <v>2.6427312410479421E-9</v>
      </c>
      <c r="F31934">
        <v>0.16555221926352409</v>
      </c>
    </row>
    <row r="31935" spans="1:6" x14ac:dyDescent="0.35">
      <c r="A31935">
        <v>3.1932999999999998</v>
      </c>
      <c r="B31935">
        <v>0.05</v>
      </c>
      <c r="C31935">
        <v>-0.25498392379251072</v>
      </c>
      <c r="D31935">
        <v>1.3213656205244909E-9</v>
      </c>
      <c r="E31935">
        <v>2.6427312410479421E-9</v>
      </c>
      <c r="F31935">
        <v>0.16555221926352409</v>
      </c>
    </row>
    <row r="31936" spans="1:6" x14ac:dyDescent="0.35">
      <c r="A31936">
        <v>3.1934</v>
      </c>
      <c r="B31936">
        <v>0.05</v>
      </c>
      <c r="C31936">
        <v>-0.25498392379251072</v>
      </c>
      <c r="D31936">
        <v>1.3213656205244909E-9</v>
      </c>
      <c r="E31936">
        <v>2.6427312410479421E-9</v>
      </c>
      <c r="F31936">
        <v>0.16555221926352409</v>
      </c>
    </row>
    <row r="31937" spans="1:6" x14ac:dyDescent="0.35">
      <c r="A31937">
        <v>3.1934999999999998</v>
      </c>
      <c r="B31937">
        <v>0.05</v>
      </c>
      <c r="C31937">
        <v>-0.25498392379251072</v>
      </c>
      <c r="D31937">
        <v>1.3213656205244909E-9</v>
      </c>
      <c r="E31937">
        <v>2.6427312410479421E-9</v>
      </c>
      <c r="F31937">
        <v>0.16555221926352409</v>
      </c>
    </row>
    <row r="31938" spans="1:6" x14ac:dyDescent="0.35">
      <c r="A31938">
        <v>3.1936</v>
      </c>
      <c r="B31938">
        <v>0.05</v>
      </c>
      <c r="C31938">
        <v>-0.25498392379251072</v>
      </c>
      <c r="D31938">
        <v>1.3213656205244909E-9</v>
      </c>
      <c r="E31938">
        <v>2.6427312410479421E-9</v>
      </c>
      <c r="F31938">
        <v>0.16555221926352409</v>
      </c>
    </row>
    <row r="31939" spans="1:6" x14ac:dyDescent="0.35">
      <c r="A31939">
        <v>3.1937000000000002</v>
      </c>
      <c r="B31939">
        <v>0.05</v>
      </c>
      <c r="C31939">
        <v>-0.25498392379251072</v>
      </c>
      <c r="D31939">
        <v>1.3213656205244909E-9</v>
      </c>
      <c r="E31939">
        <v>2.6427312410479421E-9</v>
      </c>
      <c r="F31939">
        <v>0.16555221926352409</v>
      </c>
    </row>
    <row r="31940" spans="1:6" x14ac:dyDescent="0.35">
      <c r="A31940">
        <v>3.1938</v>
      </c>
      <c r="B31940">
        <v>0.05</v>
      </c>
      <c r="C31940">
        <v>-0.25498392379251072</v>
      </c>
      <c r="D31940">
        <v>1.3213656205244909E-9</v>
      </c>
      <c r="E31940">
        <v>2.6427312410479421E-9</v>
      </c>
      <c r="F31940">
        <v>0.16555221926352409</v>
      </c>
    </row>
    <row r="31941" spans="1:6" x14ac:dyDescent="0.35">
      <c r="A31941">
        <v>3.1939000000000002</v>
      </c>
      <c r="B31941">
        <v>0.05</v>
      </c>
      <c r="C31941">
        <v>-0.25498392379251072</v>
      </c>
      <c r="D31941">
        <v>1.3213656205244909E-9</v>
      </c>
      <c r="E31941">
        <v>2.6427312410479421E-9</v>
      </c>
      <c r="F31941">
        <v>0.16555221926352409</v>
      </c>
    </row>
    <row r="31942" spans="1:6" x14ac:dyDescent="0.35">
      <c r="A31942">
        <v>3.194</v>
      </c>
      <c r="B31942">
        <v>0.05</v>
      </c>
      <c r="C31942">
        <v>-0.25498392379251072</v>
      </c>
      <c r="D31942">
        <v>1.3213656205244909E-9</v>
      </c>
      <c r="E31942">
        <v>2.6427312410479421E-9</v>
      </c>
      <c r="F31942">
        <v>0.16555221926352409</v>
      </c>
    </row>
    <row r="31943" spans="1:6" x14ac:dyDescent="0.35">
      <c r="A31943">
        <v>3.1941000000000002</v>
      </c>
      <c r="B31943">
        <v>0.05</v>
      </c>
      <c r="C31943">
        <v>-0.25498392379251072</v>
      </c>
      <c r="D31943">
        <v>1.3213656205244909E-9</v>
      </c>
      <c r="E31943">
        <v>2.6427312410479421E-9</v>
      </c>
      <c r="F31943">
        <v>0.16555221926352409</v>
      </c>
    </row>
    <row r="31944" spans="1:6" x14ac:dyDescent="0.35">
      <c r="A31944">
        <v>3.1941999999999999</v>
      </c>
      <c r="B31944">
        <v>0.05</v>
      </c>
      <c r="C31944">
        <v>-0.25498392379251072</v>
      </c>
      <c r="D31944">
        <v>1.3213656205244909E-9</v>
      </c>
      <c r="E31944">
        <v>2.6427312410479421E-9</v>
      </c>
      <c r="F31944">
        <v>0.16555221926352409</v>
      </c>
    </row>
    <row r="31945" spans="1:6" x14ac:dyDescent="0.35">
      <c r="A31945">
        <v>3.1943000000000001</v>
      </c>
      <c r="B31945">
        <v>0.05</v>
      </c>
      <c r="C31945">
        <v>-0.25498392379251072</v>
      </c>
      <c r="D31945">
        <v>1.3213656205244909E-9</v>
      </c>
      <c r="E31945">
        <v>2.6427312410479421E-9</v>
      </c>
      <c r="F31945">
        <v>0.16555221926352409</v>
      </c>
    </row>
    <row r="31946" spans="1:6" x14ac:dyDescent="0.35">
      <c r="A31946">
        <v>3.1943999999999999</v>
      </c>
      <c r="B31946">
        <v>0.05</v>
      </c>
      <c r="C31946">
        <v>-0.25498392379251072</v>
      </c>
      <c r="D31946">
        <v>1.3213656205244909E-9</v>
      </c>
      <c r="E31946">
        <v>2.6427312410479421E-9</v>
      </c>
      <c r="F31946">
        <v>0.16555221926352409</v>
      </c>
    </row>
    <row r="31947" spans="1:6" x14ac:dyDescent="0.35">
      <c r="A31947">
        <v>3.1945000000000001</v>
      </c>
      <c r="B31947">
        <v>0.05</v>
      </c>
      <c r="C31947">
        <v>-0.25498392379251072</v>
      </c>
      <c r="D31947">
        <v>1.3213656205244909E-9</v>
      </c>
      <c r="E31947">
        <v>2.6427312410479421E-9</v>
      </c>
      <c r="F31947">
        <v>0.16555221926352409</v>
      </c>
    </row>
    <row r="31948" spans="1:6" x14ac:dyDescent="0.35">
      <c r="A31948">
        <v>3.1945999999999999</v>
      </c>
      <c r="B31948">
        <v>0.05</v>
      </c>
      <c r="C31948">
        <v>-0.25498392379251072</v>
      </c>
      <c r="D31948">
        <v>1.3213656205244909E-9</v>
      </c>
      <c r="E31948">
        <v>2.6427312410479421E-9</v>
      </c>
      <c r="F31948">
        <v>0.16555221926352409</v>
      </c>
    </row>
    <row r="31949" spans="1:6" x14ac:dyDescent="0.35">
      <c r="A31949">
        <v>3.1947000000000001</v>
      </c>
      <c r="B31949">
        <v>0.05</v>
      </c>
      <c r="C31949">
        <v>-0.25498392379251072</v>
      </c>
      <c r="D31949">
        <v>1.3213656205244909E-9</v>
      </c>
      <c r="E31949">
        <v>2.6427312410479421E-9</v>
      </c>
      <c r="F31949">
        <v>0.16555221926352409</v>
      </c>
    </row>
    <row r="31950" spans="1:6" x14ac:dyDescent="0.35">
      <c r="A31950">
        <v>3.1947999999999999</v>
      </c>
      <c r="B31950">
        <v>0.05</v>
      </c>
      <c r="C31950">
        <v>-0.25498392379251072</v>
      </c>
      <c r="D31950">
        <v>1.3213656205244909E-9</v>
      </c>
      <c r="E31950">
        <v>2.6427312410479421E-9</v>
      </c>
      <c r="F31950">
        <v>0.16555221926352409</v>
      </c>
    </row>
    <row r="31951" spans="1:6" x14ac:dyDescent="0.35">
      <c r="A31951">
        <v>3.1949000000000001</v>
      </c>
      <c r="B31951">
        <v>0.05</v>
      </c>
      <c r="C31951">
        <v>-0.25498392379251072</v>
      </c>
      <c r="D31951">
        <v>1.3213656205244909E-9</v>
      </c>
      <c r="E31951">
        <v>2.6427312410479421E-9</v>
      </c>
      <c r="F31951">
        <v>0.16555221926352409</v>
      </c>
    </row>
    <row r="31952" spans="1:6" x14ac:dyDescent="0.35">
      <c r="A31952">
        <v>3.1949999999999998</v>
      </c>
      <c r="B31952">
        <v>0.05</v>
      </c>
      <c r="C31952">
        <v>-0.25498392379251072</v>
      </c>
      <c r="D31952">
        <v>1.3213656205244909E-9</v>
      </c>
      <c r="E31952">
        <v>2.6427312410479421E-9</v>
      </c>
      <c r="F31952">
        <v>0.16555221926352409</v>
      </c>
    </row>
    <row r="31953" spans="1:6" x14ac:dyDescent="0.35">
      <c r="A31953">
        <v>3.1951000000000001</v>
      </c>
      <c r="B31953">
        <v>0.05</v>
      </c>
      <c r="C31953">
        <v>-0.25498392379251072</v>
      </c>
      <c r="D31953">
        <v>1.3213656205244909E-9</v>
      </c>
      <c r="E31953">
        <v>2.6427312410479421E-9</v>
      </c>
      <c r="F31953">
        <v>0.16555221926352409</v>
      </c>
    </row>
    <row r="31954" spans="1:6" x14ac:dyDescent="0.35">
      <c r="A31954">
        <v>3.1951999999999998</v>
      </c>
      <c r="B31954">
        <v>0.05</v>
      </c>
      <c r="C31954">
        <v>-0.25498392379251072</v>
      </c>
      <c r="D31954">
        <v>1.3213656205244909E-9</v>
      </c>
      <c r="E31954">
        <v>2.6427312410479421E-9</v>
      </c>
      <c r="F31954">
        <v>0.16555221926352409</v>
      </c>
    </row>
    <row r="31955" spans="1:6" x14ac:dyDescent="0.35">
      <c r="A31955">
        <v>3.1953</v>
      </c>
      <c r="B31955">
        <v>0.05</v>
      </c>
      <c r="C31955">
        <v>-0.25498392379251072</v>
      </c>
      <c r="D31955">
        <v>1.3213656205244909E-9</v>
      </c>
      <c r="E31955">
        <v>2.6427312410479421E-9</v>
      </c>
      <c r="F31955">
        <v>0.16555221926352409</v>
      </c>
    </row>
    <row r="31956" spans="1:6" x14ac:dyDescent="0.35">
      <c r="A31956">
        <v>3.1953999999999998</v>
      </c>
      <c r="B31956">
        <v>0.05</v>
      </c>
      <c r="C31956">
        <v>-0.25498392379251072</v>
      </c>
      <c r="D31956">
        <v>1.3213656205244909E-9</v>
      </c>
      <c r="E31956">
        <v>2.6427312410479421E-9</v>
      </c>
      <c r="F31956">
        <v>0.16555221926352409</v>
      </c>
    </row>
    <row r="31957" spans="1:6" x14ac:dyDescent="0.35">
      <c r="A31957">
        <v>3.1955</v>
      </c>
      <c r="B31957">
        <v>0.05</v>
      </c>
      <c r="C31957">
        <v>-0.25498392379251072</v>
      </c>
      <c r="D31957">
        <v>1.3213656205244909E-9</v>
      </c>
      <c r="E31957">
        <v>2.6427312410479421E-9</v>
      </c>
      <c r="F31957">
        <v>0.16555221926352409</v>
      </c>
    </row>
    <row r="31958" spans="1:6" x14ac:dyDescent="0.35">
      <c r="A31958">
        <v>3.1956000000000002</v>
      </c>
      <c r="B31958">
        <v>0.05</v>
      </c>
      <c r="C31958">
        <v>-0.25498392379251072</v>
      </c>
      <c r="D31958">
        <v>1.3213656205244909E-9</v>
      </c>
      <c r="E31958">
        <v>2.6427312410479421E-9</v>
      </c>
      <c r="F31958">
        <v>0.16555221926352409</v>
      </c>
    </row>
    <row r="31959" spans="1:6" x14ac:dyDescent="0.35">
      <c r="A31959">
        <v>3.1957</v>
      </c>
      <c r="B31959">
        <v>0.05</v>
      </c>
      <c r="C31959">
        <v>-0.25498392379251072</v>
      </c>
      <c r="D31959">
        <v>1.3213656205244909E-9</v>
      </c>
      <c r="E31959">
        <v>2.6427312410479421E-9</v>
      </c>
      <c r="F31959">
        <v>0.16555221926352409</v>
      </c>
    </row>
    <row r="31960" spans="1:6" x14ac:dyDescent="0.35">
      <c r="A31960">
        <v>3.1958000000000002</v>
      </c>
      <c r="B31960">
        <v>0.05</v>
      </c>
      <c r="C31960">
        <v>-0.25498392379251072</v>
      </c>
      <c r="D31960">
        <v>1.3213656205244909E-9</v>
      </c>
      <c r="E31960">
        <v>2.6427312410479421E-9</v>
      </c>
      <c r="F31960">
        <v>0.16555221926352409</v>
      </c>
    </row>
    <row r="31961" spans="1:6" x14ac:dyDescent="0.35">
      <c r="A31961">
        <v>3.1959</v>
      </c>
      <c r="B31961">
        <v>0.05</v>
      </c>
      <c r="C31961">
        <v>-0.25498392379251072</v>
      </c>
      <c r="D31961">
        <v>1.3213656205244909E-9</v>
      </c>
      <c r="E31961">
        <v>2.6427312410479421E-9</v>
      </c>
      <c r="F31961">
        <v>0.16555221926352409</v>
      </c>
    </row>
    <row r="31962" spans="1:6" x14ac:dyDescent="0.35">
      <c r="A31962">
        <v>3.1960000000000002</v>
      </c>
      <c r="B31962">
        <v>0.05</v>
      </c>
      <c r="C31962">
        <v>-0.25498392379251072</v>
      </c>
      <c r="D31962">
        <v>1.3213656205244909E-9</v>
      </c>
      <c r="E31962">
        <v>2.6427312410479421E-9</v>
      </c>
      <c r="F31962">
        <v>0.16555221926352409</v>
      </c>
    </row>
    <row r="31963" spans="1:6" x14ac:dyDescent="0.35">
      <c r="A31963">
        <v>3.1960999999999999</v>
      </c>
      <c r="B31963">
        <v>0.05</v>
      </c>
      <c r="C31963">
        <v>-0.25498392379251072</v>
      </c>
      <c r="D31963">
        <v>1.3213656205244909E-9</v>
      </c>
      <c r="E31963">
        <v>2.6427312410479421E-9</v>
      </c>
      <c r="F31963">
        <v>0.16555221926352409</v>
      </c>
    </row>
    <row r="31964" spans="1:6" x14ac:dyDescent="0.35">
      <c r="A31964">
        <v>3.1962000000000002</v>
      </c>
      <c r="B31964">
        <v>0.05</v>
      </c>
      <c r="C31964">
        <v>-0.25498392379251072</v>
      </c>
      <c r="D31964">
        <v>1.3213656205244909E-9</v>
      </c>
      <c r="E31964">
        <v>2.6427312410479421E-9</v>
      </c>
      <c r="F31964">
        <v>0.16555221926352409</v>
      </c>
    </row>
    <row r="31965" spans="1:6" x14ac:dyDescent="0.35">
      <c r="A31965">
        <v>3.1962999999999999</v>
      </c>
      <c r="B31965">
        <v>0.05</v>
      </c>
      <c r="C31965">
        <v>-0.25498392379251072</v>
      </c>
      <c r="D31965">
        <v>1.3213656205244909E-9</v>
      </c>
      <c r="E31965">
        <v>2.6427312410479421E-9</v>
      </c>
      <c r="F31965">
        <v>0.16555221926352409</v>
      </c>
    </row>
    <row r="31966" spans="1:6" x14ac:dyDescent="0.35">
      <c r="A31966">
        <v>3.1964000000000001</v>
      </c>
      <c r="B31966">
        <v>0.05</v>
      </c>
      <c r="C31966">
        <v>-0.25498392379251072</v>
      </c>
      <c r="D31966">
        <v>1.3213656205244909E-9</v>
      </c>
      <c r="E31966">
        <v>2.6427312410479421E-9</v>
      </c>
      <c r="F31966">
        <v>0.16555221926352409</v>
      </c>
    </row>
    <row r="31967" spans="1:6" x14ac:dyDescent="0.35">
      <c r="A31967">
        <v>3.1964999999999999</v>
      </c>
      <c r="B31967">
        <v>0.05</v>
      </c>
      <c r="C31967">
        <v>-0.25498392379251072</v>
      </c>
      <c r="D31967">
        <v>1.3213656205244909E-9</v>
      </c>
      <c r="E31967">
        <v>2.6427312410479421E-9</v>
      </c>
      <c r="F31967">
        <v>0.16555221926352409</v>
      </c>
    </row>
    <row r="31968" spans="1:6" x14ac:dyDescent="0.35">
      <c r="A31968">
        <v>3.1966000000000001</v>
      </c>
      <c r="B31968">
        <v>0.05</v>
      </c>
      <c r="C31968">
        <v>-0.25498392379251072</v>
      </c>
      <c r="D31968">
        <v>1.3213656205244909E-9</v>
      </c>
      <c r="E31968">
        <v>2.6427312410479421E-9</v>
      </c>
      <c r="F31968">
        <v>0.16555221926352409</v>
      </c>
    </row>
    <row r="31969" spans="1:6" x14ac:dyDescent="0.35">
      <c r="A31969">
        <v>3.1966999999999999</v>
      </c>
      <c r="B31969">
        <v>0.05</v>
      </c>
      <c r="C31969">
        <v>-0.25498392379251072</v>
      </c>
      <c r="D31969">
        <v>1.3213656205244909E-9</v>
      </c>
      <c r="E31969">
        <v>2.6427312410479421E-9</v>
      </c>
      <c r="F31969">
        <v>0.16555221926352409</v>
      </c>
    </row>
    <row r="31970" spans="1:6" x14ac:dyDescent="0.35">
      <c r="A31970">
        <v>3.1968000000000001</v>
      </c>
      <c r="B31970">
        <v>0.05</v>
      </c>
      <c r="C31970">
        <v>-0.25498392379251072</v>
      </c>
      <c r="D31970">
        <v>1.3213656205244909E-9</v>
      </c>
      <c r="E31970">
        <v>2.6427312410479421E-9</v>
      </c>
      <c r="F31970">
        <v>0.16555221926352409</v>
      </c>
    </row>
    <row r="31971" spans="1:6" x14ac:dyDescent="0.35">
      <c r="A31971">
        <v>3.1968999999999999</v>
      </c>
      <c r="B31971">
        <v>0.05</v>
      </c>
      <c r="C31971">
        <v>-0.25498392379251072</v>
      </c>
      <c r="D31971">
        <v>1.3213656205244909E-9</v>
      </c>
      <c r="E31971">
        <v>2.6427312410479421E-9</v>
      </c>
      <c r="F31971">
        <v>0.16555221926352409</v>
      </c>
    </row>
    <row r="31972" spans="1:6" x14ac:dyDescent="0.35">
      <c r="A31972">
        <v>3.1970000000000001</v>
      </c>
      <c r="B31972">
        <v>0.05</v>
      </c>
      <c r="C31972">
        <v>-0.25498392379251072</v>
      </c>
      <c r="D31972">
        <v>1.3213656205244909E-9</v>
      </c>
      <c r="E31972">
        <v>2.6427312410479421E-9</v>
      </c>
      <c r="F31972">
        <v>0.16555221926352409</v>
      </c>
    </row>
    <row r="31973" spans="1:6" x14ac:dyDescent="0.35">
      <c r="A31973">
        <v>3.1970999999999998</v>
      </c>
      <c r="B31973">
        <v>0.05</v>
      </c>
      <c r="C31973">
        <v>-0.25498392379251072</v>
      </c>
      <c r="D31973">
        <v>1.3213656205244909E-9</v>
      </c>
      <c r="E31973">
        <v>2.6427312410479421E-9</v>
      </c>
      <c r="F31973">
        <v>0.16555221926352409</v>
      </c>
    </row>
    <row r="31974" spans="1:6" x14ac:dyDescent="0.35">
      <c r="A31974">
        <v>3.1972</v>
      </c>
      <c r="B31974">
        <v>0.05</v>
      </c>
      <c r="C31974">
        <v>-0.25498392379251072</v>
      </c>
      <c r="D31974">
        <v>1.3213656205244909E-9</v>
      </c>
      <c r="E31974">
        <v>2.6427312410479421E-9</v>
      </c>
      <c r="F31974">
        <v>0.16555221926352409</v>
      </c>
    </row>
    <row r="31975" spans="1:6" x14ac:dyDescent="0.35">
      <c r="A31975">
        <v>3.1972999999999998</v>
      </c>
      <c r="B31975">
        <v>0.05</v>
      </c>
      <c r="C31975">
        <v>-0.25498392379251072</v>
      </c>
      <c r="D31975">
        <v>1.3213656205244909E-9</v>
      </c>
      <c r="E31975">
        <v>2.6427312410479421E-9</v>
      </c>
      <c r="F31975">
        <v>0.16555221926352409</v>
      </c>
    </row>
    <row r="31976" spans="1:6" x14ac:dyDescent="0.35">
      <c r="A31976">
        <v>3.1974</v>
      </c>
      <c r="B31976">
        <v>0.05</v>
      </c>
      <c r="C31976">
        <v>-0.25498392379251072</v>
      </c>
      <c r="D31976">
        <v>1.3213656205244909E-9</v>
      </c>
      <c r="E31976">
        <v>2.6427312410479421E-9</v>
      </c>
      <c r="F31976">
        <v>0.16555221926352409</v>
      </c>
    </row>
    <row r="31977" spans="1:6" x14ac:dyDescent="0.35">
      <c r="A31977">
        <v>3.1974999999999998</v>
      </c>
      <c r="B31977">
        <v>0.05</v>
      </c>
      <c r="C31977">
        <v>-0.25498392379251072</v>
      </c>
      <c r="D31977">
        <v>1.3213656205244909E-9</v>
      </c>
      <c r="E31977">
        <v>2.6427312410479421E-9</v>
      </c>
      <c r="F31977">
        <v>0.16555221926352409</v>
      </c>
    </row>
    <row r="31978" spans="1:6" x14ac:dyDescent="0.35">
      <c r="A31978">
        <v>3.1976</v>
      </c>
      <c r="B31978">
        <v>0.05</v>
      </c>
      <c r="C31978">
        <v>-0.25498392379251072</v>
      </c>
      <c r="D31978">
        <v>1.3213656205244909E-9</v>
      </c>
      <c r="E31978">
        <v>2.6427312410479421E-9</v>
      </c>
      <c r="F31978">
        <v>0.16555221926352409</v>
      </c>
    </row>
    <row r="31979" spans="1:6" x14ac:dyDescent="0.35">
      <c r="A31979">
        <v>3.1977000000000002</v>
      </c>
      <c r="B31979">
        <v>0.05</v>
      </c>
      <c r="C31979">
        <v>-0.25498392379251072</v>
      </c>
      <c r="D31979">
        <v>1.3213656205244909E-9</v>
      </c>
      <c r="E31979">
        <v>2.6427312410479421E-9</v>
      </c>
      <c r="F31979">
        <v>0.16555221926352409</v>
      </c>
    </row>
    <row r="31980" spans="1:6" x14ac:dyDescent="0.35">
      <c r="A31980">
        <v>3.1978</v>
      </c>
      <c r="B31980">
        <v>0.05</v>
      </c>
      <c r="C31980">
        <v>-0.25498392379251072</v>
      </c>
      <c r="D31980">
        <v>1.3213656205244909E-9</v>
      </c>
      <c r="E31980">
        <v>2.6427312410479421E-9</v>
      </c>
      <c r="F31980">
        <v>0.16555221926352409</v>
      </c>
    </row>
    <row r="31981" spans="1:6" x14ac:dyDescent="0.35">
      <c r="A31981">
        <v>3.1979000000000002</v>
      </c>
      <c r="B31981">
        <v>0.05</v>
      </c>
      <c r="C31981">
        <v>-0.25498392379251072</v>
      </c>
      <c r="D31981">
        <v>1.3213656205244909E-9</v>
      </c>
      <c r="E31981">
        <v>2.6427312410479421E-9</v>
      </c>
      <c r="F31981">
        <v>0.16555221926352409</v>
      </c>
    </row>
    <row r="31982" spans="1:6" x14ac:dyDescent="0.35">
      <c r="A31982">
        <v>3.198</v>
      </c>
      <c r="B31982">
        <v>0.05</v>
      </c>
      <c r="C31982">
        <v>-0.25498392379251072</v>
      </c>
      <c r="D31982">
        <v>1.3213656205244909E-9</v>
      </c>
      <c r="E31982">
        <v>2.6427312410479421E-9</v>
      </c>
      <c r="F31982">
        <v>0.16555221926352409</v>
      </c>
    </row>
    <row r="31983" spans="1:6" x14ac:dyDescent="0.35">
      <c r="A31983">
        <v>3.1981000000000002</v>
      </c>
      <c r="B31983">
        <v>0.05</v>
      </c>
      <c r="C31983">
        <v>-0.25498392379251072</v>
      </c>
      <c r="D31983">
        <v>1.3213656205244909E-9</v>
      </c>
      <c r="E31983">
        <v>2.6427312410479421E-9</v>
      </c>
      <c r="F31983">
        <v>0.16555221926352409</v>
      </c>
    </row>
    <row r="31984" spans="1:6" x14ac:dyDescent="0.35">
      <c r="A31984">
        <v>3.1981999999999999</v>
      </c>
      <c r="B31984">
        <v>0.05</v>
      </c>
      <c r="C31984">
        <v>-0.25498392379251072</v>
      </c>
      <c r="D31984">
        <v>1.3213656205244909E-9</v>
      </c>
      <c r="E31984">
        <v>2.6427312410479421E-9</v>
      </c>
      <c r="F31984">
        <v>0.16555221926352409</v>
      </c>
    </row>
    <row r="31985" spans="1:6" x14ac:dyDescent="0.35">
      <c r="A31985">
        <v>3.1983000000000001</v>
      </c>
      <c r="B31985">
        <v>0.05</v>
      </c>
      <c r="C31985">
        <v>-0.25498392379251072</v>
      </c>
      <c r="D31985">
        <v>1.3213656205244909E-9</v>
      </c>
      <c r="E31985">
        <v>2.6427312410479421E-9</v>
      </c>
      <c r="F31985">
        <v>0.16555221926352409</v>
      </c>
    </row>
    <row r="31986" spans="1:6" x14ac:dyDescent="0.35">
      <c r="A31986">
        <v>3.1983999999999999</v>
      </c>
      <c r="B31986">
        <v>0.05</v>
      </c>
      <c r="C31986">
        <v>-0.25498392379251072</v>
      </c>
      <c r="D31986">
        <v>1.3213656205244909E-9</v>
      </c>
      <c r="E31986">
        <v>2.6427312410479421E-9</v>
      </c>
      <c r="F31986">
        <v>0.16555221926352409</v>
      </c>
    </row>
    <row r="31987" spans="1:6" x14ac:dyDescent="0.35">
      <c r="A31987">
        <v>3.1985000000000001</v>
      </c>
      <c r="B31987">
        <v>0.05</v>
      </c>
      <c r="C31987">
        <v>-0.25498392379251072</v>
      </c>
      <c r="D31987">
        <v>1.3213656205244909E-9</v>
      </c>
      <c r="E31987">
        <v>2.6427312410479421E-9</v>
      </c>
      <c r="F31987">
        <v>0.16555221926352409</v>
      </c>
    </row>
    <row r="31988" spans="1:6" x14ac:dyDescent="0.35">
      <c r="A31988">
        <v>3.1985999999999999</v>
      </c>
      <c r="B31988">
        <v>0.05</v>
      </c>
      <c r="C31988">
        <v>-0.25498392379251072</v>
      </c>
      <c r="D31988">
        <v>1.3213656205244909E-9</v>
      </c>
      <c r="E31988">
        <v>2.6427312410479421E-9</v>
      </c>
      <c r="F31988">
        <v>0.16555221926352409</v>
      </c>
    </row>
    <row r="31989" spans="1:6" x14ac:dyDescent="0.35">
      <c r="A31989">
        <v>3.1987000000000001</v>
      </c>
      <c r="B31989">
        <v>0.05</v>
      </c>
      <c r="C31989">
        <v>-0.25498392379251072</v>
      </c>
      <c r="D31989">
        <v>1.3213656205244909E-9</v>
      </c>
      <c r="E31989">
        <v>2.6427312410479421E-9</v>
      </c>
      <c r="F31989">
        <v>0.16555221926352409</v>
      </c>
    </row>
    <row r="31990" spans="1:6" x14ac:dyDescent="0.35">
      <c r="A31990">
        <v>3.1987999999999999</v>
      </c>
      <c r="B31990">
        <v>0.05</v>
      </c>
      <c r="C31990">
        <v>-0.25498392379251072</v>
      </c>
      <c r="D31990">
        <v>1.3213656205244909E-9</v>
      </c>
      <c r="E31990">
        <v>2.6427312410479421E-9</v>
      </c>
      <c r="F31990">
        <v>0.16555221926352409</v>
      </c>
    </row>
    <row r="31991" spans="1:6" x14ac:dyDescent="0.35">
      <c r="A31991">
        <v>3.1989000000000001</v>
      </c>
      <c r="B31991">
        <v>0.05</v>
      </c>
      <c r="C31991">
        <v>-0.25498392379251072</v>
      </c>
      <c r="D31991">
        <v>1.3213656205244909E-9</v>
      </c>
      <c r="E31991">
        <v>2.6427312410479421E-9</v>
      </c>
      <c r="F31991">
        <v>0.16555221926352409</v>
      </c>
    </row>
    <row r="31992" spans="1:6" x14ac:dyDescent="0.35">
      <c r="A31992">
        <v>3.1989999999999998</v>
      </c>
      <c r="B31992">
        <v>0.05</v>
      </c>
      <c r="C31992">
        <v>-0.25498392379251072</v>
      </c>
      <c r="D31992">
        <v>1.3213656205244909E-9</v>
      </c>
      <c r="E31992">
        <v>2.6427312410479421E-9</v>
      </c>
      <c r="F31992">
        <v>0.16555221926352409</v>
      </c>
    </row>
    <row r="31993" spans="1:6" x14ac:dyDescent="0.35">
      <c r="A31993">
        <v>3.1991000000000001</v>
      </c>
      <c r="B31993">
        <v>0.05</v>
      </c>
      <c r="C31993">
        <v>-0.25498392379251072</v>
      </c>
      <c r="D31993">
        <v>1.3213656205244909E-9</v>
      </c>
      <c r="E31993">
        <v>2.6427312410479421E-9</v>
      </c>
      <c r="F31993">
        <v>0.16555221926352409</v>
      </c>
    </row>
    <row r="31994" spans="1:6" x14ac:dyDescent="0.35">
      <c r="A31994">
        <v>3.1991999999999998</v>
      </c>
      <c r="B31994">
        <v>0.05</v>
      </c>
      <c r="C31994">
        <v>-0.25498392379251072</v>
      </c>
      <c r="D31994">
        <v>1.3213656205244909E-9</v>
      </c>
      <c r="E31994">
        <v>2.6427312410479421E-9</v>
      </c>
      <c r="F31994">
        <v>0.16555221926352409</v>
      </c>
    </row>
    <row r="31995" spans="1:6" x14ac:dyDescent="0.35">
      <c r="A31995">
        <v>3.1993</v>
      </c>
      <c r="B31995">
        <v>0.05</v>
      </c>
      <c r="C31995">
        <v>-0.25498392379251072</v>
      </c>
      <c r="D31995">
        <v>1.3213656205244909E-9</v>
      </c>
      <c r="E31995">
        <v>2.6427312410479421E-9</v>
      </c>
      <c r="F31995">
        <v>0.16555221926352409</v>
      </c>
    </row>
    <row r="31996" spans="1:6" x14ac:dyDescent="0.35">
      <c r="A31996">
        <v>3.1993999999999998</v>
      </c>
      <c r="B31996">
        <v>0.05</v>
      </c>
      <c r="C31996">
        <v>-0.25498392379251072</v>
      </c>
      <c r="D31996">
        <v>1.3213656205244909E-9</v>
      </c>
      <c r="E31996">
        <v>2.6427312410479421E-9</v>
      </c>
      <c r="F31996">
        <v>0.16555221926352409</v>
      </c>
    </row>
    <row r="31997" spans="1:6" x14ac:dyDescent="0.35">
      <c r="A31997">
        <v>3.1995</v>
      </c>
      <c r="B31997">
        <v>0.05</v>
      </c>
      <c r="C31997">
        <v>-0.25498392379251072</v>
      </c>
      <c r="D31997">
        <v>1.3213656205244909E-9</v>
      </c>
      <c r="E31997">
        <v>2.6427312410479421E-9</v>
      </c>
      <c r="F31997">
        <v>0.16555221926352409</v>
      </c>
    </row>
    <row r="31998" spans="1:6" x14ac:dyDescent="0.35">
      <c r="A31998">
        <v>3.1996000000000002</v>
      </c>
      <c r="B31998">
        <v>0.05</v>
      </c>
      <c r="C31998">
        <v>-0.25498392379251072</v>
      </c>
      <c r="D31998">
        <v>1.3213656205244909E-9</v>
      </c>
      <c r="E31998">
        <v>2.6427312410479421E-9</v>
      </c>
      <c r="F31998">
        <v>0.16555221926352409</v>
      </c>
    </row>
    <row r="31999" spans="1:6" x14ac:dyDescent="0.35">
      <c r="A31999">
        <v>3.1997</v>
      </c>
      <c r="B31999">
        <v>0.05</v>
      </c>
      <c r="C31999">
        <v>-0.25498392379251072</v>
      </c>
      <c r="D31999">
        <v>1.3213656205244909E-9</v>
      </c>
      <c r="E31999">
        <v>2.6427312410479421E-9</v>
      </c>
      <c r="F31999">
        <v>0.16555221926352409</v>
      </c>
    </row>
    <row r="32000" spans="1:6" x14ac:dyDescent="0.35">
      <c r="A32000">
        <v>3.1998000000000002</v>
      </c>
      <c r="B32000">
        <v>0.05</v>
      </c>
      <c r="C32000">
        <v>-0.25498392379251072</v>
      </c>
      <c r="D32000">
        <v>1.3213656205244909E-9</v>
      </c>
      <c r="E32000">
        <v>2.6427312410479421E-9</v>
      </c>
      <c r="F32000">
        <v>0.16555221926352409</v>
      </c>
    </row>
    <row r="32001" spans="1:6" x14ac:dyDescent="0.35">
      <c r="A32001">
        <v>3.1999</v>
      </c>
      <c r="B32001">
        <v>0.05</v>
      </c>
      <c r="C32001">
        <v>-0.25498392379251072</v>
      </c>
      <c r="D32001">
        <v>1.3213656205244909E-9</v>
      </c>
      <c r="E32001">
        <v>2.6427312410479421E-9</v>
      </c>
      <c r="F32001">
        <v>0.16555221926352409</v>
      </c>
    </row>
    <row r="32002" spans="1:6" x14ac:dyDescent="0.35">
      <c r="A32002">
        <v>3.2</v>
      </c>
      <c r="B32002">
        <v>0.05</v>
      </c>
      <c r="C32002">
        <v>-0.25498392379251072</v>
      </c>
      <c r="D32002">
        <v>1.3213656205244909E-9</v>
      </c>
      <c r="E32002">
        <v>2.6427312410479421E-9</v>
      </c>
      <c r="F32002">
        <v>0.16555221926352409</v>
      </c>
    </row>
    <row r="32003" spans="1:6" x14ac:dyDescent="0.35">
      <c r="A32003">
        <v>3.2000999999999999</v>
      </c>
      <c r="B32003">
        <v>0.05</v>
      </c>
      <c r="C32003">
        <v>-0.25498392379251072</v>
      </c>
      <c r="D32003">
        <v>1.3213656205244909E-9</v>
      </c>
      <c r="E32003">
        <v>2.6427312410479421E-9</v>
      </c>
      <c r="F32003">
        <v>0.16555221926352409</v>
      </c>
    </row>
    <row r="32004" spans="1:6" x14ac:dyDescent="0.35">
      <c r="A32004">
        <v>3.2002000000000002</v>
      </c>
      <c r="B32004">
        <v>0.05</v>
      </c>
      <c r="C32004">
        <v>-0.25498392379251072</v>
      </c>
      <c r="D32004">
        <v>1.3213656205244909E-9</v>
      </c>
      <c r="E32004">
        <v>2.6427312410479421E-9</v>
      </c>
      <c r="F32004">
        <v>0.16555221926352409</v>
      </c>
    </row>
    <row r="32005" spans="1:6" x14ac:dyDescent="0.35">
      <c r="A32005">
        <v>3.2002999999999999</v>
      </c>
      <c r="B32005">
        <v>0.05</v>
      </c>
      <c r="C32005">
        <v>-0.25498392379251072</v>
      </c>
      <c r="D32005">
        <v>1.3213656205244909E-9</v>
      </c>
      <c r="E32005">
        <v>2.6427312410479421E-9</v>
      </c>
      <c r="F32005">
        <v>0.16555221926352409</v>
      </c>
    </row>
    <row r="32006" spans="1:6" x14ac:dyDescent="0.35">
      <c r="A32006">
        <v>3.2004000000000001</v>
      </c>
      <c r="B32006">
        <v>0.05</v>
      </c>
      <c r="C32006">
        <v>-0.25498392379251072</v>
      </c>
      <c r="D32006">
        <v>1.3213656205244909E-9</v>
      </c>
      <c r="E32006">
        <v>2.6427312410479421E-9</v>
      </c>
      <c r="F32006">
        <v>0.16555221926352409</v>
      </c>
    </row>
    <row r="32007" spans="1:6" x14ac:dyDescent="0.35">
      <c r="A32007">
        <v>3.2004999999999999</v>
      </c>
      <c r="B32007">
        <v>0.05</v>
      </c>
      <c r="C32007">
        <v>-0.25498392379251072</v>
      </c>
      <c r="D32007">
        <v>1.3213656205244909E-9</v>
      </c>
      <c r="E32007">
        <v>2.6427312410479421E-9</v>
      </c>
      <c r="F32007">
        <v>0.16555221926352409</v>
      </c>
    </row>
    <row r="32008" spans="1:6" x14ac:dyDescent="0.35">
      <c r="A32008">
        <v>3.2006000000000001</v>
      </c>
      <c r="B32008">
        <v>0.05</v>
      </c>
      <c r="C32008">
        <v>-0.25498392379251072</v>
      </c>
      <c r="D32008">
        <v>1.3213656205244909E-9</v>
      </c>
      <c r="E32008">
        <v>2.6427312410479421E-9</v>
      </c>
      <c r="F32008">
        <v>0.16555221926352409</v>
      </c>
    </row>
    <row r="32009" spans="1:6" x14ac:dyDescent="0.35">
      <c r="A32009">
        <v>3.2006999999999999</v>
      </c>
      <c r="B32009">
        <v>0.05</v>
      </c>
      <c r="C32009">
        <v>-0.25498392379251072</v>
      </c>
      <c r="D32009">
        <v>1.3213656205244909E-9</v>
      </c>
      <c r="E32009">
        <v>2.6427312410479421E-9</v>
      </c>
      <c r="F32009">
        <v>0.16555221926352409</v>
      </c>
    </row>
    <row r="32010" spans="1:6" x14ac:dyDescent="0.35">
      <c r="A32010">
        <v>3.2008000000000001</v>
      </c>
      <c r="B32010">
        <v>0.05</v>
      </c>
      <c r="C32010">
        <v>-0.25498392379251072</v>
      </c>
      <c r="D32010">
        <v>1.3213656205244909E-9</v>
      </c>
      <c r="E32010">
        <v>2.6427312410479421E-9</v>
      </c>
      <c r="F32010">
        <v>0.16555221926352409</v>
      </c>
    </row>
    <row r="32011" spans="1:6" x14ac:dyDescent="0.35">
      <c r="A32011">
        <v>3.2008999999999999</v>
      </c>
      <c r="B32011">
        <v>0.05</v>
      </c>
      <c r="C32011">
        <v>-0.25498392379251072</v>
      </c>
      <c r="D32011">
        <v>1.3213656205244909E-9</v>
      </c>
      <c r="E32011">
        <v>2.6427312410479421E-9</v>
      </c>
      <c r="F32011">
        <v>0.16555221926352409</v>
      </c>
    </row>
    <row r="32012" spans="1:6" x14ac:dyDescent="0.35">
      <c r="A32012">
        <v>3.2010000000000001</v>
      </c>
      <c r="B32012">
        <v>0.05</v>
      </c>
      <c r="C32012">
        <v>-0.25498392379251072</v>
      </c>
      <c r="D32012">
        <v>1.3213656205244909E-9</v>
      </c>
      <c r="E32012">
        <v>2.6427312410479421E-9</v>
      </c>
      <c r="F32012">
        <v>0.16555221926352409</v>
      </c>
    </row>
    <row r="32013" spans="1:6" x14ac:dyDescent="0.35">
      <c r="A32013">
        <v>3.2010999999999998</v>
      </c>
      <c r="B32013">
        <v>0.05</v>
      </c>
      <c r="C32013">
        <v>-0.25498392379251072</v>
      </c>
      <c r="D32013">
        <v>1.3213656205244909E-9</v>
      </c>
      <c r="E32013">
        <v>2.6427312410479421E-9</v>
      </c>
      <c r="F32013">
        <v>0.16555221926352409</v>
      </c>
    </row>
    <row r="32014" spans="1:6" x14ac:dyDescent="0.35">
      <c r="A32014">
        <v>3.2012</v>
      </c>
      <c r="B32014">
        <v>0.05</v>
      </c>
      <c r="C32014">
        <v>-0.25498392379251072</v>
      </c>
      <c r="D32014">
        <v>1.3213656205244909E-9</v>
      </c>
      <c r="E32014">
        <v>2.6427312410479421E-9</v>
      </c>
      <c r="F32014">
        <v>0.16555221926352409</v>
      </c>
    </row>
    <row r="32015" spans="1:6" x14ac:dyDescent="0.35">
      <c r="A32015">
        <v>3.2012999999999998</v>
      </c>
      <c r="B32015">
        <v>0.05</v>
      </c>
      <c r="C32015">
        <v>-0.25498392379251072</v>
      </c>
      <c r="D32015">
        <v>1.3213656205244909E-9</v>
      </c>
      <c r="E32015">
        <v>2.6427312410479421E-9</v>
      </c>
      <c r="F32015">
        <v>0.16555221926352409</v>
      </c>
    </row>
    <row r="32016" spans="1:6" x14ac:dyDescent="0.35">
      <c r="A32016">
        <v>3.2014</v>
      </c>
      <c r="B32016">
        <v>0.05</v>
      </c>
      <c r="C32016">
        <v>-0.25498392379251072</v>
      </c>
      <c r="D32016">
        <v>1.3213656205244909E-9</v>
      </c>
      <c r="E32016">
        <v>2.6427312410479421E-9</v>
      </c>
      <c r="F32016">
        <v>0.16555221926352409</v>
      </c>
    </row>
    <row r="32017" spans="1:6" x14ac:dyDescent="0.35">
      <c r="A32017">
        <v>3.2014999999999998</v>
      </c>
      <c r="B32017">
        <v>0.05</v>
      </c>
      <c r="C32017">
        <v>-0.25498392379251072</v>
      </c>
      <c r="D32017">
        <v>1.3213656205244909E-9</v>
      </c>
      <c r="E32017">
        <v>2.6427312410479421E-9</v>
      </c>
      <c r="F32017">
        <v>0.16555221926352409</v>
      </c>
    </row>
    <row r="32018" spans="1:6" x14ac:dyDescent="0.35">
      <c r="A32018">
        <v>3.2016</v>
      </c>
      <c r="B32018">
        <v>0.05</v>
      </c>
      <c r="C32018">
        <v>-0.25498392379251072</v>
      </c>
      <c r="D32018">
        <v>1.3213656205244909E-9</v>
      </c>
      <c r="E32018">
        <v>2.6427312410479421E-9</v>
      </c>
      <c r="F32018">
        <v>0.16555221926352409</v>
      </c>
    </row>
    <row r="32019" spans="1:6" x14ac:dyDescent="0.35">
      <c r="A32019">
        <v>3.2017000000000002</v>
      </c>
      <c r="B32019">
        <v>0.05</v>
      </c>
      <c r="C32019">
        <v>-0.25498392379251072</v>
      </c>
      <c r="D32019">
        <v>1.3213656205244909E-9</v>
      </c>
      <c r="E32019">
        <v>2.6427312410479421E-9</v>
      </c>
      <c r="F32019">
        <v>0.16555221926352409</v>
      </c>
    </row>
    <row r="32020" spans="1:6" x14ac:dyDescent="0.35">
      <c r="A32020">
        <v>3.2018</v>
      </c>
      <c r="B32020">
        <v>0.05</v>
      </c>
      <c r="C32020">
        <v>-0.25498392379251072</v>
      </c>
      <c r="D32020">
        <v>1.3213656205244909E-9</v>
      </c>
      <c r="E32020">
        <v>2.6427312410479421E-9</v>
      </c>
      <c r="F32020">
        <v>0.16555221926352409</v>
      </c>
    </row>
    <row r="32021" spans="1:6" x14ac:dyDescent="0.35">
      <c r="A32021">
        <v>3.2019000000000002</v>
      </c>
      <c r="B32021">
        <v>0.05</v>
      </c>
      <c r="C32021">
        <v>-0.25498392379251072</v>
      </c>
      <c r="D32021">
        <v>1.3213656205244909E-9</v>
      </c>
      <c r="E32021">
        <v>2.6427312410479421E-9</v>
      </c>
      <c r="F32021">
        <v>0.16555221926352409</v>
      </c>
    </row>
    <row r="32022" spans="1:6" x14ac:dyDescent="0.35">
      <c r="A32022">
        <v>3.202</v>
      </c>
      <c r="B32022">
        <v>0.05</v>
      </c>
      <c r="C32022">
        <v>-0.25498392379251072</v>
      </c>
      <c r="D32022">
        <v>1.3213656205244909E-9</v>
      </c>
      <c r="E32022">
        <v>2.6427312410479421E-9</v>
      </c>
      <c r="F32022">
        <v>0.16555221926352409</v>
      </c>
    </row>
    <row r="32023" spans="1:6" x14ac:dyDescent="0.35">
      <c r="A32023">
        <v>3.2021000000000002</v>
      </c>
      <c r="B32023">
        <v>0.05</v>
      </c>
      <c r="C32023">
        <v>-0.25498392379251072</v>
      </c>
      <c r="D32023">
        <v>1.3213656205244909E-9</v>
      </c>
      <c r="E32023">
        <v>2.6427312410479421E-9</v>
      </c>
      <c r="F32023">
        <v>0.16555221926352409</v>
      </c>
    </row>
    <row r="32024" spans="1:6" x14ac:dyDescent="0.35">
      <c r="A32024">
        <v>3.2021999999999999</v>
      </c>
      <c r="B32024">
        <v>0.05</v>
      </c>
      <c r="C32024">
        <v>-0.25498392379251072</v>
      </c>
      <c r="D32024">
        <v>1.3213656205244909E-9</v>
      </c>
      <c r="E32024">
        <v>2.6427312410479421E-9</v>
      </c>
      <c r="F32024">
        <v>0.16555221926352409</v>
      </c>
    </row>
    <row r="32025" spans="1:6" x14ac:dyDescent="0.35">
      <c r="A32025">
        <v>3.2023000000000001</v>
      </c>
      <c r="B32025">
        <v>0.05</v>
      </c>
      <c r="C32025">
        <v>-0.25498392379251072</v>
      </c>
      <c r="D32025">
        <v>1.3213656205244909E-9</v>
      </c>
      <c r="E32025">
        <v>2.6427312410479421E-9</v>
      </c>
      <c r="F32025">
        <v>0.16555221926352409</v>
      </c>
    </row>
    <row r="32026" spans="1:6" x14ac:dyDescent="0.35">
      <c r="A32026">
        <v>3.2023999999999999</v>
      </c>
      <c r="B32026">
        <v>0.05</v>
      </c>
      <c r="C32026">
        <v>-0.25498392379251072</v>
      </c>
      <c r="D32026">
        <v>1.3213656205244909E-9</v>
      </c>
      <c r="E32026">
        <v>2.6427312410479421E-9</v>
      </c>
      <c r="F32026">
        <v>0.16555221926352409</v>
      </c>
    </row>
    <row r="32027" spans="1:6" x14ac:dyDescent="0.35">
      <c r="A32027">
        <v>3.2025000000000001</v>
      </c>
      <c r="B32027">
        <v>0.05</v>
      </c>
      <c r="C32027">
        <v>-0.25498392379251072</v>
      </c>
      <c r="D32027">
        <v>1.3213656205244909E-9</v>
      </c>
      <c r="E32027">
        <v>2.6427312410479421E-9</v>
      </c>
      <c r="F32027">
        <v>0.16555221926352409</v>
      </c>
    </row>
    <row r="32028" spans="1:6" x14ac:dyDescent="0.35">
      <c r="A32028">
        <v>3.2025999999999999</v>
      </c>
      <c r="B32028">
        <v>0.05</v>
      </c>
      <c r="C32028">
        <v>-0.25498392379251072</v>
      </c>
      <c r="D32028">
        <v>1.3213656205244909E-9</v>
      </c>
      <c r="E32028">
        <v>2.6427312410479421E-9</v>
      </c>
      <c r="F32028">
        <v>0.16555221926352409</v>
      </c>
    </row>
    <row r="32029" spans="1:6" x14ac:dyDescent="0.35">
      <c r="A32029">
        <v>3.2027000000000001</v>
      </c>
      <c r="B32029">
        <v>0.05</v>
      </c>
      <c r="C32029">
        <v>-0.25498392379251072</v>
      </c>
      <c r="D32029">
        <v>1.3213656205244909E-9</v>
      </c>
      <c r="E32029">
        <v>2.6427312410479421E-9</v>
      </c>
      <c r="F32029">
        <v>0.16555221926352409</v>
      </c>
    </row>
    <row r="32030" spans="1:6" x14ac:dyDescent="0.35">
      <c r="A32030">
        <v>3.2027999999999999</v>
      </c>
      <c r="B32030">
        <v>0.05</v>
      </c>
      <c r="C32030">
        <v>-0.25498392379251072</v>
      </c>
      <c r="D32030">
        <v>1.3213656205244909E-9</v>
      </c>
      <c r="E32030">
        <v>2.6427312410479421E-9</v>
      </c>
      <c r="F32030">
        <v>0.16555221926352409</v>
      </c>
    </row>
    <row r="32031" spans="1:6" x14ac:dyDescent="0.35">
      <c r="A32031">
        <v>3.2029000000000001</v>
      </c>
      <c r="B32031">
        <v>0.05</v>
      </c>
      <c r="C32031">
        <v>-0.25498392379251072</v>
      </c>
      <c r="D32031">
        <v>1.3213656205244909E-9</v>
      </c>
      <c r="E32031">
        <v>2.6427312410479421E-9</v>
      </c>
      <c r="F32031">
        <v>0.16555221926352409</v>
      </c>
    </row>
    <row r="32032" spans="1:6" x14ac:dyDescent="0.35">
      <c r="A32032">
        <v>3.2029999999999998</v>
      </c>
      <c r="B32032">
        <v>0.05</v>
      </c>
      <c r="C32032">
        <v>-0.25498392379251072</v>
      </c>
      <c r="D32032">
        <v>1.3213656205244909E-9</v>
      </c>
      <c r="E32032">
        <v>2.6427312410479421E-9</v>
      </c>
      <c r="F32032">
        <v>0.16555221926352409</v>
      </c>
    </row>
    <row r="32033" spans="1:6" x14ac:dyDescent="0.35">
      <c r="A32033">
        <v>3.2031000000000001</v>
      </c>
      <c r="B32033">
        <v>0.05</v>
      </c>
      <c r="C32033">
        <v>-0.25498392379251072</v>
      </c>
      <c r="D32033">
        <v>1.3213656205244909E-9</v>
      </c>
      <c r="E32033">
        <v>2.6427312410479421E-9</v>
      </c>
      <c r="F32033">
        <v>0.16555221926352409</v>
      </c>
    </row>
    <row r="32034" spans="1:6" x14ac:dyDescent="0.35">
      <c r="A32034">
        <v>3.2031999999999998</v>
      </c>
      <c r="B32034">
        <v>0.05</v>
      </c>
      <c r="C32034">
        <v>-0.25498392379251072</v>
      </c>
      <c r="D32034">
        <v>1.3213656205244909E-9</v>
      </c>
      <c r="E32034">
        <v>2.6427312410479421E-9</v>
      </c>
      <c r="F32034">
        <v>0.16555221926352409</v>
      </c>
    </row>
    <row r="32035" spans="1:6" x14ac:dyDescent="0.35">
      <c r="A32035">
        <v>3.2033</v>
      </c>
      <c r="B32035">
        <v>0.05</v>
      </c>
      <c r="C32035">
        <v>-0.25498392379251072</v>
      </c>
      <c r="D32035">
        <v>1.3213656205244909E-9</v>
      </c>
      <c r="E32035">
        <v>2.6427312410479421E-9</v>
      </c>
      <c r="F32035">
        <v>0.16555221926352409</v>
      </c>
    </row>
    <row r="32036" spans="1:6" x14ac:dyDescent="0.35">
      <c r="A32036">
        <v>3.2033999999999998</v>
      </c>
      <c r="B32036">
        <v>0.05</v>
      </c>
      <c r="C32036">
        <v>-0.25498392379251072</v>
      </c>
      <c r="D32036">
        <v>1.3213656205244909E-9</v>
      </c>
      <c r="E32036">
        <v>2.6427312410479421E-9</v>
      </c>
      <c r="F32036">
        <v>0.16555221926352409</v>
      </c>
    </row>
    <row r="32037" spans="1:6" x14ac:dyDescent="0.35">
      <c r="A32037">
        <v>3.2035</v>
      </c>
      <c r="B32037">
        <v>0.05</v>
      </c>
      <c r="C32037">
        <v>-0.25498392379251072</v>
      </c>
      <c r="D32037">
        <v>1.3213656205244909E-9</v>
      </c>
      <c r="E32037">
        <v>2.6427312410479421E-9</v>
      </c>
      <c r="F32037">
        <v>0.16555221926352409</v>
      </c>
    </row>
    <row r="32038" spans="1:6" x14ac:dyDescent="0.35">
      <c r="A32038">
        <v>3.2035999999999998</v>
      </c>
      <c r="B32038">
        <v>0.05</v>
      </c>
      <c r="C32038">
        <v>-0.25498392379251072</v>
      </c>
      <c r="D32038">
        <v>1.3213656205244909E-9</v>
      </c>
      <c r="E32038">
        <v>2.6427312410479421E-9</v>
      </c>
      <c r="F32038">
        <v>0.16555221926352409</v>
      </c>
    </row>
    <row r="32039" spans="1:6" x14ac:dyDescent="0.35">
      <c r="A32039">
        <v>3.2037</v>
      </c>
      <c r="B32039">
        <v>0.05</v>
      </c>
      <c r="C32039">
        <v>-0.25498392379251072</v>
      </c>
      <c r="D32039">
        <v>1.3213656205244909E-9</v>
      </c>
      <c r="E32039">
        <v>2.6427312410479421E-9</v>
      </c>
      <c r="F32039">
        <v>0.16555221926352409</v>
      </c>
    </row>
    <row r="32040" spans="1:6" x14ac:dyDescent="0.35">
      <c r="A32040">
        <v>3.2038000000000002</v>
      </c>
      <c r="B32040">
        <v>0.05</v>
      </c>
      <c r="C32040">
        <v>-0.25498392379251072</v>
      </c>
      <c r="D32040">
        <v>1.3213656205244909E-9</v>
      </c>
      <c r="E32040">
        <v>2.6427312410479421E-9</v>
      </c>
      <c r="F32040">
        <v>0.16555221926352409</v>
      </c>
    </row>
    <row r="32041" spans="1:6" x14ac:dyDescent="0.35">
      <c r="A32041">
        <v>3.2039</v>
      </c>
      <c r="B32041">
        <v>0.05</v>
      </c>
      <c r="C32041">
        <v>-0.25498392379251072</v>
      </c>
      <c r="D32041">
        <v>1.3213656205244909E-9</v>
      </c>
      <c r="E32041">
        <v>2.6427312410479421E-9</v>
      </c>
      <c r="F32041">
        <v>0.16555221926352409</v>
      </c>
    </row>
    <row r="32042" spans="1:6" x14ac:dyDescent="0.35">
      <c r="A32042">
        <v>3.2040000000000002</v>
      </c>
      <c r="B32042">
        <v>0.05</v>
      </c>
      <c r="C32042">
        <v>-0.25498392379251072</v>
      </c>
      <c r="D32042">
        <v>1.3213656205244909E-9</v>
      </c>
      <c r="E32042">
        <v>2.6427312410479421E-9</v>
      </c>
      <c r="F32042">
        <v>0.16555221926352409</v>
      </c>
    </row>
    <row r="32043" spans="1:6" x14ac:dyDescent="0.35">
      <c r="A32043">
        <v>3.2040999999999999</v>
      </c>
      <c r="B32043">
        <v>0.05</v>
      </c>
      <c r="C32043">
        <v>-0.25498392379251072</v>
      </c>
      <c r="D32043">
        <v>1.3213656205244909E-9</v>
      </c>
      <c r="E32043">
        <v>2.6427312410479421E-9</v>
      </c>
      <c r="F32043">
        <v>0.16555221926352409</v>
      </c>
    </row>
    <row r="32044" spans="1:6" x14ac:dyDescent="0.35">
      <c r="A32044">
        <v>3.2042000000000002</v>
      </c>
      <c r="B32044">
        <v>0.05</v>
      </c>
      <c r="C32044">
        <v>-0.25498392379251072</v>
      </c>
      <c r="D32044">
        <v>1.3213656205244909E-9</v>
      </c>
      <c r="E32044">
        <v>2.6427312410479421E-9</v>
      </c>
      <c r="F32044">
        <v>0.16555221926352409</v>
      </c>
    </row>
    <row r="32045" spans="1:6" x14ac:dyDescent="0.35">
      <c r="A32045">
        <v>3.2042999999999999</v>
      </c>
      <c r="B32045">
        <v>0.05</v>
      </c>
      <c r="C32045">
        <v>-0.25498392379251072</v>
      </c>
      <c r="D32045">
        <v>1.3213656205244909E-9</v>
      </c>
      <c r="E32045">
        <v>2.6427312410479421E-9</v>
      </c>
      <c r="F32045">
        <v>0.16555221926352409</v>
      </c>
    </row>
    <row r="32046" spans="1:6" x14ac:dyDescent="0.35">
      <c r="A32046">
        <v>3.2044000000000001</v>
      </c>
      <c r="B32046">
        <v>0.05</v>
      </c>
      <c r="C32046">
        <v>-0.25498392379251072</v>
      </c>
      <c r="D32046">
        <v>1.3213656205244909E-9</v>
      </c>
      <c r="E32046">
        <v>2.6427312410479421E-9</v>
      </c>
      <c r="F32046">
        <v>0.16555221926352409</v>
      </c>
    </row>
    <row r="32047" spans="1:6" x14ac:dyDescent="0.35">
      <c r="A32047">
        <v>3.2044999999999999</v>
      </c>
      <c r="B32047">
        <v>0.05</v>
      </c>
      <c r="C32047">
        <v>-0.25498392379251072</v>
      </c>
      <c r="D32047">
        <v>1.3213656205244909E-9</v>
      </c>
      <c r="E32047">
        <v>2.6427312410479421E-9</v>
      </c>
      <c r="F32047">
        <v>0.16555221926352409</v>
      </c>
    </row>
    <row r="32048" spans="1:6" x14ac:dyDescent="0.35">
      <c r="A32048">
        <v>3.2046000000000001</v>
      </c>
      <c r="B32048">
        <v>0.05</v>
      </c>
      <c r="C32048">
        <v>-0.25498392379251072</v>
      </c>
      <c r="D32048">
        <v>1.3213656205244909E-9</v>
      </c>
      <c r="E32048">
        <v>2.6427312410479421E-9</v>
      </c>
      <c r="F32048">
        <v>0.16555221926352409</v>
      </c>
    </row>
    <row r="32049" spans="1:6" x14ac:dyDescent="0.35">
      <c r="A32049">
        <v>3.2046999999999999</v>
      </c>
      <c r="B32049">
        <v>0.05</v>
      </c>
      <c r="C32049">
        <v>-0.25498392379251072</v>
      </c>
      <c r="D32049">
        <v>1.3213656205244909E-9</v>
      </c>
      <c r="E32049">
        <v>2.6427312410479421E-9</v>
      </c>
      <c r="F32049">
        <v>0.16555221926352409</v>
      </c>
    </row>
    <row r="32050" spans="1:6" x14ac:dyDescent="0.35">
      <c r="A32050">
        <v>3.2048000000000001</v>
      </c>
      <c r="B32050">
        <v>0.05</v>
      </c>
      <c r="C32050">
        <v>-0.25498392379251072</v>
      </c>
      <c r="D32050">
        <v>1.3213656205244909E-9</v>
      </c>
      <c r="E32050">
        <v>2.6427312410479421E-9</v>
      </c>
      <c r="F32050">
        <v>0.16555221926352409</v>
      </c>
    </row>
    <row r="32051" spans="1:6" x14ac:dyDescent="0.35">
      <c r="A32051">
        <v>3.2048999999999999</v>
      </c>
      <c r="B32051">
        <v>0.05</v>
      </c>
      <c r="C32051">
        <v>-0.25498392379251072</v>
      </c>
      <c r="D32051">
        <v>1.3213656205244909E-9</v>
      </c>
      <c r="E32051">
        <v>2.6427312410479421E-9</v>
      </c>
      <c r="F32051">
        <v>0.16555221926352409</v>
      </c>
    </row>
    <row r="32052" spans="1:6" x14ac:dyDescent="0.35">
      <c r="A32052">
        <v>3.2050000000000001</v>
      </c>
      <c r="B32052">
        <v>0.05</v>
      </c>
      <c r="C32052">
        <v>-0.25498392379251072</v>
      </c>
      <c r="D32052">
        <v>1.3213656205244909E-9</v>
      </c>
      <c r="E32052">
        <v>2.6427312410479421E-9</v>
      </c>
      <c r="F32052">
        <v>0.16555221926352409</v>
      </c>
    </row>
    <row r="32053" spans="1:6" x14ac:dyDescent="0.35">
      <c r="A32053">
        <v>3.2050999999999998</v>
      </c>
      <c r="B32053">
        <v>0.05</v>
      </c>
      <c r="C32053">
        <v>-0.25498392379251072</v>
      </c>
      <c r="D32053">
        <v>1.3213656205244909E-9</v>
      </c>
      <c r="E32053">
        <v>2.6427312410479421E-9</v>
      </c>
      <c r="F32053">
        <v>0.16555221926352409</v>
      </c>
    </row>
    <row r="32054" spans="1:6" x14ac:dyDescent="0.35">
      <c r="A32054">
        <v>3.2052</v>
      </c>
      <c r="B32054">
        <v>0.05</v>
      </c>
      <c r="C32054">
        <v>-0.25498392379251072</v>
      </c>
      <c r="D32054">
        <v>1.3213656205244909E-9</v>
      </c>
      <c r="E32054">
        <v>2.6427312410479421E-9</v>
      </c>
      <c r="F32054">
        <v>0.16555221926352409</v>
      </c>
    </row>
    <row r="32055" spans="1:6" x14ac:dyDescent="0.35">
      <c r="A32055">
        <v>3.2052999999999998</v>
      </c>
      <c r="B32055">
        <v>0.05</v>
      </c>
      <c r="C32055">
        <v>-0.25498392379251072</v>
      </c>
      <c r="D32055">
        <v>1.3213656205244909E-9</v>
      </c>
      <c r="E32055">
        <v>2.6427312410479421E-9</v>
      </c>
      <c r="F32055">
        <v>0.16555221926352409</v>
      </c>
    </row>
    <row r="32056" spans="1:6" x14ac:dyDescent="0.35">
      <c r="A32056">
        <v>3.2054</v>
      </c>
      <c r="B32056">
        <v>0.05</v>
      </c>
      <c r="C32056">
        <v>-0.25498392379251072</v>
      </c>
      <c r="D32056">
        <v>1.3213656205244909E-9</v>
      </c>
      <c r="E32056">
        <v>2.6427312410479421E-9</v>
      </c>
      <c r="F32056">
        <v>0.16555221926352409</v>
      </c>
    </row>
    <row r="32057" spans="1:6" x14ac:dyDescent="0.35">
      <c r="A32057">
        <v>3.2054999999999998</v>
      </c>
      <c r="B32057">
        <v>0.05</v>
      </c>
      <c r="C32057">
        <v>-0.25498392379251072</v>
      </c>
      <c r="D32057">
        <v>1.3213656205244909E-9</v>
      </c>
      <c r="E32057">
        <v>2.6427312410479421E-9</v>
      </c>
      <c r="F32057">
        <v>0.16555221926352409</v>
      </c>
    </row>
    <row r="32058" spans="1:6" x14ac:dyDescent="0.35">
      <c r="A32058">
        <v>3.2056</v>
      </c>
      <c r="B32058">
        <v>0.05</v>
      </c>
      <c r="C32058">
        <v>-0.25498392379251072</v>
      </c>
      <c r="D32058">
        <v>1.3213656205244909E-9</v>
      </c>
      <c r="E32058">
        <v>2.6427312410479421E-9</v>
      </c>
      <c r="F32058">
        <v>0.16555221926352409</v>
      </c>
    </row>
    <row r="32059" spans="1:6" x14ac:dyDescent="0.35">
      <c r="A32059">
        <v>3.2057000000000002</v>
      </c>
      <c r="B32059">
        <v>0.05</v>
      </c>
      <c r="C32059">
        <v>-0.25498392379251072</v>
      </c>
      <c r="D32059">
        <v>1.3213656205244909E-9</v>
      </c>
      <c r="E32059">
        <v>2.6427312410479421E-9</v>
      </c>
      <c r="F32059">
        <v>0.16555221926352409</v>
      </c>
    </row>
    <row r="32060" spans="1:6" x14ac:dyDescent="0.35">
      <c r="A32060">
        <v>3.2058</v>
      </c>
      <c r="B32060">
        <v>0.05</v>
      </c>
      <c r="C32060">
        <v>-0.25498392379251072</v>
      </c>
      <c r="D32060">
        <v>1.3213656205244909E-9</v>
      </c>
      <c r="E32060">
        <v>2.6427312410479421E-9</v>
      </c>
      <c r="F32060">
        <v>0.16555221926352409</v>
      </c>
    </row>
    <row r="32061" spans="1:6" x14ac:dyDescent="0.35">
      <c r="A32061">
        <v>3.2059000000000002</v>
      </c>
      <c r="B32061">
        <v>0.05</v>
      </c>
      <c r="C32061">
        <v>-0.25498392379251072</v>
      </c>
      <c r="D32061">
        <v>1.3213656205244909E-9</v>
      </c>
      <c r="E32061">
        <v>2.6427312410479421E-9</v>
      </c>
      <c r="F32061">
        <v>0.16555221926352409</v>
      </c>
    </row>
    <row r="32062" spans="1:6" x14ac:dyDescent="0.35">
      <c r="A32062">
        <v>3.206</v>
      </c>
      <c r="B32062">
        <v>0.05</v>
      </c>
      <c r="C32062">
        <v>-0.25498392379251072</v>
      </c>
      <c r="D32062">
        <v>1.3213656205244909E-9</v>
      </c>
      <c r="E32062">
        <v>2.6427312410479421E-9</v>
      </c>
      <c r="F32062">
        <v>0.16555221926352409</v>
      </c>
    </row>
    <row r="32063" spans="1:6" x14ac:dyDescent="0.35">
      <c r="A32063">
        <v>3.2061000000000002</v>
      </c>
      <c r="B32063">
        <v>0.05</v>
      </c>
      <c r="C32063">
        <v>-0.25498392379251072</v>
      </c>
      <c r="D32063">
        <v>1.3213656205244909E-9</v>
      </c>
      <c r="E32063">
        <v>2.6427312410479421E-9</v>
      </c>
      <c r="F32063">
        <v>0.16555221926352409</v>
      </c>
    </row>
    <row r="32064" spans="1:6" x14ac:dyDescent="0.35">
      <c r="A32064">
        <v>3.2061999999999999</v>
      </c>
      <c r="B32064">
        <v>0.05</v>
      </c>
      <c r="C32064">
        <v>-0.25498392379251072</v>
      </c>
      <c r="D32064">
        <v>1.3213656205244909E-9</v>
      </c>
      <c r="E32064">
        <v>2.6427312410479421E-9</v>
      </c>
      <c r="F32064">
        <v>0.16555221926352409</v>
      </c>
    </row>
    <row r="32065" spans="1:6" x14ac:dyDescent="0.35">
      <c r="A32065">
        <v>3.2063000000000001</v>
      </c>
      <c r="B32065">
        <v>0.05</v>
      </c>
      <c r="C32065">
        <v>-0.25498392379251072</v>
      </c>
      <c r="D32065">
        <v>1.3213656205244909E-9</v>
      </c>
      <c r="E32065">
        <v>2.6427312410479421E-9</v>
      </c>
      <c r="F32065">
        <v>0.16555221926352409</v>
      </c>
    </row>
    <row r="32066" spans="1:6" x14ac:dyDescent="0.35">
      <c r="A32066">
        <v>3.2063999999999999</v>
      </c>
      <c r="B32066">
        <v>0.05</v>
      </c>
      <c r="C32066">
        <v>-0.25498392379251072</v>
      </c>
      <c r="D32066">
        <v>1.3213656205244909E-9</v>
      </c>
      <c r="E32066">
        <v>2.6427312410479421E-9</v>
      </c>
      <c r="F32066">
        <v>0.16555221926352409</v>
      </c>
    </row>
    <row r="32067" spans="1:6" x14ac:dyDescent="0.35">
      <c r="A32067">
        <v>3.2065000000000001</v>
      </c>
      <c r="B32067">
        <v>0.05</v>
      </c>
      <c r="C32067">
        <v>-0.25498392379251072</v>
      </c>
      <c r="D32067">
        <v>1.3213656205244909E-9</v>
      </c>
      <c r="E32067">
        <v>2.6427312410479421E-9</v>
      </c>
      <c r="F32067">
        <v>0.16555221926352409</v>
      </c>
    </row>
    <row r="32068" spans="1:6" x14ac:dyDescent="0.35">
      <c r="A32068">
        <v>3.2065999999999999</v>
      </c>
      <c r="B32068">
        <v>0.05</v>
      </c>
      <c r="C32068">
        <v>-0.25498392379251072</v>
      </c>
      <c r="D32068">
        <v>1.3213656205244909E-9</v>
      </c>
      <c r="E32068">
        <v>2.6427312410479421E-9</v>
      </c>
      <c r="F32068">
        <v>0.16555221926352409</v>
      </c>
    </row>
    <row r="32069" spans="1:6" x14ac:dyDescent="0.35">
      <c r="A32069">
        <v>3.2067000000000001</v>
      </c>
      <c r="B32069">
        <v>0.05</v>
      </c>
      <c r="C32069">
        <v>-0.25498392379251072</v>
      </c>
      <c r="D32069">
        <v>1.3213656205244909E-9</v>
      </c>
      <c r="E32069">
        <v>2.6427312410479421E-9</v>
      </c>
      <c r="F32069">
        <v>0.16555221926352409</v>
      </c>
    </row>
    <row r="32070" spans="1:6" x14ac:dyDescent="0.35">
      <c r="A32070">
        <v>3.2067999999999999</v>
      </c>
      <c r="B32070">
        <v>0.05</v>
      </c>
      <c r="C32070">
        <v>-0.25498392379251072</v>
      </c>
      <c r="D32070">
        <v>1.3213656205244909E-9</v>
      </c>
      <c r="E32070">
        <v>2.6427312410479421E-9</v>
      </c>
      <c r="F32070">
        <v>0.16555221926352409</v>
      </c>
    </row>
    <row r="32071" spans="1:6" x14ac:dyDescent="0.35">
      <c r="A32071">
        <v>3.2069000000000001</v>
      </c>
      <c r="B32071">
        <v>0.05</v>
      </c>
      <c r="C32071">
        <v>-0.25498392379251072</v>
      </c>
      <c r="D32071">
        <v>1.3213656205244909E-9</v>
      </c>
      <c r="E32071">
        <v>2.6427312410479421E-9</v>
      </c>
      <c r="F32071">
        <v>0.16555221926352409</v>
      </c>
    </row>
    <row r="32072" spans="1:6" x14ac:dyDescent="0.35">
      <c r="A32072">
        <v>3.2069999999999999</v>
      </c>
      <c r="B32072">
        <v>0.05</v>
      </c>
      <c r="C32072">
        <v>-0.25498392379251072</v>
      </c>
      <c r="D32072">
        <v>1.3213656205244909E-9</v>
      </c>
      <c r="E32072">
        <v>2.6427312410479421E-9</v>
      </c>
      <c r="F32072">
        <v>0.16555221926352409</v>
      </c>
    </row>
    <row r="32073" spans="1:6" x14ac:dyDescent="0.35">
      <c r="A32073">
        <v>3.2071000000000001</v>
      </c>
      <c r="B32073">
        <v>0.05</v>
      </c>
      <c r="C32073">
        <v>-0.25498392379251072</v>
      </c>
      <c r="D32073">
        <v>1.3213656205244909E-9</v>
      </c>
      <c r="E32073">
        <v>2.6427312410479421E-9</v>
      </c>
      <c r="F32073">
        <v>0.16555221926352409</v>
      </c>
    </row>
    <row r="32074" spans="1:6" x14ac:dyDescent="0.35">
      <c r="A32074">
        <v>3.2071999999999998</v>
      </c>
      <c r="B32074">
        <v>0.05</v>
      </c>
      <c r="C32074">
        <v>-0.25498392379251072</v>
      </c>
      <c r="D32074">
        <v>1.3213656205244909E-9</v>
      </c>
      <c r="E32074">
        <v>2.6427312410479421E-9</v>
      </c>
      <c r="F32074">
        <v>0.16555221926352409</v>
      </c>
    </row>
    <row r="32075" spans="1:6" x14ac:dyDescent="0.35">
      <c r="A32075">
        <v>3.2073</v>
      </c>
      <c r="B32075">
        <v>0.05</v>
      </c>
      <c r="C32075">
        <v>-0.25498392379251072</v>
      </c>
      <c r="D32075">
        <v>1.3213656205244909E-9</v>
      </c>
      <c r="E32075">
        <v>2.6427312410479421E-9</v>
      </c>
      <c r="F32075">
        <v>0.16555221926352409</v>
      </c>
    </row>
    <row r="32076" spans="1:6" x14ac:dyDescent="0.35">
      <c r="A32076">
        <v>3.2073999999999998</v>
      </c>
      <c r="B32076">
        <v>0.05</v>
      </c>
      <c r="C32076">
        <v>-0.25498392379251072</v>
      </c>
      <c r="D32076">
        <v>1.3213656205244909E-9</v>
      </c>
      <c r="E32076">
        <v>2.6427312410479421E-9</v>
      </c>
      <c r="F32076">
        <v>0.16555221926352409</v>
      </c>
    </row>
    <row r="32077" spans="1:6" x14ac:dyDescent="0.35">
      <c r="A32077">
        <v>3.2075</v>
      </c>
      <c r="B32077">
        <v>0.05</v>
      </c>
      <c r="C32077">
        <v>-0.25498392379251072</v>
      </c>
      <c r="D32077">
        <v>1.3213656205244909E-9</v>
      </c>
      <c r="E32077">
        <v>2.6427312410479421E-9</v>
      </c>
      <c r="F32077">
        <v>0.16555221926352409</v>
      </c>
    </row>
    <row r="32078" spans="1:6" x14ac:dyDescent="0.35">
      <c r="A32078">
        <v>3.2075999999999998</v>
      </c>
      <c r="B32078">
        <v>0.05</v>
      </c>
      <c r="C32078">
        <v>-0.25498392379251072</v>
      </c>
      <c r="D32078">
        <v>1.3213656205244909E-9</v>
      </c>
      <c r="E32078">
        <v>2.6427312410479421E-9</v>
      </c>
      <c r="F32078">
        <v>0.16555221926352409</v>
      </c>
    </row>
    <row r="32079" spans="1:6" x14ac:dyDescent="0.35">
      <c r="A32079">
        <v>3.2077</v>
      </c>
      <c r="B32079">
        <v>0.05</v>
      </c>
      <c r="C32079">
        <v>-0.25498392379251072</v>
      </c>
      <c r="D32079">
        <v>1.3213656205244909E-9</v>
      </c>
      <c r="E32079">
        <v>2.6427312410479421E-9</v>
      </c>
      <c r="F32079">
        <v>0.16555221926352409</v>
      </c>
    </row>
    <row r="32080" spans="1:6" x14ac:dyDescent="0.35">
      <c r="A32080">
        <v>3.2078000000000002</v>
      </c>
      <c r="B32080">
        <v>0.05</v>
      </c>
      <c r="C32080">
        <v>-0.25498392379251072</v>
      </c>
      <c r="D32080">
        <v>1.3213656205244909E-9</v>
      </c>
      <c r="E32080">
        <v>2.6427312410479421E-9</v>
      </c>
      <c r="F32080">
        <v>0.16555221926352409</v>
      </c>
    </row>
    <row r="32081" spans="1:6" x14ac:dyDescent="0.35">
      <c r="A32081">
        <v>3.2079</v>
      </c>
      <c r="B32081">
        <v>0.05</v>
      </c>
      <c r="C32081">
        <v>-0.25498392379251072</v>
      </c>
      <c r="D32081">
        <v>1.3213656205244909E-9</v>
      </c>
      <c r="E32081">
        <v>2.6427312410479421E-9</v>
      </c>
      <c r="F32081">
        <v>0.16555221926352409</v>
      </c>
    </row>
    <row r="32082" spans="1:6" x14ac:dyDescent="0.35">
      <c r="A32082">
        <v>3.2080000000000002</v>
      </c>
      <c r="B32082">
        <v>0.05</v>
      </c>
      <c r="C32082">
        <v>-0.25498392379251072</v>
      </c>
      <c r="D32082">
        <v>1.3213656205244909E-9</v>
      </c>
      <c r="E32082">
        <v>2.6427312410479421E-9</v>
      </c>
      <c r="F32082">
        <v>0.16555221926352409</v>
      </c>
    </row>
    <row r="32083" spans="1:6" x14ac:dyDescent="0.35">
      <c r="A32083">
        <v>3.2081</v>
      </c>
      <c r="B32083">
        <v>0.05</v>
      </c>
      <c r="C32083">
        <v>-0.25498392379251072</v>
      </c>
      <c r="D32083">
        <v>1.3213656205244909E-9</v>
      </c>
      <c r="E32083">
        <v>2.6427312410479421E-9</v>
      </c>
      <c r="F32083">
        <v>0.16555221926352409</v>
      </c>
    </row>
    <row r="32084" spans="1:6" x14ac:dyDescent="0.35">
      <c r="A32084">
        <v>3.2082000000000002</v>
      </c>
      <c r="B32084">
        <v>0.05</v>
      </c>
      <c r="C32084">
        <v>-0.25498392379251072</v>
      </c>
      <c r="D32084">
        <v>1.3213656205244909E-9</v>
      </c>
      <c r="E32084">
        <v>2.6427312410479421E-9</v>
      </c>
      <c r="F32084">
        <v>0.16555221926352409</v>
      </c>
    </row>
    <row r="32085" spans="1:6" x14ac:dyDescent="0.35">
      <c r="A32085">
        <v>3.2082999999999999</v>
      </c>
      <c r="B32085">
        <v>0.05</v>
      </c>
      <c r="C32085">
        <v>-0.25498392379251072</v>
      </c>
      <c r="D32085">
        <v>1.3213656205244909E-9</v>
      </c>
      <c r="E32085">
        <v>2.6427312410479421E-9</v>
      </c>
      <c r="F32085">
        <v>0.16555221926352409</v>
      </c>
    </row>
    <row r="32086" spans="1:6" x14ac:dyDescent="0.35">
      <c r="A32086">
        <v>3.2084000000000001</v>
      </c>
      <c r="B32086">
        <v>0.05</v>
      </c>
      <c r="C32086">
        <v>-0.25498392379251072</v>
      </c>
      <c r="D32086">
        <v>1.3213656205244909E-9</v>
      </c>
      <c r="E32086">
        <v>2.6427312410479421E-9</v>
      </c>
      <c r="F32086">
        <v>0.16555221926352409</v>
      </c>
    </row>
    <row r="32087" spans="1:6" x14ac:dyDescent="0.35">
      <c r="A32087">
        <v>3.2084999999999999</v>
      </c>
      <c r="B32087">
        <v>0.05</v>
      </c>
      <c r="C32087">
        <v>-0.25498392379251072</v>
      </c>
      <c r="D32087">
        <v>1.3213656205244909E-9</v>
      </c>
      <c r="E32087">
        <v>2.6427312410479421E-9</v>
      </c>
      <c r="F32087">
        <v>0.16555221926352409</v>
      </c>
    </row>
    <row r="32088" spans="1:6" x14ac:dyDescent="0.35">
      <c r="A32088">
        <v>3.2086000000000001</v>
      </c>
      <c r="B32088">
        <v>0.05</v>
      </c>
      <c r="C32088">
        <v>-0.25498392379251072</v>
      </c>
      <c r="D32088">
        <v>1.3213656205244909E-9</v>
      </c>
      <c r="E32088">
        <v>2.6427312410479421E-9</v>
      </c>
      <c r="F32088">
        <v>0.16555221926352409</v>
      </c>
    </row>
    <row r="32089" spans="1:6" x14ac:dyDescent="0.35">
      <c r="A32089">
        <v>3.2086999999999999</v>
      </c>
      <c r="B32089">
        <v>0.05</v>
      </c>
      <c r="C32089">
        <v>-0.25498392379251072</v>
      </c>
      <c r="D32089">
        <v>1.3213656205244909E-9</v>
      </c>
      <c r="E32089">
        <v>2.6427312410479421E-9</v>
      </c>
      <c r="F32089">
        <v>0.16555221926352409</v>
      </c>
    </row>
    <row r="32090" spans="1:6" x14ac:dyDescent="0.35">
      <c r="A32090">
        <v>3.2088000000000001</v>
      </c>
      <c r="B32090">
        <v>0.05</v>
      </c>
      <c r="C32090">
        <v>-0.25498392379251072</v>
      </c>
      <c r="D32090">
        <v>1.3213656205244909E-9</v>
      </c>
      <c r="E32090">
        <v>2.6427312410479421E-9</v>
      </c>
      <c r="F32090">
        <v>0.16555221926352409</v>
      </c>
    </row>
    <row r="32091" spans="1:6" x14ac:dyDescent="0.35">
      <c r="A32091">
        <v>3.2088999999999999</v>
      </c>
      <c r="B32091">
        <v>0.05</v>
      </c>
      <c r="C32091">
        <v>-0.25498392379251072</v>
      </c>
      <c r="D32091">
        <v>1.3213656205244909E-9</v>
      </c>
      <c r="E32091">
        <v>2.6427312410479421E-9</v>
      </c>
      <c r="F32091">
        <v>0.16555221926352409</v>
      </c>
    </row>
    <row r="32092" spans="1:6" x14ac:dyDescent="0.35">
      <c r="A32092">
        <v>3.2090000000000001</v>
      </c>
      <c r="B32092">
        <v>0.05</v>
      </c>
      <c r="C32092">
        <v>-0.25498392379251072</v>
      </c>
      <c r="D32092">
        <v>1.3213656205244909E-9</v>
      </c>
      <c r="E32092">
        <v>2.6427312410479421E-9</v>
      </c>
      <c r="F32092">
        <v>0.16555221926352409</v>
      </c>
    </row>
    <row r="32093" spans="1:6" x14ac:dyDescent="0.35">
      <c r="A32093">
        <v>3.2090999999999998</v>
      </c>
      <c r="B32093">
        <v>0.05</v>
      </c>
      <c r="C32093">
        <v>-0.25498392379251072</v>
      </c>
      <c r="D32093">
        <v>1.3213656205244909E-9</v>
      </c>
      <c r="E32093">
        <v>2.6427312410479421E-9</v>
      </c>
      <c r="F32093">
        <v>0.16555221926352409</v>
      </c>
    </row>
    <row r="32094" spans="1:6" x14ac:dyDescent="0.35">
      <c r="A32094">
        <v>3.2092000000000001</v>
      </c>
      <c r="B32094">
        <v>0.05</v>
      </c>
      <c r="C32094">
        <v>-0.25498392379251072</v>
      </c>
      <c r="D32094">
        <v>1.3213656205244909E-9</v>
      </c>
      <c r="E32094">
        <v>2.6427312410479421E-9</v>
      </c>
      <c r="F32094">
        <v>0.16555221926352409</v>
      </c>
    </row>
    <row r="32095" spans="1:6" x14ac:dyDescent="0.35">
      <c r="A32095">
        <v>3.2092999999999998</v>
      </c>
      <c r="B32095">
        <v>0.05</v>
      </c>
      <c r="C32095">
        <v>-0.25498392379251072</v>
      </c>
      <c r="D32095">
        <v>1.3213656205244909E-9</v>
      </c>
      <c r="E32095">
        <v>2.6427312410479421E-9</v>
      </c>
      <c r="F32095">
        <v>0.16555221926352409</v>
      </c>
    </row>
    <row r="32096" spans="1:6" x14ac:dyDescent="0.35">
      <c r="A32096">
        <v>3.2094</v>
      </c>
      <c r="B32096">
        <v>0.05</v>
      </c>
      <c r="C32096">
        <v>-0.25498392379251072</v>
      </c>
      <c r="D32096">
        <v>1.3213656205244909E-9</v>
      </c>
      <c r="E32096">
        <v>2.6427312410479421E-9</v>
      </c>
      <c r="F32096">
        <v>0.16555221926352409</v>
      </c>
    </row>
    <row r="32097" spans="1:6" x14ac:dyDescent="0.35">
      <c r="A32097">
        <v>3.2094999999999998</v>
      </c>
      <c r="B32097">
        <v>0.05</v>
      </c>
      <c r="C32097">
        <v>-0.25498392379251072</v>
      </c>
      <c r="D32097">
        <v>1.3213656205244909E-9</v>
      </c>
      <c r="E32097">
        <v>2.6427312410479421E-9</v>
      </c>
      <c r="F32097">
        <v>0.16555221926352409</v>
      </c>
    </row>
    <row r="32098" spans="1:6" x14ac:dyDescent="0.35">
      <c r="A32098">
        <v>3.2096</v>
      </c>
      <c r="B32098">
        <v>0.05</v>
      </c>
      <c r="C32098">
        <v>-0.25498392379251072</v>
      </c>
      <c r="D32098">
        <v>1.3213656205244909E-9</v>
      </c>
      <c r="E32098">
        <v>2.6427312410479421E-9</v>
      </c>
      <c r="F32098">
        <v>0.16555221926352409</v>
      </c>
    </row>
    <row r="32099" spans="1:6" x14ac:dyDescent="0.35">
      <c r="A32099">
        <v>3.2097000000000002</v>
      </c>
      <c r="B32099">
        <v>0.05</v>
      </c>
      <c r="C32099">
        <v>-0.25498392379251072</v>
      </c>
      <c r="D32099">
        <v>1.3213656205244909E-9</v>
      </c>
      <c r="E32099">
        <v>2.6427312410479421E-9</v>
      </c>
      <c r="F32099">
        <v>0.16555221926352409</v>
      </c>
    </row>
    <row r="32100" spans="1:6" x14ac:dyDescent="0.35">
      <c r="A32100">
        <v>3.2098</v>
      </c>
      <c r="B32100">
        <v>0.05</v>
      </c>
      <c r="C32100">
        <v>-0.25498392379251072</v>
      </c>
      <c r="D32100">
        <v>1.3213656205244909E-9</v>
      </c>
      <c r="E32100">
        <v>2.6427312410479421E-9</v>
      </c>
      <c r="F32100">
        <v>0.16555221926352409</v>
      </c>
    </row>
    <row r="32101" spans="1:6" x14ac:dyDescent="0.35">
      <c r="A32101">
        <v>3.2099000000000002</v>
      </c>
      <c r="B32101">
        <v>0.05</v>
      </c>
      <c r="C32101">
        <v>-0.25498392379251072</v>
      </c>
      <c r="D32101">
        <v>1.3213656205244909E-9</v>
      </c>
      <c r="E32101">
        <v>2.6427312410479421E-9</v>
      </c>
      <c r="F32101">
        <v>0.16555221926352409</v>
      </c>
    </row>
    <row r="32102" spans="1:6" x14ac:dyDescent="0.35">
      <c r="A32102">
        <v>3.21</v>
      </c>
      <c r="B32102">
        <v>0.05</v>
      </c>
      <c r="C32102">
        <v>-0.25498392379251072</v>
      </c>
      <c r="D32102">
        <v>1.3213656205244909E-9</v>
      </c>
      <c r="E32102">
        <v>2.6427312410479421E-9</v>
      </c>
      <c r="F32102">
        <v>0.16555221926352409</v>
      </c>
    </row>
    <row r="32103" spans="1:6" x14ac:dyDescent="0.35">
      <c r="A32103">
        <v>3.2101000000000002</v>
      </c>
      <c r="B32103">
        <v>0.05</v>
      </c>
      <c r="C32103">
        <v>-0.25498392379251072</v>
      </c>
      <c r="D32103">
        <v>1.3213656205244909E-9</v>
      </c>
      <c r="E32103">
        <v>2.6427312410479421E-9</v>
      </c>
      <c r="F32103">
        <v>0.16555221926352409</v>
      </c>
    </row>
    <row r="32104" spans="1:6" x14ac:dyDescent="0.35">
      <c r="A32104">
        <v>3.2101999999999999</v>
      </c>
      <c r="B32104">
        <v>0.05</v>
      </c>
      <c r="C32104">
        <v>-0.25498392379251072</v>
      </c>
      <c r="D32104">
        <v>1.3213656205244909E-9</v>
      </c>
      <c r="E32104">
        <v>2.6427312410479421E-9</v>
      </c>
      <c r="F32104">
        <v>0.16555221926352409</v>
      </c>
    </row>
    <row r="32105" spans="1:6" x14ac:dyDescent="0.35">
      <c r="A32105">
        <v>3.2103000000000002</v>
      </c>
      <c r="B32105">
        <v>0.05</v>
      </c>
      <c r="C32105">
        <v>-0.25498392379251072</v>
      </c>
      <c r="D32105">
        <v>1.3213656205244909E-9</v>
      </c>
      <c r="E32105">
        <v>2.6427312410479421E-9</v>
      </c>
      <c r="F32105">
        <v>0.16555221926352409</v>
      </c>
    </row>
    <row r="32106" spans="1:6" x14ac:dyDescent="0.35">
      <c r="A32106">
        <v>3.2103999999999999</v>
      </c>
      <c r="B32106">
        <v>0.05</v>
      </c>
      <c r="C32106">
        <v>-0.25498392379251072</v>
      </c>
      <c r="D32106">
        <v>1.3213656205244909E-9</v>
      </c>
      <c r="E32106">
        <v>2.6427312410479421E-9</v>
      </c>
      <c r="F32106">
        <v>0.16555221926352409</v>
      </c>
    </row>
    <row r="32107" spans="1:6" x14ac:dyDescent="0.35">
      <c r="A32107">
        <v>3.2105000000000001</v>
      </c>
      <c r="B32107">
        <v>0.05</v>
      </c>
      <c r="C32107">
        <v>-0.25498392379251072</v>
      </c>
      <c r="D32107">
        <v>1.3213656205244909E-9</v>
      </c>
      <c r="E32107">
        <v>2.6427312410479421E-9</v>
      </c>
      <c r="F32107">
        <v>0.16555221926352409</v>
      </c>
    </row>
    <row r="32108" spans="1:6" x14ac:dyDescent="0.35">
      <c r="A32108">
        <v>3.2105999999999999</v>
      </c>
      <c r="B32108">
        <v>0.05</v>
      </c>
      <c r="C32108">
        <v>-0.25498392379251072</v>
      </c>
      <c r="D32108">
        <v>1.3213656205244909E-9</v>
      </c>
      <c r="E32108">
        <v>2.6427312410479421E-9</v>
      </c>
      <c r="F32108">
        <v>0.16555221926352409</v>
      </c>
    </row>
    <row r="32109" spans="1:6" x14ac:dyDescent="0.35">
      <c r="A32109">
        <v>3.2107000000000001</v>
      </c>
      <c r="B32109">
        <v>0.05</v>
      </c>
      <c r="C32109">
        <v>-0.25498392379251072</v>
      </c>
      <c r="D32109">
        <v>1.3213656205244909E-9</v>
      </c>
      <c r="E32109">
        <v>2.6427312410479421E-9</v>
      </c>
      <c r="F32109">
        <v>0.16555221926352409</v>
      </c>
    </row>
    <row r="32110" spans="1:6" x14ac:dyDescent="0.35">
      <c r="A32110">
        <v>3.2107999999999999</v>
      </c>
      <c r="B32110">
        <v>0.05</v>
      </c>
      <c r="C32110">
        <v>-0.25498392379251072</v>
      </c>
      <c r="D32110">
        <v>1.3213656205244909E-9</v>
      </c>
      <c r="E32110">
        <v>2.6427312410479421E-9</v>
      </c>
      <c r="F32110">
        <v>0.16555221926352409</v>
      </c>
    </row>
    <row r="32111" spans="1:6" x14ac:dyDescent="0.35">
      <c r="A32111">
        <v>3.2109000000000001</v>
      </c>
      <c r="B32111">
        <v>0.05</v>
      </c>
      <c r="C32111">
        <v>-0.25498392379251072</v>
      </c>
      <c r="D32111">
        <v>1.3213656205244909E-9</v>
      </c>
      <c r="E32111">
        <v>2.6427312410479421E-9</v>
      </c>
      <c r="F32111">
        <v>0.16555221926352409</v>
      </c>
    </row>
    <row r="32112" spans="1:6" x14ac:dyDescent="0.35">
      <c r="A32112">
        <v>3.2109999999999999</v>
      </c>
      <c r="B32112">
        <v>0.05</v>
      </c>
      <c r="C32112">
        <v>-0.25498392379251072</v>
      </c>
      <c r="D32112">
        <v>1.3213656205244909E-9</v>
      </c>
      <c r="E32112">
        <v>2.6427312410479421E-9</v>
      </c>
      <c r="F32112">
        <v>0.16555221926352409</v>
      </c>
    </row>
    <row r="32113" spans="1:6" x14ac:dyDescent="0.35">
      <c r="A32113">
        <v>3.2111000000000001</v>
      </c>
      <c r="B32113">
        <v>0.05</v>
      </c>
      <c r="C32113">
        <v>-0.25498392379251072</v>
      </c>
      <c r="D32113">
        <v>1.3213656205244909E-9</v>
      </c>
      <c r="E32113">
        <v>2.6427312410479421E-9</v>
      </c>
      <c r="F32113">
        <v>0.16555221926352409</v>
      </c>
    </row>
    <row r="32114" spans="1:6" x14ac:dyDescent="0.35">
      <c r="A32114">
        <v>3.2111999999999998</v>
      </c>
      <c r="B32114">
        <v>0.05</v>
      </c>
      <c r="C32114">
        <v>-0.25498392379251072</v>
      </c>
      <c r="D32114">
        <v>1.3213656205244909E-9</v>
      </c>
      <c r="E32114">
        <v>2.6427312410479421E-9</v>
      </c>
      <c r="F32114">
        <v>0.16555221926352409</v>
      </c>
    </row>
    <row r="32115" spans="1:6" x14ac:dyDescent="0.35">
      <c r="A32115">
        <v>3.2113</v>
      </c>
      <c r="B32115">
        <v>0.05</v>
      </c>
      <c r="C32115">
        <v>-0.25498392379251072</v>
      </c>
      <c r="D32115">
        <v>1.3213656205244909E-9</v>
      </c>
      <c r="E32115">
        <v>2.6427312410479421E-9</v>
      </c>
      <c r="F32115">
        <v>0.16555221926352409</v>
      </c>
    </row>
    <row r="32116" spans="1:6" x14ac:dyDescent="0.35">
      <c r="A32116">
        <v>3.2113999999999998</v>
      </c>
      <c r="B32116">
        <v>0.05</v>
      </c>
      <c r="C32116">
        <v>-0.25498392379251072</v>
      </c>
      <c r="D32116">
        <v>1.3213656205244909E-9</v>
      </c>
      <c r="E32116">
        <v>2.6427312410479421E-9</v>
      </c>
      <c r="F32116">
        <v>0.16555221926352409</v>
      </c>
    </row>
    <row r="32117" spans="1:6" x14ac:dyDescent="0.35">
      <c r="A32117">
        <v>3.2115</v>
      </c>
      <c r="B32117">
        <v>0.05</v>
      </c>
      <c r="C32117">
        <v>-0.25498392379251072</v>
      </c>
      <c r="D32117">
        <v>1.3213656205244909E-9</v>
      </c>
      <c r="E32117">
        <v>2.6427312410479421E-9</v>
      </c>
      <c r="F32117">
        <v>0.16555221926352409</v>
      </c>
    </row>
    <row r="32118" spans="1:6" x14ac:dyDescent="0.35">
      <c r="A32118">
        <v>3.2115999999999998</v>
      </c>
      <c r="B32118">
        <v>0.05</v>
      </c>
      <c r="C32118">
        <v>-0.25498392379251072</v>
      </c>
      <c r="D32118">
        <v>1.3213656205244909E-9</v>
      </c>
      <c r="E32118">
        <v>2.6427312410479421E-9</v>
      </c>
      <c r="F32118">
        <v>0.16555221926352409</v>
      </c>
    </row>
    <row r="32119" spans="1:6" x14ac:dyDescent="0.35">
      <c r="A32119">
        <v>3.2117</v>
      </c>
      <c r="B32119">
        <v>0.05</v>
      </c>
      <c r="C32119">
        <v>-0.25498392379251072</v>
      </c>
      <c r="D32119">
        <v>1.3213656205244909E-9</v>
      </c>
      <c r="E32119">
        <v>2.6427312410479421E-9</v>
      </c>
      <c r="F32119">
        <v>0.16555221926352409</v>
      </c>
    </row>
    <row r="32120" spans="1:6" x14ac:dyDescent="0.35">
      <c r="A32120">
        <v>3.2118000000000002</v>
      </c>
      <c r="B32120">
        <v>0.05</v>
      </c>
      <c r="C32120">
        <v>-0.25498392379251072</v>
      </c>
      <c r="D32120">
        <v>1.3213656205244909E-9</v>
      </c>
      <c r="E32120">
        <v>2.6427312410479421E-9</v>
      </c>
      <c r="F32120">
        <v>0.16555221926352409</v>
      </c>
    </row>
    <row r="32121" spans="1:6" x14ac:dyDescent="0.35">
      <c r="A32121">
        <v>3.2119</v>
      </c>
      <c r="B32121">
        <v>0.05</v>
      </c>
      <c r="C32121">
        <v>-0.25498392379251072</v>
      </c>
      <c r="D32121">
        <v>1.3213656205244909E-9</v>
      </c>
      <c r="E32121">
        <v>2.6427312410479421E-9</v>
      </c>
      <c r="F32121">
        <v>0.16555221926352409</v>
      </c>
    </row>
    <row r="32122" spans="1:6" x14ac:dyDescent="0.35">
      <c r="A32122">
        <v>3.2120000000000002</v>
      </c>
      <c r="B32122">
        <v>0.05</v>
      </c>
      <c r="C32122">
        <v>-0.25498392379251072</v>
      </c>
      <c r="D32122">
        <v>1.3213656205244909E-9</v>
      </c>
      <c r="E32122">
        <v>2.6427312410479421E-9</v>
      </c>
      <c r="F32122">
        <v>0.16555221926352409</v>
      </c>
    </row>
    <row r="32123" spans="1:6" x14ac:dyDescent="0.35">
      <c r="A32123">
        <v>3.2121</v>
      </c>
      <c r="B32123">
        <v>0.05</v>
      </c>
      <c r="C32123">
        <v>-0.25498392379251072</v>
      </c>
      <c r="D32123">
        <v>1.3213656205244909E-9</v>
      </c>
      <c r="E32123">
        <v>2.6427312410479421E-9</v>
      </c>
      <c r="F32123">
        <v>0.16555221926352409</v>
      </c>
    </row>
    <row r="32124" spans="1:6" x14ac:dyDescent="0.35">
      <c r="A32124">
        <v>3.2122000000000002</v>
      </c>
      <c r="B32124">
        <v>0.05</v>
      </c>
      <c r="C32124">
        <v>-0.25498392379251072</v>
      </c>
      <c r="D32124">
        <v>1.3213656205244909E-9</v>
      </c>
      <c r="E32124">
        <v>2.6427312410479421E-9</v>
      </c>
      <c r="F32124">
        <v>0.16555221926352409</v>
      </c>
    </row>
    <row r="32125" spans="1:6" x14ac:dyDescent="0.35">
      <c r="A32125">
        <v>3.2122999999999999</v>
      </c>
      <c r="B32125">
        <v>0.05</v>
      </c>
      <c r="C32125">
        <v>-0.25498392379251072</v>
      </c>
      <c r="D32125">
        <v>1.3213656205244909E-9</v>
      </c>
      <c r="E32125">
        <v>2.6427312410479421E-9</v>
      </c>
      <c r="F32125">
        <v>0.16555221926352409</v>
      </c>
    </row>
    <row r="32126" spans="1:6" x14ac:dyDescent="0.35">
      <c r="A32126">
        <v>3.2124000000000001</v>
      </c>
      <c r="B32126">
        <v>0.05</v>
      </c>
      <c r="C32126">
        <v>-0.25498392379251072</v>
      </c>
      <c r="D32126">
        <v>1.3213656205244909E-9</v>
      </c>
      <c r="E32126">
        <v>2.6427312410479421E-9</v>
      </c>
      <c r="F32126">
        <v>0.16555221926352409</v>
      </c>
    </row>
    <row r="32127" spans="1:6" x14ac:dyDescent="0.35">
      <c r="A32127">
        <v>3.2124999999999999</v>
      </c>
      <c r="B32127">
        <v>0.05</v>
      </c>
      <c r="C32127">
        <v>-0.25498392379251072</v>
      </c>
      <c r="D32127">
        <v>1.3213656205244909E-9</v>
      </c>
      <c r="E32127">
        <v>2.6427312410479421E-9</v>
      </c>
      <c r="F32127">
        <v>0.16555221926352409</v>
      </c>
    </row>
    <row r="32128" spans="1:6" x14ac:dyDescent="0.35">
      <c r="A32128">
        <v>3.2126000000000001</v>
      </c>
      <c r="B32128">
        <v>0.05</v>
      </c>
      <c r="C32128">
        <v>-0.25498392379251072</v>
      </c>
      <c r="D32128">
        <v>1.3213656205244909E-9</v>
      </c>
      <c r="E32128">
        <v>2.6427312410479421E-9</v>
      </c>
      <c r="F32128">
        <v>0.16555221926352409</v>
      </c>
    </row>
    <row r="32129" spans="1:6" x14ac:dyDescent="0.35">
      <c r="A32129">
        <v>3.2126999999999999</v>
      </c>
      <c r="B32129">
        <v>0.05</v>
      </c>
      <c r="C32129">
        <v>-0.25498392379251072</v>
      </c>
      <c r="D32129">
        <v>1.3213656205244909E-9</v>
      </c>
      <c r="E32129">
        <v>2.6427312410479421E-9</v>
      </c>
      <c r="F32129">
        <v>0.16555221926352409</v>
      </c>
    </row>
    <row r="32130" spans="1:6" x14ac:dyDescent="0.35">
      <c r="A32130">
        <v>3.2128000000000001</v>
      </c>
      <c r="B32130">
        <v>0.05</v>
      </c>
      <c r="C32130">
        <v>-0.25498392379251072</v>
      </c>
      <c r="D32130">
        <v>1.3213656205244909E-9</v>
      </c>
      <c r="E32130">
        <v>2.6427312410479421E-9</v>
      </c>
      <c r="F32130">
        <v>0.16555221926352409</v>
      </c>
    </row>
    <row r="32131" spans="1:6" x14ac:dyDescent="0.35">
      <c r="A32131">
        <v>3.2128999999999999</v>
      </c>
      <c r="B32131">
        <v>0.05</v>
      </c>
      <c r="C32131">
        <v>-0.25498392379251072</v>
      </c>
      <c r="D32131">
        <v>1.3213656205244909E-9</v>
      </c>
      <c r="E32131">
        <v>2.6427312410479421E-9</v>
      </c>
      <c r="F32131">
        <v>0.16555221926352409</v>
      </c>
    </row>
    <row r="32132" spans="1:6" x14ac:dyDescent="0.35">
      <c r="A32132">
        <v>3.2130000000000001</v>
      </c>
      <c r="B32132">
        <v>0.05</v>
      </c>
      <c r="C32132">
        <v>-0.25498392379251072</v>
      </c>
      <c r="D32132">
        <v>1.3213656205244909E-9</v>
      </c>
      <c r="E32132">
        <v>2.6427312410479421E-9</v>
      </c>
      <c r="F32132">
        <v>0.16555221926352409</v>
      </c>
    </row>
    <row r="32133" spans="1:6" x14ac:dyDescent="0.35">
      <c r="A32133">
        <v>3.2130999999999998</v>
      </c>
      <c r="B32133">
        <v>0.05</v>
      </c>
      <c r="C32133">
        <v>-0.25498392379251072</v>
      </c>
      <c r="D32133">
        <v>1.3213656205244909E-9</v>
      </c>
      <c r="E32133">
        <v>2.6427312410479421E-9</v>
      </c>
      <c r="F32133">
        <v>0.16555221926352409</v>
      </c>
    </row>
    <row r="32134" spans="1:6" x14ac:dyDescent="0.35">
      <c r="A32134">
        <v>3.2132000000000001</v>
      </c>
      <c r="B32134">
        <v>0.05</v>
      </c>
      <c r="C32134">
        <v>-0.25498392379251072</v>
      </c>
      <c r="D32134">
        <v>1.3213656205244909E-9</v>
      </c>
      <c r="E32134">
        <v>2.6427312410479421E-9</v>
      </c>
      <c r="F32134">
        <v>0.16555221926352409</v>
      </c>
    </row>
    <row r="32135" spans="1:6" x14ac:dyDescent="0.35">
      <c r="A32135">
        <v>3.2132999999999998</v>
      </c>
      <c r="B32135">
        <v>0.05</v>
      </c>
      <c r="C32135">
        <v>-0.25498392379251072</v>
      </c>
      <c r="D32135">
        <v>1.3213656205244909E-9</v>
      </c>
      <c r="E32135">
        <v>2.6427312410479421E-9</v>
      </c>
      <c r="F32135">
        <v>0.16555221926352409</v>
      </c>
    </row>
    <row r="32136" spans="1:6" x14ac:dyDescent="0.35">
      <c r="A32136">
        <v>3.2134</v>
      </c>
      <c r="B32136">
        <v>0.05</v>
      </c>
      <c r="C32136">
        <v>-0.25498392379251072</v>
      </c>
      <c r="D32136">
        <v>1.3213656205244909E-9</v>
      </c>
      <c r="E32136">
        <v>2.6427312410479421E-9</v>
      </c>
      <c r="F32136">
        <v>0.16555221926352409</v>
      </c>
    </row>
    <row r="32137" spans="1:6" x14ac:dyDescent="0.35">
      <c r="A32137">
        <v>3.2134999999999998</v>
      </c>
      <c r="B32137">
        <v>0.05</v>
      </c>
      <c r="C32137">
        <v>-0.25498392379251072</v>
      </c>
      <c r="D32137">
        <v>1.3213656205244909E-9</v>
      </c>
      <c r="E32137">
        <v>2.6427312410479421E-9</v>
      </c>
      <c r="F32137">
        <v>0.16555221926352409</v>
      </c>
    </row>
    <row r="32138" spans="1:6" x14ac:dyDescent="0.35">
      <c r="A32138">
        <v>3.2136</v>
      </c>
      <c r="B32138">
        <v>0.05</v>
      </c>
      <c r="C32138">
        <v>-0.25498392379251072</v>
      </c>
      <c r="D32138">
        <v>1.3213656205244909E-9</v>
      </c>
      <c r="E32138">
        <v>2.6427312410479421E-9</v>
      </c>
      <c r="F32138">
        <v>0.16555221926352409</v>
      </c>
    </row>
    <row r="32139" spans="1:6" x14ac:dyDescent="0.35">
      <c r="A32139">
        <v>3.2136999999999998</v>
      </c>
      <c r="B32139">
        <v>0.05</v>
      </c>
      <c r="C32139">
        <v>-0.25498392379251072</v>
      </c>
      <c r="D32139">
        <v>1.3213656205244909E-9</v>
      </c>
      <c r="E32139">
        <v>2.6427312410479421E-9</v>
      </c>
      <c r="F32139">
        <v>0.16555221926352409</v>
      </c>
    </row>
    <row r="32140" spans="1:6" x14ac:dyDescent="0.35">
      <c r="A32140">
        <v>3.2138</v>
      </c>
      <c r="B32140">
        <v>0.05</v>
      </c>
      <c r="C32140">
        <v>-0.25498392379251072</v>
      </c>
      <c r="D32140">
        <v>1.3213656205244909E-9</v>
      </c>
      <c r="E32140">
        <v>2.6427312410479421E-9</v>
      </c>
      <c r="F32140">
        <v>0.16555221926352409</v>
      </c>
    </row>
    <row r="32141" spans="1:6" x14ac:dyDescent="0.35">
      <c r="A32141">
        <v>3.2139000000000002</v>
      </c>
      <c r="B32141">
        <v>0.05</v>
      </c>
      <c r="C32141">
        <v>-0.25498392379251072</v>
      </c>
      <c r="D32141">
        <v>1.3213656205244909E-9</v>
      </c>
      <c r="E32141">
        <v>2.6427312410479421E-9</v>
      </c>
      <c r="F32141">
        <v>0.16555221926352409</v>
      </c>
    </row>
    <row r="32142" spans="1:6" x14ac:dyDescent="0.35">
      <c r="A32142">
        <v>3.214</v>
      </c>
      <c r="B32142">
        <v>0.05</v>
      </c>
      <c r="C32142">
        <v>-0.25498392379251072</v>
      </c>
      <c r="D32142">
        <v>1.3213656205244909E-9</v>
      </c>
      <c r="E32142">
        <v>2.6427312410479421E-9</v>
      </c>
      <c r="F32142">
        <v>0.16555221926352409</v>
      </c>
    </row>
    <row r="32143" spans="1:6" x14ac:dyDescent="0.35">
      <c r="A32143">
        <v>3.2141000000000002</v>
      </c>
      <c r="B32143">
        <v>0.05</v>
      </c>
      <c r="C32143">
        <v>-0.25498392379251072</v>
      </c>
      <c r="D32143">
        <v>1.3213656205244909E-9</v>
      </c>
      <c r="E32143">
        <v>2.6427312410479421E-9</v>
      </c>
      <c r="F32143">
        <v>0.16555221926352409</v>
      </c>
    </row>
    <row r="32144" spans="1:6" x14ac:dyDescent="0.35">
      <c r="A32144">
        <v>3.2141999999999999</v>
      </c>
      <c r="B32144">
        <v>0.05</v>
      </c>
      <c r="C32144">
        <v>-0.25498392379251072</v>
      </c>
      <c r="D32144">
        <v>1.3213656205244909E-9</v>
      </c>
      <c r="E32144">
        <v>2.6427312410479421E-9</v>
      </c>
      <c r="F32144">
        <v>0.16555221926352409</v>
      </c>
    </row>
    <row r="32145" spans="1:6" x14ac:dyDescent="0.35">
      <c r="A32145">
        <v>3.2143000000000002</v>
      </c>
      <c r="B32145">
        <v>0.05</v>
      </c>
      <c r="C32145">
        <v>-0.25498392379251072</v>
      </c>
      <c r="D32145">
        <v>1.3213656205244909E-9</v>
      </c>
      <c r="E32145">
        <v>2.6427312410479421E-9</v>
      </c>
      <c r="F32145">
        <v>0.16555221926352409</v>
      </c>
    </row>
    <row r="32146" spans="1:6" x14ac:dyDescent="0.35">
      <c r="A32146">
        <v>3.2143999999999999</v>
      </c>
      <c r="B32146">
        <v>0.05</v>
      </c>
      <c r="C32146">
        <v>-0.25498392379251072</v>
      </c>
      <c r="D32146">
        <v>1.3213656205244909E-9</v>
      </c>
      <c r="E32146">
        <v>2.6427312410479421E-9</v>
      </c>
      <c r="F32146">
        <v>0.16555221926352409</v>
      </c>
    </row>
    <row r="32147" spans="1:6" x14ac:dyDescent="0.35">
      <c r="A32147">
        <v>3.2145000000000001</v>
      </c>
      <c r="B32147">
        <v>0.05</v>
      </c>
      <c r="C32147">
        <v>-0.25498392379251072</v>
      </c>
      <c r="D32147">
        <v>1.3213656205244909E-9</v>
      </c>
      <c r="E32147">
        <v>2.6427312410479421E-9</v>
      </c>
      <c r="F32147">
        <v>0.16555221926352409</v>
      </c>
    </row>
    <row r="32148" spans="1:6" x14ac:dyDescent="0.35">
      <c r="A32148">
        <v>3.2145999999999999</v>
      </c>
      <c r="B32148">
        <v>0.05</v>
      </c>
      <c r="C32148">
        <v>-0.25498392379251072</v>
      </c>
      <c r="D32148">
        <v>1.3213656205244909E-9</v>
      </c>
      <c r="E32148">
        <v>2.6427312410479421E-9</v>
      </c>
      <c r="F32148">
        <v>0.16555221926352409</v>
      </c>
    </row>
    <row r="32149" spans="1:6" x14ac:dyDescent="0.35">
      <c r="A32149">
        <v>3.2147000000000001</v>
      </c>
      <c r="B32149">
        <v>0.05</v>
      </c>
      <c r="C32149">
        <v>-0.25498392379251072</v>
      </c>
      <c r="D32149">
        <v>1.3213656205244909E-9</v>
      </c>
      <c r="E32149">
        <v>2.6427312410479421E-9</v>
      </c>
      <c r="F32149">
        <v>0.16555221926352409</v>
      </c>
    </row>
    <row r="32150" spans="1:6" x14ac:dyDescent="0.35">
      <c r="A32150">
        <v>3.2147999999999999</v>
      </c>
      <c r="B32150">
        <v>0.05</v>
      </c>
      <c r="C32150">
        <v>-0.25498392379251072</v>
      </c>
      <c r="D32150">
        <v>1.3213656205244909E-9</v>
      </c>
      <c r="E32150">
        <v>2.6427312410479421E-9</v>
      </c>
      <c r="F32150">
        <v>0.16555221926352409</v>
      </c>
    </row>
    <row r="32151" spans="1:6" x14ac:dyDescent="0.35">
      <c r="A32151">
        <v>3.2149000000000001</v>
      </c>
      <c r="B32151">
        <v>0.05</v>
      </c>
      <c r="C32151">
        <v>-0.25498392379251072</v>
      </c>
      <c r="D32151">
        <v>1.3213656205244909E-9</v>
      </c>
      <c r="E32151">
        <v>2.6427312410479421E-9</v>
      </c>
      <c r="F32151">
        <v>0.16555221926352409</v>
      </c>
    </row>
    <row r="32152" spans="1:6" x14ac:dyDescent="0.35">
      <c r="A32152">
        <v>3.2149999999999999</v>
      </c>
      <c r="B32152">
        <v>0.05</v>
      </c>
      <c r="C32152">
        <v>-0.25498392379251072</v>
      </c>
      <c r="D32152">
        <v>1.3213656205244909E-9</v>
      </c>
      <c r="E32152">
        <v>2.6427312410479421E-9</v>
      </c>
      <c r="F32152">
        <v>0.16555221926352409</v>
      </c>
    </row>
    <row r="32153" spans="1:6" x14ac:dyDescent="0.35">
      <c r="A32153">
        <v>3.2151000000000001</v>
      </c>
      <c r="B32153">
        <v>0.05</v>
      </c>
      <c r="C32153">
        <v>-0.25498392379251072</v>
      </c>
      <c r="D32153">
        <v>1.3213656205244909E-9</v>
      </c>
      <c r="E32153">
        <v>2.6427312410479421E-9</v>
      </c>
      <c r="F32153">
        <v>0.16555221926352409</v>
      </c>
    </row>
    <row r="32154" spans="1:6" x14ac:dyDescent="0.35">
      <c r="A32154">
        <v>3.2151999999999998</v>
      </c>
      <c r="B32154">
        <v>0.05</v>
      </c>
      <c r="C32154">
        <v>-0.25498392379251072</v>
      </c>
      <c r="D32154">
        <v>1.3213656205244909E-9</v>
      </c>
      <c r="E32154">
        <v>2.6427312410479421E-9</v>
      </c>
      <c r="F32154">
        <v>0.16555221926352409</v>
      </c>
    </row>
    <row r="32155" spans="1:6" x14ac:dyDescent="0.35">
      <c r="A32155">
        <v>3.2153</v>
      </c>
      <c r="B32155">
        <v>0.05</v>
      </c>
      <c r="C32155">
        <v>-0.25498392379251072</v>
      </c>
      <c r="D32155">
        <v>1.3213656205244909E-9</v>
      </c>
      <c r="E32155">
        <v>2.6427312410479421E-9</v>
      </c>
      <c r="F32155">
        <v>0.16555221926352409</v>
      </c>
    </row>
    <row r="32156" spans="1:6" x14ac:dyDescent="0.35">
      <c r="A32156">
        <v>3.2153999999999998</v>
      </c>
      <c r="B32156">
        <v>0.05</v>
      </c>
      <c r="C32156">
        <v>-0.25498392379251072</v>
      </c>
      <c r="D32156">
        <v>1.3213656205244909E-9</v>
      </c>
      <c r="E32156">
        <v>2.6427312410479421E-9</v>
      </c>
      <c r="F32156">
        <v>0.16555221926352409</v>
      </c>
    </row>
    <row r="32157" spans="1:6" x14ac:dyDescent="0.35">
      <c r="A32157">
        <v>3.2155</v>
      </c>
      <c r="B32157">
        <v>0.05</v>
      </c>
      <c r="C32157">
        <v>-0.25498392379251072</v>
      </c>
      <c r="D32157">
        <v>1.3213656205244909E-9</v>
      </c>
      <c r="E32157">
        <v>2.6427312410479421E-9</v>
      </c>
      <c r="F32157">
        <v>0.16555221926352409</v>
      </c>
    </row>
    <row r="32158" spans="1:6" x14ac:dyDescent="0.35">
      <c r="A32158">
        <v>3.2155999999999998</v>
      </c>
      <c r="B32158">
        <v>0.05</v>
      </c>
      <c r="C32158">
        <v>-0.25498392379251072</v>
      </c>
      <c r="D32158">
        <v>1.3213656205244909E-9</v>
      </c>
      <c r="E32158">
        <v>2.6427312410479421E-9</v>
      </c>
      <c r="F32158">
        <v>0.16555221926352409</v>
      </c>
    </row>
    <row r="32159" spans="1:6" x14ac:dyDescent="0.35">
      <c r="A32159">
        <v>3.2157</v>
      </c>
      <c r="B32159">
        <v>0.05</v>
      </c>
      <c r="C32159">
        <v>-0.25498392379251072</v>
      </c>
      <c r="D32159">
        <v>1.3213656205244909E-9</v>
      </c>
      <c r="E32159">
        <v>2.6427312410479421E-9</v>
      </c>
      <c r="F32159">
        <v>0.16555221926352409</v>
      </c>
    </row>
    <row r="32160" spans="1:6" x14ac:dyDescent="0.35">
      <c r="A32160">
        <v>3.2158000000000002</v>
      </c>
      <c r="B32160">
        <v>0.05</v>
      </c>
      <c r="C32160">
        <v>-0.25498392379251072</v>
      </c>
      <c r="D32160">
        <v>1.3213656205244909E-9</v>
      </c>
      <c r="E32160">
        <v>2.6427312410479421E-9</v>
      </c>
      <c r="F32160">
        <v>0.16555221926352409</v>
      </c>
    </row>
    <row r="32161" spans="1:6" x14ac:dyDescent="0.35">
      <c r="A32161">
        <v>3.2159</v>
      </c>
      <c r="B32161">
        <v>0.05</v>
      </c>
      <c r="C32161">
        <v>-0.25498392379251072</v>
      </c>
      <c r="D32161">
        <v>1.3213656205244909E-9</v>
      </c>
      <c r="E32161">
        <v>2.6427312410479421E-9</v>
      </c>
      <c r="F32161">
        <v>0.16555221926352409</v>
      </c>
    </row>
    <row r="32162" spans="1:6" x14ac:dyDescent="0.35">
      <c r="A32162">
        <v>3.2160000000000002</v>
      </c>
      <c r="B32162">
        <v>0.05</v>
      </c>
      <c r="C32162">
        <v>-0.25498392379251072</v>
      </c>
      <c r="D32162">
        <v>1.3213656205244909E-9</v>
      </c>
      <c r="E32162">
        <v>2.6427312410479421E-9</v>
      </c>
      <c r="F32162">
        <v>0.16555221926352409</v>
      </c>
    </row>
    <row r="32163" spans="1:6" x14ac:dyDescent="0.35">
      <c r="A32163">
        <v>3.2161</v>
      </c>
      <c r="B32163">
        <v>0.05</v>
      </c>
      <c r="C32163">
        <v>-0.25498392379251072</v>
      </c>
      <c r="D32163">
        <v>1.3213656205244909E-9</v>
      </c>
      <c r="E32163">
        <v>2.6427312410479421E-9</v>
      </c>
      <c r="F32163">
        <v>0.16555221926352409</v>
      </c>
    </row>
    <row r="32164" spans="1:6" x14ac:dyDescent="0.35">
      <c r="A32164">
        <v>3.2162000000000002</v>
      </c>
      <c r="B32164">
        <v>0.05</v>
      </c>
      <c r="C32164">
        <v>-0.25498392379251072</v>
      </c>
      <c r="D32164">
        <v>1.3213656205244909E-9</v>
      </c>
      <c r="E32164">
        <v>2.6427312410479421E-9</v>
      </c>
      <c r="F32164">
        <v>0.16555221926352409</v>
      </c>
    </row>
    <row r="32165" spans="1:6" x14ac:dyDescent="0.35">
      <c r="A32165">
        <v>3.2162999999999999</v>
      </c>
      <c r="B32165">
        <v>0.05</v>
      </c>
      <c r="C32165">
        <v>-0.25498392379251072</v>
      </c>
      <c r="D32165">
        <v>1.3213656205244909E-9</v>
      </c>
      <c r="E32165">
        <v>2.6427312410479421E-9</v>
      </c>
      <c r="F32165">
        <v>0.16555221926352409</v>
      </c>
    </row>
    <row r="32166" spans="1:6" x14ac:dyDescent="0.35">
      <c r="A32166">
        <v>3.2164000000000001</v>
      </c>
      <c r="B32166">
        <v>0.05</v>
      </c>
      <c r="C32166">
        <v>-0.25498392379251072</v>
      </c>
      <c r="D32166">
        <v>1.3213656205244909E-9</v>
      </c>
      <c r="E32166">
        <v>2.6427312410479421E-9</v>
      </c>
      <c r="F32166">
        <v>0.16555221926352409</v>
      </c>
    </row>
    <row r="32167" spans="1:6" x14ac:dyDescent="0.35">
      <c r="A32167">
        <v>3.2164999999999999</v>
      </c>
      <c r="B32167">
        <v>0.05</v>
      </c>
      <c r="C32167">
        <v>-0.25498392379251072</v>
      </c>
      <c r="D32167">
        <v>1.3213656205244909E-9</v>
      </c>
      <c r="E32167">
        <v>2.6427312410479421E-9</v>
      </c>
      <c r="F32167">
        <v>0.16555221926352409</v>
      </c>
    </row>
    <row r="32168" spans="1:6" x14ac:dyDescent="0.35">
      <c r="A32168">
        <v>3.2166000000000001</v>
      </c>
      <c r="B32168">
        <v>0.05</v>
      </c>
      <c r="C32168">
        <v>-0.25498392379251072</v>
      </c>
      <c r="D32168">
        <v>1.3213656205244909E-9</v>
      </c>
      <c r="E32168">
        <v>2.6427312410479421E-9</v>
      </c>
      <c r="F32168">
        <v>0.16555221926352409</v>
      </c>
    </row>
    <row r="32169" spans="1:6" x14ac:dyDescent="0.35">
      <c r="A32169">
        <v>3.2166999999999999</v>
      </c>
      <c r="B32169">
        <v>0.05</v>
      </c>
      <c r="C32169">
        <v>-0.25498392379251072</v>
      </c>
      <c r="D32169">
        <v>1.3213656205244909E-9</v>
      </c>
      <c r="E32169">
        <v>2.6427312410479421E-9</v>
      </c>
      <c r="F32169">
        <v>0.16555221926352409</v>
      </c>
    </row>
    <row r="32170" spans="1:6" x14ac:dyDescent="0.35">
      <c r="A32170">
        <v>3.2168000000000001</v>
      </c>
      <c r="B32170">
        <v>0.05</v>
      </c>
      <c r="C32170">
        <v>-0.25498392379251072</v>
      </c>
      <c r="D32170">
        <v>1.3213656205244909E-9</v>
      </c>
      <c r="E32170">
        <v>2.6427312410479421E-9</v>
      </c>
      <c r="F32170">
        <v>0.16555221926352409</v>
      </c>
    </row>
    <row r="32171" spans="1:6" x14ac:dyDescent="0.35">
      <c r="A32171">
        <v>3.2168999999999999</v>
      </c>
      <c r="B32171">
        <v>0.05</v>
      </c>
      <c r="C32171">
        <v>-0.25498392379251072</v>
      </c>
      <c r="D32171">
        <v>1.3213656205244909E-9</v>
      </c>
      <c r="E32171">
        <v>2.6427312410479421E-9</v>
      </c>
      <c r="F32171">
        <v>0.16555221926352409</v>
      </c>
    </row>
    <row r="32172" spans="1:6" x14ac:dyDescent="0.35">
      <c r="A32172">
        <v>3.2170000000000001</v>
      </c>
      <c r="B32172">
        <v>0.05</v>
      </c>
      <c r="C32172">
        <v>-0.25498392379251072</v>
      </c>
      <c r="D32172">
        <v>1.3213656205244909E-9</v>
      </c>
      <c r="E32172">
        <v>2.6427312410479421E-9</v>
      </c>
      <c r="F32172">
        <v>0.16555221926352409</v>
      </c>
    </row>
    <row r="32173" spans="1:6" x14ac:dyDescent="0.35">
      <c r="A32173">
        <v>3.2170999999999998</v>
      </c>
      <c r="B32173">
        <v>0.05</v>
      </c>
      <c r="C32173">
        <v>-0.25498392379251072</v>
      </c>
      <c r="D32173">
        <v>1.3213656205244909E-9</v>
      </c>
      <c r="E32173">
        <v>2.6427312410479421E-9</v>
      </c>
      <c r="F32173">
        <v>0.16555221926352409</v>
      </c>
    </row>
    <row r="32174" spans="1:6" x14ac:dyDescent="0.35">
      <c r="A32174">
        <v>3.2172000000000001</v>
      </c>
      <c r="B32174">
        <v>0.05</v>
      </c>
      <c r="C32174">
        <v>-0.25498392379251072</v>
      </c>
      <c r="D32174">
        <v>1.3213656205244909E-9</v>
      </c>
      <c r="E32174">
        <v>2.6427312410479421E-9</v>
      </c>
      <c r="F32174">
        <v>0.16555221926352409</v>
      </c>
    </row>
    <row r="32175" spans="1:6" x14ac:dyDescent="0.35">
      <c r="A32175">
        <v>3.2172999999999998</v>
      </c>
      <c r="B32175">
        <v>0.05</v>
      </c>
      <c r="C32175">
        <v>-0.25498392379251072</v>
      </c>
      <c r="D32175">
        <v>1.3213656205244909E-9</v>
      </c>
      <c r="E32175">
        <v>2.6427312410479421E-9</v>
      </c>
      <c r="F32175">
        <v>0.16555221926352409</v>
      </c>
    </row>
    <row r="32176" spans="1:6" x14ac:dyDescent="0.35">
      <c r="A32176">
        <v>3.2174</v>
      </c>
      <c r="B32176">
        <v>0.05</v>
      </c>
      <c r="C32176">
        <v>-0.25498392379251072</v>
      </c>
      <c r="D32176">
        <v>1.3213656205244909E-9</v>
      </c>
      <c r="E32176">
        <v>2.6427312410479421E-9</v>
      </c>
      <c r="F32176">
        <v>0.16555221926352409</v>
      </c>
    </row>
    <row r="32177" spans="1:6" x14ac:dyDescent="0.35">
      <c r="A32177">
        <v>3.2174999999999998</v>
      </c>
      <c r="B32177">
        <v>0.05</v>
      </c>
      <c r="C32177">
        <v>-0.25498392379251072</v>
      </c>
      <c r="D32177">
        <v>1.3213656205244909E-9</v>
      </c>
      <c r="E32177">
        <v>2.6427312410479421E-9</v>
      </c>
      <c r="F32177">
        <v>0.16555221926352409</v>
      </c>
    </row>
    <row r="32178" spans="1:6" x14ac:dyDescent="0.35">
      <c r="A32178">
        <v>3.2176</v>
      </c>
      <c r="B32178">
        <v>0.05</v>
      </c>
      <c r="C32178">
        <v>-0.25498392379251072</v>
      </c>
      <c r="D32178">
        <v>1.3213656205244909E-9</v>
      </c>
      <c r="E32178">
        <v>2.6427312410479421E-9</v>
      </c>
      <c r="F32178">
        <v>0.16555221926352409</v>
      </c>
    </row>
    <row r="32179" spans="1:6" x14ac:dyDescent="0.35">
      <c r="A32179">
        <v>3.2176999999999998</v>
      </c>
      <c r="B32179">
        <v>0.05</v>
      </c>
      <c r="C32179">
        <v>-0.25498392379251072</v>
      </c>
      <c r="D32179">
        <v>1.3213656205244909E-9</v>
      </c>
      <c r="E32179">
        <v>2.6427312410479421E-9</v>
      </c>
      <c r="F32179">
        <v>0.16555221926352409</v>
      </c>
    </row>
    <row r="32180" spans="1:6" x14ac:dyDescent="0.35">
      <c r="A32180">
        <v>3.2178</v>
      </c>
      <c r="B32180">
        <v>0.05</v>
      </c>
      <c r="C32180">
        <v>-0.25498392379251072</v>
      </c>
      <c r="D32180">
        <v>1.3213656205244909E-9</v>
      </c>
      <c r="E32180">
        <v>2.6427312410479421E-9</v>
      </c>
      <c r="F32180">
        <v>0.16555221926352409</v>
      </c>
    </row>
    <row r="32181" spans="1:6" x14ac:dyDescent="0.35">
      <c r="A32181">
        <v>3.2179000000000002</v>
      </c>
      <c r="B32181">
        <v>0.05</v>
      </c>
      <c r="C32181">
        <v>-0.25498392379251072</v>
      </c>
      <c r="D32181">
        <v>1.3213656205244909E-9</v>
      </c>
      <c r="E32181">
        <v>2.6427312410479421E-9</v>
      </c>
      <c r="F32181">
        <v>0.16555221926352409</v>
      </c>
    </row>
    <row r="32182" spans="1:6" x14ac:dyDescent="0.35">
      <c r="A32182">
        <v>3.218</v>
      </c>
      <c r="B32182">
        <v>0.05</v>
      </c>
      <c r="C32182">
        <v>-0.25498392379251072</v>
      </c>
      <c r="D32182">
        <v>1.3213656205244909E-9</v>
      </c>
      <c r="E32182">
        <v>2.6427312410479421E-9</v>
      </c>
      <c r="F32182">
        <v>0.16555221926352409</v>
      </c>
    </row>
    <row r="32183" spans="1:6" x14ac:dyDescent="0.35">
      <c r="A32183">
        <v>3.2181000000000002</v>
      </c>
      <c r="B32183">
        <v>0.05</v>
      </c>
      <c r="C32183">
        <v>-0.25498392379251072</v>
      </c>
      <c r="D32183">
        <v>1.3213656205244909E-9</v>
      </c>
      <c r="E32183">
        <v>2.6427312410479421E-9</v>
      </c>
      <c r="F32183">
        <v>0.16555221926352409</v>
      </c>
    </row>
    <row r="32184" spans="1:6" x14ac:dyDescent="0.35">
      <c r="A32184">
        <v>3.2181999999999999</v>
      </c>
      <c r="B32184">
        <v>0.05</v>
      </c>
      <c r="C32184">
        <v>-0.25498392379251072</v>
      </c>
      <c r="D32184">
        <v>1.3213656205244909E-9</v>
      </c>
      <c r="E32184">
        <v>2.6427312410479421E-9</v>
      </c>
      <c r="F32184">
        <v>0.16555221926352409</v>
      </c>
    </row>
    <row r="32185" spans="1:6" x14ac:dyDescent="0.35">
      <c r="A32185">
        <v>3.2183000000000002</v>
      </c>
      <c r="B32185">
        <v>0.05</v>
      </c>
      <c r="C32185">
        <v>-0.25498392379251072</v>
      </c>
      <c r="D32185">
        <v>1.3213656205244909E-9</v>
      </c>
      <c r="E32185">
        <v>2.6427312410479421E-9</v>
      </c>
      <c r="F32185">
        <v>0.16555221926352409</v>
      </c>
    </row>
    <row r="32186" spans="1:6" x14ac:dyDescent="0.35">
      <c r="A32186">
        <v>3.2183999999999999</v>
      </c>
      <c r="B32186">
        <v>0.05</v>
      </c>
      <c r="C32186">
        <v>-0.25498392379251072</v>
      </c>
      <c r="D32186">
        <v>1.3213656205244909E-9</v>
      </c>
      <c r="E32186">
        <v>2.6427312410479421E-9</v>
      </c>
      <c r="F32186">
        <v>0.16555221926352409</v>
      </c>
    </row>
    <row r="32187" spans="1:6" x14ac:dyDescent="0.35">
      <c r="A32187">
        <v>3.2185000000000001</v>
      </c>
      <c r="B32187">
        <v>0.05</v>
      </c>
      <c r="C32187">
        <v>-0.25498392379251072</v>
      </c>
      <c r="D32187">
        <v>1.3213656205244909E-9</v>
      </c>
      <c r="E32187">
        <v>2.6427312410479421E-9</v>
      </c>
      <c r="F32187">
        <v>0.16555221926352409</v>
      </c>
    </row>
    <row r="32188" spans="1:6" x14ac:dyDescent="0.35">
      <c r="A32188">
        <v>3.2185999999999999</v>
      </c>
      <c r="B32188">
        <v>0.05</v>
      </c>
      <c r="C32188">
        <v>-0.25498392379251072</v>
      </c>
      <c r="D32188">
        <v>1.3213656205244909E-9</v>
      </c>
      <c r="E32188">
        <v>2.6427312410479421E-9</v>
      </c>
      <c r="F32188">
        <v>0.16555221926352409</v>
      </c>
    </row>
    <row r="32189" spans="1:6" x14ac:dyDescent="0.35">
      <c r="A32189">
        <v>3.2187000000000001</v>
      </c>
      <c r="B32189">
        <v>0.05</v>
      </c>
      <c r="C32189">
        <v>-0.25498392379251072</v>
      </c>
      <c r="D32189">
        <v>1.3213656205244909E-9</v>
      </c>
      <c r="E32189">
        <v>2.6427312410479421E-9</v>
      </c>
      <c r="F32189">
        <v>0.16555221926352409</v>
      </c>
    </row>
    <row r="32190" spans="1:6" x14ac:dyDescent="0.35">
      <c r="A32190">
        <v>3.2187999999999999</v>
      </c>
      <c r="B32190">
        <v>0.05</v>
      </c>
      <c r="C32190">
        <v>-0.25498392379251072</v>
      </c>
      <c r="D32190">
        <v>1.3213656205244909E-9</v>
      </c>
      <c r="E32190">
        <v>2.6427312410479421E-9</v>
      </c>
      <c r="F32190">
        <v>0.16555221926352409</v>
      </c>
    </row>
    <row r="32191" spans="1:6" x14ac:dyDescent="0.35">
      <c r="A32191">
        <v>3.2189000000000001</v>
      </c>
      <c r="B32191">
        <v>0.05</v>
      </c>
      <c r="C32191">
        <v>-0.25498392379251072</v>
      </c>
      <c r="D32191">
        <v>1.3213656205244909E-9</v>
      </c>
      <c r="E32191">
        <v>2.6427312410479421E-9</v>
      </c>
      <c r="F32191">
        <v>0.16555221926352409</v>
      </c>
    </row>
    <row r="32192" spans="1:6" x14ac:dyDescent="0.35">
      <c r="A32192">
        <v>3.2189999999999999</v>
      </c>
      <c r="B32192">
        <v>0.05</v>
      </c>
      <c r="C32192">
        <v>-0.25498392379251072</v>
      </c>
      <c r="D32192">
        <v>1.3213656205244909E-9</v>
      </c>
      <c r="E32192">
        <v>2.6427312410479421E-9</v>
      </c>
      <c r="F32192">
        <v>0.16555221926352409</v>
      </c>
    </row>
    <row r="32193" spans="1:6" x14ac:dyDescent="0.35">
      <c r="A32193">
        <v>3.2191000000000001</v>
      </c>
      <c r="B32193">
        <v>0.05</v>
      </c>
      <c r="C32193">
        <v>-0.25498392379251072</v>
      </c>
      <c r="D32193">
        <v>1.3213656205244909E-9</v>
      </c>
      <c r="E32193">
        <v>2.6427312410479421E-9</v>
      </c>
      <c r="F32193">
        <v>0.16555221926352409</v>
      </c>
    </row>
    <row r="32194" spans="1:6" x14ac:dyDescent="0.35">
      <c r="A32194">
        <v>3.2191999999999998</v>
      </c>
      <c r="B32194">
        <v>0.05</v>
      </c>
      <c r="C32194">
        <v>-0.25498392379251072</v>
      </c>
      <c r="D32194">
        <v>1.3213656205244909E-9</v>
      </c>
      <c r="E32194">
        <v>2.6427312410479421E-9</v>
      </c>
      <c r="F32194">
        <v>0.16555221926352409</v>
      </c>
    </row>
    <row r="32195" spans="1:6" x14ac:dyDescent="0.35">
      <c r="A32195">
        <v>3.2193000000000001</v>
      </c>
      <c r="B32195">
        <v>0.05</v>
      </c>
      <c r="C32195">
        <v>-0.25498392379251072</v>
      </c>
      <c r="D32195">
        <v>1.3213656205244909E-9</v>
      </c>
      <c r="E32195">
        <v>2.6427312410479421E-9</v>
      </c>
      <c r="F32195">
        <v>0.16555221926352409</v>
      </c>
    </row>
    <row r="32196" spans="1:6" x14ac:dyDescent="0.35">
      <c r="A32196">
        <v>3.2193999999999998</v>
      </c>
      <c r="B32196">
        <v>0.05</v>
      </c>
      <c r="C32196">
        <v>-0.25498392379251072</v>
      </c>
      <c r="D32196">
        <v>1.3213656205244909E-9</v>
      </c>
      <c r="E32196">
        <v>2.6427312410479421E-9</v>
      </c>
      <c r="F32196">
        <v>0.16555221926352409</v>
      </c>
    </row>
    <row r="32197" spans="1:6" x14ac:dyDescent="0.35">
      <c r="A32197">
        <v>3.2195</v>
      </c>
      <c r="B32197">
        <v>0.05</v>
      </c>
      <c r="C32197">
        <v>-0.25498392379251072</v>
      </c>
      <c r="D32197">
        <v>1.3213656205244909E-9</v>
      </c>
      <c r="E32197">
        <v>2.6427312410479421E-9</v>
      </c>
      <c r="F32197">
        <v>0.16555221926352409</v>
      </c>
    </row>
    <row r="32198" spans="1:6" x14ac:dyDescent="0.35">
      <c r="A32198">
        <v>3.2195999999999998</v>
      </c>
      <c r="B32198">
        <v>0.05</v>
      </c>
      <c r="C32198">
        <v>-0.25498392379251072</v>
      </c>
      <c r="D32198">
        <v>1.3213656205244909E-9</v>
      </c>
      <c r="E32198">
        <v>2.6427312410479421E-9</v>
      </c>
      <c r="F32198">
        <v>0.16555221926352409</v>
      </c>
    </row>
    <row r="32199" spans="1:6" x14ac:dyDescent="0.35">
      <c r="A32199">
        <v>3.2197</v>
      </c>
      <c r="B32199">
        <v>0.05</v>
      </c>
      <c r="C32199">
        <v>-0.25498392379251072</v>
      </c>
      <c r="D32199">
        <v>1.3213656205244909E-9</v>
      </c>
      <c r="E32199">
        <v>2.6427312410479421E-9</v>
      </c>
      <c r="F32199">
        <v>0.16555221926352409</v>
      </c>
    </row>
    <row r="32200" spans="1:6" x14ac:dyDescent="0.35">
      <c r="A32200">
        <v>3.2198000000000002</v>
      </c>
      <c r="B32200">
        <v>0.05</v>
      </c>
      <c r="C32200">
        <v>-0.25498392379251072</v>
      </c>
      <c r="D32200">
        <v>1.3213656205244909E-9</v>
      </c>
      <c r="E32200">
        <v>2.6427312410479421E-9</v>
      </c>
      <c r="F32200">
        <v>0.16555221926352409</v>
      </c>
    </row>
    <row r="32201" spans="1:6" x14ac:dyDescent="0.35">
      <c r="A32201">
        <v>3.2199</v>
      </c>
      <c r="B32201">
        <v>0.05</v>
      </c>
      <c r="C32201">
        <v>-0.25498392379251072</v>
      </c>
      <c r="D32201">
        <v>1.3213656205244909E-9</v>
      </c>
      <c r="E32201">
        <v>2.6427312410479421E-9</v>
      </c>
      <c r="F32201">
        <v>0.16555221926352409</v>
      </c>
    </row>
    <row r="32202" spans="1:6" x14ac:dyDescent="0.35">
      <c r="A32202">
        <v>3.22</v>
      </c>
      <c r="B32202">
        <v>0.05</v>
      </c>
      <c r="C32202">
        <v>-0.25498392379251072</v>
      </c>
      <c r="D32202">
        <v>1.3213656205244909E-9</v>
      </c>
      <c r="E32202">
        <v>2.6427312410479421E-9</v>
      </c>
      <c r="F32202">
        <v>0.16555221926352409</v>
      </c>
    </row>
    <row r="32203" spans="1:6" x14ac:dyDescent="0.35">
      <c r="A32203">
        <v>3.2201</v>
      </c>
      <c r="B32203">
        <v>0.05</v>
      </c>
      <c r="C32203">
        <v>-0.25498392379251072</v>
      </c>
      <c r="D32203">
        <v>1.3213656205244909E-9</v>
      </c>
      <c r="E32203">
        <v>2.6427312410479421E-9</v>
      </c>
      <c r="F32203">
        <v>0.16555221926352409</v>
      </c>
    </row>
    <row r="32204" spans="1:6" x14ac:dyDescent="0.35">
      <c r="A32204">
        <v>3.2202000000000002</v>
      </c>
      <c r="B32204">
        <v>0.05</v>
      </c>
      <c r="C32204">
        <v>-0.25498392379251072</v>
      </c>
      <c r="D32204">
        <v>1.3213656205244909E-9</v>
      </c>
      <c r="E32204">
        <v>2.6427312410479421E-9</v>
      </c>
      <c r="F32204">
        <v>0.16555221926352409</v>
      </c>
    </row>
    <row r="32205" spans="1:6" x14ac:dyDescent="0.35">
      <c r="A32205">
        <v>3.2202999999999999</v>
      </c>
      <c r="B32205">
        <v>0.05</v>
      </c>
      <c r="C32205">
        <v>-0.25498392379251072</v>
      </c>
      <c r="D32205">
        <v>1.3213656205244909E-9</v>
      </c>
      <c r="E32205">
        <v>2.6427312410479421E-9</v>
      </c>
      <c r="F32205">
        <v>0.16555221926352409</v>
      </c>
    </row>
    <row r="32206" spans="1:6" x14ac:dyDescent="0.35">
      <c r="A32206">
        <v>3.2204000000000002</v>
      </c>
      <c r="B32206">
        <v>0.05</v>
      </c>
      <c r="C32206">
        <v>-0.25498392379251072</v>
      </c>
      <c r="D32206">
        <v>1.3213656205244909E-9</v>
      </c>
      <c r="E32206">
        <v>2.6427312410479421E-9</v>
      </c>
      <c r="F32206">
        <v>0.16555221926352409</v>
      </c>
    </row>
    <row r="32207" spans="1:6" x14ac:dyDescent="0.35">
      <c r="A32207">
        <v>3.2204999999999999</v>
      </c>
      <c r="B32207">
        <v>0.05</v>
      </c>
      <c r="C32207">
        <v>-0.25498392379251072</v>
      </c>
      <c r="D32207">
        <v>1.3213656205244909E-9</v>
      </c>
      <c r="E32207">
        <v>2.6427312410479421E-9</v>
      </c>
      <c r="F32207">
        <v>0.16555221926352409</v>
      </c>
    </row>
    <row r="32208" spans="1:6" x14ac:dyDescent="0.35">
      <c r="A32208">
        <v>3.2206000000000001</v>
      </c>
      <c r="B32208">
        <v>0.05</v>
      </c>
      <c r="C32208">
        <v>-0.25498392379251072</v>
      </c>
      <c r="D32208">
        <v>1.3213656205244909E-9</v>
      </c>
      <c r="E32208">
        <v>2.6427312410479421E-9</v>
      </c>
      <c r="F32208">
        <v>0.16555221926352409</v>
      </c>
    </row>
    <row r="32209" spans="1:6" x14ac:dyDescent="0.35">
      <c r="A32209">
        <v>3.2206999999999999</v>
      </c>
      <c r="B32209">
        <v>0.05</v>
      </c>
      <c r="C32209">
        <v>-0.25498392379251072</v>
      </c>
      <c r="D32209">
        <v>1.3213656205244909E-9</v>
      </c>
      <c r="E32209">
        <v>2.6427312410479421E-9</v>
      </c>
      <c r="F32209">
        <v>0.16555221926352409</v>
      </c>
    </row>
    <row r="32210" spans="1:6" x14ac:dyDescent="0.35">
      <c r="A32210">
        <v>3.2208000000000001</v>
      </c>
      <c r="B32210">
        <v>0.05</v>
      </c>
      <c r="C32210">
        <v>-0.25498392379251072</v>
      </c>
      <c r="D32210">
        <v>1.3213656205244909E-9</v>
      </c>
      <c r="E32210">
        <v>2.6427312410479421E-9</v>
      </c>
      <c r="F32210">
        <v>0.16555221926352409</v>
      </c>
    </row>
    <row r="32211" spans="1:6" x14ac:dyDescent="0.35">
      <c r="A32211">
        <v>3.2208999999999999</v>
      </c>
      <c r="B32211">
        <v>0.05</v>
      </c>
      <c r="C32211">
        <v>-0.25498392379251072</v>
      </c>
      <c r="D32211">
        <v>1.3213656205244909E-9</v>
      </c>
      <c r="E32211">
        <v>2.6427312410479421E-9</v>
      </c>
      <c r="F32211">
        <v>0.16555221926352409</v>
      </c>
    </row>
    <row r="32212" spans="1:6" x14ac:dyDescent="0.35">
      <c r="A32212">
        <v>3.2210000000000001</v>
      </c>
      <c r="B32212">
        <v>0.05</v>
      </c>
      <c r="C32212">
        <v>-0.25498392379251072</v>
      </c>
      <c r="D32212">
        <v>1.3213656205244909E-9</v>
      </c>
      <c r="E32212">
        <v>2.6427312410479421E-9</v>
      </c>
      <c r="F32212">
        <v>0.16555221926352409</v>
      </c>
    </row>
    <row r="32213" spans="1:6" x14ac:dyDescent="0.35">
      <c r="A32213">
        <v>3.2210999999999999</v>
      </c>
      <c r="B32213">
        <v>0.05</v>
      </c>
      <c r="C32213">
        <v>-0.25498392379251072</v>
      </c>
      <c r="D32213">
        <v>1.3213656205244909E-9</v>
      </c>
      <c r="E32213">
        <v>2.6427312410479421E-9</v>
      </c>
      <c r="F32213">
        <v>0.16555221926352409</v>
      </c>
    </row>
    <row r="32214" spans="1:6" x14ac:dyDescent="0.35">
      <c r="A32214">
        <v>3.2212000000000001</v>
      </c>
      <c r="B32214">
        <v>0.05</v>
      </c>
      <c r="C32214">
        <v>-0.25498392379251072</v>
      </c>
      <c r="D32214">
        <v>1.3213656205244909E-9</v>
      </c>
      <c r="E32214">
        <v>2.6427312410479421E-9</v>
      </c>
      <c r="F32214">
        <v>0.16555221926352409</v>
      </c>
    </row>
    <row r="32215" spans="1:6" x14ac:dyDescent="0.35">
      <c r="A32215">
        <v>3.2212999999999998</v>
      </c>
      <c r="B32215">
        <v>0.05</v>
      </c>
      <c r="C32215">
        <v>-0.25498392379251072</v>
      </c>
      <c r="D32215">
        <v>1.3213656205244909E-9</v>
      </c>
      <c r="E32215">
        <v>2.6427312410479421E-9</v>
      </c>
      <c r="F32215">
        <v>0.16555221926352409</v>
      </c>
    </row>
    <row r="32216" spans="1:6" x14ac:dyDescent="0.35">
      <c r="A32216">
        <v>3.2214</v>
      </c>
      <c r="B32216">
        <v>0.05</v>
      </c>
      <c r="C32216">
        <v>-0.25498392379251072</v>
      </c>
      <c r="D32216">
        <v>1.3213656205244909E-9</v>
      </c>
      <c r="E32216">
        <v>2.6427312410479421E-9</v>
      </c>
      <c r="F32216">
        <v>0.16555221926352409</v>
      </c>
    </row>
    <row r="32217" spans="1:6" x14ac:dyDescent="0.35">
      <c r="A32217">
        <v>3.2214999999999998</v>
      </c>
      <c r="B32217">
        <v>0.05</v>
      </c>
      <c r="C32217">
        <v>-0.25498392379251072</v>
      </c>
      <c r="D32217">
        <v>1.3213656205244909E-9</v>
      </c>
      <c r="E32217">
        <v>2.6427312410479421E-9</v>
      </c>
      <c r="F32217">
        <v>0.16555221926352409</v>
      </c>
    </row>
    <row r="32218" spans="1:6" x14ac:dyDescent="0.35">
      <c r="A32218">
        <v>3.2216</v>
      </c>
      <c r="B32218">
        <v>0.05</v>
      </c>
      <c r="C32218">
        <v>-0.25498392379251072</v>
      </c>
      <c r="D32218">
        <v>1.3213656205244909E-9</v>
      </c>
      <c r="E32218">
        <v>2.6427312410479421E-9</v>
      </c>
      <c r="F32218">
        <v>0.16555221926352409</v>
      </c>
    </row>
    <row r="32219" spans="1:6" x14ac:dyDescent="0.35">
      <c r="A32219">
        <v>3.2216999999999998</v>
      </c>
      <c r="B32219">
        <v>0.05</v>
      </c>
      <c r="C32219">
        <v>-0.25498392379251072</v>
      </c>
      <c r="D32219">
        <v>1.3213656205244909E-9</v>
      </c>
      <c r="E32219">
        <v>2.6427312410479421E-9</v>
      </c>
      <c r="F32219">
        <v>0.16555221926352409</v>
      </c>
    </row>
    <row r="32220" spans="1:6" x14ac:dyDescent="0.35">
      <c r="A32220">
        <v>3.2218</v>
      </c>
      <c r="B32220">
        <v>0.05</v>
      </c>
      <c r="C32220">
        <v>-0.25498392379251072</v>
      </c>
      <c r="D32220">
        <v>1.3213656205244909E-9</v>
      </c>
      <c r="E32220">
        <v>2.6427312410479421E-9</v>
      </c>
      <c r="F32220">
        <v>0.16555221926352409</v>
      </c>
    </row>
    <row r="32221" spans="1:6" x14ac:dyDescent="0.35">
      <c r="A32221">
        <v>3.2219000000000002</v>
      </c>
      <c r="B32221">
        <v>0.05</v>
      </c>
      <c r="C32221">
        <v>-0.25498392379251072</v>
      </c>
      <c r="D32221">
        <v>1.3213656205244909E-9</v>
      </c>
      <c r="E32221">
        <v>2.6427312410479421E-9</v>
      </c>
      <c r="F32221">
        <v>0.16555221926352409</v>
      </c>
    </row>
    <row r="32222" spans="1:6" x14ac:dyDescent="0.35">
      <c r="A32222">
        <v>3.222</v>
      </c>
      <c r="B32222">
        <v>0.05</v>
      </c>
      <c r="C32222">
        <v>-0.25498392379251072</v>
      </c>
      <c r="D32222">
        <v>1.3213656205244909E-9</v>
      </c>
      <c r="E32222">
        <v>2.6427312410479421E-9</v>
      </c>
      <c r="F32222">
        <v>0.16555221926352409</v>
      </c>
    </row>
    <row r="32223" spans="1:6" x14ac:dyDescent="0.35">
      <c r="A32223">
        <v>3.2221000000000002</v>
      </c>
      <c r="B32223">
        <v>0.05</v>
      </c>
      <c r="C32223">
        <v>-0.25498392379251072</v>
      </c>
      <c r="D32223">
        <v>1.3213656205244909E-9</v>
      </c>
      <c r="E32223">
        <v>2.6427312410479421E-9</v>
      </c>
      <c r="F32223">
        <v>0.16555221926352409</v>
      </c>
    </row>
    <row r="32224" spans="1:6" x14ac:dyDescent="0.35">
      <c r="A32224">
        <v>3.2222</v>
      </c>
      <c r="B32224">
        <v>0.05</v>
      </c>
      <c r="C32224">
        <v>-0.25498392379251072</v>
      </c>
      <c r="D32224">
        <v>1.3213656205244909E-9</v>
      </c>
      <c r="E32224">
        <v>2.6427312410479421E-9</v>
      </c>
      <c r="F32224">
        <v>0.16555221926352409</v>
      </c>
    </row>
    <row r="32225" spans="1:6" x14ac:dyDescent="0.35">
      <c r="A32225">
        <v>3.2223000000000002</v>
      </c>
      <c r="B32225">
        <v>0.05</v>
      </c>
      <c r="C32225">
        <v>-0.25498392379251072</v>
      </c>
      <c r="D32225">
        <v>1.3213656205244909E-9</v>
      </c>
      <c r="E32225">
        <v>2.6427312410479421E-9</v>
      </c>
      <c r="F32225">
        <v>0.16555221926352409</v>
      </c>
    </row>
    <row r="32226" spans="1:6" x14ac:dyDescent="0.35">
      <c r="A32226">
        <v>3.2223999999999999</v>
      </c>
      <c r="B32226">
        <v>0.05</v>
      </c>
      <c r="C32226">
        <v>-0.25498392379251072</v>
      </c>
      <c r="D32226">
        <v>1.3213656205244909E-9</v>
      </c>
      <c r="E32226">
        <v>2.6427312410479421E-9</v>
      </c>
      <c r="F32226">
        <v>0.16555221926352409</v>
      </c>
    </row>
    <row r="32227" spans="1:6" x14ac:dyDescent="0.35">
      <c r="A32227">
        <v>3.2225000000000001</v>
      </c>
      <c r="B32227">
        <v>0.05</v>
      </c>
      <c r="C32227">
        <v>-0.25498392379251072</v>
      </c>
      <c r="D32227">
        <v>1.3213656205244909E-9</v>
      </c>
      <c r="E32227">
        <v>2.6427312410479421E-9</v>
      </c>
      <c r="F32227">
        <v>0.16555221926352409</v>
      </c>
    </row>
    <row r="32228" spans="1:6" x14ac:dyDescent="0.35">
      <c r="A32228">
        <v>3.2225999999999999</v>
      </c>
      <c r="B32228">
        <v>0.05</v>
      </c>
      <c r="C32228">
        <v>-0.25498392379251072</v>
      </c>
      <c r="D32228">
        <v>1.3213656205244909E-9</v>
      </c>
      <c r="E32228">
        <v>2.6427312410479421E-9</v>
      </c>
      <c r="F32228">
        <v>0.16555221926352409</v>
      </c>
    </row>
    <row r="32229" spans="1:6" x14ac:dyDescent="0.35">
      <c r="A32229">
        <v>3.2227000000000001</v>
      </c>
      <c r="B32229">
        <v>0.05</v>
      </c>
      <c r="C32229">
        <v>-0.25498392379251072</v>
      </c>
      <c r="D32229">
        <v>1.3213656205244909E-9</v>
      </c>
      <c r="E32229">
        <v>2.6427312410479421E-9</v>
      </c>
      <c r="F32229">
        <v>0.16555221926352409</v>
      </c>
    </row>
    <row r="32230" spans="1:6" x14ac:dyDescent="0.35">
      <c r="A32230">
        <v>3.2227999999999999</v>
      </c>
      <c r="B32230">
        <v>0.05</v>
      </c>
      <c r="C32230">
        <v>-0.25498392379251072</v>
      </c>
      <c r="D32230">
        <v>1.3213656205244909E-9</v>
      </c>
      <c r="E32230">
        <v>2.6427312410479421E-9</v>
      </c>
      <c r="F32230">
        <v>0.16555221926352409</v>
      </c>
    </row>
    <row r="32231" spans="1:6" x14ac:dyDescent="0.35">
      <c r="A32231">
        <v>3.2229000000000001</v>
      </c>
      <c r="B32231">
        <v>0.05</v>
      </c>
      <c r="C32231">
        <v>-0.25498392379251072</v>
      </c>
      <c r="D32231">
        <v>1.3213656205244909E-9</v>
      </c>
      <c r="E32231">
        <v>2.6427312410479421E-9</v>
      </c>
      <c r="F32231">
        <v>0.16555221926352409</v>
      </c>
    </row>
    <row r="32232" spans="1:6" x14ac:dyDescent="0.35">
      <c r="A32232">
        <v>3.2229999999999999</v>
      </c>
      <c r="B32232">
        <v>0.05</v>
      </c>
      <c r="C32232">
        <v>-0.25498392379251072</v>
      </c>
      <c r="D32232">
        <v>1.3213656205244909E-9</v>
      </c>
      <c r="E32232">
        <v>2.6427312410479421E-9</v>
      </c>
      <c r="F32232">
        <v>0.16555221926352409</v>
      </c>
    </row>
    <row r="32233" spans="1:6" x14ac:dyDescent="0.35">
      <c r="A32233">
        <v>3.2231000000000001</v>
      </c>
      <c r="B32233">
        <v>0.05</v>
      </c>
      <c r="C32233">
        <v>-0.25498392379251072</v>
      </c>
      <c r="D32233">
        <v>1.3213656205244909E-9</v>
      </c>
      <c r="E32233">
        <v>2.6427312410479421E-9</v>
      </c>
      <c r="F32233">
        <v>0.16555221926352409</v>
      </c>
    </row>
    <row r="32234" spans="1:6" x14ac:dyDescent="0.35">
      <c r="A32234">
        <v>3.2231999999999998</v>
      </c>
      <c r="B32234">
        <v>0.05</v>
      </c>
      <c r="C32234">
        <v>-0.25498392379251072</v>
      </c>
      <c r="D32234">
        <v>1.3213656205244909E-9</v>
      </c>
      <c r="E32234">
        <v>2.6427312410479421E-9</v>
      </c>
      <c r="F32234">
        <v>0.16555221926352409</v>
      </c>
    </row>
    <row r="32235" spans="1:6" x14ac:dyDescent="0.35">
      <c r="A32235">
        <v>3.2233000000000001</v>
      </c>
      <c r="B32235">
        <v>0.05</v>
      </c>
      <c r="C32235">
        <v>-0.25498392379251072</v>
      </c>
      <c r="D32235">
        <v>1.3213656205244909E-9</v>
      </c>
      <c r="E32235">
        <v>2.6427312410479421E-9</v>
      </c>
      <c r="F32235">
        <v>0.16555221926352409</v>
      </c>
    </row>
    <row r="32236" spans="1:6" x14ac:dyDescent="0.35">
      <c r="A32236">
        <v>3.2233999999999998</v>
      </c>
      <c r="B32236">
        <v>0.05</v>
      </c>
      <c r="C32236">
        <v>-0.25498392379251072</v>
      </c>
      <c r="D32236">
        <v>1.3213656205244909E-9</v>
      </c>
      <c r="E32236">
        <v>2.6427312410479421E-9</v>
      </c>
      <c r="F32236">
        <v>0.16555221926352409</v>
      </c>
    </row>
    <row r="32237" spans="1:6" x14ac:dyDescent="0.35">
      <c r="A32237">
        <v>3.2235</v>
      </c>
      <c r="B32237">
        <v>0.05</v>
      </c>
      <c r="C32237">
        <v>-0.25498392379251072</v>
      </c>
      <c r="D32237">
        <v>1.3213656205244909E-9</v>
      </c>
      <c r="E32237">
        <v>2.6427312410479421E-9</v>
      </c>
      <c r="F32237">
        <v>0.16555221926352409</v>
      </c>
    </row>
    <row r="32238" spans="1:6" x14ac:dyDescent="0.35">
      <c r="A32238">
        <v>3.2235999999999998</v>
      </c>
      <c r="B32238">
        <v>0.05</v>
      </c>
      <c r="C32238">
        <v>-0.25498392379251072</v>
      </c>
      <c r="D32238">
        <v>1.3213656205244909E-9</v>
      </c>
      <c r="E32238">
        <v>2.6427312410479421E-9</v>
      </c>
      <c r="F32238">
        <v>0.16555221926352409</v>
      </c>
    </row>
    <row r="32239" spans="1:6" x14ac:dyDescent="0.35">
      <c r="A32239">
        <v>3.2237</v>
      </c>
      <c r="B32239">
        <v>0.05</v>
      </c>
      <c r="C32239">
        <v>-0.25498392379251072</v>
      </c>
      <c r="D32239">
        <v>1.3213656205244909E-9</v>
      </c>
      <c r="E32239">
        <v>2.6427312410479421E-9</v>
      </c>
      <c r="F32239">
        <v>0.16555221926352409</v>
      </c>
    </row>
    <row r="32240" spans="1:6" x14ac:dyDescent="0.35">
      <c r="A32240">
        <v>3.2238000000000002</v>
      </c>
      <c r="B32240">
        <v>0.05</v>
      </c>
      <c r="C32240">
        <v>-0.25498392379251072</v>
      </c>
      <c r="D32240">
        <v>1.3213656205244909E-9</v>
      </c>
      <c r="E32240">
        <v>2.6427312410479421E-9</v>
      </c>
      <c r="F32240">
        <v>0.16555221926352409</v>
      </c>
    </row>
    <row r="32241" spans="1:6" x14ac:dyDescent="0.35">
      <c r="A32241">
        <v>3.2239</v>
      </c>
      <c r="B32241">
        <v>0.05</v>
      </c>
      <c r="C32241">
        <v>-0.25498392379251072</v>
      </c>
      <c r="D32241">
        <v>1.3213656205244909E-9</v>
      </c>
      <c r="E32241">
        <v>2.6427312410479421E-9</v>
      </c>
      <c r="F32241">
        <v>0.16555221926352409</v>
      </c>
    </row>
    <row r="32242" spans="1:6" x14ac:dyDescent="0.35">
      <c r="A32242">
        <v>3.2240000000000002</v>
      </c>
      <c r="B32242">
        <v>0.05</v>
      </c>
      <c r="C32242">
        <v>-0.25498392379251072</v>
      </c>
      <c r="D32242">
        <v>1.3213656205244909E-9</v>
      </c>
      <c r="E32242">
        <v>2.6427312410479421E-9</v>
      </c>
      <c r="F32242">
        <v>0.16555221926352409</v>
      </c>
    </row>
    <row r="32243" spans="1:6" x14ac:dyDescent="0.35">
      <c r="A32243">
        <v>3.2241</v>
      </c>
      <c r="B32243">
        <v>0.05</v>
      </c>
      <c r="C32243">
        <v>-0.25498392379251072</v>
      </c>
      <c r="D32243">
        <v>1.3213656205244909E-9</v>
      </c>
      <c r="E32243">
        <v>2.6427312410479421E-9</v>
      </c>
      <c r="F32243">
        <v>0.16555221926352409</v>
      </c>
    </row>
    <row r="32244" spans="1:6" x14ac:dyDescent="0.35">
      <c r="A32244">
        <v>3.2242000000000002</v>
      </c>
      <c r="B32244">
        <v>0.05</v>
      </c>
      <c r="C32244">
        <v>-0.25498392379251072</v>
      </c>
      <c r="D32244">
        <v>1.3213656205244909E-9</v>
      </c>
      <c r="E32244">
        <v>2.6427312410479421E-9</v>
      </c>
      <c r="F32244">
        <v>0.16555221926352409</v>
      </c>
    </row>
    <row r="32245" spans="1:6" x14ac:dyDescent="0.35">
      <c r="A32245">
        <v>3.2242999999999999</v>
      </c>
      <c r="B32245">
        <v>0.05</v>
      </c>
      <c r="C32245">
        <v>-0.25498392379251072</v>
      </c>
      <c r="D32245">
        <v>1.3213656205244909E-9</v>
      </c>
      <c r="E32245">
        <v>2.6427312410479421E-9</v>
      </c>
      <c r="F32245">
        <v>0.16555221926352409</v>
      </c>
    </row>
    <row r="32246" spans="1:6" x14ac:dyDescent="0.35">
      <c r="A32246">
        <v>3.2244000000000002</v>
      </c>
      <c r="B32246">
        <v>0.05</v>
      </c>
      <c r="C32246">
        <v>-0.25498392379251072</v>
      </c>
      <c r="D32246">
        <v>1.3213656205244909E-9</v>
      </c>
      <c r="E32246">
        <v>2.6427312410479421E-9</v>
      </c>
      <c r="F32246">
        <v>0.16555221926352409</v>
      </c>
    </row>
    <row r="32247" spans="1:6" x14ac:dyDescent="0.35">
      <c r="A32247">
        <v>3.2244999999999999</v>
      </c>
      <c r="B32247">
        <v>0.05</v>
      </c>
      <c r="C32247">
        <v>-0.25498392379251072</v>
      </c>
      <c r="D32247">
        <v>1.3213656205244909E-9</v>
      </c>
      <c r="E32247">
        <v>2.6427312410479421E-9</v>
      </c>
      <c r="F32247">
        <v>0.16555221926352409</v>
      </c>
    </row>
    <row r="32248" spans="1:6" x14ac:dyDescent="0.35">
      <c r="A32248">
        <v>3.2246000000000001</v>
      </c>
      <c r="B32248">
        <v>0.05</v>
      </c>
      <c r="C32248">
        <v>-0.25498392379251072</v>
      </c>
      <c r="D32248">
        <v>1.3213656205244909E-9</v>
      </c>
      <c r="E32248">
        <v>2.6427312410479421E-9</v>
      </c>
      <c r="F32248">
        <v>0.16555221926352409</v>
      </c>
    </row>
    <row r="32249" spans="1:6" x14ac:dyDescent="0.35">
      <c r="A32249">
        <v>3.2246999999999999</v>
      </c>
      <c r="B32249">
        <v>0.05</v>
      </c>
      <c r="C32249">
        <v>-0.25498392379251072</v>
      </c>
      <c r="D32249">
        <v>1.3213656205244909E-9</v>
      </c>
      <c r="E32249">
        <v>2.6427312410479421E-9</v>
      </c>
      <c r="F32249">
        <v>0.16555221926352409</v>
      </c>
    </row>
    <row r="32250" spans="1:6" x14ac:dyDescent="0.35">
      <c r="A32250">
        <v>3.2248000000000001</v>
      </c>
      <c r="B32250">
        <v>0.05</v>
      </c>
      <c r="C32250">
        <v>-0.25498392379251072</v>
      </c>
      <c r="D32250">
        <v>1.3213656205244909E-9</v>
      </c>
      <c r="E32250">
        <v>2.6427312410479421E-9</v>
      </c>
      <c r="F32250">
        <v>0.16555221926352409</v>
      </c>
    </row>
    <row r="32251" spans="1:6" x14ac:dyDescent="0.35">
      <c r="A32251">
        <v>3.2248999999999999</v>
      </c>
      <c r="B32251">
        <v>0.05</v>
      </c>
      <c r="C32251">
        <v>-0.25498392379251072</v>
      </c>
      <c r="D32251">
        <v>1.3213656205244909E-9</v>
      </c>
      <c r="E32251">
        <v>2.6427312410479421E-9</v>
      </c>
      <c r="F32251">
        <v>0.16555221926352409</v>
      </c>
    </row>
    <row r="32252" spans="1:6" x14ac:dyDescent="0.35">
      <c r="A32252">
        <v>3.2250000000000001</v>
      </c>
      <c r="B32252">
        <v>0.05</v>
      </c>
      <c r="C32252">
        <v>-0.25498392379251072</v>
      </c>
      <c r="D32252">
        <v>1.3213656205244909E-9</v>
      </c>
      <c r="E32252">
        <v>2.6427312410479421E-9</v>
      </c>
      <c r="F32252">
        <v>0.16555221926352409</v>
      </c>
    </row>
    <row r="32253" spans="1:6" x14ac:dyDescent="0.35">
      <c r="A32253">
        <v>3.2250999999999999</v>
      </c>
      <c r="B32253">
        <v>0.05</v>
      </c>
      <c r="C32253">
        <v>-0.25498392379251072</v>
      </c>
      <c r="D32253">
        <v>1.3213656205244909E-9</v>
      </c>
      <c r="E32253">
        <v>2.6427312410479421E-9</v>
      </c>
      <c r="F32253">
        <v>0.16555221926352409</v>
      </c>
    </row>
    <row r="32254" spans="1:6" x14ac:dyDescent="0.35">
      <c r="A32254">
        <v>3.2252000000000001</v>
      </c>
      <c r="B32254">
        <v>0.05</v>
      </c>
      <c r="C32254">
        <v>-0.25498392379251072</v>
      </c>
      <c r="D32254">
        <v>1.3213656205244909E-9</v>
      </c>
      <c r="E32254">
        <v>2.6427312410479421E-9</v>
      </c>
      <c r="F32254">
        <v>0.16555221926352409</v>
      </c>
    </row>
    <row r="32255" spans="1:6" x14ac:dyDescent="0.35">
      <c r="A32255">
        <v>3.2252999999999998</v>
      </c>
      <c r="B32255">
        <v>0.05</v>
      </c>
      <c r="C32255">
        <v>-0.25498392379251072</v>
      </c>
      <c r="D32255">
        <v>1.3213656205244909E-9</v>
      </c>
      <c r="E32255">
        <v>2.6427312410479421E-9</v>
      </c>
      <c r="F32255">
        <v>0.16555221926352409</v>
      </c>
    </row>
    <row r="32256" spans="1:6" x14ac:dyDescent="0.35">
      <c r="A32256">
        <v>3.2254</v>
      </c>
      <c r="B32256">
        <v>0.05</v>
      </c>
      <c r="C32256">
        <v>-0.25498392379251072</v>
      </c>
      <c r="D32256">
        <v>1.3213656205244909E-9</v>
      </c>
      <c r="E32256">
        <v>2.6427312410479421E-9</v>
      </c>
      <c r="F32256">
        <v>0.16555221926352409</v>
      </c>
    </row>
    <row r="32257" spans="1:6" x14ac:dyDescent="0.35">
      <c r="A32257">
        <v>3.2254999999999998</v>
      </c>
      <c r="B32257">
        <v>0.05</v>
      </c>
      <c r="C32257">
        <v>-0.25498392379251072</v>
      </c>
      <c r="D32257">
        <v>1.3213656205244909E-9</v>
      </c>
      <c r="E32257">
        <v>2.6427312410479421E-9</v>
      </c>
      <c r="F32257">
        <v>0.16555221926352409</v>
      </c>
    </row>
    <row r="32258" spans="1:6" x14ac:dyDescent="0.35">
      <c r="A32258">
        <v>3.2256</v>
      </c>
      <c r="B32258">
        <v>0.05</v>
      </c>
      <c r="C32258">
        <v>-0.25498392379251072</v>
      </c>
      <c r="D32258">
        <v>1.3213656205244909E-9</v>
      </c>
      <c r="E32258">
        <v>2.6427312410479421E-9</v>
      </c>
      <c r="F32258">
        <v>0.16555221926352409</v>
      </c>
    </row>
    <row r="32259" spans="1:6" x14ac:dyDescent="0.35">
      <c r="A32259">
        <v>3.2256999999999998</v>
      </c>
      <c r="B32259">
        <v>0.05</v>
      </c>
      <c r="C32259">
        <v>-0.25498392379251072</v>
      </c>
      <c r="D32259">
        <v>1.3213656205244909E-9</v>
      </c>
      <c r="E32259">
        <v>2.6427312410479421E-9</v>
      </c>
      <c r="F32259">
        <v>0.16555221926352409</v>
      </c>
    </row>
    <row r="32260" spans="1:6" x14ac:dyDescent="0.35">
      <c r="A32260">
        <v>3.2258</v>
      </c>
      <c r="B32260">
        <v>0.05</v>
      </c>
      <c r="C32260">
        <v>-0.25498392379251072</v>
      </c>
      <c r="D32260">
        <v>1.3213656205244909E-9</v>
      </c>
      <c r="E32260">
        <v>2.6427312410479421E-9</v>
      </c>
      <c r="F32260">
        <v>0.16555221926352409</v>
      </c>
    </row>
    <row r="32261" spans="1:6" x14ac:dyDescent="0.35">
      <c r="A32261">
        <v>3.2259000000000002</v>
      </c>
      <c r="B32261">
        <v>0.05</v>
      </c>
      <c r="C32261">
        <v>-0.25498392379251072</v>
      </c>
      <c r="D32261">
        <v>1.3213656205244909E-9</v>
      </c>
      <c r="E32261">
        <v>2.6427312410479421E-9</v>
      </c>
      <c r="F32261">
        <v>0.16555221926352409</v>
      </c>
    </row>
    <row r="32262" spans="1:6" x14ac:dyDescent="0.35">
      <c r="A32262">
        <v>3.226</v>
      </c>
      <c r="B32262">
        <v>0.05</v>
      </c>
      <c r="C32262">
        <v>-0.25498392379251072</v>
      </c>
      <c r="D32262">
        <v>1.3213656205244909E-9</v>
      </c>
      <c r="E32262">
        <v>2.6427312410479421E-9</v>
      </c>
      <c r="F32262">
        <v>0.16555221926352409</v>
      </c>
    </row>
    <row r="32263" spans="1:6" x14ac:dyDescent="0.35">
      <c r="A32263">
        <v>3.2261000000000002</v>
      </c>
      <c r="B32263">
        <v>0.05</v>
      </c>
      <c r="C32263">
        <v>-0.25498392379251072</v>
      </c>
      <c r="D32263">
        <v>1.3213656205244909E-9</v>
      </c>
      <c r="E32263">
        <v>2.6427312410479421E-9</v>
      </c>
      <c r="F32263">
        <v>0.16555221926352409</v>
      </c>
    </row>
    <row r="32264" spans="1:6" x14ac:dyDescent="0.35">
      <c r="A32264">
        <v>3.2262</v>
      </c>
      <c r="B32264">
        <v>0.05</v>
      </c>
      <c r="C32264">
        <v>-0.25498392379251072</v>
      </c>
      <c r="D32264">
        <v>1.3213656205244909E-9</v>
      </c>
      <c r="E32264">
        <v>2.6427312410479421E-9</v>
      </c>
      <c r="F32264">
        <v>0.16555221926352409</v>
      </c>
    </row>
    <row r="32265" spans="1:6" x14ac:dyDescent="0.35">
      <c r="A32265">
        <v>3.2263000000000002</v>
      </c>
      <c r="B32265">
        <v>0.05</v>
      </c>
      <c r="C32265">
        <v>-0.25498392379251072</v>
      </c>
      <c r="D32265">
        <v>1.3213656205244909E-9</v>
      </c>
      <c r="E32265">
        <v>2.6427312410479421E-9</v>
      </c>
      <c r="F32265">
        <v>0.16555221926352409</v>
      </c>
    </row>
    <row r="32266" spans="1:6" x14ac:dyDescent="0.35">
      <c r="A32266">
        <v>3.2263999999999999</v>
      </c>
      <c r="B32266">
        <v>0.05</v>
      </c>
      <c r="C32266">
        <v>-0.25498392379251072</v>
      </c>
      <c r="D32266">
        <v>1.3213656205244909E-9</v>
      </c>
      <c r="E32266">
        <v>2.6427312410479421E-9</v>
      </c>
      <c r="F32266">
        <v>0.16555221926352409</v>
      </c>
    </row>
    <row r="32267" spans="1:6" x14ac:dyDescent="0.35">
      <c r="A32267">
        <v>3.2265000000000001</v>
      </c>
      <c r="B32267">
        <v>0.05</v>
      </c>
      <c r="C32267">
        <v>-0.25498392379251072</v>
      </c>
      <c r="D32267">
        <v>1.3213656205244909E-9</v>
      </c>
      <c r="E32267">
        <v>2.6427312410479421E-9</v>
      </c>
      <c r="F32267">
        <v>0.16555221926352409</v>
      </c>
    </row>
    <row r="32268" spans="1:6" x14ac:dyDescent="0.35">
      <c r="A32268">
        <v>3.2265999999999999</v>
      </c>
      <c r="B32268">
        <v>0.05</v>
      </c>
      <c r="C32268">
        <v>-0.25498392379251072</v>
      </c>
      <c r="D32268">
        <v>1.3213656205244909E-9</v>
      </c>
      <c r="E32268">
        <v>2.6427312410479421E-9</v>
      </c>
      <c r="F32268">
        <v>0.16555221926352409</v>
      </c>
    </row>
    <row r="32269" spans="1:6" x14ac:dyDescent="0.35">
      <c r="A32269">
        <v>3.2267000000000001</v>
      </c>
      <c r="B32269">
        <v>0.05</v>
      </c>
      <c r="C32269">
        <v>-0.25498392379251072</v>
      </c>
      <c r="D32269">
        <v>1.3213656205244909E-9</v>
      </c>
      <c r="E32269">
        <v>2.6427312410479421E-9</v>
      </c>
      <c r="F32269">
        <v>0.16555221926352409</v>
      </c>
    </row>
    <row r="32270" spans="1:6" x14ac:dyDescent="0.35">
      <c r="A32270">
        <v>3.2267999999999999</v>
      </c>
      <c r="B32270">
        <v>0.05</v>
      </c>
      <c r="C32270">
        <v>-0.25498392379251072</v>
      </c>
      <c r="D32270">
        <v>1.3213656205244909E-9</v>
      </c>
      <c r="E32270">
        <v>2.6427312410479421E-9</v>
      </c>
      <c r="F32270">
        <v>0.16555221926352409</v>
      </c>
    </row>
    <row r="32271" spans="1:6" x14ac:dyDescent="0.35">
      <c r="A32271">
        <v>3.2269000000000001</v>
      </c>
      <c r="B32271">
        <v>0.05</v>
      </c>
      <c r="C32271">
        <v>-0.25498392379251072</v>
      </c>
      <c r="D32271">
        <v>1.3213656205244909E-9</v>
      </c>
      <c r="E32271">
        <v>2.6427312410479421E-9</v>
      </c>
      <c r="F32271">
        <v>0.16555221926352409</v>
      </c>
    </row>
    <row r="32272" spans="1:6" x14ac:dyDescent="0.35">
      <c r="A32272">
        <v>3.2269999999999999</v>
      </c>
      <c r="B32272">
        <v>0.05</v>
      </c>
      <c r="C32272">
        <v>-0.25498392379251072</v>
      </c>
      <c r="D32272">
        <v>1.3213656205244909E-9</v>
      </c>
      <c r="E32272">
        <v>2.6427312410479421E-9</v>
      </c>
      <c r="F32272">
        <v>0.16555221926352409</v>
      </c>
    </row>
    <row r="32273" spans="1:6" x14ac:dyDescent="0.35">
      <c r="A32273">
        <v>3.2271000000000001</v>
      </c>
      <c r="B32273">
        <v>0.05</v>
      </c>
      <c r="C32273">
        <v>-0.25498392379251072</v>
      </c>
      <c r="D32273">
        <v>1.3213656205244909E-9</v>
      </c>
      <c r="E32273">
        <v>2.6427312410479421E-9</v>
      </c>
      <c r="F32273">
        <v>0.16555221926352409</v>
      </c>
    </row>
    <row r="32274" spans="1:6" x14ac:dyDescent="0.35">
      <c r="A32274">
        <v>3.2271999999999998</v>
      </c>
      <c r="B32274">
        <v>0.05</v>
      </c>
      <c r="C32274">
        <v>-0.25498392379251072</v>
      </c>
      <c r="D32274">
        <v>1.3213656205244909E-9</v>
      </c>
      <c r="E32274">
        <v>2.6427312410479421E-9</v>
      </c>
      <c r="F32274">
        <v>0.16555221926352409</v>
      </c>
    </row>
    <row r="32275" spans="1:6" x14ac:dyDescent="0.35">
      <c r="A32275">
        <v>3.2273000000000001</v>
      </c>
      <c r="B32275">
        <v>0.05</v>
      </c>
      <c r="C32275">
        <v>-0.25498392379251072</v>
      </c>
      <c r="D32275">
        <v>1.3213656205244909E-9</v>
      </c>
      <c r="E32275">
        <v>2.6427312410479421E-9</v>
      </c>
      <c r="F32275">
        <v>0.16555221926352409</v>
      </c>
    </row>
    <row r="32276" spans="1:6" x14ac:dyDescent="0.35">
      <c r="A32276">
        <v>3.2273999999999998</v>
      </c>
      <c r="B32276">
        <v>0.05</v>
      </c>
      <c r="C32276">
        <v>-0.25498392379251072</v>
      </c>
      <c r="D32276">
        <v>1.3213656205244909E-9</v>
      </c>
      <c r="E32276">
        <v>2.6427312410479421E-9</v>
      </c>
      <c r="F32276">
        <v>0.16555221926352409</v>
      </c>
    </row>
    <row r="32277" spans="1:6" x14ac:dyDescent="0.35">
      <c r="A32277">
        <v>3.2275</v>
      </c>
      <c r="B32277">
        <v>0.05</v>
      </c>
      <c r="C32277">
        <v>-0.25498392379251072</v>
      </c>
      <c r="D32277">
        <v>1.3213656205244909E-9</v>
      </c>
      <c r="E32277">
        <v>2.6427312410479421E-9</v>
      </c>
      <c r="F32277">
        <v>0.16555221926352409</v>
      </c>
    </row>
    <row r="32278" spans="1:6" x14ac:dyDescent="0.35">
      <c r="A32278">
        <v>3.2275999999999998</v>
      </c>
      <c r="B32278">
        <v>0.05</v>
      </c>
      <c r="C32278">
        <v>-0.25498392379251072</v>
      </c>
      <c r="D32278">
        <v>1.3213656205244909E-9</v>
      </c>
      <c r="E32278">
        <v>2.6427312410479421E-9</v>
      </c>
      <c r="F32278">
        <v>0.16555221926352409</v>
      </c>
    </row>
    <row r="32279" spans="1:6" x14ac:dyDescent="0.35">
      <c r="A32279">
        <v>3.2277</v>
      </c>
      <c r="B32279">
        <v>0.05</v>
      </c>
      <c r="C32279">
        <v>-0.25498392379251072</v>
      </c>
      <c r="D32279">
        <v>1.3213656205244909E-9</v>
      </c>
      <c r="E32279">
        <v>2.6427312410479421E-9</v>
      </c>
      <c r="F32279">
        <v>0.16555221926352409</v>
      </c>
    </row>
    <row r="32280" spans="1:6" x14ac:dyDescent="0.35">
      <c r="A32280">
        <v>3.2277999999999998</v>
      </c>
      <c r="B32280">
        <v>0.05</v>
      </c>
      <c r="C32280">
        <v>-0.25498392379251072</v>
      </c>
      <c r="D32280">
        <v>1.3213656205244909E-9</v>
      </c>
      <c r="E32280">
        <v>2.6427312410479421E-9</v>
      </c>
      <c r="F32280">
        <v>0.16555221926352409</v>
      </c>
    </row>
    <row r="32281" spans="1:6" x14ac:dyDescent="0.35">
      <c r="A32281">
        <v>3.2279</v>
      </c>
      <c r="B32281">
        <v>0.05</v>
      </c>
      <c r="C32281">
        <v>-0.25498392379251072</v>
      </c>
      <c r="D32281">
        <v>1.3213656205244909E-9</v>
      </c>
      <c r="E32281">
        <v>2.6427312410479421E-9</v>
      </c>
      <c r="F32281">
        <v>0.16555221926352409</v>
      </c>
    </row>
    <row r="32282" spans="1:6" x14ac:dyDescent="0.35">
      <c r="A32282">
        <v>3.2280000000000002</v>
      </c>
      <c r="B32282">
        <v>0.05</v>
      </c>
      <c r="C32282">
        <v>-0.25498392379251072</v>
      </c>
      <c r="D32282">
        <v>1.3213656205244909E-9</v>
      </c>
      <c r="E32282">
        <v>2.6427312410479421E-9</v>
      </c>
      <c r="F32282">
        <v>0.16555221926352409</v>
      </c>
    </row>
    <row r="32283" spans="1:6" x14ac:dyDescent="0.35">
      <c r="A32283">
        <v>3.2281</v>
      </c>
      <c r="B32283">
        <v>0.05</v>
      </c>
      <c r="C32283">
        <v>-0.25498392379251072</v>
      </c>
      <c r="D32283">
        <v>1.3213656205244909E-9</v>
      </c>
      <c r="E32283">
        <v>2.6427312410479421E-9</v>
      </c>
      <c r="F32283">
        <v>0.16555221926352409</v>
      </c>
    </row>
    <row r="32284" spans="1:6" x14ac:dyDescent="0.35">
      <c r="A32284">
        <v>3.2282000000000002</v>
      </c>
      <c r="B32284">
        <v>0.05</v>
      </c>
      <c r="C32284">
        <v>-0.25498392379251072</v>
      </c>
      <c r="D32284">
        <v>1.3213656205244909E-9</v>
      </c>
      <c r="E32284">
        <v>2.6427312410479421E-9</v>
      </c>
      <c r="F32284">
        <v>0.16555221926352409</v>
      </c>
    </row>
    <row r="32285" spans="1:6" x14ac:dyDescent="0.35">
      <c r="A32285">
        <v>3.2282999999999999</v>
      </c>
      <c r="B32285">
        <v>0.05</v>
      </c>
      <c r="C32285">
        <v>-0.25498392379251072</v>
      </c>
      <c r="D32285">
        <v>1.3213656205244909E-9</v>
      </c>
      <c r="E32285">
        <v>2.6427312410479421E-9</v>
      </c>
      <c r="F32285">
        <v>0.16555221926352409</v>
      </c>
    </row>
    <row r="32286" spans="1:6" x14ac:dyDescent="0.35">
      <c r="A32286">
        <v>3.2284000000000002</v>
      </c>
      <c r="B32286">
        <v>0.05</v>
      </c>
      <c r="C32286">
        <v>-0.25498392379251072</v>
      </c>
      <c r="D32286">
        <v>1.3213656205244909E-9</v>
      </c>
      <c r="E32286">
        <v>2.6427312410479421E-9</v>
      </c>
      <c r="F32286">
        <v>0.16555221926352409</v>
      </c>
    </row>
    <row r="32287" spans="1:6" x14ac:dyDescent="0.35">
      <c r="A32287">
        <v>3.2284999999999999</v>
      </c>
      <c r="B32287">
        <v>0.05</v>
      </c>
      <c r="C32287">
        <v>-0.25498392379251072</v>
      </c>
      <c r="D32287">
        <v>1.3213656205244909E-9</v>
      </c>
      <c r="E32287">
        <v>2.6427312410479421E-9</v>
      </c>
      <c r="F32287">
        <v>0.16555221926352409</v>
      </c>
    </row>
    <row r="32288" spans="1:6" x14ac:dyDescent="0.35">
      <c r="A32288">
        <v>3.2286000000000001</v>
      </c>
      <c r="B32288">
        <v>0.05</v>
      </c>
      <c r="C32288">
        <v>-0.25498392379251072</v>
      </c>
      <c r="D32288">
        <v>1.3213656205244909E-9</v>
      </c>
      <c r="E32288">
        <v>2.6427312410479421E-9</v>
      </c>
      <c r="F32288">
        <v>0.16555221926352409</v>
      </c>
    </row>
    <row r="32289" spans="1:6" x14ac:dyDescent="0.35">
      <c r="A32289">
        <v>3.2286999999999999</v>
      </c>
      <c r="B32289">
        <v>0.05</v>
      </c>
      <c r="C32289">
        <v>-0.25498392379251072</v>
      </c>
      <c r="D32289">
        <v>1.3213656205244909E-9</v>
      </c>
      <c r="E32289">
        <v>2.6427312410479421E-9</v>
      </c>
      <c r="F32289">
        <v>0.16555221926352409</v>
      </c>
    </row>
    <row r="32290" spans="1:6" x14ac:dyDescent="0.35">
      <c r="A32290">
        <v>3.2288000000000001</v>
      </c>
      <c r="B32290">
        <v>0.05</v>
      </c>
      <c r="C32290">
        <v>-0.25498392379251072</v>
      </c>
      <c r="D32290">
        <v>1.3213656205244909E-9</v>
      </c>
      <c r="E32290">
        <v>2.6427312410479421E-9</v>
      </c>
      <c r="F32290">
        <v>0.16555221926352409</v>
      </c>
    </row>
    <row r="32291" spans="1:6" x14ac:dyDescent="0.35">
      <c r="A32291">
        <v>3.2288999999999999</v>
      </c>
      <c r="B32291">
        <v>0.05</v>
      </c>
      <c r="C32291">
        <v>-0.25498392379251072</v>
      </c>
      <c r="D32291">
        <v>1.3213656205244909E-9</v>
      </c>
      <c r="E32291">
        <v>2.6427312410479421E-9</v>
      </c>
      <c r="F32291">
        <v>0.16555221926352409</v>
      </c>
    </row>
    <row r="32292" spans="1:6" x14ac:dyDescent="0.35">
      <c r="A32292">
        <v>3.2290000000000001</v>
      </c>
      <c r="B32292">
        <v>0.05</v>
      </c>
      <c r="C32292">
        <v>-0.25498392379251072</v>
      </c>
      <c r="D32292">
        <v>1.3213656205244909E-9</v>
      </c>
      <c r="E32292">
        <v>2.6427312410479421E-9</v>
      </c>
      <c r="F32292">
        <v>0.16555221926352409</v>
      </c>
    </row>
    <row r="32293" spans="1:6" x14ac:dyDescent="0.35">
      <c r="A32293">
        <v>3.2290999999999999</v>
      </c>
      <c r="B32293">
        <v>0.05</v>
      </c>
      <c r="C32293">
        <v>-0.25498392379251072</v>
      </c>
      <c r="D32293">
        <v>1.3213656205244909E-9</v>
      </c>
      <c r="E32293">
        <v>2.6427312410479421E-9</v>
      </c>
      <c r="F32293">
        <v>0.16555221926352409</v>
      </c>
    </row>
    <row r="32294" spans="1:6" x14ac:dyDescent="0.35">
      <c r="A32294">
        <v>3.2292000000000001</v>
      </c>
      <c r="B32294">
        <v>0.05</v>
      </c>
      <c r="C32294">
        <v>-0.25498392379251072</v>
      </c>
      <c r="D32294">
        <v>1.3213656205244909E-9</v>
      </c>
      <c r="E32294">
        <v>2.6427312410479421E-9</v>
      </c>
      <c r="F32294">
        <v>0.16555221926352409</v>
      </c>
    </row>
    <row r="32295" spans="1:6" x14ac:dyDescent="0.35">
      <c r="A32295">
        <v>3.2292999999999998</v>
      </c>
      <c r="B32295">
        <v>0.05</v>
      </c>
      <c r="C32295">
        <v>-0.25498392379251072</v>
      </c>
      <c r="D32295">
        <v>1.3213656205244909E-9</v>
      </c>
      <c r="E32295">
        <v>2.6427312410479421E-9</v>
      </c>
      <c r="F32295">
        <v>0.16555221926352409</v>
      </c>
    </row>
    <row r="32296" spans="1:6" x14ac:dyDescent="0.35">
      <c r="A32296">
        <v>3.2294</v>
      </c>
      <c r="B32296">
        <v>0.05</v>
      </c>
      <c r="C32296">
        <v>-0.25498392379251072</v>
      </c>
      <c r="D32296">
        <v>1.3213656205244909E-9</v>
      </c>
      <c r="E32296">
        <v>2.6427312410479421E-9</v>
      </c>
      <c r="F32296">
        <v>0.16555221926352409</v>
      </c>
    </row>
    <row r="32297" spans="1:6" x14ac:dyDescent="0.35">
      <c r="A32297">
        <v>3.2294999999999998</v>
      </c>
      <c r="B32297">
        <v>0.05</v>
      </c>
      <c r="C32297">
        <v>-0.25498392379251072</v>
      </c>
      <c r="D32297">
        <v>1.3213656205244909E-9</v>
      </c>
      <c r="E32297">
        <v>2.6427312410479421E-9</v>
      </c>
      <c r="F32297">
        <v>0.16555221926352409</v>
      </c>
    </row>
    <row r="32298" spans="1:6" x14ac:dyDescent="0.35">
      <c r="A32298">
        <v>3.2296</v>
      </c>
      <c r="B32298">
        <v>0.05</v>
      </c>
      <c r="C32298">
        <v>-0.25498392379251072</v>
      </c>
      <c r="D32298">
        <v>1.3213656205244909E-9</v>
      </c>
      <c r="E32298">
        <v>2.6427312410479421E-9</v>
      </c>
      <c r="F32298">
        <v>0.16555221926352409</v>
      </c>
    </row>
    <row r="32299" spans="1:6" x14ac:dyDescent="0.35">
      <c r="A32299">
        <v>3.2296999999999998</v>
      </c>
      <c r="B32299">
        <v>0.05</v>
      </c>
      <c r="C32299">
        <v>-0.25498392379251072</v>
      </c>
      <c r="D32299">
        <v>1.3213656205244909E-9</v>
      </c>
      <c r="E32299">
        <v>2.6427312410479421E-9</v>
      </c>
      <c r="F32299">
        <v>0.16555221926352409</v>
      </c>
    </row>
    <row r="32300" spans="1:6" x14ac:dyDescent="0.35">
      <c r="A32300">
        <v>3.2298</v>
      </c>
      <c r="B32300">
        <v>0.05</v>
      </c>
      <c r="C32300">
        <v>-0.25498392379251072</v>
      </c>
      <c r="D32300">
        <v>1.3213656205244909E-9</v>
      </c>
      <c r="E32300">
        <v>2.6427312410479421E-9</v>
      </c>
      <c r="F32300">
        <v>0.16555221926352409</v>
      </c>
    </row>
    <row r="32301" spans="1:6" x14ac:dyDescent="0.35">
      <c r="A32301">
        <v>3.2299000000000002</v>
      </c>
      <c r="B32301">
        <v>0.05</v>
      </c>
      <c r="C32301">
        <v>-0.25498392379251072</v>
      </c>
      <c r="D32301">
        <v>1.3213656205244909E-9</v>
      </c>
      <c r="E32301">
        <v>2.6427312410479421E-9</v>
      </c>
      <c r="F32301">
        <v>0.16555221926352409</v>
      </c>
    </row>
    <row r="32302" spans="1:6" x14ac:dyDescent="0.35">
      <c r="A32302">
        <v>3.23</v>
      </c>
      <c r="B32302">
        <v>0.05</v>
      </c>
      <c r="C32302">
        <v>-0.25498392379251072</v>
      </c>
      <c r="D32302">
        <v>1.3213656205244909E-9</v>
      </c>
      <c r="E32302">
        <v>2.6427312410479421E-9</v>
      </c>
      <c r="F32302">
        <v>0.16555221926352409</v>
      </c>
    </row>
    <row r="32303" spans="1:6" x14ac:dyDescent="0.35">
      <c r="A32303">
        <v>3.2301000000000002</v>
      </c>
      <c r="B32303">
        <v>0.05</v>
      </c>
      <c r="C32303">
        <v>-0.25498392379251072</v>
      </c>
      <c r="D32303">
        <v>1.3213656205244909E-9</v>
      </c>
      <c r="E32303">
        <v>2.6427312410479421E-9</v>
      </c>
      <c r="F32303">
        <v>0.16555221926352409</v>
      </c>
    </row>
    <row r="32304" spans="1:6" x14ac:dyDescent="0.35">
      <c r="A32304">
        <v>3.2302</v>
      </c>
      <c r="B32304">
        <v>0.05</v>
      </c>
      <c r="C32304">
        <v>-0.25498392379251072</v>
      </c>
      <c r="D32304">
        <v>1.3213656205244909E-9</v>
      </c>
      <c r="E32304">
        <v>2.6427312410479421E-9</v>
      </c>
      <c r="F32304">
        <v>0.16555221926352409</v>
      </c>
    </row>
    <row r="32305" spans="1:6" x14ac:dyDescent="0.35">
      <c r="A32305">
        <v>3.2303000000000002</v>
      </c>
      <c r="B32305">
        <v>0.05</v>
      </c>
      <c r="C32305">
        <v>-0.25498392379251072</v>
      </c>
      <c r="D32305">
        <v>1.3213656205244909E-9</v>
      </c>
      <c r="E32305">
        <v>2.6427312410479421E-9</v>
      </c>
      <c r="F32305">
        <v>0.16555221926352409</v>
      </c>
    </row>
    <row r="32306" spans="1:6" x14ac:dyDescent="0.35">
      <c r="A32306">
        <v>3.2303999999999999</v>
      </c>
      <c r="B32306">
        <v>0.05</v>
      </c>
      <c r="C32306">
        <v>-0.25498392379251072</v>
      </c>
      <c r="D32306">
        <v>1.3213656205244909E-9</v>
      </c>
      <c r="E32306">
        <v>2.6427312410479421E-9</v>
      </c>
      <c r="F32306">
        <v>0.16555221926352409</v>
      </c>
    </row>
    <row r="32307" spans="1:6" x14ac:dyDescent="0.35">
      <c r="A32307">
        <v>3.2305000000000001</v>
      </c>
      <c r="B32307">
        <v>0.05</v>
      </c>
      <c r="C32307">
        <v>-0.25498392379251072</v>
      </c>
      <c r="D32307">
        <v>1.3213656205244909E-9</v>
      </c>
      <c r="E32307">
        <v>2.6427312410479421E-9</v>
      </c>
      <c r="F32307">
        <v>0.16555221926352409</v>
      </c>
    </row>
    <row r="32308" spans="1:6" x14ac:dyDescent="0.35">
      <c r="A32308">
        <v>3.2305999999999999</v>
      </c>
      <c r="B32308">
        <v>0.05</v>
      </c>
      <c r="C32308">
        <v>-0.25498392379251072</v>
      </c>
      <c r="D32308">
        <v>1.3213656205244909E-9</v>
      </c>
      <c r="E32308">
        <v>2.6427312410479421E-9</v>
      </c>
      <c r="F32308">
        <v>0.16555221926352409</v>
      </c>
    </row>
    <row r="32309" spans="1:6" x14ac:dyDescent="0.35">
      <c r="A32309">
        <v>3.2307000000000001</v>
      </c>
      <c r="B32309">
        <v>0.05</v>
      </c>
      <c r="C32309">
        <v>-0.25498392379251072</v>
      </c>
      <c r="D32309">
        <v>1.3213656205244909E-9</v>
      </c>
      <c r="E32309">
        <v>2.6427312410479421E-9</v>
      </c>
      <c r="F32309">
        <v>0.16555221926352409</v>
      </c>
    </row>
    <row r="32310" spans="1:6" x14ac:dyDescent="0.35">
      <c r="A32310">
        <v>3.2307999999999999</v>
      </c>
      <c r="B32310">
        <v>0.05</v>
      </c>
      <c r="C32310">
        <v>-0.25498392379251072</v>
      </c>
      <c r="D32310">
        <v>1.3213656205244909E-9</v>
      </c>
      <c r="E32310">
        <v>2.6427312410479421E-9</v>
      </c>
      <c r="F32310">
        <v>0.16555221926352409</v>
      </c>
    </row>
    <row r="32311" spans="1:6" x14ac:dyDescent="0.35">
      <c r="A32311">
        <v>3.2309000000000001</v>
      </c>
      <c r="B32311">
        <v>0.05</v>
      </c>
      <c r="C32311">
        <v>-0.25498392379251072</v>
      </c>
      <c r="D32311">
        <v>1.3213656205244909E-9</v>
      </c>
      <c r="E32311">
        <v>2.6427312410479421E-9</v>
      </c>
      <c r="F32311">
        <v>0.16555221926352409</v>
      </c>
    </row>
    <row r="32312" spans="1:6" x14ac:dyDescent="0.35">
      <c r="A32312">
        <v>3.2309999999999999</v>
      </c>
      <c r="B32312">
        <v>0.05</v>
      </c>
      <c r="C32312">
        <v>-0.25498392379251072</v>
      </c>
      <c r="D32312">
        <v>1.3213656205244909E-9</v>
      </c>
      <c r="E32312">
        <v>2.6427312410479421E-9</v>
      </c>
      <c r="F32312">
        <v>0.16555221926352409</v>
      </c>
    </row>
    <row r="32313" spans="1:6" x14ac:dyDescent="0.35">
      <c r="A32313">
        <v>3.2311000000000001</v>
      </c>
      <c r="B32313">
        <v>0.05</v>
      </c>
      <c r="C32313">
        <v>-0.25498392379251072</v>
      </c>
      <c r="D32313">
        <v>1.3213656205244909E-9</v>
      </c>
      <c r="E32313">
        <v>2.6427312410479421E-9</v>
      </c>
      <c r="F32313">
        <v>0.16555221926352409</v>
      </c>
    </row>
    <row r="32314" spans="1:6" x14ac:dyDescent="0.35">
      <c r="A32314">
        <v>3.2311999999999999</v>
      </c>
      <c r="B32314">
        <v>0.05</v>
      </c>
      <c r="C32314">
        <v>-0.25498392379251072</v>
      </c>
      <c r="D32314">
        <v>1.3213656205244909E-9</v>
      </c>
      <c r="E32314">
        <v>2.6427312410479421E-9</v>
      </c>
      <c r="F32314">
        <v>0.16555221926352409</v>
      </c>
    </row>
    <row r="32315" spans="1:6" x14ac:dyDescent="0.35">
      <c r="A32315">
        <v>3.2313000000000001</v>
      </c>
      <c r="B32315">
        <v>0.05</v>
      </c>
      <c r="C32315">
        <v>-0.25498392379251072</v>
      </c>
      <c r="D32315">
        <v>1.3213656205244909E-9</v>
      </c>
      <c r="E32315">
        <v>2.6427312410479421E-9</v>
      </c>
      <c r="F32315">
        <v>0.16555221926352409</v>
      </c>
    </row>
    <row r="32316" spans="1:6" x14ac:dyDescent="0.35">
      <c r="A32316">
        <v>3.2313999999999998</v>
      </c>
      <c r="B32316">
        <v>0.05</v>
      </c>
      <c r="C32316">
        <v>-0.25498392379251072</v>
      </c>
      <c r="D32316">
        <v>1.3213656205244909E-9</v>
      </c>
      <c r="E32316">
        <v>2.6427312410479421E-9</v>
      </c>
      <c r="F32316">
        <v>0.16555221926352409</v>
      </c>
    </row>
    <row r="32317" spans="1:6" x14ac:dyDescent="0.35">
      <c r="A32317">
        <v>3.2315</v>
      </c>
      <c r="B32317">
        <v>0.05</v>
      </c>
      <c r="C32317">
        <v>-0.25498392379251072</v>
      </c>
      <c r="D32317">
        <v>1.3213656205244909E-9</v>
      </c>
      <c r="E32317">
        <v>2.6427312410479421E-9</v>
      </c>
      <c r="F32317">
        <v>0.16555221926352409</v>
      </c>
    </row>
    <row r="32318" spans="1:6" x14ac:dyDescent="0.35">
      <c r="A32318">
        <v>3.2315999999999998</v>
      </c>
      <c r="B32318">
        <v>0.05</v>
      </c>
      <c r="C32318">
        <v>-0.25498392379251072</v>
      </c>
      <c r="D32318">
        <v>1.3213656205244909E-9</v>
      </c>
      <c r="E32318">
        <v>2.6427312410479421E-9</v>
      </c>
      <c r="F32318">
        <v>0.16555221926352409</v>
      </c>
    </row>
    <row r="32319" spans="1:6" x14ac:dyDescent="0.35">
      <c r="A32319">
        <v>3.2317</v>
      </c>
      <c r="B32319">
        <v>0.05</v>
      </c>
      <c r="C32319">
        <v>-0.25498392379251072</v>
      </c>
      <c r="D32319">
        <v>1.3213656205244909E-9</v>
      </c>
      <c r="E32319">
        <v>2.6427312410479421E-9</v>
      </c>
      <c r="F32319">
        <v>0.16555221926352409</v>
      </c>
    </row>
    <row r="32320" spans="1:6" x14ac:dyDescent="0.35">
      <c r="A32320">
        <v>3.2317999999999998</v>
      </c>
      <c r="B32320">
        <v>0.05</v>
      </c>
      <c r="C32320">
        <v>-0.25498392379251072</v>
      </c>
      <c r="D32320">
        <v>1.3213656205244909E-9</v>
      </c>
      <c r="E32320">
        <v>2.6427312410479421E-9</v>
      </c>
      <c r="F32320">
        <v>0.16555221926352409</v>
      </c>
    </row>
    <row r="32321" spans="1:6" x14ac:dyDescent="0.35">
      <c r="A32321">
        <v>3.2319</v>
      </c>
      <c r="B32321">
        <v>0.05</v>
      </c>
      <c r="C32321">
        <v>-0.25498392379251072</v>
      </c>
      <c r="D32321">
        <v>1.3213656205244909E-9</v>
      </c>
      <c r="E32321">
        <v>2.6427312410479421E-9</v>
      </c>
      <c r="F32321">
        <v>0.16555221926352409</v>
      </c>
    </row>
    <row r="32322" spans="1:6" x14ac:dyDescent="0.35">
      <c r="A32322">
        <v>3.2320000000000002</v>
      </c>
      <c r="B32322">
        <v>0.05</v>
      </c>
      <c r="C32322">
        <v>-0.25498392379251072</v>
      </c>
      <c r="D32322">
        <v>1.3213656205244909E-9</v>
      </c>
      <c r="E32322">
        <v>2.6427312410479421E-9</v>
      </c>
      <c r="F32322">
        <v>0.16555221926352409</v>
      </c>
    </row>
    <row r="32323" spans="1:6" x14ac:dyDescent="0.35">
      <c r="A32323">
        <v>3.2321</v>
      </c>
      <c r="B32323">
        <v>0.05</v>
      </c>
      <c r="C32323">
        <v>-0.25498392379251072</v>
      </c>
      <c r="D32323">
        <v>1.3213656205244909E-9</v>
      </c>
      <c r="E32323">
        <v>2.6427312410479421E-9</v>
      </c>
      <c r="F32323">
        <v>0.16555221926352409</v>
      </c>
    </row>
    <row r="32324" spans="1:6" x14ac:dyDescent="0.35">
      <c r="A32324">
        <v>3.2322000000000002</v>
      </c>
      <c r="B32324">
        <v>0.05</v>
      </c>
      <c r="C32324">
        <v>-0.25498392379251072</v>
      </c>
      <c r="D32324">
        <v>1.3213656205244909E-9</v>
      </c>
      <c r="E32324">
        <v>2.6427312410479421E-9</v>
      </c>
      <c r="F32324">
        <v>0.16555221926352409</v>
      </c>
    </row>
    <row r="32325" spans="1:6" x14ac:dyDescent="0.35">
      <c r="A32325">
        <v>3.2323</v>
      </c>
      <c r="B32325">
        <v>0.05</v>
      </c>
      <c r="C32325">
        <v>-0.25498392379251072</v>
      </c>
      <c r="D32325">
        <v>1.3213656205244909E-9</v>
      </c>
      <c r="E32325">
        <v>2.6427312410479421E-9</v>
      </c>
      <c r="F32325">
        <v>0.16555221926352409</v>
      </c>
    </row>
    <row r="32326" spans="1:6" x14ac:dyDescent="0.35">
      <c r="A32326">
        <v>3.2324000000000002</v>
      </c>
      <c r="B32326">
        <v>0.05</v>
      </c>
      <c r="C32326">
        <v>-0.25498392379251072</v>
      </c>
      <c r="D32326">
        <v>1.3213656205244909E-9</v>
      </c>
      <c r="E32326">
        <v>2.6427312410479421E-9</v>
      </c>
      <c r="F32326">
        <v>0.16555221926352409</v>
      </c>
    </row>
    <row r="32327" spans="1:6" x14ac:dyDescent="0.35">
      <c r="A32327">
        <v>3.2324999999999999</v>
      </c>
      <c r="B32327">
        <v>0.05</v>
      </c>
      <c r="C32327">
        <v>-0.25498392379251072</v>
      </c>
      <c r="D32327">
        <v>1.3213656205244909E-9</v>
      </c>
      <c r="E32327">
        <v>2.6427312410479421E-9</v>
      </c>
      <c r="F32327">
        <v>0.16555221926352409</v>
      </c>
    </row>
    <row r="32328" spans="1:6" x14ac:dyDescent="0.35">
      <c r="A32328">
        <v>3.2326000000000001</v>
      </c>
      <c r="B32328">
        <v>0.05</v>
      </c>
      <c r="C32328">
        <v>-0.25498392379251072</v>
      </c>
      <c r="D32328">
        <v>1.3213656205244909E-9</v>
      </c>
      <c r="E32328">
        <v>2.6427312410479421E-9</v>
      </c>
      <c r="F32328">
        <v>0.16555221926352409</v>
      </c>
    </row>
    <row r="32329" spans="1:6" x14ac:dyDescent="0.35">
      <c r="A32329">
        <v>3.2326999999999999</v>
      </c>
      <c r="B32329">
        <v>0.05</v>
      </c>
      <c r="C32329">
        <v>-0.25498392379251072</v>
      </c>
      <c r="D32329">
        <v>1.3213656205244909E-9</v>
      </c>
      <c r="E32329">
        <v>2.6427312410479421E-9</v>
      </c>
      <c r="F32329">
        <v>0.16555221926352409</v>
      </c>
    </row>
    <row r="32330" spans="1:6" x14ac:dyDescent="0.35">
      <c r="A32330">
        <v>3.2328000000000001</v>
      </c>
      <c r="B32330">
        <v>0.05</v>
      </c>
      <c r="C32330">
        <v>-0.25498392379251072</v>
      </c>
      <c r="D32330">
        <v>1.3213656205244909E-9</v>
      </c>
      <c r="E32330">
        <v>2.6427312410479421E-9</v>
      </c>
      <c r="F32330">
        <v>0.16555221926352409</v>
      </c>
    </row>
    <row r="32331" spans="1:6" x14ac:dyDescent="0.35">
      <c r="A32331">
        <v>3.2328999999999999</v>
      </c>
      <c r="B32331">
        <v>0.05</v>
      </c>
      <c r="C32331">
        <v>-0.25498392379251072</v>
      </c>
      <c r="D32331">
        <v>1.3213656205244909E-9</v>
      </c>
      <c r="E32331">
        <v>2.6427312410479421E-9</v>
      </c>
      <c r="F32331">
        <v>0.16555221926352409</v>
      </c>
    </row>
    <row r="32332" spans="1:6" x14ac:dyDescent="0.35">
      <c r="A32332">
        <v>3.2330000000000001</v>
      </c>
      <c r="B32332">
        <v>0.05</v>
      </c>
      <c r="C32332">
        <v>-0.25498392379251072</v>
      </c>
      <c r="D32332">
        <v>1.3213656205244909E-9</v>
      </c>
      <c r="E32332">
        <v>2.6427312410479421E-9</v>
      </c>
      <c r="F32332">
        <v>0.16555221926352409</v>
      </c>
    </row>
    <row r="32333" spans="1:6" x14ac:dyDescent="0.35">
      <c r="A32333">
        <v>3.2330999999999999</v>
      </c>
      <c r="B32333">
        <v>0.05</v>
      </c>
      <c r="C32333">
        <v>-0.25498392379251072</v>
      </c>
      <c r="D32333">
        <v>1.3213656205244909E-9</v>
      </c>
      <c r="E32333">
        <v>2.6427312410479421E-9</v>
      </c>
      <c r="F32333">
        <v>0.16555221926352409</v>
      </c>
    </row>
    <row r="32334" spans="1:6" x14ac:dyDescent="0.35">
      <c r="A32334">
        <v>3.2332000000000001</v>
      </c>
      <c r="B32334">
        <v>0.05</v>
      </c>
      <c r="C32334">
        <v>-0.25498392379251072</v>
      </c>
      <c r="D32334">
        <v>1.3213656205244909E-9</v>
      </c>
      <c r="E32334">
        <v>2.6427312410479421E-9</v>
      </c>
      <c r="F32334">
        <v>0.16555221926352409</v>
      </c>
    </row>
    <row r="32335" spans="1:6" x14ac:dyDescent="0.35">
      <c r="A32335">
        <v>3.2332999999999998</v>
      </c>
      <c r="B32335">
        <v>0.05</v>
      </c>
      <c r="C32335">
        <v>-0.25498392379251072</v>
      </c>
      <c r="D32335">
        <v>1.3213656205244909E-9</v>
      </c>
      <c r="E32335">
        <v>2.6427312410479421E-9</v>
      </c>
      <c r="F32335">
        <v>0.16555221926352409</v>
      </c>
    </row>
    <row r="32336" spans="1:6" x14ac:dyDescent="0.35">
      <c r="A32336">
        <v>3.2334000000000001</v>
      </c>
      <c r="B32336">
        <v>0.05</v>
      </c>
      <c r="C32336">
        <v>-0.25498392379251072</v>
      </c>
      <c r="D32336">
        <v>1.3213656205244909E-9</v>
      </c>
      <c r="E32336">
        <v>2.6427312410479421E-9</v>
      </c>
      <c r="F32336">
        <v>0.16555221926352409</v>
      </c>
    </row>
    <row r="32337" spans="1:6" x14ac:dyDescent="0.35">
      <c r="A32337">
        <v>3.2334999999999998</v>
      </c>
      <c r="B32337">
        <v>0.05</v>
      </c>
      <c r="C32337">
        <v>-0.25498392379251072</v>
      </c>
      <c r="D32337">
        <v>1.3213656205244909E-9</v>
      </c>
      <c r="E32337">
        <v>2.6427312410479421E-9</v>
      </c>
      <c r="F32337">
        <v>0.16555221926352409</v>
      </c>
    </row>
    <row r="32338" spans="1:6" x14ac:dyDescent="0.35">
      <c r="A32338">
        <v>3.2336</v>
      </c>
      <c r="B32338">
        <v>0.05</v>
      </c>
      <c r="C32338">
        <v>-0.25498392379251072</v>
      </c>
      <c r="D32338">
        <v>1.3213656205244909E-9</v>
      </c>
      <c r="E32338">
        <v>2.6427312410479421E-9</v>
      </c>
      <c r="F32338">
        <v>0.16555221926352409</v>
      </c>
    </row>
    <row r="32339" spans="1:6" x14ac:dyDescent="0.35">
      <c r="A32339">
        <v>3.2336999999999998</v>
      </c>
      <c r="B32339">
        <v>0.05</v>
      </c>
      <c r="C32339">
        <v>-0.25498392379251072</v>
      </c>
      <c r="D32339">
        <v>1.3213656205244909E-9</v>
      </c>
      <c r="E32339">
        <v>2.6427312410479421E-9</v>
      </c>
      <c r="F32339">
        <v>0.16555221926352409</v>
      </c>
    </row>
    <row r="32340" spans="1:6" x14ac:dyDescent="0.35">
      <c r="A32340">
        <v>3.2338</v>
      </c>
      <c r="B32340">
        <v>0.05</v>
      </c>
      <c r="C32340">
        <v>-0.25498392379251072</v>
      </c>
      <c r="D32340">
        <v>1.3213656205244909E-9</v>
      </c>
      <c r="E32340">
        <v>2.6427312410479421E-9</v>
      </c>
      <c r="F32340">
        <v>0.16555221926352409</v>
      </c>
    </row>
    <row r="32341" spans="1:6" x14ac:dyDescent="0.35">
      <c r="A32341">
        <v>3.2339000000000002</v>
      </c>
      <c r="B32341">
        <v>0.05</v>
      </c>
      <c r="C32341">
        <v>-0.25498392379251072</v>
      </c>
      <c r="D32341">
        <v>1.3213656205244909E-9</v>
      </c>
      <c r="E32341">
        <v>2.6427312410479421E-9</v>
      </c>
      <c r="F32341">
        <v>0.16555221926352409</v>
      </c>
    </row>
    <row r="32342" spans="1:6" x14ac:dyDescent="0.35">
      <c r="A32342">
        <v>3.234</v>
      </c>
      <c r="B32342">
        <v>0.05</v>
      </c>
      <c r="C32342">
        <v>-0.25498392379251072</v>
      </c>
      <c r="D32342">
        <v>1.3213656205244909E-9</v>
      </c>
      <c r="E32342">
        <v>2.6427312410479421E-9</v>
      </c>
      <c r="F32342">
        <v>0.16555221926352409</v>
      </c>
    </row>
    <row r="32343" spans="1:6" x14ac:dyDescent="0.35">
      <c r="A32343">
        <v>3.2341000000000002</v>
      </c>
      <c r="B32343">
        <v>0.05</v>
      </c>
      <c r="C32343">
        <v>-0.25498392379251072</v>
      </c>
      <c r="D32343">
        <v>1.3213656205244909E-9</v>
      </c>
      <c r="E32343">
        <v>2.6427312410479421E-9</v>
      </c>
      <c r="F32343">
        <v>0.16555221926352409</v>
      </c>
    </row>
    <row r="32344" spans="1:6" x14ac:dyDescent="0.35">
      <c r="A32344">
        <v>3.2342</v>
      </c>
      <c r="B32344">
        <v>0.05</v>
      </c>
      <c r="C32344">
        <v>-0.25498392379251072</v>
      </c>
      <c r="D32344">
        <v>1.3213656205244909E-9</v>
      </c>
      <c r="E32344">
        <v>2.6427312410479421E-9</v>
      </c>
      <c r="F32344">
        <v>0.16555221926352409</v>
      </c>
    </row>
    <row r="32345" spans="1:6" x14ac:dyDescent="0.35">
      <c r="A32345">
        <v>3.2343000000000002</v>
      </c>
      <c r="B32345">
        <v>0.05</v>
      </c>
      <c r="C32345">
        <v>-0.25498392379251072</v>
      </c>
      <c r="D32345">
        <v>1.3213656205244909E-9</v>
      </c>
      <c r="E32345">
        <v>2.6427312410479421E-9</v>
      </c>
      <c r="F32345">
        <v>0.16555221926352409</v>
      </c>
    </row>
    <row r="32346" spans="1:6" x14ac:dyDescent="0.35">
      <c r="A32346">
        <v>3.2343999999999999</v>
      </c>
      <c r="B32346">
        <v>0.05</v>
      </c>
      <c r="C32346">
        <v>-0.25498392379251072</v>
      </c>
      <c r="D32346">
        <v>1.3213656205244909E-9</v>
      </c>
      <c r="E32346">
        <v>2.6427312410479421E-9</v>
      </c>
      <c r="F32346">
        <v>0.16555221926352409</v>
      </c>
    </row>
    <row r="32347" spans="1:6" x14ac:dyDescent="0.35">
      <c r="A32347">
        <v>3.2345000000000002</v>
      </c>
      <c r="B32347">
        <v>0.05</v>
      </c>
      <c r="C32347">
        <v>-0.25498392379251072</v>
      </c>
      <c r="D32347">
        <v>1.3213656205244909E-9</v>
      </c>
      <c r="E32347">
        <v>2.6427312410479421E-9</v>
      </c>
      <c r="F32347">
        <v>0.16555221926352409</v>
      </c>
    </row>
    <row r="32348" spans="1:6" x14ac:dyDescent="0.35">
      <c r="A32348">
        <v>3.2345999999999999</v>
      </c>
      <c r="B32348">
        <v>0.05</v>
      </c>
      <c r="C32348">
        <v>-0.25498392379251072</v>
      </c>
      <c r="D32348">
        <v>1.3213656205244909E-9</v>
      </c>
      <c r="E32348">
        <v>2.6427312410479421E-9</v>
      </c>
      <c r="F32348">
        <v>0.16555221926352409</v>
      </c>
    </row>
    <row r="32349" spans="1:6" x14ac:dyDescent="0.35">
      <c r="A32349">
        <v>3.2347000000000001</v>
      </c>
      <c r="B32349">
        <v>0.05</v>
      </c>
      <c r="C32349">
        <v>-0.25498392379251072</v>
      </c>
      <c r="D32349">
        <v>1.3213656205244909E-9</v>
      </c>
      <c r="E32349">
        <v>2.6427312410479421E-9</v>
      </c>
      <c r="F32349">
        <v>0.16555221926352409</v>
      </c>
    </row>
    <row r="32350" spans="1:6" x14ac:dyDescent="0.35">
      <c r="A32350">
        <v>3.2347999999999999</v>
      </c>
      <c r="B32350">
        <v>0.05</v>
      </c>
      <c r="C32350">
        <v>-0.25498392379251072</v>
      </c>
      <c r="D32350">
        <v>1.3213656205244909E-9</v>
      </c>
      <c r="E32350">
        <v>2.6427312410479421E-9</v>
      </c>
      <c r="F32350">
        <v>0.16555221926352409</v>
      </c>
    </row>
    <row r="32351" spans="1:6" x14ac:dyDescent="0.35">
      <c r="A32351">
        <v>3.2349000000000001</v>
      </c>
      <c r="B32351">
        <v>0.05</v>
      </c>
      <c r="C32351">
        <v>-0.25498392379251072</v>
      </c>
      <c r="D32351">
        <v>1.3213656205244909E-9</v>
      </c>
      <c r="E32351">
        <v>2.6427312410479421E-9</v>
      </c>
      <c r="F32351">
        <v>0.16555221926352409</v>
      </c>
    </row>
    <row r="32352" spans="1:6" x14ac:dyDescent="0.35">
      <c r="A32352">
        <v>3.2349999999999999</v>
      </c>
      <c r="B32352">
        <v>0.05</v>
      </c>
      <c r="C32352">
        <v>-0.25498392379251072</v>
      </c>
      <c r="D32352">
        <v>1.3213656205244909E-9</v>
      </c>
      <c r="E32352">
        <v>2.6427312410479421E-9</v>
      </c>
      <c r="F32352">
        <v>0.16555221926352409</v>
      </c>
    </row>
    <row r="32353" spans="1:6" x14ac:dyDescent="0.35">
      <c r="A32353">
        <v>3.2351000000000001</v>
      </c>
      <c r="B32353">
        <v>0.05</v>
      </c>
      <c r="C32353">
        <v>-0.25498392379251072</v>
      </c>
      <c r="D32353">
        <v>1.3213656205244909E-9</v>
      </c>
      <c r="E32353">
        <v>2.6427312410479421E-9</v>
      </c>
      <c r="F32353">
        <v>0.16555221926352409</v>
      </c>
    </row>
    <row r="32354" spans="1:6" x14ac:dyDescent="0.35">
      <c r="A32354">
        <v>3.2351999999999999</v>
      </c>
      <c r="B32354">
        <v>0.05</v>
      </c>
      <c r="C32354">
        <v>-0.25498392379251072</v>
      </c>
      <c r="D32354">
        <v>1.3213656205244909E-9</v>
      </c>
      <c r="E32354">
        <v>2.6427312410479421E-9</v>
      </c>
      <c r="F32354">
        <v>0.16555221926352409</v>
      </c>
    </row>
    <row r="32355" spans="1:6" x14ac:dyDescent="0.35">
      <c r="A32355">
        <v>3.2353000000000001</v>
      </c>
      <c r="B32355">
        <v>0.05</v>
      </c>
      <c r="C32355">
        <v>-0.25498392379251072</v>
      </c>
      <c r="D32355">
        <v>1.3213656205244909E-9</v>
      </c>
      <c r="E32355">
        <v>2.6427312410479421E-9</v>
      </c>
      <c r="F32355">
        <v>0.16555221926352409</v>
      </c>
    </row>
    <row r="32356" spans="1:6" x14ac:dyDescent="0.35">
      <c r="A32356">
        <v>3.2353999999999998</v>
      </c>
      <c r="B32356">
        <v>0.05</v>
      </c>
      <c r="C32356">
        <v>-0.25498392379251072</v>
      </c>
      <c r="D32356">
        <v>1.3213656205244909E-9</v>
      </c>
      <c r="E32356">
        <v>2.6427312410479421E-9</v>
      </c>
      <c r="F32356">
        <v>0.16555221926352409</v>
      </c>
    </row>
    <row r="32357" spans="1:6" x14ac:dyDescent="0.35">
      <c r="A32357">
        <v>3.2355</v>
      </c>
      <c r="B32357">
        <v>0.05</v>
      </c>
      <c r="C32357">
        <v>-0.25498392379251072</v>
      </c>
      <c r="D32357">
        <v>1.3213656205244909E-9</v>
      </c>
      <c r="E32357">
        <v>2.6427312410479421E-9</v>
      </c>
      <c r="F32357">
        <v>0.16555221926352409</v>
      </c>
    </row>
    <row r="32358" spans="1:6" x14ac:dyDescent="0.35">
      <c r="A32358">
        <v>3.2355999999999998</v>
      </c>
      <c r="B32358">
        <v>0.05</v>
      </c>
      <c r="C32358">
        <v>-0.25498392379251072</v>
      </c>
      <c r="D32358">
        <v>1.3213656205244909E-9</v>
      </c>
      <c r="E32358">
        <v>2.6427312410479421E-9</v>
      </c>
      <c r="F32358">
        <v>0.16555221926352409</v>
      </c>
    </row>
    <row r="32359" spans="1:6" x14ac:dyDescent="0.35">
      <c r="A32359">
        <v>3.2357</v>
      </c>
      <c r="B32359">
        <v>0.05</v>
      </c>
      <c r="C32359">
        <v>-0.25498392379251072</v>
      </c>
      <c r="D32359">
        <v>1.3213656205244909E-9</v>
      </c>
      <c r="E32359">
        <v>2.6427312410479421E-9</v>
      </c>
      <c r="F32359">
        <v>0.16555221926352409</v>
      </c>
    </row>
    <row r="32360" spans="1:6" x14ac:dyDescent="0.35">
      <c r="A32360">
        <v>3.2357999999999998</v>
      </c>
      <c r="B32360">
        <v>0.05</v>
      </c>
      <c r="C32360">
        <v>-0.25498392379251072</v>
      </c>
      <c r="D32360">
        <v>1.3213656205244909E-9</v>
      </c>
      <c r="E32360">
        <v>2.6427312410479421E-9</v>
      </c>
      <c r="F32360">
        <v>0.16555221926352409</v>
      </c>
    </row>
    <row r="32361" spans="1:6" x14ac:dyDescent="0.35">
      <c r="A32361">
        <v>3.2359</v>
      </c>
      <c r="B32361">
        <v>0.05</v>
      </c>
      <c r="C32361">
        <v>-0.25498392379251072</v>
      </c>
      <c r="D32361">
        <v>1.3213656205244909E-9</v>
      </c>
      <c r="E32361">
        <v>2.6427312410479421E-9</v>
      </c>
      <c r="F32361">
        <v>0.16555221926352409</v>
      </c>
    </row>
    <row r="32362" spans="1:6" x14ac:dyDescent="0.35">
      <c r="A32362">
        <v>3.2360000000000002</v>
      </c>
      <c r="B32362">
        <v>0.05</v>
      </c>
      <c r="C32362">
        <v>-0.25498392379251072</v>
      </c>
      <c r="D32362">
        <v>1.3213656205244909E-9</v>
      </c>
      <c r="E32362">
        <v>2.6427312410479421E-9</v>
      </c>
      <c r="F32362">
        <v>0.16555221926352409</v>
      </c>
    </row>
    <row r="32363" spans="1:6" x14ac:dyDescent="0.35">
      <c r="A32363">
        <v>3.2361</v>
      </c>
      <c r="B32363">
        <v>0.05</v>
      </c>
      <c r="C32363">
        <v>-0.25498392379251072</v>
      </c>
      <c r="D32363">
        <v>1.3213656205244909E-9</v>
      </c>
      <c r="E32363">
        <v>2.6427312410479421E-9</v>
      </c>
      <c r="F32363">
        <v>0.16555221926352409</v>
      </c>
    </row>
    <row r="32364" spans="1:6" x14ac:dyDescent="0.35">
      <c r="A32364">
        <v>3.2362000000000002</v>
      </c>
      <c r="B32364">
        <v>0.05</v>
      </c>
      <c r="C32364">
        <v>-0.25498392379251072</v>
      </c>
      <c r="D32364">
        <v>1.3213656205244909E-9</v>
      </c>
      <c r="E32364">
        <v>2.6427312410479421E-9</v>
      </c>
      <c r="F32364">
        <v>0.16555221926352409</v>
      </c>
    </row>
    <row r="32365" spans="1:6" x14ac:dyDescent="0.35">
      <c r="A32365">
        <v>3.2363</v>
      </c>
      <c r="B32365">
        <v>0.05</v>
      </c>
      <c r="C32365">
        <v>-0.25498392379251072</v>
      </c>
      <c r="D32365">
        <v>1.3213656205244909E-9</v>
      </c>
      <c r="E32365">
        <v>2.6427312410479421E-9</v>
      </c>
      <c r="F32365">
        <v>0.16555221926352409</v>
      </c>
    </row>
    <row r="32366" spans="1:6" x14ac:dyDescent="0.35">
      <c r="A32366">
        <v>3.2364000000000002</v>
      </c>
      <c r="B32366">
        <v>0.05</v>
      </c>
      <c r="C32366">
        <v>-0.25498392379251072</v>
      </c>
      <c r="D32366">
        <v>1.3213656205244909E-9</v>
      </c>
      <c r="E32366">
        <v>2.6427312410479421E-9</v>
      </c>
      <c r="F32366">
        <v>0.16555221926352409</v>
      </c>
    </row>
    <row r="32367" spans="1:6" x14ac:dyDescent="0.35">
      <c r="A32367">
        <v>3.2364999999999999</v>
      </c>
      <c r="B32367">
        <v>0.05</v>
      </c>
      <c r="C32367">
        <v>-0.25498392379251072</v>
      </c>
      <c r="D32367">
        <v>1.3213656205244909E-9</v>
      </c>
      <c r="E32367">
        <v>2.6427312410479421E-9</v>
      </c>
      <c r="F32367">
        <v>0.16555221926352409</v>
      </c>
    </row>
    <row r="32368" spans="1:6" x14ac:dyDescent="0.35">
      <c r="A32368">
        <v>3.2366000000000001</v>
      </c>
      <c r="B32368">
        <v>0.05</v>
      </c>
      <c r="C32368">
        <v>-0.25498392379251072</v>
      </c>
      <c r="D32368">
        <v>1.3213656205244909E-9</v>
      </c>
      <c r="E32368">
        <v>2.6427312410479421E-9</v>
      </c>
      <c r="F32368">
        <v>0.16555221926352409</v>
      </c>
    </row>
    <row r="32369" spans="1:6" x14ac:dyDescent="0.35">
      <c r="A32369">
        <v>3.2366999999999999</v>
      </c>
      <c r="B32369">
        <v>0.05</v>
      </c>
      <c r="C32369">
        <v>-0.25498392379251072</v>
      </c>
      <c r="D32369">
        <v>1.3213656205244909E-9</v>
      </c>
      <c r="E32369">
        <v>2.6427312410479421E-9</v>
      </c>
      <c r="F32369">
        <v>0.16555221926352409</v>
      </c>
    </row>
    <row r="32370" spans="1:6" x14ac:dyDescent="0.35">
      <c r="A32370">
        <v>3.2368000000000001</v>
      </c>
      <c r="B32370">
        <v>0.05</v>
      </c>
      <c r="C32370">
        <v>-0.25498392379251072</v>
      </c>
      <c r="D32370">
        <v>1.3213656205244909E-9</v>
      </c>
      <c r="E32370">
        <v>2.6427312410479421E-9</v>
      </c>
      <c r="F32370">
        <v>0.16555221926352409</v>
      </c>
    </row>
    <row r="32371" spans="1:6" x14ac:dyDescent="0.35">
      <c r="A32371">
        <v>3.2368999999999999</v>
      </c>
      <c r="B32371">
        <v>0.05</v>
      </c>
      <c r="C32371">
        <v>-0.25498392379251072</v>
      </c>
      <c r="D32371">
        <v>1.3213656205244909E-9</v>
      </c>
      <c r="E32371">
        <v>2.6427312410479421E-9</v>
      </c>
      <c r="F32371">
        <v>0.16555221926352409</v>
      </c>
    </row>
    <row r="32372" spans="1:6" x14ac:dyDescent="0.35">
      <c r="A32372">
        <v>3.2370000000000001</v>
      </c>
      <c r="B32372">
        <v>0.05</v>
      </c>
      <c r="C32372">
        <v>-0.25498392379251072</v>
      </c>
      <c r="D32372">
        <v>1.3213656205244909E-9</v>
      </c>
      <c r="E32372">
        <v>2.6427312410479421E-9</v>
      </c>
      <c r="F32372">
        <v>0.16555221926352409</v>
      </c>
    </row>
    <row r="32373" spans="1:6" x14ac:dyDescent="0.35">
      <c r="A32373">
        <v>3.2370999999999999</v>
      </c>
      <c r="B32373">
        <v>0.05</v>
      </c>
      <c r="C32373">
        <v>-0.25498392379251072</v>
      </c>
      <c r="D32373">
        <v>1.3213656205244909E-9</v>
      </c>
      <c r="E32373">
        <v>2.6427312410479421E-9</v>
      </c>
      <c r="F32373">
        <v>0.16555221926352409</v>
      </c>
    </row>
    <row r="32374" spans="1:6" x14ac:dyDescent="0.35">
      <c r="A32374">
        <v>3.2372000000000001</v>
      </c>
      <c r="B32374">
        <v>0.05</v>
      </c>
      <c r="C32374">
        <v>-0.25498392379251072</v>
      </c>
      <c r="D32374">
        <v>1.3213656205244909E-9</v>
      </c>
      <c r="E32374">
        <v>2.6427312410479421E-9</v>
      </c>
      <c r="F32374">
        <v>0.16555221926352409</v>
      </c>
    </row>
    <row r="32375" spans="1:6" x14ac:dyDescent="0.35">
      <c r="A32375">
        <v>3.2372999999999998</v>
      </c>
      <c r="B32375">
        <v>0.05</v>
      </c>
      <c r="C32375">
        <v>-0.25498392379251072</v>
      </c>
      <c r="D32375">
        <v>1.3213656205244909E-9</v>
      </c>
      <c r="E32375">
        <v>2.6427312410479421E-9</v>
      </c>
      <c r="F32375">
        <v>0.16555221926352409</v>
      </c>
    </row>
    <row r="32376" spans="1:6" x14ac:dyDescent="0.35">
      <c r="A32376">
        <v>3.2374000000000001</v>
      </c>
      <c r="B32376">
        <v>0.05</v>
      </c>
      <c r="C32376">
        <v>-0.25498392379251072</v>
      </c>
      <c r="D32376">
        <v>1.3213656205244909E-9</v>
      </c>
      <c r="E32376">
        <v>2.6427312410479421E-9</v>
      </c>
      <c r="F32376">
        <v>0.16555221926352409</v>
      </c>
    </row>
    <row r="32377" spans="1:6" x14ac:dyDescent="0.35">
      <c r="A32377">
        <v>3.2374999999999998</v>
      </c>
      <c r="B32377">
        <v>0.05</v>
      </c>
      <c r="C32377">
        <v>-0.25498392379251072</v>
      </c>
      <c r="D32377">
        <v>1.3213656205244909E-9</v>
      </c>
      <c r="E32377">
        <v>2.6427312410479421E-9</v>
      </c>
      <c r="F32377">
        <v>0.16555221926352409</v>
      </c>
    </row>
    <row r="32378" spans="1:6" x14ac:dyDescent="0.35">
      <c r="A32378">
        <v>3.2376</v>
      </c>
      <c r="B32378">
        <v>0.05</v>
      </c>
      <c r="C32378">
        <v>-0.25498392379251072</v>
      </c>
      <c r="D32378">
        <v>1.3213656205244909E-9</v>
      </c>
      <c r="E32378">
        <v>2.6427312410479421E-9</v>
      </c>
      <c r="F32378">
        <v>0.16555221926352409</v>
      </c>
    </row>
    <row r="32379" spans="1:6" x14ac:dyDescent="0.35">
      <c r="A32379">
        <v>3.2376999999999998</v>
      </c>
      <c r="B32379">
        <v>0.05</v>
      </c>
      <c r="C32379">
        <v>-0.25498392379251072</v>
      </c>
      <c r="D32379">
        <v>1.3213656205244909E-9</v>
      </c>
      <c r="E32379">
        <v>2.6427312410479421E-9</v>
      </c>
      <c r="F32379">
        <v>0.16555221926352409</v>
      </c>
    </row>
    <row r="32380" spans="1:6" x14ac:dyDescent="0.35">
      <c r="A32380">
        <v>3.2378</v>
      </c>
      <c r="B32380">
        <v>0.05</v>
      </c>
      <c r="C32380">
        <v>-0.25498392379251072</v>
      </c>
      <c r="D32380">
        <v>1.3213656205244909E-9</v>
      </c>
      <c r="E32380">
        <v>2.6427312410479421E-9</v>
      </c>
      <c r="F32380">
        <v>0.16555221926352409</v>
      </c>
    </row>
    <row r="32381" spans="1:6" x14ac:dyDescent="0.35">
      <c r="A32381">
        <v>3.2378999999999998</v>
      </c>
      <c r="B32381">
        <v>0.05</v>
      </c>
      <c r="C32381">
        <v>-0.25498392379251072</v>
      </c>
      <c r="D32381">
        <v>1.3213656205244909E-9</v>
      </c>
      <c r="E32381">
        <v>2.6427312410479421E-9</v>
      </c>
      <c r="F32381">
        <v>0.16555221926352409</v>
      </c>
    </row>
    <row r="32382" spans="1:6" x14ac:dyDescent="0.35">
      <c r="A32382">
        <v>3.238</v>
      </c>
      <c r="B32382">
        <v>0.05</v>
      </c>
      <c r="C32382">
        <v>-0.25498392379251072</v>
      </c>
      <c r="D32382">
        <v>1.3213656205244909E-9</v>
      </c>
      <c r="E32382">
        <v>2.6427312410479421E-9</v>
      </c>
      <c r="F32382">
        <v>0.16555221926352409</v>
      </c>
    </row>
    <row r="32383" spans="1:6" x14ac:dyDescent="0.35">
      <c r="A32383">
        <v>3.2381000000000002</v>
      </c>
      <c r="B32383">
        <v>0.05</v>
      </c>
      <c r="C32383">
        <v>-0.25498392379251072</v>
      </c>
      <c r="D32383">
        <v>1.3213656205244909E-9</v>
      </c>
      <c r="E32383">
        <v>2.6427312410479421E-9</v>
      </c>
      <c r="F32383">
        <v>0.16555221926352409</v>
      </c>
    </row>
    <row r="32384" spans="1:6" x14ac:dyDescent="0.35">
      <c r="A32384">
        <v>3.2382</v>
      </c>
      <c r="B32384">
        <v>0.05</v>
      </c>
      <c r="C32384">
        <v>-0.25498392379251072</v>
      </c>
      <c r="D32384">
        <v>1.3213656205244909E-9</v>
      </c>
      <c r="E32384">
        <v>2.6427312410479421E-9</v>
      </c>
      <c r="F32384">
        <v>0.16555221926352409</v>
      </c>
    </row>
    <row r="32385" spans="1:6" x14ac:dyDescent="0.35">
      <c r="A32385">
        <v>3.2383000000000002</v>
      </c>
      <c r="B32385">
        <v>0.05</v>
      </c>
      <c r="C32385">
        <v>-0.25498392379251072</v>
      </c>
      <c r="D32385">
        <v>1.3213656205244909E-9</v>
      </c>
      <c r="E32385">
        <v>2.6427312410479421E-9</v>
      </c>
      <c r="F32385">
        <v>0.16555221926352409</v>
      </c>
    </row>
    <row r="32386" spans="1:6" x14ac:dyDescent="0.35">
      <c r="A32386">
        <v>3.2383999999999999</v>
      </c>
      <c r="B32386">
        <v>0.05</v>
      </c>
      <c r="C32386">
        <v>-0.25498392379251072</v>
      </c>
      <c r="D32386">
        <v>1.3213656205244909E-9</v>
      </c>
      <c r="E32386">
        <v>2.6427312410479421E-9</v>
      </c>
      <c r="F32386">
        <v>0.16555221926352409</v>
      </c>
    </row>
    <row r="32387" spans="1:6" x14ac:dyDescent="0.35">
      <c r="A32387">
        <v>3.2385000000000002</v>
      </c>
      <c r="B32387">
        <v>0.05</v>
      </c>
      <c r="C32387">
        <v>-0.25498392379251072</v>
      </c>
      <c r="D32387">
        <v>1.3213656205244909E-9</v>
      </c>
      <c r="E32387">
        <v>2.6427312410479421E-9</v>
      </c>
      <c r="F32387">
        <v>0.16555221926352409</v>
      </c>
    </row>
    <row r="32388" spans="1:6" x14ac:dyDescent="0.35">
      <c r="A32388">
        <v>3.2385999999999999</v>
      </c>
      <c r="B32388">
        <v>0.05</v>
      </c>
      <c r="C32388">
        <v>-0.25498392379251072</v>
      </c>
      <c r="D32388">
        <v>1.3213656205244909E-9</v>
      </c>
      <c r="E32388">
        <v>2.6427312410479421E-9</v>
      </c>
      <c r="F32388">
        <v>0.16555221926352409</v>
      </c>
    </row>
    <row r="32389" spans="1:6" x14ac:dyDescent="0.35">
      <c r="A32389">
        <v>3.2387000000000001</v>
      </c>
      <c r="B32389">
        <v>0.05</v>
      </c>
      <c r="C32389">
        <v>-0.25498392379251072</v>
      </c>
      <c r="D32389">
        <v>1.3213656205244909E-9</v>
      </c>
      <c r="E32389">
        <v>2.6427312410479421E-9</v>
      </c>
      <c r="F32389">
        <v>0.16555221926352409</v>
      </c>
    </row>
    <row r="32390" spans="1:6" x14ac:dyDescent="0.35">
      <c r="A32390">
        <v>3.2387999999999999</v>
      </c>
      <c r="B32390">
        <v>0.05</v>
      </c>
      <c r="C32390">
        <v>-0.25498392379251072</v>
      </c>
      <c r="D32390">
        <v>1.3213656205244909E-9</v>
      </c>
      <c r="E32390">
        <v>2.6427312410479421E-9</v>
      </c>
      <c r="F32390">
        <v>0.16555221926352409</v>
      </c>
    </row>
    <row r="32391" spans="1:6" x14ac:dyDescent="0.35">
      <c r="A32391">
        <v>3.2389000000000001</v>
      </c>
      <c r="B32391">
        <v>0.05</v>
      </c>
      <c r="C32391">
        <v>-0.25498392379251072</v>
      </c>
      <c r="D32391">
        <v>1.3213656205244909E-9</v>
      </c>
      <c r="E32391">
        <v>2.6427312410479421E-9</v>
      </c>
      <c r="F32391">
        <v>0.16555221926352409</v>
      </c>
    </row>
    <row r="32392" spans="1:6" x14ac:dyDescent="0.35">
      <c r="A32392">
        <v>3.2389999999999999</v>
      </c>
      <c r="B32392">
        <v>0.05</v>
      </c>
      <c r="C32392">
        <v>-0.25498392379251072</v>
      </c>
      <c r="D32392">
        <v>1.3213656205244909E-9</v>
      </c>
      <c r="E32392">
        <v>2.6427312410479421E-9</v>
      </c>
      <c r="F32392">
        <v>0.16555221926352409</v>
      </c>
    </row>
    <row r="32393" spans="1:6" x14ac:dyDescent="0.35">
      <c r="A32393">
        <v>3.2391000000000001</v>
      </c>
      <c r="B32393">
        <v>0.05</v>
      </c>
      <c r="C32393">
        <v>-0.25498392379251072</v>
      </c>
      <c r="D32393">
        <v>1.3213656205244909E-9</v>
      </c>
      <c r="E32393">
        <v>2.6427312410479421E-9</v>
      </c>
      <c r="F32393">
        <v>0.16555221926352409</v>
      </c>
    </row>
    <row r="32394" spans="1:6" x14ac:dyDescent="0.35">
      <c r="A32394">
        <v>3.2391999999999999</v>
      </c>
      <c r="B32394">
        <v>0.05</v>
      </c>
      <c r="C32394">
        <v>-0.25498392379251072</v>
      </c>
      <c r="D32394">
        <v>1.3213656205244909E-9</v>
      </c>
      <c r="E32394">
        <v>2.6427312410479421E-9</v>
      </c>
      <c r="F32394">
        <v>0.16555221926352409</v>
      </c>
    </row>
    <row r="32395" spans="1:6" x14ac:dyDescent="0.35">
      <c r="A32395">
        <v>3.2393000000000001</v>
      </c>
      <c r="B32395">
        <v>0.05</v>
      </c>
      <c r="C32395">
        <v>-0.25498392379251072</v>
      </c>
      <c r="D32395">
        <v>1.3213656205244909E-9</v>
      </c>
      <c r="E32395">
        <v>2.6427312410479421E-9</v>
      </c>
      <c r="F32395">
        <v>0.16555221926352409</v>
      </c>
    </row>
    <row r="32396" spans="1:6" x14ac:dyDescent="0.35">
      <c r="A32396">
        <v>3.2393999999999998</v>
      </c>
      <c r="B32396">
        <v>0.05</v>
      </c>
      <c r="C32396">
        <v>-0.25498392379251072</v>
      </c>
      <c r="D32396">
        <v>1.3213656205244909E-9</v>
      </c>
      <c r="E32396">
        <v>2.6427312410479421E-9</v>
      </c>
      <c r="F32396">
        <v>0.16555221926352409</v>
      </c>
    </row>
    <row r="32397" spans="1:6" x14ac:dyDescent="0.35">
      <c r="A32397">
        <v>3.2395</v>
      </c>
      <c r="B32397">
        <v>0.05</v>
      </c>
      <c r="C32397">
        <v>-0.25498392379251072</v>
      </c>
      <c r="D32397">
        <v>1.3213656205244909E-9</v>
      </c>
      <c r="E32397">
        <v>2.6427312410479421E-9</v>
      </c>
      <c r="F32397">
        <v>0.16555221926352409</v>
      </c>
    </row>
    <row r="32398" spans="1:6" x14ac:dyDescent="0.35">
      <c r="A32398">
        <v>3.2395999999999998</v>
      </c>
      <c r="B32398">
        <v>0.05</v>
      </c>
      <c r="C32398">
        <v>-0.25498392379251072</v>
      </c>
      <c r="D32398">
        <v>1.3213656205244909E-9</v>
      </c>
      <c r="E32398">
        <v>2.6427312410479421E-9</v>
      </c>
      <c r="F32398">
        <v>0.16555221926352409</v>
      </c>
    </row>
    <row r="32399" spans="1:6" x14ac:dyDescent="0.35">
      <c r="A32399">
        <v>3.2397</v>
      </c>
      <c r="B32399">
        <v>0.05</v>
      </c>
      <c r="C32399">
        <v>-0.25498392379251072</v>
      </c>
      <c r="D32399">
        <v>1.3213656205244909E-9</v>
      </c>
      <c r="E32399">
        <v>2.6427312410479421E-9</v>
      </c>
      <c r="F32399">
        <v>0.16555221926352409</v>
      </c>
    </row>
    <row r="32400" spans="1:6" x14ac:dyDescent="0.35">
      <c r="A32400">
        <v>3.2397999999999998</v>
      </c>
      <c r="B32400">
        <v>0.05</v>
      </c>
      <c r="C32400">
        <v>-0.25498392379251072</v>
      </c>
      <c r="D32400">
        <v>1.3213656205244909E-9</v>
      </c>
      <c r="E32400">
        <v>2.6427312410479421E-9</v>
      </c>
      <c r="F32400">
        <v>0.16555221926352409</v>
      </c>
    </row>
    <row r="32401" spans="1:6" x14ac:dyDescent="0.35">
      <c r="A32401">
        <v>3.2399</v>
      </c>
      <c r="B32401">
        <v>0.05</v>
      </c>
      <c r="C32401">
        <v>-0.25498392379251072</v>
      </c>
      <c r="D32401">
        <v>1.3213656205244909E-9</v>
      </c>
      <c r="E32401">
        <v>2.6427312410479421E-9</v>
      </c>
      <c r="F32401">
        <v>0.16555221926352409</v>
      </c>
    </row>
    <row r="32402" spans="1:6" x14ac:dyDescent="0.35">
      <c r="A32402">
        <v>3.24</v>
      </c>
      <c r="B32402">
        <v>0.05</v>
      </c>
      <c r="C32402">
        <v>-0.25498392379251072</v>
      </c>
      <c r="D32402">
        <v>1.3213656205244909E-9</v>
      </c>
      <c r="E32402">
        <v>2.6427312410479421E-9</v>
      </c>
      <c r="F32402">
        <v>0.16555221926352409</v>
      </c>
    </row>
    <row r="32403" spans="1:6" x14ac:dyDescent="0.35">
      <c r="A32403">
        <v>3.2401</v>
      </c>
      <c r="B32403">
        <v>0.05</v>
      </c>
      <c r="C32403">
        <v>-0.25498392379251072</v>
      </c>
      <c r="D32403">
        <v>1.3213656205244909E-9</v>
      </c>
      <c r="E32403">
        <v>2.6427312410479421E-9</v>
      </c>
      <c r="F32403">
        <v>0.16555221926352409</v>
      </c>
    </row>
    <row r="32404" spans="1:6" x14ac:dyDescent="0.35">
      <c r="A32404">
        <v>3.2402000000000002</v>
      </c>
      <c r="B32404">
        <v>0.05</v>
      </c>
      <c r="C32404">
        <v>-0.25498392379251072</v>
      </c>
      <c r="D32404">
        <v>1.3213656205244909E-9</v>
      </c>
      <c r="E32404">
        <v>2.6427312410479421E-9</v>
      </c>
      <c r="F32404">
        <v>0.16555221926352409</v>
      </c>
    </row>
    <row r="32405" spans="1:6" x14ac:dyDescent="0.35">
      <c r="A32405">
        <v>3.2403</v>
      </c>
      <c r="B32405">
        <v>0.05</v>
      </c>
      <c r="C32405">
        <v>-0.25498392379251072</v>
      </c>
      <c r="D32405">
        <v>1.3213656205244909E-9</v>
      </c>
      <c r="E32405">
        <v>2.6427312410479421E-9</v>
      </c>
      <c r="F32405">
        <v>0.16555221926352409</v>
      </c>
    </row>
    <row r="32406" spans="1:6" x14ac:dyDescent="0.35">
      <c r="A32406">
        <v>3.2404000000000002</v>
      </c>
      <c r="B32406">
        <v>0.05</v>
      </c>
      <c r="C32406">
        <v>-0.25498392379251072</v>
      </c>
      <c r="D32406">
        <v>1.3213656205244909E-9</v>
      </c>
      <c r="E32406">
        <v>2.6427312410479421E-9</v>
      </c>
      <c r="F32406">
        <v>0.16555221926352409</v>
      </c>
    </row>
    <row r="32407" spans="1:6" x14ac:dyDescent="0.35">
      <c r="A32407">
        <v>3.2404999999999999</v>
      </c>
      <c r="B32407">
        <v>0.05</v>
      </c>
      <c r="C32407">
        <v>-0.25498392379251072</v>
      </c>
      <c r="D32407">
        <v>1.3213656205244909E-9</v>
      </c>
      <c r="E32407">
        <v>2.6427312410479421E-9</v>
      </c>
      <c r="F32407">
        <v>0.16555221926352409</v>
      </c>
    </row>
    <row r="32408" spans="1:6" x14ac:dyDescent="0.35">
      <c r="A32408">
        <v>3.2406000000000001</v>
      </c>
      <c r="B32408">
        <v>0.05</v>
      </c>
      <c r="C32408">
        <v>-0.25498392379251072</v>
      </c>
      <c r="D32408">
        <v>1.3213656205244909E-9</v>
      </c>
      <c r="E32408">
        <v>2.6427312410479421E-9</v>
      </c>
      <c r="F32408">
        <v>0.16555221926352409</v>
      </c>
    </row>
    <row r="32409" spans="1:6" x14ac:dyDescent="0.35">
      <c r="A32409">
        <v>3.2406999999999999</v>
      </c>
      <c r="B32409">
        <v>0.05</v>
      </c>
      <c r="C32409">
        <v>-0.25498392379251072</v>
      </c>
      <c r="D32409">
        <v>1.3213656205244909E-9</v>
      </c>
      <c r="E32409">
        <v>2.6427312410479421E-9</v>
      </c>
      <c r="F32409">
        <v>0.16555221926352409</v>
      </c>
    </row>
    <row r="32410" spans="1:6" x14ac:dyDescent="0.35">
      <c r="A32410">
        <v>3.2408000000000001</v>
      </c>
      <c r="B32410">
        <v>0.05</v>
      </c>
      <c r="C32410">
        <v>-0.25498392379251072</v>
      </c>
      <c r="D32410">
        <v>1.3213656205244909E-9</v>
      </c>
      <c r="E32410">
        <v>2.6427312410479421E-9</v>
      </c>
      <c r="F32410">
        <v>0.16555221926352409</v>
      </c>
    </row>
    <row r="32411" spans="1:6" x14ac:dyDescent="0.35">
      <c r="A32411">
        <v>3.2408999999999999</v>
      </c>
      <c r="B32411">
        <v>0.05</v>
      </c>
      <c r="C32411">
        <v>-0.25498392379251072</v>
      </c>
      <c r="D32411">
        <v>1.3213656205244909E-9</v>
      </c>
      <c r="E32411">
        <v>2.6427312410479421E-9</v>
      </c>
      <c r="F32411">
        <v>0.16555221926352409</v>
      </c>
    </row>
    <row r="32412" spans="1:6" x14ac:dyDescent="0.35">
      <c r="A32412">
        <v>3.2410000000000001</v>
      </c>
      <c r="B32412">
        <v>0.05</v>
      </c>
      <c r="C32412">
        <v>-0.25498392379251072</v>
      </c>
      <c r="D32412">
        <v>1.3213656205244909E-9</v>
      </c>
      <c r="E32412">
        <v>2.6427312410479421E-9</v>
      </c>
      <c r="F32412">
        <v>0.16555221926352409</v>
      </c>
    </row>
    <row r="32413" spans="1:6" x14ac:dyDescent="0.35">
      <c r="A32413">
        <v>3.2410999999999999</v>
      </c>
      <c r="B32413">
        <v>0.05</v>
      </c>
      <c r="C32413">
        <v>-0.25498392379251072</v>
      </c>
      <c r="D32413">
        <v>1.3213656205244909E-9</v>
      </c>
      <c r="E32413">
        <v>2.6427312410479421E-9</v>
      </c>
      <c r="F32413">
        <v>0.16555221926352409</v>
      </c>
    </row>
    <row r="32414" spans="1:6" x14ac:dyDescent="0.35">
      <c r="A32414">
        <v>3.2412000000000001</v>
      </c>
      <c r="B32414">
        <v>0.05</v>
      </c>
      <c r="C32414">
        <v>-0.25498392379251072</v>
      </c>
      <c r="D32414">
        <v>1.3213656205244909E-9</v>
      </c>
      <c r="E32414">
        <v>2.6427312410479421E-9</v>
      </c>
      <c r="F32414">
        <v>0.16555221926352409</v>
      </c>
    </row>
    <row r="32415" spans="1:6" x14ac:dyDescent="0.35">
      <c r="A32415">
        <v>3.2412999999999998</v>
      </c>
      <c r="B32415">
        <v>0.05</v>
      </c>
      <c r="C32415">
        <v>-0.25498392379251072</v>
      </c>
      <c r="D32415">
        <v>1.3213656205244909E-9</v>
      </c>
      <c r="E32415">
        <v>2.6427312410479421E-9</v>
      </c>
      <c r="F32415">
        <v>0.16555221926352409</v>
      </c>
    </row>
    <row r="32416" spans="1:6" x14ac:dyDescent="0.35">
      <c r="A32416">
        <v>3.2414000000000001</v>
      </c>
      <c r="B32416">
        <v>0.05</v>
      </c>
      <c r="C32416">
        <v>-0.25498392379251072</v>
      </c>
      <c r="D32416">
        <v>1.3213656205244909E-9</v>
      </c>
      <c r="E32416">
        <v>2.6427312410479421E-9</v>
      </c>
      <c r="F32416">
        <v>0.16555221926352409</v>
      </c>
    </row>
    <row r="32417" spans="1:6" x14ac:dyDescent="0.35">
      <c r="A32417">
        <v>3.2414999999999998</v>
      </c>
      <c r="B32417">
        <v>0.05</v>
      </c>
      <c r="C32417">
        <v>-0.25498392379251072</v>
      </c>
      <c r="D32417">
        <v>1.3213656205244909E-9</v>
      </c>
      <c r="E32417">
        <v>2.6427312410479421E-9</v>
      </c>
      <c r="F32417">
        <v>0.16555221926352409</v>
      </c>
    </row>
    <row r="32418" spans="1:6" x14ac:dyDescent="0.35">
      <c r="A32418">
        <v>3.2416</v>
      </c>
      <c r="B32418">
        <v>0.05</v>
      </c>
      <c r="C32418">
        <v>-0.25498392379251072</v>
      </c>
      <c r="D32418">
        <v>1.3213656205244909E-9</v>
      </c>
      <c r="E32418">
        <v>2.6427312410479421E-9</v>
      </c>
      <c r="F32418">
        <v>0.16555221926352409</v>
      </c>
    </row>
    <row r="32419" spans="1:6" x14ac:dyDescent="0.35">
      <c r="A32419">
        <v>3.2416999999999998</v>
      </c>
      <c r="B32419">
        <v>0.05</v>
      </c>
      <c r="C32419">
        <v>-0.25498392379251072</v>
      </c>
      <c r="D32419">
        <v>1.3213656205244909E-9</v>
      </c>
      <c r="E32419">
        <v>2.6427312410479421E-9</v>
      </c>
      <c r="F32419">
        <v>0.16555221926352409</v>
      </c>
    </row>
    <row r="32420" spans="1:6" x14ac:dyDescent="0.35">
      <c r="A32420">
        <v>3.2418</v>
      </c>
      <c r="B32420">
        <v>0.05</v>
      </c>
      <c r="C32420">
        <v>-0.25498392379251072</v>
      </c>
      <c r="D32420">
        <v>1.3213656205244909E-9</v>
      </c>
      <c r="E32420">
        <v>2.6427312410479421E-9</v>
      </c>
      <c r="F32420">
        <v>0.16555221926352409</v>
      </c>
    </row>
    <row r="32421" spans="1:6" x14ac:dyDescent="0.35">
      <c r="A32421">
        <v>3.2418999999999998</v>
      </c>
      <c r="B32421">
        <v>0.05</v>
      </c>
      <c r="C32421">
        <v>-0.25498392379251072</v>
      </c>
      <c r="D32421">
        <v>1.3213656205244909E-9</v>
      </c>
      <c r="E32421">
        <v>2.6427312410479421E-9</v>
      </c>
      <c r="F32421">
        <v>0.16555221926352409</v>
      </c>
    </row>
    <row r="32422" spans="1:6" x14ac:dyDescent="0.35">
      <c r="A32422">
        <v>3.242</v>
      </c>
      <c r="B32422">
        <v>0.05</v>
      </c>
      <c r="C32422">
        <v>-0.25498392379251072</v>
      </c>
      <c r="D32422">
        <v>1.3213656205244909E-9</v>
      </c>
      <c r="E32422">
        <v>2.6427312410479421E-9</v>
      </c>
      <c r="F32422">
        <v>0.16555221926352409</v>
      </c>
    </row>
    <row r="32423" spans="1:6" x14ac:dyDescent="0.35">
      <c r="A32423">
        <v>3.2421000000000002</v>
      </c>
      <c r="B32423">
        <v>0.05</v>
      </c>
      <c r="C32423">
        <v>-0.25498392379251072</v>
      </c>
      <c r="D32423">
        <v>1.3213656205244909E-9</v>
      </c>
      <c r="E32423">
        <v>2.6427312410479421E-9</v>
      </c>
      <c r="F32423">
        <v>0.16555221926352409</v>
      </c>
    </row>
    <row r="32424" spans="1:6" x14ac:dyDescent="0.35">
      <c r="A32424">
        <v>3.2422</v>
      </c>
      <c r="B32424">
        <v>0.05</v>
      </c>
      <c r="C32424">
        <v>-0.25498392379251072</v>
      </c>
      <c r="D32424">
        <v>1.3213656205244909E-9</v>
      </c>
      <c r="E32424">
        <v>2.6427312410479421E-9</v>
      </c>
      <c r="F32424">
        <v>0.16555221926352409</v>
      </c>
    </row>
    <row r="32425" spans="1:6" x14ac:dyDescent="0.35">
      <c r="A32425">
        <v>3.2423000000000002</v>
      </c>
      <c r="B32425">
        <v>0.05</v>
      </c>
      <c r="C32425">
        <v>-0.25498392379251072</v>
      </c>
      <c r="D32425">
        <v>1.3213656205244909E-9</v>
      </c>
      <c r="E32425">
        <v>2.6427312410479421E-9</v>
      </c>
      <c r="F32425">
        <v>0.16555221926352409</v>
      </c>
    </row>
    <row r="32426" spans="1:6" x14ac:dyDescent="0.35">
      <c r="A32426">
        <v>3.2423999999999999</v>
      </c>
      <c r="B32426">
        <v>0.05</v>
      </c>
      <c r="C32426">
        <v>-0.25498392379251072</v>
      </c>
      <c r="D32426">
        <v>1.3213656205244909E-9</v>
      </c>
      <c r="E32426">
        <v>2.6427312410479421E-9</v>
      </c>
      <c r="F32426">
        <v>0.16555221926352409</v>
      </c>
    </row>
    <row r="32427" spans="1:6" x14ac:dyDescent="0.35">
      <c r="A32427">
        <v>3.2425000000000002</v>
      </c>
      <c r="B32427">
        <v>0.05</v>
      </c>
      <c r="C32427">
        <v>-0.25498392379251072</v>
      </c>
      <c r="D32427">
        <v>1.3213656205244909E-9</v>
      </c>
      <c r="E32427">
        <v>2.6427312410479421E-9</v>
      </c>
      <c r="F32427">
        <v>0.16555221926352409</v>
      </c>
    </row>
    <row r="32428" spans="1:6" x14ac:dyDescent="0.35">
      <c r="A32428">
        <v>3.2425999999999999</v>
      </c>
      <c r="B32428">
        <v>0.05</v>
      </c>
      <c r="C32428">
        <v>-0.25498392379251072</v>
      </c>
      <c r="D32428">
        <v>1.3213656205244909E-9</v>
      </c>
      <c r="E32428">
        <v>2.6427312410479421E-9</v>
      </c>
      <c r="F32428">
        <v>0.16555221926352409</v>
      </c>
    </row>
    <row r="32429" spans="1:6" x14ac:dyDescent="0.35">
      <c r="A32429">
        <v>3.2427000000000001</v>
      </c>
      <c r="B32429">
        <v>0.05</v>
      </c>
      <c r="C32429">
        <v>-0.25498392379251072</v>
      </c>
      <c r="D32429">
        <v>1.3213656205244909E-9</v>
      </c>
      <c r="E32429">
        <v>2.6427312410479421E-9</v>
      </c>
      <c r="F32429">
        <v>0.16555221926352409</v>
      </c>
    </row>
    <row r="32430" spans="1:6" x14ac:dyDescent="0.35">
      <c r="A32430">
        <v>3.2427999999999999</v>
      </c>
      <c r="B32430">
        <v>0.05</v>
      </c>
      <c r="C32430">
        <v>-0.25498392379251072</v>
      </c>
      <c r="D32430">
        <v>1.3213656205244909E-9</v>
      </c>
      <c r="E32430">
        <v>2.6427312410479421E-9</v>
      </c>
      <c r="F32430">
        <v>0.16555221926352409</v>
      </c>
    </row>
    <row r="32431" spans="1:6" x14ac:dyDescent="0.35">
      <c r="A32431">
        <v>3.2429000000000001</v>
      </c>
      <c r="B32431">
        <v>0.05</v>
      </c>
      <c r="C32431">
        <v>-0.25498392379251072</v>
      </c>
      <c r="D32431">
        <v>1.3213656205244909E-9</v>
      </c>
      <c r="E32431">
        <v>2.6427312410479421E-9</v>
      </c>
      <c r="F32431">
        <v>0.16555221926352409</v>
      </c>
    </row>
    <row r="32432" spans="1:6" x14ac:dyDescent="0.35">
      <c r="A32432">
        <v>3.2429999999999999</v>
      </c>
      <c r="B32432">
        <v>0.05</v>
      </c>
      <c r="C32432">
        <v>-0.25498392379251072</v>
      </c>
      <c r="D32432">
        <v>1.3213656205244909E-9</v>
      </c>
      <c r="E32432">
        <v>2.6427312410479421E-9</v>
      </c>
      <c r="F32432">
        <v>0.16555221926352409</v>
      </c>
    </row>
    <row r="32433" spans="1:6" x14ac:dyDescent="0.35">
      <c r="A32433">
        <v>3.2431000000000001</v>
      </c>
      <c r="B32433">
        <v>0.05</v>
      </c>
      <c r="C32433">
        <v>-0.25498392379251072</v>
      </c>
      <c r="D32433">
        <v>1.3213656205244909E-9</v>
      </c>
      <c r="E32433">
        <v>2.6427312410479421E-9</v>
      </c>
      <c r="F32433">
        <v>0.16555221926352409</v>
      </c>
    </row>
    <row r="32434" spans="1:6" x14ac:dyDescent="0.35">
      <c r="A32434">
        <v>3.2431999999999999</v>
      </c>
      <c r="B32434">
        <v>0.05</v>
      </c>
      <c r="C32434">
        <v>-0.25498392379251072</v>
      </c>
      <c r="D32434">
        <v>1.3213656205244909E-9</v>
      </c>
      <c r="E32434">
        <v>2.6427312410479421E-9</v>
      </c>
      <c r="F32434">
        <v>0.16555221926352409</v>
      </c>
    </row>
    <row r="32435" spans="1:6" x14ac:dyDescent="0.35">
      <c r="A32435">
        <v>3.2433000000000001</v>
      </c>
      <c r="B32435">
        <v>0.05</v>
      </c>
      <c r="C32435">
        <v>-0.25498392379251072</v>
      </c>
      <c r="D32435">
        <v>1.3213656205244909E-9</v>
      </c>
      <c r="E32435">
        <v>2.6427312410479421E-9</v>
      </c>
      <c r="F32435">
        <v>0.16555221926352409</v>
      </c>
    </row>
    <row r="32436" spans="1:6" x14ac:dyDescent="0.35">
      <c r="A32436">
        <v>3.2433999999999998</v>
      </c>
      <c r="B32436">
        <v>0.05</v>
      </c>
      <c r="C32436">
        <v>-0.25498392379251072</v>
      </c>
      <c r="D32436">
        <v>1.3213656205244909E-9</v>
      </c>
      <c r="E32436">
        <v>2.6427312410479421E-9</v>
      </c>
      <c r="F32436">
        <v>0.16555221926352409</v>
      </c>
    </row>
    <row r="32437" spans="1:6" x14ac:dyDescent="0.35">
      <c r="A32437">
        <v>3.2435</v>
      </c>
      <c r="B32437">
        <v>0.05</v>
      </c>
      <c r="C32437">
        <v>-0.25498392379251072</v>
      </c>
      <c r="D32437">
        <v>1.3213656205244909E-9</v>
      </c>
      <c r="E32437">
        <v>2.6427312410479421E-9</v>
      </c>
      <c r="F32437">
        <v>0.16555221926352409</v>
      </c>
    </row>
    <row r="32438" spans="1:6" x14ac:dyDescent="0.35">
      <c r="A32438">
        <v>3.2435999999999998</v>
      </c>
      <c r="B32438">
        <v>0.05</v>
      </c>
      <c r="C32438">
        <v>-0.25498392379251072</v>
      </c>
      <c r="D32438">
        <v>1.3213656205244909E-9</v>
      </c>
      <c r="E32438">
        <v>2.6427312410479421E-9</v>
      </c>
      <c r="F32438">
        <v>0.16555221926352409</v>
      </c>
    </row>
    <row r="32439" spans="1:6" x14ac:dyDescent="0.35">
      <c r="A32439">
        <v>3.2437</v>
      </c>
      <c r="B32439">
        <v>0.05</v>
      </c>
      <c r="C32439">
        <v>-0.25498392379251072</v>
      </c>
      <c r="D32439">
        <v>1.3213656205244909E-9</v>
      </c>
      <c r="E32439">
        <v>2.6427312410479421E-9</v>
      </c>
      <c r="F32439">
        <v>0.16555221926352409</v>
      </c>
    </row>
    <row r="32440" spans="1:6" x14ac:dyDescent="0.35">
      <c r="A32440">
        <v>3.2437999999999998</v>
      </c>
      <c r="B32440">
        <v>0.05</v>
      </c>
      <c r="C32440">
        <v>-0.25498392379251072</v>
      </c>
      <c r="D32440">
        <v>1.3213656205244909E-9</v>
      </c>
      <c r="E32440">
        <v>2.6427312410479421E-9</v>
      </c>
      <c r="F32440">
        <v>0.16555221926352409</v>
      </c>
    </row>
    <row r="32441" spans="1:6" x14ac:dyDescent="0.35">
      <c r="A32441">
        <v>3.2439</v>
      </c>
      <c r="B32441">
        <v>0.05</v>
      </c>
      <c r="C32441">
        <v>-0.25498392379251072</v>
      </c>
      <c r="D32441">
        <v>1.3213656205244909E-9</v>
      </c>
      <c r="E32441">
        <v>2.6427312410479421E-9</v>
      </c>
      <c r="F32441">
        <v>0.16555221926352409</v>
      </c>
    </row>
    <row r="32442" spans="1:6" x14ac:dyDescent="0.35">
      <c r="A32442">
        <v>3.2440000000000002</v>
      </c>
      <c r="B32442">
        <v>0.05</v>
      </c>
      <c r="C32442">
        <v>-0.25498392379251072</v>
      </c>
      <c r="D32442">
        <v>1.3213656205244909E-9</v>
      </c>
      <c r="E32442">
        <v>2.6427312410479421E-9</v>
      </c>
      <c r="F32442">
        <v>0.16555221926352409</v>
      </c>
    </row>
    <row r="32443" spans="1:6" x14ac:dyDescent="0.35">
      <c r="A32443">
        <v>3.2441</v>
      </c>
      <c r="B32443">
        <v>0.05</v>
      </c>
      <c r="C32443">
        <v>-0.25498392379251072</v>
      </c>
      <c r="D32443">
        <v>1.3213656205244909E-9</v>
      </c>
      <c r="E32443">
        <v>2.6427312410479421E-9</v>
      </c>
      <c r="F32443">
        <v>0.16555221926352409</v>
      </c>
    </row>
    <row r="32444" spans="1:6" x14ac:dyDescent="0.35">
      <c r="A32444">
        <v>3.2442000000000002</v>
      </c>
      <c r="B32444">
        <v>0.05</v>
      </c>
      <c r="C32444">
        <v>-0.25498392379251072</v>
      </c>
      <c r="D32444">
        <v>1.3213656205244909E-9</v>
      </c>
      <c r="E32444">
        <v>2.6427312410479421E-9</v>
      </c>
      <c r="F32444">
        <v>0.16555221926352409</v>
      </c>
    </row>
    <row r="32445" spans="1:6" x14ac:dyDescent="0.35">
      <c r="A32445">
        <v>3.2443</v>
      </c>
      <c r="B32445">
        <v>0.05</v>
      </c>
      <c r="C32445">
        <v>-0.25498392379251072</v>
      </c>
      <c r="D32445">
        <v>1.3213656205244909E-9</v>
      </c>
      <c r="E32445">
        <v>2.6427312410479421E-9</v>
      </c>
      <c r="F32445">
        <v>0.16555221926352409</v>
      </c>
    </row>
    <row r="32446" spans="1:6" x14ac:dyDescent="0.35">
      <c r="A32446">
        <v>3.2444000000000002</v>
      </c>
      <c r="B32446">
        <v>0.05</v>
      </c>
      <c r="C32446">
        <v>-0.25498392379251072</v>
      </c>
      <c r="D32446">
        <v>1.3213656205244909E-9</v>
      </c>
      <c r="E32446">
        <v>2.6427312410479421E-9</v>
      </c>
      <c r="F32446">
        <v>0.16555221926352409</v>
      </c>
    </row>
    <row r="32447" spans="1:6" x14ac:dyDescent="0.35">
      <c r="A32447">
        <v>3.2444999999999999</v>
      </c>
      <c r="B32447">
        <v>0.05</v>
      </c>
      <c r="C32447">
        <v>-0.25498392379251072</v>
      </c>
      <c r="D32447">
        <v>1.3213656205244909E-9</v>
      </c>
      <c r="E32447">
        <v>2.6427312410479421E-9</v>
      </c>
      <c r="F32447">
        <v>0.16555221926352409</v>
      </c>
    </row>
    <row r="32448" spans="1:6" x14ac:dyDescent="0.35">
      <c r="A32448">
        <v>3.2446000000000002</v>
      </c>
      <c r="B32448">
        <v>0.05</v>
      </c>
      <c r="C32448">
        <v>-0.25498392379251072</v>
      </c>
      <c r="D32448">
        <v>1.3213656205244909E-9</v>
      </c>
      <c r="E32448">
        <v>2.6427312410479421E-9</v>
      </c>
      <c r="F32448">
        <v>0.16555221926352409</v>
      </c>
    </row>
    <row r="32449" spans="1:6" x14ac:dyDescent="0.35">
      <c r="A32449">
        <v>3.2446999999999999</v>
      </c>
      <c r="B32449">
        <v>0.05</v>
      </c>
      <c r="C32449">
        <v>-0.25498392379251072</v>
      </c>
      <c r="D32449">
        <v>1.3213656205244909E-9</v>
      </c>
      <c r="E32449">
        <v>2.6427312410479421E-9</v>
      </c>
      <c r="F32449">
        <v>0.16555221926352409</v>
      </c>
    </row>
    <row r="32450" spans="1:6" x14ac:dyDescent="0.35">
      <c r="A32450">
        <v>3.2448000000000001</v>
      </c>
      <c r="B32450">
        <v>0.05</v>
      </c>
      <c r="C32450">
        <v>-0.25498392379251072</v>
      </c>
      <c r="D32450">
        <v>1.3213656205244909E-9</v>
      </c>
      <c r="E32450">
        <v>2.6427312410479421E-9</v>
      </c>
      <c r="F32450">
        <v>0.16555221926352409</v>
      </c>
    </row>
    <row r="32451" spans="1:6" x14ac:dyDescent="0.35">
      <c r="A32451">
        <v>3.2448999999999999</v>
      </c>
      <c r="B32451">
        <v>0.05</v>
      </c>
      <c r="C32451">
        <v>-0.25498392379251072</v>
      </c>
      <c r="D32451">
        <v>1.3213656205244909E-9</v>
      </c>
      <c r="E32451">
        <v>2.6427312410479421E-9</v>
      </c>
      <c r="F32451">
        <v>0.16555221926352409</v>
      </c>
    </row>
    <row r="32452" spans="1:6" x14ac:dyDescent="0.35">
      <c r="A32452">
        <v>3.2450000000000001</v>
      </c>
      <c r="B32452">
        <v>0.05</v>
      </c>
      <c r="C32452">
        <v>-0.25498392379251072</v>
      </c>
      <c r="D32452">
        <v>1.3213656205244909E-9</v>
      </c>
      <c r="E32452">
        <v>2.6427312410479421E-9</v>
      </c>
      <c r="F32452">
        <v>0.16555221926352409</v>
      </c>
    </row>
    <row r="32453" spans="1:6" x14ac:dyDescent="0.35">
      <c r="A32453">
        <v>3.2450999999999999</v>
      </c>
      <c r="B32453">
        <v>0.05</v>
      </c>
      <c r="C32453">
        <v>-0.25498392379251072</v>
      </c>
      <c r="D32453">
        <v>1.3213656205244909E-9</v>
      </c>
      <c r="E32453">
        <v>2.6427312410479421E-9</v>
      </c>
      <c r="F32453">
        <v>0.16555221926352409</v>
      </c>
    </row>
    <row r="32454" spans="1:6" x14ac:dyDescent="0.35">
      <c r="A32454">
        <v>3.2452000000000001</v>
      </c>
      <c r="B32454">
        <v>0.05</v>
      </c>
      <c r="C32454">
        <v>-0.25498392379251072</v>
      </c>
      <c r="D32454">
        <v>1.3213656205244909E-9</v>
      </c>
      <c r="E32454">
        <v>2.6427312410479421E-9</v>
      </c>
      <c r="F32454">
        <v>0.16555221926352409</v>
      </c>
    </row>
    <row r="32455" spans="1:6" x14ac:dyDescent="0.35">
      <c r="A32455">
        <v>3.2452999999999999</v>
      </c>
      <c r="B32455">
        <v>0.05</v>
      </c>
      <c r="C32455">
        <v>-0.25498392379251072</v>
      </c>
      <c r="D32455">
        <v>1.3213656205244909E-9</v>
      </c>
      <c r="E32455">
        <v>2.6427312410479421E-9</v>
      </c>
      <c r="F32455">
        <v>0.16555221926352409</v>
      </c>
    </row>
    <row r="32456" spans="1:6" x14ac:dyDescent="0.35">
      <c r="A32456">
        <v>3.2454000000000001</v>
      </c>
      <c r="B32456">
        <v>0.05</v>
      </c>
      <c r="C32456">
        <v>-0.25498392379251072</v>
      </c>
      <c r="D32456">
        <v>1.3213656205244909E-9</v>
      </c>
      <c r="E32456">
        <v>2.6427312410479421E-9</v>
      </c>
      <c r="F32456">
        <v>0.16555221926352409</v>
      </c>
    </row>
    <row r="32457" spans="1:6" x14ac:dyDescent="0.35">
      <c r="A32457">
        <v>3.2454999999999998</v>
      </c>
      <c r="B32457">
        <v>0.05</v>
      </c>
      <c r="C32457">
        <v>-0.25498392379251072</v>
      </c>
      <c r="D32457">
        <v>1.3213656205244909E-9</v>
      </c>
      <c r="E32457">
        <v>2.6427312410479421E-9</v>
      </c>
      <c r="F32457">
        <v>0.16555221926352409</v>
      </c>
    </row>
    <row r="32458" spans="1:6" x14ac:dyDescent="0.35">
      <c r="A32458">
        <v>3.2456</v>
      </c>
      <c r="B32458">
        <v>0.05</v>
      </c>
      <c r="C32458">
        <v>-0.25498392379251072</v>
      </c>
      <c r="D32458">
        <v>1.3213656205244909E-9</v>
      </c>
      <c r="E32458">
        <v>2.6427312410479421E-9</v>
      </c>
      <c r="F32458">
        <v>0.16555221926352409</v>
      </c>
    </row>
    <row r="32459" spans="1:6" x14ac:dyDescent="0.35">
      <c r="A32459">
        <v>3.2456999999999998</v>
      </c>
      <c r="B32459">
        <v>0.05</v>
      </c>
      <c r="C32459">
        <v>-0.25498392379251072</v>
      </c>
      <c r="D32459">
        <v>1.3213656205244909E-9</v>
      </c>
      <c r="E32459">
        <v>2.6427312410479421E-9</v>
      </c>
      <c r="F32459">
        <v>0.16555221926352409</v>
      </c>
    </row>
    <row r="32460" spans="1:6" x14ac:dyDescent="0.35">
      <c r="A32460">
        <v>3.2458</v>
      </c>
      <c r="B32460">
        <v>0.05</v>
      </c>
      <c r="C32460">
        <v>-0.25498392379251072</v>
      </c>
      <c r="D32460">
        <v>1.3213656205244909E-9</v>
      </c>
      <c r="E32460">
        <v>2.6427312410479421E-9</v>
      </c>
      <c r="F32460">
        <v>0.16555221926352409</v>
      </c>
    </row>
    <row r="32461" spans="1:6" x14ac:dyDescent="0.35">
      <c r="A32461">
        <v>3.2458999999999998</v>
      </c>
      <c r="B32461">
        <v>0.05</v>
      </c>
      <c r="C32461">
        <v>-0.25498392379251072</v>
      </c>
      <c r="D32461">
        <v>1.3213656205244909E-9</v>
      </c>
      <c r="E32461">
        <v>2.6427312410479421E-9</v>
      </c>
      <c r="F32461">
        <v>0.16555221926352409</v>
      </c>
    </row>
    <row r="32462" spans="1:6" x14ac:dyDescent="0.35">
      <c r="A32462">
        <v>3.246</v>
      </c>
      <c r="B32462">
        <v>0.05</v>
      </c>
      <c r="C32462">
        <v>-0.25498392379251072</v>
      </c>
      <c r="D32462">
        <v>1.3213656205244909E-9</v>
      </c>
      <c r="E32462">
        <v>2.6427312410479421E-9</v>
      </c>
      <c r="F32462">
        <v>0.16555221926352409</v>
      </c>
    </row>
    <row r="32463" spans="1:6" x14ac:dyDescent="0.35">
      <c r="A32463">
        <v>3.2461000000000002</v>
      </c>
      <c r="B32463">
        <v>0.05</v>
      </c>
      <c r="C32463">
        <v>-0.25498392379251072</v>
      </c>
      <c r="D32463">
        <v>1.3213656205244909E-9</v>
      </c>
      <c r="E32463">
        <v>2.6427312410479421E-9</v>
      </c>
      <c r="F32463">
        <v>0.16555221926352409</v>
      </c>
    </row>
    <row r="32464" spans="1:6" x14ac:dyDescent="0.35">
      <c r="A32464">
        <v>3.2462</v>
      </c>
      <c r="B32464">
        <v>0.05</v>
      </c>
      <c r="C32464">
        <v>-0.25498392379251072</v>
      </c>
      <c r="D32464">
        <v>1.3213656205244909E-9</v>
      </c>
      <c r="E32464">
        <v>2.6427312410479421E-9</v>
      </c>
      <c r="F32464">
        <v>0.16555221926352409</v>
      </c>
    </row>
    <row r="32465" spans="1:6" x14ac:dyDescent="0.35">
      <c r="A32465">
        <v>3.2463000000000002</v>
      </c>
      <c r="B32465">
        <v>0.05</v>
      </c>
      <c r="C32465">
        <v>-0.25498392379251072</v>
      </c>
      <c r="D32465">
        <v>1.3213656205244909E-9</v>
      </c>
      <c r="E32465">
        <v>2.6427312410479421E-9</v>
      </c>
      <c r="F32465">
        <v>0.16555221926352409</v>
      </c>
    </row>
    <row r="32466" spans="1:6" x14ac:dyDescent="0.35">
      <c r="A32466">
        <v>3.2464</v>
      </c>
      <c r="B32466">
        <v>0.05</v>
      </c>
      <c r="C32466">
        <v>-0.25498392379251072</v>
      </c>
      <c r="D32466">
        <v>1.3213656205244909E-9</v>
      </c>
      <c r="E32466">
        <v>2.6427312410479421E-9</v>
      </c>
      <c r="F32466">
        <v>0.16555221926352409</v>
      </c>
    </row>
    <row r="32467" spans="1:6" x14ac:dyDescent="0.35">
      <c r="A32467">
        <v>3.2465000000000002</v>
      </c>
      <c r="B32467">
        <v>0.05</v>
      </c>
      <c r="C32467">
        <v>-0.25498392379251072</v>
      </c>
      <c r="D32467">
        <v>1.3213656205244909E-9</v>
      </c>
      <c r="E32467">
        <v>2.6427312410479421E-9</v>
      </c>
      <c r="F32467">
        <v>0.16555221926352409</v>
      </c>
    </row>
    <row r="32468" spans="1:6" x14ac:dyDescent="0.35">
      <c r="A32468">
        <v>3.2465999999999999</v>
      </c>
      <c r="B32468">
        <v>0.05</v>
      </c>
      <c r="C32468">
        <v>-0.25498392379251072</v>
      </c>
      <c r="D32468">
        <v>1.3213656205244909E-9</v>
      </c>
      <c r="E32468">
        <v>2.6427312410479421E-9</v>
      </c>
      <c r="F32468">
        <v>0.16555221926352409</v>
      </c>
    </row>
    <row r="32469" spans="1:6" x14ac:dyDescent="0.35">
      <c r="A32469">
        <v>3.2467000000000001</v>
      </c>
      <c r="B32469">
        <v>0.05</v>
      </c>
      <c r="C32469">
        <v>-0.25498392379251072</v>
      </c>
      <c r="D32469">
        <v>1.3213656205244909E-9</v>
      </c>
      <c r="E32469">
        <v>2.6427312410479421E-9</v>
      </c>
      <c r="F32469">
        <v>0.16555221926352409</v>
      </c>
    </row>
    <row r="32470" spans="1:6" x14ac:dyDescent="0.35">
      <c r="A32470">
        <v>3.2467999999999999</v>
      </c>
      <c r="B32470">
        <v>0.05</v>
      </c>
      <c r="C32470">
        <v>-0.25498392379251072</v>
      </c>
      <c r="D32470">
        <v>1.3213656205244909E-9</v>
      </c>
      <c r="E32470">
        <v>2.6427312410479421E-9</v>
      </c>
      <c r="F32470">
        <v>0.16555221926352409</v>
      </c>
    </row>
    <row r="32471" spans="1:6" x14ac:dyDescent="0.35">
      <c r="A32471">
        <v>3.2469000000000001</v>
      </c>
      <c r="B32471">
        <v>0.05</v>
      </c>
      <c r="C32471">
        <v>-0.25498392379251072</v>
      </c>
      <c r="D32471">
        <v>1.3213656205244909E-9</v>
      </c>
      <c r="E32471">
        <v>2.6427312410479421E-9</v>
      </c>
      <c r="F32471">
        <v>0.16555221926352409</v>
      </c>
    </row>
    <row r="32472" spans="1:6" x14ac:dyDescent="0.35">
      <c r="A32472">
        <v>3.2469999999999999</v>
      </c>
      <c r="B32472">
        <v>0.05</v>
      </c>
      <c r="C32472">
        <v>-0.25498392379251072</v>
      </c>
      <c r="D32472">
        <v>1.3213656205244909E-9</v>
      </c>
      <c r="E32472">
        <v>2.6427312410479421E-9</v>
      </c>
      <c r="F32472">
        <v>0.16555221926352409</v>
      </c>
    </row>
    <row r="32473" spans="1:6" x14ac:dyDescent="0.35">
      <c r="A32473">
        <v>3.2471000000000001</v>
      </c>
      <c r="B32473">
        <v>0.05</v>
      </c>
      <c r="C32473">
        <v>-0.25498392379251072</v>
      </c>
      <c r="D32473">
        <v>1.3213656205244909E-9</v>
      </c>
      <c r="E32473">
        <v>2.6427312410479421E-9</v>
      </c>
      <c r="F32473">
        <v>0.16555221926352409</v>
      </c>
    </row>
    <row r="32474" spans="1:6" x14ac:dyDescent="0.35">
      <c r="A32474">
        <v>3.2471999999999999</v>
      </c>
      <c r="B32474">
        <v>0.05</v>
      </c>
      <c r="C32474">
        <v>-0.25498392379251072</v>
      </c>
      <c r="D32474">
        <v>1.3213656205244909E-9</v>
      </c>
      <c r="E32474">
        <v>2.6427312410479421E-9</v>
      </c>
      <c r="F32474">
        <v>0.16555221926352409</v>
      </c>
    </row>
    <row r="32475" spans="1:6" x14ac:dyDescent="0.35">
      <c r="A32475">
        <v>3.2473000000000001</v>
      </c>
      <c r="B32475">
        <v>0.05</v>
      </c>
      <c r="C32475">
        <v>-0.25498392379251072</v>
      </c>
      <c r="D32475">
        <v>1.3213656205244909E-9</v>
      </c>
      <c r="E32475">
        <v>2.6427312410479421E-9</v>
      </c>
      <c r="F32475">
        <v>0.16555221926352409</v>
      </c>
    </row>
    <row r="32476" spans="1:6" x14ac:dyDescent="0.35">
      <c r="A32476">
        <v>3.2473999999999998</v>
      </c>
      <c r="B32476">
        <v>0.05</v>
      </c>
      <c r="C32476">
        <v>-0.25498392379251072</v>
      </c>
      <c r="D32476">
        <v>1.3213656205244909E-9</v>
      </c>
      <c r="E32476">
        <v>2.6427312410479421E-9</v>
      </c>
      <c r="F32476">
        <v>0.16555221926352409</v>
      </c>
    </row>
    <row r="32477" spans="1:6" x14ac:dyDescent="0.35">
      <c r="A32477">
        <v>3.2475000000000001</v>
      </c>
      <c r="B32477">
        <v>0.05</v>
      </c>
      <c r="C32477">
        <v>-0.25498392379251072</v>
      </c>
      <c r="D32477">
        <v>1.3213656205244909E-9</v>
      </c>
      <c r="E32477">
        <v>2.6427312410479421E-9</v>
      </c>
      <c r="F32477">
        <v>0.16555221926352409</v>
      </c>
    </row>
    <row r="32478" spans="1:6" x14ac:dyDescent="0.35">
      <c r="A32478">
        <v>3.2475999999999998</v>
      </c>
      <c r="B32478">
        <v>0.05</v>
      </c>
      <c r="C32478">
        <v>-0.25498392379251072</v>
      </c>
      <c r="D32478">
        <v>1.3213656205244909E-9</v>
      </c>
      <c r="E32478">
        <v>2.6427312410479421E-9</v>
      </c>
      <c r="F32478">
        <v>0.16555221926352409</v>
      </c>
    </row>
    <row r="32479" spans="1:6" x14ac:dyDescent="0.35">
      <c r="A32479">
        <v>3.2477</v>
      </c>
      <c r="B32479">
        <v>0.05</v>
      </c>
      <c r="C32479">
        <v>-0.25498392379251072</v>
      </c>
      <c r="D32479">
        <v>1.3213656205244909E-9</v>
      </c>
      <c r="E32479">
        <v>2.6427312410479421E-9</v>
      </c>
      <c r="F32479">
        <v>0.16555221926352409</v>
      </c>
    </row>
    <row r="32480" spans="1:6" x14ac:dyDescent="0.35">
      <c r="A32480">
        <v>3.2477999999999998</v>
      </c>
      <c r="B32480">
        <v>0.05</v>
      </c>
      <c r="C32480">
        <v>-0.25498392379251072</v>
      </c>
      <c r="D32480">
        <v>1.3213656205244909E-9</v>
      </c>
      <c r="E32480">
        <v>2.6427312410479421E-9</v>
      </c>
      <c r="F32480">
        <v>0.16555221926352409</v>
      </c>
    </row>
    <row r="32481" spans="1:6" x14ac:dyDescent="0.35">
      <c r="A32481">
        <v>3.2479</v>
      </c>
      <c r="B32481">
        <v>0.05</v>
      </c>
      <c r="C32481">
        <v>-0.25498392379251072</v>
      </c>
      <c r="D32481">
        <v>1.3213656205244909E-9</v>
      </c>
      <c r="E32481">
        <v>2.6427312410479421E-9</v>
      </c>
      <c r="F32481">
        <v>0.16555221926352409</v>
      </c>
    </row>
    <row r="32482" spans="1:6" x14ac:dyDescent="0.35">
      <c r="A32482">
        <v>3.2480000000000002</v>
      </c>
      <c r="B32482">
        <v>0.05</v>
      </c>
      <c r="C32482">
        <v>-0.25498392379251072</v>
      </c>
      <c r="D32482">
        <v>1.3213656205244909E-9</v>
      </c>
      <c r="E32482">
        <v>2.6427312410479421E-9</v>
      </c>
      <c r="F32482">
        <v>0.16555221926352409</v>
      </c>
    </row>
    <row r="32483" spans="1:6" x14ac:dyDescent="0.35">
      <c r="A32483">
        <v>3.2481</v>
      </c>
      <c r="B32483">
        <v>0.05</v>
      </c>
      <c r="C32483">
        <v>-0.25498392379251072</v>
      </c>
      <c r="D32483">
        <v>1.3213656205244909E-9</v>
      </c>
      <c r="E32483">
        <v>2.6427312410479421E-9</v>
      </c>
      <c r="F32483">
        <v>0.16555221926352409</v>
      </c>
    </row>
    <row r="32484" spans="1:6" x14ac:dyDescent="0.35">
      <c r="A32484">
        <v>3.2482000000000002</v>
      </c>
      <c r="B32484">
        <v>0.05</v>
      </c>
      <c r="C32484">
        <v>-0.25498392379251072</v>
      </c>
      <c r="D32484">
        <v>1.3213656205244909E-9</v>
      </c>
      <c r="E32484">
        <v>2.6427312410479421E-9</v>
      </c>
      <c r="F32484">
        <v>0.16555221926352409</v>
      </c>
    </row>
    <row r="32485" spans="1:6" x14ac:dyDescent="0.35">
      <c r="A32485">
        <v>3.2483</v>
      </c>
      <c r="B32485">
        <v>0.05</v>
      </c>
      <c r="C32485">
        <v>-0.25498392379251072</v>
      </c>
      <c r="D32485">
        <v>1.3213656205244909E-9</v>
      </c>
      <c r="E32485">
        <v>2.6427312410479421E-9</v>
      </c>
      <c r="F32485">
        <v>0.16555221926352409</v>
      </c>
    </row>
    <row r="32486" spans="1:6" x14ac:dyDescent="0.35">
      <c r="A32486">
        <v>3.2484000000000002</v>
      </c>
      <c r="B32486">
        <v>0.05</v>
      </c>
      <c r="C32486">
        <v>-0.25498392379251072</v>
      </c>
      <c r="D32486">
        <v>1.3213656205244909E-9</v>
      </c>
      <c r="E32486">
        <v>2.6427312410479421E-9</v>
      </c>
      <c r="F32486">
        <v>0.16555221926352409</v>
      </c>
    </row>
    <row r="32487" spans="1:6" x14ac:dyDescent="0.35">
      <c r="A32487">
        <v>3.2484999999999999</v>
      </c>
      <c r="B32487">
        <v>0.05</v>
      </c>
      <c r="C32487">
        <v>-0.25498392379251072</v>
      </c>
      <c r="D32487">
        <v>1.3213656205244909E-9</v>
      </c>
      <c r="E32487">
        <v>2.6427312410479421E-9</v>
      </c>
      <c r="F32487">
        <v>0.16555221926352409</v>
      </c>
    </row>
    <row r="32488" spans="1:6" x14ac:dyDescent="0.35">
      <c r="A32488">
        <v>3.2486000000000002</v>
      </c>
      <c r="B32488">
        <v>0.05</v>
      </c>
      <c r="C32488">
        <v>-0.25498392379251072</v>
      </c>
      <c r="D32488">
        <v>1.3213656205244909E-9</v>
      </c>
      <c r="E32488">
        <v>2.6427312410479421E-9</v>
      </c>
      <c r="F32488">
        <v>0.16555221926352409</v>
      </c>
    </row>
    <row r="32489" spans="1:6" x14ac:dyDescent="0.35">
      <c r="A32489">
        <v>3.2486999999999999</v>
      </c>
      <c r="B32489">
        <v>0.05</v>
      </c>
      <c r="C32489">
        <v>-0.25498392379251072</v>
      </c>
      <c r="D32489">
        <v>1.3213656205244909E-9</v>
      </c>
      <c r="E32489">
        <v>2.6427312410479421E-9</v>
      </c>
      <c r="F32489">
        <v>0.16555221926352409</v>
      </c>
    </row>
    <row r="32490" spans="1:6" x14ac:dyDescent="0.35">
      <c r="A32490">
        <v>3.2488000000000001</v>
      </c>
      <c r="B32490">
        <v>0.05</v>
      </c>
      <c r="C32490">
        <v>-0.25498392379251072</v>
      </c>
      <c r="D32490">
        <v>1.3213656205244909E-9</v>
      </c>
      <c r="E32490">
        <v>2.6427312410479421E-9</v>
      </c>
      <c r="F32490">
        <v>0.16555221926352409</v>
      </c>
    </row>
    <row r="32491" spans="1:6" x14ac:dyDescent="0.35">
      <c r="A32491">
        <v>3.2488999999999999</v>
      </c>
      <c r="B32491">
        <v>0.05</v>
      </c>
      <c r="C32491">
        <v>-0.25498392379251072</v>
      </c>
      <c r="D32491">
        <v>1.3213656205244909E-9</v>
      </c>
      <c r="E32491">
        <v>2.6427312410479421E-9</v>
      </c>
      <c r="F32491">
        <v>0.16555221926352409</v>
      </c>
    </row>
    <row r="32492" spans="1:6" x14ac:dyDescent="0.35">
      <c r="A32492">
        <v>3.2490000000000001</v>
      </c>
      <c r="B32492">
        <v>0.05</v>
      </c>
      <c r="C32492">
        <v>-0.25498392379251072</v>
      </c>
      <c r="D32492">
        <v>1.3213656205244909E-9</v>
      </c>
      <c r="E32492">
        <v>2.6427312410479421E-9</v>
      </c>
      <c r="F32492">
        <v>0.16555221926352409</v>
      </c>
    </row>
    <row r="32493" spans="1:6" x14ac:dyDescent="0.35">
      <c r="A32493">
        <v>3.2490999999999999</v>
      </c>
      <c r="B32493">
        <v>0.05</v>
      </c>
      <c r="C32493">
        <v>-0.25498392379251072</v>
      </c>
      <c r="D32493">
        <v>1.3213656205244909E-9</v>
      </c>
      <c r="E32493">
        <v>2.6427312410479421E-9</v>
      </c>
      <c r="F32493">
        <v>0.16555221926352409</v>
      </c>
    </row>
    <row r="32494" spans="1:6" x14ac:dyDescent="0.35">
      <c r="A32494">
        <v>3.2492000000000001</v>
      </c>
      <c r="B32494">
        <v>0.05</v>
      </c>
      <c r="C32494">
        <v>-0.25498392379251072</v>
      </c>
      <c r="D32494">
        <v>1.3213656205244909E-9</v>
      </c>
      <c r="E32494">
        <v>2.6427312410479421E-9</v>
      </c>
      <c r="F32494">
        <v>0.16555221926352409</v>
      </c>
    </row>
    <row r="32495" spans="1:6" x14ac:dyDescent="0.35">
      <c r="A32495">
        <v>3.2492999999999999</v>
      </c>
      <c r="B32495">
        <v>0.05</v>
      </c>
      <c r="C32495">
        <v>-0.25498392379251072</v>
      </c>
      <c r="D32495">
        <v>1.3213656205244909E-9</v>
      </c>
      <c r="E32495">
        <v>2.6427312410479421E-9</v>
      </c>
      <c r="F32495">
        <v>0.16555221926352409</v>
      </c>
    </row>
    <row r="32496" spans="1:6" x14ac:dyDescent="0.35">
      <c r="A32496">
        <v>3.2494000000000001</v>
      </c>
      <c r="B32496">
        <v>0.05</v>
      </c>
      <c r="C32496">
        <v>-0.25498392379251072</v>
      </c>
      <c r="D32496">
        <v>1.3213656205244909E-9</v>
      </c>
      <c r="E32496">
        <v>2.6427312410479421E-9</v>
      </c>
      <c r="F32496">
        <v>0.16555221926352409</v>
      </c>
    </row>
    <row r="32497" spans="1:6" x14ac:dyDescent="0.35">
      <c r="A32497">
        <v>3.2494999999999998</v>
      </c>
      <c r="B32497">
        <v>0.05</v>
      </c>
      <c r="C32497">
        <v>-0.25498392379251072</v>
      </c>
      <c r="D32497">
        <v>1.3213656205244909E-9</v>
      </c>
      <c r="E32497">
        <v>2.6427312410479421E-9</v>
      </c>
      <c r="F32497">
        <v>0.16555221926352409</v>
      </c>
    </row>
    <row r="32498" spans="1:6" x14ac:dyDescent="0.35">
      <c r="A32498">
        <v>3.2496</v>
      </c>
      <c r="B32498">
        <v>0.05</v>
      </c>
      <c r="C32498">
        <v>-0.25498392379251072</v>
      </c>
      <c r="D32498">
        <v>1.3213656205244909E-9</v>
      </c>
      <c r="E32498">
        <v>2.6427312410479421E-9</v>
      </c>
      <c r="F32498">
        <v>0.16555221926352409</v>
      </c>
    </row>
    <row r="32499" spans="1:6" x14ac:dyDescent="0.35">
      <c r="A32499">
        <v>3.2496999999999998</v>
      </c>
      <c r="B32499">
        <v>0.05</v>
      </c>
      <c r="C32499">
        <v>-0.25498392379251072</v>
      </c>
      <c r="D32499">
        <v>1.3213656205244909E-9</v>
      </c>
      <c r="E32499">
        <v>2.6427312410479421E-9</v>
      </c>
      <c r="F32499">
        <v>0.16555221926352409</v>
      </c>
    </row>
    <row r="32500" spans="1:6" x14ac:dyDescent="0.35">
      <c r="A32500">
        <v>3.2498</v>
      </c>
      <c r="B32500">
        <v>0.05</v>
      </c>
      <c r="C32500">
        <v>-0.25498392379251072</v>
      </c>
      <c r="D32500">
        <v>1.3213656205244909E-9</v>
      </c>
      <c r="E32500">
        <v>2.6427312410479421E-9</v>
      </c>
      <c r="F32500">
        <v>0.16555221926352409</v>
      </c>
    </row>
    <row r="32501" spans="1:6" x14ac:dyDescent="0.35">
      <c r="A32501">
        <v>3.2498999999999998</v>
      </c>
      <c r="B32501">
        <v>0.05</v>
      </c>
      <c r="C32501">
        <v>-0.25498392379251072</v>
      </c>
      <c r="D32501">
        <v>1.3213656205244909E-9</v>
      </c>
      <c r="E32501">
        <v>2.6427312410479421E-9</v>
      </c>
      <c r="F32501">
        <v>0.16555221926352409</v>
      </c>
    </row>
    <row r="32502" spans="1:6" x14ac:dyDescent="0.35">
      <c r="A32502">
        <v>3.25</v>
      </c>
      <c r="B32502">
        <v>0.05</v>
      </c>
      <c r="C32502">
        <v>-0.25498392379251072</v>
      </c>
      <c r="D32502">
        <v>1.3213656205244909E-9</v>
      </c>
      <c r="E32502">
        <v>2.6427312410479421E-9</v>
      </c>
      <c r="F32502">
        <v>0.16555221926352409</v>
      </c>
    </row>
    <row r="32503" spans="1:6" x14ac:dyDescent="0.35">
      <c r="A32503">
        <v>3.2501000000000002</v>
      </c>
      <c r="B32503">
        <v>0.05</v>
      </c>
      <c r="C32503">
        <v>-0.25498392379251072</v>
      </c>
      <c r="D32503">
        <v>1.3213656205244909E-9</v>
      </c>
      <c r="E32503">
        <v>2.6427312410479421E-9</v>
      </c>
      <c r="F32503">
        <v>0.16555221926352409</v>
      </c>
    </row>
    <row r="32504" spans="1:6" x14ac:dyDescent="0.35">
      <c r="A32504">
        <v>3.2502</v>
      </c>
      <c r="B32504">
        <v>0.05</v>
      </c>
      <c r="C32504">
        <v>-0.25498392379251072</v>
      </c>
      <c r="D32504">
        <v>1.3213656205244909E-9</v>
      </c>
      <c r="E32504">
        <v>2.6427312410479421E-9</v>
      </c>
      <c r="F32504">
        <v>0.16555221926352409</v>
      </c>
    </row>
    <row r="32505" spans="1:6" x14ac:dyDescent="0.35">
      <c r="A32505">
        <v>3.2503000000000002</v>
      </c>
      <c r="B32505">
        <v>0.05</v>
      </c>
      <c r="C32505">
        <v>-0.25498392379251072</v>
      </c>
      <c r="D32505">
        <v>1.3213656205244909E-9</v>
      </c>
      <c r="E32505">
        <v>2.6427312410479421E-9</v>
      </c>
      <c r="F32505">
        <v>0.16555221926352409</v>
      </c>
    </row>
    <row r="32506" spans="1:6" x14ac:dyDescent="0.35">
      <c r="A32506">
        <v>3.2504</v>
      </c>
      <c r="B32506">
        <v>0.05</v>
      </c>
      <c r="C32506">
        <v>-0.25498392379251072</v>
      </c>
      <c r="D32506">
        <v>1.3213656205244909E-9</v>
      </c>
      <c r="E32506">
        <v>2.6427312410479421E-9</v>
      </c>
      <c r="F32506">
        <v>0.16555221926352409</v>
      </c>
    </row>
    <row r="32507" spans="1:6" x14ac:dyDescent="0.35">
      <c r="A32507">
        <v>3.2505000000000002</v>
      </c>
      <c r="B32507">
        <v>0.05</v>
      </c>
      <c r="C32507">
        <v>-0.25498392379251072</v>
      </c>
      <c r="D32507">
        <v>1.3213656205244909E-9</v>
      </c>
      <c r="E32507">
        <v>2.6427312410479421E-9</v>
      </c>
      <c r="F32507">
        <v>0.16555221926352409</v>
      </c>
    </row>
    <row r="32508" spans="1:6" x14ac:dyDescent="0.35">
      <c r="A32508">
        <v>3.2505999999999999</v>
      </c>
      <c r="B32508">
        <v>0.05</v>
      </c>
      <c r="C32508">
        <v>-0.25498392379251072</v>
      </c>
      <c r="D32508">
        <v>1.3213656205244909E-9</v>
      </c>
      <c r="E32508">
        <v>2.6427312410479421E-9</v>
      </c>
      <c r="F32508">
        <v>0.16555221926352409</v>
      </c>
    </row>
    <row r="32509" spans="1:6" x14ac:dyDescent="0.35">
      <c r="A32509">
        <v>3.2507000000000001</v>
      </c>
      <c r="B32509">
        <v>0.05</v>
      </c>
      <c r="C32509">
        <v>-0.25498392379251072</v>
      </c>
      <c r="D32509">
        <v>1.3213656205244909E-9</v>
      </c>
      <c r="E32509">
        <v>2.6427312410479421E-9</v>
      </c>
      <c r="F32509">
        <v>0.16555221926352409</v>
      </c>
    </row>
    <row r="32510" spans="1:6" x14ac:dyDescent="0.35">
      <c r="A32510">
        <v>3.2507999999999999</v>
      </c>
      <c r="B32510">
        <v>0.05</v>
      </c>
      <c r="C32510">
        <v>-0.25498392379251072</v>
      </c>
      <c r="D32510">
        <v>1.3213656205244909E-9</v>
      </c>
      <c r="E32510">
        <v>2.6427312410479421E-9</v>
      </c>
      <c r="F32510">
        <v>0.16555221926352409</v>
      </c>
    </row>
    <row r="32511" spans="1:6" x14ac:dyDescent="0.35">
      <c r="A32511">
        <v>3.2509000000000001</v>
      </c>
      <c r="B32511">
        <v>0.05</v>
      </c>
      <c r="C32511">
        <v>-0.25498392379251072</v>
      </c>
      <c r="D32511">
        <v>1.3213656205244909E-9</v>
      </c>
      <c r="E32511">
        <v>2.6427312410479421E-9</v>
      </c>
      <c r="F32511">
        <v>0.16555221926352409</v>
      </c>
    </row>
    <row r="32512" spans="1:6" x14ac:dyDescent="0.35">
      <c r="A32512">
        <v>3.2509999999999999</v>
      </c>
      <c r="B32512">
        <v>0.05</v>
      </c>
      <c r="C32512">
        <v>-0.25498392379251072</v>
      </c>
      <c r="D32512">
        <v>1.3213656205244909E-9</v>
      </c>
      <c r="E32512">
        <v>2.6427312410479421E-9</v>
      </c>
      <c r="F32512">
        <v>0.16555221926352409</v>
      </c>
    </row>
    <row r="32513" spans="1:6" x14ac:dyDescent="0.35">
      <c r="A32513">
        <v>3.2511000000000001</v>
      </c>
      <c r="B32513">
        <v>0.05</v>
      </c>
      <c r="C32513">
        <v>-0.25498392379251072</v>
      </c>
      <c r="D32513">
        <v>1.3213656205244909E-9</v>
      </c>
      <c r="E32513">
        <v>2.6427312410479421E-9</v>
      </c>
      <c r="F32513">
        <v>0.16555221926352409</v>
      </c>
    </row>
    <row r="32514" spans="1:6" x14ac:dyDescent="0.35">
      <c r="A32514">
        <v>3.2511999999999999</v>
      </c>
      <c r="B32514">
        <v>0.05</v>
      </c>
      <c r="C32514">
        <v>-0.25498392379251072</v>
      </c>
      <c r="D32514">
        <v>1.3213656205244909E-9</v>
      </c>
      <c r="E32514">
        <v>2.6427312410479421E-9</v>
      </c>
      <c r="F32514">
        <v>0.16555221926352409</v>
      </c>
    </row>
    <row r="32515" spans="1:6" x14ac:dyDescent="0.35">
      <c r="A32515">
        <v>3.2513000000000001</v>
      </c>
      <c r="B32515">
        <v>0.05</v>
      </c>
      <c r="C32515">
        <v>-0.25498392379251072</v>
      </c>
      <c r="D32515">
        <v>1.3213656205244909E-9</v>
      </c>
      <c r="E32515">
        <v>2.6427312410479421E-9</v>
      </c>
      <c r="F32515">
        <v>0.16555221926352409</v>
      </c>
    </row>
    <row r="32516" spans="1:6" x14ac:dyDescent="0.35">
      <c r="A32516">
        <v>3.2513999999999998</v>
      </c>
      <c r="B32516">
        <v>0.05</v>
      </c>
      <c r="C32516">
        <v>-0.25498392379251072</v>
      </c>
      <c r="D32516">
        <v>1.3213656205244909E-9</v>
      </c>
      <c r="E32516">
        <v>2.6427312410479421E-9</v>
      </c>
      <c r="F32516">
        <v>0.16555221926352409</v>
      </c>
    </row>
    <row r="32517" spans="1:6" x14ac:dyDescent="0.35">
      <c r="A32517">
        <v>3.2515000000000001</v>
      </c>
      <c r="B32517">
        <v>0.05</v>
      </c>
      <c r="C32517">
        <v>-0.25498392379251072</v>
      </c>
      <c r="D32517">
        <v>1.3213656205244909E-9</v>
      </c>
      <c r="E32517">
        <v>2.6427312410479421E-9</v>
      </c>
      <c r="F32517">
        <v>0.16555221926352409</v>
      </c>
    </row>
    <row r="32518" spans="1:6" x14ac:dyDescent="0.35">
      <c r="A32518">
        <v>3.2515999999999998</v>
      </c>
      <c r="B32518">
        <v>0.05</v>
      </c>
      <c r="C32518">
        <v>-0.25498392379251072</v>
      </c>
      <c r="D32518">
        <v>1.3213656205244909E-9</v>
      </c>
      <c r="E32518">
        <v>2.6427312410479421E-9</v>
      </c>
      <c r="F32518">
        <v>0.16555221926352409</v>
      </c>
    </row>
    <row r="32519" spans="1:6" x14ac:dyDescent="0.35">
      <c r="A32519">
        <v>3.2517</v>
      </c>
      <c r="B32519">
        <v>0.05</v>
      </c>
      <c r="C32519">
        <v>-0.25498392379251072</v>
      </c>
      <c r="D32519">
        <v>1.3213656205244909E-9</v>
      </c>
      <c r="E32519">
        <v>2.6427312410479421E-9</v>
      </c>
      <c r="F32519">
        <v>0.16555221926352409</v>
      </c>
    </row>
    <row r="32520" spans="1:6" x14ac:dyDescent="0.35">
      <c r="A32520">
        <v>3.2517999999999998</v>
      </c>
      <c r="B32520">
        <v>0.05</v>
      </c>
      <c r="C32520">
        <v>-0.25498392379251072</v>
      </c>
      <c r="D32520">
        <v>1.3213656205244909E-9</v>
      </c>
      <c r="E32520">
        <v>2.6427312410479421E-9</v>
      </c>
      <c r="F32520">
        <v>0.16555221926352409</v>
      </c>
    </row>
    <row r="32521" spans="1:6" x14ac:dyDescent="0.35">
      <c r="A32521">
        <v>3.2519</v>
      </c>
      <c r="B32521">
        <v>0.05</v>
      </c>
      <c r="C32521">
        <v>-0.25498392379251072</v>
      </c>
      <c r="D32521">
        <v>1.3213656205244909E-9</v>
      </c>
      <c r="E32521">
        <v>2.6427312410479421E-9</v>
      </c>
      <c r="F32521">
        <v>0.16555221926352409</v>
      </c>
    </row>
    <row r="32522" spans="1:6" x14ac:dyDescent="0.35">
      <c r="A32522">
        <v>3.2519999999999998</v>
      </c>
      <c r="B32522">
        <v>0.05</v>
      </c>
      <c r="C32522">
        <v>-0.25498392379251072</v>
      </c>
      <c r="D32522">
        <v>1.3213656205244909E-9</v>
      </c>
      <c r="E32522">
        <v>2.6427312410479421E-9</v>
      </c>
      <c r="F32522">
        <v>0.16555221926352409</v>
      </c>
    </row>
    <row r="32523" spans="1:6" x14ac:dyDescent="0.35">
      <c r="A32523">
        <v>3.2521</v>
      </c>
      <c r="B32523">
        <v>0.05</v>
      </c>
      <c r="C32523">
        <v>-0.25498392379251072</v>
      </c>
      <c r="D32523">
        <v>1.3213656205244909E-9</v>
      </c>
      <c r="E32523">
        <v>2.6427312410479421E-9</v>
      </c>
      <c r="F32523">
        <v>0.16555221926352409</v>
      </c>
    </row>
    <row r="32524" spans="1:6" x14ac:dyDescent="0.35">
      <c r="A32524">
        <v>3.2522000000000002</v>
      </c>
      <c r="B32524">
        <v>0.05</v>
      </c>
      <c r="C32524">
        <v>-0.25498392379251072</v>
      </c>
      <c r="D32524">
        <v>1.3213656205244909E-9</v>
      </c>
      <c r="E32524">
        <v>2.6427312410479421E-9</v>
      </c>
      <c r="F32524">
        <v>0.16555221926352409</v>
      </c>
    </row>
    <row r="32525" spans="1:6" x14ac:dyDescent="0.35">
      <c r="A32525">
        <v>3.2523</v>
      </c>
      <c r="B32525">
        <v>0.05</v>
      </c>
      <c r="C32525">
        <v>-0.25498392379251072</v>
      </c>
      <c r="D32525">
        <v>1.3213656205244909E-9</v>
      </c>
      <c r="E32525">
        <v>2.6427312410479421E-9</v>
      </c>
      <c r="F32525">
        <v>0.16555221926352409</v>
      </c>
    </row>
    <row r="32526" spans="1:6" x14ac:dyDescent="0.35">
      <c r="A32526">
        <v>3.2524000000000002</v>
      </c>
      <c r="B32526">
        <v>0.05</v>
      </c>
      <c r="C32526">
        <v>-0.25498392379251072</v>
      </c>
      <c r="D32526">
        <v>1.3213656205244909E-9</v>
      </c>
      <c r="E32526">
        <v>2.6427312410479421E-9</v>
      </c>
      <c r="F32526">
        <v>0.16555221926352409</v>
      </c>
    </row>
    <row r="32527" spans="1:6" x14ac:dyDescent="0.35">
      <c r="A32527">
        <v>3.2524999999999999</v>
      </c>
      <c r="B32527">
        <v>0.05</v>
      </c>
      <c r="C32527">
        <v>-0.25498392379251072</v>
      </c>
      <c r="D32527">
        <v>1.3213656205244909E-9</v>
      </c>
      <c r="E32527">
        <v>2.6427312410479421E-9</v>
      </c>
      <c r="F32527">
        <v>0.16555221926352409</v>
      </c>
    </row>
    <row r="32528" spans="1:6" x14ac:dyDescent="0.35">
      <c r="A32528">
        <v>3.2526000000000002</v>
      </c>
      <c r="B32528">
        <v>0.05</v>
      </c>
      <c r="C32528">
        <v>-0.25498392379251072</v>
      </c>
      <c r="D32528">
        <v>1.3213656205244909E-9</v>
      </c>
      <c r="E32528">
        <v>2.6427312410479421E-9</v>
      </c>
      <c r="F32528">
        <v>0.16555221926352409</v>
      </c>
    </row>
    <row r="32529" spans="1:6" x14ac:dyDescent="0.35">
      <c r="A32529">
        <v>3.2526999999999999</v>
      </c>
      <c r="B32529">
        <v>0.05</v>
      </c>
      <c r="C32529">
        <v>-0.25498392379251072</v>
      </c>
      <c r="D32529">
        <v>1.3213656205244909E-9</v>
      </c>
      <c r="E32529">
        <v>2.6427312410479421E-9</v>
      </c>
      <c r="F32529">
        <v>0.16555221926352409</v>
      </c>
    </row>
    <row r="32530" spans="1:6" x14ac:dyDescent="0.35">
      <c r="A32530">
        <v>3.2528000000000001</v>
      </c>
      <c r="B32530">
        <v>0.05</v>
      </c>
      <c r="C32530">
        <v>-0.25498392379251072</v>
      </c>
      <c r="D32530">
        <v>1.3213656205244909E-9</v>
      </c>
      <c r="E32530">
        <v>2.6427312410479421E-9</v>
      </c>
      <c r="F32530">
        <v>0.16555221926352409</v>
      </c>
    </row>
    <row r="32531" spans="1:6" x14ac:dyDescent="0.35">
      <c r="A32531">
        <v>3.2528999999999999</v>
      </c>
      <c r="B32531">
        <v>0.05</v>
      </c>
      <c r="C32531">
        <v>-0.25498392379251072</v>
      </c>
      <c r="D32531">
        <v>1.3213656205244909E-9</v>
      </c>
      <c r="E32531">
        <v>2.6427312410479421E-9</v>
      </c>
      <c r="F32531">
        <v>0.16555221926352409</v>
      </c>
    </row>
    <row r="32532" spans="1:6" x14ac:dyDescent="0.35">
      <c r="A32532">
        <v>3.2530000000000001</v>
      </c>
      <c r="B32532">
        <v>0.05</v>
      </c>
      <c r="C32532">
        <v>-0.25498392379251072</v>
      </c>
      <c r="D32532">
        <v>1.3213656205244909E-9</v>
      </c>
      <c r="E32532">
        <v>2.6427312410479421E-9</v>
      </c>
      <c r="F32532">
        <v>0.16555221926352409</v>
      </c>
    </row>
    <row r="32533" spans="1:6" x14ac:dyDescent="0.35">
      <c r="A32533">
        <v>3.2530999999999999</v>
      </c>
      <c r="B32533">
        <v>0.05</v>
      </c>
      <c r="C32533">
        <v>-0.25498392379251072</v>
      </c>
      <c r="D32533">
        <v>1.3213656205244909E-9</v>
      </c>
      <c r="E32533">
        <v>2.6427312410479421E-9</v>
      </c>
      <c r="F32533">
        <v>0.16555221926352409</v>
      </c>
    </row>
    <row r="32534" spans="1:6" x14ac:dyDescent="0.35">
      <c r="A32534">
        <v>3.2532000000000001</v>
      </c>
      <c r="B32534">
        <v>0.05</v>
      </c>
      <c r="C32534">
        <v>-0.25498392379251072</v>
      </c>
      <c r="D32534">
        <v>1.3213656205244909E-9</v>
      </c>
      <c r="E32534">
        <v>2.6427312410479421E-9</v>
      </c>
      <c r="F32534">
        <v>0.16555221926352409</v>
      </c>
    </row>
    <row r="32535" spans="1:6" x14ac:dyDescent="0.35">
      <c r="A32535">
        <v>3.2532999999999999</v>
      </c>
      <c r="B32535">
        <v>0.05</v>
      </c>
      <c r="C32535">
        <v>-0.25498392379251072</v>
      </c>
      <c r="D32535">
        <v>1.3213656205244909E-9</v>
      </c>
      <c r="E32535">
        <v>2.6427312410479421E-9</v>
      </c>
      <c r="F32535">
        <v>0.16555221926352409</v>
      </c>
    </row>
    <row r="32536" spans="1:6" x14ac:dyDescent="0.35">
      <c r="A32536">
        <v>3.2534000000000001</v>
      </c>
      <c r="B32536">
        <v>0.05</v>
      </c>
      <c r="C32536">
        <v>-0.25498392379251072</v>
      </c>
      <c r="D32536">
        <v>1.3213656205244909E-9</v>
      </c>
      <c r="E32536">
        <v>2.6427312410479421E-9</v>
      </c>
      <c r="F32536">
        <v>0.16555221926352409</v>
      </c>
    </row>
    <row r="32537" spans="1:6" x14ac:dyDescent="0.35">
      <c r="A32537">
        <v>3.2534999999999998</v>
      </c>
      <c r="B32537">
        <v>0.05</v>
      </c>
      <c r="C32537">
        <v>-0.25498392379251072</v>
      </c>
      <c r="D32537">
        <v>1.3213656205244909E-9</v>
      </c>
      <c r="E32537">
        <v>2.6427312410479421E-9</v>
      </c>
      <c r="F32537">
        <v>0.16555221926352409</v>
      </c>
    </row>
    <row r="32538" spans="1:6" x14ac:dyDescent="0.35">
      <c r="A32538">
        <v>3.2536</v>
      </c>
      <c r="B32538">
        <v>0.05</v>
      </c>
      <c r="C32538">
        <v>-0.25498392379251072</v>
      </c>
      <c r="D32538">
        <v>1.3213656205244909E-9</v>
      </c>
      <c r="E32538">
        <v>2.6427312410479421E-9</v>
      </c>
      <c r="F32538">
        <v>0.16555221926352409</v>
      </c>
    </row>
    <row r="32539" spans="1:6" x14ac:dyDescent="0.35">
      <c r="A32539">
        <v>3.2536999999999998</v>
      </c>
      <c r="B32539">
        <v>0.05</v>
      </c>
      <c r="C32539">
        <v>-0.25498392379251072</v>
      </c>
      <c r="D32539">
        <v>1.3213656205244909E-9</v>
      </c>
      <c r="E32539">
        <v>2.6427312410479421E-9</v>
      </c>
      <c r="F32539">
        <v>0.16555221926352409</v>
      </c>
    </row>
    <row r="32540" spans="1:6" x14ac:dyDescent="0.35">
      <c r="A32540">
        <v>3.2538</v>
      </c>
      <c r="B32540">
        <v>0.05</v>
      </c>
      <c r="C32540">
        <v>-0.25498392379251072</v>
      </c>
      <c r="D32540">
        <v>1.3213656205244909E-9</v>
      </c>
      <c r="E32540">
        <v>2.6427312410479421E-9</v>
      </c>
      <c r="F32540">
        <v>0.16555221926352409</v>
      </c>
    </row>
    <row r="32541" spans="1:6" x14ac:dyDescent="0.35">
      <c r="A32541">
        <v>3.2538999999999998</v>
      </c>
      <c r="B32541">
        <v>0.05</v>
      </c>
      <c r="C32541">
        <v>-0.25498392379251072</v>
      </c>
      <c r="D32541">
        <v>1.3213656205244909E-9</v>
      </c>
      <c r="E32541">
        <v>2.6427312410479421E-9</v>
      </c>
      <c r="F32541">
        <v>0.16555221926352409</v>
      </c>
    </row>
    <row r="32542" spans="1:6" x14ac:dyDescent="0.35">
      <c r="A32542">
        <v>3.254</v>
      </c>
      <c r="B32542">
        <v>0.05</v>
      </c>
      <c r="C32542">
        <v>-0.25498392379251072</v>
      </c>
      <c r="D32542">
        <v>1.3213656205244909E-9</v>
      </c>
      <c r="E32542">
        <v>2.6427312410479421E-9</v>
      </c>
      <c r="F32542">
        <v>0.16555221926352409</v>
      </c>
    </row>
    <row r="32543" spans="1:6" x14ac:dyDescent="0.35">
      <c r="A32543">
        <v>3.2541000000000002</v>
      </c>
      <c r="B32543">
        <v>0.05</v>
      </c>
      <c r="C32543">
        <v>-0.25498392379251072</v>
      </c>
      <c r="D32543">
        <v>1.3213656205244909E-9</v>
      </c>
      <c r="E32543">
        <v>2.6427312410479421E-9</v>
      </c>
      <c r="F32543">
        <v>0.16555221926352409</v>
      </c>
    </row>
    <row r="32544" spans="1:6" x14ac:dyDescent="0.35">
      <c r="A32544">
        <v>3.2542</v>
      </c>
      <c r="B32544">
        <v>0.05</v>
      </c>
      <c r="C32544">
        <v>-0.25498392379251072</v>
      </c>
      <c r="D32544">
        <v>1.3213656205244909E-9</v>
      </c>
      <c r="E32544">
        <v>2.6427312410479421E-9</v>
      </c>
      <c r="F32544">
        <v>0.16555221926352409</v>
      </c>
    </row>
    <row r="32545" spans="1:6" x14ac:dyDescent="0.35">
      <c r="A32545">
        <v>3.2543000000000002</v>
      </c>
      <c r="B32545">
        <v>0.05</v>
      </c>
      <c r="C32545">
        <v>-0.25498392379251072</v>
      </c>
      <c r="D32545">
        <v>1.3213656205244909E-9</v>
      </c>
      <c r="E32545">
        <v>2.6427312410479421E-9</v>
      </c>
      <c r="F32545">
        <v>0.16555221926352409</v>
      </c>
    </row>
    <row r="32546" spans="1:6" x14ac:dyDescent="0.35">
      <c r="A32546">
        <v>3.2544</v>
      </c>
      <c r="B32546">
        <v>0.05</v>
      </c>
      <c r="C32546">
        <v>-0.25498392379251072</v>
      </c>
      <c r="D32546">
        <v>1.3213656205244909E-9</v>
      </c>
      <c r="E32546">
        <v>2.6427312410479421E-9</v>
      </c>
      <c r="F32546">
        <v>0.16555221926352409</v>
      </c>
    </row>
    <row r="32547" spans="1:6" x14ac:dyDescent="0.35">
      <c r="A32547">
        <v>3.2545000000000002</v>
      </c>
      <c r="B32547">
        <v>0.05</v>
      </c>
      <c r="C32547">
        <v>-0.25498392379251072</v>
      </c>
      <c r="D32547">
        <v>1.3213656205244909E-9</v>
      </c>
      <c r="E32547">
        <v>2.6427312410479421E-9</v>
      </c>
      <c r="F32547">
        <v>0.16555221926352409</v>
      </c>
    </row>
    <row r="32548" spans="1:6" x14ac:dyDescent="0.35">
      <c r="A32548">
        <v>3.2545999999999999</v>
      </c>
      <c r="B32548">
        <v>0.05</v>
      </c>
      <c r="C32548">
        <v>-0.25498392379251072</v>
      </c>
      <c r="D32548">
        <v>1.3213656205244909E-9</v>
      </c>
      <c r="E32548">
        <v>2.6427312410479421E-9</v>
      </c>
      <c r="F32548">
        <v>0.16555221926352409</v>
      </c>
    </row>
    <row r="32549" spans="1:6" x14ac:dyDescent="0.35">
      <c r="A32549">
        <v>3.2547000000000001</v>
      </c>
      <c r="B32549">
        <v>0.05</v>
      </c>
      <c r="C32549">
        <v>-0.25498392379251072</v>
      </c>
      <c r="D32549">
        <v>1.3213656205244909E-9</v>
      </c>
      <c r="E32549">
        <v>2.6427312410479421E-9</v>
      </c>
      <c r="F32549">
        <v>0.16555221926352409</v>
      </c>
    </row>
    <row r="32550" spans="1:6" x14ac:dyDescent="0.35">
      <c r="A32550">
        <v>3.2547999999999999</v>
      </c>
      <c r="B32550">
        <v>0.05</v>
      </c>
      <c r="C32550">
        <v>-0.25498392379251072</v>
      </c>
      <c r="D32550">
        <v>1.3213656205244909E-9</v>
      </c>
      <c r="E32550">
        <v>2.6427312410479421E-9</v>
      </c>
      <c r="F32550">
        <v>0.16555221926352409</v>
      </c>
    </row>
    <row r="32551" spans="1:6" x14ac:dyDescent="0.35">
      <c r="A32551">
        <v>3.2549000000000001</v>
      </c>
      <c r="B32551">
        <v>0.05</v>
      </c>
      <c r="C32551">
        <v>-0.25498392379251072</v>
      </c>
      <c r="D32551">
        <v>1.3213656205244909E-9</v>
      </c>
      <c r="E32551">
        <v>2.6427312410479421E-9</v>
      </c>
      <c r="F32551">
        <v>0.16555221926352409</v>
      </c>
    </row>
    <row r="32552" spans="1:6" x14ac:dyDescent="0.35">
      <c r="A32552">
        <v>3.2549999999999999</v>
      </c>
      <c r="B32552">
        <v>0.05</v>
      </c>
      <c r="C32552">
        <v>-0.25498392379251072</v>
      </c>
      <c r="D32552">
        <v>1.3213656205244909E-9</v>
      </c>
      <c r="E32552">
        <v>2.6427312410479421E-9</v>
      </c>
      <c r="F32552">
        <v>0.16555221926352409</v>
      </c>
    </row>
    <row r="32553" spans="1:6" x14ac:dyDescent="0.35">
      <c r="A32553">
        <v>3.2551000000000001</v>
      </c>
      <c r="B32553">
        <v>0.05</v>
      </c>
      <c r="C32553">
        <v>-0.25498392379251072</v>
      </c>
      <c r="D32553">
        <v>1.3213656205244909E-9</v>
      </c>
      <c r="E32553">
        <v>2.6427312410479421E-9</v>
      </c>
      <c r="F32553">
        <v>0.16555221926352409</v>
      </c>
    </row>
    <row r="32554" spans="1:6" x14ac:dyDescent="0.35">
      <c r="A32554">
        <v>3.2551999999999999</v>
      </c>
      <c r="B32554">
        <v>0.05</v>
      </c>
      <c r="C32554">
        <v>-0.25498392379251072</v>
      </c>
      <c r="D32554">
        <v>1.3213656205244909E-9</v>
      </c>
      <c r="E32554">
        <v>2.6427312410479421E-9</v>
      </c>
      <c r="F32554">
        <v>0.16555221926352409</v>
      </c>
    </row>
    <row r="32555" spans="1:6" x14ac:dyDescent="0.35">
      <c r="A32555">
        <v>3.2553000000000001</v>
      </c>
      <c r="B32555">
        <v>0.05</v>
      </c>
      <c r="C32555">
        <v>-0.25498392379251072</v>
      </c>
      <c r="D32555">
        <v>1.3213656205244909E-9</v>
      </c>
      <c r="E32555">
        <v>2.6427312410479421E-9</v>
      </c>
      <c r="F32555">
        <v>0.16555221926352409</v>
      </c>
    </row>
    <row r="32556" spans="1:6" x14ac:dyDescent="0.35">
      <c r="A32556">
        <v>3.2553999999999998</v>
      </c>
      <c r="B32556">
        <v>0.05</v>
      </c>
      <c r="C32556">
        <v>-0.25498392379251072</v>
      </c>
      <c r="D32556">
        <v>1.3213656205244909E-9</v>
      </c>
      <c r="E32556">
        <v>2.6427312410479421E-9</v>
      </c>
      <c r="F32556">
        <v>0.16555221926352409</v>
      </c>
    </row>
    <row r="32557" spans="1:6" x14ac:dyDescent="0.35">
      <c r="A32557">
        <v>3.2555000000000001</v>
      </c>
      <c r="B32557">
        <v>0.05</v>
      </c>
      <c r="C32557">
        <v>-0.25498392379251072</v>
      </c>
      <c r="D32557">
        <v>1.3213656205244909E-9</v>
      </c>
      <c r="E32557">
        <v>2.6427312410479421E-9</v>
      </c>
      <c r="F32557">
        <v>0.16555221926352409</v>
      </c>
    </row>
    <row r="32558" spans="1:6" x14ac:dyDescent="0.35">
      <c r="A32558">
        <v>3.2555999999999998</v>
      </c>
      <c r="B32558">
        <v>0.05</v>
      </c>
      <c r="C32558">
        <v>-0.25498392379251072</v>
      </c>
      <c r="D32558">
        <v>1.3213656205244909E-9</v>
      </c>
      <c r="E32558">
        <v>2.6427312410479421E-9</v>
      </c>
      <c r="F32558">
        <v>0.16555221926352409</v>
      </c>
    </row>
    <row r="32559" spans="1:6" x14ac:dyDescent="0.35">
      <c r="A32559">
        <v>3.2557</v>
      </c>
      <c r="B32559">
        <v>0.05</v>
      </c>
      <c r="C32559">
        <v>-0.25498392379251072</v>
      </c>
      <c r="D32559">
        <v>1.3213656205244909E-9</v>
      </c>
      <c r="E32559">
        <v>2.6427312410479421E-9</v>
      </c>
      <c r="F32559">
        <v>0.16555221926352409</v>
      </c>
    </row>
    <row r="32560" spans="1:6" x14ac:dyDescent="0.35">
      <c r="A32560">
        <v>3.2557999999999998</v>
      </c>
      <c r="B32560">
        <v>0.05</v>
      </c>
      <c r="C32560">
        <v>-0.25498392379251072</v>
      </c>
      <c r="D32560">
        <v>1.3213656205244909E-9</v>
      </c>
      <c r="E32560">
        <v>2.6427312410479421E-9</v>
      </c>
      <c r="F32560">
        <v>0.16555221926352409</v>
      </c>
    </row>
    <row r="32561" spans="1:6" x14ac:dyDescent="0.35">
      <c r="A32561">
        <v>3.2559</v>
      </c>
      <c r="B32561">
        <v>0.05</v>
      </c>
      <c r="C32561">
        <v>-0.25498392379251072</v>
      </c>
      <c r="D32561">
        <v>1.3213656205244909E-9</v>
      </c>
      <c r="E32561">
        <v>2.6427312410479421E-9</v>
      </c>
      <c r="F32561">
        <v>0.16555221926352409</v>
      </c>
    </row>
    <row r="32562" spans="1:6" x14ac:dyDescent="0.35">
      <c r="A32562">
        <v>3.2559999999999998</v>
      </c>
      <c r="B32562">
        <v>0.05</v>
      </c>
      <c r="C32562">
        <v>-0.25498392379251072</v>
      </c>
      <c r="D32562">
        <v>1.3213656205244909E-9</v>
      </c>
      <c r="E32562">
        <v>2.6427312410479421E-9</v>
      </c>
      <c r="F32562">
        <v>0.16555221926352409</v>
      </c>
    </row>
    <row r="32563" spans="1:6" x14ac:dyDescent="0.35">
      <c r="A32563">
        <v>3.2561</v>
      </c>
      <c r="B32563">
        <v>0.05</v>
      </c>
      <c r="C32563">
        <v>-0.25498392379251072</v>
      </c>
      <c r="D32563">
        <v>1.3213656205244909E-9</v>
      </c>
      <c r="E32563">
        <v>2.6427312410479421E-9</v>
      </c>
      <c r="F32563">
        <v>0.16555221926352409</v>
      </c>
    </row>
    <row r="32564" spans="1:6" x14ac:dyDescent="0.35">
      <c r="A32564">
        <v>3.2562000000000002</v>
      </c>
      <c r="B32564">
        <v>0.05</v>
      </c>
      <c r="C32564">
        <v>-0.25498392379251072</v>
      </c>
      <c r="D32564">
        <v>1.3213656205244909E-9</v>
      </c>
      <c r="E32564">
        <v>2.6427312410479421E-9</v>
      </c>
      <c r="F32564">
        <v>0.16555221926352409</v>
      </c>
    </row>
    <row r="32565" spans="1:6" x14ac:dyDescent="0.35">
      <c r="A32565">
        <v>3.2563</v>
      </c>
      <c r="B32565">
        <v>0.05</v>
      </c>
      <c r="C32565">
        <v>-0.25498392379251072</v>
      </c>
      <c r="D32565">
        <v>1.3213656205244909E-9</v>
      </c>
      <c r="E32565">
        <v>2.6427312410479421E-9</v>
      </c>
      <c r="F32565">
        <v>0.16555221926352409</v>
      </c>
    </row>
    <row r="32566" spans="1:6" x14ac:dyDescent="0.35">
      <c r="A32566">
        <v>3.2564000000000002</v>
      </c>
      <c r="B32566">
        <v>0.05</v>
      </c>
      <c r="C32566">
        <v>-0.25498392379251072</v>
      </c>
      <c r="D32566">
        <v>1.3213656205244909E-9</v>
      </c>
      <c r="E32566">
        <v>2.6427312410479421E-9</v>
      </c>
      <c r="F32566">
        <v>0.16555221926352409</v>
      </c>
    </row>
    <row r="32567" spans="1:6" x14ac:dyDescent="0.35">
      <c r="A32567">
        <v>3.2565</v>
      </c>
      <c r="B32567">
        <v>0.05</v>
      </c>
      <c r="C32567">
        <v>-0.25498392379251072</v>
      </c>
      <c r="D32567">
        <v>1.3213656205244909E-9</v>
      </c>
      <c r="E32567">
        <v>2.6427312410479421E-9</v>
      </c>
      <c r="F32567">
        <v>0.16555221926352409</v>
      </c>
    </row>
    <row r="32568" spans="1:6" x14ac:dyDescent="0.35">
      <c r="A32568">
        <v>3.2566000000000002</v>
      </c>
      <c r="B32568">
        <v>0.05</v>
      </c>
      <c r="C32568">
        <v>-0.25498392379251072</v>
      </c>
      <c r="D32568">
        <v>1.3213656205244909E-9</v>
      </c>
      <c r="E32568">
        <v>2.6427312410479421E-9</v>
      </c>
      <c r="F32568">
        <v>0.16555221926352409</v>
      </c>
    </row>
    <row r="32569" spans="1:6" x14ac:dyDescent="0.35">
      <c r="A32569">
        <v>3.2566999999999999</v>
      </c>
      <c r="B32569">
        <v>0.05</v>
      </c>
      <c r="C32569">
        <v>-0.25498392379251072</v>
      </c>
      <c r="D32569">
        <v>1.3213656205244909E-9</v>
      </c>
      <c r="E32569">
        <v>2.6427312410479421E-9</v>
      </c>
      <c r="F32569">
        <v>0.16555221926352409</v>
      </c>
    </row>
    <row r="32570" spans="1:6" x14ac:dyDescent="0.35">
      <c r="A32570">
        <v>3.2568000000000001</v>
      </c>
      <c r="B32570">
        <v>0.05</v>
      </c>
      <c r="C32570">
        <v>-0.25498392379251072</v>
      </c>
      <c r="D32570">
        <v>1.3213656205244909E-9</v>
      </c>
      <c r="E32570">
        <v>2.6427312410479421E-9</v>
      </c>
      <c r="F32570">
        <v>0.16555221926352409</v>
      </c>
    </row>
    <row r="32571" spans="1:6" x14ac:dyDescent="0.35">
      <c r="A32571">
        <v>3.2568999999999999</v>
      </c>
      <c r="B32571">
        <v>0.05</v>
      </c>
      <c r="C32571">
        <v>-0.25498392379251072</v>
      </c>
      <c r="D32571">
        <v>1.3213656205244909E-9</v>
      </c>
      <c r="E32571">
        <v>2.6427312410479421E-9</v>
      </c>
      <c r="F32571">
        <v>0.16555221926352409</v>
      </c>
    </row>
    <row r="32572" spans="1:6" x14ac:dyDescent="0.35">
      <c r="A32572">
        <v>3.2570000000000001</v>
      </c>
      <c r="B32572">
        <v>0.05</v>
      </c>
      <c r="C32572">
        <v>-0.25498392379251072</v>
      </c>
      <c r="D32572">
        <v>1.3213656205244909E-9</v>
      </c>
      <c r="E32572">
        <v>2.6427312410479421E-9</v>
      </c>
      <c r="F32572">
        <v>0.16555221926352409</v>
      </c>
    </row>
    <row r="32573" spans="1:6" x14ac:dyDescent="0.35">
      <c r="A32573">
        <v>3.2570999999999999</v>
      </c>
      <c r="B32573">
        <v>0.05</v>
      </c>
      <c r="C32573">
        <v>-0.25498392379251072</v>
      </c>
      <c r="D32573">
        <v>1.3213656205244909E-9</v>
      </c>
      <c r="E32573">
        <v>2.6427312410479421E-9</v>
      </c>
      <c r="F32573">
        <v>0.16555221926352409</v>
      </c>
    </row>
    <row r="32574" spans="1:6" x14ac:dyDescent="0.35">
      <c r="A32574">
        <v>3.2572000000000001</v>
      </c>
      <c r="B32574">
        <v>0.05</v>
      </c>
      <c r="C32574">
        <v>-0.25498392379251072</v>
      </c>
      <c r="D32574">
        <v>1.3213656205244909E-9</v>
      </c>
      <c r="E32574">
        <v>2.6427312410479421E-9</v>
      </c>
      <c r="F32574">
        <v>0.16555221926352409</v>
      </c>
    </row>
    <row r="32575" spans="1:6" x14ac:dyDescent="0.35">
      <c r="A32575">
        <v>3.2572999999999999</v>
      </c>
      <c r="B32575">
        <v>0.05</v>
      </c>
      <c r="C32575">
        <v>-0.25498392379251072</v>
      </c>
      <c r="D32575">
        <v>1.3213656205244909E-9</v>
      </c>
      <c r="E32575">
        <v>2.6427312410479421E-9</v>
      </c>
      <c r="F32575">
        <v>0.16555221926352409</v>
      </c>
    </row>
    <row r="32576" spans="1:6" x14ac:dyDescent="0.35">
      <c r="A32576">
        <v>3.2574000000000001</v>
      </c>
      <c r="B32576">
        <v>0.05</v>
      </c>
      <c r="C32576">
        <v>-0.25498392379251072</v>
      </c>
      <c r="D32576">
        <v>1.3213656205244909E-9</v>
      </c>
      <c r="E32576">
        <v>2.6427312410479421E-9</v>
      </c>
      <c r="F32576">
        <v>0.16555221926352409</v>
      </c>
    </row>
    <row r="32577" spans="1:6" x14ac:dyDescent="0.35">
      <c r="A32577">
        <v>3.2574999999999998</v>
      </c>
      <c r="B32577">
        <v>0.05</v>
      </c>
      <c r="C32577">
        <v>-0.25498392379251072</v>
      </c>
      <c r="D32577">
        <v>1.3213656205244909E-9</v>
      </c>
      <c r="E32577">
        <v>2.6427312410479421E-9</v>
      </c>
      <c r="F32577">
        <v>0.16555221926352409</v>
      </c>
    </row>
    <row r="32578" spans="1:6" x14ac:dyDescent="0.35">
      <c r="A32578">
        <v>3.2576000000000001</v>
      </c>
      <c r="B32578">
        <v>0.05</v>
      </c>
      <c r="C32578">
        <v>-0.25498392379251072</v>
      </c>
      <c r="D32578">
        <v>1.3213656205244909E-9</v>
      </c>
      <c r="E32578">
        <v>2.6427312410479421E-9</v>
      </c>
      <c r="F32578">
        <v>0.16555221926352409</v>
      </c>
    </row>
    <row r="32579" spans="1:6" x14ac:dyDescent="0.35">
      <c r="A32579">
        <v>3.2576999999999998</v>
      </c>
      <c r="B32579">
        <v>0.05</v>
      </c>
      <c r="C32579">
        <v>-0.25498392379251072</v>
      </c>
      <c r="D32579">
        <v>1.3213656205244909E-9</v>
      </c>
      <c r="E32579">
        <v>2.6427312410479421E-9</v>
      </c>
      <c r="F32579">
        <v>0.16555221926352409</v>
      </c>
    </row>
    <row r="32580" spans="1:6" x14ac:dyDescent="0.35">
      <c r="A32580">
        <v>3.2578</v>
      </c>
      <c r="B32580">
        <v>0.05</v>
      </c>
      <c r="C32580">
        <v>-0.25498392379251072</v>
      </c>
      <c r="D32580">
        <v>1.3213656205244909E-9</v>
      </c>
      <c r="E32580">
        <v>2.6427312410479421E-9</v>
      </c>
      <c r="F32580">
        <v>0.16555221926352409</v>
      </c>
    </row>
    <row r="32581" spans="1:6" x14ac:dyDescent="0.35">
      <c r="A32581">
        <v>3.2578999999999998</v>
      </c>
      <c r="B32581">
        <v>0.05</v>
      </c>
      <c r="C32581">
        <v>-0.25498392379251072</v>
      </c>
      <c r="D32581">
        <v>1.3213656205244909E-9</v>
      </c>
      <c r="E32581">
        <v>2.6427312410479421E-9</v>
      </c>
      <c r="F32581">
        <v>0.16555221926352409</v>
      </c>
    </row>
    <row r="32582" spans="1:6" x14ac:dyDescent="0.35">
      <c r="A32582">
        <v>3.258</v>
      </c>
      <c r="B32582">
        <v>0.05</v>
      </c>
      <c r="C32582">
        <v>-0.25498392379251072</v>
      </c>
      <c r="D32582">
        <v>1.3213656205244909E-9</v>
      </c>
      <c r="E32582">
        <v>2.6427312410479421E-9</v>
      </c>
      <c r="F32582">
        <v>0.16555221926352409</v>
      </c>
    </row>
    <row r="32583" spans="1:6" x14ac:dyDescent="0.35">
      <c r="A32583">
        <v>3.2581000000000002</v>
      </c>
      <c r="B32583">
        <v>0.05</v>
      </c>
      <c r="C32583">
        <v>-0.25498392379251072</v>
      </c>
      <c r="D32583">
        <v>1.3213656205244909E-9</v>
      </c>
      <c r="E32583">
        <v>2.6427312410479421E-9</v>
      </c>
      <c r="F32583">
        <v>0.16555221926352409</v>
      </c>
    </row>
    <row r="32584" spans="1:6" x14ac:dyDescent="0.35">
      <c r="A32584">
        <v>3.2582</v>
      </c>
      <c r="B32584">
        <v>0.05</v>
      </c>
      <c r="C32584">
        <v>-0.25498392379251072</v>
      </c>
      <c r="D32584">
        <v>1.3213656205244909E-9</v>
      </c>
      <c r="E32584">
        <v>2.6427312410479421E-9</v>
      </c>
      <c r="F32584">
        <v>0.16555221926352409</v>
      </c>
    </row>
    <row r="32585" spans="1:6" x14ac:dyDescent="0.35">
      <c r="A32585">
        <v>3.2583000000000002</v>
      </c>
      <c r="B32585">
        <v>0.05</v>
      </c>
      <c r="C32585">
        <v>-0.25498392379251072</v>
      </c>
      <c r="D32585">
        <v>1.3213656205244909E-9</v>
      </c>
      <c r="E32585">
        <v>2.6427312410479421E-9</v>
      </c>
      <c r="F32585">
        <v>0.16555221926352409</v>
      </c>
    </row>
    <row r="32586" spans="1:6" x14ac:dyDescent="0.35">
      <c r="A32586">
        <v>3.2584</v>
      </c>
      <c r="B32586">
        <v>0.05</v>
      </c>
      <c r="C32586">
        <v>-0.25498392379251072</v>
      </c>
      <c r="D32586">
        <v>1.3213656205244909E-9</v>
      </c>
      <c r="E32586">
        <v>2.6427312410479421E-9</v>
      </c>
      <c r="F32586">
        <v>0.16555221926352409</v>
      </c>
    </row>
    <row r="32587" spans="1:6" x14ac:dyDescent="0.35">
      <c r="A32587">
        <v>3.2585000000000002</v>
      </c>
      <c r="B32587">
        <v>0.05</v>
      </c>
      <c r="C32587">
        <v>-0.25498392379251072</v>
      </c>
      <c r="D32587">
        <v>1.3213656205244909E-9</v>
      </c>
      <c r="E32587">
        <v>2.6427312410479421E-9</v>
      </c>
      <c r="F32587">
        <v>0.16555221926352409</v>
      </c>
    </row>
    <row r="32588" spans="1:6" x14ac:dyDescent="0.35">
      <c r="A32588">
        <v>3.2585999999999999</v>
      </c>
      <c r="B32588">
        <v>0.05</v>
      </c>
      <c r="C32588">
        <v>-0.25498392379251072</v>
      </c>
      <c r="D32588">
        <v>1.3213656205244909E-9</v>
      </c>
      <c r="E32588">
        <v>2.6427312410479421E-9</v>
      </c>
      <c r="F32588">
        <v>0.16555221926352409</v>
      </c>
    </row>
    <row r="32589" spans="1:6" x14ac:dyDescent="0.35">
      <c r="A32589">
        <v>3.2587000000000002</v>
      </c>
      <c r="B32589">
        <v>0.05</v>
      </c>
      <c r="C32589">
        <v>-0.25498392379251072</v>
      </c>
      <c r="D32589">
        <v>1.3213656205244909E-9</v>
      </c>
      <c r="E32589">
        <v>2.6427312410479421E-9</v>
      </c>
      <c r="F32589">
        <v>0.16555221926352409</v>
      </c>
    </row>
    <row r="32590" spans="1:6" x14ac:dyDescent="0.35">
      <c r="A32590">
        <v>3.2587999999999999</v>
      </c>
      <c r="B32590">
        <v>0.05</v>
      </c>
      <c r="C32590">
        <v>-0.25498392379251072</v>
      </c>
      <c r="D32590">
        <v>1.3213656205244909E-9</v>
      </c>
      <c r="E32590">
        <v>2.6427312410479421E-9</v>
      </c>
      <c r="F32590">
        <v>0.16555221926352409</v>
      </c>
    </row>
    <row r="32591" spans="1:6" x14ac:dyDescent="0.35">
      <c r="A32591">
        <v>3.2589000000000001</v>
      </c>
      <c r="B32591">
        <v>0.05</v>
      </c>
      <c r="C32591">
        <v>-0.25498392379251072</v>
      </c>
      <c r="D32591">
        <v>1.3213656205244909E-9</v>
      </c>
      <c r="E32591">
        <v>2.6427312410479421E-9</v>
      </c>
      <c r="F32591">
        <v>0.16555221926352409</v>
      </c>
    </row>
    <row r="32592" spans="1:6" x14ac:dyDescent="0.35">
      <c r="A32592">
        <v>3.2589999999999999</v>
      </c>
      <c r="B32592">
        <v>0.05</v>
      </c>
      <c r="C32592">
        <v>-0.25498392379251072</v>
      </c>
      <c r="D32592">
        <v>1.3213656205244909E-9</v>
      </c>
      <c r="E32592">
        <v>2.6427312410479421E-9</v>
      </c>
      <c r="F32592">
        <v>0.16555221926352409</v>
      </c>
    </row>
    <row r="32593" spans="1:6" x14ac:dyDescent="0.35">
      <c r="A32593">
        <v>3.2591000000000001</v>
      </c>
      <c r="B32593">
        <v>0.05</v>
      </c>
      <c r="C32593">
        <v>-0.25498392379251072</v>
      </c>
      <c r="D32593">
        <v>1.3213656205244909E-9</v>
      </c>
      <c r="E32593">
        <v>2.6427312410479421E-9</v>
      </c>
      <c r="F32593">
        <v>0.16555221926352409</v>
      </c>
    </row>
    <row r="32594" spans="1:6" x14ac:dyDescent="0.35">
      <c r="A32594">
        <v>3.2591999999999999</v>
      </c>
      <c r="B32594">
        <v>0.05</v>
      </c>
      <c r="C32594">
        <v>-0.25498392379251072</v>
      </c>
      <c r="D32594">
        <v>1.3213656205244909E-9</v>
      </c>
      <c r="E32594">
        <v>2.6427312410479421E-9</v>
      </c>
      <c r="F32594">
        <v>0.16555221926352409</v>
      </c>
    </row>
    <row r="32595" spans="1:6" x14ac:dyDescent="0.35">
      <c r="A32595">
        <v>3.2593000000000001</v>
      </c>
      <c r="B32595">
        <v>0.05</v>
      </c>
      <c r="C32595">
        <v>-0.25498392379251072</v>
      </c>
      <c r="D32595">
        <v>1.3213656205244909E-9</v>
      </c>
      <c r="E32595">
        <v>2.6427312410479421E-9</v>
      </c>
      <c r="F32595">
        <v>0.16555221926352409</v>
      </c>
    </row>
    <row r="32596" spans="1:6" x14ac:dyDescent="0.35">
      <c r="A32596">
        <v>3.2593999999999999</v>
      </c>
      <c r="B32596">
        <v>0.05</v>
      </c>
      <c r="C32596">
        <v>-0.25498392379251072</v>
      </c>
      <c r="D32596">
        <v>1.3213656205244909E-9</v>
      </c>
      <c r="E32596">
        <v>2.6427312410479421E-9</v>
      </c>
      <c r="F32596">
        <v>0.16555221926352409</v>
      </c>
    </row>
    <row r="32597" spans="1:6" x14ac:dyDescent="0.35">
      <c r="A32597">
        <v>3.2595000000000001</v>
      </c>
      <c r="B32597">
        <v>0.05</v>
      </c>
      <c r="C32597">
        <v>-0.25498392379251072</v>
      </c>
      <c r="D32597">
        <v>1.3213656205244909E-9</v>
      </c>
      <c r="E32597">
        <v>2.6427312410479421E-9</v>
      </c>
      <c r="F32597">
        <v>0.16555221926352409</v>
      </c>
    </row>
    <row r="32598" spans="1:6" x14ac:dyDescent="0.35">
      <c r="A32598">
        <v>3.2595999999999998</v>
      </c>
      <c r="B32598">
        <v>0.05</v>
      </c>
      <c r="C32598">
        <v>-0.25498392379251072</v>
      </c>
      <c r="D32598">
        <v>1.3213656205244909E-9</v>
      </c>
      <c r="E32598">
        <v>2.6427312410479421E-9</v>
      </c>
      <c r="F32598">
        <v>0.16555221926352409</v>
      </c>
    </row>
    <row r="32599" spans="1:6" x14ac:dyDescent="0.35">
      <c r="A32599">
        <v>3.2597</v>
      </c>
      <c r="B32599">
        <v>0.05</v>
      </c>
      <c r="C32599">
        <v>-0.25498392379251072</v>
      </c>
      <c r="D32599">
        <v>1.3213656205244909E-9</v>
      </c>
      <c r="E32599">
        <v>2.6427312410479421E-9</v>
      </c>
      <c r="F32599">
        <v>0.16555221926352409</v>
      </c>
    </row>
    <row r="32600" spans="1:6" x14ac:dyDescent="0.35">
      <c r="A32600">
        <v>3.2597999999999998</v>
      </c>
      <c r="B32600">
        <v>0.05</v>
      </c>
      <c r="C32600">
        <v>-0.25498392379251072</v>
      </c>
      <c r="D32600">
        <v>1.3213656205244909E-9</v>
      </c>
      <c r="E32600">
        <v>2.6427312410479421E-9</v>
      </c>
      <c r="F32600">
        <v>0.16555221926352409</v>
      </c>
    </row>
    <row r="32601" spans="1:6" x14ac:dyDescent="0.35">
      <c r="A32601">
        <v>3.2599</v>
      </c>
      <c r="B32601">
        <v>0.05</v>
      </c>
      <c r="C32601">
        <v>-0.25498392379251072</v>
      </c>
      <c r="D32601">
        <v>1.3213656205244909E-9</v>
      </c>
      <c r="E32601">
        <v>2.6427312410479421E-9</v>
      </c>
      <c r="F32601">
        <v>0.16555221926352409</v>
      </c>
    </row>
    <row r="32602" spans="1:6" x14ac:dyDescent="0.35">
      <c r="A32602">
        <v>3.26</v>
      </c>
      <c r="B32602">
        <v>0.05</v>
      </c>
      <c r="C32602">
        <v>-0.25498392379251072</v>
      </c>
      <c r="D32602">
        <v>1.3213656205244909E-9</v>
      </c>
      <c r="E32602">
        <v>2.6427312410479421E-9</v>
      </c>
      <c r="F32602">
        <v>0.16555221926352409</v>
      </c>
    </row>
    <row r="32603" spans="1:6" x14ac:dyDescent="0.35">
      <c r="A32603">
        <v>3.2601</v>
      </c>
      <c r="B32603">
        <v>0.05</v>
      </c>
      <c r="C32603">
        <v>-0.25498392379251072</v>
      </c>
      <c r="D32603">
        <v>1.3213656205244909E-9</v>
      </c>
      <c r="E32603">
        <v>2.6427312410479421E-9</v>
      </c>
      <c r="F32603">
        <v>0.16555221926352409</v>
      </c>
    </row>
    <row r="32604" spans="1:6" x14ac:dyDescent="0.35">
      <c r="A32604">
        <v>3.2602000000000002</v>
      </c>
      <c r="B32604">
        <v>0.05</v>
      </c>
      <c r="C32604">
        <v>-0.25498392379251072</v>
      </c>
      <c r="D32604">
        <v>1.3213656205244909E-9</v>
      </c>
      <c r="E32604">
        <v>2.6427312410479421E-9</v>
      </c>
      <c r="F32604">
        <v>0.16555221926352409</v>
      </c>
    </row>
    <row r="32605" spans="1:6" x14ac:dyDescent="0.35">
      <c r="A32605">
        <v>3.2603</v>
      </c>
      <c r="B32605">
        <v>0.05</v>
      </c>
      <c r="C32605">
        <v>-0.25498392379251072</v>
      </c>
      <c r="D32605">
        <v>1.3213656205244909E-9</v>
      </c>
      <c r="E32605">
        <v>2.6427312410479421E-9</v>
      </c>
      <c r="F32605">
        <v>0.16555221926352409</v>
      </c>
    </row>
    <row r="32606" spans="1:6" x14ac:dyDescent="0.35">
      <c r="A32606">
        <v>3.2604000000000002</v>
      </c>
      <c r="B32606">
        <v>0.05</v>
      </c>
      <c r="C32606">
        <v>-0.25498392379251072</v>
      </c>
      <c r="D32606">
        <v>1.3213656205244909E-9</v>
      </c>
      <c r="E32606">
        <v>2.6427312410479421E-9</v>
      </c>
      <c r="F32606">
        <v>0.16555221926352409</v>
      </c>
    </row>
    <row r="32607" spans="1:6" x14ac:dyDescent="0.35">
      <c r="A32607">
        <v>3.2605</v>
      </c>
      <c r="B32607">
        <v>0.05</v>
      </c>
      <c r="C32607">
        <v>-0.25498392379251072</v>
      </c>
      <c r="D32607">
        <v>1.3213656205244909E-9</v>
      </c>
      <c r="E32607">
        <v>2.6427312410479421E-9</v>
      </c>
      <c r="F32607">
        <v>0.16555221926352409</v>
      </c>
    </row>
    <row r="32608" spans="1:6" x14ac:dyDescent="0.35">
      <c r="A32608">
        <v>3.2606000000000002</v>
      </c>
      <c r="B32608">
        <v>0.05</v>
      </c>
      <c r="C32608">
        <v>-0.25498392379251072</v>
      </c>
      <c r="D32608">
        <v>1.3213656205244909E-9</v>
      </c>
      <c r="E32608">
        <v>2.6427312410479421E-9</v>
      </c>
      <c r="F32608">
        <v>0.16555221926352409</v>
      </c>
    </row>
    <row r="32609" spans="1:6" x14ac:dyDescent="0.35">
      <c r="A32609">
        <v>3.2606999999999999</v>
      </c>
      <c r="B32609">
        <v>0.05</v>
      </c>
      <c r="C32609">
        <v>-0.25498392379251072</v>
      </c>
      <c r="D32609">
        <v>1.3213656205244909E-9</v>
      </c>
      <c r="E32609">
        <v>2.6427312410479421E-9</v>
      </c>
      <c r="F32609">
        <v>0.16555221926352409</v>
      </c>
    </row>
    <row r="32610" spans="1:6" x14ac:dyDescent="0.35">
      <c r="A32610">
        <v>3.2608000000000001</v>
      </c>
      <c r="B32610">
        <v>0.05</v>
      </c>
      <c r="C32610">
        <v>-0.25498392379251072</v>
      </c>
      <c r="D32610">
        <v>1.3213656205244909E-9</v>
      </c>
      <c r="E32610">
        <v>2.6427312410479421E-9</v>
      </c>
      <c r="F32610">
        <v>0.16555221926352409</v>
      </c>
    </row>
    <row r="32611" spans="1:6" x14ac:dyDescent="0.35">
      <c r="A32611">
        <v>3.2608999999999999</v>
      </c>
      <c r="B32611">
        <v>0.05</v>
      </c>
      <c r="C32611">
        <v>-0.25498392379251072</v>
      </c>
      <c r="D32611">
        <v>1.3213656205244909E-9</v>
      </c>
      <c r="E32611">
        <v>2.6427312410479421E-9</v>
      </c>
      <c r="F32611">
        <v>0.16555221926352409</v>
      </c>
    </row>
    <row r="32612" spans="1:6" x14ac:dyDescent="0.35">
      <c r="A32612">
        <v>3.2610000000000001</v>
      </c>
      <c r="B32612">
        <v>0.05</v>
      </c>
      <c r="C32612">
        <v>-0.25498392379251072</v>
      </c>
      <c r="D32612">
        <v>1.3213656205244909E-9</v>
      </c>
      <c r="E32612">
        <v>2.6427312410479421E-9</v>
      </c>
      <c r="F32612">
        <v>0.16555221926352409</v>
      </c>
    </row>
    <row r="32613" spans="1:6" x14ac:dyDescent="0.35">
      <c r="A32613">
        <v>3.2610999999999999</v>
      </c>
      <c r="B32613">
        <v>0.05</v>
      </c>
      <c r="C32613">
        <v>-0.25498392379251072</v>
      </c>
      <c r="D32613">
        <v>1.3213656205244909E-9</v>
      </c>
      <c r="E32613">
        <v>2.6427312410479421E-9</v>
      </c>
      <c r="F32613">
        <v>0.16555221926352409</v>
      </c>
    </row>
    <row r="32614" spans="1:6" x14ac:dyDescent="0.35">
      <c r="A32614">
        <v>3.2612000000000001</v>
      </c>
      <c r="B32614">
        <v>0.05</v>
      </c>
      <c r="C32614">
        <v>-0.25498392379251072</v>
      </c>
      <c r="D32614">
        <v>1.3213656205244909E-9</v>
      </c>
      <c r="E32614">
        <v>2.6427312410479421E-9</v>
      </c>
      <c r="F32614">
        <v>0.16555221926352409</v>
      </c>
    </row>
    <row r="32615" spans="1:6" x14ac:dyDescent="0.35">
      <c r="A32615">
        <v>3.2612999999999999</v>
      </c>
      <c r="B32615">
        <v>0.05</v>
      </c>
      <c r="C32615">
        <v>-0.25498392379251072</v>
      </c>
      <c r="D32615">
        <v>1.3213656205244909E-9</v>
      </c>
      <c r="E32615">
        <v>2.6427312410479421E-9</v>
      </c>
      <c r="F32615">
        <v>0.16555221926352409</v>
      </c>
    </row>
    <row r="32616" spans="1:6" x14ac:dyDescent="0.35">
      <c r="A32616">
        <v>3.2614000000000001</v>
      </c>
      <c r="B32616">
        <v>0.05</v>
      </c>
      <c r="C32616">
        <v>-0.25498392379251072</v>
      </c>
      <c r="D32616">
        <v>1.3213656205244909E-9</v>
      </c>
      <c r="E32616">
        <v>2.6427312410479421E-9</v>
      </c>
      <c r="F32616">
        <v>0.16555221926352409</v>
      </c>
    </row>
    <row r="32617" spans="1:6" x14ac:dyDescent="0.35">
      <c r="A32617">
        <v>3.2614999999999998</v>
      </c>
      <c r="B32617">
        <v>0.05</v>
      </c>
      <c r="C32617">
        <v>-0.25498392379251072</v>
      </c>
      <c r="D32617">
        <v>1.3213656205244909E-9</v>
      </c>
      <c r="E32617">
        <v>2.6427312410479421E-9</v>
      </c>
      <c r="F32617">
        <v>0.16555221926352409</v>
      </c>
    </row>
    <row r="32618" spans="1:6" x14ac:dyDescent="0.35">
      <c r="A32618">
        <v>3.2616000000000001</v>
      </c>
      <c r="B32618">
        <v>0.05</v>
      </c>
      <c r="C32618">
        <v>-0.25498392379251072</v>
      </c>
      <c r="D32618">
        <v>1.3213656205244909E-9</v>
      </c>
      <c r="E32618">
        <v>2.6427312410479421E-9</v>
      </c>
      <c r="F32618">
        <v>0.16555221926352409</v>
      </c>
    </row>
    <row r="32619" spans="1:6" x14ac:dyDescent="0.35">
      <c r="A32619">
        <v>3.2616999999999998</v>
      </c>
      <c r="B32619">
        <v>0.05</v>
      </c>
      <c r="C32619">
        <v>-0.25498392379251072</v>
      </c>
      <c r="D32619">
        <v>1.3213656205244909E-9</v>
      </c>
      <c r="E32619">
        <v>2.6427312410479421E-9</v>
      </c>
      <c r="F32619">
        <v>0.16555221926352409</v>
      </c>
    </row>
    <row r="32620" spans="1:6" x14ac:dyDescent="0.35">
      <c r="A32620">
        <v>3.2618</v>
      </c>
      <c r="B32620">
        <v>0.05</v>
      </c>
      <c r="C32620">
        <v>-0.25498392379251072</v>
      </c>
      <c r="D32620">
        <v>1.3213656205244909E-9</v>
      </c>
      <c r="E32620">
        <v>2.6427312410479421E-9</v>
      </c>
      <c r="F32620">
        <v>0.16555221926352409</v>
      </c>
    </row>
    <row r="32621" spans="1:6" x14ac:dyDescent="0.35">
      <c r="A32621">
        <v>3.2618999999999998</v>
      </c>
      <c r="B32621">
        <v>0.05</v>
      </c>
      <c r="C32621">
        <v>-0.25498392379251072</v>
      </c>
      <c r="D32621">
        <v>1.3213656205244909E-9</v>
      </c>
      <c r="E32621">
        <v>2.6427312410479421E-9</v>
      </c>
      <c r="F32621">
        <v>0.16555221926352409</v>
      </c>
    </row>
    <row r="32622" spans="1:6" x14ac:dyDescent="0.35">
      <c r="A32622">
        <v>3.262</v>
      </c>
      <c r="B32622">
        <v>0.05</v>
      </c>
      <c r="C32622">
        <v>-0.25498392379251072</v>
      </c>
      <c r="D32622">
        <v>1.3213656205244909E-9</v>
      </c>
      <c r="E32622">
        <v>2.6427312410479421E-9</v>
      </c>
      <c r="F32622">
        <v>0.16555221926352409</v>
      </c>
    </row>
    <row r="32623" spans="1:6" x14ac:dyDescent="0.35">
      <c r="A32623">
        <v>3.2621000000000002</v>
      </c>
      <c r="B32623">
        <v>0.05</v>
      </c>
      <c r="C32623">
        <v>-0.25498392379251072</v>
      </c>
      <c r="D32623">
        <v>1.3213656205244909E-9</v>
      </c>
      <c r="E32623">
        <v>2.6427312410479421E-9</v>
      </c>
      <c r="F32623">
        <v>0.16555221926352409</v>
      </c>
    </row>
    <row r="32624" spans="1:6" x14ac:dyDescent="0.35">
      <c r="A32624">
        <v>3.2622</v>
      </c>
      <c r="B32624">
        <v>0.05</v>
      </c>
      <c r="C32624">
        <v>-0.25498392379251072</v>
      </c>
      <c r="D32624">
        <v>1.3213656205244909E-9</v>
      </c>
      <c r="E32624">
        <v>2.6427312410479421E-9</v>
      </c>
      <c r="F32624">
        <v>0.16555221926352409</v>
      </c>
    </row>
    <row r="32625" spans="1:6" x14ac:dyDescent="0.35">
      <c r="A32625">
        <v>3.2623000000000002</v>
      </c>
      <c r="B32625">
        <v>0.05</v>
      </c>
      <c r="C32625">
        <v>-0.25498392379251072</v>
      </c>
      <c r="D32625">
        <v>1.3213656205244909E-9</v>
      </c>
      <c r="E32625">
        <v>2.6427312410479421E-9</v>
      </c>
      <c r="F32625">
        <v>0.16555221926352409</v>
      </c>
    </row>
    <row r="32626" spans="1:6" x14ac:dyDescent="0.35">
      <c r="A32626">
        <v>3.2624</v>
      </c>
      <c r="B32626">
        <v>0.05</v>
      </c>
      <c r="C32626">
        <v>-0.25498392379251072</v>
      </c>
      <c r="D32626">
        <v>1.3213656205244909E-9</v>
      </c>
      <c r="E32626">
        <v>2.6427312410479421E-9</v>
      </c>
      <c r="F32626">
        <v>0.16555221926352409</v>
      </c>
    </row>
    <row r="32627" spans="1:6" x14ac:dyDescent="0.35">
      <c r="A32627">
        <v>3.2625000000000002</v>
      </c>
      <c r="B32627">
        <v>0.05</v>
      </c>
      <c r="C32627">
        <v>-0.25498392379251072</v>
      </c>
      <c r="D32627">
        <v>1.3213656205244909E-9</v>
      </c>
      <c r="E32627">
        <v>2.6427312410479421E-9</v>
      </c>
      <c r="F32627">
        <v>0.16555221926352409</v>
      </c>
    </row>
    <row r="32628" spans="1:6" x14ac:dyDescent="0.35">
      <c r="A32628">
        <v>3.2625999999999999</v>
      </c>
      <c r="B32628">
        <v>0.05</v>
      </c>
      <c r="C32628">
        <v>-0.25498392379251072</v>
      </c>
      <c r="D32628">
        <v>1.3213656205244909E-9</v>
      </c>
      <c r="E32628">
        <v>2.6427312410479421E-9</v>
      </c>
      <c r="F32628">
        <v>0.16555221926352409</v>
      </c>
    </row>
    <row r="32629" spans="1:6" x14ac:dyDescent="0.35">
      <c r="A32629">
        <v>3.2627000000000002</v>
      </c>
      <c r="B32629">
        <v>0.05</v>
      </c>
      <c r="C32629">
        <v>-0.25498392379251072</v>
      </c>
      <c r="D32629">
        <v>1.3213656205244909E-9</v>
      </c>
      <c r="E32629">
        <v>2.6427312410479421E-9</v>
      </c>
      <c r="F32629">
        <v>0.16555221926352409</v>
      </c>
    </row>
    <row r="32630" spans="1:6" x14ac:dyDescent="0.35">
      <c r="A32630">
        <v>3.2627999999999999</v>
      </c>
      <c r="B32630">
        <v>0.05</v>
      </c>
      <c r="C32630">
        <v>-0.25498392379251072</v>
      </c>
      <c r="D32630">
        <v>1.3213656205244909E-9</v>
      </c>
      <c r="E32630">
        <v>2.6427312410479421E-9</v>
      </c>
      <c r="F32630">
        <v>0.16555221926352409</v>
      </c>
    </row>
    <row r="32631" spans="1:6" x14ac:dyDescent="0.35">
      <c r="A32631">
        <v>3.2629000000000001</v>
      </c>
      <c r="B32631">
        <v>0.05</v>
      </c>
      <c r="C32631">
        <v>-0.25498392379251072</v>
      </c>
      <c r="D32631">
        <v>1.3213656205244909E-9</v>
      </c>
      <c r="E32631">
        <v>2.6427312410479421E-9</v>
      </c>
      <c r="F32631">
        <v>0.16555221926352409</v>
      </c>
    </row>
    <row r="32632" spans="1:6" x14ac:dyDescent="0.35">
      <c r="A32632">
        <v>3.2629999999999999</v>
      </c>
      <c r="B32632">
        <v>0.05</v>
      </c>
      <c r="C32632">
        <v>-0.25498392379251072</v>
      </c>
      <c r="D32632">
        <v>1.3213656205244909E-9</v>
      </c>
      <c r="E32632">
        <v>2.6427312410479421E-9</v>
      </c>
      <c r="F32632">
        <v>0.16555221926352409</v>
      </c>
    </row>
    <row r="32633" spans="1:6" x14ac:dyDescent="0.35">
      <c r="A32633">
        <v>3.2631000000000001</v>
      </c>
      <c r="B32633">
        <v>0.05</v>
      </c>
      <c r="C32633">
        <v>-0.25498392379251072</v>
      </c>
      <c r="D32633">
        <v>1.3213656205244909E-9</v>
      </c>
      <c r="E32633">
        <v>2.6427312410479421E-9</v>
      </c>
      <c r="F32633">
        <v>0.16555221926352409</v>
      </c>
    </row>
    <row r="32634" spans="1:6" x14ac:dyDescent="0.35">
      <c r="A32634">
        <v>3.2631999999999999</v>
      </c>
      <c r="B32634">
        <v>0.05</v>
      </c>
      <c r="C32634">
        <v>-0.25498392379251072</v>
      </c>
      <c r="D32634">
        <v>1.3213656205244909E-9</v>
      </c>
      <c r="E32634">
        <v>2.6427312410479421E-9</v>
      </c>
      <c r="F32634">
        <v>0.16555221926352409</v>
      </c>
    </row>
    <row r="32635" spans="1:6" x14ac:dyDescent="0.35">
      <c r="A32635">
        <v>3.2633000000000001</v>
      </c>
      <c r="B32635">
        <v>0.05</v>
      </c>
      <c r="C32635">
        <v>-0.25498392379251072</v>
      </c>
      <c r="D32635">
        <v>1.3213656205244909E-9</v>
      </c>
      <c r="E32635">
        <v>2.6427312410479421E-9</v>
      </c>
      <c r="F32635">
        <v>0.16555221926352409</v>
      </c>
    </row>
    <row r="32636" spans="1:6" x14ac:dyDescent="0.35">
      <c r="A32636">
        <v>3.2633999999999999</v>
      </c>
      <c r="B32636">
        <v>0.05</v>
      </c>
      <c r="C32636">
        <v>-0.25498392379251072</v>
      </c>
      <c r="D32636">
        <v>1.3213656205244909E-9</v>
      </c>
      <c r="E32636">
        <v>2.6427312410479421E-9</v>
      </c>
      <c r="F32636">
        <v>0.16555221926352409</v>
      </c>
    </row>
    <row r="32637" spans="1:6" x14ac:dyDescent="0.35">
      <c r="A32637">
        <v>3.2635000000000001</v>
      </c>
      <c r="B32637">
        <v>0.05</v>
      </c>
      <c r="C32637">
        <v>-0.25498392379251072</v>
      </c>
      <c r="D32637">
        <v>1.3213656205244909E-9</v>
      </c>
      <c r="E32637">
        <v>2.6427312410479421E-9</v>
      </c>
      <c r="F32637">
        <v>0.16555221926352409</v>
      </c>
    </row>
    <row r="32638" spans="1:6" x14ac:dyDescent="0.35">
      <c r="A32638">
        <v>3.2635999999999998</v>
      </c>
      <c r="B32638">
        <v>0.05</v>
      </c>
      <c r="C32638">
        <v>-0.25498392379251072</v>
      </c>
      <c r="D32638">
        <v>1.3213656205244909E-9</v>
      </c>
      <c r="E32638">
        <v>2.6427312410479421E-9</v>
      </c>
      <c r="F32638">
        <v>0.16555221926352409</v>
      </c>
    </row>
    <row r="32639" spans="1:6" x14ac:dyDescent="0.35">
      <c r="A32639">
        <v>3.2637</v>
      </c>
      <c r="B32639">
        <v>0.05</v>
      </c>
      <c r="C32639">
        <v>-0.25498392379251072</v>
      </c>
      <c r="D32639">
        <v>1.3213656205244909E-9</v>
      </c>
      <c r="E32639">
        <v>2.6427312410479421E-9</v>
      </c>
      <c r="F32639">
        <v>0.16555221926352409</v>
      </c>
    </row>
    <row r="32640" spans="1:6" x14ac:dyDescent="0.35">
      <c r="A32640">
        <v>3.2637999999999998</v>
      </c>
      <c r="B32640">
        <v>0.05</v>
      </c>
      <c r="C32640">
        <v>-0.25498392379251072</v>
      </c>
      <c r="D32640">
        <v>1.3213656205244909E-9</v>
      </c>
      <c r="E32640">
        <v>2.6427312410479421E-9</v>
      </c>
      <c r="F32640">
        <v>0.16555221926352409</v>
      </c>
    </row>
    <row r="32641" spans="1:6" x14ac:dyDescent="0.35">
      <c r="A32641">
        <v>3.2639</v>
      </c>
      <c r="B32641">
        <v>0.05</v>
      </c>
      <c r="C32641">
        <v>-0.25498392379251072</v>
      </c>
      <c r="D32641">
        <v>1.3213656205244909E-9</v>
      </c>
      <c r="E32641">
        <v>2.6427312410479421E-9</v>
      </c>
      <c r="F32641">
        <v>0.16555221926352409</v>
      </c>
    </row>
    <row r="32642" spans="1:6" x14ac:dyDescent="0.35">
      <c r="A32642">
        <v>3.2639999999999998</v>
      </c>
      <c r="B32642">
        <v>0.05</v>
      </c>
      <c r="C32642">
        <v>-0.25498392379251072</v>
      </c>
      <c r="D32642">
        <v>1.3213656205244909E-9</v>
      </c>
      <c r="E32642">
        <v>2.6427312410479421E-9</v>
      </c>
      <c r="F32642">
        <v>0.16555221926352409</v>
      </c>
    </row>
    <row r="32643" spans="1:6" x14ac:dyDescent="0.35">
      <c r="A32643">
        <v>3.2641</v>
      </c>
      <c r="B32643">
        <v>0.05</v>
      </c>
      <c r="C32643">
        <v>-0.25498392379251072</v>
      </c>
      <c r="D32643">
        <v>1.3213656205244909E-9</v>
      </c>
      <c r="E32643">
        <v>2.6427312410479421E-9</v>
      </c>
      <c r="F32643">
        <v>0.16555221926352409</v>
      </c>
    </row>
    <row r="32644" spans="1:6" x14ac:dyDescent="0.35">
      <c r="A32644">
        <v>3.2642000000000002</v>
      </c>
      <c r="B32644">
        <v>0.05</v>
      </c>
      <c r="C32644">
        <v>-0.25498392379251072</v>
      </c>
      <c r="D32644">
        <v>1.3213656205244909E-9</v>
      </c>
      <c r="E32644">
        <v>2.6427312410479421E-9</v>
      </c>
      <c r="F32644">
        <v>0.16555221926352409</v>
      </c>
    </row>
    <row r="32645" spans="1:6" x14ac:dyDescent="0.35">
      <c r="A32645">
        <v>3.2643</v>
      </c>
      <c r="B32645">
        <v>0.05</v>
      </c>
      <c r="C32645">
        <v>-0.25498392379251072</v>
      </c>
      <c r="D32645">
        <v>1.3213656205244909E-9</v>
      </c>
      <c r="E32645">
        <v>2.6427312410479421E-9</v>
      </c>
      <c r="F32645">
        <v>0.16555221926352409</v>
      </c>
    </row>
    <row r="32646" spans="1:6" x14ac:dyDescent="0.35">
      <c r="A32646">
        <v>3.2644000000000002</v>
      </c>
      <c r="B32646">
        <v>0.05</v>
      </c>
      <c r="C32646">
        <v>-0.25498392379251072</v>
      </c>
      <c r="D32646">
        <v>1.3213656205244909E-9</v>
      </c>
      <c r="E32646">
        <v>2.6427312410479421E-9</v>
      </c>
      <c r="F32646">
        <v>0.16555221926352409</v>
      </c>
    </row>
    <row r="32647" spans="1:6" x14ac:dyDescent="0.35">
      <c r="A32647">
        <v>3.2645</v>
      </c>
      <c r="B32647">
        <v>0.05</v>
      </c>
      <c r="C32647">
        <v>-0.25498392379251072</v>
      </c>
      <c r="D32647">
        <v>1.3213656205244909E-9</v>
      </c>
      <c r="E32647">
        <v>2.6427312410479421E-9</v>
      </c>
      <c r="F32647">
        <v>0.16555221926352409</v>
      </c>
    </row>
    <row r="32648" spans="1:6" x14ac:dyDescent="0.35">
      <c r="A32648">
        <v>3.2646000000000002</v>
      </c>
      <c r="B32648">
        <v>0.05</v>
      </c>
      <c r="C32648">
        <v>-0.25498392379251072</v>
      </c>
      <c r="D32648">
        <v>1.3213656205244909E-9</v>
      </c>
      <c r="E32648">
        <v>2.6427312410479421E-9</v>
      </c>
      <c r="F32648">
        <v>0.16555221926352409</v>
      </c>
    </row>
    <row r="32649" spans="1:6" x14ac:dyDescent="0.35">
      <c r="A32649">
        <v>3.2646999999999999</v>
      </c>
      <c r="B32649">
        <v>0.05</v>
      </c>
      <c r="C32649">
        <v>-0.25498392379251072</v>
      </c>
      <c r="D32649">
        <v>1.3213656205244909E-9</v>
      </c>
      <c r="E32649">
        <v>2.6427312410479421E-9</v>
      </c>
      <c r="F32649">
        <v>0.16555221926352409</v>
      </c>
    </row>
    <row r="32650" spans="1:6" x14ac:dyDescent="0.35">
      <c r="A32650">
        <v>3.2648000000000001</v>
      </c>
      <c r="B32650">
        <v>0.05</v>
      </c>
      <c r="C32650">
        <v>-0.25498392379251072</v>
      </c>
      <c r="D32650">
        <v>1.3213656205244909E-9</v>
      </c>
      <c r="E32650">
        <v>2.6427312410479421E-9</v>
      </c>
      <c r="F32650">
        <v>0.16555221926352409</v>
      </c>
    </row>
    <row r="32651" spans="1:6" x14ac:dyDescent="0.35">
      <c r="A32651">
        <v>3.2648999999999999</v>
      </c>
      <c r="B32651">
        <v>0.05</v>
      </c>
      <c r="C32651">
        <v>-0.25498392379251072</v>
      </c>
      <c r="D32651">
        <v>1.3213656205244909E-9</v>
      </c>
      <c r="E32651">
        <v>2.6427312410479421E-9</v>
      </c>
      <c r="F32651">
        <v>0.16555221926352409</v>
      </c>
    </row>
    <row r="32652" spans="1:6" x14ac:dyDescent="0.35">
      <c r="A32652">
        <v>3.2650000000000001</v>
      </c>
      <c r="B32652">
        <v>0.05</v>
      </c>
      <c r="C32652">
        <v>-0.25498392379251072</v>
      </c>
      <c r="D32652">
        <v>1.3213656205244909E-9</v>
      </c>
      <c r="E32652">
        <v>2.6427312410479421E-9</v>
      </c>
      <c r="F32652">
        <v>0.16555221926352409</v>
      </c>
    </row>
    <row r="32653" spans="1:6" x14ac:dyDescent="0.35">
      <c r="A32653">
        <v>3.2650999999999999</v>
      </c>
      <c r="B32653">
        <v>0.05</v>
      </c>
      <c r="C32653">
        <v>-0.25498392379251072</v>
      </c>
      <c r="D32653">
        <v>1.3213656205244909E-9</v>
      </c>
      <c r="E32653">
        <v>2.6427312410479421E-9</v>
      </c>
      <c r="F32653">
        <v>0.16555221926352409</v>
      </c>
    </row>
    <row r="32654" spans="1:6" x14ac:dyDescent="0.35">
      <c r="A32654">
        <v>3.2652000000000001</v>
      </c>
      <c r="B32654">
        <v>0.05</v>
      </c>
      <c r="C32654">
        <v>-0.25498392379251072</v>
      </c>
      <c r="D32654">
        <v>1.3213656205244909E-9</v>
      </c>
      <c r="E32654">
        <v>2.6427312410479421E-9</v>
      </c>
      <c r="F32654">
        <v>0.16555221926352409</v>
      </c>
    </row>
    <row r="32655" spans="1:6" x14ac:dyDescent="0.35">
      <c r="A32655">
        <v>3.2652999999999999</v>
      </c>
      <c r="B32655">
        <v>0.05</v>
      </c>
      <c r="C32655">
        <v>-0.25498392379251072</v>
      </c>
      <c r="D32655">
        <v>1.3213656205244909E-9</v>
      </c>
      <c r="E32655">
        <v>2.6427312410479421E-9</v>
      </c>
      <c r="F32655">
        <v>0.16555221926352409</v>
      </c>
    </row>
    <row r="32656" spans="1:6" x14ac:dyDescent="0.35">
      <c r="A32656">
        <v>3.2654000000000001</v>
      </c>
      <c r="B32656">
        <v>0.05</v>
      </c>
      <c r="C32656">
        <v>-0.25498392379251072</v>
      </c>
      <c r="D32656">
        <v>1.3213656205244909E-9</v>
      </c>
      <c r="E32656">
        <v>2.6427312410479421E-9</v>
      </c>
      <c r="F32656">
        <v>0.16555221926352409</v>
      </c>
    </row>
    <row r="32657" spans="1:6" x14ac:dyDescent="0.35">
      <c r="A32657">
        <v>3.2654999999999998</v>
      </c>
      <c r="B32657">
        <v>0.05</v>
      </c>
      <c r="C32657">
        <v>-0.25498392379251072</v>
      </c>
      <c r="D32657">
        <v>1.3213656205244909E-9</v>
      </c>
      <c r="E32657">
        <v>2.6427312410479421E-9</v>
      </c>
      <c r="F32657">
        <v>0.16555221926352409</v>
      </c>
    </row>
    <row r="32658" spans="1:6" x14ac:dyDescent="0.35">
      <c r="A32658">
        <v>3.2656000000000001</v>
      </c>
      <c r="B32658">
        <v>0.05</v>
      </c>
      <c r="C32658">
        <v>-0.25498392379251072</v>
      </c>
      <c r="D32658">
        <v>1.3213656205244909E-9</v>
      </c>
      <c r="E32658">
        <v>2.6427312410479421E-9</v>
      </c>
      <c r="F32658">
        <v>0.16555221926352409</v>
      </c>
    </row>
    <row r="32659" spans="1:6" x14ac:dyDescent="0.35">
      <c r="A32659">
        <v>3.2656999999999998</v>
      </c>
      <c r="B32659">
        <v>0.05</v>
      </c>
      <c r="C32659">
        <v>-0.25498392379251072</v>
      </c>
      <c r="D32659">
        <v>1.3213656205244909E-9</v>
      </c>
      <c r="E32659">
        <v>2.6427312410479421E-9</v>
      </c>
      <c r="F32659">
        <v>0.16555221926352409</v>
      </c>
    </row>
    <row r="32660" spans="1:6" x14ac:dyDescent="0.35">
      <c r="A32660">
        <v>3.2658</v>
      </c>
      <c r="B32660">
        <v>0.05</v>
      </c>
      <c r="C32660">
        <v>-0.25498392379251072</v>
      </c>
      <c r="D32660">
        <v>1.3213656205244909E-9</v>
      </c>
      <c r="E32660">
        <v>2.6427312410479421E-9</v>
      </c>
      <c r="F32660">
        <v>0.16555221926352409</v>
      </c>
    </row>
    <row r="32661" spans="1:6" x14ac:dyDescent="0.35">
      <c r="A32661">
        <v>3.2658999999999998</v>
      </c>
      <c r="B32661">
        <v>0.05</v>
      </c>
      <c r="C32661">
        <v>-0.25498392379251072</v>
      </c>
      <c r="D32661">
        <v>1.3213656205244909E-9</v>
      </c>
      <c r="E32661">
        <v>2.6427312410479421E-9</v>
      </c>
      <c r="F32661">
        <v>0.16555221926352409</v>
      </c>
    </row>
    <row r="32662" spans="1:6" x14ac:dyDescent="0.35">
      <c r="A32662">
        <v>3.266</v>
      </c>
      <c r="B32662">
        <v>0.05</v>
      </c>
      <c r="C32662">
        <v>-0.25498392379251072</v>
      </c>
      <c r="D32662">
        <v>1.3213656205244909E-9</v>
      </c>
      <c r="E32662">
        <v>2.6427312410479421E-9</v>
      </c>
      <c r="F32662">
        <v>0.16555221926352409</v>
      </c>
    </row>
    <row r="32663" spans="1:6" x14ac:dyDescent="0.35">
      <c r="A32663">
        <v>3.2660999999999998</v>
      </c>
      <c r="B32663">
        <v>0.05</v>
      </c>
      <c r="C32663">
        <v>-0.25498392379251072</v>
      </c>
      <c r="D32663">
        <v>1.3213656205244909E-9</v>
      </c>
      <c r="E32663">
        <v>2.6427312410479421E-9</v>
      </c>
      <c r="F32663">
        <v>0.16555221926352409</v>
      </c>
    </row>
    <row r="32664" spans="1:6" x14ac:dyDescent="0.35">
      <c r="A32664">
        <v>3.2662</v>
      </c>
      <c r="B32664">
        <v>0.05</v>
      </c>
      <c r="C32664">
        <v>-0.25498392379251072</v>
      </c>
      <c r="D32664">
        <v>1.3213656205244909E-9</v>
      </c>
      <c r="E32664">
        <v>2.6427312410479421E-9</v>
      </c>
      <c r="F32664">
        <v>0.16555221926352409</v>
      </c>
    </row>
    <row r="32665" spans="1:6" x14ac:dyDescent="0.35">
      <c r="A32665">
        <v>3.2663000000000002</v>
      </c>
      <c r="B32665">
        <v>0.05</v>
      </c>
      <c r="C32665">
        <v>-0.25498392379251072</v>
      </c>
      <c r="D32665">
        <v>1.3213656205244909E-9</v>
      </c>
      <c r="E32665">
        <v>2.6427312410479421E-9</v>
      </c>
      <c r="F32665">
        <v>0.16555221926352409</v>
      </c>
    </row>
    <row r="32666" spans="1:6" x14ac:dyDescent="0.35">
      <c r="A32666">
        <v>3.2664</v>
      </c>
      <c r="B32666">
        <v>0.05</v>
      </c>
      <c r="C32666">
        <v>-0.25498392379251072</v>
      </c>
      <c r="D32666">
        <v>1.3213656205244909E-9</v>
      </c>
      <c r="E32666">
        <v>2.6427312410479421E-9</v>
      </c>
      <c r="F32666">
        <v>0.16555221926352409</v>
      </c>
    </row>
    <row r="32667" spans="1:6" x14ac:dyDescent="0.35">
      <c r="A32667">
        <v>3.2665000000000002</v>
      </c>
      <c r="B32667">
        <v>0.05</v>
      </c>
      <c r="C32667">
        <v>-0.25498392379251072</v>
      </c>
      <c r="D32667">
        <v>1.3213656205244909E-9</v>
      </c>
      <c r="E32667">
        <v>2.6427312410479421E-9</v>
      </c>
      <c r="F32667">
        <v>0.16555221926352409</v>
      </c>
    </row>
    <row r="32668" spans="1:6" x14ac:dyDescent="0.35">
      <c r="A32668">
        <v>3.2665999999999999</v>
      </c>
      <c r="B32668">
        <v>0.05</v>
      </c>
      <c r="C32668">
        <v>-0.25498392379251072</v>
      </c>
      <c r="D32668">
        <v>1.3213656205244909E-9</v>
      </c>
      <c r="E32668">
        <v>2.6427312410479421E-9</v>
      </c>
      <c r="F32668">
        <v>0.16555221926352409</v>
      </c>
    </row>
    <row r="32669" spans="1:6" x14ac:dyDescent="0.35">
      <c r="A32669">
        <v>3.2667000000000002</v>
      </c>
      <c r="B32669">
        <v>0.05</v>
      </c>
      <c r="C32669">
        <v>-0.25498392379251072</v>
      </c>
      <c r="D32669">
        <v>1.3213656205244909E-9</v>
      </c>
      <c r="E32669">
        <v>2.6427312410479421E-9</v>
      </c>
      <c r="F32669">
        <v>0.16555221926352409</v>
      </c>
    </row>
    <row r="32670" spans="1:6" x14ac:dyDescent="0.35">
      <c r="A32670">
        <v>3.2667999999999999</v>
      </c>
      <c r="B32670">
        <v>0.05</v>
      </c>
      <c r="C32670">
        <v>-0.25498392379251072</v>
      </c>
      <c r="D32670">
        <v>1.3213656205244909E-9</v>
      </c>
      <c r="E32670">
        <v>2.6427312410479421E-9</v>
      </c>
      <c r="F32670">
        <v>0.16555221926352409</v>
      </c>
    </row>
    <row r="32671" spans="1:6" x14ac:dyDescent="0.35">
      <c r="A32671">
        <v>3.2669000000000001</v>
      </c>
      <c r="B32671">
        <v>0.05</v>
      </c>
      <c r="C32671">
        <v>-0.25498392379251072</v>
      </c>
      <c r="D32671">
        <v>1.3213656205244909E-9</v>
      </c>
      <c r="E32671">
        <v>2.6427312410479421E-9</v>
      </c>
      <c r="F32671">
        <v>0.16555221926352409</v>
      </c>
    </row>
    <row r="32672" spans="1:6" x14ac:dyDescent="0.35">
      <c r="A32672">
        <v>3.2669999999999999</v>
      </c>
      <c r="B32672">
        <v>0.05</v>
      </c>
      <c r="C32672">
        <v>-0.25498392379251072</v>
      </c>
      <c r="D32672">
        <v>1.3213656205244909E-9</v>
      </c>
      <c r="E32672">
        <v>2.6427312410479421E-9</v>
      </c>
      <c r="F32672">
        <v>0.16555221926352409</v>
      </c>
    </row>
    <row r="32673" spans="1:6" x14ac:dyDescent="0.35">
      <c r="A32673">
        <v>3.2671000000000001</v>
      </c>
      <c r="B32673">
        <v>0.05</v>
      </c>
      <c r="C32673">
        <v>-0.25498392379251072</v>
      </c>
      <c r="D32673">
        <v>1.3213656205244909E-9</v>
      </c>
      <c r="E32673">
        <v>2.6427312410479421E-9</v>
      </c>
      <c r="F32673">
        <v>0.16555221926352409</v>
      </c>
    </row>
    <row r="32674" spans="1:6" x14ac:dyDescent="0.35">
      <c r="A32674">
        <v>3.2671999999999999</v>
      </c>
      <c r="B32674">
        <v>0.05</v>
      </c>
      <c r="C32674">
        <v>-0.25498392379251072</v>
      </c>
      <c r="D32674">
        <v>1.3213656205244909E-9</v>
      </c>
      <c r="E32674">
        <v>2.6427312410479421E-9</v>
      </c>
      <c r="F32674">
        <v>0.16555221926352409</v>
      </c>
    </row>
    <row r="32675" spans="1:6" x14ac:dyDescent="0.35">
      <c r="A32675">
        <v>3.2673000000000001</v>
      </c>
      <c r="B32675">
        <v>0.05</v>
      </c>
      <c r="C32675">
        <v>-0.25498392379251072</v>
      </c>
      <c r="D32675">
        <v>1.3213656205244909E-9</v>
      </c>
      <c r="E32675">
        <v>2.6427312410479421E-9</v>
      </c>
      <c r="F32675">
        <v>0.16555221926352409</v>
      </c>
    </row>
    <row r="32676" spans="1:6" x14ac:dyDescent="0.35">
      <c r="A32676">
        <v>3.2673999999999999</v>
      </c>
      <c r="B32676">
        <v>0.05</v>
      </c>
      <c r="C32676">
        <v>-0.25498392379251072</v>
      </c>
      <c r="D32676">
        <v>1.3213656205244909E-9</v>
      </c>
      <c r="E32676">
        <v>2.6427312410479421E-9</v>
      </c>
      <c r="F32676">
        <v>0.16555221926352409</v>
      </c>
    </row>
    <row r="32677" spans="1:6" x14ac:dyDescent="0.35">
      <c r="A32677">
        <v>3.2675000000000001</v>
      </c>
      <c r="B32677">
        <v>0.05</v>
      </c>
      <c r="C32677">
        <v>-0.25498392379251072</v>
      </c>
      <c r="D32677">
        <v>1.3213656205244909E-9</v>
      </c>
      <c r="E32677">
        <v>2.6427312410479421E-9</v>
      </c>
      <c r="F32677">
        <v>0.16555221926352409</v>
      </c>
    </row>
    <row r="32678" spans="1:6" x14ac:dyDescent="0.35">
      <c r="A32678">
        <v>3.2675999999999998</v>
      </c>
      <c r="B32678">
        <v>0.05</v>
      </c>
      <c r="C32678">
        <v>-0.25498392379251072</v>
      </c>
      <c r="D32678">
        <v>1.3213656205244909E-9</v>
      </c>
      <c r="E32678">
        <v>2.6427312410479421E-9</v>
      </c>
      <c r="F32678">
        <v>0.16555221926352409</v>
      </c>
    </row>
    <row r="32679" spans="1:6" x14ac:dyDescent="0.35">
      <c r="A32679">
        <v>3.2677</v>
      </c>
      <c r="B32679">
        <v>0.05</v>
      </c>
      <c r="C32679">
        <v>-0.25498392379251072</v>
      </c>
      <c r="D32679">
        <v>1.3213656205244909E-9</v>
      </c>
      <c r="E32679">
        <v>2.6427312410479421E-9</v>
      </c>
      <c r="F32679">
        <v>0.16555221926352409</v>
      </c>
    </row>
    <row r="32680" spans="1:6" x14ac:dyDescent="0.35">
      <c r="A32680">
        <v>3.2677999999999998</v>
      </c>
      <c r="B32680">
        <v>0.05</v>
      </c>
      <c r="C32680">
        <v>-0.25498392379251072</v>
      </c>
      <c r="D32680">
        <v>1.3213656205244909E-9</v>
      </c>
      <c r="E32680">
        <v>2.6427312410479421E-9</v>
      </c>
      <c r="F32680">
        <v>0.16555221926352409</v>
      </c>
    </row>
    <row r="32681" spans="1:6" x14ac:dyDescent="0.35">
      <c r="A32681">
        <v>3.2679</v>
      </c>
      <c r="B32681">
        <v>0.05</v>
      </c>
      <c r="C32681">
        <v>-0.25498392379251072</v>
      </c>
      <c r="D32681">
        <v>1.3213656205244909E-9</v>
      </c>
      <c r="E32681">
        <v>2.6427312410479421E-9</v>
      </c>
      <c r="F32681">
        <v>0.16555221926352409</v>
      </c>
    </row>
    <row r="32682" spans="1:6" x14ac:dyDescent="0.35">
      <c r="A32682">
        <v>3.2679999999999998</v>
      </c>
      <c r="B32682">
        <v>0.05</v>
      </c>
      <c r="C32682">
        <v>-0.25498392379251072</v>
      </c>
      <c r="D32682">
        <v>1.3213656205244909E-9</v>
      </c>
      <c r="E32682">
        <v>2.6427312410479421E-9</v>
      </c>
      <c r="F32682">
        <v>0.16555221926352409</v>
      </c>
    </row>
    <row r="32683" spans="1:6" x14ac:dyDescent="0.35">
      <c r="A32683">
        <v>3.2681</v>
      </c>
      <c r="B32683">
        <v>0.05</v>
      </c>
      <c r="C32683">
        <v>-0.25498392379251072</v>
      </c>
      <c r="D32683">
        <v>1.3213656205244909E-9</v>
      </c>
      <c r="E32683">
        <v>2.6427312410479421E-9</v>
      </c>
      <c r="F32683">
        <v>0.16555221926352409</v>
      </c>
    </row>
    <row r="32684" spans="1:6" x14ac:dyDescent="0.35">
      <c r="A32684">
        <v>3.2682000000000002</v>
      </c>
      <c r="B32684">
        <v>0.05</v>
      </c>
      <c r="C32684">
        <v>-0.25498392379251072</v>
      </c>
      <c r="D32684">
        <v>1.3213656205244909E-9</v>
      </c>
      <c r="E32684">
        <v>2.6427312410479421E-9</v>
      </c>
      <c r="F32684">
        <v>0.16555221926352409</v>
      </c>
    </row>
    <row r="32685" spans="1:6" x14ac:dyDescent="0.35">
      <c r="A32685">
        <v>3.2683</v>
      </c>
      <c r="B32685">
        <v>0.05</v>
      </c>
      <c r="C32685">
        <v>-0.25498392379251072</v>
      </c>
      <c r="D32685">
        <v>1.3213656205244909E-9</v>
      </c>
      <c r="E32685">
        <v>2.6427312410479421E-9</v>
      </c>
      <c r="F32685">
        <v>0.16555221926352409</v>
      </c>
    </row>
    <row r="32686" spans="1:6" x14ac:dyDescent="0.35">
      <c r="A32686">
        <v>3.2684000000000002</v>
      </c>
      <c r="B32686">
        <v>0.05</v>
      </c>
      <c r="C32686">
        <v>-0.25498392379251072</v>
      </c>
      <c r="D32686">
        <v>1.3213656205244909E-9</v>
      </c>
      <c r="E32686">
        <v>2.6427312410479421E-9</v>
      </c>
      <c r="F32686">
        <v>0.16555221926352409</v>
      </c>
    </row>
    <row r="32687" spans="1:6" x14ac:dyDescent="0.35">
      <c r="A32687">
        <v>3.2685</v>
      </c>
      <c r="B32687">
        <v>0.05</v>
      </c>
      <c r="C32687">
        <v>-0.25498392379251072</v>
      </c>
      <c r="D32687">
        <v>1.3213656205244909E-9</v>
      </c>
      <c r="E32687">
        <v>2.6427312410479421E-9</v>
      </c>
      <c r="F32687">
        <v>0.16555221926352409</v>
      </c>
    </row>
    <row r="32688" spans="1:6" x14ac:dyDescent="0.35">
      <c r="A32688">
        <v>3.2686000000000002</v>
      </c>
      <c r="B32688">
        <v>0.05</v>
      </c>
      <c r="C32688">
        <v>-0.25498392379251072</v>
      </c>
      <c r="D32688">
        <v>1.3213656205244909E-9</v>
      </c>
      <c r="E32688">
        <v>2.6427312410479421E-9</v>
      </c>
      <c r="F32688">
        <v>0.16555221926352409</v>
      </c>
    </row>
    <row r="32689" spans="1:6" x14ac:dyDescent="0.35">
      <c r="A32689">
        <v>3.2686999999999999</v>
      </c>
      <c r="B32689">
        <v>0.05</v>
      </c>
      <c r="C32689">
        <v>-0.25498392379251072</v>
      </c>
      <c r="D32689">
        <v>1.3213656205244909E-9</v>
      </c>
      <c r="E32689">
        <v>2.6427312410479421E-9</v>
      </c>
      <c r="F32689">
        <v>0.16555221926352409</v>
      </c>
    </row>
    <row r="32690" spans="1:6" x14ac:dyDescent="0.35">
      <c r="A32690">
        <v>3.2688000000000001</v>
      </c>
      <c r="B32690">
        <v>0.05</v>
      </c>
      <c r="C32690">
        <v>-0.25498392379251072</v>
      </c>
      <c r="D32690">
        <v>1.3213656205244909E-9</v>
      </c>
      <c r="E32690">
        <v>2.6427312410479421E-9</v>
      </c>
      <c r="F32690">
        <v>0.16555221926352409</v>
      </c>
    </row>
    <row r="32691" spans="1:6" x14ac:dyDescent="0.35">
      <c r="A32691">
        <v>3.2688999999999999</v>
      </c>
      <c r="B32691">
        <v>0.05</v>
      </c>
      <c r="C32691">
        <v>-0.25498392379251072</v>
      </c>
      <c r="D32691">
        <v>1.3213656205244909E-9</v>
      </c>
      <c r="E32691">
        <v>2.6427312410479421E-9</v>
      </c>
      <c r="F32691">
        <v>0.16555221926352409</v>
      </c>
    </row>
    <row r="32692" spans="1:6" x14ac:dyDescent="0.35">
      <c r="A32692">
        <v>3.2690000000000001</v>
      </c>
      <c r="B32692">
        <v>0.05</v>
      </c>
      <c r="C32692">
        <v>-0.25498392379251072</v>
      </c>
      <c r="D32692">
        <v>1.3213656205244909E-9</v>
      </c>
      <c r="E32692">
        <v>2.6427312410479421E-9</v>
      </c>
      <c r="F32692">
        <v>0.16555221926352409</v>
      </c>
    </row>
    <row r="32693" spans="1:6" x14ac:dyDescent="0.35">
      <c r="A32693">
        <v>3.2690999999999999</v>
      </c>
      <c r="B32693">
        <v>0.05</v>
      </c>
      <c r="C32693">
        <v>-0.25498392379251072</v>
      </c>
      <c r="D32693">
        <v>1.3213656205244909E-9</v>
      </c>
      <c r="E32693">
        <v>2.6427312410479421E-9</v>
      </c>
      <c r="F32693">
        <v>0.16555221926352409</v>
      </c>
    </row>
    <row r="32694" spans="1:6" x14ac:dyDescent="0.35">
      <c r="A32694">
        <v>3.2692000000000001</v>
      </c>
      <c r="B32694">
        <v>0.05</v>
      </c>
      <c r="C32694">
        <v>-0.25498392379251072</v>
      </c>
      <c r="D32694">
        <v>1.3213656205244909E-9</v>
      </c>
      <c r="E32694">
        <v>2.6427312410479421E-9</v>
      </c>
      <c r="F32694">
        <v>0.16555221926352409</v>
      </c>
    </row>
    <row r="32695" spans="1:6" x14ac:dyDescent="0.35">
      <c r="A32695">
        <v>3.2692999999999999</v>
      </c>
      <c r="B32695">
        <v>0.05</v>
      </c>
      <c r="C32695">
        <v>-0.25498392379251072</v>
      </c>
      <c r="D32695">
        <v>1.3213656205244909E-9</v>
      </c>
      <c r="E32695">
        <v>2.6427312410479421E-9</v>
      </c>
      <c r="F32695">
        <v>0.16555221926352409</v>
      </c>
    </row>
    <row r="32696" spans="1:6" x14ac:dyDescent="0.35">
      <c r="A32696">
        <v>3.2694000000000001</v>
      </c>
      <c r="B32696">
        <v>0.05</v>
      </c>
      <c r="C32696">
        <v>-0.25498392379251072</v>
      </c>
      <c r="D32696">
        <v>1.3213656205244909E-9</v>
      </c>
      <c r="E32696">
        <v>2.6427312410479421E-9</v>
      </c>
      <c r="F32696">
        <v>0.16555221926352409</v>
      </c>
    </row>
    <row r="32697" spans="1:6" x14ac:dyDescent="0.35">
      <c r="A32697">
        <v>3.2694999999999999</v>
      </c>
      <c r="B32697">
        <v>0.05</v>
      </c>
      <c r="C32697">
        <v>-0.25498392379251072</v>
      </c>
      <c r="D32697">
        <v>1.3213656205244909E-9</v>
      </c>
      <c r="E32697">
        <v>2.6427312410479421E-9</v>
      </c>
      <c r="F32697">
        <v>0.16555221926352409</v>
      </c>
    </row>
    <row r="32698" spans="1:6" x14ac:dyDescent="0.35">
      <c r="A32698">
        <v>3.2696000000000001</v>
      </c>
      <c r="B32698">
        <v>0.05</v>
      </c>
      <c r="C32698">
        <v>-0.25498392379251072</v>
      </c>
      <c r="D32698">
        <v>1.3213656205244909E-9</v>
      </c>
      <c r="E32698">
        <v>2.6427312410479421E-9</v>
      </c>
      <c r="F32698">
        <v>0.16555221926352409</v>
      </c>
    </row>
    <row r="32699" spans="1:6" x14ac:dyDescent="0.35">
      <c r="A32699">
        <v>3.2696999999999998</v>
      </c>
      <c r="B32699">
        <v>0.05</v>
      </c>
      <c r="C32699">
        <v>-0.25498392379251072</v>
      </c>
      <c r="D32699">
        <v>1.3213656205244909E-9</v>
      </c>
      <c r="E32699">
        <v>2.6427312410479421E-9</v>
      </c>
      <c r="F32699">
        <v>0.16555221926352409</v>
      </c>
    </row>
    <row r="32700" spans="1:6" x14ac:dyDescent="0.35">
      <c r="A32700">
        <v>3.2698</v>
      </c>
      <c r="B32700">
        <v>0.05</v>
      </c>
      <c r="C32700">
        <v>-0.25498392379251072</v>
      </c>
      <c r="D32700">
        <v>1.3213656205244909E-9</v>
      </c>
      <c r="E32700">
        <v>2.6427312410479421E-9</v>
      </c>
      <c r="F32700">
        <v>0.16555221926352409</v>
      </c>
    </row>
    <row r="32701" spans="1:6" x14ac:dyDescent="0.35">
      <c r="A32701">
        <v>3.2698999999999998</v>
      </c>
      <c r="B32701">
        <v>0.05</v>
      </c>
      <c r="C32701">
        <v>-0.25498392379251072</v>
      </c>
      <c r="D32701">
        <v>1.3213656205244909E-9</v>
      </c>
      <c r="E32701">
        <v>2.6427312410479421E-9</v>
      </c>
      <c r="F32701">
        <v>0.16555221926352409</v>
      </c>
    </row>
    <row r="32702" spans="1:6" x14ac:dyDescent="0.35">
      <c r="A32702">
        <v>3.27</v>
      </c>
      <c r="B32702">
        <v>0.05</v>
      </c>
      <c r="C32702">
        <v>-0.25498392379251072</v>
      </c>
      <c r="D32702">
        <v>1.3213656205244909E-9</v>
      </c>
      <c r="E32702">
        <v>2.6427312410479421E-9</v>
      </c>
      <c r="F32702">
        <v>0.16555221926352409</v>
      </c>
    </row>
    <row r="32703" spans="1:6" x14ac:dyDescent="0.35">
      <c r="A32703">
        <v>3.2700999999999998</v>
      </c>
      <c r="B32703">
        <v>0.05</v>
      </c>
      <c r="C32703">
        <v>-0.25498392379251072</v>
      </c>
      <c r="D32703">
        <v>1.3213656205244909E-9</v>
      </c>
      <c r="E32703">
        <v>2.6427312410479421E-9</v>
      </c>
      <c r="F32703">
        <v>0.16555221926352409</v>
      </c>
    </row>
    <row r="32704" spans="1:6" x14ac:dyDescent="0.35">
      <c r="A32704">
        <v>3.2702</v>
      </c>
      <c r="B32704">
        <v>0.05</v>
      </c>
      <c r="C32704">
        <v>-0.25498392379251072</v>
      </c>
      <c r="D32704">
        <v>1.3213656205244909E-9</v>
      </c>
      <c r="E32704">
        <v>2.6427312410479421E-9</v>
      </c>
      <c r="F32704">
        <v>0.16555221926352409</v>
      </c>
    </row>
    <row r="32705" spans="1:6" x14ac:dyDescent="0.35">
      <c r="A32705">
        <v>3.2703000000000002</v>
      </c>
      <c r="B32705">
        <v>0.05</v>
      </c>
      <c r="C32705">
        <v>-0.25498392379251072</v>
      </c>
      <c r="D32705">
        <v>1.3213656205244909E-9</v>
      </c>
      <c r="E32705">
        <v>2.6427312410479421E-9</v>
      </c>
      <c r="F32705">
        <v>0.16555221926352409</v>
      </c>
    </row>
    <row r="32706" spans="1:6" x14ac:dyDescent="0.35">
      <c r="A32706">
        <v>3.2704</v>
      </c>
      <c r="B32706">
        <v>0.05</v>
      </c>
      <c r="C32706">
        <v>-0.25498392379251072</v>
      </c>
      <c r="D32706">
        <v>1.3213656205244909E-9</v>
      </c>
      <c r="E32706">
        <v>2.6427312410479421E-9</v>
      </c>
      <c r="F32706">
        <v>0.16555221926352409</v>
      </c>
    </row>
    <row r="32707" spans="1:6" x14ac:dyDescent="0.35">
      <c r="A32707">
        <v>3.2705000000000002</v>
      </c>
      <c r="B32707">
        <v>0.05</v>
      </c>
      <c r="C32707">
        <v>-0.25498392379251072</v>
      </c>
      <c r="D32707">
        <v>1.3213656205244909E-9</v>
      </c>
      <c r="E32707">
        <v>2.6427312410479421E-9</v>
      </c>
      <c r="F32707">
        <v>0.16555221926352409</v>
      </c>
    </row>
    <row r="32708" spans="1:6" x14ac:dyDescent="0.35">
      <c r="A32708">
        <v>3.2706</v>
      </c>
      <c r="B32708">
        <v>0.05</v>
      </c>
      <c r="C32708">
        <v>-0.25498392379251072</v>
      </c>
      <c r="D32708">
        <v>1.3213656205244909E-9</v>
      </c>
      <c r="E32708">
        <v>2.6427312410479421E-9</v>
      </c>
      <c r="F32708">
        <v>0.16555221926352409</v>
      </c>
    </row>
    <row r="32709" spans="1:6" x14ac:dyDescent="0.35">
      <c r="A32709">
        <v>3.2707000000000002</v>
      </c>
      <c r="B32709">
        <v>0.05</v>
      </c>
      <c r="C32709">
        <v>-0.25498392379251072</v>
      </c>
      <c r="D32709">
        <v>1.3213656205244909E-9</v>
      </c>
      <c r="E32709">
        <v>2.6427312410479421E-9</v>
      </c>
      <c r="F32709">
        <v>0.16555221926352409</v>
      </c>
    </row>
    <row r="32710" spans="1:6" x14ac:dyDescent="0.35">
      <c r="A32710">
        <v>3.2707999999999999</v>
      </c>
      <c r="B32710">
        <v>0.05</v>
      </c>
      <c r="C32710">
        <v>-0.25498392379251072</v>
      </c>
      <c r="D32710">
        <v>1.3213656205244909E-9</v>
      </c>
      <c r="E32710">
        <v>2.6427312410479421E-9</v>
      </c>
      <c r="F32710">
        <v>0.16555221926352409</v>
      </c>
    </row>
    <row r="32711" spans="1:6" x14ac:dyDescent="0.35">
      <c r="A32711">
        <v>3.2709000000000001</v>
      </c>
      <c r="B32711">
        <v>0.05</v>
      </c>
      <c r="C32711">
        <v>-0.25498392379251072</v>
      </c>
      <c r="D32711">
        <v>1.3213656205244909E-9</v>
      </c>
      <c r="E32711">
        <v>2.6427312410479421E-9</v>
      </c>
      <c r="F32711">
        <v>0.16555221926352409</v>
      </c>
    </row>
    <row r="32712" spans="1:6" x14ac:dyDescent="0.35">
      <c r="A32712">
        <v>3.2709999999999999</v>
      </c>
      <c r="B32712">
        <v>0.05</v>
      </c>
      <c r="C32712">
        <v>-0.25498392379251072</v>
      </c>
      <c r="D32712">
        <v>1.3213656205244909E-9</v>
      </c>
      <c r="E32712">
        <v>2.6427312410479421E-9</v>
      </c>
      <c r="F32712">
        <v>0.16555221926352409</v>
      </c>
    </row>
    <row r="32713" spans="1:6" x14ac:dyDescent="0.35">
      <c r="A32713">
        <v>3.2711000000000001</v>
      </c>
      <c r="B32713">
        <v>0.05</v>
      </c>
      <c r="C32713">
        <v>-0.25498392379251072</v>
      </c>
      <c r="D32713">
        <v>1.3213656205244909E-9</v>
      </c>
      <c r="E32713">
        <v>2.6427312410479421E-9</v>
      </c>
      <c r="F32713">
        <v>0.16555221926352409</v>
      </c>
    </row>
    <row r="32714" spans="1:6" x14ac:dyDescent="0.35">
      <c r="A32714">
        <v>3.2711999999999999</v>
      </c>
      <c r="B32714">
        <v>0.05</v>
      </c>
      <c r="C32714">
        <v>-0.25498392379251072</v>
      </c>
      <c r="D32714">
        <v>1.3213656205244909E-9</v>
      </c>
      <c r="E32714">
        <v>2.6427312410479421E-9</v>
      </c>
      <c r="F32714">
        <v>0.16555221926352409</v>
      </c>
    </row>
    <row r="32715" spans="1:6" x14ac:dyDescent="0.35">
      <c r="A32715">
        <v>3.2713000000000001</v>
      </c>
      <c r="B32715">
        <v>0.05</v>
      </c>
      <c r="C32715">
        <v>-0.25498392379251072</v>
      </c>
      <c r="D32715">
        <v>1.3213656205244909E-9</v>
      </c>
      <c r="E32715">
        <v>2.6427312410479421E-9</v>
      </c>
      <c r="F32715">
        <v>0.16555221926352409</v>
      </c>
    </row>
    <row r="32716" spans="1:6" x14ac:dyDescent="0.35">
      <c r="A32716">
        <v>3.2713999999999999</v>
      </c>
      <c r="B32716">
        <v>0.05</v>
      </c>
      <c r="C32716">
        <v>-0.25498392379251072</v>
      </c>
      <c r="D32716">
        <v>1.3213656205244909E-9</v>
      </c>
      <c r="E32716">
        <v>2.6427312410479421E-9</v>
      </c>
      <c r="F32716">
        <v>0.16555221926352409</v>
      </c>
    </row>
    <row r="32717" spans="1:6" x14ac:dyDescent="0.35">
      <c r="A32717">
        <v>3.2715000000000001</v>
      </c>
      <c r="B32717">
        <v>0.05</v>
      </c>
      <c r="C32717">
        <v>-0.25498392379251072</v>
      </c>
      <c r="D32717">
        <v>1.3213656205244909E-9</v>
      </c>
      <c r="E32717">
        <v>2.6427312410479421E-9</v>
      </c>
      <c r="F32717">
        <v>0.16555221926352409</v>
      </c>
    </row>
    <row r="32718" spans="1:6" x14ac:dyDescent="0.35">
      <c r="A32718">
        <v>3.2715999999999998</v>
      </c>
      <c r="B32718">
        <v>0.05</v>
      </c>
      <c r="C32718">
        <v>-0.25498392379251072</v>
      </c>
      <c r="D32718">
        <v>1.3213656205244909E-9</v>
      </c>
      <c r="E32718">
        <v>2.6427312410479421E-9</v>
      </c>
      <c r="F32718">
        <v>0.16555221926352409</v>
      </c>
    </row>
    <row r="32719" spans="1:6" x14ac:dyDescent="0.35">
      <c r="A32719">
        <v>3.2717000000000001</v>
      </c>
      <c r="B32719">
        <v>0.05</v>
      </c>
      <c r="C32719">
        <v>-0.25498392379251072</v>
      </c>
      <c r="D32719">
        <v>1.3213656205244909E-9</v>
      </c>
      <c r="E32719">
        <v>2.6427312410479421E-9</v>
      </c>
      <c r="F32719">
        <v>0.16555221926352409</v>
      </c>
    </row>
    <row r="32720" spans="1:6" x14ac:dyDescent="0.35">
      <c r="A32720">
        <v>3.2717999999999998</v>
      </c>
      <c r="B32720">
        <v>0.05</v>
      </c>
      <c r="C32720">
        <v>-0.25498392379251072</v>
      </c>
      <c r="D32720">
        <v>1.3213656205244909E-9</v>
      </c>
      <c r="E32720">
        <v>2.6427312410479421E-9</v>
      </c>
      <c r="F32720">
        <v>0.16555221926352409</v>
      </c>
    </row>
    <row r="32721" spans="1:6" x14ac:dyDescent="0.35">
      <c r="A32721">
        <v>3.2719</v>
      </c>
      <c r="B32721">
        <v>0.05</v>
      </c>
      <c r="C32721">
        <v>-0.25498392379251072</v>
      </c>
      <c r="D32721">
        <v>1.3213656205244909E-9</v>
      </c>
      <c r="E32721">
        <v>2.6427312410479421E-9</v>
      </c>
      <c r="F32721">
        <v>0.16555221926352409</v>
      </c>
    </row>
    <row r="32722" spans="1:6" x14ac:dyDescent="0.35">
      <c r="A32722">
        <v>3.2719999999999998</v>
      </c>
      <c r="B32722">
        <v>0.05</v>
      </c>
      <c r="C32722">
        <v>-0.25498392379251072</v>
      </c>
      <c r="D32722">
        <v>1.3213656205244909E-9</v>
      </c>
      <c r="E32722">
        <v>2.6427312410479421E-9</v>
      </c>
      <c r="F32722">
        <v>0.16555221926352409</v>
      </c>
    </row>
    <row r="32723" spans="1:6" x14ac:dyDescent="0.35">
      <c r="A32723">
        <v>3.2721</v>
      </c>
      <c r="B32723">
        <v>0.05</v>
      </c>
      <c r="C32723">
        <v>-0.25498392379251072</v>
      </c>
      <c r="D32723">
        <v>1.3213656205244909E-9</v>
      </c>
      <c r="E32723">
        <v>2.6427312410479421E-9</v>
      </c>
      <c r="F32723">
        <v>0.16555221926352409</v>
      </c>
    </row>
    <row r="32724" spans="1:6" x14ac:dyDescent="0.35">
      <c r="A32724">
        <v>3.2722000000000002</v>
      </c>
      <c r="B32724">
        <v>0.05</v>
      </c>
      <c r="C32724">
        <v>-0.25498392379251072</v>
      </c>
      <c r="D32724">
        <v>1.3213656205244909E-9</v>
      </c>
      <c r="E32724">
        <v>2.6427312410479421E-9</v>
      </c>
      <c r="F32724">
        <v>0.16555221926352409</v>
      </c>
    </row>
    <row r="32725" spans="1:6" x14ac:dyDescent="0.35">
      <c r="A32725">
        <v>3.2723</v>
      </c>
      <c r="B32725">
        <v>0.05</v>
      </c>
      <c r="C32725">
        <v>-0.25498392379251072</v>
      </c>
      <c r="D32725">
        <v>1.3213656205244909E-9</v>
      </c>
      <c r="E32725">
        <v>2.6427312410479421E-9</v>
      </c>
      <c r="F32725">
        <v>0.16555221926352409</v>
      </c>
    </row>
    <row r="32726" spans="1:6" x14ac:dyDescent="0.35">
      <c r="A32726">
        <v>3.2724000000000002</v>
      </c>
      <c r="B32726">
        <v>0.05</v>
      </c>
      <c r="C32726">
        <v>-0.25498392379251072</v>
      </c>
      <c r="D32726">
        <v>1.3213656205244909E-9</v>
      </c>
      <c r="E32726">
        <v>2.6427312410479421E-9</v>
      </c>
      <c r="F32726">
        <v>0.16555221926352409</v>
      </c>
    </row>
    <row r="32727" spans="1:6" x14ac:dyDescent="0.35">
      <c r="A32727">
        <v>3.2725</v>
      </c>
      <c r="B32727">
        <v>0.05</v>
      </c>
      <c r="C32727">
        <v>-0.25498392379251072</v>
      </c>
      <c r="D32727">
        <v>1.3213656205244909E-9</v>
      </c>
      <c r="E32727">
        <v>2.6427312410479421E-9</v>
      </c>
      <c r="F32727">
        <v>0.16555221926352409</v>
      </c>
    </row>
    <row r="32728" spans="1:6" x14ac:dyDescent="0.35">
      <c r="A32728">
        <v>3.2726000000000002</v>
      </c>
      <c r="B32728">
        <v>0.05</v>
      </c>
      <c r="C32728">
        <v>-0.25498392379251072</v>
      </c>
      <c r="D32728">
        <v>1.3213656205244909E-9</v>
      </c>
      <c r="E32728">
        <v>2.6427312410479421E-9</v>
      </c>
      <c r="F32728">
        <v>0.16555221926352409</v>
      </c>
    </row>
    <row r="32729" spans="1:6" x14ac:dyDescent="0.35">
      <c r="A32729">
        <v>3.2726999999999999</v>
      </c>
      <c r="B32729">
        <v>0.05</v>
      </c>
      <c r="C32729">
        <v>-0.25498392379251072</v>
      </c>
      <c r="D32729">
        <v>1.3213656205244909E-9</v>
      </c>
      <c r="E32729">
        <v>2.6427312410479421E-9</v>
      </c>
      <c r="F32729">
        <v>0.16555221926352409</v>
      </c>
    </row>
    <row r="32730" spans="1:6" x14ac:dyDescent="0.35">
      <c r="A32730">
        <v>3.2728000000000002</v>
      </c>
      <c r="B32730">
        <v>0.05</v>
      </c>
      <c r="C32730">
        <v>-0.25498392379251072</v>
      </c>
      <c r="D32730">
        <v>1.3213656205244909E-9</v>
      </c>
      <c r="E32730">
        <v>2.6427312410479421E-9</v>
      </c>
      <c r="F32730">
        <v>0.16555221926352409</v>
      </c>
    </row>
    <row r="32731" spans="1:6" x14ac:dyDescent="0.35">
      <c r="A32731">
        <v>3.2728999999999999</v>
      </c>
      <c r="B32731">
        <v>0.05</v>
      </c>
      <c r="C32731">
        <v>-0.25498392379251072</v>
      </c>
      <c r="D32731">
        <v>1.3213656205244909E-9</v>
      </c>
      <c r="E32731">
        <v>2.6427312410479421E-9</v>
      </c>
      <c r="F32731">
        <v>0.16555221926352409</v>
      </c>
    </row>
    <row r="32732" spans="1:6" x14ac:dyDescent="0.35">
      <c r="A32732">
        <v>3.2730000000000001</v>
      </c>
      <c r="B32732">
        <v>0.05</v>
      </c>
      <c r="C32732">
        <v>-0.25498392379251072</v>
      </c>
      <c r="D32732">
        <v>1.3213656205244909E-9</v>
      </c>
      <c r="E32732">
        <v>2.6427312410479421E-9</v>
      </c>
      <c r="F32732">
        <v>0.16555221926352409</v>
      </c>
    </row>
    <row r="32733" spans="1:6" x14ac:dyDescent="0.35">
      <c r="A32733">
        <v>3.2730999999999999</v>
      </c>
      <c r="B32733">
        <v>0.05</v>
      </c>
      <c r="C32733">
        <v>-0.25498392379251072</v>
      </c>
      <c r="D32733">
        <v>1.3213656205244909E-9</v>
      </c>
      <c r="E32733">
        <v>2.6427312410479421E-9</v>
      </c>
      <c r="F32733">
        <v>0.16555221926352409</v>
      </c>
    </row>
    <row r="32734" spans="1:6" x14ac:dyDescent="0.35">
      <c r="A32734">
        <v>3.2732000000000001</v>
      </c>
      <c r="B32734">
        <v>0.05</v>
      </c>
      <c r="C32734">
        <v>-0.25498392379251072</v>
      </c>
      <c r="D32734">
        <v>1.3213656205244909E-9</v>
      </c>
      <c r="E32734">
        <v>2.6427312410479421E-9</v>
      </c>
      <c r="F32734">
        <v>0.16555221926352409</v>
      </c>
    </row>
    <row r="32735" spans="1:6" x14ac:dyDescent="0.35">
      <c r="A32735">
        <v>3.2732999999999999</v>
      </c>
      <c r="B32735">
        <v>0.05</v>
      </c>
      <c r="C32735">
        <v>-0.25498392379251072</v>
      </c>
      <c r="D32735">
        <v>1.3213656205244909E-9</v>
      </c>
      <c r="E32735">
        <v>2.6427312410479421E-9</v>
      </c>
      <c r="F32735">
        <v>0.16555221926352409</v>
      </c>
    </row>
    <row r="32736" spans="1:6" x14ac:dyDescent="0.35">
      <c r="A32736">
        <v>3.2734000000000001</v>
      </c>
      <c r="B32736">
        <v>0.05</v>
      </c>
      <c r="C32736">
        <v>-0.25498392379251072</v>
      </c>
      <c r="D32736">
        <v>1.3213656205244909E-9</v>
      </c>
      <c r="E32736">
        <v>2.6427312410479421E-9</v>
      </c>
      <c r="F32736">
        <v>0.16555221926352409</v>
      </c>
    </row>
    <row r="32737" spans="1:6" x14ac:dyDescent="0.35">
      <c r="A32737">
        <v>3.2734999999999999</v>
      </c>
      <c r="B32737">
        <v>0.05</v>
      </c>
      <c r="C32737">
        <v>-0.25498392379251072</v>
      </c>
      <c r="D32737">
        <v>1.3213656205244909E-9</v>
      </c>
      <c r="E32737">
        <v>2.6427312410479421E-9</v>
      </c>
      <c r="F32737">
        <v>0.16555221926352409</v>
      </c>
    </row>
    <row r="32738" spans="1:6" x14ac:dyDescent="0.35">
      <c r="A32738">
        <v>3.2736000000000001</v>
      </c>
      <c r="B32738">
        <v>0.05</v>
      </c>
      <c r="C32738">
        <v>-0.25498392379251072</v>
      </c>
      <c r="D32738">
        <v>1.3213656205244909E-9</v>
      </c>
      <c r="E32738">
        <v>2.6427312410479421E-9</v>
      </c>
      <c r="F32738">
        <v>0.16555221926352409</v>
      </c>
    </row>
    <row r="32739" spans="1:6" x14ac:dyDescent="0.35">
      <c r="A32739">
        <v>3.2736999999999998</v>
      </c>
      <c r="B32739">
        <v>0.05</v>
      </c>
      <c r="C32739">
        <v>-0.25498392379251072</v>
      </c>
      <c r="D32739">
        <v>1.3213656205244909E-9</v>
      </c>
      <c r="E32739">
        <v>2.6427312410479421E-9</v>
      </c>
      <c r="F32739">
        <v>0.16555221926352409</v>
      </c>
    </row>
    <row r="32740" spans="1:6" x14ac:dyDescent="0.35">
      <c r="A32740">
        <v>3.2738</v>
      </c>
      <c r="B32740">
        <v>0.05</v>
      </c>
      <c r="C32740">
        <v>-0.25498392379251072</v>
      </c>
      <c r="D32740">
        <v>1.3213656205244909E-9</v>
      </c>
      <c r="E32740">
        <v>2.6427312410479421E-9</v>
      </c>
      <c r="F32740">
        <v>0.16555221926352409</v>
      </c>
    </row>
    <row r="32741" spans="1:6" x14ac:dyDescent="0.35">
      <c r="A32741">
        <v>3.2738999999999998</v>
      </c>
      <c r="B32741">
        <v>0.05</v>
      </c>
      <c r="C32741">
        <v>-0.25498392379251072</v>
      </c>
      <c r="D32741">
        <v>1.3213656205244909E-9</v>
      </c>
      <c r="E32741">
        <v>2.6427312410479421E-9</v>
      </c>
      <c r="F32741">
        <v>0.16555221926352409</v>
      </c>
    </row>
    <row r="32742" spans="1:6" x14ac:dyDescent="0.35">
      <c r="A32742">
        <v>3.274</v>
      </c>
      <c r="B32742">
        <v>0.05</v>
      </c>
      <c r="C32742">
        <v>-0.25498392379251072</v>
      </c>
      <c r="D32742">
        <v>1.3213656205244909E-9</v>
      </c>
      <c r="E32742">
        <v>2.6427312410479421E-9</v>
      </c>
      <c r="F32742">
        <v>0.16555221926352409</v>
      </c>
    </row>
    <row r="32743" spans="1:6" x14ac:dyDescent="0.35">
      <c r="A32743">
        <v>3.2740999999999998</v>
      </c>
      <c r="B32743">
        <v>0.05</v>
      </c>
      <c r="C32743">
        <v>-0.25498392379251072</v>
      </c>
      <c r="D32743">
        <v>1.3213656205244909E-9</v>
      </c>
      <c r="E32743">
        <v>2.6427312410479421E-9</v>
      </c>
      <c r="F32743">
        <v>0.16555221926352409</v>
      </c>
    </row>
    <row r="32744" spans="1:6" x14ac:dyDescent="0.35">
      <c r="A32744">
        <v>3.2742</v>
      </c>
      <c r="B32744">
        <v>0.05</v>
      </c>
      <c r="C32744">
        <v>-0.25498392379251072</v>
      </c>
      <c r="D32744">
        <v>1.3213656205244909E-9</v>
      </c>
      <c r="E32744">
        <v>2.6427312410479421E-9</v>
      </c>
      <c r="F32744">
        <v>0.16555221926352409</v>
      </c>
    </row>
    <row r="32745" spans="1:6" x14ac:dyDescent="0.35">
      <c r="A32745">
        <v>3.2743000000000002</v>
      </c>
      <c r="B32745">
        <v>0.05</v>
      </c>
      <c r="C32745">
        <v>-0.25498392379251072</v>
      </c>
      <c r="D32745">
        <v>1.3213656205244909E-9</v>
      </c>
      <c r="E32745">
        <v>2.6427312410479421E-9</v>
      </c>
      <c r="F32745">
        <v>0.16555221926352409</v>
      </c>
    </row>
    <row r="32746" spans="1:6" x14ac:dyDescent="0.35">
      <c r="A32746">
        <v>3.2744</v>
      </c>
      <c r="B32746">
        <v>0.05</v>
      </c>
      <c r="C32746">
        <v>-0.25498392379251072</v>
      </c>
      <c r="D32746">
        <v>1.3213656205244909E-9</v>
      </c>
      <c r="E32746">
        <v>2.6427312410479421E-9</v>
      </c>
      <c r="F32746">
        <v>0.16555221926352409</v>
      </c>
    </row>
    <row r="32747" spans="1:6" x14ac:dyDescent="0.35">
      <c r="A32747">
        <v>3.2745000000000002</v>
      </c>
      <c r="B32747">
        <v>0.05</v>
      </c>
      <c r="C32747">
        <v>-0.25498392379251072</v>
      </c>
      <c r="D32747">
        <v>1.3213656205244909E-9</v>
      </c>
      <c r="E32747">
        <v>2.6427312410479421E-9</v>
      </c>
      <c r="F32747">
        <v>0.16555221926352409</v>
      </c>
    </row>
    <row r="32748" spans="1:6" x14ac:dyDescent="0.35">
      <c r="A32748">
        <v>3.2746</v>
      </c>
      <c r="B32748">
        <v>0.05</v>
      </c>
      <c r="C32748">
        <v>-0.25498392379251072</v>
      </c>
      <c r="D32748">
        <v>1.3213656205244909E-9</v>
      </c>
      <c r="E32748">
        <v>2.6427312410479421E-9</v>
      </c>
      <c r="F32748">
        <v>0.16555221926352409</v>
      </c>
    </row>
    <row r="32749" spans="1:6" x14ac:dyDescent="0.35">
      <c r="A32749">
        <v>3.2747000000000002</v>
      </c>
      <c r="B32749">
        <v>0.05</v>
      </c>
      <c r="C32749">
        <v>-0.25498392379251072</v>
      </c>
      <c r="D32749">
        <v>1.3213656205244909E-9</v>
      </c>
      <c r="E32749">
        <v>2.6427312410479421E-9</v>
      </c>
      <c r="F32749">
        <v>0.16555221926352409</v>
      </c>
    </row>
    <row r="32750" spans="1:6" x14ac:dyDescent="0.35">
      <c r="A32750">
        <v>3.2747999999999999</v>
      </c>
      <c r="B32750">
        <v>0.05</v>
      </c>
      <c r="C32750">
        <v>-0.25498392379251072</v>
      </c>
      <c r="D32750">
        <v>1.3213656205244909E-9</v>
      </c>
      <c r="E32750">
        <v>2.6427312410479421E-9</v>
      </c>
      <c r="F32750">
        <v>0.16555221926352409</v>
      </c>
    </row>
    <row r="32751" spans="1:6" x14ac:dyDescent="0.35">
      <c r="A32751">
        <v>3.2749000000000001</v>
      </c>
      <c r="B32751">
        <v>0.05</v>
      </c>
      <c r="C32751">
        <v>-0.25498392379251072</v>
      </c>
      <c r="D32751">
        <v>1.3213656205244909E-9</v>
      </c>
      <c r="E32751">
        <v>2.6427312410479421E-9</v>
      </c>
      <c r="F32751">
        <v>0.16555221926352409</v>
      </c>
    </row>
    <row r="32752" spans="1:6" x14ac:dyDescent="0.35">
      <c r="A32752">
        <v>3.2749999999999999</v>
      </c>
      <c r="B32752">
        <v>0.05</v>
      </c>
      <c r="C32752">
        <v>-0.25498392379251072</v>
      </c>
      <c r="D32752">
        <v>1.3213656205244909E-9</v>
      </c>
      <c r="E32752">
        <v>2.6427312410479421E-9</v>
      </c>
      <c r="F32752">
        <v>0.16555221926352409</v>
      </c>
    </row>
    <row r="32753" spans="1:6" x14ac:dyDescent="0.35">
      <c r="A32753">
        <v>3.2751000000000001</v>
      </c>
      <c r="B32753">
        <v>0.05</v>
      </c>
      <c r="C32753">
        <v>-0.25498392379251072</v>
      </c>
      <c r="D32753">
        <v>1.3213656205244909E-9</v>
      </c>
      <c r="E32753">
        <v>2.6427312410479421E-9</v>
      </c>
      <c r="F32753">
        <v>0.16555221926352409</v>
      </c>
    </row>
    <row r="32754" spans="1:6" x14ac:dyDescent="0.35">
      <c r="A32754">
        <v>3.2751999999999999</v>
      </c>
      <c r="B32754">
        <v>0.05</v>
      </c>
      <c r="C32754">
        <v>-0.25498392379251072</v>
      </c>
      <c r="D32754">
        <v>1.3213656205244909E-9</v>
      </c>
      <c r="E32754">
        <v>2.6427312410479421E-9</v>
      </c>
      <c r="F32754">
        <v>0.16555221926352409</v>
      </c>
    </row>
    <row r="32755" spans="1:6" x14ac:dyDescent="0.35">
      <c r="A32755">
        <v>3.2753000000000001</v>
      </c>
      <c r="B32755">
        <v>0.05</v>
      </c>
      <c r="C32755">
        <v>-0.25498392379251072</v>
      </c>
      <c r="D32755">
        <v>1.3213656205244909E-9</v>
      </c>
      <c r="E32755">
        <v>2.6427312410479421E-9</v>
      </c>
      <c r="F32755">
        <v>0.16555221926352409</v>
      </c>
    </row>
    <row r="32756" spans="1:6" x14ac:dyDescent="0.35">
      <c r="A32756">
        <v>3.2753999999999999</v>
      </c>
      <c r="B32756">
        <v>0.05</v>
      </c>
      <c r="C32756">
        <v>-0.25498392379251072</v>
      </c>
      <c r="D32756">
        <v>1.3213656205244909E-9</v>
      </c>
      <c r="E32756">
        <v>2.6427312410479421E-9</v>
      </c>
      <c r="F32756">
        <v>0.16555221926352409</v>
      </c>
    </row>
    <row r="32757" spans="1:6" x14ac:dyDescent="0.35">
      <c r="A32757">
        <v>3.2755000000000001</v>
      </c>
      <c r="B32757">
        <v>0.05</v>
      </c>
      <c r="C32757">
        <v>-0.25498392379251072</v>
      </c>
      <c r="D32757">
        <v>1.3213656205244909E-9</v>
      </c>
      <c r="E32757">
        <v>2.6427312410479421E-9</v>
      </c>
      <c r="F32757">
        <v>0.16555221926352409</v>
      </c>
    </row>
    <row r="32758" spans="1:6" x14ac:dyDescent="0.35">
      <c r="A32758">
        <v>3.2755999999999998</v>
      </c>
      <c r="B32758">
        <v>0.05</v>
      </c>
      <c r="C32758">
        <v>-0.25498392379251072</v>
      </c>
      <c r="D32758">
        <v>1.3213656205244909E-9</v>
      </c>
      <c r="E32758">
        <v>2.6427312410479421E-9</v>
      </c>
      <c r="F32758">
        <v>0.16555221926352409</v>
      </c>
    </row>
    <row r="32759" spans="1:6" x14ac:dyDescent="0.35">
      <c r="A32759">
        <v>3.2757000000000001</v>
      </c>
      <c r="B32759">
        <v>0.05</v>
      </c>
      <c r="C32759">
        <v>-0.25498392379251072</v>
      </c>
      <c r="D32759">
        <v>1.3213656205244909E-9</v>
      </c>
      <c r="E32759">
        <v>2.6427312410479421E-9</v>
      </c>
      <c r="F32759">
        <v>0.16555221926352409</v>
      </c>
    </row>
    <row r="32760" spans="1:6" x14ac:dyDescent="0.35">
      <c r="A32760">
        <v>3.2757999999999998</v>
      </c>
      <c r="B32760">
        <v>0.05</v>
      </c>
      <c r="C32760">
        <v>-0.25498392379251072</v>
      </c>
      <c r="D32760">
        <v>1.3213656205244909E-9</v>
      </c>
      <c r="E32760">
        <v>2.6427312410479421E-9</v>
      </c>
      <c r="F32760">
        <v>0.16555221926352409</v>
      </c>
    </row>
    <row r="32761" spans="1:6" x14ac:dyDescent="0.35">
      <c r="A32761">
        <v>3.2759</v>
      </c>
      <c r="B32761">
        <v>0.05</v>
      </c>
      <c r="C32761">
        <v>-0.25498392379251072</v>
      </c>
      <c r="D32761">
        <v>1.3213656205244909E-9</v>
      </c>
      <c r="E32761">
        <v>2.6427312410479421E-9</v>
      </c>
      <c r="F32761">
        <v>0.16555221926352409</v>
      </c>
    </row>
    <row r="32762" spans="1:6" x14ac:dyDescent="0.35">
      <c r="A32762">
        <v>3.2759999999999998</v>
      </c>
      <c r="B32762">
        <v>0.05</v>
      </c>
      <c r="C32762">
        <v>-0.25498392379251072</v>
      </c>
      <c r="D32762">
        <v>1.3213656205244909E-9</v>
      </c>
      <c r="E32762">
        <v>2.6427312410479421E-9</v>
      </c>
      <c r="F32762">
        <v>0.16555221926352409</v>
      </c>
    </row>
    <row r="32763" spans="1:6" x14ac:dyDescent="0.35">
      <c r="A32763">
        <v>3.2761</v>
      </c>
      <c r="B32763">
        <v>0.05</v>
      </c>
      <c r="C32763">
        <v>-0.25498392379251072</v>
      </c>
      <c r="D32763">
        <v>1.3213656205244909E-9</v>
      </c>
      <c r="E32763">
        <v>2.6427312410479421E-9</v>
      </c>
      <c r="F32763">
        <v>0.16555221926352409</v>
      </c>
    </row>
    <row r="32764" spans="1:6" x14ac:dyDescent="0.35">
      <c r="A32764">
        <v>3.2761999999999998</v>
      </c>
      <c r="B32764">
        <v>0.05</v>
      </c>
      <c r="C32764">
        <v>-0.25498392379251072</v>
      </c>
      <c r="D32764">
        <v>1.3213656205244909E-9</v>
      </c>
      <c r="E32764">
        <v>2.6427312410479421E-9</v>
      </c>
      <c r="F32764">
        <v>0.16555221926352409</v>
      </c>
    </row>
    <row r="32765" spans="1:6" x14ac:dyDescent="0.35">
      <c r="A32765">
        <v>3.2763</v>
      </c>
      <c r="B32765">
        <v>0.05</v>
      </c>
      <c r="C32765">
        <v>-0.25498392379251072</v>
      </c>
      <c r="D32765">
        <v>1.3213656205244909E-9</v>
      </c>
      <c r="E32765">
        <v>2.6427312410479421E-9</v>
      </c>
      <c r="F32765">
        <v>0.16555221926352409</v>
      </c>
    </row>
    <row r="32766" spans="1:6" x14ac:dyDescent="0.35">
      <c r="A32766">
        <v>3.2764000000000002</v>
      </c>
      <c r="B32766">
        <v>0.05</v>
      </c>
      <c r="C32766">
        <v>-0.25498392379251072</v>
      </c>
      <c r="D32766">
        <v>1.3213656205244909E-9</v>
      </c>
      <c r="E32766">
        <v>2.6427312410479421E-9</v>
      </c>
      <c r="F32766">
        <v>0.16555221926352409</v>
      </c>
    </row>
    <row r="32767" spans="1:6" x14ac:dyDescent="0.35">
      <c r="A32767">
        <v>3.2765</v>
      </c>
      <c r="B32767">
        <v>0.05</v>
      </c>
      <c r="C32767">
        <v>-0.25498392379251072</v>
      </c>
      <c r="D32767">
        <v>1.3213656205244909E-9</v>
      </c>
      <c r="E32767">
        <v>2.6427312410479421E-9</v>
      </c>
      <c r="F32767">
        <v>0.16555221926352409</v>
      </c>
    </row>
    <row r="32768" spans="1:6" x14ac:dyDescent="0.35">
      <c r="A32768">
        <v>3.2766000000000002</v>
      </c>
      <c r="B32768">
        <v>0.05</v>
      </c>
      <c r="C32768">
        <v>-0.25498392379251072</v>
      </c>
      <c r="D32768">
        <v>1.3213656205244909E-9</v>
      </c>
      <c r="E32768">
        <v>2.6427312410479421E-9</v>
      </c>
      <c r="F32768">
        <v>0.16555221926352409</v>
      </c>
    </row>
    <row r="32769" spans="1:6" x14ac:dyDescent="0.35">
      <c r="A32769">
        <v>3.2766999999999999</v>
      </c>
      <c r="B32769">
        <v>0.05</v>
      </c>
      <c r="C32769">
        <v>-0.25498392379251072</v>
      </c>
      <c r="D32769">
        <v>1.3213656205244909E-9</v>
      </c>
      <c r="E32769">
        <v>2.6427312410479421E-9</v>
      </c>
      <c r="F32769">
        <v>0.16555221926352409</v>
      </c>
    </row>
    <row r="32770" spans="1:6" x14ac:dyDescent="0.35">
      <c r="A32770">
        <v>3.2768000000000002</v>
      </c>
      <c r="B32770">
        <v>0.05</v>
      </c>
      <c r="C32770">
        <v>-0.25498392379251072</v>
      </c>
      <c r="D32770">
        <v>1.3213656205244909E-9</v>
      </c>
      <c r="E32770">
        <v>2.6427312410479421E-9</v>
      </c>
      <c r="F32770">
        <v>0.16555221926352409</v>
      </c>
    </row>
    <row r="32771" spans="1:6" x14ac:dyDescent="0.35">
      <c r="A32771">
        <v>3.2768999999999999</v>
      </c>
      <c r="B32771">
        <v>0.05</v>
      </c>
      <c r="C32771">
        <v>-0.25498392379251072</v>
      </c>
      <c r="D32771">
        <v>1.3213656205244909E-9</v>
      </c>
      <c r="E32771">
        <v>2.6427312410479421E-9</v>
      </c>
      <c r="F32771">
        <v>0.16555221926352409</v>
      </c>
    </row>
    <row r="32772" spans="1:6" x14ac:dyDescent="0.35">
      <c r="A32772">
        <v>3.2770000000000001</v>
      </c>
      <c r="B32772">
        <v>0.05</v>
      </c>
      <c r="C32772">
        <v>-0.25498392379251072</v>
      </c>
      <c r="D32772">
        <v>1.3213656205244909E-9</v>
      </c>
      <c r="E32772">
        <v>2.6427312410479421E-9</v>
      </c>
      <c r="F32772">
        <v>0.16555221926352409</v>
      </c>
    </row>
    <row r="32773" spans="1:6" x14ac:dyDescent="0.35">
      <c r="A32773">
        <v>3.2770999999999999</v>
      </c>
      <c r="B32773">
        <v>0.05</v>
      </c>
      <c r="C32773">
        <v>-0.25498392379251072</v>
      </c>
      <c r="D32773">
        <v>1.3213656205244909E-9</v>
      </c>
      <c r="E32773">
        <v>2.6427312410479421E-9</v>
      </c>
      <c r="F32773">
        <v>0.16555221926352409</v>
      </c>
    </row>
    <row r="32774" spans="1:6" x14ac:dyDescent="0.35">
      <c r="A32774">
        <v>3.2772000000000001</v>
      </c>
      <c r="B32774">
        <v>0.05</v>
      </c>
      <c r="C32774">
        <v>-0.25498392379251072</v>
      </c>
      <c r="D32774">
        <v>1.3213656205244909E-9</v>
      </c>
      <c r="E32774">
        <v>2.6427312410479421E-9</v>
      </c>
      <c r="F32774">
        <v>0.16555221926352409</v>
      </c>
    </row>
    <row r="32775" spans="1:6" x14ac:dyDescent="0.35">
      <c r="A32775">
        <v>3.2772999999999999</v>
      </c>
      <c r="B32775">
        <v>0.05</v>
      </c>
      <c r="C32775">
        <v>-0.25498392379251072</v>
      </c>
      <c r="D32775">
        <v>1.3213656205244909E-9</v>
      </c>
      <c r="E32775">
        <v>2.6427312410479421E-9</v>
      </c>
      <c r="F32775">
        <v>0.16555221926352409</v>
      </c>
    </row>
    <row r="32776" spans="1:6" x14ac:dyDescent="0.35">
      <c r="A32776">
        <v>3.2774000000000001</v>
      </c>
      <c r="B32776">
        <v>0.05</v>
      </c>
      <c r="C32776">
        <v>-0.25498392379251072</v>
      </c>
      <c r="D32776">
        <v>1.3213656205244909E-9</v>
      </c>
      <c r="E32776">
        <v>2.6427312410479421E-9</v>
      </c>
      <c r="F32776">
        <v>0.16555221926352409</v>
      </c>
    </row>
    <row r="32777" spans="1:6" x14ac:dyDescent="0.35">
      <c r="A32777">
        <v>3.2774999999999999</v>
      </c>
      <c r="B32777">
        <v>0.05</v>
      </c>
      <c r="C32777">
        <v>-0.25498392379251072</v>
      </c>
      <c r="D32777">
        <v>1.3213656205244909E-9</v>
      </c>
      <c r="E32777">
        <v>2.6427312410479421E-9</v>
      </c>
      <c r="F32777">
        <v>0.16555221926352409</v>
      </c>
    </row>
    <row r="32778" spans="1:6" x14ac:dyDescent="0.35">
      <c r="A32778">
        <v>3.2776000000000001</v>
      </c>
      <c r="B32778">
        <v>0.05</v>
      </c>
      <c r="C32778">
        <v>-0.25498392379251072</v>
      </c>
      <c r="D32778">
        <v>1.3213656205244909E-9</v>
      </c>
      <c r="E32778">
        <v>2.6427312410479421E-9</v>
      </c>
      <c r="F32778">
        <v>0.16555221926352409</v>
      </c>
    </row>
    <row r="32779" spans="1:6" x14ac:dyDescent="0.35">
      <c r="A32779">
        <v>3.2776999999999998</v>
      </c>
      <c r="B32779">
        <v>0.05</v>
      </c>
      <c r="C32779">
        <v>-0.25498392379251072</v>
      </c>
      <c r="D32779">
        <v>1.3213656205244909E-9</v>
      </c>
      <c r="E32779">
        <v>2.6427312410479421E-9</v>
      </c>
      <c r="F32779">
        <v>0.16555221926352409</v>
      </c>
    </row>
    <row r="32780" spans="1:6" x14ac:dyDescent="0.35">
      <c r="A32780">
        <v>3.2778</v>
      </c>
      <c r="B32780">
        <v>0.05</v>
      </c>
      <c r="C32780">
        <v>-0.25498392379251072</v>
      </c>
      <c r="D32780">
        <v>1.3213656205244909E-9</v>
      </c>
      <c r="E32780">
        <v>2.6427312410479421E-9</v>
      </c>
      <c r="F32780">
        <v>0.16555221926352409</v>
      </c>
    </row>
    <row r="32781" spans="1:6" x14ac:dyDescent="0.35">
      <c r="A32781">
        <v>3.2778999999999998</v>
      </c>
      <c r="B32781">
        <v>0.05</v>
      </c>
      <c r="C32781">
        <v>-0.25498392379251072</v>
      </c>
      <c r="D32781">
        <v>1.3213656205244909E-9</v>
      </c>
      <c r="E32781">
        <v>2.6427312410479421E-9</v>
      </c>
      <c r="F32781">
        <v>0.16555221926352409</v>
      </c>
    </row>
    <row r="32782" spans="1:6" x14ac:dyDescent="0.35">
      <c r="A32782">
        <v>3.278</v>
      </c>
      <c r="B32782">
        <v>0.05</v>
      </c>
      <c r="C32782">
        <v>-0.25498392379251072</v>
      </c>
      <c r="D32782">
        <v>1.3213656205244909E-9</v>
      </c>
      <c r="E32782">
        <v>2.6427312410479421E-9</v>
      </c>
      <c r="F32782">
        <v>0.16555221926352409</v>
      </c>
    </row>
    <row r="32783" spans="1:6" x14ac:dyDescent="0.35">
      <c r="A32783">
        <v>3.2780999999999998</v>
      </c>
      <c r="B32783">
        <v>0.05</v>
      </c>
      <c r="C32783">
        <v>-0.25498392379251072</v>
      </c>
      <c r="D32783">
        <v>1.3213656205244909E-9</v>
      </c>
      <c r="E32783">
        <v>2.6427312410479421E-9</v>
      </c>
      <c r="F32783">
        <v>0.16555221926352409</v>
      </c>
    </row>
    <row r="32784" spans="1:6" x14ac:dyDescent="0.35">
      <c r="A32784">
        <v>3.2782</v>
      </c>
      <c r="B32784">
        <v>0.05</v>
      </c>
      <c r="C32784">
        <v>-0.25498392379251072</v>
      </c>
      <c r="D32784">
        <v>1.3213656205244909E-9</v>
      </c>
      <c r="E32784">
        <v>2.6427312410479421E-9</v>
      </c>
      <c r="F32784">
        <v>0.16555221926352409</v>
      </c>
    </row>
    <row r="32785" spans="1:6" x14ac:dyDescent="0.35">
      <c r="A32785">
        <v>3.2783000000000002</v>
      </c>
      <c r="B32785">
        <v>0.05</v>
      </c>
      <c r="C32785">
        <v>-0.25498392379251072</v>
      </c>
      <c r="D32785">
        <v>1.3213656205244909E-9</v>
      </c>
      <c r="E32785">
        <v>2.6427312410479421E-9</v>
      </c>
      <c r="F32785">
        <v>0.16555221926352409</v>
      </c>
    </row>
    <row r="32786" spans="1:6" x14ac:dyDescent="0.35">
      <c r="A32786">
        <v>3.2784</v>
      </c>
      <c r="B32786">
        <v>0.05</v>
      </c>
      <c r="C32786">
        <v>-0.25498392379251072</v>
      </c>
      <c r="D32786">
        <v>1.3213656205244909E-9</v>
      </c>
      <c r="E32786">
        <v>2.6427312410479421E-9</v>
      </c>
      <c r="F32786">
        <v>0.16555221926352409</v>
      </c>
    </row>
    <row r="32787" spans="1:6" x14ac:dyDescent="0.35">
      <c r="A32787">
        <v>3.2785000000000002</v>
      </c>
      <c r="B32787">
        <v>0.05</v>
      </c>
      <c r="C32787">
        <v>-0.25498392379251072</v>
      </c>
      <c r="D32787">
        <v>1.3213656205244909E-9</v>
      </c>
      <c r="E32787">
        <v>2.6427312410479421E-9</v>
      </c>
      <c r="F32787">
        <v>0.16555221926352409</v>
      </c>
    </row>
    <row r="32788" spans="1:6" x14ac:dyDescent="0.35">
      <c r="A32788">
        <v>3.2786</v>
      </c>
      <c r="B32788">
        <v>0.05</v>
      </c>
      <c r="C32788">
        <v>-0.25498392379251072</v>
      </c>
      <c r="D32788">
        <v>1.3213656205244909E-9</v>
      </c>
      <c r="E32788">
        <v>2.6427312410479421E-9</v>
      </c>
      <c r="F32788">
        <v>0.16555221926352409</v>
      </c>
    </row>
    <row r="32789" spans="1:6" x14ac:dyDescent="0.35">
      <c r="A32789">
        <v>3.2787000000000002</v>
      </c>
      <c r="B32789">
        <v>0.05</v>
      </c>
      <c r="C32789">
        <v>-0.25498392379251072</v>
      </c>
      <c r="D32789">
        <v>1.3213656205244909E-9</v>
      </c>
      <c r="E32789">
        <v>2.6427312410479421E-9</v>
      </c>
      <c r="F32789">
        <v>0.16555221926352409</v>
      </c>
    </row>
    <row r="32790" spans="1:6" x14ac:dyDescent="0.35">
      <c r="A32790">
        <v>3.2787999999999999</v>
      </c>
      <c r="B32790">
        <v>0.05</v>
      </c>
      <c r="C32790">
        <v>-0.25498392379251072</v>
      </c>
      <c r="D32790">
        <v>1.3213656205244909E-9</v>
      </c>
      <c r="E32790">
        <v>2.6427312410479421E-9</v>
      </c>
      <c r="F32790">
        <v>0.16555221926352409</v>
      </c>
    </row>
    <row r="32791" spans="1:6" x14ac:dyDescent="0.35">
      <c r="A32791">
        <v>3.2789000000000001</v>
      </c>
      <c r="B32791">
        <v>0.05</v>
      </c>
      <c r="C32791">
        <v>-0.25498392379251072</v>
      </c>
      <c r="D32791">
        <v>1.3213656205244909E-9</v>
      </c>
      <c r="E32791">
        <v>2.6427312410479421E-9</v>
      </c>
      <c r="F32791">
        <v>0.16555221926352409</v>
      </c>
    </row>
    <row r="32792" spans="1:6" x14ac:dyDescent="0.35">
      <c r="A32792">
        <v>3.2789999999999999</v>
      </c>
      <c r="B32792">
        <v>0.05</v>
      </c>
      <c r="C32792">
        <v>-0.25498392379251072</v>
      </c>
      <c r="D32792">
        <v>1.3213656205244909E-9</v>
      </c>
      <c r="E32792">
        <v>2.6427312410479421E-9</v>
      </c>
      <c r="F32792">
        <v>0.16555221926352409</v>
      </c>
    </row>
    <row r="32793" spans="1:6" x14ac:dyDescent="0.35">
      <c r="A32793">
        <v>3.2791000000000001</v>
      </c>
      <c r="B32793">
        <v>0.05</v>
      </c>
      <c r="C32793">
        <v>-0.25498392379251072</v>
      </c>
      <c r="D32793">
        <v>1.3213656205244909E-9</v>
      </c>
      <c r="E32793">
        <v>2.6427312410479421E-9</v>
      </c>
      <c r="F32793">
        <v>0.16555221926352409</v>
      </c>
    </row>
    <row r="32794" spans="1:6" x14ac:dyDescent="0.35">
      <c r="A32794">
        <v>3.2791999999999999</v>
      </c>
      <c r="B32794">
        <v>0.05</v>
      </c>
      <c r="C32794">
        <v>-0.25498392379251072</v>
      </c>
      <c r="D32794">
        <v>1.3213656205244909E-9</v>
      </c>
      <c r="E32794">
        <v>2.6427312410479421E-9</v>
      </c>
      <c r="F32794">
        <v>0.16555221926352409</v>
      </c>
    </row>
    <row r="32795" spans="1:6" x14ac:dyDescent="0.35">
      <c r="A32795">
        <v>3.2793000000000001</v>
      </c>
      <c r="B32795">
        <v>0.05</v>
      </c>
      <c r="C32795">
        <v>-0.25498392379251072</v>
      </c>
      <c r="D32795">
        <v>1.3213656205244909E-9</v>
      </c>
      <c r="E32795">
        <v>2.6427312410479421E-9</v>
      </c>
      <c r="F32795">
        <v>0.16555221926352409</v>
      </c>
    </row>
    <row r="32796" spans="1:6" x14ac:dyDescent="0.35">
      <c r="A32796">
        <v>3.2793999999999999</v>
      </c>
      <c r="B32796">
        <v>0.05</v>
      </c>
      <c r="C32796">
        <v>-0.25498392379251072</v>
      </c>
      <c r="D32796">
        <v>1.3213656205244909E-9</v>
      </c>
      <c r="E32796">
        <v>2.6427312410479421E-9</v>
      </c>
      <c r="F32796">
        <v>0.16555221926352409</v>
      </c>
    </row>
    <row r="32797" spans="1:6" x14ac:dyDescent="0.35">
      <c r="A32797">
        <v>3.2795000000000001</v>
      </c>
      <c r="B32797">
        <v>0.05</v>
      </c>
      <c r="C32797">
        <v>-0.25498392379251072</v>
      </c>
      <c r="D32797">
        <v>1.3213656205244909E-9</v>
      </c>
      <c r="E32797">
        <v>2.6427312410479421E-9</v>
      </c>
      <c r="F32797">
        <v>0.16555221926352409</v>
      </c>
    </row>
    <row r="32798" spans="1:6" x14ac:dyDescent="0.35">
      <c r="A32798">
        <v>3.2795999999999998</v>
      </c>
      <c r="B32798">
        <v>0.05</v>
      </c>
      <c r="C32798">
        <v>-0.25498392379251072</v>
      </c>
      <c r="D32798">
        <v>1.3213656205244909E-9</v>
      </c>
      <c r="E32798">
        <v>2.6427312410479421E-9</v>
      </c>
      <c r="F32798">
        <v>0.16555221926352409</v>
      </c>
    </row>
    <row r="32799" spans="1:6" x14ac:dyDescent="0.35">
      <c r="A32799">
        <v>3.2797000000000001</v>
      </c>
      <c r="B32799">
        <v>0.05</v>
      </c>
      <c r="C32799">
        <v>-0.25498392379251072</v>
      </c>
      <c r="D32799">
        <v>1.3213656205244909E-9</v>
      </c>
      <c r="E32799">
        <v>2.6427312410479421E-9</v>
      </c>
      <c r="F32799">
        <v>0.16555221926352409</v>
      </c>
    </row>
    <row r="32800" spans="1:6" x14ac:dyDescent="0.35">
      <c r="A32800">
        <v>3.2797999999999998</v>
      </c>
      <c r="B32800">
        <v>0.05</v>
      </c>
      <c r="C32800">
        <v>-0.25498392379251072</v>
      </c>
      <c r="D32800">
        <v>1.3213656205244909E-9</v>
      </c>
      <c r="E32800">
        <v>2.6427312410479421E-9</v>
      </c>
      <c r="F32800">
        <v>0.16555221926352409</v>
      </c>
    </row>
    <row r="32801" spans="1:6" x14ac:dyDescent="0.35">
      <c r="A32801">
        <v>3.2799</v>
      </c>
      <c r="B32801">
        <v>0.05</v>
      </c>
      <c r="C32801">
        <v>-0.25498392379251072</v>
      </c>
      <c r="D32801">
        <v>1.3213656205244909E-9</v>
      </c>
      <c r="E32801">
        <v>2.6427312410479421E-9</v>
      </c>
      <c r="F32801">
        <v>0.16555221926352409</v>
      </c>
    </row>
    <row r="32802" spans="1:6" x14ac:dyDescent="0.35">
      <c r="A32802">
        <v>3.28</v>
      </c>
      <c r="B32802">
        <v>0.05</v>
      </c>
      <c r="C32802">
        <v>-0.25498392379251072</v>
      </c>
      <c r="D32802">
        <v>1.3213656205244909E-9</v>
      </c>
      <c r="E32802">
        <v>2.6427312410479421E-9</v>
      </c>
      <c r="F32802">
        <v>0.16555221926352409</v>
      </c>
    </row>
    <row r="32803" spans="1:6" x14ac:dyDescent="0.35">
      <c r="A32803">
        <v>3.2801</v>
      </c>
      <c r="B32803">
        <v>0.05</v>
      </c>
      <c r="C32803">
        <v>-0.25498392379251072</v>
      </c>
      <c r="D32803">
        <v>1.3213656205244909E-9</v>
      </c>
      <c r="E32803">
        <v>2.6427312410479421E-9</v>
      </c>
      <c r="F32803">
        <v>0.16555221926352409</v>
      </c>
    </row>
    <row r="32804" spans="1:6" x14ac:dyDescent="0.35">
      <c r="A32804">
        <v>3.2801999999999998</v>
      </c>
      <c r="B32804">
        <v>0.05</v>
      </c>
      <c r="C32804">
        <v>-0.25498392379251072</v>
      </c>
      <c r="D32804">
        <v>1.3213656205244909E-9</v>
      </c>
      <c r="E32804">
        <v>2.6427312410479421E-9</v>
      </c>
      <c r="F32804">
        <v>0.16555221926352409</v>
      </c>
    </row>
    <row r="32805" spans="1:6" x14ac:dyDescent="0.35">
      <c r="A32805">
        <v>3.2803</v>
      </c>
      <c r="B32805">
        <v>0.05</v>
      </c>
      <c r="C32805">
        <v>-0.25498392379251072</v>
      </c>
      <c r="D32805">
        <v>1.3213656205244909E-9</v>
      </c>
      <c r="E32805">
        <v>2.6427312410479421E-9</v>
      </c>
      <c r="F32805">
        <v>0.16555221926352409</v>
      </c>
    </row>
    <row r="32806" spans="1:6" x14ac:dyDescent="0.35">
      <c r="A32806">
        <v>3.2804000000000002</v>
      </c>
      <c r="B32806">
        <v>0.05</v>
      </c>
      <c r="C32806">
        <v>-0.25498392379251072</v>
      </c>
      <c r="D32806">
        <v>1.3213656205244909E-9</v>
      </c>
      <c r="E32806">
        <v>2.6427312410479421E-9</v>
      </c>
      <c r="F32806">
        <v>0.16555221926352409</v>
      </c>
    </row>
    <row r="32807" spans="1:6" x14ac:dyDescent="0.35">
      <c r="A32807">
        <v>3.2805</v>
      </c>
      <c r="B32807">
        <v>0.05</v>
      </c>
      <c r="C32807">
        <v>-0.25498392379251072</v>
      </c>
      <c r="D32807">
        <v>1.3213656205244909E-9</v>
      </c>
      <c r="E32807">
        <v>2.6427312410479421E-9</v>
      </c>
      <c r="F32807">
        <v>0.16555221926352409</v>
      </c>
    </row>
    <row r="32808" spans="1:6" x14ac:dyDescent="0.35">
      <c r="A32808">
        <v>3.2806000000000002</v>
      </c>
      <c r="B32808">
        <v>0.05</v>
      </c>
      <c r="C32808">
        <v>-0.25498392379251072</v>
      </c>
      <c r="D32808">
        <v>1.3213656205244909E-9</v>
      </c>
      <c r="E32808">
        <v>2.6427312410479421E-9</v>
      </c>
      <c r="F32808">
        <v>0.16555221926352409</v>
      </c>
    </row>
    <row r="32809" spans="1:6" x14ac:dyDescent="0.35">
      <c r="A32809">
        <v>3.2806999999999999</v>
      </c>
      <c r="B32809">
        <v>0.05</v>
      </c>
      <c r="C32809">
        <v>-0.25498392379251072</v>
      </c>
      <c r="D32809">
        <v>1.3213656205244909E-9</v>
      </c>
      <c r="E32809">
        <v>2.6427312410479421E-9</v>
      </c>
      <c r="F32809">
        <v>0.16555221926352409</v>
      </c>
    </row>
    <row r="32810" spans="1:6" x14ac:dyDescent="0.35">
      <c r="A32810">
        <v>3.2808000000000002</v>
      </c>
      <c r="B32810">
        <v>0.05</v>
      </c>
      <c r="C32810">
        <v>-0.25498392379251072</v>
      </c>
      <c r="D32810">
        <v>1.3213656205244909E-9</v>
      </c>
      <c r="E32810">
        <v>2.6427312410479421E-9</v>
      </c>
      <c r="F32810">
        <v>0.16555221926352409</v>
      </c>
    </row>
    <row r="32811" spans="1:6" x14ac:dyDescent="0.35">
      <c r="A32811">
        <v>3.2808999999999999</v>
      </c>
      <c r="B32811">
        <v>0.05</v>
      </c>
      <c r="C32811">
        <v>-0.25498392379251072</v>
      </c>
      <c r="D32811">
        <v>1.3213656205244909E-9</v>
      </c>
      <c r="E32811">
        <v>2.6427312410479421E-9</v>
      </c>
      <c r="F32811">
        <v>0.16555221926352409</v>
      </c>
    </row>
    <row r="32812" spans="1:6" x14ac:dyDescent="0.35">
      <c r="A32812">
        <v>3.2810000000000001</v>
      </c>
      <c r="B32812">
        <v>0.05</v>
      </c>
      <c r="C32812">
        <v>-0.25498392379251072</v>
      </c>
      <c r="D32812">
        <v>1.3213656205244909E-9</v>
      </c>
      <c r="E32812">
        <v>2.6427312410479421E-9</v>
      </c>
      <c r="F32812">
        <v>0.16555221926352409</v>
      </c>
    </row>
    <row r="32813" spans="1:6" x14ac:dyDescent="0.35">
      <c r="A32813">
        <v>3.2810999999999999</v>
      </c>
      <c r="B32813">
        <v>0.05</v>
      </c>
      <c r="C32813">
        <v>-0.25498392379251072</v>
      </c>
      <c r="D32813">
        <v>1.3213656205244909E-9</v>
      </c>
      <c r="E32813">
        <v>2.6427312410479421E-9</v>
      </c>
      <c r="F32813">
        <v>0.16555221926352409</v>
      </c>
    </row>
    <row r="32814" spans="1:6" x14ac:dyDescent="0.35">
      <c r="A32814">
        <v>3.2812000000000001</v>
      </c>
      <c r="B32814">
        <v>0.05</v>
      </c>
      <c r="C32814">
        <v>-0.25498392379251072</v>
      </c>
      <c r="D32814">
        <v>1.3213656205244909E-9</v>
      </c>
      <c r="E32814">
        <v>2.6427312410479421E-9</v>
      </c>
      <c r="F32814">
        <v>0.16555221926352409</v>
      </c>
    </row>
    <row r="32815" spans="1:6" x14ac:dyDescent="0.35">
      <c r="A32815">
        <v>3.2812999999999999</v>
      </c>
      <c r="B32815">
        <v>0.05</v>
      </c>
      <c r="C32815">
        <v>-0.25498392379251072</v>
      </c>
      <c r="D32815">
        <v>1.3213656205244909E-9</v>
      </c>
      <c r="E32815">
        <v>2.6427312410479421E-9</v>
      </c>
      <c r="F32815">
        <v>0.16555221926352409</v>
      </c>
    </row>
    <row r="32816" spans="1:6" x14ac:dyDescent="0.35">
      <c r="A32816">
        <v>3.2814000000000001</v>
      </c>
      <c r="B32816">
        <v>0.05</v>
      </c>
      <c r="C32816">
        <v>-0.25498392379251072</v>
      </c>
      <c r="D32816">
        <v>1.3213656205244909E-9</v>
      </c>
      <c r="E32816">
        <v>2.6427312410479421E-9</v>
      </c>
      <c r="F32816">
        <v>0.16555221926352409</v>
      </c>
    </row>
    <row r="32817" spans="1:6" x14ac:dyDescent="0.35">
      <c r="A32817">
        <v>3.2814999999999999</v>
      </c>
      <c r="B32817">
        <v>0.05</v>
      </c>
      <c r="C32817">
        <v>-0.25498392379251072</v>
      </c>
      <c r="D32817">
        <v>1.3213656205244909E-9</v>
      </c>
      <c r="E32817">
        <v>2.6427312410479421E-9</v>
      </c>
      <c r="F32817">
        <v>0.16555221926352409</v>
      </c>
    </row>
    <row r="32818" spans="1:6" x14ac:dyDescent="0.35">
      <c r="A32818">
        <v>3.2816000000000001</v>
      </c>
      <c r="B32818">
        <v>0.05</v>
      </c>
      <c r="C32818">
        <v>-0.25498392379251072</v>
      </c>
      <c r="D32818">
        <v>1.3213656205244909E-9</v>
      </c>
      <c r="E32818">
        <v>2.6427312410479421E-9</v>
      </c>
      <c r="F32818">
        <v>0.16555221926352409</v>
      </c>
    </row>
    <row r="32819" spans="1:6" x14ac:dyDescent="0.35">
      <c r="A32819">
        <v>3.2816999999999998</v>
      </c>
      <c r="B32819">
        <v>0.05</v>
      </c>
      <c r="C32819">
        <v>-0.25498392379251072</v>
      </c>
      <c r="D32819">
        <v>1.3213656205244909E-9</v>
      </c>
      <c r="E32819">
        <v>2.6427312410479421E-9</v>
      </c>
      <c r="F32819">
        <v>0.16555221926352409</v>
      </c>
    </row>
    <row r="32820" spans="1:6" x14ac:dyDescent="0.35">
      <c r="A32820">
        <v>3.2818000000000001</v>
      </c>
      <c r="B32820">
        <v>0.05</v>
      </c>
      <c r="C32820">
        <v>-0.25498392379251072</v>
      </c>
      <c r="D32820">
        <v>1.3213656205244909E-9</v>
      </c>
      <c r="E32820">
        <v>2.6427312410479421E-9</v>
      </c>
      <c r="F32820">
        <v>0.16555221926352409</v>
      </c>
    </row>
    <row r="32821" spans="1:6" x14ac:dyDescent="0.35">
      <c r="A32821">
        <v>3.2818999999999998</v>
      </c>
      <c r="B32821">
        <v>0.05</v>
      </c>
      <c r="C32821">
        <v>-0.25498392379251072</v>
      </c>
      <c r="D32821">
        <v>1.3213656205244909E-9</v>
      </c>
      <c r="E32821">
        <v>2.6427312410479421E-9</v>
      </c>
      <c r="F32821">
        <v>0.16555221926352409</v>
      </c>
    </row>
    <row r="32822" spans="1:6" x14ac:dyDescent="0.35">
      <c r="A32822">
        <v>3.282</v>
      </c>
      <c r="B32822">
        <v>0.05</v>
      </c>
      <c r="C32822">
        <v>-0.25498392379251072</v>
      </c>
      <c r="D32822">
        <v>1.3213656205244909E-9</v>
      </c>
      <c r="E32822">
        <v>2.6427312410479421E-9</v>
      </c>
      <c r="F32822">
        <v>0.16555221926352409</v>
      </c>
    </row>
    <row r="32823" spans="1:6" x14ac:dyDescent="0.35">
      <c r="A32823">
        <v>3.2820999999999998</v>
      </c>
      <c r="B32823">
        <v>0.05</v>
      </c>
      <c r="C32823">
        <v>-0.25498392379251072</v>
      </c>
      <c r="D32823">
        <v>1.3213656205244909E-9</v>
      </c>
      <c r="E32823">
        <v>2.6427312410479421E-9</v>
      </c>
      <c r="F32823">
        <v>0.16555221926352409</v>
      </c>
    </row>
    <row r="32824" spans="1:6" x14ac:dyDescent="0.35">
      <c r="A32824">
        <v>3.2822</v>
      </c>
      <c r="B32824">
        <v>0.05</v>
      </c>
      <c r="C32824">
        <v>-0.25498392379251072</v>
      </c>
      <c r="D32824">
        <v>1.3213656205244909E-9</v>
      </c>
      <c r="E32824">
        <v>2.6427312410479421E-9</v>
      </c>
      <c r="F32824">
        <v>0.16555221926352409</v>
      </c>
    </row>
    <row r="32825" spans="1:6" x14ac:dyDescent="0.35">
      <c r="A32825">
        <v>3.2823000000000002</v>
      </c>
      <c r="B32825">
        <v>0.05</v>
      </c>
      <c r="C32825">
        <v>-0.25498392379251072</v>
      </c>
      <c r="D32825">
        <v>1.3213656205244909E-9</v>
      </c>
      <c r="E32825">
        <v>2.6427312410479421E-9</v>
      </c>
      <c r="F32825">
        <v>0.16555221926352409</v>
      </c>
    </row>
    <row r="32826" spans="1:6" x14ac:dyDescent="0.35">
      <c r="A32826">
        <v>3.2824</v>
      </c>
      <c r="B32826">
        <v>0.05</v>
      </c>
      <c r="C32826">
        <v>-0.25498392379251072</v>
      </c>
      <c r="D32826">
        <v>1.3213656205244909E-9</v>
      </c>
      <c r="E32826">
        <v>2.6427312410479421E-9</v>
      </c>
      <c r="F32826">
        <v>0.16555221926352409</v>
      </c>
    </row>
    <row r="32827" spans="1:6" x14ac:dyDescent="0.35">
      <c r="A32827">
        <v>3.2825000000000002</v>
      </c>
      <c r="B32827">
        <v>0.05</v>
      </c>
      <c r="C32827">
        <v>-0.25498392379251072</v>
      </c>
      <c r="D32827">
        <v>1.3213656205244909E-9</v>
      </c>
      <c r="E32827">
        <v>2.6427312410479421E-9</v>
      </c>
      <c r="F32827">
        <v>0.16555221926352409</v>
      </c>
    </row>
    <row r="32828" spans="1:6" x14ac:dyDescent="0.35">
      <c r="A32828">
        <v>3.2826</v>
      </c>
      <c r="B32828">
        <v>0.05</v>
      </c>
      <c r="C32828">
        <v>-0.25498392379251072</v>
      </c>
      <c r="D32828">
        <v>1.3213656205244909E-9</v>
      </c>
      <c r="E32828">
        <v>2.6427312410479421E-9</v>
      </c>
      <c r="F32828">
        <v>0.16555221926352409</v>
      </c>
    </row>
    <row r="32829" spans="1:6" x14ac:dyDescent="0.35">
      <c r="A32829">
        <v>3.2827000000000002</v>
      </c>
      <c r="B32829">
        <v>0.05</v>
      </c>
      <c r="C32829">
        <v>-0.25498392379251072</v>
      </c>
      <c r="D32829">
        <v>1.3213656205244909E-9</v>
      </c>
      <c r="E32829">
        <v>2.6427312410479421E-9</v>
      </c>
      <c r="F32829">
        <v>0.16555221926352409</v>
      </c>
    </row>
    <row r="32830" spans="1:6" x14ac:dyDescent="0.35">
      <c r="A32830">
        <v>3.2827999999999999</v>
      </c>
      <c r="B32830">
        <v>0.05</v>
      </c>
      <c r="C32830">
        <v>-0.25498392379251072</v>
      </c>
      <c r="D32830">
        <v>1.3213656205244909E-9</v>
      </c>
      <c r="E32830">
        <v>2.6427312410479421E-9</v>
      </c>
      <c r="F32830">
        <v>0.16555221926352409</v>
      </c>
    </row>
    <row r="32831" spans="1:6" x14ac:dyDescent="0.35">
      <c r="A32831">
        <v>3.2829000000000002</v>
      </c>
      <c r="B32831">
        <v>0.05</v>
      </c>
      <c r="C32831">
        <v>-0.25498392379251072</v>
      </c>
      <c r="D32831">
        <v>1.3213656205244909E-9</v>
      </c>
      <c r="E32831">
        <v>2.6427312410479421E-9</v>
      </c>
      <c r="F32831">
        <v>0.16555221926352409</v>
      </c>
    </row>
    <row r="32832" spans="1:6" x14ac:dyDescent="0.35">
      <c r="A32832">
        <v>3.2829999999999999</v>
      </c>
      <c r="B32832">
        <v>0.05</v>
      </c>
      <c r="C32832">
        <v>-0.25498392379251072</v>
      </c>
      <c r="D32832">
        <v>1.3213656205244909E-9</v>
      </c>
      <c r="E32832">
        <v>2.6427312410479421E-9</v>
      </c>
      <c r="F32832">
        <v>0.16555221926352409</v>
      </c>
    </row>
    <row r="32833" spans="1:6" x14ac:dyDescent="0.35">
      <c r="A32833">
        <v>3.2831000000000001</v>
      </c>
      <c r="B32833">
        <v>0.05</v>
      </c>
      <c r="C32833">
        <v>-0.25498392379251072</v>
      </c>
      <c r="D32833">
        <v>1.3213656205244909E-9</v>
      </c>
      <c r="E32833">
        <v>2.6427312410479421E-9</v>
      </c>
      <c r="F32833">
        <v>0.16555221926352409</v>
      </c>
    </row>
    <row r="32834" spans="1:6" x14ac:dyDescent="0.35">
      <c r="A32834">
        <v>3.2831999999999999</v>
      </c>
      <c r="B32834">
        <v>0.05</v>
      </c>
      <c r="C32834">
        <v>-0.25498392379251072</v>
      </c>
      <c r="D32834">
        <v>1.3213656205244909E-9</v>
      </c>
      <c r="E32834">
        <v>2.6427312410479421E-9</v>
      </c>
      <c r="F32834">
        <v>0.16555221926352409</v>
      </c>
    </row>
    <row r="32835" spans="1:6" x14ac:dyDescent="0.35">
      <c r="A32835">
        <v>3.2833000000000001</v>
      </c>
      <c r="B32835">
        <v>0.05</v>
      </c>
      <c r="C32835">
        <v>-0.25498392379251072</v>
      </c>
      <c r="D32835">
        <v>1.3213656205244909E-9</v>
      </c>
      <c r="E32835">
        <v>2.6427312410479421E-9</v>
      </c>
      <c r="F32835">
        <v>0.16555221926352409</v>
      </c>
    </row>
    <row r="32836" spans="1:6" x14ac:dyDescent="0.35">
      <c r="A32836">
        <v>3.2833999999999999</v>
      </c>
      <c r="B32836">
        <v>0.05</v>
      </c>
      <c r="C32836">
        <v>-0.25498392379251072</v>
      </c>
      <c r="D32836">
        <v>1.3213656205244909E-9</v>
      </c>
      <c r="E32836">
        <v>2.6427312410479421E-9</v>
      </c>
      <c r="F32836">
        <v>0.16555221926352409</v>
      </c>
    </row>
    <row r="32837" spans="1:6" x14ac:dyDescent="0.35">
      <c r="A32837">
        <v>3.2835000000000001</v>
      </c>
      <c r="B32837">
        <v>0.05</v>
      </c>
      <c r="C32837">
        <v>-0.25498392379251072</v>
      </c>
      <c r="D32837">
        <v>1.3213656205244909E-9</v>
      </c>
      <c r="E32837">
        <v>2.6427312410479421E-9</v>
      </c>
      <c r="F32837">
        <v>0.16555221926352409</v>
      </c>
    </row>
    <row r="32838" spans="1:6" x14ac:dyDescent="0.35">
      <c r="A32838">
        <v>3.2835999999999999</v>
      </c>
      <c r="B32838">
        <v>0.05</v>
      </c>
      <c r="C32838">
        <v>-0.25498392379251072</v>
      </c>
      <c r="D32838">
        <v>1.3213656205244909E-9</v>
      </c>
      <c r="E32838">
        <v>2.6427312410479421E-9</v>
      </c>
      <c r="F32838">
        <v>0.16555221926352409</v>
      </c>
    </row>
    <row r="32839" spans="1:6" x14ac:dyDescent="0.35">
      <c r="A32839">
        <v>3.2837000000000001</v>
      </c>
      <c r="B32839">
        <v>0.05</v>
      </c>
      <c r="C32839">
        <v>-0.25498392379251072</v>
      </c>
      <c r="D32839">
        <v>1.3213656205244909E-9</v>
      </c>
      <c r="E32839">
        <v>2.6427312410479421E-9</v>
      </c>
      <c r="F32839">
        <v>0.16555221926352409</v>
      </c>
    </row>
    <row r="32840" spans="1:6" x14ac:dyDescent="0.35">
      <c r="A32840">
        <v>3.2837999999999998</v>
      </c>
      <c r="B32840">
        <v>0.05</v>
      </c>
      <c r="C32840">
        <v>-0.25498392379251072</v>
      </c>
      <c r="D32840">
        <v>1.3213656205244909E-9</v>
      </c>
      <c r="E32840">
        <v>2.6427312410479421E-9</v>
      </c>
      <c r="F32840">
        <v>0.16555221926352409</v>
      </c>
    </row>
    <row r="32841" spans="1:6" x14ac:dyDescent="0.35">
      <c r="A32841">
        <v>3.2839</v>
      </c>
      <c r="B32841">
        <v>0.05</v>
      </c>
      <c r="C32841">
        <v>-0.25498392379251072</v>
      </c>
      <c r="D32841">
        <v>1.3213656205244909E-9</v>
      </c>
      <c r="E32841">
        <v>2.6427312410479421E-9</v>
      </c>
      <c r="F32841">
        <v>0.16555221926352409</v>
      </c>
    </row>
    <row r="32842" spans="1:6" x14ac:dyDescent="0.35">
      <c r="A32842">
        <v>3.2839999999999998</v>
      </c>
      <c r="B32842">
        <v>0.05</v>
      </c>
      <c r="C32842">
        <v>-0.25498392379251072</v>
      </c>
      <c r="D32842">
        <v>1.3213656205244909E-9</v>
      </c>
      <c r="E32842">
        <v>2.6427312410479421E-9</v>
      </c>
      <c r="F32842">
        <v>0.16555221926352409</v>
      </c>
    </row>
    <row r="32843" spans="1:6" x14ac:dyDescent="0.35">
      <c r="A32843">
        <v>3.2841</v>
      </c>
      <c r="B32843">
        <v>0.05</v>
      </c>
      <c r="C32843">
        <v>-0.25498392379251072</v>
      </c>
      <c r="D32843">
        <v>1.3213656205244909E-9</v>
      </c>
      <c r="E32843">
        <v>2.6427312410479421E-9</v>
      </c>
      <c r="F32843">
        <v>0.16555221926352409</v>
      </c>
    </row>
    <row r="32844" spans="1:6" x14ac:dyDescent="0.35">
      <c r="A32844">
        <v>3.2841999999999998</v>
      </c>
      <c r="B32844">
        <v>0.05</v>
      </c>
      <c r="C32844">
        <v>-0.25498392379251072</v>
      </c>
      <c r="D32844">
        <v>1.3213656205244909E-9</v>
      </c>
      <c r="E32844">
        <v>2.6427312410479421E-9</v>
      </c>
      <c r="F32844">
        <v>0.16555221926352409</v>
      </c>
    </row>
    <row r="32845" spans="1:6" x14ac:dyDescent="0.35">
      <c r="A32845">
        <v>3.2843</v>
      </c>
      <c r="B32845">
        <v>0.05</v>
      </c>
      <c r="C32845">
        <v>-0.25498392379251072</v>
      </c>
      <c r="D32845">
        <v>1.3213656205244909E-9</v>
      </c>
      <c r="E32845">
        <v>2.6427312410479421E-9</v>
      </c>
      <c r="F32845">
        <v>0.16555221926352409</v>
      </c>
    </row>
    <row r="32846" spans="1:6" x14ac:dyDescent="0.35">
      <c r="A32846">
        <v>3.2844000000000002</v>
      </c>
      <c r="B32846">
        <v>0.05</v>
      </c>
      <c r="C32846">
        <v>-0.25498392379251072</v>
      </c>
      <c r="D32846">
        <v>1.3213656205244909E-9</v>
      </c>
      <c r="E32846">
        <v>2.6427312410479421E-9</v>
      </c>
      <c r="F32846">
        <v>0.16555221926352409</v>
      </c>
    </row>
    <row r="32847" spans="1:6" x14ac:dyDescent="0.35">
      <c r="A32847">
        <v>3.2845</v>
      </c>
      <c r="B32847">
        <v>0.05</v>
      </c>
      <c r="C32847">
        <v>-0.25498392379251072</v>
      </c>
      <c r="D32847">
        <v>1.3213656205244909E-9</v>
      </c>
      <c r="E32847">
        <v>2.6427312410479421E-9</v>
      </c>
      <c r="F32847">
        <v>0.16555221926352409</v>
      </c>
    </row>
    <row r="32848" spans="1:6" x14ac:dyDescent="0.35">
      <c r="A32848">
        <v>3.2846000000000002</v>
      </c>
      <c r="B32848">
        <v>0.05</v>
      </c>
      <c r="C32848">
        <v>-0.25498392379251072</v>
      </c>
      <c r="D32848">
        <v>1.3213656205244909E-9</v>
      </c>
      <c r="E32848">
        <v>2.6427312410479421E-9</v>
      </c>
      <c r="F32848">
        <v>0.16555221926352409</v>
      </c>
    </row>
    <row r="32849" spans="1:6" x14ac:dyDescent="0.35">
      <c r="A32849">
        <v>3.2847</v>
      </c>
      <c r="B32849">
        <v>0.05</v>
      </c>
      <c r="C32849">
        <v>-0.25498392379251072</v>
      </c>
      <c r="D32849">
        <v>1.3213656205244909E-9</v>
      </c>
      <c r="E32849">
        <v>2.6427312410479421E-9</v>
      </c>
      <c r="F32849">
        <v>0.16555221926352409</v>
      </c>
    </row>
    <row r="32850" spans="1:6" x14ac:dyDescent="0.35">
      <c r="A32850">
        <v>3.2848000000000002</v>
      </c>
      <c r="B32850">
        <v>0.05</v>
      </c>
      <c r="C32850">
        <v>-0.25498392379251072</v>
      </c>
      <c r="D32850">
        <v>1.3213656205244909E-9</v>
      </c>
      <c r="E32850">
        <v>2.6427312410479421E-9</v>
      </c>
      <c r="F32850">
        <v>0.16555221926352409</v>
      </c>
    </row>
    <row r="32851" spans="1:6" x14ac:dyDescent="0.35">
      <c r="A32851">
        <v>3.2848999999999999</v>
      </c>
      <c r="B32851">
        <v>0.05</v>
      </c>
      <c r="C32851">
        <v>-0.25498392379251072</v>
      </c>
      <c r="D32851">
        <v>1.3213656205244909E-9</v>
      </c>
      <c r="E32851">
        <v>2.6427312410479421E-9</v>
      </c>
      <c r="F32851">
        <v>0.16555221926352409</v>
      </c>
    </row>
    <row r="32852" spans="1:6" x14ac:dyDescent="0.35">
      <c r="A32852">
        <v>3.2850000000000001</v>
      </c>
      <c r="B32852">
        <v>0.05</v>
      </c>
      <c r="C32852">
        <v>-0.25498392379251072</v>
      </c>
      <c r="D32852">
        <v>1.3213656205244909E-9</v>
      </c>
      <c r="E32852">
        <v>2.6427312410479421E-9</v>
      </c>
      <c r="F32852">
        <v>0.16555221926352409</v>
      </c>
    </row>
    <row r="32853" spans="1:6" x14ac:dyDescent="0.35">
      <c r="A32853">
        <v>3.2850999999999999</v>
      </c>
      <c r="B32853">
        <v>0.05</v>
      </c>
      <c r="C32853">
        <v>-0.25498392379251072</v>
      </c>
      <c r="D32853">
        <v>1.3213656205244909E-9</v>
      </c>
      <c r="E32853">
        <v>2.6427312410479421E-9</v>
      </c>
      <c r="F32853">
        <v>0.16555221926352409</v>
      </c>
    </row>
    <row r="32854" spans="1:6" x14ac:dyDescent="0.35">
      <c r="A32854">
        <v>3.2852000000000001</v>
      </c>
      <c r="B32854">
        <v>0.05</v>
      </c>
      <c r="C32854">
        <v>-0.25498392379251072</v>
      </c>
      <c r="D32854">
        <v>1.3213656205244909E-9</v>
      </c>
      <c r="E32854">
        <v>2.6427312410479421E-9</v>
      </c>
      <c r="F32854">
        <v>0.16555221926352409</v>
      </c>
    </row>
    <row r="32855" spans="1:6" x14ac:dyDescent="0.35">
      <c r="A32855">
        <v>3.2852999999999999</v>
      </c>
      <c r="B32855">
        <v>0.05</v>
      </c>
      <c r="C32855">
        <v>-0.25498392379251072</v>
      </c>
      <c r="D32855">
        <v>1.3213656205244909E-9</v>
      </c>
      <c r="E32855">
        <v>2.6427312410479421E-9</v>
      </c>
      <c r="F32855">
        <v>0.16555221926352409</v>
      </c>
    </row>
    <row r="32856" spans="1:6" x14ac:dyDescent="0.35">
      <c r="A32856">
        <v>3.2854000000000001</v>
      </c>
      <c r="B32856">
        <v>0.05</v>
      </c>
      <c r="C32856">
        <v>-0.25498392379251072</v>
      </c>
      <c r="D32856">
        <v>1.3213656205244909E-9</v>
      </c>
      <c r="E32856">
        <v>2.6427312410479421E-9</v>
      </c>
      <c r="F32856">
        <v>0.16555221926352409</v>
      </c>
    </row>
    <row r="32857" spans="1:6" x14ac:dyDescent="0.35">
      <c r="A32857">
        <v>3.2854999999999999</v>
      </c>
      <c r="B32857">
        <v>0.05</v>
      </c>
      <c r="C32857">
        <v>-0.25498392379251072</v>
      </c>
      <c r="D32857">
        <v>1.3213656205244909E-9</v>
      </c>
      <c r="E32857">
        <v>2.6427312410479421E-9</v>
      </c>
      <c r="F32857">
        <v>0.16555221926352409</v>
      </c>
    </row>
    <row r="32858" spans="1:6" x14ac:dyDescent="0.35">
      <c r="A32858">
        <v>3.2856000000000001</v>
      </c>
      <c r="B32858">
        <v>0.05</v>
      </c>
      <c r="C32858">
        <v>-0.25498392379251072</v>
      </c>
      <c r="D32858">
        <v>1.3213656205244909E-9</v>
      </c>
      <c r="E32858">
        <v>2.6427312410479421E-9</v>
      </c>
      <c r="F32858">
        <v>0.16555221926352409</v>
      </c>
    </row>
    <row r="32859" spans="1:6" x14ac:dyDescent="0.35">
      <c r="A32859">
        <v>3.2856999999999998</v>
      </c>
      <c r="B32859">
        <v>0.05</v>
      </c>
      <c r="C32859">
        <v>-0.25498392379251072</v>
      </c>
      <c r="D32859">
        <v>1.3213656205244909E-9</v>
      </c>
      <c r="E32859">
        <v>2.6427312410479421E-9</v>
      </c>
      <c r="F32859">
        <v>0.16555221926352409</v>
      </c>
    </row>
    <row r="32860" spans="1:6" x14ac:dyDescent="0.35">
      <c r="A32860">
        <v>3.2858000000000001</v>
      </c>
      <c r="B32860">
        <v>0.05</v>
      </c>
      <c r="C32860">
        <v>-0.25498392379251072</v>
      </c>
      <c r="D32860">
        <v>1.3213656205244909E-9</v>
      </c>
      <c r="E32860">
        <v>2.6427312410479421E-9</v>
      </c>
      <c r="F32860">
        <v>0.16555221926352409</v>
      </c>
    </row>
    <row r="32861" spans="1:6" x14ac:dyDescent="0.35">
      <c r="A32861">
        <v>3.2858999999999998</v>
      </c>
      <c r="B32861">
        <v>0.05</v>
      </c>
      <c r="C32861">
        <v>-0.25498392379251072</v>
      </c>
      <c r="D32861">
        <v>1.3213656205244909E-9</v>
      </c>
      <c r="E32861">
        <v>2.6427312410479421E-9</v>
      </c>
      <c r="F32861">
        <v>0.16555221926352409</v>
      </c>
    </row>
    <row r="32862" spans="1:6" x14ac:dyDescent="0.35">
      <c r="A32862">
        <v>3.286</v>
      </c>
      <c r="B32862">
        <v>0.05</v>
      </c>
      <c r="C32862">
        <v>-0.25498392379251072</v>
      </c>
      <c r="D32862">
        <v>1.3213656205244909E-9</v>
      </c>
      <c r="E32862">
        <v>2.6427312410479421E-9</v>
      </c>
      <c r="F32862">
        <v>0.16555221926352409</v>
      </c>
    </row>
    <row r="32863" spans="1:6" x14ac:dyDescent="0.35">
      <c r="A32863">
        <v>3.2860999999999998</v>
      </c>
      <c r="B32863">
        <v>0.05</v>
      </c>
      <c r="C32863">
        <v>-0.25498392379251072</v>
      </c>
      <c r="D32863">
        <v>1.3213656205244909E-9</v>
      </c>
      <c r="E32863">
        <v>2.6427312410479421E-9</v>
      </c>
      <c r="F32863">
        <v>0.16555221926352409</v>
      </c>
    </row>
    <row r="32864" spans="1:6" x14ac:dyDescent="0.35">
      <c r="A32864">
        <v>3.2862</v>
      </c>
      <c r="B32864">
        <v>0.05</v>
      </c>
      <c r="C32864">
        <v>-0.25498392379251072</v>
      </c>
      <c r="D32864">
        <v>1.3213656205244909E-9</v>
      </c>
      <c r="E32864">
        <v>2.6427312410479421E-9</v>
      </c>
      <c r="F32864">
        <v>0.16555221926352409</v>
      </c>
    </row>
    <row r="32865" spans="1:6" x14ac:dyDescent="0.35">
      <c r="A32865">
        <v>3.2863000000000002</v>
      </c>
      <c r="B32865">
        <v>0.05</v>
      </c>
      <c r="C32865">
        <v>-0.25498392379251072</v>
      </c>
      <c r="D32865">
        <v>1.3213656205244909E-9</v>
      </c>
      <c r="E32865">
        <v>2.6427312410479421E-9</v>
      </c>
      <c r="F32865">
        <v>0.16555221926352409</v>
      </c>
    </row>
    <row r="32866" spans="1:6" x14ac:dyDescent="0.35">
      <c r="A32866">
        <v>3.2864</v>
      </c>
      <c r="B32866">
        <v>0.05</v>
      </c>
      <c r="C32866">
        <v>-0.25498392379251072</v>
      </c>
      <c r="D32866">
        <v>1.3213656205244909E-9</v>
      </c>
      <c r="E32866">
        <v>2.6427312410479421E-9</v>
      </c>
      <c r="F32866">
        <v>0.16555221926352409</v>
      </c>
    </row>
    <row r="32867" spans="1:6" x14ac:dyDescent="0.35">
      <c r="A32867">
        <v>3.2865000000000002</v>
      </c>
      <c r="B32867">
        <v>0.05</v>
      </c>
      <c r="C32867">
        <v>-0.25498392379251072</v>
      </c>
      <c r="D32867">
        <v>1.3213656205244909E-9</v>
      </c>
      <c r="E32867">
        <v>2.6427312410479421E-9</v>
      </c>
      <c r="F32867">
        <v>0.16555221926352409</v>
      </c>
    </row>
    <row r="32868" spans="1:6" x14ac:dyDescent="0.35">
      <c r="A32868">
        <v>3.2866</v>
      </c>
      <c r="B32868">
        <v>0.05</v>
      </c>
      <c r="C32868">
        <v>-0.25498392379251072</v>
      </c>
      <c r="D32868">
        <v>1.3213656205244909E-9</v>
      </c>
      <c r="E32868">
        <v>2.6427312410479421E-9</v>
      </c>
      <c r="F32868">
        <v>0.16555221926352409</v>
      </c>
    </row>
    <row r="32869" spans="1:6" x14ac:dyDescent="0.35">
      <c r="A32869">
        <v>3.2867000000000002</v>
      </c>
      <c r="B32869">
        <v>0.05</v>
      </c>
      <c r="C32869">
        <v>-0.25498392379251072</v>
      </c>
      <c r="D32869">
        <v>1.3213656205244909E-9</v>
      </c>
      <c r="E32869">
        <v>2.6427312410479421E-9</v>
      </c>
      <c r="F32869">
        <v>0.16555221926352409</v>
      </c>
    </row>
    <row r="32870" spans="1:6" x14ac:dyDescent="0.35">
      <c r="A32870">
        <v>3.2867999999999999</v>
      </c>
      <c r="B32870">
        <v>0.05</v>
      </c>
      <c r="C32870">
        <v>-0.25498392379251072</v>
      </c>
      <c r="D32870">
        <v>1.3213656205244909E-9</v>
      </c>
      <c r="E32870">
        <v>2.6427312410479421E-9</v>
      </c>
      <c r="F32870">
        <v>0.16555221926352409</v>
      </c>
    </row>
    <row r="32871" spans="1:6" x14ac:dyDescent="0.35">
      <c r="A32871">
        <v>3.2869000000000002</v>
      </c>
      <c r="B32871">
        <v>0.05</v>
      </c>
      <c r="C32871">
        <v>-0.25498392379251072</v>
      </c>
      <c r="D32871">
        <v>1.3213656205244909E-9</v>
      </c>
      <c r="E32871">
        <v>2.6427312410479421E-9</v>
      </c>
      <c r="F32871">
        <v>0.16555221926352409</v>
      </c>
    </row>
    <row r="32872" spans="1:6" x14ac:dyDescent="0.35">
      <c r="A32872">
        <v>3.2869999999999999</v>
      </c>
      <c r="B32872">
        <v>0.05</v>
      </c>
      <c r="C32872">
        <v>-0.25498392379251072</v>
      </c>
      <c r="D32872">
        <v>1.3213656205244909E-9</v>
      </c>
      <c r="E32872">
        <v>2.6427312410479421E-9</v>
      </c>
      <c r="F32872">
        <v>0.16555221926352409</v>
      </c>
    </row>
    <row r="32873" spans="1:6" x14ac:dyDescent="0.35">
      <c r="A32873">
        <v>3.2871000000000001</v>
      </c>
      <c r="B32873">
        <v>0.05</v>
      </c>
      <c r="C32873">
        <v>-0.25498392379251072</v>
      </c>
      <c r="D32873">
        <v>1.3213656205244909E-9</v>
      </c>
      <c r="E32873">
        <v>2.6427312410479421E-9</v>
      </c>
      <c r="F32873">
        <v>0.16555221926352409</v>
      </c>
    </row>
    <row r="32874" spans="1:6" x14ac:dyDescent="0.35">
      <c r="A32874">
        <v>3.2871999999999999</v>
      </c>
      <c r="B32874">
        <v>0.05</v>
      </c>
      <c r="C32874">
        <v>-0.25498392379251072</v>
      </c>
      <c r="D32874">
        <v>1.3213656205244909E-9</v>
      </c>
      <c r="E32874">
        <v>2.6427312410479421E-9</v>
      </c>
      <c r="F32874">
        <v>0.16555221926352409</v>
      </c>
    </row>
    <row r="32875" spans="1:6" x14ac:dyDescent="0.35">
      <c r="A32875">
        <v>3.2873000000000001</v>
      </c>
      <c r="B32875">
        <v>0.05</v>
      </c>
      <c r="C32875">
        <v>-0.25498392379251072</v>
      </c>
      <c r="D32875">
        <v>1.3213656205244909E-9</v>
      </c>
      <c r="E32875">
        <v>2.6427312410479421E-9</v>
      </c>
      <c r="F32875">
        <v>0.16555221926352409</v>
      </c>
    </row>
    <row r="32876" spans="1:6" x14ac:dyDescent="0.35">
      <c r="A32876">
        <v>3.2873999999999999</v>
      </c>
      <c r="B32876">
        <v>0.05</v>
      </c>
      <c r="C32876">
        <v>-0.25498392379251072</v>
      </c>
      <c r="D32876">
        <v>1.3213656205244909E-9</v>
      </c>
      <c r="E32876">
        <v>2.6427312410479421E-9</v>
      </c>
      <c r="F32876">
        <v>0.16555221926352409</v>
      </c>
    </row>
    <row r="32877" spans="1:6" x14ac:dyDescent="0.35">
      <c r="A32877">
        <v>3.2875000000000001</v>
      </c>
      <c r="B32877">
        <v>0.05</v>
      </c>
      <c r="C32877">
        <v>-0.25498392379251072</v>
      </c>
      <c r="D32877">
        <v>1.3213656205244909E-9</v>
      </c>
      <c r="E32877">
        <v>2.6427312410479421E-9</v>
      </c>
      <c r="F32877">
        <v>0.16555221926352409</v>
      </c>
    </row>
    <row r="32878" spans="1:6" x14ac:dyDescent="0.35">
      <c r="A32878">
        <v>3.2875999999999999</v>
      </c>
      <c r="B32878">
        <v>0.05</v>
      </c>
      <c r="C32878">
        <v>-0.25498392379251072</v>
      </c>
      <c r="D32878">
        <v>1.3213656205244909E-9</v>
      </c>
      <c r="E32878">
        <v>2.6427312410479421E-9</v>
      </c>
      <c r="F32878">
        <v>0.16555221926352409</v>
      </c>
    </row>
    <row r="32879" spans="1:6" x14ac:dyDescent="0.35">
      <c r="A32879">
        <v>3.2877000000000001</v>
      </c>
      <c r="B32879">
        <v>0.05</v>
      </c>
      <c r="C32879">
        <v>-0.25498392379251072</v>
      </c>
      <c r="D32879">
        <v>1.3213656205244909E-9</v>
      </c>
      <c r="E32879">
        <v>2.6427312410479421E-9</v>
      </c>
      <c r="F32879">
        <v>0.16555221926352409</v>
      </c>
    </row>
    <row r="32880" spans="1:6" x14ac:dyDescent="0.35">
      <c r="A32880">
        <v>3.2877999999999998</v>
      </c>
      <c r="B32880">
        <v>0.05</v>
      </c>
      <c r="C32880">
        <v>-0.25498392379251072</v>
      </c>
      <c r="D32880">
        <v>1.3213656205244909E-9</v>
      </c>
      <c r="E32880">
        <v>2.6427312410479421E-9</v>
      </c>
      <c r="F32880">
        <v>0.16555221926352409</v>
      </c>
    </row>
    <row r="32881" spans="1:6" x14ac:dyDescent="0.35">
      <c r="A32881">
        <v>3.2879</v>
      </c>
      <c r="B32881">
        <v>0.05</v>
      </c>
      <c r="C32881">
        <v>-0.25498392379251072</v>
      </c>
      <c r="D32881">
        <v>1.3213656205244909E-9</v>
      </c>
      <c r="E32881">
        <v>2.6427312410479421E-9</v>
      </c>
      <c r="F32881">
        <v>0.16555221926352409</v>
      </c>
    </row>
    <row r="32882" spans="1:6" x14ac:dyDescent="0.35">
      <c r="A32882">
        <v>3.2879999999999998</v>
      </c>
      <c r="B32882">
        <v>0.05</v>
      </c>
      <c r="C32882">
        <v>-0.25498392379251072</v>
      </c>
      <c r="D32882">
        <v>1.3213656205244909E-9</v>
      </c>
      <c r="E32882">
        <v>2.6427312410479421E-9</v>
      </c>
      <c r="F32882">
        <v>0.16555221926352409</v>
      </c>
    </row>
    <row r="32883" spans="1:6" x14ac:dyDescent="0.35">
      <c r="A32883">
        <v>3.2881</v>
      </c>
      <c r="B32883">
        <v>0.05</v>
      </c>
      <c r="C32883">
        <v>-0.25498392379251072</v>
      </c>
      <c r="D32883">
        <v>1.3213656205244909E-9</v>
      </c>
      <c r="E32883">
        <v>2.6427312410479421E-9</v>
      </c>
      <c r="F32883">
        <v>0.16555221926352409</v>
      </c>
    </row>
    <row r="32884" spans="1:6" x14ac:dyDescent="0.35">
      <c r="A32884">
        <v>3.2881999999999998</v>
      </c>
      <c r="B32884">
        <v>0.05</v>
      </c>
      <c r="C32884">
        <v>-0.25498392379251072</v>
      </c>
      <c r="D32884">
        <v>1.3213656205244909E-9</v>
      </c>
      <c r="E32884">
        <v>2.6427312410479421E-9</v>
      </c>
      <c r="F32884">
        <v>0.16555221926352409</v>
      </c>
    </row>
    <row r="32885" spans="1:6" x14ac:dyDescent="0.35">
      <c r="A32885">
        <v>3.2883</v>
      </c>
      <c r="B32885">
        <v>0.05</v>
      </c>
      <c r="C32885">
        <v>-0.25498392379251072</v>
      </c>
      <c r="D32885">
        <v>1.3213656205244909E-9</v>
      </c>
      <c r="E32885">
        <v>2.6427312410479421E-9</v>
      </c>
      <c r="F32885">
        <v>0.16555221926352409</v>
      </c>
    </row>
    <row r="32886" spans="1:6" x14ac:dyDescent="0.35">
      <c r="A32886">
        <v>3.2884000000000002</v>
      </c>
      <c r="B32886">
        <v>0.05</v>
      </c>
      <c r="C32886">
        <v>-0.25498392379251072</v>
      </c>
      <c r="D32886">
        <v>1.3213656205244909E-9</v>
      </c>
      <c r="E32886">
        <v>2.6427312410479421E-9</v>
      </c>
      <c r="F32886">
        <v>0.16555221926352409</v>
      </c>
    </row>
    <row r="32887" spans="1:6" x14ac:dyDescent="0.35">
      <c r="A32887">
        <v>3.2885</v>
      </c>
      <c r="B32887">
        <v>0.05</v>
      </c>
      <c r="C32887">
        <v>-0.25498392379251072</v>
      </c>
      <c r="D32887">
        <v>1.3213656205244909E-9</v>
      </c>
      <c r="E32887">
        <v>2.6427312410479421E-9</v>
      </c>
      <c r="F32887">
        <v>0.16555221926352409</v>
      </c>
    </row>
    <row r="32888" spans="1:6" x14ac:dyDescent="0.35">
      <c r="A32888">
        <v>3.2886000000000002</v>
      </c>
      <c r="B32888">
        <v>0.05</v>
      </c>
      <c r="C32888">
        <v>-0.25498392379251072</v>
      </c>
      <c r="D32888">
        <v>1.3213656205244909E-9</v>
      </c>
      <c r="E32888">
        <v>2.6427312410479421E-9</v>
      </c>
      <c r="F32888">
        <v>0.16555221926352409</v>
      </c>
    </row>
    <row r="32889" spans="1:6" x14ac:dyDescent="0.35">
      <c r="A32889">
        <v>3.2887</v>
      </c>
      <c r="B32889">
        <v>0.05</v>
      </c>
      <c r="C32889">
        <v>-0.25498392379251072</v>
      </c>
      <c r="D32889">
        <v>1.3213656205244909E-9</v>
      </c>
      <c r="E32889">
        <v>2.6427312410479421E-9</v>
      </c>
      <c r="F32889">
        <v>0.16555221926352409</v>
      </c>
    </row>
    <row r="32890" spans="1:6" x14ac:dyDescent="0.35">
      <c r="A32890">
        <v>3.2888000000000002</v>
      </c>
      <c r="B32890">
        <v>0.05</v>
      </c>
      <c r="C32890">
        <v>-0.25498392379251072</v>
      </c>
      <c r="D32890">
        <v>1.3213656205244909E-9</v>
      </c>
      <c r="E32890">
        <v>2.6427312410479421E-9</v>
      </c>
      <c r="F32890">
        <v>0.16555221926352409</v>
      </c>
    </row>
    <row r="32891" spans="1:6" x14ac:dyDescent="0.35">
      <c r="A32891">
        <v>3.2888999999999999</v>
      </c>
      <c r="B32891">
        <v>0.05</v>
      </c>
      <c r="C32891">
        <v>-0.25498392379251072</v>
      </c>
      <c r="D32891">
        <v>1.3213656205244909E-9</v>
      </c>
      <c r="E32891">
        <v>2.6427312410479421E-9</v>
      </c>
      <c r="F32891">
        <v>0.16555221926352409</v>
      </c>
    </row>
    <row r="32892" spans="1:6" x14ac:dyDescent="0.35">
      <c r="A32892">
        <v>3.2890000000000001</v>
      </c>
      <c r="B32892">
        <v>0.05</v>
      </c>
      <c r="C32892">
        <v>-0.25498392379251072</v>
      </c>
      <c r="D32892">
        <v>1.3213656205244909E-9</v>
      </c>
      <c r="E32892">
        <v>2.6427312410479421E-9</v>
      </c>
      <c r="F32892">
        <v>0.16555221926352409</v>
      </c>
    </row>
    <row r="32893" spans="1:6" x14ac:dyDescent="0.35">
      <c r="A32893">
        <v>3.2890999999999999</v>
      </c>
      <c r="B32893">
        <v>0.05</v>
      </c>
      <c r="C32893">
        <v>-0.25498392379251072</v>
      </c>
      <c r="D32893">
        <v>1.3213656205244909E-9</v>
      </c>
      <c r="E32893">
        <v>2.6427312410479421E-9</v>
      </c>
      <c r="F32893">
        <v>0.16555221926352409</v>
      </c>
    </row>
    <row r="32894" spans="1:6" x14ac:dyDescent="0.35">
      <c r="A32894">
        <v>3.2892000000000001</v>
      </c>
      <c r="B32894">
        <v>0.05</v>
      </c>
      <c r="C32894">
        <v>-0.25498392379251072</v>
      </c>
      <c r="D32894">
        <v>1.3213656205244909E-9</v>
      </c>
      <c r="E32894">
        <v>2.6427312410479421E-9</v>
      </c>
      <c r="F32894">
        <v>0.16555221926352409</v>
      </c>
    </row>
    <row r="32895" spans="1:6" x14ac:dyDescent="0.35">
      <c r="A32895">
        <v>3.2892999999999999</v>
      </c>
      <c r="B32895">
        <v>0.05</v>
      </c>
      <c r="C32895">
        <v>-0.25498392379251072</v>
      </c>
      <c r="D32895">
        <v>1.3213656205244909E-9</v>
      </c>
      <c r="E32895">
        <v>2.6427312410479421E-9</v>
      </c>
      <c r="F32895">
        <v>0.16555221926352409</v>
      </c>
    </row>
    <row r="32896" spans="1:6" x14ac:dyDescent="0.35">
      <c r="A32896">
        <v>3.2894000000000001</v>
      </c>
      <c r="B32896">
        <v>0.05</v>
      </c>
      <c r="C32896">
        <v>-0.25498392379251072</v>
      </c>
      <c r="D32896">
        <v>1.3213656205244909E-9</v>
      </c>
      <c r="E32896">
        <v>2.6427312410479421E-9</v>
      </c>
      <c r="F32896">
        <v>0.16555221926352409</v>
      </c>
    </row>
    <row r="32897" spans="1:6" x14ac:dyDescent="0.35">
      <c r="A32897">
        <v>3.2894999999999999</v>
      </c>
      <c r="B32897">
        <v>0.05</v>
      </c>
      <c r="C32897">
        <v>-0.25498392379251072</v>
      </c>
      <c r="D32897">
        <v>1.3213656205244909E-9</v>
      </c>
      <c r="E32897">
        <v>2.6427312410479421E-9</v>
      </c>
      <c r="F32897">
        <v>0.16555221926352409</v>
      </c>
    </row>
    <row r="32898" spans="1:6" x14ac:dyDescent="0.35">
      <c r="A32898">
        <v>3.2896000000000001</v>
      </c>
      <c r="B32898">
        <v>0.05</v>
      </c>
      <c r="C32898">
        <v>-0.25498392379251072</v>
      </c>
      <c r="D32898">
        <v>1.3213656205244909E-9</v>
      </c>
      <c r="E32898">
        <v>2.6427312410479421E-9</v>
      </c>
      <c r="F32898">
        <v>0.16555221926352409</v>
      </c>
    </row>
    <row r="32899" spans="1:6" x14ac:dyDescent="0.35">
      <c r="A32899">
        <v>3.2896999999999998</v>
      </c>
      <c r="B32899">
        <v>0.05</v>
      </c>
      <c r="C32899">
        <v>-0.25498392379251072</v>
      </c>
      <c r="D32899">
        <v>1.3213656205244909E-9</v>
      </c>
      <c r="E32899">
        <v>2.6427312410479421E-9</v>
      </c>
      <c r="F32899">
        <v>0.16555221926352409</v>
      </c>
    </row>
    <row r="32900" spans="1:6" x14ac:dyDescent="0.35">
      <c r="A32900">
        <v>3.2898000000000001</v>
      </c>
      <c r="B32900">
        <v>0.05</v>
      </c>
      <c r="C32900">
        <v>-0.25498392379251072</v>
      </c>
      <c r="D32900">
        <v>1.3213656205244909E-9</v>
      </c>
      <c r="E32900">
        <v>2.6427312410479421E-9</v>
      </c>
      <c r="F32900">
        <v>0.16555221926352409</v>
      </c>
    </row>
    <row r="32901" spans="1:6" x14ac:dyDescent="0.35">
      <c r="A32901">
        <v>3.2898999999999998</v>
      </c>
      <c r="B32901">
        <v>0.05</v>
      </c>
      <c r="C32901">
        <v>-0.25498392379251072</v>
      </c>
      <c r="D32901">
        <v>1.3213656205244909E-9</v>
      </c>
      <c r="E32901">
        <v>2.6427312410479421E-9</v>
      </c>
      <c r="F32901">
        <v>0.16555221926352409</v>
      </c>
    </row>
    <row r="32902" spans="1:6" x14ac:dyDescent="0.35">
      <c r="A32902">
        <v>3.29</v>
      </c>
      <c r="B32902">
        <v>0.05</v>
      </c>
      <c r="C32902">
        <v>-0.25498392379251072</v>
      </c>
      <c r="D32902">
        <v>1.3213656205244909E-9</v>
      </c>
      <c r="E32902">
        <v>2.6427312410479421E-9</v>
      </c>
      <c r="F32902">
        <v>0.16555221926352409</v>
      </c>
    </row>
    <row r="32903" spans="1:6" x14ac:dyDescent="0.35">
      <c r="A32903">
        <v>3.2900999999999998</v>
      </c>
      <c r="B32903">
        <v>0.05</v>
      </c>
      <c r="C32903">
        <v>-0.25498392379251072</v>
      </c>
      <c r="D32903">
        <v>1.3213656205244909E-9</v>
      </c>
      <c r="E32903">
        <v>2.6427312410479421E-9</v>
      </c>
      <c r="F32903">
        <v>0.16555221926352409</v>
      </c>
    </row>
    <row r="32904" spans="1:6" x14ac:dyDescent="0.35">
      <c r="A32904">
        <v>3.2902</v>
      </c>
      <c r="B32904">
        <v>0.05</v>
      </c>
      <c r="C32904">
        <v>-0.25498392379251072</v>
      </c>
      <c r="D32904">
        <v>1.3213656205244909E-9</v>
      </c>
      <c r="E32904">
        <v>2.6427312410479421E-9</v>
      </c>
      <c r="F32904">
        <v>0.16555221926352409</v>
      </c>
    </row>
    <row r="32905" spans="1:6" x14ac:dyDescent="0.35">
      <c r="A32905">
        <v>3.2902999999999998</v>
      </c>
      <c r="B32905">
        <v>0.05</v>
      </c>
      <c r="C32905">
        <v>-0.25498392379251072</v>
      </c>
      <c r="D32905">
        <v>1.3213656205244909E-9</v>
      </c>
      <c r="E32905">
        <v>2.6427312410479421E-9</v>
      </c>
      <c r="F32905">
        <v>0.16555221926352409</v>
      </c>
    </row>
    <row r="32906" spans="1:6" x14ac:dyDescent="0.35">
      <c r="A32906">
        <v>3.2904</v>
      </c>
      <c r="B32906">
        <v>0.05</v>
      </c>
      <c r="C32906">
        <v>-0.25498392379251072</v>
      </c>
      <c r="D32906">
        <v>1.3213656205244909E-9</v>
      </c>
      <c r="E32906">
        <v>2.6427312410479421E-9</v>
      </c>
      <c r="F32906">
        <v>0.16555221926352409</v>
      </c>
    </row>
    <row r="32907" spans="1:6" x14ac:dyDescent="0.35">
      <c r="A32907">
        <v>3.2905000000000002</v>
      </c>
      <c r="B32907">
        <v>0.05</v>
      </c>
      <c r="C32907">
        <v>-0.25498392379251072</v>
      </c>
      <c r="D32907">
        <v>1.3213656205244909E-9</v>
      </c>
      <c r="E32907">
        <v>2.6427312410479421E-9</v>
      </c>
      <c r="F32907">
        <v>0.16555221926352409</v>
      </c>
    </row>
    <row r="32908" spans="1:6" x14ac:dyDescent="0.35">
      <c r="A32908">
        <v>3.2906</v>
      </c>
      <c r="B32908">
        <v>0.05</v>
      </c>
      <c r="C32908">
        <v>-0.25498392379251072</v>
      </c>
      <c r="D32908">
        <v>1.3213656205244909E-9</v>
      </c>
      <c r="E32908">
        <v>2.6427312410479421E-9</v>
      </c>
      <c r="F32908">
        <v>0.16555221926352409</v>
      </c>
    </row>
    <row r="32909" spans="1:6" x14ac:dyDescent="0.35">
      <c r="A32909">
        <v>3.2907000000000002</v>
      </c>
      <c r="B32909">
        <v>0.05</v>
      </c>
      <c r="C32909">
        <v>-0.25498392379251072</v>
      </c>
      <c r="D32909">
        <v>1.3213656205244909E-9</v>
      </c>
      <c r="E32909">
        <v>2.6427312410479421E-9</v>
      </c>
      <c r="F32909">
        <v>0.16555221926352409</v>
      </c>
    </row>
    <row r="32910" spans="1:6" x14ac:dyDescent="0.35">
      <c r="A32910">
        <v>3.2907999999999999</v>
      </c>
      <c r="B32910">
        <v>0.05</v>
      </c>
      <c r="C32910">
        <v>-0.25498392379251072</v>
      </c>
      <c r="D32910">
        <v>1.3213656205244909E-9</v>
      </c>
      <c r="E32910">
        <v>2.6427312410479421E-9</v>
      </c>
      <c r="F32910">
        <v>0.16555221926352409</v>
      </c>
    </row>
    <row r="32911" spans="1:6" x14ac:dyDescent="0.35">
      <c r="A32911">
        <v>3.2909000000000002</v>
      </c>
      <c r="B32911">
        <v>0.05</v>
      </c>
      <c r="C32911">
        <v>-0.25498392379251072</v>
      </c>
      <c r="D32911">
        <v>1.3213656205244909E-9</v>
      </c>
      <c r="E32911">
        <v>2.6427312410479421E-9</v>
      </c>
      <c r="F32911">
        <v>0.16555221926352409</v>
      </c>
    </row>
    <row r="32912" spans="1:6" x14ac:dyDescent="0.35">
      <c r="A32912">
        <v>3.2909999999999999</v>
      </c>
      <c r="B32912">
        <v>0.05</v>
      </c>
      <c r="C32912">
        <v>-0.25498392379251072</v>
      </c>
      <c r="D32912">
        <v>1.3213656205244909E-9</v>
      </c>
      <c r="E32912">
        <v>2.6427312410479421E-9</v>
      </c>
      <c r="F32912">
        <v>0.16555221926352409</v>
      </c>
    </row>
    <row r="32913" spans="1:6" x14ac:dyDescent="0.35">
      <c r="A32913">
        <v>3.2911000000000001</v>
      </c>
      <c r="B32913">
        <v>0.05</v>
      </c>
      <c r="C32913">
        <v>-0.25498392379251072</v>
      </c>
      <c r="D32913">
        <v>1.3213656205244909E-9</v>
      </c>
      <c r="E32913">
        <v>2.6427312410479421E-9</v>
      </c>
      <c r="F32913">
        <v>0.16555221926352409</v>
      </c>
    </row>
    <row r="32914" spans="1:6" x14ac:dyDescent="0.35">
      <c r="A32914">
        <v>3.2911999999999999</v>
      </c>
      <c r="B32914">
        <v>0.05</v>
      </c>
      <c r="C32914">
        <v>-0.25498392379251072</v>
      </c>
      <c r="D32914">
        <v>1.3213656205244909E-9</v>
      </c>
      <c r="E32914">
        <v>2.6427312410479421E-9</v>
      </c>
      <c r="F32914">
        <v>0.16555221926352409</v>
      </c>
    </row>
    <row r="32915" spans="1:6" x14ac:dyDescent="0.35">
      <c r="A32915">
        <v>3.2913000000000001</v>
      </c>
      <c r="B32915">
        <v>0.05</v>
      </c>
      <c r="C32915">
        <v>-0.25498392379251072</v>
      </c>
      <c r="D32915">
        <v>1.3213656205244909E-9</v>
      </c>
      <c r="E32915">
        <v>2.6427312410479421E-9</v>
      </c>
      <c r="F32915">
        <v>0.16555221926352409</v>
      </c>
    </row>
    <row r="32916" spans="1:6" x14ac:dyDescent="0.35">
      <c r="A32916">
        <v>3.2913999999999999</v>
      </c>
      <c r="B32916">
        <v>0.05</v>
      </c>
      <c r="C32916">
        <v>-0.25498392379251072</v>
      </c>
      <c r="D32916">
        <v>1.3213656205244909E-9</v>
      </c>
      <c r="E32916">
        <v>2.6427312410479421E-9</v>
      </c>
      <c r="F32916">
        <v>0.16555221926352409</v>
      </c>
    </row>
    <row r="32917" spans="1:6" x14ac:dyDescent="0.35">
      <c r="A32917">
        <v>3.2915000000000001</v>
      </c>
      <c r="B32917">
        <v>0.05</v>
      </c>
      <c r="C32917">
        <v>-0.25498392379251072</v>
      </c>
      <c r="D32917">
        <v>1.3213656205244909E-9</v>
      </c>
      <c r="E32917">
        <v>2.6427312410479421E-9</v>
      </c>
      <c r="F32917">
        <v>0.16555221926352409</v>
      </c>
    </row>
    <row r="32918" spans="1:6" x14ac:dyDescent="0.35">
      <c r="A32918">
        <v>3.2915999999999999</v>
      </c>
      <c r="B32918">
        <v>0.05</v>
      </c>
      <c r="C32918">
        <v>-0.25498392379251072</v>
      </c>
      <c r="D32918">
        <v>1.3213656205244909E-9</v>
      </c>
      <c r="E32918">
        <v>2.6427312410479421E-9</v>
      </c>
      <c r="F32918">
        <v>0.16555221926352409</v>
      </c>
    </row>
    <row r="32919" spans="1:6" x14ac:dyDescent="0.35">
      <c r="A32919">
        <v>3.2917000000000001</v>
      </c>
      <c r="B32919">
        <v>0.05</v>
      </c>
      <c r="C32919">
        <v>-0.25498392379251072</v>
      </c>
      <c r="D32919">
        <v>1.3213656205244909E-9</v>
      </c>
      <c r="E32919">
        <v>2.6427312410479421E-9</v>
      </c>
      <c r="F32919">
        <v>0.16555221926352409</v>
      </c>
    </row>
    <row r="32920" spans="1:6" x14ac:dyDescent="0.35">
      <c r="A32920">
        <v>3.2917999999999998</v>
      </c>
      <c r="B32920">
        <v>0.05</v>
      </c>
      <c r="C32920">
        <v>-0.25498392379251072</v>
      </c>
      <c r="D32920">
        <v>1.3213656205244909E-9</v>
      </c>
      <c r="E32920">
        <v>2.6427312410479421E-9</v>
      </c>
      <c r="F32920">
        <v>0.16555221926352409</v>
      </c>
    </row>
    <row r="32921" spans="1:6" x14ac:dyDescent="0.35">
      <c r="A32921">
        <v>3.2919</v>
      </c>
      <c r="B32921">
        <v>0.05</v>
      </c>
      <c r="C32921">
        <v>-0.25498392379251072</v>
      </c>
      <c r="D32921">
        <v>1.3213656205244909E-9</v>
      </c>
      <c r="E32921">
        <v>2.6427312410479421E-9</v>
      </c>
      <c r="F32921">
        <v>0.16555221926352409</v>
      </c>
    </row>
    <row r="32922" spans="1:6" x14ac:dyDescent="0.35">
      <c r="A32922">
        <v>3.2919999999999998</v>
      </c>
      <c r="B32922">
        <v>0.05</v>
      </c>
      <c r="C32922">
        <v>-0.25498392379251072</v>
      </c>
      <c r="D32922">
        <v>1.3213656205244909E-9</v>
      </c>
      <c r="E32922">
        <v>2.6427312410479421E-9</v>
      </c>
      <c r="F32922">
        <v>0.16555221926352409</v>
      </c>
    </row>
    <row r="32923" spans="1:6" x14ac:dyDescent="0.35">
      <c r="A32923">
        <v>3.2921</v>
      </c>
      <c r="B32923">
        <v>0.05</v>
      </c>
      <c r="C32923">
        <v>-0.25498392379251072</v>
      </c>
      <c r="D32923">
        <v>1.3213656205244909E-9</v>
      </c>
      <c r="E32923">
        <v>2.6427312410479421E-9</v>
      </c>
      <c r="F32923">
        <v>0.16555221926352409</v>
      </c>
    </row>
    <row r="32924" spans="1:6" x14ac:dyDescent="0.35">
      <c r="A32924">
        <v>3.2921999999999998</v>
      </c>
      <c r="B32924">
        <v>0.05</v>
      </c>
      <c r="C32924">
        <v>-0.25498392379251072</v>
      </c>
      <c r="D32924">
        <v>1.3213656205244909E-9</v>
      </c>
      <c r="E32924">
        <v>2.6427312410479421E-9</v>
      </c>
      <c r="F32924">
        <v>0.16555221926352409</v>
      </c>
    </row>
    <row r="32925" spans="1:6" x14ac:dyDescent="0.35">
      <c r="A32925">
        <v>3.2923</v>
      </c>
      <c r="B32925">
        <v>0.05</v>
      </c>
      <c r="C32925">
        <v>-0.25498392379251072</v>
      </c>
      <c r="D32925">
        <v>1.3213656205244909E-9</v>
      </c>
      <c r="E32925">
        <v>2.6427312410479421E-9</v>
      </c>
      <c r="F32925">
        <v>0.16555221926352409</v>
      </c>
    </row>
    <row r="32926" spans="1:6" x14ac:dyDescent="0.35">
      <c r="A32926">
        <v>3.2924000000000002</v>
      </c>
      <c r="B32926">
        <v>0.05</v>
      </c>
      <c r="C32926">
        <v>-0.25498392379251072</v>
      </c>
      <c r="D32926">
        <v>1.3213656205244909E-9</v>
      </c>
      <c r="E32926">
        <v>2.6427312410479421E-9</v>
      </c>
      <c r="F32926">
        <v>0.16555221926352409</v>
      </c>
    </row>
    <row r="32927" spans="1:6" x14ac:dyDescent="0.35">
      <c r="A32927">
        <v>3.2925</v>
      </c>
      <c r="B32927">
        <v>0.05</v>
      </c>
      <c r="C32927">
        <v>-0.25498392379251072</v>
      </c>
      <c r="D32927">
        <v>1.3213656205244909E-9</v>
      </c>
      <c r="E32927">
        <v>2.6427312410479421E-9</v>
      </c>
      <c r="F32927">
        <v>0.16555221926352409</v>
      </c>
    </row>
    <row r="32928" spans="1:6" x14ac:dyDescent="0.35">
      <c r="A32928">
        <v>3.2926000000000002</v>
      </c>
      <c r="B32928">
        <v>0.05</v>
      </c>
      <c r="C32928">
        <v>-0.25498392379251072</v>
      </c>
      <c r="D32928">
        <v>1.3213656205244909E-9</v>
      </c>
      <c r="E32928">
        <v>2.6427312410479421E-9</v>
      </c>
      <c r="F32928">
        <v>0.16555221926352409</v>
      </c>
    </row>
    <row r="32929" spans="1:6" x14ac:dyDescent="0.35">
      <c r="A32929">
        <v>3.2927</v>
      </c>
      <c r="B32929">
        <v>0.05</v>
      </c>
      <c r="C32929">
        <v>-0.25498392379251072</v>
      </c>
      <c r="D32929">
        <v>1.3213656205244909E-9</v>
      </c>
      <c r="E32929">
        <v>2.6427312410479421E-9</v>
      </c>
      <c r="F32929">
        <v>0.16555221926352409</v>
      </c>
    </row>
    <row r="32930" spans="1:6" x14ac:dyDescent="0.35">
      <c r="A32930">
        <v>3.2928000000000002</v>
      </c>
      <c r="B32930">
        <v>0.05</v>
      </c>
      <c r="C32930">
        <v>-0.25498392379251072</v>
      </c>
      <c r="D32930">
        <v>1.3213656205244909E-9</v>
      </c>
      <c r="E32930">
        <v>2.6427312410479421E-9</v>
      </c>
      <c r="F32930">
        <v>0.16555221926352409</v>
      </c>
    </row>
    <row r="32931" spans="1:6" x14ac:dyDescent="0.35">
      <c r="A32931">
        <v>3.2928999999999999</v>
      </c>
      <c r="B32931">
        <v>0.05</v>
      </c>
      <c r="C32931">
        <v>-0.25498392379251072</v>
      </c>
      <c r="D32931">
        <v>1.3213656205244909E-9</v>
      </c>
      <c r="E32931">
        <v>2.6427312410479421E-9</v>
      </c>
      <c r="F32931">
        <v>0.16555221926352409</v>
      </c>
    </row>
    <row r="32932" spans="1:6" x14ac:dyDescent="0.35">
      <c r="A32932">
        <v>3.2930000000000001</v>
      </c>
      <c r="B32932">
        <v>0.05</v>
      </c>
      <c r="C32932">
        <v>-0.25498392379251072</v>
      </c>
      <c r="D32932">
        <v>1.3213656205244909E-9</v>
      </c>
      <c r="E32932">
        <v>2.6427312410479421E-9</v>
      </c>
      <c r="F32932">
        <v>0.16555221926352409</v>
      </c>
    </row>
    <row r="32933" spans="1:6" x14ac:dyDescent="0.35">
      <c r="A32933">
        <v>3.2930999999999999</v>
      </c>
      <c r="B32933">
        <v>0.05</v>
      </c>
      <c r="C32933">
        <v>-0.25498392379251072</v>
      </c>
      <c r="D32933">
        <v>1.3213656205244909E-9</v>
      </c>
      <c r="E32933">
        <v>2.6427312410479421E-9</v>
      </c>
      <c r="F32933">
        <v>0.16555221926352409</v>
      </c>
    </row>
    <row r="32934" spans="1:6" x14ac:dyDescent="0.35">
      <c r="A32934">
        <v>3.2932000000000001</v>
      </c>
      <c r="B32934">
        <v>0.05</v>
      </c>
      <c r="C32934">
        <v>-0.25498392379251072</v>
      </c>
      <c r="D32934">
        <v>1.3213656205244909E-9</v>
      </c>
      <c r="E32934">
        <v>2.6427312410479421E-9</v>
      </c>
      <c r="F32934">
        <v>0.16555221926352409</v>
      </c>
    </row>
    <row r="32935" spans="1:6" x14ac:dyDescent="0.35">
      <c r="A32935">
        <v>3.2932999999999999</v>
      </c>
      <c r="B32935">
        <v>0.05</v>
      </c>
      <c r="C32935">
        <v>-0.25498392379251072</v>
      </c>
      <c r="D32935">
        <v>1.3213656205244909E-9</v>
      </c>
      <c r="E32935">
        <v>2.6427312410479421E-9</v>
      </c>
      <c r="F32935">
        <v>0.16555221926352409</v>
      </c>
    </row>
    <row r="32936" spans="1:6" x14ac:dyDescent="0.35">
      <c r="A32936">
        <v>3.2934000000000001</v>
      </c>
      <c r="B32936">
        <v>0.05</v>
      </c>
      <c r="C32936">
        <v>-0.25498392379251072</v>
      </c>
      <c r="D32936">
        <v>1.3213656205244909E-9</v>
      </c>
      <c r="E32936">
        <v>2.6427312410479421E-9</v>
      </c>
      <c r="F32936">
        <v>0.16555221926352409</v>
      </c>
    </row>
    <row r="32937" spans="1:6" x14ac:dyDescent="0.35">
      <c r="A32937">
        <v>3.2934999999999999</v>
      </c>
      <c r="B32937">
        <v>0.05</v>
      </c>
      <c r="C32937">
        <v>-0.25498392379251072</v>
      </c>
      <c r="D32937">
        <v>1.3213656205244909E-9</v>
      </c>
      <c r="E32937">
        <v>2.6427312410479421E-9</v>
      </c>
      <c r="F32937">
        <v>0.16555221926352409</v>
      </c>
    </row>
    <row r="32938" spans="1:6" x14ac:dyDescent="0.35">
      <c r="A32938">
        <v>3.2936000000000001</v>
      </c>
      <c r="B32938">
        <v>0.05</v>
      </c>
      <c r="C32938">
        <v>-0.25498392379251072</v>
      </c>
      <c r="D32938">
        <v>1.3213656205244909E-9</v>
      </c>
      <c r="E32938">
        <v>2.6427312410479421E-9</v>
      </c>
      <c r="F32938">
        <v>0.16555221926352409</v>
      </c>
    </row>
    <row r="32939" spans="1:6" x14ac:dyDescent="0.35">
      <c r="A32939">
        <v>3.2936999999999999</v>
      </c>
      <c r="B32939">
        <v>0.05</v>
      </c>
      <c r="C32939">
        <v>-0.25498392379251072</v>
      </c>
      <c r="D32939">
        <v>1.3213656205244909E-9</v>
      </c>
      <c r="E32939">
        <v>2.6427312410479421E-9</v>
      </c>
      <c r="F32939">
        <v>0.16555221926352409</v>
      </c>
    </row>
    <row r="32940" spans="1:6" x14ac:dyDescent="0.35">
      <c r="A32940">
        <v>3.2938000000000001</v>
      </c>
      <c r="B32940">
        <v>0.05</v>
      </c>
      <c r="C32940">
        <v>-0.25498392379251072</v>
      </c>
      <c r="D32940">
        <v>1.3213656205244909E-9</v>
      </c>
      <c r="E32940">
        <v>2.6427312410479421E-9</v>
      </c>
      <c r="F32940">
        <v>0.16555221926352409</v>
      </c>
    </row>
    <row r="32941" spans="1:6" x14ac:dyDescent="0.35">
      <c r="A32941">
        <v>3.2938999999999998</v>
      </c>
      <c r="B32941">
        <v>0.05</v>
      </c>
      <c r="C32941">
        <v>-0.25498392379251072</v>
      </c>
      <c r="D32941">
        <v>1.3213656205244909E-9</v>
      </c>
      <c r="E32941">
        <v>2.6427312410479421E-9</v>
      </c>
      <c r="F32941">
        <v>0.16555221926352409</v>
      </c>
    </row>
    <row r="32942" spans="1:6" x14ac:dyDescent="0.35">
      <c r="A32942">
        <v>3.294</v>
      </c>
      <c r="B32942">
        <v>0.05</v>
      </c>
      <c r="C32942">
        <v>-0.25498392379251072</v>
      </c>
      <c r="D32942">
        <v>1.3213656205244909E-9</v>
      </c>
      <c r="E32942">
        <v>2.6427312410479421E-9</v>
      </c>
      <c r="F32942">
        <v>0.16555221926352409</v>
      </c>
    </row>
    <row r="32943" spans="1:6" x14ac:dyDescent="0.35">
      <c r="A32943">
        <v>3.2940999999999998</v>
      </c>
      <c r="B32943">
        <v>0.05</v>
      </c>
      <c r="C32943">
        <v>-0.25498392379251072</v>
      </c>
      <c r="D32943">
        <v>1.3213656205244909E-9</v>
      </c>
      <c r="E32943">
        <v>2.6427312410479421E-9</v>
      </c>
      <c r="F32943">
        <v>0.16555221926352409</v>
      </c>
    </row>
    <row r="32944" spans="1:6" x14ac:dyDescent="0.35">
      <c r="A32944">
        <v>3.2942</v>
      </c>
      <c r="B32944">
        <v>0.05</v>
      </c>
      <c r="C32944">
        <v>-0.25498392379251072</v>
      </c>
      <c r="D32944">
        <v>1.3213656205244909E-9</v>
      </c>
      <c r="E32944">
        <v>2.6427312410479421E-9</v>
      </c>
      <c r="F32944">
        <v>0.16555221926352409</v>
      </c>
    </row>
    <row r="32945" spans="1:6" x14ac:dyDescent="0.35">
      <c r="A32945">
        <v>3.2942999999999998</v>
      </c>
      <c r="B32945">
        <v>0.05</v>
      </c>
      <c r="C32945">
        <v>-0.25498392379251072</v>
      </c>
      <c r="D32945">
        <v>1.3213656205244909E-9</v>
      </c>
      <c r="E32945">
        <v>2.6427312410479421E-9</v>
      </c>
      <c r="F32945">
        <v>0.16555221926352409</v>
      </c>
    </row>
    <row r="32946" spans="1:6" x14ac:dyDescent="0.35">
      <c r="A32946">
        <v>3.2944</v>
      </c>
      <c r="B32946">
        <v>0.05</v>
      </c>
      <c r="C32946">
        <v>-0.25498392379251072</v>
      </c>
      <c r="D32946">
        <v>1.3213656205244909E-9</v>
      </c>
      <c r="E32946">
        <v>2.6427312410479421E-9</v>
      </c>
      <c r="F32946">
        <v>0.16555221926352409</v>
      </c>
    </row>
    <row r="32947" spans="1:6" x14ac:dyDescent="0.35">
      <c r="A32947">
        <v>3.2945000000000002</v>
      </c>
      <c r="B32947">
        <v>0.05</v>
      </c>
      <c r="C32947">
        <v>-0.25498392379251072</v>
      </c>
      <c r="D32947">
        <v>1.3213656205244909E-9</v>
      </c>
      <c r="E32947">
        <v>2.6427312410479421E-9</v>
      </c>
      <c r="F32947">
        <v>0.16555221926352409</v>
      </c>
    </row>
    <row r="32948" spans="1:6" x14ac:dyDescent="0.35">
      <c r="A32948">
        <v>3.2946</v>
      </c>
      <c r="B32948">
        <v>0.05</v>
      </c>
      <c r="C32948">
        <v>-0.25498392379251072</v>
      </c>
      <c r="D32948">
        <v>1.3213656205244909E-9</v>
      </c>
      <c r="E32948">
        <v>2.6427312410479421E-9</v>
      </c>
      <c r="F32948">
        <v>0.16555221926352409</v>
      </c>
    </row>
    <row r="32949" spans="1:6" x14ac:dyDescent="0.35">
      <c r="A32949">
        <v>3.2947000000000002</v>
      </c>
      <c r="B32949">
        <v>0.05</v>
      </c>
      <c r="C32949">
        <v>-0.25498392379251072</v>
      </c>
      <c r="D32949">
        <v>1.3213656205244909E-9</v>
      </c>
      <c r="E32949">
        <v>2.6427312410479421E-9</v>
      </c>
      <c r="F32949">
        <v>0.16555221926352409</v>
      </c>
    </row>
    <row r="32950" spans="1:6" x14ac:dyDescent="0.35">
      <c r="A32950">
        <v>3.2948</v>
      </c>
      <c r="B32950">
        <v>0.05</v>
      </c>
      <c r="C32950">
        <v>-0.25498392379251072</v>
      </c>
      <c r="D32950">
        <v>1.3213656205244909E-9</v>
      </c>
      <c r="E32950">
        <v>2.6427312410479421E-9</v>
      </c>
      <c r="F32950">
        <v>0.16555221926352409</v>
      </c>
    </row>
    <row r="32951" spans="1:6" x14ac:dyDescent="0.35">
      <c r="A32951">
        <v>3.2949000000000002</v>
      </c>
      <c r="B32951">
        <v>0.05</v>
      </c>
      <c r="C32951">
        <v>-0.25498392379251072</v>
      </c>
      <c r="D32951">
        <v>1.3213656205244909E-9</v>
      </c>
      <c r="E32951">
        <v>2.6427312410479421E-9</v>
      </c>
      <c r="F32951">
        <v>0.16555221926352409</v>
      </c>
    </row>
    <row r="32952" spans="1:6" x14ac:dyDescent="0.35">
      <c r="A32952">
        <v>3.2949999999999999</v>
      </c>
      <c r="B32952">
        <v>0.05</v>
      </c>
      <c r="C32952">
        <v>-0.25498392379251072</v>
      </c>
      <c r="D32952">
        <v>1.3213656205244909E-9</v>
      </c>
      <c r="E32952">
        <v>2.6427312410479421E-9</v>
      </c>
      <c r="F32952">
        <v>0.16555221926352409</v>
      </c>
    </row>
    <row r="32953" spans="1:6" x14ac:dyDescent="0.35">
      <c r="A32953">
        <v>3.2951000000000001</v>
      </c>
      <c r="B32953">
        <v>0.05</v>
      </c>
      <c r="C32953">
        <v>-0.25498392379251072</v>
      </c>
      <c r="D32953">
        <v>1.3213656205244909E-9</v>
      </c>
      <c r="E32953">
        <v>2.6427312410479421E-9</v>
      </c>
      <c r="F32953">
        <v>0.16555221926352409</v>
      </c>
    </row>
    <row r="32954" spans="1:6" x14ac:dyDescent="0.35">
      <c r="A32954">
        <v>3.2951999999999999</v>
      </c>
      <c r="B32954">
        <v>0.05</v>
      </c>
      <c r="C32954">
        <v>-0.25498392379251072</v>
      </c>
      <c r="D32954">
        <v>1.3213656205244909E-9</v>
      </c>
      <c r="E32954">
        <v>2.6427312410479421E-9</v>
      </c>
      <c r="F32954">
        <v>0.16555221926352409</v>
      </c>
    </row>
    <row r="32955" spans="1:6" x14ac:dyDescent="0.35">
      <c r="A32955">
        <v>3.2953000000000001</v>
      </c>
      <c r="B32955">
        <v>0.05</v>
      </c>
      <c r="C32955">
        <v>-0.25498392379251072</v>
      </c>
      <c r="D32955">
        <v>1.3213656205244909E-9</v>
      </c>
      <c r="E32955">
        <v>2.6427312410479421E-9</v>
      </c>
      <c r="F32955">
        <v>0.16555221926352409</v>
      </c>
    </row>
    <row r="32956" spans="1:6" x14ac:dyDescent="0.35">
      <c r="A32956">
        <v>3.2953999999999999</v>
      </c>
      <c r="B32956">
        <v>0.05</v>
      </c>
      <c r="C32956">
        <v>-0.25498392379251072</v>
      </c>
      <c r="D32956">
        <v>1.3213656205244909E-9</v>
      </c>
      <c r="E32956">
        <v>2.6427312410479421E-9</v>
      </c>
      <c r="F32956">
        <v>0.16555221926352409</v>
      </c>
    </row>
    <row r="32957" spans="1:6" x14ac:dyDescent="0.35">
      <c r="A32957">
        <v>3.2955000000000001</v>
      </c>
      <c r="B32957">
        <v>0.05</v>
      </c>
      <c r="C32957">
        <v>-0.25498392379251072</v>
      </c>
      <c r="D32957">
        <v>1.3213656205244909E-9</v>
      </c>
      <c r="E32957">
        <v>2.6427312410479421E-9</v>
      </c>
      <c r="F32957">
        <v>0.16555221926352409</v>
      </c>
    </row>
    <row r="32958" spans="1:6" x14ac:dyDescent="0.35">
      <c r="A32958">
        <v>3.2955999999999999</v>
      </c>
      <c r="B32958">
        <v>0.05</v>
      </c>
      <c r="C32958">
        <v>-0.25498392379251072</v>
      </c>
      <c r="D32958">
        <v>1.3213656205244909E-9</v>
      </c>
      <c r="E32958">
        <v>2.6427312410479421E-9</v>
      </c>
      <c r="F32958">
        <v>0.16555221926352409</v>
      </c>
    </row>
    <row r="32959" spans="1:6" x14ac:dyDescent="0.35">
      <c r="A32959">
        <v>3.2957000000000001</v>
      </c>
      <c r="B32959">
        <v>0.05</v>
      </c>
      <c r="C32959">
        <v>-0.25498392379251072</v>
      </c>
      <c r="D32959">
        <v>1.3213656205244909E-9</v>
      </c>
      <c r="E32959">
        <v>2.6427312410479421E-9</v>
      </c>
      <c r="F32959">
        <v>0.16555221926352409</v>
      </c>
    </row>
    <row r="32960" spans="1:6" x14ac:dyDescent="0.35">
      <c r="A32960">
        <v>3.2957999999999998</v>
      </c>
      <c r="B32960">
        <v>0.05</v>
      </c>
      <c r="C32960">
        <v>-0.25498392379251072</v>
      </c>
      <c r="D32960">
        <v>1.3213656205244909E-9</v>
      </c>
      <c r="E32960">
        <v>2.6427312410479421E-9</v>
      </c>
      <c r="F32960">
        <v>0.16555221926352409</v>
      </c>
    </row>
    <row r="32961" spans="1:6" x14ac:dyDescent="0.35">
      <c r="A32961">
        <v>3.2959000000000001</v>
      </c>
      <c r="B32961">
        <v>0.05</v>
      </c>
      <c r="C32961">
        <v>-0.25498392379251072</v>
      </c>
      <c r="D32961">
        <v>1.3213656205244909E-9</v>
      </c>
      <c r="E32961">
        <v>2.6427312410479421E-9</v>
      </c>
      <c r="F32961">
        <v>0.16555221926352409</v>
      </c>
    </row>
    <row r="32962" spans="1:6" x14ac:dyDescent="0.35">
      <c r="A32962">
        <v>3.2959999999999998</v>
      </c>
      <c r="B32962">
        <v>0.05</v>
      </c>
      <c r="C32962">
        <v>-0.25498392379251072</v>
      </c>
      <c r="D32962">
        <v>1.3213656205244909E-9</v>
      </c>
      <c r="E32962">
        <v>2.6427312410479421E-9</v>
      </c>
      <c r="F32962">
        <v>0.16555221926352409</v>
      </c>
    </row>
    <row r="32963" spans="1:6" x14ac:dyDescent="0.35">
      <c r="A32963">
        <v>3.2961</v>
      </c>
      <c r="B32963">
        <v>0.05</v>
      </c>
      <c r="C32963">
        <v>-0.25498392379251072</v>
      </c>
      <c r="D32963">
        <v>1.3213656205244909E-9</v>
      </c>
      <c r="E32963">
        <v>2.6427312410479421E-9</v>
      </c>
      <c r="F32963">
        <v>0.16555221926352409</v>
      </c>
    </row>
    <row r="32964" spans="1:6" x14ac:dyDescent="0.35">
      <c r="A32964">
        <v>3.2961999999999998</v>
      </c>
      <c r="B32964">
        <v>0.05</v>
      </c>
      <c r="C32964">
        <v>-0.25498392379251072</v>
      </c>
      <c r="D32964">
        <v>1.3213656205244909E-9</v>
      </c>
      <c r="E32964">
        <v>2.6427312410479421E-9</v>
      </c>
      <c r="F32964">
        <v>0.16555221926352409</v>
      </c>
    </row>
    <row r="32965" spans="1:6" x14ac:dyDescent="0.35">
      <c r="A32965">
        <v>3.2963</v>
      </c>
      <c r="B32965">
        <v>0.05</v>
      </c>
      <c r="C32965">
        <v>-0.25498392379251072</v>
      </c>
      <c r="D32965">
        <v>1.3213656205244909E-9</v>
      </c>
      <c r="E32965">
        <v>2.6427312410479421E-9</v>
      </c>
      <c r="F32965">
        <v>0.16555221926352409</v>
      </c>
    </row>
    <row r="32966" spans="1:6" x14ac:dyDescent="0.35">
      <c r="A32966">
        <v>3.2964000000000002</v>
      </c>
      <c r="B32966">
        <v>0.05</v>
      </c>
      <c r="C32966">
        <v>-0.25498392379251072</v>
      </c>
      <c r="D32966">
        <v>1.3213656205244909E-9</v>
      </c>
      <c r="E32966">
        <v>2.6427312410479421E-9</v>
      </c>
      <c r="F32966">
        <v>0.16555221926352409</v>
      </c>
    </row>
    <row r="32967" spans="1:6" x14ac:dyDescent="0.35">
      <c r="A32967">
        <v>3.2965</v>
      </c>
      <c r="B32967">
        <v>0.05</v>
      </c>
      <c r="C32967">
        <v>-0.25498392379251072</v>
      </c>
      <c r="D32967">
        <v>1.3213656205244909E-9</v>
      </c>
      <c r="E32967">
        <v>2.6427312410479421E-9</v>
      </c>
      <c r="F32967">
        <v>0.16555221926352409</v>
      </c>
    </row>
    <row r="32968" spans="1:6" x14ac:dyDescent="0.35">
      <c r="A32968">
        <v>3.2966000000000002</v>
      </c>
      <c r="B32968">
        <v>0.05</v>
      </c>
      <c r="C32968">
        <v>-0.25498392379251072</v>
      </c>
      <c r="D32968">
        <v>1.3213656205244909E-9</v>
      </c>
      <c r="E32968">
        <v>2.6427312410479421E-9</v>
      </c>
      <c r="F32968">
        <v>0.16555221926352409</v>
      </c>
    </row>
    <row r="32969" spans="1:6" x14ac:dyDescent="0.35">
      <c r="A32969">
        <v>3.2967</v>
      </c>
      <c r="B32969">
        <v>0.05</v>
      </c>
      <c r="C32969">
        <v>-0.25498392379251072</v>
      </c>
      <c r="D32969">
        <v>1.3213656205244909E-9</v>
      </c>
      <c r="E32969">
        <v>2.6427312410479421E-9</v>
      </c>
      <c r="F32969">
        <v>0.16555221926352409</v>
      </c>
    </row>
    <row r="32970" spans="1:6" x14ac:dyDescent="0.35">
      <c r="A32970">
        <v>3.2968000000000002</v>
      </c>
      <c r="B32970">
        <v>0.05</v>
      </c>
      <c r="C32970">
        <v>-0.25498392379251072</v>
      </c>
      <c r="D32970">
        <v>1.3213656205244909E-9</v>
      </c>
      <c r="E32970">
        <v>2.6427312410479421E-9</v>
      </c>
      <c r="F32970">
        <v>0.16555221926352409</v>
      </c>
    </row>
    <row r="32971" spans="1:6" x14ac:dyDescent="0.35">
      <c r="A32971">
        <v>3.2968999999999999</v>
      </c>
      <c r="B32971">
        <v>0.05</v>
      </c>
      <c r="C32971">
        <v>-0.25498392379251072</v>
      </c>
      <c r="D32971">
        <v>1.3213656205244909E-9</v>
      </c>
      <c r="E32971">
        <v>2.6427312410479421E-9</v>
      </c>
      <c r="F32971">
        <v>0.16555221926352409</v>
      </c>
    </row>
    <row r="32972" spans="1:6" x14ac:dyDescent="0.35">
      <c r="A32972">
        <v>3.2970000000000002</v>
      </c>
      <c r="B32972">
        <v>0.05</v>
      </c>
      <c r="C32972">
        <v>-0.25498392379251072</v>
      </c>
      <c r="D32972">
        <v>1.3213656205244909E-9</v>
      </c>
      <c r="E32972">
        <v>2.6427312410479421E-9</v>
      </c>
      <c r="F32972">
        <v>0.16555221926352409</v>
      </c>
    </row>
    <row r="32973" spans="1:6" x14ac:dyDescent="0.35">
      <c r="A32973">
        <v>3.2970999999999999</v>
      </c>
      <c r="B32973">
        <v>0.05</v>
      </c>
      <c r="C32973">
        <v>-0.25498392379251072</v>
      </c>
      <c r="D32973">
        <v>1.3213656205244909E-9</v>
      </c>
      <c r="E32973">
        <v>2.6427312410479421E-9</v>
      </c>
      <c r="F32973">
        <v>0.16555221926352409</v>
      </c>
    </row>
    <row r="32974" spans="1:6" x14ac:dyDescent="0.35">
      <c r="A32974">
        <v>3.2972000000000001</v>
      </c>
      <c r="B32974">
        <v>0.05</v>
      </c>
      <c r="C32974">
        <v>-0.25498392379251072</v>
      </c>
      <c r="D32974">
        <v>1.3213656205244909E-9</v>
      </c>
      <c r="E32974">
        <v>2.6427312410479421E-9</v>
      </c>
      <c r="F32974">
        <v>0.16555221926352409</v>
      </c>
    </row>
    <row r="32975" spans="1:6" x14ac:dyDescent="0.35">
      <c r="A32975">
        <v>3.2972999999999999</v>
      </c>
      <c r="B32975">
        <v>0.05</v>
      </c>
      <c r="C32975">
        <v>-0.25498392379251072</v>
      </c>
      <c r="D32975">
        <v>1.3213656205244909E-9</v>
      </c>
      <c r="E32975">
        <v>2.6427312410479421E-9</v>
      </c>
      <c r="F32975">
        <v>0.16555221926352409</v>
      </c>
    </row>
    <row r="32976" spans="1:6" x14ac:dyDescent="0.35">
      <c r="A32976">
        <v>3.2974000000000001</v>
      </c>
      <c r="B32976">
        <v>0.05</v>
      </c>
      <c r="C32976">
        <v>-0.25498392379251072</v>
      </c>
      <c r="D32976">
        <v>1.3213656205244909E-9</v>
      </c>
      <c r="E32976">
        <v>2.6427312410479421E-9</v>
      </c>
      <c r="F32976">
        <v>0.16555221926352409</v>
      </c>
    </row>
    <row r="32977" spans="1:6" x14ac:dyDescent="0.35">
      <c r="A32977">
        <v>3.2974999999999999</v>
      </c>
      <c r="B32977">
        <v>0.05</v>
      </c>
      <c r="C32977">
        <v>-0.25498392379251072</v>
      </c>
      <c r="D32977">
        <v>1.3213656205244909E-9</v>
      </c>
      <c r="E32977">
        <v>2.6427312410479421E-9</v>
      </c>
      <c r="F32977">
        <v>0.16555221926352409</v>
      </c>
    </row>
    <row r="32978" spans="1:6" x14ac:dyDescent="0.35">
      <c r="A32978">
        <v>3.2976000000000001</v>
      </c>
      <c r="B32978">
        <v>0.05</v>
      </c>
      <c r="C32978">
        <v>-0.25498392379251072</v>
      </c>
      <c r="D32978">
        <v>1.3213656205244909E-9</v>
      </c>
      <c r="E32978">
        <v>2.6427312410479421E-9</v>
      </c>
      <c r="F32978">
        <v>0.16555221926352409</v>
      </c>
    </row>
    <row r="32979" spans="1:6" x14ac:dyDescent="0.35">
      <c r="A32979">
        <v>3.2976999999999999</v>
      </c>
      <c r="B32979">
        <v>0.05</v>
      </c>
      <c r="C32979">
        <v>-0.25498392379251072</v>
      </c>
      <c r="D32979">
        <v>1.3213656205244909E-9</v>
      </c>
      <c r="E32979">
        <v>2.6427312410479421E-9</v>
      </c>
      <c r="F32979">
        <v>0.16555221926352409</v>
      </c>
    </row>
    <row r="32980" spans="1:6" x14ac:dyDescent="0.35">
      <c r="A32980">
        <v>3.2978000000000001</v>
      </c>
      <c r="B32980">
        <v>0.05</v>
      </c>
      <c r="C32980">
        <v>-0.25498392379251072</v>
      </c>
      <c r="D32980">
        <v>1.3213656205244909E-9</v>
      </c>
      <c r="E32980">
        <v>2.6427312410479421E-9</v>
      </c>
      <c r="F32980">
        <v>0.16555221926352409</v>
      </c>
    </row>
    <row r="32981" spans="1:6" x14ac:dyDescent="0.35">
      <c r="A32981">
        <v>3.2978999999999998</v>
      </c>
      <c r="B32981">
        <v>0.05</v>
      </c>
      <c r="C32981">
        <v>-0.25498392379251072</v>
      </c>
      <c r="D32981">
        <v>1.3213656205244909E-9</v>
      </c>
      <c r="E32981">
        <v>2.6427312410479421E-9</v>
      </c>
      <c r="F32981">
        <v>0.16555221926352409</v>
      </c>
    </row>
    <row r="32982" spans="1:6" x14ac:dyDescent="0.35">
      <c r="A32982">
        <v>3.298</v>
      </c>
      <c r="B32982">
        <v>0.05</v>
      </c>
      <c r="C32982">
        <v>-0.25498392379251072</v>
      </c>
      <c r="D32982">
        <v>1.3213656205244909E-9</v>
      </c>
      <c r="E32982">
        <v>2.6427312410479421E-9</v>
      </c>
      <c r="F32982">
        <v>0.16555221926352409</v>
      </c>
    </row>
    <row r="32983" spans="1:6" x14ac:dyDescent="0.35">
      <c r="A32983">
        <v>3.2980999999999998</v>
      </c>
      <c r="B32983">
        <v>0.05</v>
      </c>
      <c r="C32983">
        <v>-0.25498392379251072</v>
      </c>
      <c r="D32983">
        <v>1.3213656205244909E-9</v>
      </c>
      <c r="E32983">
        <v>2.6427312410479421E-9</v>
      </c>
      <c r="F32983">
        <v>0.16555221926352409</v>
      </c>
    </row>
    <row r="32984" spans="1:6" x14ac:dyDescent="0.35">
      <c r="A32984">
        <v>3.2982</v>
      </c>
      <c r="B32984">
        <v>0.05</v>
      </c>
      <c r="C32984">
        <v>-0.25498392379251072</v>
      </c>
      <c r="D32984">
        <v>1.3213656205244909E-9</v>
      </c>
      <c r="E32984">
        <v>2.6427312410479421E-9</v>
      </c>
      <c r="F32984">
        <v>0.16555221926352409</v>
      </c>
    </row>
    <row r="32985" spans="1:6" x14ac:dyDescent="0.35">
      <c r="A32985">
        <v>3.2982999999999998</v>
      </c>
      <c r="B32985">
        <v>0.05</v>
      </c>
      <c r="C32985">
        <v>-0.25498392379251072</v>
      </c>
      <c r="D32985">
        <v>1.3213656205244909E-9</v>
      </c>
      <c r="E32985">
        <v>2.6427312410479421E-9</v>
      </c>
      <c r="F32985">
        <v>0.16555221926352409</v>
      </c>
    </row>
    <row r="32986" spans="1:6" x14ac:dyDescent="0.35">
      <c r="A32986">
        <v>3.2984</v>
      </c>
      <c r="B32986">
        <v>0.05</v>
      </c>
      <c r="C32986">
        <v>-0.25498392379251072</v>
      </c>
      <c r="D32986">
        <v>1.3213656205244909E-9</v>
      </c>
      <c r="E32986">
        <v>2.6427312410479421E-9</v>
      </c>
      <c r="F32986">
        <v>0.16555221926352409</v>
      </c>
    </row>
    <row r="32987" spans="1:6" x14ac:dyDescent="0.35">
      <c r="A32987">
        <v>3.2985000000000002</v>
      </c>
      <c r="B32987">
        <v>0.05</v>
      </c>
      <c r="C32987">
        <v>-0.25498392379251072</v>
      </c>
      <c r="D32987">
        <v>1.3213656205244909E-9</v>
      </c>
      <c r="E32987">
        <v>2.6427312410479421E-9</v>
      </c>
      <c r="F32987">
        <v>0.16555221926352409</v>
      </c>
    </row>
    <row r="32988" spans="1:6" x14ac:dyDescent="0.35">
      <c r="A32988">
        <v>3.2986</v>
      </c>
      <c r="B32988">
        <v>0.05</v>
      </c>
      <c r="C32988">
        <v>-0.25498392379251072</v>
      </c>
      <c r="D32988">
        <v>1.3213656205244909E-9</v>
      </c>
      <c r="E32988">
        <v>2.6427312410479421E-9</v>
      </c>
      <c r="F32988">
        <v>0.16555221926352409</v>
      </c>
    </row>
    <row r="32989" spans="1:6" x14ac:dyDescent="0.35">
      <c r="A32989">
        <v>3.2987000000000002</v>
      </c>
      <c r="B32989">
        <v>0.05</v>
      </c>
      <c r="C32989">
        <v>-0.25498392379251072</v>
      </c>
      <c r="D32989">
        <v>1.3213656205244909E-9</v>
      </c>
      <c r="E32989">
        <v>2.6427312410479421E-9</v>
      </c>
      <c r="F32989">
        <v>0.16555221926352409</v>
      </c>
    </row>
    <row r="32990" spans="1:6" x14ac:dyDescent="0.35">
      <c r="A32990">
        <v>3.2988</v>
      </c>
      <c r="B32990">
        <v>0.05</v>
      </c>
      <c r="C32990">
        <v>-0.25498392379251072</v>
      </c>
      <c r="D32990">
        <v>1.3213656205244909E-9</v>
      </c>
      <c r="E32990">
        <v>2.6427312410479421E-9</v>
      </c>
      <c r="F32990">
        <v>0.16555221926352409</v>
      </c>
    </row>
    <row r="32991" spans="1:6" x14ac:dyDescent="0.35">
      <c r="A32991">
        <v>3.2989000000000002</v>
      </c>
      <c r="B32991">
        <v>0.05</v>
      </c>
      <c r="C32991">
        <v>-0.25498392379251072</v>
      </c>
      <c r="D32991">
        <v>1.3213656205244909E-9</v>
      </c>
      <c r="E32991">
        <v>2.6427312410479421E-9</v>
      </c>
      <c r="F32991">
        <v>0.16555221926352409</v>
      </c>
    </row>
    <row r="32992" spans="1:6" x14ac:dyDescent="0.35">
      <c r="A32992">
        <v>3.2989999999999999</v>
      </c>
      <c r="B32992">
        <v>0.05</v>
      </c>
      <c r="C32992">
        <v>-0.25498392379251072</v>
      </c>
      <c r="D32992">
        <v>1.3213656205244909E-9</v>
      </c>
      <c r="E32992">
        <v>2.6427312410479421E-9</v>
      </c>
      <c r="F32992">
        <v>0.16555221926352409</v>
      </c>
    </row>
    <row r="32993" spans="1:6" x14ac:dyDescent="0.35">
      <c r="A32993">
        <v>3.2991000000000001</v>
      </c>
      <c r="B32993">
        <v>0.05</v>
      </c>
      <c r="C32993">
        <v>-0.25498392379251072</v>
      </c>
      <c r="D32993">
        <v>1.3213656205244909E-9</v>
      </c>
      <c r="E32993">
        <v>2.6427312410479421E-9</v>
      </c>
      <c r="F32993">
        <v>0.16555221926352409</v>
      </c>
    </row>
    <row r="32994" spans="1:6" x14ac:dyDescent="0.35">
      <c r="A32994">
        <v>3.2991999999999999</v>
      </c>
      <c r="B32994">
        <v>0.05</v>
      </c>
      <c r="C32994">
        <v>-0.25498392379251072</v>
      </c>
      <c r="D32994">
        <v>1.3213656205244909E-9</v>
      </c>
      <c r="E32994">
        <v>2.6427312410479421E-9</v>
      </c>
      <c r="F32994">
        <v>0.16555221926352409</v>
      </c>
    </row>
    <row r="32995" spans="1:6" x14ac:dyDescent="0.35">
      <c r="A32995">
        <v>3.2993000000000001</v>
      </c>
      <c r="B32995">
        <v>0.05</v>
      </c>
      <c r="C32995">
        <v>-0.25498392379251072</v>
      </c>
      <c r="D32995">
        <v>1.3213656205244909E-9</v>
      </c>
      <c r="E32995">
        <v>2.6427312410479421E-9</v>
      </c>
      <c r="F32995">
        <v>0.16555221926352409</v>
      </c>
    </row>
    <row r="32996" spans="1:6" x14ac:dyDescent="0.35">
      <c r="A32996">
        <v>3.2993999999999999</v>
      </c>
      <c r="B32996">
        <v>0.05</v>
      </c>
      <c r="C32996">
        <v>-0.25498392379251072</v>
      </c>
      <c r="D32996">
        <v>1.3213656205244909E-9</v>
      </c>
      <c r="E32996">
        <v>2.6427312410479421E-9</v>
      </c>
      <c r="F32996">
        <v>0.16555221926352409</v>
      </c>
    </row>
    <row r="32997" spans="1:6" x14ac:dyDescent="0.35">
      <c r="A32997">
        <v>3.2995000000000001</v>
      </c>
      <c r="B32997">
        <v>0.05</v>
      </c>
      <c r="C32997">
        <v>-0.25498392379251072</v>
      </c>
      <c r="D32997">
        <v>1.3213656205244909E-9</v>
      </c>
      <c r="E32997">
        <v>2.6427312410479421E-9</v>
      </c>
      <c r="F32997">
        <v>0.16555221926352409</v>
      </c>
    </row>
    <row r="32998" spans="1:6" x14ac:dyDescent="0.35">
      <c r="A32998">
        <v>3.2995999999999999</v>
      </c>
      <c r="B32998">
        <v>0.05</v>
      </c>
      <c r="C32998">
        <v>-0.25498392379251072</v>
      </c>
      <c r="D32998">
        <v>1.3213656205244909E-9</v>
      </c>
      <c r="E32998">
        <v>2.6427312410479421E-9</v>
      </c>
      <c r="F32998">
        <v>0.16555221926352409</v>
      </c>
    </row>
    <row r="32999" spans="1:6" x14ac:dyDescent="0.35">
      <c r="A32999">
        <v>3.2997000000000001</v>
      </c>
      <c r="B32999">
        <v>0.05</v>
      </c>
      <c r="C32999">
        <v>-0.25498392379251072</v>
      </c>
      <c r="D32999">
        <v>1.3213656205244909E-9</v>
      </c>
      <c r="E32999">
        <v>2.6427312410479421E-9</v>
      </c>
      <c r="F32999">
        <v>0.16555221926352409</v>
      </c>
    </row>
    <row r="33000" spans="1:6" x14ac:dyDescent="0.35">
      <c r="A33000">
        <v>3.2997999999999998</v>
      </c>
      <c r="B33000">
        <v>0.05</v>
      </c>
      <c r="C33000">
        <v>-0.25498392379251072</v>
      </c>
      <c r="D33000">
        <v>1.3213656205244909E-9</v>
      </c>
      <c r="E33000">
        <v>2.6427312410479421E-9</v>
      </c>
      <c r="F33000">
        <v>0.16555221926352409</v>
      </c>
    </row>
    <row r="33001" spans="1:6" x14ac:dyDescent="0.35">
      <c r="A33001">
        <v>3.2999000000000001</v>
      </c>
      <c r="B33001">
        <v>0.05</v>
      </c>
      <c r="C33001">
        <v>-0.25498392379251072</v>
      </c>
      <c r="D33001">
        <v>1.3213656205244909E-9</v>
      </c>
      <c r="E33001">
        <v>2.6427312410479421E-9</v>
      </c>
      <c r="F33001">
        <v>0.16555221926352409</v>
      </c>
    </row>
    <row r="33002" spans="1:6" x14ac:dyDescent="0.35">
      <c r="A33002">
        <v>3.3</v>
      </c>
      <c r="B33002">
        <v>0.05</v>
      </c>
      <c r="C33002">
        <v>-0.25498392379251072</v>
      </c>
      <c r="D33002">
        <v>1.3213656205244909E-9</v>
      </c>
      <c r="E33002">
        <v>2.6427312410479421E-9</v>
      </c>
      <c r="F33002">
        <v>0.16555221926352409</v>
      </c>
    </row>
    <row r="33003" spans="1:6" x14ac:dyDescent="0.35">
      <c r="A33003">
        <v>3.3001</v>
      </c>
      <c r="B33003">
        <v>0.05</v>
      </c>
      <c r="C33003">
        <v>-0.25498392379251072</v>
      </c>
      <c r="D33003">
        <v>1.3213656205244909E-9</v>
      </c>
      <c r="E33003">
        <v>2.6427312410479421E-9</v>
      </c>
      <c r="F33003">
        <v>0.16555221926352409</v>
      </c>
    </row>
    <row r="33004" spans="1:6" x14ac:dyDescent="0.35">
      <c r="A33004">
        <v>3.3001999999999998</v>
      </c>
      <c r="B33004">
        <v>0.05</v>
      </c>
      <c r="C33004">
        <v>-0.25498392379251072</v>
      </c>
      <c r="D33004">
        <v>1.3213656205244909E-9</v>
      </c>
      <c r="E33004">
        <v>2.6427312410479421E-9</v>
      </c>
      <c r="F33004">
        <v>0.16555221926352409</v>
      </c>
    </row>
    <row r="33005" spans="1:6" x14ac:dyDescent="0.35">
      <c r="A33005">
        <v>3.3003</v>
      </c>
      <c r="B33005">
        <v>0.05</v>
      </c>
      <c r="C33005">
        <v>-0.25498392379251072</v>
      </c>
      <c r="D33005">
        <v>1.3213656205244909E-9</v>
      </c>
      <c r="E33005">
        <v>2.6427312410479421E-9</v>
      </c>
      <c r="F33005">
        <v>0.16555221926352409</v>
      </c>
    </row>
    <row r="33006" spans="1:6" x14ac:dyDescent="0.35">
      <c r="A33006">
        <v>3.3003999999999998</v>
      </c>
      <c r="B33006">
        <v>0.05</v>
      </c>
      <c r="C33006">
        <v>-0.25498392379251072</v>
      </c>
      <c r="D33006">
        <v>1.3213656205244909E-9</v>
      </c>
      <c r="E33006">
        <v>2.6427312410479421E-9</v>
      </c>
      <c r="F33006">
        <v>0.16555221926352409</v>
      </c>
    </row>
    <row r="33007" spans="1:6" x14ac:dyDescent="0.35">
      <c r="A33007">
        <v>3.3005</v>
      </c>
      <c r="B33007">
        <v>0.05</v>
      </c>
      <c r="C33007">
        <v>-0.25498392379251072</v>
      </c>
      <c r="D33007">
        <v>1.3213656205244909E-9</v>
      </c>
      <c r="E33007">
        <v>2.6427312410479421E-9</v>
      </c>
      <c r="F33007">
        <v>0.16555221926352409</v>
      </c>
    </row>
    <row r="33008" spans="1:6" x14ac:dyDescent="0.35">
      <c r="A33008">
        <v>3.3006000000000002</v>
      </c>
      <c r="B33008">
        <v>0.05</v>
      </c>
      <c r="C33008">
        <v>-0.25498392379251072</v>
      </c>
      <c r="D33008">
        <v>1.3213656205244909E-9</v>
      </c>
      <c r="E33008">
        <v>2.6427312410479421E-9</v>
      </c>
      <c r="F33008">
        <v>0.16555221926352409</v>
      </c>
    </row>
    <row r="33009" spans="1:6" x14ac:dyDescent="0.35">
      <c r="A33009">
        <v>3.3007</v>
      </c>
      <c r="B33009">
        <v>0.05</v>
      </c>
      <c r="C33009">
        <v>-0.25498392379251072</v>
      </c>
      <c r="D33009">
        <v>1.3213656205244909E-9</v>
      </c>
      <c r="E33009">
        <v>2.6427312410479421E-9</v>
      </c>
      <c r="F33009">
        <v>0.16555221926352409</v>
      </c>
    </row>
    <row r="33010" spans="1:6" x14ac:dyDescent="0.35">
      <c r="A33010">
        <v>3.3008000000000002</v>
      </c>
      <c r="B33010">
        <v>0.05</v>
      </c>
      <c r="C33010">
        <v>-0.25498392379251072</v>
      </c>
      <c r="D33010">
        <v>1.3213656205244909E-9</v>
      </c>
      <c r="E33010">
        <v>2.6427312410479421E-9</v>
      </c>
      <c r="F33010">
        <v>0.16555221926352409</v>
      </c>
    </row>
    <row r="33011" spans="1:6" x14ac:dyDescent="0.35">
      <c r="A33011">
        <v>3.3008999999999999</v>
      </c>
      <c r="B33011">
        <v>0.05</v>
      </c>
      <c r="C33011">
        <v>-0.25498392379251072</v>
      </c>
      <c r="D33011">
        <v>1.3213656205244909E-9</v>
      </c>
      <c r="E33011">
        <v>2.6427312410479421E-9</v>
      </c>
      <c r="F33011">
        <v>0.16555221926352409</v>
      </c>
    </row>
    <row r="33012" spans="1:6" x14ac:dyDescent="0.35">
      <c r="A33012">
        <v>3.3010000000000002</v>
      </c>
      <c r="B33012">
        <v>0.05</v>
      </c>
      <c r="C33012">
        <v>-0.25498392379251072</v>
      </c>
      <c r="D33012">
        <v>1.3213656205244909E-9</v>
      </c>
      <c r="E33012">
        <v>2.6427312410479421E-9</v>
      </c>
      <c r="F33012">
        <v>0.16555221926352409</v>
      </c>
    </row>
    <row r="33013" spans="1:6" x14ac:dyDescent="0.35">
      <c r="A33013">
        <v>3.3010999999999999</v>
      </c>
      <c r="B33013">
        <v>0.05</v>
      </c>
      <c r="C33013">
        <v>-0.25498392379251072</v>
      </c>
      <c r="D33013">
        <v>1.3213656205244909E-9</v>
      </c>
      <c r="E33013">
        <v>2.6427312410479421E-9</v>
      </c>
      <c r="F33013">
        <v>0.16555221926352409</v>
      </c>
    </row>
    <row r="33014" spans="1:6" x14ac:dyDescent="0.35">
      <c r="A33014">
        <v>3.3012000000000001</v>
      </c>
      <c r="B33014">
        <v>0.05</v>
      </c>
      <c r="C33014">
        <v>-0.25498392379251072</v>
      </c>
      <c r="D33014">
        <v>1.3213656205244909E-9</v>
      </c>
      <c r="E33014">
        <v>2.6427312410479421E-9</v>
      </c>
      <c r="F33014">
        <v>0.16555221926352409</v>
      </c>
    </row>
    <row r="33015" spans="1:6" x14ac:dyDescent="0.35">
      <c r="A33015">
        <v>3.3012999999999999</v>
      </c>
      <c r="B33015">
        <v>0.05</v>
      </c>
      <c r="C33015">
        <v>-0.25498392379251072</v>
      </c>
      <c r="D33015">
        <v>1.3213656205244909E-9</v>
      </c>
      <c r="E33015">
        <v>2.6427312410479421E-9</v>
      </c>
      <c r="F33015">
        <v>0.16555221926352409</v>
      </c>
    </row>
    <row r="33016" spans="1:6" x14ac:dyDescent="0.35">
      <c r="A33016">
        <v>3.3014000000000001</v>
      </c>
      <c r="B33016">
        <v>0.05</v>
      </c>
      <c r="C33016">
        <v>-0.25498392379251072</v>
      </c>
      <c r="D33016">
        <v>1.3213656205244909E-9</v>
      </c>
      <c r="E33016">
        <v>2.6427312410479421E-9</v>
      </c>
      <c r="F33016">
        <v>0.16555221926352409</v>
      </c>
    </row>
    <row r="33017" spans="1:6" x14ac:dyDescent="0.35">
      <c r="A33017">
        <v>3.3014999999999999</v>
      </c>
      <c r="B33017">
        <v>0.05</v>
      </c>
      <c r="C33017">
        <v>-0.25498392379251072</v>
      </c>
      <c r="D33017">
        <v>1.3213656205244909E-9</v>
      </c>
      <c r="E33017">
        <v>2.6427312410479421E-9</v>
      </c>
      <c r="F33017">
        <v>0.16555221926352409</v>
      </c>
    </row>
    <row r="33018" spans="1:6" x14ac:dyDescent="0.35">
      <c r="A33018">
        <v>3.3016000000000001</v>
      </c>
      <c r="B33018">
        <v>0.05</v>
      </c>
      <c r="C33018">
        <v>-0.25498392379251072</v>
      </c>
      <c r="D33018">
        <v>1.3213656205244909E-9</v>
      </c>
      <c r="E33018">
        <v>2.6427312410479421E-9</v>
      </c>
      <c r="F33018">
        <v>0.16555221926352409</v>
      </c>
    </row>
    <row r="33019" spans="1:6" x14ac:dyDescent="0.35">
      <c r="A33019">
        <v>3.3016999999999999</v>
      </c>
      <c r="B33019">
        <v>0.05</v>
      </c>
      <c r="C33019">
        <v>-0.25498392379251072</v>
      </c>
      <c r="D33019">
        <v>1.3213656205244909E-9</v>
      </c>
      <c r="E33019">
        <v>2.6427312410479421E-9</v>
      </c>
      <c r="F33019">
        <v>0.16555221926352409</v>
      </c>
    </row>
    <row r="33020" spans="1:6" x14ac:dyDescent="0.35">
      <c r="A33020">
        <v>3.3018000000000001</v>
      </c>
      <c r="B33020">
        <v>0.05</v>
      </c>
      <c r="C33020">
        <v>-0.25498392379251072</v>
      </c>
      <c r="D33020">
        <v>1.3213656205244909E-9</v>
      </c>
      <c r="E33020">
        <v>2.6427312410479421E-9</v>
      </c>
      <c r="F33020">
        <v>0.16555221926352409</v>
      </c>
    </row>
    <row r="33021" spans="1:6" x14ac:dyDescent="0.35">
      <c r="A33021">
        <v>3.3018999999999998</v>
      </c>
      <c r="B33021">
        <v>0.05</v>
      </c>
      <c r="C33021">
        <v>-0.25498392379251072</v>
      </c>
      <c r="D33021">
        <v>1.3213656205244909E-9</v>
      </c>
      <c r="E33021">
        <v>2.6427312410479421E-9</v>
      </c>
      <c r="F33021">
        <v>0.16555221926352409</v>
      </c>
    </row>
    <row r="33022" spans="1:6" x14ac:dyDescent="0.35">
      <c r="A33022">
        <v>3.302</v>
      </c>
      <c r="B33022">
        <v>0.05</v>
      </c>
      <c r="C33022">
        <v>-0.25498392379251072</v>
      </c>
      <c r="D33022">
        <v>1.3213656205244909E-9</v>
      </c>
      <c r="E33022">
        <v>2.6427312410479421E-9</v>
      </c>
      <c r="F33022">
        <v>0.16555221926352409</v>
      </c>
    </row>
    <row r="33023" spans="1:6" x14ac:dyDescent="0.35">
      <c r="A33023">
        <v>3.3020999999999998</v>
      </c>
      <c r="B33023">
        <v>0.05</v>
      </c>
      <c r="C33023">
        <v>-0.25498392379251072</v>
      </c>
      <c r="D33023">
        <v>1.3213656205244909E-9</v>
      </c>
      <c r="E33023">
        <v>2.6427312410479421E-9</v>
      </c>
      <c r="F33023">
        <v>0.16555221926352409</v>
      </c>
    </row>
    <row r="33024" spans="1:6" x14ac:dyDescent="0.35">
      <c r="A33024">
        <v>3.3022</v>
      </c>
      <c r="B33024">
        <v>0.05</v>
      </c>
      <c r="C33024">
        <v>-0.25498392379251072</v>
      </c>
      <c r="D33024">
        <v>1.3213656205244909E-9</v>
      </c>
      <c r="E33024">
        <v>2.6427312410479421E-9</v>
      </c>
      <c r="F33024">
        <v>0.16555221926352409</v>
      </c>
    </row>
    <row r="33025" spans="1:6" x14ac:dyDescent="0.35">
      <c r="A33025">
        <v>3.3022999999999998</v>
      </c>
      <c r="B33025">
        <v>0.05</v>
      </c>
      <c r="C33025">
        <v>-0.25498392379251072</v>
      </c>
      <c r="D33025">
        <v>1.3213656205244909E-9</v>
      </c>
      <c r="E33025">
        <v>2.6427312410479421E-9</v>
      </c>
      <c r="F33025">
        <v>0.16555221926352409</v>
      </c>
    </row>
    <row r="33026" spans="1:6" x14ac:dyDescent="0.35">
      <c r="A33026">
        <v>3.3024</v>
      </c>
      <c r="B33026">
        <v>0.05</v>
      </c>
      <c r="C33026">
        <v>-0.25498392379251072</v>
      </c>
      <c r="D33026">
        <v>1.3213656205244909E-9</v>
      </c>
      <c r="E33026">
        <v>2.6427312410479421E-9</v>
      </c>
      <c r="F33026">
        <v>0.16555221926352409</v>
      </c>
    </row>
    <row r="33027" spans="1:6" x14ac:dyDescent="0.35">
      <c r="A33027">
        <v>3.3025000000000002</v>
      </c>
      <c r="B33027">
        <v>0.05</v>
      </c>
      <c r="C33027">
        <v>-0.25498392379251072</v>
      </c>
      <c r="D33027">
        <v>1.3213656205244909E-9</v>
      </c>
      <c r="E33027">
        <v>2.6427312410479421E-9</v>
      </c>
      <c r="F33027">
        <v>0.16555221926352409</v>
      </c>
    </row>
    <row r="33028" spans="1:6" x14ac:dyDescent="0.35">
      <c r="A33028">
        <v>3.3026</v>
      </c>
      <c r="B33028">
        <v>0.05</v>
      </c>
      <c r="C33028">
        <v>-0.25498392379251072</v>
      </c>
      <c r="D33028">
        <v>1.3213656205244909E-9</v>
      </c>
      <c r="E33028">
        <v>2.6427312410479421E-9</v>
      </c>
      <c r="F33028">
        <v>0.16555221926352409</v>
      </c>
    </row>
    <row r="33029" spans="1:6" x14ac:dyDescent="0.35">
      <c r="A33029">
        <v>3.3027000000000002</v>
      </c>
      <c r="B33029">
        <v>0.05</v>
      </c>
      <c r="C33029">
        <v>-0.25498392379251072</v>
      </c>
      <c r="D33029">
        <v>1.3213656205244909E-9</v>
      </c>
      <c r="E33029">
        <v>2.6427312410479421E-9</v>
      </c>
      <c r="F33029">
        <v>0.16555221926352409</v>
      </c>
    </row>
    <row r="33030" spans="1:6" x14ac:dyDescent="0.35">
      <c r="A33030">
        <v>3.3028</v>
      </c>
      <c r="B33030">
        <v>0.05</v>
      </c>
      <c r="C33030">
        <v>-0.25498392379251072</v>
      </c>
      <c r="D33030">
        <v>1.3213656205244909E-9</v>
      </c>
      <c r="E33030">
        <v>2.6427312410479421E-9</v>
      </c>
      <c r="F33030">
        <v>0.16555221926352409</v>
      </c>
    </row>
    <row r="33031" spans="1:6" x14ac:dyDescent="0.35">
      <c r="A33031">
        <v>3.3029000000000002</v>
      </c>
      <c r="B33031">
        <v>0.05</v>
      </c>
      <c r="C33031">
        <v>-0.25498392379251072</v>
      </c>
      <c r="D33031">
        <v>1.3213656205244909E-9</v>
      </c>
      <c r="E33031">
        <v>2.6427312410479421E-9</v>
      </c>
      <c r="F33031">
        <v>0.16555221926352409</v>
      </c>
    </row>
    <row r="33032" spans="1:6" x14ac:dyDescent="0.35">
      <c r="A33032">
        <v>3.3029999999999999</v>
      </c>
      <c r="B33032">
        <v>0.05</v>
      </c>
      <c r="C33032">
        <v>-0.25498392379251072</v>
      </c>
      <c r="D33032">
        <v>1.3213656205244909E-9</v>
      </c>
      <c r="E33032">
        <v>2.6427312410479421E-9</v>
      </c>
      <c r="F33032">
        <v>0.16555221926352409</v>
      </c>
    </row>
    <row r="33033" spans="1:6" x14ac:dyDescent="0.35">
      <c r="A33033">
        <v>3.3031000000000001</v>
      </c>
      <c r="B33033">
        <v>0.05</v>
      </c>
      <c r="C33033">
        <v>-0.25498392379251072</v>
      </c>
      <c r="D33033">
        <v>1.3213656205244909E-9</v>
      </c>
      <c r="E33033">
        <v>2.6427312410479421E-9</v>
      </c>
      <c r="F33033">
        <v>0.16555221926352409</v>
      </c>
    </row>
    <row r="33034" spans="1:6" x14ac:dyDescent="0.35">
      <c r="A33034">
        <v>3.3031999999999999</v>
      </c>
      <c r="B33034">
        <v>0.05</v>
      </c>
      <c r="C33034">
        <v>-0.25498392379251072</v>
      </c>
      <c r="D33034">
        <v>1.3213656205244909E-9</v>
      </c>
      <c r="E33034">
        <v>2.6427312410479421E-9</v>
      </c>
      <c r="F33034">
        <v>0.16555221926352409</v>
      </c>
    </row>
    <row r="33035" spans="1:6" x14ac:dyDescent="0.35">
      <c r="A33035">
        <v>3.3033000000000001</v>
      </c>
      <c r="B33035">
        <v>0.05</v>
      </c>
      <c r="C33035">
        <v>-0.25498392379251072</v>
      </c>
      <c r="D33035">
        <v>1.3213656205244909E-9</v>
      </c>
      <c r="E33035">
        <v>2.6427312410479421E-9</v>
      </c>
      <c r="F33035">
        <v>0.16555221926352409</v>
      </c>
    </row>
    <row r="33036" spans="1:6" x14ac:dyDescent="0.35">
      <c r="A33036">
        <v>3.3033999999999999</v>
      </c>
      <c r="B33036">
        <v>0.05</v>
      </c>
      <c r="C33036">
        <v>-0.25498392379251072</v>
      </c>
      <c r="D33036">
        <v>1.3213656205244909E-9</v>
      </c>
      <c r="E33036">
        <v>2.6427312410479421E-9</v>
      </c>
      <c r="F33036">
        <v>0.16555221926352409</v>
      </c>
    </row>
    <row r="33037" spans="1:6" x14ac:dyDescent="0.35">
      <c r="A33037">
        <v>3.3035000000000001</v>
      </c>
      <c r="B33037">
        <v>0.05</v>
      </c>
      <c r="C33037">
        <v>-0.25498392379251072</v>
      </c>
      <c r="D33037">
        <v>1.3213656205244909E-9</v>
      </c>
      <c r="E33037">
        <v>2.6427312410479421E-9</v>
      </c>
      <c r="F33037">
        <v>0.16555221926352409</v>
      </c>
    </row>
    <row r="33038" spans="1:6" x14ac:dyDescent="0.35">
      <c r="A33038">
        <v>3.3035999999999999</v>
      </c>
      <c r="B33038">
        <v>0.05</v>
      </c>
      <c r="C33038">
        <v>-0.25498392379251072</v>
      </c>
      <c r="D33038">
        <v>1.3213656205244909E-9</v>
      </c>
      <c r="E33038">
        <v>2.6427312410479421E-9</v>
      </c>
      <c r="F33038">
        <v>0.16555221926352409</v>
      </c>
    </row>
    <row r="33039" spans="1:6" x14ac:dyDescent="0.35">
      <c r="A33039">
        <v>3.3037000000000001</v>
      </c>
      <c r="B33039">
        <v>0.05</v>
      </c>
      <c r="C33039">
        <v>-0.25498392379251072</v>
      </c>
      <c r="D33039">
        <v>1.3213656205244909E-9</v>
      </c>
      <c r="E33039">
        <v>2.6427312410479421E-9</v>
      </c>
      <c r="F33039">
        <v>0.16555221926352409</v>
      </c>
    </row>
    <row r="33040" spans="1:6" x14ac:dyDescent="0.35">
      <c r="A33040">
        <v>3.3037999999999998</v>
      </c>
      <c r="B33040">
        <v>0.05</v>
      </c>
      <c r="C33040">
        <v>-0.25498392379251072</v>
      </c>
      <c r="D33040">
        <v>1.3213656205244909E-9</v>
      </c>
      <c r="E33040">
        <v>2.6427312410479421E-9</v>
      </c>
      <c r="F33040">
        <v>0.16555221926352409</v>
      </c>
    </row>
    <row r="33041" spans="1:6" x14ac:dyDescent="0.35">
      <c r="A33041">
        <v>3.3039000000000001</v>
      </c>
      <c r="B33041">
        <v>0.05</v>
      </c>
      <c r="C33041">
        <v>-0.25498392379251072</v>
      </c>
      <c r="D33041">
        <v>1.3213656205244909E-9</v>
      </c>
      <c r="E33041">
        <v>2.6427312410479421E-9</v>
      </c>
      <c r="F33041">
        <v>0.16555221926352409</v>
      </c>
    </row>
    <row r="33042" spans="1:6" x14ac:dyDescent="0.35">
      <c r="A33042">
        <v>3.3039999999999998</v>
      </c>
      <c r="B33042">
        <v>0.05</v>
      </c>
      <c r="C33042">
        <v>-0.25498392379251072</v>
      </c>
      <c r="D33042">
        <v>1.3213656205244909E-9</v>
      </c>
      <c r="E33042">
        <v>2.6427312410479421E-9</v>
      </c>
      <c r="F33042">
        <v>0.16555221926352409</v>
      </c>
    </row>
    <row r="33043" spans="1:6" x14ac:dyDescent="0.35">
      <c r="A33043">
        <v>3.3041</v>
      </c>
      <c r="B33043">
        <v>0.05</v>
      </c>
      <c r="C33043">
        <v>-0.25498392379251072</v>
      </c>
      <c r="D33043">
        <v>1.3213656205244909E-9</v>
      </c>
      <c r="E33043">
        <v>2.6427312410479421E-9</v>
      </c>
      <c r="F33043">
        <v>0.16555221926352409</v>
      </c>
    </row>
    <row r="33044" spans="1:6" x14ac:dyDescent="0.35">
      <c r="A33044">
        <v>3.3041999999999998</v>
      </c>
      <c r="B33044">
        <v>0.05</v>
      </c>
      <c r="C33044">
        <v>-0.25498392379251072</v>
      </c>
      <c r="D33044">
        <v>1.3213656205244909E-9</v>
      </c>
      <c r="E33044">
        <v>2.6427312410479421E-9</v>
      </c>
      <c r="F33044">
        <v>0.16555221926352409</v>
      </c>
    </row>
    <row r="33045" spans="1:6" x14ac:dyDescent="0.35">
      <c r="A33045">
        <v>3.3043</v>
      </c>
      <c r="B33045">
        <v>0.05</v>
      </c>
      <c r="C33045">
        <v>-0.25498392379251072</v>
      </c>
      <c r="D33045">
        <v>1.3213656205244909E-9</v>
      </c>
      <c r="E33045">
        <v>2.6427312410479421E-9</v>
      </c>
      <c r="F33045">
        <v>0.16555221926352409</v>
      </c>
    </row>
    <row r="33046" spans="1:6" x14ac:dyDescent="0.35">
      <c r="A33046">
        <v>3.3043999999999998</v>
      </c>
      <c r="B33046">
        <v>0.05</v>
      </c>
      <c r="C33046">
        <v>-0.25498392379251072</v>
      </c>
      <c r="D33046">
        <v>1.3213656205244909E-9</v>
      </c>
      <c r="E33046">
        <v>2.6427312410479421E-9</v>
      </c>
      <c r="F33046">
        <v>0.16555221926352409</v>
      </c>
    </row>
    <row r="33047" spans="1:6" x14ac:dyDescent="0.35">
      <c r="A33047">
        <v>3.3045</v>
      </c>
      <c r="B33047">
        <v>0.05</v>
      </c>
      <c r="C33047">
        <v>-0.25498392379251072</v>
      </c>
      <c r="D33047">
        <v>1.3213656205244909E-9</v>
      </c>
      <c r="E33047">
        <v>2.6427312410479421E-9</v>
      </c>
      <c r="F33047">
        <v>0.16555221926352409</v>
      </c>
    </row>
    <row r="33048" spans="1:6" x14ac:dyDescent="0.35">
      <c r="A33048">
        <v>3.3046000000000002</v>
      </c>
      <c r="B33048">
        <v>0.05</v>
      </c>
      <c r="C33048">
        <v>-0.25498392379251072</v>
      </c>
      <c r="D33048">
        <v>1.3213656205244909E-9</v>
      </c>
      <c r="E33048">
        <v>2.6427312410479421E-9</v>
      </c>
      <c r="F33048">
        <v>0.16555221926352409</v>
      </c>
    </row>
    <row r="33049" spans="1:6" x14ac:dyDescent="0.35">
      <c r="A33049">
        <v>3.3047</v>
      </c>
      <c r="B33049">
        <v>0.05</v>
      </c>
      <c r="C33049">
        <v>-0.25498392379251072</v>
      </c>
      <c r="D33049">
        <v>1.3213656205244909E-9</v>
      </c>
      <c r="E33049">
        <v>2.6427312410479421E-9</v>
      </c>
      <c r="F33049">
        <v>0.16555221926352409</v>
      </c>
    </row>
    <row r="33050" spans="1:6" x14ac:dyDescent="0.35">
      <c r="A33050">
        <v>3.3048000000000002</v>
      </c>
      <c r="B33050">
        <v>0.05</v>
      </c>
      <c r="C33050">
        <v>-0.25498392379251072</v>
      </c>
      <c r="D33050">
        <v>1.3213656205244909E-9</v>
      </c>
      <c r="E33050">
        <v>2.6427312410479421E-9</v>
      </c>
      <c r="F33050">
        <v>0.16555221926352409</v>
      </c>
    </row>
    <row r="33051" spans="1:6" x14ac:dyDescent="0.35">
      <c r="A33051">
        <v>3.3048999999999999</v>
      </c>
      <c r="B33051">
        <v>0.05</v>
      </c>
      <c r="C33051">
        <v>-0.25498392379251072</v>
      </c>
      <c r="D33051">
        <v>1.3213656205244909E-9</v>
      </c>
      <c r="E33051">
        <v>2.6427312410479421E-9</v>
      </c>
      <c r="F33051">
        <v>0.16555221926352409</v>
      </c>
    </row>
    <row r="33052" spans="1:6" x14ac:dyDescent="0.35">
      <c r="A33052">
        <v>3.3050000000000002</v>
      </c>
      <c r="B33052">
        <v>0.05</v>
      </c>
      <c r="C33052">
        <v>-0.25498392379251072</v>
      </c>
      <c r="D33052">
        <v>1.3213656205244909E-9</v>
      </c>
      <c r="E33052">
        <v>2.6427312410479421E-9</v>
      </c>
      <c r="F33052">
        <v>0.16555221926352409</v>
      </c>
    </row>
    <row r="33053" spans="1:6" x14ac:dyDescent="0.35">
      <c r="A33053">
        <v>3.3050999999999999</v>
      </c>
      <c r="B33053">
        <v>0.05</v>
      </c>
      <c r="C33053">
        <v>-0.25498392379251072</v>
      </c>
      <c r="D33053">
        <v>1.3213656205244909E-9</v>
      </c>
      <c r="E33053">
        <v>2.6427312410479421E-9</v>
      </c>
      <c r="F33053">
        <v>0.16555221926352409</v>
      </c>
    </row>
    <row r="33054" spans="1:6" x14ac:dyDescent="0.35">
      <c r="A33054">
        <v>3.3052000000000001</v>
      </c>
      <c r="B33054">
        <v>0.05</v>
      </c>
      <c r="C33054">
        <v>-0.25498392379251072</v>
      </c>
      <c r="D33054">
        <v>1.3213656205244909E-9</v>
      </c>
      <c r="E33054">
        <v>2.6427312410479421E-9</v>
      </c>
      <c r="F33054">
        <v>0.16555221926352409</v>
      </c>
    </row>
    <row r="33055" spans="1:6" x14ac:dyDescent="0.35">
      <c r="A33055">
        <v>3.3052999999999999</v>
      </c>
      <c r="B33055">
        <v>0.05</v>
      </c>
      <c r="C33055">
        <v>-0.25498392379251072</v>
      </c>
      <c r="D33055">
        <v>1.3213656205244909E-9</v>
      </c>
      <c r="E33055">
        <v>2.6427312410479421E-9</v>
      </c>
      <c r="F33055">
        <v>0.16555221926352409</v>
      </c>
    </row>
    <row r="33056" spans="1:6" x14ac:dyDescent="0.35">
      <c r="A33056">
        <v>3.3054000000000001</v>
      </c>
      <c r="B33056">
        <v>0.05</v>
      </c>
      <c r="C33056">
        <v>-0.25498392379251072</v>
      </c>
      <c r="D33056">
        <v>1.3213656205244909E-9</v>
      </c>
      <c r="E33056">
        <v>2.6427312410479421E-9</v>
      </c>
      <c r="F33056">
        <v>0.16555221926352409</v>
      </c>
    </row>
    <row r="33057" spans="1:6" x14ac:dyDescent="0.35">
      <c r="A33057">
        <v>3.3054999999999999</v>
      </c>
      <c r="B33057">
        <v>0.05</v>
      </c>
      <c r="C33057">
        <v>-0.25498392379251072</v>
      </c>
      <c r="D33057">
        <v>1.3213656205244909E-9</v>
      </c>
      <c r="E33057">
        <v>2.6427312410479421E-9</v>
      </c>
      <c r="F33057">
        <v>0.16555221926352409</v>
      </c>
    </row>
    <row r="33058" spans="1:6" x14ac:dyDescent="0.35">
      <c r="A33058">
        <v>3.3056000000000001</v>
      </c>
      <c r="B33058">
        <v>0.05</v>
      </c>
      <c r="C33058">
        <v>-0.25498392379251072</v>
      </c>
      <c r="D33058">
        <v>1.3213656205244909E-9</v>
      </c>
      <c r="E33058">
        <v>2.6427312410479421E-9</v>
      </c>
      <c r="F33058">
        <v>0.16555221926352409</v>
      </c>
    </row>
    <row r="33059" spans="1:6" x14ac:dyDescent="0.35">
      <c r="A33059">
        <v>3.3056999999999999</v>
      </c>
      <c r="B33059">
        <v>0.05</v>
      </c>
      <c r="C33059">
        <v>-0.25498392379251072</v>
      </c>
      <c r="D33059">
        <v>1.3213656205244909E-9</v>
      </c>
      <c r="E33059">
        <v>2.6427312410479421E-9</v>
      </c>
      <c r="F33059">
        <v>0.16555221926352409</v>
      </c>
    </row>
    <row r="33060" spans="1:6" x14ac:dyDescent="0.35">
      <c r="A33060">
        <v>3.3058000000000001</v>
      </c>
      <c r="B33060">
        <v>0.05</v>
      </c>
      <c r="C33060">
        <v>-0.25498392379251072</v>
      </c>
      <c r="D33060">
        <v>1.3213656205244909E-9</v>
      </c>
      <c r="E33060">
        <v>2.6427312410479421E-9</v>
      </c>
      <c r="F33060">
        <v>0.16555221926352409</v>
      </c>
    </row>
    <row r="33061" spans="1:6" x14ac:dyDescent="0.35">
      <c r="A33061">
        <v>3.3058999999999998</v>
      </c>
      <c r="B33061">
        <v>0.05</v>
      </c>
      <c r="C33061">
        <v>-0.25498392379251072</v>
      </c>
      <c r="D33061">
        <v>1.3213656205244909E-9</v>
      </c>
      <c r="E33061">
        <v>2.6427312410479421E-9</v>
      </c>
      <c r="F33061">
        <v>0.16555221926352409</v>
      </c>
    </row>
    <row r="33062" spans="1:6" x14ac:dyDescent="0.35">
      <c r="A33062">
        <v>3.306</v>
      </c>
      <c r="B33062">
        <v>0.05</v>
      </c>
      <c r="C33062">
        <v>-0.25498392379251072</v>
      </c>
      <c r="D33062">
        <v>1.3213656205244909E-9</v>
      </c>
      <c r="E33062">
        <v>2.6427312410479421E-9</v>
      </c>
      <c r="F33062">
        <v>0.16555221926352409</v>
      </c>
    </row>
    <row r="33063" spans="1:6" x14ac:dyDescent="0.35">
      <c r="A33063">
        <v>3.3060999999999998</v>
      </c>
      <c r="B33063">
        <v>0.05</v>
      </c>
      <c r="C33063">
        <v>-0.25498392379251072</v>
      </c>
      <c r="D33063">
        <v>1.3213656205244909E-9</v>
      </c>
      <c r="E33063">
        <v>2.6427312410479421E-9</v>
      </c>
      <c r="F33063">
        <v>0.16555221926352409</v>
      </c>
    </row>
    <row r="33064" spans="1:6" x14ac:dyDescent="0.35">
      <c r="A33064">
        <v>3.3062</v>
      </c>
      <c r="B33064">
        <v>0.05</v>
      </c>
      <c r="C33064">
        <v>-0.25498392379251072</v>
      </c>
      <c r="D33064">
        <v>1.3213656205244909E-9</v>
      </c>
      <c r="E33064">
        <v>2.6427312410479421E-9</v>
      </c>
      <c r="F33064">
        <v>0.16555221926352409</v>
      </c>
    </row>
    <row r="33065" spans="1:6" x14ac:dyDescent="0.35">
      <c r="A33065">
        <v>3.3062999999999998</v>
      </c>
      <c r="B33065">
        <v>0.05</v>
      </c>
      <c r="C33065">
        <v>-0.25498392379251072</v>
      </c>
      <c r="D33065">
        <v>1.3213656205244909E-9</v>
      </c>
      <c r="E33065">
        <v>2.6427312410479421E-9</v>
      </c>
      <c r="F33065">
        <v>0.16555221926352409</v>
      </c>
    </row>
    <row r="33066" spans="1:6" x14ac:dyDescent="0.35">
      <c r="A33066">
        <v>3.3064</v>
      </c>
      <c r="B33066">
        <v>0.05</v>
      </c>
      <c r="C33066">
        <v>-0.25498392379251072</v>
      </c>
      <c r="D33066">
        <v>1.3213656205244909E-9</v>
      </c>
      <c r="E33066">
        <v>2.6427312410479421E-9</v>
      </c>
      <c r="F33066">
        <v>0.16555221926352409</v>
      </c>
    </row>
    <row r="33067" spans="1:6" x14ac:dyDescent="0.35">
      <c r="A33067">
        <v>3.3065000000000002</v>
      </c>
      <c r="B33067">
        <v>0.05</v>
      </c>
      <c r="C33067">
        <v>-0.25498392379251072</v>
      </c>
      <c r="D33067">
        <v>1.3213656205244909E-9</v>
      </c>
      <c r="E33067">
        <v>2.6427312410479421E-9</v>
      </c>
      <c r="F33067">
        <v>0.16555221926352409</v>
      </c>
    </row>
    <row r="33068" spans="1:6" x14ac:dyDescent="0.35">
      <c r="A33068">
        <v>3.3066</v>
      </c>
      <c r="B33068">
        <v>0.05</v>
      </c>
      <c r="C33068">
        <v>-0.25498392379251072</v>
      </c>
      <c r="D33068">
        <v>1.3213656205244909E-9</v>
      </c>
      <c r="E33068">
        <v>2.6427312410479421E-9</v>
      </c>
      <c r="F33068">
        <v>0.16555221926352409</v>
      </c>
    </row>
    <row r="33069" spans="1:6" x14ac:dyDescent="0.35">
      <c r="A33069">
        <v>3.3067000000000002</v>
      </c>
      <c r="B33069">
        <v>0.05</v>
      </c>
      <c r="C33069">
        <v>-0.25498392379251072</v>
      </c>
      <c r="D33069">
        <v>1.3213656205244909E-9</v>
      </c>
      <c r="E33069">
        <v>2.6427312410479421E-9</v>
      </c>
      <c r="F33069">
        <v>0.16555221926352409</v>
      </c>
    </row>
    <row r="33070" spans="1:6" x14ac:dyDescent="0.35">
      <c r="A33070">
        <v>3.3068</v>
      </c>
      <c r="B33070">
        <v>0.05</v>
      </c>
      <c r="C33070">
        <v>-0.25498392379251072</v>
      </c>
      <c r="D33070">
        <v>1.3213656205244909E-9</v>
      </c>
      <c r="E33070">
        <v>2.6427312410479421E-9</v>
      </c>
      <c r="F33070">
        <v>0.16555221926352409</v>
      </c>
    </row>
    <row r="33071" spans="1:6" x14ac:dyDescent="0.35">
      <c r="A33071">
        <v>3.3069000000000002</v>
      </c>
      <c r="B33071">
        <v>0.05</v>
      </c>
      <c r="C33071">
        <v>-0.25498392379251072</v>
      </c>
      <c r="D33071">
        <v>1.3213656205244909E-9</v>
      </c>
      <c r="E33071">
        <v>2.6427312410479421E-9</v>
      </c>
      <c r="F33071">
        <v>0.16555221926352409</v>
      </c>
    </row>
    <row r="33072" spans="1:6" x14ac:dyDescent="0.35">
      <c r="A33072">
        <v>3.3069999999999999</v>
      </c>
      <c r="B33072">
        <v>0.05</v>
      </c>
      <c r="C33072">
        <v>-0.25498392379251072</v>
      </c>
      <c r="D33072">
        <v>1.3213656205244909E-9</v>
      </c>
      <c r="E33072">
        <v>2.6427312410479421E-9</v>
      </c>
      <c r="F33072">
        <v>0.16555221926352409</v>
      </c>
    </row>
    <row r="33073" spans="1:6" x14ac:dyDescent="0.35">
      <c r="A33073">
        <v>3.3071000000000002</v>
      </c>
      <c r="B33073">
        <v>0.05</v>
      </c>
      <c r="C33073">
        <v>-0.25498392379251072</v>
      </c>
      <c r="D33073">
        <v>1.3213656205244909E-9</v>
      </c>
      <c r="E33073">
        <v>2.6427312410479421E-9</v>
      </c>
      <c r="F33073">
        <v>0.16555221926352409</v>
      </c>
    </row>
    <row r="33074" spans="1:6" x14ac:dyDescent="0.35">
      <c r="A33074">
        <v>3.3071999999999999</v>
      </c>
      <c r="B33074">
        <v>0.05</v>
      </c>
      <c r="C33074">
        <v>-0.25498392379251072</v>
      </c>
      <c r="D33074">
        <v>1.3213656205244909E-9</v>
      </c>
      <c r="E33074">
        <v>2.6427312410479421E-9</v>
      </c>
      <c r="F33074">
        <v>0.16555221926352409</v>
      </c>
    </row>
    <row r="33075" spans="1:6" x14ac:dyDescent="0.35">
      <c r="A33075">
        <v>3.3073000000000001</v>
      </c>
      <c r="B33075">
        <v>0.05</v>
      </c>
      <c r="C33075">
        <v>-0.25498392379251072</v>
      </c>
      <c r="D33075">
        <v>1.3213656205244909E-9</v>
      </c>
      <c r="E33075">
        <v>2.6427312410479421E-9</v>
      </c>
      <c r="F33075">
        <v>0.16555221926352409</v>
      </c>
    </row>
    <row r="33076" spans="1:6" x14ac:dyDescent="0.35">
      <c r="A33076">
        <v>3.3073999999999999</v>
      </c>
      <c r="B33076">
        <v>0.05</v>
      </c>
      <c r="C33076">
        <v>-0.25498392379251072</v>
      </c>
      <c r="D33076">
        <v>1.3213656205244909E-9</v>
      </c>
      <c r="E33076">
        <v>2.6427312410479421E-9</v>
      </c>
      <c r="F33076">
        <v>0.16555221926352409</v>
      </c>
    </row>
    <row r="33077" spans="1:6" x14ac:dyDescent="0.35">
      <c r="A33077">
        <v>3.3075000000000001</v>
      </c>
      <c r="B33077">
        <v>0.05</v>
      </c>
      <c r="C33077">
        <v>-0.25498392379251072</v>
      </c>
      <c r="D33077">
        <v>1.3213656205244909E-9</v>
      </c>
      <c r="E33077">
        <v>2.6427312410479421E-9</v>
      </c>
      <c r="F33077">
        <v>0.16555221926352409</v>
      </c>
    </row>
    <row r="33078" spans="1:6" x14ac:dyDescent="0.35">
      <c r="A33078">
        <v>3.3075999999999999</v>
      </c>
      <c r="B33078">
        <v>0.05</v>
      </c>
      <c r="C33078">
        <v>-0.25498392379251072</v>
      </c>
      <c r="D33078">
        <v>1.3213656205244909E-9</v>
      </c>
      <c r="E33078">
        <v>2.6427312410479421E-9</v>
      </c>
      <c r="F33078">
        <v>0.16555221926352409</v>
      </c>
    </row>
    <row r="33079" spans="1:6" x14ac:dyDescent="0.35">
      <c r="A33079">
        <v>3.3077000000000001</v>
      </c>
      <c r="B33079">
        <v>0.05</v>
      </c>
      <c r="C33079">
        <v>-0.25498392379251072</v>
      </c>
      <c r="D33079">
        <v>1.3213656205244909E-9</v>
      </c>
      <c r="E33079">
        <v>2.6427312410479421E-9</v>
      </c>
      <c r="F33079">
        <v>0.16555221926352409</v>
      </c>
    </row>
    <row r="33080" spans="1:6" x14ac:dyDescent="0.35">
      <c r="A33080">
        <v>3.3077999999999999</v>
      </c>
      <c r="B33080">
        <v>0.05</v>
      </c>
      <c r="C33080">
        <v>-0.25498392379251072</v>
      </c>
      <c r="D33080">
        <v>1.3213656205244909E-9</v>
      </c>
      <c r="E33080">
        <v>2.6427312410479421E-9</v>
      </c>
      <c r="F33080">
        <v>0.16555221926352409</v>
      </c>
    </row>
    <row r="33081" spans="1:6" x14ac:dyDescent="0.35">
      <c r="A33081">
        <v>3.3079000000000001</v>
      </c>
      <c r="B33081">
        <v>0.05</v>
      </c>
      <c r="C33081">
        <v>-0.25498392379251072</v>
      </c>
      <c r="D33081">
        <v>1.3213656205244909E-9</v>
      </c>
      <c r="E33081">
        <v>2.6427312410479421E-9</v>
      </c>
      <c r="F33081">
        <v>0.16555221926352409</v>
      </c>
    </row>
    <row r="33082" spans="1:6" x14ac:dyDescent="0.35">
      <c r="A33082">
        <v>3.3079999999999998</v>
      </c>
      <c r="B33082">
        <v>0.05</v>
      </c>
      <c r="C33082">
        <v>-0.25498392379251072</v>
      </c>
      <c r="D33082">
        <v>1.3213656205244909E-9</v>
      </c>
      <c r="E33082">
        <v>2.6427312410479421E-9</v>
      </c>
      <c r="F33082">
        <v>0.16555221926352409</v>
      </c>
    </row>
    <row r="33083" spans="1:6" x14ac:dyDescent="0.35">
      <c r="A33083">
        <v>3.3081</v>
      </c>
      <c r="B33083">
        <v>0.05</v>
      </c>
      <c r="C33083">
        <v>-0.25498392379251072</v>
      </c>
      <c r="D33083">
        <v>1.3213656205244909E-9</v>
      </c>
      <c r="E33083">
        <v>2.6427312410479421E-9</v>
      </c>
      <c r="F33083">
        <v>0.16555221926352409</v>
      </c>
    </row>
    <row r="33084" spans="1:6" x14ac:dyDescent="0.35">
      <c r="A33084">
        <v>3.3081999999999998</v>
      </c>
      <c r="B33084">
        <v>0.05</v>
      </c>
      <c r="C33084">
        <v>-0.25498392379251072</v>
      </c>
      <c r="D33084">
        <v>1.3213656205244909E-9</v>
      </c>
      <c r="E33084">
        <v>2.6427312410479421E-9</v>
      </c>
      <c r="F33084">
        <v>0.16555221926352409</v>
      </c>
    </row>
    <row r="33085" spans="1:6" x14ac:dyDescent="0.35">
      <c r="A33085">
        <v>3.3083</v>
      </c>
      <c r="B33085">
        <v>0.05</v>
      </c>
      <c r="C33085">
        <v>-0.25498392379251072</v>
      </c>
      <c r="D33085">
        <v>1.3213656205244909E-9</v>
      </c>
      <c r="E33085">
        <v>2.6427312410479421E-9</v>
      </c>
      <c r="F33085">
        <v>0.16555221926352409</v>
      </c>
    </row>
    <row r="33086" spans="1:6" x14ac:dyDescent="0.35">
      <c r="A33086">
        <v>3.3083999999999998</v>
      </c>
      <c r="B33086">
        <v>0.05</v>
      </c>
      <c r="C33086">
        <v>-0.25498392379251072</v>
      </c>
      <c r="D33086">
        <v>1.3213656205244909E-9</v>
      </c>
      <c r="E33086">
        <v>2.6427312410479421E-9</v>
      </c>
      <c r="F33086">
        <v>0.16555221926352409</v>
      </c>
    </row>
    <row r="33087" spans="1:6" x14ac:dyDescent="0.35">
      <c r="A33087">
        <v>3.3085</v>
      </c>
      <c r="B33087">
        <v>0.05</v>
      </c>
      <c r="C33087">
        <v>-0.25498392379251072</v>
      </c>
      <c r="D33087">
        <v>1.3213656205244909E-9</v>
      </c>
      <c r="E33087">
        <v>2.6427312410479421E-9</v>
      </c>
      <c r="F33087">
        <v>0.16555221926352409</v>
      </c>
    </row>
    <row r="33088" spans="1:6" x14ac:dyDescent="0.35">
      <c r="A33088">
        <v>3.3086000000000002</v>
      </c>
      <c r="B33088">
        <v>0.05</v>
      </c>
      <c r="C33088">
        <v>-0.25498392379251072</v>
      </c>
      <c r="D33088">
        <v>1.3213656205244909E-9</v>
      </c>
      <c r="E33088">
        <v>2.6427312410479421E-9</v>
      </c>
      <c r="F33088">
        <v>0.16555221926352409</v>
      </c>
    </row>
    <row r="33089" spans="1:6" x14ac:dyDescent="0.35">
      <c r="A33089">
        <v>3.3087</v>
      </c>
      <c r="B33089">
        <v>0.05</v>
      </c>
      <c r="C33089">
        <v>-0.25498392379251072</v>
      </c>
      <c r="D33089">
        <v>1.3213656205244909E-9</v>
      </c>
      <c r="E33089">
        <v>2.6427312410479421E-9</v>
      </c>
      <c r="F33089">
        <v>0.16555221926352409</v>
      </c>
    </row>
    <row r="33090" spans="1:6" x14ac:dyDescent="0.35">
      <c r="A33090">
        <v>3.3088000000000002</v>
      </c>
      <c r="B33090">
        <v>0.05</v>
      </c>
      <c r="C33090">
        <v>-0.25498392379251072</v>
      </c>
      <c r="D33090">
        <v>1.3213656205244909E-9</v>
      </c>
      <c r="E33090">
        <v>2.6427312410479421E-9</v>
      </c>
      <c r="F33090">
        <v>0.16555221926352409</v>
      </c>
    </row>
    <row r="33091" spans="1:6" x14ac:dyDescent="0.35">
      <c r="A33091">
        <v>3.3089</v>
      </c>
      <c r="B33091">
        <v>0.05</v>
      </c>
      <c r="C33091">
        <v>-0.25498392379251072</v>
      </c>
      <c r="D33091">
        <v>1.3213656205244909E-9</v>
      </c>
      <c r="E33091">
        <v>2.6427312410479421E-9</v>
      </c>
      <c r="F33091">
        <v>0.16555221926352409</v>
      </c>
    </row>
    <row r="33092" spans="1:6" x14ac:dyDescent="0.35">
      <c r="A33092">
        <v>3.3090000000000002</v>
      </c>
      <c r="B33092">
        <v>0.05</v>
      </c>
      <c r="C33092">
        <v>-0.25498392379251072</v>
      </c>
      <c r="D33092">
        <v>1.3213656205244909E-9</v>
      </c>
      <c r="E33092">
        <v>2.6427312410479421E-9</v>
      </c>
      <c r="F33092">
        <v>0.16555221926352409</v>
      </c>
    </row>
    <row r="33093" spans="1:6" x14ac:dyDescent="0.35">
      <c r="A33093">
        <v>3.3090999999999999</v>
      </c>
      <c r="B33093">
        <v>0.05</v>
      </c>
      <c r="C33093">
        <v>-0.25498392379251072</v>
      </c>
      <c r="D33093">
        <v>1.3213656205244909E-9</v>
      </c>
      <c r="E33093">
        <v>2.6427312410479421E-9</v>
      </c>
      <c r="F33093">
        <v>0.16555221926352409</v>
      </c>
    </row>
    <row r="33094" spans="1:6" x14ac:dyDescent="0.35">
      <c r="A33094">
        <v>3.3092000000000001</v>
      </c>
      <c r="B33094">
        <v>0.05</v>
      </c>
      <c r="C33094">
        <v>-0.25498392379251072</v>
      </c>
      <c r="D33094">
        <v>1.3213656205244909E-9</v>
      </c>
      <c r="E33094">
        <v>2.6427312410479421E-9</v>
      </c>
      <c r="F33094">
        <v>0.16555221926352409</v>
      </c>
    </row>
    <row r="33095" spans="1:6" x14ac:dyDescent="0.35">
      <c r="A33095">
        <v>3.3092999999999999</v>
      </c>
      <c r="B33095">
        <v>0.05</v>
      </c>
      <c r="C33095">
        <v>-0.25498392379251072</v>
      </c>
      <c r="D33095">
        <v>1.3213656205244909E-9</v>
      </c>
      <c r="E33095">
        <v>2.6427312410479421E-9</v>
      </c>
      <c r="F33095">
        <v>0.16555221926352409</v>
      </c>
    </row>
    <row r="33096" spans="1:6" x14ac:dyDescent="0.35">
      <c r="A33096">
        <v>3.3094000000000001</v>
      </c>
      <c r="B33096">
        <v>0.05</v>
      </c>
      <c r="C33096">
        <v>-0.25498392379251072</v>
      </c>
      <c r="D33096">
        <v>1.3213656205244909E-9</v>
      </c>
      <c r="E33096">
        <v>2.6427312410479421E-9</v>
      </c>
      <c r="F33096">
        <v>0.16555221926352409</v>
      </c>
    </row>
    <row r="33097" spans="1:6" x14ac:dyDescent="0.35">
      <c r="A33097">
        <v>3.3094999999999999</v>
      </c>
      <c r="B33097">
        <v>0.05</v>
      </c>
      <c r="C33097">
        <v>-0.25498392379251072</v>
      </c>
      <c r="D33097">
        <v>1.3213656205244909E-9</v>
      </c>
      <c r="E33097">
        <v>2.6427312410479421E-9</v>
      </c>
      <c r="F33097">
        <v>0.16555221926352409</v>
      </c>
    </row>
    <row r="33098" spans="1:6" x14ac:dyDescent="0.35">
      <c r="A33098">
        <v>3.3096000000000001</v>
      </c>
      <c r="B33098">
        <v>0.05</v>
      </c>
      <c r="C33098">
        <v>-0.25498392379251072</v>
      </c>
      <c r="D33098">
        <v>1.3213656205244909E-9</v>
      </c>
      <c r="E33098">
        <v>2.6427312410479421E-9</v>
      </c>
      <c r="F33098">
        <v>0.16555221926352409</v>
      </c>
    </row>
    <row r="33099" spans="1:6" x14ac:dyDescent="0.35">
      <c r="A33099">
        <v>3.3096999999999999</v>
      </c>
      <c r="B33099">
        <v>0.05</v>
      </c>
      <c r="C33099">
        <v>-0.25498392379251072</v>
      </c>
      <c r="D33099">
        <v>1.3213656205244909E-9</v>
      </c>
      <c r="E33099">
        <v>2.6427312410479421E-9</v>
      </c>
      <c r="F33099">
        <v>0.16555221926352409</v>
      </c>
    </row>
    <row r="33100" spans="1:6" x14ac:dyDescent="0.35">
      <c r="A33100">
        <v>3.3098000000000001</v>
      </c>
      <c r="B33100">
        <v>0.05</v>
      </c>
      <c r="C33100">
        <v>-0.25498392379251072</v>
      </c>
      <c r="D33100">
        <v>1.3213656205244909E-9</v>
      </c>
      <c r="E33100">
        <v>2.6427312410479421E-9</v>
      </c>
      <c r="F33100">
        <v>0.16555221926352409</v>
      </c>
    </row>
    <row r="33101" spans="1:6" x14ac:dyDescent="0.35">
      <c r="A33101">
        <v>3.3098999999999998</v>
      </c>
      <c r="B33101">
        <v>0.05</v>
      </c>
      <c r="C33101">
        <v>-0.25498392379251072</v>
      </c>
      <c r="D33101">
        <v>1.3213656205244909E-9</v>
      </c>
      <c r="E33101">
        <v>2.6427312410479421E-9</v>
      </c>
      <c r="F33101">
        <v>0.16555221926352409</v>
      </c>
    </row>
    <row r="33102" spans="1:6" x14ac:dyDescent="0.35">
      <c r="A33102">
        <v>3.31</v>
      </c>
      <c r="B33102">
        <v>0.05</v>
      </c>
      <c r="C33102">
        <v>-0.25498392379251072</v>
      </c>
      <c r="D33102">
        <v>1.3213656205244909E-9</v>
      </c>
      <c r="E33102">
        <v>2.6427312410479421E-9</v>
      </c>
      <c r="F33102">
        <v>0.16555221926352409</v>
      </c>
    </row>
    <row r="33103" spans="1:6" x14ac:dyDescent="0.35">
      <c r="A33103">
        <v>3.3100999999999998</v>
      </c>
      <c r="B33103">
        <v>0.05</v>
      </c>
      <c r="C33103">
        <v>-0.25498392379251072</v>
      </c>
      <c r="D33103">
        <v>1.3213656205244909E-9</v>
      </c>
      <c r="E33103">
        <v>2.6427312410479421E-9</v>
      </c>
      <c r="F33103">
        <v>0.16555221926352409</v>
      </c>
    </row>
    <row r="33104" spans="1:6" x14ac:dyDescent="0.35">
      <c r="A33104">
        <v>3.3102</v>
      </c>
      <c r="B33104">
        <v>0.05</v>
      </c>
      <c r="C33104">
        <v>-0.25498392379251072</v>
      </c>
      <c r="D33104">
        <v>1.3213656205244909E-9</v>
      </c>
      <c r="E33104">
        <v>2.6427312410479421E-9</v>
      </c>
      <c r="F33104">
        <v>0.16555221926352409</v>
      </c>
    </row>
    <row r="33105" spans="1:6" x14ac:dyDescent="0.35">
      <c r="A33105">
        <v>3.3102999999999998</v>
      </c>
      <c r="B33105">
        <v>0.05</v>
      </c>
      <c r="C33105">
        <v>-0.25498392379251072</v>
      </c>
      <c r="D33105">
        <v>1.3213656205244909E-9</v>
      </c>
      <c r="E33105">
        <v>2.6427312410479421E-9</v>
      </c>
      <c r="F33105">
        <v>0.16555221926352409</v>
      </c>
    </row>
    <row r="33106" spans="1:6" x14ac:dyDescent="0.35">
      <c r="A33106">
        <v>3.3104</v>
      </c>
      <c r="B33106">
        <v>0.05</v>
      </c>
      <c r="C33106">
        <v>-0.25498392379251072</v>
      </c>
      <c r="D33106">
        <v>1.3213656205244909E-9</v>
      </c>
      <c r="E33106">
        <v>2.6427312410479421E-9</v>
      </c>
      <c r="F33106">
        <v>0.16555221926352409</v>
      </c>
    </row>
    <row r="33107" spans="1:6" x14ac:dyDescent="0.35">
      <c r="A33107">
        <v>3.3105000000000002</v>
      </c>
      <c r="B33107">
        <v>0.05</v>
      </c>
      <c r="C33107">
        <v>-0.25498392379251072</v>
      </c>
      <c r="D33107">
        <v>1.3213656205244909E-9</v>
      </c>
      <c r="E33107">
        <v>2.6427312410479421E-9</v>
      </c>
      <c r="F33107">
        <v>0.16555221926352409</v>
      </c>
    </row>
    <row r="33108" spans="1:6" x14ac:dyDescent="0.35">
      <c r="A33108">
        <v>3.3106</v>
      </c>
      <c r="B33108">
        <v>0.05</v>
      </c>
      <c r="C33108">
        <v>-0.25498392379251072</v>
      </c>
      <c r="D33108">
        <v>1.3213656205244909E-9</v>
      </c>
      <c r="E33108">
        <v>2.6427312410479421E-9</v>
      </c>
      <c r="F33108">
        <v>0.16555221926352409</v>
      </c>
    </row>
    <row r="33109" spans="1:6" x14ac:dyDescent="0.35">
      <c r="A33109">
        <v>3.3107000000000002</v>
      </c>
      <c r="B33109">
        <v>0.05</v>
      </c>
      <c r="C33109">
        <v>-0.25498392379251072</v>
      </c>
      <c r="D33109">
        <v>1.3213656205244909E-9</v>
      </c>
      <c r="E33109">
        <v>2.6427312410479421E-9</v>
      </c>
      <c r="F33109">
        <v>0.16555221926352409</v>
      </c>
    </row>
    <row r="33110" spans="1:6" x14ac:dyDescent="0.35">
      <c r="A33110">
        <v>3.3108</v>
      </c>
      <c r="B33110">
        <v>0.05</v>
      </c>
      <c r="C33110">
        <v>-0.25498392379251072</v>
      </c>
      <c r="D33110">
        <v>1.3213656205244909E-9</v>
      </c>
      <c r="E33110">
        <v>2.6427312410479421E-9</v>
      </c>
      <c r="F33110">
        <v>0.16555221926352409</v>
      </c>
    </row>
    <row r="33111" spans="1:6" x14ac:dyDescent="0.35">
      <c r="A33111">
        <v>3.3109000000000002</v>
      </c>
      <c r="B33111">
        <v>0.05</v>
      </c>
      <c r="C33111">
        <v>-0.25498392379251072</v>
      </c>
      <c r="D33111">
        <v>1.3213656205244909E-9</v>
      </c>
      <c r="E33111">
        <v>2.6427312410479421E-9</v>
      </c>
      <c r="F33111">
        <v>0.16555221926352409</v>
      </c>
    </row>
    <row r="33112" spans="1:6" x14ac:dyDescent="0.35">
      <c r="A33112">
        <v>3.3109999999999999</v>
      </c>
      <c r="B33112">
        <v>0.05</v>
      </c>
      <c r="C33112">
        <v>-0.25498392379251072</v>
      </c>
      <c r="D33112">
        <v>1.3213656205244909E-9</v>
      </c>
      <c r="E33112">
        <v>2.6427312410479421E-9</v>
      </c>
      <c r="F33112">
        <v>0.16555221926352409</v>
      </c>
    </row>
    <row r="33113" spans="1:6" x14ac:dyDescent="0.35">
      <c r="A33113">
        <v>3.3111000000000002</v>
      </c>
      <c r="B33113">
        <v>0.05</v>
      </c>
      <c r="C33113">
        <v>-0.25498392379251072</v>
      </c>
      <c r="D33113">
        <v>1.3213656205244909E-9</v>
      </c>
      <c r="E33113">
        <v>2.6427312410479421E-9</v>
      </c>
      <c r="F33113">
        <v>0.16555221926352409</v>
      </c>
    </row>
    <row r="33114" spans="1:6" x14ac:dyDescent="0.35">
      <c r="A33114">
        <v>3.3111999999999999</v>
      </c>
      <c r="B33114">
        <v>0.05</v>
      </c>
      <c r="C33114">
        <v>-0.25498392379251072</v>
      </c>
      <c r="D33114">
        <v>1.3213656205244909E-9</v>
      </c>
      <c r="E33114">
        <v>2.6427312410479421E-9</v>
      </c>
      <c r="F33114">
        <v>0.16555221926352409</v>
      </c>
    </row>
    <row r="33115" spans="1:6" x14ac:dyDescent="0.35">
      <c r="A33115">
        <v>3.3113000000000001</v>
      </c>
      <c r="B33115">
        <v>0.05</v>
      </c>
      <c r="C33115">
        <v>-0.25498392379251072</v>
      </c>
      <c r="D33115">
        <v>1.3213656205244909E-9</v>
      </c>
      <c r="E33115">
        <v>2.6427312410479421E-9</v>
      </c>
      <c r="F33115">
        <v>0.16555221926352409</v>
      </c>
    </row>
    <row r="33116" spans="1:6" x14ac:dyDescent="0.35">
      <c r="A33116">
        <v>3.3113999999999999</v>
      </c>
      <c r="B33116">
        <v>0.05</v>
      </c>
      <c r="C33116">
        <v>-0.25498392379251072</v>
      </c>
      <c r="D33116">
        <v>1.3213656205244909E-9</v>
      </c>
      <c r="E33116">
        <v>2.6427312410479421E-9</v>
      </c>
      <c r="F33116">
        <v>0.16555221926352409</v>
      </c>
    </row>
    <row r="33117" spans="1:6" x14ac:dyDescent="0.35">
      <c r="A33117">
        <v>3.3115000000000001</v>
      </c>
      <c r="B33117">
        <v>0.05</v>
      </c>
      <c r="C33117">
        <v>-0.25498392379251072</v>
      </c>
      <c r="D33117">
        <v>1.3213656205244909E-9</v>
      </c>
      <c r="E33117">
        <v>2.6427312410479421E-9</v>
      </c>
      <c r="F33117">
        <v>0.16555221926352409</v>
      </c>
    </row>
    <row r="33118" spans="1:6" x14ac:dyDescent="0.35">
      <c r="A33118">
        <v>3.3115999999999999</v>
      </c>
      <c r="B33118">
        <v>0.05</v>
      </c>
      <c r="C33118">
        <v>-0.25498392379251072</v>
      </c>
      <c r="D33118">
        <v>1.3213656205244909E-9</v>
      </c>
      <c r="E33118">
        <v>2.6427312410479421E-9</v>
      </c>
      <c r="F33118">
        <v>0.16555221926352409</v>
      </c>
    </row>
    <row r="33119" spans="1:6" x14ac:dyDescent="0.35">
      <c r="A33119">
        <v>3.3117000000000001</v>
      </c>
      <c r="B33119">
        <v>0.05</v>
      </c>
      <c r="C33119">
        <v>-0.25498392379251072</v>
      </c>
      <c r="D33119">
        <v>1.3213656205244909E-9</v>
      </c>
      <c r="E33119">
        <v>2.6427312410479421E-9</v>
      </c>
      <c r="F33119">
        <v>0.16555221926352409</v>
      </c>
    </row>
    <row r="33120" spans="1:6" x14ac:dyDescent="0.35">
      <c r="A33120">
        <v>3.3117999999999999</v>
      </c>
      <c r="B33120">
        <v>0.05</v>
      </c>
      <c r="C33120">
        <v>-0.25498392379251072</v>
      </c>
      <c r="D33120">
        <v>1.3213656205244909E-9</v>
      </c>
      <c r="E33120">
        <v>2.6427312410479421E-9</v>
      </c>
      <c r="F33120">
        <v>0.16555221926352409</v>
      </c>
    </row>
    <row r="33121" spans="1:6" x14ac:dyDescent="0.35">
      <c r="A33121">
        <v>3.3119000000000001</v>
      </c>
      <c r="B33121">
        <v>0.05</v>
      </c>
      <c r="C33121">
        <v>-0.25498392379251072</v>
      </c>
      <c r="D33121">
        <v>1.3213656205244909E-9</v>
      </c>
      <c r="E33121">
        <v>2.6427312410479421E-9</v>
      </c>
      <c r="F33121">
        <v>0.16555221926352409</v>
      </c>
    </row>
    <row r="33122" spans="1:6" x14ac:dyDescent="0.35">
      <c r="A33122">
        <v>3.3119999999999998</v>
      </c>
      <c r="B33122">
        <v>0.05</v>
      </c>
      <c r="C33122">
        <v>-0.25498392379251072</v>
      </c>
      <c r="D33122">
        <v>1.3213656205244909E-9</v>
      </c>
      <c r="E33122">
        <v>2.6427312410479421E-9</v>
      </c>
      <c r="F33122">
        <v>0.16555221926352409</v>
      </c>
    </row>
    <row r="33123" spans="1:6" x14ac:dyDescent="0.35">
      <c r="A33123">
        <v>3.3121</v>
      </c>
      <c r="B33123">
        <v>0.05</v>
      </c>
      <c r="C33123">
        <v>-0.25498392379251072</v>
      </c>
      <c r="D33123">
        <v>1.3213656205244909E-9</v>
      </c>
      <c r="E33123">
        <v>2.6427312410479421E-9</v>
      </c>
      <c r="F33123">
        <v>0.16555221926352409</v>
      </c>
    </row>
    <row r="33124" spans="1:6" x14ac:dyDescent="0.35">
      <c r="A33124">
        <v>3.3121999999999998</v>
      </c>
      <c r="B33124">
        <v>0.05</v>
      </c>
      <c r="C33124">
        <v>-0.25498392379251072</v>
      </c>
      <c r="D33124">
        <v>1.3213656205244909E-9</v>
      </c>
      <c r="E33124">
        <v>2.6427312410479421E-9</v>
      </c>
      <c r="F33124">
        <v>0.16555221926352409</v>
      </c>
    </row>
    <row r="33125" spans="1:6" x14ac:dyDescent="0.35">
      <c r="A33125">
        <v>3.3123</v>
      </c>
      <c r="B33125">
        <v>0.05</v>
      </c>
      <c r="C33125">
        <v>-0.25498392379251072</v>
      </c>
      <c r="D33125">
        <v>1.3213656205244909E-9</v>
      </c>
      <c r="E33125">
        <v>2.6427312410479421E-9</v>
      </c>
      <c r="F33125">
        <v>0.16555221926352409</v>
      </c>
    </row>
    <row r="33126" spans="1:6" x14ac:dyDescent="0.35">
      <c r="A33126">
        <v>3.3123999999999998</v>
      </c>
      <c r="B33126">
        <v>0.05</v>
      </c>
      <c r="C33126">
        <v>-0.25498392379251072</v>
      </c>
      <c r="D33126">
        <v>1.3213656205244909E-9</v>
      </c>
      <c r="E33126">
        <v>2.6427312410479421E-9</v>
      </c>
      <c r="F33126">
        <v>0.16555221926352409</v>
      </c>
    </row>
    <row r="33127" spans="1:6" x14ac:dyDescent="0.35">
      <c r="A33127">
        <v>3.3125</v>
      </c>
      <c r="B33127">
        <v>0.05</v>
      </c>
      <c r="C33127">
        <v>-0.25498392379251072</v>
      </c>
      <c r="D33127">
        <v>1.3213656205244909E-9</v>
      </c>
      <c r="E33127">
        <v>2.6427312410479421E-9</v>
      </c>
      <c r="F33127">
        <v>0.16555221926352409</v>
      </c>
    </row>
    <row r="33128" spans="1:6" x14ac:dyDescent="0.35">
      <c r="A33128">
        <v>3.3126000000000002</v>
      </c>
      <c r="B33128">
        <v>0.05</v>
      </c>
      <c r="C33128">
        <v>-0.25498392379251072</v>
      </c>
      <c r="D33128">
        <v>1.3213656205244909E-9</v>
      </c>
      <c r="E33128">
        <v>2.6427312410479421E-9</v>
      </c>
      <c r="F33128">
        <v>0.16555221926352409</v>
      </c>
    </row>
    <row r="33129" spans="1:6" x14ac:dyDescent="0.35">
      <c r="A33129">
        <v>3.3127</v>
      </c>
      <c r="B33129">
        <v>0.05</v>
      </c>
      <c r="C33129">
        <v>-0.25498392379251072</v>
      </c>
      <c r="D33129">
        <v>1.3213656205244909E-9</v>
      </c>
      <c r="E33129">
        <v>2.6427312410479421E-9</v>
      </c>
      <c r="F33129">
        <v>0.16555221926352409</v>
      </c>
    </row>
    <row r="33130" spans="1:6" x14ac:dyDescent="0.35">
      <c r="A33130">
        <v>3.3128000000000002</v>
      </c>
      <c r="B33130">
        <v>0.05</v>
      </c>
      <c r="C33130">
        <v>-0.25498392379251072</v>
      </c>
      <c r="D33130">
        <v>1.3213656205244909E-9</v>
      </c>
      <c r="E33130">
        <v>2.6427312410479421E-9</v>
      </c>
      <c r="F33130">
        <v>0.16555221926352409</v>
      </c>
    </row>
    <row r="33131" spans="1:6" x14ac:dyDescent="0.35">
      <c r="A33131">
        <v>3.3129</v>
      </c>
      <c r="B33131">
        <v>0.05</v>
      </c>
      <c r="C33131">
        <v>-0.25498392379251072</v>
      </c>
      <c r="D33131">
        <v>1.3213656205244909E-9</v>
      </c>
      <c r="E33131">
        <v>2.6427312410479421E-9</v>
      </c>
      <c r="F33131">
        <v>0.16555221926352409</v>
      </c>
    </row>
    <row r="33132" spans="1:6" x14ac:dyDescent="0.35">
      <c r="A33132">
        <v>3.3130000000000002</v>
      </c>
      <c r="B33132">
        <v>0.05</v>
      </c>
      <c r="C33132">
        <v>-0.25498392379251072</v>
      </c>
      <c r="D33132">
        <v>1.3213656205244909E-9</v>
      </c>
      <c r="E33132">
        <v>2.6427312410479421E-9</v>
      </c>
      <c r="F33132">
        <v>0.16555221926352409</v>
      </c>
    </row>
    <row r="33133" spans="1:6" x14ac:dyDescent="0.35">
      <c r="A33133">
        <v>3.3130999999999999</v>
      </c>
      <c r="B33133">
        <v>0.05</v>
      </c>
      <c r="C33133">
        <v>-0.25498392379251072</v>
      </c>
      <c r="D33133">
        <v>1.3213656205244909E-9</v>
      </c>
      <c r="E33133">
        <v>2.6427312410479421E-9</v>
      </c>
      <c r="F33133">
        <v>0.16555221926352409</v>
      </c>
    </row>
    <row r="33134" spans="1:6" x14ac:dyDescent="0.35">
      <c r="A33134">
        <v>3.3132000000000001</v>
      </c>
      <c r="B33134">
        <v>0.05</v>
      </c>
      <c r="C33134">
        <v>-0.25498392379251072</v>
      </c>
      <c r="D33134">
        <v>1.3213656205244909E-9</v>
      </c>
      <c r="E33134">
        <v>2.6427312410479421E-9</v>
      </c>
      <c r="F33134">
        <v>0.16555221926352409</v>
      </c>
    </row>
    <row r="33135" spans="1:6" x14ac:dyDescent="0.35">
      <c r="A33135">
        <v>3.3132999999999999</v>
      </c>
      <c r="B33135">
        <v>0.05</v>
      </c>
      <c r="C33135">
        <v>-0.25498392379251072</v>
      </c>
      <c r="D33135">
        <v>1.3213656205244909E-9</v>
      </c>
      <c r="E33135">
        <v>2.6427312410479421E-9</v>
      </c>
      <c r="F33135">
        <v>0.16555221926352409</v>
      </c>
    </row>
    <row r="33136" spans="1:6" x14ac:dyDescent="0.35">
      <c r="A33136">
        <v>3.3134000000000001</v>
      </c>
      <c r="B33136">
        <v>0.05</v>
      </c>
      <c r="C33136">
        <v>-0.25498392379251072</v>
      </c>
      <c r="D33136">
        <v>1.3213656205244909E-9</v>
      </c>
      <c r="E33136">
        <v>2.6427312410479421E-9</v>
      </c>
      <c r="F33136">
        <v>0.16555221926352409</v>
      </c>
    </row>
    <row r="33137" spans="1:6" x14ac:dyDescent="0.35">
      <c r="A33137">
        <v>3.3134999999999999</v>
      </c>
      <c r="B33137">
        <v>0.05</v>
      </c>
      <c r="C33137">
        <v>-0.25498392379251072</v>
      </c>
      <c r="D33137">
        <v>1.3213656205244909E-9</v>
      </c>
      <c r="E33137">
        <v>2.6427312410479421E-9</v>
      </c>
      <c r="F33137">
        <v>0.16555221926352409</v>
      </c>
    </row>
    <row r="33138" spans="1:6" x14ac:dyDescent="0.35">
      <c r="A33138">
        <v>3.3136000000000001</v>
      </c>
      <c r="B33138">
        <v>0.05</v>
      </c>
      <c r="C33138">
        <v>-0.25498392379251072</v>
      </c>
      <c r="D33138">
        <v>1.3213656205244909E-9</v>
      </c>
      <c r="E33138">
        <v>2.6427312410479421E-9</v>
      </c>
      <c r="F33138">
        <v>0.16555221926352409</v>
      </c>
    </row>
    <row r="33139" spans="1:6" x14ac:dyDescent="0.35">
      <c r="A33139">
        <v>3.3136999999999999</v>
      </c>
      <c r="B33139">
        <v>0.05</v>
      </c>
      <c r="C33139">
        <v>-0.25498392379251072</v>
      </c>
      <c r="D33139">
        <v>1.3213656205244909E-9</v>
      </c>
      <c r="E33139">
        <v>2.6427312410479421E-9</v>
      </c>
      <c r="F33139">
        <v>0.16555221926352409</v>
      </c>
    </row>
    <row r="33140" spans="1:6" x14ac:dyDescent="0.35">
      <c r="A33140">
        <v>3.3138000000000001</v>
      </c>
      <c r="B33140">
        <v>0.05</v>
      </c>
      <c r="C33140">
        <v>-0.25498392379251072</v>
      </c>
      <c r="D33140">
        <v>1.3213656205244909E-9</v>
      </c>
      <c r="E33140">
        <v>2.6427312410479421E-9</v>
      </c>
      <c r="F33140">
        <v>0.16555221926352409</v>
      </c>
    </row>
    <row r="33141" spans="1:6" x14ac:dyDescent="0.35">
      <c r="A33141">
        <v>3.3138999999999998</v>
      </c>
      <c r="B33141">
        <v>0.05</v>
      </c>
      <c r="C33141">
        <v>-0.25498392379251072</v>
      </c>
      <c r="D33141">
        <v>1.3213656205244909E-9</v>
      </c>
      <c r="E33141">
        <v>2.6427312410479421E-9</v>
      </c>
      <c r="F33141">
        <v>0.16555221926352409</v>
      </c>
    </row>
    <row r="33142" spans="1:6" x14ac:dyDescent="0.35">
      <c r="A33142">
        <v>3.3140000000000001</v>
      </c>
      <c r="B33142">
        <v>0.05</v>
      </c>
      <c r="C33142">
        <v>-0.25498392379251072</v>
      </c>
      <c r="D33142">
        <v>1.3213656205244909E-9</v>
      </c>
      <c r="E33142">
        <v>2.6427312410479421E-9</v>
      </c>
      <c r="F33142">
        <v>0.16555221926352409</v>
      </c>
    </row>
    <row r="33143" spans="1:6" x14ac:dyDescent="0.35">
      <c r="A33143">
        <v>3.3140999999999998</v>
      </c>
      <c r="B33143">
        <v>0.05</v>
      </c>
      <c r="C33143">
        <v>-0.25498392379251072</v>
      </c>
      <c r="D33143">
        <v>1.3213656205244909E-9</v>
      </c>
      <c r="E33143">
        <v>2.6427312410479421E-9</v>
      </c>
      <c r="F33143">
        <v>0.16555221926352409</v>
      </c>
    </row>
    <row r="33144" spans="1:6" x14ac:dyDescent="0.35">
      <c r="A33144">
        <v>3.3142</v>
      </c>
      <c r="B33144">
        <v>0.05</v>
      </c>
      <c r="C33144">
        <v>-0.25498392379251072</v>
      </c>
      <c r="D33144">
        <v>1.3213656205244909E-9</v>
      </c>
      <c r="E33144">
        <v>2.6427312410479421E-9</v>
      </c>
      <c r="F33144">
        <v>0.16555221926352409</v>
      </c>
    </row>
    <row r="33145" spans="1:6" x14ac:dyDescent="0.35">
      <c r="A33145">
        <v>3.3142999999999998</v>
      </c>
      <c r="B33145">
        <v>0.05</v>
      </c>
      <c r="C33145">
        <v>-0.25498392379251072</v>
      </c>
      <c r="D33145">
        <v>1.3213656205244909E-9</v>
      </c>
      <c r="E33145">
        <v>2.6427312410479421E-9</v>
      </c>
      <c r="F33145">
        <v>0.16555221926352409</v>
      </c>
    </row>
    <row r="33146" spans="1:6" x14ac:dyDescent="0.35">
      <c r="A33146">
        <v>3.3144</v>
      </c>
      <c r="B33146">
        <v>0.05</v>
      </c>
      <c r="C33146">
        <v>-0.25498392379251072</v>
      </c>
      <c r="D33146">
        <v>1.3213656205244909E-9</v>
      </c>
      <c r="E33146">
        <v>2.6427312410479421E-9</v>
      </c>
      <c r="F33146">
        <v>0.16555221926352409</v>
      </c>
    </row>
    <row r="33147" spans="1:6" x14ac:dyDescent="0.35">
      <c r="A33147">
        <v>3.3144999999999998</v>
      </c>
      <c r="B33147">
        <v>0.05</v>
      </c>
      <c r="C33147">
        <v>-0.25498392379251072</v>
      </c>
      <c r="D33147">
        <v>1.3213656205244909E-9</v>
      </c>
      <c r="E33147">
        <v>2.6427312410479421E-9</v>
      </c>
      <c r="F33147">
        <v>0.16555221926352409</v>
      </c>
    </row>
    <row r="33148" spans="1:6" x14ac:dyDescent="0.35">
      <c r="A33148">
        <v>3.3146</v>
      </c>
      <c r="B33148">
        <v>0.05</v>
      </c>
      <c r="C33148">
        <v>-0.25498392379251072</v>
      </c>
      <c r="D33148">
        <v>1.3213656205244909E-9</v>
      </c>
      <c r="E33148">
        <v>2.6427312410479421E-9</v>
      </c>
      <c r="F33148">
        <v>0.16555221926352409</v>
      </c>
    </row>
    <row r="33149" spans="1:6" x14ac:dyDescent="0.35">
      <c r="A33149">
        <v>3.3147000000000002</v>
      </c>
      <c r="B33149">
        <v>0.05</v>
      </c>
      <c r="C33149">
        <v>-0.25498392379251072</v>
      </c>
      <c r="D33149">
        <v>1.3213656205244909E-9</v>
      </c>
      <c r="E33149">
        <v>2.6427312410479421E-9</v>
      </c>
      <c r="F33149">
        <v>0.16555221926352409</v>
      </c>
    </row>
    <row r="33150" spans="1:6" x14ac:dyDescent="0.35">
      <c r="A33150">
        <v>3.3148</v>
      </c>
      <c r="B33150">
        <v>0.05</v>
      </c>
      <c r="C33150">
        <v>-0.25498392379251072</v>
      </c>
      <c r="D33150">
        <v>1.3213656205244909E-9</v>
      </c>
      <c r="E33150">
        <v>2.6427312410479421E-9</v>
      </c>
      <c r="F33150">
        <v>0.16555221926352409</v>
      </c>
    </row>
    <row r="33151" spans="1:6" x14ac:dyDescent="0.35">
      <c r="A33151">
        <v>3.3149000000000002</v>
      </c>
      <c r="B33151">
        <v>0.05</v>
      </c>
      <c r="C33151">
        <v>-0.25498392379251072</v>
      </c>
      <c r="D33151">
        <v>1.3213656205244909E-9</v>
      </c>
      <c r="E33151">
        <v>2.6427312410479421E-9</v>
      </c>
      <c r="F33151">
        <v>0.16555221926352409</v>
      </c>
    </row>
    <row r="33152" spans="1:6" x14ac:dyDescent="0.35">
      <c r="A33152">
        <v>3.3149999999999999</v>
      </c>
      <c r="B33152">
        <v>0.05</v>
      </c>
      <c r="C33152">
        <v>-0.25498392379251072</v>
      </c>
      <c r="D33152">
        <v>1.3213656205244909E-9</v>
      </c>
      <c r="E33152">
        <v>2.6427312410479421E-9</v>
      </c>
      <c r="F33152">
        <v>0.16555221926352409</v>
      </c>
    </row>
    <row r="33153" spans="1:6" x14ac:dyDescent="0.35">
      <c r="A33153">
        <v>3.3151000000000002</v>
      </c>
      <c r="B33153">
        <v>0.05</v>
      </c>
      <c r="C33153">
        <v>-0.25498392379251072</v>
      </c>
      <c r="D33153">
        <v>1.3213656205244909E-9</v>
      </c>
      <c r="E33153">
        <v>2.6427312410479421E-9</v>
      </c>
      <c r="F33153">
        <v>0.16555221926352409</v>
      </c>
    </row>
    <row r="33154" spans="1:6" x14ac:dyDescent="0.35">
      <c r="A33154">
        <v>3.3151999999999999</v>
      </c>
      <c r="B33154">
        <v>0.05</v>
      </c>
      <c r="C33154">
        <v>-0.25498392379251072</v>
      </c>
      <c r="D33154">
        <v>1.3213656205244909E-9</v>
      </c>
      <c r="E33154">
        <v>2.6427312410479421E-9</v>
      </c>
      <c r="F33154">
        <v>0.16555221926352409</v>
      </c>
    </row>
    <row r="33155" spans="1:6" x14ac:dyDescent="0.35">
      <c r="A33155">
        <v>3.3153000000000001</v>
      </c>
      <c r="B33155">
        <v>0.05</v>
      </c>
      <c r="C33155">
        <v>-0.25498392379251072</v>
      </c>
      <c r="D33155">
        <v>1.3213656205244909E-9</v>
      </c>
      <c r="E33155">
        <v>2.6427312410479421E-9</v>
      </c>
      <c r="F33155">
        <v>0.16555221926352409</v>
      </c>
    </row>
    <row r="33156" spans="1:6" x14ac:dyDescent="0.35">
      <c r="A33156">
        <v>3.3153999999999999</v>
      </c>
      <c r="B33156">
        <v>0.05</v>
      </c>
      <c r="C33156">
        <v>-0.25498392379251072</v>
      </c>
      <c r="D33156">
        <v>1.3213656205244909E-9</v>
      </c>
      <c r="E33156">
        <v>2.6427312410479421E-9</v>
      </c>
      <c r="F33156">
        <v>0.16555221926352409</v>
      </c>
    </row>
    <row r="33157" spans="1:6" x14ac:dyDescent="0.35">
      <c r="A33157">
        <v>3.3155000000000001</v>
      </c>
      <c r="B33157">
        <v>0.05</v>
      </c>
      <c r="C33157">
        <v>-0.25498392379251072</v>
      </c>
      <c r="D33157">
        <v>1.3213656205244909E-9</v>
      </c>
      <c r="E33157">
        <v>2.6427312410479421E-9</v>
      </c>
      <c r="F33157">
        <v>0.16555221926352409</v>
      </c>
    </row>
    <row r="33158" spans="1:6" x14ac:dyDescent="0.35">
      <c r="A33158">
        <v>3.3155999999999999</v>
      </c>
      <c r="B33158">
        <v>0.05</v>
      </c>
      <c r="C33158">
        <v>-0.25498392379251072</v>
      </c>
      <c r="D33158">
        <v>1.3213656205244909E-9</v>
      </c>
      <c r="E33158">
        <v>2.6427312410479421E-9</v>
      </c>
      <c r="F33158">
        <v>0.16555221926352409</v>
      </c>
    </row>
    <row r="33159" spans="1:6" x14ac:dyDescent="0.35">
      <c r="A33159">
        <v>3.3157000000000001</v>
      </c>
      <c r="B33159">
        <v>0.05</v>
      </c>
      <c r="C33159">
        <v>-0.25498392379251072</v>
      </c>
      <c r="D33159">
        <v>1.3213656205244909E-9</v>
      </c>
      <c r="E33159">
        <v>2.6427312410479421E-9</v>
      </c>
      <c r="F33159">
        <v>0.16555221926352409</v>
      </c>
    </row>
    <row r="33160" spans="1:6" x14ac:dyDescent="0.35">
      <c r="A33160">
        <v>3.3157999999999999</v>
      </c>
      <c r="B33160">
        <v>0.05</v>
      </c>
      <c r="C33160">
        <v>-0.25498392379251072</v>
      </c>
      <c r="D33160">
        <v>1.3213656205244909E-9</v>
      </c>
      <c r="E33160">
        <v>2.6427312410479421E-9</v>
      </c>
      <c r="F33160">
        <v>0.16555221926352409</v>
      </c>
    </row>
    <row r="33161" spans="1:6" x14ac:dyDescent="0.35">
      <c r="A33161">
        <v>3.3159000000000001</v>
      </c>
      <c r="B33161">
        <v>0.05</v>
      </c>
      <c r="C33161">
        <v>-0.25498392379251072</v>
      </c>
      <c r="D33161">
        <v>1.3213656205244909E-9</v>
      </c>
      <c r="E33161">
        <v>2.6427312410479421E-9</v>
      </c>
      <c r="F33161">
        <v>0.16555221926352409</v>
      </c>
    </row>
    <row r="33162" spans="1:6" x14ac:dyDescent="0.35">
      <c r="A33162">
        <v>3.3159999999999998</v>
      </c>
      <c r="B33162">
        <v>0.05</v>
      </c>
      <c r="C33162">
        <v>-0.25498392379251072</v>
      </c>
      <c r="D33162">
        <v>1.3213656205244909E-9</v>
      </c>
      <c r="E33162">
        <v>2.6427312410479421E-9</v>
      </c>
      <c r="F33162">
        <v>0.16555221926352409</v>
      </c>
    </row>
    <row r="33163" spans="1:6" x14ac:dyDescent="0.35">
      <c r="A33163">
        <v>3.3161</v>
      </c>
      <c r="B33163">
        <v>0.05</v>
      </c>
      <c r="C33163">
        <v>-0.25498392379251072</v>
      </c>
      <c r="D33163">
        <v>1.3213656205244909E-9</v>
      </c>
      <c r="E33163">
        <v>2.6427312410479421E-9</v>
      </c>
      <c r="F33163">
        <v>0.16555221926352409</v>
      </c>
    </row>
    <row r="33164" spans="1:6" x14ac:dyDescent="0.35">
      <c r="A33164">
        <v>3.3161999999999998</v>
      </c>
      <c r="B33164">
        <v>0.05</v>
      </c>
      <c r="C33164">
        <v>-0.25498392379251072</v>
      </c>
      <c r="D33164">
        <v>1.3213656205244909E-9</v>
      </c>
      <c r="E33164">
        <v>2.6427312410479421E-9</v>
      </c>
      <c r="F33164">
        <v>0.16555221926352409</v>
      </c>
    </row>
    <row r="33165" spans="1:6" x14ac:dyDescent="0.35">
      <c r="A33165">
        <v>3.3163</v>
      </c>
      <c r="B33165">
        <v>0.05</v>
      </c>
      <c r="C33165">
        <v>-0.25498392379251072</v>
      </c>
      <c r="D33165">
        <v>1.3213656205244909E-9</v>
      </c>
      <c r="E33165">
        <v>2.6427312410479421E-9</v>
      </c>
      <c r="F33165">
        <v>0.16555221926352409</v>
      </c>
    </row>
    <row r="33166" spans="1:6" x14ac:dyDescent="0.35">
      <c r="A33166">
        <v>3.3163999999999998</v>
      </c>
      <c r="B33166">
        <v>0.05</v>
      </c>
      <c r="C33166">
        <v>-0.25498392379251072</v>
      </c>
      <c r="D33166">
        <v>1.3213656205244909E-9</v>
      </c>
      <c r="E33166">
        <v>2.6427312410479421E-9</v>
      </c>
      <c r="F33166">
        <v>0.16555221926352409</v>
      </c>
    </row>
    <row r="33167" spans="1:6" x14ac:dyDescent="0.35">
      <c r="A33167">
        <v>3.3165</v>
      </c>
      <c r="B33167">
        <v>0.05</v>
      </c>
      <c r="C33167">
        <v>-0.25498392379251072</v>
      </c>
      <c r="D33167">
        <v>1.3213656205244909E-9</v>
      </c>
      <c r="E33167">
        <v>2.6427312410479421E-9</v>
      </c>
      <c r="F33167">
        <v>0.16555221926352409</v>
      </c>
    </row>
    <row r="33168" spans="1:6" x14ac:dyDescent="0.35">
      <c r="A33168">
        <v>3.3166000000000002</v>
      </c>
      <c r="B33168">
        <v>0.05</v>
      </c>
      <c r="C33168">
        <v>-0.25498392379251072</v>
      </c>
      <c r="D33168">
        <v>1.3213656205244909E-9</v>
      </c>
      <c r="E33168">
        <v>2.6427312410479421E-9</v>
      </c>
      <c r="F33168">
        <v>0.16555221926352409</v>
      </c>
    </row>
    <row r="33169" spans="1:6" x14ac:dyDescent="0.35">
      <c r="A33169">
        <v>3.3167</v>
      </c>
      <c r="B33169">
        <v>0.05</v>
      </c>
      <c r="C33169">
        <v>-0.25498392379251072</v>
      </c>
      <c r="D33169">
        <v>1.3213656205244909E-9</v>
      </c>
      <c r="E33169">
        <v>2.6427312410479421E-9</v>
      </c>
      <c r="F33169">
        <v>0.16555221926352409</v>
      </c>
    </row>
    <row r="33170" spans="1:6" x14ac:dyDescent="0.35">
      <c r="A33170">
        <v>3.3168000000000002</v>
      </c>
      <c r="B33170">
        <v>0.05</v>
      </c>
      <c r="C33170">
        <v>-0.25498392379251072</v>
      </c>
      <c r="D33170">
        <v>1.3213656205244909E-9</v>
      </c>
      <c r="E33170">
        <v>2.6427312410479421E-9</v>
      </c>
      <c r="F33170">
        <v>0.16555221926352409</v>
      </c>
    </row>
    <row r="33171" spans="1:6" x14ac:dyDescent="0.35">
      <c r="A33171">
        <v>3.3169</v>
      </c>
      <c r="B33171">
        <v>0.05</v>
      </c>
      <c r="C33171">
        <v>-0.25498392379251072</v>
      </c>
      <c r="D33171">
        <v>1.3213656205244909E-9</v>
      </c>
      <c r="E33171">
        <v>2.6427312410479421E-9</v>
      </c>
      <c r="F33171">
        <v>0.16555221926352409</v>
      </c>
    </row>
    <row r="33172" spans="1:6" x14ac:dyDescent="0.35">
      <c r="A33172">
        <v>3.3170000000000002</v>
      </c>
      <c r="B33172">
        <v>0.05</v>
      </c>
      <c r="C33172">
        <v>-0.25498392379251072</v>
      </c>
      <c r="D33172">
        <v>1.3213656205244909E-9</v>
      </c>
      <c r="E33172">
        <v>2.6427312410479421E-9</v>
      </c>
      <c r="F33172">
        <v>0.16555221926352409</v>
      </c>
    </row>
    <row r="33173" spans="1:6" x14ac:dyDescent="0.35">
      <c r="A33173">
        <v>3.3170999999999999</v>
      </c>
      <c r="B33173">
        <v>0.05</v>
      </c>
      <c r="C33173">
        <v>-0.25498392379251072</v>
      </c>
      <c r="D33173">
        <v>1.3213656205244909E-9</v>
      </c>
      <c r="E33173">
        <v>2.6427312410479421E-9</v>
      </c>
      <c r="F33173">
        <v>0.16555221926352409</v>
      </c>
    </row>
    <row r="33174" spans="1:6" x14ac:dyDescent="0.35">
      <c r="A33174">
        <v>3.3172000000000001</v>
      </c>
      <c r="B33174">
        <v>0.05</v>
      </c>
      <c r="C33174">
        <v>-0.25498392379251072</v>
      </c>
      <c r="D33174">
        <v>1.3213656205244909E-9</v>
      </c>
      <c r="E33174">
        <v>2.6427312410479421E-9</v>
      </c>
      <c r="F33174">
        <v>0.16555221926352409</v>
      </c>
    </row>
    <row r="33175" spans="1:6" x14ac:dyDescent="0.35">
      <c r="A33175">
        <v>3.3172999999999999</v>
      </c>
      <c r="B33175">
        <v>0.05</v>
      </c>
      <c r="C33175">
        <v>-0.25498392379251072</v>
      </c>
      <c r="D33175">
        <v>1.3213656205244909E-9</v>
      </c>
      <c r="E33175">
        <v>2.6427312410479421E-9</v>
      </c>
      <c r="F33175">
        <v>0.16555221926352409</v>
      </c>
    </row>
    <row r="33176" spans="1:6" x14ac:dyDescent="0.35">
      <c r="A33176">
        <v>3.3174000000000001</v>
      </c>
      <c r="B33176">
        <v>0.05</v>
      </c>
      <c r="C33176">
        <v>-0.25498392379251072</v>
      </c>
      <c r="D33176">
        <v>1.3213656205244909E-9</v>
      </c>
      <c r="E33176">
        <v>2.6427312410479421E-9</v>
      </c>
      <c r="F33176">
        <v>0.16555221926352409</v>
      </c>
    </row>
    <row r="33177" spans="1:6" x14ac:dyDescent="0.35">
      <c r="A33177">
        <v>3.3174999999999999</v>
      </c>
      <c r="B33177">
        <v>0.05</v>
      </c>
      <c r="C33177">
        <v>-0.25498392379251072</v>
      </c>
      <c r="D33177">
        <v>1.3213656205244909E-9</v>
      </c>
      <c r="E33177">
        <v>2.6427312410479421E-9</v>
      </c>
      <c r="F33177">
        <v>0.16555221926352409</v>
      </c>
    </row>
    <row r="33178" spans="1:6" x14ac:dyDescent="0.35">
      <c r="A33178">
        <v>3.3176000000000001</v>
      </c>
      <c r="B33178">
        <v>0.05</v>
      </c>
      <c r="C33178">
        <v>-0.25498392379251072</v>
      </c>
      <c r="D33178">
        <v>1.3213656205244909E-9</v>
      </c>
      <c r="E33178">
        <v>2.6427312410479421E-9</v>
      </c>
      <c r="F33178">
        <v>0.16555221926352409</v>
      </c>
    </row>
    <row r="33179" spans="1:6" x14ac:dyDescent="0.35">
      <c r="A33179">
        <v>3.3176999999999999</v>
      </c>
      <c r="B33179">
        <v>0.05</v>
      </c>
      <c r="C33179">
        <v>-0.25498392379251072</v>
      </c>
      <c r="D33179">
        <v>1.3213656205244909E-9</v>
      </c>
      <c r="E33179">
        <v>2.6427312410479421E-9</v>
      </c>
      <c r="F33179">
        <v>0.16555221926352409</v>
      </c>
    </row>
    <row r="33180" spans="1:6" x14ac:dyDescent="0.35">
      <c r="A33180">
        <v>3.3178000000000001</v>
      </c>
      <c r="B33180">
        <v>0.05</v>
      </c>
      <c r="C33180">
        <v>-0.25498392379251072</v>
      </c>
      <c r="D33180">
        <v>1.3213656205244909E-9</v>
      </c>
      <c r="E33180">
        <v>2.6427312410479421E-9</v>
      </c>
      <c r="F33180">
        <v>0.16555221926352409</v>
      </c>
    </row>
    <row r="33181" spans="1:6" x14ac:dyDescent="0.35">
      <c r="A33181">
        <v>3.3178999999999998</v>
      </c>
      <c r="B33181">
        <v>0.05</v>
      </c>
      <c r="C33181">
        <v>-0.25498392379251072</v>
      </c>
      <c r="D33181">
        <v>1.3213656205244909E-9</v>
      </c>
      <c r="E33181">
        <v>2.6427312410479421E-9</v>
      </c>
      <c r="F33181">
        <v>0.16555221926352409</v>
      </c>
    </row>
    <row r="33182" spans="1:6" x14ac:dyDescent="0.35">
      <c r="A33182">
        <v>3.3180000000000001</v>
      </c>
      <c r="B33182">
        <v>0.05</v>
      </c>
      <c r="C33182">
        <v>-0.25498392379251072</v>
      </c>
      <c r="D33182">
        <v>1.3213656205244909E-9</v>
      </c>
      <c r="E33182">
        <v>2.6427312410479421E-9</v>
      </c>
      <c r="F33182">
        <v>0.16555221926352409</v>
      </c>
    </row>
    <row r="33183" spans="1:6" x14ac:dyDescent="0.35">
      <c r="A33183">
        <v>3.3180999999999998</v>
      </c>
      <c r="B33183">
        <v>0.05</v>
      </c>
      <c r="C33183">
        <v>-0.25498392379251072</v>
      </c>
      <c r="D33183">
        <v>1.3213656205244909E-9</v>
      </c>
      <c r="E33183">
        <v>2.6427312410479421E-9</v>
      </c>
      <c r="F33183">
        <v>0.16555221926352409</v>
      </c>
    </row>
    <row r="33184" spans="1:6" x14ac:dyDescent="0.35">
      <c r="A33184">
        <v>3.3182</v>
      </c>
      <c r="B33184">
        <v>0.05</v>
      </c>
      <c r="C33184">
        <v>-0.25498392379251072</v>
      </c>
      <c r="D33184">
        <v>1.3213656205244909E-9</v>
      </c>
      <c r="E33184">
        <v>2.6427312410479421E-9</v>
      </c>
      <c r="F33184">
        <v>0.16555221926352409</v>
      </c>
    </row>
    <row r="33185" spans="1:6" x14ac:dyDescent="0.35">
      <c r="A33185">
        <v>3.3182999999999998</v>
      </c>
      <c r="B33185">
        <v>0.05</v>
      </c>
      <c r="C33185">
        <v>-0.25498392379251072</v>
      </c>
      <c r="D33185">
        <v>1.3213656205244909E-9</v>
      </c>
      <c r="E33185">
        <v>2.6427312410479421E-9</v>
      </c>
      <c r="F33185">
        <v>0.16555221926352409</v>
      </c>
    </row>
    <row r="33186" spans="1:6" x14ac:dyDescent="0.35">
      <c r="A33186">
        <v>3.3184</v>
      </c>
      <c r="B33186">
        <v>0.05</v>
      </c>
      <c r="C33186">
        <v>-0.25498392379251072</v>
      </c>
      <c r="D33186">
        <v>1.3213656205244909E-9</v>
      </c>
      <c r="E33186">
        <v>2.6427312410479421E-9</v>
      </c>
      <c r="F33186">
        <v>0.16555221926352409</v>
      </c>
    </row>
    <row r="33187" spans="1:6" x14ac:dyDescent="0.35">
      <c r="A33187">
        <v>3.3184999999999998</v>
      </c>
      <c r="B33187">
        <v>0.05</v>
      </c>
      <c r="C33187">
        <v>-0.25498392379251072</v>
      </c>
      <c r="D33187">
        <v>1.3213656205244909E-9</v>
      </c>
      <c r="E33187">
        <v>2.6427312410479421E-9</v>
      </c>
      <c r="F33187">
        <v>0.16555221926352409</v>
      </c>
    </row>
    <row r="33188" spans="1:6" x14ac:dyDescent="0.35">
      <c r="A33188">
        <v>3.3186</v>
      </c>
      <c r="B33188">
        <v>0.05</v>
      </c>
      <c r="C33188">
        <v>-0.25498392379251072</v>
      </c>
      <c r="D33188">
        <v>1.3213656205244909E-9</v>
      </c>
      <c r="E33188">
        <v>2.6427312410479421E-9</v>
      </c>
      <c r="F33188">
        <v>0.16555221926352409</v>
      </c>
    </row>
    <row r="33189" spans="1:6" x14ac:dyDescent="0.35">
      <c r="A33189">
        <v>3.3187000000000002</v>
      </c>
      <c r="B33189">
        <v>0.05</v>
      </c>
      <c r="C33189">
        <v>-0.25498392379251072</v>
      </c>
      <c r="D33189">
        <v>1.3213656205244909E-9</v>
      </c>
      <c r="E33189">
        <v>2.6427312410479421E-9</v>
      </c>
      <c r="F33189">
        <v>0.16555221926352409</v>
      </c>
    </row>
    <row r="33190" spans="1:6" x14ac:dyDescent="0.35">
      <c r="A33190">
        <v>3.3188</v>
      </c>
      <c r="B33190">
        <v>0.05</v>
      </c>
      <c r="C33190">
        <v>-0.25498392379251072</v>
      </c>
      <c r="D33190">
        <v>1.3213656205244909E-9</v>
      </c>
      <c r="E33190">
        <v>2.6427312410479421E-9</v>
      </c>
      <c r="F33190">
        <v>0.16555221926352409</v>
      </c>
    </row>
    <row r="33191" spans="1:6" x14ac:dyDescent="0.35">
      <c r="A33191">
        <v>3.3189000000000002</v>
      </c>
      <c r="B33191">
        <v>0.05</v>
      </c>
      <c r="C33191">
        <v>-0.25498392379251072</v>
      </c>
      <c r="D33191">
        <v>1.3213656205244909E-9</v>
      </c>
      <c r="E33191">
        <v>2.6427312410479421E-9</v>
      </c>
      <c r="F33191">
        <v>0.16555221926352409</v>
      </c>
    </row>
    <row r="33192" spans="1:6" x14ac:dyDescent="0.35">
      <c r="A33192">
        <v>3.319</v>
      </c>
      <c r="B33192">
        <v>0.05</v>
      </c>
      <c r="C33192">
        <v>-0.25498392379251072</v>
      </c>
      <c r="D33192">
        <v>1.3213656205244909E-9</v>
      </c>
      <c r="E33192">
        <v>2.6427312410479421E-9</v>
      </c>
      <c r="F33192">
        <v>0.16555221926352409</v>
      </c>
    </row>
    <row r="33193" spans="1:6" x14ac:dyDescent="0.35">
      <c r="A33193">
        <v>3.3191000000000002</v>
      </c>
      <c r="B33193">
        <v>0.05</v>
      </c>
      <c r="C33193">
        <v>-0.25498392379251072</v>
      </c>
      <c r="D33193">
        <v>1.3213656205244909E-9</v>
      </c>
      <c r="E33193">
        <v>2.6427312410479421E-9</v>
      </c>
      <c r="F33193">
        <v>0.16555221926352409</v>
      </c>
    </row>
    <row r="33194" spans="1:6" x14ac:dyDescent="0.35">
      <c r="A33194">
        <v>3.3191999999999999</v>
      </c>
      <c r="B33194">
        <v>0.05</v>
      </c>
      <c r="C33194">
        <v>-0.25498392379251072</v>
      </c>
      <c r="D33194">
        <v>1.3213656205244909E-9</v>
      </c>
      <c r="E33194">
        <v>2.6427312410479421E-9</v>
      </c>
      <c r="F33194">
        <v>0.16555221926352409</v>
      </c>
    </row>
    <row r="33195" spans="1:6" x14ac:dyDescent="0.35">
      <c r="A33195">
        <v>3.3193000000000001</v>
      </c>
      <c r="B33195">
        <v>0.05</v>
      </c>
      <c r="C33195">
        <v>-0.25498392379251072</v>
      </c>
      <c r="D33195">
        <v>1.3213656205244909E-9</v>
      </c>
      <c r="E33195">
        <v>2.6427312410479421E-9</v>
      </c>
      <c r="F33195">
        <v>0.16555221926352409</v>
      </c>
    </row>
    <row r="33196" spans="1:6" x14ac:dyDescent="0.35">
      <c r="A33196">
        <v>3.3193999999999999</v>
      </c>
      <c r="B33196">
        <v>0.05</v>
      </c>
      <c r="C33196">
        <v>-0.25498392379251072</v>
      </c>
      <c r="D33196">
        <v>1.3213656205244909E-9</v>
      </c>
      <c r="E33196">
        <v>2.6427312410479421E-9</v>
      </c>
      <c r="F33196">
        <v>0.16555221926352409</v>
      </c>
    </row>
    <row r="33197" spans="1:6" x14ac:dyDescent="0.35">
      <c r="A33197">
        <v>3.3195000000000001</v>
      </c>
      <c r="B33197">
        <v>0.05</v>
      </c>
      <c r="C33197">
        <v>-0.25498392379251072</v>
      </c>
      <c r="D33197">
        <v>1.3213656205244909E-9</v>
      </c>
      <c r="E33197">
        <v>2.6427312410479421E-9</v>
      </c>
      <c r="F33197">
        <v>0.16555221926352409</v>
      </c>
    </row>
    <row r="33198" spans="1:6" x14ac:dyDescent="0.35">
      <c r="A33198">
        <v>3.3195999999999999</v>
      </c>
      <c r="B33198">
        <v>0.05</v>
      </c>
      <c r="C33198">
        <v>-0.25498392379251072</v>
      </c>
      <c r="D33198">
        <v>1.3213656205244909E-9</v>
      </c>
      <c r="E33198">
        <v>2.6427312410479421E-9</v>
      </c>
      <c r="F33198">
        <v>0.16555221926352409</v>
      </c>
    </row>
    <row r="33199" spans="1:6" x14ac:dyDescent="0.35">
      <c r="A33199">
        <v>3.3197000000000001</v>
      </c>
      <c r="B33199">
        <v>0.05</v>
      </c>
      <c r="C33199">
        <v>-0.25498392379251072</v>
      </c>
      <c r="D33199">
        <v>1.3213656205244909E-9</v>
      </c>
      <c r="E33199">
        <v>2.6427312410479421E-9</v>
      </c>
      <c r="F33199">
        <v>0.16555221926352409</v>
      </c>
    </row>
    <row r="33200" spans="1:6" x14ac:dyDescent="0.35">
      <c r="A33200">
        <v>3.3197999999999999</v>
      </c>
      <c r="B33200">
        <v>0.05</v>
      </c>
      <c r="C33200">
        <v>-0.25498392379251072</v>
      </c>
      <c r="D33200">
        <v>1.3213656205244909E-9</v>
      </c>
      <c r="E33200">
        <v>2.6427312410479421E-9</v>
      </c>
      <c r="F33200">
        <v>0.16555221926352409</v>
      </c>
    </row>
    <row r="33201" spans="1:6" x14ac:dyDescent="0.35">
      <c r="A33201">
        <v>3.3199000000000001</v>
      </c>
      <c r="B33201">
        <v>0.05</v>
      </c>
      <c r="C33201">
        <v>-0.25498392379251072</v>
      </c>
      <c r="D33201">
        <v>1.3213656205244909E-9</v>
      </c>
      <c r="E33201">
        <v>2.6427312410479421E-9</v>
      </c>
      <c r="F33201">
        <v>0.16555221926352409</v>
      </c>
    </row>
    <row r="33202" spans="1:6" x14ac:dyDescent="0.35">
      <c r="A33202">
        <v>3.32</v>
      </c>
      <c r="B33202">
        <v>0.05</v>
      </c>
      <c r="C33202">
        <v>-0.25498392379251072</v>
      </c>
      <c r="D33202">
        <v>1.3213656205244909E-9</v>
      </c>
      <c r="E33202">
        <v>2.6427312410479421E-9</v>
      </c>
      <c r="F33202">
        <v>0.16555221926352409</v>
      </c>
    </row>
    <row r="33203" spans="1:6" x14ac:dyDescent="0.35">
      <c r="A33203">
        <v>3.3201000000000001</v>
      </c>
      <c r="B33203">
        <v>0.05</v>
      </c>
      <c r="C33203">
        <v>-0.25498392379251072</v>
      </c>
      <c r="D33203">
        <v>1.3213656205244909E-9</v>
      </c>
      <c r="E33203">
        <v>2.6427312410479421E-9</v>
      </c>
      <c r="F33203">
        <v>0.16555221926352409</v>
      </c>
    </row>
    <row r="33204" spans="1:6" x14ac:dyDescent="0.35">
      <c r="A33204">
        <v>3.3201999999999998</v>
      </c>
      <c r="B33204">
        <v>0.05</v>
      </c>
      <c r="C33204">
        <v>-0.25498392379251072</v>
      </c>
      <c r="D33204">
        <v>1.3213656205244909E-9</v>
      </c>
      <c r="E33204">
        <v>2.6427312410479421E-9</v>
      </c>
      <c r="F33204">
        <v>0.16555221926352409</v>
      </c>
    </row>
    <row r="33205" spans="1:6" x14ac:dyDescent="0.35">
      <c r="A33205">
        <v>3.3203</v>
      </c>
      <c r="B33205">
        <v>0.05</v>
      </c>
      <c r="C33205">
        <v>-0.25498392379251072</v>
      </c>
      <c r="D33205">
        <v>1.3213656205244909E-9</v>
      </c>
      <c r="E33205">
        <v>2.6427312410479421E-9</v>
      </c>
      <c r="F33205">
        <v>0.16555221926352409</v>
      </c>
    </row>
    <row r="33206" spans="1:6" x14ac:dyDescent="0.35">
      <c r="A33206">
        <v>3.3203999999999998</v>
      </c>
      <c r="B33206">
        <v>0.05</v>
      </c>
      <c r="C33206">
        <v>-0.25498392379251072</v>
      </c>
      <c r="D33206">
        <v>1.3213656205244909E-9</v>
      </c>
      <c r="E33206">
        <v>2.6427312410479421E-9</v>
      </c>
      <c r="F33206">
        <v>0.16555221926352409</v>
      </c>
    </row>
    <row r="33207" spans="1:6" x14ac:dyDescent="0.35">
      <c r="A33207">
        <v>3.3205</v>
      </c>
      <c r="B33207">
        <v>0.05</v>
      </c>
      <c r="C33207">
        <v>-0.25498392379251072</v>
      </c>
      <c r="D33207">
        <v>1.3213656205244909E-9</v>
      </c>
      <c r="E33207">
        <v>2.6427312410479421E-9</v>
      </c>
      <c r="F33207">
        <v>0.16555221926352409</v>
      </c>
    </row>
    <row r="33208" spans="1:6" x14ac:dyDescent="0.35">
      <c r="A33208">
        <v>3.3206000000000002</v>
      </c>
      <c r="B33208">
        <v>0.05</v>
      </c>
      <c r="C33208">
        <v>-0.25498392379251072</v>
      </c>
      <c r="D33208">
        <v>1.3213656205244909E-9</v>
      </c>
      <c r="E33208">
        <v>2.6427312410479421E-9</v>
      </c>
      <c r="F33208">
        <v>0.16555221926352409</v>
      </c>
    </row>
    <row r="33209" spans="1:6" x14ac:dyDescent="0.35">
      <c r="A33209">
        <v>3.3207</v>
      </c>
      <c r="B33209">
        <v>0.05</v>
      </c>
      <c r="C33209">
        <v>-0.25498392379251072</v>
      </c>
      <c r="D33209">
        <v>1.3213656205244909E-9</v>
      </c>
      <c r="E33209">
        <v>2.6427312410479421E-9</v>
      </c>
      <c r="F33209">
        <v>0.16555221926352409</v>
      </c>
    </row>
    <row r="33210" spans="1:6" x14ac:dyDescent="0.35">
      <c r="A33210">
        <v>3.3208000000000002</v>
      </c>
      <c r="B33210">
        <v>0.05</v>
      </c>
      <c r="C33210">
        <v>-0.25498392379251072</v>
      </c>
      <c r="D33210">
        <v>1.3213656205244909E-9</v>
      </c>
      <c r="E33210">
        <v>2.6427312410479421E-9</v>
      </c>
      <c r="F33210">
        <v>0.16555221926352409</v>
      </c>
    </row>
    <row r="33211" spans="1:6" x14ac:dyDescent="0.35">
      <c r="A33211">
        <v>3.3209</v>
      </c>
      <c r="B33211">
        <v>0.05</v>
      </c>
      <c r="C33211">
        <v>-0.25498392379251072</v>
      </c>
      <c r="D33211">
        <v>1.3213656205244909E-9</v>
      </c>
      <c r="E33211">
        <v>2.6427312410479421E-9</v>
      </c>
      <c r="F33211">
        <v>0.16555221926352409</v>
      </c>
    </row>
    <row r="33212" spans="1:6" x14ac:dyDescent="0.35">
      <c r="A33212">
        <v>3.3210000000000002</v>
      </c>
      <c r="B33212">
        <v>0.05</v>
      </c>
      <c r="C33212">
        <v>-0.25498392379251072</v>
      </c>
      <c r="D33212">
        <v>1.3213656205244909E-9</v>
      </c>
      <c r="E33212">
        <v>2.6427312410479421E-9</v>
      </c>
      <c r="F33212">
        <v>0.16555221926352409</v>
      </c>
    </row>
    <row r="33213" spans="1:6" x14ac:dyDescent="0.35">
      <c r="A33213">
        <v>3.3210999999999999</v>
      </c>
      <c r="B33213">
        <v>0.05</v>
      </c>
      <c r="C33213">
        <v>-0.25498392379251072</v>
      </c>
      <c r="D33213">
        <v>1.3213656205244909E-9</v>
      </c>
      <c r="E33213">
        <v>2.6427312410479421E-9</v>
      </c>
      <c r="F33213">
        <v>0.16555221926352409</v>
      </c>
    </row>
    <row r="33214" spans="1:6" x14ac:dyDescent="0.35">
      <c r="A33214">
        <v>3.3212000000000002</v>
      </c>
      <c r="B33214">
        <v>0.05</v>
      </c>
      <c r="C33214">
        <v>-0.25498392379251072</v>
      </c>
      <c r="D33214">
        <v>1.3213656205244909E-9</v>
      </c>
      <c r="E33214">
        <v>2.6427312410479421E-9</v>
      </c>
      <c r="F33214">
        <v>0.16555221926352409</v>
      </c>
    </row>
    <row r="33215" spans="1:6" x14ac:dyDescent="0.35">
      <c r="A33215">
        <v>3.3212999999999999</v>
      </c>
      <c r="B33215">
        <v>0.05</v>
      </c>
      <c r="C33215">
        <v>-0.25498392379251072</v>
      </c>
      <c r="D33215">
        <v>1.3213656205244909E-9</v>
      </c>
      <c r="E33215">
        <v>2.6427312410479421E-9</v>
      </c>
      <c r="F33215">
        <v>0.16555221926352409</v>
      </c>
    </row>
    <row r="33216" spans="1:6" x14ac:dyDescent="0.35">
      <c r="A33216">
        <v>3.3214000000000001</v>
      </c>
      <c r="B33216">
        <v>0.05</v>
      </c>
      <c r="C33216">
        <v>-0.25498392379251072</v>
      </c>
      <c r="D33216">
        <v>1.3213656205244909E-9</v>
      </c>
      <c r="E33216">
        <v>2.6427312410479421E-9</v>
      </c>
      <c r="F33216">
        <v>0.16555221926352409</v>
      </c>
    </row>
    <row r="33217" spans="1:6" x14ac:dyDescent="0.35">
      <c r="A33217">
        <v>3.3214999999999999</v>
      </c>
      <c r="B33217">
        <v>0.05</v>
      </c>
      <c r="C33217">
        <v>-0.25498392379251072</v>
      </c>
      <c r="D33217">
        <v>1.3213656205244909E-9</v>
      </c>
      <c r="E33217">
        <v>2.6427312410479421E-9</v>
      </c>
      <c r="F33217">
        <v>0.16555221926352409</v>
      </c>
    </row>
    <row r="33218" spans="1:6" x14ac:dyDescent="0.35">
      <c r="A33218">
        <v>3.3216000000000001</v>
      </c>
      <c r="B33218">
        <v>0.05</v>
      </c>
      <c r="C33218">
        <v>-0.25498392379251072</v>
      </c>
      <c r="D33218">
        <v>1.3213656205244909E-9</v>
      </c>
      <c r="E33218">
        <v>2.6427312410479421E-9</v>
      </c>
      <c r="F33218">
        <v>0.16555221926352409</v>
      </c>
    </row>
    <row r="33219" spans="1:6" x14ac:dyDescent="0.35">
      <c r="A33219">
        <v>3.3216999999999999</v>
      </c>
      <c r="B33219">
        <v>0.05</v>
      </c>
      <c r="C33219">
        <v>-0.25498392379251072</v>
      </c>
      <c r="D33219">
        <v>1.3213656205244909E-9</v>
      </c>
      <c r="E33219">
        <v>2.6427312410479421E-9</v>
      </c>
      <c r="F33219">
        <v>0.16555221926352409</v>
      </c>
    </row>
    <row r="33220" spans="1:6" x14ac:dyDescent="0.35">
      <c r="A33220">
        <v>3.3218000000000001</v>
      </c>
      <c r="B33220">
        <v>0.05</v>
      </c>
      <c r="C33220">
        <v>-0.25498392379251072</v>
      </c>
      <c r="D33220">
        <v>1.3213656205244909E-9</v>
      </c>
      <c r="E33220">
        <v>2.6427312410479421E-9</v>
      </c>
      <c r="F33220">
        <v>0.16555221926352409</v>
      </c>
    </row>
    <row r="33221" spans="1:6" x14ac:dyDescent="0.35">
      <c r="A33221">
        <v>3.3218999999999999</v>
      </c>
      <c r="B33221">
        <v>0.05</v>
      </c>
      <c r="C33221">
        <v>-0.25498392379251072</v>
      </c>
      <c r="D33221">
        <v>1.3213656205244909E-9</v>
      </c>
      <c r="E33221">
        <v>2.6427312410479421E-9</v>
      </c>
      <c r="F33221">
        <v>0.16555221926352409</v>
      </c>
    </row>
    <row r="33222" spans="1:6" x14ac:dyDescent="0.35">
      <c r="A33222">
        <v>3.3220000000000001</v>
      </c>
      <c r="B33222">
        <v>0.05</v>
      </c>
      <c r="C33222">
        <v>-0.25498392379251072</v>
      </c>
      <c r="D33222">
        <v>1.3213656205244909E-9</v>
      </c>
      <c r="E33222">
        <v>2.6427312410479421E-9</v>
      </c>
      <c r="F33222">
        <v>0.16555221926352409</v>
      </c>
    </row>
    <row r="33223" spans="1:6" x14ac:dyDescent="0.35">
      <c r="A33223">
        <v>3.3220999999999998</v>
      </c>
      <c r="B33223">
        <v>0.05</v>
      </c>
      <c r="C33223">
        <v>-0.25498392379251072</v>
      </c>
      <c r="D33223">
        <v>1.3213656205244909E-9</v>
      </c>
      <c r="E33223">
        <v>2.6427312410479421E-9</v>
      </c>
      <c r="F33223">
        <v>0.16555221926352409</v>
      </c>
    </row>
    <row r="33224" spans="1:6" x14ac:dyDescent="0.35">
      <c r="A33224">
        <v>3.3222</v>
      </c>
      <c r="B33224">
        <v>0.05</v>
      </c>
      <c r="C33224">
        <v>-0.25498392379251072</v>
      </c>
      <c r="D33224">
        <v>1.3213656205244909E-9</v>
      </c>
      <c r="E33224">
        <v>2.6427312410479421E-9</v>
      </c>
      <c r="F33224">
        <v>0.16555221926352409</v>
      </c>
    </row>
    <row r="33225" spans="1:6" x14ac:dyDescent="0.35">
      <c r="A33225">
        <v>3.3222999999999998</v>
      </c>
      <c r="B33225">
        <v>0.05</v>
      </c>
      <c r="C33225">
        <v>-0.25498392379251072</v>
      </c>
      <c r="D33225">
        <v>1.3213656205244909E-9</v>
      </c>
      <c r="E33225">
        <v>2.6427312410479421E-9</v>
      </c>
      <c r="F33225">
        <v>0.16555221926352409</v>
      </c>
    </row>
    <row r="33226" spans="1:6" x14ac:dyDescent="0.35">
      <c r="A33226">
        <v>3.3224</v>
      </c>
      <c r="B33226">
        <v>0.05</v>
      </c>
      <c r="C33226">
        <v>-0.25498392379251072</v>
      </c>
      <c r="D33226">
        <v>1.3213656205244909E-9</v>
      </c>
      <c r="E33226">
        <v>2.6427312410479421E-9</v>
      </c>
      <c r="F33226">
        <v>0.16555221926352409</v>
      </c>
    </row>
    <row r="33227" spans="1:6" x14ac:dyDescent="0.35">
      <c r="A33227">
        <v>3.3224999999999998</v>
      </c>
      <c r="B33227">
        <v>0.05</v>
      </c>
      <c r="C33227">
        <v>-0.25498392379251072</v>
      </c>
      <c r="D33227">
        <v>1.3213656205244909E-9</v>
      </c>
      <c r="E33227">
        <v>2.6427312410479421E-9</v>
      </c>
      <c r="F33227">
        <v>0.16555221926352409</v>
      </c>
    </row>
    <row r="33228" spans="1:6" x14ac:dyDescent="0.35">
      <c r="A33228">
        <v>3.3226</v>
      </c>
      <c r="B33228">
        <v>0.05</v>
      </c>
      <c r="C33228">
        <v>-0.25498392379251072</v>
      </c>
      <c r="D33228">
        <v>1.3213656205244909E-9</v>
      </c>
      <c r="E33228">
        <v>2.6427312410479421E-9</v>
      </c>
      <c r="F33228">
        <v>0.16555221926352409</v>
      </c>
    </row>
    <row r="33229" spans="1:6" x14ac:dyDescent="0.35">
      <c r="A33229">
        <v>3.3227000000000002</v>
      </c>
      <c r="B33229">
        <v>0.05</v>
      </c>
      <c r="C33229">
        <v>-0.25498392379251072</v>
      </c>
      <c r="D33229">
        <v>1.3213656205244909E-9</v>
      </c>
      <c r="E33229">
        <v>2.6427312410479421E-9</v>
      </c>
      <c r="F33229">
        <v>0.16555221926352409</v>
      </c>
    </row>
    <row r="33230" spans="1:6" x14ac:dyDescent="0.35">
      <c r="A33230">
        <v>3.3228</v>
      </c>
      <c r="B33230">
        <v>0.05</v>
      </c>
      <c r="C33230">
        <v>-0.25498392379251072</v>
      </c>
      <c r="D33230">
        <v>1.3213656205244909E-9</v>
      </c>
      <c r="E33230">
        <v>2.6427312410479421E-9</v>
      </c>
      <c r="F33230">
        <v>0.16555221926352409</v>
      </c>
    </row>
    <row r="33231" spans="1:6" x14ac:dyDescent="0.35">
      <c r="A33231">
        <v>3.3229000000000002</v>
      </c>
      <c r="B33231">
        <v>0.05</v>
      </c>
      <c r="C33231">
        <v>-0.25498392379251072</v>
      </c>
      <c r="D33231">
        <v>1.3213656205244909E-9</v>
      </c>
      <c r="E33231">
        <v>2.6427312410479421E-9</v>
      </c>
      <c r="F33231">
        <v>0.16555221926352409</v>
      </c>
    </row>
    <row r="33232" spans="1:6" x14ac:dyDescent="0.35">
      <c r="A33232">
        <v>3.323</v>
      </c>
      <c r="B33232">
        <v>0.05</v>
      </c>
      <c r="C33232">
        <v>-0.25498392379251072</v>
      </c>
      <c r="D33232">
        <v>1.3213656205244909E-9</v>
      </c>
      <c r="E33232">
        <v>2.6427312410479421E-9</v>
      </c>
      <c r="F33232">
        <v>0.16555221926352409</v>
      </c>
    </row>
    <row r="33233" spans="1:6" x14ac:dyDescent="0.35">
      <c r="A33233">
        <v>3.3231000000000002</v>
      </c>
      <c r="B33233">
        <v>0.05</v>
      </c>
      <c r="C33233">
        <v>-0.25498392379251072</v>
      </c>
      <c r="D33233">
        <v>1.3213656205244909E-9</v>
      </c>
      <c r="E33233">
        <v>2.6427312410479421E-9</v>
      </c>
      <c r="F33233">
        <v>0.16555221926352409</v>
      </c>
    </row>
    <row r="33234" spans="1:6" x14ac:dyDescent="0.35">
      <c r="A33234">
        <v>3.3231999999999999</v>
      </c>
      <c r="B33234">
        <v>0.05</v>
      </c>
      <c r="C33234">
        <v>-0.25498392379251072</v>
      </c>
      <c r="D33234">
        <v>1.3213656205244909E-9</v>
      </c>
      <c r="E33234">
        <v>2.6427312410479421E-9</v>
      </c>
      <c r="F33234">
        <v>0.16555221926352409</v>
      </c>
    </row>
    <row r="33235" spans="1:6" x14ac:dyDescent="0.35">
      <c r="A33235">
        <v>3.3233000000000001</v>
      </c>
      <c r="B33235">
        <v>0.05</v>
      </c>
      <c r="C33235">
        <v>-0.25498392379251072</v>
      </c>
      <c r="D33235">
        <v>1.3213656205244909E-9</v>
      </c>
      <c r="E33235">
        <v>2.6427312410479421E-9</v>
      </c>
      <c r="F33235">
        <v>0.16555221926352409</v>
      </c>
    </row>
    <row r="33236" spans="1:6" x14ac:dyDescent="0.35">
      <c r="A33236">
        <v>3.3233999999999999</v>
      </c>
      <c r="B33236">
        <v>0.05</v>
      </c>
      <c r="C33236">
        <v>-0.25498392379251072</v>
      </c>
      <c r="D33236">
        <v>1.3213656205244909E-9</v>
      </c>
      <c r="E33236">
        <v>2.6427312410479421E-9</v>
      </c>
      <c r="F33236">
        <v>0.16555221926352409</v>
      </c>
    </row>
    <row r="33237" spans="1:6" x14ac:dyDescent="0.35">
      <c r="A33237">
        <v>3.3235000000000001</v>
      </c>
      <c r="B33237">
        <v>0.05</v>
      </c>
      <c r="C33237">
        <v>-0.25498392379251072</v>
      </c>
      <c r="D33237">
        <v>1.3213656205244909E-9</v>
      </c>
      <c r="E33237">
        <v>2.6427312410479421E-9</v>
      </c>
      <c r="F33237">
        <v>0.16555221926352409</v>
      </c>
    </row>
    <row r="33238" spans="1:6" x14ac:dyDescent="0.35">
      <c r="A33238">
        <v>3.3235999999999999</v>
      </c>
      <c r="B33238">
        <v>0.05</v>
      </c>
      <c r="C33238">
        <v>-0.25498392379251072</v>
      </c>
      <c r="D33238">
        <v>1.3213656205244909E-9</v>
      </c>
      <c r="E33238">
        <v>2.6427312410479421E-9</v>
      </c>
      <c r="F33238">
        <v>0.16555221926352409</v>
      </c>
    </row>
    <row r="33239" spans="1:6" x14ac:dyDescent="0.35">
      <c r="A33239">
        <v>3.3237000000000001</v>
      </c>
      <c r="B33239">
        <v>0.05</v>
      </c>
      <c r="C33239">
        <v>-0.25498392379251072</v>
      </c>
      <c r="D33239">
        <v>1.3213656205244909E-9</v>
      </c>
      <c r="E33239">
        <v>2.6427312410479421E-9</v>
      </c>
      <c r="F33239">
        <v>0.16555221926352409</v>
      </c>
    </row>
    <row r="33240" spans="1:6" x14ac:dyDescent="0.35">
      <c r="A33240">
        <v>3.3237999999999999</v>
      </c>
      <c r="B33240">
        <v>0.05</v>
      </c>
      <c r="C33240">
        <v>-0.25498392379251072</v>
      </c>
      <c r="D33240">
        <v>1.3213656205244909E-9</v>
      </c>
      <c r="E33240">
        <v>2.6427312410479421E-9</v>
      </c>
      <c r="F33240">
        <v>0.16555221926352409</v>
      </c>
    </row>
    <row r="33241" spans="1:6" x14ac:dyDescent="0.35">
      <c r="A33241">
        <v>3.3239000000000001</v>
      </c>
      <c r="B33241">
        <v>0.05</v>
      </c>
      <c r="C33241">
        <v>-0.25498392379251072</v>
      </c>
      <c r="D33241">
        <v>1.3213656205244909E-9</v>
      </c>
      <c r="E33241">
        <v>2.6427312410479421E-9</v>
      </c>
      <c r="F33241">
        <v>0.16555221926352409</v>
      </c>
    </row>
    <row r="33242" spans="1:6" x14ac:dyDescent="0.35">
      <c r="A33242">
        <v>3.3239999999999998</v>
      </c>
      <c r="B33242">
        <v>0.05</v>
      </c>
      <c r="C33242">
        <v>-0.25498392379251072</v>
      </c>
      <c r="D33242">
        <v>1.3213656205244909E-9</v>
      </c>
      <c r="E33242">
        <v>2.6427312410479421E-9</v>
      </c>
      <c r="F33242">
        <v>0.16555221926352409</v>
      </c>
    </row>
    <row r="33243" spans="1:6" x14ac:dyDescent="0.35">
      <c r="A33243">
        <v>3.3241000000000001</v>
      </c>
      <c r="B33243">
        <v>0.05</v>
      </c>
      <c r="C33243">
        <v>-0.25498392379251072</v>
      </c>
      <c r="D33243">
        <v>1.3213656205244909E-9</v>
      </c>
      <c r="E33243">
        <v>2.6427312410479421E-9</v>
      </c>
      <c r="F33243">
        <v>0.16555221926352409</v>
      </c>
    </row>
    <row r="33244" spans="1:6" x14ac:dyDescent="0.35">
      <c r="A33244">
        <v>3.3241999999999998</v>
      </c>
      <c r="B33244">
        <v>0.05</v>
      </c>
      <c r="C33244">
        <v>-0.25498392379251072</v>
      </c>
      <c r="D33244">
        <v>1.3213656205244909E-9</v>
      </c>
      <c r="E33244">
        <v>2.6427312410479421E-9</v>
      </c>
      <c r="F33244">
        <v>0.16555221926352409</v>
      </c>
    </row>
    <row r="33245" spans="1:6" x14ac:dyDescent="0.35">
      <c r="A33245">
        <v>3.3243</v>
      </c>
      <c r="B33245">
        <v>0.05</v>
      </c>
      <c r="C33245">
        <v>-0.25498392379251072</v>
      </c>
      <c r="D33245">
        <v>1.3213656205244909E-9</v>
      </c>
      <c r="E33245">
        <v>2.6427312410479421E-9</v>
      </c>
      <c r="F33245">
        <v>0.16555221926352409</v>
      </c>
    </row>
    <row r="33246" spans="1:6" x14ac:dyDescent="0.35">
      <c r="A33246">
        <v>3.3243999999999998</v>
      </c>
      <c r="B33246">
        <v>0.05</v>
      </c>
      <c r="C33246">
        <v>-0.25498392379251072</v>
      </c>
      <c r="D33246">
        <v>1.3213656205244909E-9</v>
      </c>
      <c r="E33246">
        <v>2.6427312410479421E-9</v>
      </c>
      <c r="F33246">
        <v>0.16555221926352409</v>
      </c>
    </row>
    <row r="33247" spans="1:6" x14ac:dyDescent="0.35">
      <c r="A33247">
        <v>3.3245</v>
      </c>
      <c r="B33247">
        <v>0.05</v>
      </c>
      <c r="C33247">
        <v>-0.25498392379251072</v>
      </c>
      <c r="D33247">
        <v>1.3213656205244909E-9</v>
      </c>
      <c r="E33247">
        <v>2.6427312410479421E-9</v>
      </c>
      <c r="F33247">
        <v>0.16555221926352409</v>
      </c>
    </row>
    <row r="33248" spans="1:6" x14ac:dyDescent="0.35">
      <c r="A33248">
        <v>3.3246000000000002</v>
      </c>
      <c r="B33248">
        <v>0.05</v>
      </c>
      <c r="C33248">
        <v>-0.25498392379251072</v>
      </c>
      <c r="D33248">
        <v>1.3213656205244909E-9</v>
      </c>
      <c r="E33248">
        <v>2.6427312410479421E-9</v>
      </c>
      <c r="F33248">
        <v>0.16555221926352409</v>
      </c>
    </row>
    <row r="33249" spans="1:6" x14ac:dyDescent="0.35">
      <c r="A33249">
        <v>3.3247</v>
      </c>
      <c r="B33249">
        <v>0.05</v>
      </c>
      <c r="C33249">
        <v>-0.25498392379251072</v>
      </c>
      <c r="D33249">
        <v>1.3213656205244909E-9</v>
      </c>
      <c r="E33249">
        <v>2.6427312410479421E-9</v>
      </c>
      <c r="F33249">
        <v>0.16555221926352409</v>
      </c>
    </row>
    <row r="33250" spans="1:6" x14ac:dyDescent="0.35">
      <c r="A33250">
        <v>3.3248000000000002</v>
      </c>
      <c r="B33250">
        <v>0.05</v>
      </c>
      <c r="C33250">
        <v>-0.25498392379251072</v>
      </c>
      <c r="D33250">
        <v>1.3213656205244909E-9</v>
      </c>
      <c r="E33250">
        <v>2.6427312410479421E-9</v>
      </c>
      <c r="F33250">
        <v>0.16555221926352409</v>
      </c>
    </row>
    <row r="33251" spans="1:6" x14ac:dyDescent="0.35">
      <c r="A33251">
        <v>3.3249</v>
      </c>
      <c r="B33251">
        <v>0.05</v>
      </c>
      <c r="C33251">
        <v>-0.25498392379251072</v>
      </c>
      <c r="D33251">
        <v>1.3213656205244909E-9</v>
      </c>
      <c r="E33251">
        <v>2.6427312410479421E-9</v>
      </c>
      <c r="F33251">
        <v>0.16555221926352409</v>
      </c>
    </row>
    <row r="33252" spans="1:6" x14ac:dyDescent="0.35">
      <c r="A33252">
        <v>3.3250000000000002</v>
      </c>
      <c r="B33252">
        <v>0.05</v>
      </c>
      <c r="C33252">
        <v>-0.25498392379251072</v>
      </c>
      <c r="D33252">
        <v>1.3213656205244909E-9</v>
      </c>
      <c r="E33252">
        <v>2.6427312410479421E-9</v>
      </c>
      <c r="F33252">
        <v>0.16555221926352409</v>
      </c>
    </row>
    <row r="33253" spans="1:6" x14ac:dyDescent="0.35">
      <c r="A33253">
        <v>3.3250999999999999</v>
      </c>
      <c r="B33253">
        <v>0.05</v>
      </c>
      <c r="C33253">
        <v>-0.25498392379251072</v>
      </c>
      <c r="D33253">
        <v>1.3213656205244909E-9</v>
      </c>
      <c r="E33253">
        <v>2.6427312410479421E-9</v>
      </c>
      <c r="F33253">
        <v>0.16555221926352409</v>
      </c>
    </row>
    <row r="33254" spans="1:6" x14ac:dyDescent="0.35">
      <c r="A33254">
        <v>3.3252000000000002</v>
      </c>
      <c r="B33254">
        <v>0.05</v>
      </c>
      <c r="C33254">
        <v>-0.25498392379251072</v>
      </c>
      <c r="D33254">
        <v>1.3213656205244909E-9</v>
      </c>
      <c r="E33254">
        <v>2.6427312410479421E-9</v>
      </c>
      <c r="F33254">
        <v>0.16555221926352409</v>
      </c>
    </row>
    <row r="33255" spans="1:6" x14ac:dyDescent="0.35">
      <c r="A33255">
        <v>3.3252999999999999</v>
      </c>
      <c r="B33255">
        <v>0.05</v>
      </c>
      <c r="C33255">
        <v>-0.25498392379251072</v>
      </c>
      <c r="D33255">
        <v>1.3213656205244909E-9</v>
      </c>
      <c r="E33255">
        <v>2.6427312410479421E-9</v>
      </c>
      <c r="F33255">
        <v>0.16555221926352409</v>
      </c>
    </row>
    <row r="33256" spans="1:6" x14ac:dyDescent="0.35">
      <c r="A33256">
        <v>3.3254000000000001</v>
      </c>
      <c r="B33256">
        <v>0.05</v>
      </c>
      <c r="C33256">
        <v>-0.25498392379251072</v>
      </c>
      <c r="D33256">
        <v>1.3213656205244909E-9</v>
      </c>
      <c r="E33256">
        <v>2.6427312410479421E-9</v>
      </c>
      <c r="F33256">
        <v>0.16555221926352409</v>
      </c>
    </row>
    <row r="33257" spans="1:6" x14ac:dyDescent="0.35">
      <c r="A33257">
        <v>3.3254999999999999</v>
      </c>
      <c r="B33257">
        <v>0.05</v>
      </c>
      <c r="C33257">
        <v>-0.25498392379251072</v>
      </c>
      <c r="D33257">
        <v>1.3213656205244909E-9</v>
      </c>
      <c r="E33257">
        <v>2.6427312410479421E-9</v>
      </c>
      <c r="F33257">
        <v>0.16555221926352409</v>
      </c>
    </row>
    <row r="33258" spans="1:6" x14ac:dyDescent="0.35">
      <c r="A33258">
        <v>3.3256000000000001</v>
      </c>
      <c r="B33258">
        <v>0.05</v>
      </c>
      <c r="C33258">
        <v>-0.25498392379251072</v>
      </c>
      <c r="D33258">
        <v>1.3213656205244909E-9</v>
      </c>
      <c r="E33258">
        <v>2.6427312410479421E-9</v>
      </c>
      <c r="F33258">
        <v>0.16555221926352409</v>
      </c>
    </row>
    <row r="33259" spans="1:6" x14ac:dyDescent="0.35">
      <c r="A33259">
        <v>3.3256999999999999</v>
      </c>
      <c r="B33259">
        <v>0.05</v>
      </c>
      <c r="C33259">
        <v>-0.25498392379251072</v>
      </c>
      <c r="D33259">
        <v>1.3213656205244909E-9</v>
      </c>
      <c r="E33259">
        <v>2.6427312410479421E-9</v>
      </c>
      <c r="F33259">
        <v>0.16555221926352409</v>
      </c>
    </row>
    <row r="33260" spans="1:6" x14ac:dyDescent="0.35">
      <c r="A33260">
        <v>3.3258000000000001</v>
      </c>
      <c r="B33260">
        <v>0.05</v>
      </c>
      <c r="C33260">
        <v>-0.25498392379251072</v>
      </c>
      <c r="D33260">
        <v>1.3213656205244909E-9</v>
      </c>
      <c r="E33260">
        <v>2.6427312410479421E-9</v>
      </c>
      <c r="F33260">
        <v>0.16555221926352409</v>
      </c>
    </row>
    <row r="33261" spans="1:6" x14ac:dyDescent="0.35">
      <c r="A33261">
        <v>3.3258999999999999</v>
      </c>
      <c r="B33261">
        <v>0.05</v>
      </c>
      <c r="C33261">
        <v>-0.25498392379251072</v>
      </c>
      <c r="D33261">
        <v>1.3213656205244909E-9</v>
      </c>
      <c r="E33261">
        <v>2.6427312410479421E-9</v>
      </c>
      <c r="F33261">
        <v>0.16555221926352409</v>
      </c>
    </row>
    <row r="33262" spans="1:6" x14ac:dyDescent="0.35">
      <c r="A33262">
        <v>3.3260000000000001</v>
      </c>
      <c r="B33262">
        <v>0.05</v>
      </c>
      <c r="C33262">
        <v>-0.25498392379251072</v>
      </c>
      <c r="D33262">
        <v>1.3213656205244909E-9</v>
      </c>
      <c r="E33262">
        <v>2.6427312410479421E-9</v>
      </c>
      <c r="F33262">
        <v>0.16555221926352409</v>
      </c>
    </row>
    <row r="33263" spans="1:6" x14ac:dyDescent="0.35">
      <c r="A33263">
        <v>3.3260999999999998</v>
      </c>
      <c r="B33263">
        <v>0.05</v>
      </c>
      <c r="C33263">
        <v>-0.25498392379251072</v>
      </c>
      <c r="D33263">
        <v>1.3213656205244909E-9</v>
      </c>
      <c r="E33263">
        <v>2.6427312410479421E-9</v>
      </c>
      <c r="F33263">
        <v>0.16555221926352409</v>
      </c>
    </row>
    <row r="33264" spans="1:6" x14ac:dyDescent="0.35">
      <c r="A33264">
        <v>3.3262</v>
      </c>
      <c r="B33264">
        <v>0.05</v>
      </c>
      <c r="C33264">
        <v>-0.25498392379251072</v>
      </c>
      <c r="D33264">
        <v>1.3213656205244909E-9</v>
      </c>
      <c r="E33264">
        <v>2.6427312410479421E-9</v>
      </c>
      <c r="F33264">
        <v>0.16555221926352409</v>
      </c>
    </row>
    <row r="33265" spans="1:6" x14ac:dyDescent="0.35">
      <c r="A33265">
        <v>3.3262999999999998</v>
      </c>
      <c r="B33265">
        <v>0.05</v>
      </c>
      <c r="C33265">
        <v>-0.25498392379251072</v>
      </c>
      <c r="D33265">
        <v>1.3213656205244909E-9</v>
      </c>
      <c r="E33265">
        <v>2.6427312410479421E-9</v>
      </c>
      <c r="F33265">
        <v>0.16555221926352409</v>
      </c>
    </row>
    <row r="33266" spans="1:6" x14ac:dyDescent="0.35">
      <c r="A33266">
        <v>3.3264</v>
      </c>
      <c r="B33266">
        <v>0.05</v>
      </c>
      <c r="C33266">
        <v>-0.25498392379251072</v>
      </c>
      <c r="D33266">
        <v>1.3213656205244909E-9</v>
      </c>
      <c r="E33266">
        <v>2.6427312410479421E-9</v>
      </c>
      <c r="F33266">
        <v>0.16555221926352409</v>
      </c>
    </row>
    <row r="33267" spans="1:6" x14ac:dyDescent="0.35">
      <c r="A33267">
        <v>3.3264999999999998</v>
      </c>
      <c r="B33267">
        <v>0.05</v>
      </c>
      <c r="C33267">
        <v>-0.25498392379251072</v>
      </c>
      <c r="D33267">
        <v>1.3213656205244909E-9</v>
      </c>
      <c r="E33267">
        <v>2.6427312410479421E-9</v>
      </c>
      <c r="F33267">
        <v>0.16555221926352409</v>
      </c>
    </row>
    <row r="33268" spans="1:6" x14ac:dyDescent="0.35">
      <c r="A33268">
        <v>3.3266</v>
      </c>
      <c r="B33268">
        <v>0.05</v>
      </c>
      <c r="C33268">
        <v>-0.25498392379251072</v>
      </c>
      <c r="D33268">
        <v>1.3213656205244909E-9</v>
      </c>
      <c r="E33268">
        <v>2.6427312410479421E-9</v>
      </c>
      <c r="F33268">
        <v>0.16555221926352409</v>
      </c>
    </row>
    <row r="33269" spans="1:6" x14ac:dyDescent="0.35">
      <c r="A33269">
        <v>3.3267000000000002</v>
      </c>
      <c r="B33269">
        <v>0.05</v>
      </c>
      <c r="C33269">
        <v>-0.25498392379251072</v>
      </c>
      <c r="D33269">
        <v>1.3213656205244909E-9</v>
      </c>
      <c r="E33269">
        <v>2.6427312410479421E-9</v>
      </c>
      <c r="F33269">
        <v>0.16555221926352409</v>
      </c>
    </row>
    <row r="33270" spans="1:6" x14ac:dyDescent="0.35">
      <c r="A33270">
        <v>3.3268</v>
      </c>
      <c r="B33270">
        <v>0.05</v>
      </c>
      <c r="C33270">
        <v>-0.25498392379251072</v>
      </c>
      <c r="D33270">
        <v>1.3213656205244909E-9</v>
      </c>
      <c r="E33270">
        <v>2.6427312410479421E-9</v>
      </c>
      <c r="F33270">
        <v>0.16555221926352409</v>
      </c>
    </row>
    <row r="33271" spans="1:6" x14ac:dyDescent="0.35">
      <c r="A33271">
        <v>3.3269000000000002</v>
      </c>
      <c r="B33271">
        <v>0.05</v>
      </c>
      <c r="C33271">
        <v>-0.25498392379251072</v>
      </c>
      <c r="D33271">
        <v>1.3213656205244909E-9</v>
      </c>
      <c r="E33271">
        <v>2.6427312410479421E-9</v>
      </c>
      <c r="F33271">
        <v>0.16555221926352409</v>
      </c>
    </row>
    <row r="33272" spans="1:6" x14ac:dyDescent="0.35">
      <c r="A33272">
        <v>3.327</v>
      </c>
      <c r="B33272">
        <v>0.05</v>
      </c>
      <c r="C33272">
        <v>-0.25498392379251072</v>
      </c>
      <c r="D33272">
        <v>1.3213656205244909E-9</v>
      </c>
      <c r="E33272">
        <v>2.6427312410479421E-9</v>
      </c>
      <c r="F33272">
        <v>0.16555221926352409</v>
      </c>
    </row>
    <row r="33273" spans="1:6" x14ac:dyDescent="0.35">
      <c r="A33273">
        <v>3.3271000000000002</v>
      </c>
      <c r="B33273">
        <v>0.05</v>
      </c>
      <c r="C33273">
        <v>-0.25498392379251072</v>
      </c>
      <c r="D33273">
        <v>1.3213656205244909E-9</v>
      </c>
      <c r="E33273">
        <v>2.6427312410479421E-9</v>
      </c>
      <c r="F33273">
        <v>0.16555221926352409</v>
      </c>
    </row>
    <row r="33274" spans="1:6" x14ac:dyDescent="0.35">
      <c r="A33274">
        <v>3.3271999999999999</v>
      </c>
      <c r="B33274">
        <v>0.05</v>
      </c>
      <c r="C33274">
        <v>-0.25498392379251072</v>
      </c>
      <c r="D33274">
        <v>1.3213656205244909E-9</v>
      </c>
      <c r="E33274">
        <v>2.6427312410479421E-9</v>
      </c>
      <c r="F33274">
        <v>0.16555221926352409</v>
      </c>
    </row>
    <row r="33275" spans="1:6" x14ac:dyDescent="0.35">
      <c r="A33275">
        <v>3.3273000000000001</v>
      </c>
      <c r="B33275">
        <v>0.05</v>
      </c>
      <c r="C33275">
        <v>-0.25498392379251072</v>
      </c>
      <c r="D33275">
        <v>1.3213656205244909E-9</v>
      </c>
      <c r="E33275">
        <v>2.6427312410479421E-9</v>
      </c>
      <c r="F33275">
        <v>0.16555221926352409</v>
      </c>
    </row>
    <row r="33276" spans="1:6" x14ac:dyDescent="0.35">
      <c r="A33276">
        <v>3.3273999999999999</v>
      </c>
      <c r="B33276">
        <v>0.05</v>
      </c>
      <c r="C33276">
        <v>-0.25498392379251072</v>
      </c>
      <c r="D33276">
        <v>1.3213656205244909E-9</v>
      </c>
      <c r="E33276">
        <v>2.6427312410479421E-9</v>
      </c>
      <c r="F33276">
        <v>0.16555221926352409</v>
      </c>
    </row>
    <row r="33277" spans="1:6" x14ac:dyDescent="0.35">
      <c r="A33277">
        <v>3.3275000000000001</v>
      </c>
      <c r="B33277">
        <v>0.05</v>
      </c>
      <c r="C33277">
        <v>-0.25498392379251072</v>
      </c>
      <c r="D33277">
        <v>1.3213656205244909E-9</v>
      </c>
      <c r="E33277">
        <v>2.6427312410479421E-9</v>
      </c>
      <c r="F33277">
        <v>0.16555221926352409</v>
      </c>
    </row>
    <row r="33278" spans="1:6" x14ac:dyDescent="0.35">
      <c r="A33278">
        <v>3.3275999999999999</v>
      </c>
      <c r="B33278">
        <v>0.05</v>
      </c>
      <c r="C33278">
        <v>-0.25498392379251072</v>
      </c>
      <c r="D33278">
        <v>1.3213656205244909E-9</v>
      </c>
      <c r="E33278">
        <v>2.6427312410479421E-9</v>
      </c>
      <c r="F33278">
        <v>0.16555221926352409</v>
      </c>
    </row>
    <row r="33279" spans="1:6" x14ac:dyDescent="0.35">
      <c r="A33279">
        <v>3.3277000000000001</v>
      </c>
      <c r="B33279">
        <v>0.05</v>
      </c>
      <c r="C33279">
        <v>-0.25498392379251072</v>
      </c>
      <c r="D33279">
        <v>1.3213656205244909E-9</v>
      </c>
      <c r="E33279">
        <v>2.6427312410479421E-9</v>
      </c>
      <c r="F33279">
        <v>0.16555221926352409</v>
      </c>
    </row>
    <row r="33280" spans="1:6" x14ac:dyDescent="0.35">
      <c r="A33280">
        <v>3.3277999999999999</v>
      </c>
      <c r="B33280">
        <v>0.05</v>
      </c>
      <c r="C33280">
        <v>-0.25498392379251072</v>
      </c>
      <c r="D33280">
        <v>1.3213656205244909E-9</v>
      </c>
      <c r="E33280">
        <v>2.6427312410479421E-9</v>
      </c>
      <c r="F33280">
        <v>0.16555221926352409</v>
      </c>
    </row>
    <row r="33281" spans="1:6" x14ac:dyDescent="0.35">
      <c r="A33281">
        <v>3.3279000000000001</v>
      </c>
      <c r="B33281">
        <v>0.05</v>
      </c>
      <c r="C33281">
        <v>-0.25498392379251072</v>
      </c>
      <c r="D33281">
        <v>1.3213656205244909E-9</v>
      </c>
      <c r="E33281">
        <v>2.6427312410479421E-9</v>
      </c>
      <c r="F33281">
        <v>0.16555221926352409</v>
      </c>
    </row>
    <row r="33282" spans="1:6" x14ac:dyDescent="0.35">
      <c r="A33282">
        <v>3.3279999999999998</v>
      </c>
      <c r="B33282">
        <v>0.05</v>
      </c>
      <c r="C33282">
        <v>-0.25498392379251072</v>
      </c>
      <c r="D33282">
        <v>1.3213656205244909E-9</v>
      </c>
      <c r="E33282">
        <v>2.6427312410479421E-9</v>
      </c>
      <c r="F33282">
        <v>0.16555221926352409</v>
      </c>
    </row>
    <row r="33283" spans="1:6" x14ac:dyDescent="0.35">
      <c r="A33283">
        <v>3.3281000000000001</v>
      </c>
      <c r="B33283">
        <v>0.05</v>
      </c>
      <c r="C33283">
        <v>-0.25498392379251072</v>
      </c>
      <c r="D33283">
        <v>1.3213656205244909E-9</v>
      </c>
      <c r="E33283">
        <v>2.6427312410479421E-9</v>
      </c>
      <c r="F33283">
        <v>0.16555221926352409</v>
      </c>
    </row>
    <row r="33284" spans="1:6" x14ac:dyDescent="0.35">
      <c r="A33284">
        <v>3.3281999999999998</v>
      </c>
      <c r="B33284">
        <v>0.05</v>
      </c>
      <c r="C33284">
        <v>-0.25498392379251072</v>
      </c>
      <c r="D33284">
        <v>1.3213656205244909E-9</v>
      </c>
      <c r="E33284">
        <v>2.6427312410479421E-9</v>
      </c>
      <c r="F33284">
        <v>0.16555221926352409</v>
      </c>
    </row>
    <row r="33285" spans="1:6" x14ac:dyDescent="0.35">
      <c r="A33285">
        <v>3.3283</v>
      </c>
      <c r="B33285">
        <v>0.05</v>
      </c>
      <c r="C33285">
        <v>-0.25498392379251072</v>
      </c>
      <c r="D33285">
        <v>1.3213656205244909E-9</v>
      </c>
      <c r="E33285">
        <v>2.6427312410479421E-9</v>
      </c>
      <c r="F33285">
        <v>0.16555221926352409</v>
      </c>
    </row>
    <row r="33286" spans="1:6" x14ac:dyDescent="0.35">
      <c r="A33286">
        <v>3.3283999999999998</v>
      </c>
      <c r="B33286">
        <v>0.05</v>
      </c>
      <c r="C33286">
        <v>-0.25498392379251072</v>
      </c>
      <c r="D33286">
        <v>1.3213656205244909E-9</v>
      </c>
      <c r="E33286">
        <v>2.6427312410479421E-9</v>
      </c>
      <c r="F33286">
        <v>0.16555221926352409</v>
      </c>
    </row>
    <row r="33287" spans="1:6" x14ac:dyDescent="0.35">
      <c r="A33287">
        <v>3.3285</v>
      </c>
      <c r="B33287">
        <v>0.05</v>
      </c>
      <c r="C33287">
        <v>-0.25498392379251072</v>
      </c>
      <c r="D33287">
        <v>1.3213656205244909E-9</v>
      </c>
      <c r="E33287">
        <v>2.6427312410479421E-9</v>
      </c>
      <c r="F33287">
        <v>0.16555221926352409</v>
      </c>
    </row>
    <row r="33288" spans="1:6" x14ac:dyDescent="0.35">
      <c r="A33288">
        <v>3.3285999999999998</v>
      </c>
      <c r="B33288">
        <v>0.05</v>
      </c>
      <c r="C33288">
        <v>-0.25498392379251072</v>
      </c>
      <c r="D33288">
        <v>1.3213656205244909E-9</v>
      </c>
      <c r="E33288">
        <v>2.6427312410479421E-9</v>
      </c>
      <c r="F33288">
        <v>0.16555221926352409</v>
      </c>
    </row>
    <row r="33289" spans="1:6" x14ac:dyDescent="0.35">
      <c r="A33289">
        <v>3.3287</v>
      </c>
      <c r="B33289">
        <v>0.05</v>
      </c>
      <c r="C33289">
        <v>-0.25498392379251072</v>
      </c>
      <c r="D33289">
        <v>1.3213656205244909E-9</v>
      </c>
      <c r="E33289">
        <v>2.6427312410479421E-9</v>
      </c>
      <c r="F33289">
        <v>0.16555221926352409</v>
      </c>
    </row>
    <row r="33290" spans="1:6" x14ac:dyDescent="0.35">
      <c r="A33290">
        <v>3.3288000000000002</v>
      </c>
      <c r="B33290">
        <v>0.05</v>
      </c>
      <c r="C33290">
        <v>-0.25498392379251072</v>
      </c>
      <c r="D33290">
        <v>1.3213656205244909E-9</v>
      </c>
      <c r="E33290">
        <v>2.6427312410479421E-9</v>
      </c>
      <c r="F33290">
        <v>0.16555221926352409</v>
      </c>
    </row>
    <row r="33291" spans="1:6" x14ac:dyDescent="0.35">
      <c r="A33291">
        <v>3.3289</v>
      </c>
      <c r="B33291">
        <v>0.05</v>
      </c>
      <c r="C33291">
        <v>-0.25498392379251072</v>
      </c>
      <c r="D33291">
        <v>1.3213656205244909E-9</v>
      </c>
      <c r="E33291">
        <v>2.6427312410479421E-9</v>
      </c>
      <c r="F33291">
        <v>0.16555221926352409</v>
      </c>
    </row>
    <row r="33292" spans="1:6" x14ac:dyDescent="0.35">
      <c r="A33292">
        <v>3.3290000000000002</v>
      </c>
      <c r="B33292">
        <v>0.05</v>
      </c>
      <c r="C33292">
        <v>-0.25498392379251072</v>
      </c>
      <c r="D33292">
        <v>1.3213656205244909E-9</v>
      </c>
      <c r="E33292">
        <v>2.6427312410479421E-9</v>
      </c>
      <c r="F33292">
        <v>0.16555221926352409</v>
      </c>
    </row>
    <row r="33293" spans="1:6" x14ac:dyDescent="0.35">
      <c r="A33293">
        <v>3.3290999999999999</v>
      </c>
      <c r="B33293">
        <v>0.05</v>
      </c>
      <c r="C33293">
        <v>-0.25498392379251072</v>
      </c>
      <c r="D33293">
        <v>1.3213656205244909E-9</v>
      </c>
      <c r="E33293">
        <v>2.6427312410479421E-9</v>
      </c>
      <c r="F33293">
        <v>0.16555221926352409</v>
      </c>
    </row>
    <row r="33294" spans="1:6" x14ac:dyDescent="0.35">
      <c r="A33294">
        <v>3.3292000000000002</v>
      </c>
      <c r="B33294">
        <v>0.05</v>
      </c>
      <c r="C33294">
        <v>-0.25498392379251072</v>
      </c>
      <c r="D33294">
        <v>1.3213656205244909E-9</v>
      </c>
      <c r="E33294">
        <v>2.6427312410479421E-9</v>
      </c>
      <c r="F33294">
        <v>0.16555221926352409</v>
      </c>
    </row>
    <row r="33295" spans="1:6" x14ac:dyDescent="0.35">
      <c r="A33295">
        <v>3.3292999999999999</v>
      </c>
      <c r="B33295">
        <v>0.05</v>
      </c>
      <c r="C33295">
        <v>-0.25498392379251072</v>
      </c>
      <c r="D33295">
        <v>1.3213656205244909E-9</v>
      </c>
      <c r="E33295">
        <v>2.6427312410479421E-9</v>
      </c>
      <c r="F33295">
        <v>0.16555221926352409</v>
      </c>
    </row>
    <row r="33296" spans="1:6" x14ac:dyDescent="0.35">
      <c r="A33296">
        <v>3.3294000000000001</v>
      </c>
      <c r="B33296">
        <v>0.05</v>
      </c>
      <c r="C33296">
        <v>-0.25498392379251072</v>
      </c>
      <c r="D33296">
        <v>1.3213656205244909E-9</v>
      </c>
      <c r="E33296">
        <v>2.6427312410479421E-9</v>
      </c>
      <c r="F33296">
        <v>0.16555221926352409</v>
      </c>
    </row>
    <row r="33297" spans="1:6" x14ac:dyDescent="0.35">
      <c r="A33297">
        <v>3.3294999999999999</v>
      </c>
      <c r="B33297">
        <v>0.05</v>
      </c>
      <c r="C33297">
        <v>-0.25498392379251072</v>
      </c>
      <c r="D33297">
        <v>1.3213656205244909E-9</v>
      </c>
      <c r="E33297">
        <v>2.6427312410479421E-9</v>
      </c>
      <c r="F33297">
        <v>0.16555221926352409</v>
      </c>
    </row>
    <row r="33298" spans="1:6" x14ac:dyDescent="0.35">
      <c r="A33298">
        <v>3.3296000000000001</v>
      </c>
      <c r="B33298">
        <v>0.05</v>
      </c>
      <c r="C33298">
        <v>-0.25498392379251072</v>
      </c>
      <c r="D33298">
        <v>1.3213656205244909E-9</v>
      </c>
      <c r="E33298">
        <v>2.6427312410479421E-9</v>
      </c>
      <c r="F33298">
        <v>0.16555221926352409</v>
      </c>
    </row>
    <row r="33299" spans="1:6" x14ac:dyDescent="0.35">
      <c r="A33299">
        <v>3.3296999999999999</v>
      </c>
      <c r="B33299">
        <v>0.05</v>
      </c>
      <c r="C33299">
        <v>-0.25498392379251072</v>
      </c>
      <c r="D33299">
        <v>1.3213656205244909E-9</v>
      </c>
      <c r="E33299">
        <v>2.6427312410479421E-9</v>
      </c>
      <c r="F33299">
        <v>0.16555221926352409</v>
      </c>
    </row>
    <row r="33300" spans="1:6" x14ac:dyDescent="0.35">
      <c r="A33300">
        <v>3.3298000000000001</v>
      </c>
      <c r="B33300">
        <v>0.05</v>
      </c>
      <c r="C33300">
        <v>-0.25498392379251072</v>
      </c>
      <c r="D33300">
        <v>1.3213656205244909E-9</v>
      </c>
      <c r="E33300">
        <v>2.6427312410479421E-9</v>
      </c>
      <c r="F33300">
        <v>0.16555221926352409</v>
      </c>
    </row>
    <row r="33301" spans="1:6" x14ac:dyDescent="0.35">
      <c r="A33301">
        <v>3.3298999999999999</v>
      </c>
      <c r="B33301">
        <v>0.05</v>
      </c>
      <c r="C33301">
        <v>-0.25498392379251072</v>
      </c>
      <c r="D33301">
        <v>1.3213656205244909E-9</v>
      </c>
      <c r="E33301">
        <v>2.6427312410479421E-9</v>
      </c>
      <c r="F33301">
        <v>0.16555221926352409</v>
      </c>
    </row>
    <row r="33302" spans="1:6" x14ac:dyDescent="0.35">
      <c r="A33302">
        <v>3.33</v>
      </c>
      <c r="B33302">
        <v>0.05</v>
      </c>
      <c r="C33302">
        <v>-0.25498392379251072</v>
      </c>
      <c r="D33302">
        <v>1.3213656205244909E-9</v>
      </c>
      <c r="E33302">
        <v>2.6427312410479421E-9</v>
      </c>
      <c r="F33302">
        <v>0.16555221926352409</v>
      </c>
    </row>
    <row r="33303" spans="1:6" x14ac:dyDescent="0.35">
      <c r="A33303">
        <v>3.3300999999999998</v>
      </c>
      <c r="B33303">
        <v>0.05</v>
      </c>
      <c r="C33303">
        <v>-0.25498392379251072</v>
      </c>
      <c r="D33303">
        <v>1.3213656205244909E-9</v>
      </c>
      <c r="E33303">
        <v>2.6427312410479421E-9</v>
      </c>
      <c r="F33303">
        <v>0.16555221926352409</v>
      </c>
    </row>
    <row r="33304" spans="1:6" x14ac:dyDescent="0.35">
      <c r="A33304">
        <v>3.3302</v>
      </c>
      <c r="B33304">
        <v>0.05</v>
      </c>
      <c r="C33304">
        <v>-0.25498392379251072</v>
      </c>
      <c r="D33304">
        <v>1.3213656205244909E-9</v>
      </c>
      <c r="E33304">
        <v>2.6427312410479421E-9</v>
      </c>
      <c r="F33304">
        <v>0.16555221926352409</v>
      </c>
    </row>
    <row r="33305" spans="1:6" x14ac:dyDescent="0.35">
      <c r="A33305">
        <v>3.3302999999999998</v>
      </c>
      <c r="B33305">
        <v>0.05</v>
      </c>
      <c r="C33305">
        <v>-0.25498392379251072</v>
      </c>
      <c r="D33305">
        <v>1.3213656205244909E-9</v>
      </c>
      <c r="E33305">
        <v>2.6427312410479421E-9</v>
      </c>
      <c r="F33305">
        <v>0.16555221926352409</v>
      </c>
    </row>
    <row r="33306" spans="1:6" x14ac:dyDescent="0.35">
      <c r="A33306">
        <v>3.3304</v>
      </c>
      <c r="B33306">
        <v>0.05</v>
      </c>
      <c r="C33306">
        <v>-0.25498392379251072</v>
      </c>
      <c r="D33306">
        <v>1.3213656205244909E-9</v>
      </c>
      <c r="E33306">
        <v>2.6427312410479421E-9</v>
      </c>
      <c r="F33306">
        <v>0.16555221926352409</v>
      </c>
    </row>
    <row r="33307" spans="1:6" x14ac:dyDescent="0.35">
      <c r="A33307">
        <v>3.3304999999999998</v>
      </c>
      <c r="B33307">
        <v>0.05</v>
      </c>
      <c r="C33307">
        <v>-0.25498392379251072</v>
      </c>
      <c r="D33307">
        <v>1.3213656205244909E-9</v>
      </c>
      <c r="E33307">
        <v>2.6427312410479421E-9</v>
      </c>
      <c r="F33307">
        <v>0.16555221926352409</v>
      </c>
    </row>
    <row r="33308" spans="1:6" x14ac:dyDescent="0.35">
      <c r="A33308">
        <v>3.3306</v>
      </c>
      <c r="B33308">
        <v>0.05</v>
      </c>
      <c r="C33308">
        <v>-0.25498392379251072</v>
      </c>
      <c r="D33308">
        <v>1.3213656205244909E-9</v>
      </c>
      <c r="E33308">
        <v>2.6427312410479421E-9</v>
      </c>
      <c r="F33308">
        <v>0.16555221926352409</v>
      </c>
    </row>
    <row r="33309" spans="1:6" x14ac:dyDescent="0.35">
      <c r="A33309">
        <v>3.3307000000000002</v>
      </c>
      <c r="B33309">
        <v>0.05</v>
      </c>
      <c r="C33309">
        <v>-0.25498392379251072</v>
      </c>
      <c r="D33309">
        <v>1.3213656205244909E-9</v>
      </c>
      <c r="E33309">
        <v>2.6427312410479421E-9</v>
      </c>
      <c r="F33309">
        <v>0.16555221926352409</v>
      </c>
    </row>
    <row r="33310" spans="1:6" x14ac:dyDescent="0.35">
      <c r="A33310">
        <v>3.3308</v>
      </c>
      <c r="B33310">
        <v>0.05</v>
      </c>
      <c r="C33310">
        <v>-0.25498392379251072</v>
      </c>
      <c r="D33310">
        <v>1.3213656205244909E-9</v>
      </c>
      <c r="E33310">
        <v>2.6427312410479421E-9</v>
      </c>
      <c r="F33310">
        <v>0.16555221926352409</v>
      </c>
    </row>
    <row r="33311" spans="1:6" x14ac:dyDescent="0.35">
      <c r="A33311">
        <v>3.3309000000000002</v>
      </c>
      <c r="B33311">
        <v>0.05</v>
      </c>
      <c r="C33311">
        <v>-0.25498392379251072</v>
      </c>
      <c r="D33311">
        <v>1.3213656205244909E-9</v>
      </c>
      <c r="E33311">
        <v>2.6427312410479421E-9</v>
      </c>
      <c r="F33311">
        <v>0.16555221926352409</v>
      </c>
    </row>
    <row r="33312" spans="1:6" x14ac:dyDescent="0.35">
      <c r="A33312">
        <v>3.331</v>
      </c>
      <c r="B33312">
        <v>0.05</v>
      </c>
      <c r="C33312">
        <v>-0.25498392379251072</v>
      </c>
      <c r="D33312">
        <v>1.3213656205244909E-9</v>
      </c>
      <c r="E33312">
        <v>2.6427312410479421E-9</v>
      </c>
      <c r="F33312">
        <v>0.16555221926352409</v>
      </c>
    </row>
    <row r="33313" spans="1:6" x14ac:dyDescent="0.35">
      <c r="A33313">
        <v>3.3311000000000002</v>
      </c>
      <c r="B33313">
        <v>0.05</v>
      </c>
      <c r="C33313">
        <v>-0.25498392379251072</v>
      </c>
      <c r="D33313">
        <v>1.3213656205244909E-9</v>
      </c>
      <c r="E33313">
        <v>2.6427312410479421E-9</v>
      </c>
      <c r="F33313">
        <v>0.16555221926352409</v>
      </c>
    </row>
    <row r="33314" spans="1:6" x14ac:dyDescent="0.35">
      <c r="A33314">
        <v>3.3311999999999999</v>
      </c>
      <c r="B33314">
        <v>0.05</v>
      </c>
      <c r="C33314">
        <v>-0.25498392379251072</v>
      </c>
      <c r="D33314">
        <v>1.3213656205244909E-9</v>
      </c>
      <c r="E33314">
        <v>2.6427312410479421E-9</v>
      </c>
      <c r="F33314">
        <v>0.16555221926352409</v>
      </c>
    </row>
    <row r="33315" spans="1:6" x14ac:dyDescent="0.35">
      <c r="A33315">
        <v>3.3313000000000001</v>
      </c>
      <c r="B33315">
        <v>0.05</v>
      </c>
      <c r="C33315">
        <v>-0.25498392379251072</v>
      </c>
      <c r="D33315">
        <v>1.3213656205244909E-9</v>
      </c>
      <c r="E33315">
        <v>2.6427312410479421E-9</v>
      </c>
      <c r="F33315">
        <v>0.16555221926352409</v>
      </c>
    </row>
    <row r="33316" spans="1:6" x14ac:dyDescent="0.35">
      <c r="A33316">
        <v>3.3313999999999999</v>
      </c>
      <c r="B33316">
        <v>0.05</v>
      </c>
      <c r="C33316">
        <v>-0.25498392379251072</v>
      </c>
      <c r="D33316">
        <v>1.3213656205244909E-9</v>
      </c>
      <c r="E33316">
        <v>2.6427312410479421E-9</v>
      </c>
      <c r="F33316">
        <v>0.16555221926352409</v>
      </c>
    </row>
    <row r="33317" spans="1:6" x14ac:dyDescent="0.35">
      <c r="A33317">
        <v>3.3315000000000001</v>
      </c>
      <c r="B33317">
        <v>0.05</v>
      </c>
      <c r="C33317">
        <v>-0.25498392379251072</v>
      </c>
      <c r="D33317">
        <v>1.3213656205244909E-9</v>
      </c>
      <c r="E33317">
        <v>2.6427312410479421E-9</v>
      </c>
      <c r="F33317">
        <v>0.16555221926352409</v>
      </c>
    </row>
    <row r="33318" spans="1:6" x14ac:dyDescent="0.35">
      <c r="A33318">
        <v>3.3315999999999999</v>
      </c>
      <c r="B33318">
        <v>0.05</v>
      </c>
      <c r="C33318">
        <v>-0.25498392379251072</v>
      </c>
      <c r="D33318">
        <v>1.3213656205244909E-9</v>
      </c>
      <c r="E33318">
        <v>2.6427312410479421E-9</v>
      </c>
      <c r="F33318">
        <v>0.16555221926352409</v>
      </c>
    </row>
    <row r="33319" spans="1:6" x14ac:dyDescent="0.35">
      <c r="A33319">
        <v>3.3317000000000001</v>
      </c>
      <c r="B33319">
        <v>0.05</v>
      </c>
      <c r="C33319">
        <v>-0.25498392379251072</v>
      </c>
      <c r="D33319">
        <v>1.3213656205244909E-9</v>
      </c>
      <c r="E33319">
        <v>2.6427312410479421E-9</v>
      </c>
      <c r="F33319">
        <v>0.16555221926352409</v>
      </c>
    </row>
    <row r="33320" spans="1:6" x14ac:dyDescent="0.35">
      <c r="A33320">
        <v>3.3317999999999999</v>
      </c>
      <c r="B33320">
        <v>0.05</v>
      </c>
      <c r="C33320">
        <v>-0.25498392379251072</v>
      </c>
      <c r="D33320">
        <v>1.3213656205244909E-9</v>
      </c>
      <c r="E33320">
        <v>2.6427312410479421E-9</v>
      </c>
      <c r="F33320">
        <v>0.16555221926352409</v>
      </c>
    </row>
    <row r="33321" spans="1:6" x14ac:dyDescent="0.35">
      <c r="A33321">
        <v>3.3319000000000001</v>
      </c>
      <c r="B33321">
        <v>0.05</v>
      </c>
      <c r="C33321">
        <v>-0.25498392379251072</v>
      </c>
      <c r="D33321">
        <v>1.3213656205244909E-9</v>
      </c>
      <c r="E33321">
        <v>2.6427312410479421E-9</v>
      </c>
      <c r="F33321">
        <v>0.16555221926352409</v>
      </c>
    </row>
    <row r="33322" spans="1:6" x14ac:dyDescent="0.35">
      <c r="A33322">
        <v>3.3319999999999999</v>
      </c>
      <c r="B33322">
        <v>0.05</v>
      </c>
      <c r="C33322">
        <v>-0.25498392379251072</v>
      </c>
      <c r="D33322">
        <v>1.3213656205244909E-9</v>
      </c>
      <c r="E33322">
        <v>2.6427312410479421E-9</v>
      </c>
      <c r="F33322">
        <v>0.16555221926352409</v>
      </c>
    </row>
    <row r="33323" spans="1:6" x14ac:dyDescent="0.35">
      <c r="A33323">
        <v>3.3321000000000001</v>
      </c>
      <c r="B33323">
        <v>0.05</v>
      </c>
      <c r="C33323">
        <v>-0.25498392379251072</v>
      </c>
      <c r="D33323">
        <v>1.3213656205244909E-9</v>
      </c>
      <c r="E33323">
        <v>2.6427312410479421E-9</v>
      </c>
      <c r="F33323">
        <v>0.16555221926352409</v>
      </c>
    </row>
    <row r="33324" spans="1:6" x14ac:dyDescent="0.35">
      <c r="A33324">
        <v>3.3321999999999998</v>
      </c>
      <c r="B33324">
        <v>0.05</v>
      </c>
      <c r="C33324">
        <v>-0.25498392379251072</v>
      </c>
      <c r="D33324">
        <v>1.3213656205244909E-9</v>
      </c>
      <c r="E33324">
        <v>2.6427312410479421E-9</v>
      </c>
      <c r="F33324">
        <v>0.16555221926352409</v>
      </c>
    </row>
    <row r="33325" spans="1:6" x14ac:dyDescent="0.35">
      <c r="A33325">
        <v>3.3323</v>
      </c>
      <c r="B33325">
        <v>0.05</v>
      </c>
      <c r="C33325">
        <v>-0.25498392379251072</v>
      </c>
      <c r="D33325">
        <v>1.3213656205244909E-9</v>
      </c>
      <c r="E33325">
        <v>2.6427312410479421E-9</v>
      </c>
      <c r="F33325">
        <v>0.16555221926352409</v>
      </c>
    </row>
    <row r="33326" spans="1:6" x14ac:dyDescent="0.35">
      <c r="A33326">
        <v>3.3323999999999998</v>
      </c>
      <c r="B33326">
        <v>0.05</v>
      </c>
      <c r="C33326">
        <v>-0.25498392379251072</v>
      </c>
      <c r="D33326">
        <v>1.3213656205244909E-9</v>
      </c>
      <c r="E33326">
        <v>2.6427312410479421E-9</v>
      </c>
      <c r="F33326">
        <v>0.16555221926352409</v>
      </c>
    </row>
    <row r="33327" spans="1:6" x14ac:dyDescent="0.35">
      <c r="A33327">
        <v>3.3325</v>
      </c>
      <c r="B33327">
        <v>0.05</v>
      </c>
      <c r="C33327">
        <v>-0.25498392379251072</v>
      </c>
      <c r="D33327">
        <v>1.3213656205244909E-9</v>
      </c>
      <c r="E33327">
        <v>2.6427312410479421E-9</v>
      </c>
      <c r="F33327">
        <v>0.16555221926352409</v>
      </c>
    </row>
    <row r="33328" spans="1:6" x14ac:dyDescent="0.35">
      <c r="A33328">
        <v>3.3325999999999998</v>
      </c>
      <c r="B33328">
        <v>0.05</v>
      </c>
      <c r="C33328">
        <v>-0.25498392379251072</v>
      </c>
      <c r="D33328">
        <v>1.3213656205244909E-9</v>
      </c>
      <c r="E33328">
        <v>2.6427312410479421E-9</v>
      </c>
      <c r="F33328">
        <v>0.16555221926352409</v>
      </c>
    </row>
    <row r="33329" spans="1:6" x14ac:dyDescent="0.35">
      <c r="A33329">
        <v>3.3327</v>
      </c>
      <c r="B33329">
        <v>0.05</v>
      </c>
      <c r="C33329">
        <v>-0.25498392379251072</v>
      </c>
      <c r="D33329">
        <v>1.3213656205244909E-9</v>
      </c>
      <c r="E33329">
        <v>2.6427312410479421E-9</v>
      </c>
      <c r="F33329">
        <v>0.16555221926352409</v>
      </c>
    </row>
    <row r="33330" spans="1:6" x14ac:dyDescent="0.35">
      <c r="A33330">
        <v>3.3328000000000002</v>
      </c>
      <c r="B33330">
        <v>0.05</v>
      </c>
      <c r="C33330">
        <v>-0.25498392379251072</v>
      </c>
      <c r="D33330">
        <v>1.3213656205244909E-9</v>
      </c>
      <c r="E33330">
        <v>2.6427312410479421E-9</v>
      </c>
      <c r="F33330">
        <v>0.16555221926352409</v>
      </c>
    </row>
    <row r="33331" spans="1:6" x14ac:dyDescent="0.35">
      <c r="A33331">
        <v>3.3329</v>
      </c>
      <c r="B33331">
        <v>0.05</v>
      </c>
      <c r="C33331">
        <v>-0.25498392379251072</v>
      </c>
      <c r="D33331">
        <v>1.3213656205244909E-9</v>
      </c>
      <c r="E33331">
        <v>2.6427312410479421E-9</v>
      </c>
      <c r="F33331">
        <v>0.16555221926352409</v>
      </c>
    </row>
    <row r="33332" spans="1:6" x14ac:dyDescent="0.35">
      <c r="A33332">
        <v>3.3330000000000002</v>
      </c>
      <c r="B33332">
        <v>0.05</v>
      </c>
      <c r="C33332">
        <v>-0.25498392379251072</v>
      </c>
      <c r="D33332">
        <v>1.3213656205244909E-9</v>
      </c>
      <c r="E33332">
        <v>2.6427312410479421E-9</v>
      </c>
      <c r="F33332">
        <v>0.16555221926352409</v>
      </c>
    </row>
    <row r="33333" spans="1:6" x14ac:dyDescent="0.35">
      <c r="A33333">
        <v>3.3331</v>
      </c>
      <c r="B33333">
        <v>0.05</v>
      </c>
      <c r="C33333">
        <v>-0.25498392379251072</v>
      </c>
      <c r="D33333">
        <v>1.3213656205244909E-9</v>
      </c>
      <c r="E33333">
        <v>2.6427312410479421E-9</v>
      </c>
      <c r="F33333">
        <v>0.16555221926352409</v>
      </c>
    </row>
    <row r="33334" spans="1:6" x14ac:dyDescent="0.35">
      <c r="A33334">
        <v>3.3332000000000002</v>
      </c>
      <c r="B33334">
        <v>0.05</v>
      </c>
      <c r="C33334">
        <v>-0.25498392379251072</v>
      </c>
      <c r="D33334">
        <v>1.3213656205244909E-9</v>
      </c>
      <c r="E33334">
        <v>2.6427312410479421E-9</v>
      </c>
      <c r="F33334">
        <v>0.16555221926352409</v>
      </c>
    </row>
    <row r="33335" spans="1:6" x14ac:dyDescent="0.35">
      <c r="A33335">
        <v>3.3332999999999999</v>
      </c>
      <c r="B33335">
        <v>0.05</v>
      </c>
      <c r="C33335">
        <v>-0.25498392379251072</v>
      </c>
      <c r="D33335">
        <v>1.3213656205244909E-9</v>
      </c>
      <c r="E33335">
        <v>2.6427312410479421E-9</v>
      </c>
      <c r="F33335">
        <v>0.16555221926352409</v>
      </c>
    </row>
    <row r="33336" spans="1:6" x14ac:dyDescent="0.35">
      <c r="A33336">
        <v>3.3334000000000001</v>
      </c>
      <c r="B33336">
        <v>0.05</v>
      </c>
      <c r="C33336">
        <v>-0.25498392379251072</v>
      </c>
      <c r="D33336">
        <v>1.3213656205244909E-9</v>
      </c>
      <c r="E33336">
        <v>2.6427312410479421E-9</v>
      </c>
      <c r="F33336">
        <v>0.16555221926352409</v>
      </c>
    </row>
    <row r="33337" spans="1:6" x14ac:dyDescent="0.35">
      <c r="A33337">
        <v>3.3334999999999999</v>
      </c>
      <c r="B33337">
        <v>0.05</v>
      </c>
      <c r="C33337">
        <v>-0.25498392379251072</v>
      </c>
      <c r="D33337">
        <v>1.3213656205244909E-9</v>
      </c>
      <c r="E33337">
        <v>2.6427312410479421E-9</v>
      </c>
      <c r="F33337">
        <v>0.16555221926352409</v>
      </c>
    </row>
    <row r="33338" spans="1:6" x14ac:dyDescent="0.35">
      <c r="A33338">
        <v>3.3336000000000001</v>
      </c>
      <c r="B33338">
        <v>0.05</v>
      </c>
      <c r="C33338">
        <v>-0.25498392379251072</v>
      </c>
      <c r="D33338">
        <v>1.3213656205244909E-9</v>
      </c>
      <c r="E33338">
        <v>2.6427312410479421E-9</v>
      </c>
      <c r="F33338">
        <v>0.16555221926352409</v>
      </c>
    </row>
    <row r="33339" spans="1:6" x14ac:dyDescent="0.35">
      <c r="A33339">
        <v>3.3336999999999999</v>
      </c>
      <c r="B33339">
        <v>0.05</v>
      </c>
      <c r="C33339">
        <v>-0.25498392379251072</v>
      </c>
      <c r="D33339">
        <v>1.3213656205244909E-9</v>
      </c>
      <c r="E33339">
        <v>2.6427312410479421E-9</v>
      </c>
      <c r="F33339">
        <v>0.16555221926352409</v>
      </c>
    </row>
    <row r="33340" spans="1:6" x14ac:dyDescent="0.35">
      <c r="A33340">
        <v>3.3338000000000001</v>
      </c>
      <c r="B33340">
        <v>0.05</v>
      </c>
      <c r="C33340">
        <v>-0.25498392379251072</v>
      </c>
      <c r="D33340">
        <v>1.3213656205244909E-9</v>
      </c>
      <c r="E33340">
        <v>2.6427312410479421E-9</v>
      </c>
      <c r="F33340">
        <v>0.16555221926352409</v>
      </c>
    </row>
    <row r="33341" spans="1:6" x14ac:dyDescent="0.35">
      <c r="A33341">
        <v>3.3338999999999999</v>
      </c>
      <c r="B33341">
        <v>0.05</v>
      </c>
      <c r="C33341">
        <v>-0.25498392379251072</v>
      </c>
      <c r="D33341">
        <v>1.3213656205244909E-9</v>
      </c>
      <c r="E33341">
        <v>2.6427312410479421E-9</v>
      </c>
      <c r="F33341">
        <v>0.16555221926352409</v>
      </c>
    </row>
    <row r="33342" spans="1:6" x14ac:dyDescent="0.35">
      <c r="A33342">
        <v>3.3340000000000001</v>
      </c>
      <c r="B33342">
        <v>0.05</v>
      </c>
      <c r="C33342">
        <v>-0.25498392379251072</v>
      </c>
      <c r="D33342">
        <v>1.3213656205244909E-9</v>
      </c>
      <c r="E33342">
        <v>2.6427312410479421E-9</v>
      </c>
      <c r="F33342">
        <v>0.16555221926352409</v>
      </c>
    </row>
    <row r="33343" spans="1:6" x14ac:dyDescent="0.35">
      <c r="A33343">
        <v>3.3340999999999998</v>
      </c>
      <c r="B33343">
        <v>0.05</v>
      </c>
      <c r="C33343">
        <v>-0.25498392379251072</v>
      </c>
      <c r="D33343">
        <v>1.3213656205244909E-9</v>
      </c>
      <c r="E33343">
        <v>2.6427312410479421E-9</v>
      </c>
      <c r="F33343">
        <v>0.16555221926352409</v>
      </c>
    </row>
    <row r="33344" spans="1:6" x14ac:dyDescent="0.35">
      <c r="A33344">
        <v>3.3342000000000001</v>
      </c>
      <c r="B33344">
        <v>0.05</v>
      </c>
      <c r="C33344">
        <v>-0.25498392379251072</v>
      </c>
      <c r="D33344">
        <v>1.3213656205244909E-9</v>
      </c>
      <c r="E33344">
        <v>2.6427312410479421E-9</v>
      </c>
      <c r="F33344">
        <v>0.16555221926352409</v>
      </c>
    </row>
    <row r="33345" spans="1:6" x14ac:dyDescent="0.35">
      <c r="A33345">
        <v>3.3342999999999998</v>
      </c>
      <c r="B33345">
        <v>0.05</v>
      </c>
      <c r="C33345">
        <v>-0.25498392379251072</v>
      </c>
      <c r="D33345">
        <v>1.3213656205244909E-9</v>
      </c>
      <c r="E33345">
        <v>2.6427312410479421E-9</v>
      </c>
      <c r="F33345">
        <v>0.16555221926352409</v>
      </c>
    </row>
    <row r="33346" spans="1:6" x14ac:dyDescent="0.35">
      <c r="A33346">
        <v>3.3344</v>
      </c>
      <c r="B33346">
        <v>0.05</v>
      </c>
      <c r="C33346">
        <v>-0.25498392379251072</v>
      </c>
      <c r="D33346">
        <v>1.3213656205244909E-9</v>
      </c>
      <c r="E33346">
        <v>2.6427312410479421E-9</v>
      </c>
      <c r="F33346">
        <v>0.16555221926352409</v>
      </c>
    </row>
    <row r="33347" spans="1:6" x14ac:dyDescent="0.35">
      <c r="A33347">
        <v>3.3344999999999998</v>
      </c>
      <c r="B33347">
        <v>0.05</v>
      </c>
      <c r="C33347">
        <v>-0.25498392379251072</v>
      </c>
      <c r="D33347">
        <v>1.3213656205244909E-9</v>
      </c>
      <c r="E33347">
        <v>2.6427312410479421E-9</v>
      </c>
      <c r="F33347">
        <v>0.16555221926352409</v>
      </c>
    </row>
    <row r="33348" spans="1:6" x14ac:dyDescent="0.35">
      <c r="A33348">
        <v>3.3346</v>
      </c>
      <c r="B33348">
        <v>0.05</v>
      </c>
      <c r="C33348">
        <v>-0.25498392379251072</v>
      </c>
      <c r="D33348">
        <v>1.3213656205244909E-9</v>
      </c>
      <c r="E33348">
        <v>2.6427312410479421E-9</v>
      </c>
      <c r="F33348">
        <v>0.16555221926352409</v>
      </c>
    </row>
    <row r="33349" spans="1:6" x14ac:dyDescent="0.35">
      <c r="A33349">
        <v>3.3347000000000002</v>
      </c>
      <c r="B33349">
        <v>0.05</v>
      </c>
      <c r="C33349">
        <v>-0.25498392379251072</v>
      </c>
      <c r="D33349">
        <v>1.3213656205244909E-9</v>
      </c>
      <c r="E33349">
        <v>2.6427312410479421E-9</v>
      </c>
      <c r="F33349">
        <v>0.16555221926352409</v>
      </c>
    </row>
    <row r="33350" spans="1:6" x14ac:dyDescent="0.35">
      <c r="A33350">
        <v>3.3348</v>
      </c>
      <c r="B33350">
        <v>0.05</v>
      </c>
      <c r="C33350">
        <v>-0.25498392379251072</v>
      </c>
      <c r="D33350">
        <v>1.3213656205244909E-9</v>
      </c>
      <c r="E33350">
        <v>2.6427312410479421E-9</v>
      </c>
      <c r="F33350">
        <v>0.16555221926352409</v>
      </c>
    </row>
    <row r="33351" spans="1:6" x14ac:dyDescent="0.35">
      <c r="A33351">
        <v>3.3349000000000002</v>
      </c>
      <c r="B33351">
        <v>0.05</v>
      </c>
      <c r="C33351">
        <v>-0.25498392379251072</v>
      </c>
      <c r="D33351">
        <v>1.3213656205244909E-9</v>
      </c>
      <c r="E33351">
        <v>2.6427312410479421E-9</v>
      </c>
      <c r="F33351">
        <v>0.16555221926352409</v>
      </c>
    </row>
    <row r="33352" spans="1:6" x14ac:dyDescent="0.35">
      <c r="A33352">
        <v>3.335</v>
      </c>
      <c r="B33352">
        <v>0.05</v>
      </c>
      <c r="C33352">
        <v>-0.25498392379251072</v>
      </c>
      <c r="D33352">
        <v>1.3213656205244909E-9</v>
      </c>
      <c r="E33352">
        <v>2.6427312410479421E-9</v>
      </c>
      <c r="F33352">
        <v>0.16555221926352409</v>
      </c>
    </row>
    <row r="33353" spans="1:6" x14ac:dyDescent="0.35">
      <c r="A33353">
        <v>3.3351000000000002</v>
      </c>
      <c r="B33353">
        <v>0.05</v>
      </c>
      <c r="C33353">
        <v>-0.25498392379251072</v>
      </c>
      <c r="D33353">
        <v>1.3213656205244909E-9</v>
      </c>
      <c r="E33353">
        <v>2.6427312410479421E-9</v>
      </c>
      <c r="F33353">
        <v>0.16555221926352409</v>
      </c>
    </row>
    <row r="33354" spans="1:6" x14ac:dyDescent="0.35">
      <c r="A33354">
        <v>3.3351999999999999</v>
      </c>
      <c r="B33354">
        <v>0.05</v>
      </c>
      <c r="C33354">
        <v>-0.25498392379251072</v>
      </c>
      <c r="D33354">
        <v>1.3213656205244909E-9</v>
      </c>
      <c r="E33354">
        <v>2.6427312410479421E-9</v>
      </c>
      <c r="F33354">
        <v>0.16555221926352409</v>
      </c>
    </row>
    <row r="33355" spans="1:6" x14ac:dyDescent="0.35">
      <c r="A33355">
        <v>3.3353000000000002</v>
      </c>
      <c r="B33355">
        <v>0.05</v>
      </c>
      <c r="C33355">
        <v>-0.25498392379251072</v>
      </c>
      <c r="D33355">
        <v>1.3213656205244909E-9</v>
      </c>
      <c r="E33355">
        <v>2.6427312410479421E-9</v>
      </c>
      <c r="F33355">
        <v>0.16555221926352409</v>
      </c>
    </row>
    <row r="33356" spans="1:6" x14ac:dyDescent="0.35">
      <c r="A33356">
        <v>3.3353999999999999</v>
      </c>
      <c r="B33356">
        <v>0.05</v>
      </c>
      <c r="C33356">
        <v>-0.25498392379251072</v>
      </c>
      <c r="D33356">
        <v>1.3213656205244909E-9</v>
      </c>
      <c r="E33356">
        <v>2.6427312410479421E-9</v>
      </c>
      <c r="F33356">
        <v>0.16555221926352409</v>
      </c>
    </row>
    <row r="33357" spans="1:6" x14ac:dyDescent="0.35">
      <c r="A33357">
        <v>3.3355000000000001</v>
      </c>
      <c r="B33357">
        <v>0.05</v>
      </c>
      <c r="C33357">
        <v>-0.25498392379251072</v>
      </c>
      <c r="D33357">
        <v>1.3213656205244909E-9</v>
      </c>
      <c r="E33357">
        <v>2.6427312410479421E-9</v>
      </c>
      <c r="F33357">
        <v>0.16555221926352409</v>
      </c>
    </row>
    <row r="33358" spans="1:6" x14ac:dyDescent="0.35">
      <c r="A33358">
        <v>3.3355999999999999</v>
      </c>
      <c r="B33358">
        <v>0.05</v>
      </c>
      <c r="C33358">
        <v>-0.25498392379251072</v>
      </c>
      <c r="D33358">
        <v>1.3213656205244909E-9</v>
      </c>
      <c r="E33358">
        <v>2.6427312410479421E-9</v>
      </c>
      <c r="F33358">
        <v>0.16555221926352409</v>
      </c>
    </row>
    <row r="33359" spans="1:6" x14ac:dyDescent="0.35">
      <c r="A33359">
        <v>3.3357000000000001</v>
      </c>
      <c r="B33359">
        <v>0.05</v>
      </c>
      <c r="C33359">
        <v>-0.25498392379251072</v>
      </c>
      <c r="D33359">
        <v>1.3213656205244909E-9</v>
      </c>
      <c r="E33359">
        <v>2.6427312410479421E-9</v>
      </c>
      <c r="F33359">
        <v>0.16555221926352409</v>
      </c>
    </row>
    <row r="33360" spans="1:6" x14ac:dyDescent="0.35">
      <c r="A33360">
        <v>3.3357999999999999</v>
      </c>
      <c r="B33360">
        <v>0.05</v>
      </c>
      <c r="C33360">
        <v>-0.25498392379251072</v>
      </c>
      <c r="D33360">
        <v>1.3213656205244909E-9</v>
      </c>
      <c r="E33360">
        <v>2.6427312410479421E-9</v>
      </c>
      <c r="F33360">
        <v>0.16555221926352409</v>
      </c>
    </row>
    <row r="33361" spans="1:6" x14ac:dyDescent="0.35">
      <c r="A33361">
        <v>3.3359000000000001</v>
      </c>
      <c r="B33361">
        <v>0.05</v>
      </c>
      <c r="C33361">
        <v>-0.25498392379251072</v>
      </c>
      <c r="D33361">
        <v>1.3213656205244909E-9</v>
      </c>
      <c r="E33361">
        <v>2.6427312410479421E-9</v>
      </c>
      <c r="F33361">
        <v>0.16555221926352409</v>
      </c>
    </row>
    <row r="33362" spans="1:6" x14ac:dyDescent="0.35">
      <c r="A33362">
        <v>3.3359999999999999</v>
      </c>
      <c r="B33362">
        <v>0.05</v>
      </c>
      <c r="C33362">
        <v>-0.25498392379251072</v>
      </c>
      <c r="D33362">
        <v>1.3213656205244909E-9</v>
      </c>
      <c r="E33362">
        <v>2.6427312410479421E-9</v>
      </c>
      <c r="F33362">
        <v>0.16555221926352409</v>
      </c>
    </row>
    <row r="33363" spans="1:6" x14ac:dyDescent="0.35">
      <c r="A33363">
        <v>3.3361000000000001</v>
      </c>
      <c r="B33363">
        <v>0.05</v>
      </c>
      <c r="C33363">
        <v>-0.25498392379251072</v>
      </c>
      <c r="D33363">
        <v>1.3213656205244909E-9</v>
      </c>
      <c r="E33363">
        <v>2.6427312410479421E-9</v>
      </c>
      <c r="F33363">
        <v>0.16555221926352409</v>
      </c>
    </row>
    <row r="33364" spans="1:6" x14ac:dyDescent="0.35">
      <c r="A33364">
        <v>3.3361999999999998</v>
      </c>
      <c r="B33364">
        <v>0.05</v>
      </c>
      <c r="C33364">
        <v>-0.25498392379251072</v>
      </c>
      <c r="D33364">
        <v>1.3213656205244909E-9</v>
      </c>
      <c r="E33364">
        <v>2.6427312410479421E-9</v>
      </c>
      <c r="F33364">
        <v>0.16555221926352409</v>
      </c>
    </row>
    <row r="33365" spans="1:6" x14ac:dyDescent="0.35">
      <c r="A33365">
        <v>3.3363</v>
      </c>
      <c r="B33365">
        <v>0.05</v>
      </c>
      <c r="C33365">
        <v>-0.25498392379251072</v>
      </c>
      <c r="D33365">
        <v>1.3213656205244909E-9</v>
      </c>
      <c r="E33365">
        <v>2.6427312410479421E-9</v>
      </c>
      <c r="F33365">
        <v>0.16555221926352409</v>
      </c>
    </row>
    <row r="33366" spans="1:6" x14ac:dyDescent="0.35">
      <c r="A33366">
        <v>3.3363999999999998</v>
      </c>
      <c r="B33366">
        <v>0.05</v>
      </c>
      <c r="C33366">
        <v>-0.25498392379251072</v>
      </c>
      <c r="D33366">
        <v>1.3213656205244909E-9</v>
      </c>
      <c r="E33366">
        <v>2.6427312410479421E-9</v>
      </c>
      <c r="F33366">
        <v>0.16555221926352409</v>
      </c>
    </row>
    <row r="33367" spans="1:6" x14ac:dyDescent="0.35">
      <c r="A33367">
        <v>3.3365</v>
      </c>
      <c r="B33367">
        <v>0.05</v>
      </c>
      <c r="C33367">
        <v>-0.25498392379251072</v>
      </c>
      <c r="D33367">
        <v>1.3213656205244909E-9</v>
      </c>
      <c r="E33367">
        <v>2.6427312410479421E-9</v>
      </c>
      <c r="F33367">
        <v>0.16555221926352409</v>
      </c>
    </row>
    <row r="33368" spans="1:6" x14ac:dyDescent="0.35">
      <c r="A33368">
        <v>3.3365999999999998</v>
      </c>
      <c r="B33368">
        <v>0.05</v>
      </c>
      <c r="C33368">
        <v>-0.25498392379251072</v>
      </c>
      <c r="D33368">
        <v>1.3213656205244909E-9</v>
      </c>
      <c r="E33368">
        <v>2.6427312410479421E-9</v>
      </c>
      <c r="F33368">
        <v>0.16555221926352409</v>
      </c>
    </row>
    <row r="33369" spans="1:6" x14ac:dyDescent="0.35">
      <c r="A33369">
        <v>3.3367</v>
      </c>
      <c r="B33369">
        <v>0.05</v>
      </c>
      <c r="C33369">
        <v>-0.25498392379251072</v>
      </c>
      <c r="D33369">
        <v>1.3213656205244909E-9</v>
      </c>
      <c r="E33369">
        <v>2.6427312410479421E-9</v>
      </c>
      <c r="F33369">
        <v>0.16555221926352409</v>
      </c>
    </row>
    <row r="33370" spans="1:6" x14ac:dyDescent="0.35">
      <c r="A33370">
        <v>3.3368000000000002</v>
      </c>
      <c r="B33370">
        <v>0.05</v>
      </c>
      <c r="C33370">
        <v>-0.25498392379251072</v>
      </c>
      <c r="D33370">
        <v>1.3213656205244909E-9</v>
      </c>
      <c r="E33370">
        <v>2.6427312410479421E-9</v>
      </c>
      <c r="F33370">
        <v>0.16555221926352409</v>
      </c>
    </row>
    <row r="33371" spans="1:6" x14ac:dyDescent="0.35">
      <c r="A33371">
        <v>3.3369</v>
      </c>
      <c r="B33371">
        <v>0.05</v>
      </c>
      <c r="C33371">
        <v>-0.25498392379251072</v>
      </c>
      <c r="D33371">
        <v>1.3213656205244909E-9</v>
      </c>
      <c r="E33371">
        <v>2.6427312410479421E-9</v>
      </c>
      <c r="F33371">
        <v>0.16555221926352409</v>
      </c>
    </row>
    <row r="33372" spans="1:6" x14ac:dyDescent="0.35">
      <c r="A33372">
        <v>3.3370000000000002</v>
      </c>
      <c r="B33372">
        <v>0.05</v>
      </c>
      <c r="C33372">
        <v>-0.25498392379251072</v>
      </c>
      <c r="D33372">
        <v>1.3213656205244909E-9</v>
      </c>
      <c r="E33372">
        <v>2.6427312410479421E-9</v>
      </c>
      <c r="F33372">
        <v>0.16555221926352409</v>
      </c>
    </row>
    <row r="33373" spans="1:6" x14ac:dyDescent="0.35">
      <c r="A33373">
        <v>3.3371</v>
      </c>
      <c r="B33373">
        <v>0.05</v>
      </c>
      <c r="C33373">
        <v>-0.25498392379251072</v>
      </c>
      <c r="D33373">
        <v>1.3213656205244909E-9</v>
      </c>
      <c r="E33373">
        <v>2.6427312410479421E-9</v>
      </c>
      <c r="F33373">
        <v>0.16555221926352409</v>
      </c>
    </row>
    <row r="33374" spans="1:6" x14ac:dyDescent="0.35">
      <c r="A33374">
        <v>3.3372000000000002</v>
      </c>
      <c r="B33374">
        <v>0.05</v>
      </c>
      <c r="C33374">
        <v>-0.25498392379251072</v>
      </c>
      <c r="D33374">
        <v>1.3213656205244909E-9</v>
      </c>
      <c r="E33374">
        <v>2.6427312410479421E-9</v>
      </c>
      <c r="F33374">
        <v>0.16555221926352409</v>
      </c>
    </row>
    <row r="33375" spans="1:6" x14ac:dyDescent="0.35">
      <c r="A33375">
        <v>3.3372999999999999</v>
      </c>
      <c r="B33375">
        <v>0.05</v>
      </c>
      <c r="C33375">
        <v>-0.25498392379251072</v>
      </c>
      <c r="D33375">
        <v>1.3213656205244909E-9</v>
      </c>
      <c r="E33375">
        <v>2.6427312410479421E-9</v>
      </c>
      <c r="F33375">
        <v>0.16555221926352409</v>
      </c>
    </row>
    <row r="33376" spans="1:6" x14ac:dyDescent="0.35">
      <c r="A33376">
        <v>3.3374000000000001</v>
      </c>
      <c r="B33376">
        <v>0.05</v>
      </c>
      <c r="C33376">
        <v>-0.25498392379251072</v>
      </c>
      <c r="D33376">
        <v>1.3213656205244909E-9</v>
      </c>
      <c r="E33376">
        <v>2.6427312410479421E-9</v>
      </c>
      <c r="F33376">
        <v>0.16555221926352409</v>
      </c>
    </row>
    <row r="33377" spans="1:6" x14ac:dyDescent="0.35">
      <c r="A33377">
        <v>3.3374999999999999</v>
      </c>
      <c r="B33377">
        <v>0.05</v>
      </c>
      <c r="C33377">
        <v>-0.25498392379251072</v>
      </c>
      <c r="D33377">
        <v>1.3213656205244909E-9</v>
      </c>
      <c r="E33377">
        <v>2.6427312410479421E-9</v>
      </c>
      <c r="F33377">
        <v>0.16555221926352409</v>
      </c>
    </row>
    <row r="33378" spans="1:6" x14ac:dyDescent="0.35">
      <c r="A33378">
        <v>3.3376000000000001</v>
      </c>
      <c r="B33378">
        <v>0.05</v>
      </c>
      <c r="C33378">
        <v>-0.25498392379251072</v>
      </c>
      <c r="D33378">
        <v>1.3213656205244909E-9</v>
      </c>
      <c r="E33378">
        <v>2.6427312410479421E-9</v>
      </c>
      <c r="F33378">
        <v>0.16555221926352409</v>
      </c>
    </row>
    <row r="33379" spans="1:6" x14ac:dyDescent="0.35">
      <c r="A33379">
        <v>3.3376999999999999</v>
      </c>
      <c r="B33379">
        <v>0.05</v>
      </c>
      <c r="C33379">
        <v>-0.25498392379251072</v>
      </c>
      <c r="D33379">
        <v>1.3213656205244909E-9</v>
      </c>
      <c r="E33379">
        <v>2.6427312410479421E-9</v>
      </c>
      <c r="F33379">
        <v>0.16555221926352409</v>
      </c>
    </row>
    <row r="33380" spans="1:6" x14ac:dyDescent="0.35">
      <c r="A33380">
        <v>3.3378000000000001</v>
      </c>
      <c r="B33380">
        <v>0.05</v>
      </c>
      <c r="C33380">
        <v>-0.25498392379251072</v>
      </c>
      <c r="D33380">
        <v>1.3213656205244909E-9</v>
      </c>
      <c r="E33380">
        <v>2.6427312410479421E-9</v>
      </c>
      <c r="F33380">
        <v>0.16555221926352409</v>
      </c>
    </row>
    <row r="33381" spans="1:6" x14ac:dyDescent="0.35">
      <c r="A33381">
        <v>3.3378999999999999</v>
      </c>
      <c r="B33381">
        <v>0.05</v>
      </c>
      <c r="C33381">
        <v>-0.25498392379251072</v>
      </c>
      <c r="D33381">
        <v>1.3213656205244909E-9</v>
      </c>
      <c r="E33381">
        <v>2.6427312410479421E-9</v>
      </c>
      <c r="F33381">
        <v>0.16555221926352409</v>
      </c>
    </row>
    <row r="33382" spans="1:6" x14ac:dyDescent="0.35">
      <c r="A33382">
        <v>3.3380000000000001</v>
      </c>
      <c r="B33382">
        <v>0.05</v>
      </c>
      <c r="C33382">
        <v>-0.25498392379251072</v>
      </c>
      <c r="D33382">
        <v>1.3213656205244909E-9</v>
      </c>
      <c r="E33382">
        <v>2.6427312410479421E-9</v>
      </c>
      <c r="F33382">
        <v>0.16555221926352409</v>
      </c>
    </row>
    <row r="33383" spans="1:6" x14ac:dyDescent="0.35">
      <c r="A33383">
        <v>3.3380999999999998</v>
      </c>
      <c r="B33383">
        <v>0.05</v>
      </c>
      <c r="C33383">
        <v>-0.25498392379251072</v>
      </c>
      <c r="D33383">
        <v>1.3213656205244909E-9</v>
      </c>
      <c r="E33383">
        <v>2.6427312410479421E-9</v>
      </c>
      <c r="F33383">
        <v>0.16555221926352409</v>
      </c>
    </row>
    <row r="33384" spans="1:6" x14ac:dyDescent="0.35">
      <c r="A33384">
        <v>3.3382000000000001</v>
      </c>
      <c r="B33384">
        <v>0.05</v>
      </c>
      <c r="C33384">
        <v>-0.25498392379251072</v>
      </c>
      <c r="D33384">
        <v>1.3213656205244909E-9</v>
      </c>
      <c r="E33384">
        <v>2.6427312410479421E-9</v>
      </c>
      <c r="F33384">
        <v>0.16555221926352409</v>
      </c>
    </row>
    <row r="33385" spans="1:6" x14ac:dyDescent="0.35">
      <c r="A33385">
        <v>3.3382999999999998</v>
      </c>
      <c r="B33385">
        <v>0.05</v>
      </c>
      <c r="C33385">
        <v>-0.25498392379251072</v>
      </c>
      <c r="D33385">
        <v>1.3213656205244909E-9</v>
      </c>
      <c r="E33385">
        <v>2.6427312410479421E-9</v>
      </c>
      <c r="F33385">
        <v>0.16555221926352409</v>
      </c>
    </row>
    <row r="33386" spans="1:6" x14ac:dyDescent="0.35">
      <c r="A33386">
        <v>3.3384</v>
      </c>
      <c r="B33386">
        <v>0.05</v>
      </c>
      <c r="C33386">
        <v>-0.25498392379251072</v>
      </c>
      <c r="D33386">
        <v>1.3213656205244909E-9</v>
      </c>
      <c r="E33386">
        <v>2.6427312410479421E-9</v>
      </c>
      <c r="F33386">
        <v>0.16555221926352409</v>
      </c>
    </row>
    <row r="33387" spans="1:6" x14ac:dyDescent="0.35">
      <c r="A33387">
        <v>3.3384999999999998</v>
      </c>
      <c r="B33387">
        <v>0.05</v>
      </c>
      <c r="C33387">
        <v>-0.25498392379251072</v>
      </c>
      <c r="D33387">
        <v>1.3213656205244909E-9</v>
      </c>
      <c r="E33387">
        <v>2.6427312410479421E-9</v>
      </c>
      <c r="F33387">
        <v>0.16555221926352409</v>
      </c>
    </row>
    <row r="33388" spans="1:6" x14ac:dyDescent="0.35">
      <c r="A33388">
        <v>3.3386</v>
      </c>
      <c r="B33388">
        <v>0.05</v>
      </c>
      <c r="C33388">
        <v>-0.25498392379251072</v>
      </c>
      <c r="D33388">
        <v>1.3213656205244909E-9</v>
      </c>
      <c r="E33388">
        <v>2.6427312410479421E-9</v>
      </c>
      <c r="F33388">
        <v>0.16555221926352409</v>
      </c>
    </row>
    <row r="33389" spans="1:6" x14ac:dyDescent="0.35">
      <c r="A33389">
        <v>3.3386999999999998</v>
      </c>
      <c r="B33389">
        <v>0.05</v>
      </c>
      <c r="C33389">
        <v>-0.25498392379251072</v>
      </c>
      <c r="D33389">
        <v>1.3213656205244909E-9</v>
      </c>
      <c r="E33389">
        <v>2.6427312410479421E-9</v>
      </c>
      <c r="F33389">
        <v>0.16555221926352409</v>
      </c>
    </row>
    <row r="33390" spans="1:6" x14ac:dyDescent="0.35">
      <c r="A33390">
        <v>3.3388</v>
      </c>
      <c r="B33390">
        <v>0.05</v>
      </c>
      <c r="C33390">
        <v>-0.25498392379251072</v>
      </c>
      <c r="D33390">
        <v>1.3213656205244909E-9</v>
      </c>
      <c r="E33390">
        <v>2.6427312410479421E-9</v>
      </c>
      <c r="F33390">
        <v>0.16555221926352409</v>
      </c>
    </row>
    <row r="33391" spans="1:6" x14ac:dyDescent="0.35">
      <c r="A33391">
        <v>3.3389000000000002</v>
      </c>
      <c r="B33391">
        <v>0.05</v>
      </c>
      <c r="C33391">
        <v>-0.25498392379251072</v>
      </c>
      <c r="D33391">
        <v>1.3213656205244909E-9</v>
      </c>
      <c r="E33391">
        <v>2.6427312410479421E-9</v>
      </c>
      <c r="F33391">
        <v>0.16555221926352409</v>
      </c>
    </row>
    <row r="33392" spans="1:6" x14ac:dyDescent="0.35">
      <c r="A33392">
        <v>3.339</v>
      </c>
      <c r="B33392">
        <v>0.05</v>
      </c>
      <c r="C33392">
        <v>-0.25498392379251072</v>
      </c>
      <c r="D33392">
        <v>1.3213656205244909E-9</v>
      </c>
      <c r="E33392">
        <v>2.6427312410479421E-9</v>
      </c>
      <c r="F33392">
        <v>0.16555221926352409</v>
      </c>
    </row>
    <row r="33393" spans="1:6" x14ac:dyDescent="0.35">
      <c r="A33393">
        <v>3.3391000000000002</v>
      </c>
      <c r="B33393">
        <v>0.05</v>
      </c>
      <c r="C33393">
        <v>-0.25498392379251072</v>
      </c>
      <c r="D33393">
        <v>1.3213656205244909E-9</v>
      </c>
      <c r="E33393">
        <v>2.6427312410479421E-9</v>
      </c>
      <c r="F33393">
        <v>0.16555221926352409</v>
      </c>
    </row>
    <row r="33394" spans="1:6" x14ac:dyDescent="0.35">
      <c r="A33394">
        <v>3.3391999999999999</v>
      </c>
      <c r="B33394">
        <v>0.05</v>
      </c>
      <c r="C33394">
        <v>-0.25498392379251072</v>
      </c>
      <c r="D33394">
        <v>1.3213656205244909E-9</v>
      </c>
      <c r="E33394">
        <v>2.6427312410479421E-9</v>
      </c>
      <c r="F33394">
        <v>0.16555221926352409</v>
      </c>
    </row>
    <row r="33395" spans="1:6" x14ac:dyDescent="0.35">
      <c r="A33395">
        <v>3.3393000000000002</v>
      </c>
      <c r="B33395">
        <v>0.05</v>
      </c>
      <c r="C33395">
        <v>-0.25498392379251072</v>
      </c>
      <c r="D33395">
        <v>1.3213656205244909E-9</v>
      </c>
      <c r="E33395">
        <v>2.6427312410479421E-9</v>
      </c>
      <c r="F33395">
        <v>0.16555221926352409</v>
      </c>
    </row>
    <row r="33396" spans="1:6" x14ac:dyDescent="0.35">
      <c r="A33396">
        <v>3.3393999999999999</v>
      </c>
      <c r="B33396">
        <v>0.05</v>
      </c>
      <c r="C33396">
        <v>-0.25498392379251072</v>
      </c>
      <c r="D33396">
        <v>1.3213656205244909E-9</v>
      </c>
      <c r="E33396">
        <v>2.6427312410479421E-9</v>
      </c>
      <c r="F33396">
        <v>0.16555221926352409</v>
      </c>
    </row>
    <row r="33397" spans="1:6" x14ac:dyDescent="0.35">
      <c r="A33397">
        <v>3.3395000000000001</v>
      </c>
      <c r="B33397">
        <v>0.05</v>
      </c>
      <c r="C33397">
        <v>-0.25498392379251072</v>
      </c>
      <c r="D33397">
        <v>1.3213656205244909E-9</v>
      </c>
      <c r="E33397">
        <v>2.6427312410479421E-9</v>
      </c>
      <c r="F33397">
        <v>0.16555221926352409</v>
      </c>
    </row>
    <row r="33398" spans="1:6" x14ac:dyDescent="0.35">
      <c r="A33398">
        <v>3.3395999999999999</v>
      </c>
      <c r="B33398">
        <v>0.05</v>
      </c>
      <c r="C33398">
        <v>-0.25498392379251072</v>
      </c>
      <c r="D33398">
        <v>1.3213656205244909E-9</v>
      </c>
      <c r="E33398">
        <v>2.6427312410479421E-9</v>
      </c>
      <c r="F33398">
        <v>0.16555221926352409</v>
      </c>
    </row>
    <row r="33399" spans="1:6" x14ac:dyDescent="0.35">
      <c r="A33399">
        <v>3.3397000000000001</v>
      </c>
      <c r="B33399">
        <v>0.05</v>
      </c>
      <c r="C33399">
        <v>-0.25498392379251072</v>
      </c>
      <c r="D33399">
        <v>1.3213656205244909E-9</v>
      </c>
      <c r="E33399">
        <v>2.6427312410479421E-9</v>
      </c>
      <c r="F33399">
        <v>0.16555221926352409</v>
      </c>
    </row>
    <row r="33400" spans="1:6" x14ac:dyDescent="0.35">
      <c r="A33400">
        <v>3.3397999999999999</v>
      </c>
      <c r="B33400">
        <v>0.05</v>
      </c>
      <c r="C33400">
        <v>-0.25498392379251072</v>
      </c>
      <c r="D33400">
        <v>1.3213656205244909E-9</v>
      </c>
      <c r="E33400">
        <v>2.6427312410479421E-9</v>
      </c>
      <c r="F33400">
        <v>0.16555221926352409</v>
      </c>
    </row>
    <row r="33401" spans="1:6" x14ac:dyDescent="0.35">
      <c r="A33401">
        <v>3.3399000000000001</v>
      </c>
      <c r="B33401">
        <v>0.05</v>
      </c>
      <c r="C33401">
        <v>-0.25498392379251072</v>
      </c>
      <c r="D33401">
        <v>1.3213656205244909E-9</v>
      </c>
      <c r="E33401">
        <v>2.6427312410479421E-9</v>
      </c>
      <c r="F33401">
        <v>0.16555221926352409</v>
      </c>
    </row>
    <row r="33402" spans="1:6" x14ac:dyDescent="0.35">
      <c r="A33402">
        <v>3.34</v>
      </c>
      <c r="B33402">
        <v>0.05</v>
      </c>
      <c r="C33402">
        <v>-0.25498392379251072</v>
      </c>
      <c r="D33402">
        <v>1.3213656205244909E-9</v>
      </c>
      <c r="E33402">
        <v>2.6427312410479421E-9</v>
      </c>
      <c r="F33402">
        <v>0.16555221926352409</v>
      </c>
    </row>
    <row r="33403" spans="1:6" x14ac:dyDescent="0.35">
      <c r="A33403">
        <v>3.3401000000000001</v>
      </c>
      <c r="B33403">
        <v>0.05</v>
      </c>
      <c r="C33403">
        <v>-0.25498392379251072</v>
      </c>
      <c r="D33403">
        <v>1.3213656205244909E-9</v>
      </c>
      <c r="E33403">
        <v>2.6427312410479421E-9</v>
      </c>
      <c r="F33403">
        <v>0.16555221926352409</v>
      </c>
    </row>
    <row r="33404" spans="1:6" x14ac:dyDescent="0.35">
      <c r="A33404">
        <v>3.3401999999999998</v>
      </c>
      <c r="B33404">
        <v>0.05</v>
      </c>
      <c r="C33404">
        <v>-0.25498392379251072</v>
      </c>
      <c r="D33404">
        <v>1.3213656205244909E-9</v>
      </c>
      <c r="E33404">
        <v>2.6427312410479421E-9</v>
      </c>
      <c r="F33404">
        <v>0.16555221926352409</v>
      </c>
    </row>
    <row r="33405" spans="1:6" x14ac:dyDescent="0.35">
      <c r="A33405">
        <v>3.3403</v>
      </c>
      <c r="B33405">
        <v>0.05</v>
      </c>
      <c r="C33405">
        <v>-0.25498392379251072</v>
      </c>
      <c r="D33405">
        <v>1.3213656205244909E-9</v>
      </c>
      <c r="E33405">
        <v>2.6427312410479421E-9</v>
      </c>
      <c r="F33405">
        <v>0.16555221926352409</v>
      </c>
    </row>
    <row r="33406" spans="1:6" x14ac:dyDescent="0.35">
      <c r="A33406">
        <v>3.3403999999999998</v>
      </c>
      <c r="B33406">
        <v>0.05</v>
      </c>
      <c r="C33406">
        <v>-0.25498392379251072</v>
      </c>
      <c r="D33406">
        <v>1.3213656205244909E-9</v>
      </c>
      <c r="E33406">
        <v>2.6427312410479421E-9</v>
      </c>
      <c r="F33406">
        <v>0.16555221926352409</v>
      </c>
    </row>
    <row r="33407" spans="1:6" x14ac:dyDescent="0.35">
      <c r="A33407">
        <v>3.3405</v>
      </c>
      <c r="B33407">
        <v>0.05</v>
      </c>
      <c r="C33407">
        <v>-0.25498392379251072</v>
      </c>
      <c r="D33407">
        <v>1.3213656205244909E-9</v>
      </c>
      <c r="E33407">
        <v>2.6427312410479421E-9</v>
      </c>
      <c r="F33407">
        <v>0.16555221926352409</v>
      </c>
    </row>
    <row r="33408" spans="1:6" x14ac:dyDescent="0.35">
      <c r="A33408">
        <v>3.3405999999999998</v>
      </c>
      <c r="B33408">
        <v>0.05</v>
      </c>
      <c r="C33408">
        <v>-0.25498392379251072</v>
      </c>
      <c r="D33408">
        <v>1.3213656205244909E-9</v>
      </c>
      <c r="E33408">
        <v>2.6427312410479421E-9</v>
      </c>
      <c r="F33408">
        <v>0.16555221926352409</v>
      </c>
    </row>
    <row r="33409" spans="1:6" x14ac:dyDescent="0.35">
      <c r="A33409">
        <v>3.3407</v>
      </c>
      <c r="B33409">
        <v>0.05</v>
      </c>
      <c r="C33409">
        <v>-0.25498392379251072</v>
      </c>
      <c r="D33409">
        <v>1.3213656205244909E-9</v>
      </c>
      <c r="E33409">
        <v>2.6427312410479421E-9</v>
      </c>
      <c r="F33409">
        <v>0.16555221926352409</v>
      </c>
    </row>
    <row r="33410" spans="1:6" x14ac:dyDescent="0.35">
      <c r="A33410">
        <v>3.3408000000000002</v>
      </c>
      <c r="B33410">
        <v>0.05</v>
      </c>
      <c r="C33410">
        <v>-0.25498392379251072</v>
      </c>
      <c r="D33410">
        <v>1.3213656205244909E-9</v>
      </c>
      <c r="E33410">
        <v>2.6427312410479421E-9</v>
      </c>
      <c r="F33410">
        <v>0.16555221926352409</v>
      </c>
    </row>
    <row r="33411" spans="1:6" x14ac:dyDescent="0.35">
      <c r="A33411">
        <v>3.3409</v>
      </c>
      <c r="B33411">
        <v>0.05</v>
      </c>
      <c r="C33411">
        <v>-0.25498392379251072</v>
      </c>
      <c r="D33411">
        <v>1.3213656205244909E-9</v>
      </c>
      <c r="E33411">
        <v>2.6427312410479421E-9</v>
      </c>
      <c r="F33411">
        <v>0.16555221926352409</v>
      </c>
    </row>
    <row r="33412" spans="1:6" x14ac:dyDescent="0.35">
      <c r="A33412">
        <v>3.3410000000000002</v>
      </c>
      <c r="B33412">
        <v>0.05</v>
      </c>
      <c r="C33412">
        <v>-0.25498392379251072</v>
      </c>
      <c r="D33412">
        <v>1.3213656205244909E-9</v>
      </c>
      <c r="E33412">
        <v>2.6427312410479421E-9</v>
      </c>
      <c r="F33412">
        <v>0.16555221926352409</v>
      </c>
    </row>
    <row r="33413" spans="1:6" x14ac:dyDescent="0.35">
      <c r="A33413">
        <v>3.3411</v>
      </c>
      <c r="B33413">
        <v>0.05</v>
      </c>
      <c r="C33413">
        <v>-0.25498392379251072</v>
      </c>
      <c r="D33413">
        <v>1.3213656205244909E-9</v>
      </c>
      <c r="E33413">
        <v>2.6427312410479421E-9</v>
      </c>
      <c r="F33413">
        <v>0.16555221926352409</v>
      </c>
    </row>
    <row r="33414" spans="1:6" x14ac:dyDescent="0.35">
      <c r="A33414">
        <v>3.3412000000000002</v>
      </c>
      <c r="B33414">
        <v>0.05</v>
      </c>
      <c r="C33414">
        <v>-0.25498392379251072</v>
      </c>
      <c r="D33414">
        <v>1.3213656205244909E-9</v>
      </c>
      <c r="E33414">
        <v>2.6427312410479421E-9</v>
      </c>
      <c r="F33414">
        <v>0.16555221926352409</v>
      </c>
    </row>
    <row r="33415" spans="1:6" x14ac:dyDescent="0.35">
      <c r="A33415">
        <v>3.3412999999999999</v>
      </c>
      <c r="B33415">
        <v>0.05</v>
      </c>
      <c r="C33415">
        <v>-0.25498392379251072</v>
      </c>
      <c r="D33415">
        <v>1.3213656205244909E-9</v>
      </c>
      <c r="E33415">
        <v>2.6427312410479421E-9</v>
      </c>
      <c r="F33415">
        <v>0.16555221926352409</v>
      </c>
    </row>
    <row r="33416" spans="1:6" x14ac:dyDescent="0.35">
      <c r="A33416">
        <v>3.3414000000000001</v>
      </c>
      <c r="B33416">
        <v>0.05</v>
      </c>
      <c r="C33416">
        <v>-0.25498392379251072</v>
      </c>
      <c r="D33416">
        <v>1.3213656205244909E-9</v>
      </c>
      <c r="E33416">
        <v>2.6427312410479421E-9</v>
      </c>
      <c r="F33416">
        <v>0.16555221926352409</v>
      </c>
    </row>
    <row r="33417" spans="1:6" x14ac:dyDescent="0.35">
      <c r="A33417">
        <v>3.3414999999999999</v>
      </c>
      <c r="B33417">
        <v>0.05</v>
      </c>
      <c r="C33417">
        <v>-0.25498392379251072</v>
      </c>
      <c r="D33417">
        <v>1.3213656205244909E-9</v>
      </c>
      <c r="E33417">
        <v>2.6427312410479421E-9</v>
      </c>
      <c r="F33417">
        <v>0.16555221926352409</v>
      </c>
    </row>
    <row r="33418" spans="1:6" x14ac:dyDescent="0.35">
      <c r="A33418">
        <v>3.3416000000000001</v>
      </c>
      <c r="B33418">
        <v>0.05</v>
      </c>
      <c r="C33418">
        <v>-0.25498392379251072</v>
      </c>
      <c r="D33418">
        <v>1.3213656205244909E-9</v>
      </c>
      <c r="E33418">
        <v>2.6427312410479421E-9</v>
      </c>
      <c r="F33418">
        <v>0.16555221926352409</v>
      </c>
    </row>
    <row r="33419" spans="1:6" x14ac:dyDescent="0.35">
      <c r="A33419">
        <v>3.3416999999999999</v>
      </c>
      <c r="B33419">
        <v>0.05</v>
      </c>
      <c r="C33419">
        <v>-0.25498392379251072</v>
      </c>
      <c r="D33419">
        <v>1.3213656205244909E-9</v>
      </c>
      <c r="E33419">
        <v>2.6427312410479421E-9</v>
      </c>
      <c r="F33419">
        <v>0.16555221926352409</v>
      </c>
    </row>
    <row r="33420" spans="1:6" x14ac:dyDescent="0.35">
      <c r="A33420">
        <v>3.3418000000000001</v>
      </c>
      <c r="B33420">
        <v>0.05</v>
      </c>
      <c r="C33420">
        <v>-0.25498392379251072</v>
      </c>
      <c r="D33420">
        <v>1.3213656205244909E-9</v>
      </c>
      <c r="E33420">
        <v>2.6427312410479421E-9</v>
      </c>
      <c r="F33420">
        <v>0.16555221926352409</v>
      </c>
    </row>
    <row r="33421" spans="1:6" x14ac:dyDescent="0.35">
      <c r="A33421">
        <v>3.3418999999999999</v>
      </c>
      <c r="B33421">
        <v>0.05</v>
      </c>
      <c r="C33421">
        <v>-0.25498392379251072</v>
      </c>
      <c r="D33421">
        <v>1.3213656205244909E-9</v>
      </c>
      <c r="E33421">
        <v>2.6427312410479421E-9</v>
      </c>
      <c r="F33421">
        <v>0.16555221926352409</v>
      </c>
    </row>
    <row r="33422" spans="1:6" x14ac:dyDescent="0.35">
      <c r="A33422">
        <v>3.3420000000000001</v>
      </c>
      <c r="B33422">
        <v>0.05</v>
      </c>
      <c r="C33422">
        <v>-0.25498392379251072</v>
      </c>
      <c r="D33422">
        <v>1.3213656205244909E-9</v>
      </c>
      <c r="E33422">
        <v>2.6427312410479421E-9</v>
      </c>
      <c r="F33422">
        <v>0.16555221926352409</v>
      </c>
    </row>
    <row r="33423" spans="1:6" x14ac:dyDescent="0.35">
      <c r="A33423">
        <v>3.3420999999999998</v>
      </c>
      <c r="B33423">
        <v>0.05</v>
      </c>
      <c r="C33423">
        <v>-0.25498392379251072</v>
      </c>
      <c r="D33423">
        <v>1.3213656205244909E-9</v>
      </c>
      <c r="E33423">
        <v>2.6427312410479421E-9</v>
      </c>
      <c r="F33423">
        <v>0.16555221926352409</v>
      </c>
    </row>
    <row r="33424" spans="1:6" x14ac:dyDescent="0.35">
      <c r="A33424">
        <v>3.3422000000000001</v>
      </c>
      <c r="B33424">
        <v>0.05</v>
      </c>
      <c r="C33424">
        <v>-0.25498392379251072</v>
      </c>
      <c r="D33424">
        <v>1.3213656205244909E-9</v>
      </c>
      <c r="E33424">
        <v>2.6427312410479421E-9</v>
      </c>
      <c r="F33424">
        <v>0.16555221926352409</v>
      </c>
    </row>
    <row r="33425" spans="1:6" x14ac:dyDescent="0.35">
      <c r="A33425">
        <v>3.3422999999999998</v>
      </c>
      <c r="B33425">
        <v>0.05</v>
      </c>
      <c r="C33425">
        <v>-0.25498392379251072</v>
      </c>
      <c r="D33425">
        <v>1.3213656205244909E-9</v>
      </c>
      <c r="E33425">
        <v>2.6427312410479421E-9</v>
      </c>
      <c r="F33425">
        <v>0.16555221926352409</v>
      </c>
    </row>
    <row r="33426" spans="1:6" x14ac:dyDescent="0.35">
      <c r="A33426">
        <v>3.3424</v>
      </c>
      <c r="B33426">
        <v>0.05</v>
      </c>
      <c r="C33426">
        <v>-0.25498392379251072</v>
      </c>
      <c r="D33426">
        <v>1.3213656205244909E-9</v>
      </c>
      <c r="E33426">
        <v>2.6427312410479421E-9</v>
      </c>
      <c r="F33426">
        <v>0.16555221926352409</v>
      </c>
    </row>
    <row r="33427" spans="1:6" x14ac:dyDescent="0.35">
      <c r="A33427">
        <v>3.3424999999999998</v>
      </c>
      <c r="B33427">
        <v>0.05</v>
      </c>
      <c r="C33427">
        <v>-0.25498392379251072</v>
      </c>
      <c r="D33427">
        <v>1.3213656205244909E-9</v>
      </c>
      <c r="E33427">
        <v>2.6427312410479421E-9</v>
      </c>
      <c r="F33427">
        <v>0.16555221926352409</v>
      </c>
    </row>
    <row r="33428" spans="1:6" x14ac:dyDescent="0.35">
      <c r="A33428">
        <v>3.3426</v>
      </c>
      <c r="B33428">
        <v>0.05</v>
      </c>
      <c r="C33428">
        <v>-0.25498392379251072</v>
      </c>
      <c r="D33428">
        <v>1.3213656205244909E-9</v>
      </c>
      <c r="E33428">
        <v>2.6427312410479421E-9</v>
      </c>
      <c r="F33428">
        <v>0.16555221926352409</v>
      </c>
    </row>
    <row r="33429" spans="1:6" x14ac:dyDescent="0.35">
      <c r="A33429">
        <v>3.3426999999999998</v>
      </c>
      <c r="B33429">
        <v>0.05</v>
      </c>
      <c r="C33429">
        <v>-0.25498392379251072</v>
      </c>
      <c r="D33429">
        <v>1.3213656205244909E-9</v>
      </c>
      <c r="E33429">
        <v>2.6427312410479421E-9</v>
      </c>
      <c r="F33429">
        <v>0.16555221926352409</v>
      </c>
    </row>
    <row r="33430" spans="1:6" x14ac:dyDescent="0.35">
      <c r="A33430">
        <v>3.3428</v>
      </c>
      <c r="B33430">
        <v>0.05</v>
      </c>
      <c r="C33430">
        <v>-0.25498392379251072</v>
      </c>
      <c r="D33430">
        <v>1.3213656205244909E-9</v>
      </c>
      <c r="E33430">
        <v>2.6427312410479421E-9</v>
      </c>
      <c r="F33430">
        <v>0.16555221926352409</v>
      </c>
    </row>
    <row r="33431" spans="1:6" x14ac:dyDescent="0.35">
      <c r="A33431">
        <v>3.3429000000000002</v>
      </c>
      <c r="B33431">
        <v>0.05</v>
      </c>
      <c r="C33431">
        <v>-0.25498392379251072</v>
      </c>
      <c r="D33431">
        <v>1.3213656205244909E-9</v>
      </c>
      <c r="E33431">
        <v>2.6427312410479421E-9</v>
      </c>
      <c r="F33431">
        <v>0.16555221926352409</v>
      </c>
    </row>
    <row r="33432" spans="1:6" x14ac:dyDescent="0.35">
      <c r="A33432">
        <v>3.343</v>
      </c>
      <c r="B33432">
        <v>0.05</v>
      </c>
      <c r="C33432">
        <v>-0.25498392379251072</v>
      </c>
      <c r="D33432">
        <v>1.3213656205244909E-9</v>
      </c>
      <c r="E33432">
        <v>2.6427312410479421E-9</v>
      </c>
      <c r="F33432">
        <v>0.16555221926352409</v>
      </c>
    </row>
    <row r="33433" spans="1:6" x14ac:dyDescent="0.35">
      <c r="A33433">
        <v>3.3431000000000002</v>
      </c>
      <c r="B33433">
        <v>0.05</v>
      </c>
      <c r="C33433">
        <v>-0.25498392379251072</v>
      </c>
      <c r="D33433">
        <v>1.3213656205244909E-9</v>
      </c>
      <c r="E33433">
        <v>2.6427312410479421E-9</v>
      </c>
      <c r="F33433">
        <v>0.16555221926352409</v>
      </c>
    </row>
    <row r="33434" spans="1:6" x14ac:dyDescent="0.35">
      <c r="A33434">
        <v>3.3431999999999999</v>
      </c>
      <c r="B33434">
        <v>0.05</v>
      </c>
      <c r="C33434">
        <v>-0.25498392379251072</v>
      </c>
      <c r="D33434">
        <v>1.3213656205244909E-9</v>
      </c>
      <c r="E33434">
        <v>2.6427312410479421E-9</v>
      </c>
      <c r="F33434">
        <v>0.16555221926352409</v>
      </c>
    </row>
    <row r="33435" spans="1:6" x14ac:dyDescent="0.35">
      <c r="A33435">
        <v>3.3433000000000002</v>
      </c>
      <c r="B33435">
        <v>0.05</v>
      </c>
      <c r="C33435">
        <v>-0.25498392379251072</v>
      </c>
      <c r="D33435">
        <v>1.3213656205244909E-9</v>
      </c>
      <c r="E33435">
        <v>2.6427312410479421E-9</v>
      </c>
      <c r="F33435">
        <v>0.16555221926352409</v>
      </c>
    </row>
    <row r="33436" spans="1:6" x14ac:dyDescent="0.35">
      <c r="A33436">
        <v>3.3433999999999999</v>
      </c>
      <c r="B33436">
        <v>0.05</v>
      </c>
      <c r="C33436">
        <v>-0.25498392379251072</v>
      </c>
      <c r="D33436">
        <v>1.3213656205244909E-9</v>
      </c>
      <c r="E33436">
        <v>2.6427312410479421E-9</v>
      </c>
      <c r="F33436">
        <v>0.16555221926352409</v>
      </c>
    </row>
    <row r="33437" spans="1:6" x14ac:dyDescent="0.35">
      <c r="A33437">
        <v>3.3435000000000001</v>
      </c>
      <c r="B33437">
        <v>0.05</v>
      </c>
      <c r="C33437">
        <v>-0.25498392379251072</v>
      </c>
      <c r="D33437">
        <v>1.3213656205244909E-9</v>
      </c>
      <c r="E33437">
        <v>2.6427312410479421E-9</v>
      </c>
      <c r="F33437">
        <v>0.16555221926352409</v>
      </c>
    </row>
    <row r="33438" spans="1:6" x14ac:dyDescent="0.35">
      <c r="A33438">
        <v>3.3435999999999999</v>
      </c>
      <c r="B33438">
        <v>0.05</v>
      </c>
      <c r="C33438">
        <v>-0.25498392379251072</v>
      </c>
      <c r="D33438">
        <v>1.3213656205244909E-9</v>
      </c>
      <c r="E33438">
        <v>2.6427312410479421E-9</v>
      </c>
      <c r="F33438">
        <v>0.16555221926352409</v>
      </c>
    </row>
    <row r="33439" spans="1:6" x14ac:dyDescent="0.35">
      <c r="A33439">
        <v>3.3437000000000001</v>
      </c>
      <c r="B33439">
        <v>0.05</v>
      </c>
      <c r="C33439">
        <v>-0.25498392379251072</v>
      </c>
      <c r="D33439">
        <v>1.3213656205244909E-9</v>
      </c>
      <c r="E33439">
        <v>2.6427312410479421E-9</v>
      </c>
      <c r="F33439">
        <v>0.16555221926352409</v>
      </c>
    </row>
    <row r="33440" spans="1:6" x14ac:dyDescent="0.35">
      <c r="A33440">
        <v>3.3437999999999999</v>
      </c>
      <c r="B33440">
        <v>0.05</v>
      </c>
      <c r="C33440">
        <v>-0.25498392379251072</v>
      </c>
      <c r="D33440">
        <v>1.3213656205244909E-9</v>
      </c>
      <c r="E33440">
        <v>2.6427312410479421E-9</v>
      </c>
      <c r="F33440">
        <v>0.16555221926352409</v>
      </c>
    </row>
    <row r="33441" spans="1:6" x14ac:dyDescent="0.35">
      <c r="A33441">
        <v>3.3439000000000001</v>
      </c>
      <c r="B33441">
        <v>0.05</v>
      </c>
      <c r="C33441">
        <v>-0.25498392379251072</v>
      </c>
      <c r="D33441">
        <v>1.3213656205244909E-9</v>
      </c>
      <c r="E33441">
        <v>2.6427312410479421E-9</v>
      </c>
      <c r="F33441">
        <v>0.16555221926352409</v>
      </c>
    </row>
    <row r="33442" spans="1:6" x14ac:dyDescent="0.35">
      <c r="A33442">
        <v>3.3439999999999999</v>
      </c>
      <c r="B33442">
        <v>0.05</v>
      </c>
      <c r="C33442">
        <v>-0.25498392379251072</v>
      </c>
      <c r="D33442">
        <v>1.3213656205244909E-9</v>
      </c>
      <c r="E33442">
        <v>2.6427312410479421E-9</v>
      </c>
      <c r="F33442">
        <v>0.16555221926352409</v>
      </c>
    </row>
    <row r="33443" spans="1:6" x14ac:dyDescent="0.35">
      <c r="A33443">
        <v>3.3441000000000001</v>
      </c>
      <c r="B33443">
        <v>0.05</v>
      </c>
      <c r="C33443">
        <v>-0.25498392379251072</v>
      </c>
      <c r="D33443">
        <v>1.3213656205244909E-9</v>
      </c>
      <c r="E33443">
        <v>2.6427312410479421E-9</v>
      </c>
      <c r="F33443">
        <v>0.16555221926352409</v>
      </c>
    </row>
    <row r="33444" spans="1:6" x14ac:dyDescent="0.35">
      <c r="A33444">
        <v>3.3441999999999998</v>
      </c>
      <c r="B33444">
        <v>0.05</v>
      </c>
      <c r="C33444">
        <v>-0.25498392379251072</v>
      </c>
      <c r="D33444">
        <v>1.3213656205244909E-9</v>
      </c>
      <c r="E33444">
        <v>2.6427312410479421E-9</v>
      </c>
      <c r="F33444">
        <v>0.16555221926352409</v>
      </c>
    </row>
    <row r="33445" spans="1:6" x14ac:dyDescent="0.35">
      <c r="A33445">
        <v>3.3443000000000001</v>
      </c>
      <c r="B33445">
        <v>0.05</v>
      </c>
      <c r="C33445">
        <v>-0.25498392379251072</v>
      </c>
      <c r="D33445">
        <v>1.3213656205244909E-9</v>
      </c>
      <c r="E33445">
        <v>2.6427312410479421E-9</v>
      </c>
      <c r="F33445">
        <v>0.16555221926352409</v>
      </c>
    </row>
    <row r="33446" spans="1:6" x14ac:dyDescent="0.35">
      <c r="A33446">
        <v>3.3443999999999998</v>
      </c>
      <c r="B33446">
        <v>0.05</v>
      </c>
      <c r="C33446">
        <v>-0.25498392379251072</v>
      </c>
      <c r="D33446">
        <v>1.3213656205244909E-9</v>
      </c>
      <c r="E33446">
        <v>2.6427312410479421E-9</v>
      </c>
      <c r="F33446">
        <v>0.16555221926352409</v>
      </c>
    </row>
    <row r="33447" spans="1:6" x14ac:dyDescent="0.35">
      <c r="A33447">
        <v>3.3445</v>
      </c>
      <c r="B33447">
        <v>0.05</v>
      </c>
      <c r="C33447">
        <v>-0.25498392379251072</v>
      </c>
      <c r="D33447">
        <v>1.3213656205244909E-9</v>
      </c>
      <c r="E33447">
        <v>2.6427312410479421E-9</v>
      </c>
      <c r="F33447">
        <v>0.16555221926352409</v>
      </c>
    </row>
    <row r="33448" spans="1:6" x14ac:dyDescent="0.35">
      <c r="A33448">
        <v>3.3445999999999998</v>
      </c>
      <c r="B33448">
        <v>0.05</v>
      </c>
      <c r="C33448">
        <v>-0.25498392379251072</v>
      </c>
      <c r="D33448">
        <v>1.3213656205244909E-9</v>
      </c>
      <c r="E33448">
        <v>2.6427312410479421E-9</v>
      </c>
      <c r="F33448">
        <v>0.16555221926352409</v>
      </c>
    </row>
    <row r="33449" spans="1:6" x14ac:dyDescent="0.35">
      <c r="A33449">
        <v>3.3447</v>
      </c>
      <c r="B33449">
        <v>0.05</v>
      </c>
      <c r="C33449">
        <v>-0.25498392379251072</v>
      </c>
      <c r="D33449">
        <v>1.3213656205244909E-9</v>
      </c>
      <c r="E33449">
        <v>2.6427312410479421E-9</v>
      </c>
      <c r="F33449">
        <v>0.16555221926352409</v>
      </c>
    </row>
    <row r="33450" spans="1:6" x14ac:dyDescent="0.35">
      <c r="A33450">
        <v>3.3448000000000002</v>
      </c>
      <c r="B33450">
        <v>0.05</v>
      </c>
      <c r="C33450">
        <v>-0.25498392379251072</v>
      </c>
      <c r="D33450">
        <v>1.3213656205244909E-9</v>
      </c>
      <c r="E33450">
        <v>2.6427312410479421E-9</v>
      </c>
      <c r="F33450">
        <v>0.16555221926352409</v>
      </c>
    </row>
    <row r="33451" spans="1:6" x14ac:dyDescent="0.35">
      <c r="A33451">
        <v>3.3449</v>
      </c>
      <c r="B33451">
        <v>0.05</v>
      </c>
      <c r="C33451">
        <v>-0.25498392379251072</v>
      </c>
      <c r="D33451">
        <v>1.3213656205244909E-9</v>
      </c>
      <c r="E33451">
        <v>2.6427312410479421E-9</v>
      </c>
      <c r="F33451">
        <v>0.16555221926352409</v>
      </c>
    </row>
    <row r="33452" spans="1:6" x14ac:dyDescent="0.35">
      <c r="A33452">
        <v>3.3450000000000002</v>
      </c>
      <c r="B33452">
        <v>0.05</v>
      </c>
      <c r="C33452">
        <v>-0.25498392379251072</v>
      </c>
      <c r="D33452">
        <v>1.3213656205244909E-9</v>
      </c>
      <c r="E33452">
        <v>2.6427312410479421E-9</v>
      </c>
      <c r="F33452">
        <v>0.16555221926352409</v>
      </c>
    </row>
    <row r="33453" spans="1:6" x14ac:dyDescent="0.35">
      <c r="A33453">
        <v>3.3451</v>
      </c>
      <c r="B33453">
        <v>0.05</v>
      </c>
      <c r="C33453">
        <v>-0.25498392379251072</v>
      </c>
      <c r="D33453">
        <v>1.3213656205244909E-9</v>
      </c>
      <c r="E33453">
        <v>2.6427312410479421E-9</v>
      </c>
      <c r="F33453">
        <v>0.16555221926352409</v>
      </c>
    </row>
    <row r="33454" spans="1:6" x14ac:dyDescent="0.35">
      <c r="A33454">
        <v>3.3452000000000002</v>
      </c>
      <c r="B33454">
        <v>0.05</v>
      </c>
      <c r="C33454">
        <v>-0.25498392379251072</v>
      </c>
      <c r="D33454">
        <v>1.3213656205244909E-9</v>
      </c>
      <c r="E33454">
        <v>2.6427312410479421E-9</v>
      </c>
      <c r="F33454">
        <v>0.16555221926352409</v>
      </c>
    </row>
    <row r="33455" spans="1:6" x14ac:dyDescent="0.35">
      <c r="A33455">
        <v>3.3452999999999999</v>
      </c>
      <c r="B33455">
        <v>0.05</v>
      </c>
      <c r="C33455">
        <v>-0.25498392379251072</v>
      </c>
      <c r="D33455">
        <v>1.3213656205244909E-9</v>
      </c>
      <c r="E33455">
        <v>2.6427312410479421E-9</v>
      </c>
      <c r="F33455">
        <v>0.16555221926352409</v>
      </c>
    </row>
    <row r="33456" spans="1:6" x14ac:dyDescent="0.35">
      <c r="A33456">
        <v>3.3454000000000002</v>
      </c>
      <c r="B33456">
        <v>0.05</v>
      </c>
      <c r="C33456">
        <v>-0.25498392379251072</v>
      </c>
      <c r="D33456">
        <v>1.3213656205244909E-9</v>
      </c>
      <c r="E33456">
        <v>2.6427312410479421E-9</v>
      </c>
      <c r="F33456">
        <v>0.16555221926352409</v>
      </c>
    </row>
    <row r="33457" spans="1:6" x14ac:dyDescent="0.35">
      <c r="A33457">
        <v>3.3454999999999999</v>
      </c>
      <c r="B33457">
        <v>0.05</v>
      </c>
      <c r="C33457">
        <v>-0.25498392379251072</v>
      </c>
      <c r="D33457">
        <v>1.3213656205244909E-9</v>
      </c>
      <c r="E33457">
        <v>2.6427312410479421E-9</v>
      </c>
      <c r="F33457">
        <v>0.16555221926352409</v>
      </c>
    </row>
    <row r="33458" spans="1:6" x14ac:dyDescent="0.35">
      <c r="A33458">
        <v>3.3456000000000001</v>
      </c>
      <c r="B33458">
        <v>0.05</v>
      </c>
      <c r="C33458">
        <v>-0.25498392379251072</v>
      </c>
      <c r="D33458">
        <v>1.3213656205244909E-9</v>
      </c>
      <c r="E33458">
        <v>2.6427312410479421E-9</v>
      </c>
      <c r="F33458">
        <v>0.16555221926352409</v>
      </c>
    </row>
    <row r="33459" spans="1:6" x14ac:dyDescent="0.35">
      <c r="A33459">
        <v>3.3456999999999999</v>
      </c>
      <c r="B33459">
        <v>0.05</v>
      </c>
      <c r="C33459">
        <v>-0.25498392379251072</v>
      </c>
      <c r="D33459">
        <v>1.3213656205244909E-9</v>
      </c>
      <c r="E33459">
        <v>2.6427312410479421E-9</v>
      </c>
      <c r="F33459">
        <v>0.16555221926352409</v>
      </c>
    </row>
    <row r="33460" spans="1:6" x14ac:dyDescent="0.35">
      <c r="A33460">
        <v>3.3458000000000001</v>
      </c>
      <c r="B33460">
        <v>0.05</v>
      </c>
      <c r="C33460">
        <v>-0.25498392379251072</v>
      </c>
      <c r="D33460">
        <v>1.3213656205244909E-9</v>
      </c>
      <c r="E33460">
        <v>2.6427312410479421E-9</v>
      </c>
      <c r="F33460">
        <v>0.16555221926352409</v>
      </c>
    </row>
    <row r="33461" spans="1:6" x14ac:dyDescent="0.35">
      <c r="A33461">
        <v>3.3458999999999999</v>
      </c>
      <c r="B33461">
        <v>0.05</v>
      </c>
      <c r="C33461">
        <v>-0.25498392379251072</v>
      </c>
      <c r="D33461">
        <v>1.3213656205244909E-9</v>
      </c>
      <c r="E33461">
        <v>2.6427312410479421E-9</v>
      </c>
      <c r="F33461">
        <v>0.16555221926352409</v>
      </c>
    </row>
    <row r="33462" spans="1:6" x14ac:dyDescent="0.35">
      <c r="A33462">
        <v>3.3460000000000001</v>
      </c>
      <c r="B33462">
        <v>0.05</v>
      </c>
      <c r="C33462">
        <v>-0.25498392379251072</v>
      </c>
      <c r="D33462">
        <v>1.3213656205244909E-9</v>
      </c>
      <c r="E33462">
        <v>2.6427312410479421E-9</v>
      </c>
      <c r="F33462">
        <v>0.16555221926352409</v>
      </c>
    </row>
    <row r="33463" spans="1:6" x14ac:dyDescent="0.35">
      <c r="A33463">
        <v>3.3460999999999999</v>
      </c>
      <c r="B33463">
        <v>0.05</v>
      </c>
      <c r="C33463">
        <v>-0.25498392379251072</v>
      </c>
      <c r="D33463">
        <v>1.3213656205244909E-9</v>
      </c>
      <c r="E33463">
        <v>2.6427312410479421E-9</v>
      </c>
      <c r="F33463">
        <v>0.16555221926352409</v>
      </c>
    </row>
    <row r="33464" spans="1:6" x14ac:dyDescent="0.35">
      <c r="A33464">
        <v>3.3462000000000001</v>
      </c>
      <c r="B33464">
        <v>0.05</v>
      </c>
      <c r="C33464">
        <v>-0.25498392379251072</v>
      </c>
      <c r="D33464">
        <v>1.3213656205244909E-9</v>
      </c>
      <c r="E33464">
        <v>2.6427312410479421E-9</v>
      </c>
      <c r="F33464">
        <v>0.16555221926352409</v>
      </c>
    </row>
    <row r="33465" spans="1:6" x14ac:dyDescent="0.35">
      <c r="A33465">
        <v>3.3462999999999998</v>
      </c>
      <c r="B33465">
        <v>0.05</v>
      </c>
      <c r="C33465">
        <v>-0.25498392379251072</v>
      </c>
      <c r="D33465">
        <v>1.3213656205244909E-9</v>
      </c>
      <c r="E33465">
        <v>2.6427312410479421E-9</v>
      </c>
      <c r="F33465">
        <v>0.16555221926352409</v>
      </c>
    </row>
    <row r="33466" spans="1:6" x14ac:dyDescent="0.35">
      <c r="A33466">
        <v>3.3464</v>
      </c>
      <c r="B33466">
        <v>0.05</v>
      </c>
      <c r="C33466">
        <v>-0.25498392379251072</v>
      </c>
      <c r="D33466">
        <v>1.3213656205244909E-9</v>
      </c>
      <c r="E33466">
        <v>2.6427312410479421E-9</v>
      </c>
      <c r="F33466">
        <v>0.16555221926352409</v>
      </c>
    </row>
    <row r="33467" spans="1:6" x14ac:dyDescent="0.35">
      <c r="A33467">
        <v>3.3464999999999998</v>
      </c>
      <c r="B33467">
        <v>0.05</v>
      </c>
      <c r="C33467">
        <v>-0.25498392379251072</v>
      </c>
      <c r="D33467">
        <v>1.3213656205244909E-9</v>
      </c>
      <c r="E33467">
        <v>2.6427312410479421E-9</v>
      </c>
      <c r="F33467">
        <v>0.16555221926352409</v>
      </c>
    </row>
    <row r="33468" spans="1:6" x14ac:dyDescent="0.35">
      <c r="A33468">
        <v>3.3466</v>
      </c>
      <c r="B33468">
        <v>0.05</v>
      </c>
      <c r="C33468">
        <v>-0.25498392379251072</v>
      </c>
      <c r="D33468">
        <v>1.3213656205244909E-9</v>
      </c>
      <c r="E33468">
        <v>2.6427312410479421E-9</v>
      </c>
      <c r="F33468">
        <v>0.16555221926352409</v>
      </c>
    </row>
    <row r="33469" spans="1:6" x14ac:dyDescent="0.35">
      <c r="A33469">
        <v>3.3466999999999998</v>
      </c>
      <c r="B33469">
        <v>0.05</v>
      </c>
      <c r="C33469">
        <v>-0.25498392379251072</v>
      </c>
      <c r="D33469">
        <v>1.3213656205244909E-9</v>
      </c>
      <c r="E33469">
        <v>2.6427312410479421E-9</v>
      </c>
      <c r="F33469">
        <v>0.16555221926352409</v>
      </c>
    </row>
    <row r="33470" spans="1:6" x14ac:dyDescent="0.35">
      <c r="A33470">
        <v>3.3468</v>
      </c>
      <c r="B33470">
        <v>0.05</v>
      </c>
      <c r="C33470">
        <v>-0.25498392379251072</v>
      </c>
      <c r="D33470">
        <v>1.3213656205244909E-9</v>
      </c>
      <c r="E33470">
        <v>2.6427312410479421E-9</v>
      </c>
      <c r="F33470">
        <v>0.16555221926352409</v>
      </c>
    </row>
    <row r="33471" spans="1:6" x14ac:dyDescent="0.35">
      <c r="A33471">
        <v>3.3469000000000002</v>
      </c>
      <c r="B33471">
        <v>0.05</v>
      </c>
      <c r="C33471">
        <v>-0.25498392379251072</v>
      </c>
      <c r="D33471">
        <v>1.3213656205244909E-9</v>
      </c>
      <c r="E33471">
        <v>2.6427312410479421E-9</v>
      </c>
      <c r="F33471">
        <v>0.16555221926352409</v>
      </c>
    </row>
    <row r="33472" spans="1:6" x14ac:dyDescent="0.35">
      <c r="A33472">
        <v>3.347</v>
      </c>
      <c r="B33472">
        <v>0.05</v>
      </c>
      <c r="C33472">
        <v>-0.25498392379251072</v>
      </c>
      <c r="D33472">
        <v>1.3213656205244909E-9</v>
      </c>
      <c r="E33472">
        <v>2.6427312410479421E-9</v>
      </c>
      <c r="F33472">
        <v>0.16555221926352409</v>
      </c>
    </row>
    <row r="33473" spans="1:6" x14ac:dyDescent="0.35">
      <c r="A33473">
        <v>3.3471000000000002</v>
      </c>
      <c r="B33473">
        <v>0.05</v>
      </c>
      <c r="C33473">
        <v>-0.25498392379251072</v>
      </c>
      <c r="D33473">
        <v>1.3213656205244909E-9</v>
      </c>
      <c r="E33473">
        <v>2.6427312410479421E-9</v>
      </c>
      <c r="F33473">
        <v>0.16555221926352409</v>
      </c>
    </row>
    <row r="33474" spans="1:6" x14ac:dyDescent="0.35">
      <c r="A33474">
        <v>3.3472</v>
      </c>
      <c r="B33474">
        <v>0.05</v>
      </c>
      <c r="C33474">
        <v>-0.25498392379251072</v>
      </c>
      <c r="D33474">
        <v>1.3213656205244909E-9</v>
      </c>
      <c r="E33474">
        <v>2.6427312410479421E-9</v>
      </c>
      <c r="F33474">
        <v>0.16555221926352409</v>
      </c>
    </row>
    <row r="33475" spans="1:6" x14ac:dyDescent="0.35">
      <c r="A33475">
        <v>3.3473000000000002</v>
      </c>
      <c r="B33475">
        <v>0.05</v>
      </c>
      <c r="C33475">
        <v>-0.25498392379251072</v>
      </c>
      <c r="D33475">
        <v>1.3213656205244909E-9</v>
      </c>
      <c r="E33475">
        <v>2.6427312410479421E-9</v>
      </c>
      <c r="F33475">
        <v>0.16555221926352409</v>
      </c>
    </row>
    <row r="33476" spans="1:6" x14ac:dyDescent="0.35">
      <c r="A33476">
        <v>3.3473999999999999</v>
      </c>
      <c r="B33476">
        <v>0.05</v>
      </c>
      <c r="C33476">
        <v>-0.25498392379251072</v>
      </c>
      <c r="D33476">
        <v>1.3213656205244909E-9</v>
      </c>
      <c r="E33476">
        <v>2.6427312410479421E-9</v>
      </c>
      <c r="F33476">
        <v>0.16555221926352409</v>
      </c>
    </row>
    <row r="33477" spans="1:6" x14ac:dyDescent="0.35">
      <c r="A33477">
        <v>3.3475000000000001</v>
      </c>
      <c r="B33477">
        <v>0.05</v>
      </c>
      <c r="C33477">
        <v>-0.25498392379251072</v>
      </c>
      <c r="D33477">
        <v>1.3213656205244909E-9</v>
      </c>
      <c r="E33477">
        <v>2.6427312410479421E-9</v>
      </c>
      <c r="F33477">
        <v>0.16555221926352409</v>
      </c>
    </row>
    <row r="33478" spans="1:6" x14ac:dyDescent="0.35">
      <c r="A33478">
        <v>3.3475999999999999</v>
      </c>
      <c r="B33478">
        <v>0.05</v>
      </c>
      <c r="C33478">
        <v>-0.25498392379251072</v>
      </c>
      <c r="D33478">
        <v>1.3213656205244909E-9</v>
      </c>
      <c r="E33478">
        <v>2.6427312410479421E-9</v>
      </c>
      <c r="F33478">
        <v>0.16555221926352409</v>
      </c>
    </row>
    <row r="33479" spans="1:6" x14ac:dyDescent="0.35">
      <c r="A33479">
        <v>3.3477000000000001</v>
      </c>
      <c r="B33479">
        <v>0.05</v>
      </c>
      <c r="C33479">
        <v>-0.25498392379251072</v>
      </c>
      <c r="D33479">
        <v>1.3213656205244909E-9</v>
      </c>
      <c r="E33479">
        <v>2.6427312410479421E-9</v>
      </c>
      <c r="F33479">
        <v>0.16555221926352409</v>
      </c>
    </row>
    <row r="33480" spans="1:6" x14ac:dyDescent="0.35">
      <c r="A33480">
        <v>3.3477999999999999</v>
      </c>
      <c r="B33480">
        <v>0.05</v>
      </c>
      <c r="C33480">
        <v>-0.25498392379251072</v>
      </c>
      <c r="D33480">
        <v>1.3213656205244909E-9</v>
      </c>
      <c r="E33480">
        <v>2.6427312410479421E-9</v>
      </c>
      <c r="F33480">
        <v>0.16555221926352409</v>
      </c>
    </row>
    <row r="33481" spans="1:6" x14ac:dyDescent="0.35">
      <c r="A33481">
        <v>3.3479000000000001</v>
      </c>
      <c r="B33481">
        <v>0.05</v>
      </c>
      <c r="C33481">
        <v>-0.25498392379251072</v>
      </c>
      <c r="D33481">
        <v>1.3213656205244909E-9</v>
      </c>
      <c r="E33481">
        <v>2.6427312410479421E-9</v>
      </c>
      <c r="F33481">
        <v>0.16555221926352409</v>
      </c>
    </row>
    <row r="33482" spans="1:6" x14ac:dyDescent="0.35">
      <c r="A33482">
        <v>3.3479999999999999</v>
      </c>
      <c r="B33482">
        <v>0.05</v>
      </c>
      <c r="C33482">
        <v>-0.25498392379251072</v>
      </c>
      <c r="D33482">
        <v>1.3213656205244909E-9</v>
      </c>
      <c r="E33482">
        <v>2.6427312410479421E-9</v>
      </c>
      <c r="F33482">
        <v>0.16555221926352409</v>
      </c>
    </row>
    <row r="33483" spans="1:6" x14ac:dyDescent="0.35">
      <c r="A33483">
        <v>3.3481000000000001</v>
      </c>
      <c r="B33483">
        <v>0.05</v>
      </c>
      <c r="C33483">
        <v>-0.25498392379251072</v>
      </c>
      <c r="D33483">
        <v>1.3213656205244909E-9</v>
      </c>
      <c r="E33483">
        <v>2.6427312410479421E-9</v>
      </c>
      <c r="F33483">
        <v>0.16555221926352409</v>
      </c>
    </row>
    <row r="33484" spans="1:6" x14ac:dyDescent="0.35">
      <c r="A33484">
        <v>3.3481999999999998</v>
      </c>
      <c r="B33484">
        <v>0.05</v>
      </c>
      <c r="C33484">
        <v>-0.25498392379251072</v>
      </c>
      <c r="D33484">
        <v>1.3213656205244909E-9</v>
      </c>
      <c r="E33484">
        <v>2.6427312410479421E-9</v>
      </c>
      <c r="F33484">
        <v>0.16555221926352409</v>
      </c>
    </row>
    <row r="33485" spans="1:6" x14ac:dyDescent="0.35">
      <c r="A33485">
        <v>3.3483000000000001</v>
      </c>
      <c r="B33485">
        <v>0.05</v>
      </c>
      <c r="C33485">
        <v>-0.25498392379251072</v>
      </c>
      <c r="D33485">
        <v>1.3213656205244909E-9</v>
      </c>
      <c r="E33485">
        <v>2.6427312410479421E-9</v>
      </c>
      <c r="F33485">
        <v>0.16555221926352409</v>
      </c>
    </row>
    <row r="33486" spans="1:6" x14ac:dyDescent="0.35">
      <c r="A33486">
        <v>3.3483999999999998</v>
      </c>
      <c r="B33486">
        <v>0.05</v>
      </c>
      <c r="C33486">
        <v>-0.25498392379251072</v>
      </c>
      <c r="D33486">
        <v>1.3213656205244909E-9</v>
      </c>
      <c r="E33486">
        <v>2.6427312410479421E-9</v>
      </c>
      <c r="F33486">
        <v>0.16555221926352409</v>
      </c>
    </row>
    <row r="33487" spans="1:6" x14ac:dyDescent="0.35">
      <c r="A33487">
        <v>3.3485</v>
      </c>
      <c r="B33487">
        <v>0.05</v>
      </c>
      <c r="C33487">
        <v>-0.25498392379251072</v>
      </c>
      <c r="D33487">
        <v>1.3213656205244909E-9</v>
      </c>
      <c r="E33487">
        <v>2.6427312410479421E-9</v>
      </c>
      <c r="F33487">
        <v>0.16555221926352409</v>
      </c>
    </row>
    <row r="33488" spans="1:6" x14ac:dyDescent="0.35">
      <c r="A33488">
        <v>3.3485999999999998</v>
      </c>
      <c r="B33488">
        <v>0.05</v>
      </c>
      <c r="C33488">
        <v>-0.25498392379251072</v>
      </c>
      <c r="D33488">
        <v>1.3213656205244909E-9</v>
      </c>
      <c r="E33488">
        <v>2.6427312410479421E-9</v>
      </c>
      <c r="F33488">
        <v>0.16555221926352409</v>
      </c>
    </row>
    <row r="33489" spans="1:6" x14ac:dyDescent="0.35">
      <c r="A33489">
        <v>3.3487</v>
      </c>
      <c r="B33489">
        <v>0.05</v>
      </c>
      <c r="C33489">
        <v>-0.25498392379251072</v>
      </c>
      <c r="D33489">
        <v>1.3213656205244909E-9</v>
      </c>
      <c r="E33489">
        <v>2.6427312410479421E-9</v>
      </c>
      <c r="F33489">
        <v>0.16555221926352409</v>
      </c>
    </row>
    <row r="33490" spans="1:6" x14ac:dyDescent="0.35">
      <c r="A33490">
        <v>3.3488000000000002</v>
      </c>
      <c r="B33490">
        <v>0.05</v>
      </c>
      <c r="C33490">
        <v>-0.25498392379251072</v>
      </c>
      <c r="D33490">
        <v>1.3213656205244909E-9</v>
      </c>
      <c r="E33490">
        <v>2.6427312410479421E-9</v>
      </c>
      <c r="F33490">
        <v>0.16555221926352409</v>
      </c>
    </row>
    <row r="33491" spans="1:6" x14ac:dyDescent="0.35">
      <c r="A33491">
        <v>3.3489</v>
      </c>
      <c r="B33491">
        <v>0.05</v>
      </c>
      <c r="C33491">
        <v>-0.25498392379251072</v>
      </c>
      <c r="D33491">
        <v>1.3213656205244909E-9</v>
      </c>
      <c r="E33491">
        <v>2.6427312410479421E-9</v>
      </c>
      <c r="F33491">
        <v>0.16555221926352409</v>
      </c>
    </row>
    <row r="33492" spans="1:6" x14ac:dyDescent="0.35">
      <c r="A33492">
        <v>3.3490000000000002</v>
      </c>
      <c r="B33492">
        <v>0.05</v>
      </c>
      <c r="C33492">
        <v>-0.25498392379251072</v>
      </c>
      <c r="D33492">
        <v>1.3213656205244909E-9</v>
      </c>
      <c r="E33492">
        <v>2.6427312410479421E-9</v>
      </c>
      <c r="F33492">
        <v>0.16555221926352409</v>
      </c>
    </row>
    <row r="33493" spans="1:6" x14ac:dyDescent="0.35">
      <c r="A33493">
        <v>3.3491</v>
      </c>
      <c r="B33493">
        <v>0.05</v>
      </c>
      <c r="C33493">
        <v>-0.25498392379251072</v>
      </c>
      <c r="D33493">
        <v>1.3213656205244909E-9</v>
      </c>
      <c r="E33493">
        <v>2.6427312410479421E-9</v>
      </c>
      <c r="F33493">
        <v>0.16555221926352409</v>
      </c>
    </row>
    <row r="33494" spans="1:6" x14ac:dyDescent="0.35">
      <c r="A33494">
        <v>3.3492000000000002</v>
      </c>
      <c r="B33494">
        <v>0.05</v>
      </c>
      <c r="C33494">
        <v>-0.25498392379251072</v>
      </c>
      <c r="D33494">
        <v>1.3213656205244909E-9</v>
      </c>
      <c r="E33494">
        <v>2.6427312410479421E-9</v>
      </c>
      <c r="F33494">
        <v>0.16555221926352409</v>
      </c>
    </row>
    <row r="33495" spans="1:6" x14ac:dyDescent="0.35">
      <c r="A33495">
        <v>3.3492999999999999</v>
      </c>
      <c r="B33495">
        <v>0.05</v>
      </c>
      <c r="C33495">
        <v>-0.25498392379251072</v>
      </c>
      <c r="D33495">
        <v>1.3213656205244909E-9</v>
      </c>
      <c r="E33495">
        <v>2.6427312410479421E-9</v>
      </c>
      <c r="F33495">
        <v>0.16555221926352409</v>
      </c>
    </row>
    <row r="33496" spans="1:6" x14ac:dyDescent="0.35">
      <c r="A33496">
        <v>3.3494000000000002</v>
      </c>
      <c r="B33496">
        <v>0.05</v>
      </c>
      <c r="C33496">
        <v>-0.25498392379251072</v>
      </c>
      <c r="D33496">
        <v>1.3213656205244909E-9</v>
      </c>
      <c r="E33496">
        <v>2.6427312410479421E-9</v>
      </c>
      <c r="F33496">
        <v>0.16555221926352409</v>
      </c>
    </row>
    <row r="33497" spans="1:6" x14ac:dyDescent="0.35">
      <c r="A33497">
        <v>3.3494999999999999</v>
      </c>
      <c r="B33497">
        <v>0.05</v>
      </c>
      <c r="C33497">
        <v>-0.25498392379251072</v>
      </c>
      <c r="D33497">
        <v>1.3213656205244909E-9</v>
      </c>
      <c r="E33497">
        <v>2.6427312410479421E-9</v>
      </c>
      <c r="F33497">
        <v>0.16555221926352409</v>
      </c>
    </row>
    <row r="33498" spans="1:6" x14ac:dyDescent="0.35">
      <c r="A33498">
        <v>3.3496000000000001</v>
      </c>
      <c r="B33498">
        <v>0.05</v>
      </c>
      <c r="C33498">
        <v>-0.25498392379251072</v>
      </c>
      <c r="D33498">
        <v>1.3213656205244909E-9</v>
      </c>
      <c r="E33498">
        <v>2.6427312410479421E-9</v>
      </c>
      <c r="F33498">
        <v>0.16555221926352409</v>
      </c>
    </row>
    <row r="33499" spans="1:6" x14ac:dyDescent="0.35">
      <c r="A33499">
        <v>3.3496999999999999</v>
      </c>
      <c r="B33499">
        <v>0.05</v>
      </c>
      <c r="C33499">
        <v>-0.25498392379251072</v>
      </c>
      <c r="D33499">
        <v>1.3213656205244909E-9</v>
      </c>
      <c r="E33499">
        <v>2.6427312410479421E-9</v>
      </c>
      <c r="F33499">
        <v>0.16555221926352409</v>
      </c>
    </row>
    <row r="33500" spans="1:6" x14ac:dyDescent="0.35">
      <c r="A33500">
        <v>3.3498000000000001</v>
      </c>
      <c r="B33500">
        <v>0.05</v>
      </c>
      <c r="C33500">
        <v>-0.25498392379251072</v>
      </c>
      <c r="D33500">
        <v>1.3213656205244909E-9</v>
      </c>
      <c r="E33500">
        <v>2.6427312410479421E-9</v>
      </c>
      <c r="F33500">
        <v>0.16555221926352409</v>
      </c>
    </row>
    <row r="33501" spans="1:6" x14ac:dyDescent="0.35">
      <c r="A33501">
        <v>3.3498999999999999</v>
      </c>
      <c r="B33501">
        <v>0.05</v>
      </c>
      <c r="C33501">
        <v>-0.25498392379251072</v>
      </c>
      <c r="D33501">
        <v>1.3213656205244909E-9</v>
      </c>
      <c r="E33501">
        <v>2.6427312410479421E-9</v>
      </c>
      <c r="F33501">
        <v>0.16555221926352409</v>
      </c>
    </row>
    <row r="33502" spans="1:6" x14ac:dyDescent="0.35">
      <c r="A33502">
        <v>3.35</v>
      </c>
      <c r="B33502">
        <v>0.05</v>
      </c>
      <c r="C33502">
        <v>-0.25498392379251072</v>
      </c>
      <c r="D33502">
        <v>1.3213656205244909E-9</v>
      </c>
      <c r="E33502">
        <v>2.6427312410479421E-9</v>
      </c>
      <c r="F33502">
        <v>0.16555221926352409</v>
      </c>
    </row>
    <row r="33503" spans="1:6" x14ac:dyDescent="0.35">
      <c r="A33503">
        <v>3.3500999999999999</v>
      </c>
      <c r="B33503">
        <v>0.05</v>
      </c>
      <c r="C33503">
        <v>-0.25498392379251072</v>
      </c>
      <c r="D33503">
        <v>1.3213656205244909E-9</v>
      </c>
      <c r="E33503">
        <v>2.6427312410479421E-9</v>
      </c>
      <c r="F33503">
        <v>0.16555221926352409</v>
      </c>
    </row>
    <row r="33504" spans="1:6" x14ac:dyDescent="0.35">
      <c r="A33504">
        <v>3.3502000000000001</v>
      </c>
      <c r="B33504">
        <v>0.05</v>
      </c>
      <c r="C33504">
        <v>-0.25498392379251072</v>
      </c>
      <c r="D33504">
        <v>1.3213656205244909E-9</v>
      </c>
      <c r="E33504">
        <v>2.6427312410479421E-9</v>
      </c>
      <c r="F33504">
        <v>0.16555221926352409</v>
      </c>
    </row>
    <row r="33505" spans="1:6" x14ac:dyDescent="0.35">
      <c r="A33505">
        <v>3.3502999999999998</v>
      </c>
      <c r="B33505">
        <v>0.05</v>
      </c>
      <c r="C33505">
        <v>-0.25498392379251072</v>
      </c>
      <c r="D33505">
        <v>1.3213656205244909E-9</v>
      </c>
      <c r="E33505">
        <v>2.6427312410479421E-9</v>
      </c>
      <c r="F33505">
        <v>0.16555221926352409</v>
      </c>
    </row>
    <row r="33506" spans="1:6" x14ac:dyDescent="0.35">
      <c r="A33506">
        <v>3.3504</v>
      </c>
      <c r="B33506">
        <v>0.05</v>
      </c>
      <c r="C33506">
        <v>-0.25498392379251072</v>
      </c>
      <c r="D33506">
        <v>1.3213656205244909E-9</v>
      </c>
      <c r="E33506">
        <v>2.6427312410479421E-9</v>
      </c>
      <c r="F33506">
        <v>0.16555221926352409</v>
      </c>
    </row>
    <row r="33507" spans="1:6" x14ac:dyDescent="0.35">
      <c r="A33507">
        <v>3.3504999999999998</v>
      </c>
      <c r="B33507">
        <v>0.05</v>
      </c>
      <c r="C33507">
        <v>-0.25498392379251072</v>
      </c>
      <c r="D33507">
        <v>1.3213656205244909E-9</v>
      </c>
      <c r="E33507">
        <v>2.6427312410479421E-9</v>
      </c>
      <c r="F33507">
        <v>0.16555221926352409</v>
      </c>
    </row>
    <row r="33508" spans="1:6" x14ac:dyDescent="0.35">
      <c r="A33508">
        <v>3.3506</v>
      </c>
      <c r="B33508">
        <v>0.05</v>
      </c>
      <c r="C33508">
        <v>-0.25498392379251072</v>
      </c>
      <c r="D33508">
        <v>1.3213656205244909E-9</v>
      </c>
      <c r="E33508">
        <v>2.6427312410479421E-9</v>
      </c>
      <c r="F33508">
        <v>0.16555221926352409</v>
      </c>
    </row>
    <row r="33509" spans="1:6" x14ac:dyDescent="0.35">
      <c r="A33509">
        <v>3.3506999999999998</v>
      </c>
      <c r="B33509">
        <v>0.05</v>
      </c>
      <c r="C33509">
        <v>-0.25498392379251072</v>
      </c>
      <c r="D33509">
        <v>1.3213656205244909E-9</v>
      </c>
      <c r="E33509">
        <v>2.6427312410479421E-9</v>
      </c>
      <c r="F33509">
        <v>0.16555221926352409</v>
      </c>
    </row>
    <row r="33510" spans="1:6" x14ac:dyDescent="0.35">
      <c r="A33510">
        <v>3.3508</v>
      </c>
      <c r="B33510">
        <v>0.05</v>
      </c>
      <c r="C33510">
        <v>-0.25498392379251072</v>
      </c>
      <c r="D33510">
        <v>1.3213656205244909E-9</v>
      </c>
      <c r="E33510">
        <v>2.6427312410479421E-9</v>
      </c>
      <c r="F33510">
        <v>0.16555221926352409</v>
      </c>
    </row>
    <row r="33511" spans="1:6" x14ac:dyDescent="0.35">
      <c r="A33511">
        <v>3.3509000000000002</v>
      </c>
      <c r="B33511">
        <v>0.05</v>
      </c>
      <c r="C33511">
        <v>-0.25498392379251072</v>
      </c>
      <c r="D33511">
        <v>1.3213656205244909E-9</v>
      </c>
      <c r="E33511">
        <v>2.6427312410479421E-9</v>
      </c>
      <c r="F33511">
        <v>0.16555221926352409</v>
      </c>
    </row>
    <row r="33512" spans="1:6" x14ac:dyDescent="0.35">
      <c r="A33512">
        <v>3.351</v>
      </c>
      <c r="B33512">
        <v>0.05</v>
      </c>
      <c r="C33512">
        <v>-0.25498392379251072</v>
      </c>
      <c r="D33512">
        <v>1.3213656205244909E-9</v>
      </c>
      <c r="E33512">
        <v>2.6427312410479421E-9</v>
      </c>
      <c r="F33512">
        <v>0.16555221926352409</v>
      </c>
    </row>
    <row r="33513" spans="1:6" x14ac:dyDescent="0.35">
      <c r="A33513">
        <v>3.3511000000000002</v>
      </c>
      <c r="B33513">
        <v>0.05</v>
      </c>
      <c r="C33513">
        <v>-0.25498392379251072</v>
      </c>
      <c r="D33513">
        <v>1.3213656205244909E-9</v>
      </c>
      <c r="E33513">
        <v>2.6427312410479421E-9</v>
      </c>
      <c r="F33513">
        <v>0.16555221926352409</v>
      </c>
    </row>
    <row r="33514" spans="1:6" x14ac:dyDescent="0.35">
      <c r="A33514">
        <v>3.3512</v>
      </c>
      <c r="B33514">
        <v>0.05</v>
      </c>
      <c r="C33514">
        <v>-0.25498392379251072</v>
      </c>
      <c r="D33514">
        <v>1.3213656205244909E-9</v>
      </c>
      <c r="E33514">
        <v>2.6427312410479421E-9</v>
      </c>
      <c r="F33514">
        <v>0.16555221926352409</v>
      </c>
    </row>
    <row r="33515" spans="1:6" x14ac:dyDescent="0.35">
      <c r="A33515">
        <v>3.3513000000000002</v>
      </c>
      <c r="B33515">
        <v>0.05</v>
      </c>
      <c r="C33515">
        <v>-0.25498392379251072</v>
      </c>
      <c r="D33515">
        <v>1.3213656205244909E-9</v>
      </c>
      <c r="E33515">
        <v>2.6427312410479421E-9</v>
      </c>
      <c r="F33515">
        <v>0.16555221926352409</v>
      </c>
    </row>
    <row r="33516" spans="1:6" x14ac:dyDescent="0.35">
      <c r="A33516">
        <v>3.3513999999999999</v>
      </c>
      <c r="B33516">
        <v>0.05</v>
      </c>
      <c r="C33516">
        <v>-0.25498392379251072</v>
      </c>
      <c r="D33516">
        <v>1.3213656205244909E-9</v>
      </c>
      <c r="E33516">
        <v>2.6427312410479421E-9</v>
      </c>
      <c r="F33516">
        <v>0.16555221926352409</v>
      </c>
    </row>
    <row r="33517" spans="1:6" x14ac:dyDescent="0.35">
      <c r="A33517">
        <v>3.3515000000000001</v>
      </c>
      <c r="B33517">
        <v>0.05</v>
      </c>
      <c r="C33517">
        <v>-0.25498392379251072</v>
      </c>
      <c r="D33517">
        <v>1.3213656205244909E-9</v>
      </c>
      <c r="E33517">
        <v>2.6427312410479421E-9</v>
      </c>
      <c r="F33517">
        <v>0.16555221926352409</v>
      </c>
    </row>
    <row r="33518" spans="1:6" x14ac:dyDescent="0.35">
      <c r="A33518">
        <v>3.3515999999999999</v>
      </c>
      <c r="B33518">
        <v>0.05</v>
      </c>
      <c r="C33518">
        <v>-0.25498392379251072</v>
      </c>
      <c r="D33518">
        <v>1.3213656205244909E-9</v>
      </c>
      <c r="E33518">
        <v>2.6427312410479421E-9</v>
      </c>
      <c r="F33518">
        <v>0.16555221926352409</v>
      </c>
    </row>
    <row r="33519" spans="1:6" x14ac:dyDescent="0.35">
      <c r="A33519">
        <v>3.3517000000000001</v>
      </c>
      <c r="B33519">
        <v>0.05</v>
      </c>
      <c r="C33519">
        <v>-0.25498392379251072</v>
      </c>
      <c r="D33519">
        <v>1.3213656205244909E-9</v>
      </c>
      <c r="E33519">
        <v>2.6427312410479421E-9</v>
      </c>
      <c r="F33519">
        <v>0.16555221926352409</v>
      </c>
    </row>
    <row r="33520" spans="1:6" x14ac:dyDescent="0.35">
      <c r="A33520">
        <v>3.3517999999999999</v>
      </c>
      <c r="B33520">
        <v>0.05</v>
      </c>
      <c r="C33520">
        <v>-0.25498392379251072</v>
      </c>
      <c r="D33520">
        <v>1.3213656205244909E-9</v>
      </c>
      <c r="E33520">
        <v>2.6427312410479421E-9</v>
      </c>
      <c r="F33520">
        <v>0.16555221926352409</v>
      </c>
    </row>
    <row r="33521" spans="1:6" x14ac:dyDescent="0.35">
      <c r="A33521">
        <v>3.3519000000000001</v>
      </c>
      <c r="B33521">
        <v>0.05</v>
      </c>
      <c r="C33521">
        <v>-0.25498392379251072</v>
      </c>
      <c r="D33521">
        <v>1.3213656205244909E-9</v>
      </c>
      <c r="E33521">
        <v>2.6427312410479421E-9</v>
      </c>
      <c r="F33521">
        <v>0.16555221926352409</v>
      </c>
    </row>
    <row r="33522" spans="1:6" x14ac:dyDescent="0.35">
      <c r="A33522">
        <v>3.3519999999999999</v>
      </c>
      <c r="B33522">
        <v>0.05</v>
      </c>
      <c r="C33522">
        <v>-0.25498392379251072</v>
      </c>
      <c r="D33522">
        <v>1.3213656205244909E-9</v>
      </c>
      <c r="E33522">
        <v>2.6427312410479421E-9</v>
      </c>
      <c r="F33522">
        <v>0.16555221926352409</v>
      </c>
    </row>
    <row r="33523" spans="1:6" x14ac:dyDescent="0.35">
      <c r="A33523">
        <v>3.3521000000000001</v>
      </c>
      <c r="B33523">
        <v>0.05</v>
      </c>
      <c r="C33523">
        <v>-0.25498392379251072</v>
      </c>
      <c r="D33523">
        <v>1.3213656205244909E-9</v>
      </c>
      <c r="E33523">
        <v>2.6427312410479421E-9</v>
      </c>
      <c r="F33523">
        <v>0.16555221926352409</v>
      </c>
    </row>
    <row r="33524" spans="1:6" x14ac:dyDescent="0.35">
      <c r="A33524">
        <v>3.3521999999999998</v>
      </c>
      <c r="B33524">
        <v>0.05</v>
      </c>
      <c r="C33524">
        <v>-0.25498392379251072</v>
      </c>
      <c r="D33524">
        <v>1.3213656205244909E-9</v>
      </c>
      <c r="E33524">
        <v>2.6427312410479421E-9</v>
      </c>
      <c r="F33524">
        <v>0.16555221926352409</v>
      </c>
    </row>
    <row r="33525" spans="1:6" x14ac:dyDescent="0.35">
      <c r="A33525">
        <v>3.3523000000000001</v>
      </c>
      <c r="B33525">
        <v>0.05</v>
      </c>
      <c r="C33525">
        <v>-0.25498392379251072</v>
      </c>
      <c r="D33525">
        <v>1.3213656205244909E-9</v>
      </c>
      <c r="E33525">
        <v>2.6427312410479421E-9</v>
      </c>
      <c r="F33525">
        <v>0.16555221926352409</v>
      </c>
    </row>
    <row r="33526" spans="1:6" x14ac:dyDescent="0.35">
      <c r="A33526">
        <v>3.3523999999999998</v>
      </c>
      <c r="B33526">
        <v>0.05</v>
      </c>
      <c r="C33526">
        <v>-0.25498392379251072</v>
      </c>
      <c r="D33526">
        <v>1.3213656205244909E-9</v>
      </c>
      <c r="E33526">
        <v>2.6427312410479421E-9</v>
      </c>
      <c r="F33526">
        <v>0.16555221926352409</v>
      </c>
    </row>
    <row r="33527" spans="1:6" x14ac:dyDescent="0.35">
      <c r="A33527">
        <v>3.3525</v>
      </c>
      <c r="B33527">
        <v>0.05</v>
      </c>
      <c r="C33527">
        <v>-0.25498392379251072</v>
      </c>
      <c r="D33527">
        <v>1.3213656205244909E-9</v>
      </c>
      <c r="E33527">
        <v>2.6427312410479421E-9</v>
      </c>
      <c r="F33527">
        <v>0.16555221926352409</v>
      </c>
    </row>
    <row r="33528" spans="1:6" x14ac:dyDescent="0.35">
      <c r="A33528">
        <v>3.3525999999999998</v>
      </c>
      <c r="B33528">
        <v>0.05</v>
      </c>
      <c r="C33528">
        <v>-0.25498392379251072</v>
      </c>
      <c r="D33528">
        <v>1.3213656205244909E-9</v>
      </c>
      <c r="E33528">
        <v>2.6427312410479421E-9</v>
      </c>
      <c r="F33528">
        <v>0.16555221926352409</v>
      </c>
    </row>
    <row r="33529" spans="1:6" x14ac:dyDescent="0.35">
      <c r="A33529">
        <v>3.3527</v>
      </c>
      <c r="B33529">
        <v>0.05</v>
      </c>
      <c r="C33529">
        <v>-0.25498392379251072</v>
      </c>
      <c r="D33529">
        <v>1.3213656205244909E-9</v>
      </c>
      <c r="E33529">
        <v>2.6427312410479421E-9</v>
      </c>
      <c r="F33529">
        <v>0.16555221926352409</v>
      </c>
    </row>
    <row r="33530" spans="1:6" x14ac:dyDescent="0.35">
      <c r="A33530">
        <v>3.3527999999999998</v>
      </c>
      <c r="B33530">
        <v>0.05</v>
      </c>
      <c r="C33530">
        <v>-0.25498392379251072</v>
      </c>
      <c r="D33530">
        <v>1.3213656205244909E-9</v>
      </c>
      <c r="E33530">
        <v>2.6427312410479421E-9</v>
      </c>
      <c r="F33530">
        <v>0.16555221926352409</v>
      </c>
    </row>
    <row r="33531" spans="1:6" x14ac:dyDescent="0.35">
      <c r="A33531">
        <v>3.3529</v>
      </c>
      <c r="B33531">
        <v>0.05</v>
      </c>
      <c r="C33531">
        <v>-0.25498392379251072</v>
      </c>
      <c r="D33531">
        <v>1.3213656205244909E-9</v>
      </c>
      <c r="E33531">
        <v>2.6427312410479421E-9</v>
      </c>
      <c r="F33531">
        <v>0.16555221926352409</v>
      </c>
    </row>
    <row r="33532" spans="1:6" x14ac:dyDescent="0.35">
      <c r="A33532">
        <v>3.3530000000000002</v>
      </c>
      <c r="B33532">
        <v>0.05</v>
      </c>
      <c r="C33532">
        <v>-0.25498392379251072</v>
      </c>
      <c r="D33532">
        <v>1.3213656205244909E-9</v>
      </c>
      <c r="E33532">
        <v>2.6427312410479421E-9</v>
      </c>
      <c r="F33532">
        <v>0.16555221926352409</v>
      </c>
    </row>
    <row r="33533" spans="1:6" x14ac:dyDescent="0.35">
      <c r="A33533">
        <v>3.3531</v>
      </c>
      <c r="B33533">
        <v>0.05</v>
      </c>
      <c r="C33533">
        <v>-0.25498392379251072</v>
      </c>
      <c r="D33533">
        <v>1.3213656205244909E-9</v>
      </c>
      <c r="E33533">
        <v>2.6427312410479421E-9</v>
      </c>
      <c r="F33533">
        <v>0.16555221926352409</v>
      </c>
    </row>
    <row r="33534" spans="1:6" x14ac:dyDescent="0.35">
      <c r="A33534">
        <v>3.3532000000000002</v>
      </c>
      <c r="B33534">
        <v>0.05</v>
      </c>
      <c r="C33534">
        <v>-0.25498392379251072</v>
      </c>
      <c r="D33534">
        <v>1.3213656205244909E-9</v>
      </c>
      <c r="E33534">
        <v>2.6427312410479421E-9</v>
      </c>
      <c r="F33534">
        <v>0.16555221926352409</v>
      </c>
    </row>
    <row r="33535" spans="1:6" x14ac:dyDescent="0.35">
      <c r="A33535">
        <v>3.3532999999999999</v>
      </c>
      <c r="B33535">
        <v>0.05</v>
      </c>
      <c r="C33535">
        <v>-0.25498392379251072</v>
      </c>
      <c r="D33535">
        <v>1.3213656205244909E-9</v>
      </c>
      <c r="E33535">
        <v>2.6427312410479421E-9</v>
      </c>
      <c r="F33535">
        <v>0.16555221926352409</v>
      </c>
    </row>
    <row r="33536" spans="1:6" x14ac:dyDescent="0.35">
      <c r="A33536">
        <v>3.3534000000000002</v>
      </c>
      <c r="B33536">
        <v>0.05</v>
      </c>
      <c r="C33536">
        <v>-0.25498392379251072</v>
      </c>
      <c r="D33536">
        <v>1.3213656205244909E-9</v>
      </c>
      <c r="E33536">
        <v>2.6427312410479421E-9</v>
      </c>
      <c r="F33536">
        <v>0.16555221926352409</v>
      </c>
    </row>
    <row r="33537" spans="1:6" x14ac:dyDescent="0.35">
      <c r="A33537">
        <v>3.3534999999999999</v>
      </c>
      <c r="B33537">
        <v>0.05</v>
      </c>
      <c r="C33537">
        <v>-0.25498392379251072</v>
      </c>
      <c r="D33537">
        <v>1.3213656205244909E-9</v>
      </c>
      <c r="E33537">
        <v>2.6427312410479421E-9</v>
      </c>
      <c r="F33537">
        <v>0.16555221926352409</v>
      </c>
    </row>
    <row r="33538" spans="1:6" x14ac:dyDescent="0.35">
      <c r="A33538">
        <v>3.3536000000000001</v>
      </c>
      <c r="B33538">
        <v>0.05</v>
      </c>
      <c r="C33538">
        <v>-0.25498392379251072</v>
      </c>
      <c r="D33538">
        <v>1.3213656205244909E-9</v>
      </c>
      <c r="E33538">
        <v>2.6427312410479421E-9</v>
      </c>
      <c r="F33538">
        <v>0.16555221926352409</v>
      </c>
    </row>
    <row r="33539" spans="1:6" x14ac:dyDescent="0.35">
      <c r="A33539">
        <v>3.3536999999999999</v>
      </c>
      <c r="B33539">
        <v>0.05</v>
      </c>
      <c r="C33539">
        <v>-0.25498392379251072</v>
      </c>
      <c r="D33539">
        <v>1.3213656205244909E-9</v>
      </c>
      <c r="E33539">
        <v>2.6427312410479421E-9</v>
      </c>
      <c r="F33539">
        <v>0.16555221926352409</v>
      </c>
    </row>
    <row r="33540" spans="1:6" x14ac:dyDescent="0.35">
      <c r="A33540">
        <v>3.3538000000000001</v>
      </c>
      <c r="B33540">
        <v>0.05</v>
      </c>
      <c r="C33540">
        <v>-0.25498392379251072</v>
      </c>
      <c r="D33540">
        <v>1.3213656205244909E-9</v>
      </c>
      <c r="E33540">
        <v>2.6427312410479421E-9</v>
      </c>
      <c r="F33540">
        <v>0.16555221926352409</v>
      </c>
    </row>
    <row r="33541" spans="1:6" x14ac:dyDescent="0.35">
      <c r="A33541">
        <v>3.3538999999999999</v>
      </c>
      <c r="B33541">
        <v>0.05</v>
      </c>
      <c r="C33541">
        <v>-0.25498392379251072</v>
      </c>
      <c r="D33541">
        <v>1.3213656205244909E-9</v>
      </c>
      <c r="E33541">
        <v>2.6427312410479421E-9</v>
      </c>
      <c r="F33541">
        <v>0.16555221926352409</v>
      </c>
    </row>
    <row r="33542" spans="1:6" x14ac:dyDescent="0.35">
      <c r="A33542">
        <v>3.3540000000000001</v>
      </c>
      <c r="B33542">
        <v>0.05</v>
      </c>
      <c r="C33542">
        <v>-0.25498392379251072</v>
      </c>
      <c r="D33542">
        <v>1.3213656205244909E-9</v>
      </c>
      <c r="E33542">
        <v>2.6427312410479421E-9</v>
      </c>
      <c r="F33542">
        <v>0.16555221926352409</v>
      </c>
    </row>
    <row r="33543" spans="1:6" x14ac:dyDescent="0.35">
      <c r="A33543">
        <v>3.3540999999999999</v>
      </c>
      <c r="B33543">
        <v>0.05</v>
      </c>
      <c r="C33543">
        <v>-0.25498392379251072</v>
      </c>
      <c r="D33543">
        <v>1.3213656205244909E-9</v>
      </c>
      <c r="E33543">
        <v>2.6427312410479421E-9</v>
      </c>
      <c r="F33543">
        <v>0.16555221926352409</v>
      </c>
    </row>
    <row r="33544" spans="1:6" x14ac:dyDescent="0.35">
      <c r="A33544">
        <v>3.3542000000000001</v>
      </c>
      <c r="B33544">
        <v>0.05</v>
      </c>
      <c r="C33544">
        <v>-0.25498392379251072</v>
      </c>
      <c r="D33544">
        <v>1.3213656205244909E-9</v>
      </c>
      <c r="E33544">
        <v>2.6427312410479421E-9</v>
      </c>
      <c r="F33544">
        <v>0.16555221926352409</v>
      </c>
    </row>
    <row r="33545" spans="1:6" x14ac:dyDescent="0.35">
      <c r="A33545">
        <v>3.3542999999999998</v>
      </c>
      <c r="B33545">
        <v>0.05</v>
      </c>
      <c r="C33545">
        <v>-0.25498392379251072</v>
      </c>
      <c r="D33545">
        <v>1.3213656205244909E-9</v>
      </c>
      <c r="E33545">
        <v>2.6427312410479421E-9</v>
      </c>
      <c r="F33545">
        <v>0.16555221926352409</v>
      </c>
    </row>
    <row r="33546" spans="1:6" x14ac:dyDescent="0.35">
      <c r="A33546">
        <v>3.3544</v>
      </c>
      <c r="B33546">
        <v>0.05</v>
      </c>
      <c r="C33546">
        <v>-0.25498392379251072</v>
      </c>
      <c r="D33546">
        <v>1.3213656205244909E-9</v>
      </c>
      <c r="E33546">
        <v>2.6427312410479421E-9</v>
      </c>
      <c r="F33546">
        <v>0.16555221926352409</v>
      </c>
    </row>
    <row r="33547" spans="1:6" x14ac:dyDescent="0.35">
      <c r="A33547">
        <v>3.3544999999999998</v>
      </c>
      <c r="B33547">
        <v>0.05</v>
      </c>
      <c r="C33547">
        <v>-0.25498392379251072</v>
      </c>
      <c r="D33547">
        <v>1.3213656205244909E-9</v>
      </c>
      <c r="E33547">
        <v>2.6427312410479421E-9</v>
      </c>
      <c r="F33547">
        <v>0.16555221926352409</v>
      </c>
    </row>
    <row r="33548" spans="1:6" x14ac:dyDescent="0.35">
      <c r="A33548">
        <v>3.3546</v>
      </c>
      <c r="B33548">
        <v>0.05</v>
      </c>
      <c r="C33548">
        <v>-0.25498392379251072</v>
      </c>
      <c r="D33548">
        <v>1.3213656205244909E-9</v>
      </c>
      <c r="E33548">
        <v>2.6427312410479421E-9</v>
      </c>
      <c r="F33548">
        <v>0.16555221926352409</v>
      </c>
    </row>
    <row r="33549" spans="1:6" x14ac:dyDescent="0.35">
      <c r="A33549">
        <v>3.3546999999999998</v>
      </c>
      <c r="B33549">
        <v>0.05</v>
      </c>
      <c r="C33549">
        <v>-0.25498392379251072</v>
      </c>
      <c r="D33549">
        <v>1.3213656205244909E-9</v>
      </c>
      <c r="E33549">
        <v>2.6427312410479421E-9</v>
      </c>
      <c r="F33549">
        <v>0.16555221926352409</v>
      </c>
    </row>
    <row r="33550" spans="1:6" x14ac:dyDescent="0.35">
      <c r="A33550">
        <v>3.3548</v>
      </c>
      <c r="B33550">
        <v>0.05</v>
      </c>
      <c r="C33550">
        <v>-0.25498392379251072</v>
      </c>
      <c r="D33550">
        <v>1.3213656205244909E-9</v>
      </c>
      <c r="E33550">
        <v>2.6427312410479421E-9</v>
      </c>
      <c r="F33550">
        <v>0.16555221926352409</v>
      </c>
    </row>
    <row r="33551" spans="1:6" x14ac:dyDescent="0.35">
      <c r="A33551">
        <v>3.3549000000000002</v>
      </c>
      <c r="B33551">
        <v>0.05</v>
      </c>
      <c r="C33551">
        <v>-0.25498392379251072</v>
      </c>
      <c r="D33551">
        <v>1.3213656205244909E-9</v>
      </c>
      <c r="E33551">
        <v>2.6427312410479421E-9</v>
      </c>
      <c r="F33551">
        <v>0.16555221926352409</v>
      </c>
    </row>
    <row r="33552" spans="1:6" x14ac:dyDescent="0.35">
      <c r="A33552">
        <v>3.355</v>
      </c>
      <c r="B33552">
        <v>0.05</v>
      </c>
      <c r="C33552">
        <v>-0.25498392379251072</v>
      </c>
      <c r="D33552">
        <v>1.3213656205244909E-9</v>
      </c>
      <c r="E33552">
        <v>2.6427312410479421E-9</v>
      </c>
      <c r="F33552">
        <v>0.16555221926352409</v>
      </c>
    </row>
    <row r="33553" spans="1:6" x14ac:dyDescent="0.35">
      <c r="A33553">
        <v>3.3551000000000002</v>
      </c>
      <c r="B33553">
        <v>0.05</v>
      </c>
      <c r="C33553">
        <v>-0.25498392379251072</v>
      </c>
      <c r="D33553">
        <v>1.3213656205244909E-9</v>
      </c>
      <c r="E33553">
        <v>2.6427312410479421E-9</v>
      </c>
      <c r="F33553">
        <v>0.16555221926352409</v>
      </c>
    </row>
    <row r="33554" spans="1:6" x14ac:dyDescent="0.35">
      <c r="A33554">
        <v>3.3552</v>
      </c>
      <c r="B33554">
        <v>0.05</v>
      </c>
      <c r="C33554">
        <v>-0.25498392379251072</v>
      </c>
      <c r="D33554">
        <v>1.3213656205244909E-9</v>
      </c>
      <c r="E33554">
        <v>2.6427312410479421E-9</v>
      </c>
      <c r="F33554">
        <v>0.16555221926352409</v>
      </c>
    </row>
    <row r="33555" spans="1:6" x14ac:dyDescent="0.35">
      <c r="A33555">
        <v>3.3553000000000002</v>
      </c>
      <c r="B33555">
        <v>0.05</v>
      </c>
      <c r="C33555">
        <v>-0.25498392379251072</v>
      </c>
      <c r="D33555">
        <v>1.3213656205244909E-9</v>
      </c>
      <c r="E33555">
        <v>2.6427312410479421E-9</v>
      </c>
      <c r="F33555">
        <v>0.16555221926352409</v>
      </c>
    </row>
    <row r="33556" spans="1:6" x14ac:dyDescent="0.35">
      <c r="A33556">
        <v>3.3553999999999999</v>
      </c>
      <c r="B33556">
        <v>0.05</v>
      </c>
      <c r="C33556">
        <v>-0.25498392379251072</v>
      </c>
      <c r="D33556">
        <v>1.3213656205244909E-9</v>
      </c>
      <c r="E33556">
        <v>2.6427312410479421E-9</v>
      </c>
      <c r="F33556">
        <v>0.16555221926352409</v>
      </c>
    </row>
    <row r="33557" spans="1:6" x14ac:dyDescent="0.35">
      <c r="A33557">
        <v>3.3555000000000001</v>
      </c>
      <c r="B33557">
        <v>0.05</v>
      </c>
      <c r="C33557">
        <v>-0.25498392379251072</v>
      </c>
      <c r="D33557">
        <v>1.3213656205244909E-9</v>
      </c>
      <c r="E33557">
        <v>2.6427312410479421E-9</v>
      </c>
      <c r="F33557">
        <v>0.16555221926352409</v>
      </c>
    </row>
    <row r="33558" spans="1:6" x14ac:dyDescent="0.35">
      <c r="A33558">
        <v>3.3555999999999999</v>
      </c>
      <c r="B33558">
        <v>0.05</v>
      </c>
      <c r="C33558">
        <v>-0.25498392379251072</v>
      </c>
      <c r="D33558">
        <v>1.3213656205244909E-9</v>
      </c>
      <c r="E33558">
        <v>2.6427312410479421E-9</v>
      </c>
      <c r="F33558">
        <v>0.16555221926352409</v>
      </c>
    </row>
    <row r="33559" spans="1:6" x14ac:dyDescent="0.35">
      <c r="A33559">
        <v>3.3557000000000001</v>
      </c>
      <c r="B33559">
        <v>0.05</v>
      </c>
      <c r="C33559">
        <v>-0.25498392379251072</v>
      </c>
      <c r="D33559">
        <v>1.3213656205244909E-9</v>
      </c>
      <c r="E33559">
        <v>2.6427312410479421E-9</v>
      </c>
      <c r="F33559">
        <v>0.16555221926352409</v>
      </c>
    </row>
    <row r="33560" spans="1:6" x14ac:dyDescent="0.35">
      <c r="A33560">
        <v>3.3557999999999999</v>
      </c>
      <c r="B33560">
        <v>0.05</v>
      </c>
      <c r="C33560">
        <v>-0.25498392379251072</v>
      </c>
      <c r="D33560">
        <v>1.3213656205244909E-9</v>
      </c>
      <c r="E33560">
        <v>2.6427312410479421E-9</v>
      </c>
      <c r="F33560">
        <v>0.16555221926352409</v>
      </c>
    </row>
    <row r="33561" spans="1:6" x14ac:dyDescent="0.35">
      <c r="A33561">
        <v>3.3559000000000001</v>
      </c>
      <c r="B33561">
        <v>0.05</v>
      </c>
      <c r="C33561">
        <v>-0.25498392379251072</v>
      </c>
      <c r="D33561">
        <v>1.3213656205244909E-9</v>
      </c>
      <c r="E33561">
        <v>2.6427312410479421E-9</v>
      </c>
      <c r="F33561">
        <v>0.16555221926352409</v>
      </c>
    </row>
    <row r="33562" spans="1:6" x14ac:dyDescent="0.35">
      <c r="A33562">
        <v>3.3559999999999999</v>
      </c>
      <c r="B33562">
        <v>0.05</v>
      </c>
      <c r="C33562">
        <v>-0.25498392379251072</v>
      </c>
      <c r="D33562">
        <v>1.3213656205244909E-9</v>
      </c>
      <c r="E33562">
        <v>2.6427312410479421E-9</v>
      </c>
      <c r="F33562">
        <v>0.16555221926352409</v>
      </c>
    </row>
    <row r="33563" spans="1:6" x14ac:dyDescent="0.35">
      <c r="A33563">
        <v>3.3561000000000001</v>
      </c>
      <c r="B33563">
        <v>0.05</v>
      </c>
      <c r="C33563">
        <v>-0.25498392379251072</v>
      </c>
      <c r="D33563">
        <v>1.3213656205244909E-9</v>
      </c>
      <c r="E33563">
        <v>2.6427312410479421E-9</v>
      </c>
      <c r="F33563">
        <v>0.16555221926352409</v>
      </c>
    </row>
    <row r="33564" spans="1:6" x14ac:dyDescent="0.35">
      <c r="A33564">
        <v>3.3561999999999999</v>
      </c>
      <c r="B33564">
        <v>0.05</v>
      </c>
      <c r="C33564">
        <v>-0.25498392379251072</v>
      </c>
      <c r="D33564">
        <v>1.3213656205244909E-9</v>
      </c>
      <c r="E33564">
        <v>2.6427312410479421E-9</v>
      </c>
      <c r="F33564">
        <v>0.16555221926352409</v>
      </c>
    </row>
    <row r="33565" spans="1:6" x14ac:dyDescent="0.35">
      <c r="A33565">
        <v>3.3563000000000001</v>
      </c>
      <c r="B33565">
        <v>0.05</v>
      </c>
      <c r="C33565">
        <v>-0.25498392379251072</v>
      </c>
      <c r="D33565">
        <v>1.3213656205244909E-9</v>
      </c>
      <c r="E33565">
        <v>2.6427312410479421E-9</v>
      </c>
      <c r="F33565">
        <v>0.16555221926352409</v>
      </c>
    </row>
    <row r="33566" spans="1:6" x14ac:dyDescent="0.35">
      <c r="A33566">
        <v>3.3563999999999998</v>
      </c>
      <c r="B33566">
        <v>0.05</v>
      </c>
      <c r="C33566">
        <v>-0.25498392379251072</v>
      </c>
      <c r="D33566">
        <v>1.3213656205244909E-9</v>
      </c>
      <c r="E33566">
        <v>2.6427312410479421E-9</v>
      </c>
      <c r="F33566">
        <v>0.16555221926352409</v>
      </c>
    </row>
    <row r="33567" spans="1:6" x14ac:dyDescent="0.35">
      <c r="A33567">
        <v>3.3565</v>
      </c>
      <c r="B33567">
        <v>0.05</v>
      </c>
      <c r="C33567">
        <v>-0.25498392379251072</v>
      </c>
      <c r="D33567">
        <v>1.3213656205244909E-9</v>
      </c>
      <c r="E33567">
        <v>2.6427312410479421E-9</v>
      </c>
      <c r="F33567">
        <v>0.16555221926352409</v>
      </c>
    </row>
    <row r="33568" spans="1:6" x14ac:dyDescent="0.35">
      <c r="A33568">
        <v>3.3565999999999998</v>
      </c>
      <c r="B33568">
        <v>0.05</v>
      </c>
      <c r="C33568">
        <v>-0.25498392379251072</v>
      </c>
      <c r="D33568">
        <v>1.3213656205244909E-9</v>
      </c>
      <c r="E33568">
        <v>2.6427312410479421E-9</v>
      </c>
      <c r="F33568">
        <v>0.16555221926352409</v>
      </c>
    </row>
    <row r="33569" spans="1:6" x14ac:dyDescent="0.35">
      <c r="A33569">
        <v>3.3567</v>
      </c>
      <c r="B33569">
        <v>0.05</v>
      </c>
      <c r="C33569">
        <v>-0.25498392379251072</v>
      </c>
      <c r="D33569">
        <v>1.3213656205244909E-9</v>
      </c>
      <c r="E33569">
        <v>2.6427312410479421E-9</v>
      </c>
      <c r="F33569">
        <v>0.16555221926352409</v>
      </c>
    </row>
    <row r="33570" spans="1:6" x14ac:dyDescent="0.35">
      <c r="A33570">
        <v>3.3567999999999998</v>
      </c>
      <c r="B33570">
        <v>0.05</v>
      </c>
      <c r="C33570">
        <v>-0.25498392379251072</v>
      </c>
      <c r="D33570">
        <v>1.3213656205244909E-9</v>
      </c>
      <c r="E33570">
        <v>2.6427312410479421E-9</v>
      </c>
      <c r="F33570">
        <v>0.16555221926352409</v>
      </c>
    </row>
    <row r="33571" spans="1:6" x14ac:dyDescent="0.35">
      <c r="A33571">
        <v>3.3569</v>
      </c>
      <c r="B33571">
        <v>0.05</v>
      </c>
      <c r="C33571">
        <v>-0.25498392379251072</v>
      </c>
      <c r="D33571">
        <v>1.3213656205244909E-9</v>
      </c>
      <c r="E33571">
        <v>2.6427312410479421E-9</v>
      </c>
      <c r="F33571">
        <v>0.16555221926352409</v>
      </c>
    </row>
    <row r="33572" spans="1:6" x14ac:dyDescent="0.35">
      <c r="A33572">
        <v>3.3570000000000002</v>
      </c>
      <c r="B33572">
        <v>0.05</v>
      </c>
      <c r="C33572">
        <v>-0.25498392379251072</v>
      </c>
      <c r="D33572">
        <v>1.3213656205244909E-9</v>
      </c>
      <c r="E33572">
        <v>2.6427312410479421E-9</v>
      </c>
      <c r="F33572">
        <v>0.16555221926352409</v>
      </c>
    </row>
    <row r="33573" spans="1:6" x14ac:dyDescent="0.35">
      <c r="A33573">
        <v>3.3571</v>
      </c>
      <c r="B33573">
        <v>0.05</v>
      </c>
      <c r="C33573">
        <v>-0.25498392379251072</v>
      </c>
      <c r="D33573">
        <v>1.3213656205244909E-9</v>
      </c>
      <c r="E33573">
        <v>2.6427312410479421E-9</v>
      </c>
      <c r="F33573">
        <v>0.16555221926352409</v>
      </c>
    </row>
    <row r="33574" spans="1:6" x14ac:dyDescent="0.35">
      <c r="A33574">
        <v>3.3572000000000002</v>
      </c>
      <c r="B33574">
        <v>0.05</v>
      </c>
      <c r="C33574">
        <v>-0.25498392379251072</v>
      </c>
      <c r="D33574">
        <v>1.3213656205244909E-9</v>
      </c>
      <c r="E33574">
        <v>2.6427312410479421E-9</v>
      </c>
      <c r="F33574">
        <v>0.16555221926352409</v>
      </c>
    </row>
    <row r="33575" spans="1:6" x14ac:dyDescent="0.35">
      <c r="A33575">
        <v>3.3573</v>
      </c>
      <c r="B33575">
        <v>0.05</v>
      </c>
      <c r="C33575">
        <v>-0.25498392379251072</v>
      </c>
      <c r="D33575">
        <v>1.3213656205244909E-9</v>
      </c>
      <c r="E33575">
        <v>2.6427312410479421E-9</v>
      </c>
      <c r="F33575">
        <v>0.16555221926352409</v>
      </c>
    </row>
    <row r="33576" spans="1:6" x14ac:dyDescent="0.35">
      <c r="A33576">
        <v>3.3574000000000002</v>
      </c>
      <c r="B33576">
        <v>0.05</v>
      </c>
      <c r="C33576">
        <v>-0.25498392379251072</v>
      </c>
      <c r="D33576">
        <v>1.3213656205244909E-9</v>
      </c>
      <c r="E33576">
        <v>2.6427312410479421E-9</v>
      </c>
      <c r="F33576">
        <v>0.16555221926352409</v>
      </c>
    </row>
    <row r="33577" spans="1:6" x14ac:dyDescent="0.35">
      <c r="A33577">
        <v>3.3574999999999999</v>
      </c>
      <c r="B33577">
        <v>0.05</v>
      </c>
      <c r="C33577">
        <v>-0.25498392379251072</v>
      </c>
      <c r="D33577">
        <v>1.3213656205244909E-9</v>
      </c>
      <c r="E33577">
        <v>2.6427312410479421E-9</v>
      </c>
      <c r="F33577">
        <v>0.16555221926352409</v>
      </c>
    </row>
    <row r="33578" spans="1:6" x14ac:dyDescent="0.35">
      <c r="A33578">
        <v>3.3576000000000001</v>
      </c>
      <c r="B33578">
        <v>0.05</v>
      </c>
      <c r="C33578">
        <v>-0.25498392379251072</v>
      </c>
      <c r="D33578">
        <v>1.3213656205244909E-9</v>
      </c>
      <c r="E33578">
        <v>2.6427312410479421E-9</v>
      </c>
      <c r="F33578">
        <v>0.16555221926352409</v>
      </c>
    </row>
    <row r="33579" spans="1:6" x14ac:dyDescent="0.35">
      <c r="A33579">
        <v>3.3576999999999999</v>
      </c>
      <c r="B33579">
        <v>0.05</v>
      </c>
      <c r="C33579">
        <v>-0.25498392379251072</v>
      </c>
      <c r="D33579">
        <v>1.3213656205244909E-9</v>
      </c>
      <c r="E33579">
        <v>2.6427312410479421E-9</v>
      </c>
      <c r="F33579">
        <v>0.16555221926352409</v>
      </c>
    </row>
    <row r="33580" spans="1:6" x14ac:dyDescent="0.35">
      <c r="A33580">
        <v>3.3578000000000001</v>
      </c>
      <c r="B33580">
        <v>0.05</v>
      </c>
      <c r="C33580">
        <v>-0.25498392379251072</v>
      </c>
      <c r="D33580">
        <v>1.3213656205244909E-9</v>
      </c>
      <c r="E33580">
        <v>2.6427312410479421E-9</v>
      </c>
      <c r="F33580">
        <v>0.16555221926352409</v>
      </c>
    </row>
    <row r="33581" spans="1:6" x14ac:dyDescent="0.35">
      <c r="A33581">
        <v>3.3578999999999999</v>
      </c>
      <c r="B33581">
        <v>0.05</v>
      </c>
      <c r="C33581">
        <v>-0.25498392379251072</v>
      </c>
      <c r="D33581">
        <v>1.3213656205244909E-9</v>
      </c>
      <c r="E33581">
        <v>2.6427312410479421E-9</v>
      </c>
      <c r="F33581">
        <v>0.16555221926352409</v>
      </c>
    </row>
    <row r="33582" spans="1:6" x14ac:dyDescent="0.35">
      <c r="A33582">
        <v>3.3580000000000001</v>
      </c>
      <c r="B33582">
        <v>0.05</v>
      </c>
      <c r="C33582">
        <v>-0.25498392379251072</v>
      </c>
      <c r="D33582">
        <v>1.3213656205244909E-9</v>
      </c>
      <c r="E33582">
        <v>2.6427312410479421E-9</v>
      </c>
      <c r="F33582">
        <v>0.16555221926352409</v>
      </c>
    </row>
    <row r="33583" spans="1:6" x14ac:dyDescent="0.35">
      <c r="A33583">
        <v>3.3580999999999999</v>
      </c>
      <c r="B33583">
        <v>0.05</v>
      </c>
      <c r="C33583">
        <v>-0.25498392379251072</v>
      </c>
      <c r="D33583">
        <v>1.3213656205244909E-9</v>
      </c>
      <c r="E33583">
        <v>2.6427312410479421E-9</v>
      </c>
      <c r="F33583">
        <v>0.16555221926352409</v>
      </c>
    </row>
    <row r="33584" spans="1:6" x14ac:dyDescent="0.35">
      <c r="A33584">
        <v>3.3582000000000001</v>
      </c>
      <c r="B33584">
        <v>0.05</v>
      </c>
      <c r="C33584">
        <v>-0.25498392379251072</v>
      </c>
      <c r="D33584">
        <v>1.3213656205244909E-9</v>
      </c>
      <c r="E33584">
        <v>2.6427312410479421E-9</v>
      </c>
      <c r="F33584">
        <v>0.16555221926352409</v>
      </c>
    </row>
    <row r="33585" spans="1:6" x14ac:dyDescent="0.35">
      <c r="A33585">
        <v>3.3582999999999998</v>
      </c>
      <c r="B33585">
        <v>0.05</v>
      </c>
      <c r="C33585">
        <v>-0.25498392379251072</v>
      </c>
      <c r="D33585">
        <v>1.3213656205244909E-9</v>
      </c>
      <c r="E33585">
        <v>2.6427312410479421E-9</v>
      </c>
      <c r="F33585">
        <v>0.16555221926352409</v>
      </c>
    </row>
    <row r="33586" spans="1:6" x14ac:dyDescent="0.35">
      <c r="A33586">
        <v>3.3584000000000001</v>
      </c>
      <c r="B33586">
        <v>0.05</v>
      </c>
      <c r="C33586">
        <v>-0.25498392379251072</v>
      </c>
      <c r="D33586">
        <v>1.3213656205244909E-9</v>
      </c>
      <c r="E33586">
        <v>2.6427312410479421E-9</v>
      </c>
      <c r="F33586">
        <v>0.16555221926352409</v>
      </c>
    </row>
    <row r="33587" spans="1:6" x14ac:dyDescent="0.35">
      <c r="A33587">
        <v>3.3584999999999998</v>
      </c>
      <c r="B33587">
        <v>0.05</v>
      </c>
      <c r="C33587">
        <v>-0.25498392379251072</v>
      </c>
      <c r="D33587">
        <v>1.3213656205244909E-9</v>
      </c>
      <c r="E33587">
        <v>2.6427312410479421E-9</v>
      </c>
      <c r="F33587">
        <v>0.16555221926352409</v>
      </c>
    </row>
    <row r="33588" spans="1:6" x14ac:dyDescent="0.35">
      <c r="A33588">
        <v>3.3586</v>
      </c>
      <c r="B33588">
        <v>0.05</v>
      </c>
      <c r="C33588">
        <v>-0.25498392379251072</v>
      </c>
      <c r="D33588">
        <v>1.3213656205244909E-9</v>
      </c>
      <c r="E33588">
        <v>2.6427312410479421E-9</v>
      </c>
      <c r="F33588">
        <v>0.16555221926352409</v>
      </c>
    </row>
    <row r="33589" spans="1:6" x14ac:dyDescent="0.35">
      <c r="A33589">
        <v>3.3586999999999998</v>
      </c>
      <c r="B33589">
        <v>0.05</v>
      </c>
      <c r="C33589">
        <v>-0.25498392379251072</v>
      </c>
      <c r="D33589">
        <v>1.3213656205244909E-9</v>
      </c>
      <c r="E33589">
        <v>2.6427312410479421E-9</v>
      </c>
      <c r="F33589">
        <v>0.16555221926352409</v>
      </c>
    </row>
    <row r="33590" spans="1:6" x14ac:dyDescent="0.35">
      <c r="A33590">
        <v>3.3588</v>
      </c>
      <c r="B33590">
        <v>0.05</v>
      </c>
      <c r="C33590">
        <v>-0.25498392379251072</v>
      </c>
      <c r="D33590">
        <v>1.3213656205244909E-9</v>
      </c>
      <c r="E33590">
        <v>2.6427312410479421E-9</v>
      </c>
      <c r="F33590">
        <v>0.16555221926352409</v>
      </c>
    </row>
    <row r="33591" spans="1:6" x14ac:dyDescent="0.35">
      <c r="A33591">
        <v>3.3589000000000002</v>
      </c>
      <c r="B33591">
        <v>0.05</v>
      </c>
      <c r="C33591">
        <v>-0.25498392379251072</v>
      </c>
      <c r="D33591">
        <v>1.3213656205244909E-9</v>
      </c>
      <c r="E33591">
        <v>2.6427312410479421E-9</v>
      </c>
      <c r="F33591">
        <v>0.16555221926352409</v>
      </c>
    </row>
    <row r="33592" spans="1:6" x14ac:dyDescent="0.35">
      <c r="A33592">
        <v>3.359</v>
      </c>
      <c r="B33592">
        <v>0.05</v>
      </c>
      <c r="C33592">
        <v>-0.25498392379251072</v>
      </c>
      <c r="D33592">
        <v>1.3213656205244909E-9</v>
      </c>
      <c r="E33592">
        <v>2.6427312410479421E-9</v>
      </c>
      <c r="F33592">
        <v>0.16555221926352409</v>
      </c>
    </row>
    <row r="33593" spans="1:6" x14ac:dyDescent="0.35">
      <c r="A33593">
        <v>3.3591000000000002</v>
      </c>
      <c r="B33593">
        <v>0.05</v>
      </c>
      <c r="C33593">
        <v>-0.25498392379251072</v>
      </c>
      <c r="D33593">
        <v>1.3213656205244909E-9</v>
      </c>
      <c r="E33593">
        <v>2.6427312410479421E-9</v>
      </c>
      <c r="F33593">
        <v>0.16555221926352409</v>
      </c>
    </row>
    <row r="33594" spans="1:6" x14ac:dyDescent="0.35">
      <c r="A33594">
        <v>3.3592</v>
      </c>
      <c r="B33594">
        <v>0.05</v>
      </c>
      <c r="C33594">
        <v>-0.25498392379251072</v>
      </c>
      <c r="D33594">
        <v>1.3213656205244909E-9</v>
      </c>
      <c r="E33594">
        <v>2.6427312410479421E-9</v>
      </c>
      <c r="F33594">
        <v>0.16555221926352409</v>
      </c>
    </row>
    <row r="33595" spans="1:6" x14ac:dyDescent="0.35">
      <c r="A33595">
        <v>3.3593000000000002</v>
      </c>
      <c r="B33595">
        <v>0.05</v>
      </c>
      <c r="C33595">
        <v>-0.25498392379251072</v>
      </c>
      <c r="D33595">
        <v>1.3213656205244909E-9</v>
      </c>
      <c r="E33595">
        <v>2.6427312410479421E-9</v>
      </c>
      <c r="F33595">
        <v>0.16555221926352409</v>
      </c>
    </row>
    <row r="33596" spans="1:6" x14ac:dyDescent="0.35">
      <c r="A33596">
        <v>3.3593999999999999</v>
      </c>
      <c r="B33596">
        <v>0.05</v>
      </c>
      <c r="C33596">
        <v>-0.25498392379251072</v>
      </c>
      <c r="D33596">
        <v>1.3213656205244909E-9</v>
      </c>
      <c r="E33596">
        <v>2.6427312410479421E-9</v>
      </c>
      <c r="F33596">
        <v>0.16555221926352409</v>
      </c>
    </row>
    <row r="33597" spans="1:6" x14ac:dyDescent="0.35">
      <c r="A33597">
        <v>3.3595000000000002</v>
      </c>
      <c r="B33597">
        <v>0.05</v>
      </c>
      <c r="C33597">
        <v>-0.25498392379251072</v>
      </c>
      <c r="D33597">
        <v>1.3213656205244909E-9</v>
      </c>
      <c r="E33597">
        <v>2.6427312410479421E-9</v>
      </c>
      <c r="F33597">
        <v>0.16555221926352409</v>
      </c>
    </row>
    <row r="33598" spans="1:6" x14ac:dyDescent="0.35">
      <c r="A33598">
        <v>3.3595999999999999</v>
      </c>
      <c r="B33598">
        <v>0.05</v>
      </c>
      <c r="C33598">
        <v>-0.25498392379251072</v>
      </c>
      <c r="D33598">
        <v>1.3213656205244909E-9</v>
      </c>
      <c r="E33598">
        <v>2.6427312410479421E-9</v>
      </c>
      <c r="F33598">
        <v>0.16555221926352409</v>
      </c>
    </row>
    <row r="33599" spans="1:6" x14ac:dyDescent="0.35">
      <c r="A33599">
        <v>3.3597000000000001</v>
      </c>
      <c r="B33599">
        <v>0.05</v>
      </c>
      <c r="C33599">
        <v>-0.25498392379251072</v>
      </c>
      <c r="D33599">
        <v>1.3213656205244909E-9</v>
      </c>
      <c r="E33599">
        <v>2.6427312410479421E-9</v>
      </c>
      <c r="F33599">
        <v>0.16555221926352409</v>
      </c>
    </row>
    <row r="33600" spans="1:6" x14ac:dyDescent="0.35">
      <c r="A33600">
        <v>3.3597999999999999</v>
      </c>
      <c r="B33600">
        <v>0.05</v>
      </c>
      <c r="C33600">
        <v>-0.25498392379251072</v>
      </c>
      <c r="D33600">
        <v>1.3213656205244909E-9</v>
      </c>
      <c r="E33600">
        <v>2.6427312410479421E-9</v>
      </c>
      <c r="F33600">
        <v>0.16555221926352409</v>
      </c>
    </row>
    <row r="33601" spans="1:6" x14ac:dyDescent="0.35">
      <c r="A33601">
        <v>3.3599000000000001</v>
      </c>
      <c r="B33601">
        <v>0.05</v>
      </c>
      <c r="C33601">
        <v>-0.25498392379251072</v>
      </c>
      <c r="D33601">
        <v>1.3213656205244909E-9</v>
      </c>
      <c r="E33601">
        <v>2.6427312410479421E-9</v>
      </c>
      <c r="F33601">
        <v>0.16555221926352409</v>
      </c>
    </row>
    <row r="33602" spans="1:6" x14ac:dyDescent="0.35">
      <c r="A33602">
        <v>3.36</v>
      </c>
      <c r="B33602">
        <v>0.05</v>
      </c>
      <c r="C33602">
        <v>-0.25498392379251072</v>
      </c>
      <c r="D33602">
        <v>1.3213656205244909E-9</v>
      </c>
      <c r="E33602">
        <v>2.6427312410479421E-9</v>
      </c>
      <c r="F33602">
        <v>0.16555221926352409</v>
      </c>
    </row>
    <row r="33603" spans="1:6" x14ac:dyDescent="0.35">
      <c r="A33603">
        <v>3.3601000000000001</v>
      </c>
      <c r="B33603">
        <v>0.05</v>
      </c>
      <c r="C33603">
        <v>-0.25498392379251072</v>
      </c>
      <c r="D33603">
        <v>1.3213656205244909E-9</v>
      </c>
      <c r="E33603">
        <v>2.6427312410479421E-9</v>
      </c>
      <c r="F33603">
        <v>0.16555221926352409</v>
      </c>
    </row>
    <row r="33604" spans="1:6" x14ac:dyDescent="0.35">
      <c r="A33604">
        <v>3.3601999999999999</v>
      </c>
      <c r="B33604">
        <v>0.05</v>
      </c>
      <c r="C33604">
        <v>-0.25498392379251072</v>
      </c>
      <c r="D33604">
        <v>1.3213656205244909E-9</v>
      </c>
      <c r="E33604">
        <v>2.6427312410479421E-9</v>
      </c>
      <c r="F33604">
        <v>0.16555221926352409</v>
      </c>
    </row>
    <row r="33605" spans="1:6" x14ac:dyDescent="0.35">
      <c r="A33605">
        <v>3.3603000000000001</v>
      </c>
      <c r="B33605">
        <v>0.05</v>
      </c>
      <c r="C33605">
        <v>-0.25498392379251072</v>
      </c>
      <c r="D33605">
        <v>1.3213656205244909E-9</v>
      </c>
      <c r="E33605">
        <v>2.6427312410479421E-9</v>
      </c>
      <c r="F33605">
        <v>0.16555221926352409</v>
      </c>
    </row>
    <row r="33606" spans="1:6" x14ac:dyDescent="0.35">
      <c r="A33606">
        <v>3.3603999999999998</v>
      </c>
      <c r="B33606">
        <v>0.05</v>
      </c>
      <c r="C33606">
        <v>-0.25498392379251072</v>
      </c>
      <c r="D33606">
        <v>1.3213656205244909E-9</v>
      </c>
      <c r="E33606">
        <v>2.6427312410479421E-9</v>
      </c>
      <c r="F33606">
        <v>0.16555221926352409</v>
      </c>
    </row>
    <row r="33607" spans="1:6" x14ac:dyDescent="0.35">
      <c r="A33607">
        <v>3.3605</v>
      </c>
      <c r="B33607">
        <v>0.05</v>
      </c>
      <c r="C33607">
        <v>-0.25498392379251072</v>
      </c>
      <c r="D33607">
        <v>1.3213656205244909E-9</v>
      </c>
      <c r="E33607">
        <v>2.6427312410479421E-9</v>
      </c>
      <c r="F33607">
        <v>0.16555221926352409</v>
      </c>
    </row>
    <row r="33608" spans="1:6" x14ac:dyDescent="0.35">
      <c r="A33608">
        <v>3.3605999999999998</v>
      </c>
      <c r="B33608">
        <v>0.05</v>
      </c>
      <c r="C33608">
        <v>-0.25498392379251072</v>
      </c>
      <c r="D33608">
        <v>1.3213656205244909E-9</v>
      </c>
      <c r="E33608">
        <v>2.6427312410479421E-9</v>
      </c>
      <c r="F33608">
        <v>0.16555221926352409</v>
      </c>
    </row>
    <row r="33609" spans="1:6" x14ac:dyDescent="0.35">
      <c r="A33609">
        <v>3.3607</v>
      </c>
      <c r="B33609">
        <v>0.05</v>
      </c>
      <c r="C33609">
        <v>-0.25498392379251072</v>
      </c>
      <c r="D33609">
        <v>1.3213656205244909E-9</v>
      </c>
      <c r="E33609">
        <v>2.6427312410479421E-9</v>
      </c>
      <c r="F33609">
        <v>0.16555221926352409</v>
      </c>
    </row>
    <row r="33610" spans="1:6" x14ac:dyDescent="0.35">
      <c r="A33610">
        <v>3.3607999999999998</v>
      </c>
      <c r="B33610">
        <v>0.05</v>
      </c>
      <c r="C33610">
        <v>-0.25498392379251072</v>
      </c>
      <c r="D33610">
        <v>1.3213656205244909E-9</v>
      </c>
      <c r="E33610">
        <v>2.6427312410479421E-9</v>
      </c>
      <c r="F33610">
        <v>0.16555221926352409</v>
      </c>
    </row>
    <row r="33611" spans="1:6" x14ac:dyDescent="0.35">
      <c r="A33611">
        <v>3.3609</v>
      </c>
      <c r="B33611">
        <v>0.05</v>
      </c>
      <c r="C33611">
        <v>-0.25498392379251072</v>
      </c>
      <c r="D33611">
        <v>1.3213656205244909E-9</v>
      </c>
      <c r="E33611">
        <v>2.6427312410479421E-9</v>
      </c>
      <c r="F33611">
        <v>0.16555221926352409</v>
      </c>
    </row>
    <row r="33612" spans="1:6" x14ac:dyDescent="0.35">
      <c r="A33612">
        <v>3.3610000000000002</v>
      </c>
      <c r="B33612">
        <v>0.05</v>
      </c>
      <c r="C33612">
        <v>-0.25498392379251072</v>
      </c>
      <c r="D33612">
        <v>1.3213656205244909E-9</v>
      </c>
      <c r="E33612">
        <v>2.6427312410479421E-9</v>
      </c>
      <c r="F33612">
        <v>0.16555221926352409</v>
      </c>
    </row>
    <row r="33613" spans="1:6" x14ac:dyDescent="0.35">
      <c r="A33613">
        <v>3.3611</v>
      </c>
      <c r="B33613">
        <v>0.05</v>
      </c>
      <c r="C33613">
        <v>-0.25498392379251072</v>
      </c>
      <c r="D33613">
        <v>1.3213656205244909E-9</v>
      </c>
      <c r="E33613">
        <v>2.6427312410479421E-9</v>
      </c>
      <c r="F33613">
        <v>0.16555221926352409</v>
      </c>
    </row>
    <row r="33614" spans="1:6" x14ac:dyDescent="0.35">
      <c r="A33614">
        <v>3.3612000000000002</v>
      </c>
      <c r="B33614">
        <v>0.05</v>
      </c>
      <c r="C33614">
        <v>-0.25498392379251072</v>
      </c>
      <c r="D33614">
        <v>1.3213656205244909E-9</v>
      </c>
      <c r="E33614">
        <v>2.6427312410479421E-9</v>
      </c>
      <c r="F33614">
        <v>0.16555221926352409</v>
      </c>
    </row>
    <row r="33615" spans="1:6" x14ac:dyDescent="0.35">
      <c r="A33615">
        <v>3.3613</v>
      </c>
      <c r="B33615">
        <v>0.05</v>
      </c>
      <c r="C33615">
        <v>-0.25498392379251072</v>
      </c>
      <c r="D33615">
        <v>1.3213656205244909E-9</v>
      </c>
      <c r="E33615">
        <v>2.6427312410479421E-9</v>
      </c>
      <c r="F33615">
        <v>0.16555221926352409</v>
      </c>
    </row>
    <row r="33616" spans="1:6" x14ac:dyDescent="0.35">
      <c r="A33616">
        <v>3.3614000000000002</v>
      </c>
      <c r="B33616">
        <v>0.05</v>
      </c>
      <c r="C33616">
        <v>-0.25498392379251072</v>
      </c>
      <c r="D33616">
        <v>1.3213656205244909E-9</v>
      </c>
      <c r="E33616">
        <v>2.6427312410479421E-9</v>
      </c>
      <c r="F33616">
        <v>0.16555221926352409</v>
      </c>
    </row>
    <row r="33617" spans="1:6" x14ac:dyDescent="0.35">
      <c r="A33617">
        <v>3.3614999999999999</v>
      </c>
      <c r="B33617">
        <v>0.05</v>
      </c>
      <c r="C33617">
        <v>-0.25498392379251072</v>
      </c>
      <c r="D33617">
        <v>1.3213656205244909E-9</v>
      </c>
      <c r="E33617">
        <v>2.6427312410479421E-9</v>
      </c>
      <c r="F33617">
        <v>0.16555221926352409</v>
      </c>
    </row>
    <row r="33618" spans="1:6" x14ac:dyDescent="0.35">
      <c r="A33618">
        <v>3.3616000000000001</v>
      </c>
      <c r="B33618">
        <v>0.05</v>
      </c>
      <c r="C33618">
        <v>-0.25498392379251072</v>
      </c>
      <c r="D33618">
        <v>1.3213656205244909E-9</v>
      </c>
      <c r="E33618">
        <v>2.6427312410479421E-9</v>
      </c>
      <c r="F33618">
        <v>0.16555221926352409</v>
      </c>
    </row>
    <row r="33619" spans="1:6" x14ac:dyDescent="0.35">
      <c r="A33619">
        <v>3.3616999999999999</v>
      </c>
      <c r="B33619">
        <v>0.05</v>
      </c>
      <c r="C33619">
        <v>-0.25498392379251072</v>
      </c>
      <c r="D33619">
        <v>1.3213656205244909E-9</v>
      </c>
      <c r="E33619">
        <v>2.6427312410479421E-9</v>
      </c>
      <c r="F33619">
        <v>0.16555221926352409</v>
      </c>
    </row>
    <row r="33620" spans="1:6" x14ac:dyDescent="0.35">
      <c r="A33620">
        <v>3.3618000000000001</v>
      </c>
      <c r="B33620">
        <v>0.05</v>
      </c>
      <c r="C33620">
        <v>-0.25498392379251072</v>
      </c>
      <c r="D33620">
        <v>1.3213656205244909E-9</v>
      </c>
      <c r="E33620">
        <v>2.6427312410479421E-9</v>
      </c>
      <c r="F33620">
        <v>0.16555221926352409</v>
      </c>
    </row>
    <row r="33621" spans="1:6" x14ac:dyDescent="0.35">
      <c r="A33621">
        <v>3.3618999999999999</v>
      </c>
      <c r="B33621">
        <v>0.05</v>
      </c>
      <c r="C33621">
        <v>-0.25498392379251072</v>
      </c>
      <c r="D33621">
        <v>1.3213656205244909E-9</v>
      </c>
      <c r="E33621">
        <v>2.6427312410479421E-9</v>
      </c>
      <c r="F33621">
        <v>0.16555221926352409</v>
      </c>
    </row>
    <row r="33622" spans="1:6" x14ac:dyDescent="0.35">
      <c r="A33622">
        <v>3.3620000000000001</v>
      </c>
      <c r="B33622">
        <v>0.05</v>
      </c>
      <c r="C33622">
        <v>-0.25498392379251072</v>
      </c>
      <c r="D33622">
        <v>1.3213656205244909E-9</v>
      </c>
      <c r="E33622">
        <v>2.6427312410479421E-9</v>
      </c>
      <c r="F33622">
        <v>0.16555221926352409</v>
      </c>
    </row>
    <row r="33623" spans="1:6" x14ac:dyDescent="0.35">
      <c r="A33623">
        <v>3.3620999999999999</v>
      </c>
      <c r="B33623">
        <v>0.05</v>
      </c>
      <c r="C33623">
        <v>-0.25498392379251072</v>
      </c>
      <c r="D33623">
        <v>1.3213656205244909E-9</v>
      </c>
      <c r="E33623">
        <v>2.6427312410479421E-9</v>
      </c>
      <c r="F33623">
        <v>0.16555221926352409</v>
      </c>
    </row>
    <row r="33624" spans="1:6" x14ac:dyDescent="0.35">
      <c r="A33624">
        <v>3.3622000000000001</v>
      </c>
      <c r="B33624">
        <v>0.05</v>
      </c>
      <c r="C33624">
        <v>-0.25498392379251072</v>
      </c>
      <c r="D33624">
        <v>1.3213656205244909E-9</v>
      </c>
      <c r="E33624">
        <v>2.6427312410479421E-9</v>
      </c>
      <c r="F33624">
        <v>0.16555221926352409</v>
      </c>
    </row>
    <row r="33625" spans="1:6" x14ac:dyDescent="0.35">
      <c r="A33625">
        <v>3.3622999999999998</v>
      </c>
      <c r="B33625">
        <v>0.05</v>
      </c>
      <c r="C33625">
        <v>-0.25498392379251072</v>
      </c>
      <c r="D33625">
        <v>1.3213656205244909E-9</v>
      </c>
      <c r="E33625">
        <v>2.6427312410479421E-9</v>
      </c>
      <c r="F33625">
        <v>0.16555221926352409</v>
      </c>
    </row>
    <row r="33626" spans="1:6" x14ac:dyDescent="0.35">
      <c r="A33626">
        <v>3.3624000000000001</v>
      </c>
      <c r="B33626">
        <v>0.05</v>
      </c>
      <c r="C33626">
        <v>-0.25498392379251072</v>
      </c>
      <c r="D33626">
        <v>1.3213656205244909E-9</v>
      </c>
      <c r="E33626">
        <v>2.6427312410479421E-9</v>
      </c>
      <c r="F33626">
        <v>0.16555221926352409</v>
      </c>
    </row>
    <row r="33627" spans="1:6" x14ac:dyDescent="0.35">
      <c r="A33627">
        <v>3.3624999999999998</v>
      </c>
      <c r="B33627">
        <v>0.05</v>
      </c>
      <c r="C33627">
        <v>-0.25498392379251072</v>
      </c>
      <c r="D33627">
        <v>1.3213656205244909E-9</v>
      </c>
      <c r="E33627">
        <v>2.6427312410479421E-9</v>
      </c>
      <c r="F33627">
        <v>0.16555221926352409</v>
      </c>
    </row>
    <row r="33628" spans="1:6" x14ac:dyDescent="0.35">
      <c r="A33628">
        <v>3.3626</v>
      </c>
      <c r="B33628">
        <v>0.05</v>
      </c>
      <c r="C33628">
        <v>-0.25498392379251072</v>
      </c>
      <c r="D33628">
        <v>1.3213656205244909E-9</v>
      </c>
      <c r="E33628">
        <v>2.6427312410479421E-9</v>
      </c>
      <c r="F33628">
        <v>0.16555221926352409</v>
      </c>
    </row>
    <row r="33629" spans="1:6" x14ac:dyDescent="0.35">
      <c r="A33629">
        <v>3.3626999999999998</v>
      </c>
      <c r="B33629">
        <v>0.05</v>
      </c>
      <c r="C33629">
        <v>-0.25498392379251072</v>
      </c>
      <c r="D33629">
        <v>1.3213656205244909E-9</v>
      </c>
      <c r="E33629">
        <v>2.6427312410479421E-9</v>
      </c>
      <c r="F33629">
        <v>0.16555221926352409</v>
      </c>
    </row>
    <row r="33630" spans="1:6" x14ac:dyDescent="0.35">
      <c r="A33630">
        <v>3.3628</v>
      </c>
      <c r="B33630">
        <v>0.05</v>
      </c>
      <c r="C33630">
        <v>-0.25498392379251072</v>
      </c>
      <c r="D33630">
        <v>1.3213656205244909E-9</v>
      </c>
      <c r="E33630">
        <v>2.6427312410479421E-9</v>
      </c>
      <c r="F33630">
        <v>0.16555221926352409</v>
      </c>
    </row>
    <row r="33631" spans="1:6" x14ac:dyDescent="0.35">
      <c r="A33631">
        <v>3.3628999999999998</v>
      </c>
      <c r="B33631">
        <v>0.05</v>
      </c>
      <c r="C33631">
        <v>-0.25498392379251072</v>
      </c>
      <c r="D33631">
        <v>1.3213656205244909E-9</v>
      </c>
      <c r="E33631">
        <v>2.6427312410479421E-9</v>
      </c>
      <c r="F33631">
        <v>0.16555221926352409</v>
      </c>
    </row>
    <row r="33632" spans="1:6" x14ac:dyDescent="0.35">
      <c r="A33632">
        <v>3.363</v>
      </c>
      <c r="B33632">
        <v>0.05</v>
      </c>
      <c r="C33632">
        <v>-0.25498392379251072</v>
      </c>
      <c r="D33632">
        <v>1.3213656205244909E-9</v>
      </c>
      <c r="E33632">
        <v>2.6427312410479421E-9</v>
      </c>
      <c r="F33632">
        <v>0.16555221926352409</v>
      </c>
    </row>
    <row r="33633" spans="1:6" x14ac:dyDescent="0.35">
      <c r="A33633">
        <v>3.3631000000000002</v>
      </c>
      <c r="B33633">
        <v>0.05</v>
      </c>
      <c r="C33633">
        <v>-0.25498392379251072</v>
      </c>
      <c r="D33633">
        <v>1.3213656205244909E-9</v>
      </c>
      <c r="E33633">
        <v>2.6427312410479421E-9</v>
      </c>
      <c r="F33633">
        <v>0.16555221926352409</v>
      </c>
    </row>
    <row r="33634" spans="1:6" x14ac:dyDescent="0.35">
      <c r="A33634">
        <v>3.3632</v>
      </c>
      <c r="B33634">
        <v>0.05</v>
      </c>
      <c r="C33634">
        <v>-0.25498392379251072</v>
      </c>
      <c r="D33634">
        <v>1.3213656205244909E-9</v>
      </c>
      <c r="E33634">
        <v>2.6427312410479421E-9</v>
      </c>
      <c r="F33634">
        <v>0.16555221926352409</v>
      </c>
    </row>
    <row r="33635" spans="1:6" x14ac:dyDescent="0.35">
      <c r="A33635">
        <v>3.3633000000000002</v>
      </c>
      <c r="B33635">
        <v>0.05</v>
      </c>
      <c r="C33635">
        <v>-0.25498392379251072</v>
      </c>
      <c r="D33635">
        <v>1.3213656205244909E-9</v>
      </c>
      <c r="E33635">
        <v>2.6427312410479421E-9</v>
      </c>
      <c r="F33635">
        <v>0.16555221926352409</v>
      </c>
    </row>
    <row r="33636" spans="1:6" x14ac:dyDescent="0.35">
      <c r="A33636">
        <v>3.3633999999999999</v>
      </c>
      <c r="B33636">
        <v>0.05</v>
      </c>
      <c r="C33636">
        <v>-0.25498392379251072</v>
      </c>
      <c r="D33636">
        <v>1.3213656205244909E-9</v>
      </c>
      <c r="E33636">
        <v>2.6427312410479421E-9</v>
      </c>
      <c r="F33636">
        <v>0.16555221926352409</v>
      </c>
    </row>
    <row r="33637" spans="1:6" x14ac:dyDescent="0.35">
      <c r="A33637">
        <v>3.3635000000000002</v>
      </c>
      <c r="B33637">
        <v>0.05</v>
      </c>
      <c r="C33637">
        <v>-0.25498392379251072</v>
      </c>
      <c r="D33637">
        <v>1.3213656205244909E-9</v>
      </c>
      <c r="E33637">
        <v>2.6427312410479421E-9</v>
      </c>
      <c r="F33637">
        <v>0.16555221926352409</v>
      </c>
    </row>
    <row r="33638" spans="1:6" x14ac:dyDescent="0.35">
      <c r="A33638">
        <v>3.3635999999999999</v>
      </c>
      <c r="B33638">
        <v>0.05</v>
      </c>
      <c r="C33638">
        <v>-0.25498392379251072</v>
      </c>
      <c r="D33638">
        <v>1.3213656205244909E-9</v>
      </c>
      <c r="E33638">
        <v>2.6427312410479421E-9</v>
      </c>
      <c r="F33638">
        <v>0.16555221926352409</v>
      </c>
    </row>
    <row r="33639" spans="1:6" x14ac:dyDescent="0.35">
      <c r="A33639">
        <v>3.3637000000000001</v>
      </c>
      <c r="B33639">
        <v>0.05</v>
      </c>
      <c r="C33639">
        <v>-0.25498392379251072</v>
      </c>
      <c r="D33639">
        <v>1.3213656205244909E-9</v>
      </c>
      <c r="E33639">
        <v>2.6427312410479421E-9</v>
      </c>
      <c r="F33639">
        <v>0.16555221926352409</v>
      </c>
    </row>
    <row r="33640" spans="1:6" x14ac:dyDescent="0.35">
      <c r="A33640">
        <v>3.3637999999999999</v>
      </c>
      <c r="B33640">
        <v>0.05</v>
      </c>
      <c r="C33640">
        <v>-0.25498392379251072</v>
      </c>
      <c r="D33640">
        <v>1.3213656205244909E-9</v>
      </c>
      <c r="E33640">
        <v>2.6427312410479421E-9</v>
      </c>
      <c r="F33640">
        <v>0.16555221926352409</v>
      </c>
    </row>
    <row r="33641" spans="1:6" x14ac:dyDescent="0.35">
      <c r="A33641">
        <v>3.3639000000000001</v>
      </c>
      <c r="B33641">
        <v>0.05</v>
      </c>
      <c r="C33641">
        <v>-0.25498392379251072</v>
      </c>
      <c r="D33641">
        <v>1.3213656205244909E-9</v>
      </c>
      <c r="E33641">
        <v>2.6427312410479421E-9</v>
      </c>
      <c r="F33641">
        <v>0.16555221926352409</v>
      </c>
    </row>
    <row r="33642" spans="1:6" x14ac:dyDescent="0.35">
      <c r="A33642">
        <v>3.3639999999999999</v>
      </c>
      <c r="B33642">
        <v>0.05</v>
      </c>
      <c r="C33642">
        <v>-0.25498392379251072</v>
      </c>
      <c r="D33642">
        <v>1.3213656205244909E-9</v>
      </c>
      <c r="E33642">
        <v>2.6427312410479421E-9</v>
      </c>
      <c r="F33642">
        <v>0.16555221926352409</v>
      </c>
    </row>
    <row r="33643" spans="1:6" x14ac:dyDescent="0.35">
      <c r="A33643">
        <v>3.3641000000000001</v>
      </c>
      <c r="B33643">
        <v>0.05</v>
      </c>
      <c r="C33643">
        <v>-0.25498392379251072</v>
      </c>
      <c r="D33643">
        <v>1.3213656205244909E-9</v>
      </c>
      <c r="E33643">
        <v>2.6427312410479421E-9</v>
      </c>
      <c r="F33643">
        <v>0.16555221926352409</v>
      </c>
    </row>
    <row r="33644" spans="1:6" x14ac:dyDescent="0.35">
      <c r="A33644">
        <v>3.3641999999999999</v>
      </c>
      <c r="B33644">
        <v>0.05</v>
      </c>
      <c r="C33644">
        <v>-0.25498392379251072</v>
      </c>
      <c r="D33644">
        <v>1.3213656205244909E-9</v>
      </c>
      <c r="E33644">
        <v>2.6427312410479421E-9</v>
      </c>
      <c r="F33644">
        <v>0.16555221926352409</v>
      </c>
    </row>
    <row r="33645" spans="1:6" x14ac:dyDescent="0.35">
      <c r="A33645">
        <v>3.3643000000000001</v>
      </c>
      <c r="B33645">
        <v>0.05</v>
      </c>
      <c r="C33645">
        <v>-0.25498392379251072</v>
      </c>
      <c r="D33645">
        <v>1.3213656205244909E-9</v>
      </c>
      <c r="E33645">
        <v>2.6427312410479421E-9</v>
      </c>
      <c r="F33645">
        <v>0.16555221926352409</v>
      </c>
    </row>
    <row r="33646" spans="1:6" x14ac:dyDescent="0.35">
      <c r="A33646">
        <v>3.3643999999999998</v>
      </c>
      <c r="B33646">
        <v>0.05</v>
      </c>
      <c r="C33646">
        <v>-0.25498392379251072</v>
      </c>
      <c r="D33646">
        <v>1.3213656205244909E-9</v>
      </c>
      <c r="E33646">
        <v>2.6427312410479421E-9</v>
      </c>
      <c r="F33646">
        <v>0.16555221926352409</v>
      </c>
    </row>
    <row r="33647" spans="1:6" x14ac:dyDescent="0.35">
      <c r="A33647">
        <v>3.3645</v>
      </c>
      <c r="B33647">
        <v>0.05</v>
      </c>
      <c r="C33647">
        <v>-0.25498392379251072</v>
      </c>
      <c r="D33647">
        <v>1.3213656205244909E-9</v>
      </c>
      <c r="E33647">
        <v>2.6427312410479421E-9</v>
      </c>
      <c r="F33647">
        <v>0.16555221926352409</v>
      </c>
    </row>
    <row r="33648" spans="1:6" x14ac:dyDescent="0.35">
      <c r="A33648">
        <v>3.3645999999999998</v>
      </c>
      <c r="B33648">
        <v>0.05</v>
      </c>
      <c r="C33648">
        <v>-0.25498392379251072</v>
      </c>
      <c r="D33648">
        <v>1.3213656205244909E-9</v>
      </c>
      <c r="E33648">
        <v>2.6427312410479421E-9</v>
      </c>
      <c r="F33648">
        <v>0.16555221926352409</v>
      </c>
    </row>
    <row r="33649" spans="1:6" x14ac:dyDescent="0.35">
      <c r="A33649">
        <v>3.3647</v>
      </c>
      <c r="B33649">
        <v>0.05</v>
      </c>
      <c r="C33649">
        <v>-0.25498392379251072</v>
      </c>
      <c r="D33649">
        <v>1.3213656205244909E-9</v>
      </c>
      <c r="E33649">
        <v>2.6427312410479421E-9</v>
      </c>
      <c r="F33649">
        <v>0.16555221926352409</v>
      </c>
    </row>
    <row r="33650" spans="1:6" x14ac:dyDescent="0.35">
      <c r="A33650">
        <v>3.3647999999999998</v>
      </c>
      <c r="B33650">
        <v>0.05</v>
      </c>
      <c r="C33650">
        <v>-0.25498392379251072</v>
      </c>
      <c r="D33650">
        <v>1.3213656205244909E-9</v>
      </c>
      <c r="E33650">
        <v>2.6427312410479421E-9</v>
      </c>
      <c r="F33650">
        <v>0.16555221926352409</v>
      </c>
    </row>
    <row r="33651" spans="1:6" x14ac:dyDescent="0.35">
      <c r="A33651">
        <v>3.3649</v>
      </c>
      <c r="B33651">
        <v>0.05</v>
      </c>
      <c r="C33651">
        <v>-0.25498392379251072</v>
      </c>
      <c r="D33651">
        <v>1.3213656205244909E-9</v>
      </c>
      <c r="E33651">
        <v>2.6427312410479421E-9</v>
      </c>
      <c r="F33651">
        <v>0.16555221926352409</v>
      </c>
    </row>
    <row r="33652" spans="1:6" x14ac:dyDescent="0.35">
      <c r="A33652">
        <v>3.3650000000000002</v>
      </c>
      <c r="B33652">
        <v>0.05</v>
      </c>
      <c r="C33652">
        <v>-0.25498392379251072</v>
      </c>
      <c r="D33652">
        <v>1.3213656205244909E-9</v>
      </c>
      <c r="E33652">
        <v>2.6427312410479421E-9</v>
      </c>
      <c r="F33652">
        <v>0.16555221926352409</v>
      </c>
    </row>
    <row r="33653" spans="1:6" x14ac:dyDescent="0.35">
      <c r="A33653">
        <v>3.3651</v>
      </c>
      <c r="B33653">
        <v>0.05</v>
      </c>
      <c r="C33653">
        <v>-0.25498392379251072</v>
      </c>
      <c r="D33653">
        <v>1.3213656205244909E-9</v>
      </c>
      <c r="E33653">
        <v>2.6427312410479421E-9</v>
      </c>
      <c r="F33653">
        <v>0.16555221926352409</v>
      </c>
    </row>
    <row r="33654" spans="1:6" x14ac:dyDescent="0.35">
      <c r="A33654">
        <v>3.3652000000000002</v>
      </c>
      <c r="B33654">
        <v>0.05</v>
      </c>
      <c r="C33654">
        <v>-0.25498392379251072</v>
      </c>
      <c r="D33654">
        <v>1.3213656205244909E-9</v>
      </c>
      <c r="E33654">
        <v>2.6427312410479421E-9</v>
      </c>
      <c r="F33654">
        <v>0.16555221926352409</v>
      </c>
    </row>
    <row r="33655" spans="1:6" x14ac:dyDescent="0.35">
      <c r="A33655">
        <v>3.3653</v>
      </c>
      <c r="B33655">
        <v>0.05</v>
      </c>
      <c r="C33655">
        <v>-0.25498392379251072</v>
      </c>
      <c r="D33655">
        <v>1.3213656205244909E-9</v>
      </c>
      <c r="E33655">
        <v>2.6427312410479421E-9</v>
      </c>
      <c r="F33655">
        <v>0.16555221926352409</v>
      </c>
    </row>
    <row r="33656" spans="1:6" x14ac:dyDescent="0.35">
      <c r="A33656">
        <v>3.3654000000000002</v>
      </c>
      <c r="B33656">
        <v>0.05</v>
      </c>
      <c r="C33656">
        <v>-0.25498392379251072</v>
      </c>
      <c r="D33656">
        <v>1.3213656205244909E-9</v>
      </c>
      <c r="E33656">
        <v>2.6427312410479421E-9</v>
      </c>
      <c r="F33656">
        <v>0.16555221926352409</v>
      </c>
    </row>
    <row r="33657" spans="1:6" x14ac:dyDescent="0.35">
      <c r="A33657">
        <v>3.3654999999999999</v>
      </c>
      <c r="B33657">
        <v>0.05</v>
      </c>
      <c r="C33657">
        <v>-0.25498392379251072</v>
      </c>
      <c r="D33657">
        <v>1.3213656205244909E-9</v>
      </c>
      <c r="E33657">
        <v>2.6427312410479421E-9</v>
      </c>
      <c r="F33657">
        <v>0.16555221926352409</v>
      </c>
    </row>
    <row r="33658" spans="1:6" x14ac:dyDescent="0.35">
      <c r="A33658">
        <v>3.3656000000000001</v>
      </c>
      <c r="B33658">
        <v>0.05</v>
      </c>
      <c r="C33658">
        <v>-0.25498392379251072</v>
      </c>
      <c r="D33658">
        <v>1.3213656205244909E-9</v>
      </c>
      <c r="E33658">
        <v>2.6427312410479421E-9</v>
      </c>
      <c r="F33658">
        <v>0.16555221926352409</v>
      </c>
    </row>
    <row r="33659" spans="1:6" x14ac:dyDescent="0.35">
      <c r="A33659">
        <v>3.3656999999999999</v>
      </c>
      <c r="B33659">
        <v>0.05</v>
      </c>
      <c r="C33659">
        <v>-0.25498392379251072</v>
      </c>
      <c r="D33659">
        <v>1.3213656205244909E-9</v>
      </c>
      <c r="E33659">
        <v>2.6427312410479421E-9</v>
      </c>
      <c r="F33659">
        <v>0.16555221926352409</v>
      </c>
    </row>
    <row r="33660" spans="1:6" x14ac:dyDescent="0.35">
      <c r="A33660">
        <v>3.3658000000000001</v>
      </c>
      <c r="B33660">
        <v>0.05</v>
      </c>
      <c r="C33660">
        <v>-0.25498392379251072</v>
      </c>
      <c r="D33660">
        <v>1.3213656205244909E-9</v>
      </c>
      <c r="E33660">
        <v>2.6427312410479421E-9</v>
      </c>
      <c r="F33660">
        <v>0.16555221926352409</v>
      </c>
    </row>
    <row r="33661" spans="1:6" x14ac:dyDescent="0.35">
      <c r="A33661">
        <v>3.3658999999999999</v>
      </c>
      <c r="B33661">
        <v>0.05</v>
      </c>
      <c r="C33661">
        <v>-0.25498392379251072</v>
      </c>
      <c r="D33661">
        <v>1.3213656205244909E-9</v>
      </c>
      <c r="E33661">
        <v>2.6427312410479421E-9</v>
      </c>
      <c r="F33661">
        <v>0.16555221926352409</v>
      </c>
    </row>
    <row r="33662" spans="1:6" x14ac:dyDescent="0.35">
      <c r="A33662">
        <v>3.3660000000000001</v>
      </c>
      <c r="B33662">
        <v>0.05</v>
      </c>
      <c r="C33662">
        <v>-0.25498392379251072</v>
      </c>
      <c r="D33662">
        <v>1.3213656205244909E-9</v>
      </c>
      <c r="E33662">
        <v>2.6427312410479421E-9</v>
      </c>
      <c r="F33662">
        <v>0.16555221926352409</v>
      </c>
    </row>
    <row r="33663" spans="1:6" x14ac:dyDescent="0.35">
      <c r="A33663">
        <v>3.3660999999999999</v>
      </c>
      <c r="B33663">
        <v>0.05</v>
      </c>
      <c r="C33663">
        <v>-0.25498392379251072</v>
      </c>
      <c r="D33663">
        <v>1.3213656205244909E-9</v>
      </c>
      <c r="E33663">
        <v>2.6427312410479421E-9</v>
      </c>
      <c r="F33663">
        <v>0.16555221926352409</v>
      </c>
    </row>
    <row r="33664" spans="1:6" x14ac:dyDescent="0.35">
      <c r="A33664">
        <v>3.3662000000000001</v>
      </c>
      <c r="B33664">
        <v>0.05</v>
      </c>
      <c r="C33664">
        <v>-0.25498392379251072</v>
      </c>
      <c r="D33664">
        <v>1.3213656205244909E-9</v>
      </c>
      <c r="E33664">
        <v>2.6427312410479421E-9</v>
      </c>
      <c r="F33664">
        <v>0.16555221926352409</v>
      </c>
    </row>
    <row r="33665" spans="1:6" x14ac:dyDescent="0.35">
      <c r="A33665">
        <v>3.3662999999999998</v>
      </c>
      <c r="B33665">
        <v>0.05</v>
      </c>
      <c r="C33665">
        <v>-0.25498392379251072</v>
      </c>
      <c r="D33665">
        <v>1.3213656205244909E-9</v>
      </c>
      <c r="E33665">
        <v>2.6427312410479421E-9</v>
      </c>
      <c r="F33665">
        <v>0.16555221926352409</v>
      </c>
    </row>
    <row r="33666" spans="1:6" x14ac:dyDescent="0.35">
      <c r="A33666">
        <v>3.3664000000000001</v>
      </c>
      <c r="B33666">
        <v>0.05</v>
      </c>
      <c r="C33666">
        <v>-0.25498392379251072</v>
      </c>
      <c r="D33666">
        <v>1.3213656205244909E-9</v>
      </c>
      <c r="E33666">
        <v>2.6427312410479421E-9</v>
      </c>
      <c r="F33666">
        <v>0.16555221926352409</v>
      </c>
    </row>
    <row r="33667" spans="1:6" x14ac:dyDescent="0.35">
      <c r="A33667">
        <v>3.3664999999999998</v>
      </c>
      <c r="B33667">
        <v>0.05</v>
      </c>
      <c r="C33667">
        <v>-0.25498392379251072</v>
      </c>
      <c r="D33667">
        <v>1.3213656205244909E-9</v>
      </c>
      <c r="E33667">
        <v>2.6427312410479421E-9</v>
      </c>
      <c r="F33667">
        <v>0.16555221926352409</v>
      </c>
    </row>
    <row r="33668" spans="1:6" x14ac:dyDescent="0.35">
      <c r="A33668">
        <v>3.3666</v>
      </c>
      <c r="B33668">
        <v>0.05</v>
      </c>
      <c r="C33668">
        <v>-0.25498392379251072</v>
      </c>
      <c r="D33668">
        <v>1.3213656205244909E-9</v>
      </c>
      <c r="E33668">
        <v>2.6427312410479421E-9</v>
      </c>
      <c r="F33668">
        <v>0.16555221926352409</v>
      </c>
    </row>
    <row r="33669" spans="1:6" x14ac:dyDescent="0.35">
      <c r="A33669">
        <v>3.3666999999999998</v>
      </c>
      <c r="B33669">
        <v>0.05</v>
      </c>
      <c r="C33669">
        <v>-0.25498392379251072</v>
      </c>
      <c r="D33669">
        <v>1.3213656205244909E-9</v>
      </c>
      <c r="E33669">
        <v>2.6427312410479421E-9</v>
      </c>
      <c r="F33669">
        <v>0.16555221926352409</v>
      </c>
    </row>
    <row r="33670" spans="1:6" x14ac:dyDescent="0.35">
      <c r="A33670">
        <v>3.3668</v>
      </c>
      <c r="B33670">
        <v>0.05</v>
      </c>
      <c r="C33670">
        <v>-0.25498392379251072</v>
      </c>
      <c r="D33670">
        <v>1.3213656205244909E-9</v>
      </c>
      <c r="E33670">
        <v>2.6427312410479421E-9</v>
      </c>
      <c r="F33670">
        <v>0.16555221926352409</v>
      </c>
    </row>
    <row r="33671" spans="1:6" x14ac:dyDescent="0.35">
      <c r="A33671">
        <v>3.3668999999999998</v>
      </c>
      <c r="B33671">
        <v>0.05</v>
      </c>
      <c r="C33671">
        <v>-0.25498392379251072</v>
      </c>
      <c r="D33671">
        <v>1.3213656205244909E-9</v>
      </c>
      <c r="E33671">
        <v>2.6427312410479421E-9</v>
      </c>
      <c r="F33671">
        <v>0.16555221926352409</v>
      </c>
    </row>
    <row r="33672" spans="1:6" x14ac:dyDescent="0.35">
      <c r="A33672">
        <v>3.367</v>
      </c>
      <c r="B33672">
        <v>0.05</v>
      </c>
      <c r="C33672">
        <v>-0.25498392379251072</v>
      </c>
      <c r="D33672">
        <v>1.3213656205244909E-9</v>
      </c>
      <c r="E33672">
        <v>2.6427312410479421E-9</v>
      </c>
      <c r="F33672">
        <v>0.16555221926352409</v>
      </c>
    </row>
    <row r="33673" spans="1:6" x14ac:dyDescent="0.35">
      <c r="A33673">
        <v>3.3671000000000002</v>
      </c>
      <c r="B33673">
        <v>0.05</v>
      </c>
      <c r="C33673">
        <v>-0.25498392379251072</v>
      </c>
      <c r="D33673">
        <v>1.3213656205244909E-9</v>
      </c>
      <c r="E33673">
        <v>2.6427312410479421E-9</v>
      </c>
      <c r="F33673">
        <v>0.16555221926352409</v>
      </c>
    </row>
    <row r="33674" spans="1:6" x14ac:dyDescent="0.35">
      <c r="A33674">
        <v>3.3672</v>
      </c>
      <c r="B33674">
        <v>0.05</v>
      </c>
      <c r="C33674">
        <v>-0.25498392379251072</v>
      </c>
      <c r="D33674">
        <v>1.3213656205244909E-9</v>
      </c>
      <c r="E33674">
        <v>2.6427312410479421E-9</v>
      </c>
      <c r="F33674">
        <v>0.16555221926352409</v>
      </c>
    </row>
    <row r="33675" spans="1:6" x14ac:dyDescent="0.35">
      <c r="A33675">
        <v>3.3673000000000002</v>
      </c>
      <c r="B33675">
        <v>0.05</v>
      </c>
      <c r="C33675">
        <v>-0.25498392379251072</v>
      </c>
      <c r="D33675">
        <v>1.3213656205244909E-9</v>
      </c>
      <c r="E33675">
        <v>2.6427312410479421E-9</v>
      </c>
      <c r="F33675">
        <v>0.16555221926352409</v>
      </c>
    </row>
    <row r="33676" spans="1:6" x14ac:dyDescent="0.35">
      <c r="A33676">
        <v>3.3673999999999999</v>
      </c>
      <c r="B33676">
        <v>0.05</v>
      </c>
      <c r="C33676">
        <v>-0.25498392379251072</v>
      </c>
      <c r="D33676">
        <v>1.3213656205244909E-9</v>
      </c>
      <c r="E33676">
        <v>2.6427312410479421E-9</v>
      </c>
      <c r="F33676">
        <v>0.16555221926352409</v>
      </c>
    </row>
    <row r="33677" spans="1:6" x14ac:dyDescent="0.35">
      <c r="A33677">
        <v>3.3675000000000002</v>
      </c>
      <c r="B33677">
        <v>0.05</v>
      </c>
      <c r="C33677">
        <v>-0.25498392379251072</v>
      </c>
      <c r="D33677">
        <v>1.3213656205244909E-9</v>
      </c>
      <c r="E33677">
        <v>2.6427312410479421E-9</v>
      </c>
      <c r="F33677">
        <v>0.16555221926352409</v>
      </c>
    </row>
    <row r="33678" spans="1:6" x14ac:dyDescent="0.35">
      <c r="A33678">
        <v>3.3675999999999999</v>
      </c>
      <c r="B33678">
        <v>0.05</v>
      </c>
      <c r="C33678">
        <v>-0.25498392379251072</v>
      </c>
      <c r="D33678">
        <v>1.3213656205244909E-9</v>
      </c>
      <c r="E33678">
        <v>2.6427312410479421E-9</v>
      </c>
      <c r="F33678">
        <v>0.16555221926352409</v>
      </c>
    </row>
    <row r="33679" spans="1:6" x14ac:dyDescent="0.35">
      <c r="A33679">
        <v>3.3677000000000001</v>
      </c>
      <c r="B33679">
        <v>0.05</v>
      </c>
      <c r="C33679">
        <v>-0.25498392379251072</v>
      </c>
      <c r="D33679">
        <v>1.3213656205244909E-9</v>
      </c>
      <c r="E33679">
        <v>2.6427312410479421E-9</v>
      </c>
      <c r="F33679">
        <v>0.16555221926352409</v>
      </c>
    </row>
    <row r="33680" spans="1:6" x14ac:dyDescent="0.35">
      <c r="A33680">
        <v>3.3677999999999999</v>
      </c>
      <c r="B33680">
        <v>0.05</v>
      </c>
      <c r="C33680">
        <v>-0.25498392379251072</v>
      </c>
      <c r="D33680">
        <v>1.3213656205244909E-9</v>
      </c>
      <c r="E33680">
        <v>2.6427312410479421E-9</v>
      </c>
      <c r="F33680">
        <v>0.16555221926352409</v>
      </c>
    </row>
    <row r="33681" spans="1:6" x14ac:dyDescent="0.35">
      <c r="A33681">
        <v>3.3679000000000001</v>
      </c>
      <c r="B33681">
        <v>0.05</v>
      </c>
      <c r="C33681">
        <v>-0.25498392379251072</v>
      </c>
      <c r="D33681">
        <v>1.3213656205244909E-9</v>
      </c>
      <c r="E33681">
        <v>2.6427312410479421E-9</v>
      </c>
      <c r="F33681">
        <v>0.16555221926352409</v>
      </c>
    </row>
    <row r="33682" spans="1:6" x14ac:dyDescent="0.35">
      <c r="A33682">
        <v>3.3679999999999999</v>
      </c>
      <c r="B33682">
        <v>0.05</v>
      </c>
      <c r="C33682">
        <v>-0.25498392379251072</v>
      </c>
      <c r="D33682">
        <v>1.3213656205244909E-9</v>
      </c>
      <c r="E33682">
        <v>2.6427312410479421E-9</v>
      </c>
      <c r="F33682">
        <v>0.16555221926352409</v>
      </c>
    </row>
    <row r="33683" spans="1:6" x14ac:dyDescent="0.35">
      <c r="A33683">
        <v>3.3681000000000001</v>
      </c>
      <c r="B33683">
        <v>0.05</v>
      </c>
      <c r="C33683">
        <v>-0.25498392379251072</v>
      </c>
      <c r="D33683">
        <v>1.3213656205244909E-9</v>
      </c>
      <c r="E33683">
        <v>2.6427312410479421E-9</v>
      </c>
      <c r="F33683">
        <v>0.16555221926352409</v>
      </c>
    </row>
    <row r="33684" spans="1:6" x14ac:dyDescent="0.35">
      <c r="A33684">
        <v>3.3681999999999999</v>
      </c>
      <c r="B33684">
        <v>0.05</v>
      </c>
      <c r="C33684">
        <v>-0.25498392379251072</v>
      </c>
      <c r="D33684">
        <v>1.3213656205244909E-9</v>
      </c>
      <c r="E33684">
        <v>2.6427312410479421E-9</v>
      </c>
      <c r="F33684">
        <v>0.16555221926352409</v>
      </c>
    </row>
    <row r="33685" spans="1:6" x14ac:dyDescent="0.35">
      <c r="A33685">
        <v>3.3683000000000001</v>
      </c>
      <c r="B33685">
        <v>0.05</v>
      </c>
      <c r="C33685">
        <v>-0.25498392379251072</v>
      </c>
      <c r="D33685">
        <v>1.3213656205244909E-9</v>
      </c>
      <c r="E33685">
        <v>2.6427312410479421E-9</v>
      </c>
      <c r="F33685">
        <v>0.16555221926352409</v>
      </c>
    </row>
    <row r="33686" spans="1:6" x14ac:dyDescent="0.35">
      <c r="A33686">
        <v>3.3683999999999998</v>
      </c>
      <c r="B33686">
        <v>0.05</v>
      </c>
      <c r="C33686">
        <v>-0.25498392379251072</v>
      </c>
      <c r="D33686">
        <v>1.3213656205244909E-9</v>
      </c>
      <c r="E33686">
        <v>2.6427312410479421E-9</v>
      </c>
      <c r="F33686">
        <v>0.16555221926352409</v>
      </c>
    </row>
    <row r="33687" spans="1:6" x14ac:dyDescent="0.35">
      <c r="A33687">
        <v>3.3685</v>
      </c>
      <c r="B33687">
        <v>0.05</v>
      </c>
      <c r="C33687">
        <v>-0.25498392379251072</v>
      </c>
      <c r="D33687">
        <v>1.3213656205244909E-9</v>
      </c>
      <c r="E33687">
        <v>2.6427312410479421E-9</v>
      </c>
      <c r="F33687">
        <v>0.16555221926352409</v>
      </c>
    </row>
    <row r="33688" spans="1:6" x14ac:dyDescent="0.35">
      <c r="A33688">
        <v>3.3685999999999998</v>
      </c>
      <c r="B33688">
        <v>0.05</v>
      </c>
      <c r="C33688">
        <v>-0.25498392379251072</v>
      </c>
      <c r="D33688">
        <v>1.3213656205244909E-9</v>
      </c>
      <c r="E33688">
        <v>2.6427312410479421E-9</v>
      </c>
      <c r="F33688">
        <v>0.16555221926352409</v>
      </c>
    </row>
    <row r="33689" spans="1:6" x14ac:dyDescent="0.35">
      <c r="A33689">
        <v>3.3687</v>
      </c>
      <c r="B33689">
        <v>0.05</v>
      </c>
      <c r="C33689">
        <v>-0.25498392379251072</v>
      </c>
      <c r="D33689">
        <v>1.3213656205244909E-9</v>
      </c>
      <c r="E33689">
        <v>2.6427312410479421E-9</v>
      </c>
      <c r="F33689">
        <v>0.16555221926352409</v>
      </c>
    </row>
    <row r="33690" spans="1:6" x14ac:dyDescent="0.35">
      <c r="A33690">
        <v>3.3687999999999998</v>
      </c>
      <c r="B33690">
        <v>0.05</v>
      </c>
      <c r="C33690">
        <v>-0.25498392379251072</v>
      </c>
      <c r="D33690">
        <v>1.3213656205244909E-9</v>
      </c>
      <c r="E33690">
        <v>2.6427312410479421E-9</v>
      </c>
      <c r="F33690">
        <v>0.16555221926352409</v>
      </c>
    </row>
    <row r="33691" spans="1:6" x14ac:dyDescent="0.35">
      <c r="A33691">
        <v>3.3689</v>
      </c>
      <c r="B33691">
        <v>0.05</v>
      </c>
      <c r="C33691">
        <v>-0.25498392379251072</v>
      </c>
      <c r="D33691">
        <v>1.3213656205244909E-9</v>
      </c>
      <c r="E33691">
        <v>2.6427312410479421E-9</v>
      </c>
      <c r="F33691">
        <v>0.16555221926352409</v>
      </c>
    </row>
    <row r="33692" spans="1:6" x14ac:dyDescent="0.35">
      <c r="A33692">
        <v>3.3690000000000002</v>
      </c>
      <c r="B33692">
        <v>0.05</v>
      </c>
      <c r="C33692">
        <v>-0.25498392379251072</v>
      </c>
      <c r="D33692">
        <v>1.3213656205244909E-9</v>
      </c>
      <c r="E33692">
        <v>2.6427312410479421E-9</v>
      </c>
      <c r="F33692">
        <v>0.16555221926352409</v>
      </c>
    </row>
    <row r="33693" spans="1:6" x14ac:dyDescent="0.35">
      <c r="A33693">
        <v>3.3691</v>
      </c>
      <c r="B33693">
        <v>0.05</v>
      </c>
      <c r="C33693">
        <v>-0.25498392379251072</v>
      </c>
      <c r="D33693">
        <v>1.3213656205244909E-9</v>
      </c>
      <c r="E33693">
        <v>2.6427312410479421E-9</v>
      </c>
      <c r="F33693">
        <v>0.16555221926352409</v>
      </c>
    </row>
    <row r="33694" spans="1:6" x14ac:dyDescent="0.35">
      <c r="A33694">
        <v>3.3692000000000002</v>
      </c>
      <c r="B33694">
        <v>0.05</v>
      </c>
      <c r="C33694">
        <v>-0.25498392379251072</v>
      </c>
      <c r="D33694">
        <v>1.3213656205244909E-9</v>
      </c>
      <c r="E33694">
        <v>2.6427312410479421E-9</v>
      </c>
      <c r="F33694">
        <v>0.16555221926352409</v>
      </c>
    </row>
    <row r="33695" spans="1:6" x14ac:dyDescent="0.35">
      <c r="A33695">
        <v>3.3693</v>
      </c>
      <c r="B33695">
        <v>0.05</v>
      </c>
      <c r="C33695">
        <v>-0.25498392379251072</v>
      </c>
      <c r="D33695">
        <v>1.3213656205244909E-9</v>
      </c>
      <c r="E33695">
        <v>2.6427312410479421E-9</v>
      </c>
      <c r="F33695">
        <v>0.16555221926352409</v>
      </c>
    </row>
    <row r="33696" spans="1:6" x14ac:dyDescent="0.35">
      <c r="A33696">
        <v>3.3694000000000002</v>
      </c>
      <c r="B33696">
        <v>0.05</v>
      </c>
      <c r="C33696">
        <v>-0.25498392379251072</v>
      </c>
      <c r="D33696">
        <v>1.3213656205244909E-9</v>
      </c>
      <c r="E33696">
        <v>2.6427312410479421E-9</v>
      </c>
      <c r="F33696">
        <v>0.16555221926352409</v>
      </c>
    </row>
    <row r="33697" spans="1:6" x14ac:dyDescent="0.35">
      <c r="A33697">
        <v>3.3694999999999999</v>
      </c>
      <c r="B33697">
        <v>0.05</v>
      </c>
      <c r="C33697">
        <v>-0.25498392379251072</v>
      </c>
      <c r="D33697">
        <v>1.3213656205244909E-9</v>
      </c>
      <c r="E33697">
        <v>2.6427312410479421E-9</v>
      </c>
      <c r="F33697">
        <v>0.16555221926352409</v>
      </c>
    </row>
    <row r="33698" spans="1:6" x14ac:dyDescent="0.35">
      <c r="A33698">
        <v>3.3696000000000002</v>
      </c>
      <c r="B33698">
        <v>0.05</v>
      </c>
      <c r="C33698">
        <v>-0.25498392379251072</v>
      </c>
      <c r="D33698">
        <v>1.3213656205244909E-9</v>
      </c>
      <c r="E33698">
        <v>2.6427312410479421E-9</v>
      </c>
      <c r="F33698">
        <v>0.16555221926352409</v>
      </c>
    </row>
    <row r="33699" spans="1:6" x14ac:dyDescent="0.35">
      <c r="A33699">
        <v>3.3696999999999999</v>
      </c>
      <c r="B33699">
        <v>0.05</v>
      </c>
      <c r="C33699">
        <v>-0.25498392379251072</v>
      </c>
      <c r="D33699">
        <v>1.3213656205244909E-9</v>
      </c>
      <c r="E33699">
        <v>2.6427312410479421E-9</v>
      </c>
      <c r="F33699">
        <v>0.16555221926352409</v>
      </c>
    </row>
    <row r="33700" spans="1:6" x14ac:dyDescent="0.35">
      <c r="A33700">
        <v>3.3698000000000001</v>
      </c>
      <c r="B33700">
        <v>0.05</v>
      </c>
      <c r="C33700">
        <v>-0.25498392379251072</v>
      </c>
      <c r="D33700">
        <v>1.3213656205244909E-9</v>
      </c>
      <c r="E33700">
        <v>2.6427312410479421E-9</v>
      </c>
      <c r="F33700">
        <v>0.16555221926352409</v>
      </c>
    </row>
    <row r="33701" spans="1:6" x14ac:dyDescent="0.35">
      <c r="A33701">
        <v>3.3698999999999999</v>
      </c>
      <c r="B33701">
        <v>0.05</v>
      </c>
      <c r="C33701">
        <v>-0.25498392379251072</v>
      </c>
      <c r="D33701">
        <v>1.3213656205244909E-9</v>
      </c>
      <c r="E33701">
        <v>2.6427312410479421E-9</v>
      </c>
      <c r="F33701">
        <v>0.16555221926352409</v>
      </c>
    </row>
    <row r="33702" spans="1:6" x14ac:dyDescent="0.35">
      <c r="A33702">
        <v>3.37</v>
      </c>
      <c r="B33702">
        <v>0.05</v>
      </c>
      <c r="C33702">
        <v>-0.25498392379251072</v>
      </c>
      <c r="D33702">
        <v>1.3213656205244909E-9</v>
      </c>
      <c r="E33702">
        <v>2.6427312410479421E-9</v>
      </c>
      <c r="F33702">
        <v>0.16555221926352409</v>
      </c>
    </row>
    <row r="33703" spans="1:6" x14ac:dyDescent="0.35">
      <c r="A33703">
        <v>3.3700999999999999</v>
      </c>
      <c r="B33703">
        <v>0.05</v>
      </c>
      <c r="C33703">
        <v>-0.25498392379251072</v>
      </c>
      <c r="D33703">
        <v>1.3213656205244909E-9</v>
      </c>
      <c r="E33703">
        <v>2.6427312410479421E-9</v>
      </c>
      <c r="F33703">
        <v>0.16555221926352409</v>
      </c>
    </row>
    <row r="33704" spans="1:6" x14ac:dyDescent="0.35">
      <c r="A33704">
        <v>3.3702000000000001</v>
      </c>
      <c r="B33704">
        <v>0.05</v>
      </c>
      <c r="C33704">
        <v>-0.25498392379251072</v>
      </c>
      <c r="D33704">
        <v>1.3213656205244909E-9</v>
      </c>
      <c r="E33704">
        <v>2.6427312410479421E-9</v>
      </c>
      <c r="F33704">
        <v>0.16555221926352409</v>
      </c>
    </row>
    <row r="33705" spans="1:6" x14ac:dyDescent="0.35">
      <c r="A33705">
        <v>3.3702999999999999</v>
      </c>
      <c r="B33705">
        <v>0.05</v>
      </c>
      <c r="C33705">
        <v>-0.25498392379251072</v>
      </c>
      <c r="D33705">
        <v>1.3213656205244909E-9</v>
      </c>
      <c r="E33705">
        <v>2.6427312410479421E-9</v>
      </c>
      <c r="F33705">
        <v>0.16555221926352409</v>
      </c>
    </row>
    <row r="33706" spans="1:6" x14ac:dyDescent="0.35">
      <c r="A33706">
        <v>3.3704000000000001</v>
      </c>
      <c r="B33706">
        <v>0.05</v>
      </c>
      <c r="C33706">
        <v>-0.25498392379251072</v>
      </c>
      <c r="D33706">
        <v>1.3213656205244909E-9</v>
      </c>
      <c r="E33706">
        <v>2.6427312410479421E-9</v>
      </c>
      <c r="F33706">
        <v>0.16555221926352409</v>
      </c>
    </row>
    <row r="33707" spans="1:6" x14ac:dyDescent="0.35">
      <c r="A33707">
        <v>3.3704999999999998</v>
      </c>
      <c r="B33707">
        <v>0.05</v>
      </c>
      <c r="C33707">
        <v>-0.25498392379251072</v>
      </c>
      <c r="D33707">
        <v>1.3213656205244909E-9</v>
      </c>
      <c r="E33707">
        <v>2.6427312410479421E-9</v>
      </c>
      <c r="F33707">
        <v>0.16555221926352409</v>
      </c>
    </row>
    <row r="33708" spans="1:6" x14ac:dyDescent="0.35">
      <c r="A33708">
        <v>3.3706</v>
      </c>
      <c r="B33708">
        <v>0.05</v>
      </c>
      <c r="C33708">
        <v>-0.25498392379251072</v>
      </c>
      <c r="D33708">
        <v>1.3213656205244909E-9</v>
      </c>
      <c r="E33708">
        <v>2.6427312410479421E-9</v>
      </c>
      <c r="F33708">
        <v>0.16555221926352409</v>
      </c>
    </row>
    <row r="33709" spans="1:6" x14ac:dyDescent="0.35">
      <c r="A33709">
        <v>3.3706999999999998</v>
      </c>
      <c r="B33709">
        <v>0.05</v>
      </c>
      <c r="C33709">
        <v>-0.25498392379251072</v>
      </c>
      <c r="D33709">
        <v>1.3213656205244909E-9</v>
      </c>
      <c r="E33709">
        <v>2.6427312410479421E-9</v>
      </c>
      <c r="F33709">
        <v>0.16555221926352409</v>
      </c>
    </row>
    <row r="33710" spans="1:6" x14ac:dyDescent="0.35">
      <c r="A33710">
        <v>3.3708</v>
      </c>
      <c r="B33710">
        <v>0.05</v>
      </c>
      <c r="C33710">
        <v>-0.25498392379251072</v>
      </c>
      <c r="D33710">
        <v>1.3213656205244909E-9</v>
      </c>
      <c r="E33710">
        <v>2.6427312410479421E-9</v>
      </c>
      <c r="F33710">
        <v>0.16555221926352409</v>
      </c>
    </row>
    <row r="33711" spans="1:6" x14ac:dyDescent="0.35">
      <c r="A33711">
        <v>3.3708999999999998</v>
      </c>
      <c r="B33711">
        <v>0.05</v>
      </c>
      <c r="C33711">
        <v>-0.25498392379251072</v>
      </c>
      <c r="D33711">
        <v>1.3213656205244909E-9</v>
      </c>
      <c r="E33711">
        <v>2.6427312410479421E-9</v>
      </c>
      <c r="F33711">
        <v>0.16555221926352409</v>
      </c>
    </row>
    <row r="33712" spans="1:6" x14ac:dyDescent="0.35">
      <c r="A33712">
        <v>3.371</v>
      </c>
      <c r="B33712">
        <v>0.05</v>
      </c>
      <c r="C33712">
        <v>-0.25498392379251072</v>
      </c>
      <c r="D33712">
        <v>1.3213656205244909E-9</v>
      </c>
      <c r="E33712">
        <v>2.6427312410479421E-9</v>
      </c>
      <c r="F33712">
        <v>0.16555221926352409</v>
      </c>
    </row>
    <row r="33713" spans="1:6" x14ac:dyDescent="0.35">
      <c r="A33713">
        <v>3.3711000000000002</v>
      </c>
      <c r="B33713">
        <v>0.05</v>
      </c>
      <c r="C33713">
        <v>-0.25498392379251072</v>
      </c>
      <c r="D33713">
        <v>1.3213656205244909E-9</v>
      </c>
      <c r="E33713">
        <v>2.6427312410479421E-9</v>
      </c>
      <c r="F33713">
        <v>0.16555221926352409</v>
      </c>
    </row>
    <row r="33714" spans="1:6" x14ac:dyDescent="0.35">
      <c r="A33714">
        <v>3.3712</v>
      </c>
      <c r="B33714">
        <v>0.05</v>
      </c>
      <c r="C33714">
        <v>-0.25498392379251072</v>
      </c>
      <c r="D33714">
        <v>1.3213656205244909E-9</v>
      </c>
      <c r="E33714">
        <v>2.6427312410479421E-9</v>
      </c>
      <c r="F33714">
        <v>0.16555221926352409</v>
      </c>
    </row>
    <row r="33715" spans="1:6" x14ac:dyDescent="0.35">
      <c r="A33715">
        <v>3.3713000000000002</v>
      </c>
      <c r="B33715">
        <v>0.05</v>
      </c>
      <c r="C33715">
        <v>-0.25498392379251072</v>
      </c>
      <c r="D33715">
        <v>1.3213656205244909E-9</v>
      </c>
      <c r="E33715">
        <v>2.6427312410479421E-9</v>
      </c>
      <c r="F33715">
        <v>0.16555221926352409</v>
      </c>
    </row>
    <row r="33716" spans="1:6" x14ac:dyDescent="0.35">
      <c r="A33716">
        <v>3.3714</v>
      </c>
      <c r="B33716">
        <v>0.05</v>
      </c>
      <c r="C33716">
        <v>-0.25498392379251072</v>
      </c>
      <c r="D33716">
        <v>1.3213656205244909E-9</v>
      </c>
      <c r="E33716">
        <v>2.6427312410479421E-9</v>
      </c>
      <c r="F33716">
        <v>0.16555221926352409</v>
      </c>
    </row>
    <row r="33717" spans="1:6" x14ac:dyDescent="0.35">
      <c r="A33717">
        <v>3.3715000000000002</v>
      </c>
      <c r="B33717">
        <v>0.05</v>
      </c>
      <c r="C33717">
        <v>-0.25498392379251072</v>
      </c>
      <c r="D33717">
        <v>1.3213656205244909E-9</v>
      </c>
      <c r="E33717">
        <v>2.6427312410479421E-9</v>
      </c>
      <c r="F33717">
        <v>0.16555221926352409</v>
      </c>
    </row>
    <row r="33718" spans="1:6" x14ac:dyDescent="0.35">
      <c r="A33718">
        <v>3.3715999999999999</v>
      </c>
      <c r="B33718">
        <v>0.05</v>
      </c>
      <c r="C33718">
        <v>-0.25498392379251072</v>
      </c>
      <c r="D33718">
        <v>1.3213656205244909E-9</v>
      </c>
      <c r="E33718">
        <v>2.6427312410479421E-9</v>
      </c>
      <c r="F33718">
        <v>0.16555221926352409</v>
      </c>
    </row>
    <row r="33719" spans="1:6" x14ac:dyDescent="0.35">
      <c r="A33719">
        <v>3.3717000000000001</v>
      </c>
      <c r="B33719">
        <v>0.05</v>
      </c>
      <c r="C33719">
        <v>-0.25498392379251072</v>
      </c>
      <c r="D33719">
        <v>1.3213656205244909E-9</v>
      </c>
      <c r="E33719">
        <v>2.6427312410479421E-9</v>
      </c>
      <c r="F33719">
        <v>0.16555221926352409</v>
      </c>
    </row>
    <row r="33720" spans="1:6" x14ac:dyDescent="0.35">
      <c r="A33720">
        <v>3.3717999999999999</v>
      </c>
      <c r="B33720">
        <v>0.05</v>
      </c>
      <c r="C33720">
        <v>-0.25498392379251072</v>
      </c>
      <c r="D33720">
        <v>1.3213656205244909E-9</v>
      </c>
      <c r="E33720">
        <v>2.6427312410479421E-9</v>
      </c>
      <c r="F33720">
        <v>0.16555221926352409</v>
      </c>
    </row>
    <row r="33721" spans="1:6" x14ac:dyDescent="0.35">
      <c r="A33721">
        <v>3.3719000000000001</v>
      </c>
      <c r="B33721">
        <v>0.05</v>
      </c>
      <c r="C33721">
        <v>-0.25498392379251072</v>
      </c>
      <c r="D33721">
        <v>1.3213656205244909E-9</v>
      </c>
      <c r="E33721">
        <v>2.6427312410479421E-9</v>
      </c>
      <c r="F33721">
        <v>0.16555221926352409</v>
      </c>
    </row>
    <row r="33722" spans="1:6" x14ac:dyDescent="0.35">
      <c r="A33722">
        <v>3.3719999999999999</v>
      </c>
      <c r="B33722">
        <v>0.05</v>
      </c>
      <c r="C33722">
        <v>-0.25498392379251072</v>
      </c>
      <c r="D33722">
        <v>1.3213656205244909E-9</v>
      </c>
      <c r="E33722">
        <v>2.6427312410479421E-9</v>
      </c>
      <c r="F33722">
        <v>0.16555221926352409</v>
      </c>
    </row>
    <row r="33723" spans="1:6" x14ac:dyDescent="0.35">
      <c r="A33723">
        <v>3.3721000000000001</v>
      </c>
      <c r="B33723">
        <v>0.05</v>
      </c>
      <c r="C33723">
        <v>-0.25498392379251072</v>
      </c>
      <c r="D33723">
        <v>1.3213656205244909E-9</v>
      </c>
      <c r="E33723">
        <v>2.6427312410479421E-9</v>
      </c>
      <c r="F33723">
        <v>0.16555221926352409</v>
      </c>
    </row>
    <row r="33724" spans="1:6" x14ac:dyDescent="0.35">
      <c r="A33724">
        <v>3.3721999999999999</v>
      </c>
      <c r="B33724">
        <v>0.05</v>
      </c>
      <c r="C33724">
        <v>-0.25498392379251072</v>
      </c>
      <c r="D33724">
        <v>1.3213656205244909E-9</v>
      </c>
      <c r="E33724">
        <v>2.6427312410479421E-9</v>
      </c>
      <c r="F33724">
        <v>0.16555221926352409</v>
      </c>
    </row>
    <row r="33725" spans="1:6" x14ac:dyDescent="0.35">
      <c r="A33725">
        <v>3.3723000000000001</v>
      </c>
      <c r="B33725">
        <v>0.05</v>
      </c>
      <c r="C33725">
        <v>-0.25498392379251072</v>
      </c>
      <c r="D33725">
        <v>1.3213656205244909E-9</v>
      </c>
      <c r="E33725">
        <v>2.6427312410479421E-9</v>
      </c>
      <c r="F33725">
        <v>0.16555221926352409</v>
      </c>
    </row>
    <row r="33726" spans="1:6" x14ac:dyDescent="0.35">
      <c r="A33726">
        <v>3.3723999999999998</v>
      </c>
      <c r="B33726">
        <v>0.05</v>
      </c>
      <c r="C33726">
        <v>-0.25498392379251072</v>
      </c>
      <c r="D33726">
        <v>1.3213656205244909E-9</v>
      </c>
      <c r="E33726">
        <v>2.6427312410479421E-9</v>
      </c>
      <c r="F33726">
        <v>0.16555221926352409</v>
      </c>
    </row>
    <row r="33727" spans="1:6" x14ac:dyDescent="0.35">
      <c r="A33727">
        <v>3.3725000000000001</v>
      </c>
      <c r="B33727">
        <v>0.05</v>
      </c>
      <c r="C33727">
        <v>-0.25498392379251072</v>
      </c>
      <c r="D33727">
        <v>1.3213656205244909E-9</v>
      </c>
      <c r="E33727">
        <v>2.6427312410479421E-9</v>
      </c>
      <c r="F33727">
        <v>0.16555221926352409</v>
      </c>
    </row>
    <row r="33728" spans="1:6" x14ac:dyDescent="0.35">
      <c r="A33728">
        <v>3.3725999999999998</v>
      </c>
      <c r="B33728">
        <v>0.05</v>
      </c>
      <c r="C33728">
        <v>-0.25498392379251072</v>
      </c>
      <c r="D33728">
        <v>1.3213656205244909E-9</v>
      </c>
      <c r="E33728">
        <v>2.6427312410479421E-9</v>
      </c>
      <c r="F33728">
        <v>0.16555221926352409</v>
      </c>
    </row>
    <row r="33729" spans="1:6" x14ac:dyDescent="0.35">
      <c r="A33729">
        <v>3.3727</v>
      </c>
      <c r="B33729">
        <v>0.05</v>
      </c>
      <c r="C33729">
        <v>-0.25498392379251072</v>
      </c>
      <c r="D33729">
        <v>1.3213656205244909E-9</v>
      </c>
      <c r="E33729">
        <v>2.6427312410479421E-9</v>
      </c>
      <c r="F33729">
        <v>0.16555221926352409</v>
      </c>
    </row>
    <row r="33730" spans="1:6" x14ac:dyDescent="0.35">
      <c r="A33730">
        <v>3.3727999999999998</v>
      </c>
      <c r="B33730">
        <v>0.05</v>
      </c>
      <c r="C33730">
        <v>-0.25498392379251072</v>
      </c>
      <c r="D33730">
        <v>1.3213656205244909E-9</v>
      </c>
      <c r="E33730">
        <v>2.6427312410479421E-9</v>
      </c>
      <c r="F33730">
        <v>0.16555221926352409</v>
      </c>
    </row>
    <row r="33731" spans="1:6" x14ac:dyDescent="0.35">
      <c r="A33731">
        <v>3.3729</v>
      </c>
      <c r="B33731">
        <v>0.05</v>
      </c>
      <c r="C33731">
        <v>-0.25498392379251072</v>
      </c>
      <c r="D33731">
        <v>1.3213656205244909E-9</v>
      </c>
      <c r="E33731">
        <v>2.6427312410479421E-9</v>
      </c>
      <c r="F33731">
        <v>0.16555221926352409</v>
      </c>
    </row>
    <row r="33732" spans="1:6" x14ac:dyDescent="0.35">
      <c r="A33732">
        <v>3.3730000000000002</v>
      </c>
      <c r="B33732">
        <v>0.05</v>
      </c>
      <c r="C33732">
        <v>-0.25498392379251072</v>
      </c>
      <c r="D33732">
        <v>1.3213656205244909E-9</v>
      </c>
      <c r="E33732">
        <v>2.6427312410479421E-9</v>
      </c>
      <c r="F33732">
        <v>0.16555221926352409</v>
      </c>
    </row>
    <row r="33733" spans="1:6" x14ac:dyDescent="0.35">
      <c r="A33733">
        <v>3.3731</v>
      </c>
      <c r="B33733">
        <v>0.05</v>
      </c>
      <c r="C33733">
        <v>-0.25498392379251072</v>
      </c>
      <c r="D33733">
        <v>1.3213656205244909E-9</v>
      </c>
      <c r="E33733">
        <v>2.6427312410479421E-9</v>
      </c>
      <c r="F33733">
        <v>0.16555221926352409</v>
      </c>
    </row>
    <row r="33734" spans="1:6" x14ac:dyDescent="0.35">
      <c r="A33734">
        <v>3.3732000000000002</v>
      </c>
      <c r="B33734">
        <v>0.05</v>
      </c>
      <c r="C33734">
        <v>-0.25498392379251072</v>
      </c>
      <c r="D33734">
        <v>1.3213656205244909E-9</v>
      </c>
      <c r="E33734">
        <v>2.6427312410479421E-9</v>
      </c>
      <c r="F33734">
        <v>0.16555221926352409</v>
      </c>
    </row>
    <row r="33735" spans="1:6" x14ac:dyDescent="0.35">
      <c r="A33735">
        <v>3.3733</v>
      </c>
      <c r="B33735">
        <v>0.05</v>
      </c>
      <c r="C33735">
        <v>-0.25498392379251072</v>
      </c>
      <c r="D33735">
        <v>1.3213656205244909E-9</v>
      </c>
      <c r="E33735">
        <v>2.6427312410479421E-9</v>
      </c>
      <c r="F33735">
        <v>0.16555221926352409</v>
      </c>
    </row>
    <row r="33736" spans="1:6" x14ac:dyDescent="0.35">
      <c r="A33736">
        <v>3.3734000000000002</v>
      </c>
      <c r="B33736">
        <v>0.05</v>
      </c>
      <c r="C33736">
        <v>-0.25498392379251072</v>
      </c>
      <c r="D33736">
        <v>1.3213656205244909E-9</v>
      </c>
      <c r="E33736">
        <v>2.6427312410479421E-9</v>
      </c>
      <c r="F33736">
        <v>0.16555221926352409</v>
      </c>
    </row>
    <row r="33737" spans="1:6" x14ac:dyDescent="0.35">
      <c r="A33737">
        <v>3.3734999999999999</v>
      </c>
      <c r="B33737">
        <v>0.05</v>
      </c>
      <c r="C33737">
        <v>-0.25498392379251072</v>
      </c>
      <c r="D33737">
        <v>1.3213656205244909E-9</v>
      </c>
      <c r="E33737">
        <v>2.6427312410479421E-9</v>
      </c>
      <c r="F33737">
        <v>0.16555221926352409</v>
      </c>
    </row>
    <row r="33738" spans="1:6" x14ac:dyDescent="0.35">
      <c r="A33738">
        <v>3.3736000000000002</v>
      </c>
      <c r="B33738">
        <v>0.05</v>
      </c>
      <c r="C33738">
        <v>-0.25498392379251072</v>
      </c>
      <c r="D33738">
        <v>1.3213656205244909E-9</v>
      </c>
      <c r="E33738">
        <v>2.6427312410479421E-9</v>
      </c>
      <c r="F33738">
        <v>0.16555221926352409</v>
      </c>
    </row>
    <row r="33739" spans="1:6" x14ac:dyDescent="0.35">
      <c r="A33739">
        <v>3.3736999999999999</v>
      </c>
      <c r="B33739">
        <v>0.05</v>
      </c>
      <c r="C33739">
        <v>-0.25498392379251072</v>
      </c>
      <c r="D33739">
        <v>1.3213656205244909E-9</v>
      </c>
      <c r="E33739">
        <v>2.6427312410479421E-9</v>
      </c>
      <c r="F33739">
        <v>0.16555221926352409</v>
      </c>
    </row>
    <row r="33740" spans="1:6" x14ac:dyDescent="0.35">
      <c r="A33740">
        <v>3.3738000000000001</v>
      </c>
      <c r="B33740">
        <v>0.05</v>
      </c>
      <c r="C33740">
        <v>-0.25498392379251072</v>
      </c>
      <c r="D33740">
        <v>1.3213656205244909E-9</v>
      </c>
      <c r="E33740">
        <v>2.6427312410479421E-9</v>
      </c>
      <c r="F33740">
        <v>0.16555221926352409</v>
      </c>
    </row>
    <row r="33741" spans="1:6" x14ac:dyDescent="0.35">
      <c r="A33741">
        <v>3.3738999999999999</v>
      </c>
      <c r="B33741">
        <v>0.05</v>
      </c>
      <c r="C33741">
        <v>-0.25498392379251072</v>
      </c>
      <c r="D33741">
        <v>1.3213656205244909E-9</v>
      </c>
      <c r="E33741">
        <v>2.6427312410479421E-9</v>
      </c>
      <c r="F33741">
        <v>0.16555221926352409</v>
      </c>
    </row>
    <row r="33742" spans="1:6" x14ac:dyDescent="0.35">
      <c r="A33742">
        <v>3.3740000000000001</v>
      </c>
      <c r="B33742">
        <v>0.05</v>
      </c>
      <c r="C33742">
        <v>-0.25498392379251072</v>
      </c>
      <c r="D33742">
        <v>1.3213656205244909E-9</v>
      </c>
      <c r="E33742">
        <v>2.6427312410479421E-9</v>
      </c>
      <c r="F33742">
        <v>0.16555221926352409</v>
      </c>
    </row>
    <row r="33743" spans="1:6" x14ac:dyDescent="0.35">
      <c r="A33743">
        <v>3.3740999999999999</v>
      </c>
      <c r="B33743">
        <v>0.05</v>
      </c>
      <c r="C33743">
        <v>-0.25498392379251072</v>
      </c>
      <c r="D33743">
        <v>1.3213656205244909E-9</v>
      </c>
      <c r="E33743">
        <v>2.6427312410479421E-9</v>
      </c>
      <c r="F33743">
        <v>0.16555221926352409</v>
      </c>
    </row>
    <row r="33744" spans="1:6" x14ac:dyDescent="0.35">
      <c r="A33744">
        <v>3.3742000000000001</v>
      </c>
      <c r="B33744">
        <v>0.05</v>
      </c>
      <c r="C33744">
        <v>-0.25498392379251072</v>
      </c>
      <c r="D33744">
        <v>1.3213656205244909E-9</v>
      </c>
      <c r="E33744">
        <v>2.6427312410479421E-9</v>
      </c>
      <c r="F33744">
        <v>0.16555221926352409</v>
      </c>
    </row>
    <row r="33745" spans="1:6" x14ac:dyDescent="0.35">
      <c r="A33745">
        <v>3.3742999999999999</v>
      </c>
      <c r="B33745">
        <v>0.05</v>
      </c>
      <c r="C33745">
        <v>-0.25498392379251072</v>
      </c>
      <c r="D33745">
        <v>1.3213656205244909E-9</v>
      </c>
      <c r="E33745">
        <v>2.6427312410479421E-9</v>
      </c>
      <c r="F33745">
        <v>0.16555221926352409</v>
      </c>
    </row>
    <row r="33746" spans="1:6" x14ac:dyDescent="0.35">
      <c r="A33746">
        <v>3.3744000000000001</v>
      </c>
      <c r="B33746">
        <v>0.05</v>
      </c>
      <c r="C33746">
        <v>-0.25498392379251072</v>
      </c>
      <c r="D33746">
        <v>1.3213656205244909E-9</v>
      </c>
      <c r="E33746">
        <v>2.6427312410479421E-9</v>
      </c>
      <c r="F33746">
        <v>0.16555221926352409</v>
      </c>
    </row>
    <row r="33747" spans="1:6" x14ac:dyDescent="0.35">
      <c r="A33747">
        <v>3.3744999999999998</v>
      </c>
      <c r="B33747">
        <v>0.05</v>
      </c>
      <c r="C33747">
        <v>-0.25498392379251072</v>
      </c>
      <c r="D33747">
        <v>1.3213656205244909E-9</v>
      </c>
      <c r="E33747">
        <v>2.6427312410479421E-9</v>
      </c>
      <c r="F33747">
        <v>0.16555221926352409</v>
      </c>
    </row>
    <row r="33748" spans="1:6" x14ac:dyDescent="0.35">
      <c r="A33748">
        <v>3.3746</v>
      </c>
      <c r="B33748">
        <v>0.05</v>
      </c>
      <c r="C33748">
        <v>-0.25498392379251072</v>
      </c>
      <c r="D33748">
        <v>1.3213656205244909E-9</v>
      </c>
      <c r="E33748">
        <v>2.6427312410479421E-9</v>
      </c>
      <c r="F33748">
        <v>0.16555221926352409</v>
      </c>
    </row>
    <row r="33749" spans="1:6" x14ac:dyDescent="0.35">
      <c r="A33749">
        <v>3.3746999999999998</v>
      </c>
      <c r="B33749">
        <v>0.05</v>
      </c>
      <c r="C33749">
        <v>-0.25498392379251072</v>
      </c>
      <c r="D33749">
        <v>1.3213656205244909E-9</v>
      </c>
      <c r="E33749">
        <v>2.6427312410479421E-9</v>
      </c>
      <c r="F33749">
        <v>0.16555221926352409</v>
      </c>
    </row>
    <row r="33750" spans="1:6" x14ac:dyDescent="0.35">
      <c r="A33750">
        <v>3.3748</v>
      </c>
      <c r="B33750">
        <v>0.05</v>
      </c>
      <c r="C33750">
        <v>-0.25498392379251072</v>
      </c>
      <c r="D33750">
        <v>1.3213656205244909E-9</v>
      </c>
      <c r="E33750">
        <v>2.6427312410479421E-9</v>
      </c>
      <c r="F33750">
        <v>0.16555221926352409</v>
      </c>
    </row>
    <row r="33751" spans="1:6" x14ac:dyDescent="0.35">
      <c r="A33751">
        <v>3.3748999999999998</v>
      </c>
      <c r="B33751">
        <v>0.05</v>
      </c>
      <c r="C33751">
        <v>-0.25498392379251072</v>
      </c>
      <c r="D33751">
        <v>1.3213656205244909E-9</v>
      </c>
      <c r="E33751">
        <v>2.6427312410479421E-9</v>
      </c>
      <c r="F33751">
        <v>0.16555221926352409</v>
      </c>
    </row>
    <row r="33752" spans="1:6" x14ac:dyDescent="0.35">
      <c r="A33752">
        <v>3.375</v>
      </c>
      <c r="B33752">
        <v>0.05</v>
      </c>
      <c r="C33752">
        <v>-0.25498392379251072</v>
      </c>
      <c r="D33752">
        <v>1.3213656205244909E-9</v>
      </c>
      <c r="E33752">
        <v>2.6427312410479421E-9</v>
      </c>
      <c r="F33752">
        <v>0.16555221926352409</v>
      </c>
    </row>
    <row r="33753" spans="1:6" x14ac:dyDescent="0.35">
      <c r="A33753">
        <v>3.3751000000000002</v>
      </c>
      <c r="B33753">
        <v>0.05</v>
      </c>
      <c r="C33753">
        <v>-0.25498392379251072</v>
      </c>
      <c r="D33753">
        <v>1.3213656205244909E-9</v>
      </c>
      <c r="E33753">
        <v>2.6427312410479421E-9</v>
      </c>
      <c r="F33753">
        <v>0.16555221926352409</v>
      </c>
    </row>
    <row r="33754" spans="1:6" x14ac:dyDescent="0.35">
      <c r="A33754">
        <v>3.3752</v>
      </c>
      <c r="B33754">
        <v>0.05</v>
      </c>
      <c r="C33754">
        <v>-0.25498392379251072</v>
      </c>
      <c r="D33754">
        <v>1.3213656205244909E-9</v>
      </c>
      <c r="E33754">
        <v>2.6427312410479421E-9</v>
      </c>
      <c r="F33754">
        <v>0.16555221926352409</v>
      </c>
    </row>
    <row r="33755" spans="1:6" x14ac:dyDescent="0.35">
      <c r="A33755">
        <v>3.3753000000000002</v>
      </c>
      <c r="B33755">
        <v>0.05</v>
      </c>
      <c r="C33755">
        <v>-0.25498392379251072</v>
      </c>
      <c r="D33755">
        <v>1.3213656205244909E-9</v>
      </c>
      <c r="E33755">
        <v>2.6427312410479421E-9</v>
      </c>
      <c r="F33755">
        <v>0.16555221926352409</v>
      </c>
    </row>
    <row r="33756" spans="1:6" x14ac:dyDescent="0.35">
      <c r="A33756">
        <v>3.3754</v>
      </c>
      <c r="B33756">
        <v>0.05</v>
      </c>
      <c r="C33756">
        <v>-0.25498392379251072</v>
      </c>
      <c r="D33756">
        <v>1.3213656205244909E-9</v>
      </c>
      <c r="E33756">
        <v>2.6427312410479421E-9</v>
      </c>
      <c r="F33756">
        <v>0.16555221926352409</v>
      </c>
    </row>
    <row r="33757" spans="1:6" x14ac:dyDescent="0.35">
      <c r="A33757">
        <v>3.3755000000000002</v>
      </c>
      <c r="B33757">
        <v>0.05</v>
      </c>
      <c r="C33757">
        <v>-0.25498392379251072</v>
      </c>
      <c r="D33757">
        <v>1.3213656205244909E-9</v>
      </c>
      <c r="E33757">
        <v>2.6427312410479421E-9</v>
      </c>
      <c r="F33757">
        <v>0.16555221926352409</v>
      </c>
    </row>
    <row r="33758" spans="1:6" x14ac:dyDescent="0.35">
      <c r="A33758">
        <v>3.3755999999999999</v>
      </c>
      <c r="B33758">
        <v>0.05</v>
      </c>
      <c r="C33758">
        <v>-0.25498392379251072</v>
      </c>
      <c r="D33758">
        <v>1.3213656205244909E-9</v>
      </c>
      <c r="E33758">
        <v>2.6427312410479421E-9</v>
      </c>
      <c r="F33758">
        <v>0.16555221926352409</v>
      </c>
    </row>
    <row r="33759" spans="1:6" x14ac:dyDescent="0.35">
      <c r="A33759">
        <v>3.3757000000000001</v>
      </c>
      <c r="B33759">
        <v>0.05</v>
      </c>
      <c r="C33759">
        <v>-0.25498392379251072</v>
      </c>
      <c r="D33759">
        <v>1.3213656205244909E-9</v>
      </c>
      <c r="E33759">
        <v>2.6427312410479421E-9</v>
      </c>
      <c r="F33759">
        <v>0.16555221926352409</v>
      </c>
    </row>
    <row r="33760" spans="1:6" x14ac:dyDescent="0.35">
      <c r="A33760">
        <v>3.3757999999999999</v>
      </c>
      <c r="B33760">
        <v>0.05</v>
      </c>
      <c r="C33760">
        <v>-0.25498392379251072</v>
      </c>
      <c r="D33760">
        <v>1.3213656205244909E-9</v>
      </c>
      <c r="E33760">
        <v>2.6427312410479421E-9</v>
      </c>
      <c r="F33760">
        <v>0.16555221926352409</v>
      </c>
    </row>
    <row r="33761" spans="1:6" x14ac:dyDescent="0.35">
      <c r="A33761">
        <v>3.3759000000000001</v>
      </c>
      <c r="B33761">
        <v>0.05</v>
      </c>
      <c r="C33761">
        <v>-0.25498392379251072</v>
      </c>
      <c r="D33761">
        <v>1.3213656205244909E-9</v>
      </c>
      <c r="E33761">
        <v>2.6427312410479421E-9</v>
      </c>
      <c r="F33761">
        <v>0.16555221926352409</v>
      </c>
    </row>
    <row r="33762" spans="1:6" x14ac:dyDescent="0.35">
      <c r="A33762">
        <v>3.3759999999999999</v>
      </c>
      <c r="B33762">
        <v>0.05</v>
      </c>
      <c r="C33762">
        <v>-0.25498392379251072</v>
      </c>
      <c r="D33762">
        <v>1.3213656205244909E-9</v>
      </c>
      <c r="E33762">
        <v>2.6427312410479421E-9</v>
      </c>
      <c r="F33762">
        <v>0.16555221926352409</v>
      </c>
    </row>
    <row r="33763" spans="1:6" x14ac:dyDescent="0.35">
      <c r="A33763">
        <v>3.3761000000000001</v>
      </c>
      <c r="B33763">
        <v>0.05</v>
      </c>
      <c r="C33763">
        <v>-0.25498392379251072</v>
      </c>
      <c r="D33763">
        <v>1.3213656205244909E-9</v>
      </c>
      <c r="E33763">
        <v>2.6427312410479421E-9</v>
      </c>
      <c r="F33763">
        <v>0.16555221926352409</v>
      </c>
    </row>
    <row r="33764" spans="1:6" x14ac:dyDescent="0.35">
      <c r="A33764">
        <v>3.3761999999999999</v>
      </c>
      <c r="B33764">
        <v>0.05</v>
      </c>
      <c r="C33764">
        <v>-0.25498392379251072</v>
      </c>
      <c r="D33764">
        <v>1.3213656205244909E-9</v>
      </c>
      <c r="E33764">
        <v>2.6427312410479421E-9</v>
      </c>
      <c r="F33764">
        <v>0.16555221926352409</v>
      </c>
    </row>
    <row r="33765" spans="1:6" x14ac:dyDescent="0.35">
      <c r="A33765">
        <v>3.3763000000000001</v>
      </c>
      <c r="B33765">
        <v>0.05</v>
      </c>
      <c r="C33765">
        <v>-0.25498392379251072</v>
      </c>
      <c r="D33765">
        <v>1.3213656205244909E-9</v>
      </c>
      <c r="E33765">
        <v>2.6427312410479421E-9</v>
      </c>
      <c r="F33765">
        <v>0.16555221926352409</v>
      </c>
    </row>
    <row r="33766" spans="1:6" x14ac:dyDescent="0.35">
      <c r="A33766">
        <v>3.3763999999999998</v>
      </c>
      <c r="B33766">
        <v>0.05</v>
      </c>
      <c r="C33766">
        <v>-0.25498392379251072</v>
      </c>
      <c r="D33766">
        <v>1.3213656205244909E-9</v>
      </c>
      <c r="E33766">
        <v>2.6427312410479421E-9</v>
      </c>
      <c r="F33766">
        <v>0.16555221926352409</v>
      </c>
    </row>
    <row r="33767" spans="1:6" x14ac:dyDescent="0.35">
      <c r="A33767">
        <v>3.3765000000000001</v>
      </c>
      <c r="B33767">
        <v>0.05</v>
      </c>
      <c r="C33767">
        <v>-0.25498392379251072</v>
      </c>
      <c r="D33767">
        <v>1.3213656205244909E-9</v>
      </c>
      <c r="E33767">
        <v>2.6427312410479421E-9</v>
      </c>
      <c r="F33767">
        <v>0.16555221926352409</v>
      </c>
    </row>
    <row r="33768" spans="1:6" x14ac:dyDescent="0.35">
      <c r="A33768">
        <v>3.3765999999999998</v>
      </c>
      <c r="B33768">
        <v>0.05</v>
      </c>
      <c r="C33768">
        <v>-0.25498392379251072</v>
      </c>
      <c r="D33768">
        <v>1.3213656205244909E-9</v>
      </c>
      <c r="E33768">
        <v>2.6427312410479421E-9</v>
      </c>
      <c r="F33768">
        <v>0.16555221926352409</v>
      </c>
    </row>
    <row r="33769" spans="1:6" x14ac:dyDescent="0.35">
      <c r="A33769">
        <v>3.3767</v>
      </c>
      <c r="B33769">
        <v>0.05</v>
      </c>
      <c r="C33769">
        <v>-0.25498392379251072</v>
      </c>
      <c r="D33769">
        <v>1.3213656205244909E-9</v>
      </c>
      <c r="E33769">
        <v>2.6427312410479421E-9</v>
      </c>
      <c r="F33769">
        <v>0.16555221926352409</v>
      </c>
    </row>
    <row r="33770" spans="1:6" x14ac:dyDescent="0.35">
      <c r="A33770">
        <v>3.3767999999999998</v>
      </c>
      <c r="B33770">
        <v>0.05</v>
      </c>
      <c r="C33770">
        <v>-0.25498392379251072</v>
      </c>
      <c r="D33770">
        <v>1.3213656205244909E-9</v>
      </c>
      <c r="E33770">
        <v>2.6427312410479421E-9</v>
      </c>
      <c r="F33770">
        <v>0.16555221926352409</v>
      </c>
    </row>
    <row r="33771" spans="1:6" x14ac:dyDescent="0.35">
      <c r="A33771">
        <v>3.3769</v>
      </c>
      <c r="B33771">
        <v>0.05</v>
      </c>
      <c r="C33771">
        <v>-0.25498392379251072</v>
      </c>
      <c r="D33771">
        <v>1.3213656205244909E-9</v>
      </c>
      <c r="E33771">
        <v>2.6427312410479421E-9</v>
      </c>
      <c r="F33771">
        <v>0.16555221926352409</v>
      </c>
    </row>
    <row r="33772" spans="1:6" x14ac:dyDescent="0.35">
      <c r="A33772">
        <v>3.3769999999999998</v>
      </c>
      <c r="B33772">
        <v>0.05</v>
      </c>
      <c r="C33772">
        <v>-0.25498392379251072</v>
      </c>
      <c r="D33772">
        <v>1.3213656205244909E-9</v>
      </c>
      <c r="E33772">
        <v>2.6427312410479421E-9</v>
      </c>
      <c r="F33772">
        <v>0.16555221926352409</v>
      </c>
    </row>
    <row r="33773" spans="1:6" x14ac:dyDescent="0.35">
      <c r="A33773">
        <v>3.3771</v>
      </c>
      <c r="B33773">
        <v>0.05</v>
      </c>
      <c r="C33773">
        <v>-0.25498392379251072</v>
      </c>
      <c r="D33773">
        <v>1.3213656205244909E-9</v>
      </c>
      <c r="E33773">
        <v>2.6427312410479421E-9</v>
      </c>
      <c r="F33773">
        <v>0.16555221926352409</v>
      </c>
    </row>
    <row r="33774" spans="1:6" x14ac:dyDescent="0.35">
      <c r="A33774">
        <v>3.3772000000000002</v>
      </c>
      <c r="B33774">
        <v>0.05</v>
      </c>
      <c r="C33774">
        <v>-0.25498392379251072</v>
      </c>
      <c r="D33774">
        <v>1.3213656205244909E-9</v>
      </c>
      <c r="E33774">
        <v>2.6427312410479421E-9</v>
      </c>
      <c r="F33774">
        <v>0.16555221926352409</v>
      </c>
    </row>
    <row r="33775" spans="1:6" x14ac:dyDescent="0.35">
      <c r="A33775">
        <v>3.3773</v>
      </c>
      <c r="B33775">
        <v>0.05</v>
      </c>
      <c r="C33775">
        <v>-0.25498392379251072</v>
      </c>
      <c r="D33775">
        <v>1.3213656205244909E-9</v>
      </c>
      <c r="E33775">
        <v>2.6427312410479421E-9</v>
      </c>
      <c r="F33775">
        <v>0.16555221926352409</v>
      </c>
    </row>
    <row r="33776" spans="1:6" x14ac:dyDescent="0.35">
      <c r="A33776">
        <v>3.3774000000000002</v>
      </c>
      <c r="B33776">
        <v>0.05</v>
      </c>
      <c r="C33776">
        <v>-0.25498392379251072</v>
      </c>
      <c r="D33776">
        <v>1.3213656205244909E-9</v>
      </c>
      <c r="E33776">
        <v>2.6427312410479421E-9</v>
      </c>
      <c r="F33776">
        <v>0.16555221926352409</v>
      </c>
    </row>
    <row r="33777" spans="1:6" x14ac:dyDescent="0.35">
      <c r="A33777">
        <v>3.3774999999999999</v>
      </c>
      <c r="B33777">
        <v>0.05</v>
      </c>
      <c r="C33777">
        <v>-0.25498392379251072</v>
      </c>
      <c r="D33777">
        <v>1.3213656205244909E-9</v>
      </c>
      <c r="E33777">
        <v>2.6427312410479421E-9</v>
      </c>
      <c r="F33777">
        <v>0.16555221926352409</v>
      </c>
    </row>
    <row r="33778" spans="1:6" x14ac:dyDescent="0.35">
      <c r="A33778">
        <v>3.3776000000000002</v>
      </c>
      <c r="B33778">
        <v>0.05</v>
      </c>
      <c r="C33778">
        <v>-0.25498392379251072</v>
      </c>
      <c r="D33778">
        <v>1.3213656205244909E-9</v>
      </c>
      <c r="E33778">
        <v>2.6427312410479421E-9</v>
      </c>
      <c r="F33778">
        <v>0.16555221926352409</v>
      </c>
    </row>
    <row r="33779" spans="1:6" x14ac:dyDescent="0.35">
      <c r="A33779">
        <v>3.3776999999999999</v>
      </c>
      <c r="B33779">
        <v>0.05</v>
      </c>
      <c r="C33779">
        <v>-0.25498392379251072</v>
      </c>
      <c r="D33779">
        <v>1.3213656205244909E-9</v>
      </c>
      <c r="E33779">
        <v>2.6427312410479421E-9</v>
      </c>
      <c r="F33779">
        <v>0.16555221926352409</v>
      </c>
    </row>
    <row r="33780" spans="1:6" x14ac:dyDescent="0.35">
      <c r="A33780">
        <v>3.3778000000000001</v>
      </c>
      <c r="B33780">
        <v>0.05</v>
      </c>
      <c r="C33780">
        <v>-0.25498392379251072</v>
      </c>
      <c r="D33780">
        <v>1.3213656205244909E-9</v>
      </c>
      <c r="E33780">
        <v>2.6427312410479421E-9</v>
      </c>
      <c r="F33780">
        <v>0.16555221926352409</v>
      </c>
    </row>
    <row r="33781" spans="1:6" x14ac:dyDescent="0.35">
      <c r="A33781">
        <v>3.3778999999999999</v>
      </c>
      <c r="B33781">
        <v>0.05</v>
      </c>
      <c r="C33781">
        <v>-0.25498392379251072</v>
      </c>
      <c r="D33781">
        <v>1.3213656205244909E-9</v>
      </c>
      <c r="E33781">
        <v>2.6427312410479421E-9</v>
      </c>
      <c r="F33781">
        <v>0.16555221926352409</v>
      </c>
    </row>
    <row r="33782" spans="1:6" x14ac:dyDescent="0.35">
      <c r="A33782">
        <v>3.3780000000000001</v>
      </c>
      <c r="B33782">
        <v>0.05</v>
      </c>
      <c r="C33782">
        <v>-0.25498392379251072</v>
      </c>
      <c r="D33782">
        <v>1.3213656205244909E-9</v>
      </c>
      <c r="E33782">
        <v>2.6427312410479421E-9</v>
      </c>
      <c r="F33782">
        <v>0.16555221926352409</v>
      </c>
    </row>
    <row r="33783" spans="1:6" x14ac:dyDescent="0.35">
      <c r="A33783">
        <v>3.3780999999999999</v>
      </c>
      <c r="B33783">
        <v>0.05</v>
      </c>
      <c r="C33783">
        <v>-0.25498392379251072</v>
      </c>
      <c r="D33783">
        <v>1.3213656205244909E-9</v>
      </c>
      <c r="E33783">
        <v>2.6427312410479421E-9</v>
      </c>
      <c r="F33783">
        <v>0.16555221926352409</v>
      </c>
    </row>
    <row r="33784" spans="1:6" x14ac:dyDescent="0.35">
      <c r="A33784">
        <v>3.3782000000000001</v>
      </c>
      <c r="B33784">
        <v>0.05</v>
      </c>
      <c r="C33784">
        <v>-0.25498392379251072</v>
      </c>
      <c r="D33784">
        <v>1.3213656205244909E-9</v>
      </c>
      <c r="E33784">
        <v>2.6427312410479421E-9</v>
      </c>
      <c r="F33784">
        <v>0.16555221926352409</v>
      </c>
    </row>
    <row r="33785" spans="1:6" x14ac:dyDescent="0.35">
      <c r="A33785">
        <v>3.3782999999999999</v>
      </c>
      <c r="B33785">
        <v>0.05</v>
      </c>
      <c r="C33785">
        <v>-0.25498392379251072</v>
      </c>
      <c r="D33785">
        <v>1.3213656205244909E-9</v>
      </c>
      <c r="E33785">
        <v>2.6427312410479421E-9</v>
      </c>
      <c r="F33785">
        <v>0.16555221926352409</v>
      </c>
    </row>
    <row r="33786" spans="1:6" x14ac:dyDescent="0.35">
      <c r="A33786">
        <v>3.3784000000000001</v>
      </c>
      <c r="B33786">
        <v>0.05</v>
      </c>
      <c r="C33786">
        <v>-0.25498392379251072</v>
      </c>
      <c r="D33786">
        <v>1.3213656205244909E-9</v>
      </c>
      <c r="E33786">
        <v>2.6427312410479421E-9</v>
      </c>
      <c r="F33786">
        <v>0.16555221926352409</v>
      </c>
    </row>
    <row r="33787" spans="1:6" x14ac:dyDescent="0.35">
      <c r="A33787">
        <v>3.3784999999999998</v>
      </c>
      <c r="B33787">
        <v>0.05</v>
      </c>
      <c r="C33787">
        <v>-0.25498392379251072</v>
      </c>
      <c r="D33787">
        <v>1.3213656205244909E-9</v>
      </c>
      <c r="E33787">
        <v>2.6427312410479421E-9</v>
      </c>
      <c r="F33787">
        <v>0.16555221926352409</v>
      </c>
    </row>
    <row r="33788" spans="1:6" x14ac:dyDescent="0.35">
      <c r="A33788">
        <v>3.3786</v>
      </c>
      <c r="B33788">
        <v>0.05</v>
      </c>
      <c r="C33788">
        <v>-0.25498392379251072</v>
      </c>
      <c r="D33788">
        <v>1.3213656205244909E-9</v>
      </c>
      <c r="E33788">
        <v>2.6427312410479421E-9</v>
      </c>
      <c r="F33788">
        <v>0.16555221926352409</v>
      </c>
    </row>
    <row r="33789" spans="1:6" x14ac:dyDescent="0.35">
      <c r="A33789">
        <v>3.3786999999999998</v>
      </c>
      <c r="B33789">
        <v>0.05</v>
      </c>
      <c r="C33789">
        <v>-0.25498392379251072</v>
      </c>
      <c r="D33789">
        <v>1.3213656205244909E-9</v>
      </c>
      <c r="E33789">
        <v>2.6427312410479421E-9</v>
      </c>
      <c r="F33789">
        <v>0.16555221926352409</v>
      </c>
    </row>
    <row r="33790" spans="1:6" x14ac:dyDescent="0.35">
      <c r="A33790">
        <v>3.3788</v>
      </c>
      <c r="B33790">
        <v>0.05</v>
      </c>
      <c r="C33790">
        <v>-0.25498392379251072</v>
      </c>
      <c r="D33790">
        <v>1.3213656205244909E-9</v>
      </c>
      <c r="E33790">
        <v>2.6427312410479421E-9</v>
      </c>
      <c r="F33790">
        <v>0.16555221926352409</v>
      </c>
    </row>
    <row r="33791" spans="1:6" x14ac:dyDescent="0.35">
      <c r="A33791">
        <v>3.3788999999999998</v>
      </c>
      <c r="B33791">
        <v>0.05</v>
      </c>
      <c r="C33791">
        <v>-0.25498392379251072</v>
      </c>
      <c r="D33791">
        <v>1.3213656205244909E-9</v>
      </c>
      <c r="E33791">
        <v>2.6427312410479421E-9</v>
      </c>
      <c r="F33791">
        <v>0.16555221926352409</v>
      </c>
    </row>
    <row r="33792" spans="1:6" x14ac:dyDescent="0.35">
      <c r="A33792">
        <v>3.379</v>
      </c>
      <c r="B33792">
        <v>0.05</v>
      </c>
      <c r="C33792">
        <v>-0.25498392379251072</v>
      </c>
      <c r="D33792">
        <v>1.3213656205244909E-9</v>
      </c>
      <c r="E33792">
        <v>2.6427312410479421E-9</v>
      </c>
      <c r="F33792">
        <v>0.16555221926352409</v>
      </c>
    </row>
    <row r="33793" spans="1:6" x14ac:dyDescent="0.35">
      <c r="A33793">
        <v>3.3791000000000002</v>
      </c>
      <c r="B33793">
        <v>0.05</v>
      </c>
      <c r="C33793">
        <v>-0.25498392379251072</v>
      </c>
      <c r="D33793">
        <v>1.3213656205244909E-9</v>
      </c>
      <c r="E33793">
        <v>2.6427312410479421E-9</v>
      </c>
      <c r="F33793">
        <v>0.16555221926352409</v>
      </c>
    </row>
    <row r="33794" spans="1:6" x14ac:dyDescent="0.35">
      <c r="A33794">
        <v>3.3792</v>
      </c>
      <c r="B33794">
        <v>0.05</v>
      </c>
      <c r="C33794">
        <v>-0.25498392379251072</v>
      </c>
      <c r="D33794">
        <v>1.3213656205244909E-9</v>
      </c>
      <c r="E33794">
        <v>2.6427312410479421E-9</v>
      </c>
      <c r="F33794">
        <v>0.16555221926352409</v>
      </c>
    </row>
    <row r="33795" spans="1:6" x14ac:dyDescent="0.35">
      <c r="A33795">
        <v>3.3793000000000002</v>
      </c>
      <c r="B33795">
        <v>0.05</v>
      </c>
      <c r="C33795">
        <v>-0.25498392379251072</v>
      </c>
      <c r="D33795">
        <v>1.3213656205244909E-9</v>
      </c>
      <c r="E33795">
        <v>2.6427312410479421E-9</v>
      </c>
      <c r="F33795">
        <v>0.16555221926352409</v>
      </c>
    </row>
    <row r="33796" spans="1:6" x14ac:dyDescent="0.35">
      <c r="A33796">
        <v>3.3794</v>
      </c>
      <c r="B33796">
        <v>0.05</v>
      </c>
      <c r="C33796">
        <v>-0.25498392379251072</v>
      </c>
      <c r="D33796">
        <v>1.3213656205244909E-9</v>
      </c>
      <c r="E33796">
        <v>2.6427312410479421E-9</v>
      </c>
      <c r="F33796">
        <v>0.16555221926352409</v>
      </c>
    </row>
    <row r="33797" spans="1:6" x14ac:dyDescent="0.35">
      <c r="A33797">
        <v>3.3795000000000002</v>
      </c>
      <c r="B33797">
        <v>0.05</v>
      </c>
      <c r="C33797">
        <v>-0.25498392379251072</v>
      </c>
      <c r="D33797">
        <v>1.3213656205244909E-9</v>
      </c>
      <c r="E33797">
        <v>2.6427312410479421E-9</v>
      </c>
      <c r="F33797">
        <v>0.16555221926352409</v>
      </c>
    </row>
    <row r="33798" spans="1:6" x14ac:dyDescent="0.35">
      <c r="A33798">
        <v>3.3795999999999999</v>
      </c>
      <c r="B33798">
        <v>0.05</v>
      </c>
      <c r="C33798">
        <v>-0.25498392379251072</v>
      </c>
      <c r="D33798">
        <v>1.3213656205244909E-9</v>
      </c>
      <c r="E33798">
        <v>2.6427312410479421E-9</v>
      </c>
      <c r="F33798">
        <v>0.16555221926352409</v>
      </c>
    </row>
    <row r="33799" spans="1:6" x14ac:dyDescent="0.35">
      <c r="A33799">
        <v>3.3797000000000001</v>
      </c>
      <c r="B33799">
        <v>0.05</v>
      </c>
      <c r="C33799">
        <v>-0.25498392379251072</v>
      </c>
      <c r="D33799">
        <v>1.3213656205244909E-9</v>
      </c>
      <c r="E33799">
        <v>2.6427312410479421E-9</v>
      </c>
      <c r="F33799">
        <v>0.16555221926352409</v>
      </c>
    </row>
    <row r="33800" spans="1:6" x14ac:dyDescent="0.35">
      <c r="A33800">
        <v>3.3797999999999999</v>
      </c>
      <c r="B33800">
        <v>0.05</v>
      </c>
      <c r="C33800">
        <v>-0.25498392379251072</v>
      </c>
      <c r="D33800">
        <v>1.3213656205244909E-9</v>
      </c>
      <c r="E33800">
        <v>2.6427312410479421E-9</v>
      </c>
      <c r="F33800">
        <v>0.16555221926352409</v>
      </c>
    </row>
    <row r="33801" spans="1:6" x14ac:dyDescent="0.35">
      <c r="A33801">
        <v>3.3799000000000001</v>
      </c>
      <c r="B33801">
        <v>0.05</v>
      </c>
      <c r="C33801">
        <v>-0.25498392379251072</v>
      </c>
      <c r="D33801">
        <v>1.3213656205244909E-9</v>
      </c>
      <c r="E33801">
        <v>2.6427312410479421E-9</v>
      </c>
      <c r="F33801">
        <v>0.16555221926352409</v>
      </c>
    </row>
    <row r="33802" spans="1:6" x14ac:dyDescent="0.35">
      <c r="A33802">
        <v>3.38</v>
      </c>
      <c r="B33802">
        <v>0.05</v>
      </c>
      <c r="C33802">
        <v>-0.25498392379251072</v>
      </c>
      <c r="D33802">
        <v>1.3213656205244909E-9</v>
      </c>
      <c r="E33802">
        <v>2.6427312410479421E-9</v>
      </c>
      <c r="F33802">
        <v>0.16555221926352409</v>
      </c>
    </row>
    <row r="33803" spans="1:6" x14ac:dyDescent="0.35">
      <c r="A33803">
        <v>3.3801000000000001</v>
      </c>
      <c r="B33803">
        <v>0.05</v>
      </c>
      <c r="C33803">
        <v>-0.25498392379251072</v>
      </c>
      <c r="D33803">
        <v>1.3213656205244909E-9</v>
      </c>
      <c r="E33803">
        <v>2.6427312410479421E-9</v>
      </c>
      <c r="F33803">
        <v>0.16555221926352409</v>
      </c>
    </row>
    <row r="33804" spans="1:6" x14ac:dyDescent="0.35">
      <c r="A33804">
        <v>3.3801999999999999</v>
      </c>
      <c r="B33804">
        <v>0.05</v>
      </c>
      <c r="C33804">
        <v>-0.25498392379251072</v>
      </c>
      <c r="D33804">
        <v>1.3213656205244909E-9</v>
      </c>
      <c r="E33804">
        <v>2.6427312410479421E-9</v>
      </c>
      <c r="F33804">
        <v>0.16555221926352409</v>
      </c>
    </row>
    <row r="33805" spans="1:6" x14ac:dyDescent="0.35">
      <c r="A33805">
        <v>3.3803000000000001</v>
      </c>
      <c r="B33805">
        <v>0.05</v>
      </c>
      <c r="C33805">
        <v>-0.25498392379251072</v>
      </c>
      <c r="D33805">
        <v>1.3213656205244909E-9</v>
      </c>
      <c r="E33805">
        <v>2.6427312410479421E-9</v>
      </c>
      <c r="F33805">
        <v>0.16555221926352409</v>
      </c>
    </row>
    <row r="33806" spans="1:6" x14ac:dyDescent="0.35">
      <c r="A33806">
        <v>3.3803999999999998</v>
      </c>
      <c r="B33806">
        <v>0.05</v>
      </c>
      <c r="C33806">
        <v>-0.25498392379251072</v>
      </c>
      <c r="D33806">
        <v>1.3213656205244909E-9</v>
      </c>
      <c r="E33806">
        <v>2.6427312410479421E-9</v>
      </c>
      <c r="F33806">
        <v>0.16555221926352409</v>
      </c>
    </row>
    <row r="33807" spans="1:6" x14ac:dyDescent="0.35">
      <c r="A33807">
        <v>3.3805000000000001</v>
      </c>
      <c r="B33807">
        <v>0.05</v>
      </c>
      <c r="C33807">
        <v>-0.25498392379251072</v>
      </c>
      <c r="D33807">
        <v>1.3213656205244909E-9</v>
      </c>
      <c r="E33807">
        <v>2.6427312410479421E-9</v>
      </c>
      <c r="F33807">
        <v>0.16555221926352409</v>
      </c>
    </row>
    <row r="33808" spans="1:6" x14ac:dyDescent="0.35">
      <c r="A33808">
        <v>3.3805999999999998</v>
      </c>
      <c r="B33808">
        <v>0.05</v>
      </c>
      <c r="C33808">
        <v>-0.25498392379251072</v>
      </c>
      <c r="D33808">
        <v>1.3213656205244909E-9</v>
      </c>
      <c r="E33808">
        <v>2.6427312410479421E-9</v>
      </c>
      <c r="F33808">
        <v>0.16555221926352409</v>
      </c>
    </row>
    <row r="33809" spans="1:6" x14ac:dyDescent="0.35">
      <c r="A33809">
        <v>3.3807</v>
      </c>
      <c r="B33809">
        <v>0.05</v>
      </c>
      <c r="C33809">
        <v>-0.25498392379251072</v>
      </c>
      <c r="D33809">
        <v>1.3213656205244909E-9</v>
      </c>
      <c r="E33809">
        <v>2.6427312410479421E-9</v>
      </c>
      <c r="F33809">
        <v>0.16555221926352409</v>
      </c>
    </row>
    <row r="33810" spans="1:6" x14ac:dyDescent="0.35">
      <c r="A33810">
        <v>3.3807999999999998</v>
      </c>
      <c r="B33810">
        <v>0.05</v>
      </c>
      <c r="C33810">
        <v>-0.25498392379251072</v>
      </c>
      <c r="D33810">
        <v>1.3213656205244909E-9</v>
      </c>
      <c r="E33810">
        <v>2.6427312410479421E-9</v>
      </c>
      <c r="F33810">
        <v>0.16555221926352409</v>
      </c>
    </row>
    <row r="33811" spans="1:6" x14ac:dyDescent="0.35">
      <c r="A33811">
        <v>3.3809</v>
      </c>
      <c r="B33811">
        <v>0.05</v>
      </c>
      <c r="C33811">
        <v>-0.25498392379251072</v>
      </c>
      <c r="D33811">
        <v>1.3213656205244909E-9</v>
      </c>
      <c r="E33811">
        <v>2.6427312410479421E-9</v>
      </c>
      <c r="F33811">
        <v>0.16555221926352409</v>
      </c>
    </row>
    <row r="33812" spans="1:6" x14ac:dyDescent="0.35">
      <c r="A33812">
        <v>3.3809999999999998</v>
      </c>
      <c r="B33812">
        <v>0.05</v>
      </c>
      <c r="C33812">
        <v>-0.25498392379251072</v>
      </c>
      <c r="D33812">
        <v>1.3213656205244909E-9</v>
      </c>
      <c r="E33812">
        <v>2.6427312410479421E-9</v>
      </c>
      <c r="F33812">
        <v>0.16555221926352409</v>
      </c>
    </row>
    <row r="33813" spans="1:6" x14ac:dyDescent="0.35">
      <c r="A33813">
        <v>3.3811</v>
      </c>
      <c r="B33813">
        <v>0.05</v>
      </c>
      <c r="C33813">
        <v>-0.25498392379251072</v>
      </c>
      <c r="D33813">
        <v>1.3213656205244909E-9</v>
      </c>
      <c r="E33813">
        <v>2.6427312410479421E-9</v>
      </c>
      <c r="F33813">
        <v>0.16555221926352409</v>
      </c>
    </row>
    <row r="33814" spans="1:6" x14ac:dyDescent="0.35">
      <c r="A33814">
        <v>3.3812000000000002</v>
      </c>
      <c r="B33814">
        <v>0.05</v>
      </c>
      <c r="C33814">
        <v>-0.25498392379251072</v>
      </c>
      <c r="D33814">
        <v>1.3213656205244909E-9</v>
      </c>
      <c r="E33814">
        <v>2.6427312410479421E-9</v>
      </c>
      <c r="F33814">
        <v>0.16555221926352409</v>
      </c>
    </row>
    <row r="33815" spans="1:6" x14ac:dyDescent="0.35">
      <c r="A33815">
        <v>3.3813</v>
      </c>
      <c r="B33815">
        <v>0.05</v>
      </c>
      <c r="C33815">
        <v>-0.25498392379251072</v>
      </c>
      <c r="D33815">
        <v>1.3213656205244909E-9</v>
      </c>
      <c r="E33815">
        <v>2.6427312410479421E-9</v>
      </c>
      <c r="F33815">
        <v>0.16555221926352409</v>
      </c>
    </row>
    <row r="33816" spans="1:6" x14ac:dyDescent="0.35">
      <c r="A33816">
        <v>3.3814000000000002</v>
      </c>
      <c r="B33816">
        <v>0.05</v>
      </c>
      <c r="C33816">
        <v>-0.25498392379251072</v>
      </c>
      <c r="D33816">
        <v>1.3213656205244909E-9</v>
      </c>
      <c r="E33816">
        <v>2.6427312410479421E-9</v>
      </c>
      <c r="F33816">
        <v>0.16555221926352409</v>
      </c>
    </row>
    <row r="33817" spans="1:6" x14ac:dyDescent="0.35">
      <c r="A33817">
        <v>3.3815</v>
      </c>
      <c r="B33817">
        <v>0.05</v>
      </c>
      <c r="C33817">
        <v>-0.25498392379251072</v>
      </c>
      <c r="D33817">
        <v>1.3213656205244909E-9</v>
      </c>
      <c r="E33817">
        <v>2.6427312410479421E-9</v>
      </c>
      <c r="F33817">
        <v>0.16555221926352409</v>
      </c>
    </row>
    <row r="33818" spans="1:6" x14ac:dyDescent="0.35">
      <c r="A33818">
        <v>3.3816000000000002</v>
      </c>
      <c r="B33818">
        <v>0.05</v>
      </c>
      <c r="C33818">
        <v>-0.25498392379251072</v>
      </c>
      <c r="D33818">
        <v>1.3213656205244909E-9</v>
      </c>
      <c r="E33818">
        <v>2.6427312410479421E-9</v>
      </c>
      <c r="F33818">
        <v>0.16555221926352409</v>
      </c>
    </row>
    <row r="33819" spans="1:6" x14ac:dyDescent="0.35">
      <c r="A33819">
        <v>3.3816999999999999</v>
      </c>
      <c r="B33819">
        <v>0.05</v>
      </c>
      <c r="C33819">
        <v>-0.25498392379251072</v>
      </c>
      <c r="D33819">
        <v>1.3213656205244909E-9</v>
      </c>
      <c r="E33819">
        <v>2.6427312410479421E-9</v>
      </c>
      <c r="F33819">
        <v>0.16555221926352409</v>
      </c>
    </row>
    <row r="33820" spans="1:6" x14ac:dyDescent="0.35">
      <c r="A33820">
        <v>3.3818000000000001</v>
      </c>
      <c r="B33820">
        <v>0.05</v>
      </c>
      <c r="C33820">
        <v>-0.25498392379251072</v>
      </c>
      <c r="D33820">
        <v>1.3213656205244909E-9</v>
      </c>
      <c r="E33820">
        <v>2.6427312410479421E-9</v>
      </c>
      <c r="F33820">
        <v>0.16555221926352409</v>
      </c>
    </row>
    <row r="33821" spans="1:6" x14ac:dyDescent="0.35">
      <c r="A33821">
        <v>3.3818999999999999</v>
      </c>
      <c r="B33821">
        <v>0.05</v>
      </c>
      <c r="C33821">
        <v>-0.25498392379251072</v>
      </c>
      <c r="D33821">
        <v>1.3213656205244909E-9</v>
      </c>
      <c r="E33821">
        <v>2.6427312410479421E-9</v>
      </c>
      <c r="F33821">
        <v>0.16555221926352409</v>
      </c>
    </row>
    <row r="33822" spans="1:6" x14ac:dyDescent="0.35">
      <c r="A33822">
        <v>3.3820000000000001</v>
      </c>
      <c r="B33822">
        <v>0.05</v>
      </c>
      <c r="C33822">
        <v>-0.25498392379251072</v>
      </c>
      <c r="D33822">
        <v>1.3213656205244909E-9</v>
      </c>
      <c r="E33822">
        <v>2.6427312410479421E-9</v>
      </c>
      <c r="F33822">
        <v>0.16555221926352409</v>
      </c>
    </row>
    <row r="33823" spans="1:6" x14ac:dyDescent="0.35">
      <c r="A33823">
        <v>3.3820999999999999</v>
      </c>
      <c r="B33823">
        <v>0.05</v>
      </c>
      <c r="C33823">
        <v>-0.25498392379251072</v>
      </c>
      <c r="D33823">
        <v>1.3213656205244909E-9</v>
      </c>
      <c r="E33823">
        <v>2.6427312410479421E-9</v>
      </c>
      <c r="F33823">
        <v>0.16555221926352409</v>
      </c>
    </row>
    <row r="33824" spans="1:6" x14ac:dyDescent="0.35">
      <c r="A33824">
        <v>3.3822000000000001</v>
      </c>
      <c r="B33824">
        <v>0.05</v>
      </c>
      <c r="C33824">
        <v>-0.25498392379251072</v>
      </c>
      <c r="D33824">
        <v>1.3213656205244909E-9</v>
      </c>
      <c r="E33824">
        <v>2.6427312410479421E-9</v>
      </c>
      <c r="F33824">
        <v>0.16555221926352409</v>
      </c>
    </row>
    <row r="33825" spans="1:6" x14ac:dyDescent="0.35">
      <c r="A33825">
        <v>3.3822999999999999</v>
      </c>
      <c r="B33825">
        <v>0.05</v>
      </c>
      <c r="C33825">
        <v>-0.25498392379251072</v>
      </c>
      <c r="D33825">
        <v>1.3213656205244909E-9</v>
      </c>
      <c r="E33825">
        <v>2.6427312410479421E-9</v>
      </c>
      <c r="F33825">
        <v>0.16555221926352409</v>
      </c>
    </row>
    <row r="33826" spans="1:6" x14ac:dyDescent="0.35">
      <c r="A33826">
        <v>3.3824000000000001</v>
      </c>
      <c r="B33826">
        <v>0.05</v>
      </c>
      <c r="C33826">
        <v>-0.25498392379251072</v>
      </c>
      <c r="D33826">
        <v>1.3213656205244909E-9</v>
      </c>
      <c r="E33826">
        <v>2.6427312410479421E-9</v>
      </c>
      <c r="F33826">
        <v>0.16555221926352409</v>
      </c>
    </row>
    <row r="33827" spans="1:6" x14ac:dyDescent="0.35">
      <c r="A33827">
        <v>3.3824999999999998</v>
      </c>
      <c r="B33827">
        <v>0.05</v>
      </c>
      <c r="C33827">
        <v>-0.25498392379251072</v>
      </c>
      <c r="D33827">
        <v>1.3213656205244909E-9</v>
      </c>
      <c r="E33827">
        <v>2.6427312410479421E-9</v>
      </c>
      <c r="F33827">
        <v>0.16555221926352409</v>
      </c>
    </row>
    <row r="33828" spans="1:6" x14ac:dyDescent="0.35">
      <c r="A33828">
        <v>3.3826000000000001</v>
      </c>
      <c r="B33828">
        <v>0.05</v>
      </c>
      <c r="C33828">
        <v>-0.25498392379251072</v>
      </c>
      <c r="D33828">
        <v>1.3213656205244909E-9</v>
      </c>
      <c r="E33828">
        <v>2.6427312410479421E-9</v>
      </c>
      <c r="F33828">
        <v>0.16555221926352409</v>
      </c>
    </row>
    <row r="33829" spans="1:6" x14ac:dyDescent="0.35">
      <c r="A33829">
        <v>3.3826999999999998</v>
      </c>
      <c r="B33829">
        <v>0.05</v>
      </c>
      <c r="C33829">
        <v>-0.25498392379251072</v>
      </c>
      <c r="D33829">
        <v>1.3213656205244909E-9</v>
      </c>
      <c r="E33829">
        <v>2.6427312410479421E-9</v>
      </c>
      <c r="F33829">
        <v>0.16555221926352409</v>
      </c>
    </row>
    <row r="33830" spans="1:6" x14ac:dyDescent="0.35">
      <c r="A33830">
        <v>3.3828</v>
      </c>
      <c r="B33830">
        <v>0.05</v>
      </c>
      <c r="C33830">
        <v>-0.25498392379251072</v>
      </c>
      <c r="D33830">
        <v>1.3213656205244909E-9</v>
      </c>
      <c r="E33830">
        <v>2.6427312410479421E-9</v>
      </c>
      <c r="F33830">
        <v>0.16555221926352409</v>
      </c>
    </row>
    <row r="33831" spans="1:6" x14ac:dyDescent="0.35">
      <c r="A33831">
        <v>3.3828999999999998</v>
      </c>
      <c r="B33831">
        <v>0.05</v>
      </c>
      <c r="C33831">
        <v>-0.25498392379251072</v>
      </c>
      <c r="D33831">
        <v>1.3213656205244909E-9</v>
      </c>
      <c r="E33831">
        <v>2.6427312410479421E-9</v>
      </c>
      <c r="F33831">
        <v>0.16555221926352409</v>
      </c>
    </row>
    <row r="33832" spans="1:6" x14ac:dyDescent="0.35">
      <c r="A33832">
        <v>3.383</v>
      </c>
      <c r="B33832">
        <v>0.05</v>
      </c>
      <c r="C33832">
        <v>-0.25498392379251072</v>
      </c>
      <c r="D33832">
        <v>1.3213656205244909E-9</v>
      </c>
      <c r="E33832">
        <v>2.6427312410479421E-9</v>
      </c>
      <c r="F33832">
        <v>0.16555221926352409</v>
      </c>
    </row>
    <row r="33833" spans="1:6" x14ac:dyDescent="0.35">
      <c r="A33833">
        <v>3.3831000000000002</v>
      </c>
      <c r="B33833">
        <v>0.05</v>
      </c>
      <c r="C33833">
        <v>-0.25498392379251072</v>
      </c>
      <c r="D33833">
        <v>1.3213656205244909E-9</v>
      </c>
      <c r="E33833">
        <v>2.6427312410479421E-9</v>
      </c>
      <c r="F33833">
        <v>0.16555221926352409</v>
      </c>
    </row>
    <row r="33834" spans="1:6" x14ac:dyDescent="0.35">
      <c r="A33834">
        <v>3.3832</v>
      </c>
      <c r="B33834">
        <v>0.05</v>
      </c>
      <c r="C33834">
        <v>-0.25498392379251072</v>
      </c>
      <c r="D33834">
        <v>1.3213656205244909E-9</v>
      </c>
      <c r="E33834">
        <v>2.6427312410479421E-9</v>
      </c>
      <c r="F33834">
        <v>0.16555221926352409</v>
      </c>
    </row>
    <row r="33835" spans="1:6" x14ac:dyDescent="0.35">
      <c r="A33835">
        <v>3.3833000000000002</v>
      </c>
      <c r="B33835">
        <v>0.05</v>
      </c>
      <c r="C33835">
        <v>-0.25498392379251072</v>
      </c>
      <c r="D33835">
        <v>1.3213656205244909E-9</v>
      </c>
      <c r="E33835">
        <v>2.6427312410479421E-9</v>
      </c>
      <c r="F33835">
        <v>0.16555221926352409</v>
      </c>
    </row>
    <row r="33836" spans="1:6" x14ac:dyDescent="0.35">
      <c r="A33836">
        <v>3.3834</v>
      </c>
      <c r="B33836">
        <v>0.05</v>
      </c>
      <c r="C33836">
        <v>-0.25498392379251072</v>
      </c>
      <c r="D33836">
        <v>1.3213656205244909E-9</v>
      </c>
      <c r="E33836">
        <v>2.6427312410479421E-9</v>
      </c>
      <c r="F33836">
        <v>0.16555221926352409</v>
      </c>
    </row>
    <row r="33837" spans="1:6" x14ac:dyDescent="0.35">
      <c r="A33837">
        <v>3.3835000000000002</v>
      </c>
      <c r="B33837">
        <v>0.05</v>
      </c>
      <c r="C33837">
        <v>-0.25498392379251072</v>
      </c>
      <c r="D33837">
        <v>1.3213656205244909E-9</v>
      </c>
      <c r="E33837">
        <v>2.6427312410479421E-9</v>
      </c>
      <c r="F33837">
        <v>0.16555221926352409</v>
      </c>
    </row>
    <row r="33838" spans="1:6" x14ac:dyDescent="0.35">
      <c r="A33838">
        <v>3.3835999999999999</v>
      </c>
      <c r="B33838">
        <v>0.05</v>
      </c>
      <c r="C33838">
        <v>-0.25498392379251072</v>
      </c>
      <c r="D33838">
        <v>1.3213656205244909E-9</v>
      </c>
      <c r="E33838">
        <v>2.6427312410479421E-9</v>
      </c>
      <c r="F33838">
        <v>0.16555221926352409</v>
      </c>
    </row>
    <row r="33839" spans="1:6" x14ac:dyDescent="0.35">
      <c r="A33839">
        <v>3.3837000000000002</v>
      </c>
      <c r="B33839">
        <v>0.05</v>
      </c>
      <c r="C33839">
        <v>-0.25498392379251072</v>
      </c>
      <c r="D33839">
        <v>1.3213656205244909E-9</v>
      </c>
      <c r="E33839">
        <v>2.6427312410479421E-9</v>
      </c>
      <c r="F33839">
        <v>0.16555221926352409</v>
      </c>
    </row>
    <row r="33840" spans="1:6" x14ac:dyDescent="0.35">
      <c r="A33840">
        <v>3.3837999999999999</v>
      </c>
      <c r="B33840">
        <v>0.05</v>
      </c>
      <c r="C33840">
        <v>-0.25498392379251072</v>
      </c>
      <c r="D33840">
        <v>1.3213656205244909E-9</v>
      </c>
      <c r="E33840">
        <v>2.6427312410479421E-9</v>
      </c>
      <c r="F33840">
        <v>0.16555221926352409</v>
      </c>
    </row>
    <row r="33841" spans="1:6" x14ac:dyDescent="0.35">
      <c r="A33841">
        <v>3.3839000000000001</v>
      </c>
      <c r="B33841">
        <v>0.05</v>
      </c>
      <c r="C33841">
        <v>-0.25498392379251072</v>
      </c>
      <c r="D33841">
        <v>1.3213656205244909E-9</v>
      </c>
      <c r="E33841">
        <v>2.6427312410479421E-9</v>
      </c>
      <c r="F33841">
        <v>0.16555221926352409</v>
      </c>
    </row>
    <row r="33842" spans="1:6" x14ac:dyDescent="0.35">
      <c r="A33842">
        <v>3.3839999999999999</v>
      </c>
      <c r="B33842">
        <v>0.05</v>
      </c>
      <c r="C33842">
        <v>-0.25498392379251072</v>
      </c>
      <c r="D33842">
        <v>1.3213656205244909E-9</v>
      </c>
      <c r="E33842">
        <v>2.6427312410479421E-9</v>
      </c>
      <c r="F33842">
        <v>0.16555221926352409</v>
      </c>
    </row>
    <row r="33843" spans="1:6" x14ac:dyDescent="0.35">
      <c r="A33843">
        <v>3.3841000000000001</v>
      </c>
      <c r="B33843">
        <v>0.05</v>
      </c>
      <c r="C33843">
        <v>-0.25498392379251072</v>
      </c>
      <c r="D33843">
        <v>1.3213656205244909E-9</v>
      </c>
      <c r="E33843">
        <v>2.6427312410479421E-9</v>
      </c>
      <c r="F33843">
        <v>0.16555221926352409</v>
      </c>
    </row>
    <row r="33844" spans="1:6" x14ac:dyDescent="0.35">
      <c r="A33844">
        <v>3.3841999999999999</v>
      </c>
      <c r="B33844">
        <v>0.05</v>
      </c>
      <c r="C33844">
        <v>-0.25498392379251072</v>
      </c>
      <c r="D33844">
        <v>1.3213656205244909E-9</v>
      </c>
      <c r="E33844">
        <v>2.6427312410479421E-9</v>
      </c>
      <c r="F33844">
        <v>0.16555221926352409</v>
      </c>
    </row>
    <row r="33845" spans="1:6" x14ac:dyDescent="0.35">
      <c r="A33845">
        <v>3.3843000000000001</v>
      </c>
      <c r="B33845">
        <v>0.05</v>
      </c>
      <c r="C33845">
        <v>-0.25498392379251072</v>
      </c>
      <c r="D33845">
        <v>1.3213656205244909E-9</v>
      </c>
      <c r="E33845">
        <v>2.6427312410479421E-9</v>
      </c>
      <c r="F33845">
        <v>0.16555221926352409</v>
      </c>
    </row>
    <row r="33846" spans="1:6" x14ac:dyDescent="0.35">
      <c r="A33846">
        <v>3.3843999999999999</v>
      </c>
      <c r="B33846">
        <v>0.05</v>
      </c>
      <c r="C33846">
        <v>-0.25498392379251072</v>
      </c>
      <c r="D33846">
        <v>1.3213656205244909E-9</v>
      </c>
      <c r="E33846">
        <v>2.6427312410479421E-9</v>
      </c>
      <c r="F33846">
        <v>0.16555221926352409</v>
      </c>
    </row>
    <row r="33847" spans="1:6" x14ac:dyDescent="0.35">
      <c r="A33847">
        <v>3.3845000000000001</v>
      </c>
      <c r="B33847">
        <v>0.05</v>
      </c>
      <c r="C33847">
        <v>-0.25498392379251072</v>
      </c>
      <c r="D33847">
        <v>1.3213656205244909E-9</v>
      </c>
      <c r="E33847">
        <v>2.6427312410479421E-9</v>
      </c>
      <c r="F33847">
        <v>0.16555221926352409</v>
      </c>
    </row>
    <row r="33848" spans="1:6" x14ac:dyDescent="0.35">
      <c r="A33848">
        <v>3.3845999999999998</v>
      </c>
      <c r="B33848">
        <v>0.05</v>
      </c>
      <c r="C33848">
        <v>-0.25498392379251072</v>
      </c>
      <c r="D33848">
        <v>1.3213656205244909E-9</v>
      </c>
      <c r="E33848">
        <v>2.6427312410479421E-9</v>
      </c>
      <c r="F33848">
        <v>0.16555221926352409</v>
      </c>
    </row>
    <row r="33849" spans="1:6" x14ac:dyDescent="0.35">
      <c r="A33849">
        <v>3.3847</v>
      </c>
      <c r="B33849">
        <v>0.05</v>
      </c>
      <c r="C33849">
        <v>-0.25498392379251072</v>
      </c>
      <c r="D33849">
        <v>1.3213656205244909E-9</v>
      </c>
      <c r="E33849">
        <v>2.6427312410479421E-9</v>
      </c>
      <c r="F33849">
        <v>0.16555221926352409</v>
      </c>
    </row>
    <row r="33850" spans="1:6" x14ac:dyDescent="0.35">
      <c r="A33850">
        <v>3.3847999999999998</v>
      </c>
      <c r="B33850">
        <v>0.05</v>
      </c>
      <c r="C33850">
        <v>-0.25498392379251072</v>
      </c>
      <c r="D33850">
        <v>1.3213656205244909E-9</v>
      </c>
      <c r="E33850">
        <v>2.6427312410479421E-9</v>
      </c>
      <c r="F33850">
        <v>0.16555221926352409</v>
      </c>
    </row>
    <row r="33851" spans="1:6" x14ac:dyDescent="0.35">
      <c r="A33851">
        <v>3.3849</v>
      </c>
      <c r="B33851">
        <v>0.05</v>
      </c>
      <c r="C33851">
        <v>-0.25498392379251072</v>
      </c>
      <c r="D33851">
        <v>1.3213656205244909E-9</v>
      </c>
      <c r="E33851">
        <v>2.6427312410479421E-9</v>
      </c>
      <c r="F33851">
        <v>0.16555221926352409</v>
      </c>
    </row>
    <row r="33852" spans="1:6" x14ac:dyDescent="0.35">
      <c r="A33852">
        <v>3.3849999999999998</v>
      </c>
      <c r="B33852">
        <v>0.05</v>
      </c>
      <c r="C33852">
        <v>-0.25498392379251072</v>
      </c>
      <c r="D33852">
        <v>1.3213656205244909E-9</v>
      </c>
      <c r="E33852">
        <v>2.6427312410479421E-9</v>
      </c>
      <c r="F33852">
        <v>0.16555221926352409</v>
      </c>
    </row>
    <row r="33853" spans="1:6" x14ac:dyDescent="0.35">
      <c r="A33853">
        <v>3.3851</v>
      </c>
      <c r="B33853">
        <v>0.05</v>
      </c>
      <c r="C33853">
        <v>-0.25498392379251072</v>
      </c>
      <c r="D33853">
        <v>1.3213656205244909E-9</v>
      </c>
      <c r="E33853">
        <v>2.6427312410479421E-9</v>
      </c>
      <c r="F33853">
        <v>0.16555221926352409</v>
      </c>
    </row>
    <row r="33854" spans="1:6" x14ac:dyDescent="0.35">
      <c r="A33854">
        <v>3.3852000000000002</v>
      </c>
      <c r="B33854">
        <v>0.05</v>
      </c>
      <c r="C33854">
        <v>-0.25498392379251072</v>
      </c>
      <c r="D33854">
        <v>1.3213656205244909E-9</v>
      </c>
      <c r="E33854">
        <v>2.6427312410479421E-9</v>
      </c>
      <c r="F33854">
        <v>0.16555221926352409</v>
      </c>
    </row>
    <row r="33855" spans="1:6" x14ac:dyDescent="0.35">
      <c r="A33855">
        <v>3.3853</v>
      </c>
      <c r="B33855">
        <v>0.05</v>
      </c>
      <c r="C33855">
        <v>-0.25498392379251072</v>
      </c>
      <c r="D33855">
        <v>1.3213656205244909E-9</v>
      </c>
      <c r="E33855">
        <v>2.6427312410479421E-9</v>
      </c>
      <c r="F33855">
        <v>0.16555221926352409</v>
      </c>
    </row>
    <row r="33856" spans="1:6" x14ac:dyDescent="0.35">
      <c r="A33856">
        <v>3.3854000000000002</v>
      </c>
      <c r="B33856">
        <v>0.05</v>
      </c>
      <c r="C33856">
        <v>-0.25498392379251072</v>
      </c>
      <c r="D33856">
        <v>1.3213656205244909E-9</v>
      </c>
      <c r="E33856">
        <v>2.6427312410479421E-9</v>
      </c>
      <c r="F33856">
        <v>0.16555221926352409</v>
      </c>
    </row>
    <row r="33857" spans="1:6" x14ac:dyDescent="0.35">
      <c r="A33857">
        <v>3.3855</v>
      </c>
      <c r="B33857">
        <v>0.05</v>
      </c>
      <c r="C33857">
        <v>-0.25498392379251072</v>
      </c>
      <c r="D33857">
        <v>1.3213656205244909E-9</v>
      </c>
      <c r="E33857">
        <v>2.6427312410479421E-9</v>
      </c>
      <c r="F33857">
        <v>0.16555221926352409</v>
      </c>
    </row>
    <row r="33858" spans="1:6" x14ac:dyDescent="0.35">
      <c r="A33858">
        <v>3.3856000000000002</v>
      </c>
      <c r="B33858">
        <v>0.05</v>
      </c>
      <c r="C33858">
        <v>-0.25498392379251072</v>
      </c>
      <c r="D33858">
        <v>1.3213656205244909E-9</v>
      </c>
      <c r="E33858">
        <v>2.6427312410479421E-9</v>
      </c>
      <c r="F33858">
        <v>0.16555221926352409</v>
      </c>
    </row>
    <row r="33859" spans="1:6" x14ac:dyDescent="0.35">
      <c r="A33859">
        <v>3.3856999999999999</v>
      </c>
      <c r="B33859">
        <v>0.05</v>
      </c>
      <c r="C33859">
        <v>-0.25498392379251072</v>
      </c>
      <c r="D33859">
        <v>1.3213656205244909E-9</v>
      </c>
      <c r="E33859">
        <v>2.6427312410479421E-9</v>
      </c>
      <c r="F33859">
        <v>0.16555221926352409</v>
      </c>
    </row>
    <row r="33860" spans="1:6" x14ac:dyDescent="0.35">
      <c r="A33860">
        <v>3.3858000000000001</v>
      </c>
      <c r="B33860">
        <v>0.05</v>
      </c>
      <c r="C33860">
        <v>-0.25498392379251072</v>
      </c>
      <c r="D33860">
        <v>1.3213656205244909E-9</v>
      </c>
      <c r="E33860">
        <v>2.6427312410479421E-9</v>
      </c>
      <c r="F33860">
        <v>0.16555221926352409</v>
      </c>
    </row>
    <row r="33861" spans="1:6" x14ac:dyDescent="0.35">
      <c r="A33861">
        <v>3.3858999999999999</v>
      </c>
      <c r="B33861">
        <v>0.05</v>
      </c>
      <c r="C33861">
        <v>-0.25498392379251072</v>
      </c>
      <c r="D33861">
        <v>1.3213656205244909E-9</v>
      </c>
      <c r="E33861">
        <v>2.6427312410479421E-9</v>
      </c>
      <c r="F33861">
        <v>0.16555221926352409</v>
      </c>
    </row>
    <row r="33862" spans="1:6" x14ac:dyDescent="0.35">
      <c r="A33862">
        <v>3.3860000000000001</v>
      </c>
      <c r="B33862">
        <v>0.05</v>
      </c>
      <c r="C33862">
        <v>-0.25498392379251072</v>
      </c>
      <c r="D33862">
        <v>1.3213656205244909E-9</v>
      </c>
      <c r="E33862">
        <v>2.6427312410479421E-9</v>
      </c>
      <c r="F33862">
        <v>0.16555221926352409</v>
      </c>
    </row>
    <row r="33863" spans="1:6" x14ac:dyDescent="0.35">
      <c r="A33863">
        <v>3.3860999999999999</v>
      </c>
      <c r="B33863">
        <v>0.05</v>
      </c>
      <c r="C33863">
        <v>-0.25498392379251072</v>
      </c>
      <c r="D33863">
        <v>1.3213656205244909E-9</v>
      </c>
      <c r="E33863">
        <v>2.6427312410479421E-9</v>
      </c>
      <c r="F33863">
        <v>0.16555221926352409</v>
      </c>
    </row>
    <row r="33864" spans="1:6" x14ac:dyDescent="0.35">
      <c r="A33864">
        <v>3.3862000000000001</v>
      </c>
      <c r="B33864">
        <v>0.05</v>
      </c>
      <c r="C33864">
        <v>-0.25498392379251072</v>
      </c>
      <c r="D33864">
        <v>1.3213656205244909E-9</v>
      </c>
      <c r="E33864">
        <v>2.6427312410479421E-9</v>
      </c>
      <c r="F33864">
        <v>0.16555221926352409</v>
      </c>
    </row>
    <row r="33865" spans="1:6" x14ac:dyDescent="0.35">
      <c r="A33865">
        <v>3.3862999999999999</v>
      </c>
      <c r="B33865">
        <v>0.05</v>
      </c>
      <c r="C33865">
        <v>-0.25498392379251072</v>
      </c>
      <c r="D33865">
        <v>1.3213656205244909E-9</v>
      </c>
      <c r="E33865">
        <v>2.6427312410479421E-9</v>
      </c>
      <c r="F33865">
        <v>0.16555221926352409</v>
      </c>
    </row>
    <row r="33866" spans="1:6" x14ac:dyDescent="0.35">
      <c r="A33866">
        <v>3.3864000000000001</v>
      </c>
      <c r="B33866">
        <v>0.05</v>
      </c>
      <c r="C33866">
        <v>-0.25498392379251072</v>
      </c>
      <c r="D33866">
        <v>1.3213656205244909E-9</v>
      </c>
      <c r="E33866">
        <v>2.6427312410479421E-9</v>
      </c>
      <c r="F33866">
        <v>0.16555221926352409</v>
      </c>
    </row>
    <row r="33867" spans="1:6" x14ac:dyDescent="0.35">
      <c r="A33867">
        <v>3.3864999999999998</v>
      </c>
      <c r="B33867">
        <v>0.05</v>
      </c>
      <c r="C33867">
        <v>-0.25498392379251072</v>
      </c>
      <c r="D33867">
        <v>1.3213656205244909E-9</v>
      </c>
      <c r="E33867">
        <v>2.6427312410479421E-9</v>
      </c>
      <c r="F33867">
        <v>0.16555221926352409</v>
      </c>
    </row>
    <row r="33868" spans="1:6" x14ac:dyDescent="0.35">
      <c r="A33868">
        <v>3.3866000000000001</v>
      </c>
      <c r="B33868">
        <v>0.05</v>
      </c>
      <c r="C33868">
        <v>-0.25498392379251072</v>
      </c>
      <c r="D33868">
        <v>1.3213656205244909E-9</v>
      </c>
      <c r="E33868">
        <v>2.6427312410479421E-9</v>
      </c>
      <c r="F33868">
        <v>0.16555221926352409</v>
      </c>
    </row>
    <row r="33869" spans="1:6" x14ac:dyDescent="0.35">
      <c r="A33869">
        <v>3.3866999999999998</v>
      </c>
      <c r="B33869">
        <v>0.05</v>
      </c>
      <c r="C33869">
        <v>-0.25498392379251072</v>
      </c>
      <c r="D33869">
        <v>1.3213656205244909E-9</v>
      </c>
      <c r="E33869">
        <v>2.6427312410479421E-9</v>
      </c>
      <c r="F33869">
        <v>0.16555221926352409</v>
      </c>
    </row>
    <row r="33870" spans="1:6" x14ac:dyDescent="0.35">
      <c r="A33870">
        <v>3.3868</v>
      </c>
      <c r="B33870">
        <v>0.05</v>
      </c>
      <c r="C33870">
        <v>-0.25498392379251072</v>
      </c>
      <c r="D33870">
        <v>1.3213656205244909E-9</v>
      </c>
      <c r="E33870">
        <v>2.6427312410479421E-9</v>
      </c>
      <c r="F33870">
        <v>0.16555221926352409</v>
      </c>
    </row>
    <row r="33871" spans="1:6" x14ac:dyDescent="0.35">
      <c r="A33871">
        <v>3.3868999999999998</v>
      </c>
      <c r="B33871">
        <v>0.05</v>
      </c>
      <c r="C33871">
        <v>-0.25498392379251072</v>
      </c>
      <c r="D33871">
        <v>1.3213656205244909E-9</v>
      </c>
      <c r="E33871">
        <v>2.6427312410479421E-9</v>
      </c>
      <c r="F33871">
        <v>0.16555221926352409</v>
      </c>
    </row>
    <row r="33872" spans="1:6" x14ac:dyDescent="0.35">
      <c r="A33872">
        <v>3.387</v>
      </c>
      <c r="B33872">
        <v>0.05</v>
      </c>
      <c r="C33872">
        <v>-0.25498392379251072</v>
      </c>
      <c r="D33872">
        <v>1.3213656205244909E-9</v>
      </c>
      <c r="E33872">
        <v>2.6427312410479421E-9</v>
      </c>
      <c r="F33872">
        <v>0.16555221926352409</v>
      </c>
    </row>
    <row r="33873" spans="1:6" x14ac:dyDescent="0.35">
      <c r="A33873">
        <v>3.3871000000000002</v>
      </c>
      <c r="B33873">
        <v>0.05</v>
      </c>
      <c r="C33873">
        <v>-0.25498392379251072</v>
      </c>
      <c r="D33873">
        <v>1.3213656205244909E-9</v>
      </c>
      <c r="E33873">
        <v>2.6427312410479421E-9</v>
      </c>
      <c r="F33873">
        <v>0.16555221926352409</v>
      </c>
    </row>
    <row r="33874" spans="1:6" x14ac:dyDescent="0.35">
      <c r="A33874">
        <v>3.3872</v>
      </c>
      <c r="B33874">
        <v>0.05</v>
      </c>
      <c r="C33874">
        <v>-0.25498392379251072</v>
      </c>
      <c r="D33874">
        <v>1.3213656205244909E-9</v>
      </c>
      <c r="E33874">
        <v>2.6427312410479421E-9</v>
      </c>
      <c r="F33874">
        <v>0.16555221926352409</v>
      </c>
    </row>
    <row r="33875" spans="1:6" x14ac:dyDescent="0.35">
      <c r="A33875">
        <v>3.3873000000000002</v>
      </c>
      <c r="B33875">
        <v>0.05</v>
      </c>
      <c r="C33875">
        <v>-0.25498392379251072</v>
      </c>
      <c r="D33875">
        <v>1.3213656205244909E-9</v>
      </c>
      <c r="E33875">
        <v>2.6427312410479421E-9</v>
      </c>
      <c r="F33875">
        <v>0.16555221926352409</v>
      </c>
    </row>
    <row r="33876" spans="1:6" x14ac:dyDescent="0.35">
      <c r="A33876">
        <v>3.3874</v>
      </c>
      <c r="B33876">
        <v>0.05</v>
      </c>
      <c r="C33876">
        <v>-0.25498392379251072</v>
      </c>
      <c r="D33876">
        <v>1.3213656205244909E-9</v>
      </c>
      <c r="E33876">
        <v>2.6427312410479421E-9</v>
      </c>
      <c r="F33876">
        <v>0.16555221926352409</v>
      </c>
    </row>
    <row r="33877" spans="1:6" x14ac:dyDescent="0.35">
      <c r="A33877">
        <v>3.3875000000000002</v>
      </c>
      <c r="B33877">
        <v>0.05</v>
      </c>
      <c r="C33877">
        <v>-0.25498392379251072</v>
      </c>
      <c r="D33877">
        <v>1.3213656205244909E-9</v>
      </c>
      <c r="E33877">
        <v>2.6427312410479421E-9</v>
      </c>
      <c r="F33877">
        <v>0.16555221926352409</v>
      </c>
    </row>
    <row r="33878" spans="1:6" x14ac:dyDescent="0.35">
      <c r="A33878">
        <v>3.3875999999999999</v>
      </c>
      <c r="B33878">
        <v>0.05</v>
      </c>
      <c r="C33878">
        <v>-0.25498392379251072</v>
      </c>
      <c r="D33878">
        <v>1.3213656205244909E-9</v>
      </c>
      <c r="E33878">
        <v>2.6427312410479421E-9</v>
      </c>
      <c r="F33878">
        <v>0.16555221926352409</v>
      </c>
    </row>
    <row r="33879" spans="1:6" x14ac:dyDescent="0.35">
      <c r="A33879">
        <v>3.3877000000000002</v>
      </c>
      <c r="B33879">
        <v>0.05</v>
      </c>
      <c r="C33879">
        <v>-0.25498392379251072</v>
      </c>
      <c r="D33879">
        <v>1.3213656205244909E-9</v>
      </c>
      <c r="E33879">
        <v>2.6427312410479421E-9</v>
      </c>
      <c r="F33879">
        <v>0.16555221926352409</v>
      </c>
    </row>
    <row r="33880" spans="1:6" x14ac:dyDescent="0.35">
      <c r="A33880">
        <v>3.3877999999999999</v>
      </c>
      <c r="B33880">
        <v>0.05</v>
      </c>
      <c r="C33880">
        <v>-0.25498392379251072</v>
      </c>
      <c r="D33880">
        <v>1.3213656205244909E-9</v>
      </c>
      <c r="E33880">
        <v>2.6427312410479421E-9</v>
      </c>
      <c r="F33880">
        <v>0.16555221926352409</v>
      </c>
    </row>
    <row r="33881" spans="1:6" x14ac:dyDescent="0.35">
      <c r="A33881">
        <v>3.3879000000000001</v>
      </c>
      <c r="B33881">
        <v>0.05</v>
      </c>
      <c r="C33881">
        <v>-0.25498392379251072</v>
      </c>
      <c r="D33881">
        <v>1.3213656205244909E-9</v>
      </c>
      <c r="E33881">
        <v>2.6427312410479421E-9</v>
      </c>
      <c r="F33881">
        <v>0.16555221926352409</v>
      </c>
    </row>
    <row r="33882" spans="1:6" x14ac:dyDescent="0.35">
      <c r="A33882">
        <v>3.3879999999999999</v>
      </c>
      <c r="B33882">
        <v>0.05</v>
      </c>
      <c r="C33882">
        <v>-0.25498392379251072</v>
      </c>
      <c r="D33882">
        <v>1.3213656205244909E-9</v>
      </c>
      <c r="E33882">
        <v>2.6427312410479421E-9</v>
      </c>
      <c r="F33882">
        <v>0.16555221926352409</v>
      </c>
    </row>
    <row r="33883" spans="1:6" x14ac:dyDescent="0.35">
      <c r="A33883">
        <v>3.3881000000000001</v>
      </c>
      <c r="B33883">
        <v>0.05</v>
      </c>
      <c r="C33883">
        <v>-0.25498392379251072</v>
      </c>
      <c r="D33883">
        <v>1.3213656205244909E-9</v>
      </c>
      <c r="E33883">
        <v>2.6427312410479421E-9</v>
      </c>
      <c r="F33883">
        <v>0.16555221926352409</v>
      </c>
    </row>
    <row r="33884" spans="1:6" x14ac:dyDescent="0.35">
      <c r="A33884">
        <v>3.3881999999999999</v>
      </c>
      <c r="B33884">
        <v>0.05</v>
      </c>
      <c r="C33884">
        <v>-0.25498392379251072</v>
      </c>
      <c r="D33884">
        <v>1.3213656205244909E-9</v>
      </c>
      <c r="E33884">
        <v>2.6427312410479421E-9</v>
      </c>
      <c r="F33884">
        <v>0.16555221926352409</v>
      </c>
    </row>
    <row r="33885" spans="1:6" x14ac:dyDescent="0.35">
      <c r="A33885">
        <v>3.3883000000000001</v>
      </c>
      <c r="B33885">
        <v>0.05</v>
      </c>
      <c r="C33885">
        <v>-0.25498392379251072</v>
      </c>
      <c r="D33885">
        <v>1.3213656205244909E-9</v>
      </c>
      <c r="E33885">
        <v>2.6427312410479421E-9</v>
      </c>
      <c r="F33885">
        <v>0.16555221926352409</v>
      </c>
    </row>
    <row r="33886" spans="1:6" x14ac:dyDescent="0.35">
      <c r="A33886">
        <v>3.3883999999999999</v>
      </c>
      <c r="B33886">
        <v>0.05</v>
      </c>
      <c r="C33886">
        <v>-0.25498392379251072</v>
      </c>
      <c r="D33886">
        <v>1.3213656205244909E-9</v>
      </c>
      <c r="E33886">
        <v>2.6427312410479421E-9</v>
      </c>
      <c r="F33886">
        <v>0.16555221926352409</v>
      </c>
    </row>
    <row r="33887" spans="1:6" x14ac:dyDescent="0.35">
      <c r="A33887">
        <v>3.3885000000000001</v>
      </c>
      <c r="B33887">
        <v>0.05</v>
      </c>
      <c r="C33887">
        <v>-0.25498392379251072</v>
      </c>
      <c r="D33887">
        <v>1.3213656205244909E-9</v>
      </c>
      <c r="E33887">
        <v>2.6427312410479421E-9</v>
      </c>
      <c r="F33887">
        <v>0.16555221926352409</v>
      </c>
    </row>
    <row r="33888" spans="1:6" x14ac:dyDescent="0.35">
      <c r="A33888">
        <v>3.3885999999999998</v>
      </c>
      <c r="B33888">
        <v>0.05</v>
      </c>
      <c r="C33888">
        <v>-0.25498392379251072</v>
      </c>
      <c r="D33888">
        <v>1.3213656205244909E-9</v>
      </c>
      <c r="E33888">
        <v>2.6427312410479421E-9</v>
      </c>
      <c r="F33888">
        <v>0.16555221926352409</v>
      </c>
    </row>
    <row r="33889" spans="1:6" x14ac:dyDescent="0.35">
      <c r="A33889">
        <v>3.3887</v>
      </c>
      <c r="B33889">
        <v>0.05</v>
      </c>
      <c r="C33889">
        <v>-0.25498392379251072</v>
      </c>
      <c r="D33889">
        <v>1.3213656205244909E-9</v>
      </c>
      <c r="E33889">
        <v>2.6427312410479421E-9</v>
      </c>
      <c r="F33889">
        <v>0.16555221926352409</v>
      </c>
    </row>
    <row r="33890" spans="1:6" x14ac:dyDescent="0.35">
      <c r="A33890">
        <v>3.3887999999999998</v>
      </c>
      <c r="B33890">
        <v>0.05</v>
      </c>
      <c r="C33890">
        <v>-0.25498392379251072</v>
      </c>
      <c r="D33890">
        <v>1.3213656205244909E-9</v>
      </c>
      <c r="E33890">
        <v>2.6427312410479421E-9</v>
      </c>
      <c r="F33890">
        <v>0.16555221926352409</v>
      </c>
    </row>
    <row r="33891" spans="1:6" x14ac:dyDescent="0.35">
      <c r="A33891">
        <v>3.3889</v>
      </c>
      <c r="B33891">
        <v>0.05</v>
      </c>
      <c r="C33891">
        <v>-0.25498392379251072</v>
      </c>
      <c r="D33891">
        <v>1.3213656205244909E-9</v>
      </c>
      <c r="E33891">
        <v>2.6427312410479421E-9</v>
      </c>
      <c r="F33891">
        <v>0.16555221926352409</v>
      </c>
    </row>
    <row r="33892" spans="1:6" x14ac:dyDescent="0.35">
      <c r="A33892">
        <v>3.3889999999999998</v>
      </c>
      <c r="B33892">
        <v>0.05</v>
      </c>
      <c r="C33892">
        <v>-0.25498392379251072</v>
      </c>
      <c r="D33892">
        <v>1.3213656205244909E-9</v>
      </c>
      <c r="E33892">
        <v>2.6427312410479421E-9</v>
      </c>
      <c r="F33892">
        <v>0.16555221926352409</v>
      </c>
    </row>
    <row r="33893" spans="1:6" x14ac:dyDescent="0.35">
      <c r="A33893">
        <v>3.3891</v>
      </c>
      <c r="B33893">
        <v>0.05</v>
      </c>
      <c r="C33893">
        <v>-0.25498392379251072</v>
      </c>
      <c r="D33893">
        <v>1.3213656205244909E-9</v>
      </c>
      <c r="E33893">
        <v>2.6427312410479421E-9</v>
      </c>
      <c r="F33893">
        <v>0.16555221926352409</v>
      </c>
    </row>
    <row r="33894" spans="1:6" x14ac:dyDescent="0.35">
      <c r="A33894">
        <v>3.3892000000000002</v>
      </c>
      <c r="B33894">
        <v>0.05</v>
      </c>
      <c r="C33894">
        <v>-0.25498392379251072</v>
      </c>
      <c r="D33894">
        <v>1.3213656205244909E-9</v>
      </c>
      <c r="E33894">
        <v>2.6427312410479421E-9</v>
      </c>
      <c r="F33894">
        <v>0.16555221926352409</v>
      </c>
    </row>
    <row r="33895" spans="1:6" x14ac:dyDescent="0.35">
      <c r="A33895">
        <v>3.3893</v>
      </c>
      <c r="B33895">
        <v>0.05</v>
      </c>
      <c r="C33895">
        <v>-0.25498392379251072</v>
      </c>
      <c r="D33895">
        <v>1.3213656205244909E-9</v>
      </c>
      <c r="E33895">
        <v>2.6427312410479421E-9</v>
      </c>
      <c r="F33895">
        <v>0.16555221926352409</v>
      </c>
    </row>
    <row r="33896" spans="1:6" x14ac:dyDescent="0.35">
      <c r="A33896">
        <v>3.3894000000000002</v>
      </c>
      <c r="B33896">
        <v>0.05</v>
      </c>
      <c r="C33896">
        <v>-0.25498392379251072</v>
      </c>
      <c r="D33896">
        <v>1.3213656205244909E-9</v>
      </c>
      <c r="E33896">
        <v>2.6427312410479421E-9</v>
      </c>
      <c r="F33896">
        <v>0.16555221926352409</v>
      </c>
    </row>
    <row r="33897" spans="1:6" x14ac:dyDescent="0.35">
      <c r="A33897">
        <v>3.3895</v>
      </c>
      <c r="B33897">
        <v>0.05</v>
      </c>
      <c r="C33897">
        <v>-0.25498392379251072</v>
      </c>
      <c r="D33897">
        <v>1.3213656205244909E-9</v>
      </c>
      <c r="E33897">
        <v>2.6427312410479421E-9</v>
      </c>
      <c r="F33897">
        <v>0.16555221926352409</v>
      </c>
    </row>
    <row r="33898" spans="1:6" x14ac:dyDescent="0.35">
      <c r="A33898">
        <v>3.3896000000000002</v>
      </c>
      <c r="B33898">
        <v>0.05</v>
      </c>
      <c r="C33898">
        <v>-0.25498392379251072</v>
      </c>
      <c r="D33898">
        <v>1.3213656205244909E-9</v>
      </c>
      <c r="E33898">
        <v>2.6427312410479421E-9</v>
      </c>
      <c r="F33898">
        <v>0.16555221926352409</v>
      </c>
    </row>
    <row r="33899" spans="1:6" x14ac:dyDescent="0.35">
      <c r="A33899">
        <v>3.3896999999999999</v>
      </c>
      <c r="B33899">
        <v>0.05</v>
      </c>
      <c r="C33899">
        <v>-0.25498392379251072</v>
      </c>
      <c r="D33899">
        <v>1.3213656205244909E-9</v>
      </c>
      <c r="E33899">
        <v>2.6427312410479421E-9</v>
      </c>
      <c r="F33899">
        <v>0.16555221926352409</v>
      </c>
    </row>
    <row r="33900" spans="1:6" x14ac:dyDescent="0.35">
      <c r="A33900">
        <v>3.3898000000000001</v>
      </c>
      <c r="B33900">
        <v>0.05</v>
      </c>
      <c r="C33900">
        <v>-0.25498392379251072</v>
      </c>
      <c r="D33900">
        <v>1.3213656205244909E-9</v>
      </c>
      <c r="E33900">
        <v>2.6427312410479421E-9</v>
      </c>
      <c r="F33900">
        <v>0.16555221926352409</v>
      </c>
    </row>
    <row r="33901" spans="1:6" x14ac:dyDescent="0.35">
      <c r="A33901">
        <v>3.3898999999999999</v>
      </c>
      <c r="B33901">
        <v>0.05</v>
      </c>
      <c r="C33901">
        <v>-0.25498392379251072</v>
      </c>
      <c r="D33901">
        <v>1.3213656205244909E-9</v>
      </c>
      <c r="E33901">
        <v>2.6427312410479421E-9</v>
      </c>
      <c r="F33901">
        <v>0.16555221926352409</v>
      </c>
    </row>
    <row r="33902" spans="1:6" x14ac:dyDescent="0.35">
      <c r="A33902">
        <v>3.39</v>
      </c>
      <c r="B33902">
        <v>0.05</v>
      </c>
      <c r="C33902">
        <v>-0.25498392379251072</v>
      </c>
      <c r="D33902">
        <v>1.3213656205244909E-9</v>
      </c>
      <c r="E33902">
        <v>2.6427312410479421E-9</v>
      </c>
      <c r="F33902">
        <v>0.16555221926352409</v>
      </c>
    </row>
    <row r="33903" spans="1:6" x14ac:dyDescent="0.35">
      <c r="A33903">
        <v>3.3900999999999999</v>
      </c>
      <c r="B33903">
        <v>0.05</v>
      </c>
      <c r="C33903">
        <v>-0.25498392379251072</v>
      </c>
      <c r="D33903">
        <v>1.3213656205244909E-9</v>
      </c>
      <c r="E33903">
        <v>2.6427312410479421E-9</v>
      </c>
      <c r="F33903">
        <v>0.16555221926352409</v>
      </c>
    </row>
    <row r="33904" spans="1:6" x14ac:dyDescent="0.35">
      <c r="A33904">
        <v>3.3902000000000001</v>
      </c>
      <c r="B33904">
        <v>0.05</v>
      </c>
      <c r="C33904">
        <v>-0.25498392379251072</v>
      </c>
      <c r="D33904">
        <v>1.3213656205244909E-9</v>
      </c>
      <c r="E33904">
        <v>2.6427312410479421E-9</v>
      </c>
      <c r="F33904">
        <v>0.16555221926352409</v>
      </c>
    </row>
    <row r="33905" spans="1:6" x14ac:dyDescent="0.35">
      <c r="A33905">
        <v>3.3902999999999999</v>
      </c>
      <c r="B33905">
        <v>0.05</v>
      </c>
      <c r="C33905">
        <v>-0.25498392379251072</v>
      </c>
      <c r="D33905">
        <v>1.3213656205244909E-9</v>
      </c>
      <c r="E33905">
        <v>2.6427312410479421E-9</v>
      </c>
      <c r="F33905">
        <v>0.16555221926352409</v>
      </c>
    </row>
    <row r="33906" spans="1:6" x14ac:dyDescent="0.35">
      <c r="A33906">
        <v>3.3904000000000001</v>
      </c>
      <c r="B33906">
        <v>0.05</v>
      </c>
      <c r="C33906">
        <v>-0.25498392379251072</v>
      </c>
      <c r="D33906">
        <v>1.3213656205244909E-9</v>
      </c>
      <c r="E33906">
        <v>2.6427312410479421E-9</v>
      </c>
      <c r="F33906">
        <v>0.16555221926352409</v>
      </c>
    </row>
    <row r="33907" spans="1:6" x14ac:dyDescent="0.35">
      <c r="A33907">
        <v>3.3904999999999998</v>
      </c>
      <c r="B33907">
        <v>0.05</v>
      </c>
      <c r="C33907">
        <v>-0.25498392379251072</v>
      </c>
      <c r="D33907">
        <v>1.3213656205244909E-9</v>
      </c>
      <c r="E33907">
        <v>2.6427312410479421E-9</v>
      </c>
      <c r="F33907">
        <v>0.16555221926352409</v>
      </c>
    </row>
    <row r="33908" spans="1:6" x14ac:dyDescent="0.35">
      <c r="A33908">
        <v>3.3906000000000001</v>
      </c>
      <c r="B33908">
        <v>0.05</v>
      </c>
      <c r="C33908">
        <v>-0.25498392379251072</v>
      </c>
      <c r="D33908">
        <v>1.3213656205244909E-9</v>
      </c>
      <c r="E33908">
        <v>2.6427312410479421E-9</v>
      </c>
      <c r="F33908">
        <v>0.16555221926352409</v>
      </c>
    </row>
    <row r="33909" spans="1:6" x14ac:dyDescent="0.35">
      <c r="A33909">
        <v>3.3906999999999998</v>
      </c>
      <c r="B33909">
        <v>0.05</v>
      </c>
      <c r="C33909">
        <v>-0.25498392379251072</v>
      </c>
      <c r="D33909">
        <v>1.3213656205244909E-9</v>
      </c>
      <c r="E33909">
        <v>2.6427312410479421E-9</v>
      </c>
      <c r="F33909">
        <v>0.16555221926352409</v>
      </c>
    </row>
    <row r="33910" spans="1:6" x14ac:dyDescent="0.35">
      <c r="A33910">
        <v>3.3908</v>
      </c>
      <c r="B33910">
        <v>0.05</v>
      </c>
      <c r="C33910">
        <v>-0.25498392379251072</v>
      </c>
      <c r="D33910">
        <v>1.3213656205244909E-9</v>
      </c>
      <c r="E33910">
        <v>2.6427312410479421E-9</v>
      </c>
      <c r="F33910">
        <v>0.16555221926352409</v>
      </c>
    </row>
    <row r="33911" spans="1:6" x14ac:dyDescent="0.35">
      <c r="A33911">
        <v>3.3908999999999998</v>
      </c>
      <c r="B33911">
        <v>0.05</v>
      </c>
      <c r="C33911">
        <v>-0.25498392379251072</v>
      </c>
      <c r="D33911">
        <v>1.3213656205244909E-9</v>
      </c>
      <c r="E33911">
        <v>2.6427312410479421E-9</v>
      </c>
      <c r="F33911">
        <v>0.16555221926352409</v>
      </c>
    </row>
    <row r="33912" spans="1:6" x14ac:dyDescent="0.35">
      <c r="A33912">
        <v>3.391</v>
      </c>
      <c r="B33912">
        <v>0.05</v>
      </c>
      <c r="C33912">
        <v>-0.25498392379251072</v>
      </c>
      <c r="D33912">
        <v>1.3213656205244909E-9</v>
      </c>
      <c r="E33912">
        <v>2.6427312410479421E-9</v>
      </c>
      <c r="F33912">
        <v>0.16555221926352409</v>
      </c>
    </row>
    <row r="33913" spans="1:6" x14ac:dyDescent="0.35">
      <c r="A33913">
        <v>3.3910999999999998</v>
      </c>
      <c r="B33913">
        <v>0.05</v>
      </c>
      <c r="C33913">
        <v>-0.25498392379251072</v>
      </c>
      <c r="D33913">
        <v>1.3213656205244909E-9</v>
      </c>
      <c r="E33913">
        <v>2.6427312410479421E-9</v>
      </c>
      <c r="F33913">
        <v>0.16555221926352409</v>
      </c>
    </row>
    <row r="33914" spans="1:6" x14ac:dyDescent="0.35">
      <c r="A33914">
        <v>3.3912</v>
      </c>
      <c r="B33914">
        <v>0.05</v>
      </c>
      <c r="C33914">
        <v>-0.25498392379251072</v>
      </c>
      <c r="D33914">
        <v>1.3213656205244909E-9</v>
      </c>
      <c r="E33914">
        <v>2.6427312410479421E-9</v>
      </c>
      <c r="F33914">
        <v>0.16555221926352409</v>
      </c>
    </row>
    <row r="33915" spans="1:6" x14ac:dyDescent="0.35">
      <c r="A33915">
        <v>3.3913000000000002</v>
      </c>
      <c r="B33915">
        <v>0.05</v>
      </c>
      <c r="C33915">
        <v>-0.25498392379251072</v>
      </c>
      <c r="D33915">
        <v>1.3213656205244909E-9</v>
      </c>
      <c r="E33915">
        <v>2.6427312410479421E-9</v>
      </c>
      <c r="F33915">
        <v>0.16555221926352409</v>
      </c>
    </row>
    <row r="33916" spans="1:6" x14ac:dyDescent="0.35">
      <c r="A33916">
        <v>3.3914</v>
      </c>
      <c r="B33916">
        <v>0.05</v>
      </c>
      <c r="C33916">
        <v>-0.25498392379251072</v>
      </c>
      <c r="D33916">
        <v>1.3213656205244909E-9</v>
      </c>
      <c r="E33916">
        <v>2.6427312410479421E-9</v>
      </c>
      <c r="F33916">
        <v>0.16555221926352409</v>
      </c>
    </row>
    <row r="33917" spans="1:6" x14ac:dyDescent="0.35">
      <c r="A33917">
        <v>3.3915000000000002</v>
      </c>
      <c r="B33917">
        <v>0.05</v>
      </c>
      <c r="C33917">
        <v>-0.25498392379251072</v>
      </c>
      <c r="D33917">
        <v>1.3213656205244909E-9</v>
      </c>
      <c r="E33917">
        <v>2.6427312410479421E-9</v>
      </c>
      <c r="F33917">
        <v>0.16555221926352409</v>
      </c>
    </row>
    <row r="33918" spans="1:6" x14ac:dyDescent="0.35">
      <c r="A33918">
        <v>3.3915999999999999</v>
      </c>
      <c r="B33918">
        <v>0.05</v>
      </c>
      <c r="C33918">
        <v>-0.25498392379251072</v>
      </c>
      <c r="D33918">
        <v>1.3213656205244909E-9</v>
      </c>
      <c r="E33918">
        <v>2.6427312410479421E-9</v>
      </c>
      <c r="F33918">
        <v>0.16555221926352409</v>
      </c>
    </row>
    <row r="33919" spans="1:6" x14ac:dyDescent="0.35">
      <c r="A33919">
        <v>3.3917000000000002</v>
      </c>
      <c r="B33919">
        <v>0.05</v>
      </c>
      <c r="C33919">
        <v>-0.25498392379251072</v>
      </c>
      <c r="D33919">
        <v>1.3213656205244909E-9</v>
      </c>
      <c r="E33919">
        <v>2.6427312410479421E-9</v>
      </c>
      <c r="F33919">
        <v>0.16555221926352409</v>
      </c>
    </row>
    <row r="33920" spans="1:6" x14ac:dyDescent="0.35">
      <c r="A33920">
        <v>3.3917999999999999</v>
      </c>
      <c r="B33920">
        <v>0.05</v>
      </c>
      <c r="C33920">
        <v>-0.25498392379251072</v>
      </c>
      <c r="D33920">
        <v>1.3213656205244909E-9</v>
      </c>
      <c r="E33920">
        <v>2.6427312410479421E-9</v>
      </c>
      <c r="F33920">
        <v>0.16555221926352409</v>
      </c>
    </row>
    <row r="33921" spans="1:6" x14ac:dyDescent="0.35">
      <c r="A33921">
        <v>3.3919000000000001</v>
      </c>
      <c r="B33921">
        <v>0.05</v>
      </c>
      <c r="C33921">
        <v>-0.25498392379251072</v>
      </c>
      <c r="D33921">
        <v>1.3213656205244909E-9</v>
      </c>
      <c r="E33921">
        <v>2.6427312410479421E-9</v>
      </c>
      <c r="F33921">
        <v>0.16555221926352409</v>
      </c>
    </row>
    <row r="33922" spans="1:6" x14ac:dyDescent="0.35">
      <c r="A33922">
        <v>3.3919999999999999</v>
      </c>
      <c r="B33922">
        <v>0.05</v>
      </c>
      <c r="C33922">
        <v>-0.25498392379251072</v>
      </c>
      <c r="D33922">
        <v>1.3213656205244909E-9</v>
      </c>
      <c r="E33922">
        <v>2.6427312410479421E-9</v>
      </c>
      <c r="F33922">
        <v>0.16555221926352409</v>
      </c>
    </row>
    <row r="33923" spans="1:6" x14ac:dyDescent="0.35">
      <c r="A33923">
        <v>3.3921000000000001</v>
      </c>
      <c r="B33923">
        <v>0.05</v>
      </c>
      <c r="C33923">
        <v>-0.25498392379251072</v>
      </c>
      <c r="D33923">
        <v>1.3213656205244909E-9</v>
      </c>
      <c r="E33923">
        <v>2.6427312410479421E-9</v>
      </c>
      <c r="F33923">
        <v>0.16555221926352409</v>
      </c>
    </row>
    <row r="33924" spans="1:6" x14ac:dyDescent="0.35">
      <c r="A33924">
        <v>3.3921999999999999</v>
      </c>
      <c r="B33924">
        <v>0.05</v>
      </c>
      <c r="C33924">
        <v>-0.25498392379251072</v>
      </c>
      <c r="D33924">
        <v>1.3213656205244909E-9</v>
      </c>
      <c r="E33924">
        <v>2.6427312410479421E-9</v>
      </c>
      <c r="F33924">
        <v>0.16555221926352409</v>
      </c>
    </row>
    <row r="33925" spans="1:6" x14ac:dyDescent="0.35">
      <c r="A33925">
        <v>3.3923000000000001</v>
      </c>
      <c r="B33925">
        <v>0.05</v>
      </c>
      <c r="C33925">
        <v>-0.25498392379251072</v>
      </c>
      <c r="D33925">
        <v>1.3213656205244909E-9</v>
      </c>
      <c r="E33925">
        <v>2.6427312410479421E-9</v>
      </c>
      <c r="F33925">
        <v>0.16555221926352409</v>
      </c>
    </row>
    <row r="33926" spans="1:6" x14ac:dyDescent="0.35">
      <c r="A33926">
        <v>3.3923999999999999</v>
      </c>
      <c r="B33926">
        <v>0.05</v>
      </c>
      <c r="C33926">
        <v>-0.25498392379251072</v>
      </c>
      <c r="D33926">
        <v>1.3213656205244909E-9</v>
      </c>
      <c r="E33926">
        <v>2.6427312410479421E-9</v>
      </c>
      <c r="F33926">
        <v>0.16555221926352409</v>
      </c>
    </row>
    <row r="33927" spans="1:6" x14ac:dyDescent="0.35">
      <c r="A33927">
        <v>3.3925000000000001</v>
      </c>
      <c r="B33927">
        <v>0.05</v>
      </c>
      <c r="C33927">
        <v>-0.25498392379251072</v>
      </c>
      <c r="D33927">
        <v>1.3213656205244909E-9</v>
      </c>
      <c r="E33927">
        <v>2.6427312410479421E-9</v>
      </c>
      <c r="F33927">
        <v>0.16555221926352409</v>
      </c>
    </row>
    <row r="33928" spans="1:6" x14ac:dyDescent="0.35">
      <c r="A33928">
        <v>3.3925999999999998</v>
      </c>
      <c r="B33928">
        <v>0.05</v>
      </c>
      <c r="C33928">
        <v>-0.25498392379251072</v>
      </c>
      <c r="D33928">
        <v>1.3213656205244909E-9</v>
      </c>
      <c r="E33928">
        <v>2.6427312410479421E-9</v>
      </c>
      <c r="F33928">
        <v>0.16555221926352409</v>
      </c>
    </row>
    <row r="33929" spans="1:6" x14ac:dyDescent="0.35">
      <c r="A33929">
        <v>3.3927</v>
      </c>
      <c r="B33929">
        <v>0.05</v>
      </c>
      <c r="C33929">
        <v>-0.25498392379251072</v>
      </c>
      <c r="D33929">
        <v>1.3213656205244909E-9</v>
      </c>
      <c r="E33929">
        <v>2.6427312410479421E-9</v>
      </c>
      <c r="F33929">
        <v>0.16555221926352409</v>
      </c>
    </row>
    <row r="33930" spans="1:6" x14ac:dyDescent="0.35">
      <c r="A33930">
        <v>3.3927999999999998</v>
      </c>
      <c r="B33930">
        <v>0.05</v>
      </c>
      <c r="C33930">
        <v>-0.25498392379251072</v>
      </c>
      <c r="D33930">
        <v>1.3213656205244909E-9</v>
      </c>
      <c r="E33930">
        <v>2.6427312410479421E-9</v>
      </c>
      <c r="F33930">
        <v>0.16555221926352409</v>
      </c>
    </row>
    <row r="33931" spans="1:6" x14ac:dyDescent="0.35">
      <c r="A33931">
        <v>3.3929</v>
      </c>
      <c r="B33931">
        <v>0.05</v>
      </c>
      <c r="C33931">
        <v>-0.25498392379251072</v>
      </c>
      <c r="D33931">
        <v>1.3213656205244909E-9</v>
      </c>
      <c r="E33931">
        <v>2.6427312410479421E-9</v>
      </c>
      <c r="F33931">
        <v>0.16555221926352409</v>
      </c>
    </row>
    <row r="33932" spans="1:6" x14ac:dyDescent="0.35">
      <c r="A33932">
        <v>3.3929999999999998</v>
      </c>
      <c r="B33932">
        <v>0.05</v>
      </c>
      <c r="C33932">
        <v>-0.25498392379251072</v>
      </c>
      <c r="D33932">
        <v>1.3213656205244909E-9</v>
      </c>
      <c r="E33932">
        <v>2.6427312410479421E-9</v>
      </c>
      <c r="F33932">
        <v>0.16555221926352409</v>
      </c>
    </row>
    <row r="33933" spans="1:6" x14ac:dyDescent="0.35">
      <c r="A33933">
        <v>3.3931</v>
      </c>
      <c r="B33933">
        <v>0.05</v>
      </c>
      <c r="C33933">
        <v>-0.25498392379251072</v>
      </c>
      <c r="D33933">
        <v>1.3213656205244909E-9</v>
      </c>
      <c r="E33933">
        <v>2.6427312410479421E-9</v>
      </c>
      <c r="F33933">
        <v>0.16555221926352409</v>
      </c>
    </row>
    <row r="33934" spans="1:6" x14ac:dyDescent="0.35">
      <c r="A33934">
        <v>3.3932000000000002</v>
      </c>
      <c r="B33934">
        <v>0.05</v>
      </c>
      <c r="C33934">
        <v>-0.25498392379251072</v>
      </c>
      <c r="D33934">
        <v>1.3213656205244909E-9</v>
      </c>
      <c r="E33934">
        <v>2.6427312410479421E-9</v>
      </c>
      <c r="F33934">
        <v>0.16555221926352409</v>
      </c>
    </row>
    <row r="33935" spans="1:6" x14ac:dyDescent="0.35">
      <c r="A33935">
        <v>3.3933</v>
      </c>
      <c r="B33935">
        <v>0.05</v>
      </c>
      <c r="C33935">
        <v>-0.25498392379251072</v>
      </c>
      <c r="D33935">
        <v>1.3213656205244909E-9</v>
      </c>
      <c r="E33935">
        <v>2.6427312410479421E-9</v>
      </c>
      <c r="F33935">
        <v>0.16555221926352409</v>
      </c>
    </row>
    <row r="33936" spans="1:6" x14ac:dyDescent="0.35">
      <c r="A33936">
        <v>3.3934000000000002</v>
      </c>
      <c r="B33936">
        <v>0.05</v>
      </c>
      <c r="C33936">
        <v>-0.25498392379251072</v>
      </c>
      <c r="D33936">
        <v>1.3213656205244909E-9</v>
      </c>
      <c r="E33936">
        <v>2.6427312410479421E-9</v>
      </c>
      <c r="F33936">
        <v>0.16555221926352409</v>
      </c>
    </row>
    <row r="33937" spans="1:6" x14ac:dyDescent="0.35">
      <c r="A33937">
        <v>3.3935</v>
      </c>
      <c r="B33937">
        <v>0.05</v>
      </c>
      <c r="C33937">
        <v>-0.25498392379251072</v>
      </c>
      <c r="D33937">
        <v>1.3213656205244909E-9</v>
      </c>
      <c r="E33937">
        <v>2.6427312410479421E-9</v>
      </c>
      <c r="F33937">
        <v>0.16555221926352409</v>
      </c>
    </row>
    <row r="33938" spans="1:6" x14ac:dyDescent="0.35">
      <c r="A33938">
        <v>3.3936000000000002</v>
      </c>
      <c r="B33938">
        <v>0.05</v>
      </c>
      <c r="C33938">
        <v>-0.25498392379251072</v>
      </c>
      <c r="D33938">
        <v>1.3213656205244909E-9</v>
      </c>
      <c r="E33938">
        <v>2.6427312410479421E-9</v>
      </c>
      <c r="F33938">
        <v>0.16555221926352409</v>
      </c>
    </row>
    <row r="33939" spans="1:6" x14ac:dyDescent="0.35">
      <c r="A33939">
        <v>3.3936999999999999</v>
      </c>
      <c r="B33939">
        <v>0.05</v>
      </c>
      <c r="C33939">
        <v>-0.25498392379251072</v>
      </c>
      <c r="D33939">
        <v>1.3213656205244909E-9</v>
      </c>
      <c r="E33939">
        <v>2.6427312410479421E-9</v>
      </c>
      <c r="F33939">
        <v>0.16555221926352409</v>
      </c>
    </row>
    <row r="33940" spans="1:6" x14ac:dyDescent="0.35">
      <c r="A33940">
        <v>3.3938000000000001</v>
      </c>
      <c r="B33940">
        <v>0.05</v>
      </c>
      <c r="C33940">
        <v>-0.25498392379251072</v>
      </c>
      <c r="D33940">
        <v>1.3213656205244909E-9</v>
      </c>
      <c r="E33940">
        <v>2.6427312410479421E-9</v>
      </c>
      <c r="F33940">
        <v>0.16555221926352409</v>
      </c>
    </row>
    <row r="33941" spans="1:6" x14ac:dyDescent="0.35">
      <c r="A33941">
        <v>3.3938999999999999</v>
      </c>
      <c r="B33941">
        <v>0.05</v>
      </c>
      <c r="C33941">
        <v>-0.25498392379251072</v>
      </c>
      <c r="D33941">
        <v>1.3213656205244909E-9</v>
      </c>
      <c r="E33941">
        <v>2.6427312410479421E-9</v>
      </c>
      <c r="F33941">
        <v>0.16555221926352409</v>
      </c>
    </row>
    <row r="33942" spans="1:6" x14ac:dyDescent="0.35">
      <c r="A33942">
        <v>3.3940000000000001</v>
      </c>
      <c r="B33942">
        <v>0.05</v>
      </c>
      <c r="C33942">
        <v>-0.25498392379251072</v>
      </c>
      <c r="D33942">
        <v>1.3213656205244909E-9</v>
      </c>
      <c r="E33942">
        <v>2.6427312410479421E-9</v>
      </c>
      <c r="F33942">
        <v>0.16555221926352409</v>
      </c>
    </row>
    <row r="33943" spans="1:6" x14ac:dyDescent="0.35">
      <c r="A33943">
        <v>3.3940999999999999</v>
      </c>
      <c r="B33943">
        <v>0.05</v>
      </c>
      <c r="C33943">
        <v>-0.25498392379251072</v>
      </c>
      <c r="D33943">
        <v>1.3213656205244909E-9</v>
      </c>
      <c r="E33943">
        <v>2.6427312410479421E-9</v>
      </c>
      <c r="F33943">
        <v>0.16555221926352409</v>
      </c>
    </row>
    <row r="33944" spans="1:6" x14ac:dyDescent="0.35">
      <c r="A33944">
        <v>3.3942000000000001</v>
      </c>
      <c r="B33944">
        <v>0.05</v>
      </c>
      <c r="C33944">
        <v>-0.25498392379251072</v>
      </c>
      <c r="D33944">
        <v>1.3213656205244909E-9</v>
      </c>
      <c r="E33944">
        <v>2.6427312410479421E-9</v>
      </c>
      <c r="F33944">
        <v>0.16555221926352409</v>
      </c>
    </row>
    <row r="33945" spans="1:6" x14ac:dyDescent="0.35">
      <c r="A33945">
        <v>3.3942999999999999</v>
      </c>
      <c r="B33945">
        <v>0.05</v>
      </c>
      <c r="C33945">
        <v>-0.25498392379251072</v>
      </c>
      <c r="D33945">
        <v>1.3213656205244909E-9</v>
      </c>
      <c r="E33945">
        <v>2.6427312410479421E-9</v>
      </c>
      <c r="F33945">
        <v>0.16555221926352409</v>
      </c>
    </row>
    <row r="33946" spans="1:6" x14ac:dyDescent="0.35">
      <c r="A33946">
        <v>3.3944000000000001</v>
      </c>
      <c r="B33946">
        <v>0.05</v>
      </c>
      <c r="C33946">
        <v>-0.25498392379251072</v>
      </c>
      <c r="D33946">
        <v>1.3213656205244909E-9</v>
      </c>
      <c r="E33946">
        <v>2.6427312410479421E-9</v>
      </c>
      <c r="F33946">
        <v>0.16555221926352409</v>
      </c>
    </row>
    <row r="33947" spans="1:6" x14ac:dyDescent="0.35">
      <c r="A33947">
        <v>3.3944999999999999</v>
      </c>
      <c r="B33947">
        <v>0.05</v>
      </c>
      <c r="C33947">
        <v>-0.25498392379251072</v>
      </c>
      <c r="D33947">
        <v>1.3213656205244909E-9</v>
      </c>
      <c r="E33947">
        <v>2.6427312410479421E-9</v>
      </c>
      <c r="F33947">
        <v>0.16555221926352409</v>
      </c>
    </row>
    <row r="33948" spans="1:6" x14ac:dyDescent="0.35">
      <c r="A33948">
        <v>3.3946000000000001</v>
      </c>
      <c r="B33948">
        <v>0.05</v>
      </c>
      <c r="C33948">
        <v>-0.25498392379251072</v>
      </c>
      <c r="D33948">
        <v>1.3213656205244909E-9</v>
      </c>
      <c r="E33948">
        <v>2.6427312410479421E-9</v>
      </c>
      <c r="F33948">
        <v>0.16555221926352409</v>
      </c>
    </row>
    <row r="33949" spans="1:6" x14ac:dyDescent="0.35">
      <c r="A33949">
        <v>3.3946999999999998</v>
      </c>
      <c r="B33949">
        <v>0.05</v>
      </c>
      <c r="C33949">
        <v>-0.25498392379251072</v>
      </c>
      <c r="D33949">
        <v>1.3213656205244909E-9</v>
      </c>
      <c r="E33949">
        <v>2.6427312410479421E-9</v>
      </c>
      <c r="F33949">
        <v>0.16555221926352409</v>
      </c>
    </row>
    <row r="33950" spans="1:6" x14ac:dyDescent="0.35">
      <c r="A33950">
        <v>3.3948</v>
      </c>
      <c r="B33950">
        <v>0.05</v>
      </c>
      <c r="C33950">
        <v>-0.25498392379251072</v>
      </c>
      <c r="D33950">
        <v>1.3213656205244909E-9</v>
      </c>
      <c r="E33950">
        <v>2.6427312410479421E-9</v>
      </c>
      <c r="F33950">
        <v>0.16555221926352409</v>
      </c>
    </row>
    <row r="33951" spans="1:6" x14ac:dyDescent="0.35">
      <c r="A33951">
        <v>3.3948999999999998</v>
      </c>
      <c r="B33951">
        <v>0.05</v>
      </c>
      <c r="C33951">
        <v>-0.25498392379251072</v>
      </c>
      <c r="D33951">
        <v>1.3213656205244909E-9</v>
      </c>
      <c r="E33951">
        <v>2.6427312410479421E-9</v>
      </c>
      <c r="F33951">
        <v>0.16555221926352409</v>
      </c>
    </row>
    <row r="33952" spans="1:6" x14ac:dyDescent="0.35">
      <c r="A33952">
        <v>3.395</v>
      </c>
      <c r="B33952">
        <v>0.05</v>
      </c>
      <c r="C33952">
        <v>-0.25498392379251072</v>
      </c>
      <c r="D33952">
        <v>1.3213656205244909E-9</v>
      </c>
      <c r="E33952">
        <v>2.6427312410479421E-9</v>
      </c>
      <c r="F33952">
        <v>0.16555221926352409</v>
      </c>
    </row>
    <row r="33953" spans="1:6" x14ac:dyDescent="0.35">
      <c r="A33953">
        <v>3.3950999999999998</v>
      </c>
      <c r="B33953">
        <v>0.05</v>
      </c>
      <c r="C33953">
        <v>-0.25498392379251072</v>
      </c>
      <c r="D33953">
        <v>1.3213656205244909E-9</v>
      </c>
      <c r="E33953">
        <v>2.6427312410479421E-9</v>
      </c>
      <c r="F33953">
        <v>0.16555221926352409</v>
      </c>
    </row>
    <row r="33954" spans="1:6" x14ac:dyDescent="0.35">
      <c r="A33954">
        <v>3.3952</v>
      </c>
      <c r="B33954">
        <v>0.05</v>
      </c>
      <c r="C33954">
        <v>-0.25498392379251072</v>
      </c>
      <c r="D33954">
        <v>1.3213656205244909E-9</v>
      </c>
      <c r="E33954">
        <v>2.6427312410479421E-9</v>
      </c>
      <c r="F33954">
        <v>0.16555221926352409</v>
      </c>
    </row>
    <row r="33955" spans="1:6" x14ac:dyDescent="0.35">
      <c r="A33955">
        <v>3.3953000000000002</v>
      </c>
      <c r="B33955">
        <v>0.05</v>
      </c>
      <c r="C33955">
        <v>-0.25498392379251072</v>
      </c>
      <c r="D33955">
        <v>1.3213656205244909E-9</v>
      </c>
      <c r="E33955">
        <v>2.6427312410479421E-9</v>
      </c>
      <c r="F33955">
        <v>0.16555221926352409</v>
      </c>
    </row>
    <row r="33956" spans="1:6" x14ac:dyDescent="0.35">
      <c r="A33956">
        <v>3.3954</v>
      </c>
      <c r="B33956">
        <v>0.05</v>
      </c>
      <c r="C33956">
        <v>-0.25498392379251072</v>
      </c>
      <c r="D33956">
        <v>1.3213656205244909E-9</v>
      </c>
      <c r="E33956">
        <v>2.6427312410479421E-9</v>
      </c>
      <c r="F33956">
        <v>0.16555221926352409</v>
      </c>
    </row>
    <row r="33957" spans="1:6" x14ac:dyDescent="0.35">
      <c r="A33957">
        <v>3.3955000000000002</v>
      </c>
      <c r="B33957">
        <v>0.05</v>
      </c>
      <c r="C33957">
        <v>-0.25498392379251072</v>
      </c>
      <c r="D33957">
        <v>1.3213656205244909E-9</v>
      </c>
      <c r="E33957">
        <v>2.6427312410479421E-9</v>
      </c>
      <c r="F33957">
        <v>0.16555221926352409</v>
      </c>
    </row>
    <row r="33958" spans="1:6" x14ac:dyDescent="0.35">
      <c r="A33958">
        <v>3.3956</v>
      </c>
      <c r="B33958">
        <v>0.05</v>
      </c>
      <c r="C33958">
        <v>-0.25498392379251072</v>
      </c>
      <c r="D33958">
        <v>1.3213656205244909E-9</v>
      </c>
      <c r="E33958">
        <v>2.6427312410479421E-9</v>
      </c>
      <c r="F33958">
        <v>0.16555221926352409</v>
      </c>
    </row>
    <row r="33959" spans="1:6" x14ac:dyDescent="0.35">
      <c r="A33959">
        <v>3.3957000000000002</v>
      </c>
      <c r="B33959">
        <v>0.05</v>
      </c>
      <c r="C33959">
        <v>-0.25498392379251072</v>
      </c>
      <c r="D33959">
        <v>1.3213656205244909E-9</v>
      </c>
      <c r="E33959">
        <v>2.6427312410479421E-9</v>
      </c>
      <c r="F33959">
        <v>0.16555221926352409</v>
      </c>
    </row>
    <row r="33960" spans="1:6" x14ac:dyDescent="0.35">
      <c r="A33960">
        <v>3.3957999999999999</v>
      </c>
      <c r="B33960">
        <v>0.05</v>
      </c>
      <c r="C33960">
        <v>-0.25498392379251072</v>
      </c>
      <c r="D33960">
        <v>1.3213656205244909E-9</v>
      </c>
      <c r="E33960">
        <v>2.6427312410479421E-9</v>
      </c>
      <c r="F33960">
        <v>0.16555221926352409</v>
      </c>
    </row>
    <row r="33961" spans="1:6" x14ac:dyDescent="0.35">
      <c r="A33961">
        <v>3.3959000000000001</v>
      </c>
      <c r="B33961">
        <v>0.05</v>
      </c>
      <c r="C33961">
        <v>-0.25498392379251072</v>
      </c>
      <c r="D33961">
        <v>1.3213656205244909E-9</v>
      </c>
      <c r="E33961">
        <v>2.6427312410479421E-9</v>
      </c>
      <c r="F33961">
        <v>0.16555221926352409</v>
      </c>
    </row>
    <row r="33962" spans="1:6" x14ac:dyDescent="0.35">
      <c r="A33962">
        <v>3.3959999999999999</v>
      </c>
      <c r="B33962">
        <v>0.05</v>
      </c>
      <c r="C33962">
        <v>-0.25498392379251072</v>
      </c>
      <c r="D33962">
        <v>1.3213656205244909E-9</v>
      </c>
      <c r="E33962">
        <v>2.6427312410479421E-9</v>
      </c>
      <c r="F33962">
        <v>0.16555221926352409</v>
      </c>
    </row>
    <row r="33963" spans="1:6" x14ac:dyDescent="0.35">
      <c r="A33963">
        <v>3.3961000000000001</v>
      </c>
      <c r="B33963">
        <v>0.05</v>
      </c>
      <c r="C33963">
        <v>-0.25498392379251072</v>
      </c>
      <c r="D33963">
        <v>1.3213656205244909E-9</v>
      </c>
      <c r="E33963">
        <v>2.6427312410479421E-9</v>
      </c>
      <c r="F33963">
        <v>0.16555221926352409</v>
      </c>
    </row>
    <row r="33964" spans="1:6" x14ac:dyDescent="0.35">
      <c r="A33964">
        <v>3.3961999999999999</v>
      </c>
      <c r="B33964">
        <v>0.05</v>
      </c>
      <c r="C33964">
        <v>-0.25498392379251072</v>
      </c>
      <c r="D33964">
        <v>1.3213656205244909E-9</v>
      </c>
      <c r="E33964">
        <v>2.6427312410479421E-9</v>
      </c>
      <c r="F33964">
        <v>0.16555221926352409</v>
      </c>
    </row>
    <row r="33965" spans="1:6" x14ac:dyDescent="0.35">
      <c r="A33965">
        <v>3.3963000000000001</v>
      </c>
      <c r="B33965">
        <v>0.05</v>
      </c>
      <c r="C33965">
        <v>-0.25498392379251072</v>
      </c>
      <c r="D33965">
        <v>1.3213656205244909E-9</v>
      </c>
      <c r="E33965">
        <v>2.6427312410479421E-9</v>
      </c>
      <c r="F33965">
        <v>0.16555221926352409</v>
      </c>
    </row>
    <row r="33966" spans="1:6" x14ac:dyDescent="0.35">
      <c r="A33966">
        <v>3.3963999999999999</v>
      </c>
      <c r="B33966">
        <v>0.05</v>
      </c>
      <c r="C33966">
        <v>-0.25498392379251072</v>
      </c>
      <c r="D33966">
        <v>1.3213656205244909E-9</v>
      </c>
      <c r="E33966">
        <v>2.6427312410479421E-9</v>
      </c>
      <c r="F33966">
        <v>0.16555221926352409</v>
      </c>
    </row>
    <row r="33967" spans="1:6" x14ac:dyDescent="0.35">
      <c r="A33967">
        <v>3.3965000000000001</v>
      </c>
      <c r="B33967">
        <v>0.05</v>
      </c>
      <c r="C33967">
        <v>-0.25498392379251072</v>
      </c>
      <c r="D33967">
        <v>1.3213656205244909E-9</v>
      </c>
      <c r="E33967">
        <v>2.6427312410479421E-9</v>
      </c>
      <c r="F33967">
        <v>0.16555221926352409</v>
      </c>
    </row>
    <row r="33968" spans="1:6" x14ac:dyDescent="0.35">
      <c r="A33968">
        <v>3.3965999999999998</v>
      </c>
      <c r="B33968">
        <v>0.05</v>
      </c>
      <c r="C33968">
        <v>-0.25498392379251072</v>
      </c>
      <c r="D33968">
        <v>1.3213656205244909E-9</v>
      </c>
      <c r="E33968">
        <v>2.6427312410479421E-9</v>
      </c>
      <c r="F33968">
        <v>0.16555221926352409</v>
      </c>
    </row>
    <row r="33969" spans="1:6" x14ac:dyDescent="0.35">
      <c r="A33969">
        <v>3.3967000000000001</v>
      </c>
      <c r="B33969">
        <v>0.05</v>
      </c>
      <c r="C33969">
        <v>-0.25498392379251072</v>
      </c>
      <c r="D33969">
        <v>1.3213656205244909E-9</v>
      </c>
      <c r="E33969">
        <v>2.6427312410479421E-9</v>
      </c>
      <c r="F33969">
        <v>0.16555221926352409</v>
      </c>
    </row>
    <row r="33970" spans="1:6" x14ac:dyDescent="0.35">
      <c r="A33970">
        <v>3.3967999999999998</v>
      </c>
      <c r="B33970">
        <v>0.05</v>
      </c>
      <c r="C33970">
        <v>-0.25498392379251072</v>
      </c>
      <c r="D33970">
        <v>1.3213656205244909E-9</v>
      </c>
      <c r="E33970">
        <v>2.6427312410479421E-9</v>
      </c>
      <c r="F33970">
        <v>0.16555221926352409</v>
      </c>
    </row>
    <row r="33971" spans="1:6" x14ac:dyDescent="0.35">
      <c r="A33971">
        <v>3.3969</v>
      </c>
      <c r="B33971">
        <v>0.05</v>
      </c>
      <c r="C33971">
        <v>-0.25498392379251072</v>
      </c>
      <c r="D33971">
        <v>1.3213656205244909E-9</v>
      </c>
      <c r="E33971">
        <v>2.6427312410479421E-9</v>
      </c>
      <c r="F33971">
        <v>0.16555221926352409</v>
      </c>
    </row>
    <row r="33972" spans="1:6" x14ac:dyDescent="0.35">
      <c r="A33972">
        <v>3.3969999999999998</v>
      </c>
      <c r="B33972">
        <v>0.05</v>
      </c>
      <c r="C33972">
        <v>-0.25498392379251072</v>
      </c>
      <c r="D33972">
        <v>1.3213656205244909E-9</v>
      </c>
      <c r="E33972">
        <v>2.6427312410479421E-9</v>
      </c>
      <c r="F33972">
        <v>0.16555221926352409</v>
      </c>
    </row>
    <row r="33973" spans="1:6" x14ac:dyDescent="0.35">
      <c r="A33973">
        <v>3.3971</v>
      </c>
      <c r="B33973">
        <v>0.05</v>
      </c>
      <c r="C33973">
        <v>-0.25498392379251072</v>
      </c>
      <c r="D33973">
        <v>1.3213656205244909E-9</v>
      </c>
      <c r="E33973">
        <v>2.6427312410479421E-9</v>
      </c>
      <c r="F33973">
        <v>0.16555221926352409</v>
      </c>
    </row>
    <row r="33974" spans="1:6" x14ac:dyDescent="0.35">
      <c r="A33974">
        <v>3.3972000000000002</v>
      </c>
      <c r="B33974">
        <v>0.05</v>
      </c>
      <c r="C33974">
        <v>-0.25498392379251072</v>
      </c>
      <c r="D33974">
        <v>1.3213656205244909E-9</v>
      </c>
      <c r="E33974">
        <v>2.6427312410479421E-9</v>
      </c>
      <c r="F33974">
        <v>0.16555221926352409</v>
      </c>
    </row>
    <row r="33975" spans="1:6" x14ac:dyDescent="0.35">
      <c r="A33975">
        <v>3.3973</v>
      </c>
      <c r="B33975">
        <v>0.05</v>
      </c>
      <c r="C33975">
        <v>-0.25498392379251072</v>
      </c>
      <c r="D33975">
        <v>1.3213656205244909E-9</v>
      </c>
      <c r="E33975">
        <v>2.6427312410479421E-9</v>
      </c>
      <c r="F33975">
        <v>0.16555221926352409</v>
      </c>
    </row>
    <row r="33976" spans="1:6" x14ac:dyDescent="0.35">
      <c r="A33976">
        <v>3.3974000000000002</v>
      </c>
      <c r="B33976">
        <v>0.05</v>
      </c>
      <c r="C33976">
        <v>-0.25498392379251072</v>
      </c>
      <c r="D33976">
        <v>1.3213656205244909E-9</v>
      </c>
      <c r="E33976">
        <v>2.6427312410479421E-9</v>
      </c>
      <c r="F33976">
        <v>0.16555221926352409</v>
      </c>
    </row>
    <row r="33977" spans="1:6" x14ac:dyDescent="0.35">
      <c r="A33977">
        <v>3.3975</v>
      </c>
      <c r="B33977">
        <v>0.05</v>
      </c>
      <c r="C33977">
        <v>-0.25498392379251072</v>
      </c>
      <c r="D33977">
        <v>1.3213656205244909E-9</v>
      </c>
      <c r="E33977">
        <v>2.6427312410479421E-9</v>
      </c>
      <c r="F33977">
        <v>0.16555221926352409</v>
      </c>
    </row>
    <row r="33978" spans="1:6" x14ac:dyDescent="0.35">
      <c r="A33978">
        <v>3.3976000000000002</v>
      </c>
      <c r="B33978">
        <v>0.05</v>
      </c>
      <c r="C33978">
        <v>-0.25498392379251072</v>
      </c>
      <c r="D33978">
        <v>1.3213656205244909E-9</v>
      </c>
      <c r="E33978">
        <v>2.6427312410479421E-9</v>
      </c>
      <c r="F33978">
        <v>0.16555221926352409</v>
      </c>
    </row>
    <row r="33979" spans="1:6" x14ac:dyDescent="0.35">
      <c r="A33979">
        <v>3.3976999999999999</v>
      </c>
      <c r="B33979">
        <v>0.05</v>
      </c>
      <c r="C33979">
        <v>-0.25498392379251072</v>
      </c>
      <c r="D33979">
        <v>1.3213656205244909E-9</v>
      </c>
      <c r="E33979">
        <v>2.6427312410479421E-9</v>
      </c>
      <c r="F33979">
        <v>0.16555221926352409</v>
      </c>
    </row>
    <row r="33980" spans="1:6" x14ac:dyDescent="0.35">
      <c r="A33980">
        <v>3.3978000000000002</v>
      </c>
      <c r="B33980">
        <v>0.05</v>
      </c>
      <c r="C33980">
        <v>-0.25498392379251072</v>
      </c>
      <c r="D33980">
        <v>1.3213656205244909E-9</v>
      </c>
      <c r="E33980">
        <v>2.6427312410479421E-9</v>
      </c>
      <c r="F33980">
        <v>0.16555221926352409</v>
      </c>
    </row>
    <row r="33981" spans="1:6" x14ac:dyDescent="0.35">
      <c r="A33981">
        <v>3.3978999999999999</v>
      </c>
      <c r="B33981">
        <v>0.05</v>
      </c>
      <c r="C33981">
        <v>-0.25498392379251072</v>
      </c>
      <c r="D33981">
        <v>1.3213656205244909E-9</v>
      </c>
      <c r="E33981">
        <v>2.6427312410479421E-9</v>
      </c>
      <c r="F33981">
        <v>0.16555221926352409</v>
      </c>
    </row>
    <row r="33982" spans="1:6" x14ac:dyDescent="0.35">
      <c r="A33982">
        <v>3.3980000000000001</v>
      </c>
      <c r="B33982">
        <v>0.05</v>
      </c>
      <c r="C33982">
        <v>-0.25498392379251072</v>
      </c>
      <c r="D33982">
        <v>1.3213656205244909E-9</v>
      </c>
      <c r="E33982">
        <v>2.6427312410479421E-9</v>
      </c>
      <c r="F33982">
        <v>0.16555221926352409</v>
      </c>
    </row>
    <row r="33983" spans="1:6" x14ac:dyDescent="0.35">
      <c r="A33983">
        <v>3.3980999999999999</v>
      </c>
      <c r="B33983">
        <v>0.05</v>
      </c>
      <c r="C33983">
        <v>-0.25498392379251072</v>
      </c>
      <c r="D33983">
        <v>1.3213656205244909E-9</v>
      </c>
      <c r="E33983">
        <v>2.6427312410479421E-9</v>
      </c>
      <c r="F33983">
        <v>0.16555221926352409</v>
      </c>
    </row>
    <row r="33984" spans="1:6" x14ac:dyDescent="0.35">
      <c r="A33984">
        <v>3.3982000000000001</v>
      </c>
      <c r="B33984">
        <v>0.05</v>
      </c>
      <c r="C33984">
        <v>-0.25498392379251072</v>
      </c>
      <c r="D33984">
        <v>1.3213656205244909E-9</v>
      </c>
      <c r="E33984">
        <v>2.6427312410479421E-9</v>
      </c>
      <c r="F33984">
        <v>0.16555221926352409</v>
      </c>
    </row>
    <row r="33985" spans="1:6" x14ac:dyDescent="0.35">
      <c r="A33985">
        <v>3.3982999999999999</v>
      </c>
      <c r="B33985">
        <v>0.05</v>
      </c>
      <c r="C33985">
        <v>-0.25498392379251072</v>
      </c>
      <c r="D33985">
        <v>1.3213656205244909E-9</v>
      </c>
      <c r="E33985">
        <v>2.6427312410479421E-9</v>
      </c>
      <c r="F33985">
        <v>0.16555221926352409</v>
      </c>
    </row>
    <row r="33986" spans="1:6" x14ac:dyDescent="0.35">
      <c r="A33986">
        <v>3.3984000000000001</v>
      </c>
      <c r="B33986">
        <v>0.05</v>
      </c>
      <c r="C33986">
        <v>-0.25498392379251072</v>
      </c>
      <c r="D33986">
        <v>1.3213656205244909E-9</v>
      </c>
      <c r="E33986">
        <v>2.6427312410479421E-9</v>
      </c>
      <c r="F33986">
        <v>0.16555221926352409</v>
      </c>
    </row>
    <row r="33987" spans="1:6" x14ac:dyDescent="0.35">
      <c r="A33987">
        <v>3.3984999999999999</v>
      </c>
      <c r="B33987">
        <v>0.05</v>
      </c>
      <c r="C33987">
        <v>-0.25498392379251072</v>
      </c>
      <c r="D33987">
        <v>1.3213656205244909E-9</v>
      </c>
      <c r="E33987">
        <v>2.6427312410479421E-9</v>
      </c>
      <c r="F33987">
        <v>0.16555221926352409</v>
      </c>
    </row>
    <row r="33988" spans="1:6" x14ac:dyDescent="0.35">
      <c r="A33988">
        <v>3.3986000000000001</v>
      </c>
      <c r="B33988">
        <v>0.05</v>
      </c>
      <c r="C33988">
        <v>-0.25498392379251072</v>
      </c>
      <c r="D33988">
        <v>1.3213656205244909E-9</v>
      </c>
      <c r="E33988">
        <v>2.6427312410479421E-9</v>
      </c>
      <c r="F33988">
        <v>0.16555221926352409</v>
      </c>
    </row>
    <row r="33989" spans="1:6" x14ac:dyDescent="0.35">
      <c r="A33989">
        <v>3.3986999999999998</v>
      </c>
      <c r="B33989">
        <v>0.05</v>
      </c>
      <c r="C33989">
        <v>-0.25498392379251072</v>
      </c>
      <c r="D33989">
        <v>1.3213656205244909E-9</v>
      </c>
      <c r="E33989">
        <v>2.6427312410479421E-9</v>
      </c>
      <c r="F33989">
        <v>0.16555221926352409</v>
      </c>
    </row>
    <row r="33990" spans="1:6" x14ac:dyDescent="0.35">
      <c r="A33990">
        <v>3.3988</v>
      </c>
      <c r="B33990">
        <v>0.05</v>
      </c>
      <c r="C33990">
        <v>-0.25498392379251072</v>
      </c>
      <c r="D33990">
        <v>1.3213656205244909E-9</v>
      </c>
      <c r="E33990">
        <v>2.6427312410479421E-9</v>
      </c>
      <c r="F33990">
        <v>0.16555221926352409</v>
      </c>
    </row>
    <row r="33991" spans="1:6" x14ac:dyDescent="0.35">
      <c r="A33991">
        <v>3.3988999999999998</v>
      </c>
      <c r="B33991">
        <v>0.05</v>
      </c>
      <c r="C33991">
        <v>-0.25498392379251072</v>
      </c>
      <c r="D33991">
        <v>1.3213656205244909E-9</v>
      </c>
      <c r="E33991">
        <v>2.6427312410479421E-9</v>
      </c>
      <c r="F33991">
        <v>0.16555221926352409</v>
      </c>
    </row>
    <row r="33992" spans="1:6" x14ac:dyDescent="0.35">
      <c r="A33992">
        <v>3.399</v>
      </c>
      <c r="B33992">
        <v>0.05</v>
      </c>
      <c r="C33992">
        <v>-0.25498392379251072</v>
      </c>
      <c r="D33992">
        <v>1.3213656205244909E-9</v>
      </c>
      <c r="E33992">
        <v>2.6427312410479421E-9</v>
      </c>
      <c r="F33992">
        <v>0.16555221926352409</v>
      </c>
    </row>
    <row r="33993" spans="1:6" x14ac:dyDescent="0.35">
      <c r="A33993">
        <v>3.3990999999999998</v>
      </c>
      <c r="B33993">
        <v>0.05</v>
      </c>
      <c r="C33993">
        <v>-0.25498392379251072</v>
      </c>
      <c r="D33993">
        <v>1.3213656205244909E-9</v>
      </c>
      <c r="E33993">
        <v>2.6427312410479421E-9</v>
      </c>
      <c r="F33993">
        <v>0.16555221926352409</v>
      </c>
    </row>
    <row r="33994" spans="1:6" x14ac:dyDescent="0.35">
      <c r="A33994">
        <v>3.3992</v>
      </c>
      <c r="B33994">
        <v>0.05</v>
      </c>
      <c r="C33994">
        <v>-0.25498392379251072</v>
      </c>
      <c r="D33994">
        <v>1.3213656205244909E-9</v>
      </c>
      <c r="E33994">
        <v>2.6427312410479421E-9</v>
      </c>
      <c r="F33994">
        <v>0.16555221926352409</v>
      </c>
    </row>
    <row r="33995" spans="1:6" x14ac:dyDescent="0.35">
      <c r="A33995">
        <v>3.3993000000000002</v>
      </c>
      <c r="B33995">
        <v>0.05</v>
      </c>
      <c r="C33995">
        <v>-0.25498392379251072</v>
      </c>
      <c r="D33995">
        <v>1.3213656205244909E-9</v>
      </c>
      <c r="E33995">
        <v>2.6427312410479421E-9</v>
      </c>
      <c r="F33995">
        <v>0.16555221926352409</v>
      </c>
    </row>
    <row r="33996" spans="1:6" x14ac:dyDescent="0.35">
      <c r="A33996">
        <v>3.3994</v>
      </c>
      <c r="B33996">
        <v>0.05</v>
      </c>
      <c r="C33996">
        <v>-0.25498392379251072</v>
      </c>
      <c r="D33996">
        <v>1.3213656205244909E-9</v>
      </c>
      <c r="E33996">
        <v>2.6427312410479421E-9</v>
      </c>
      <c r="F33996">
        <v>0.16555221926352409</v>
      </c>
    </row>
    <row r="33997" spans="1:6" x14ac:dyDescent="0.35">
      <c r="A33997">
        <v>3.3995000000000002</v>
      </c>
      <c r="B33997">
        <v>0.05</v>
      </c>
      <c r="C33997">
        <v>-0.25498392379251072</v>
      </c>
      <c r="D33997">
        <v>1.3213656205244909E-9</v>
      </c>
      <c r="E33997">
        <v>2.6427312410479421E-9</v>
      </c>
      <c r="F33997">
        <v>0.16555221926352409</v>
      </c>
    </row>
    <row r="33998" spans="1:6" x14ac:dyDescent="0.35">
      <c r="A33998">
        <v>3.3996</v>
      </c>
      <c r="B33998">
        <v>0.05</v>
      </c>
      <c r="C33998">
        <v>-0.25498392379251072</v>
      </c>
      <c r="D33998">
        <v>1.3213656205244909E-9</v>
      </c>
      <c r="E33998">
        <v>2.6427312410479421E-9</v>
      </c>
      <c r="F33998">
        <v>0.16555221926352409</v>
      </c>
    </row>
    <row r="33999" spans="1:6" x14ac:dyDescent="0.35">
      <c r="A33999">
        <v>3.3997000000000002</v>
      </c>
      <c r="B33999">
        <v>0.05</v>
      </c>
      <c r="C33999">
        <v>-0.25498392379251072</v>
      </c>
      <c r="D33999">
        <v>1.3213656205244909E-9</v>
      </c>
      <c r="E33999">
        <v>2.6427312410479421E-9</v>
      </c>
      <c r="F33999">
        <v>0.16555221926352409</v>
      </c>
    </row>
    <row r="34000" spans="1:6" x14ac:dyDescent="0.35">
      <c r="A34000">
        <v>3.3997999999999999</v>
      </c>
      <c r="B34000">
        <v>0.05</v>
      </c>
      <c r="C34000">
        <v>-0.25498392379251072</v>
      </c>
      <c r="D34000">
        <v>1.3213656205244909E-9</v>
      </c>
      <c r="E34000">
        <v>2.6427312410479421E-9</v>
      </c>
      <c r="F34000">
        <v>0.16555221926352409</v>
      </c>
    </row>
    <row r="34001" spans="1:6" x14ac:dyDescent="0.35">
      <c r="A34001">
        <v>3.3999000000000001</v>
      </c>
      <c r="B34001">
        <v>0.05</v>
      </c>
      <c r="C34001">
        <v>-0.25498392379251072</v>
      </c>
      <c r="D34001">
        <v>1.3213656205244909E-9</v>
      </c>
      <c r="E34001">
        <v>2.6427312410479421E-9</v>
      </c>
      <c r="F34001">
        <v>0.16555221926352409</v>
      </c>
    </row>
    <row r="34002" spans="1:6" x14ac:dyDescent="0.35">
      <c r="A34002">
        <v>3.4</v>
      </c>
      <c r="B34002">
        <v>0.05</v>
      </c>
      <c r="C34002">
        <v>-0.25498392379251072</v>
      </c>
      <c r="D34002">
        <v>1.3213656205244909E-9</v>
      </c>
      <c r="E34002">
        <v>2.6427312410479421E-9</v>
      </c>
      <c r="F34002">
        <v>0.16555221926352409</v>
      </c>
    </row>
    <row r="34003" spans="1:6" x14ac:dyDescent="0.35">
      <c r="A34003">
        <v>3.4001000000000001</v>
      </c>
      <c r="B34003">
        <v>0.05</v>
      </c>
      <c r="C34003">
        <v>-0.25498392379251072</v>
      </c>
      <c r="D34003">
        <v>1.3213656205244909E-9</v>
      </c>
      <c r="E34003">
        <v>2.6427312410479421E-9</v>
      </c>
      <c r="F34003">
        <v>0.16555221926352409</v>
      </c>
    </row>
    <row r="34004" spans="1:6" x14ac:dyDescent="0.35">
      <c r="A34004">
        <v>3.4001999999999999</v>
      </c>
      <c r="B34004">
        <v>0.05</v>
      </c>
      <c r="C34004">
        <v>-0.25498392379251072</v>
      </c>
      <c r="D34004">
        <v>1.3213656205244909E-9</v>
      </c>
      <c r="E34004">
        <v>2.6427312410479421E-9</v>
      </c>
      <c r="F34004">
        <v>0.16555221926352409</v>
      </c>
    </row>
    <row r="34005" spans="1:6" x14ac:dyDescent="0.35">
      <c r="A34005">
        <v>3.4003000000000001</v>
      </c>
      <c r="B34005">
        <v>0.05</v>
      </c>
      <c r="C34005">
        <v>-0.25498392379251072</v>
      </c>
      <c r="D34005">
        <v>1.3213656205244909E-9</v>
      </c>
      <c r="E34005">
        <v>2.6427312410479421E-9</v>
      </c>
      <c r="F34005">
        <v>0.16555221926352409</v>
      </c>
    </row>
    <row r="34006" spans="1:6" x14ac:dyDescent="0.35">
      <c r="A34006">
        <v>3.4003999999999999</v>
      </c>
      <c r="B34006">
        <v>0.05</v>
      </c>
      <c r="C34006">
        <v>-0.25498392379251072</v>
      </c>
      <c r="D34006">
        <v>1.3213656205244909E-9</v>
      </c>
      <c r="E34006">
        <v>2.6427312410479421E-9</v>
      </c>
      <c r="F34006">
        <v>0.16555221926352409</v>
      </c>
    </row>
    <row r="34007" spans="1:6" x14ac:dyDescent="0.35">
      <c r="A34007">
        <v>3.4005000000000001</v>
      </c>
      <c r="B34007">
        <v>0.05</v>
      </c>
      <c r="C34007">
        <v>-0.25498392379251072</v>
      </c>
      <c r="D34007">
        <v>1.3213656205244909E-9</v>
      </c>
      <c r="E34007">
        <v>2.6427312410479421E-9</v>
      </c>
      <c r="F34007">
        <v>0.16555221926352409</v>
      </c>
    </row>
    <row r="34008" spans="1:6" x14ac:dyDescent="0.35">
      <c r="A34008">
        <v>3.4005999999999998</v>
      </c>
      <c r="B34008">
        <v>0.05</v>
      </c>
      <c r="C34008">
        <v>-0.25498392379251072</v>
      </c>
      <c r="D34008">
        <v>1.3213656205244909E-9</v>
      </c>
      <c r="E34008">
        <v>2.6427312410479421E-9</v>
      </c>
      <c r="F34008">
        <v>0.16555221926352409</v>
      </c>
    </row>
    <row r="34009" spans="1:6" x14ac:dyDescent="0.35">
      <c r="A34009">
        <v>3.4007000000000001</v>
      </c>
      <c r="B34009">
        <v>0.05</v>
      </c>
      <c r="C34009">
        <v>-0.25498392379251072</v>
      </c>
      <c r="D34009">
        <v>1.3213656205244909E-9</v>
      </c>
      <c r="E34009">
        <v>2.6427312410479421E-9</v>
      </c>
      <c r="F34009">
        <v>0.16555221926352409</v>
      </c>
    </row>
    <row r="34010" spans="1:6" x14ac:dyDescent="0.35">
      <c r="A34010">
        <v>3.4007999999999998</v>
      </c>
      <c r="B34010">
        <v>0.05</v>
      </c>
      <c r="C34010">
        <v>-0.25498392379251072</v>
      </c>
      <c r="D34010">
        <v>1.3213656205244909E-9</v>
      </c>
      <c r="E34010">
        <v>2.6427312410479421E-9</v>
      </c>
      <c r="F34010">
        <v>0.16555221926352409</v>
      </c>
    </row>
    <row r="34011" spans="1:6" x14ac:dyDescent="0.35">
      <c r="A34011">
        <v>3.4009</v>
      </c>
      <c r="B34011">
        <v>0.05</v>
      </c>
      <c r="C34011">
        <v>-0.25498392379251072</v>
      </c>
      <c r="D34011">
        <v>1.3213656205244909E-9</v>
      </c>
      <c r="E34011">
        <v>2.6427312410479421E-9</v>
      </c>
      <c r="F34011">
        <v>0.16555221926352409</v>
      </c>
    </row>
    <row r="34012" spans="1:6" x14ac:dyDescent="0.35">
      <c r="A34012">
        <v>3.4009999999999998</v>
      </c>
      <c r="B34012">
        <v>0.05</v>
      </c>
      <c r="C34012">
        <v>-0.25498392379251072</v>
      </c>
      <c r="D34012">
        <v>1.3213656205244909E-9</v>
      </c>
      <c r="E34012">
        <v>2.6427312410479421E-9</v>
      </c>
      <c r="F34012">
        <v>0.16555221926352409</v>
      </c>
    </row>
    <row r="34013" spans="1:6" x14ac:dyDescent="0.35">
      <c r="A34013">
        <v>3.4011</v>
      </c>
      <c r="B34013">
        <v>0.05</v>
      </c>
      <c r="C34013">
        <v>-0.25498392379251072</v>
      </c>
      <c r="D34013">
        <v>1.3213656205244909E-9</v>
      </c>
      <c r="E34013">
        <v>2.6427312410479421E-9</v>
      </c>
      <c r="F34013">
        <v>0.16555221926352409</v>
      </c>
    </row>
    <row r="34014" spans="1:6" x14ac:dyDescent="0.35">
      <c r="A34014">
        <v>3.4011999999999998</v>
      </c>
      <c r="B34014">
        <v>0.05</v>
      </c>
      <c r="C34014">
        <v>-0.25498392379251072</v>
      </c>
      <c r="D34014">
        <v>1.3213656205244909E-9</v>
      </c>
      <c r="E34014">
        <v>2.6427312410479421E-9</v>
      </c>
      <c r="F34014">
        <v>0.16555221926352409</v>
      </c>
    </row>
    <row r="34015" spans="1:6" x14ac:dyDescent="0.35">
      <c r="A34015">
        <v>3.4013</v>
      </c>
      <c r="B34015">
        <v>0.05</v>
      </c>
      <c r="C34015">
        <v>-0.25498392379251072</v>
      </c>
      <c r="D34015">
        <v>1.3213656205244909E-9</v>
      </c>
      <c r="E34015">
        <v>2.6427312410479421E-9</v>
      </c>
      <c r="F34015">
        <v>0.16555221926352409</v>
      </c>
    </row>
    <row r="34016" spans="1:6" x14ac:dyDescent="0.35">
      <c r="A34016">
        <v>3.4014000000000002</v>
      </c>
      <c r="B34016">
        <v>0.05</v>
      </c>
      <c r="C34016">
        <v>-0.25498392379251072</v>
      </c>
      <c r="D34016">
        <v>1.3213656205244909E-9</v>
      </c>
      <c r="E34016">
        <v>2.6427312410479421E-9</v>
      </c>
      <c r="F34016">
        <v>0.16555221926352409</v>
      </c>
    </row>
    <row r="34017" spans="1:6" x14ac:dyDescent="0.35">
      <c r="A34017">
        <v>3.4015</v>
      </c>
      <c r="B34017">
        <v>0.05</v>
      </c>
      <c r="C34017">
        <v>-0.25498392379251072</v>
      </c>
      <c r="D34017">
        <v>1.3213656205244909E-9</v>
      </c>
      <c r="E34017">
        <v>2.6427312410479421E-9</v>
      </c>
      <c r="F34017">
        <v>0.16555221926352409</v>
      </c>
    </row>
    <row r="34018" spans="1:6" x14ac:dyDescent="0.35">
      <c r="A34018">
        <v>3.4016000000000002</v>
      </c>
      <c r="B34018">
        <v>0.05</v>
      </c>
      <c r="C34018">
        <v>-0.25498392379251072</v>
      </c>
      <c r="D34018">
        <v>1.3213656205244909E-9</v>
      </c>
      <c r="E34018">
        <v>2.6427312410479421E-9</v>
      </c>
      <c r="F34018">
        <v>0.16555221926352409</v>
      </c>
    </row>
    <row r="34019" spans="1:6" x14ac:dyDescent="0.35">
      <c r="A34019">
        <v>3.4016999999999999</v>
      </c>
      <c r="B34019">
        <v>0.05</v>
      </c>
      <c r="C34019">
        <v>-0.25498392379251072</v>
      </c>
      <c r="D34019">
        <v>1.3213656205244909E-9</v>
      </c>
      <c r="E34019">
        <v>2.6427312410479421E-9</v>
      </c>
      <c r="F34019">
        <v>0.16555221926352409</v>
      </c>
    </row>
    <row r="34020" spans="1:6" x14ac:dyDescent="0.35">
      <c r="A34020">
        <v>3.4018000000000002</v>
      </c>
      <c r="B34020">
        <v>0.05</v>
      </c>
      <c r="C34020">
        <v>-0.25498392379251072</v>
      </c>
      <c r="D34020">
        <v>1.3213656205244909E-9</v>
      </c>
      <c r="E34020">
        <v>2.6427312410479421E-9</v>
      </c>
      <c r="F34020">
        <v>0.16555221926352409</v>
      </c>
    </row>
    <row r="34021" spans="1:6" x14ac:dyDescent="0.35">
      <c r="A34021">
        <v>3.4018999999999999</v>
      </c>
      <c r="B34021">
        <v>0.05</v>
      </c>
      <c r="C34021">
        <v>-0.25498392379251072</v>
      </c>
      <c r="D34021">
        <v>1.3213656205244909E-9</v>
      </c>
      <c r="E34021">
        <v>2.6427312410479421E-9</v>
      </c>
      <c r="F34021">
        <v>0.16555221926352409</v>
      </c>
    </row>
    <row r="34022" spans="1:6" x14ac:dyDescent="0.35">
      <c r="A34022">
        <v>3.4020000000000001</v>
      </c>
      <c r="B34022">
        <v>0.05</v>
      </c>
      <c r="C34022">
        <v>-0.25498392379251072</v>
      </c>
      <c r="D34022">
        <v>1.3213656205244909E-9</v>
      </c>
      <c r="E34022">
        <v>2.6427312410479421E-9</v>
      </c>
      <c r="F34022">
        <v>0.16555221926352409</v>
      </c>
    </row>
    <row r="34023" spans="1:6" x14ac:dyDescent="0.35">
      <c r="A34023">
        <v>3.4020999999999999</v>
      </c>
      <c r="B34023">
        <v>0.05</v>
      </c>
      <c r="C34023">
        <v>-0.25498392379251072</v>
      </c>
      <c r="D34023">
        <v>1.3213656205244909E-9</v>
      </c>
      <c r="E34023">
        <v>2.6427312410479421E-9</v>
      </c>
      <c r="F34023">
        <v>0.16555221926352409</v>
      </c>
    </row>
    <row r="34024" spans="1:6" x14ac:dyDescent="0.35">
      <c r="A34024">
        <v>3.4022000000000001</v>
      </c>
      <c r="B34024">
        <v>0.05</v>
      </c>
      <c r="C34024">
        <v>-0.25498392379251072</v>
      </c>
      <c r="D34024">
        <v>1.3213656205244909E-9</v>
      </c>
      <c r="E34024">
        <v>2.6427312410479421E-9</v>
      </c>
      <c r="F34024">
        <v>0.16555221926352409</v>
      </c>
    </row>
    <row r="34025" spans="1:6" x14ac:dyDescent="0.35">
      <c r="A34025">
        <v>3.4022999999999999</v>
      </c>
      <c r="B34025">
        <v>0.05</v>
      </c>
      <c r="C34025">
        <v>-0.25498392379251072</v>
      </c>
      <c r="D34025">
        <v>1.3213656205244909E-9</v>
      </c>
      <c r="E34025">
        <v>2.6427312410479421E-9</v>
      </c>
      <c r="F34025">
        <v>0.16555221926352409</v>
      </c>
    </row>
    <row r="34026" spans="1:6" x14ac:dyDescent="0.35">
      <c r="A34026">
        <v>3.4024000000000001</v>
      </c>
      <c r="B34026">
        <v>0.05</v>
      </c>
      <c r="C34026">
        <v>-0.25498392379251072</v>
      </c>
      <c r="D34026">
        <v>1.3213656205244909E-9</v>
      </c>
      <c r="E34026">
        <v>2.6427312410479421E-9</v>
      </c>
      <c r="F34026">
        <v>0.16555221926352409</v>
      </c>
    </row>
    <row r="34027" spans="1:6" x14ac:dyDescent="0.35">
      <c r="A34027">
        <v>3.4024999999999999</v>
      </c>
      <c r="B34027">
        <v>0.05</v>
      </c>
      <c r="C34027">
        <v>-0.25498392379251072</v>
      </c>
      <c r="D34027">
        <v>1.3213656205244909E-9</v>
      </c>
      <c r="E34027">
        <v>2.6427312410479421E-9</v>
      </c>
      <c r="F34027">
        <v>0.16555221926352409</v>
      </c>
    </row>
    <row r="34028" spans="1:6" x14ac:dyDescent="0.35">
      <c r="A34028">
        <v>3.4026000000000001</v>
      </c>
      <c r="B34028">
        <v>0.05</v>
      </c>
      <c r="C34028">
        <v>-0.25498392379251072</v>
      </c>
      <c r="D34028">
        <v>1.3213656205244909E-9</v>
      </c>
      <c r="E34028">
        <v>2.6427312410479421E-9</v>
      </c>
      <c r="F34028">
        <v>0.16555221926352409</v>
      </c>
    </row>
    <row r="34029" spans="1:6" x14ac:dyDescent="0.35">
      <c r="A34029">
        <v>3.4026999999999998</v>
      </c>
      <c r="B34029">
        <v>0.05</v>
      </c>
      <c r="C34029">
        <v>-0.25498392379251072</v>
      </c>
      <c r="D34029">
        <v>1.3213656205244909E-9</v>
      </c>
      <c r="E34029">
        <v>2.6427312410479421E-9</v>
      </c>
      <c r="F34029">
        <v>0.16555221926352409</v>
      </c>
    </row>
    <row r="34030" spans="1:6" x14ac:dyDescent="0.35">
      <c r="A34030">
        <v>3.4028</v>
      </c>
      <c r="B34030">
        <v>0.05</v>
      </c>
      <c r="C34030">
        <v>-0.25498392379251072</v>
      </c>
      <c r="D34030">
        <v>1.3213656205244909E-9</v>
      </c>
      <c r="E34030">
        <v>2.6427312410479421E-9</v>
      </c>
      <c r="F34030">
        <v>0.16555221926352409</v>
      </c>
    </row>
    <row r="34031" spans="1:6" x14ac:dyDescent="0.35">
      <c r="A34031">
        <v>3.4028999999999998</v>
      </c>
      <c r="B34031">
        <v>0.05</v>
      </c>
      <c r="C34031">
        <v>-0.25498392379251072</v>
      </c>
      <c r="D34031">
        <v>1.3213656205244909E-9</v>
      </c>
      <c r="E34031">
        <v>2.6427312410479421E-9</v>
      </c>
      <c r="F34031">
        <v>0.16555221926352409</v>
      </c>
    </row>
    <row r="34032" spans="1:6" x14ac:dyDescent="0.35">
      <c r="A34032">
        <v>3.403</v>
      </c>
      <c r="B34032">
        <v>0.05</v>
      </c>
      <c r="C34032">
        <v>-0.25498392379251072</v>
      </c>
      <c r="D34032">
        <v>1.3213656205244909E-9</v>
      </c>
      <c r="E34032">
        <v>2.6427312410479421E-9</v>
      </c>
      <c r="F34032">
        <v>0.16555221926352409</v>
      </c>
    </row>
    <row r="34033" spans="1:6" x14ac:dyDescent="0.35">
      <c r="A34033">
        <v>3.4030999999999998</v>
      </c>
      <c r="B34033">
        <v>0.05</v>
      </c>
      <c r="C34033">
        <v>-0.25498392379251072</v>
      </c>
      <c r="D34033">
        <v>1.3213656205244909E-9</v>
      </c>
      <c r="E34033">
        <v>2.6427312410479421E-9</v>
      </c>
      <c r="F34033">
        <v>0.16555221926352409</v>
      </c>
    </row>
    <row r="34034" spans="1:6" x14ac:dyDescent="0.35">
      <c r="A34034">
        <v>3.4032</v>
      </c>
      <c r="B34034">
        <v>0.05</v>
      </c>
      <c r="C34034">
        <v>-0.25498392379251072</v>
      </c>
      <c r="D34034">
        <v>1.3213656205244909E-9</v>
      </c>
      <c r="E34034">
        <v>2.6427312410479421E-9</v>
      </c>
      <c r="F34034">
        <v>0.16555221926352409</v>
      </c>
    </row>
    <row r="34035" spans="1:6" x14ac:dyDescent="0.35">
      <c r="A34035">
        <v>3.4033000000000002</v>
      </c>
      <c r="B34035">
        <v>0.05</v>
      </c>
      <c r="C34035">
        <v>-0.25498392379251072</v>
      </c>
      <c r="D34035">
        <v>1.3213656205244909E-9</v>
      </c>
      <c r="E34035">
        <v>2.6427312410479421E-9</v>
      </c>
      <c r="F34035">
        <v>0.16555221926352409</v>
      </c>
    </row>
    <row r="34036" spans="1:6" x14ac:dyDescent="0.35">
      <c r="A34036">
        <v>3.4034</v>
      </c>
      <c r="B34036">
        <v>0.05</v>
      </c>
      <c r="C34036">
        <v>-0.25498392379251072</v>
      </c>
      <c r="D34036">
        <v>1.3213656205244909E-9</v>
      </c>
      <c r="E34036">
        <v>2.6427312410479421E-9</v>
      </c>
      <c r="F34036">
        <v>0.16555221926352409</v>
      </c>
    </row>
    <row r="34037" spans="1:6" x14ac:dyDescent="0.35">
      <c r="A34037">
        <v>3.4035000000000002</v>
      </c>
      <c r="B34037">
        <v>0.05</v>
      </c>
      <c r="C34037">
        <v>-0.25498392379251072</v>
      </c>
      <c r="D34037">
        <v>1.3213656205244909E-9</v>
      </c>
      <c r="E34037">
        <v>2.6427312410479421E-9</v>
      </c>
      <c r="F34037">
        <v>0.16555221926352409</v>
      </c>
    </row>
    <row r="34038" spans="1:6" x14ac:dyDescent="0.35">
      <c r="A34038">
        <v>3.4036</v>
      </c>
      <c r="B34038">
        <v>0.05</v>
      </c>
      <c r="C34038">
        <v>-0.25498392379251072</v>
      </c>
      <c r="D34038">
        <v>1.3213656205244909E-9</v>
      </c>
      <c r="E34038">
        <v>2.6427312410479421E-9</v>
      </c>
      <c r="F34038">
        <v>0.16555221926352409</v>
      </c>
    </row>
    <row r="34039" spans="1:6" x14ac:dyDescent="0.35">
      <c r="A34039">
        <v>3.4037000000000002</v>
      </c>
      <c r="B34039">
        <v>0.05</v>
      </c>
      <c r="C34039">
        <v>-0.25498392379251072</v>
      </c>
      <c r="D34039">
        <v>1.3213656205244909E-9</v>
      </c>
      <c r="E34039">
        <v>2.6427312410479421E-9</v>
      </c>
      <c r="F34039">
        <v>0.16555221926352409</v>
      </c>
    </row>
    <row r="34040" spans="1:6" x14ac:dyDescent="0.35">
      <c r="A34040">
        <v>3.4037999999999999</v>
      </c>
      <c r="B34040">
        <v>0.05</v>
      </c>
      <c r="C34040">
        <v>-0.25498392379251072</v>
      </c>
      <c r="D34040">
        <v>1.3213656205244909E-9</v>
      </c>
      <c r="E34040">
        <v>2.6427312410479421E-9</v>
      </c>
      <c r="F34040">
        <v>0.16555221926352409</v>
      </c>
    </row>
    <row r="34041" spans="1:6" x14ac:dyDescent="0.35">
      <c r="A34041">
        <v>3.4039000000000001</v>
      </c>
      <c r="B34041">
        <v>0.05</v>
      </c>
      <c r="C34041">
        <v>-0.25498392379251072</v>
      </c>
      <c r="D34041">
        <v>1.3213656205244909E-9</v>
      </c>
      <c r="E34041">
        <v>2.6427312410479421E-9</v>
      </c>
      <c r="F34041">
        <v>0.16555221926352409</v>
      </c>
    </row>
    <row r="34042" spans="1:6" x14ac:dyDescent="0.35">
      <c r="A34042">
        <v>3.4039999999999999</v>
      </c>
      <c r="B34042">
        <v>0.05</v>
      </c>
      <c r="C34042">
        <v>-0.25498392379251072</v>
      </c>
      <c r="D34042">
        <v>1.3213656205244909E-9</v>
      </c>
      <c r="E34042">
        <v>2.6427312410479421E-9</v>
      </c>
      <c r="F34042">
        <v>0.16555221926352409</v>
      </c>
    </row>
    <row r="34043" spans="1:6" x14ac:dyDescent="0.35">
      <c r="A34043">
        <v>3.4041000000000001</v>
      </c>
      <c r="B34043">
        <v>0.05</v>
      </c>
      <c r="C34043">
        <v>-0.25498392379251072</v>
      </c>
      <c r="D34043">
        <v>1.3213656205244909E-9</v>
      </c>
      <c r="E34043">
        <v>2.6427312410479421E-9</v>
      </c>
      <c r="F34043">
        <v>0.16555221926352409</v>
      </c>
    </row>
    <row r="34044" spans="1:6" x14ac:dyDescent="0.35">
      <c r="A34044">
        <v>3.4041999999999999</v>
      </c>
      <c r="B34044">
        <v>0.05</v>
      </c>
      <c r="C34044">
        <v>-0.25498392379251072</v>
      </c>
      <c r="D34044">
        <v>1.3213656205244909E-9</v>
      </c>
      <c r="E34044">
        <v>2.6427312410479421E-9</v>
      </c>
      <c r="F34044">
        <v>0.16555221926352409</v>
      </c>
    </row>
    <row r="34045" spans="1:6" x14ac:dyDescent="0.35">
      <c r="A34045">
        <v>3.4043000000000001</v>
      </c>
      <c r="B34045">
        <v>0.05</v>
      </c>
      <c r="C34045">
        <v>-0.25498392379251072</v>
      </c>
      <c r="D34045">
        <v>1.3213656205244909E-9</v>
      </c>
      <c r="E34045">
        <v>2.6427312410479421E-9</v>
      </c>
      <c r="F34045">
        <v>0.16555221926352409</v>
      </c>
    </row>
    <row r="34046" spans="1:6" x14ac:dyDescent="0.35">
      <c r="A34046">
        <v>3.4043999999999999</v>
      </c>
      <c r="B34046">
        <v>0.05</v>
      </c>
      <c r="C34046">
        <v>-0.25498392379251072</v>
      </c>
      <c r="D34046">
        <v>1.3213656205244909E-9</v>
      </c>
      <c r="E34046">
        <v>2.6427312410479421E-9</v>
      </c>
      <c r="F34046">
        <v>0.16555221926352409</v>
      </c>
    </row>
    <row r="34047" spans="1:6" x14ac:dyDescent="0.35">
      <c r="A34047">
        <v>3.4045000000000001</v>
      </c>
      <c r="B34047">
        <v>0.05</v>
      </c>
      <c r="C34047">
        <v>-0.25498392379251072</v>
      </c>
      <c r="D34047">
        <v>1.3213656205244909E-9</v>
      </c>
      <c r="E34047">
        <v>2.6427312410479421E-9</v>
      </c>
      <c r="F34047">
        <v>0.16555221926352409</v>
      </c>
    </row>
    <row r="34048" spans="1:6" x14ac:dyDescent="0.35">
      <c r="A34048">
        <v>3.4045999999999998</v>
      </c>
      <c r="B34048">
        <v>0.05</v>
      </c>
      <c r="C34048">
        <v>-0.25498392379251072</v>
      </c>
      <c r="D34048">
        <v>1.3213656205244909E-9</v>
      </c>
      <c r="E34048">
        <v>2.6427312410479421E-9</v>
      </c>
      <c r="F34048">
        <v>0.16555221926352409</v>
      </c>
    </row>
    <row r="34049" spans="1:6" x14ac:dyDescent="0.35">
      <c r="A34049">
        <v>3.4047000000000001</v>
      </c>
      <c r="B34049">
        <v>0.05</v>
      </c>
      <c r="C34049">
        <v>-0.25498392379251072</v>
      </c>
      <c r="D34049">
        <v>1.3213656205244909E-9</v>
      </c>
      <c r="E34049">
        <v>2.6427312410479421E-9</v>
      </c>
      <c r="F34049">
        <v>0.16555221926352409</v>
      </c>
    </row>
    <row r="34050" spans="1:6" x14ac:dyDescent="0.35">
      <c r="A34050">
        <v>3.4047999999999998</v>
      </c>
      <c r="B34050">
        <v>0.05</v>
      </c>
      <c r="C34050">
        <v>-0.25498392379251072</v>
      </c>
      <c r="D34050">
        <v>1.3213656205244909E-9</v>
      </c>
      <c r="E34050">
        <v>2.6427312410479421E-9</v>
      </c>
      <c r="F34050">
        <v>0.16555221926352409</v>
      </c>
    </row>
    <row r="34051" spans="1:6" x14ac:dyDescent="0.35">
      <c r="A34051">
        <v>3.4049</v>
      </c>
      <c r="B34051">
        <v>0.05</v>
      </c>
      <c r="C34051">
        <v>-0.25498392379251072</v>
      </c>
      <c r="D34051">
        <v>1.3213656205244909E-9</v>
      </c>
      <c r="E34051">
        <v>2.6427312410479421E-9</v>
      </c>
      <c r="F34051">
        <v>0.16555221926352409</v>
      </c>
    </row>
    <row r="34052" spans="1:6" x14ac:dyDescent="0.35">
      <c r="A34052">
        <v>3.4049999999999998</v>
      </c>
      <c r="B34052">
        <v>0.05</v>
      </c>
      <c r="C34052">
        <v>-0.25498392379251072</v>
      </c>
      <c r="D34052">
        <v>1.3213656205244909E-9</v>
      </c>
      <c r="E34052">
        <v>2.6427312410479421E-9</v>
      </c>
      <c r="F34052">
        <v>0.16555221926352409</v>
      </c>
    </row>
    <row r="34053" spans="1:6" x14ac:dyDescent="0.35">
      <c r="A34053">
        <v>3.4051</v>
      </c>
      <c r="B34053">
        <v>0.05</v>
      </c>
      <c r="C34053">
        <v>-0.25498392379251072</v>
      </c>
      <c r="D34053">
        <v>1.3213656205244909E-9</v>
      </c>
      <c r="E34053">
        <v>2.6427312410479421E-9</v>
      </c>
      <c r="F34053">
        <v>0.16555221926352409</v>
      </c>
    </row>
    <row r="34054" spans="1:6" x14ac:dyDescent="0.35">
      <c r="A34054">
        <v>3.4051999999999998</v>
      </c>
      <c r="B34054">
        <v>0.05</v>
      </c>
      <c r="C34054">
        <v>-0.25498392379251072</v>
      </c>
      <c r="D34054">
        <v>1.3213656205244909E-9</v>
      </c>
      <c r="E34054">
        <v>2.6427312410479421E-9</v>
      </c>
      <c r="F34054">
        <v>0.16555221926352409</v>
      </c>
    </row>
    <row r="34055" spans="1:6" x14ac:dyDescent="0.35">
      <c r="A34055">
        <v>3.4053</v>
      </c>
      <c r="B34055">
        <v>0.05</v>
      </c>
      <c r="C34055">
        <v>-0.25498392379251072</v>
      </c>
      <c r="D34055">
        <v>1.3213656205244909E-9</v>
      </c>
      <c r="E34055">
        <v>2.6427312410479421E-9</v>
      </c>
      <c r="F34055">
        <v>0.16555221926352409</v>
      </c>
    </row>
    <row r="34056" spans="1:6" x14ac:dyDescent="0.35">
      <c r="A34056">
        <v>3.4054000000000002</v>
      </c>
      <c r="B34056">
        <v>0.05</v>
      </c>
      <c r="C34056">
        <v>-0.25498392379251072</v>
      </c>
      <c r="D34056">
        <v>1.3213656205244909E-9</v>
      </c>
      <c r="E34056">
        <v>2.6427312410479421E-9</v>
      </c>
      <c r="F34056">
        <v>0.16555221926352409</v>
      </c>
    </row>
    <row r="34057" spans="1:6" x14ac:dyDescent="0.35">
      <c r="A34057">
        <v>3.4055</v>
      </c>
      <c r="B34057">
        <v>0.05</v>
      </c>
      <c r="C34057">
        <v>-0.25498392379251072</v>
      </c>
      <c r="D34057">
        <v>1.3213656205244909E-9</v>
      </c>
      <c r="E34057">
        <v>2.6427312410479421E-9</v>
      </c>
      <c r="F34057">
        <v>0.16555221926352409</v>
      </c>
    </row>
    <row r="34058" spans="1:6" x14ac:dyDescent="0.35">
      <c r="A34058">
        <v>3.4056000000000002</v>
      </c>
      <c r="B34058">
        <v>0.05</v>
      </c>
      <c r="C34058">
        <v>-0.25498392379251072</v>
      </c>
      <c r="D34058">
        <v>1.3213656205244909E-9</v>
      </c>
      <c r="E34058">
        <v>2.6427312410479421E-9</v>
      </c>
      <c r="F34058">
        <v>0.16555221926352409</v>
      </c>
    </row>
    <row r="34059" spans="1:6" x14ac:dyDescent="0.35">
      <c r="A34059">
        <v>3.4056999999999999</v>
      </c>
      <c r="B34059">
        <v>0.05</v>
      </c>
      <c r="C34059">
        <v>-0.25498392379251072</v>
      </c>
      <c r="D34059">
        <v>1.3213656205244909E-9</v>
      </c>
      <c r="E34059">
        <v>2.6427312410479421E-9</v>
      </c>
      <c r="F34059">
        <v>0.16555221926352409</v>
      </c>
    </row>
    <row r="34060" spans="1:6" x14ac:dyDescent="0.35">
      <c r="A34060">
        <v>3.4058000000000002</v>
      </c>
      <c r="B34060">
        <v>0.05</v>
      </c>
      <c r="C34060">
        <v>-0.25498392379251072</v>
      </c>
      <c r="D34060">
        <v>1.3213656205244909E-9</v>
      </c>
      <c r="E34060">
        <v>2.6427312410479421E-9</v>
      </c>
      <c r="F34060">
        <v>0.16555221926352409</v>
      </c>
    </row>
    <row r="34061" spans="1:6" x14ac:dyDescent="0.35">
      <c r="A34061">
        <v>3.4058999999999999</v>
      </c>
      <c r="B34061">
        <v>0.05</v>
      </c>
      <c r="C34061">
        <v>-0.25498392379251072</v>
      </c>
      <c r="D34061">
        <v>1.3213656205244909E-9</v>
      </c>
      <c r="E34061">
        <v>2.6427312410479421E-9</v>
      </c>
      <c r="F34061">
        <v>0.16555221926352409</v>
      </c>
    </row>
    <row r="34062" spans="1:6" x14ac:dyDescent="0.35">
      <c r="A34062">
        <v>3.4060000000000001</v>
      </c>
      <c r="B34062">
        <v>0.05</v>
      </c>
      <c r="C34062">
        <v>-0.25498392379251072</v>
      </c>
      <c r="D34062">
        <v>1.3213656205244909E-9</v>
      </c>
      <c r="E34062">
        <v>2.6427312410479421E-9</v>
      </c>
      <c r="F34062">
        <v>0.16555221926352409</v>
      </c>
    </row>
    <row r="34063" spans="1:6" x14ac:dyDescent="0.35">
      <c r="A34063">
        <v>3.4060999999999999</v>
      </c>
      <c r="B34063">
        <v>0.05</v>
      </c>
      <c r="C34063">
        <v>-0.25498392379251072</v>
      </c>
      <c r="D34063">
        <v>1.3213656205244909E-9</v>
      </c>
      <c r="E34063">
        <v>2.6427312410479421E-9</v>
      </c>
      <c r="F34063">
        <v>0.16555221926352409</v>
      </c>
    </row>
    <row r="34064" spans="1:6" x14ac:dyDescent="0.35">
      <c r="A34064">
        <v>3.4062000000000001</v>
      </c>
      <c r="B34064">
        <v>0.05</v>
      </c>
      <c r="C34064">
        <v>-0.25498392379251072</v>
      </c>
      <c r="D34064">
        <v>1.3213656205244909E-9</v>
      </c>
      <c r="E34064">
        <v>2.6427312410479421E-9</v>
      </c>
      <c r="F34064">
        <v>0.16555221926352409</v>
      </c>
    </row>
    <row r="34065" spans="1:6" x14ac:dyDescent="0.35">
      <c r="A34065">
        <v>3.4062999999999999</v>
      </c>
      <c r="B34065">
        <v>0.05</v>
      </c>
      <c r="C34065">
        <v>-0.25498392379251072</v>
      </c>
      <c r="D34065">
        <v>1.3213656205244909E-9</v>
      </c>
      <c r="E34065">
        <v>2.6427312410479421E-9</v>
      </c>
      <c r="F34065">
        <v>0.16555221926352409</v>
      </c>
    </row>
    <row r="34066" spans="1:6" x14ac:dyDescent="0.35">
      <c r="A34066">
        <v>3.4064000000000001</v>
      </c>
      <c r="B34066">
        <v>0.05</v>
      </c>
      <c r="C34066">
        <v>-0.25498392379251072</v>
      </c>
      <c r="D34066">
        <v>1.3213656205244909E-9</v>
      </c>
      <c r="E34066">
        <v>2.6427312410479421E-9</v>
      </c>
      <c r="F34066">
        <v>0.16555221926352409</v>
      </c>
    </row>
    <row r="34067" spans="1:6" x14ac:dyDescent="0.35">
      <c r="A34067">
        <v>3.4064999999999999</v>
      </c>
      <c r="B34067">
        <v>0.05</v>
      </c>
      <c r="C34067">
        <v>-0.25498392379251072</v>
      </c>
      <c r="D34067">
        <v>1.3213656205244909E-9</v>
      </c>
      <c r="E34067">
        <v>2.6427312410479421E-9</v>
      </c>
      <c r="F34067">
        <v>0.16555221926352409</v>
      </c>
    </row>
    <row r="34068" spans="1:6" x14ac:dyDescent="0.35">
      <c r="A34068">
        <v>3.4066000000000001</v>
      </c>
      <c r="B34068">
        <v>0.05</v>
      </c>
      <c r="C34068">
        <v>-0.25498392379251072</v>
      </c>
      <c r="D34068">
        <v>1.3213656205244909E-9</v>
      </c>
      <c r="E34068">
        <v>2.6427312410479421E-9</v>
      </c>
      <c r="F34068">
        <v>0.16555221926352409</v>
      </c>
    </row>
    <row r="34069" spans="1:6" x14ac:dyDescent="0.35">
      <c r="A34069">
        <v>3.4066999999999998</v>
      </c>
      <c r="B34069">
        <v>0.05</v>
      </c>
      <c r="C34069">
        <v>-0.25498392379251072</v>
      </c>
      <c r="D34069">
        <v>1.3213656205244909E-9</v>
      </c>
      <c r="E34069">
        <v>2.6427312410479421E-9</v>
      </c>
      <c r="F34069">
        <v>0.16555221926352409</v>
      </c>
    </row>
    <row r="34070" spans="1:6" x14ac:dyDescent="0.35">
      <c r="A34070">
        <v>3.4068000000000001</v>
      </c>
      <c r="B34070">
        <v>0.05</v>
      </c>
      <c r="C34070">
        <v>-0.25498392379251072</v>
      </c>
      <c r="D34070">
        <v>1.3213656205244909E-9</v>
      </c>
      <c r="E34070">
        <v>2.6427312410479421E-9</v>
      </c>
      <c r="F34070">
        <v>0.16555221926352409</v>
      </c>
    </row>
    <row r="34071" spans="1:6" x14ac:dyDescent="0.35">
      <c r="A34071">
        <v>3.4068999999999998</v>
      </c>
      <c r="B34071">
        <v>0.05</v>
      </c>
      <c r="C34071">
        <v>-0.25498392379251072</v>
      </c>
      <c r="D34071">
        <v>1.3213656205244909E-9</v>
      </c>
      <c r="E34071">
        <v>2.6427312410479421E-9</v>
      </c>
      <c r="F34071">
        <v>0.16555221926352409</v>
      </c>
    </row>
    <row r="34072" spans="1:6" x14ac:dyDescent="0.35">
      <c r="A34072">
        <v>3.407</v>
      </c>
      <c r="B34072">
        <v>0.05</v>
      </c>
      <c r="C34072">
        <v>-0.25498392379251072</v>
      </c>
      <c r="D34072">
        <v>1.3213656205244909E-9</v>
      </c>
      <c r="E34072">
        <v>2.6427312410479421E-9</v>
      </c>
      <c r="F34072">
        <v>0.16555221926352409</v>
      </c>
    </row>
    <row r="34073" spans="1:6" x14ac:dyDescent="0.35">
      <c r="A34073">
        <v>3.4070999999999998</v>
      </c>
      <c r="B34073">
        <v>0.05</v>
      </c>
      <c r="C34073">
        <v>-0.25498392379251072</v>
      </c>
      <c r="D34073">
        <v>1.3213656205244909E-9</v>
      </c>
      <c r="E34073">
        <v>2.6427312410479421E-9</v>
      </c>
      <c r="F34073">
        <v>0.16555221926352409</v>
      </c>
    </row>
    <row r="34074" spans="1:6" x14ac:dyDescent="0.35">
      <c r="A34074">
        <v>3.4072</v>
      </c>
      <c r="B34074">
        <v>0.05</v>
      </c>
      <c r="C34074">
        <v>-0.25498392379251072</v>
      </c>
      <c r="D34074">
        <v>1.3213656205244909E-9</v>
      </c>
      <c r="E34074">
        <v>2.6427312410479421E-9</v>
      </c>
      <c r="F34074">
        <v>0.16555221926352409</v>
      </c>
    </row>
    <row r="34075" spans="1:6" x14ac:dyDescent="0.35">
      <c r="A34075">
        <v>3.4073000000000002</v>
      </c>
      <c r="B34075">
        <v>0.05</v>
      </c>
      <c r="C34075">
        <v>-0.25498392379251072</v>
      </c>
      <c r="D34075">
        <v>1.3213656205244909E-9</v>
      </c>
      <c r="E34075">
        <v>2.6427312410479421E-9</v>
      </c>
      <c r="F34075">
        <v>0.16555221926352409</v>
      </c>
    </row>
    <row r="34076" spans="1:6" x14ac:dyDescent="0.35">
      <c r="A34076">
        <v>3.4074</v>
      </c>
      <c r="B34076">
        <v>0.05</v>
      </c>
      <c r="C34076">
        <v>-0.25498392379251072</v>
      </c>
      <c r="D34076">
        <v>1.3213656205244909E-9</v>
      </c>
      <c r="E34076">
        <v>2.6427312410479421E-9</v>
      </c>
      <c r="F34076">
        <v>0.16555221926352409</v>
      </c>
    </row>
    <row r="34077" spans="1:6" x14ac:dyDescent="0.35">
      <c r="A34077">
        <v>3.4075000000000002</v>
      </c>
      <c r="B34077">
        <v>0.05</v>
      </c>
      <c r="C34077">
        <v>-0.25498392379251072</v>
      </c>
      <c r="D34077">
        <v>1.3213656205244909E-9</v>
      </c>
      <c r="E34077">
        <v>2.6427312410479421E-9</v>
      </c>
      <c r="F34077">
        <v>0.16555221926352409</v>
      </c>
    </row>
    <row r="34078" spans="1:6" x14ac:dyDescent="0.35">
      <c r="A34078">
        <v>3.4076</v>
      </c>
      <c r="B34078">
        <v>0.05</v>
      </c>
      <c r="C34078">
        <v>-0.25498392379251072</v>
      </c>
      <c r="D34078">
        <v>1.3213656205244909E-9</v>
      </c>
      <c r="E34078">
        <v>2.6427312410479421E-9</v>
      </c>
      <c r="F34078">
        <v>0.16555221926352409</v>
      </c>
    </row>
    <row r="34079" spans="1:6" x14ac:dyDescent="0.35">
      <c r="A34079">
        <v>3.4077000000000002</v>
      </c>
      <c r="B34079">
        <v>0.05</v>
      </c>
      <c r="C34079">
        <v>-0.25498392379251072</v>
      </c>
      <c r="D34079">
        <v>1.3213656205244909E-9</v>
      </c>
      <c r="E34079">
        <v>2.6427312410479421E-9</v>
      </c>
      <c r="F34079">
        <v>0.16555221926352409</v>
      </c>
    </row>
    <row r="34080" spans="1:6" x14ac:dyDescent="0.35">
      <c r="A34080">
        <v>3.4077999999999999</v>
      </c>
      <c r="B34080">
        <v>0.05</v>
      </c>
      <c r="C34080">
        <v>-0.25498392379251072</v>
      </c>
      <c r="D34080">
        <v>1.3213656205244909E-9</v>
      </c>
      <c r="E34080">
        <v>2.6427312410479421E-9</v>
      </c>
      <c r="F34080">
        <v>0.16555221926352409</v>
      </c>
    </row>
    <row r="34081" spans="1:6" x14ac:dyDescent="0.35">
      <c r="A34081">
        <v>3.4079000000000002</v>
      </c>
      <c r="B34081">
        <v>0.05</v>
      </c>
      <c r="C34081">
        <v>-0.25498392379251072</v>
      </c>
      <c r="D34081">
        <v>1.3213656205244909E-9</v>
      </c>
      <c r="E34081">
        <v>2.6427312410479421E-9</v>
      </c>
      <c r="F34081">
        <v>0.16555221926352409</v>
      </c>
    </row>
    <row r="34082" spans="1:6" x14ac:dyDescent="0.35">
      <c r="A34082">
        <v>3.4079999999999999</v>
      </c>
      <c r="B34082">
        <v>0.05</v>
      </c>
      <c r="C34082">
        <v>-0.25498392379251072</v>
      </c>
      <c r="D34082">
        <v>1.3213656205244909E-9</v>
      </c>
      <c r="E34082">
        <v>2.6427312410479421E-9</v>
      </c>
      <c r="F34082">
        <v>0.16555221926352409</v>
      </c>
    </row>
    <row r="34083" spans="1:6" x14ac:dyDescent="0.35">
      <c r="A34083">
        <v>3.4081000000000001</v>
      </c>
      <c r="B34083">
        <v>0.05</v>
      </c>
      <c r="C34083">
        <v>-0.25498392379251072</v>
      </c>
      <c r="D34083">
        <v>1.3213656205244909E-9</v>
      </c>
      <c r="E34083">
        <v>2.6427312410479421E-9</v>
      </c>
      <c r="F34083">
        <v>0.16555221926352409</v>
      </c>
    </row>
    <row r="34084" spans="1:6" x14ac:dyDescent="0.35">
      <c r="A34084">
        <v>3.4081999999999999</v>
      </c>
      <c r="B34084">
        <v>0.05</v>
      </c>
      <c r="C34084">
        <v>-0.25498392379251072</v>
      </c>
      <c r="D34084">
        <v>1.3213656205244909E-9</v>
      </c>
      <c r="E34084">
        <v>2.6427312410479421E-9</v>
      </c>
      <c r="F34084">
        <v>0.16555221926352409</v>
      </c>
    </row>
    <row r="34085" spans="1:6" x14ac:dyDescent="0.35">
      <c r="A34085">
        <v>3.4083000000000001</v>
      </c>
      <c r="B34085">
        <v>0.05</v>
      </c>
      <c r="C34085">
        <v>-0.25498392379251072</v>
      </c>
      <c r="D34085">
        <v>1.3213656205244909E-9</v>
      </c>
      <c r="E34085">
        <v>2.6427312410479421E-9</v>
      </c>
      <c r="F34085">
        <v>0.16555221926352409</v>
      </c>
    </row>
    <row r="34086" spans="1:6" x14ac:dyDescent="0.35">
      <c r="A34086">
        <v>3.4083999999999999</v>
      </c>
      <c r="B34086">
        <v>0.05</v>
      </c>
      <c r="C34086">
        <v>-0.25498392379251072</v>
      </c>
      <c r="D34086">
        <v>1.3213656205244909E-9</v>
      </c>
      <c r="E34086">
        <v>2.6427312410479421E-9</v>
      </c>
      <c r="F34086">
        <v>0.16555221926352409</v>
      </c>
    </row>
    <row r="34087" spans="1:6" x14ac:dyDescent="0.35">
      <c r="A34087">
        <v>3.4085000000000001</v>
      </c>
      <c r="B34087">
        <v>0.05</v>
      </c>
      <c r="C34087">
        <v>-0.25498392379251072</v>
      </c>
      <c r="D34087">
        <v>1.3213656205244909E-9</v>
      </c>
      <c r="E34087">
        <v>2.6427312410479421E-9</v>
      </c>
      <c r="F34087">
        <v>0.16555221926352409</v>
      </c>
    </row>
    <row r="34088" spans="1:6" x14ac:dyDescent="0.35">
      <c r="A34088">
        <v>3.4085999999999999</v>
      </c>
      <c r="B34088">
        <v>0.05</v>
      </c>
      <c r="C34088">
        <v>-0.25498392379251072</v>
      </c>
      <c r="D34088">
        <v>1.3213656205244909E-9</v>
      </c>
      <c r="E34088">
        <v>2.6427312410479421E-9</v>
      </c>
      <c r="F34088">
        <v>0.16555221926352409</v>
      </c>
    </row>
    <row r="34089" spans="1:6" x14ac:dyDescent="0.35">
      <c r="A34089">
        <v>3.4087000000000001</v>
      </c>
      <c r="B34089">
        <v>0.05</v>
      </c>
      <c r="C34089">
        <v>-0.25498392379251072</v>
      </c>
      <c r="D34089">
        <v>1.3213656205244909E-9</v>
      </c>
      <c r="E34089">
        <v>2.6427312410479421E-9</v>
      </c>
      <c r="F34089">
        <v>0.16555221926352409</v>
      </c>
    </row>
    <row r="34090" spans="1:6" x14ac:dyDescent="0.35">
      <c r="A34090">
        <v>3.4087999999999998</v>
      </c>
      <c r="B34090">
        <v>0.05</v>
      </c>
      <c r="C34090">
        <v>-0.25498392379251072</v>
      </c>
      <c r="D34090">
        <v>1.3213656205244909E-9</v>
      </c>
      <c r="E34090">
        <v>2.6427312410479421E-9</v>
      </c>
      <c r="F34090">
        <v>0.16555221926352409</v>
      </c>
    </row>
    <row r="34091" spans="1:6" x14ac:dyDescent="0.35">
      <c r="A34091">
        <v>3.4089</v>
      </c>
      <c r="B34091">
        <v>0.05</v>
      </c>
      <c r="C34091">
        <v>-0.25498392379251072</v>
      </c>
      <c r="D34091">
        <v>1.3213656205244909E-9</v>
      </c>
      <c r="E34091">
        <v>2.6427312410479421E-9</v>
      </c>
      <c r="F34091">
        <v>0.16555221926352409</v>
      </c>
    </row>
    <row r="34092" spans="1:6" x14ac:dyDescent="0.35">
      <c r="A34092">
        <v>3.4089999999999998</v>
      </c>
      <c r="B34092">
        <v>0.05</v>
      </c>
      <c r="C34092">
        <v>-0.25498392379251072</v>
      </c>
      <c r="D34092">
        <v>1.3213656205244909E-9</v>
      </c>
      <c r="E34092">
        <v>2.6427312410479421E-9</v>
      </c>
      <c r="F34092">
        <v>0.16555221926352409</v>
      </c>
    </row>
    <row r="34093" spans="1:6" x14ac:dyDescent="0.35">
      <c r="A34093">
        <v>3.4091</v>
      </c>
      <c r="B34093">
        <v>0.05</v>
      </c>
      <c r="C34093">
        <v>-0.25498392379251072</v>
      </c>
      <c r="D34093">
        <v>1.3213656205244909E-9</v>
      </c>
      <c r="E34093">
        <v>2.6427312410479421E-9</v>
      </c>
      <c r="F34093">
        <v>0.16555221926352409</v>
      </c>
    </row>
    <row r="34094" spans="1:6" x14ac:dyDescent="0.35">
      <c r="A34094">
        <v>3.4091999999999998</v>
      </c>
      <c r="B34094">
        <v>0.05</v>
      </c>
      <c r="C34094">
        <v>-0.25498392379251072</v>
      </c>
      <c r="D34094">
        <v>1.3213656205244909E-9</v>
      </c>
      <c r="E34094">
        <v>2.6427312410479421E-9</v>
      </c>
      <c r="F34094">
        <v>0.16555221926352409</v>
      </c>
    </row>
    <row r="34095" spans="1:6" x14ac:dyDescent="0.35">
      <c r="A34095">
        <v>3.4093</v>
      </c>
      <c r="B34095">
        <v>0.05</v>
      </c>
      <c r="C34095">
        <v>-0.25498392379251072</v>
      </c>
      <c r="D34095">
        <v>1.3213656205244909E-9</v>
      </c>
      <c r="E34095">
        <v>2.6427312410479421E-9</v>
      </c>
      <c r="F34095">
        <v>0.16555221926352409</v>
      </c>
    </row>
    <row r="34096" spans="1:6" x14ac:dyDescent="0.35">
      <c r="A34096">
        <v>3.4094000000000002</v>
      </c>
      <c r="B34096">
        <v>0.05</v>
      </c>
      <c r="C34096">
        <v>-0.25498392379251072</v>
      </c>
      <c r="D34096">
        <v>1.3213656205244909E-9</v>
      </c>
      <c r="E34096">
        <v>2.6427312410479421E-9</v>
      </c>
      <c r="F34096">
        <v>0.16555221926352409</v>
      </c>
    </row>
    <row r="34097" spans="1:6" x14ac:dyDescent="0.35">
      <c r="A34097">
        <v>3.4095</v>
      </c>
      <c r="B34097">
        <v>0.05</v>
      </c>
      <c r="C34097">
        <v>-0.25498392379251072</v>
      </c>
      <c r="D34097">
        <v>1.3213656205244909E-9</v>
      </c>
      <c r="E34097">
        <v>2.6427312410479421E-9</v>
      </c>
      <c r="F34097">
        <v>0.16555221926352409</v>
      </c>
    </row>
    <row r="34098" spans="1:6" x14ac:dyDescent="0.35">
      <c r="A34098">
        <v>3.4096000000000002</v>
      </c>
      <c r="B34098">
        <v>0.05</v>
      </c>
      <c r="C34098">
        <v>-0.25498392379251072</v>
      </c>
      <c r="D34098">
        <v>1.3213656205244909E-9</v>
      </c>
      <c r="E34098">
        <v>2.6427312410479421E-9</v>
      </c>
      <c r="F34098">
        <v>0.16555221926352409</v>
      </c>
    </row>
    <row r="34099" spans="1:6" x14ac:dyDescent="0.35">
      <c r="A34099">
        <v>3.4097</v>
      </c>
      <c r="B34099">
        <v>0.05</v>
      </c>
      <c r="C34099">
        <v>-0.25498392379251072</v>
      </c>
      <c r="D34099">
        <v>1.3213656205244909E-9</v>
      </c>
      <c r="E34099">
        <v>2.6427312410479421E-9</v>
      </c>
      <c r="F34099">
        <v>0.16555221926352409</v>
      </c>
    </row>
    <row r="34100" spans="1:6" x14ac:dyDescent="0.35">
      <c r="A34100">
        <v>3.4098000000000002</v>
      </c>
      <c r="B34100">
        <v>0.05</v>
      </c>
      <c r="C34100">
        <v>-0.25498392379251072</v>
      </c>
      <c r="D34100">
        <v>1.3213656205244909E-9</v>
      </c>
      <c r="E34100">
        <v>2.6427312410479421E-9</v>
      </c>
      <c r="F34100">
        <v>0.16555221926352409</v>
      </c>
    </row>
    <row r="34101" spans="1:6" x14ac:dyDescent="0.35">
      <c r="A34101">
        <v>3.4098999999999999</v>
      </c>
      <c r="B34101">
        <v>0.05</v>
      </c>
      <c r="C34101">
        <v>-0.25498392379251072</v>
      </c>
      <c r="D34101">
        <v>1.3213656205244909E-9</v>
      </c>
      <c r="E34101">
        <v>2.6427312410479421E-9</v>
      </c>
      <c r="F34101">
        <v>0.16555221926352409</v>
      </c>
    </row>
    <row r="34102" spans="1:6" x14ac:dyDescent="0.35">
      <c r="A34102">
        <v>3.41</v>
      </c>
      <c r="B34102">
        <v>0.05</v>
      </c>
      <c r="C34102">
        <v>-0.25498392379251072</v>
      </c>
      <c r="D34102">
        <v>1.3213656205244909E-9</v>
      </c>
      <c r="E34102">
        <v>2.6427312410479421E-9</v>
      </c>
      <c r="F34102">
        <v>0.16555221926352409</v>
      </c>
    </row>
    <row r="34103" spans="1:6" x14ac:dyDescent="0.35">
      <c r="A34103">
        <v>3.4100999999999999</v>
      </c>
      <c r="B34103">
        <v>0.05</v>
      </c>
      <c r="C34103">
        <v>-0.25498392379251072</v>
      </c>
      <c r="D34103">
        <v>1.3213656205244909E-9</v>
      </c>
      <c r="E34103">
        <v>2.6427312410479421E-9</v>
      </c>
      <c r="F34103">
        <v>0.16555221926352409</v>
      </c>
    </row>
    <row r="34104" spans="1:6" x14ac:dyDescent="0.35">
      <c r="A34104">
        <v>3.4102000000000001</v>
      </c>
      <c r="B34104">
        <v>0.05</v>
      </c>
      <c r="C34104">
        <v>-0.25498392379251072</v>
      </c>
      <c r="D34104">
        <v>1.3213656205244909E-9</v>
      </c>
      <c r="E34104">
        <v>2.6427312410479421E-9</v>
      </c>
      <c r="F34104">
        <v>0.16555221926352409</v>
      </c>
    </row>
    <row r="34105" spans="1:6" x14ac:dyDescent="0.35">
      <c r="A34105">
        <v>3.4102999999999999</v>
      </c>
      <c r="B34105">
        <v>0.05</v>
      </c>
      <c r="C34105">
        <v>-0.25498392379251072</v>
      </c>
      <c r="D34105">
        <v>1.3213656205244909E-9</v>
      </c>
      <c r="E34105">
        <v>2.6427312410479421E-9</v>
      </c>
      <c r="F34105">
        <v>0.16555221926352409</v>
      </c>
    </row>
    <row r="34106" spans="1:6" x14ac:dyDescent="0.35">
      <c r="A34106">
        <v>3.4104000000000001</v>
      </c>
      <c r="B34106">
        <v>0.05</v>
      </c>
      <c r="C34106">
        <v>-0.25498392379251072</v>
      </c>
      <c r="D34106">
        <v>1.3213656205244909E-9</v>
      </c>
      <c r="E34106">
        <v>2.6427312410479421E-9</v>
      </c>
      <c r="F34106">
        <v>0.16555221926352409</v>
      </c>
    </row>
    <row r="34107" spans="1:6" x14ac:dyDescent="0.35">
      <c r="A34107">
        <v>3.4104999999999999</v>
      </c>
      <c r="B34107">
        <v>0.05</v>
      </c>
      <c r="C34107">
        <v>-0.25498392379251072</v>
      </c>
      <c r="D34107">
        <v>1.3213656205244909E-9</v>
      </c>
      <c r="E34107">
        <v>2.6427312410479421E-9</v>
      </c>
      <c r="F34107">
        <v>0.16555221926352409</v>
      </c>
    </row>
    <row r="34108" spans="1:6" x14ac:dyDescent="0.35">
      <c r="A34108">
        <v>3.4106000000000001</v>
      </c>
      <c r="B34108">
        <v>0.05</v>
      </c>
      <c r="C34108">
        <v>-0.25498392379251072</v>
      </c>
      <c r="D34108">
        <v>1.3213656205244909E-9</v>
      </c>
      <c r="E34108">
        <v>2.6427312410479421E-9</v>
      </c>
      <c r="F34108">
        <v>0.16555221926352409</v>
      </c>
    </row>
    <row r="34109" spans="1:6" x14ac:dyDescent="0.35">
      <c r="A34109">
        <v>3.4106999999999998</v>
      </c>
      <c r="B34109">
        <v>0.05</v>
      </c>
      <c r="C34109">
        <v>-0.25498392379251072</v>
      </c>
      <c r="D34109">
        <v>1.3213656205244909E-9</v>
      </c>
      <c r="E34109">
        <v>2.6427312410479421E-9</v>
      </c>
      <c r="F34109">
        <v>0.16555221926352409</v>
      </c>
    </row>
    <row r="34110" spans="1:6" x14ac:dyDescent="0.35">
      <c r="A34110">
        <v>3.4108000000000001</v>
      </c>
      <c r="B34110">
        <v>0.05</v>
      </c>
      <c r="C34110">
        <v>-0.25498392379251072</v>
      </c>
      <c r="D34110">
        <v>1.3213656205244909E-9</v>
      </c>
      <c r="E34110">
        <v>2.6427312410479421E-9</v>
      </c>
      <c r="F34110">
        <v>0.16555221926352409</v>
      </c>
    </row>
    <row r="34111" spans="1:6" x14ac:dyDescent="0.35">
      <c r="A34111">
        <v>3.4108999999999998</v>
      </c>
      <c r="B34111">
        <v>0.05</v>
      </c>
      <c r="C34111">
        <v>-0.25498392379251072</v>
      </c>
      <c r="D34111">
        <v>1.3213656205244909E-9</v>
      </c>
      <c r="E34111">
        <v>2.6427312410479421E-9</v>
      </c>
      <c r="F34111">
        <v>0.16555221926352409</v>
      </c>
    </row>
    <row r="34112" spans="1:6" x14ac:dyDescent="0.35">
      <c r="A34112">
        <v>3.411</v>
      </c>
      <c r="B34112">
        <v>0.05</v>
      </c>
      <c r="C34112">
        <v>-0.25498392379251072</v>
      </c>
      <c r="D34112">
        <v>1.3213656205244909E-9</v>
      </c>
      <c r="E34112">
        <v>2.6427312410479421E-9</v>
      </c>
      <c r="F34112">
        <v>0.16555221926352409</v>
      </c>
    </row>
    <row r="34113" spans="1:6" x14ac:dyDescent="0.35">
      <c r="A34113">
        <v>3.4110999999999998</v>
      </c>
      <c r="B34113">
        <v>0.05</v>
      </c>
      <c r="C34113">
        <v>-0.25498392379251072</v>
      </c>
      <c r="D34113">
        <v>1.3213656205244909E-9</v>
      </c>
      <c r="E34113">
        <v>2.6427312410479421E-9</v>
      </c>
      <c r="F34113">
        <v>0.16555221926352409</v>
      </c>
    </row>
    <row r="34114" spans="1:6" x14ac:dyDescent="0.35">
      <c r="A34114">
        <v>3.4112</v>
      </c>
      <c r="B34114">
        <v>0.05</v>
      </c>
      <c r="C34114">
        <v>-0.25498392379251072</v>
      </c>
      <c r="D34114">
        <v>1.3213656205244909E-9</v>
      </c>
      <c r="E34114">
        <v>2.6427312410479421E-9</v>
      </c>
      <c r="F34114">
        <v>0.16555221926352409</v>
      </c>
    </row>
    <row r="34115" spans="1:6" x14ac:dyDescent="0.35">
      <c r="A34115">
        <v>3.4113000000000002</v>
      </c>
      <c r="B34115">
        <v>0.05</v>
      </c>
      <c r="C34115">
        <v>-0.25498392379251072</v>
      </c>
      <c r="D34115">
        <v>1.3213656205244909E-9</v>
      </c>
      <c r="E34115">
        <v>2.6427312410479421E-9</v>
      </c>
      <c r="F34115">
        <v>0.16555221926352409</v>
      </c>
    </row>
    <row r="34116" spans="1:6" x14ac:dyDescent="0.35">
      <c r="A34116">
        <v>3.4114</v>
      </c>
      <c r="B34116">
        <v>0.05</v>
      </c>
      <c r="C34116">
        <v>-0.25498392379251072</v>
      </c>
      <c r="D34116">
        <v>1.3213656205244909E-9</v>
      </c>
      <c r="E34116">
        <v>2.6427312410479421E-9</v>
      </c>
      <c r="F34116">
        <v>0.16555221926352409</v>
      </c>
    </row>
    <row r="34117" spans="1:6" x14ac:dyDescent="0.35">
      <c r="A34117">
        <v>3.4115000000000002</v>
      </c>
      <c r="B34117">
        <v>0.05</v>
      </c>
      <c r="C34117">
        <v>-0.25498392379251072</v>
      </c>
      <c r="D34117">
        <v>1.3213656205244909E-9</v>
      </c>
      <c r="E34117">
        <v>2.6427312410479421E-9</v>
      </c>
      <c r="F34117">
        <v>0.16555221926352409</v>
      </c>
    </row>
    <row r="34118" spans="1:6" x14ac:dyDescent="0.35">
      <c r="A34118">
        <v>3.4116</v>
      </c>
      <c r="B34118">
        <v>0.05</v>
      </c>
      <c r="C34118">
        <v>-0.25498392379251072</v>
      </c>
      <c r="D34118">
        <v>1.3213656205244909E-9</v>
      </c>
      <c r="E34118">
        <v>2.6427312410479421E-9</v>
      </c>
      <c r="F34118">
        <v>0.16555221926352409</v>
      </c>
    </row>
    <row r="34119" spans="1:6" x14ac:dyDescent="0.35">
      <c r="A34119">
        <v>3.4117000000000002</v>
      </c>
      <c r="B34119">
        <v>0.05</v>
      </c>
      <c r="C34119">
        <v>-0.25498392379251072</v>
      </c>
      <c r="D34119">
        <v>1.3213656205244909E-9</v>
      </c>
      <c r="E34119">
        <v>2.6427312410479421E-9</v>
      </c>
      <c r="F34119">
        <v>0.16555221926352409</v>
      </c>
    </row>
    <row r="34120" spans="1:6" x14ac:dyDescent="0.35">
      <c r="A34120">
        <v>3.4117999999999999</v>
      </c>
      <c r="B34120">
        <v>0.05</v>
      </c>
      <c r="C34120">
        <v>-0.25498392379251072</v>
      </c>
      <c r="D34120">
        <v>1.3213656205244909E-9</v>
      </c>
      <c r="E34120">
        <v>2.6427312410479421E-9</v>
      </c>
      <c r="F34120">
        <v>0.16555221926352409</v>
      </c>
    </row>
    <row r="34121" spans="1:6" x14ac:dyDescent="0.35">
      <c r="A34121">
        <v>3.4119000000000002</v>
      </c>
      <c r="B34121">
        <v>0.05</v>
      </c>
      <c r="C34121">
        <v>-0.25498392379251072</v>
      </c>
      <c r="D34121">
        <v>1.3213656205244909E-9</v>
      </c>
      <c r="E34121">
        <v>2.6427312410479421E-9</v>
      </c>
      <c r="F34121">
        <v>0.16555221926352409</v>
      </c>
    </row>
    <row r="34122" spans="1:6" x14ac:dyDescent="0.35">
      <c r="A34122">
        <v>3.4119999999999999</v>
      </c>
      <c r="B34122">
        <v>0.05</v>
      </c>
      <c r="C34122">
        <v>-0.25498392379251072</v>
      </c>
      <c r="D34122">
        <v>1.3213656205244909E-9</v>
      </c>
      <c r="E34122">
        <v>2.6427312410479421E-9</v>
      </c>
      <c r="F34122">
        <v>0.16555221926352409</v>
      </c>
    </row>
    <row r="34123" spans="1:6" x14ac:dyDescent="0.35">
      <c r="A34123">
        <v>3.4121000000000001</v>
      </c>
      <c r="B34123">
        <v>0.05</v>
      </c>
      <c r="C34123">
        <v>-0.25498392379251072</v>
      </c>
      <c r="D34123">
        <v>1.3213656205244909E-9</v>
      </c>
      <c r="E34123">
        <v>2.6427312410479421E-9</v>
      </c>
      <c r="F34123">
        <v>0.16555221926352409</v>
      </c>
    </row>
    <row r="34124" spans="1:6" x14ac:dyDescent="0.35">
      <c r="A34124">
        <v>3.4121999999999999</v>
      </c>
      <c r="B34124">
        <v>0.05</v>
      </c>
      <c r="C34124">
        <v>-0.25498392379251072</v>
      </c>
      <c r="D34124">
        <v>1.3213656205244909E-9</v>
      </c>
      <c r="E34124">
        <v>2.6427312410479421E-9</v>
      </c>
      <c r="F34124">
        <v>0.16555221926352409</v>
      </c>
    </row>
    <row r="34125" spans="1:6" x14ac:dyDescent="0.35">
      <c r="A34125">
        <v>3.4123000000000001</v>
      </c>
      <c r="B34125">
        <v>0.05</v>
      </c>
      <c r="C34125">
        <v>-0.25498392379251072</v>
      </c>
      <c r="D34125">
        <v>1.3213656205244909E-9</v>
      </c>
      <c r="E34125">
        <v>2.6427312410479421E-9</v>
      </c>
      <c r="F34125">
        <v>0.16555221926352409</v>
      </c>
    </row>
    <row r="34126" spans="1:6" x14ac:dyDescent="0.35">
      <c r="A34126">
        <v>3.4123999999999999</v>
      </c>
      <c r="B34126">
        <v>0.05</v>
      </c>
      <c r="C34126">
        <v>-0.25498392379251072</v>
      </c>
      <c r="D34126">
        <v>1.3213656205244909E-9</v>
      </c>
      <c r="E34126">
        <v>2.6427312410479421E-9</v>
      </c>
      <c r="F34126">
        <v>0.16555221926352409</v>
      </c>
    </row>
    <row r="34127" spans="1:6" x14ac:dyDescent="0.35">
      <c r="A34127">
        <v>3.4125000000000001</v>
      </c>
      <c r="B34127">
        <v>0.05</v>
      </c>
      <c r="C34127">
        <v>-0.25498392379251072</v>
      </c>
      <c r="D34127">
        <v>1.3213656205244909E-9</v>
      </c>
      <c r="E34127">
        <v>2.6427312410479421E-9</v>
      </c>
      <c r="F34127">
        <v>0.16555221926352409</v>
      </c>
    </row>
    <row r="34128" spans="1:6" x14ac:dyDescent="0.35">
      <c r="A34128">
        <v>3.4125999999999999</v>
      </c>
      <c r="B34128">
        <v>0.05</v>
      </c>
      <c r="C34128">
        <v>-0.25498392379251072</v>
      </c>
      <c r="D34128">
        <v>1.3213656205244909E-9</v>
      </c>
      <c r="E34128">
        <v>2.6427312410479421E-9</v>
      </c>
      <c r="F34128">
        <v>0.16555221926352409</v>
      </c>
    </row>
    <row r="34129" spans="1:6" x14ac:dyDescent="0.35">
      <c r="A34129">
        <v>3.4127000000000001</v>
      </c>
      <c r="B34129">
        <v>0.05</v>
      </c>
      <c r="C34129">
        <v>-0.25498392379251072</v>
      </c>
      <c r="D34129">
        <v>1.3213656205244909E-9</v>
      </c>
      <c r="E34129">
        <v>2.6427312410479421E-9</v>
      </c>
      <c r="F34129">
        <v>0.16555221926352409</v>
      </c>
    </row>
    <row r="34130" spans="1:6" x14ac:dyDescent="0.35">
      <c r="A34130">
        <v>3.4127999999999998</v>
      </c>
      <c r="B34130">
        <v>0.05</v>
      </c>
      <c r="C34130">
        <v>-0.25498392379251072</v>
      </c>
      <c r="D34130">
        <v>1.3213656205244909E-9</v>
      </c>
      <c r="E34130">
        <v>2.6427312410479421E-9</v>
      </c>
      <c r="F34130">
        <v>0.16555221926352409</v>
      </c>
    </row>
    <row r="34131" spans="1:6" x14ac:dyDescent="0.35">
      <c r="A34131">
        <v>3.4129</v>
      </c>
      <c r="B34131">
        <v>0.05</v>
      </c>
      <c r="C34131">
        <v>-0.25498392379251072</v>
      </c>
      <c r="D34131">
        <v>1.3213656205244909E-9</v>
      </c>
      <c r="E34131">
        <v>2.6427312410479421E-9</v>
      </c>
      <c r="F34131">
        <v>0.16555221926352409</v>
      </c>
    </row>
    <row r="34132" spans="1:6" x14ac:dyDescent="0.35">
      <c r="A34132">
        <v>3.4129999999999998</v>
      </c>
      <c r="B34132">
        <v>0.05</v>
      </c>
      <c r="C34132">
        <v>-0.25498392379251072</v>
      </c>
      <c r="D34132">
        <v>1.3213656205244909E-9</v>
      </c>
      <c r="E34132">
        <v>2.6427312410479421E-9</v>
      </c>
      <c r="F34132">
        <v>0.16555221926352409</v>
      </c>
    </row>
    <row r="34133" spans="1:6" x14ac:dyDescent="0.35">
      <c r="A34133">
        <v>3.4131</v>
      </c>
      <c r="B34133">
        <v>0.05</v>
      </c>
      <c r="C34133">
        <v>-0.25498392379251072</v>
      </c>
      <c r="D34133">
        <v>1.3213656205244909E-9</v>
      </c>
      <c r="E34133">
        <v>2.6427312410479421E-9</v>
      </c>
      <c r="F34133">
        <v>0.16555221926352409</v>
      </c>
    </row>
    <row r="34134" spans="1:6" x14ac:dyDescent="0.35">
      <c r="A34134">
        <v>3.4131999999999998</v>
      </c>
      <c r="B34134">
        <v>0.05</v>
      </c>
      <c r="C34134">
        <v>-0.25498392379251072</v>
      </c>
      <c r="D34134">
        <v>1.3213656205244909E-9</v>
      </c>
      <c r="E34134">
        <v>2.6427312410479421E-9</v>
      </c>
      <c r="F34134">
        <v>0.16555221926352409</v>
      </c>
    </row>
    <row r="34135" spans="1:6" x14ac:dyDescent="0.35">
      <c r="A34135">
        <v>3.4133</v>
      </c>
      <c r="B34135">
        <v>0.05</v>
      </c>
      <c r="C34135">
        <v>-0.25498392379251072</v>
      </c>
      <c r="D34135">
        <v>1.3213656205244909E-9</v>
      </c>
      <c r="E34135">
        <v>2.6427312410479421E-9</v>
      </c>
      <c r="F34135">
        <v>0.16555221926352409</v>
      </c>
    </row>
    <row r="34136" spans="1:6" x14ac:dyDescent="0.35">
      <c r="A34136">
        <v>3.4134000000000002</v>
      </c>
      <c r="B34136">
        <v>0.05</v>
      </c>
      <c r="C34136">
        <v>-0.25498392379251072</v>
      </c>
      <c r="D34136">
        <v>1.3213656205244909E-9</v>
      </c>
      <c r="E34136">
        <v>2.6427312410479421E-9</v>
      </c>
      <c r="F34136">
        <v>0.16555221926352409</v>
      </c>
    </row>
    <row r="34137" spans="1:6" x14ac:dyDescent="0.35">
      <c r="A34137">
        <v>3.4135</v>
      </c>
      <c r="B34137">
        <v>0.05</v>
      </c>
      <c r="C34137">
        <v>-0.25498392379251072</v>
      </c>
      <c r="D34137">
        <v>1.3213656205244909E-9</v>
      </c>
      <c r="E34137">
        <v>2.6427312410479421E-9</v>
      </c>
      <c r="F34137">
        <v>0.16555221926352409</v>
      </c>
    </row>
    <row r="34138" spans="1:6" x14ac:dyDescent="0.35">
      <c r="A34138">
        <v>3.4136000000000002</v>
      </c>
      <c r="B34138">
        <v>0.05</v>
      </c>
      <c r="C34138">
        <v>-0.25498392379251072</v>
      </c>
      <c r="D34138">
        <v>1.3213656205244909E-9</v>
      </c>
      <c r="E34138">
        <v>2.6427312410479421E-9</v>
      </c>
      <c r="F34138">
        <v>0.16555221926352409</v>
      </c>
    </row>
    <row r="34139" spans="1:6" x14ac:dyDescent="0.35">
      <c r="A34139">
        <v>3.4137</v>
      </c>
      <c r="B34139">
        <v>0.05</v>
      </c>
      <c r="C34139">
        <v>-0.25498392379251072</v>
      </c>
      <c r="D34139">
        <v>1.3213656205244909E-9</v>
      </c>
      <c r="E34139">
        <v>2.6427312410479421E-9</v>
      </c>
      <c r="F34139">
        <v>0.16555221926352409</v>
      </c>
    </row>
    <row r="34140" spans="1:6" x14ac:dyDescent="0.35">
      <c r="A34140">
        <v>3.4138000000000002</v>
      </c>
      <c r="B34140">
        <v>0.05</v>
      </c>
      <c r="C34140">
        <v>-0.25498392379251072</v>
      </c>
      <c r="D34140">
        <v>1.3213656205244909E-9</v>
      </c>
      <c r="E34140">
        <v>2.6427312410479421E-9</v>
      </c>
      <c r="F34140">
        <v>0.16555221926352409</v>
      </c>
    </row>
    <row r="34141" spans="1:6" x14ac:dyDescent="0.35">
      <c r="A34141">
        <v>3.4138999999999999</v>
      </c>
      <c r="B34141">
        <v>0.05</v>
      </c>
      <c r="C34141">
        <v>-0.25498392379251072</v>
      </c>
      <c r="D34141">
        <v>1.3213656205244909E-9</v>
      </c>
      <c r="E34141">
        <v>2.6427312410479421E-9</v>
      </c>
      <c r="F34141">
        <v>0.16555221926352409</v>
      </c>
    </row>
    <row r="34142" spans="1:6" x14ac:dyDescent="0.35">
      <c r="A34142">
        <v>3.4140000000000001</v>
      </c>
      <c r="B34142">
        <v>0.05</v>
      </c>
      <c r="C34142">
        <v>-0.25498392379251072</v>
      </c>
      <c r="D34142">
        <v>1.3213656205244909E-9</v>
      </c>
      <c r="E34142">
        <v>2.6427312410479421E-9</v>
      </c>
      <c r="F34142">
        <v>0.16555221926352409</v>
      </c>
    </row>
    <row r="34143" spans="1:6" x14ac:dyDescent="0.35">
      <c r="A34143">
        <v>3.4140999999999999</v>
      </c>
      <c r="B34143">
        <v>0.05</v>
      </c>
      <c r="C34143">
        <v>-0.25498392379251072</v>
      </c>
      <c r="D34143">
        <v>1.3213656205244909E-9</v>
      </c>
      <c r="E34143">
        <v>2.6427312410479421E-9</v>
      </c>
      <c r="F34143">
        <v>0.16555221926352409</v>
      </c>
    </row>
    <row r="34144" spans="1:6" x14ac:dyDescent="0.35">
      <c r="A34144">
        <v>3.4142000000000001</v>
      </c>
      <c r="B34144">
        <v>0.05</v>
      </c>
      <c r="C34144">
        <v>-0.25498392379251072</v>
      </c>
      <c r="D34144">
        <v>1.3213656205244909E-9</v>
      </c>
      <c r="E34144">
        <v>2.6427312410479421E-9</v>
      </c>
      <c r="F34144">
        <v>0.16555221926352409</v>
      </c>
    </row>
    <row r="34145" spans="1:6" x14ac:dyDescent="0.35">
      <c r="A34145">
        <v>3.4142999999999999</v>
      </c>
      <c r="B34145">
        <v>0.05</v>
      </c>
      <c r="C34145">
        <v>-0.25498392379251072</v>
      </c>
      <c r="D34145">
        <v>1.3213656205244909E-9</v>
      </c>
      <c r="E34145">
        <v>2.6427312410479421E-9</v>
      </c>
      <c r="F34145">
        <v>0.16555221926352409</v>
      </c>
    </row>
    <row r="34146" spans="1:6" x14ac:dyDescent="0.35">
      <c r="A34146">
        <v>3.4144000000000001</v>
      </c>
      <c r="B34146">
        <v>0.05</v>
      </c>
      <c r="C34146">
        <v>-0.25498392379251072</v>
      </c>
      <c r="D34146">
        <v>1.3213656205244909E-9</v>
      </c>
      <c r="E34146">
        <v>2.6427312410479421E-9</v>
      </c>
      <c r="F34146">
        <v>0.16555221926352409</v>
      </c>
    </row>
    <row r="34147" spans="1:6" x14ac:dyDescent="0.35">
      <c r="A34147">
        <v>3.4144999999999999</v>
      </c>
      <c r="B34147">
        <v>0.05</v>
      </c>
      <c r="C34147">
        <v>-0.25498392379251072</v>
      </c>
      <c r="D34147">
        <v>1.3213656205244909E-9</v>
      </c>
      <c r="E34147">
        <v>2.6427312410479421E-9</v>
      </c>
      <c r="F34147">
        <v>0.16555221926352409</v>
      </c>
    </row>
    <row r="34148" spans="1:6" x14ac:dyDescent="0.35">
      <c r="A34148">
        <v>3.4146000000000001</v>
      </c>
      <c r="B34148">
        <v>0.05</v>
      </c>
      <c r="C34148">
        <v>-0.25498392379251072</v>
      </c>
      <c r="D34148">
        <v>1.3213656205244909E-9</v>
      </c>
      <c r="E34148">
        <v>2.6427312410479421E-9</v>
      </c>
      <c r="F34148">
        <v>0.16555221926352409</v>
      </c>
    </row>
    <row r="34149" spans="1:6" x14ac:dyDescent="0.35">
      <c r="A34149">
        <v>3.4146999999999998</v>
      </c>
      <c r="B34149">
        <v>0.05</v>
      </c>
      <c r="C34149">
        <v>-0.25498392379251072</v>
      </c>
      <c r="D34149">
        <v>1.3213656205244909E-9</v>
      </c>
      <c r="E34149">
        <v>2.6427312410479421E-9</v>
      </c>
      <c r="F34149">
        <v>0.16555221926352409</v>
      </c>
    </row>
    <row r="34150" spans="1:6" x14ac:dyDescent="0.35">
      <c r="A34150">
        <v>3.4148000000000001</v>
      </c>
      <c r="B34150">
        <v>0.05</v>
      </c>
      <c r="C34150">
        <v>-0.25498392379251072</v>
      </c>
      <c r="D34150">
        <v>1.3213656205244909E-9</v>
      </c>
      <c r="E34150">
        <v>2.6427312410479421E-9</v>
      </c>
      <c r="F34150">
        <v>0.16555221926352409</v>
      </c>
    </row>
    <row r="34151" spans="1:6" x14ac:dyDescent="0.35">
      <c r="A34151">
        <v>3.4148999999999998</v>
      </c>
      <c r="B34151">
        <v>0.05</v>
      </c>
      <c r="C34151">
        <v>-0.25498392379251072</v>
      </c>
      <c r="D34151">
        <v>1.3213656205244909E-9</v>
      </c>
      <c r="E34151">
        <v>2.6427312410479421E-9</v>
      </c>
      <c r="F34151">
        <v>0.16555221926352409</v>
      </c>
    </row>
    <row r="34152" spans="1:6" x14ac:dyDescent="0.35">
      <c r="A34152">
        <v>3.415</v>
      </c>
      <c r="B34152">
        <v>0.05</v>
      </c>
      <c r="C34152">
        <v>-0.25498392379251072</v>
      </c>
      <c r="D34152">
        <v>1.3213656205244909E-9</v>
      </c>
      <c r="E34152">
        <v>2.6427312410479421E-9</v>
      </c>
      <c r="F34152">
        <v>0.16555221926352409</v>
      </c>
    </row>
    <row r="34153" spans="1:6" x14ac:dyDescent="0.35">
      <c r="A34153">
        <v>3.4150999999999998</v>
      </c>
      <c r="B34153">
        <v>0.05</v>
      </c>
      <c r="C34153">
        <v>-0.25498392379251072</v>
      </c>
      <c r="D34153">
        <v>1.3213656205244909E-9</v>
      </c>
      <c r="E34153">
        <v>2.6427312410479421E-9</v>
      </c>
      <c r="F34153">
        <v>0.16555221926352409</v>
      </c>
    </row>
    <row r="34154" spans="1:6" x14ac:dyDescent="0.35">
      <c r="A34154">
        <v>3.4152</v>
      </c>
      <c r="B34154">
        <v>0.05</v>
      </c>
      <c r="C34154">
        <v>-0.25498392379251072</v>
      </c>
      <c r="D34154">
        <v>1.3213656205244909E-9</v>
      </c>
      <c r="E34154">
        <v>2.6427312410479421E-9</v>
      </c>
      <c r="F34154">
        <v>0.16555221926352409</v>
      </c>
    </row>
    <row r="34155" spans="1:6" x14ac:dyDescent="0.35">
      <c r="A34155">
        <v>3.4152999999999998</v>
      </c>
      <c r="B34155">
        <v>0.05</v>
      </c>
      <c r="C34155">
        <v>-0.25498392379251072</v>
      </c>
      <c r="D34155">
        <v>1.3213656205244909E-9</v>
      </c>
      <c r="E34155">
        <v>2.6427312410479421E-9</v>
      </c>
      <c r="F34155">
        <v>0.16555221926352409</v>
      </c>
    </row>
    <row r="34156" spans="1:6" x14ac:dyDescent="0.35">
      <c r="A34156">
        <v>3.4154</v>
      </c>
      <c r="B34156">
        <v>0.05</v>
      </c>
      <c r="C34156">
        <v>-0.25498392379251072</v>
      </c>
      <c r="D34156">
        <v>1.3213656205244909E-9</v>
      </c>
      <c r="E34156">
        <v>2.6427312410479421E-9</v>
      </c>
      <c r="F34156">
        <v>0.16555221926352409</v>
      </c>
    </row>
    <row r="34157" spans="1:6" x14ac:dyDescent="0.35">
      <c r="A34157">
        <v>3.4155000000000002</v>
      </c>
      <c r="B34157">
        <v>0.05</v>
      </c>
      <c r="C34157">
        <v>-0.25498392379251072</v>
      </c>
      <c r="D34157">
        <v>1.3213656205244909E-9</v>
      </c>
      <c r="E34157">
        <v>2.6427312410479421E-9</v>
      </c>
      <c r="F34157">
        <v>0.16555221926352409</v>
      </c>
    </row>
    <row r="34158" spans="1:6" x14ac:dyDescent="0.35">
      <c r="A34158">
        <v>3.4156</v>
      </c>
      <c r="B34158">
        <v>0.05</v>
      </c>
      <c r="C34158">
        <v>-0.25498392379251072</v>
      </c>
      <c r="D34158">
        <v>1.3213656205244909E-9</v>
      </c>
      <c r="E34158">
        <v>2.6427312410479421E-9</v>
      </c>
      <c r="F34158">
        <v>0.16555221926352409</v>
      </c>
    </row>
    <row r="34159" spans="1:6" x14ac:dyDescent="0.35">
      <c r="A34159">
        <v>3.4157000000000002</v>
      </c>
      <c r="B34159">
        <v>0.05</v>
      </c>
      <c r="C34159">
        <v>-0.25498392379251072</v>
      </c>
      <c r="D34159">
        <v>1.3213656205244909E-9</v>
      </c>
      <c r="E34159">
        <v>2.6427312410479421E-9</v>
      </c>
      <c r="F34159">
        <v>0.16555221926352409</v>
      </c>
    </row>
    <row r="34160" spans="1:6" x14ac:dyDescent="0.35">
      <c r="A34160">
        <v>3.4157999999999999</v>
      </c>
      <c r="B34160">
        <v>0.05</v>
      </c>
      <c r="C34160">
        <v>-0.25498392379251072</v>
      </c>
      <c r="D34160">
        <v>1.3213656205244909E-9</v>
      </c>
      <c r="E34160">
        <v>2.6427312410479421E-9</v>
      </c>
      <c r="F34160">
        <v>0.16555221926352409</v>
      </c>
    </row>
    <row r="34161" spans="1:6" x14ac:dyDescent="0.35">
      <c r="A34161">
        <v>3.4159000000000002</v>
      </c>
      <c r="B34161">
        <v>0.05</v>
      </c>
      <c r="C34161">
        <v>-0.25498392379251072</v>
      </c>
      <c r="D34161">
        <v>1.3213656205244909E-9</v>
      </c>
      <c r="E34161">
        <v>2.6427312410479421E-9</v>
      </c>
      <c r="F34161">
        <v>0.16555221926352409</v>
      </c>
    </row>
    <row r="34162" spans="1:6" x14ac:dyDescent="0.35">
      <c r="A34162">
        <v>3.4159999999999999</v>
      </c>
      <c r="B34162">
        <v>0.05</v>
      </c>
      <c r="C34162">
        <v>-0.25498392379251072</v>
      </c>
      <c r="D34162">
        <v>1.3213656205244909E-9</v>
      </c>
      <c r="E34162">
        <v>2.6427312410479421E-9</v>
      </c>
      <c r="F34162">
        <v>0.16555221926352409</v>
      </c>
    </row>
    <row r="34163" spans="1:6" x14ac:dyDescent="0.35">
      <c r="A34163">
        <v>3.4161000000000001</v>
      </c>
      <c r="B34163">
        <v>0.05</v>
      </c>
      <c r="C34163">
        <v>-0.25498392379251072</v>
      </c>
      <c r="D34163">
        <v>1.3213656205244909E-9</v>
      </c>
      <c r="E34163">
        <v>2.6427312410479421E-9</v>
      </c>
      <c r="F34163">
        <v>0.16555221926352409</v>
      </c>
    </row>
    <row r="34164" spans="1:6" x14ac:dyDescent="0.35">
      <c r="A34164">
        <v>3.4161999999999999</v>
      </c>
      <c r="B34164">
        <v>0.05</v>
      </c>
      <c r="C34164">
        <v>-0.25498392379251072</v>
      </c>
      <c r="D34164">
        <v>1.3213656205244909E-9</v>
      </c>
      <c r="E34164">
        <v>2.6427312410479421E-9</v>
      </c>
      <c r="F34164">
        <v>0.16555221926352409</v>
      </c>
    </row>
    <row r="34165" spans="1:6" x14ac:dyDescent="0.35">
      <c r="A34165">
        <v>3.4163000000000001</v>
      </c>
      <c r="B34165">
        <v>0.05</v>
      </c>
      <c r="C34165">
        <v>-0.25498392379251072</v>
      </c>
      <c r="D34165">
        <v>1.3213656205244909E-9</v>
      </c>
      <c r="E34165">
        <v>2.6427312410479421E-9</v>
      </c>
      <c r="F34165">
        <v>0.16555221926352409</v>
      </c>
    </row>
    <row r="34166" spans="1:6" x14ac:dyDescent="0.35">
      <c r="A34166">
        <v>3.4163999999999999</v>
      </c>
      <c r="B34166">
        <v>0.05</v>
      </c>
      <c r="C34166">
        <v>-0.25498392379251072</v>
      </c>
      <c r="D34166">
        <v>1.3213656205244909E-9</v>
      </c>
      <c r="E34166">
        <v>2.6427312410479421E-9</v>
      </c>
      <c r="F34166">
        <v>0.16555221926352409</v>
      </c>
    </row>
    <row r="34167" spans="1:6" x14ac:dyDescent="0.35">
      <c r="A34167">
        <v>3.4165000000000001</v>
      </c>
      <c r="B34167">
        <v>0.05</v>
      </c>
      <c r="C34167">
        <v>-0.25498392379251072</v>
      </c>
      <c r="D34167">
        <v>1.3213656205244909E-9</v>
      </c>
      <c r="E34167">
        <v>2.6427312410479421E-9</v>
      </c>
      <c r="F34167">
        <v>0.16555221926352409</v>
      </c>
    </row>
    <row r="34168" spans="1:6" x14ac:dyDescent="0.35">
      <c r="A34168">
        <v>3.4165999999999999</v>
      </c>
      <c r="B34168">
        <v>0.05</v>
      </c>
      <c r="C34168">
        <v>-0.25498392379251072</v>
      </c>
      <c r="D34168">
        <v>1.3213656205244909E-9</v>
      </c>
      <c r="E34168">
        <v>2.6427312410479421E-9</v>
      </c>
      <c r="F34168">
        <v>0.16555221926352409</v>
      </c>
    </row>
    <row r="34169" spans="1:6" x14ac:dyDescent="0.35">
      <c r="A34169">
        <v>3.4167000000000001</v>
      </c>
      <c r="B34169">
        <v>0.05</v>
      </c>
      <c r="C34169">
        <v>-0.25498392379251072</v>
      </c>
      <c r="D34169">
        <v>1.3213656205244909E-9</v>
      </c>
      <c r="E34169">
        <v>2.6427312410479421E-9</v>
      </c>
      <c r="F34169">
        <v>0.16555221926352409</v>
      </c>
    </row>
    <row r="34170" spans="1:6" x14ac:dyDescent="0.35">
      <c r="A34170">
        <v>3.4167999999999998</v>
      </c>
      <c r="B34170">
        <v>0.05</v>
      </c>
      <c r="C34170">
        <v>-0.25498392379251072</v>
      </c>
      <c r="D34170">
        <v>1.3213656205244909E-9</v>
      </c>
      <c r="E34170">
        <v>2.6427312410479421E-9</v>
      </c>
      <c r="F34170">
        <v>0.16555221926352409</v>
      </c>
    </row>
    <row r="34171" spans="1:6" x14ac:dyDescent="0.35">
      <c r="A34171">
        <v>3.4169</v>
      </c>
      <c r="B34171">
        <v>0.05</v>
      </c>
      <c r="C34171">
        <v>-0.25498392379251072</v>
      </c>
      <c r="D34171">
        <v>1.3213656205244909E-9</v>
      </c>
      <c r="E34171">
        <v>2.6427312410479421E-9</v>
      </c>
      <c r="F34171">
        <v>0.16555221926352409</v>
      </c>
    </row>
    <row r="34172" spans="1:6" x14ac:dyDescent="0.35">
      <c r="A34172">
        <v>3.4169999999999998</v>
      </c>
      <c r="B34172">
        <v>0.05</v>
      </c>
      <c r="C34172">
        <v>-0.25498392379251072</v>
      </c>
      <c r="D34172">
        <v>1.3213656205244909E-9</v>
      </c>
      <c r="E34172">
        <v>2.6427312410479421E-9</v>
      </c>
      <c r="F34172">
        <v>0.16555221926352409</v>
      </c>
    </row>
    <row r="34173" spans="1:6" x14ac:dyDescent="0.35">
      <c r="A34173">
        <v>3.4171</v>
      </c>
      <c r="B34173">
        <v>0.05</v>
      </c>
      <c r="C34173">
        <v>-0.25498392379251072</v>
      </c>
      <c r="D34173">
        <v>1.3213656205244909E-9</v>
      </c>
      <c r="E34173">
        <v>2.6427312410479421E-9</v>
      </c>
      <c r="F34173">
        <v>0.16555221926352409</v>
      </c>
    </row>
    <row r="34174" spans="1:6" x14ac:dyDescent="0.35">
      <c r="A34174">
        <v>3.4171999999999998</v>
      </c>
      <c r="B34174">
        <v>0.05</v>
      </c>
      <c r="C34174">
        <v>-0.25498392379251072</v>
      </c>
      <c r="D34174">
        <v>1.3213656205244909E-9</v>
      </c>
      <c r="E34174">
        <v>2.6427312410479421E-9</v>
      </c>
      <c r="F34174">
        <v>0.16555221926352409</v>
      </c>
    </row>
    <row r="34175" spans="1:6" x14ac:dyDescent="0.35">
      <c r="A34175">
        <v>3.4173</v>
      </c>
      <c r="B34175">
        <v>0.05</v>
      </c>
      <c r="C34175">
        <v>-0.25498392379251072</v>
      </c>
      <c r="D34175">
        <v>1.3213656205244909E-9</v>
      </c>
      <c r="E34175">
        <v>2.6427312410479421E-9</v>
      </c>
      <c r="F34175">
        <v>0.16555221926352409</v>
      </c>
    </row>
    <row r="34176" spans="1:6" x14ac:dyDescent="0.35">
      <c r="A34176">
        <v>3.4174000000000002</v>
      </c>
      <c r="B34176">
        <v>0.05</v>
      </c>
      <c r="C34176">
        <v>-0.25498392379251072</v>
      </c>
      <c r="D34176">
        <v>1.3213656205244909E-9</v>
      </c>
      <c r="E34176">
        <v>2.6427312410479421E-9</v>
      </c>
      <c r="F34176">
        <v>0.16555221926352409</v>
      </c>
    </row>
    <row r="34177" spans="1:6" x14ac:dyDescent="0.35">
      <c r="A34177">
        <v>3.4175</v>
      </c>
      <c r="B34177">
        <v>0.05</v>
      </c>
      <c r="C34177">
        <v>-0.25498392379251072</v>
      </c>
      <c r="D34177">
        <v>1.3213656205244909E-9</v>
      </c>
      <c r="E34177">
        <v>2.6427312410479421E-9</v>
      </c>
      <c r="F34177">
        <v>0.16555221926352409</v>
      </c>
    </row>
    <row r="34178" spans="1:6" x14ac:dyDescent="0.35">
      <c r="A34178">
        <v>3.4176000000000002</v>
      </c>
      <c r="B34178">
        <v>0.05</v>
      </c>
      <c r="C34178">
        <v>-0.25498392379251072</v>
      </c>
      <c r="D34178">
        <v>1.3213656205244909E-9</v>
      </c>
      <c r="E34178">
        <v>2.6427312410479421E-9</v>
      </c>
      <c r="F34178">
        <v>0.16555221926352409</v>
      </c>
    </row>
    <row r="34179" spans="1:6" x14ac:dyDescent="0.35">
      <c r="A34179">
        <v>3.4177</v>
      </c>
      <c r="B34179">
        <v>0.05</v>
      </c>
      <c r="C34179">
        <v>-0.25498392379251072</v>
      </c>
      <c r="D34179">
        <v>1.3213656205244909E-9</v>
      </c>
      <c r="E34179">
        <v>2.6427312410479421E-9</v>
      </c>
      <c r="F34179">
        <v>0.16555221926352409</v>
      </c>
    </row>
    <row r="34180" spans="1:6" x14ac:dyDescent="0.35">
      <c r="A34180">
        <v>3.4178000000000002</v>
      </c>
      <c r="B34180">
        <v>0.05</v>
      </c>
      <c r="C34180">
        <v>-0.25498392379251072</v>
      </c>
      <c r="D34180">
        <v>1.3213656205244909E-9</v>
      </c>
      <c r="E34180">
        <v>2.6427312410479421E-9</v>
      </c>
      <c r="F34180">
        <v>0.16555221926352409</v>
      </c>
    </row>
    <row r="34181" spans="1:6" x14ac:dyDescent="0.35">
      <c r="A34181">
        <v>3.4178999999999999</v>
      </c>
      <c r="B34181">
        <v>0.05</v>
      </c>
      <c r="C34181">
        <v>-0.25498392379251072</v>
      </c>
      <c r="D34181">
        <v>1.3213656205244909E-9</v>
      </c>
      <c r="E34181">
        <v>2.6427312410479421E-9</v>
      </c>
      <c r="F34181">
        <v>0.16555221926352409</v>
      </c>
    </row>
    <row r="34182" spans="1:6" x14ac:dyDescent="0.35">
      <c r="A34182">
        <v>3.4180000000000001</v>
      </c>
      <c r="B34182">
        <v>0.05</v>
      </c>
      <c r="C34182">
        <v>-0.25498392379251072</v>
      </c>
      <c r="D34182">
        <v>1.3213656205244909E-9</v>
      </c>
      <c r="E34182">
        <v>2.6427312410479421E-9</v>
      </c>
      <c r="F34182">
        <v>0.16555221926352409</v>
      </c>
    </row>
    <row r="34183" spans="1:6" x14ac:dyDescent="0.35">
      <c r="A34183">
        <v>3.4180999999999999</v>
      </c>
      <c r="B34183">
        <v>0.05</v>
      </c>
      <c r="C34183">
        <v>-0.25498392379251072</v>
      </c>
      <c r="D34183">
        <v>1.3213656205244909E-9</v>
      </c>
      <c r="E34183">
        <v>2.6427312410479421E-9</v>
      </c>
      <c r="F34183">
        <v>0.16555221926352409</v>
      </c>
    </row>
    <row r="34184" spans="1:6" x14ac:dyDescent="0.35">
      <c r="A34184">
        <v>3.4182000000000001</v>
      </c>
      <c r="B34184">
        <v>0.05</v>
      </c>
      <c r="C34184">
        <v>-0.25498392379251072</v>
      </c>
      <c r="D34184">
        <v>1.3213656205244909E-9</v>
      </c>
      <c r="E34184">
        <v>2.6427312410479421E-9</v>
      </c>
      <c r="F34184">
        <v>0.16555221926352409</v>
      </c>
    </row>
    <row r="34185" spans="1:6" x14ac:dyDescent="0.35">
      <c r="A34185">
        <v>3.4182999999999999</v>
      </c>
      <c r="B34185">
        <v>0.05</v>
      </c>
      <c r="C34185">
        <v>-0.25498392379251072</v>
      </c>
      <c r="D34185">
        <v>1.3213656205244909E-9</v>
      </c>
      <c r="E34185">
        <v>2.6427312410479421E-9</v>
      </c>
      <c r="F34185">
        <v>0.16555221926352409</v>
      </c>
    </row>
    <row r="34186" spans="1:6" x14ac:dyDescent="0.35">
      <c r="A34186">
        <v>3.4184000000000001</v>
      </c>
      <c r="B34186">
        <v>0.05</v>
      </c>
      <c r="C34186">
        <v>-0.25498392379251072</v>
      </c>
      <c r="D34186">
        <v>1.3213656205244909E-9</v>
      </c>
      <c r="E34186">
        <v>2.6427312410479421E-9</v>
      </c>
      <c r="F34186">
        <v>0.16555221926352409</v>
      </c>
    </row>
    <row r="34187" spans="1:6" x14ac:dyDescent="0.35">
      <c r="A34187">
        <v>3.4184999999999999</v>
      </c>
      <c r="B34187">
        <v>0.05</v>
      </c>
      <c r="C34187">
        <v>-0.25498392379251072</v>
      </c>
      <c r="D34187">
        <v>1.3213656205244909E-9</v>
      </c>
      <c r="E34187">
        <v>2.6427312410479421E-9</v>
      </c>
      <c r="F34187">
        <v>0.16555221926352409</v>
      </c>
    </row>
    <row r="34188" spans="1:6" x14ac:dyDescent="0.35">
      <c r="A34188">
        <v>3.4186000000000001</v>
      </c>
      <c r="B34188">
        <v>0.05</v>
      </c>
      <c r="C34188">
        <v>-0.25498392379251072</v>
      </c>
      <c r="D34188">
        <v>1.3213656205244909E-9</v>
      </c>
      <c r="E34188">
        <v>2.6427312410479421E-9</v>
      </c>
      <c r="F34188">
        <v>0.16555221926352409</v>
      </c>
    </row>
    <row r="34189" spans="1:6" x14ac:dyDescent="0.35">
      <c r="A34189">
        <v>3.4186999999999999</v>
      </c>
      <c r="B34189">
        <v>0.05</v>
      </c>
      <c r="C34189">
        <v>-0.25498392379251072</v>
      </c>
      <c r="D34189">
        <v>1.3213656205244909E-9</v>
      </c>
      <c r="E34189">
        <v>2.6427312410479421E-9</v>
      </c>
      <c r="F34189">
        <v>0.16555221926352409</v>
      </c>
    </row>
    <row r="34190" spans="1:6" x14ac:dyDescent="0.35">
      <c r="A34190">
        <v>3.4188000000000001</v>
      </c>
      <c r="B34190">
        <v>0.05</v>
      </c>
      <c r="C34190">
        <v>-0.25498392379251072</v>
      </c>
      <c r="D34190">
        <v>1.3213656205244909E-9</v>
      </c>
      <c r="E34190">
        <v>2.6427312410479421E-9</v>
      </c>
      <c r="F34190">
        <v>0.16555221926352409</v>
      </c>
    </row>
    <row r="34191" spans="1:6" x14ac:dyDescent="0.35">
      <c r="A34191">
        <v>3.4188999999999998</v>
      </c>
      <c r="B34191">
        <v>0.05</v>
      </c>
      <c r="C34191">
        <v>-0.25498392379251072</v>
      </c>
      <c r="D34191">
        <v>1.3213656205244909E-9</v>
      </c>
      <c r="E34191">
        <v>2.6427312410479421E-9</v>
      </c>
      <c r="F34191">
        <v>0.16555221926352409</v>
      </c>
    </row>
    <row r="34192" spans="1:6" x14ac:dyDescent="0.35">
      <c r="A34192">
        <v>3.419</v>
      </c>
      <c r="B34192">
        <v>0.05</v>
      </c>
      <c r="C34192">
        <v>-0.25498392379251072</v>
      </c>
      <c r="D34192">
        <v>1.3213656205244909E-9</v>
      </c>
      <c r="E34192">
        <v>2.6427312410479421E-9</v>
      </c>
      <c r="F34192">
        <v>0.16555221926352409</v>
      </c>
    </row>
    <row r="34193" spans="1:6" x14ac:dyDescent="0.35">
      <c r="A34193">
        <v>3.4190999999999998</v>
      </c>
      <c r="B34193">
        <v>0.05</v>
      </c>
      <c r="C34193">
        <v>-0.25498392379251072</v>
      </c>
      <c r="D34193">
        <v>1.3213656205244909E-9</v>
      </c>
      <c r="E34193">
        <v>2.6427312410479421E-9</v>
      </c>
      <c r="F34193">
        <v>0.16555221926352409</v>
      </c>
    </row>
    <row r="34194" spans="1:6" x14ac:dyDescent="0.35">
      <c r="A34194">
        <v>3.4192</v>
      </c>
      <c r="B34194">
        <v>0.05</v>
      </c>
      <c r="C34194">
        <v>-0.25498392379251072</v>
      </c>
      <c r="D34194">
        <v>1.3213656205244909E-9</v>
      </c>
      <c r="E34194">
        <v>2.6427312410479421E-9</v>
      </c>
      <c r="F34194">
        <v>0.16555221926352409</v>
      </c>
    </row>
    <row r="34195" spans="1:6" x14ac:dyDescent="0.35">
      <c r="A34195">
        <v>3.4192999999999998</v>
      </c>
      <c r="B34195">
        <v>0.05</v>
      </c>
      <c r="C34195">
        <v>-0.25498392379251072</v>
      </c>
      <c r="D34195">
        <v>1.3213656205244909E-9</v>
      </c>
      <c r="E34195">
        <v>2.6427312410479421E-9</v>
      </c>
      <c r="F34195">
        <v>0.16555221926352409</v>
      </c>
    </row>
    <row r="34196" spans="1:6" x14ac:dyDescent="0.35">
      <c r="A34196">
        <v>3.4194</v>
      </c>
      <c r="B34196">
        <v>0.05</v>
      </c>
      <c r="C34196">
        <v>-0.25498392379251072</v>
      </c>
      <c r="D34196">
        <v>1.3213656205244909E-9</v>
      </c>
      <c r="E34196">
        <v>2.6427312410479421E-9</v>
      </c>
      <c r="F34196">
        <v>0.16555221926352409</v>
      </c>
    </row>
    <row r="34197" spans="1:6" x14ac:dyDescent="0.35">
      <c r="A34197">
        <v>3.4195000000000002</v>
      </c>
      <c r="B34197">
        <v>0.05</v>
      </c>
      <c r="C34197">
        <v>-0.25498392379251072</v>
      </c>
      <c r="D34197">
        <v>1.3213656205244909E-9</v>
      </c>
      <c r="E34197">
        <v>2.6427312410479421E-9</v>
      </c>
      <c r="F34197">
        <v>0.16555221926352409</v>
      </c>
    </row>
    <row r="34198" spans="1:6" x14ac:dyDescent="0.35">
      <c r="A34198">
        <v>3.4196</v>
      </c>
      <c r="B34198">
        <v>0.05</v>
      </c>
      <c r="C34198">
        <v>-0.25498392379251072</v>
      </c>
      <c r="D34198">
        <v>1.3213656205244909E-9</v>
      </c>
      <c r="E34198">
        <v>2.6427312410479421E-9</v>
      </c>
      <c r="F34198">
        <v>0.16555221926352409</v>
      </c>
    </row>
    <row r="34199" spans="1:6" x14ac:dyDescent="0.35">
      <c r="A34199">
        <v>3.4197000000000002</v>
      </c>
      <c r="B34199">
        <v>0.05</v>
      </c>
      <c r="C34199">
        <v>-0.25498392379251072</v>
      </c>
      <c r="D34199">
        <v>1.3213656205244909E-9</v>
      </c>
      <c r="E34199">
        <v>2.6427312410479421E-9</v>
      </c>
      <c r="F34199">
        <v>0.16555221926352409</v>
      </c>
    </row>
    <row r="34200" spans="1:6" x14ac:dyDescent="0.35">
      <c r="A34200">
        <v>3.4198</v>
      </c>
      <c r="B34200">
        <v>0.05</v>
      </c>
      <c r="C34200">
        <v>-0.25498392379251072</v>
      </c>
      <c r="D34200">
        <v>1.3213656205244909E-9</v>
      </c>
      <c r="E34200">
        <v>2.6427312410479421E-9</v>
      </c>
      <c r="F34200">
        <v>0.16555221926352409</v>
      </c>
    </row>
    <row r="34201" spans="1:6" x14ac:dyDescent="0.35">
      <c r="A34201">
        <v>3.4199000000000002</v>
      </c>
      <c r="B34201">
        <v>0.05</v>
      </c>
      <c r="C34201">
        <v>-0.25498392379251072</v>
      </c>
      <c r="D34201">
        <v>1.3213656205244909E-9</v>
      </c>
      <c r="E34201">
        <v>2.6427312410479421E-9</v>
      </c>
      <c r="F34201">
        <v>0.16555221926352409</v>
      </c>
    </row>
    <row r="34202" spans="1:6" x14ac:dyDescent="0.35">
      <c r="A34202">
        <v>3.42</v>
      </c>
      <c r="B34202">
        <v>0.05</v>
      </c>
      <c r="C34202">
        <v>-0.25498392379251072</v>
      </c>
      <c r="D34202">
        <v>1.3213656205244909E-9</v>
      </c>
      <c r="E34202">
        <v>2.6427312410479421E-9</v>
      </c>
      <c r="F34202">
        <v>0.16555221926352409</v>
      </c>
    </row>
    <row r="34203" spans="1:6" x14ac:dyDescent="0.35">
      <c r="A34203">
        <v>3.4201000000000001</v>
      </c>
      <c r="B34203">
        <v>0.05</v>
      </c>
      <c r="C34203">
        <v>-0.25498392379251072</v>
      </c>
      <c r="D34203">
        <v>1.3213656205244909E-9</v>
      </c>
      <c r="E34203">
        <v>2.6427312410479421E-9</v>
      </c>
      <c r="F34203">
        <v>0.16555221926352409</v>
      </c>
    </row>
    <row r="34204" spans="1:6" x14ac:dyDescent="0.35">
      <c r="A34204">
        <v>3.4201999999999999</v>
      </c>
      <c r="B34204">
        <v>0.05</v>
      </c>
      <c r="C34204">
        <v>-0.25498392379251072</v>
      </c>
      <c r="D34204">
        <v>1.3213656205244909E-9</v>
      </c>
      <c r="E34204">
        <v>2.6427312410479421E-9</v>
      </c>
      <c r="F34204">
        <v>0.16555221926352409</v>
      </c>
    </row>
    <row r="34205" spans="1:6" x14ac:dyDescent="0.35">
      <c r="A34205">
        <v>3.4203000000000001</v>
      </c>
      <c r="B34205">
        <v>0.05</v>
      </c>
      <c r="C34205">
        <v>-0.25498392379251072</v>
      </c>
      <c r="D34205">
        <v>1.3213656205244909E-9</v>
      </c>
      <c r="E34205">
        <v>2.6427312410479421E-9</v>
      </c>
      <c r="F34205">
        <v>0.16555221926352409</v>
      </c>
    </row>
    <row r="34206" spans="1:6" x14ac:dyDescent="0.35">
      <c r="A34206">
        <v>3.4203999999999999</v>
      </c>
      <c r="B34206">
        <v>0.05</v>
      </c>
      <c r="C34206">
        <v>-0.25498392379251072</v>
      </c>
      <c r="D34206">
        <v>1.3213656205244909E-9</v>
      </c>
      <c r="E34206">
        <v>2.6427312410479421E-9</v>
      </c>
      <c r="F34206">
        <v>0.16555221926352409</v>
      </c>
    </row>
    <row r="34207" spans="1:6" x14ac:dyDescent="0.35">
      <c r="A34207">
        <v>3.4205000000000001</v>
      </c>
      <c r="B34207">
        <v>0.05</v>
      </c>
      <c r="C34207">
        <v>-0.25498392379251072</v>
      </c>
      <c r="D34207">
        <v>1.3213656205244909E-9</v>
      </c>
      <c r="E34207">
        <v>2.6427312410479421E-9</v>
      </c>
      <c r="F34207">
        <v>0.16555221926352409</v>
      </c>
    </row>
    <row r="34208" spans="1:6" x14ac:dyDescent="0.35">
      <c r="A34208">
        <v>3.4205999999999999</v>
      </c>
      <c r="B34208">
        <v>0.05</v>
      </c>
      <c r="C34208">
        <v>-0.25498392379251072</v>
      </c>
      <c r="D34208">
        <v>1.3213656205244909E-9</v>
      </c>
      <c r="E34208">
        <v>2.6427312410479421E-9</v>
      </c>
      <c r="F34208">
        <v>0.16555221926352409</v>
      </c>
    </row>
    <row r="34209" spans="1:6" x14ac:dyDescent="0.35">
      <c r="A34209">
        <v>3.4207000000000001</v>
      </c>
      <c r="B34209">
        <v>0.05</v>
      </c>
      <c r="C34209">
        <v>-0.25498392379251072</v>
      </c>
      <c r="D34209">
        <v>1.3213656205244909E-9</v>
      </c>
      <c r="E34209">
        <v>2.6427312410479421E-9</v>
      </c>
      <c r="F34209">
        <v>0.16555221926352409</v>
      </c>
    </row>
    <row r="34210" spans="1:6" x14ac:dyDescent="0.35">
      <c r="A34210">
        <v>3.4207999999999998</v>
      </c>
      <c r="B34210">
        <v>0.05</v>
      </c>
      <c r="C34210">
        <v>-0.25498392379251072</v>
      </c>
      <c r="D34210">
        <v>1.3213656205244909E-9</v>
      </c>
      <c r="E34210">
        <v>2.6427312410479421E-9</v>
      </c>
      <c r="F34210">
        <v>0.16555221926352409</v>
      </c>
    </row>
    <row r="34211" spans="1:6" x14ac:dyDescent="0.35">
      <c r="A34211">
        <v>3.4209000000000001</v>
      </c>
      <c r="B34211">
        <v>0.05</v>
      </c>
      <c r="C34211">
        <v>-0.25498392379251072</v>
      </c>
      <c r="D34211">
        <v>1.3213656205244909E-9</v>
      </c>
      <c r="E34211">
        <v>2.6427312410479421E-9</v>
      </c>
      <c r="F34211">
        <v>0.16555221926352409</v>
      </c>
    </row>
    <row r="34212" spans="1:6" x14ac:dyDescent="0.35">
      <c r="A34212">
        <v>3.4209999999999998</v>
      </c>
      <c r="B34212">
        <v>0.05</v>
      </c>
      <c r="C34212">
        <v>-0.25498392379251072</v>
      </c>
      <c r="D34212">
        <v>1.3213656205244909E-9</v>
      </c>
      <c r="E34212">
        <v>2.6427312410479421E-9</v>
      </c>
      <c r="F34212">
        <v>0.16555221926352409</v>
      </c>
    </row>
    <row r="34213" spans="1:6" x14ac:dyDescent="0.35">
      <c r="A34213">
        <v>3.4211</v>
      </c>
      <c r="B34213">
        <v>0.05</v>
      </c>
      <c r="C34213">
        <v>-0.25498392379251072</v>
      </c>
      <c r="D34213">
        <v>1.3213656205244909E-9</v>
      </c>
      <c r="E34213">
        <v>2.6427312410479421E-9</v>
      </c>
      <c r="F34213">
        <v>0.16555221926352409</v>
      </c>
    </row>
    <row r="34214" spans="1:6" x14ac:dyDescent="0.35">
      <c r="A34214">
        <v>3.4211999999999998</v>
      </c>
      <c r="B34214">
        <v>0.05</v>
      </c>
      <c r="C34214">
        <v>-0.25498392379251072</v>
      </c>
      <c r="D34214">
        <v>1.3213656205244909E-9</v>
      </c>
      <c r="E34214">
        <v>2.6427312410479421E-9</v>
      </c>
      <c r="F34214">
        <v>0.16555221926352409</v>
      </c>
    </row>
    <row r="34215" spans="1:6" x14ac:dyDescent="0.35">
      <c r="A34215">
        <v>3.4213</v>
      </c>
      <c r="B34215">
        <v>0.05</v>
      </c>
      <c r="C34215">
        <v>-0.25498392379251072</v>
      </c>
      <c r="D34215">
        <v>1.3213656205244909E-9</v>
      </c>
      <c r="E34215">
        <v>2.6427312410479421E-9</v>
      </c>
      <c r="F34215">
        <v>0.16555221926352409</v>
      </c>
    </row>
    <row r="34216" spans="1:6" x14ac:dyDescent="0.35">
      <c r="A34216">
        <v>3.4214000000000002</v>
      </c>
      <c r="B34216">
        <v>0.05</v>
      </c>
      <c r="C34216">
        <v>-0.25498392379251072</v>
      </c>
      <c r="D34216">
        <v>1.3213656205244909E-9</v>
      </c>
      <c r="E34216">
        <v>2.6427312410479421E-9</v>
      </c>
      <c r="F34216">
        <v>0.16555221926352409</v>
      </c>
    </row>
    <row r="34217" spans="1:6" x14ac:dyDescent="0.35">
      <c r="A34217">
        <v>3.4215</v>
      </c>
      <c r="B34217">
        <v>0.05</v>
      </c>
      <c r="C34217">
        <v>-0.25498392379251072</v>
      </c>
      <c r="D34217">
        <v>1.3213656205244909E-9</v>
      </c>
      <c r="E34217">
        <v>2.6427312410479421E-9</v>
      </c>
      <c r="F34217">
        <v>0.16555221926352409</v>
      </c>
    </row>
    <row r="34218" spans="1:6" x14ac:dyDescent="0.35">
      <c r="A34218">
        <v>3.4216000000000002</v>
      </c>
      <c r="B34218">
        <v>0.05</v>
      </c>
      <c r="C34218">
        <v>-0.25498392379251072</v>
      </c>
      <c r="D34218">
        <v>1.3213656205244909E-9</v>
      </c>
      <c r="E34218">
        <v>2.6427312410479421E-9</v>
      </c>
      <c r="F34218">
        <v>0.16555221926352409</v>
      </c>
    </row>
    <row r="34219" spans="1:6" x14ac:dyDescent="0.35">
      <c r="A34219">
        <v>3.4217</v>
      </c>
      <c r="B34219">
        <v>0.05</v>
      </c>
      <c r="C34219">
        <v>-0.25498392379251072</v>
      </c>
      <c r="D34219">
        <v>1.3213656205244909E-9</v>
      </c>
      <c r="E34219">
        <v>2.6427312410479421E-9</v>
      </c>
      <c r="F34219">
        <v>0.16555221926352409</v>
      </c>
    </row>
    <row r="34220" spans="1:6" x14ac:dyDescent="0.35">
      <c r="A34220">
        <v>3.4218000000000002</v>
      </c>
      <c r="B34220">
        <v>0.05</v>
      </c>
      <c r="C34220">
        <v>-0.25498392379251072</v>
      </c>
      <c r="D34220">
        <v>1.3213656205244909E-9</v>
      </c>
      <c r="E34220">
        <v>2.6427312410479421E-9</v>
      </c>
      <c r="F34220">
        <v>0.16555221926352409</v>
      </c>
    </row>
    <row r="34221" spans="1:6" x14ac:dyDescent="0.35">
      <c r="A34221">
        <v>3.4218999999999999</v>
      </c>
      <c r="B34221">
        <v>0.05</v>
      </c>
      <c r="C34221">
        <v>-0.25498392379251072</v>
      </c>
      <c r="D34221">
        <v>1.3213656205244909E-9</v>
      </c>
      <c r="E34221">
        <v>2.6427312410479421E-9</v>
      </c>
      <c r="F34221">
        <v>0.16555221926352409</v>
      </c>
    </row>
    <row r="34222" spans="1:6" x14ac:dyDescent="0.35">
      <c r="A34222">
        <v>3.4220000000000002</v>
      </c>
      <c r="B34222">
        <v>0.05</v>
      </c>
      <c r="C34222">
        <v>-0.25498392379251072</v>
      </c>
      <c r="D34222">
        <v>1.3213656205244909E-9</v>
      </c>
      <c r="E34222">
        <v>2.6427312410479421E-9</v>
      </c>
      <c r="F34222">
        <v>0.16555221926352409</v>
      </c>
    </row>
    <row r="34223" spans="1:6" x14ac:dyDescent="0.35">
      <c r="A34223">
        <v>3.4220999999999999</v>
      </c>
      <c r="B34223">
        <v>0.05</v>
      </c>
      <c r="C34223">
        <v>-0.25498392379251072</v>
      </c>
      <c r="D34223">
        <v>1.3213656205244909E-9</v>
      </c>
      <c r="E34223">
        <v>2.6427312410479421E-9</v>
      </c>
      <c r="F34223">
        <v>0.16555221926352409</v>
      </c>
    </row>
    <row r="34224" spans="1:6" x14ac:dyDescent="0.35">
      <c r="A34224">
        <v>3.4222000000000001</v>
      </c>
      <c r="B34224">
        <v>0.05</v>
      </c>
      <c r="C34224">
        <v>-0.25498392379251072</v>
      </c>
      <c r="D34224">
        <v>1.3213656205244909E-9</v>
      </c>
      <c r="E34224">
        <v>2.6427312410479421E-9</v>
      </c>
      <c r="F34224">
        <v>0.16555221926352409</v>
      </c>
    </row>
    <row r="34225" spans="1:6" x14ac:dyDescent="0.35">
      <c r="A34225">
        <v>3.4222999999999999</v>
      </c>
      <c r="B34225">
        <v>0.05</v>
      </c>
      <c r="C34225">
        <v>-0.25498392379251072</v>
      </c>
      <c r="D34225">
        <v>1.3213656205244909E-9</v>
      </c>
      <c r="E34225">
        <v>2.6427312410479421E-9</v>
      </c>
      <c r="F34225">
        <v>0.16555221926352409</v>
      </c>
    </row>
    <row r="34226" spans="1:6" x14ac:dyDescent="0.35">
      <c r="A34226">
        <v>3.4224000000000001</v>
      </c>
      <c r="B34226">
        <v>0.05</v>
      </c>
      <c r="C34226">
        <v>-0.25498392379251072</v>
      </c>
      <c r="D34226">
        <v>1.3213656205244909E-9</v>
      </c>
      <c r="E34226">
        <v>2.6427312410479421E-9</v>
      </c>
      <c r="F34226">
        <v>0.16555221926352409</v>
      </c>
    </row>
    <row r="34227" spans="1:6" x14ac:dyDescent="0.35">
      <c r="A34227">
        <v>3.4224999999999999</v>
      </c>
      <c r="B34227">
        <v>0.05</v>
      </c>
      <c r="C34227">
        <v>-0.25498392379251072</v>
      </c>
      <c r="D34227">
        <v>1.3213656205244909E-9</v>
      </c>
      <c r="E34227">
        <v>2.6427312410479421E-9</v>
      </c>
      <c r="F34227">
        <v>0.16555221926352409</v>
      </c>
    </row>
    <row r="34228" spans="1:6" x14ac:dyDescent="0.35">
      <c r="A34228">
        <v>3.4226000000000001</v>
      </c>
      <c r="B34228">
        <v>0.05</v>
      </c>
      <c r="C34228">
        <v>-0.25498392379251072</v>
      </c>
      <c r="D34228">
        <v>1.3213656205244909E-9</v>
      </c>
      <c r="E34228">
        <v>2.6427312410479421E-9</v>
      </c>
      <c r="F34228">
        <v>0.16555221926352409</v>
      </c>
    </row>
    <row r="34229" spans="1:6" x14ac:dyDescent="0.35">
      <c r="A34229">
        <v>3.4226999999999999</v>
      </c>
      <c r="B34229">
        <v>0.05</v>
      </c>
      <c r="C34229">
        <v>-0.25498392379251072</v>
      </c>
      <c r="D34229">
        <v>1.3213656205244909E-9</v>
      </c>
      <c r="E34229">
        <v>2.6427312410479421E-9</v>
      </c>
      <c r="F34229">
        <v>0.16555221926352409</v>
      </c>
    </row>
    <row r="34230" spans="1:6" x14ac:dyDescent="0.35">
      <c r="A34230">
        <v>3.4228000000000001</v>
      </c>
      <c r="B34230">
        <v>0.05</v>
      </c>
      <c r="C34230">
        <v>-0.25498392379251072</v>
      </c>
      <c r="D34230">
        <v>1.3213656205244909E-9</v>
      </c>
      <c r="E34230">
        <v>2.6427312410479421E-9</v>
      </c>
      <c r="F34230">
        <v>0.16555221926352409</v>
      </c>
    </row>
    <row r="34231" spans="1:6" x14ac:dyDescent="0.35">
      <c r="A34231">
        <v>3.4228999999999998</v>
      </c>
      <c r="B34231">
        <v>0.05</v>
      </c>
      <c r="C34231">
        <v>-0.25498392379251072</v>
      </c>
      <c r="D34231">
        <v>1.3213656205244909E-9</v>
      </c>
      <c r="E34231">
        <v>2.6427312410479421E-9</v>
      </c>
      <c r="F34231">
        <v>0.16555221926352409</v>
      </c>
    </row>
    <row r="34232" spans="1:6" x14ac:dyDescent="0.35">
      <c r="A34232">
        <v>3.423</v>
      </c>
      <c r="B34232">
        <v>0.05</v>
      </c>
      <c r="C34232">
        <v>-0.25498392379251072</v>
      </c>
      <c r="D34232">
        <v>1.3213656205244909E-9</v>
      </c>
      <c r="E34232">
        <v>2.6427312410479421E-9</v>
      </c>
      <c r="F34232">
        <v>0.16555221926352409</v>
      </c>
    </row>
    <row r="34233" spans="1:6" x14ac:dyDescent="0.35">
      <c r="A34233">
        <v>3.4230999999999998</v>
      </c>
      <c r="B34233">
        <v>0.05</v>
      </c>
      <c r="C34233">
        <v>-0.25498392379251072</v>
      </c>
      <c r="D34233">
        <v>1.3213656205244909E-9</v>
      </c>
      <c r="E34233">
        <v>2.6427312410479421E-9</v>
      </c>
      <c r="F34233">
        <v>0.16555221926352409</v>
      </c>
    </row>
    <row r="34234" spans="1:6" x14ac:dyDescent="0.35">
      <c r="A34234">
        <v>3.4232</v>
      </c>
      <c r="B34234">
        <v>0.05</v>
      </c>
      <c r="C34234">
        <v>-0.25498392379251072</v>
      </c>
      <c r="D34234">
        <v>1.3213656205244909E-9</v>
      </c>
      <c r="E34234">
        <v>2.6427312410479421E-9</v>
      </c>
      <c r="F34234">
        <v>0.16555221926352409</v>
      </c>
    </row>
    <row r="34235" spans="1:6" x14ac:dyDescent="0.35">
      <c r="A34235">
        <v>3.4232999999999998</v>
      </c>
      <c r="B34235">
        <v>0.05</v>
      </c>
      <c r="C34235">
        <v>-0.25498392379251072</v>
      </c>
      <c r="D34235">
        <v>1.3213656205244909E-9</v>
      </c>
      <c r="E34235">
        <v>2.6427312410479421E-9</v>
      </c>
      <c r="F34235">
        <v>0.16555221926352409</v>
      </c>
    </row>
    <row r="34236" spans="1:6" x14ac:dyDescent="0.35">
      <c r="A34236">
        <v>3.4234</v>
      </c>
      <c r="B34236">
        <v>0.05</v>
      </c>
      <c r="C34236">
        <v>-0.25498392379251072</v>
      </c>
      <c r="D34236">
        <v>1.3213656205244909E-9</v>
      </c>
      <c r="E34236">
        <v>2.6427312410479421E-9</v>
      </c>
      <c r="F34236">
        <v>0.16555221926352409</v>
      </c>
    </row>
    <row r="34237" spans="1:6" x14ac:dyDescent="0.35">
      <c r="A34237">
        <v>3.4235000000000002</v>
      </c>
      <c r="B34237">
        <v>0.05</v>
      </c>
      <c r="C34237">
        <v>-0.25498392379251072</v>
      </c>
      <c r="D34237">
        <v>1.3213656205244909E-9</v>
      </c>
      <c r="E34237">
        <v>2.6427312410479421E-9</v>
      </c>
      <c r="F34237">
        <v>0.16555221926352409</v>
      </c>
    </row>
    <row r="34238" spans="1:6" x14ac:dyDescent="0.35">
      <c r="A34238">
        <v>3.4236</v>
      </c>
      <c r="B34238">
        <v>0.05</v>
      </c>
      <c r="C34238">
        <v>-0.25498392379251072</v>
      </c>
      <c r="D34238">
        <v>1.3213656205244909E-9</v>
      </c>
      <c r="E34238">
        <v>2.6427312410479421E-9</v>
      </c>
      <c r="F34238">
        <v>0.16555221926352409</v>
      </c>
    </row>
    <row r="34239" spans="1:6" x14ac:dyDescent="0.35">
      <c r="A34239">
        <v>3.4237000000000002</v>
      </c>
      <c r="B34239">
        <v>0.05</v>
      </c>
      <c r="C34239">
        <v>-0.25498392379251072</v>
      </c>
      <c r="D34239">
        <v>1.3213656205244909E-9</v>
      </c>
      <c r="E34239">
        <v>2.6427312410479421E-9</v>
      </c>
      <c r="F34239">
        <v>0.16555221926352409</v>
      </c>
    </row>
    <row r="34240" spans="1:6" x14ac:dyDescent="0.35">
      <c r="A34240">
        <v>3.4238</v>
      </c>
      <c r="B34240">
        <v>0.05</v>
      </c>
      <c r="C34240">
        <v>-0.25498392379251072</v>
      </c>
      <c r="D34240">
        <v>1.3213656205244909E-9</v>
      </c>
      <c r="E34240">
        <v>2.6427312410479421E-9</v>
      </c>
      <c r="F34240">
        <v>0.16555221926352409</v>
      </c>
    </row>
    <row r="34241" spans="1:6" x14ac:dyDescent="0.35">
      <c r="A34241">
        <v>3.4239000000000002</v>
      </c>
      <c r="B34241">
        <v>0.05</v>
      </c>
      <c r="C34241">
        <v>-0.25498392379251072</v>
      </c>
      <c r="D34241">
        <v>1.3213656205244909E-9</v>
      </c>
      <c r="E34241">
        <v>2.6427312410479421E-9</v>
      </c>
      <c r="F34241">
        <v>0.16555221926352409</v>
      </c>
    </row>
    <row r="34242" spans="1:6" x14ac:dyDescent="0.35">
      <c r="A34242">
        <v>3.4239999999999999</v>
      </c>
      <c r="B34242">
        <v>0.05</v>
      </c>
      <c r="C34242">
        <v>-0.25498392379251072</v>
      </c>
      <c r="D34242">
        <v>1.3213656205244909E-9</v>
      </c>
      <c r="E34242">
        <v>2.6427312410479421E-9</v>
      </c>
      <c r="F34242">
        <v>0.16555221926352409</v>
      </c>
    </row>
    <row r="34243" spans="1:6" x14ac:dyDescent="0.35">
      <c r="A34243">
        <v>3.4241000000000001</v>
      </c>
      <c r="B34243">
        <v>0.05</v>
      </c>
      <c r="C34243">
        <v>-0.25498392379251072</v>
      </c>
      <c r="D34243">
        <v>1.3213656205244909E-9</v>
      </c>
      <c r="E34243">
        <v>2.6427312410479421E-9</v>
      </c>
      <c r="F34243">
        <v>0.16555221926352409</v>
      </c>
    </row>
    <row r="34244" spans="1:6" x14ac:dyDescent="0.35">
      <c r="A34244">
        <v>3.4241999999999999</v>
      </c>
      <c r="B34244">
        <v>0.05</v>
      </c>
      <c r="C34244">
        <v>-0.25498392379251072</v>
      </c>
      <c r="D34244">
        <v>1.3213656205244909E-9</v>
      </c>
      <c r="E34244">
        <v>2.6427312410479421E-9</v>
      </c>
      <c r="F34244">
        <v>0.16555221926352409</v>
      </c>
    </row>
    <row r="34245" spans="1:6" x14ac:dyDescent="0.35">
      <c r="A34245">
        <v>3.4243000000000001</v>
      </c>
      <c r="B34245">
        <v>0.05</v>
      </c>
      <c r="C34245">
        <v>-0.25498392379251072</v>
      </c>
      <c r="D34245">
        <v>1.3213656205244909E-9</v>
      </c>
      <c r="E34245">
        <v>2.6427312410479421E-9</v>
      </c>
      <c r="F34245">
        <v>0.16555221926352409</v>
      </c>
    </row>
    <row r="34246" spans="1:6" x14ac:dyDescent="0.35">
      <c r="A34246">
        <v>3.4243999999999999</v>
      </c>
      <c r="B34246">
        <v>0.05</v>
      </c>
      <c r="C34246">
        <v>-0.25498392379251072</v>
      </c>
      <c r="D34246">
        <v>1.3213656205244909E-9</v>
      </c>
      <c r="E34246">
        <v>2.6427312410479421E-9</v>
      </c>
      <c r="F34246">
        <v>0.16555221926352409</v>
      </c>
    </row>
    <row r="34247" spans="1:6" x14ac:dyDescent="0.35">
      <c r="A34247">
        <v>3.4245000000000001</v>
      </c>
      <c r="B34247">
        <v>0.05</v>
      </c>
      <c r="C34247">
        <v>-0.25498392379251072</v>
      </c>
      <c r="D34247">
        <v>1.3213656205244909E-9</v>
      </c>
      <c r="E34247">
        <v>2.6427312410479421E-9</v>
      </c>
      <c r="F34247">
        <v>0.16555221926352409</v>
      </c>
    </row>
    <row r="34248" spans="1:6" x14ac:dyDescent="0.35">
      <c r="A34248">
        <v>3.4245999999999999</v>
      </c>
      <c r="B34248">
        <v>0.05</v>
      </c>
      <c r="C34248">
        <v>-0.25498392379251072</v>
      </c>
      <c r="D34248">
        <v>1.3213656205244909E-9</v>
      </c>
      <c r="E34248">
        <v>2.6427312410479421E-9</v>
      </c>
      <c r="F34248">
        <v>0.16555221926352409</v>
      </c>
    </row>
    <row r="34249" spans="1:6" x14ac:dyDescent="0.35">
      <c r="A34249">
        <v>3.4247000000000001</v>
      </c>
      <c r="B34249">
        <v>0.05</v>
      </c>
      <c r="C34249">
        <v>-0.25498392379251072</v>
      </c>
      <c r="D34249">
        <v>1.3213656205244909E-9</v>
      </c>
      <c r="E34249">
        <v>2.6427312410479421E-9</v>
      </c>
      <c r="F34249">
        <v>0.16555221926352409</v>
      </c>
    </row>
    <row r="34250" spans="1:6" x14ac:dyDescent="0.35">
      <c r="A34250">
        <v>3.4247999999999998</v>
      </c>
      <c r="B34250">
        <v>0.05</v>
      </c>
      <c r="C34250">
        <v>-0.25498392379251072</v>
      </c>
      <c r="D34250">
        <v>1.3213656205244909E-9</v>
      </c>
      <c r="E34250">
        <v>2.6427312410479421E-9</v>
      </c>
      <c r="F34250">
        <v>0.16555221926352409</v>
      </c>
    </row>
    <row r="34251" spans="1:6" x14ac:dyDescent="0.35">
      <c r="A34251">
        <v>3.4249000000000001</v>
      </c>
      <c r="B34251">
        <v>0.05</v>
      </c>
      <c r="C34251">
        <v>-0.25498392379251072</v>
      </c>
      <c r="D34251">
        <v>1.3213656205244909E-9</v>
      </c>
      <c r="E34251">
        <v>2.6427312410479421E-9</v>
      </c>
      <c r="F34251">
        <v>0.16555221926352409</v>
      </c>
    </row>
    <row r="34252" spans="1:6" x14ac:dyDescent="0.35">
      <c r="A34252">
        <v>3.4249999999999998</v>
      </c>
      <c r="B34252">
        <v>0.05</v>
      </c>
      <c r="C34252">
        <v>-0.25498392379251072</v>
      </c>
      <c r="D34252">
        <v>1.3213656205244909E-9</v>
      </c>
      <c r="E34252">
        <v>2.6427312410479421E-9</v>
      </c>
      <c r="F34252">
        <v>0.16555221926352409</v>
      </c>
    </row>
    <row r="34253" spans="1:6" x14ac:dyDescent="0.35">
      <c r="A34253">
        <v>3.4251</v>
      </c>
      <c r="B34253">
        <v>0.05</v>
      </c>
      <c r="C34253">
        <v>-0.25498392379251072</v>
      </c>
      <c r="D34253">
        <v>1.3213656205244909E-9</v>
      </c>
      <c r="E34253">
        <v>2.6427312410479421E-9</v>
      </c>
      <c r="F34253">
        <v>0.16555221926352409</v>
      </c>
    </row>
    <row r="34254" spans="1:6" x14ac:dyDescent="0.35">
      <c r="A34254">
        <v>3.4251999999999998</v>
      </c>
      <c r="B34254">
        <v>0.05</v>
      </c>
      <c r="C34254">
        <v>-0.25498392379251072</v>
      </c>
      <c r="D34254">
        <v>1.3213656205244909E-9</v>
      </c>
      <c r="E34254">
        <v>2.6427312410479421E-9</v>
      </c>
      <c r="F34254">
        <v>0.16555221926352409</v>
      </c>
    </row>
    <row r="34255" spans="1:6" x14ac:dyDescent="0.35">
      <c r="A34255">
        <v>3.4253</v>
      </c>
      <c r="B34255">
        <v>0.05</v>
      </c>
      <c r="C34255">
        <v>-0.25498392379251072</v>
      </c>
      <c r="D34255">
        <v>1.3213656205244909E-9</v>
      </c>
      <c r="E34255">
        <v>2.6427312410479421E-9</v>
      </c>
      <c r="F34255">
        <v>0.16555221926352409</v>
      </c>
    </row>
    <row r="34256" spans="1:6" x14ac:dyDescent="0.35">
      <c r="A34256">
        <v>3.4253999999999998</v>
      </c>
      <c r="B34256">
        <v>0.05</v>
      </c>
      <c r="C34256">
        <v>-0.25498392379251072</v>
      </c>
      <c r="D34256">
        <v>1.3213656205244909E-9</v>
      </c>
      <c r="E34256">
        <v>2.6427312410479421E-9</v>
      </c>
      <c r="F34256">
        <v>0.16555221926352409</v>
      </c>
    </row>
    <row r="34257" spans="1:6" x14ac:dyDescent="0.35">
      <c r="A34257">
        <v>3.4255</v>
      </c>
      <c r="B34257">
        <v>0.05</v>
      </c>
      <c r="C34257">
        <v>-0.25498392379251072</v>
      </c>
      <c r="D34257">
        <v>1.3213656205244909E-9</v>
      </c>
      <c r="E34257">
        <v>2.6427312410479421E-9</v>
      </c>
      <c r="F34257">
        <v>0.16555221926352409</v>
      </c>
    </row>
    <row r="34258" spans="1:6" x14ac:dyDescent="0.35">
      <c r="A34258">
        <v>3.4256000000000002</v>
      </c>
      <c r="B34258">
        <v>0.05</v>
      </c>
      <c r="C34258">
        <v>-0.25498392379251072</v>
      </c>
      <c r="D34258">
        <v>1.3213656205244909E-9</v>
      </c>
      <c r="E34258">
        <v>2.6427312410479421E-9</v>
      </c>
      <c r="F34258">
        <v>0.16555221926352409</v>
      </c>
    </row>
    <row r="34259" spans="1:6" x14ac:dyDescent="0.35">
      <c r="A34259">
        <v>3.4257</v>
      </c>
      <c r="B34259">
        <v>0.05</v>
      </c>
      <c r="C34259">
        <v>-0.25498392379251072</v>
      </c>
      <c r="D34259">
        <v>1.3213656205244909E-9</v>
      </c>
      <c r="E34259">
        <v>2.6427312410479421E-9</v>
      </c>
      <c r="F34259">
        <v>0.16555221926352409</v>
      </c>
    </row>
    <row r="34260" spans="1:6" x14ac:dyDescent="0.35">
      <c r="A34260">
        <v>3.4258000000000002</v>
      </c>
      <c r="B34260">
        <v>0.05</v>
      </c>
      <c r="C34260">
        <v>-0.25498392379251072</v>
      </c>
      <c r="D34260">
        <v>1.3213656205244909E-9</v>
      </c>
      <c r="E34260">
        <v>2.6427312410479421E-9</v>
      </c>
      <c r="F34260">
        <v>0.16555221926352409</v>
      </c>
    </row>
    <row r="34261" spans="1:6" x14ac:dyDescent="0.35">
      <c r="A34261">
        <v>3.4258999999999999</v>
      </c>
      <c r="B34261">
        <v>0.05</v>
      </c>
      <c r="C34261">
        <v>-0.25498392379251072</v>
      </c>
      <c r="D34261">
        <v>1.3213656205244909E-9</v>
      </c>
      <c r="E34261">
        <v>2.6427312410479421E-9</v>
      </c>
      <c r="F34261">
        <v>0.16555221926352409</v>
      </c>
    </row>
    <row r="34262" spans="1:6" x14ac:dyDescent="0.35">
      <c r="A34262">
        <v>3.4260000000000002</v>
      </c>
      <c r="B34262">
        <v>0.05</v>
      </c>
      <c r="C34262">
        <v>-0.25498392379251072</v>
      </c>
      <c r="D34262">
        <v>1.3213656205244909E-9</v>
      </c>
      <c r="E34262">
        <v>2.6427312410479421E-9</v>
      </c>
      <c r="F34262">
        <v>0.16555221926352409</v>
      </c>
    </row>
    <row r="34263" spans="1:6" x14ac:dyDescent="0.35">
      <c r="A34263">
        <v>3.4260999999999999</v>
      </c>
      <c r="B34263">
        <v>0.05</v>
      </c>
      <c r="C34263">
        <v>-0.25498392379251072</v>
      </c>
      <c r="D34263">
        <v>1.3213656205244909E-9</v>
      </c>
      <c r="E34263">
        <v>2.6427312410479421E-9</v>
      </c>
      <c r="F34263">
        <v>0.16555221926352409</v>
      </c>
    </row>
    <row r="34264" spans="1:6" x14ac:dyDescent="0.35">
      <c r="A34264">
        <v>3.4262000000000001</v>
      </c>
      <c r="B34264">
        <v>0.05</v>
      </c>
      <c r="C34264">
        <v>-0.25498392379251072</v>
      </c>
      <c r="D34264">
        <v>1.3213656205244909E-9</v>
      </c>
      <c r="E34264">
        <v>2.6427312410479421E-9</v>
      </c>
      <c r="F34264">
        <v>0.16555221926352409</v>
      </c>
    </row>
    <row r="34265" spans="1:6" x14ac:dyDescent="0.35">
      <c r="A34265">
        <v>3.4262999999999999</v>
      </c>
      <c r="B34265">
        <v>0.05</v>
      </c>
      <c r="C34265">
        <v>-0.25498392379251072</v>
      </c>
      <c r="D34265">
        <v>1.3213656205244909E-9</v>
      </c>
      <c r="E34265">
        <v>2.6427312410479421E-9</v>
      </c>
      <c r="F34265">
        <v>0.16555221926352409</v>
      </c>
    </row>
    <row r="34266" spans="1:6" x14ac:dyDescent="0.35">
      <c r="A34266">
        <v>3.4264000000000001</v>
      </c>
      <c r="B34266">
        <v>0.05</v>
      </c>
      <c r="C34266">
        <v>-0.25498392379251072</v>
      </c>
      <c r="D34266">
        <v>1.3213656205244909E-9</v>
      </c>
      <c r="E34266">
        <v>2.6427312410479421E-9</v>
      </c>
      <c r="F34266">
        <v>0.16555221926352409</v>
      </c>
    </row>
    <row r="34267" spans="1:6" x14ac:dyDescent="0.35">
      <c r="A34267">
        <v>3.4264999999999999</v>
      </c>
      <c r="B34267">
        <v>0.05</v>
      </c>
      <c r="C34267">
        <v>-0.25498392379251072</v>
      </c>
      <c r="D34267">
        <v>1.3213656205244909E-9</v>
      </c>
      <c r="E34267">
        <v>2.6427312410479421E-9</v>
      </c>
      <c r="F34267">
        <v>0.16555221926352409</v>
      </c>
    </row>
    <row r="34268" spans="1:6" x14ac:dyDescent="0.35">
      <c r="A34268">
        <v>3.4266000000000001</v>
      </c>
      <c r="B34268">
        <v>0.05</v>
      </c>
      <c r="C34268">
        <v>-0.25498392379251072</v>
      </c>
      <c r="D34268">
        <v>1.3213656205244909E-9</v>
      </c>
      <c r="E34268">
        <v>2.6427312410479421E-9</v>
      </c>
      <c r="F34268">
        <v>0.16555221926352409</v>
      </c>
    </row>
    <row r="34269" spans="1:6" x14ac:dyDescent="0.35">
      <c r="A34269">
        <v>3.4266999999999999</v>
      </c>
      <c r="B34269">
        <v>0.05</v>
      </c>
      <c r="C34269">
        <v>-0.25498392379251072</v>
      </c>
      <c r="D34269">
        <v>1.3213656205244909E-9</v>
      </c>
      <c r="E34269">
        <v>2.6427312410479421E-9</v>
      </c>
      <c r="F34269">
        <v>0.16555221926352409</v>
      </c>
    </row>
    <row r="34270" spans="1:6" x14ac:dyDescent="0.35">
      <c r="A34270">
        <v>3.4268000000000001</v>
      </c>
      <c r="B34270">
        <v>0.05</v>
      </c>
      <c r="C34270">
        <v>-0.25498392379251072</v>
      </c>
      <c r="D34270">
        <v>1.3213656205244909E-9</v>
      </c>
      <c r="E34270">
        <v>2.6427312410479421E-9</v>
      </c>
      <c r="F34270">
        <v>0.16555221926352409</v>
      </c>
    </row>
    <row r="34271" spans="1:6" x14ac:dyDescent="0.35">
      <c r="A34271">
        <v>3.4268999999999998</v>
      </c>
      <c r="B34271">
        <v>0.05</v>
      </c>
      <c r="C34271">
        <v>-0.25498392379251072</v>
      </c>
      <c r="D34271">
        <v>1.3213656205244909E-9</v>
      </c>
      <c r="E34271">
        <v>2.6427312410479421E-9</v>
      </c>
      <c r="F34271">
        <v>0.16555221926352409</v>
      </c>
    </row>
    <row r="34272" spans="1:6" x14ac:dyDescent="0.35">
      <c r="A34272">
        <v>3.427</v>
      </c>
      <c r="B34272">
        <v>0.05</v>
      </c>
      <c r="C34272">
        <v>-0.25498392379251072</v>
      </c>
      <c r="D34272">
        <v>1.3213656205244909E-9</v>
      </c>
      <c r="E34272">
        <v>2.6427312410479421E-9</v>
      </c>
      <c r="F34272">
        <v>0.16555221926352409</v>
      </c>
    </row>
    <row r="34273" spans="1:6" x14ac:dyDescent="0.35">
      <c r="A34273">
        <v>3.4270999999999998</v>
      </c>
      <c r="B34273">
        <v>0.05</v>
      </c>
      <c r="C34273">
        <v>-0.25498392379251072</v>
      </c>
      <c r="D34273">
        <v>1.3213656205244909E-9</v>
      </c>
      <c r="E34273">
        <v>2.6427312410479421E-9</v>
      </c>
      <c r="F34273">
        <v>0.16555221926352409</v>
      </c>
    </row>
    <row r="34274" spans="1:6" x14ac:dyDescent="0.35">
      <c r="A34274">
        <v>3.4272</v>
      </c>
      <c r="B34274">
        <v>0.05</v>
      </c>
      <c r="C34274">
        <v>-0.25498392379251072</v>
      </c>
      <c r="D34274">
        <v>1.3213656205244909E-9</v>
      </c>
      <c r="E34274">
        <v>2.6427312410479421E-9</v>
      </c>
      <c r="F34274">
        <v>0.16555221926352409</v>
      </c>
    </row>
    <row r="34275" spans="1:6" x14ac:dyDescent="0.35">
      <c r="A34275">
        <v>3.4272999999999998</v>
      </c>
      <c r="B34275">
        <v>0.05</v>
      </c>
      <c r="C34275">
        <v>-0.25498392379251072</v>
      </c>
      <c r="D34275">
        <v>1.3213656205244909E-9</v>
      </c>
      <c r="E34275">
        <v>2.6427312410479421E-9</v>
      </c>
      <c r="F34275">
        <v>0.16555221926352409</v>
      </c>
    </row>
    <row r="34276" spans="1:6" x14ac:dyDescent="0.35">
      <c r="A34276">
        <v>3.4274</v>
      </c>
      <c r="B34276">
        <v>0.05</v>
      </c>
      <c r="C34276">
        <v>-0.25498392379251072</v>
      </c>
      <c r="D34276">
        <v>1.3213656205244909E-9</v>
      </c>
      <c r="E34276">
        <v>2.6427312410479421E-9</v>
      </c>
      <c r="F34276">
        <v>0.16555221926352409</v>
      </c>
    </row>
    <row r="34277" spans="1:6" x14ac:dyDescent="0.35">
      <c r="A34277">
        <v>3.4275000000000002</v>
      </c>
      <c r="B34277">
        <v>0.05</v>
      </c>
      <c r="C34277">
        <v>-0.25498392379251072</v>
      </c>
      <c r="D34277">
        <v>1.3213656205244909E-9</v>
      </c>
      <c r="E34277">
        <v>2.6427312410479421E-9</v>
      </c>
      <c r="F34277">
        <v>0.16555221926352409</v>
      </c>
    </row>
    <row r="34278" spans="1:6" x14ac:dyDescent="0.35">
      <c r="A34278">
        <v>3.4276</v>
      </c>
      <c r="B34278">
        <v>0.05</v>
      </c>
      <c r="C34278">
        <v>-0.25498392379251072</v>
      </c>
      <c r="D34278">
        <v>1.3213656205244909E-9</v>
      </c>
      <c r="E34278">
        <v>2.6427312410479421E-9</v>
      </c>
      <c r="F34278">
        <v>0.16555221926352409</v>
      </c>
    </row>
    <row r="34279" spans="1:6" x14ac:dyDescent="0.35">
      <c r="A34279">
        <v>3.4277000000000002</v>
      </c>
      <c r="B34279">
        <v>0.05</v>
      </c>
      <c r="C34279">
        <v>-0.25498392379251072</v>
      </c>
      <c r="D34279">
        <v>1.3213656205244909E-9</v>
      </c>
      <c r="E34279">
        <v>2.6427312410479421E-9</v>
      </c>
      <c r="F34279">
        <v>0.16555221926352409</v>
      </c>
    </row>
    <row r="34280" spans="1:6" x14ac:dyDescent="0.35">
      <c r="A34280">
        <v>3.4278</v>
      </c>
      <c r="B34280">
        <v>0.05</v>
      </c>
      <c r="C34280">
        <v>-0.25498392379251072</v>
      </c>
      <c r="D34280">
        <v>1.3213656205244909E-9</v>
      </c>
      <c r="E34280">
        <v>2.6427312410479421E-9</v>
      </c>
      <c r="F34280">
        <v>0.16555221926352409</v>
      </c>
    </row>
    <row r="34281" spans="1:6" x14ac:dyDescent="0.35">
      <c r="A34281">
        <v>3.4279000000000002</v>
      </c>
      <c r="B34281">
        <v>0.05</v>
      </c>
      <c r="C34281">
        <v>-0.25498392379251072</v>
      </c>
      <c r="D34281">
        <v>1.3213656205244909E-9</v>
      </c>
      <c r="E34281">
        <v>2.6427312410479421E-9</v>
      </c>
      <c r="F34281">
        <v>0.16555221926352409</v>
      </c>
    </row>
    <row r="34282" spans="1:6" x14ac:dyDescent="0.35">
      <c r="A34282">
        <v>3.4279999999999999</v>
      </c>
      <c r="B34282">
        <v>0.05</v>
      </c>
      <c r="C34282">
        <v>-0.25498392379251072</v>
      </c>
      <c r="D34282">
        <v>1.3213656205244909E-9</v>
      </c>
      <c r="E34282">
        <v>2.6427312410479421E-9</v>
      </c>
      <c r="F34282">
        <v>0.16555221926352409</v>
      </c>
    </row>
    <row r="34283" spans="1:6" x14ac:dyDescent="0.35">
      <c r="A34283">
        <v>3.4281000000000001</v>
      </c>
      <c r="B34283">
        <v>0.05</v>
      </c>
      <c r="C34283">
        <v>-0.25498392379251072</v>
      </c>
      <c r="D34283">
        <v>1.3213656205244909E-9</v>
      </c>
      <c r="E34283">
        <v>2.6427312410479421E-9</v>
      </c>
      <c r="F34283">
        <v>0.16555221926352409</v>
      </c>
    </row>
    <row r="34284" spans="1:6" x14ac:dyDescent="0.35">
      <c r="A34284">
        <v>3.4281999999999999</v>
      </c>
      <c r="B34284">
        <v>0.05</v>
      </c>
      <c r="C34284">
        <v>-0.25498392379251072</v>
      </c>
      <c r="D34284">
        <v>1.3213656205244909E-9</v>
      </c>
      <c r="E34284">
        <v>2.6427312410479421E-9</v>
      </c>
      <c r="F34284">
        <v>0.16555221926352409</v>
      </c>
    </row>
    <row r="34285" spans="1:6" x14ac:dyDescent="0.35">
      <c r="A34285">
        <v>3.4283000000000001</v>
      </c>
      <c r="B34285">
        <v>0.05</v>
      </c>
      <c r="C34285">
        <v>-0.25498392379251072</v>
      </c>
      <c r="D34285">
        <v>1.3213656205244909E-9</v>
      </c>
      <c r="E34285">
        <v>2.6427312410479421E-9</v>
      </c>
      <c r="F34285">
        <v>0.16555221926352409</v>
      </c>
    </row>
    <row r="34286" spans="1:6" x14ac:dyDescent="0.35">
      <c r="A34286">
        <v>3.4283999999999999</v>
      </c>
      <c r="B34286">
        <v>0.05</v>
      </c>
      <c r="C34286">
        <v>-0.25498392379251072</v>
      </c>
      <c r="D34286">
        <v>1.3213656205244909E-9</v>
      </c>
      <c r="E34286">
        <v>2.6427312410479421E-9</v>
      </c>
      <c r="F34286">
        <v>0.16555221926352409</v>
      </c>
    </row>
    <row r="34287" spans="1:6" x14ac:dyDescent="0.35">
      <c r="A34287">
        <v>3.4285000000000001</v>
      </c>
      <c r="B34287">
        <v>0.05</v>
      </c>
      <c r="C34287">
        <v>-0.25498392379251072</v>
      </c>
      <c r="D34287">
        <v>1.3213656205244909E-9</v>
      </c>
      <c r="E34287">
        <v>2.6427312410479421E-9</v>
      </c>
      <c r="F34287">
        <v>0.16555221926352409</v>
      </c>
    </row>
    <row r="34288" spans="1:6" x14ac:dyDescent="0.35">
      <c r="A34288">
        <v>3.4285999999999999</v>
      </c>
      <c r="B34288">
        <v>0.05</v>
      </c>
      <c r="C34288">
        <v>-0.25498392379251072</v>
      </c>
      <c r="D34288">
        <v>1.3213656205244909E-9</v>
      </c>
      <c r="E34288">
        <v>2.6427312410479421E-9</v>
      </c>
      <c r="F34288">
        <v>0.16555221926352409</v>
      </c>
    </row>
    <row r="34289" spans="1:6" x14ac:dyDescent="0.35">
      <c r="A34289">
        <v>3.4287000000000001</v>
      </c>
      <c r="B34289">
        <v>0.05</v>
      </c>
      <c r="C34289">
        <v>-0.25498392379251072</v>
      </c>
      <c r="D34289">
        <v>1.3213656205244909E-9</v>
      </c>
      <c r="E34289">
        <v>2.6427312410479421E-9</v>
      </c>
      <c r="F34289">
        <v>0.16555221926352409</v>
      </c>
    </row>
    <row r="34290" spans="1:6" x14ac:dyDescent="0.35">
      <c r="A34290">
        <v>3.4287999999999998</v>
      </c>
      <c r="B34290">
        <v>0.05</v>
      </c>
      <c r="C34290">
        <v>-0.25498392379251072</v>
      </c>
      <c r="D34290">
        <v>1.3213656205244909E-9</v>
      </c>
      <c r="E34290">
        <v>2.6427312410479421E-9</v>
      </c>
      <c r="F34290">
        <v>0.16555221926352409</v>
      </c>
    </row>
    <row r="34291" spans="1:6" x14ac:dyDescent="0.35">
      <c r="A34291">
        <v>3.4289000000000001</v>
      </c>
      <c r="B34291">
        <v>0.05</v>
      </c>
      <c r="C34291">
        <v>-0.25498392379251072</v>
      </c>
      <c r="D34291">
        <v>1.3213656205244909E-9</v>
      </c>
      <c r="E34291">
        <v>2.6427312410479421E-9</v>
      </c>
      <c r="F34291">
        <v>0.16555221926352409</v>
      </c>
    </row>
    <row r="34292" spans="1:6" x14ac:dyDescent="0.35">
      <c r="A34292">
        <v>3.4289999999999998</v>
      </c>
      <c r="B34292">
        <v>0.05</v>
      </c>
      <c r="C34292">
        <v>-0.25498392379251072</v>
      </c>
      <c r="D34292">
        <v>1.3213656205244909E-9</v>
      </c>
      <c r="E34292">
        <v>2.6427312410479421E-9</v>
      </c>
      <c r="F34292">
        <v>0.16555221926352409</v>
      </c>
    </row>
    <row r="34293" spans="1:6" x14ac:dyDescent="0.35">
      <c r="A34293">
        <v>3.4291</v>
      </c>
      <c r="B34293">
        <v>0.05</v>
      </c>
      <c r="C34293">
        <v>-0.25498392379251072</v>
      </c>
      <c r="D34293">
        <v>1.3213656205244909E-9</v>
      </c>
      <c r="E34293">
        <v>2.6427312410479421E-9</v>
      </c>
      <c r="F34293">
        <v>0.16555221926352409</v>
      </c>
    </row>
    <row r="34294" spans="1:6" x14ac:dyDescent="0.35">
      <c r="A34294">
        <v>3.4291999999999998</v>
      </c>
      <c r="B34294">
        <v>0.05</v>
      </c>
      <c r="C34294">
        <v>-0.25498392379251072</v>
      </c>
      <c r="D34294">
        <v>1.3213656205244909E-9</v>
      </c>
      <c r="E34294">
        <v>2.6427312410479421E-9</v>
      </c>
      <c r="F34294">
        <v>0.16555221926352409</v>
      </c>
    </row>
    <row r="34295" spans="1:6" x14ac:dyDescent="0.35">
      <c r="A34295">
        <v>3.4293</v>
      </c>
      <c r="B34295">
        <v>0.05</v>
      </c>
      <c r="C34295">
        <v>-0.25498392379251072</v>
      </c>
      <c r="D34295">
        <v>1.3213656205244909E-9</v>
      </c>
      <c r="E34295">
        <v>2.6427312410479421E-9</v>
      </c>
      <c r="F34295">
        <v>0.16555221926352409</v>
      </c>
    </row>
    <row r="34296" spans="1:6" x14ac:dyDescent="0.35">
      <c r="A34296">
        <v>3.4293999999999998</v>
      </c>
      <c r="B34296">
        <v>0.05</v>
      </c>
      <c r="C34296">
        <v>-0.25498392379251072</v>
      </c>
      <c r="D34296">
        <v>1.3213656205244909E-9</v>
      </c>
      <c r="E34296">
        <v>2.6427312410479421E-9</v>
      </c>
      <c r="F34296">
        <v>0.16555221926352409</v>
      </c>
    </row>
    <row r="34297" spans="1:6" x14ac:dyDescent="0.35">
      <c r="A34297">
        <v>3.4295</v>
      </c>
      <c r="B34297">
        <v>0.05</v>
      </c>
      <c r="C34297">
        <v>-0.25498392379251072</v>
      </c>
      <c r="D34297">
        <v>1.3213656205244909E-9</v>
      </c>
      <c r="E34297">
        <v>2.6427312410479421E-9</v>
      </c>
      <c r="F34297">
        <v>0.16555221926352409</v>
      </c>
    </row>
    <row r="34298" spans="1:6" x14ac:dyDescent="0.35">
      <c r="A34298">
        <v>3.4296000000000002</v>
      </c>
      <c r="B34298">
        <v>0.05</v>
      </c>
      <c r="C34298">
        <v>-0.25498392379251072</v>
      </c>
      <c r="D34298">
        <v>1.3213656205244909E-9</v>
      </c>
      <c r="E34298">
        <v>2.6427312410479421E-9</v>
      </c>
      <c r="F34298">
        <v>0.16555221926352409</v>
      </c>
    </row>
    <row r="34299" spans="1:6" x14ac:dyDescent="0.35">
      <c r="A34299">
        <v>3.4297</v>
      </c>
      <c r="B34299">
        <v>0.05</v>
      </c>
      <c r="C34299">
        <v>-0.25498392379251072</v>
      </c>
      <c r="D34299">
        <v>1.3213656205244909E-9</v>
      </c>
      <c r="E34299">
        <v>2.6427312410479421E-9</v>
      </c>
      <c r="F34299">
        <v>0.16555221926352409</v>
      </c>
    </row>
    <row r="34300" spans="1:6" x14ac:dyDescent="0.35">
      <c r="A34300">
        <v>3.4298000000000002</v>
      </c>
      <c r="B34300">
        <v>0.05</v>
      </c>
      <c r="C34300">
        <v>-0.25498392379251072</v>
      </c>
      <c r="D34300">
        <v>1.3213656205244909E-9</v>
      </c>
      <c r="E34300">
        <v>2.6427312410479421E-9</v>
      </c>
      <c r="F34300">
        <v>0.16555221926352409</v>
      </c>
    </row>
    <row r="34301" spans="1:6" x14ac:dyDescent="0.35">
      <c r="A34301">
        <v>3.4298999999999999</v>
      </c>
      <c r="B34301">
        <v>0.05</v>
      </c>
      <c r="C34301">
        <v>-0.25498392379251072</v>
      </c>
      <c r="D34301">
        <v>1.3213656205244909E-9</v>
      </c>
      <c r="E34301">
        <v>2.6427312410479421E-9</v>
      </c>
      <c r="F34301">
        <v>0.16555221926352409</v>
      </c>
    </row>
    <row r="34302" spans="1:6" x14ac:dyDescent="0.35">
      <c r="A34302">
        <v>3.43</v>
      </c>
      <c r="B34302">
        <v>0.05</v>
      </c>
      <c r="C34302">
        <v>-0.25498392379251072</v>
      </c>
      <c r="D34302">
        <v>1.3213656205244909E-9</v>
      </c>
      <c r="E34302">
        <v>2.6427312410479421E-9</v>
      </c>
      <c r="F34302">
        <v>0.16555221926352409</v>
      </c>
    </row>
    <row r="34303" spans="1:6" x14ac:dyDescent="0.35">
      <c r="A34303">
        <v>3.4300999999999999</v>
      </c>
      <c r="B34303">
        <v>0.05</v>
      </c>
      <c r="C34303">
        <v>-0.25498392379251072</v>
      </c>
      <c r="D34303">
        <v>1.3213656205244909E-9</v>
      </c>
      <c r="E34303">
        <v>2.6427312410479421E-9</v>
      </c>
      <c r="F34303">
        <v>0.16555221926352409</v>
      </c>
    </row>
    <row r="34304" spans="1:6" x14ac:dyDescent="0.35">
      <c r="A34304">
        <v>3.4302000000000001</v>
      </c>
      <c r="B34304">
        <v>0.05</v>
      </c>
      <c r="C34304">
        <v>-0.25498392379251072</v>
      </c>
      <c r="D34304">
        <v>1.3213656205244909E-9</v>
      </c>
      <c r="E34304">
        <v>2.6427312410479421E-9</v>
      </c>
      <c r="F34304">
        <v>0.16555221926352409</v>
      </c>
    </row>
    <row r="34305" spans="1:6" x14ac:dyDescent="0.35">
      <c r="A34305">
        <v>3.4302999999999999</v>
      </c>
      <c r="B34305">
        <v>0.05</v>
      </c>
      <c r="C34305">
        <v>-0.25498392379251072</v>
      </c>
      <c r="D34305">
        <v>1.3213656205244909E-9</v>
      </c>
      <c r="E34305">
        <v>2.6427312410479421E-9</v>
      </c>
      <c r="F34305">
        <v>0.16555221926352409</v>
      </c>
    </row>
    <row r="34306" spans="1:6" x14ac:dyDescent="0.35">
      <c r="A34306">
        <v>3.4304000000000001</v>
      </c>
      <c r="B34306">
        <v>0.05</v>
      </c>
      <c r="C34306">
        <v>-0.25498392379251072</v>
      </c>
      <c r="D34306">
        <v>1.3213656205244909E-9</v>
      </c>
      <c r="E34306">
        <v>2.6427312410479421E-9</v>
      </c>
      <c r="F34306">
        <v>0.16555221926352409</v>
      </c>
    </row>
    <row r="34307" spans="1:6" x14ac:dyDescent="0.35">
      <c r="A34307">
        <v>3.4304999999999999</v>
      </c>
      <c r="B34307">
        <v>0.05</v>
      </c>
      <c r="C34307">
        <v>-0.25498392379251072</v>
      </c>
      <c r="D34307">
        <v>1.3213656205244909E-9</v>
      </c>
      <c r="E34307">
        <v>2.6427312410479421E-9</v>
      </c>
      <c r="F34307">
        <v>0.16555221926352409</v>
      </c>
    </row>
    <row r="34308" spans="1:6" x14ac:dyDescent="0.35">
      <c r="A34308">
        <v>3.4306000000000001</v>
      </c>
      <c r="B34308">
        <v>0.05</v>
      </c>
      <c r="C34308">
        <v>-0.25498392379251072</v>
      </c>
      <c r="D34308">
        <v>1.3213656205244909E-9</v>
      </c>
      <c r="E34308">
        <v>2.6427312410479421E-9</v>
      </c>
      <c r="F34308">
        <v>0.16555221926352409</v>
      </c>
    </row>
    <row r="34309" spans="1:6" x14ac:dyDescent="0.35">
      <c r="A34309">
        <v>3.4306999999999999</v>
      </c>
      <c r="B34309">
        <v>0.05</v>
      </c>
      <c r="C34309">
        <v>-0.25498392379251072</v>
      </c>
      <c r="D34309">
        <v>1.3213656205244909E-9</v>
      </c>
      <c r="E34309">
        <v>2.6427312410479421E-9</v>
      </c>
      <c r="F34309">
        <v>0.16555221926352409</v>
      </c>
    </row>
    <row r="34310" spans="1:6" x14ac:dyDescent="0.35">
      <c r="A34310">
        <v>3.4308000000000001</v>
      </c>
      <c r="B34310">
        <v>0.05</v>
      </c>
      <c r="C34310">
        <v>-0.25498392379251072</v>
      </c>
      <c r="D34310">
        <v>1.3213656205244909E-9</v>
      </c>
      <c r="E34310">
        <v>2.6427312410479421E-9</v>
      </c>
      <c r="F34310">
        <v>0.16555221926352409</v>
      </c>
    </row>
    <row r="34311" spans="1:6" x14ac:dyDescent="0.35">
      <c r="A34311">
        <v>3.4308999999999998</v>
      </c>
      <c r="B34311">
        <v>0.05</v>
      </c>
      <c r="C34311">
        <v>-0.25498392379251072</v>
      </c>
      <c r="D34311">
        <v>1.3213656205244909E-9</v>
      </c>
      <c r="E34311">
        <v>2.6427312410479421E-9</v>
      </c>
      <c r="F34311">
        <v>0.16555221926352409</v>
      </c>
    </row>
    <row r="34312" spans="1:6" x14ac:dyDescent="0.35">
      <c r="A34312">
        <v>3.431</v>
      </c>
      <c r="B34312">
        <v>0.05</v>
      </c>
      <c r="C34312">
        <v>-0.25498392379251072</v>
      </c>
      <c r="D34312">
        <v>1.3213656205244909E-9</v>
      </c>
      <c r="E34312">
        <v>2.6427312410479421E-9</v>
      </c>
      <c r="F34312">
        <v>0.16555221926352409</v>
      </c>
    </row>
    <row r="34313" spans="1:6" x14ac:dyDescent="0.35">
      <c r="A34313">
        <v>3.4310999999999998</v>
      </c>
      <c r="B34313">
        <v>0.05</v>
      </c>
      <c r="C34313">
        <v>-0.25498392379251072</v>
      </c>
      <c r="D34313">
        <v>1.3213656205244909E-9</v>
      </c>
      <c r="E34313">
        <v>2.6427312410479421E-9</v>
      </c>
      <c r="F34313">
        <v>0.16555221926352409</v>
      </c>
    </row>
    <row r="34314" spans="1:6" x14ac:dyDescent="0.35">
      <c r="A34314">
        <v>3.4312</v>
      </c>
      <c r="B34314">
        <v>0.05</v>
      </c>
      <c r="C34314">
        <v>-0.25498392379251072</v>
      </c>
      <c r="D34314">
        <v>1.3213656205244909E-9</v>
      </c>
      <c r="E34314">
        <v>2.6427312410479421E-9</v>
      </c>
      <c r="F34314">
        <v>0.16555221926352409</v>
      </c>
    </row>
    <row r="34315" spans="1:6" x14ac:dyDescent="0.35">
      <c r="A34315">
        <v>3.4312999999999998</v>
      </c>
      <c r="B34315">
        <v>0.05</v>
      </c>
      <c r="C34315">
        <v>-0.25498392379251072</v>
      </c>
      <c r="D34315">
        <v>1.3213656205244909E-9</v>
      </c>
      <c r="E34315">
        <v>2.6427312410479421E-9</v>
      </c>
      <c r="F34315">
        <v>0.16555221926352409</v>
      </c>
    </row>
    <row r="34316" spans="1:6" x14ac:dyDescent="0.35">
      <c r="A34316">
        <v>3.4314</v>
      </c>
      <c r="B34316">
        <v>0.05</v>
      </c>
      <c r="C34316">
        <v>-0.25498392379251072</v>
      </c>
      <c r="D34316">
        <v>1.3213656205244909E-9</v>
      </c>
      <c r="E34316">
        <v>2.6427312410479421E-9</v>
      </c>
      <c r="F34316">
        <v>0.16555221926352409</v>
      </c>
    </row>
    <row r="34317" spans="1:6" x14ac:dyDescent="0.35">
      <c r="A34317">
        <v>3.4315000000000002</v>
      </c>
      <c r="B34317">
        <v>0.05</v>
      </c>
      <c r="C34317">
        <v>-0.25498392379251072</v>
      </c>
      <c r="D34317">
        <v>1.3213656205244909E-9</v>
      </c>
      <c r="E34317">
        <v>2.6427312410479421E-9</v>
      </c>
      <c r="F34317">
        <v>0.16555221926352409</v>
      </c>
    </row>
    <row r="34318" spans="1:6" x14ac:dyDescent="0.35">
      <c r="A34318">
        <v>3.4316</v>
      </c>
      <c r="B34318">
        <v>0.05</v>
      </c>
      <c r="C34318">
        <v>-0.25498392379251072</v>
      </c>
      <c r="D34318">
        <v>1.3213656205244909E-9</v>
      </c>
      <c r="E34318">
        <v>2.6427312410479421E-9</v>
      </c>
      <c r="F34318">
        <v>0.16555221926352409</v>
      </c>
    </row>
    <row r="34319" spans="1:6" x14ac:dyDescent="0.35">
      <c r="A34319">
        <v>3.4317000000000002</v>
      </c>
      <c r="B34319">
        <v>0.05</v>
      </c>
      <c r="C34319">
        <v>-0.25498392379251072</v>
      </c>
      <c r="D34319">
        <v>1.3213656205244909E-9</v>
      </c>
      <c r="E34319">
        <v>2.6427312410479421E-9</v>
      </c>
      <c r="F34319">
        <v>0.16555221926352409</v>
      </c>
    </row>
    <row r="34320" spans="1:6" x14ac:dyDescent="0.35">
      <c r="A34320">
        <v>3.4318</v>
      </c>
      <c r="B34320">
        <v>0.05</v>
      </c>
      <c r="C34320">
        <v>-0.25498392379251072</v>
      </c>
      <c r="D34320">
        <v>1.3213656205244909E-9</v>
      </c>
      <c r="E34320">
        <v>2.6427312410479421E-9</v>
      </c>
      <c r="F34320">
        <v>0.16555221926352409</v>
      </c>
    </row>
    <row r="34321" spans="1:6" x14ac:dyDescent="0.35">
      <c r="A34321">
        <v>3.4319000000000002</v>
      </c>
      <c r="B34321">
        <v>0.05</v>
      </c>
      <c r="C34321">
        <v>-0.25498392379251072</v>
      </c>
      <c r="D34321">
        <v>1.3213656205244909E-9</v>
      </c>
      <c r="E34321">
        <v>2.6427312410479421E-9</v>
      </c>
      <c r="F34321">
        <v>0.16555221926352409</v>
      </c>
    </row>
    <row r="34322" spans="1:6" x14ac:dyDescent="0.35">
      <c r="A34322">
        <v>3.4319999999999999</v>
      </c>
      <c r="B34322">
        <v>0.05</v>
      </c>
      <c r="C34322">
        <v>-0.25498392379251072</v>
      </c>
      <c r="D34322">
        <v>1.3213656205244909E-9</v>
      </c>
      <c r="E34322">
        <v>2.6427312410479421E-9</v>
      </c>
      <c r="F34322">
        <v>0.16555221926352409</v>
      </c>
    </row>
    <row r="34323" spans="1:6" x14ac:dyDescent="0.35">
      <c r="A34323">
        <v>3.4321000000000002</v>
      </c>
      <c r="B34323">
        <v>0.05</v>
      </c>
      <c r="C34323">
        <v>-0.25498392379251072</v>
      </c>
      <c r="D34323">
        <v>1.3213656205244909E-9</v>
      </c>
      <c r="E34323">
        <v>2.6427312410479421E-9</v>
      </c>
      <c r="F34323">
        <v>0.16555221926352409</v>
      </c>
    </row>
    <row r="34324" spans="1:6" x14ac:dyDescent="0.35">
      <c r="A34324">
        <v>3.4321999999999999</v>
      </c>
      <c r="B34324">
        <v>0.05</v>
      </c>
      <c r="C34324">
        <v>-0.25498392379251072</v>
      </c>
      <c r="D34324">
        <v>1.3213656205244909E-9</v>
      </c>
      <c r="E34324">
        <v>2.6427312410479421E-9</v>
      </c>
      <c r="F34324">
        <v>0.16555221926352409</v>
      </c>
    </row>
    <row r="34325" spans="1:6" x14ac:dyDescent="0.35">
      <c r="A34325">
        <v>3.4323000000000001</v>
      </c>
      <c r="B34325">
        <v>0.05</v>
      </c>
      <c r="C34325">
        <v>-0.25498392379251072</v>
      </c>
      <c r="D34325">
        <v>1.3213656205244909E-9</v>
      </c>
      <c r="E34325">
        <v>2.6427312410479421E-9</v>
      </c>
      <c r="F34325">
        <v>0.16555221926352409</v>
      </c>
    </row>
    <row r="34326" spans="1:6" x14ac:dyDescent="0.35">
      <c r="A34326">
        <v>3.4323999999999999</v>
      </c>
      <c r="B34326">
        <v>0.05</v>
      </c>
      <c r="C34326">
        <v>-0.25498392379251072</v>
      </c>
      <c r="D34326">
        <v>1.3213656205244909E-9</v>
      </c>
      <c r="E34326">
        <v>2.6427312410479421E-9</v>
      </c>
      <c r="F34326">
        <v>0.16555221926352409</v>
      </c>
    </row>
    <row r="34327" spans="1:6" x14ac:dyDescent="0.35">
      <c r="A34327">
        <v>3.4325000000000001</v>
      </c>
      <c r="B34327">
        <v>0.05</v>
      </c>
      <c r="C34327">
        <v>-0.25498392379251072</v>
      </c>
      <c r="D34327">
        <v>1.3213656205244909E-9</v>
      </c>
      <c r="E34327">
        <v>2.6427312410479421E-9</v>
      </c>
      <c r="F34327">
        <v>0.16555221926352409</v>
      </c>
    </row>
    <row r="34328" spans="1:6" x14ac:dyDescent="0.35">
      <c r="A34328">
        <v>3.4325999999999999</v>
      </c>
      <c r="B34328">
        <v>0.05</v>
      </c>
      <c r="C34328">
        <v>-0.25498392379251072</v>
      </c>
      <c r="D34328">
        <v>1.3213656205244909E-9</v>
      </c>
      <c r="E34328">
        <v>2.6427312410479421E-9</v>
      </c>
      <c r="F34328">
        <v>0.16555221926352409</v>
      </c>
    </row>
    <row r="34329" spans="1:6" x14ac:dyDescent="0.35">
      <c r="A34329">
        <v>3.4327000000000001</v>
      </c>
      <c r="B34329">
        <v>0.05</v>
      </c>
      <c r="C34329">
        <v>-0.25498392379251072</v>
      </c>
      <c r="D34329">
        <v>1.3213656205244909E-9</v>
      </c>
      <c r="E34329">
        <v>2.6427312410479421E-9</v>
      </c>
      <c r="F34329">
        <v>0.16555221926352409</v>
      </c>
    </row>
    <row r="34330" spans="1:6" x14ac:dyDescent="0.35">
      <c r="A34330">
        <v>3.4327999999999999</v>
      </c>
      <c r="B34330">
        <v>0.05</v>
      </c>
      <c r="C34330">
        <v>-0.25498392379251072</v>
      </c>
      <c r="D34330">
        <v>1.3213656205244909E-9</v>
      </c>
      <c r="E34330">
        <v>2.6427312410479421E-9</v>
      </c>
      <c r="F34330">
        <v>0.16555221926352409</v>
      </c>
    </row>
    <row r="34331" spans="1:6" x14ac:dyDescent="0.35">
      <c r="A34331">
        <v>3.4329000000000001</v>
      </c>
      <c r="B34331">
        <v>0.05</v>
      </c>
      <c r="C34331">
        <v>-0.25498392379251072</v>
      </c>
      <c r="D34331">
        <v>1.3213656205244909E-9</v>
      </c>
      <c r="E34331">
        <v>2.6427312410479421E-9</v>
      </c>
      <c r="F34331">
        <v>0.16555221926352409</v>
      </c>
    </row>
    <row r="34332" spans="1:6" x14ac:dyDescent="0.35">
      <c r="A34332">
        <v>3.4329999999999998</v>
      </c>
      <c r="B34332">
        <v>0.05</v>
      </c>
      <c r="C34332">
        <v>-0.25498392379251072</v>
      </c>
      <c r="D34332">
        <v>1.3213656205244909E-9</v>
      </c>
      <c r="E34332">
        <v>2.6427312410479421E-9</v>
      </c>
      <c r="F34332">
        <v>0.16555221926352409</v>
      </c>
    </row>
    <row r="34333" spans="1:6" x14ac:dyDescent="0.35">
      <c r="A34333">
        <v>3.4331</v>
      </c>
      <c r="B34333">
        <v>0.05</v>
      </c>
      <c r="C34333">
        <v>-0.25498392379251072</v>
      </c>
      <c r="D34333">
        <v>1.3213656205244909E-9</v>
      </c>
      <c r="E34333">
        <v>2.6427312410479421E-9</v>
      </c>
      <c r="F34333">
        <v>0.16555221926352409</v>
      </c>
    </row>
    <row r="34334" spans="1:6" x14ac:dyDescent="0.35">
      <c r="A34334">
        <v>3.4331999999999998</v>
      </c>
      <c r="B34334">
        <v>0.05</v>
      </c>
      <c r="C34334">
        <v>-0.25498392379251072</v>
      </c>
      <c r="D34334">
        <v>1.3213656205244909E-9</v>
      </c>
      <c r="E34334">
        <v>2.6427312410479421E-9</v>
      </c>
      <c r="F34334">
        <v>0.16555221926352409</v>
      </c>
    </row>
    <row r="34335" spans="1:6" x14ac:dyDescent="0.35">
      <c r="A34335">
        <v>3.4333</v>
      </c>
      <c r="B34335">
        <v>0.05</v>
      </c>
      <c r="C34335">
        <v>-0.25498392379251072</v>
      </c>
      <c r="D34335">
        <v>1.3213656205244909E-9</v>
      </c>
      <c r="E34335">
        <v>2.6427312410479421E-9</v>
      </c>
      <c r="F34335">
        <v>0.16555221926352409</v>
      </c>
    </row>
    <row r="34336" spans="1:6" x14ac:dyDescent="0.35">
      <c r="A34336">
        <v>3.4333999999999998</v>
      </c>
      <c r="B34336">
        <v>0.05</v>
      </c>
      <c r="C34336">
        <v>-0.25498392379251072</v>
      </c>
      <c r="D34336">
        <v>1.3213656205244909E-9</v>
      </c>
      <c r="E34336">
        <v>2.6427312410479421E-9</v>
      </c>
      <c r="F34336">
        <v>0.16555221926352409</v>
      </c>
    </row>
    <row r="34337" spans="1:6" x14ac:dyDescent="0.35">
      <c r="A34337">
        <v>3.4335</v>
      </c>
      <c r="B34337">
        <v>0.05</v>
      </c>
      <c r="C34337">
        <v>-0.25498392379251072</v>
      </c>
      <c r="D34337">
        <v>1.3213656205244909E-9</v>
      </c>
      <c r="E34337">
        <v>2.6427312410479421E-9</v>
      </c>
      <c r="F34337">
        <v>0.16555221926352409</v>
      </c>
    </row>
    <row r="34338" spans="1:6" x14ac:dyDescent="0.35">
      <c r="A34338">
        <v>3.4336000000000002</v>
      </c>
      <c r="B34338">
        <v>0.05</v>
      </c>
      <c r="C34338">
        <v>-0.25498392379251072</v>
      </c>
      <c r="D34338">
        <v>1.3213656205244909E-9</v>
      </c>
      <c r="E34338">
        <v>2.6427312410479421E-9</v>
      </c>
      <c r="F34338">
        <v>0.16555221926352409</v>
      </c>
    </row>
    <row r="34339" spans="1:6" x14ac:dyDescent="0.35">
      <c r="A34339">
        <v>3.4337</v>
      </c>
      <c r="B34339">
        <v>0.05</v>
      </c>
      <c r="C34339">
        <v>-0.25498392379251072</v>
      </c>
      <c r="D34339">
        <v>1.3213656205244909E-9</v>
      </c>
      <c r="E34339">
        <v>2.6427312410479421E-9</v>
      </c>
      <c r="F34339">
        <v>0.16555221926352409</v>
      </c>
    </row>
    <row r="34340" spans="1:6" x14ac:dyDescent="0.35">
      <c r="A34340">
        <v>3.4338000000000002</v>
      </c>
      <c r="B34340">
        <v>0.05</v>
      </c>
      <c r="C34340">
        <v>-0.25498392379251072</v>
      </c>
      <c r="D34340">
        <v>1.3213656205244909E-9</v>
      </c>
      <c r="E34340">
        <v>2.6427312410479421E-9</v>
      </c>
      <c r="F34340">
        <v>0.16555221926352409</v>
      </c>
    </row>
    <row r="34341" spans="1:6" x14ac:dyDescent="0.35">
      <c r="A34341">
        <v>3.4339</v>
      </c>
      <c r="B34341">
        <v>0.05</v>
      </c>
      <c r="C34341">
        <v>-0.25498392379251072</v>
      </c>
      <c r="D34341">
        <v>1.3213656205244909E-9</v>
      </c>
      <c r="E34341">
        <v>2.6427312410479421E-9</v>
      </c>
      <c r="F34341">
        <v>0.16555221926352409</v>
      </c>
    </row>
    <row r="34342" spans="1:6" x14ac:dyDescent="0.35">
      <c r="A34342">
        <v>3.4340000000000002</v>
      </c>
      <c r="B34342">
        <v>0.05</v>
      </c>
      <c r="C34342">
        <v>-0.25498392379251072</v>
      </c>
      <c r="D34342">
        <v>1.3213656205244909E-9</v>
      </c>
      <c r="E34342">
        <v>2.6427312410479421E-9</v>
      </c>
      <c r="F34342">
        <v>0.16555221926352409</v>
      </c>
    </row>
    <row r="34343" spans="1:6" x14ac:dyDescent="0.35">
      <c r="A34343">
        <v>3.4340999999999999</v>
      </c>
      <c r="B34343">
        <v>0.05</v>
      </c>
      <c r="C34343">
        <v>-0.25498392379251072</v>
      </c>
      <c r="D34343">
        <v>1.3213656205244909E-9</v>
      </c>
      <c r="E34343">
        <v>2.6427312410479421E-9</v>
      </c>
      <c r="F34343">
        <v>0.16555221926352409</v>
      </c>
    </row>
    <row r="34344" spans="1:6" x14ac:dyDescent="0.35">
      <c r="A34344">
        <v>3.4342000000000001</v>
      </c>
      <c r="B34344">
        <v>0.05</v>
      </c>
      <c r="C34344">
        <v>-0.25498392379251072</v>
      </c>
      <c r="D34344">
        <v>1.3213656205244909E-9</v>
      </c>
      <c r="E34344">
        <v>2.6427312410479421E-9</v>
      </c>
      <c r="F34344">
        <v>0.16555221926352409</v>
      </c>
    </row>
    <row r="34345" spans="1:6" x14ac:dyDescent="0.35">
      <c r="A34345">
        <v>3.4342999999999999</v>
      </c>
      <c r="B34345">
        <v>0.05</v>
      </c>
      <c r="C34345">
        <v>-0.25498392379251072</v>
      </c>
      <c r="D34345">
        <v>1.3213656205244909E-9</v>
      </c>
      <c r="E34345">
        <v>2.6427312410479421E-9</v>
      </c>
      <c r="F34345">
        <v>0.16555221926352409</v>
      </c>
    </row>
    <row r="34346" spans="1:6" x14ac:dyDescent="0.35">
      <c r="A34346">
        <v>3.4344000000000001</v>
      </c>
      <c r="B34346">
        <v>0.05</v>
      </c>
      <c r="C34346">
        <v>-0.25498392379251072</v>
      </c>
      <c r="D34346">
        <v>1.3213656205244909E-9</v>
      </c>
      <c r="E34346">
        <v>2.6427312410479421E-9</v>
      </c>
      <c r="F34346">
        <v>0.16555221926352409</v>
      </c>
    </row>
    <row r="34347" spans="1:6" x14ac:dyDescent="0.35">
      <c r="A34347">
        <v>3.4344999999999999</v>
      </c>
      <c r="B34347">
        <v>0.05</v>
      </c>
      <c r="C34347">
        <v>-0.25498392379251072</v>
      </c>
      <c r="D34347">
        <v>1.3213656205244909E-9</v>
      </c>
      <c r="E34347">
        <v>2.6427312410479421E-9</v>
      </c>
      <c r="F34347">
        <v>0.16555221926352409</v>
      </c>
    </row>
    <row r="34348" spans="1:6" x14ac:dyDescent="0.35">
      <c r="A34348">
        <v>3.4346000000000001</v>
      </c>
      <c r="B34348">
        <v>0.05</v>
      </c>
      <c r="C34348">
        <v>-0.25498392379251072</v>
      </c>
      <c r="D34348">
        <v>1.3213656205244909E-9</v>
      </c>
      <c r="E34348">
        <v>2.6427312410479421E-9</v>
      </c>
      <c r="F34348">
        <v>0.16555221926352409</v>
      </c>
    </row>
    <row r="34349" spans="1:6" x14ac:dyDescent="0.35">
      <c r="A34349">
        <v>3.4346999999999999</v>
      </c>
      <c r="B34349">
        <v>0.05</v>
      </c>
      <c r="C34349">
        <v>-0.25498392379251072</v>
      </c>
      <c r="D34349">
        <v>1.3213656205244909E-9</v>
      </c>
      <c r="E34349">
        <v>2.6427312410479421E-9</v>
      </c>
      <c r="F34349">
        <v>0.16555221926352409</v>
      </c>
    </row>
    <row r="34350" spans="1:6" x14ac:dyDescent="0.35">
      <c r="A34350">
        <v>3.4348000000000001</v>
      </c>
      <c r="B34350">
        <v>0.05</v>
      </c>
      <c r="C34350">
        <v>-0.25498392379251072</v>
      </c>
      <c r="D34350">
        <v>1.3213656205244909E-9</v>
      </c>
      <c r="E34350">
        <v>2.6427312410479421E-9</v>
      </c>
      <c r="F34350">
        <v>0.16555221926352409</v>
      </c>
    </row>
    <row r="34351" spans="1:6" x14ac:dyDescent="0.35">
      <c r="A34351">
        <v>3.4348999999999998</v>
      </c>
      <c r="B34351">
        <v>0.05</v>
      </c>
      <c r="C34351">
        <v>-0.25498392379251072</v>
      </c>
      <c r="D34351">
        <v>1.3213656205244909E-9</v>
      </c>
      <c r="E34351">
        <v>2.6427312410479421E-9</v>
      </c>
      <c r="F34351">
        <v>0.16555221926352409</v>
      </c>
    </row>
    <row r="34352" spans="1:6" x14ac:dyDescent="0.35">
      <c r="A34352">
        <v>3.4350000000000001</v>
      </c>
      <c r="B34352">
        <v>0.05</v>
      </c>
      <c r="C34352">
        <v>-0.25498392379251072</v>
      </c>
      <c r="D34352">
        <v>1.3213656205244909E-9</v>
      </c>
      <c r="E34352">
        <v>2.6427312410479421E-9</v>
      </c>
      <c r="F34352">
        <v>0.16555221926352409</v>
      </c>
    </row>
    <row r="34353" spans="1:6" x14ac:dyDescent="0.35">
      <c r="A34353">
        <v>3.4350999999999998</v>
      </c>
      <c r="B34353">
        <v>0.05</v>
      </c>
      <c r="C34353">
        <v>-0.25498392379251072</v>
      </c>
      <c r="D34353">
        <v>1.3213656205244909E-9</v>
      </c>
      <c r="E34353">
        <v>2.6427312410479421E-9</v>
      </c>
      <c r="F34353">
        <v>0.16555221926352409</v>
      </c>
    </row>
    <row r="34354" spans="1:6" x14ac:dyDescent="0.35">
      <c r="A34354">
        <v>3.4352</v>
      </c>
      <c r="B34354">
        <v>0.05</v>
      </c>
      <c r="C34354">
        <v>-0.25498392379251072</v>
      </c>
      <c r="D34354">
        <v>1.3213656205244909E-9</v>
      </c>
      <c r="E34354">
        <v>2.6427312410479421E-9</v>
      </c>
      <c r="F34354">
        <v>0.16555221926352409</v>
      </c>
    </row>
    <row r="34355" spans="1:6" x14ac:dyDescent="0.35">
      <c r="A34355">
        <v>3.4352999999999998</v>
      </c>
      <c r="B34355">
        <v>0.05</v>
      </c>
      <c r="C34355">
        <v>-0.25498392379251072</v>
      </c>
      <c r="D34355">
        <v>1.3213656205244909E-9</v>
      </c>
      <c r="E34355">
        <v>2.6427312410479421E-9</v>
      </c>
      <c r="F34355">
        <v>0.16555221926352409</v>
      </c>
    </row>
    <row r="34356" spans="1:6" x14ac:dyDescent="0.35">
      <c r="A34356">
        <v>3.4354</v>
      </c>
      <c r="B34356">
        <v>0.05</v>
      </c>
      <c r="C34356">
        <v>-0.25498392379251072</v>
      </c>
      <c r="D34356">
        <v>1.3213656205244909E-9</v>
      </c>
      <c r="E34356">
        <v>2.6427312410479421E-9</v>
      </c>
      <c r="F34356">
        <v>0.16555221926352409</v>
      </c>
    </row>
    <row r="34357" spans="1:6" x14ac:dyDescent="0.35">
      <c r="A34357">
        <v>3.4355000000000002</v>
      </c>
      <c r="B34357">
        <v>0.05</v>
      </c>
      <c r="C34357">
        <v>-0.25498392379251072</v>
      </c>
      <c r="D34357">
        <v>1.3213656205244909E-9</v>
      </c>
      <c r="E34357">
        <v>2.6427312410479421E-9</v>
      </c>
      <c r="F34357">
        <v>0.16555221926352409</v>
      </c>
    </row>
    <row r="34358" spans="1:6" x14ac:dyDescent="0.35">
      <c r="A34358">
        <v>3.4356</v>
      </c>
      <c r="B34358">
        <v>0.05</v>
      </c>
      <c r="C34358">
        <v>-0.25498392379251072</v>
      </c>
      <c r="D34358">
        <v>1.3213656205244909E-9</v>
      </c>
      <c r="E34358">
        <v>2.6427312410479421E-9</v>
      </c>
      <c r="F34358">
        <v>0.16555221926352409</v>
      </c>
    </row>
    <row r="34359" spans="1:6" x14ac:dyDescent="0.35">
      <c r="A34359">
        <v>3.4357000000000002</v>
      </c>
      <c r="B34359">
        <v>0.05</v>
      </c>
      <c r="C34359">
        <v>-0.25498392379251072</v>
      </c>
      <c r="D34359">
        <v>1.3213656205244909E-9</v>
      </c>
      <c r="E34359">
        <v>2.6427312410479421E-9</v>
      </c>
      <c r="F34359">
        <v>0.16555221926352409</v>
      </c>
    </row>
    <row r="34360" spans="1:6" x14ac:dyDescent="0.35">
      <c r="A34360">
        <v>3.4358</v>
      </c>
      <c r="B34360">
        <v>0.05</v>
      </c>
      <c r="C34360">
        <v>-0.25498392379251072</v>
      </c>
      <c r="D34360">
        <v>1.3213656205244909E-9</v>
      </c>
      <c r="E34360">
        <v>2.6427312410479421E-9</v>
      </c>
      <c r="F34360">
        <v>0.16555221926352409</v>
      </c>
    </row>
    <row r="34361" spans="1:6" x14ac:dyDescent="0.35">
      <c r="A34361">
        <v>3.4359000000000002</v>
      </c>
      <c r="B34361">
        <v>0.05</v>
      </c>
      <c r="C34361">
        <v>-0.25498392379251072</v>
      </c>
      <c r="D34361">
        <v>1.3213656205244909E-9</v>
      </c>
      <c r="E34361">
        <v>2.6427312410479421E-9</v>
      </c>
      <c r="F34361">
        <v>0.16555221926352409</v>
      </c>
    </row>
    <row r="34362" spans="1:6" x14ac:dyDescent="0.35">
      <c r="A34362">
        <v>3.4359999999999999</v>
      </c>
      <c r="B34362">
        <v>0.05</v>
      </c>
      <c r="C34362">
        <v>-0.25498392379251072</v>
      </c>
      <c r="D34362">
        <v>1.3213656205244909E-9</v>
      </c>
      <c r="E34362">
        <v>2.6427312410479421E-9</v>
      </c>
      <c r="F34362">
        <v>0.16555221926352409</v>
      </c>
    </row>
    <row r="34363" spans="1:6" x14ac:dyDescent="0.35">
      <c r="A34363">
        <v>3.4361000000000002</v>
      </c>
      <c r="B34363">
        <v>0.05</v>
      </c>
      <c r="C34363">
        <v>-0.25498392379251072</v>
      </c>
      <c r="D34363">
        <v>1.3213656205244909E-9</v>
      </c>
      <c r="E34363">
        <v>2.6427312410479421E-9</v>
      </c>
      <c r="F34363">
        <v>0.16555221926352409</v>
      </c>
    </row>
    <row r="34364" spans="1:6" x14ac:dyDescent="0.35">
      <c r="A34364">
        <v>3.4361999999999999</v>
      </c>
      <c r="B34364">
        <v>0.05</v>
      </c>
      <c r="C34364">
        <v>-0.25498392379251072</v>
      </c>
      <c r="D34364">
        <v>1.3213656205244909E-9</v>
      </c>
      <c r="E34364">
        <v>2.6427312410479421E-9</v>
      </c>
      <c r="F34364">
        <v>0.16555221926352409</v>
      </c>
    </row>
    <row r="34365" spans="1:6" x14ac:dyDescent="0.35">
      <c r="A34365">
        <v>3.4363000000000001</v>
      </c>
      <c r="B34365">
        <v>0.05</v>
      </c>
      <c r="C34365">
        <v>-0.25498392379251072</v>
      </c>
      <c r="D34365">
        <v>1.3213656205244909E-9</v>
      </c>
      <c r="E34365">
        <v>2.6427312410479421E-9</v>
      </c>
      <c r="F34365">
        <v>0.16555221926352409</v>
      </c>
    </row>
    <row r="34366" spans="1:6" x14ac:dyDescent="0.35">
      <c r="A34366">
        <v>3.4363999999999999</v>
      </c>
      <c r="B34366">
        <v>0.05</v>
      </c>
      <c r="C34366">
        <v>-0.25498392379251072</v>
      </c>
      <c r="D34366">
        <v>1.3213656205244909E-9</v>
      </c>
      <c r="E34366">
        <v>2.6427312410479421E-9</v>
      </c>
      <c r="F34366">
        <v>0.16555221926352409</v>
      </c>
    </row>
    <row r="34367" spans="1:6" x14ac:dyDescent="0.35">
      <c r="A34367">
        <v>3.4365000000000001</v>
      </c>
      <c r="B34367">
        <v>0.05</v>
      </c>
      <c r="C34367">
        <v>-0.25498392379251072</v>
      </c>
      <c r="D34367">
        <v>1.3213656205244909E-9</v>
      </c>
      <c r="E34367">
        <v>2.6427312410479421E-9</v>
      </c>
      <c r="F34367">
        <v>0.16555221926352409</v>
      </c>
    </row>
    <row r="34368" spans="1:6" x14ac:dyDescent="0.35">
      <c r="A34368">
        <v>3.4365999999999999</v>
      </c>
      <c r="B34368">
        <v>0.05</v>
      </c>
      <c r="C34368">
        <v>-0.25498392379251072</v>
      </c>
      <c r="D34368">
        <v>1.3213656205244909E-9</v>
      </c>
      <c r="E34368">
        <v>2.6427312410479421E-9</v>
      </c>
      <c r="F34368">
        <v>0.16555221926352409</v>
      </c>
    </row>
    <row r="34369" spans="1:6" x14ac:dyDescent="0.35">
      <c r="A34369">
        <v>3.4367000000000001</v>
      </c>
      <c r="B34369">
        <v>0.05</v>
      </c>
      <c r="C34369">
        <v>-0.25498392379251072</v>
      </c>
      <c r="D34369">
        <v>1.3213656205244909E-9</v>
      </c>
      <c r="E34369">
        <v>2.6427312410479421E-9</v>
      </c>
      <c r="F34369">
        <v>0.16555221926352409</v>
      </c>
    </row>
    <row r="34370" spans="1:6" x14ac:dyDescent="0.35">
      <c r="A34370">
        <v>3.4367999999999999</v>
      </c>
      <c r="B34370">
        <v>0.05</v>
      </c>
      <c r="C34370">
        <v>-0.25498392379251072</v>
      </c>
      <c r="D34370">
        <v>1.3213656205244909E-9</v>
      </c>
      <c r="E34370">
        <v>2.6427312410479421E-9</v>
      </c>
      <c r="F34370">
        <v>0.16555221926352409</v>
      </c>
    </row>
    <row r="34371" spans="1:6" x14ac:dyDescent="0.35">
      <c r="A34371">
        <v>3.4369000000000001</v>
      </c>
      <c r="B34371">
        <v>0.05</v>
      </c>
      <c r="C34371">
        <v>-0.25498392379251072</v>
      </c>
      <c r="D34371">
        <v>1.3213656205244909E-9</v>
      </c>
      <c r="E34371">
        <v>2.6427312410479421E-9</v>
      </c>
      <c r="F34371">
        <v>0.16555221926352409</v>
      </c>
    </row>
    <row r="34372" spans="1:6" x14ac:dyDescent="0.35">
      <c r="A34372">
        <v>3.4369999999999998</v>
      </c>
      <c r="B34372">
        <v>0.05</v>
      </c>
      <c r="C34372">
        <v>-0.25498392379251072</v>
      </c>
      <c r="D34372">
        <v>1.3213656205244909E-9</v>
      </c>
      <c r="E34372">
        <v>2.6427312410479421E-9</v>
      </c>
      <c r="F34372">
        <v>0.16555221926352409</v>
      </c>
    </row>
    <row r="34373" spans="1:6" x14ac:dyDescent="0.35">
      <c r="A34373">
        <v>3.4371</v>
      </c>
      <c r="B34373">
        <v>0.05</v>
      </c>
      <c r="C34373">
        <v>-0.25498392379251072</v>
      </c>
      <c r="D34373">
        <v>1.3213656205244909E-9</v>
      </c>
      <c r="E34373">
        <v>2.6427312410479421E-9</v>
      </c>
      <c r="F34373">
        <v>0.16555221926352409</v>
      </c>
    </row>
    <row r="34374" spans="1:6" x14ac:dyDescent="0.35">
      <c r="A34374">
        <v>3.4371999999999998</v>
      </c>
      <c r="B34374">
        <v>0.05</v>
      </c>
      <c r="C34374">
        <v>-0.25498392379251072</v>
      </c>
      <c r="D34374">
        <v>1.3213656205244909E-9</v>
      </c>
      <c r="E34374">
        <v>2.6427312410479421E-9</v>
      </c>
      <c r="F34374">
        <v>0.16555221926352409</v>
      </c>
    </row>
    <row r="34375" spans="1:6" x14ac:dyDescent="0.35">
      <c r="A34375">
        <v>3.4373</v>
      </c>
      <c r="B34375">
        <v>0.05</v>
      </c>
      <c r="C34375">
        <v>-0.25498392379251072</v>
      </c>
      <c r="D34375">
        <v>1.3213656205244909E-9</v>
      </c>
      <c r="E34375">
        <v>2.6427312410479421E-9</v>
      </c>
      <c r="F34375">
        <v>0.16555221926352409</v>
      </c>
    </row>
    <row r="34376" spans="1:6" x14ac:dyDescent="0.35">
      <c r="A34376">
        <v>3.4373999999999998</v>
      </c>
      <c r="B34376">
        <v>0.05</v>
      </c>
      <c r="C34376">
        <v>-0.25498392379251072</v>
      </c>
      <c r="D34376">
        <v>1.3213656205244909E-9</v>
      </c>
      <c r="E34376">
        <v>2.6427312410479421E-9</v>
      </c>
      <c r="F34376">
        <v>0.16555221926352409</v>
      </c>
    </row>
    <row r="34377" spans="1:6" x14ac:dyDescent="0.35">
      <c r="A34377">
        <v>3.4375</v>
      </c>
      <c r="B34377">
        <v>0.05</v>
      </c>
      <c r="C34377">
        <v>-0.25498392379251072</v>
      </c>
      <c r="D34377">
        <v>1.3213656205244909E-9</v>
      </c>
      <c r="E34377">
        <v>2.6427312410479421E-9</v>
      </c>
      <c r="F34377">
        <v>0.16555221926352409</v>
      </c>
    </row>
    <row r="34378" spans="1:6" x14ac:dyDescent="0.35">
      <c r="A34378">
        <v>3.4376000000000002</v>
      </c>
      <c r="B34378">
        <v>0.05</v>
      </c>
      <c r="C34378">
        <v>-0.25498392379251072</v>
      </c>
      <c r="D34378">
        <v>1.3213656205244909E-9</v>
      </c>
      <c r="E34378">
        <v>2.6427312410479421E-9</v>
      </c>
      <c r="F34378">
        <v>0.16555221926352409</v>
      </c>
    </row>
    <row r="34379" spans="1:6" x14ac:dyDescent="0.35">
      <c r="A34379">
        <v>3.4377</v>
      </c>
      <c r="B34379">
        <v>0.05</v>
      </c>
      <c r="C34379">
        <v>-0.25498392379251072</v>
      </c>
      <c r="D34379">
        <v>1.3213656205244909E-9</v>
      </c>
      <c r="E34379">
        <v>2.6427312410479421E-9</v>
      </c>
      <c r="F34379">
        <v>0.16555221926352409</v>
      </c>
    </row>
    <row r="34380" spans="1:6" x14ac:dyDescent="0.35">
      <c r="A34380">
        <v>3.4378000000000002</v>
      </c>
      <c r="B34380">
        <v>0.05</v>
      </c>
      <c r="C34380">
        <v>-0.25498392379251072</v>
      </c>
      <c r="D34380">
        <v>1.3213656205244909E-9</v>
      </c>
      <c r="E34380">
        <v>2.6427312410479421E-9</v>
      </c>
      <c r="F34380">
        <v>0.16555221926352409</v>
      </c>
    </row>
    <row r="34381" spans="1:6" x14ac:dyDescent="0.35">
      <c r="A34381">
        <v>3.4379</v>
      </c>
      <c r="B34381">
        <v>0.05</v>
      </c>
      <c r="C34381">
        <v>-0.25498392379251072</v>
      </c>
      <c r="D34381">
        <v>1.3213656205244909E-9</v>
      </c>
      <c r="E34381">
        <v>2.6427312410479421E-9</v>
      </c>
      <c r="F34381">
        <v>0.16555221926352409</v>
      </c>
    </row>
    <row r="34382" spans="1:6" x14ac:dyDescent="0.35">
      <c r="A34382">
        <v>3.4380000000000002</v>
      </c>
      <c r="B34382">
        <v>0.05</v>
      </c>
      <c r="C34382">
        <v>-0.25498392379251072</v>
      </c>
      <c r="D34382">
        <v>1.3213656205244909E-9</v>
      </c>
      <c r="E34382">
        <v>2.6427312410479421E-9</v>
      </c>
      <c r="F34382">
        <v>0.16555221926352409</v>
      </c>
    </row>
    <row r="34383" spans="1:6" x14ac:dyDescent="0.35">
      <c r="A34383">
        <v>3.4380999999999999</v>
      </c>
      <c r="B34383">
        <v>0.05</v>
      </c>
      <c r="C34383">
        <v>-0.25498392379251072</v>
      </c>
      <c r="D34383">
        <v>1.3213656205244909E-9</v>
      </c>
      <c r="E34383">
        <v>2.6427312410479421E-9</v>
      </c>
      <c r="F34383">
        <v>0.16555221926352409</v>
      </c>
    </row>
    <row r="34384" spans="1:6" x14ac:dyDescent="0.35">
      <c r="A34384">
        <v>3.4382000000000001</v>
      </c>
      <c r="B34384">
        <v>0.05</v>
      </c>
      <c r="C34384">
        <v>-0.25498392379251072</v>
      </c>
      <c r="D34384">
        <v>1.3213656205244909E-9</v>
      </c>
      <c r="E34384">
        <v>2.6427312410479421E-9</v>
      </c>
      <c r="F34384">
        <v>0.16555221926352409</v>
      </c>
    </row>
    <row r="34385" spans="1:6" x14ac:dyDescent="0.35">
      <c r="A34385">
        <v>3.4382999999999999</v>
      </c>
      <c r="B34385">
        <v>0.05</v>
      </c>
      <c r="C34385">
        <v>-0.25498392379251072</v>
      </c>
      <c r="D34385">
        <v>1.3213656205244909E-9</v>
      </c>
      <c r="E34385">
        <v>2.6427312410479421E-9</v>
      </c>
      <c r="F34385">
        <v>0.16555221926352409</v>
      </c>
    </row>
    <row r="34386" spans="1:6" x14ac:dyDescent="0.35">
      <c r="A34386">
        <v>3.4384000000000001</v>
      </c>
      <c r="B34386">
        <v>0.05</v>
      </c>
      <c r="C34386">
        <v>-0.25498392379251072</v>
      </c>
      <c r="D34386">
        <v>1.3213656205244909E-9</v>
      </c>
      <c r="E34386">
        <v>2.6427312410479421E-9</v>
      </c>
      <c r="F34386">
        <v>0.16555221926352409</v>
      </c>
    </row>
    <row r="34387" spans="1:6" x14ac:dyDescent="0.35">
      <c r="A34387">
        <v>3.4384999999999999</v>
      </c>
      <c r="B34387">
        <v>0.05</v>
      </c>
      <c r="C34387">
        <v>-0.25498392379251072</v>
      </c>
      <c r="D34387">
        <v>1.3213656205244909E-9</v>
      </c>
      <c r="E34387">
        <v>2.6427312410479421E-9</v>
      </c>
      <c r="F34387">
        <v>0.16555221926352409</v>
      </c>
    </row>
    <row r="34388" spans="1:6" x14ac:dyDescent="0.35">
      <c r="A34388">
        <v>3.4386000000000001</v>
      </c>
      <c r="B34388">
        <v>0.05</v>
      </c>
      <c r="C34388">
        <v>-0.25498392379251072</v>
      </c>
      <c r="D34388">
        <v>1.3213656205244909E-9</v>
      </c>
      <c r="E34388">
        <v>2.6427312410479421E-9</v>
      </c>
      <c r="F34388">
        <v>0.16555221926352409</v>
      </c>
    </row>
    <row r="34389" spans="1:6" x14ac:dyDescent="0.35">
      <c r="A34389">
        <v>3.4386999999999999</v>
      </c>
      <c r="B34389">
        <v>0.05</v>
      </c>
      <c r="C34389">
        <v>-0.25498392379251072</v>
      </c>
      <c r="D34389">
        <v>1.3213656205244909E-9</v>
      </c>
      <c r="E34389">
        <v>2.6427312410479421E-9</v>
      </c>
      <c r="F34389">
        <v>0.16555221926352409</v>
      </c>
    </row>
    <row r="34390" spans="1:6" x14ac:dyDescent="0.35">
      <c r="A34390">
        <v>3.4388000000000001</v>
      </c>
      <c r="B34390">
        <v>0.05</v>
      </c>
      <c r="C34390">
        <v>-0.25498392379251072</v>
      </c>
      <c r="D34390">
        <v>1.3213656205244909E-9</v>
      </c>
      <c r="E34390">
        <v>2.6427312410479421E-9</v>
      </c>
      <c r="F34390">
        <v>0.16555221926352409</v>
      </c>
    </row>
    <row r="34391" spans="1:6" x14ac:dyDescent="0.35">
      <c r="A34391">
        <v>3.4388999999999998</v>
      </c>
      <c r="B34391">
        <v>0.05</v>
      </c>
      <c r="C34391">
        <v>-0.25498392379251072</v>
      </c>
      <c r="D34391">
        <v>1.3213656205244909E-9</v>
      </c>
      <c r="E34391">
        <v>2.6427312410479421E-9</v>
      </c>
      <c r="F34391">
        <v>0.16555221926352409</v>
      </c>
    </row>
    <row r="34392" spans="1:6" x14ac:dyDescent="0.35">
      <c r="A34392">
        <v>3.4390000000000001</v>
      </c>
      <c r="B34392">
        <v>0.05</v>
      </c>
      <c r="C34392">
        <v>-0.25498392379251072</v>
      </c>
      <c r="D34392">
        <v>1.3213656205244909E-9</v>
      </c>
      <c r="E34392">
        <v>2.6427312410479421E-9</v>
      </c>
      <c r="F34392">
        <v>0.16555221926352409</v>
      </c>
    </row>
    <row r="34393" spans="1:6" x14ac:dyDescent="0.35">
      <c r="A34393">
        <v>3.4390999999999998</v>
      </c>
      <c r="B34393">
        <v>0.05</v>
      </c>
      <c r="C34393">
        <v>-0.25498392379251072</v>
      </c>
      <c r="D34393">
        <v>1.3213656205244909E-9</v>
      </c>
      <c r="E34393">
        <v>2.6427312410479421E-9</v>
      </c>
      <c r="F34393">
        <v>0.16555221926352409</v>
      </c>
    </row>
    <row r="34394" spans="1:6" x14ac:dyDescent="0.35">
      <c r="A34394">
        <v>3.4392</v>
      </c>
      <c r="B34394">
        <v>0.05</v>
      </c>
      <c r="C34394">
        <v>-0.25498392379251072</v>
      </c>
      <c r="D34394">
        <v>1.3213656205244909E-9</v>
      </c>
      <c r="E34394">
        <v>2.6427312410479421E-9</v>
      </c>
      <c r="F34394">
        <v>0.16555221926352409</v>
      </c>
    </row>
    <row r="34395" spans="1:6" x14ac:dyDescent="0.35">
      <c r="A34395">
        <v>3.4392999999999998</v>
      </c>
      <c r="B34395">
        <v>0.05</v>
      </c>
      <c r="C34395">
        <v>-0.25498392379251072</v>
      </c>
      <c r="D34395">
        <v>1.3213656205244909E-9</v>
      </c>
      <c r="E34395">
        <v>2.6427312410479421E-9</v>
      </c>
      <c r="F34395">
        <v>0.16555221926352409</v>
      </c>
    </row>
    <row r="34396" spans="1:6" x14ac:dyDescent="0.35">
      <c r="A34396">
        <v>3.4394</v>
      </c>
      <c r="B34396">
        <v>0.05</v>
      </c>
      <c r="C34396">
        <v>-0.25498392379251072</v>
      </c>
      <c r="D34396">
        <v>1.3213656205244909E-9</v>
      </c>
      <c r="E34396">
        <v>2.6427312410479421E-9</v>
      </c>
      <c r="F34396">
        <v>0.16555221926352409</v>
      </c>
    </row>
    <row r="34397" spans="1:6" x14ac:dyDescent="0.35">
      <c r="A34397">
        <v>3.4394999999999998</v>
      </c>
      <c r="B34397">
        <v>0.05</v>
      </c>
      <c r="C34397">
        <v>-0.25498392379251072</v>
      </c>
      <c r="D34397">
        <v>1.3213656205244909E-9</v>
      </c>
      <c r="E34397">
        <v>2.6427312410479421E-9</v>
      </c>
      <c r="F34397">
        <v>0.16555221926352409</v>
      </c>
    </row>
    <row r="34398" spans="1:6" x14ac:dyDescent="0.35">
      <c r="A34398">
        <v>3.4396</v>
      </c>
      <c r="B34398">
        <v>0.05</v>
      </c>
      <c r="C34398">
        <v>-0.25498392379251072</v>
      </c>
      <c r="D34398">
        <v>1.3213656205244909E-9</v>
      </c>
      <c r="E34398">
        <v>2.6427312410479421E-9</v>
      </c>
      <c r="F34398">
        <v>0.16555221926352409</v>
      </c>
    </row>
    <row r="34399" spans="1:6" x14ac:dyDescent="0.35">
      <c r="A34399">
        <v>3.4397000000000002</v>
      </c>
      <c r="B34399">
        <v>0.05</v>
      </c>
      <c r="C34399">
        <v>-0.25498392379251072</v>
      </c>
      <c r="D34399">
        <v>1.3213656205244909E-9</v>
      </c>
      <c r="E34399">
        <v>2.6427312410479421E-9</v>
      </c>
      <c r="F34399">
        <v>0.16555221926352409</v>
      </c>
    </row>
    <row r="34400" spans="1:6" x14ac:dyDescent="0.35">
      <c r="A34400">
        <v>3.4398</v>
      </c>
      <c r="B34400">
        <v>0.05</v>
      </c>
      <c r="C34400">
        <v>-0.25498392379251072</v>
      </c>
      <c r="D34400">
        <v>1.3213656205244909E-9</v>
      </c>
      <c r="E34400">
        <v>2.6427312410479421E-9</v>
      </c>
      <c r="F34400">
        <v>0.16555221926352409</v>
      </c>
    </row>
    <row r="34401" spans="1:6" x14ac:dyDescent="0.35">
      <c r="A34401">
        <v>3.4399000000000002</v>
      </c>
      <c r="B34401">
        <v>0.05</v>
      </c>
      <c r="C34401">
        <v>-0.25498392379251072</v>
      </c>
      <c r="D34401">
        <v>1.3213656205244909E-9</v>
      </c>
      <c r="E34401">
        <v>2.6427312410479421E-9</v>
      </c>
      <c r="F34401">
        <v>0.16555221926352409</v>
      </c>
    </row>
    <row r="34402" spans="1:6" x14ac:dyDescent="0.35">
      <c r="A34402">
        <v>3.44</v>
      </c>
      <c r="B34402">
        <v>0.05</v>
      </c>
      <c r="C34402">
        <v>-0.25498392379251072</v>
      </c>
      <c r="D34402">
        <v>1.3213656205244909E-9</v>
      </c>
      <c r="E34402">
        <v>2.6427312410479421E-9</v>
      </c>
      <c r="F34402">
        <v>0.16555221926352409</v>
      </c>
    </row>
    <row r="34403" spans="1:6" x14ac:dyDescent="0.35">
      <c r="A34403">
        <v>3.4401000000000002</v>
      </c>
      <c r="B34403">
        <v>0.05</v>
      </c>
      <c r="C34403">
        <v>-0.25498392379251072</v>
      </c>
      <c r="D34403">
        <v>1.3213656205244909E-9</v>
      </c>
      <c r="E34403">
        <v>2.6427312410479421E-9</v>
      </c>
      <c r="F34403">
        <v>0.16555221926352409</v>
      </c>
    </row>
    <row r="34404" spans="1:6" x14ac:dyDescent="0.35">
      <c r="A34404">
        <v>3.4401999999999999</v>
      </c>
      <c r="B34404">
        <v>0.05</v>
      </c>
      <c r="C34404">
        <v>-0.25498392379251072</v>
      </c>
      <c r="D34404">
        <v>1.3213656205244909E-9</v>
      </c>
      <c r="E34404">
        <v>2.6427312410479421E-9</v>
      </c>
      <c r="F34404">
        <v>0.16555221926352409</v>
      </c>
    </row>
    <row r="34405" spans="1:6" x14ac:dyDescent="0.35">
      <c r="A34405">
        <v>3.4403000000000001</v>
      </c>
      <c r="B34405">
        <v>0.05</v>
      </c>
      <c r="C34405">
        <v>-0.25498392379251072</v>
      </c>
      <c r="D34405">
        <v>1.3213656205244909E-9</v>
      </c>
      <c r="E34405">
        <v>2.6427312410479421E-9</v>
      </c>
      <c r="F34405">
        <v>0.16555221926352409</v>
      </c>
    </row>
    <row r="34406" spans="1:6" x14ac:dyDescent="0.35">
      <c r="A34406">
        <v>3.4403999999999999</v>
      </c>
      <c r="B34406">
        <v>0.05</v>
      </c>
      <c r="C34406">
        <v>-0.25498392379251072</v>
      </c>
      <c r="D34406">
        <v>1.3213656205244909E-9</v>
      </c>
      <c r="E34406">
        <v>2.6427312410479421E-9</v>
      </c>
      <c r="F34406">
        <v>0.16555221926352409</v>
      </c>
    </row>
    <row r="34407" spans="1:6" x14ac:dyDescent="0.35">
      <c r="A34407">
        <v>3.4405000000000001</v>
      </c>
      <c r="B34407">
        <v>0.05</v>
      </c>
      <c r="C34407">
        <v>-0.25498392379251072</v>
      </c>
      <c r="D34407">
        <v>1.3213656205244909E-9</v>
      </c>
      <c r="E34407">
        <v>2.6427312410479421E-9</v>
      </c>
      <c r="F34407">
        <v>0.16555221926352409</v>
      </c>
    </row>
    <row r="34408" spans="1:6" x14ac:dyDescent="0.35">
      <c r="A34408">
        <v>3.4405999999999999</v>
      </c>
      <c r="B34408">
        <v>0.05</v>
      </c>
      <c r="C34408">
        <v>-0.25498392379251072</v>
      </c>
      <c r="D34408">
        <v>1.3213656205244909E-9</v>
      </c>
      <c r="E34408">
        <v>2.6427312410479421E-9</v>
      </c>
      <c r="F34408">
        <v>0.16555221926352409</v>
      </c>
    </row>
    <row r="34409" spans="1:6" x14ac:dyDescent="0.35">
      <c r="A34409">
        <v>3.4407000000000001</v>
      </c>
      <c r="B34409">
        <v>0.05</v>
      </c>
      <c r="C34409">
        <v>-0.25498392379251072</v>
      </c>
      <c r="D34409">
        <v>1.3213656205244909E-9</v>
      </c>
      <c r="E34409">
        <v>2.6427312410479421E-9</v>
      </c>
      <c r="F34409">
        <v>0.16555221926352409</v>
      </c>
    </row>
    <row r="34410" spans="1:6" x14ac:dyDescent="0.35">
      <c r="A34410">
        <v>3.4407999999999999</v>
      </c>
      <c r="B34410">
        <v>0.05</v>
      </c>
      <c r="C34410">
        <v>-0.25498392379251072</v>
      </c>
      <c r="D34410">
        <v>1.3213656205244909E-9</v>
      </c>
      <c r="E34410">
        <v>2.6427312410479421E-9</v>
      </c>
      <c r="F34410">
        <v>0.16555221926352409</v>
      </c>
    </row>
    <row r="34411" spans="1:6" x14ac:dyDescent="0.35">
      <c r="A34411">
        <v>3.4409000000000001</v>
      </c>
      <c r="B34411">
        <v>0.05</v>
      </c>
      <c r="C34411">
        <v>-0.25498392379251072</v>
      </c>
      <c r="D34411">
        <v>1.3213656205244909E-9</v>
      </c>
      <c r="E34411">
        <v>2.6427312410479421E-9</v>
      </c>
      <c r="F34411">
        <v>0.16555221926352409</v>
      </c>
    </row>
    <row r="34412" spans="1:6" x14ac:dyDescent="0.35">
      <c r="A34412">
        <v>3.4409999999999998</v>
      </c>
      <c r="B34412">
        <v>0.05</v>
      </c>
      <c r="C34412">
        <v>-0.25498392379251072</v>
      </c>
      <c r="D34412">
        <v>1.3213656205244909E-9</v>
      </c>
      <c r="E34412">
        <v>2.6427312410479421E-9</v>
      </c>
      <c r="F34412">
        <v>0.16555221926352409</v>
      </c>
    </row>
    <row r="34413" spans="1:6" x14ac:dyDescent="0.35">
      <c r="A34413">
        <v>3.4411</v>
      </c>
      <c r="B34413">
        <v>0.05</v>
      </c>
      <c r="C34413">
        <v>-0.25498392379251072</v>
      </c>
      <c r="D34413">
        <v>1.3213656205244909E-9</v>
      </c>
      <c r="E34413">
        <v>2.6427312410479421E-9</v>
      </c>
      <c r="F34413">
        <v>0.16555221926352409</v>
      </c>
    </row>
    <row r="34414" spans="1:6" x14ac:dyDescent="0.35">
      <c r="A34414">
        <v>3.4411999999999998</v>
      </c>
      <c r="B34414">
        <v>0.05</v>
      </c>
      <c r="C34414">
        <v>-0.25498392379251072</v>
      </c>
      <c r="D34414">
        <v>1.3213656205244909E-9</v>
      </c>
      <c r="E34414">
        <v>2.6427312410479421E-9</v>
      </c>
      <c r="F34414">
        <v>0.16555221926352409</v>
      </c>
    </row>
    <row r="34415" spans="1:6" x14ac:dyDescent="0.35">
      <c r="A34415">
        <v>3.4413</v>
      </c>
      <c r="B34415">
        <v>0.05</v>
      </c>
      <c r="C34415">
        <v>-0.25498392379251072</v>
      </c>
      <c r="D34415">
        <v>1.3213656205244909E-9</v>
      </c>
      <c r="E34415">
        <v>2.6427312410479421E-9</v>
      </c>
      <c r="F34415">
        <v>0.16555221926352409</v>
      </c>
    </row>
    <row r="34416" spans="1:6" x14ac:dyDescent="0.35">
      <c r="A34416">
        <v>3.4413999999999998</v>
      </c>
      <c r="B34416">
        <v>0.05</v>
      </c>
      <c r="C34416">
        <v>-0.25498392379251072</v>
      </c>
      <c r="D34416">
        <v>1.3213656205244909E-9</v>
      </c>
      <c r="E34416">
        <v>2.6427312410479421E-9</v>
      </c>
      <c r="F34416">
        <v>0.16555221926352409</v>
      </c>
    </row>
    <row r="34417" spans="1:6" x14ac:dyDescent="0.35">
      <c r="A34417">
        <v>3.4415</v>
      </c>
      <c r="B34417">
        <v>0.05</v>
      </c>
      <c r="C34417">
        <v>-0.25498392379251072</v>
      </c>
      <c r="D34417">
        <v>1.3213656205244909E-9</v>
      </c>
      <c r="E34417">
        <v>2.6427312410479421E-9</v>
      </c>
      <c r="F34417">
        <v>0.16555221926352409</v>
      </c>
    </row>
    <row r="34418" spans="1:6" x14ac:dyDescent="0.35">
      <c r="A34418">
        <v>3.4416000000000002</v>
      </c>
      <c r="B34418">
        <v>0.05</v>
      </c>
      <c r="C34418">
        <v>-0.25498392379251072</v>
      </c>
      <c r="D34418">
        <v>1.3213656205244909E-9</v>
      </c>
      <c r="E34418">
        <v>2.6427312410479421E-9</v>
      </c>
      <c r="F34418">
        <v>0.16555221926352409</v>
      </c>
    </row>
    <row r="34419" spans="1:6" x14ac:dyDescent="0.35">
      <c r="A34419">
        <v>3.4417</v>
      </c>
      <c r="B34419">
        <v>0.05</v>
      </c>
      <c r="C34419">
        <v>-0.25498392379251072</v>
      </c>
      <c r="D34419">
        <v>1.3213656205244909E-9</v>
      </c>
      <c r="E34419">
        <v>2.6427312410479421E-9</v>
      </c>
      <c r="F34419">
        <v>0.16555221926352409</v>
      </c>
    </row>
    <row r="34420" spans="1:6" x14ac:dyDescent="0.35">
      <c r="A34420">
        <v>3.4418000000000002</v>
      </c>
      <c r="B34420">
        <v>0.05</v>
      </c>
      <c r="C34420">
        <v>-0.25498392379251072</v>
      </c>
      <c r="D34420">
        <v>1.3213656205244909E-9</v>
      </c>
      <c r="E34420">
        <v>2.6427312410479421E-9</v>
      </c>
      <c r="F34420">
        <v>0.16555221926352409</v>
      </c>
    </row>
    <row r="34421" spans="1:6" x14ac:dyDescent="0.35">
      <c r="A34421">
        <v>3.4419</v>
      </c>
      <c r="B34421">
        <v>0.05</v>
      </c>
      <c r="C34421">
        <v>-0.25498392379251072</v>
      </c>
      <c r="D34421">
        <v>1.3213656205244909E-9</v>
      </c>
      <c r="E34421">
        <v>2.6427312410479421E-9</v>
      </c>
      <c r="F34421">
        <v>0.16555221926352409</v>
      </c>
    </row>
    <row r="34422" spans="1:6" x14ac:dyDescent="0.35">
      <c r="A34422">
        <v>3.4420000000000002</v>
      </c>
      <c r="B34422">
        <v>0.05</v>
      </c>
      <c r="C34422">
        <v>-0.25498392379251072</v>
      </c>
      <c r="D34422">
        <v>1.3213656205244909E-9</v>
      </c>
      <c r="E34422">
        <v>2.6427312410479421E-9</v>
      </c>
      <c r="F34422">
        <v>0.16555221926352409</v>
      </c>
    </row>
    <row r="34423" spans="1:6" x14ac:dyDescent="0.35">
      <c r="A34423">
        <v>3.4420999999999999</v>
      </c>
      <c r="B34423">
        <v>0.05</v>
      </c>
      <c r="C34423">
        <v>-0.25498392379251072</v>
      </c>
      <c r="D34423">
        <v>1.3213656205244909E-9</v>
      </c>
      <c r="E34423">
        <v>2.6427312410479421E-9</v>
      </c>
      <c r="F34423">
        <v>0.16555221926352409</v>
      </c>
    </row>
    <row r="34424" spans="1:6" x14ac:dyDescent="0.35">
      <c r="A34424">
        <v>3.4422000000000001</v>
      </c>
      <c r="B34424">
        <v>0.05</v>
      </c>
      <c r="C34424">
        <v>-0.25498392379251072</v>
      </c>
      <c r="D34424">
        <v>1.3213656205244909E-9</v>
      </c>
      <c r="E34424">
        <v>2.6427312410479421E-9</v>
      </c>
      <c r="F34424">
        <v>0.16555221926352409</v>
      </c>
    </row>
    <row r="34425" spans="1:6" x14ac:dyDescent="0.35">
      <c r="A34425">
        <v>3.4422999999999999</v>
      </c>
      <c r="B34425">
        <v>0.05</v>
      </c>
      <c r="C34425">
        <v>-0.25498392379251072</v>
      </c>
      <c r="D34425">
        <v>1.3213656205244909E-9</v>
      </c>
      <c r="E34425">
        <v>2.6427312410479421E-9</v>
      </c>
      <c r="F34425">
        <v>0.16555221926352409</v>
      </c>
    </row>
    <row r="34426" spans="1:6" x14ac:dyDescent="0.35">
      <c r="A34426">
        <v>3.4424000000000001</v>
      </c>
      <c r="B34426">
        <v>0.05</v>
      </c>
      <c r="C34426">
        <v>-0.25498392379251072</v>
      </c>
      <c r="D34426">
        <v>1.3213656205244909E-9</v>
      </c>
      <c r="E34426">
        <v>2.6427312410479421E-9</v>
      </c>
      <c r="F34426">
        <v>0.16555221926352409</v>
      </c>
    </row>
    <row r="34427" spans="1:6" x14ac:dyDescent="0.35">
      <c r="A34427">
        <v>3.4424999999999999</v>
      </c>
      <c r="B34427">
        <v>0.05</v>
      </c>
      <c r="C34427">
        <v>-0.25498392379251072</v>
      </c>
      <c r="D34427">
        <v>1.3213656205244909E-9</v>
      </c>
      <c r="E34427">
        <v>2.6427312410479421E-9</v>
      </c>
      <c r="F34427">
        <v>0.16555221926352409</v>
      </c>
    </row>
    <row r="34428" spans="1:6" x14ac:dyDescent="0.35">
      <c r="A34428">
        <v>3.4426000000000001</v>
      </c>
      <c r="B34428">
        <v>0.05</v>
      </c>
      <c r="C34428">
        <v>-0.25498392379251072</v>
      </c>
      <c r="D34428">
        <v>1.3213656205244909E-9</v>
      </c>
      <c r="E34428">
        <v>2.6427312410479421E-9</v>
      </c>
      <c r="F34428">
        <v>0.16555221926352409</v>
      </c>
    </row>
    <row r="34429" spans="1:6" x14ac:dyDescent="0.35">
      <c r="A34429">
        <v>3.4426999999999999</v>
      </c>
      <c r="B34429">
        <v>0.05</v>
      </c>
      <c r="C34429">
        <v>-0.25498392379251072</v>
      </c>
      <c r="D34429">
        <v>1.3213656205244909E-9</v>
      </c>
      <c r="E34429">
        <v>2.6427312410479421E-9</v>
      </c>
      <c r="F34429">
        <v>0.16555221926352409</v>
      </c>
    </row>
    <row r="34430" spans="1:6" x14ac:dyDescent="0.35">
      <c r="A34430">
        <v>3.4428000000000001</v>
      </c>
      <c r="B34430">
        <v>0.05</v>
      </c>
      <c r="C34430">
        <v>-0.25498392379251072</v>
      </c>
      <c r="D34430">
        <v>1.3213656205244909E-9</v>
      </c>
      <c r="E34430">
        <v>2.6427312410479421E-9</v>
      </c>
      <c r="F34430">
        <v>0.16555221926352409</v>
      </c>
    </row>
    <row r="34431" spans="1:6" x14ac:dyDescent="0.35">
      <c r="A34431">
        <v>3.4428999999999998</v>
      </c>
      <c r="B34431">
        <v>0.05</v>
      </c>
      <c r="C34431">
        <v>-0.25498392379251072</v>
      </c>
      <c r="D34431">
        <v>1.3213656205244909E-9</v>
      </c>
      <c r="E34431">
        <v>2.6427312410479421E-9</v>
      </c>
      <c r="F34431">
        <v>0.16555221926352409</v>
      </c>
    </row>
    <row r="34432" spans="1:6" x14ac:dyDescent="0.35">
      <c r="A34432">
        <v>3.4430000000000001</v>
      </c>
      <c r="B34432">
        <v>0.05</v>
      </c>
      <c r="C34432">
        <v>-0.25498392379251072</v>
      </c>
      <c r="D34432">
        <v>1.3213656205244909E-9</v>
      </c>
      <c r="E34432">
        <v>2.6427312410479421E-9</v>
      </c>
      <c r="F34432">
        <v>0.16555221926352409</v>
      </c>
    </row>
    <row r="34433" spans="1:6" x14ac:dyDescent="0.35">
      <c r="A34433">
        <v>3.4430999999999998</v>
      </c>
      <c r="B34433">
        <v>0.05</v>
      </c>
      <c r="C34433">
        <v>-0.25498392379251072</v>
      </c>
      <c r="D34433">
        <v>1.3213656205244909E-9</v>
      </c>
      <c r="E34433">
        <v>2.6427312410479421E-9</v>
      </c>
      <c r="F34433">
        <v>0.16555221926352409</v>
      </c>
    </row>
    <row r="34434" spans="1:6" x14ac:dyDescent="0.35">
      <c r="A34434">
        <v>3.4432</v>
      </c>
      <c r="B34434">
        <v>0.05</v>
      </c>
      <c r="C34434">
        <v>-0.25498392379251072</v>
      </c>
      <c r="D34434">
        <v>1.3213656205244909E-9</v>
      </c>
      <c r="E34434">
        <v>2.6427312410479421E-9</v>
      </c>
      <c r="F34434">
        <v>0.16555221926352409</v>
      </c>
    </row>
    <row r="34435" spans="1:6" x14ac:dyDescent="0.35">
      <c r="A34435">
        <v>3.4432999999999998</v>
      </c>
      <c r="B34435">
        <v>0.05</v>
      </c>
      <c r="C34435">
        <v>-0.25498392379251072</v>
      </c>
      <c r="D34435">
        <v>1.3213656205244909E-9</v>
      </c>
      <c r="E34435">
        <v>2.6427312410479421E-9</v>
      </c>
      <c r="F34435">
        <v>0.16555221926352409</v>
      </c>
    </row>
    <row r="34436" spans="1:6" x14ac:dyDescent="0.35">
      <c r="A34436">
        <v>3.4434</v>
      </c>
      <c r="B34436">
        <v>0.05</v>
      </c>
      <c r="C34436">
        <v>-0.25498392379251072</v>
      </c>
      <c r="D34436">
        <v>1.3213656205244909E-9</v>
      </c>
      <c r="E34436">
        <v>2.6427312410479421E-9</v>
      </c>
      <c r="F34436">
        <v>0.16555221926352409</v>
      </c>
    </row>
    <row r="34437" spans="1:6" x14ac:dyDescent="0.35">
      <c r="A34437">
        <v>3.4434999999999998</v>
      </c>
      <c r="B34437">
        <v>0.05</v>
      </c>
      <c r="C34437">
        <v>-0.25498392379251072</v>
      </c>
      <c r="D34437">
        <v>1.3213656205244909E-9</v>
      </c>
      <c r="E34437">
        <v>2.6427312410479421E-9</v>
      </c>
      <c r="F34437">
        <v>0.16555221926352409</v>
      </c>
    </row>
    <row r="34438" spans="1:6" x14ac:dyDescent="0.35">
      <c r="A34438">
        <v>3.4436</v>
      </c>
      <c r="B34438">
        <v>0.05</v>
      </c>
      <c r="C34438">
        <v>-0.25498392379251072</v>
      </c>
      <c r="D34438">
        <v>1.3213656205244909E-9</v>
      </c>
      <c r="E34438">
        <v>2.6427312410479421E-9</v>
      </c>
      <c r="F34438">
        <v>0.16555221926352409</v>
      </c>
    </row>
    <row r="34439" spans="1:6" x14ac:dyDescent="0.35">
      <c r="A34439">
        <v>3.4437000000000002</v>
      </c>
      <c r="B34439">
        <v>0.05</v>
      </c>
      <c r="C34439">
        <v>-0.25498392379251072</v>
      </c>
      <c r="D34439">
        <v>1.3213656205244909E-9</v>
      </c>
      <c r="E34439">
        <v>2.6427312410479421E-9</v>
      </c>
      <c r="F34439">
        <v>0.16555221926352409</v>
      </c>
    </row>
    <row r="34440" spans="1:6" x14ac:dyDescent="0.35">
      <c r="A34440">
        <v>3.4438</v>
      </c>
      <c r="B34440">
        <v>0.05</v>
      </c>
      <c r="C34440">
        <v>-0.25498392379251072</v>
      </c>
      <c r="D34440">
        <v>1.3213656205244909E-9</v>
      </c>
      <c r="E34440">
        <v>2.6427312410479421E-9</v>
      </c>
      <c r="F34440">
        <v>0.16555221926352409</v>
      </c>
    </row>
    <row r="34441" spans="1:6" x14ac:dyDescent="0.35">
      <c r="A34441">
        <v>3.4439000000000002</v>
      </c>
      <c r="B34441">
        <v>0.05</v>
      </c>
      <c r="C34441">
        <v>-0.25498392379251072</v>
      </c>
      <c r="D34441">
        <v>1.3213656205244909E-9</v>
      </c>
      <c r="E34441">
        <v>2.6427312410479421E-9</v>
      </c>
      <c r="F34441">
        <v>0.16555221926352409</v>
      </c>
    </row>
    <row r="34442" spans="1:6" x14ac:dyDescent="0.35">
      <c r="A34442">
        <v>3.444</v>
      </c>
      <c r="B34442">
        <v>0.05</v>
      </c>
      <c r="C34442">
        <v>-0.25498392379251072</v>
      </c>
      <c r="D34442">
        <v>1.3213656205244909E-9</v>
      </c>
      <c r="E34442">
        <v>2.6427312410479421E-9</v>
      </c>
      <c r="F34442">
        <v>0.16555221926352409</v>
      </c>
    </row>
    <row r="34443" spans="1:6" x14ac:dyDescent="0.35">
      <c r="A34443">
        <v>3.4441000000000002</v>
      </c>
      <c r="B34443">
        <v>0.05</v>
      </c>
      <c r="C34443">
        <v>-0.25498392379251072</v>
      </c>
      <c r="D34443">
        <v>1.3213656205244909E-9</v>
      </c>
      <c r="E34443">
        <v>2.6427312410479421E-9</v>
      </c>
      <c r="F34443">
        <v>0.16555221926352409</v>
      </c>
    </row>
    <row r="34444" spans="1:6" x14ac:dyDescent="0.35">
      <c r="A34444">
        <v>3.4441999999999999</v>
      </c>
      <c r="B34444">
        <v>0.05</v>
      </c>
      <c r="C34444">
        <v>-0.25498392379251072</v>
      </c>
      <c r="D34444">
        <v>1.3213656205244909E-9</v>
      </c>
      <c r="E34444">
        <v>2.6427312410479421E-9</v>
      </c>
      <c r="F34444">
        <v>0.16555221926352409</v>
      </c>
    </row>
    <row r="34445" spans="1:6" x14ac:dyDescent="0.35">
      <c r="A34445">
        <v>3.4443000000000001</v>
      </c>
      <c r="B34445">
        <v>0.05</v>
      </c>
      <c r="C34445">
        <v>-0.25498392379251072</v>
      </c>
      <c r="D34445">
        <v>1.3213656205244909E-9</v>
      </c>
      <c r="E34445">
        <v>2.6427312410479421E-9</v>
      </c>
      <c r="F34445">
        <v>0.16555221926352409</v>
      </c>
    </row>
    <row r="34446" spans="1:6" x14ac:dyDescent="0.35">
      <c r="A34446">
        <v>3.4443999999999999</v>
      </c>
      <c r="B34446">
        <v>0.05</v>
      </c>
      <c r="C34446">
        <v>-0.25498392379251072</v>
      </c>
      <c r="D34446">
        <v>1.3213656205244909E-9</v>
      </c>
      <c r="E34446">
        <v>2.6427312410479421E-9</v>
      </c>
      <c r="F34446">
        <v>0.16555221926352409</v>
      </c>
    </row>
    <row r="34447" spans="1:6" x14ac:dyDescent="0.35">
      <c r="A34447">
        <v>3.4445000000000001</v>
      </c>
      <c r="B34447">
        <v>0.05</v>
      </c>
      <c r="C34447">
        <v>-0.25498392379251072</v>
      </c>
      <c r="D34447">
        <v>1.3213656205244909E-9</v>
      </c>
      <c r="E34447">
        <v>2.6427312410479421E-9</v>
      </c>
      <c r="F34447">
        <v>0.16555221926352409</v>
      </c>
    </row>
    <row r="34448" spans="1:6" x14ac:dyDescent="0.35">
      <c r="A34448">
        <v>3.4445999999999999</v>
      </c>
      <c r="B34448">
        <v>0.05</v>
      </c>
      <c r="C34448">
        <v>-0.25498392379251072</v>
      </c>
      <c r="D34448">
        <v>1.3213656205244909E-9</v>
      </c>
      <c r="E34448">
        <v>2.6427312410479421E-9</v>
      </c>
      <c r="F34448">
        <v>0.16555221926352409</v>
      </c>
    </row>
    <row r="34449" spans="1:6" x14ac:dyDescent="0.35">
      <c r="A34449">
        <v>3.4447000000000001</v>
      </c>
      <c r="B34449">
        <v>0.05</v>
      </c>
      <c r="C34449">
        <v>-0.25498392379251072</v>
      </c>
      <c r="D34449">
        <v>1.3213656205244909E-9</v>
      </c>
      <c r="E34449">
        <v>2.6427312410479421E-9</v>
      </c>
      <c r="F34449">
        <v>0.16555221926352409</v>
      </c>
    </row>
    <row r="34450" spans="1:6" x14ac:dyDescent="0.35">
      <c r="A34450">
        <v>3.4447999999999999</v>
      </c>
      <c r="B34450">
        <v>0.05</v>
      </c>
      <c r="C34450">
        <v>-0.25498392379251072</v>
      </c>
      <c r="D34450">
        <v>1.3213656205244909E-9</v>
      </c>
      <c r="E34450">
        <v>2.6427312410479421E-9</v>
      </c>
      <c r="F34450">
        <v>0.16555221926352409</v>
      </c>
    </row>
    <row r="34451" spans="1:6" x14ac:dyDescent="0.35">
      <c r="A34451">
        <v>3.4449000000000001</v>
      </c>
      <c r="B34451">
        <v>0.05</v>
      </c>
      <c r="C34451">
        <v>-0.25498392379251072</v>
      </c>
      <c r="D34451">
        <v>1.3213656205244909E-9</v>
      </c>
      <c r="E34451">
        <v>2.6427312410479421E-9</v>
      </c>
      <c r="F34451">
        <v>0.16555221926352409</v>
      </c>
    </row>
    <row r="34452" spans="1:6" x14ac:dyDescent="0.35">
      <c r="A34452">
        <v>3.4449999999999998</v>
      </c>
      <c r="B34452">
        <v>0.05</v>
      </c>
      <c r="C34452">
        <v>-0.25498392379251072</v>
      </c>
      <c r="D34452">
        <v>1.3213656205244909E-9</v>
      </c>
      <c r="E34452">
        <v>2.6427312410479421E-9</v>
      </c>
      <c r="F34452">
        <v>0.16555221926352409</v>
      </c>
    </row>
    <row r="34453" spans="1:6" x14ac:dyDescent="0.35">
      <c r="A34453">
        <v>3.4451000000000001</v>
      </c>
      <c r="B34453">
        <v>0.05</v>
      </c>
      <c r="C34453">
        <v>-0.25498392379251072</v>
      </c>
      <c r="D34453">
        <v>1.3213656205244909E-9</v>
      </c>
      <c r="E34453">
        <v>2.6427312410479421E-9</v>
      </c>
      <c r="F34453">
        <v>0.16555221926352409</v>
      </c>
    </row>
    <row r="34454" spans="1:6" x14ac:dyDescent="0.35">
      <c r="A34454">
        <v>3.4451999999999998</v>
      </c>
      <c r="B34454">
        <v>0.05</v>
      </c>
      <c r="C34454">
        <v>-0.25498392379251072</v>
      </c>
      <c r="D34454">
        <v>1.3213656205244909E-9</v>
      </c>
      <c r="E34454">
        <v>2.6427312410479421E-9</v>
      </c>
      <c r="F34454">
        <v>0.16555221926352409</v>
      </c>
    </row>
    <row r="34455" spans="1:6" x14ac:dyDescent="0.35">
      <c r="A34455">
        <v>3.4453</v>
      </c>
      <c r="B34455">
        <v>0.05</v>
      </c>
      <c r="C34455">
        <v>-0.25498392379251072</v>
      </c>
      <c r="D34455">
        <v>1.3213656205244909E-9</v>
      </c>
      <c r="E34455">
        <v>2.6427312410479421E-9</v>
      </c>
      <c r="F34455">
        <v>0.16555221926352409</v>
      </c>
    </row>
    <row r="34456" spans="1:6" x14ac:dyDescent="0.35">
      <c r="A34456">
        <v>3.4453999999999998</v>
      </c>
      <c r="B34456">
        <v>0.05</v>
      </c>
      <c r="C34456">
        <v>-0.25498392379251072</v>
      </c>
      <c r="D34456">
        <v>1.3213656205244909E-9</v>
      </c>
      <c r="E34456">
        <v>2.6427312410479421E-9</v>
      </c>
      <c r="F34456">
        <v>0.16555221926352409</v>
      </c>
    </row>
    <row r="34457" spans="1:6" x14ac:dyDescent="0.35">
      <c r="A34457">
        <v>3.4455</v>
      </c>
      <c r="B34457">
        <v>0.05</v>
      </c>
      <c r="C34457">
        <v>-0.25498392379251072</v>
      </c>
      <c r="D34457">
        <v>1.3213656205244909E-9</v>
      </c>
      <c r="E34457">
        <v>2.6427312410479421E-9</v>
      </c>
      <c r="F34457">
        <v>0.16555221926352409</v>
      </c>
    </row>
    <row r="34458" spans="1:6" x14ac:dyDescent="0.35">
      <c r="A34458">
        <v>3.4456000000000002</v>
      </c>
      <c r="B34458">
        <v>0.05</v>
      </c>
      <c r="C34458">
        <v>-0.25498392379251072</v>
      </c>
      <c r="D34458">
        <v>1.3213656205244909E-9</v>
      </c>
      <c r="E34458">
        <v>2.6427312410479421E-9</v>
      </c>
      <c r="F34458">
        <v>0.16555221926352409</v>
      </c>
    </row>
    <row r="34459" spans="1:6" x14ac:dyDescent="0.35">
      <c r="A34459">
        <v>3.4457</v>
      </c>
      <c r="B34459">
        <v>0.05</v>
      </c>
      <c r="C34459">
        <v>-0.25498392379251072</v>
      </c>
      <c r="D34459">
        <v>1.3213656205244909E-9</v>
      </c>
      <c r="E34459">
        <v>2.6427312410479421E-9</v>
      </c>
      <c r="F34459">
        <v>0.16555221926352409</v>
      </c>
    </row>
    <row r="34460" spans="1:6" x14ac:dyDescent="0.35">
      <c r="A34460">
        <v>3.4458000000000002</v>
      </c>
      <c r="B34460">
        <v>0.05</v>
      </c>
      <c r="C34460">
        <v>-0.25498392379251072</v>
      </c>
      <c r="D34460">
        <v>1.3213656205244909E-9</v>
      </c>
      <c r="E34460">
        <v>2.6427312410479421E-9</v>
      </c>
      <c r="F34460">
        <v>0.16555221926352409</v>
      </c>
    </row>
    <row r="34461" spans="1:6" x14ac:dyDescent="0.35">
      <c r="A34461">
        <v>3.4459</v>
      </c>
      <c r="B34461">
        <v>0.05</v>
      </c>
      <c r="C34461">
        <v>-0.25498392379251072</v>
      </c>
      <c r="D34461">
        <v>1.3213656205244909E-9</v>
      </c>
      <c r="E34461">
        <v>2.6427312410479421E-9</v>
      </c>
      <c r="F34461">
        <v>0.16555221926352409</v>
      </c>
    </row>
    <row r="34462" spans="1:6" x14ac:dyDescent="0.35">
      <c r="A34462">
        <v>3.4460000000000002</v>
      </c>
      <c r="B34462">
        <v>0.05</v>
      </c>
      <c r="C34462">
        <v>-0.25498392379251072</v>
      </c>
      <c r="D34462">
        <v>1.3213656205244909E-9</v>
      </c>
      <c r="E34462">
        <v>2.6427312410479421E-9</v>
      </c>
      <c r="F34462">
        <v>0.16555221926352409</v>
      </c>
    </row>
    <row r="34463" spans="1:6" x14ac:dyDescent="0.35">
      <c r="A34463">
        <v>3.4460999999999999</v>
      </c>
      <c r="B34463">
        <v>0.05</v>
      </c>
      <c r="C34463">
        <v>-0.25498392379251072</v>
      </c>
      <c r="D34463">
        <v>1.3213656205244909E-9</v>
      </c>
      <c r="E34463">
        <v>2.6427312410479421E-9</v>
      </c>
      <c r="F34463">
        <v>0.16555221926352409</v>
      </c>
    </row>
    <row r="34464" spans="1:6" x14ac:dyDescent="0.35">
      <c r="A34464">
        <v>3.4462000000000002</v>
      </c>
      <c r="B34464">
        <v>0.05</v>
      </c>
      <c r="C34464">
        <v>-0.25498392379251072</v>
      </c>
      <c r="D34464">
        <v>1.3213656205244909E-9</v>
      </c>
      <c r="E34464">
        <v>2.6427312410479421E-9</v>
      </c>
      <c r="F34464">
        <v>0.16555221926352409</v>
      </c>
    </row>
    <row r="34465" spans="1:6" x14ac:dyDescent="0.35">
      <c r="A34465">
        <v>3.4462999999999999</v>
      </c>
      <c r="B34465">
        <v>0.05</v>
      </c>
      <c r="C34465">
        <v>-0.25498392379251072</v>
      </c>
      <c r="D34465">
        <v>1.3213656205244909E-9</v>
      </c>
      <c r="E34465">
        <v>2.6427312410479421E-9</v>
      </c>
      <c r="F34465">
        <v>0.16555221926352409</v>
      </c>
    </row>
    <row r="34466" spans="1:6" x14ac:dyDescent="0.35">
      <c r="A34466">
        <v>3.4464000000000001</v>
      </c>
      <c r="B34466">
        <v>0.05</v>
      </c>
      <c r="C34466">
        <v>-0.25498392379251072</v>
      </c>
      <c r="D34466">
        <v>1.3213656205244909E-9</v>
      </c>
      <c r="E34466">
        <v>2.6427312410479421E-9</v>
      </c>
      <c r="F34466">
        <v>0.16555221926352409</v>
      </c>
    </row>
    <row r="34467" spans="1:6" x14ac:dyDescent="0.35">
      <c r="A34467">
        <v>3.4464999999999999</v>
      </c>
      <c r="B34467">
        <v>0.05</v>
      </c>
      <c r="C34467">
        <v>-0.25498392379251072</v>
      </c>
      <c r="D34467">
        <v>1.3213656205244909E-9</v>
      </c>
      <c r="E34467">
        <v>2.6427312410479421E-9</v>
      </c>
      <c r="F34467">
        <v>0.16555221926352409</v>
      </c>
    </row>
    <row r="34468" spans="1:6" x14ac:dyDescent="0.35">
      <c r="A34468">
        <v>3.4466000000000001</v>
      </c>
      <c r="B34468">
        <v>0.05</v>
      </c>
      <c r="C34468">
        <v>-0.25498392379251072</v>
      </c>
      <c r="D34468">
        <v>1.3213656205244909E-9</v>
      </c>
      <c r="E34468">
        <v>2.6427312410479421E-9</v>
      </c>
      <c r="F34468">
        <v>0.16555221926352409</v>
      </c>
    </row>
    <row r="34469" spans="1:6" x14ac:dyDescent="0.35">
      <c r="A34469">
        <v>3.4466999999999999</v>
      </c>
      <c r="B34469">
        <v>0.05</v>
      </c>
      <c r="C34469">
        <v>-0.25498392379251072</v>
      </c>
      <c r="D34469">
        <v>1.3213656205244909E-9</v>
      </c>
      <c r="E34469">
        <v>2.6427312410479421E-9</v>
      </c>
      <c r="F34469">
        <v>0.16555221926352409</v>
      </c>
    </row>
    <row r="34470" spans="1:6" x14ac:dyDescent="0.35">
      <c r="A34470">
        <v>3.4468000000000001</v>
      </c>
      <c r="B34470">
        <v>0.05</v>
      </c>
      <c r="C34470">
        <v>-0.25498392379251072</v>
      </c>
      <c r="D34470">
        <v>1.3213656205244909E-9</v>
      </c>
      <c r="E34470">
        <v>2.6427312410479421E-9</v>
      </c>
      <c r="F34470">
        <v>0.16555221926352409</v>
      </c>
    </row>
    <row r="34471" spans="1:6" x14ac:dyDescent="0.35">
      <c r="A34471">
        <v>3.4468999999999999</v>
      </c>
      <c r="B34471">
        <v>0.05</v>
      </c>
      <c r="C34471">
        <v>-0.25498392379251072</v>
      </c>
      <c r="D34471">
        <v>1.3213656205244909E-9</v>
      </c>
      <c r="E34471">
        <v>2.6427312410479421E-9</v>
      </c>
      <c r="F34471">
        <v>0.16555221926352409</v>
      </c>
    </row>
    <row r="34472" spans="1:6" x14ac:dyDescent="0.35">
      <c r="A34472">
        <v>3.4470000000000001</v>
      </c>
      <c r="B34472">
        <v>0.05</v>
      </c>
      <c r="C34472">
        <v>-0.25498392379251072</v>
      </c>
      <c r="D34472">
        <v>1.3213656205244909E-9</v>
      </c>
      <c r="E34472">
        <v>2.6427312410479421E-9</v>
      </c>
      <c r="F34472">
        <v>0.16555221926352409</v>
      </c>
    </row>
    <row r="34473" spans="1:6" x14ac:dyDescent="0.35">
      <c r="A34473">
        <v>3.4470999999999998</v>
      </c>
      <c r="B34473">
        <v>0.05</v>
      </c>
      <c r="C34473">
        <v>-0.25498392379251072</v>
      </c>
      <c r="D34473">
        <v>1.3213656205244909E-9</v>
      </c>
      <c r="E34473">
        <v>2.6427312410479421E-9</v>
      </c>
      <c r="F34473">
        <v>0.16555221926352409</v>
      </c>
    </row>
    <row r="34474" spans="1:6" x14ac:dyDescent="0.35">
      <c r="A34474">
        <v>3.4472</v>
      </c>
      <c r="B34474">
        <v>0.05</v>
      </c>
      <c r="C34474">
        <v>-0.25498392379251072</v>
      </c>
      <c r="D34474">
        <v>1.3213656205244909E-9</v>
      </c>
      <c r="E34474">
        <v>2.6427312410479421E-9</v>
      </c>
      <c r="F34474">
        <v>0.16555221926352409</v>
      </c>
    </row>
    <row r="34475" spans="1:6" x14ac:dyDescent="0.35">
      <c r="A34475">
        <v>3.4472999999999998</v>
      </c>
      <c r="B34475">
        <v>0.05</v>
      </c>
      <c r="C34475">
        <v>-0.25498392379251072</v>
      </c>
      <c r="D34475">
        <v>1.3213656205244909E-9</v>
      </c>
      <c r="E34475">
        <v>2.6427312410479421E-9</v>
      </c>
      <c r="F34475">
        <v>0.16555221926352409</v>
      </c>
    </row>
    <row r="34476" spans="1:6" x14ac:dyDescent="0.35">
      <c r="A34476">
        <v>3.4474</v>
      </c>
      <c r="B34476">
        <v>0.05</v>
      </c>
      <c r="C34476">
        <v>-0.25498392379251072</v>
      </c>
      <c r="D34476">
        <v>1.3213656205244909E-9</v>
      </c>
      <c r="E34476">
        <v>2.6427312410479421E-9</v>
      </c>
      <c r="F34476">
        <v>0.16555221926352409</v>
      </c>
    </row>
    <row r="34477" spans="1:6" x14ac:dyDescent="0.35">
      <c r="A34477">
        <v>3.4474999999999998</v>
      </c>
      <c r="B34477">
        <v>0.05</v>
      </c>
      <c r="C34477">
        <v>-0.25498392379251072</v>
      </c>
      <c r="D34477">
        <v>1.3213656205244909E-9</v>
      </c>
      <c r="E34477">
        <v>2.6427312410479421E-9</v>
      </c>
      <c r="F34477">
        <v>0.16555221926352409</v>
      </c>
    </row>
    <row r="34478" spans="1:6" x14ac:dyDescent="0.35">
      <c r="A34478">
        <v>3.4476</v>
      </c>
      <c r="B34478">
        <v>0.05</v>
      </c>
      <c r="C34478">
        <v>-0.25498392379251072</v>
      </c>
      <c r="D34478">
        <v>1.3213656205244909E-9</v>
      </c>
      <c r="E34478">
        <v>2.6427312410479421E-9</v>
      </c>
      <c r="F34478">
        <v>0.16555221926352409</v>
      </c>
    </row>
    <row r="34479" spans="1:6" x14ac:dyDescent="0.35">
      <c r="A34479">
        <v>3.4477000000000002</v>
      </c>
      <c r="B34479">
        <v>0.05</v>
      </c>
      <c r="C34479">
        <v>-0.25498392379251072</v>
      </c>
      <c r="D34479">
        <v>1.3213656205244909E-9</v>
      </c>
      <c r="E34479">
        <v>2.6427312410479421E-9</v>
      </c>
      <c r="F34479">
        <v>0.16555221926352409</v>
      </c>
    </row>
    <row r="34480" spans="1:6" x14ac:dyDescent="0.35">
      <c r="A34480">
        <v>3.4478</v>
      </c>
      <c r="B34480">
        <v>0.05</v>
      </c>
      <c r="C34480">
        <v>-0.25498392379251072</v>
      </c>
      <c r="D34480">
        <v>1.3213656205244909E-9</v>
      </c>
      <c r="E34480">
        <v>2.6427312410479421E-9</v>
      </c>
      <c r="F34480">
        <v>0.16555221926352409</v>
      </c>
    </row>
    <row r="34481" spans="1:6" x14ac:dyDescent="0.35">
      <c r="A34481">
        <v>3.4479000000000002</v>
      </c>
      <c r="B34481">
        <v>0.05</v>
      </c>
      <c r="C34481">
        <v>-0.25498392379251072</v>
      </c>
      <c r="D34481">
        <v>1.3213656205244909E-9</v>
      </c>
      <c r="E34481">
        <v>2.6427312410479421E-9</v>
      </c>
      <c r="F34481">
        <v>0.16555221926352409</v>
      </c>
    </row>
    <row r="34482" spans="1:6" x14ac:dyDescent="0.35">
      <c r="A34482">
        <v>3.448</v>
      </c>
      <c r="B34482">
        <v>0.05</v>
      </c>
      <c r="C34482">
        <v>-0.25498392379251072</v>
      </c>
      <c r="D34482">
        <v>1.3213656205244909E-9</v>
      </c>
      <c r="E34482">
        <v>2.6427312410479421E-9</v>
      </c>
      <c r="F34482">
        <v>0.16555221926352409</v>
      </c>
    </row>
    <row r="34483" spans="1:6" x14ac:dyDescent="0.35">
      <c r="A34483">
        <v>3.4481000000000002</v>
      </c>
      <c r="B34483">
        <v>0.05</v>
      </c>
      <c r="C34483">
        <v>-0.25498392379251072</v>
      </c>
      <c r="D34483">
        <v>1.3213656205244909E-9</v>
      </c>
      <c r="E34483">
        <v>2.6427312410479421E-9</v>
      </c>
      <c r="F34483">
        <v>0.16555221926352409</v>
      </c>
    </row>
    <row r="34484" spans="1:6" x14ac:dyDescent="0.35">
      <c r="A34484">
        <v>3.4481999999999999</v>
      </c>
      <c r="B34484">
        <v>0.05</v>
      </c>
      <c r="C34484">
        <v>-0.25498392379251072</v>
      </c>
      <c r="D34484">
        <v>1.3213656205244909E-9</v>
      </c>
      <c r="E34484">
        <v>2.6427312410479421E-9</v>
      </c>
      <c r="F34484">
        <v>0.16555221926352409</v>
      </c>
    </row>
    <row r="34485" spans="1:6" x14ac:dyDescent="0.35">
      <c r="A34485">
        <v>3.4483000000000001</v>
      </c>
      <c r="B34485">
        <v>0.05</v>
      </c>
      <c r="C34485">
        <v>-0.25498392379251072</v>
      </c>
      <c r="D34485">
        <v>1.3213656205244909E-9</v>
      </c>
      <c r="E34485">
        <v>2.6427312410479421E-9</v>
      </c>
      <c r="F34485">
        <v>0.16555221926352409</v>
      </c>
    </row>
    <row r="34486" spans="1:6" x14ac:dyDescent="0.35">
      <c r="A34486">
        <v>3.4483999999999999</v>
      </c>
      <c r="B34486">
        <v>0.05</v>
      </c>
      <c r="C34486">
        <v>-0.25498392379251072</v>
      </c>
      <c r="D34486">
        <v>1.3213656205244909E-9</v>
      </c>
      <c r="E34486">
        <v>2.6427312410479421E-9</v>
      </c>
      <c r="F34486">
        <v>0.16555221926352409</v>
      </c>
    </row>
    <row r="34487" spans="1:6" x14ac:dyDescent="0.35">
      <c r="A34487">
        <v>3.4485000000000001</v>
      </c>
      <c r="B34487">
        <v>0.05</v>
      </c>
      <c r="C34487">
        <v>-0.25498392379251072</v>
      </c>
      <c r="D34487">
        <v>1.3213656205244909E-9</v>
      </c>
      <c r="E34487">
        <v>2.6427312410479421E-9</v>
      </c>
      <c r="F34487">
        <v>0.16555221926352409</v>
      </c>
    </row>
    <row r="34488" spans="1:6" x14ac:dyDescent="0.35">
      <c r="A34488">
        <v>3.4485999999999999</v>
      </c>
      <c r="B34488">
        <v>0.05</v>
      </c>
      <c r="C34488">
        <v>-0.25498392379251072</v>
      </c>
      <c r="D34488">
        <v>1.3213656205244909E-9</v>
      </c>
      <c r="E34488">
        <v>2.6427312410479421E-9</v>
      </c>
      <c r="F34488">
        <v>0.16555221926352409</v>
      </c>
    </row>
    <row r="34489" spans="1:6" x14ac:dyDescent="0.35">
      <c r="A34489">
        <v>3.4487000000000001</v>
      </c>
      <c r="B34489">
        <v>0.05</v>
      </c>
      <c r="C34489">
        <v>-0.25498392379251072</v>
      </c>
      <c r="D34489">
        <v>1.3213656205244909E-9</v>
      </c>
      <c r="E34489">
        <v>2.6427312410479421E-9</v>
      </c>
      <c r="F34489">
        <v>0.16555221926352409</v>
      </c>
    </row>
    <row r="34490" spans="1:6" x14ac:dyDescent="0.35">
      <c r="A34490">
        <v>3.4487999999999999</v>
      </c>
      <c r="B34490">
        <v>0.05</v>
      </c>
      <c r="C34490">
        <v>-0.25498392379251072</v>
      </c>
      <c r="D34490">
        <v>1.3213656205244909E-9</v>
      </c>
      <c r="E34490">
        <v>2.6427312410479421E-9</v>
      </c>
      <c r="F34490">
        <v>0.16555221926352409</v>
      </c>
    </row>
    <row r="34491" spans="1:6" x14ac:dyDescent="0.35">
      <c r="A34491">
        <v>3.4489000000000001</v>
      </c>
      <c r="B34491">
        <v>0.05</v>
      </c>
      <c r="C34491">
        <v>-0.25498392379251072</v>
      </c>
      <c r="D34491">
        <v>1.3213656205244909E-9</v>
      </c>
      <c r="E34491">
        <v>2.6427312410479421E-9</v>
      </c>
      <c r="F34491">
        <v>0.16555221926352409</v>
      </c>
    </row>
    <row r="34492" spans="1:6" x14ac:dyDescent="0.35">
      <c r="A34492">
        <v>3.4489999999999998</v>
      </c>
      <c r="B34492">
        <v>0.05</v>
      </c>
      <c r="C34492">
        <v>-0.25498392379251072</v>
      </c>
      <c r="D34492">
        <v>1.3213656205244909E-9</v>
      </c>
      <c r="E34492">
        <v>2.6427312410479421E-9</v>
      </c>
      <c r="F34492">
        <v>0.16555221926352409</v>
      </c>
    </row>
    <row r="34493" spans="1:6" x14ac:dyDescent="0.35">
      <c r="A34493">
        <v>3.4491000000000001</v>
      </c>
      <c r="B34493">
        <v>0.05</v>
      </c>
      <c r="C34493">
        <v>-0.25498392379251072</v>
      </c>
      <c r="D34493">
        <v>1.3213656205244909E-9</v>
      </c>
      <c r="E34493">
        <v>2.6427312410479421E-9</v>
      </c>
      <c r="F34493">
        <v>0.16555221926352409</v>
      </c>
    </row>
    <row r="34494" spans="1:6" x14ac:dyDescent="0.35">
      <c r="A34494">
        <v>3.4491999999999998</v>
      </c>
      <c r="B34494">
        <v>0.05</v>
      </c>
      <c r="C34494">
        <v>-0.25498392379251072</v>
      </c>
      <c r="D34494">
        <v>1.3213656205244909E-9</v>
      </c>
      <c r="E34494">
        <v>2.6427312410479421E-9</v>
      </c>
      <c r="F34494">
        <v>0.16555221926352409</v>
      </c>
    </row>
    <row r="34495" spans="1:6" x14ac:dyDescent="0.35">
      <c r="A34495">
        <v>3.4493</v>
      </c>
      <c r="B34495">
        <v>0.05</v>
      </c>
      <c r="C34495">
        <v>-0.25498392379251072</v>
      </c>
      <c r="D34495">
        <v>1.3213656205244909E-9</v>
      </c>
      <c r="E34495">
        <v>2.6427312410479421E-9</v>
      </c>
      <c r="F34495">
        <v>0.16555221926352409</v>
      </c>
    </row>
    <row r="34496" spans="1:6" x14ac:dyDescent="0.35">
      <c r="A34496">
        <v>3.4493999999999998</v>
      </c>
      <c r="B34496">
        <v>0.05</v>
      </c>
      <c r="C34496">
        <v>-0.25498392379251072</v>
      </c>
      <c r="D34496">
        <v>1.3213656205244909E-9</v>
      </c>
      <c r="E34496">
        <v>2.6427312410479421E-9</v>
      </c>
      <c r="F34496">
        <v>0.16555221926352409</v>
      </c>
    </row>
    <row r="34497" spans="1:6" x14ac:dyDescent="0.35">
      <c r="A34497">
        <v>3.4495</v>
      </c>
      <c r="B34497">
        <v>0.05</v>
      </c>
      <c r="C34497">
        <v>-0.25498392379251072</v>
      </c>
      <c r="D34497">
        <v>1.3213656205244909E-9</v>
      </c>
      <c r="E34497">
        <v>2.6427312410479421E-9</v>
      </c>
      <c r="F34497">
        <v>0.16555221926352409</v>
      </c>
    </row>
    <row r="34498" spans="1:6" x14ac:dyDescent="0.35">
      <c r="A34498">
        <v>3.4496000000000002</v>
      </c>
      <c r="B34498">
        <v>0.05</v>
      </c>
      <c r="C34498">
        <v>-0.25498392379251072</v>
      </c>
      <c r="D34498">
        <v>1.3213656205244909E-9</v>
      </c>
      <c r="E34498">
        <v>2.6427312410479421E-9</v>
      </c>
      <c r="F34498">
        <v>0.16555221926352409</v>
      </c>
    </row>
    <row r="34499" spans="1:6" x14ac:dyDescent="0.35">
      <c r="A34499">
        <v>3.4497</v>
      </c>
      <c r="B34499">
        <v>0.05</v>
      </c>
      <c r="C34499">
        <v>-0.25498392379251072</v>
      </c>
      <c r="D34499">
        <v>1.3213656205244909E-9</v>
      </c>
      <c r="E34499">
        <v>2.6427312410479421E-9</v>
      </c>
      <c r="F34499">
        <v>0.16555221926352409</v>
      </c>
    </row>
    <row r="34500" spans="1:6" x14ac:dyDescent="0.35">
      <c r="A34500">
        <v>3.4498000000000002</v>
      </c>
      <c r="B34500">
        <v>0.05</v>
      </c>
      <c r="C34500">
        <v>-0.25498392379251072</v>
      </c>
      <c r="D34500">
        <v>1.3213656205244909E-9</v>
      </c>
      <c r="E34500">
        <v>2.6427312410479421E-9</v>
      </c>
      <c r="F34500">
        <v>0.16555221926352409</v>
      </c>
    </row>
    <row r="34501" spans="1:6" x14ac:dyDescent="0.35">
      <c r="A34501">
        <v>3.4499</v>
      </c>
      <c r="B34501">
        <v>0.05</v>
      </c>
      <c r="C34501">
        <v>-0.25498392379251072</v>
      </c>
      <c r="D34501">
        <v>1.3213656205244909E-9</v>
      </c>
      <c r="E34501">
        <v>2.6427312410479421E-9</v>
      </c>
      <c r="F34501">
        <v>0.16555221926352409</v>
      </c>
    </row>
    <row r="34502" spans="1:6" x14ac:dyDescent="0.35">
      <c r="A34502">
        <v>3.45</v>
      </c>
      <c r="B34502">
        <v>0.05</v>
      </c>
      <c r="C34502">
        <v>-0.25498392379251072</v>
      </c>
      <c r="D34502">
        <v>1.3213656205244909E-9</v>
      </c>
      <c r="E34502">
        <v>2.6427312410479421E-9</v>
      </c>
      <c r="F34502">
        <v>0.16555221926352409</v>
      </c>
    </row>
    <row r="34503" spans="1:6" x14ac:dyDescent="0.35">
      <c r="A34503">
        <v>3.4500999999999999</v>
      </c>
      <c r="B34503">
        <v>0.05</v>
      </c>
      <c r="C34503">
        <v>-0.25498392379251072</v>
      </c>
      <c r="D34503">
        <v>1.3213656205244909E-9</v>
      </c>
      <c r="E34503">
        <v>2.6427312410479421E-9</v>
      </c>
      <c r="F34503">
        <v>0.16555221926352409</v>
      </c>
    </row>
    <row r="34504" spans="1:6" x14ac:dyDescent="0.35">
      <c r="A34504">
        <v>3.4502000000000002</v>
      </c>
      <c r="B34504">
        <v>0.05</v>
      </c>
      <c r="C34504">
        <v>-0.25498392379251072</v>
      </c>
      <c r="D34504">
        <v>1.3213656205244909E-9</v>
      </c>
      <c r="E34504">
        <v>2.6427312410479421E-9</v>
      </c>
      <c r="F34504">
        <v>0.16555221926352409</v>
      </c>
    </row>
    <row r="34505" spans="1:6" x14ac:dyDescent="0.35">
      <c r="A34505">
        <v>3.4502999999999999</v>
      </c>
      <c r="B34505">
        <v>0.05</v>
      </c>
      <c r="C34505">
        <v>-0.25498392379251072</v>
      </c>
      <c r="D34505">
        <v>1.3213656205244909E-9</v>
      </c>
      <c r="E34505">
        <v>2.6427312410479421E-9</v>
      </c>
      <c r="F34505">
        <v>0.16555221926352409</v>
      </c>
    </row>
    <row r="34506" spans="1:6" x14ac:dyDescent="0.35">
      <c r="A34506">
        <v>3.4504000000000001</v>
      </c>
      <c r="B34506">
        <v>0.05</v>
      </c>
      <c r="C34506">
        <v>-0.25498392379251072</v>
      </c>
      <c r="D34506">
        <v>1.3213656205244909E-9</v>
      </c>
      <c r="E34506">
        <v>2.6427312410479421E-9</v>
      </c>
      <c r="F34506">
        <v>0.16555221926352409</v>
      </c>
    </row>
    <row r="34507" spans="1:6" x14ac:dyDescent="0.35">
      <c r="A34507">
        <v>3.4504999999999999</v>
      </c>
      <c r="B34507">
        <v>0.05</v>
      </c>
      <c r="C34507">
        <v>-0.25498392379251072</v>
      </c>
      <c r="D34507">
        <v>1.3213656205244909E-9</v>
      </c>
      <c r="E34507">
        <v>2.6427312410479421E-9</v>
      </c>
      <c r="F34507">
        <v>0.16555221926352409</v>
      </c>
    </row>
    <row r="34508" spans="1:6" x14ac:dyDescent="0.35">
      <c r="A34508">
        <v>3.4506000000000001</v>
      </c>
      <c r="B34508">
        <v>0.05</v>
      </c>
      <c r="C34508">
        <v>-0.25498392379251072</v>
      </c>
      <c r="D34508">
        <v>1.3213656205244909E-9</v>
      </c>
      <c r="E34508">
        <v>2.6427312410479421E-9</v>
      </c>
      <c r="F34508">
        <v>0.16555221926352409</v>
      </c>
    </row>
    <row r="34509" spans="1:6" x14ac:dyDescent="0.35">
      <c r="A34509">
        <v>3.4506999999999999</v>
      </c>
      <c r="B34509">
        <v>0.05</v>
      </c>
      <c r="C34509">
        <v>-0.25498392379251072</v>
      </c>
      <c r="D34509">
        <v>1.3213656205244909E-9</v>
      </c>
      <c r="E34509">
        <v>2.6427312410479421E-9</v>
      </c>
      <c r="F34509">
        <v>0.16555221926352409</v>
      </c>
    </row>
    <row r="34510" spans="1:6" x14ac:dyDescent="0.35">
      <c r="A34510">
        <v>3.4508000000000001</v>
      </c>
      <c r="B34510">
        <v>0.05</v>
      </c>
      <c r="C34510">
        <v>-0.25498392379251072</v>
      </c>
      <c r="D34510">
        <v>1.3213656205244909E-9</v>
      </c>
      <c r="E34510">
        <v>2.6427312410479421E-9</v>
      </c>
      <c r="F34510">
        <v>0.16555221926352409</v>
      </c>
    </row>
    <row r="34511" spans="1:6" x14ac:dyDescent="0.35">
      <c r="A34511">
        <v>3.4508999999999999</v>
      </c>
      <c r="B34511">
        <v>0.05</v>
      </c>
      <c r="C34511">
        <v>-0.25498392379251072</v>
      </c>
      <c r="D34511">
        <v>1.3213656205244909E-9</v>
      </c>
      <c r="E34511">
        <v>2.6427312410479421E-9</v>
      </c>
      <c r="F34511">
        <v>0.16555221926352409</v>
      </c>
    </row>
    <row r="34512" spans="1:6" x14ac:dyDescent="0.35">
      <c r="A34512">
        <v>3.4510000000000001</v>
      </c>
      <c r="B34512">
        <v>0.05</v>
      </c>
      <c r="C34512">
        <v>-0.25498392379251072</v>
      </c>
      <c r="D34512">
        <v>1.3213656205244909E-9</v>
      </c>
      <c r="E34512">
        <v>2.6427312410479421E-9</v>
      </c>
      <c r="F34512">
        <v>0.16555221926352409</v>
      </c>
    </row>
    <row r="34513" spans="1:6" x14ac:dyDescent="0.35">
      <c r="A34513">
        <v>3.4510999999999998</v>
      </c>
      <c r="B34513">
        <v>0.05</v>
      </c>
      <c r="C34513">
        <v>-0.25498392379251072</v>
      </c>
      <c r="D34513">
        <v>1.3213656205244909E-9</v>
      </c>
      <c r="E34513">
        <v>2.6427312410479421E-9</v>
      </c>
      <c r="F34513">
        <v>0.16555221926352409</v>
      </c>
    </row>
    <row r="34514" spans="1:6" x14ac:dyDescent="0.35">
      <c r="A34514">
        <v>3.4512</v>
      </c>
      <c r="B34514">
        <v>0.05</v>
      </c>
      <c r="C34514">
        <v>-0.25498392379251072</v>
      </c>
      <c r="D34514">
        <v>1.3213656205244909E-9</v>
      </c>
      <c r="E34514">
        <v>2.6427312410479421E-9</v>
      </c>
      <c r="F34514">
        <v>0.16555221926352409</v>
      </c>
    </row>
    <row r="34515" spans="1:6" x14ac:dyDescent="0.35">
      <c r="A34515">
        <v>3.4512999999999998</v>
      </c>
      <c r="B34515">
        <v>0.05</v>
      </c>
      <c r="C34515">
        <v>-0.25498392379251072</v>
      </c>
      <c r="D34515">
        <v>1.3213656205244909E-9</v>
      </c>
      <c r="E34515">
        <v>2.6427312410479421E-9</v>
      </c>
      <c r="F34515">
        <v>0.16555221926352409</v>
      </c>
    </row>
    <row r="34516" spans="1:6" x14ac:dyDescent="0.35">
      <c r="A34516">
        <v>3.4514</v>
      </c>
      <c r="B34516">
        <v>0.05</v>
      </c>
      <c r="C34516">
        <v>-0.25498392379251072</v>
      </c>
      <c r="D34516">
        <v>1.3213656205244909E-9</v>
      </c>
      <c r="E34516">
        <v>2.6427312410479421E-9</v>
      </c>
      <c r="F34516">
        <v>0.16555221926352409</v>
      </c>
    </row>
    <row r="34517" spans="1:6" x14ac:dyDescent="0.35">
      <c r="A34517">
        <v>3.4514999999999998</v>
      </c>
      <c r="B34517">
        <v>0.05</v>
      </c>
      <c r="C34517">
        <v>-0.25498392379251072</v>
      </c>
      <c r="D34517">
        <v>1.3213656205244909E-9</v>
      </c>
      <c r="E34517">
        <v>2.6427312410479421E-9</v>
      </c>
      <c r="F34517">
        <v>0.16555221926352409</v>
      </c>
    </row>
    <row r="34518" spans="1:6" x14ac:dyDescent="0.35">
      <c r="A34518">
        <v>3.4516</v>
      </c>
      <c r="B34518">
        <v>0.05</v>
      </c>
      <c r="C34518">
        <v>-0.25498392379251072</v>
      </c>
      <c r="D34518">
        <v>1.3213656205244909E-9</v>
      </c>
      <c r="E34518">
        <v>2.6427312410479421E-9</v>
      </c>
      <c r="F34518">
        <v>0.16555221926352409</v>
      </c>
    </row>
    <row r="34519" spans="1:6" x14ac:dyDescent="0.35">
      <c r="A34519">
        <v>3.4517000000000002</v>
      </c>
      <c r="B34519">
        <v>0.05</v>
      </c>
      <c r="C34519">
        <v>-0.25498392379251072</v>
      </c>
      <c r="D34519">
        <v>1.3213656205244909E-9</v>
      </c>
      <c r="E34519">
        <v>2.6427312410479421E-9</v>
      </c>
      <c r="F34519">
        <v>0.16555221926352409</v>
      </c>
    </row>
    <row r="34520" spans="1:6" x14ac:dyDescent="0.35">
      <c r="A34520">
        <v>3.4518</v>
      </c>
      <c r="B34520">
        <v>0.05</v>
      </c>
      <c r="C34520">
        <v>-0.25498392379251072</v>
      </c>
      <c r="D34520">
        <v>1.3213656205244909E-9</v>
      </c>
      <c r="E34520">
        <v>2.6427312410479421E-9</v>
      </c>
      <c r="F34520">
        <v>0.16555221926352409</v>
      </c>
    </row>
    <row r="34521" spans="1:6" x14ac:dyDescent="0.35">
      <c r="A34521">
        <v>3.4519000000000002</v>
      </c>
      <c r="B34521">
        <v>0.05</v>
      </c>
      <c r="C34521">
        <v>-0.25498392379251072</v>
      </c>
      <c r="D34521">
        <v>1.3213656205244909E-9</v>
      </c>
      <c r="E34521">
        <v>2.6427312410479421E-9</v>
      </c>
      <c r="F34521">
        <v>0.16555221926352409</v>
      </c>
    </row>
    <row r="34522" spans="1:6" x14ac:dyDescent="0.35">
      <c r="A34522">
        <v>3.452</v>
      </c>
      <c r="B34522">
        <v>0.05</v>
      </c>
      <c r="C34522">
        <v>-0.25498392379251072</v>
      </c>
      <c r="D34522">
        <v>1.3213656205244909E-9</v>
      </c>
      <c r="E34522">
        <v>2.6427312410479421E-9</v>
      </c>
      <c r="F34522">
        <v>0.16555221926352409</v>
      </c>
    </row>
    <row r="34523" spans="1:6" x14ac:dyDescent="0.35">
      <c r="A34523">
        <v>3.4521000000000002</v>
      </c>
      <c r="B34523">
        <v>0.05</v>
      </c>
      <c r="C34523">
        <v>-0.25498392379251072</v>
      </c>
      <c r="D34523">
        <v>1.3213656205244909E-9</v>
      </c>
      <c r="E34523">
        <v>2.6427312410479421E-9</v>
      </c>
      <c r="F34523">
        <v>0.16555221926352409</v>
      </c>
    </row>
    <row r="34524" spans="1:6" x14ac:dyDescent="0.35">
      <c r="A34524">
        <v>3.4521999999999999</v>
      </c>
      <c r="B34524">
        <v>0.05</v>
      </c>
      <c r="C34524">
        <v>-0.25498392379251072</v>
      </c>
      <c r="D34524">
        <v>1.3213656205244909E-9</v>
      </c>
      <c r="E34524">
        <v>2.6427312410479421E-9</v>
      </c>
      <c r="F34524">
        <v>0.16555221926352409</v>
      </c>
    </row>
    <row r="34525" spans="1:6" x14ac:dyDescent="0.35">
      <c r="A34525">
        <v>3.4523000000000001</v>
      </c>
      <c r="B34525">
        <v>0.05</v>
      </c>
      <c r="C34525">
        <v>-0.25498392379251072</v>
      </c>
      <c r="D34525">
        <v>1.3213656205244909E-9</v>
      </c>
      <c r="E34525">
        <v>2.6427312410479421E-9</v>
      </c>
      <c r="F34525">
        <v>0.16555221926352409</v>
      </c>
    </row>
    <row r="34526" spans="1:6" x14ac:dyDescent="0.35">
      <c r="A34526">
        <v>3.4523999999999999</v>
      </c>
      <c r="B34526">
        <v>0.05</v>
      </c>
      <c r="C34526">
        <v>-0.25498392379251072</v>
      </c>
      <c r="D34526">
        <v>1.3213656205244909E-9</v>
      </c>
      <c r="E34526">
        <v>2.6427312410479421E-9</v>
      </c>
      <c r="F34526">
        <v>0.16555221926352409</v>
      </c>
    </row>
    <row r="34527" spans="1:6" x14ac:dyDescent="0.35">
      <c r="A34527">
        <v>3.4525000000000001</v>
      </c>
      <c r="B34527">
        <v>0.05</v>
      </c>
      <c r="C34527">
        <v>-0.25498392379251072</v>
      </c>
      <c r="D34527">
        <v>1.3213656205244909E-9</v>
      </c>
      <c r="E34527">
        <v>2.6427312410479421E-9</v>
      </c>
      <c r="F34527">
        <v>0.16555221926352409</v>
      </c>
    </row>
    <row r="34528" spans="1:6" x14ac:dyDescent="0.35">
      <c r="A34528">
        <v>3.4525999999999999</v>
      </c>
      <c r="B34528">
        <v>0.05</v>
      </c>
      <c r="C34528">
        <v>-0.25498392379251072</v>
      </c>
      <c r="D34528">
        <v>1.3213656205244909E-9</v>
      </c>
      <c r="E34528">
        <v>2.6427312410479421E-9</v>
      </c>
      <c r="F34528">
        <v>0.16555221926352409</v>
      </c>
    </row>
    <row r="34529" spans="1:6" x14ac:dyDescent="0.35">
      <c r="A34529">
        <v>3.4527000000000001</v>
      </c>
      <c r="B34529">
        <v>0.05</v>
      </c>
      <c r="C34529">
        <v>-0.25498392379251072</v>
      </c>
      <c r="D34529">
        <v>1.3213656205244909E-9</v>
      </c>
      <c r="E34529">
        <v>2.6427312410479421E-9</v>
      </c>
      <c r="F34529">
        <v>0.16555221926352409</v>
      </c>
    </row>
    <row r="34530" spans="1:6" x14ac:dyDescent="0.35">
      <c r="A34530">
        <v>3.4527999999999999</v>
      </c>
      <c r="B34530">
        <v>0.05</v>
      </c>
      <c r="C34530">
        <v>-0.25498392379251072</v>
      </c>
      <c r="D34530">
        <v>1.3213656205244909E-9</v>
      </c>
      <c r="E34530">
        <v>2.6427312410479421E-9</v>
      </c>
      <c r="F34530">
        <v>0.16555221926352409</v>
      </c>
    </row>
    <row r="34531" spans="1:6" x14ac:dyDescent="0.35">
      <c r="A34531">
        <v>3.4529000000000001</v>
      </c>
      <c r="B34531">
        <v>0.05</v>
      </c>
      <c r="C34531">
        <v>-0.25498392379251072</v>
      </c>
      <c r="D34531">
        <v>1.3213656205244909E-9</v>
      </c>
      <c r="E34531">
        <v>2.6427312410479421E-9</v>
      </c>
      <c r="F34531">
        <v>0.16555221926352409</v>
      </c>
    </row>
    <row r="34532" spans="1:6" x14ac:dyDescent="0.35">
      <c r="A34532">
        <v>3.4529999999999998</v>
      </c>
      <c r="B34532">
        <v>0.05</v>
      </c>
      <c r="C34532">
        <v>-0.25498392379251072</v>
      </c>
      <c r="D34532">
        <v>1.3213656205244909E-9</v>
      </c>
      <c r="E34532">
        <v>2.6427312410479421E-9</v>
      </c>
      <c r="F34532">
        <v>0.16555221926352409</v>
      </c>
    </row>
    <row r="34533" spans="1:6" x14ac:dyDescent="0.35">
      <c r="A34533">
        <v>3.4531000000000001</v>
      </c>
      <c r="B34533">
        <v>0.05</v>
      </c>
      <c r="C34533">
        <v>-0.25498392379251072</v>
      </c>
      <c r="D34533">
        <v>1.3213656205244909E-9</v>
      </c>
      <c r="E34533">
        <v>2.6427312410479421E-9</v>
      </c>
      <c r="F34533">
        <v>0.16555221926352409</v>
      </c>
    </row>
    <row r="34534" spans="1:6" x14ac:dyDescent="0.35">
      <c r="A34534">
        <v>3.4531999999999998</v>
      </c>
      <c r="B34534">
        <v>0.05</v>
      </c>
      <c r="C34534">
        <v>-0.25498392379251072</v>
      </c>
      <c r="D34534">
        <v>1.3213656205244909E-9</v>
      </c>
      <c r="E34534">
        <v>2.6427312410479421E-9</v>
      </c>
      <c r="F34534">
        <v>0.16555221926352409</v>
      </c>
    </row>
    <row r="34535" spans="1:6" x14ac:dyDescent="0.35">
      <c r="A34535">
        <v>3.4533</v>
      </c>
      <c r="B34535">
        <v>0.05</v>
      </c>
      <c r="C34535">
        <v>-0.25498392379251072</v>
      </c>
      <c r="D34535">
        <v>1.3213656205244909E-9</v>
      </c>
      <c r="E34535">
        <v>2.6427312410479421E-9</v>
      </c>
      <c r="F34535">
        <v>0.16555221926352409</v>
      </c>
    </row>
    <row r="34536" spans="1:6" x14ac:dyDescent="0.35">
      <c r="A34536">
        <v>3.4533999999999998</v>
      </c>
      <c r="B34536">
        <v>0.05</v>
      </c>
      <c r="C34536">
        <v>-0.25498392379251072</v>
      </c>
      <c r="D34536">
        <v>1.3213656205244909E-9</v>
      </c>
      <c r="E34536">
        <v>2.6427312410479421E-9</v>
      </c>
      <c r="F34536">
        <v>0.16555221926352409</v>
      </c>
    </row>
    <row r="34537" spans="1:6" x14ac:dyDescent="0.35">
      <c r="A34537">
        <v>3.4535</v>
      </c>
      <c r="B34537">
        <v>0.05</v>
      </c>
      <c r="C34537">
        <v>-0.25498392379251072</v>
      </c>
      <c r="D34537">
        <v>1.3213656205244909E-9</v>
      </c>
      <c r="E34537">
        <v>2.6427312410479421E-9</v>
      </c>
      <c r="F34537">
        <v>0.16555221926352409</v>
      </c>
    </row>
    <row r="34538" spans="1:6" x14ac:dyDescent="0.35">
      <c r="A34538">
        <v>3.4535999999999998</v>
      </c>
      <c r="B34538">
        <v>0.05</v>
      </c>
      <c r="C34538">
        <v>-0.25498392379251072</v>
      </c>
      <c r="D34538">
        <v>1.3213656205244909E-9</v>
      </c>
      <c r="E34538">
        <v>2.6427312410479421E-9</v>
      </c>
      <c r="F34538">
        <v>0.16555221926352409</v>
      </c>
    </row>
    <row r="34539" spans="1:6" x14ac:dyDescent="0.35">
      <c r="A34539">
        <v>3.4537</v>
      </c>
      <c r="B34539">
        <v>0.05</v>
      </c>
      <c r="C34539">
        <v>-0.25498392379251072</v>
      </c>
      <c r="D34539">
        <v>1.3213656205244909E-9</v>
      </c>
      <c r="E34539">
        <v>2.6427312410479421E-9</v>
      </c>
      <c r="F34539">
        <v>0.16555221926352409</v>
      </c>
    </row>
    <row r="34540" spans="1:6" x14ac:dyDescent="0.35">
      <c r="A34540">
        <v>3.4538000000000002</v>
      </c>
      <c r="B34540">
        <v>0.05</v>
      </c>
      <c r="C34540">
        <v>-0.25498392379251072</v>
      </c>
      <c r="D34540">
        <v>1.3213656205244909E-9</v>
      </c>
      <c r="E34540">
        <v>2.6427312410479421E-9</v>
      </c>
      <c r="F34540">
        <v>0.16555221926352409</v>
      </c>
    </row>
    <row r="34541" spans="1:6" x14ac:dyDescent="0.35">
      <c r="A34541">
        <v>3.4539</v>
      </c>
      <c r="B34541">
        <v>0.05</v>
      </c>
      <c r="C34541">
        <v>-0.25498392379251072</v>
      </c>
      <c r="D34541">
        <v>1.3213656205244909E-9</v>
      </c>
      <c r="E34541">
        <v>2.6427312410479421E-9</v>
      </c>
      <c r="F34541">
        <v>0.16555221926352409</v>
      </c>
    </row>
    <row r="34542" spans="1:6" x14ac:dyDescent="0.35">
      <c r="A34542">
        <v>3.4540000000000002</v>
      </c>
      <c r="B34542">
        <v>0.05</v>
      </c>
      <c r="C34542">
        <v>-0.25498392379251072</v>
      </c>
      <c r="D34542">
        <v>1.3213656205244909E-9</v>
      </c>
      <c r="E34542">
        <v>2.6427312410479421E-9</v>
      </c>
      <c r="F34542">
        <v>0.16555221926352409</v>
      </c>
    </row>
    <row r="34543" spans="1:6" x14ac:dyDescent="0.35">
      <c r="A34543">
        <v>3.4540999999999999</v>
      </c>
      <c r="B34543">
        <v>0.05</v>
      </c>
      <c r="C34543">
        <v>-0.25498392379251072</v>
      </c>
      <c r="D34543">
        <v>1.3213656205244909E-9</v>
      </c>
      <c r="E34543">
        <v>2.6427312410479421E-9</v>
      </c>
      <c r="F34543">
        <v>0.16555221926352409</v>
      </c>
    </row>
    <row r="34544" spans="1:6" x14ac:dyDescent="0.35">
      <c r="A34544">
        <v>3.4542000000000002</v>
      </c>
      <c r="B34544">
        <v>0.05</v>
      </c>
      <c r="C34544">
        <v>-0.25498392379251072</v>
      </c>
      <c r="D34544">
        <v>1.3213656205244909E-9</v>
      </c>
      <c r="E34544">
        <v>2.6427312410479421E-9</v>
      </c>
      <c r="F34544">
        <v>0.16555221926352409</v>
      </c>
    </row>
    <row r="34545" spans="1:6" x14ac:dyDescent="0.35">
      <c r="A34545">
        <v>3.4542999999999999</v>
      </c>
      <c r="B34545">
        <v>0.05</v>
      </c>
      <c r="C34545">
        <v>-0.25498392379251072</v>
      </c>
      <c r="D34545">
        <v>1.3213656205244909E-9</v>
      </c>
      <c r="E34545">
        <v>2.6427312410479421E-9</v>
      </c>
      <c r="F34545">
        <v>0.16555221926352409</v>
      </c>
    </row>
    <row r="34546" spans="1:6" x14ac:dyDescent="0.35">
      <c r="A34546">
        <v>3.4544000000000001</v>
      </c>
      <c r="B34546">
        <v>0.05</v>
      </c>
      <c r="C34546">
        <v>-0.25498392379251072</v>
      </c>
      <c r="D34546">
        <v>1.3213656205244909E-9</v>
      </c>
      <c r="E34546">
        <v>2.6427312410479421E-9</v>
      </c>
      <c r="F34546">
        <v>0.16555221926352409</v>
      </c>
    </row>
    <row r="34547" spans="1:6" x14ac:dyDescent="0.35">
      <c r="A34547">
        <v>3.4544999999999999</v>
      </c>
      <c r="B34547">
        <v>0.05</v>
      </c>
      <c r="C34547">
        <v>-0.25498392379251072</v>
      </c>
      <c r="D34547">
        <v>1.3213656205244909E-9</v>
      </c>
      <c r="E34547">
        <v>2.6427312410479421E-9</v>
      </c>
      <c r="F34547">
        <v>0.16555221926352409</v>
      </c>
    </row>
    <row r="34548" spans="1:6" x14ac:dyDescent="0.35">
      <c r="A34548">
        <v>3.4546000000000001</v>
      </c>
      <c r="B34548">
        <v>0.05</v>
      </c>
      <c r="C34548">
        <v>-0.25498392379251072</v>
      </c>
      <c r="D34548">
        <v>1.3213656205244909E-9</v>
      </c>
      <c r="E34548">
        <v>2.6427312410479421E-9</v>
      </c>
      <c r="F34548">
        <v>0.16555221926352409</v>
      </c>
    </row>
    <row r="34549" spans="1:6" x14ac:dyDescent="0.35">
      <c r="A34549">
        <v>3.4546999999999999</v>
      </c>
      <c r="B34549">
        <v>0.05</v>
      </c>
      <c r="C34549">
        <v>-0.25498392379251072</v>
      </c>
      <c r="D34549">
        <v>1.3213656205244909E-9</v>
      </c>
      <c r="E34549">
        <v>2.6427312410479421E-9</v>
      </c>
      <c r="F34549">
        <v>0.16555221926352409</v>
      </c>
    </row>
    <row r="34550" spans="1:6" x14ac:dyDescent="0.35">
      <c r="A34550">
        <v>3.4548000000000001</v>
      </c>
      <c r="B34550">
        <v>0.05</v>
      </c>
      <c r="C34550">
        <v>-0.25498392379251072</v>
      </c>
      <c r="D34550">
        <v>1.3213656205244909E-9</v>
      </c>
      <c r="E34550">
        <v>2.6427312410479421E-9</v>
      </c>
      <c r="F34550">
        <v>0.16555221926352409</v>
      </c>
    </row>
    <row r="34551" spans="1:6" x14ac:dyDescent="0.35">
      <c r="A34551">
        <v>3.4548999999999999</v>
      </c>
      <c r="B34551">
        <v>0.05</v>
      </c>
      <c r="C34551">
        <v>-0.25498392379251072</v>
      </c>
      <c r="D34551">
        <v>1.3213656205244909E-9</v>
      </c>
      <c r="E34551">
        <v>2.6427312410479421E-9</v>
      </c>
      <c r="F34551">
        <v>0.16555221926352409</v>
      </c>
    </row>
    <row r="34552" spans="1:6" x14ac:dyDescent="0.35">
      <c r="A34552">
        <v>3.4550000000000001</v>
      </c>
      <c r="B34552">
        <v>0.05</v>
      </c>
      <c r="C34552">
        <v>-0.25498392379251072</v>
      </c>
      <c r="D34552">
        <v>1.3213656205244909E-9</v>
      </c>
      <c r="E34552">
        <v>2.6427312410479421E-9</v>
      </c>
      <c r="F34552">
        <v>0.16555221926352409</v>
      </c>
    </row>
    <row r="34553" spans="1:6" x14ac:dyDescent="0.35">
      <c r="A34553">
        <v>3.4550999999999998</v>
      </c>
      <c r="B34553">
        <v>0.05</v>
      </c>
      <c r="C34553">
        <v>-0.25498392379251072</v>
      </c>
      <c r="D34553">
        <v>1.3213656205244909E-9</v>
      </c>
      <c r="E34553">
        <v>2.6427312410479421E-9</v>
      </c>
      <c r="F34553">
        <v>0.16555221926352409</v>
      </c>
    </row>
    <row r="34554" spans="1:6" x14ac:dyDescent="0.35">
      <c r="A34554">
        <v>3.4552</v>
      </c>
      <c r="B34554">
        <v>0.05</v>
      </c>
      <c r="C34554">
        <v>-0.25498392379251072</v>
      </c>
      <c r="D34554">
        <v>1.3213656205244909E-9</v>
      </c>
      <c r="E34554">
        <v>2.6427312410479421E-9</v>
      </c>
      <c r="F34554">
        <v>0.16555221926352409</v>
      </c>
    </row>
    <row r="34555" spans="1:6" x14ac:dyDescent="0.35">
      <c r="A34555">
        <v>3.4552999999999998</v>
      </c>
      <c r="B34555">
        <v>0.05</v>
      </c>
      <c r="C34555">
        <v>-0.25498392379251072</v>
      </c>
      <c r="D34555">
        <v>1.3213656205244909E-9</v>
      </c>
      <c r="E34555">
        <v>2.6427312410479421E-9</v>
      </c>
      <c r="F34555">
        <v>0.16555221926352409</v>
      </c>
    </row>
    <row r="34556" spans="1:6" x14ac:dyDescent="0.35">
      <c r="A34556">
        <v>3.4554</v>
      </c>
      <c r="B34556">
        <v>0.05</v>
      </c>
      <c r="C34556">
        <v>-0.25498392379251072</v>
      </c>
      <c r="D34556">
        <v>1.3213656205244909E-9</v>
      </c>
      <c r="E34556">
        <v>2.6427312410479421E-9</v>
      </c>
      <c r="F34556">
        <v>0.16555221926352409</v>
      </c>
    </row>
    <row r="34557" spans="1:6" x14ac:dyDescent="0.35">
      <c r="A34557">
        <v>3.4554999999999998</v>
      </c>
      <c r="B34557">
        <v>0.05</v>
      </c>
      <c r="C34557">
        <v>-0.25498392379251072</v>
      </c>
      <c r="D34557">
        <v>1.3213656205244909E-9</v>
      </c>
      <c r="E34557">
        <v>2.6427312410479421E-9</v>
      </c>
      <c r="F34557">
        <v>0.16555221926352409</v>
      </c>
    </row>
    <row r="34558" spans="1:6" x14ac:dyDescent="0.35">
      <c r="A34558">
        <v>3.4556</v>
      </c>
      <c r="B34558">
        <v>0.05</v>
      </c>
      <c r="C34558">
        <v>-0.25498392379251072</v>
      </c>
      <c r="D34558">
        <v>1.3213656205244909E-9</v>
      </c>
      <c r="E34558">
        <v>2.6427312410479421E-9</v>
      </c>
      <c r="F34558">
        <v>0.16555221926352409</v>
      </c>
    </row>
    <row r="34559" spans="1:6" x14ac:dyDescent="0.35">
      <c r="A34559">
        <v>3.4557000000000002</v>
      </c>
      <c r="B34559">
        <v>0.05</v>
      </c>
      <c r="C34559">
        <v>-0.25498392379251072</v>
      </c>
      <c r="D34559">
        <v>1.3213656205244909E-9</v>
      </c>
      <c r="E34559">
        <v>2.6427312410479421E-9</v>
      </c>
      <c r="F34559">
        <v>0.16555221926352409</v>
      </c>
    </row>
    <row r="34560" spans="1:6" x14ac:dyDescent="0.35">
      <c r="A34560">
        <v>3.4558</v>
      </c>
      <c r="B34560">
        <v>0.05</v>
      </c>
      <c r="C34560">
        <v>-0.25498392379251072</v>
      </c>
      <c r="D34560">
        <v>1.3213656205244909E-9</v>
      </c>
      <c r="E34560">
        <v>2.6427312410479421E-9</v>
      </c>
      <c r="F34560">
        <v>0.16555221926352409</v>
      </c>
    </row>
    <row r="34561" spans="1:6" x14ac:dyDescent="0.35">
      <c r="A34561">
        <v>3.4559000000000002</v>
      </c>
      <c r="B34561">
        <v>0.05</v>
      </c>
      <c r="C34561">
        <v>-0.25498392379251072</v>
      </c>
      <c r="D34561">
        <v>1.3213656205244909E-9</v>
      </c>
      <c r="E34561">
        <v>2.6427312410479421E-9</v>
      </c>
      <c r="F34561">
        <v>0.16555221926352409</v>
      </c>
    </row>
    <row r="34562" spans="1:6" x14ac:dyDescent="0.35">
      <c r="A34562">
        <v>3.456</v>
      </c>
      <c r="B34562">
        <v>0.05</v>
      </c>
      <c r="C34562">
        <v>-0.25498392379251072</v>
      </c>
      <c r="D34562">
        <v>1.3213656205244909E-9</v>
      </c>
      <c r="E34562">
        <v>2.6427312410479421E-9</v>
      </c>
      <c r="F34562">
        <v>0.16555221926352409</v>
      </c>
    </row>
    <row r="34563" spans="1:6" x14ac:dyDescent="0.35">
      <c r="A34563">
        <v>3.4561000000000002</v>
      </c>
      <c r="B34563">
        <v>0.05</v>
      </c>
      <c r="C34563">
        <v>-0.25498392379251072</v>
      </c>
      <c r="D34563">
        <v>1.3213656205244909E-9</v>
      </c>
      <c r="E34563">
        <v>2.6427312410479421E-9</v>
      </c>
      <c r="F34563">
        <v>0.16555221926352409</v>
      </c>
    </row>
    <row r="34564" spans="1:6" x14ac:dyDescent="0.35">
      <c r="A34564">
        <v>3.4561999999999999</v>
      </c>
      <c r="B34564">
        <v>0.05</v>
      </c>
      <c r="C34564">
        <v>-0.25498392379251072</v>
      </c>
      <c r="D34564">
        <v>1.3213656205244909E-9</v>
      </c>
      <c r="E34564">
        <v>2.6427312410479421E-9</v>
      </c>
      <c r="F34564">
        <v>0.16555221926352409</v>
      </c>
    </row>
    <row r="34565" spans="1:6" x14ac:dyDescent="0.35">
      <c r="A34565">
        <v>3.4563000000000001</v>
      </c>
      <c r="B34565">
        <v>0.05</v>
      </c>
      <c r="C34565">
        <v>-0.25498392379251072</v>
      </c>
      <c r="D34565">
        <v>1.3213656205244909E-9</v>
      </c>
      <c r="E34565">
        <v>2.6427312410479421E-9</v>
      </c>
      <c r="F34565">
        <v>0.16555221926352409</v>
      </c>
    </row>
    <row r="34566" spans="1:6" x14ac:dyDescent="0.35">
      <c r="A34566">
        <v>3.4563999999999999</v>
      </c>
      <c r="B34566">
        <v>0.05</v>
      </c>
      <c r="C34566">
        <v>-0.25498392379251072</v>
      </c>
      <c r="D34566">
        <v>1.3213656205244909E-9</v>
      </c>
      <c r="E34566">
        <v>2.6427312410479421E-9</v>
      </c>
      <c r="F34566">
        <v>0.16555221926352409</v>
      </c>
    </row>
    <row r="34567" spans="1:6" x14ac:dyDescent="0.35">
      <c r="A34567">
        <v>3.4565000000000001</v>
      </c>
      <c r="B34567">
        <v>0.05</v>
      </c>
      <c r="C34567">
        <v>-0.25498392379251072</v>
      </c>
      <c r="D34567">
        <v>1.3213656205244909E-9</v>
      </c>
      <c r="E34567">
        <v>2.6427312410479421E-9</v>
      </c>
      <c r="F34567">
        <v>0.16555221926352409</v>
      </c>
    </row>
    <row r="34568" spans="1:6" x14ac:dyDescent="0.35">
      <c r="A34568">
        <v>3.4565999999999999</v>
      </c>
      <c r="B34568">
        <v>0.05</v>
      </c>
      <c r="C34568">
        <v>-0.25498392379251072</v>
      </c>
      <c r="D34568">
        <v>1.3213656205244909E-9</v>
      </c>
      <c r="E34568">
        <v>2.6427312410479421E-9</v>
      </c>
      <c r="F34568">
        <v>0.16555221926352409</v>
      </c>
    </row>
    <row r="34569" spans="1:6" x14ac:dyDescent="0.35">
      <c r="A34569">
        <v>3.4567000000000001</v>
      </c>
      <c r="B34569">
        <v>0.05</v>
      </c>
      <c r="C34569">
        <v>-0.25498392379251072</v>
      </c>
      <c r="D34569">
        <v>1.3213656205244909E-9</v>
      </c>
      <c r="E34569">
        <v>2.6427312410479421E-9</v>
      </c>
      <c r="F34569">
        <v>0.16555221926352409</v>
      </c>
    </row>
    <row r="34570" spans="1:6" x14ac:dyDescent="0.35">
      <c r="A34570">
        <v>3.4567999999999999</v>
      </c>
      <c r="B34570">
        <v>0.05</v>
      </c>
      <c r="C34570">
        <v>-0.25498392379251072</v>
      </c>
      <c r="D34570">
        <v>1.3213656205244909E-9</v>
      </c>
      <c r="E34570">
        <v>2.6427312410479421E-9</v>
      </c>
      <c r="F34570">
        <v>0.16555221926352409</v>
      </c>
    </row>
    <row r="34571" spans="1:6" x14ac:dyDescent="0.35">
      <c r="A34571">
        <v>3.4569000000000001</v>
      </c>
      <c r="B34571">
        <v>0.05</v>
      </c>
      <c r="C34571">
        <v>-0.25498392379251072</v>
      </c>
      <c r="D34571">
        <v>1.3213656205244909E-9</v>
      </c>
      <c r="E34571">
        <v>2.6427312410479421E-9</v>
      </c>
      <c r="F34571">
        <v>0.16555221926352409</v>
      </c>
    </row>
    <row r="34572" spans="1:6" x14ac:dyDescent="0.35">
      <c r="A34572">
        <v>3.4569999999999999</v>
      </c>
      <c r="B34572">
        <v>0.05</v>
      </c>
      <c r="C34572">
        <v>-0.25498392379251072</v>
      </c>
      <c r="D34572">
        <v>1.3213656205244909E-9</v>
      </c>
      <c r="E34572">
        <v>2.6427312410479421E-9</v>
      </c>
      <c r="F34572">
        <v>0.16555221926352409</v>
      </c>
    </row>
    <row r="34573" spans="1:6" x14ac:dyDescent="0.35">
      <c r="A34573">
        <v>3.4571000000000001</v>
      </c>
      <c r="B34573">
        <v>0.05</v>
      </c>
      <c r="C34573">
        <v>-0.25498392379251072</v>
      </c>
      <c r="D34573">
        <v>1.3213656205244909E-9</v>
      </c>
      <c r="E34573">
        <v>2.6427312410479421E-9</v>
      </c>
      <c r="F34573">
        <v>0.16555221926352409</v>
      </c>
    </row>
    <row r="34574" spans="1:6" x14ac:dyDescent="0.35">
      <c r="A34574">
        <v>3.4571999999999998</v>
      </c>
      <c r="B34574">
        <v>0.05</v>
      </c>
      <c r="C34574">
        <v>-0.25498392379251072</v>
      </c>
      <c r="D34574">
        <v>1.3213656205244909E-9</v>
      </c>
      <c r="E34574">
        <v>2.6427312410479421E-9</v>
      </c>
      <c r="F34574">
        <v>0.16555221926352409</v>
      </c>
    </row>
    <row r="34575" spans="1:6" x14ac:dyDescent="0.35">
      <c r="A34575">
        <v>3.4573</v>
      </c>
      <c r="B34575">
        <v>0.05</v>
      </c>
      <c r="C34575">
        <v>-0.25498392379251072</v>
      </c>
      <c r="D34575">
        <v>1.3213656205244909E-9</v>
      </c>
      <c r="E34575">
        <v>2.6427312410479421E-9</v>
      </c>
      <c r="F34575">
        <v>0.16555221926352409</v>
      </c>
    </row>
    <row r="34576" spans="1:6" x14ac:dyDescent="0.35">
      <c r="A34576">
        <v>3.4573999999999998</v>
      </c>
      <c r="B34576">
        <v>0.05</v>
      </c>
      <c r="C34576">
        <v>-0.25498392379251072</v>
      </c>
      <c r="D34576">
        <v>1.3213656205244909E-9</v>
      </c>
      <c r="E34576">
        <v>2.6427312410479421E-9</v>
      </c>
      <c r="F34576">
        <v>0.16555221926352409</v>
      </c>
    </row>
    <row r="34577" spans="1:6" x14ac:dyDescent="0.35">
      <c r="A34577">
        <v>3.4575</v>
      </c>
      <c r="B34577">
        <v>0.05</v>
      </c>
      <c r="C34577">
        <v>-0.25498392379251072</v>
      </c>
      <c r="D34577">
        <v>1.3213656205244909E-9</v>
      </c>
      <c r="E34577">
        <v>2.6427312410479421E-9</v>
      </c>
      <c r="F34577">
        <v>0.16555221926352409</v>
      </c>
    </row>
    <row r="34578" spans="1:6" x14ac:dyDescent="0.35">
      <c r="A34578">
        <v>3.4575999999999998</v>
      </c>
      <c r="B34578">
        <v>0.05</v>
      </c>
      <c r="C34578">
        <v>-0.25498392379251072</v>
      </c>
      <c r="D34578">
        <v>1.3213656205244909E-9</v>
      </c>
      <c r="E34578">
        <v>2.6427312410479421E-9</v>
      </c>
      <c r="F34578">
        <v>0.16555221926352409</v>
      </c>
    </row>
    <row r="34579" spans="1:6" x14ac:dyDescent="0.35">
      <c r="A34579">
        <v>3.4577</v>
      </c>
      <c r="B34579">
        <v>0.05</v>
      </c>
      <c r="C34579">
        <v>-0.25498392379251072</v>
      </c>
      <c r="D34579">
        <v>1.3213656205244909E-9</v>
      </c>
      <c r="E34579">
        <v>2.6427312410479421E-9</v>
      </c>
      <c r="F34579">
        <v>0.16555221926352409</v>
      </c>
    </row>
    <row r="34580" spans="1:6" x14ac:dyDescent="0.35">
      <c r="A34580">
        <v>3.4578000000000002</v>
      </c>
      <c r="B34580">
        <v>0.05</v>
      </c>
      <c r="C34580">
        <v>-0.25498392379251072</v>
      </c>
      <c r="D34580">
        <v>1.3213656205244909E-9</v>
      </c>
      <c r="E34580">
        <v>2.6427312410479421E-9</v>
      </c>
      <c r="F34580">
        <v>0.16555221926352409</v>
      </c>
    </row>
    <row r="34581" spans="1:6" x14ac:dyDescent="0.35">
      <c r="A34581">
        <v>3.4579</v>
      </c>
      <c r="B34581">
        <v>0.05</v>
      </c>
      <c r="C34581">
        <v>-0.25498392379251072</v>
      </c>
      <c r="D34581">
        <v>1.3213656205244909E-9</v>
      </c>
      <c r="E34581">
        <v>2.6427312410479421E-9</v>
      </c>
      <c r="F34581">
        <v>0.16555221926352409</v>
      </c>
    </row>
    <row r="34582" spans="1:6" x14ac:dyDescent="0.35">
      <c r="A34582">
        <v>3.4580000000000002</v>
      </c>
      <c r="B34582">
        <v>0.05</v>
      </c>
      <c r="C34582">
        <v>-0.25498392379251072</v>
      </c>
      <c r="D34582">
        <v>1.3213656205244909E-9</v>
      </c>
      <c r="E34582">
        <v>2.6427312410479421E-9</v>
      </c>
      <c r="F34582">
        <v>0.16555221926352409</v>
      </c>
    </row>
    <row r="34583" spans="1:6" x14ac:dyDescent="0.35">
      <c r="A34583">
        <v>3.4581</v>
      </c>
      <c r="B34583">
        <v>0.05</v>
      </c>
      <c r="C34583">
        <v>-0.25498392379251072</v>
      </c>
      <c r="D34583">
        <v>1.3213656205244909E-9</v>
      </c>
      <c r="E34583">
        <v>2.6427312410479421E-9</v>
      </c>
      <c r="F34583">
        <v>0.16555221926352409</v>
      </c>
    </row>
    <row r="34584" spans="1:6" x14ac:dyDescent="0.35">
      <c r="A34584">
        <v>3.4582000000000002</v>
      </c>
      <c r="B34584">
        <v>0.05</v>
      </c>
      <c r="C34584">
        <v>-0.25498392379251072</v>
      </c>
      <c r="D34584">
        <v>1.3213656205244909E-9</v>
      </c>
      <c r="E34584">
        <v>2.6427312410479421E-9</v>
      </c>
      <c r="F34584">
        <v>0.16555221926352409</v>
      </c>
    </row>
    <row r="34585" spans="1:6" x14ac:dyDescent="0.35">
      <c r="A34585">
        <v>3.4582999999999999</v>
      </c>
      <c r="B34585">
        <v>0.05</v>
      </c>
      <c r="C34585">
        <v>-0.25498392379251072</v>
      </c>
      <c r="D34585">
        <v>1.3213656205244909E-9</v>
      </c>
      <c r="E34585">
        <v>2.6427312410479421E-9</v>
      </c>
      <c r="F34585">
        <v>0.16555221926352409</v>
      </c>
    </row>
    <row r="34586" spans="1:6" x14ac:dyDescent="0.35">
      <c r="A34586">
        <v>3.4584000000000001</v>
      </c>
      <c r="B34586">
        <v>0.05</v>
      </c>
      <c r="C34586">
        <v>-0.25498392379251072</v>
      </c>
      <c r="D34586">
        <v>1.3213656205244909E-9</v>
      </c>
      <c r="E34586">
        <v>2.6427312410479421E-9</v>
      </c>
      <c r="F34586">
        <v>0.16555221926352409</v>
      </c>
    </row>
    <row r="34587" spans="1:6" x14ac:dyDescent="0.35">
      <c r="A34587">
        <v>3.4584999999999999</v>
      </c>
      <c r="B34587">
        <v>0.05</v>
      </c>
      <c r="C34587">
        <v>-0.25498392379251072</v>
      </c>
      <c r="D34587">
        <v>1.3213656205244909E-9</v>
      </c>
      <c r="E34587">
        <v>2.6427312410479421E-9</v>
      </c>
      <c r="F34587">
        <v>0.16555221926352409</v>
      </c>
    </row>
    <row r="34588" spans="1:6" x14ac:dyDescent="0.35">
      <c r="A34588">
        <v>3.4586000000000001</v>
      </c>
      <c r="B34588">
        <v>0.05</v>
      </c>
      <c r="C34588">
        <v>-0.25498392379251072</v>
      </c>
      <c r="D34588">
        <v>1.3213656205244909E-9</v>
      </c>
      <c r="E34588">
        <v>2.6427312410479421E-9</v>
      </c>
      <c r="F34588">
        <v>0.16555221926352409</v>
      </c>
    </row>
    <row r="34589" spans="1:6" x14ac:dyDescent="0.35">
      <c r="A34589">
        <v>3.4586999999999999</v>
      </c>
      <c r="B34589">
        <v>0.05</v>
      </c>
      <c r="C34589">
        <v>-0.25498392379251072</v>
      </c>
      <c r="D34589">
        <v>1.3213656205244909E-9</v>
      </c>
      <c r="E34589">
        <v>2.6427312410479421E-9</v>
      </c>
      <c r="F34589">
        <v>0.16555221926352409</v>
      </c>
    </row>
    <row r="34590" spans="1:6" x14ac:dyDescent="0.35">
      <c r="A34590">
        <v>3.4588000000000001</v>
      </c>
      <c r="B34590">
        <v>0.05</v>
      </c>
      <c r="C34590">
        <v>-0.25498392379251072</v>
      </c>
      <c r="D34590">
        <v>1.3213656205244909E-9</v>
      </c>
      <c r="E34590">
        <v>2.6427312410479421E-9</v>
      </c>
      <c r="F34590">
        <v>0.16555221926352409</v>
      </c>
    </row>
    <row r="34591" spans="1:6" x14ac:dyDescent="0.35">
      <c r="A34591">
        <v>3.4588999999999999</v>
      </c>
      <c r="B34591">
        <v>0.05</v>
      </c>
      <c r="C34591">
        <v>-0.25498392379251072</v>
      </c>
      <c r="D34591">
        <v>1.3213656205244909E-9</v>
      </c>
      <c r="E34591">
        <v>2.6427312410479421E-9</v>
      </c>
      <c r="F34591">
        <v>0.16555221926352409</v>
      </c>
    </row>
    <row r="34592" spans="1:6" x14ac:dyDescent="0.35">
      <c r="A34592">
        <v>3.4590000000000001</v>
      </c>
      <c r="B34592">
        <v>0.05</v>
      </c>
      <c r="C34592">
        <v>-0.25498392379251072</v>
      </c>
      <c r="D34592">
        <v>1.3213656205244909E-9</v>
      </c>
      <c r="E34592">
        <v>2.6427312410479421E-9</v>
      </c>
      <c r="F34592">
        <v>0.16555221926352409</v>
      </c>
    </row>
    <row r="34593" spans="1:6" x14ac:dyDescent="0.35">
      <c r="A34593">
        <v>3.4590999999999998</v>
      </c>
      <c r="B34593">
        <v>0.05</v>
      </c>
      <c r="C34593">
        <v>-0.25498392379251072</v>
      </c>
      <c r="D34593">
        <v>1.3213656205244909E-9</v>
      </c>
      <c r="E34593">
        <v>2.6427312410479421E-9</v>
      </c>
      <c r="F34593">
        <v>0.16555221926352409</v>
      </c>
    </row>
    <row r="34594" spans="1:6" x14ac:dyDescent="0.35">
      <c r="A34594">
        <v>3.4592000000000001</v>
      </c>
      <c r="B34594">
        <v>0.05</v>
      </c>
      <c r="C34594">
        <v>-0.25498392379251072</v>
      </c>
      <c r="D34594">
        <v>1.3213656205244909E-9</v>
      </c>
      <c r="E34594">
        <v>2.6427312410479421E-9</v>
      </c>
      <c r="F34594">
        <v>0.16555221926352409</v>
      </c>
    </row>
    <row r="34595" spans="1:6" x14ac:dyDescent="0.35">
      <c r="A34595">
        <v>3.4592999999999998</v>
      </c>
      <c r="B34595">
        <v>0.05</v>
      </c>
      <c r="C34595">
        <v>-0.25498392379251072</v>
      </c>
      <c r="D34595">
        <v>1.3213656205244909E-9</v>
      </c>
      <c r="E34595">
        <v>2.6427312410479421E-9</v>
      </c>
      <c r="F34595">
        <v>0.16555221926352409</v>
      </c>
    </row>
    <row r="34596" spans="1:6" x14ac:dyDescent="0.35">
      <c r="A34596">
        <v>3.4594</v>
      </c>
      <c r="B34596">
        <v>0.05</v>
      </c>
      <c r="C34596">
        <v>-0.25498392379251072</v>
      </c>
      <c r="D34596">
        <v>1.3213656205244909E-9</v>
      </c>
      <c r="E34596">
        <v>2.6427312410479421E-9</v>
      </c>
      <c r="F34596">
        <v>0.16555221926352409</v>
      </c>
    </row>
    <row r="34597" spans="1:6" x14ac:dyDescent="0.35">
      <c r="A34597">
        <v>3.4594999999999998</v>
      </c>
      <c r="B34597">
        <v>0.05</v>
      </c>
      <c r="C34597">
        <v>-0.25498392379251072</v>
      </c>
      <c r="D34597">
        <v>1.3213656205244909E-9</v>
      </c>
      <c r="E34597">
        <v>2.6427312410479421E-9</v>
      </c>
      <c r="F34597">
        <v>0.16555221926352409</v>
      </c>
    </row>
    <row r="34598" spans="1:6" x14ac:dyDescent="0.35">
      <c r="A34598">
        <v>3.4596</v>
      </c>
      <c r="B34598">
        <v>0.05</v>
      </c>
      <c r="C34598">
        <v>-0.25498392379251072</v>
      </c>
      <c r="D34598">
        <v>1.3213656205244909E-9</v>
      </c>
      <c r="E34598">
        <v>2.6427312410479421E-9</v>
      </c>
      <c r="F34598">
        <v>0.16555221926352409</v>
      </c>
    </row>
    <row r="34599" spans="1:6" x14ac:dyDescent="0.35">
      <c r="A34599">
        <v>3.4597000000000002</v>
      </c>
      <c r="B34599">
        <v>0.05</v>
      </c>
      <c r="C34599">
        <v>-0.25498392379251072</v>
      </c>
      <c r="D34599">
        <v>1.3213656205244909E-9</v>
      </c>
      <c r="E34599">
        <v>2.6427312410479421E-9</v>
      </c>
      <c r="F34599">
        <v>0.16555221926352409</v>
      </c>
    </row>
    <row r="34600" spans="1:6" x14ac:dyDescent="0.35">
      <c r="A34600">
        <v>3.4598</v>
      </c>
      <c r="B34600">
        <v>0.05</v>
      </c>
      <c r="C34600">
        <v>-0.25498392379251072</v>
      </c>
      <c r="D34600">
        <v>1.3213656205244909E-9</v>
      </c>
      <c r="E34600">
        <v>2.6427312410479421E-9</v>
      </c>
      <c r="F34600">
        <v>0.16555221926352409</v>
      </c>
    </row>
    <row r="34601" spans="1:6" x14ac:dyDescent="0.35">
      <c r="A34601">
        <v>3.4599000000000002</v>
      </c>
      <c r="B34601">
        <v>0.05</v>
      </c>
      <c r="C34601">
        <v>-0.25498392379251072</v>
      </c>
      <c r="D34601">
        <v>1.3213656205244909E-9</v>
      </c>
      <c r="E34601">
        <v>2.6427312410479421E-9</v>
      </c>
      <c r="F34601">
        <v>0.16555221926352409</v>
      </c>
    </row>
    <row r="34602" spans="1:6" x14ac:dyDescent="0.35">
      <c r="A34602">
        <v>3.46</v>
      </c>
      <c r="B34602">
        <v>0.05</v>
      </c>
      <c r="C34602">
        <v>-0.25498392379251072</v>
      </c>
      <c r="D34602">
        <v>1.3213656205244909E-9</v>
      </c>
      <c r="E34602">
        <v>2.6427312410479421E-9</v>
      </c>
      <c r="F34602">
        <v>0.16555221926352409</v>
      </c>
    </row>
    <row r="34603" spans="1:6" x14ac:dyDescent="0.35">
      <c r="A34603">
        <v>3.4601000000000002</v>
      </c>
      <c r="B34603">
        <v>0.05</v>
      </c>
      <c r="C34603">
        <v>-0.25498392379251072</v>
      </c>
      <c r="D34603">
        <v>1.3213656205244909E-9</v>
      </c>
      <c r="E34603">
        <v>2.6427312410479421E-9</v>
      </c>
      <c r="F34603">
        <v>0.16555221926352409</v>
      </c>
    </row>
    <row r="34604" spans="1:6" x14ac:dyDescent="0.35">
      <c r="A34604">
        <v>3.4601999999999999</v>
      </c>
      <c r="B34604">
        <v>0.05</v>
      </c>
      <c r="C34604">
        <v>-0.25498392379251072</v>
      </c>
      <c r="D34604">
        <v>1.3213656205244909E-9</v>
      </c>
      <c r="E34604">
        <v>2.6427312410479421E-9</v>
      </c>
      <c r="F34604">
        <v>0.16555221926352409</v>
      </c>
    </row>
    <row r="34605" spans="1:6" x14ac:dyDescent="0.35">
      <c r="A34605">
        <v>3.4603000000000002</v>
      </c>
      <c r="B34605">
        <v>0.05</v>
      </c>
      <c r="C34605">
        <v>-0.25498392379251072</v>
      </c>
      <c r="D34605">
        <v>1.3213656205244909E-9</v>
      </c>
      <c r="E34605">
        <v>2.6427312410479421E-9</v>
      </c>
      <c r="F34605">
        <v>0.16555221926352409</v>
      </c>
    </row>
    <row r="34606" spans="1:6" x14ac:dyDescent="0.35">
      <c r="A34606">
        <v>3.4603999999999999</v>
      </c>
      <c r="B34606">
        <v>0.05</v>
      </c>
      <c r="C34606">
        <v>-0.25498392379251072</v>
      </c>
      <c r="D34606">
        <v>1.3213656205244909E-9</v>
      </c>
      <c r="E34606">
        <v>2.6427312410479421E-9</v>
      </c>
      <c r="F34606">
        <v>0.16555221926352409</v>
      </c>
    </row>
    <row r="34607" spans="1:6" x14ac:dyDescent="0.35">
      <c r="A34607">
        <v>3.4605000000000001</v>
      </c>
      <c r="B34607">
        <v>0.05</v>
      </c>
      <c r="C34607">
        <v>-0.25498392379251072</v>
      </c>
      <c r="D34607">
        <v>1.3213656205244909E-9</v>
      </c>
      <c r="E34607">
        <v>2.6427312410479421E-9</v>
      </c>
      <c r="F34607">
        <v>0.16555221926352409</v>
      </c>
    </row>
    <row r="34608" spans="1:6" x14ac:dyDescent="0.35">
      <c r="A34608">
        <v>3.4605999999999999</v>
      </c>
      <c r="B34608">
        <v>0.05</v>
      </c>
      <c r="C34608">
        <v>-0.25498392379251072</v>
      </c>
      <c r="D34608">
        <v>1.3213656205244909E-9</v>
      </c>
      <c r="E34608">
        <v>2.6427312410479421E-9</v>
      </c>
      <c r="F34608">
        <v>0.16555221926352409</v>
      </c>
    </row>
    <row r="34609" spans="1:6" x14ac:dyDescent="0.35">
      <c r="A34609">
        <v>3.4607000000000001</v>
      </c>
      <c r="B34609">
        <v>0.05</v>
      </c>
      <c r="C34609">
        <v>-0.25498392379251072</v>
      </c>
      <c r="D34609">
        <v>1.3213656205244909E-9</v>
      </c>
      <c r="E34609">
        <v>2.6427312410479421E-9</v>
      </c>
      <c r="F34609">
        <v>0.16555221926352409</v>
      </c>
    </row>
    <row r="34610" spans="1:6" x14ac:dyDescent="0.35">
      <c r="A34610">
        <v>3.4607999999999999</v>
      </c>
      <c r="B34610">
        <v>0.05</v>
      </c>
      <c r="C34610">
        <v>-0.25498392379251072</v>
      </c>
      <c r="D34610">
        <v>1.3213656205244909E-9</v>
      </c>
      <c r="E34610">
        <v>2.6427312410479421E-9</v>
      </c>
      <c r="F34610">
        <v>0.16555221926352409</v>
      </c>
    </row>
    <row r="34611" spans="1:6" x14ac:dyDescent="0.35">
      <c r="A34611">
        <v>3.4609000000000001</v>
      </c>
      <c r="B34611">
        <v>0.05</v>
      </c>
      <c r="C34611">
        <v>-0.25498392379251072</v>
      </c>
      <c r="D34611">
        <v>1.3213656205244909E-9</v>
      </c>
      <c r="E34611">
        <v>2.6427312410479421E-9</v>
      </c>
      <c r="F34611">
        <v>0.16555221926352409</v>
      </c>
    </row>
    <row r="34612" spans="1:6" x14ac:dyDescent="0.35">
      <c r="A34612">
        <v>3.4609999999999999</v>
      </c>
      <c r="B34612">
        <v>0.05</v>
      </c>
      <c r="C34612">
        <v>-0.25498392379251072</v>
      </c>
      <c r="D34612">
        <v>1.3213656205244909E-9</v>
      </c>
      <c r="E34612">
        <v>2.6427312410479421E-9</v>
      </c>
      <c r="F34612">
        <v>0.16555221926352409</v>
      </c>
    </row>
    <row r="34613" spans="1:6" x14ac:dyDescent="0.35">
      <c r="A34613">
        <v>3.4611000000000001</v>
      </c>
      <c r="B34613">
        <v>0.05</v>
      </c>
      <c r="C34613">
        <v>-0.25498392379251072</v>
      </c>
      <c r="D34613">
        <v>1.3213656205244909E-9</v>
      </c>
      <c r="E34613">
        <v>2.6427312410479421E-9</v>
      </c>
      <c r="F34613">
        <v>0.16555221926352409</v>
      </c>
    </row>
    <row r="34614" spans="1:6" x14ac:dyDescent="0.35">
      <c r="A34614">
        <v>3.4611999999999998</v>
      </c>
      <c r="B34614">
        <v>0.05</v>
      </c>
      <c r="C34614">
        <v>-0.25498392379251072</v>
      </c>
      <c r="D34614">
        <v>1.3213656205244909E-9</v>
      </c>
      <c r="E34614">
        <v>2.6427312410479421E-9</v>
      </c>
      <c r="F34614">
        <v>0.16555221926352409</v>
      </c>
    </row>
    <row r="34615" spans="1:6" x14ac:dyDescent="0.35">
      <c r="A34615">
        <v>3.4613</v>
      </c>
      <c r="B34615">
        <v>0.05</v>
      </c>
      <c r="C34615">
        <v>-0.25498392379251072</v>
      </c>
      <c r="D34615">
        <v>1.3213656205244909E-9</v>
      </c>
      <c r="E34615">
        <v>2.6427312410479421E-9</v>
      </c>
      <c r="F34615">
        <v>0.16555221926352409</v>
      </c>
    </row>
    <row r="34616" spans="1:6" x14ac:dyDescent="0.35">
      <c r="A34616">
        <v>3.4613999999999998</v>
      </c>
      <c r="B34616">
        <v>0.05</v>
      </c>
      <c r="C34616">
        <v>-0.25498392379251072</v>
      </c>
      <c r="D34616">
        <v>1.3213656205244909E-9</v>
      </c>
      <c r="E34616">
        <v>2.6427312410479421E-9</v>
      </c>
      <c r="F34616">
        <v>0.16555221926352409</v>
      </c>
    </row>
    <row r="34617" spans="1:6" x14ac:dyDescent="0.35">
      <c r="A34617">
        <v>3.4615</v>
      </c>
      <c r="B34617">
        <v>0.05</v>
      </c>
      <c r="C34617">
        <v>-0.25498392379251072</v>
      </c>
      <c r="D34617">
        <v>1.3213656205244909E-9</v>
      </c>
      <c r="E34617">
        <v>2.6427312410479421E-9</v>
      </c>
      <c r="F34617">
        <v>0.16555221926352409</v>
      </c>
    </row>
    <row r="34618" spans="1:6" x14ac:dyDescent="0.35">
      <c r="A34618">
        <v>3.4615999999999998</v>
      </c>
      <c r="B34618">
        <v>0.05</v>
      </c>
      <c r="C34618">
        <v>-0.25498392379251072</v>
      </c>
      <c r="D34618">
        <v>1.3213656205244909E-9</v>
      </c>
      <c r="E34618">
        <v>2.6427312410479421E-9</v>
      </c>
      <c r="F34618">
        <v>0.16555221926352409</v>
      </c>
    </row>
    <row r="34619" spans="1:6" x14ac:dyDescent="0.35">
      <c r="A34619">
        <v>3.4617</v>
      </c>
      <c r="B34619">
        <v>0.05</v>
      </c>
      <c r="C34619">
        <v>-0.25498392379251072</v>
      </c>
      <c r="D34619">
        <v>1.3213656205244909E-9</v>
      </c>
      <c r="E34619">
        <v>2.6427312410479421E-9</v>
      </c>
      <c r="F34619">
        <v>0.16555221926352409</v>
      </c>
    </row>
    <row r="34620" spans="1:6" x14ac:dyDescent="0.35">
      <c r="A34620">
        <v>3.4618000000000002</v>
      </c>
      <c r="B34620">
        <v>0.05</v>
      </c>
      <c r="C34620">
        <v>-0.25498392379251072</v>
      </c>
      <c r="D34620">
        <v>1.3213656205244909E-9</v>
      </c>
      <c r="E34620">
        <v>2.6427312410479421E-9</v>
      </c>
      <c r="F34620">
        <v>0.16555221926352409</v>
      </c>
    </row>
    <row r="34621" spans="1:6" x14ac:dyDescent="0.35">
      <c r="A34621">
        <v>3.4619</v>
      </c>
      <c r="B34621">
        <v>0.05</v>
      </c>
      <c r="C34621">
        <v>-0.25498392379251072</v>
      </c>
      <c r="D34621">
        <v>1.3213656205244909E-9</v>
      </c>
      <c r="E34621">
        <v>2.6427312410479421E-9</v>
      </c>
      <c r="F34621">
        <v>0.16555221926352409</v>
      </c>
    </row>
    <row r="34622" spans="1:6" x14ac:dyDescent="0.35">
      <c r="A34622">
        <v>3.4620000000000002</v>
      </c>
      <c r="B34622">
        <v>0.05</v>
      </c>
      <c r="C34622">
        <v>-0.25498392379251072</v>
      </c>
      <c r="D34622">
        <v>1.3213656205244909E-9</v>
      </c>
      <c r="E34622">
        <v>2.6427312410479421E-9</v>
      </c>
      <c r="F34622">
        <v>0.16555221926352409</v>
      </c>
    </row>
    <row r="34623" spans="1:6" x14ac:dyDescent="0.35">
      <c r="A34623">
        <v>3.4621</v>
      </c>
      <c r="B34623">
        <v>0.05</v>
      </c>
      <c r="C34623">
        <v>-0.25498392379251072</v>
      </c>
      <c r="D34623">
        <v>1.3213656205244909E-9</v>
      </c>
      <c r="E34623">
        <v>2.6427312410479421E-9</v>
      </c>
      <c r="F34623">
        <v>0.16555221926352409</v>
      </c>
    </row>
    <row r="34624" spans="1:6" x14ac:dyDescent="0.35">
      <c r="A34624">
        <v>3.4622000000000002</v>
      </c>
      <c r="B34624">
        <v>0.05</v>
      </c>
      <c r="C34624">
        <v>-0.25498392379251072</v>
      </c>
      <c r="D34624">
        <v>1.3213656205244909E-9</v>
      </c>
      <c r="E34624">
        <v>2.6427312410479421E-9</v>
      </c>
      <c r="F34624">
        <v>0.16555221926352409</v>
      </c>
    </row>
    <row r="34625" spans="1:6" x14ac:dyDescent="0.35">
      <c r="A34625">
        <v>3.4622999999999999</v>
      </c>
      <c r="B34625">
        <v>0.05</v>
      </c>
      <c r="C34625">
        <v>-0.25498392379251072</v>
      </c>
      <c r="D34625">
        <v>1.3213656205244909E-9</v>
      </c>
      <c r="E34625">
        <v>2.6427312410479421E-9</v>
      </c>
      <c r="F34625">
        <v>0.16555221926352409</v>
      </c>
    </row>
    <row r="34626" spans="1:6" x14ac:dyDescent="0.35">
      <c r="A34626">
        <v>3.4624000000000001</v>
      </c>
      <c r="B34626">
        <v>0.05</v>
      </c>
      <c r="C34626">
        <v>-0.25498392379251072</v>
      </c>
      <c r="D34626">
        <v>1.3213656205244909E-9</v>
      </c>
      <c r="E34626">
        <v>2.6427312410479421E-9</v>
      </c>
      <c r="F34626">
        <v>0.16555221926352409</v>
      </c>
    </row>
    <row r="34627" spans="1:6" x14ac:dyDescent="0.35">
      <c r="A34627">
        <v>3.4624999999999999</v>
      </c>
      <c r="B34627">
        <v>0.05</v>
      </c>
      <c r="C34627">
        <v>-0.25498392379251072</v>
      </c>
      <c r="D34627">
        <v>1.3213656205244909E-9</v>
      </c>
      <c r="E34627">
        <v>2.6427312410479421E-9</v>
      </c>
      <c r="F34627">
        <v>0.16555221926352409</v>
      </c>
    </row>
    <row r="34628" spans="1:6" x14ac:dyDescent="0.35">
      <c r="A34628">
        <v>3.4626000000000001</v>
      </c>
      <c r="B34628">
        <v>0.05</v>
      </c>
      <c r="C34628">
        <v>-0.25498392379251072</v>
      </c>
      <c r="D34628">
        <v>1.3213656205244909E-9</v>
      </c>
      <c r="E34628">
        <v>2.6427312410479421E-9</v>
      </c>
      <c r="F34628">
        <v>0.16555221926352409</v>
      </c>
    </row>
    <row r="34629" spans="1:6" x14ac:dyDescent="0.35">
      <c r="A34629">
        <v>3.4626999999999999</v>
      </c>
      <c r="B34629">
        <v>0.05</v>
      </c>
      <c r="C34629">
        <v>-0.25498392379251072</v>
      </c>
      <c r="D34629">
        <v>1.3213656205244909E-9</v>
      </c>
      <c r="E34629">
        <v>2.6427312410479421E-9</v>
      </c>
      <c r="F34629">
        <v>0.16555221926352409</v>
      </c>
    </row>
    <row r="34630" spans="1:6" x14ac:dyDescent="0.35">
      <c r="A34630">
        <v>3.4628000000000001</v>
      </c>
      <c r="B34630">
        <v>0.05</v>
      </c>
      <c r="C34630">
        <v>-0.25498392379251072</v>
      </c>
      <c r="D34630">
        <v>1.3213656205244909E-9</v>
      </c>
      <c r="E34630">
        <v>2.6427312410479421E-9</v>
      </c>
      <c r="F34630">
        <v>0.16555221926352409</v>
      </c>
    </row>
    <row r="34631" spans="1:6" x14ac:dyDescent="0.35">
      <c r="A34631">
        <v>3.4628999999999999</v>
      </c>
      <c r="B34631">
        <v>0.05</v>
      </c>
      <c r="C34631">
        <v>-0.25498392379251072</v>
      </c>
      <c r="D34631">
        <v>1.3213656205244909E-9</v>
      </c>
      <c r="E34631">
        <v>2.6427312410479421E-9</v>
      </c>
      <c r="F34631">
        <v>0.16555221926352409</v>
      </c>
    </row>
    <row r="34632" spans="1:6" x14ac:dyDescent="0.35">
      <c r="A34632">
        <v>3.4630000000000001</v>
      </c>
      <c r="B34632">
        <v>0.05</v>
      </c>
      <c r="C34632">
        <v>-0.25498392379251072</v>
      </c>
      <c r="D34632">
        <v>1.3213656205244909E-9</v>
      </c>
      <c r="E34632">
        <v>2.6427312410479421E-9</v>
      </c>
      <c r="F34632">
        <v>0.16555221926352409</v>
      </c>
    </row>
    <row r="34633" spans="1:6" x14ac:dyDescent="0.35">
      <c r="A34633">
        <v>3.4630999999999998</v>
      </c>
      <c r="B34633">
        <v>0.05</v>
      </c>
      <c r="C34633">
        <v>-0.25498392379251072</v>
      </c>
      <c r="D34633">
        <v>1.3213656205244909E-9</v>
      </c>
      <c r="E34633">
        <v>2.6427312410479421E-9</v>
      </c>
      <c r="F34633">
        <v>0.16555221926352409</v>
      </c>
    </row>
    <row r="34634" spans="1:6" x14ac:dyDescent="0.35">
      <c r="A34634">
        <v>3.4632000000000001</v>
      </c>
      <c r="B34634">
        <v>0.05</v>
      </c>
      <c r="C34634">
        <v>-0.25498392379251072</v>
      </c>
      <c r="D34634">
        <v>1.3213656205244909E-9</v>
      </c>
      <c r="E34634">
        <v>2.6427312410479421E-9</v>
      </c>
      <c r="F34634">
        <v>0.16555221926352409</v>
      </c>
    </row>
    <row r="34635" spans="1:6" x14ac:dyDescent="0.35">
      <c r="A34635">
        <v>3.4632999999999998</v>
      </c>
      <c r="B34635">
        <v>0.05</v>
      </c>
      <c r="C34635">
        <v>-0.25498392379251072</v>
      </c>
      <c r="D34635">
        <v>1.3213656205244909E-9</v>
      </c>
      <c r="E34635">
        <v>2.6427312410479421E-9</v>
      </c>
      <c r="F34635">
        <v>0.16555221926352409</v>
      </c>
    </row>
    <row r="34636" spans="1:6" x14ac:dyDescent="0.35">
      <c r="A34636">
        <v>3.4634</v>
      </c>
      <c r="B34636">
        <v>0.05</v>
      </c>
      <c r="C34636">
        <v>-0.25498392379251072</v>
      </c>
      <c r="D34636">
        <v>1.3213656205244909E-9</v>
      </c>
      <c r="E34636">
        <v>2.6427312410479421E-9</v>
      </c>
      <c r="F34636">
        <v>0.16555221926352409</v>
      </c>
    </row>
    <row r="34637" spans="1:6" x14ac:dyDescent="0.35">
      <c r="A34637">
        <v>3.4634999999999998</v>
      </c>
      <c r="B34637">
        <v>0.05</v>
      </c>
      <c r="C34637">
        <v>-0.25498392379251072</v>
      </c>
      <c r="D34637">
        <v>1.3213656205244909E-9</v>
      </c>
      <c r="E34637">
        <v>2.6427312410479421E-9</v>
      </c>
      <c r="F34637">
        <v>0.16555221926352409</v>
      </c>
    </row>
    <row r="34638" spans="1:6" x14ac:dyDescent="0.35">
      <c r="A34638">
        <v>3.4636</v>
      </c>
      <c r="B34638">
        <v>0.05</v>
      </c>
      <c r="C34638">
        <v>-0.25498392379251072</v>
      </c>
      <c r="D34638">
        <v>1.3213656205244909E-9</v>
      </c>
      <c r="E34638">
        <v>2.6427312410479421E-9</v>
      </c>
      <c r="F34638">
        <v>0.16555221926352409</v>
      </c>
    </row>
    <row r="34639" spans="1:6" x14ac:dyDescent="0.35">
      <c r="A34639">
        <v>3.4636999999999998</v>
      </c>
      <c r="B34639">
        <v>0.05</v>
      </c>
      <c r="C34639">
        <v>-0.25498392379251072</v>
      </c>
      <c r="D34639">
        <v>1.3213656205244909E-9</v>
      </c>
      <c r="E34639">
        <v>2.6427312410479421E-9</v>
      </c>
      <c r="F34639">
        <v>0.16555221926352409</v>
      </c>
    </row>
    <row r="34640" spans="1:6" x14ac:dyDescent="0.35">
      <c r="A34640">
        <v>3.4638</v>
      </c>
      <c r="B34640">
        <v>0.05</v>
      </c>
      <c r="C34640">
        <v>-0.25498392379251072</v>
      </c>
      <c r="D34640">
        <v>1.3213656205244909E-9</v>
      </c>
      <c r="E34640">
        <v>2.6427312410479421E-9</v>
      </c>
      <c r="F34640">
        <v>0.16555221926352409</v>
      </c>
    </row>
    <row r="34641" spans="1:6" x14ac:dyDescent="0.35">
      <c r="A34641">
        <v>3.4639000000000002</v>
      </c>
      <c r="B34641">
        <v>0.05</v>
      </c>
      <c r="C34641">
        <v>-0.25498392379251072</v>
      </c>
      <c r="D34641">
        <v>1.3213656205244909E-9</v>
      </c>
      <c r="E34641">
        <v>2.6427312410479421E-9</v>
      </c>
      <c r="F34641">
        <v>0.16555221926352409</v>
      </c>
    </row>
    <row r="34642" spans="1:6" x14ac:dyDescent="0.35">
      <c r="A34642">
        <v>3.464</v>
      </c>
      <c r="B34642">
        <v>0.05</v>
      </c>
      <c r="C34642">
        <v>-0.25498392379251072</v>
      </c>
      <c r="D34642">
        <v>1.3213656205244909E-9</v>
      </c>
      <c r="E34642">
        <v>2.6427312410479421E-9</v>
      </c>
      <c r="F34642">
        <v>0.16555221926352409</v>
      </c>
    </row>
    <row r="34643" spans="1:6" x14ac:dyDescent="0.35">
      <c r="A34643">
        <v>3.4641000000000002</v>
      </c>
      <c r="B34643">
        <v>0.05</v>
      </c>
      <c r="C34643">
        <v>-0.25498392379251072</v>
      </c>
      <c r="D34643">
        <v>1.3213656205244909E-9</v>
      </c>
      <c r="E34643">
        <v>2.6427312410479421E-9</v>
      </c>
      <c r="F34643">
        <v>0.16555221926352409</v>
      </c>
    </row>
    <row r="34644" spans="1:6" x14ac:dyDescent="0.35">
      <c r="A34644">
        <v>3.4641999999999999</v>
      </c>
      <c r="B34644">
        <v>0.05</v>
      </c>
      <c r="C34644">
        <v>-0.25498392379251072</v>
      </c>
      <c r="D34644">
        <v>1.3213656205244909E-9</v>
      </c>
      <c r="E34644">
        <v>2.6427312410479421E-9</v>
      </c>
      <c r="F34644">
        <v>0.16555221926352409</v>
      </c>
    </row>
    <row r="34645" spans="1:6" x14ac:dyDescent="0.35">
      <c r="A34645">
        <v>3.4643000000000002</v>
      </c>
      <c r="B34645">
        <v>0.05</v>
      </c>
      <c r="C34645">
        <v>-0.25498392379251072</v>
      </c>
      <c r="D34645">
        <v>1.3213656205244909E-9</v>
      </c>
      <c r="E34645">
        <v>2.6427312410479421E-9</v>
      </c>
      <c r="F34645">
        <v>0.16555221926352409</v>
      </c>
    </row>
    <row r="34646" spans="1:6" x14ac:dyDescent="0.35">
      <c r="A34646">
        <v>3.4643999999999999</v>
      </c>
      <c r="B34646">
        <v>0.05</v>
      </c>
      <c r="C34646">
        <v>-0.25498392379251072</v>
      </c>
      <c r="D34646">
        <v>1.3213656205244909E-9</v>
      </c>
      <c r="E34646">
        <v>2.6427312410479421E-9</v>
      </c>
      <c r="F34646">
        <v>0.16555221926352409</v>
      </c>
    </row>
    <row r="34647" spans="1:6" x14ac:dyDescent="0.35">
      <c r="A34647">
        <v>3.4645000000000001</v>
      </c>
      <c r="B34647">
        <v>0.05</v>
      </c>
      <c r="C34647">
        <v>-0.25498392379251072</v>
      </c>
      <c r="D34647">
        <v>1.3213656205244909E-9</v>
      </c>
      <c r="E34647">
        <v>2.6427312410479421E-9</v>
      </c>
      <c r="F34647">
        <v>0.16555221926352409</v>
      </c>
    </row>
    <row r="34648" spans="1:6" x14ac:dyDescent="0.35">
      <c r="A34648">
        <v>3.4645999999999999</v>
      </c>
      <c r="B34648">
        <v>0.05</v>
      </c>
      <c r="C34648">
        <v>-0.25498392379251072</v>
      </c>
      <c r="D34648">
        <v>1.3213656205244909E-9</v>
      </c>
      <c r="E34648">
        <v>2.6427312410479421E-9</v>
      </c>
      <c r="F34648">
        <v>0.16555221926352409</v>
      </c>
    </row>
    <row r="34649" spans="1:6" x14ac:dyDescent="0.35">
      <c r="A34649">
        <v>3.4647000000000001</v>
      </c>
      <c r="B34649">
        <v>0.05</v>
      </c>
      <c r="C34649">
        <v>-0.25498392379251072</v>
      </c>
      <c r="D34649">
        <v>1.3213656205244909E-9</v>
      </c>
      <c r="E34649">
        <v>2.6427312410479421E-9</v>
      </c>
      <c r="F34649">
        <v>0.16555221926352409</v>
      </c>
    </row>
    <row r="34650" spans="1:6" x14ac:dyDescent="0.35">
      <c r="A34650">
        <v>3.4647999999999999</v>
      </c>
      <c r="B34650">
        <v>0.05</v>
      </c>
      <c r="C34650">
        <v>-0.25498392379251072</v>
      </c>
      <c r="D34650">
        <v>1.3213656205244909E-9</v>
      </c>
      <c r="E34650">
        <v>2.6427312410479421E-9</v>
      </c>
      <c r="F34650">
        <v>0.16555221926352409</v>
      </c>
    </row>
    <row r="34651" spans="1:6" x14ac:dyDescent="0.35">
      <c r="A34651">
        <v>3.4649000000000001</v>
      </c>
      <c r="B34651">
        <v>0.05</v>
      </c>
      <c r="C34651">
        <v>-0.25498392379251072</v>
      </c>
      <c r="D34651">
        <v>1.3213656205244909E-9</v>
      </c>
      <c r="E34651">
        <v>2.6427312410479421E-9</v>
      </c>
      <c r="F34651">
        <v>0.16555221926352409</v>
      </c>
    </row>
    <row r="34652" spans="1:6" x14ac:dyDescent="0.35">
      <c r="A34652">
        <v>3.4649999999999999</v>
      </c>
      <c r="B34652">
        <v>0.05</v>
      </c>
      <c r="C34652">
        <v>-0.25498392379251072</v>
      </c>
      <c r="D34652">
        <v>1.3213656205244909E-9</v>
      </c>
      <c r="E34652">
        <v>2.6427312410479421E-9</v>
      </c>
      <c r="F34652">
        <v>0.16555221926352409</v>
      </c>
    </row>
    <row r="34653" spans="1:6" x14ac:dyDescent="0.35">
      <c r="A34653">
        <v>3.4651000000000001</v>
      </c>
      <c r="B34653">
        <v>0.05</v>
      </c>
      <c r="C34653">
        <v>-0.25498392379251072</v>
      </c>
      <c r="D34653">
        <v>1.3213656205244909E-9</v>
      </c>
      <c r="E34653">
        <v>2.6427312410479421E-9</v>
      </c>
      <c r="F34653">
        <v>0.16555221926352409</v>
      </c>
    </row>
    <row r="34654" spans="1:6" x14ac:dyDescent="0.35">
      <c r="A34654">
        <v>3.4651999999999998</v>
      </c>
      <c r="B34654">
        <v>0.05</v>
      </c>
      <c r="C34654">
        <v>-0.25498392379251072</v>
      </c>
      <c r="D34654">
        <v>1.3213656205244909E-9</v>
      </c>
      <c r="E34654">
        <v>2.6427312410479421E-9</v>
      </c>
      <c r="F34654">
        <v>0.16555221926352409</v>
      </c>
    </row>
    <row r="34655" spans="1:6" x14ac:dyDescent="0.35">
      <c r="A34655">
        <v>3.4653</v>
      </c>
      <c r="B34655">
        <v>0.05</v>
      </c>
      <c r="C34655">
        <v>-0.25498392379251072</v>
      </c>
      <c r="D34655">
        <v>1.3213656205244909E-9</v>
      </c>
      <c r="E34655">
        <v>2.6427312410479421E-9</v>
      </c>
      <c r="F34655">
        <v>0.16555221926352409</v>
      </c>
    </row>
    <row r="34656" spans="1:6" x14ac:dyDescent="0.35">
      <c r="A34656">
        <v>3.4653999999999998</v>
      </c>
      <c r="B34656">
        <v>0.05</v>
      </c>
      <c r="C34656">
        <v>-0.25498392379251072</v>
      </c>
      <c r="D34656">
        <v>1.3213656205244909E-9</v>
      </c>
      <c r="E34656">
        <v>2.6427312410479421E-9</v>
      </c>
      <c r="F34656">
        <v>0.16555221926352409</v>
      </c>
    </row>
    <row r="34657" spans="1:6" x14ac:dyDescent="0.35">
      <c r="A34657">
        <v>3.4655</v>
      </c>
      <c r="B34657">
        <v>0.05</v>
      </c>
      <c r="C34657">
        <v>-0.25498392379251072</v>
      </c>
      <c r="D34657">
        <v>1.3213656205244909E-9</v>
      </c>
      <c r="E34657">
        <v>2.6427312410479421E-9</v>
      </c>
      <c r="F34657">
        <v>0.16555221926352409</v>
      </c>
    </row>
    <row r="34658" spans="1:6" x14ac:dyDescent="0.35">
      <c r="A34658">
        <v>3.4655999999999998</v>
      </c>
      <c r="B34658">
        <v>0.05</v>
      </c>
      <c r="C34658">
        <v>-0.25498392379251072</v>
      </c>
      <c r="D34658">
        <v>1.3213656205244909E-9</v>
      </c>
      <c r="E34658">
        <v>2.6427312410479421E-9</v>
      </c>
      <c r="F34658">
        <v>0.16555221926352409</v>
      </c>
    </row>
    <row r="34659" spans="1:6" x14ac:dyDescent="0.35">
      <c r="A34659">
        <v>3.4657</v>
      </c>
      <c r="B34659">
        <v>0.05</v>
      </c>
      <c r="C34659">
        <v>-0.25498392379251072</v>
      </c>
      <c r="D34659">
        <v>1.3213656205244909E-9</v>
      </c>
      <c r="E34659">
        <v>2.6427312410479421E-9</v>
      </c>
      <c r="F34659">
        <v>0.16555221926352409</v>
      </c>
    </row>
    <row r="34660" spans="1:6" x14ac:dyDescent="0.35">
      <c r="A34660">
        <v>3.4658000000000002</v>
      </c>
      <c r="B34660">
        <v>0.05</v>
      </c>
      <c r="C34660">
        <v>-0.25498392379251072</v>
      </c>
      <c r="D34660">
        <v>1.3213656205244909E-9</v>
      </c>
      <c r="E34660">
        <v>2.6427312410479421E-9</v>
      </c>
      <c r="F34660">
        <v>0.16555221926352409</v>
      </c>
    </row>
    <row r="34661" spans="1:6" x14ac:dyDescent="0.35">
      <c r="A34661">
        <v>3.4659</v>
      </c>
      <c r="B34661">
        <v>0.05</v>
      </c>
      <c r="C34661">
        <v>-0.25498392379251072</v>
      </c>
      <c r="D34661">
        <v>1.3213656205244909E-9</v>
      </c>
      <c r="E34661">
        <v>2.6427312410479421E-9</v>
      </c>
      <c r="F34661">
        <v>0.16555221926352409</v>
      </c>
    </row>
    <row r="34662" spans="1:6" x14ac:dyDescent="0.35">
      <c r="A34662">
        <v>3.4660000000000002</v>
      </c>
      <c r="B34662">
        <v>0.05</v>
      </c>
      <c r="C34662">
        <v>-0.25498392379251072</v>
      </c>
      <c r="D34662">
        <v>1.3213656205244909E-9</v>
      </c>
      <c r="E34662">
        <v>2.6427312410479421E-9</v>
      </c>
      <c r="F34662">
        <v>0.16555221926352409</v>
      </c>
    </row>
    <row r="34663" spans="1:6" x14ac:dyDescent="0.35">
      <c r="A34663">
        <v>3.4661</v>
      </c>
      <c r="B34663">
        <v>0.05</v>
      </c>
      <c r="C34663">
        <v>-0.25498392379251072</v>
      </c>
      <c r="D34663">
        <v>1.3213656205244909E-9</v>
      </c>
      <c r="E34663">
        <v>2.6427312410479421E-9</v>
      </c>
      <c r="F34663">
        <v>0.16555221926352409</v>
      </c>
    </row>
    <row r="34664" spans="1:6" x14ac:dyDescent="0.35">
      <c r="A34664">
        <v>3.4662000000000002</v>
      </c>
      <c r="B34664">
        <v>0.05</v>
      </c>
      <c r="C34664">
        <v>-0.25498392379251072</v>
      </c>
      <c r="D34664">
        <v>1.3213656205244909E-9</v>
      </c>
      <c r="E34664">
        <v>2.6427312410479421E-9</v>
      </c>
      <c r="F34664">
        <v>0.16555221926352409</v>
      </c>
    </row>
    <row r="34665" spans="1:6" x14ac:dyDescent="0.35">
      <c r="A34665">
        <v>3.4662999999999999</v>
      </c>
      <c r="B34665">
        <v>0.05</v>
      </c>
      <c r="C34665">
        <v>-0.25498392379251072</v>
      </c>
      <c r="D34665">
        <v>1.3213656205244909E-9</v>
      </c>
      <c r="E34665">
        <v>2.6427312410479421E-9</v>
      </c>
      <c r="F34665">
        <v>0.16555221926352409</v>
      </c>
    </row>
    <row r="34666" spans="1:6" x14ac:dyDescent="0.35">
      <c r="A34666">
        <v>3.4664000000000001</v>
      </c>
      <c r="B34666">
        <v>0.05</v>
      </c>
      <c r="C34666">
        <v>-0.25498392379251072</v>
      </c>
      <c r="D34666">
        <v>1.3213656205244909E-9</v>
      </c>
      <c r="E34666">
        <v>2.6427312410479421E-9</v>
      </c>
      <c r="F34666">
        <v>0.16555221926352409</v>
      </c>
    </row>
    <row r="34667" spans="1:6" x14ac:dyDescent="0.35">
      <c r="A34667">
        <v>3.4664999999999999</v>
      </c>
      <c r="B34667">
        <v>0.05</v>
      </c>
      <c r="C34667">
        <v>-0.25498392379251072</v>
      </c>
      <c r="D34667">
        <v>1.3213656205244909E-9</v>
      </c>
      <c r="E34667">
        <v>2.6427312410479421E-9</v>
      </c>
      <c r="F34667">
        <v>0.16555221926352409</v>
      </c>
    </row>
    <row r="34668" spans="1:6" x14ac:dyDescent="0.35">
      <c r="A34668">
        <v>3.4666000000000001</v>
      </c>
      <c r="B34668">
        <v>0.05</v>
      </c>
      <c r="C34668">
        <v>-0.25498392379251072</v>
      </c>
      <c r="D34668">
        <v>1.3213656205244909E-9</v>
      </c>
      <c r="E34668">
        <v>2.6427312410479421E-9</v>
      </c>
      <c r="F34668">
        <v>0.16555221926352409</v>
      </c>
    </row>
    <row r="34669" spans="1:6" x14ac:dyDescent="0.35">
      <c r="A34669">
        <v>3.4666999999999999</v>
      </c>
      <c r="B34669">
        <v>0.05</v>
      </c>
      <c r="C34669">
        <v>-0.25498392379251072</v>
      </c>
      <c r="D34669">
        <v>1.3213656205244909E-9</v>
      </c>
      <c r="E34669">
        <v>2.6427312410479421E-9</v>
      </c>
      <c r="F34669">
        <v>0.16555221926352409</v>
      </c>
    </row>
    <row r="34670" spans="1:6" x14ac:dyDescent="0.35">
      <c r="A34670">
        <v>3.4668000000000001</v>
      </c>
      <c r="B34670">
        <v>0.05</v>
      </c>
      <c r="C34670">
        <v>-0.25498392379251072</v>
      </c>
      <c r="D34670">
        <v>1.3213656205244909E-9</v>
      </c>
      <c r="E34670">
        <v>2.6427312410479421E-9</v>
      </c>
      <c r="F34670">
        <v>0.16555221926352409</v>
      </c>
    </row>
    <row r="34671" spans="1:6" x14ac:dyDescent="0.35">
      <c r="A34671">
        <v>3.4668999999999999</v>
      </c>
      <c r="B34671">
        <v>0.05</v>
      </c>
      <c r="C34671">
        <v>-0.25498392379251072</v>
      </c>
      <c r="D34671">
        <v>1.3213656205244909E-9</v>
      </c>
      <c r="E34671">
        <v>2.6427312410479421E-9</v>
      </c>
      <c r="F34671">
        <v>0.16555221926352409</v>
      </c>
    </row>
    <row r="34672" spans="1:6" x14ac:dyDescent="0.35">
      <c r="A34672">
        <v>3.4670000000000001</v>
      </c>
      <c r="B34672">
        <v>0.05</v>
      </c>
      <c r="C34672">
        <v>-0.25498392379251072</v>
      </c>
      <c r="D34672">
        <v>1.3213656205244909E-9</v>
      </c>
      <c r="E34672">
        <v>2.6427312410479421E-9</v>
      </c>
      <c r="F34672">
        <v>0.16555221926352409</v>
      </c>
    </row>
    <row r="34673" spans="1:6" x14ac:dyDescent="0.35">
      <c r="A34673">
        <v>3.4670999999999998</v>
      </c>
      <c r="B34673">
        <v>0.05</v>
      </c>
      <c r="C34673">
        <v>-0.25498392379251072</v>
      </c>
      <c r="D34673">
        <v>1.3213656205244909E-9</v>
      </c>
      <c r="E34673">
        <v>2.6427312410479421E-9</v>
      </c>
      <c r="F34673">
        <v>0.16555221926352409</v>
      </c>
    </row>
    <row r="34674" spans="1:6" x14ac:dyDescent="0.35">
      <c r="A34674">
        <v>3.4672000000000001</v>
      </c>
      <c r="B34674">
        <v>0.05</v>
      </c>
      <c r="C34674">
        <v>-0.25498392379251072</v>
      </c>
      <c r="D34674">
        <v>1.3213656205244909E-9</v>
      </c>
      <c r="E34674">
        <v>2.6427312410479421E-9</v>
      </c>
      <c r="F34674">
        <v>0.16555221926352409</v>
      </c>
    </row>
    <row r="34675" spans="1:6" x14ac:dyDescent="0.35">
      <c r="A34675">
        <v>3.4672999999999998</v>
      </c>
      <c r="B34675">
        <v>0.05</v>
      </c>
      <c r="C34675">
        <v>-0.25498392379251072</v>
      </c>
      <c r="D34675">
        <v>1.3213656205244909E-9</v>
      </c>
      <c r="E34675">
        <v>2.6427312410479421E-9</v>
      </c>
      <c r="F34675">
        <v>0.16555221926352409</v>
      </c>
    </row>
    <row r="34676" spans="1:6" x14ac:dyDescent="0.35">
      <c r="A34676">
        <v>3.4674</v>
      </c>
      <c r="B34676">
        <v>0.05</v>
      </c>
      <c r="C34676">
        <v>-0.25498392379251072</v>
      </c>
      <c r="D34676">
        <v>1.3213656205244909E-9</v>
      </c>
      <c r="E34676">
        <v>2.6427312410479421E-9</v>
      </c>
      <c r="F34676">
        <v>0.16555221926352409</v>
      </c>
    </row>
    <row r="34677" spans="1:6" x14ac:dyDescent="0.35">
      <c r="A34677">
        <v>3.4674999999999998</v>
      </c>
      <c r="B34677">
        <v>0.05</v>
      </c>
      <c r="C34677">
        <v>-0.25498392379251072</v>
      </c>
      <c r="D34677">
        <v>1.3213656205244909E-9</v>
      </c>
      <c r="E34677">
        <v>2.6427312410479421E-9</v>
      </c>
      <c r="F34677">
        <v>0.16555221926352409</v>
      </c>
    </row>
    <row r="34678" spans="1:6" x14ac:dyDescent="0.35">
      <c r="A34678">
        <v>3.4676</v>
      </c>
      <c r="B34678">
        <v>0.05</v>
      </c>
      <c r="C34678">
        <v>-0.25498392379251072</v>
      </c>
      <c r="D34678">
        <v>1.3213656205244909E-9</v>
      </c>
      <c r="E34678">
        <v>2.6427312410479421E-9</v>
      </c>
      <c r="F34678">
        <v>0.16555221926352409</v>
      </c>
    </row>
    <row r="34679" spans="1:6" x14ac:dyDescent="0.35">
      <c r="A34679">
        <v>3.4676999999999998</v>
      </c>
      <c r="B34679">
        <v>0.05</v>
      </c>
      <c r="C34679">
        <v>-0.25498392379251072</v>
      </c>
      <c r="D34679">
        <v>1.3213656205244909E-9</v>
      </c>
      <c r="E34679">
        <v>2.6427312410479421E-9</v>
      </c>
      <c r="F34679">
        <v>0.16555221926352409</v>
      </c>
    </row>
    <row r="34680" spans="1:6" x14ac:dyDescent="0.35">
      <c r="A34680">
        <v>3.4678</v>
      </c>
      <c r="B34680">
        <v>0.05</v>
      </c>
      <c r="C34680">
        <v>-0.25498392379251072</v>
      </c>
      <c r="D34680">
        <v>1.3213656205244909E-9</v>
      </c>
      <c r="E34680">
        <v>2.6427312410479421E-9</v>
      </c>
      <c r="F34680">
        <v>0.16555221926352409</v>
      </c>
    </row>
    <row r="34681" spans="1:6" x14ac:dyDescent="0.35">
      <c r="A34681">
        <v>3.4679000000000002</v>
      </c>
      <c r="B34681">
        <v>0.05</v>
      </c>
      <c r="C34681">
        <v>-0.25498392379251072</v>
      </c>
      <c r="D34681">
        <v>1.3213656205244909E-9</v>
      </c>
      <c r="E34681">
        <v>2.6427312410479421E-9</v>
      </c>
      <c r="F34681">
        <v>0.16555221926352409</v>
      </c>
    </row>
    <row r="34682" spans="1:6" x14ac:dyDescent="0.35">
      <c r="A34682">
        <v>3.468</v>
      </c>
      <c r="B34682">
        <v>0.05</v>
      </c>
      <c r="C34682">
        <v>-0.25498392379251072</v>
      </c>
      <c r="D34682">
        <v>1.3213656205244909E-9</v>
      </c>
      <c r="E34682">
        <v>2.6427312410479421E-9</v>
      </c>
      <c r="F34682">
        <v>0.16555221926352409</v>
      </c>
    </row>
    <row r="34683" spans="1:6" x14ac:dyDescent="0.35">
      <c r="A34683">
        <v>3.4681000000000002</v>
      </c>
      <c r="B34683">
        <v>0.05</v>
      </c>
      <c r="C34683">
        <v>-0.25498392379251072</v>
      </c>
      <c r="D34683">
        <v>1.3213656205244909E-9</v>
      </c>
      <c r="E34683">
        <v>2.6427312410479421E-9</v>
      </c>
      <c r="F34683">
        <v>0.16555221926352409</v>
      </c>
    </row>
    <row r="34684" spans="1:6" x14ac:dyDescent="0.35">
      <c r="A34684">
        <v>3.4681999999999999</v>
      </c>
      <c r="B34684">
        <v>0.05</v>
      </c>
      <c r="C34684">
        <v>-0.25498392379251072</v>
      </c>
      <c r="D34684">
        <v>1.3213656205244909E-9</v>
      </c>
      <c r="E34684">
        <v>2.6427312410479421E-9</v>
      </c>
      <c r="F34684">
        <v>0.16555221926352409</v>
      </c>
    </row>
    <row r="34685" spans="1:6" x14ac:dyDescent="0.35">
      <c r="A34685">
        <v>3.4683000000000002</v>
      </c>
      <c r="B34685">
        <v>0.05</v>
      </c>
      <c r="C34685">
        <v>-0.25498392379251072</v>
      </c>
      <c r="D34685">
        <v>1.3213656205244909E-9</v>
      </c>
      <c r="E34685">
        <v>2.6427312410479421E-9</v>
      </c>
      <c r="F34685">
        <v>0.16555221926352409</v>
      </c>
    </row>
    <row r="34686" spans="1:6" x14ac:dyDescent="0.35">
      <c r="A34686">
        <v>3.4683999999999999</v>
      </c>
      <c r="B34686">
        <v>0.05</v>
      </c>
      <c r="C34686">
        <v>-0.25498392379251072</v>
      </c>
      <c r="D34686">
        <v>1.3213656205244909E-9</v>
      </c>
      <c r="E34686">
        <v>2.6427312410479421E-9</v>
      </c>
      <c r="F34686">
        <v>0.16555221926352409</v>
      </c>
    </row>
    <row r="34687" spans="1:6" x14ac:dyDescent="0.35">
      <c r="A34687">
        <v>3.4685000000000001</v>
      </c>
      <c r="B34687">
        <v>0.05</v>
      </c>
      <c r="C34687">
        <v>-0.25498392379251072</v>
      </c>
      <c r="D34687">
        <v>1.3213656205244909E-9</v>
      </c>
      <c r="E34687">
        <v>2.6427312410479421E-9</v>
      </c>
      <c r="F34687">
        <v>0.16555221926352409</v>
      </c>
    </row>
    <row r="34688" spans="1:6" x14ac:dyDescent="0.35">
      <c r="A34688">
        <v>3.4685999999999999</v>
      </c>
      <c r="B34688">
        <v>0.05</v>
      </c>
      <c r="C34688">
        <v>-0.25498392379251072</v>
      </c>
      <c r="D34688">
        <v>1.3213656205244909E-9</v>
      </c>
      <c r="E34688">
        <v>2.6427312410479421E-9</v>
      </c>
      <c r="F34688">
        <v>0.16555221926352409</v>
      </c>
    </row>
    <row r="34689" spans="1:6" x14ac:dyDescent="0.35">
      <c r="A34689">
        <v>3.4687000000000001</v>
      </c>
      <c r="B34689">
        <v>0.05</v>
      </c>
      <c r="C34689">
        <v>-0.25498392379251072</v>
      </c>
      <c r="D34689">
        <v>1.3213656205244909E-9</v>
      </c>
      <c r="E34689">
        <v>2.6427312410479421E-9</v>
      </c>
      <c r="F34689">
        <v>0.16555221926352409</v>
      </c>
    </row>
    <row r="34690" spans="1:6" x14ac:dyDescent="0.35">
      <c r="A34690">
        <v>3.4687999999999999</v>
      </c>
      <c r="B34690">
        <v>0.05</v>
      </c>
      <c r="C34690">
        <v>-0.25498392379251072</v>
      </c>
      <c r="D34690">
        <v>1.3213656205244909E-9</v>
      </c>
      <c r="E34690">
        <v>2.6427312410479421E-9</v>
      </c>
      <c r="F34690">
        <v>0.16555221926352409</v>
      </c>
    </row>
    <row r="34691" spans="1:6" x14ac:dyDescent="0.35">
      <c r="A34691">
        <v>3.4689000000000001</v>
      </c>
      <c r="B34691">
        <v>0.05</v>
      </c>
      <c r="C34691">
        <v>-0.25498392379251072</v>
      </c>
      <c r="D34691">
        <v>1.3213656205244909E-9</v>
      </c>
      <c r="E34691">
        <v>2.6427312410479421E-9</v>
      </c>
      <c r="F34691">
        <v>0.16555221926352409</v>
      </c>
    </row>
    <row r="34692" spans="1:6" x14ac:dyDescent="0.35">
      <c r="A34692">
        <v>3.4689999999999999</v>
      </c>
      <c r="B34692">
        <v>0.05</v>
      </c>
      <c r="C34692">
        <v>-0.25498392379251072</v>
      </c>
      <c r="D34692">
        <v>1.3213656205244909E-9</v>
      </c>
      <c r="E34692">
        <v>2.6427312410479421E-9</v>
      </c>
      <c r="F34692">
        <v>0.16555221926352409</v>
      </c>
    </row>
    <row r="34693" spans="1:6" x14ac:dyDescent="0.35">
      <c r="A34693">
        <v>3.4691000000000001</v>
      </c>
      <c r="B34693">
        <v>0.05</v>
      </c>
      <c r="C34693">
        <v>-0.25498392379251072</v>
      </c>
      <c r="D34693">
        <v>1.3213656205244909E-9</v>
      </c>
      <c r="E34693">
        <v>2.6427312410479421E-9</v>
      </c>
      <c r="F34693">
        <v>0.16555221926352409</v>
      </c>
    </row>
    <row r="34694" spans="1:6" x14ac:dyDescent="0.35">
      <c r="A34694">
        <v>3.4691999999999998</v>
      </c>
      <c r="B34694">
        <v>0.05</v>
      </c>
      <c r="C34694">
        <v>-0.25498392379251072</v>
      </c>
      <c r="D34694">
        <v>1.3213656205244909E-9</v>
      </c>
      <c r="E34694">
        <v>2.6427312410479421E-9</v>
      </c>
      <c r="F34694">
        <v>0.16555221926352409</v>
      </c>
    </row>
    <row r="34695" spans="1:6" x14ac:dyDescent="0.35">
      <c r="A34695">
        <v>3.4693000000000001</v>
      </c>
      <c r="B34695">
        <v>0.05</v>
      </c>
      <c r="C34695">
        <v>-0.25498392379251072</v>
      </c>
      <c r="D34695">
        <v>1.3213656205244909E-9</v>
      </c>
      <c r="E34695">
        <v>2.6427312410479421E-9</v>
      </c>
      <c r="F34695">
        <v>0.16555221926352409</v>
      </c>
    </row>
    <row r="34696" spans="1:6" x14ac:dyDescent="0.35">
      <c r="A34696">
        <v>3.4693999999999998</v>
      </c>
      <c r="B34696">
        <v>0.05</v>
      </c>
      <c r="C34696">
        <v>-0.25498392379251072</v>
      </c>
      <c r="D34696">
        <v>1.3213656205244909E-9</v>
      </c>
      <c r="E34696">
        <v>2.6427312410479421E-9</v>
      </c>
      <c r="F34696">
        <v>0.16555221926352409</v>
      </c>
    </row>
    <row r="34697" spans="1:6" x14ac:dyDescent="0.35">
      <c r="A34697">
        <v>3.4695</v>
      </c>
      <c r="B34697">
        <v>0.05</v>
      </c>
      <c r="C34697">
        <v>-0.25498392379251072</v>
      </c>
      <c r="D34697">
        <v>1.3213656205244909E-9</v>
      </c>
      <c r="E34697">
        <v>2.6427312410479421E-9</v>
      </c>
      <c r="F34697">
        <v>0.16555221926352409</v>
      </c>
    </row>
    <row r="34698" spans="1:6" x14ac:dyDescent="0.35">
      <c r="A34698">
        <v>3.4695999999999998</v>
      </c>
      <c r="B34698">
        <v>0.05</v>
      </c>
      <c r="C34698">
        <v>-0.25498392379251072</v>
      </c>
      <c r="D34698">
        <v>1.3213656205244909E-9</v>
      </c>
      <c r="E34698">
        <v>2.6427312410479421E-9</v>
      </c>
      <c r="F34698">
        <v>0.16555221926352409</v>
      </c>
    </row>
    <row r="34699" spans="1:6" x14ac:dyDescent="0.35">
      <c r="A34699">
        <v>3.4697</v>
      </c>
      <c r="B34699">
        <v>0.05</v>
      </c>
      <c r="C34699">
        <v>-0.25498392379251072</v>
      </c>
      <c r="D34699">
        <v>1.3213656205244909E-9</v>
      </c>
      <c r="E34699">
        <v>2.6427312410479421E-9</v>
      </c>
      <c r="F34699">
        <v>0.16555221926352409</v>
      </c>
    </row>
    <row r="34700" spans="1:6" x14ac:dyDescent="0.35">
      <c r="A34700">
        <v>3.4698000000000002</v>
      </c>
      <c r="B34700">
        <v>0.05</v>
      </c>
      <c r="C34700">
        <v>-0.25498392379251072</v>
      </c>
      <c r="D34700">
        <v>1.3213656205244909E-9</v>
      </c>
      <c r="E34700">
        <v>2.6427312410479421E-9</v>
      </c>
      <c r="F34700">
        <v>0.16555221926352409</v>
      </c>
    </row>
    <row r="34701" spans="1:6" x14ac:dyDescent="0.35">
      <c r="A34701">
        <v>3.4699</v>
      </c>
      <c r="B34701">
        <v>0.05</v>
      </c>
      <c r="C34701">
        <v>-0.25498392379251072</v>
      </c>
      <c r="D34701">
        <v>1.3213656205244909E-9</v>
      </c>
      <c r="E34701">
        <v>2.6427312410479421E-9</v>
      </c>
      <c r="F34701">
        <v>0.16555221926352409</v>
      </c>
    </row>
    <row r="34702" spans="1:6" x14ac:dyDescent="0.35">
      <c r="A34702">
        <v>3.47</v>
      </c>
      <c r="B34702">
        <v>0.05</v>
      </c>
      <c r="C34702">
        <v>-0.25498392379251072</v>
      </c>
      <c r="D34702">
        <v>1.3213656205244909E-9</v>
      </c>
      <c r="E34702">
        <v>2.6427312410479421E-9</v>
      </c>
      <c r="F34702">
        <v>0.16555221926352409</v>
      </c>
    </row>
    <row r="34703" spans="1:6" x14ac:dyDescent="0.35">
      <c r="A34703">
        <v>3.4701</v>
      </c>
      <c r="B34703">
        <v>0.05</v>
      </c>
      <c r="C34703">
        <v>-0.25498392379251072</v>
      </c>
      <c r="D34703">
        <v>1.3213656205244909E-9</v>
      </c>
      <c r="E34703">
        <v>2.6427312410479421E-9</v>
      </c>
      <c r="F34703">
        <v>0.16555221926352409</v>
      </c>
    </row>
    <row r="34704" spans="1:6" x14ac:dyDescent="0.35">
      <c r="A34704">
        <v>3.4702000000000002</v>
      </c>
      <c r="B34704">
        <v>0.05</v>
      </c>
      <c r="C34704">
        <v>-0.25498392379251072</v>
      </c>
      <c r="D34704">
        <v>1.3213656205244909E-9</v>
      </c>
      <c r="E34704">
        <v>2.6427312410479421E-9</v>
      </c>
      <c r="F34704">
        <v>0.16555221926352409</v>
      </c>
    </row>
    <row r="34705" spans="1:6" x14ac:dyDescent="0.35">
      <c r="A34705">
        <v>3.4702999999999999</v>
      </c>
      <c r="B34705">
        <v>0.05</v>
      </c>
      <c r="C34705">
        <v>-0.25498392379251072</v>
      </c>
      <c r="D34705">
        <v>1.3213656205244909E-9</v>
      </c>
      <c r="E34705">
        <v>2.6427312410479421E-9</v>
      </c>
      <c r="F34705">
        <v>0.16555221926352409</v>
      </c>
    </row>
    <row r="34706" spans="1:6" x14ac:dyDescent="0.35">
      <c r="A34706">
        <v>3.4704000000000002</v>
      </c>
      <c r="B34706">
        <v>0.05</v>
      </c>
      <c r="C34706">
        <v>-0.25498392379251072</v>
      </c>
      <c r="D34706">
        <v>1.3213656205244909E-9</v>
      </c>
      <c r="E34706">
        <v>2.6427312410479421E-9</v>
      </c>
      <c r="F34706">
        <v>0.16555221926352409</v>
      </c>
    </row>
    <row r="34707" spans="1:6" x14ac:dyDescent="0.35">
      <c r="A34707">
        <v>3.4704999999999999</v>
      </c>
      <c r="B34707">
        <v>0.05</v>
      </c>
      <c r="C34707">
        <v>-0.25498392379251072</v>
      </c>
      <c r="D34707">
        <v>1.3213656205244909E-9</v>
      </c>
      <c r="E34707">
        <v>2.6427312410479421E-9</v>
      </c>
      <c r="F34707">
        <v>0.16555221926352409</v>
      </c>
    </row>
    <row r="34708" spans="1:6" x14ac:dyDescent="0.35">
      <c r="A34708">
        <v>3.4706000000000001</v>
      </c>
      <c r="B34708">
        <v>0.05</v>
      </c>
      <c r="C34708">
        <v>-0.25498392379251072</v>
      </c>
      <c r="D34708">
        <v>1.3213656205244909E-9</v>
      </c>
      <c r="E34708">
        <v>2.6427312410479421E-9</v>
      </c>
      <c r="F34708">
        <v>0.16555221926352409</v>
      </c>
    </row>
    <row r="34709" spans="1:6" x14ac:dyDescent="0.35">
      <c r="A34709">
        <v>3.4706999999999999</v>
      </c>
      <c r="B34709">
        <v>0.05</v>
      </c>
      <c r="C34709">
        <v>-0.25498392379251072</v>
      </c>
      <c r="D34709">
        <v>1.3213656205244909E-9</v>
      </c>
      <c r="E34709">
        <v>2.6427312410479421E-9</v>
      </c>
      <c r="F34709">
        <v>0.16555221926352409</v>
      </c>
    </row>
    <row r="34710" spans="1:6" x14ac:dyDescent="0.35">
      <c r="A34710">
        <v>3.4708000000000001</v>
      </c>
      <c r="B34710">
        <v>0.05</v>
      </c>
      <c r="C34710">
        <v>-0.25498392379251072</v>
      </c>
      <c r="D34710">
        <v>1.3213656205244909E-9</v>
      </c>
      <c r="E34710">
        <v>2.6427312410479421E-9</v>
      </c>
      <c r="F34710">
        <v>0.16555221926352409</v>
      </c>
    </row>
    <row r="34711" spans="1:6" x14ac:dyDescent="0.35">
      <c r="A34711">
        <v>3.4708999999999999</v>
      </c>
      <c r="B34711">
        <v>0.05</v>
      </c>
      <c r="C34711">
        <v>-0.25498392379251072</v>
      </c>
      <c r="D34711">
        <v>1.3213656205244909E-9</v>
      </c>
      <c r="E34711">
        <v>2.6427312410479421E-9</v>
      </c>
      <c r="F34711">
        <v>0.16555221926352409</v>
      </c>
    </row>
    <row r="34712" spans="1:6" x14ac:dyDescent="0.35">
      <c r="A34712">
        <v>3.4710000000000001</v>
      </c>
      <c r="B34712">
        <v>0.05</v>
      </c>
      <c r="C34712">
        <v>-0.25498392379251072</v>
      </c>
      <c r="D34712">
        <v>1.3213656205244909E-9</v>
      </c>
      <c r="E34712">
        <v>2.6427312410479421E-9</v>
      </c>
      <c r="F34712">
        <v>0.16555221926352409</v>
      </c>
    </row>
    <row r="34713" spans="1:6" x14ac:dyDescent="0.35">
      <c r="A34713">
        <v>3.4710999999999999</v>
      </c>
      <c r="B34713">
        <v>0.05</v>
      </c>
      <c r="C34713">
        <v>-0.25498392379251072</v>
      </c>
      <c r="D34713">
        <v>1.3213656205244909E-9</v>
      </c>
      <c r="E34713">
        <v>2.6427312410479421E-9</v>
      </c>
      <c r="F34713">
        <v>0.16555221926352409</v>
      </c>
    </row>
    <row r="34714" spans="1:6" x14ac:dyDescent="0.35">
      <c r="A34714">
        <v>3.4712000000000001</v>
      </c>
      <c r="B34714">
        <v>0.05</v>
      </c>
      <c r="C34714">
        <v>-0.25498392379251072</v>
      </c>
      <c r="D34714">
        <v>1.3213656205244909E-9</v>
      </c>
      <c r="E34714">
        <v>2.6427312410479421E-9</v>
      </c>
      <c r="F34714">
        <v>0.16555221926352409</v>
      </c>
    </row>
    <row r="34715" spans="1:6" x14ac:dyDescent="0.35">
      <c r="A34715">
        <v>3.4712999999999998</v>
      </c>
      <c r="B34715">
        <v>0.05</v>
      </c>
      <c r="C34715">
        <v>-0.25498392379251072</v>
      </c>
      <c r="D34715">
        <v>1.3213656205244909E-9</v>
      </c>
      <c r="E34715">
        <v>2.6427312410479421E-9</v>
      </c>
      <c r="F34715">
        <v>0.16555221926352409</v>
      </c>
    </row>
    <row r="34716" spans="1:6" x14ac:dyDescent="0.35">
      <c r="A34716">
        <v>3.4714</v>
      </c>
      <c r="B34716">
        <v>0.05</v>
      </c>
      <c r="C34716">
        <v>-0.25498392379251072</v>
      </c>
      <c r="D34716">
        <v>1.3213656205244909E-9</v>
      </c>
      <c r="E34716">
        <v>2.6427312410479421E-9</v>
      </c>
      <c r="F34716">
        <v>0.16555221926352409</v>
      </c>
    </row>
    <row r="34717" spans="1:6" x14ac:dyDescent="0.35">
      <c r="A34717">
        <v>3.4714999999999998</v>
      </c>
      <c r="B34717">
        <v>0.05</v>
      </c>
      <c r="C34717">
        <v>-0.25498392379251072</v>
      </c>
      <c r="D34717">
        <v>1.3213656205244909E-9</v>
      </c>
      <c r="E34717">
        <v>2.6427312410479421E-9</v>
      </c>
      <c r="F34717">
        <v>0.16555221926352409</v>
      </c>
    </row>
    <row r="34718" spans="1:6" x14ac:dyDescent="0.35">
      <c r="A34718">
        <v>3.4716</v>
      </c>
      <c r="B34718">
        <v>0.05</v>
      </c>
      <c r="C34718">
        <v>-0.25498392379251072</v>
      </c>
      <c r="D34718">
        <v>1.3213656205244909E-9</v>
      </c>
      <c r="E34718">
        <v>2.6427312410479421E-9</v>
      </c>
      <c r="F34718">
        <v>0.16555221926352409</v>
      </c>
    </row>
    <row r="34719" spans="1:6" x14ac:dyDescent="0.35">
      <c r="A34719">
        <v>3.4716999999999998</v>
      </c>
      <c r="B34719">
        <v>0.05</v>
      </c>
      <c r="C34719">
        <v>-0.25498392379251072</v>
      </c>
      <c r="D34719">
        <v>1.3213656205244909E-9</v>
      </c>
      <c r="E34719">
        <v>2.6427312410479421E-9</v>
      </c>
      <c r="F34719">
        <v>0.16555221926352409</v>
      </c>
    </row>
    <row r="34720" spans="1:6" x14ac:dyDescent="0.35">
      <c r="A34720">
        <v>3.4718</v>
      </c>
      <c r="B34720">
        <v>0.05</v>
      </c>
      <c r="C34720">
        <v>-0.25498392379251072</v>
      </c>
      <c r="D34720">
        <v>1.3213656205244909E-9</v>
      </c>
      <c r="E34720">
        <v>2.6427312410479421E-9</v>
      </c>
      <c r="F34720">
        <v>0.16555221926352409</v>
      </c>
    </row>
    <row r="34721" spans="1:6" x14ac:dyDescent="0.35">
      <c r="A34721">
        <v>3.4719000000000002</v>
      </c>
      <c r="B34721">
        <v>0.05</v>
      </c>
      <c r="C34721">
        <v>-0.25498392379251072</v>
      </c>
      <c r="D34721">
        <v>1.3213656205244909E-9</v>
      </c>
      <c r="E34721">
        <v>2.6427312410479421E-9</v>
      </c>
      <c r="F34721">
        <v>0.16555221926352409</v>
      </c>
    </row>
    <row r="34722" spans="1:6" x14ac:dyDescent="0.35">
      <c r="A34722">
        <v>3.472</v>
      </c>
      <c r="B34722">
        <v>0.05</v>
      </c>
      <c r="C34722">
        <v>-0.25498392379251072</v>
      </c>
      <c r="D34722">
        <v>1.3213656205244909E-9</v>
      </c>
      <c r="E34722">
        <v>2.6427312410479421E-9</v>
      </c>
      <c r="F34722">
        <v>0.16555221926352409</v>
      </c>
    </row>
    <row r="34723" spans="1:6" x14ac:dyDescent="0.35">
      <c r="A34723">
        <v>3.4721000000000002</v>
      </c>
      <c r="B34723">
        <v>0.05</v>
      </c>
      <c r="C34723">
        <v>-0.25498392379251072</v>
      </c>
      <c r="D34723">
        <v>1.3213656205244909E-9</v>
      </c>
      <c r="E34723">
        <v>2.6427312410479421E-9</v>
      </c>
      <c r="F34723">
        <v>0.16555221926352409</v>
      </c>
    </row>
    <row r="34724" spans="1:6" x14ac:dyDescent="0.35">
      <c r="A34724">
        <v>3.4722</v>
      </c>
      <c r="B34724">
        <v>0.05</v>
      </c>
      <c r="C34724">
        <v>-0.25498392379251072</v>
      </c>
      <c r="D34724">
        <v>1.3213656205244909E-9</v>
      </c>
      <c r="E34724">
        <v>2.6427312410479421E-9</v>
      </c>
      <c r="F34724">
        <v>0.16555221926352409</v>
      </c>
    </row>
    <row r="34725" spans="1:6" x14ac:dyDescent="0.35">
      <c r="A34725">
        <v>3.4723000000000002</v>
      </c>
      <c r="B34725">
        <v>0.05</v>
      </c>
      <c r="C34725">
        <v>-0.25498392379251072</v>
      </c>
      <c r="D34725">
        <v>1.3213656205244909E-9</v>
      </c>
      <c r="E34725">
        <v>2.6427312410479421E-9</v>
      </c>
      <c r="F34725">
        <v>0.16555221926352409</v>
      </c>
    </row>
    <row r="34726" spans="1:6" x14ac:dyDescent="0.35">
      <c r="A34726">
        <v>3.4723999999999999</v>
      </c>
      <c r="B34726">
        <v>0.05</v>
      </c>
      <c r="C34726">
        <v>-0.25498392379251072</v>
      </c>
      <c r="D34726">
        <v>1.3213656205244909E-9</v>
      </c>
      <c r="E34726">
        <v>2.6427312410479421E-9</v>
      </c>
      <c r="F34726">
        <v>0.16555221926352409</v>
      </c>
    </row>
    <row r="34727" spans="1:6" x14ac:dyDescent="0.35">
      <c r="A34727">
        <v>3.4725000000000001</v>
      </c>
      <c r="B34727">
        <v>0.05</v>
      </c>
      <c r="C34727">
        <v>-0.25498392379251072</v>
      </c>
      <c r="D34727">
        <v>1.3213656205244909E-9</v>
      </c>
      <c r="E34727">
        <v>2.6427312410479421E-9</v>
      </c>
      <c r="F34727">
        <v>0.16555221926352409</v>
      </c>
    </row>
    <row r="34728" spans="1:6" x14ac:dyDescent="0.35">
      <c r="A34728">
        <v>3.4725999999999999</v>
      </c>
      <c r="B34728">
        <v>0.05</v>
      </c>
      <c r="C34728">
        <v>-0.25498392379251072</v>
      </c>
      <c r="D34728">
        <v>1.3213656205244909E-9</v>
      </c>
      <c r="E34728">
        <v>2.6427312410479421E-9</v>
      </c>
      <c r="F34728">
        <v>0.16555221926352409</v>
      </c>
    </row>
    <row r="34729" spans="1:6" x14ac:dyDescent="0.35">
      <c r="A34729">
        <v>3.4727000000000001</v>
      </c>
      <c r="B34729">
        <v>0.05</v>
      </c>
      <c r="C34729">
        <v>-0.25498392379251072</v>
      </c>
      <c r="D34729">
        <v>1.3213656205244909E-9</v>
      </c>
      <c r="E34729">
        <v>2.6427312410479421E-9</v>
      </c>
      <c r="F34729">
        <v>0.16555221926352409</v>
      </c>
    </row>
    <row r="34730" spans="1:6" x14ac:dyDescent="0.35">
      <c r="A34730">
        <v>3.4727999999999999</v>
      </c>
      <c r="B34730">
        <v>0.05</v>
      </c>
      <c r="C34730">
        <v>-0.25498392379251072</v>
      </c>
      <c r="D34730">
        <v>1.3213656205244909E-9</v>
      </c>
      <c r="E34730">
        <v>2.6427312410479421E-9</v>
      </c>
      <c r="F34730">
        <v>0.16555221926352409</v>
      </c>
    </row>
    <row r="34731" spans="1:6" x14ac:dyDescent="0.35">
      <c r="A34731">
        <v>3.4729000000000001</v>
      </c>
      <c r="B34731">
        <v>0.05</v>
      </c>
      <c r="C34731">
        <v>-0.25498392379251072</v>
      </c>
      <c r="D34731">
        <v>1.3213656205244909E-9</v>
      </c>
      <c r="E34731">
        <v>2.6427312410479421E-9</v>
      </c>
      <c r="F34731">
        <v>0.16555221926352409</v>
      </c>
    </row>
    <row r="34732" spans="1:6" x14ac:dyDescent="0.35">
      <c r="A34732">
        <v>3.4729999999999999</v>
      </c>
      <c r="B34732">
        <v>0.05</v>
      </c>
      <c r="C34732">
        <v>-0.25498392379251072</v>
      </c>
      <c r="D34732">
        <v>1.3213656205244909E-9</v>
      </c>
      <c r="E34732">
        <v>2.6427312410479421E-9</v>
      </c>
      <c r="F34732">
        <v>0.16555221926352409</v>
      </c>
    </row>
    <row r="34733" spans="1:6" x14ac:dyDescent="0.35">
      <c r="A34733">
        <v>3.4731000000000001</v>
      </c>
      <c r="B34733">
        <v>0.05</v>
      </c>
      <c r="C34733">
        <v>-0.25498392379251072</v>
      </c>
      <c r="D34733">
        <v>1.3213656205244909E-9</v>
      </c>
      <c r="E34733">
        <v>2.6427312410479421E-9</v>
      </c>
      <c r="F34733">
        <v>0.16555221926352409</v>
      </c>
    </row>
    <row r="34734" spans="1:6" x14ac:dyDescent="0.35">
      <c r="A34734">
        <v>3.4731999999999998</v>
      </c>
      <c r="B34734">
        <v>0.05</v>
      </c>
      <c r="C34734">
        <v>-0.25498392379251072</v>
      </c>
      <c r="D34734">
        <v>1.3213656205244909E-9</v>
      </c>
      <c r="E34734">
        <v>2.6427312410479421E-9</v>
      </c>
      <c r="F34734">
        <v>0.16555221926352409</v>
      </c>
    </row>
    <row r="34735" spans="1:6" x14ac:dyDescent="0.35">
      <c r="A34735">
        <v>3.4733000000000001</v>
      </c>
      <c r="B34735">
        <v>0.05</v>
      </c>
      <c r="C34735">
        <v>-0.25498392379251072</v>
      </c>
      <c r="D34735">
        <v>1.3213656205244909E-9</v>
      </c>
      <c r="E34735">
        <v>2.6427312410479421E-9</v>
      </c>
      <c r="F34735">
        <v>0.16555221926352409</v>
      </c>
    </row>
    <row r="34736" spans="1:6" x14ac:dyDescent="0.35">
      <c r="A34736">
        <v>3.4733999999999998</v>
      </c>
      <c r="B34736">
        <v>0.05</v>
      </c>
      <c r="C34736">
        <v>-0.25498392379251072</v>
      </c>
      <c r="D34736">
        <v>1.3213656205244909E-9</v>
      </c>
      <c r="E34736">
        <v>2.6427312410479421E-9</v>
      </c>
      <c r="F34736">
        <v>0.16555221926352409</v>
      </c>
    </row>
    <row r="34737" spans="1:6" x14ac:dyDescent="0.35">
      <c r="A34737">
        <v>3.4735</v>
      </c>
      <c r="B34737">
        <v>0.05</v>
      </c>
      <c r="C34737">
        <v>-0.25498392379251072</v>
      </c>
      <c r="D34737">
        <v>1.3213656205244909E-9</v>
      </c>
      <c r="E34737">
        <v>2.6427312410479421E-9</v>
      </c>
      <c r="F34737">
        <v>0.16555221926352409</v>
      </c>
    </row>
    <row r="34738" spans="1:6" x14ac:dyDescent="0.35">
      <c r="A34738">
        <v>3.4735999999999998</v>
      </c>
      <c r="B34738">
        <v>0.05</v>
      </c>
      <c r="C34738">
        <v>-0.25498392379251072</v>
      </c>
      <c r="D34738">
        <v>1.3213656205244909E-9</v>
      </c>
      <c r="E34738">
        <v>2.6427312410479421E-9</v>
      </c>
      <c r="F34738">
        <v>0.16555221926352409</v>
      </c>
    </row>
    <row r="34739" spans="1:6" x14ac:dyDescent="0.35">
      <c r="A34739">
        <v>3.4737</v>
      </c>
      <c r="B34739">
        <v>0.05</v>
      </c>
      <c r="C34739">
        <v>-0.25498392379251072</v>
      </c>
      <c r="D34739">
        <v>1.3213656205244909E-9</v>
      </c>
      <c r="E34739">
        <v>2.6427312410479421E-9</v>
      </c>
      <c r="F34739">
        <v>0.16555221926352409</v>
      </c>
    </row>
    <row r="34740" spans="1:6" x14ac:dyDescent="0.35">
      <c r="A34740">
        <v>3.4738000000000002</v>
      </c>
      <c r="B34740">
        <v>0.05</v>
      </c>
      <c r="C34740">
        <v>-0.25498392379251072</v>
      </c>
      <c r="D34740">
        <v>1.3213656205244909E-9</v>
      </c>
      <c r="E34740">
        <v>2.6427312410479421E-9</v>
      </c>
      <c r="F34740">
        <v>0.16555221926352409</v>
      </c>
    </row>
    <row r="34741" spans="1:6" x14ac:dyDescent="0.35">
      <c r="A34741">
        <v>3.4739</v>
      </c>
      <c r="B34741">
        <v>0.05</v>
      </c>
      <c r="C34741">
        <v>-0.25498392379251072</v>
      </c>
      <c r="D34741">
        <v>1.3213656205244909E-9</v>
      </c>
      <c r="E34741">
        <v>2.6427312410479421E-9</v>
      </c>
      <c r="F34741">
        <v>0.16555221926352409</v>
      </c>
    </row>
    <row r="34742" spans="1:6" x14ac:dyDescent="0.35">
      <c r="A34742">
        <v>3.4740000000000002</v>
      </c>
      <c r="B34742">
        <v>0.05</v>
      </c>
      <c r="C34742">
        <v>-0.25498392379251072</v>
      </c>
      <c r="D34742">
        <v>1.3213656205244909E-9</v>
      </c>
      <c r="E34742">
        <v>2.6427312410479421E-9</v>
      </c>
      <c r="F34742">
        <v>0.16555221926352409</v>
      </c>
    </row>
    <row r="34743" spans="1:6" x14ac:dyDescent="0.35">
      <c r="A34743">
        <v>3.4741</v>
      </c>
      <c r="B34743">
        <v>0.05</v>
      </c>
      <c r="C34743">
        <v>-0.25498392379251072</v>
      </c>
      <c r="D34743">
        <v>1.3213656205244909E-9</v>
      </c>
      <c r="E34743">
        <v>2.6427312410479421E-9</v>
      </c>
      <c r="F34743">
        <v>0.16555221926352409</v>
      </c>
    </row>
    <row r="34744" spans="1:6" x14ac:dyDescent="0.35">
      <c r="A34744">
        <v>3.4742000000000002</v>
      </c>
      <c r="B34744">
        <v>0.05</v>
      </c>
      <c r="C34744">
        <v>-0.25498392379251072</v>
      </c>
      <c r="D34744">
        <v>1.3213656205244909E-9</v>
      </c>
      <c r="E34744">
        <v>2.6427312410479421E-9</v>
      </c>
      <c r="F34744">
        <v>0.16555221926352409</v>
      </c>
    </row>
    <row r="34745" spans="1:6" x14ac:dyDescent="0.35">
      <c r="A34745">
        <v>3.4742999999999999</v>
      </c>
      <c r="B34745">
        <v>0.05</v>
      </c>
      <c r="C34745">
        <v>-0.25498392379251072</v>
      </c>
      <c r="D34745">
        <v>1.3213656205244909E-9</v>
      </c>
      <c r="E34745">
        <v>2.6427312410479421E-9</v>
      </c>
      <c r="F34745">
        <v>0.16555221926352409</v>
      </c>
    </row>
    <row r="34746" spans="1:6" x14ac:dyDescent="0.35">
      <c r="A34746">
        <v>3.4744000000000002</v>
      </c>
      <c r="B34746">
        <v>0.05</v>
      </c>
      <c r="C34746">
        <v>-0.25498392379251072</v>
      </c>
      <c r="D34746">
        <v>1.3213656205244909E-9</v>
      </c>
      <c r="E34746">
        <v>2.6427312410479421E-9</v>
      </c>
      <c r="F34746">
        <v>0.16555221926352409</v>
      </c>
    </row>
    <row r="34747" spans="1:6" x14ac:dyDescent="0.35">
      <c r="A34747">
        <v>3.4744999999999999</v>
      </c>
      <c r="B34747">
        <v>0.05</v>
      </c>
      <c r="C34747">
        <v>-0.25498392379251072</v>
      </c>
      <c r="D34747">
        <v>1.3213656205244909E-9</v>
      </c>
      <c r="E34747">
        <v>2.6427312410479421E-9</v>
      </c>
      <c r="F34747">
        <v>0.16555221926352409</v>
      </c>
    </row>
    <row r="34748" spans="1:6" x14ac:dyDescent="0.35">
      <c r="A34748">
        <v>3.4746000000000001</v>
      </c>
      <c r="B34748">
        <v>0.05</v>
      </c>
      <c r="C34748">
        <v>-0.25498392379251072</v>
      </c>
      <c r="D34748">
        <v>1.3213656205244909E-9</v>
      </c>
      <c r="E34748">
        <v>2.6427312410479421E-9</v>
      </c>
      <c r="F34748">
        <v>0.16555221926352409</v>
      </c>
    </row>
    <row r="34749" spans="1:6" x14ac:dyDescent="0.35">
      <c r="A34749">
        <v>3.4746999999999999</v>
      </c>
      <c r="B34749">
        <v>0.05</v>
      </c>
      <c r="C34749">
        <v>-0.25498392379251072</v>
      </c>
      <c r="D34749">
        <v>1.3213656205244909E-9</v>
      </c>
      <c r="E34749">
        <v>2.6427312410479421E-9</v>
      </c>
      <c r="F34749">
        <v>0.16555221926352409</v>
      </c>
    </row>
    <row r="34750" spans="1:6" x14ac:dyDescent="0.35">
      <c r="A34750">
        <v>3.4748000000000001</v>
      </c>
      <c r="B34750">
        <v>0.05</v>
      </c>
      <c r="C34750">
        <v>-0.25498392379251072</v>
      </c>
      <c r="D34750">
        <v>1.3213656205244909E-9</v>
      </c>
      <c r="E34750">
        <v>2.6427312410479421E-9</v>
      </c>
      <c r="F34750">
        <v>0.16555221926352409</v>
      </c>
    </row>
    <row r="34751" spans="1:6" x14ac:dyDescent="0.35">
      <c r="A34751">
        <v>3.4748999999999999</v>
      </c>
      <c r="B34751">
        <v>0.05</v>
      </c>
      <c r="C34751">
        <v>-0.25498392379251072</v>
      </c>
      <c r="D34751">
        <v>1.3213656205244909E-9</v>
      </c>
      <c r="E34751">
        <v>2.6427312410479421E-9</v>
      </c>
      <c r="F34751">
        <v>0.16555221926352409</v>
      </c>
    </row>
    <row r="34752" spans="1:6" x14ac:dyDescent="0.35">
      <c r="A34752">
        <v>3.4750000000000001</v>
      </c>
      <c r="B34752">
        <v>0.05</v>
      </c>
      <c r="C34752">
        <v>-0.25498392379251072</v>
      </c>
      <c r="D34752">
        <v>1.3213656205244909E-9</v>
      </c>
      <c r="E34752">
        <v>2.6427312410479421E-9</v>
      </c>
      <c r="F34752">
        <v>0.16555221926352409</v>
      </c>
    </row>
    <row r="34753" spans="1:6" x14ac:dyDescent="0.35">
      <c r="A34753">
        <v>3.4750999999999999</v>
      </c>
      <c r="B34753">
        <v>0.05</v>
      </c>
      <c r="C34753">
        <v>-0.25498392379251072</v>
      </c>
      <c r="D34753">
        <v>1.3213656205244909E-9</v>
      </c>
      <c r="E34753">
        <v>2.6427312410479421E-9</v>
      </c>
      <c r="F34753">
        <v>0.16555221926352409</v>
      </c>
    </row>
    <row r="34754" spans="1:6" x14ac:dyDescent="0.35">
      <c r="A34754">
        <v>3.4752000000000001</v>
      </c>
      <c r="B34754">
        <v>0.05</v>
      </c>
      <c r="C34754">
        <v>-0.25498392379251072</v>
      </c>
      <c r="D34754">
        <v>1.3213656205244909E-9</v>
      </c>
      <c r="E34754">
        <v>2.6427312410479421E-9</v>
      </c>
      <c r="F34754">
        <v>0.16555221926352409</v>
      </c>
    </row>
    <row r="34755" spans="1:6" x14ac:dyDescent="0.35">
      <c r="A34755">
        <v>3.4752999999999998</v>
      </c>
      <c r="B34755">
        <v>0.05</v>
      </c>
      <c r="C34755">
        <v>-0.25498392379251072</v>
      </c>
      <c r="D34755">
        <v>1.3213656205244909E-9</v>
      </c>
      <c r="E34755">
        <v>2.6427312410479421E-9</v>
      </c>
      <c r="F34755">
        <v>0.16555221926352409</v>
      </c>
    </row>
    <row r="34756" spans="1:6" x14ac:dyDescent="0.35">
      <c r="A34756">
        <v>3.4754</v>
      </c>
      <c r="B34756">
        <v>0.05</v>
      </c>
      <c r="C34756">
        <v>-0.25498392379251072</v>
      </c>
      <c r="D34756">
        <v>1.3213656205244909E-9</v>
      </c>
      <c r="E34756">
        <v>2.6427312410479421E-9</v>
      </c>
      <c r="F34756">
        <v>0.16555221926352409</v>
      </c>
    </row>
    <row r="34757" spans="1:6" x14ac:dyDescent="0.35">
      <c r="A34757">
        <v>3.4754999999999998</v>
      </c>
      <c r="B34757">
        <v>0.05</v>
      </c>
      <c r="C34757">
        <v>-0.25498392379251072</v>
      </c>
      <c r="D34757">
        <v>1.3213656205244909E-9</v>
      </c>
      <c r="E34757">
        <v>2.6427312410479421E-9</v>
      </c>
      <c r="F34757">
        <v>0.16555221926352409</v>
      </c>
    </row>
    <row r="34758" spans="1:6" x14ac:dyDescent="0.35">
      <c r="A34758">
        <v>3.4756</v>
      </c>
      <c r="B34758">
        <v>0.05</v>
      </c>
      <c r="C34758">
        <v>-0.25498392379251072</v>
      </c>
      <c r="D34758">
        <v>1.3213656205244909E-9</v>
      </c>
      <c r="E34758">
        <v>2.6427312410479421E-9</v>
      </c>
      <c r="F34758">
        <v>0.16555221926352409</v>
      </c>
    </row>
    <row r="34759" spans="1:6" x14ac:dyDescent="0.35">
      <c r="A34759">
        <v>3.4756999999999998</v>
      </c>
      <c r="B34759">
        <v>0.05</v>
      </c>
      <c r="C34759">
        <v>-0.25498392379251072</v>
      </c>
      <c r="D34759">
        <v>1.3213656205244909E-9</v>
      </c>
      <c r="E34759">
        <v>2.6427312410479421E-9</v>
      </c>
      <c r="F34759">
        <v>0.16555221926352409</v>
      </c>
    </row>
    <row r="34760" spans="1:6" x14ac:dyDescent="0.35">
      <c r="A34760">
        <v>3.4758</v>
      </c>
      <c r="B34760">
        <v>0.05</v>
      </c>
      <c r="C34760">
        <v>-0.25498392379251072</v>
      </c>
      <c r="D34760">
        <v>1.3213656205244909E-9</v>
      </c>
      <c r="E34760">
        <v>2.6427312410479421E-9</v>
      </c>
      <c r="F34760">
        <v>0.16555221926352409</v>
      </c>
    </row>
    <row r="34761" spans="1:6" x14ac:dyDescent="0.35">
      <c r="A34761">
        <v>3.4759000000000002</v>
      </c>
      <c r="B34761">
        <v>0.05</v>
      </c>
      <c r="C34761">
        <v>-0.25498392379251072</v>
      </c>
      <c r="D34761">
        <v>1.3213656205244909E-9</v>
      </c>
      <c r="E34761">
        <v>2.6427312410479421E-9</v>
      </c>
      <c r="F34761">
        <v>0.16555221926352409</v>
      </c>
    </row>
    <row r="34762" spans="1:6" x14ac:dyDescent="0.35">
      <c r="A34762">
        <v>3.476</v>
      </c>
      <c r="B34762">
        <v>0.05</v>
      </c>
      <c r="C34762">
        <v>-0.25498392379251072</v>
      </c>
      <c r="D34762">
        <v>1.3213656205244909E-9</v>
      </c>
      <c r="E34762">
        <v>2.6427312410479421E-9</v>
      </c>
      <c r="F34762">
        <v>0.16555221926352409</v>
      </c>
    </row>
    <row r="34763" spans="1:6" x14ac:dyDescent="0.35">
      <c r="A34763">
        <v>3.4761000000000002</v>
      </c>
      <c r="B34763">
        <v>0.05</v>
      </c>
      <c r="C34763">
        <v>-0.25498392379251072</v>
      </c>
      <c r="D34763">
        <v>1.3213656205244909E-9</v>
      </c>
      <c r="E34763">
        <v>2.6427312410479421E-9</v>
      </c>
      <c r="F34763">
        <v>0.16555221926352409</v>
      </c>
    </row>
    <row r="34764" spans="1:6" x14ac:dyDescent="0.35">
      <c r="A34764">
        <v>3.4762</v>
      </c>
      <c r="B34764">
        <v>0.05</v>
      </c>
      <c r="C34764">
        <v>-0.25498392379251072</v>
      </c>
      <c r="D34764">
        <v>1.3213656205244909E-9</v>
      </c>
      <c r="E34764">
        <v>2.6427312410479421E-9</v>
      </c>
      <c r="F34764">
        <v>0.16555221926352409</v>
      </c>
    </row>
    <row r="34765" spans="1:6" x14ac:dyDescent="0.35">
      <c r="A34765">
        <v>3.4763000000000002</v>
      </c>
      <c r="B34765">
        <v>0.05</v>
      </c>
      <c r="C34765">
        <v>-0.25498392379251072</v>
      </c>
      <c r="D34765">
        <v>1.3213656205244909E-9</v>
      </c>
      <c r="E34765">
        <v>2.6427312410479421E-9</v>
      </c>
      <c r="F34765">
        <v>0.16555221926352409</v>
      </c>
    </row>
    <row r="34766" spans="1:6" x14ac:dyDescent="0.35">
      <c r="A34766">
        <v>3.4763999999999999</v>
      </c>
      <c r="B34766">
        <v>0.05</v>
      </c>
      <c r="C34766">
        <v>-0.25498392379251072</v>
      </c>
      <c r="D34766">
        <v>1.3213656205244909E-9</v>
      </c>
      <c r="E34766">
        <v>2.6427312410479421E-9</v>
      </c>
      <c r="F34766">
        <v>0.16555221926352409</v>
      </c>
    </row>
    <row r="34767" spans="1:6" x14ac:dyDescent="0.35">
      <c r="A34767">
        <v>3.4765000000000001</v>
      </c>
      <c r="B34767">
        <v>0.05</v>
      </c>
      <c r="C34767">
        <v>-0.25498392379251072</v>
      </c>
      <c r="D34767">
        <v>1.3213656205244909E-9</v>
      </c>
      <c r="E34767">
        <v>2.6427312410479421E-9</v>
      </c>
      <c r="F34767">
        <v>0.16555221926352409</v>
      </c>
    </row>
    <row r="34768" spans="1:6" x14ac:dyDescent="0.35">
      <c r="A34768">
        <v>3.4765999999999999</v>
      </c>
      <c r="B34768">
        <v>0.05</v>
      </c>
      <c r="C34768">
        <v>-0.25498392379251072</v>
      </c>
      <c r="D34768">
        <v>1.3213656205244909E-9</v>
      </c>
      <c r="E34768">
        <v>2.6427312410479421E-9</v>
      </c>
      <c r="F34768">
        <v>0.16555221926352409</v>
      </c>
    </row>
    <row r="34769" spans="1:6" x14ac:dyDescent="0.35">
      <c r="A34769">
        <v>3.4767000000000001</v>
      </c>
      <c r="B34769">
        <v>0.05</v>
      </c>
      <c r="C34769">
        <v>-0.25498392379251072</v>
      </c>
      <c r="D34769">
        <v>1.3213656205244909E-9</v>
      </c>
      <c r="E34769">
        <v>2.6427312410479421E-9</v>
      </c>
      <c r="F34769">
        <v>0.16555221926352409</v>
      </c>
    </row>
    <row r="34770" spans="1:6" x14ac:dyDescent="0.35">
      <c r="A34770">
        <v>3.4767999999999999</v>
      </c>
      <c r="B34770">
        <v>0.05</v>
      </c>
      <c r="C34770">
        <v>-0.25498392379251072</v>
      </c>
      <c r="D34770">
        <v>1.3213656205244909E-9</v>
      </c>
      <c r="E34770">
        <v>2.6427312410479421E-9</v>
      </c>
      <c r="F34770">
        <v>0.16555221926352409</v>
      </c>
    </row>
    <row r="34771" spans="1:6" x14ac:dyDescent="0.35">
      <c r="A34771">
        <v>3.4769000000000001</v>
      </c>
      <c r="B34771">
        <v>0.05</v>
      </c>
      <c r="C34771">
        <v>-0.25498392379251072</v>
      </c>
      <c r="D34771">
        <v>1.3213656205244909E-9</v>
      </c>
      <c r="E34771">
        <v>2.6427312410479421E-9</v>
      </c>
      <c r="F34771">
        <v>0.16555221926352409</v>
      </c>
    </row>
    <row r="34772" spans="1:6" x14ac:dyDescent="0.35">
      <c r="A34772">
        <v>3.4769999999999999</v>
      </c>
      <c r="B34772">
        <v>0.05</v>
      </c>
      <c r="C34772">
        <v>-0.25498392379251072</v>
      </c>
      <c r="D34772">
        <v>1.3213656205244909E-9</v>
      </c>
      <c r="E34772">
        <v>2.6427312410479421E-9</v>
      </c>
      <c r="F34772">
        <v>0.16555221926352409</v>
      </c>
    </row>
    <row r="34773" spans="1:6" x14ac:dyDescent="0.35">
      <c r="A34773">
        <v>3.4771000000000001</v>
      </c>
      <c r="B34773">
        <v>0.05</v>
      </c>
      <c r="C34773">
        <v>-0.25498392379251072</v>
      </c>
      <c r="D34773">
        <v>1.3213656205244909E-9</v>
      </c>
      <c r="E34773">
        <v>2.6427312410479421E-9</v>
      </c>
      <c r="F34773">
        <v>0.16555221926352409</v>
      </c>
    </row>
    <row r="34774" spans="1:6" x14ac:dyDescent="0.35">
      <c r="A34774">
        <v>3.4771999999999998</v>
      </c>
      <c r="B34774">
        <v>0.05</v>
      </c>
      <c r="C34774">
        <v>-0.25498392379251072</v>
      </c>
      <c r="D34774">
        <v>1.3213656205244909E-9</v>
      </c>
      <c r="E34774">
        <v>2.6427312410479421E-9</v>
      </c>
      <c r="F34774">
        <v>0.16555221926352409</v>
      </c>
    </row>
    <row r="34775" spans="1:6" x14ac:dyDescent="0.35">
      <c r="A34775">
        <v>3.4773000000000001</v>
      </c>
      <c r="B34775">
        <v>0.05</v>
      </c>
      <c r="C34775">
        <v>-0.25498392379251072</v>
      </c>
      <c r="D34775">
        <v>1.3213656205244909E-9</v>
      </c>
      <c r="E34775">
        <v>2.6427312410479421E-9</v>
      </c>
      <c r="F34775">
        <v>0.16555221926352409</v>
      </c>
    </row>
    <row r="34776" spans="1:6" x14ac:dyDescent="0.35">
      <c r="A34776">
        <v>3.4773999999999998</v>
      </c>
      <c r="B34776">
        <v>0.05</v>
      </c>
      <c r="C34776">
        <v>-0.25498392379251072</v>
      </c>
      <c r="D34776">
        <v>1.3213656205244909E-9</v>
      </c>
      <c r="E34776">
        <v>2.6427312410479421E-9</v>
      </c>
      <c r="F34776">
        <v>0.16555221926352409</v>
      </c>
    </row>
    <row r="34777" spans="1:6" x14ac:dyDescent="0.35">
      <c r="A34777">
        <v>3.4775</v>
      </c>
      <c r="B34777">
        <v>0.05</v>
      </c>
      <c r="C34777">
        <v>-0.25498392379251072</v>
      </c>
      <c r="D34777">
        <v>1.3213656205244909E-9</v>
      </c>
      <c r="E34777">
        <v>2.6427312410479421E-9</v>
      </c>
      <c r="F34777">
        <v>0.16555221926352409</v>
      </c>
    </row>
    <row r="34778" spans="1:6" x14ac:dyDescent="0.35">
      <c r="A34778">
        <v>3.4775999999999998</v>
      </c>
      <c r="B34778">
        <v>0.05</v>
      </c>
      <c r="C34778">
        <v>-0.25498392379251072</v>
      </c>
      <c r="D34778">
        <v>1.3213656205244909E-9</v>
      </c>
      <c r="E34778">
        <v>2.6427312410479421E-9</v>
      </c>
      <c r="F34778">
        <v>0.16555221926352409</v>
      </c>
    </row>
    <row r="34779" spans="1:6" x14ac:dyDescent="0.35">
      <c r="A34779">
        <v>3.4777</v>
      </c>
      <c r="B34779">
        <v>0.05</v>
      </c>
      <c r="C34779">
        <v>-0.25498392379251072</v>
      </c>
      <c r="D34779">
        <v>1.3213656205244909E-9</v>
      </c>
      <c r="E34779">
        <v>2.6427312410479421E-9</v>
      </c>
      <c r="F34779">
        <v>0.16555221926352409</v>
      </c>
    </row>
    <row r="34780" spans="1:6" x14ac:dyDescent="0.35">
      <c r="A34780">
        <v>3.4777999999999998</v>
      </c>
      <c r="B34780">
        <v>0.05</v>
      </c>
      <c r="C34780">
        <v>-0.25498392379251072</v>
      </c>
      <c r="D34780">
        <v>1.3213656205244909E-9</v>
      </c>
      <c r="E34780">
        <v>2.6427312410479421E-9</v>
      </c>
      <c r="F34780">
        <v>0.16555221926352409</v>
      </c>
    </row>
    <row r="34781" spans="1:6" x14ac:dyDescent="0.35">
      <c r="A34781">
        <v>3.4779</v>
      </c>
      <c r="B34781">
        <v>0.05</v>
      </c>
      <c r="C34781">
        <v>-0.25498392379251072</v>
      </c>
      <c r="D34781">
        <v>1.3213656205244909E-9</v>
      </c>
      <c r="E34781">
        <v>2.6427312410479421E-9</v>
      </c>
      <c r="F34781">
        <v>0.16555221926352409</v>
      </c>
    </row>
    <row r="34782" spans="1:6" x14ac:dyDescent="0.35">
      <c r="A34782">
        <v>3.4780000000000002</v>
      </c>
      <c r="B34782">
        <v>0.05</v>
      </c>
      <c r="C34782">
        <v>-0.25498392379251072</v>
      </c>
      <c r="D34782">
        <v>1.3213656205244909E-9</v>
      </c>
      <c r="E34782">
        <v>2.6427312410479421E-9</v>
      </c>
      <c r="F34782">
        <v>0.16555221926352409</v>
      </c>
    </row>
    <row r="34783" spans="1:6" x14ac:dyDescent="0.35">
      <c r="A34783">
        <v>3.4781</v>
      </c>
      <c r="B34783">
        <v>0.05</v>
      </c>
      <c r="C34783">
        <v>-0.25498392379251072</v>
      </c>
      <c r="D34783">
        <v>1.3213656205244909E-9</v>
      </c>
      <c r="E34783">
        <v>2.6427312410479421E-9</v>
      </c>
      <c r="F34783">
        <v>0.16555221926352409</v>
      </c>
    </row>
    <row r="34784" spans="1:6" x14ac:dyDescent="0.35">
      <c r="A34784">
        <v>3.4782000000000002</v>
      </c>
      <c r="B34784">
        <v>0.05</v>
      </c>
      <c r="C34784">
        <v>-0.25498392379251072</v>
      </c>
      <c r="D34784">
        <v>1.3213656205244909E-9</v>
      </c>
      <c r="E34784">
        <v>2.6427312410479421E-9</v>
      </c>
      <c r="F34784">
        <v>0.16555221926352409</v>
      </c>
    </row>
    <row r="34785" spans="1:6" x14ac:dyDescent="0.35">
      <c r="A34785">
        <v>3.4782999999999999</v>
      </c>
      <c r="B34785">
        <v>0.05</v>
      </c>
      <c r="C34785">
        <v>-0.25498392379251072</v>
      </c>
      <c r="D34785">
        <v>1.3213656205244909E-9</v>
      </c>
      <c r="E34785">
        <v>2.6427312410479421E-9</v>
      </c>
      <c r="F34785">
        <v>0.16555221926352409</v>
      </c>
    </row>
    <row r="34786" spans="1:6" x14ac:dyDescent="0.35">
      <c r="A34786">
        <v>3.4784000000000002</v>
      </c>
      <c r="B34786">
        <v>0.05</v>
      </c>
      <c r="C34786">
        <v>-0.25498392379251072</v>
      </c>
      <c r="D34786">
        <v>1.3213656205244909E-9</v>
      </c>
      <c r="E34786">
        <v>2.6427312410479421E-9</v>
      </c>
      <c r="F34786">
        <v>0.16555221926352409</v>
      </c>
    </row>
    <row r="34787" spans="1:6" x14ac:dyDescent="0.35">
      <c r="A34787">
        <v>3.4784999999999999</v>
      </c>
      <c r="B34787">
        <v>0.05</v>
      </c>
      <c r="C34787">
        <v>-0.25498392379251072</v>
      </c>
      <c r="D34787">
        <v>1.3213656205244909E-9</v>
      </c>
      <c r="E34787">
        <v>2.6427312410479421E-9</v>
      </c>
      <c r="F34787">
        <v>0.16555221926352409</v>
      </c>
    </row>
    <row r="34788" spans="1:6" x14ac:dyDescent="0.35">
      <c r="A34788">
        <v>3.4786000000000001</v>
      </c>
      <c r="B34788">
        <v>0.05</v>
      </c>
      <c r="C34788">
        <v>-0.25498392379251072</v>
      </c>
      <c r="D34788">
        <v>1.3213656205244909E-9</v>
      </c>
      <c r="E34788">
        <v>2.6427312410479421E-9</v>
      </c>
      <c r="F34788">
        <v>0.16555221926352409</v>
      </c>
    </row>
    <row r="34789" spans="1:6" x14ac:dyDescent="0.35">
      <c r="A34789">
        <v>3.4786999999999999</v>
      </c>
      <c r="B34789">
        <v>0.05</v>
      </c>
      <c r="C34789">
        <v>-0.25498392379251072</v>
      </c>
      <c r="D34789">
        <v>1.3213656205244909E-9</v>
      </c>
      <c r="E34789">
        <v>2.6427312410479421E-9</v>
      </c>
      <c r="F34789">
        <v>0.16555221926352409</v>
      </c>
    </row>
    <row r="34790" spans="1:6" x14ac:dyDescent="0.35">
      <c r="A34790">
        <v>3.4788000000000001</v>
      </c>
      <c r="B34790">
        <v>0.05</v>
      </c>
      <c r="C34790">
        <v>-0.25498392379251072</v>
      </c>
      <c r="D34790">
        <v>1.3213656205244909E-9</v>
      </c>
      <c r="E34790">
        <v>2.6427312410479421E-9</v>
      </c>
      <c r="F34790">
        <v>0.16555221926352409</v>
      </c>
    </row>
    <row r="34791" spans="1:6" x14ac:dyDescent="0.35">
      <c r="A34791">
        <v>3.4788999999999999</v>
      </c>
      <c r="B34791">
        <v>0.05</v>
      </c>
      <c r="C34791">
        <v>-0.25498392379251072</v>
      </c>
      <c r="D34791">
        <v>1.3213656205244909E-9</v>
      </c>
      <c r="E34791">
        <v>2.6427312410479421E-9</v>
      </c>
      <c r="F34791">
        <v>0.16555221926352409</v>
      </c>
    </row>
    <row r="34792" spans="1:6" x14ac:dyDescent="0.35">
      <c r="A34792">
        <v>3.4790000000000001</v>
      </c>
      <c r="B34792">
        <v>0.05</v>
      </c>
      <c r="C34792">
        <v>-0.25498392379251072</v>
      </c>
      <c r="D34792">
        <v>1.3213656205244909E-9</v>
      </c>
      <c r="E34792">
        <v>2.6427312410479421E-9</v>
      </c>
      <c r="F34792">
        <v>0.16555221926352409</v>
      </c>
    </row>
    <row r="34793" spans="1:6" x14ac:dyDescent="0.35">
      <c r="A34793">
        <v>3.4790999999999999</v>
      </c>
      <c r="B34793">
        <v>0.05</v>
      </c>
      <c r="C34793">
        <v>-0.25498392379251072</v>
      </c>
      <c r="D34793">
        <v>1.3213656205244909E-9</v>
      </c>
      <c r="E34793">
        <v>2.6427312410479421E-9</v>
      </c>
      <c r="F34793">
        <v>0.16555221926352409</v>
      </c>
    </row>
    <row r="34794" spans="1:6" x14ac:dyDescent="0.35">
      <c r="A34794">
        <v>3.4792000000000001</v>
      </c>
      <c r="B34794">
        <v>0.05</v>
      </c>
      <c r="C34794">
        <v>-0.25498392379251072</v>
      </c>
      <c r="D34794">
        <v>1.3213656205244909E-9</v>
      </c>
      <c r="E34794">
        <v>2.6427312410479421E-9</v>
      </c>
      <c r="F34794">
        <v>0.16555221926352409</v>
      </c>
    </row>
    <row r="34795" spans="1:6" x14ac:dyDescent="0.35">
      <c r="A34795">
        <v>3.4792999999999998</v>
      </c>
      <c r="B34795">
        <v>0.05</v>
      </c>
      <c r="C34795">
        <v>-0.25498392379251072</v>
      </c>
      <c r="D34795">
        <v>1.3213656205244909E-9</v>
      </c>
      <c r="E34795">
        <v>2.6427312410479421E-9</v>
      </c>
      <c r="F34795">
        <v>0.16555221926352409</v>
      </c>
    </row>
    <row r="34796" spans="1:6" x14ac:dyDescent="0.35">
      <c r="A34796">
        <v>3.4794</v>
      </c>
      <c r="B34796">
        <v>0.05</v>
      </c>
      <c r="C34796">
        <v>-0.25498392379251072</v>
      </c>
      <c r="D34796">
        <v>1.3213656205244909E-9</v>
      </c>
      <c r="E34796">
        <v>2.6427312410479421E-9</v>
      </c>
      <c r="F34796">
        <v>0.16555221926352409</v>
      </c>
    </row>
    <row r="34797" spans="1:6" x14ac:dyDescent="0.35">
      <c r="A34797">
        <v>3.4794999999999998</v>
      </c>
      <c r="B34797">
        <v>0.05</v>
      </c>
      <c r="C34797">
        <v>-0.25498392379251072</v>
      </c>
      <c r="D34797">
        <v>1.3213656205244909E-9</v>
      </c>
      <c r="E34797">
        <v>2.6427312410479421E-9</v>
      </c>
      <c r="F34797">
        <v>0.16555221926352409</v>
      </c>
    </row>
    <row r="34798" spans="1:6" x14ac:dyDescent="0.35">
      <c r="A34798">
        <v>3.4796</v>
      </c>
      <c r="B34798">
        <v>0.05</v>
      </c>
      <c r="C34798">
        <v>-0.25498392379251072</v>
      </c>
      <c r="D34798">
        <v>1.3213656205244909E-9</v>
      </c>
      <c r="E34798">
        <v>2.6427312410479421E-9</v>
      </c>
      <c r="F34798">
        <v>0.16555221926352409</v>
      </c>
    </row>
    <row r="34799" spans="1:6" x14ac:dyDescent="0.35">
      <c r="A34799">
        <v>3.4796999999999998</v>
      </c>
      <c r="B34799">
        <v>0.05</v>
      </c>
      <c r="C34799">
        <v>-0.25498392379251072</v>
      </c>
      <c r="D34799">
        <v>1.3213656205244909E-9</v>
      </c>
      <c r="E34799">
        <v>2.6427312410479421E-9</v>
      </c>
      <c r="F34799">
        <v>0.16555221926352409</v>
      </c>
    </row>
    <row r="34800" spans="1:6" x14ac:dyDescent="0.35">
      <c r="A34800">
        <v>3.4798</v>
      </c>
      <c r="B34800">
        <v>0.05</v>
      </c>
      <c r="C34800">
        <v>-0.25498392379251072</v>
      </c>
      <c r="D34800">
        <v>1.3213656205244909E-9</v>
      </c>
      <c r="E34800">
        <v>2.6427312410479421E-9</v>
      </c>
      <c r="F34800">
        <v>0.16555221926352409</v>
      </c>
    </row>
    <row r="34801" spans="1:6" x14ac:dyDescent="0.35">
      <c r="A34801">
        <v>3.4799000000000002</v>
      </c>
      <c r="B34801">
        <v>0.05</v>
      </c>
      <c r="C34801">
        <v>-0.25498392379251072</v>
      </c>
      <c r="D34801">
        <v>1.3213656205244909E-9</v>
      </c>
      <c r="E34801">
        <v>2.6427312410479421E-9</v>
      </c>
      <c r="F34801">
        <v>0.16555221926352409</v>
      </c>
    </row>
    <row r="34802" spans="1:6" x14ac:dyDescent="0.35">
      <c r="A34802">
        <v>3.48</v>
      </c>
      <c r="B34802">
        <v>0.05</v>
      </c>
      <c r="C34802">
        <v>-0.25498392379251072</v>
      </c>
      <c r="D34802">
        <v>1.3213656205244909E-9</v>
      </c>
      <c r="E34802">
        <v>2.6427312410479421E-9</v>
      </c>
      <c r="F34802">
        <v>0.16555221926352409</v>
      </c>
    </row>
    <row r="34803" spans="1:6" x14ac:dyDescent="0.35">
      <c r="A34803">
        <v>3.4801000000000002</v>
      </c>
      <c r="B34803">
        <v>0.05</v>
      </c>
      <c r="C34803">
        <v>-0.25498392379251072</v>
      </c>
      <c r="D34803">
        <v>1.3213656205244909E-9</v>
      </c>
      <c r="E34803">
        <v>2.6427312410479421E-9</v>
      </c>
      <c r="F34803">
        <v>0.16555221926352409</v>
      </c>
    </row>
    <row r="34804" spans="1:6" x14ac:dyDescent="0.35">
      <c r="A34804">
        <v>3.4802</v>
      </c>
      <c r="B34804">
        <v>0.05</v>
      </c>
      <c r="C34804">
        <v>-0.25498392379251072</v>
      </c>
      <c r="D34804">
        <v>1.3213656205244909E-9</v>
      </c>
      <c r="E34804">
        <v>2.6427312410479421E-9</v>
      </c>
      <c r="F34804">
        <v>0.16555221926352409</v>
      </c>
    </row>
    <row r="34805" spans="1:6" x14ac:dyDescent="0.35">
      <c r="A34805">
        <v>3.4803000000000002</v>
      </c>
      <c r="B34805">
        <v>0.05</v>
      </c>
      <c r="C34805">
        <v>-0.25498392379251072</v>
      </c>
      <c r="D34805">
        <v>1.3213656205244909E-9</v>
      </c>
      <c r="E34805">
        <v>2.6427312410479421E-9</v>
      </c>
      <c r="F34805">
        <v>0.16555221926352409</v>
      </c>
    </row>
    <row r="34806" spans="1:6" x14ac:dyDescent="0.35">
      <c r="A34806">
        <v>3.4803999999999999</v>
      </c>
      <c r="B34806">
        <v>0.05</v>
      </c>
      <c r="C34806">
        <v>-0.25498392379251072</v>
      </c>
      <c r="D34806">
        <v>1.3213656205244909E-9</v>
      </c>
      <c r="E34806">
        <v>2.6427312410479421E-9</v>
      </c>
      <c r="F34806">
        <v>0.16555221926352409</v>
      </c>
    </row>
    <row r="34807" spans="1:6" x14ac:dyDescent="0.35">
      <c r="A34807">
        <v>3.4805000000000001</v>
      </c>
      <c r="B34807">
        <v>0.05</v>
      </c>
      <c r="C34807">
        <v>-0.25498392379251072</v>
      </c>
      <c r="D34807">
        <v>1.3213656205244909E-9</v>
      </c>
      <c r="E34807">
        <v>2.6427312410479421E-9</v>
      </c>
      <c r="F34807">
        <v>0.16555221926352409</v>
      </c>
    </row>
    <row r="34808" spans="1:6" x14ac:dyDescent="0.35">
      <c r="A34808">
        <v>3.4805999999999999</v>
      </c>
      <c r="B34808">
        <v>0.05</v>
      </c>
      <c r="C34808">
        <v>-0.25498392379251072</v>
      </c>
      <c r="D34808">
        <v>1.3213656205244909E-9</v>
      </c>
      <c r="E34808">
        <v>2.6427312410479421E-9</v>
      </c>
      <c r="F34808">
        <v>0.16555221926352409</v>
      </c>
    </row>
    <row r="34809" spans="1:6" x14ac:dyDescent="0.35">
      <c r="A34809">
        <v>3.4807000000000001</v>
      </c>
      <c r="B34809">
        <v>0.05</v>
      </c>
      <c r="C34809">
        <v>-0.25498392379251072</v>
      </c>
      <c r="D34809">
        <v>1.3213656205244909E-9</v>
      </c>
      <c r="E34809">
        <v>2.6427312410479421E-9</v>
      </c>
      <c r="F34809">
        <v>0.16555221926352409</v>
      </c>
    </row>
    <row r="34810" spans="1:6" x14ac:dyDescent="0.35">
      <c r="A34810">
        <v>3.4807999999999999</v>
      </c>
      <c r="B34810">
        <v>0.05</v>
      </c>
      <c r="C34810">
        <v>-0.25498392379251072</v>
      </c>
      <c r="D34810">
        <v>1.3213656205244909E-9</v>
      </c>
      <c r="E34810">
        <v>2.6427312410479421E-9</v>
      </c>
      <c r="F34810">
        <v>0.16555221926352409</v>
      </c>
    </row>
    <row r="34811" spans="1:6" x14ac:dyDescent="0.35">
      <c r="A34811">
        <v>3.4809000000000001</v>
      </c>
      <c r="B34811">
        <v>0.05</v>
      </c>
      <c r="C34811">
        <v>-0.25498392379251072</v>
      </c>
      <c r="D34811">
        <v>1.3213656205244909E-9</v>
      </c>
      <c r="E34811">
        <v>2.6427312410479421E-9</v>
      </c>
      <c r="F34811">
        <v>0.16555221926352409</v>
      </c>
    </row>
    <row r="34812" spans="1:6" x14ac:dyDescent="0.35">
      <c r="A34812">
        <v>3.4809999999999999</v>
      </c>
      <c r="B34812">
        <v>0.05</v>
      </c>
      <c r="C34812">
        <v>-0.25498392379251072</v>
      </c>
      <c r="D34812">
        <v>1.3213656205244909E-9</v>
      </c>
      <c r="E34812">
        <v>2.6427312410479421E-9</v>
      </c>
      <c r="F34812">
        <v>0.16555221926352409</v>
      </c>
    </row>
    <row r="34813" spans="1:6" x14ac:dyDescent="0.35">
      <c r="A34813">
        <v>3.4811000000000001</v>
      </c>
      <c r="B34813">
        <v>0.05</v>
      </c>
      <c r="C34813">
        <v>-0.25498392379251072</v>
      </c>
      <c r="D34813">
        <v>1.3213656205244909E-9</v>
      </c>
      <c r="E34813">
        <v>2.6427312410479421E-9</v>
      </c>
      <c r="F34813">
        <v>0.16555221926352409</v>
      </c>
    </row>
    <row r="34814" spans="1:6" x14ac:dyDescent="0.35">
      <c r="A34814">
        <v>3.4811999999999999</v>
      </c>
      <c r="B34814">
        <v>0.05</v>
      </c>
      <c r="C34814">
        <v>-0.25498392379251072</v>
      </c>
      <c r="D34814">
        <v>1.3213656205244909E-9</v>
      </c>
      <c r="E34814">
        <v>2.6427312410479421E-9</v>
      </c>
      <c r="F34814">
        <v>0.16555221926352409</v>
      </c>
    </row>
    <row r="34815" spans="1:6" x14ac:dyDescent="0.35">
      <c r="A34815">
        <v>3.4813000000000001</v>
      </c>
      <c r="B34815">
        <v>0.05</v>
      </c>
      <c r="C34815">
        <v>-0.25498392379251072</v>
      </c>
      <c r="D34815">
        <v>1.3213656205244909E-9</v>
      </c>
      <c r="E34815">
        <v>2.6427312410479421E-9</v>
      </c>
      <c r="F34815">
        <v>0.16555221926352409</v>
      </c>
    </row>
    <row r="34816" spans="1:6" x14ac:dyDescent="0.35">
      <c r="A34816">
        <v>3.4813999999999998</v>
      </c>
      <c r="B34816">
        <v>0.05</v>
      </c>
      <c r="C34816">
        <v>-0.25498392379251072</v>
      </c>
      <c r="D34816">
        <v>1.3213656205244909E-9</v>
      </c>
      <c r="E34816">
        <v>2.6427312410479421E-9</v>
      </c>
      <c r="F34816">
        <v>0.16555221926352409</v>
      </c>
    </row>
    <row r="34817" spans="1:6" x14ac:dyDescent="0.35">
      <c r="A34817">
        <v>3.4815</v>
      </c>
      <c r="B34817">
        <v>0.05</v>
      </c>
      <c r="C34817">
        <v>-0.25498392379251072</v>
      </c>
      <c r="D34817">
        <v>1.3213656205244909E-9</v>
      </c>
      <c r="E34817">
        <v>2.6427312410479421E-9</v>
      </c>
      <c r="F34817">
        <v>0.16555221926352409</v>
      </c>
    </row>
    <row r="34818" spans="1:6" x14ac:dyDescent="0.35">
      <c r="A34818">
        <v>3.4815999999999998</v>
      </c>
      <c r="B34818">
        <v>0.05</v>
      </c>
      <c r="C34818">
        <v>-0.25498392379251072</v>
      </c>
      <c r="D34818">
        <v>1.3213656205244909E-9</v>
      </c>
      <c r="E34818">
        <v>2.6427312410479421E-9</v>
      </c>
      <c r="F34818">
        <v>0.16555221926352409</v>
      </c>
    </row>
    <row r="34819" spans="1:6" x14ac:dyDescent="0.35">
      <c r="A34819">
        <v>3.4817</v>
      </c>
      <c r="B34819">
        <v>0.05</v>
      </c>
      <c r="C34819">
        <v>-0.25498392379251072</v>
      </c>
      <c r="D34819">
        <v>1.3213656205244909E-9</v>
      </c>
      <c r="E34819">
        <v>2.6427312410479421E-9</v>
      </c>
      <c r="F34819">
        <v>0.16555221926352409</v>
      </c>
    </row>
    <row r="34820" spans="1:6" x14ac:dyDescent="0.35">
      <c r="A34820">
        <v>3.4817999999999998</v>
      </c>
      <c r="B34820">
        <v>0.05</v>
      </c>
      <c r="C34820">
        <v>-0.25498392379251072</v>
      </c>
      <c r="D34820">
        <v>1.3213656205244909E-9</v>
      </c>
      <c r="E34820">
        <v>2.6427312410479421E-9</v>
      </c>
      <c r="F34820">
        <v>0.16555221926352409</v>
      </c>
    </row>
    <row r="34821" spans="1:6" x14ac:dyDescent="0.35">
      <c r="A34821">
        <v>3.4819</v>
      </c>
      <c r="B34821">
        <v>0.05</v>
      </c>
      <c r="C34821">
        <v>-0.25498392379251072</v>
      </c>
      <c r="D34821">
        <v>1.3213656205244909E-9</v>
      </c>
      <c r="E34821">
        <v>2.6427312410479421E-9</v>
      </c>
      <c r="F34821">
        <v>0.16555221926352409</v>
      </c>
    </row>
    <row r="34822" spans="1:6" x14ac:dyDescent="0.35">
      <c r="A34822">
        <v>3.4820000000000002</v>
      </c>
      <c r="B34822">
        <v>0.05</v>
      </c>
      <c r="C34822">
        <v>-0.25498392379251072</v>
      </c>
      <c r="D34822">
        <v>1.3213656205244909E-9</v>
      </c>
      <c r="E34822">
        <v>2.6427312410479421E-9</v>
      </c>
      <c r="F34822">
        <v>0.16555221926352409</v>
      </c>
    </row>
    <row r="34823" spans="1:6" x14ac:dyDescent="0.35">
      <c r="A34823">
        <v>3.4821</v>
      </c>
      <c r="B34823">
        <v>0.05</v>
      </c>
      <c r="C34823">
        <v>-0.25498392379251072</v>
      </c>
      <c r="D34823">
        <v>1.3213656205244909E-9</v>
      </c>
      <c r="E34823">
        <v>2.6427312410479421E-9</v>
      </c>
      <c r="F34823">
        <v>0.16555221926352409</v>
      </c>
    </row>
    <row r="34824" spans="1:6" x14ac:dyDescent="0.35">
      <c r="A34824">
        <v>3.4822000000000002</v>
      </c>
      <c r="B34824">
        <v>0.05</v>
      </c>
      <c r="C34824">
        <v>-0.25498392379251072</v>
      </c>
      <c r="D34824">
        <v>1.3213656205244909E-9</v>
      </c>
      <c r="E34824">
        <v>2.6427312410479421E-9</v>
      </c>
      <c r="F34824">
        <v>0.16555221926352409</v>
      </c>
    </row>
    <row r="34825" spans="1:6" x14ac:dyDescent="0.35">
      <c r="A34825">
        <v>3.4823</v>
      </c>
      <c r="B34825">
        <v>0.05</v>
      </c>
      <c r="C34825">
        <v>-0.25498392379251072</v>
      </c>
      <c r="D34825">
        <v>1.3213656205244909E-9</v>
      </c>
      <c r="E34825">
        <v>2.6427312410479421E-9</v>
      </c>
      <c r="F34825">
        <v>0.16555221926352409</v>
      </c>
    </row>
    <row r="34826" spans="1:6" x14ac:dyDescent="0.35">
      <c r="A34826">
        <v>3.4824000000000002</v>
      </c>
      <c r="B34826">
        <v>0.05</v>
      </c>
      <c r="C34826">
        <v>-0.25498392379251072</v>
      </c>
      <c r="D34826">
        <v>1.3213656205244909E-9</v>
      </c>
      <c r="E34826">
        <v>2.6427312410479421E-9</v>
      </c>
      <c r="F34826">
        <v>0.16555221926352409</v>
      </c>
    </row>
    <row r="34827" spans="1:6" x14ac:dyDescent="0.35">
      <c r="A34827">
        <v>3.4824999999999999</v>
      </c>
      <c r="B34827">
        <v>0.05</v>
      </c>
      <c r="C34827">
        <v>-0.25498392379251072</v>
      </c>
      <c r="D34827">
        <v>1.3213656205244909E-9</v>
      </c>
      <c r="E34827">
        <v>2.6427312410479421E-9</v>
      </c>
      <c r="F34827">
        <v>0.16555221926352409</v>
      </c>
    </row>
    <row r="34828" spans="1:6" x14ac:dyDescent="0.35">
      <c r="A34828">
        <v>3.4826000000000001</v>
      </c>
      <c r="B34828">
        <v>0.05</v>
      </c>
      <c r="C34828">
        <v>-0.25498392379251072</v>
      </c>
      <c r="D34828">
        <v>1.3213656205244909E-9</v>
      </c>
      <c r="E34828">
        <v>2.6427312410479421E-9</v>
      </c>
      <c r="F34828">
        <v>0.16555221926352409</v>
      </c>
    </row>
    <row r="34829" spans="1:6" x14ac:dyDescent="0.35">
      <c r="A34829">
        <v>3.4826999999999999</v>
      </c>
      <c r="B34829">
        <v>0.05</v>
      </c>
      <c r="C34829">
        <v>-0.25498392379251072</v>
      </c>
      <c r="D34829">
        <v>1.3213656205244909E-9</v>
      </c>
      <c r="E34829">
        <v>2.6427312410479421E-9</v>
      </c>
      <c r="F34829">
        <v>0.16555221926352409</v>
      </c>
    </row>
    <row r="34830" spans="1:6" x14ac:dyDescent="0.35">
      <c r="A34830">
        <v>3.4828000000000001</v>
      </c>
      <c r="B34830">
        <v>0.05</v>
      </c>
      <c r="C34830">
        <v>-0.25498392379251072</v>
      </c>
      <c r="D34830">
        <v>1.3213656205244909E-9</v>
      </c>
      <c r="E34830">
        <v>2.6427312410479421E-9</v>
      </c>
      <c r="F34830">
        <v>0.16555221926352409</v>
      </c>
    </row>
    <row r="34831" spans="1:6" x14ac:dyDescent="0.35">
      <c r="A34831">
        <v>3.4828999999999999</v>
      </c>
      <c r="B34831">
        <v>0.05</v>
      </c>
      <c r="C34831">
        <v>-0.25498392379251072</v>
      </c>
      <c r="D34831">
        <v>1.3213656205244909E-9</v>
      </c>
      <c r="E34831">
        <v>2.6427312410479421E-9</v>
      </c>
      <c r="F34831">
        <v>0.16555221926352409</v>
      </c>
    </row>
    <row r="34832" spans="1:6" x14ac:dyDescent="0.35">
      <c r="A34832">
        <v>3.4830000000000001</v>
      </c>
      <c r="B34832">
        <v>0.05</v>
      </c>
      <c r="C34832">
        <v>-0.25498392379251072</v>
      </c>
      <c r="D34832">
        <v>1.3213656205244909E-9</v>
      </c>
      <c r="E34832">
        <v>2.6427312410479421E-9</v>
      </c>
      <c r="F34832">
        <v>0.16555221926352409</v>
      </c>
    </row>
    <row r="34833" spans="1:6" x14ac:dyDescent="0.35">
      <c r="A34833">
        <v>3.4830999999999999</v>
      </c>
      <c r="B34833">
        <v>0.05</v>
      </c>
      <c r="C34833">
        <v>-0.25498392379251072</v>
      </c>
      <c r="D34833">
        <v>1.3213656205244909E-9</v>
      </c>
      <c r="E34833">
        <v>2.6427312410479421E-9</v>
      </c>
      <c r="F34833">
        <v>0.16555221926352409</v>
      </c>
    </row>
    <row r="34834" spans="1:6" x14ac:dyDescent="0.35">
      <c r="A34834">
        <v>3.4832000000000001</v>
      </c>
      <c r="B34834">
        <v>0.05</v>
      </c>
      <c r="C34834">
        <v>-0.25498392379251072</v>
      </c>
      <c r="D34834">
        <v>1.3213656205244909E-9</v>
      </c>
      <c r="E34834">
        <v>2.6427312410479421E-9</v>
      </c>
      <c r="F34834">
        <v>0.16555221926352409</v>
      </c>
    </row>
    <row r="34835" spans="1:6" x14ac:dyDescent="0.35">
      <c r="A34835">
        <v>3.4832999999999998</v>
      </c>
      <c r="B34835">
        <v>0.05</v>
      </c>
      <c r="C34835">
        <v>-0.25498392379251072</v>
      </c>
      <c r="D34835">
        <v>1.3213656205244909E-9</v>
      </c>
      <c r="E34835">
        <v>2.6427312410479421E-9</v>
      </c>
      <c r="F34835">
        <v>0.16555221926352409</v>
      </c>
    </row>
    <row r="34836" spans="1:6" x14ac:dyDescent="0.35">
      <c r="A34836">
        <v>3.4834000000000001</v>
      </c>
      <c r="B34836">
        <v>0.05</v>
      </c>
      <c r="C34836">
        <v>-0.25498392379251072</v>
      </c>
      <c r="D34836">
        <v>1.3213656205244909E-9</v>
      </c>
      <c r="E34836">
        <v>2.6427312410479421E-9</v>
      </c>
      <c r="F34836">
        <v>0.16555221926352409</v>
      </c>
    </row>
    <row r="34837" spans="1:6" x14ac:dyDescent="0.35">
      <c r="A34837">
        <v>3.4834999999999998</v>
      </c>
      <c r="B34837">
        <v>0.05</v>
      </c>
      <c r="C34837">
        <v>-0.25498392379251072</v>
      </c>
      <c r="D34837">
        <v>1.3213656205244909E-9</v>
      </c>
      <c r="E34837">
        <v>2.6427312410479421E-9</v>
      </c>
      <c r="F34837">
        <v>0.16555221926352409</v>
      </c>
    </row>
    <row r="34838" spans="1:6" x14ac:dyDescent="0.35">
      <c r="A34838">
        <v>3.4836</v>
      </c>
      <c r="B34838">
        <v>0.05</v>
      </c>
      <c r="C34838">
        <v>-0.25498392379251072</v>
      </c>
      <c r="D34838">
        <v>1.3213656205244909E-9</v>
      </c>
      <c r="E34838">
        <v>2.6427312410479421E-9</v>
      </c>
      <c r="F34838">
        <v>0.16555221926352409</v>
      </c>
    </row>
    <row r="34839" spans="1:6" x14ac:dyDescent="0.35">
      <c r="A34839">
        <v>3.4836999999999998</v>
      </c>
      <c r="B34839">
        <v>0.05</v>
      </c>
      <c r="C34839">
        <v>-0.25498392379251072</v>
      </c>
      <c r="D34839">
        <v>1.3213656205244909E-9</v>
      </c>
      <c r="E34839">
        <v>2.6427312410479421E-9</v>
      </c>
      <c r="F34839">
        <v>0.16555221926352409</v>
      </c>
    </row>
    <row r="34840" spans="1:6" x14ac:dyDescent="0.35">
      <c r="A34840">
        <v>3.4838</v>
      </c>
      <c r="B34840">
        <v>0.05</v>
      </c>
      <c r="C34840">
        <v>-0.25498392379251072</v>
      </c>
      <c r="D34840">
        <v>1.3213656205244909E-9</v>
      </c>
      <c r="E34840">
        <v>2.6427312410479421E-9</v>
      </c>
      <c r="F34840">
        <v>0.16555221926352409</v>
      </c>
    </row>
    <row r="34841" spans="1:6" x14ac:dyDescent="0.35">
      <c r="A34841">
        <v>3.4839000000000002</v>
      </c>
      <c r="B34841">
        <v>0.05</v>
      </c>
      <c r="C34841">
        <v>-0.25498392379251072</v>
      </c>
      <c r="D34841">
        <v>1.3213656205244909E-9</v>
      </c>
      <c r="E34841">
        <v>2.6427312410479421E-9</v>
      </c>
      <c r="F34841">
        <v>0.16555221926352409</v>
      </c>
    </row>
    <row r="34842" spans="1:6" x14ac:dyDescent="0.35">
      <c r="A34842">
        <v>3.484</v>
      </c>
      <c r="B34842">
        <v>0.05</v>
      </c>
      <c r="C34842">
        <v>-0.25498392379251072</v>
      </c>
      <c r="D34842">
        <v>1.3213656205244909E-9</v>
      </c>
      <c r="E34842">
        <v>2.6427312410479421E-9</v>
      </c>
      <c r="F34842">
        <v>0.16555221926352409</v>
      </c>
    </row>
    <row r="34843" spans="1:6" x14ac:dyDescent="0.35">
      <c r="A34843">
        <v>3.4841000000000002</v>
      </c>
      <c r="B34843">
        <v>0.05</v>
      </c>
      <c r="C34843">
        <v>-0.25498392379251072</v>
      </c>
      <c r="D34843">
        <v>1.3213656205244909E-9</v>
      </c>
      <c r="E34843">
        <v>2.6427312410479421E-9</v>
      </c>
      <c r="F34843">
        <v>0.16555221926352409</v>
      </c>
    </row>
    <row r="34844" spans="1:6" x14ac:dyDescent="0.35">
      <c r="A34844">
        <v>3.4842</v>
      </c>
      <c r="B34844">
        <v>0.05</v>
      </c>
      <c r="C34844">
        <v>-0.25498392379251072</v>
      </c>
      <c r="D34844">
        <v>1.3213656205244909E-9</v>
      </c>
      <c r="E34844">
        <v>2.6427312410479421E-9</v>
      </c>
      <c r="F34844">
        <v>0.16555221926352409</v>
      </c>
    </row>
    <row r="34845" spans="1:6" x14ac:dyDescent="0.35">
      <c r="A34845">
        <v>3.4843000000000002</v>
      </c>
      <c r="B34845">
        <v>0.05</v>
      </c>
      <c r="C34845">
        <v>-0.25498392379251072</v>
      </c>
      <c r="D34845">
        <v>1.3213656205244909E-9</v>
      </c>
      <c r="E34845">
        <v>2.6427312410479421E-9</v>
      </c>
      <c r="F34845">
        <v>0.16555221926352409</v>
      </c>
    </row>
    <row r="34846" spans="1:6" x14ac:dyDescent="0.35">
      <c r="A34846">
        <v>3.4843999999999999</v>
      </c>
      <c r="B34846">
        <v>0.05</v>
      </c>
      <c r="C34846">
        <v>-0.25498392379251072</v>
      </c>
      <c r="D34846">
        <v>1.3213656205244909E-9</v>
      </c>
      <c r="E34846">
        <v>2.6427312410479421E-9</v>
      </c>
      <c r="F34846">
        <v>0.16555221926352409</v>
      </c>
    </row>
    <row r="34847" spans="1:6" x14ac:dyDescent="0.35">
      <c r="A34847">
        <v>3.4845000000000002</v>
      </c>
      <c r="B34847">
        <v>0.05</v>
      </c>
      <c r="C34847">
        <v>-0.25498392379251072</v>
      </c>
      <c r="D34847">
        <v>1.3213656205244909E-9</v>
      </c>
      <c r="E34847">
        <v>2.6427312410479421E-9</v>
      </c>
      <c r="F34847">
        <v>0.16555221926352409</v>
      </c>
    </row>
    <row r="34848" spans="1:6" x14ac:dyDescent="0.35">
      <c r="A34848">
        <v>3.4845999999999999</v>
      </c>
      <c r="B34848">
        <v>0.05</v>
      </c>
      <c r="C34848">
        <v>-0.25498392379251072</v>
      </c>
      <c r="D34848">
        <v>1.3213656205244909E-9</v>
      </c>
      <c r="E34848">
        <v>2.6427312410479421E-9</v>
      </c>
      <c r="F34848">
        <v>0.16555221926352409</v>
      </c>
    </row>
    <row r="34849" spans="1:6" x14ac:dyDescent="0.35">
      <c r="A34849">
        <v>3.4847000000000001</v>
      </c>
      <c r="B34849">
        <v>0.05</v>
      </c>
      <c r="C34849">
        <v>-0.25498392379251072</v>
      </c>
      <c r="D34849">
        <v>1.3213656205244909E-9</v>
      </c>
      <c r="E34849">
        <v>2.6427312410479421E-9</v>
      </c>
      <c r="F34849">
        <v>0.16555221926352409</v>
      </c>
    </row>
    <row r="34850" spans="1:6" x14ac:dyDescent="0.35">
      <c r="A34850">
        <v>3.4847999999999999</v>
      </c>
      <c r="B34850">
        <v>0.05</v>
      </c>
      <c r="C34850">
        <v>-0.25498392379251072</v>
      </c>
      <c r="D34850">
        <v>1.3213656205244909E-9</v>
      </c>
      <c r="E34850">
        <v>2.6427312410479421E-9</v>
      </c>
      <c r="F34850">
        <v>0.16555221926352409</v>
      </c>
    </row>
    <row r="34851" spans="1:6" x14ac:dyDescent="0.35">
      <c r="A34851">
        <v>3.4849000000000001</v>
      </c>
      <c r="B34851">
        <v>0.05</v>
      </c>
      <c r="C34851">
        <v>-0.25498392379251072</v>
      </c>
      <c r="D34851">
        <v>1.3213656205244909E-9</v>
      </c>
      <c r="E34851">
        <v>2.6427312410479421E-9</v>
      </c>
      <c r="F34851">
        <v>0.16555221926352409</v>
      </c>
    </row>
    <row r="34852" spans="1:6" x14ac:dyDescent="0.35">
      <c r="A34852">
        <v>3.4849999999999999</v>
      </c>
      <c r="B34852">
        <v>0.05</v>
      </c>
      <c r="C34852">
        <v>-0.25498392379251072</v>
      </c>
      <c r="D34852">
        <v>1.3213656205244909E-9</v>
      </c>
      <c r="E34852">
        <v>2.6427312410479421E-9</v>
      </c>
      <c r="F34852">
        <v>0.16555221926352409</v>
      </c>
    </row>
    <row r="34853" spans="1:6" x14ac:dyDescent="0.35">
      <c r="A34853">
        <v>3.4851000000000001</v>
      </c>
      <c r="B34853">
        <v>0.05</v>
      </c>
      <c r="C34853">
        <v>-0.25498392379251072</v>
      </c>
      <c r="D34853">
        <v>1.3213656205244909E-9</v>
      </c>
      <c r="E34853">
        <v>2.6427312410479421E-9</v>
      </c>
      <c r="F34853">
        <v>0.16555221926352409</v>
      </c>
    </row>
    <row r="34854" spans="1:6" x14ac:dyDescent="0.35">
      <c r="A34854">
        <v>3.4851999999999999</v>
      </c>
      <c r="B34854">
        <v>0.05</v>
      </c>
      <c r="C34854">
        <v>-0.25498392379251072</v>
      </c>
      <c r="D34854">
        <v>1.3213656205244909E-9</v>
      </c>
      <c r="E34854">
        <v>2.6427312410479421E-9</v>
      </c>
      <c r="F34854">
        <v>0.16555221926352409</v>
      </c>
    </row>
    <row r="34855" spans="1:6" x14ac:dyDescent="0.35">
      <c r="A34855">
        <v>3.4853000000000001</v>
      </c>
      <c r="B34855">
        <v>0.05</v>
      </c>
      <c r="C34855">
        <v>-0.25498392379251072</v>
      </c>
      <c r="D34855">
        <v>1.3213656205244909E-9</v>
      </c>
      <c r="E34855">
        <v>2.6427312410479421E-9</v>
      </c>
      <c r="F34855">
        <v>0.16555221926352409</v>
      </c>
    </row>
    <row r="34856" spans="1:6" x14ac:dyDescent="0.35">
      <c r="A34856">
        <v>3.4853999999999998</v>
      </c>
      <c r="B34856">
        <v>0.05</v>
      </c>
      <c r="C34856">
        <v>-0.25498392379251072</v>
      </c>
      <c r="D34856">
        <v>1.3213656205244909E-9</v>
      </c>
      <c r="E34856">
        <v>2.6427312410479421E-9</v>
      </c>
      <c r="F34856">
        <v>0.16555221926352409</v>
      </c>
    </row>
    <row r="34857" spans="1:6" x14ac:dyDescent="0.35">
      <c r="A34857">
        <v>3.4855</v>
      </c>
      <c r="B34857">
        <v>0.05</v>
      </c>
      <c r="C34857">
        <v>-0.25498392379251072</v>
      </c>
      <c r="D34857">
        <v>1.3213656205244909E-9</v>
      </c>
      <c r="E34857">
        <v>2.6427312410479421E-9</v>
      </c>
      <c r="F34857">
        <v>0.16555221926352409</v>
      </c>
    </row>
    <row r="34858" spans="1:6" x14ac:dyDescent="0.35">
      <c r="A34858">
        <v>3.4855999999999998</v>
      </c>
      <c r="B34858">
        <v>0.05</v>
      </c>
      <c r="C34858">
        <v>-0.25498392379251072</v>
      </c>
      <c r="D34858">
        <v>1.3213656205244909E-9</v>
      </c>
      <c r="E34858">
        <v>2.6427312410479421E-9</v>
      </c>
      <c r="F34858">
        <v>0.16555221926352409</v>
      </c>
    </row>
    <row r="34859" spans="1:6" x14ac:dyDescent="0.35">
      <c r="A34859">
        <v>3.4857</v>
      </c>
      <c r="B34859">
        <v>0.05</v>
      </c>
      <c r="C34859">
        <v>-0.25498392379251072</v>
      </c>
      <c r="D34859">
        <v>1.3213656205244909E-9</v>
      </c>
      <c r="E34859">
        <v>2.6427312410479421E-9</v>
      </c>
      <c r="F34859">
        <v>0.16555221926352409</v>
      </c>
    </row>
    <row r="34860" spans="1:6" x14ac:dyDescent="0.35">
      <c r="A34860">
        <v>3.4857999999999998</v>
      </c>
      <c r="B34860">
        <v>0.05</v>
      </c>
      <c r="C34860">
        <v>-0.25498392379251072</v>
      </c>
      <c r="D34860">
        <v>1.3213656205244909E-9</v>
      </c>
      <c r="E34860">
        <v>2.6427312410479421E-9</v>
      </c>
      <c r="F34860">
        <v>0.16555221926352409</v>
      </c>
    </row>
    <row r="34861" spans="1:6" x14ac:dyDescent="0.35">
      <c r="A34861">
        <v>3.4859</v>
      </c>
      <c r="B34861">
        <v>0.05</v>
      </c>
      <c r="C34861">
        <v>-0.25498392379251072</v>
      </c>
      <c r="D34861">
        <v>1.3213656205244909E-9</v>
      </c>
      <c r="E34861">
        <v>2.6427312410479421E-9</v>
      </c>
      <c r="F34861">
        <v>0.16555221926352409</v>
      </c>
    </row>
    <row r="34862" spans="1:6" x14ac:dyDescent="0.35">
      <c r="A34862">
        <v>3.4860000000000002</v>
      </c>
      <c r="B34862">
        <v>0.05</v>
      </c>
      <c r="C34862">
        <v>-0.25498392379251072</v>
      </c>
      <c r="D34862">
        <v>1.3213656205244909E-9</v>
      </c>
      <c r="E34862">
        <v>2.6427312410479421E-9</v>
      </c>
      <c r="F34862">
        <v>0.16555221926352409</v>
      </c>
    </row>
    <row r="34863" spans="1:6" x14ac:dyDescent="0.35">
      <c r="A34863">
        <v>3.4861</v>
      </c>
      <c r="B34863">
        <v>0.05</v>
      </c>
      <c r="C34863">
        <v>-0.25498392379251072</v>
      </c>
      <c r="D34863">
        <v>1.3213656205244909E-9</v>
      </c>
      <c r="E34863">
        <v>2.6427312410479421E-9</v>
      </c>
      <c r="F34863">
        <v>0.16555221926352409</v>
      </c>
    </row>
    <row r="34864" spans="1:6" x14ac:dyDescent="0.35">
      <c r="A34864">
        <v>3.4862000000000002</v>
      </c>
      <c r="B34864">
        <v>0.05</v>
      </c>
      <c r="C34864">
        <v>-0.25498392379251072</v>
      </c>
      <c r="D34864">
        <v>1.3213656205244909E-9</v>
      </c>
      <c r="E34864">
        <v>2.6427312410479421E-9</v>
      </c>
      <c r="F34864">
        <v>0.16555221926352409</v>
      </c>
    </row>
    <row r="34865" spans="1:6" x14ac:dyDescent="0.35">
      <c r="A34865">
        <v>3.4863</v>
      </c>
      <c r="B34865">
        <v>0.05</v>
      </c>
      <c r="C34865">
        <v>-0.25498392379251072</v>
      </c>
      <c r="D34865">
        <v>1.3213656205244909E-9</v>
      </c>
      <c r="E34865">
        <v>2.6427312410479421E-9</v>
      </c>
      <c r="F34865">
        <v>0.16555221926352409</v>
      </c>
    </row>
    <row r="34866" spans="1:6" x14ac:dyDescent="0.35">
      <c r="A34866">
        <v>3.4864000000000002</v>
      </c>
      <c r="B34866">
        <v>0.05</v>
      </c>
      <c r="C34866">
        <v>-0.25498392379251072</v>
      </c>
      <c r="D34866">
        <v>1.3213656205244909E-9</v>
      </c>
      <c r="E34866">
        <v>2.6427312410479421E-9</v>
      </c>
      <c r="F34866">
        <v>0.16555221926352409</v>
      </c>
    </row>
    <row r="34867" spans="1:6" x14ac:dyDescent="0.35">
      <c r="A34867">
        <v>3.4864999999999999</v>
      </c>
      <c r="B34867">
        <v>0.05</v>
      </c>
      <c r="C34867">
        <v>-0.25498392379251072</v>
      </c>
      <c r="D34867">
        <v>1.3213656205244909E-9</v>
      </c>
      <c r="E34867">
        <v>2.6427312410479421E-9</v>
      </c>
      <c r="F34867">
        <v>0.16555221926352409</v>
      </c>
    </row>
    <row r="34868" spans="1:6" x14ac:dyDescent="0.35">
      <c r="A34868">
        <v>3.4866000000000001</v>
      </c>
      <c r="B34868">
        <v>0.05</v>
      </c>
      <c r="C34868">
        <v>-0.25498392379251072</v>
      </c>
      <c r="D34868">
        <v>1.3213656205244909E-9</v>
      </c>
      <c r="E34868">
        <v>2.6427312410479421E-9</v>
      </c>
      <c r="F34868">
        <v>0.16555221926352409</v>
      </c>
    </row>
    <row r="34869" spans="1:6" x14ac:dyDescent="0.35">
      <c r="A34869">
        <v>3.4866999999999999</v>
      </c>
      <c r="B34869">
        <v>0.05</v>
      </c>
      <c r="C34869">
        <v>-0.25498392379251072</v>
      </c>
      <c r="D34869">
        <v>1.3213656205244909E-9</v>
      </c>
      <c r="E34869">
        <v>2.6427312410479421E-9</v>
      </c>
      <c r="F34869">
        <v>0.16555221926352409</v>
      </c>
    </row>
    <row r="34870" spans="1:6" x14ac:dyDescent="0.35">
      <c r="A34870">
        <v>3.4868000000000001</v>
      </c>
      <c r="B34870">
        <v>0.05</v>
      </c>
      <c r="C34870">
        <v>-0.25498392379251072</v>
      </c>
      <c r="D34870">
        <v>1.3213656205244909E-9</v>
      </c>
      <c r="E34870">
        <v>2.6427312410479421E-9</v>
      </c>
      <c r="F34870">
        <v>0.16555221926352409</v>
      </c>
    </row>
    <row r="34871" spans="1:6" x14ac:dyDescent="0.35">
      <c r="A34871">
        <v>3.4868999999999999</v>
      </c>
      <c r="B34871">
        <v>0.05</v>
      </c>
      <c r="C34871">
        <v>-0.25498392379251072</v>
      </c>
      <c r="D34871">
        <v>1.3213656205244909E-9</v>
      </c>
      <c r="E34871">
        <v>2.6427312410479421E-9</v>
      </c>
      <c r="F34871">
        <v>0.16555221926352409</v>
      </c>
    </row>
    <row r="34872" spans="1:6" x14ac:dyDescent="0.35">
      <c r="A34872">
        <v>3.4870000000000001</v>
      </c>
      <c r="B34872">
        <v>0.05</v>
      </c>
      <c r="C34872">
        <v>-0.25498392379251072</v>
      </c>
      <c r="D34872">
        <v>1.3213656205244909E-9</v>
      </c>
      <c r="E34872">
        <v>2.6427312410479421E-9</v>
      </c>
      <c r="F34872">
        <v>0.16555221926352409</v>
      </c>
    </row>
    <row r="34873" spans="1:6" x14ac:dyDescent="0.35">
      <c r="A34873">
        <v>3.4870999999999999</v>
      </c>
      <c r="B34873">
        <v>0.05</v>
      </c>
      <c r="C34873">
        <v>-0.25498392379251072</v>
      </c>
      <c r="D34873">
        <v>1.3213656205244909E-9</v>
      </c>
      <c r="E34873">
        <v>2.6427312410479421E-9</v>
      </c>
      <c r="F34873">
        <v>0.16555221926352409</v>
      </c>
    </row>
    <row r="34874" spans="1:6" x14ac:dyDescent="0.35">
      <c r="A34874">
        <v>3.4872000000000001</v>
      </c>
      <c r="B34874">
        <v>0.05</v>
      </c>
      <c r="C34874">
        <v>-0.25498392379251072</v>
      </c>
      <c r="D34874">
        <v>1.3213656205244909E-9</v>
      </c>
      <c r="E34874">
        <v>2.6427312410479421E-9</v>
      </c>
      <c r="F34874">
        <v>0.16555221926352409</v>
      </c>
    </row>
    <row r="34875" spans="1:6" x14ac:dyDescent="0.35">
      <c r="A34875">
        <v>3.4872999999999998</v>
      </c>
      <c r="B34875">
        <v>0.05</v>
      </c>
      <c r="C34875">
        <v>-0.25498392379251072</v>
      </c>
      <c r="D34875">
        <v>1.3213656205244909E-9</v>
      </c>
      <c r="E34875">
        <v>2.6427312410479421E-9</v>
      </c>
      <c r="F34875">
        <v>0.16555221926352409</v>
      </c>
    </row>
    <row r="34876" spans="1:6" x14ac:dyDescent="0.35">
      <c r="A34876">
        <v>3.4874000000000001</v>
      </c>
      <c r="B34876">
        <v>0.05</v>
      </c>
      <c r="C34876">
        <v>-0.25498392379251072</v>
      </c>
      <c r="D34876">
        <v>1.3213656205244909E-9</v>
      </c>
      <c r="E34876">
        <v>2.6427312410479421E-9</v>
      </c>
      <c r="F34876">
        <v>0.16555221926352409</v>
      </c>
    </row>
    <row r="34877" spans="1:6" x14ac:dyDescent="0.35">
      <c r="A34877">
        <v>3.4874999999999998</v>
      </c>
      <c r="B34877">
        <v>0.05</v>
      </c>
      <c r="C34877">
        <v>-0.25498392379251072</v>
      </c>
      <c r="D34877">
        <v>1.3213656205244909E-9</v>
      </c>
      <c r="E34877">
        <v>2.6427312410479421E-9</v>
      </c>
      <c r="F34877">
        <v>0.16555221926352409</v>
      </c>
    </row>
    <row r="34878" spans="1:6" x14ac:dyDescent="0.35">
      <c r="A34878">
        <v>3.4876</v>
      </c>
      <c r="B34878">
        <v>0.05</v>
      </c>
      <c r="C34878">
        <v>-0.25498392379251072</v>
      </c>
      <c r="D34878">
        <v>1.3213656205244909E-9</v>
      </c>
      <c r="E34878">
        <v>2.6427312410479421E-9</v>
      </c>
      <c r="F34878">
        <v>0.16555221926352409</v>
      </c>
    </row>
    <row r="34879" spans="1:6" x14ac:dyDescent="0.35">
      <c r="A34879">
        <v>3.4876999999999998</v>
      </c>
      <c r="B34879">
        <v>0.05</v>
      </c>
      <c r="C34879">
        <v>-0.25498392379251072</v>
      </c>
      <c r="D34879">
        <v>1.3213656205244909E-9</v>
      </c>
      <c r="E34879">
        <v>2.6427312410479421E-9</v>
      </c>
      <c r="F34879">
        <v>0.16555221926352409</v>
      </c>
    </row>
    <row r="34880" spans="1:6" x14ac:dyDescent="0.35">
      <c r="A34880">
        <v>3.4878</v>
      </c>
      <c r="B34880">
        <v>0.05</v>
      </c>
      <c r="C34880">
        <v>-0.25498392379251072</v>
      </c>
      <c r="D34880">
        <v>1.3213656205244909E-9</v>
      </c>
      <c r="E34880">
        <v>2.6427312410479421E-9</v>
      </c>
      <c r="F34880">
        <v>0.16555221926352409</v>
      </c>
    </row>
    <row r="34881" spans="1:6" x14ac:dyDescent="0.35">
      <c r="A34881">
        <v>3.4878999999999998</v>
      </c>
      <c r="B34881">
        <v>0.05</v>
      </c>
      <c r="C34881">
        <v>-0.25498392379251072</v>
      </c>
      <c r="D34881">
        <v>1.3213656205244909E-9</v>
      </c>
      <c r="E34881">
        <v>2.6427312410479421E-9</v>
      </c>
      <c r="F34881">
        <v>0.16555221926352409</v>
      </c>
    </row>
    <row r="34882" spans="1:6" x14ac:dyDescent="0.35">
      <c r="A34882">
        <v>3.488</v>
      </c>
      <c r="B34882">
        <v>0.05</v>
      </c>
      <c r="C34882">
        <v>-0.25498392379251072</v>
      </c>
      <c r="D34882">
        <v>1.3213656205244909E-9</v>
      </c>
      <c r="E34882">
        <v>2.6427312410479421E-9</v>
      </c>
      <c r="F34882">
        <v>0.16555221926352409</v>
      </c>
    </row>
    <row r="34883" spans="1:6" x14ac:dyDescent="0.35">
      <c r="A34883">
        <v>3.4881000000000002</v>
      </c>
      <c r="B34883">
        <v>0.05</v>
      </c>
      <c r="C34883">
        <v>-0.25498392379251072</v>
      </c>
      <c r="D34883">
        <v>1.3213656205244909E-9</v>
      </c>
      <c r="E34883">
        <v>2.6427312410479421E-9</v>
      </c>
      <c r="F34883">
        <v>0.16555221926352409</v>
      </c>
    </row>
    <row r="34884" spans="1:6" x14ac:dyDescent="0.35">
      <c r="A34884">
        <v>3.4882</v>
      </c>
      <c r="B34884">
        <v>0.05</v>
      </c>
      <c r="C34884">
        <v>-0.25498392379251072</v>
      </c>
      <c r="D34884">
        <v>1.3213656205244909E-9</v>
      </c>
      <c r="E34884">
        <v>2.6427312410479421E-9</v>
      </c>
      <c r="F34884">
        <v>0.16555221926352409</v>
      </c>
    </row>
    <row r="34885" spans="1:6" x14ac:dyDescent="0.35">
      <c r="A34885">
        <v>3.4883000000000002</v>
      </c>
      <c r="B34885">
        <v>0.05</v>
      </c>
      <c r="C34885">
        <v>-0.25498392379251072</v>
      </c>
      <c r="D34885">
        <v>1.3213656205244909E-9</v>
      </c>
      <c r="E34885">
        <v>2.6427312410479421E-9</v>
      </c>
      <c r="F34885">
        <v>0.16555221926352409</v>
      </c>
    </row>
    <row r="34886" spans="1:6" x14ac:dyDescent="0.35">
      <c r="A34886">
        <v>3.4883999999999999</v>
      </c>
      <c r="B34886">
        <v>0.05</v>
      </c>
      <c r="C34886">
        <v>-0.25498392379251072</v>
      </c>
      <c r="D34886">
        <v>1.3213656205244909E-9</v>
      </c>
      <c r="E34886">
        <v>2.6427312410479421E-9</v>
      </c>
      <c r="F34886">
        <v>0.16555221926352409</v>
      </c>
    </row>
    <row r="34887" spans="1:6" x14ac:dyDescent="0.35">
      <c r="A34887">
        <v>3.4885000000000002</v>
      </c>
      <c r="B34887">
        <v>0.05</v>
      </c>
      <c r="C34887">
        <v>-0.25498392379251072</v>
      </c>
      <c r="D34887">
        <v>1.3213656205244909E-9</v>
      </c>
      <c r="E34887">
        <v>2.6427312410479421E-9</v>
      </c>
      <c r="F34887">
        <v>0.16555221926352409</v>
      </c>
    </row>
    <row r="34888" spans="1:6" x14ac:dyDescent="0.35">
      <c r="A34888">
        <v>3.4885999999999999</v>
      </c>
      <c r="B34888">
        <v>0.05</v>
      </c>
      <c r="C34888">
        <v>-0.25498392379251072</v>
      </c>
      <c r="D34888">
        <v>1.3213656205244909E-9</v>
      </c>
      <c r="E34888">
        <v>2.6427312410479421E-9</v>
      </c>
      <c r="F34888">
        <v>0.16555221926352409</v>
      </c>
    </row>
    <row r="34889" spans="1:6" x14ac:dyDescent="0.35">
      <c r="A34889">
        <v>3.4887000000000001</v>
      </c>
      <c r="B34889">
        <v>0.05</v>
      </c>
      <c r="C34889">
        <v>-0.25498392379251072</v>
      </c>
      <c r="D34889">
        <v>1.3213656205244909E-9</v>
      </c>
      <c r="E34889">
        <v>2.6427312410479421E-9</v>
      </c>
      <c r="F34889">
        <v>0.16555221926352409</v>
      </c>
    </row>
    <row r="34890" spans="1:6" x14ac:dyDescent="0.35">
      <c r="A34890">
        <v>3.4887999999999999</v>
      </c>
      <c r="B34890">
        <v>0.05</v>
      </c>
      <c r="C34890">
        <v>-0.25498392379251072</v>
      </c>
      <c r="D34890">
        <v>1.3213656205244909E-9</v>
      </c>
      <c r="E34890">
        <v>2.6427312410479421E-9</v>
      </c>
      <c r="F34890">
        <v>0.16555221926352409</v>
      </c>
    </row>
    <row r="34891" spans="1:6" x14ac:dyDescent="0.35">
      <c r="A34891">
        <v>3.4889000000000001</v>
      </c>
      <c r="B34891">
        <v>0.05</v>
      </c>
      <c r="C34891">
        <v>-0.25498392379251072</v>
      </c>
      <c r="D34891">
        <v>1.3213656205244909E-9</v>
      </c>
      <c r="E34891">
        <v>2.6427312410479421E-9</v>
      </c>
      <c r="F34891">
        <v>0.16555221926352409</v>
      </c>
    </row>
    <row r="34892" spans="1:6" x14ac:dyDescent="0.35">
      <c r="A34892">
        <v>3.4889999999999999</v>
      </c>
      <c r="B34892">
        <v>0.05</v>
      </c>
      <c r="C34892">
        <v>-0.25498392379251072</v>
      </c>
      <c r="D34892">
        <v>1.3213656205244909E-9</v>
      </c>
      <c r="E34892">
        <v>2.6427312410479421E-9</v>
      </c>
      <c r="F34892">
        <v>0.16555221926352409</v>
      </c>
    </row>
    <row r="34893" spans="1:6" x14ac:dyDescent="0.35">
      <c r="A34893">
        <v>3.4891000000000001</v>
      </c>
      <c r="B34893">
        <v>0.05</v>
      </c>
      <c r="C34893">
        <v>-0.25498392379251072</v>
      </c>
      <c r="D34893">
        <v>1.3213656205244909E-9</v>
      </c>
      <c r="E34893">
        <v>2.6427312410479421E-9</v>
      </c>
      <c r="F34893">
        <v>0.16555221926352409</v>
      </c>
    </row>
    <row r="34894" spans="1:6" x14ac:dyDescent="0.35">
      <c r="A34894">
        <v>3.4891999999999999</v>
      </c>
      <c r="B34894">
        <v>0.05</v>
      </c>
      <c r="C34894">
        <v>-0.25498392379251072</v>
      </c>
      <c r="D34894">
        <v>1.3213656205244909E-9</v>
      </c>
      <c r="E34894">
        <v>2.6427312410479421E-9</v>
      </c>
      <c r="F34894">
        <v>0.16555221926352409</v>
      </c>
    </row>
    <row r="34895" spans="1:6" x14ac:dyDescent="0.35">
      <c r="A34895">
        <v>3.4893000000000001</v>
      </c>
      <c r="B34895">
        <v>0.05</v>
      </c>
      <c r="C34895">
        <v>-0.25498392379251072</v>
      </c>
      <c r="D34895">
        <v>1.3213656205244909E-9</v>
      </c>
      <c r="E34895">
        <v>2.6427312410479421E-9</v>
      </c>
      <c r="F34895">
        <v>0.16555221926352409</v>
      </c>
    </row>
    <row r="34896" spans="1:6" x14ac:dyDescent="0.35">
      <c r="A34896">
        <v>3.4893999999999998</v>
      </c>
      <c r="B34896">
        <v>0.05</v>
      </c>
      <c r="C34896">
        <v>-0.25498392379251072</v>
      </c>
      <c r="D34896">
        <v>1.3213656205244909E-9</v>
      </c>
      <c r="E34896">
        <v>2.6427312410479421E-9</v>
      </c>
      <c r="F34896">
        <v>0.16555221926352409</v>
      </c>
    </row>
    <row r="34897" spans="1:6" x14ac:dyDescent="0.35">
      <c r="A34897">
        <v>3.4895</v>
      </c>
      <c r="B34897">
        <v>0.05</v>
      </c>
      <c r="C34897">
        <v>-0.25498392379251072</v>
      </c>
      <c r="D34897">
        <v>1.3213656205244909E-9</v>
      </c>
      <c r="E34897">
        <v>2.6427312410479421E-9</v>
      </c>
      <c r="F34897">
        <v>0.16555221926352409</v>
      </c>
    </row>
    <row r="34898" spans="1:6" x14ac:dyDescent="0.35">
      <c r="A34898">
        <v>3.4895999999999998</v>
      </c>
      <c r="B34898">
        <v>0.05</v>
      </c>
      <c r="C34898">
        <v>-0.25498392379251072</v>
      </c>
      <c r="D34898">
        <v>1.3213656205244909E-9</v>
      </c>
      <c r="E34898">
        <v>2.6427312410479421E-9</v>
      </c>
      <c r="F34898">
        <v>0.16555221926352409</v>
      </c>
    </row>
    <row r="34899" spans="1:6" x14ac:dyDescent="0.35">
      <c r="A34899">
        <v>3.4897</v>
      </c>
      <c r="B34899">
        <v>0.05</v>
      </c>
      <c r="C34899">
        <v>-0.25498392379251072</v>
      </c>
      <c r="D34899">
        <v>1.3213656205244909E-9</v>
      </c>
      <c r="E34899">
        <v>2.6427312410479421E-9</v>
      </c>
      <c r="F34899">
        <v>0.16555221926352409</v>
      </c>
    </row>
    <row r="34900" spans="1:6" x14ac:dyDescent="0.35">
      <c r="A34900">
        <v>3.4897999999999998</v>
      </c>
      <c r="B34900">
        <v>0.05</v>
      </c>
      <c r="C34900">
        <v>-0.25498392379251072</v>
      </c>
      <c r="D34900">
        <v>1.3213656205244909E-9</v>
      </c>
      <c r="E34900">
        <v>2.6427312410479421E-9</v>
      </c>
      <c r="F34900">
        <v>0.16555221926352409</v>
      </c>
    </row>
    <row r="34901" spans="1:6" x14ac:dyDescent="0.35">
      <c r="A34901">
        <v>3.4899</v>
      </c>
      <c r="B34901">
        <v>0.05</v>
      </c>
      <c r="C34901">
        <v>-0.25498392379251072</v>
      </c>
      <c r="D34901">
        <v>1.3213656205244909E-9</v>
      </c>
      <c r="E34901">
        <v>2.6427312410479421E-9</v>
      </c>
      <c r="F34901">
        <v>0.16555221926352409</v>
      </c>
    </row>
    <row r="34902" spans="1:6" x14ac:dyDescent="0.35">
      <c r="A34902">
        <v>3.49</v>
      </c>
      <c r="B34902">
        <v>0.05</v>
      </c>
      <c r="C34902">
        <v>-0.25498392379251072</v>
      </c>
      <c r="D34902">
        <v>1.3213656205244909E-9</v>
      </c>
      <c r="E34902">
        <v>2.6427312410479421E-9</v>
      </c>
      <c r="F34902">
        <v>0.16555221926352409</v>
      </c>
    </row>
    <row r="34903" spans="1:6" x14ac:dyDescent="0.35">
      <c r="A34903">
        <v>3.4901</v>
      </c>
      <c r="B34903">
        <v>0.05</v>
      </c>
      <c r="C34903">
        <v>-0.25498392379251072</v>
      </c>
      <c r="D34903">
        <v>1.3213656205244909E-9</v>
      </c>
      <c r="E34903">
        <v>2.6427312410479421E-9</v>
      </c>
      <c r="F34903">
        <v>0.16555221926352409</v>
      </c>
    </row>
    <row r="34904" spans="1:6" x14ac:dyDescent="0.35">
      <c r="A34904">
        <v>3.4902000000000002</v>
      </c>
      <c r="B34904">
        <v>0.05</v>
      </c>
      <c r="C34904">
        <v>-0.25498392379251072</v>
      </c>
      <c r="D34904">
        <v>1.3213656205244909E-9</v>
      </c>
      <c r="E34904">
        <v>2.6427312410479421E-9</v>
      </c>
      <c r="F34904">
        <v>0.16555221926352409</v>
      </c>
    </row>
    <row r="34905" spans="1:6" x14ac:dyDescent="0.35">
      <c r="A34905">
        <v>3.4903</v>
      </c>
      <c r="B34905">
        <v>0.05</v>
      </c>
      <c r="C34905">
        <v>-0.25498392379251072</v>
      </c>
      <c r="D34905">
        <v>1.3213656205244909E-9</v>
      </c>
      <c r="E34905">
        <v>2.6427312410479421E-9</v>
      </c>
      <c r="F34905">
        <v>0.16555221926352409</v>
      </c>
    </row>
    <row r="34906" spans="1:6" x14ac:dyDescent="0.35">
      <c r="A34906">
        <v>3.4904000000000002</v>
      </c>
      <c r="B34906">
        <v>0.05</v>
      </c>
      <c r="C34906">
        <v>-0.25498392379251072</v>
      </c>
      <c r="D34906">
        <v>1.3213656205244909E-9</v>
      </c>
      <c r="E34906">
        <v>2.6427312410479421E-9</v>
      </c>
      <c r="F34906">
        <v>0.16555221926352409</v>
      </c>
    </row>
    <row r="34907" spans="1:6" x14ac:dyDescent="0.35">
      <c r="A34907">
        <v>3.4904999999999999</v>
      </c>
      <c r="B34907">
        <v>0.05</v>
      </c>
      <c r="C34907">
        <v>-0.25498392379251072</v>
      </c>
      <c r="D34907">
        <v>1.3213656205244909E-9</v>
      </c>
      <c r="E34907">
        <v>2.6427312410479421E-9</v>
      </c>
      <c r="F34907">
        <v>0.16555221926352409</v>
      </c>
    </row>
    <row r="34908" spans="1:6" x14ac:dyDescent="0.35">
      <c r="A34908">
        <v>3.4906000000000001</v>
      </c>
      <c r="B34908">
        <v>0.05</v>
      </c>
      <c r="C34908">
        <v>-0.25498392379251072</v>
      </c>
      <c r="D34908">
        <v>1.3213656205244909E-9</v>
      </c>
      <c r="E34908">
        <v>2.6427312410479421E-9</v>
      </c>
      <c r="F34908">
        <v>0.16555221926352409</v>
      </c>
    </row>
    <row r="34909" spans="1:6" x14ac:dyDescent="0.35">
      <c r="A34909">
        <v>3.4906999999999999</v>
      </c>
      <c r="B34909">
        <v>0.05</v>
      </c>
      <c r="C34909">
        <v>-0.25498392379251072</v>
      </c>
      <c r="D34909">
        <v>1.3213656205244909E-9</v>
      </c>
      <c r="E34909">
        <v>2.6427312410479421E-9</v>
      </c>
      <c r="F34909">
        <v>0.16555221926352409</v>
      </c>
    </row>
    <row r="34910" spans="1:6" x14ac:dyDescent="0.35">
      <c r="A34910">
        <v>3.4908000000000001</v>
      </c>
      <c r="B34910">
        <v>0.05</v>
      </c>
      <c r="C34910">
        <v>-0.25498392379251072</v>
      </c>
      <c r="D34910">
        <v>1.3213656205244909E-9</v>
      </c>
      <c r="E34910">
        <v>2.6427312410479421E-9</v>
      </c>
      <c r="F34910">
        <v>0.16555221926352409</v>
      </c>
    </row>
    <row r="34911" spans="1:6" x14ac:dyDescent="0.35">
      <c r="A34911">
        <v>3.4908999999999999</v>
      </c>
      <c r="B34911">
        <v>0.05</v>
      </c>
      <c r="C34911">
        <v>-0.25498392379251072</v>
      </c>
      <c r="D34911">
        <v>1.3213656205244909E-9</v>
      </c>
      <c r="E34911">
        <v>2.6427312410479421E-9</v>
      </c>
      <c r="F34911">
        <v>0.16555221926352409</v>
      </c>
    </row>
    <row r="34912" spans="1:6" x14ac:dyDescent="0.35">
      <c r="A34912">
        <v>3.4910000000000001</v>
      </c>
      <c r="B34912">
        <v>0.05</v>
      </c>
      <c r="C34912">
        <v>-0.25498392379251072</v>
      </c>
      <c r="D34912">
        <v>1.3213656205244909E-9</v>
      </c>
      <c r="E34912">
        <v>2.6427312410479421E-9</v>
      </c>
      <c r="F34912">
        <v>0.16555221926352409</v>
      </c>
    </row>
    <row r="34913" spans="1:6" x14ac:dyDescent="0.35">
      <c r="A34913">
        <v>3.4910999999999999</v>
      </c>
      <c r="B34913">
        <v>0.05</v>
      </c>
      <c r="C34913">
        <v>-0.25498392379251072</v>
      </c>
      <c r="D34913">
        <v>1.3213656205244909E-9</v>
      </c>
      <c r="E34913">
        <v>2.6427312410479421E-9</v>
      </c>
      <c r="F34913">
        <v>0.16555221926352409</v>
      </c>
    </row>
    <row r="34914" spans="1:6" x14ac:dyDescent="0.35">
      <c r="A34914">
        <v>3.4912000000000001</v>
      </c>
      <c r="B34914">
        <v>0.05</v>
      </c>
      <c r="C34914">
        <v>-0.25498392379251072</v>
      </c>
      <c r="D34914">
        <v>1.3213656205244909E-9</v>
      </c>
      <c r="E34914">
        <v>2.6427312410479421E-9</v>
      </c>
      <c r="F34914">
        <v>0.16555221926352409</v>
      </c>
    </row>
    <row r="34915" spans="1:6" x14ac:dyDescent="0.35">
      <c r="A34915">
        <v>3.4912999999999998</v>
      </c>
      <c r="B34915">
        <v>0.05</v>
      </c>
      <c r="C34915">
        <v>-0.25498392379251072</v>
      </c>
      <c r="D34915">
        <v>1.3213656205244909E-9</v>
      </c>
      <c r="E34915">
        <v>2.6427312410479421E-9</v>
      </c>
      <c r="F34915">
        <v>0.16555221926352409</v>
      </c>
    </row>
    <row r="34916" spans="1:6" x14ac:dyDescent="0.35">
      <c r="A34916">
        <v>3.4914000000000001</v>
      </c>
      <c r="B34916">
        <v>0.05</v>
      </c>
      <c r="C34916">
        <v>-0.25498392379251072</v>
      </c>
      <c r="D34916">
        <v>1.3213656205244909E-9</v>
      </c>
      <c r="E34916">
        <v>2.6427312410479421E-9</v>
      </c>
      <c r="F34916">
        <v>0.16555221926352409</v>
      </c>
    </row>
    <row r="34917" spans="1:6" x14ac:dyDescent="0.35">
      <c r="A34917">
        <v>3.4914999999999998</v>
      </c>
      <c r="B34917">
        <v>0.05</v>
      </c>
      <c r="C34917">
        <v>-0.25498392379251072</v>
      </c>
      <c r="D34917">
        <v>1.3213656205244909E-9</v>
      </c>
      <c r="E34917">
        <v>2.6427312410479421E-9</v>
      </c>
      <c r="F34917">
        <v>0.16555221926352409</v>
      </c>
    </row>
    <row r="34918" spans="1:6" x14ac:dyDescent="0.35">
      <c r="A34918">
        <v>3.4916</v>
      </c>
      <c r="B34918">
        <v>0.05</v>
      </c>
      <c r="C34918">
        <v>-0.25498392379251072</v>
      </c>
      <c r="D34918">
        <v>1.3213656205244909E-9</v>
      </c>
      <c r="E34918">
        <v>2.6427312410479421E-9</v>
      </c>
      <c r="F34918">
        <v>0.16555221926352409</v>
      </c>
    </row>
    <row r="34919" spans="1:6" x14ac:dyDescent="0.35">
      <c r="A34919">
        <v>3.4916999999999998</v>
      </c>
      <c r="B34919">
        <v>0.05</v>
      </c>
      <c r="C34919">
        <v>-0.25498392379251072</v>
      </c>
      <c r="D34919">
        <v>1.3213656205244909E-9</v>
      </c>
      <c r="E34919">
        <v>2.6427312410479421E-9</v>
      </c>
      <c r="F34919">
        <v>0.16555221926352409</v>
      </c>
    </row>
    <row r="34920" spans="1:6" x14ac:dyDescent="0.35">
      <c r="A34920">
        <v>3.4918</v>
      </c>
      <c r="B34920">
        <v>0.05</v>
      </c>
      <c r="C34920">
        <v>-0.25498392379251072</v>
      </c>
      <c r="D34920">
        <v>1.3213656205244909E-9</v>
      </c>
      <c r="E34920">
        <v>2.6427312410479421E-9</v>
      </c>
      <c r="F34920">
        <v>0.16555221926352409</v>
      </c>
    </row>
    <row r="34921" spans="1:6" x14ac:dyDescent="0.35">
      <c r="A34921">
        <v>3.4918999999999998</v>
      </c>
      <c r="B34921">
        <v>0.05</v>
      </c>
      <c r="C34921">
        <v>-0.25498392379251072</v>
      </c>
      <c r="D34921">
        <v>1.3213656205244909E-9</v>
      </c>
      <c r="E34921">
        <v>2.6427312410479421E-9</v>
      </c>
      <c r="F34921">
        <v>0.16555221926352409</v>
      </c>
    </row>
    <row r="34922" spans="1:6" x14ac:dyDescent="0.35">
      <c r="A34922">
        <v>3.492</v>
      </c>
      <c r="B34922">
        <v>0.05</v>
      </c>
      <c r="C34922">
        <v>-0.25498392379251072</v>
      </c>
      <c r="D34922">
        <v>1.3213656205244909E-9</v>
      </c>
      <c r="E34922">
        <v>2.6427312410479421E-9</v>
      </c>
      <c r="F34922">
        <v>0.16555221926352409</v>
      </c>
    </row>
    <row r="34923" spans="1:6" x14ac:dyDescent="0.35">
      <c r="A34923">
        <v>3.4921000000000002</v>
      </c>
      <c r="B34923">
        <v>0.05</v>
      </c>
      <c r="C34923">
        <v>-0.25498392379251072</v>
      </c>
      <c r="D34923">
        <v>1.3213656205244909E-9</v>
      </c>
      <c r="E34923">
        <v>2.6427312410479421E-9</v>
      </c>
      <c r="F34923">
        <v>0.16555221926352409</v>
      </c>
    </row>
    <row r="34924" spans="1:6" x14ac:dyDescent="0.35">
      <c r="A34924">
        <v>3.4922</v>
      </c>
      <c r="B34924">
        <v>0.05</v>
      </c>
      <c r="C34924">
        <v>-0.25498392379251072</v>
      </c>
      <c r="D34924">
        <v>1.3213656205244909E-9</v>
      </c>
      <c r="E34924">
        <v>2.6427312410479421E-9</v>
      </c>
      <c r="F34924">
        <v>0.16555221926352409</v>
      </c>
    </row>
    <row r="34925" spans="1:6" x14ac:dyDescent="0.35">
      <c r="A34925">
        <v>3.4923000000000002</v>
      </c>
      <c r="B34925">
        <v>0.05</v>
      </c>
      <c r="C34925">
        <v>-0.25498392379251072</v>
      </c>
      <c r="D34925">
        <v>1.3213656205244909E-9</v>
      </c>
      <c r="E34925">
        <v>2.6427312410479421E-9</v>
      </c>
      <c r="F34925">
        <v>0.16555221926352409</v>
      </c>
    </row>
    <row r="34926" spans="1:6" x14ac:dyDescent="0.35">
      <c r="A34926">
        <v>3.4923999999999999</v>
      </c>
      <c r="B34926">
        <v>0.05</v>
      </c>
      <c r="C34926">
        <v>-0.25498392379251072</v>
      </c>
      <c r="D34926">
        <v>1.3213656205244909E-9</v>
      </c>
      <c r="E34926">
        <v>2.6427312410479421E-9</v>
      </c>
      <c r="F34926">
        <v>0.16555221926352409</v>
      </c>
    </row>
    <row r="34927" spans="1:6" x14ac:dyDescent="0.35">
      <c r="A34927">
        <v>3.4925000000000002</v>
      </c>
      <c r="B34927">
        <v>0.05</v>
      </c>
      <c r="C34927">
        <v>-0.25498392379251072</v>
      </c>
      <c r="D34927">
        <v>1.3213656205244909E-9</v>
      </c>
      <c r="E34927">
        <v>2.6427312410479421E-9</v>
      </c>
      <c r="F34927">
        <v>0.16555221926352409</v>
      </c>
    </row>
    <row r="34928" spans="1:6" x14ac:dyDescent="0.35">
      <c r="A34928">
        <v>3.4925999999999999</v>
      </c>
      <c r="B34928">
        <v>0.05</v>
      </c>
      <c r="C34928">
        <v>-0.25498392379251072</v>
      </c>
      <c r="D34928">
        <v>1.3213656205244909E-9</v>
      </c>
      <c r="E34928">
        <v>2.6427312410479421E-9</v>
      </c>
      <c r="F34928">
        <v>0.16555221926352409</v>
      </c>
    </row>
    <row r="34929" spans="1:6" x14ac:dyDescent="0.35">
      <c r="A34929">
        <v>3.4927000000000001</v>
      </c>
      <c r="B34929">
        <v>0.05</v>
      </c>
      <c r="C34929">
        <v>-0.25498392379251072</v>
      </c>
      <c r="D34929">
        <v>1.3213656205244909E-9</v>
      </c>
      <c r="E34929">
        <v>2.6427312410479421E-9</v>
      </c>
      <c r="F34929">
        <v>0.16555221926352409</v>
      </c>
    </row>
    <row r="34930" spans="1:6" x14ac:dyDescent="0.35">
      <c r="A34930">
        <v>3.4927999999999999</v>
      </c>
      <c r="B34930">
        <v>0.05</v>
      </c>
      <c r="C34930">
        <v>-0.25498392379251072</v>
      </c>
      <c r="D34930">
        <v>1.3213656205244909E-9</v>
      </c>
      <c r="E34930">
        <v>2.6427312410479421E-9</v>
      </c>
      <c r="F34930">
        <v>0.16555221926352409</v>
      </c>
    </row>
    <row r="34931" spans="1:6" x14ac:dyDescent="0.35">
      <c r="A34931">
        <v>3.4929000000000001</v>
      </c>
      <c r="B34931">
        <v>0.05</v>
      </c>
      <c r="C34931">
        <v>-0.25498392379251072</v>
      </c>
      <c r="D34931">
        <v>1.3213656205244909E-9</v>
      </c>
      <c r="E34931">
        <v>2.6427312410479421E-9</v>
      </c>
      <c r="F34931">
        <v>0.16555221926352409</v>
      </c>
    </row>
    <row r="34932" spans="1:6" x14ac:dyDescent="0.35">
      <c r="A34932">
        <v>3.4929999999999999</v>
      </c>
      <c r="B34932">
        <v>0.05</v>
      </c>
      <c r="C34932">
        <v>-0.25498392379251072</v>
      </c>
      <c r="D34932">
        <v>1.3213656205244909E-9</v>
      </c>
      <c r="E34932">
        <v>2.6427312410479421E-9</v>
      </c>
      <c r="F34932">
        <v>0.16555221926352409</v>
      </c>
    </row>
    <row r="34933" spans="1:6" x14ac:dyDescent="0.35">
      <c r="A34933">
        <v>3.4931000000000001</v>
      </c>
      <c r="B34933">
        <v>0.05</v>
      </c>
      <c r="C34933">
        <v>-0.25498392379251072</v>
      </c>
      <c r="D34933">
        <v>1.3213656205244909E-9</v>
      </c>
      <c r="E34933">
        <v>2.6427312410479421E-9</v>
      </c>
      <c r="F34933">
        <v>0.16555221926352409</v>
      </c>
    </row>
    <row r="34934" spans="1:6" x14ac:dyDescent="0.35">
      <c r="A34934">
        <v>3.4931999999999999</v>
      </c>
      <c r="B34934">
        <v>0.05</v>
      </c>
      <c r="C34934">
        <v>-0.25498392379251072</v>
      </c>
      <c r="D34934">
        <v>1.3213656205244909E-9</v>
      </c>
      <c r="E34934">
        <v>2.6427312410479421E-9</v>
      </c>
      <c r="F34934">
        <v>0.16555221926352409</v>
      </c>
    </row>
    <row r="34935" spans="1:6" x14ac:dyDescent="0.35">
      <c r="A34935">
        <v>3.4933000000000001</v>
      </c>
      <c r="B34935">
        <v>0.05</v>
      </c>
      <c r="C34935">
        <v>-0.25498392379251072</v>
      </c>
      <c r="D34935">
        <v>1.3213656205244909E-9</v>
      </c>
      <c r="E34935">
        <v>2.6427312410479421E-9</v>
      </c>
      <c r="F34935">
        <v>0.16555221926352409</v>
      </c>
    </row>
    <row r="34936" spans="1:6" x14ac:dyDescent="0.35">
      <c r="A34936">
        <v>3.4933999999999998</v>
      </c>
      <c r="B34936">
        <v>0.05</v>
      </c>
      <c r="C34936">
        <v>-0.25498392379251072</v>
      </c>
      <c r="D34936">
        <v>1.3213656205244909E-9</v>
      </c>
      <c r="E34936">
        <v>2.6427312410479421E-9</v>
      </c>
      <c r="F34936">
        <v>0.16555221926352409</v>
      </c>
    </row>
    <row r="34937" spans="1:6" x14ac:dyDescent="0.35">
      <c r="A34937">
        <v>3.4935</v>
      </c>
      <c r="B34937">
        <v>0.05</v>
      </c>
      <c r="C34937">
        <v>-0.25498392379251072</v>
      </c>
      <c r="D34937">
        <v>1.3213656205244909E-9</v>
      </c>
      <c r="E34937">
        <v>2.6427312410479421E-9</v>
      </c>
      <c r="F34937">
        <v>0.16555221926352409</v>
      </c>
    </row>
    <row r="34938" spans="1:6" x14ac:dyDescent="0.35">
      <c r="A34938">
        <v>3.4935999999999998</v>
      </c>
      <c r="B34938">
        <v>0.05</v>
      </c>
      <c r="C34938">
        <v>-0.25498392379251072</v>
      </c>
      <c r="D34938">
        <v>1.3213656205244909E-9</v>
      </c>
      <c r="E34938">
        <v>2.6427312410479421E-9</v>
      </c>
      <c r="F34938">
        <v>0.16555221926352409</v>
      </c>
    </row>
    <row r="34939" spans="1:6" x14ac:dyDescent="0.35">
      <c r="A34939">
        <v>3.4937</v>
      </c>
      <c r="B34939">
        <v>0.05</v>
      </c>
      <c r="C34939">
        <v>-0.25498392379251072</v>
      </c>
      <c r="D34939">
        <v>1.3213656205244909E-9</v>
      </c>
      <c r="E34939">
        <v>2.6427312410479421E-9</v>
      </c>
      <c r="F34939">
        <v>0.16555221926352409</v>
      </c>
    </row>
    <row r="34940" spans="1:6" x14ac:dyDescent="0.35">
      <c r="A34940">
        <v>3.4937999999999998</v>
      </c>
      <c r="B34940">
        <v>0.05</v>
      </c>
      <c r="C34940">
        <v>-0.25498392379251072</v>
      </c>
      <c r="D34940">
        <v>1.3213656205244909E-9</v>
      </c>
      <c r="E34940">
        <v>2.6427312410479421E-9</v>
      </c>
      <c r="F34940">
        <v>0.16555221926352409</v>
      </c>
    </row>
    <row r="34941" spans="1:6" x14ac:dyDescent="0.35">
      <c r="A34941">
        <v>3.4939</v>
      </c>
      <c r="B34941">
        <v>0.05</v>
      </c>
      <c r="C34941">
        <v>-0.25498392379251072</v>
      </c>
      <c r="D34941">
        <v>1.3213656205244909E-9</v>
      </c>
      <c r="E34941">
        <v>2.6427312410479421E-9</v>
      </c>
      <c r="F34941">
        <v>0.16555221926352409</v>
      </c>
    </row>
    <row r="34942" spans="1:6" x14ac:dyDescent="0.35">
      <c r="A34942">
        <v>3.4940000000000002</v>
      </c>
      <c r="B34942">
        <v>0.05</v>
      </c>
      <c r="C34942">
        <v>-0.25498392379251072</v>
      </c>
      <c r="D34942">
        <v>1.3213656205244909E-9</v>
      </c>
      <c r="E34942">
        <v>2.6427312410479421E-9</v>
      </c>
      <c r="F34942">
        <v>0.16555221926352409</v>
      </c>
    </row>
    <row r="34943" spans="1:6" x14ac:dyDescent="0.35">
      <c r="A34943">
        <v>3.4941</v>
      </c>
      <c r="B34943">
        <v>0.05</v>
      </c>
      <c r="C34943">
        <v>-0.25498392379251072</v>
      </c>
      <c r="D34943">
        <v>1.3213656205244909E-9</v>
      </c>
      <c r="E34943">
        <v>2.6427312410479421E-9</v>
      </c>
      <c r="F34943">
        <v>0.16555221926352409</v>
      </c>
    </row>
    <row r="34944" spans="1:6" x14ac:dyDescent="0.35">
      <c r="A34944">
        <v>3.4942000000000002</v>
      </c>
      <c r="B34944">
        <v>0.05</v>
      </c>
      <c r="C34944">
        <v>-0.25498392379251072</v>
      </c>
      <c r="D34944">
        <v>1.3213656205244909E-9</v>
      </c>
      <c r="E34944">
        <v>2.6427312410479421E-9</v>
      </c>
      <c r="F34944">
        <v>0.16555221926352409</v>
      </c>
    </row>
    <row r="34945" spans="1:6" x14ac:dyDescent="0.35">
      <c r="A34945">
        <v>3.4943</v>
      </c>
      <c r="B34945">
        <v>0.05</v>
      </c>
      <c r="C34945">
        <v>-0.25498392379251072</v>
      </c>
      <c r="D34945">
        <v>1.3213656205244909E-9</v>
      </c>
      <c r="E34945">
        <v>2.6427312410479421E-9</v>
      </c>
      <c r="F34945">
        <v>0.16555221926352409</v>
      </c>
    </row>
    <row r="34946" spans="1:6" x14ac:dyDescent="0.35">
      <c r="A34946">
        <v>3.4944000000000002</v>
      </c>
      <c r="B34946">
        <v>0.05</v>
      </c>
      <c r="C34946">
        <v>-0.25498392379251072</v>
      </c>
      <c r="D34946">
        <v>1.3213656205244909E-9</v>
      </c>
      <c r="E34946">
        <v>2.6427312410479421E-9</v>
      </c>
      <c r="F34946">
        <v>0.16555221926352409</v>
      </c>
    </row>
    <row r="34947" spans="1:6" x14ac:dyDescent="0.35">
      <c r="A34947">
        <v>3.4944999999999999</v>
      </c>
      <c r="B34947">
        <v>0.05</v>
      </c>
      <c r="C34947">
        <v>-0.25498392379251072</v>
      </c>
      <c r="D34947">
        <v>1.3213656205244909E-9</v>
      </c>
      <c r="E34947">
        <v>2.6427312410479421E-9</v>
      </c>
      <c r="F34947">
        <v>0.16555221926352409</v>
      </c>
    </row>
    <row r="34948" spans="1:6" x14ac:dyDescent="0.35">
      <c r="A34948">
        <v>3.4946000000000002</v>
      </c>
      <c r="B34948">
        <v>0.05</v>
      </c>
      <c r="C34948">
        <v>-0.25498392379251072</v>
      </c>
      <c r="D34948">
        <v>1.3213656205244909E-9</v>
      </c>
      <c r="E34948">
        <v>2.6427312410479421E-9</v>
      </c>
      <c r="F34948">
        <v>0.16555221926352409</v>
      </c>
    </row>
    <row r="34949" spans="1:6" x14ac:dyDescent="0.35">
      <c r="A34949">
        <v>3.4946999999999999</v>
      </c>
      <c r="B34949">
        <v>0.05</v>
      </c>
      <c r="C34949">
        <v>-0.25498392379251072</v>
      </c>
      <c r="D34949">
        <v>1.3213656205244909E-9</v>
      </c>
      <c r="E34949">
        <v>2.6427312410479421E-9</v>
      </c>
      <c r="F34949">
        <v>0.16555221926352409</v>
      </c>
    </row>
    <row r="34950" spans="1:6" x14ac:dyDescent="0.35">
      <c r="A34950">
        <v>3.4948000000000001</v>
      </c>
      <c r="B34950">
        <v>0.05</v>
      </c>
      <c r="C34950">
        <v>-0.25498392379251072</v>
      </c>
      <c r="D34950">
        <v>1.3213656205244909E-9</v>
      </c>
      <c r="E34950">
        <v>2.6427312410479421E-9</v>
      </c>
      <c r="F34950">
        <v>0.16555221926352409</v>
      </c>
    </row>
    <row r="34951" spans="1:6" x14ac:dyDescent="0.35">
      <c r="A34951">
        <v>3.4948999999999999</v>
      </c>
      <c r="B34951">
        <v>0.05</v>
      </c>
      <c r="C34951">
        <v>-0.25498392379251072</v>
      </c>
      <c r="D34951">
        <v>1.3213656205244909E-9</v>
      </c>
      <c r="E34951">
        <v>2.6427312410479421E-9</v>
      </c>
      <c r="F34951">
        <v>0.16555221926352409</v>
      </c>
    </row>
    <row r="34952" spans="1:6" x14ac:dyDescent="0.35">
      <c r="A34952">
        <v>3.4950000000000001</v>
      </c>
      <c r="B34952">
        <v>0.05</v>
      </c>
      <c r="C34952">
        <v>-0.25498392379251072</v>
      </c>
      <c r="D34952">
        <v>1.3213656205244909E-9</v>
      </c>
      <c r="E34952">
        <v>2.6427312410479421E-9</v>
      </c>
      <c r="F34952">
        <v>0.16555221926352409</v>
      </c>
    </row>
    <row r="34953" spans="1:6" x14ac:dyDescent="0.35">
      <c r="A34953">
        <v>3.4950999999999999</v>
      </c>
      <c r="B34953">
        <v>0.05</v>
      </c>
      <c r="C34953">
        <v>-0.25498392379251072</v>
      </c>
      <c r="D34953">
        <v>1.3213656205244909E-9</v>
      </c>
      <c r="E34953">
        <v>2.6427312410479421E-9</v>
      </c>
      <c r="F34953">
        <v>0.16555221926352409</v>
      </c>
    </row>
    <row r="34954" spans="1:6" x14ac:dyDescent="0.35">
      <c r="A34954">
        <v>3.4952000000000001</v>
      </c>
      <c r="B34954">
        <v>0.05</v>
      </c>
      <c r="C34954">
        <v>-0.25498392379251072</v>
      </c>
      <c r="D34954">
        <v>1.3213656205244909E-9</v>
      </c>
      <c r="E34954">
        <v>2.6427312410479421E-9</v>
      </c>
      <c r="F34954">
        <v>0.16555221926352409</v>
      </c>
    </row>
    <row r="34955" spans="1:6" x14ac:dyDescent="0.35">
      <c r="A34955">
        <v>3.4952999999999999</v>
      </c>
      <c r="B34955">
        <v>0.05</v>
      </c>
      <c r="C34955">
        <v>-0.25498392379251072</v>
      </c>
      <c r="D34955">
        <v>1.3213656205244909E-9</v>
      </c>
      <c r="E34955">
        <v>2.6427312410479421E-9</v>
      </c>
      <c r="F34955">
        <v>0.16555221926352409</v>
      </c>
    </row>
    <row r="34956" spans="1:6" x14ac:dyDescent="0.35">
      <c r="A34956">
        <v>3.4954000000000001</v>
      </c>
      <c r="B34956">
        <v>0.05</v>
      </c>
      <c r="C34956">
        <v>-0.25498392379251072</v>
      </c>
      <c r="D34956">
        <v>1.3213656205244909E-9</v>
      </c>
      <c r="E34956">
        <v>2.6427312410479421E-9</v>
      </c>
      <c r="F34956">
        <v>0.16555221926352409</v>
      </c>
    </row>
    <row r="34957" spans="1:6" x14ac:dyDescent="0.35">
      <c r="A34957">
        <v>3.4954999999999998</v>
      </c>
      <c r="B34957">
        <v>0.05</v>
      </c>
      <c r="C34957">
        <v>-0.25498392379251072</v>
      </c>
      <c r="D34957">
        <v>1.3213656205244909E-9</v>
      </c>
      <c r="E34957">
        <v>2.6427312410479421E-9</v>
      </c>
      <c r="F34957">
        <v>0.16555221926352409</v>
      </c>
    </row>
    <row r="34958" spans="1:6" x14ac:dyDescent="0.35">
      <c r="A34958">
        <v>3.4956</v>
      </c>
      <c r="B34958">
        <v>0.05</v>
      </c>
      <c r="C34958">
        <v>-0.25498392379251072</v>
      </c>
      <c r="D34958">
        <v>1.3213656205244909E-9</v>
      </c>
      <c r="E34958">
        <v>2.6427312410479421E-9</v>
      </c>
      <c r="F34958">
        <v>0.16555221926352409</v>
      </c>
    </row>
    <row r="34959" spans="1:6" x14ac:dyDescent="0.35">
      <c r="A34959">
        <v>3.4956999999999998</v>
      </c>
      <c r="B34959">
        <v>0.05</v>
      </c>
      <c r="C34959">
        <v>-0.25498392379251072</v>
      </c>
      <c r="D34959">
        <v>1.3213656205244909E-9</v>
      </c>
      <c r="E34959">
        <v>2.6427312410479421E-9</v>
      </c>
      <c r="F34959">
        <v>0.16555221926352409</v>
      </c>
    </row>
    <row r="34960" spans="1:6" x14ac:dyDescent="0.35">
      <c r="A34960">
        <v>3.4958</v>
      </c>
      <c r="B34960">
        <v>0.05</v>
      </c>
      <c r="C34960">
        <v>-0.25498392379251072</v>
      </c>
      <c r="D34960">
        <v>1.3213656205244909E-9</v>
      </c>
      <c r="E34960">
        <v>2.6427312410479421E-9</v>
      </c>
      <c r="F34960">
        <v>0.16555221926352409</v>
      </c>
    </row>
    <row r="34961" spans="1:6" x14ac:dyDescent="0.35">
      <c r="A34961">
        <v>3.4958999999999998</v>
      </c>
      <c r="B34961">
        <v>0.05</v>
      </c>
      <c r="C34961">
        <v>-0.25498392379251072</v>
      </c>
      <c r="D34961">
        <v>1.3213656205244909E-9</v>
      </c>
      <c r="E34961">
        <v>2.6427312410479421E-9</v>
      </c>
      <c r="F34961">
        <v>0.16555221926352409</v>
      </c>
    </row>
    <row r="34962" spans="1:6" x14ac:dyDescent="0.35">
      <c r="A34962">
        <v>3.496</v>
      </c>
      <c r="B34962">
        <v>0.05</v>
      </c>
      <c r="C34962">
        <v>-0.25498392379251072</v>
      </c>
      <c r="D34962">
        <v>1.3213656205244909E-9</v>
      </c>
      <c r="E34962">
        <v>2.6427312410479421E-9</v>
      </c>
      <c r="F34962">
        <v>0.16555221926352409</v>
      </c>
    </row>
    <row r="34963" spans="1:6" x14ac:dyDescent="0.35">
      <c r="A34963">
        <v>3.4961000000000002</v>
      </c>
      <c r="B34963">
        <v>0.05</v>
      </c>
      <c r="C34963">
        <v>-0.25498392379251072</v>
      </c>
      <c r="D34963">
        <v>1.3213656205244909E-9</v>
      </c>
      <c r="E34963">
        <v>2.6427312410479421E-9</v>
      </c>
      <c r="F34963">
        <v>0.16555221926352409</v>
      </c>
    </row>
    <row r="34964" spans="1:6" x14ac:dyDescent="0.35">
      <c r="A34964">
        <v>3.4962</v>
      </c>
      <c r="B34964">
        <v>0.05</v>
      </c>
      <c r="C34964">
        <v>-0.25498392379251072</v>
      </c>
      <c r="D34964">
        <v>1.3213656205244909E-9</v>
      </c>
      <c r="E34964">
        <v>2.6427312410479421E-9</v>
      </c>
      <c r="F34964">
        <v>0.16555221926352409</v>
      </c>
    </row>
    <row r="34965" spans="1:6" x14ac:dyDescent="0.35">
      <c r="A34965">
        <v>3.4963000000000002</v>
      </c>
      <c r="B34965">
        <v>0.05</v>
      </c>
      <c r="C34965">
        <v>-0.25498392379251072</v>
      </c>
      <c r="D34965">
        <v>1.3213656205244909E-9</v>
      </c>
      <c r="E34965">
        <v>2.6427312410479421E-9</v>
      </c>
      <c r="F34965">
        <v>0.16555221926352409</v>
      </c>
    </row>
    <row r="34966" spans="1:6" x14ac:dyDescent="0.35">
      <c r="A34966">
        <v>3.4964</v>
      </c>
      <c r="B34966">
        <v>0.05</v>
      </c>
      <c r="C34966">
        <v>-0.25498392379251072</v>
      </c>
      <c r="D34966">
        <v>1.3213656205244909E-9</v>
      </c>
      <c r="E34966">
        <v>2.6427312410479421E-9</v>
      </c>
      <c r="F34966">
        <v>0.16555221926352409</v>
      </c>
    </row>
    <row r="34967" spans="1:6" x14ac:dyDescent="0.35">
      <c r="A34967">
        <v>3.4965000000000002</v>
      </c>
      <c r="B34967">
        <v>0.05</v>
      </c>
      <c r="C34967">
        <v>-0.25498392379251072</v>
      </c>
      <c r="D34967">
        <v>1.3213656205244909E-9</v>
      </c>
      <c r="E34967">
        <v>2.6427312410479421E-9</v>
      </c>
      <c r="F34967">
        <v>0.16555221926352409</v>
      </c>
    </row>
    <row r="34968" spans="1:6" x14ac:dyDescent="0.35">
      <c r="A34968">
        <v>3.4965999999999999</v>
      </c>
      <c r="B34968">
        <v>0.05</v>
      </c>
      <c r="C34968">
        <v>-0.25498392379251072</v>
      </c>
      <c r="D34968">
        <v>1.3213656205244909E-9</v>
      </c>
      <c r="E34968">
        <v>2.6427312410479421E-9</v>
      </c>
      <c r="F34968">
        <v>0.16555221926352409</v>
      </c>
    </row>
    <row r="34969" spans="1:6" x14ac:dyDescent="0.35">
      <c r="A34969">
        <v>3.4967000000000001</v>
      </c>
      <c r="B34969">
        <v>0.05</v>
      </c>
      <c r="C34969">
        <v>-0.25498392379251072</v>
      </c>
      <c r="D34969">
        <v>1.3213656205244909E-9</v>
      </c>
      <c r="E34969">
        <v>2.6427312410479421E-9</v>
      </c>
      <c r="F34969">
        <v>0.16555221926352409</v>
      </c>
    </row>
    <row r="34970" spans="1:6" x14ac:dyDescent="0.35">
      <c r="A34970">
        <v>3.4967999999999999</v>
      </c>
      <c r="B34970">
        <v>0.05</v>
      </c>
      <c r="C34970">
        <v>-0.25498392379251072</v>
      </c>
      <c r="D34970">
        <v>1.3213656205244909E-9</v>
      </c>
      <c r="E34970">
        <v>2.6427312410479421E-9</v>
      </c>
      <c r="F34970">
        <v>0.16555221926352409</v>
      </c>
    </row>
    <row r="34971" spans="1:6" x14ac:dyDescent="0.35">
      <c r="A34971">
        <v>3.4969000000000001</v>
      </c>
      <c r="B34971">
        <v>0.05</v>
      </c>
      <c r="C34971">
        <v>-0.25498392379251072</v>
      </c>
      <c r="D34971">
        <v>1.3213656205244909E-9</v>
      </c>
      <c r="E34971">
        <v>2.6427312410479421E-9</v>
      </c>
      <c r="F34971">
        <v>0.16555221926352409</v>
      </c>
    </row>
    <row r="34972" spans="1:6" x14ac:dyDescent="0.35">
      <c r="A34972">
        <v>3.4969999999999999</v>
      </c>
      <c r="B34972">
        <v>0.05</v>
      </c>
      <c r="C34972">
        <v>-0.25498392379251072</v>
      </c>
      <c r="D34972">
        <v>1.3213656205244909E-9</v>
      </c>
      <c r="E34972">
        <v>2.6427312410479421E-9</v>
      </c>
      <c r="F34972">
        <v>0.16555221926352409</v>
      </c>
    </row>
    <row r="34973" spans="1:6" x14ac:dyDescent="0.35">
      <c r="A34973">
        <v>3.4971000000000001</v>
      </c>
      <c r="B34973">
        <v>0.05</v>
      </c>
      <c r="C34973">
        <v>-0.25498392379251072</v>
      </c>
      <c r="D34973">
        <v>1.3213656205244909E-9</v>
      </c>
      <c r="E34973">
        <v>2.6427312410479421E-9</v>
      </c>
      <c r="F34973">
        <v>0.16555221926352409</v>
      </c>
    </row>
    <row r="34974" spans="1:6" x14ac:dyDescent="0.35">
      <c r="A34974">
        <v>3.4971999999999999</v>
      </c>
      <c r="B34974">
        <v>0.05</v>
      </c>
      <c r="C34974">
        <v>-0.25498392379251072</v>
      </c>
      <c r="D34974">
        <v>1.3213656205244909E-9</v>
      </c>
      <c r="E34974">
        <v>2.6427312410479421E-9</v>
      </c>
      <c r="F34974">
        <v>0.16555221926352409</v>
      </c>
    </row>
    <row r="34975" spans="1:6" x14ac:dyDescent="0.35">
      <c r="A34975">
        <v>3.4973000000000001</v>
      </c>
      <c r="B34975">
        <v>0.05</v>
      </c>
      <c r="C34975">
        <v>-0.25498392379251072</v>
      </c>
      <c r="D34975">
        <v>1.3213656205244909E-9</v>
      </c>
      <c r="E34975">
        <v>2.6427312410479421E-9</v>
      </c>
      <c r="F34975">
        <v>0.16555221926352409</v>
      </c>
    </row>
    <row r="34976" spans="1:6" x14ac:dyDescent="0.35">
      <c r="A34976">
        <v>3.4973999999999998</v>
      </c>
      <c r="B34976">
        <v>0.05</v>
      </c>
      <c r="C34976">
        <v>-0.25498392379251072</v>
      </c>
      <c r="D34976">
        <v>1.3213656205244909E-9</v>
      </c>
      <c r="E34976">
        <v>2.6427312410479421E-9</v>
      </c>
      <c r="F34976">
        <v>0.16555221926352409</v>
      </c>
    </row>
    <row r="34977" spans="1:6" x14ac:dyDescent="0.35">
      <c r="A34977">
        <v>3.4975000000000001</v>
      </c>
      <c r="B34977">
        <v>0.05</v>
      </c>
      <c r="C34977">
        <v>-0.25498392379251072</v>
      </c>
      <c r="D34977">
        <v>1.3213656205244909E-9</v>
      </c>
      <c r="E34977">
        <v>2.6427312410479421E-9</v>
      </c>
      <c r="F34977">
        <v>0.16555221926352409</v>
      </c>
    </row>
    <row r="34978" spans="1:6" x14ac:dyDescent="0.35">
      <c r="A34978">
        <v>3.4975999999999998</v>
      </c>
      <c r="B34978">
        <v>0.05</v>
      </c>
      <c r="C34978">
        <v>-0.25498392379251072</v>
      </c>
      <c r="D34978">
        <v>1.3213656205244909E-9</v>
      </c>
      <c r="E34978">
        <v>2.6427312410479421E-9</v>
      </c>
      <c r="F34978">
        <v>0.16555221926352409</v>
      </c>
    </row>
    <row r="34979" spans="1:6" x14ac:dyDescent="0.35">
      <c r="A34979">
        <v>3.4977</v>
      </c>
      <c r="B34979">
        <v>0.05</v>
      </c>
      <c r="C34979">
        <v>-0.25498392379251072</v>
      </c>
      <c r="D34979">
        <v>1.3213656205244909E-9</v>
      </c>
      <c r="E34979">
        <v>2.6427312410479421E-9</v>
      </c>
      <c r="F34979">
        <v>0.16555221926352409</v>
      </c>
    </row>
    <row r="34980" spans="1:6" x14ac:dyDescent="0.35">
      <c r="A34980">
        <v>3.4977999999999998</v>
      </c>
      <c r="B34980">
        <v>0.05</v>
      </c>
      <c r="C34980">
        <v>-0.25498392379251072</v>
      </c>
      <c r="D34980">
        <v>1.3213656205244909E-9</v>
      </c>
      <c r="E34980">
        <v>2.6427312410479421E-9</v>
      </c>
      <c r="F34980">
        <v>0.16555221926352409</v>
      </c>
    </row>
    <row r="34981" spans="1:6" x14ac:dyDescent="0.35">
      <c r="A34981">
        <v>3.4979</v>
      </c>
      <c r="B34981">
        <v>0.05</v>
      </c>
      <c r="C34981">
        <v>-0.25498392379251072</v>
      </c>
      <c r="D34981">
        <v>1.3213656205244909E-9</v>
      </c>
      <c r="E34981">
        <v>2.6427312410479421E-9</v>
      </c>
      <c r="F34981">
        <v>0.16555221926352409</v>
      </c>
    </row>
    <row r="34982" spans="1:6" x14ac:dyDescent="0.35">
      <c r="A34982">
        <v>3.4980000000000002</v>
      </c>
      <c r="B34982">
        <v>0.05</v>
      </c>
      <c r="C34982">
        <v>-0.25498392379251072</v>
      </c>
      <c r="D34982">
        <v>1.3213656205244909E-9</v>
      </c>
      <c r="E34982">
        <v>2.6427312410479421E-9</v>
      </c>
      <c r="F34982">
        <v>0.16555221926352409</v>
      </c>
    </row>
    <row r="34983" spans="1:6" x14ac:dyDescent="0.35">
      <c r="A34983">
        <v>3.4981</v>
      </c>
      <c r="B34983">
        <v>0.05</v>
      </c>
      <c r="C34983">
        <v>-0.25498392379251072</v>
      </c>
      <c r="D34983">
        <v>1.3213656205244909E-9</v>
      </c>
      <c r="E34983">
        <v>2.6427312410479421E-9</v>
      </c>
      <c r="F34983">
        <v>0.16555221926352409</v>
      </c>
    </row>
    <row r="34984" spans="1:6" x14ac:dyDescent="0.35">
      <c r="A34984">
        <v>3.4982000000000002</v>
      </c>
      <c r="B34984">
        <v>0.05</v>
      </c>
      <c r="C34984">
        <v>-0.25498392379251072</v>
      </c>
      <c r="D34984">
        <v>1.3213656205244909E-9</v>
      </c>
      <c r="E34984">
        <v>2.6427312410479421E-9</v>
      </c>
      <c r="F34984">
        <v>0.16555221926352409</v>
      </c>
    </row>
    <row r="34985" spans="1:6" x14ac:dyDescent="0.35">
      <c r="A34985">
        <v>3.4983</v>
      </c>
      <c r="B34985">
        <v>0.05</v>
      </c>
      <c r="C34985">
        <v>-0.25498392379251072</v>
      </c>
      <c r="D34985">
        <v>1.3213656205244909E-9</v>
      </c>
      <c r="E34985">
        <v>2.6427312410479421E-9</v>
      </c>
      <c r="F34985">
        <v>0.16555221926352409</v>
      </c>
    </row>
    <row r="34986" spans="1:6" x14ac:dyDescent="0.35">
      <c r="A34986">
        <v>3.4984000000000002</v>
      </c>
      <c r="B34986">
        <v>0.05</v>
      </c>
      <c r="C34986">
        <v>-0.25498392379251072</v>
      </c>
      <c r="D34986">
        <v>1.3213656205244909E-9</v>
      </c>
      <c r="E34986">
        <v>2.6427312410479421E-9</v>
      </c>
      <c r="F34986">
        <v>0.16555221926352409</v>
      </c>
    </row>
    <row r="34987" spans="1:6" x14ac:dyDescent="0.35">
      <c r="A34987">
        <v>3.4984999999999999</v>
      </c>
      <c r="B34987">
        <v>0.05</v>
      </c>
      <c r="C34987">
        <v>-0.25498392379251072</v>
      </c>
      <c r="D34987">
        <v>1.3213656205244909E-9</v>
      </c>
      <c r="E34987">
        <v>2.6427312410479421E-9</v>
      </c>
      <c r="F34987">
        <v>0.16555221926352409</v>
      </c>
    </row>
    <row r="34988" spans="1:6" x14ac:dyDescent="0.35">
      <c r="A34988">
        <v>3.4986000000000002</v>
      </c>
      <c r="B34988">
        <v>0.05</v>
      </c>
      <c r="C34988">
        <v>-0.25498392379251072</v>
      </c>
      <c r="D34988">
        <v>1.3213656205244909E-9</v>
      </c>
      <c r="E34988">
        <v>2.6427312410479421E-9</v>
      </c>
      <c r="F34988">
        <v>0.16555221926352409</v>
      </c>
    </row>
    <row r="34989" spans="1:6" x14ac:dyDescent="0.35">
      <c r="A34989">
        <v>3.4986999999999999</v>
      </c>
      <c r="B34989">
        <v>0.05</v>
      </c>
      <c r="C34989">
        <v>-0.25498392379251072</v>
      </c>
      <c r="D34989">
        <v>1.3213656205244909E-9</v>
      </c>
      <c r="E34989">
        <v>2.6427312410479421E-9</v>
      </c>
      <c r="F34989">
        <v>0.16555221926352409</v>
      </c>
    </row>
    <row r="34990" spans="1:6" x14ac:dyDescent="0.35">
      <c r="A34990">
        <v>3.4988000000000001</v>
      </c>
      <c r="B34990">
        <v>0.05</v>
      </c>
      <c r="C34990">
        <v>-0.25498392379251072</v>
      </c>
      <c r="D34990">
        <v>1.3213656205244909E-9</v>
      </c>
      <c r="E34990">
        <v>2.6427312410479421E-9</v>
      </c>
      <c r="F34990">
        <v>0.16555221926352409</v>
      </c>
    </row>
    <row r="34991" spans="1:6" x14ac:dyDescent="0.35">
      <c r="A34991">
        <v>3.4988999999999999</v>
      </c>
      <c r="B34991">
        <v>0.05</v>
      </c>
      <c r="C34991">
        <v>-0.25498392379251072</v>
      </c>
      <c r="D34991">
        <v>1.3213656205244909E-9</v>
      </c>
      <c r="E34991">
        <v>2.6427312410479421E-9</v>
      </c>
      <c r="F34991">
        <v>0.16555221926352409</v>
      </c>
    </row>
    <row r="34992" spans="1:6" x14ac:dyDescent="0.35">
      <c r="A34992">
        <v>3.4990000000000001</v>
      </c>
      <c r="B34992">
        <v>0.05</v>
      </c>
      <c r="C34992">
        <v>-0.25498392379251072</v>
      </c>
      <c r="D34992">
        <v>1.3213656205244909E-9</v>
      </c>
      <c r="E34992">
        <v>2.6427312410479421E-9</v>
      </c>
      <c r="F34992">
        <v>0.16555221926352409</v>
      </c>
    </row>
    <row r="34993" spans="1:6" x14ac:dyDescent="0.35">
      <c r="A34993">
        <v>3.4990999999999999</v>
      </c>
      <c r="B34993">
        <v>0.05</v>
      </c>
      <c r="C34993">
        <v>-0.25498392379251072</v>
      </c>
      <c r="D34993">
        <v>1.3213656205244909E-9</v>
      </c>
      <c r="E34993">
        <v>2.6427312410479421E-9</v>
      </c>
      <c r="F34993">
        <v>0.16555221926352409</v>
      </c>
    </row>
    <row r="34994" spans="1:6" x14ac:dyDescent="0.35">
      <c r="A34994">
        <v>3.4992000000000001</v>
      </c>
      <c r="B34994">
        <v>0.05</v>
      </c>
      <c r="C34994">
        <v>-0.25498392379251072</v>
      </c>
      <c r="D34994">
        <v>1.3213656205244909E-9</v>
      </c>
      <c r="E34994">
        <v>2.6427312410479421E-9</v>
      </c>
      <c r="F34994">
        <v>0.16555221926352409</v>
      </c>
    </row>
    <row r="34995" spans="1:6" x14ac:dyDescent="0.35">
      <c r="A34995">
        <v>3.4992999999999999</v>
      </c>
      <c r="B34995">
        <v>0.05</v>
      </c>
      <c r="C34995">
        <v>-0.25498392379251072</v>
      </c>
      <c r="D34995">
        <v>1.3213656205244909E-9</v>
      </c>
      <c r="E34995">
        <v>2.6427312410479421E-9</v>
      </c>
      <c r="F34995">
        <v>0.16555221926352409</v>
      </c>
    </row>
    <row r="34996" spans="1:6" x14ac:dyDescent="0.35">
      <c r="A34996">
        <v>3.4994000000000001</v>
      </c>
      <c r="B34996">
        <v>0.05</v>
      </c>
      <c r="C34996">
        <v>-0.25498392379251072</v>
      </c>
      <c r="D34996">
        <v>1.3213656205244909E-9</v>
      </c>
      <c r="E34996">
        <v>2.6427312410479421E-9</v>
      </c>
      <c r="F34996">
        <v>0.16555221926352409</v>
      </c>
    </row>
    <row r="34997" spans="1:6" x14ac:dyDescent="0.35">
      <c r="A34997">
        <v>3.4994999999999998</v>
      </c>
      <c r="B34997">
        <v>0.05</v>
      </c>
      <c r="C34997">
        <v>-0.25498392379251072</v>
      </c>
      <c r="D34997">
        <v>1.3213656205244909E-9</v>
      </c>
      <c r="E34997">
        <v>2.6427312410479421E-9</v>
      </c>
      <c r="F34997">
        <v>0.16555221926352409</v>
      </c>
    </row>
    <row r="34998" spans="1:6" x14ac:dyDescent="0.35">
      <c r="A34998">
        <v>3.4996</v>
      </c>
      <c r="B34998">
        <v>0.05</v>
      </c>
      <c r="C34998">
        <v>-0.25498392379251072</v>
      </c>
      <c r="D34998">
        <v>1.3213656205244909E-9</v>
      </c>
      <c r="E34998">
        <v>2.6427312410479421E-9</v>
      </c>
      <c r="F34998">
        <v>0.16555221926352409</v>
      </c>
    </row>
    <row r="34999" spans="1:6" x14ac:dyDescent="0.35">
      <c r="A34999">
        <v>3.4996999999999998</v>
      </c>
      <c r="B34999">
        <v>0.05</v>
      </c>
      <c r="C34999">
        <v>-0.25498392379251072</v>
      </c>
      <c r="D34999">
        <v>1.3213656205244909E-9</v>
      </c>
      <c r="E34999">
        <v>2.6427312410479421E-9</v>
      </c>
      <c r="F34999">
        <v>0.16555221926352409</v>
      </c>
    </row>
    <row r="35000" spans="1:6" x14ac:dyDescent="0.35">
      <c r="A35000">
        <v>3.4998</v>
      </c>
      <c r="B35000">
        <v>0.05</v>
      </c>
      <c r="C35000">
        <v>-0.25498392379251072</v>
      </c>
      <c r="D35000">
        <v>1.3213656205244909E-9</v>
      </c>
      <c r="E35000">
        <v>2.6427312410479421E-9</v>
      </c>
      <c r="F35000">
        <v>0.16555221926352409</v>
      </c>
    </row>
    <row r="35001" spans="1:6" x14ac:dyDescent="0.35">
      <c r="A35001">
        <v>3.4998999999999998</v>
      </c>
      <c r="B35001">
        <v>0.05</v>
      </c>
      <c r="C35001">
        <v>-0.25498392379251072</v>
      </c>
      <c r="D35001">
        <v>1.3213656205244909E-9</v>
      </c>
      <c r="E35001">
        <v>2.6427312410479421E-9</v>
      </c>
      <c r="F35001">
        <v>0.16555221926352409</v>
      </c>
    </row>
    <row r="35002" spans="1:6" x14ac:dyDescent="0.35">
      <c r="A35002">
        <v>3.5</v>
      </c>
      <c r="B35002">
        <v>0.05</v>
      </c>
      <c r="C35002">
        <v>-0.25498392379251072</v>
      </c>
      <c r="D35002">
        <v>1.3213656205244909E-9</v>
      </c>
      <c r="E35002">
        <v>2.6427312410479421E-9</v>
      </c>
      <c r="F35002">
        <v>0.16555221926352409</v>
      </c>
    </row>
    <row r="35003" spans="1:6" x14ac:dyDescent="0.35">
      <c r="A35003">
        <v>3.5001000000000002</v>
      </c>
      <c r="B35003">
        <v>0.05</v>
      </c>
      <c r="C35003">
        <v>-0.25498392379251072</v>
      </c>
      <c r="D35003">
        <v>1.3213656205244909E-9</v>
      </c>
      <c r="E35003">
        <v>2.6427312410479421E-9</v>
      </c>
      <c r="F35003">
        <v>0.16555221926352409</v>
      </c>
    </row>
    <row r="35004" spans="1:6" x14ac:dyDescent="0.35">
      <c r="A35004">
        <v>3.5002</v>
      </c>
      <c r="B35004">
        <v>0.05</v>
      </c>
      <c r="C35004">
        <v>-0.25498392379251072</v>
      </c>
      <c r="D35004">
        <v>1.3213656205244909E-9</v>
      </c>
      <c r="E35004">
        <v>2.6427312410479421E-9</v>
      </c>
      <c r="F35004">
        <v>0.16555221926352409</v>
      </c>
    </row>
    <row r="35005" spans="1:6" x14ac:dyDescent="0.35">
      <c r="A35005">
        <v>3.5003000000000002</v>
      </c>
      <c r="B35005">
        <v>0.05</v>
      </c>
      <c r="C35005">
        <v>-0.25498392379251072</v>
      </c>
      <c r="D35005">
        <v>1.3213656205244909E-9</v>
      </c>
      <c r="E35005">
        <v>2.6427312410479421E-9</v>
      </c>
      <c r="F35005">
        <v>0.16555221926352409</v>
      </c>
    </row>
    <row r="35006" spans="1:6" x14ac:dyDescent="0.35">
      <c r="A35006">
        <v>3.5004</v>
      </c>
      <c r="B35006">
        <v>0.05</v>
      </c>
      <c r="C35006">
        <v>-0.25498392379251072</v>
      </c>
      <c r="D35006">
        <v>1.3213656205244909E-9</v>
      </c>
      <c r="E35006">
        <v>2.6427312410479421E-9</v>
      </c>
      <c r="F35006">
        <v>0.16555221926352409</v>
      </c>
    </row>
    <row r="35007" spans="1:6" x14ac:dyDescent="0.35">
      <c r="A35007">
        <v>3.5005000000000002</v>
      </c>
      <c r="B35007">
        <v>0.05</v>
      </c>
      <c r="C35007">
        <v>-0.25498392379251072</v>
      </c>
      <c r="D35007">
        <v>1.3213656205244909E-9</v>
      </c>
      <c r="E35007">
        <v>2.6427312410479421E-9</v>
      </c>
      <c r="F35007">
        <v>0.16555221926352409</v>
      </c>
    </row>
    <row r="35008" spans="1:6" x14ac:dyDescent="0.35">
      <c r="A35008">
        <v>3.5005999999999999</v>
      </c>
      <c r="B35008">
        <v>0.05</v>
      </c>
      <c r="C35008">
        <v>-0.25498392379251072</v>
      </c>
      <c r="D35008">
        <v>1.3213656205244909E-9</v>
      </c>
      <c r="E35008">
        <v>2.6427312410479421E-9</v>
      </c>
      <c r="F35008">
        <v>0.16555221926352409</v>
      </c>
    </row>
    <row r="35009" spans="1:6" x14ac:dyDescent="0.35">
      <c r="A35009">
        <v>3.5007000000000001</v>
      </c>
      <c r="B35009">
        <v>0.05</v>
      </c>
      <c r="C35009">
        <v>-0.25498392379251072</v>
      </c>
      <c r="D35009">
        <v>1.3213656205244909E-9</v>
      </c>
      <c r="E35009">
        <v>2.6427312410479421E-9</v>
      </c>
      <c r="F35009">
        <v>0.16555221926352409</v>
      </c>
    </row>
    <row r="35010" spans="1:6" x14ac:dyDescent="0.35">
      <c r="A35010">
        <v>3.5007999999999999</v>
      </c>
      <c r="B35010">
        <v>0.05</v>
      </c>
      <c r="C35010">
        <v>-0.25498392379251072</v>
      </c>
      <c r="D35010">
        <v>1.3213656205244909E-9</v>
      </c>
      <c r="E35010">
        <v>2.6427312410479421E-9</v>
      </c>
      <c r="F35010">
        <v>0.16555221926352409</v>
      </c>
    </row>
    <row r="35011" spans="1:6" x14ac:dyDescent="0.35">
      <c r="A35011">
        <v>3.5009000000000001</v>
      </c>
      <c r="B35011">
        <v>0.05</v>
      </c>
      <c r="C35011">
        <v>-0.25498392379251072</v>
      </c>
      <c r="D35011">
        <v>1.3213656205244909E-9</v>
      </c>
      <c r="E35011">
        <v>2.6427312410479421E-9</v>
      </c>
      <c r="F35011">
        <v>0.16555221926352409</v>
      </c>
    </row>
    <row r="35012" spans="1:6" x14ac:dyDescent="0.35">
      <c r="A35012">
        <v>3.5009999999999999</v>
      </c>
      <c r="B35012">
        <v>0.05</v>
      </c>
      <c r="C35012">
        <v>-0.25498392379251072</v>
      </c>
      <c r="D35012">
        <v>1.3213656205244909E-9</v>
      </c>
      <c r="E35012">
        <v>2.6427312410479421E-9</v>
      </c>
      <c r="F35012">
        <v>0.16555221926352409</v>
      </c>
    </row>
    <row r="35013" spans="1:6" x14ac:dyDescent="0.35">
      <c r="A35013">
        <v>3.5011000000000001</v>
      </c>
      <c r="B35013">
        <v>0.05</v>
      </c>
      <c r="C35013">
        <v>-0.25498392379251072</v>
      </c>
      <c r="D35013">
        <v>1.3213656205244909E-9</v>
      </c>
      <c r="E35013">
        <v>2.6427312410479421E-9</v>
      </c>
      <c r="F35013">
        <v>0.16555221926352409</v>
      </c>
    </row>
    <row r="35014" spans="1:6" x14ac:dyDescent="0.35">
      <c r="A35014">
        <v>3.5011999999999999</v>
      </c>
      <c r="B35014">
        <v>0.05</v>
      </c>
      <c r="C35014">
        <v>-0.25498392379251072</v>
      </c>
      <c r="D35014">
        <v>1.3213656205244909E-9</v>
      </c>
      <c r="E35014">
        <v>2.6427312410479421E-9</v>
      </c>
      <c r="F35014">
        <v>0.16555221926352409</v>
      </c>
    </row>
    <row r="35015" spans="1:6" x14ac:dyDescent="0.35">
      <c r="A35015">
        <v>3.5013000000000001</v>
      </c>
      <c r="B35015">
        <v>0.05</v>
      </c>
      <c r="C35015">
        <v>-0.25498392379251072</v>
      </c>
      <c r="D35015">
        <v>1.3213656205244909E-9</v>
      </c>
      <c r="E35015">
        <v>2.6427312410479421E-9</v>
      </c>
      <c r="F35015">
        <v>0.16555221926352409</v>
      </c>
    </row>
    <row r="35016" spans="1:6" x14ac:dyDescent="0.35">
      <c r="A35016">
        <v>3.5013999999999998</v>
      </c>
      <c r="B35016">
        <v>0.05</v>
      </c>
      <c r="C35016">
        <v>-0.25498392379251072</v>
      </c>
      <c r="D35016">
        <v>1.3213656205244909E-9</v>
      </c>
      <c r="E35016">
        <v>2.6427312410479421E-9</v>
      </c>
      <c r="F35016">
        <v>0.16555221926352409</v>
      </c>
    </row>
    <row r="35017" spans="1:6" x14ac:dyDescent="0.35">
      <c r="A35017">
        <v>3.5015000000000001</v>
      </c>
      <c r="B35017">
        <v>0.05</v>
      </c>
      <c r="C35017">
        <v>-0.25498392379251072</v>
      </c>
      <c r="D35017">
        <v>1.3213656205244909E-9</v>
      </c>
      <c r="E35017">
        <v>2.6427312410479421E-9</v>
      </c>
      <c r="F35017">
        <v>0.16555221926352409</v>
      </c>
    </row>
    <row r="35018" spans="1:6" x14ac:dyDescent="0.35">
      <c r="A35018">
        <v>3.5015999999999998</v>
      </c>
      <c r="B35018">
        <v>0.05</v>
      </c>
      <c r="C35018">
        <v>-0.25498392379251072</v>
      </c>
      <c r="D35018">
        <v>1.3213656205244909E-9</v>
      </c>
      <c r="E35018">
        <v>2.6427312410479421E-9</v>
      </c>
      <c r="F35018">
        <v>0.16555221926352409</v>
      </c>
    </row>
    <row r="35019" spans="1:6" x14ac:dyDescent="0.35">
      <c r="A35019">
        <v>3.5017</v>
      </c>
      <c r="B35019">
        <v>0.05</v>
      </c>
      <c r="C35019">
        <v>-0.25498392379251072</v>
      </c>
      <c r="D35019">
        <v>1.3213656205244909E-9</v>
      </c>
      <c r="E35019">
        <v>2.6427312410479421E-9</v>
      </c>
      <c r="F35019">
        <v>0.16555221926352409</v>
      </c>
    </row>
    <row r="35020" spans="1:6" x14ac:dyDescent="0.35">
      <c r="A35020">
        <v>3.5017999999999998</v>
      </c>
      <c r="B35020">
        <v>0.05</v>
      </c>
      <c r="C35020">
        <v>-0.25498392379251072</v>
      </c>
      <c r="D35020">
        <v>1.3213656205244909E-9</v>
      </c>
      <c r="E35020">
        <v>2.6427312410479421E-9</v>
      </c>
      <c r="F35020">
        <v>0.16555221926352409</v>
      </c>
    </row>
    <row r="35021" spans="1:6" x14ac:dyDescent="0.35">
      <c r="A35021">
        <v>3.5019</v>
      </c>
      <c r="B35021">
        <v>0.05</v>
      </c>
      <c r="C35021">
        <v>-0.25498392379251072</v>
      </c>
      <c r="D35021">
        <v>1.3213656205244909E-9</v>
      </c>
      <c r="E35021">
        <v>2.6427312410479421E-9</v>
      </c>
      <c r="F35021">
        <v>0.16555221926352409</v>
      </c>
    </row>
    <row r="35022" spans="1:6" x14ac:dyDescent="0.35">
      <c r="A35022">
        <v>3.5019999999999998</v>
      </c>
      <c r="B35022">
        <v>0.05</v>
      </c>
      <c r="C35022">
        <v>-0.25498392379251072</v>
      </c>
      <c r="D35022">
        <v>1.3213656205244909E-9</v>
      </c>
      <c r="E35022">
        <v>2.6427312410479421E-9</v>
      </c>
      <c r="F35022">
        <v>0.16555221926352409</v>
      </c>
    </row>
    <row r="35023" spans="1:6" x14ac:dyDescent="0.35">
      <c r="A35023">
        <v>3.5021</v>
      </c>
      <c r="B35023">
        <v>0.05</v>
      </c>
      <c r="C35023">
        <v>-0.25498392379251072</v>
      </c>
      <c r="D35023">
        <v>1.3213656205244909E-9</v>
      </c>
      <c r="E35023">
        <v>2.6427312410479421E-9</v>
      </c>
      <c r="F35023">
        <v>0.16555221926352409</v>
      </c>
    </row>
    <row r="35024" spans="1:6" x14ac:dyDescent="0.35">
      <c r="A35024">
        <v>3.5022000000000002</v>
      </c>
      <c r="B35024">
        <v>0.05</v>
      </c>
      <c r="C35024">
        <v>-0.25498392379251072</v>
      </c>
      <c r="D35024">
        <v>1.3213656205244909E-9</v>
      </c>
      <c r="E35024">
        <v>2.6427312410479421E-9</v>
      </c>
      <c r="F35024">
        <v>0.16555221926352409</v>
      </c>
    </row>
    <row r="35025" spans="1:6" x14ac:dyDescent="0.35">
      <c r="A35025">
        <v>3.5023</v>
      </c>
      <c r="B35025">
        <v>0.05</v>
      </c>
      <c r="C35025">
        <v>-0.25498392379251072</v>
      </c>
      <c r="D35025">
        <v>1.3213656205244909E-9</v>
      </c>
      <c r="E35025">
        <v>2.6427312410479421E-9</v>
      </c>
      <c r="F35025">
        <v>0.16555221926352409</v>
      </c>
    </row>
    <row r="35026" spans="1:6" x14ac:dyDescent="0.35">
      <c r="A35026">
        <v>3.5024000000000002</v>
      </c>
      <c r="B35026">
        <v>0.05</v>
      </c>
      <c r="C35026">
        <v>-0.25498392379251072</v>
      </c>
      <c r="D35026">
        <v>1.3213656205244909E-9</v>
      </c>
      <c r="E35026">
        <v>2.6427312410479421E-9</v>
      </c>
      <c r="F35026">
        <v>0.16555221926352409</v>
      </c>
    </row>
    <row r="35027" spans="1:6" x14ac:dyDescent="0.35">
      <c r="A35027">
        <v>3.5024999999999999</v>
      </c>
      <c r="B35027">
        <v>0.05</v>
      </c>
      <c r="C35027">
        <v>-0.25498392379251072</v>
      </c>
      <c r="D35027">
        <v>1.3213656205244909E-9</v>
      </c>
      <c r="E35027">
        <v>2.6427312410479421E-9</v>
      </c>
      <c r="F35027">
        <v>0.16555221926352409</v>
      </c>
    </row>
    <row r="35028" spans="1:6" x14ac:dyDescent="0.35">
      <c r="A35028">
        <v>3.5026000000000002</v>
      </c>
      <c r="B35028">
        <v>0.05</v>
      </c>
      <c r="C35028">
        <v>-0.25498392379251072</v>
      </c>
      <c r="D35028">
        <v>1.3213656205244909E-9</v>
      </c>
      <c r="E35028">
        <v>2.6427312410479421E-9</v>
      </c>
      <c r="F35028">
        <v>0.16555221926352409</v>
      </c>
    </row>
    <row r="35029" spans="1:6" x14ac:dyDescent="0.35">
      <c r="A35029">
        <v>3.5026999999999999</v>
      </c>
      <c r="B35029">
        <v>0.05</v>
      </c>
      <c r="C35029">
        <v>-0.25498392379251072</v>
      </c>
      <c r="D35029">
        <v>1.3213656205244909E-9</v>
      </c>
      <c r="E35029">
        <v>2.6427312410479421E-9</v>
      </c>
      <c r="F35029">
        <v>0.16555221926352409</v>
      </c>
    </row>
    <row r="35030" spans="1:6" x14ac:dyDescent="0.35">
      <c r="A35030">
        <v>3.5028000000000001</v>
      </c>
      <c r="B35030">
        <v>0.05</v>
      </c>
      <c r="C35030">
        <v>-0.25498392379251072</v>
      </c>
      <c r="D35030">
        <v>1.3213656205244909E-9</v>
      </c>
      <c r="E35030">
        <v>2.6427312410479421E-9</v>
      </c>
      <c r="F35030">
        <v>0.16555221926352409</v>
      </c>
    </row>
    <row r="35031" spans="1:6" x14ac:dyDescent="0.35">
      <c r="A35031">
        <v>3.5028999999999999</v>
      </c>
      <c r="B35031">
        <v>0.05</v>
      </c>
      <c r="C35031">
        <v>-0.25498392379251072</v>
      </c>
      <c r="D35031">
        <v>1.3213656205244909E-9</v>
      </c>
      <c r="E35031">
        <v>2.6427312410479421E-9</v>
      </c>
      <c r="F35031">
        <v>0.16555221926352409</v>
      </c>
    </row>
    <row r="35032" spans="1:6" x14ac:dyDescent="0.35">
      <c r="A35032">
        <v>3.5030000000000001</v>
      </c>
      <c r="B35032">
        <v>0.05</v>
      </c>
      <c r="C35032">
        <v>-0.25498392379251072</v>
      </c>
      <c r="D35032">
        <v>1.3213656205244909E-9</v>
      </c>
      <c r="E35032">
        <v>2.6427312410479421E-9</v>
      </c>
      <c r="F35032">
        <v>0.16555221926352409</v>
      </c>
    </row>
    <row r="35033" spans="1:6" x14ac:dyDescent="0.35">
      <c r="A35033">
        <v>3.5030999999999999</v>
      </c>
      <c r="B35033">
        <v>0.05</v>
      </c>
      <c r="C35033">
        <v>-0.25498392379251072</v>
      </c>
      <c r="D35033">
        <v>1.3213656205244909E-9</v>
      </c>
      <c r="E35033">
        <v>2.6427312410479421E-9</v>
      </c>
      <c r="F35033">
        <v>0.16555221926352409</v>
      </c>
    </row>
    <row r="35034" spans="1:6" x14ac:dyDescent="0.35">
      <c r="A35034">
        <v>3.5032000000000001</v>
      </c>
      <c r="B35034">
        <v>0.05</v>
      </c>
      <c r="C35034">
        <v>-0.25498392379251072</v>
      </c>
      <c r="D35034">
        <v>1.3213656205244909E-9</v>
      </c>
      <c r="E35034">
        <v>2.6427312410479421E-9</v>
      </c>
      <c r="F35034">
        <v>0.16555221926352409</v>
      </c>
    </row>
    <row r="35035" spans="1:6" x14ac:dyDescent="0.35">
      <c r="A35035">
        <v>3.5032999999999999</v>
      </c>
      <c r="B35035">
        <v>0.05</v>
      </c>
      <c r="C35035">
        <v>-0.25498392379251072</v>
      </c>
      <c r="D35035">
        <v>1.3213656205244909E-9</v>
      </c>
      <c r="E35035">
        <v>2.6427312410479421E-9</v>
      </c>
      <c r="F35035">
        <v>0.16555221926352409</v>
      </c>
    </row>
    <row r="35036" spans="1:6" x14ac:dyDescent="0.35">
      <c r="A35036">
        <v>3.5034000000000001</v>
      </c>
      <c r="B35036">
        <v>0.05</v>
      </c>
      <c r="C35036">
        <v>-0.25498392379251072</v>
      </c>
      <c r="D35036">
        <v>1.3213656205244909E-9</v>
      </c>
      <c r="E35036">
        <v>2.6427312410479421E-9</v>
      </c>
      <c r="F35036">
        <v>0.16555221926352409</v>
      </c>
    </row>
    <row r="35037" spans="1:6" x14ac:dyDescent="0.35">
      <c r="A35037">
        <v>3.5034999999999998</v>
      </c>
      <c r="B35037">
        <v>0.05</v>
      </c>
      <c r="C35037">
        <v>-0.25498392379251072</v>
      </c>
      <c r="D35037">
        <v>1.3213656205244909E-9</v>
      </c>
      <c r="E35037">
        <v>2.6427312410479421E-9</v>
      </c>
      <c r="F35037">
        <v>0.16555221926352409</v>
      </c>
    </row>
    <row r="35038" spans="1:6" x14ac:dyDescent="0.35">
      <c r="A35038">
        <v>3.5036</v>
      </c>
      <c r="B35038">
        <v>0.05</v>
      </c>
      <c r="C35038">
        <v>-0.25498392379251072</v>
      </c>
      <c r="D35038">
        <v>1.3213656205244909E-9</v>
      </c>
      <c r="E35038">
        <v>2.6427312410479421E-9</v>
      </c>
      <c r="F35038">
        <v>0.16555221926352409</v>
      </c>
    </row>
    <row r="35039" spans="1:6" x14ac:dyDescent="0.35">
      <c r="A35039">
        <v>3.5036999999999998</v>
      </c>
      <c r="B35039">
        <v>0.05</v>
      </c>
      <c r="C35039">
        <v>-0.25498392379251072</v>
      </c>
      <c r="D35039">
        <v>1.3213656205244909E-9</v>
      </c>
      <c r="E35039">
        <v>2.6427312410479421E-9</v>
      </c>
      <c r="F35039">
        <v>0.16555221926352409</v>
      </c>
    </row>
    <row r="35040" spans="1:6" x14ac:dyDescent="0.35">
      <c r="A35040">
        <v>3.5038</v>
      </c>
      <c r="B35040">
        <v>0.05</v>
      </c>
      <c r="C35040">
        <v>-0.25498392379251072</v>
      </c>
      <c r="D35040">
        <v>1.3213656205244909E-9</v>
      </c>
      <c r="E35040">
        <v>2.6427312410479421E-9</v>
      </c>
      <c r="F35040">
        <v>0.16555221926352409</v>
      </c>
    </row>
    <row r="35041" spans="1:6" x14ac:dyDescent="0.35">
      <c r="A35041">
        <v>3.5038999999999998</v>
      </c>
      <c r="B35041">
        <v>0.05</v>
      </c>
      <c r="C35041">
        <v>-0.25498392379251072</v>
      </c>
      <c r="D35041">
        <v>1.3213656205244909E-9</v>
      </c>
      <c r="E35041">
        <v>2.6427312410479421E-9</v>
      </c>
      <c r="F35041">
        <v>0.16555221926352409</v>
      </c>
    </row>
    <row r="35042" spans="1:6" x14ac:dyDescent="0.35">
      <c r="A35042">
        <v>3.504</v>
      </c>
      <c r="B35042">
        <v>0.05</v>
      </c>
      <c r="C35042">
        <v>-0.25498392379251072</v>
      </c>
      <c r="D35042">
        <v>1.3213656205244909E-9</v>
      </c>
      <c r="E35042">
        <v>2.6427312410479421E-9</v>
      </c>
      <c r="F35042">
        <v>0.16555221926352409</v>
      </c>
    </row>
    <row r="35043" spans="1:6" x14ac:dyDescent="0.35">
      <c r="A35043">
        <v>3.5041000000000002</v>
      </c>
      <c r="B35043">
        <v>0.05</v>
      </c>
      <c r="C35043">
        <v>-0.25498392379251072</v>
      </c>
      <c r="D35043">
        <v>1.3213656205244909E-9</v>
      </c>
      <c r="E35043">
        <v>2.6427312410479421E-9</v>
      </c>
      <c r="F35043">
        <v>0.16555221926352409</v>
      </c>
    </row>
    <row r="35044" spans="1:6" x14ac:dyDescent="0.35">
      <c r="A35044">
        <v>3.5042</v>
      </c>
      <c r="B35044">
        <v>0.05</v>
      </c>
      <c r="C35044">
        <v>-0.25498392379251072</v>
      </c>
      <c r="D35044">
        <v>1.3213656205244909E-9</v>
      </c>
      <c r="E35044">
        <v>2.6427312410479421E-9</v>
      </c>
      <c r="F35044">
        <v>0.16555221926352409</v>
      </c>
    </row>
    <row r="35045" spans="1:6" x14ac:dyDescent="0.35">
      <c r="A35045">
        <v>3.5043000000000002</v>
      </c>
      <c r="B35045">
        <v>0.05</v>
      </c>
      <c r="C35045">
        <v>-0.25498392379251072</v>
      </c>
      <c r="D35045">
        <v>1.3213656205244909E-9</v>
      </c>
      <c r="E35045">
        <v>2.6427312410479421E-9</v>
      </c>
      <c r="F35045">
        <v>0.16555221926352409</v>
      </c>
    </row>
    <row r="35046" spans="1:6" x14ac:dyDescent="0.35">
      <c r="A35046">
        <v>3.5044</v>
      </c>
      <c r="B35046">
        <v>0.05</v>
      </c>
      <c r="C35046">
        <v>-0.25498392379251072</v>
      </c>
      <c r="D35046">
        <v>1.3213656205244909E-9</v>
      </c>
      <c r="E35046">
        <v>2.6427312410479421E-9</v>
      </c>
      <c r="F35046">
        <v>0.16555221926352409</v>
      </c>
    </row>
    <row r="35047" spans="1:6" x14ac:dyDescent="0.35">
      <c r="A35047">
        <v>3.5045000000000002</v>
      </c>
      <c r="B35047">
        <v>0.05</v>
      </c>
      <c r="C35047">
        <v>-0.25498392379251072</v>
      </c>
      <c r="D35047">
        <v>1.3213656205244909E-9</v>
      </c>
      <c r="E35047">
        <v>2.6427312410479421E-9</v>
      </c>
      <c r="F35047">
        <v>0.16555221926352409</v>
      </c>
    </row>
    <row r="35048" spans="1:6" x14ac:dyDescent="0.35">
      <c r="A35048">
        <v>3.5045999999999999</v>
      </c>
      <c r="B35048">
        <v>0.05</v>
      </c>
      <c r="C35048">
        <v>-0.25498392379251072</v>
      </c>
      <c r="D35048">
        <v>1.3213656205244909E-9</v>
      </c>
      <c r="E35048">
        <v>2.6427312410479421E-9</v>
      </c>
      <c r="F35048">
        <v>0.16555221926352409</v>
      </c>
    </row>
    <row r="35049" spans="1:6" x14ac:dyDescent="0.35">
      <c r="A35049">
        <v>3.5047000000000001</v>
      </c>
      <c r="B35049">
        <v>0.05</v>
      </c>
      <c r="C35049">
        <v>-0.25498392379251072</v>
      </c>
      <c r="D35049">
        <v>1.3213656205244909E-9</v>
      </c>
      <c r="E35049">
        <v>2.6427312410479421E-9</v>
      </c>
      <c r="F35049">
        <v>0.16555221926352409</v>
      </c>
    </row>
    <row r="35050" spans="1:6" x14ac:dyDescent="0.35">
      <c r="A35050">
        <v>3.5047999999999999</v>
      </c>
      <c r="B35050">
        <v>0.05</v>
      </c>
      <c r="C35050">
        <v>-0.25498392379251072</v>
      </c>
      <c r="D35050">
        <v>1.3213656205244909E-9</v>
      </c>
      <c r="E35050">
        <v>2.6427312410479421E-9</v>
      </c>
      <c r="F35050">
        <v>0.16555221926352409</v>
      </c>
    </row>
    <row r="35051" spans="1:6" x14ac:dyDescent="0.35">
      <c r="A35051">
        <v>3.5049000000000001</v>
      </c>
      <c r="B35051">
        <v>0.05</v>
      </c>
      <c r="C35051">
        <v>-0.25498392379251072</v>
      </c>
      <c r="D35051">
        <v>1.3213656205244909E-9</v>
      </c>
      <c r="E35051">
        <v>2.6427312410479421E-9</v>
      </c>
      <c r="F35051">
        <v>0.16555221926352409</v>
      </c>
    </row>
    <row r="35052" spans="1:6" x14ac:dyDescent="0.35">
      <c r="A35052">
        <v>3.5049999999999999</v>
      </c>
      <c r="B35052">
        <v>0.05</v>
      </c>
      <c r="C35052">
        <v>-0.25498392379251072</v>
      </c>
      <c r="D35052">
        <v>1.3213656205244909E-9</v>
      </c>
      <c r="E35052">
        <v>2.6427312410479421E-9</v>
      </c>
      <c r="F35052">
        <v>0.16555221926352409</v>
      </c>
    </row>
    <row r="35053" spans="1:6" x14ac:dyDescent="0.35">
      <c r="A35053">
        <v>3.5051000000000001</v>
      </c>
      <c r="B35053">
        <v>0.05</v>
      </c>
      <c r="C35053">
        <v>-0.25498392379251072</v>
      </c>
      <c r="D35053">
        <v>1.3213656205244909E-9</v>
      </c>
      <c r="E35053">
        <v>2.6427312410479421E-9</v>
      </c>
      <c r="F35053">
        <v>0.16555221926352409</v>
      </c>
    </row>
    <row r="35054" spans="1:6" x14ac:dyDescent="0.35">
      <c r="A35054">
        <v>3.5051999999999999</v>
      </c>
      <c r="B35054">
        <v>0.05</v>
      </c>
      <c r="C35054">
        <v>-0.25498392379251072</v>
      </c>
      <c r="D35054">
        <v>1.3213656205244909E-9</v>
      </c>
      <c r="E35054">
        <v>2.6427312410479421E-9</v>
      </c>
      <c r="F35054">
        <v>0.16555221926352409</v>
      </c>
    </row>
    <row r="35055" spans="1:6" x14ac:dyDescent="0.35">
      <c r="A35055">
        <v>3.5053000000000001</v>
      </c>
      <c r="B35055">
        <v>0.05</v>
      </c>
      <c r="C35055">
        <v>-0.25498392379251072</v>
      </c>
      <c r="D35055">
        <v>1.3213656205244909E-9</v>
      </c>
      <c r="E35055">
        <v>2.6427312410479421E-9</v>
      </c>
      <c r="F35055">
        <v>0.16555221926352409</v>
      </c>
    </row>
    <row r="35056" spans="1:6" x14ac:dyDescent="0.35">
      <c r="A35056">
        <v>3.5053999999999998</v>
      </c>
      <c r="B35056">
        <v>0.05</v>
      </c>
      <c r="C35056">
        <v>-0.25498392379251072</v>
      </c>
      <c r="D35056">
        <v>1.3213656205244909E-9</v>
      </c>
      <c r="E35056">
        <v>2.6427312410479421E-9</v>
      </c>
      <c r="F35056">
        <v>0.16555221926352409</v>
      </c>
    </row>
    <row r="35057" spans="1:6" x14ac:dyDescent="0.35">
      <c r="A35057">
        <v>3.5055000000000001</v>
      </c>
      <c r="B35057">
        <v>0.05</v>
      </c>
      <c r="C35057">
        <v>-0.25498392379251072</v>
      </c>
      <c r="D35057">
        <v>1.3213656205244909E-9</v>
      </c>
      <c r="E35057">
        <v>2.6427312410479421E-9</v>
      </c>
      <c r="F35057">
        <v>0.16555221926352409</v>
      </c>
    </row>
    <row r="35058" spans="1:6" x14ac:dyDescent="0.35">
      <c r="A35058">
        <v>3.5055999999999998</v>
      </c>
      <c r="B35058">
        <v>0.05</v>
      </c>
      <c r="C35058">
        <v>-0.25498392379251072</v>
      </c>
      <c r="D35058">
        <v>1.3213656205244909E-9</v>
      </c>
      <c r="E35058">
        <v>2.6427312410479421E-9</v>
      </c>
      <c r="F35058">
        <v>0.16555221926352409</v>
      </c>
    </row>
    <row r="35059" spans="1:6" x14ac:dyDescent="0.35">
      <c r="A35059">
        <v>3.5057</v>
      </c>
      <c r="B35059">
        <v>0.05</v>
      </c>
      <c r="C35059">
        <v>-0.25498392379251072</v>
      </c>
      <c r="D35059">
        <v>1.3213656205244909E-9</v>
      </c>
      <c r="E35059">
        <v>2.6427312410479421E-9</v>
      </c>
      <c r="F35059">
        <v>0.16555221926352409</v>
      </c>
    </row>
    <row r="35060" spans="1:6" x14ac:dyDescent="0.35">
      <c r="A35060">
        <v>3.5057999999999998</v>
      </c>
      <c r="B35060">
        <v>0.05</v>
      </c>
      <c r="C35060">
        <v>-0.25498392379251072</v>
      </c>
      <c r="D35060">
        <v>1.3213656205244909E-9</v>
      </c>
      <c r="E35060">
        <v>2.6427312410479421E-9</v>
      </c>
      <c r="F35060">
        <v>0.16555221926352409</v>
      </c>
    </row>
    <row r="35061" spans="1:6" x14ac:dyDescent="0.35">
      <c r="A35061">
        <v>3.5059</v>
      </c>
      <c r="B35061">
        <v>0.05</v>
      </c>
      <c r="C35061">
        <v>-0.25498392379251072</v>
      </c>
      <c r="D35061">
        <v>1.3213656205244909E-9</v>
      </c>
      <c r="E35061">
        <v>2.6427312410479421E-9</v>
      </c>
      <c r="F35061">
        <v>0.16555221926352409</v>
      </c>
    </row>
    <row r="35062" spans="1:6" x14ac:dyDescent="0.35">
      <c r="A35062">
        <v>3.5059999999999998</v>
      </c>
      <c r="B35062">
        <v>0.05</v>
      </c>
      <c r="C35062">
        <v>-0.25498392379251072</v>
      </c>
      <c r="D35062">
        <v>1.3213656205244909E-9</v>
      </c>
      <c r="E35062">
        <v>2.6427312410479421E-9</v>
      </c>
      <c r="F35062">
        <v>0.16555221926352409</v>
      </c>
    </row>
    <row r="35063" spans="1:6" x14ac:dyDescent="0.35">
      <c r="A35063">
        <v>3.5061</v>
      </c>
      <c r="B35063">
        <v>0.05</v>
      </c>
      <c r="C35063">
        <v>-0.25498392379251072</v>
      </c>
      <c r="D35063">
        <v>1.3213656205244909E-9</v>
      </c>
      <c r="E35063">
        <v>2.6427312410479421E-9</v>
      </c>
      <c r="F35063">
        <v>0.16555221926352409</v>
      </c>
    </row>
    <row r="35064" spans="1:6" x14ac:dyDescent="0.35">
      <c r="A35064">
        <v>3.5062000000000002</v>
      </c>
      <c r="B35064">
        <v>0.05</v>
      </c>
      <c r="C35064">
        <v>-0.25498392379251072</v>
      </c>
      <c r="D35064">
        <v>1.3213656205244909E-9</v>
      </c>
      <c r="E35064">
        <v>2.6427312410479421E-9</v>
      </c>
      <c r="F35064">
        <v>0.16555221926352409</v>
      </c>
    </row>
    <row r="35065" spans="1:6" x14ac:dyDescent="0.35">
      <c r="A35065">
        <v>3.5063</v>
      </c>
      <c r="B35065">
        <v>0.05</v>
      </c>
      <c r="C35065">
        <v>-0.25498392379251072</v>
      </c>
      <c r="D35065">
        <v>1.3213656205244909E-9</v>
      </c>
      <c r="E35065">
        <v>2.6427312410479421E-9</v>
      </c>
      <c r="F35065">
        <v>0.16555221926352409</v>
      </c>
    </row>
    <row r="35066" spans="1:6" x14ac:dyDescent="0.35">
      <c r="A35066">
        <v>3.5064000000000002</v>
      </c>
      <c r="B35066">
        <v>0.05</v>
      </c>
      <c r="C35066">
        <v>-0.25498392379251072</v>
      </c>
      <c r="D35066">
        <v>1.3213656205244909E-9</v>
      </c>
      <c r="E35066">
        <v>2.6427312410479421E-9</v>
      </c>
      <c r="F35066">
        <v>0.16555221926352409</v>
      </c>
    </row>
    <row r="35067" spans="1:6" x14ac:dyDescent="0.35">
      <c r="A35067">
        <v>3.5065</v>
      </c>
      <c r="B35067">
        <v>0.05</v>
      </c>
      <c r="C35067">
        <v>-0.25498392379251072</v>
      </c>
      <c r="D35067">
        <v>1.3213656205244909E-9</v>
      </c>
      <c r="E35067">
        <v>2.6427312410479421E-9</v>
      </c>
      <c r="F35067">
        <v>0.16555221926352409</v>
      </c>
    </row>
    <row r="35068" spans="1:6" x14ac:dyDescent="0.35">
      <c r="A35068">
        <v>3.5066000000000002</v>
      </c>
      <c r="B35068">
        <v>0.05</v>
      </c>
      <c r="C35068">
        <v>-0.25498392379251072</v>
      </c>
      <c r="D35068">
        <v>1.3213656205244909E-9</v>
      </c>
      <c r="E35068">
        <v>2.6427312410479421E-9</v>
      </c>
      <c r="F35068">
        <v>0.16555221926352409</v>
      </c>
    </row>
    <row r="35069" spans="1:6" x14ac:dyDescent="0.35">
      <c r="A35069">
        <v>3.5066999999999999</v>
      </c>
      <c r="B35069">
        <v>0.05</v>
      </c>
      <c r="C35069">
        <v>-0.25498392379251072</v>
      </c>
      <c r="D35069">
        <v>1.3213656205244909E-9</v>
      </c>
      <c r="E35069">
        <v>2.6427312410479421E-9</v>
      </c>
      <c r="F35069">
        <v>0.16555221926352409</v>
      </c>
    </row>
    <row r="35070" spans="1:6" x14ac:dyDescent="0.35">
      <c r="A35070">
        <v>3.5068000000000001</v>
      </c>
      <c r="B35070">
        <v>0.05</v>
      </c>
      <c r="C35070">
        <v>-0.25498392379251072</v>
      </c>
      <c r="D35070">
        <v>1.3213656205244909E-9</v>
      </c>
      <c r="E35070">
        <v>2.6427312410479421E-9</v>
      </c>
      <c r="F35070">
        <v>0.16555221926352409</v>
      </c>
    </row>
    <row r="35071" spans="1:6" x14ac:dyDescent="0.35">
      <c r="A35071">
        <v>3.5068999999999999</v>
      </c>
      <c r="B35071">
        <v>0.05</v>
      </c>
      <c r="C35071">
        <v>-0.25498392379251072</v>
      </c>
      <c r="D35071">
        <v>1.3213656205244909E-9</v>
      </c>
      <c r="E35071">
        <v>2.6427312410479421E-9</v>
      </c>
      <c r="F35071">
        <v>0.16555221926352409</v>
      </c>
    </row>
    <row r="35072" spans="1:6" x14ac:dyDescent="0.35">
      <c r="A35072">
        <v>3.5070000000000001</v>
      </c>
      <c r="B35072">
        <v>0.05</v>
      </c>
      <c r="C35072">
        <v>-0.25498392379251072</v>
      </c>
      <c r="D35072">
        <v>1.3213656205244909E-9</v>
      </c>
      <c r="E35072">
        <v>2.6427312410479421E-9</v>
      </c>
      <c r="F35072">
        <v>0.16555221926352409</v>
      </c>
    </row>
    <row r="35073" spans="1:6" x14ac:dyDescent="0.35">
      <c r="A35073">
        <v>3.5070999999999999</v>
      </c>
      <c r="B35073">
        <v>0.05</v>
      </c>
      <c r="C35073">
        <v>-0.25498392379251072</v>
      </c>
      <c r="D35073">
        <v>1.3213656205244909E-9</v>
      </c>
      <c r="E35073">
        <v>2.6427312410479421E-9</v>
      </c>
      <c r="F35073">
        <v>0.16555221926352409</v>
      </c>
    </row>
    <row r="35074" spans="1:6" x14ac:dyDescent="0.35">
      <c r="A35074">
        <v>3.5072000000000001</v>
      </c>
      <c r="B35074">
        <v>0.05</v>
      </c>
      <c r="C35074">
        <v>-0.25498392379251072</v>
      </c>
      <c r="D35074">
        <v>1.3213656205244909E-9</v>
      </c>
      <c r="E35074">
        <v>2.6427312410479421E-9</v>
      </c>
      <c r="F35074">
        <v>0.16555221926352409</v>
      </c>
    </row>
    <row r="35075" spans="1:6" x14ac:dyDescent="0.35">
      <c r="A35075">
        <v>3.5072999999999999</v>
      </c>
      <c r="B35075">
        <v>0.05</v>
      </c>
      <c r="C35075">
        <v>-0.25498392379251072</v>
      </c>
      <c r="D35075">
        <v>1.3213656205244909E-9</v>
      </c>
      <c r="E35075">
        <v>2.6427312410479421E-9</v>
      </c>
      <c r="F35075">
        <v>0.16555221926352409</v>
      </c>
    </row>
    <row r="35076" spans="1:6" x14ac:dyDescent="0.35">
      <c r="A35076">
        <v>3.5074000000000001</v>
      </c>
      <c r="B35076">
        <v>0.05</v>
      </c>
      <c r="C35076">
        <v>-0.25498392379251072</v>
      </c>
      <c r="D35076">
        <v>1.3213656205244909E-9</v>
      </c>
      <c r="E35076">
        <v>2.6427312410479421E-9</v>
      </c>
      <c r="F35076">
        <v>0.16555221926352409</v>
      </c>
    </row>
    <row r="35077" spans="1:6" x14ac:dyDescent="0.35">
      <c r="A35077">
        <v>3.5074999999999998</v>
      </c>
      <c r="B35077">
        <v>0.05</v>
      </c>
      <c r="C35077">
        <v>-0.25498392379251072</v>
      </c>
      <c r="D35077">
        <v>1.3213656205244909E-9</v>
      </c>
      <c r="E35077">
        <v>2.6427312410479421E-9</v>
      </c>
      <c r="F35077">
        <v>0.16555221926352409</v>
      </c>
    </row>
    <row r="35078" spans="1:6" x14ac:dyDescent="0.35">
      <c r="A35078">
        <v>3.5076000000000001</v>
      </c>
      <c r="B35078">
        <v>0.05</v>
      </c>
      <c r="C35078">
        <v>-0.25498392379251072</v>
      </c>
      <c r="D35078">
        <v>1.3213656205244909E-9</v>
      </c>
      <c r="E35078">
        <v>2.6427312410479421E-9</v>
      </c>
      <c r="F35078">
        <v>0.16555221926352409</v>
      </c>
    </row>
    <row r="35079" spans="1:6" x14ac:dyDescent="0.35">
      <c r="A35079">
        <v>3.5076999999999998</v>
      </c>
      <c r="B35079">
        <v>0.05</v>
      </c>
      <c r="C35079">
        <v>-0.25498392379251072</v>
      </c>
      <c r="D35079">
        <v>1.3213656205244909E-9</v>
      </c>
      <c r="E35079">
        <v>2.6427312410479421E-9</v>
      </c>
      <c r="F35079">
        <v>0.16555221926352409</v>
      </c>
    </row>
    <row r="35080" spans="1:6" x14ac:dyDescent="0.35">
      <c r="A35080">
        <v>3.5078</v>
      </c>
      <c r="B35080">
        <v>0.05</v>
      </c>
      <c r="C35080">
        <v>-0.25498392379251072</v>
      </c>
      <c r="D35080">
        <v>1.3213656205244909E-9</v>
      </c>
      <c r="E35080">
        <v>2.6427312410479421E-9</v>
      </c>
      <c r="F35080">
        <v>0.16555221926352409</v>
      </c>
    </row>
    <row r="35081" spans="1:6" x14ac:dyDescent="0.35">
      <c r="A35081">
        <v>3.5078999999999998</v>
      </c>
      <c r="B35081">
        <v>0.05</v>
      </c>
      <c r="C35081">
        <v>-0.25498392379251072</v>
      </c>
      <c r="D35081">
        <v>1.3213656205244909E-9</v>
      </c>
      <c r="E35081">
        <v>2.6427312410479421E-9</v>
      </c>
      <c r="F35081">
        <v>0.16555221926352409</v>
      </c>
    </row>
    <row r="35082" spans="1:6" x14ac:dyDescent="0.35">
      <c r="A35082">
        <v>3.508</v>
      </c>
      <c r="B35082">
        <v>0.05</v>
      </c>
      <c r="C35082">
        <v>-0.25498392379251072</v>
      </c>
      <c r="D35082">
        <v>1.3213656205244909E-9</v>
      </c>
      <c r="E35082">
        <v>2.6427312410479421E-9</v>
      </c>
      <c r="F35082">
        <v>0.16555221926352409</v>
      </c>
    </row>
    <row r="35083" spans="1:6" x14ac:dyDescent="0.35">
      <c r="A35083">
        <v>3.5081000000000002</v>
      </c>
      <c r="B35083">
        <v>0.05</v>
      </c>
      <c r="C35083">
        <v>-0.25498392379251072</v>
      </c>
      <c r="D35083">
        <v>1.3213656205244909E-9</v>
      </c>
      <c r="E35083">
        <v>2.6427312410479421E-9</v>
      </c>
      <c r="F35083">
        <v>0.16555221926352409</v>
      </c>
    </row>
    <row r="35084" spans="1:6" x14ac:dyDescent="0.35">
      <c r="A35084">
        <v>3.5082</v>
      </c>
      <c r="B35084">
        <v>0.05</v>
      </c>
      <c r="C35084">
        <v>-0.25498392379251072</v>
      </c>
      <c r="D35084">
        <v>1.3213656205244909E-9</v>
      </c>
      <c r="E35084">
        <v>2.6427312410479421E-9</v>
      </c>
      <c r="F35084">
        <v>0.16555221926352409</v>
      </c>
    </row>
    <row r="35085" spans="1:6" x14ac:dyDescent="0.35">
      <c r="A35085">
        <v>3.5083000000000002</v>
      </c>
      <c r="B35085">
        <v>0.05</v>
      </c>
      <c r="C35085">
        <v>-0.25498392379251072</v>
      </c>
      <c r="D35085">
        <v>1.3213656205244909E-9</v>
      </c>
      <c r="E35085">
        <v>2.6427312410479421E-9</v>
      </c>
      <c r="F35085">
        <v>0.16555221926352409</v>
      </c>
    </row>
    <row r="35086" spans="1:6" x14ac:dyDescent="0.35">
      <c r="A35086">
        <v>3.5084</v>
      </c>
      <c r="B35086">
        <v>0.05</v>
      </c>
      <c r="C35086">
        <v>-0.25498392379251072</v>
      </c>
      <c r="D35086">
        <v>1.3213656205244909E-9</v>
      </c>
      <c r="E35086">
        <v>2.6427312410479421E-9</v>
      </c>
      <c r="F35086">
        <v>0.16555221926352409</v>
      </c>
    </row>
    <row r="35087" spans="1:6" x14ac:dyDescent="0.35">
      <c r="A35087">
        <v>3.5085000000000002</v>
      </c>
      <c r="B35087">
        <v>0.05</v>
      </c>
      <c r="C35087">
        <v>-0.25498392379251072</v>
      </c>
      <c r="D35087">
        <v>1.3213656205244909E-9</v>
      </c>
      <c r="E35087">
        <v>2.6427312410479421E-9</v>
      </c>
      <c r="F35087">
        <v>0.16555221926352409</v>
      </c>
    </row>
    <row r="35088" spans="1:6" x14ac:dyDescent="0.35">
      <c r="A35088">
        <v>3.5085999999999999</v>
      </c>
      <c r="B35088">
        <v>0.05</v>
      </c>
      <c r="C35088">
        <v>-0.25498392379251072</v>
      </c>
      <c r="D35088">
        <v>1.3213656205244909E-9</v>
      </c>
      <c r="E35088">
        <v>2.6427312410479421E-9</v>
      </c>
      <c r="F35088">
        <v>0.16555221926352409</v>
      </c>
    </row>
    <row r="35089" spans="1:6" x14ac:dyDescent="0.35">
      <c r="A35089">
        <v>3.5087000000000002</v>
      </c>
      <c r="B35089">
        <v>0.05</v>
      </c>
      <c r="C35089">
        <v>-0.25498392379251072</v>
      </c>
      <c r="D35089">
        <v>1.3213656205244909E-9</v>
      </c>
      <c r="E35089">
        <v>2.6427312410479421E-9</v>
      </c>
      <c r="F35089">
        <v>0.16555221926352409</v>
      </c>
    </row>
    <row r="35090" spans="1:6" x14ac:dyDescent="0.35">
      <c r="A35090">
        <v>3.5087999999999999</v>
      </c>
      <c r="B35090">
        <v>0.05</v>
      </c>
      <c r="C35090">
        <v>-0.25498392379251072</v>
      </c>
      <c r="D35090">
        <v>1.3213656205244909E-9</v>
      </c>
      <c r="E35090">
        <v>2.6427312410479421E-9</v>
      </c>
      <c r="F35090">
        <v>0.16555221926352409</v>
      </c>
    </row>
    <row r="35091" spans="1:6" x14ac:dyDescent="0.35">
      <c r="A35091">
        <v>3.5089000000000001</v>
      </c>
      <c r="B35091">
        <v>0.05</v>
      </c>
      <c r="C35091">
        <v>-0.25498392379251072</v>
      </c>
      <c r="D35091">
        <v>1.3213656205244909E-9</v>
      </c>
      <c r="E35091">
        <v>2.6427312410479421E-9</v>
      </c>
      <c r="F35091">
        <v>0.16555221926352409</v>
      </c>
    </row>
    <row r="35092" spans="1:6" x14ac:dyDescent="0.35">
      <c r="A35092">
        <v>3.5089999999999999</v>
      </c>
      <c r="B35092">
        <v>0.05</v>
      </c>
      <c r="C35092">
        <v>-0.25498392379251072</v>
      </c>
      <c r="D35092">
        <v>1.3213656205244909E-9</v>
      </c>
      <c r="E35092">
        <v>2.6427312410479421E-9</v>
      </c>
      <c r="F35092">
        <v>0.16555221926352409</v>
      </c>
    </row>
    <row r="35093" spans="1:6" x14ac:dyDescent="0.35">
      <c r="A35093">
        <v>3.5091000000000001</v>
      </c>
      <c r="B35093">
        <v>0.05</v>
      </c>
      <c r="C35093">
        <v>-0.25498392379251072</v>
      </c>
      <c r="D35093">
        <v>1.3213656205244909E-9</v>
      </c>
      <c r="E35093">
        <v>2.6427312410479421E-9</v>
      </c>
      <c r="F35093">
        <v>0.16555221926352409</v>
      </c>
    </row>
    <row r="35094" spans="1:6" x14ac:dyDescent="0.35">
      <c r="A35094">
        <v>3.5091999999999999</v>
      </c>
      <c r="B35094">
        <v>0.05</v>
      </c>
      <c r="C35094">
        <v>-0.25498392379251072</v>
      </c>
      <c r="D35094">
        <v>1.3213656205244909E-9</v>
      </c>
      <c r="E35094">
        <v>2.6427312410479421E-9</v>
      </c>
      <c r="F35094">
        <v>0.16555221926352409</v>
      </c>
    </row>
    <row r="35095" spans="1:6" x14ac:dyDescent="0.35">
      <c r="A35095">
        <v>3.5093000000000001</v>
      </c>
      <c r="B35095">
        <v>0.05</v>
      </c>
      <c r="C35095">
        <v>-0.25498392379251072</v>
      </c>
      <c r="D35095">
        <v>1.3213656205244909E-9</v>
      </c>
      <c r="E35095">
        <v>2.6427312410479421E-9</v>
      </c>
      <c r="F35095">
        <v>0.16555221926352409</v>
      </c>
    </row>
    <row r="35096" spans="1:6" x14ac:dyDescent="0.35">
      <c r="A35096">
        <v>3.5093999999999999</v>
      </c>
      <c r="B35096">
        <v>0.05</v>
      </c>
      <c r="C35096">
        <v>-0.25498392379251072</v>
      </c>
      <c r="D35096">
        <v>1.3213656205244909E-9</v>
      </c>
      <c r="E35096">
        <v>2.6427312410479421E-9</v>
      </c>
      <c r="F35096">
        <v>0.16555221926352409</v>
      </c>
    </row>
    <row r="35097" spans="1:6" x14ac:dyDescent="0.35">
      <c r="A35097">
        <v>3.5095000000000001</v>
      </c>
      <c r="B35097">
        <v>0.05</v>
      </c>
      <c r="C35097">
        <v>-0.25498392379251072</v>
      </c>
      <c r="D35097">
        <v>1.3213656205244909E-9</v>
      </c>
      <c r="E35097">
        <v>2.6427312410479421E-9</v>
      </c>
      <c r="F35097">
        <v>0.16555221926352409</v>
      </c>
    </row>
    <row r="35098" spans="1:6" x14ac:dyDescent="0.35">
      <c r="A35098">
        <v>3.5095999999999998</v>
      </c>
      <c r="B35098">
        <v>0.05</v>
      </c>
      <c r="C35098">
        <v>-0.25498392379251072</v>
      </c>
      <c r="D35098">
        <v>1.3213656205244909E-9</v>
      </c>
      <c r="E35098">
        <v>2.6427312410479421E-9</v>
      </c>
      <c r="F35098">
        <v>0.16555221926352409</v>
      </c>
    </row>
    <row r="35099" spans="1:6" x14ac:dyDescent="0.35">
      <c r="A35099">
        <v>3.5097</v>
      </c>
      <c r="B35099">
        <v>0.05</v>
      </c>
      <c r="C35099">
        <v>-0.25498392379251072</v>
      </c>
      <c r="D35099">
        <v>1.3213656205244909E-9</v>
      </c>
      <c r="E35099">
        <v>2.6427312410479421E-9</v>
      </c>
      <c r="F35099">
        <v>0.16555221926352409</v>
      </c>
    </row>
    <row r="35100" spans="1:6" x14ac:dyDescent="0.35">
      <c r="A35100">
        <v>3.5097999999999998</v>
      </c>
      <c r="B35100">
        <v>0.05</v>
      </c>
      <c r="C35100">
        <v>-0.25498392379251072</v>
      </c>
      <c r="D35100">
        <v>1.3213656205244909E-9</v>
      </c>
      <c r="E35100">
        <v>2.6427312410479421E-9</v>
      </c>
      <c r="F35100">
        <v>0.16555221926352409</v>
      </c>
    </row>
    <row r="35101" spans="1:6" x14ac:dyDescent="0.35">
      <c r="A35101">
        <v>3.5099</v>
      </c>
      <c r="B35101">
        <v>0.05</v>
      </c>
      <c r="C35101">
        <v>-0.25498392379251072</v>
      </c>
      <c r="D35101">
        <v>1.3213656205244909E-9</v>
      </c>
      <c r="E35101">
        <v>2.6427312410479421E-9</v>
      </c>
      <c r="F35101">
        <v>0.16555221926352409</v>
      </c>
    </row>
    <row r="35102" spans="1:6" x14ac:dyDescent="0.35">
      <c r="A35102">
        <v>3.51</v>
      </c>
      <c r="B35102">
        <v>0.05</v>
      </c>
      <c r="C35102">
        <v>-0.25498392379251072</v>
      </c>
      <c r="D35102">
        <v>1.3213656205244909E-9</v>
      </c>
      <c r="E35102">
        <v>2.6427312410479421E-9</v>
      </c>
      <c r="F35102">
        <v>0.16555221926352409</v>
      </c>
    </row>
    <row r="35103" spans="1:6" x14ac:dyDescent="0.35">
      <c r="A35103">
        <v>3.5101</v>
      </c>
      <c r="B35103">
        <v>0.05</v>
      </c>
      <c r="C35103">
        <v>-0.25498392379251072</v>
      </c>
      <c r="D35103">
        <v>1.3213656205244909E-9</v>
      </c>
      <c r="E35103">
        <v>2.6427312410479421E-9</v>
      </c>
      <c r="F35103">
        <v>0.16555221926352409</v>
      </c>
    </row>
    <row r="35104" spans="1:6" x14ac:dyDescent="0.35">
      <c r="A35104">
        <v>3.5102000000000002</v>
      </c>
      <c r="B35104">
        <v>0.05</v>
      </c>
      <c r="C35104">
        <v>-0.25498392379251072</v>
      </c>
      <c r="D35104">
        <v>1.3213656205244909E-9</v>
      </c>
      <c r="E35104">
        <v>2.6427312410479421E-9</v>
      </c>
      <c r="F35104">
        <v>0.16555221926352409</v>
      </c>
    </row>
    <row r="35105" spans="1:6" x14ac:dyDescent="0.35">
      <c r="A35105">
        <v>3.5103</v>
      </c>
      <c r="B35105">
        <v>0.05</v>
      </c>
      <c r="C35105">
        <v>-0.25498392379251072</v>
      </c>
      <c r="D35105">
        <v>1.3213656205244909E-9</v>
      </c>
      <c r="E35105">
        <v>2.6427312410479421E-9</v>
      </c>
      <c r="F35105">
        <v>0.16555221926352409</v>
      </c>
    </row>
    <row r="35106" spans="1:6" x14ac:dyDescent="0.35">
      <c r="A35106">
        <v>3.5104000000000002</v>
      </c>
      <c r="B35106">
        <v>0.05</v>
      </c>
      <c r="C35106">
        <v>-0.25498392379251072</v>
      </c>
      <c r="D35106">
        <v>1.3213656205244909E-9</v>
      </c>
      <c r="E35106">
        <v>2.6427312410479421E-9</v>
      </c>
      <c r="F35106">
        <v>0.16555221926352409</v>
      </c>
    </row>
    <row r="35107" spans="1:6" x14ac:dyDescent="0.35">
      <c r="A35107">
        <v>3.5105</v>
      </c>
      <c r="B35107">
        <v>0.05</v>
      </c>
      <c r="C35107">
        <v>-0.25498392379251072</v>
      </c>
      <c r="D35107">
        <v>1.3213656205244909E-9</v>
      </c>
      <c r="E35107">
        <v>2.6427312410479421E-9</v>
      </c>
      <c r="F35107">
        <v>0.16555221926352409</v>
      </c>
    </row>
    <row r="35108" spans="1:6" x14ac:dyDescent="0.35">
      <c r="A35108">
        <v>3.5106000000000002</v>
      </c>
      <c r="B35108">
        <v>0.05</v>
      </c>
      <c r="C35108">
        <v>-0.25498392379251072</v>
      </c>
      <c r="D35108">
        <v>1.3213656205244909E-9</v>
      </c>
      <c r="E35108">
        <v>2.6427312410479421E-9</v>
      </c>
      <c r="F35108">
        <v>0.16555221926352409</v>
      </c>
    </row>
    <row r="35109" spans="1:6" x14ac:dyDescent="0.35">
      <c r="A35109">
        <v>3.5106999999999999</v>
      </c>
      <c r="B35109">
        <v>0.05</v>
      </c>
      <c r="C35109">
        <v>-0.25498392379251072</v>
      </c>
      <c r="D35109">
        <v>1.3213656205244909E-9</v>
      </c>
      <c r="E35109">
        <v>2.6427312410479421E-9</v>
      </c>
      <c r="F35109">
        <v>0.16555221926352409</v>
      </c>
    </row>
    <row r="35110" spans="1:6" x14ac:dyDescent="0.35">
      <c r="A35110">
        <v>3.5108000000000001</v>
      </c>
      <c r="B35110">
        <v>0.05</v>
      </c>
      <c r="C35110">
        <v>-0.25498392379251072</v>
      </c>
      <c r="D35110">
        <v>1.3213656205244909E-9</v>
      </c>
      <c r="E35110">
        <v>2.6427312410479421E-9</v>
      </c>
      <c r="F35110">
        <v>0.16555221926352409</v>
      </c>
    </row>
    <row r="35111" spans="1:6" x14ac:dyDescent="0.35">
      <c r="A35111">
        <v>3.5108999999999999</v>
      </c>
      <c r="B35111">
        <v>0.05</v>
      </c>
      <c r="C35111">
        <v>-0.25498392379251072</v>
      </c>
      <c r="D35111">
        <v>1.3213656205244909E-9</v>
      </c>
      <c r="E35111">
        <v>2.6427312410479421E-9</v>
      </c>
      <c r="F35111">
        <v>0.16555221926352409</v>
      </c>
    </row>
    <row r="35112" spans="1:6" x14ac:dyDescent="0.35">
      <c r="A35112">
        <v>3.5110000000000001</v>
      </c>
      <c r="B35112">
        <v>0.05</v>
      </c>
      <c r="C35112">
        <v>-0.25498392379251072</v>
      </c>
      <c r="D35112">
        <v>1.3213656205244909E-9</v>
      </c>
      <c r="E35112">
        <v>2.6427312410479421E-9</v>
      </c>
      <c r="F35112">
        <v>0.16555221926352409</v>
      </c>
    </row>
    <row r="35113" spans="1:6" x14ac:dyDescent="0.35">
      <c r="A35113">
        <v>3.5110999999999999</v>
      </c>
      <c r="B35113">
        <v>0.05</v>
      </c>
      <c r="C35113">
        <v>-0.25498392379251072</v>
      </c>
      <c r="D35113">
        <v>1.3213656205244909E-9</v>
      </c>
      <c r="E35113">
        <v>2.6427312410479421E-9</v>
      </c>
      <c r="F35113">
        <v>0.16555221926352409</v>
      </c>
    </row>
    <row r="35114" spans="1:6" x14ac:dyDescent="0.35">
      <c r="A35114">
        <v>3.5112000000000001</v>
      </c>
      <c r="B35114">
        <v>0.05</v>
      </c>
      <c r="C35114">
        <v>-0.25498392379251072</v>
      </c>
      <c r="D35114">
        <v>1.3213656205244909E-9</v>
      </c>
      <c r="E35114">
        <v>2.6427312410479421E-9</v>
      </c>
      <c r="F35114">
        <v>0.16555221926352409</v>
      </c>
    </row>
    <row r="35115" spans="1:6" x14ac:dyDescent="0.35">
      <c r="A35115">
        <v>3.5112999999999999</v>
      </c>
      <c r="B35115">
        <v>0.05</v>
      </c>
      <c r="C35115">
        <v>-0.25498392379251072</v>
      </c>
      <c r="D35115">
        <v>1.3213656205244909E-9</v>
      </c>
      <c r="E35115">
        <v>2.6427312410479421E-9</v>
      </c>
      <c r="F35115">
        <v>0.16555221926352409</v>
      </c>
    </row>
    <row r="35116" spans="1:6" x14ac:dyDescent="0.35">
      <c r="A35116">
        <v>3.5114000000000001</v>
      </c>
      <c r="B35116">
        <v>0.05</v>
      </c>
      <c r="C35116">
        <v>-0.25498392379251072</v>
      </c>
      <c r="D35116">
        <v>1.3213656205244909E-9</v>
      </c>
      <c r="E35116">
        <v>2.6427312410479421E-9</v>
      </c>
      <c r="F35116">
        <v>0.16555221926352409</v>
      </c>
    </row>
    <row r="35117" spans="1:6" x14ac:dyDescent="0.35">
      <c r="A35117">
        <v>3.5114999999999998</v>
      </c>
      <c r="B35117">
        <v>0.05</v>
      </c>
      <c r="C35117">
        <v>-0.25498392379251072</v>
      </c>
      <c r="D35117">
        <v>1.3213656205244909E-9</v>
      </c>
      <c r="E35117">
        <v>2.6427312410479421E-9</v>
      </c>
      <c r="F35117">
        <v>0.16555221926352409</v>
      </c>
    </row>
    <row r="35118" spans="1:6" x14ac:dyDescent="0.35">
      <c r="A35118">
        <v>3.5116000000000001</v>
      </c>
      <c r="B35118">
        <v>0.05</v>
      </c>
      <c r="C35118">
        <v>-0.25498392379251072</v>
      </c>
      <c r="D35118">
        <v>1.3213656205244909E-9</v>
      </c>
      <c r="E35118">
        <v>2.6427312410479421E-9</v>
      </c>
      <c r="F35118">
        <v>0.16555221926352409</v>
      </c>
    </row>
    <row r="35119" spans="1:6" x14ac:dyDescent="0.35">
      <c r="A35119">
        <v>3.5116999999999998</v>
      </c>
      <c r="B35119">
        <v>0.05</v>
      </c>
      <c r="C35119">
        <v>-0.25498392379251072</v>
      </c>
      <c r="D35119">
        <v>1.3213656205244909E-9</v>
      </c>
      <c r="E35119">
        <v>2.6427312410479421E-9</v>
      </c>
      <c r="F35119">
        <v>0.16555221926352409</v>
      </c>
    </row>
    <row r="35120" spans="1:6" x14ac:dyDescent="0.35">
      <c r="A35120">
        <v>3.5118</v>
      </c>
      <c r="B35120">
        <v>0.05</v>
      </c>
      <c r="C35120">
        <v>-0.25498392379251072</v>
      </c>
      <c r="D35120">
        <v>1.3213656205244909E-9</v>
      </c>
      <c r="E35120">
        <v>2.6427312410479421E-9</v>
      </c>
      <c r="F35120">
        <v>0.16555221926352409</v>
      </c>
    </row>
    <row r="35121" spans="1:6" x14ac:dyDescent="0.35">
      <c r="A35121">
        <v>3.5118999999999998</v>
      </c>
      <c r="B35121">
        <v>0.05</v>
      </c>
      <c r="C35121">
        <v>-0.25498392379251072</v>
      </c>
      <c r="D35121">
        <v>1.3213656205244909E-9</v>
      </c>
      <c r="E35121">
        <v>2.6427312410479421E-9</v>
      </c>
      <c r="F35121">
        <v>0.16555221926352409</v>
      </c>
    </row>
    <row r="35122" spans="1:6" x14ac:dyDescent="0.35">
      <c r="A35122">
        <v>3.512</v>
      </c>
      <c r="B35122">
        <v>0.05</v>
      </c>
      <c r="C35122">
        <v>-0.25498392379251072</v>
      </c>
      <c r="D35122">
        <v>1.3213656205244909E-9</v>
      </c>
      <c r="E35122">
        <v>2.6427312410479421E-9</v>
      </c>
      <c r="F35122">
        <v>0.16555221926352409</v>
      </c>
    </row>
    <row r="35123" spans="1:6" x14ac:dyDescent="0.35">
      <c r="A35123">
        <v>3.5121000000000002</v>
      </c>
      <c r="B35123">
        <v>0.05</v>
      </c>
      <c r="C35123">
        <v>-0.25498392379251072</v>
      </c>
      <c r="D35123">
        <v>1.3213656205244909E-9</v>
      </c>
      <c r="E35123">
        <v>2.6427312410479421E-9</v>
      </c>
      <c r="F35123">
        <v>0.16555221926352409</v>
      </c>
    </row>
    <row r="35124" spans="1:6" x14ac:dyDescent="0.35">
      <c r="A35124">
        <v>3.5122</v>
      </c>
      <c r="B35124">
        <v>0.05</v>
      </c>
      <c r="C35124">
        <v>-0.25498392379251072</v>
      </c>
      <c r="D35124">
        <v>1.3213656205244909E-9</v>
      </c>
      <c r="E35124">
        <v>2.6427312410479421E-9</v>
      </c>
      <c r="F35124">
        <v>0.16555221926352409</v>
      </c>
    </row>
    <row r="35125" spans="1:6" x14ac:dyDescent="0.35">
      <c r="A35125">
        <v>3.5123000000000002</v>
      </c>
      <c r="B35125">
        <v>0.05</v>
      </c>
      <c r="C35125">
        <v>-0.25498392379251072</v>
      </c>
      <c r="D35125">
        <v>1.3213656205244909E-9</v>
      </c>
      <c r="E35125">
        <v>2.6427312410479421E-9</v>
      </c>
      <c r="F35125">
        <v>0.16555221926352409</v>
      </c>
    </row>
    <row r="35126" spans="1:6" x14ac:dyDescent="0.35">
      <c r="A35126">
        <v>3.5124</v>
      </c>
      <c r="B35126">
        <v>0.05</v>
      </c>
      <c r="C35126">
        <v>-0.25498392379251072</v>
      </c>
      <c r="D35126">
        <v>1.3213656205244909E-9</v>
      </c>
      <c r="E35126">
        <v>2.6427312410479421E-9</v>
      </c>
      <c r="F35126">
        <v>0.16555221926352409</v>
      </c>
    </row>
    <row r="35127" spans="1:6" x14ac:dyDescent="0.35">
      <c r="A35127">
        <v>3.5125000000000002</v>
      </c>
      <c r="B35127">
        <v>0.05</v>
      </c>
      <c r="C35127">
        <v>-0.25498392379251072</v>
      </c>
      <c r="D35127">
        <v>1.3213656205244909E-9</v>
      </c>
      <c r="E35127">
        <v>2.6427312410479421E-9</v>
      </c>
      <c r="F35127">
        <v>0.16555221926352409</v>
      </c>
    </row>
    <row r="35128" spans="1:6" x14ac:dyDescent="0.35">
      <c r="A35128">
        <v>3.5125999999999999</v>
      </c>
      <c r="B35128">
        <v>0.05</v>
      </c>
      <c r="C35128">
        <v>-0.25498392379251072</v>
      </c>
      <c r="D35128">
        <v>1.3213656205244909E-9</v>
      </c>
      <c r="E35128">
        <v>2.6427312410479421E-9</v>
      </c>
      <c r="F35128">
        <v>0.16555221926352409</v>
      </c>
    </row>
    <row r="35129" spans="1:6" x14ac:dyDescent="0.35">
      <c r="A35129">
        <v>3.5127000000000002</v>
      </c>
      <c r="B35129">
        <v>0.05</v>
      </c>
      <c r="C35129">
        <v>-0.25498392379251072</v>
      </c>
      <c r="D35129">
        <v>1.3213656205244909E-9</v>
      </c>
      <c r="E35129">
        <v>2.6427312410479421E-9</v>
      </c>
      <c r="F35129">
        <v>0.16555221926352409</v>
      </c>
    </row>
    <row r="35130" spans="1:6" x14ac:dyDescent="0.35">
      <c r="A35130">
        <v>3.5127999999999999</v>
      </c>
      <c r="B35130">
        <v>0.05</v>
      </c>
      <c r="C35130">
        <v>-0.25498392379251072</v>
      </c>
      <c r="D35130">
        <v>1.3213656205244909E-9</v>
      </c>
      <c r="E35130">
        <v>2.6427312410479421E-9</v>
      </c>
      <c r="F35130">
        <v>0.16555221926352409</v>
      </c>
    </row>
    <row r="35131" spans="1:6" x14ac:dyDescent="0.35">
      <c r="A35131">
        <v>3.5129000000000001</v>
      </c>
      <c r="B35131">
        <v>0.05</v>
      </c>
      <c r="C35131">
        <v>-0.25498392379251072</v>
      </c>
      <c r="D35131">
        <v>1.3213656205244909E-9</v>
      </c>
      <c r="E35131">
        <v>2.6427312410479421E-9</v>
      </c>
      <c r="F35131">
        <v>0.16555221926352409</v>
      </c>
    </row>
    <row r="35132" spans="1:6" x14ac:dyDescent="0.35">
      <c r="A35132">
        <v>3.5129999999999999</v>
      </c>
      <c r="B35132">
        <v>0.05</v>
      </c>
      <c r="C35132">
        <v>-0.25498392379251072</v>
      </c>
      <c r="D35132">
        <v>1.3213656205244909E-9</v>
      </c>
      <c r="E35132">
        <v>2.6427312410479421E-9</v>
      </c>
      <c r="F35132">
        <v>0.16555221926352409</v>
      </c>
    </row>
    <row r="35133" spans="1:6" x14ac:dyDescent="0.35">
      <c r="A35133">
        <v>3.5131000000000001</v>
      </c>
      <c r="B35133">
        <v>0.05</v>
      </c>
      <c r="C35133">
        <v>-0.25498392379251072</v>
      </c>
      <c r="D35133">
        <v>1.3213656205244909E-9</v>
      </c>
      <c r="E35133">
        <v>2.6427312410479421E-9</v>
      </c>
      <c r="F35133">
        <v>0.16555221926352409</v>
      </c>
    </row>
    <row r="35134" spans="1:6" x14ac:dyDescent="0.35">
      <c r="A35134">
        <v>3.5131999999999999</v>
      </c>
      <c r="B35134">
        <v>0.05</v>
      </c>
      <c r="C35134">
        <v>-0.25498392379251072</v>
      </c>
      <c r="D35134">
        <v>1.3213656205244909E-9</v>
      </c>
      <c r="E35134">
        <v>2.6427312410479421E-9</v>
      </c>
      <c r="F35134">
        <v>0.16555221926352409</v>
      </c>
    </row>
    <row r="35135" spans="1:6" x14ac:dyDescent="0.35">
      <c r="A35135">
        <v>3.5133000000000001</v>
      </c>
      <c r="B35135">
        <v>0.05</v>
      </c>
      <c r="C35135">
        <v>-0.25498392379251072</v>
      </c>
      <c r="D35135">
        <v>1.3213656205244909E-9</v>
      </c>
      <c r="E35135">
        <v>2.6427312410479421E-9</v>
      </c>
      <c r="F35135">
        <v>0.16555221926352409</v>
      </c>
    </row>
    <row r="35136" spans="1:6" x14ac:dyDescent="0.35">
      <c r="A35136">
        <v>3.5133999999999999</v>
      </c>
      <c r="B35136">
        <v>0.05</v>
      </c>
      <c r="C35136">
        <v>-0.25498392379251072</v>
      </c>
      <c r="D35136">
        <v>1.3213656205244909E-9</v>
      </c>
      <c r="E35136">
        <v>2.6427312410479421E-9</v>
      </c>
      <c r="F35136">
        <v>0.16555221926352409</v>
      </c>
    </row>
    <row r="35137" spans="1:6" x14ac:dyDescent="0.35">
      <c r="A35137">
        <v>3.5135000000000001</v>
      </c>
      <c r="B35137">
        <v>0.05</v>
      </c>
      <c r="C35137">
        <v>-0.25498392379251072</v>
      </c>
      <c r="D35137">
        <v>1.3213656205244909E-9</v>
      </c>
      <c r="E35137">
        <v>2.6427312410479421E-9</v>
      </c>
      <c r="F35137">
        <v>0.16555221926352409</v>
      </c>
    </row>
    <row r="35138" spans="1:6" x14ac:dyDescent="0.35">
      <c r="A35138">
        <v>3.5135999999999998</v>
      </c>
      <c r="B35138">
        <v>0.05</v>
      </c>
      <c r="C35138">
        <v>-0.25498392379251072</v>
      </c>
      <c r="D35138">
        <v>1.3213656205244909E-9</v>
      </c>
      <c r="E35138">
        <v>2.6427312410479421E-9</v>
      </c>
      <c r="F35138">
        <v>0.16555221926352409</v>
      </c>
    </row>
    <row r="35139" spans="1:6" x14ac:dyDescent="0.35">
      <c r="A35139">
        <v>3.5137</v>
      </c>
      <c r="B35139">
        <v>0.05</v>
      </c>
      <c r="C35139">
        <v>-0.25498392379251072</v>
      </c>
      <c r="D35139">
        <v>1.3213656205244909E-9</v>
      </c>
      <c r="E35139">
        <v>2.6427312410479421E-9</v>
      </c>
      <c r="F35139">
        <v>0.16555221926352409</v>
      </c>
    </row>
    <row r="35140" spans="1:6" x14ac:dyDescent="0.35">
      <c r="A35140">
        <v>3.5137999999999998</v>
      </c>
      <c r="B35140">
        <v>0.05</v>
      </c>
      <c r="C35140">
        <v>-0.25498392379251072</v>
      </c>
      <c r="D35140">
        <v>1.3213656205244909E-9</v>
      </c>
      <c r="E35140">
        <v>2.6427312410479421E-9</v>
      </c>
      <c r="F35140">
        <v>0.16555221926352409</v>
      </c>
    </row>
    <row r="35141" spans="1:6" x14ac:dyDescent="0.35">
      <c r="A35141">
        <v>3.5139</v>
      </c>
      <c r="B35141">
        <v>0.05</v>
      </c>
      <c r="C35141">
        <v>-0.25498392379251072</v>
      </c>
      <c r="D35141">
        <v>1.3213656205244909E-9</v>
      </c>
      <c r="E35141">
        <v>2.6427312410479421E-9</v>
      </c>
      <c r="F35141">
        <v>0.16555221926352409</v>
      </c>
    </row>
    <row r="35142" spans="1:6" x14ac:dyDescent="0.35">
      <c r="A35142">
        <v>3.5139999999999998</v>
      </c>
      <c r="B35142">
        <v>0.05</v>
      </c>
      <c r="C35142">
        <v>-0.25498392379251072</v>
      </c>
      <c r="D35142">
        <v>1.3213656205244909E-9</v>
      </c>
      <c r="E35142">
        <v>2.6427312410479421E-9</v>
      </c>
      <c r="F35142">
        <v>0.16555221926352409</v>
      </c>
    </row>
    <row r="35143" spans="1:6" x14ac:dyDescent="0.35">
      <c r="A35143">
        <v>3.5141</v>
      </c>
      <c r="B35143">
        <v>0.05</v>
      </c>
      <c r="C35143">
        <v>-0.25498392379251072</v>
      </c>
      <c r="D35143">
        <v>1.3213656205244909E-9</v>
      </c>
      <c r="E35143">
        <v>2.6427312410479421E-9</v>
      </c>
      <c r="F35143">
        <v>0.16555221926352409</v>
      </c>
    </row>
    <row r="35144" spans="1:6" x14ac:dyDescent="0.35">
      <c r="A35144">
        <v>3.5142000000000002</v>
      </c>
      <c r="B35144">
        <v>0.05</v>
      </c>
      <c r="C35144">
        <v>-0.25498392379251072</v>
      </c>
      <c r="D35144">
        <v>1.3213656205244909E-9</v>
      </c>
      <c r="E35144">
        <v>2.6427312410479421E-9</v>
      </c>
      <c r="F35144">
        <v>0.16555221926352409</v>
      </c>
    </row>
    <row r="35145" spans="1:6" x14ac:dyDescent="0.35">
      <c r="A35145">
        <v>3.5143</v>
      </c>
      <c r="B35145">
        <v>0.05</v>
      </c>
      <c r="C35145">
        <v>-0.25498392379251072</v>
      </c>
      <c r="D35145">
        <v>1.3213656205244909E-9</v>
      </c>
      <c r="E35145">
        <v>2.6427312410479421E-9</v>
      </c>
      <c r="F35145">
        <v>0.16555221926352409</v>
      </c>
    </row>
    <row r="35146" spans="1:6" x14ac:dyDescent="0.35">
      <c r="A35146">
        <v>3.5144000000000002</v>
      </c>
      <c r="B35146">
        <v>0.05</v>
      </c>
      <c r="C35146">
        <v>-0.25498392379251072</v>
      </c>
      <c r="D35146">
        <v>1.3213656205244909E-9</v>
      </c>
      <c r="E35146">
        <v>2.6427312410479421E-9</v>
      </c>
      <c r="F35146">
        <v>0.16555221926352409</v>
      </c>
    </row>
    <row r="35147" spans="1:6" x14ac:dyDescent="0.35">
      <c r="A35147">
        <v>3.5145</v>
      </c>
      <c r="B35147">
        <v>0.05</v>
      </c>
      <c r="C35147">
        <v>-0.25498392379251072</v>
      </c>
      <c r="D35147">
        <v>1.3213656205244909E-9</v>
      </c>
      <c r="E35147">
        <v>2.6427312410479421E-9</v>
      </c>
      <c r="F35147">
        <v>0.16555221926352409</v>
      </c>
    </row>
    <row r="35148" spans="1:6" x14ac:dyDescent="0.35">
      <c r="A35148">
        <v>3.5146000000000002</v>
      </c>
      <c r="B35148">
        <v>0.05</v>
      </c>
      <c r="C35148">
        <v>-0.25498392379251072</v>
      </c>
      <c r="D35148">
        <v>1.3213656205244909E-9</v>
      </c>
      <c r="E35148">
        <v>2.6427312410479421E-9</v>
      </c>
      <c r="F35148">
        <v>0.16555221926352409</v>
      </c>
    </row>
    <row r="35149" spans="1:6" x14ac:dyDescent="0.35">
      <c r="A35149">
        <v>3.5146999999999999</v>
      </c>
      <c r="B35149">
        <v>0.05</v>
      </c>
      <c r="C35149">
        <v>-0.25498392379251072</v>
      </c>
      <c r="D35149">
        <v>1.3213656205244909E-9</v>
      </c>
      <c r="E35149">
        <v>2.6427312410479421E-9</v>
      </c>
      <c r="F35149">
        <v>0.16555221926352409</v>
      </c>
    </row>
    <row r="35150" spans="1:6" x14ac:dyDescent="0.35">
      <c r="A35150">
        <v>3.5148000000000001</v>
      </c>
      <c r="B35150">
        <v>0.05</v>
      </c>
      <c r="C35150">
        <v>-0.25498392379251072</v>
      </c>
      <c r="D35150">
        <v>1.3213656205244909E-9</v>
      </c>
      <c r="E35150">
        <v>2.6427312410479421E-9</v>
      </c>
      <c r="F35150">
        <v>0.16555221926352409</v>
      </c>
    </row>
    <row r="35151" spans="1:6" x14ac:dyDescent="0.35">
      <c r="A35151">
        <v>3.5148999999999999</v>
      </c>
      <c r="B35151">
        <v>0.05</v>
      </c>
      <c r="C35151">
        <v>-0.25498392379251072</v>
      </c>
      <c r="D35151">
        <v>1.3213656205244909E-9</v>
      </c>
      <c r="E35151">
        <v>2.6427312410479421E-9</v>
      </c>
      <c r="F35151">
        <v>0.16555221926352409</v>
      </c>
    </row>
    <row r="35152" spans="1:6" x14ac:dyDescent="0.35">
      <c r="A35152">
        <v>3.5150000000000001</v>
      </c>
      <c r="B35152">
        <v>0.05</v>
      </c>
      <c r="C35152">
        <v>-0.25498392379251072</v>
      </c>
      <c r="D35152">
        <v>1.3213656205244909E-9</v>
      </c>
      <c r="E35152">
        <v>2.6427312410479421E-9</v>
      </c>
      <c r="F35152">
        <v>0.16555221926352409</v>
      </c>
    </row>
    <row r="35153" spans="1:6" x14ac:dyDescent="0.35">
      <c r="A35153">
        <v>3.5150999999999999</v>
      </c>
      <c r="B35153">
        <v>0.05</v>
      </c>
      <c r="C35153">
        <v>-0.25498392379251072</v>
      </c>
      <c r="D35153">
        <v>1.3213656205244909E-9</v>
      </c>
      <c r="E35153">
        <v>2.6427312410479421E-9</v>
      </c>
      <c r="F35153">
        <v>0.16555221926352409</v>
      </c>
    </row>
    <row r="35154" spans="1:6" x14ac:dyDescent="0.35">
      <c r="A35154">
        <v>3.5152000000000001</v>
      </c>
      <c r="B35154">
        <v>0.05</v>
      </c>
      <c r="C35154">
        <v>-0.25498392379251072</v>
      </c>
      <c r="D35154">
        <v>1.3213656205244909E-9</v>
      </c>
      <c r="E35154">
        <v>2.6427312410479421E-9</v>
      </c>
      <c r="F35154">
        <v>0.16555221926352409</v>
      </c>
    </row>
    <row r="35155" spans="1:6" x14ac:dyDescent="0.35">
      <c r="A35155">
        <v>3.5152999999999999</v>
      </c>
      <c r="B35155">
        <v>0.05</v>
      </c>
      <c r="C35155">
        <v>-0.25498392379251072</v>
      </c>
      <c r="D35155">
        <v>1.3213656205244909E-9</v>
      </c>
      <c r="E35155">
        <v>2.6427312410479421E-9</v>
      </c>
      <c r="F35155">
        <v>0.16555221926352409</v>
      </c>
    </row>
    <row r="35156" spans="1:6" x14ac:dyDescent="0.35">
      <c r="A35156">
        <v>3.5154000000000001</v>
      </c>
      <c r="B35156">
        <v>0.05</v>
      </c>
      <c r="C35156">
        <v>-0.25498392379251072</v>
      </c>
      <c r="D35156">
        <v>1.3213656205244909E-9</v>
      </c>
      <c r="E35156">
        <v>2.6427312410479421E-9</v>
      </c>
      <c r="F35156">
        <v>0.16555221926352409</v>
      </c>
    </row>
    <row r="35157" spans="1:6" x14ac:dyDescent="0.35">
      <c r="A35157">
        <v>3.5154999999999998</v>
      </c>
      <c r="B35157">
        <v>0.05</v>
      </c>
      <c r="C35157">
        <v>-0.25498392379251072</v>
      </c>
      <c r="D35157">
        <v>1.3213656205244909E-9</v>
      </c>
      <c r="E35157">
        <v>2.6427312410479421E-9</v>
      </c>
      <c r="F35157">
        <v>0.16555221926352409</v>
      </c>
    </row>
    <row r="35158" spans="1:6" x14ac:dyDescent="0.35">
      <c r="A35158">
        <v>3.5156000000000001</v>
      </c>
      <c r="B35158">
        <v>0.05</v>
      </c>
      <c r="C35158">
        <v>-0.25498392379251072</v>
      </c>
      <c r="D35158">
        <v>1.3213656205244909E-9</v>
      </c>
      <c r="E35158">
        <v>2.6427312410479421E-9</v>
      </c>
      <c r="F35158">
        <v>0.16555221926352409</v>
      </c>
    </row>
    <row r="35159" spans="1:6" x14ac:dyDescent="0.35">
      <c r="A35159">
        <v>3.5156999999999998</v>
      </c>
      <c r="B35159">
        <v>0.05</v>
      </c>
      <c r="C35159">
        <v>-0.25498392379251072</v>
      </c>
      <c r="D35159">
        <v>1.3213656205244909E-9</v>
      </c>
      <c r="E35159">
        <v>2.6427312410479421E-9</v>
      </c>
      <c r="F35159">
        <v>0.16555221926352409</v>
      </c>
    </row>
    <row r="35160" spans="1:6" x14ac:dyDescent="0.35">
      <c r="A35160">
        <v>3.5158</v>
      </c>
      <c r="B35160">
        <v>0.05</v>
      </c>
      <c r="C35160">
        <v>-0.25498392379251072</v>
      </c>
      <c r="D35160">
        <v>1.3213656205244909E-9</v>
      </c>
      <c r="E35160">
        <v>2.6427312410479421E-9</v>
      </c>
      <c r="F35160">
        <v>0.16555221926352409</v>
      </c>
    </row>
    <row r="35161" spans="1:6" x14ac:dyDescent="0.35">
      <c r="A35161">
        <v>3.5158999999999998</v>
      </c>
      <c r="B35161">
        <v>0.05</v>
      </c>
      <c r="C35161">
        <v>-0.25498392379251072</v>
      </c>
      <c r="D35161">
        <v>1.3213656205244909E-9</v>
      </c>
      <c r="E35161">
        <v>2.6427312410479421E-9</v>
      </c>
      <c r="F35161">
        <v>0.16555221926352409</v>
      </c>
    </row>
    <row r="35162" spans="1:6" x14ac:dyDescent="0.35">
      <c r="A35162">
        <v>3.516</v>
      </c>
      <c r="B35162">
        <v>0.05</v>
      </c>
      <c r="C35162">
        <v>-0.25498392379251072</v>
      </c>
      <c r="D35162">
        <v>1.3213656205244909E-9</v>
      </c>
      <c r="E35162">
        <v>2.6427312410479421E-9</v>
      </c>
      <c r="F35162">
        <v>0.16555221926352409</v>
      </c>
    </row>
    <row r="35163" spans="1:6" x14ac:dyDescent="0.35">
      <c r="A35163">
        <v>3.5160999999999998</v>
      </c>
      <c r="B35163">
        <v>0.05</v>
      </c>
      <c r="C35163">
        <v>-0.25498392379251072</v>
      </c>
      <c r="D35163">
        <v>1.3213656205244909E-9</v>
      </c>
      <c r="E35163">
        <v>2.6427312410479421E-9</v>
      </c>
      <c r="F35163">
        <v>0.16555221926352409</v>
      </c>
    </row>
    <row r="35164" spans="1:6" x14ac:dyDescent="0.35">
      <c r="A35164">
        <v>3.5162</v>
      </c>
      <c r="B35164">
        <v>0.05</v>
      </c>
      <c r="C35164">
        <v>-0.25498392379251072</v>
      </c>
      <c r="D35164">
        <v>1.3213656205244909E-9</v>
      </c>
      <c r="E35164">
        <v>2.6427312410479421E-9</v>
      </c>
      <c r="F35164">
        <v>0.16555221926352409</v>
      </c>
    </row>
    <row r="35165" spans="1:6" x14ac:dyDescent="0.35">
      <c r="A35165">
        <v>3.5163000000000002</v>
      </c>
      <c r="B35165">
        <v>0.05</v>
      </c>
      <c r="C35165">
        <v>-0.25498392379251072</v>
      </c>
      <c r="D35165">
        <v>1.3213656205244909E-9</v>
      </c>
      <c r="E35165">
        <v>2.6427312410479421E-9</v>
      </c>
      <c r="F35165">
        <v>0.16555221926352409</v>
      </c>
    </row>
    <row r="35166" spans="1:6" x14ac:dyDescent="0.35">
      <c r="A35166">
        <v>3.5164</v>
      </c>
      <c r="B35166">
        <v>0.05</v>
      </c>
      <c r="C35166">
        <v>-0.25498392379251072</v>
      </c>
      <c r="D35166">
        <v>1.3213656205244909E-9</v>
      </c>
      <c r="E35166">
        <v>2.6427312410479421E-9</v>
      </c>
      <c r="F35166">
        <v>0.16555221926352409</v>
      </c>
    </row>
    <row r="35167" spans="1:6" x14ac:dyDescent="0.35">
      <c r="A35167">
        <v>3.5165000000000002</v>
      </c>
      <c r="B35167">
        <v>0.05</v>
      </c>
      <c r="C35167">
        <v>-0.25498392379251072</v>
      </c>
      <c r="D35167">
        <v>1.3213656205244909E-9</v>
      </c>
      <c r="E35167">
        <v>2.6427312410479421E-9</v>
      </c>
      <c r="F35167">
        <v>0.16555221926352409</v>
      </c>
    </row>
    <row r="35168" spans="1:6" x14ac:dyDescent="0.35">
      <c r="A35168">
        <v>3.5165999999999999</v>
      </c>
      <c r="B35168">
        <v>0.05</v>
      </c>
      <c r="C35168">
        <v>-0.25498392379251072</v>
      </c>
      <c r="D35168">
        <v>1.3213656205244909E-9</v>
      </c>
      <c r="E35168">
        <v>2.6427312410479421E-9</v>
      </c>
      <c r="F35168">
        <v>0.16555221926352409</v>
      </c>
    </row>
    <row r="35169" spans="1:6" x14ac:dyDescent="0.35">
      <c r="A35169">
        <v>3.5167000000000002</v>
      </c>
      <c r="B35169">
        <v>0.05</v>
      </c>
      <c r="C35169">
        <v>-0.25498392379251072</v>
      </c>
      <c r="D35169">
        <v>1.3213656205244909E-9</v>
      </c>
      <c r="E35169">
        <v>2.6427312410479421E-9</v>
      </c>
      <c r="F35169">
        <v>0.16555221926352409</v>
      </c>
    </row>
    <row r="35170" spans="1:6" x14ac:dyDescent="0.35">
      <c r="A35170">
        <v>3.5167999999999999</v>
      </c>
      <c r="B35170">
        <v>0.05</v>
      </c>
      <c r="C35170">
        <v>-0.25498392379251072</v>
      </c>
      <c r="D35170">
        <v>1.3213656205244909E-9</v>
      </c>
      <c r="E35170">
        <v>2.6427312410479421E-9</v>
      </c>
      <c r="F35170">
        <v>0.16555221926352409</v>
      </c>
    </row>
    <row r="35171" spans="1:6" x14ac:dyDescent="0.35">
      <c r="A35171">
        <v>3.5169000000000001</v>
      </c>
      <c r="B35171">
        <v>0.05</v>
      </c>
      <c r="C35171">
        <v>-0.25498392379251072</v>
      </c>
      <c r="D35171">
        <v>1.3213656205244909E-9</v>
      </c>
      <c r="E35171">
        <v>2.6427312410479421E-9</v>
      </c>
      <c r="F35171">
        <v>0.16555221926352409</v>
      </c>
    </row>
    <row r="35172" spans="1:6" x14ac:dyDescent="0.35">
      <c r="A35172">
        <v>3.5169999999999999</v>
      </c>
      <c r="B35172">
        <v>0.05</v>
      </c>
      <c r="C35172">
        <v>-0.25498392379251072</v>
      </c>
      <c r="D35172">
        <v>1.3213656205244909E-9</v>
      </c>
      <c r="E35172">
        <v>2.6427312410479421E-9</v>
      </c>
      <c r="F35172">
        <v>0.16555221926352409</v>
      </c>
    </row>
    <row r="35173" spans="1:6" x14ac:dyDescent="0.35">
      <c r="A35173">
        <v>3.5171000000000001</v>
      </c>
      <c r="B35173">
        <v>0.05</v>
      </c>
      <c r="C35173">
        <v>-0.25498392379251072</v>
      </c>
      <c r="D35173">
        <v>1.3213656205244909E-9</v>
      </c>
      <c r="E35173">
        <v>2.6427312410479421E-9</v>
      </c>
      <c r="F35173">
        <v>0.16555221926352409</v>
      </c>
    </row>
    <row r="35174" spans="1:6" x14ac:dyDescent="0.35">
      <c r="A35174">
        <v>3.5171999999999999</v>
      </c>
      <c r="B35174">
        <v>0.05</v>
      </c>
      <c r="C35174">
        <v>-0.25498392379251072</v>
      </c>
      <c r="D35174">
        <v>1.3213656205244909E-9</v>
      </c>
      <c r="E35174">
        <v>2.6427312410479421E-9</v>
      </c>
      <c r="F35174">
        <v>0.16555221926352409</v>
      </c>
    </row>
    <row r="35175" spans="1:6" x14ac:dyDescent="0.35">
      <c r="A35175">
        <v>3.5173000000000001</v>
      </c>
      <c r="B35175">
        <v>0.05</v>
      </c>
      <c r="C35175">
        <v>-0.25498392379251072</v>
      </c>
      <c r="D35175">
        <v>1.3213656205244909E-9</v>
      </c>
      <c r="E35175">
        <v>2.6427312410479421E-9</v>
      </c>
      <c r="F35175">
        <v>0.16555221926352409</v>
      </c>
    </row>
    <row r="35176" spans="1:6" x14ac:dyDescent="0.35">
      <c r="A35176">
        <v>3.5173999999999999</v>
      </c>
      <c r="B35176">
        <v>0.05</v>
      </c>
      <c r="C35176">
        <v>-0.25498392379251072</v>
      </c>
      <c r="D35176">
        <v>1.3213656205244909E-9</v>
      </c>
      <c r="E35176">
        <v>2.6427312410479421E-9</v>
      </c>
      <c r="F35176">
        <v>0.16555221926352409</v>
      </c>
    </row>
    <row r="35177" spans="1:6" x14ac:dyDescent="0.35">
      <c r="A35177">
        <v>3.5175000000000001</v>
      </c>
      <c r="B35177">
        <v>0.05</v>
      </c>
      <c r="C35177">
        <v>-0.25498392379251072</v>
      </c>
      <c r="D35177">
        <v>1.3213656205244909E-9</v>
      </c>
      <c r="E35177">
        <v>2.6427312410479421E-9</v>
      </c>
      <c r="F35177">
        <v>0.16555221926352409</v>
      </c>
    </row>
    <row r="35178" spans="1:6" x14ac:dyDescent="0.35">
      <c r="A35178">
        <v>3.5175999999999998</v>
      </c>
      <c r="B35178">
        <v>0.05</v>
      </c>
      <c r="C35178">
        <v>-0.25498392379251072</v>
      </c>
      <c r="D35178">
        <v>1.3213656205244909E-9</v>
      </c>
      <c r="E35178">
        <v>2.6427312410479421E-9</v>
      </c>
      <c r="F35178">
        <v>0.16555221926352409</v>
      </c>
    </row>
    <row r="35179" spans="1:6" x14ac:dyDescent="0.35">
      <c r="A35179">
        <v>3.5177</v>
      </c>
      <c r="B35179">
        <v>0.05</v>
      </c>
      <c r="C35179">
        <v>-0.25498392379251072</v>
      </c>
      <c r="D35179">
        <v>1.3213656205244909E-9</v>
      </c>
      <c r="E35179">
        <v>2.6427312410479421E-9</v>
      </c>
      <c r="F35179">
        <v>0.16555221926352409</v>
      </c>
    </row>
    <row r="35180" spans="1:6" x14ac:dyDescent="0.35">
      <c r="A35180">
        <v>3.5177999999999998</v>
      </c>
      <c r="B35180">
        <v>0.05</v>
      </c>
      <c r="C35180">
        <v>-0.25498392379251072</v>
      </c>
      <c r="D35180">
        <v>1.3213656205244909E-9</v>
      </c>
      <c r="E35180">
        <v>2.6427312410479421E-9</v>
      </c>
      <c r="F35180">
        <v>0.16555221926352409</v>
      </c>
    </row>
    <row r="35181" spans="1:6" x14ac:dyDescent="0.35">
      <c r="A35181">
        <v>3.5179</v>
      </c>
      <c r="B35181">
        <v>0.05</v>
      </c>
      <c r="C35181">
        <v>-0.25498392379251072</v>
      </c>
      <c r="D35181">
        <v>1.3213656205244909E-9</v>
      </c>
      <c r="E35181">
        <v>2.6427312410479421E-9</v>
      </c>
      <c r="F35181">
        <v>0.16555221926352409</v>
      </c>
    </row>
    <row r="35182" spans="1:6" x14ac:dyDescent="0.35">
      <c r="A35182">
        <v>3.5179999999999998</v>
      </c>
      <c r="B35182">
        <v>0.05</v>
      </c>
      <c r="C35182">
        <v>-0.25498392379251072</v>
      </c>
      <c r="D35182">
        <v>1.3213656205244909E-9</v>
      </c>
      <c r="E35182">
        <v>2.6427312410479421E-9</v>
      </c>
      <c r="F35182">
        <v>0.16555221926352409</v>
      </c>
    </row>
    <row r="35183" spans="1:6" x14ac:dyDescent="0.35">
      <c r="A35183">
        <v>3.5181</v>
      </c>
      <c r="B35183">
        <v>0.05</v>
      </c>
      <c r="C35183">
        <v>-0.25498392379251072</v>
      </c>
      <c r="D35183">
        <v>1.3213656205244909E-9</v>
      </c>
      <c r="E35183">
        <v>2.6427312410479421E-9</v>
      </c>
      <c r="F35183">
        <v>0.16555221926352409</v>
      </c>
    </row>
    <row r="35184" spans="1:6" x14ac:dyDescent="0.35">
      <c r="A35184">
        <v>3.5182000000000002</v>
      </c>
      <c r="B35184">
        <v>0.05</v>
      </c>
      <c r="C35184">
        <v>-0.25498392379251072</v>
      </c>
      <c r="D35184">
        <v>1.3213656205244909E-9</v>
      </c>
      <c r="E35184">
        <v>2.6427312410479421E-9</v>
      </c>
      <c r="F35184">
        <v>0.16555221926352409</v>
      </c>
    </row>
    <row r="35185" spans="1:6" x14ac:dyDescent="0.35">
      <c r="A35185">
        <v>3.5183</v>
      </c>
      <c r="B35185">
        <v>0.05</v>
      </c>
      <c r="C35185">
        <v>-0.25498392379251072</v>
      </c>
      <c r="D35185">
        <v>1.3213656205244909E-9</v>
      </c>
      <c r="E35185">
        <v>2.6427312410479421E-9</v>
      </c>
      <c r="F35185">
        <v>0.16555221926352409</v>
      </c>
    </row>
    <row r="35186" spans="1:6" x14ac:dyDescent="0.35">
      <c r="A35186">
        <v>3.5184000000000002</v>
      </c>
      <c r="B35186">
        <v>0.05</v>
      </c>
      <c r="C35186">
        <v>-0.25498392379251072</v>
      </c>
      <c r="D35186">
        <v>1.3213656205244909E-9</v>
      </c>
      <c r="E35186">
        <v>2.6427312410479421E-9</v>
      </c>
      <c r="F35186">
        <v>0.16555221926352409</v>
      </c>
    </row>
    <row r="35187" spans="1:6" x14ac:dyDescent="0.35">
      <c r="A35187">
        <v>3.5185</v>
      </c>
      <c r="B35187">
        <v>0.05</v>
      </c>
      <c r="C35187">
        <v>-0.25498392379251072</v>
      </c>
      <c r="D35187">
        <v>1.3213656205244909E-9</v>
      </c>
      <c r="E35187">
        <v>2.6427312410479421E-9</v>
      </c>
      <c r="F35187">
        <v>0.16555221926352409</v>
      </c>
    </row>
    <row r="35188" spans="1:6" x14ac:dyDescent="0.35">
      <c r="A35188">
        <v>3.5186000000000002</v>
      </c>
      <c r="B35188">
        <v>0.05</v>
      </c>
      <c r="C35188">
        <v>-0.25498392379251072</v>
      </c>
      <c r="D35188">
        <v>1.3213656205244909E-9</v>
      </c>
      <c r="E35188">
        <v>2.6427312410479421E-9</v>
      </c>
      <c r="F35188">
        <v>0.16555221926352409</v>
      </c>
    </row>
    <row r="35189" spans="1:6" x14ac:dyDescent="0.35">
      <c r="A35189">
        <v>3.5186999999999999</v>
      </c>
      <c r="B35189">
        <v>0.05</v>
      </c>
      <c r="C35189">
        <v>-0.25498392379251072</v>
      </c>
      <c r="D35189">
        <v>1.3213656205244909E-9</v>
      </c>
      <c r="E35189">
        <v>2.6427312410479421E-9</v>
      </c>
      <c r="F35189">
        <v>0.16555221926352409</v>
      </c>
    </row>
    <row r="35190" spans="1:6" x14ac:dyDescent="0.35">
      <c r="A35190">
        <v>3.5188000000000001</v>
      </c>
      <c r="B35190">
        <v>0.05</v>
      </c>
      <c r="C35190">
        <v>-0.25498392379251072</v>
      </c>
      <c r="D35190">
        <v>1.3213656205244909E-9</v>
      </c>
      <c r="E35190">
        <v>2.6427312410479421E-9</v>
      </c>
      <c r="F35190">
        <v>0.16555221926352409</v>
      </c>
    </row>
    <row r="35191" spans="1:6" x14ac:dyDescent="0.35">
      <c r="A35191">
        <v>3.5188999999999999</v>
      </c>
      <c r="B35191">
        <v>0.05</v>
      </c>
      <c r="C35191">
        <v>-0.25498392379251072</v>
      </c>
      <c r="D35191">
        <v>1.3213656205244909E-9</v>
      </c>
      <c r="E35191">
        <v>2.6427312410479421E-9</v>
      </c>
      <c r="F35191">
        <v>0.16555221926352409</v>
      </c>
    </row>
    <row r="35192" spans="1:6" x14ac:dyDescent="0.35">
      <c r="A35192">
        <v>3.5190000000000001</v>
      </c>
      <c r="B35192">
        <v>0.05</v>
      </c>
      <c r="C35192">
        <v>-0.25498392379251072</v>
      </c>
      <c r="D35192">
        <v>1.3213656205244909E-9</v>
      </c>
      <c r="E35192">
        <v>2.6427312410479421E-9</v>
      </c>
      <c r="F35192">
        <v>0.16555221926352409</v>
      </c>
    </row>
    <row r="35193" spans="1:6" x14ac:dyDescent="0.35">
      <c r="A35193">
        <v>3.5190999999999999</v>
      </c>
      <c r="B35193">
        <v>0.05</v>
      </c>
      <c r="C35193">
        <v>-0.25498392379251072</v>
      </c>
      <c r="D35193">
        <v>1.3213656205244909E-9</v>
      </c>
      <c r="E35193">
        <v>2.6427312410479421E-9</v>
      </c>
      <c r="F35193">
        <v>0.16555221926352409</v>
      </c>
    </row>
    <row r="35194" spans="1:6" x14ac:dyDescent="0.35">
      <c r="A35194">
        <v>3.5192000000000001</v>
      </c>
      <c r="B35194">
        <v>0.05</v>
      </c>
      <c r="C35194">
        <v>-0.25498392379251072</v>
      </c>
      <c r="D35194">
        <v>1.3213656205244909E-9</v>
      </c>
      <c r="E35194">
        <v>2.6427312410479421E-9</v>
      </c>
      <c r="F35194">
        <v>0.16555221926352409</v>
      </c>
    </row>
    <row r="35195" spans="1:6" x14ac:dyDescent="0.35">
      <c r="A35195">
        <v>3.5192999999999999</v>
      </c>
      <c r="B35195">
        <v>0.05</v>
      </c>
      <c r="C35195">
        <v>-0.25498392379251072</v>
      </c>
      <c r="D35195">
        <v>1.3213656205244909E-9</v>
      </c>
      <c r="E35195">
        <v>2.6427312410479421E-9</v>
      </c>
      <c r="F35195">
        <v>0.16555221926352409</v>
      </c>
    </row>
    <row r="35196" spans="1:6" x14ac:dyDescent="0.35">
      <c r="A35196">
        <v>3.5194000000000001</v>
      </c>
      <c r="B35196">
        <v>0.05</v>
      </c>
      <c r="C35196">
        <v>-0.25498392379251072</v>
      </c>
      <c r="D35196">
        <v>1.3213656205244909E-9</v>
      </c>
      <c r="E35196">
        <v>2.6427312410479421E-9</v>
      </c>
      <c r="F35196">
        <v>0.16555221926352409</v>
      </c>
    </row>
    <row r="35197" spans="1:6" x14ac:dyDescent="0.35">
      <c r="A35197">
        <v>3.5194999999999999</v>
      </c>
      <c r="B35197">
        <v>0.05</v>
      </c>
      <c r="C35197">
        <v>-0.25498392379251072</v>
      </c>
      <c r="D35197">
        <v>1.3213656205244909E-9</v>
      </c>
      <c r="E35197">
        <v>2.6427312410479421E-9</v>
      </c>
      <c r="F35197">
        <v>0.16555221926352409</v>
      </c>
    </row>
    <row r="35198" spans="1:6" x14ac:dyDescent="0.35">
      <c r="A35198">
        <v>3.5196000000000001</v>
      </c>
      <c r="B35198">
        <v>0.05</v>
      </c>
      <c r="C35198">
        <v>-0.25498392379251072</v>
      </c>
      <c r="D35198">
        <v>1.3213656205244909E-9</v>
      </c>
      <c r="E35198">
        <v>2.6427312410479421E-9</v>
      </c>
      <c r="F35198">
        <v>0.16555221926352409</v>
      </c>
    </row>
    <row r="35199" spans="1:6" x14ac:dyDescent="0.35">
      <c r="A35199">
        <v>3.5196999999999998</v>
      </c>
      <c r="B35199">
        <v>0.05</v>
      </c>
      <c r="C35199">
        <v>-0.25498392379251072</v>
      </c>
      <c r="D35199">
        <v>1.3213656205244909E-9</v>
      </c>
      <c r="E35199">
        <v>2.6427312410479421E-9</v>
      </c>
      <c r="F35199">
        <v>0.16555221926352409</v>
      </c>
    </row>
    <row r="35200" spans="1:6" x14ac:dyDescent="0.35">
      <c r="A35200">
        <v>3.5198</v>
      </c>
      <c r="B35200">
        <v>0.05</v>
      </c>
      <c r="C35200">
        <v>-0.25498392379251072</v>
      </c>
      <c r="D35200">
        <v>1.3213656205244909E-9</v>
      </c>
      <c r="E35200">
        <v>2.6427312410479421E-9</v>
      </c>
      <c r="F35200">
        <v>0.16555221926352409</v>
      </c>
    </row>
    <row r="35201" spans="1:6" x14ac:dyDescent="0.35">
      <c r="A35201">
        <v>3.5198999999999998</v>
      </c>
      <c r="B35201">
        <v>0.05</v>
      </c>
      <c r="C35201">
        <v>-0.25498392379251072</v>
      </c>
      <c r="D35201">
        <v>1.3213656205244909E-9</v>
      </c>
      <c r="E35201">
        <v>2.6427312410479421E-9</v>
      </c>
      <c r="F35201">
        <v>0.16555221926352409</v>
      </c>
    </row>
    <row r="35202" spans="1:6" x14ac:dyDescent="0.35">
      <c r="A35202">
        <v>3.52</v>
      </c>
      <c r="B35202">
        <v>0.05</v>
      </c>
      <c r="C35202">
        <v>-0.25498392379251072</v>
      </c>
      <c r="D35202">
        <v>1.3213656205244909E-9</v>
      </c>
      <c r="E35202">
        <v>2.6427312410479421E-9</v>
      </c>
      <c r="F35202">
        <v>0.16555221926352409</v>
      </c>
    </row>
    <row r="35203" spans="1:6" x14ac:dyDescent="0.35">
      <c r="A35203">
        <v>3.5200999999999998</v>
      </c>
      <c r="B35203">
        <v>0.05</v>
      </c>
      <c r="C35203">
        <v>-0.25498392379251072</v>
      </c>
      <c r="D35203">
        <v>1.3213656205244909E-9</v>
      </c>
      <c r="E35203">
        <v>2.6427312410479421E-9</v>
      </c>
      <c r="F35203">
        <v>0.16555221926352409</v>
      </c>
    </row>
    <row r="35204" spans="1:6" x14ac:dyDescent="0.35">
      <c r="A35204">
        <v>3.5202</v>
      </c>
      <c r="B35204">
        <v>0.05</v>
      </c>
      <c r="C35204">
        <v>-0.25498392379251072</v>
      </c>
      <c r="D35204">
        <v>1.3213656205244909E-9</v>
      </c>
      <c r="E35204">
        <v>2.6427312410479421E-9</v>
      </c>
      <c r="F35204">
        <v>0.16555221926352409</v>
      </c>
    </row>
    <row r="35205" spans="1:6" x14ac:dyDescent="0.35">
      <c r="A35205">
        <v>3.5203000000000002</v>
      </c>
      <c r="B35205">
        <v>0.05</v>
      </c>
      <c r="C35205">
        <v>-0.25498392379251072</v>
      </c>
      <c r="D35205">
        <v>1.3213656205244909E-9</v>
      </c>
      <c r="E35205">
        <v>2.6427312410479421E-9</v>
      </c>
      <c r="F35205">
        <v>0.16555221926352409</v>
      </c>
    </row>
    <row r="35206" spans="1:6" x14ac:dyDescent="0.35">
      <c r="A35206">
        <v>3.5204</v>
      </c>
      <c r="B35206">
        <v>0.05</v>
      </c>
      <c r="C35206">
        <v>-0.25498392379251072</v>
      </c>
      <c r="D35206">
        <v>1.3213656205244909E-9</v>
      </c>
      <c r="E35206">
        <v>2.6427312410479421E-9</v>
      </c>
      <c r="F35206">
        <v>0.16555221926352409</v>
      </c>
    </row>
    <row r="35207" spans="1:6" x14ac:dyDescent="0.35">
      <c r="A35207">
        <v>3.5205000000000002</v>
      </c>
      <c r="B35207">
        <v>0.05</v>
      </c>
      <c r="C35207">
        <v>-0.25498392379251072</v>
      </c>
      <c r="D35207">
        <v>1.3213656205244909E-9</v>
      </c>
      <c r="E35207">
        <v>2.6427312410479421E-9</v>
      </c>
      <c r="F35207">
        <v>0.16555221926352409</v>
      </c>
    </row>
    <row r="35208" spans="1:6" x14ac:dyDescent="0.35">
      <c r="A35208">
        <v>3.5206</v>
      </c>
      <c r="B35208">
        <v>0.05</v>
      </c>
      <c r="C35208">
        <v>-0.25498392379251072</v>
      </c>
      <c r="D35208">
        <v>1.3213656205244909E-9</v>
      </c>
      <c r="E35208">
        <v>2.6427312410479421E-9</v>
      </c>
      <c r="F35208">
        <v>0.16555221926352409</v>
      </c>
    </row>
    <row r="35209" spans="1:6" x14ac:dyDescent="0.35">
      <c r="A35209">
        <v>3.5207000000000002</v>
      </c>
      <c r="B35209">
        <v>0.05</v>
      </c>
      <c r="C35209">
        <v>-0.25498392379251072</v>
      </c>
      <c r="D35209">
        <v>1.3213656205244909E-9</v>
      </c>
      <c r="E35209">
        <v>2.6427312410479421E-9</v>
      </c>
      <c r="F35209">
        <v>0.16555221926352409</v>
      </c>
    </row>
    <row r="35210" spans="1:6" x14ac:dyDescent="0.35">
      <c r="A35210">
        <v>3.5207999999999999</v>
      </c>
      <c r="B35210">
        <v>0.05</v>
      </c>
      <c r="C35210">
        <v>-0.25498392379251072</v>
      </c>
      <c r="D35210">
        <v>1.3213656205244909E-9</v>
      </c>
      <c r="E35210">
        <v>2.6427312410479421E-9</v>
      </c>
      <c r="F35210">
        <v>0.16555221926352409</v>
      </c>
    </row>
    <row r="35211" spans="1:6" x14ac:dyDescent="0.35">
      <c r="A35211">
        <v>3.5209000000000001</v>
      </c>
      <c r="B35211">
        <v>0.05</v>
      </c>
      <c r="C35211">
        <v>-0.25498392379251072</v>
      </c>
      <c r="D35211">
        <v>1.3213656205244909E-9</v>
      </c>
      <c r="E35211">
        <v>2.6427312410479421E-9</v>
      </c>
      <c r="F35211">
        <v>0.16555221926352409</v>
      </c>
    </row>
    <row r="35212" spans="1:6" x14ac:dyDescent="0.35">
      <c r="A35212">
        <v>3.5209999999999999</v>
      </c>
      <c r="B35212">
        <v>0.05</v>
      </c>
      <c r="C35212">
        <v>-0.25498392379251072</v>
      </c>
      <c r="D35212">
        <v>1.3213656205244909E-9</v>
      </c>
      <c r="E35212">
        <v>2.6427312410479421E-9</v>
      </c>
      <c r="F35212">
        <v>0.16555221926352409</v>
      </c>
    </row>
    <row r="35213" spans="1:6" x14ac:dyDescent="0.35">
      <c r="A35213">
        <v>3.5211000000000001</v>
      </c>
      <c r="B35213">
        <v>0.05</v>
      </c>
      <c r="C35213">
        <v>-0.25498392379251072</v>
      </c>
      <c r="D35213">
        <v>1.3213656205244909E-9</v>
      </c>
      <c r="E35213">
        <v>2.6427312410479421E-9</v>
      </c>
      <c r="F35213">
        <v>0.16555221926352409</v>
      </c>
    </row>
    <row r="35214" spans="1:6" x14ac:dyDescent="0.35">
      <c r="A35214">
        <v>3.5211999999999999</v>
      </c>
      <c r="B35214">
        <v>0.05</v>
      </c>
      <c r="C35214">
        <v>-0.25498392379251072</v>
      </c>
      <c r="D35214">
        <v>1.3213656205244909E-9</v>
      </c>
      <c r="E35214">
        <v>2.6427312410479421E-9</v>
      </c>
      <c r="F35214">
        <v>0.16555221926352409</v>
      </c>
    </row>
    <row r="35215" spans="1:6" x14ac:dyDescent="0.35">
      <c r="A35215">
        <v>3.5213000000000001</v>
      </c>
      <c r="B35215">
        <v>0.05</v>
      </c>
      <c r="C35215">
        <v>-0.25498392379251072</v>
      </c>
      <c r="D35215">
        <v>1.3213656205244909E-9</v>
      </c>
      <c r="E35215">
        <v>2.6427312410479421E-9</v>
      </c>
      <c r="F35215">
        <v>0.16555221926352409</v>
      </c>
    </row>
    <row r="35216" spans="1:6" x14ac:dyDescent="0.35">
      <c r="A35216">
        <v>3.5213999999999999</v>
      </c>
      <c r="B35216">
        <v>0.05</v>
      </c>
      <c r="C35216">
        <v>-0.25498392379251072</v>
      </c>
      <c r="D35216">
        <v>1.3213656205244909E-9</v>
      </c>
      <c r="E35216">
        <v>2.6427312410479421E-9</v>
      </c>
      <c r="F35216">
        <v>0.16555221926352409</v>
      </c>
    </row>
    <row r="35217" spans="1:6" x14ac:dyDescent="0.35">
      <c r="A35217">
        <v>3.5215000000000001</v>
      </c>
      <c r="B35217">
        <v>0.05</v>
      </c>
      <c r="C35217">
        <v>-0.25498392379251072</v>
      </c>
      <c r="D35217">
        <v>1.3213656205244909E-9</v>
      </c>
      <c r="E35217">
        <v>2.6427312410479421E-9</v>
      </c>
      <c r="F35217">
        <v>0.16555221926352409</v>
      </c>
    </row>
    <row r="35218" spans="1:6" x14ac:dyDescent="0.35">
      <c r="A35218">
        <v>3.5215999999999998</v>
      </c>
      <c r="B35218">
        <v>0.05</v>
      </c>
      <c r="C35218">
        <v>-0.25498392379251072</v>
      </c>
      <c r="D35218">
        <v>1.3213656205244909E-9</v>
      </c>
      <c r="E35218">
        <v>2.6427312410479421E-9</v>
      </c>
      <c r="F35218">
        <v>0.16555221926352409</v>
      </c>
    </row>
    <row r="35219" spans="1:6" x14ac:dyDescent="0.35">
      <c r="A35219">
        <v>3.5217000000000001</v>
      </c>
      <c r="B35219">
        <v>0.05</v>
      </c>
      <c r="C35219">
        <v>-0.25498392379251072</v>
      </c>
      <c r="D35219">
        <v>1.3213656205244909E-9</v>
      </c>
      <c r="E35219">
        <v>2.6427312410479421E-9</v>
      </c>
      <c r="F35219">
        <v>0.16555221926352409</v>
      </c>
    </row>
    <row r="35220" spans="1:6" x14ac:dyDescent="0.35">
      <c r="A35220">
        <v>3.5217999999999998</v>
      </c>
      <c r="B35220">
        <v>0.05</v>
      </c>
      <c r="C35220">
        <v>-0.25498392379251072</v>
      </c>
      <c r="D35220">
        <v>1.3213656205244909E-9</v>
      </c>
      <c r="E35220">
        <v>2.6427312410479421E-9</v>
      </c>
      <c r="F35220">
        <v>0.16555221926352409</v>
      </c>
    </row>
    <row r="35221" spans="1:6" x14ac:dyDescent="0.35">
      <c r="A35221">
        <v>3.5219</v>
      </c>
      <c r="B35221">
        <v>0.05</v>
      </c>
      <c r="C35221">
        <v>-0.25498392379251072</v>
      </c>
      <c r="D35221">
        <v>1.3213656205244909E-9</v>
      </c>
      <c r="E35221">
        <v>2.6427312410479421E-9</v>
      </c>
      <c r="F35221">
        <v>0.16555221926352409</v>
      </c>
    </row>
    <row r="35222" spans="1:6" x14ac:dyDescent="0.35">
      <c r="A35222">
        <v>3.5219999999999998</v>
      </c>
      <c r="B35222">
        <v>0.05</v>
      </c>
      <c r="C35222">
        <v>-0.25498392379251072</v>
      </c>
      <c r="D35222">
        <v>1.3213656205244909E-9</v>
      </c>
      <c r="E35222">
        <v>2.6427312410479421E-9</v>
      </c>
      <c r="F35222">
        <v>0.16555221926352409</v>
      </c>
    </row>
    <row r="35223" spans="1:6" x14ac:dyDescent="0.35">
      <c r="A35223">
        <v>3.5221</v>
      </c>
      <c r="B35223">
        <v>0.05</v>
      </c>
      <c r="C35223">
        <v>-0.25498392379251072</v>
      </c>
      <c r="D35223">
        <v>1.3213656205244909E-9</v>
      </c>
      <c r="E35223">
        <v>2.6427312410479421E-9</v>
      </c>
      <c r="F35223">
        <v>0.16555221926352409</v>
      </c>
    </row>
    <row r="35224" spans="1:6" x14ac:dyDescent="0.35">
      <c r="A35224">
        <v>3.5222000000000002</v>
      </c>
      <c r="B35224">
        <v>0.05</v>
      </c>
      <c r="C35224">
        <v>-0.25498392379251072</v>
      </c>
      <c r="D35224">
        <v>1.3213656205244909E-9</v>
      </c>
      <c r="E35224">
        <v>2.6427312410479421E-9</v>
      </c>
      <c r="F35224">
        <v>0.16555221926352409</v>
      </c>
    </row>
    <row r="35225" spans="1:6" x14ac:dyDescent="0.35">
      <c r="A35225">
        <v>3.5223</v>
      </c>
      <c r="B35225">
        <v>0.05</v>
      </c>
      <c r="C35225">
        <v>-0.25498392379251072</v>
      </c>
      <c r="D35225">
        <v>1.3213656205244909E-9</v>
      </c>
      <c r="E35225">
        <v>2.6427312410479421E-9</v>
      </c>
      <c r="F35225">
        <v>0.16555221926352409</v>
      </c>
    </row>
    <row r="35226" spans="1:6" x14ac:dyDescent="0.35">
      <c r="A35226">
        <v>3.5224000000000002</v>
      </c>
      <c r="B35226">
        <v>0.05</v>
      </c>
      <c r="C35226">
        <v>-0.25498392379251072</v>
      </c>
      <c r="D35226">
        <v>1.3213656205244909E-9</v>
      </c>
      <c r="E35226">
        <v>2.6427312410479421E-9</v>
      </c>
      <c r="F35226">
        <v>0.16555221926352409</v>
      </c>
    </row>
    <row r="35227" spans="1:6" x14ac:dyDescent="0.35">
      <c r="A35227">
        <v>3.5225</v>
      </c>
      <c r="B35227">
        <v>0.05</v>
      </c>
      <c r="C35227">
        <v>-0.25498392379251072</v>
      </c>
      <c r="D35227">
        <v>1.3213656205244909E-9</v>
      </c>
      <c r="E35227">
        <v>2.6427312410479421E-9</v>
      </c>
      <c r="F35227">
        <v>0.16555221926352409</v>
      </c>
    </row>
    <row r="35228" spans="1:6" x14ac:dyDescent="0.35">
      <c r="A35228">
        <v>3.5226000000000002</v>
      </c>
      <c r="B35228">
        <v>0.05</v>
      </c>
      <c r="C35228">
        <v>-0.25498392379251072</v>
      </c>
      <c r="D35228">
        <v>1.3213656205244909E-9</v>
      </c>
      <c r="E35228">
        <v>2.6427312410479421E-9</v>
      </c>
      <c r="F35228">
        <v>0.16555221926352409</v>
      </c>
    </row>
    <row r="35229" spans="1:6" x14ac:dyDescent="0.35">
      <c r="A35229">
        <v>3.5226999999999999</v>
      </c>
      <c r="B35229">
        <v>0.05</v>
      </c>
      <c r="C35229">
        <v>-0.25498392379251072</v>
      </c>
      <c r="D35229">
        <v>1.3213656205244909E-9</v>
      </c>
      <c r="E35229">
        <v>2.6427312410479421E-9</v>
      </c>
      <c r="F35229">
        <v>0.16555221926352409</v>
      </c>
    </row>
    <row r="35230" spans="1:6" x14ac:dyDescent="0.35">
      <c r="A35230">
        <v>3.5228000000000002</v>
      </c>
      <c r="B35230">
        <v>0.05</v>
      </c>
      <c r="C35230">
        <v>-0.25498392379251072</v>
      </c>
      <c r="D35230">
        <v>1.3213656205244909E-9</v>
      </c>
      <c r="E35230">
        <v>2.6427312410479421E-9</v>
      </c>
      <c r="F35230">
        <v>0.16555221926352409</v>
      </c>
    </row>
    <row r="35231" spans="1:6" x14ac:dyDescent="0.35">
      <c r="A35231">
        <v>3.5228999999999999</v>
      </c>
      <c r="B35231">
        <v>0.05</v>
      </c>
      <c r="C35231">
        <v>-0.25498392379251072</v>
      </c>
      <c r="D35231">
        <v>1.3213656205244909E-9</v>
      </c>
      <c r="E35231">
        <v>2.6427312410479421E-9</v>
      </c>
      <c r="F35231">
        <v>0.16555221926352409</v>
      </c>
    </row>
    <row r="35232" spans="1:6" x14ac:dyDescent="0.35">
      <c r="A35232">
        <v>3.5230000000000001</v>
      </c>
      <c r="B35232">
        <v>0.05</v>
      </c>
      <c r="C35232">
        <v>-0.25498392379251072</v>
      </c>
      <c r="D35232">
        <v>1.3213656205244909E-9</v>
      </c>
      <c r="E35232">
        <v>2.6427312410479421E-9</v>
      </c>
      <c r="F35232">
        <v>0.16555221926352409</v>
      </c>
    </row>
    <row r="35233" spans="1:6" x14ac:dyDescent="0.35">
      <c r="A35233">
        <v>3.5230999999999999</v>
      </c>
      <c r="B35233">
        <v>0.05</v>
      </c>
      <c r="C35233">
        <v>-0.25498392379251072</v>
      </c>
      <c r="D35233">
        <v>1.3213656205244909E-9</v>
      </c>
      <c r="E35233">
        <v>2.6427312410479421E-9</v>
      </c>
      <c r="F35233">
        <v>0.16555221926352409</v>
      </c>
    </row>
    <row r="35234" spans="1:6" x14ac:dyDescent="0.35">
      <c r="A35234">
        <v>3.5232000000000001</v>
      </c>
      <c r="B35234">
        <v>0.05</v>
      </c>
      <c r="C35234">
        <v>-0.25498392379251072</v>
      </c>
      <c r="D35234">
        <v>1.3213656205244909E-9</v>
      </c>
      <c r="E35234">
        <v>2.6427312410479421E-9</v>
      </c>
      <c r="F35234">
        <v>0.16555221926352409</v>
      </c>
    </row>
    <row r="35235" spans="1:6" x14ac:dyDescent="0.35">
      <c r="A35235">
        <v>3.5232999999999999</v>
      </c>
      <c r="B35235">
        <v>0.05</v>
      </c>
      <c r="C35235">
        <v>-0.25498392379251072</v>
      </c>
      <c r="D35235">
        <v>1.3213656205244909E-9</v>
      </c>
      <c r="E35235">
        <v>2.6427312410479421E-9</v>
      </c>
      <c r="F35235">
        <v>0.16555221926352409</v>
      </c>
    </row>
    <row r="35236" spans="1:6" x14ac:dyDescent="0.35">
      <c r="A35236">
        <v>3.5234000000000001</v>
      </c>
      <c r="B35236">
        <v>0.05</v>
      </c>
      <c r="C35236">
        <v>-0.25498392379251072</v>
      </c>
      <c r="D35236">
        <v>1.3213656205244909E-9</v>
      </c>
      <c r="E35236">
        <v>2.6427312410479421E-9</v>
      </c>
      <c r="F35236">
        <v>0.16555221926352409</v>
      </c>
    </row>
    <row r="35237" spans="1:6" x14ac:dyDescent="0.35">
      <c r="A35237">
        <v>3.5234999999999999</v>
      </c>
      <c r="B35237">
        <v>0.05</v>
      </c>
      <c r="C35237">
        <v>-0.25498392379251072</v>
      </c>
      <c r="D35237">
        <v>1.3213656205244909E-9</v>
      </c>
      <c r="E35237">
        <v>2.6427312410479421E-9</v>
      </c>
      <c r="F35237">
        <v>0.16555221926352409</v>
      </c>
    </row>
    <row r="35238" spans="1:6" x14ac:dyDescent="0.35">
      <c r="A35238">
        <v>3.5236000000000001</v>
      </c>
      <c r="B35238">
        <v>0.05</v>
      </c>
      <c r="C35238">
        <v>-0.25498392379251072</v>
      </c>
      <c r="D35238">
        <v>1.3213656205244909E-9</v>
      </c>
      <c r="E35238">
        <v>2.6427312410479421E-9</v>
      </c>
      <c r="F35238">
        <v>0.16555221926352409</v>
      </c>
    </row>
    <row r="35239" spans="1:6" x14ac:dyDescent="0.35">
      <c r="A35239">
        <v>3.5236999999999998</v>
      </c>
      <c r="B35239">
        <v>0.05</v>
      </c>
      <c r="C35239">
        <v>-0.25498392379251072</v>
      </c>
      <c r="D35239">
        <v>1.3213656205244909E-9</v>
      </c>
      <c r="E35239">
        <v>2.6427312410479421E-9</v>
      </c>
      <c r="F35239">
        <v>0.16555221926352409</v>
      </c>
    </row>
    <row r="35240" spans="1:6" x14ac:dyDescent="0.35">
      <c r="A35240">
        <v>3.5238</v>
      </c>
      <c r="B35240">
        <v>0.05</v>
      </c>
      <c r="C35240">
        <v>-0.25498392379251072</v>
      </c>
      <c r="D35240">
        <v>1.3213656205244909E-9</v>
      </c>
      <c r="E35240">
        <v>2.6427312410479421E-9</v>
      </c>
      <c r="F35240">
        <v>0.16555221926352409</v>
      </c>
    </row>
    <row r="35241" spans="1:6" x14ac:dyDescent="0.35">
      <c r="A35241">
        <v>3.5238999999999998</v>
      </c>
      <c r="B35241">
        <v>0.05</v>
      </c>
      <c r="C35241">
        <v>-0.25498392379251072</v>
      </c>
      <c r="D35241">
        <v>1.3213656205244909E-9</v>
      </c>
      <c r="E35241">
        <v>2.6427312410479421E-9</v>
      </c>
      <c r="F35241">
        <v>0.16555221926352409</v>
      </c>
    </row>
    <row r="35242" spans="1:6" x14ac:dyDescent="0.35">
      <c r="A35242">
        <v>3.524</v>
      </c>
      <c r="B35242">
        <v>0.05</v>
      </c>
      <c r="C35242">
        <v>-0.25498392379251072</v>
      </c>
      <c r="D35242">
        <v>1.3213656205244909E-9</v>
      </c>
      <c r="E35242">
        <v>2.6427312410479421E-9</v>
      </c>
      <c r="F35242">
        <v>0.16555221926352409</v>
      </c>
    </row>
    <row r="35243" spans="1:6" x14ac:dyDescent="0.35">
      <c r="A35243">
        <v>3.5240999999999998</v>
      </c>
      <c r="B35243">
        <v>0.05</v>
      </c>
      <c r="C35243">
        <v>-0.25498392379251072</v>
      </c>
      <c r="D35243">
        <v>1.3213656205244909E-9</v>
      </c>
      <c r="E35243">
        <v>2.6427312410479421E-9</v>
      </c>
      <c r="F35243">
        <v>0.16555221926352409</v>
      </c>
    </row>
    <row r="35244" spans="1:6" x14ac:dyDescent="0.35">
      <c r="A35244">
        <v>3.5242</v>
      </c>
      <c r="B35244">
        <v>0.05</v>
      </c>
      <c r="C35244">
        <v>-0.25498392379251072</v>
      </c>
      <c r="D35244">
        <v>1.3213656205244909E-9</v>
      </c>
      <c r="E35244">
        <v>2.6427312410479421E-9</v>
      </c>
      <c r="F35244">
        <v>0.16555221926352409</v>
      </c>
    </row>
    <row r="35245" spans="1:6" x14ac:dyDescent="0.35">
      <c r="A35245">
        <v>3.5243000000000002</v>
      </c>
      <c r="B35245">
        <v>0.05</v>
      </c>
      <c r="C35245">
        <v>-0.25498392379251072</v>
      </c>
      <c r="D35245">
        <v>1.3213656205244909E-9</v>
      </c>
      <c r="E35245">
        <v>2.6427312410479421E-9</v>
      </c>
      <c r="F35245">
        <v>0.16555221926352409</v>
      </c>
    </row>
    <row r="35246" spans="1:6" x14ac:dyDescent="0.35">
      <c r="A35246">
        <v>3.5244</v>
      </c>
      <c r="B35246">
        <v>0.05</v>
      </c>
      <c r="C35246">
        <v>-0.25498392379251072</v>
      </c>
      <c r="D35246">
        <v>1.3213656205244909E-9</v>
      </c>
      <c r="E35246">
        <v>2.6427312410479421E-9</v>
      </c>
      <c r="F35246">
        <v>0.16555221926352409</v>
      </c>
    </row>
    <row r="35247" spans="1:6" x14ac:dyDescent="0.35">
      <c r="A35247">
        <v>3.5245000000000002</v>
      </c>
      <c r="B35247">
        <v>0.05</v>
      </c>
      <c r="C35247">
        <v>-0.25498392379251072</v>
      </c>
      <c r="D35247">
        <v>1.3213656205244909E-9</v>
      </c>
      <c r="E35247">
        <v>2.6427312410479421E-9</v>
      </c>
      <c r="F35247">
        <v>0.16555221926352409</v>
      </c>
    </row>
    <row r="35248" spans="1:6" x14ac:dyDescent="0.35">
      <c r="A35248">
        <v>3.5246</v>
      </c>
      <c r="B35248">
        <v>0.05</v>
      </c>
      <c r="C35248">
        <v>-0.25498392379251072</v>
      </c>
      <c r="D35248">
        <v>1.3213656205244909E-9</v>
      </c>
      <c r="E35248">
        <v>2.6427312410479421E-9</v>
      </c>
      <c r="F35248">
        <v>0.16555221926352409</v>
      </c>
    </row>
    <row r="35249" spans="1:6" x14ac:dyDescent="0.35">
      <c r="A35249">
        <v>3.5247000000000002</v>
      </c>
      <c r="B35249">
        <v>0.05</v>
      </c>
      <c r="C35249">
        <v>-0.25498392379251072</v>
      </c>
      <c r="D35249">
        <v>1.3213656205244909E-9</v>
      </c>
      <c r="E35249">
        <v>2.6427312410479421E-9</v>
      </c>
      <c r="F35249">
        <v>0.16555221926352409</v>
      </c>
    </row>
    <row r="35250" spans="1:6" x14ac:dyDescent="0.35">
      <c r="A35250">
        <v>3.5247999999999999</v>
      </c>
      <c r="B35250">
        <v>0.05</v>
      </c>
      <c r="C35250">
        <v>-0.25498392379251072</v>
      </c>
      <c r="D35250">
        <v>1.3213656205244909E-9</v>
      </c>
      <c r="E35250">
        <v>2.6427312410479421E-9</v>
      </c>
      <c r="F35250">
        <v>0.16555221926352409</v>
      </c>
    </row>
    <row r="35251" spans="1:6" x14ac:dyDescent="0.35">
      <c r="A35251">
        <v>3.5249000000000001</v>
      </c>
      <c r="B35251">
        <v>0.05</v>
      </c>
      <c r="C35251">
        <v>-0.25498392379251072</v>
      </c>
      <c r="D35251">
        <v>1.3213656205244909E-9</v>
      </c>
      <c r="E35251">
        <v>2.6427312410479421E-9</v>
      </c>
      <c r="F35251">
        <v>0.16555221926352409</v>
      </c>
    </row>
    <row r="35252" spans="1:6" x14ac:dyDescent="0.35">
      <c r="A35252">
        <v>3.5249999999999999</v>
      </c>
      <c r="B35252">
        <v>0.05</v>
      </c>
      <c r="C35252">
        <v>-0.25498392379251072</v>
      </c>
      <c r="D35252">
        <v>1.3213656205244909E-9</v>
      </c>
      <c r="E35252">
        <v>2.6427312410479421E-9</v>
      </c>
      <c r="F35252">
        <v>0.16555221926352409</v>
      </c>
    </row>
    <row r="35253" spans="1:6" x14ac:dyDescent="0.35">
      <c r="A35253">
        <v>3.5251000000000001</v>
      </c>
      <c r="B35253">
        <v>0.05</v>
      </c>
      <c r="C35253">
        <v>-0.25498392379251072</v>
      </c>
      <c r="D35253">
        <v>1.3213656205244909E-9</v>
      </c>
      <c r="E35253">
        <v>2.6427312410479421E-9</v>
      </c>
      <c r="F35253">
        <v>0.16555221926352409</v>
      </c>
    </row>
    <row r="35254" spans="1:6" x14ac:dyDescent="0.35">
      <c r="A35254">
        <v>3.5251999999999999</v>
      </c>
      <c r="B35254">
        <v>0.05</v>
      </c>
      <c r="C35254">
        <v>-0.25498392379251072</v>
      </c>
      <c r="D35254">
        <v>1.3213656205244909E-9</v>
      </c>
      <c r="E35254">
        <v>2.6427312410479421E-9</v>
      </c>
      <c r="F35254">
        <v>0.16555221926352409</v>
      </c>
    </row>
    <row r="35255" spans="1:6" x14ac:dyDescent="0.35">
      <c r="A35255">
        <v>3.5253000000000001</v>
      </c>
      <c r="B35255">
        <v>0.05</v>
      </c>
      <c r="C35255">
        <v>-0.25498392379251072</v>
      </c>
      <c r="D35255">
        <v>1.3213656205244909E-9</v>
      </c>
      <c r="E35255">
        <v>2.6427312410479421E-9</v>
      </c>
      <c r="F35255">
        <v>0.16555221926352409</v>
      </c>
    </row>
    <row r="35256" spans="1:6" x14ac:dyDescent="0.35">
      <c r="A35256">
        <v>3.5253999999999999</v>
      </c>
      <c r="B35256">
        <v>0.05</v>
      </c>
      <c r="C35256">
        <v>-0.25498392379251072</v>
      </c>
      <c r="D35256">
        <v>1.3213656205244909E-9</v>
      </c>
      <c r="E35256">
        <v>2.6427312410479421E-9</v>
      </c>
      <c r="F35256">
        <v>0.16555221926352409</v>
      </c>
    </row>
    <row r="35257" spans="1:6" x14ac:dyDescent="0.35">
      <c r="A35257">
        <v>3.5255000000000001</v>
      </c>
      <c r="B35257">
        <v>0.05</v>
      </c>
      <c r="C35257">
        <v>-0.25498392379251072</v>
      </c>
      <c r="D35257">
        <v>1.3213656205244909E-9</v>
      </c>
      <c r="E35257">
        <v>2.6427312410479421E-9</v>
      </c>
      <c r="F35257">
        <v>0.16555221926352409</v>
      </c>
    </row>
    <row r="35258" spans="1:6" x14ac:dyDescent="0.35">
      <c r="A35258">
        <v>3.5255999999999998</v>
      </c>
      <c r="B35258">
        <v>0.05</v>
      </c>
      <c r="C35258">
        <v>-0.25498392379251072</v>
      </c>
      <c r="D35258">
        <v>1.3213656205244909E-9</v>
      </c>
      <c r="E35258">
        <v>2.6427312410479421E-9</v>
      </c>
      <c r="F35258">
        <v>0.16555221926352409</v>
      </c>
    </row>
    <row r="35259" spans="1:6" x14ac:dyDescent="0.35">
      <c r="A35259">
        <v>3.5257000000000001</v>
      </c>
      <c r="B35259">
        <v>0.05</v>
      </c>
      <c r="C35259">
        <v>-0.25498392379251072</v>
      </c>
      <c r="D35259">
        <v>1.3213656205244909E-9</v>
      </c>
      <c r="E35259">
        <v>2.6427312410479421E-9</v>
      </c>
      <c r="F35259">
        <v>0.16555221926352409</v>
      </c>
    </row>
    <row r="35260" spans="1:6" x14ac:dyDescent="0.35">
      <c r="A35260">
        <v>3.5257999999999998</v>
      </c>
      <c r="B35260">
        <v>0.05</v>
      </c>
      <c r="C35260">
        <v>-0.25498392379251072</v>
      </c>
      <c r="D35260">
        <v>1.3213656205244909E-9</v>
      </c>
      <c r="E35260">
        <v>2.6427312410479421E-9</v>
      </c>
      <c r="F35260">
        <v>0.16555221926352409</v>
      </c>
    </row>
    <row r="35261" spans="1:6" x14ac:dyDescent="0.35">
      <c r="A35261">
        <v>3.5259</v>
      </c>
      <c r="B35261">
        <v>0.05</v>
      </c>
      <c r="C35261">
        <v>-0.25498392379251072</v>
      </c>
      <c r="D35261">
        <v>1.3213656205244909E-9</v>
      </c>
      <c r="E35261">
        <v>2.6427312410479421E-9</v>
      </c>
      <c r="F35261">
        <v>0.16555221926352409</v>
      </c>
    </row>
    <row r="35262" spans="1:6" x14ac:dyDescent="0.35">
      <c r="A35262">
        <v>3.5259999999999998</v>
      </c>
      <c r="B35262">
        <v>0.05</v>
      </c>
      <c r="C35262">
        <v>-0.25498392379251072</v>
      </c>
      <c r="D35262">
        <v>1.3213656205244909E-9</v>
      </c>
      <c r="E35262">
        <v>2.6427312410479421E-9</v>
      </c>
      <c r="F35262">
        <v>0.16555221926352409</v>
      </c>
    </row>
    <row r="35263" spans="1:6" x14ac:dyDescent="0.35">
      <c r="A35263">
        <v>3.5261</v>
      </c>
      <c r="B35263">
        <v>0.05</v>
      </c>
      <c r="C35263">
        <v>-0.25498392379251072</v>
      </c>
      <c r="D35263">
        <v>1.3213656205244909E-9</v>
      </c>
      <c r="E35263">
        <v>2.6427312410479421E-9</v>
      </c>
      <c r="F35263">
        <v>0.16555221926352409</v>
      </c>
    </row>
    <row r="35264" spans="1:6" x14ac:dyDescent="0.35">
      <c r="A35264">
        <v>3.5261999999999998</v>
      </c>
      <c r="B35264">
        <v>0.05</v>
      </c>
      <c r="C35264">
        <v>-0.25498392379251072</v>
      </c>
      <c r="D35264">
        <v>1.3213656205244909E-9</v>
      </c>
      <c r="E35264">
        <v>2.6427312410479421E-9</v>
      </c>
      <c r="F35264">
        <v>0.16555221926352409</v>
      </c>
    </row>
    <row r="35265" spans="1:6" x14ac:dyDescent="0.35">
      <c r="A35265">
        <v>3.5263</v>
      </c>
      <c r="B35265">
        <v>0.05</v>
      </c>
      <c r="C35265">
        <v>-0.25498392379251072</v>
      </c>
      <c r="D35265">
        <v>1.3213656205244909E-9</v>
      </c>
      <c r="E35265">
        <v>2.6427312410479421E-9</v>
      </c>
      <c r="F35265">
        <v>0.16555221926352409</v>
      </c>
    </row>
    <row r="35266" spans="1:6" x14ac:dyDescent="0.35">
      <c r="A35266">
        <v>3.5264000000000002</v>
      </c>
      <c r="B35266">
        <v>0.05</v>
      </c>
      <c r="C35266">
        <v>-0.25498392379251072</v>
      </c>
      <c r="D35266">
        <v>1.3213656205244909E-9</v>
      </c>
      <c r="E35266">
        <v>2.6427312410479421E-9</v>
      </c>
      <c r="F35266">
        <v>0.16555221926352409</v>
      </c>
    </row>
    <row r="35267" spans="1:6" x14ac:dyDescent="0.35">
      <c r="A35267">
        <v>3.5265</v>
      </c>
      <c r="B35267">
        <v>0.05</v>
      </c>
      <c r="C35267">
        <v>-0.25498392379251072</v>
      </c>
      <c r="D35267">
        <v>1.3213656205244909E-9</v>
      </c>
      <c r="E35267">
        <v>2.6427312410479421E-9</v>
      </c>
      <c r="F35267">
        <v>0.16555221926352409</v>
      </c>
    </row>
    <row r="35268" spans="1:6" x14ac:dyDescent="0.35">
      <c r="A35268">
        <v>3.5266000000000002</v>
      </c>
      <c r="B35268">
        <v>0.05</v>
      </c>
      <c r="C35268">
        <v>-0.25498392379251072</v>
      </c>
      <c r="D35268">
        <v>1.3213656205244909E-9</v>
      </c>
      <c r="E35268">
        <v>2.6427312410479421E-9</v>
      </c>
      <c r="F35268">
        <v>0.16555221926352409</v>
      </c>
    </row>
    <row r="35269" spans="1:6" x14ac:dyDescent="0.35">
      <c r="A35269">
        <v>3.5266999999999999</v>
      </c>
      <c r="B35269">
        <v>0.05</v>
      </c>
      <c r="C35269">
        <v>-0.25498392379251072</v>
      </c>
      <c r="D35269">
        <v>1.3213656205244909E-9</v>
      </c>
      <c r="E35269">
        <v>2.6427312410479421E-9</v>
      </c>
      <c r="F35269">
        <v>0.16555221926352409</v>
      </c>
    </row>
    <row r="35270" spans="1:6" x14ac:dyDescent="0.35">
      <c r="A35270">
        <v>3.5268000000000002</v>
      </c>
      <c r="B35270">
        <v>0.05</v>
      </c>
      <c r="C35270">
        <v>-0.25498392379251072</v>
      </c>
      <c r="D35270">
        <v>1.3213656205244909E-9</v>
      </c>
      <c r="E35270">
        <v>2.6427312410479421E-9</v>
      </c>
      <c r="F35270">
        <v>0.16555221926352409</v>
      </c>
    </row>
    <row r="35271" spans="1:6" x14ac:dyDescent="0.35">
      <c r="A35271">
        <v>3.5268999999999999</v>
      </c>
      <c r="B35271">
        <v>0.05</v>
      </c>
      <c r="C35271">
        <v>-0.25498392379251072</v>
      </c>
      <c r="D35271">
        <v>1.3213656205244909E-9</v>
      </c>
      <c r="E35271">
        <v>2.6427312410479421E-9</v>
      </c>
      <c r="F35271">
        <v>0.16555221926352409</v>
      </c>
    </row>
    <row r="35272" spans="1:6" x14ac:dyDescent="0.35">
      <c r="A35272">
        <v>3.5270000000000001</v>
      </c>
      <c r="B35272">
        <v>0.05</v>
      </c>
      <c r="C35272">
        <v>-0.25498392379251072</v>
      </c>
      <c r="D35272">
        <v>1.3213656205244909E-9</v>
      </c>
      <c r="E35272">
        <v>2.6427312410479421E-9</v>
      </c>
      <c r="F35272">
        <v>0.16555221926352409</v>
      </c>
    </row>
    <row r="35273" spans="1:6" x14ac:dyDescent="0.35">
      <c r="A35273">
        <v>3.5270999999999999</v>
      </c>
      <c r="B35273">
        <v>0.05</v>
      </c>
      <c r="C35273">
        <v>-0.25498392379251072</v>
      </c>
      <c r="D35273">
        <v>1.3213656205244909E-9</v>
      </c>
      <c r="E35273">
        <v>2.6427312410479421E-9</v>
      </c>
      <c r="F35273">
        <v>0.16555221926352409</v>
      </c>
    </row>
    <row r="35274" spans="1:6" x14ac:dyDescent="0.35">
      <c r="A35274">
        <v>3.5272000000000001</v>
      </c>
      <c r="B35274">
        <v>0.05</v>
      </c>
      <c r="C35274">
        <v>-0.25498392379251072</v>
      </c>
      <c r="D35274">
        <v>1.3213656205244909E-9</v>
      </c>
      <c r="E35274">
        <v>2.6427312410479421E-9</v>
      </c>
      <c r="F35274">
        <v>0.16555221926352409</v>
      </c>
    </row>
    <row r="35275" spans="1:6" x14ac:dyDescent="0.35">
      <c r="A35275">
        <v>3.5272999999999999</v>
      </c>
      <c r="B35275">
        <v>0.05</v>
      </c>
      <c r="C35275">
        <v>-0.25498392379251072</v>
      </c>
      <c r="D35275">
        <v>1.3213656205244909E-9</v>
      </c>
      <c r="E35275">
        <v>2.6427312410479421E-9</v>
      </c>
      <c r="F35275">
        <v>0.16555221926352409</v>
      </c>
    </row>
    <row r="35276" spans="1:6" x14ac:dyDescent="0.35">
      <c r="A35276">
        <v>3.5274000000000001</v>
      </c>
      <c r="B35276">
        <v>0.05</v>
      </c>
      <c r="C35276">
        <v>-0.25498392379251072</v>
      </c>
      <c r="D35276">
        <v>1.3213656205244909E-9</v>
      </c>
      <c r="E35276">
        <v>2.6427312410479421E-9</v>
      </c>
      <c r="F35276">
        <v>0.16555221926352409</v>
      </c>
    </row>
    <row r="35277" spans="1:6" x14ac:dyDescent="0.35">
      <c r="A35277">
        <v>3.5274999999999999</v>
      </c>
      <c r="B35277">
        <v>0.05</v>
      </c>
      <c r="C35277">
        <v>-0.25498392379251072</v>
      </c>
      <c r="D35277">
        <v>1.3213656205244909E-9</v>
      </c>
      <c r="E35277">
        <v>2.6427312410479421E-9</v>
      </c>
      <c r="F35277">
        <v>0.16555221926352409</v>
      </c>
    </row>
    <row r="35278" spans="1:6" x14ac:dyDescent="0.35">
      <c r="A35278">
        <v>3.5276000000000001</v>
      </c>
      <c r="B35278">
        <v>0.05</v>
      </c>
      <c r="C35278">
        <v>-0.25498392379251072</v>
      </c>
      <c r="D35278">
        <v>1.3213656205244909E-9</v>
      </c>
      <c r="E35278">
        <v>2.6427312410479421E-9</v>
      </c>
      <c r="F35278">
        <v>0.16555221926352409</v>
      </c>
    </row>
    <row r="35279" spans="1:6" x14ac:dyDescent="0.35">
      <c r="A35279">
        <v>3.5276999999999998</v>
      </c>
      <c r="B35279">
        <v>0.05</v>
      </c>
      <c r="C35279">
        <v>-0.25498392379251072</v>
      </c>
      <c r="D35279">
        <v>1.3213656205244909E-9</v>
      </c>
      <c r="E35279">
        <v>2.6427312410479421E-9</v>
      </c>
      <c r="F35279">
        <v>0.16555221926352409</v>
      </c>
    </row>
    <row r="35280" spans="1:6" x14ac:dyDescent="0.35">
      <c r="A35280">
        <v>3.5278</v>
      </c>
      <c r="B35280">
        <v>0.05</v>
      </c>
      <c r="C35280">
        <v>-0.25498392379251072</v>
      </c>
      <c r="D35280">
        <v>1.3213656205244909E-9</v>
      </c>
      <c r="E35280">
        <v>2.6427312410479421E-9</v>
      </c>
      <c r="F35280">
        <v>0.16555221926352409</v>
      </c>
    </row>
    <row r="35281" spans="1:6" x14ac:dyDescent="0.35">
      <c r="A35281">
        <v>3.5278999999999998</v>
      </c>
      <c r="B35281">
        <v>0.05</v>
      </c>
      <c r="C35281">
        <v>-0.25498392379251072</v>
      </c>
      <c r="D35281">
        <v>1.3213656205244909E-9</v>
      </c>
      <c r="E35281">
        <v>2.6427312410479421E-9</v>
      </c>
      <c r="F35281">
        <v>0.16555221926352409</v>
      </c>
    </row>
    <row r="35282" spans="1:6" x14ac:dyDescent="0.35">
      <c r="A35282">
        <v>3.528</v>
      </c>
      <c r="B35282">
        <v>0.05</v>
      </c>
      <c r="C35282">
        <v>-0.25498392379251072</v>
      </c>
      <c r="D35282">
        <v>1.3213656205244909E-9</v>
      </c>
      <c r="E35282">
        <v>2.6427312410479421E-9</v>
      </c>
      <c r="F35282">
        <v>0.16555221926352409</v>
      </c>
    </row>
    <row r="35283" spans="1:6" x14ac:dyDescent="0.35">
      <c r="A35283">
        <v>3.5280999999999998</v>
      </c>
      <c r="B35283">
        <v>0.05</v>
      </c>
      <c r="C35283">
        <v>-0.25498392379251072</v>
      </c>
      <c r="D35283">
        <v>1.3213656205244909E-9</v>
      </c>
      <c r="E35283">
        <v>2.6427312410479421E-9</v>
      </c>
      <c r="F35283">
        <v>0.16555221926352409</v>
      </c>
    </row>
    <row r="35284" spans="1:6" x14ac:dyDescent="0.35">
      <c r="A35284">
        <v>3.5282</v>
      </c>
      <c r="B35284">
        <v>0.05</v>
      </c>
      <c r="C35284">
        <v>-0.25498392379251072</v>
      </c>
      <c r="D35284">
        <v>1.3213656205244909E-9</v>
      </c>
      <c r="E35284">
        <v>2.6427312410479421E-9</v>
      </c>
      <c r="F35284">
        <v>0.16555221926352409</v>
      </c>
    </row>
    <row r="35285" spans="1:6" x14ac:dyDescent="0.35">
      <c r="A35285">
        <v>3.5283000000000002</v>
      </c>
      <c r="B35285">
        <v>0.05</v>
      </c>
      <c r="C35285">
        <v>-0.25498392379251072</v>
      </c>
      <c r="D35285">
        <v>1.3213656205244909E-9</v>
      </c>
      <c r="E35285">
        <v>2.6427312410479421E-9</v>
      </c>
      <c r="F35285">
        <v>0.16555221926352409</v>
      </c>
    </row>
    <row r="35286" spans="1:6" x14ac:dyDescent="0.35">
      <c r="A35286">
        <v>3.5284</v>
      </c>
      <c r="B35286">
        <v>0.05</v>
      </c>
      <c r="C35286">
        <v>-0.25498392379251072</v>
      </c>
      <c r="D35286">
        <v>1.3213656205244909E-9</v>
      </c>
      <c r="E35286">
        <v>2.6427312410479421E-9</v>
      </c>
      <c r="F35286">
        <v>0.16555221926352409</v>
      </c>
    </row>
    <row r="35287" spans="1:6" x14ac:dyDescent="0.35">
      <c r="A35287">
        <v>3.5285000000000002</v>
      </c>
      <c r="B35287">
        <v>0.05</v>
      </c>
      <c r="C35287">
        <v>-0.25498392379251072</v>
      </c>
      <c r="D35287">
        <v>1.3213656205244909E-9</v>
      </c>
      <c r="E35287">
        <v>2.6427312410479421E-9</v>
      </c>
      <c r="F35287">
        <v>0.16555221926352409</v>
      </c>
    </row>
    <row r="35288" spans="1:6" x14ac:dyDescent="0.35">
      <c r="A35288">
        <v>3.5286</v>
      </c>
      <c r="B35288">
        <v>0.05</v>
      </c>
      <c r="C35288">
        <v>-0.25498392379251072</v>
      </c>
      <c r="D35288">
        <v>1.3213656205244909E-9</v>
      </c>
      <c r="E35288">
        <v>2.6427312410479421E-9</v>
      </c>
      <c r="F35288">
        <v>0.16555221926352409</v>
      </c>
    </row>
    <row r="35289" spans="1:6" x14ac:dyDescent="0.35">
      <c r="A35289">
        <v>3.5287000000000002</v>
      </c>
      <c r="B35289">
        <v>0.05</v>
      </c>
      <c r="C35289">
        <v>-0.25498392379251072</v>
      </c>
      <c r="D35289">
        <v>1.3213656205244909E-9</v>
      </c>
      <c r="E35289">
        <v>2.6427312410479421E-9</v>
      </c>
      <c r="F35289">
        <v>0.16555221926352409</v>
      </c>
    </row>
    <row r="35290" spans="1:6" x14ac:dyDescent="0.35">
      <c r="A35290">
        <v>3.5287999999999999</v>
      </c>
      <c r="B35290">
        <v>0.05</v>
      </c>
      <c r="C35290">
        <v>-0.25498392379251072</v>
      </c>
      <c r="D35290">
        <v>1.3213656205244909E-9</v>
      </c>
      <c r="E35290">
        <v>2.6427312410479421E-9</v>
      </c>
      <c r="F35290">
        <v>0.16555221926352409</v>
      </c>
    </row>
    <row r="35291" spans="1:6" x14ac:dyDescent="0.35">
      <c r="A35291">
        <v>3.5289000000000001</v>
      </c>
      <c r="B35291">
        <v>0.05</v>
      </c>
      <c r="C35291">
        <v>-0.25498392379251072</v>
      </c>
      <c r="D35291">
        <v>1.3213656205244909E-9</v>
      </c>
      <c r="E35291">
        <v>2.6427312410479421E-9</v>
      </c>
      <c r="F35291">
        <v>0.16555221926352409</v>
      </c>
    </row>
    <row r="35292" spans="1:6" x14ac:dyDescent="0.35">
      <c r="A35292">
        <v>3.5289999999999999</v>
      </c>
      <c r="B35292">
        <v>0.05</v>
      </c>
      <c r="C35292">
        <v>-0.25498392379251072</v>
      </c>
      <c r="D35292">
        <v>1.3213656205244909E-9</v>
      </c>
      <c r="E35292">
        <v>2.6427312410479421E-9</v>
      </c>
      <c r="F35292">
        <v>0.16555221926352409</v>
      </c>
    </row>
    <row r="35293" spans="1:6" x14ac:dyDescent="0.35">
      <c r="A35293">
        <v>3.5291000000000001</v>
      </c>
      <c r="B35293">
        <v>0.05</v>
      </c>
      <c r="C35293">
        <v>-0.25498392379251072</v>
      </c>
      <c r="D35293">
        <v>1.3213656205244909E-9</v>
      </c>
      <c r="E35293">
        <v>2.6427312410479421E-9</v>
      </c>
      <c r="F35293">
        <v>0.16555221926352409</v>
      </c>
    </row>
    <row r="35294" spans="1:6" x14ac:dyDescent="0.35">
      <c r="A35294">
        <v>3.5291999999999999</v>
      </c>
      <c r="B35294">
        <v>0.05</v>
      </c>
      <c r="C35294">
        <v>-0.25498392379251072</v>
      </c>
      <c r="D35294">
        <v>1.3213656205244909E-9</v>
      </c>
      <c r="E35294">
        <v>2.6427312410479421E-9</v>
      </c>
      <c r="F35294">
        <v>0.16555221926352409</v>
      </c>
    </row>
    <row r="35295" spans="1:6" x14ac:dyDescent="0.35">
      <c r="A35295">
        <v>3.5293000000000001</v>
      </c>
      <c r="B35295">
        <v>0.05</v>
      </c>
      <c r="C35295">
        <v>-0.25498392379251072</v>
      </c>
      <c r="D35295">
        <v>1.3213656205244909E-9</v>
      </c>
      <c r="E35295">
        <v>2.6427312410479421E-9</v>
      </c>
      <c r="F35295">
        <v>0.16555221926352409</v>
      </c>
    </row>
    <row r="35296" spans="1:6" x14ac:dyDescent="0.35">
      <c r="A35296">
        <v>3.5293999999999999</v>
      </c>
      <c r="B35296">
        <v>0.05</v>
      </c>
      <c r="C35296">
        <v>-0.25498392379251072</v>
      </c>
      <c r="D35296">
        <v>1.3213656205244909E-9</v>
      </c>
      <c r="E35296">
        <v>2.6427312410479421E-9</v>
      </c>
      <c r="F35296">
        <v>0.16555221926352409</v>
      </c>
    </row>
    <row r="35297" spans="1:6" x14ac:dyDescent="0.35">
      <c r="A35297">
        <v>3.5295000000000001</v>
      </c>
      <c r="B35297">
        <v>0.05</v>
      </c>
      <c r="C35297">
        <v>-0.25498392379251072</v>
      </c>
      <c r="D35297">
        <v>1.3213656205244909E-9</v>
      </c>
      <c r="E35297">
        <v>2.6427312410479421E-9</v>
      </c>
      <c r="F35297">
        <v>0.16555221926352409</v>
      </c>
    </row>
    <row r="35298" spans="1:6" x14ac:dyDescent="0.35">
      <c r="A35298">
        <v>3.5295999999999998</v>
      </c>
      <c r="B35298">
        <v>0.05</v>
      </c>
      <c r="C35298">
        <v>-0.25498392379251072</v>
      </c>
      <c r="D35298">
        <v>1.3213656205244909E-9</v>
      </c>
      <c r="E35298">
        <v>2.6427312410479421E-9</v>
      </c>
      <c r="F35298">
        <v>0.16555221926352409</v>
      </c>
    </row>
    <row r="35299" spans="1:6" x14ac:dyDescent="0.35">
      <c r="A35299">
        <v>3.5297000000000001</v>
      </c>
      <c r="B35299">
        <v>0.05</v>
      </c>
      <c r="C35299">
        <v>-0.25498392379251072</v>
      </c>
      <c r="D35299">
        <v>1.3213656205244909E-9</v>
      </c>
      <c r="E35299">
        <v>2.6427312410479421E-9</v>
      </c>
      <c r="F35299">
        <v>0.16555221926352409</v>
      </c>
    </row>
    <row r="35300" spans="1:6" x14ac:dyDescent="0.35">
      <c r="A35300">
        <v>3.5297999999999998</v>
      </c>
      <c r="B35300">
        <v>0.05</v>
      </c>
      <c r="C35300">
        <v>-0.25498392379251072</v>
      </c>
      <c r="D35300">
        <v>1.3213656205244909E-9</v>
      </c>
      <c r="E35300">
        <v>2.6427312410479421E-9</v>
      </c>
      <c r="F35300">
        <v>0.16555221926352409</v>
      </c>
    </row>
    <row r="35301" spans="1:6" x14ac:dyDescent="0.35">
      <c r="A35301">
        <v>3.5299</v>
      </c>
      <c r="B35301">
        <v>0.05</v>
      </c>
      <c r="C35301">
        <v>-0.25498392379251072</v>
      </c>
      <c r="D35301">
        <v>1.3213656205244909E-9</v>
      </c>
      <c r="E35301">
        <v>2.6427312410479421E-9</v>
      </c>
      <c r="F35301">
        <v>0.16555221926352409</v>
      </c>
    </row>
    <row r="35302" spans="1:6" x14ac:dyDescent="0.35">
      <c r="A35302">
        <v>3.53</v>
      </c>
      <c r="B35302">
        <v>0.05</v>
      </c>
      <c r="C35302">
        <v>-0.25498392379251072</v>
      </c>
      <c r="D35302">
        <v>1.3213656205244909E-9</v>
      </c>
      <c r="E35302">
        <v>2.6427312410479421E-9</v>
      </c>
      <c r="F35302">
        <v>0.16555221926352409</v>
      </c>
    </row>
    <row r="35303" spans="1:6" x14ac:dyDescent="0.35">
      <c r="A35303">
        <v>3.5301</v>
      </c>
      <c r="B35303">
        <v>0.05</v>
      </c>
      <c r="C35303">
        <v>-0.25498392379251072</v>
      </c>
      <c r="D35303">
        <v>1.3213656205244909E-9</v>
      </c>
      <c r="E35303">
        <v>2.6427312410479421E-9</v>
      </c>
      <c r="F35303">
        <v>0.16555221926352409</v>
      </c>
    </row>
    <row r="35304" spans="1:6" x14ac:dyDescent="0.35">
      <c r="A35304">
        <v>3.5301999999999998</v>
      </c>
      <c r="B35304">
        <v>0.05</v>
      </c>
      <c r="C35304">
        <v>-0.25498392379251072</v>
      </c>
      <c r="D35304">
        <v>1.3213656205244909E-9</v>
      </c>
      <c r="E35304">
        <v>2.6427312410479421E-9</v>
      </c>
      <c r="F35304">
        <v>0.16555221926352409</v>
      </c>
    </row>
    <row r="35305" spans="1:6" x14ac:dyDescent="0.35">
      <c r="A35305">
        <v>3.5303</v>
      </c>
      <c r="B35305">
        <v>0.05</v>
      </c>
      <c r="C35305">
        <v>-0.25498392379251072</v>
      </c>
      <c r="D35305">
        <v>1.3213656205244909E-9</v>
      </c>
      <c r="E35305">
        <v>2.6427312410479421E-9</v>
      </c>
      <c r="F35305">
        <v>0.16555221926352409</v>
      </c>
    </row>
    <row r="35306" spans="1:6" x14ac:dyDescent="0.35">
      <c r="A35306">
        <v>3.5304000000000002</v>
      </c>
      <c r="B35306">
        <v>0.05</v>
      </c>
      <c r="C35306">
        <v>-0.25498392379251072</v>
      </c>
      <c r="D35306">
        <v>1.3213656205244909E-9</v>
      </c>
      <c r="E35306">
        <v>2.6427312410479421E-9</v>
      </c>
      <c r="F35306">
        <v>0.16555221926352409</v>
      </c>
    </row>
    <row r="35307" spans="1:6" x14ac:dyDescent="0.35">
      <c r="A35307">
        <v>3.5305</v>
      </c>
      <c r="B35307">
        <v>0.05</v>
      </c>
      <c r="C35307">
        <v>-0.25498392379251072</v>
      </c>
      <c r="D35307">
        <v>1.3213656205244909E-9</v>
      </c>
      <c r="E35307">
        <v>2.6427312410479421E-9</v>
      </c>
      <c r="F35307">
        <v>0.16555221926352409</v>
      </c>
    </row>
    <row r="35308" spans="1:6" x14ac:dyDescent="0.35">
      <c r="A35308">
        <v>3.5306000000000002</v>
      </c>
      <c r="B35308">
        <v>0.05</v>
      </c>
      <c r="C35308">
        <v>-0.25498392379251072</v>
      </c>
      <c r="D35308">
        <v>1.3213656205244909E-9</v>
      </c>
      <c r="E35308">
        <v>2.6427312410479421E-9</v>
      </c>
      <c r="F35308">
        <v>0.16555221926352409</v>
      </c>
    </row>
    <row r="35309" spans="1:6" x14ac:dyDescent="0.35">
      <c r="A35309">
        <v>3.5306999999999999</v>
      </c>
      <c r="B35309">
        <v>0.05</v>
      </c>
      <c r="C35309">
        <v>-0.25498392379251072</v>
      </c>
      <c r="D35309">
        <v>1.3213656205244909E-9</v>
      </c>
      <c r="E35309">
        <v>2.6427312410479421E-9</v>
      </c>
      <c r="F35309">
        <v>0.16555221926352409</v>
      </c>
    </row>
    <row r="35310" spans="1:6" x14ac:dyDescent="0.35">
      <c r="A35310">
        <v>3.5308000000000002</v>
      </c>
      <c r="B35310">
        <v>0.05</v>
      </c>
      <c r="C35310">
        <v>-0.25498392379251072</v>
      </c>
      <c r="D35310">
        <v>1.3213656205244909E-9</v>
      </c>
      <c r="E35310">
        <v>2.6427312410479421E-9</v>
      </c>
      <c r="F35310">
        <v>0.16555221926352409</v>
      </c>
    </row>
    <row r="35311" spans="1:6" x14ac:dyDescent="0.35">
      <c r="A35311">
        <v>3.5308999999999999</v>
      </c>
      <c r="B35311">
        <v>0.05</v>
      </c>
      <c r="C35311">
        <v>-0.25498392379251072</v>
      </c>
      <c r="D35311">
        <v>1.3213656205244909E-9</v>
      </c>
      <c r="E35311">
        <v>2.6427312410479421E-9</v>
      </c>
      <c r="F35311">
        <v>0.16555221926352409</v>
      </c>
    </row>
    <row r="35312" spans="1:6" x14ac:dyDescent="0.35">
      <c r="A35312">
        <v>3.5310000000000001</v>
      </c>
      <c r="B35312">
        <v>0.05</v>
      </c>
      <c r="C35312">
        <v>-0.25498392379251072</v>
      </c>
      <c r="D35312">
        <v>1.3213656205244909E-9</v>
      </c>
      <c r="E35312">
        <v>2.6427312410479421E-9</v>
      </c>
      <c r="F35312">
        <v>0.16555221926352409</v>
      </c>
    </row>
    <row r="35313" spans="1:6" x14ac:dyDescent="0.35">
      <c r="A35313">
        <v>3.5310999999999999</v>
      </c>
      <c r="B35313">
        <v>0.05</v>
      </c>
      <c r="C35313">
        <v>-0.25498392379251072</v>
      </c>
      <c r="D35313">
        <v>1.3213656205244909E-9</v>
      </c>
      <c r="E35313">
        <v>2.6427312410479421E-9</v>
      </c>
      <c r="F35313">
        <v>0.16555221926352409</v>
      </c>
    </row>
    <row r="35314" spans="1:6" x14ac:dyDescent="0.35">
      <c r="A35314">
        <v>3.5312000000000001</v>
      </c>
      <c r="B35314">
        <v>0.05</v>
      </c>
      <c r="C35314">
        <v>-0.25498392379251072</v>
      </c>
      <c r="D35314">
        <v>1.3213656205244909E-9</v>
      </c>
      <c r="E35314">
        <v>2.6427312410479421E-9</v>
      </c>
      <c r="F35314">
        <v>0.16555221926352409</v>
      </c>
    </row>
    <row r="35315" spans="1:6" x14ac:dyDescent="0.35">
      <c r="A35315">
        <v>3.5312999999999999</v>
      </c>
      <c r="B35315">
        <v>0.05</v>
      </c>
      <c r="C35315">
        <v>-0.25498392379251072</v>
      </c>
      <c r="D35315">
        <v>1.3213656205244909E-9</v>
      </c>
      <c r="E35315">
        <v>2.6427312410479421E-9</v>
      </c>
      <c r="F35315">
        <v>0.16555221926352409</v>
      </c>
    </row>
    <row r="35316" spans="1:6" x14ac:dyDescent="0.35">
      <c r="A35316">
        <v>3.5314000000000001</v>
      </c>
      <c r="B35316">
        <v>0.05</v>
      </c>
      <c r="C35316">
        <v>-0.25498392379251072</v>
      </c>
      <c r="D35316">
        <v>1.3213656205244909E-9</v>
      </c>
      <c r="E35316">
        <v>2.6427312410479421E-9</v>
      </c>
      <c r="F35316">
        <v>0.16555221926352409</v>
      </c>
    </row>
    <row r="35317" spans="1:6" x14ac:dyDescent="0.35">
      <c r="A35317">
        <v>3.5314999999999999</v>
      </c>
      <c r="B35317">
        <v>0.05</v>
      </c>
      <c r="C35317">
        <v>-0.25498392379251072</v>
      </c>
      <c r="D35317">
        <v>1.3213656205244909E-9</v>
      </c>
      <c r="E35317">
        <v>2.6427312410479421E-9</v>
      </c>
      <c r="F35317">
        <v>0.16555221926352409</v>
      </c>
    </row>
    <row r="35318" spans="1:6" x14ac:dyDescent="0.35">
      <c r="A35318">
        <v>3.5316000000000001</v>
      </c>
      <c r="B35318">
        <v>0.05</v>
      </c>
      <c r="C35318">
        <v>-0.25498392379251072</v>
      </c>
      <c r="D35318">
        <v>1.3213656205244909E-9</v>
      </c>
      <c r="E35318">
        <v>2.6427312410479421E-9</v>
      </c>
      <c r="F35318">
        <v>0.16555221926352409</v>
      </c>
    </row>
    <row r="35319" spans="1:6" x14ac:dyDescent="0.35">
      <c r="A35319">
        <v>3.5316999999999998</v>
      </c>
      <c r="B35319">
        <v>0.05</v>
      </c>
      <c r="C35319">
        <v>-0.25498392379251072</v>
      </c>
      <c r="D35319">
        <v>1.3213656205244909E-9</v>
      </c>
      <c r="E35319">
        <v>2.6427312410479421E-9</v>
      </c>
      <c r="F35319">
        <v>0.16555221926352409</v>
      </c>
    </row>
    <row r="35320" spans="1:6" x14ac:dyDescent="0.35">
      <c r="A35320">
        <v>3.5318000000000001</v>
      </c>
      <c r="B35320">
        <v>0.05</v>
      </c>
      <c r="C35320">
        <v>-0.25498392379251072</v>
      </c>
      <c r="D35320">
        <v>1.3213656205244909E-9</v>
      </c>
      <c r="E35320">
        <v>2.6427312410479421E-9</v>
      </c>
      <c r="F35320">
        <v>0.16555221926352409</v>
      </c>
    </row>
    <row r="35321" spans="1:6" x14ac:dyDescent="0.35">
      <c r="A35321">
        <v>3.5318999999999998</v>
      </c>
      <c r="B35321">
        <v>0.05</v>
      </c>
      <c r="C35321">
        <v>-0.25498392379251072</v>
      </c>
      <c r="D35321">
        <v>1.3213656205244909E-9</v>
      </c>
      <c r="E35321">
        <v>2.6427312410479421E-9</v>
      </c>
      <c r="F35321">
        <v>0.16555221926352409</v>
      </c>
    </row>
    <row r="35322" spans="1:6" x14ac:dyDescent="0.35">
      <c r="A35322">
        <v>3.532</v>
      </c>
      <c r="B35322">
        <v>0.05</v>
      </c>
      <c r="C35322">
        <v>-0.25498392379251072</v>
      </c>
      <c r="D35322">
        <v>1.3213656205244909E-9</v>
      </c>
      <c r="E35322">
        <v>2.6427312410479421E-9</v>
      </c>
      <c r="F35322">
        <v>0.16555221926352409</v>
      </c>
    </row>
    <row r="35323" spans="1:6" x14ac:dyDescent="0.35">
      <c r="A35323">
        <v>3.5320999999999998</v>
      </c>
      <c r="B35323">
        <v>0.05</v>
      </c>
      <c r="C35323">
        <v>-0.25498392379251072</v>
      </c>
      <c r="D35323">
        <v>1.3213656205244909E-9</v>
      </c>
      <c r="E35323">
        <v>2.6427312410479421E-9</v>
      </c>
      <c r="F35323">
        <v>0.16555221926352409</v>
      </c>
    </row>
    <row r="35324" spans="1:6" x14ac:dyDescent="0.35">
      <c r="A35324">
        <v>3.5322</v>
      </c>
      <c r="B35324">
        <v>0.05</v>
      </c>
      <c r="C35324">
        <v>-0.25498392379251072</v>
      </c>
      <c r="D35324">
        <v>1.3213656205244909E-9</v>
      </c>
      <c r="E35324">
        <v>2.6427312410479421E-9</v>
      </c>
      <c r="F35324">
        <v>0.16555221926352409</v>
      </c>
    </row>
    <row r="35325" spans="1:6" x14ac:dyDescent="0.35">
      <c r="A35325">
        <v>3.5323000000000002</v>
      </c>
      <c r="B35325">
        <v>0.05</v>
      </c>
      <c r="C35325">
        <v>-0.25498392379251072</v>
      </c>
      <c r="D35325">
        <v>1.3213656205244909E-9</v>
      </c>
      <c r="E35325">
        <v>2.6427312410479421E-9</v>
      </c>
      <c r="F35325">
        <v>0.16555221926352409</v>
      </c>
    </row>
    <row r="35326" spans="1:6" x14ac:dyDescent="0.35">
      <c r="A35326">
        <v>3.5324</v>
      </c>
      <c r="B35326">
        <v>0.05</v>
      </c>
      <c r="C35326">
        <v>-0.25498392379251072</v>
      </c>
      <c r="D35326">
        <v>1.3213656205244909E-9</v>
      </c>
      <c r="E35326">
        <v>2.6427312410479421E-9</v>
      </c>
      <c r="F35326">
        <v>0.16555221926352409</v>
      </c>
    </row>
    <row r="35327" spans="1:6" x14ac:dyDescent="0.35">
      <c r="A35327">
        <v>3.5325000000000002</v>
      </c>
      <c r="B35327">
        <v>0.05</v>
      </c>
      <c r="C35327">
        <v>-0.25498392379251072</v>
      </c>
      <c r="D35327">
        <v>1.3213656205244909E-9</v>
      </c>
      <c r="E35327">
        <v>2.6427312410479421E-9</v>
      </c>
      <c r="F35327">
        <v>0.16555221926352409</v>
      </c>
    </row>
    <row r="35328" spans="1:6" x14ac:dyDescent="0.35">
      <c r="A35328">
        <v>3.5326</v>
      </c>
      <c r="B35328">
        <v>0.05</v>
      </c>
      <c r="C35328">
        <v>-0.25498392379251072</v>
      </c>
      <c r="D35328">
        <v>1.3213656205244909E-9</v>
      </c>
      <c r="E35328">
        <v>2.6427312410479421E-9</v>
      </c>
      <c r="F35328">
        <v>0.16555221926352409</v>
      </c>
    </row>
    <row r="35329" spans="1:6" x14ac:dyDescent="0.35">
      <c r="A35329">
        <v>3.5327000000000002</v>
      </c>
      <c r="B35329">
        <v>0.05</v>
      </c>
      <c r="C35329">
        <v>-0.25498392379251072</v>
      </c>
      <c r="D35329">
        <v>1.3213656205244909E-9</v>
      </c>
      <c r="E35329">
        <v>2.6427312410479421E-9</v>
      </c>
      <c r="F35329">
        <v>0.16555221926352409</v>
      </c>
    </row>
    <row r="35330" spans="1:6" x14ac:dyDescent="0.35">
      <c r="A35330">
        <v>3.5327999999999999</v>
      </c>
      <c r="B35330">
        <v>0.05</v>
      </c>
      <c r="C35330">
        <v>-0.25498392379251072</v>
      </c>
      <c r="D35330">
        <v>1.3213656205244909E-9</v>
      </c>
      <c r="E35330">
        <v>2.6427312410479421E-9</v>
      </c>
      <c r="F35330">
        <v>0.16555221926352409</v>
      </c>
    </row>
    <row r="35331" spans="1:6" x14ac:dyDescent="0.35">
      <c r="A35331">
        <v>3.5329000000000002</v>
      </c>
      <c r="B35331">
        <v>0.05</v>
      </c>
      <c r="C35331">
        <v>-0.25498392379251072</v>
      </c>
      <c r="D35331">
        <v>1.3213656205244909E-9</v>
      </c>
      <c r="E35331">
        <v>2.6427312410479421E-9</v>
      </c>
      <c r="F35331">
        <v>0.16555221926352409</v>
      </c>
    </row>
    <row r="35332" spans="1:6" x14ac:dyDescent="0.35">
      <c r="A35332">
        <v>3.5329999999999999</v>
      </c>
      <c r="B35332">
        <v>0.05</v>
      </c>
      <c r="C35332">
        <v>-0.25498392379251072</v>
      </c>
      <c r="D35332">
        <v>1.3213656205244909E-9</v>
      </c>
      <c r="E35332">
        <v>2.6427312410479421E-9</v>
      </c>
      <c r="F35332">
        <v>0.16555221926352409</v>
      </c>
    </row>
    <row r="35333" spans="1:6" x14ac:dyDescent="0.35">
      <c r="A35333">
        <v>3.5331000000000001</v>
      </c>
      <c r="B35333">
        <v>0.05</v>
      </c>
      <c r="C35333">
        <v>-0.25498392379251072</v>
      </c>
      <c r="D35333">
        <v>1.3213656205244909E-9</v>
      </c>
      <c r="E35333">
        <v>2.6427312410479421E-9</v>
      </c>
      <c r="F35333">
        <v>0.16555221926352409</v>
      </c>
    </row>
    <row r="35334" spans="1:6" x14ac:dyDescent="0.35">
      <c r="A35334">
        <v>3.5331999999999999</v>
      </c>
      <c r="B35334">
        <v>0.05</v>
      </c>
      <c r="C35334">
        <v>-0.25498392379251072</v>
      </c>
      <c r="D35334">
        <v>1.3213656205244909E-9</v>
      </c>
      <c r="E35334">
        <v>2.6427312410479421E-9</v>
      </c>
      <c r="F35334">
        <v>0.16555221926352409</v>
      </c>
    </row>
    <row r="35335" spans="1:6" x14ac:dyDescent="0.35">
      <c r="A35335">
        <v>3.5333000000000001</v>
      </c>
      <c r="B35335">
        <v>0.05</v>
      </c>
      <c r="C35335">
        <v>-0.25498392379251072</v>
      </c>
      <c r="D35335">
        <v>1.3213656205244909E-9</v>
      </c>
      <c r="E35335">
        <v>2.6427312410479421E-9</v>
      </c>
      <c r="F35335">
        <v>0.16555221926352409</v>
      </c>
    </row>
    <row r="35336" spans="1:6" x14ac:dyDescent="0.35">
      <c r="A35336">
        <v>3.5333999999999999</v>
      </c>
      <c r="B35336">
        <v>0.05</v>
      </c>
      <c r="C35336">
        <v>-0.25498392379251072</v>
      </c>
      <c r="D35336">
        <v>1.3213656205244909E-9</v>
      </c>
      <c r="E35336">
        <v>2.6427312410479421E-9</v>
      </c>
      <c r="F35336">
        <v>0.16555221926352409</v>
      </c>
    </row>
    <row r="35337" spans="1:6" x14ac:dyDescent="0.35">
      <c r="A35337">
        <v>3.5335000000000001</v>
      </c>
      <c r="B35337">
        <v>0.05</v>
      </c>
      <c r="C35337">
        <v>-0.25498392379251072</v>
      </c>
      <c r="D35337">
        <v>1.3213656205244909E-9</v>
      </c>
      <c r="E35337">
        <v>2.6427312410479421E-9</v>
      </c>
      <c r="F35337">
        <v>0.16555221926352409</v>
      </c>
    </row>
    <row r="35338" spans="1:6" x14ac:dyDescent="0.35">
      <c r="A35338">
        <v>3.5335999999999999</v>
      </c>
      <c r="B35338">
        <v>0.05</v>
      </c>
      <c r="C35338">
        <v>-0.25498392379251072</v>
      </c>
      <c r="D35338">
        <v>1.3213656205244909E-9</v>
      </c>
      <c r="E35338">
        <v>2.6427312410479421E-9</v>
      </c>
      <c r="F35338">
        <v>0.16555221926352409</v>
      </c>
    </row>
    <row r="35339" spans="1:6" x14ac:dyDescent="0.35">
      <c r="A35339">
        <v>3.5337000000000001</v>
      </c>
      <c r="B35339">
        <v>0.05</v>
      </c>
      <c r="C35339">
        <v>-0.25498392379251072</v>
      </c>
      <c r="D35339">
        <v>1.3213656205244909E-9</v>
      </c>
      <c r="E35339">
        <v>2.6427312410479421E-9</v>
      </c>
      <c r="F35339">
        <v>0.16555221926352409</v>
      </c>
    </row>
    <row r="35340" spans="1:6" x14ac:dyDescent="0.35">
      <c r="A35340">
        <v>3.5337999999999998</v>
      </c>
      <c r="B35340">
        <v>0.05</v>
      </c>
      <c r="C35340">
        <v>-0.25498392379251072</v>
      </c>
      <c r="D35340">
        <v>1.3213656205244909E-9</v>
      </c>
      <c r="E35340">
        <v>2.6427312410479421E-9</v>
      </c>
      <c r="F35340">
        <v>0.16555221926352409</v>
      </c>
    </row>
    <row r="35341" spans="1:6" x14ac:dyDescent="0.35">
      <c r="A35341">
        <v>3.5339</v>
      </c>
      <c r="B35341">
        <v>0.05</v>
      </c>
      <c r="C35341">
        <v>-0.25498392379251072</v>
      </c>
      <c r="D35341">
        <v>1.3213656205244909E-9</v>
      </c>
      <c r="E35341">
        <v>2.6427312410479421E-9</v>
      </c>
      <c r="F35341">
        <v>0.16555221926352409</v>
      </c>
    </row>
    <row r="35342" spans="1:6" x14ac:dyDescent="0.35">
      <c r="A35342">
        <v>3.5339999999999998</v>
      </c>
      <c r="B35342">
        <v>0.05</v>
      </c>
      <c r="C35342">
        <v>-0.25498392379251072</v>
      </c>
      <c r="D35342">
        <v>1.3213656205244909E-9</v>
      </c>
      <c r="E35342">
        <v>2.6427312410479421E-9</v>
      </c>
      <c r="F35342">
        <v>0.16555221926352409</v>
      </c>
    </row>
    <row r="35343" spans="1:6" x14ac:dyDescent="0.35">
      <c r="A35343">
        <v>3.5341</v>
      </c>
      <c r="B35343">
        <v>0.05</v>
      </c>
      <c r="C35343">
        <v>-0.25498392379251072</v>
      </c>
      <c r="D35343">
        <v>1.3213656205244909E-9</v>
      </c>
      <c r="E35343">
        <v>2.6427312410479421E-9</v>
      </c>
      <c r="F35343">
        <v>0.16555221926352409</v>
      </c>
    </row>
    <row r="35344" spans="1:6" x14ac:dyDescent="0.35">
      <c r="A35344">
        <v>3.5341999999999998</v>
      </c>
      <c r="B35344">
        <v>0.05</v>
      </c>
      <c r="C35344">
        <v>-0.25498392379251072</v>
      </c>
      <c r="D35344">
        <v>1.3213656205244909E-9</v>
      </c>
      <c r="E35344">
        <v>2.6427312410479421E-9</v>
      </c>
      <c r="F35344">
        <v>0.16555221926352409</v>
      </c>
    </row>
    <row r="35345" spans="1:6" x14ac:dyDescent="0.35">
      <c r="A35345">
        <v>3.5343</v>
      </c>
      <c r="B35345">
        <v>0.05</v>
      </c>
      <c r="C35345">
        <v>-0.25498392379251072</v>
      </c>
      <c r="D35345">
        <v>1.3213656205244909E-9</v>
      </c>
      <c r="E35345">
        <v>2.6427312410479421E-9</v>
      </c>
      <c r="F35345">
        <v>0.16555221926352409</v>
      </c>
    </row>
    <row r="35346" spans="1:6" x14ac:dyDescent="0.35">
      <c r="A35346">
        <v>3.5344000000000002</v>
      </c>
      <c r="B35346">
        <v>0.05</v>
      </c>
      <c r="C35346">
        <v>-0.25498392379251072</v>
      </c>
      <c r="D35346">
        <v>1.3213656205244909E-9</v>
      </c>
      <c r="E35346">
        <v>2.6427312410479421E-9</v>
      </c>
      <c r="F35346">
        <v>0.16555221926352409</v>
      </c>
    </row>
    <row r="35347" spans="1:6" x14ac:dyDescent="0.35">
      <c r="A35347">
        <v>3.5345</v>
      </c>
      <c r="B35347">
        <v>0.05</v>
      </c>
      <c r="C35347">
        <v>-0.25498392379251072</v>
      </c>
      <c r="D35347">
        <v>1.3213656205244909E-9</v>
      </c>
      <c r="E35347">
        <v>2.6427312410479421E-9</v>
      </c>
      <c r="F35347">
        <v>0.16555221926352409</v>
      </c>
    </row>
    <row r="35348" spans="1:6" x14ac:dyDescent="0.35">
      <c r="A35348">
        <v>3.5346000000000002</v>
      </c>
      <c r="B35348">
        <v>0.05</v>
      </c>
      <c r="C35348">
        <v>-0.25498392379251072</v>
      </c>
      <c r="D35348">
        <v>1.3213656205244909E-9</v>
      </c>
      <c r="E35348">
        <v>2.6427312410479421E-9</v>
      </c>
      <c r="F35348">
        <v>0.16555221926352409</v>
      </c>
    </row>
    <row r="35349" spans="1:6" x14ac:dyDescent="0.35">
      <c r="A35349">
        <v>3.5347</v>
      </c>
      <c r="B35349">
        <v>0.05</v>
      </c>
      <c r="C35349">
        <v>-0.25498392379251072</v>
      </c>
      <c r="D35349">
        <v>1.3213656205244909E-9</v>
      </c>
      <c r="E35349">
        <v>2.6427312410479421E-9</v>
      </c>
      <c r="F35349">
        <v>0.16555221926352409</v>
      </c>
    </row>
    <row r="35350" spans="1:6" x14ac:dyDescent="0.35">
      <c r="A35350">
        <v>3.5348000000000002</v>
      </c>
      <c r="B35350">
        <v>0.05</v>
      </c>
      <c r="C35350">
        <v>-0.25498392379251072</v>
      </c>
      <c r="D35350">
        <v>1.3213656205244909E-9</v>
      </c>
      <c r="E35350">
        <v>2.6427312410479421E-9</v>
      </c>
      <c r="F35350">
        <v>0.16555221926352409</v>
      </c>
    </row>
    <row r="35351" spans="1:6" x14ac:dyDescent="0.35">
      <c r="A35351">
        <v>3.5348999999999999</v>
      </c>
      <c r="B35351">
        <v>0.05</v>
      </c>
      <c r="C35351">
        <v>-0.25498392379251072</v>
      </c>
      <c r="D35351">
        <v>1.3213656205244909E-9</v>
      </c>
      <c r="E35351">
        <v>2.6427312410479421E-9</v>
      </c>
      <c r="F35351">
        <v>0.16555221926352409</v>
      </c>
    </row>
    <row r="35352" spans="1:6" x14ac:dyDescent="0.35">
      <c r="A35352">
        <v>3.5350000000000001</v>
      </c>
      <c r="B35352">
        <v>0.05</v>
      </c>
      <c r="C35352">
        <v>-0.25498392379251072</v>
      </c>
      <c r="D35352">
        <v>1.3213656205244909E-9</v>
      </c>
      <c r="E35352">
        <v>2.6427312410479421E-9</v>
      </c>
      <c r="F35352">
        <v>0.16555221926352409</v>
      </c>
    </row>
    <row r="35353" spans="1:6" x14ac:dyDescent="0.35">
      <c r="A35353">
        <v>3.5350999999999999</v>
      </c>
      <c r="B35353">
        <v>0.05</v>
      </c>
      <c r="C35353">
        <v>-0.25498392379251072</v>
      </c>
      <c r="D35353">
        <v>1.3213656205244909E-9</v>
      </c>
      <c r="E35353">
        <v>2.6427312410479421E-9</v>
      </c>
      <c r="F35353">
        <v>0.16555221926352409</v>
      </c>
    </row>
    <row r="35354" spans="1:6" x14ac:dyDescent="0.35">
      <c r="A35354">
        <v>3.5352000000000001</v>
      </c>
      <c r="B35354">
        <v>0.05</v>
      </c>
      <c r="C35354">
        <v>-0.25498392379251072</v>
      </c>
      <c r="D35354">
        <v>1.3213656205244909E-9</v>
      </c>
      <c r="E35354">
        <v>2.6427312410479421E-9</v>
      </c>
      <c r="F35354">
        <v>0.16555221926352409</v>
      </c>
    </row>
    <row r="35355" spans="1:6" x14ac:dyDescent="0.35">
      <c r="A35355">
        <v>3.5352999999999999</v>
      </c>
      <c r="B35355">
        <v>0.05</v>
      </c>
      <c r="C35355">
        <v>-0.25498392379251072</v>
      </c>
      <c r="D35355">
        <v>1.3213656205244909E-9</v>
      </c>
      <c r="E35355">
        <v>2.6427312410479421E-9</v>
      </c>
      <c r="F35355">
        <v>0.16555221926352409</v>
      </c>
    </row>
    <row r="35356" spans="1:6" x14ac:dyDescent="0.35">
      <c r="A35356">
        <v>3.5354000000000001</v>
      </c>
      <c r="B35356">
        <v>0.05</v>
      </c>
      <c r="C35356">
        <v>-0.25498392379251072</v>
      </c>
      <c r="D35356">
        <v>1.3213656205244909E-9</v>
      </c>
      <c r="E35356">
        <v>2.6427312410479421E-9</v>
      </c>
      <c r="F35356">
        <v>0.16555221926352409</v>
      </c>
    </row>
    <row r="35357" spans="1:6" x14ac:dyDescent="0.35">
      <c r="A35357">
        <v>3.5354999999999999</v>
      </c>
      <c r="B35357">
        <v>0.05</v>
      </c>
      <c r="C35357">
        <v>-0.25498392379251072</v>
      </c>
      <c r="D35357">
        <v>1.3213656205244909E-9</v>
      </c>
      <c r="E35357">
        <v>2.6427312410479421E-9</v>
      </c>
      <c r="F35357">
        <v>0.16555221926352409</v>
      </c>
    </row>
    <row r="35358" spans="1:6" x14ac:dyDescent="0.35">
      <c r="A35358">
        <v>3.5356000000000001</v>
      </c>
      <c r="B35358">
        <v>0.05</v>
      </c>
      <c r="C35358">
        <v>-0.25498392379251072</v>
      </c>
      <c r="D35358">
        <v>1.3213656205244909E-9</v>
      </c>
      <c r="E35358">
        <v>2.6427312410479421E-9</v>
      </c>
      <c r="F35358">
        <v>0.16555221926352409</v>
      </c>
    </row>
    <row r="35359" spans="1:6" x14ac:dyDescent="0.35">
      <c r="A35359">
        <v>3.5356999999999998</v>
      </c>
      <c r="B35359">
        <v>0.05</v>
      </c>
      <c r="C35359">
        <v>-0.25498392379251072</v>
      </c>
      <c r="D35359">
        <v>1.3213656205244909E-9</v>
      </c>
      <c r="E35359">
        <v>2.6427312410479421E-9</v>
      </c>
      <c r="F35359">
        <v>0.16555221926352409</v>
      </c>
    </row>
    <row r="35360" spans="1:6" x14ac:dyDescent="0.35">
      <c r="A35360">
        <v>3.5358000000000001</v>
      </c>
      <c r="B35360">
        <v>0.05</v>
      </c>
      <c r="C35360">
        <v>-0.25498392379251072</v>
      </c>
      <c r="D35360">
        <v>1.3213656205244909E-9</v>
      </c>
      <c r="E35360">
        <v>2.6427312410479421E-9</v>
      </c>
      <c r="F35360">
        <v>0.16555221926352409</v>
      </c>
    </row>
    <row r="35361" spans="1:6" x14ac:dyDescent="0.35">
      <c r="A35361">
        <v>3.5358999999999998</v>
      </c>
      <c r="B35361">
        <v>0.05</v>
      </c>
      <c r="C35361">
        <v>-0.25498392379251072</v>
      </c>
      <c r="D35361">
        <v>1.3213656205244909E-9</v>
      </c>
      <c r="E35361">
        <v>2.6427312410479421E-9</v>
      </c>
      <c r="F35361">
        <v>0.16555221926352409</v>
      </c>
    </row>
    <row r="35362" spans="1:6" x14ac:dyDescent="0.35">
      <c r="A35362">
        <v>3.536</v>
      </c>
      <c r="B35362">
        <v>0.05</v>
      </c>
      <c r="C35362">
        <v>-0.25498392379251072</v>
      </c>
      <c r="D35362">
        <v>1.3213656205244909E-9</v>
      </c>
      <c r="E35362">
        <v>2.6427312410479421E-9</v>
      </c>
      <c r="F35362">
        <v>0.16555221926352409</v>
      </c>
    </row>
    <row r="35363" spans="1:6" x14ac:dyDescent="0.35">
      <c r="A35363">
        <v>3.5360999999999998</v>
      </c>
      <c r="B35363">
        <v>0.05</v>
      </c>
      <c r="C35363">
        <v>-0.25498392379251072</v>
      </c>
      <c r="D35363">
        <v>1.3213656205244909E-9</v>
      </c>
      <c r="E35363">
        <v>2.6427312410479421E-9</v>
      </c>
      <c r="F35363">
        <v>0.16555221926352409</v>
      </c>
    </row>
    <row r="35364" spans="1:6" x14ac:dyDescent="0.35">
      <c r="A35364">
        <v>3.5362</v>
      </c>
      <c r="B35364">
        <v>0.05</v>
      </c>
      <c r="C35364">
        <v>-0.25498392379251072</v>
      </c>
      <c r="D35364">
        <v>1.3213656205244909E-9</v>
      </c>
      <c r="E35364">
        <v>2.6427312410479421E-9</v>
      </c>
      <c r="F35364">
        <v>0.16555221926352409</v>
      </c>
    </row>
    <row r="35365" spans="1:6" x14ac:dyDescent="0.35">
      <c r="A35365">
        <v>3.5363000000000002</v>
      </c>
      <c r="B35365">
        <v>0.05</v>
      </c>
      <c r="C35365">
        <v>-0.25498392379251072</v>
      </c>
      <c r="D35365">
        <v>1.3213656205244909E-9</v>
      </c>
      <c r="E35365">
        <v>2.6427312410479421E-9</v>
      </c>
      <c r="F35365">
        <v>0.16555221926352409</v>
      </c>
    </row>
    <row r="35366" spans="1:6" x14ac:dyDescent="0.35">
      <c r="A35366">
        <v>3.5364</v>
      </c>
      <c r="B35366">
        <v>0.05</v>
      </c>
      <c r="C35366">
        <v>-0.25498392379251072</v>
      </c>
      <c r="D35366">
        <v>1.3213656205244909E-9</v>
      </c>
      <c r="E35366">
        <v>2.6427312410479421E-9</v>
      </c>
      <c r="F35366">
        <v>0.16555221926352409</v>
      </c>
    </row>
    <row r="35367" spans="1:6" x14ac:dyDescent="0.35">
      <c r="A35367">
        <v>3.5365000000000002</v>
      </c>
      <c r="B35367">
        <v>0.05</v>
      </c>
      <c r="C35367">
        <v>-0.25498392379251072</v>
      </c>
      <c r="D35367">
        <v>1.3213656205244909E-9</v>
      </c>
      <c r="E35367">
        <v>2.6427312410479421E-9</v>
      </c>
      <c r="F35367">
        <v>0.16555221926352409</v>
      </c>
    </row>
    <row r="35368" spans="1:6" x14ac:dyDescent="0.35">
      <c r="A35368">
        <v>3.5366</v>
      </c>
      <c r="B35368">
        <v>0.05</v>
      </c>
      <c r="C35368">
        <v>-0.25498392379251072</v>
      </c>
      <c r="D35368">
        <v>1.3213656205244909E-9</v>
      </c>
      <c r="E35368">
        <v>2.6427312410479421E-9</v>
      </c>
      <c r="F35368">
        <v>0.16555221926352409</v>
      </c>
    </row>
    <row r="35369" spans="1:6" x14ac:dyDescent="0.35">
      <c r="A35369">
        <v>3.5367000000000002</v>
      </c>
      <c r="B35369">
        <v>0.05</v>
      </c>
      <c r="C35369">
        <v>-0.25498392379251072</v>
      </c>
      <c r="D35369">
        <v>1.3213656205244909E-9</v>
      </c>
      <c r="E35369">
        <v>2.6427312410479421E-9</v>
      </c>
      <c r="F35369">
        <v>0.16555221926352409</v>
      </c>
    </row>
    <row r="35370" spans="1:6" x14ac:dyDescent="0.35">
      <c r="A35370">
        <v>3.5367999999999999</v>
      </c>
      <c r="B35370">
        <v>0.05</v>
      </c>
      <c r="C35370">
        <v>-0.25498392379251072</v>
      </c>
      <c r="D35370">
        <v>1.3213656205244909E-9</v>
      </c>
      <c r="E35370">
        <v>2.6427312410479421E-9</v>
      </c>
      <c r="F35370">
        <v>0.16555221926352409</v>
      </c>
    </row>
    <row r="35371" spans="1:6" x14ac:dyDescent="0.35">
      <c r="A35371">
        <v>3.5369000000000002</v>
      </c>
      <c r="B35371">
        <v>0.05</v>
      </c>
      <c r="C35371">
        <v>-0.25498392379251072</v>
      </c>
      <c r="D35371">
        <v>1.3213656205244909E-9</v>
      </c>
      <c r="E35371">
        <v>2.6427312410479421E-9</v>
      </c>
      <c r="F35371">
        <v>0.16555221926352409</v>
      </c>
    </row>
    <row r="35372" spans="1:6" x14ac:dyDescent="0.35">
      <c r="A35372">
        <v>3.5369999999999999</v>
      </c>
      <c r="B35372">
        <v>0.05</v>
      </c>
      <c r="C35372">
        <v>-0.25498392379251072</v>
      </c>
      <c r="D35372">
        <v>1.3213656205244909E-9</v>
      </c>
      <c r="E35372">
        <v>2.6427312410479421E-9</v>
      </c>
      <c r="F35372">
        <v>0.16555221926352409</v>
      </c>
    </row>
    <row r="35373" spans="1:6" x14ac:dyDescent="0.35">
      <c r="A35373">
        <v>3.5371000000000001</v>
      </c>
      <c r="B35373">
        <v>0.05</v>
      </c>
      <c r="C35373">
        <v>-0.25498392379251072</v>
      </c>
      <c r="D35373">
        <v>1.3213656205244909E-9</v>
      </c>
      <c r="E35373">
        <v>2.6427312410479421E-9</v>
      </c>
      <c r="F35373">
        <v>0.16555221926352409</v>
      </c>
    </row>
    <row r="35374" spans="1:6" x14ac:dyDescent="0.35">
      <c r="A35374">
        <v>3.5371999999999999</v>
      </c>
      <c r="B35374">
        <v>0.05</v>
      </c>
      <c r="C35374">
        <v>-0.25498392379251072</v>
      </c>
      <c r="D35374">
        <v>1.3213656205244909E-9</v>
      </c>
      <c r="E35374">
        <v>2.6427312410479421E-9</v>
      </c>
      <c r="F35374">
        <v>0.16555221926352409</v>
      </c>
    </row>
    <row r="35375" spans="1:6" x14ac:dyDescent="0.35">
      <c r="A35375">
        <v>3.5373000000000001</v>
      </c>
      <c r="B35375">
        <v>0.05</v>
      </c>
      <c r="C35375">
        <v>-0.25498392379251072</v>
      </c>
      <c r="D35375">
        <v>1.3213656205244909E-9</v>
      </c>
      <c r="E35375">
        <v>2.6427312410479421E-9</v>
      </c>
      <c r="F35375">
        <v>0.16555221926352409</v>
      </c>
    </row>
    <row r="35376" spans="1:6" x14ac:dyDescent="0.35">
      <c r="A35376">
        <v>3.5373999999999999</v>
      </c>
      <c r="B35376">
        <v>0.05</v>
      </c>
      <c r="C35376">
        <v>-0.25498392379251072</v>
      </c>
      <c r="D35376">
        <v>1.3213656205244909E-9</v>
      </c>
      <c r="E35376">
        <v>2.6427312410479421E-9</v>
      </c>
      <c r="F35376">
        <v>0.16555221926352409</v>
      </c>
    </row>
    <row r="35377" spans="1:6" x14ac:dyDescent="0.35">
      <c r="A35377">
        <v>3.5375000000000001</v>
      </c>
      <c r="B35377">
        <v>0.05</v>
      </c>
      <c r="C35377">
        <v>-0.25498392379251072</v>
      </c>
      <c r="D35377">
        <v>1.3213656205244909E-9</v>
      </c>
      <c r="E35377">
        <v>2.6427312410479421E-9</v>
      </c>
      <c r="F35377">
        <v>0.16555221926352409</v>
      </c>
    </row>
    <row r="35378" spans="1:6" x14ac:dyDescent="0.35">
      <c r="A35378">
        <v>3.5375999999999999</v>
      </c>
      <c r="B35378">
        <v>0.05</v>
      </c>
      <c r="C35378">
        <v>-0.25498392379251072</v>
      </c>
      <c r="D35378">
        <v>1.3213656205244909E-9</v>
      </c>
      <c r="E35378">
        <v>2.6427312410479421E-9</v>
      </c>
      <c r="F35378">
        <v>0.16555221926352409</v>
      </c>
    </row>
    <row r="35379" spans="1:6" x14ac:dyDescent="0.35">
      <c r="A35379">
        <v>3.5377000000000001</v>
      </c>
      <c r="B35379">
        <v>0.05</v>
      </c>
      <c r="C35379">
        <v>-0.25498392379251072</v>
      </c>
      <c r="D35379">
        <v>1.3213656205244909E-9</v>
      </c>
      <c r="E35379">
        <v>2.6427312410479421E-9</v>
      </c>
      <c r="F35379">
        <v>0.16555221926352409</v>
      </c>
    </row>
    <row r="35380" spans="1:6" x14ac:dyDescent="0.35">
      <c r="A35380">
        <v>3.5377999999999998</v>
      </c>
      <c r="B35380">
        <v>0.05</v>
      </c>
      <c r="C35380">
        <v>-0.25498392379251072</v>
      </c>
      <c r="D35380">
        <v>1.3213656205244909E-9</v>
      </c>
      <c r="E35380">
        <v>2.6427312410479421E-9</v>
      </c>
      <c r="F35380">
        <v>0.16555221926352409</v>
      </c>
    </row>
    <row r="35381" spans="1:6" x14ac:dyDescent="0.35">
      <c r="A35381">
        <v>3.5379</v>
      </c>
      <c r="B35381">
        <v>0.05</v>
      </c>
      <c r="C35381">
        <v>-0.25498392379251072</v>
      </c>
      <c r="D35381">
        <v>1.3213656205244909E-9</v>
      </c>
      <c r="E35381">
        <v>2.6427312410479421E-9</v>
      </c>
      <c r="F35381">
        <v>0.16555221926352409</v>
      </c>
    </row>
    <row r="35382" spans="1:6" x14ac:dyDescent="0.35">
      <c r="A35382">
        <v>3.5379999999999998</v>
      </c>
      <c r="B35382">
        <v>0.05</v>
      </c>
      <c r="C35382">
        <v>-0.25498392379251072</v>
      </c>
      <c r="D35382">
        <v>1.3213656205244909E-9</v>
      </c>
      <c r="E35382">
        <v>2.6427312410479421E-9</v>
      </c>
      <c r="F35382">
        <v>0.16555221926352409</v>
      </c>
    </row>
    <row r="35383" spans="1:6" x14ac:dyDescent="0.35">
      <c r="A35383">
        <v>3.5381</v>
      </c>
      <c r="B35383">
        <v>0.05</v>
      </c>
      <c r="C35383">
        <v>-0.25498392379251072</v>
      </c>
      <c r="D35383">
        <v>1.3213656205244909E-9</v>
      </c>
      <c r="E35383">
        <v>2.6427312410479421E-9</v>
      </c>
      <c r="F35383">
        <v>0.16555221926352409</v>
      </c>
    </row>
    <row r="35384" spans="1:6" x14ac:dyDescent="0.35">
      <c r="A35384">
        <v>3.5381999999999998</v>
      </c>
      <c r="B35384">
        <v>0.05</v>
      </c>
      <c r="C35384">
        <v>-0.25498392379251072</v>
      </c>
      <c r="D35384">
        <v>1.3213656205244909E-9</v>
      </c>
      <c r="E35384">
        <v>2.6427312410479421E-9</v>
      </c>
      <c r="F35384">
        <v>0.16555221926352409</v>
      </c>
    </row>
    <row r="35385" spans="1:6" x14ac:dyDescent="0.35">
      <c r="A35385">
        <v>3.5383</v>
      </c>
      <c r="B35385">
        <v>0.05</v>
      </c>
      <c r="C35385">
        <v>-0.25498392379251072</v>
      </c>
      <c r="D35385">
        <v>1.3213656205244909E-9</v>
      </c>
      <c r="E35385">
        <v>2.6427312410479421E-9</v>
      </c>
      <c r="F35385">
        <v>0.16555221926352409</v>
      </c>
    </row>
    <row r="35386" spans="1:6" x14ac:dyDescent="0.35">
      <c r="A35386">
        <v>3.5384000000000002</v>
      </c>
      <c r="B35386">
        <v>0.05</v>
      </c>
      <c r="C35386">
        <v>-0.25498392379251072</v>
      </c>
      <c r="D35386">
        <v>1.3213656205244909E-9</v>
      </c>
      <c r="E35386">
        <v>2.6427312410479421E-9</v>
      </c>
      <c r="F35386">
        <v>0.16555221926352409</v>
      </c>
    </row>
    <row r="35387" spans="1:6" x14ac:dyDescent="0.35">
      <c r="A35387">
        <v>3.5385</v>
      </c>
      <c r="B35387">
        <v>0.05</v>
      </c>
      <c r="C35387">
        <v>-0.25498392379251072</v>
      </c>
      <c r="D35387">
        <v>1.3213656205244909E-9</v>
      </c>
      <c r="E35387">
        <v>2.6427312410479421E-9</v>
      </c>
      <c r="F35387">
        <v>0.16555221926352409</v>
      </c>
    </row>
    <row r="35388" spans="1:6" x14ac:dyDescent="0.35">
      <c r="A35388">
        <v>3.5386000000000002</v>
      </c>
      <c r="B35388">
        <v>0.05</v>
      </c>
      <c r="C35388">
        <v>-0.25498392379251072</v>
      </c>
      <c r="D35388">
        <v>1.3213656205244909E-9</v>
      </c>
      <c r="E35388">
        <v>2.6427312410479421E-9</v>
      </c>
      <c r="F35388">
        <v>0.16555221926352409</v>
      </c>
    </row>
    <row r="35389" spans="1:6" x14ac:dyDescent="0.35">
      <c r="A35389">
        <v>3.5387</v>
      </c>
      <c r="B35389">
        <v>0.05</v>
      </c>
      <c r="C35389">
        <v>-0.25498392379251072</v>
      </c>
      <c r="D35389">
        <v>1.3213656205244909E-9</v>
      </c>
      <c r="E35389">
        <v>2.6427312410479421E-9</v>
      </c>
      <c r="F35389">
        <v>0.16555221926352409</v>
      </c>
    </row>
    <row r="35390" spans="1:6" x14ac:dyDescent="0.35">
      <c r="A35390">
        <v>3.5388000000000002</v>
      </c>
      <c r="B35390">
        <v>0.05</v>
      </c>
      <c r="C35390">
        <v>-0.25498392379251072</v>
      </c>
      <c r="D35390">
        <v>1.3213656205244909E-9</v>
      </c>
      <c r="E35390">
        <v>2.6427312410479421E-9</v>
      </c>
      <c r="F35390">
        <v>0.16555221926352409</v>
      </c>
    </row>
    <row r="35391" spans="1:6" x14ac:dyDescent="0.35">
      <c r="A35391">
        <v>3.5388999999999999</v>
      </c>
      <c r="B35391">
        <v>0.05</v>
      </c>
      <c r="C35391">
        <v>-0.25498392379251072</v>
      </c>
      <c r="D35391">
        <v>1.3213656205244909E-9</v>
      </c>
      <c r="E35391">
        <v>2.6427312410479421E-9</v>
      </c>
      <c r="F35391">
        <v>0.16555221926352409</v>
      </c>
    </row>
    <row r="35392" spans="1:6" x14ac:dyDescent="0.35">
      <c r="A35392">
        <v>3.5390000000000001</v>
      </c>
      <c r="B35392">
        <v>0.05</v>
      </c>
      <c r="C35392">
        <v>-0.25498392379251072</v>
      </c>
      <c r="D35392">
        <v>1.3213656205244909E-9</v>
      </c>
      <c r="E35392">
        <v>2.6427312410479421E-9</v>
      </c>
      <c r="F35392">
        <v>0.16555221926352409</v>
      </c>
    </row>
    <row r="35393" spans="1:6" x14ac:dyDescent="0.35">
      <c r="A35393">
        <v>3.5390999999999999</v>
      </c>
      <c r="B35393">
        <v>0.05</v>
      </c>
      <c r="C35393">
        <v>-0.25498392379251072</v>
      </c>
      <c r="D35393">
        <v>1.3213656205244909E-9</v>
      </c>
      <c r="E35393">
        <v>2.6427312410479421E-9</v>
      </c>
      <c r="F35393">
        <v>0.16555221926352409</v>
      </c>
    </row>
    <row r="35394" spans="1:6" x14ac:dyDescent="0.35">
      <c r="A35394">
        <v>3.5392000000000001</v>
      </c>
      <c r="B35394">
        <v>0.05</v>
      </c>
      <c r="C35394">
        <v>-0.25498392379251072</v>
      </c>
      <c r="D35394">
        <v>1.3213656205244909E-9</v>
      </c>
      <c r="E35394">
        <v>2.6427312410479421E-9</v>
      </c>
      <c r="F35394">
        <v>0.16555221926352409</v>
      </c>
    </row>
    <row r="35395" spans="1:6" x14ac:dyDescent="0.35">
      <c r="A35395">
        <v>3.5392999999999999</v>
      </c>
      <c r="B35395">
        <v>0.05</v>
      </c>
      <c r="C35395">
        <v>-0.25498392379251072</v>
      </c>
      <c r="D35395">
        <v>1.3213656205244909E-9</v>
      </c>
      <c r="E35395">
        <v>2.6427312410479421E-9</v>
      </c>
      <c r="F35395">
        <v>0.16555221926352409</v>
      </c>
    </row>
    <row r="35396" spans="1:6" x14ac:dyDescent="0.35">
      <c r="A35396">
        <v>3.5394000000000001</v>
      </c>
      <c r="B35396">
        <v>0.05</v>
      </c>
      <c r="C35396">
        <v>-0.25498392379251072</v>
      </c>
      <c r="D35396">
        <v>1.3213656205244909E-9</v>
      </c>
      <c r="E35396">
        <v>2.6427312410479421E-9</v>
      </c>
      <c r="F35396">
        <v>0.16555221926352409</v>
      </c>
    </row>
    <row r="35397" spans="1:6" x14ac:dyDescent="0.35">
      <c r="A35397">
        <v>3.5394999999999999</v>
      </c>
      <c r="B35397">
        <v>0.05</v>
      </c>
      <c r="C35397">
        <v>-0.25498392379251072</v>
      </c>
      <c r="D35397">
        <v>1.3213656205244909E-9</v>
      </c>
      <c r="E35397">
        <v>2.6427312410479421E-9</v>
      </c>
      <c r="F35397">
        <v>0.16555221926352409</v>
      </c>
    </row>
    <row r="35398" spans="1:6" x14ac:dyDescent="0.35">
      <c r="A35398">
        <v>3.5396000000000001</v>
      </c>
      <c r="B35398">
        <v>0.05</v>
      </c>
      <c r="C35398">
        <v>-0.25498392379251072</v>
      </c>
      <c r="D35398">
        <v>1.3213656205244909E-9</v>
      </c>
      <c r="E35398">
        <v>2.6427312410479421E-9</v>
      </c>
      <c r="F35398">
        <v>0.16555221926352409</v>
      </c>
    </row>
    <row r="35399" spans="1:6" x14ac:dyDescent="0.35">
      <c r="A35399">
        <v>3.5396999999999998</v>
      </c>
      <c r="B35399">
        <v>0.05</v>
      </c>
      <c r="C35399">
        <v>-0.25498392379251072</v>
      </c>
      <c r="D35399">
        <v>1.3213656205244909E-9</v>
      </c>
      <c r="E35399">
        <v>2.6427312410479421E-9</v>
      </c>
      <c r="F35399">
        <v>0.16555221926352409</v>
      </c>
    </row>
    <row r="35400" spans="1:6" x14ac:dyDescent="0.35">
      <c r="A35400">
        <v>3.5398000000000001</v>
      </c>
      <c r="B35400">
        <v>0.05</v>
      </c>
      <c r="C35400">
        <v>-0.25498392379251072</v>
      </c>
      <c r="D35400">
        <v>1.3213656205244909E-9</v>
      </c>
      <c r="E35400">
        <v>2.6427312410479421E-9</v>
      </c>
      <c r="F35400">
        <v>0.16555221926352409</v>
      </c>
    </row>
    <row r="35401" spans="1:6" x14ac:dyDescent="0.35">
      <c r="A35401">
        <v>3.5398999999999998</v>
      </c>
      <c r="B35401">
        <v>0.05</v>
      </c>
      <c r="C35401">
        <v>-0.25498392379251072</v>
      </c>
      <c r="D35401">
        <v>1.3213656205244909E-9</v>
      </c>
      <c r="E35401">
        <v>2.6427312410479421E-9</v>
      </c>
      <c r="F35401">
        <v>0.16555221926352409</v>
      </c>
    </row>
    <row r="35402" spans="1:6" x14ac:dyDescent="0.35">
      <c r="A35402">
        <v>3.54</v>
      </c>
      <c r="B35402">
        <v>0.05</v>
      </c>
      <c r="C35402">
        <v>-0.25498392379251072</v>
      </c>
      <c r="D35402">
        <v>1.3213656205244909E-9</v>
      </c>
      <c r="E35402">
        <v>2.6427312410479421E-9</v>
      </c>
      <c r="F35402">
        <v>0.16555221926352409</v>
      </c>
    </row>
    <row r="35403" spans="1:6" x14ac:dyDescent="0.35">
      <c r="A35403">
        <v>3.5400999999999998</v>
      </c>
      <c r="B35403">
        <v>0.05</v>
      </c>
      <c r="C35403">
        <v>-0.25498392379251072</v>
      </c>
      <c r="D35403">
        <v>1.3213656205244909E-9</v>
      </c>
      <c r="E35403">
        <v>2.6427312410479421E-9</v>
      </c>
      <c r="F35403">
        <v>0.16555221926352409</v>
      </c>
    </row>
    <row r="35404" spans="1:6" x14ac:dyDescent="0.35">
      <c r="A35404">
        <v>3.5402</v>
      </c>
      <c r="B35404">
        <v>0.05</v>
      </c>
      <c r="C35404">
        <v>-0.25498392379251072</v>
      </c>
      <c r="D35404">
        <v>1.3213656205244909E-9</v>
      </c>
      <c r="E35404">
        <v>2.6427312410479421E-9</v>
      </c>
      <c r="F35404">
        <v>0.16555221926352409</v>
      </c>
    </row>
    <row r="35405" spans="1:6" x14ac:dyDescent="0.35">
      <c r="A35405">
        <v>3.5402999999999998</v>
      </c>
      <c r="B35405">
        <v>0.05</v>
      </c>
      <c r="C35405">
        <v>-0.25498392379251072</v>
      </c>
      <c r="D35405">
        <v>1.3213656205244909E-9</v>
      </c>
      <c r="E35405">
        <v>2.6427312410479421E-9</v>
      </c>
      <c r="F35405">
        <v>0.16555221926352409</v>
      </c>
    </row>
    <row r="35406" spans="1:6" x14ac:dyDescent="0.35">
      <c r="A35406">
        <v>3.5404</v>
      </c>
      <c r="B35406">
        <v>0.05</v>
      </c>
      <c r="C35406">
        <v>-0.25498392379251072</v>
      </c>
      <c r="D35406">
        <v>1.3213656205244909E-9</v>
      </c>
      <c r="E35406">
        <v>2.6427312410479421E-9</v>
      </c>
      <c r="F35406">
        <v>0.16555221926352409</v>
      </c>
    </row>
    <row r="35407" spans="1:6" x14ac:dyDescent="0.35">
      <c r="A35407">
        <v>3.5405000000000002</v>
      </c>
      <c r="B35407">
        <v>0.05</v>
      </c>
      <c r="C35407">
        <v>-0.25498392379251072</v>
      </c>
      <c r="D35407">
        <v>1.3213656205244909E-9</v>
      </c>
      <c r="E35407">
        <v>2.6427312410479421E-9</v>
      </c>
      <c r="F35407">
        <v>0.16555221926352409</v>
      </c>
    </row>
    <row r="35408" spans="1:6" x14ac:dyDescent="0.35">
      <c r="A35408">
        <v>3.5406</v>
      </c>
      <c r="B35408">
        <v>0.05</v>
      </c>
      <c r="C35408">
        <v>-0.25498392379251072</v>
      </c>
      <c r="D35408">
        <v>1.3213656205244909E-9</v>
      </c>
      <c r="E35408">
        <v>2.6427312410479421E-9</v>
      </c>
      <c r="F35408">
        <v>0.16555221926352409</v>
      </c>
    </row>
    <row r="35409" spans="1:6" x14ac:dyDescent="0.35">
      <c r="A35409">
        <v>3.5407000000000002</v>
      </c>
      <c r="B35409">
        <v>0.05</v>
      </c>
      <c r="C35409">
        <v>-0.25498392379251072</v>
      </c>
      <c r="D35409">
        <v>1.3213656205244909E-9</v>
      </c>
      <c r="E35409">
        <v>2.6427312410479421E-9</v>
      </c>
      <c r="F35409">
        <v>0.16555221926352409</v>
      </c>
    </row>
    <row r="35410" spans="1:6" x14ac:dyDescent="0.35">
      <c r="A35410">
        <v>3.5407999999999999</v>
      </c>
      <c r="B35410">
        <v>0.05</v>
      </c>
      <c r="C35410">
        <v>-0.25498392379251072</v>
      </c>
      <c r="D35410">
        <v>1.3213656205244909E-9</v>
      </c>
      <c r="E35410">
        <v>2.6427312410479421E-9</v>
      </c>
      <c r="F35410">
        <v>0.16555221926352409</v>
      </c>
    </row>
    <row r="35411" spans="1:6" x14ac:dyDescent="0.35">
      <c r="A35411">
        <v>3.5409000000000002</v>
      </c>
      <c r="B35411">
        <v>0.05</v>
      </c>
      <c r="C35411">
        <v>-0.25498392379251072</v>
      </c>
      <c r="D35411">
        <v>1.3213656205244909E-9</v>
      </c>
      <c r="E35411">
        <v>2.6427312410479421E-9</v>
      </c>
      <c r="F35411">
        <v>0.16555221926352409</v>
      </c>
    </row>
    <row r="35412" spans="1:6" x14ac:dyDescent="0.35">
      <c r="A35412">
        <v>3.5409999999999999</v>
      </c>
      <c r="B35412">
        <v>0.05</v>
      </c>
      <c r="C35412">
        <v>-0.25498392379251072</v>
      </c>
      <c r="D35412">
        <v>1.3213656205244909E-9</v>
      </c>
      <c r="E35412">
        <v>2.6427312410479421E-9</v>
      </c>
      <c r="F35412">
        <v>0.16555221926352409</v>
      </c>
    </row>
    <row r="35413" spans="1:6" x14ac:dyDescent="0.35">
      <c r="A35413">
        <v>3.5411000000000001</v>
      </c>
      <c r="B35413">
        <v>0.05</v>
      </c>
      <c r="C35413">
        <v>-0.25498392379251072</v>
      </c>
      <c r="D35413">
        <v>1.3213656205244909E-9</v>
      </c>
      <c r="E35413">
        <v>2.6427312410479421E-9</v>
      </c>
      <c r="F35413">
        <v>0.16555221926352409</v>
      </c>
    </row>
    <row r="35414" spans="1:6" x14ac:dyDescent="0.35">
      <c r="A35414">
        <v>3.5411999999999999</v>
      </c>
      <c r="B35414">
        <v>0.05</v>
      </c>
      <c r="C35414">
        <v>-0.25498392379251072</v>
      </c>
      <c r="D35414">
        <v>1.3213656205244909E-9</v>
      </c>
      <c r="E35414">
        <v>2.6427312410479421E-9</v>
      </c>
      <c r="F35414">
        <v>0.16555221926352409</v>
      </c>
    </row>
    <row r="35415" spans="1:6" x14ac:dyDescent="0.35">
      <c r="A35415">
        <v>3.5413000000000001</v>
      </c>
      <c r="B35415">
        <v>0.05</v>
      </c>
      <c r="C35415">
        <v>-0.25498392379251072</v>
      </c>
      <c r="D35415">
        <v>1.3213656205244909E-9</v>
      </c>
      <c r="E35415">
        <v>2.6427312410479421E-9</v>
      </c>
      <c r="F35415">
        <v>0.16555221926352409</v>
      </c>
    </row>
    <row r="35416" spans="1:6" x14ac:dyDescent="0.35">
      <c r="A35416">
        <v>3.5413999999999999</v>
      </c>
      <c r="B35416">
        <v>0.05</v>
      </c>
      <c r="C35416">
        <v>-0.25498392379251072</v>
      </c>
      <c r="D35416">
        <v>1.3213656205244909E-9</v>
      </c>
      <c r="E35416">
        <v>2.6427312410479421E-9</v>
      </c>
      <c r="F35416">
        <v>0.16555221926352409</v>
      </c>
    </row>
    <row r="35417" spans="1:6" x14ac:dyDescent="0.35">
      <c r="A35417">
        <v>3.5415000000000001</v>
      </c>
      <c r="B35417">
        <v>0.05</v>
      </c>
      <c r="C35417">
        <v>-0.25498392379251072</v>
      </c>
      <c r="D35417">
        <v>1.3213656205244909E-9</v>
      </c>
      <c r="E35417">
        <v>2.6427312410479421E-9</v>
      </c>
      <c r="F35417">
        <v>0.16555221926352409</v>
      </c>
    </row>
    <row r="35418" spans="1:6" x14ac:dyDescent="0.35">
      <c r="A35418">
        <v>3.5415999999999999</v>
      </c>
      <c r="B35418">
        <v>0.05</v>
      </c>
      <c r="C35418">
        <v>-0.25498392379251072</v>
      </c>
      <c r="D35418">
        <v>1.3213656205244909E-9</v>
      </c>
      <c r="E35418">
        <v>2.6427312410479421E-9</v>
      </c>
      <c r="F35418">
        <v>0.16555221926352409</v>
      </c>
    </row>
    <row r="35419" spans="1:6" x14ac:dyDescent="0.35">
      <c r="A35419">
        <v>3.5417000000000001</v>
      </c>
      <c r="B35419">
        <v>0.05</v>
      </c>
      <c r="C35419">
        <v>-0.25498392379251072</v>
      </c>
      <c r="D35419">
        <v>1.3213656205244909E-9</v>
      </c>
      <c r="E35419">
        <v>2.6427312410479421E-9</v>
      </c>
      <c r="F35419">
        <v>0.16555221926352409</v>
      </c>
    </row>
    <row r="35420" spans="1:6" x14ac:dyDescent="0.35">
      <c r="A35420">
        <v>3.5417999999999998</v>
      </c>
      <c r="B35420">
        <v>0.05</v>
      </c>
      <c r="C35420">
        <v>-0.25498392379251072</v>
      </c>
      <c r="D35420">
        <v>1.3213656205244909E-9</v>
      </c>
      <c r="E35420">
        <v>2.6427312410479421E-9</v>
      </c>
      <c r="F35420">
        <v>0.16555221926352409</v>
      </c>
    </row>
    <row r="35421" spans="1:6" x14ac:dyDescent="0.35">
      <c r="A35421">
        <v>3.5419</v>
      </c>
      <c r="B35421">
        <v>0.05</v>
      </c>
      <c r="C35421">
        <v>-0.25498392379251072</v>
      </c>
      <c r="D35421">
        <v>1.3213656205244909E-9</v>
      </c>
      <c r="E35421">
        <v>2.6427312410479421E-9</v>
      </c>
      <c r="F35421">
        <v>0.16555221926352409</v>
      </c>
    </row>
    <row r="35422" spans="1:6" x14ac:dyDescent="0.35">
      <c r="A35422">
        <v>3.5419999999999998</v>
      </c>
      <c r="B35422">
        <v>0.05</v>
      </c>
      <c r="C35422">
        <v>-0.25498392379251072</v>
      </c>
      <c r="D35422">
        <v>1.3213656205244909E-9</v>
      </c>
      <c r="E35422">
        <v>2.6427312410479421E-9</v>
      </c>
      <c r="F35422">
        <v>0.16555221926352409</v>
      </c>
    </row>
    <row r="35423" spans="1:6" x14ac:dyDescent="0.35">
      <c r="A35423">
        <v>3.5421</v>
      </c>
      <c r="B35423">
        <v>0.05</v>
      </c>
      <c r="C35423">
        <v>-0.25498392379251072</v>
      </c>
      <c r="D35423">
        <v>1.3213656205244909E-9</v>
      </c>
      <c r="E35423">
        <v>2.6427312410479421E-9</v>
      </c>
      <c r="F35423">
        <v>0.16555221926352409</v>
      </c>
    </row>
    <row r="35424" spans="1:6" x14ac:dyDescent="0.35">
      <c r="A35424">
        <v>3.5421999999999998</v>
      </c>
      <c r="B35424">
        <v>0.05</v>
      </c>
      <c r="C35424">
        <v>-0.25498392379251072</v>
      </c>
      <c r="D35424">
        <v>1.3213656205244909E-9</v>
      </c>
      <c r="E35424">
        <v>2.6427312410479421E-9</v>
      </c>
      <c r="F35424">
        <v>0.16555221926352409</v>
      </c>
    </row>
    <row r="35425" spans="1:6" x14ac:dyDescent="0.35">
      <c r="A35425">
        <v>3.5423</v>
      </c>
      <c r="B35425">
        <v>0.05</v>
      </c>
      <c r="C35425">
        <v>-0.25498392379251072</v>
      </c>
      <c r="D35425">
        <v>1.3213656205244909E-9</v>
      </c>
      <c r="E35425">
        <v>2.6427312410479421E-9</v>
      </c>
      <c r="F35425">
        <v>0.16555221926352409</v>
      </c>
    </row>
    <row r="35426" spans="1:6" x14ac:dyDescent="0.35">
      <c r="A35426">
        <v>3.5424000000000002</v>
      </c>
      <c r="B35426">
        <v>0.05</v>
      </c>
      <c r="C35426">
        <v>-0.25498392379251072</v>
      </c>
      <c r="D35426">
        <v>1.3213656205244909E-9</v>
      </c>
      <c r="E35426">
        <v>2.6427312410479421E-9</v>
      </c>
      <c r="F35426">
        <v>0.16555221926352409</v>
      </c>
    </row>
    <row r="35427" spans="1:6" x14ac:dyDescent="0.35">
      <c r="A35427">
        <v>3.5425</v>
      </c>
      <c r="B35427">
        <v>0.05</v>
      </c>
      <c r="C35427">
        <v>-0.25498392379251072</v>
      </c>
      <c r="D35427">
        <v>1.3213656205244909E-9</v>
      </c>
      <c r="E35427">
        <v>2.6427312410479421E-9</v>
      </c>
      <c r="F35427">
        <v>0.16555221926352409</v>
      </c>
    </row>
    <row r="35428" spans="1:6" x14ac:dyDescent="0.35">
      <c r="A35428">
        <v>3.5426000000000002</v>
      </c>
      <c r="B35428">
        <v>0.05</v>
      </c>
      <c r="C35428">
        <v>-0.25498392379251072</v>
      </c>
      <c r="D35428">
        <v>1.3213656205244909E-9</v>
      </c>
      <c r="E35428">
        <v>2.6427312410479421E-9</v>
      </c>
      <c r="F35428">
        <v>0.16555221926352409</v>
      </c>
    </row>
    <row r="35429" spans="1:6" x14ac:dyDescent="0.35">
      <c r="A35429">
        <v>3.5427</v>
      </c>
      <c r="B35429">
        <v>0.05</v>
      </c>
      <c r="C35429">
        <v>-0.25498392379251072</v>
      </c>
      <c r="D35429">
        <v>1.3213656205244909E-9</v>
      </c>
      <c r="E35429">
        <v>2.6427312410479421E-9</v>
      </c>
      <c r="F35429">
        <v>0.16555221926352409</v>
      </c>
    </row>
    <row r="35430" spans="1:6" x14ac:dyDescent="0.35">
      <c r="A35430">
        <v>3.5428000000000002</v>
      </c>
      <c r="B35430">
        <v>0.05</v>
      </c>
      <c r="C35430">
        <v>-0.25498392379251072</v>
      </c>
      <c r="D35430">
        <v>1.3213656205244909E-9</v>
      </c>
      <c r="E35430">
        <v>2.6427312410479421E-9</v>
      </c>
      <c r="F35430">
        <v>0.16555221926352409</v>
      </c>
    </row>
    <row r="35431" spans="1:6" x14ac:dyDescent="0.35">
      <c r="A35431">
        <v>3.5428999999999999</v>
      </c>
      <c r="B35431">
        <v>0.05</v>
      </c>
      <c r="C35431">
        <v>-0.25498392379251072</v>
      </c>
      <c r="D35431">
        <v>1.3213656205244909E-9</v>
      </c>
      <c r="E35431">
        <v>2.6427312410479421E-9</v>
      </c>
      <c r="F35431">
        <v>0.16555221926352409</v>
      </c>
    </row>
    <row r="35432" spans="1:6" x14ac:dyDescent="0.35">
      <c r="A35432">
        <v>3.5430000000000001</v>
      </c>
      <c r="B35432">
        <v>0.05</v>
      </c>
      <c r="C35432">
        <v>-0.25498392379251072</v>
      </c>
      <c r="D35432">
        <v>1.3213656205244909E-9</v>
      </c>
      <c r="E35432">
        <v>2.6427312410479421E-9</v>
      </c>
      <c r="F35432">
        <v>0.16555221926352409</v>
      </c>
    </row>
    <row r="35433" spans="1:6" x14ac:dyDescent="0.35">
      <c r="A35433">
        <v>3.5430999999999999</v>
      </c>
      <c r="B35433">
        <v>0.05</v>
      </c>
      <c r="C35433">
        <v>-0.25498392379251072</v>
      </c>
      <c r="D35433">
        <v>1.3213656205244909E-9</v>
      </c>
      <c r="E35433">
        <v>2.6427312410479421E-9</v>
      </c>
      <c r="F35433">
        <v>0.16555221926352409</v>
      </c>
    </row>
    <row r="35434" spans="1:6" x14ac:dyDescent="0.35">
      <c r="A35434">
        <v>3.5432000000000001</v>
      </c>
      <c r="B35434">
        <v>0.05</v>
      </c>
      <c r="C35434">
        <v>-0.25498392379251072</v>
      </c>
      <c r="D35434">
        <v>1.3213656205244909E-9</v>
      </c>
      <c r="E35434">
        <v>2.6427312410479421E-9</v>
      </c>
      <c r="F35434">
        <v>0.16555221926352409</v>
      </c>
    </row>
    <row r="35435" spans="1:6" x14ac:dyDescent="0.35">
      <c r="A35435">
        <v>3.5432999999999999</v>
      </c>
      <c r="B35435">
        <v>0.05</v>
      </c>
      <c r="C35435">
        <v>-0.25498392379251072</v>
      </c>
      <c r="D35435">
        <v>1.3213656205244909E-9</v>
      </c>
      <c r="E35435">
        <v>2.6427312410479421E-9</v>
      </c>
      <c r="F35435">
        <v>0.16555221926352409</v>
      </c>
    </row>
    <row r="35436" spans="1:6" x14ac:dyDescent="0.35">
      <c r="A35436">
        <v>3.5434000000000001</v>
      </c>
      <c r="B35436">
        <v>0.05</v>
      </c>
      <c r="C35436">
        <v>-0.25498392379251072</v>
      </c>
      <c r="D35436">
        <v>1.3213656205244909E-9</v>
      </c>
      <c r="E35436">
        <v>2.6427312410479421E-9</v>
      </c>
      <c r="F35436">
        <v>0.16555221926352409</v>
      </c>
    </row>
    <row r="35437" spans="1:6" x14ac:dyDescent="0.35">
      <c r="A35437">
        <v>3.5434999999999999</v>
      </c>
      <c r="B35437">
        <v>0.05</v>
      </c>
      <c r="C35437">
        <v>-0.25498392379251072</v>
      </c>
      <c r="D35437">
        <v>1.3213656205244909E-9</v>
      </c>
      <c r="E35437">
        <v>2.6427312410479421E-9</v>
      </c>
      <c r="F35437">
        <v>0.16555221926352409</v>
      </c>
    </row>
    <row r="35438" spans="1:6" x14ac:dyDescent="0.35">
      <c r="A35438">
        <v>3.5436000000000001</v>
      </c>
      <c r="B35438">
        <v>0.05</v>
      </c>
      <c r="C35438">
        <v>-0.25498392379251072</v>
      </c>
      <c r="D35438">
        <v>1.3213656205244909E-9</v>
      </c>
      <c r="E35438">
        <v>2.6427312410479421E-9</v>
      </c>
      <c r="F35438">
        <v>0.16555221926352409</v>
      </c>
    </row>
    <row r="35439" spans="1:6" x14ac:dyDescent="0.35">
      <c r="A35439">
        <v>3.5436999999999999</v>
      </c>
      <c r="B35439">
        <v>0.05</v>
      </c>
      <c r="C35439">
        <v>-0.25498392379251072</v>
      </c>
      <c r="D35439">
        <v>1.3213656205244909E-9</v>
      </c>
      <c r="E35439">
        <v>2.6427312410479421E-9</v>
      </c>
      <c r="F35439">
        <v>0.16555221926352409</v>
      </c>
    </row>
    <row r="35440" spans="1:6" x14ac:dyDescent="0.35">
      <c r="A35440">
        <v>3.5438000000000001</v>
      </c>
      <c r="B35440">
        <v>0.05</v>
      </c>
      <c r="C35440">
        <v>-0.25498392379251072</v>
      </c>
      <c r="D35440">
        <v>1.3213656205244909E-9</v>
      </c>
      <c r="E35440">
        <v>2.6427312410479421E-9</v>
      </c>
      <c r="F35440">
        <v>0.16555221926352409</v>
      </c>
    </row>
    <row r="35441" spans="1:6" x14ac:dyDescent="0.35">
      <c r="A35441">
        <v>3.5438999999999998</v>
      </c>
      <c r="B35441">
        <v>0.05</v>
      </c>
      <c r="C35441">
        <v>-0.25498392379251072</v>
      </c>
      <c r="D35441">
        <v>1.3213656205244909E-9</v>
      </c>
      <c r="E35441">
        <v>2.6427312410479421E-9</v>
      </c>
      <c r="F35441">
        <v>0.16555221926352409</v>
      </c>
    </row>
    <row r="35442" spans="1:6" x14ac:dyDescent="0.35">
      <c r="A35442">
        <v>3.544</v>
      </c>
      <c r="B35442">
        <v>0.05</v>
      </c>
      <c r="C35442">
        <v>-0.25498392379251072</v>
      </c>
      <c r="D35442">
        <v>1.3213656205244909E-9</v>
      </c>
      <c r="E35442">
        <v>2.6427312410479421E-9</v>
      </c>
      <c r="F35442">
        <v>0.16555221926352409</v>
      </c>
    </row>
    <row r="35443" spans="1:6" x14ac:dyDescent="0.35">
      <c r="A35443">
        <v>3.5440999999999998</v>
      </c>
      <c r="B35443">
        <v>0.05</v>
      </c>
      <c r="C35443">
        <v>-0.25498392379251072</v>
      </c>
      <c r="D35443">
        <v>1.3213656205244909E-9</v>
      </c>
      <c r="E35443">
        <v>2.6427312410479421E-9</v>
      </c>
      <c r="F35443">
        <v>0.16555221926352409</v>
      </c>
    </row>
    <row r="35444" spans="1:6" x14ac:dyDescent="0.35">
      <c r="A35444">
        <v>3.5442</v>
      </c>
      <c r="B35444">
        <v>0.05</v>
      </c>
      <c r="C35444">
        <v>-0.25498392379251072</v>
      </c>
      <c r="D35444">
        <v>1.3213656205244909E-9</v>
      </c>
      <c r="E35444">
        <v>2.6427312410479421E-9</v>
      </c>
      <c r="F35444">
        <v>0.16555221926352409</v>
      </c>
    </row>
    <row r="35445" spans="1:6" x14ac:dyDescent="0.35">
      <c r="A35445">
        <v>3.5442999999999998</v>
      </c>
      <c r="B35445">
        <v>0.05</v>
      </c>
      <c r="C35445">
        <v>-0.25498392379251072</v>
      </c>
      <c r="D35445">
        <v>1.3213656205244909E-9</v>
      </c>
      <c r="E35445">
        <v>2.6427312410479421E-9</v>
      </c>
      <c r="F35445">
        <v>0.16555221926352409</v>
      </c>
    </row>
    <row r="35446" spans="1:6" x14ac:dyDescent="0.35">
      <c r="A35446">
        <v>3.5444</v>
      </c>
      <c r="B35446">
        <v>0.05</v>
      </c>
      <c r="C35446">
        <v>-0.25498392379251072</v>
      </c>
      <c r="D35446">
        <v>1.3213656205244909E-9</v>
      </c>
      <c r="E35446">
        <v>2.6427312410479421E-9</v>
      </c>
      <c r="F35446">
        <v>0.16555221926352409</v>
      </c>
    </row>
    <row r="35447" spans="1:6" x14ac:dyDescent="0.35">
      <c r="A35447">
        <v>3.5445000000000002</v>
      </c>
      <c r="B35447">
        <v>0.05</v>
      </c>
      <c r="C35447">
        <v>-0.25498392379251072</v>
      </c>
      <c r="D35447">
        <v>1.3213656205244909E-9</v>
      </c>
      <c r="E35447">
        <v>2.6427312410479421E-9</v>
      </c>
      <c r="F35447">
        <v>0.16555221926352409</v>
      </c>
    </row>
    <row r="35448" spans="1:6" x14ac:dyDescent="0.35">
      <c r="A35448">
        <v>3.5446</v>
      </c>
      <c r="B35448">
        <v>0.05</v>
      </c>
      <c r="C35448">
        <v>-0.25498392379251072</v>
      </c>
      <c r="D35448">
        <v>1.3213656205244909E-9</v>
      </c>
      <c r="E35448">
        <v>2.6427312410479421E-9</v>
      </c>
      <c r="F35448">
        <v>0.16555221926352409</v>
      </c>
    </row>
    <row r="35449" spans="1:6" x14ac:dyDescent="0.35">
      <c r="A35449">
        <v>3.5447000000000002</v>
      </c>
      <c r="B35449">
        <v>0.05</v>
      </c>
      <c r="C35449">
        <v>-0.25498392379251072</v>
      </c>
      <c r="D35449">
        <v>1.3213656205244909E-9</v>
      </c>
      <c r="E35449">
        <v>2.6427312410479421E-9</v>
      </c>
      <c r="F35449">
        <v>0.16555221926352409</v>
      </c>
    </row>
    <row r="35450" spans="1:6" x14ac:dyDescent="0.35">
      <c r="A35450">
        <v>3.5448</v>
      </c>
      <c r="B35450">
        <v>0.05</v>
      </c>
      <c r="C35450">
        <v>-0.25498392379251072</v>
      </c>
      <c r="D35450">
        <v>1.3213656205244909E-9</v>
      </c>
      <c r="E35450">
        <v>2.6427312410479421E-9</v>
      </c>
      <c r="F35450">
        <v>0.16555221926352409</v>
      </c>
    </row>
    <row r="35451" spans="1:6" x14ac:dyDescent="0.35">
      <c r="A35451">
        <v>3.5449000000000002</v>
      </c>
      <c r="B35451">
        <v>0.05</v>
      </c>
      <c r="C35451">
        <v>-0.25498392379251072</v>
      </c>
      <c r="D35451">
        <v>1.3213656205244909E-9</v>
      </c>
      <c r="E35451">
        <v>2.6427312410479421E-9</v>
      </c>
      <c r="F35451">
        <v>0.16555221926352409</v>
      </c>
    </row>
    <row r="35452" spans="1:6" x14ac:dyDescent="0.35">
      <c r="A35452">
        <v>3.5449999999999999</v>
      </c>
      <c r="B35452">
        <v>0.05</v>
      </c>
      <c r="C35452">
        <v>-0.25498392379251072</v>
      </c>
      <c r="D35452">
        <v>1.3213656205244909E-9</v>
      </c>
      <c r="E35452">
        <v>2.6427312410479421E-9</v>
      </c>
      <c r="F35452">
        <v>0.16555221926352409</v>
      </c>
    </row>
    <row r="35453" spans="1:6" x14ac:dyDescent="0.35">
      <c r="A35453">
        <v>3.5451000000000001</v>
      </c>
      <c r="B35453">
        <v>0.05</v>
      </c>
      <c r="C35453">
        <v>-0.25498392379251072</v>
      </c>
      <c r="D35453">
        <v>1.3213656205244909E-9</v>
      </c>
      <c r="E35453">
        <v>2.6427312410479421E-9</v>
      </c>
      <c r="F35453">
        <v>0.16555221926352409</v>
      </c>
    </row>
    <row r="35454" spans="1:6" x14ac:dyDescent="0.35">
      <c r="A35454">
        <v>3.5451999999999999</v>
      </c>
      <c r="B35454">
        <v>0.05</v>
      </c>
      <c r="C35454">
        <v>-0.25498392379251072</v>
      </c>
      <c r="D35454">
        <v>1.3213656205244909E-9</v>
      </c>
      <c r="E35454">
        <v>2.6427312410479421E-9</v>
      </c>
      <c r="F35454">
        <v>0.16555221926352409</v>
      </c>
    </row>
    <row r="35455" spans="1:6" x14ac:dyDescent="0.35">
      <c r="A35455">
        <v>3.5453000000000001</v>
      </c>
      <c r="B35455">
        <v>0.05</v>
      </c>
      <c r="C35455">
        <v>-0.25498392379251072</v>
      </c>
      <c r="D35455">
        <v>1.3213656205244909E-9</v>
      </c>
      <c r="E35455">
        <v>2.6427312410479421E-9</v>
      </c>
      <c r="F35455">
        <v>0.16555221926352409</v>
      </c>
    </row>
    <row r="35456" spans="1:6" x14ac:dyDescent="0.35">
      <c r="A35456">
        <v>3.5453999999999999</v>
      </c>
      <c r="B35456">
        <v>0.05</v>
      </c>
      <c r="C35456">
        <v>-0.25498392379251072</v>
      </c>
      <c r="D35456">
        <v>1.3213656205244909E-9</v>
      </c>
      <c r="E35456">
        <v>2.6427312410479421E-9</v>
      </c>
      <c r="F35456">
        <v>0.16555221926352409</v>
      </c>
    </row>
    <row r="35457" spans="1:6" x14ac:dyDescent="0.35">
      <c r="A35457">
        <v>3.5455000000000001</v>
      </c>
      <c r="B35457">
        <v>0.05</v>
      </c>
      <c r="C35457">
        <v>-0.25498392379251072</v>
      </c>
      <c r="D35457">
        <v>1.3213656205244909E-9</v>
      </c>
      <c r="E35457">
        <v>2.6427312410479421E-9</v>
      </c>
      <c r="F35457">
        <v>0.16555221926352409</v>
      </c>
    </row>
    <row r="35458" spans="1:6" x14ac:dyDescent="0.35">
      <c r="A35458">
        <v>3.5455999999999999</v>
      </c>
      <c r="B35458">
        <v>0.05</v>
      </c>
      <c r="C35458">
        <v>-0.25498392379251072</v>
      </c>
      <c r="D35458">
        <v>1.3213656205244909E-9</v>
      </c>
      <c r="E35458">
        <v>2.6427312410479421E-9</v>
      </c>
      <c r="F35458">
        <v>0.16555221926352409</v>
      </c>
    </row>
    <row r="35459" spans="1:6" x14ac:dyDescent="0.35">
      <c r="A35459">
        <v>3.5457000000000001</v>
      </c>
      <c r="B35459">
        <v>0.05</v>
      </c>
      <c r="C35459">
        <v>-0.25498392379251072</v>
      </c>
      <c r="D35459">
        <v>1.3213656205244909E-9</v>
      </c>
      <c r="E35459">
        <v>2.6427312410479421E-9</v>
      </c>
      <c r="F35459">
        <v>0.16555221926352409</v>
      </c>
    </row>
    <row r="35460" spans="1:6" x14ac:dyDescent="0.35">
      <c r="A35460">
        <v>3.5457999999999998</v>
      </c>
      <c r="B35460">
        <v>0.05</v>
      </c>
      <c r="C35460">
        <v>-0.25498392379251072</v>
      </c>
      <c r="D35460">
        <v>1.3213656205244909E-9</v>
      </c>
      <c r="E35460">
        <v>2.6427312410479421E-9</v>
      </c>
      <c r="F35460">
        <v>0.16555221926352409</v>
      </c>
    </row>
    <row r="35461" spans="1:6" x14ac:dyDescent="0.35">
      <c r="A35461">
        <v>3.5459000000000001</v>
      </c>
      <c r="B35461">
        <v>0.05</v>
      </c>
      <c r="C35461">
        <v>-0.25498392379251072</v>
      </c>
      <c r="D35461">
        <v>1.3213656205244909E-9</v>
      </c>
      <c r="E35461">
        <v>2.6427312410479421E-9</v>
      </c>
      <c r="F35461">
        <v>0.16555221926352409</v>
      </c>
    </row>
    <row r="35462" spans="1:6" x14ac:dyDescent="0.35">
      <c r="A35462">
        <v>3.5459999999999998</v>
      </c>
      <c r="B35462">
        <v>0.05</v>
      </c>
      <c r="C35462">
        <v>-0.25498392379251072</v>
      </c>
      <c r="D35462">
        <v>1.3213656205244909E-9</v>
      </c>
      <c r="E35462">
        <v>2.6427312410479421E-9</v>
      </c>
      <c r="F35462">
        <v>0.16555221926352409</v>
      </c>
    </row>
    <row r="35463" spans="1:6" x14ac:dyDescent="0.35">
      <c r="A35463">
        <v>3.5461</v>
      </c>
      <c r="B35463">
        <v>0.05</v>
      </c>
      <c r="C35463">
        <v>-0.25498392379251072</v>
      </c>
      <c r="D35463">
        <v>1.3213656205244909E-9</v>
      </c>
      <c r="E35463">
        <v>2.6427312410479421E-9</v>
      </c>
      <c r="F35463">
        <v>0.16555221926352409</v>
      </c>
    </row>
    <row r="35464" spans="1:6" x14ac:dyDescent="0.35">
      <c r="A35464">
        <v>3.5461999999999998</v>
      </c>
      <c r="B35464">
        <v>0.05</v>
      </c>
      <c r="C35464">
        <v>-0.25498392379251072</v>
      </c>
      <c r="D35464">
        <v>1.3213656205244909E-9</v>
      </c>
      <c r="E35464">
        <v>2.6427312410479421E-9</v>
      </c>
      <c r="F35464">
        <v>0.16555221926352409</v>
      </c>
    </row>
    <row r="35465" spans="1:6" x14ac:dyDescent="0.35">
      <c r="A35465">
        <v>3.5463</v>
      </c>
      <c r="B35465">
        <v>0.05</v>
      </c>
      <c r="C35465">
        <v>-0.25498392379251072</v>
      </c>
      <c r="D35465">
        <v>1.3213656205244909E-9</v>
      </c>
      <c r="E35465">
        <v>2.6427312410479421E-9</v>
      </c>
      <c r="F35465">
        <v>0.16555221926352409</v>
      </c>
    </row>
    <row r="35466" spans="1:6" x14ac:dyDescent="0.35">
      <c r="A35466">
        <v>3.5464000000000002</v>
      </c>
      <c r="B35466">
        <v>0.05</v>
      </c>
      <c r="C35466">
        <v>-0.25498392379251072</v>
      </c>
      <c r="D35466">
        <v>1.3213656205244909E-9</v>
      </c>
      <c r="E35466">
        <v>2.6427312410479421E-9</v>
      </c>
      <c r="F35466">
        <v>0.16555221926352409</v>
      </c>
    </row>
    <row r="35467" spans="1:6" x14ac:dyDescent="0.35">
      <c r="A35467">
        <v>3.5465</v>
      </c>
      <c r="B35467">
        <v>0.05</v>
      </c>
      <c r="C35467">
        <v>-0.25498392379251072</v>
      </c>
      <c r="D35467">
        <v>1.3213656205244909E-9</v>
      </c>
      <c r="E35467">
        <v>2.6427312410479421E-9</v>
      </c>
      <c r="F35467">
        <v>0.16555221926352409</v>
      </c>
    </row>
    <row r="35468" spans="1:6" x14ac:dyDescent="0.35">
      <c r="A35468">
        <v>3.5466000000000002</v>
      </c>
      <c r="B35468">
        <v>0.05</v>
      </c>
      <c r="C35468">
        <v>-0.25498392379251072</v>
      </c>
      <c r="D35468">
        <v>1.3213656205244909E-9</v>
      </c>
      <c r="E35468">
        <v>2.6427312410479421E-9</v>
      </c>
      <c r="F35468">
        <v>0.16555221926352409</v>
      </c>
    </row>
    <row r="35469" spans="1:6" x14ac:dyDescent="0.35">
      <c r="A35469">
        <v>3.5467</v>
      </c>
      <c r="B35469">
        <v>0.05</v>
      </c>
      <c r="C35469">
        <v>-0.25498392379251072</v>
      </c>
      <c r="D35469">
        <v>1.3213656205244909E-9</v>
      </c>
      <c r="E35469">
        <v>2.6427312410479421E-9</v>
      </c>
      <c r="F35469">
        <v>0.16555221926352409</v>
      </c>
    </row>
    <row r="35470" spans="1:6" x14ac:dyDescent="0.35">
      <c r="A35470">
        <v>3.5468000000000002</v>
      </c>
      <c r="B35470">
        <v>0.05</v>
      </c>
      <c r="C35470">
        <v>-0.25498392379251072</v>
      </c>
      <c r="D35470">
        <v>1.3213656205244909E-9</v>
      </c>
      <c r="E35470">
        <v>2.6427312410479421E-9</v>
      </c>
      <c r="F35470">
        <v>0.16555221926352409</v>
      </c>
    </row>
    <row r="35471" spans="1:6" x14ac:dyDescent="0.35">
      <c r="A35471">
        <v>3.5468999999999999</v>
      </c>
      <c r="B35471">
        <v>0.05</v>
      </c>
      <c r="C35471">
        <v>-0.25498392379251072</v>
      </c>
      <c r="D35471">
        <v>1.3213656205244909E-9</v>
      </c>
      <c r="E35471">
        <v>2.6427312410479421E-9</v>
      </c>
      <c r="F35471">
        <v>0.16555221926352409</v>
      </c>
    </row>
    <row r="35472" spans="1:6" x14ac:dyDescent="0.35">
      <c r="A35472">
        <v>3.5470000000000002</v>
      </c>
      <c r="B35472">
        <v>0.05</v>
      </c>
      <c r="C35472">
        <v>-0.25498392379251072</v>
      </c>
      <c r="D35472">
        <v>1.3213656205244909E-9</v>
      </c>
      <c r="E35472">
        <v>2.6427312410479421E-9</v>
      </c>
      <c r="F35472">
        <v>0.16555221926352409</v>
      </c>
    </row>
    <row r="35473" spans="1:6" x14ac:dyDescent="0.35">
      <c r="A35473">
        <v>3.5470999999999999</v>
      </c>
      <c r="B35473">
        <v>0.05</v>
      </c>
      <c r="C35473">
        <v>-0.25498392379251072</v>
      </c>
      <c r="D35473">
        <v>1.3213656205244909E-9</v>
      </c>
      <c r="E35473">
        <v>2.6427312410479421E-9</v>
      </c>
      <c r="F35473">
        <v>0.16555221926352409</v>
      </c>
    </row>
    <row r="35474" spans="1:6" x14ac:dyDescent="0.35">
      <c r="A35474">
        <v>3.5472000000000001</v>
      </c>
      <c r="B35474">
        <v>0.05</v>
      </c>
      <c r="C35474">
        <v>-0.25498392379251072</v>
      </c>
      <c r="D35474">
        <v>1.3213656205244909E-9</v>
      </c>
      <c r="E35474">
        <v>2.6427312410479421E-9</v>
      </c>
      <c r="F35474">
        <v>0.16555221926352409</v>
      </c>
    </row>
    <row r="35475" spans="1:6" x14ac:dyDescent="0.35">
      <c r="A35475">
        <v>3.5472999999999999</v>
      </c>
      <c r="B35475">
        <v>0.05</v>
      </c>
      <c r="C35475">
        <v>-0.25498392379251072</v>
      </c>
      <c r="D35475">
        <v>1.3213656205244909E-9</v>
      </c>
      <c r="E35475">
        <v>2.6427312410479421E-9</v>
      </c>
      <c r="F35475">
        <v>0.16555221926352409</v>
      </c>
    </row>
    <row r="35476" spans="1:6" x14ac:dyDescent="0.35">
      <c r="A35476">
        <v>3.5474000000000001</v>
      </c>
      <c r="B35476">
        <v>0.05</v>
      </c>
      <c r="C35476">
        <v>-0.25498392379251072</v>
      </c>
      <c r="D35476">
        <v>1.3213656205244909E-9</v>
      </c>
      <c r="E35476">
        <v>2.6427312410479421E-9</v>
      </c>
      <c r="F35476">
        <v>0.16555221926352409</v>
      </c>
    </row>
    <row r="35477" spans="1:6" x14ac:dyDescent="0.35">
      <c r="A35477">
        <v>3.5474999999999999</v>
      </c>
      <c r="B35477">
        <v>0.05</v>
      </c>
      <c r="C35477">
        <v>-0.25498392379251072</v>
      </c>
      <c r="D35477">
        <v>1.3213656205244909E-9</v>
      </c>
      <c r="E35477">
        <v>2.6427312410479421E-9</v>
      </c>
      <c r="F35477">
        <v>0.16555221926352409</v>
      </c>
    </row>
    <row r="35478" spans="1:6" x14ac:dyDescent="0.35">
      <c r="A35478">
        <v>3.5476000000000001</v>
      </c>
      <c r="B35478">
        <v>0.05</v>
      </c>
      <c r="C35478">
        <v>-0.25498392379251072</v>
      </c>
      <c r="D35478">
        <v>1.3213656205244909E-9</v>
      </c>
      <c r="E35478">
        <v>2.6427312410479421E-9</v>
      </c>
      <c r="F35478">
        <v>0.16555221926352409</v>
      </c>
    </row>
    <row r="35479" spans="1:6" x14ac:dyDescent="0.35">
      <c r="A35479">
        <v>3.5476999999999999</v>
      </c>
      <c r="B35479">
        <v>0.05</v>
      </c>
      <c r="C35479">
        <v>-0.25498392379251072</v>
      </c>
      <c r="D35479">
        <v>1.3213656205244909E-9</v>
      </c>
      <c r="E35479">
        <v>2.6427312410479421E-9</v>
      </c>
      <c r="F35479">
        <v>0.16555221926352409</v>
      </c>
    </row>
    <row r="35480" spans="1:6" x14ac:dyDescent="0.35">
      <c r="A35480">
        <v>3.5478000000000001</v>
      </c>
      <c r="B35480">
        <v>0.05</v>
      </c>
      <c r="C35480">
        <v>-0.25498392379251072</v>
      </c>
      <c r="D35480">
        <v>1.3213656205244909E-9</v>
      </c>
      <c r="E35480">
        <v>2.6427312410479421E-9</v>
      </c>
      <c r="F35480">
        <v>0.16555221926352409</v>
      </c>
    </row>
    <row r="35481" spans="1:6" x14ac:dyDescent="0.35">
      <c r="A35481">
        <v>3.5478999999999998</v>
      </c>
      <c r="B35481">
        <v>0.05</v>
      </c>
      <c r="C35481">
        <v>-0.25498392379251072</v>
      </c>
      <c r="D35481">
        <v>1.3213656205244909E-9</v>
      </c>
      <c r="E35481">
        <v>2.6427312410479421E-9</v>
      </c>
      <c r="F35481">
        <v>0.16555221926352409</v>
      </c>
    </row>
    <row r="35482" spans="1:6" x14ac:dyDescent="0.35">
      <c r="A35482">
        <v>3.548</v>
      </c>
      <c r="B35482">
        <v>0.05</v>
      </c>
      <c r="C35482">
        <v>-0.25498392379251072</v>
      </c>
      <c r="D35482">
        <v>1.3213656205244909E-9</v>
      </c>
      <c r="E35482">
        <v>2.6427312410479421E-9</v>
      </c>
      <c r="F35482">
        <v>0.16555221926352409</v>
      </c>
    </row>
    <row r="35483" spans="1:6" x14ac:dyDescent="0.35">
      <c r="A35483">
        <v>3.5480999999999998</v>
      </c>
      <c r="B35483">
        <v>0.05</v>
      </c>
      <c r="C35483">
        <v>-0.25498392379251072</v>
      </c>
      <c r="D35483">
        <v>1.3213656205244909E-9</v>
      </c>
      <c r="E35483">
        <v>2.6427312410479421E-9</v>
      </c>
      <c r="F35483">
        <v>0.16555221926352409</v>
      </c>
    </row>
    <row r="35484" spans="1:6" x14ac:dyDescent="0.35">
      <c r="A35484">
        <v>3.5482</v>
      </c>
      <c r="B35484">
        <v>0.05</v>
      </c>
      <c r="C35484">
        <v>-0.25498392379251072</v>
      </c>
      <c r="D35484">
        <v>1.3213656205244909E-9</v>
      </c>
      <c r="E35484">
        <v>2.6427312410479421E-9</v>
      </c>
      <c r="F35484">
        <v>0.16555221926352409</v>
      </c>
    </row>
    <row r="35485" spans="1:6" x14ac:dyDescent="0.35">
      <c r="A35485">
        <v>3.5482999999999998</v>
      </c>
      <c r="B35485">
        <v>0.05</v>
      </c>
      <c r="C35485">
        <v>-0.25498392379251072</v>
      </c>
      <c r="D35485">
        <v>1.3213656205244909E-9</v>
      </c>
      <c r="E35485">
        <v>2.6427312410479421E-9</v>
      </c>
      <c r="F35485">
        <v>0.16555221926352409</v>
      </c>
    </row>
    <row r="35486" spans="1:6" x14ac:dyDescent="0.35">
      <c r="A35486">
        <v>3.5484</v>
      </c>
      <c r="B35486">
        <v>0.05</v>
      </c>
      <c r="C35486">
        <v>-0.25498392379251072</v>
      </c>
      <c r="D35486">
        <v>1.3213656205244909E-9</v>
      </c>
      <c r="E35486">
        <v>2.6427312410479421E-9</v>
      </c>
      <c r="F35486">
        <v>0.16555221926352409</v>
      </c>
    </row>
    <row r="35487" spans="1:6" x14ac:dyDescent="0.35">
      <c r="A35487">
        <v>3.5485000000000002</v>
      </c>
      <c r="B35487">
        <v>0.05</v>
      </c>
      <c r="C35487">
        <v>-0.25498392379251072</v>
      </c>
      <c r="D35487">
        <v>1.3213656205244909E-9</v>
      </c>
      <c r="E35487">
        <v>2.6427312410479421E-9</v>
      </c>
      <c r="F35487">
        <v>0.16555221926352409</v>
      </c>
    </row>
    <row r="35488" spans="1:6" x14ac:dyDescent="0.35">
      <c r="A35488">
        <v>3.5486</v>
      </c>
      <c r="B35488">
        <v>0.05</v>
      </c>
      <c r="C35488">
        <v>-0.25498392379251072</v>
      </c>
      <c r="D35488">
        <v>1.3213656205244909E-9</v>
      </c>
      <c r="E35488">
        <v>2.6427312410479421E-9</v>
      </c>
      <c r="F35488">
        <v>0.16555221926352409</v>
      </c>
    </row>
    <row r="35489" spans="1:6" x14ac:dyDescent="0.35">
      <c r="A35489">
        <v>3.5487000000000002</v>
      </c>
      <c r="B35489">
        <v>0.05</v>
      </c>
      <c r="C35489">
        <v>-0.25498392379251072</v>
      </c>
      <c r="D35489">
        <v>1.3213656205244909E-9</v>
      </c>
      <c r="E35489">
        <v>2.6427312410479421E-9</v>
      </c>
      <c r="F35489">
        <v>0.16555221926352409</v>
      </c>
    </row>
    <row r="35490" spans="1:6" x14ac:dyDescent="0.35">
      <c r="A35490">
        <v>3.5488</v>
      </c>
      <c r="B35490">
        <v>0.05</v>
      </c>
      <c r="C35490">
        <v>-0.25498392379251072</v>
      </c>
      <c r="D35490">
        <v>1.3213656205244909E-9</v>
      </c>
      <c r="E35490">
        <v>2.6427312410479421E-9</v>
      </c>
      <c r="F35490">
        <v>0.16555221926352409</v>
      </c>
    </row>
    <row r="35491" spans="1:6" x14ac:dyDescent="0.35">
      <c r="A35491">
        <v>3.5489000000000002</v>
      </c>
      <c r="B35491">
        <v>0.05</v>
      </c>
      <c r="C35491">
        <v>-0.25498392379251072</v>
      </c>
      <c r="D35491">
        <v>1.3213656205244909E-9</v>
      </c>
      <c r="E35491">
        <v>2.6427312410479421E-9</v>
      </c>
      <c r="F35491">
        <v>0.16555221926352409</v>
      </c>
    </row>
    <row r="35492" spans="1:6" x14ac:dyDescent="0.35">
      <c r="A35492">
        <v>3.5489999999999999</v>
      </c>
      <c r="B35492">
        <v>0.05</v>
      </c>
      <c r="C35492">
        <v>-0.25498392379251072</v>
      </c>
      <c r="D35492">
        <v>1.3213656205244909E-9</v>
      </c>
      <c r="E35492">
        <v>2.6427312410479421E-9</v>
      </c>
      <c r="F35492">
        <v>0.16555221926352409</v>
      </c>
    </row>
    <row r="35493" spans="1:6" x14ac:dyDescent="0.35">
      <c r="A35493">
        <v>3.5491000000000001</v>
      </c>
      <c r="B35493">
        <v>0.05</v>
      </c>
      <c r="C35493">
        <v>-0.25498392379251072</v>
      </c>
      <c r="D35493">
        <v>1.3213656205244909E-9</v>
      </c>
      <c r="E35493">
        <v>2.6427312410479421E-9</v>
      </c>
      <c r="F35493">
        <v>0.16555221926352409</v>
      </c>
    </row>
    <row r="35494" spans="1:6" x14ac:dyDescent="0.35">
      <c r="A35494">
        <v>3.5491999999999999</v>
      </c>
      <c r="B35494">
        <v>0.05</v>
      </c>
      <c r="C35494">
        <v>-0.25498392379251072</v>
      </c>
      <c r="D35494">
        <v>1.3213656205244909E-9</v>
      </c>
      <c r="E35494">
        <v>2.6427312410479421E-9</v>
      </c>
      <c r="F35494">
        <v>0.16555221926352409</v>
      </c>
    </row>
    <row r="35495" spans="1:6" x14ac:dyDescent="0.35">
      <c r="A35495">
        <v>3.5493000000000001</v>
      </c>
      <c r="B35495">
        <v>0.05</v>
      </c>
      <c r="C35495">
        <v>-0.25498392379251072</v>
      </c>
      <c r="D35495">
        <v>1.3213656205244909E-9</v>
      </c>
      <c r="E35495">
        <v>2.6427312410479421E-9</v>
      </c>
      <c r="F35495">
        <v>0.16555221926352409</v>
      </c>
    </row>
    <row r="35496" spans="1:6" x14ac:dyDescent="0.35">
      <c r="A35496">
        <v>3.5493999999999999</v>
      </c>
      <c r="B35496">
        <v>0.05</v>
      </c>
      <c r="C35496">
        <v>-0.25498392379251072</v>
      </c>
      <c r="D35496">
        <v>1.3213656205244909E-9</v>
      </c>
      <c r="E35496">
        <v>2.6427312410479421E-9</v>
      </c>
      <c r="F35496">
        <v>0.16555221926352409</v>
      </c>
    </row>
    <row r="35497" spans="1:6" x14ac:dyDescent="0.35">
      <c r="A35497">
        <v>3.5495000000000001</v>
      </c>
      <c r="B35497">
        <v>0.05</v>
      </c>
      <c r="C35497">
        <v>-0.25498392379251072</v>
      </c>
      <c r="D35497">
        <v>1.3213656205244909E-9</v>
      </c>
      <c r="E35497">
        <v>2.6427312410479421E-9</v>
      </c>
      <c r="F35497">
        <v>0.16555221926352409</v>
      </c>
    </row>
    <row r="35498" spans="1:6" x14ac:dyDescent="0.35">
      <c r="A35498">
        <v>3.5495999999999999</v>
      </c>
      <c r="B35498">
        <v>0.05</v>
      </c>
      <c r="C35498">
        <v>-0.25498392379251072</v>
      </c>
      <c r="D35498">
        <v>1.3213656205244909E-9</v>
      </c>
      <c r="E35498">
        <v>2.6427312410479421E-9</v>
      </c>
      <c r="F35498">
        <v>0.16555221926352409</v>
      </c>
    </row>
    <row r="35499" spans="1:6" x14ac:dyDescent="0.35">
      <c r="A35499">
        <v>3.5497000000000001</v>
      </c>
      <c r="B35499">
        <v>0.05</v>
      </c>
      <c r="C35499">
        <v>-0.25498392379251072</v>
      </c>
      <c r="D35499">
        <v>1.3213656205244909E-9</v>
      </c>
      <c r="E35499">
        <v>2.6427312410479421E-9</v>
      </c>
      <c r="F35499">
        <v>0.16555221926352409</v>
      </c>
    </row>
    <row r="35500" spans="1:6" x14ac:dyDescent="0.35">
      <c r="A35500">
        <v>3.5497999999999998</v>
      </c>
      <c r="B35500">
        <v>0.05</v>
      </c>
      <c r="C35500">
        <v>-0.25498392379251072</v>
      </c>
      <c r="D35500">
        <v>1.3213656205244909E-9</v>
      </c>
      <c r="E35500">
        <v>2.6427312410479421E-9</v>
      </c>
      <c r="F35500">
        <v>0.16555221926352409</v>
      </c>
    </row>
    <row r="35501" spans="1:6" x14ac:dyDescent="0.35">
      <c r="A35501">
        <v>3.5499000000000001</v>
      </c>
      <c r="B35501">
        <v>0.05</v>
      </c>
      <c r="C35501">
        <v>-0.25498392379251072</v>
      </c>
      <c r="D35501">
        <v>1.3213656205244909E-9</v>
      </c>
      <c r="E35501">
        <v>2.6427312410479421E-9</v>
      </c>
      <c r="F35501">
        <v>0.16555221926352409</v>
      </c>
    </row>
    <row r="35502" spans="1:6" x14ac:dyDescent="0.35">
      <c r="A35502">
        <v>3.55</v>
      </c>
      <c r="B35502">
        <v>0.05</v>
      </c>
      <c r="C35502">
        <v>-0.25498392379251072</v>
      </c>
      <c r="D35502">
        <v>1.3213656205244909E-9</v>
      </c>
      <c r="E35502">
        <v>2.6427312410479421E-9</v>
      </c>
      <c r="F35502">
        <v>0.16555221926352409</v>
      </c>
    </row>
    <row r="35503" spans="1:6" x14ac:dyDescent="0.35">
      <c r="A35503">
        <v>3.5501</v>
      </c>
      <c r="B35503">
        <v>0.05</v>
      </c>
      <c r="C35503">
        <v>-0.25498392379251072</v>
      </c>
      <c r="D35503">
        <v>1.3213656205244909E-9</v>
      </c>
      <c r="E35503">
        <v>2.6427312410479421E-9</v>
      </c>
      <c r="F35503">
        <v>0.16555221926352409</v>
      </c>
    </row>
    <row r="35504" spans="1:6" x14ac:dyDescent="0.35">
      <c r="A35504">
        <v>3.5501999999999998</v>
      </c>
      <c r="B35504">
        <v>0.05</v>
      </c>
      <c r="C35504">
        <v>-0.25498392379251072</v>
      </c>
      <c r="D35504">
        <v>1.3213656205244909E-9</v>
      </c>
      <c r="E35504">
        <v>2.6427312410479421E-9</v>
      </c>
      <c r="F35504">
        <v>0.16555221926352409</v>
      </c>
    </row>
    <row r="35505" spans="1:6" x14ac:dyDescent="0.35">
      <c r="A35505">
        <v>3.5503</v>
      </c>
      <c r="B35505">
        <v>0.05</v>
      </c>
      <c r="C35505">
        <v>-0.25498392379251072</v>
      </c>
      <c r="D35505">
        <v>1.3213656205244909E-9</v>
      </c>
      <c r="E35505">
        <v>2.6427312410479421E-9</v>
      </c>
      <c r="F35505">
        <v>0.16555221926352409</v>
      </c>
    </row>
    <row r="35506" spans="1:6" x14ac:dyDescent="0.35">
      <c r="A35506">
        <v>3.5503999999999998</v>
      </c>
      <c r="B35506">
        <v>0.05</v>
      </c>
      <c r="C35506">
        <v>-0.25498392379251072</v>
      </c>
      <c r="D35506">
        <v>1.3213656205244909E-9</v>
      </c>
      <c r="E35506">
        <v>2.6427312410479421E-9</v>
      </c>
      <c r="F35506">
        <v>0.16555221926352409</v>
      </c>
    </row>
    <row r="35507" spans="1:6" x14ac:dyDescent="0.35">
      <c r="A35507">
        <v>3.5505</v>
      </c>
      <c r="B35507">
        <v>0.05</v>
      </c>
      <c r="C35507">
        <v>-0.25498392379251072</v>
      </c>
      <c r="D35507">
        <v>1.3213656205244909E-9</v>
      </c>
      <c r="E35507">
        <v>2.6427312410479421E-9</v>
      </c>
      <c r="F35507">
        <v>0.16555221926352409</v>
      </c>
    </row>
    <row r="35508" spans="1:6" x14ac:dyDescent="0.35">
      <c r="A35508">
        <v>3.5506000000000002</v>
      </c>
      <c r="B35508">
        <v>0.05</v>
      </c>
      <c r="C35508">
        <v>-0.25498392379251072</v>
      </c>
      <c r="D35508">
        <v>1.3213656205244909E-9</v>
      </c>
      <c r="E35508">
        <v>2.6427312410479421E-9</v>
      </c>
      <c r="F35508">
        <v>0.16555221926352409</v>
      </c>
    </row>
    <row r="35509" spans="1:6" x14ac:dyDescent="0.35">
      <c r="A35509">
        <v>3.5507</v>
      </c>
      <c r="B35509">
        <v>0.05</v>
      </c>
      <c r="C35509">
        <v>-0.25498392379251072</v>
      </c>
      <c r="D35509">
        <v>1.3213656205244909E-9</v>
      </c>
      <c r="E35509">
        <v>2.6427312410479421E-9</v>
      </c>
      <c r="F35509">
        <v>0.16555221926352409</v>
      </c>
    </row>
    <row r="35510" spans="1:6" x14ac:dyDescent="0.35">
      <c r="A35510">
        <v>3.5508000000000002</v>
      </c>
      <c r="B35510">
        <v>0.05</v>
      </c>
      <c r="C35510">
        <v>-0.25498392379251072</v>
      </c>
      <c r="D35510">
        <v>1.3213656205244909E-9</v>
      </c>
      <c r="E35510">
        <v>2.6427312410479421E-9</v>
      </c>
      <c r="F35510">
        <v>0.16555221926352409</v>
      </c>
    </row>
    <row r="35511" spans="1:6" x14ac:dyDescent="0.35">
      <c r="A35511">
        <v>3.5508999999999999</v>
      </c>
      <c r="B35511">
        <v>0.05</v>
      </c>
      <c r="C35511">
        <v>-0.25498392379251072</v>
      </c>
      <c r="D35511">
        <v>1.3213656205244909E-9</v>
      </c>
      <c r="E35511">
        <v>2.6427312410479421E-9</v>
      </c>
      <c r="F35511">
        <v>0.16555221926352409</v>
      </c>
    </row>
    <row r="35512" spans="1:6" x14ac:dyDescent="0.35">
      <c r="A35512">
        <v>3.5510000000000002</v>
      </c>
      <c r="B35512">
        <v>0.05</v>
      </c>
      <c r="C35512">
        <v>-0.25498392379251072</v>
      </c>
      <c r="D35512">
        <v>1.3213656205244909E-9</v>
      </c>
      <c r="E35512">
        <v>2.6427312410479421E-9</v>
      </c>
      <c r="F35512">
        <v>0.16555221926352409</v>
      </c>
    </row>
    <row r="35513" spans="1:6" x14ac:dyDescent="0.35">
      <c r="A35513">
        <v>3.5510999999999999</v>
      </c>
      <c r="B35513">
        <v>0.05</v>
      </c>
      <c r="C35513">
        <v>-0.25498392379251072</v>
      </c>
      <c r="D35513">
        <v>1.3213656205244909E-9</v>
      </c>
      <c r="E35513">
        <v>2.6427312410479421E-9</v>
      </c>
      <c r="F35513">
        <v>0.16555221926352409</v>
      </c>
    </row>
    <row r="35514" spans="1:6" x14ac:dyDescent="0.35">
      <c r="A35514">
        <v>3.5512000000000001</v>
      </c>
      <c r="B35514">
        <v>0.05</v>
      </c>
      <c r="C35514">
        <v>-0.25498392379251072</v>
      </c>
      <c r="D35514">
        <v>1.3213656205244909E-9</v>
      </c>
      <c r="E35514">
        <v>2.6427312410479421E-9</v>
      </c>
      <c r="F35514">
        <v>0.16555221926352409</v>
      </c>
    </row>
    <row r="35515" spans="1:6" x14ac:dyDescent="0.35">
      <c r="A35515">
        <v>3.5512999999999999</v>
      </c>
      <c r="B35515">
        <v>0.05</v>
      </c>
      <c r="C35515">
        <v>-0.25498392379251072</v>
      </c>
      <c r="D35515">
        <v>1.3213656205244909E-9</v>
      </c>
      <c r="E35515">
        <v>2.6427312410479421E-9</v>
      </c>
      <c r="F35515">
        <v>0.16555221926352409</v>
      </c>
    </row>
    <row r="35516" spans="1:6" x14ac:dyDescent="0.35">
      <c r="A35516">
        <v>3.5514000000000001</v>
      </c>
      <c r="B35516">
        <v>0.05</v>
      </c>
      <c r="C35516">
        <v>-0.25498392379251072</v>
      </c>
      <c r="D35516">
        <v>1.3213656205244909E-9</v>
      </c>
      <c r="E35516">
        <v>2.6427312410479421E-9</v>
      </c>
      <c r="F35516">
        <v>0.16555221926352409</v>
      </c>
    </row>
    <row r="35517" spans="1:6" x14ac:dyDescent="0.35">
      <c r="A35517">
        <v>3.5514999999999999</v>
      </c>
      <c r="B35517">
        <v>0.05</v>
      </c>
      <c r="C35517">
        <v>-0.25498392379251072</v>
      </c>
      <c r="D35517">
        <v>1.3213656205244909E-9</v>
      </c>
      <c r="E35517">
        <v>2.6427312410479421E-9</v>
      </c>
      <c r="F35517">
        <v>0.16555221926352409</v>
      </c>
    </row>
    <row r="35518" spans="1:6" x14ac:dyDescent="0.35">
      <c r="A35518">
        <v>3.5516000000000001</v>
      </c>
      <c r="B35518">
        <v>0.05</v>
      </c>
      <c r="C35518">
        <v>-0.25498392379251072</v>
      </c>
      <c r="D35518">
        <v>1.3213656205244909E-9</v>
      </c>
      <c r="E35518">
        <v>2.6427312410479421E-9</v>
      </c>
      <c r="F35518">
        <v>0.16555221926352409</v>
      </c>
    </row>
    <row r="35519" spans="1:6" x14ac:dyDescent="0.35">
      <c r="A35519">
        <v>3.5516999999999999</v>
      </c>
      <c r="B35519">
        <v>0.05</v>
      </c>
      <c r="C35519">
        <v>-0.25498392379251072</v>
      </c>
      <c r="D35519">
        <v>1.3213656205244909E-9</v>
      </c>
      <c r="E35519">
        <v>2.6427312410479421E-9</v>
      </c>
      <c r="F35519">
        <v>0.16555221926352409</v>
      </c>
    </row>
    <row r="35520" spans="1:6" x14ac:dyDescent="0.35">
      <c r="A35520">
        <v>3.5518000000000001</v>
      </c>
      <c r="B35520">
        <v>0.05</v>
      </c>
      <c r="C35520">
        <v>-0.25498392379251072</v>
      </c>
      <c r="D35520">
        <v>1.3213656205244909E-9</v>
      </c>
      <c r="E35520">
        <v>2.6427312410479421E-9</v>
      </c>
      <c r="F35520">
        <v>0.16555221926352409</v>
      </c>
    </row>
    <row r="35521" spans="1:6" x14ac:dyDescent="0.35">
      <c r="A35521">
        <v>3.5518999999999998</v>
      </c>
      <c r="B35521">
        <v>0.05</v>
      </c>
      <c r="C35521">
        <v>-0.25498392379251072</v>
      </c>
      <c r="D35521">
        <v>1.3213656205244909E-9</v>
      </c>
      <c r="E35521">
        <v>2.6427312410479421E-9</v>
      </c>
      <c r="F35521">
        <v>0.16555221926352409</v>
      </c>
    </row>
    <row r="35522" spans="1:6" x14ac:dyDescent="0.35">
      <c r="A35522">
        <v>3.552</v>
      </c>
      <c r="B35522">
        <v>0.05</v>
      </c>
      <c r="C35522">
        <v>-0.25498392379251072</v>
      </c>
      <c r="D35522">
        <v>1.3213656205244909E-9</v>
      </c>
      <c r="E35522">
        <v>2.6427312410479421E-9</v>
      </c>
      <c r="F35522">
        <v>0.16555221926352409</v>
      </c>
    </row>
    <row r="35523" spans="1:6" x14ac:dyDescent="0.35">
      <c r="A35523">
        <v>3.5520999999999998</v>
      </c>
      <c r="B35523">
        <v>0.05</v>
      </c>
      <c r="C35523">
        <v>-0.25498392379251072</v>
      </c>
      <c r="D35523">
        <v>1.3213656205244909E-9</v>
      </c>
      <c r="E35523">
        <v>2.6427312410479421E-9</v>
      </c>
      <c r="F35523">
        <v>0.16555221926352409</v>
      </c>
    </row>
    <row r="35524" spans="1:6" x14ac:dyDescent="0.35">
      <c r="A35524">
        <v>3.5522</v>
      </c>
      <c r="B35524">
        <v>0.05</v>
      </c>
      <c r="C35524">
        <v>-0.25498392379251072</v>
      </c>
      <c r="D35524">
        <v>1.3213656205244909E-9</v>
      </c>
      <c r="E35524">
        <v>2.6427312410479421E-9</v>
      </c>
      <c r="F35524">
        <v>0.16555221926352409</v>
      </c>
    </row>
    <row r="35525" spans="1:6" x14ac:dyDescent="0.35">
      <c r="A35525">
        <v>3.5522999999999998</v>
      </c>
      <c r="B35525">
        <v>0.05</v>
      </c>
      <c r="C35525">
        <v>-0.25498392379251072</v>
      </c>
      <c r="D35525">
        <v>1.3213656205244909E-9</v>
      </c>
      <c r="E35525">
        <v>2.6427312410479421E-9</v>
      </c>
      <c r="F35525">
        <v>0.16555221926352409</v>
      </c>
    </row>
    <row r="35526" spans="1:6" x14ac:dyDescent="0.35">
      <c r="A35526">
        <v>3.5524</v>
      </c>
      <c r="B35526">
        <v>0.05</v>
      </c>
      <c r="C35526">
        <v>-0.25498392379251072</v>
      </c>
      <c r="D35526">
        <v>1.3213656205244909E-9</v>
      </c>
      <c r="E35526">
        <v>2.6427312410479421E-9</v>
      </c>
      <c r="F35526">
        <v>0.16555221926352409</v>
      </c>
    </row>
    <row r="35527" spans="1:6" x14ac:dyDescent="0.35">
      <c r="A35527">
        <v>3.5525000000000002</v>
      </c>
      <c r="B35527">
        <v>0.05</v>
      </c>
      <c r="C35527">
        <v>-0.25498392379251072</v>
      </c>
      <c r="D35527">
        <v>1.3213656205244909E-9</v>
      </c>
      <c r="E35527">
        <v>2.6427312410479421E-9</v>
      </c>
      <c r="F35527">
        <v>0.16555221926352409</v>
      </c>
    </row>
    <row r="35528" spans="1:6" x14ac:dyDescent="0.35">
      <c r="A35528">
        <v>3.5526</v>
      </c>
      <c r="B35528">
        <v>0.05</v>
      </c>
      <c r="C35528">
        <v>-0.25498392379251072</v>
      </c>
      <c r="D35528">
        <v>1.3213656205244909E-9</v>
      </c>
      <c r="E35528">
        <v>2.6427312410479421E-9</v>
      </c>
      <c r="F35528">
        <v>0.16555221926352409</v>
      </c>
    </row>
    <row r="35529" spans="1:6" x14ac:dyDescent="0.35">
      <c r="A35529">
        <v>3.5527000000000002</v>
      </c>
      <c r="B35529">
        <v>0.05</v>
      </c>
      <c r="C35529">
        <v>-0.25498392379251072</v>
      </c>
      <c r="D35529">
        <v>1.3213656205244909E-9</v>
      </c>
      <c r="E35529">
        <v>2.6427312410479421E-9</v>
      </c>
      <c r="F35529">
        <v>0.16555221926352409</v>
      </c>
    </row>
    <row r="35530" spans="1:6" x14ac:dyDescent="0.35">
      <c r="A35530">
        <v>3.5528</v>
      </c>
      <c r="B35530">
        <v>0.05</v>
      </c>
      <c r="C35530">
        <v>-0.25498392379251072</v>
      </c>
      <c r="D35530">
        <v>1.3213656205244909E-9</v>
      </c>
      <c r="E35530">
        <v>2.6427312410479421E-9</v>
      </c>
      <c r="F35530">
        <v>0.16555221926352409</v>
      </c>
    </row>
    <row r="35531" spans="1:6" x14ac:dyDescent="0.35">
      <c r="A35531">
        <v>3.5529000000000002</v>
      </c>
      <c r="B35531">
        <v>0.05</v>
      </c>
      <c r="C35531">
        <v>-0.25498392379251072</v>
      </c>
      <c r="D35531">
        <v>1.3213656205244909E-9</v>
      </c>
      <c r="E35531">
        <v>2.6427312410479421E-9</v>
      </c>
      <c r="F35531">
        <v>0.16555221926352409</v>
      </c>
    </row>
    <row r="35532" spans="1:6" x14ac:dyDescent="0.35">
      <c r="A35532">
        <v>3.5529999999999999</v>
      </c>
      <c r="B35532">
        <v>0.05</v>
      </c>
      <c r="C35532">
        <v>-0.25498392379251072</v>
      </c>
      <c r="D35532">
        <v>1.3213656205244909E-9</v>
      </c>
      <c r="E35532">
        <v>2.6427312410479421E-9</v>
      </c>
      <c r="F35532">
        <v>0.16555221926352409</v>
      </c>
    </row>
    <row r="35533" spans="1:6" x14ac:dyDescent="0.35">
      <c r="A35533">
        <v>3.5531000000000001</v>
      </c>
      <c r="B35533">
        <v>0.05</v>
      </c>
      <c r="C35533">
        <v>-0.25498392379251072</v>
      </c>
      <c r="D35533">
        <v>1.3213656205244909E-9</v>
      </c>
      <c r="E35533">
        <v>2.6427312410479421E-9</v>
      </c>
      <c r="F35533">
        <v>0.16555221926352409</v>
      </c>
    </row>
    <row r="35534" spans="1:6" x14ac:dyDescent="0.35">
      <c r="A35534">
        <v>3.5531999999999999</v>
      </c>
      <c r="B35534">
        <v>0.05</v>
      </c>
      <c r="C35534">
        <v>-0.25498392379251072</v>
      </c>
      <c r="D35534">
        <v>1.3213656205244909E-9</v>
      </c>
      <c r="E35534">
        <v>2.6427312410479421E-9</v>
      </c>
      <c r="F35534">
        <v>0.16555221926352409</v>
      </c>
    </row>
    <row r="35535" spans="1:6" x14ac:dyDescent="0.35">
      <c r="A35535">
        <v>3.5533000000000001</v>
      </c>
      <c r="B35535">
        <v>0.05</v>
      </c>
      <c r="C35535">
        <v>-0.25498392379251072</v>
      </c>
      <c r="D35535">
        <v>1.3213656205244909E-9</v>
      </c>
      <c r="E35535">
        <v>2.6427312410479421E-9</v>
      </c>
      <c r="F35535">
        <v>0.16555221926352409</v>
      </c>
    </row>
    <row r="35536" spans="1:6" x14ac:dyDescent="0.35">
      <c r="A35536">
        <v>3.5533999999999999</v>
      </c>
      <c r="B35536">
        <v>0.05</v>
      </c>
      <c r="C35536">
        <v>-0.25498392379251072</v>
      </c>
      <c r="D35536">
        <v>1.3213656205244909E-9</v>
      </c>
      <c r="E35536">
        <v>2.6427312410479421E-9</v>
      </c>
      <c r="F35536">
        <v>0.16555221926352409</v>
      </c>
    </row>
    <row r="35537" spans="1:6" x14ac:dyDescent="0.35">
      <c r="A35537">
        <v>3.5535000000000001</v>
      </c>
      <c r="B35537">
        <v>0.05</v>
      </c>
      <c r="C35537">
        <v>-0.25498392379251072</v>
      </c>
      <c r="D35537">
        <v>1.3213656205244909E-9</v>
      </c>
      <c r="E35537">
        <v>2.6427312410479421E-9</v>
      </c>
      <c r="F35537">
        <v>0.16555221926352409</v>
      </c>
    </row>
    <row r="35538" spans="1:6" x14ac:dyDescent="0.35">
      <c r="A35538">
        <v>3.5535999999999999</v>
      </c>
      <c r="B35538">
        <v>0.05</v>
      </c>
      <c r="C35538">
        <v>-0.25498392379251072</v>
      </c>
      <c r="D35538">
        <v>1.3213656205244909E-9</v>
      </c>
      <c r="E35538">
        <v>2.6427312410479421E-9</v>
      </c>
      <c r="F35538">
        <v>0.16555221926352409</v>
      </c>
    </row>
    <row r="35539" spans="1:6" x14ac:dyDescent="0.35">
      <c r="A35539">
        <v>3.5537000000000001</v>
      </c>
      <c r="B35539">
        <v>0.05</v>
      </c>
      <c r="C35539">
        <v>-0.25498392379251072</v>
      </c>
      <c r="D35539">
        <v>1.3213656205244909E-9</v>
      </c>
      <c r="E35539">
        <v>2.6427312410479421E-9</v>
      </c>
      <c r="F35539">
        <v>0.16555221926352409</v>
      </c>
    </row>
    <row r="35540" spans="1:6" x14ac:dyDescent="0.35">
      <c r="A35540">
        <v>3.5537999999999998</v>
      </c>
      <c r="B35540">
        <v>0.05</v>
      </c>
      <c r="C35540">
        <v>-0.25498392379251072</v>
      </c>
      <c r="D35540">
        <v>1.3213656205244909E-9</v>
      </c>
      <c r="E35540">
        <v>2.6427312410479421E-9</v>
      </c>
      <c r="F35540">
        <v>0.16555221926352409</v>
      </c>
    </row>
    <row r="35541" spans="1:6" x14ac:dyDescent="0.35">
      <c r="A35541">
        <v>3.5539000000000001</v>
      </c>
      <c r="B35541">
        <v>0.05</v>
      </c>
      <c r="C35541">
        <v>-0.25498392379251072</v>
      </c>
      <c r="D35541">
        <v>1.3213656205244909E-9</v>
      </c>
      <c r="E35541">
        <v>2.6427312410479421E-9</v>
      </c>
      <c r="F35541">
        <v>0.16555221926352409</v>
      </c>
    </row>
    <row r="35542" spans="1:6" x14ac:dyDescent="0.35">
      <c r="A35542">
        <v>3.5539999999999998</v>
      </c>
      <c r="B35542">
        <v>0.05</v>
      </c>
      <c r="C35542">
        <v>-0.25498392379251072</v>
      </c>
      <c r="D35542">
        <v>1.3213656205244909E-9</v>
      </c>
      <c r="E35542">
        <v>2.6427312410479421E-9</v>
      </c>
      <c r="F35542">
        <v>0.16555221926352409</v>
      </c>
    </row>
    <row r="35543" spans="1:6" x14ac:dyDescent="0.35">
      <c r="A35543">
        <v>3.5541</v>
      </c>
      <c r="B35543">
        <v>0.05</v>
      </c>
      <c r="C35543">
        <v>-0.25498392379251072</v>
      </c>
      <c r="D35543">
        <v>1.3213656205244909E-9</v>
      </c>
      <c r="E35543">
        <v>2.6427312410479421E-9</v>
      </c>
      <c r="F35543">
        <v>0.16555221926352409</v>
      </c>
    </row>
    <row r="35544" spans="1:6" x14ac:dyDescent="0.35">
      <c r="A35544">
        <v>3.5541999999999998</v>
      </c>
      <c r="B35544">
        <v>0.05</v>
      </c>
      <c r="C35544">
        <v>-0.25498392379251072</v>
      </c>
      <c r="D35544">
        <v>1.3213656205244909E-9</v>
      </c>
      <c r="E35544">
        <v>2.6427312410479421E-9</v>
      </c>
      <c r="F35544">
        <v>0.16555221926352409</v>
      </c>
    </row>
    <row r="35545" spans="1:6" x14ac:dyDescent="0.35">
      <c r="A35545">
        <v>3.5543</v>
      </c>
      <c r="B35545">
        <v>0.05</v>
      </c>
      <c r="C35545">
        <v>-0.25498392379251072</v>
      </c>
      <c r="D35545">
        <v>1.3213656205244909E-9</v>
      </c>
      <c r="E35545">
        <v>2.6427312410479421E-9</v>
      </c>
      <c r="F35545">
        <v>0.16555221926352409</v>
      </c>
    </row>
    <row r="35546" spans="1:6" x14ac:dyDescent="0.35">
      <c r="A35546">
        <v>3.5543999999999998</v>
      </c>
      <c r="B35546">
        <v>0.05</v>
      </c>
      <c r="C35546">
        <v>-0.25498392379251072</v>
      </c>
      <c r="D35546">
        <v>1.3213656205244909E-9</v>
      </c>
      <c r="E35546">
        <v>2.6427312410479421E-9</v>
      </c>
      <c r="F35546">
        <v>0.16555221926352409</v>
      </c>
    </row>
    <row r="35547" spans="1:6" x14ac:dyDescent="0.35">
      <c r="A35547">
        <v>3.5545</v>
      </c>
      <c r="B35547">
        <v>0.05</v>
      </c>
      <c r="C35547">
        <v>-0.25498392379251072</v>
      </c>
      <c r="D35547">
        <v>1.3213656205244909E-9</v>
      </c>
      <c r="E35547">
        <v>2.6427312410479421E-9</v>
      </c>
      <c r="F35547">
        <v>0.16555221926352409</v>
      </c>
    </row>
    <row r="35548" spans="1:6" x14ac:dyDescent="0.35">
      <c r="A35548">
        <v>3.5546000000000002</v>
      </c>
      <c r="B35548">
        <v>0.05</v>
      </c>
      <c r="C35548">
        <v>-0.25498392379251072</v>
      </c>
      <c r="D35548">
        <v>1.3213656205244909E-9</v>
      </c>
      <c r="E35548">
        <v>2.6427312410479421E-9</v>
      </c>
      <c r="F35548">
        <v>0.16555221926352409</v>
      </c>
    </row>
    <row r="35549" spans="1:6" x14ac:dyDescent="0.35">
      <c r="A35549">
        <v>3.5547</v>
      </c>
      <c r="B35549">
        <v>0.05</v>
      </c>
      <c r="C35549">
        <v>-0.25498392379251072</v>
      </c>
      <c r="D35549">
        <v>1.3213656205244909E-9</v>
      </c>
      <c r="E35549">
        <v>2.6427312410479421E-9</v>
      </c>
      <c r="F35549">
        <v>0.16555221926352409</v>
      </c>
    </row>
    <row r="35550" spans="1:6" x14ac:dyDescent="0.35">
      <c r="A35550">
        <v>3.5548000000000002</v>
      </c>
      <c r="B35550">
        <v>0.05</v>
      </c>
      <c r="C35550">
        <v>-0.25498392379251072</v>
      </c>
      <c r="D35550">
        <v>1.3213656205244909E-9</v>
      </c>
      <c r="E35550">
        <v>2.6427312410479421E-9</v>
      </c>
      <c r="F35550">
        <v>0.16555221926352409</v>
      </c>
    </row>
    <row r="35551" spans="1:6" x14ac:dyDescent="0.35">
      <c r="A35551">
        <v>3.5548999999999999</v>
      </c>
      <c r="B35551">
        <v>0.05</v>
      </c>
      <c r="C35551">
        <v>-0.25498392379251072</v>
      </c>
      <c r="D35551">
        <v>1.3213656205244909E-9</v>
      </c>
      <c r="E35551">
        <v>2.6427312410479421E-9</v>
      </c>
      <c r="F35551">
        <v>0.16555221926352409</v>
      </c>
    </row>
    <row r="35552" spans="1:6" x14ac:dyDescent="0.35">
      <c r="A35552">
        <v>3.5550000000000002</v>
      </c>
      <c r="B35552">
        <v>0.05</v>
      </c>
      <c r="C35552">
        <v>-0.25498392379251072</v>
      </c>
      <c r="D35552">
        <v>1.3213656205244909E-9</v>
      </c>
      <c r="E35552">
        <v>2.6427312410479421E-9</v>
      </c>
      <c r="F35552">
        <v>0.16555221926352409</v>
      </c>
    </row>
    <row r="35553" spans="1:6" x14ac:dyDescent="0.35">
      <c r="A35553">
        <v>3.5550999999999999</v>
      </c>
      <c r="B35553">
        <v>0.05</v>
      </c>
      <c r="C35553">
        <v>-0.25498392379251072</v>
      </c>
      <c r="D35553">
        <v>1.3213656205244909E-9</v>
      </c>
      <c r="E35553">
        <v>2.6427312410479421E-9</v>
      </c>
      <c r="F35553">
        <v>0.16555221926352409</v>
      </c>
    </row>
    <row r="35554" spans="1:6" x14ac:dyDescent="0.35">
      <c r="A35554">
        <v>3.5552000000000001</v>
      </c>
      <c r="B35554">
        <v>0.05</v>
      </c>
      <c r="C35554">
        <v>-0.25498392379251072</v>
      </c>
      <c r="D35554">
        <v>1.3213656205244909E-9</v>
      </c>
      <c r="E35554">
        <v>2.6427312410479421E-9</v>
      </c>
      <c r="F35554">
        <v>0.16555221926352409</v>
      </c>
    </row>
    <row r="35555" spans="1:6" x14ac:dyDescent="0.35">
      <c r="A35555">
        <v>3.5552999999999999</v>
      </c>
      <c r="B35555">
        <v>0.05</v>
      </c>
      <c r="C35555">
        <v>-0.25498392379251072</v>
      </c>
      <c r="D35555">
        <v>1.3213656205244909E-9</v>
      </c>
      <c r="E35555">
        <v>2.6427312410479421E-9</v>
      </c>
      <c r="F35555">
        <v>0.16555221926352409</v>
      </c>
    </row>
    <row r="35556" spans="1:6" x14ac:dyDescent="0.35">
      <c r="A35556">
        <v>3.5554000000000001</v>
      </c>
      <c r="B35556">
        <v>0.05</v>
      </c>
      <c r="C35556">
        <v>-0.25498392379251072</v>
      </c>
      <c r="D35556">
        <v>1.3213656205244909E-9</v>
      </c>
      <c r="E35556">
        <v>2.6427312410479421E-9</v>
      </c>
      <c r="F35556">
        <v>0.16555221926352409</v>
      </c>
    </row>
    <row r="35557" spans="1:6" x14ac:dyDescent="0.35">
      <c r="A35557">
        <v>3.5554999999999999</v>
      </c>
      <c r="B35557">
        <v>0.05</v>
      </c>
      <c r="C35557">
        <v>-0.25498392379251072</v>
      </c>
      <c r="D35557">
        <v>1.3213656205244909E-9</v>
      </c>
      <c r="E35557">
        <v>2.6427312410479421E-9</v>
      </c>
      <c r="F35557">
        <v>0.16555221926352409</v>
      </c>
    </row>
    <row r="35558" spans="1:6" x14ac:dyDescent="0.35">
      <c r="A35558">
        <v>3.5556000000000001</v>
      </c>
      <c r="B35558">
        <v>0.05</v>
      </c>
      <c r="C35558">
        <v>-0.25498392379251072</v>
      </c>
      <c r="D35558">
        <v>1.3213656205244909E-9</v>
      </c>
      <c r="E35558">
        <v>2.6427312410479421E-9</v>
      </c>
      <c r="F35558">
        <v>0.16555221926352409</v>
      </c>
    </row>
    <row r="35559" spans="1:6" x14ac:dyDescent="0.35">
      <c r="A35559">
        <v>3.5556999999999999</v>
      </c>
      <c r="B35559">
        <v>0.05</v>
      </c>
      <c r="C35559">
        <v>-0.25498392379251072</v>
      </c>
      <c r="D35559">
        <v>1.3213656205244909E-9</v>
      </c>
      <c r="E35559">
        <v>2.6427312410479421E-9</v>
      </c>
      <c r="F35559">
        <v>0.16555221926352409</v>
      </c>
    </row>
    <row r="35560" spans="1:6" x14ac:dyDescent="0.35">
      <c r="A35560">
        <v>3.5558000000000001</v>
      </c>
      <c r="B35560">
        <v>0.05</v>
      </c>
      <c r="C35560">
        <v>-0.25498392379251072</v>
      </c>
      <c r="D35560">
        <v>1.3213656205244909E-9</v>
      </c>
      <c r="E35560">
        <v>2.6427312410479421E-9</v>
      </c>
      <c r="F35560">
        <v>0.16555221926352409</v>
      </c>
    </row>
    <row r="35561" spans="1:6" x14ac:dyDescent="0.35">
      <c r="A35561">
        <v>3.5558999999999998</v>
      </c>
      <c r="B35561">
        <v>0.05</v>
      </c>
      <c r="C35561">
        <v>-0.25498392379251072</v>
      </c>
      <c r="D35561">
        <v>1.3213656205244909E-9</v>
      </c>
      <c r="E35561">
        <v>2.6427312410479421E-9</v>
      </c>
      <c r="F35561">
        <v>0.16555221926352409</v>
      </c>
    </row>
    <row r="35562" spans="1:6" x14ac:dyDescent="0.35">
      <c r="A35562">
        <v>3.556</v>
      </c>
      <c r="B35562">
        <v>0.05</v>
      </c>
      <c r="C35562">
        <v>-0.25498392379251072</v>
      </c>
      <c r="D35562">
        <v>1.3213656205244909E-9</v>
      </c>
      <c r="E35562">
        <v>2.6427312410479421E-9</v>
      </c>
      <c r="F35562">
        <v>0.16555221926352409</v>
      </c>
    </row>
    <row r="35563" spans="1:6" x14ac:dyDescent="0.35">
      <c r="A35563">
        <v>3.5560999999999998</v>
      </c>
      <c r="B35563">
        <v>0.05</v>
      </c>
      <c r="C35563">
        <v>-0.25498392379251072</v>
      </c>
      <c r="D35563">
        <v>1.3213656205244909E-9</v>
      </c>
      <c r="E35563">
        <v>2.6427312410479421E-9</v>
      </c>
      <c r="F35563">
        <v>0.16555221926352409</v>
      </c>
    </row>
    <row r="35564" spans="1:6" x14ac:dyDescent="0.35">
      <c r="A35564">
        <v>3.5562</v>
      </c>
      <c r="B35564">
        <v>0.05</v>
      </c>
      <c r="C35564">
        <v>-0.25498392379251072</v>
      </c>
      <c r="D35564">
        <v>1.3213656205244909E-9</v>
      </c>
      <c r="E35564">
        <v>2.6427312410479421E-9</v>
      </c>
      <c r="F35564">
        <v>0.16555221926352409</v>
      </c>
    </row>
    <row r="35565" spans="1:6" x14ac:dyDescent="0.35">
      <c r="A35565">
        <v>3.5562999999999998</v>
      </c>
      <c r="B35565">
        <v>0.05</v>
      </c>
      <c r="C35565">
        <v>-0.25498392379251072</v>
      </c>
      <c r="D35565">
        <v>1.3213656205244909E-9</v>
      </c>
      <c r="E35565">
        <v>2.6427312410479421E-9</v>
      </c>
      <c r="F35565">
        <v>0.16555221926352409</v>
      </c>
    </row>
    <row r="35566" spans="1:6" x14ac:dyDescent="0.35">
      <c r="A35566">
        <v>3.5564</v>
      </c>
      <c r="B35566">
        <v>0.05</v>
      </c>
      <c r="C35566">
        <v>-0.25498392379251072</v>
      </c>
      <c r="D35566">
        <v>1.3213656205244909E-9</v>
      </c>
      <c r="E35566">
        <v>2.6427312410479421E-9</v>
      </c>
      <c r="F35566">
        <v>0.16555221926352409</v>
      </c>
    </row>
    <row r="35567" spans="1:6" x14ac:dyDescent="0.35">
      <c r="A35567">
        <v>3.5565000000000002</v>
      </c>
      <c r="B35567">
        <v>0.05</v>
      </c>
      <c r="C35567">
        <v>-0.25498392379251072</v>
      </c>
      <c r="D35567">
        <v>1.3213656205244909E-9</v>
      </c>
      <c r="E35567">
        <v>2.6427312410479421E-9</v>
      </c>
      <c r="F35567">
        <v>0.16555221926352409</v>
      </c>
    </row>
    <row r="35568" spans="1:6" x14ac:dyDescent="0.35">
      <c r="A35568">
        <v>3.5566</v>
      </c>
      <c r="B35568">
        <v>0.05</v>
      </c>
      <c r="C35568">
        <v>-0.25498392379251072</v>
      </c>
      <c r="D35568">
        <v>1.3213656205244909E-9</v>
      </c>
      <c r="E35568">
        <v>2.6427312410479421E-9</v>
      </c>
      <c r="F35568">
        <v>0.16555221926352409</v>
      </c>
    </row>
    <row r="35569" spans="1:6" x14ac:dyDescent="0.35">
      <c r="A35569">
        <v>3.5567000000000002</v>
      </c>
      <c r="B35569">
        <v>0.05</v>
      </c>
      <c r="C35569">
        <v>-0.25498392379251072</v>
      </c>
      <c r="D35569">
        <v>1.3213656205244909E-9</v>
      </c>
      <c r="E35569">
        <v>2.6427312410479421E-9</v>
      </c>
      <c r="F35569">
        <v>0.16555221926352409</v>
      </c>
    </row>
    <row r="35570" spans="1:6" x14ac:dyDescent="0.35">
      <c r="A35570">
        <v>3.5568</v>
      </c>
      <c r="B35570">
        <v>0.05</v>
      </c>
      <c r="C35570">
        <v>-0.25498392379251072</v>
      </c>
      <c r="D35570">
        <v>1.3213656205244909E-9</v>
      </c>
      <c r="E35570">
        <v>2.6427312410479421E-9</v>
      </c>
      <c r="F35570">
        <v>0.16555221926352409</v>
      </c>
    </row>
    <row r="35571" spans="1:6" x14ac:dyDescent="0.35">
      <c r="A35571">
        <v>3.5569000000000002</v>
      </c>
      <c r="B35571">
        <v>0.05</v>
      </c>
      <c r="C35571">
        <v>-0.25498392379251072</v>
      </c>
      <c r="D35571">
        <v>1.3213656205244909E-9</v>
      </c>
      <c r="E35571">
        <v>2.6427312410479421E-9</v>
      </c>
      <c r="F35571">
        <v>0.16555221926352409</v>
      </c>
    </row>
    <row r="35572" spans="1:6" x14ac:dyDescent="0.35">
      <c r="A35572">
        <v>3.5569999999999999</v>
      </c>
      <c r="B35572">
        <v>0.05</v>
      </c>
      <c r="C35572">
        <v>-0.25498392379251072</v>
      </c>
      <c r="D35572">
        <v>1.3213656205244909E-9</v>
      </c>
      <c r="E35572">
        <v>2.6427312410479421E-9</v>
      </c>
      <c r="F35572">
        <v>0.16555221926352409</v>
      </c>
    </row>
    <row r="35573" spans="1:6" x14ac:dyDescent="0.35">
      <c r="A35573">
        <v>3.5571000000000002</v>
      </c>
      <c r="B35573">
        <v>0.05</v>
      </c>
      <c r="C35573">
        <v>-0.25498392379251072</v>
      </c>
      <c r="D35573">
        <v>1.3213656205244909E-9</v>
      </c>
      <c r="E35573">
        <v>2.6427312410479421E-9</v>
      </c>
      <c r="F35573">
        <v>0.16555221926352409</v>
      </c>
    </row>
    <row r="35574" spans="1:6" x14ac:dyDescent="0.35">
      <c r="A35574">
        <v>3.5571999999999999</v>
      </c>
      <c r="B35574">
        <v>0.05</v>
      </c>
      <c r="C35574">
        <v>-0.25498392379251072</v>
      </c>
      <c r="D35574">
        <v>1.3213656205244909E-9</v>
      </c>
      <c r="E35574">
        <v>2.6427312410479421E-9</v>
      </c>
      <c r="F35574">
        <v>0.16555221926352409</v>
      </c>
    </row>
    <row r="35575" spans="1:6" x14ac:dyDescent="0.35">
      <c r="A35575">
        <v>3.5573000000000001</v>
      </c>
      <c r="B35575">
        <v>0.05</v>
      </c>
      <c r="C35575">
        <v>-0.25498392379251072</v>
      </c>
      <c r="D35575">
        <v>1.3213656205244909E-9</v>
      </c>
      <c r="E35575">
        <v>2.6427312410479421E-9</v>
      </c>
      <c r="F35575">
        <v>0.16555221926352409</v>
      </c>
    </row>
    <row r="35576" spans="1:6" x14ac:dyDescent="0.35">
      <c r="A35576">
        <v>3.5573999999999999</v>
      </c>
      <c r="B35576">
        <v>0.05</v>
      </c>
      <c r="C35576">
        <v>-0.25498392379251072</v>
      </c>
      <c r="D35576">
        <v>1.3213656205244909E-9</v>
      </c>
      <c r="E35576">
        <v>2.6427312410479421E-9</v>
      </c>
      <c r="F35576">
        <v>0.16555221926352409</v>
      </c>
    </row>
    <row r="35577" spans="1:6" x14ac:dyDescent="0.35">
      <c r="A35577">
        <v>3.5575000000000001</v>
      </c>
      <c r="B35577">
        <v>0.05</v>
      </c>
      <c r="C35577">
        <v>-0.25498392379251072</v>
      </c>
      <c r="D35577">
        <v>1.3213656205244909E-9</v>
      </c>
      <c r="E35577">
        <v>2.6427312410479421E-9</v>
      </c>
      <c r="F35577">
        <v>0.16555221926352409</v>
      </c>
    </row>
    <row r="35578" spans="1:6" x14ac:dyDescent="0.35">
      <c r="A35578">
        <v>3.5575999999999999</v>
      </c>
      <c r="B35578">
        <v>0.05</v>
      </c>
      <c r="C35578">
        <v>-0.25498392379251072</v>
      </c>
      <c r="D35578">
        <v>1.3213656205244909E-9</v>
      </c>
      <c r="E35578">
        <v>2.6427312410479421E-9</v>
      </c>
      <c r="F35578">
        <v>0.16555221926352409</v>
      </c>
    </row>
    <row r="35579" spans="1:6" x14ac:dyDescent="0.35">
      <c r="A35579">
        <v>3.5577000000000001</v>
      </c>
      <c r="B35579">
        <v>0.05</v>
      </c>
      <c r="C35579">
        <v>-0.25498392379251072</v>
      </c>
      <c r="D35579">
        <v>1.3213656205244909E-9</v>
      </c>
      <c r="E35579">
        <v>2.6427312410479421E-9</v>
      </c>
      <c r="F35579">
        <v>0.16555221926352409</v>
      </c>
    </row>
    <row r="35580" spans="1:6" x14ac:dyDescent="0.35">
      <c r="A35580">
        <v>3.5577999999999999</v>
      </c>
      <c r="B35580">
        <v>0.05</v>
      </c>
      <c r="C35580">
        <v>-0.25498392379251072</v>
      </c>
      <c r="D35580">
        <v>1.3213656205244909E-9</v>
      </c>
      <c r="E35580">
        <v>2.6427312410479421E-9</v>
      </c>
      <c r="F35580">
        <v>0.16555221926352409</v>
      </c>
    </row>
    <row r="35581" spans="1:6" x14ac:dyDescent="0.35">
      <c r="A35581">
        <v>3.5579000000000001</v>
      </c>
      <c r="B35581">
        <v>0.05</v>
      </c>
      <c r="C35581">
        <v>-0.25498392379251072</v>
      </c>
      <c r="D35581">
        <v>1.3213656205244909E-9</v>
      </c>
      <c r="E35581">
        <v>2.6427312410479421E-9</v>
      </c>
      <c r="F35581">
        <v>0.16555221926352409</v>
      </c>
    </row>
    <row r="35582" spans="1:6" x14ac:dyDescent="0.35">
      <c r="A35582">
        <v>3.5579999999999998</v>
      </c>
      <c r="B35582">
        <v>0.05</v>
      </c>
      <c r="C35582">
        <v>-0.25498392379251072</v>
      </c>
      <c r="D35582">
        <v>1.3213656205244909E-9</v>
      </c>
      <c r="E35582">
        <v>2.6427312410479421E-9</v>
      </c>
      <c r="F35582">
        <v>0.16555221926352409</v>
      </c>
    </row>
    <row r="35583" spans="1:6" x14ac:dyDescent="0.35">
      <c r="A35583">
        <v>3.5581</v>
      </c>
      <c r="B35583">
        <v>0.05</v>
      </c>
      <c r="C35583">
        <v>-0.25498392379251072</v>
      </c>
      <c r="D35583">
        <v>1.3213656205244909E-9</v>
      </c>
      <c r="E35583">
        <v>2.6427312410479421E-9</v>
      </c>
      <c r="F35583">
        <v>0.16555221926352409</v>
      </c>
    </row>
    <row r="35584" spans="1:6" x14ac:dyDescent="0.35">
      <c r="A35584">
        <v>3.5581999999999998</v>
      </c>
      <c r="B35584">
        <v>0.05</v>
      </c>
      <c r="C35584">
        <v>-0.25498392379251072</v>
      </c>
      <c r="D35584">
        <v>1.3213656205244909E-9</v>
      </c>
      <c r="E35584">
        <v>2.6427312410479421E-9</v>
      </c>
      <c r="F35584">
        <v>0.16555221926352409</v>
      </c>
    </row>
    <row r="35585" spans="1:6" x14ac:dyDescent="0.35">
      <c r="A35585">
        <v>3.5583</v>
      </c>
      <c r="B35585">
        <v>0.05</v>
      </c>
      <c r="C35585">
        <v>-0.25498392379251072</v>
      </c>
      <c r="D35585">
        <v>1.3213656205244909E-9</v>
      </c>
      <c r="E35585">
        <v>2.6427312410479421E-9</v>
      </c>
      <c r="F35585">
        <v>0.16555221926352409</v>
      </c>
    </row>
    <row r="35586" spans="1:6" x14ac:dyDescent="0.35">
      <c r="A35586">
        <v>3.5583999999999998</v>
      </c>
      <c r="B35586">
        <v>0.05</v>
      </c>
      <c r="C35586">
        <v>-0.25498392379251072</v>
      </c>
      <c r="D35586">
        <v>1.3213656205244909E-9</v>
      </c>
      <c r="E35586">
        <v>2.6427312410479421E-9</v>
      </c>
      <c r="F35586">
        <v>0.16555221926352409</v>
      </c>
    </row>
    <row r="35587" spans="1:6" x14ac:dyDescent="0.35">
      <c r="A35587">
        <v>3.5585</v>
      </c>
      <c r="B35587">
        <v>0.05</v>
      </c>
      <c r="C35587">
        <v>-0.25498392379251072</v>
      </c>
      <c r="D35587">
        <v>1.3213656205244909E-9</v>
      </c>
      <c r="E35587">
        <v>2.6427312410479421E-9</v>
      </c>
      <c r="F35587">
        <v>0.16555221926352409</v>
      </c>
    </row>
    <row r="35588" spans="1:6" x14ac:dyDescent="0.35">
      <c r="A35588">
        <v>3.5586000000000002</v>
      </c>
      <c r="B35588">
        <v>0.05</v>
      </c>
      <c r="C35588">
        <v>-0.25498392379251072</v>
      </c>
      <c r="D35588">
        <v>1.3213656205244909E-9</v>
      </c>
      <c r="E35588">
        <v>2.6427312410479421E-9</v>
      </c>
      <c r="F35588">
        <v>0.16555221926352409</v>
      </c>
    </row>
    <row r="35589" spans="1:6" x14ac:dyDescent="0.35">
      <c r="A35589">
        <v>3.5587</v>
      </c>
      <c r="B35589">
        <v>0.05</v>
      </c>
      <c r="C35589">
        <v>-0.25498392379251072</v>
      </c>
      <c r="D35589">
        <v>1.3213656205244909E-9</v>
      </c>
      <c r="E35589">
        <v>2.6427312410479421E-9</v>
      </c>
      <c r="F35589">
        <v>0.16555221926352409</v>
      </c>
    </row>
    <row r="35590" spans="1:6" x14ac:dyDescent="0.35">
      <c r="A35590">
        <v>3.5588000000000002</v>
      </c>
      <c r="B35590">
        <v>0.05</v>
      </c>
      <c r="C35590">
        <v>-0.25498392379251072</v>
      </c>
      <c r="D35590">
        <v>1.3213656205244909E-9</v>
      </c>
      <c r="E35590">
        <v>2.6427312410479421E-9</v>
      </c>
      <c r="F35590">
        <v>0.16555221926352409</v>
      </c>
    </row>
    <row r="35591" spans="1:6" x14ac:dyDescent="0.35">
      <c r="A35591">
        <v>3.5589</v>
      </c>
      <c r="B35591">
        <v>0.05</v>
      </c>
      <c r="C35591">
        <v>-0.25498392379251072</v>
      </c>
      <c r="D35591">
        <v>1.3213656205244909E-9</v>
      </c>
      <c r="E35591">
        <v>2.6427312410479421E-9</v>
      </c>
      <c r="F35591">
        <v>0.16555221926352409</v>
      </c>
    </row>
    <row r="35592" spans="1:6" x14ac:dyDescent="0.35">
      <c r="A35592">
        <v>3.5590000000000002</v>
      </c>
      <c r="B35592">
        <v>0.05</v>
      </c>
      <c r="C35592">
        <v>-0.25498392379251072</v>
      </c>
      <c r="D35592">
        <v>1.3213656205244909E-9</v>
      </c>
      <c r="E35592">
        <v>2.6427312410479421E-9</v>
      </c>
      <c r="F35592">
        <v>0.16555221926352409</v>
      </c>
    </row>
    <row r="35593" spans="1:6" x14ac:dyDescent="0.35">
      <c r="A35593">
        <v>3.5590999999999999</v>
      </c>
      <c r="B35593">
        <v>0.05</v>
      </c>
      <c r="C35593">
        <v>-0.25498392379251072</v>
      </c>
      <c r="D35593">
        <v>1.3213656205244909E-9</v>
      </c>
      <c r="E35593">
        <v>2.6427312410479421E-9</v>
      </c>
      <c r="F35593">
        <v>0.16555221926352409</v>
      </c>
    </row>
    <row r="35594" spans="1:6" x14ac:dyDescent="0.35">
      <c r="A35594">
        <v>3.5592000000000001</v>
      </c>
      <c r="B35594">
        <v>0.05</v>
      </c>
      <c r="C35594">
        <v>-0.25498392379251072</v>
      </c>
      <c r="D35594">
        <v>1.3213656205244909E-9</v>
      </c>
      <c r="E35594">
        <v>2.6427312410479421E-9</v>
      </c>
      <c r="F35594">
        <v>0.16555221926352409</v>
      </c>
    </row>
    <row r="35595" spans="1:6" x14ac:dyDescent="0.35">
      <c r="A35595">
        <v>3.5592999999999999</v>
      </c>
      <c r="B35595">
        <v>0.05</v>
      </c>
      <c r="C35595">
        <v>-0.25498392379251072</v>
      </c>
      <c r="D35595">
        <v>1.3213656205244909E-9</v>
      </c>
      <c r="E35595">
        <v>2.6427312410479421E-9</v>
      </c>
      <c r="F35595">
        <v>0.16555221926352409</v>
      </c>
    </row>
    <row r="35596" spans="1:6" x14ac:dyDescent="0.35">
      <c r="A35596">
        <v>3.5594000000000001</v>
      </c>
      <c r="B35596">
        <v>0.05</v>
      </c>
      <c r="C35596">
        <v>-0.25498392379251072</v>
      </c>
      <c r="D35596">
        <v>1.3213656205244909E-9</v>
      </c>
      <c r="E35596">
        <v>2.6427312410479421E-9</v>
      </c>
      <c r="F35596">
        <v>0.16555221926352409</v>
      </c>
    </row>
    <row r="35597" spans="1:6" x14ac:dyDescent="0.35">
      <c r="A35597">
        <v>3.5594999999999999</v>
      </c>
      <c r="B35597">
        <v>0.05</v>
      </c>
      <c r="C35597">
        <v>-0.25498392379251072</v>
      </c>
      <c r="D35597">
        <v>1.3213656205244909E-9</v>
      </c>
      <c r="E35597">
        <v>2.6427312410479421E-9</v>
      </c>
      <c r="F35597">
        <v>0.16555221926352409</v>
      </c>
    </row>
    <row r="35598" spans="1:6" x14ac:dyDescent="0.35">
      <c r="A35598">
        <v>3.5596000000000001</v>
      </c>
      <c r="B35598">
        <v>0.05</v>
      </c>
      <c r="C35598">
        <v>-0.25498392379251072</v>
      </c>
      <c r="D35598">
        <v>1.3213656205244909E-9</v>
      </c>
      <c r="E35598">
        <v>2.6427312410479421E-9</v>
      </c>
      <c r="F35598">
        <v>0.16555221926352409</v>
      </c>
    </row>
    <row r="35599" spans="1:6" x14ac:dyDescent="0.35">
      <c r="A35599">
        <v>3.5596999999999999</v>
      </c>
      <c r="B35599">
        <v>0.05</v>
      </c>
      <c r="C35599">
        <v>-0.25498392379251072</v>
      </c>
      <c r="D35599">
        <v>1.3213656205244909E-9</v>
      </c>
      <c r="E35599">
        <v>2.6427312410479421E-9</v>
      </c>
      <c r="F35599">
        <v>0.16555221926352409</v>
      </c>
    </row>
    <row r="35600" spans="1:6" x14ac:dyDescent="0.35">
      <c r="A35600">
        <v>3.5598000000000001</v>
      </c>
      <c r="B35600">
        <v>0.05</v>
      </c>
      <c r="C35600">
        <v>-0.25498392379251072</v>
      </c>
      <c r="D35600">
        <v>1.3213656205244909E-9</v>
      </c>
      <c r="E35600">
        <v>2.6427312410479421E-9</v>
      </c>
      <c r="F35600">
        <v>0.16555221926352409</v>
      </c>
    </row>
    <row r="35601" spans="1:6" x14ac:dyDescent="0.35">
      <c r="A35601">
        <v>3.5598999999999998</v>
      </c>
      <c r="B35601">
        <v>0.05</v>
      </c>
      <c r="C35601">
        <v>-0.25498392379251072</v>
      </c>
      <c r="D35601">
        <v>1.3213656205244909E-9</v>
      </c>
      <c r="E35601">
        <v>2.6427312410479421E-9</v>
      </c>
      <c r="F35601">
        <v>0.16555221926352409</v>
      </c>
    </row>
    <row r="35602" spans="1:6" x14ac:dyDescent="0.35">
      <c r="A35602">
        <v>3.56</v>
      </c>
      <c r="B35602">
        <v>0.05</v>
      </c>
      <c r="C35602">
        <v>-0.25498392379251072</v>
      </c>
      <c r="D35602">
        <v>1.3213656205244909E-9</v>
      </c>
      <c r="E35602">
        <v>2.6427312410479421E-9</v>
      </c>
      <c r="F35602">
        <v>0.16555221926352409</v>
      </c>
    </row>
    <row r="35603" spans="1:6" x14ac:dyDescent="0.35">
      <c r="A35603">
        <v>3.5600999999999998</v>
      </c>
      <c r="B35603">
        <v>0.05</v>
      </c>
      <c r="C35603">
        <v>-0.25498392379251072</v>
      </c>
      <c r="D35603">
        <v>1.3213656205244909E-9</v>
      </c>
      <c r="E35603">
        <v>2.6427312410479421E-9</v>
      </c>
      <c r="F35603">
        <v>0.16555221926352409</v>
      </c>
    </row>
    <row r="35604" spans="1:6" x14ac:dyDescent="0.35">
      <c r="A35604">
        <v>3.5602</v>
      </c>
      <c r="B35604">
        <v>0.05</v>
      </c>
      <c r="C35604">
        <v>-0.25498392379251072</v>
      </c>
      <c r="D35604">
        <v>1.3213656205244909E-9</v>
      </c>
      <c r="E35604">
        <v>2.6427312410479421E-9</v>
      </c>
      <c r="F35604">
        <v>0.16555221926352409</v>
      </c>
    </row>
    <row r="35605" spans="1:6" x14ac:dyDescent="0.35">
      <c r="A35605">
        <v>3.5602999999999998</v>
      </c>
      <c r="B35605">
        <v>0.05</v>
      </c>
      <c r="C35605">
        <v>-0.25498392379251072</v>
      </c>
      <c r="D35605">
        <v>1.3213656205244909E-9</v>
      </c>
      <c r="E35605">
        <v>2.6427312410479421E-9</v>
      </c>
      <c r="F35605">
        <v>0.16555221926352409</v>
      </c>
    </row>
    <row r="35606" spans="1:6" x14ac:dyDescent="0.35">
      <c r="A35606">
        <v>3.5604</v>
      </c>
      <c r="B35606">
        <v>0.05</v>
      </c>
      <c r="C35606">
        <v>-0.25498392379251072</v>
      </c>
      <c r="D35606">
        <v>1.3213656205244909E-9</v>
      </c>
      <c r="E35606">
        <v>2.6427312410479421E-9</v>
      </c>
      <c r="F35606">
        <v>0.16555221926352409</v>
      </c>
    </row>
    <row r="35607" spans="1:6" x14ac:dyDescent="0.35">
      <c r="A35607">
        <v>3.5605000000000002</v>
      </c>
      <c r="B35607">
        <v>0.05</v>
      </c>
      <c r="C35607">
        <v>-0.25498392379251072</v>
      </c>
      <c r="D35607">
        <v>1.3213656205244909E-9</v>
      </c>
      <c r="E35607">
        <v>2.6427312410479421E-9</v>
      </c>
      <c r="F35607">
        <v>0.16555221926352409</v>
      </c>
    </row>
    <row r="35608" spans="1:6" x14ac:dyDescent="0.35">
      <c r="A35608">
        <v>3.5606</v>
      </c>
      <c r="B35608">
        <v>0.05</v>
      </c>
      <c r="C35608">
        <v>-0.25498392379251072</v>
      </c>
      <c r="D35608">
        <v>1.3213656205244909E-9</v>
      </c>
      <c r="E35608">
        <v>2.6427312410479421E-9</v>
      </c>
      <c r="F35608">
        <v>0.16555221926352409</v>
      </c>
    </row>
    <row r="35609" spans="1:6" x14ac:dyDescent="0.35">
      <c r="A35609">
        <v>3.5607000000000002</v>
      </c>
      <c r="B35609">
        <v>0.05</v>
      </c>
      <c r="C35609">
        <v>-0.25498392379251072</v>
      </c>
      <c r="D35609">
        <v>1.3213656205244909E-9</v>
      </c>
      <c r="E35609">
        <v>2.6427312410479421E-9</v>
      </c>
      <c r="F35609">
        <v>0.16555221926352409</v>
      </c>
    </row>
    <row r="35610" spans="1:6" x14ac:dyDescent="0.35">
      <c r="A35610">
        <v>3.5608</v>
      </c>
      <c r="B35610">
        <v>0.05</v>
      </c>
      <c r="C35610">
        <v>-0.25498392379251072</v>
      </c>
      <c r="D35610">
        <v>1.3213656205244909E-9</v>
      </c>
      <c r="E35610">
        <v>2.6427312410479421E-9</v>
      </c>
      <c r="F35610">
        <v>0.16555221926352409</v>
      </c>
    </row>
    <row r="35611" spans="1:6" x14ac:dyDescent="0.35">
      <c r="A35611">
        <v>3.5609000000000002</v>
      </c>
      <c r="B35611">
        <v>0.05</v>
      </c>
      <c r="C35611">
        <v>-0.25498392379251072</v>
      </c>
      <c r="D35611">
        <v>1.3213656205244909E-9</v>
      </c>
      <c r="E35611">
        <v>2.6427312410479421E-9</v>
      </c>
      <c r="F35611">
        <v>0.16555221926352409</v>
      </c>
    </row>
    <row r="35612" spans="1:6" x14ac:dyDescent="0.35">
      <c r="A35612">
        <v>3.5609999999999999</v>
      </c>
      <c r="B35612">
        <v>0.05</v>
      </c>
      <c r="C35612">
        <v>-0.25498392379251072</v>
      </c>
      <c r="D35612">
        <v>1.3213656205244909E-9</v>
      </c>
      <c r="E35612">
        <v>2.6427312410479421E-9</v>
      </c>
      <c r="F35612">
        <v>0.16555221926352409</v>
      </c>
    </row>
    <row r="35613" spans="1:6" x14ac:dyDescent="0.35">
      <c r="A35613">
        <v>3.5611000000000002</v>
      </c>
      <c r="B35613">
        <v>0.05</v>
      </c>
      <c r="C35613">
        <v>-0.25498392379251072</v>
      </c>
      <c r="D35613">
        <v>1.3213656205244909E-9</v>
      </c>
      <c r="E35613">
        <v>2.6427312410479421E-9</v>
      </c>
      <c r="F35613">
        <v>0.16555221926352409</v>
      </c>
    </row>
    <row r="35614" spans="1:6" x14ac:dyDescent="0.35">
      <c r="A35614">
        <v>3.5611999999999999</v>
      </c>
      <c r="B35614">
        <v>0.05</v>
      </c>
      <c r="C35614">
        <v>-0.25498392379251072</v>
      </c>
      <c r="D35614">
        <v>1.3213656205244909E-9</v>
      </c>
      <c r="E35614">
        <v>2.6427312410479421E-9</v>
      </c>
      <c r="F35614">
        <v>0.16555221926352409</v>
      </c>
    </row>
    <row r="35615" spans="1:6" x14ac:dyDescent="0.35">
      <c r="A35615">
        <v>3.5613000000000001</v>
      </c>
      <c r="B35615">
        <v>0.05</v>
      </c>
      <c r="C35615">
        <v>-0.25498392379251072</v>
      </c>
      <c r="D35615">
        <v>1.3213656205244909E-9</v>
      </c>
      <c r="E35615">
        <v>2.6427312410479421E-9</v>
      </c>
      <c r="F35615">
        <v>0.16555221926352409</v>
      </c>
    </row>
    <row r="35616" spans="1:6" x14ac:dyDescent="0.35">
      <c r="A35616">
        <v>3.5613999999999999</v>
      </c>
      <c r="B35616">
        <v>0.05</v>
      </c>
      <c r="C35616">
        <v>-0.25498392379251072</v>
      </c>
      <c r="D35616">
        <v>1.3213656205244909E-9</v>
      </c>
      <c r="E35616">
        <v>2.6427312410479421E-9</v>
      </c>
      <c r="F35616">
        <v>0.16555221926352409</v>
      </c>
    </row>
    <row r="35617" spans="1:6" x14ac:dyDescent="0.35">
      <c r="A35617">
        <v>3.5615000000000001</v>
      </c>
      <c r="B35617">
        <v>0.05</v>
      </c>
      <c r="C35617">
        <v>-0.25498392379251072</v>
      </c>
      <c r="D35617">
        <v>1.3213656205244909E-9</v>
      </c>
      <c r="E35617">
        <v>2.6427312410479421E-9</v>
      </c>
      <c r="F35617">
        <v>0.16555221926352409</v>
      </c>
    </row>
    <row r="35618" spans="1:6" x14ac:dyDescent="0.35">
      <c r="A35618">
        <v>3.5615999999999999</v>
      </c>
      <c r="B35618">
        <v>0.05</v>
      </c>
      <c r="C35618">
        <v>-0.25498392379251072</v>
      </c>
      <c r="D35618">
        <v>1.3213656205244909E-9</v>
      </c>
      <c r="E35618">
        <v>2.6427312410479421E-9</v>
      </c>
      <c r="F35618">
        <v>0.16555221926352409</v>
      </c>
    </row>
    <row r="35619" spans="1:6" x14ac:dyDescent="0.35">
      <c r="A35619">
        <v>3.5617000000000001</v>
      </c>
      <c r="B35619">
        <v>0.05</v>
      </c>
      <c r="C35619">
        <v>-0.25498392379251072</v>
      </c>
      <c r="D35619">
        <v>1.3213656205244909E-9</v>
      </c>
      <c r="E35619">
        <v>2.6427312410479421E-9</v>
      </c>
      <c r="F35619">
        <v>0.16555221926352409</v>
      </c>
    </row>
    <row r="35620" spans="1:6" x14ac:dyDescent="0.35">
      <c r="A35620">
        <v>3.5617999999999999</v>
      </c>
      <c r="B35620">
        <v>0.05</v>
      </c>
      <c r="C35620">
        <v>-0.25498392379251072</v>
      </c>
      <c r="D35620">
        <v>1.3213656205244909E-9</v>
      </c>
      <c r="E35620">
        <v>2.6427312410479421E-9</v>
      </c>
      <c r="F35620">
        <v>0.16555221926352409</v>
      </c>
    </row>
    <row r="35621" spans="1:6" x14ac:dyDescent="0.35">
      <c r="A35621">
        <v>3.5619000000000001</v>
      </c>
      <c r="B35621">
        <v>0.05</v>
      </c>
      <c r="C35621">
        <v>-0.25498392379251072</v>
      </c>
      <c r="D35621">
        <v>1.3213656205244909E-9</v>
      </c>
      <c r="E35621">
        <v>2.6427312410479421E-9</v>
      </c>
      <c r="F35621">
        <v>0.16555221926352409</v>
      </c>
    </row>
    <row r="35622" spans="1:6" x14ac:dyDescent="0.35">
      <c r="A35622">
        <v>3.5619999999999998</v>
      </c>
      <c r="B35622">
        <v>0.05</v>
      </c>
      <c r="C35622">
        <v>-0.25498392379251072</v>
      </c>
      <c r="D35622">
        <v>1.3213656205244909E-9</v>
      </c>
      <c r="E35622">
        <v>2.6427312410479421E-9</v>
      </c>
      <c r="F35622">
        <v>0.16555221926352409</v>
      </c>
    </row>
    <row r="35623" spans="1:6" x14ac:dyDescent="0.35">
      <c r="A35623">
        <v>3.5621</v>
      </c>
      <c r="B35623">
        <v>0.05</v>
      </c>
      <c r="C35623">
        <v>-0.25498392379251072</v>
      </c>
      <c r="D35623">
        <v>1.3213656205244909E-9</v>
      </c>
      <c r="E35623">
        <v>2.6427312410479421E-9</v>
      </c>
      <c r="F35623">
        <v>0.16555221926352409</v>
      </c>
    </row>
    <row r="35624" spans="1:6" x14ac:dyDescent="0.35">
      <c r="A35624">
        <v>3.5621999999999998</v>
      </c>
      <c r="B35624">
        <v>0.05</v>
      </c>
      <c r="C35624">
        <v>-0.25498392379251072</v>
      </c>
      <c r="D35624">
        <v>1.3213656205244909E-9</v>
      </c>
      <c r="E35624">
        <v>2.6427312410479421E-9</v>
      </c>
      <c r="F35624">
        <v>0.16555221926352409</v>
      </c>
    </row>
    <row r="35625" spans="1:6" x14ac:dyDescent="0.35">
      <c r="A35625">
        <v>3.5623</v>
      </c>
      <c r="B35625">
        <v>0.05</v>
      </c>
      <c r="C35625">
        <v>-0.25498392379251072</v>
      </c>
      <c r="D35625">
        <v>1.3213656205244909E-9</v>
      </c>
      <c r="E35625">
        <v>2.6427312410479421E-9</v>
      </c>
      <c r="F35625">
        <v>0.16555221926352409</v>
      </c>
    </row>
    <row r="35626" spans="1:6" x14ac:dyDescent="0.35">
      <c r="A35626">
        <v>3.5623999999999998</v>
      </c>
      <c r="B35626">
        <v>0.05</v>
      </c>
      <c r="C35626">
        <v>-0.25498392379251072</v>
      </c>
      <c r="D35626">
        <v>1.3213656205244909E-9</v>
      </c>
      <c r="E35626">
        <v>2.6427312410479421E-9</v>
      </c>
      <c r="F35626">
        <v>0.16555221926352409</v>
      </c>
    </row>
    <row r="35627" spans="1:6" x14ac:dyDescent="0.35">
      <c r="A35627">
        <v>3.5625</v>
      </c>
      <c r="B35627">
        <v>0.05</v>
      </c>
      <c r="C35627">
        <v>-0.25498392379251072</v>
      </c>
      <c r="D35627">
        <v>1.3213656205244909E-9</v>
      </c>
      <c r="E35627">
        <v>2.6427312410479421E-9</v>
      </c>
      <c r="F35627">
        <v>0.16555221926352409</v>
      </c>
    </row>
    <row r="35628" spans="1:6" x14ac:dyDescent="0.35">
      <c r="A35628">
        <v>3.5626000000000002</v>
      </c>
      <c r="B35628">
        <v>0.05</v>
      </c>
      <c r="C35628">
        <v>-0.25498392379251072</v>
      </c>
      <c r="D35628">
        <v>1.3213656205244909E-9</v>
      </c>
      <c r="E35628">
        <v>2.6427312410479421E-9</v>
      </c>
      <c r="F35628">
        <v>0.16555221926352409</v>
      </c>
    </row>
    <row r="35629" spans="1:6" x14ac:dyDescent="0.35">
      <c r="A35629">
        <v>3.5627</v>
      </c>
      <c r="B35629">
        <v>0.05</v>
      </c>
      <c r="C35629">
        <v>-0.25498392379251072</v>
      </c>
      <c r="D35629">
        <v>1.3213656205244909E-9</v>
      </c>
      <c r="E35629">
        <v>2.6427312410479421E-9</v>
      </c>
      <c r="F35629">
        <v>0.16555221926352409</v>
      </c>
    </row>
    <row r="35630" spans="1:6" x14ac:dyDescent="0.35">
      <c r="A35630">
        <v>3.5628000000000002</v>
      </c>
      <c r="B35630">
        <v>0.05</v>
      </c>
      <c r="C35630">
        <v>-0.25498392379251072</v>
      </c>
      <c r="D35630">
        <v>1.3213656205244909E-9</v>
      </c>
      <c r="E35630">
        <v>2.6427312410479421E-9</v>
      </c>
      <c r="F35630">
        <v>0.16555221926352409</v>
      </c>
    </row>
    <row r="35631" spans="1:6" x14ac:dyDescent="0.35">
      <c r="A35631">
        <v>3.5629</v>
      </c>
      <c r="B35631">
        <v>0.05</v>
      </c>
      <c r="C35631">
        <v>-0.25498392379251072</v>
      </c>
      <c r="D35631">
        <v>1.3213656205244909E-9</v>
      </c>
      <c r="E35631">
        <v>2.6427312410479421E-9</v>
      </c>
      <c r="F35631">
        <v>0.16555221926352409</v>
      </c>
    </row>
    <row r="35632" spans="1:6" x14ac:dyDescent="0.35">
      <c r="A35632">
        <v>3.5630000000000002</v>
      </c>
      <c r="B35632">
        <v>0.05</v>
      </c>
      <c r="C35632">
        <v>-0.25498392379251072</v>
      </c>
      <c r="D35632">
        <v>1.3213656205244909E-9</v>
      </c>
      <c r="E35632">
        <v>2.6427312410479421E-9</v>
      </c>
      <c r="F35632">
        <v>0.16555221926352409</v>
      </c>
    </row>
    <row r="35633" spans="1:6" x14ac:dyDescent="0.35">
      <c r="A35633">
        <v>3.5630999999999999</v>
      </c>
      <c r="B35633">
        <v>0.05</v>
      </c>
      <c r="C35633">
        <v>-0.25498392379251072</v>
      </c>
      <c r="D35633">
        <v>1.3213656205244909E-9</v>
      </c>
      <c r="E35633">
        <v>2.6427312410479421E-9</v>
      </c>
      <c r="F35633">
        <v>0.16555221926352409</v>
      </c>
    </row>
    <row r="35634" spans="1:6" x14ac:dyDescent="0.35">
      <c r="A35634">
        <v>3.5632000000000001</v>
      </c>
      <c r="B35634">
        <v>0.05</v>
      </c>
      <c r="C35634">
        <v>-0.25498392379251072</v>
      </c>
      <c r="D35634">
        <v>1.3213656205244909E-9</v>
      </c>
      <c r="E35634">
        <v>2.6427312410479421E-9</v>
      </c>
      <c r="F35634">
        <v>0.16555221926352409</v>
      </c>
    </row>
    <row r="35635" spans="1:6" x14ac:dyDescent="0.35">
      <c r="A35635">
        <v>3.5632999999999999</v>
      </c>
      <c r="B35635">
        <v>0.05</v>
      </c>
      <c r="C35635">
        <v>-0.25498392379251072</v>
      </c>
      <c r="D35635">
        <v>1.3213656205244909E-9</v>
      </c>
      <c r="E35635">
        <v>2.6427312410479421E-9</v>
      </c>
      <c r="F35635">
        <v>0.16555221926352409</v>
      </c>
    </row>
    <row r="35636" spans="1:6" x14ac:dyDescent="0.35">
      <c r="A35636">
        <v>3.5634000000000001</v>
      </c>
      <c r="B35636">
        <v>0.05</v>
      </c>
      <c r="C35636">
        <v>-0.25498392379251072</v>
      </c>
      <c r="D35636">
        <v>1.3213656205244909E-9</v>
      </c>
      <c r="E35636">
        <v>2.6427312410479421E-9</v>
      </c>
      <c r="F35636">
        <v>0.16555221926352409</v>
      </c>
    </row>
    <row r="35637" spans="1:6" x14ac:dyDescent="0.35">
      <c r="A35637">
        <v>3.5634999999999999</v>
      </c>
      <c r="B35637">
        <v>0.05</v>
      </c>
      <c r="C35637">
        <v>-0.25498392379251072</v>
      </c>
      <c r="D35637">
        <v>1.3213656205244909E-9</v>
      </c>
      <c r="E35637">
        <v>2.6427312410479421E-9</v>
      </c>
      <c r="F35637">
        <v>0.16555221926352409</v>
      </c>
    </row>
    <row r="35638" spans="1:6" x14ac:dyDescent="0.35">
      <c r="A35638">
        <v>3.5636000000000001</v>
      </c>
      <c r="B35638">
        <v>0.05</v>
      </c>
      <c r="C35638">
        <v>-0.25498392379251072</v>
      </c>
      <c r="D35638">
        <v>1.3213656205244909E-9</v>
      </c>
      <c r="E35638">
        <v>2.6427312410479421E-9</v>
      </c>
      <c r="F35638">
        <v>0.16555221926352409</v>
      </c>
    </row>
    <row r="35639" spans="1:6" x14ac:dyDescent="0.35">
      <c r="A35639">
        <v>3.5636999999999999</v>
      </c>
      <c r="B35639">
        <v>0.05</v>
      </c>
      <c r="C35639">
        <v>-0.25498392379251072</v>
      </c>
      <c r="D35639">
        <v>1.3213656205244909E-9</v>
      </c>
      <c r="E35639">
        <v>2.6427312410479421E-9</v>
      </c>
      <c r="F35639">
        <v>0.16555221926352409</v>
      </c>
    </row>
    <row r="35640" spans="1:6" x14ac:dyDescent="0.35">
      <c r="A35640">
        <v>3.5638000000000001</v>
      </c>
      <c r="B35640">
        <v>0.05</v>
      </c>
      <c r="C35640">
        <v>-0.25498392379251072</v>
      </c>
      <c r="D35640">
        <v>1.3213656205244909E-9</v>
      </c>
      <c r="E35640">
        <v>2.6427312410479421E-9</v>
      </c>
      <c r="F35640">
        <v>0.16555221926352409</v>
      </c>
    </row>
    <row r="35641" spans="1:6" x14ac:dyDescent="0.35">
      <c r="A35641">
        <v>3.5638999999999998</v>
      </c>
      <c r="B35641">
        <v>0.05</v>
      </c>
      <c r="C35641">
        <v>-0.25498392379251072</v>
      </c>
      <c r="D35641">
        <v>1.3213656205244909E-9</v>
      </c>
      <c r="E35641">
        <v>2.6427312410479421E-9</v>
      </c>
      <c r="F35641">
        <v>0.16555221926352409</v>
      </c>
    </row>
    <row r="35642" spans="1:6" x14ac:dyDescent="0.35">
      <c r="A35642">
        <v>3.5640000000000001</v>
      </c>
      <c r="B35642">
        <v>0.05</v>
      </c>
      <c r="C35642">
        <v>-0.25498392379251072</v>
      </c>
      <c r="D35642">
        <v>1.3213656205244909E-9</v>
      </c>
      <c r="E35642">
        <v>2.6427312410479421E-9</v>
      </c>
      <c r="F35642">
        <v>0.16555221926352409</v>
      </c>
    </row>
    <row r="35643" spans="1:6" x14ac:dyDescent="0.35">
      <c r="A35643">
        <v>3.5640999999999998</v>
      </c>
      <c r="B35643">
        <v>0.05</v>
      </c>
      <c r="C35643">
        <v>-0.25498392379251072</v>
      </c>
      <c r="D35643">
        <v>1.3213656205244909E-9</v>
      </c>
      <c r="E35643">
        <v>2.6427312410479421E-9</v>
      </c>
      <c r="F35643">
        <v>0.16555221926352409</v>
      </c>
    </row>
    <row r="35644" spans="1:6" x14ac:dyDescent="0.35">
      <c r="A35644">
        <v>3.5642</v>
      </c>
      <c r="B35644">
        <v>0.05</v>
      </c>
      <c r="C35644">
        <v>-0.25498392379251072</v>
      </c>
      <c r="D35644">
        <v>1.3213656205244909E-9</v>
      </c>
      <c r="E35644">
        <v>2.6427312410479421E-9</v>
      </c>
      <c r="F35644">
        <v>0.16555221926352409</v>
      </c>
    </row>
    <row r="35645" spans="1:6" x14ac:dyDescent="0.35">
      <c r="A35645">
        <v>3.5642999999999998</v>
      </c>
      <c r="B35645">
        <v>0.05</v>
      </c>
      <c r="C35645">
        <v>-0.25498392379251072</v>
      </c>
      <c r="D35645">
        <v>1.3213656205244909E-9</v>
      </c>
      <c r="E35645">
        <v>2.6427312410479421E-9</v>
      </c>
      <c r="F35645">
        <v>0.16555221926352409</v>
      </c>
    </row>
    <row r="35646" spans="1:6" x14ac:dyDescent="0.35">
      <c r="A35646">
        <v>3.5644</v>
      </c>
      <c r="B35646">
        <v>0.05</v>
      </c>
      <c r="C35646">
        <v>-0.25498392379251072</v>
      </c>
      <c r="D35646">
        <v>1.3213656205244909E-9</v>
      </c>
      <c r="E35646">
        <v>2.6427312410479421E-9</v>
      </c>
      <c r="F35646">
        <v>0.16555221926352409</v>
      </c>
    </row>
    <row r="35647" spans="1:6" x14ac:dyDescent="0.35">
      <c r="A35647">
        <v>3.5644999999999998</v>
      </c>
      <c r="B35647">
        <v>0.05</v>
      </c>
      <c r="C35647">
        <v>-0.25498392379251072</v>
      </c>
      <c r="D35647">
        <v>1.3213656205244909E-9</v>
      </c>
      <c r="E35647">
        <v>2.6427312410479421E-9</v>
      </c>
      <c r="F35647">
        <v>0.16555221926352409</v>
      </c>
    </row>
    <row r="35648" spans="1:6" x14ac:dyDescent="0.35">
      <c r="A35648">
        <v>3.5646</v>
      </c>
      <c r="B35648">
        <v>0.05</v>
      </c>
      <c r="C35648">
        <v>-0.25498392379251072</v>
      </c>
      <c r="D35648">
        <v>1.3213656205244909E-9</v>
      </c>
      <c r="E35648">
        <v>2.6427312410479421E-9</v>
      </c>
      <c r="F35648">
        <v>0.16555221926352409</v>
      </c>
    </row>
    <row r="35649" spans="1:6" x14ac:dyDescent="0.35">
      <c r="A35649">
        <v>3.5647000000000002</v>
      </c>
      <c r="B35649">
        <v>0.05</v>
      </c>
      <c r="C35649">
        <v>-0.25498392379251072</v>
      </c>
      <c r="D35649">
        <v>1.3213656205244909E-9</v>
      </c>
      <c r="E35649">
        <v>2.6427312410479421E-9</v>
      </c>
      <c r="F35649">
        <v>0.16555221926352409</v>
      </c>
    </row>
    <row r="35650" spans="1:6" x14ac:dyDescent="0.35">
      <c r="A35650">
        <v>3.5648</v>
      </c>
      <c r="B35650">
        <v>0.05</v>
      </c>
      <c r="C35650">
        <v>-0.25498392379251072</v>
      </c>
      <c r="D35650">
        <v>1.3213656205244909E-9</v>
      </c>
      <c r="E35650">
        <v>2.6427312410479421E-9</v>
      </c>
      <c r="F35650">
        <v>0.16555221926352409</v>
      </c>
    </row>
    <row r="35651" spans="1:6" x14ac:dyDescent="0.35">
      <c r="A35651">
        <v>3.5649000000000002</v>
      </c>
      <c r="B35651">
        <v>0.05</v>
      </c>
      <c r="C35651">
        <v>-0.25498392379251072</v>
      </c>
      <c r="D35651">
        <v>1.3213656205244909E-9</v>
      </c>
      <c r="E35651">
        <v>2.6427312410479421E-9</v>
      </c>
      <c r="F35651">
        <v>0.16555221926352409</v>
      </c>
    </row>
    <row r="35652" spans="1:6" x14ac:dyDescent="0.35">
      <c r="A35652">
        <v>3.5649999999999999</v>
      </c>
      <c r="B35652">
        <v>0.05</v>
      </c>
      <c r="C35652">
        <v>-0.25498392379251072</v>
      </c>
      <c r="D35652">
        <v>1.3213656205244909E-9</v>
      </c>
      <c r="E35652">
        <v>2.6427312410479421E-9</v>
      </c>
      <c r="F35652">
        <v>0.16555221926352409</v>
      </c>
    </row>
    <row r="35653" spans="1:6" x14ac:dyDescent="0.35">
      <c r="A35653">
        <v>3.5651000000000002</v>
      </c>
      <c r="B35653">
        <v>0.05</v>
      </c>
      <c r="C35653">
        <v>-0.25498392379251072</v>
      </c>
      <c r="D35653">
        <v>1.3213656205244909E-9</v>
      </c>
      <c r="E35653">
        <v>2.6427312410479421E-9</v>
      </c>
      <c r="F35653">
        <v>0.16555221926352409</v>
      </c>
    </row>
    <row r="35654" spans="1:6" x14ac:dyDescent="0.35">
      <c r="A35654">
        <v>3.5651999999999999</v>
      </c>
      <c r="B35654">
        <v>0.05</v>
      </c>
      <c r="C35654">
        <v>-0.25498392379251072</v>
      </c>
      <c r="D35654">
        <v>1.3213656205244909E-9</v>
      </c>
      <c r="E35654">
        <v>2.6427312410479421E-9</v>
      </c>
      <c r="F35654">
        <v>0.16555221926352409</v>
      </c>
    </row>
    <row r="35655" spans="1:6" x14ac:dyDescent="0.35">
      <c r="A35655">
        <v>3.5653000000000001</v>
      </c>
      <c r="B35655">
        <v>0.05</v>
      </c>
      <c r="C35655">
        <v>-0.25498392379251072</v>
      </c>
      <c r="D35655">
        <v>1.3213656205244909E-9</v>
      </c>
      <c r="E35655">
        <v>2.6427312410479421E-9</v>
      </c>
      <c r="F35655">
        <v>0.16555221926352409</v>
      </c>
    </row>
    <row r="35656" spans="1:6" x14ac:dyDescent="0.35">
      <c r="A35656">
        <v>3.5653999999999999</v>
      </c>
      <c r="B35656">
        <v>0.05</v>
      </c>
      <c r="C35656">
        <v>-0.25498392379251072</v>
      </c>
      <c r="D35656">
        <v>1.3213656205244909E-9</v>
      </c>
      <c r="E35656">
        <v>2.6427312410479421E-9</v>
      </c>
      <c r="F35656">
        <v>0.16555221926352409</v>
      </c>
    </row>
    <row r="35657" spans="1:6" x14ac:dyDescent="0.35">
      <c r="A35657">
        <v>3.5655000000000001</v>
      </c>
      <c r="B35657">
        <v>0.05</v>
      </c>
      <c r="C35657">
        <v>-0.25498392379251072</v>
      </c>
      <c r="D35657">
        <v>1.3213656205244909E-9</v>
      </c>
      <c r="E35657">
        <v>2.6427312410479421E-9</v>
      </c>
      <c r="F35657">
        <v>0.16555221926352409</v>
      </c>
    </row>
    <row r="35658" spans="1:6" x14ac:dyDescent="0.35">
      <c r="A35658">
        <v>3.5655999999999999</v>
      </c>
      <c r="B35658">
        <v>0.05</v>
      </c>
      <c r="C35658">
        <v>-0.25498392379251072</v>
      </c>
      <c r="D35658">
        <v>1.3213656205244909E-9</v>
      </c>
      <c r="E35658">
        <v>2.6427312410479421E-9</v>
      </c>
      <c r="F35658">
        <v>0.16555221926352409</v>
      </c>
    </row>
    <row r="35659" spans="1:6" x14ac:dyDescent="0.35">
      <c r="A35659">
        <v>3.5657000000000001</v>
      </c>
      <c r="B35659">
        <v>0.05</v>
      </c>
      <c r="C35659">
        <v>-0.25498392379251072</v>
      </c>
      <c r="D35659">
        <v>1.3213656205244909E-9</v>
      </c>
      <c r="E35659">
        <v>2.6427312410479421E-9</v>
      </c>
      <c r="F35659">
        <v>0.16555221926352409</v>
      </c>
    </row>
    <row r="35660" spans="1:6" x14ac:dyDescent="0.35">
      <c r="A35660">
        <v>3.5657999999999999</v>
      </c>
      <c r="B35660">
        <v>0.05</v>
      </c>
      <c r="C35660">
        <v>-0.25498392379251072</v>
      </c>
      <c r="D35660">
        <v>1.3213656205244909E-9</v>
      </c>
      <c r="E35660">
        <v>2.6427312410479421E-9</v>
      </c>
      <c r="F35660">
        <v>0.16555221926352409</v>
      </c>
    </row>
    <row r="35661" spans="1:6" x14ac:dyDescent="0.35">
      <c r="A35661">
        <v>3.5659000000000001</v>
      </c>
      <c r="B35661">
        <v>0.05</v>
      </c>
      <c r="C35661">
        <v>-0.25498392379251072</v>
      </c>
      <c r="D35661">
        <v>1.3213656205244909E-9</v>
      </c>
      <c r="E35661">
        <v>2.6427312410479421E-9</v>
      </c>
      <c r="F35661">
        <v>0.16555221926352409</v>
      </c>
    </row>
    <row r="35662" spans="1:6" x14ac:dyDescent="0.35">
      <c r="A35662">
        <v>3.5659999999999998</v>
      </c>
      <c r="B35662">
        <v>0.05</v>
      </c>
      <c r="C35662">
        <v>-0.25498392379251072</v>
      </c>
      <c r="D35662">
        <v>1.3213656205244909E-9</v>
      </c>
      <c r="E35662">
        <v>2.6427312410479421E-9</v>
      </c>
      <c r="F35662">
        <v>0.16555221926352409</v>
      </c>
    </row>
    <row r="35663" spans="1:6" x14ac:dyDescent="0.35">
      <c r="A35663">
        <v>3.5661</v>
      </c>
      <c r="B35663">
        <v>0.05</v>
      </c>
      <c r="C35663">
        <v>-0.25498392379251072</v>
      </c>
      <c r="D35663">
        <v>1.3213656205244909E-9</v>
      </c>
      <c r="E35663">
        <v>2.6427312410479421E-9</v>
      </c>
      <c r="F35663">
        <v>0.16555221926352409</v>
      </c>
    </row>
    <row r="35664" spans="1:6" x14ac:dyDescent="0.35">
      <c r="A35664">
        <v>3.5661999999999998</v>
      </c>
      <c r="B35664">
        <v>0.05</v>
      </c>
      <c r="C35664">
        <v>-0.25498392379251072</v>
      </c>
      <c r="D35664">
        <v>1.3213656205244909E-9</v>
      </c>
      <c r="E35664">
        <v>2.6427312410479421E-9</v>
      </c>
      <c r="F35664">
        <v>0.16555221926352409</v>
      </c>
    </row>
    <row r="35665" spans="1:6" x14ac:dyDescent="0.35">
      <c r="A35665">
        <v>3.5663</v>
      </c>
      <c r="B35665">
        <v>0.05</v>
      </c>
      <c r="C35665">
        <v>-0.25498392379251072</v>
      </c>
      <c r="D35665">
        <v>1.3213656205244909E-9</v>
      </c>
      <c r="E35665">
        <v>2.6427312410479421E-9</v>
      </c>
      <c r="F35665">
        <v>0.16555221926352409</v>
      </c>
    </row>
    <row r="35666" spans="1:6" x14ac:dyDescent="0.35">
      <c r="A35666">
        <v>3.5663999999999998</v>
      </c>
      <c r="B35666">
        <v>0.05</v>
      </c>
      <c r="C35666">
        <v>-0.25498392379251072</v>
      </c>
      <c r="D35666">
        <v>1.3213656205244909E-9</v>
      </c>
      <c r="E35666">
        <v>2.6427312410479421E-9</v>
      </c>
      <c r="F35666">
        <v>0.16555221926352409</v>
      </c>
    </row>
    <row r="35667" spans="1:6" x14ac:dyDescent="0.35">
      <c r="A35667">
        <v>3.5665</v>
      </c>
      <c r="B35667">
        <v>0.05</v>
      </c>
      <c r="C35667">
        <v>-0.25498392379251072</v>
      </c>
      <c r="D35667">
        <v>1.3213656205244909E-9</v>
      </c>
      <c r="E35667">
        <v>2.6427312410479421E-9</v>
      </c>
      <c r="F35667">
        <v>0.16555221926352409</v>
      </c>
    </row>
    <row r="35668" spans="1:6" x14ac:dyDescent="0.35">
      <c r="A35668">
        <v>3.5666000000000002</v>
      </c>
      <c r="B35668">
        <v>0.05</v>
      </c>
      <c r="C35668">
        <v>-0.25498392379251072</v>
      </c>
      <c r="D35668">
        <v>1.3213656205244909E-9</v>
      </c>
      <c r="E35668">
        <v>2.6427312410479421E-9</v>
      </c>
      <c r="F35668">
        <v>0.16555221926352409</v>
      </c>
    </row>
    <row r="35669" spans="1:6" x14ac:dyDescent="0.35">
      <c r="A35669">
        <v>3.5667</v>
      </c>
      <c r="B35669">
        <v>0.05</v>
      </c>
      <c r="C35669">
        <v>-0.25498392379251072</v>
      </c>
      <c r="D35669">
        <v>1.3213656205244909E-9</v>
      </c>
      <c r="E35669">
        <v>2.6427312410479421E-9</v>
      </c>
      <c r="F35669">
        <v>0.16555221926352409</v>
      </c>
    </row>
    <row r="35670" spans="1:6" x14ac:dyDescent="0.35">
      <c r="A35670">
        <v>3.5668000000000002</v>
      </c>
      <c r="B35670">
        <v>0.05</v>
      </c>
      <c r="C35670">
        <v>-0.25498392379251072</v>
      </c>
      <c r="D35670">
        <v>1.3213656205244909E-9</v>
      </c>
      <c r="E35670">
        <v>2.6427312410479421E-9</v>
      </c>
      <c r="F35670">
        <v>0.16555221926352409</v>
      </c>
    </row>
    <row r="35671" spans="1:6" x14ac:dyDescent="0.35">
      <c r="A35671">
        <v>3.5669</v>
      </c>
      <c r="B35671">
        <v>0.05</v>
      </c>
      <c r="C35671">
        <v>-0.25498392379251072</v>
      </c>
      <c r="D35671">
        <v>1.3213656205244909E-9</v>
      </c>
      <c r="E35671">
        <v>2.6427312410479421E-9</v>
      </c>
      <c r="F35671">
        <v>0.16555221926352409</v>
      </c>
    </row>
    <row r="35672" spans="1:6" x14ac:dyDescent="0.35">
      <c r="A35672">
        <v>3.5670000000000002</v>
      </c>
      <c r="B35672">
        <v>0.05</v>
      </c>
      <c r="C35672">
        <v>-0.25498392379251072</v>
      </c>
      <c r="D35672">
        <v>1.3213656205244909E-9</v>
      </c>
      <c r="E35672">
        <v>2.6427312410479421E-9</v>
      </c>
      <c r="F35672">
        <v>0.16555221926352409</v>
      </c>
    </row>
    <row r="35673" spans="1:6" x14ac:dyDescent="0.35">
      <c r="A35673">
        <v>3.5670999999999999</v>
      </c>
      <c r="B35673">
        <v>0.05</v>
      </c>
      <c r="C35673">
        <v>-0.25498392379251072</v>
      </c>
      <c r="D35673">
        <v>1.3213656205244909E-9</v>
      </c>
      <c r="E35673">
        <v>2.6427312410479421E-9</v>
      </c>
      <c r="F35673">
        <v>0.16555221926352409</v>
      </c>
    </row>
    <row r="35674" spans="1:6" x14ac:dyDescent="0.35">
      <c r="A35674">
        <v>3.5672000000000001</v>
      </c>
      <c r="B35674">
        <v>0.05</v>
      </c>
      <c r="C35674">
        <v>-0.25498392379251072</v>
      </c>
      <c r="D35674">
        <v>1.3213656205244909E-9</v>
      </c>
      <c r="E35674">
        <v>2.6427312410479421E-9</v>
      </c>
      <c r="F35674">
        <v>0.16555221926352409</v>
      </c>
    </row>
    <row r="35675" spans="1:6" x14ac:dyDescent="0.35">
      <c r="A35675">
        <v>3.5672999999999999</v>
      </c>
      <c r="B35675">
        <v>0.05</v>
      </c>
      <c r="C35675">
        <v>-0.25498392379251072</v>
      </c>
      <c r="D35675">
        <v>1.3213656205244909E-9</v>
      </c>
      <c r="E35675">
        <v>2.6427312410479421E-9</v>
      </c>
      <c r="F35675">
        <v>0.16555221926352409</v>
      </c>
    </row>
    <row r="35676" spans="1:6" x14ac:dyDescent="0.35">
      <c r="A35676">
        <v>3.5674000000000001</v>
      </c>
      <c r="B35676">
        <v>0.05</v>
      </c>
      <c r="C35676">
        <v>-0.25498392379251072</v>
      </c>
      <c r="D35676">
        <v>1.3213656205244909E-9</v>
      </c>
      <c r="E35676">
        <v>2.6427312410479421E-9</v>
      </c>
      <c r="F35676">
        <v>0.16555221926352409</v>
      </c>
    </row>
    <row r="35677" spans="1:6" x14ac:dyDescent="0.35">
      <c r="A35677">
        <v>3.5674999999999999</v>
      </c>
      <c r="B35677">
        <v>0.05</v>
      </c>
      <c r="C35677">
        <v>-0.25498392379251072</v>
      </c>
      <c r="D35677">
        <v>1.3213656205244909E-9</v>
      </c>
      <c r="E35677">
        <v>2.6427312410479421E-9</v>
      </c>
      <c r="F35677">
        <v>0.16555221926352409</v>
      </c>
    </row>
    <row r="35678" spans="1:6" x14ac:dyDescent="0.35">
      <c r="A35678">
        <v>3.5676000000000001</v>
      </c>
      <c r="B35678">
        <v>0.05</v>
      </c>
      <c r="C35678">
        <v>-0.25498392379251072</v>
      </c>
      <c r="D35678">
        <v>1.3213656205244909E-9</v>
      </c>
      <c r="E35678">
        <v>2.6427312410479421E-9</v>
      </c>
      <c r="F35678">
        <v>0.16555221926352409</v>
      </c>
    </row>
    <row r="35679" spans="1:6" x14ac:dyDescent="0.35">
      <c r="A35679">
        <v>3.5676999999999999</v>
      </c>
      <c r="B35679">
        <v>0.05</v>
      </c>
      <c r="C35679">
        <v>-0.25498392379251072</v>
      </c>
      <c r="D35679">
        <v>1.3213656205244909E-9</v>
      </c>
      <c r="E35679">
        <v>2.6427312410479421E-9</v>
      </c>
      <c r="F35679">
        <v>0.16555221926352409</v>
      </c>
    </row>
    <row r="35680" spans="1:6" x14ac:dyDescent="0.35">
      <c r="A35680">
        <v>3.5678000000000001</v>
      </c>
      <c r="B35680">
        <v>0.05</v>
      </c>
      <c r="C35680">
        <v>-0.25498392379251072</v>
      </c>
      <c r="D35680">
        <v>1.3213656205244909E-9</v>
      </c>
      <c r="E35680">
        <v>2.6427312410479421E-9</v>
      </c>
      <c r="F35680">
        <v>0.16555221926352409</v>
      </c>
    </row>
    <row r="35681" spans="1:6" x14ac:dyDescent="0.35">
      <c r="A35681">
        <v>3.5678999999999998</v>
      </c>
      <c r="B35681">
        <v>0.05</v>
      </c>
      <c r="C35681">
        <v>-0.25498392379251072</v>
      </c>
      <c r="D35681">
        <v>1.3213656205244909E-9</v>
      </c>
      <c r="E35681">
        <v>2.6427312410479421E-9</v>
      </c>
      <c r="F35681">
        <v>0.16555221926352409</v>
      </c>
    </row>
    <row r="35682" spans="1:6" x14ac:dyDescent="0.35">
      <c r="A35682">
        <v>3.5680000000000001</v>
      </c>
      <c r="B35682">
        <v>0.05</v>
      </c>
      <c r="C35682">
        <v>-0.25498392379251072</v>
      </c>
      <c r="D35682">
        <v>1.3213656205244909E-9</v>
      </c>
      <c r="E35682">
        <v>2.6427312410479421E-9</v>
      </c>
      <c r="F35682">
        <v>0.16555221926352409</v>
      </c>
    </row>
    <row r="35683" spans="1:6" x14ac:dyDescent="0.35">
      <c r="A35683">
        <v>3.5680999999999998</v>
      </c>
      <c r="B35683">
        <v>0.05</v>
      </c>
      <c r="C35683">
        <v>-0.25498392379251072</v>
      </c>
      <c r="D35683">
        <v>1.3213656205244909E-9</v>
      </c>
      <c r="E35683">
        <v>2.6427312410479421E-9</v>
      </c>
      <c r="F35683">
        <v>0.16555221926352409</v>
      </c>
    </row>
    <row r="35684" spans="1:6" x14ac:dyDescent="0.35">
      <c r="A35684">
        <v>3.5682</v>
      </c>
      <c r="B35684">
        <v>0.05</v>
      </c>
      <c r="C35684">
        <v>-0.25498392379251072</v>
      </c>
      <c r="D35684">
        <v>1.3213656205244909E-9</v>
      </c>
      <c r="E35684">
        <v>2.6427312410479421E-9</v>
      </c>
      <c r="F35684">
        <v>0.16555221926352409</v>
      </c>
    </row>
    <row r="35685" spans="1:6" x14ac:dyDescent="0.35">
      <c r="A35685">
        <v>3.5682999999999998</v>
      </c>
      <c r="B35685">
        <v>0.05</v>
      </c>
      <c r="C35685">
        <v>-0.25498392379251072</v>
      </c>
      <c r="D35685">
        <v>1.3213656205244909E-9</v>
      </c>
      <c r="E35685">
        <v>2.6427312410479421E-9</v>
      </c>
      <c r="F35685">
        <v>0.16555221926352409</v>
      </c>
    </row>
    <row r="35686" spans="1:6" x14ac:dyDescent="0.35">
      <c r="A35686">
        <v>3.5684</v>
      </c>
      <c r="B35686">
        <v>0.05</v>
      </c>
      <c r="C35686">
        <v>-0.25498392379251072</v>
      </c>
      <c r="D35686">
        <v>1.3213656205244909E-9</v>
      </c>
      <c r="E35686">
        <v>2.6427312410479421E-9</v>
      </c>
      <c r="F35686">
        <v>0.16555221926352409</v>
      </c>
    </row>
    <row r="35687" spans="1:6" x14ac:dyDescent="0.35">
      <c r="A35687">
        <v>3.5684999999999998</v>
      </c>
      <c r="B35687">
        <v>0.05</v>
      </c>
      <c r="C35687">
        <v>-0.25498392379251072</v>
      </c>
      <c r="D35687">
        <v>1.3213656205244909E-9</v>
      </c>
      <c r="E35687">
        <v>2.6427312410479421E-9</v>
      </c>
      <c r="F35687">
        <v>0.16555221926352409</v>
      </c>
    </row>
    <row r="35688" spans="1:6" x14ac:dyDescent="0.35">
      <c r="A35688">
        <v>3.5686</v>
      </c>
      <c r="B35688">
        <v>0.05</v>
      </c>
      <c r="C35688">
        <v>-0.25498392379251072</v>
      </c>
      <c r="D35688">
        <v>1.3213656205244909E-9</v>
      </c>
      <c r="E35688">
        <v>2.6427312410479421E-9</v>
      </c>
      <c r="F35688">
        <v>0.16555221926352409</v>
      </c>
    </row>
    <row r="35689" spans="1:6" x14ac:dyDescent="0.35">
      <c r="A35689">
        <v>3.5687000000000002</v>
      </c>
      <c r="B35689">
        <v>0.05</v>
      </c>
      <c r="C35689">
        <v>-0.25498392379251072</v>
      </c>
      <c r="D35689">
        <v>1.3213656205244909E-9</v>
      </c>
      <c r="E35689">
        <v>2.6427312410479421E-9</v>
      </c>
      <c r="F35689">
        <v>0.16555221926352409</v>
      </c>
    </row>
    <row r="35690" spans="1:6" x14ac:dyDescent="0.35">
      <c r="A35690">
        <v>3.5688</v>
      </c>
      <c r="B35690">
        <v>0.05</v>
      </c>
      <c r="C35690">
        <v>-0.25498392379251072</v>
      </c>
      <c r="D35690">
        <v>1.3213656205244909E-9</v>
      </c>
      <c r="E35690">
        <v>2.6427312410479421E-9</v>
      </c>
      <c r="F35690">
        <v>0.16555221926352409</v>
      </c>
    </row>
    <row r="35691" spans="1:6" x14ac:dyDescent="0.35">
      <c r="A35691">
        <v>3.5689000000000002</v>
      </c>
      <c r="B35691">
        <v>0.05</v>
      </c>
      <c r="C35691">
        <v>-0.25498392379251072</v>
      </c>
      <c r="D35691">
        <v>1.3213656205244909E-9</v>
      </c>
      <c r="E35691">
        <v>2.6427312410479421E-9</v>
      </c>
      <c r="F35691">
        <v>0.16555221926352409</v>
      </c>
    </row>
    <row r="35692" spans="1:6" x14ac:dyDescent="0.35">
      <c r="A35692">
        <v>3.569</v>
      </c>
      <c r="B35692">
        <v>0.05</v>
      </c>
      <c r="C35692">
        <v>-0.25498392379251072</v>
      </c>
      <c r="D35692">
        <v>1.3213656205244909E-9</v>
      </c>
      <c r="E35692">
        <v>2.6427312410479421E-9</v>
      </c>
      <c r="F35692">
        <v>0.16555221926352409</v>
      </c>
    </row>
    <row r="35693" spans="1:6" x14ac:dyDescent="0.35">
      <c r="A35693">
        <v>3.5691000000000002</v>
      </c>
      <c r="B35693">
        <v>0.05</v>
      </c>
      <c r="C35693">
        <v>-0.25498392379251072</v>
      </c>
      <c r="D35693">
        <v>1.3213656205244909E-9</v>
      </c>
      <c r="E35693">
        <v>2.6427312410479421E-9</v>
      </c>
      <c r="F35693">
        <v>0.16555221926352409</v>
      </c>
    </row>
    <row r="35694" spans="1:6" x14ac:dyDescent="0.35">
      <c r="A35694">
        <v>3.5691999999999999</v>
      </c>
      <c r="B35694">
        <v>0.05</v>
      </c>
      <c r="C35694">
        <v>-0.25498392379251072</v>
      </c>
      <c r="D35694">
        <v>1.3213656205244909E-9</v>
      </c>
      <c r="E35694">
        <v>2.6427312410479421E-9</v>
      </c>
      <c r="F35694">
        <v>0.16555221926352409</v>
      </c>
    </row>
    <row r="35695" spans="1:6" x14ac:dyDescent="0.35">
      <c r="A35695">
        <v>3.5693000000000001</v>
      </c>
      <c r="B35695">
        <v>0.05</v>
      </c>
      <c r="C35695">
        <v>-0.25498392379251072</v>
      </c>
      <c r="D35695">
        <v>1.3213656205244909E-9</v>
      </c>
      <c r="E35695">
        <v>2.6427312410479421E-9</v>
      </c>
      <c r="F35695">
        <v>0.16555221926352409</v>
      </c>
    </row>
    <row r="35696" spans="1:6" x14ac:dyDescent="0.35">
      <c r="A35696">
        <v>3.5693999999999999</v>
      </c>
      <c r="B35696">
        <v>0.05</v>
      </c>
      <c r="C35696">
        <v>-0.25498392379251072</v>
      </c>
      <c r="D35696">
        <v>1.3213656205244909E-9</v>
      </c>
      <c r="E35696">
        <v>2.6427312410479421E-9</v>
      </c>
      <c r="F35696">
        <v>0.16555221926352409</v>
      </c>
    </row>
    <row r="35697" spans="1:6" x14ac:dyDescent="0.35">
      <c r="A35697">
        <v>3.5695000000000001</v>
      </c>
      <c r="B35697">
        <v>0.05</v>
      </c>
      <c r="C35697">
        <v>-0.25498392379251072</v>
      </c>
      <c r="D35697">
        <v>1.3213656205244909E-9</v>
      </c>
      <c r="E35697">
        <v>2.6427312410479421E-9</v>
      </c>
      <c r="F35697">
        <v>0.16555221926352409</v>
      </c>
    </row>
    <row r="35698" spans="1:6" x14ac:dyDescent="0.35">
      <c r="A35698">
        <v>3.5695999999999999</v>
      </c>
      <c r="B35698">
        <v>0.05</v>
      </c>
      <c r="C35698">
        <v>-0.25498392379251072</v>
      </c>
      <c r="D35698">
        <v>1.3213656205244909E-9</v>
      </c>
      <c r="E35698">
        <v>2.6427312410479421E-9</v>
      </c>
      <c r="F35698">
        <v>0.16555221926352409</v>
      </c>
    </row>
    <row r="35699" spans="1:6" x14ac:dyDescent="0.35">
      <c r="A35699">
        <v>3.5697000000000001</v>
      </c>
      <c r="B35699">
        <v>0.05</v>
      </c>
      <c r="C35699">
        <v>-0.25498392379251072</v>
      </c>
      <c r="D35699">
        <v>1.3213656205244909E-9</v>
      </c>
      <c r="E35699">
        <v>2.6427312410479421E-9</v>
      </c>
      <c r="F35699">
        <v>0.16555221926352409</v>
      </c>
    </row>
    <row r="35700" spans="1:6" x14ac:dyDescent="0.35">
      <c r="A35700">
        <v>3.5697999999999999</v>
      </c>
      <c r="B35700">
        <v>0.05</v>
      </c>
      <c r="C35700">
        <v>-0.25498392379251072</v>
      </c>
      <c r="D35700">
        <v>1.3213656205244909E-9</v>
      </c>
      <c r="E35700">
        <v>2.6427312410479421E-9</v>
      </c>
      <c r="F35700">
        <v>0.16555221926352409</v>
      </c>
    </row>
    <row r="35701" spans="1:6" x14ac:dyDescent="0.35">
      <c r="A35701">
        <v>3.5699000000000001</v>
      </c>
      <c r="B35701">
        <v>0.05</v>
      </c>
      <c r="C35701">
        <v>-0.25498392379251072</v>
      </c>
      <c r="D35701">
        <v>1.3213656205244909E-9</v>
      </c>
      <c r="E35701">
        <v>2.6427312410479421E-9</v>
      </c>
      <c r="F35701">
        <v>0.16555221926352409</v>
      </c>
    </row>
    <row r="35702" spans="1:6" x14ac:dyDescent="0.35">
      <c r="A35702">
        <v>3.57</v>
      </c>
      <c r="B35702">
        <v>0.05</v>
      </c>
      <c r="C35702">
        <v>-0.25498392379251072</v>
      </c>
      <c r="D35702">
        <v>1.3213656205244909E-9</v>
      </c>
      <c r="E35702">
        <v>2.6427312410479421E-9</v>
      </c>
      <c r="F35702">
        <v>0.16555221926352409</v>
      </c>
    </row>
    <row r="35703" spans="1:6" x14ac:dyDescent="0.35">
      <c r="A35703">
        <v>3.5701000000000001</v>
      </c>
      <c r="B35703">
        <v>0.05</v>
      </c>
      <c r="C35703">
        <v>-0.25498392379251072</v>
      </c>
      <c r="D35703">
        <v>1.3213656205244909E-9</v>
      </c>
      <c r="E35703">
        <v>2.6427312410479421E-9</v>
      </c>
      <c r="F35703">
        <v>0.16555221926352409</v>
      </c>
    </row>
    <row r="35704" spans="1:6" x14ac:dyDescent="0.35">
      <c r="A35704">
        <v>3.5701999999999998</v>
      </c>
      <c r="B35704">
        <v>0.05</v>
      </c>
      <c r="C35704">
        <v>-0.25498392379251072</v>
      </c>
      <c r="D35704">
        <v>1.3213656205244909E-9</v>
      </c>
      <c r="E35704">
        <v>2.6427312410479421E-9</v>
      </c>
      <c r="F35704">
        <v>0.16555221926352409</v>
      </c>
    </row>
    <row r="35705" spans="1:6" x14ac:dyDescent="0.35">
      <c r="A35705">
        <v>3.5703</v>
      </c>
      <c r="B35705">
        <v>0.05</v>
      </c>
      <c r="C35705">
        <v>-0.25498392379251072</v>
      </c>
      <c r="D35705">
        <v>1.3213656205244909E-9</v>
      </c>
      <c r="E35705">
        <v>2.6427312410479421E-9</v>
      </c>
      <c r="F35705">
        <v>0.16555221926352409</v>
      </c>
    </row>
    <row r="35706" spans="1:6" x14ac:dyDescent="0.35">
      <c r="A35706">
        <v>3.5703999999999998</v>
      </c>
      <c r="B35706">
        <v>0.05</v>
      </c>
      <c r="C35706">
        <v>-0.25498392379251072</v>
      </c>
      <c r="D35706">
        <v>1.3213656205244909E-9</v>
      </c>
      <c r="E35706">
        <v>2.6427312410479421E-9</v>
      </c>
      <c r="F35706">
        <v>0.16555221926352409</v>
      </c>
    </row>
    <row r="35707" spans="1:6" x14ac:dyDescent="0.35">
      <c r="A35707">
        <v>3.5705</v>
      </c>
      <c r="B35707">
        <v>0.05</v>
      </c>
      <c r="C35707">
        <v>-0.25498392379251072</v>
      </c>
      <c r="D35707">
        <v>1.3213656205244909E-9</v>
      </c>
      <c r="E35707">
        <v>2.6427312410479421E-9</v>
      </c>
      <c r="F35707">
        <v>0.16555221926352409</v>
      </c>
    </row>
    <row r="35708" spans="1:6" x14ac:dyDescent="0.35">
      <c r="A35708">
        <v>3.5706000000000002</v>
      </c>
      <c r="B35708">
        <v>0.05</v>
      </c>
      <c r="C35708">
        <v>-0.25498392379251072</v>
      </c>
      <c r="D35708">
        <v>1.3213656205244909E-9</v>
      </c>
      <c r="E35708">
        <v>2.6427312410479421E-9</v>
      </c>
      <c r="F35708">
        <v>0.16555221926352409</v>
      </c>
    </row>
    <row r="35709" spans="1:6" x14ac:dyDescent="0.35">
      <c r="A35709">
        <v>3.5707</v>
      </c>
      <c r="B35709">
        <v>0.05</v>
      </c>
      <c r="C35709">
        <v>-0.25498392379251072</v>
      </c>
      <c r="D35709">
        <v>1.3213656205244909E-9</v>
      </c>
      <c r="E35709">
        <v>2.6427312410479421E-9</v>
      </c>
      <c r="F35709">
        <v>0.16555221926352409</v>
      </c>
    </row>
    <row r="35710" spans="1:6" x14ac:dyDescent="0.35">
      <c r="A35710">
        <v>3.5708000000000002</v>
      </c>
      <c r="B35710">
        <v>0.05</v>
      </c>
      <c r="C35710">
        <v>-0.25498392379251072</v>
      </c>
      <c r="D35710">
        <v>1.3213656205244909E-9</v>
      </c>
      <c r="E35710">
        <v>2.6427312410479421E-9</v>
      </c>
      <c r="F35710">
        <v>0.16555221926352409</v>
      </c>
    </row>
    <row r="35711" spans="1:6" x14ac:dyDescent="0.35">
      <c r="A35711">
        <v>3.5709</v>
      </c>
      <c r="B35711">
        <v>0.05</v>
      </c>
      <c r="C35711">
        <v>-0.25498392379251072</v>
      </c>
      <c r="D35711">
        <v>1.3213656205244909E-9</v>
      </c>
      <c r="E35711">
        <v>2.6427312410479421E-9</v>
      </c>
      <c r="F35711">
        <v>0.16555221926352409</v>
      </c>
    </row>
    <row r="35712" spans="1:6" x14ac:dyDescent="0.35">
      <c r="A35712">
        <v>3.5710000000000002</v>
      </c>
      <c r="B35712">
        <v>0.05</v>
      </c>
      <c r="C35712">
        <v>-0.25498392379251072</v>
      </c>
      <c r="D35712">
        <v>1.3213656205244909E-9</v>
      </c>
      <c r="E35712">
        <v>2.6427312410479421E-9</v>
      </c>
      <c r="F35712">
        <v>0.16555221926352409</v>
      </c>
    </row>
    <row r="35713" spans="1:6" x14ac:dyDescent="0.35">
      <c r="A35713">
        <v>3.5710999999999999</v>
      </c>
      <c r="B35713">
        <v>0.05</v>
      </c>
      <c r="C35713">
        <v>-0.25498392379251072</v>
      </c>
      <c r="D35713">
        <v>1.3213656205244909E-9</v>
      </c>
      <c r="E35713">
        <v>2.6427312410479421E-9</v>
      </c>
      <c r="F35713">
        <v>0.16555221926352409</v>
      </c>
    </row>
    <row r="35714" spans="1:6" x14ac:dyDescent="0.35">
      <c r="A35714">
        <v>3.5712000000000002</v>
      </c>
      <c r="B35714">
        <v>0.05</v>
      </c>
      <c r="C35714">
        <v>-0.25498392379251072</v>
      </c>
      <c r="D35714">
        <v>1.3213656205244909E-9</v>
      </c>
      <c r="E35714">
        <v>2.6427312410479421E-9</v>
      </c>
      <c r="F35714">
        <v>0.16555221926352409</v>
      </c>
    </row>
    <row r="35715" spans="1:6" x14ac:dyDescent="0.35">
      <c r="A35715">
        <v>3.5712999999999999</v>
      </c>
      <c r="B35715">
        <v>0.05</v>
      </c>
      <c r="C35715">
        <v>-0.25498392379251072</v>
      </c>
      <c r="D35715">
        <v>1.3213656205244909E-9</v>
      </c>
      <c r="E35715">
        <v>2.6427312410479421E-9</v>
      </c>
      <c r="F35715">
        <v>0.16555221926352409</v>
      </c>
    </row>
    <row r="35716" spans="1:6" x14ac:dyDescent="0.35">
      <c r="A35716">
        <v>3.5714000000000001</v>
      </c>
      <c r="B35716">
        <v>0.05</v>
      </c>
      <c r="C35716">
        <v>-0.25498392379251072</v>
      </c>
      <c r="D35716">
        <v>1.3213656205244909E-9</v>
      </c>
      <c r="E35716">
        <v>2.6427312410479421E-9</v>
      </c>
      <c r="F35716">
        <v>0.16555221926352409</v>
      </c>
    </row>
    <row r="35717" spans="1:6" x14ac:dyDescent="0.35">
      <c r="A35717">
        <v>3.5714999999999999</v>
      </c>
      <c r="B35717">
        <v>0.05</v>
      </c>
      <c r="C35717">
        <v>-0.25498392379251072</v>
      </c>
      <c r="D35717">
        <v>1.3213656205244909E-9</v>
      </c>
      <c r="E35717">
        <v>2.6427312410479421E-9</v>
      </c>
      <c r="F35717">
        <v>0.16555221926352409</v>
      </c>
    </row>
    <row r="35718" spans="1:6" x14ac:dyDescent="0.35">
      <c r="A35718">
        <v>3.5716000000000001</v>
      </c>
      <c r="B35718">
        <v>0.05</v>
      </c>
      <c r="C35718">
        <v>-0.25498392379251072</v>
      </c>
      <c r="D35718">
        <v>1.3213656205244909E-9</v>
      </c>
      <c r="E35718">
        <v>2.6427312410479421E-9</v>
      </c>
      <c r="F35718">
        <v>0.16555221926352409</v>
      </c>
    </row>
    <row r="35719" spans="1:6" x14ac:dyDescent="0.35">
      <c r="A35719">
        <v>3.5716999999999999</v>
      </c>
      <c r="B35719">
        <v>0.05</v>
      </c>
      <c r="C35719">
        <v>-0.25498392379251072</v>
      </c>
      <c r="D35719">
        <v>1.3213656205244909E-9</v>
      </c>
      <c r="E35719">
        <v>2.6427312410479421E-9</v>
      </c>
      <c r="F35719">
        <v>0.16555221926352409</v>
      </c>
    </row>
    <row r="35720" spans="1:6" x14ac:dyDescent="0.35">
      <c r="A35720">
        <v>3.5718000000000001</v>
      </c>
      <c r="B35720">
        <v>0.05</v>
      </c>
      <c r="C35720">
        <v>-0.25498392379251072</v>
      </c>
      <c r="D35720">
        <v>1.3213656205244909E-9</v>
      </c>
      <c r="E35720">
        <v>2.6427312410479421E-9</v>
      </c>
      <c r="F35720">
        <v>0.16555221926352409</v>
      </c>
    </row>
    <row r="35721" spans="1:6" x14ac:dyDescent="0.35">
      <c r="A35721">
        <v>3.5718999999999999</v>
      </c>
      <c r="B35721">
        <v>0.05</v>
      </c>
      <c r="C35721">
        <v>-0.25498392379251072</v>
      </c>
      <c r="D35721">
        <v>1.3213656205244909E-9</v>
      </c>
      <c r="E35721">
        <v>2.6427312410479421E-9</v>
      </c>
      <c r="F35721">
        <v>0.16555221926352409</v>
      </c>
    </row>
    <row r="35722" spans="1:6" x14ac:dyDescent="0.35">
      <c r="A35722">
        <v>3.5720000000000001</v>
      </c>
      <c r="B35722">
        <v>0.05</v>
      </c>
      <c r="C35722">
        <v>-0.25498392379251072</v>
      </c>
      <c r="D35722">
        <v>1.3213656205244909E-9</v>
      </c>
      <c r="E35722">
        <v>2.6427312410479421E-9</v>
      </c>
      <c r="F35722">
        <v>0.16555221926352409</v>
      </c>
    </row>
    <row r="35723" spans="1:6" x14ac:dyDescent="0.35">
      <c r="A35723">
        <v>3.5720999999999998</v>
      </c>
      <c r="B35723">
        <v>0.05</v>
      </c>
      <c r="C35723">
        <v>-0.25498392379251072</v>
      </c>
      <c r="D35723">
        <v>1.3213656205244909E-9</v>
      </c>
      <c r="E35723">
        <v>2.6427312410479421E-9</v>
      </c>
      <c r="F35723">
        <v>0.16555221926352409</v>
      </c>
    </row>
    <row r="35724" spans="1:6" x14ac:dyDescent="0.35">
      <c r="A35724">
        <v>3.5722</v>
      </c>
      <c r="B35724">
        <v>0.05</v>
      </c>
      <c r="C35724">
        <v>-0.25498392379251072</v>
      </c>
      <c r="D35724">
        <v>1.3213656205244909E-9</v>
      </c>
      <c r="E35724">
        <v>2.6427312410479421E-9</v>
      </c>
      <c r="F35724">
        <v>0.16555221926352409</v>
      </c>
    </row>
    <row r="35725" spans="1:6" x14ac:dyDescent="0.35">
      <c r="A35725">
        <v>3.5722999999999998</v>
      </c>
      <c r="B35725">
        <v>0.05</v>
      </c>
      <c r="C35725">
        <v>-0.25498392379251072</v>
      </c>
      <c r="D35725">
        <v>1.3213656205244909E-9</v>
      </c>
      <c r="E35725">
        <v>2.6427312410479421E-9</v>
      </c>
      <c r="F35725">
        <v>0.16555221926352409</v>
      </c>
    </row>
    <row r="35726" spans="1:6" x14ac:dyDescent="0.35">
      <c r="A35726">
        <v>3.5724</v>
      </c>
      <c r="B35726">
        <v>0.05</v>
      </c>
      <c r="C35726">
        <v>-0.25498392379251072</v>
      </c>
      <c r="D35726">
        <v>1.3213656205244909E-9</v>
      </c>
      <c r="E35726">
        <v>2.6427312410479421E-9</v>
      </c>
      <c r="F35726">
        <v>0.16555221926352409</v>
      </c>
    </row>
    <row r="35727" spans="1:6" x14ac:dyDescent="0.35">
      <c r="A35727">
        <v>3.5724999999999998</v>
      </c>
      <c r="B35727">
        <v>0.05</v>
      </c>
      <c r="C35727">
        <v>-0.25498392379251072</v>
      </c>
      <c r="D35727">
        <v>1.3213656205244909E-9</v>
      </c>
      <c r="E35727">
        <v>2.6427312410479421E-9</v>
      </c>
      <c r="F35727">
        <v>0.16555221926352409</v>
      </c>
    </row>
    <row r="35728" spans="1:6" x14ac:dyDescent="0.35">
      <c r="A35728">
        <v>3.5726</v>
      </c>
      <c r="B35728">
        <v>0.05</v>
      </c>
      <c r="C35728">
        <v>-0.25498392379251072</v>
      </c>
      <c r="D35728">
        <v>1.3213656205244909E-9</v>
      </c>
      <c r="E35728">
        <v>2.6427312410479421E-9</v>
      </c>
      <c r="F35728">
        <v>0.16555221926352409</v>
      </c>
    </row>
    <row r="35729" spans="1:6" x14ac:dyDescent="0.35">
      <c r="A35729">
        <v>3.5727000000000002</v>
      </c>
      <c r="B35729">
        <v>0.05</v>
      </c>
      <c r="C35729">
        <v>-0.25498392379251072</v>
      </c>
      <c r="D35729">
        <v>1.3213656205244909E-9</v>
      </c>
      <c r="E35729">
        <v>2.6427312410479421E-9</v>
      </c>
      <c r="F35729">
        <v>0.16555221926352409</v>
      </c>
    </row>
    <row r="35730" spans="1:6" x14ac:dyDescent="0.35">
      <c r="A35730">
        <v>3.5728</v>
      </c>
      <c r="B35730">
        <v>0.05</v>
      </c>
      <c r="C35730">
        <v>-0.25498392379251072</v>
      </c>
      <c r="D35730">
        <v>1.3213656205244909E-9</v>
      </c>
      <c r="E35730">
        <v>2.6427312410479421E-9</v>
      </c>
      <c r="F35730">
        <v>0.16555221926352409</v>
      </c>
    </row>
    <row r="35731" spans="1:6" x14ac:dyDescent="0.35">
      <c r="A35731">
        <v>3.5729000000000002</v>
      </c>
      <c r="B35731">
        <v>0.05</v>
      </c>
      <c r="C35731">
        <v>-0.25498392379251072</v>
      </c>
      <c r="D35731">
        <v>1.3213656205244909E-9</v>
      </c>
      <c r="E35731">
        <v>2.6427312410479421E-9</v>
      </c>
      <c r="F35731">
        <v>0.16555221926352409</v>
      </c>
    </row>
    <row r="35732" spans="1:6" x14ac:dyDescent="0.35">
      <c r="A35732">
        <v>3.573</v>
      </c>
      <c r="B35732">
        <v>0.05</v>
      </c>
      <c r="C35732">
        <v>-0.25498392379251072</v>
      </c>
      <c r="D35732">
        <v>1.3213656205244909E-9</v>
      </c>
      <c r="E35732">
        <v>2.6427312410479421E-9</v>
      </c>
      <c r="F35732">
        <v>0.16555221926352409</v>
      </c>
    </row>
    <row r="35733" spans="1:6" x14ac:dyDescent="0.35">
      <c r="A35733">
        <v>3.5731000000000002</v>
      </c>
      <c r="B35733">
        <v>0.05</v>
      </c>
      <c r="C35733">
        <v>-0.25498392379251072</v>
      </c>
      <c r="D35733">
        <v>1.3213656205244909E-9</v>
      </c>
      <c r="E35733">
        <v>2.6427312410479421E-9</v>
      </c>
      <c r="F35733">
        <v>0.16555221926352409</v>
      </c>
    </row>
    <row r="35734" spans="1:6" x14ac:dyDescent="0.35">
      <c r="A35734">
        <v>3.5731999999999999</v>
      </c>
      <c r="B35734">
        <v>0.05</v>
      </c>
      <c r="C35734">
        <v>-0.25498392379251072</v>
      </c>
      <c r="D35734">
        <v>1.3213656205244909E-9</v>
      </c>
      <c r="E35734">
        <v>2.6427312410479421E-9</v>
      </c>
      <c r="F35734">
        <v>0.16555221926352409</v>
      </c>
    </row>
    <row r="35735" spans="1:6" x14ac:dyDescent="0.35">
      <c r="A35735">
        <v>3.5733000000000001</v>
      </c>
      <c r="B35735">
        <v>0.05</v>
      </c>
      <c r="C35735">
        <v>-0.25498392379251072</v>
      </c>
      <c r="D35735">
        <v>1.3213656205244909E-9</v>
      </c>
      <c r="E35735">
        <v>2.6427312410479421E-9</v>
      </c>
      <c r="F35735">
        <v>0.16555221926352409</v>
      </c>
    </row>
    <row r="35736" spans="1:6" x14ac:dyDescent="0.35">
      <c r="A35736">
        <v>3.5733999999999999</v>
      </c>
      <c r="B35736">
        <v>0.05</v>
      </c>
      <c r="C35736">
        <v>-0.25498392379251072</v>
      </c>
      <c r="D35736">
        <v>1.3213656205244909E-9</v>
      </c>
      <c r="E35736">
        <v>2.6427312410479421E-9</v>
      </c>
      <c r="F35736">
        <v>0.16555221926352409</v>
      </c>
    </row>
    <row r="35737" spans="1:6" x14ac:dyDescent="0.35">
      <c r="A35737">
        <v>3.5735000000000001</v>
      </c>
      <c r="B35737">
        <v>0.05</v>
      </c>
      <c r="C35737">
        <v>-0.25498392379251072</v>
      </c>
      <c r="D35737">
        <v>1.3213656205244909E-9</v>
      </c>
      <c r="E35737">
        <v>2.6427312410479421E-9</v>
      </c>
      <c r="F35737">
        <v>0.16555221926352409</v>
      </c>
    </row>
    <row r="35738" spans="1:6" x14ac:dyDescent="0.35">
      <c r="A35738">
        <v>3.5735999999999999</v>
      </c>
      <c r="B35738">
        <v>0.05</v>
      </c>
      <c r="C35738">
        <v>-0.25498392379251072</v>
      </c>
      <c r="D35738">
        <v>1.3213656205244909E-9</v>
      </c>
      <c r="E35738">
        <v>2.6427312410479421E-9</v>
      </c>
      <c r="F35738">
        <v>0.16555221926352409</v>
      </c>
    </row>
    <row r="35739" spans="1:6" x14ac:dyDescent="0.35">
      <c r="A35739">
        <v>3.5737000000000001</v>
      </c>
      <c r="B35739">
        <v>0.05</v>
      </c>
      <c r="C35739">
        <v>-0.25498392379251072</v>
      </c>
      <c r="D35739">
        <v>1.3213656205244909E-9</v>
      </c>
      <c r="E35739">
        <v>2.6427312410479421E-9</v>
      </c>
      <c r="F35739">
        <v>0.16555221926352409</v>
      </c>
    </row>
    <row r="35740" spans="1:6" x14ac:dyDescent="0.35">
      <c r="A35740">
        <v>3.5737999999999999</v>
      </c>
      <c r="B35740">
        <v>0.05</v>
      </c>
      <c r="C35740">
        <v>-0.25498392379251072</v>
      </c>
      <c r="D35740">
        <v>1.3213656205244909E-9</v>
      </c>
      <c r="E35740">
        <v>2.6427312410479421E-9</v>
      </c>
      <c r="F35740">
        <v>0.16555221926352409</v>
      </c>
    </row>
    <row r="35741" spans="1:6" x14ac:dyDescent="0.35">
      <c r="A35741">
        <v>3.5739000000000001</v>
      </c>
      <c r="B35741">
        <v>0.05</v>
      </c>
      <c r="C35741">
        <v>-0.25498392379251072</v>
      </c>
      <c r="D35741">
        <v>1.3213656205244909E-9</v>
      </c>
      <c r="E35741">
        <v>2.6427312410479421E-9</v>
      </c>
      <c r="F35741">
        <v>0.16555221926352409</v>
      </c>
    </row>
    <row r="35742" spans="1:6" x14ac:dyDescent="0.35">
      <c r="A35742">
        <v>3.5739999999999998</v>
      </c>
      <c r="B35742">
        <v>0.05</v>
      </c>
      <c r="C35742">
        <v>-0.25498392379251072</v>
      </c>
      <c r="D35742">
        <v>1.3213656205244909E-9</v>
      </c>
      <c r="E35742">
        <v>2.6427312410479421E-9</v>
      </c>
      <c r="F35742">
        <v>0.16555221926352409</v>
      </c>
    </row>
    <row r="35743" spans="1:6" x14ac:dyDescent="0.35">
      <c r="A35743">
        <v>3.5741000000000001</v>
      </c>
      <c r="B35743">
        <v>0.05</v>
      </c>
      <c r="C35743">
        <v>-0.25498392379251072</v>
      </c>
      <c r="D35743">
        <v>1.3213656205244909E-9</v>
      </c>
      <c r="E35743">
        <v>2.6427312410479421E-9</v>
      </c>
      <c r="F35743">
        <v>0.16555221926352409</v>
      </c>
    </row>
    <row r="35744" spans="1:6" x14ac:dyDescent="0.35">
      <c r="A35744">
        <v>3.5741999999999998</v>
      </c>
      <c r="B35744">
        <v>0.05</v>
      </c>
      <c r="C35744">
        <v>-0.25498392379251072</v>
      </c>
      <c r="D35744">
        <v>1.3213656205244909E-9</v>
      </c>
      <c r="E35744">
        <v>2.6427312410479421E-9</v>
      </c>
      <c r="F35744">
        <v>0.16555221926352409</v>
      </c>
    </row>
    <row r="35745" spans="1:6" x14ac:dyDescent="0.35">
      <c r="A35745">
        <v>3.5743</v>
      </c>
      <c r="B35745">
        <v>0.05</v>
      </c>
      <c r="C35745">
        <v>-0.25498392379251072</v>
      </c>
      <c r="D35745">
        <v>1.3213656205244909E-9</v>
      </c>
      <c r="E35745">
        <v>2.6427312410479421E-9</v>
      </c>
      <c r="F35745">
        <v>0.16555221926352409</v>
      </c>
    </row>
    <row r="35746" spans="1:6" x14ac:dyDescent="0.35">
      <c r="A35746">
        <v>3.5743999999999998</v>
      </c>
      <c r="B35746">
        <v>0.05</v>
      </c>
      <c r="C35746">
        <v>-0.25498392379251072</v>
      </c>
      <c r="D35746">
        <v>1.3213656205244909E-9</v>
      </c>
      <c r="E35746">
        <v>2.6427312410479421E-9</v>
      </c>
      <c r="F35746">
        <v>0.16555221926352409</v>
      </c>
    </row>
    <row r="35747" spans="1:6" x14ac:dyDescent="0.35">
      <c r="A35747">
        <v>3.5745</v>
      </c>
      <c r="B35747">
        <v>0.05</v>
      </c>
      <c r="C35747">
        <v>-0.25498392379251072</v>
      </c>
      <c r="D35747">
        <v>1.3213656205244909E-9</v>
      </c>
      <c r="E35747">
        <v>2.6427312410479421E-9</v>
      </c>
      <c r="F35747">
        <v>0.16555221926352409</v>
      </c>
    </row>
    <row r="35748" spans="1:6" x14ac:dyDescent="0.35">
      <c r="A35748">
        <v>3.5746000000000002</v>
      </c>
      <c r="B35748">
        <v>0.05</v>
      </c>
      <c r="C35748">
        <v>-0.25498392379251072</v>
      </c>
      <c r="D35748">
        <v>1.3213656205244909E-9</v>
      </c>
      <c r="E35748">
        <v>2.6427312410479421E-9</v>
      </c>
      <c r="F35748">
        <v>0.16555221926352409</v>
      </c>
    </row>
    <row r="35749" spans="1:6" x14ac:dyDescent="0.35">
      <c r="A35749">
        <v>3.5747</v>
      </c>
      <c r="B35749">
        <v>0.05</v>
      </c>
      <c r="C35749">
        <v>-0.25498392379251072</v>
      </c>
      <c r="D35749">
        <v>1.3213656205244909E-9</v>
      </c>
      <c r="E35749">
        <v>2.6427312410479421E-9</v>
      </c>
      <c r="F35749">
        <v>0.16555221926352409</v>
      </c>
    </row>
    <row r="35750" spans="1:6" x14ac:dyDescent="0.35">
      <c r="A35750">
        <v>3.5748000000000002</v>
      </c>
      <c r="B35750">
        <v>0.05</v>
      </c>
      <c r="C35750">
        <v>-0.25498392379251072</v>
      </c>
      <c r="D35750">
        <v>1.3213656205244909E-9</v>
      </c>
      <c r="E35750">
        <v>2.6427312410479421E-9</v>
      </c>
      <c r="F35750">
        <v>0.16555221926352409</v>
      </c>
    </row>
    <row r="35751" spans="1:6" x14ac:dyDescent="0.35">
      <c r="A35751">
        <v>3.5749</v>
      </c>
      <c r="B35751">
        <v>0.05</v>
      </c>
      <c r="C35751">
        <v>-0.25498392379251072</v>
      </c>
      <c r="D35751">
        <v>1.3213656205244909E-9</v>
      </c>
      <c r="E35751">
        <v>2.6427312410479421E-9</v>
      </c>
      <c r="F35751">
        <v>0.16555221926352409</v>
      </c>
    </row>
    <row r="35752" spans="1:6" x14ac:dyDescent="0.35">
      <c r="A35752">
        <v>3.5750000000000002</v>
      </c>
      <c r="B35752">
        <v>0.05</v>
      </c>
      <c r="C35752">
        <v>-0.25498392379251072</v>
      </c>
      <c r="D35752">
        <v>1.3213656205244909E-9</v>
      </c>
      <c r="E35752">
        <v>2.6427312410479421E-9</v>
      </c>
      <c r="F35752">
        <v>0.16555221926352409</v>
      </c>
    </row>
    <row r="35753" spans="1:6" x14ac:dyDescent="0.35">
      <c r="A35753">
        <v>3.5750999999999999</v>
      </c>
      <c r="B35753">
        <v>0.05</v>
      </c>
      <c r="C35753">
        <v>-0.25498392379251072</v>
      </c>
      <c r="D35753">
        <v>1.3213656205244909E-9</v>
      </c>
      <c r="E35753">
        <v>2.6427312410479421E-9</v>
      </c>
      <c r="F35753">
        <v>0.16555221926352409</v>
      </c>
    </row>
    <row r="35754" spans="1:6" x14ac:dyDescent="0.35">
      <c r="A35754">
        <v>3.5752000000000002</v>
      </c>
      <c r="B35754">
        <v>0.05</v>
      </c>
      <c r="C35754">
        <v>-0.25498392379251072</v>
      </c>
      <c r="D35754">
        <v>1.3213656205244909E-9</v>
      </c>
      <c r="E35754">
        <v>2.6427312410479421E-9</v>
      </c>
      <c r="F35754">
        <v>0.16555221926352409</v>
      </c>
    </row>
    <row r="35755" spans="1:6" x14ac:dyDescent="0.35">
      <c r="A35755">
        <v>3.5752999999999999</v>
      </c>
      <c r="B35755">
        <v>0.05</v>
      </c>
      <c r="C35755">
        <v>-0.25498392379251072</v>
      </c>
      <c r="D35755">
        <v>1.3213656205244909E-9</v>
      </c>
      <c r="E35755">
        <v>2.6427312410479421E-9</v>
      </c>
      <c r="F35755">
        <v>0.16555221926352409</v>
      </c>
    </row>
    <row r="35756" spans="1:6" x14ac:dyDescent="0.35">
      <c r="A35756">
        <v>3.5754000000000001</v>
      </c>
      <c r="B35756">
        <v>0.05</v>
      </c>
      <c r="C35756">
        <v>-0.25498392379251072</v>
      </c>
      <c r="D35756">
        <v>1.3213656205244909E-9</v>
      </c>
      <c r="E35756">
        <v>2.6427312410479421E-9</v>
      </c>
      <c r="F35756">
        <v>0.16555221926352409</v>
      </c>
    </row>
    <row r="35757" spans="1:6" x14ac:dyDescent="0.35">
      <c r="A35757">
        <v>3.5754999999999999</v>
      </c>
      <c r="B35757">
        <v>0.05</v>
      </c>
      <c r="C35757">
        <v>-0.25498392379251072</v>
      </c>
      <c r="D35757">
        <v>1.3213656205244909E-9</v>
      </c>
      <c r="E35757">
        <v>2.6427312410479421E-9</v>
      </c>
      <c r="F35757">
        <v>0.16555221926352409</v>
      </c>
    </row>
    <row r="35758" spans="1:6" x14ac:dyDescent="0.35">
      <c r="A35758">
        <v>3.5756000000000001</v>
      </c>
      <c r="B35758">
        <v>0.05</v>
      </c>
      <c r="C35758">
        <v>-0.25498392379251072</v>
      </c>
      <c r="D35758">
        <v>1.3213656205244909E-9</v>
      </c>
      <c r="E35758">
        <v>2.6427312410479421E-9</v>
      </c>
      <c r="F35758">
        <v>0.16555221926352409</v>
      </c>
    </row>
    <row r="35759" spans="1:6" x14ac:dyDescent="0.35">
      <c r="A35759">
        <v>3.5756999999999999</v>
      </c>
      <c r="B35759">
        <v>0.05</v>
      </c>
      <c r="C35759">
        <v>-0.25498392379251072</v>
      </c>
      <c r="D35759">
        <v>1.3213656205244909E-9</v>
      </c>
      <c r="E35759">
        <v>2.6427312410479421E-9</v>
      </c>
      <c r="F35759">
        <v>0.16555221926352409</v>
      </c>
    </row>
    <row r="35760" spans="1:6" x14ac:dyDescent="0.35">
      <c r="A35760">
        <v>3.5758000000000001</v>
      </c>
      <c r="B35760">
        <v>0.05</v>
      </c>
      <c r="C35760">
        <v>-0.25498392379251072</v>
      </c>
      <c r="D35760">
        <v>1.3213656205244909E-9</v>
      </c>
      <c r="E35760">
        <v>2.6427312410479421E-9</v>
      </c>
      <c r="F35760">
        <v>0.16555221926352409</v>
      </c>
    </row>
    <row r="35761" spans="1:6" x14ac:dyDescent="0.35">
      <c r="A35761">
        <v>3.5758999999999999</v>
      </c>
      <c r="B35761">
        <v>0.05</v>
      </c>
      <c r="C35761">
        <v>-0.25498392379251072</v>
      </c>
      <c r="D35761">
        <v>1.3213656205244909E-9</v>
      </c>
      <c r="E35761">
        <v>2.6427312410479421E-9</v>
      </c>
      <c r="F35761">
        <v>0.16555221926352409</v>
      </c>
    </row>
    <row r="35762" spans="1:6" x14ac:dyDescent="0.35">
      <c r="A35762">
        <v>3.5760000000000001</v>
      </c>
      <c r="B35762">
        <v>0.05</v>
      </c>
      <c r="C35762">
        <v>-0.25498392379251072</v>
      </c>
      <c r="D35762">
        <v>1.3213656205244909E-9</v>
      </c>
      <c r="E35762">
        <v>2.6427312410479421E-9</v>
      </c>
      <c r="F35762">
        <v>0.16555221926352409</v>
      </c>
    </row>
    <row r="35763" spans="1:6" x14ac:dyDescent="0.35">
      <c r="A35763">
        <v>3.5760999999999998</v>
      </c>
      <c r="B35763">
        <v>0.05</v>
      </c>
      <c r="C35763">
        <v>-0.25498392379251072</v>
      </c>
      <c r="D35763">
        <v>1.3213656205244909E-9</v>
      </c>
      <c r="E35763">
        <v>2.6427312410479421E-9</v>
      </c>
      <c r="F35763">
        <v>0.16555221926352409</v>
      </c>
    </row>
    <row r="35764" spans="1:6" x14ac:dyDescent="0.35">
      <c r="A35764">
        <v>3.5762</v>
      </c>
      <c r="B35764">
        <v>0.05</v>
      </c>
      <c r="C35764">
        <v>-0.25498392379251072</v>
      </c>
      <c r="D35764">
        <v>1.3213656205244909E-9</v>
      </c>
      <c r="E35764">
        <v>2.6427312410479421E-9</v>
      </c>
      <c r="F35764">
        <v>0.16555221926352409</v>
      </c>
    </row>
    <row r="35765" spans="1:6" x14ac:dyDescent="0.35">
      <c r="A35765">
        <v>3.5762999999999998</v>
      </c>
      <c r="B35765">
        <v>0.05</v>
      </c>
      <c r="C35765">
        <v>-0.25498392379251072</v>
      </c>
      <c r="D35765">
        <v>1.3213656205244909E-9</v>
      </c>
      <c r="E35765">
        <v>2.6427312410479421E-9</v>
      </c>
      <c r="F35765">
        <v>0.16555221926352409</v>
      </c>
    </row>
    <row r="35766" spans="1:6" x14ac:dyDescent="0.35">
      <c r="A35766">
        <v>3.5764</v>
      </c>
      <c r="B35766">
        <v>0.05</v>
      </c>
      <c r="C35766">
        <v>-0.25498392379251072</v>
      </c>
      <c r="D35766">
        <v>1.3213656205244909E-9</v>
      </c>
      <c r="E35766">
        <v>2.6427312410479421E-9</v>
      </c>
      <c r="F35766">
        <v>0.16555221926352409</v>
      </c>
    </row>
    <row r="35767" spans="1:6" x14ac:dyDescent="0.35">
      <c r="A35767">
        <v>3.5764999999999998</v>
      </c>
      <c r="B35767">
        <v>0.05</v>
      </c>
      <c r="C35767">
        <v>-0.25498392379251072</v>
      </c>
      <c r="D35767">
        <v>1.3213656205244909E-9</v>
      </c>
      <c r="E35767">
        <v>2.6427312410479421E-9</v>
      </c>
      <c r="F35767">
        <v>0.16555221926352409</v>
      </c>
    </row>
    <row r="35768" spans="1:6" x14ac:dyDescent="0.35">
      <c r="A35768">
        <v>3.5766</v>
      </c>
      <c r="B35768">
        <v>0.05</v>
      </c>
      <c r="C35768">
        <v>-0.25498392379251072</v>
      </c>
      <c r="D35768">
        <v>1.3213656205244909E-9</v>
      </c>
      <c r="E35768">
        <v>2.6427312410479421E-9</v>
      </c>
      <c r="F35768">
        <v>0.16555221926352409</v>
      </c>
    </row>
    <row r="35769" spans="1:6" x14ac:dyDescent="0.35">
      <c r="A35769">
        <v>3.5767000000000002</v>
      </c>
      <c r="B35769">
        <v>0.05</v>
      </c>
      <c r="C35769">
        <v>-0.25498392379251072</v>
      </c>
      <c r="D35769">
        <v>1.3213656205244909E-9</v>
      </c>
      <c r="E35769">
        <v>2.6427312410479421E-9</v>
      </c>
      <c r="F35769">
        <v>0.16555221926352409</v>
      </c>
    </row>
    <row r="35770" spans="1:6" x14ac:dyDescent="0.35">
      <c r="A35770">
        <v>3.5768</v>
      </c>
      <c r="B35770">
        <v>0.05</v>
      </c>
      <c r="C35770">
        <v>-0.25498392379251072</v>
      </c>
      <c r="D35770">
        <v>1.3213656205244909E-9</v>
      </c>
      <c r="E35770">
        <v>2.6427312410479421E-9</v>
      </c>
      <c r="F35770">
        <v>0.16555221926352409</v>
      </c>
    </row>
    <row r="35771" spans="1:6" x14ac:dyDescent="0.35">
      <c r="A35771">
        <v>3.5769000000000002</v>
      </c>
      <c r="B35771">
        <v>0.05</v>
      </c>
      <c r="C35771">
        <v>-0.25498392379251072</v>
      </c>
      <c r="D35771">
        <v>1.3213656205244909E-9</v>
      </c>
      <c r="E35771">
        <v>2.6427312410479421E-9</v>
      </c>
      <c r="F35771">
        <v>0.16555221926352409</v>
      </c>
    </row>
    <row r="35772" spans="1:6" x14ac:dyDescent="0.35">
      <c r="A35772">
        <v>3.577</v>
      </c>
      <c r="B35772">
        <v>0.05</v>
      </c>
      <c r="C35772">
        <v>-0.25498392379251072</v>
      </c>
      <c r="D35772">
        <v>1.3213656205244909E-9</v>
      </c>
      <c r="E35772">
        <v>2.6427312410479421E-9</v>
      </c>
      <c r="F35772">
        <v>0.16555221926352409</v>
      </c>
    </row>
    <row r="35773" spans="1:6" x14ac:dyDescent="0.35">
      <c r="A35773">
        <v>3.5771000000000002</v>
      </c>
      <c r="B35773">
        <v>0.05</v>
      </c>
      <c r="C35773">
        <v>-0.25498392379251072</v>
      </c>
      <c r="D35773">
        <v>1.3213656205244909E-9</v>
      </c>
      <c r="E35773">
        <v>2.6427312410479421E-9</v>
      </c>
      <c r="F35773">
        <v>0.16555221926352409</v>
      </c>
    </row>
    <row r="35774" spans="1:6" x14ac:dyDescent="0.35">
      <c r="A35774">
        <v>3.5771999999999999</v>
      </c>
      <c r="B35774">
        <v>0.05</v>
      </c>
      <c r="C35774">
        <v>-0.25498392379251072</v>
      </c>
      <c r="D35774">
        <v>1.3213656205244909E-9</v>
      </c>
      <c r="E35774">
        <v>2.6427312410479421E-9</v>
      </c>
      <c r="F35774">
        <v>0.16555221926352409</v>
      </c>
    </row>
    <row r="35775" spans="1:6" x14ac:dyDescent="0.35">
      <c r="A35775">
        <v>3.5773000000000001</v>
      </c>
      <c r="B35775">
        <v>0.05</v>
      </c>
      <c r="C35775">
        <v>-0.25498392379251072</v>
      </c>
      <c r="D35775">
        <v>1.3213656205244909E-9</v>
      </c>
      <c r="E35775">
        <v>2.6427312410479421E-9</v>
      </c>
      <c r="F35775">
        <v>0.16555221926352409</v>
      </c>
    </row>
    <row r="35776" spans="1:6" x14ac:dyDescent="0.35">
      <c r="A35776">
        <v>3.5773999999999999</v>
      </c>
      <c r="B35776">
        <v>0.05</v>
      </c>
      <c r="C35776">
        <v>-0.25498392379251072</v>
      </c>
      <c r="D35776">
        <v>1.3213656205244909E-9</v>
      </c>
      <c r="E35776">
        <v>2.6427312410479421E-9</v>
      </c>
      <c r="F35776">
        <v>0.16555221926352409</v>
      </c>
    </row>
    <row r="35777" spans="1:6" x14ac:dyDescent="0.35">
      <c r="A35777">
        <v>3.5775000000000001</v>
      </c>
      <c r="B35777">
        <v>0.05</v>
      </c>
      <c r="C35777">
        <v>-0.25498392379251072</v>
      </c>
      <c r="D35777">
        <v>1.3213656205244909E-9</v>
      </c>
      <c r="E35777">
        <v>2.6427312410479421E-9</v>
      </c>
      <c r="F35777">
        <v>0.16555221926352409</v>
      </c>
    </row>
    <row r="35778" spans="1:6" x14ac:dyDescent="0.35">
      <c r="A35778">
        <v>3.5775999999999999</v>
      </c>
      <c r="B35778">
        <v>0.05</v>
      </c>
      <c r="C35778">
        <v>-0.25498392379251072</v>
      </c>
      <c r="D35778">
        <v>1.3213656205244909E-9</v>
      </c>
      <c r="E35778">
        <v>2.6427312410479421E-9</v>
      </c>
      <c r="F35778">
        <v>0.16555221926352409</v>
      </c>
    </row>
    <row r="35779" spans="1:6" x14ac:dyDescent="0.35">
      <c r="A35779">
        <v>3.5777000000000001</v>
      </c>
      <c r="B35779">
        <v>0.05</v>
      </c>
      <c r="C35779">
        <v>-0.25498392379251072</v>
      </c>
      <c r="D35779">
        <v>1.3213656205244909E-9</v>
      </c>
      <c r="E35779">
        <v>2.6427312410479421E-9</v>
      </c>
      <c r="F35779">
        <v>0.16555221926352409</v>
      </c>
    </row>
    <row r="35780" spans="1:6" x14ac:dyDescent="0.35">
      <c r="A35780">
        <v>3.5777999999999999</v>
      </c>
      <c r="B35780">
        <v>0.05</v>
      </c>
      <c r="C35780">
        <v>-0.25498392379251072</v>
      </c>
      <c r="D35780">
        <v>1.3213656205244909E-9</v>
      </c>
      <c r="E35780">
        <v>2.6427312410479421E-9</v>
      </c>
      <c r="F35780">
        <v>0.16555221926352409</v>
      </c>
    </row>
    <row r="35781" spans="1:6" x14ac:dyDescent="0.35">
      <c r="A35781">
        <v>3.5779000000000001</v>
      </c>
      <c r="B35781">
        <v>0.05</v>
      </c>
      <c r="C35781">
        <v>-0.25498392379251072</v>
      </c>
      <c r="D35781">
        <v>1.3213656205244909E-9</v>
      </c>
      <c r="E35781">
        <v>2.6427312410479421E-9</v>
      </c>
      <c r="F35781">
        <v>0.16555221926352409</v>
      </c>
    </row>
    <row r="35782" spans="1:6" x14ac:dyDescent="0.35">
      <c r="A35782">
        <v>3.5779999999999998</v>
      </c>
      <c r="B35782">
        <v>0.05</v>
      </c>
      <c r="C35782">
        <v>-0.25498392379251072</v>
      </c>
      <c r="D35782">
        <v>1.3213656205244909E-9</v>
      </c>
      <c r="E35782">
        <v>2.6427312410479421E-9</v>
      </c>
      <c r="F35782">
        <v>0.16555221926352409</v>
      </c>
    </row>
    <row r="35783" spans="1:6" x14ac:dyDescent="0.35">
      <c r="A35783">
        <v>3.5781000000000001</v>
      </c>
      <c r="B35783">
        <v>0.05</v>
      </c>
      <c r="C35783">
        <v>-0.25498392379251072</v>
      </c>
      <c r="D35783">
        <v>1.3213656205244909E-9</v>
      </c>
      <c r="E35783">
        <v>2.6427312410479421E-9</v>
      </c>
      <c r="F35783">
        <v>0.16555221926352409</v>
      </c>
    </row>
    <row r="35784" spans="1:6" x14ac:dyDescent="0.35">
      <c r="A35784">
        <v>3.5781999999999998</v>
      </c>
      <c r="B35784">
        <v>0.05</v>
      </c>
      <c r="C35784">
        <v>-0.25498392379251072</v>
      </c>
      <c r="D35784">
        <v>1.3213656205244909E-9</v>
      </c>
      <c r="E35784">
        <v>2.6427312410479421E-9</v>
      </c>
      <c r="F35784">
        <v>0.16555221926352409</v>
      </c>
    </row>
    <row r="35785" spans="1:6" x14ac:dyDescent="0.35">
      <c r="A35785">
        <v>3.5783</v>
      </c>
      <c r="B35785">
        <v>0.05</v>
      </c>
      <c r="C35785">
        <v>-0.25498392379251072</v>
      </c>
      <c r="D35785">
        <v>1.3213656205244909E-9</v>
      </c>
      <c r="E35785">
        <v>2.6427312410479421E-9</v>
      </c>
      <c r="F35785">
        <v>0.16555221926352409</v>
      </c>
    </row>
    <row r="35786" spans="1:6" x14ac:dyDescent="0.35">
      <c r="A35786">
        <v>3.5783999999999998</v>
      </c>
      <c r="B35786">
        <v>0.05</v>
      </c>
      <c r="C35786">
        <v>-0.25498392379251072</v>
      </c>
      <c r="D35786">
        <v>1.3213656205244909E-9</v>
      </c>
      <c r="E35786">
        <v>2.6427312410479421E-9</v>
      </c>
      <c r="F35786">
        <v>0.16555221926352409</v>
      </c>
    </row>
    <row r="35787" spans="1:6" x14ac:dyDescent="0.35">
      <c r="A35787">
        <v>3.5785</v>
      </c>
      <c r="B35787">
        <v>0.05</v>
      </c>
      <c r="C35787">
        <v>-0.25498392379251072</v>
      </c>
      <c r="D35787">
        <v>1.3213656205244909E-9</v>
      </c>
      <c r="E35787">
        <v>2.6427312410479421E-9</v>
      </c>
      <c r="F35787">
        <v>0.16555221926352409</v>
      </c>
    </row>
    <row r="35788" spans="1:6" x14ac:dyDescent="0.35">
      <c r="A35788">
        <v>3.5785999999999998</v>
      </c>
      <c r="B35788">
        <v>0.05</v>
      </c>
      <c r="C35788">
        <v>-0.25498392379251072</v>
      </c>
      <c r="D35788">
        <v>1.3213656205244909E-9</v>
      </c>
      <c r="E35788">
        <v>2.6427312410479421E-9</v>
      </c>
      <c r="F35788">
        <v>0.16555221926352409</v>
      </c>
    </row>
    <row r="35789" spans="1:6" x14ac:dyDescent="0.35">
      <c r="A35789">
        <v>3.5787</v>
      </c>
      <c r="B35789">
        <v>0.05</v>
      </c>
      <c r="C35789">
        <v>-0.25498392379251072</v>
      </c>
      <c r="D35789">
        <v>1.3213656205244909E-9</v>
      </c>
      <c r="E35789">
        <v>2.6427312410479421E-9</v>
      </c>
      <c r="F35789">
        <v>0.16555221926352409</v>
      </c>
    </row>
    <row r="35790" spans="1:6" x14ac:dyDescent="0.35">
      <c r="A35790">
        <v>3.5788000000000002</v>
      </c>
      <c r="B35790">
        <v>0.05</v>
      </c>
      <c r="C35790">
        <v>-0.25498392379251072</v>
      </c>
      <c r="D35790">
        <v>1.3213656205244909E-9</v>
      </c>
      <c r="E35790">
        <v>2.6427312410479421E-9</v>
      </c>
      <c r="F35790">
        <v>0.16555221926352409</v>
      </c>
    </row>
    <row r="35791" spans="1:6" x14ac:dyDescent="0.35">
      <c r="A35791">
        <v>3.5789</v>
      </c>
      <c r="B35791">
        <v>0.05</v>
      </c>
      <c r="C35791">
        <v>-0.25498392379251072</v>
      </c>
      <c r="D35791">
        <v>1.3213656205244909E-9</v>
      </c>
      <c r="E35791">
        <v>2.6427312410479421E-9</v>
      </c>
      <c r="F35791">
        <v>0.16555221926352409</v>
      </c>
    </row>
    <row r="35792" spans="1:6" x14ac:dyDescent="0.35">
      <c r="A35792">
        <v>3.5790000000000002</v>
      </c>
      <c r="B35792">
        <v>0.05</v>
      </c>
      <c r="C35792">
        <v>-0.25498392379251072</v>
      </c>
      <c r="D35792">
        <v>1.3213656205244909E-9</v>
      </c>
      <c r="E35792">
        <v>2.6427312410479421E-9</v>
      </c>
      <c r="F35792">
        <v>0.16555221926352409</v>
      </c>
    </row>
    <row r="35793" spans="1:6" x14ac:dyDescent="0.35">
      <c r="A35793">
        <v>3.5790999999999999</v>
      </c>
      <c r="B35793">
        <v>0.05</v>
      </c>
      <c r="C35793">
        <v>-0.25498392379251072</v>
      </c>
      <c r="D35793">
        <v>1.3213656205244909E-9</v>
      </c>
      <c r="E35793">
        <v>2.6427312410479421E-9</v>
      </c>
      <c r="F35793">
        <v>0.16555221926352409</v>
      </c>
    </row>
    <row r="35794" spans="1:6" x14ac:dyDescent="0.35">
      <c r="A35794">
        <v>3.5792000000000002</v>
      </c>
      <c r="B35794">
        <v>0.05</v>
      </c>
      <c r="C35794">
        <v>-0.25498392379251072</v>
      </c>
      <c r="D35794">
        <v>1.3213656205244909E-9</v>
      </c>
      <c r="E35794">
        <v>2.6427312410479421E-9</v>
      </c>
      <c r="F35794">
        <v>0.16555221926352409</v>
      </c>
    </row>
    <row r="35795" spans="1:6" x14ac:dyDescent="0.35">
      <c r="A35795">
        <v>3.5792999999999999</v>
      </c>
      <c r="B35795">
        <v>0.05</v>
      </c>
      <c r="C35795">
        <v>-0.25498392379251072</v>
      </c>
      <c r="D35795">
        <v>1.3213656205244909E-9</v>
      </c>
      <c r="E35795">
        <v>2.6427312410479421E-9</v>
      </c>
      <c r="F35795">
        <v>0.16555221926352409</v>
      </c>
    </row>
    <row r="35796" spans="1:6" x14ac:dyDescent="0.35">
      <c r="A35796">
        <v>3.5794000000000001</v>
      </c>
      <c r="B35796">
        <v>0.05</v>
      </c>
      <c r="C35796">
        <v>-0.25498392379251072</v>
      </c>
      <c r="D35796">
        <v>1.3213656205244909E-9</v>
      </c>
      <c r="E35796">
        <v>2.6427312410479421E-9</v>
      </c>
      <c r="F35796">
        <v>0.16555221926352409</v>
      </c>
    </row>
    <row r="35797" spans="1:6" x14ac:dyDescent="0.35">
      <c r="A35797">
        <v>3.5794999999999999</v>
      </c>
      <c r="B35797">
        <v>0.05</v>
      </c>
      <c r="C35797">
        <v>-0.25498392379251072</v>
      </c>
      <c r="D35797">
        <v>1.3213656205244909E-9</v>
      </c>
      <c r="E35797">
        <v>2.6427312410479421E-9</v>
      </c>
      <c r="F35797">
        <v>0.16555221926352409</v>
      </c>
    </row>
    <row r="35798" spans="1:6" x14ac:dyDescent="0.35">
      <c r="A35798">
        <v>3.5796000000000001</v>
      </c>
      <c r="B35798">
        <v>0.05</v>
      </c>
      <c r="C35798">
        <v>-0.25498392379251072</v>
      </c>
      <c r="D35798">
        <v>1.3213656205244909E-9</v>
      </c>
      <c r="E35798">
        <v>2.6427312410479421E-9</v>
      </c>
      <c r="F35798">
        <v>0.16555221926352409</v>
      </c>
    </row>
    <row r="35799" spans="1:6" x14ac:dyDescent="0.35">
      <c r="A35799">
        <v>3.5796999999999999</v>
      </c>
      <c r="B35799">
        <v>0.05</v>
      </c>
      <c r="C35799">
        <v>-0.25498392379251072</v>
      </c>
      <c r="D35799">
        <v>1.3213656205244909E-9</v>
      </c>
      <c r="E35799">
        <v>2.6427312410479421E-9</v>
      </c>
      <c r="F35799">
        <v>0.16555221926352409</v>
      </c>
    </row>
    <row r="35800" spans="1:6" x14ac:dyDescent="0.35">
      <c r="A35800">
        <v>3.5798000000000001</v>
      </c>
      <c r="B35800">
        <v>0.05</v>
      </c>
      <c r="C35800">
        <v>-0.25498392379251072</v>
      </c>
      <c r="D35800">
        <v>1.3213656205244909E-9</v>
      </c>
      <c r="E35800">
        <v>2.6427312410479421E-9</v>
      </c>
      <c r="F35800">
        <v>0.16555221926352409</v>
      </c>
    </row>
    <row r="35801" spans="1:6" x14ac:dyDescent="0.35">
      <c r="A35801">
        <v>3.5798999999999999</v>
      </c>
      <c r="B35801">
        <v>0.05</v>
      </c>
      <c r="C35801">
        <v>-0.25498392379251072</v>
      </c>
      <c r="D35801">
        <v>1.3213656205244909E-9</v>
      </c>
      <c r="E35801">
        <v>2.6427312410479421E-9</v>
      </c>
      <c r="F35801">
        <v>0.16555221926352409</v>
      </c>
    </row>
    <row r="35802" spans="1:6" x14ac:dyDescent="0.35">
      <c r="A35802">
        <v>3.58</v>
      </c>
      <c r="B35802">
        <v>0.05</v>
      </c>
      <c r="C35802">
        <v>-0.25498392379251072</v>
      </c>
      <c r="D35802">
        <v>1.3213656205244909E-9</v>
      </c>
      <c r="E35802">
        <v>2.6427312410479421E-9</v>
      </c>
      <c r="F35802">
        <v>0.16555221926352409</v>
      </c>
    </row>
    <row r="35803" spans="1:6" x14ac:dyDescent="0.35">
      <c r="A35803">
        <v>3.5800999999999998</v>
      </c>
      <c r="B35803">
        <v>0.05</v>
      </c>
      <c r="C35803">
        <v>-0.25498392379251072</v>
      </c>
      <c r="D35803">
        <v>1.3213656205244909E-9</v>
      </c>
      <c r="E35803">
        <v>2.6427312410479421E-9</v>
      </c>
      <c r="F35803">
        <v>0.16555221926352409</v>
      </c>
    </row>
    <row r="35804" spans="1:6" x14ac:dyDescent="0.35">
      <c r="A35804">
        <v>3.5802</v>
      </c>
      <c r="B35804">
        <v>0.05</v>
      </c>
      <c r="C35804">
        <v>-0.25498392379251072</v>
      </c>
      <c r="D35804">
        <v>1.3213656205244909E-9</v>
      </c>
      <c r="E35804">
        <v>2.6427312410479421E-9</v>
      </c>
      <c r="F35804">
        <v>0.16555221926352409</v>
      </c>
    </row>
    <row r="35805" spans="1:6" x14ac:dyDescent="0.35">
      <c r="A35805">
        <v>3.5802999999999998</v>
      </c>
      <c r="B35805">
        <v>0.05</v>
      </c>
      <c r="C35805">
        <v>-0.25498392379251072</v>
      </c>
      <c r="D35805">
        <v>1.3213656205244909E-9</v>
      </c>
      <c r="E35805">
        <v>2.6427312410479421E-9</v>
      </c>
      <c r="F35805">
        <v>0.16555221926352409</v>
      </c>
    </row>
    <row r="35806" spans="1:6" x14ac:dyDescent="0.35">
      <c r="A35806">
        <v>3.5804</v>
      </c>
      <c r="B35806">
        <v>0.05</v>
      </c>
      <c r="C35806">
        <v>-0.25498392379251072</v>
      </c>
      <c r="D35806">
        <v>1.3213656205244909E-9</v>
      </c>
      <c r="E35806">
        <v>2.6427312410479421E-9</v>
      </c>
      <c r="F35806">
        <v>0.16555221926352409</v>
      </c>
    </row>
    <row r="35807" spans="1:6" x14ac:dyDescent="0.35">
      <c r="A35807">
        <v>3.5804999999999998</v>
      </c>
      <c r="B35807">
        <v>0.05</v>
      </c>
      <c r="C35807">
        <v>-0.25498392379251072</v>
      </c>
      <c r="D35807">
        <v>1.3213656205244909E-9</v>
      </c>
      <c r="E35807">
        <v>2.6427312410479421E-9</v>
      </c>
      <c r="F35807">
        <v>0.16555221926352409</v>
      </c>
    </row>
    <row r="35808" spans="1:6" x14ac:dyDescent="0.35">
      <c r="A35808">
        <v>3.5806</v>
      </c>
      <c r="B35808">
        <v>0.05</v>
      </c>
      <c r="C35808">
        <v>-0.25498392379251072</v>
      </c>
      <c r="D35808">
        <v>1.3213656205244909E-9</v>
      </c>
      <c r="E35808">
        <v>2.6427312410479421E-9</v>
      </c>
      <c r="F35808">
        <v>0.16555221926352409</v>
      </c>
    </row>
    <row r="35809" spans="1:6" x14ac:dyDescent="0.35">
      <c r="A35809">
        <v>3.5807000000000002</v>
      </c>
      <c r="B35809">
        <v>0.05</v>
      </c>
      <c r="C35809">
        <v>-0.25498392379251072</v>
      </c>
      <c r="D35809">
        <v>1.3213656205244909E-9</v>
      </c>
      <c r="E35809">
        <v>2.6427312410479421E-9</v>
      </c>
      <c r="F35809">
        <v>0.16555221926352409</v>
      </c>
    </row>
    <row r="35810" spans="1:6" x14ac:dyDescent="0.35">
      <c r="A35810">
        <v>3.5808</v>
      </c>
      <c r="B35810">
        <v>0.05</v>
      </c>
      <c r="C35810">
        <v>-0.25498392379251072</v>
      </c>
      <c r="D35810">
        <v>1.3213656205244909E-9</v>
      </c>
      <c r="E35810">
        <v>2.6427312410479421E-9</v>
      </c>
      <c r="F35810">
        <v>0.16555221926352409</v>
      </c>
    </row>
    <row r="35811" spans="1:6" x14ac:dyDescent="0.35">
      <c r="A35811">
        <v>3.5809000000000002</v>
      </c>
      <c r="B35811">
        <v>0.05</v>
      </c>
      <c r="C35811">
        <v>-0.25498392379251072</v>
      </c>
      <c r="D35811">
        <v>1.3213656205244909E-9</v>
      </c>
      <c r="E35811">
        <v>2.6427312410479421E-9</v>
      </c>
      <c r="F35811">
        <v>0.16555221926352409</v>
      </c>
    </row>
    <row r="35812" spans="1:6" x14ac:dyDescent="0.35">
      <c r="A35812">
        <v>3.581</v>
      </c>
      <c r="B35812">
        <v>0.05</v>
      </c>
      <c r="C35812">
        <v>-0.25498392379251072</v>
      </c>
      <c r="D35812">
        <v>1.3213656205244909E-9</v>
      </c>
      <c r="E35812">
        <v>2.6427312410479421E-9</v>
      </c>
      <c r="F35812">
        <v>0.16555221926352409</v>
      </c>
    </row>
    <row r="35813" spans="1:6" x14ac:dyDescent="0.35">
      <c r="A35813">
        <v>3.5811000000000002</v>
      </c>
      <c r="B35813">
        <v>0.05</v>
      </c>
      <c r="C35813">
        <v>-0.25498392379251072</v>
      </c>
      <c r="D35813">
        <v>1.3213656205244909E-9</v>
      </c>
      <c r="E35813">
        <v>2.6427312410479421E-9</v>
      </c>
      <c r="F35813">
        <v>0.16555221926352409</v>
      </c>
    </row>
    <row r="35814" spans="1:6" x14ac:dyDescent="0.35">
      <c r="A35814">
        <v>3.5811999999999999</v>
      </c>
      <c r="B35814">
        <v>0.05</v>
      </c>
      <c r="C35814">
        <v>-0.25498392379251072</v>
      </c>
      <c r="D35814">
        <v>1.3213656205244909E-9</v>
      </c>
      <c r="E35814">
        <v>2.6427312410479421E-9</v>
      </c>
      <c r="F35814">
        <v>0.16555221926352409</v>
      </c>
    </row>
    <row r="35815" spans="1:6" x14ac:dyDescent="0.35">
      <c r="A35815">
        <v>3.5813000000000001</v>
      </c>
      <c r="B35815">
        <v>0.05</v>
      </c>
      <c r="C35815">
        <v>-0.25498392379251072</v>
      </c>
      <c r="D35815">
        <v>1.3213656205244909E-9</v>
      </c>
      <c r="E35815">
        <v>2.6427312410479421E-9</v>
      </c>
      <c r="F35815">
        <v>0.16555221926352409</v>
      </c>
    </row>
    <row r="35816" spans="1:6" x14ac:dyDescent="0.35">
      <c r="A35816">
        <v>3.5813999999999999</v>
      </c>
      <c r="B35816">
        <v>0.05</v>
      </c>
      <c r="C35816">
        <v>-0.25498392379251072</v>
      </c>
      <c r="D35816">
        <v>1.3213656205244909E-9</v>
      </c>
      <c r="E35816">
        <v>2.6427312410479421E-9</v>
      </c>
      <c r="F35816">
        <v>0.16555221926352409</v>
      </c>
    </row>
    <row r="35817" spans="1:6" x14ac:dyDescent="0.35">
      <c r="A35817">
        <v>3.5815000000000001</v>
      </c>
      <c r="B35817">
        <v>0.05</v>
      </c>
      <c r="C35817">
        <v>-0.25498392379251072</v>
      </c>
      <c r="D35817">
        <v>1.3213656205244909E-9</v>
      </c>
      <c r="E35817">
        <v>2.6427312410479421E-9</v>
      </c>
      <c r="F35817">
        <v>0.16555221926352409</v>
      </c>
    </row>
    <row r="35818" spans="1:6" x14ac:dyDescent="0.35">
      <c r="A35818">
        <v>3.5815999999999999</v>
      </c>
      <c r="B35818">
        <v>0.05</v>
      </c>
      <c r="C35818">
        <v>-0.25498392379251072</v>
      </c>
      <c r="D35818">
        <v>1.3213656205244909E-9</v>
      </c>
      <c r="E35818">
        <v>2.6427312410479421E-9</v>
      </c>
      <c r="F35818">
        <v>0.16555221926352409</v>
      </c>
    </row>
    <row r="35819" spans="1:6" x14ac:dyDescent="0.35">
      <c r="A35819">
        <v>3.5817000000000001</v>
      </c>
      <c r="B35819">
        <v>0.05</v>
      </c>
      <c r="C35819">
        <v>-0.25498392379251072</v>
      </c>
      <c r="D35819">
        <v>1.3213656205244909E-9</v>
      </c>
      <c r="E35819">
        <v>2.6427312410479421E-9</v>
      </c>
      <c r="F35819">
        <v>0.16555221926352409</v>
      </c>
    </row>
    <row r="35820" spans="1:6" x14ac:dyDescent="0.35">
      <c r="A35820">
        <v>3.5817999999999999</v>
      </c>
      <c r="B35820">
        <v>0.05</v>
      </c>
      <c r="C35820">
        <v>-0.25498392379251072</v>
      </c>
      <c r="D35820">
        <v>1.3213656205244909E-9</v>
      </c>
      <c r="E35820">
        <v>2.6427312410479421E-9</v>
      </c>
      <c r="F35820">
        <v>0.16555221926352409</v>
      </c>
    </row>
    <row r="35821" spans="1:6" x14ac:dyDescent="0.35">
      <c r="A35821">
        <v>3.5819000000000001</v>
      </c>
      <c r="B35821">
        <v>0.05</v>
      </c>
      <c r="C35821">
        <v>-0.25498392379251072</v>
      </c>
      <c r="D35821">
        <v>1.3213656205244909E-9</v>
      </c>
      <c r="E35821">
        <v>2.6427312410479421E-9</v>
      </c>
      <c r="F35821">
        <v>0.16555221926352409</v>
      </c>
    </row>
    <row r="35822" spans="1:6" x14ac:dyDescent="0.35">
      <c r="A35822">
        <v>3.5819999999999999</v>
      </c>
      <c r="B35822">
        <v>0.05</v>
      </c>
      <c r="C35822">
        <v>-0.25498392379251072</v>
      </c>
      <c r="D35822">
        <v>1.3213656205244909E-9</v>
      </c>
      <c r="E35822">
        <v>2.6427312410479421E-9</v>
      </c>
      <c r="F35822">
        <v>0.16555221926352409</v>
      </c>
    </row>
    <row r="35823" spans="1:6" x14ac:dyDescent="0.35">
      <c r="A35823">
        <v>3.5821000000000001</v>
      </c>
      <c r="B35823">
        <v>0.05</v>
      </c>
      <c r="C35823">
        <v>-0.25498392379251072</v>
      </c>
      <c r="D35823">
        <v>1.3213656205244909E-9</v>
      </c>
      <c r="E35823">
        <v>2.6427312410479421E-9</v>
      </c>
      <c r="F35823">
        <v>0.16555221926352409</v>
      </c>
    </row>
    <row r="35824" spans="1:6" x14ac:dyDescent="0.35">
      <c r="A35824">
        <v>3.5821999999999998</v>
      </c>
      <c r="B35824">
        <v>0.05</v>
      </c>
      <c r="C35824">
        <v>-0.25498392379251072</v>
      </c>
      <c r="D35824">
        <v>1.3213656205244909E-9</v>
      </c>
      <c r="E35824">
        <v>2.6427312410479421E-9</v>
      </c>
      <c r="F35824">
        <v>0.16555221926352409</v>
      </c>
    </row>
    <row r="35825" spans="1:6" x14ac:dyDescent="0.35">
      <c r="A35825">
        <v>3.5823</v>
      </c>
      <c r="B35825">
        <v>0.05</v>
      </c>
      <c r="C35825">
        <v>-0.25498392379251072</v>
      </c>
      <c r="D35825">
        <v>1.3213656205244909E-9</v>
      </c>
      <c r="E35825">
        <v>2.6427312410479421E-9</v>
      </c>
      <c r="F35825">
        <v>0.16555221926352409</v>
      </c>
    </row>
    <row r="35826" spans="1:6" x14ac:dyDescent="0.35">
      <c r="A35826">
        <v>3.5823999999999998</v>
      </c>
      <c r="B35826">
        <v>0.05</v>
      </c>
      <c r="C35826">
        <v>-0.25498392379251072</v>
      </c>
      <c r="D35826">
        <v>1.3213656205244909E-9</v>
      </c>
      <c r="E35826">
        <v>2.6427312410479421E-9</v>
      </c>
      <c r="F35826">
        <v>0.16555221926352409</v>
      </c>
    </row>
    <row r="35827" spans="1:6" x14ac:dyDescent="0.35">
      <c r="A35827">
        <v>3.5825</v>
      </c>
      <c r="B35827">
        <v>0.05</v>
      </c>
      <c r="C35827">
        <v>-0.25498392379251072</v>
      </c>
      <c r="D35827">
        <v>1.3213656205244909E-9</v>
      </c>
      <c r="E35827">
        <v>2.6427312410479421E-9</v>
      </c>
      <c r="F35827">
        <v>0.16555221926352409</v>
      </c>
    </row>
    <row r="35828" spans="1:6" x14ac:dyDescent="0.35">
      <c r="A35828">
        <v>3.5825999999999998</v>
      </c>
      <c r="B35828">
        <v>0.05</v>
      </c>
      <c r="C35828">
        <v>-0.25498392379251072</v>
      </c>
      <c r="D35828">
        <v>1.3213656205244909E-9</v>
      </c>
      <c r="E35828">
        <v>2.6427312410479421E-9</v>
      </c>
      <c r="F35828">
        <v>0.16555221926352409</v>
      </c>
    </row>
    <row r="35829" spans="1:6" x14ac:dyDescent="0.35">
      <c r="A35829">
        <v>3.5827</v>
      </c>
      <c r="B35829">
        <v>0.05</v>
      </c>
      <c r="C35829">
        <v>-0.25498392379251072</v>
      </c>
      <c r="D35829">
        <v>1.3213656205244909E-9</v>
      </c>
      <c r="E35829">
        <v>2.6427312410479421E-9</v>
      </c>
      <c r="F35829">
        <v>0.16555221926352409</v>
      </c>
    </row>
    <row r="35830" spans="1:6" x14ac:dyDescent="0.35">
      <c r="A35830">
        <v>3.5828000000000002</v>
      </c>
      <c r="B35830">
        <v>0.05</v>
      </c>
      <c r="C35830">
        <v>-0.25498392379251072</v>
      </c>
      <c r="D35830">
        <v>1.3213656205244909E-9</v>
      </c>
      <c r="E35830">
        <v>2.6427312410479421E-9</v>
      </c>
      <c r="F35830">
        <v>0.16555221926352409</v>
      </c>
    </row>
    <row r="35831" spans="1:6" x14ac:dyDescent="0.35">
      <c r="A35831">
        <v>3.5829</v>
      </c>
      <c r="B35831">
        <v>0.05</v>
      </c>
      <c r="C35831">
        <v>-0.25498392379251072</v>
      </c>
      <c r="D35831">
        <v>1.3213656205244909E-9</v>
      </c>
      <c r="E35831">
        <v>2.6427312410479421E-9</v>
      </c>
      <c r="F35831">
        <v>0.16555221926352409</v>
      </c>
    </row>
    <row r="35832" spans="1:6" x14ac:dyDescent="0.35">
      <c r="A35832">
        <v>3.5830000000000002</v>
      </c>
      <c r="B35832">
        <v>0.05</v>
      </c>
      <c r="C35832">
        <v>-0.25498392379251072</v>
      </c>
      <c r="D35832">
        <v>1.3213656205244909E-9</v>
      </c>
      <c r="E35832">
        <v>2.6427312410479421E-9</v>
      </c>
      <c r="F35832">
        <v>0.16555221926352409</v>
      </c>
    </row>
    <row r="35833" spans="1:6" x14ac:dyDescent="0.35">
      <c r="A35833">
        <v>3.5831</v>
      </c>
      <c r="B35833">
        <v>0.05</v>
      </c>
      <c r="C35833">
        <v>-0.25498392379251072</v>
      </c>
      <c r="D35833">
        <v>1.3213656205244909E-9</v>
      </c>
      <c r="E35833">
        <v>2.6427312410479421E-9</v>
      </c>
      <c r="F35833">
        <v>0.16555221926352409</v>
      </c>
    </row>
    <row r="35834" spans="1:6" x14ac:dyDescent="0.35">
      <c r="A35834">
        <v>3.5832000000000002</v>
      </c>
      <c r="B35834">
        <v>0.05</v>
      </c>
      <c r="C35834">
        <v>-0.25498392379251072</v>
      </c>
      <c r="D35834">
        <v>1.3213656205244909E-9</v>
      </c>
      <c r="E35834">
        <v>2.6427312410479421E-9</v>
      </c>
      <c r="F35834">
        <v>0.16555221926352409</v>
      </c>
    </row>
    <row r="35835" spans="1:6" x14ac:dyDescent="0.35">
      <c r="A35835">
        <v>3.5832999999999999</v>
      </c>
      <c r="B35835">
        <v>0.05</v>
      </c>
      <c r="C35835">
        <v>-0.25498392379251072</v>
      </c>
      <c r="D35835">
        <v>1.3213656205244909E-9</v>
      </c>
      <c r="E35835">
        <v>2.6427312410479421E-9</v>
      </c>
      <c r="F35835">
        <v>0.16555221926352409</v>
      </c>
    </row>
    <row r="35836" spans="1:6" x14ac:dyDescent="0.35">
      <c r="A35836">
        <v>3.5834000000000001</v>
      </c>
      <c r="B35836">
        <v>0.05</v>
      </c>
      <c r="C35836">
        <v>-0.25498392379251072</v>
      </c>
      <c r="D35836">
        <v>1.3213656205244909E-9</v>
      </c>
      <c r="E35836">
        <v>2.6427312410479421E-9</v>
      </c>
      <c r="F35836">
        <v>0.16555221926352409</v>
      </c>
    </row>
    <row r="35837" spans="1:6" x14ac:dyDescent="0.35">
      <c r="A35837">
        <v>3.5834999999999999</v>
      </c>
      <c r="B35837">
        <v>0.05</v>
      </c>
      <c r="C35837">
        <v>-0.25498392379251072</v>
      </c>
      <c r="D35837">
        <v>1.3213656205244909E-9</v>
      </c>
      <c r="E35837">
        <v>2.6427312410479421E-9</v>
      </c>
      <c r="F35837">
        <v>0.16555221926352409</v>
      </c>
    </row>
    <row r="35838" spans="1:6" x14ac:dyDescent="0.35">
      <c r="A35838">
        <v>3.5836000000000001</v>
      </c>
      <c r="B35838">
        <v>0.05</v>
      </c>
      <c r="C35838">
        <v>-0.25498392379251072</v>
      </c>
      <c r="D35838">
        <v>1.3213656205244909E-9</v>
      </c>
      <c r="E35838">
        <v>2.6427312410479421E-9</v>
      </c>
      <c r="F35838">
        <v>0.16555221926352409</v>
      </c>
    </row>
    <row r="35839" spans="1:6" x14ac:dyDescent="0.35">
      <c r="A35839">
        <v>3.5836999999999999</v>
      </c>
      <c r="B35839">
        <v>0.05</v>
      </c>
      <c r="C35839">
        <v>-0.25498392379251072</v>
      </c>
      <c r="D35839">
        <v>1.3213656205244909E-9</v>
      </c>
      <c r="E35839">
        <v>2.6427312410479421E-9</v>
      </c>
      <c r="F35839">
        <v>0.16555221926352409</v>
      </c>
    </row>
    <row r="35840" spans="1:6" x14ac:dyDescent="0.35">
      <c r="A35840">
        <v>3.5838000000000001</v>
      </c>
      <c r="B35840">
        <v>0.05</v>
      </c>
      <c r="C35840">
        <v>-0.25498392379251072</v>
      </c>
      <c r="D35840">
        <v>1.3213656205244909E-9</v>
      </c>
      <c r="E35840">
        <v>2.6427312410479421E-9</v>
      </c>
      <c r="F35840">
        <v>0.16555221926352409</v>
      </c>
    </row>
    <row r="35841" spans="1:6" x14ac:dyDescent="0.35">
      <c r="A35841">
        <v>3.5838999999999999</v>
      </c>
      <c r="B35841">
        <v>0.05</v>
      </c>
      <c r="C35841">
        <v>-0.25498392379251072</v>
      </c>
      <c r="D35841">
        <v>1.3213656205244909E-9</v>
      </c>
      <c r="E35841">
        <v>2.6427312410479421E-9</v>
      </c>
      <c r="F35841">
        <v>0.16555221926352409</v>
      </c>
    </row>
    <row r="35842" spans="1:6" x14ac:dyDescent="0.35">
      <c r="A35842">
        <v>3.5840000000000001</v>
      </c>
      <c r="B35842">
        <v>0.05</v>
      </c>
      <c r="C35842">
        <v>-0.25498392379251072</v>
      </c>
      <c r="D35842">
        <v>1.3213656205244909E-9</v>
      </c>
      <c r="E35842">
        <v>2.6427312410479421E-9</v>
      </c>
      <c r="F35842">
        <v>0.16555221926352409</v>
      </c>
    </row>
    <row r="35843" spans="1:6" x14ac:dyDescent="0.35">
      <c r="A35843">
        <v>3.5840999999999998</v>
      </c>
      <c r="B35843">
        <v>0.05</v>
      </c>
      <c r="C35843">
        <v>-0.25498392379251072</v>
      </c>
      <c r="D35843">
        <v>1.3213656205244909E-9</v>
      </c>
      <c r="E35843">
        <v>2.6427312410479421E-9</v>
      </c>
      <c r="F35843">
        <v>0.16555221926352409</v>
      </c>
    </row>
    <row r="35844" spans="1:6" x14ac:dyDescent="0.35">
      <c r="A35844">
        <v>3.5842000000000001</v>
      </c>
      <c r="B35844">
        <v>0.05</v>
      </c>
      <c r="C35844">
        <v>-0.25498392379251072</v>
      </c>
      <c r="D35844">
        <v>1.3213656205244909E-9</v>
      </c>
      <c r="E35844">
        <v>2.6427312410479421E-9</v>
      </c>
      <c r="F35844">
        <v>0.16555221926352409</v>
      </c>
    </row>
    <row r="35845" spans="1:6" x14ac:dyDescent="0.35">
      <c r="A35845">
        <v>3.5842999999999998</v>
      </c>
      <c r="B35845">
        <v>0.05</v>
      </c>
      <c r="C35845">
        <v>-0.25498392379251072</v>
      </c>
      <c r="D35845">
        <v>1.3213656205244909E-9</v>
      </c>
      <c r="E35845">
        <v>2.6427312410479421E-9</v>
      </c>
      <c r="F35845">
        <v>0.16555221926352409</v>
      </c>
    </row>
    <row r="35846" spans="1:6" x14ac:dyDescent="0.35">
      <c r="A35846">
        <v>3.5844</v>
      </c>
      <c r="B35846">
        <v>0.05</v>
      </c>
      <c r="C35846">
        <v>-0.25498392379251072</v>
      </c>
      <c r="D35846">
        <v>1.3213656205244909E-9</v>
      </c>
      <c r="E35846">
        <v>2.6427312410479421E-9</v>
      </c>
      <c r="F35846">
        <v>0.16555221926352409</v>
      </c>
    </row>
    <row r="35847" spans="1:6" x14ac:dyDescent="0.35">
      <c r="A35847">
        <v>3.5844999999999998</v>
      </c>
      <c r="B35847">
        <v>0.05</v>
      </c>
      <c r="C35847">
        <v>-0.25498392379251072</v>
      </c>
      <c r="D35847">
        <v>1.3213656205244909E-9</v>
      </c>
      <c r="E35847">
        <v>2.6427312410479421E-9</v>
      </c>
      <c r="F35847">
        <v>0.16555221926352409</v>
      </c>
    </row>
    <row r="35848" spans="1:6" x14ac:dyDescent="0.35">
      <c r="A35848">
        <v>3.5846</v>
      </c>
      <c r="B35848">
        <v>0.05</v>
      </c>
      <c r="C35848">
        <v>-0.25498392379251072</v>
      </c>
      <c r="D35848">
        <v>1.3213656205244909E-9</v>
      </c>
      <c r="E35848">
        <v>2.6427312410479421E-9</v>
      </c>
      <c r="F35848">
        <v>0.16555221926352409</v>
      </c>
    </row>
    <row r="35849" spans="1:6" x14ac:dyDescent="0.35">
      <c r="A35849">
        <v>3.5847000000000002</v>
      </c>
      <c r="B35849">
        <v>0.05</v>
      </c>
      <c r="C35849">
        <v>-0.25498392379251072</v>
      </c>
      <c r="D35849">
        <v>1.3213656205244909E-9</v>
      </c>
      <c r="E35849">
        <v>2.6427312410479421E-9</v>
      </c>
      <c r="F35849">
        <v>0.16555221926352409</v>
      </c>
    </row>
    <row r="35850" spans="1:6" x14ac:dyDescent="0.35">
      <c r="A35850">
        <v>3.5848</v>
      </c>
      <c r="B35850">
        <v>0.05</v>
      </c>
      <c r="C35850">
        <v>-0.25498392379251072</v>
      </c>
      <c r="D35850">
        <v>1.3213656205244909E-9</v>
      </c>
      <c r="E35850">
        <v>2.6427312410479421E-9</v>
      </c>
      <c r="F35850">
        <v>0.16555221926352409</v>
      </c>
    </row>
    <row r="35851" spans="1:6" x14ac:dyDescent="0.35">
      <c r="A35851">
        <v>3.5849000000000002</v>
      </c>
      <c r="B35851">
        <v>0.05</v>
      </c>
      <c r="C35851">
        <v>-0.25498392379251072</v>
      </c>
      <c r="D35851">
        <v>1.3213656205244909E-9</v>
      </c>
      <c r="E35851">
        <v>2.6427312410479421E-9</v>
      </c>
      <c r="F35851">
        <v>0.16555221926352409</v>
      </c>
    </row>
    <row r="35852" spans="1:6" x14ac:dyDescent="0.35">
      <c r="A35852">
        <v>3.585</v>
      </c>
      <c r="B35852">
        <v>0.05</v>
      </c>
      <c r="C35852">
        <v>-0.25498392379251072</v>
      </c>
      <c r="D35852">
        <v>1.3213656205244909E-9</v>
      </c>
      <c r="E35852">
        <v>2.6427312410479421E-9</v>
      </c>
      <c r="F35852">
        <v>0.16555221926352409</v>
      </c>
    </row>
    <row r="35853" spans="1:6" x14ac:dyDescent="0.35">
      <c r="A35853">
        <v>3.5851000000000002</v>
      </c>
      <c r="B35853">
        <v>0.05</v>
      </c>
      <c r="C35853">
        <v>-0.25498392379251072</v>
      </c>
      <c r="D35853">
        <v>1.3213656205244909E-9</v>
      </c>
      <c r="E35853">
        <v>2.6427312410479421E-9</v>
      </c>
      <c r="F35853">
        <v>0.16555221926352409</v>
      </c>
    </row>
    <row r="35854" spans="1:6" x14ac:dyDescent="0.35">
      <c r="A35854">
        <v>3.5851999999999999</v>
      </c>
      <c r="B35854">
        <v>0.05</v>
      </c>
      <c r="C35854">
        <v>-0.25498392379251072</v>
      </c>
      <c r="D35854">
        <v>1.3213656205244909E-9</v>
      </c>
      <c r="E35854">
        <v>2.6427312410479421E-9</v>
      </c>
      <c r="F35854">
        <v>0.16555221926352409</v>
      </c>
    </row>
    <row r="35855" spans="1:6" x14ac:dyDescent="0.35">
      <c r="A35855">
        <v>3.5853000000000002</v>
      </c>
      <c r="B35855">
        <v>0.05</v>
      </c>
      <c r="C35855">
        <v>-0.25498392379251072</v>
      </c>
      <c r="D35855">
        <v>1.3213656205244909E-9</v>
      </c>
      <c r="E35855">
        <v>2.6427312410479421E-9</v>
      </c>
      <c r="F35855">
        <v>0.16555221926352409</v>
      </c>
    </row>
    <row r="35856" spans="1:6" x14ac:dyDescent="0.35">
      <c r="A35856">
        <v>3.5853999999999999</v>
      </c>
      <c r="B35856">
        <v>0.05</v>
      </c>
      <c r="C35856">
        <v>-0.25498392379251072</v>
      </c>
      <c r="D35856">
        <v>1.3213656205244909E-9</v>
      </c>
      <c r="E35856">
        <v>2.6427312410479421E-9</v>
      </c>
      <c r="F35856">
        <v>0.16555221926352409</v>
      </c>
    </row>
    <row r="35857" spans="1:6" x14ac:dyDescent="0.35">
      <c r="A35857">
        <v>3.5855000000000001</v>
      </c>
      <c r="B35857">
        <v>0.05</v>
      </c>
      <c r="C35857">
        <v>-0.25498392379251072</v>
      </c>
      <c r="D35857">
        <v>1.3213656205244909E-9</v>
      </c>
      <c r="E35857">
        <v>2.6427312410479421E-9</v>
      </c>
      <c r="F35857">
        <v>0.16555221926352409</v>
      </c>
    </row>
    <row r="35858" spans="1:6" x14ac:dyDescent="0.35">
      <c r="A35858">
        <v>3.5855999999999999</v>
      </c>
      <c r="B35858">
        <v>0.05</v>
      </c>
      <c r="C35858">
        <v>-0.25498392379251072</v>
      </c>
      <c r="D35858">
        <v>1.3213656205244909E-9</v>
      </c>
      <c r="E35858">
        <v>2.6427312410479421E-9</v>
      </c>
      <c r="F35858">
        <v>0.16555221926352409</v>
      </c>
    </row>
    <row r="35859" spans="1:6" x14ac:dyDescent="0.35">
      <c r="A35859">
        <v>3.5857000000000001</v>
      </c>
      <c r="B35859">
        <v>0.05</v>
      </c>
      <c r="C35859">
        <v>-0.25498392379251072</v>
      </c>
      <c r="D35859">
        <v>1.3213656205244909E-9</v>
      </c>
      <c r="E35859">
        <v>2.6427312410479421E-9</v>
      </c>
      <c r="F35859">
        <v>0.16555221926352409</v>
      </c>
    </row>
    <row r="35860" spans="1:6" x14ac:dyDescent="0.35">
      <c r="A35860">
        <v>3.5857999999999999</v>
      </c>
      <c r="B35860">
        <v>0.05</v>
      </c>
      <c r="C35860">
        <v>-0.25498392379251072</v>
      </c>
      <c r="D35860">
        <v>1.3213656205244909E-9</v>
      </c>
      <c r="E35860">
        <v>2.6427312410479421E-9</v>
      </c>
      <c r="F35860">
        <v>0.16555221926352409</v>
      </c>
    </row>
    <row r="35861" spans="1:6" x14ac:dyDescent="0.35">
      <c r="A35861">
        <v>3.5859000000000001</v>
      </c>
      <c r="B35861">
        <v>0.05</v>
      </c>
      <c r="C35861">
        <v>-0.25498392379251072</v>
      </c>
      <c r="D35861">
        <v>1.3213656205244909E-9</v>
      </c>
      <c r="E35861">
        <v>2.6427312410479421E-9</v>
      </c>
      <c r="F35861">
        <v>0.16555221926352409</v>
      </c>
    </row>
    <row r="35862" spans="1:6" x14ac:dyDescent="0.35">
      <c r="A35862">
        <v>3.5859999999999999</v>
      </c>
      <c r="B35862">
        <v>0.05</v>
      </c>
      <c r="C35862">
        <v>-0.25498392379251072</v>
      </c>
      <c r="D35862">
        <v>1.3213656205244909E-9</v>
      </c>
      <c r="E35862">
        <v>2.6427312410479421E-9</v>
      </c>
      <c r="F35862">
        <v>0.16555221926352409</v>
      </c>
    </row>
    <row r="35863" spans="1:6" x14ac:dyDescent="0.35">
      <c r="A35863">
        <v>3.5861000000000001</v>
      </c>
      <c r="B35863">
        <v>0.05</v>
      </c>
      <c r="C35863">
        <v>-0.25498392379251072</v>
      </c>
      <c r="D35863">
        <v>1.3213656205244909E-9</v>
      </c>
      <c r="E35863">
        <v>2.6427312410479421E-9</v>
      </c>
      <c r="F35863">
        <v>0.16555221926352409</v>
      </c>
    </row>
    <row r="35864" spans="1:6" x14ac:dyDescent="0.35">
      <c r="A35864">
        <v>3.5861999999999998</v>
      </c>
      <c r="B35864">
        <v>0.05</v>
      </c>
      <c r="C35864">
        <v>-0.25498392379251072</v>
      </c>
      <c r="D35864">
        <v>1.3213656205244909E-9</v>
      </c>
      <c r="E35864">
        <v>2.6427312410479421E-9</v>
      </c>
      <c r="F35864">
        <v>0.16555221926352409</v>
      </c>
    </row>
    <row r="35865" spans="1:6" x14ac:dyDescent="0.35">
      <c r="A35865">
        <v>3.5863</v>
      </c>
      <c r="B35865">
        <v>0.05</v>
      </c>
      <c r="C35865">
        <v>-0.25498392379251072</v>
      </c>
      <c r="D35865">
        <v>1.3213656205244909E-9</v>
      </c>
      <c r="E35865">
        <v>2.6427312410479421E-9</v>
      </c>
      <c r="F35865">
        <v>0.16555221926352409</v>
      </c>
    </row>
    <row r="35866" spans="1:6" x14ac:dyDescent="0.35">
      <c r="A35866">
        <v>3.5863999999999998</v>
      </c>
      <c r="B35866">
        <v>0.05</v>
      </c>
      <c r="C35866">
        <v>-0.25498392379251072</v>
      </c>
      <c r="D35866">
        <v>1.3213656205244909E-9</v>
      </c>
      <c r="E35866">
        <v>2.6427312410479421E-9</v>
      </c>
      <c r="F35866">
        <v>0.16555221926352409</v>
      </c>
    </row>
    <row r="35867" spans="1:6" x14ac:dyDescent="0.35">
      <c r="A35867">
        <v>3.5865</v>
      </c>
      <c r="B35867">
        <v>0.05</v>
      </c>
      <c r="C35867">
        <v>-0.25498392379251072</v>
      </c>
      <c r="D35867">
        <v>1.3213656205244909E-9</v>
      </c>
      <c r="E35867">
        <v>2.6427312410479421E-9</v>
      </c>
      <c r="F35867">
        <v>0.16555221926352409</v>
      </c>
    </row>
    <row r="35868" spans="1:6" x14ac:dyDescent="0.35">
      <c r="A35868">
        <v>3.5865999999999998</v>
      </c>
      <c r="B35868">
        <v>0.05</v>
      </c>
      <c r="C35868">
        <v>-0.25498392379251072</v>
      </c>
      <c r="D35868">
        <v>1.3213656205244909E-9</v>
      </c>
      <c r="E35868">
        <v>2.6427312410479421E-9</v>
      </c>
      <c r="F35868">
        <v>0.16555221926352409</v>
      </c>
    </row>
    <row r="35869" spans="1:6" x14ac:dyDescent="0.35">
      <c r="A35869">
        <v>3.5867</v>
      </c>
      <c r="B35869">
        <v>0.05</v>
      </c>
      <c r="C35869">
        <v>-0.25498392379251072</v>
      </c>
      <c r="D35869">
        <v>1.3213656205244909E-9</v>
      </c>
      <c r="E35869">
        <v>2.6427312410479421E-9</v>
      </c>
      <c r="F35869">
        <v>0.16555221926352409</v>
      </c>
    </row>
    <row r="35870" spans="1:6" x14ac:dyDescent="0.35">
      <c r="A35870">
        <v>3.5868000000000002</v>
      </c>
      <c r="B35870">
        <v>0.05</v>
      </c>
      <c r="C35870">
        <v>-0.25498392379251072</v>
      </c>
      <c r="D35870">
        <v>1.3213656205244909E-9</v>
      </c>
      <c r="E35870">
        <v>2.6427312410479421E-9</v>
      </c>
      <c r="F35870">
        <v>0.16555221926352409</v>
      </c>
    </row>
    <row r="35871" spans="1:6" x14ac:dyDescent="0.35">
      <c r="A35871">
        <v>3.5869</v>
      </c>
      <c r="B35871">
        <v>0.05</v>
      </c>
      <c r="C35871">
        <v>-0.25498392379251072</v>
      </c>
      <c r="D35871">
        <v>1.3213656205244909E-9</v>
      </c>
      <c r="E35871">
        <v>2.6427312410479421E-9</v>
      </c>
      <c r="F35871">
        <v>0.16555221926352409</v>
      </c>
    </row>
    <row r="35872" spans="1:6" x14ac:dyDescent="0.35">
      <c r="A35872">
        <v>3.5870000000000002</v>
      </c>
      <c r="B35872">
        <v>0.05</v>
      </c>
      <c r="C35872">
        <v>-0.25498392379251072</v>
      </c>
      <c r="D35872">
        <v>1.3213656205244909E-9</v>
      </c>
      <c r="E35872">
        <v>2.6427312410479421E-9</v>
      </c>
      <c r="F35872">
        <v>0.16555221926352409</v>
      </c>
    </row>
    <row r="35873" spans="1:6" x14ac:dyDescent="0.35">
      <c r="A35873">
        <v>3.5871</v>
      </c>
      <c r="B35873">
        <v>0.05</v>
      </c>
      <c r="C35873">
        <v>-0.25498392379251072</v>
      </c>
      <c r="D35873">
        <v>1.3213656205244909E-9</v>
      </c>
      <c r="E35873">
        <v>2.6427312410479421E-9</v>
      </c>
      <c r="F35873">
        <v>0.16555221926352409</v>
      </c>
    </row>
    <row r="35874" spans="1:6" x14ac:dyDescent="0.35">
      <c r="A35874">
        <v>3.5872000000000002</v>
      </c>
      <c r="B35874">
        <v>0.05</v>
      </c>
      <c r="C35874">
        <v>-0.25498392379251072</v>
      </c>
      <c r="D35874">
        <v>1.3213656205244909E-9</v>
      </c>
      <c r="E35874">
        <v>2.6427312410479421E-9</v>
      </c>
      <c r="F35874">
        <v>0.16555221926352409</v>
      </c>
    </row>
    <row r="35875" spans="1:6" x14ac:dyDescent="0.35">
      <c r="A35875">
        <v>3.5872999999999999</v>
      </c>
      <c r="B35875">
        <v>0.05</v>
      </c>
      <c r="C35875">
        <v>-0.25498392379251072</v>
      </c>
      <c r="D35875">
        <v>1.3213656205244909E-9</v>
      </c>
      <c r="E35875">
        <v>2.6427312410479421E-9</v>
      </c>
      <c r="F35875">
        <v>0.16555221926352409</v>
      </c>
    </row>
    <row r="35876" spans="1:6" x14ac:dyDescent="0.35">
      <c r="A35876">
        <v>3.5874000000000001</v>
      </c>
      <c r="B35876">
        <v>0.05</v>
      </c>
      <c r="C35876">
        <v>-0.25498392379251072</v>
      </c>
      <c r="D35876">
        <v>1.3213656205244909E-9</v>
      </c>
      <c r="E35876">
        <v>2.6427312410479421E-9</v>
      </c>
      <c r="F35876">
        <v>0.16555221926352409</v>
      </c>
    </row>
    <row r="35877" spans="1:6" x14ac:dyDescent="0.35">
      <c r="A35877">
        <v>3.5874999999999999</v>
      </c>
      <c r="B35877">
        <v>0.05</v>
      </c>
      <c r="C35877">
        <v>-0.25498392379251072</v>
      </c>
      <c r="D35877">
        <v>1.3213656205244909E-9</v>
      </c>
      <c r="E35877">
        <v>2.6427312410479421E-9</v>
      </c>
      <c r="F35877">
        <v>0.16555221926352409</v>
      </c>
    </row>
    <row r="35878" spans="1:6" x14ac:dyDescent="0.35">
      <c r="A35878">
        <v>3.5876000000000001</v>
      </c>
      <c r="B35878">
        <v>0.05</v>
      </c>
      <c r="C35878">
        <v>-0.25498392379251072</v>
      </c>
      <c r="D35878">
        <v>1.3213656205244909E-9</v>
      </c>
      <c r="E35878">
        <v>2.6427312410479421E-9</v>
      </c>
      <c r="F35878">
        <v>0.16555221926352409</v>
      </c>
    </row>
    <row r="35879" spans="1:6" x14ac:dyDescent="0.35">
      <c r="A35879">
        <v>3.5876999999999999</v>
      </c>
      <c r="B35879">
        <v>0.05</v>
      </c>
      <c r="C35879">
        <v>-0.25498392379251072</v>
      </c>
      <c r="D35879">
        <v>1.3213656205244909E-9</v>
      </c>
      <c r="E35879">
        <v>2.6427312410479421E-9</v>
      </c>
      <c r="F35879">
        <v>0.16555221926352409</v>
      </c>
    </row>
    <row r="35880" spans="1:6" x14ac:dyDescent="0.35">
      <c r="A35880">
        <v>3.5878000000000001</v>
      </c>
      <c r="B35880">
        <v>0.05</v>
      </c>
      <c r="C35880">
        <v>-0.25498392379251072</v>
      </c>
      <c r="D35880">
        <v>1.3213656205244909E-9</v>
      </c>
      <c r="E35880">
        <v>2.6427312410479421E-9</v>
      </c>
      <c r="F35880">
        <v>0.16555221926352409</v>
      </c>
    </row>
    <row r="35881" spans="1:6" x14ac:dyDescent="0.35">
      <c r="A35881">
        <v>3.5878999999999999</v>
      </c>
      <c r="B35881">
        <v>0.05</v>
      </c>
      <c r="C35881">
        <v>-0.25498392379251072</v>
      </c>
      <c r="D35881">
        <v>1.3213656205244909E-9</v>
      </c>
      <c r="E35881">
        <v>2.6427312410479421E-9</v>
      </c>
      <c r="F35881">
        <v>0.16555221926352409</v>
      </c>
    </row>
    <row r="35882" spans="1:6" x14ac:dyDescent="0.35">
      <c r="A35882">
        <v>3.5880000000000001</v>
      </c>
      <c r="B35882">
        <v>0.05</v>
      </c>
      <c r="C35882">
        <v>-0.25498392379251072</v>
      </c>
      <c r="D35882">
        <v>1.3213656205244909E-9</v>
      </c>
      <c r="E35882">
        <v>2.6427312410479421E-9</v>
      </c>
      <c r="F35882">
        <v>0.16555221926352409</v>
      </c>
    </row>
    <row r="35883" spans="1:6" x14ac:dyDescent="0.35">
      <c r="A35883">
        <v>3.5880999999999998</v>
      </c>
      <c r="B35883">
        <v>0.05</v>
      </c>
      <c r="C35883">
        <v>-0.25498392379251072</v>
      </c>
      <c r="D35883">
        <v>1.3213656205244909E-9</v>
      </c>
      <c r="E35883">
        <v>2.6427312410479421E-9</v>
      </c>
      <c r="F35883">
        <v>0.16555221926352409</v>
      </c>
    </row>
    <row r="35884" spans="1:6" x14ac:dyDescent="0.35">
      <c r="A35884">
        <v>3.5882000000000001</v>
      </c>
      <c r="B35884">
        <v>0.05</v>
      </c>
      <c r="C35884">
        <v>-0.25498392379251072</v>
      </c>
      <c r="D35884">
        <v>1.3213656205244909E-9</v>
      </c>
      <c r="E35884">
        <v>2.6427312410479421E-9</v>
      </c>
      <c r="F35884">
        <v>0.16555221926352409</v>
      </c>
    </row>
    <row r="35885" spans="1:6" x14ac:dyDescent="0.35">
      <c r="A35885">
        <v>3.5882999999999998</v>
      </c>
      <c r="B35885">
        <v>0.05</v>
      </c>
      <c r="C35885">
        <v>-0.25498392379251072</v>
      </c>
      <c r="D35885">
        <v>1.3213656205244909E-9</v>
      </c>
      <c r="E35885">
        <v>2.6427312410479421E-9</v>
      </c>
      <c r="F35885">
        <v>0.16555221926352409</v>
      </c>
    </row>
    <row r="35886" spans="1:6" x14ac:dyDescent="0.35">
      <c r="A35886">
        <v>3.5884</v>
      </c>
      <c r="B35886">
        <v>0.05</v>
      </c>
      <c r="C35886">
        <v>-0.25498392379251072</v>
      </c>
      <c r="D35886">
        <v>1.3213656205244909E-9</v>
      </c>
      <c r="E35886">
        <v>2.6427312410479421E-9</v>
      </c>
      <c r="F35886">
        <v>0.16555221926352409</v>
      </c>
    </row>
    <row r="35887" spans="1:6" x14ac:dyDescent="0.35">
      <c r="A35887">
        <v>3.5884999999999998</v>
      </c>
      <c r="B35887">
        <v>0.05</v>
      </c>
      <c r="C35887">
        <v>-0.25498392379251072</v>
      </c>
      <c r="D35887">
        <v>1.3213656205244909E-9</v>
      </c>
      <c r="E35887">
        <v>2.6427312410479421E-9</v>
      </c>
      <c r="F35887">
        <v>0.16555221926352409</v>
      </c>
    </row>
    <row r="35888" spans="1:6" x14ac:dyDescent="0.35">
      <c r="A35888">
        <v>3.5886</v>
      </c>
      <c r="B35888">
        <v>0.05</v>
      </c>
      <c r="C35888">
        <v>-0.25498392379251072</v>
      </c>
      <c r="D35888">
        <v>1.3213656205244909E-9</v>
      </c>
      <c r="E35888">
        <v>2.6427312410479421E-9</v>
      </c>
      <c r="F35888">
        <v>0.16555221926352409</v>
      </c>
    </row>
    <row r="35889" spans="1:6" x14ac:dyDescent="0.35">
      <c r="A35889">
        <v>3.5886999999999998</v>
      </c>
      <c r="B35889">
        <v>0.05</v>
      </c>
      <c r="C35889">
        <v>-0.25498392379251072</v>
      </c>
      <c r="D35889">
        <v>1.3213656205244909E-9</v>
      </c>
      <c r="E35889">
        <v>2.6427312410479421E-9</v>
      </c>
      <c r="F35889">
        <v>0.16555221926352409</v>
      </c>
    </row>
    <row r="35890" spans="1:6" x14ac:dyDescent="0.35">
      <c r="A35890">
        <v>3.5888</v>
      </c>
      <c r="B35890">
        <v>0.05</v>
      </c>
      <c r="C35890">
        <v>-0.25498392379251072</v>
      </c>
      <c r="D35890">
        <v>1.3213656205244909E-9</v>
      </c>
      <c r="E35890">
        <v>2.6427312410479421E-9</v>
      </c>
      <c r="F35890">
        <v>0.16555221926352409</v>
      </c>
    </row>
    <row r="35891" spans="1:6" x14ac:dyDescent="0.35">
      <c r="A35891">
        <v>3.5889000000000002</v>
      </c>
      <c r="B35891">
        <v>0.05</v>
      </c>
      <c r="C35891">
        <v>-0.25498392379251072</v>
      </c>
      <c r="D35891">
        <v>1.3213656205244909E-9</v>
      </c>
      <c r="E35891">
        <v>2.6427312410479421E-9</v>
      </c>
      <c r="F35891">
        <v>0.16555221926352409</v>
      </c>
    </row>
    <row r="35892" spans="1:6" x14ac:dyDescent="0.35">
      <c r="A35892">
        <v>3.589</v>
      </c>
      <c r="B35892">
        <v>0.05</v>
      </c>
      <c r="C35892">
        <v>-0.25498392379251072</v>
      </c>
      <c r="D35892">
        <v>1.3213656205244909E-9</v>
      </c>
      <c r="E35892">
        <v>2.6427312410479421E-9</v>
      </c>
      <c r="F35892">
        <v>0.16555221926352409</v>
      </c>
    </row>
    <row r="35893" spans="1:6" x14ac:dyDescent="0.35">
      <c r="A35893">
        <v>3.5891000000000002</v>
      </c>
      <c r="B35893">
        <v>0.05</v>
      </c>
      <c r="C35893">
        <v>-0.25498392379251072</v>
      </c>
      <c r="D35893">
        <v>1.3213656205244909E-9</v>
      </c>
      <c r="E35893">
        <v>2.6427312410479421E-9</v>
      </c>
      <c r="F35893">
        <v>0.16555221926352409</v>
      </c>
    </row>
    <row r="35894" spans="1:6" x14ac:dyDescent="0.35">
      <c r="A35894">
        <v>3.5891999999999999</v>
      </c>
      <c r="B35894">
        <v>0.05</v>
      </c>
      <c r="C35894">
        <v>-0.25498392379251072</v>
      </c>
      <c r="D35894">
        <v>1.3213656205244909E-9</v>
      </c>
      <c r="E35894">
        <v>2.6427312410479421E-9</v>
      </c>
      <c r="F35894">
        <v>0.16555221926352409</v>
      </c>
    </row>
    <row r="35895" spans="1:6" x14ac:dyDescent="0.35">
      <c r="A35895">
        <v>3.5893000000000002</v>
      </c>
      <c r="B35895">
        <v>0.05</v>
      </c>
      <c r="C35895">
        <v>-0.25498392379251072</v>
      </c>
      <c r="D35895">
        <v>1.3213656205244909E-9</v>
      </c>
      <c r="E35895">
        <v>2.6427312410479421E-9</v>
      </c>
      <c r="F35895">
        <v>0.16555221926352409</v>
      </c>
    </row>
    <row r="35896" spans="1:6" x14ac:dyDescent="0.35">
      <c r="A35896">
        <v>3.5893999999999999</v>
      </c>
      <c r="B35896">
        <v>0.05</v>
      </c>
      <c r="C35896">
        <v>-0.25498392379251072</v>
      </c>
      <c r="D35896">
        <v>1.3213656205244909E-9</v>
      </c>
      <c r="E35896">
        <v>2.6427312410479421E-9</v>
      </c>
      <c r="F35896">
        <v>0.16555221926352409</v>
      </c>
    </row>
    <row r="35897" spans="1:6" x14ac:dyDescent="0.35">
      <c r="A35897">
        <v>3.5895000000000001</v>
      </c>
      <c r="B35897">
        <v>0.05</v>
      </c>
      <c r="C35897">
        <v>-0.25498392379251072</v>
      </c>
      <c r="D35897">
        <v>1.3213656205244909E-9</v>
      </c>
      <c r="E35897">
        <v>2.6427312410479421E-9</v>
      </c>
      <c r="F35897">
        <v>0.16555221926352409</v>
      </c>
    </row>
    <row r="35898" spans="1:6" x14ac:dyDescent="0.35">
      <c r="A35898">
        <v>3.5895999999999999</v>
      </c>
      <c r="B35898">
        <v>0.05</v>
      </c>
      <c r="C35898">
        <v>-0.25498392379251072</v>
      </c>
      <c r="D35898">
        <v>1.3213656205244909E-9</v>
      </c>
      <c r="E35898">
        <v>2.6427312410479421E-9</v>
      </c>
      <c r="F35898">
        <v>0.16555221926352409</v>
      </c>
    </row>
    <row r="35899" spans="1:6" x14ac:dyDescent="0.35">
      <c r="A35899">
        <v>3.5897000000000001</v>
      </c>
      <c r="B35899">
        <v>0.05</v>
      </c>
      <c r="C35899">
        <v>-0.25498392379251072</v>
      </c>
      <c r="D35899">
        <v>1.3213656205244909E-9</v>
      </c>
      <c r="E35899">
        <v>2.6427312410479421E-9</v>
      </c>
      <c r="F35899">
        <v>0.16555221926352409</v>
      </c>
    </row>
    <row r="35900" spans="1:6" x14ac:dyDescent="0.35">
      <c r="A35900">
        <v>3.5897999999999999</v>
      </c>
      <c r="B35900">
        <v>0.05</v>
      </c>
      <c r="C35900">
        <v>-0.25498392379251072</v>
      </c>
      <c r="D35900">
        <v>1.3213656205244909E-9</v>
      </c>
      <c r="E35900">
        <v>2.6427312410479421E-9</v>
      </c>
      <c r="F35900">
        <v>0.16555221926352409</v>
      </c>
    </row>
    <row r="35901" spans="1:6" x14ac:dyDescent="0.35">
      <c r="A35901">
        <v>3.5899000000000001</v>
      </c>
      <c r="B35901">
        <v>0.05</v>
      </c>
      <c r="C35901">
        <v>-0.25498392379251072</v>
      </c>
      <c r="D35901">
        <v>1.3213656205244909E-9</v>
      </c>
      <c r="E35901">
        <v>2.6427312410479421E-9</v>
      </c>
      <c r="F35901">
        <v>0.16555221926352409</v>
      </c>
    </row>
    <row r="35902" spans="1:6" x14ac:dyDescent="0.35">
      <c r="A35902">
        <v>3.59</v>
      </c>
      <c r="B35902">
        <v>0.05</v>
      </c>
      <c r="C35902">
        <v>-0.25498392379251072</v>
      </c>
      <c r="D35902">
        <v>1.3213656205244909E-9</v>
      </c>
      <c r="E35902">
        <v>2.6427312410479421E-9</v>
      </c>
      <c r="F35902">
        <v>0.16555221926352409</v>
      </c>
    </row>
    <row r="35903" spans="1:6" x14ac:dyDescent="0.35">
      <c r="A35903">
        <v>3.5901000000000001</v>
      </c>
      <c r="B35903">
        <v>0.05</v>
      </c>
      <c r="C35903">
        <v>-0.25498392379251072</v>
      </c>
      <c r="D35903">
        <v>1.3213656205244909E-9</v>
      </c>
      <c r="E35903">
        <v>2.6427312410479421E-9</v>
      </c>
      <c r="F35903">
        <v>0.16555221926352409</v>
      </c>
    </row>
    <row r="35904" spans="1:6" x14ac:dyDescent="0.35">
      <c r="A35904">
        <v>3.5901999999999998</v>
      </c>
      <c r="B35904">
        <v>0.05</v>
      </c>
      <c r="C35904">
        <v>-0.25498392379251072</v>
      </c>
      <c r="D35904">
        <v>1.3213656205244909E-9</v>
      </c>
      <c r="E35904">
        <v>2.6427312410479421E-9</v>
      </c>
      <c r="F35904">
        <v>0.16555221926352409</v>
      </c>
    </row>
    <row r="35905" spans="1:6" x14ac:dyDescent="0.35">
      <c r="A35905">
        <v>3.5903</v>
      </c>
      <c r="B35905">
        <v>0.05</v>
      </c>
      <c r="C35905">
        <v>-0.25498392379251072</v>
      </c>
      <c r="D35905">
        <v>1.3213656205244909E-9</v>
      </c>
      <c r="E35905">
        <v>2.6427312410479421E-9</v>
      </c>
      <c r="F35905">
        <v>0.16555221926352409</v>
      </c>
    </row>
    <row r="35906" spans="1:6" x14ac:dyDescent="0.35">
      <c r="A35906">
        <v>3.5903999999999998</v>
      </c>
      <c r="B35906">
        <v>0.05</v>
      </c>
      <c r="C35906">
        <v>-0.25498392379251072</v>
      </c>
      <c r="D35906">
        <v>1.3213656205244909E-9</v>
      </c>
      <c r="E35906">
        <v>2.6427312410479421E-9</v>
      </c>
      <c r="F35906">
        <v>0.16555221926352409</v>
      </c>
    </row>
    <row r="35907" spans="1:6" x14ac:dyDescent="0.35">
      <c r="A35907">
        <v>3.5905</v>
      </c>
      <c r="B35907">
        <v>0.05</v>
      </c>
      <c r="C35907">
        <v>-0.25498392379251072</v>
      </c>
      <c r="D35907">
        <v>1.3213656205244909E-9</v>
      </c>
      <c r="E35907">
        <v>2.6427312410479421E-9</v>
      </c>
      <c r="F35907">
        <v>0.16555221926352409</v>
      </c>
    </row>
    <row r="35908" spans="1:6" x14ac:dyDescent="0.35">
      <c r="A35908">
        <v>3.5905999999999998</v>
      </c>
      <c r="B35908">
        <v>0.05</v>
      </c>
      <c r="C35908">
        <v>-0.25498392379251072</v>
      </c>
      <c r="D35908">
        <v>1.3213656205244909E-9</v>
      </c>
      <c r="E35908">
        <v>2.6427312410479421E-9</v>
      </c>
      <c r="F35908">
        <v>0.16555221926352409</v>
      </c>
    </row>
    <row r="35909" spans="1:6" x14ac:dyDescent="0.35">
      <c r="A35909">
        <v>3.5907</v>
      </c>
      <c r="B35909">
        <v>0.05</v>
      </c>
      <c r="C35909">
        <v>-0.25498392379251072</v>
      </c>
      <c r="D35909">
        <v>1.3213656205244909E-9</v>
      </c>
      <c r="E35909">
        <v>2.6427312410479421E-9</v>
      </c>
      <c r="F35909">
        <v>0.16555221926352409</v>
      </c>
    </row>
    <row r="35910" spans="1:6" x14ac:dyDescent="0.35">
      <c r="A35910">
        <v>3.5908000000000002</v>
      </c>
      <c r="B35910">
        <v>0.05</v>
      </c>
      <c r="C35910">
        <v>-0.25498392379251072</v>
      </c>
      <c r="D35910">
        <v>1.3213656205244909E-9</v>
      </c>
      <c r="E35910">
        <v>2.6427312410479421E-9</v>
      </c>
      <c r="F35910">
        <v>0.16555221926352409</v>
      </c>
    </row>
    <row r="35911" spans="1:6" x14ac:dyDescent="0.35">
      <c r="A35911">
        <v>3.5909</v>
      </c>
      <c r="B35911">
        <v>0.05</v>
      </c>
      <c r="C35911">
        <v>-0.25498392379251072</v>
      </c>
      <c r="D35911">
        <v>1.3213656205244909E-9</v>
      </c>
      <c r="E35911">
        <v>2.6427312410479421E-9</v>
      </c>
      <c r="F35911">
        <v>0.16555221926352409</v>
      </c>
    </row>
    <row r="35912" spans="1:6" x14ac:dyDescent="0.35">
      <c r="A35912">
        <v>3.5910000000000002</v>
      </c>
      <c r="B35912">
        <v>0.05</v>
      </c>
      <c r="C35912">
        <v>-0.25498392379251072</v>
      </c>
      <c r="D35912">
        <v>1.3213656205244909E-9</v>
      </c>
      <c r="E35912">
        <v>2.6427312410479421E-9</v>
      </c>
      <c r="F35912">
        <v>0.16555221926352409</v>
      </c>
    </row>
    <row r="35913" spans="1:6" x14ac:dyDescent="0.35">
      <c r="A35913">
        <v>3.5911</v>
      </c>
      <c r="B35913">
        <v>0.05</v>
      </c>
      <c r="C35913">
        <v>-0.25498392379251072</v>
      </c>
      <c r="D35913">
        <v>1.3213656205244909E-9</v>
      </c>
      <c r="E35913">
        <v>2.6427312410479421E-9</v>
      </c>
      <c r="F35913">
        <v>0.16555221926352409</v>
      </c>
    </row>
    <row r="35914" spans="1:6" x14ac:dyDescent="0.35">
      <c r="A35914">
        <v>3.5912000000000002</v>
      </c>
      <c r="B35914">
        <v>0.05</v>
      </c>
      <c r="C35914">
        <v>-0.25498392379251072</v>
      </c>
      <c r="D35914">
        <v>1.3213656205244909E-9</v>
      </c>
      <c r="E35914">
        <v>2.6427312410479421E-9</v>
      </c>
      <c r="F35914">
        <v>0.16555221926352409</v>
      </c>
    </row>
    <row r="35915" spans="1:6" x14ac:dyDescent="0.35">
      <c r="A35915">
        <v>3.5912999999999999</v>
      </c>
      <c r="B35915">
        <v>0.05</v>
      </c>
      <c r="C35915">
        <v>-0.25498392379251072</v>
      </c>
      <c r="D35915">
        <v>1.3213656205244909E-9</v>
      </c>
      <c r="E35915">
        <v>2.6427312410479421E-9</v>
      </c>
      <c r="F35915">
        <v>0.16555221926352409</v>
      </c>
    </row>
    <row r="35916" spans="1:6" x14ac:dyDescent="0.35">
      <c r="A35916">
        <v>3.5914000000000001</v>
      </c>
      <c r="B35916">
        <v>0.05</v>
      </c>
      <c r="C35916">
        <v>-0.25498392379251072</v>
      </c>
      <c r="D35916">
        <v>1.3213656205244909E-9</v>
      </c>
      <c r="E35916">
        <v>2.6427312410479421E-9</v>
      </c>
      <c r="F35916">
        <v>0.16555221926352409</v>
      </c>
    </row>
    <row r="35917" spans="1:6" x14ac:dyDescent="0.35">
      <c r="A35917">
        <v>3.5914999999999999</v>
      </c>
      <c r="B35917">
        <v>0.05</v>
      </c>
      <c r="C35917">
        <v>-0.25498392379251072</v>
      </c>
      <c r="D35917">
        <v>1.3213656205244909E-9</v>
      </c>
      <c r="E35917">
        <v>2.6427312410479421E-9</v>
      </c>
      <c r="F35917">
        <v>0.16555221926352409</v>
      </c>
    </row>
    <row r="35918" spans="1:6" x14ac:dyDescent="0.35">
      <c r="A35918">
        <v>3.5916000000000001</v>
      </c>
      <c r="B35918">
        <v>0.05</v>
      </c>
      <c r="C35918">
        <v>-0.25498392379251072</v>
      </c>
      <c r="D35918">
        <v>1.3213656205244909E-9</v>
      </c>
      <c r="E35918">
        <v>2.6427312410479421E-9</v>
      </c>
      <c r="F35918">
        <v>0.16555221926352409</v>
      </c>
    </row>
    <row r="35919" spans="1:6" x14ac:dyDescent="0.35">
      <c r="A35919">
        <v>3.5916999999999999</v>
      </c>
      <c r="B35919">
        <v>0.05</v>
      </c>
      <c r="C35919">
        <v>-0.25498392379251072</v>
      </c>
      <c r="D35919">
        <v>1.3213656205244909E-9</v>
      </c>
      <c r="E35919">
        <v>2.6427312410479421E-9</v>
      </c>
      <c r="F35919">
        <v>0.16555221926352409</v>
      </c>
    </row>
    <row r="35920" spans="1:6" x14ac:dyDescent="0.35">
      <c r="A35920">
        <v>3.5918000000000001</v>
      </c>
      <c r="B35920">
        <v>0.05</v>
      </c>
      <c r="C35920">
        <v>-0.25498392379251072</v>
      </c>
      <c r="D35920">
        <v>1.3213656205244909E-9</v>
      </c>
      <c r="E35920">
        <v>2.6427312410479421E-9</v>
      </c>
      <c r="F35920">
        <v>0.16555221926352409</v>
      </c>
    </row>
    <row r="35921" spans="1:6" x14ac:dyDescent="0.35">
      <c r="A35921">
        <v>3.5918999999999999</v>
      </c>
      <c r="B35921">
        <v>0.05</v>
      </c>
      <c r="C35921">
        <v>-0.25498392379251072</v>
      </c>
      <c r="D35921">
        <v>1.3213656205244909E-9</v>
      </c>
      <c r="E35921">
        <v>2.6427312410479421E-9</v>
      </c>
      <c r="F35921">
        <v>0.16555221926352409</v>
      </c>
    </row>
    <row r="35922" spans="1:6" x14ac:dyDescent="0.35">
      <c r="A35922">
        <v>3.5920000000000001</v>
      </c>
      <c r="B35922">
        <v>0.05</v>
      </c>
      <c r="C35922">
        <v>-0.25498392379251072</v>
      </c>
      <c r="D35922">
        <v>1.3213656205244909E-9</v>
      </c>
      <c r="E35922">
        <v>2.6427312410479421E-9</v>
      </c>
      <c r="F35922">
        <v>0.16555221926352409</v>
      </c>
    </row>
    <row r="35923" spans="1:6" x14ac:dyDescent="0.35">
      <c r="A35923">
        <v>3.5920999999999998</v>
      </c>
      <c r="B35923">
        <v>0.05</v>
      </c>
      <c r="C35923">
        <v>-0.25498392379251072</v>
      </c>
      <c r="D35923">
        <v>1.3213656205244909E-9</v>
      </c>
      <c r="E35923">
        <v>2.6427312410479421E-9</v>
      </c>
      <c r="F35923">
        <v>0.16555221926352409</v>
      </c>
    </row>
    <row r="35924" spans="1:6" x14ac:dyDescent="0.35">
      <c r="A35924">
        <v>3.5922000000000001</v>
      </c>
      <c r="B35924">
        <v>0.05</v>
      </c>
      <c r="C35924">
        <v>-0.25498392379251072</v>
      </c>
      <c r="D35924">
        <v>1.3213656205244909E-9</v>
      </c>
      <c r="E35924">
        <v>2.6427312410479421E-9</v>
      </c>
      <c r="F35924">
        <v>0.16555221926352409</v>
      </c>
    </row>
    <row r="35925" spans="1:6" x14ac:dyDescent="0.35">
      <c r="A35925">
        <v>3.5922999999999998</v>
      </c>
      <c r="B35925">
        <v>0.05</v>
      </c>
      <c r="C35925">
        <v>-0.25498392379251072</v>
      </c>
      <c r="D35925">
        <v>1.3213656205244909E-9</v>
      </c>
      <c r="E35925">
        <v>2.6427312410479421E-9</v>
      </c>
      <c r="F35925">
        <v>0.16555221926352409</v>
      </c>
    </row>
    <row r="35926" spans="1:6" x14ac:dyDescent="0.35">
      <c r="A35926">
        <v>3.5924</v>
      </c>
      <c r="B35926">
        <v>0.05</v>
      </c>
      <c r="C35926">
        <v>-0.25498392379251072</v>
      </c>
      <c r="D35926">
        <v>1.3213656205244909E-9</v>
      </c>
      <c r="E35926">
        <v>2.6427312410479421E-9</v>
      </c>
      <c r="F35926">
        <v>0.16555221926352409</v>
      </c>
    </row>
    <row r="35927" spans="1:6" x14ac:dyDescent="0.35">
      <c r="A35927">
        <v>3.5924999999999998</v>
      </c>
      <c r="B35927">
        <v>0.05</v>
      </c>
      <c r="C35927">
        <v>-0.25498392379251072</v>
      </c>
      <c r="D35927">
        <v>1.3213656205244909E-9</v>
      </c>
      <c r="E35927">
        <v>2.6427312410479421E-9</v>
      </c>
      <c r="F35927">
        <v>0.16555221926352409</v>
      </c>
    </row>
    <row r="35928" spans="1:6" x14ac:dyDescent="0.35">
      <c r="A35928">
        <v>3.5926</v>
      </c>
      <c r="B35928">
        <v>0.05</v>
      </c>
      <c r="C35928">
        <v>-0.25498392379251072</v>
      </c>
      <c r="D35928">
        <v>1.3213656205244909E-9</v>
      </c>
      <c r="E35928">
        <v>2.6427312410479421E-9</v>
      </c>
      <c r="F35928">
        <v>0.16555221926352409</v>
      </c>
    </row>
    <row r="35929" spans="1:6" x14ac:dyDescent="0.35">
      <c r="A35929">
        <v>3.5926999999999998</v>
      </c>
      <c r="B35929">
        <v>0.05</v>
      </c>
      <c r="C35929">
        <v>-0.25498392379251072</v>
      </c>
      <c r="D35929">
        <v>1.3213656205244909E-9</v>
      </c>
      <c r="E35929">
        <v>2.6427312410479421E-9</v>
      </c>
      <c r="F35929">
        <v>0.16555221926352409</v>
      </c>
    </row>
    <row r="35930" spans="1:6" x14ac:dyDescent="0.35">
      <c r="A35930">
        <v>3.5928</v>
      </c>
      <c r="B35930">
        <v>0.05</v>
      </c>
      <c r="C35930">
        <v>-0.25498392379251072</v>
      </c>
      <c r="D35930">
        <v>1.3213656205244909E-9</v>
      </c>
      <c r="E35930">
        <v>2.6427312410479421E-9</v>
      </c>
      <c r="F35930">
        <v>0.16555221926352409</v>
      </c>
    </row>
    <row r="35931" spans="1:6" x14ac:dyDescent="0.35">
      <c r="A35931">
        <v>3.5929000000000002</v>
      </c>
      <c r="B35931">
        <v>0.05</v>
      </c>
      <c r="C35931">
        <v>-0.25498392379251072</v>
      </c>
      <c r="D35931">
        <v>1.3213656205244909E-9</v>
      </c>
      <c r="E35931">
        <v>2.6427312410479421E-9</v>
      </c>
      <c r="F35931">
        <v>0.16555221926352409</v>
      </c>
    </row>
    <row r="35932" spans="1:6" x14ac:dyDescent="0.35">
      <c r="A35932">
        <v>3.593</v>
      </c>
      <c r="B35932">
        <v>0.05</v>
      </c>
      <c r="C35932">
        <v>-0.25498392379251072</v>
      </c>
      <c r="D35932">
        <v>1.3213656205244909E-9</v>
      </c>
      <c r="E35932">
        <v>2.6427312410479421E-9</v>
      </c>
      <c r="F35932">
        <v>0.16555221926352409</v>
      </c>
    </row>
    <row r="35933" spans="1:6" x14ac:dyDescent="0.35">
      <c r="A35933">
        <v>3.5931000000000002</v>
      </c>
      <c r="B35933">
        <v>0.05</v>
      </c>
      <c r="C35933">
        <v>-0.25498392379251072</v>
      </c>
      <c r="D35933">
        <v>1.3213656205244909E-9</v>
      </c>
      <c r="E35933">
        <v>2.6427312410479421E-9</v>
      </c>
      <c r="F35933">
        <v>0.16555221926352409</v>
      </c>
    </row>
    <row r="35934" spans="1:6" x14ac:dyDescent="0.35">
      <c r="A35934">
        <v>3.5931999999999999</v>
      </c>
      <c r="B35934">
        <v>0.05</v>
      </c>
      <c r="C35934">
        <v>-0.25498392379251072</v>
      </c>
      <c r="D35934">
        <v>1.3213656205244909E-9</v>
      </c>
      <c r="E35934">
        <v>2.6427312410479421E-9</v>
      </c>
      <c r="F35934">
        <v>0.16555221926352409</v>
      </c>
    </row>
    <row r="35935" spans="1:6" x14ac:dyDescent="0.35">
      <c r="A35935">
        <v>3.5933000000000002</v>
      </c>
      <c r="B35935">
        <v>0.05</v>
      </c>
      <c r="C35935">
        <v>-0.25498392379251072</v>
      </c>
      <c r="D35935">
        <v>1.3213656205244909E-9</v>
      </c>
      <c r="E35935">
        <v>2.6427312410479421E-9</v>
      </c>
      <c r="F35935">
        <v>0.16555221926352409</v>
      </c>
    </row>
    <row r="35936" spans="1:6" x14ac:dyDescent="0.35">
      <c r="A35936">
        <v>3.5933999999999999</v>
      </c>
      <c r="B35936">
        <v>0.05</v>
      </c>
      <c r="C35936">
        <v>-0.25498392379251072</v>
      </c>
      <c r="D35936">
        <v>1.3213656205244909E-9</v>
      </c>
      <c r="E35936">
        <v>2.6427312410479421E-9</v>
      </c>
      <c r="F35936">
        <v>0.16555221926352409</v>
      </c>
    </row>
    <row r="35937" spans="1:6" x14ac:dyDescent="0.35">
      <c r="A35937">
        <v>3.5935000000000001</v>
      </c>
      <c r="B35937">
        <v>0.05</v>
      </c>
      <c r="C35937">
        <v>-0.25498392379251072</v>
      </c>
      <c r="D35937">
        <v>1.3213656205244909E-9</v>
      </c>
      <c r="E35937">
        <v>2.6427312410479421E-9</v>
      </c>
      <c r="F35937">
        <v>0.16555221926352409</v>
      </c>
    </row>
    <row r="35938" spans="1:6" x14ac:dyDescent="0.35">
      <c r="A35938">
        <v>3.5935999999999999</v>
      </c>
      <c r="B35938">
        <v>0.05</v>
      </c>
      <c r="C35938">
        <v>-0.25498392379251072</v>
      </c>
      <c r="D35938">
        <v>1.3213656205244909E-9</v>
      </c>
      <c r="E35938">
        <v>2.6427312410479421E-9</v>
      </c>
      <c r="F35938">
        <v>0.16555221926352409</v>
      </c>
    </row>
    <row r="35939" spans="1:6" x14ac:dyDescent="0.35">
      <c r="A35939">
        <v>3.5937000000000001</v>
      </c>
      <c r="B35939">
        <v>0.05</v>
      </c>
      <c r="C35939">
        <v>-0.25498392379251072</v>
      </c>
      <c r="D35939">
        <v>1.3213656205244909E-9</v>
      </c>
      <c r="E35939">
        <v>2.6427312410479421E-9</v>
      </c>
      <c r="F35939">
        <v>0.16555221926352409</v>
      </c>
    </row>
    <row r="35940" spans="1:6" x14ac:dyDescent="0.35">
      <c r="A35940">
        <v>3.5937999999999999</v>
      </c>
      <c r="B35940">
        <v>0.05</v>
      </c>
      <c r="C35940">
        <v>-0.25498392379251072</v>
      </c>
      <c r="D35940">
        <v>1.3213656205244909E-9</v>
      </c>
      <c r="E35940">
        <v>2.6427312410479421E-9</v>
      </c>
      <c r="F35940">
        <v>0.16555221926352409</v>
      </c>
    </row>
    <row r="35941" spans="1:6" x14ac:dyDescent="0.35">
      <c r="A35941">
        <v>3.5939000000000001</v>
      </c>
      <c r="B35941">
        <v>0.05</v>
      </c>
      <c r="C35941">
        <v>-0.25498392379251072</v>
      </c>
      <c r="D35941">
        <v>1.3213656205244909E-9</v>
      </c>
      <c r="E35941">
        <v>2.6427312410479421E-9</v>
      </c>
      <c r="F35941">
        <v>0.16555221926352409</v>
      </c>
    </row>
    <row r="35942" spans="1:6" x14ac:dyDescent="0.35">
      <c r="A35942">
        <v>3.5939999999999999</v>
      </c>
      <c r="B35942">
        <v>0.05</v>
      </c>
      <c r="C35942">
        <v>-0.25498392379251072</v>
      </c>
      <c r="D35942">
        <v>1.3213656205244909E-9</v>
      </c>
      <c r="E35942">
        <v>2.6427312410479421E-9</v>
      </c>
      <c r="F35942">
        <v>0.16555221926352409</v>
      </c>
    </row>
    <row r="35943" spans="1:6" x14ac:dyDescent="0.35">
      <c r="A35943">
        <v>3.5941000000000001</v>
      </c>
      <c r="B35943">
        <v>0.05</v>
      </c>
      <c r="C35943">
        <v>-0.25498392379251072</v>
      </c>
      <c r="D35943">
        <v>1.3213656205244909E-9</v>
      </c>
      <c r="E35943">
        <v>2.6427312410479421E-9</v>
      </c>
      <c r="F35943">
        <v>0.16555221926352409</v>
      </c>
    </row>
    <row r="35944" spans="1:6" x14ac:dyDescent="0.35">
      <c r="A35944">
        <v>3.5941999999999998</v>
      </c>
      <c r="B35944">
        <v>0.05</v>
      </c>
      <c r="C35944">
        <v>-0.25498392379251072</v>
      </c>
      <c r="D35944">
        <v>1.3213656205244909E-9</v>
      </c>
      <c r="E35944">
        <v>2.6427312410479421E-9</v>
      </c>
      <c r="F35944">
        <v>0.16555221926352409</v>
      </c>
    </row>
    <row r="35945" spans="1:6" x14ac:dyDescent="0.35">
      <c r="A35945">
        <v>3.5943000000000001</v>
      </c>
      <c r="B35945">
        <v>0.05</v>
      </c>
      <c r="C35945">
        <v>-0.25498392379251072</v>
      </c>
      <c r="D35945">
        <v>1.3213656205244909E-9</v>
      </c>
      <c r="E35945">
        <v>2.6427312410479421E-9</v>
      </c>
      <c r="F35945">
        <v>0.16555221926352409</v>
      </c>
    </row>
    <row r="35946" spans="1:6" x14ac:dyDescent="0.35">
      <c r="A35946">
        <v>3.5943999999999998</v>
      </c>
      <c r="B35946">
        <v>0.05</v>
      </c>
      <c r="C35946">
        <v>-0.25498392379251072</v>
      </c>
      <c r="D35946">
        <v>1.3213656205244909E-9</v>
      </c>
      <c r="E35946">
        <v>2.6427312410479421E-9</v>
      </c>
      <c r="F35946">
        <v>0.16555221926352409</v>
      </c>
    </row>
    <row r="35947" spans="1:6" x14ac:dyDescent="0.35">
      <c r="A35947">
        <v>3.5945</v>
      </c>
      <c r="B35947">
        <v>0.05</v>
      </c>
      <c r="C35947">
        <v>-0.25498392379251072</v>
      </c>
      <c r="D35947">
        <v>1.3213656205244909E-9</v>
      </c>
      <c r="E35947">
        <v>2.6427312410479421E-9</v>
      </c>
      <c r="F35947">
        <v>0.16555221926352409</v>
      </c>
    </row>
    <row r="35948" spans="1:6" x14ac:dyDescent="0.35">
      <c r="A35948">
        <v>3.5945999999999998</v>
      </c>
      <c r="B35948">
        <v>0.05</v>
      </c>
      <c r="C35948">
        <v>-0.25498392379251072</v>
      </c>
      <c r="D35948">
        <v>1.3213656205244909E-9</v>
      </c>
      <c r="E35948">
        <v>2.6427312410479421E-9</v>
      </c>
      <c r="F35948">
        <v>0.16555221926352409</v>
      </c>
    </row>
    <row r="35949" spans="1:6" x14ac:dyDescent="0.35">
      <c r="A35949">
        <v>3.5947</v>
      </c>
      <c r="B35949">
        <v>0.05</v>
      </c>
      <c r="C35949">
        <v>-0.25498392379251072</v>
      </c>
      <c r="D35949">
        <v>1.3213656205244909E-9</v>
      </c>
      <c r="E35949">
        <v>2.6427312410479421E-9</v>
      </c>
      <c r="F35949">
        <v>0.16555221926352409</v>
      </c>
    </row>
    <row r="35950" spans="1:6" x14ac:dyDescent="0.35">
      <c r="A35950">
        <v>3.5948000000000002</v>
      </c>
      <c r="B35950">
        <v>0.05</v>
      </c>
      <c r="C35950">
        <v>-0.25498392379251072</v>
      </c>
      <c r="D35950">
        <v>1.3213656205244909E-9</v>
      </c>
      <c r="E35950">
        <v>2.6427312410479421E-9</v>
      </c>
      <c r="F35950">
        <v>0.16555221926352409</v>
      </c>
    </row>
    <row r="35951" spans="1:6" x14ac:dyDescent="0.35">
      <c r="A35951">
        <v>3.5949</v>
      </c>
      <c r="B35951">
        <v>0.05</v>
      </c>
      <c r="C35951">
        <v>-0.25498392379251072</v>
      </c>
      <c r="D35951">
        <v>1.3213656205244909E-9</v>
      </c>
      <c r="E35951">
        <v>2.6427312410479421E-9</v>
      </c>
      <c r="F35951">
        <v>0.16555221926352409</v>
      </c>
    </row>
    <row r="35952" spans="1:6" x14ac:dyDescent="0.35">
      <c r="A35952">
        <v>3.5950000000000002</v>
      </c>
      <c r="B35952">
        <v>0.05</v>
      </c>
      <c r="C35952">
        <v>-0.25498392379251072</v>
      </c>
      <c r="D35952">
        <v>1.3213656205244909E-9</v>
      </c>
      <c r="E35952">
        <v>2.6427312410479421E-9</v>
      </c>
      <c r="F35952">
        <v>0.16555221926352409</v>
      </c>
    </row>
    <row r="35953" spans="1:6" x14ac:dyDescent="0.35">
      <c r="A35953">
        <v>3.5951</v>
      </c>
      <c r="B35953">
        <v>0.05</v>
      </c>
      <c r="C35953">
        <v>-0.25498392379251072</v>
      </c>
      <c r="D35953">
        <v>1.3213656205244909E-9</v>
      </c>
      <c r="E35953">
        <v>2.6427312410479421E-9</v>
      </c>
      <c r="F35953">
        <v>0.16555221926352409</v>
      </c>
    </row>
    <row r="35954" spans="1:6" x14ac:dyDescent="0.35">
      <c r="A35954">
        <v>3.5952000000000002</v>
      </c>
      <c r="B35954">
        <v>0.05</v>
      </c>
      <c r="C35954">
        <v>-0.25498392379251072</v>
      </c>
      <c r="D35954">
        <v>1.3213656205244909E-9</v>
      </c>
      <c r="E35954">
        <v>2.6427312410479421E-9</v>
      </c>
      <c r="F35954">
        <v>0.16555221926352409</v>
      </c>
    </row>
    <row r="35955" spans="1:6" x14ac:dyDescent="0.35">
      <c r="A35955">
        <v>3.5952999999999999</v>
      </c>
      <c r="B35955">
        <v>0.05</v>
      </c>
      <c r="C35955">
        <v>-0.25498392379251072</v>
      </c>
      <c r="D35955">
        <v>1.3213656205244909E-9</v>
      </c>
      <c r="E35955">
        <v>2.6427312410479421E-9</v>
      </c>
      <c r="F35955">
        <v>0.16555221926352409</v>
      </c>
    </row>
    <row r="35956" spans="1:6" x14ac:dyDescent="0.35">
      <c r="A35956">
        <v>3.5954000000000002</v>
      </c>
      <c r="B35956">
        <v>0.05</v>
      </c>
      <c r="C35956">
        <v>-0.25498392379251072</v>
      </c>
      <c r="D35956">
        <v>1.3213656205244909E-9</v>
      </c>
      <c r="E35956">
        <v>2.6427312410479421E-9</v>
      </c>
      <c r="F35956">
        <v>0.16555221926352409</v>
      </c>
    </row>
    <row r="35957" spans="1:6" x14ac:dyDescent="0.35">
      <c r="A35957">
        <v>3.5954999999999999</v>
      </c>
      <c r="B35957">
        <v>0.05</v>
      </c>
      <c r="C35957">
        <v>-0.25498392379251072</v>
      </c>
      <c r="D35957">
        <v>1.3213656205244909E-9</v>
      </c>
      <c r="E35957">
        <v>2.6427312410479421E-9</v>
      </c>
      <c r="F35957">
        <v>0.16555221926352409</v>
      </c>
    </row>
    <row r="35958" spans="1:6" x14ac:dyDescent="0.35">
      <c r="A35958">
        <v>3.5956000000000001</v>
      </c>
      <c r="B35958">
        <v>0.05</v>
      </c>
      <c r="C35958">
        <v>-0.25498392379251072</v>
      </c>
      <c r="D35958">
        <v>1.3213656205244909E-9</v>
      </c>
      <c r="E35958">
        <v>2.6427312410479421E-9</v>
      </c>
      <c r="F35958">
        <v>0.16555221926352409</v>
      </c>
    </row>
    <row r="35959" spans="1:6" x14ac:dyDescent="0.35">
      <c r="A35959">
        <v>3.5956999999999999</v>
      </c>
      <c r="B35959">
        <v>0.05</v>
      </c>
      <c r="C35959">
        <v>-0.25498392379251072</v>
      </c>
      <c r="D35959">
        <v>1.3213656205244909E-9</v>
      </c>
      <c r="E35959">
        <v>2.6427312410479421E-9</v>
      </c>
      <c r="F35959">
        <v>0.16555221926352409</v>
      </c>
    </row>
    <row r="35960" spans="1:6" x14ac:dyDescent="0.35">
      <c r="A35960">
        <v>3.5958000000000001</v>
      </c>
      <c r="B35960">
        <v>0.05</v>
      </c>
      <c r="C35960">
        <v>-0.25498392379251072</v>
      </c>
      <c r="D35960">
        <v>1.3213656205244909E-9</v>
      </c>
      <c r="E35960">
        <v>2.6427312410479421E-9</v>
      </c>
      <c r="F35960">
        <v>0.16555221926352409</v>
      </c>
    </row>
    <row r="35961" spans="1:6" x14ac:dyDescent="0.35">
      <c r="A35961">
        <v>3.5958999999999999</v>
      </c>
      <c r="B35961">
        <v>0.05</v>
      </c>
      <c r="C35961">
        <v>-0.25498392379251072</v>
      </c>
      <c r="D35961">
        <v>1.3213656205244909E-9</v>
      </c>
      <c r="E35961">
        <v>2.6427312410479421E-9</v>
      </c>
      <c r="F35961">
        <v>0.16555221926352409</v>
      </c>
    </row>
    <row r="35962" spans="1:6" x14ac:dyDescent="0.35">
      <c r="A35962">
        <v>3.5960000000000001</v>
      </c>
      <c r="B35962">
        <v>0.05</v>
      </c>
      <c r="C35962">
        <v>-0.25498392379251072</v>
      </c>
      <c r="D35962">
        <v>1.3213656205244909E-9</v>
      </c>
      <c r="E35962">
        <v>2.6427312410479421E-9</v>
      </c>
      <c r="F35962">
        <v>0.16555221926352409</v>
      </c>
    </row>
    <row r="35963" spans="1:6" x14ac:dyDescent="0.35">
      <c r="A35963">
        <v>3.5960999999999999</v>
      </c>
      <c r="B35963">
        <v>0.05</v>
      </c>
      <c r="C35963">
        <v>-0.25498392379251072</v>
      </c>
      <c r="D35963">
        <v>1.3213656205244909E-9</v>
      </c>
      <c r="E35963">
        <v>2.6427312410479421E-9</v>
      </c>
      <c r="F35963">
        <v>0.16555221926352409</v>
      </c>
    </row>
    <row r="35964" spans="1:6" x14ac:dyDescent="0.35">
      <c r="A35964">
        <v>3.5962000000000001</v>
      </c>
      <c r="B35964">
        <v>0.05</v>
      </c>
      <c r="C35964">
        <v>-0.25498392379251072</v>
      </c>
      <c r="D35964">
        <v>1.3213656205244909E-9</v>
      </c>
      <c r="E35964">
        <v>2.6427312410479421E-9</v>
      </c>
      <c r="F35964">
        <v>0.16555221926352409</v>
      </c>
    </row>
    <row r="35965" spans="1:6" x14ac:dyDescent="0.35">
      <c r="A35965">
        <v>3.5962999999999998</v>
      </c>
      <c r="B35965">
        <v>0.05</v>
      </c>
      <c r="C35965">
        <v>-0.25498392379251072</v>
      </c>
      <c r="D35965">
        <v>1.3213656205244909E-9</v>
      </c>
      <c r="E35965">
        <v>2.6427312410479421E-9</v>
      </c>
      <c r="F35965">
        <v>0.16555221926352409</v>
      </c>
    </row>
    <row r="35966" spans="1:6" x14ac:dyDescent="0.35">
      <c r="A35966">
        <v>3.5964</v>
      </c>
      <c r="B35966">
        <v>0.05</v>
      </c>
      <c r="C35966">
        <v>-0.25498392379251072</v>
      </c>
      <c r="D35966">
        <v>1.3213656205244909E-9</v>
      </c>
      <c r="E35966">
        <v>2.6427312410479421E-9</v>
      </c>
      <c r="F35966">
        <v>0.16555221926352409</v>
      </c>
    </row>
    <row r="35967" spans="1:6" x14ac:dyDescent="0.35">
      <c r="A35967">
        <v>3.5964999999999998</v>
      </c>
      <c r="B35967">
        <v>0.05</v>
      </c>
      <c r="C35967">
        <v>-0.25498392379251072</v>
      </c>
      <c r="D35967">
        <v>1.3213656205244909E-9</v>
      </c>
      <c r="E35967">
        <v>2.6427312410479421E-9</v>
      </c>
      <c r="F35967">
        <v>0.16555221926352409</v>
      </c>
    </row>
    <row r="35968" spans="1:6" x14ac:dyDescent="0.35">
      <c r="A35968">
        <v>3.5966</v>
      </c>
      <c r="B35968">
        <v>0.05</v>
      </c>
      <c r="C35968">
        <v>-0.25498392379251072</v>
      </c>
      <c r="D35968">
        <v>1.3213656205244909E-9</v>
      </c>
      <c r="E35968">
        <v>2.6427312410479421E-9</v>
      </c>
      <c r="F35968">
        <v>0.16555221926352409</v>
      </c>
    </row>
    <row r="35969" spans="1:6" x14ac:dyDescent="0.35">
      <c r="A35969">
        <v>3.5966999999999998</v>
      </c>
      <c r="B35969">
        <v>0.05</v>
      </c>
      <c r="C35969">
        <v>-0.25498392379251072</v>
      </c>
      <c r="D35969">
        <v>1.3213656205244909E-9</v>
      </c>
      <c r="E35969">
        <v>2.6427312410479421E-9</v>
      </c>
      <c r="F35969">
        <v>0.16555221926352409</v>
      </c>
    </row>
    <row r="35970" spans="1:6" x14ac:dyDescent="0.35">
      <c r="A35970">
        <v>3.5968</v>
      </c>
      <c r="B35970">
        <v>0.05</v>
      </c>
      <c r="C35970">
        <v>-0.25498392379251072</v>
      </c>
      <c r="D35970">
        <v>1.3213656205244909E-9</v>
      </c>
      <c r="E35970">
        <v>2.6427312410479421E-9</v>
      </c>
      <c r="F35970">
        <v>0.16555221926352409</v>
      </c>
    </row>
    <row r="35971" spans="1:6" x14ac:dyDescent="0.35">
      <c r="A35971">
        <v>3.5969000000000002</v>
      </c>
      <c r="B35971">
        <v>0.05</v>
      </c>
      <c r="C35971">
        <v>-0.25498392379251072</v>
      </c>
      <c r="D35971">
        <v>1.3213656205244909E-9</v>
      </c>
      <c r="E35971">
        <v>2.6427312410479421E-9</v>
      </c>
      <c r="F35971">
        <v>0.16555221926352409</v>
      </c>
    </row>
    <row r="35972" spans="1:6" x14ac:dyDescent="0.35">
      <c r="A35972">
        <v>3.597</v>
      </c>
      <c r="B35972">
        <v>0.05</v>
      </c>
      <c r="C35972">
        <v>-0.25498392379251072</v>
      </c>
      <c r="D35972">
        <v>1.3213656205244909E-9</v>
      </c>
      <c r="E35972">
        <v>2.6427312410479421E-9</v>
      </c>
      <c r="F35972">
        <v>0.16555221926352409</v>
      </c>
    </row>
    <row r="35973" spans="1:6" x14ac:dyDescent="0.35">
      <c r="A35973">
        <v>3.5971000000000002</v>
      </c>
      <c r="B35973">
        <v>0.05</v>
      </c>
      <c r="C35973">
        <v>-0.25498392379251072</v>
      </c>
      <c r="D35973">
        <v>1.3213656205244909E-9</v>
      </c>
      <c r="E35973">
        <v>2.6427312410479421E-9</v>
      </c>
      <c r="F35973">
        <v>0.16555221926352409</v>
      </c>
    </row>
    <row r="35974" spans="1:6" x14ac:dyDescent="0.35">
      <c r="A35974">
        <v>3.5972</v>
      </c>
      <c r="B35974">
        <v>0.05</v>
      </c>
      <c r="C35974">
        <v>-0.25498392379251072</v>
      </c>
      <c r="D35974">
        <v>1.3213656205244909E-9</v>
      </c>
      <c r="E35974">
        <v>2.6427312410479421E-9</v>
      </c>
      <c r="F35974">
        <v>0.16555221926352409</v>
      </c>
    </row>
    <row r="35975" spans="1:6" x14ac:dyDescent="0.35">
      <c r="A35975">
        <v>3.5973000000000002</v>
      </c>
      <c r="B35975">
        <v>0.05</v>
      </c>
      <c r="C35975">
        <v>-0.25498392379251072</v>
      </c>
      <c r="D35975">
        <v>1.3213656205244909E-9</v>
      </c>
      <c r="E35975">
        <v>2.6427312410479421E-9</v>
      </c>
      <c r="F35975">
        <v>0.16555221926352409</v>
      </c>
    </row>
    <row r="35976" spans="1:6" x14ac:dyDescent="0.35">
      <c r="A35976">
        <v>3.5973999999999999</v>
      </c>
      <c r="B35976">
        <v>0.05</v>
      </c>
      <c r="C35976">
        <v>-0.25498392379251072</v>
      </c>
      <c r="D35976">
        <v>1.3213656205244909E-9</v>
      </c>
      <c r="E35976">
        <v>2.6427312410479421E-9</v>
      </c>
      <c r="F35976">
        <v>0.16555221926352409</v>
      </c>
    </row>
    <row r="35977" spans="1:6" x14ac:dyDescent="0.35">
      <c r="A35977">
        <v>3.5975000000000001</v>
      </c>
      <c r="B35977">
        <v>0.05</v>
      </c>
      <c r="C35977">
        <v>-0.25498392379251072</v>
      </c>
      <c r="D35977">
        <v>1.3213656205244909E-9</v>
      </c>
      <c r="E35977">
        <v>2.6427312410479421E-9</v>
      </c>
      <c r="F35977">
        <v>0.16555221926352409</v>
      </c>
    </row>
    <row r="35978" spans="1:6" x14ac:dyDescent="0.35">
      <c r="A35978">
        <v>3.5975999999999999</v>
      </c>
      <c r="B35978">
        <v>0.05</v>
      </c>
      <c r="C35978">
        <v>-0.25498392379251072</v>
      </c>
      <c r="D35978">
        <v>1.3213656205244909E-9</v>
      </c>
      <c r="E35978">
        <v>2.6427312410479421E-9</v>
      </c>
      <c r="F35978">
        <v>0.16555221926352409</v>
      </c>
    </row>
    <row r="35979" spans="1:6" x14ac:dyDescent="0.35">
      <c r="A35979">
        <v>3.5977000000000001</v>
      </c>
      <c r="B35979">
        <v>0.05</v>
      </c>
      <c r="C35979">
        <v>-0.25498392379251072</v>
      </c>
      <c r="D35979">
        <v>1.3213656205244909E-9</v>
      </c>
      <c r="E35979">
        <v>2.6427312410479421E-9</v>
      </c>
      <c r="F35979">
        <v>0.16555221926352409</v>
      </c>
    </row>
    <row r="35980" spans="1:6" x14ac:dyDescent="0.35">
      <c r="A35980">
        <v>3.5977999999999999</v>
      </c>
      <c r="B35980">
        <v>0.05</v>
      </c>
      <c r="C35980">
        <v>-0.25498392379251072</v>
      </c>
      <c r="D35980">
        <v>1.3213656205244909E-9</v>
      </c>
      <c r="E35980">
        <v>2.6427312410479421E-9</v>
      </c>
      <c r="F35980">
        <v>0.16555221926352409</v>
      </c>
    </row>
    <row r="35981" spans="1:6" x14ac:dyDescent="0.35">
      <c r="A35981">
        <v>3.5979000000000001</v>
      </c>
      <c r="B35981">
        <v>0.05</v>
      </c>
      <c r="C35981">
        <v>-0.25498392379251072</v>
      </c>
      <c r="D35981">
        <v>1.3213656205244909E-9</v>
      </c>
      <c r="E35981">
        <v>2.6427312410479421E-9</v>
      </c>
      <c r="F35981">
        <v>0.16555221926352409</v>
      </c>
    </row>
    <row r="35982" spans="1:6" x14ac:dyDescent="0.35">
      <c r="A35982">
        <v>3.5979999999999999</v>
      </c>
      <c r="B35982">
        <v>0.05</v>
      </c>
      <c r="C35982">
        <v>-0.25498392379251072</v>
      </c>
      <c r="D35982">
        <v>1.3213656205244909E-9</v>
      </c>
      <c r="E35982">
        <v>2.6427312410479421E-9</v>
      </c>
      <c r="F35982">
        <v>0.16555221926352409</v>
      </c>
    </row>
    <row r="35983" spans="1:6" x14ac:dyDescent="0.35">
      <c r="A35983">
        <v>3.5981000000000001</v>
      </c>
      <c r="B35983">
        <v>0.05</v>
      </c>
      <c r="C35983">
        <v>-0.25498392379251072</v>
      </c>
      <c r="D35983">
        <v>1.3213656205244909E-9</v>
      </c>
      <c r="E35983">
        <v>2.6427312410479421E-9</v>
      </c>
      <c r="F35983">
        <v>0.16555221926352409</v>
      </c>
    </row>
    <row r="35984" spans="1:6" x14ac:dyDescent="0.35">
      <c r="A35984">
        <v>3.5981999999999998</v>
      </c>
      <c r="B35984">
        <v>0.05</v>
      </c>
      <c r="C35984">
        <v>-0.25498392379251072</v>
      </c>
      <c r="D35984">
        <v>1.3213656205244909E-9</v>
      </c>
      <c r="E35984">
        <v>2.6427312410479421E-9</v>
      </c>
      <c r="F35984">
        <v>0.16555221926352409</v>
      </c>
    </row>
    <row r="35985" spans="1:6" x14ac:dyDescent="0.35">
      <c r="A35985">
        <v>3.5983000000000001</v>
      </c>
      <c r="B35985">
        <v>0.05</v>
      </c>
      <c r="C35985">
        <v>-0.25498392379251072</v>
      </c>
      <c r="D35985">
        <v>1.3213656205244909E-9</v>
      </c>
      <c r="E35985">
        <v>2.6427312410479421E-9</v>
      </c>
      <c r="F35985">
        <v>0.16555221926352409</v>
      </c>
    </row>
    <row r="35986" spans="1:6" x14ac:dyDescent="0.35">
      <c r="A35986">
        <v>3.5983999999999998</v>
      </c>
      <c r="B35986">
        <v>0.05</v>
      </c>
      <c r="C35986">
        <v>-0.25498392379251072</v>
      </c>
      <c r="D35986">
        <v>1.3213656205244909E-9</v>
      </c>
      <c r="E35986">
        <v>2.6427312410479421E-9</v>
      </c>
      <c r="F35986">
        <v>0.16555221926352409</v>
      </c>
    </row>
    <row r="35987" spans="1:6" x14ac:dyDescent="0.35">
      <c r="A35987">
        <v>3.5985</v>
      </c>
      <c r="B35987">
        <v>0.05</v>
      </c>
      <c r="C35987">
        <v>-0.25498392379251072</v>
      </c>
      <c r="D35987">
        <v>1.3213656205244909E-9</v>
      </c>
      <c r="E35987">
        <v>2.6427312410479421E-9</v>
      </c>
      <c r="F35987">
        <v>0.16555221926352409</v>
      </c>
    </row>
    <row r="35988" spans="1:6" x14ac:dyDescent="0.35">
      <c r="A35988">
        <v>3.5985999999999998</v>
      </c>
      <c r="B35988">
        <v>0.05</v>
      </c>
      <c r="C35988">
        <v>-0.25498392379251072</v>
      </c>
      <c r="D35988">
        <v>1.3213656205244909E-9</v>
      </c>
      <c r="E35988">
        <v>2.6427312410479421E-9</v>
      </c>
      <c r="F35988">
        <v>0.16555221926352409</v>
      </c>
    </row>
    <row r="35989" spans="1:6" x14ac:dyDescent="0.35">
      <c r="A35989">
        <v>3.5987</v>
      </c>
      <c r="B35989">
        <v>0.05</v>
      </c>
      <c r="C35989">
        <v>-0.25498392379251072</v>
      </c>
      <c r="D35989">
        <v>1.3213656205244909E-9</v>
      </c>
      <c r="E35989">
        <v>2.6427312410479421E-9</v>
      </c>
      <c r="F35989">
        <v>0.16555221926352409</v>
      </c>
    </row>
    <row r="35990" spans="1:6" x14ac:dyDescent="0.35">
      <c r="A35990">
        <v>3.5988000000000002</v>
      </c>
      <c r="B35990">
        <v>0.05</v>
      </c>
      <c r="C35990">
        <v>-0.25498392379251072</v>
      </c>
      <c r="D35990">
        <v>1.3213656205244909E-9</v>
      </c>
      <c r="E35990">
        <v>2.6427312410479421E-9</v>
      </c>
      <c r="F35990">
        <v>0.16555221926352409</v>
      </c>
    </row>
    <row r="35991" spans="1:6" x14ac:dyDescent="0.35">
      <c r="A35991">
        <v>3.5989</v>
      </c>
      <c r="B35991">
        <v>0.05</v>
      </c>
      <c r="C35991">
        <v>-0.25498392379251072</v>
      </c>
      <c r="D35991">
        <v>1.3213656205244909E-9</v>
      </c>
      <c r="E35991">
        <v>2.6427312410479421E-9</v>
      </c>
      <c r="F35991">
        <v>0.16555221926352409</v>
      </c>
    </row>
    <row r="35992" spans="1:6" x14ac:dyDescent="0.35">
      <c r="A35992">
        <v>3.5990000000000002</v>
      </c>
      <c r="B35992">
        <v>0.05</v>
      </c>
      <c r="C35992">
        <v>-0.25498392379251072</v>
      </c>
      <c r="D35992">
        <v>1.3213656205244909E-9</v>
      </c>
      <c r="E35992">
        <v>2.6427312410479421E-9</v>
      </c>
      <c r="F35992">
        <v>0.16555221926352409</v>
      </c>
    </row>
    <row r="35993" spans="1:6" x14ac:dyDescent="0.35">
      <c r="A35993">
        <v>3.5991</v>
      </c>
      <c r="B35993">
        <v>0.05</v>
      </c>
      <c r="C35993">
        <v>-0.25498392379251072</v>
      </c>
      <c r="D35993">
        <v>1.3213656205244909E-9</v>
      </c>
      <c r="E35993">
        <v>2.6427312410479421E-9</v>
      </c>
      <c r="F35993">
        <v>0.16555221926352409</v>
      </c>
    </row>
    <row r="35994" spans="1:6" x14ac:dyDescent="0.35">
      <c r="A35994">
        <v>3.5992000000000002</v>
      </c>
      <c r="B35994">
        <v>0.05</v>
      </c>
      <c r="C35994">
        <v>-0.25498392379251072</v>
      </c>
      <c r="D35994">
        <v>1.3213656205244909E-9</v>
      </c>
      <c r="E35994">
        <v>2.6427312410479421E-9</v>
      </c>
      <c r="F35994">
        <v>0.16555221926352409</v>
      </c>
    </row>
    <row r="35995" spans="1:6" x14ac:dyDescent="0.35">
      <c r="A35995">
        <v>3.5992999999999999</v>
      </c>
      <c r="B35995">
        <v>0.05</v>
      </c>
      <c r="C35995">
        <v>-0.25498392379251072</v>
      </c>
      <c r="D35995">
        <v>1.3213656205244909E-9</v>
      </c>
      <c r="E35995">
        <v>2.6427312410479421E-9</v>
      </c>
      <c r="F35995">
        <v>0.16555221926352409</v>
      </c>
    </row>
    <row r="35996" spans="1:6" x14ac:dyDescent="0.35">
      <c r="A35996">
        <v>3.5994000000000002</v>
      </c>
      <c r="B35996">
        <v>0.05</v>
      </c>
      <c r="C35996">
        <v>-0.25498392379251072</v>
      </c>
      <c r="D35996">
        <v>1.3213656205244909E-9</v>
      </c>
      <c r="E35996">
        <v>2.6427312410479421E-9</v>
      </c>
      <c r="F35996">
        <v>0.16555221926352409</v>
      </c>
    </row>
    <row r="35997" spans="1:6" x14ac:dyDescent="0.35">
      <c r="A35997">
        <v>3.5994999999999999</v>
      </c>
      <c r="B35997">
        <v>0.05</v>
      </c>
      <c r="C35997">
        <v>-0.25498392379251072</v>
      </c>
      <c r="D35997">
        <v>1.3213656205244909E-9</v>
      </c>
      <c r="E35997">
        <v>2.6427312410479421E-9</v>
      </c>
      <c r="F35997">
        <v>0.16555221926352409</v>
      </c>
    </row>
    <row r="35998" spans="1:6" x14ac:dyDescent="0.35">
      <c r="A35998">
        <v>3.5996000000000001</v>
      </c>
      <c r="B35998">
        <v>0.05</v>
      </c>
      <c r="C35998">
        <v>-0.25498392379251072</v>
      </c>
      <c r="D35998">
        <v>1.3213656205244909E-9</v>
      </c>
      <c r="E35998">
        <v>2.6427312410479421E-9</v>
      </c>
      <c r="F35998">
        <v>0.16555221926352409</v>
      </c>
    </row>
    <row r="35999" spans="1:6" x14ac:dyDescent="0.35">
      <c r="A35999">
        <v>3.5996999999999999</v>
      </c>
      <c r="B35999">
        <v>0.05</v>
      </c>
      <c r="C35999">
        <v>-0.25498392379251072</v>
      </c>
      <c r="D35999">
        <v>1.3213656205244909E-9</v>
      </c>
      <c r="E35999">
        <v>2.6427312410479421E-9</v>
      </c>
      <c r="F35999">
        <v>0.16555221926352409</v>
      </c>
    </row>
    <row r="36000" spans="1:6" x14ac:dyDescent="0.35">
      <c r="A36000">
        <v>3.5998000000000001</v>
      </c>
      <c r="B36000">
        <v>0.05</v>
      </c>
      <c r="C36000">
        <v>-0.25498392379251072</v>
      </c>
      <c r="D36000">
        <v>1.3213656205244909E-9</v>
      </c>
      <c r="E36000">
        <v>2.6427312410479421E-9</v>
      </c>
      <c r="F36000">
        <v>0.16555221926352409</v>
      </c>
    </row>
    <row r="36001" spans="1:6" x14ac:dyDescent="0.35">
      <c r="A36001">
        <v>3.5998999999999999</v>
      </c>
      <c r="B36001">
        <v>0.05</v>
      </c>
      <c r="C36001">
        <v>-0.25498392379251072</v>
      </c>
      <c r="D36001">
        <v>1.3213656205244909E-9</v>
      </c>
      <c r="E36001">
        <v>2.6427312410479421E-9</v>
      </c>
      <c r="F36001">
        <v>0.16555221926352409</v>
      </c>
    </row>
    <row r="36002" spans="1:6" x14ac:dyDescent="0.35">
      <c r="A36002">
        <v>3.6</v>
      </c>
      <c r="B36002">
        <v>0.05</v>
      </c>
      <c r="C36002">
        <v>-0.25498392379251072</v>
      </c>
      <c r="D36002">
        <v>1.3213656205244909E-9</v>
      </c>
      <c r="E36002">
        <v>2.6427312410479421E-9</v>
      </c>
      <c r="F36002">
        <v>0.16555221926352409</v>
      </c>
    </row>
    <row r="36003" spans="1:6" x14ac:dyDescent="0.35">
      <c r="A36003">
        <v>3.6000999999999999</v>
      </c>
      <c r="B36003">
        <v>0.05</v>
      </c>
      <c r="C36003">
        <v>-0.25498392379251072</v>
      </c>
      <c r="D36003">
        <v>1.3213656205244909E-9</v>
      </c>
      <c r="E36003">
        <v>2.6427312410479421E-9</v>
      </c>
      <c r="F36003">
        <v>0.16555221926352409</v>
      </c>
    </row>
    <row r="36004" spans="1:6" x14ac:dyDescent="0.35">
      <c r="A36004">
        <v>3.6002000000000001</v>
      </c>
      <c r="B36004">
        <v>0.05</v>
      </c>
      <c r="C36004">
        <v>-0.25498392379251072</v>
      </c>
      <c r="D36004">
        <v>1.3213656205244909E-9</v>
      </c>
      <c r="E36004">
        <v>2.6427312410479421E-9</v>
      </c>
      <c r="F36004">
        <v>0.16555221926352409</v>
      </c>
    </row>
    <row r="36005" spans="1:6" x14ac:dyDescent="0.35">
      <c r="A36005">
        <v>3.6002999999999998</v>
      </c>
      <c r="B36005">
        <v>0.05</v>
      </c>
      <c r="C36005">
        <v>-0.25498392379251072</v>
      </c>
      <c r="D36005">
        <v>1.3213656205244909E-9</v>
      </c>
      <c r="E36005">
        <v>2.6427312410479421E-9</v>
      </c>
      <c r="F36005">
        <v>0.16555221926352409</v>
      </c>
    </row>
    <row r="36006" spans="1:6" x14ac:dyDescent="0.35">
      <c r="A36006">
        <v>3.6004</v>
      </c>
      <c r="B36006">
        <v>0.05</v>
      </c>
      <c r="C36006">
        <v>-0.25498392379251072</v>
      </c>
      <c r="D36006">
        <v>1.3213656205244909E-9</v>
      </c>
      <c r="E36006">
        <v>2.6427312410479421E-9</v>
      </c>
      <c r="F36006">
        <v>0.16555221926352409</v>
      </c>
    </row>
    <row r="36007" spans="1:6" x14ac:dyDescent="0.35">
      <c r="A36007">
        <v>3.6004999999999998</v>
      </c>
      <c r="B36007">
        <v>0.05</v>
      </c>
      <c r="C36007">
        <v>-0.25498392379251072</v>
      </c>
      <c r="D36007">
        <v>1.3213656205244909E-9</v>
      </c>
      <c r="E36007">
        <v>2.6427312410479421E-9</v>
      </c>
      <c r="F36007">
        <v>0.16555221926352409</v>
      </c>
    </row>
    <row r="36008" spans="1:6" x14ac:dyDescent="0.35">
      <c r="A36008">
        <v>3.6006</v>
      </c>
      <c r="B36008">
        <v>0.05</v>
      </c>
      <c r="C36008">
        <v>-0.25498392379251072</v>
      </c>
      <c r="D36008">
        <v>1.3213656205244909E-9</v>
      </c>
      <c r="E36008">
        <v>2.6427312410479421E-9</v>
      </c>
      <c r="F36008">
        <v>0.16555221926352409</v>
      </c>
    </row>
    <row r="36009" spans="1:6" x14ac:dyDescent="0.35">
      <c r="A36009">
        <v>3.6006999999999998</v>
      </c>
      <c r="B36009">
        <v>0.05</v>
      </c>
      <c r="C36009">
        <v>-0.25498392379251072</v>
      </c>
      <c r="D36009">
        <v>1.3213656205244909E-9</v>
      </c>
      <c r="E36009">
        <v>2.6427312410479421E-9</v>
      </c>
      <c r="F36009">
        <v>0.16555221926352409</v>
      </c>
    </row>
    <row r="36010" spans="1:6" x14ac:dyDescent="0.35">
      <c r="A36010">
        <v>3.6008</v>
      </c>
      <c r="B36010">
        <v>0.05</v>
      </c>
      <c r="C36010">
        <v>-0.25498392379251072</v>
      </c>
      <c r="D36010">
        <v>1.3213656205244909E-9</v>
      </c>
      <c r="E36010">
        <v>2.6427312410479421E-9</v>
      </c>
      <c r="F36010">
        <v>0.16555221926352409</v>
      </c>
    </row>
    <row r="36011" spans="1:6" x14ac:dyDescent="0.35">
      <c r="A36011">
        <v>3.6009000000000002</v>
      </c>
      <c r="B36011">
        <v>0.05</v>
      </c>
      <c r="C36011">
        <v>-0.25498392379251072</v>
      </c>
      <c r="D36011">
        <v>1.3213656205244909E-9</v>
      </c>
      <c r="E36011">
        <v>2.6427312410479421E-9</v>
      </c>
      <c r="F36011">
        <v>0.16555221926352409</v>
      </c>
    </row>
    <row r="36012" spans="1:6" x14ac:dyDescent="0.35">
      <c r="A36012">
        <v>3.601</v>
      </c>
      <c r="B36012">
        <v>0.05</v>
      </c>
      <c r="C36012">
        <v>-0.25498392379251072</v>
      </c>
      <c r="D36012">
        <v>1.3213656205244909E-9</v>
      </c>
      <c r="E36012">
        <v>2.6427312410479421E-9</v>
      </c>
      <c r="F36012">
        <v>0.16555221926352409</v>
      </c>
    </row>
    <row r="36013" spans="1:6" x14ac:dyDescent="0.35">
      <c r="A36013">
        <v>3.6011000000000002</v>
      </c>
      <c r="B36013">
        <v>0.05</v>
      </c>
      <c r="C36013">
        <v>-0.25498392379251072</v>
      </c>
      <c r="D36013">
        <v>1.3213656205244909E-9</v>
      </c>
      <c r="E36013">
        <v>2.6427312410479421E-9</v>
      </c>
      <c r="F36013">
        <v>0.16555221926352409</v>
      </c>
    </row>
    <row r="36014" spans="1:6" x14ac:dyDescent="0.35">
      <c r="A36014">
        <v>3.6012</v>
      </c>
      <c r="B36014">
        <v>0.05</v>
      </c>
      <c r="C36014">
        <v>-0.25498392379251072</v>
      </c>
      <c r="D36014">
        <v>1.3213656205244909E-9</v>
      </c>
      <c r="E36014">
        <v>2.6427312410479421E-9</v>
      </c>
      <c r="F36014">
        <v>0.16555221926352409</v>
      </c>
    </row>
    <row r="36015" spans="1:6" x14ac:dyDescent="0.35">
      <c r="A36015">
        <v>3.6013000000000002</v>
      </c>
      <c r="B36015">
        <v>0.05</v>
      </c>
      <c r="C36015">
        <v>-0.25498392379251072</v>
      </c>
      <c r="D36015">
        <v>1.3213656205244909E-9</v>
      </c>
      <c r="E36015">
        <v>2.6427312410479421E-9</v>
      </c>
      <c r="F36015">
        <v>0.16555221926352409</v>
      </c>
    </row>
    <row r="36016" spans="1:6" x14ac:dyDescent="0.35">
      <c r="A36016">
        <v>3.6013999999999999</v>
      </c>
      <c r="B36016">
        <v>0.05</v>
      </c>
      <c r="C36016">
        <v>-0.25498392379251072</v>
      </c>
      <c r="D36016">
        <v>1.3213656205244909E-9</v>
      </c>
      <c r="E36016">
        <v>2.6427312410479421E-9</v>
      </c>
      <c r="F36016">
        <v>0.16555221926352409</v>
      </c>
    </row>
    <row r="36017" spans="1:6" x14ac:dyDescent="0.35">
      <c r="A36017">
        <v>3.6015000000000001</v>
      </c>
      <c r="B36017">
        <v>0.05</v>
      </c>
      <c r="C36017">
        <v>-0.25498392379251072</v>
      </c>
      <c r="D36017">
        <v>1.3213656205244909E-9</v>
      </c>
      <c r="E36017">
        <v>2.6427312410479421E-9</v>
      </c>
      <c r="F36017">
        <v>0.16555221926352409</v>
      </c>
    </row>
    <row r="36018" spans="1:6" x14ac:dyDescent="0.35">
      <c r="A36018">
        <v>3.6015999999999999</v>
      </c>
      <c r="B36018">
        <v>0.05</v>
      </c>
      <c r="C36018">
        <v>-0.25498392379251072</v>
      </c>
      <c r="D36018">
        <v>1.3213656205244909E-9</v>
      </c>
      <c r="E36018">
        <v>2.6427312410479421E-9</v>
      </c>
      <c r="F36018">
        <v>0.16555221926352409</v>
      </c>
    </row>
    <row r="36019" spans="1:6" x14ac:dyDescent="0.35">
      <c r="A36019">
        <v>3.6017000000000001</v>
      </c>
      <c r="B36019">
        <v>0.05</v>
      </c>
      <c r="C36019">
        <v>-0.25498392379251072</v>
      </c>
      <c r="D36019">
        <v>1.3213656205244909E-9</v>
      </c>
      <c r="E36019">
        <v>2.6427312410479421E-9</v>
      </c>
      <c r="F36019">
        <v>0.16555221926352409</v>
      </c>
    </row>
    <row r="36020" spans="1:6" x14ac:dyDescent="0.35">
      <c r="A36020">
        <v>3.6017999999999999</v>
      </c>
      <c r="B36020">
        <v>0.05</v>
      </c>
      <c r="C36020">
        <v>-0.25498392379251072</v>
      </c>
      <c r="D36020">
        <v>1.3213656205244909E-9</v>
      </c>
      <c r="E36020">
        <v>2.6427312410479421E-9</v>
      </c>
      <c r="F36020">
        <v>0.16555221926352409</v>
      </c>
    </row>
    <row r="36021" spans="1:6" x14ac:dyDescent="0.35">
      <c r="A36021">
        <v>3.6019000000000001</v>
      </c>
      <c r="B36021">
        <v>0.05</v>
      </c>
      <c r="C36021">
        <v>-0.25498392379251072</v>
      </c>
      <c r="D36021">
        <v>1.3213656205244909E-9</v>
      </c>
      <c r="E36021">
        <v>2.6427312410479421E-9</v>
      </c>
      <c r="F36021">
        <v>0.16555221926352409</v>
      </c>
    </row>
    <row r="36022" spans="1:6" x14ac:dyDescent="0.35">
      <c r="A36022">
        <v>3.6019999999999999</v>
      </c>
      <c r="B36022">
        <v>0.05</v>
      </c>
      <c r="C36022">
        <v>-0.25498392379251072</v>
      </c>
      <c r="D36022">
        <v>1.3213656205244909E-9</v>
      </c>
      <c r="E36022">
        <v>2.6427312410479421E-9</v>
      </c>
      <c r="F36022">
        <v>0.16555221926352409</v>
      </c>
    </row>
    <row r="36023" spans="1:6" x14ac:dyDescent="0.35">
      <c r="A36023">
        <v>3.6021000000000001</v>
      </c>
      <c r="B36023">
        <v>0.05</v>
      </c>
      <c r="C36023">
        <v>-0.25498392379251072</v>
      </c>
      <c r="D36023">
        <v>1.3213656205244909E-9</v>
      </c>
      <c r="E36023">
        <v>2.6427312410479421E-9</v>
      </c>
      <c r="F36023">
        <v>0.16555221926352409</v>
      </c>
    </row>
    <row r="36024" spans="1:6" x14ac:dyDescent="0.35">
      <c r="A36024">
        <v>3.6021999999999998</v>
      </c>
      <c r="B36024">
        <v>0.05</v>
      </c>
      <c r="C36024">
        <v>-0.25498392379251072</v>
      </c>
      <c r="D36024">
        <v>1.3213656205244909E-9</v>
      </c>
      <c r="E36024">
        <v>2.6427312410479421E-9</v>
      </c>
      <c r="F36024">
        <v>0.16555221926352409</v>
      </c>
    </row>
    <row r="36025" spans="1:6" x14ac:dyDescent="0.35">
      <c r="A36025">
        <v>3.6023000000000001</v>
      </c>
      <c r="B36025">
        <v>0.05</v>
      </c>
      <c r="C36025">
        <v>-0.25498392379251072</v>
      </c>
      <c r="D36025">
        <v>1.3213656205244909E-9</v>
      </c>
      <c r="E36025">
        <v>2.6427312410479421E-9</v>
      </c>
      <c r="F36025">
        <v>0.16555221926352409</v>
      </c>
    </row>
    <row r="36026" spans="1:6" x14ac:dyDescent="0.35">
      <c r="A36026">
        <v>3.6023999999999998</v>
      </c>
      <c r="B36026">
        <v>0.05</v>
      </c>
      <c r="C36026">
        <v>-0.25498392379251072</v>
      </c>
      <c r="D36026">
        <v>1.3213656205244909E-9</v>
      </c>
      <c r="E36026">
        <v>2.6427312410479421E-9</v>
      </c>
      <c r="F36026">
        <v>0.16555221926352409</v>
      </c>
    </row>
    <row r="36027" spans="1:6" x14ac:dyDescent="0.35">
      <c r="A36027">
        <v>3.6025</v>
      </c>
      <c r="B36027">
        <v>0.05</v>
      </c>
      <c r="C36027">
        <v>-0.25498392379251072</v>
      </c>
      <c r="D36027">
        <v>1.3213656205244909E-9</v>
      </c>
      <c r="E36027">
        <v>2.6427312410479421E-9</v>
      </c>
      <c r="F36027">
        <v>0.16555221926352409</v>
      </c>
    </row>
    <row r="36028" spans="1:6" x14ac:dyDescent="0.35">
      <c r="A36028">
        <v>3.6025999999999998</v>
      </c>
      <c r="B36028">
        <v>0.05</v>
      </c>
      <c r="C36028">
        <v>-0.25498392379251072</v>
      </c>
      <c r="D36028">
        <v>1.3213656205244909E-9</v>
      </c>
      <c r="E36028">
        <v>2.6427312410479421E-9</v>
      </c>
      <c r="F36028">
        <v>0.16555221926352409</v>
      </c>
    </row>
    <row r="36029" spans="1:6" x14ac:dyDescent="0.35">
      <c r="A36029">
        <v>3.6027</v>
      </c>
      <c r="B36029">
        <v>0.05</v>
      </c>
      <c r="C36029">
        <v>-0.25498392379251072</v>
      </c>
      <c r="D36029">
        <v>1.3213656205244909E-9</v>
      </c>
      <c r="E36029">
        <v>2.6427312410479421E-9</v>
      </c>
      <c r="F36029">
        <v>0.16555221926352409</v>
      </c>
    </row>
    <row r="36030" spans="1:6" x14ac:dyDescent="0.35">
      <c r="A36030">
        <v>3.6027999999999998</v>
      </c>
      <c r="B36030">
        <v>0.05</v>
      </c>
      <c r="C36030">
        <v>-0.25498392379251072</v>
      </c>
      <c r="D36030">
        <v>1.3213656205244909E-9</v>
      </c>
      <c r="E36030">
        <v>2.6427312410479421E-9</v>
      </c>
      <c r="F36030">
        <v>0.16555221926352409</v>
      </c>
    </row>
    <row r="36031" spans="1:6" x14ac:dyDescent="0.35">
      <c r="A36031">
        <v>3.6029</v>
      </c>
      <c r="B36031">
        <v>0.05</v>
      </c>
      <c r="C36031">
        <v>-0.25498392379251072</v>
      </c>
      <c r="D36031">
        <v>1.3213656205244909E-9</v>
      </c>
      <c r="E36031">
        <v>2.6427312410479421E-9</v>
      </c>
      <c r="F36031">
        <v>0.16555221926352409</v>
      </c>
    </row>
    <row r="36032" spans="1:6" x14ac:dyDescent="0.35">
      <c r="A36032">
        <v>3.6030000000000002</v>
      </c>
      <c r="B36032">
        <v>0.05</v>
      </c>
      <c r="C36032">
        <v>-0.25498392379251072</v>
      </c>
      <c r="D36032">
        <v>1.3213656205244909E-9</v>
      </c>
      <c r="E36032">
        <v>2.6427312410479421E-9</v>
      </c>
      <c r="F36032">
        <v>0.16555221926352409</v>
      </c>
    </row>
    <row r="36033" spans="1:6" x14ac:dyDescent="0.35">
      <c r="A36033">
        <v>3.6031</v>
      </c>
      <c r="B36033">
        <v>0.05</v>
      </c>
      <c r="C36033">
        <v>-0.25498392379251072</v>
      </c>
      <c r="D36033">
        <v>1.3213656205244909E-9</v>
      </c>
      <c r="E36033">
        <v>2.6427312410479421E-9</v>
      </c>
      <c r="F36033">
        <v>0.16555221926352409</v>
      </c>
    </row>
    <row r="36034" spans="1:6" x14ac:dyDescent="0.35">
      <c r="A36034">
        <v>3.6032000000000002</v>
      </c>
      <c r="B36034">
        <v>0.05</v>
      </c>
      <c r="C36034">
        <v>-0.25498392379251072</v>
      </c>
      <c r="D36034">
        <v>1.3213656205244909E-9</v>
      </c>
      <c r="E36034">
        <v>2.6427312410479421E-9</v>
      </c>
      <c r="F36034">
        <v>0.16555221926352409</v>
      </c>
    </row>
    <row r="36035" spans="1:6" x14ac:dyDescent="0.35">
      <c r="A36035">
        <v>3.6032999999999999</v>
      </c>
      <c r="B36035">
        <v>0.05</v>
      </c>
      <c r="C36035">
        <v>-0.25498392379251072</v>
      </c>
      <c r="D36035">
        <v>1.3213656205244909E-9</v>
      </c>
      <c r="E36035">
        <v>2.6427312410479421E-9</v>
      </c>
      <c r="F36035">
        <v>0.16555221926352409</v>
      </c>
    </row>
    <row r="36036" spans="1:6" x14ac:dyDescent="0.35">
      <c r="A36036">
        <v>3.6034000000000002</v>
      </c>
      <c r="B36036">
        <v>0.05</v>
      </c>
      <c r="C36036">
        <v>-0.25498392379251072</v>
      </c>
      <c r="D36036">
        <v>1.3213656205244909E-9</v>
      </c>
      <c r="E36036">
        <v>2.6427312410479421E-9</v>
      </c>
      <c r="F36036">
        <v>0.16555221926352409</v>
      </c>
    </row>
    <row r="36037" spans="1:6" x14ac:dyDescent="0.35">
      <c r="A36037">
        <v>3.6034999999999999</v>
      </c>
      <c r="B36037">
        <v>0.05</v>
      </c>
      <c r="C36037">
        <v>-0.25498392379251072</v>
      </c>
      <c r="D36037">
        <v>1.3213656205244909E-9</v>
      </c>
      <c r="E36037">
        <v>2.6427312410479421E-9</v>
      </c>
      <c r="F36037">
        <v>0.16555221926352409</v>
      </c>
    </row>
    <row r="36038" spans="1:6" x14ac:dyDescent="0.35">
      <c r="A36038">
        <v>3.6036000000000001</v>
      </c>
      <c r="B36038">
        <v>0.05</v>
      </c>
      <c r="C36038">
        <v>-0.25498392379251072</v>
      </c>
      <c r="D36038">
        <v>1.3213656205244909E-9</v>
      </c>
      <c r="E36038">
        <v>2.6427312410479421E-9</v>
      </c>
      <c r="F36038">
        <v>0.16555221926352409</v>
      </c>
    </row>
    <row r="36039" spans="1:6" x14ac:dyDescent="0.35">
      <c r="A36039">
        <v>3.6036999999999999</v>
      </c>
      <c r="B36039">
        <v>0.05</v>
      </c>
      <c r="C36039">
        <v>-0.25498392379251072</v>
      </c>
      <c r="D36039">
        <v>1.3213656205244909E-9</v>
      </c>
      <c r="E36039">
        <v>2.6427312410479421E-9</v>
      </c>
      <c r="F36039">
        <v>0.16555221926352409</v>
      </c>
    </row>
    <row r="36040" spans="1:6" x14ac:dyDescent="0.35">
      <c r="A36040">
        <v>3.6038000000000001</v>
      </c>
      <c r="B36040">
        <v>0.05</v>
      </c>
      <c r="C36040">
        <v>-0.25498392379251072</v>
      </c>
      <c r="D36040">
        <v>1.3213656205244909E-9</v>
      </c>
      <c r="E36040">
        <v>2.6427312410479421E-9</v>
      </c>
      <c r="F36040">
        <v>0.16555221926352409</v>
      </c>
    </row>
    <row r="36041" spans="1:6" x14ac:dyDescent="0.35">
      <c r="A36041">
        <v>3.6038999999999999</v>
      </c>
      <c r="B36041">
        <v>0.05</v>
      </c>
      <c r="C36041">
        <v>-0.25498392379251072</v>
      </c>
      <c r="D36041">
        <v>1.3213656205244909E-9</v>
      </c>
      <c r="E36041">
        <v>2.6427312410479421E-9</v>
      </c>
      <c r="F36041">
        <v>0.16555221926352409</v>
      </c>
    </row>
    <row r="36042" spans="1:6" x14ac:dyDescent="0.35">
      <c r="A36042">
        <v>3.6040000000000001</v>
      </c>
      <c r="B36042">
        <v>0.05</v>
      </c>
      <c r="C36042">
        <v>-0.25498392379251072</v>
      </c>
      <c r="D36042">
        <v>1.3213656205244909E-9</v>
      </c>
      <c r="E36042">
        <v>2.6427312410479421E-9</v>
      </c>
      <c r="F36042">
        <v>0.16555221926352409</v>
      </c>
    </row>
    <row r="36043" spans="1:6" x14ac:dyDescent="0.35">
      <c r="A36043">
        <v>3.6040999999999999</v>
      </c>
      <c r="B36043">
        <v>0.05</v>
      </c>
      <c r="C36043">
        <v>-0.25498392379251072</v>
      </c>
      <c r="D36043">
        <v>1.3213656205244909E-9</v>
      </c>
      <c r="E36043">
        <v>2.6427312410479421E-9</v>
      </c>
      <c r="F36043">
        <v>0.16555221926352409</v>
      </c>
    </row>
    <row r="36044" spans="1:6" x14ac:dyDescent="0.35">
      <c r="A36044">
        <v>3.6042000000000001</v>
      </c>
      <c r="B36044">
        <v>0.05</v>
      </c>
      <c r="C36044">
        <v>-0.25498392379251072</v>
      </c>
      <c r="D36044">
        <v>1.3213656205244909E-9</v>
      </c>
      <c r="E36044">
        <v>2.6427312410479421E-9</v>
      </c>
      <c r="F36044">
        <v>0.16555221926352409</v>
      </c>
    </row>
    <row r="36045" spans="1:6" x14ac:dyDescent="0.35">
      <c r="A36045">
        <v>3.6042999999999998</v>
      </c>
      <c r="B36045">
        <v>0.05</v>
      </c>
      <c r="C36045">
        <v>-0.25498392379251072</v>
      </c>
      <c r="D36045">
        <v>1.3213656205244909E-9</v>
      </c>
      <c r="E36045">
        <v>2.6427312410479421E-9</v>
      </c>
      <c r="F36045">
        <v>0.16555221926352409</v>
      </c>
    </row>
    <row r="36046" spans="1:6" x14ac:dyDescent="0.35">
      <c r="A36046">
        <v>3.6044</v>
      </c>
      <c r="B36046">
        <v>0.05</v>
      </c>
      <c r="C36046">
        <v>-0.25498392379251072</v>
      </c>
      <c r="D36046">
        <v>1.3213656205244909E-9</v>
      </c>
      <c r="E36046">
        <v>2.6427312410479421E-9</v>
      </c>
      <c r="F36046">
        <v>0.16555221926352409</v>
      </c>
    </row>
    <row r="36047" spans="1:6" x14ac:dyDescent="0.35">
      <c r="A36047">
        <v>3.6044999999999998</v>
      </c>
      <c r="B36047">
        <v>0.05</v>
      </c>
      <c r="C36047">
        <v>-0.25498392379251072</v>
      </c>
      <c r="D36047">
        <v>1.3213656205244909E-9</v>
      </c>
      <c r="E36047">
        <v>2.6427312410479421E-9</v>
      </c>
      <c r="F36047">
        <v>0.16555221926352409</v>
      </c>
    </row>
    <row r="36048" spans="1:6" x14ac:dyDescent="0.35">
      <c r="A36048">
        <v>3.6046</v>
      </c>
      <c r="B36048">
        <v>0.05</v>
      </c>
      <c r="C36048">
        <v>-0.25498392379251072</v>
      </c>
      <c r="D36048">
        <v>1.3213656205244909E-9</v>
      </c>
      <c r="E36048">
        <v>2.6427312410479421E-9</v>
      </c>
      <c r="F36048">
        <v>0.16555221926352409</v>
      </c>
    </row>
    <row r="36049" spans="1:6" x14ac:dyDescent="0.35">
      <c r="A36049">
        <v>3.6046999999999998</v>
      </c>
      <c r="B36049">
        <v>0.05</v>
      </c>
      <c r="C36049">
        <v>-0.25498392379251072</v>
      </c>
      <c r="D36049">
        <v>1.3213656205244909E-9</v>
      </c>
      <c r="E36049">
        <v>2.6427312410479421E-9</v>
      </c>
      <c r="F36049">
        <v>0.16555221926352409</v>
      </c>
    </row>
    <row r="36050" spans="1:6" x14ac:dyDescent="0.35">
      <c r="A36050">
        <v>3.6048</v>
      </c>
      <c r="B36050">
        <v>0.05</v>
      </c>
      <c r="C36050">
        <v>-0.25498392379251072</v>
      </c>
      <c r="D36050">
        <v>1.3213656205244909E-9</v>
      </c>
      <c r="E36050">
        <v>2.6427312410479421E-9</v>
      </c>
      <c r="F36050">
        <v>0.16555221926352409</v>
      </c>
    </row>
    <row r="36051" spans="1:6" x14ac:dyDescent="0.35">
      <c r="A36051">
        <v>3.6049000000000002</v>
      </c>
      <c r="B36051">
        <v>0.05</v>
      </c>
      <c r="C36051">
        <v>-0.25498392379251072</v>
      </c>
      <c r="D36051">
        <v>1.3213656205244909E-9</v>
      </c>
      <c r="E36051">
        <v>2.6427312410479421E-9</v>
      </c>
      <c r="F36051">
        <v>0.16555221926352409</v>
      </c>
    </row>
    <row r="36052" spans="1:6" x14ac:dyDescent="0.35">
      <c r="A36052">
        <v>3.605</v>
      </c>
      <c r="B36052">
        <v>0.05</v>
      </c>
      <c r="C36052">
        <v>-0.25498392379251072</v>
      </c>
      <c r="D36052">
        <v>1.3213656205244909E-9</v>
      </c>
      <c r="E36052">
        <v>2.6427312410479421E-9</v>
      </c>
      <c r="F36052">
        <v>0.16555221926352409</v>
      </c>
    </row>
    <row r="36053" spans="1:6" x14ac:dyDescent="0.35">
      <c r="A36053">
        <v>3.6051000000000002</v>
      </c>
      <c r="B36053">
        <v>0.05</v>
      </c>
      <c r="C36053">
        <v>-0.25498392379251072</v>
      </c>
      <c r="D36053">
        <v>1.3213656205244909E-9</v>
      </c>
      <c r="E36053">
        <v>2.6427312410479421E-9</v>
      </c>
      <c r="F36053">
        <v>0.16555221926352409</v>
      </c>
    </row>
    <row r="36054" spans="1:6" x14ac:dyDescent="0.35">
      <c r="A36054">
        <v>3.6052</v>
      </c>
      <c r="B36054">
        <v>0.05</v>
      </c>
      <c r="C36054">
        <v>-0.25498392379251072</v>
      </c>
      <c r="D36054">
        <v>1.3213656205244909E-9</v>
      </c>
      <c r="E36054">
        <v>2.6427312410479421E-9</v>
      </c>
      <c r="F36054">
        <v>0.16555221926352409</v>
      </c>
    </row>
    <row r="36055" spans="1:6" x14ac:dyDescent="0.35">
      <c r="A36055">
        <v>3.6053000000000002</v>
      </c>
      <c r="B36055">
        <v>0.05</v>
      </c>
      <c r="C36055">
        <v>-0.25498392379251072</v>
      </c>
      <c r="D36055">
        <v>1.3213656205244909E-9</v>
      </c>
      <c r="E36055">
        <v>2.6427312410479421E-9</v>
      </c>
      <c r="F36055">
        <v>0.16555221926352409</v>
      </c>
    </row>
    <row r="36056" spans="1:6" x14ac:dyDescent="0.35">
      <c r="A36056">
        <v>3.6053999999999999</v>
      </c>
      <c r="B36056">
        <v>0.05</v>
      </c>
      <c r="C36056">
        <v>-0.25498392379251072</v>
      </c>
      <c r="D36056">
        <v>1.3213656205244909E-9</v>
      </c>
      <c r="E36056">
        <v>2.6427312410479421E-9</v>
      </c>
      <c r="F36056">
        <v>0.16555221926352409</v>
      </c>
    </row>
    <row r="36057" spans="1:6" x14ac:dyDescent="0.35">
      <c r="A36057">
        <v>3.6055000000000001</v>
      </c>
      <c r="B36057">
        <v>0.05</v>
      </c>
      <c r="C36057">
        <v>-0.25498392379251072</v>
      </c>
      <c r="D36057">
        <v>1.3213656205244909E-9</v>
      </c>
      <c r="E36057">
        <v>2.6427312410479421E-9</v>
      </c>
      <c r="F36057">
        <v>0.16555221926352409</v>
      </c>
    </row>
    <row r="36058" spans="1:6" x14ac:dyDescent="0.35">
      <c r="A36058">
        <v>3.6055999999999999</v>
      </c>
      <c r="B36058">
        <v>0.05</v>
      </c>
      <c r="C36058">
        <v>-0.25498392379251072</v>
      </c>
      <c r="D36058">
        <v>1.3213656205244909E-9</v>
      </c>
      <c r="E36058">
        <v>2.6427312410479421E-9</v>
      </c>
      <c r="F36058">
        <v>0.16555221926352409</v>
      </c>
    </row>
    <row r="36059" spans="1:6" x14ac:dyDescent="0.35">
      <c r="A36059">
        <v>3.6057000000000001</v>
      </c>
      <c r="B36059">
        <v>0.05</v>
      </c>
      <c r="C36059">
        <v>-0.25498392379251072</v>
      </c>
      <c r="D36059">
        <v>1.3213656205244909E-9</v>
      </c>
      <c r="E36059">
        <v>2.6427312410479421E-9</v>
      </c>
      <c r="F36059">
        <v>0.16555221926352409</v>
      </c>
    </row>
    <row r="36060" spans="1:6" x14ac:dyDescent="0.35">
      <c r="A36060">
        <v>3.6057999999999999</v>
      </c>
      <c r="B36060">
        <v>0.05</v>
      </c>
      <c r="C36060">
        <v>-0.25498392379251072</v>
      </c>
      <c r="D36060">
        <v>1.3213656205244909E-9</v>
      </c>
      <c r="E36060">
        <v>2.6427312410479421E-9</v>
      </c>
      <c r="F36060">
        <v>0.16555221926352409</v>
      </c>
    </row>
    <row r="36061" spans="1:6" x14ac:dyDescent="0.35">
      <c r="A36061">
        <v>3.6059000000000001</v>
      </c>
      <c r="B36061">
        <v>0.05</v>
      </c>
      <c r="C36061">
        <v>-0.25498392379251072</v>
      </c>
      <c r="D36061">
        <v>1.3213656205244909E-9</v>
      </c>
      <c r="E36061">
        <v>2.6427312410479421E-9</v>
      </c>
      <c r="F36061">
        <v>0.16555221926352409</v>
      </c>
    </row>
    <row r="36062" spans="1:6" x14ac:dyDescent="0.35">
      <c r="A36062">
        <v>3.6059999999999999</v>
      </c>
      <c r="B36062">
        <v>0.05</v>
      </c>
      <c r="C36062">
        <v>-0.25498392379251072</v>
      </c>
      <c r="D36062">
        <v>1.3213656205244909E-9</v>
      </c>
      <c r="E36062">
        <v>2.6427312410479421E-9</v>
      </c>
      <c r="F36062">
        <v>0.16555221926352409</v>
      </c>
    </row>
    <row r="36063" spans="1:6" x14ac:dyDescent="0.35">
      <c r="A36063">
        <v>3.6061000000000001</v>
      </c>
      <c r="B36063">
        <v>0.05</v>
      </c>
      <c r="C36063">
        <v>-0.25498392379251072</v>
      </c>
      <c r="D36063">
        <v>1.3213656205244909E-9</v>
      </c>
      <c r="E36063">
        <v>2.6427312410479421E-9</v>
      </c>
      <c r="F36063">
        <v>0.16555221926352409</v>
      </c>
    </row>
    <row r="36064" spans="1:6" x14ac:dyDescent="0.35">
      <c r="A36064">
        <v>3.6061999999999999</v>
      </c>
      <c r="B36064">
        <v>0.05</v>
      </c>
      <c r="C36064">
        <v>-0.25498392379251072</v>
      </c>
      <c r="D36064">
        <v>1.3213656205244909E-9</v>
      </c>
      <c r="E36064">
        <v>2.6427312410479421E-9</v>
      </c>
      <c r="F36064">
        <v>0.16555221926352409</v>
      </c>
    </row>
    <row r="36065" spans="1:6" x14ac:dyDescent="0.35">
      <c r="A36065">
        <v>3.6063000000000001</v>
      </c>
      <c r="B36065">
        <v>0.05</v>
      </c>
      <c r="C36065">
        <v>-0.25498392379251072</v>
      </c>
      <c r="D36065">
        <v>1.3213656205244909E-9</v>
      </c>
      <c r="E36065">
        <v>2.6427312410479421E-9</v>
      </c>
      <c r="F36065">
        <v>0.16555221926352409</v>
      </c>
    </row>
    <row r="36066" spans="1:6" x14ac:dyDescent="0.35">
      <c r="A36066">
        <v>3.6063999999999998</v>
      </c>
      <c r="B36066">
        <v>0.05</v>
      </c>
      <c r="C36066">
        <v>-0.25498392379251072</v>
      </c>
      <c r="D36066">
        <v>1.3213656205244909E-9</v>
      </c>
      <c r="E36066">
        <v>2.6427312410479421E-9</v>
      </c>
      <c r="F36066">
        <v>0.16555221926352409</v>
      </c>
    </row>
    <row r="36067" spans="1:6" x14ac:dyDescent="0.35">
      <c r="A36067">
        <v>3.6065</v>
      </c>
      <c r="B36067">
        <v>0.05</v>
      </c>
      <c r="C36067">
        <v>-0.25498392379251072</v>
      </c>
      <c r="D36067">
        <v>1.3213656205244909E-9</v>
      </c>
      <c r="E36067">
        <v>2.6427312410479421E-9</v>
      </c>
      <c r="F36067">
        <v>0.16555221926352409</v>
      </c>
    </row>
    <row r="36068" spans="1:6" x14ac:dyDescent="0.35">
      <c r="A36068">
        <v>3.6065999999999998</v>
      </c>
      <c r="B36068">
        <v>0.05</v>
      </c>
      <c r="C36068">
        <v>-0.25498392379251072</v>
      </c>
      <c r="D36068">
        <v>1.3213656205244909E-9</v>
      </c>
      <c r="E36068">
        <v>2.6427312410479421E-9</v>
      </c>
      <c r="F36068">
        <v>0.16555221926352409</v>
      </c>
    </row>
    <row r="36069" spans="1:6" x14ac:dyDescent="0.35">
      <c r="A36069">
        <v>3.6067</v>
      </c>
      <c r="B36069">
        <v>0.05</v>
      </c>
      <c r="C36069">
        <v>-0.25498392379251072</v>
      </c>
      <c r="D36069">
        <v>1.3213656205244909E-9</v>
      </c>
      <c r="E36069">
        <v>2.6427312410479421E-9</v>
      </c>
      <c r="F36069">
        <v>0.16555221926352409</v>
      </c>
    </row>
    <row r="36070" spans="1:6" x14ac:dyDescent="0.35">
      <c r="A36070">
        <v>3.6067999999999998</v>
      </c>
      <c r="B36070">
        <v>0.05</v>
      </c>
      <c r="C36070">
        <v>-0.25498392379251072</v>
      </c>
      <c r="D36070">
        <v>1.3213656205244909E-9</v>
      </c>
      <c r="E36070">
        <v>2.6427312410479421E-9</v>
      </c>
      <c r="F36070">
        <v>0.16555221926352409</v>
      </c>
    </row>
    <row r="36071" spans="1:6" x14ac:dyDescent="0.35">
      <c r="A36071">
        <v>3.6069</v>
      </c>
      <c r="B36071">
        <v>0.05</v>
      </c>
      <c r="C36071">
        <v>-0.25498392379251072</v>
      </c>
      <c r="D36071">
        <v>1.3213656205244909E-9</v>
      </c>
      <c r="E36071">
        <v>2.6427312410479421E-9</v>
      </c>
      <c r="F36071">
        <v>0.16555221926352409</v>
      </c>
    </row>
    <row r="36072" spans="1:6" x14ac:dyDescent="0.35">
      <c r="A36072">
        <v>3.6070000000000002</v>
      </c>
      <c r="B36072">
        <v>0.05</v>
      </c>
      <c r="C36072">
        <v>-0.25498392379251072</v>
      </c>
      <c r="D36072">
        <v>1.3213656205244909E-9</v>
      </c>
      <c r="E36072">
        <v>2.6427312410479421E-9</v>
      </c>
      <c r="F36072">
        <v>0.16555221926352409</v>
      </c>
    </row>
    <row r="36073" spans="1:6" x14ac:dyDescent="0.35">
      <c r="A36073">
        <v>3.6071</v>
      </c>
      <c r="B36073">
        <v>0.05</v>
      </c>
      <c r="C36073">
        <v>-0.25498392379251072</v>
      </c>
      <c r="D36073">
        <v>1.3213656205244909E-9</v>
      </c>
      <c r="E36073">
        <v>2.6427312410479421E-9</v>
      </c>
      <c r="F36073">
        <v>0.16555221926352409</v>
      </c>
    </row>
    <row r="36074" spans="1:6" x14ac:dyDescent="0.35">
      <c r="A36074">
        <v>3.6072000000000002</v>
      </c>
      <c r="B36074">
        <v>0.05</v>
      </c>
      <c r="C36074">
        <v>-0.25498392379251072</v>
      </c>
      <c r="D36074">
        <v>1.3213656205244909E-9</v>
      </c>
      <c r="E36074">
        <v>2.6427312410479421E-9</v>
      </c>
      <c r="F36074">
        <v>0.16555221926352409</v>
      </c>
    </row>
    <row r="36075" spans="1:6" x14ac:dyDescent="0.35">
      <c r="A36075">
        <v>3.6073</v>
      </c>
      <c r="B36075">
        <v>0.05</v>
      </c>
      <c r="C36075">
        <v>-0.25498392379251072</v>
      </c>
      <c r="D36075">
        <v>1.3213656205244909E-9</v>
      </c>
      <c r="E36075">
        <v>2.6427312410479421E-9</v>
      </c>
      <c r="F36075">
        <v>0.16555221926352409</v>
      </c>
    </row>
    <row r="36076" spans="1:6" x14ac:dyDescent="0.35">
      <c r="A36076">
        <v>3.6074000000000002</v>
      </c>
      <c r="B36076">
        <v>0.05</v>
      </c>
      <c r="C36076">
        <v>-0.25498392379251072</v>
      </c>
      <c r="D36076">
        <v>1.3213656205244909E-9</v>
      </c>
      <c r="E36076">
        <v>2.6427312410479421E-9</v>
      </c>
      <c r="F36076">
        <v>0.16555221926352409</v>
      </c>
    </row>
    <row r="36077" spans="1:6" x14ac:dyDescent="0.35">
      <c r="A36077">
        <v>3.6074999999999999</v>
      </c>
      <c r="B36077">
        <v>0.05</v>
      </c>
      <c r="C36077">
        <v>-0.25498392379251072</v>
      </c>
      <c r="D36077">
        <v>1.3213656205244909E-9</v>
      </c>
      <c r="E36077">
        <v>2.6427312410479421E-9</v>
      </c>
      <c r="F36077">
        <v>0.16555221926352409</v>
      </c>
    </row>
    <row r="36078" spans="1:6" x14ac:dyDescent="0.35">
      <c r="A36078">
        <v>3.6076000000000001</v>
      </c>
      <c r="B36078">
        <v>0.05</v>
      </c>
      <c r="C36078">
        <v>-0.25498392379251072</v>
      </c>
      <c r="D36078">
        <v>1.3213656205244909E-9</v>
      </c>
      <c r="E36078">
        <v>2.6427312410479421E-9</v>
      </c>
      <c r="F36078">
        <v>0.16555221926352409</v>
      </c>
    </row>
    <row r="36079" spans="1:6" x14ac:dyDescent="0.35">
      <c r="A36079">
        <v>3.6076999999999999</v>
      </c>
      <c r="B36079">
        <v>0.05</v>
      </c>
      <c r="C36079">
        <v>-0.25498392379251072</v>
      </c>
      <c r="D36079">
        <v>1.3213656205244909E-9</v>
      </c>
      <c r="E36079">
        <v>2.6427312410479421E-9</v>
      </c>
      <c r="F36079">
        <v>0.16555221926352409</v>
      </c>
    </row>
    <row r="36080" spans="1:6" x14ac:dyDescent="0.35">
      <c r="A36080">
        <v>3.6078000000000001</v>
      </c>
      <c r="B36080">
        <v>0.05</v>
      </c>
      <c r="C36080">
        <v>-0.25498392379251072</v>
      </c>
      <c r="D36080">
        <v>1.3213656205244909E-9</v>
      </c>
      <c r="E36080">
        <v>2.6427312410479421E-9</v>
      </c>
      <c r="F36080">
        <v>0.16555221926352409</v>
      </c>
    </row>
    <row r="36081" spans="1:6" x14ac:dyDescent="0.35">
      <c r="A36081">
        <v>3.6078999999999999</v>
      </c>
      <c r="B36081">
        <v>0.05</v>
      </c>
      <c r="C36081">
        <v>-0.25498392379251072</v>
      </c>
      <c r="D36081">
        <v>1.3213656205244909E-9</v>
      </c>
      <c r="E36081">
        <v>2.6427312410479421E-9</v>
      </c>
      <c r="F36081">
        <v>0.16555221926352409</v>
      </c>
    </row>
    <row r="36082" spans="1:6" x14ac:dyDescent="0.35">
      <c r="A36082">
        <v>3.6080000000000001</v>
      </c>
      <c r="B36082">
        <v>0.05</v>
      </c>
      <c r="C36082">
        <v>-0.25498392379251072</v>
      </c>
      <c r="D36082">
        <v>1.3213656205244909E-9</v>
      </c>
      <c r="E36082">
        <v>2.6427312410479421E-9</v>
      </c>
      <c r="F36082">
        <v>0.16555221926352409</v>
      </c>
    </row>
    <row r="36083" spans="1:6" x14ac:dyDescent="0.35">
      <c r="A36083">
        <v>3.6080999999999999</v>
      </c>
      <c r="B36083">
        <v>0.05</v>
      </c>
      <c r="C36083">
        <v>-0.25498392379251072</v>
      </c>
      <c r="D36083">
        <v>1.3213656205244909E-9</v>
      </c>
      <c r="E36083">
        <v>2.6427312410479421E-9</v>
      </c>
      <c r="F36083">
        <v>0.16555221926352409</v>
      </c>
    </row>
    <row r="36084" spans="1:6" x14ac:dyDescent="0.35">
      <c r="A36084">
        <v>3.6082000000000001</v>
      </c>
      <c r="B36084">
        <v>0.05</v>
      </c>
      <c r="C36084">
        <v>-0.25498392379251072</v>
      </c>
      <c r="D36084">
        <v>1.3213656205244909E-9</v>
      </c>
      <c r="E36084">
        <v>2.6427312410479421E-9</v>
      </c>
      <c r="F36084">
        <v>0.16555221926352409</v>
      </c>
    </row>
    <row r="36085" spans="1:6" x14ac:dyDescent="0.35">
      <c r="A36085">
        <v>3.6082999999999998</v>
      </c>
      <c r="B36085">
        <v>0.05</v>
      </c>
      <c r="C36085">
        <v>-0.25498392379251072</v>
      </c>
      <c r="D36085">
        <v>1.3213656205244909E-9</v>
      </c>
      <c r="E36085">
        <v>2.6427312410479421E-9</v>
      </c>
      <c r="F36085">
        <v>0.16555221926352409</v>
      </c>
    </row>
    <row r="36086" spans="1:6" x14ac:dyDescent="0.35">
      <c r="A36086">
        <v>3.6084000000000001</v>
      </c>
      <c r="B36086">
        <v>0.05</v>
      </c>
      <c r="C36086">
        <v>-0.25498392379251072</v>
      </c>
      <c r="D36086">
        <v>1.3213656205244909E-9</v>
      </c>
      <c r="E36086">
        <v>2.6427312410479421E-9</v>
      </c>
      <c r="F36086">
        <v>0.16555221926352409</v>
      </c>
    </row>
    <row r="36087" spans="1:6" x14ac:dyDescent="0.35">
      <c r="A36087">
        <v>3.6084999999999998</v>
      </c>
      <c r="B36087">
        <v>0.05</v>
      </c>
      <c r="C36087">
        <v>-0.25498392379251072</v>
      </c>
      <c r="D36087">
        <v>1.3213656205244909E-9</v>
      </c>
      <c r="E36087">
        <v>2.6427312410479421E-9</v>
      </c>
      <c r="F36087">
        <v>0.16555221926352409</v>
      </c>
    </row>
    <row r="36088" spans="1:6" x14ac:dyDescent="0.35">
      <c r="A36088">
        <v>3.6086</v>
      </c>
      <c r="B36088">
        <v>0.05</v>
      </c>
      <c r="C36088">
        <v>-0.25498392379251072</v>
      </c>
      <c r="D36088">
        <v>1.3213656205244909E-9</v>
      </c>
      <c r="E36088">
        <v>2.6427312410479421E-9</v>
      </c>
      <c r="F36088">
        <v>0.16555221926352409</v>
      </c>
    </row>
    <row r="36089" spans="1:6" x14ac:dyDescent="0.35">
      <c r="A36089">
        <v>3.6086999999999998</v>
      </c>
      <c r="B36089">
        <v>0.05</v>
      </c>
      <c r="C36089">
        <v>-0.25498392379251072</v>
      </c>
      <c r="D36089">
        <v>1.3213656205244909E-9</v>
      </c>
      <c r="E36089">
        <v>2.6427312410479421E-9</v>
      </c>
      <c r="F36089">
        <v>0.16555221926352409</v>
      </c>
    </row>
    <row r="36090" spans="1:6" x14ac:dyDescent="0.35">
      <c r="A36090">
        <v>3.6088</v>
      </c>
      <c r="B36090">
        <v>0.05</v>
      </c>
      <c r="C36090">
        <v>-0.25498392379251072</v>
      </c>
      <c r="D36090">
        <v>1.3213656205244909E-9</v>
      </c>
      <c r="E36090">
        <v>2.6427312410479421E-9</v>
      </c>
      <c r="F36090">
        <v>0.16555221926352409</v>
      </c>
    </row>
    <row r="36091" spans="1:6" x14ac:dyDescent="0.35">
      <c r="A36091">
        <v>3.6089000000000002</v>
      </c>
      <c r="B36091">
        <v>0.05</v>
      </c>
      <c r="C36091">
        <v>-0.25498392379251072</v>
      </c>
      <c r="D36091">
        <v>1.3213656205244909E-9</v>
      </c>
      <c r="E36091">
        <v>2.6427312410479421E-9</v>
      </c>
      <c r="F36091">
        <v>0.16555221926352409</v>
      </c>
    </row>
    <row r="36092" spans="1:6" x14ac:dyDescent="0.35">
      <c r="A36092">
        <v>3.609</v>
      </c>
      <c r="B36092">
        <v>0.05</v>
      </c>
      <c r="C36092">
        <v>-0.25498392379251072</v>
      </c>
      <c r="D36092">
        <v>1.3213656205244909E-9</v>
      </c>
      <c r="E36092">
        <v>2.6427312410479421E-9</v>
      </c>
      <c r="F36092">
        <v>0.16555221926352409</v>
      </c>
    </row>
    <row r="36093" spans="1:6" x14ac:dyDescent="0.35">
      <c r="A36093">
        <v>3.6091000000000002</v>
      </c>
      <c r="B36093">
        <v>0.05</v>
      </c>
      <c r="C36093">
        <v>-0.25498392379251072</v>
      </c>
      <c r="D36093">
        <v>1.3213656205244909E-9</v>
      </c>
      <c r="E36093">
        <v>2.6427312410479421E-9</v>
      </c>
      <c r="F36093">
        <v>0.16555221926352409</v>
      </c>
    </row>
    <row r="36094" spans="1:6" x14ac:dyDescent="0.35">
      <c r="A36094">
        <v>3.6092</v>
      </c>
      <c r="B36094">
        <v>0.05</v>
      </c>
      <c r="C36094">
        <v>-0.25498392379251072</v>
      </c>
      <c r="D36094">
        <v>1.3213656205244909E-9</v>
      </c>
      <c r="E36094">
        <v>2.6427312410479421E-9</v>
      </c>
      <c r="F36094">
        <v>0.16555221926352409</v>
      </c>
    </row>
    <row r="36095" spans="1:6" x14ac:dyDescent="0.35">
      <c r="A36095">
        <v>3.6093000000000002</v>
      </c>
      <c r="B36095">
        <v>0.05</v>
      </c>
      <c r="C36095">
        <v>-0.25498392379251072</v>
      </c>
      <c r="D36095">
        <v>1.3213656205244909E-9</v>
      </c>
      <c r="E36095">
        <v>2.6427312410479421E-9</v>
      </c>
      <c r="F36095">
        <v>0.16555221926352409</v>
      </c>
    </row>
    <row r="36096" spans="1:6" x14ac:dyDescent="0.35">
      <c r="A36096">
        <v>3.6093999999999999</v>
      </c>
      <c r="B36096">
        <v>0.05</v>
      </c>
      <c r="C36096">
        <v>-0.25498392379251072</v>
      </c>
      <c r="D36096">
        <v>1.3213656205244909E-9</v>
      </c>
      <c r="E36096">
        <v>2.6427312410479421E-9</v>
      </c>
      <c r="F36096">
        <v>0.16555221926352409</v>
      </c>
    </row>
    <row r="36097" spans="1:6" x14ac:dyDescent="0.35">
      <c r="A36097">
        <v>3.6095000000000002</v>
      </c>
      <c r="B36097">
        <v>0.05</v>
      </c>
      <c r="C36097">
        <v>-0.25498392379251072</v>
      </c>
      <c r="D36097">
        <v>1.3213656205244909E-9</v>
      </c>
      <c r="E36097">
        <v>2.6427312410479421E-9</v>
      </c>
      <c r="F36097">
        <v>0.16555221926352409</v>
      </c>
    </row>
    <row r="36098" spans="1:6" x14ac:dyDescent="0.35">
      <c r="A36098">
        <v>3.6095999999999999</v>
      </c>
      <c r="B36098">
        <v>0.05</v>
      </c>
      <c r="C36098">
        <v>-0.25498392379251072</v>
      </c>
      <c r="D36098">
        <v>1.3213656205244909E-9</v>
      </c>
      <c r="E36098">
        <v>2.6427312410479421E-9</v>
      </c>
      <c r="F36098">
        <v>0.16555221926352409</v>
      </c>
    </row>
    <row r="36099" spans="1:6" x14ac:dyDescent="0.35">
      <c r="A36099">
        <v>3.6097000000000001</v>
      </c>
      <c r="B36099">
        <v>0.05</v>
      </c>
      <c r="C36099">
        <v>-0.25498392379251072</v>
      </c>
      <c r="D36099">
        <v>1.3213656205244909E-9</v>
      </c>
      <c r="E36099">
        <v>2.6427312410479421E-9</v>
      </c>
      <c r="F36099">
        <v>0.16555221926352409</v>
      </c>
    </row>
    <row r="36100" spans="1:6" x14ac:dyDescent="0.35">
      <c r="A36100">
        <v>3.6097999999999999</v>
      </c>
      <c r="B36100">
        <v>0.05</v>
      </c>
      <c r="C36100">
        <v>-0.25498392379251072</v>
      </c>
      <c r="D36100">
        <v>1.3213656205244909E-9</v>
      </c>
      <c r="E36100">
        <v>2.6427312410479421E-9</v>
      </c>
      <c r="F36100">
        <v>0.16555221926352409</v>
      </c>
    </row>
    <row r="36101" spans="1:6" x14ac:dyDescent="0.35">
      <c r="A36101">
        <v>3.6099000000000001</v>
      </c>
      <c r="B36101">
        <v>0.05</v>
      </c>
      <c r="C36101">
        <v>-0.25498392379251072</v>
      </c>
      <c r="D36101">
        <v>1.3213656205244909E-9</v>
      </c>
      <c r="E36101">
        <v>2.6427312410479421E-9</v>
      </c>
      <c r="F36101">
        <v>0.16555221926352409</v>
      </c>
    </row>
    <row r="36102" spans="1:6" x14ac:dyDescent="0.35">
      <c r="A36102">
        <v>3.61</v>
      </c>
      <c r="B36102">
        <v>0.05</v>
      </c>
      <c r="C36102">
        <v>-0.25498392379251072</v>
      </c>
      <c r="D36102">
        <v>1.3213656205244909E-9</v>
      </c>
      <c r="E36102">
        <v>2.6427312410479421E-9</v>
      </c>
      <c r="F36102">
        <v>0.16555221926352409</v>
      </c>
    </row>
    <row r="36103" spans="1:6" x14ac:dyDescent="0.35">
      <c r="A36103">
        <v>3.6101000000000001</v>
      </c>
      <c r="B36103">
        <v>0.05</v>
      </c>
      <c r="C36103">
        <v>-0.25498392379251072</v>
      </c>
      <c r="D36103">
        <v>1.3213656205244909E-9</v>
      </c>
      <c r="E36103">
        <v>2.6427312410479421E-9</v>
      </c>
      <c r="F36103">
        <v>0.16555221926352409</v>
      </c>
    </row>
    <row r="36104" spans="1:6" x14ac:dyDescent="0.35">
      <c r="A36104">
        <v>3.6101999999999999</v>
      </c>
      <c r="B36104">
        <v>0.05</v>
      </c>
      <c r="C36104">
        <v>-0.25498392379251072</v>
      </c>
      <c r="D36104">
        <v>1.3213656205244909E-9</v>
      </c>
      <c r="E36104">
        <v>2.6427312410479421E-9</v>
      </c>
      <c r="F36104">
        <v>0.16555221926352409</v>
      </c>
    </row>
    <row r="36105" spans="1:6" x14ac:dyDescent="0.35">
      <c r="A36105">
        <v>3.6103000000000001</v>
      </c>
      <c r="B36105">
        <v>0.05</v>
      </c>
      <c r="C36105">
        <v>-0.25498392379251072</v>
      </c>
      <c r="D36105">
        <v>1.3213656205244909E-9</v>
      </c>
      <c r="E36105">
        <v>2.6427312410479421E-9</v>
      </c>
      <c r="F36105">
        <v>0.16555221926352409</v>
      </c>
    </row>
    <row r="36106" spans="1:6" x14ac:dyDescent="0.35">
      <c r="A36106">
        <v>3.6103999999999998</v>
      </c>
      <c r="B36106">
        <v>0.05</v>
      </c>
      <c r="C36106">
        <v>-0.25498392379251072</v>
      </c>
      <c r="D36106">
        <v>1.3213656205244909E-9</v>
      </c>
      <c r="E36106">
        <v>2.6427312410479421E-9</v>
      </c>
      <c r="F36106">
        <v>0.16555221926352409</v>
      </c>
    </row>
    <row r="36107" spans="1:6" x14ac:dyDescent="0.35">
      <c r="A36107">
        <v>3.6105</v>
      </c>
      <c r="B36107">
        <v>0.05</v>
      </c>
      <c r="C36107">
        <v>-0.25498392379251072</v>
      </c>
      <c r="D36107">
        <v>1.3213656205244909E-9</v>
      </c>
      <c r="E36107">
        <v>2.6427312410479421E-9</v>
      </c>
      <c r="F36107">
        <v>0.16555221926352409</v>
      </c>
    </row>
    <row r="36108" spans="1:6" x14ac:dyDescent="0.35">
      <c r="A36108">
        <v>3.6105999999999998</v>
      </c>
      <c r="B36108">
        <v>0.05</v>
      </c>
      <c r="C36108">
        <v>-0.25498392379251072</v>
      </c>
      <c r="D36108">
        <v>1.3213656205244909E-9</v>
      </c>
      <c r="E36108">
        <v>2.6427312410479421E-9</v>
      </c>
      <c r="F36108">
        <v>0.16555221926352409</v>
      </c>
    </row>
    <row r="36109" spans="1:6" x14ac:dyDescent="0.35">
      <c r="A36109">
        <v>3.6107</v>
      </c>
      <c r="B36109">
        <v>0.05</v>
      </c>
      <c r="C36109">
        <v>-0.25498392379251072</v>
      </c>
      <c r="D36109">
        <v>1.3213656205244909E-9</v>
      </c>
      <c r="E36109">
        <v>2.6427312410479421E-9</v>
      </c>
      <c r="F36109">
        <v>0.16555221926352409</v>
      </c>
    </row>
    <row r="36110" spans="1:6" x14ac:dyDescent="0.35">
      <c r="A36110">
        <v>3.6107999999999998</v>
      </c>
      <c r="B36110">
        <v>0.05</v>
      </c>
      <c r="C36110">
        <v>-0.25498392379251072</v>
      </c>
      <c r="D36110">
        <v>1.3213656205244909E-9</v>
      </c>
      <c r="E36110">
        <v>2.6427312410479421E-9</v>
      </c>
      <c r="F36110">
        <v>0.16555221926352409</v>
      </c>
    </row>
    <row r="36111" spans="1:6" x14ac:dyDescent="0.35">
      <c r="A36111">
        <v>3.6109</v>
      </c>
      <c r="B36111">
        <v>0.05</v>
      </c>
      <c r="C36111">
        <v>-0.25498392379251072</v>
      </c>
      <c r="D36111">
        <v>1.3213656205244909E-9</v>
      </c>
      <c r="E36111">
        <v>2.6427312410479421E-9</v>
      </c>
      <c r="F36111">
        <v>0.16555221926352409</v>
      </c>
    </row>
    <row r="36112" spans="1:6" x14ac:dyDescent="0.35">
      <c r="A36112">
        <v>3.6110000000000002</v>
      </c>
      <c r="B36112">
        <v>0.05</v>
      </c>
      <c r="C36112">
        <v>-0.25498392379251072</v>
      </c>
      <c r="D36112">
        <v>1.3213656205244909E-9</v>
      </c>
      <c r="E36112">
        <v>2.6427312410479421E-9</v>
      </c>
      <c r="F36112">
        <v>0.16555221926352409</v>
      </c>
    </row>
    <row r="36113" spans="1:6" x14ac:dyDescent="0.35">
      <c r="A36113">
        <v>3.6111</v>
      </c>
      <c r="B36113">
        <v>0.05</v>
      </c>
      <c r="C36113">
        <v>-0.25498392379251072</v>
      </c>
      <c r="D36113">
        <v>1.3213656205244909E-9</v>
      </c>
      <c r="E36113">
        <v>2.6427312410479421E-9</v>
      </c>
      <c r="F36113">
        <v>0.16555221926352409</v>
      </c>
    </row>
    <row r="36114" spans="1:6" x14ac:dyDescent="0.35">
      <c r="A36114">
        <v>3.6112000000000002</v>
      </c>
      <c r="B36114">
        <v>0.05</v>
      </c>
      <c r="C36114">
        <v>-0.25498392379251072</v>
      </c>
      <c r="D36114">
        <v>1.3213656205244909E-9</v>
      </c>
      <c r="E36114">
        <v>2.6427312410479421E-9</v>
      </c>
      <c r="F36114">
        <v>0.16555221926352409</v>
      </c>
    </row>
    <row r="36115" spans="1:6" x14ac:dyDescent="0.35">
      <c r="A36115">
        <v>3.6113</v>
      </c>
      <c r="B36115">
        <v>0.05</v>
      </c>
      <c r="C36115">
        <v>-0.25498392379251072</v>
      </c>
      <c r="D36115">
        <v>1.3213656205244909E-9</v>
      </c>
      <c r="E36115">
        <v>2.6427312410479421E-9</v>
      </c>
      <c r="F36115">
        <v>0.16555221926352409</v>
      </c>
    </row>
    <row r="36116" spans="1:6" x14ac:dyDescent="0.35">
      <c r="A36116">
        <v>3.6114000000000002</v>
      </c>
      <c r="B36116">
        <v>0.05</v>
      </c>
      <c r="C36116">
        <v>-0.25498392379251072</v>
      </c>
      <c r="D36116">
        <v>1.3213656205244909E-9</v>
      </c>
      <c r="E36116">
        <v>2.6427312410479421E-9</v>
      </c>
      <c r="F36116">
        <v>0.16555221926352409</v>
      </c>
    </row>
    <row r="36117" spans="1:6" x14ac:dyDescent="0.35">
      <c r="A36117">
        <v>3.6114999999999999</v>
      </c>
      <c r="B36117">
        <v>0.05</v>
      </c>
      <c r="C36117">
        <v>-0.25498392379251072</v>
      </c>
      <c r="D36117">
        <v>1.3213656205244909E-9</v>
      </c>
      <c r="E36117">
        <v>2.6427312410479421E-9</v>
      </c>
      <c r="F36117">
        <v>0.16555221926352409</v>
      </c>
    </row>
    <row r="36118" spans="1:6" x14ac:dyDescent="0.35">
      <c r="A36118">
        <v>3.6116000000000001</v>
      </c>
      <c r="B36118">
        <v>0.05</v>
      </c>
      <c r="C36118">
        <v>-0.25498392379251072</v>
      </c>
      <c r="D36118">
        <v>1.3213656205244909E-9</v>
      </c>
      <c r="E36118">
        <v>2.6427312410479421E-9</v>
      </c>
      <c r="F36118">
        <v>0.16555221926352409</v>
      </c>
    </row>
    <row r="36119" spans="1:6" x14ac:dyDescent="0.35">
      <c r="A36119">
        <v>3.6116999999999999</v>
      </c>
      <c r="B36119">
        <v>0.05</v>
      </c>
      <c r="C36119">
        <v>-0.25498392379251072</v>
      </c>
      <c r="D36119">
        <v>1.3213656205244909E-9</v>
      </c>
      <c r="E36119">
        <v>2.6427312410479421E-9</v>
      </c>
      <c r="F36119">
        <v>0.16555221926352409</v>
      </c>
    </row>
    <row r="36120" spans="1:6" x14ac:dyDescent="0.35">
      <c r="A36120">
        <v>3.6118000000000001</v>
      </c>
      <c r="B36120">
        <v>0.05</v>
      </c>
      <c r="C36120">
        <v>-0.25498392379251072</v>
      </c>
      <c r="D36120">
        <v>1.3213656205244909E-9</v>
      </c>
      <c r="E36120">
        <v>2.6427312410479421E-9</v>
      </c>
      <c r="F36120">
        <v>0.16555221926352409</v>
      </c>
    </row>
    <row r="36121" spans="1:6" x14ac:dyDescent="0.35">
      <c r="A36121">
        <v>3.6118999999999999</v>
      </c>
      <c r="B36121">
        <v>0.05</v>
      </c>
      <c r="C36121">
        <v>-0.25498392379251072</v>
      </c>
      <c r="D36121">
        <v>1.3213656205244909E-9</v>
      </c>
      <c r="E36121">
        <v>2.6427312410479421E-9</v>
      </c>
      <c r="F36121">
        <v>0.16555221926352409</v>
      </c>
    </row>
    <row r="36122" spans="1:6" x14ac:dyDescent="0.35">
      <c r="A36122">
        <v>3.6120000000000001</v>
      </c>
      <c r="B36122">
        <v>0.05</v>
      </c>
      <c r="C36122">
        <v>-0.25498392379251072</v>
      </c>
      <c r="D36122">
        <v>1.3213656205244909E-9</v>
      </c>
      <c r="E36122">
        <v>2.6427312410479421E-9</v>
      </c>
      <c r="F36122">
        <v>0.16555221926352409</v>
      </c>
    </row>
    <row r="36123" spans="1:6" x14ac:dyDescent="0.35">
      <c r="A36123">
        <v>3.6120999999999999</v>
      </c>
      <c r="B36123">
        <v>0.05</v>
      </c>
      <c r="C36123">
        <v>-0.25498392379251072</v>
      </c>
      <c r="D36123">
        <v>1.3213656205244909E-9</v>
      </c>
      <c r="E36123">
        <v>2.6427312410479421E-9</v>
      </c>
      <c r="F36123">
        <v>0.16555221926352409</v>
      </c>
    </row>
    <row r="36124" spans="1:6" x14ac:dyDescent="0.35">
      <c r="A36124">
        <v>3.6122000000000001</v>
      </c>
      <c r="B36124">
        <v>0.05</v>
      </c>
      <c r="C36124">
        <v>-0.25498392379251072</v>
      </c>
      <c r="D36124">
        <v>1.3213656205244909E-9</v>
      </c>
      <c r="E36124">
        <v>2.6427312410479421E-9</v>
      </c>
      <c r="F36124">
        <v>0.16555221926352409</v>
      </c>
    </row>
    <row r="36125" spans="1:6" x14ac:dyDescent="0.35">
      <c r="A36125">
        <v>3.6122999999999998</v>
      </c>
      <c r="B36125">
        <v>0.05</v>
      </c>
      <c r="C36125">
        <v>-0.25498392379251072</v>
      </c>
      <c r="D36125">
        <v>1.3213656205244909E-9</v>
      </c>
      <c r="E36125">
        <v>2.6427312410479421E-9</v>
      </c>
      <c r="F36125">
        <v>0.16555221926352409</v>
      </c>
    </row>
    <row r="36126" spans="1:6" x14ac:dyDescent="0.35">
      <c r="A36126">
        <v>3.6124000000000001</v>
      </c>
      <c r="B36126">
        <v>0.05</v>
      </c>
      <c r="C36126">
        <v>-0.25498392379251072</v>
      </c>
      <c r="D36126">
        <v>1.3213656205244909E-9</v>
      </c>
      <c r="E36126">
        <v>2.6427312410479421E-9</v>
      </c>
      <c r="F36126">
        <v>0.16555221926352409</v>
      </c>
    </row>
    <row r="36127" spans="1:6" x14ac:dyDescent="0.35">
      <c r="A36127">
        <v>3.6124999999999998</v>
      </c>
      <c r="B36127">
        <v>0.05</v>
      </c>
      <c r="C36127">
        <v>-0.25498392379251072</v>
      </c>
      <c r="D36127">
        <v>1.3213656205244909E-9</v>
      </c>
      <c r="E36127">
        <v>2.6427312410479421E-9</v>
      </c>
      <c r="F36127">
        <v>0.16555221926352409</v>
      </c>
    </row>
    <row r="36128" spans="1:6" x14ac:dyDescent="0.35">
      <c r="A36128">
        <v>3.6126</v>
      </c>
      <c r="B36128">
        <v>0.05</v>
      </c>
      <c r="C36128">
        <v>-0.25498392379251072</v>
      </c>
      <c r="D36128">
        <v>1.3213656205244909E-9</v>
      </c>
      <c r="E36128">
        <v>2.6427312410479421E-9</v>
      </c>
      <c r="F36128">
        <v>0.16555221926352409</v>
      </c>
    </row>
    <row r="36129" spans="1:6" x14ac:dyDescent="0.35">
      <c r="A36129">
        <v>3.6126999999999998</v>
      </c>
      <c r="B36129">
        <v>0.05</v>
      </c>
      <c r="C36129">
        <v>-0.25498392379251072</v>
      </c>
      <c r="D36129">
        <v>1.3213656205244909E-9</v>
      </c>
      <c r="E36129">
        <v>2.6427312410479421E-9</v>
      </c>
      <c r="F36129">
        <v>0.16555221926352409</v>
      </c>
    </row>
    <row r="36130" spans="1:6" x14ac:dyDescent="0.35">
      <c r="A36130">
        <v>3.6128</v>
      </c>
      <c r="B36130">
        <v>0.05</v>
      </c>
      <c r="C36130">
        <v>-0.25498392379251072</v>
      </c>
      <c r="D36130">
        <v>1.3213656205244909E-9</v>
      </c>
      <c r="E36130">
        <v>2.6427312410479421E-9</v>
      </c>
      <c r="F36130">
        <v>0.16555221926352409</v>
      </c>
    </row>
    <row r="36131" spans="1:6" x14ac:dyDescent="0.35">
      <c r="A36131">
        <v>3.6128999999999998</v>
      </c>
      <c r="B36131">
        <v>0.05</v>
      </c>
      <c r="C36131">
        <v>-0.25498392379251072</v>
      </c>
      <c r="D36131">
        <v>1.3213656205244909E-9</v>
      </c>
      <c r="E36131">
        <v>2.6427312410479421E-9</v>
      </c>
      <c r="F36131">
        <v>0.16555221926352409</v>
      </c>
    </row>
    <row r="36132" spans="1:6" x14ac:dyDescent="0.35">
      <c r="A36132">
        <v>3.613</v>
      </c>
      <c r="B36132">
        <v>0.05</v>
      </c>
      <c r="C36132">
        <v>-0.25498392379251072</v>
      </c>
      <c r="D36132">
        <v>1.3213656205244909E-9</v>
      </c>
      <c r="E36132">
        <v>2.6427312410479421E-9</v>
      </c>
      <c r="F36132">
        <v>0.16555221926352409</v>
      </c>
    </row>
    <row r="36133" spans="1:6" x14ac:dyDescent="0.35">
      <c r="A36133">
        <v>3.6131000000000002</v>
      </c>
      <c r="B36133">
        <v>0.05</v>
      </c>
      <c r="C36133">
        <v>-0.25498392379251072</v>
      </c>
      <c r="D36133">
        <v>1.3213656205244909E-9</v>
      </c>
      <c r="E36133">
        <v>2.6427312410479421E-9</v>
      </c>
      <c r="F36133">
        <v>0.16555221926352409</v>
      </c>
    </row>
    <row r="36134" spans="1:6" x14ac:dyDescent="0.35">
      <c r="A36134">
        <v>3.6132</v>
      </c>
      <c r="B36134">
        <v>0.05</v>
      </c>
      <c r="C36134">
        <v>-0.25498392379251072</v>
      </c>
      <c r="D36134">
        <v>1.3213656205244909E-9</v>
      </c>
      <c r="E36134">
        <v>2.6427312410479421E-9</v>
      </c>
      <c r="F36134">
        <v>0.16555221926352409</v>
      </c>
    </row>
    <row r="36135" spans="1:6" x14ac:dyDescent="0.35">
      <c r="A36135">
        <v>3.6133000000000002</v>
      </c>
      <c r="B36135">
        <v>0.05</v>
      </c>
      <c r="C36135">
        <v>-0.25498392379251072</v>
      </c>
      <c r="D36135">
        <v>1.3213656205244909E-9</v>
      </c>
      <c r="E36135">
        <v>2.6427312410479421E-9</v>
      </c>
      <c r="F36135">
        <v>0.16555221926352409</v>
      </c>
    </row>
    <row r="36136" spans="1:6" x14ac:dyDescent="0.35">
      <c r="A36136">
        <v>3.6133999999999999</v>
      </c>
      <c r="B36136">
        <v>0.05</v>
      </c>
      <c r="C36136">
        <v>-0.25498392379251072</v>
      </c>
      <c r="D36136">
        <v>1.3213656205244909E-9</v>
      </c>
      <c r="E36136">
        <v>2.6427312410479421E-9</v>
      </c>
      <c r="F36136">
        <v>0.16555221926352409</v>
      </c>
    </row>
    <row r="36137" spans="1:6" x14ac:dyDescent="0.35">
      <c r="A36137">
        <v>3.6135000000000002</v>
      </c>
      <c r="B36137">
        <v>0.05</v>
      </c>
      <c r="C36137">
        <v>-0.25498392379251072</v>
      </c>
      <c r="D36137">
        <v>1.3213656205244909E-9</v>
      </c>
      <c r="E36137">
        <v>2.6427312410479421E-9</v>
      </c>
      <c r="F36137">
        <v>0.16555221926352409</v>
      </c>
    </row>
    <row r="36138" spans="1:6" x14ac:dyDescent="0.35">
      <c r="A36138">
        <v>3.6135999999999999</v>
      </c>
      <c r="B36138">
        <v>0.05</v>
      </c>
      <c r="C36138">
        <v>-0.25498392379251072</v>
      </c>
      <c r="D36138">
        <v>1.3213656205244909E-9</v>
      </c>
      <c r="E36138">
        <v>2.6427312410479421E-9</v>
      </c>
      <c r="F36138">
        <v>0.16555221926352409</v>
      </c>
    </row>
    <row r="36139" spans="1:6" x14ac:dyDescent="0.35">
      <c r="A36139">
        <v>3.6137000000000001</v>
      </c>
      <c r="B36139">
        <v>0.05</v>
      </c>
      <c r="C36139">
        <v>-0.25498392379251072</v>
      </c>
      <c r="D36139">
        <v>1.3213656205244909E-9</v>
      </c>
      <c r="E36139">
        <v>2.6427312410479421E-9</v>
      </c>
      <c r="F36139">
        <v>0.16555221926352409</v>
      </c>
    </row>
    <row r="36140" spans="1:6" x14ac:dyDescent="0.35">
      <c r="A36140">
        <v>3.6137999999999999</v>
      </c>
      <c r="B36140">
        <v>0.05</v>
      </c>
      <c r="C36140">
        <v>-0.25498392379251072</v>
      </c>
      <c r="D36140">
        <v>1.3213656205244909E-9</v>
      </c>
      <c r="E36140">
        <v>2.6427312410479421E-9</v>
      </c>
      <c r="F36140">
        <v>0.16555221926352409</v>
      </c>
    </row>
    <row r="36141" spans="1:6" x14ac:dyDescent="0.35">
      <c r="A36141">
        <v>3.6139000000000001</v>
      </c>
      <c r="B36141">
        <v>0.05</v>
      </c>
      <c r="C36141">
        <v>-0.25498392379251072</v>
      </c>
      <c r="D36141">
        <v>1.3213656205244909E-9</v>
      </c>
      <c r="E36141">
        <v>2.6427312410479421E-9</v>
      </c>
      <c r="F36141">
        <v>0.16555221926352409</v>
      </c>
    </row>
    <row r="36142" spans="1:6" x14ac:dyDescent="0.35">
      <c r="A36142">
        <v>3.6139999999999999</v>
      </c>
      <c r="B36142">
        <v>0.05</v>
      </c>
      <c r="C36142">
        <v>-0.25498392379251072</v>
      </c>
      <c r="D36142">
        <v>1.3213656205244909E-9</v>
      </c>
      <c r="E36142">
        <v>2.6427312410479421E-9</v>
      </c>
      <c r="F36142">
        <v>0.16555221926352409</v>
      </c>
    </row>
    <row r="36143" spans="1:6" x14ac:dyDescent="0.35">
      <c r="A36143">
        <v>3.6141000000000001</v>
      </c>
      <c r="B36143">
        <v>0.05</v>
      </c>
      <c r="C36143">
        <v>-0.25498392379251072</v>
      </c>
      <c r="D36143">
        <v>1.3213656205244909E-9</v>
      </c>
      <c r="E36143">
        <v>2.6427312410479421E-9</v>
      </c>
      <c r="F36143">
        <v>0.16555221926352409</v>
      </c>
    </row>
    <row r="36144" spans="1:6" x14ac:dyDescent="0.35">
      <c r="A36144">
        <v>3.6141999999999999</v>
      </c>
      <c r="B36144">
        <v>0.05</v>
      </c>
      <c r="C36144">
        <v>-0.25498392379251072</v>
      </c>
      <c r="D36144">
        <v>1.3213656205244909E-9</v>
      </c>
      <c r="E36144">
        <v>2.6427312410479421E-9</v>
      </c>
      <c r="F36144">
        <v>0.16555221926352409</v>
      </c>
    </row>
    <row r="36145" spans="1:6" x14ac:dyDescent="0.35">
      <c r="A36145">
        <v>3.6143000000000001</v>
      </c>
      <c r="B36145">
        <v>0.05</v>
      </c>
      <c r="C36145">
        <v>-0.25498392379251072</v>
      </c>
      <c r="D36145">
        <v>1.3213656205244909E-9</v>
      </c>
      <c r="E36145">
        <v>2.6427312410479421E-9</v>
      </c>
      <c r="F36145">
        <v>0.16555221926352409</v>
      </c>
    </row>
    <row r="36146" spans="1:6" x14ac:dyDescent="0.35">
      <c r="A36146">
        <v>3.6143999999999998</v>
      </c>
      <c r="B36146">
        <v>0.05</v>
      </c>
      <c r="C36146">
        <v>-0.25498392379251072</v>
      </c>
      <c r="D36146">
        <v>1.3213656205244909E-9</v>
      </c>
      <c r="E36146">
        <v>2.6427312410479421E-9</v>
      </c>
      <c r="F36146">
        <v>0.16555221926352409</v>
      </c>
    </row>
    <row r="36147" spans="1:6" x14ac:dyDescent="0.35">
      <c r="A36147">
        <v>3.6145</v>
      </c>
      <c r="B36147">
        <v>0.05</v>
      </c>
      <c r="C36147">
        <v>-0.25498392379251072</v>
      </c>
      <c r="D36147">
        <v>1.3213656205244909E-9</v>
      </c>
      <c r="E36147">
        <v>2.6427312410479421E-9</v>
      </c>
      <c r="F36147">
        <v>0.16555221926352409</v>
      </c>
    </row>
    <row r="36148" spans="1:6" x14ac:dyDescent="0.35">
      <c r="A36148">
        <v>3.6145999999999998</v>
      </c>
      <c r="B36148">
        <v>0.05</v>
      </c>
      <c r="C36148">
        <v>-0.25498392379251072</v>
      </c>
      <c r="D36148">
        <v>1.3213656205244909E-9</v>
      </c>
      <c r="E36148">
        <v>2.6427312410479421E-9</v>
      </c>
      <c r="F36148">
        <v>0.16555221926352409</v>
      </c>
    </row>
    <row r="36149" spans="1:6" x14ac:dyDescent="0.35">
      <c r="A36149">
        <v>3.6147</v>
      </c>
      <c r="B36149">
        <v>0.05</v>
      </c>
      <c r="C36149">
        <v>-0.25498392379251072</v>
      </c>
      <c r="D36149">
        <v>1.3213656205244909E-9</v>
      </c>
      <c r="E36149">
        <v>2.6427312410479421E-9</v>
      </c>
      <c r="F36149">
        <v>0.16555221926352409</v>
      </c>
    </row>
    <row r="36150" spans="1:6" x14ac:dyDescent="0.35">
      <c r="A36150">
        <v>3.6147999999999998</v>
      </c>
      <c r="B36150">
        <v>0.05</v>
      </c>
      <c r="C36150">
        <v>-0.25498392379251072</v>
      </c>
      <c r="D36150">
        <v>1.3213656205244909E-9</v>
      </c>
      <c r="E36150">
        <v>2.6427312410479421E-9</v>
      </c>
      <c r="F36150">
        <v>0.16555221926352409</v>
      </c>
    </row>
    <row r="36151" spans="1:6" x14ac:dyDescent="0.35">
      <c r="A36151">
        <v>3.6149</v>
      </c>
      <c r="B36151">
        <v>0.05</v>
      </c>
      <c r="C36151">
        <v>-0.25498392379251072</v>
      </c>
      <c r="D36151">
        <v>1.3213656205244909E-9</v>
      </c>
      <c r="E36151">
        <v>2.6427312410479421E-9</v>
      </c>
      <c r="F36151">
        <v>0.16555221926352409</v>
      </c>
    </row>
    <row r="36152" spans="1:6" x14ac:dyDescent="0.35">
      <c r="A36152">
        <v>3.6150000000000002</v>
      </c>
      <c r="B36152">
        <v>0.05</v>
      </c>
      <c r="C36152">
        <v>-0.25498392379251072</v>
      </c>
      <c r="D36152">
        <v>1.3213656205244909E-9</v>
      </c>
      <c r="E36152">
        <v>2.6427312410479421E-9</v>
      </c>
      <c r="F36152">
        <v>0.16555221926352409</v>
      </c>
    </row>
    <row r="36153" spans="1:6" x14ac:dyDescent="0.35">
      <c r="A36153">
        <v>3.6151</v>
      </c>
      <c r="B36153">
        <v>0.05</v>
      </c>
      <c r="C36153">
        <v>-0.25498392379251072</v>
      </c>
      <c r="D36153">
        <v>1.3213656205244909E-9</v>
      </c>
      <c r="E36153">
        <v>2.6427312410479421E-9</v>
      </c>
      <c r="F36153">
        <v>0.16555221926352409</v>
      </c>
    </row>
    <row r="36154" spans="1:6" x14ac:dyDescent="0.35">
      <c r="A36154">
        <v>3.6152000000000002</v>
      </c>
      <c r="B36154">
        <v>0.05</v>
      </c>
      <c r="C36154">
        <v>-0.25498392379251072</v>
      </c>
      <c r="D36154">
        <v>1.3213656205244909E-9</v>
      </c>
      <c r="E36154">
        <v>2.6427312410479421E-9</v>
      </c>
      <c r="F36154">
        <v>0.16555221926352409</v>
      </c>
    </row>
    <row r="36155" spans="1:6" x14ac:dyDescent="0.35">
      <c r="A36155">
        <v>3.6153</v>
      </c>
      <c r="B36155">
        <v>0.05</v>
      </c>
      <c r="C36155">
        <v>-0.25498392379251072</v>
      </c>
      <c r="D36155">
        <v>1.3213656205244909E-9</v>
      </c>
      <c r="E36155">
        <v>2.6427312410479421E-9</v>
      </c>
      <c r="F36155">
        <v>0.16555221926352409</v>
      </c>
    </row>
    <row r="36156" spans="1:6" x14ac:dyDescent="0.35">
      <c r="A36156">
        <v>3.6154000000000002</v>
      </c>
      <c r="B36156">
        <v>0.05</v>
      </c>
      <c r="C36156">
        <v>-0.25498392379251072</v>
      </c>
      <c r="D36156">
        <v>1.3213656205244909E-9</v>
      </c>
      <c r="E36156">
        <v>2.6427312410479421E-9</v>
      </c>
      <c r="F36156">
        <v>0.16555221926352409</v>
      </c>
    </row>
    <row r="36157" spans="1:6" x14ac:dyDescent="0.35">
      <c r="A36157">
        <v>3.6154999999999999</v>
      </c>
      <c r="B36157">
        <v>0.05</v>
      </c>
      <c r="C36157">
        <v>-0.25498392379251072</v>
      </c>
      <c r="D36157">
        <v>1.3213656205244909E-9</v>
      </c>
      <c r="E36157">
        <v>2.6427312410479421E-9</v>
      </c>
      <c r="F36157">
        <v>0.16555221926352409</v>
      </c>
    </row>
    <row r="36158" spans="1:6" x14ac:dyDescent="0.35">
      <c r="A36158">
        <v>3.6156000000000001</v>
      </c>
      <c r="B36158">
        <v>0.05</v>
      </c>
      <c r="C36158">
        <v>-0.25498392379251072</v>
      </c>
      <c r="D36158">
        <v>1.3213656205244909E-9</v>
      </c>
      <c r="E36158">
        <v>2.6427312410479421E-9</v>
      </c>
      <c r="F36158">
        <v>0.16555221926352409</v>
      </c>
    </row>
    <row r="36159" spans="1:6" x14ac:dyDescent="0.35">
      <c r="A36159">
        <v>3.6156999999999999</v>
      </c>
      <c r="B36159">
        <v>0.05</v>
      </c>
      <c r="C36159">
        <v>-0.25498392379251072</v>
      </c>
      <c r="D36159">
        <v>1.3213656205244909E-9</v>
      </c>
      <c r="E36159">
        <v>2.6427312410479421E-9</v>
      </c>
      <c r="F36159">
        <v>0.16555221926352409</v>
      </c>
    </row>
    <row r="36160" spans="1:6" x14ac:dyDescent="0.35">
      <c r="A36160">
        <v>3.6158000000000001</v>
      </c>
      <c r="B36160">
        <v>0.05</v>
      </c>
      <c r="C36160">
        <v>-0.25498392379251072</v>
      </c>
      <c r="D36160">
        <v>1.3213656205244909E-9</v>
      </c>
      <c r="E36160">
        <v>2.6427312410479421E-9</v>
      </c>
      <c r="F36160">
        <v>0.16555221926352409</v>
      </c>
    </row>
    <row r="36161" spans="1:6" x14ac:dyDescent="0.35">
      <c r="A36161">
        <v>3.6158999999999999</v>
      </c>
      <c r="B36161">
        <v>0.05</v>
      </c>
      <c r="C36161">
        <v>-0.25498392379251072</v>
      </c>
      <c r="D36161">
        <v>1.3213656205244909E-9</v>
      </c>
      <c r="E36161">
        <v>2.6427312410479421E-9</v>
      </c>
      <c r="F36161">
        <v>0.16555221926352409</v>
      </c>
    </row>
    <row r="36162" spans="1:6" x14ac:dyDescent="0.35">
      <c r="A36162">
        <v>3.6160000000000001</v>
      </c>
      <c r="B36162">
        <v>0.05</v>
      </c>
      <c r="C36162">
        <v>-0.25498392379251072</v>
      </c>
      <c r="D36162">
        <v>1.3213656205244909E-9</v>
      </c>
      <c r="E36162">
        <v>2.6427312410479421E-9</v>
      </c>
      <c r="F36162">
        <v>0.16555221926352409</v>
      </c>
    </row>
    <row r="36163" spans="1:6" x14ac:dyDescent="0.35">
      <c r="A36163">
        <v>3.6160999999999999</v>
      </c>
      <c r="B36163">
        <v>0.05</v>
      </c>
      <c r="C36163">
        <v>-0.25498392379251072</v>
      </c>
      <c r="D36163">
        <v>1.3213656205244909E-9</v>
      </c>
      <c r="E36163">
        <v>2.6427312410479421E-9</v>
      </c>
      <c r="F36163">
        <v>0.16555221926352409</v>
      </c>
    </row>
    <row r="36164" spans="1:6" x14ac:dyDescent="0.35">
      <c r="A36164">
        <v>3.6162000000000001</v>
      </c>
      <c r="B36164">
        <v>0.05</v>
      </c>
      <c r="C36164">
        <v>-0.25498392379251072</v>
      </c>
      <c r="D36164">
        <v>1.3213656205244909E-9</v>
      </c>
      <c r="E36164">
        <v>2.6427312410479421E-9</v>
      </c>
      <c r="F36164">
        <v>0.16555221926352409</v>
      </c>
    </row>
    <row r="36165" spans="1:6" x14ac:dyDescent="0.35">
      <c r="A36165">
        <v>3.6162999999999998</v>
      </c>
      <c r="B36165">
        <v>0.05</v>
      </c>
      <c r="C36165">
        <v>-0.25498392379251072</v>
      </c>
      <c r="D36165">
        <v>1.3213656205244909E-9</v>
      </c>
      <c r="E36165">
        <v>2.6427312410479421E-9</v>
      </c>
      <c r="F36165">
        <v>0.16555221926352409</v>
      </c>
    </row>
    <row r="36166" spans="1:6" x14ac:dyDescent="0.35">
      <c r="A36166">
        <v>3.6164000000000001</v>
      </c>
      <c r="B36166">
        <v>0.05</v>
      </c>
      <c r="C36166">
        <v>-0.25498392379251072</v>
      </c>
      <c r="D36166">
        <v>1.3213656205244909E-9</v>
      </c>
      <c r="E36166">
        <v>2.6427312410479421E-9</v>
      </c>
      <c r="F36166">
        <v>0.16555221926352409</v>
      </c>
    </row>
    <row r="36167" spans="1:6" x14ac:dyDescent="0.35">
      <c r="A36167">
        <v>3.6164999999999998</v>
      </c>
      <c r="B36167">
        <v>0.05</v>
      </c>
      <c r="C36167">
        <v>-0.25498392379251072</v>
      </c>
      <c r="D36167">
        <v>1.3213656205244909E-9</v>
      </c>
      <c r="E36167">
        <v>2.6427312410479421E-9</v>
      </c>
      <c r="F36167">
        <v>0.16555221926352409</v>
      </c>
    </row>
    <row r="36168" spans="1:6" x14ac:dyDescent="0.35">
      <c r="A36168">
        <v>3.6166</v>
      </c>
      <c r="B36168">
        <v>0.05</v>
      </c>
      <c r="C36168">
        <v>-0.25498392379251072</v>
      </c>
      <c r="D36168">
        <v>1.3213656205244909E-9</v>
      </c>
      <c r="E36168">
        <v>2.6427312410479421E-9</v>
      </c>
      <c r="F36168">
        <v>0.16555221926352409</v>
      </c>
    </row>
    <row r="36169" spans="1:6" x14ac:dyDescent="0.35">
      <c r="A36169">
        <v>3.6166999999999998</v>
      </c>
      <c r="B36169">
        <v>0.05</v>
      </c>
      <c r="C36169">
        <v>-0.25498392379251072</v>
      </c>
      <c r="D36169">
        <v>1.3213656205244909E-9</v>
      </c>
      <c r="E36169">
        <v>2.6427312410479421E-9</v>
      </c>
      <c r="F36169">
        <v>0.16555221926352409</v>
      </c>
    </row>
    <row r="36170" spans="1:6" x14ac:dyDescent="0.35">
      <c r="A36170">
        <v>3.6168</v>
      </c>
      <c r="B36170">
        <v>0.05</v>
      </c>
      <c r="C36170">
        <v>-0.25498392379251072</v>
      </c>
      <c r="D36170">
        <v>1.3213656205244909E-9</v>
      </c>
      <c r="E36170">
        <v>2.6427312410479421E-9</v>
      </c>
      <c r="F36170">
        <v>0.16555221926352409</v>
      </c>
    </row>
    <row r="36171" spans="1:6" x14ac:dyDescent="0.35">
      <c r="A36171">
        <v>3.6168999999999998</v>
      </c>
      <c r="B36171">
        <v>0.05</v>
      </c>
      <c r="C36171">
        <v>-0.25498392379251072</v>
      </c>
      <c r="D36171">
        <v>1.3213656205244909E-9</v>
      </c>
      <c r="E36171">
        <v>2.6427312410479421E-9</v>
      </c>
      <c r="F36171">
        <v>0.16555221926352409</v>
      </c>
    </row>
    <row r="36172" spans="1:6" x14ac:dyDescent="0.35">
      <c r="A36172">
        <v>3.617</v>
      </c>
      <c r="B36172">
        <v>0.05</v>
      </c>
      <c r="C36172">
        <v>-0.25498392379251072</v>
      </c>
      <c r="D36172">
        <v>1.3213656205244909E-9</v>
      </c>
      <c r="E36172">
        <v>2.6427312410479421E-9</v>
      </c>
      <c r="F36172">
        <v>0.16555221926352409</v>
      </c>
    </row>
    <row r="36173" spans="1:6" x14ac:dyDescent="0.35">
      <c r="A36173">
        <v>3.6171000000000002</v>
      </c>
      <c r="B36173">
        <v>0.05</v>
      </c>
      <c r="C36173">
        <v>-0.25498392379251072</v>
      </c>
      <c r="D36173">
        <v>1.3213656205244909E-9</v>
      </c>
      <c r="E36173">
        <v>2.6427312410479421E-9</v>
      </c>
      <c r="F36173">
        <v>0.16555221926352409</v>
      </c>
    </row>
    <row r="36174" spans="1:6" x14ac:dyDescent="0.35">
      <c r="A36174">
        <v>3.6172</v>
      </c>
      <c r="B36174">
        <v>0.05</v>
      </c>
      <c r="C36174">
        <v>-0.25498392379251072</v>
      </c>
      <c r="D36174">
        <v>1.3213656205244909E-9</v>
      </c>
      <c r="E36174">
        <v>2.6427312410479421E-9</v>
      </c>
      <c r="F36174">
        <v>0.16555221926352409</v>
      </c>
    </row>
    <row r="36175" spans="1:6" x14ac:dyDescent="0.35">
      <c r="A36175">
        <v>3.6173000000000002</v>
      </c>
      <c r="B36175">
        <v>0.05</v>
      </c>
      <c r="C36175">
        <v>-0.25498392379251072</v>
      </c>
      <c r="D36175">
        <v>1.3213656205244909E-9</v>
      </c>
      <c r="E36175">
        <v>2.6427312410479421E-9</v>
      </c>
      <c r="F36175">
        <v>0.16555221926352409</v>
      </c>
    </row>
    <row r="36176" spans="1:6" x14ac:dyDescent="0.35">
      <c r="A36176">
        <v>3.6173999999999999</v>
      </c>
      <c r="B36176">
        <v>0.05</v>
      </c>
      <c r="C36176">
        <v>-0.25498392379251072</v>
      </c>
      <c r="D36176">
        <v>1.3213656205244909E-9</v>
      </c>
      <c r="E36176">
        <v>2.6427312410479421E-9</v>
      </c>
      <c r="F36176">
        <v>0.16555221926352409</v>
      </c>
    </row>
    <row r="36177" spans="1:6" x14ac:dyDescent="0.35">
      <c r="A36177">
        <v>3.6175000000000002</v>
      </c>
      <c r="B36177">
        <v>0.05</v>
      </c>
      <c r="C36177">
        <v>-0.25498392379251072</v>
      </c>
      <c r="D36177">
        <v>1.3213656205244909E-9</v>
      </c>
      <c r="E36177">
        <v>2.6427312410479421E-9</v>
      </c>
      <c r="F36177">
        <v>0.16555221926352409</v>
      </c>
    </row>
    <row r="36178" spans="1:6" x14ac:dyDescent="0.35">
      <c r="A36178">
        <v>3.6175999999999999</v>
      </c>
      <c r="B36178">
        <v>0.05</v>
      </c>
      <c r="C36178">
        <v>-0.25498392379251072</v>
      </c>
      <c r="D36178">
        <v>1.3213656205244909E-9</v>
      </c>
      <c r="E36178">
        <v>2.6427312410479421E-9</v>
      </c>
      <c r="F36178">
        <v>0.16555221926352409</v>
      </c>
    </row>
    <row r="36179" spans="1:6" x14ac:dyDescent="0.35">
      <c r="A36179">
        <v>3.6177000000000001</v>
      </c>
      <c r="B36179">
        <v>0.05</v>
      </c>
      <c r="C36179">
        <v>-0.25498392379251072</v>
      </c>
      <c r="D36179">
        <v>1.3213656205244909E-9</v>
      </c>
      <c r="E36179">
        <v>2.6427312410479421E-9</v>
      </c>
      <c r="F36179">
        <v>0.16555221926352409</v>
      </c>
    </row>
    <row r="36180" spans="1:6" x14ac:dyDescent="0.35">
      <c r="A36180">
        <v>3.6177999999999999</v>
      </c>
      <c r="B36180">
        <v>0.05</v>
      </c>
      <c r="C36180">
        <v>-0.25498392379251072</v>
      </c>
      <c r="D36180">
        <v>1.3213656205244909E-9</v>
      </c>
      <c r="E36180">
        <v>2.6427312410479421E-9</v>
      </c>
      <c r="F36180">
        <v>0.16555221926352409</v>
      </c>
    </row>
    <row r="36181" spans="1:6" x14ac:dyDescent="0.35">
      <c r="A36181">
        <v>3.6179000000000001</v>
      </c>
      <c r="B36181">
        <v>0.05</v>
      </c>
      <c r="C36181">
        <v>-0.25498392379251072</v>
      </c>
      <c r="D36181">
        <v>1.3213656205244909E-9</v>
      </c>
      <c r="E36181">
        <v>2.6427312410479421E-9</v>
      </c>
      <c r="F36181">
        <v>0.16555221926352409</v>
      </c>
    </row>
    <row r="36182" spans="1:6" x14ac:dyDescent="0.35">
      <c r="A36182">
        <v>3.6179999999999999</v>
      </c>
      <c r="B36182">
        <v>0.05</v>
      </c>
      <c r="C36182">
        <v>-0.25498392379251072</v>
      </c>
      <c r="D36182">
        <v>1.3213656205244909E-9</v>
      </c>
      <c r="E36182">
        <v>2.6427312410479421E-9</v>
      </c>
      <c r="F36182">
        <v>0.16555221926352409</v>
      </c>
    </row>
    <row r="36183" spans="1:6" x14ac:dyDescent="0.35">
      <c r="A36183">
        <v>3.6181000000000001</v>
      </c>
      <c r="B36183">
        <v>0.05</v>
      </c>
      <c r="C36183">
        <v>-0.25498392379251072</v>
      </c>
      <c r="D36183">
        <v>1.3213656205244909E-9</v>
      </c>
      <c r="E36183">
        <v>2.6427312410479421E-9</v>
      </c>
      <c r="F36183">
        <v>0.16555221926352409</v>
      </c>
    </row>
    <row r="36184" spans="1:6" x14ac:dyDescent="0.35">
      <c r="A36184">
        <v>3.6181999999999999</v>
      </c>
      <c r="B36184">
        <v>0.05</v>
      </c>
      <c r="C36184">
        <v>-0.25498392379251072</v>
      </c>
      <c r="D36184">
        <v>1.3213656205244909E-9</v>
      </c>
      <c r="E36184">
        <v>2.6427312410479421E-9</v>
      </c>
      <c r="F36184">
        <v>0.16555221926352409</v>
      </c>
    </row>
    <row r="36185" spans="1:6" x14ac:dyDescent="0.35">
      <c r="A36185">
        <v>3.6183000000000001</v>
      </c>
      <c r="B36185">
        <v>0.05</v>
      </c>
      <c r="C36185">
        <v>-0.25498392379251072</v>
      </c>
      <c r="D36185">
        <v>1.3213656205244909E-9</v>
      </c>
      <c r="E36185">
        <v>2.6427312410479421E-9</v>
      </c>
      <c r="F36185">
        <v>0.16555221926352409</v>
      </c>
    </row>
    <row r="36186" spans="1:6" x14ac:dyDescent="0.35">
      <c r="A36186">
        <v>3.6183999999999998</v>
      </c>
      <c r="B36186">
        <v>0.05</v>
      </c>
      <c r="C36186">
        <v>-0.25498392379251072</v>
      </c>
      <c r="D36186">
        <v>1.3213656205244909E-9</v>
      </c>
      <c r="E36186">
        <v>2.6427312410479421E-9</v>
      </c>
      <c r="F36186">
        <v>0.16555221926352409</v>
      </c>
    </row>
    <row r="36187" spans="1:6" x14ac:dyDescent="0.35">
      <c r="A36187">
        <v>3.6185</v>
      </c>
      <c r="B36187">
        <v>0.05</v>
      </c>
      <c r="C36187">
        <v>-0.25498392379251072</v>
      </c>
      <c r="D36187">
        <v>1.3213656205244909E-9</v>
      </c>
      <c r="E36187">
        <v>2.6427312410479421E-9</v>
      </c>
      <c r="F36187">
        <v>0.16555221926352409</v>
      </c>
    </row>
    <row r="36188" spans="1:6" x14ac:dyDescent="0.35">
      <c r="A36188">
        <v>3.6185999999999998</v>
      </c>
      <c r="B36188">
        <v>0.05</v>
      </c>
      <c r="C36188">
        <v>-0.25498392379251072</v>
      </c>
      <c r="D36188">
        <v>1.3213656205244909E-9</v>
      </c>
      <c r="E36188">
        <v>2.6427312410479421E-9</v>
      </c>
      <c r="F36188">
        <v>0.16555221926352409</v>
      </c>
    </row>
    <row r="36189" spans="1:6" x14ac:dyDescent="0.35">
      <c r="A36189">
        <v>3.6187</v>
      </c>
      <c r="B36189">
        <v>0.05</v>
      </c>
      <c r="C36189">
        <v>-0.25498392379251072</v>
      </c>
      <c r="D36189">
        <v>1.3213656205244909E-9</v>
      </c>
      <c r="E36189">
        <v>2.6427312410479421E-9</v>
      </c>
      <c r="F36189">
        <v>0.16555221926352409</v>
      </c>
    </row>
    <row r="36190" spans="1:6" x14ac:dyDescent="0.35">
      <c r="A36190">
        <v>3.6187999999999998</v>
      </c>
      <c r="B36190">
        <v>0.05</v>
      </c>
      <c r="C36190">
        <v>-0.25498392379251072</v>
      </c>
      <c r="D36190">
        <v>1.3213656205244909E-9</v>
      </c>
      <c r="E36190">
        <v>2.6427312410479421E-9</v>
      </c>
      <c r="F36190">
        <v>0.16555221926352409</v>
      </c>
    </row>
    <row r="36191" spans="1:6" x14ac:dyDescent="0.35">
      <c r="A36191">
        <v>3.6189</v>
      </c>
      <c r="B36191">
        <v>0.05</v>
      </c>
      <c r="C36191">
        <v>-0.25498392379251072</v>
      </c>
      <c r="D36191">
        <v>1.3213656205244909E-9</v>
      </c>
      <c r="E36191">
        <v>2.6427312410479421E-9</v>
      </c>
      <c r="F36191">
        <v>0.16555221926352409</v>
      </c>
    </row>
    <row r="36192" spans="1:6" x14ac:dyDescent="0.35">
      <c r="A36192">
        <v>3.6190000000000002</v>
      </c>
      <c r="B36192">
        <v>0.05</v>
      </c>
      <c r="C36192">
        <v>-0.25498392379251072</v>
      </c>
      <c r="D36192">
        <v>1.3213656205244909E-9</v>
      </c>
      <c r="E36192">
        <v>2.6427312410479421E-9</v>
      </c>
      <c r="F36192">
        <v>0.16555221926352409</v>
      </c>
    </row>
    <row r="36193" spans="1:6" x14ac:dyDescent="0.35">
      <c r="A36193">
        <v>3.6191</v>
      </c>
      <c r="B36193">
        <v>0.05</v>
      </c>
      <c r="C36193">
        <v>-0.25498392379251072</v>
      </c>
      <c r="D36193">
        <v>1.3213656205244909E-9</v>
      </c>
      <c r="E36193">
        <v>2.6427312410479421E-9</v>
      </c>
      <c r="F36193">
        <v>0.16555221926352409</v>
      </c>
    </row>
    <row r="36194" spans="1:6" x14ac:dyDescent="0.35">
      <c r="A36194">
        <v>3.6192000000000002</v>
      </c>
      <c r="B36194">
        <v>0.05</v>
      </c>
      <c r="C36194">
        <v>-0.25498392379251072</v>
      </c>
      <c r="D36194">
        <v>1.3213656205244909E-9</v>
      </c>
      <c r="E36194">
        <v>2.6427312410479421E-9</v>
      </c>
      <c r="F36194">
        <v>0.16555221926352409</v>
      </c>
    </row>
    <row r="36195" spans="1:6" x14ac:dyDescent="0.35">
      <c r="A36195">
        <v>3.6193</v>
      </c>
      <c r="B36195">
        <v>0.05</v>
      </c>
      <c r="C36195">
        <v>-0.25498392379251072</v>
      </c>
      <c r="D36195">
        <v>1.3213656205244909E-9</v>
      </c>
      <c r="E36195">
        <v>2.6427312410479421E-9</v>
      </c>
      <c r="F36195">
        <v>0.16555221926352409</v>
      </c>
    </row>
    <row r="36196" spans="1:6" x14ac:dyDescent="0.35">
      <c r="A36196">
        <v>3.6194000000000002</v>
      </c>
      <c r="B36196">
        <v>0.05</v>
      </c>
      <c r="C36196">
        <v>-0.25498392379251072</v>
      </c>
      <c r="D36196">
        <v>1.3213656205244909E-9</v>
      </c>
      <c r="E36196">
        <v>2.6427312410479421E-9</v>
      </c>
      <c r="F36196">
        <v>0.16555221926352409</v>
      </c>
    </row>
    <row r="36197" spans="1:6" x14ac:dyDescent="0.35">
      <c r="A36197">
        <v>3.6194999999999999</v>
      </c>
      <c r="B36197">
        <v>0.05</v>
      </c>
      <c r="C36197">
        <v>-0.25498392379251072</v>
      </c>
      <c r="D36197">
        <v>1.3213656205244909E-9</v>
      </c>
      <c r="E36197">
        <v>2.6427312410479421E-9</v>
      </c>
      <c r="F36197">
        <v>0.16555221926352409</v>
      </c>
    </row>
    <row r="36198" spans="1:6" x14ac:dyDescent="0.35">
      <c r="A36198">
        <v>3.6196000000000002</v>
      </c>
      <c r="B36198">
        <v>0.05</v>
      </c>
      <c r="C36198">
        <v>-0.25498392379251072</v>
      </c>
      <c r="D36198">
        <v>1.3213656205244909E-9</v>
      </c>
      <c r="E36198">
        <v>2.6427312410479421E-9</v>
      </c>
      <c r="F36198">
        <v>0.16555221926352409</v>
      </c>
    </row>
    <row r="36199" spans="1:6" x14ac:dyDescent="0.35">
      <c r="A36199">
        <v>3.6196999999999999</v>
      </c>
      <c r="B36199">
        <v>0.05</v>
      </c>
      <c r="C36199">
        <v>-0.25498392379251072</v>
      </c>
      <c r="D36199">
        <v>1.3213656205244909E-9</v>
      </c>
      <c r="E36199">
        <v>2.6427312410479421E-9</v>
      </c>
      <c r="F36199">
        <v>0.16555221926352409</v>
      </c>
    </row>
    <row r="36200" spans="1:6" x14ac:dyDescent="0.35">
      <c r="A36200">
        <v>3.6198000000000001</v>
      </c>
      <c r="B36200">
        <v>0.05</v>
      </c>
      <c r="C36200">
        <v>-0.25498392379251072</v>
      </c>
      <c r="D36200">
        <v>1.3213656205244909E-9</v>
      </c>
      <c r="E36200">
        <v>2.6427312410479421E-9</v>
      </c>
      <c r="F36200">
        <v>0.16555221926352409</v>
      </c>
    </row>
    <row r="36201" spans="1:6" x14ac:dyDescent="0.35">
      <c r="A36201">
        <v>3.6198999999999999</v>
      </c>
      <c r="B36201">
        <v>0.05</v>
      </c>
      <c r="C36201">
        <v>-0.25498392379251072</v>
      </c>
      <c r="D36201">
        <v>1.3213656205244909E-9</v>
      </c>
      <c r="E36201">
        <v>2.6427312410479421E-9</v>
      </c>
      <c r="F36201">
        <v>0.16555221926352409</v>
      </c>
    </row>
    <row r="36202" spans="1:6" x14ac:dyDescent="0.35">
      <c r="A36202">
        <v>3.62</v>
      </c>
      <c r="B36202">
        <v>0.05</v>
      </c>
      <c r="C36202">
        <v>-0.25498392379251072</v>
      </c>
      <c r="D36202">
        <v>1.3213656205244909E-9</v>
      </c>
      <c r="E36202">
        <v>2.6427312410479421E-9</v>
      </c>
      <c r="F36202">
        <v>0.16555221926352409</v>
      </c>
    </row>
    <row r="36203" spans="1:6" x14ac:dyDescent="0.35">
      <c r="A36203">
        <v>3.6200999999999999</v>
      </c>
      <c r="B36203">
        <v>0.05</v>
      </c>
      <c r="C36203">
        <v>-0.25498392379251072</v>
      </c>
      <c r="D36203">
        <v>1.3213656205244909E-9</v>
      </c>
      <c r="E36203">
        <v>2.6427312410479421E-9</v>
      </c>
      <c r="F36203">
        <v>0.16555221926352409</v>
      </c>
    </row>
    <row r="36204" spans="1:6" x14ac:dyDescent="0.35">
      <c r="A36204">
        <v>3.6202000000000001</v>
      </c>
      <c r="B36204">
        <v>0.05</v>
      </c>
      <c r="C36204">
        <v>-0.25498392379251072</v>
      </c>
      <c r="D36204">
        <v>1.3213656205244909E-9</v>
      </c>
      <c r="E36204">
        <v>2.6427312410479421E-9</v>
      </c>
      <c r="F36204">
        <v>0.16555221926352409</v>
      </c>
    </row>
    <row r="36205" spans="1:6" x14ac:dyDescent="0.35">
      <c r="A36205">
        <v>3.6202999999999999</v>
      </c>
      <c r="B36205">
        <v>0.05</v>
      </c>
      <c r="C36205">
        <v>-0.25498392379251072</v>
      </c>
      <c r="D36205">
        <v>1.3213656205244909E-9</v>
      </c>
      <c r="E36205">
        <v>2.6427312410479421E-9</v>
      </c>
      <c r="F36205">
        <v>0.16555221926352409</v>
      </c>
    </row>
    <row r="36206" spans="1:6" x14ac:dyDescent="0.35">
      <c r="A36206">
        <v>3.6204000000000001</v>
      </c>
      <c r="B36206">
        <v>0.05</v>
      </c>
      <c r="C36206">
        <v>-0.25498392379251072</v>
      </c>
      <c r="D36206">
        <v>1.3213656205244909E-9</v>
      </c>
      <c r="E36206">
        <v>2.6427312410479421E-9</v>
      </c>
      <c r="F36206">
        <v>0.16555221926352409</v>
      </c>
    </row>
    <row r="36207" spans="1:6" x14ac:dyDescent="0.35">
      <c r="A36207">
        <v>3.6204999999999998</v>
      </c>
      <c r="B36207">
        <v>0.05</v>
      </c>
      <c r="C36207">
        <v>-0.25498392379251072</v>
      </c>
      <c r="D36207">
        <v>1.3213656205244909E-9</v>
      </c>
      <c r="E36207">
        <v>2.6427312410479421E-9</v>
      </c>
      <c r="F36207">
        <v>0.16555221926352409</v>
      </c>
    </row>
    <row r="36208" spans="1:6" x14ac:dyDescent="0.35">
      <c r="A36208">
        <v>3.6206</v>
      </c>
      <c r="B36208">
        <v>0.05</v>
      </c>
      <c r="C36208">
        <v>-0.25498392379251072</v>
      </c>
      <c r="D36208">
        <v>1.3213656205244909E-9</v>
      </c>
      <c r="E36208">
        <v>2.6427312410479421E-9</v>
      </c>
      <c r="F36208">
        <v>0.16555221926352409</v>
      </c>
    </row>
    <row r="36209" spans="1:6" x14ac:dyDescent="0.35">
      <c r="A36209">
        <v>3.6206999999999998</v>
      </c>
      <c r="B36209">
        <v>0.05</v>
      </c>
      <c r="C36209">
        <v>-0.25498392379251072</v>
      </c>
      <c r="D36209">
        <v>1.3213656205244909E-9</v>
      </c>
      <c r="E36209">
        <v>2.6427312410479421E-9</v>
      </c>
      <c r="F36209">
        <v>0.16555221926352409</v>
      </c>
    </row>
    <row r="36210" spans="1:6" x14ac:dyDescent="0.35">
      <c r="A36210">
        <v>3.6208</v>
      </c>
      <c r="B36210">
        <v>0.05</v>
      </c>
      <c r="C36210">
        <v>-0.25498392379251072</v>
      </c>
      <c r="D36210">
        <v>1.3213656205244909E-9</v>
      </c>
      <c r="E36210">
        <v>2.6427312410479421E-9</v>
      </c>
      <c r="F36210">
        <v>0.16555221926352409</v>
      </c>
    </row>
    <row r="36211" spans="1:6" x14ac:dyDescent="0.35">
      <c r="A36211">
        <v>3.6208999999999998</v>
      </c>
      <c r="B36211">
        <v>0.05</v>
      </c>
      <c r="C36211">
        <v>-0.25498392379251072</v>
      </c>
      <c r="D36211">
        <v>1.3213656205244909E-9</v>
      </c>
      <c r="E36211">
        <v>2.6427312410479421E-9</v>
      </c>
      <c r="F36211">
        <v>0.16555221926352409</v>
      </c>
    </row>
    <row r="36212" spans="1:6" x14ac:dyDescent="0.35">
      <c r="A36212">
        <v>3.621</v>
      </c>
      <c r="B36212">
        <v>0.05</v>
      </c>
      <c r="C36212">
        <v>-0.25498392379251072</v>
      </c>
      <c r="D36212">
        <v>1.3213656205244909E-9</v>
      </c>
      <c r="E36212">
        <v>2.6427312410479421E-9</v>
      </c>
      <c r="F36212">
        <v>0.16555221926352409</v>
      </c>
    </row>
    <row r="36213" spans="1:6" x14ac:dyDescent="0.35">
      <c r="A36213">
        <v>3.6211000000000002</v>
      </c>
      <c r="B36213">
        <v>0.05</v>
      </c>
      <c r="C36213">
        <v>-0.25498392379251072</v>
      </c>
      <c r="D36213">
        <v>1.3213656205244909E-9</v>
      </c>
      <c r="E36213">
        <v>2.6427312410479421E-9</v>
      </c>
      <c r="F36213">
        <v>0.16555221926352409</v>
      </c>
    </row>
    <row r="36214" spans="1:6" x14ac:dyDescent="0.35">
      <c r="A36214">
        <v>3.6212</v>
      </c>
      <c r="B36214">
        <v>0.05</v>
      </c>
      <c r="C36214">
        <v>-0.25498392379251072</v>
      </c>
      <c r="D36214">
        <v>1.3213656205244909E-9</v>
      </c>
      <c r="E36214">
        <v>2.6427312410479421E-9</v>
      </c>
      <c r="F36214">
        <v>0.16555221926352409</v>
      </c>
    </row>
    <row r="36215" spans="1:6" x14ac:dyDescent="0.35">
      <c r="A36215">
        <v>3.6213000000000002</v>
      </c>
      <c r="B36215">
        <v>0.05</v>
      </c>
      <c r="C36215">
        <v>-0.25498392379251072</v>
      </c>
      <c r="D36215">
        <v>1.3213656205244909E-9</v>
      </c>
      <c r="E36215">
        <v>2.6427312410479421E-9</v>
      </c>
      <c r="F36215">
        <v>0.16555221926352409</v>
      </c>
    </row>
    <row r="36216" spans="1:6" x14ac:dyDescent="0.35">
      <c r="A36216">
        <v>3.6214</v>
      </c>
      <c r="B36216">
        <v>0.05</v>
      </c>
      <c r="C36216">
        <v>-0.25498392379251072</v>
      </c>
      <c r="D36216">
        <v>1.3213656205244909E-9</v>
      </c>
      <c r="E36216">
        <v>2.6427312410479421E-9</v>
      </c>
      <c r="F36216">
        <v>0.16555221926352409</v>
      </c>
    </row>
    <row r="36217" spans="1:6" x14ac:dyDescent="0.35">
      <c r="A36217">
        <v>3.6215000000000002</v>
      </c>
      <c r="B36217">
        <v>0.05</v>
      </c>
      <c r="C36217">
        <v>-0.25498392379251072</v>
      </c>
      <c r="D36217">
        <v>1.3213656205244909E-9</v>
      </c>
      <c r="E36217">
        <v>2.6427312410479421E-9</v>
      </c>
      <c r="F36217">
        <v>0.16555221926352409</v>
      </c>
    </row>
    <row r="36218" spans="1:6" x14ac:dyDescent="0.35">
      <c r="A36218">
        <v>3.6215999999999999</v>
      </c>
      <c r="B36218">
        <v>0.05</v>
      </c>
      <c r="C36218">
        <v>-0.25498392379251072</v>
      </c>
      <c r="D36218">
        <v>1.3213656205244909E-9</v>
      </c>
      <c r="E36218">
        <v>2.6427312410479421E-9</v>
      </c>
      <c r="F36218">
        <v>0.16555221926352409</v>
      </c>
    </row>
    <row r="36219" spans="1:6" x14ac:dyDescent="0.35">
      <c r="A36219">
        <v>3.6217000000000001</v>
      </c>
      <c r="B36219">
        <v>0.05</v>
      </c>
      <c r="C36219">
        <v>-0.25498392379251072</v>
      </c>
      <c r="D36219">
        <v>1.3213656205244909E-9</v>
      </c>
      <c r="E36219">
        <v>2.6427312410479421E-9</v>
      </c>
      <c r="F36219">
        <v>0.16555221926352409</v>
      </c>
    </row>
    <row r="36220" spans="1:6" x14ac:dyDescent="0.35">
      <c r="A36220">
        <v>3.6217999999999999</v>
      </c>
      <c r="B36220">
        <v>0.05</v>
      </c>
      <c r="C36220">
        <v>-0.25498392379251072</v>
      </c>
      <c r="D36220">
        <v>1.3213656205244909E-9</v>
      </c>
      <c r="E36220">
        <v>2.6427312410479421E-9</v>
      </c>
      <c r="F36220">
        <v>0.16555221926352409</v>
      </c>
    </row>
    <row r="36221" spans="1:6" x14ac:dyDescent="0.35">
      <c r="A36221">
        <v>3.6219000000000001</v>
      </c>
      <c r="B36221">
        <v>0.05</v>
      </c>
      <c r="C36221">
        <v>-0.25498392379251072</v>
      </c>
      <c r="D36221">
        <v>1.3213656205244909E-9</v>
      </c>
      <c r="E36221">
        <v>2.6427312410479421E-9</v>
      </c>
      <c r="F36221">
        <v>0.16555221926352409</v>
      </c>
    </row>
    <row r="36222" spans="1:6" x14ac:dyDescent="0.35">
      <c r="A36222">
        <v>3.6219999999999999</v>
      </c>
      <c r="B36222">
        <v>0.05</v>
      </c>
      <c r="C36222">
        <v>-0.25498392379251072</v>
      </c>
      <c r="D36222">
        <v>1.3213656205244909E-9</v>
      </c>
      <c r="E36222">
        <v>2.6427312410479421E-9</v>
      </c>
      <c r="F36222">
        <v>0.16555221926352409</v>
      </c>
    </row>
    <row r="36223" spans="1:6" x14ac:dyDescent="0.35">
      <c r="A36223">
        <v>3.6221000000000001</v>
      </c>
      <c r="B36223">
        <v>0.05</v>
      </c>
      <c r="C36223">
        <v>-0.25498392379251072</v>
      </c>
      <c r="D36223">
        <v>1.3213656205244909E-9</v>
      </c>
      <c r="E36223">
        <v>2.6427312410479421E-9</v>
      </c>
      <c r="F36223">
        <v>0.16555221926352409</v>
      </c>
    </row>
    <row r="36224" spans="1:6" x14ac:dyDescent="0.35">
      <c r="A36224">
        <v>3.6221999999999999</v>
      </c>
      <c r="B36224">
        <v>0.05</v>
      </c>
      <c r="C36224">
        <v>-0.25498392379251072</v>
      </c>
      <c r="D36224">
        <v>1.3213656205244909E-9</v>
      </c>
      <c r="E36224">
        <v>2.6427312410479421E-9</v>
      </c>
      <c r="F36224">
        <v>0.16555221926352409</v>
      </c>
    </row>
    <row r="36225" spans="1:6" x14ac:dyDescent="0.35">
      <c r="A36225">
        <v>3.6223000000000001</v>
      </c>
      <c r="B36225">
        <v>0.05</v>
      </c>
      <c r="C36225">
        <v>-0.25498392379251072</v>
      </c>
      <c r="D36225">
        <v>1.3213656205244909E-9</v>
      </c>
      <c r="E36225">
        <v>2.6427312410479421E-9</v>
      </c>
      <c r="F36225">
        <v>0.16555221926352409</v>
      </c>
    </row>
    <row r="36226" spans="1:6" x14ac:dyDescent="0.35">
      <c r="A36226">
        <v>3.6223999999999998</v>
      </c>
      <c r="B36226">
        <v>0.05</v>
      </c>
      <c r="C36226">
        <v>-0.25498392379251072</v>
      </c>
      <c r="D36226">
        <v>1.3213656205244909E-9</v>
      </c>
      <c r="E36226">
        <v>2.6427312410479421E-9</v>
      </c>
      <c r="F36226">
        <v>0.16555221926352409</v>
      </c>
    </row>
    <row r="36227" spans="1:6" x14ac:dyDescent="0.35">
      <c r="A36227">
        <v>3.6225000000000001</v>
      </c>
      <c r="B36227">
        <v>0.05</v>
      </c>
      <c r="C36227">
        <v>-0.25498392379251072</v>
      </c>
      <c r="D36227">
        <v>1.3213656205244909E-9</v>
      </c>
      <c r="E36227">
        <v>2.6427312410479421E-9</v>
      </c>
      <c r="F36227">
        <v>0.16555221926352409</v>
      </c>
    </row>
    <row r="36228" spans="1:6" x14ac:dyDescent="0.35">
      <c r="A36228">
        <v>3.6225999999999998</v>
      </c>
      <c r="B36228">
        <v>0.05</v>
      </c>
      <c r="C36228">
        <v>-0.25498392379251072</v>
      </c>
      <c r="D36228">
        <v>1.3213656205244909E-9</v>
      </c>
      <c r="E36228">
        <v>2.6427312410479421E-9</v>
      </c>
      <c r="F36228">
        <v>0.16555221926352409</v>
      </c>
    </row>
    <row r="36229" spans="1:6" x14ac:dyDescent="0.35">
      <c r="A36229">
        <v>3.6227</v>
      </c>
      <c r="B36229">
        <v>0.05</v>
      </c>
      <c r="C36229">
        <v>-0.25498392379251072</v>
      </c>
      <c r="D36229">
        <v>1.3213656205244909E-9</v>
      </c>
      <c r="E36229">
        <v>2.6427312410479421E-9</v>
      </c>
      <c r="F36229">
        <v>0.16555221926352409</v>
      </c>
    </row>
    <row r="36230" spans="1:6" x14ac:dyDescent="0.35">
      <c r="A36230">
        <v>3.6227999999999998</v>
      </c>
      <c r="B36230">
        <v>0.05</v>
      </c>
      <c r="C36230">
        <v>-0.25498392379251072</v>
      </c>
      <c r="D36230">
        <v>1.3213656205244909E-9</v>
      </c>
      <c r="E36230">
        <v>2.6427312410479421E-9</v>
      </c>
      <c r="F36230">
        <v>0.16555221926352409</v>
      </c>
    </row>
    <row r="36231" spans="1:6" x14ac:dyDescent="0.35">
      <c r="A36231">
        <v>3.6229</v>
      </c>
      <c r="B36231">
        <v>0.05</v>
      </c>
      <c r="C36231">
        <v>-0.25498392379251072</v>
      </c>
      <c r="D36231">
        <v>1.3213656205244909E-9</v>
      </c>
      <c r="E36231">
        <v>2.6427312410479421E-9</v>
      </c>
      <c r="F36231">
        <v>0.16555221926352409</v>
      </c>
    </row>
    <row r="36232" spans="1:6" x14ac:dyDescent="0.35">
      <c r="A36232">
        <v>3.6230000000000002</v>
      </c>
      <c r="B36232">
        <v>0.05</v>
      </c>
      <c r="C36232">
        <v>-0.25498392379251072</v>
      </c>
      <c r="D36232">
        <v>1.3213656205244909E-9</v>
      </c>
      <c r="E36232">
        <v>2.6427312410479421E-9</v>
      </c>
      <c r="F36232">
        <v>0.16555221926352409</v>
      </c>
    </row>
    <row r="36233" spans="1:6" x14ac:dyDescent="0.35">
      <c r="A36233">
        <v>3.6231</v>
      </c>
      <c r="B36233">
        <v>0.05</v>
      </c>
      <c r="C36233">
        <v>-0.25498392379251072</v>
      </c>
      <c r="D36233">
        <v>1.3213656205244909E-9</v>
      </c>
      <c r="E36233">
        <v>2.6427312410479421E-9</v>
      </c>
      <c r="F36233">
        <v>0.16555221926352409</v>
      </c>
    </row>
    <row r="36234" spans="1:6" x14ac:dyDescent="0.35">
      <c r="A36234">
        <v>3.6232000000000002</v>
      </c>
      <c r="B36234">
        <v>0.05</v>
      </c>
      <c r="C36234">
        <v>-0.25498392379251072</v>
      </c>
      <c r="D36234">
        <v>1.3213656205244909E-9</v>
      </c>
      <c r="E36234">
        <v>2.6427312410479421E-9</v>
      </c>
      <c r="F36234">
        <v>0.16555221926352409</v>
      </c>
    </row>
    <row r="36235" spans="1:6" x14ac:dyDescent="0.35">
      <c r="A36235">
        <v>3.6233</v>
      </c>
      <c r="B36235">
        <v>0.05</v>
      </c>
      <c r="C36235">
        <v>-0.25498392379251072</v>
      </c>
      <c r="D36235">
        <v>1.3213656205244909E-9</v>
      </c>
      <c r="E36235">
        <v>2.6427312410479421E-9</v>
      </c>
      <c r="F36235">
        <v>0.16555221926352409</v>
      </c>
    </row>
    <row r="36236" spans="1:6" x14ac:dyDescent="0.35">
      <c r="A36236">
        <v>3.6234000000000002</v>
      </c>
      <c r="B36236">
        <v>0.05</v>
      </c>
      <c r="C36236">
        <v>-0.25498392379251072</v>
      </c>
      <c r="D36236">
        <v>1.3213656205244909E-9</v>
      </c>
      <c r="E36236">
        <v>2.6427312410479421E-9</v>
      </c>
      <c r="F36236">
        <v>0.16555221926352409</v>
      </c>
    </row>
    <row r="36237" spans="1:6" x14ac:dyDescent="0.35">
      <c r="A36237">
        <v>3.6234999999999999</v>
      </c>
      <c r="B36237">
        <v>0.05</v>
      </c>
      <c r="C36237">
        <v>-0.25498392379251072</v>
      </c>
      <c r="D36237">
        <v>1.3213656205244909E-9</v>
      </c>
      <c r="E36237">
        <v>2.6427312410479421E-9</v>
      </c>
      <c r="F36237">
        <v>0.16555221926352409</v>
      </c>
    </row>
    <row r="36238" spans="1:6" x14ac:dyDescent="0.35">
      <c r="A36238">
        <v>3.6236000000000002</v>
      </c>
      <c r="B36238">
        <v>0.05</v>
      </c>
      <c r="C36238">
        <v>-0.25498392379251072</v>
      </c>
      <c r="D36238">
        <v>1.3213656205244909E-9</v>
      </c>
      <c r="E36238">
        <v>2.6427312410479421E-9</v>
      </c>
      <c r="F36238">
        <v>0.16555221926352409</v>
      </c>
    </row>
    <row r="36239" spans="1:6" x14ac:dyDescent="0.35">
      <c r="A36239">
        <v>3.6236999999999999</v>
      </c>
      <c r="B36239">
        <v>0.05</v>
      </c>
      <c r="C36239">
        <v>-0.25498392379251072</v>
      </c>
      <c r="D36239">
        <v>1.3213656205244909E-9</v>
      </c>
      <c r="E36239">
        <v>2.6427312410479421E-9</v>
      </c>
      <c r="F36239">
        <v>0.16555221926352409</v>
      </c>
    </row>
    <row r="36240" spans="1:6" x14ac:dyDescent="0.35">
      <c r="A36240">
        <v>3.6238000000000001</v>
      </c>
      <c r="B36240">
        <v>0.05</v>
      </c>
      <c r="C36240">
        <v>-0.25498392379251072</v>
      </c>
      <c r="D36240">
        <v>1.3213656205244909E-9</v>
      </c>
      <c r="E36240">
        <v>2.6427312410479421E-9</v>
      </c>
      <c r="F36240">
        <v>0.16555221926352409</v>
      </c>
    </row>
    <row r="36241" spans="1:6" x14ac:dyDescent="0.35">
      <c r="A36241">
        <v>3.6238999999999999</v>
      </c>
      <c r="B36241">
        <v>0.05</v>
      </c>
      <c r="C36241">
        <v>-0.25498392379251072</v>
      </c>
      <c r="D36241">
        <v>1.3213656205244909E-9</v>
      </c>
      <c r="E36241">
        <v>2.6427312410479421E-9</v>
      </c>
      <c r="F36241">
        <v>0.16555221926352409</v>
      </c>
    </row>
    <row r="36242" spans="1:6" x14ac:dyDescent="0.35">
      <c r="A36242">
        <v>3.6240000000000001</v>
      </c>
      <c r="B36242">
        <v>0.05</v>
      </c>
      <c r="C36242">
        <v>-0.25498392379251072</v>
      </c>
      <c r="D36242">
        <v>1.3213656205244909E-9</v>
      </c>
      <c r="E36242">
        <v>2.6427312410479421E-9</v>
      </c>
      <c r="F36242">
        <v>0.16555221926352409</v>
      </c>
    </row>
    <row r="36243" spans="1:6" x14ac:dyDescent="0.35">
      <c r="A36243">
        <v>3.6240999999999999</v>
      </c>
      <c r="B36243">
        <v>0.05</v>
      </c>
      <c r="C36243">
        <v>-0.25498392379251072</v>
      </c>
      <c r="D36243">
        <v>1.3213656205244909E-9</v>
      </c>
      <c r="E36243">
        <v>2.6427312410479421E-9</v>
      </c>
      <c r="F36243">
        <v>0.16555221926352409</v>
      </c>
    </row>
    <row r="36244" spans="1:6" x14ac:dyDescent="0.35">
      <c r="A36244">
        <v>3.6242000000000001</v>
      </c>
      <c r="B36244">
        <v>0.05</v>
      </c>
      <c r="C36244">
        <v>-0.25498392379251072</v>
      </c>
      <c r="D36244">
        <v>1.3213656205244909E-9</v>
      </c>
      <c r="E36244">
        <v>2.6427312410479421E-9</v>
      </c>
      <c r="F36244">
        <v>0.16555221926352409</v>
      </c>
    </row>
    <row r="36245" spans="1:6" x14ac:dyDescent="0.35">
      <c r="A36245">
        <v>3.6242999999999999</v>
      </c>
      <c r="B36245">
        <v>0.05</v>
      </c>
      <c r="C36245">
        <v>-0.25498392379251072</v>
      </c>
      <c r="D36245">
        <v>1.3213656205244909E-9</v>
      </c>
      <c r="E36245">
        <v>2.6427312410479421E-9</v>
      </c>
      <c r="F36245">
        <v>0.16555221926352409</v>
      </c>
    </row>
    <row r="36246" spans="1:6" x14ac:dyDescent="0.35">
      <c r="A36246">
        <v>3.6244000000000001</v>
      </c>
      <c r="B36246">
        <v>0.05</v>
      </c>
      <c r="C36246">
        <v>-0.25498392379251072</v>
      </c>
      <c r="D36246">
        <v>1.3213656205244909E-9</v>
      </c>
      <c r="E36246">
        <v>2.6427312410479421E-9</v>
      </c>
      <c r="F36246">
        <v>0.16555221926352409</v>
      </c>
    </row>
    <row r="36247" spans="1:6" x14ac:dyDescent="0.35">
      <c r="A36247">
        <v>3.6244999999999998</v>
      </c>
      <c r="B36247">
        <v>0.05</v>
      </c>
      <c r="C36247">
        <v>-0.25498392379251072</v>
      </c>
      <c r="D36247">
        <v>1.3213656205244909E-9</v>
      </c>
      <c r="E36247">
        <v>2.6427312410479421E-9</v>
      </c>
      <c r="F36247">
        <v>0.16555221926352409</v>
      </c>
    </row>
    <row r="36248" spans="1:6" x14ac:dyDescent="0.35">
      <c r="A36248">
        <v>3.6246</v>
      </c>
      <c r="B36248">
        <v>0.05</v>
      </c>
      <c r="C36248">
        <v>-0.25498392379251072</v>
      </c>
      <c r="D36248">
        <v>1.3213656205244909E-9</v>
      </c>
      <c r="E36248">
        <v>2.6427312410479421E-9</v>
      </c>
      <c r="F36248">
        <v>0.16555221926352409</v>
      </c>
    </row>
    <row r="36249" spans="1:6" x14ac:dyDescent="0.35">
      <c r="A36249">
        <v>3.6246999999999998</v>
      </c>
      <c r="B36249">
        <v>0.05</v>
      </c>
      <c r="C36249">
        <v>-0.25498392379251072</v>
      </c>
      <c r="D36249">
        <v>1.3213656205244909E-9</v>
      </c>
      <c r="E36249">
        <v>2.6427312410479421E-9</v>
      </c>
      <c r="F36249">
        <v>0.16555221926352409</v>
      </c>
    </row>
    <row r="36250" spans="1:6" x14ac:dyDescent="0.35">
      <c r="A36250">
        <v>3.6248</v>
      </c>
      <c r="B36250">
        <v>0.05</v>
      </c>
      <c r="C36250">
        <v>-0.25498392379251072</v>
      </c>
      <c r="D36250">
        <v>1.3213656205244909E-9</v>
      </c>
      <c r="E36250">
        <v>2.6427312410479421E-9</v>
      </c>
      <c r="F36250">
        <v>0.16555221926352409</v>
      </c>
    </row>
    <row r="36251" spans="1:6" x14ac:dyDescent="0.35">
      <c r="A36251">
        <v>3.6248999999999998</v>
      </c>
      <c r="B36251">
        <v>0.05</v>
      </c>
      <c r="C36251">
        <v>-0.25498392379251072</v>
      </c>
      <c r="D36251">
        <v>1.3213656205244909E-9</v>
      </c>
      <c r="E36251">
        <v>2.6427312410479421E-9</v>
      </c>
      <c r="F36251">
        <v>0.16555221926352409</v>
      </c>
    </row>
    <row r="36252" spans="1:6" x14ac:dyDescent="0.35">
      <c r="A36252">
        <v>3.625</v>
      </c>
      <c r="B36252">
        <v>0.05</v>
      </c>
      <c r="C36252">
        <v>-0.25498392379251072</v>
      </c>
      <c r="D36252">
        <v>1.3213656205244909E-9</v>
      </c>
      <c r="E36252">
        <v>2.6427312410479421E-9</v>
      </c>
      <c r="F36252">
        <v>0.16555221926352409</v>
      </c>
    </row>
    <row r="36253" spans="1:6" x14ac:dyDescent="0.35">
      <c r="A36253">
        <v>3.6251000000000002</v>
      </c>
      <c r="B36253">
        <v>0.05</v>
      </c>
      <c r="C36253">
        <v>-0.25498392379251072</v>
      </c>
      <c r="D36253">
        <v>1.3213656205244909E-9</v>
      </c>
      <c r="E36253">
        <v>2.6427312410479421E-9</v>
      </c>
      <c r="F36253">
        <v>0.16555221926352409</v>
      </c>
    </row>
    <row r="36254" spans="1:6" x14ac:dyDescent="0.35">
      <c r="A36254">
        <v>3.6252</v>
      </c>
      <c r="B36254">
        <v>0.05</v>
      </c>
      <c r="C36254">
        <v>-0.25498392379251072</v>
      </c>
      <c r="D36254">
        <v>1.3213656205244909E-9</v>
      </c>
      <c r="E36254">
        <v>2.6427312410479421E-9</v>
      </c>
      <c r="F36254">
        <v>0.16555221926352409</v>
      </c>
    </row>
    <row r="36255" spans="1:6" x14ac:dyDescent="0.35">
      <c r="A36255">
        <v>3.6253000000000002</v>
      </c>
      <c r="B36255">
        <v>0.05</v>
      </c>
      <c r="C36255">
        <v>-0.25498392379251072</v>
      </c>
      <c r="D36255">
        <v>1.3213656205244909E-9</v>
      </c>
      <c r="E36255">
        <v>2.6427312410479421E-9</v>
      </c>
      <c r="F36255">
        <v>0.16555221926352409</v>
      </c>
    </row>
    <row r="36256" spans="1:6" x14ac:dyDescent="0.35">
      <c r="A36256">
        <v>3.6254</v>
      </c>
      <c r="B36256">
        <v>0.05</v>
      </c>
      <c r="C36256">
        <v>-0.25498392379251072</v>
      </c>
      <c r="D36256">
        <v>1.3213656205244909E-9</v>
      </c>
      <c r="E36256">
        <v>2.6427312410479421E-9</v>
      </c>
      <c r="F36256">
        <v>0.16555221926352409</v>
      </c>
    </row>
    <row r="36257" spans="1:6" x14ac:dyDescent="0.35">
      <c r="A36257">
        <v>3.6255000000000002</v>
      </c>
      <c r="B36257">
        <v>0.05</v>
      </c>
      <c r="C36257">
        <v>-0.25498392379251072</v>
      </c>
      <c r="D36257">
        <v>1.3213656205244909E-9</v>
      </c>
      <c r="E36257">
        <v>2.6427312410479421E-9</v>
      </c>
      <c r="F36257">
        <v>0.16555221926352409</v>
      </c>
    </row>
    <row r="36258" spans="1:6" x14ac:dyDescent="0.35">
      <c r="A36258">
        <v>3.6255999999999999</v>
      </c>
      <c r="B36258">
        <v>0.05</v>
      </c>
      <c r="C36258">
        <v>-0.25498392379251072</v>
      </c>
      <c r="D36258">
        <v>1.3213656205244909E-9</v>
      </c>
      <c r="E36258">
        <v>2.6427312410479421E-9</v>
      </c>
      <c r="F36258">
        <v>0.16555221926352409</v>
      </c>
    </row>
    <row r="36259" spans="1:6" x14ac:dyDescent="0.35">
      <c r="A36259">
        <v>3.6257000000000001</v>
      </c>
      <c r="B36259">
        <v>0.05</v>
      </c>
      <c r="C36259">
        <v>-0.25498392379251072</v>
      </c>
      <c r="D36259">
        <v>1.3213656205244909E-9</v>
      </c>
      <c r="E36259">
        <v>2.6427312410479421E-9</v>
      </c>
      <c r="F36259">
        <v>0.16555221926352409</v>
      </c>
    </row>
    <row r="36260" spans="1:6" x14ac:dyDescent="0.35">
      <c r="A36260">
        <v>3.6257999999999999</v>
      </c>
      <c r="B36260">
        <v>0.05</v>
      </c>
      <c r="C36260">
        <v>-0.25498392379251072</v>
      </c>
      <c r="D36260">
        <v>1.3213656205244909E-9</v>
      </c>
      <c r="E36260">
        <v>2.6427312410479421E-9</v>
      </c>
      <c r="F36260">
        <v>0.16555221926352409</v>
      </c>
    </row>
    <row r="36261" spans="1:6" x14ac:dyDescent="0.35">
      <c r="A36261">
        <v>3.6259000000000001</v>
      </c>
      <c r="B36261">
        <v>0.05</v>
      </c>
      <c r="C36261">
        <v>-0.25498392379251072</v>
      </c>
      <c r="D36261">
        <v>1.3213656205244909E-9</v>
      </c>
      <c r="E36261">
        <v>2.6427312410479421E-9</v>
      </c>
      <c r="F36261">
        <v>0.16555221926352409</v>
      </c>
    </row>
    <row r="36262" spans="1:6" x14ac:dyDescent="0.35">
      <c r="A36262">
        <v>3.6259999999999999</v>
      </c>
      <c r="B36262">
        <v>0.05</v>
      </c>
      <c r="C36262">
        <v>-0.25498392379251072</v>
      </c>
      <c r="D36262">
        <v>1.3213656205244909E-9</v>
      </c>
      <c r="E36262">
        <v>2.6427312410479421E-9</v>
      </c>
      <c r="F36262">
        <v>0.16555221926352409</v>
      </c>
    </row>
    <row r="36263" spans="1:6" x14ac:dyDescent="0.35">
      <c r="A36263">
        <v>3.6261000000000001</v>
      </c>
      <c r="B36263">
        <v>0.05</v>
      </c>
      <c r="C36263">
        <v>-0.25498392379251072</v>
      </c>
      <c r="D36263">
        <v>1.3213656205244909E-9</v>
      </c>
      <c r="E36263">
        <v>2.6427312410479421E-9</v>
      </c>
      <c r="F36263">
        <v>0.16555221926352409</v>
      </c>
    </row>
    <row r="36264" spans="1:6" x14ac:dyDescent="0.35">
      <c r="A36264">
        <v>3.6261999999999999</v>
      </c>
      <c r="B36264">
        <v>0.05</v>
      </c>
      <c r="C36264">
        <v>-0.25498392379251072</v>
      </c>
      <c r="D36264">
        <v>1.3213656205244909E-9</v>
      </c>
      <c r="E36264">
        <v>2.6427312410479421E-9</v>
      </c>
      <c r="F36264">
        <v>0.16555221926352409</v>
      </c>
    </row>
    <row r="36265" spans="1:6" x14ac:dyDescent="0.35">
      <c r="A36265">
        <v>3.6263000000000001</v>
      </c>
      <c r="B36265">
        <v>0.05</v>
      </c>
      <c r="C36265">
        <v>-0.25498392379251072</v>
      </c>
      <c r="D36265">
        <v>1.3213656205244909E-9</v>
      </c>
      <c r="E36265">
        <v>2.6427312410479421E-9</v>
      </c>
      <c r="F36265">
        <v>0.16555221926352409</v>
      </c>
    </row>
    <row r="36266" spans="1:6" x14ac:dyDescent="0.35">
      <c r="A36266">
        <v>3.6263999999999998</v>
      </c>
      <c r="B36266">
        <v>0.05</v>
      </c>
      <c r="C36266">
        <v>-0.25498392379251072</v>
      </c>
      <c r="D36266">
        <v>1.3213656205244909E-9</v>
      </c>
      <c r="E36266">
        <v>2.6427312410479421E-9</v>
      </c>
      <c r="F36266">
        <v>0.16555221926352409</v>
      </c>
    </row>
    <row r="36267" spans="1:6" x14ac:dyDescent="0.35">
      <c r="A36267">
        <v>3.6265000000000001</v>
      </c>
      <c r="B36267">
        <v>0.05</v>
      </c>
      <c r="C36267">
        <v>-0.25498392379251072</v>
      </c>
      <c r="D36267">
        <v>1.3213656205244909E-9</v>
      </c>
      <c r="E36267">
        <v>2.6427312410479421E-9</v>
      </c>
      <c r="F36267">
        <v>0.16555221926352409</v>
      </c>
    </row>
    <row r="36268" spans="1:6" x14ac:dyDescent="0.35">
      <c r="A36268">
        <v>3.6265999999999998</v>
      </c>
      <c r="B36268">
        <v>0.05</v>
      </c>
      <c r="C36268">
        <v>-0.25498392379251072</v>
      </c>
      <c r="D36268">
        <v>1.3213656205244909E-9</v>
      </c>
      <c r="E36268">
        <v>2.6427312410479421E-9</v>
      </c>
      <c r="F36268">
        <v>0.16555221926352409</v>
      </c>
    </row>
    <row r="36269" spans="1:6" x14ac:dyDescent="0.35">
      <c r="A36269">
        <v>3.6267</v>
      </c>
      <c r="B36269">
        <v>0.05</v>
      </c>
      <c r="C36269">
        <v>-0.25498392379251072</v>
      </c>
      <c r="D36269">
        <v>1.3213656205244909E-9</v>
      </c>
      <c r="E36269">
        <v>2.6427312410479421E-9</v>
      </c>
      <c r="F36269">
        <v>0.16555221926352409</v>
      </c>
    </row>
    <row r="36270" spans="1:6" x14ac:dyDescent="0.35">
      <c r="A36270">
        <v>3.6267999999999998</v>
      </c>
      <c r="B36270">
        <v>0.05</v>
      </c>
      <c r="C36270">
        <v>-0.25498392379251072</v>
      </c>
      <c r="D36270">
        <v>1.3213656205244909E-9</v>
      </c>
      <c r="E36270">
        <v>2.6427312410479421E-9</v>
      </c>
      <c r="F36270">
        <v>0.16555221926352409</v>
      </c>
    </row>
    <row r="36271" spans="1:6" x14ac:dyDescent="0.35">
      <c r="A36271">
        <v>3.6269</v>
      </c>
      <c r="B36271">
        <v>0.05</v>
      </c>
      <c r="C36271">
        <v>-0.25498392379251072</v>
      </c>
      <c r="D36271">
        <v>1.3213656205244909E-9</v>
      </c>
      <c r="E36271">
        <v>2.6427312410479421E-9</v>
      </c>
      <c r="F36271">
        <v>0.16555221926352409</v>
      </c>
    </row>
    <row r="36272" spans="1:6" x14ac:dyDescent="0.35">
      <c r="A36272">
        <v>3.6269999999999998</v>
      </c>
      <c r="B36272">
        <v>0.05</v>
      </c>
      <c r="C36272">
        <v>-0.25498392379251072</v>
      </c>
      <c r="D36272">
        <v>1.3213656205244909E-9</v>
      </c>
      <c r="E36272">
        <v>2.6427312410479421E-9</v>
      </c>
      <c r="F36272">
        <v>0.16555221926352409</v>
      </c>
    </row>
    <row r="36273" spans="1:6" x14ac:dyDescent="0.35">
      <c r="A36273">
        <v>3.6271</v>
      </c>
      <c r="B36273">
        <v>0.05</v>
      </c>
      <c r="C36273">
        <v>-0.25498392379251072</v>
      </c>
      <c r="D36273">
        <v>1.3213656205244909E-9</v>
      </c>
      <c r="E36273">
        <v>2.6427312410479421E-9</v>
      </c>
      <c r="F36273">
        <v>0.16555221926352409</v>
      </c>
    </row>
    <row r="36274" spans="1:6" x14ac:dyDescent="0.35">
      <c r="A36274">
        <v>3.6272000000000002</v>
      </c>
      <c r="B36274">
        <v>0.05</v>
      </c>
      <c r="C36274">
        <v>-0.25498392379251072</v>
      </c>
      <c r="D36274">
        <v>1.3213656205244909E-9</v>
      </c>
      <c r="E36274">
        <v>2.6427312410479421E-9</v>
      </c>
      <c r="F36274">
        <v>0.16555221926352409</v>
      </c>
    </row>
    <row r="36275" spans="1:6" x14ac:dyDescent="0.35">
      <c r="A36275">
        <v>3.6273</v>
      </c>
      <c r="B36275">
        <v>0.05</v>
      </c>
      <c r="C36275">
        <v>-0.25498392379251072</v>
      </c>
      <c r="D36275">
        <v>1.3213656205244909E-9</v>
      </c>
      <c r="E36275">
        <v>2.6427312410479421E-9</v>
      </c>
      <c r="F36275">
        <v>0.16555221926352409</v>
      </c>
    </row>
    <row r="36276" spans="1:6" x14ac:dyDescent="0.35">
      <c r="A36276">
        <v>3.6274000000000002</v>
      </c>
      <c r="B36276">
        <v>0.05</v>
      </c>
      <c r="C36276">
        <v>-0.25498392379251072</v>
      </c>
      <c r="D36276">
        <v>1.3213656205244909E-9</v>
      </c>
      <c r="E36276">
        <v>2.6427312410479421E-9</v>
      </c>
      <c r="F36276">
        <v>0.16555221926352409</v>
      </c>
    </row>
    <row r="36277" spans="1:6" x14ac:dyDescent="0.35">
      <c r="A36277">
        <v>3.6274999999999999</v>
      </c>
      <c r="B36277">
        <v>0.05</v>
      </c>
      <c r="C36277">
        <v>-0.25498392379251072</v>
      </c>
      <c r="D36277">
        <v>1.3213656205244909E-9</v>
      </c>
      <c r="E36277">
        <v>2.6427312410479421E-9</v>
      </c>
      <c r="F36277">
        <v>0.16555221926352409</v>
      </c>
    </row>
    <row r="36278" spans="1:6" x14ac:dyDescent="0.35">
      <c r="A36278">
        <v>3.6276000000000002</v>
      </c>
      <c r="B36278">
        <v>0.05</v>
      </c>
      <c r="C36278">
        <v>-0.25498392379251072</v>
      </c>
      <c r="D36278">
        <v>1.3213656205244909E-9</v>
      </c>
      <c r="E36278">
        <v>2.6427312410479421E-9</v>
      </c>
      <c r="F36278">
        <v>0.16555221926352409</v>
      </c>
    </row>
    <row r="36279" spans="1:6" x14ac:dyDescent="0.35">
      <c r="A36279">
        <v>3.6276999999999999</v>
      </c>
      <c r="B36279">
        <v>0.05</v>
      </c>
      <c r="C36279">
        <v>-0.25498392379251072</v>
      </c>
      <c r="D36279">
        <v>1.3213656205244909E-9</v>
      </c>
      <c r="E36279">
        <v>2.6427312410479421E-9</v>
      </c>
      <c r="F36279">
        <v>0.16555221926352409</v>
      </c>
    </row>
    <row r="36280" spans="1:6" x14ac:dyDescent="0.35">
      <c r="A36280">
        <v>3.6278000000000001</v>
      </c>
      <c r="B36280">
        <v>0.05</v>
      </c>
      <c r="C36280">
        <v>-0.25498392379251072</v>
      </c>
      <c r="D36280">
        <v>1.3213656205244909E-9</v>
      </c>
      <c r="E36280">
        <v>2.6427312410479421E-9</v>
      </c>
      <c r="F36280">
        <v>0.16555221926352409</v>
      </c>
    </row>
    <row r="36281" spans="1:6" x14ac:dyDescent="0.35">
      <c r="A36281">
        <v>3.6278999999999999</v>
      </c>
      <c r="B36281">
        <v>0.05</v>
      </c>
      <c r="C36281">
        <v>-0.25498392379251072</v>
      </c>
      <c r="D36281">
        <v>1.3213656205244909E-9</v>
      </c>
      <c r="E36281">
        <v>2.6427312410479421E-9</v>
      </c>
      <c r="F36281">
        <v>0.16555221926352409</v>
      </c>
    </row>
    <row r="36282" spans="1:6" x14ac:dyDescent="0.35">
      <c r="A36282">
        <v>3.6280000000000001</v>
      </c>
      <c r="B36282">
        <v>0.05</v>
      </c>
      <c r="C36282">
        <v>-0.25498392379251072</v>
      </c>
      <c r="D36282">
        <v>1.3213656205244909E-9</v>
      </c>
      <c r="E36282">
        <v>2.6427312410479421E-9</v>
      </c>
      <c r="F36282">
        <v>0.16555221926352409</v>
      </c>
    </row>
    <row r="36283" spans="1:6" x14ac:dyDescent="0.35">
      <c r="A36283">
        <v>3.6280999999999999</v>
      </c>
      <c r="B36283">
        <v>0.05</v>
      </c>
      <c r="C36283">
        <v>-0.25498392379251072</v>
      </c>
      <c r="D36283">
        <v>1.3213656205244909E-9</v>
      </c>
      <c r="E36283">
        <v>2.6427312410479421E-9</v>
      </c>
      <c r="F36283">
        <v>0.16555221926352409</v>
      </c>
    </row>
    <row r="36284" spans="1:6" x14ac:dyDescent="0.35">
      <c r="A36284">
        <v>3.6282000000000001</v>
      </c>
      <c r="B36284">
        <v>0.05</v>
      </c>
      <c r="C36284">
        <v>-0.25498392379251072</v>
      </c>
      <c r="D36284">
        <v>1.3213656205244909E-9</v>
      </c>
      <c r="E36284">
        <v>2.6427312410479421E-9</v>
      </c>
      <c r="F36284">
        <v>0.16555221926352409</v>
      </c>
    </row>
    <row r="36285" spans="1:6" x14ac:dyDescent="0.35">
      <c r="A36285">
        <v>3.6282999999999999</v>
      </c>
      <c r="B36285">
        <v>0.05</v>
      </c>
      <c r="C36285">
        <v>-0.25498392379251072</v>
      </c>
      <c r="D36285">
        <v>1.3213656205244909E-9</v>
      </c>
      <c r="E36285">
        <v>2.6427312410479421E-9</v>
      </c>
      <c r="F36285">
        <v>0.16555221926352409</v>
      </c>
    </row>
    <row r="36286" spans="1:6" x14ac:dyDescent="0.35">
      <c r="A36286">
        <v>3.6284000000000001</v>
      </c>
      <c r="B36286">
        <v>0.05</v>
      </c>
      <c r="C36286">
        <v>-0.25498392379251072</v>
      </c>
      <c r="D36286">
        <v>1.3213656205244909E-9</v>
      </c>
      <c r="E36286">
        <v>2.6427312410479421E-9</v>
      </c>
      <c r="F36286">
        <v>0.16555221926352409</v>
      </c>
    </row>
    <row r="36287" spans="1:6" x14ac:dyDescent="0.35">
      <c r="A36287">
        <v>3.6284999999999998</v>
      </c>
      <c r="B36287">
        <v>0.05</v>
      </c>
      <c r="C36287">
        <v>-0.25498392379251072</v>
      </c>
      <c r="D36287">
        <v>1.3213656205244909E-9</v>
      </c>
      <c r="E36287">
        <v>2.6427312410479421E-9</v>
      </c>
      <c r="F36287">
        <v>0.16555221926352409</v>
      </c>
    </row>
    <row r="36288" spans="1:6" x14ac:dyDescent="0.35">
      <c r="A36288">
        <v>3.6286</v>
      </c>
      <c r="B36288">
        <v>0.05</v>
      </c>
      <c r="C36288">
        <v>-0.25498392379251072</v>
      </c>
      <c r="D36288">
        <v>1.3213656205244909E-9</v>
      </c>
      <c r="E36288">
        <v>2.6427312410479421E-9</v>
      </c>
      <c r="F36288">
        <v>0.16555221926352409</v>
      </c>
    </row>
    <row r="36289" spans="1:6" x14ac:dyDescent="0.35">
      <c r="A36289">
        <v>3.6286999999999998</v>
      </c>
      <c r="B36289">
        <v>0.05</v>
      </c>
      <c r="C36289">
        <v>-0.25498392379251072</v>
      </c>
      <c r="D36289">
        <v>1.3213656205244909E-9</v>
      </c>
      <c r="E36289">
        <v>2.6427312410479421E-9</v>
      </c>
      <c r="F36289">
        <v>0.16555221926352409</v>
      </c>
    </row>
    <row r="36290" spans="1:6" x14ac:dyDescent="0.35">
      <c r="A36290">
        <v>3.6288</v>
      </c>
      <c r="B36290">
        <v>0.05</v>
      </c>
      <c r="C36290">
        <v>-0.25498392379251072</v>
      </c>
      <c r="D36290">
        <v>1.3213656205244909E-9</v>
      </c>
      <c r="E36290">
        <v>2.6427312410479421E-9</v>
      </c>
      <c r="F36290">
        <v>0.16555221926352409</v>
      </c>
    </row>
    <row r="36291" spans="1:6" x14ac:dyDescent="0.35">
      <c r="A36291">
        <v>3.6288999999999998</v>
      </c>
      <c r="B36291">
        <v>0.05</v>
      </c>
      <c r="C36291">
        <v>-0.25498392379251072</v>
      </c>
      <c r="D36291">
        <v>1.3213656205244909E-9</v>
      </c>
      <c r="E36291">
        <v>2.6427312410479421E-9</v>
      </c>
      <c r="F36291">
        <v>0.16555221926352409</v>
      </c>
    </row>
    <row r="36292" spans="1:6" x14ac:dyDescent="0.35">
      <c r="A36292">
        <v>3.629</v>
      </c>
      <c r="B36292">
        <v>0.05</v>
      </c>
      <c r="C36292">
        <v>-0.25498392379251072</v>
      </c>
      <c r="D36292">
        <v>1.3213656205244909E-9</v>
      </c>
      <c r="E36292">
        <v>2.6427312410479421E-9</v>
      </c>
      <c r="F36292">
        <v>0.16555221926352409</v>
      </c>
    </row>
    <row r="36293" spans="1:6" x14ac:dyDescent="0.35">
      <c r="A36293">
        <v>3.6291000000000002</v>
      </c>
      <c r="B36293">
        <v>0.05</v>
      </c>
      <c r="C36293">
        <v>-0.25498392379251072</v>
      </c>
      <c r="D36293">
        <v>1.3213656205244909E-9</v>
      </c>
      <c r="E36293">
        <v>2.6427312410479421E-9</v>
      </c>
      <c r="F36293">
        <v>0.16555221926352409</v>
      </c>
    </row>
    <row r="36294" spans="1:6" x14ac:dyDescent="0.35">
      <c r="A36294">
        <v>3.6292</v>
      </c>
      <c r="B36294">
        <v>0.05</v>
      </c>
      <c r="C36294">
        <v>-0.25498392379251072</v>
      </c>
      <c r="D36294">
        <v>1.3213656205244909E-9</v>
      </c>
      <c r="E36294">
        <v>2.6427312410479421E-9</v>
      </c>
      <c r="F36294">
        <v>0.16555221926352409</v>
      </c>
    </row>
    <row r="36295" spans="1:6" x14ac:dyDescent="0.35">
      <c r="A36295">
        <v>3.6293000000000002</v>
      </c>
      <c r="B36295">
        <v>0.05</v>
      </c>
      <c r="C36295">
        <v>-0.25498392379251072</v>
      </c>
      <c r="D36295">
        <v>1.3213656205244909E-9</v>
      </c>
      <c r="E36295">
        <v>2.6427312410479421E-9</v>
      </c>
      <c r="F36295">
        <v>0.16555221926352409</v>
      </c>
    </row>
    <row r="36296" spans="1:6" x14ac:dyDescent="0.35">
      <c r="A36296">
        <v>3.6294</v>
      </c>
      <c r="B36296">
        <v>0.05</v>
      </c>
      <c r="C36296">
        <v>-0.25498392379251072</v>
      </c>
      <c r="D36296">
        <v>1.3213656205244909E-9</v>
      </c>
      <c r="E36296">
        <v>2.6427312410479421E-9</v>
      </c>
      <c r="F36296">
        <v>0.16555221926352409</v>
      </c>
    </row>
    <row r="36297" spans="1:6" x14ac:dyDescent="0.35">
      <c r="A36297">
        <v>3.6295000000000002</v>
      </c>
      <c r="B36297">
        <v>0.05</v>
      </c>
      <c r="C36297">
        <v>-0.25498392379251072</v>
      </c>
      <c r="D36297">
        <v>1.3213656205244909E-9</v>
      </c>
      <c r="E36297">
        <v>2.6427312410479421E-9</v>
      </c>
      <c r="F36297">
        <v>0.16555221926352409</v>
      </c>
    </row>
    <row r="36298" spans="1:6" x14ac:dyDescent="0.35">
      <c r="A36298">
        <v>3.6295999999999999</v>
      </c>
      <c r="B36298">
        <v>0.05</v>
      </c>
      <c r="C36298">
        <v>-0.25498392379251072</v>
      </c>
      <c r="D36298">
        <v>1.3213656205244909E-9</v>
      </c>
      <c r="E36298">
        <v>2.6427312410479421E-9</v>
      </c>
      <c r="F36298">
        <v>0.16555221926352409</v>
      </c>
    </row>
    <row r="36299" spans="1:6" x14ac:dyDescent="0.35">
      <c r="A36299">
        <v>3.6297000000000001</v>
      </c>
      <c r="B36299">
        <v>0.05</v>
      </c>
      <c r="C36299">
        <v>-0.25498392379251072</v>
      </c>
      <c r="D36299">
        <v>1.3213656205244909E-9</v>
      </c>
      <c r="E36299">
        <v>2.6427312410479421E-9</v>
      </c>
      <c r="F36299">
        <v>0.16555221926352409</v>
      </c>
    </row>
    <row r="36300" spans="1:6" x14ac:dyDescent="0.35">
      <c r="A36300">
        <v>3.6297999999999999</v>
      </c>
      <c r="B36300">
        <v>0.05</v>
      </c>
      <c r="C36300">
        <v>-0.25498392379251072</v>
      </c>
      <c r="D36300">
        <v>1.3213656205244909E-9</v>
      </c>
      <c r="E36300">
        <v>2.6427312410479421E-9</v>
      </c>
      <c r="F36300">
        <v>0.16555221926352409</v>
      </c>
    </row>
    <row r="36301" spans="1:6" x14ac:dyDescent="0.35">
      <c r="A36301">
        <v>3.6299000000000001</v>
      </c>
      <c r="B36301">
        <v>0.05</v>
      </c>
      <c r="C36301">
        <v>-0.25498392379251072</v>
      </c>
      <c r="D36301">
        <v>1.3213656205244909E-9</v>
      </c>
      <c r="E36301">
        <v>2.6427312410479421E-9</v>
      </c>
      <c r="F36301">
        <v>0.16555221926352409</v>
      </c>
    </row>
    <row r="36302" spans="1:6" x14ac:dyDescent="0.35">
      <c r="A36302">
        <v>3.63</v>
      </c>
      <c r="B36302">
        <v>0.05</v>
      </c>
      <c r="C36302">
        <v>-0.25498392379251072</v>
      </c>
      <c r="D36302">
        <v>1.3213656205244909E-9</v>
      </c>
      <c r="E36302">
        <v>2.6427312410479421E-9</v>
      </c>
      <c r="F36302">
        <v>0.16555221926352409</v>
      </c>
    </row>
    <row r="36303" spans="1:6" x14ac:dyDescent="0.35">
      <c r="A36303">
        <v>3.6301000000000001</v>
      </c>
      <c r="B36303">
        <v>0.05</v>
      </c>
      <c r="C36303">
        <v>-0.25498392379251072</v>
      </c>
      <c r="D36303">
        <v>1.3213656205244909E-9</v>
      </c>
      <c r="E36303">
        <v>2.6427312410479421E-9</v>
      </c>
      <c r="F36303">
        <v>0.16555221926352409</v>
      </c>
    </row>
    <row r="36304" spans="1:6" x14ac:dyDescent="0.35">
      <c r="A36304">
        <v>3.6301999999999999</v>
      </c>
      <c r="B36304">
        <v>0.05</v>
      </c>
      <c r="C36304">
        <v>-0.25498392379251072</v>
      </c>
      <c r="D36304">
        <v>1.3213656205244909E-9</v>
      </c>
      <c r="E36304">
        <v>2.6427312410479421E-9</v>
      </c>
      <c r="F36304">
        <v>0.16555221926352409</v>
      </c>
    </row>
    <row r="36305" spans="1:6" x14ac:dyDescent="0.35">
      <c r="A36305">
        <v>3.6303000000000001</v>
      </c>
      <c r="B36305">
        <v>0.05</v>
      </c>
      <c r="C36305">
        <v>-0.25498392379251072</v>
      </c>
      <c r="D36305">
        <v>1.3213656205244909E-9</v>
      </c>
      <c r="E36305">
        <v>2.6427312410479421E-9</v>
      </c>
      <c r="F36305">
        <v>0.16555221926352409</v>
      </c>
    </row>
    <row r="36306" spans="1:6" x14ac:dyDescent="0.35">
      <c r="A36306">
        <v>3.6303999999999998</v>
      </c>
      <c r="B36306">
        <v>0.05</v>
      </c>
      <c r="C36306">
        <v>-0.25498392379251072</v>
      </c>
      <c r="D36306">
        <v>1.3213656205244909E-9</v>
      </c>
      <c r="E36306">
        <v>2.6427312410479421E-9</v>
      </c>
      <c r="F36306">
        <v>0.16555221926352409</v>
      </c>
    </row>
    <row r="36307" spans="1:6" x14ac:dyDescent="0.35">
      <c r="A36307">
        <v>3.6305000000000001</v>
      </c>
      <c r="B36307">
        <v>0.05</v>
      </c>
      <c r="C36307">
        <v>-0.25498392379251072</v>
      </c>
      <c r="D36307">
        <v>1.3213656205244909E-9</v>
      </c>
      <c r="E36307">
        <v>2.6427312410479421E-9</v>
      </c>
      <c r="F36307">
        <v>0.16555221926352409</v>
      </c>
    </row>
    <row r="36308" spans="1:6" x14ac:dyDescent="0.35">
      <c r="A36308">
        <v>3.6305999999999998</v>
      </c>
      <c r="B36308">
        <v>0.05</v>
      </c>
      <c r="C36308">
        <v>-0.25498392379251072</v>
      </c>
      <c r="D36308">
        <v>1.3213656205244909E-9</v>
      </c>
      <c r="E36308">
        <v>2.6427312410479421E-9</v>
      </c>
      <c r="F36308">
        <v>0.16555221926352409</v>
      </c>
    </row>
    <row r="36309" spans="1:6" x14ac:dyDescent="0.35">
      <c r="A36309">
        <v>3.6307</v>
      </c>
      <c r="B36309">
        <v>0.05</v>
      </c>
      <c r="C36309">
        <v>-0.25498392379251072</v>
      </c>
      <c r="D36309">
        <v>1.3213656205244909E-9</v>
      </c>
      <c r="E36309">
        <v>2.6427312410479421E-9</v>
      </c>
      <c r="F36309">
        <v>0.16555221926352409</v>
      </c>
    </row>
    <row r="36310" spans="1:6" x14ac:dyDescent="0.35">
      <c r="A36310">
        <v>3.6307999999999998</v>
      </c>
      <c r="B36310">
        <v>0.05</v>
      </c>
      <c r="C36310">
        <v>-0.25498392379251072</v>
      </c>
      <c r="D36310">
        <v>1.3213656205244909E-9</v>
      </c>
      <c r="E36310">
        <v>2.6427312410479421E-9</v>
      </c>
      <c r="F36310">
        <v>0.16555221926352409</v>
      </c>
    </row>
    <row r="36311" spans="1:6" x14ac:dyDescent="0.35">
      <c r="A36311">
        <v>3.6309</v>
      </c>
      <c r="B36311">
        <v>0.05</v>
      </c>
      <c r="C36311">
        <v>-0.25498392379251072</v>
      </c>
      <c r="D36311">
        <v>1.3213656205244909E-9</v>
      </c>
      <c r="E36311">
        <v>2.6427312410479421E-9</v>
      </c>
      <c r="F36311">
        <v>0.16555221926352409</v>
      </c>
    </row>
    <row r="36312" spans="1:6" x14ac:dyDescent="0.35">
      <c r="A36312">
        <v>3.6309999999999998</v>
      </c>
      <c r="B36312">
        <v>0.05</v>
      </c>
      <c r="C36312">
        <v>-0.25498392379251072</v>
      </c>
      <c r="D36312">
        <v>1.3213656205244909E-9</v>
      </c>
      <c r="E36312">
        <v>2.6427312410479421E-9</v>
      </c>
      <c r="F36312">
        <v>0.16555221926352409</v>
      </c>
    </row>
    <row r="36313" spans="1:6" x14ac:dyDescent="0.35">
      <c r="A36313">
        <v>3.6311</v>
      </c>
      <c r="B36313">
        <v>0.05</v>
      </c>
      <c r="C36313">
        <v>-0.25498392379251072</v>
      </c>
      <c r="D36313">
        <v>1.3213656205244909E-9</v>
      </c>
      <c r="E36313">
        <v>2.6427312410479421E-9</v>
      </c>
      <c r="F36313">
        <v>0.16555221926352409</v>
      </c>
    </row>
    <row r="36314" spans="1:6" x14ac:dyDescent="0.35">
      <c r="A36314">
        <v>3.6312000000000002</v>
      </c>
      <c r="B36314">
        <v>0.05</v>
      </c>
      <c r="C36314">
        <v>-0.25498392379251072</v>
      </c>
      <c r="D36314">
        <v>1.3213656205244909E-9</v>
      </c>
      <c r="E36314">
        <v>2.6427312410479421E-9</v>
      </c>
      <c r="F36314">
        <v>0.16555221926352409</v>
      </c>
    </row>
    <row r="36315" spans="1:6" x14ac:dyDescent="0.35">
      <c r="A36315">
        <v>3.6313</v>
      </c>
      <c r="B36315">
        <v>0.05</v>
      </c>
      <c r="C36315">
        <v>-0.25498392379251072</v>
      </c>
      <c r="D36315">
        <v>1.3213656205244909E-9</v>
      </c>
      <c r="E36315">
        <v>2.6427312410479421E-9</v>
      </c>
      <c r="F36315">
        <v>0.16555221926352409</v>
      </c>
    </row>
    <row r="36316" spans="1:6" x14ac:dyDescent="0.35">
      <c r="A36316">
        <v>3.6314000000000002</v>
      </c>
      <c r="B36316">
        <v>0.05</v>
      </c>
      <c r="C36316">
        <v>-0.25498392379251072</v>
      </c>
      <c r="D36316">
        <v>1.3213656205244909E-9</v>
      </c>
      <c r="E36316">
        <v>2.6427312410479421E-9</v>
      </c>
      <c r="F36316">
        <v>0.16555221926352409</v>
      </c>
    </row>
    <row r="36317" spans="1:6" x14ac:dyDescent="0.35">
      <c r="A36317">
        <v>3.6315</v>
      </c>
      <c r="B36317">
        <v>0.05</v>
      </c>
      <c r="C36317">
        <v>-0.25498392379251072</v>
      </c>
      <c r="D36317">
        <v>1.3213656205244909E-9</v>
      </c>
      <c r="E36317">
        <v>2.6427312410479421E-9</v>
      </c>
      <c r="F36317">
        <v>0.16555221926352409</v>
      </c>
    </row>
    <row r="36318" spans="1:6" x14ac:dyDescent="0.35">
      <c r="A36318">
        <v>3.6316000000000002</v>
      </c>
      <c r="B36318">
        <v>0.05</v>
      </c>
      <c r="C36318">
        <v>-0.25498392379251072</v>
      </c>
      <c r="D36318">
        <v>1.3213656205244909E-9</v>
      </c>
      <c r="E36318">
        <v>2.6427312410479421E-9</v>
      </c>
      <c r="F36318">
        <v>0.16555221926352409</v>
      </c>
    </row>
    <row r="36319" spans="1:6" x14ac:dyDescent="0.35">
      <c r="A36319">
        <v>3.6316999999999999</v>
      </c>
      <c r="B36319">
        <v>0.05</v>
      </c>
      <c r="C36319">
        <v>-0.25498392379251072</v>
      </c>
      <c r="D36319">
        <v>1.3213656205244909E-9</v>
      </c>
      <c r="E36319">
        <v>2.6427312410479421E-9</v>
      </c>
      <c r="F36319">
        <v>0.16555221926352409</v>
      </c>
    </row>
    <row r="36320" spans="1:6" x14ac:dyDescent="0.35">
      <c r="A36320">
        <v>3.6318000000000001</v>
      </c>
      <c r="B36320">
        <v>0.05</v>
      </c>
      <c r="C36320">
        <v>-0.25498392379251072</v>
      </c>
      <c r="D36320">
        <v>1.3213656205244909E-9</v>
      </c>
      <c r="E36320">
        <v>2.6427312410479421E-9</v>
      </c>
      <c r="F36320">
        <v>0.16555221926352409</v>
      </c>
    </row>
    <row r="36321" spans="1:6" x14ac:dyDescent="0.35">
      <c r="A36321">
        <v>3.6318999999999999</v>
      </c>
      <c r="B36321">
        <v>0.05</v>
      </c>
      <c r="C36321">
        <v>-0.25498392379251072</v>
      </c>
      <c r="D36321">
        <v>1.3213656205244909E-9</v>
      </c>
      <c r="E36321">
        <v>2.6427312410479421E-9</v>
      </c>
      <c r="F36321">
        <v>0.16555221926352409</v>
      </c>
    </row>
    <row r="36322" spans="1:6" x14ac:dyDescent="0.35">
      <c r="A36322">
        <v>3.6320000000000001</v>
      </c>
      <c r="B36322">
        <v>0.05</v>
      </c>
      <c r="C36322">
        <v>-0.25498392379251072</v>
      </c>
      <c r="D36322">
        <v>1.3213656205244909E-9</v>
      </c>
      <c r="E36322">
        <v>2.6427312410479421E-9</v>
      </c>
      <c r="F36322">
        <v>0.16555221926352409</v>
      </c>
    </row>
    <row r="36323" spans="1:6" x14ac:dyDescent="0.35">
      <c r="A36323">
        <v>3.6320999999999999</v>
      </c>
      <c r="B36323">
        <v>0.05</v>
      </c>
      <c r="C36323">
        <v>-0.25498392379251072</v>
      </c>
      <c r="D36323">
        <v>1.3213656205244909E-9</v>
      </c>
      <c r="E36323">
        <v>2.6427312410479421E-9</v>
      </c>
      <c r="F36323">
        <v>0.16555221926352409</v>
      </c>
    </row>
    <row r="36324" spans="1:6" x14ac:dyDescent="0.35">
      <c r="A36324">
        <v>3.6322000000000001</v>
      </c>
      <c r="B36324">
        <v>0.05</v>
      </c>
      <c r="C36324">
        <v>-0.25498392379251072</v>
      </c>
      <c r="D36324">
        <v>1.3213656205244909E-9</v>
      </c>
      <c r="E36324">
        <v>2.6427312410479421E-9</v>
      </c>
      <c r="F36324">
        <v>0.16555221926352409</v>
      </c>
    </row>
    <row r="36325" spans="1:6" x14ac:dyDescent="0.35">
      <c r="A36325">
        <v>3.6322999999999999</v>
      </c>
      <c r="B36325">
        <v>0.05</v>
      </c>
      <c r="C36325">
        <v>-0.25498392379251072</v>
      </c>
      <c r="D36325">
        <v>1.3213656205244909E-9</v>
      </c>
      <c r="E36325">
        <v>2.6427312410479421E-9</v>
      </c>
      <c r="F36325">
        <v>0.16555221926352409</v>
      </c>
    </row>
    <row r="36326" spans="1:6" x14ac:dyDescent="0.35">
      <c r="A36326">
        <v>3.6324000000000001</v>
      </c>
      <c r="B36326">
        <v>0.05</v>
      </c>
      <c r="C36326">
        <v>-0.25498392379251072</v>
      </c>
      <c r="D36326">
        <v>1.3213656205244909E-9</v>
      </c>
      <c r="E36326">
        <v>2.6427312410479421E-9</v>
      </c>
      <c r="F36326">
        <v>0.16555221926352409</v>
      </c>
    </row>
    <row r="36327" spans="1:6" x14ac:dyDescent="0.35">
      <c r="A36327">
        <v>3.6324999999999998</v>
      </c>
      <c r="B36327">
        <v>0.05</v>
      </c>
      <c r="C36327">
        <v>-0.25498392379251072</v>
      </c>
      <c r="D36327">
        <v>1.3213656205244909E-9</v>
      </c>
      <c r="E36327">
        <v>2.6427312410479421E-9</v>
      </c>
      <c r="F36327">
        <v>0.16555221926352409</v>
      </c>
    </row>
    <row r="36328" spans="1:6" x14ac:dyDescent="0.35">
      <c r="A36328">
        <v>3.6326000000000001</v>
      </c>
      <c r="B36328">
        <v>0.05</v>
      </c>
      <c r="C36328">
        <v>-0.25498392379251072</v>
      </c>
      <c r="D36328">
        <v>1.3213656205244909E-9</v>
      </c>
      <c r="E36328">
        <v>2.6427312410479421E-9</v>
      </c>
      <c r="F36328">
        <v>0.16555221926352409</v>
      </c>
    </row>
    <row r="36329" spans="1:6" x14ac:dyDescent="0.35">
      <c r="A36329">
        <v>3.6326999999999998</v>
      </c>
      <c r="B36329">
        <v>0.05</v>
      </c>
      <c r="C36329">
        <v>-0.25498392379251072</v>
      </c>
      <c r="D36329">
        <v>1.3213656205244909E-9</v>
      </c>
      <c r="E36329">
        <v>2.6427312410479421E-9</v>
      </c>
      <c r="F36329">
        <v>0.16555221926352409</v>
      </c>
    </row>
    <row r="36330" spans="1:6" x14ac:dyDescent="0.35">
      <c r="A36330">
        <v>3.6328</v>
      </c>
      <c r="B36330">
        <v>0.05</v>
      </c>
      <c r="C36330">
        <v>-0.25498392379251072</v>
      </c>
      <c r="D36330">
        <v>1.3213656205244909E-9</v>
      </c>
      <c r="E36330">
        <v>2.6427312410479421E-9</v>
      </c>
      <c r="F36330">
        <v>0.16555221926352409</v>
      </c>
    </row>
    <row r="36331" spans="1:6" x14ac:dyDescent="0.35">
      <c r="A36331">
        <v>3.6328999999999998</v>
      </c>
      <c r="B36331">
        <v>0.05</v>
      </c>
      <c r="C36331">
        <v>-0.25498392379251072</v>
      </c>
      <c r="D36331">
        <v>1.3213656205244909E-9</v>
      </c>
      <c r="E36331">
        <v>2.6427312410479421E-9</v>
      </c>
      <c r="F36331">
        <v>0.16555221926352409</v>
      </c>
    </row>
    <row r="36332" spans="1:6" x14ac:dyDescent="0.35">
      <c r="A36332">
        <v>3.633</v>
      </c>
      <c r="B36332">
        <v>0.05</v>
      </c>
      <c r="C36332">
        <v>-0.25498392379251072</v>
      </c>
      <c r="D36332">
        <v>1.3213656205244909E-9</v>
      </c>
      <c r="E36332">
        <v>2.6427312410479421E-9</v>
      </c>
      <c r="F36332">
        <v>0.16555221926352409</v>
      </c>
    </row>
    <row r="36333" spans="1:6" x14ac:dyDescent="0.35">
      <c r="A36333">
        <v>3.6331000000000002</v>
      </c>
      <c r="B36333">
        <v>0.05</v>
      </c>
      <c r="C36333">
        <v>-0.25498392379251072</v>
      </c>
      <c r="D36333">
        <v>1.3213656205244909E-9</v>
      </c>
      <c r="E36333">
        <v>2.6427312410479421E-9</v>
      </c>
      <c r="F36333">
        <v>0.16555221926352409</v>
      </c>
    </row>
    <row r="36334" spans="1:6" x14ac:dyDescent="0.35">
      <c r="A36334">
        <v>3.6332</v>
      </c>
      <c r="B36334">
        <v>0.05</v>
      </c>
      <c r="C36334">
        <v>-0.25498392379251072</v>
      </c>
      <c r="D36334">
        <v>1.3213656205244909E-9</v>
      </c>
      <c r="E36334">
        <v>2.6427312410479421E-9</v>
      </c>
      <c r="F36334">
        <v>0.16555221926352409</v>
      </c>
    </row>
    <row r="36335" spans="1:6" x14ac:dyDescent="0.35">
      <c r="A36335">
        <v>3.6333000000000002</v>
      </c>
      <c r="B36335">
        <v>0.05</v>
      </c>
      <c r="C36335">
        <v>-0.25498392379251072</v>
      </c>
      <c r="D36335">
        <v>1.3213656205244909E-9</v>
      </c>
      <c r="E36335">
        <v>2.6427312410479421E-9</v>
      </c>
      <c r="F36335">
        <v>0.16555221926352409</v>
      </c>
    </row>
    <row r="36336" spans="1:6" x14ac:dyDescent="0.35">
      <c r="A36336">
        <v>3.6334</v>
      </c>
      <c r="B36336">
        <v>0.05</v>
      </c>
      <c r="C36336">
        <v>-0.25498392379251072</v>
      </c>
      <c r="D36336">
        <v>1.3213656205244909E-9</v>
      </c>
      <c r="E36336">
        <v>2.6427312410479421E-9</v>
      </c>
      <c r="F36336">
        <v>0.16555221926352409</v>
      </c>
    </row>
    <row r="36337" spans="1:6" x14ac:dyDescent="0.35">
      <c r="A36337">
        <v>3.6335000000000002</v>
      </c>
      <c r="B36337">
        <v>0.05</v>
      </c>
      <c r="C36337">
        <v>-0.25498392379251072</v>
      </c>
      <c r="D36337">
        <v>1.3213656205244909E-9</v>
      </c>
      <c r="E36337">
        <v>2.6427312410479421E-9</v>
      </c>
      <c r="F36337">
        <v>0.16555221926352409</v>
      </c>
    </row>
    <row r="36338" spans="1:6" x14ac:dyDescent="0.35">
      <c r="A36338">
        <v>3.6335999999999999</v>
      </c>
      <c r="B36338">
        <v>0.05</v>
      </c>
      <c r="C36338">
        <v>-0.25498392379251072</v>
      </c>
      <c r="D36338">
        <v>1.3213656205244909E-9</v>
      </c>
      <c r="E36338">
        <v>2.6427312410479421E-9</v>
      </c>
      <c r="F36338">
        <v>0.16555221926352409</v>
      </c>
    </row>
    <row r="36339" spans="1:6" x14ac:dyDescent="0.35">
      <c r="A36339">
        <v>3.6337000000000002</v>
      </c>
      <c r="B36339">
        <v>0.05</v>
      </c>
      <c r="C36339">
        <v>-0.25498392379251072</v>
      </c>
      <c r="D36339">
        <v>1.3213656205244909E-9</v>
      </c>
      <c r="E36339">
        <v>2.6427312410479421E-9</v>
      </c>
      <c r="F36339">
        <v>0.16555221926352409</v>
      </c>
    </row>
    <row r="36340" spans="1:6" x14ac:dyDescent="0.35">
      <c r="A36340">
        <v>3.6337999999999999</v>
      </c>
      <c r="B36340">
        <v>0.05</v>
      </c>
      <c r="C36340">
        <v>-0.25498392379251072</v>
      </c>
      <c r="D36340">
        <v>1.3213656205244909E-9</v>
      </c>
      <c r="E36340">
        <v>2.6427312410479421E-9</v>
      </c>
      <c r="F36340">
        <v>0.16555221926352409</v>
      </c>
    </row>
    <row r="36341" spans="1:6" x14ac:dyDescent="0.35">
      <c r="A36341">
        <v>3.6339000000000001</v>
      </c>
      <c r="B36341">
        <v>0.05</v>
      </c>
      <c r="C36341">
        <v>-0.25498392379251072</v>
      </c>
      <c r="D36341">
        <v>1.3213656205244909E-9</v>
      </c>
      <c r="E36341">
        <v>2.6427312410479421E-9</v>
      </c>
      <c r="F36341">
        <v>0.16555221926352409</v>
      </c>
    </row>
    <row r="36342" spans="1:6" x14ac:dyDescent="0.35">
      <c r="A36342">
        <v>3.6339999999999999</v>
      </c>
      <c r="B36342">
        <v>0.05</v>
      </c>
      <c r="C36342">
        <v>-0.25498392379251072</v>
      </c>
      <c r="D36342">
        <v>1.3213656205244909E-9</v>
      </c>
      <c r="E36342">
        <v>2.6427312410479421E-9</v>
      </c>
      <c r="F36342">
        <v>0.16555221926352409</v>
      </c>
    </row>
    <row r="36343" spans="1:6" x14ac:dyDescent="0.35">
      <c r="A36343">
        <v>3.6341000000000001</v>
      </c>
      <c r="B36343">
        <v>0.05</v>
      </c>
      <c r="C36343">
        <v>-0.25498392379251072</v>
      </c>
      <c r="D36343">
        <v>1.3213656205244909E-9</v>
      </c>
      <c r="E36343">
        <v>2.6427312410479421E-9</v>
      </c>
      <c r="F36343">
        <v>0.16555221926352409</v>
      </c>
    </row>
    <row r="36344" spans="1:6" x14ac:dyDescent="0.35">
      <c r="A36344">
        <v>3.6341999999999999</v>
      </c>
      <c r="B36344">
        <v>0.05</v>
      </c>
      <c r="C36344">
        <v>-0.25498392379251072</v>
      </c>
      <c r="D36344">
        <v>1.3213656205244909E-9</v>
      </c>
      <c r="E36344">
        <v>2.6427312410479421E-9</v>
      </c>
      <c r="F36344">
        <v>0.16555221926352409</v>
      </c>
    </row>
    <row r="36345" spans="1:6" x14ac:dyDescent="0.35">
      <c r="A36345">
        <v>3.6343000000000001</v>
      </c>
      <c r="B36345">
        <v>0.05</v>
      </c>
      <c r="C36345">
        <v>-0.25498392379251072</v>
      </c>
      <c r="D36345">
        <v>1.3213656205244909E-9</v>
      </c>
      <c r="E36345">
        <v>2.6427312410479421E-9</v>
      </c>
      <c r="F36345">
        <v>0.16555221926352409</v>
      </c>
    </row>
    <row r="36346" spans="1:6" x14ac:dyDescent="0.35">
      <c r="A36346">
        <v>3.6343999999999999</v>
      </c>
      <c r="B36346">
        <v>0.05</v>
      </c>
      <c r="C36346">
        <v>-0.25498392379251072</v>
      </c>
      <c r="D36346">
        <v>1.3213656205244909E-9</v>
      </c>
      <c r="E36346">
        <v>2.6427312410479421E-9</v>
      </c>
      <c r="F36346">
        <v>0.16555221926352409</v>
      </c>
    </row>
    <row r="36347" spans="1:6" x14ac:dyDescent="0.35">
      <c r="A36347">
        <v>3.6345000000000001</v>
      </c>
      <c r="B36347">
        <v>0.05</v>
      </c>
      <c r="C36347">
        <v>-0.25498392379251072</v>
      </c>
      <c r="D36347">
        <v>1.3213656205244909E-9</v>
      </c>
      <c r="E36347">
        <v>2.6427312410479421E-9</v>
      </c>
      <c r="F36347">
        <v>0.16555221926352409</v>
      </c>
    </row>
    <row r="36348" spans="1:6" x14ac:dyDescent="0.35">
      <c r="A36348">
        <v>3.6345999999999998</v>
      </c>
      <c r="B36348">
        <v>0.05</v>
      </c>
      <c r="C36348">
        <v>-0.25498392379251072</v>
      </c>
      <c r="D36348">
        <v>1.3213656205244909E-9</v>
      </c>
      <c r="E36348">
        <v>2.6427312410479421E-9</v>
      </c>
      <c r="F36348">
        <v>0.16555221926352409</v>
      </c>
    </row>
    <row r="36349" spans="1:6" x14ac:dyDescent="0.35">
      <c r="A36349">
        <v>3.6347</v>
      </c>
      <c r="B36349">
        <v>0.05</v>
      </c>
      <c r="C36349">
        <v>-0.25498392379251072</v>
      </c>
      <c r="D36349">
        <v>1.3213656205244909E-9</v>
      </c>
      <c r="E36349">
        <v>2.6427312410479421E-9</v>
      </c>
      <c r="F36349">
        <v>0.16555221926352409</v>
      </c>
    </row>
    <row r="36350" spans="1:6" x14ac:dyDescent="0.35">
      <c r="A36350">
        <v>3.6347999999999998</v>
      </c>
      <c r="B36350">
        <v>0.05</v>
      </c>
      <c r="C36350">
        <v>-0.25498392379251072</v>
      </c>
      <c r="D36350">
        <v>1.3213656205244909E-9</v>
      </c>
      <c r="E36350">
        <v>2.6427312410479421E-9</v>
      </c>
      <c r="F36350">
        <v>0.16555221926352409</v>
      </c>
    </row>
    <row r="36351" spans="1:6" x14ac:dyDescent="0.35">
      <c r="A36351">
        <v>3.6349</v>
      </c>
      <c r="B36351">
        <v>0.05</v>
      </c>
      <c r="C36351">
        <v>-0.25498392379251072</v>
      </c>
      <c r="D36351">
        <v>1.3213656205244909E-9</v>
      </c>
      <c r="E36351">
        <v>2.6427312410479421E-9</v>
      </c>
      <c r="F36351">
        <v>0.16555221926352409</v>
      </c>
    </row>
    <row r="36352" spans="1:6" x14ac:dyDescent="0.35">
      <c r="A36352">
        <v>3.6349999999999998</v>
      </c>
      <c r="B36352">
        <v>0.05</v>
      </c>
      <c r="C36352">
        <v>-0.25498392379251072</v>
      </c>
      <c r="D36352">
        <v>1.3213656205244909E-9</v>
      </c>
      <c r="E36352">
        <v>2.6427312410479421E-9</v>
      </c>
      <c r="F36352">
        <v>0.16555221926352409</v>
      </c>
    </row>
    <row r="36353" spans="1:6" x14ac:dyDescent="0.35">
      <c r="A36353">
        <v>3.6351</v>
      </c>
      <c r="B36353">
        <v>0.05</v>
      </c>
      <c r="C36353">
        <v>-0.25498392379251072</v>
      </c>
      <c r="D36353">
        <v>1.3213656205244909E-9</v>
      </c>
      <c r="E36353">
        <v>2.6427312410479421E-9</v>
      </c>
      <c r="F36353">
        <v>0.16555221926352409</v>
      </c>
    </row>
    <row r="36354" spans="1:6" x14ac:dyDescent="0.35">
      <c r="A36354">
        <v>3.6352000000000002</v>
      </c>
      <c r="B36354">
        <v>0.05</v>
      </c>
      <c r="C36354">
        <v>-0.25498392379251072</v>
      </c>
      <c r="D36354">
        <v>1.3213656205244909E-9</v>
      </c>
      <c r="E36354">
        <v>2.6427312410479421E-9</v>
      </c>
      <c r="F36354">
        <v>0.16555221926352409</v>
      </c>
    </row>
    <row r="36355" spans="1:6" x14ac:dyDescent="0.35">
      <c r="A36355">
        <v>3.6353</v>
      </c>
      <c r="B36355">
        <v>0.05</v>
      </c>
      <c r="C36355">
        <v>-0.25498392379251072</v>
      </c>
      <c r="D36355">
        <v>1.3213656205244909E-9</v>
      </c>
      <c r="E36355">
        <v>2.6427312410479421E-9</v>
      </c>
      <c r="F36355">
        <v>0.16555221926352409</v>
      </c>
    </row>
    <row r="36356" spans="1:6" x14ac:dyDescent="0.35">
      <c r="A36356">
        <v>3.6354000000000002</v>
      </c>
      <c r="B36356">
        <v>0.05</v>
      </c>
      <c r="C36356">
        <v>-0.25498392379251072</v>
      </c>
      <c r="D36356">
        <v>1.3213656205244909E-9</v>
      </c>
      <c r="E36356">
        <v>2.6427312410479421E-9</v>
      </c>
      <c r="F36356">
        <v>0.16555221926352409</v>
      </c>
    </row>
    <row r="36357" spans="1:6" x14ac:dyDescent="0.35">
      <c r="A36357">
        <v>3.6355</v>
      </c>
      <c r="B36357">
        <v>0.05</v>
      </c>
      <c r="C36357">
        <v>-0.25498392379251072</v>
      </c>
      <c r="D36357">
        <v>1.3213656205244909E-9</v>
      </c>
      <c r="E36357">
        <v>2.6427312410479421E-9</v>
      </c>
      <c r="F36357">
        <v>0.16555221926352409</v>
      </c>
    </row>
    <row r="36358" spans="1:6" x14ac:dyDescent="0.35">
      <c r="A36358">
        <v>3.6356000000000002</v>
      </c>
      <c r="B36358">
        <v>0.05</v>
      </c>
      <c r="C36358">
        <v>-0.25498392379251072</v>
      </c>
      <c r="D36358">
        <v>1.3213656205244909E-9</v>
      </c>
      <c r="E36358">
        <v>2.6427312410479421E-9</v>
      </c>
      <c r="F36358">
        <v>0.16555221926352409</v>
      </c>
    </row>
    <row r="36359" spans="1:6" x14ac:dyDescent="0.35">
      <c r="A36359">
        <v>3.6356999999999999</v>
      </c>
      <c r="B36359">
        <v>0.05</v>
      </c>
      <c r="C36359">
        <v>-0.25498392379251072</v>
      </c>
      <c r="D36359">
        <v>1.3213656205244909E-9</v>
      </c>
      <c r="E36359">
        <v>2.6427312410479421E-9</v>
      </c>
      <c r="F36359">
        <v>0.16555221926352409</v>
      </c>
    </row>
    <row r="36360" spans="1:6" x14ac:dyDescent="0.35">
      <c r="A36360">
        <v>3.6358000000000001</v>
      </c>
      <c r="B36360">
        <v>0.05</v>
      </c>
      <c r="C36360">
        <v>-0.25498392379251072</v>
      </c>
      <c r="D36360">
        <v>1.3213656205244909E-9</v>
      </c>
      <c r="E36360">
        <v>2.6427312410479421E-9</v>
      </c>
      <c r="F36360">
        <v>0.16555221926352409</v>
      </c>
    </row>
    <row r="36361" spans="1:6" x14ac:dyDescent="0.35">
      <c r="A36361">
        <v>3.6358999999999999</v>
      </c>
      <c r="B36361">
        <v>0.05</v>
      </c>
      <c r="C36361">
        <v>-0.25498392379251072</v>
      </c>
      <c r="D36361">
        <v>1.3213656205244909E-9</v>
      </c>
      <c r="E36361">
        <v>2.6427312410479421E-9</v>
      </c>
      <c r="F36361">
        <v>0.16555221926352409</v>
      </c>
    </row>
    <row r="36362" spans="1:6" x14ac:dyDescent="0.35">
      <c r="A36362">
        <v>3.6360000000000001</v>
      </c>
      <c r="B36362">
        <v>0.05</v>
      </c>
      <c r="C36362">
        <v>-0.25498392379251072</v>
      </c>
      <c r="D36362">
        <v>1.3213656205244909E-9</v>
      </c>
      <c r="E36362">
        <v>2.6427312410479421E-9</v>
      </c>
      <c r="F36362">
        <v>0.16555221926352409</v>
      </c>
    </row>
    <row r="36363" spans="1:6" x14ac:dyDescent="0.35">
      <c r="A36363">
        <v>3.6360999999999999</v>
      </c>
      <c r="B36363">
        <v>0.05</v>
      </c>
      <c r="C36363">
        <v>-0.25498392379251072</v>
      </c>
      <c r="D36363">
        <v>1.3213656205244909E-9</v>
      </c>
      <c r="E36363">
        <v>2.6427312410479421E-9</v>
      </c>
      <c r="F36363">
        <v>0.16555221926352409</v>
      </c>
    </row>
    <row r="36364" spans="1:6" x14ac:dyDescent="0.35">
      <c r="A36364">
        <v>3.6362000000000001</v>
      </c>
      <c r="B36364">
        <v>0.05</v>
      </c>
      <c r="C36364">
        <v>-0.25498392379251072</v>
      </c>
      <c r="D36364">
        <v>1.3213656205244909E-9</v>
      </c>
      <c r="E36364">
        <v>2.6427312410479421E-9</v>
      </c>
      <c r="F36364">
        <v>0.16555221926352409</v>
      </c>
    </row>
    <row r="36365" spans="1:6" x14ac:dyDescent="0.35">
      <c r="A36365">
        <v>3.6362999999999999</v>
      </c>
      <c r="B36365">
        <v>0.05</v>
      </c>
      <c r="C36365">
        <v>-0.25498392379251072</v>
      </c>
      <c r="D36365">
        <v>1.3213656205244909E-9</v>
      </c>
      <c r="E36365">
        <v>2.6427312410479421E-9</v>
      </c>
      <c r="F36365">
        <v>0.16555221926352409</v>
      </c>
    </row>
    <row r="36366" spans="1:6" x14ac:dyDescent="0.35">
      <c r="A36366">
        <v>3.6364000000000001</v>
      </c>
      <c r="B36366">
        <v>0.05</v>
      </c>
      <c r="C36366">
        <v>-0.25498392379251072</v>
      </c>
      <c r="D36366">
        <v>1.3213656205244909E-9</v>
      </c>
      <c r="E36366">
        <v>2.6427312410479421E-9</v>
      </c>
      <c r="F36366">
        <v>0.16555221926352409</v>
      </c>
    </row>
    <row r="36367" spans="1:6" x14ac:dyDescent="0.35">
      <c r="A36367">
        <v>3.6364999999999998</v>
      </c>
      <c r="B36367">
        <v>0.05</v>
      </c>
      <c r="C36367">
        <v>-0.25498392379251072</v>
      </c>
      <c r="D36367">
        <v>1.3213656205244909E-9</v>
      </c>
      <c r="E36367">
        <v>2.6427312410479421E-9</v>
      </c>
      <c r="F36367">
        <v>0.16555221926352409</v>
      </c>
    </row>
    <row r="36368" spans="1:6" x14ac:dyDescent="0.35">
      <c r="A36368">
        <v>3.6366000000000001</v>
      </c>
      <c r="B36368">
        <v>0.05</v>
      </c>
      <c r="C36368">
        <v>-0.25498392379251072</v>
      </c>
      <c r="D36368">
        <v>1.3213656205244909E-9</v>
      </c>
      <c r="E36368">
        <v>2.6427312410479421E-9</v>
      </c>
      <c r="F36368">
        <v>0.16555221926352409</v>
      </c>
    </row>
    <row r="36369" spans="1:6" x14ac:dyDescent="0.35">
      <c r="A36369">
        <v>3.6366999999999998</v>
      </c>
      <c r="B36369">
        <v>0.05</v>
      </c>
      <c r="C36369">
        <v>-0.25498392379251072</v>
      </c>
      <c r="D36369">
        <v>1.3213656205244909E-9</v>
      </c>
      <c r="E36369">
        <v>2.6427312410479421E-9</v>
      </c>
      <c r="F36369">
        <v>0.16555221926352409</v>
      </c>
    </row>
    <row r="36370" spans="1:6" x14ac:dyDescent="0.35">
      <c r="A36370">
        <v>3.6368</v>
      </c>
      <c r="B36370">
        <v>0.05</v>
      </c>
      <c r="C36370">
        <v>-0.25498392379251072</v>
      </c>
      <c r="D36370">
        <v>1.3213656205244909E-9</v>
      </c>
      <c r="E36370">
        <v>2.6427312410479421E-9</v>
      </c>
      <c r="F36370">
        <v>0.16555221926352409</v>
      </c>
    </row>
    <row r="36371" spans="1:6" x14ac:dyDescent="0.35">
      <c r="A36371">
        <v>3.6368999999999998</v>
      </c>
      <c r="B36371">
        <v>0.05</v>
      </c>
      <c r="C36371">
        <v>-0.25498392379251072</v>
      </c>
      <c r="D36371">
        <v>1.3213656205244909E-9</v>
      </c>
      <c r="E36371">
        <v>2.6427312410479421E-9</v>
      </c>
      <c r="F36371">
        <v>0.16555221926352409</v>
      </c>
    </row>
    <row r="36372" spans="1:6" x14ac:dyDescent="0.35">
      <c r="A36372">
        <v>3.637</v>
      </c>
      <c r="B36372">
        <v>0.05</v>
      </c>
      <c r="C36372">
        <v>-0.25498392379251072</v>
      </c>
      <c r="D36372">
        <v>1.3213656205244909E-9</v>
      </c>
      <c r="E36372">
        <v>2.6427312410479421E-9</v>
      </c>
      <c r="F36372">
        <v>0.16555221926352409</v>
      </c>
    </row>
    <row r="36373" spans="1:6" x14ac:dyDescent="0.35">
      <c r="A36373">
        <v>3.6371000000000002</v>
      </c>
      <c r="B36373">
        <v>0.05</v>
      </c>
      <c r="C36373">
        <v>-0.25498392379251072</v>
      </c>
      <c r="D36373">
        <v>1.3213656205244909E-9</v>
      </c>
      <c r="E36373">
        <v>2.6427312410479421E-9</v>
      </c>
      <c r="F36373">
        <v>0.16555221926352409</v>
      </c>
    </row>
    <row r="36374" spans="1:6" x14ac:dyDescent="0.35">
      <c r="A36374">
        <v>3.6372</v>
      </c>
      <c r="B36374">
        <v>0.05</v>
      </c>
      <c r="C36374">
        <v>-0.25498392379251072</v>
      </c>
      <c r="D36374">
        <v>1.3213656205244909E-9</v>
      </c>
      <c r="E36374">
        <v>2.6427312410479421E-9</v>
      </c>
      <c r="F36374">
        <v>0.16555221926352409</v>
      </c>
    </row>
    <row r="36375" spans="1:6" x14ac:dyDescent="0.35">
      <c r="A36375">
        <v>3.6373000000000002</v>
      </c>
      <c r="B36375">
        <v>0.05</v>
      </c>
      <c r="C36375">
        <v>-0.25498392379251072</v>
      </c>
      <c r="D36375">
        <v>1.3213656205244909E-9</v>
      </c>
      <c r="E36375">
        <v>2.6427312410479421E-9</v>
      </c>
      <c r="F36375">
        <v>0.16555221926352409</v>
      </c>
    </row>
    <row r="36376" spans="1:6" x14ac:dyDescent="0.35">
      <c r="A36376">
        <v>3.6374</v>
      </c>
      <c r="B36376">
        <v>0.05</v>
      </c>
      <c r="C36376">
        <v>-0.25498392379251072</v>
      </c>
      <c r="D36376">
        <v>1.3213656205244909E-9</v>
      </c>
      <c r="E36376">
        <v>2.6427312410479421E-9</v>
      </c>
      <c r="F36376">
        <v>0.16555221926352409</v>
      </c>
    </row>
    <row r="36377" spans="1:6" x14ac:dyDescent="0.35">
      <c r="A36377">
        <v>3.6375000000000002</v>
      </c>
      <c r="B36377">
        <v>0.05</v>
      </c>
      <c r="C36377">
        <v>-0.25498392379251072</v>
      </c>
      <c r="D36377">
        <v>1.3213656205244909E-9</v>
      </c>
      <c r="E36377">
        <v>2.6427312410479421E-9</v>
      </c>
      <c r="F36377">
        <v>0.16555221926352409</v>
      </c>
    </row>
    <row r="36378" spans="1:6" x14ac:dyDescent="0.35">
      <c r="A36378">
        <v>3.6375999999999999</v>
      </c>
      <c r="B36378">
        <v>0.05</v>
      </c>
      <c r="C36378">
        <v>-0.25498392379251072</v>
      </c>
      <c r="D36378">
        <v>1.3213656205244909E-9</v>
      </c>
      <c r="E36378">
        <v>2.6427312410479421E-9</v>
      </c>
      <c r="F36378">
        <v>0.16555221926352409</v>
      </c>
    </row>
    <row r="36379" spans="1:6" x14ac:dyDescent="0.35">
      <c r="A36379">
        <v>3.6377000000000002</v>
      </c>
      <c r="B36379">
        <v>0.05</v>
      </c>
      <c r="C36379">
        <v>-0.25498392379251072</v>
      </c>
      <c r="D36379">
        <v>1.3213656205244909E-9</v>
      </c>
      <c r="E36379">
        <v>2.6427312410479421E-9</v>
      </c>
      <c r="F36379">
        <v>0.16555221926352409</v>
      </c>
    </row>
    <row r="36380" spans="1:6" x14ac:dyDescent="0.35">
      <c r="A36380">
        <v>3.6377999999999999</v>
      </c>
      <c r="B36380">
        <v>0.05</v>
      </c>
      <c r="C36380">
        <v>-0.25498392379251072</v>
      </c>
      <c r="D36380">
        <v>1.3213656205244909E-9</v>
      </c>
      <c r="E36380">
        <v>2.6427312410479421E-9</v>
      </c>
      <c r="F36380">
        <v>0.16555221926352409</v>
      </c>
    </row>
    <row r="36381" spans="1:6" x14ac:dyDescent="0.35">
      <c r="A36381">
        <v>3.6379000000000001</v>
      </c>
      <c r="B36381">
        <v>0.05</v>
      </c>
      <c r="C36381">
        <v>-0.25498392379251072</v>
      </c>
      <c r="D36381">
        <v>1.3213656205244909E-9</v>
      </c>
      <c r="E36381">
        <v>2.6427312410479421E-9</v>
      </c>
      <c r="F36381">
        <v>0.16555221926352409</v>
      </c>
    </row>
    <row r="36382" spans="1:6" x14ac:dyDescent="0.35">
      <c r="A36382">
        <v>3.6379999999999999</v>
      </c>
      <c r="B36382">
        <v>0.05</v>
      </c>
      <c r="C36382">
        <v>-0.25498392379251072</v>
      </c>
      <c r="D36382">
        <v>1.3213656205244909E-9</v>
      </c>
      <c r="E36382">
        <v>2.6427312410479421E-9</v>
      </c>
      <c r="F36382">
        <v>0.16555221926352409</v>
      </c>
    </row>
    <row r="36383" spans="1:6" x14ac:dyDescent="0.35">
      <c r="A36383">
        <v>3.6381000000000001</v>
      </c>
      <c r="B36383">
        <v>0.05</v>
      </c>
      <c r="C36383">
        <v>-0.25498392379251072</v>
      </c>
      <c r="D36383">
        <v>1.3213656205244909E-9</v>
      </c>
      <c r="E36383">
        <v>2.6427312410479421E-9</v>
      </c>
      <c r="F36383">
        <v>0.16555221926352409</v>
      </c>
    </row>
    <row r="36384" spans="1:6" x14ac:dyDescent="0.35">
      <c r="A36384">
        <v>3.6381999999999999</v>
      </c>
      <c r="B36384">
        <v>0.05</v>
      </c>
      <c r="C36384">
        <v>-0.25498392379251072</v>
      </c>
      <c r="D36384">
        <v>1.3213656205244909E-9</v>
      </c>
      <c r="E36384">
        <v>2.6427312410479421E-9</v>
      </c>
      <c r="F36384">
        <v>0.16555221926352409</v>
      </c>
    </row>
    <row r="36385" spans="1:6" x14ac:dyDescent="0.35">
      <c r="A36385">
        <v>3.6383000000000001</v>
      </c>
      <c r="B36385">
        <v>0.05</v>
      </c>
      <c r="C36385">
        <v>-0.25498392379251072</v>
      </c>
      <c r="D36385">
        <v>1.3213656205244909E-9</v>
      </c>
      <c r="E36385">
        <v>2.6427312410479421E-9</v>
      </c>
      <c r="F36385">
        <v>0.16555221926352409</v>
      </c>
    </row>
    <row r="36386" spans="1:6" x14ac:dyDescent="0.35">
      <c r="A36386">
        <v>3.6383999999999999</v>
      </c>
      <c r="B36386">
        <v>0.05</v>
      </c>
      <c r="C36386">
        <v>-0.25498392379251072</v>
      </c>
      <c r="D36386">
        <v>1.3213656205244909E-9</v>
      </c>
      <c r="E36386">
        <v>2.6427312410479421E-9</v>
      </c>
      <c r="F36386">
        <v>0.16555221926352409</v>
      </c>
    </row>
    <row r="36387" spans="1:6" x14ac:dyDescent="0.35">
      <c r="A36387">
        <v>3.6385000000000001</v>
      </c>
      <c r="B36387">
        <v>0.05</v>
      </c>
      <c r="C36387">
        <v>-0.25498392379251072</v>
      </c>
      <c r="D36387">
        <v>1.3213656205244909E-9</v>
      </c>
      <c r="E36387">
        <v>2.6427312410479421E-9</v>
      </c>
      <c r="F36387">
        <v>0.16555221926352409</v>
      </c>
    </row>
    <row r="36388" spans="1:6" x14ac:dyDescent="0.35">
      <c r="A36388">
        <v>3.6385999999999998</v>
      </c>
      <c r="B36388">
        <v>0.05</v>
      </c>
      <c r="C36388">
        <v>-0.25498392379251072</v>
      </c>
      <c r="D36388">
        <v>1.3213656205244909E-9</v>
      </c>
      <c r="E36388">
        <v>2.6427312410479421E-9</v>
      </c>
      <c r="F36388">
        <v>0.16555221926352409</v>
      </c>
    </row>
    <row r="36389" spans="1:6" x14ac:dyDescent="0.35">
      <c r="A36389">
        <v>3.6387</v>
      </c>
      <c r="B36389">
        <v>0.05</v>
      </c>
      <c r="C36389">
        <v>-0.25498392379251072</v>
      </c>
      <c r="D36389">
        <v>1.3213656205244909E-9</v>
      </c>
      <c r="E36389">
        <v>2.6427312410479421E-9</v>
      </c>
      <c r="F36389">
        <v>0.16555221926352409</v>
      </c>
    </row>
    <row r="36390" spans="1:6" x14ac:dyDescent="0.35">
      <c r="A36390">
        <v>3.6387999999999998</v>
      </c>
      <c r="B36390">
        <v>0.05</v>
      </c>
      <c r="C36390">
        <v>-0.25498392379251072</v>
      </c>
      <c r="D36390">
        <v>1.3213656205244909E-9</v>
      </c>
      <c r="E36390">
        <v>2.6427312410479421E-9</v>
      </c>
      <c r="F36390">
        <v>0.16555221926352409</v>
      </c>
    </row>
    <row r="36391" spans="1:6" x14ac:dyDescent="0.35">
      <c r="A36391">
        <v>3.6389</v>
      </c>
      <c r="B36391">
        <v>0.05</v>
      </c>
      <c r="C36391">
        <v>-0.25498392379251072</v>
      </c>
      <c r="D36391">
        <v>1.3213656205244909E-9</v>
      </c>
      <c r="E36391">
        <v>2.6427312410479421E-9</v>
      </c>
      <c r="F36391">
        <v>0.16555221926352409</v>
      </c>
    </row>
    <row r="36392" spans="1:6" x14ac:dyDescent="0.35">
      <c r="A36392">
        <v>3.6389999999999998</v>
      </c>
      <c r="B36392">
        <v>0.05</v>
      </c>
      <c r="C36392">
        <v>-0.25498392379251072</v>
      </c>
      <c r="D36392">
        <v>1.3213656205244909E-9</v>
      </c>
      <c r="E36392">
        <v>2.6427312410479421E-9</v>
      </c>
      <c r="F36392">
        <v>0.16555221926352409</v>
      </c>
    </row>
    <row r="36393" spans="1:6" x14ac:dyDescent="0.35">
      <c r="A36393">
        <v>3.6391</v>
      </c>
      <c r="B36393">
        <v>0.05</v>
      </c>
      <c r="C36393">
        <v>-0.25498392379251072</v>
      </c>
      <c r="D36393">
        <v>1.3213656205244909E-9</v>
      </c>
      <c r="E36393">
        <v>2.6427312410479421E-9</v>
      </c>
      <c r="F36393">
        <v>0.16555221926352409</v>
      </c>
    </row>
    <row r="36394" spans="1:6" x14ac:dyDescent="0.35">
      <c r="A36394">
        <v>3.6392000000000002</v>
      </c>
      <c r="B36394">
        <v>0.05</v>
      </c>
      <c r="C36394">
        <v>-0.25498392379251072</v>
      </c>
      <c r="D36394">
        <v>1.3213656205244909E-9</v>
      </c>
      <c r="E36394">
        <v>2.6427312410479421E-9</v>
      </c>
      <c r="F36394">
        <v>0.16555221926352409</v>
      </c>
    </row>
    <row r="36395" spans="1:6" x14ac:dyDescent="0.35">
      <c r="A36395">
        <v>3.6393</v>
      </c>
      <c r="B36395">
        <v>0.05</v>
      </c>
      <c r="C36395">
        <v>-0.25498392379251072</v>
      </c>
      <c r="D36395">
        <v>1.3213656205244909E-9</v>
      </c>
      <c r="E36395">
        <v>2.6427312410479421E-9</v>
      </c>
      <c r="F36395">
        <v>0.16555221926352409</v>
      </c>
    </row>
    <row r="36396" spans="1:6" x14ac:dyDescent="0.35">
      <c r="A36396">
        <v>3.6394000000000002</v>
      </c>
      <c r="B36396">
        <v>0.05</v>
      </c>
      <c r="C36396">
        <v>-0.25498392379251072</v>
      </c>
      <c r="D36396">
        <v>1.3213656205244909E-9</v>
      </c>
      <c r="E36396">
        <v>2.6427312410479421E-9</v>
      </c>
      <c r="F36396">
        <v>0.16555221926352409</v>
      </c>
    </row>
    <row r="36397" spans="1:6" x14ac:dyDescent="0.35">
      <c r="A36397">
        <v>3.6395</v>
      </c>
      <c r="B36397">
        <v>0.05</v>
      </c>
      <c r="C36397">
        <v>-0.25498392379251072</v>
      </c>
      <c r="D36397">
        <v>1.3213656205244909E-9</v>
      </c>
      <c r="E36397">
        <v>2.6427312410479421E-9</v>
      </c>
      <c r="F36397">
        <v>0.16555221926352409</v>
      </c>
    </row>
    <row r="36398" spans="1:6" x14ac:dyDescent="0.35">
      <c r="A36398">
        <v>3.6396000000000002</v>
      </c>
      <c r="B36398">
        <v>0.05</v>
      </c>
      <c r="C36398">
        <v>-0.25498392379251072</v>
      </c>
      <c r="D36398">
        <v>1.3213656205244909E-9</v>
      </c>
      <c r="E36398">
        <v>2.6427312410479421E-9</v>
      </c>
      <c r="F36398">
        <v>0.16555221926352409</v>
      </c>
    </row>
    <row r="36399" spans="1:6" x14ac:dyDescent="0.35">
      <c r="A36399">
        <v>3.6396999999999999</v>
      </c>
      <c r="B36399">
        <v>0.05</v>
      </c>
      <c r="C36399">
        <v>-0.25498392379251072</v>
      </c>
      <c r="D36399">
        <v>1.3213656205244909E-9</v>
      </c>
      <c r="E36399">
        <v>2.6427312410479421E-9</v>
      </c>
      <c r="F36399">
        <v>0.16555221926352409</v>
      </c>
    </row>
    <row r="36400" spans="1:6" x14ac:dyDescent="0.35">
      <c r="A36400">
        <v>3.6398000000000001</v>
      </c>
      <c r="B36400">
        <v>0.05</v>
      </c>
      <c r="C36400">
        <v>-0.25498392379251072</v>
      </c>
      <c r="D36400">
        <v>1.3213656205244909E-9</v>
      </c>
      <c r="E36400">
        <v>2.6427312410479421E-9</v>
      </c>
      <c r="F36400">
        <v>0.16555221926352409</v>
      </c>
    </row>
    <row r="36401" spans="1:6" x14ac:dyDescent="0.35">
      <c r="A36401">
        <v>3.6398999999999999</v>
      </c>
      <c r="B36401">
        <v>0.05</v>
      </c>
      <c r="C36401">
        <v>-0.25498392379251072</v>
      </c>
      <c r="D36401">
        <v>1.3213656205244909E-9</v>
      </c>
      <c r="E36401">
        <v>2.6427312410479421E-9</v>
      </c>
      <c r="F36401">
        <v>0.16555221926352409</v>
      </c>
    </row>
    <row r="36402" spans="1:6" x14ac:dyDescent="0.35">
      <c r="A36402">
        <v>3.64</v>
      </c>
      <c r="B36402">
        <v>0.05</v>
      </c>
      <c r="C36402">
        <v>-0.25498392379251072</v>
      </c>
      <c r="D36402">
        <v>1.3213656205244909E-9</v>
      </c>
      <c r="E36402">
        <v>2.6427312410479421E-9</v>
      </c>
      <c r="F36402">
        <v>0.16555221926352409</v>
      </c>
    </row>
    <row r="36403" spans="1:6" x14ac:dyDescent="0.35">
      <c r="A36403">
        <v>3.6400999999999999</v>
      </c>
      <c r="B36403">
        <v>0.05</v>
      </c>
      <c r="C36403">
        <v>-0.25498392379251072</v>
      </c>
      <c r="D36403">
        <v>1.3213656205244909E-9</v>
      </c>
      <c r="E36403">
        <v>2.6427312410479421E-9</v>
      </c>
      <c r="F36403">
        <v>0.16555221926352409</v>
      </c>
    </row>
    <row r="36404" spans="1:6" x14ac:dyDescent="0.35">
      <c r="A36404">
        <v>3.6402000000000001</v>
      </c>
      <c r="B36404">
        <v>0.05</v>
      </c>
      <c r="C36404">
        <v>-0.25498392379251072</v>
      </c>
      <c r="D36404">
        <v>1.3213656205244909E-9</v>
      </c>
      <c r="E36404">
        <v>2.6427312410479421E-9</v>
      </c>
      <c r="F36404">
        <v>0.16555221926352409</v>
      </c>
    </row>
    <row r="36405" spans="1:6" x14ac:dyDescent="0.35">
      <c r="A36405">
        <v>3.6402999999999999</v>
      </c>
      <c r="B36405">
        <v>0.05</v>
      </c>
      <c r="C36405">
        <v>-0.25498392379251072</v>
      </c>
      <c r="D36405">
        <v>1.3213656205244909E-9</v>
      </c>
      <c r="E36405">
        <v>2.6427312410479421E-9</v>
      </c>
      <c r="F36405">
        <v>0.16555221926352409</v>
      </c>
    </row>
    <row r="36406" spans="1:6" x14ac:dyDescent="0.35">
      <c r="A36406">
        <v>3.6404000000000001</v>
      </c>
      <c r="B36406">
        <v>0.05</v>
      </c>
      <c r="C36406">
        <v>-0.25498392379251072</v>
      </c>
      <c r="D36406">
        <v>1.3213656205244909E-9</v>
      </c>
      <c r="E36406">
        <v>2.6427312410479421E-9</v>
      </c>
      <c r="F36406">
        <v>0.16555221926352409</v>
      </c>
    </row>
    <row r="36407" spans="1:6" x14ac:dyDescent="0.35">
      <c r="A36407">
        <v>3.6404999999999998</v>
      </c>
      <c r="B36407">
        <v>0.05</v>
      </c>
      <c r="C36407">
        <v>-0.25498392379251072</v>
      </c>
      <c r="D36407">
        <v>1.3213656205244909E-9</v>
      </c>
      <c r="E36407">
        <v>2.6427312410479421E-9</v>
      </c>
      <c r="F36407">
        <v>0.16555221926352409</v>
      </c>
    </row>
    <row r="36408" spans="1:6" x14ac:dyDescent="0.35">
      <c r="A36408">
        <v>3.6406000000000001</v>
      </c>
      <c r="B36408">
        <v>0.05</v>
      </c>
      <c r="C36408">
        <v>-0.25498392379251072</v>
      </c>
      <c r="D36408">
        <v>1.3213656205244909E-9</v>
      </c>
      <c r="E36408">
        <v>2.6427312410479421E-9</v>
      </c>
      <c r="F36408">
        <v>0.16555221926352409</v>
      </c>
    </row>
    <row r="36409" spans="1:6" x14ac:dyDescent="0.35">
      <c r="A36409">
        <v>3.6406999999999998</v>
      </c>
      <c r="B36409">
        <v>0.05</v>
      </c>
      <c r="C36409">
        <v>-0.25498392379251072</v>
      </c>
      <c r="D36409">
        <v>1.3213656205244909E-9</v>
      </c>
      <c r="E36409">
        <v>2.6427312410479421E-9</v>
      </c>
      <c r="F36409">
        <v>0.16555221926352409</v>
      </c>
    </row>
    <row r="36410" spans="1:6" x14ac:dyDescent="0.35">
      <c r="A36410">
        <v>3.6408</v>
      </c>
      <c r="B36410">
        <v>0.05</v>
      </c>
      <c r="C36410">
        <v>-0.25498392379251072</v>
      </c>
      <c r="D36410">
        <v>1.3213656205244909E-9</v>
      </c>
      <c r="E36410">
        <v>2.6427312410479421E-9</v>
      </c>
      <c r="F36410">
        <v>0.16555221926352409</v>
      </c>
    </row>
    <row r="36411" spans="1:6" x14ac:dyDescent="0.35">
      <c r="A36411">
        <v>3.6408999999999998</v>
      </c>
      <c r="B36411">
        <v>0.05</v>
      </c>
      <c r="C36411">
        <v>-0.25498392379251072</v>
      </c>
      <c r="D36411">
        <v>1.3213656205244909E-9</v>
      </c>
      <c r="E36411">
        <v>2.6427312410479421E-9</v>
      </c>
      <c r="F36411">
        <v>0.16555221926352409</v>
      </c>
    </row>
    <row r="36412" spans="1:6" x14ac:dyDescent="0.35">
      <c r="A36412">
        <v>3.641</v>
      </c>
      <c r="B36412">
        <v>0.05</v>
      </c>
      <c r="C36412">
        <v>-0.25498392379251072</v>
      </c>
      <c r="D36412">
        <v>1.3213656205244909E-9</v>
      </c>
      <c r="E36412">
        <v>2.6427312410479421E-9</v>
      </c>
      <c r="F36412">
        <v>0.16555221926352409</v>
      </c>
    </row>
    <row r="36413" spans="1:6" x14ac:dyDescent="0.35">
      <c r="A36413">
        <v>3.6410999999999998</v>
      </c>
      <c r="B36413">
        <v>0.05</v>
      </c>
      <c r="C36413">
        <v>-0.25498392379251072</v>
      </c>
      <c r="D36413">
        <v>1.3213656205244909E-9</v>
      </c>
      <c r="E36413">
        <v>2.6427312410479421E-9</v>
      </c>
      <c r="F36413">
        <v>0.16555221926352409</v>
      </c>
    </row>
    <row r="36414" spans="1:6" x14ac:dyDescent="0.35">
      <c r="A36414">
        <v>3.6412</v>
      </c>
      <c r="B36414">
        <v>0.05</v>
      </c>
      <c r="C36414">
        <v>-0.25498392379251072</v>
      </c>
      <c r="D36414">
        <v>1.3213656205244909E-9</v>
      </c>
      <c r="E36414">
        <v>2.6427312410479421E-9</v>
      </c>
      <c r="F36414">
        <v>0.16555221926352409</v>
      </c>
    </row>
    <row r="36415" spans="1:6" x14ac:dyDescent="0.35">
      <c r="A36415">
        <v>3.6413000000000002</v>
      </c>
      <c r="B36415">
        <v>0.05</v>
      </c>
      <c r="C36415">
        <v>-0.25498392379251072</v>
      </c>
      <c r="D36415">
        <v>1.3213656205244909E-9</v>
      </c>
      <c r="E36415">
        <v>2.6427312410479421E-9</v>
      </c>
      <c r="F36415">
        <v>0.16555221926352409</v>
      </c>
    </row>
    <row r="36416" spans="1:6" x14ac:dyDescent="0.35">
      <c r="A36416">
        <v>3.6414</v>
      </c>
      <c r="B36416">
        <v>0.05</v>
      </c>
      <c r="C36416">
        <v>-0.25498392379251072</v>
      </c>
      <c r="D36416">
        <v>1.3213656205244909E-9</v>
      </c>
      <c r="E36416">
        <v>2.6427312410479421E-9</v>
      </c>
      <c r="F36416">
        <v>0.16555221926352409</v>
      </c>
    </row>
    <row r="36417" spans="1:6" x14ac:dyDescent="0.35">
      <c r="A36417">
        <v>3.6415000000000002</v>
      </c>
      <c r="B36417">
        <v>0.05</v>
      </c>
      <c r="C36417">
        <v>-0.25498392379251072</v>
      </c>
      <c r="D36417">
        <v>1.3213656205244909E-9</v>
      </c>
      <c r="E36417">
        <v>2.6427312410479421E-9</v>
      </c>
      <c r="F36417">
        <v>0.16555221926352409</v>
      </c>
    </row>
    <row r="36418" spans="1:6" x14ac:dyDescent="0.35">
      <c r="A36418">
        <v>3.6415999999999999</v>
      </c>
      <c r="B36418">
        <v>0.05</v>
      </c>
      <c r="C36418">
        <v>-0.25498392379251072</v>
      </c>
      <c r="D36418">
        <v>1.3213656205244909E-9</v>
      </c>
      <c r="E36418">
        <v>2.6427312410479421E-9</v>
      </c>
      <c r="F36418">
        <v>0.16555221926352409</v>
      </c>
    </row>
    <row r="36419" spans="1:6" x14ac:dyDescent="0.35">
      <c r="A36419">
        <v>3.6417000000000002</v>
      </c>
      <c r="B36419">
        <v>0.05</v>
      </c>
      <c r="C36419">
        <v>-0.25498392379251072</v>
      </c>
      <c r="D36419">
        <v>1.3213656205244909E-9</v>
      </c>
      <c r="E36419">
        <v>2.6427312410479421E-9</v>
      </c>
      <c r="F36419">
        <v>0.16555221926352409</v>
      </c>
    </row>
    <row r="36420" spans="1:6" x14ac:dyDescent="0.35">
      <c r="A36420">
        <v>3.6417999999999999</v>
      </c>
      <c r="B36420">
        <v>0.05</v>
      </c>
      <c r="C36420">
        <v>-0.25498392379251072</v>
      </c>
      <c r="D36420">
        <v>1.3213656205244909E-9</v>
      </c>
      <c r="E36420">
        <v>2.6427312410479421E-9</v>
      </c>
      <c r="F36420">
        <v>0.16555221926352409</v>
      </c>
    </row>
    <row r="36421" spans="1:6" x14ac:dyDescent="0.35">
      <c r="A36421">
        <v>3.6419000000000001</v>
      </c>
      <c r="B36421">
        <v>0.05</v>
      </c>
      <c r="C36421">
        <v>-0.25498392379251072</v>
      </c>
      <c r="D36421">
        <v>1.3213656205244909E-9</v>
      </c>
      <c r="E36421">
        <v>2.6427312410479421E-9</v>
      </c>
      <c r="F36421">
        <v>0.16555221926352409</v>
      </c>
    </row>
    <row r="36422" spans="1:6" x14ac:dyDescent="0.35">
      <c r="A36422">
        <v>3.6419999999999999</v>
      </c>
      <c r="B36422">
        <v>0.05</v>
      </c>
      <c r="C36422">
        <v>-0.25498392379251072</v>
      </c>
      <c r="D36422">
        <v>1.3213656205244909E-9</v>
      </c>
      <c r="E36422">
        <v>2.6427312410479421E-9</v>
      </c>
      <c r="F36422">
        <v>0.16555221926352409</v>
      </c>
    </row>
    <row r="36423" spans="1:6" x14ac:dyDescent="0.35">
      <c r="A36423">
        <v>3.6421000000000001</v>
      </c>
      <c r="B36423">
        <v>0.05</v>
      </c>
      <c r="C36423">
        <v>-0.25498392379251072</v>
      </c>
      <c r="D36423">
        <v>1.3213656205244909E-9</v>
      </c>
      <c r="E36423">
        <v>2.6427312410479421E-9</v>
      </c>
      <c r="F36423">
        <v>0.16555221926352409</v>
      </c>
    </row>
    <row r="36424" spans="1:6" x14ac:dyDescent="0.35">
      <c r="A36424">
        <v>3.6421999999999999</v>
      </c>
      <c r="B36424">
        <v>0.05</v>
      </c>
      <c r="C36424">
        <v>-0.25498392379251072</v>
      </c>
      <c r="D36424">
        <v>1.3213656205244909E-9</v>
      </c>
      <c r="E36424">
        <v>2.6427312410479421E-9</v>
      </c>
      <c r="F36424">
        <v>0.16555221926352409</v>
      </c>
    </row>
    <row r="36425" spans="1:6" x14ac:dyDescent="0.35">
      <c r="A36425">
        <v>3.6423000000000001</v>
      </c>
      <c r="B36425">
        <v>0.05</v>
      </c>
      <c r="C36425">
        <v>-0.25498392379251072</v>
      </c>
      <c r="D36425">
        <v>1.3213656205244909E-9</v>
      </c>
      <c r="E36425">
        <v>2.6427312410479421E-9</v>
      </c>
      <c r="F36425">
        <v>0.16555221926352409</v>
      </c>
    </row>
    <row r="36426" spans="1:6" x14ac:dyDescent="0.35">
      <c r="A36426">
        <v>3.6423999999999999</v>
      </c>
      <c r="B36426">
        <v>0.05</v>
      </c>
      <c r="C36426">
        <v>-0.25498392379251072</v>
      </c>
      <c r="D36426">
        <v>1.3213656205244909E-9</v>
      </c>
      <c r="E36426">
        <v>2.6427312410479421E-9</v>
      </c>
      <c r="F36426">
        <v>0.16555221926352409</v>
      </c>
    </row>
    <row r="36427" spans="1:6" x14ac:dyDescent="0.35">
      <c r="A36427">
        <v>3.6425000000000001</v>
      </c>
      <c r="B36427">
        <v>0.05</v>
      </c>
      <c r="C36427">
        <v>-0.25498392379251072</v>
      </c>
      <c r="D36427">
        <v>1.3213656205244909E-9</v>
      </c>
      <c r="E36427">
        <v>2.6427312410479421E-9</v>
      </c>
      <c r="F36427">
        <v>0.16555221926352409</v>
      </c>
    </row>
    <row r="36428" spans="1:6" x14ac:dyDescent="0.35">
      <c r="A36428">
        <v>3.6425999999999998</v>
      </c>
      <c r="B36428">
        <v>0.05</v>
      </c>
      <c r="C36428">
        <v>-0.25498392379251072</v>
      </c>
      <c r="D36428">
        <v>1.3213656205244909E-9</v>
      </c>
      <c r="E36428">
        <v>2.6427312410479421E-9</v>
      </c>
      <c r="F36428">
        <v>0.16555221926352409</v>
      </c>
    </row>
    <row r="36429" spans="1:6" x14ac:dyDescent="0.35">
      <c r="A36429">
        <v>3.6427</v>
      </c>
      <c r="B36429">
        <v>0.05</v>
      </c>
      <c r="C36429">
        <v>-0.25498392379251072</v>
      </c>
      <c r="D36429">
        <v>1.3213656205244909E-9</v>
      </c>
      <c r="E36429">
        <v>2.6427312410479421E-9</v>
      </c>
      <c r="F36429">
        <v>0.16555221926352409</v>
      </c>
    </row>
    <row r="36430" spans="1:6" x14ac:dyDescent="0.35">
      <c r="A36430">
        <v>3.6427999999999998</v>
      </c>
      <c r="B36430">
        <v>0.05</v>
      </c>
      <c r="C36430">
        <v>-0.25498392379251072</v>
      </c>
      <c r="D36430">
        <v>1.3213656205244909E-9</v>
      </c>
      <c r="E36430">
        <v>2.6427312410479421E-9</v>
      </c>
      <c r="F36430">
        <v>0.16555221926352409</v>
      </c>
    </row>
    <row r="36431" spans="1:6" x14ac:dyDescent="0.35">
      <c r="A36431">
        <v>3.6429</v>
      </c>
      <c r="B36431">
        <v>0.05</v>
      </c>
      <c r="C36431">
        <v>-0.25498392379251072</v>
      </c>
      <c r="D36431">
        <v>1.3213656205244909E-9</v>
      </c>
      <c r="E36431">
        <v>2.6427312410479421E-9</v>
      </c>
      <c r="F36431">
        <v>0.16555221926352409</v>
      </c>
    </row>
    <row r="36432" spans="1:6" x14ac:dyDescent="0.35">
      <c r="A36432">
        <v>3.6429999999999998</v>
      </c>
      <c r="B36432">
        <v>0.05</v>
      </c>
      <c r="C36432">
        <v>-0.25498392379251072</v>
      </c>
      <c r="D36432">
        <v>1.3213656205244909E-9</v>
      </c>
      <c r="E36432">
        <v>2.6427312410479421E-9</v>
      </c>
      <c r="F36432">
        <v>0.16555221926352409</v>
      </c>
    </row>
    <row r="36433" spans="1:6" x14ac:dyDescent="0.35">
      <c r="A36433">
        <v>3.6431</v>
      </c>
      <c r="B36433">
        <v>0.05</v>
      </c>
      <c r="C36433">
        <v>-0.25498392379251072</v>
      </c>
      <c r="D36433">
        <v>1.3213656205244909E-9</v>
      </c>
      <c r="E36433">
        <v>2.6427312410479421E-9</v>
      </c>
      <c r="F36433">
        <v>0.16555221926352409</v>
      </c>
    </row>
    <row r="36434" spans="1:6" x14ac:dyDescent="0.35">
      <c r="A36434">
        <v>3.6432000000000002</v>
      </c>
      <c r="B36434">
        <v>0.05</v>
      </c>
      <c r="C36434">
        <v>-0.25498392379251072</v>
      </c>
      <c r="D36434">
        <v>1.3213656205244909E-9</v>
      </c>
      <c r="E36434">
        <v>2.6427312410479421E-9</v>
      </c>
      <c r="F36434">
        <v>0.16555221926352409</v>
      </c>
    </row>
    <row r="36435" spans="1:6" x14ac:dyDescent="0.35">
      <c r="A36435">
        <v>3.6433</v>
      </c>
      <c r="B36435">
        <v>0.05</v>
      </c>
      <c r="C36435">
        <v>-0.25498392379251072</v>
      </c>
      <c r="D36435">
        <v>1.3213656205244909E-9</v>
      </c>
      <c r="E36435">
        <v>2.6427312410479421E-9</v>
      </c>
      <c r="F36435">
        <v>0.16555221926352409</v>
      </c>
    </row>
    <row r="36436" spans="1:6" x14ac:dyDescent="0.35">
      <c r="A36436">
        <v>3.6434000000000002</v>
      </c>
      <c r="B36436">
        <v>0.05</v>
      </c>
      <c r="C36436">
        <v>-0.25498392379251072</v>
      </c>
      <c r="D36436">
        <v>1.3213656205244909E-9</v>
      </c>
      <c r="E36436">
        <v>2.6427312410479421E-9</v>
      </c>
      <c r="F36436">
        <v>0.16555221926352409</v>
      </c>
    </row>
    <row r="36437" spans="1:6" x14ac:dyDescent="0.35">
      <c r="A36437">
        <v>3.6435</v>
      </c>
      <c r="B36437">
        <v>0.05</v>
      </c>
      <c r="C36437">
        <v>-0.25498392379251072</v>
      </c>
      <c r="D36437">
        <v>1.3213656205244909E-9</v>
      </c>
      <c r="E36437">
        <v>2.6427312410479421E-9</v>
      </c>
      <c r="F36437">
        <v>0.16555221926352409</v>
      </c>
    </row>
    <row r="36438" spans="1:6" x14ac:dyDescent="0.35">
      <c r="A36438">
        <v>3.6436000000000002</v>
      </c>
      <c r="B36438">
        <v>0.05</v>
      </c>
      <c r="C36438">
        <v>-0.25498392379251072</v>
      </c>
      <c r="D36438">
        <v>1.3213656205244909E-9</v>
      </c>
      <c r="E36438">
        <v>2.6427312410479421E-9</v>
      </c>
      <c r="F36438">
        <v>0.16555221926352409</v>
      </c>
    </row>
    <row r="36439" spans="1:6" x14ac:dyDescent="0.35">
      <c r="A36439">
        <v>3.6436999999999999</v>
      </c>
      <c r="B36439">
        <v>0.05</v>
      </c>
      <c r="C36439">
        <v>-0.25498392379251072</v>
      </c>
      <c r="D36439">
        <v>1.3213656205244909E-9</v>
      </c>
      <c r="E36439">
        <v>2.6427312410479421E-9</v>
      </c>
      <c r="F36439">
        <v>0.16555221926352409</v>
      </c>
    </row>
    <row r="36440" spans="1:6" x14ac:dyDescent="0.35">
      <c r="A36440">
        <v>3.6438000000000001</v>
      </c>
      <c r="B36440">
        <v>0.05</v>
      </c>
      <c r="C36440">
        <v>-0.25498392379251072</v>
      </c>
      <c r="D36440">
        <v>1.3213656205244909E-9</v>
      </c>
      <c r="E36440">
        <v>2.6427312410479421E-9</v>
      </c>
      <c r="F36440">
        <v>0.16555221926352409</v>
      </c>
    </row>
    <row r="36441" spans="1:6" x14ac:dyDescent="0.35">
      <c r="A36441">
        <v>3.6438999999999999</v>
      </c>
      <c r="B36441">
        <v>0.05</v>
      </c>
      <c r="C36441">
        <v>-0.25498392379251072</v>
      </c>
      <c r="D36441">
        <v>1.3213656205244909E-9</v>
      </c>
      <c r="E36441">
        <v>2.6427312410479421E-9</v>
      </c>
      <c r="F36441">
        <v>0.16555221926352409</v>
      </c>
    </row>
    <row r="36442" spans="1:6" x14ac:dyDescent="0.35">
      <c r="A36442">
        <v>3.6440000000000001</v>
      </c>
      <c r="B36442">
        <v>0.05</v>
      </c>
      <c r="C36442">
        <v>-0.25498392379251072</v>
      </c>
      <c r="D36442">
        <v>1.3213656205244909E-9</v>
      </c>
      <c r="E36442">
        <v>2.6427312410479421E-9</v>
      </c>
      <c r="F36442">
        <v>0.16555221926352409</v>
      </c>
    </row>
    <row r="36443" spans="1:6" x14ac:dyDescent="0.35">
      <c r="A36443">
        <v>3.6440999999999999</v>
      </c>
      <c r="B36443">
        <v>0.05</v>
      </c>
      <c r="C36443">
        <v>-0.25498392379251072</v>
      </c>
      <c r="D36443">
        <v>1.3213656205244909E-9</v>
      </c>
      <c r="E36443">
        <v>2.6427312410479421E-9</v>
      </c>
      <c r="F36443">
        <v>0.16555221926352409</v>
      </c>
    </row>
    <row r="36444" spans="1:6" x14ac:dyDescent="0.35">
      <c r="A36444">
        <v>3.6442000000000001</v>
      </c>
      <c r="B36444">
        <v>0.05</v>
      </c>
      <c r="C36444">
        <v>-0.25498392379251072</v>
      </c>
      <c r="D36444">
        <v>1.3213656205244909E-9</v>
      </c>
      <c r="E36444">
        <v>2.6427312410479421E-9</v>
      </c>
      <c r="F36444">
        <v>0.16555221926352409</v>
      </c>
    </row>
    <row r="36445" spans="1:6" x14ac:dyDescent="0.35">
      <c r="A36445">
        <v>3.6442999999999999</v>
      </c>
      <c r="B36445">
        <v>0.05</v>
      </c>
      <c r="C36445">
        <v>-0.25498392379251072</v>
      </c>
      <c r="D36445">
        <v>1.3213656205244909E-9</v>
      </c>
      <c r="E36445">
        <v>2.6427312410479421E-9</v>
      </c>
      <c r="F36445">
        <v>0.16555221926352409</v>
      </c>
    </row>
    <row r="36446" spans="1:6" x14ac:dyDescent="0.35">
      <c r="A36446">
        <v>3.6444000000000001</v>
      </c>
      <c r="B36446">
        <v>0.05</v>
      </c>
      <c r="C36446">
        <v>-0.25498392379251072</v>
      </c>
      <c r="D36446">
        <v>1.3213656205244909E-9</v>
      </c>
      <c r="E36446">
        <v>2.6427312410479421E-9</v>
      </c>
      <c r="F36446">
        <v>0.16555221926352409</v>
      </c>
    </row>
    <row r="36447" spans="1:6" x14ac:dyDescent="0.35">
      <c r="A36447">
        <v>3.6444999999999999</v>
      </c>
      <c r="B36447">
        <v>0.05</v>
      </c>
      <c r="C36447">
        <v>-0.25498392379251072</v>
      </c>
      <c r="D36447">
        <v>1.3213656205244909E-9</v>
      </c>
      <c r="E36447">
        <v>2.6427312410479421E-9</v>
      </c>
      <c r="F36447">
        <v>0.16555221926352409</v>
      </c>
    </row>
    <row r="36448" spans="1:6" x14ac:dyDescent="0.35">
      <c r="A36448">
        <v>3.6446000000000001</v>
      </c>
      <c r="B36448">
        <v>0.05</v>
      </c>
      <c r="C36448">
        <v>-0.25498392379251072</v>
      </c>
      <c r="D36448">
        <v>1.3213656205244909E-9</v>
      </c>
      <c r="E36448">
        <v>2.6427312410479421E-9</v>
      </c>
      <c r="F36448">
        <v>0.16555221926352409</v>
      </c>
    </row>
    <row r="36449" spans="1:6" x14ac:dyDescent="0.35">
      <c r="A36449">
        <v>3.6446999999999998</v>
      </c>
      <c r="B36449">
        <v>0.05</v>
      </c>
      <c r="C36449">
        <v>-0.25498392379251072</v>
      </c>
      <c r="D36449">
        <v>1.3213656205244909E-9</v>
      </c>
      <c r="E36449">
        <v>2.6427312410479421E-9</v>
      </c>
      <c r="F36449">
        <v>0.16555221926352409</v>
      </c>
    </row>
    <row r="36450" spans="1:6" x14ac:dyDescent="0.35">
      <c r="A36450">
        <v>3.6448</v>
      </c>
      <c r="B36450">
        <v>0.05</v>
      </c>
      <c r="C36450">
        <v>-0.25498392379251072</v>
      </c>
      <c r="D36450">
        <v>1.3213656205244909E-9</v>
      </c>
      <c r="E36450">
        <v>2.6427312410479421E-9</v>
      </c>
      <c r="F36450">
        <v>0.16555221926352409</v>
      </c>
    </row>
    <row r="36451" spans="1:6" x14ac:dyDescent="0.35">
      <c r="A36451">
        <v>3.6448999999999998</v>
      </c>
      <c r="B36451">
        <v>0.05</v>
      </c>
      <c r="C36451">
        <v>-0.25498392379251072</v>
      </c>
      <c r="D36451">
        <v>1.3213656205244909E-9</v>
      </c>
      <c r="E36451">
        <v>2.6427312410479421E-9</v>
      </c>
      <c r="F36451">
        <v>0.16555221926352409</v>
      </c>
    </row>
    <row r="36452" spans="1:6" x14ac:dyDescent="0.35">
      <c r="A36452">
        <v>3.645</v>
      </c>
      <c r="B36452">
        <v>0.05</v>
      </c>
      <c r="C36452">
        <v>-0.25498392379251072</v>
      </c>
      <c r="D36452">
        <v>1.3213656205244909E-9</v>
      </c>
      <c r="E36452">
        <v>2.6427312410479421E-9</v>
      </c>
      <c r="F36452">
        <v>0.16555221926352409</v>
      </c>
    </row>
    <row r="36453" spans="1:6" x14ac:dyDescent="0.35">
      <c r="A36453">
        <v>3.6450999999999998</v>
      </c>
      <c r="B36453">
        <v>0.05</v>
      </c>
      <c r="C36453">
        <v>-0.25498392379251072</v>
      </c>
      <c r="D36453">
        <v>1.3213656205244909E-9</v>
      </c>
      <c r="E36453">
        <v>2.6427312410479421E-9</v>
      </c>
      <c r="F36453">
        <v>0.16555221926352409</v>
      </c>
    </row>
    <row r="36454" spans="1:6" x14ac:dyDescent="0.35">
      <c r="A36454">
        <v>3.6452</v>
      </c>
      <c r="B36454">
        <v>0.05</v>
      </c>
      <c r="C36454">
        <v>-0.25498392379251072</v>
      </c>
      <c r="D36454">
        <v>1.3213656205244909E-9</v>
      </c>
      <c r="E36454">
        <v>2.6427312410479421E-9</v>
      </c>
      <c r="F36454">
        <v>0.16555221926352409</v>
      </c>
    </row>
    <row r="36455" spans="1:6" x14ac:dyDescent="0.35">
      <c r="A36455">
        <v>3.6453000000000002</v>
      </c>
      <c r="B36455">
        <v>0.05</v>
      </c>
      <c r="C36455">
        <v>-0.25498392379251072</v>
      </c>
      <c r="D36455">
        <v>1.3213656205244909E-9</v>
      </c>
      <c r="E36455">
        <v>2.6427312410479421E-9</v>
      </c>
      <c r="F36455">
        <v>0.16555221926352409</v>
      </c>
    </row>
    <row r="36456" spans="1:6" x14ac:dyDescent="0.35">
      <c r="A36456">
        <v>3.6454</v>
      </c>
      <c r="B36456">
        <v>0.05</v>
      </c>
      <c r="C36456">
        <v>-0.25498392379251072</v>
      </c>
      <c r="D36456">
        <v>1.3213656205244909E-9</v>
      </c>
      <c r="E36456">
        <v>2.6427312410479421E-9</v>
      </c>
      <c r="F36456">
        <v>0.16555221926352409</v>
      </c>
    </row>
    <row r="36457" spans="1:6" x14ac:dyDescent="0.35">
      <c r="A36457">
        <v>3.6455000000000002</v>
      </c>
      <c r="B36457">
        <v>0.05</v>
      </c>
      <c r="C36457">
        <v>-0.25498392379251072</v>
      </c>
      <c r="D36457">
        <v>1.3213656205244909E-9</v>
      </c>
      <c r="E36457">
        <v>2.6427312410479421E-9</v>
      </c>
      <c r="F36457">
        <v>0.16555221926352409</v>
      </c>
    </row>
    <row r="36458" spans="1:6" x14ac:dyDescent="0.35">
      <c r="A36458">
        <v>3.6456</v>
      </c>
      <c r="B36458">
        <v>0.05</v>
      </c>
      <c r="C36458">
        <v>-0.25498392379251072</v>
      </c>
      <c r="D36458">
        <v>1.3213656205244909E-9</v>
      </c>
      <c r="E36458">
        <v>2.6427312410479421E-9</v>
      </c>
      <c r="F36458">
        <v>0.16555221926352409</v>
      </c>
    </row>
    <row r="36459" spans="1:6" x14ac:dyDescent="0.35">
      <c r="A36459">
        <v>3.6457000000000002</v>
      </c>
      <c r="B36459">
        <v>0.05</v>
      </c>
      <c r="C36459">
        <v>-0.25498392379251072</v>
      </c>
      <c r="D36459">
        <v>1.3213656205244909E-9</v>
      </c>
      <c r="E36459">
        <v>2.6427312410479421E-9</v>
      </c>
      <c r="F36459">
        <v>0.16555221926352409</v>
      </c>
    </row>
    <row r="36460" spans="1:6" x14ac:dyDescent="0.35">
      <c r="A36460">
        <v>3.6457999999999999</v>
      </c>
      <c r="B36460">
        <v>0.05</v>
      </c>
      <c r="C36460">
        <v>-0.25498392379251072</v>
      </c>
      <c r="D36460">
        <v>1.3213656205244909E-9</v>
      </c>
      <c r="E36460">
        <v>2.6427312410479421E-9</v>
      </c>
      <c r="F36460">
        <v>0.16555221926352409</v>
      </c>
    </row>
    <row r="36461" spans="1:6" x14ac:dyDescent="0.35">
      <c r="A36461">
        <v>3.6459000000000001</v>
      </c>
      <c r="B36461">
        <v>0.05</v>
      </c>
      <c r="C36461">
        <v>-0.25498392379251072</v>
      </c>
      <c r="D36461">
        <v>1.3213656205244909E-9</v>
      </c>
      <c r="E36461">
        <v>2.6427312410479421E-9</v>
      </c>
      <c r="F36461">
        <v>0.16555221926352409</v>
      </c>
    </row>
    <row r="36462" spans="1:6" x14ac:dyDescent="0.35">
      <c r="A36462">
        <v>3.6459999999999999</v>
      </c>
      <c r="B36462">
        <v>0.05</v>
      </c>
      <c r="C36462">
        <v>-0.25498392379251072</v>
      </c>
      <c r="D36462">
        <v>1.3213656205244909E-9</v>
      </c>
      <c r="E36462">
        <v>2.6427312410479421E-9</v>
      </c>
      <c r="F36462">
        <v>0.16555221926352409</v>
      </c>
    </row>
    <row r="36463" spans="1:6" x14ac:dyDescent="0.35">
      <c r="A36463">
        <v>3.6461000000000001</v>
      </c>
      <c r="B36463">
        <v>0.05</v>
      </c>
      <c r="C36463">
        <v>-0.25498392379251072</v>
      </c>
      <c r="D36463">
        <v>1.3213656205244909E-9</v>
      </c>
      <c r="E36463">
        <v>2.6427312410479421E-9</v>
      </c>
      <c r="F36463">
        <v>0.16555221926352409</v>
      </c>
    </row>
    <row r="36464" spans="1:6" x14ac:dyDescent="0.35">
      <c r="A36464">
        <v>3.6461999999999999</v>
      </c>
      <c r="B36464">
        <v>0.05</v>
      </c>
      <c r="C36464">
        <v>-0.25498392379251072</v>
      </c>
      <c r="D36464">
        <v>1.3213656205244909E-9</v>
      </c>
      <c r="E36464">
        <v>2.6427312410479421E-9</v>
      </c>
      <c r="F36464">
        <v>0.16555221926352409</v>
      </c>
    </row>
    <row r="36465" spans="1:6" x14ac:dyDescent="0.35">
      <c r="A36465">
        <v>3.6463000000000001</v>
      </c>
      <c r="B36465">
        <v>0.05</v>
      </c>
      <c r="C36465">
        <v>-0.25498392379251072</v>
      </c>
      <c r="D36465">
        <v>1.3213656205244909E-9</v>
      </c>
      <c r="E36465">
        <v>2.6427312410479421E-9</v>
      </c>
      <c r="F36465">
        <v>0.16555221926352409</v>
      </c>
    </row>
    <row r="36466" spans="1:6" x14ac:dyDescent="0.35">
      <c r="A36466">
        <v>3.6463999999999999</v>
      </c>
      <c r="B36466">
        <v>0.05</v>
      </c>
      <c r="C36466">
        <v>-0.25498392379251072</v>
      </c>
      <c r="D36466">
        <v>1.3213656205244909E-9</v>
      </c>
      <c r="E36466">
        <v>2.6427312410479421E-9</v>
      </c>
      <c r="F36466">
        <v>0.16555221926352409</v>
      </c>
    </row>
    <row r="36467" spans="1:6" x14ac:dyDescent="0.35">
      <c r="A36467">
        <v>3.6465000000000001</v>
      </c>
      <c r="B36467">
        <v>0.05</v>
      </c>
      <c r="C36467">
        <v>-0.25498392379251072</v>
      </c>
      <c r="D36467">
        <v>1.3213656205244909E-9</v>
      </c>
      <c r="E36467">
        <v>2.6427312410479421E-9</v>
      </c>
      <c r="F36467">
        <v>0.16555221926352409</v>
      </c>
    </row>
    <row r="36468" spans="1:6" x14ac:dyDescent="0.35">
      <c r="A36468">
        <v>3.6465999999999998</v>
      </c>
      <c r="B36468">
        <v>0.05</v>
      </c>
      <c r="C36468">
        <v>-0.25498392379251072</v>
      </c>
      <c r="D36468">
        <v>1.3213656205244909E-9</v>
      </c>
      <c r="E36468">
        <v>2.6427312410479421E-9</v>
      </c>
      <c r="F36468">
        <v>0.16555221926352409</v>
      </c>
    </row>
    <row r="36469" spans="1:6" x14ac:dyDescent="0.35">
      <c r="A36469">
        <v>3.6467000000000001</v>
      </c>
      <c r="B36469">
        <v>0.05</v>
      </c>
      <c r="C36469">
        <v>-0.25498392379251072</v>
      </c>
      <c r="D36469">
        <v>1.3213656205244909E-9</v>
      </c>
      <c r="E36469">
        <v>2.6427312410479421E-9</v>
      </c>
      <c r="F36469">
        <v>0.16555221926352409</v>
      </c>
    </row>
    <row r="36470" spans="1:6" x14ac:dyDescent="0.35">
      <c r="A36470">
        <v>3.6467999999999998</v>
      </c>
      <c r="B36470">
        <v>0.05</v>
      </c>
      <c r="C36470">
        <v>-0.25498392379251072</v>
      </c>
      <c r="D36470">
        <v>1.3213656205244909E-9</v>
      </c>
      <c r="E36470">
        <v>2.6427312410479421E-9</v>
      </c>
      <c r="F36470">
        <v>0.16555221926352409</v>
      </c>
    </row>
    <row r="36471" spans="1:6" x14ac:dyDescent="0.35">
      <c r="A36471">
        <v>3.6469</v>
      </c>
      <c r="B36471">
        <v>0.05</v>
      </c>
      <c r="C36471">
        <v>-0.25498392379251072</v>
      </c>
      <c r="D36471">
        <v>1.3213656205244909E-9</v>
      </c>
      <c r="E36471">
        <v>2.6427312410479421E-9</v>
      </c>
      <c r="F36471">
        <v>0.16555221926352409</v>
      </c>
    </row>
    <row r="36472" spans="1:6" x14ac:dyDescent="0.35">
      <c r="A36472">
        <v>3.6469999999999998</v>
      </c>
      <c r="B36472">
        <v>0.05</v>
      </c>
      <c r="C36472">
        <v>-0.25498392379251072</v>
      </c>
      <c r="D36472">
        <v>1.3213656205244909E-9</v>
      </c>
      <c r="E36472">
        <v>2.6427312410479421E-9</v>
      </c>
      <c r="F36472">
        <v>0.16555221926352409</v>
      </c>
    </row>
    <row r="36473" spans="1:6" x14ac:dyDescent="0.35">
      <c r="A36473">
        <v>3.6471</v>
      </c>
      <c r="B36473">
        <v>0.05</v>
      </c>
      <c r="C36473">
        <v>-0.25498392379251072</v>
      </c>
      <c r="D36473">
        <v>1.3213656205244909E-9</v>
      </c>
      <c r="E36473">
        <v>2.6427312410479421E-9</v>
      </c>
      <c r="F36473">
        <v>0.16555221926352409</v>
      </c>
    </row>
    <row r="36474" spans="1:6" x14ac:dyDescent="0.35">
      <c r="A36474">
        <v>3.6472000000000002</v>
      </c>
      <c r="B36474">
        <v>0.05</v>
      </c>
      <c r="C36474">
        <v>-0.25498392379251072</v>
      </c>
      <c r="D36474">
        <v>1.3213656205244909E-9</v>
      </c>
      <c r="E36474">
        <v>2.6427312410479421E-9</v>
      </c>
      <c r="F36474">
        <v>0.16555221926352409</v>
      </c>
    </row>
    <row r="36475" spans="1:6" x14ac:dyDescent="0.35">
      <c r="A36475">
        <v>3.6473</v>
      </c>
      <c r="B36475">
        <v>0.05</v>
      </c>
      <c r="C36475">
        <v>-0.25498392379251072</v>
      </c>
      <c r="D36475">
        <v>1.3213656205244909E-9</v>
      </c>
      <c r="E36475">
        <v>2.6427312410479421E-9</v>
      </c>
      <c r="F36475">
        <v>0.16555221926352409</v>
      </c>
    </row>
    <row r="36476" spans="1:6" x14ac:dyDescent="0.35">
      <c r="A36476">
        <v>3.6474000000000002</v>
      </c>
      <c r="B36476">
        <v>0.05</v>
      </c>
      <c r="C36476">
        <v>-0.25498392379251072</v>
      </c>
      <c r="D36476">
        <v>1.3213656205244909E-9</v>
      </c>
      <c r="E36476">
        <v>2.6427312410479421E-9</v>
      </c>
      <c r="F36476">
        <v>0.16555221926352409</v>
      </c>
    </row>
    <row r="36477" spans="1:6" x14ac:dyDescent="0.35">
      <c r="A36477">
        <v>3.6475</v>
      </c>
      <c r="B36477">
        <v>0.05</v>
      </c>
      <c r="C36477">
        <v>-0.25498392379251072</v>
      </c>
      <c r="D36477">
        <v>1.3213656205244909E-9</v>
      </c>
      <c r="E36477">
        <v>2.6427312410479421E-9</v>
      </c>
      <c r="F36477">
        <v>0.16555221926352409</v>
      </c>
    </row>
    <row r="36478" spans="1:6" x14ac:dyDescent="0.35">
      <c r="A36478">
        <v>3.6476000000000002</v>
      </c>
      <c r="B36478">
        <v>0.05</v>
      </c>
      <c r="C36478">
        <v>-0.25498392379251072</v>
      </c>
      <c r="D36478">
        <v>1.3213656205244909E-9</v>
      </c>
      <c r="E36478">
        <v>2.6427312410479421E-9</v>
      </c>
      <c r="F36478">
        <v>0.16555221926352409</v>
      </c>
    </row>
    <row r="36479" spans="1:6" x14ac:dyDescent="0.35">
      <c r="A36479">
        <v>3.6476999999999999</v>
      </c>
      <c r="B36479">
        <v>0.05</v>
      </c>
      <c r="C36479">
        <v>-0.25498392379251072</v>
      </c>
      <c r="D36479">
        <v>1.3213656205244909E-9</v>
      </c>
      <c r="E36479">
        <v>2.6427312410479421E-9</v>
      </c>
      <c r="F36479">
        <v>0.16555221926352409</v>
      </c>
    </row>
    <row r="36480" spans="1:6" x14ac:dyDescent="0.35">
      <c r="A36480">
        <v>3.6478000000000002</v>
      </c>
      <c r="B36480">
        <v>0.05</v>
      </c>
      <c r="C36480">
        <v>-0.25498392379251072</v>
      </c>
      <c r="D36480">
        <v>1.3213656205244909E-9</v>
      </c>
      <c r="E36480">
        <v>2.6427312410479421E-9</v>
      </c>
      <c r="F36480">
        <v>0.16555221926352409</v>
      </c>
    </row>
    <row r="36481" spans="1:6" x14ac:dyDescent="0.35">
      <c r="A36481">
        <v>3.6478999999999999</v>
      </c>
      <c r="B36481">
        <v>0.05</v>
      </c>
      <c r="C36481">
        <v>-0.25498392379251072</v>
      </c>
      <c r="D36481">
        <v>1.3213656205244909E-9</v>
      </c>
      <c r="E36481">
        <v>2.6427312410479421E-9</v>
      </c>
      <c r="F36481">
        <v>0.16555221926352409</v>
      </c>
    </row>
    <row r="36482" spans="1:6" x14ac:dyDescent="0.35">
      <c r="A36482">
        <v>3.6480000000000001</v>
      </c>
      <c r="B36482">
        <v>0.05</v>
      </c>
      <c r="C36482">
        <v>-0.25498392379251072</v>
      </c>
      <c r="D36482">
        <v>1.3213656205244909E-9</v>
      </c>
      <c r="E36482">
        <v>2.6427312410479421E-9</v>
      </c>
      <c r="F36482">
        <v>0.16555221926352409</v>
      </c>
    </row>
    <row r="36483" spans="1:6" x14ac:dyDescent="0.35">
      <c r="A36483">
        <v>3.6480999999999999</v>
      </c>
      <c r="B36483">
        <v>0.05</v>
      </c>
      <c r="C36483">
        <v>-0.25498392379251072</v>
      </c>
      <c r="D36483">
        <v>1.3213656205244909E-9</v>
      </c>
      <c r="E36483">
        <v>2.6427312410479421E-9</v>
      </c>
      <c r="F36483">
        <v>0.16555221926352409</v>
      </c>
    </row>
    <row r="36484" spans="1:6" x14ac:dyDescent="0.35">
      <c r="A36484">
        <v>3.6482000000000001</v>
      </c>
      <c r="B36484">
        <v>0.05</v>
      </c>
      <c r="C36484">
        <v>-0.25498392379251072</v>
      </c>
      <c r="D36484">
        <v>1.3213656205244909E-9</v>
      </c>
      <c r="E36484">
        <v>2.6427312410479421E-9</v>
      </c>
      <c r="F36484">
        <v>0.16555221926352409</v>
      </c>
    </row>
    <row r="36485" spans="1:6" x14ac:dyDescent="0.35">
      <c r="A36485">
        <v>3.6482999999999999</v>
      </c>
      <c r="B36485">
        <v>0.05</v>
      </c>
      <c r="C36485">
        <v>-0.25498392379251072</v>
      </c>
      <c r="D36485">
        <v>1.3213656205244909E-9</v>
      </c>
      <c r="E36485">
        <v>2.6427312410479421E-9</v>
      </c>
      <c r="F36485">
        <v>0.16555221926352409</v>
      </c>
    </row>
    <row r="36486" spans="1:6" x14ac:dyDescent="0.35">
      <c r="A36486">
        <v>3.6484000000000001</v>
      </c>
      <c r="B36486">
        <v>0.05</v>
      </c>
      <c r="C36486">
        <v>-0.25498392379251072</v>
      </c>
      <c r="D36486">
        <v>1.3213656205244909E-9</v>
      </c>
      <c r="E36486">
        <v>2.6427312410479421E-9</v>
      </c>
      <c r="F36486">
        <v>0.16555221926352409</v>
      </c>
    </row>
    <row r="36487" spans="1:6" x14ac:dyDescent="0.35">
      <c r="A36487">
        <v>3.6484999999999999</v>
      </c>
      <c r="B36487">
        <v>0.05</v>
      </c>
      <c r="C36487">
        <v>-0.25498392379251072</v>
      </c>
      <c r="D36487">
        <v>1.3213656205244909E-9</v>
      </c>
      <c r="E36487">
        <v>2.6427312410479421E-9</v>
      </c>
      <c r="F36487">
        <v>0.16555221926352409</v>
      </c>
    </row>
    <row r="36488" spans="1:6" x14ac:dyDescent="0.35">
      <c r="A36488">
        <v>3.6486000000000001</v>
      </c>
      <c r="B36488">
        <v>0.05</v>
      </c>
      <c r="C36488">
        <v>-0.25498392379251072</v>
      </c>
      <c r="D36488">
        <v>1.3213656205244909E-9</v>
      </c>
      <c r="E36488">
        <v>2.6427312410479421E-9</v>
      </c>
      <c r="F36488">
        <v>0.16555221926352409</v>
      </c>
    </row>
    <row r="36489" spans="1:6" x14ac:dyDescent="0.35">
      <c r="A36489">
        <v>3.6486999999999998</v>
      </c>
      <c r="B36489">
        <v>0.05</v>
      </c>
      <c r="C36489">
        <v>-0.25498392379251072</v>
      </c>
      <c r="D36489">
        <v>1.3213656205244909E-9</v>
      </c>
      <c r="E36489">
        <v>2.6427312410479421E-9</v>
      </c>
      <c r="F36489">
        <v>0.16555221926352409</v>
      </c>
    </row>
    <row r="36490" spans="1:6" x14ac:dyDescent="0.35">
      <c r="A36490">
        <v>3.6488</v>
      </c>
      <c r="B36490">
        <v>0.05</v>
      </c>
      <c r="C36490">
        <v>-0.25498392379251072</v>
      </c>
      <c r="D36490">
        <v>1.3213656205244909E-9</v>
      </c>
      <c r="E36490">
        <v>2.6427312410479421E-9</v>
      </c>
      <c r="F36490">
        <v>0.16555221926352409</v>
      </c>
    </row>
    <row r="36491" spans="1:6" x14ac:dyDescent="0.35">
      <c r="A36491">
        <v>3.6488999999999998</v>
      </c>
      <c r="B36491">
        <v>0.05</v>
      </c>
      <c r="C36491">
        <v>-0.25498392379251072</v>
      </c>
      <c r="D36491">
        <v>1.3213656205244909E-9</v>
      </c>
      <c r="E36491">
        <v>2.6427312410479421E-9</v>
      </c>
      <c r="F36491">
        <v>0.16555221926352409</v>
      </c>
    </row>
    <row r="36492" spans="1:6" x14ac:dyDescent="0.35">
      <c r="A36492">
        <v>3.649</v>
      </c>
      <c r="B36492">
        <v>0.05</v>
      </c>
      <c r="C36492">
        <v>-0.25498392379251072</v>
      </c>
      <c r="D36492">
        <v>1.3213656205244909E-9</v>
      </c>
      <c r="E36492">
        <v>2.6427312410479421E-9</v>
      </c>
      <c r="F36492">
        <v>0.16555221926352409</v>
      </c>
    </row>
    <row r="36493" spans="1:6" x14ac:dyDescent="0.35">
      <c r="A36493">
        <v>3.6490999999999998</v>
      </c>
      <c r="B36493">
        <v>0.05</v>
      </c>
      <c r="C36493">
        <v>-0.25498392379251072</v>
      </c>
      <c r="D36493">
        <v>1.3213656205244909E-9</v>
      </c>
      <c r="E36493">
        <v>2.6427312410479421E-9</v>
      </c>
      <c r="F36493">
        <v>0.16555221926352409</v>
      </c>
    </row>
    <row r="36494" spans="1:6" x14ac:dyDescent="0.35">
      <c r="A36494">
        <v>3.6492</v>
      </c>
      <c r="B36494">
        <v>0.05</v>
      </c>
      <c r="C36494">
        <v>-0.25498392379251072</v>
      </c>
      <c r="D36494">
        <v>1.3213656205244909E-9</v>
      </c>
      <c r="E36494">
        <v>2.6427312410479421E-9</v>
      </c>
      <c r="F36494">
        <v>0.16555221926352409</v>
      </c>
    </row>
    <row r="36495" spans="1:6" x14ac:dyDescent="0.35">
      <c r="A36495">
        <v>3.6493000000000002</v>
      </c>
      <c r="B36495">
        <v>0.05</v>
      </c>
      <c r="C36495">
        <v>-0.25498392379251072</v>
      </c>
      <c r="D36495">
        <v>1.3213656205244909E-9</v>
      </c>
      <c r="E36495">
        <v>2.6427312410479421E-9</v>
      </c>
      <c r="F36495">
        <v>0.16555221926352409</v>
      </c>
    </row>
    <row r="36496" spans="1:6" x14ac:dyDescent="0.35">
      <c r="A36496">
        <v>3.6494</v>
      </c>
      <c r="B36496">
        <v>0.05</v>
      </c>
      <c r="C36496">
        <v>-0.25498392379251072</v>
      </c>
      <c r="D36496">
        <v>1.3213656205244909E-9</v>
      </c>
      <c r="E36496">
        <v>2.6427312410479421E-9</v>
      </c>
      <c r="F36496">
        <v>0.16555221926352409</v>
      </c>
    </row>
    <row r="36497" spans="1:6" x14ac:dyDescent="0.35">
      <c r="A36497">
        <v>3.6495000000000002</v>
      </c>
      <c r="B36497">
        <v>0.05</v>
      </c>
      <c r="C36497">
        <v>-0.25498392379251072</v>
      </c>
      <c r="D36497">
        <v>1.3213656205244909E-9</v>
      </c>
      <c r="E36497">
        <v>2.6427312410479421E-9</v>
      </c>
      <c r="F36497">
        <v>0.16555221926352409</v>
      </c>
    </row>
    <row r="36498" spans="1:6" x14ac:dyDescent="0.35">
      <c r="A36498">
        <v>3.6496</v>
      </c>
      <c r="B36498">
        <v>0.05</v>
      </c>
      <c r="C36498">
        <v>-0.25498392379251072</v>
      </c>
      <c r="D36498">
        <v>1.3213656205244909E-9</v>
      </c>
      <c r="E36498">
        <v>2.6427312410479421E-9</v>
      </c>
      <c r="F36498">
        <v>0.16555221926352409</v>
      </c>
    </row>
    <row r="36499" spans="1:6" x14ac:dyDescent="0.35">
      <c r="A36499">
        <v>3.6497000000000002</v>
      </c>
      <c r="B36499">
        <v>0.05</v>
      </c>
      <c r="C36499">
        <v>-0.25498392379251072</v>
      </c>
      <c r="D36499">
        <v>1.3213656205244909E-9</v>
      </c>
      <c r="E36499">
        <v>2.6427312410479421E-9</v>
      </c>
      <c r="F36499">
        <v>0.16555221926352409</v>
      </c>
    </row>
    <row r="36500" spans="1:6" x14ac:dyDescent="0.35">
      <c r="A36500">
        <v>3.6497999999999999</v>
      </c>
      <c r="B36500">
        <v>0.05</v>
      </c>
      <c r="C36500">
        <v>-0.25498392379251072</v>
      </c>
      <c r="D36500">
        <v>1.3213656205244909E-9</v>
      </c>
      <c r="E36500">
        <v>2.6427312410479421E-9</v>
      </c>
      <c r="F36500">
        <v>0.16555221926352409</v>
      </c>
    </row>
    <row r="36501" spans="1:6" x14ac:dyDescent="0.35">
      <c r="A36501">
        <v>3.6499000000000001</v>
      </c>
      <c r="B36501">
        <v>0.05</v>
      </c>
      <c r="C36501">
        <v>-0.25498392379251072</v>
      </c>
      <c r="D36501">
        <v>1.3213656205244909E-9</v>
      </c>
      <c r="E36501">
        <v>2.6427312410479421E-9</v>
      </c>
      <c r="F36501">
        <v>0.16555221926352409</v>
      </c>
    </row>
    <row r="36502" spans="1:6" x14ac:dyDescent="0.35">
      <c r="A36502">
        <v>3.65</v>
      </c>
      <c r="B36502">
        <v>0.05</v>
      </c>
      <c r="C36502">
        <v>-0.25498392379251072</v>
      </c>
      <c r="D36502">
        <v>1.3213656205244909E-9</v>
      </c>
      <c r="E36502">
        <v>2.6427312410479421E-9</v>
      </c>
      <c r="F36502">
        <v>0.16555221926352409</v>
      </c>
    </row>
    <row r="36503" spans="1:6" x14ac:dyDescent="0.35">
      <c r="A36503">
        <v>3.6501000000000001</v>
      </c>
      <c r="B36503">
        <v>0.05</v>
      </c>
      <c r="C36503">
        <v>-0.25498392379251072</v>
      </c>
      <c r="D36503">
        <v>1.3213656205244909E-9</v>
      </c>
      <c r="E36503">
        <v>2.6427312410479421E-9</v>
      </c>
      <c r="F36503">
        <v>0.16555221926352409</v>
      </c>
    </row>
    <row r="36504" spans="1:6" x14ac:dyDescent="0.35">
      <c r="A36504">
        <v>3.6501999999999999</v>
      </c>
      <c r="B36504">
        <v>0.05</v>
      </c>
      <c r="C36504">
        <v>-0.25498392379251072</v>
      </c>
      <c r="D36504">
        <v>1.3213656205244909E-9</v>
      </c>
      <c r="E36504">
        <v>2.6427312410479421E-9</v>
      </c>
      <c r="F36504">
        <v>0.16555221926352409</v>
      </c>
    </row>
    <row r="36505" spans="1:6" x14ac:dyDescent="0.35">
      <c r="A36505">
        <v>3.6503000000000001</v>
      </c>
      <c r="B36505">
        <v>0.05</v>
      </c>
      <c r="C36505">
        <v>-0.25498392379251072</v>
      </c>
      <c r="D36505">
        <v>1.3213656205244909E-9</v>
      </c>
      <c r="E36505">
        <v>2.6427312410479421E-9</v>
      </c>
      <c r="F36505">
        <v>0.16555221926352409</v>
      </c>
    </row>
    <row r="36506" spans="1:6" x14ac:dyDescent="0.35">
      <c r="A36506">
        <v>3.6503999999999999</v>
      </c>
      <c r="B36506">
        <v>0.05</v>
      </c>
      <c r="C36506">
        <v>-0.25498392379251072</v>
      </c>
      <c r="D36506">
        <v>1.3213656205244909E-9</v>
      </c>
      <c r="E36506">
        <v>2.6427312410479421E-9</v>
      </c>
      <c r="F36506">
        <v>0.16555221926352409</v>
      </c>
    </row>
    <row r="36507" spans="1:6" x14ac:dyDescent="0.35">
      <c r="A36507">
        <v>3.6505000000000001</v>
      </c>
      <c r="B36507">
        <v>0.05</v>
      </c>
      <c r="C36507">
        <v>-0.25498392379251072</v>
      </c>
      <c r="D36507">
        <v>1.3213656205244909E-9</v>
      </c>
      <c r="E36507">
        <v>2.6427312410479421E-9</v>
      </c>
      <c r="F36507">
        <v>0.16555221926352409</v>
      </c>
    </row>
    <row r="36508" spans="1:6" x14ac:dyDescent="0.35">
      <c r="A36508">
        <v>3.6505999999999998</v>
      </c>
      <c r="B36508">
        <v>0.05</v>
      </c>
      <c r="C36508">
        <v>-0.25498392379251072</v>
      </c>
      <c r="D36508">
        <v>1.3213656205244909E-9</v>
      </c>
      <c r="E36508">
        <v>2.6427312410479421E-9</v>
      </c>
      <c r="F36508">
        <v>0.16555221926352409</v>
      </c>
    </row>
    <row r="36509" spans="1:6" x14ac:dyDescent="0.35">
      <c r="A36509">
        <v>3.6507000000000001</v>
      </c>
      <c r="B36509">
        <v>0.05</v>
      </c>
      <c r="C36509">
        <v>-0.25498392379251072</v>
      </c>
      <c r="D36509">
        <v>1.3213656205244909E-9</v>
      </c>
      <c r="E36509">
        <v>2.6427312410479421E-9</v>
      </c>
      <c r="F36509">
        <v>0.16555221926352409</v>
      </c>
    </row>
    <row r="36510" spans="1:6" x14ac:dyDescent="0.35">
      <c r="A36510">
        <v>3.6507999999999998</v>
      </c>
      <c r="B36510">
        <v>0.05</v>
      </c>
      <c r="C36510">
        <v>-0.25498392379251072</v>
      </c>
      <c r="D36510">
        <v>1.3213656205244909E-9</v>
      </c>
      <c r="E36510">
        <v>2.6427312410479421E-9</v>
      </c>
      <c r="F36510">
        <v>0.16555221926352409</v>
      </c>
    </row>
    <row r="36511" spans="1:6" x14ac:dyDescent="0.35">
      <c r="A36511">
        <v>3.6509</v>
      </c>
      <c r="B36511">
        <v>0.05</v>
      </c>
      <c r="C36511">
        <v>-0.25498392379251072</v>
      </c>
      <c r="D36511">
        <v>1.3213656205244909E-9</v>
      </c>
      <c r="E36511">
        <v>2.6427312410479421E-9</v>
      </c>
      <c r="F36511">
        <v>0.16555221926352409</v>
      </c>
    </row>
    <row r="36512" spans="1:6" x14ac:dyDescent="0.35">
      <c r="A36512">
        <v>3.6509999999999998</v>
      </c>
      <c r="B36512">
        <v>0.05</v>
      </c>
      <c r="C36512">
        <v>-0.25498392379251072</v>
      </c>
      <c r="D36512">
        <v>1.3213656205244909E-9</v>
      </c>
      <c r="E36512">
        <v>2.6427312410479421E-9</v>
      </c>
      <c r="F36512">
        <v>0.16555221926352409</v>
      </c>
    </row>
    <row r="36513" spans="1:6" x14ac:dyDescent="0.35">
      <c r="A36513">
        <v>3.6511</v>
      </c>
      <c r="B36513">
        <v>0.05</v>
      </c>
      <c r="C36513">
        <v>-0.25498392379251072</v>
      </c>
      <c r="D36513">
        <v>1.3213656205244909E-9</v>
      </c>
      <c r="E36513">
        <v>2.6427312410479421E-9</v>
      </c>
      <c r="F36513">
        <v>0.16555221926352409</v>
      </c>
    </row>
    <row r="36514" spans="1:6" x14ac:dyDescent="0.35">
      <c r="A36514">
        <v>3.6511999999999998</v>
      </c>
      <c r="B36514">
        <v>0.05</v>
      </c>
      <c r="C36514">
        <v>-0.25498392379251072</v>
      </c>
      <c r="D36514">
        <v>1.3213656205244909E-9</v>
      </c>
      <c r="E36514">
        <v>2.6427312410479421E-9</v>
      </c>
      <c r="F36514">
        <v>0.16555221926352409</v>
      </c>
    </row>
    <row r="36515" spans="1:6" x14ac:dyDescent="0.35">
      <c r="A36515">
        <v>3.6513</v>
      </c>
      <c r="B36515">
        <v>0.05</v>
      </c>
      <c r="C36515">
        <v>-0.25498392379251072</v>
      </c>
      <c r="D36515">
        <v>1.3213656205244909E-9</v>
      </c>
      <c r="E36515">
        <v>2.6427312410479421E-9</v>
      </c>
      <c r="F36515">
        <v>0.16555221926352409</v>
      </c>
    </row>
    <row r="36516" spans="1:6" x14ac:dyDescent="0.35">
      <c r="A36516">
        <v>3.6514000000000002</v>
      </c>
      <c r="B36516">
        <v>0.05</v>
      </c>
      <c r="C36516">
        <v>-0.25498392379251072</v>
      </c>
      <c r="D36516">
        <v>1.3213656205244909E-9</v>
      </c>
      <c r="E36516">
        <v>2.6427312410479421E-9</v>
      </c>
      <c r="F36516">
        <v>0.16555221926352409</v>
      </c>
    </row>
    <row r="36517" spans="1:6" x14ac:dyDescent="0.35">
      <c r="A36517">
        <v>3.6515</v>
      </c>
      <c r="B36517">
        <v>0.05</v>
      </c>
      <c r="C36517">
        <v>-0.25498392379251072</v>
      </c>
      <c r="D36517">
        <v>1.3213656205244909E-9</v>
      </c>
      <c r="E36517">
        <v>2.6427312410479421E-9</v>
      </c>
      <c r="F36517">
        <v>0.16555221926352409</v>
      </c>
    </row>
    <row r="36518" spans="1:6" x14ac:dyDescent="0.35">
      <c r="A36518">
        <v>3.6516000000000002</v>
      </c>
      <c r="B36518">
        <v>0.05</v>
      </c>
      <c r="C36518">
        <v>-0.25498392379251072</v>
      </c>
      <c r="D36518">
        <v>1.3213656205244909E-9</v>
      </c>
      <c r="E36518">
        <v>2.6427312410479421E-9</v>
      </c>
      <c r="F36518">
        <v>0.16555221926352409</v>
      </c>
    </row>
    <row r="36519" spans="1:6" x14ac:dyDescent="0.35">
      <c r="A36519">
        <v>3.6516999999999999</v>
      </c>
      <c r="B36519">
        <v>0.05</v>
      </c>
      <c r="C36519">
        <v>-0.25498392379251072</v>
      </c>
      <c r="D36519">
        <v>1.3213656205244909E-9</v>
      </c>
      <c r="E36519">
        <v>2.6427312410479421E-9</v>
      </c>
      <c r="F36519">
        <v>0.16555221926352409</v>
      </c>
    </row>
    <row r="36520" spans="1:6" x14ac:dyDescent="0.35">
      <c r="A36520">
        <v>3.6518000000000002</v>
      </c>
      <c r="B36520">
        <v>0.05</v>
      </c>
      <c r="C36520">
        <v>-0.25498392379251072</v>
      </c>
      <c r="D36520">
        <v>1.3213656205244909E-9</v>
      </c>
      <c r="E36520">
        <v>2.6427312410479421E-9</v>
      </c>
      <c r="F36520">
        <v>0.16555221926352409</v>
      </c>
    </row>
    <row r="36521" spans="1:6" x14ac:dyDescent="0.35">
      <c r="A36521">
        <v>3.6518999999999999</v>
      </c>
      <c r="B36521">
        <v>0.05</v>
      </c>
      <c r="C36521">
        <v>-0.25498392379251072</v>
      </c>
      <c r="D36521">
        <v>1.3213656205244909E-9</v>
      </c>
      <c r="E36521">
        <v>2.6427312410479421E-9</v>
      </c>
      <c r="F36521">
        <v>0.16555221926352409</v>
      </c>
    </row>
    <row r="36522" spans="1:6" x14ac:dyDescent="0.35">
      <c r="A36522">
        <v>3.6520000000000001</v>
      </c>
      <c r="B36522">
        <v>0.05</v>
      </c>
      <c r="C36522">
        <v>-0.25498392379251072</v>
      </c>
      <c r="D36522">
        <v>1.3213656205244909E-9</v>
      </c>
      <c r="E36522">
        <v>2.6427312410479421E-9</v>
      </c>
      <c r="F36522">
        <v>0.16555221926352409</v>
      </c>
    </row>
    <row r="36523" spans="1:6" x14ac:dyDescent="0.35">
      <c r="A36523">
        <v>3.6520999999999999</v>
      </c>
      <c r="B36523">
        <v>0.05</v>
      </c>
      <c r="C36523">
        <v>-0.25498392379251072</v>
      </c>
      <c r="D36523">
        <v>1.3213656205244909E-9</v>
      </c>
      <c r="E36523">
        <v>2.6427312410479421E-9</v>
      </c>
      <c r="F36523">
        <v>0.16555221926352409</v>
      </c>
    </row>
    <row r="36524" spans="1:6" x14ac:dyDescent="0.35">
      <c r="A36524">
        <v>3.6522000000000001</v>
      </c>
      <c r="B36524">
        <v>0.05</v>
      </c>
      <c r="C36524">
        <v>-0.25498392379251072</v>
      </c>
      <c r="D36524">
        <v>1.3213656205244909E-9</v>
      </c>
      <c r="E36524">
        <v>2.6427312410479421E-9</v>
      </c>
      <c r="F36524">
        <v>0.16555221926352409</v>
      </c>
    </row>
    <row r="36525" spans="1:6" x14ac:dyDescent="0.35">
      <c r="A36525">
        <v>3.6522999999999999</v>
      </c>
      <c r="B36525">
        <v>0.05</v>
      </c>
      <c r="C36525">
        <v>-0.25498392379251072</v>
      </c>
      <c r="D36525">
        <v>1.3213656205244909E-9</v>
      </c>
      <c r="E36525">
        <v>2.6427312410479421E-9</v>
      </c>
      <c r="F36525">
        <v>0.16555221926352409</v>
      </c>
    </row>
    <row r="36526" spans="1:6" x14ac:dyDescent="0.35">
      <c r="A36526">
        <v>3.6524000000000001</v>
      </c>
      <c r="B36526">
        <v>0.05</v>
      </c>
      <c r="C36526">
        <v>-0.25498392379251072</v>
      </c>
      <c r="D36526">
        <v>1.3213656205244909E-9</v>
      </c>
      <c r="E36526">
        <v>2.6427312410479421E-9</v>
      </c>
      <c r="F36526">
        <v>0.16555221926352409</v>
      </c>
    </row>
    <row r="36527" spans="1:6" x14ac:dyDescent="0.35">
      <c r="A36527">
        <v>3.6524999999999999</v>
      </c>
      <c r="B36527">
        <v>0.05</v>
      </c>
      <c r="C36527">
        <v>-0.25498392379251072</v>
      </c>
      <c r="D36527">
        <v>1.3213656205244909E-9</v>
      </c>
      <c r="E36527">
        <v>2.6427312410479421E-9</v>
      </c>
      <c r="F36527">
        <v>0.16555221926352409</v>
      </c>
    </row>
    <row r="36528" spans="1:6" x14ac:dyDescent="0.35">
      <c r="A36528">
        <v>3.6526000000000001</v>
      </c>
      <c r="B36528">
        <v>0.05</v>
      </c>
      <c r="C36528">
        <v>-0.25498392379251072</v>
      </c>
      <c r="D36528">
        <v>1.3213656205244909E-9</v>
      </c>
      <c r="E36528">
        <v>2.6427312410479421E-9</v>
      </c>
      <c r="F36528">
        <v>0.16555221926352409</v>
      </c>
    </row>
    <row r="36529" spans="1:6" x14ac:dyDescent="0.35">
      <c r="A36529">
        <v>3.6526999999999998</v>
      </c>
      <c r="B36529">
        <v>0.05</v>
      </c>
      <c r="C36529">
        <v>-0.25498392379251072</v>
      </c>
      <c r="D36529">
        <v>1.3213656205244909E-9</v>
      </c>
      <c r="E36529">
        <v>2.6427312410479421E-9</v>
      </c>
      <c r="F36529">
        <v>0.16555221926352409</v>
      </c>
    </row>
    <row r="36530" spans="1:6" x14ac:dyDescent="0.35">
      <c r="A36530">
        <v>3.6528</v>
      </c>
      <c r="B36530">
        <v>0.05</v>
      </c>
      <c r="C36530">
        <v>-0.25498392379251072</v>
      </c>
      <c r="D36530">
        <v>1.3213656205244909E-9</v>
      </c>
      <c r="E36530">
        <v>2.6427312410479421E-9</v>
      </c>
      <c r="F36530">
        <v>0.16555221926352409</v>
      </c>
    </row>
    <row r="36531" spans="1:6" x14ac:dyDescent="0.35">
      <c r="A36531">
        <v>3.6528999999999998</v>
      </c>
      <c r="B36531">
        <v>0.05</v>
      </c>
      <c r="C36531">
        <v>-0.25498392379251072</v>
      </c>
      <c r="D36531">
        <v>1.3213656205244909E-9</v>
      </c>
      <c r="E36531">
        <v>2.6427312410479421E-9</v>
      </c>
      <c r="F36531">
        <v>0.16555221926352409</v>
      </c>
    </row>
    <row r="36532" spans="1:6" x14ac:dyDescent="0.35">
      <c r="A36532">
        <v>3.653</v>
      </c>
      <c r="B36532">
        <v>0.05</v>
      </c>
      <c r="C36532">
        <v>-0.25498392379251072</v>
      </c>
      <c r="D36532">
        <v>1.3213656205244909E-9</v>
      </c>
      <c r="E36532">
        <v>2.6427312410479421E-9</v>
      </c>
      <c r="F36532">
        <v>0.16555221926352409</v>
      </c>
    </row>
    <row r="36533" spans="1:6" x14ac:dyDescent="0.35">
      <c r="A36533">
        <v>3.6530999999999998</v>
      </c>
      <c r="B36533">
        <v>0.05</v>
      </c>
      <c r="C36533">
        <v>-0.25498392379251072</v>
      </c>
      <c r="D36533">
        <v>1.3213656205244909E-9</v>
      </c>
      <c r="E36533">
        <v>2.6427312410479421E-9</v>
      </c>
      <c r="F36533">
        <v>0.16555221926352409</v>
      </c>
    </row>
    <row r="36534" spans="1:6" x14ac:dyDescent="0.35">
      <c r="A36534">
        <v>3.6532</v>
      </c>
      <c r="B36534">
        <v>0.05</v>
      </c>
      <c r="C36534">
        <v>-0.25498392379251072</v>
      </c>
      <c r="D36534">
        <v>1.3213656205244909E-9</v>
      </c>
      <c r="E36534">
        <v>2.6427312410479421E-9</v>
      </c>
      <c r="F36534">
        <v>0.16555221926352409</v>
      </c>
    </row>
    <row r="36535" spans="1:6" x14ac:dyDescent="0.35">
      <c r="A36535">
        <v>3.6533000000000002</v>
      </c>
      <c r="B36535">
        <v>0.05</v>
      </c>
      <c r="C36535">
        <v>-0.25498392379251072</v>
      </c>
      <c r="D36535">
        <v>1.3213656205244909E-9</v>
      </c>
      <c r="E36535">
        <v>2.6427312410479421E-9</v>
      </c>
      <c r="F36535">
        <v>0.16555221926352409</v>
      </c>
    </row>
    <row r="36536" spans="1:6" x14ac:dyDescent="0.35">
      <c r="A36536">
        <v>3.6534</v>
      </c>
      <c r="B36536">
        <v>0.05</v>
      </c>
      <c r="C36536">
        <v>-0.25498392379251072</v>
      </c>
      <c r="D36536">
        <v>1.3213656205244909E-9</v>
      </c>
      <c r="E36536">
        <v>2.6427312410479421E-9</v>
      </c>
      <c r="F36536">
        <v>0.16555221926352409</v>
      </c>
    </row>
    <row r="36537" spans="1:6" x14ac:dyDescent="0.35">
      <c r="A36537">
        <v>3.6535000000000002</v>
      </c>
      <c r="B36537">
        <v>0.05</v>
      </c>
      <c r="C36537">
        <v>-0.25498392379251072</v>
      </c>
      <c r="D36537">
        <v>1.3213656205244909E-9</v>
      </c>
      <c r="E36537">
        <v>2.6427312410479421E-9</v>
      </c>
      <c r="F36537">
        <v>0.16555221926352409</v>
      </c>
    </row>
    <row r="36538" spans="1:6" x14ac:dyDescent="0.35">
      <c r="A36538">
        <v>3.6536</v>
      </c>
      <c r="B36538">
        <v>0.05</v>
      </c>
      <c r="C36538">
        <v>-0.25498392379251072</v>
      </c>
      <c r="D36538">
        <v>1.3213656205244909E-9</v>
      </c>
      <c r="E36538">
        <v>2.6427312410479421E-9</v>
      </c>
      <c r="F36538">
        <v>0.16555221926352409</v>
      </c>
    </row>
    <row r="36539" spans="1:6" x14ac:dyDescent="0.35">
      <c r="A36539">
        <v>3.6537000000000002</v>
      </c>
      <c r="B36539">
        <v>0.05</v>
      </c>
      <c r="C36539">
        <v>-0.25498392379251072</v>
      </c>
      <c r="D36539">
        <v>1.3213656205244909E-9</v>
      </c>
      <c r="E36539">
        <v>2.6427312410479421E-9</v>
      </c>
      <c r="F36539">
        <v>0.16555221926352409</v>
      </c>
    </row>
    <row r="36540" spans="1:6" x14ac:dyDescent="0.35">
      <c r="A36540">
        <v>3.6537999999999999</v>
      </c>
      <c r="B36540">
        <v>0.05</v>
      </c>
      <c r="C36540">
        <v>-0.25498392379251072</v>
      </c>
      <c r="D36540">
        <v>1.3213656205244909E-9</v>
      </c>
      <c r="E36540">
        <v>2.6427312410479421E-9</v>
      </c>
      <c r="F36540">
        <v>0.16555221926352409</v>
      </c>
    </row>
    <row r="36541" spans="1:6" x14ac:dyDescent="0.35">
      <c r="A36541">
        <v>3.6539000000000001</v>
      </c>
      <c r="B36541">
        <v>0.05</v>
      </c>
      <c r="C36541">
        <v>-0.25498392379251072</v>
      </c>
      <c r="D36541">
        <v>1.3213656205244909E-9</v>
      </c>
      <c r="E36541">
        <v>2.6427312410479421E-9</v>
      </c>
      <c r="F36541">
        <v>0.16555221926352409</v>
      </c>
    </row>
    <row r="36542" spans="1:6" x14ac:dyDescent="0.35">
      <c r="A36542">
        <v>3.6539999999999999</v>
      </c>
      <c r="B36542">
        <v>0.05</v>
      </c>
      <c r="C36542">
        <v>-0.25498392379251072</v>
      </c>
      <c r="D36542">
        <v>1.3213656205244909E-9</v>
      </c>
      <c r="E36542">
        <v>2.6427312410479421E-9</v>
      </c>
      <c r="F36542">
        <v>0.16555221926352409</v>
      </c>
    </row>
    <row r="36543" spans="1:6" x14ac:dyDescent="0.35">
      <c r="A36543">
        <v>3.6541000000000001</v>
      </c>
      <c r="B36543">
        <v>0.05</v>
      </c>
      <c r="C36543">
        <v>-0.25498392379251072</v>
      </c>
      <c r="D36543">
        <v>1.3213656205244909E-9</v>
      </c>
      <c r="E36543">
        <v>2.6427312410479421E-9</v>
      </c>
      <c r="F36543">
        <v>0.16555221926352409</v>
      </c>
    </row>
    <row r="36544" spans="1:6" x14ac:dyDescent="0.35">
      <c r="A36544">
        <v>3.6541999999999999</v>
      </c>
      <c r="B36544">
        <v>0.05</v>
      </c>
      <c r="C36544">
        <v>-0.25498392379251072</v>
      </c>
      <c r="D36544">
        <v>1.3213656205244909E-9</v>
      </c>
      <c r="E36544">
        <v>2.6427312410479421E-9</v>
      </c>
      <c r="F36544">
        <v>0.16555221926352409</v>
      </c>
    </row>
    <row r="36545" spans="1:6" x14ac:dyDescent="0.35">
      <c r="A36545">
        <v>3.6543000000000001</v>
      </c>
      <c r="B36545">
        <v>0.05</v>
      </c>
      <c r="C36545">
        <v>-0.25498392379251072</v>
      </c>
      <c r="D36545">
        <v>1.3213656205244909E-9</v>
      </c>
      <c r="E36545">
        <v>2.6427312410479421E-9</v>
      </c>
      <c r="F36545">
        <v>0.16555221926352409</v>
      </c>
    </row>
    <row r="36546" spans="1:6" x14ac:dyDescent="0.35">
      <c r="A36546">
        <v>3.6543999999999999</v>
      </c>
      <c r="B36546">
        <v>0.05</v>
      </c>
      <c r="C36546">
        <v>-0.25498392379251072</v>
      </c>
      <c r="D36546">
        <v>1.3213656205244909E-9</v>
      </c>
      <c r="E36546">
        <v>2.6427312410479421E-9</v>
      </c>
      <c r="F36546">
        <v>0.16555221926352409</v>
      </c>
    </row>
    <row r="36547" spans="1:6" x14ac:dyDescent="0.35">
      <c r="A36547">
        <v>3.6545000000000001</v>
      </c>
      <c r="B36547">
        <v>0.05</v>
      </c>
      <c r="C36547">
        <v>-0.25498392379251072</v>
      </c>
      <c r="D36547">
        <v>1.3213656205244909E-9</v>
      </c>
      <c r="E36547">
        <v>2.6427312410479421E-9</v>
      </c>
      <c r="F36547">
        <v>0.16555221926352409</v>
      </c>
    </row>
    <row r="36548" spans="1:6" x14ac:dyDescent="0.35">
      <c r="A36548">
        <v>3.6545999999999998</v>
      </c>
      <c r="B36548">
        <v>0.05</v>
      </c>
      <c r="C36548">
        <v>-0.25498392379251072</v>
      </c>
      <c r="D36548">
        <v>1.3213656205244909E-9</v>
      </c>
      <c r="E36548">
        <v>2.6427312410479421E-9</v>
      </c>
      <c r="F36548">
        <v>0.16555221926352409</v>
      </c>
    </row>
    <row r="36549" spans="1:6" x14ac:dyDescent="0.35">
      <c r="A36549">
        <v>3.6547000000000001</v>
      </c>
      <c r="B36549">
        <v>0.05</v>
      </c>
      <c r="C36549">
        <v>-0.25498392379251072</v>
      </c>
      <c r="D36549">
        <v>1.3213656205244909E-9</v>
      </c>
      <c r="E36549">
        <v>2.6427312410479421E-9</v>
      </c>
      <c r="F36549">
        <v>0.16555221926352409</v>
      </c>
    </row>
    <row r="36550" spans="1:6" x14ac:dyDescent="0.35">
      <c r="A36550">
        <v>3.6547999999999998</v>
      </c>
      <c r="B36550">
        <v>0.05</v>
      </c>
      <c r="C36550">
        <v>-0.25498392379251072</v>
      </c>
      <c r="D36550">
        <v>1.3213656205244909E-9</v>
      </c>
      <c r="E36550">
        <v>2.6427312410479421E-9</v>
      </c>
      <c r="F36550">
        <v>0.16555221926352409</v>
      </c>
    </row>
    <row r="36551" spans="1:6" x14ac:dyDescent="0.35">
      <c r="A36551">
        <v>3.6549</v>
      </c>
      <c r="B36551">
        <v>0.05</v>
      </c>
      <c r="C36551">
        <v>-0.25498392379251072</v>
      </c>
      <c r="D36551">
        <v>1.3213656205244909E-9</v>
      </c>
      <c r="E36551">
        <v>2.6427312410479421E-9</v>
      </c>
      <c r="F36551">
        <v>0.16555221926352409</v>
      </c>
    </row>
    <row r="36552" spans="1:6" x14ac:dyDescent="0.35">
      <c r="A36552">
        <v>3.6549999999999998</v>
      </c>
      <c r="B36552">
        <v>0.05</v>
      </c>
      <c r="C36552">
        <v>-0.25498392379251072</v>
      </c>
      <c r="D36552">
        <v>1.3213656205244909E-9</v>
      </c>
      <c r="E36552">
        <v>2.6427312410479421E-9</v>
      </c>
      <c r="F36552">
        <v>0.16555221926352409</v>
      </c>
    </row>
    <row r="36553" spans="1:6" x14ac:dyDescent="0.35">
      <c r="A36553">
        <v>3.6551</v>
      </c>
      <c r="B36553">
        <v>0.05</v>
      </c>
      <c r="C36553">
        <v>-0.25498392379251072</v>
      </c>
      <c r="D36553">
        <v>1.3213656205244909E-9</v>
      </c>
      <c r="E36553">
        <v>2.6427312410479421E-9</v>
      </c>
      <c r="F36553">
        <v>0.16555221926352409</v>
      </c>
    </row>
    <row r="36554" spans="1:6" x14ac:dyDescent="0.35">
      <c r="A36554">
        <v>3.6551999999999998</v>
      </c>
      <c r="B36554">
        <v>0.05</v>
      </c>
      <c r="C36554">
        <v>-0.25498392379251072</v>
      </c>
      <c r="D36554">
        <v>1.3213656205244909E-9</v>
      </c>
      <c r="E36554">
        <v>2.6427312410479421E-9</v>
      </c>
      <c r="F36554">
        <v>0.16555221926352409</v>
      </c>
    </row>
    <row r="36555" spans="1:6" x14ac:dyDescent="0.35">
      <c r="A36555">
        <v>3.6553</v>
      </c>
      <c r="B36555">
        <v>0.05</v>
      </c>
      <c r="C36555">
        <v>-0.25498392379251072</v>
      </c>
      <c r="D36555">
        <v>1.3213656205244909E-9</v>
      </c>
      <c r="E36555">
        <v>2.6427312410479421E-9</v>
      </c>
      <c r="F36555">
        <v>0.16555221926352409</v>
      </c>
    </row>
    <row r="36556" spans="1:6" x14ac:dyDescent="0.35">
      <c r="A36556">
        <v>3.6554000000000002</v>
      </c>
      <c r="B36556">
        <v>0.05</v>
      </c>
      <c r="C36556">
        <v>-0.25498392379251072</v>
      </c>
      <c r="D36556">
        <v>1.3213656205244909E-9</v>
      </c>
      <c r="E36556">
        <v>2.6427312410479421E-9</v>
      </c>
      <c r="F36556">
        <v>0.16555221926352409</v>
      </c>
    </row>
    <row r="36557" spans="1:6" x14ac:dyDescent="0.35">
      <c r="A36557">
        <v>3.6555</v>
      </c>
      <c r="B36557">
        <v>0.05</v>
      </c>
      <c r="C36557">
        <v>-0.25498392379251072</v>
      </c>
      <c r="D36557">
        <v>1.3213656205244909E-9</v>
      </c>
      <c r="E36557">
        <v>2.6427312410479421E-9</v>
      </c>
      <c r="F36557">
        <v>0.16555221926352409</v>
      </c>
    </row>
    <row r="36558" spans="1:6" x14ac:dyDescent="0.35">
      <c r="A36558">
        <v>3.6556000000000002</v>
      </c>
      <c r="B36558">
        <v>0.05</v>
      </c>
      <c r="C36558">
        <v>-0.25498392379251072</v>
      </c>
      <c r="D36558">
        <v>1.3213656205244909E-9</v>
      </c>
      <c r="E36558">
        <v>2.6427312410479421E-9</v>
      </c>
      <c r="F36558">
        <v>0.16555221926352409</v>
      </c>
    </row>
    <row r="36559" spans="1:6" x14ac:dyDescent="0.35">
      <c r="A36559">
        <v>3.6556999999999999</v>
      </c>
      <c r="B36559">
        <v>0.05</v>
      </c>
      <c r="C36559">
        <v>-0.25498392379251072</v>
      </c>
      <c r="D36559">
        <v>1.3213656205244909E-9</v>
      </c>
      <c r="E36559">
        <v>2.6427312410479421E-9</v>
      </c>
      <c r="F36559">
        <v>0.16555221926352409</v>
      </c>
    </row>
    <row r="36560" spans="1:6" x14ac:dyDescent="0.35">
      <c r="A36560">
        <v>3.6558000000000002</v>
      </c>
      <c r="B36560">
        <v>0.05</v>
      </c>
      <c r="C36560">
        <v>-0.25498392379251072</v>
      </c>
      <c r="D36560">
        <v>1.3213656205244909E-9</v>
      </c>
      <c r="E36560">
        <v>2.6427312410479421E-9</v>
      </c>
      <c r="F36560">
        <v>0.16555221926352409</v>
      </c>
    </row>
    <row r="36561" spans="1:6" x14ac:dyDescent="0.35">
      <c r="A36561">
        <v>3.6558999999999999</v>
      </c>
      <c r="B36561">
        <v>0.05</v>
      </c>
      <c r="C36561">
        <v>-0.25498392379251072</v>
      </c>
      <c r="D36561">
        <v>1.3213656205244909E-9</v>
      </c>
      <c r="E36561">
        <v>2.6427312410479421E-9</v>
      </c>
      <c r="F36561">
        <v>0.16555221926352409</v>
      </c>
    </row>
    <row r="36562" spans="1:6" x14ac:dyDescent="0.35">
      <c r="A36562">
        <v>3.6560000000000001</v>
      </c>
      <c r="B36562">
        <v>0.05</v>
      </c>
      <c r="C36562">
        <v>-0.25498392379251072</v>
      </c>
      <c r="D36562">
        <v>1.3213656205244909E-9</v>
      </c>
      <c r="E36562">
        <v>2.6427312410479421E-9</v>
      </c>
      <c r="F36562">
        <v>0.16555221926352409</v>
      </c>
    </row>
    <row r="36563" spans="1:6" x14ac:dyDescent="0.35">
      <c r="A36563">
        <v>3.6560999999999999</v>
      </c>
      <c r="B36563">
        <v>0.05</v>
      </c>
      <c r="C36563">
        <v>-0.25498392379251072</v>
      </c>
      <c r="D36563">
        <v>1.3213656205244909E-9</v>
      </c>
      <c r="E36563">
        <v>2.6427312410479421E-9</v>
      </c>
      <c r="F36563">
        <v>0.16555221926352409</v>
      </c>
    </row>
    <row r="36564" spans="1:6" x14ac:dyDescent="0.35">
      <c r="A36564">
        <v>3.6562000000000001</v>
      </c>
      <c r="B36564">
        <v>0.05</v>
      </c>
      <c r="C36564">
        <v>-0.25498392379251072</v>
      </c>
      <c r="D36564">
        <v>1.3213656205244909E-9</v>
      </c>
      <c r="E36564">
        <v>2.6427312410479421E-9</v>
      </c>
      <c r="F36564">
        <v>0.16555221926352409</v>
      </c>
    </row>
    <row r="36565" spans="1:6" x14ac:dyDescent="0.35">
      <c r="A36565">
        <v>3.6562999999999999</v>
      </c>
      <c r="B36565">
        <v>0.05</v>
      </c>
      <c r="C36565">
        <v>-0.25498392379251072</v>
      </c>
      <c r="D36565">
        <v>1.3213656205244909E-9</v>
      </c>
      <c r="E36565">
        <v>2.6427312410479421E-9</v>
      </c>
      <c r="F36565">
        <v>0.16555221926352409</v>
      </c>
    </row>
    <row r="36566" spans="1:6" x14ac:dyDescent="0.35">
      <c r="A36566">
        <v>3.6564000000000001</v>
      </c>
      <c r="B36566">
        <v>0.05</v>
      </c>
      <c r="C36566">
        <v>-0.25498392379251072</v>
      </c>
      <c r="D36566">
        <v>1.3213656205244909E-9</v>
      </c>
      <c r="E36566">
        <v>2.6427312410479421E-9</v>
      </c>
      <c r="F36566">
        <v>0.16555221926352409</v>
      </c>
    </row>
    <row r="36567" spans="1:6" x14ac:dyDescent="0.35">
      <c r="A36567">
        <v>3.6564999999999999</v>
      </c>
      <c r="B36567">
        <v>0.05</v>
      </c>
      <c r="C36567">
        <v>-0.25498392379251072</v>
      </c>
      <c r="D36567">
        <v>1.3213656205244909E-9</v>
      </c>
      <c r="E36567">
        <v>2.6427312410479421E-9</v>
      </c>
      <c r="F36567">
        <v>0.16555221926352409</v>
      </c>
    </row>
    <row r="36568" spans="1:6" x14ac:dyDescent="0.35">
      <c r="A36568">
        <v>3.6566000000000001</v>
      </c>
      <c r="B36568">
        <v>0.05</v>
      </c>
      <c r="C36568">
        <v>-0.25498392379251072</v>
      </c>
      <c r="D36568">
        <v>1.3213656205244909E-9</v>
      </c>
      <c r="E36568">
        <v>2.6427312410479421E-9</v>
      </c>
      <c r="F36568">
        <v>0.16555221926352409</v>
      </c>
    </row>
    <row r="36569" spans="1:6" x14ac:dyDescent="0.35">
      <c r="A36569">
        <v>3.6566999999999998</v>
      </c>
      <c r="B36569">
        <v>0.05</v>
      </c>
      <c r="C36569">
        <v>-0.25498392379251072</v>
      </c>
      <c r="D36569">
        <v>1.3213656205244909E-9</v>
      </c>
      <c r="E36569">
        <v>2.6427312410479421E-9</v>
      </c>
      <c r="F36569">
        <v>0.16555221926352409</v>
      </c>
    </row>
    <row r="36570" spans="1:6" x14ac:dyDescent="0.35">
      <c r="A36570">
        <v>3.6568000000000001</v>
      </c>
      <c r="B36570">
        <v>0.05</v>
      </c>
      <c r="C36570">
        <v>-0.25498392379251072</v>
      </c>
      <c r="D36570">
        <v>1.3213656205244909E-9</v>
      </c>
      <c r="E36570">
        <v>2.6427312410479421E-9</v>
      </c>
      <c r="F36570">
        <v>0.16555221926352409</v>
      </c>
    </row>
    <row r="36571" spans="1:6" x14ac:dyDescent="0.35">
      <c r="A36571">
        <v>3.6568999999999998</v>
      </c>
      <c r="B36571">
        <v>0.05</v>
      </c>
      <c r="C36571">
        <v>-0.25498392379251072</v>
      </c>
      <c r="D36571">
        <v>1.3213656205244909E-9</v>
      </c>
      <c r="E36571">
        <v>2.6427312410479421E-9</v>
      </c>
      <c r="F36571">
        <v>0.16555221926352409</v>
      </c>
    </row>
    <row r="36572" spans="1:6" x14ac:dyDescent="0.35">
      <c r="A36572">
        <v>3.657</v>
      </c>
      <c r="B36572">
        <v>0.05</v>
      </c>
      <c r="C36572">
        <v>-0.25498392379251072</v>
      </c>
      <c r="D36572">
        <v>1.3213656205244909E-9</v>
      </c>
      <c r="E36572">
        <v>2.6427312410479421E-9</v>
      </c>
      <c r="F36572">
        <v>0.16555221926352409</v>
      </c>
    </row>
    <row r="36573" spans="1:6" x14ac:dyDescent="0.35">
      <c r="A36573">
        <v>3.6570999999999998</v>
      </c>
      <c r="B36573">
        <v>0.05</v>
      </c>
      <c r="C36573">
        <v>-0.25498392379251072</v>
      </c>
      <c r="D36573">
        <v>1.3213656205244909E-9</v>
      </c>
      <c r="E36573">
        <v>2.6427312410479421E-9</v>
      </c>
      <c r="F36573">
        <v>0.16555221926352409</v>
      </c>
    </row>
    <row r="36574" spans="1:6" x14ac:dyDescent="0.35">
      <c r="A36574">
        <v>3.6572</v>
      </c>
      <c r="B36574">
        <v>0.05</v>
      </c>
      <c r="C36574">
        <v>-0.25498392379251072</v>
      </c>
      <c r="D36574">
        <v>1.3213656205244909E-9</v>
      </c>
      <c r="E36574">
        <v>2.6427312410479421E-9</v>
      </c>
      <c r="F36574">
        <v>0.16555221926352409</v>
      </c>
    </row>
    <row r="36575" spans="1:6" x14ac:dyDescent="0.35">
      <c r="A36575">
        <v>3.6573000000000002</v>
      </c>
      <c r="B36575">
        <v>0.05</v>
      </c>
      <c r="C36575">
        <v>-0.25498392379251072</v>
      </c>
      <c r="D36575">
        <v>1.3213656205244909E-9</v>
      </c>
      <c r="E36575">
        <v>2.6427312410479421E-9</v>
      </c>
      <c r="F36575">
        <v>0.16555221926352409</v>
      </c>
    </row>
    <row r="36576" spans="1:6" x14ac:dyDescent="0.35">
      <c r="A36576">
        <v>3.6574</v>
      </c>
      <c r="B36576">
        <v>0.05</v>
      </c>
      <c r="C36576">
        <v>-0.25498392379251072</v>
      </c>
      <c r="D36576">
        <v>1.3213656205244909E-9</v>
      </c>
      <c r="E36576">
        <v>2.6427312410479421E-9</v>
      </c>
      <c r="F36576">
        <v>0.16555221926352409</v>
      </c>
    </row>
    <row r="36577" spans="1:6" x14ac:dyDescent="0.35">
      <c r="A36577">
        <v>3.6575000000000002</v>
      </c>
      <c r="B36577">
        <v>0.05</v>
      </c>
      <c r="C36577">
        <v>-0.25498392379251072</v>
      </c>
      <c r="D36577">
        <v>1.3213656205244909E-9</v>
      </c>
      <c r="E36577">
        <v>2.6427312410479421E-9</v>
      </c>
      <c r="F36577">
        <v>0.16555221926352409</v>
      </c>
    </row>
    <row r="36578" spans="1:6" x14ac:dyDescent="0.35">
      <c r="A36578">
        <v>3.6576</v>
      </c>
      <c r="B36578">
        <v>0.05</v>
      </c>
      <c r="C36578">
        <v>-0.25498392379251072</v>
      </c>
      <c r="D36578">
        <v>1.3213656205244909E-9</v>
      </c>
      <c r="E36578">
        <v>2.6427312410479421E-9</v>
      </c>
      <c r="F36578">
        <v>0.16555221926352409</v>
      </c>
    </row>
    <row r="36579" spans="1:6" x14ac:dyDescent="0.35">
      <c r="A36579">
        <v>3.6577000000000002</v>
      </c>
      <c r="B36579">
        <v>0.05</v>
      </c>
      <c r="C36579">
        <v>-0.25498392379251072</v>
      </c>
      <c r="D36579">
        <v>1.3213656205244909E-9</v>
      </c>
      <c r="E36579">
        <v>2.6427312410479421E-9</v>
      </c>
      <c r="F36579">
        <v>0.16555221926352409</v>
      </c>
    </row>
    <row r="36580" spans="1:6" x14ac:dyDescent="0.35">
      <c r="A36580">
        <v>3.6577999999999999</v>
      </c>
      <c r="B36580">
        <v>0.05</v>
      </c>
      <c r="C36580">
        <v>-0.25498392379251072</v>
      </c>
      <c r="D36580">
        <v>1.3213656205244909E-9</v>
      </c>
      <c r="E36580">
        <v>2.6427312410479421E-9</v>
      </c>
      <c r="F36580">
        <v>0.16555221926352409</v>
      </c>
    </row>
    <row r="36581" spans="1:6" x14ac:dyDescent="0.35">
      <c r="A36581">
        <v>3.6579000000000002</v>
      </c>
      <c r="B36581">
        <v>0.05</v>
      </c>
      <c r="C36581">
        <v>-0.25498392379251072</v>
      </c>
      <c r="D36581">
        <v>1.3213656205244909E-9</v>
      </c>
      <c r="E36581">
        <v>2.6427312410479421E-9</v>
      </c>
      <c r="F36581">
        <v>0.16555221926352409</v>
      </c>
    </row>
    <row r="36582" spans="1:6" x14ac:dyDescent="0.35">
      <c r="A36582">
        <v>3.6579999999999999</v>
      </c>
      <c r="B36582">
        <v>0.05</v>
      </c>
      <c r="C36582">
        <v>-0.25498392379251072</v>
      </c>
      <c r="D36582">
        <v>1.3213656205244909E-9</v>
      </c>
      <c r="E36582">
        <v>2.6427312410479421E-9</v>
      </c>
      <c r="F36582">
        <v>0.16555221926352409</v>
      </c>
    </row>
    <row r="36583" spans="1:6" x14ac:dyDescent="0.35">
      <c r="A36583">
        <v>3.6581000000000001</v>
      </c>
      <c r="B36583">
        <v>0.05</v>
      </c>
      <c r="C36583">
        <v>-0.25498392379251072</v>
      </c>
      <c r="D36583">
        <v>1.3213656205244909E-9</v>
      </c>
      <c r="E36583">
        <v>2.6427312410479421E-9</v>
      </c>
      <c r="F36583">
        <v>0.16555221926352409</v>
      </c>
    </row>
    <row r="36584" spans="1:6" x14ac:dyDescent="0.35">
      <c r="A36584">
        <v>3.6581999999999999</v>
      </c>
      <c r="B36584">
        <v>0.05</v>
      </c>
      <c r="C36584">
        <v>-0.25498392379251072</v>
      </c>
      <c r="D36584">
        <v>1.3213656205244909E-9</v>
      </c>
      <c r="E36584">
        <v>2.6427312410479421E-9</v>
      </c>
      <c r="F36584">
        <v>0.16555221926352409</v>
      </c>
    </row>
    <row r="36585" spans="1:6" x14ac:dyDescent="0.35">
      <c r="A36585">
        <v>3.6583000000000001</v>
      </c>
      <c r="B36585">
        <v>0.05</v>
      </c>
      <c r="C36585">
        <v>-0.25498392379251072</v>
      </c>
      <c r="D36585">
        <v>1.3213656205244909E-9</v>
      </c>
      <c r="E36585">
        <v>2.6427312410479421E-9</v>
      </c>
      <c r="F36585">
        <v>0.16555221926352409</v>
      </c>
    </row>
    <row r="36586" spans="1:6" x14ac:dyDescent="0.35">
      <c r="A36586">
        <v>3.6583999999999999</v>
      </c>
      <c r="B36586">
        <v>0.05</v>
      </c>
      <c r="C36586">
        <v>-0.25498392379251072</v>
      </c>
      <c r="D36586">
        <v>1.3213656205244909E-9</v>
      </c>
      <c r="E36586">
        <v>2.6427312410479421E-9</v>
      </c>
      <c r="F36586">
        <v>0.16555221926352409</v>
      </c>
    </row>
    <row r="36587" spans="1:6" x14ac:dyDescent="0.35">
      <c r="A36587">
        <v>3.6585000000000001</v>
      </c>
      <c r="B36587">
        <v>0.05</v>
      </c>
      <c r="C36587">
        <v>-0.25498392379251072</v>
      </c>
      <c r="D36587">
        <v>1.3213656205244909E-9</v>
      </c>
      <c r="E36587">
        <v>2.6427312410479421E-9</v>
      </c>
      <c r="F36587">
        <v>0.16555221926352409</v>
      </c>
    </row>
    <row r="36588" spans="1:6" x14ac:dyDescent="0.35">
      <c r="A36588">
        <v>3.6585999999999999</v>
      </c>
      <c r="B36588">
        <v>0.05</v>
      </c>
      <c r="C36588">
        <v>-0.25498392379251072</v>
      </c>
      <c r="D36588">
        <v>1.3213656205244909E-9</v>
      </c>
      <c r="E36588">
        <v>2.6427312410479421E-9</v>
      </c>
      <c r="F36588">
        <v>0.16555221926352409</v>
      </c>
    </row>
    <row r="36589" spans="1:6" x14ac:dyDescent="0.35">
      <c r="A36589">
        <v>3.6587000000000001</v>
      </c>
      <c r="B36589">
        <v>0.05</v>
      </c>
      <c r="C36589">
        <v>-0.25498392379251072</v>
      </c>
      <c r="D36589">
        <v>1.3213656205244909E-9</v>
      </c>
      <c r="E36589">
        <v>2.6427312410479421E-9</v>
      </c>
      <c r="F36589">
        <v>0.16555221926352409</v>
      </c>
    </row>
    <row r="36590" spans="1:6" x14ac:dyDescent="0.35">
      <c r="A36590">
        <v>3.6587999999999998</v>
      </c>
      <c r="B36590">
        <v>0.05</v>
      </c>
      <c r="C36590">
        <v>-0.25498392379251072</v>
      </c>
      <c r="D36590">
        <v>1.3213656205244909E-9</v>
      </c>
      <c r="E36590">
        <v>2.6427312410479421E-9</v>
      </c>
      <c r="F36590">
        <v>0.16555221926352409</v>
      </c>
    </row>
    <row r="36591" spans="1:6" x14ac:dyDescent="0.35">
      <c r="A36591">
        <v>3.6589</v>
      </c>
      <c r="B36591">
        <v>0.05</v>
      </c>
      <c r="C36591">
        <v>-0.25498392379251072</v>
      </c>
      <c r="D36591">
        <v>1.3213656205244909E-9</v>
      </c>
      <c r="E36591">
        <v>2.6427312410479421E-9</v>
      </c>
      <c r="F36591">
        <v>0.16555221926352409</v>
      </c>
    </row>
    <row r="36592" spans="1:6" x14ac:dyDescent="0.35">
      <c r="A36592">
        <v>3.6589999999999998</v>
      </c>
      <c r="B36592">
        <v>0.05</v>
      </c>
      <c r="C36592">
        <v>-0.25498392379251072</v>
      </c>
      <c r="D36592">
        <v>1.3213656205244909E-9</v>
      </c>
      <c r="E36592">
        <v>2.6427312410479421E-9</v>
      </c>
      <c r="F36592">
        <v>0.16555221926352409</v>
      </c>
    </row>
    <row r="36593" spans="1:6" x14ac:dyDescent="0.35">
      <c r="A36593">
        <v>3.6591</v>
      </c>
      <c r="B36593">
        <v>0.05</v>
      </c>
      <c r="C36593">
        <v>-0.25498392379251072</v>
      </c>
      <c r="D36593">
        <v>1.3213656205244909E-9</v>
      </c>
      <c r="E36593">
        <v>2.6427312410479421E-9</v>
      </c>
      <c r="F36593">
        <v>0.16555221926352409</v>
      </c>
    </row>
    <row r="36594" spans="1:6" x14ac:dyDescent="0.35">
      <c r="A36594">
        <v>3.6591999999999998</v>
      </c>
      <c r="B36594">
        <v>0.05</v>
      </c>
      <c r="C36594">
        <v>-0.25498392379251072</v>
      </c>
      <c r="D36594">
        <v>1.3213656205244909E-9</v>
      </c>
      <c r="E36594">
        <v>2.6427312410479421E-9</v>
      </c>
      <c r="F36594">
        <v>0.16555221926352409</v>
      </c>
    </row>
    <row r="36595" spans="1:6" x14ac:dyDescent="0.35">
      <c r="A36595">
        <v>3.6593</v>
      </c>
      <c r="B36595">
        <v>0.05</v>
      </c>
      <c r="C36595">
        <v>-0.25498392379251072</v>
      </c>
      <c r="D36595">
        <v>1.3213656205244909E-9</v>
      </c>
      <c r="E36595">
        <v>2.6427312410479421E-9</v>
      </c>
      <c r="F36595">
        <v>0.16555221926352409</v>
      </c>
    </row>
    <row r="36596" spans="1:6" x14ac:dyDescent="0.35">
      <c r="A36596">
        <v>3.6594000000000002</v>
      </c>
      <c r="B36596">
        <v>0.05</v>
      </c>
      <c r="C36596">
        <v>-0.25498392379251072</v>
      </c>
      <c r="D36596">
        <v>1.3213656205244909E-9</v>
      </c>
      <c r="E36596">
        <v>2.6427312410479421E-9</v>
      </c>
      <c r="F36596">
        <v>0.16555221926352409</v>
      </c>
    </row>
    <row r="36597" spans="1:6" x14ac:dyDescent="0.35">
      <c r="A36597">
        <v>3.6595</v>
      </c>
      <c r="B36597">
        <v>0.05</v>
      </c>
      <c r="C36597">
        <v>-0.25498392379251072</v>
      </c>
      <c r="D36597">
        <v>1.3213656205244909E-9</v>
      </c>
      <c r="E36597">
        <v>2.6427312410479421E-9</v>
      </c>
      <c r="F36597">
        <v>0.16555221926352409</v>
      </c>
    </row>
    <row r="36598" spans="1:6" x14ac:dyDescent="0.35">
      <c r="A36598">
        <v>3.6596000000000002</v>
      </c>
      <c r="B36598">
        <v>0.05</v>
      </c>
      <c r="C36598">
        <v>-0.25498392379251072</v>
      </c>
      <c r="D36598">
        <v>1.3213656205244909E-9</v>
      </c>
      <c r="E36598">
        <v>2.6427312410479421E-9</v>
      </c>
      <c r="F36598">
        <v>0.16555221926352409</v>
      </c>
    </row>
    <row r="36599" spans="1:6" x14ac:dyDescent="0.35">
      <c r="A36599">
        <v>3.6597</v>
      </c>
      <c r="B36599">
        <v>0.05</v>
      </c>
      <c r="C36599">
        <v>-0.25498392379251072</v>
      </c>
      <c r="D36599">
        <v>1.3213656205244909E-9</v>
      </c>
      <c r="E36599">
        <v>2.6427312410479421E-9</v>
      </c>
      <c r="F36599">
        <v>0.16555221926352409</v>
      </c>
    </row>
    <row r="36600" spans="1:6" x14ac:dyDescent="0.35">
      <c r="A36600">
        <v>3.6598000000000002</v>
      </c>
      <c r="B36600">
        <v>0.05</v>
      </c>
      <c r="C36600">
        <v>-0.25498392379251072</v>
      </c>
      <c r="D36600">
        <v>1.3213656205244909E-9</v>
      </c>
      <c r="E36600">
        <v>2.6427312410479421E-9</v>
      </c>
      <c r="F36600">
        <v>0.16555221926352409</v>
      </c>
    </row>
    <row r="36601" spans="1:6" x14ac:dyDescent="0.35">
      <c r="A36601">
        <v>3.6598999999999999</v>
      </c>
      <c r="B36601">
        <v>0.05</v>
      </c>
      <c r="C36601">
        <v>-0.25498392379251072</v>
      </c>
      <c r="D36601">
        <v>1.3213656205244909E-9</v>
      </c>
      <c r="E36601">
        <v>2.6427312410479421E-9</v>
      </c>
      <c r="F36601">
        <v>0.16555221926352409</v>
      </c>
    </row>
    <row r="36602" spans="1:6" x14ac:dyDescent="0.35">
      <c r="A36602">
        <v>3.66</v>
      </c>
      <c r="B36602">
        <v>0.05</v>
      </c>
      <c r="C36602">
        <v>-0.25498392379251072</v>
      </c>
      <c r="D36602">
        <v>1.3213656205244909E-9</v>
      </c>
      <c r="E36602">
        <v>2.6427312410479421E-9</v>
      </c>
      <c r="F36602">
        <v>0.16555221926352409</v>
      </c>
    </row>
    <row r="36603" spans="1:6" x14ac:dyDescent="0.35">
      <c r="A36603">
        <v>3.6600999999999999</v>
      </c>
      <c r="B36603">
        <v>0.05</v>
      </c>
      <c r="C36603">
        <v>-0.25498392379251072</v>
      </c>
      <c r="D36603">
        <v>1.3213656205244909E-9</v>
      </c>
      <c r="E36603">
        <v>2.6427312410479421E-9</v>
      </c>
      <c r="F36603">
        <v>0.16555221926352409</v>
      </c>
    </row>
    <row r="36604" spans="1:6" x14ac:dyDescent="0.35">
      <c r="A36604">
        <v>3.6602000000000001</v>
      </c>
      <c r="B36604">
        <v>0.05</v>
      </c>
      <c r="C36604">
        <v>-0.25498392379251072</v>
      </c>
      <c r="D36604">
        <v>1.3213656205244909E-9</v>
      </c>
      <c r="E36604">
        <v>2.6427312410479421E-9</v>
      </c>
      <c r="F36604">
        <v>0.16555221926352409</v>
      </c>
    </row>
    <row r="36605" spans="1:6" x14ac:dyDescent="0.35">
      <c r="A36605">
        <v>3.6602999999999999</v>
      </c>
      <c r="B36605">
        <v>0.05</v>
      </c>
      <c r="C36605">
        <v>-0.25498392379251072</v>
      </c>
      <c r="D36605">
        <v>1.3213656205244909E-9</v>
      </c>
      <c r="E36605">
        <v>2.6427312410479421E-9</v>
      </c>
      <c r="F36605">
        <v>0.16555221926352409</v>
      </c>
    </row>
    <row r="36606" spans="1:6" x14ac:dyDescent="0.35">
      <c r="A36606">
        <v>3.6604000000000001</v>
      </c>
      <c r="B36606">
        <v>0.05</v>
      </c>
      <c r="C36606">
        <v>-0.25498392379251072</v>
      </c>
      <c r="D36606">
        <v>1.3213656205244909E-9</v>
      </c>
      <c r="E36606">
        <v>2.6427312410479421E-9</v>
      </c>
      <c r="F36606">
        <v>0.16555221926352409</v>
      </c>
    </row>
    <row r="36607" spans="1:6" x14ac:dyDescent="0.35">
      <c r="A36607">
        <v>3.6604999999999999</v>
      </c>
      <c r="B36607">
        <v>0.05</v>
      </c>
      <c r="C36607">
        <v>-0.25498392379251072</v>
      </c>
      <c r="D36607">
        <v>1.3213656205244909E-9</v>
      </c>
      <c r="E36607">
        <v>2.6427312410479421E-9</v>
      </c>
      <c r="F36607">
        <v>0.16555221926352409</v>
      </c>
    </row>
    <row r="36608" spans="1:6" x14ac:dyDescent="0.35">
      <c r="A36608">
        <v>3.6606000000000001</v>
      </c>
      <c r="B36608">
        <v>0.05</v>
      </c>
      <c r="C36608">
        <v>-0.25498392379251072</v>
      </c>
      <c r="D36608">
        <v>1.3213656205244909E-9</v>
      </c>
      <c r="E36608">
        <v>2.6427312410479421E-9</v>
      </c>
      <c r="F36608">
        <v>0.16555221926352409</v>
      </c>
    </row>
    <row r="36609" spans="1:6" x14ac:dyDescent="0.35">
      <c r="A36609">
        <v>3.6606999999999998</v>
      </c>
      <c r="B36609">
        <v>0.05</v>
      </c>
      <c r="C36609">
        <v>-0.25498392379251072</v>
      </c>
      <c r="D36609">
        <v>1.3213656205244909E-9</v>
      </c>
      <c r="E36609">
        <v>2.6427312410479421E-9</v>
      </c>
      <c r="F36609">
        <v>0.16555221926352409</v>
      </c>
    </row>
    <row r="36610" spans="1:6" x14ac:dyDescent="0.35">
      <c r="A36610">
        <v>3.6608000000000001</v>
      </c>
      <c r="B36610">
        <v>0.05</v>
      </c>
      <c r="C36610">
        <v>-0.25498392379251072</v>
      </c>
      <c r="D36610">
        <v>1.3213656205244909E-9</v>
      </c>
      <c r="E36610">
        <v>2.6427312410479421E-9</v>
      </c>
      <c r="F36610">
        <v>0.16555221926352409</v>
      </c>
    </row>
    <row r="36611" spans="1:6" x14ac:dyDescent="0.35">
      <c r="A36611">
        <v>3.6608999999999998</v>
      </c>
      <c r="B36611">
        <v>0.05</v>
      </c>
      <c r="C36611">
        <v>-0.25498392379251072</v>
      </c>
      <c r="D36611">
        <v>1.3213656205244909E-9</v>
      </c>
      <c r="E36611">
        <v>2.6427312410479421E-9</v>
      </c>
      <c r="F36611">
        <v>0.16555221926352409</v>
      </c>
    </row>
    <row r="36612" spans="1:6" x14ac:dyDescent="0.35">
      <c r="A36612">
        <v>3.661</v>
      </c>
      <c r="B36612">
        <v>0.05</v>
      </c>
      <c r="C36612">
        <v>-0.25498392379251072</v>
      </c>
      <c r="D36612">
        <v>1.3213656205244909E-9</v>
      </c>
      <c r="E36612">
        <v>2.6427312410479421E-9</v>
      </c>
      <c r="F36612">
        <v>0.16555221926352409</v>
      </c>
    </row>
    <row r="36613" spans="1:6" x14ac:dyDescent="0.35">
      <c r="A36613">
        <v>3.6610999999999998</v>
      </c>
      <c r="B36613">
        <v>0.05</v>
      </c>
      <c r="C36613">
        <v>-0.25498392379251072</v>
      </c>
      <c r="D36613">
        <v>1.3213656205244909E-9</v>
      </c>
      <c r="E36613">
        <v>2.6427312410479421E-9</v>
      </c>
      <c r="F36613">
        <v>0.16555221926352409</v>
      </c>
    </row>
    <row r="36614" spans="1:6" x14ac:dyDescent="0.35">
      <c r="A36614">
        <v>3.6612</v>
      </c>
      <c r="B36614">
        <v>0.05</v>
      </c>
      <c r="C36614">
        <v>-0.25498392379251072</v>
      </c>
      <c r="D36614">
        <v>1.3213656205244909E-9</v>
      </c>
      <c r="E36614">
        <v>2.6427312410479421E-9</v>
      </c>
      <c r="F36614">
        <v>0.16555221926352409</v>
      </c>
    </row>
    <row r="36615" spans="1:6" x14ac:dyDescent="0.35">
      <c r="A36615">
        <v>3.6613000000000002</v>
      </c>
      <c r="B36615">
        <v>0.05</v>
      </c>
      <c r="C36615">
        <v>-0.25498392379251072</v>
      </c>
      <c r="D36615">
        <v>1.3213656205244909E-9</v>
      </c>
      <c r="E36615">
        <v>2.6427312410479421E-9</v>
      </c>
      <c r="F36615">
        <v>0.16555221926352409</v>
      </c>
    </row>
    <row r="36616" spans="1:6" x14ac:dyDescent="0.35">
      <c r="A36616">
        <v>3.6614</v>
      </c>
      <c r="B36616">
        <v>0.05</v>
      </c>
      <c r="C36616">
        <v>-0.25498392379251072</v>
      </c>
      <c r="D36616">
        <v>1.3213656205244909E-9</v>
      </c>
      <c r="E36616">
        <v>2.6427312410479421E-9</v>
      </c>
      <c r="F36616">
        <v>0.16555221926352409</v>
      </c>
    </row>
    <row r="36617" spans="1:6" x14ac:dyDescent="0.35">
      <c r="A36617">
        <v>3.6615000000000002</v>
      </c>
      <c r="B36617">
        <v>0.05</v>
      </c>
      <c r="C36617">
        <v>-0.25498392379251072</v>
      </c>
      <c r="D36617">
        <v>1.3213656205244909E-9</v>
      </c>
      <c r="E36617">
        <v>2.6427312410479421E-9</v>
      </c>
      <c r="F36617">
        <v>0.16555221926352409</v>
      </c>
    </row>
    <row r="36618" spans="1:6" x14ac:dyDescent="0.35">
      <c r="A36618">
        <v>3.6616</v>
      </c>
      <c r="B36618">
        <v>0.05</v>
      </c>
      <c r="C36618">
        <v>-0.25498392379251072</v>
      </c>
      <c r="D36618">
        <v>1.3213656205244909E-9</v>
      </c>
      <c r="E36618">
        <v>2.6427312410479421E-9</v>
      </c>
      <c r="F36618">
        <v>0.16555221926352409</v>
      </c>
    </row>
    <row r="36619" spans="1:6" x14ac:dyDescent="0.35">
      <c r="A36619">
        <v>3.6617000000000002</v>
      </c>
      <c r="B36619">
        <v>0.05</v>
      </c>
      <c r="C36619">
        <v>-0.25498392379251072</v>
      </c>
      <c r="D36619">
        <v>1.3213656205244909E-9</v>
      </c>
      <c r="E36619">
        <v>2.6427312410479421E-9</v>
      </c>
      <c r="F36619">
        <v>0.16555221926352409</v>
      </c>
    </row>
    <row r="36620" spans="1:6" x14ac:dyDescent="0.35">
      <c r="A36620">
        <v>3.6617999999999999</v>
      </c>
      <c r="B36620">
        <v>0.05</v>
      </c>
      <c r="C36620">
        <v>-0.25498392379251072</v>
      </c>
      <c r="D36620">
        <v>1.3213656205244909E-9</v>
      </c>
      <c r="E36620">
        <v>2.6427312410479421E-9</v>
      </c>
      <c r="F36620">
        <v>0.16555221926352409</v>
      </c>
    </row>
    <row r="36621" spans="1:6" x14ac:dyDescent="0.35">
      <c r="A36621">
        <v>3.6619000000000002</v>
      </c>
      <c r="B36621">
        <v>0.05</v>
      </c>
      <c r="C36621">
        <v>-0.25498392379251072</v>
      </c>
      <c r="D36621">
        <v>1.3213656205244909E-9</v>
      </c>
      <c r="E36621">
        <v>2.6427312410479421E-9</v>
      </c>
      <c r="F36621">
        <v>0.16555221926352409</v>
      </c>
    </row>
    <row r="36622" spans="1:6" x14ac:dyDescent="0.35">
      <c r="A36622">
        <v>3.6619999999999999</v>
      </c>
      <c r="B36622">
        <v>0.05</v>
      </c>
      <c r="C36622">
        <v>-0.25498392379251072</v>
      </c>
      <c r="D36622">
        <v>1.3213656205244909E-9</v>
      </c>
      <c r="E36622">
        <v>2.6427312410479421E-9</v>
      </c>
      <c r="F36622">
        <v>0.16555221926352409</v>
      </c>
    </row>
    <row r="36623" spans="1:6" x14ac:dyDescent="0.35">
      <c r="A36623">
        <v>3.6621000000000001</v>
      </c>
      <c r="B36623">
        <v>0.05</v>
      </c>
      <c r="C36623">
        <v>-0.25498392379251072</v>
      </c>
      <c r="D36623">
        <v>1.3213656205244909E-9</v>
      </c>
      <c r="E36623">
        <v>2.6427312410479421E-9</v>
      </c>
      <c r="F36623">
        <v>0.16555221926352409</v>
      </c>
    </row>
    <row r="36624" spans="1:6" x14ac:dyDescent="0.35">
      <c r="A36624">
        <v>3.6621999999999999</v>
      </c>
      <c r="B36624">
        <v>0.05</v>
      </c>
      <c r="C36624">
        <v>-0.25498392379251072</v>
      </c>
      <c r="D36624">
        <v>1.3213656205244909E-9</v>
      </c>
      <c r="E36624">
        <v>2.6427312410479421E-9</v>
      </c>
      <c r="F36624">
        <v>0.16555221926352409</v>
      </c>
    </row>
    <row r="36625" spans="1:6" x14ac:dyDescent="0.35">
      <c r="A36625">
        <v>3.6623000000000001</v>
      </c>
      <c r="B36625">
        <v>0.05</v>
      </c>
      <c r="C36625">
        <v>-0.25498392379251072</v>
      </c>
      <c r="D36625">
        <v>1.3213656205244909E-9</v>
      </c>
      <c r="E36625">
        <v>2.6427312410479421E-9</v>
      </c>
      <c r="F36625">
        <v>0.16555221926352409</v>
      </c>
    </row>
    <row r="36626" spans="1:6" x14ac:dyDescent="0.35">
      <c r="A36626">
        <v>3.6623999999999999</v>
      </c>
      <c r="B36626">
        <v>0.05</v>
      </c>
      <c r="C36626">
        <v>-0.25498392379251072</v>
      </c>
      <c r="D36626">
        <v>1.3213656205244909E-9</v>
      </c>
      <c r="E36626">
        <v>2.6427312410479421E-9</v>
      </c>
      <c r="F36626">
        <v>0.16555221926352409</v>
      </c>
    </row>
    <row r="36627" spans="1:6" x14ac:dyDescent="0.35">
      <c r="A36627">
        <v>3.6625000000000001</v>
      </c>
      <c r="B36627">
        <v>0.05</v>
      </c>
      <c r="C36627">
        <v>-0.25498392379251072</v>
      </c>
      <c r="D36627">
        <v>1.3213656205244909E-9</v>
      </c>
      <c r="E36627">
        <v>2.6427312410479421E-9</v>
      </c>
      <c r="F36627">
        <v>0.16555221926352409</v>
      </c>
    </row>
    <row r="36628" spans="1:6" x14ac:dyDescent="0.35">
      <c r="A36628">
        <v>3.6625999999999999</v>
      </c>
      <c r="B36628">
        <v>0.05</v>
      </c>
      <c r="C36628">
        <v>-0.25498392379251072</v>
      </c>
      <c r="D36628">
        <v>1.3213656205244909E-9</v>
      </c>
      <c r="E36628">
        <v>2.6427312410479421E-9</v>
      </c>
      <c r="F36628">
        <v>0.16555221926352409</v>
      </c>
    </row>
    <row r="36629" spans="1:6" x14ac:dyDescent="0.35">
      <c r="A36629">
        <v>3.6627000000000001</v>
      </c>
      <c r="B36629">
        <v>0.05</v>
      </c>
      <c r="C36629">
        <v>-0.25498392379251072</v>
      </c>
      <c r="D36629">
        <v>1.3213656205244909E-9</v>
      </c>
      <c r="E36629">
        <v>2.6427312410479421E-9</v>
      </c>
      <c r="F36629">
        <v>0.16555221926352409</v>
      </c>
    </row>
    <row r="36630" spans="1:6" x14ac:dyDescent="0.35">
      <c r="A36630">
        <v>3.6627999999999998</v>
      </c>
      <c r="B36630">
        <v>0.05</v>
      </c>
      <c r="C36630">
        <v>-0.25498392379251072</v>
      </c>
      <c r="D36630">
        <v>1.3213656205244909E-9</v>
      </c>
      <c r="E36630">
        <v>2.6427312410479421E-9</v>
      </c>
      <c r="F36630">
        <v>0.16555221926352409</v>
      </c>
    </row>
    <row r="36631" spans="1:6" x14ac:dyDescent="0.35">
      <c r="A36631">
        <v>3.6629</v>
      </c>
      <c r="B36631">
        <v>0.05</v>
      </c>
      <c r="C36631">
        <v>-0.25498392379251072</v>
      </c>
      <c r="D36631">
        <v>1.3213656205244909E-9</v>
      </c>
      <c r="E36631">
        <v>2.6427312410479421E-9</v>
      </c>
      <c r="F36631">
        <v>0.16555221926352409</v>
      </c>
    </row>
    <row r="36632" spans="1:6" x14ac:dyDescent="0.35">
      <c r="A36632">
        <v>3.6629999999999998</v>
      </c>
      <c r="B36632">
        <v>0.05</v>
      </c>
      <c r="C36632">
        <v>-0.25498392379251072</v>
      </c>
      <c r="D36632">
        <v>1.3213656205244909E-9</v>
      </c>
      <c r="E36632">
        <v>2.6427312410479421E-9</v>
      </c>
      <c r="F36632">
        <v>0.16555221926352409</v>
      </c>
    </row>
    <row r="36633" spans="1:6" x14ac:dyDescent="0.35">
      <c r="A36633">
        <v>3.6631</v>
      </c>
      <c r="B36633">
        <v>0.05</v>
      </c>
      <c r="C36633">
        <v>-0.25498392379251072</v>
      </c>
      <c r="D36633">
        <v>1.3213656205244909E-9</v>
      </c>
      <c r="E36633">
        <v>2.6427312410479421E-9</v>
      </c>
      <c r="F36633">
        <v>0.16555221926352409</v>
      </c>
    </row>
    <row r="36634" spans="1:6" x14ac:dyDescent="0.35">
      <c r="A36634">
        <v>3.6631999999999998</v>
      </c>
      <c r="B36634">
        <v>0.05</v>
      </c>
      <c r="C36634">
        <v>-0.25498392379251072</v>
      </c>
      <c r="D36634">
        <v>1.3213656205244909E-9</v>
      </c>
      <c r="E36634">
        <v>2.6427312410479421E-9</v>
      </c>
      <c r="F36634">
        <v>0.16555221926352409</v>
      </c>
    </row>
    <row r="36635" spans="1:6" x14ac:dyDescent="0.35">
      <c r="A36635">
        <v>3.6633</v>
      </c>
      <c r="B36635">
        <v>0.05</v>
      </c>
      <c r="C36635">
        <v>-0.25498392379251072</v>
      </c>
      <c r="D36635">
        <v>1.3213656205244909E-9</v>
      </c>
      <c r="E36635">
        <v>2.6427312410479421E-9</v>
      </c>
      <c r="F36635">
        <v>0.16555221926352409</v>
      </c>
    </row>
    <row r="36636" spans="1:6" x14ac:dyDescent="0.35">
      <c r="A36636">
        <v>3.6634000000000002</v>
      </c>
      <c r="B36636">
        <v>0.05</v>
      </c>
      <c r="C36636">
        <v>-0.25498392379251072</v>
      </c>
      <c r="D36636">
        <v>1.3213656205244909E-9</v>
      </c>
      <c r="E36636">
        <v>2.6427312410479421E-9</v>
      </c>
      <c r="F36636">
        <v>0.16555221926352409</v>
      </c>
    </row>
    <row r="36637" spans="1:6" x14ac:dyDescent="0.35">
      <c r="A36637">
        <v>3.6635</v>
      </c>
      <c r="B36637">
        <v>0.05</v>
      </c>
      <c r="C36637">
        <v>-0.25498392379251072</v>
      </c>
      <c r="D36637">
        <v>1.3213656205244909E-9</v>
      </c>
      <c r="E36637">
        <v>2.6427312410479421E-9</v>
      </c>
      <c r="F36637">
        <v>0.16555221926352409</v>
      </c>
    </row>
    <row r="36638" spans="1:6" x14ac:dyDescent="0.35">
      <c r="A36638">
        <v>3.6636000000000002</v>
      </c>
      <c r="B36638">
        <v>0.05</v>
      </c>
      <c r="C36638">
        <v>-0.25498392379251072</v>
      </c>
      <c r="D36638">
        <v>1.3213656205244909E-9</v>
      </c>
      <c r="E36638">
        <v>2.6427312410479421E-9</v>
      </c>
      <c r="F36638">
        <v>0.16555221926352409</v>
      </c>
    </row>
    <row r="36639" spans="1:6" x14ac:dyDescent="0.35">
      <c r="A36639">
        <v>3.6637</v>
      </c>
      <c r="B36639">
        <v>0.05</v>
      </c>
      <c r="C36639">
        <v>-0.25498392379251072</v>
      </c>
      <c r="D36639">
        <v>1.3213656205244909E-9</v>
      </c>
      <c r="E36639">
        <v>2.6427312410479421E-9</v>
      </c>
      <c r="F36639">
        <v>0.16555221926352409</v>
      </c>
    </row>
    <row r="36640" spans="1:6" x14ac:dyDescent="0.35">
      <c r="A36640">
        <v>3.6638000000000002</v>
      </c>
      <c r="B36640">
        <v>0.05</v>
      </c>
      <c r="C36640">
        <v>-0.25498392379251072</v>
      </c>
      <c r="D36640">
        <v>1.3213656205244909E-9</v>
      </c>
      <c r="E36640">
        <v>2.6427312410479421E-9</v>
      </c>
      <c r="F36640">
        <v>0.16555221926352409</v>
      </c>
    </row>
    <row r="36641" spans="1:6" x14ac:dyDescent="0.35">
      <c r="A36641">
        <v>3.6638999999999999</v>
      </c>
      <c r="B36641">
        <v>0.05</v>
      </c>
      <c r="C36641">
        <v>-0.25498392379251072</v>
      </c>
      <c r="D36641">
        <v>1.3213656205244909E-9</v>
      </c>
      <c r="E36641">
        <v>2.6427312410479421E-9</v>
      </c>
      <c r="F36641">
        <v>0.16555221926352409</v>
      </c>
    </row>
    <row r="36642" spans="1:6" x14ac:dyDescent="0.35">
      <c r="A36642">
        <v>3.6640000000000001</v>
      </c>
      <c r="B36642">
        <v>0.05</v>
      </c>
      <c r="C36642">
        <v>-0.25498392379251072</v>
      </c>
      <c r="D36642">
        <v>1.3213656205244909E-9</v>
      </c>
      <c r="E36642">
        <v>2.6427312410479421E-9</v>
      </c>
      <c r="F36642">
        <v>0.16555221926352409</v>
      </c>
    </row>
    <row r="36643" spans="1:6" x14ac:dyDescent="0.35">
      <c r="A36643">
        <v>3.6640999999999999</v>
      </c>
      <c r="B36643">
        <v>0.05</v>
      </c>
      <c r="C36643">
        <v>-0.25498392379251072</v>
      </c>
      <c r="D36643">
        <v>1.3213656205244909E-9</v>
      </c>
      <c r="E36643">
        <v>2.6427312410479421E-9</v>
      </c>
      <c r="F36643">
        <v>0.16555221926352409</v>
      </c>
    </row>
    <row r="36644" spans="1:6" x14ac:dyDescent="0.35">
      <c r="A36644">
        <v>3.6642000000000001</v>
      </c>
      <c r="B36644">
        <v>0.05</v>
      </c>
      <c r="C36644">
        <v>-0.25498392379251072</v>
      </c>
      <c r="D36644">
        <v>1.3213656205244909E-9</v>
      </c>
      <c r="E36644">
        <v>2.6427312410479421E-9</v>
      </c>
      <c r="F36644">
        <v>0.16555221926352409</v>
      </c>
    </row>
    <row r="36645" spans="1:6" x14ac:dyDescent="0.35">
      <c r="A36645">
        <v>3.6642999999999999</v>
      </c>
      <c r="B36645">
        <v>0.05</v>
      </c>
      <c r="C36645">
        <v>-0.25498392379251072</v>
      </c>
      <c r="D36645">
        <v>1.3213656205244909E-9</v>
      </c>
      <c r="E36645">
        <v>2.6427312410479421E-9</v>
      </c>
      <c r="F36645">
        <v>0.16555221926352409</v>
      </c>
    </row>
    <row r="36646" spans="1:6" x14ac:dyDescent="0.35">
      <c r="A36646">
        <v>3.6644000000000001</v>
      </c>
      <c r="B36646">
        <v>0.05</v>
      </c>
      <c r="C36646">
        <v>-0.25498392379251072</v>
      </c>
      <c r="D36646">
        <v>1.3213656205244909E-9</v>
      </c>
      <c r="E36646">
        <v>2.6427312410479421E-9</v>
      </c>
      <c r="F36646">
        <v>0.16555221926352409</v>
      </c>
    </row>
    <row r="36647" spans="1:6" x14ac:dyDescent="0.35">
      <c r="A36647">
        <v>3.6644999999999999</v>
      </c>
      <c r="B36647">
        <v>0.05</v>
      </c>
      <c r="C36647">
        <v>-0.25498392379251072</v>
      </c>
      <c r="D36647">
        <v>1.3213656205244909E-9</v>
      </c>
      <c r="E36647">
        <v>2.6427312410479421E-9</v>
      </c>
      <c r="F36647">
        <v>0.16555221926352409</v>
      </c>
    </row>
    <row r="36648" spans="1:6" x14ac:dyDescent="0.35">
      <c r="A36648">
        <v>3.6646000000000001</v>
      </c>
      <c r="B36648">
        <v>0.05</v>
      </c>
      <c r="C36648">
        <v>-0.25498392379251072</v>
      </c>
      <c r="D36648">
        <v>1.3213656205244909E-9</v>
      </c>
      <c r="E36648">
        <v>2.6427312410479421E-9</v>
      </c>
      <c r="F36648">
        <v>0.16555221926352409</v>
      </c>
    </row>
    <row r="36649" spans="1:6" x14ac:dyDescent="0.35">
      <c r="A36649">
        <v>3.6646999999999998</v>
      </c>
      <c r="B36649">
        <v>0.05</v>
      </c>
      <c r="C36649">
        <v>-0.25498392379251072</v>
      </c>
      <c r="D36649">
        <v>1.3213656205244909E-9</v>
      </c>
      <c r="E36649">
        <v>2.6427312410479421E-9</v>
      </c>
      <c r="F36649">
        <v>0.16555221926352409</v>
      </c>
    </row>
    <row r="36650" spans="1:6" x14ac:dyDescent="0.35">
      <c r="A36650">
        <v>3.6648000000000001</v>
      </c>
      <c r="B36650">
        <v>0.05</v>
      </c>
      <c r="C36650">
        <v>-0.25498392379251072</v>
      </c>
      <c r="D36650">
        <v>1.3213656205244909E-9</v>
      </c>
      <c r="E36650">
        <v>2.6427312410479421E-9</v>
      </c>
      <c r="F36650">
        <v>0.16555221926352409</v>
      </c>
    </row>
    <row r="36651" spans="1:6" x14ac:dyDescent="0.35">
      <c r="A36651">
        <v>3.6648999999999998</v>
      </c>
      <c r="B36651">
        <v>0.05</v>
      </c>
      <c r="C36651">
        <v>-0.25498392379251072</v>
      </c>
      <c r="D36651">
        <v>1.3213656205244909E-9</v>
      </c>
      <c r="E36651">
        <v>2.6427312410479421E-9</v>
      </c>
      <c r="F36651">
        <v>0.16555221926352409</v>
      </c>
    </row>
    <row r="36652" spans="1:6" x14ac:dyDescent="0.35">
      <c r="A36652">
        <v>3.665</v>
      </c>
      <c r="B36652">
        <v>0.05</v>
      </c>
      <c r="C36652">
        <v>-0.25498392379251072</v>
      </c>
      <c r="D36652">
        <v>1.3213656205244909E-9</v>
      </c>
      <c r="E36652">
        <v>2.6427312410479421E-9</v>
      </c>
      <c r="F36652">
        <v>0.16555221926352409</v>
      </c>
    </row>
    <row r="36653" spans="1:6" x14ac:dyDescent="0.35">
      <c r="A36653">
        <v>3.6650999999999998</v>
      </c>
      <c r="B36653">
        <v>0.05</v>
      </c>
      <c r="C36653">
        <v>-0.25498392379251072</v>
      </c>
      <c r="D36653">
        <v>1.3213656205244909E-9</v>
      </c>
      <c r="E36653">
        <v>2.6427312410479421E-9</v>
      </c>
      <c r="F36653">
        <v>0.16555221926352409</v>
      </c>
    </row>
    <row r="36654" spans="1:6" x14ac:dyDescent="0.35">
      <c r="A36654">
        <v>3.6652</v>
      </c>
      <c r="B36654">
        <v>0.05</v>
      </c>
      <c r="C36654">
        <v>-0.25498392379251072</v>
      </c>
      <c r="D36654">
        <v>1.3213656205244909E-9</v>
      </c>
      <c r="E36654">
        <v>2.6427312410479421E-9</v>
      </c>
      <c r="F36654">
        <v>0.16555221926352409</v>
      </c>
    </row>
    <row r="36655" spans="1:6" x14ac:dyDescent="0.35">
      <c r="A36655">
        <v>3.6652999999999998</v>
      </c>
      <c r="B36655">
        <v>0.05</v>
      </c>
      <c r="C36655">
        <v>-0.25498392379251072</v>
      </c>
      <c r="D36655">
        <v>1.3213656205244909E-9</v>
      </c>
      <c r="E36655">
        <v>2.6427312410479421E-9</v>
      </c>
      <c r="F36655">
        <v>0.16555221926352409</v>
      </c>
    </row>
    <row r="36656" spans="1:6" x14ac:dyDescent="0.35">
      <c r="A36656">
        <v>3.6654</v>
      </c>
      <c r="B36656">
        <v>0.05</v>
      </c>
      <c r="C36656">
        <v>-0.25498392379251072</v>
      </c>
      <c r="D36656">
        <v>1.3213656205244909E-9</v>
      </c>
      <c r="E36656">
        <v>2.6427312410479421E-9</v>
      </c>
      <c r="F36656">
        <v>0.16555221926352409</v>
      </c>
    </row>
    <row r="36657" spans="1:6" x14ac:dyDescent="0.35">
      <c r="A36657">
        <v>3.6655000000000002</v>
      </c>
      <c r="B36657">
        <v>0.05</v>
      </c>
      <c r="C36657">
        <v>-0.25498392379251072</v>
      </c>
      <c r="D36657">
        <v>1.3213656205244909E-9</v>
      </c>
      <c r="E36657">
        <v>2.6427312410479421E-9</v>
      </c>
      <c r="F36657">
        <v>0.16555221926352409</v>
      </c>
    </row>
    <row r="36658" spans="1:6" x14ac:dyDescent="0.35">
      <c r="A36658">
        <v>3.6656</v>
      </c>
      <c r="B36658">
        <v>0.05</v>
      </c>
      <c r="C36658">
        <v>-0.25498392379251072</v>
      </c>
      <c r="D36658">
        <v>1.3213656205244909E-9</v>
      </c>
      <c r="E36658">
        <v>2.6427312410479421E-9</v>
      </c>
      <c r="F36658">
        <v>0.16555221926352409</v>
      </c>
    </row>
    <row r="36659" spans="1:6" x14ac:dyDescent="0.35">
      <c r="A36659">
        <v>3.6657000000000002</v>
      </c>
      <c r="B36659">
        <v>0.05</v>
      </c>
      <c r="C36659">
        <v>-0.25498392379251072</v>
      </c>
      <c r="D36659">
        <v>1.3213656205244909E-9</v>
      </c>
      <c r="E36659">
        <v>2.6427312410479421E-9</v>
      </c>
      <c r="F36659">
        <v>0.16555221926352409</v>
      </c>
    </row>
    <row r="36660" spans="1:6" x14ac:dyDescent="0.35">
      <c r="A36660">
        <v>3.6657999999999999</v>
      </c>
      <c r="B36660">
        <v>0.05</v>
      </c>
      <c r="C36660">
        <v>-0.25498392379251072</v>
      </c>
      <c r="D36660">
        <v>1.3213656205244909E-9</v>
      </c>
      <c r="E36660">
        <v>2.6427312410479421E-9</v>
      </c>
      <c r="F36660">
        <v>0.16555221926352409</v>
      </c>
    </row>
    <row r="36661" spans="1:6" x14ac:dyDescent="0.35">
      <c r="A36661">
        <v>3.6659000000000002</v>
      </c>
      <c r="B36661">
        <v>0.05</v>
      </c>
      <c r="C36661">
        <v>-0.25498392379251072</v>
      </c>
      <c r="D36661">
        <v>1.3213656205244909E-9</v>
      </c>
      <c r="E36661">
        <v>2.6427312410479421E-9</v>
      </c>
      <c r="F36661">
        <v>0.16555221926352409</v>
      </c>
    </row>
    <row r="36662" spans="1:6" x14ac:dyDescent="0.35">
      <c r="A36662">
        <v>3.6659999999999999</v>
      </c>
      <c r="B36662">
        <v>0.05</v>
      </c>
      <c r="C36662">
        <v>-0.25498392379251072</v>
      </c>
      <c r="D36662">
        <v>1.3213656205244909E-9</v>
      </c>
      <c r="E36662">
        <v>2.6427312410479421E-9</v>
      </c>
      <c r="F36662">
        <v>0.16555221926352409</v>
      </c>
    </row>
    <row r="36663" spans="1:6" x14ac:dyDescent="0.35">
      <c r="A36663">
        <v>3.6661000000000001</v>
      </c>
      <c r="B36663">
        <v>0.05</v>
      </c>
      <c r="C36663">
        <v>-0.25498392379251072</v>
      </c>
      <c r="D36663">
        <v>1.3213656205244909E-9</v>
      </c>
      <c r="E36663">
        <v>2.6427312410479421E-9</v>
      </c>
      <c r="F36663">
        <v>0.16555221926352409</v>
      </c>
    </row>
    <row r="36664" spans="1:6" x14ac:dyDescent="0.35">
      <c r="A36664">
        <v>3.6661999999999999</v>
      </c>
      <c r="B36664">
        <v>0.05</v>
      </c>
      <c r="C36664">
        <v>-0.25498392379251072</v>
      </c>
      <c r="D36664">
        <v>1.3213656205244909E-9</v>
      </c>
      <c r="E36664">
        <v>2.6427312410479421E-9</v>
      </c>
      <c r="F36664">
        <v>0.16555221926352409</v>
      </c>
    </row>
    <row r="36665" spans="1:6" x14ac:dyDescent="0.35">
      <c r="A36665">
        <v>3.6663000000000001</v>
      </c>
      <c r="B36665">
        <v>0.05</v>
      </c>
      <c r="C36665">
        <v>-0.25498392379251072</v>
      </c>
      <c r="D36665">
        <v>1.3213656205244909E-9</v>
      </c>
      <c r="E36665">
        <v>2.6427312410479421E-9</v>
      </c>
      <c r="F36665">
        <v>0.16555221926352409</v>
      </c>
    </row>
    <row r="36666" spans="1:6" x14ac:dyDescent="0.35">
      <c r="A36666">
        <v>3.6663999999999999</v>
      </c>
      <c r="B36666">
        <v>0.05</v>
      </c>
      <c r="C36666">
        <v>-0.25498392379251072</v>
      </c>
      <c r="D36666">
        <v>1.3213656205244909E-9</v>
      </c>
      <c r="E36666">
        <v>2.6427312410479421E-9</v>
      </c>
      <c r="F36666">
        <v>0.16555221926352409</v>
      </c>
    </row>
    <row r="36667" spans="1:6" x14ac:dyDescent="0.35">
      <c r="A36667">
        <v>3.6665000000000001</v>
      </c>
      <c r="B36667">
        <v>0.05</v>
      </c>
      <c r="C36667">
        <v>-0.25498392379251072</v>
      </c>
      <c r="D36667">
        <v>1.3213656205244909E-9</v>
      </c>
      <c r="E36667">
        <v>2.6427312410479421E-9</v>
      </c>
      <c r="F36667">
        <v>0.16555221926352409</v>
      </c>
    </row>
    <row r="36668" spans="1:6" x14ac:dyDescent="0.35">
      <c r="A36668">
        <v>3.6665999999999999</v>
      </c>
      <c r="B36668">
        <v>0.05</v>
      </c>
      <c r="C36668">
        <v>-0.25498392379251072</v>
      </c>
      <c r="D36668">
        <v>1.3213656205244909E-9</v>
      </c>
      <c r="E36668">
        <v>2.6427312410479421E-9</v>
      </c>
      <c r="F36668">
        <v>0.16555221926352409</v>
      </c>
    </row>
    <row r="36669" spans="1:6" x14ac:dyDescent="0.35">
      <c r="A36669">
        <v>3.6667000000000001</v>
      </c>
      <c r="B36669">
        <v>0.05</v>
      </c>
      <c r="C36669">
        <v>-0.25498392379251072</v>
      </c>
      <c r="D36669">
        <v>1.3213656205244909E-9</v>
      </c>
      <c r="E36669">
        <v>2.6427312410479421E-9</v>
      </c>
      <c r="F36669">
        <v>0.16555221926352409</v>
      </c>
    </row>
    <row r="36670" spans="1:6" x14ac:dyDescent="0.35">
      <c r="A36670">
        <v>3.6667999999999998</v>
      </c>
      <c r="B36670">
        <v>0.05</v>
      </c>
      <c r="C36670">
        <v>-0.25498392379251072</v>
      </c>
      <c r="D36670">
        <v>1.3213656205244909E-9</v>
      </c>
      <c r="E36670">
        <v>2.6427312410479421E-9</v>
      </c>
      <c r="F36670">
        <v>0.16555221926352409</v>
      </c>
    </row>
    <row r="36671" spans="1:6" x14ac:dyDescent="0.35">
      <c r="A36671">
        <v>3.6669</v>
      </c>
      <c r="B36671">
        <v>0.05</v>
      </c>
      <c r="C36671">
        <v>-0.25498392379251072</v>
      </c>
      <c r="D36671">
        <v>1.3213656205244909E-9</v>
      </c>
      <c r="E36671">
        <v>2.6427312410479421E-9</v>
      </c>
      <c r="F36671">
        <v>0.16555221926352409</v>
      </c>
    </row>
    <row r="36672" spans="1:6" x14ac:dyDescent="0.35">
      <c r="A36672">
        <v>3.6669999999999998</v>
      </c>
      <c r="B36672">
        <v>0.05</v>
      </c>
      <c r="C36672">
        <v>-0.25498392379251072</v>
      </c>
      <c r="D36672">
        <v>1.3213656205244909E-9</v>
      </c>
      <c r="E36672">
        <v>2.6427312410479421E-9</v>
      </c>
      <c r="F36672">
        <v>0.16555221926352409</v>
      </c>
    </row>
    <row r="36673" spans="1:6" x14ac:dyDescent="0.35">
      <c r="A36673">
        <v>3.6671</v>
      </c>
      <c r="B36673">
        <v>0.05</v>
      </c>
      <c r="C36673">
        <v>-0.25498392379251072</v>
      </c>
      <c r="D36673">
        <v>1.3213656205244909E-9</v>
      </c>
      <c r="E36673">
        <v>2.6427312410479421E-9</v>
      </c>
      <c r="F36673">
        <v>0.16555221926352409</v>
      </c>
    </row>
    <row r="36674" spans="1:6" x14ac:dyDescent="0.35">
      <c r="A36674">
        <v>3.6671999999999998</v>
      </c>
      <c r="B36674">
        <v>0.05</v>
      </c>
      <c r="C36674">
        <v>-0.25498392379251072</v>
      </c>
      <c r="D36674">
        <v>1.3213656205244909E-9</v>
      </c>
      <c r="E36674">
        <v>2.6427312410479421E-9</v>
      </c>
      <c r="F36674">
        <v>0.16555221926352409</v>
      </c>
    </row>
    <row r="36675" spans="1:6" x14ac:dyDescent="0.35">
      <c r="A36675">
        <v>3.6673</v>
      </c>
      <c r="B36675">
        <v>0.05</v>
      </c>
      <c r="C36675">
        <v>-0.25498392379251072</v>
      </c>
      <c r="D36675">
        <v>1.3213656205244909E-9</v>
      </c>
      <c r="E36675">
        <v>2.6427312410479421E-9</v>
      </c>
      <c r="F36675">
        <v>0.16555221926352409</v>
      </c>
    </row>
    <row r="36676" spans="1:6" x14ac:dyDescent="0.35">
      <c r="A36676">
        <v>3.6674000000000002</v>
      </c>
      <c r="B36676">
        <v>0.05</v>
      </c>
      <c r="C36676">
        <v>-0.25498392379251072</v>
      </c>
      <c r="D36676">
        <v>1.3213656205244909E-9</v>
      </c>
      <c r="E36676">
        <v>2.6427312410479421E-9</v>
      </c>
      <c r="F36676">
        <v>0.16555221926352409</v>
      </c>
    </row>
    <row r="36677" spans="1:6" x14ac:dyDescent="0.35">
      <c r="A36677">
        <v>3.6675</v>
      </c>
      <c r="B36677">
        <v>0.05</v>
      </c>
      <c r="C36677">
        <v>-0.25498392379251072</v>
      </c>
      <c r="D36677">
        <v>1.3213656205244909E-9</v>
      </c>
      <c r="E36677">
        <v>2.6427312410479421E-9</v>
      </c>
      <c r="F36677">
        <v>0.16555221926352409</v>
      </c>
    </row>
    <row r="36678" spans="1:6" x14ac:dyDescent="0.35">
      <c r="A36678">
        <v>3.6676000000000002</v>
      </c>
      <c r="B36678">
        <v>0.05</v>
      </c>
      <c r="C36678">
        <v>-0.25498392379251072</v>
      </c>
      <c r="D36678">
        <v>1.3213656205244909E-9</v>
      </c>
      <c r="E36678">
        <v>2.6427312410479421E-9</v>
      </c>
      <c r="F36678">
        <v>0.16555221926352409</v>
      </c>
    </row>
    <row r="36679" spans="1:6" x14ac:dyDescent="0.35">
      <c r="A36679">
        <v>3.6677</v>
      </c>
      <c r="B36679">
        <v>0.05</v>
      </c>
      <c r="C36679">
        <v>-0.25498392379251072</v>
      </c>
      <c r="D36679">
        <v>1.3213656205244909E-9</v>
      </c>
      <c r="E36679">
        <v>2.6427312410479421E-9</v>
      </c>
      <c r="F36679">
        <v>0.16555221926352409</v>
      </c>
    </row>
    <row r="36680" spans="1:6" x14ac:dyDescent="0.35">
      <c r="A36680">
        <v>3.6678000000000002</v>
      </c>
      <c r="B36680">
        <v>0.05</v>
      </c>
      <c r="C36680">
        <v>-0.25498392379251072</v>
      </c>
      <c r="D36680">
        <v>1.3213656205244909E-9</v>
      </c>
      <c r="E36680">
        <v>2.6427312410479421E-9</v>
      </c>
      <c r="F36680">
        <v>0.16555221926352409</v>
      </c>
    </row>
    <row r="36681" spans="1:6" x14ac:dyDescent="0.35">
      <c r="A36681">
        <v>3.6678999999999999</v>
      </c>
      <c r="B36681">
        <v>0.05</v>
      </c>
      <c r="C36681">
        <v>-0.25498392379251072</v>
      </c>
      <c r="D36681">
        <v>1.3213656205244909E-9</v>
      </c>
      <c r="E36681">
        <v>2.6427312410479421E-9</v>
      </c>
      <c r="F36681">
        <v>0.16555221926352409</v>
      </c>
    </row>
    <row r="36682" spans="1:6" x14ac:dyDescent="0.35">
      <c r="A36682">
        <v>3.6680000000000001</v>
      </c>
      <c r="B36682">
        <v>0.05</v>
      </c>
      <c r="C36682">
        <v>-0.25498392379251072</v>
      </c>
      <c r="D36682">
        <v>1.3213656205244909E-9</v>
      </c>
      <c r="E36682">
        <v>2.6427312410479421E-9</v>
      </c>
      <c r="F36682">
        <v>0.16555221926352409</v>
      </c>
    </row>
    <row r="36683" spans="1:6" x14ac:dyDescent="0.35">
      <c r="A36683">
        <v>3.6680999999999999</v>
      </c>
      <c r="B36683">
        <v>0.05</v>
      </c>
      <c r="C36683">
        <v>-0.25498392379251072</v>
      </c>
      <c r="D36683">
        <v>1.3213656205244909E-9</v>
      </c>
      <c r="E36683">
        <v>2.6427312410479421E-9</v>
      </c>
      <c r="F36683">
        <v>0.16555221926352409</v>
      </c>
    </row>
    <row r="36684" spans="1:6" x14ac:dyDescent="0.35">
      <c r="A36684">
        <v>3.6682000000000001</v>
      </c>
      <c r="B36684">
        <v>0.05</v>
      </c>
      <c r="C36684">
        <v>-0.25498392379251072</v>
      </c>
      <c r="D36684">
        <v>1.3213656205244909E-9</v>
      </c>
      <c r="E36684">
        <v>2.6427312410479421E-9</v>
      </c>
      <c r="F36684">
        <v>0.16555221926352409</v>
      </c>
    </row>
    <row r="36685" spans="1:6" x14ac:dyDescent="0.35">
      <c r="A36685">
        <v>3.6682999999999999</v>
      </c>
      <c r="B36685">
        <v>0.05</v>
      </c>
      <c r="C36685">
        <v>-0.25498392379251072</v>
      </c>
      <c r="D36685">
        <v>1.3213656205244909E-9</v>
      </c>
      <c r="E36685">
        <v>2.6427312410479421E-9</v>
      </c>
      <c r="F36685">
        <v>0.16555221926352409</v>
      </c>
    </row>
    <row r="36686" spans="1:6" x14ac:dyDescent="0.35">
      <c r="A36686">
        <v>3.6684000000000001</v>
      </c>
      <c r="B36686">
        <v>0.05</v>
      </c>
      <c r="C36686">
        <v>-0.25498392379251072</v>
      </c>
      <c r="D36686">
        <v>1.3213656205244909E-9</v>
      </c>
      <c r="E36686">
        <v>2.6427312410479421E-9</v>
      </c>
      <c r="F36686">
        <v>0.16555221926352409</v>
      </c>
    </row>
    <row r="36687" spans="1:6" x14ac:dyDescent="0.35">
      <c r="A36687">
        <v>3.6684999999999999</v>
      </c>
      <c r="B36687">
        <v>0.05</v>
      </c>
      <c r="C36687">
        <v>-0.25498392379251072</v>
      </c>
      <c r="D36687">
        <v>1.3213656205244909E-9</v>
      </c>
      <c r="E36687">
        <v>2.6427312410479421E-9</v>
      </c>
      <c r="F36687">
        <v>0.16555221926352409</v>
      </c>
    </row>
    <row r="36688" spans="1:6" x14ac:dyDescent="0.35">
      <c r="A36688">
        <v>3.6686000000000001</v>
      </c>
      <c r="B36688">
        <v>0.05</v>
      </c>
      <c r="C36688">
        <v>-0.25498392379251072</v>
      </c>
      <c r="D36688">
        <v>1.3213656205244909E-9</v>
      </c>
      <c r="E36688">
        <v>2.6427312410479421E-9</v>
      </c>
      <c r="F36688">
        <v>0.16555221926352409</v>
      </c>
    </row>
    <row r="36689" spans="1:6" x14ac:dyDescent="0.35">
      <c r="A36689">
        <v>3.6686999999999999</v>
      </c>
      <c r="B36689">
        <v>0.05</v>
      </c>
      <c r="C36689">
        <v>-0.25498392379251072</v>
      </c>
      <c r="D36689">
        <v>1.3213656205244909E-9</v>
      </c>
      <c r="E36689">
        <v>2.6427312410479421E-9</v>
      </c>
      <c r="F36689">
        <v>0.16555221926352409</v>
      </c>
    </row>
    <row r="36690" spans="1:6" x14ac:dyDescent="0.35">
      <c r="A36690">
        <v>3.6688000000000001</v>
      </c>
      <c r="B36690">
        <v>0.05</v>
      </c>
      <c r="C36690">
        <v>-0.25498392379251072</v>
      </c>
      <c r="D36690">
        <v>1.3213656205244909E-9</v>
      </c>
      <c r="E36690">
        <v>2.6427312410479421E-9</v>
      </c>
      <c r="F36690">
        <v>0.16555221926352409</v>
      </c>
    </row>
    <row r="36691" spans="1:6" x14ac:dyDescent="0.35">
      <c r="A36691">
        <v>3.6688999999999998</v>
      </c>
      <c r="B36691">
        <v>0.05</v>
      </c>
      <c r="C36691">
        <v>-0.25498392379251072</v>
      </c>
      <c r="D36691">
        <v>1.3213656205244909E-9</v>
      </c>
      <c r="E36691">
        <v>2.6427312410479421E-9</v>
      </c>
      <c r="F36691">
        <v>0.16555221926352409</v>
      </c>
    </row>
    <row r="36692" spans="1:6" x14ac:dyDescent="0.35">
      <c r="A36692">
        <v>3.669</v>
      </c>
      <c r="B36692">
        <v>0.05</v>
      </c>
      <c r="C36692">
        <v>-0.25498392379251072</v>
      </c>
      <c r="D36692">
        <v>1.3213656205244909E-9</v>
      </c>
      <c r="E36692">
        <v>2.6427312410479421E-9</v>
      </c>
      <c r="F36692">
        <v>0.16555221926352409</v>
      </c>
    </row>
    <row r="36693" spans="1:6" x14ac:dyDescent="0.35">
      <c r="A36693">
        <v>3.6690999999999998</v>
      </c>
      <c r="B36693">
        <v>0.05</v>
      </c>
      <c r="C36693">
        <v>-0.25498392379251072</v>
      </c>
      <c r="D36693">
        <v>1.3213656205244909E-9</v>
      </c>
      <c r="E36693">
        <v>2.6427312410479421E-9</v>
      </c>
      <c r="F36693">
        <v>0.16555221926352409</v>
      </c>
    </row>
    <row r="36694" spans="1:6" x14ac:dyDescent="0.35">
      <c r="A36694">
        <v>3.6692</v>
      </c>
      <c r="B36694">
        <v>0.05</v>
      </c>
      <c r="C36694">
        <v>-0.25498392379251072</v>
      </c>
      <c r="D36694">
        <v>1.3213656205244909E-9</v>
      </c>
      <c r="E36694">
        <v>2.6427312410479421E-9</v>
      </c>
      <c r="F36694">
        <v>0.16555221926352409</v>
      </c>
    </row>
    <row r="36695" spans="1:6" x14ac:dyDescent="0.35">
      <c r="A36695">
        <v>3.6692999999999998</v>
      </c>
      <c r="B36695">
        <v>0.05</v>
      </c>
      <c r="C36695">
        <v>-0.25498392379251072</v>
      </c>
      <c r="D36695">
        <v>1.3213656205244909E-9</v>
      </c>
      <c r="E36695">
        <v>2.6427312410479421E-9</v>
      </c>
      <c r="F36695">
        <v>0.16555221926352409</v>
      </c>
    </row>
    <row r="36696" spans="1:6" x14ac:dyDescent="0.35">
      <c r="A36696">
        <v>3.6694</v>
      </c>
      <c r="B36696">
        <v>0.05</v>
      </c>
      <c r="C36696">
        <v>-0.25498392379251072</v>
      </c>
      <c r="D36696">
        <v>1.3213656205244909E-9</v>
      </c>
      <c r="E36696">
        <v>2.6427312410479421E-9</v>
      </c>
      <c r="F36696">
        <v>0.16555221926352409</v>
      </c>
    </row>
    <row r="36697" spans="1:6" x14ac:dyDescent="0.35">
      <c r="A36697">
        <v>3.6695000000000002</v>
      </c>
      <c r="B36697">
        <v>0.05</v>
      </c>
      <c r="C36697">
        <v>-0.25498392379251072</v>
      </c>
      <c r="D36697">
        <v>1.3213656205244909E-9</v>
      </c>
      <c r="E36697">
        <v>2.6427312410479421E-9</v>
      </c>
      <c r="F36697">
        <v>0.16555221926352409</v>
      </c>
    </row>
    <row r="36698" spans="1:6" x14ac:dyDescent="0.35">
      <c r="A36698">
        <v>3.6696</v>
      </c>
      <c r="B36698">
        <v>0.05</v>
      </c>
      <c r="C36698">
        <v>-0.25498392379251072</v>
      </c>
      <c r="D36698">
        <v>1.3213656205244909E-9</v>
      </c>
      <c r="E36698">
        <v>2.6427312410479421E-9</v>
      </c>
      <c r="F36698">
        <v>0.16555221926352409</v>
      </c>
    </row>
    <row r="36699" spans="1:6" x14ac:dyDescent="0.35">
      <c r="A36699">
        <v>3.6697000000000002</v>
      </c>
      <c r="B36699">
        <v>0.05</v>
      </c>
      <c r="C36699">
        <v>-0.25498392379251072</v>
      </c>
      <c r="D36699">
        <v>1.3213656205244909E-9</v>
      </c>
      <c r="E36699">
        <v>2.6427312410479421E-9</v>
      </c>
      <c r="F36699">
        <v>0.16555221926352409</v>
      </c>
    </row>
    <row r="36700" spans="1:6" x14ac:dyDescent="0.35">
      <c r="A36700">
        <v>3.6698</v>
      </c>
      <c r="B36700">
        <v>0.05</v>
      </c>
      <c r="C36700">
        <v>-0.25498392379251072</v>
      </c>
      <c r="D36700">
        <v>1.3213656205244909E-9</v>
      </c>
      <c r="E36700">
        <v>2.6427312410479421E-9</v>
      </c>
      <c r="F36700">
        <v>0.16555221926352409</v>
      </c>
    </row>
    <row r="36701" spans="1:6" x14ac:dyDescent="0.35">
      <c r="A36701">
        <v>3.6699000000000002</v>
      </c>
      <c r="B36701">
        <v>0.05</v>
      </c>
      <c r="C36701">
        <v>-0.25498392379251072</v>
      </c>
      <c r="D36701">
        <v>1.3213656205244909E-9</v>
      </c>
      <c r="E36701">
        <v>2.6427312410479421E-9</v>
      </c>
      <c r="F36701">
        <v>0.16555221926352409</v>
      </c>
    </row>
    <row r="36702" spans="1:6" x14ac:dyDescent="0.35">
      <c r="A36702">
        <v>3.67</v>
      </c>
      <c r="B36702">
        <v>0.05</v>
      </c>
      <c r="C36702">
        <v>-0.25498392379251072</v>
      </c>
      <c r="D36702">
        <v>1.3213656205244909E-9</v>
      </c>
      <c r="E36702">
        <v>2.6427312410479421E-9</v>
      </c>
      <c r="F36702">
        <v>0.16555221926352409</v>
      </c>
    </row>
    <row r="36703" spans="1:6" x14ac:dyDescent="0.35">
      <c r="A36703">
        <v>3.6701000000000001</v>
      </c>
      <c r="B36703">
        <v>0.05</v>
      </c>
      <c r="C36703">
        <v>-0.25498392379251072</v>
      </c>
      <c r="D36703">
        <v>1.3213656205244909E-9</v>
      </c>
      <c r="E36703">
        <v>2.6427312410479421E-9</v>
      </c>
      <c r="F36703">
        <v>0.16555221926352409</v>
      </c>
    </row>
    <row r="36704" spans="1:6" x14ac:dyDescent="0.35">
      <c r="A36704">
        <v>3.6701999999999999</v>
      </c>
      <c r="B36704">
        <v>0.05</v>
      </c>
      <c r="C36704">
        <v>-0.25498392379251072</v>
      </c>
      <c r="D36704">
        <v>1.3213656205244909E-9</v>
      </c>
      <c r="E36704">
        <v>2.6427312410479421E-9</v>
      </c>
      <c r="F36704">
        <v>0.16555221926352409</v>
      </c>
    </row>
    <row r="36705" spans="1:6" x14ac:dyDescent="0.35">
      <c r="A36705">
        <v>3.6703000000000001</v>
      </c>
      <c r="B36705">
        <v>0.05</v>
      </c>
      <c r="C36705">
        <v>-0.25498392379251072</v>
      </c>
      <c r="D36705">
        <v>1.3213656205244909E-9</v>
      </c>
      <c r="E36705">
        <v>2.6427312410479421E-9</v>
      </c>
      <c r="F36705">
        <v>0.16555221926352409</v>
      </c>
    </row>
    <row r="36706" spans="1:6" x14ac:dyDescent="0.35">
      <c r="A36706">
        <v>3.6703999999999999</v>
      </c>
      <c r="B36706">
        <v>0.05</v>
      </c>
      <c r="C36706">
        <v>-0.25498392379251072</v>
      </c>
      <c r="D36706">
        <v>1.3213656205244909E-9</v>
      </c>
      <c r="E36706">
        <v>2.6427312410479421E-9</v>
      </c>
      <c r="F36706">
        <v>0.16555221926352409</v>
      </c>
    </row>
    <row r="36707" spans="1:6" x14ac:dyDescent="0.35">
      <c r="A36707">
        <v>3.6705000000000001</v>
      </c>
      <c r="B36707">
        <v>0.05</v>
      </c>
      <c r="C36707">
        <v>-0.25498392379251072</v>
      </c>
      <c r="D36707">
        <v>1.3213656205244909E-9</v>
      </c>
      <c r="E36707">
        <v>2.6427312410479421E-9</v>
      </c>
      <c r="F36707">
        <v>0.16555221926352409</v>
      </c>
    </row>
    <row r="36708" spans="1:6" x14ac:dyDescent="0.35">
      <c r="A36708">
        <v>3.6705999999999999</v>
      </c>
      <c r="B36708">
        <v>0.05</v>
      </c>
      <c r="C36708">
        <v>-0.25498392379251072</v>
      </c>
      <c r="D36708">
        <v>1.3213656205244909E-9</v>
      </c>
      <c r="E36708">
        <v>2.6427312410479421E-9</v>
      </c>
      <c r="F36708">
        <v>0.16555221926352409</v>
      </c>
    </row>
    <row r="36709" spans="1:6" x14ac:dyDescent="0.35">
      <c r="A36709">
        <v>3.6707000000000001</v>
      </c>
      <c r="B36709">
        <v>0.05</v>
      </c>
      <c r="C36709">
        <v>-0.25498392379251072</v>
      </c>
      <c r="D36709">
        <v>1.3213656205244909E-9</v>
      </c>
      <c r="E36709">
        <v>2.6427312410479421E-9</v>
      </c>
      <c r="F36709">
        <v>0.16555221926352409</v>
      </c>
    </row>
    <row r="36710" spans="1:6" x14ac:dyDescent="0.35">
      <c r="A36710">
        <v>3.6707999999999998</v>
      </c>
      <c r="B36710">
        <v>0.05</v>
      </c>
      <c r="C36710">
        <v>-0.25498392379251072</v>
      </c>
      <c r="D36710">
        <v>1.3213656205244909E-9</v>
      </c>
      <c r="E36710">
        <v>2.6427312410479421E-9</v>
      </c>
      <c r="F36710">
        <v>0.16555221926352409</v>
      </c>
    </row>
    <row r="36711" spans="1:6" x14ac:dyDescent="0.35">
      <c r="A36711">
        <v>3.6709000000000001</v>
      </c>
      <c r="B36711">
        <v>0.05</v>
      </c>
      <c r="C36711">
        <v>-0.25498392379251072</v>
      </c>
      <c r="D36711">
        <v>1.3213656205244909E-9</v>
      </c>
      <c r="E36711">
        <v>2.6427312410479421E-9</v>
      </c>
      <c r="F36711">
        <v>0.16555221926352409</v>
      </c>
    </row>
    <row r="36712" spans="1:6" x14ac:dyDescent="0.35">
      <c r="A36712">
        <v>3.6709999999999998</v>
      </c>
      <c r="B36712">
        <v>0.05</v>
      </c>
      <c r="C36712">
        <v>-0.25498392379251072</v>
      </c>
      <c r="D36712">
        <v>1.3213656205244909E-9</v>
      </c>
      <c r="E36712">
        <v>2.6427312410479421E-9</v>
      </c>
      <c r="F36712">
        <v>0.16555221926352409</v>
      </c>
    </row>
    <row r="36713" spans="1:6" x14ac:dyDescent="0.35">
      <c r="A36713">
        <v>3.6711</v>
      </c>
      <c r="B36713">
        <v>0.05</v>
      </c>
      <c r="C36713">
        <v>-0.25498392379251072</v>
      </c>
      <c r="D36713">
        <v>1.3213656205244909E-9</v>
      </c>
      <c r="E36713">
        <v>2.6427312410479421E-9</v>
      </c>
      <c r="F36713">
        <v>0.16555221926352409</v>
      </c>
    </row>
    <row r="36714" spans="1:6" x14ac:dyDescent="0.35">
      <c r="A36714">
        <v>3.6711999999999998</v>
      </c>
      <c r="B36714">
        <v>0.05</v>
      </c>
      <c r="C36714">
        <v>-0.25498392379251072</v>
      </c>
      <c r="D36714">
        <v>1.3213656205244909E-9</v>
      </c>
      <c r="E36714">
        <v>2.6427312410479421E-9</v>
      </c>
      <c r="F36714">
        <v>0.16555221926352409</v>
      </c>
    </row>
    <row r="36715" spans="1:6" x14ac:dyDescent="0.35">
      <c r="A36715">
        <v>3.6713</v>
      </c>
      <c r="B36715">
        <v>0.05</v>
      </c>
      <c r="C36715">
        <v>-0.25498392379251072</v>
      </c>
      <c r="D36715">
        <v>1.3213656205244909E-9</v>
      </c>
      <c r="E36715">
        <v>2.6427312410479421E-9</v>
      </c>
      <c r="F36715">
        <v>0.16555221926352409</v>
      </c>
    </row>
    <row r="36716" spans="1:6" x14ac:dyDescent="0.35">
      <c r="A36716">
        <v>3.6714000000000002</v>
      </c>
      <c r="B36716">
        <v>0.05</v>
      </c>
      <c r="C36716">
        <v>-0.25498392379251072</v>
      </c>
      <c r="D36716">
        <v>1.3213656205244909E-9</v>
      </c>
      <c r="E36716">
        <v>2.6427312410479421E-9</v>
      </c>
      <c r="F36716">
        <v>0.16555221926352409</v>
      </c>
    </row>
    <row r="36717" spans="1:6" x14ac:dyDescent="0.35">
      <c r="A36717">
        <v>3.6715</v>
      </c>
      <c r="B36717">
        <v>0.05</v>
      </c>
      <c r="C36717">
        <v>-0.25498392379251072</v>
      </c>
      <c r="D36717">
        <v>1.3213656205244909E-9</v>
      </c>
      <c r="E36717">
        <v>2.6427312410479421E-9</v>
      </c>
      <c r="F36717">
        <v>0.16555221926352409</v>
      </c>
    </row>
    <row r="36718" spans="1:6" x14ac:dyDescent="0.35">
      <c r="A36718">
        <v>3.6716000000000002</v>
      </c>
      <c r="B36718">
        <v>0.05</v>
      </c>
      <c r="C36718">
        <v>-0.25498392379251072</v>
      </c>
      <c r="D36718">
        <v>1.3213656205244909E-9</v>
      </c>
      <c r="E36718">
        <v>2.6427312410479421E-9</v>
      </c>
      <c r="F36718">
        <v>0.16555221926352409</v>
      </c>
    </row>
    <row r="36719" spans="1:6" x14ac:dyDescent="0.35">
      <c r="A36719">
        <v>3.6717</v>
      </c>
      <c r="B36719">
        <v>0.05</v>
      </c>
      <c r="C36719">
        <v>-0.25498392379251072</v>
      </c>
      <c r="D36719">
        <v>1.3213656205244909E-9</v>
      </c>
      <c r="E36719">
        <v>2.6427312410479421E-9</v>
      </c>
      <c r="F36719">
        <v>0.16555221926352409</v>
      </c>
    </row>
    <row r="36720" spans="1:6" x14ac:dyDescent="0.35">
      <c r="A36720">
        <v>3.6718000000000002</v>
      </c>
      <c r="B36720">
        <v>0.05</v>
      </c>
      <c r="C36720">
        <v>-0.25498392379251072</v>
      </c>
      <c r="D36720">
        <v>1.3213656205244909E-9</v>
      </c>
      <c r="E36720">
        <v>2.6427312410479421E-9</v>
      </c>
      <c r="F36720">
        <v>0.16555221926352409</v>
      </c>
    </row>
    <row r="36721" spans="1:6" x14ac:dyDescent="0.35">
      <c r="A36721">
        <v>3.6718999999999999</v>
      </c>
      <c r="B36721">
        <v>0.05</v>
      </c>
      <c r="C36721">
        <v>-0.25498392379251072</v>
      </c>
      <c r="D36721">
        <v>1.3213656205244909E-9</v>
      </c>
      <c r="E36721">
        <v>2.6427312410479421E-9</v>
      </c>
      <c r="F36721">
        <v>0.16555221926352409</v>
      </c>
    </row>
    <row r="36722" spans="1:6" x14ac:dyDescent="0.35">
      <c r="A36722">
        <v>3.6720000000000002</v>
      </c>
      <c r="B36722">
        <v>0.05</v>
      </c>
      <c r="C36722">
        <v>-0.25498392379251072</v>
      </c>
      <c r="D36722">
        <v>1.3213656205244909E-9</v>
      </c>
      <c r="E36722">
        <v>2.6427312410479421E-9</v>
      </c>
      <c r="F36722">
        <v>0.16555221926352409</v>
      </c>
    </row>
    <row r="36723" spans="1:6" x14ac:dyDescent="0.35">
      <c r="A36723">
        <v>3.6720999999999999</v>
      </c>
      <c r="B36723">
        <v>0.05</v>
      </c>
      <c r="C36723">
        <v>-0.25498392379251072</v>
      </c>
      <c r="D36723">
        <v>1.3213656205244909E-9</v>
      </c>
      <c r="E36723">
        <v>2.6427312410479421E-9</v>
      </c>
      <c r="F36723">
        <v>0.16555221926352409</v>
      </c>
    </row>
    <row r="36724" spans="1:6" x14ac:dyDescent="0.35">
      <c r="A36724">
        <v>3.6722000000000001</v>
      </c>
      <c r="B36724">
        <v>0.05</v>
      </c>
      <c r="C36724">
        <v>-0.25498392379251072</v>
      </c>
      <c r="D36724">
        <v>1.3213656205244909E-9</v>
      </c>
      <c r="E36724">
        <v>2.6427312410479421E-9</v>
      </c>
      <c r="F36724">
        <v>0.16555221926352409</v>
      </c>
    </row>
    <row r="36725" spans="1:6" x14ac:dyDescent="0.35">
      <c r="A36725">
        <v>3.6722999999999999</v>
      </c>
      <c r="B36725">
        <v>0.05</v>
      </c>
      <c r="C36725">
        <v>-0.25498392379251072</v>
      </c>
      <c r="D36725">
        <v>1.3213656205244909E-9</v>
      </c>
      <c r="E36725">
        <v>2.6427312410479421E-9</v>
      </c>
      <c r="F36725">
        <v>0.16555221926352409</v>
      </c>
    </row>
    <row r="36726" spans="1:6" x14ac:dyDescent="0.35">
      <c r="A36726">
        <v>3.6724000000000001</v>
      </c>
      <c r="B36726">
        <v>0.05</v>
      </c>
      <c r="C36726">
        <v>-0.25498392379251072</v>
      </c>
      <c r="D36726">
        <v>1.3213656205244909E-9</v>
      </c>
      <c r="E36726">
        <v>2.6427312410479421E-9</v>
      </c>
      <c r="F36726">
        <v>0.16555221926352409</v>
      </c>
    </row>
    <row r="36727" spans="1:6" x14ac:dyDescent="0.35">
      <c r="A36727">
        <v>3.6724999999999999</v>
      </c>
      <c r="B36727">
        <v>0.05</v>
      </c>
      <c r="C36727">
        <v>-0.25498392379251072</v>
      </c>
      <c r="D36727">
        <v>1.3213656205244909E-9</v>
      </c>
      <c r="E36727">
        <v>2.6427312410479421E-9</v>
      </c>
      <c r="F36727">
        <v>0.16555221926352409</v>
      </c>
    </row>
    <row r="36728" spans="1:6" x14ac:dyDescent="0.35">
      <c r="A36728">
        <v>3.6726000000000001</v>
      </c>
      <c r="B36728">
        <v>0.05</v>
      </c>
      <c r="C36728">
        <v>-0.25498392379251072</v>
      </c>
      <c r="D36728">
        <v>1.3213656205244909E-9</v>
      </c>
      <c r="E36728">
        <v>2.6427312410479421E-9</v>
      </c>
      <c r="F36728">
        <v>0.16555221926352409</v>
      </c>
    </row>
    <row r="36729" spans="1:6" x14ac:dyDescent="0.35">
      <c r="A36729">
        <v>3.6726999999999999</v>
      </c>
      <c r="B36729">
        <v>0.05</v>
      </c>
      <c r="C36729">
        <v>-0.25498392379251072</v>
      </c>
      <c r="D36729">
        <v>1.3213656205244909E-9</v>
      </c>
      <c r="E36729">
        <v>2.6427312410479421E-9</v>
      </c>
      <c r="F36729">
        <v>0.16555221926352409</v>
      </c>
    </row>
    <row r="36730" spans="1:6" x14ac:dyDescent="0.35">
      <c r="A36730">
        <v>3.6728000000000001</v>
      </c>
      <c r="B36730">
        <v>0.05</v>
      </c>
      <c r="C36730">
        <v>-0.25498392379251072</v>
      </c>
      <c r="D36730">
        <v>1.3213656205244909E-9</v>
      </c>
      <c r="E36730">
        <v>2.6427312410479421E-9</v>
      </c>
      <c r="F36730">
        <v>0.16555221926352409</v>
      </c>
    </row>
    <row r="36731" spans="1:6" x14ac:dyDescent="0.35">
      <c r="A36731">
        <v>3.6728999999999998</v>
      </c>
      <c r="B36731">
        <v>0.05</v>
      </c>
      <c r="C36731">
        <v>-0.25498392379251072</v>
      </c>
      <c r="D36731">
        <v>1.3213656205244909E-9</v>
      </c>
      <c r="E36731">
        <v>2.6427312410479421E-9</v>
      </c>
      <c r="F36731">
        <v>0.16555221926352409</v>
      </c>
    </row>
    <row r="36732" spans="1:6" x14ac:dyDescent="0.35">
      <c r="A36732">
        <v>3.673</v>
      </c>
      <c r="B36732">
        <v>0.05</v>
      </c>
      <c r="C36732">
        <v>-0.25498392379251072</v>
      </c>
      <c r="D36732">
        <v>1.3213656205244909E-9</v>
      </c>
      <c r="E36732">
        <v>2.6427312410479421E-9</v>
      </c>
      <c r="F36732">
        <v>0.16555221926352409</v>
      </c>
    </row>
    <row r="36733" spans="1:6" x14ac:dyDescent="0.35">
      <c r="A36733">
        <v>3.6730999999999998</v>
      </c>
      <c r="B36733">
        <v>0.05</v>
      </c>
      <c r="C36733">
        <v>-0.25498392379251072</v>
      </c>
      <c r="D36733">
        <v>1.3213656205244909E-9</v>
      </c>
      <c r="E36733">
        <v>2.6427312410479421E-9</v>
      </c>
      <c r="F36733">
        <v>0.16555221926352409</v>
      </c>
    </row>
    <row r="36734" spans="1:6" x14ac:dyDescent="0.35">
      <c r="A36734">
        <v>3.6732</v>
      </c>
      <c r="B36734">
        <v>0.05</v>
      </c>
      <c r="C36734">
        <v>-0.25498392379251072</v>
      </c>
      <c r="D36734">
        <v>1.3213656205244909E-9</v>
      </c>
      <c r="E36734">
        <v>2.6427312410479421E-9</v>
      </c>
      <c r="F36734">
        <v>0.16555221926352409</v>
      </c>
    </row>
    <row r="36735" spans="1:6" x14ac:dyDescent="0.35">
      <c r="A36735">
        <v>3.6732999999999998</v>
      </c>
      <c r="B36735">
        <v>0.05</v>
      </c>
      <c r="C36735">
        <v>-0.25498392379251072</v>
      </c>
      <c r="D36735">
        <v>1.3213656205244909E-9</v>
      </c>
      <c r="E36735">
        <v>2.6427312410479421E-9</v>
      </c>
      <c r="F36735">
        <v>0.16555221926352409</v>
      </c>
    </row>
    <row r="36736" spans="1:6" x14ac:dyDescent="0.35">
      <c r="A36736">
        <v>3.6734</v>
      </c>
      <c r="B36736">
        <v>0.05</v>
      </c>
      <c r="C36736">
        <v>-0.25498392379251072</v>
      </c>
      <c r="D36736">
        <v>1.3213656205244909E-9</v>
      </c>
      <c r="E36736">
        <v>2.6427312410479421E-9</v>
      </c>
      <c r="F36736">
        <v>0.16555221926352409</v>
      </c>
    </row>
    <row r="36737" spans="1:6" x14ac:dyDescent="0.35">
      <c r="A36737">
        <v>3.6735000000000002</v>
      </c>
      <c r="B36737">
        <v>0.05</v>
      </c>
      <c r="C36737">
        <v>-0.25498392379251072</v>
      </c>
      <c r="D36737">
        <v>1.3213656205244909E-9</v>
      </c>
      <c r="E36737">
        <v>2.6427312410479421E-9</v>
      </c>
      <c r="F36737">
        <v>0.16555221926352409</v>
      </c>
    </row>
    <row r="36738" spans="1:6" x14ac:dyDescent="0.35">
      <c r="A36738">
        <v>3.6736</v>
      </c>
      <c r="B36738">
        <v>0.05</v>
      </c>
      <c r="C36738">
        <v>-0.25498392379251072</v>
      </c>
      <c r="D36738">
        <v>1.3213656205244909E-9</v>
      </c>
      <c r="E36738">
        <v>2.6427312410479421E-9</v>
      </c>
      <c r="F36738">
        <v>0.16555221926352409</v>
      </c>
    </row>
    <row r="36739" spans="1:6" x14ac:dyDescent="0.35">
      <c r="A36739">
        <v>3.6737000000000002</v>
      </c>
      <c r="B36739">
        <v>0.05</v>
      </c>
      <c r="C36739">
        <v>-0.25498392379251072</v>
      </c>
      <c r="D36739">
        <v>1.3213656205244909E-9</v>
      </c>
      <c r="E36739">
        <v>2.6427312410479421E-9</v>
      </c>
      <c r="F36739">
        <v>0.16555221926352409</v>
      </c>
    </row>
    <row r="36740" spans="1:6" x14ac:dyDescent="0.35">
      <c r="A36740">
        <v>3.6738</v>
      </c>
      <c r="B36740">
        <v>0.05</v>
      </c>
      <c r="C36740">
        <v>-0.25498392379251072</v>
      </c>
      <c r="D36740">
        <v>1.3213656205244909E-9</v>
      </c>
      <c r="E36740">
        <v>2.6427312410479421E-9</v>
      </c>
      <c r="F36740">
        <v>0.16555221926352409</v>
      </c>
    </row>
    <row r="36741" spans="1:6" x14ac:dyDescent="0.35">
      <c r="A36741">
        <v>3.6739000000000002</v>
      </c>
      <c r="B36741">
        <v>0.05</v>
      </c>
      <c r="C36741">
        <v>-0.25498392379251072</v>
      </c>
      <c r="D36741">
        <v>1.3213656205244909E-9</v>
      </c>
      <c r="E36741">
        <v>2.6427312410479421E-9</v>
      </c>
      <c r="F36741">
        <v>0.16555221926352409</v>
      </c>
    </row>
    <row r="36742" spans="1:6" x14ac:dyDescent="0.35">
      <c r="A36742">
        <v>3.6739999999999999</v>
      </c>
      <c r="B36742">
        <v>0.05</v>
      </c>
      <c r="C36742">
        <v>-0.25498392379251072</v>
      </c>
      <c r="D36742">
        <v>1.3213656205244909E-9</v>
      </c>
      <c r="E36742">
        <v>2.6427312410479421E-9</v>
      </c>
      <c r="F36742">
        <v>0.16555221926352409</v>
      </c>
    </row>
    <row r="36743" spans="1:6" x14ac:dyDescent="0.35">
      <c r="A36743">
        <v>3.6741000000000001</v>
      </c>
      <c r="B36743">
        <v>0.05</v>
      </c>
      <c r="C36743">
        <v>-0.25498392379251072</v>
      </c>
      <c r="D36743">
        <v>1.3213656205244909E-9</v>
      </c>
      <c r="E36743">
        <v>2.6427312410479421E-9</v>
      </c>
      <c r="F36743">
        <v>0.16555221926352409</v>
      </c>
    </row>
    <row r="36744" spans="1:6" x14ac:dyDescent="0.35">
      <c r="A36744">
        <v>3.6741999999999999</v>
      </c>
      <c r="B36744">
        <v>0.05</v>
      </c>
      <c r="C36744">
        <v>-0.25498392379251072</v>
      </c>
      <c r="D36744">
        <v>1.3213656205244909E-9</v>
      </c>
      <c r="E36744">
        <v>2.6427312410479421E-9</v>
      </c>
      <c r="F36744">
        <v>0.16555221926352409</v>
      </c>
    </row>
    <row r="36745" spans="1:6" x14ac:dyDescent="0.35">
      <c r="A36745">
        <v>3.6743000000000001</v>
      </c>
      <c r="B36745">
        <v>0.05</v>
      </c>
      <c r="C36745">
        <v>-0.25498392379251072</v>
      </c>
      <c r="D36745">
        <v>1.3213656205244909E-9</v>
      </c>
      <c r="E36745">
        <v>2.6427312410479421E-9</v>
      </c>
      <c r="F36745">
        <v>0.16555221926352409</v>
      </c>
    </row>
    <row r="36746" spans="1:6" x14ac:dyDescent="0.35">
      <c r="A36746">
        <v>3.6743999999999999</v>
      </c>
      <c r="B36746">
        <v>0.05</v>
      </c>
      <c r="C36746">
        <v>-0.25498392379251072</v>
      </c>
      <c r="D36746">
        <v>1.3213656205244909E-9</v>
      </c>
      <c r="E36746">
        <v>2.6427312410479421E-9</v>
      </c>
      <c r="F36746">
        <v>0.16555221926352409</v>
      </c>
    </row>
    <row r="36747" spans="1:6" x14ac:dyDescent="0.35">
      <c r="A36747">
        <v>3.6745000000000001</v>
      </c>
      <c r="B36747">
        <v>0.05</v>
      </c>
      <c r="C36747">
        <v>-0.25498392379251072</v>
      </c>
      <c r="D36747">
        <v>1.3213656205244909E-9</v>
      </c>
      <c r="E36747">
        <v>2.6427312410479421E-9</v>
      </c>
      <c r="F36747">
        <v>0.16555221926352409</v>
      </c>
    </row>
    <row r="36748" spans="1:6" x14ac:dyDescent="0.35">
      <c r="A36748">
        <v>3.6745999999999999</v>
      </c>
      <c r="B36748">
        <v>0.05</v>
      </c>
      <c r="C36748">
        <v>-0.25498392379251072</v>
      </c>
      <c r="D36748">
        <v>1.3213656205244909E-9</v>
      </c>
      <c r="E36748">
        <v>2.6427312410479421E-9</v>
      </c>
      <c r="F36748">
        <v>0.16555221926352409</v>
      </c>
    </row>
    <row r="36749" spans="1:6" x14ac:dyDescent="0.35">
      <c r="A36749">
        <v>3.6747000000000001</v>
      </c>
      <c r="B36749">
        <v>0.05</v>
      </c>
      <c r="C36749">
        <v>-0.25498392379251072</v>
      </c>
      <c r="D36749">
        <v>1.3213656205244909E-9</v>
      </c>
      <c r="E36749">
        <v>2.6427312410479421E-9</v>
      </c>
      <c r="F36749">
        <v>0.16555221926352409</v>
      </c>
    </row>
    <row r="36750" spans="1:6" x14ac:dyDescent="0.35">
      <c r="A36750">
        <v>3.6747999999999998</v>
      </c>
      <c r="B36750">
        <v>0.05</v>
      </c>
      <c r="C36750">
        <v>-0.25498392379251072</v>
      </c>
      <c r="D36750">
        <v>1.3213656205244909E-9</v>
      </c>
      <c r="E36750">
        <v>2.6427312410479421E-9</v>
      </c>
      <c r="F36750">
        <v>0.16555221926352409</v>
      </c>
    </row>
    <row r="36751" spans="1:6" x14ac:dyDescent="0.35">
      <c r="A36751">
        <v>3.6749000000000001</v>
      </c>
      <c r="B36751">
        <v>0.05</v>
      </c>
      <c r="C36751">
        <v>-0.25498392379251072</v>
      </c>
      <c r="D36751">
        <v>1.3213656205244909E-9</v>
      </c>
      <c r="E36751">
        <v>2.6427312410479421E-9</v>
      </c>
      <c r="F36751">
        <v>0.16555221926352409</v>
      </c>
    </row>
    <row r="36752" spans="1:6" x14ac:dyDescent="0.35">
      <c r="A36752">
        <v>3.6749999999999998</v>
      </c>
      <c r="B36752">
        <v>0.05</v>
      </c>
      <c r="C36752">
        <v>-0.25498392379251072</v>
      </c>
      <c r="D36752">
        <v>1.3213656205244909E-9</v>
      </c>
      <c r="E36752">
        <v>2.6427312410479421E-9</v>
      </c>
      <c r="F36752">
        <v>0.16555221926352409</v>
      </c>
    </row>
    <row r="36753" spans="1:6" x14ac:dyDescent="0.35">
      <c r="A36753">
        <v>3.6751</v>
      </c>
      <c r="B36753">
        <v>0.05</v>
      </c>
      <c r="C36753">
        <v>-0.25498392379251072</v>
      </c>
      <c r="D36753">
        <v>1.3213656205244909E-9</v>
      </c>
      <c r="E36753">
        <v>2.6427312410479421E-9</v>
      </c>
      <c r="F36753">
        <v>0.16555221926352409</v>
      </c>
    </row>
    <row r="36754" spans="1:6" x14ac:dyDescent="0.35">
      <c r="A36754">
        <v>3.6751999999999998</v>
      </c>
      <c r="B36754">
        <v>0.05</v>
      </c>
      <c r="C36754">
        <v>-0.25498392379251072</v>
      </c>
      <c r="D36754">
        <v>1.3213656205244909E-9</v>
      </c>
      <c r="E36754">
        <v>2.6427312410479421E-9</v>
      </c>
      <c r="F36754">
        <v>0.16555221926352409</v>
      </c>
    </row>
    <row r="36755" spans="1:6" x14ac:dyDescent="0.35">
      <c r="A36755">
        <v>3.6753</v>
      </c>
      <c r="B36755">
        <v>0.05</v>
      </c>
      <c r="C36755">
        <v>-0.25498392379251072</v>
      </c>
      <c r="D36755">
        <v>1.3213656205244909E-9</v>
      </c>
      <c r="E36755">
        <v>2.6427312410479421E-9</v>
      </c>
      <c r="F36755">
        <v>0.16555221926352409</v>
      </c>
    </row>
    <row r="36756" spans="1:6" x14ac:dyDescent="0.35">
      <c r="A36756">
        <v>3.6753999999999998</v>
      </c>
      <c r="B36756">
        <v>0.05</v>
      </c>
      <c r="C36756">
        <v>-0.25498392379251072</v>
      </c>
      <c r="D36756">
        <v>1.3213656205244909E-9</v>
      </c>
      <c r="E36756">
        <v>2.6427312410479421E-9</v>
      </c>
      <c r="F36756">
        <v>0.16555221926352409</v>
      </c>
    </row>
    <row r="36757" spans="1:6" x14ac:dyDescent="0.35">
      <c r="A36757">
        <v>3.6755</v>
      </c>
      <c r="B36757">
        <v>0.05</v>
      </c>
      <c r="C36757">
        <v>-0.25498392379251072</v>
      </c>
      <c r="D36757">
        <v>1.3213656205244909E-9</v>
      </c>
      <c r="E36757">
        <v>2.6427312410479421E-9</v>
      </c>
      <c r="F36757">
        <v>0.16555221926352409</v>
      </c>
    </row>
    <row r="36758" spans="1:6" x14ac:dyDescent="0.35">
      <c r="A36758">
        <v>3.6756000000000002</v>
      </c>
      <c r="B36758">
        <v>0.05</v>
      </c>
      <c r="C36758">
        <v>-0.25498392379251072</v>
      </c>
      <c r="D36758">
        <v>1.3213656205244909E-9</v>
      </c>
      <c r="E36758">
        <v>2.6427312410479421E-9</v>
      </c>
      <c r="F36758">
        <v>0.16555221926352409</v>
      </c>
    </row>
    <row r="36759" spans="1:6" x14ac:dyDescent="0.35">
      <c r="A36759">
        <v>3.6757</v>
      </c>
      <c r="B36759">
        <v>0.05</v>
      </c>
      <c r="C36759">
        <v>-0.25498392379251072</v>
      </c>
      <c r="D36759">
        <v>1.3213656205244909E-9</v>
      </c>
      <c r="E36759">
        <v>2.6427312410479421E-9</v>
      </c>
      <c r="F36759">
        <v>0.16555221926352409</v>
      </c>
    </row>
    <row r="36760" spans="1:6" x14ac:dyDescent="0.35">
      <c r="A36760">
        <v>3.6758000000000002</v>
      </c>
      <c r="B36760">
        <v>0.05</v>
      </c>
      <c r="C36760">
        <v>-0.25498392379251072</v>
      </c>
      <c r="D36760">
        <v>1.3213656205244909E-9</v>
      </c>
      <c r="E36760">
        <v>2.6427312410479421E-9</v>
      </c>
      <c r="F36760">
        <v>0.16555221926352409</v>
      </c>
    </row>
    <row r="36761" spans="1:6" x14ac:dyDescent="0.35">
      <c r="A36761">
        <v>3.6758999999999999</v>
      </c>
      <c r="B36761">
        <v>0.05</v>
      </c>
      <c r="C36761">
        <v>-0.25498392379251072</v>
      </c>
      <c r="D36761">
        <v>1.3213656205244909E-9</v>
      </c>
      <c r="E36761">
        <v>2.6427312410479421E-9</v>
      </c>
      <c r="F36761">
        <v>0.16555221926352409</v>
      </c>
    </row>
    <row r="36762" spans="1:6" x14ac:dyDescent="0.35">
      <c r="A36762">
        <v>3.6760000000000002</v>
      </c>
      <c r="B36762">
        <v>0.05</v>
      </c>
      <c r="C36762">
        <v>-0.25498392379251072</v>
      </c>
      <c r="D36762">
        <v>1.3213656205244909E-9</v>
      </c>
      <c r="E36762">
        <v>2.6427312410479421E-9</v>
      </c>
      <c r="F36762">
        <v>0.16555221926352409</v>
      </c>
    </row>
    <row r="36763" spans="1:6" x14ac:dyDescent="0.35">
      <c r="A36763">
        <v>3.6760999999999999</v>
      </c>
      <c r="B36763">
        <v>0.05</v>
      </c>
      <c r="C36763">
        <v>-0.25498392379251072</v>
      </c>
      <c r="D36763">
        <v>1.3213656205244909E-9</v>
      </c>
      <c r="E36763">
        <v>2.6427312410479421E-9</v>
      </c>
      <c r="F36763">
        <v>0.16555221926352409</v>
      </c>
    </row>
    <row r="36764" spans="1:6" x14ac:dyDescent="0.35">
      <c r="A36764">
        <v>3.6762000000000001</v>
      </c>
      <c r="B36764">
        <v>0.05</v>
      </c>
      <c r="C36764">
        <v>-0.25498392379251072</v>
      </c>
      <c r="D36764">
        <v>1.3213656205244909E-9</v>
      </c>
      <c r="E36764">
        <v>2.6427312410479421E-9</v>
      </c>
      <c r="F36764">
        <v>0.16555221926352409</v>
      </c>
    </row>
    <row r="36765" spans="1:6" x14ac:dyDescent="0.35">
      <c r="A36765">
        <v>3.6762999999999999</v>
      </c>
      <c r="B36765">
        <v>0.05</v>
      </c>
      <c r="C36765">
        <v>-0.25498392379251072</v>
      </c>
      <c r="D36765">
        <v>1.3213656205244909E-9</v>
      </c>
      <c r="E36765">
        <v>2.6427312410479421E-9</v>
      </c>
      <c r="F36765">
        <v>0.16555221926352409</v>
      </c>
    </row>
    <row r="36766" spans="1:6" x14ac:dyDescent="0.35">
      <c r="A36766">
        <v>3.6764000000000001</v>
      </c>
      <c r="B36766">
        <v>0.05</v>
      </c>
      <c r="C36766">
        <v>-0.25498392379251072</v>
      </c>
      <c r="D36766">
        <v>1.3213656205244909E-9</v>
      </c>
      <c r="E36766">
        <v>2.6427312410479421E-9</v>
      </c>
      <c r="F36766">
        <v>0.16555221926352409</v>
      </c>
    </row>
    <row r="36767" spans="1:6" x14ac:dyDescent="0.35">
      <c r="A36767">
        <v>3.6764999999999999</v>
      </c>
      <c r="B36767">
        <v>0.05</v>
      </c>
      <c r="C36767">
        <v>-0.25498392379251072</v>
      </c>
      <c r="D36767">
        <v>1.3213656205244909E-9</v>
      </c>
      <c r="E36767">
        <v>2.6427312410479421E-9</v>
      </c>
      <c r="F36767">
        <v>0.16555221926352409</v>
      </c>
    </row>
    <row r="36768" spans="1:6" x14ac:dyDescent="0.35">
      <c r="A36768">
        <v>3.6766000000000001</v>
      </c>
      <c r="B36768">
        <v>0.05</v>
      </c>
      <c r="C36768">
        <v>-0.25498392379251072</v>
      </c>
      <c r="D36768">
        <v>1.3213656205244909E-9</v>
      </c>
      <c r="E36768">
        <v>2.6427312410479421E-9</v>
      </c>
      <c r="F36768">
        <v>0.16555221926352409</v>
      </c>
    </row>
    <row r="36769" spans="1:6" x14ac:dyDescent="0.35">
      <c r="A36769">
        <v>3.6766999999999999</v>
      </c>
      <c r="B36769">
        <v>0.05</v>
      </c>
      <c r="C36769">
        <v>-0.25498392379251072</v>
      </c>
      <c r="D36769">
        <v>1.3213656205244909E-9</v>
      </c>
      <c r="E36769">
        <v>2.6427312410479421E-9</v>
      </c>
      <c r="F36769">
        <v>0.16555221926352409</v>
      </c>
    </row>
    <row r="36770" spans="1:6" x14ac:dyDescent="0.35">
      <c r="A36770">
        <v>3.6768000000000001</v>
      </c>
      <c r="B36770">
        <v>0.05</v>
      </c>
      <c r="C36770">
        <v>-0.25498392379251072</v>
      </c>
      <c r="D36770">
        <v>1.3213656205244909E-9</v>
      </c>
      <c r="E36770">
        <v>2.6427312410479421E-9</v>
      </c>
      <c r="F36770">
        <v>0.16555221926352409</v>
      </c>
    </row>
    <row r="36771" spans="1:6" x14ac:dyDescent="0.35">
      <c r="A36771">
        <v>3.6768999999999998</v>
      </c>
      <c r="B36771">
        <v>0.05</v>
      </c>
      <c r="C36771">
        <v>-0.25498392379251072</v>
      </c>
      <c r="D36771">
        <v>1.3213656205244909E-9</v>
      </c>
      <c r="E36771">
        <v>2.6427312410479421E-9</v>
      </c>
      <c r="F36771">
        <v>0.16555221926352409</v>
      </c>
    </row>
    <row r="36772" spans="1:6" x14ac:dyDescent="0.35">
      <c r="A36772">
        <v>3.677</v>
      </c>
      <c r="B36772">
        <v>0.05</v>
      </c>
      <c r="C36772">
        <v>-0.25498392379251072</v>
      </c>
      <c r="D36772">
        <v>1.3213656205244909E-9</v>
      </c>
      <c r="E36772">
        <v>2.6427312410479421E-9</v>
      </c>
      <c r="F36772">
        <v>0.16555221926352409</v>
      </c>
    </row>
    <row r="36773" spans="1:6" x14ac:dyDescent="0.35">
      <c r="A36773">
        <v>3.6770999999999998</v>
      </c>
      <c r="B36773">
        <v>0.05</v>
      </c>
      <c r="C36773">
        <v>-0.25498392379251072</v>
      </c>
      <c r="D36773">
        <v>1.3213656205244909E-9</v>
      </c>
      <c r="E36773">
        <v>2.6427312410479421E-9</v>
      </c>
      <c r="F36773">
        <v>0.16555221926352409</v>
      </c>
    </row>
    <row r="36774" spans="1:6" x14ac:dyDescent="0.35">
      <c r="A36774">
        <v>3.6772</v>
      </c>
      <c r="B36774">
        <v>0.05</v>
      </c>
      <c r="C36774">
        <v>-0.25498392379251072</v>
      </c>
      <c r="D36774">
        <v>1.3213656205244909E-9</v>
      </c>
      <c r="E36774">
        <v>2.6427312410479421E-9</v>
      </c>
      <c r="F36774">
        <v>0.16555221926352409</v>
      </c>
    </row>
    <row r="36775" spans="1:6" x14ac:dyDescent="0.35">
      <c r="A36775">
        <v>3.6772999999999998</v>
      </c>
      <c r="B36775">
        <v>0.05</v>
      </c>
      <c r="C36775">
        <v>-0.25498392379251072</v>
      </c>
      <c r="D36775">
        <v>1.3213656205244909E-9</v>
      </c>
      <c r="E36775">
        <v>2.6427312410479421E-9</v>
      </c>
      <c r="F36775">
        <v>0.16555221926352409</v>
      </c>
    </row>
    <row r="36776" spans="1:6" x14ac:dyDescent="0.35">
      <c r="A36776">
        <v>3.6774</v>
      </c>
      <c r="B36776">
        <v>0.05</v>
      </c>
      <c r="C36776">
        <v>-0.25498392379251072</v>
      </c>
      <c r="D36776">
        <v>1.3213656205244909E-9</v>
      </c>
      <c r="E36776">
        <v>2.6427312410479421E-9</v>
      </c>
      <c r="F36776">
        <v>0.16555221926352409</v>
      </c>
    </row>
    <row r="36777" spans="1:6" x14ac:dyDescent="0.35">
      <c r="A36777">
        <v>3.6775000000000002</v>
      </c>
      <c r="B36777">
        <v>0.05</v>
      </c>
      <c r="C36777">
        <v>-0.25498392379251072</v>
      </c>
      <c r="D36777">
        <v>1.3213656205244909E-9</v>
      </c>
      <c r="E36777">
        <v>2.6427312410479421E-9</v>
      </c>
      <c r="F36777">
        <v>0.16555221926352409</v>
      </c>
    </row>
    <row r="36778" spans="1:6" x14ac:dyDescent="0.35">
      <c r="A36778">
        <v>3.6776</v>
      </c>
      <c r="B36778">
        <v>0.05</v>
      </c>
      <c r="C36778">
        <v>-0.25498392379251072</v>
      </c>
      <c r="D36778">
        <v>1.3213656205244909E-9</v>
      </c>
      <c r="E36778">
        <v>2.6427312410479421E-9</v>
      </c>
      <c r="F36778">
        <v>0.16555221926352409</v>
      </c>
    </row>
    <row r="36779" spans="1:6" x14ac:dyDescent="0.35">
      <c r="A36779">
        <v>3.6777000000000002</v>
      </c>
      <c r="B36779">
        <v>0.05</v>
      </c>
      <c r="C36779">
        <v>-0.25498392379251072</v>
      </c>
      <c r="D36779">
        <v>1.3213656205244909E-9</v>
      </c>
      <c r="E36779">
        <v>2.6427312410479421E-9</v>
      </c>
      <c r="F36779">
        <v>0.16555221926352409</v>
      </c>
    </row>
    <row r="36780" spans="1:6" x14ac:dyDescent="0.35">
      <c r="A36780">
        <v>3.6778</v>
      </c>
      <c r="B36780">
        <v>0.05</v>
      </c>
      <c r="C36780">
        <v>-0.25498392379251072</v>
      </c>
      <c r="D36780">
        <v>1.3213656205244909E-9</v>
      </c>
      <c r="E36780">
        <v>2.6427312410479421E-9</v>
      </c>
      <c r="F36780">
        <v>0.16555221926352409</v>
      </c>
    </row>
    <row r="36781" spans="1:6" x14ac:dyDescent="0.35">
      <c r="A36781">
        <v>3.6779000000000002</v>
      </c>
      <c r="B36781">
        <v>0.05</v>
      </c>
      <c r="C36781">
        <v>-0.25498392379251072</v>
      </c>
      <c r="D36781">
        <v>1.3213656205244909E-9</v>
      </c>
      <c r="E36781">
        <v>2.6427312410479421E-9</v>
      </c>
      <c r="F36781">
        <v>0.16555221926352409</v>
      </c>
    </row>
    <row r="36782" spans="1:6" x14ac:dyDescent="0.35">
      <c r="A36782">
        <v>3.6779999999999999</v>
      </c>
      <c r="B36782">
        <v>0.05</v>
      </c>
      <c r="C36782">
        <v>-0.25498392379251072</v>
      </c>
      <c r="D36782">
        <v>1.3213656205244909E-9</v>
      </c>
      <c r="E36782">
        <v>2.6427312410479421E-9</v>
      </c>
      <c r="F36782">
        <v>0.16555221926352409</v>
      </c>
    </row>
    <row r="36783" spans="1:6" x14ac:dyDescent="0.35">
      <c r="A36783">
        <v>3.6781000000000001</v>
      </c>
      <c r="B36783">
        <v>0.05</v>
      </c>
      <c r="C36783">
        <v>-0.25498392379251072</v>
      </c>
      <c r="D36783">
        <v>1.3213656205244909E-9</v>
      </c>
      <c r="E36783">
        <v>2.6427312410479421E-9</v>
      </c>
      <c r="F36783">
        <v>0.16555221926352409</v>
      </c>
    </row>
    <row r="36784" spans="1:6" x14ac:dyDescent="0.35">
      <c r="A36784">
        <v>3.6781999999999999</v>
      </c>
      <c r="B36784">
        <v>0.05</v>
      </c>
      <c r="C36784">
        <v>-0.25498392379251072</v>
      </c>
      <c r="D36784">
        <v>1.3213656205244909E-9</v>
      </c>
      <c r="E36784">
        <v>2.6427312410479421E-9</v>
      </c>
      <c r="F36784">
        <v>0.16555221926352409</v>
      </c>
    </row>
    <row r="36785" spans="1:6" x14ac:dyDescent="0.35">
      <c r="A36785">
        <v>3.6783000000000001</v>
      </c>
      <c r="B36785">
        <v>0.05</v>
      </c>
      <c r="C36785">
        <v>-0.25498392379251072</v>
      </c>
      <c r="D36785">
        <v>1.3213656205244909E-9</v>
      </c>
      <c r="E36785">
        <v>2.6427312410479421E-9</v>
      </c>
      <c r="F36785">
        <v>0.16555221926352409</v>
      </c>
    </row>
    <row r="36786" spans="1:6" x14ac:dyDescent="0.35">
      <c r="A36786">
        <v>3.6783999999999999</v>
      </c>
      <c r="B36786">
        <v>0.05</v>
      </c>
      <c r="C36786">
        <v>-0.25498392379251072</v>
      </c>
      <c r="D36786">
        <v>1.3213656205244909E-9</v>
      </c>
      <c r="E36786">
        <v>2.6427312410479421E-9</v>
      </c>
      <c r="F36786">
        <v>0.16555221926352409</v>
      </c>
    </row>
    <row r="36787" spans="1:6" x14ac:dyDescent="0.35">
      <c r="A36787">
        <v>3.6785000000000001</v>
      </c>
      <c r="B36787">
        <v>0.05</v>
      </c>
      <c r="C36787">
        <v>-0.25498392379251072</v>
      </c>
      <c r="D36787">
        <v>1.3213656205244909E-9</v>
      </c>
      <c r="E36787">
        <v>2.6427312410479421E-9</v>
      </c>
      <c r="F36787">
        <v>0.16555221926352409</v>
      </c>
    </row>
    <row r="36788" spans="1:6" x14ac:dyDescent="0.35">
      <c r="A36788">
        <v>3.6785999999999999</v>
      </c>
      <c r="B36788">
        <v>0.05</v>
      </c>
      <c r="C36788">
        <v>-0.25498392379251072</v>
      </c>
      <c r="D36788">
        <v>1.3213656205244909E-9</v>
      </c>
      <c r="E36788">
        <v>2.6427312410479421E-9</v>
      </c>
      <c r="F36788">
        <v>0.16555221926352409</v>
      </c>
    </row>
    <row r="36789" spans="1:6" x14ac:dyDescent="0.35">
      <c r="A36789">
        <v>3.6787000000000001</v>
      </c>
      <c r="B36789">
        <v>0.05</v>
      </c>
      <c r="C36789">
        <v>-0.25498392379251072</v>
      </c>
      <c r="D36789">
        <v>1.3213656205244909E-9</v>
      </c>
      <c r="E36789">
        <v>2.6427312410479421E-9</v>
      </c>
      <c r="F36789">
        <v>0.16555221926352409</v>
      </c>
    </row>
    <row r="36790" spans="1:6" x14ac:dyDescent="0.35">
      <c r="A36790">
        <v>3.6787999999999998</v>
      </c>
      <c r="B36790">
        <v>0.05</v>
      </c>
      <c r="C36790">
        <v>-0.25498392379251072</v>
      </c>
      <c r="D36790">
        <v>1.3213656205244909E-9</v>
      </c>
      <c r="E36790">
        <v>2.6427312410479421E-9</v>
      </c>
      <c r="F36790">
        <v>0.16555221926352409</v>
      </c>
    </row>
    <row r="36791" spans="1:6" x14ac:dyDescent="0.35">
      <c r="A36791">
        <v>3.6789000000000001</v>
      </c>
      <c r="B36791">
        <v>0.05</v>
      </c>
      <c r="C36791">
        <v>-0.25498392379251072</v>
      </c>
      <c r="D36791">
        <v>1.3213656205244909E-9</v>
      </c>
      <c r="E36791">
        <v>2.6427312410479421E-9</v>
      </c>
      <c r="F36791">
        <v>0.16555221926352409</v>
      </c>
    </row>
    <row r="36792" spans="1:6" x14ac:dyDescent="0.35">
      <c r="A36792">
        <v>3.6789999999999998</v>
      </c>
      <c r="B36792">
        <v>0.05</v>
      </c>
      <c r="C36792">
        <v>-0.25498392379251072</v>
      </c>
      <c r="D36792">
        <v>1.3213656205244909E-9</v>
      </c>
      <c r="E36792">
        <v>2.6427312410479421E-9</v>
      </c>
      <c r="F36792">
        <v>0.16555221926352409</v>
      </c>
    </row>
    <row r="36793" spans="1:6" x14ac:dyDescent="0.35">
      <c r="A36793">
        <v>3.6791</v>
      </c>
      <c r="B36793">
        <v>0.05</v>
      </c>
      <c r="C36793">
        <v>-0.25498392379251072</v>
      </c>
      <c r="D36793">
        <v>1.3213656205244909E-9</v>
      </c>
      <c r="E36793">
        <v>2.6427312410479421E-9</v>
      </c>
      <c r="F36793">
        <v>0.16555221926352409</v>
      </c>
    </row>
    <row r="36794" spans="1:6" x14ac:dyDescent="0.35">
      <c r="A36794">
        <v>3.6791999999999998</v>
      </c>
      <c r="B36794">
        <v>0.05</v>
      </c>
      <c r="C36794">
        <v>-0.25498392379251072</v>
      </c>
      <c r="D36794">
        <v>1.3213656205244909E-9</v>
      </c>
      <c r="E36794">
        <v>2.6427312410479421E-9</v>
      </c>
      <c r="F36794">
        <v>0.16555221926352409</v>
      </c>
    </row>
    <row r="36795" spans="1:6" x14ac:dyDescent="0.35">
      <c r="A36795">
        <v>3.6793</v>
      </c>
      <c r="B36795">
        <v>0.05</v>
      </c>
      <c r="C36795">
        <v>-0.25498392379251072</v>
      </c>
      <c r="D36795">
        <v>1.3213656205244909E-9</v>
      </c>
      <c r="E36795">
        <v>2.6427312410479421E-9</v>
      </c>
      <c r="F36795">
        <v>0.16555221926352409</v>
      </c>
    </row>
    <row r="36796" spans="1:6" x14ac:dyDescent="0.35">
      <c r="A36796">
        <v>3.6793999999999998</v>
      </c>
      <c r="B36796">
        <v>0.05</v>
      </c>
      <c r="C36796">
        <v>-0.25498392379251072</v>
      </c>
      <c r="D36796">
        <v>1.3213656205244909E-9</v>
      </c>
      <c r="E36796">
        <v>2.6427312410479421E-9</v>
      </c>
      <c r="F36796">
        <v>0.16555221926352409</v>
      </c>
    </row>
    <row r="36797" spans="1:6" x14ac:dyDescent="0.35">
      <c r="A36797">
        <v>3.6795</v>
      </c>
      <c r="B36797">
        <v>0.05</v>
      </c>
      <c r="C36797">
        <v>-0.25498392379251072</v>
      </c>
      <c r="D36797">
        <v>1.3213656205244909E-9</v>
      </c>
      <c r="E36797">
        <v>2.6427312410479421E-9</v>
      </c>
      <c r="F36797">
        <v>0.16555221926352409</v>
      </c>
    </row>
    <row r="36798" spans="1:6" x14ac:dyDescent="0.35">
      <c r="A36798">
        <v>3.6796000000000002</v>
      </c>
      <c r="B36798">
        <v>0.05</v>
      </c>
      <c r="C36798">
        <v>-0.25498392379251072</v>
      </c>
      <c r="D36798">
        <v>1.3213656205244909E-9</v>
      </c>
      <c r="E36798">
        <v>2.6427312410479421E-9</v>
      </c>
      <c r="F36798">
        <v>0.16555221926352409</v>
      </c>
    </row>
    <row r="36799" spans="1:6" x14ac:dyDescent="0.35">
      <c r="A36799">
        <v>3.6797</v>
      </c>
      <c r="B36799">
        <v>0.05</v>
      </c>
      <c r="C36799">
        <v>-0.25498392379251072</v>
      </c>
      <c r="D36799">
        <v>1.3213656205244909E-9</v>
      </c>
      <c r="E36799">
        <v>2.6427312410479421E-9</v>
      </c>
      <c r="F36799">
        <v>0.16555221926352409</v>
      </c>
    </row>
    <row r="36800" spans="1:6" x14ac:dyDescent="0.35">
      <c r="A36800">
        <v>3.6798000000000002</v>
      </c>
      <c r="B36800">
        <v>0.05</v>
      </c>
      <c r="C36800">
        <v>-0.25498392379251072</v>
      </c>
      <c r="D36800">
        <v>1.3213656205244909E-9</v>
      </c>
      <c r="E36800">
        <v>2.6427312410479421E-9</v>
      </c>
      <c r="F36800">
        <v>0.16555221926352409</v>
      </c>
    </row>
    <row r="36801" spans="1:6" x14ac:dyDescent="0.35">
      <c r="A36801">
        <v>3.6798999999999999</v>
      </c>
      <c r="B36801">
        <v>0.05</v>
      </c>
      <c r="C36801">
        <v>-0.25498392379251072</v>
      </c>
      <c r="D36801">
        <v>1.3213656205244909E-9</v>
      </c>
      <c r="E36801">
        <v>2.6427312410479421E-9</v>
      </c>
      <c r="F36801">
        <v>0.16555221926352409</v>
      </c>
    </row>
    <row r="36802" spans="1:6" x14ac:dyDescent="0.35">
      <c r="A36802">
        <v>3.68</v>
      </c>
      <c r="B36802">
        <v>0.05</v>
      </c>
      <c r="C36802">
        <v>-0.25498392379251072</v>
      </c>
      <c r="D36802">
        <v>1.3213656205244909E-9</v>
      </c>
      <c r="E36802">
        <v>2.6427312410479421E-9</v>
      </c>
      <c r="F36802">
        <v>0.16555221926352409</v>
      </c>
    </row>
    <row r="36803" spans="1:6" x14ac:dyDescent="0.35">
      <c r="A36803">
        <v>3.6800999999999999</v>
      </c>
      <c r="B36803">
        <v>0.05</v>
      </c>
      <c r="C36803">
        <v>-0.25498392379251072</v>
      </c>
      <c r="D36803">
        <v>1.3213656205244909E-9</v>
      </c>
      <c r="E36803">
        <v>2.6427312410479421E-9</v>
      </c>
      <c r="F36803">
        <v>0.16555221926352409</v>
      </c>
    </row>
    <row r="36804" spans="1:6" x14ac:dyDescent="0.35">
      <c r="A36804">
        <v>3.6802000000000001</v>
      </c>
      <c r="B36804">
        <v>0.05</v>
      </c>
      <c r="C36804">
        <v>-0.25498392379251072</v>
      </c>
      <c r="D36804">
        <v>1.3213656205244909E-9</v>
      </c>
      <c r="E36804">
        <v>2.6427312410479421E-9</v>
      </c>
      <c r="F36804">
        <v>0.16555221926352409</v>
      </c>
    </row>
    <row r="36805" spans="1:6" x14ac:dyDescent="0.35">
      <c r="A36805">
        <v>3.6802999999999999</v>
      </c>
      <c r="B36805">
        <v>0.05</v>
      </c>
      <c r="C36805">
        <v>-0.25498392379251072</v>
      </c>
      <c r="D36805">
        <v>1.3213656205244909E-9</v>
      </c>
      <c r="E36805">
        <v>2.6427312410479421E-9</v>
      </c>
      <c r="F36805">
        <v>0.16555221926352409</v>
      </c>
    </row>
    <row r="36806" spans="1:6" x14ac:dyDescent="0.35">
      <c r="A36806">
        <v>3.6804000000000001</v>
      </c>
      <c r="B36806">
        <v>0.05</v>
      </c>
      <c r="C36806">
        <v>-0.25498392379251072</v>
      </c>
      <c r="D36806">
        <v>1.3213656205244909E-9</v>
      </c>
      <c r="E36806">
        <v>2.6427312410479421E-9</v>
      </c>
      <c r="F36806">
        <v>0.16555221926352409</v>
      </c>
    </row>
    <row r="36807" spans="1:6" x14ac:dyDescent="0.35">
      <c r="A36807">
        <v>3.6804999999999999</v>
      </c>
      <c r="B36807">
        <v>0.05</v>
      </c>
      <c r="C36807">
        <v>-0.25498392379251072</v>
      </c>
      <c r="D36807">
        <v>1.3213656205244909E-9</v>
      </c>
      <c r="E36807">
        <v>2.6427312410479421E-9</v>
      </c>
      <c r="F36807">
        <v>0.16555221926352409</v>
      </c>
    </row>
    <row r="36808" spans="1:6" x14ac:dyDescent="0.35">
      <c r="A36808">
        <v>3.6806000000000001</v>
      </c>
      <c r="B36808">
        <v>0.05</v>
      </c>
      <c r="C36808">
        <v>-0.25498392379251072</v>
      </c>
      <c r="D36808">
        <v>1.3213656205244909E-9</v>
      </c>
      <c r="E36808">
        <v>2.6427312410479421E-9</v>
      </c>
      <c r="F36808">
        <v>0.16555221926352409</v>
      </c>
    </row>
    <row r="36809" spans="1:6" x14ac:dyDescent="0.35">
      <c r="A36809">
        <v>3.6806999999999999</v>
      </c>
      <c r="B36809">
        <v>0.05</v>
      </c>
      <c r="C36809">
        <v>-0.25498392379251072</v>
      </c>
      <c r="D36809">
        <v>1.3213656205244909E-9</v>
      </c>
      <c r="E36809">
        <v>2.6427312410479421E-9</v>
      </c>
      <c r="F36809">
        <v>0.16555221926352409</v>
      </c>
    </row>
    <row r="36810" spans="1:6" x14ac:dyDescent="0.35">
      <c r="A36810">
        <v>3.6808000000000001</v>
      </c>
      <c r="B36810">
        <v>0.05</v>
      </c>
      <c r="C36810">
        <v>-0.25498392379251072</v>
      </c>
      <c r="D36810">
        <v>1.3213656205244909E-9</v>
      </c>
      <c r="E36810">
        <v>2.6427312410479421E-9</v>
      </c>
      <c r="F36810">
        <v>0.16555221926352409</v>
      </c>
    </row>
    <row r="36811" spans="1:6" x14ac:dyDescent="0.35">
      <c r="A36811">
        <v>3.6808999999999998</v>
      </c>
      <c r="B36811">
        <v>0.05</v>
      </c>
      <c r="C36811">
        <v>-0.25498392379251072</v>
      </c>
      <c r="D36811">
        <v>1.3213656205244909E-9</v>
      </c>
      <c r="E36811">
        <v>2.6427312410479421E-9</v>
      </c>
      <c r="F36811">
        <v>0.16555221926352409</v>
      </c>
    </row>
    <row r="36812" spans="1:6" x14ac:dyDescent="0.35">
      <c r="A36812">
        <v>3.681</v>
      </c>
      <c r="B36812">
        <v>0.05</v>
      </c>
      <c r="C36812">
        <v>-0.25498392379251072</v>
      </c>
      <c r="D36812">
        <v>1.3213656205244909E-9</v>
      </c>
      <c r="E36812">
        <v>2.6427312410479421E-9</v>
      </c>
      <c r="F36812">
        <v>0.16555221926352409</v>
      </c>
    </row>
    <row r="36813" spans="1:6" x14ac:dyDescent="0.35">
      <c r="A36813">
        <v>3.6810999999999998</v>
      </c>
      <c r="B36813">
        <v>0.05</v>
      </c>
      <c r="C36813">
        <v>-0.25498392379251072</v>
      </c>
      <c r="D36813">
        <v>1.3213656205244909E-9</v>
      </c>
      <c r="E36813">
        <v>2.6427312410479421E-9</v>
      </c>
      <c r="F36813">
        <v>0.16555221926352409</v>
      </c>
    </row>
    <row r="36814" spans="1:6" x14ac:dyDescent="0.35">
      <c r="A36814">
        <v>3.6812</v>
      </c>
      <c r="B36814">
        <v>0.05</v>
      </c>
      <c r="C36814">
        <v>-0.25498392379251072</v>
      </c>
      <c r="D36814">
        <v>1.3213656205244909E-9</v>
      </c>
      <c r="E36814">
        <v>2.6427312410479421E-9</v>
      </c>
      <c r="F36814">
        <v>0.16555221926352409</v>
      </c>
    </row>
    <row r="36815" spans="1:6" x14ac:dyDescent="0.35">
      <c r="A36815">
        <v>3.6812999999999998</v>
      </c>
      <c r="B36815">
        <v>0.05</v>
      </c>
      <c r="C36815">
        <v>-0.25498392379251072</v>
      </c>
      <c r="D36815">
        <v>1.3213656205244909E-9</v>
      </c>
      <c r="E36815">
        <v>2.6427312410479421E-9</v>
      </c>
      <c r="F36815">
        <v>0.16555221926352409</v>
      </c>
    </row>
    <row r="36816" spans="1:6" x14ac:dyDescent="0.35">
      <c r="A36816">
        <v>3.6814</v>
      </c>
      <c r="B36816">
        <v>0.05</v>
      </c>
      <c r="C36816">
        <v>-0.25498392379251072</v>
      </c>
      <c r="D36816">
        <v>1.3213656205244909E-9</v>
      </c>
      <c r="E36816">
        <v>2.6427312410479421E-9</v>
      </c>
      <c r="F36816">
        <v>0.16555221926352409</v>
      </c>
    </row>
    <row r="36817" spans="1:6" x14ac:dyDescent="0.35">
      <c r="A36817">
        <v>3.6815000000000002</v>
      </c>
      <c r="B36817">
        <v>0.05</v>
      </c>
      <c r="C36817">
        <v>-0.25498392379251072</v>
      </c>
      <c r="D36817">
        <v>1.3213656205244909E-9</v>
      </c>
      <c r="E36817">
        <v>2.6427312410479421E-9</v>
      </c>
      <c r="F36817">
        <v>0.16555221926352409</v>
      </c>
    </row>
    <row r="36818" spans="1:6" x14ac:dyDescent="0.35">
      <c r="A36818">
        <v>3.6816</v>
      </c>
      <c r="B36818">
        <v>0.05</v>
      </c>
      <c r="C36818">
        <v>-0.25498392379251072</v>
      </c>
      <c r="D36818">
        <v>1.3213656205244909E-9</v>
      </c>
      <c r="E36818">
        <v>2.6427312410479421E-9</v>
      </c>
      <c r="F36818">
        <v>0.16555221926352409</v>
      </c>
    </row>
    <row r="36819" spans="1:6" x14ac:dyDescent="0.35">
      <c r="A36819">
        <v>3.6817000000000002</v>
      </c>
      <c r="B36819">
        <v>0.05</v>
      </c>
      <c r="C36819">
        <v>-0.25498392379251072</v>
      </c>
      <c r="D36819">
        <v>1.3213656205244909E-9</v>
      </c>
      <c r="E36819">
        <v>2.6427312410479421E-9</v>
      </c>
      <c r="F36819">
        <v>0.16555221926352409</v>
      </c>
    </row>
    <row r="36820" spans="1:6" x14ac:dyDescent="0.35">
      <c r="A36820">
        <v>3.6818</v>
      </c>
      <c r="B36820">
        <v>0.05</v>
      </c>
      <c r="C36820">
        <v>-0.25498392379251072</v>
      </c>
      <c r="D36820">
        <v>1.3213656205244909E-9</v>
      </c>
      <c r="E36820">
        <v>2.6427312410479421E-9</v>
      </c>
      <c r="F36820">
        <v>0.16555221926352409</v>
      </c>
    </row>
    <row r="36821" spans="1:6" x14ac:dyDescent="0.35">
      <c r="A36821">
        <v>3.6819000000000002</v>
      </c>
      <c r="B36821">
        <v>0.05</v>
      </c>
      <c r="C36821">
        <v>-0.25498392379251072</v>
      </c>
      <c r="D36821">
        <v>1.3213656205244909E-9</v>
      </c>
      <c r="E36821">
        <v>2.6427312410479421E-9</v>
      </c>
      <c r="F36821">
        <v>0.16555221926352409</v>
      </c>
    </row>
    <row r="36822" spans="1:6" x14ac:dyDescent="0.35">
      <c r="A36822">
        <v>3.6819999999999999</v>
      </c>
      <c r="B36822">
        <v>0.05</v>
      </c>
      <c r="C36822">
        <v>-0.25498392379251072</v>
      </c>
      <c r="D36822">
        <v>1.3213656205244909E-9</v>
      </c>
      <c r="E36822">
        <v>2.6427312410479421E-9</v>
      </c>
      <c r="F36822">
        <v>0.16555221926352409</v>
      </c>
    </row>
    <row r="36823" spans="1:6" x14ac:dyDescent="0.35">
      <c r="A36823">
        <v>3.6821000000000002</v>
      </c>
      <c r="B36823">
        <v>0.05</v>
      </c>
      <c r="C36823">
        <v>-0.25498392379251072</v>
      </c>
      <c r="D36823">
        <v>1.3213656205244909E-9</v>
      </c>
      <c r="E36823">
        <v>2.6427312410479421E-9</v>
      </c>
      <c r="F36823">
        <v>0.16555221926352409</v>
      </c>
    </row>
    <row r="36824" spans="1:6" x14ac:dyDescent="0.35">
      <c r="A36824">
        <v>3.6821999999999999</v>
      </c>
      <c r="B36824">
        <v>0.05</v>
      </c>
      <c r="C36824">
        <v>-0.25498392379251072</v>
      </c>
      <c r="D36824">
        <v>1.3213656205244909E-9</v>
      </c>
      <c r="E36824">
        <v>2.6427312410479421E-9</v>
      </c>
      <c r="F36824">
        <v>0.16555221926352409</v>
      </c>
    </row>
    <row r="36825" spans="1:6" x14ac:dyDescent="0.35">
      <c r="A36825">
        <v>3.6823000000000001</v>
      </c>
      <c r="B36825">
        <v>0.05</v>
      </c>
      <c r="C36825">
        <v>-0.25498392379251072</v>
      </c>
      <c r="D36825">
        <v>1.3213656205244909E-9</v>
      </c>
      <c r="E36825">
        <v>2.6427312410479421E-9</v>
      </c>
      <c r="F36825">
        <v>0.16555221926352409</v>
      </c>
    </row>
    <row r="36826" spans="1:6" x14ac:dyDescent="0.35">
      <c r="A36826">
        <v>3.6823999999999999</v>
      </c>
      <c r="B36826">
        <v>0.05</v>
      </c>
      <c r="C36826">
        <v>-0.25498392379251072</v>
      </c>
      <c r="D36826">
        <v>1.3213656205244909E-9</v>
      </c>
      <c r="E36826">
        <v>2.6427312410479421E-9</v>
      </c>
      <c r="F36826">
        <v>0.16555221926352409</v>
      </c>
    </row>
    <row r="36827" spans="1:6" x14ac:dyDescent="0.35">
      <c r="A36827">
        <v>3.6825000000000001</v>
      </c>
      <c r="B36827">
        <v>0.05</v>
      </c>
      <c r="C36827">
        <v>-0.25498392379251072</v>
      </c>
      <c r="D36827">
        <v>1.3213656205244909E-9</v>
      </c>
      <c r="E36827">
        <v>2.6427312410479421E-9</v>
      </c>
      <c r="F36827">
        <v>0.16555221926352409</v>
      </c>
    </row>
    <row r="36828" spans="1:6" x14ac:dyDescent="0.35">
      <c r="A36828">
        <v>3.6825999999999999</v>
      </c>
      <c r="B36828">
        <v>0.05</v>
      </c>
      <c r="C36828">
        <v>-0.25498392379251072</v>
      </c>
      <c r="D36828">
        <v>1.3213656205244909E-9</v>
      </c>
      <c r="E36828">
        <v>2.6427312410479421E-9</v>
      </c>
      <c r="F36828">
        <v>0.16555221926352409</v>
      </c>
    </row>
    <row r="36829" spans="1:6" x14ac:dyDescent="0.35">
      <c r="A36829">
        <v>3.6827000000000001</v>
      </c>
      <c r="B36829">
        <v>0.05</v>
      </c>
      <c r="C36829">
        <v>-0.25498392379251072</v>
      </c>
      <c r="D36829">
        <v>1.3213656205244909E-9</v>
      </c>
      <c r="E36829">
        <v>2.6427312410479421E-9</v>
      </c>
      <c r="F36829">
        <v>0.16555221926352409</v>
      </c>
    </row>
    <row r="36830" spans="1:6" x14ac:dyDescent="0.35">
      <c r="A36830">
        <v>3.6827999999999999</v>
      </c>
      <c r="B36830">
        <v>0.05</v>
      </c>
      <c r="C36830">
        <v>-0.25498392379251072</v>
      </c>
      <c r="D36830">
        <v>1.3213656205244909E-9</v>
      </c>
      <c r="E36830">
        <v>2.6427312410479421E-9</v>
      </c>
      <c r="F36830">
        <v>0.16555221926352409</v>
      </c>
    </row>
    <row r="36831" spans="1:6" x14ac:dyDescent="0.35">
      <c r="A36831">
        <v>3.6829000000000001</v>
      </c>
      <c r="B36831">
        <v>0.05</v>
      </c>
      <c r="C36831">
        <v>-0.25498392379251072</v>
      </c>
      <c r="D36831">
        <v>1.3213656205244909E-9</v>
      </c>
      <c r="E36831">
        <v>2.6427312410479421E-9</v>
      </c>
      <c r="F36831">
        <v>0.16555221926352409</v>
      </c>
    </row>
    <row r="36832" spans="1:6" x14ac:dyDescent="0.35">
      <c r="A36832">
        <v>3.6829999999999998</v>
      </c>
      <c r="B36832">
        <v>0.05</v>
      </c>
      <c r="C36832">
        <v>-0.25498392379251072</v>
      </c>
      <c r="D36832">
        <v>1.3213656205244909E-9</v>
      </c>
      <c r="E36832">
        <v>2.6427312410479421E-9</v>
      </c>
      <c r="F36832">
        <v>0.16555221926352409</v>
      </c>
    </row>
    <row r="36833" spans="1:6" x14ac:dyDescent="0.35">
      <c r="A36833">
        <v>3.6831</v>
      </c>
      <c r="B36833">
        <v>0.05</v>
      </c>
      <c r="C36833">
        <v>-0.25498392379251072</v>
      </c>
      <c r="D36833">
        <v>1.3213656205244909E-9</v>
      </c>
      <c r="E36833">
        <v>2.6427312410479421E-9</v>
      </c>
      <c r="F36833">
        <v>0.16555221926352409</v>
      </c>
    </row>
    <row r="36834" spans="1:6" x14ac:dyDescent="0.35">
      <c r="A36834">
        <v>3.6831999999999998</v>
      </c>
      <c r="B36834">
        <v>0.05</v>
      </c>
      <c r="C36834">
        <v>-0.25498392379251072</v>
      </c>
      <c r="D36834">
        <v>1.3213656205244909E-9</v>
      </c>
      <c r="E36834">
        <v>2.6427312410479421E-9</v>
      </c>
      <c r="F36834">
        <v>0.16555221926352409</v>
      </c>
    </row>
    <row r="36835" spans="1:6" x14ac:dyDescent="0.35">
      <c r="A36835">
        <v>3.6833</v>
      </c>
      <c r="B36835">
        <v>0.05</v>
      </c>
      <c r="C36835">
        <v>-0.25498392379251072</v>
      </c>
      <c r="D36835">
        <v>1.3213656205244909E-9</v>
      </c>
      <c r="E36835">
        <v>2.6427312410479421E-9</v>
      </c>
      <c r="F36835">
        <v>0.16555221926352409</v>
      </c>
    </row>
    <row r="36836" spans="1:6" x14ac:dyDescent="0.35">
      <c r="A36836">
        <v>3.6833999999999998</v>
      </c>
      <c r="B36836">
        <v>0.05</v>
      </c>
      <c r="C36836">
        <v>-0.25498392379251072</v>
      </c>
      <c r="D36836">
        <v>1.3213656205244909E-9</v>
      </c>
      <c r="E36836">
        <v>2.6427312410479421E-9</v>
      </c>
      <c r="F36836">
        <v>0.16555221926352409</v>
      </c>
    </row>
    <row r="36837" spans="1:6" x14ac:dyDescent="0.35">
      <c r="A36837">
        <v>3.6835</v>
      </c>
      <c r="B36837">
        <v>0.05</v>
      </c>
      <c r="C36837">
        <v>-0.25498392379251072</v>
      </c>
      <c r="D36837">
        <v>1.3213656205244909E-9</v>
      </c>
      <c r="E36837">
        <v>2.6427312410479421E-9</v>
      </c>
      <c r="F36837">
        <v>0.16555221926352409</v>
      </c>
    </row>
    <row r="36838" spans="1:6" x14ac:dyDescent="0.35">
      <c r="A36838">
        <v>3.6836000000000002</v>
      </c>
      <c r="B36838">
        <v>0.05</v>
      </c>
      <c r="C36838">
        <v>-0.25498392379251072</v>
      </c>
      <c r="D36838">
        <v>1.3213656205244909E-9</v>
      </c>
      <c r="E36838">
        <v>2.6427312410479421E-9</v>
      </c>
      <c r="F36838">
        <v>0.16555221926352409</v>
      </c>
    </row>
    <row r="36839" spans="1:6" x14ac:dyDescent="0.35">
      <c r="A36839">
        <v>3.6837</v>
      </c>
      <c r="B36839">
        <v>0.05</v>
      </c>
      <c r="C36839">
        <v>-0.25498392379251072</v>
      </c>
      <c r="D36839">
        <v>1.3213656205244909E-9</v>
      </c>
      <c r="E36839">
        <v>2.6427312410479421E-9</v>
      </c>
      <c r="F36839">
        <v>0.16555221926352409</v>
      </c>
    </row>
    <row r="36840" spans="1:6" x14ac:dyDescent="0.35">
      <c r="A36840">
        <v>3.6838000000000002</v>
      </c>
      <c r="B36840">
        <v>0.05</v>
      </c>
      <c r="C36840">
        <v>-0.25498392379251072</v>
      </c>
      <c r="D36840">
        <v>1.3213656205244909E-9</v>
      </c>
      <c r="E36840">
        <v>2.6427312410479421E-9</v>
      </c>
      <c r="F36840">
        <v>0.16555221926352409</v>
      </c>
    </row>
    <row r="36841" spans="1:6" x14ac:dyDescent="0.35">
      <c r="A36841">
        <v>3.6839</v>
      </c>
      <c r="B36841">
        <v>0.05</v>
      </c>
      <c r="C36841">
        <v>-0.25498392379251072</v>
      </c>
      <c r="D36841">
        <v>1.3213656205244909E-9</v>
      </c>
      <c r="E36841">
        <v>2.6427312410479421E-9</v>
      </c>
      <c r="F36841">
        <v>0.16555221926352409</v>
      </c>
    </row>
    <row r="36842" spans="1:6" x14ac:dyDescent="0.35">
      <c r="A36842">
        <v>3.6840000000000002</v>
      </c>
      <c r="B36842">
        <v>0.05</v>
      </c>
      <c r="C36842">
        <v>-0.25498392379251072</v>
      </c>
      <c r="D36842">
        <v>1.3213656205244909E-9</v>
      </c>
      <c r="E36842">
        <v>2.6427312410479421E-9</v>
      </c>
      <c r="F36842">
        <v>0.16555221926352409</v>
      </c>
    </row>
    <row r="36843" spans="1:6" x14ac:dyDescent="0.35">
      <c r="A36843">
        <v>3.6840999999999999</v>
      </c>
      <c r="B36843">
        <v>0.05</v>
      </c>
      <c r="C36843">
        <v>-0.25498392379251072</v>
      </c>
      <c r="D36843">
        <v>1.3213656205244909E-9</v>
      </c>
      <c r="E36843">
        <v>2.6427312410479421E-9</v>
      </c>
      <c r="F36843">
        <v>0.16555221926352409</v>
      </c>
    </row>
    <row r="36844" spans="1:6" x14ac:dyDescent="0.35">
      <c r="A36844">
        <v>3.6842000000000001</v>
      </c>
      <c r="B36844">
        <v>0.05</v>
      </c>
      <c r="C36844">
        <v>-0.25498392379251072</v>
      </c>
      <c r="D36844">
        <v>1.3213656205244909E-9</v>
      </c>
      <c r="E36844">
        <v>2.6427312410479421E-9</v>
      </c>
      <c r="F36844">
        <v>0.16555221926352409</v>
      </c>
    </row>
    <row r="36845" spans="1:6" x14ac:dyDescent="0.35">
      <c r="A36845">
        <v>3.6842999999999999</v>
      </c>
      <c r="B36845">
        <v>0.05</v>
      </c>
      <c r="C36845">
        <v>-0.25498392379251072</v>
      </c>
      <c r="D36845">
        <v>1.3213656205244909E-9</v>
      </c>
      <c r="E36845">
        <v>2.6427312410479421E-9</v>
      </c>
      <c r="F36845">
        <v>0.16555221926352409</v>
      </c>
    </row>
    <row r="36846" spans="1:6" x14ac:dyDescent="0.35">
      <c r="A36846">
        <v>3.6844000000000001</v>
      </c>
      <c r="B36846">
        <v>0.05</v>
      </c>
      <c r="C36846">
        <v>-0.25498392379251072</v>
      </c>
      <c r="D36846">
        <v>1.3213656205244909E-9</v>
      </c>
      <c r="E36846">
        <v>2.6427312410479421E-9</v>
      </c>
      <c r="F36846">
        <v>0.16555221926352409</v>
      </c>
    </row>
    <row r="36847" spans="1:6" x14ac:dyDescent="0.35">
      <c r="A36847">
        <v>3.6844999999999999</v>
      </c>
      <c r="B36847">
        <v>0.05</v>
      </c>
      <c r="C36847">
        <v>-0.25498392379251072</v>
      </c>
      <c r="D36847">
        <v>1.3213656205244909E-9</v>
      </c>
      <c r="E36847">
        <v>2.6427312410479421E-9</v>
      </c>
      <c r="F36847">
        <v>0.16555221926352409</v>
      </c>
    </row>
    <row r="36848" spans="1:6" x14ac:dyDescent="0.35">
      <c r="A36848">
        <v>3.6846000000000001</v>
      </c>
      <c r="B36848">
        <v>0.05</v>
      </c>
      <c r="C36848">
        <v>-0.25498392379251072</v>
      </c>
      <c r="D36848">
        <v>1.3213656205244909E-9</v>
      </c>
      <c r="E36848">
        <v>2.6427312410479421E-9</v>
      </c>
      <c r="F36848">
        <v>0.16555221926352409</v>
      </c>
    </row>
    <row r="36849" spans="1:6" x14ac:dyDescent="0.35">
      <c r="A36849">
        <v>3.6846999999999999</v>
      </c>
      <c r="B36849">
        <v>0.05</v>
      </c>
      <c r="C36849">
        <v>-0.25498392379251072</v>
      </c>
      <c r="D36849">
        <v>1.3213656205244909E-9</v>
      </c>
      <c r="E36849">
        <v>2.6427312410479421E-9</v>
      </c>
      <c r="F36849">
        <v>0.16555221926352409</v>
      </c>
    </row>
    <row r="36850" spans="1:6" x14ac:dyDescent="0.35">
      <c r="A36850">
        <v>3.6848000000000001</v>
      </c>
      <c r="B36850">
        <v>0.05</v>
      </c>
      <c r="C36850">
        <v>-0.25498392379251072</v>
      </c>
      <c r="D36850">
        <v>1.3213656205244909E-9</v>
      </c>
      <c r="E36850">
        <v>2.6427312410479421E-9</v>
      </c>
      <c r="F36850">
        <v>0.16555221926352409</v>
      </c>
    </row>
    <row r="36851" spans="1:6" x14ac:dyDescent="0.35">
      <c r="A36851">
        <v>3.6848999999999998</v>
      </c>
      <c r="B36851">
        <v>0.05</v>
      </c>
      <c r="C36851">
        <v>-0.25498392379251072</v>
      </c>
      <c r="D36851">
        <v>1.3213656205244909E-9</v>
      </c>
      <c r="E36851">
        <v>2.6427312410479421E-9</v>
      </c>
      <c r="F36851">
        <v>0.16555221926352409</v>
      </c>
    </row>
    <row r="36852" spans="1:6" x14ac:dyDescent="0.35">
      <c r="A36852">
        <v>3.6850000000000001</v>
      </c>
      <c r="B36852">
        <v>0.05</v>
      </c>
      <c r="C36852">
        <v>-0.25498392379251072</v>
      </c>
      <c r="D36852">
        <v>1.3213656205244909E-9</v>
      </c>
      <c r="E36852">
        <v>2.6427312410479421E-9</v>
      </c>
      <c r="F36852">
        <v>0.16555221926352409</v>
      </c>
    </row>
    <row r="36853" spans="1:6" x14ac:dyDescent="0.35">
      <c r="A36853">
        <v>3.6850999999999998</v>
      </c>
      <c r="B36853">
        <v>0.05</v>
      </c>
      <c r="C36853">
        <v>-0.25498392379251072</v>
      </c>
      <c r="D36853">
        <v>1.3213656205244909E-9</v>
      </c>
      <c r="E36853">
        <v>2.6427312410479421E-9</v>
      </c>
      <c r="F36853">
        <v>0.16555221926352409</v>
      </c>
    </row>
    <row r="36854" spans="1:6" x14ac:dyDescent="0.35">
      <c r="A36854">
        <v>3.6852</v>
      </c>
      <c r="B36854">
        <v>0.05</v>
      </c>
      <c r="C36854">
        <v>-0.25498392379251072</v>
      </c>
      <c r="D36854">
        <v>1.3213656205244909E-9</v>
      </c>
      <c r="E36854">
        <v>2.6427312410479421E-9</v>
      </c>
      <c r="F36854">
        <v>0.16555221926352409</v>
      </c>
    </row>
    <row r="36855" spans="1:6" x14ac:dyDescent="0.35">
      <c r="A36855">
        <v>3.6852999999999998</v>
      </c>
      <c r="B36855">
        <v>0.05</v>
      </c>
      <c r="C36855">
        <v>-0.25498392379251072</v>
      </c>
      <c r="D36855">
        <v>1.3213656205244909E-9</v>
      </c>
      <c r="E36855">
        <v>2.6427312410479421E-9</v>
      </c>
      <c r="F36855">
        <v>0.16555221926352409</v>
      </c>
    </row>
    <row r="36856" spans="1:6" x14ac:dyDescent="0.35">
      <c r="A36856">
        <v>3.6854</v>
      </c>
      <c r="B36856">
        <v>0.05</v>
      </c>
      <c r="C36856">
        <v>-0.25498392379251072</v>
      </c>
      <c r="D36856">
        <v>1.3213656205244909E-9</v>
      </c>
      <c r="E36856">
        <v>2.6427312410479421E-9</v>
      </c>
      <c r="F36856">
        <v>0.16555221926352409</v>
      </c>
    </row>
    <row r="36857" spans="1:6" x14ac:dyDescent="0.35">
      <c r="A36857">
        <v>3.6855000000000002</v>
      </c>
      <c r="B36857">
        <v>0.05</v>
      </c>
      <c r="C36857">
        <v>-0.25498392379251072</v>
      </c>
      <c r="D36857">
        <v>1.3213656205244909E-9</v>
      </c>
      <c r="E36857">
        <v>2.6427312410479421E-9</v>
      </c>
      <c r="F36857">
        <v>0.16555221926352409</v>
      </c>
    </row>
    <row r="36858" spans="1:6" x14ac:dyDescent="0.35">
      <c r="A36858">
        <v>3.6856</v>
      </c>
      <c r="B36858">
        <v>0.05</v>
      </c>
      <c r="C36858">
        <v>-0.25498392379251072</v>
      </c>
      <c r="D36858">
        <v>1.3213656205244909E-9</v>
      </c>
      <c r="E36858">
        <v>2.6427312410479421E-9</v>
      </c>
      <c r="F36858">
        <v>0.16555221926352409</v>
      </c>
    </row>
    <row r="36859" spans="1:6" x14ac:dyDescent="0.35">
      <c r="A36859">
        <v>3.6857000000000002</v>
      </c>
      <c r="B36859">
        <v>0.05</v>
      </c>
      <c r="C36859">
        <v>-0.25498392379251072</v>
      </c>
      <c r="D36859">
        <v>1.3213656205244909E-9</v>
      </c>
      <c r="E36859">
        <v>2.6427312410479421E-9</v>
      </c>
      <c r="F36859">
        <v>0.16555221926352409</v>
      </c>
    </row>
    <row r="36860" spans="1:6" x14ac:dyDescent="0.35">
      <c r="A36860">
        <v>3.6858</v>
      </c>
      <c r="B36860">
        <v>0.05</v>
      </c>
      <c r="C36860">
        <v>-0.25498392379251072</v>
      </c>
      <c r="D36860">
        <v>1.3213656205244909E-9</v>
      </c>
      <c r="E36860">
        <v>2.6427312410479421E-9</v>
      </c>
      <c r="F36860">
        <v>0.16555221926352409</v>
      </c>
    </row>
    <row r="36861" spans="1:6" x14ac:dyDescent="0.35">
      <c r="A36861">
        <v>3.6859000000000002</v>
      </c>
      <c r="B36861">
        <v>0.05</v>
      </c>
      <c r="C36861">
        <v>-0.25498392379251072</v>
      </c>
      <c r="D36861">
        <v>1.3213656205244909E-9</v>
      </c>
      <c r="E36861">
        <v>2.6427312410479421E-9</v>
      </c>
      <c r="F36861">
        <v>0.16555221926352409</v>
      </c>
    </row>
    <row r="36862" spans="1:6" x14ac:dyDescent="0.35">
      <c r="A36862">
        <v>3.6859999999999999</v>
      </c>
      <c r="B36862">
        <v>0.05</v>
      </c>
      <c r="C36862">
        <v>-0.25498392379251072</v>
      </c>
      <c r="D36862">
        <v>1.3213656205244909E-9</v>
      </c>
      <c r="E36862">
        <v>2.6427312410479421E-9</v>
      </c>
      <c r="F36862">
        <v>0.16555221926352409</v>
      </c>
    </row>
    <row r="36863" spans="1:6" x14ac:dyDescent="0.35">
      <c r="A36863">
        <v>3.6861000000000002</v>
      </c>
      <c r="B36863">
        <v>0.05</v>
      </c>
      <c r="C36863">
        <v>-0.25498392379251072</v>
      </c>
      <c r="D36863">
        <v>1.3213656205244909E-9</v>
      </c>
      <c r="E36863">
        <v>2.6427312410479421E-9</v>
      </c>
      <c r="F36863">
        <v>0.16555221926352409</v>
      </c>
    </row>
    <row r="36864" spans="1:6" x14ac:dyDescent="0.35">
      <c r="A36864">
        <v>3.6861999999999999</v>
      </c>
      <c r="B36864">
        <v>0.05</v>
      </c>
      <c r="C36864">
        <v>-0.25498392379251072</v>
      </c>
      <c r="D36864">
        <v>1.3213656205244909E-9</v>
      </c>
      <c r="E36864">
        <v>2.6427312410479421E-9</v>
      </c>
      <c r="F36864">
        <v>0.16555221926352409</v>
      </c>
    </row>
    <row r="36865" spans="1:6" x14ac:dyDescent="0.35">
      <c r="A36865">
        <v>3.6863000000000001</v>
      </c>
      <c r="B36865">
        <v>0.05</v>
      </c>
      <c r="C36865">
        <v>-0.25498392379251072</v>
      </c>
      <c r="D36865">
        <v>1.3213656205244909E-9</v>
      </c>
      <c r="E36865">
        <v>2.6427312410479421E-9</v>
      </c>
      <c r="F36865">
        <v>0.16555221926352409</v>
      </c>
    </row>
    <row r="36866" spans="1:6" x14ac:dyDescent="0.35">
      <c r="A36866">
        <v>3.6863999999999999</v>
      </c>
      <c r="B36866">
        <v>0.05</v>
      </c>
      <c r="C36866">
        <v>-0.25498392379251072</v>
      </c>
      <c r="D36866">
        <v>1.3213656205244909E-9</v>
      </c>
      <c r="E36866">
        <v>2.6427312410479421E-9</v>
      </c>
      <c r="F36866">
        <v>0.16555221926352409</v>
      </c>
    </row>
    <row r="36867" spans="1:6" x14ac:dyDescent="0.35">
      <c r="A36867">
        <v>3.6865000000000001</v>
      </c>
      <c r="B36867">
        <v>0.05</v>
      </c>
      <c r="C36867">
        <v>-0.25498392379251072</v>
      </c>
      <c r="D36867">
        <v>1.3213656205244909E-9</v>
      </c>
      <c r="E36867">
        <v>2.6427312410479421E-9</v>
      </c>
      <c r="F36867">
        <v>0.16555221926352409</v>
      </c>
    </row>
    <row r="36868" spans="1:6" x14ac:dyDescent="0.35">
      <c r="A36868">
        <v>3.6865999999999999</v>
      </c>
      <c r="B36868">
        <v>0.05</v>
      </c>
      <c r="C36868">
        <v>-0.25498392379251072</v>
      </c>
      <c r="D36868">
        <v>1.3213656205244909E-9</v>
      </c>
      <c r="E36868">
        <v>2.6427312410479421E-9</v>
      </c>
      <c r="F36868">
        <v>0.16555221926352409</v>
      </c>
    </row>
    <row r="36869" spans="1:6" x14ac:dyDescent="0.35">
      <c r="A36869">
        <v>3.6867000000000001</v>
      </c>
      <c r="B36869">
        <v>0.05</v>
      </c>
      <c r="C36869">
        <v>-0.25498392379251072</v>
      </c>
      <c r="D36869">
        <v>1.3213656205244909E-9</v>
      </c>
      <c r="E36869">
        <v>2.6427312410479421E-9</v>
      </c>
      <c r="F36869">
        <v>0.16555221926352409</v>
      </c>
    </row>
    <row r="36870" spans="1:6" x14ac:dyDescent="0.35">
      <c r="A36870">
        <v>3.6867999999999999</v>
      </c>
      <c r="B36870">
        <v>0.05</v>
      </c>
      <c r="C36870">
        <v>-0.25498392379251072</v>
      </c>
      <c r="D36870">
        <v>1.3213656205244909E-9</v>
      </c>
      <c r="E36870">
        <v>2.6427312410479421E-9</v>
      </c>
      <c r="F36870">
        <v>0.16555221926352409</v>
      </c>
    </row>
    <row r="36871" spans="1:6" x14ac:dyDescent="0.35">
      <c r="A36871">
        <v>3.6869000000000001</v>
      </c>
      <c r="B36871">
        <v>0.05</v>
      </c>
      <c r="C36871">
        <v>-0.25498392379251072</v>
      </c>
      <c r="D36871">
        <v>1.3213656205244909E-9</v>
      </c>
      <c r="E36871">
        <v>2.6427312410479421E-9</v>
      </c>
      <c r="F36871">
        <v>0.16555221926352409</v>
      </c>
    </row>
    <row r="36872" spans="1:6" x14ac:dyDescent="0.35">
      <c r="A36872">
        <v>3.6869999999999998</v>
      </c>
      <c r="B36872">
        <v>0.05</v>
      </c>
      <c r="C36872">
        <v>-0.25498392379251072</v>
      </c>
      <c r="D36872">
        <v>1.3213656205244909E-9</v>
      </c>
      <c r="E36872">
        <v>2.6427312410479421E-9</v>
      </c>
      <c r="F36872">
        <v>0.16555221926352409</v>
      </c>
    </row>
    <row r="36873" spans="1:6" x14ac:dyDescent="0.35">
      <c r="A36873">
        <v>3.6871</v>
      </c>
      <c r="B36873">
        <v>0.05</v>
      </c>
      <c r="C36873">
        <v>-0.25498392379251072</v>
      </c>
      <c r="D36873">
        <v>1.3213656205244909E-9</v>
      </c>
      <c r="E36873">
        <v>2.6427312410479421E-9</v>
      </c>
      <c r="F36873">
        <v>0.16555221926352409</v>
      </c>
    </row>
    <row r="36874" spans="1:6" x14ac:dyDescent="0.35">
      <c r="A36874">
        <v>3.6871999999999998</v>
      </c>
      <c r="B36874">
        <v>0.05</v>
      </c>
      <c r="C36874">
        <v>-0.25498392379251072</v>
      </c>
      <c r="D36874">
        <v>1.3213656205244909E-9</v>
      </c>
      <c r="E36874">
        <v>2.6427312410479421E-9</v>
      </c>
      <c r="F36874">
        <v>0.16555221926352409</v>
      </c>
    </row>
    <row r="36875" spans="1:6" x14ac:dyDescent="0.35">
      <c r="A36875">
        <v>3.6873</v>
      </c>
      <c r="B36875">
        <v>0.05</v>
      </c>
      <c r="C36875">
        <v>-0.25498392379251072</v>
      </c>
      <c r="D36875">
        <v>1.3213656205244909E-9</v>
      </c>
      <c r="E36875">
        <v>2.6427312410479421E-9</v>
      </c>
      <c r="F36875">
        <v>0.16555221926352409</v>
      </c>
    </row>
    <row r="36876" spans="1:6" x14ac:dyDescent="0.35">
      <c r="A36876">
        <v>3.6873999999999998</v>
      </c>
      <c r="B36876">
        <v>0.05</v>
      </c>
      <c r="C36876">
        <v>-0.25498392379251072</v>
      </c>
      <c r="D36876">
        <v>1.3213656205244909E-9</v>
      </c>
      <c r="E36876">
        <v>2.6427312410479421E-9</v>
      </c>
      <c r="F36876">
        <v>0.16555221926352409</v>
      </c>
    </row>
    <row r="36877" spans="1:6" x14ac:dyDescent="0.35">
      <c r="A36877">
        <v>3.6875</v>
      </c>
      <c r="B36877">
        <v>0.05</v>
      </c>
      <c r="C36877">
        <v>-0.25498392379251072</v>
      </c>
      <c r="D36877">
        <v>1.3213656205244909E-9</v>
      </c>
      <c r="E36877">
        <v>2.6427312410479421E-9</v>
      </c>
      <c r="F36877">
        <v>0.16555221926352409</v>
      </c>
    </row>
    <row r="36878" spans="1:6" x14ac:dyDescent="0.35">
      <c r="A36878">
        <v>3.6876000000000002</v>
      </c>
      <c r="B36878">
        <v>0.05</v>
      </c>
      <c r="C36878">
        <v>-0.25498392379251072</v>
      </c>
      <c r="D36878">
        <v>1.3213656205244909E-9</v>
      </c>
      <c r="E36878">
        <v>2.6427312410479421E-9</v>
      </c>
      <c r="F36878">
        <v>0.16555221926352409</v>
      </c>
    </row>
    <row r="36879" spans="1:6" x14ac:dyDescent="0.35">
      <c r="A36879">
        <v>3.6877</v>
      </c>
      <c r="B36879">
        <v>0.05</v>
      </c>
      <c r="C36879">
        <v>-0.25498392379251072</v>
      </c>
      <c r="D36879">
        <v>1.3213656205244909E-9</v>
      </c>
      <c r="E36879">
        <v>2.6427312410479421E-9</v>
      </c>
      <c r="F36879">
        <v>0.16555221926352409</v>
      </c>
    </row>
    <row r="36880" spans="1:6" x14ac:dyDescent="0.35">
      <c r="A36880">
        <v>3.6878000000000002</v>
      </c>
      <c r="B36880">
        <v>0.05</v>
      </c>
      <c r="C36880">
        <v>-0.25498392379251072</v>
      </c>
      <c r="D36880">
        <v>1.3213656205244909E-9</v>
      </c>
      <c r="E36880">
        <v>2.6427312410479421E-9</v>
      </c>
      <c r="F36880">
        <v>0.16555221926352409</v>
      </c>
    </row>
    <row r="36881" spans="1:6" x14ac:dyDescent="0.35">
      <c r="A36881">
        <v>3.6879</v>
      </c>
      <c r="B36881">
        <v>0.05</v>
      </c>
      <c r="C36881">
        <v>-0.25498392379251072</v>
      </c>
      <c r="D36881">
        <v>1.3213656205244909E-9</v>
      </c>
      <c r="E36881">
        <v>2.6427312410479421E-9</v>
      </c>
      <c r="F36881">
        <v>0.16555221926352409</v>
      </c>
    </row>
    <row r="36882" spans="1:6" x14ac:dyDescent="0.35">
      <c r="A36882">
        <v>3.6880000000000002</v>
      </c>
      <c r="B36882">
        <v>0.05</v>
      </c>
      <c r="C36882">
        <v>-0.25498392379251072</v>
      </c>
      <c r="D36882">
        <v>1.3213656205244909E-9</v>
      </c>
      <c r="E36882">
        <v>2.6427312410479421E-9</v>
      </c>
      <c r="F36882">
        <v>0.16555221926352409</v>
      </c>
    </row>
    <row r="36883" spans="1:6" x14ac:dyDescent="0.35">
      <c r="A36883">
        <v>3.6880999999999999</v>
      </c>
      <c r="B36883">
        <v>0.05</v>
      </c>
      <c r="C36883">
        <v>-0.25498392379251072</v>
      </c>
      <c r="D36883">
        <v>1.3213656205244909E-9</v>
      </c>
      <c r="E36883">
        <v>2.6427312410479421E-9</v>
      </c>
      <c r="F36883">
        <v>0.16555221926352409</v>
      </c>
    </row>
    <row r="36884" spans="1:6" x14ac:dyDescent="0.35">
      <c r="A36884">
        <v>3.6882000000000001</v>
      </c>
      <c r="B36884">
        <v>0.05</v>
      </c>
      <c r="C36884">
        <v>-0.25498392379251072</v>
      </c>
      <c r="D36884">
        <v>1.3213656205244909E-9</v>
      </c>
      <c r="E36884">
        <v>2.6427312410479421E-9</v>
      </c>
      <c r="F36884">
        <v>0.16555221926352409</v>
      </c>
    </row>
    <row r="36885" spans="1:6" x14ac:dyDescent="0.35">
      <c r="A36885">
        <v>3.6882999999999999</v>
      </c>
      <c r="B36885">
        <v>0.05</v>
      </c>
      <c r="C36885">
        <v>-0.25498392379251072</v>
      </c>
      <c r="D36885">
        <v>1.3213656205244909E-9</v>
      </c>
      <c r="E36885">
        <v>2.6427312410479421E-9</v>
      </c>
      <c r="F36885">
        <v>0.16555221926352409</v>
      </c>
    </row>
    <row r="36886" spans="1:6" x14ac:dyDescent="0.35">
      <c r="A36886">
        <v>3.6884000000000001</v>
      </c>
      <c r="B36886">
        <v>0.05</v>
      </c>
      <c r="C36886">
        <v>-0.25498392379251072</v>
      </c>
      <c r="D36886">
        <v>1.3213656205244909E-9</v>
      </c>
      <c r="E36886">
        <v>2.6427312410479421E-9</v>
      </c>
      <c r="F36886">
        <v>0.16555221926352409</v>
      </c>
    </row>
    <row r="36887" spans="1:6" x14ac:dyDescent="0.35">
      <c r="A36887">
        <v>3.6884999999999999</v>
      </c>
      <c r="B36887">
        <v>0.05</v>
      </c>
      <c r="C36887">
        <v>-0.25498392379251072</v>
      </c>
      <c r="D36887">
        <v>1.3213656205244909E-9</v>
      </c>
      <c r="E36887">
        <v>2.6427312410479421E-9</v>
      </c>
      <c r="F36887">
        <v>0.16555221926352409</v>
      </c>
    </row>
    <row r="36888" spans="1:6" x14ac:dyDescent="0.35">
      <c r="A36888">
        <v>3.6886000000000001</v>
      </c>
      <c r="B36888">
        <v>0.05</v>
      </c>
      <c r="C36888">
        <v>-0.25498392379251072</v>
      </c>
      <c r="D36888">
        <v>1.3213656205244909E-9</v>
      </c>
      <c r="E36888">
        <v>2.6427312410479421E-9</v>
      </c>
      <c r="F36888">
        <v>0.16555221926352409</v>
      </c>
    </row>
    <row r="36889" spans="1:6" x14ac:dyDescent="0.35">
      <c r="A36889">
        <v>3.6886999999999999</v>
      </c>
      <c r="B36889">
        <v>0.05</v>
      </c>
      <c r="C36889">
        <v>-0.25498392379251072</v>
      </c>
      <c r="D36889">
        <v>1.3213656205244909E-9</v>
      </c>
      <c r="E36889">
        <v>2.6427312410479421E-9</v>
      </c>
      <c r="F36889">
        <v>0.16555221926352409</v>
      </c>
    </row>
    <row r="36890" spans="1:6" x14ac:dyDescent="0.35">
      <c r="A36890">
        <v>3.6888000000000001</v>
      </c>
      <c r="B36890">
        <v>0.05</v>
      </c>
      <c r="C36890">
        <v>-0.25498392379251072</v>
      </c>
      <c r="D36890">
        <v>1.3213656205244909E-9</v>
      </c>
      <c r="E36890">
        <v>2.6427312410479421E-9</v>
      </c>
      <c r="F36890">
        <v>0.16555221926352409</v>
      </c>
    </row>
    <row r="36891" spans="1:6" x14ac:dyDescent="0.35">
      <c r="A36891">
        <v>3.6888999999999998</v>
      </c>
      <c r="B36891">
        <v>0.05</v>
      </c>
      <c r="C36891">
        <v>-0.25498392379251072</v>
      </c>
      <c r="D36891">
        <v>1.3213656205244909E-9</v>
      </c>
      <c r="E36891">
        <v>2.6427312410479421E-9</v>
      </c>
      <c r="F36891">
        <v>0.16555221926352409</v>
      </c>
    </row>
    <row r="36892" spans="1:6" x14ac:dyDescent="0.35">
      <c r="A36892">
        <v>3.6890000000000001</v>
      </c>
      <c r="B36892">
        <v>0.05</v>
      </c>
      <c r="C36892">
        <v>-0.25498392379251072</v>
      </c>
      <c r="D36892">
        <v>1.3213656205244909E-9</v>
      </c>
      <c r="E36892">
        <v>2.6427312410479421E-9</v>
      </c>
      <c r="F36892">
        <v>0.16555221926352409</v>
      </c>
    </row>
    <row r="36893" spans="1:6" x14ac:dyDescent="0.35">
      <c r="A36893">
        <v>3.6890999999999998</v>
      </c>
      <c r="B36893">
        <v>0.05</v>
      </c>
      <c r="C36893">
        <v>-0.25498392379251072</v>
      </c>
      <c r="D36893">
        <v>1.3213656205244909E-9</v>
      </c>
      <c r="E36893">
        <v>2.6427312410479421E-9</v>
      </c>
      <c r="F36893">
        <v>0.16555221926352409</v>
      </c>
    </row>
    <row r="36894" spans="1:6" x14ac:dyDescent="0.35">
      <c r="A36894">
        <v>3.6892</v>
      </c>
      <c r="B36894">
        <v>0.05</v>
      </c>
      <c r="C36894">
        <v>-0.25498392379251072</v>
      </c>
      <c r="D36894">
        <v>1.3213656205244909E-9</v>
      </c>
      <c r="E36894">
        <v>2.6427312410479421E-9</v>
      </c>
      <c r="F36894">
        <v>0.16555221926352409</v>
      </c>
    </row>
    <row r="36895" spans="1:6" x14ac:dyDescent="0.35">
      <c r="A36895">
        <v>3.6892999999999998</v>
      </c>
      <c r="B36895">
        <v>0.05</v>
      </c>
      <c r="C36895">
        <v>-0.25498392379251072</v>
      </c>
      <c r="D36895">
        <v>1.3213656205244909E-9</v>
      </c>
      <c r="E36895">
        <v>2.6427312410479421E-9</v>
      </c>
      <c r="F36895">
        <v>0.16555221926352409</v>
      </c>
    </row>
    <row r="36896" spans="1:6" x14ac:dyDescent="0.35">
      <c r="A36896">
        <v>3.6894</v>
      </c>
      <c r="B36896">
        <v>0.05</v>
      </c>
      <c r="C36896">
        <v>-0.25498392379251072</v>
      </c>
      <c r="D36896">
        <v>1.3213656205244909E-9</v>
      </c>
      <c r="E36896">
        <v>2.6427312410479421E-9</v>
      </c>
      <c r="F36896">
        <v>0.16555221926352409</v>
      </c>
    </row>
    <row r="36897" spans="1:6" x14ac:dyDescent="0.35">
      <c r="A36897">
        <v>3.6894999999999998</v>
      </c>
      <c r="B36897">
        <v>0.05</v>
      </c>
      <c r="C36897">
        <v>-0.25498392379251072</v>
      </c>
      <c r="D36897">
        <v>1.3213656205244909E-9</v>
      </c>
      <c r="E36897">
        <v>2.6427312410479421E-9</v>
      </c>
      <c r="F36897">
        <v>0.16555221926352409</v>
      </c>
    </row>
    <row r="36898" spans="1:6" x14ac:dyDescent="0.35">
      <c r="A36898">
        <v>3.6896</v>
      </c>
      <c r="B36898">
        <v>0.05</v>
      </c>
      <c r="C36898">
        <v>-0.25498392379251072</v>
      </c>
      <c r="D36898">
        <v>1.3213656205244909E-9</v>
      </c>
      <c r="E36898">
        <v>2.6427312410479421E-9</v>
      </c>
      <c r="F36898">
        <v>0.16555221926352409</v>
      </c>
    </row>
    <row r="36899" spans="1:6" x14ac:dyDescent="0.35">
      <c r="A36899">
        <v>3.6897000000000002</v>
      </c>
      <c r="B36899">
        <v>0.05</v>
      </c>
      <c r="C36899">
        <v>-0.25498392379251072</v>
      </c>
      <c r="D36899">
        <v>1.3213656205244909E-9</v>
      </c>
      <c r="E36899">
        <v>2.6427312410479421E-9</v>
      </c>
      <c r="F36899">
        <v>0.16555221926352409</v>
      </c>
    </row>
    <row r="36900" spans="1:6" x14ac:dyDescent="0.35">
      <c r="A36900">
        <v>3.6898</v>
      </c>
      <c r="B36900">
        <v>0.05</v>
      </c>
      <c r="C36900">
        <v>-0.25498392379251072</v>
      </c>
      <c r="D36900">
        <v>1.3213656205244909E-9</v>
      </c>
      <c r="E36900">
        <v>2.6427312410479421E-9</v>
      </c>
      <c r="F36900">
        <v>0.16555221926352409</v>
      </c>
    </row>
    <row r="36901" spans="1:6" x14ac:dyDescent="0.35">
      <c r="A36901">
        <v>3.6899000000000002</v>
      </c>
      <c r="B36901">
        <v>0.05</v>
      </c>
      <c r="C36901">
        <v>-0.25498392379251072</v>
      </c>
      <c r="D36901">
        <v>1.3213656205244909E-9</v>
      </c>
      <c r="E36901">
        <v>2.6427312410479421E-9</v>
      </c>
      <c r="F36901">
        <v>0.16555221926352409</v>
      </c>
    </row>
    <row r="36902" spans="1:6" x14ac:dyDescent="0.35">
      <c r="A36902">
        <v>3.69</v>
      </c>
      <c r="B36902">
        <v>0.05</v>
      </c>
      <c r="C36902">
        <v>-0.25498392379251072</v>
      </c>
      <c r="D36902">
        <v>1.3213656205244909E-9</v>
      </c>
      <c r="E36902">
        <v>2.6427312410479421E-9</v>
      </c>
      <c r="F36902">
        <v>0.16555221926352409</v>
      </c>
    </row>
    <row r="36903" spans="1:6" x14ac:dyDescent="0.35">
      <c r="A36903">
        <v>3.6901000000000002</v>
      </c>
      <c r="B36903">
        <v>0.05</v>
      </c>
      <c r="C36903">
        <v>-0.25498392379251072</v>
      </c>
      <c r="D36903">
        <v>1.3213656205244909E-9</v>
      </c>
      <c r="E36903">
        <v>2.6427312410479421E-9</v>
      </c>
      <c r="F36903">
        <v>0.16555221926352409</v>
      </c>
    </row>
    <row r="36904" spans="1:6" x14ac:dyDescent="0.35">
      <c r="A36904">
        <v>3.6901999999999999</v>
      </c>
      <c r="B36904">
        <v>0.05</v>
      </c>
      <c r="C36904">
        <v>-0.25498392379251072</v>
      </c>
      <c r="D36904">
        <v>1.3213656205244909E-9</v>
      </c>
      <c r="E36904">
        <v>2.6427312410479421E-9</v>
      </c>
      <c r="F36904">
        <v>0.16555221926352409</v>
      </c>
    </row>
    <row r="36905" spans="1:6" x14ac:dyDescent="0.35">
      <c r="A36905">
        <v>3.6903000000000001</v>
      </c>
      <c r="B36905">
        <v>0.05</v>
      </c>
      <c r="C36905">
        <v>-0.25498392379251072</v>
      </c>
      <c r="D36905">
        <v>1.3213656205244909E-9</v>
      </c>
      <c r="E36905">
        <v>2.6427312410479421E-9</v>
      </c>
      <c r="F36905">
        <v>0.16555221926352409</v>
      </c>
    </row>
    <row r="36906" spans="1:6" x14ac:dyDescent="0.35">
      <c r="A36906">
        <v>3.6903999999999999</v>
      </c>
      <c r="B36906">
        <v>0.05</v>
      </c>
      <c r="C36906">
        <v>-0.25498392379251072</v>
      </c>
      <c r="D36906">
        <v>1.3213656205244909E-9</v>
      </c>
      <c r="E36906">
        <v>2.6427312410479421E-9</v>
      </c>
      <c r="F36906">
        <v>0.16555221926352409</v>
      </c>
    </row>
    <row r="36907" spans="1:6" x14ac:dyDescent="0.35">
      <c r="A36907">
        <v>3.6905000000000001</v>
      </c>
      <c r="B36907">
        <v>0.05</v>
      </c>
      <c r="C36907">
        <v>-0.25498392379251072</v>
      </c>
      <c r="D36907">
        <v>1.3213656205244909E-9</v>
      </c>
      <c r="E36907">
        <v>2.6427312410479421E-9</v>
      </c>
      <c r="F36907">
        <v>0.16555221926352409</v>
      </c>
    </row>
    <row r="36908" spans="1:6" x14ac:dyDescent="0.35">
      <c r="A36908">
        <v>3.6905999999999999</v>
      </c>
      <c r="B36908">
        <v>0.05</v>
      </c>
      <c r="C36908">
        <v>-0.25498392379251072</v>
      </c>
      <c r="D36908">
        <v>1.3213656205244909E-9</v>
      </c>
      <c r="E36908">
        <v>2.6427312410479421E-9</v>
      </c>
      <c r="F36908">
        <v>0.16555221926352409</v>
      </c>
    </row>
    <row r="36909" spans="1:6" x14ac:dyDescent="0.35">
      <c r="A36909">
        <v>3.6907000000000001</v>
      </c>
      <c r="B36909">
        <v>0.05</v>
      </c>
      <c r="C36909">
        <v>-0.25498392379251072</v>
      </c>
      <c r="D36909">
        <v>1.3213656205244909E-9</v>
      </c>
      <c r="E36909">
        <v>2.6427312410479421E-9</v>
      </c>
      <c r="F36909">
        <v>0.16555221926352409</v>
      </c>
    </row>
    <row r="36910" spans="1:6" x14ac:dyDescent="0.35">
      <c r="A36910">
        <v>3.6907999999999999</v>
      </c>
      <c r="B36910">
        <v>0.05</v>
      </c>
      <c r="C36910">
        <v>-0.25498392379251072</v>
      </c>
      <c r="D36910">
        <v>1.3213656205244909E-9</v>
      </c>
      <c r="E36910">
        <v>2.6427312410479421E-9</v>
      </c>
      <c r="F36910">
        <v>0.16555221926352409</v>
      </c>
    </row>
    <row r="36911" spans="1:6" x14ac:dyDescent="0.35">
      <c r="A36911">
        <v>3.6909000000000001</v>
      </c>
      <c r="B36911">
        <v>0.05</v>
      </c>
      <c r="C36911">
        <v>-0.25498392379251072</v>
      </c>
      <c r="D36911">
        <v>1.3213656205244909E-9</v>
      </c>
      <c r="E36911">
        <v>2.6427312410479421E-9</v>
      </c>
      <c r="F36911">
        <v>0.16555221926352409</v>
      </c>
    </row>
    <row r="36912" spans="1:6" x14ac:dyDescent="0.35">
      <c r="A36912">
        <v>3.6909999999999998</v>
      </c>
      <c r="B36912">
        <v>0.05</v>
      </c>
      <c r="C36912">
        <v>-0.25498392379251072</v>
      </c>
      <c r="D36912">
        <v>1.3213656205244909E-9</v>
      </c>
      <c r="E36912">
        <v>2.6427312410479421E-9</v>
      </c>
      <c r="F36912">
        <v>0.16555221926352409</v>
      </c>
    </row>
    <row r="36913" spans="1:6" x14ac:dyDescent="0.35">
      <c r="A36913">
        <v>3.6911</v>
      </c>
      <c r="B36913">
        <v>0.05</v>
      </c>
      <c r="C36913">
        <v>-0.25498392379251072</v>
      </c>
      <c r="D36913">
        <v>1.3213656205244909E-9</v>
      </c>
      <c r="E36913">
        <v>2.6427312410479421E-9</v>
      </c>
      <c r="F36913">
        <v>0.16555221926352409</v>
      </c>
    </row>
    <row r="36914" spans="1:6" x14ac:dyDescent="0.35">
      <c r="A36914">
        <v>3.6911999999999998</v>
      </c>
      <c r="B36914">
        <v>0.05</v>
      </c>
      <c r="C36914">
        <v>-0.25498392379251072</v>
      </c>
      <c r="D36914">
        <v>1.3213656205244909E-9</v>
      </c>
      <c r="E36914">
        <v>2.6427312410479421E-9</v>
      </c>
      <c r="F36914">
        <v>0.16555221926352409</v>
      </c>
    </row>
    <row r="36915" spans="1:6" x14ac:dyDescent="0.35">
      <c r="A36915">
        <v>3.6913</v>
      </c>
      <c r="B36915">
        <v>0.05</v>
      </c>
      <c r="C36915">
        <v>-0.25498392379251072</v>
      </c>
      <c r="D36915">
        <v>1.3213656205244909E-9</v>
      </c>
      <c r="E36915">
        <v>2.6427312410479421E-9</v>
      </c>
      <c r="F36915">
        <v>0.16555221926352409</v>
      </c>
    </row>
    <row r="36916" spans="1:6" x14ac:dyDescent="0.35">
      <c r="A36916">
        <v>3.6913999999999998</v>
      </c>
      <c r="B36916">
        <v>0.05</v>
      </c>
      <c r="C36916">
        <v>-0.25498392379251072</v>
      </c>
      <c r="D36916">
        <v>1.3213656205244909E-9</v>
      </c>
      <c r="E36916">
        <v>2.6427312410479421E-9</v>
      </c>
      <c r="F36916">
        <v>0.16555221926352409</v>
      </c>
    </row>
    <row r="36917" spans="1:6" x14ac:dyDescent="0.35">
      <c r="A36917">
        <v>3.6915</v>
      </c>
      <c r="B36917">
        <v>0.05</v>
      </c>
      <c r="C36917">
        <v>-0.25498392379251072</v>
      </c>
      <c r="D36917">
        <v>1.3213656205244909E-9</v>
      </c>
      <c r="E36917">
        <v>2.6427312410479421E-9</v>
      </c>
      <c r="F36917">
        <v>0.16555221926352409</v>
      </c>
    </row>
    <row r="36918" spans="1:6" x14ac:dyDescent="0.35">
      <c r="A36918">
        <v>3.6916000000000002</v>
      </c>
      <c r="B36918">
        <v>0.05</v>
      </c>
      <c r="C36918">
        <v>-0.25498392379251072</v>
      </c>
      <c r="D36918">
        <v>1.3213656205244909E-9</v>
      </c>
      <c r="E36918">
        <v>2.6427312410479421E-9</v>
      </c>
      <c r="F36918">
        <v>0.16555221926352409</v>
      </c>
    </row>
    <row r="36919" spans="1:6" x14ac:dyDescent="0.35">
      <c r="A36919">
        <v>3.6917</v>
      </c>
      <c r="B36919">
        <v>0.05</v>
      </c>
      <c r="C36919">
        <v>-0.25498392379251072</v>
      </c>
      <c r="D36919">
        <v>1.3213656205244909E-9</v>
      </c>
      <c r="E36919">
        <v>2.6427312410479421E-9</v>
      </c>
      <c r="F36919">
        <v>0.16555221926352409</v>
      </c>
    </row>
    <row r="36920" spans="1:6" x14ac:dyDescent="0.35">
      <c r="A36920">
        <v>3.6918000000000002</v>
      </c>
      <c r="B36920">
        <v>0.05</v>
      </c>
      <c r="C36920">
        <v>-0.25498392379251072</v>
      </c>
      <c r="D36920">
        <v>1.3213656205244909E-9</v>
      </c>
      <c r="E36920">
        <v>2.6427312410479421E-9</v>
      </c>
      <c r="F36920">
        <v>0.16555221926352409</v>
      </c>
    </row>
    <row r="36921" spans="1:6" x14ac:dyDescent="0.35">
      <c r="A36921">
        <v>3.6919</v>
      </c>
      <c r="B36921">
        <v>0.05</v>
      </c>
      <c r="C36921">
        <v>-0.25498392379251072</v>
      </c>
      <c r="D36921">
        <v>1.3213656205244909E-9</v>
      </c>
      <c r="E36921">
        <v>2.6427312410479421E-9</v>
      </c>
      <c r="F36921">
        <v>0.16555221926352409</v>
      </c>
    </row>
    <row r="36922" spans="1:6" x14ac:dyDescent="0.35">
      <c r="A36922">
        <v>3.6920000000000002</v>
      </c>
      <c r="B36922">
        <v>0.05</v>
      </c>
      <c r="C36922">
        <v>-0.25498392379251072</v>
      </c>
      <c r="D36922">
        <v>1.3213656205244909E-9</v>
      </c>
      <c r="E36922">
        <v>2.6427312410479421E-9</v>
      </c>
      <c r="F36922">
        <v>0.16555221926352409</v>
      </c>
    </row>
    <row r="36923" spans="1:6" x14ac:dyDescent="0.35">
      <c r="A36923">
        <v>3.6920999999999999</v>
      </c>
      <c r="B36923">
        <v>0.05</v>
      </c>
      <c r="C36923">
        <v>-0.25498392379251072</v>
      </c>
      <c r="D36923">
        <v>1.3213656205244909E-9</v>
      </c>
      <c r="E36923">
        <v>2.6427312410479421E-9</v>
      </c>
      <c r="F36923">
        <v>0.16555221926352409</v>
      </c>
    </row>
    <row r="36924" spans="1:6" x14ac:dyDescent="0.35">
      <c r="A36924">
        <v>3.6922000000000001</v>
      </c>
      <c r="B36924">
        <v>0.05</v>
      </c>
      <c r="C36924">
        <v>-0.25498392379251072</v>
      </c>
      <c r="D36924">
        <v>1.3213656205244909E-9</v>
      </c>
      <c r="E36924">
        <v>2.6427312410479421E-9</v>
      </c>
      <c r="F36924">
        <v>0.16555221926352409</v>
      </c>
    </row>
    <row r="36925" spans="1:6" x14ac:dyDescent="0.35">
      <c r="A36925">
        <v>3.6922999999999999</v>
      </c>
      <c r="B36925">
        <v>0.05</v>
      </c>
      <c r="C36925">
        <v>-0.25498392379251072</v>
      </c>
      <c r="D36925">
        <v>1.3213656205244909E-9</v>
      </c>
      <c r="E36925">
        <v>2.6427312410479421E-9</v>
      </c>
      <c r="F36925">
        <v>0.16555221926352409</v>
      </c>
    </row>
    <row r="36926" spans="1:6" x14ac:dyDescent="0.35">
      <c r="A36926">
        <v>3.6924000000000001</v>
      </c>
      <c r="B36926">
        <v>0.05</v>
      </c>
      <c r="C36926">
        <v>-0.25498392379251072</v>
      </c>
      <c r="D36926">
        <v>1.3213656205244909E-9</v>
      </c>
      <c r="E36926">
        <v>2.6427312410479421E-9</v>
      </c>
      <c r="F36926">
        <v>0.16555221926352409</v>
      </c>
    </row>
    <row r="36927" spans="1:6" x14ac:dyDescent="0.35">
      <c r="A36927">
        <v>3.6924999999999999</v>
      </c>
      <c r="B36927">
        <v>0.05</v>
      </c>
      <c r="C36927">
        <v>-0.25498392379251072</v>
      </c>
      <c r="D36927">
        <v>1.3213656205244909E-9</v>
      </c>
      <c r="E36927">
        <v>2.6427312410479421E-9</v>
      </c>
      <c r="F36927">
        <v>0.16555221926352409</v>
      </c>
    </row>
    <row r="36928" spans="1:6" x14ac:dyDescent="0.35">
      <c r="A36928">
        <v>3.6926000000000001</v>
      </c>
      <c r="B36928">
        <v>0.05</v>
      </c>
      <c r="C36928">
        <v>-0.25498392379251072</v>
      </c>
      <c r="D36928">
        <v>1.3213656205244909E-9</v>
      </c>
      <c r="E36928">
        <v>2.6427312410479421E-9</v>
      </c>
      <c r="F36928">
        <v>0.16555221926352409</v>
      </c>
    </row>
    <row r="36929" spans="1:6" x14ac:dyDescent="0.35">
      <c r="A36929">
        <v>3.6926999999999999</v>
      </c>
      <c r="B36929">
        <v>0.05</v>
      </c>
      <c r="C36929">
        <v>-0.25498392379251072</v>
      </c>
      <c r="D36929">
        <v>1.3213656205244909E-9</v>
      </c>
      <c r="E36929">
        <v>2.6427312410479421E-9</v>
      </c>
      <c r="F36929">
        <v>0.16555221926352409</v>
      </c>
    </row>
    <row r="36930" spans="1:6" x14ac:dyDescent="0.35">
      <c r="A36930">
        <v>3.6928000000000001</v>
      </c>
      <c r="B36930">
        <v>0.05</v>
      </c>
      <c r="C36930">
        <v>-0.25498392379251072</v>
      </c>
      <c r="D36930">
        <v>1.3213656205244909E-9</v>
      </c>
      <c r="E36930">
        <v>2.6427312410479421E-9</v>
      </c>
      <c r="F36930">
        <v>0.16555221926352409</v>
      </c>
    </row>
    <row r="36931" spans="1:6" x14ac:dyDescent="0.35">
      <c r="A36931">
        <v>3.6928999999999998</v>
      </c>
      <c r="B36931">
        <v>0.05</v>
      </c>
      <c r="C36931">
        <v>-0.25498392379251072</v>
      </c>
      <c r="D36931">
        <v>1.3213656205244909E-9</v>
      </c>
      <c r="E36931">
        <v>2.6427312410479421E-9</v>
      </c>
      <c r="F36931">
        <v>0.16555221926352409</v>
      </c>
    </row>
    <row r="36932" spans="1:6" x14ac:dyDescent="0.35">
      <c r="A36932">
        <v>3.6930000000000001</v>
      </c>
      <c r="B36932">
        <v>0.05</v>
      </c>
      <c r="C36932">
        <v>-0.25498392379251072</v>
      </c>
      <c r="D36932">
        <v>1.3213656205244909E-9</v>
      </c>
      <c r="E36932">
        <v>2.6427312410479421E-9</v>
      </c>
      <c r="F36932">
        <v>0.16555221926352409</v>
      </c>
    </row>
    <row r="36933" spans="1:6" x14ac:dyDescent="0.35">
      <c r="A36933">
        <v>3.6930999999999998</v>
      </c>
      <c r="B36933">
        <v>0.05</v>
      </c>
      <c r="C36933">
        <v>-0.25498392379251072</v>
      </c>
      <c r="D36933">
        <v>1.3213656205244909E-9</v>
      </c>
      <c r="E36933">
        <v>2.6427312410479421E-9</v>
      </c>
      <c r="F36933">
        <v>0.16555221926352409</v>
      </c>
    </row>
    <row r="36934" spans="1:6" x14ac:dyDescent="0.35">
      <c r="A36934">
        <v>3.6932</v>
      </c>
      <c r="B36934">
        <v>0.05</v>
      </c>
      <c r="C36934">
        <v>-0.25498392379251072</v>
      </c>
      <c r="D36934">
        <v>1.3213656205244909E-9</v>
      </c>
      <c r="E36934">
        <v>2.6427312410479421E-9</v>
      </c>
      <c r="F36934">
        <v>0.16555221926352409</v>
      </c>
    </row>
    <row r="36935" spans="1:6" x14ac:dyDescent="0.35">
      <c r="A36935">
        <v>3.6932999999999998</v>
      </c>
      <c r="B36935">
        <v>0.05</v>
      </c>
      <c r="C36935">
        <v>-0.25498392379251072</v>
      </c>
      <c r="D36935">
        <v>1.3213656205244909E-9</v>
      </c>
      <c r="E36935">
        <v>2.6427312410479421E-9</v>
      </c>
      <c r="F36935">
        <v>0.16555221926352409</v>
      </c>
    </row>
    <row r="36936" spans="1:6" x14ac:dyDescent="0.35">
      <c r="A36936">
        <v>3.6934</v>
      </c>
      <c r="B36936">
        <v>0.05</v>
      </c>
      <c r="C36936">
        <v>-0.25498392379251072</v>
      </c>
      <c r="D36936">
        <v>1.3213656205244909E-9</v>
      </c>
      <c r="E36936">
        <v>2.6427312410479421E-9</v>
      </c>
      <c r="F36936">
        <v>0.16555221926352409</v>
      </c>
    </row>
    <row r="36937" spans="1:6" x14ac:dyDescent="0.35">
      <c r="A36937">
        <v>3.6934999999999998</v>
      </c>
      <c r="B36937">
        <v>0.05</v>
      </c>
      <c r="C36937">
        <v>-0.25498392379251072</v>
      </c>
      <c r="D36937">
        <v>1.3213656205244909E-9</v>
      </c>
      <c r="E36937">
        <v>2.6427312410479421E-9</v>
      </c>
      <c r="F36937">
        <v>0.16555221926352409</v>
      </c>
    </row>
    <row r="36938" spans="1:6" x14ac:dyDescent="0.35">
      <c r="A36938">
        <v>3.6936</v>
      </c>
      <c r="B36938">
        <v>0.05</v>
      </c>
      <c r="C36938">
        <v>-0.25498392379251072</v>
      </c>
      <c r="D36938">
        <v>1.3213656205244909E-9</v>
      </c>
      <c r="E36938">
        <v>2.6427312410479421E-9</v>
      </c>
      <c r="F36938">
        <v>0.16555221926352409</v>
      </c>
    </row>
    <row r="36939" spans="1:6" x14ac:dyDescent="0.35">
      <c r="A36939">
        <v>3.6937000000000002</v>
      </c>
      <c r="B36939">
        <v>0.05</v>
      </c>
      <c r="C36939">
        <v>-0.25498392379251072</v>
      </c>
      <c r="D36939">
        <v>1.3213656205244909E-9</v>
      </c>
      <c r="E36939">
        <v>2.6427312410479421E-9</v>
      </c>
      <c r="F36939">
        <v>0.16555221926352409</v>
      </c>
    </row>
    <row r="36940" spans="1:6" x14ac:dyDescent="0.35">
      <c r="A36940">
        <v>3.6938</v>
      </c>
      <c r="B36940">
        <v>0.05</v>
      </c>
      <c r="C36940">
        <v>-0.25498392379251072</v>
      </c>
      <c r="D36940">
        <v>1.3213656205244909E-9</v>
      </c>
      <c r="E36940">
        <v>2.6427312410479421E-9</v>
      </c>
      <c r="F36940">
        <v>0.16555221926352409</v>
      </c>
    </row>
    <row r="36941" spans="1:6" x14ac:dyDescent="0.35">
      <c r="A36941">
        <v>3.6939000000000002</v>
      </c>
      <c r="B36941">
        <v>0.05</v>
      </c>
      <c r="C36941">
        <v>-0.25498392379251072</v>
      </c>
      <c r="D36941">
        <v>1.3213656205244909E-9</v>
      </c>
      <c r="E36941">
        <v>2.6427312410479421E-9</v>
      </c>
      <c r="F36941">
        <v>0.16555221926352409</v>
      </c>
    </row>
    <row r="36942" spans="1:6" x14ac:dyDescent="0.35">
      <c r="A36942">
        <v>3.694</v>
      </c>
      <c r="B36942">
        <v>0.05</v>
      </c>
      <c r="C36942">
        <v>-0.25498392379251072</v>
      </c>
      <c r="D36942">
        <v>1.3213656205244909E-9</v>
      </c>
      <c r="E36942">
        <v>2.6427312410479421E-9</v>
      </c>
      <c r="F36942">
        <v>0.16555221926352409</v>
      </c>
    </row>
    <row r="36943" spans="1:6" x14ac:dyDescent="0.35">
      <c r="A36943">
        <v>3.6941000000000002</v>
      </c>
      <c r="B36943">
        <v>0.05</v>
      </c>
      <c r="C36943">
        <v>-0.25498392379251072</v>
      </c>
      <c r="D36943">
        <v>1.3213656205244909E-9</v>
      </c>
      <c r="E36943">
        <v>2.6427312410479421E-9</v>
      </c>
      <c r="F36943">
        <v>0.16555221926352409</v>
      </c>
    </row>
    <row r="36944" spans="1:6" x14ac:dyDescent="0.35">
      <c r="A36944">
        <v>3.6941999999999999</v>
      </c>
      <c r="B36944">
        <v>0.05</v>
      </c>
      <c r="C36944">
        <v>-0.25498392379251072</v>
      </c>
      <c r="D36944">
        <v>1.3213656205244909E-9</v>
      </c>
      <c r="E36944">
        <v>2.6427312410479421E-9</v>
      </c>
      <c r="F36944">
        <v>0.16555221926352409</v>
      </c>
    </row>
    <row r="36945" spans="1:6" x14ac:dyDescent="0.35">
      <c r="A36945">
        <v>3.6943000000000001</v>
      </c>
      <c r="B36945">
        <v>0.05</v>
      </c>
      <c r="C36945">
        <v>-0.25498392379251072</v>
      </c>
      <c r="D36945">
        <v>1.3213656205244909E-9</v>
      </c>
      <c r="E36945">
        <v>2.6427312410479421E-9</v>
      </c>
      <c r="F36945">
        <v>0.16555221926352409</v>
      </c>
    </row>
    <row r="36946" spans="1:6" x14ac:dyDescent="0.35">
      <c r="A36946">
        <v>3.6943999999999999</v>
      </c>
      <c r="B36946">
        <v>0.05</v>
      </c>
      <c r="C36946">
        <v>-0.25498392379251072</v>
      </c>
      <c r="D36946">
        <v>1.3213656205244909E-9</v>
      </c>
      <c r="E36946">
        <v>2.6427312410479421E-9</v>
      </c>
      <c r="F36946">
        <v>0.16555221926352409</v>
      </c>
    </row>
    <row r="36947" spans="1:6" x14ac:dyDescent="0.35">
      <c r="A36947">
        <v>3.6945000000000001</v>
      </c>
      <c r="B36947">
        <v>0.05</v>
      </c>
      <c r="C36947">
        <v>-0.25498392379251072</v>
      </c>
      <c r="D36947">
        <v>1.3213656205244909E-9</v>
      </c>
      <c r="E36947">
        <v>2.6427312410479421E-9</v>
      </c>
      <c r="F36947">
        <v>0.16555221926352409</v>
      </c>
    </row>
    <row r="36948" spans="1:6" x14ac:dyDescent="0.35">
      <c r="A36948">
        <v>3.6945999999999999</v>
      </c>
      <c r="B36948">
        <v>0.05</v>
      </c>
      <c r="C36948">
        <v>-0.25498392379251072</v>
      </c>
      <c r="D36948">
        <v>1.3213656205244909E-9</v>
      </c>
      <c r="E36948">
        <v>2.6427312410479421E-9</v>
      </c>
      <c r="F36948">
        <v>0.16555221926352409</v>
      </c>
    </row>
    <row r="36949" spans="1:6" x14ac:dyDescent="0.35">
      <c r="A36949">
        <v>3.6947000000000001</v>
      </c>
      <c r="B36949">
        <v>0.05</v>
      </c>
      <c r="C36949">
        <v>-0.25498392379251072</v>
      </c>
      <c r="D36949">
        <v>1.3213656205244909E-9</v>
      </c>
      <c r="E36949">
        <v>2.6427312410479421E-9</v>
      </c>
      <c r="F36949">
        <v>0.16555221926352409</v>
      </c>
    </row>
    <row r="36950" spans="1:6" x14ac:dyDescent="0.35">
      <c r="A36950">
        <v>3.6947999999999999</v>
      </c>
      <c r="B36950">
        <v>0.05</v>
      </c>
      <c r="C36950">
        <v>-0.25498392379251072</v>
      </c>
      <c r="D36950">
        <v>1.3213656205244909E-9</v>
      </c>
      <c r="E36950">
        <v>2.6427312410479421E-9</v>
      </c>
      <c r="F36950">
        <v>0.16555221926352409</v>
      </c>
    </row>
    <row r="36951" spans="1:6" x14ac:dyDescent="0.35">
      <c r="A36951">
        <v>3.6949000000000001</v>
      </c>
      <c r="B36951">
        <v>0.05</v>
      </c>
      <c r="C36951">
        <v>-0.25498392379251072</v>
      </c>
      <c r="D36951">
        <v>1.3213656205244909E-9</v>
      </c>
      <c r="E36951">
        <v>2.6427312410479421E-9</v>
      </c>
      <c r="F36951">
        <v>0.16555221926352409</v>
      </c>
    </row>
    <row r="36952" spans="1:6" x14ac:dyDescent="0.35">
      <c r="A36952">
        <v>3.6949999999999998</v>
      </c>
      <c r="B36952">
        <v>0.05</v>
      </c>
      <c r="C36952">
        <v>-0.25498392379251072</v>
      </c>
      <c r="D36952">
        <v>1.3213656205244909E-9</v>
      </c>
      <c r="E36952">
        <v>2.6427312410479421E-9</v>
      </c>
      <c r="F36952">
        <v>0.16555221926352409</v>
      </c>
    </row>
    <row r="36953" spans="1:6" x14ac:dyDescent="0.35">
      <c r="A36953">
        <v>3.6951000000000001</v>
      </c>
      <c r="B36953">
        <v>0.05</v>
      </c>
      <c r="C36953">
        <v>-0.25498392379251072</v>
      </c>
      <c r="D36953">
        <v>1.3213656205244909E-9</v>
      </c>
      <c r="E36953">
        <v>2.6427312410479421E-9</v>
      </c>
      <c r="F36953">
        <v>0.16555221926352409</v>
      </c>
    </row>
    <row r="36954" spans="1:6" x14ac:dyDescent="0.35">
      <c r="A36954">
        <v>3.6951999999999998</v>
      </c>
      <c r="B36954">
        <v>0.05</v>
      </c>
      <c r="C36954">
        <v>-0.25498392379251072</v>
      </c>
      <c r="D36954">
        <v>1.3213656205244909E-9</v>
      </c>
      <c r="E36954">
        <v>2.6427312410479421E-9</v>
      </c>
      <c r="F36954">
        <v>0.16555221926352409</v>
      </c>
    </row>
    <row r="36955" spans="1:6" x14ac:dyDescent="0.35">
      <c r="A36955">
        <v>3.6953</v>
      </c>
      <c r="B36955">
        <v>0.05</v>
      </c>
      <c r="C36955">
        <v>-0.25498392379251072</v>
      </c>
      <c r="D36955">
        <v>1.3213656205244909E-9</v>
      </c>
      <c r="E36955">
        <v>2.6427312410479421E-9</v>
      </c>
      <c r="F36955">
        <v>0.16555221926352409</v>
      </c>
    </row>
    <row r="36956" spans="1:6" x14ac:dyDescent="0.35">
      <c r="A36956">
        <v>3.6953999999999998</v>
      </c>
      <c r="B36956">
        <v>0.05</v>
      </c>
      <c r="C36956">
        <v>-0.25498392379251072</v>
      </c>
      <c r="D36956">
        <v>1.3213656205244909E-9</v>
      </c>
      <c r="E36956">
        <v>2.6427312410479421E-9</v>
      </c>
      <c r="F36956">
        <v>0.16555221926352409</v>
      </c>
    </row>
    <row r="36957" spans="1:6" x14ac:dyDescent="0.35">
      <c r="A36957">
        <v>3.6955</v>
      </c>
      <c r="B36957">
        <v>0.05</v>
      </c>
      <c r="C36957">
        <v>-0.25498392379251072</v>
      </c>
      <c r="D36957">
        <v>1.3213656205244909E-9</v>
      </c>
      <c r="E36957">
        <v>2.6427312410479421E-9</v>
      </c>
      <c r="F36957">
        <v>0.16555221926352409</v>
      </c>
    </row>
    <row r="36958" spans="1:6" x14ac:dyDescent="0.35">
      <c r="A36958">
        <v>3.6956000000000002</v>
      </c>
      <c r="B36958">
        <v>0.05</v>
      </c>
      <c r="C36958">
        <v>-0.25498392379251072</v>
      </c>
      <c r="D36958">
        <v>1.3213656205244909E-9</v>
      </c>
      <c r="E36958">
        <v>2.6427312410479421E-9</v>
      </c>
      <c r="F36958">
        <v>0.16555221926352409</v>
      </c>
    </row>
    <row r="36959" spans="1:6" x14ac:dyDescent="0.35">
      <c r="A36959">
        <v>3.6957</v>
      </c>
      <c r="B36959">
        <v>0.05</v>
      </c>
      <c r="C36959">
        <v>-0.25498392379251072</v>
      </c>
      <c r="D36959">
        <v>1.3213656205244909E-9</v>
      </c>
      <c r="E36959">
        <v>2.6427312410479421E-9</v>
      </c>
      <c r="F36959">
        <v>0.16555221926352409</v>
      </c>
    </row>
    <row r="36960" spans="1:6" x14ac:dyDescent="0.35">
      <c r="A36960">
        <v>3.6958000000000002</v>
      </c>
      <c r="B36960">
        <v>0.05</v>
      </c>
      <c r="C36960">
        <v>-0.25498392379251072</v>
      </c>
      <c r="D36960">
        <v>1.3213656205244909E-9</v>
      </c>
      <c r="E36960">
        <v>2.6427312410479421E-9</v>
      </c>
      <c r="F36960">
        <v>0.16555221926352409</v>
      </c>
    </row>
    <row r="36961" spans="1:6" x14ac:dyDescent="0.35">
      <c r="A36961">
        <v>3.6959</v>
      </c>
      <c r="B36961">
        <v>0.05</v>
      </c>
      <c r="C36961">
        <v>-0.25498392379251072</v>
      </c>
      <c r="D36961">
        <v>1.3213656205244909E-9</v>
      </c>
      <c r="E36961">
        <v>2.6427312410479421E-9</v>
      </c>
      <c r="F36961">
        <v>0.16555221926352409</v>
      </c>
    </row>
    <row r="36962" spans="1:6" x14ac:dyDescent="0.35">
      <c r="A36962">
        <v>3.6960000000000002</v>
      </c>
      <c r="B36962">
        <v>0.05</v>
      </c>
      <c r="C36962">
        <v>-0.25498392379251072</v>
      </c>
      <c r="D36962">
        <v>1.3213656205244909E-9</v>
      </c>
      <c r="E36962">
        <v>2.6427312410479421E-9</v>
      </c>
      <c r="F36962">
        <v>0.16555221926352409</v>
      </c>
    </row>
    <row r="36963" spans="1:6" x14ac:dyDescent="0.35">
      <c r="A36963">
        <v>3.6960999999999999</v>
      </c>
      <c r="B36963">
        <v>0.05</v>
      </c>
      <c r="C36963">
        <v>-0.25498392379251072</v>
      </c>
      <c r="D36963">
        <v>1.3213656205244909E-9</v>
      </c>
      <c r="E36963">
        <v>2.6427312410479421E-9</v>
      </c>
      <c r="F36963">
        <v>0.16555221926352409</v>
      </c>
    </row>
    <row r="36964" spans="1:6" x14ac:dyDescent="0.35">
      <c r="A36964">
        <v>3.6962000000000002</v>
      </c>
      <c r="B36964">
        <v>0.05</v>
      </c>
      <c r="C36964">
        <v>-0.25498392379251072</v>
      </c>
      <c r="D36964">
        <v>1.3213656205244909E-9</v>
      </c>
      <c r="E36964">
        <v>2.6427312410479421E-9</v>
      </c>
      <c r="F36964">
        <v>0.16555221926352409</v>
      </c>
    </row>
    <row r="36965" spans="1:6" x14ac:dyDescent="0.35">
      <c r="A36965">
        <v>3.6962999999999999</v>
      </c>
      <c r="B36965">
        <v>0.05</v>
      </c>
      <c r="C36965">
        <v>-0.25498392379251072</v>
      </c>
      <c r="D36965">
        <v>1.3213656205244909E-9</v>
      </c>
      <c r="E36965">
        <v>2.6427312410479421E-9</v>
      </c>
      <c r="F36965">
        <v>0.16555221926352409</v>
      </c>
    </row>
    <row r="36966" spans="1:6" x14ac:dyDescent="0.35">
      <c r="A36966">
        <v>3.6964000000000001</v>
      </c>
      <c r="B36966">
        <v>0.05</v>
      </c>
      <c r="C36966">
        <v>-0.25498392379251072</v>
      </c>
      <c r="D36966">
        <v>1.3213656205244909E-9</v>
      </c>
      <c r="E36966">
        <v>2.6427312410479421E-9</v>
      </c>
      <c r="F36966">
        <v>0.16555221926352409</v>
      </c>
    </row>
    <row r="36967" spans="1:6" x14ac:dyDescent="0.35">
      <c r="A36967">
        <v>3.6964999999999999</v>
      </c>
      <c r="B36967">
        <v>0.05</v>
      </c>
      <c r="C36967">
        <v>-0.25498392379251072</v>
      </c>
      <c r="D36967">
        <v>1.3213656205244909E-9</v>
      </c>
      <c r="E36967">
        <v>2.6427312410479421E-9</v>
      </c>
      <c r="F36967">
        <v>0.16555221926352409</v>
      </c>
    </row>
    <row r="36968" spans="1:6" x14ac:dyDescent="0.35">
      <c r="A36968">
        <v>3.6966000000000001</v>
      </c>
      <c r="B36968">
        <v>0.05</v>
      </c>
      <c r="C36968">
        <v>-0.25498392379251072</v>
      </c>
      <c r="D36968">
        <v>1.3213656205244909E-9</v>
      </c>
      <c r="E36968">
        <v>2.6427312410479421E-9</v>
      </c>
      <c r="F36968">
        <v>0.16555221926352409</v>
      </c>
    </row>
    <row r="36969" spans="1:6" x14ac:dyDescent="0.35">
      <c r="A36969">
        <v>3.6966999999999999</v>
      </c>
      <c r="B36969">
        <v>0.05</v>
      </c>
      <c r="C36969">
        <v>-0.25498392379251072</v>
      </c>
      <c r="D36969">
        <v>1.3213656205244909E-9</v>
      </c>
      <c r="E36969">
        <v>2.6427312410479421E-9</v>
      </c>
      <c r="F36969">
        <v>0.16555221926352409</v>
      </c>
    </row>
    <row r="36970" spans="1:6" x14ac:dyDescent="0.35">
      <c r="A36970">
        <v>3.6968000000000001</v>
      </c>
      <c r="B36970">
        <v>0.05</v>
      </c>
      <c r="C36970">
        <v>-0.25498392379251072</v>
      </c>
      <c r="D36970">
        <v>1.3213656205244909E-9</v>
      </c>
      <c r="E36970">
        <v>2.6427312410479421E-9</v>
      </c>
      <c r="F36970">
        <v>0.16555221926352409</v>
      </c>
    </row>
    <row r="36971" spans="1:6" x14ac:dyDescent="0.35">
      <c r="A36971">
        <v>3.6968999999999999</v>
      </c>
      <c r="B36971">
        <v>0.05</v>
      </c>
      <c r="C36971">
        <v>-0.25498392379251072</v>
      </c>
      <c r="D36971">
        <v>1.3213656205244909E-9</v>
      </c>
      <c r="E36971">
        <v>2.6427312410479421E-9</v>
      </c>
      <c r="F36971">
        <v>0.16555221926352409</v>
      </c>
    </row>
    <row r="36972" spans="1:6" x14ac:dyDescent="0.35">
      <c r="A36972">
        <v>3.6970000000000001</v>
      </c>
      <c r="B36972">
        <v>0.05</v>
      </c>
      <c r="C36972">
        <v>-0.25498392379251072</v>
      </c>
      <c r="D36972">
        <v>1.3213656205244909E-9</v>
      </c>
      <c r="E36972">
        <v>2.6427312410479421E-9</v>
      </c>
      <c r="F36972">
        <v>0.16555221926352409</v>
      </c>
    </row>
    <row r="36973" spans="1:6" x14ac:dyDescent="0.35">
      <c r="A36973">
        <v>3.6970999999999998</v>
      </c>
      <c r="B36973">
        <v>0.05</v>
      </c>
      <c r="C36973">
        <v>-0.25498392379251072</v>
      </c>
      <c r="D36973">
        <v>1.3213656205244909E-9</v>
      </c>
      <c r="E36973">
        <v>2.6427312410479421E-9</v>
      </c>
      <c r="F36973">
        <v>0.16555221926352409</v>
      </c>
    </row>
    <row r="36974" spans="1:6" x14ac:dyDescent="0.35">
      <c r="A36974">
        <v>3.6972</v>
      </c>
      <c r="B36974">
        <v>0.05</v>
      </c>
      <c r="C36974">
        <v>-0.25498392379251072</v>
      </c>
      <c r="D36974">
        <v>1.3213656205244909E-9</v>
      </c>
      <c r="E36974">
        <v>2.6427312410479421E-9</v>
      </c>
      <c r="F36974">
        <v>0.16555221926352409</v>
      </c>
    </row>
    <row r="36975" spans="1:6" x14ac:dyDescent="0.35">
      <c r="A36975">
        <v>3.6972999999999998</v>
      </c>
      <c r="B36975">
        <v>0.05</v>
      </c>
      <c r="C36975">
        <v>-0.25498392379251072</v>
      </c>
      <c r="D36975">
        <v>1.3213656205244909E-9</v>
      </c>
      <c r="E36975">
        <v>2.6427312410479421E-9</v>
      </c>
      <c r="F36975">
        <v>0.16555221926352409</v>
      </c>
    </row>
    <row r="36976" spans="1:6" x14ac:dyDescent="0.35">
      <c r="A36976">
        <v>3.6974</v>
      </c>
      <c r="B36976">
        <v>0.05</v>
      </c>
      <c r="C36976">
        <v>-0.25498392379251072</v>
      </c>
      <c r="D36976">
        <v>1.3213656205244909E-9</v>
      </c>
      <c r="E36976">
        <v>2.6427312410479421E-9</v>
      </c>
      <c r="F36976">
        <v>0.16555221926352409</v>
      </c>
    </row>
    <row r="36977" spans="1:6" x14ac:dyDescent="0.35">
      <c r="A36977">
        <v>3.6974999999999998</v>
      </c>
      <c r="B36977">
        <v>0.05</v>
      </c>
      <c r="C36977">
        <v>-0.25498392379251072</v>
      </c>
      <c r="D36977">
        <v>1.3213656205244909E-9</v>
      </c>
      <c r="E36977">
        <v>2.6427312410479421E-9</v>
      </c>
      <c r="F36977">
        <v>0.16555221926352409</v>
      </c>
    </row>
    <row r="36978" spans="1:6" x14ac:dyDescent="0.35">
      <c r="A36978">
        <v>3.6976</v>
      </c>
      <c r="B36978">
        <v>0.05</v>
      </c>
      <c r="C36978">
        <v>-0.25498392379251072</v>
      </c>
      <c r="D36978">
        <v>1.3213656205244909E-9</v>
      </c>
      <c r="E36978">
        <v>2.6427312410479421E-9</v>
      </c>
      <c r="F36978">
        <v>0.16555221926352409</v>
      </c>
    </row>
    <row r="36979" spans="1:6" x14ac:dyDescent="0.35">
      <c r="A36979">
        <v>3.6977000000000002</v>
      </c>
      <c r="B36979">
        <v>0.05</v>
      </c>
      <c r="C36979">
        <v>-0.25498392379251072</v>
      </c>
      <c r="D36979">
        <v>1.3213656205244909E-9</v>
      </c>
      <c r="E36979">
        <v>2.6427312410479421E-9</v>
      </c>
      <c r="F36979">
        <v>0.16555221926352409</v>
      </c>
    </row>
    <row r="36980" spans="1:6" x14ac:dyDescent="0.35">
      <c r="A36980">
        <v>3.6978</v>
      </c>
      <c r="B36980">
        <v>0.05</v>
      </c>
      <c r="C36980">
        <v>-0.25498392379251072</v>
      </c>
      <c r="D36980">
        <v>1.3213656205244909E-9</v>
      </c>
      <c r="E36980">
        <v>2.6427312410479421E-9</v>
      </c>
      <c r="F36980">
        <v>0.16555221926352409</v>
      </c>
    </row>
    <row r="36981" spans="1:6" x14ac:dyDescent="0.35">
      <c r="A36981">
        <v>3.6979000000000002</v>
      </c>
      <c r="B36981">
        <v>0.05</v>
      </c>
      <c r="C36981">
        <v>-0.25498392379251072</v>
      </c>
      <c r="D36981">
        <v>1.3213656205244909E-9</v>
      </c>
      <c r="E36981">
        <v>2.6427312410479421E-9</v>
      </c>
      <c r="F36981">
        <v>0.16555221926352409</v>
      </c>
    </row>
    <row r="36982" spans="1:6" x14ac:dyDescent="0.35">
      <c r="A36982">
        <v>3.698</v>
      </c>
      <c r="B36982">
        <v>0.05</v>
      </c>
      <c r="C36982">
        <v>-0.25498392379251072</v>
      </c>
      <c r="D36982">
        <v>1.3213656205244909E-9</v>
      </c>
      <c r="E36982">
        <v>2.6427312410479421E-9</v>
      </c>
      <c r="F36982">
        <v>0.16555221926352409</v>
      </c>
    </row>
    <row r="36983" spans="1:6" x14ac:dyDescent="0.35">
      <c r="A36983">
        <v>3.6981000000000002</v>
      </c>
      <c r="B36983">
        <v>0.05</v>
      </c>
      <c r="C36983">
        <v>-0.25498392379251072</v>
      </c>
      <c r="D36983">
        <v>1.3213656205244909E-9</v>
      </c>
      <c r="E36983">
        <v>2.6427312410479421E-9</v>
      </c>
      <c r="F36983">
        <v>0.16555221926352409</v>
      </c>
    </row>
    <row r="36984" spans="1:6" x14ac:dyDescent="0.35">
      <c r="A36984">
        <v>3.6981999999999999</v>
      </c>
      <c r="B36984">
        <v>0.05</v>
      </c>
      <c r="C36984">
        <v>-0.25498392379251072</v>
      </c>
      <c r="D36984">
        <v>1.3213656205244909E-9</v>
      </c>
      <c r="E36984">
        <v>2.6427312410479421E-9</v>
      </c>
      <c r="F36984">
        <v>0.16555221926352409</v>
      </c>
    </row>
    <row r="36985" spans="1:6" x14ac:dyDescent="0.35">
      <c r="A36985">
        <v>3.6983000000000001</v>
      </c>
      <c r="B36985">
        <v>0.05</v>
      </c>
      <c r="C36985">
        <v>-0.25498392379251072</v>
      </c>
      <c r="D36985">
        <v>1.3213656205244909E-9</v>
      </c>
      <c r="E36985">
        <v>2.6427312410479421E-9</v>
      </c>
      <c r="F36985">
        <v>0.16555221926352409</v>
      </c>
    </row>
    <row r="36986" spans="1:6" x14ac:dyDescent="0.35">
      <c r="A36986">
        <v>3.6983999999999999</v>
      </c>
      <c r="B36986">
        <v>0.05</v>
      </c>
      <c r="C36986">
        <v>-0.25498392379251072</v>
      </c>
      <c r="D36986">
        <v>1.3213656205244909E-9</v>
      </c>
      <c r="E36986">
        <v>2.6427312410479421E-9</v>
      </c>
      <c r="F36986">
        <v>0.16555221926352409</v>
      </c>
    </row>
    <row r="36987" spans="1:6" x14ac:dyDescent="0.35">
      <c r="A36987">
        <v>3.6985000000000001</v>
      </c>
      <c r="B36987">
        <v>0.05</v>
      </c>
      <c r="C36987">
        <v>-0.25498392379251072</v>
      </c>
      <c r="D36987">
        <v>1.3213656205244909E-9</v>
      </c>
      <c r="E36987">
        <v>2.6427312410479421E-9</v>
      </c>
      <c r="F36987">
        <v>0.16555221926352409</v>
      </c>
    </row>
    <row r="36988" spans="1:6" x14ac:dyDescent="0.35">
      <c r="A36988">
        <v>3.6985999999999999</v>
      </c>
      <c r="B36988">
        <v>0.05</v>
      </c>
      <c r="C36988">
        <v>-0.25498392379251072</v>
      </c>
      <c r="D36988">
        <v>1.3213656205244909E-9</v>
      </c>
      <c r="E36988">
        <v>2.6427312410479421E-9</v>
      </c>
      <c r="F36988">
        <v>0.16555221926352409</v>
      </c>
    </row>
    <row r="36989" spans="1:6" x14ac:dyDescent="0.35">
      <c r="A36989">
        <v>3.6987000000000001</v>
      </c>
      <c r="B36989">
        <v>0.05</v>
      </c>
      <c r="C36989">
        <v>-0.25498392379251072</v>
      </c>
      <c r="D36989">
        <v>1.3213656205244909E-9</v>
      </c>
      <c r="E36989">
        <v>2.6427312410479421E-9</v>
      </c>
      <c r="F36989">
        <v>0.16555221926352409</v>
      </c>
    </row>
    <row r="36990" spans="1:6" x14ac:dyDescent="0.35">
      <c r="A36990">
        <v>3.6987999999999999</v>
      </c>
      <c r="B36990">
        <v>0.05</v>
      </c>
      <c r="C36990">
        <v>-0.25498392379251072</v>
      </c>
      <c r="D36990">
        <v>1.3213656205244909E-9</v>
      </c>
      <c r="E36990">
        <v>2.6427312410479421E-9</v>
      </c>
      <c r="F36990">
        <v>0.16555221926352409</v>
      </c>
    </row>
    <row r="36991" spans="1:6" x14ac:dyDescent="0.35">
      <c r="A36991">
        <v>3.6989000000000001</v>
      </c>
      <c r="B36991">
        <v>0.05</v>
      </c>
      <c r="C36991">
        <v>-0.25498392379251072</v>
      </c>
      <c r="D36991">
        <v>1.3213656205244909E-9</v>
      </c>
      <c r="E36991">
        <v>2.6427312410479421E-9</v>
      </c>
      <c r="F36991">
        <v>0.16555221926352409</v>
      </c>
    </row>
    <row r="36992" spans="1:6" x14ac:dyDescent="0.35">
      <c r="A36992">
        <v>3.6989999999999998</v>
      </c>
      <c r="B36992">
        <v>0.05</v>
      </c>
      <c r="C36992">
        <v>-0.25498392379251072</v>
      </c>
      <c r="D36992">
        <v>1.3213656205244909E-9</v>
      </c>
      <c r="E36992">
        <v>2.6427312410479421E-9</v>
      </c>
      <c r="F36992">
        <v>0.16555221926352409</v>
      </c>
    </row>
    <row r="36993" spans="1:6" x14ac:dyDescent="0.35">
      <c r="A36993">
        <v>3.6991000000000001</v>
      </c>
      <c r="B36993">
        <v>0.05</v>
      </c>
      <c r="C36993">
        <v>-0.25498392379251072</v>
      </c>
      <c r="D36993">
        <v>1.3213656205244909E-9</v>
      </c>
      <c r="E36993">
        <v>2.6427312410479421E-9</v>
      </c>
      <c r="F36993">
        <v>0.16555221926352409</v>
      </c>
    </row>
    <row r="36994" spans="1:6" x14ac:dyDescent="0.35">
      <c r="A36994">
        <v>3.6991999999999998</v>
      </c>
      <c r="B36994">
        <v>0.05</v>
      </c>
      <c r="C36994">
        <v>-0.25498392379251072</v>
      </c>
      <c r="D36994">
        <v>1.3213656205244909E-9</v>
      </c>
      <c r="E36994">
        <v>2.6427312410479421E-9</v>
      </c>
      <c r="F36994">
        <v>0.16555221926352409</v>
      </c>
    </row>
    <row r="36995" spans="1:6" x14ac:dyDescent="0.35">
      <c r="A36995">
        <v>3.6993</v>
      </c>
      <c r="B36995">
        <v>0.05</v>
      </c>
      <c r="C36995">
        <v>-0.25498392379251072</v>
      </c>
      <c r="D36995">
        <v>1.3213656205244909E-9</v>
      </c>
      <c r="E36995">
        <v>2.6427312410479421E-9</v>
      </c>
      <c r="F36995">
        <v>0.16555221926352409</v>
      </c>
    </row>
    <row r="36996" spans="1:6" x14ac:dyDescent="0.35">
      <c r="A36996">
        <v>3.6993999999999998</v>
      </c>
      <c r="B36996">
        <v>0.05</v>
      </c>
      <c r="C36996">
        <v>-0.25498392379251072</v>
      </c>
      <c r="D36996">
        <v>1.3213656205244909E-9</v>
      </c>
      <c r="E36996">
        <v>2.6427312410479421E-9</v>
      </c>
      <c r="F36996">
        <v>0.16555221926352409</v>
      </c>
    </row>
    <row r="36997" spans="1:6" x14ac:dyDescent="0.35">
      <c r="A36997">
        <v>3.6995</v>
      </c>
      <c r="B36997">
        <v>0.05</v>
      </c>
      <c r="C36997">
        <v>-0.25498392379251072</v>
      </c>
      <c r="D36997">
        <v>1.3213656205244909E-9</v>
      </c>
      <c r="E36997">
        <v>2.6427312410479421E-9</v>
      </c>
      <c r="F36997">
        <v>0.16555221926352409</v>
      </c>
    </row>
    <row r="36998" spans="1:6" x14ac:dyDescent="0.35">
      <c r="A36998">
        <v>3.6996000000000002</v>
      </c>
      <c r="B36998">
        <v>0.05</v>
      </c>
      <c r="C36998">
        <v>-0.25498392379251072</v>
      </c>
      <c r="D36998">
        <v>1.3213656205244909E-9</v>
      </c>
      <c r="E36998">
        <v>2.6427312410479421E-9</v>
      </c>
      <c r="F36998">
        <v>0.16555221926352409</v>
      </c>
    </row>
    <row r="36999" spans="1:6" x14ac:dyDescent="0.35">
      <c r="A36999">
        <v>3.6997</v>
      </c>
      <c r="B36999">
        <v>0.05</v>
      </c>
      <c r="C36999">
        <v>-0.25498392379251072</v>
      </c>
      <c r="D36999">
        <v>1.3213656205244909E-9</v>
      </c>
      <c r="E36999">
        <v>2.6427312410479421E-9</v>
      </c>
      <c r="F36999">
        <v>0.16555221926352409</v>
      </c>
    </row>
    <row r="37000" spans="1:6" x14ac:dyDescent="0.35">
      <c r="A37000">
        <v>3.6998000000000002</v>
      </c>
      <c r="B37000">
        <v>0.05</v>
      </c>
      <c r="C37000">
        <v>-0.25498392379251072</v>
      </c>
      <c r="D37000">
        <v>1.3213656205244909E-9</v>
      </c>
      <c r="E37000">
        <v>2.6427312410479421E-9</v>
      </c>
      <c r="F37000">
        <v>0.16555221926352409</v>
      </c>
    </row>
    <row r="37001" spans="1:6" x14ac:dyDescent="0.35">
      <c r="A37001">
        <v>3.6999</v>
      </c>
      <c r="B37001">
        <v>0.05</v>
      </c>
      <c r="C37001">
        <v>-0.25498392379251072</v>
      </c>
      <c r="D37001">
        <v>1.3213656205244909E-9</v>
      </c>
      <c r="E37001">
        <v>2.6427312410479421E-9</v>
      </c>
      <c r="F37001">
        <v>0.16555221926352409</v>
      </c>
    </row>
    <row r="37002" spans="1:6" x14ac:dyDescent="0.35">
      <c r="A37002">
        <v>3.7</v>
      </c>
      <c r="B37002">
        <v>0.05</v>
      </c>
      <c r="C37002">
        <v>-0.25498392379251072</v>
      </c>
      <c r="D37002">
        <v>1.3213656205244909E-9</v>
      </c>
      <c r="E37002">
        <v>2.6427312410479421E-9</v>
      </c>
      <c r="F37002">
        <v>0.16555221926352409</v>
      </c>
    </row>
    <row r="37003" spans="1:6" x14ac:dyDescent="0.35">
      <c r="A37003">
        <v>3.7000999999999999</v>
      </c>
      <c r="B37003">
        <v>0.05</v>
      </c>
      <c r="C37003">
        <v>-0.25498392379251072</v>
      </c>
      <c r="D37003">
        <v>1.3213656205244909E-9</v>
      </c>
      <c r="E37003">
        <v>2.6427312410479421E-9</v>
      </c>
      <c r="F37003">
        <v>0.16555221926352409</v>
      </c>
    </row>
    <row r="37004" spans="1:6" x14ac:dyDescent="0.35">
      <c r="A37004">
        <v>3.7002000000000002</v>
      </c>
      <c r="B37004">
        <v>0.05</v>
      </c>
      <c r="C37004">
        <v>-0.25498392379251072</v>
      </c>
      <c r="D37004">
        <v>1.3213656205244909E-9</v>
      </c>
      <c r="E37004">
        <v>2.6427312410479421E-9</v>
      </c>
      <c r="F37004">
        <v>0.16555221926352409</v>
      </c>
    </row>
    <row r="37005" spans="1:6" x14ac:dyDescent="0.35">
      <c r="A37005">
        <v>3.7002999999999999</v>
      </c>
      <c r="B37005">
        <v>0.05</v>
      </c>
      <c r="C37005">
        <v>-0.25498392379251072</v>
      </c>
      <c r="D37005">
        <v>1.3213656205244909E-9</v>
      </c>
      <c r="E37005">
        <v>2.6427312410479421E-9</v>
      </c>
      <c r="F37005">
        <v>0.16555221926352409</v>
      </c>
    </row>
    <row r="37006" spans="1:6" x14ac:dyDescent="0.35">
      <c r="A37006">
        <v>3.7004000000000001</v>
      </c>
      <c r="B37006">
        <v>0.05</v>
      </c>
      <c r="C37006">
        <v>-0.25498392379251072</v>
      </c>
      <c r="D37006">
        <v>1.3213656205244909E-9</v>
      </c>
      <c r="E37006">
        <v>2.6427312410479421E-9</v>
      </c>
      <c r="F37006">
        <v>0.16555221926352409</v>
      </c>
    </row>
    <row r="37007" spans="1:6" x14ac:dyDescent="0.35">
      <c r="A37007">
        <v>3.7004999999999999</v>
      </c>
      <c r="B37007">
        <v>0.05</v>
      </c>
      <c r="C37007">
        <v>-0.25498392379251072</v>
      </c>
      <c r="D37007">
        <v>1.3213656205244909E-9</v>
      </c>
      <c r="E37007">
        <v>2.6427312410479421E-9</v>
      </c>
      <c r="F37007">
        <v>0.16555221926352409</v>
      </c>
    </row>
    <row r="37008" spans="1:6" x14ac:dyDescent="0.35">
      <c r="A37008">
        <v>3.7006000000000001</v>
      </c>
      <c r="B37008">
        <v>0.05</v>
      </c>
      <c r="C37008">
        <v>-0.25498392379251072</v>
      </c>
      <c r="D37008">
        <v>1.3213656205244909E-9</v>
      </c>
      <c r="E37008">
        <v>2.6427312410479421E-9</v>
      </c>
      <c r="F37008">
        <v>0.16555221926352409</v>
      </c>
    </row>
    <row r="37009" spans="1:6" x14ac:dyDescent="0.35">
      <c r="A37009">
        <v>3.7006999999999999</v>
      </c>
      <c r="B37009">
        <v>0.05</v>
      </c>
      <c r="C37009">
        <v>-0.25498392379251072</v>
      </c>
      <c r="D37009">
        <v>1.3213656205244909E-9</v>
      </c>
      <c r="E37009">
        <v>2.6427312410479421E-9</v>
      </c>
      <c r="F37009">
        <v>0.16555221926352409</v>
      </c>
    </row>
    <row r="37010" spans="1:6" x14ac:dyDescent="0.35">
      <c r="A37010">
        <v>3.7008000000000001</v>
      </c>
      <c r="B37010">
        <v>0.05</v>
      </c>
      <c r="C37010">
        <v>-0.25498392379251072</v>
      </c>
      <c r="D37010">
        <v>1.3213656205244909E-9</v>
      </c>
      <c r="E37010">
        <v>2.6427312410479421E-9</v>
      </c>
      <c r="F37010">
        <v>0.16555221926352409</v>
      </c>
    </row>
    <row r="37011" spans="1:6" x14ac:dyDescent="0.35">
      <c r="A37011">
        <v>3.7008999999999999</v>
      </c>
      <c r="B37011">
        <v>0.05</v>
      </c>
      <c r="C37011">
        <v>-0.25498392379251072</v>
      </c>
      <c r="D37011">
        <v>1.3213656205244909E-9</v>
      </c>
      <c r="E37011">
        <v>2.6427312410479421E-9</v>
      </c>
      <c r="F37011">
        <v>0.16555221926352409</v>
      </c>
    </row>
    <row r="37012" spans="1:6" x14ac:dyDescent="0.35">
      <c r="A37012">
        <v>3.7010000000000001</v>
      </c>
      <c r="B37012">
        <v>0.05</v>
      </c>
      <c r="C37012">
        <v>-0.25498392379251072</v>
      </c>
      <c r="D37012">
        <v>1.3213656205244909E-9</v>
      </c>
      <c r="E37012">
        <v>2.6427312410479421E-9</v>
      </c>
      <c r="F37012">
        <v>0.16555221926352409</v>
      </c>
    </row>
    <row r="37013" spans="1:6" x14ac:dyDescent="0.35">
      <c r="A37013">
        <v>3.7010999999999998</v>
      </c>
      <c r="B37013">
        <v>0.05</v>
      </c>
      <c r="C37013">
        <v>-0.25498392379251072</v>
      </c>
      <c r="D37013">
        <v>1.3213656205244909E-9</v>
      </c>
      <c r="E37013">
        <v>2.6427312410479421E-9</v>
      </c>
      <c r="F37013">
        <v>0.16555221926352409</v>
      </c>
    </row>
    <row r="37014" spans="1:6" x14ac:dyDescent="0.35">
      <c r="A37014">
        <v>3.7012</v>
      </c>
      <c r="B37014">
        <v>0.05</v>
      </c>
      <c r="C37014">
        <v>-0.25498392379251072</v>
      </c>
      <c r="D37014">
        <v>1.3213656205244909E-9</v>
      </c>
      <c r="E37014">
        <v>2.6427312410479421E-9</v>
      </c>
      <c r="F37014">
        <v>0.16555221926352409</v>
      </c>
    </row>
    <row r="37015" spans="1:6" x14ac:dyDescent="0.35">
      <c r="A37015">
        <v>3.7012999999999998</v>
      </c>
      <c r="B37015">
        <v>0.05</v>
      </c>
      <c r="C37015">
        <v>-0.25498392379251072</v>
      </c>
      <c r="D37015">
        <v>1.3213656205244909E-9</v>
      </c>
      <c r="E37015">
        <v>2.6427312410479421E-9</v>
      </c>
      <c r="F37015">
        <v>0.16555221926352409</v>
      </c>
    </row>
    <row r="37016" spans="1:6" x14ac:dyDescent="0.35">
      <c r="A37016">
        <v>3.7014</v>
      </c>
      <c r="B37016">
        <v>0.05</v>
      </c>
      <c r="C37016">
        <v>-0.25498392379251072</v>
      </c>
      <c r="D37016">
        <v>1.3213656205244909E-9</v>
      </c>
      <c r="E37016">
        <v>2.6427312410479421E-9</v>
      </c>
      <c r="F37016">
        <v>0.16555221926352409</v>
      </c>
    </row>
    <row r="37017" spans="1:6" x14ac:dyDescent="0.35">
      <c r="A37017">
        <v>3.7014999999999998</v>
      </c>
      <c r="B37017">
        <v>0.05</v>
      </c>
      <c r="C37017">
        <v>-0.25498392379251072</v>
      </c>
      <c r="D37017">
        <v>1.3213656205244909E-9</v>
      </c>
      <c r="E37017">
        <v>2.6427312410479421E-9</v>
      </c>
      <c r="F37017">
        <v>0.16555221926352409</v>
      </c>
    </row>
    <row r="37018" spans="1:6" x14ac:dyDescent="0.35">
      <c r="A37018">
        <v>3.7016</v>
      </c>
      <c r="B37018">
        <v>0.05</v>
      </c>
      <c r="C37018">
        <v>-0.25498392379251072</v>
      </c>
      <c r="D37018">
        <v>1.3213656205244909E-9</v>
      </c>
      <c r="E37018">
        <v>2.6427312410479421E-9</v>
      </c>
      <c r="F37018">
        <v>0.16555221926352409</v>
      </c>
    </row>
    <row r="37019" spans="1:6" x14ac:dyDescent="0.35">
      <c r="A37019">
        <v>3.7017000000000002</v>
      </c>
      <c r="B37019">
        <v>0.05</v>
      </c>
      <c r="C37019">
        <v>-0.25498392379251072</v>
      </c>
      <c r="D37019">
        <v>1.3213656205244909E-9</v>
      </c>
      <c r="E37019">
        <v>2.6427312410479421E-9</v>
      </c>
      <c r="F37019">
        <v>0.16555221926352409</v>
      </c>
    </row>
    <row r="37020" spans="1:6" x14ac:dyDescent="0.35">
      <c r="A37020">
        <v>3.7018</v>
      </c>
      <c r="B37020">
        <v>0.05</v>
      </c>
      <c r="C37020">
        <v>-0.25498392379251072</v>
      </c>
      <c r="D37020">
        <v>1.3213656205244909E-9</v>
      </c>
      <c r="E37020">
        <v>2.6427312410479421E-9</v>
      </c>
      <c r="F37020">
        <v>0.16555221926352409</v>
      </c>
    </row>
    <row r="37021" spans="1:6" x14ac:dyDescent="0.35">
      <c r="A37021">
        <v>3.7019000000000002</v>
      </c>
      <c r="B37021">
        <v>0.05</v>
      </c>
      <c r="C37021">
        <v>-0.25498392379251072</v>
      </c>
      <c r="D37021">
        <v>1.3213656205244909E-9</v>
      </c>
      <c r="E37021">
        <v>2.6427312410479421E-9</v>
      </c>
      <c r="F37021">
        <v>0.16555221926352409</v>
      </c>
    </row>
    <row r="37022" spans="1:6" x14ac:dyDescent="0.35">
      <c r="A37022">
        <v>3.702</v>
      </c>
      <c r="B37022">
        <v>0.05</v>
      </c>
      <c r="C37022">
        <v>-0.25498392379251072</v>
      </c>
      <c r="D37022">
        <v>1.3213656205244909E-9</v>
      </c>
      <c r="E37022">
        <v>2.6427312410479421E-9</v>
      </c>
      <c r="F37022">
        <v>0.16555221926352409</v>
      </c>
    </row>
    <row r="37023" spans="1:6" x14ac:dyDescent="0.35">
      <c r="A37023">
        <v>3.7021000000000002</v>
      </c>
      <c r="B37023">
        <v>0.05</v>
      </c>
      <c r="C37023">
        <v>-0.25498392379251072</v>
      </c>
      <c r="D37023">
        <v>1.3213656205244909E-9</v>
      </c>
      <c r="E37023">
        <v>2.6427312410479421E-9</v>
      </c>
      <c r="F37023">
        <v>0.16555221926352409</v>
      </c>
    </row>
    <row r="37024" spans="1:6" x14ac:dyDescent="0.35">
      <c r="A37024">
        <v>3.7021999999999999</v>
      </c>
      <c r="B37024">
        <v>0.05</v>
      </c>
      <c r="C37024">
        <v>-0.25498392379251072</v>
      </c>
      <c r="D37024">
        <v>1.3213656205244909E-9</v>
      </c>
      <c r="E37024">
        <v>2.6427312410479421E-9</v>
      </c>
      <c r="F37024">
        <v>0.16555221926352409</v>
      </c>
    </row>
    <row r="37025" spans="1:6" x14ac:dyDescent="0.35">
      <c r="A37025">
        <v>3.7023000000000001</v>
      </c>
      <c r="B37025">
        <v>0.05</v>
      </c>
      <c r="C37025">
        <v>-0.25498392379251072</v>
      </c>
      <c r="D37025">
        <v>1.3213656205244909E-9</v>
      </c>
      <c r="E37025">
        <v>2.6427312410479421E-9</v>
      </c>
      <c r="F37025">
        <v>0.16555221926352409</v>
      </c>
    </row>
    <row r="37026" spans="1:6" x14ac:dyDescent="0.35">
      <c r="A37026">
        <v>3.7023999999999999</v>
      </c>
      <c r="B37026">
        <v>0.05</v>
      </c>
      <c r="C37026">
        <v>-0.25498392379251072</v>
      </c>
      <c r="D37026">
        <v>1.3213656205244909E-9</v>
      </c>
      <c r="E37026">
        <v>2.6427312410479421E-9</v>
      </c>
      <c r="F37026">
        <v>0.16555221926352409</v>
      </c>
    </row>
    <row r="37027" spans="1:6" x14ac:dyDescent="0.35">
      <c r="A37027">
        <v>3.7025000000000001</v>
      </c>
      <c r="B37027">
        <v>0.05</v>
      </c>
      <c r="C37027">
        <v>-0.25498392379251072</v>
      </c>
      <c r="D37027">
        <v>1.3213656205244909E-9</v>
      </c>
      <c r="E37027">
        <v>2.6427312410479421E-9</v>
      </c>
      <c r="F37027">
        <v>0.16555221926352409</v>
      </c>
    </row>
    <row r="37028" spans="1:6" x14ac:dyDescent="0.35">
      <c r="A37028">
        <v>3.7025999999999999</v>
      </c>
      <c r="B37028">
        <v>0.05</v>
      </c>
      <c r="C37028">
        <v>-0.25498392379251072</v>
      </c>
      <c r="D37028">
        <v>1.3213656205244909E-9</v>
      </c>
      <c r="E37028">
        <v>2.6427312410479421E-9</v>
      </c>
      <c r="F37028">
        <v>0.16555221926352409</v>
      </c>
    </row>
    <row r="37029" spans="1:6" x14ac:dyDescent="0.35">
      <c r="A37029">
        <v>3.7027000000000001</v>
      </c>
      <c r="B37029">
        <v>0.05</v>
      </c>
      <c r="C37029">
        <v>-0.25498392379251072</v>
      </c>
      <c r="D37029">
        <v>1.3213656205244909E-9</v>
      </c>
      <c r="E37029">
        <v>2.6427312410479421E-9</v>
      </c>
      <c r="F37029">
        <v>0.16555221926352409</v>
      </c>
    </row>
    <row r="37030" spans="1:6" x14ac:dyDescent="0.35">
      <c r="A37030">
        <v>3.7027999999999999</v>
      </c>
      <c r="B37030">
        <v>0.05</v>
      </c>
      <c r="C37030">
        <v>-0.25498392379251072</v>
      </c>
      <c r="D37030">
        <v>1.3213656205244909E-9</v>
      </c>
      <c r="E37030">
        <v>2.6427312410479421E-9</v>
      </c>
      <c r="F37030">
        <v>0.16555221926352409</v>
      </c>
    </row>
    <row r="37031" spans="1:6" x14ac:dyDescent="0.35">
      <c r="A37031">
        <v>3.7029000000000001</v>
      </c>
      <c r="B37031">
        <v>0.05</v>
      </c>
      <c r="C37031">
        <v>-0.25498392379251072</v>
      </c>
      <c r="D37031">
        <v>1.3213656205244909E-9</v>
      </c>
      <c r="E37031">
        <v>2.6427312410479421E-9</v>
      </c>
      <c r="F37031">
        <v>0.16555221926352409</v>
      </c>
    </row>
    <row r="37032" spans="1:6" x14ac:dyDescent="0.35">
      <c r="A37032">
        <v>3.7029999999999998</v>
      </c>
      <c r="B37032">
        <v>0.05</v>
      </c>
      <c r="C37032">
        <v>-0.25498392379251072</v>
      </c>
      <c r="D37032">
        <v>1.3213656205244909E-9</v>
      </c>
      <c r="E37032">
        <v>2.6427312410479421E-9</v>
      </c>
      <c r="F37032">
        <v>0.16555221926352409</v>
      </c>
    </row>
    <row r="37033" spans="1:6" x14ac:dyDescent="0.35">
      <c r="A37033">
        <v>3.7031000000000001</v>
      </c>
      <c r="B37033">
        <v>0.05</v>
      </c>
      <c r="C37033">
        <v>-0.25498392379251072</v>
      </c>
      <c r="D37033">
        <v>1.3213656205244909E-9</v>
      </c>
      <c r="E37033">
        <v>2.6427312410479421E-9</v>
      </c>
      <c r="F37033">
        <v>0.16555221926352409</v>
      </c>
    </row>
    <row r="37034" spans="1:6" x14ac:dyDescent="0.35">
      <c r="A37034">
        <v>3.7031999999999998</v>
      </c>
      <c r="B37034">
        <v>0.05</v>
      </c>
      <c r="C37034">
        <v>-0.25498392379251072</v>
      </c>
      <c r="D37034">
        <v>1.3213656205244909E-9</v>
      </c>
      <c r="E37034">
        <v>2.6427312410479421E-9</v>
      </c>
      <c r="F37034">
        <v>0.16555221926352409</v>
      </c>
    </row>
    <row r="37035" spans="1:6" x14ac:dyDescent="0.35">
      <c r="A37035">
        <v>3.7033</v>
      </c>
      <c r="B37035">
        <v>0.05</v>
      </c>
      <c r="C37035">
        <v>-0.25498392379251072</v>
      </c>
      <c r="D37035">
        <v>1.3213656205244909E-9</v>
      </c>
      <c r="E37035">
        <v>2.6427312410479421E-9</v>
      </c>
      <c r="F37035">
        <v>0.16555221926352409</v>
      </c>
    </row>
    <row r="37036" spans="1:6" x14ac:dyDescent="0.35">
      <c r="A37036">
        <v>3.7033999999999998</v>
      </c>
      <c r="B37036">
        <v>0.05</v>
      </c>
      <c r="C37036">
        <v>-0.25498392379251072</v>
      </c>
      <c r="D37036">
        <v>1.3213656205244909E-9</v>
      </c>
      <c r="E37036">
        <v>2.6427312410479421E-9</v>
      </c>
      <c r="F37036">
        <v>0.16555221926352409</v>
      </c>
    </row>
    <row r="37037" spans="1:6" x14ac:dyDescent="0.35">
      <c r="A37037">
        <v>3.7035</v>
      </c>
      <c r="B37037">
        <v>0.05</v>
      </c>
      <c r="C37037">
        <v>-0.25498392379251072</v>
      </c>
      <c r="D37037">
        <v>1.3213656205244909E-9</v>
      </c>
      <c r="E37037">
        <v>2.6427312410479421E-9</v>
      </c>
      <c r="F37037">
        <v>0.16555221926352409</v>
      </c>
    </row>
    <row r="37038" spans="1:6" x14ac:dyDescent="0.35">
      <c r="A37038">
        <v>3.7035999999999998</v>
      </c>
      <c r="B37038">
        <v>0.05</v>
      </c>
      <c r="C37038">
        <v>-0.25498392379251072</v>
      </c>
      <c r="D37038">
        <v>1.3213656205244909E-9</v>
      </c>
      <c r="E37038">
        <v>2.6427312410479421E-9</v>
      </c>
      <c r="F37038">
        <v>0.16555221926352409</v>
      </c>
    </row>
    <row r="37039" spans="1:6" x14ac:dyDescent="0.35">
      <c r="A37039">
        <v>3.7037</v>
      </c>
      <c r="B37039">
        <v>0.05</v>
      </c>
      <c r="C37039">
        <v>-0.25498392379251072</v>
      </c>
      <c r="D37039">
        <v>1.3213656205244909E-9</v>
      </c>
      <c r="E37039">
        <v>2.6427312410479421E-9</v>
      </c>
      <c r="F37039">
        <v>0.16555221926352409</v>
      </c>
    </row>
    <row r="37040" spans="1:6" x14ac:dyDescent="0.35">
      <c r="A37040">
        <v>3.7038000000000002</v>
      </c>
      <c r="B37040">
        <v>0.05</v>
      </c>
      <c r="C37040">
        <v>-0.25498392379251072</v>
      </c>
      <c r="D37040">
        <v>1.3213656205244909E-9</v>
      </c>
      <c r="E37040">
        <v>2.6427312410479421E-9</v>
      </c>
      <c r="F37040">
        <v>0.16555221926352409</v>
      </c>
    </row>
    <row r="37041" spans="1:6" x14ac:dyDescent="0.35">
      <c r="A37041">
        <v>3.7039</v>
      </c>
      <c r="B37041">
        <v>0.05</v>
      </c>
      <c r="C37041">
        <v>-0.25498392379251072</v>
      </c>
      <c r="D37041">
        <v>1.3213656205244909E-9</v>
      </c>
      <c r="E37041">
        <v>2.6427312410479421E-9</v>
      </c>
      <c r="F37041">
        <v>0.16555221926352409</v>
      </c>
    </row>
    <row r="37042" spans="1:6" x14ac:dyDescent="0.35">
      <c r="A37042">
        <v>3.7040000000000002</v>
      </c>
      <c r="B37042">
        <v>0.05</v>
      </c>
      <c r="C37042">
        <v>-0.25498392379251072</v>
      </c>
      <c r="D37042">
        <v>1.3213656205244909E-9</v>
      </c>
      <c r="E37042">
        <v>2.6427312410479421E-9</v>
      </c>
      <c r="F37042">
        <v>0.16555221926352409</v>
      </c>
    </row>
    <row r="37043" spans="1:6" x14ac:dyDescent="0.35">
      <c r="A37043">
        <v>3.7040999999999999</v>
      </c>
      <c r="B37043">
        <v>0.05</v>
      </c>
      <c r="C37043">
        <v>-0.25498392379251072</v>
      </c>
      <c r="D37043">
        <v>1.3213656205244909E-9</v>
      </c>
      <c r="E37043">
        <v>2.6427312410479421E-9</v>
      </c>
      <c r="F37043">
        <v>0.16555221926352409</v>
      </c>
    </row>
    <row r="37044" spans="1:6" x14ac:dyDescent="0.35">
      <c r="A37044">
        <v>3.7042000000000002</v>
      </c>
      <c r="B37044">
        <v>0.05</v>
      </c>
      <c r="C37044">
        <v>-0.25498392379251072</v>
      </c>
      <c r="D37044">
        <v>1.3213656205244909E-9</v>
      </c>
      <c r="E37044">
        <v>2.6427312410479421E-9</v>
      </c>
      <c r="F37044">
        <v>0.16555221926352409</v>
      </c>
    </row>
    <row r="37045" spans="1:6" x14ac:dyDescent="0.35">
      <c r="A37045">
        <v>3.7042999999999999</v>
      </c>
      <c r="B37045">
        <v>0.05</v>
      </c>
      <c r="C37045">
        <v>-0.25498392379251072</v>
      </c>
      <c r="D37045">
        <v>1.3213656205244909E-9</v>
      </c>
      <c r="E37045">
        <v>2.6427312410479421E-9</v>
      </c>
      <c r="F37045">
        <v>0.16555221926352409</v>
      </c>
    </row>
    <row r="37046" spans="1:6" x14ac:dyDescent="0.35">
      <c r="A37046">
        <v>3.7044000000000001</v>
      </c>
      <c r="B37046">
        <v>0.05</v>
      </c>
      <c r="C37046">
        <v>-0.25498392379251072</v>
      </c>
      <c r="D37046">
        <v>1.3213656205244909E-9</v>
      </c>
      <c r="E37046">
        <v>2.6427312410479421E-9</v>
      </c>
      <c r="F37046">
        <v>0.16555221926352409</v>
      </c>
    </row>
    <row r="37047" spans="1:6" x14ac:dyDescent="0.35">
      <c r="A37047">
        <v>3.7044999999999999</v>
      </c>
      <c r="B37047">
        <v>0.05</v>
      </c>
      <c r="C37047">
        <v>-0.25498392379251072</v>
      </c>
      <c r="D37047">
        <v>1.3213656205244909E-9</v>
      </c>
      <c r="E37047">
        <v>2.6427312410479421E-9</v>
      </c>
      <c r="F37047">
        <v>0.16555221926352409</v>
      </c>
    </row>
    <row r="37048" spans="1:6" x14ac:dyDescent="0.35">
      <c r="A37048">
        <v>3.7046000000000001</v>
      </c>
      <c r="B37048">
        <v>0.05</v>
      </c>
      <c r="C37048">
        <v>-0.25498392379251072</v>
      </c>
      <c r="D37048">
        <v>1.3213656205244909E-9</v>
      </c>
      <c r="E37048">
        <v>2.6427312410479421E-9</v>
      </c>
      <c r="F37048">
        <v>0.16555221926352409</v>
      </c>
    </row>
    <row r="37049" spans="1:6" x14ac:dyDescent="0.35">
      <c r="A37049">
        <v>3.7046999999999999</v>
      </c>
      <c r="B37049">
        <v>0.05</v>
      </c>
      <c r="C37049">
        <v>-0.25498392379251072</v>
      </c>
      <c r="D37049">
        <v>1.3213656205244909E-9</v>
      </c>
      <c r="E37049">
        <v>2.6427312410479421E-9</v>
      </c>
      <c r="F37049">
        <v>0.16555221926352409</v>
      </c>
    </row>
    <row r="37050" spans="1:6" x14ac:dyDescent="0.35">
      <c r="A37050">
        <v>3.7048000000000001</v>
      </c>
      <c r="B37050">
        <v>0.05</v>
      </c>
      <c r="C37050">
        <v>-0.25498392379251072</v>
      </c>
      <c r="D37050">
        <v>1.3213656205244909E-9</v>
      </c>
      <c r="E37050">
        <v>2.6427312410479421E-9</v>
      </c>
      <c r="F37050">
        <v>0.16555221926352409</v>
      </c>
    </row>
    <row r="37051" spans="1:6" x14ac:dyDescent="0.35">
      <c r="A37051">
        <v>3.7048999999999999</v>
      </c>
      <c r="B37051">
        <v>0.05</v>
      </c>
      <c r="C37051">
        <v>-0.25498392379251072</v>
      </c>
      <c r="D37051">
        <v>1.3213656205244909E-9</v>
      </c>
      <c r="E37051">
        <v>2.6427312410479421E-9</v>
      </c>
      <c r="F37051">
        <v>0.16555221926352409</v>
      </c>
    </row>
    <row r="37052" spans="1:6" x14ac:dyDescent="0.35">
      <c r="A37052">
        <v>3.7050000000000001</v>
      </c>
      <c r="B37052">
        <v>0.05</v>
      </c>
      <c r="C37052">
        <v>-0.25498392379251072</v>
      </c>
      <c r="D37052">
        <v>1.3213656205244909E-9</v>
      </c>
      <c r="E37052">
        <v>2.6427312410479421E-9</v>
      </c>
      <c r="F37052">
        <v>0.16555221926352409</v>
      </c>
    </row>
    <row r="37053" spans="1:6" x14ac:dyDescent="0.35">
      <c r="A37053">
        <v>3.7050999999999998</v>
      </c>
      <c r="B37053">
        <v>0.05</v>
      </c>
      <c r="C37053">
        <v>-0.25498392379251072</v>
      </c>
      <c r="D37053">
        <v>1.3213656205244909E-9</v>
      </c>
      <c r="E37053">
        <v>2.6427312410479421E-9</v>
      </c>
      <c r="F37053">
        <v>0.16555221926352409</v>
      </c>
    </row>
    <row r="37054" spans="1:6" x14ac:dyDescent="0.35">
      <c r="A37054">
        <v>3.7052</v>
      </c>
      <c r="B37054">
        <v>0.05</v>
      </c>
      <c r="C37054">
        <v>-0.25498392379251072</v>
      </c>
      <c r="D37054">
        <v>1.3213656205244909E-9</v>
      </c>
      <c r="E37054">
        <v>2.6427312410479421E-9</v>
      </c>
      <c r="F37054">
        <v>0.16555221926352409</v>
      </c>
    </row>
    <row r="37055" spans="1:6" x14ac:dyDescent="0.35">
      <c r="A37055">
        <v>3.7052999999999998</v>
      </c>
      <c r="B37055">
        <v>0.05</v>
      </c>
      <c r="C37055">
        <v>-0.25498392379251072</v>
      </c>
      <c r="D37055">
        <v>1.3213656205244909E-9</v>
      </c>
      <c r="E37055">
        <v>2.6427312410479421E-9</v>
      </c>
      <c r="F37055">
        <v>0.16555221926352409</v>
      </c>
    </row>
    <row r="37056" spans="1:6" x14ac:dyDescent="0.35">
      <c r="A37056">
        <v>3.7054</v>
      </c>
      <c r="B37056">
        <v>0.05</v>
      </c>
      <c r="C37056">
        <v>-0.25498392379251072</v>
      </c>
      <c r="D37056">
        <v>1.3213656205244909E-9</v>
      </c>
      <c r="E37056">
        <v>2.6427312410479421E-9</v>
      </c>
      <c r="F37056">
        <v>0.16555221926352409</v>
      </c>
    </row>
    <row r="37057" spans="1:6" x14ac:dyDescent="0.35">
      <c r="A37057">
        <v>3.7054999999999998</v>
      </c>
      <c r="B37057">
        <v>0.05</v>
      </c>
      <c r="C37057">
        <v>-0.25498392379251072</v>
      </c>
      <c r="D37057">
        <v>1.3213656205244909E-9</v>
      </c>
      <c r="E37057">
        <v>2.6427312410479421E-9</v>
      </c>
      <c r="F37057">
        <v>0.16555221926352409</v>
      </c>
    </row>
    <row r="37058" spans="1:6" x14ac:dyDescent="0.35">
      <c r="A37058">
        <v>3.7056</v>
      </c>
      <c r="B37058">
        <v>0.05</v>
      </c>
      <c r="C37058">
        <v>-0.25498392379251072</v>
      </c>
      <c r="D37058">
        <v>1.3213656205244909E-9</v>
      </c>
      <c r="E37058">
        <v>2.6427312410479421E-9</v>
      </c>
      <c r="F37058">
        <v>0.16555221926352409</v>
      </c>
    </row>
    <row r="37059" spans="1:6" x14ac:dyDescent="0.35">
      <c r="A37059">
        <v>3.7057000000000002</v>
      </c>
      <c r="B37059">
        <v>0.05</v>
      </c>
      <c r="C37059">
        <v>-0.25498392379251072</v>
      </c>
      <c r="D37059">
        <v>1.3213656205244909E-9</v>
      </c>
      <c r="E37059">
        <v>2.6427312410479421E-9</v>
      </c>
      <c r="F37059">
        <v>0.16555221926352409</v>
      </c>
    </row>
    <row r="37060" spans="1:6" x14ac:dyDescent="0.35">
      <c r="A37060">
        <v>3.7058</v>
      </c>
      <c r="B37060">
        <v>0.05</v>
      </c>
      <c r="C37060">
        <v>-0.25498392379251072</v>
      </c>
      <c r="D37060">
        <v>1.3213656205244909E-9</v>
      </c>
      <c r="E37060">
        <v>2.6427312410479421E-9</v>
      </c>
      <c r="F37060">
        <v>0.16555221926352409</v>
      </c>
    </row>
    <row r="37061" spans="1:6" x14ac:dyDescent="0.35">
      <c r="A37061">
        <v>3.7059000000000002</v>
      </c>
      <c r="B37061">
        <v>0.05</v>
      </c>
      <c r="C37061">
        <v>-0.25498392379251072</v>
      </c>
      <c r="D37061">
        <v>1.3213656205244909E-9</v>
      </c>
      <c r="E37061">
        <v>2.6427312410479421E-9</v>
      </c>
      <c r="F37061">
        <v>0.16555221926352409</v>
      </c>
    </row>
    <row r="37062" spans="1:6" x14ac:dyDescent="0.35">
      <c r="A37062">
        <v>3.706</v>
      </c>
      <c r="B37062">
        <v>0.05</v>
      </c>
      <c r="C37062">
        <v>-0.25498392379251072</v>
      </c>
      <c r="D37062">
        <v>1.3213656205244909E-9</v>
      </c>
      <c r="E37062">
        <v>2.6427312410479421E-9</v>
      </c>
      <c r="F37062">
        <v>0.16555221926352409</v>
      </c>
    </row>
    <row r="37063" spans="1:6" x14ac:dyDescent="0.35">
      <c r="A37063">
        <v>3.7061000000000002</v>
      </c>
      <c r="B37063">
        <v>0.05</v>
      </c>
      <c r="C37063">
        <v>-0.25498392379251072</v>
      </c>
      <c r="D37063">
        <v>1.3213656205244909E-9</v>
      </c>
      <c r="E37063">
        <v>2.6427312410479421E-9</v>
      </c>
      <c r="F37063">
        <v>0.16555221926352409</v>
      </c>
    </row>
    <row r="37064" spans="1:6" x14ac:dyDescent="0.35">
      <c r="A37064">
        <v>3.7061999999999999</v>
      </c>
      <c r="B37064">
        <v>0.05</v>
      </c>
      <c r="C37064">
        <v>-0.25498392379251072</v>
      </c>
      <c r="D37064">
        <v>1.3213656205244909E-9</v>
      </c>
      <c r="E37064">
        <v>2.6427312410479421E-9</v>
      </c>
      <c r="F37064">
        <v>0.16555221926352409</v>
      </c>
    </row>
    <row r="37065" spans="1:6" x14ac:dyDescent="0.35">
      <c r="A37065">
        <v>3.7063000000000001</v>
      </c>
      <c r="B37065">
        <v>0.05</v>
      </c>
      <c r="C37065">
        <v>-0.25498392379251072</v>
      </c>
      <c r="D37065">
        <v>1.3213656205244909E-9</v>
      </c>
      <c r="E37065">
        <v>2.6427312410479421E-9</v>
      </c>
      <c r="F37065">
        <v>0.16555221926352409</v>
      </c>
    </row>
    <row r="37066" spans="1:6" x14ac:dyDescent="0.35">
      <c r="A37066">
        <v>3.7063999999999999</v>
      </c>
      <c r="B37066">
        <v>0.05</v>
      </c>
      <c r="C37066">
        <v>-0.25498392379251072</v>
      </c>
      <c r="D37066">
        <v>1.3213656205244909E-9</v>
      </c>
      <c r="E37066">
        <v>2.6427312410479421E-9</v>
      </c>
      <c r="F37066">
        <v>0.16555221926352409</v>
      </c>
    </row>
    <row r="37067" spans="1:6" x14ac:dyDescent="0.35">
      <c r="A37067">
        <v>3.7065000000000001</v>
      </c>
      <c r="B37067">
        <v>0.05</v>
      </c>
      <c r="C37067">
        <v>-0.25498392379251072</v>
      </c>
      <c r="D37067">
        <v>1.3213656205244909E-9</v>
      </c>
      <c r="E37067">
        <v>2.6427312410479421E-9</v>
      </c>
      <c r="F37067">
        <v>0.16555221926352409</v>
      </c>
    </row>
    <row r="37068" spans="1:6" x14ac:dyDescent="0.35">
      <c r="A37068">
        <v>3.7065999999999999</v>
      </c>
      <c r="B37068">
        <v>0.05</v>
      </c>
      <c r="C37068">
        <v>-0.25498392379251072</v>
      </c>
      <c r="D37068">
        <v>1.3213656205244909E-9</v>
      </c>
      <c r="E37068">
        <v>2.6427312410479421E-9</v>
      </c>
      <c r="F37068">
        <v>0.16555221926352409</v>
      </c>
    </row>
    <row r="37069" spans="1:6" x14ac:dyDescent="0.35">
      <c r="A37069">
        <v>3.7067000000000001</v>
      </c>
      <c r="B37069">
        <v>0.05</v>
      </c>
      <c r="C37069">
        <v>-0.25498392379251072</v>
      </c>
      <c r="D37069">
        <v>1.3213656205244909E-9</v>
      </c>
      <c r="E37069">
        <v>2.6427312410479421E-9</v>
      </c>
      <c r="F37069">
        <v>0.16555221926352409</v>
      </c>
    </row>
    <row r="37070" spans="1:6" x14ac:dyDescent="0.35">
      <c r="A37070">
        <v>3.7067999999999999</v>
      </c>
      <c r="B37070">
        <v>0.05</v>
      </c>
      <c r="C37070">
        <v>-0.25498392379251072</v>
      </c>
      <c r="D37070">
        <v>1.3213656205244909E-9</v>
      </c>
      <c r="E37070">
        <v>2.6427312410479421E-9</v>
      </c>
      <c r="F37070">
        <v>0.16555221926352409</v>
      </c>
    </row>
    <row r="37071" spans="1:6" x14ac:dyDescent="0.35">
      <c r="A37071">
        <v>3.7069000000000001</v>
      </c>
      <c r="B37071">
        <v>0.05</v>
      </c>
      <c r="C37071">
        <v>-0.25498392379251072</v>
      </c>
      <c r="D37071">
        <v>1.3213656205244909E-9</v>
      </c>
      <c r="E37071">
        <v>2.6427312410479421E-9</v>
      </c>
      <c r="F37071">
        <v>0.16555221926352409</v>
      </c>
    </row>
    <row r="37072" spans="1:6" x14ac:dyDescent="0.35">
      <c r="A37072">
        <v>3.7069999999999999</v>
      </c>
      <c r="B37072">
        <v>0.05</v>
      </c>
      <c r="C37072">
        <v>-0.25498392379251072</v>
      </c>
      <c r="D37072">
        <v>1.3213656205244909E-9</v>
      </c>
      <c r="E37072">
        <v>2.6427312410479421E-9</v>
      </c>
      <c r="F37072">
        <v>0.16555221926352409</v>
      </c>
    </row>
    <row r="37073" spans="1:6" x14ac:dyDescent="0.35">
      <c r="A37073">
        <v>3.7071000000000001</v>
      </c>
      <c r="B37073">
        <v>0.05</v>
      </c>
      <c r="C37073">
        <v>-0.25498392379251072</v>
      </c>
      <c r="D37073">
        <v>1.3213656205244909E-9</v>
      </c>
      <c r="E37073">
        <v>2.6427312410479421E-9</v>
      </c>
      <c r="F37073">
        <v>0.16555221926352409</v>
      </c>
    </row>
    <row r="37074" spans="1:6" x14ac:dyDescent="0.35">
      <c r="A37074">
        <v>3.7071999999999998</v>
      </c>
      <c r="B37074">
        <v>0.05</v>
      </c>
      <c r="C37074">
        <v>-0.25498392379251072</v>
      </c>
      <c r="D37074">
        <v>1.3213656205244909E-9</v>
      </c>
      <c r="E37074">
        <v>2.6427312410479421E-9</v>
      </c>
      <c r="F37074">
        <v>0.16555221926352409</v>
      </c>
    </row>
    <row r="37075" spans="1:6" x14ac:dyDescent="0.35">
      <c r="A37075">
        <v>3.7073</v>
      </c>
      <c r="B37075">
        <v>0.05</v>
      </c>
      <c r="C37075">
        <v>-0.25498392379251072</v>
      </c>
      <c r="D37075">
        <v>1.3213656205244909E-9</v>
      </c>
      <c r="E37075">
        <v>2.6427312410479421E-9</v>
      </c>
      <c r="F37075">
        <v>0.16555221926352409</v>
      </c>
    </row>
    <row r="37076" spans="1:6" x14ac:dyDescent="0.35">
      <c r="A37076">
        <v>3.7073999999999998</v>
      </c>
      <c r="B37076">
        <v>0.05</v>
      </c>
      <c r="C37076">
        <v>-0.25498392379251072</v>
      </c>
      <c r="D37076">
        <v>1.3213656205244909E-9</v>
      </c>
      <c r="E37076">
        <v>2.6427312410479421E-9</v>
      </c>
      <c r="F37076">
        <v>0.16555221926352409</v>
      </c>
    </row>
    <row r="37077" spans="1:6" x14ac:dyDescent="0.35">
      <c r="A37077">
        <v>3.7075</v>
      </c>
      <c r="B37077">
        <v>0.05</v>
      </c>
      <c r="C37077">
        <v>-0.25498392379251072</v>
      </c>
      <c r="D37077">
        <v>1.3213656205244909E-9</v>
      </c>
      <c r="E37077">
        <v>2.6427312410479421E-9</v>
      </c>
      <c r="F37077">
        <v>0.16555221926352409</v>
      </c>
    </row>
    <row r="37078" spans="1:6" x14ac:dyDescent="0.35">
      <c r="A37078">
        <v>3.7075999999999998</v>
      </c>
      <c r="B37078">
        <v>0.05</v>
      </c>
      <c r="C37078">
        <v>-0.25498392379251072</v>
      </c>
      <c r="D37078">
        <v>1.3213656205244909E-9</v>
      </c>
      <c r="E37078">
        <v>2.6427312410479421E-9</v>
      </c>
      <c r="F37078">
        <v>0.16555221926352409</v>
      </c>
    </row>
    <row r="37079" spans="1:6" x14ac:dyDescent="0.35">
      <c r="A37079">
        <v>3.7077</v>
      </c>
      <c r="B37079">
        <v>0.05</v>
      </c>
      <c r="C37079">
        <v>-0.25498392379251072</v>
      </c>
      <c r="D37079">
        <v>1.3213656205244909E-9</v>
      </c>
      <c r="E37079">
        <v>2.6427312410479421E-9</v>
      </c>
      <c r="F37079">
        <v>0.16555221926352409</v>
      </c>
    </row>
    <row r="37080" spans="1:6" x14ac:dyDescent="0.35">
      <c r="A37080">
        <v>3.7078000000000002</v>
      </c>
      <c r="B37080">
        <v>0.05</v>
      </c>
      <c r="C37080">
        <v>-0.25498392379251072</v>
      </c>
      <c r="D37080">
        <v>1.3213656205244909E-9</v>
      </c>
      <c r="E37080">
        <v>2.6427312410479421E-9</v>
      </c>
      <c r="F37080">
        <v>0.16555221926352409</v>
      </c>
    </row>
    <row r="37081" spans="1:6" x14ac:dyDescent="0.35">
      <c r="A37081">
        <v>3.7079</v>
      </c>
      <c r="B37081">
        <v>0.05</v>
      </c>
      <c r="C37081">
        <v>-0.25498392379251072</v>
      </c>
      <c r="D37081">
        <v>1.3213656205244909E-9</v>
      </c>
      <c r="E37081">
        <v>2.6427312410479421E-9</v>
      </c>
      <c r="F37081">
        <v>0.16555221926352409</v>
      </c>
    </row>
    <row r="37082" spans="1:6" x14ac:dyDescent="0.35">
      <c r="A37082">
        <v>3.7080000000000002</v>
      </c>
      <c r="B37082">
        <v>0.05</v>
      </c>
      <c r="C37082">
        <v>-0.25498392379251072</v>
      </c>
      <c r="D37082">
        <v>1.3213656205244909E-9</v>
      </c>
      <c r="E37082">
        <v>2.6427312410479421E-9</v>
      </c>
      <c r="F37082">
        <v>0.16555221926352409</v>
      </c>
    </row>
    <row r="37083" spans="1:6" x14ac:dyDescent="0.35">
      <c r="A37083">
        <v>3.7081</v>
      </c>
      <c r="B37083">
        <v>0.05</v>
      </c>
      <c r="C37083">
        <v>-0.25498392379251072</v>
      </c>
      <c r="D37083">
        <v>1.3213656205244909E-9</v>
      </c>
      <c r="E37083">
        <v>2.6427312410479421E-9</v>
      </c>
      <c r="F37083">
        <v>0.16555221926352409</v>
      </c>
    </row>
    <row r="37084" spans="1:6" x14ac:dyDescent="0.35">
      <c r="A37084">
        <v>3.7082000000000002</v>
      </c>
      <c r="B37084">
        <v>0.05</v>
      </c>
      <c r="C37084">
        <v>-0.25498392379251072</v>
      </c>
      <c r="D37084">
        <v>1.3213656205244909E-9</v>
      </c>
      <c r="E37084">
        <v>2.6427312410479421E-9</v>
      </c>
      <c r="F37084">
        <v>0.16555221926352409</v>
      </c>
    </row>
    <row r="37085" spans="1:6" x14ac:dyDescent="0.35">
      <c r="A37085">
        <v>3.7082999999999999</v>
      </c>
      <c r="B37085">
        <v>0.05</v>
      </c>
      <c r="C37085">
        <v>-0.25498392379251072</v>
      </c>
      <c r="D37085">
        <v>1.3213656205244909E-9</v>
      </c>
      <c r="E37085">
        <v>2.6427312410479421E-9</v>
      </c>
      <c r="F37085">
        <v>0.16555221926352409</v>
      </c>
    </row>
    <row r="37086" spans="1:6" x14ac:dyDescent="0.35">
      <c r="A37086">
        <v>3.7084000000000001</v>
      </c>
      <c r="B37086">
        <v>0.05</v>
      </c>
      <c r="C37086">
        <v>-0.25498392379251072</v>
      </c>
      <c r="D37086">
        <v>1.3213656205244909E-9</v>
      </c>
      <c r="E37086">
        <v>2.6427312410479421E-9</v>
      </c>
      <c r="F37086">
        <v>0.16555221926352409</v>
      </c>
    </row>
    <row r="37087" spans="1:6" x14ac:dyDescent="0.35">
      <c r="A37087">
        <v>3.7084999999999999</v>
      </c>
      <c r="B37087">
        <v>0.05</v>
      </c>
      <c r="C37087">
        <v>-0.25498392379251072</v>
      </c>
      <c r="D37087">
        <v>1.3213656205244909E-9</v>
      </c>
      <c r="E37087">
        <v>2.6427312410479421E-9</v>
      </c>
      <c r="F37087">
        <v>0.16555221926352409</v>
      </c>
    </row>
    <row r="37088" spans="1:6" x14ac:dyDescent="0.35">
      <c r="A37088">
        <v>3.7086000000000001</v>
      </c>
      <c r="B37088">
        <v>0.05</v>
      </c>
      <c r="C37088">
        <v>-0.25498392379251072</v>
      </c>
      <c r="D37088">
        <v>1.3213656205244909E-9</v>
      </c>
      <c r="E37088">
        <v>2.6427312410479421E-9</v>
      </c>
      <c r="F37088">
        <v>0.16555221926352409</v>
      </c>
    </row>
    <row r="37089" spans="1:6" x14ac:dyDescent="0.35">
      <c r="A37089">
        <v>3.7086999999999999</v>
      </c>
      <c r="B37089">
        <v>0.05</v>
      </c>
      <c r="C37089">
        <v>-0.25498392379251072</v>
      </c>
      <c r="D37089">
        <v>1.3213656205244909E-9</v>
      </c>
      <c r="E37089">
        <v>2.6427312410479421E-9</v>
      </c>
      <c r="F37089">
        <v>0.16555221926352409</v>
      </c>
    </row>
    <row r="37090" spans="1:6" x14ac:dyDescent="0.35">
      <c r="A37090">
        <v>3.7088000000000001</v>
      </c>
      <c r="B37090">
        <v>0.05</v>
      </c>
      <c r="C37090">
        <v>-0.25498392379251072</v>
      </c>
      <c r="D37090">
        <v>1.3213656205244909E-9</v>
      </c>
      <c r="E37090">
        <v>2.6427312410479421E-9</v>
      </c>
      <c r="F37090">
        <v>0.16555221926352409</v>
      </c>
    </row>
    <row r="37091" spans="1:6" x14ac:dyDescent="0.35">
      <c r="A37091">
        <v>3.7088999999999999</v>
      </c>
      <c r="B37091">
        <v>0.05</v>
      </c>
      <c r="C37091">
        <v>-0.25498392379251072</v>
      </c>
      <c r="D37091">
        <v>1.3213656205244909E-9</v>
      </c>
      <c r="E37091">
        <v>2.6427312410479421E-9</v>
      </c>
      <c r="F37091">
        <v>0.16555221926352409</v>
      </c>
    </row>
    <row r="37092" spans="1:6" x14ac:dyDescent="0.35">
      <c r="A37092">
        <v>3.7090000000000001</v>
      </c>
      <c r="B37092">
        <v>0.05</v>
      </c>
      <c r="C37092">
        <v>-0.25498392379251072</v>
      </c>
      <c r="D37092">
        <v>1.3213656205244909E-9</v>
      </c>
      <c r="E37092">
        <v>2.6427312410479421E-9</v>
      </c>
      <c r="F37092">
        <v>0.16555221926352409</v>
      </c>
    </row>
    <row r="37093" spans="1:6" x14ac:dyDescent="0.35">
      <c r="A37093">
        <v>3.7090999999999998</v>
      </c>
      <c r="B37093">
        <v>0.05</v>
      </c>
      <c r="C37093">
        <v>-0.25498392379251072</v>
      </c>
      <c r="D37093">
        <v>1.3213656205244909E-9</v>
      </c>
      <c r="E37093">
        <v>2.6427312410479421E-9</v>
      </c>
      <c r="F37093">
        <v>0.16555221926352409</v>
      </c>
    </row>
    <row r="37094" spans="1:6" x14ac:dyDescent="0.35">
      <c r="A37094">
        <v>3.7092000000000001</v>
      </c>
      <c r="B37094">
        <v>0.05</v>
      </c>
      <c r="C37094">
        <v>-0.25498392379251072</v>
      </c>
      <c r="D37094">
        <v>1.3213656205244909E-9</v>
      </c>
      <c r="E37094">
        <v>2.6427312410479421E-9</v>
      </c>
      <c r="F37094">
        <v>0.16555221926352409</v>
      </c>
    </row>
    <row r="37095" spans="1:6" x14ac:dyDescent="0.35">
      <c r="A37095">
        <v>3.7092999999999998</v>
      </c>
      <c r="B37095">
        <v>0.05</v>
      </c>
      <c r="C37095">
        <v>-0.25498392379251072</v>
      </c>
      <c r="D37095">
        <v>1.3213656205244909E-9</v>
      </c>
      <c r="E37095">
        <v>2.6427312410479421E-9</v>
      </c>
      <c r="F37095">
        <v>0.16555221926352409</v>
      </c>
    </row>
    <row r="37096" spans="1:6" x14ac:dyDescent="0.35">
      <c r="A37096">
        <v>3.7094</v>
      </c>
      <c r="B37096">
        <v>0.05</v>
      </c>
      <c r="C37096">
        <v>-0.25498392379251072</v>
      </c>
      <c r="D37096">
        <v>1.3213656205244909E-9</v>
      </c>
      <c r="E37096">
        <v>2.6427312410479421E-9</v>
      </c>
      <c r="F37096">
        <v>0.16555221926352409</v>
      </c>
    </row>
    <row r="37097" spans="1:6" x14ac:dyDescent="0.35">
      <c r="A37097">
        <v>3.7094999999999998</v>
      </c>
      <c r="B37097">
        <v>0.05</v>
      </c>
      <c r="C37097">
        <v>-0.25498392379251072</v>
      </c>
      <c r="D37097">
        <v>1.3213656205244909E-9</v>
      </c>
      <c r="E37097">
        <v>2.6427312410479421E-9</v>
      </c>
      <c r="F37097">
        <v>0.16555221926352409</v>
      </c>
    </row>
    <row r="37098" spans="1:6" x14ac:dyDescent="0.35">
      <c r="A37098">
        <v>3.7096</v>
      </c>
      <c r="B37098">
        <v>0.05</v>
      </c>
      <c r="C37098">
        <v>-0.25498392379251072</v>
      </c>
      <c r="D37098">
        <v>1.3213656205244909E-9</v>
      </c>
      <c r="E37098">
        <v>2.6427312410479421E-9</v>
      </c>
      <c r="F37098">
        <v>0.16555221926352409</v>
      </c>
    </row>
    <row r="37099" spans="1:6" x14ac:dyDescent="0.35">
      <c r="A37099">
        <v>3.7097000000000002</v>
      </c>
      <c r="B37099">
        <v>0.05</v>
      </c>
      <c r="C37099">
        <v>-0.25498392379251072</v>
      </c>
      <c r="D37099">
        <v>1.3213656205244909E-9</v>
      </c>
      <c r="E37099">
        <v>2.6427312410479421E-9</v>
      </c>
      <c r="F37099">
        <v>0.16555221926352409</v>
      </c>
    </row>
    <row r="37100" spans="1:6" x14ac:dyDescent="0.35">
      <c r="A37100">
        <v>3.7098</v>
      </c>
      <c r="B37100">
        <v>0.05</v>
      </c>
      <c r="C37100">
        <v>-0.25498392379251072</v>
      </c>
      <c r="D37100">
        <v>1.3213656205244909E-9</v>
      </c>
      <c r="E37100">
        <v>2.6427312410479421E-9</v>
      </c>
      <c r="F37100">
        <v>0.16555221926352409</v>
      </c>
    </row>
    <row r="37101" spans="1:6" x14ac:dyDescent="0.35">
      <c r="A37101">
        <v>3.7099000000000002</v>
      </c>
      <c r="B37101">
        <v>0.05</v>
      </c>
      <c r="C37101">
        <v>-0.25498392379251072</v>
      </c>
      <c r="D37101">
        <v>1.3213656205244909E-9</v>
      </c>
      <c r="E37101">
        <v>2.6427312410479421E-9</v>
      </c>
      <c r="F37101">
        <v>0.16555221926352409</v>
      </c>
    </row>
    <row r="37102" spans="1:6" x14ac:dyDescent="0.35">
      <c r="A37102">
        <v>3.71</v>
      </c>
      <c r="B37102">
        <v>0.05</v>
      </c>
      <c r="C37102">
        <v>-0.25498392379251072</v>
      </c>
      <c r="D37102">
        <v>1.3213656205244909E-9</v>
      </c>
      <c r="E37102">
        <v>2.6427312410479421E-9</v>
      </c>
      <c r="F37102">
        <v>0.16555221926352409</v>
      </c>
    </row>
    <row r="37103" spans="1:6" x14ac:dyDescent="0.35">
      <c r="A37103">
        <v>3.7101000000000002</v>
      </c>
      <c r="B37103">
        <v>0.05</v>
      </c>
      <c r="C37103">
        <v>-0.25498392379251072</v>
      </c>
      <c r="D37103">
        <v>1.3213656205244909E-9</v>
      </c>
      <c r="E37103">
        <v>2.6427312410479421E-9</v>
      </c>
      <c r="F37103">
        <v>0.16555221926352409</v>
      </c>
    </row>
    <row r="37104" spans="1:6" x14ac:dyDescent="0.35">
      <c r="A37104">
        <v>3.7101999999999999</v>
      </c>
      <c r="B37104">
        <v>0.05</v>
      </c>
      <c r="C37104">
        <v>-0.25498392379251072</v>
      </c>
      <c r="D37104">
        <v>1.3213656205244909E-9</v>
      </c>
      <c r="E37104">
        <v>2.6427312410479421E-9</v>
      </c>
      <c r="F37104">
        <v>0.16555221926352409</v>
      </c>
    </row>
    <row r="37105" spans="1:6" x14ac:dyDescent="0.35">
      <c r="A37105">
        <v>3.7103000000000002</v>
      </c>
      <c r="B37105">
        <v>0.05</v>
      </c>
      <c r="C37105">
        <v>-0.25498392379251072</v>
      </c>
      <c r="D37105">
        <v>1.3213656205244909E-9</v>
      </c>
      <c r="E37105">
        <v>2.6427312410479421E-9</v>
      </c>
      <c r="F37105">
        <v>0.16555221926352409</v>
      </c>
    </row>
    <row r="37106" spans="1:6" x14ac:dyDescent="0.35">
      <c r="A37106">
        <v>3.7103999999999999</v>
      </c>
      <c r="B37106">
        <v>0.05</v>
      </c>
      <c r="C37106">
        <v>-0.25498392379251072</v>
      </c>
      <c r="D37106">
        <v>1.3213656205244909E-9</v>
      </c>
      <c r="E37106">
        <v>2.6427312410479421E-9</v>
      </c>
      <c r="F37106">
        <v>0.16555221926352409</v>
      </c>
    </row>
    <row r="37107" spans="1:6" x14ac:dyDescent="0.35">
      <c r="A37107">
        <v>3.7105000000000001</v>
      </c>
      <c r="B37107">
        <v>0.05</v>
      </c>
      <c r="C37107">
        <v>-0.25498392379251072</v>
      </c>
      <c r="D37107">
        <v>1.3213656205244909E-9</v>
      </c>
      <c r="E37107">
        <v>2.6427312410479421E-9</v>
      </c>
      <c r="F37107">
        <v>0.16555221926352409</v>
      </c>
    </row>
    <row r="37108" spans="1:6" x14ac:dyDescent="0.35">
      <c r="A37108">
        <v>3.7105999999999999</v>
      </c>
      <c r="B37108">
        <v>0.05</v>
      </c>
      <c r="C37108">
        <v>-0.25498392379251072</v>
      </c>
      <c r="D37108">
        <v>1.3213656205244909E-9</v>
      </c>
      <c r="E37108">
        <v>2.6427312410479421E-9</v>
      </c>
      <c r="F37108">
        <v>0.16555221926352409</v>
      </c>
    </row>
    <row r="37109" spans="1:6" x14ac:dyDescent="0.35">
      <c r="A37109">
        <v>3.7107000000000001</v>
      </c>
      <c r="B37109">
        <v>0.05</v>
      </c>
      <c r="C37109">
        <v>-0.25498392379251072</v>
      </c>
      <c r="D37109">
        <v>1.3213656205244909E-9</v>
      </c>
      <c r="E37109">
        <v>2.6427312410479421E-9</v>
      </c>
      <c r="F37109">
        <v>0.16555221926352409</v>
      </c>
    </row>
    <row r="37110" spans="1:6" x14ac:dyDescent="0.35">
      <c r="A37110">
        <v>3.7107999999999999</v>
      </c>
      <c r="B37110">
        <v>0.05</v>
      </c>
      <c r="C37110">
        <v>-0.25498392379251072</v>
      </c>
      <c r="D37110">
        <v>1.3213656205244909E-9</v>
      </c>
      <c r="E37110">
        <v>2.6427312410479421E-9</v>
      </c>
      <c r="F37110">
        <v>0.16555221926352409</v>
      </c>
    </row>
    <row r="37111" spans="1:6" x14ac:dyDescent="0.35">
      <c r="A37111">
        <v>3.7109000000000001</v>
      </c>
      <c r="B37111">
        <v>0.05</v>
      </c>
      <c r="C37111">
        <v>-0.25498392379251072</v>
      </c>
      <c r="D37111">
        <v>1.3213656205244909E-9</v>
      </c>
      <c r="E37111">
        <v>2.6427312410479421E-9</v>
      </c>
      <c r="F37111">
        <v>0.16555221926352409</v>
      </c>
    </row>
    <row r="37112" spans="1:6" x14ac:dyDescent="0.35">
      <c r="A37112">
        <v>3.7109999999999999</v>
      </c>
      <c r="B37112">
        <v>0.05</v>
      </c>
      <c r="C37112">
        <v>-0.25498392379251072</v>
      </c>
      <c r="D37112">
        <v>1.3213656205244909E-9</v>
      </c>
      <c r="E37112">
        <v>2.6427312410479421E-9</v>
      </c>
      <c r="F37112">
        <v>0.16555221926352409</v>
      </c>
    </row>
    <row r="37113" spans="1:6" x14ac:dyDescent="0.35">
      <c r="A37113">
        <v>3.7111000000000001</v>
      </c>
      <c r="B37113">
        <v>0.05</v>
      </c>
      <c r="C37113">
        <v>-0.25498392379251072</v>
      </c>
      <c r="D37113">
        <v>1.3213656205244909E-9</v>
      </c>
      <c r="E37113">
        <v>2.6427312410479421E-9</v>
      </c>
      <c r="F37113">
        <v>0.16555221926352409</v>
      </c>
    </row>
    <row r="37114" spans="1:6" x14ac:dyDescent="0.35">
      <c r="A37114">
        <v>3.7111999999999998</v>
      </c>
      <c r="B37114">
        <v>0.05</v>
      </c>
      <c r="C37114">
        <v>-0.25498392379251072</v>
      </c>
      <c r="D37114">
        <v>1.3213656205244909E-9</v>
      </c>
      <c r="E37114">
        <v>2.6427312410479421E-9</v>
      </c>
      <c r="F37114">
        <v>0.16555221926352409</v>
      </c>
    </row>
    <row r="37115" spans="1:6" x14ac:dyDescent="0.35">
      <c r="A37115">
        <v>3.7113</v>
      </c>
      <c r="B37115">
        <v>0.05</v>
      </c>
      <c r="C37115">
        <v>-0.25498392379251072</v>
      </c>
      <c r="D37115">
        <v>1.3213656205244909E-9</v>
      </c>
      <c r="E37115">
        <v>2.6427312410479421E-9</v>
      </c>
      <c r="F37115">
        <v>0.16555221926352409</v>
      </c>
    </row>
    <row r="37116" spans="1:6" x14ac:dyDescent="0.35">
      <c r="A37116">
        <v>3.7113999999999998</v>
      </c>
      <c r="B37116">
        <v>0.05</v>
      </c>
      <c r="C37116">
        <v>-0.25498392379251072</v>
      </c>
      <c r="D37116">
        <v>1.3213656205244909E-9</v>
      </c>
      <c r="E37116">
        <v>2.6427312410479421E-9</v>
      </c>
      <c r="F37116">
        <v>0.16555221926352409</v>
      </c>
    </row>
    <row r="37117" spans="1:6" x14ac:dyDescent="0.35">
      <c r="A37117">
        <v>3.7115</v>
      </c>
      <c r="B37117">
        <v>0.05</v>
      </c>
      <c r="C37117">
        <v>-0.25498392379251072</v>
      </c>
      <c r="D37117">
        <v>1.3213656205244909E-9</v>
      </c>
      <c r="E37117">
        <v>2.6427312410479421E-9</v>
      </c>
      <c r="F37117">
        <v>0.16555221926352409</v>
      </c>
    </row>
    <row r="37118" spans="1:6" x14ac:dyDescent="0.35">
      <c r="A37118">
        <v>3.7115999999999998</v>
      </c>
      <c r="B37118">
        <v>0.05</v>
      </c>
      <c r="C37118">
        <v>-0.25498392379251072</v>
      </c>
      <c r="D37118">
        <v>1.3213656205244909E-9</v>
      </c>
      <c r="E37118">
        <v>2.6427312410479421E-9</v>
      </c>
      <c r="F37118">
        <v>0.16555221926352409</v>
      </c>
    </row>
    <row r="37119" spans="1:6" x14ac:dyDescent="0.35">
      <c r="A37119">
        <v>3.7117</v>
      </c>
      <c r="B37119">
        <v>0.05</v>
      </c>
      <c r="C37119">
        <v>-0.25498392379251072</v>
      </c>
      <c r="D37119">
        <v>1.3213656205244909E-9</v>
      </c>
      <c r="E37119">
        <v>2.6427312410479421E-9</v>
      </c>
      <c r="F37119">
        <v>0.16555221926352409</v>
      </c>
    </row>
    <row r="37120" spans="1:6" x14ac:dyDescent="0.35">
      <c r="A37120">
        <v>3.7118000000000002</v>
      </c>
      <c r="B37120">
        <v>0.05</v>
      </c>
      <c r="C37120">
        <v>-0.25498392379251072</v>
      </c>
      <c r="D37120">
        <v>1.3213656205244909E-9</v>
      </c>
      <c r="E37120">
        <v>2.6427312410479421E-9</v>
      </c>
      <c r="F37120">
        <v>0.16555221926352409</v>
      </c>
    </row>
    <row r="37121" spans="1:6" x14ac:dyDescent="0.35">
      <c r="A37121">
        <v>3.7119</v>
      </c>
      <c r="B37121">
        <v>0.05</v>
      </c>
      <c r="C37121">
        <v>-0.25498392379251072</v>
      </c>
      <c r="D37121">
        <v>1.3213656205244909E-9</v>
      </c>
      <c r="E37121">
        <v>2.6427312410479421E-9</v>
      </c>
      <c r="F37121">
        <v>0.16555221926352409</v>
      </c>
    </row>
    <row r="37122" spans="1:6" x14ac:dyDescent="0.35">
      <c r="A37122">
        <v>3.7120000000000002</v>
      </c>
      <c r="B37122">
        <v>0.05</v>
      </c>
      <c r="C37122">
        <v>-0.25498392379251072</v>
      </c>
      <c r="D37122">
        <v>1.3213656205244909E-9</v>
      </c>
      <c r="E37122">
        <v>2.6427312410479421E-9</v>
      </c>
      <c r="F37122">
        <v>0.16555221926352409</v>
      </c>
    </row>
    <row r="37123" spans="1:6" x14ac:dyDescent="0.35">
      <c r="A37123">
        <v>3.7121</v>
      </c>
      <c r="B37123">
        <v>0.05</v>
      </c>
      <c r="C37123">
        <v>-0.25498392379251072</v>
      </c>
      <c r="D37123">
        <v>1.3213656205244909E-9</v>
      </c>
      <c r="E37123">
        <v>2.6427312410479421E-9</v>
      </c>
      <c r="F37123">
        <v>0.16555221926352409</v>
      </c>
    </row>
    <row r="37124" spans="1:6" x14ac:dyDescent="0.35">
      <c r="A37124">
        <v>3.7122000000000002</v>
      </c>
      <c r="B37124">
        <v>0.05</v>
      </c>
      <c r="C37124">
        <v>-0.25498392379251072</v>
      </c>
      <c r="D37124">
        <v>1.3213656205244909E-9</v>
      </c>
      <c r="E37124">
        <v>2.6427312410479421E-9</v>
      </c>
      <c r="F37124">
        <v>0.16555221926352409</v>
      </c>
    </row>
    <row r="37125" spans="1:6" x14ac:dyDescent="0.35">
      <c r="A37125">
        <v>3.7122999999999999</v>
      </c>
      <c r="B37125">
        <v>0.05</v>
      </c>
      <c r="C37125">
        <v>-0.25498392379251072</v>
      </c>
      <c r="D37125">
        <v>1.3213656205244909E-9</v>
      </c>
      <c r="E37125">
        <v>2.6427312410479421E-9</v>
      </c>
      <c r="F37125">
        <v>0.16555221926352409</v>
      </c>
    </row>
    <row r="37126" spans="1:6" x14ac:dyDescent="0.35">
      <c r="A37126">
        <v>3.7124000000000001</v>
      </c>
      <c r="B37126">
        <v>0.05</v>
      </c>
      <c r="C37126">
        <v>-0.25498392379251072</v>
      </c>
      <c r="D37126">
        <v>1.3213656205244909E-9</v>
      </c>
      <c r="E37126">
        <v>2.6427312410479421E-9</v>
      </c>
      <c r="F37126">
        <v>0.16555221926352409</v>
      </c>
    </row>
    <row r="37127" spans="1:6" x14ac:dyDescent="0.35">
      <c r="A37127">
        <v>3.7124999999999999</v>
      </c>
      <c r="B37127">
        <v>0.05</v>
      </c>
      <c r="C37127">
        <v>-0.25498392379251072</v>
      </c>
      <c r="D37127">
        <v>1.3213656205244909E-9</v>
      </c>
      <c r="E37127">
        <v>2.6427312410479421E-9</v>
      </c>
      <c r="F37127">
        <v>0.16555221926352409</v>
      </c>
    </row>
    <row r="37128" spans="1:6" x14ac:dyDescent="0.35">
      <c r="A37128">
        <v>3.7126000000000001</v>
      </c>
      <c r="B37128">
        <v>0.05</v>
      </c>
      <c r="C37128">
        <v>-0.25498392379251072</v>
      </c>
      <c r="D37128">
        <v>1.3213656205244909E-9</v>
      </c>
      <c r="E37128">
        <v>2.6427312410479421E-9</v>
      </c>
      <c r="F37128">
        <v>0.16555221926352409</v>
      </c>
    </row>
    <row r="37129" spans="1:6" x14ac:dyDescent="0.35">
      <c r="A37129">
        <v>3.7126999999999999</v>
      </c>
      <c r="B37129">
        <v>0.05</v>
      </c>
      <c r="C37129">
        <v>-0.25498392379251072</v>
      </c>
      <c r="D37129">
        <v>1.3213656205244909E-9</v>
      </c>
      <c r="E37129">
        <v>2.6427312410479421E-9</v>
      </c>
      <c r="F37129">
        <v>0.16555221926352409</v>
      </c>
    </row>
    <row r="37130" spans="1:6" x14ac:dyDescent="0.35">
      <c r="A37130">
        <v>3.7128000000000001</v>
      </c>
      <c r="B37130">
        <v>0.05</v>
      </c>
      <c r="C37130">
        <v>-0.25498392379251072</v>
      </c>
      <c r="D37130">
        <v>1.3213656205244909E-9</v>
      </c>
      <c r="E37130">
        <v>2.6427312410479421E-9</v>
      </c>
      <c r="F37130">
        <v>0.16555221926352409</v>
      </c>
    </row>
    <row r="37131" spans="1:6" x14ac:dyDescent="0.35">
      <c r="A37131">
        <v>3.7128999999999999</v>
      </c>
      <c r="B37131">
        <v>0.05</v>
      </c>
      <c r="C37131">
        <v>-0.25498392379251072</v>
      </c>
      <c r="D37131">
        <v>1.3213656205244909E-9</v>
      </c>
      <c r="E37131">
        <v>2.6427312410479421E-9</v>
      </c>
      <c r="F37131">
        <v>0.16555221926352409</v>
      </c>
    </row>
    <row r="37132" spans="1:6" x14ac:dyDescent="0.35">
      <c r="A37132">
        <v>3.7130000000000001</v>
      </c>
      <c r="B37132">
        <v>0.05</v>
      </c>
      <c r="C37132">
        <v>-0.25498392379251072</v>
      </c>
      <c r="D37132">
        <v>1.3213656205244909E-9</v>
      </c>
      <c r="E37132">
        <v>2.6427312410479421E-9</v>
      </c>
      <c r="F37132">
        <v>0.16555221926352409</v>
      </c>
    </row>
    <row r="37133" spans="1:6" x14ac:dyDescent="0.35">
      <c r="A37133">
        <v>3.7130999999999998</v>
      </c>
      <c r="B37133">
        <v>0.05</v>
      </c>
      <c r="C37133">
        <v>-0.25498392379251072</v>
      </c>
      <c r="D37133">
        <v>1.3213656205244909E-9</v>
      </c>
      <c r="E37133">
        <v>2.6427312410479421E-9</v>
      </c>
      <c r="F37133">
        <v>0.16555221926352409</v>
      </c>
    </row>
    <row r="37134" spans="1:6" x14ac:dyDescent="0.35">
      <c r="A37134">
        <v>3.7132000000000001</v>
      </c>
      <c r="B37134">
        <v>0.05</v>
      </c>
      <c r="C37134">
        <v>-0.25498392379251072</v>
      </c>
      <c r="D37134">
        <v>1.3213656205244909E-9</v>
      </c>
      <c r="E37134">
        <v>2.6427312410479421E-9</v>
      </c>
      <c r="F37134">
        <v>0.16555221926352409</v>
      </c>
    </row>
    <row r="37135" spans="1:6" x14ac:dyDescent="0.35">
      <c r="A37135">
        <v>3.7132999999999998</v>
      </c>
      <c r="B37135">
        <v>0.05</v>
      </c>
      <c r="C37135">
        <v>-0.25498392379251072</v>
      </c>
      <c r="D37135">
        <v>1.3213656205244909E-9</v>
      </c>
      <c r="E37135">
        <v>2.6427312410479421E-9</v>
      </c>
      <c r="F37135">
        <v>0.16555221926352409</v>
      </c>
    </row>
    <row r="37136" spans="1:6" x14ac:dyDescent="0.35">
      <c r="A37136">
        <v>3.7134</v>
      </c>
      <c r="B37136">
        <v>0.05</v>
      </c>
      <c r="C37136">
        <v>-0.25498392379251072</v>
      </c>
      <c r="D37136">
        <v>1.3213656205244909E-9</v>
      </c>
      <c r="E37136">
        <v>2.6427312410479421E-9</v>
      </c>
      <c r="F37136">
        <v>0.16555221926352409</v>
      </c>
    </row>
    <row r="37137" spans="1:6" x14ac:dyDescent="0.35">
      <c r="A37137">
        <v>3.7134999999999998</v>
      </c>
      <c r="B37137">
        <v>0.05</v>
      </c>
      <c r="C37137">
        <v>-0.25498392379251072</v>
      </c>
      <c r="D37137">
        <v>1.3213656205244909E-9</v>
      </c>
      <c r="E37137">
        <v>2.6427312410479421E-9</v>
      </c>
      <c r="F37137">
        <v>0.16555221926352409</v>
      </c>
    </row>
    <row r="37138" spans="1:6" x14ac:dyDescent="0.35">
      <c r="A37138">
        <v>3.7136</v>
      </c>
      <c r="B37138">
        <v>0.05</v>
      </c>
      <c r="C37138">
        <v>-0.25498392379251072</v>
      </c>
      <c r="D37138">
        <v>1.3213656205244909E-9</v>
      </c>
      <c r="E37138">
        <v>2.6427312410479421E-9</v>
      </c>
      <c r="F37138">
        <v>0.16555221926352409</v>
      </c>
    </row>
    <row r="37139" spans="1:6" x14ac:dyDescent="0.35">
      <c r="A37139">
        <v>3.7136999999999998</v>
      </c>
      <c r="B37139">
        <v>0.05</v>
      </c>
      <c r="C37139">
        <v>-0.25498392379251072</v>
      </c>
      <c r="D37139">
        <v>1.3213656205244909E-9</v>
      </c>
      <c r="E37139">
        <v>2.6427312410479421E-9</v>
      </c>
      <c r="F37139">
        <v>0.16555221926352409</v>
      </c>
    </row>
    <row r="37140" spans="1:6" x14ac:dyDescent="0.35">
      <c r="A37140">
        <v>3.7138</v>
      </c>
      <c r="B37140">
        <v>0.05</v>
      </c>
      <c r="C37140">
        <v>-0.25498392379251072</v>
      </c>
      <c r="D37140">
        <v>1.3213656205244909E-9</v>
      </c>
      <c r="E37140">
        <v>2.6427312410479421E-9</v>
      </c>
      <c r="F37140">
        <v>0.16555221926352409</v>
      </c>
    </row>
    <row r="37141" spans="1:6" x14ac:dyDescent="0.35">
      <c r="A37141">
        <v>3.7139000000000002</v>
      </c>
      <c r="B37141">
        <v>0.05</v>
      </c>
      <c r="C37141">
        <v>-0.25498392379251072</v>
      </c>
      <c r="D37141">
        <v>1.3213656205244909E-9</v>
      </c>
      <c r="E37141">
        <v>2.6427312410479421E-9</v>
      </c>
      <c r="F37141">
        <v>0.16555221926352409</v>
      </c>
    </row>
    <row r="37142" spans="1:6" x14ac:dyDescent="0.35">
      <c r="A37142">
        <v>3.714</v>
      </c>
      <c r="B37142">
        <v>0.05</v>
      </c>
      <c r="C37142">
        <v>-0.25498392379251072</v>
      </c>
      <c r="D37142">
        <v>1.3213656205244909E-9</v>
      </c>
      <c r="E37142">
        <v>2.6427312410479421E-9</v>
      </c>
      <c r="F37142">
        <v>0.16555221926352409</v>
      </c>
    </row>
    <row r="37143" spans="1:6" x14ac:dyDescent="0.35">
      <c r="A37143">
        <v>3.7141000000000002</v>
      </c>
      <c r="B37143">
        <v>0.05</v>
      </c>
      <c r="C37143">
        <v>-0.25498392379251072</v>
      </c>
      <c r="D37143">
        <v>1.3213656205244909E-9</v>
      </c>
      <c r="E37143">
        <v>2.6427312410479421E-9</v>
      </c>
      <c r="F37143">
        <v>0.16555221926352409</v>
      </c>
    </row>
    <row r="37144" spans="1:6" x14ac:dyDescent="0.35">
      <c r="A37144">
        <v>3.7141999999999999</v>
      </c>
      <c r="B37144">
        <v>0.05</v>
      </c>
      <c r="C37144">
        <v>-0.25498392379251072</v>
      </c>
      <c r="D37144">
        <v>1.3213656205244909E-9</v>
      </c>
      <c r="E37144">
        <v>2.6427312410479421E-9</v>
      </c>
      <c r="F37144">
        <v>0.16555221926352409</v>
      </c>
    </row>
    <row r="37145" spans="1:6" x14ac:dyDescent="0.35">
      <c r="A37145">
        <v>3.7143000000000002</v>
      </c>
      <c r="B37145">
        <v>0.05</v>
      </c>
      <c r="C37145">
        <v>-0.25498392379251072</v>
      </c>
      <c r="D37145">
        <v>1.3213656205244909E-9</v>
      </c>
      <c r="E37145">
        <v>2.6427312410479421E-9</v>
      </c>
      <c r="F37145">
        <v>0.16555221926352409</v>
      </c>
    </row>
    <row r="37146" spans="1:6" x14ac:dyDescent="0.35">
      <c r="A37146">
        <v>3.7143999999999999</v>
      </c>
      <c r="B37146">
        <v>0.05</v>
      </c>
      <c r="C37146">
        <v>-0.25498392379251072</v>
      </c>
      <c r="D37146">
        <v>1.3213656205244909E-9</v>
      </c>
      <c r="E37146">
        <v>2.6427312410479421E-9</v>
      </c>
      <c r="F37146">
        <v>0.16555221926352409</v>
      </c>
    </row>
    <row r="37147" spans="1:6" x14ac:dyDescent="0.35">
      <c r="A37147">
        <v>3.7145000000000001</v>
      </c>
      <c r="B37147">
        <v>0.05</v>
      </c>
      <c r="C37147">
        <v>-0.25498392379251072</v>
      </c>
      <c r="D37147">
        <v>1.3213656205244909E-9</v>
      </c>
      <c r="E37147">
        <v>2.6427312410479421E-9</v>
      </c>
      <c r="F37147">
        <v>0.16555221926352409</v>
      </c>
    </row>
    <row r="37148" spans="1:6" x14ac:dyDescent="0.35">
      <c r="A37148">
        <v>3.7145999999999999</v>
      </c>
      <c r="B37148">
        <v>0.05</v>
      </c>
      <c r="C37148">
        <v>-0.25498392379251072</v>
      </c>
      <c r="D37148">
        <v>1.3213656205244909E-9</v>
      </c>
      <c r="E37148">
        <v>2.6427312410479421E-9</v>
      </c>
      <c r="F37148">
        <v>0.16555221926352409</v>
      </c>
    </row>
    <row r="37149" spans="1:6" x14ac:dyDescent="0.35">
      <c r="A37149">
        <v>3.7147000000000001</v>
      </c>
      <c r="B37149">
        <v>0.05</v>
      </c>
      <c r="C37149">
        <v>-0.25498392379251072</v>
      </c>
      <c r="D37149">
        <v>1.3213656205244909E-9</v>
      </c>
      <c r="E37149">
        <v>2.6427312410479421E-9</v>
      </c>
      <c r="F37149">
        <v>0.16555221926352409</v>
      </c>
    </row>
    <row r="37150" spans="1:6" x14ac:dyDescent="0.35">
      <c r="A37150">
        <v>3.7147999999999999</v>
      </c>
      <c r="B37150">
        <v>0.05</v>
      </c>
      <c r="C37150">
        <v>-0.25498392379251072</v>
      </c>
      <c r="D37150">
        <v>1.3213656205244909E-9</v>
      </c>
      <c r="E37150">
        <v>2.6427312410479421E-9</v>
      </c>
      <c r="F37150">
        <v>0.16555221926352409</v>
      </c>
    </row>
    <row r="37151" spans="1:6" x14ac:dyDescent="0.35">
      <c r="A37151">
        <v>3.7149000000000001</v>
      </c>
      <c r="B37151">
        <v>0.05</v>
      </c>
      <c r="C37151">
        <v>-0.25498392379251072</v>
      </c>
      <c r="D37151">
        <v>1.3213656205244909E-9</v>
      </c>
      <c r="E37151">
        <v>2.6427312410479421E-9</v>
      </c>
      <c r="F37151">
        <v>0.16555221926352409</v>
      </c>
    </row>
    <row r="37152" spans="1:6" x14ac:dyDescent="0.35">
      <c r="A37152">
        <v>3.7149999999999999</v>
      </c>
      <c r="B37152">
        <v>0.05</v>
      </c>
      <c r="C37152">
        <v>-0.25498392379251072</v>
      </c>
      <c r="D37152">
        <v>1.3213656205244909E-9</v>
      </c>
      <c r="E37152">
        <v>2.6427312410479421E-9</v>
      </c>
      <c r="F37152">
        <v>0.16555221926352409</v>
      </c>
    </row>
    <row r="37153" spans="1:6" x14ac:dyDescent="0.35">
      <c r="A37153">
        <v>3.7151000000000001</v>
      </c>
      <c r="B37153">
        <v>0.05</v>
      </c>
      <c r="C37153">
        <v>-0.25498392379251072</v>
      </c>
      <c r="D37153">
        <v>1.3213656205244909E-9</v>
      </c>
      <c r="E37153">
        <v>2.6427312410479421E-9</v>
      </c>
      <c r="F37153">
        <v>0.16555221926352409</v>
      </c>
    </row>
    <row r="37154" spans="1:6" x14ac:dyDescent="0.35">
      <c r="A37154">
        <v>3.7151999999999998</v>
      </c>
      <c r="B37154">
        <v>0.05</v>
      </c>
      <c r="C37154">
        <v>-0.25498392379251072</v>
      </c>
      <c r="D37154">
        <v>1.3213656205244909E-9</v>
      </c>
      <c r="E37154">
        <v>2.6427312410479421E-9</v>
      </c>
      <c r="F37154">
        <v>0.16555221926352409</v>
      </c>
    </row>
    <row r="37155" spans="1:6" x14ac:dyDescent="0.35">
      <c r="A37155">
        <v>3.7153</v>
      </c>
      <c r="B37155">
        <v>0.05</v>
      </c>
      <c r="C37155">
        <v>-0.25498392379251072</v>
      </c>
      <c r="D37155">
        <v>1.3213656205244909E-9</v>
      </c>
      <c r="E37155">
        <v>2.6427312410479421E-9</v>
      </c>
      <c r="F37155">
        <v>0.16555221926352409</v>
      </c>
    </row>
    <row r="37156" spans="1:6" x14ac:dyDescent="0.35">
      <c r="A37156">
        <v>3.7153999999999998</v>
      </c>
      <c r="B37156">
        <v>0.05</v>
      </c>
      <c r="C37156">
        <v>-0.25498392379251072</v>
      </c>
      <c r="D37156">
        <v>1.3213656205244909E-9</v>
      </c>
      <c r="E37156">
        <v>2.6427312410479421E-9</v>
      </c>
      <c r="F37156">
        <v>0.16555221926352409</v>
      </c>
    </row>
    <row r="37157" spans="1:6" x14ac:dyDescent="0.35">
      <c r="A37157">
        <v>3.7155</v>
      </c>
      <c r="B37157">
        <v>0.05</v>
      </c>
      <c r="C37157">
        <v>-0.25498392379251072</v>
      </c>
      <c r="D37157">
        <v>1.3213656205244909E-9</v>
      </c>
      <c r="E37157">
        <v>2.6427312410479421E-9</v>
      </c>
      <c r="F37157">
        <v>0.16555221926352409</v>
      </c>
    </row>
    <row r="37158" spans="1:6" x14ac:dyDescent="0.35">
      <c r="A37158">
        <v>3.7155999999999998</v>
      </c>
      <c r="B37158">
        <v>0.05</v>
      </c>
      <c r="C37158">
        <v>-0.25498392379251072</v>
      </c>
      <c r="D37158">
        <v>1.3213656205244909E-9</v>
      </c>
      <c r="E37158">
        <v>2.6427312410479421E-9</v>
      </c>
      <c r="F37158">
        <v>0.16555221926352409</v>
      </c>
    </row>
    <row r="37159" spans="1:6" x14ac:dyDescent="0.35">
      <c r="A37159">
        <v>3.7157</v>
      </c>
      <c r="B37159">
        <v>0.05</v>
      </c>
      <c r="C37159">
        <v>-0.25498392379251072</v>
      </c>
      <c r="D37159">
        <v>1.3213656205244909E-9</v>
      </c>
      <c r="E37159">
        <v>2.6427312410479421E-9</v>
      </c>
      <c r="F37159">
        <v>0.16555221926352409</v>
      </c>
    </row>
    <row r="37160" spans="1:6" x14ac:dyDescent="0.35">
      <c r="A37160">
        <v>3.7158000000000002</v>
      </c>
      <c r="B37160">
        <v>0.05</v>
      </c>
      <c r="C37160">
        <v>-0.25498392379251072</v>
      </c>
      <c r="D37160">
        <v>1.3213656205244909E-9</v>
      </c>
      <c r="E37160">
        <v>2.6427312410479421E-9</v>
      </c>
      <c r="F37160">
        <v>0.16555221926352409</v>
      </c>
    </row>
    <row r="37161" spans="1:6" x14ac:dyDescent="0.35">
      <c r="A37161">
        <v>3.7159</v>
      </c>
      <c r="B37161">
        <v>0.05</v>
      </c>
      <c r="C37161">
        <v>-0.25498392379251072</v>
      </c>
      <c r="D37161">
        <v>1.3213656205244909E-9</v>
      </c>
      <c r="E37161">
        <v>2.6427312410479421E-9</v>
      </c>
      <c r="F37161">
        <v>0.16555221926352409</v>
      </c>
    </row>
    <row r="37162" spans="1:6" x14ac:dyDescent="0.35">
      <c r="A37162">
        <v>3.7160000000000002</v>
      </c>
      <c r="B37162">
        <v>0.05</v>
      </c>
      <c r="C37162">
        <v>-0.25498392379251072</v>
      </c>
      <c r="D37162">
        <v>1.3213656205244909E-9</v>
      </c>
      <c r="E37162">
        <v>2.6427312410479421E-9</v>
      </c>
      <c r="F37162">
        <v>0.16555221926352409</v>
      </c>
    </row>
    <row r="37163" spans="1:6" x14ac:dyDescent="0.35">
      <c r="A37163">
        <v>3.7161</v>
      </c>
      <c r="B37163">
        <v>0.05</v>
      </c>
      <c r="C37163">
        <v>-0.25498392379251072</v>
      </c>
      <c r="D37163">
        <v>1.3213656205244909E-9</v>
      </c>
      <c r="E37163">
        <v>2.6427312410479421E-9</v>
      </c>
      <c r="F37163">
        <v>0.16555221926352409</v>
      </c>
    </row>
    <row r="37164" spans="1:6" x14ac:dyDescent="0.35">
      <c r="A37164">
        <v>3.7162000000000002</v>
      </c>
      <c r="B37164">
        <v>0.05</v>
      </c>
      <c r="C37164">
        <v>-0.25498392379251072</v>
      </c>
      <c r="D37164">
        <v>1.3213656205244909E-9</v>
      </c>
      <c r="E37164">
        <v>2.6427312410479421E-9</v>
      </c>
      <c r="F37164">
        <v>0.16555221926352409</v>
      </c>
    </row>
    <row r="37165" spans="1:6" x14ac:dyDescent="0.35">
      <c r="A37165">
        <v>3.7162999999999999</v>
      </c>
      <c r="B37165">
        <v>0.05</v>
      </c>
      <c r="C37165">
        <v>-0.25498392379251072</v>
      </c>
      <c r="D37165">
        <v>1.3213656205244909E-9</v>
      </c>
      <c r="E37165">
        <v>2.6427312410479421E-9</v>
      </c>
      <c r="F37165">
        <v>0.16555221926352409</v>
      </c>
    </row>
    <row r="37166" spans="1:6" x14ac:dyDescent="0.35">
      <c r="A37166">
        <v>3.7164000000000001</v>
      </c>
      <c r="B37166">
        <v>0.05</v>
      </c>
      <c r="C37166">
        <v>-0.25498392379251072</v>
      </c>
      <c r="D37166">
        <v>1.3213656205244909E-9</v>
      </c>
      <c r="E37166">
        <v>2.6427312410479421E-9</v>
      </c>
      <c r="F37166">
        <v>0.16555221926352409</v>
      </c>
    </row>
    <row r="37167" spans="1:6" x14ac:dyDescent="0.35">
      <c r="A37167">
        <v>3.7164999999999999</v>
      </c>
      <c r="B37167">
        <v>0.05</v>
      </c>
      <c r="C37167">
        <v>-0.25498392379251072</v>
      </c>
      <c r="D37167">
        <v>1.3213656205244909E-9</v>
      </c>
      <c r="E37167">
        <v>2.6427312410479421E-9</v>
      </c>
      <c r="F37167">
        <v>0.16555221926352409</v>
      </c>
    </row>
    <row r="37168" spans="1:6" x14ac:dyDescent="0.35">
      <c r="A37168">
        <v>3.7166000000000001</v>
      </c>
      <c r="B37168">
        <v>0.05</v>
      </c>
      <c r="C37168">
        <v>-0.25498392379251072</v>
      </c>
      <c r="D37168">
        <v>1.3213656205244909E-9</v>
      </c>
      <c r="E37168">
        <v>2.6427312410479421E-9</v>
      </c>
      <c r="F37168">
        <v>0.16555221926352409</v>
      </c>
    </row>
    <row r="37169" spans="1:6" x14ac:dyDescent="0.35">
      <c r="A37169">
        <v>3.7166999999999999</v>
      </c>
      <c r="B37169">
        <v>0.05</v>
      </c>
      <c r="C37169">
        <v>-0.25498392379251072</v>
      </c>
      <c r="D37169">
        <v>1.3213656205244909E-9</v>
      </c>
      <c r="E37169">
        <v>2.6427312410479421E-9</v>
      </c>
      <c r="F37169">
        <v>0.16555221926352409</v>
      </c>
    </row>
    <row r="37170" spans="1:6" x14ac:dyDescent="0.35">
      <c r="A37170">
        <v>3.7168000000000001</v>
      </c>
      <c r="B37170">
        <v>0.05</v>
      </c>
      <c r="C37170">
        <v>-0.25498392379251072</v>
      </c>
      <c r="D37170">
        <v>1.3213656205244909E-9</v>
      </c>
      <c r="E37170">
        <v>2.6427312410479421E-9</v>
      </c>
      <c r="F37170">
        <v>0.16555221926352409</v>
      </c>
    </row>
    <row r="37171" spans="1:6" x14ac:dyDescent="0.35">
      <c r="A37171">
        <v>3.7168999999999999</v>
      </c>
      <c r="B37171">
        <v>0.05</v>
      </c>
      <c r="C37171">
        <v>-0.25498392379251072</v>
      </c>
      <c r="D37171">
        <v>1.3213656205244909E-9</v>
      </c>
      <c r="E37171">
        <v>2.6427312410479421E-9</v>
      </c>
      <c r="F37171">
        <v>0.16555221926352409</v>
      </c>
    </row>
    <row r="37172" spans="1:6" x14ac:dyDescent="0.35">
      <c r="A37172">
        <v>3.7170000000000001</v>
      </c>
      <c r="B37172">
        <v>0.05</v>
      </c>
      <c r="C37172">
        <v>-0.25498392379251072</v>
      </c>
      <c r="D37172">
        <v>1.3213656205244909E-9</v>
      </c>
      <c r="E37172">
        <v>2.6427312410479421E-9</v>
      </c>
      <c r="F37172">
        <v>0.16555221926352409</v>
      </c>
    </row>
    <row r="37173" spans="1:6" x14ac:dyDescent="0.35">
      <c r="A37173">
        <v>3.7170999999999998</v>
      </c>
      <c r="B37173">
        <v>0.05</v>
      </c>
      <c r="C37173">
        <v>-0.25498392379251072</v>
      </c>
      <c r="D37173">
        <v>1.3213656205244909E-9</v>
      </c>
      <c r="E37173">
        <v>2.6427312410479421E-9</v>
      </c>
      <c r="F37173">
        <v>0.16555221926352409</v>
      </c>
    </row>
    <row r="37174" spans="1:6" x14ac:dyDescent="0.35">
      <c r="A37174">
        <v>3.7172000000000001</v>
      </c>
      <c r="B37174">
        <v>0.05</v>
      </c>
      <c r="C37174">
        <v>-0.25498392379251072</v>
      </c>
      <c r="D37174">
        <v>1.3213656205244909E-9</v>
      </c>
      <c r="E37174">
        <v>2.6427312410479421E-9</v>
      </c>
      <c r="F37174">
        <v>0.16555221926352409</v>
      </c>
    </row>
    <row r="37175" spans="1:6" x14ac:dyDescent="0.35">
      <c r="A37175">
        <v>3.7172999999999998</v>
      </c>
      <c r="B37175">
        <v>0.05</v>
      </c>
      <c r="C37175">
        <v>-0.25498392379251072</v>
      </c>
      <c r="D37175">
        <v>1.3213656205244909E-9</v>
      </c>
      <c r="E37175">
        <v>2.6427312410479421E-9</v>
      </c>
      <c r="F37175">
        <v>0.16555221926352409</v>
      </c>
    </row>
    <row r="37176" spans="1:6" x14ac:dyDescent="0.35">
      <c r="A37176">
        <v>3.7174</v>
      </c>
      <c r="B37176">
        <v>0.05</v>
      </c>
      <c r="C37176">
        <v>-0.25498392379251072</v>
      </c>
      <c r="D37176">
        <v>1.3213656205244909E-9</v>
      </c>
      <c r="E37176">
        <v>2.6427312410479421E-9</v>
      </c>
      <c r="F37176">
        <v>0.16555221926352409</v>
      </c>
    </row>
    <row r="37177" spans="1:6" x14ac:dyDescent="0.35">
      <c r="A37177">
        <v>3.7174999999999998</v>
      </c>
      <c r="B37177">
        <v>0.05</v>
      </c>
      <c r="C37177">
        <v>-0.25498392379251072</v>
      </c>
      <c r="D37177">
        <v>1.3213656205244909E-9</v>
      </c>
      <c r="E37177">
        <v>2.6427312410479421E-9</v>
      </c>
      <c r="F37177">
        <v>0.16555221926352409</v>
      </c>
    </row>
    <row r="37178" spans="1:6" x14ac:dyDescent="0.35">
      <c r="A37178">
        <v>3.7176</v>
      </c>
      <c r="B37178">
        <v>0.05</v>
      </c>
      <c r="C37178">
        <v>-0.25498392379251072</v>
      </c>
      <c r="D37178">
        <v>1.3213656205244909E-9</v>
      </c>
      <c r="E37178">
        <v>2.6427312410479421E-9</v>
      </c>
      <c r="F37178">
        <v>0.16555221926352409</v>
      </c>
    </row>
    <row r="37179" spans="1:6" x14ac:dyDescent="0.35">
      <c r="A37179">
        <v>3.7176999999999998</v>
      </c>
      <c r="B37179">
        <v>0.05</v>
      </c>
      <c r="C37179">
        <v>-0.25498392379251072</v>
      </c>
      <c r="D37179">
        <v>1.3213656205244909E-9</v>
      </c>
      <c r="E37179">
        <v>2.6427312410479421E-9</v>
      </c>
      <c r="F37179">
        <v>0.16555221926352409</v>
      </c>
    </row>
    <row r="37180" spans="1:6" x14ac:dyDescent="0.35">
      <c r="A37180">
        <v>3.7178</v>
      </c>
      <c r="B37180">
        <v>0.05</v>
      </c>
      <c r="C37180">
        <v>-0.25498392379251072</v>
      </c>
      <c r="D37180">
        <v>1.3213656205244909E-9</v>
      </c>
      <c r="E37180">
        <v>2.6427312410479421E-9</v>
      </c>
      <c r="F37180">
        <v>0.16555221926352409</v>
      </c>
    </row>
    <row r="37181" spans="1:6" x14ac:dyDescent="0.35">
      <c r="A37181">
        <v>3.7179000000000002</v>
      </c>
      <c r="B37181">
        <v>0.05</v>
      </c>
      <c r="C37181">
        <v>-0.25498392379251072</v>
      </c>
      <c r="D37181">
        <v>1.3213656205244909E-9</v>
      </c>
      <c r="E37181">
        <v>2.6427312410479421E-9</v>
      </c>
      <c r="F37181">
        <v>0.16555221926352409</v>
      </c>
    </row>
    <row r="37182" spans="1:6" x14ac:dyDescent="0.35">
      <c r="A37182">
        <v>3.718</v>
      </c>
      <c r="B37182">
        <v>0.05</v>
      </c>
      <c r="C37182">
        <v>-0.25498392379251072</v>
      </c>
      <c r="D37182">
        <v>1.3213656205244909E-9</v>
      </c>
      <c r="E37182">
        <v>2.6427312410479421E-9</v>
      </c>
      <c r="F37182">
        <v>0.16555221926352409</v>
      </c>
    </row>
    <row r="37183" spans="1:6" x14ac:dyDescent="0.35">
      <c r="A37183">
        <v>3.7181000000000002</v>
      </c>
      <c r="B37183">
        <v>0.05</v>
      </c>
      <c r="C37183">
        <v>-0.25498392379251072</v>
      </c>
      <c r="D37183">
        <v>1.3213656205244909E-9</v>
      </c>
      <c r="E37183">
        <v>2.6427312410479421E-9</v>
      </c>
      <c r="F37183">
        <v>0.16555221926352409</v>
      </c>
    </row>
    <row r="37184" spans="1:6" x14ac:dyDescent="0.35">
      <c r="A37184">
        <v>3.7181999999999999</v>
      </c>
      <c r="B37184">
        <v>0.05</v>
      </c>
      <c r="C37184">
        <v>-0.25498392379251072</v>
      </c>
      <c r="D37184">
        <v>1.3213656205244909E-9</v>
      </c>
      <c r="E37184">
        <v>2.6427312410479421E-9</v>
      </c>
      <c r="F37184">
        <v>0.16555221926352409</v>
      </c>
    </row>
    <row r="37185" spans="1:6" x14ac:dyDescent="0.35">
      <c r="A37185">
        <v>3.7183000000000002</v>
      </c>
      <c r="B37185">
        <v>0.05</v>
      </c>
      <c r="C37185">
        <v>-0.25498392379251072</v>
      </c>
      <c r="D37185">
        <v>1.3213656205244909E-9</v>
      </c>
      <c r="E37185">
        <v>2.6427312410479421E-9</v>
      </c>
      <c r="F37185">
        <v>0.16555221926352409</v>
      </c>
    </row>
    <row r="37186" spans="1:6" x14ac:dyDescent="0.35">
      <c r="A37186">
        <v>3.7183999999999999</v>
      </c>
      <c r="B37186">
        <v>0.05</v>
      </c>
      <c r="C37186">
        <v>-0.25498392379251072</v>
      </c>
      <c r="D37186">
        <v>1.3213656205244909E-9</v>
      </c>
      <c r="E37186">
        <v>2.6427312410479421E-9</v>
      </c>
      <c r="F37186">
        <v>0.16555221926352409</v>
      </c>
    </row>
    <row r="37187" spans="1:6" x14ac:dyDescent="0.35">
      <c r="A37187">
        <v>3.7185000000000001</v>
      </c>
      <c r="B37187">
        <v>0.05</v>
      </c>
      <c r="C37187">
        <v>-0.25498392379251072</v>
      </c>
      <c r="D37187">
        <v>1.3213656205244909E-9</v>
      </c>
      <c r="E37187">
        <v>2.6427312410479421E-9</v>
      </c>
      <c r="F37187">
        <v>0.16555221926352409</v>
      </c>
    </row>
    <row r="37188" spans="1:6" x14ac:dyDescent="0.35">
      <c r="A37188">
        <v>3.7185999999999999</v>
      </c>
      <c r="B37188">
        <v>0.05</v>
      </c>
      <c r="C37188">
        <v>-0.25498392379251072</v>
      </c>
      <c r="D37188">
        <v>1.3213656205244909E-9</v>
      </c>
      <c r="E37188">
        <v>2.6427312410479421E-9</v>
      </c>
      <c r="F37188">
        <v>0.16555221926352409</v>
      </c>
    </row>
    <row r="37189" spans="1:6" x14ac:dyDescent="0.35">
      <c r="A37189">
        <v>3.7187000000000001</v>
      </c>
      <c r="B37189">
        <v>0.05</v>
      </c>
      <c r="C37189">
        <v>-0.25498392379251072</v>
      </c>
      <c r="D37189">
        <v>1.3213656205244909E-9</v>
      </c>
      <c r="E37189">
        <v>2.6427312410479421E-9</v>
      </c>
      <c r="F37189">
        <v>0.16555221926352409</v>
      </c>
    </row>
    <row r="37190" spans="1:6" x14ac:dyDescent="0.35">
      <c r="A37190">
        <v>3.7187999999999999</v>
      </c>
      <c r="B37190">
        <v>0.05</v>
      </c>
      <c r="C37190">
        <v>-0.25498392379251072</v>
      </c>
      <c r="D37190">
        <v>1.3213656205244909E-9</v>
      </c>
      <c r="E37190">
        <v>2.6427312410479421E-9</v>
      </c>
      <c r="F37190">
        <v>0.16555221926352409</v>
      </c>
    </row>
    <row r="37191" spans="1:6" x14ac:dyDescent="0.35">
      <c r="A37191">
        <v>3.7189000000000001</v>
      </c>
      <c r="B37191">
        <v>0.05</v>
      </c>
      <c r="C37191">
        <v>-0.25498392379251072</v>
      </c>
      <c r="D37191">
        <v>1.3213656205244909E-9</v>
      </c>
      <c r="E37191">
        <v>2.6427312410479421E-9</v>
      </c>
      <c r="F37191">
        <v>0.16555221926352409</v>
      </c>
    </row>
    <row r="37192" spans="1:6" x14ac:dyDescent="0.35">
      <c r="A37192">
        <v>3.7189999999999999</v>
      </c>
      <c r="B37192">
        <v>0.05</v>
      </c>
      <c r="C37192">
        <v>-0.25498392379251072</v>
      </c>
      <c r="D37192">
        <v>1.3213656205244909E-9</v>
      </c>
      <c r="E37192">
        <v>2.6427312410479421E-9</v>
      </c>
      <c r="F37192">
        <v>0.16555221926352409</v>
      </c>
    </row>
    <row r="37193" spans="1:6" x14ac:dyDescent="0.35">
      <c r="A37193">
        <v>3.7191000000000001</v>
      </c>
      <c r="B37193">
        <v>0.05</v>
      </c>
      <c r="C37193">
        <v>-0.25498392379251072</v>
      </c>
      <c r="D37193">
        <v>1.3213656205244909E-9</v>
      </c>
      <c r="E37193">
        <v>2.6427312410479421E-9</v>
      </c>
      <c r="F37193">
        <v>0.16555221926352409</v>
      </c>
    </row>
    <row r="37194" spans="1:6" x14ac:dyDescent="0.35">
      <c r="A37194">
        <v>3.7191999999999998</v>
      </c>
      <c r="B37194">
        <v>0.05</v>
      </c>
      <c r="C37194">
        <v>-0.25498392379251072</v>
      </c>
      <c r="D37194">
        <v>1.3213656205244909E-9</v>
      </c>
      <c r="E37194">
        <v>2.6427312410479421E-9</v>
      </c>
      <c r="F37194">
        <v>0.16555221926352409</v>
      </c>
    </row>
    <row r="37195" spans="1:6" x14ac:dyDescent="0.35">
      <c r="A37195">
        <v>3.7193000000000001</v>
      </c>
      <c r="B37195">
        <v>0.05</v>
      </c>
      <c r="C37195">
        <v>-0.25498392379251072</v>
      </c>
      <c r="D37195">
        <v>1.3213656205244909E-9</v>
      </c>
      <c r="E37195">
        <v>2.6427312410479421E-9</v>
      </c>
      <c r="F37195">
        <v>0.16555221926352409</v>
      </c>
    </row>
    <row r="37196" spans="1:6" x14ac:dyDescent="0.35">
      <c r="A37196">
        <v>3.7193999999999998</v>
      </c>
      <c r="B37196">
        <v>0.05</v>
      </c>
      <c r="C37196">
        <v>-0.25498392379251072</v>
      </c>
      <c r="D37196">
        <v>1.3213656205244909E-9</v>
      </c>
      <c r="E37196">
        <v>2.6427312410479421E-9</v>
      </c>
      <c r="F37196">
        <v>0.16555221926352409</v>
      </c>
    </row>
    <row r="37197" spans="1:6" x14ac:dyDescent="0.35">
      <c r="A37197">
        <v>3.7195</v>
      </c>
      <c r="B37197">
        <v>0.05</v>
      </c>
      <c r="C37197">
        <v>-0.25498392379251072</v>
      </c>
      <c r="D37197">
        <v>1.3213656205244909E-9</v>
      </c>
      <c r="E37197">
        <v>2.6427312410479421E-9</v>
      </c>
      <c r="F37197">
        <v>0.16555221926352409</v>
      </c>
    </row>
    <row r="37198" spans="1:6" x14ac:dyDescent="0.35">
      <c r="A37198">
        <v>3.7195999999999998</v>
      </c>
      <c r="B37198">
        <v>0.05</v>
      </c>
      <c r="C37198">
        <v>-0.25498392379251072</v>
      </c>
      <c r="D37198">
        <v>1.3213656205244909E-9</v>
      </c>
      <c r="E37198">
        <v>2.6427312410479421E-9</v>
      </c>
      <c r="F37198">
        <v>0.16555221926352409</v>
      </c>
    </row>
    <row r="37199" spans="1:6" x14ac:dyDescent="0.35">
      <c r="A37199">
        <v>3.7197</v>
      </c>
      <c r="B37199">
        <v>0.05</v>
      </c>
      <c r="C37199">
        <v>-0.25498392379251072</v>
      </c>
      <c r="D37199">
        <v>1.3213656205244909E-9</v>
      </c>
      <c r="E37199">
        <v>2.6427312410479421E-9</v>
      </c>
      <c r="F37199">
        <v>0.16555221926352409</v>
      </c>
    </row>
    <row r="37200" spans="1:6" x14ac:dyDescent="0.35">
      <c r="A37200">
        <v>3.7198000000000002</v>
      </c>
      <c r="B37200">
        <v>0.05</v>
      </c>
      <c r="C37200">
        <v>-0.25498392379251072</v>
      </c>
      <c r="D37200">
        <v>1.3213656205244909E-9</v>
      </c>
      <c r="E37200">
        <v>2.6427312410479421E-9</v>
      </c>
      <c r="F37200">
        <v>0.16555221926352409</v>
      </c>
    </row>
    <row r="37201" spans="1:6" x14ac:dyDescent="0.35">
      <c r="A37201">
        <v>3.7199</v>
      </c>
      <c r="B37201">
        <v>0.05</v>
      </c>
      <c r="C37201">
        <v>-0.25498392379251072</v>
      </c>
      <c r="D37201">
        <v>1.3213656205244909E-9</v>
      </c>
      <c r="E37201">
        <v>2.6427312410479421E-9</v>
      </c>
      <c r="F37201">
        <v>0.16555221926352409</v>
      </c>
    </row>
    <row r="37202" spans="1:6" x14ac:dyDescent="0.35">
      <c r="A37202">
        <v>3.72</v>
      </c>
      <c r="B37202">
        <v>0.05</v>
      </c>
      <c r="C37202">
        <v>-0.25498392379251072</v>
      </c>
      <c r="D37202">
        <v>1.3213656205244909E-9</v>
      </c>
      <c r="E37202">
        <v>2.6427312410479421E-9</v>
      </c>
      <c r="F37202">
        <v>0.16555221926352409</v>
      </c>
    </row>
    <row r="37203" spans="1:6" x14ac:dyDescent="0.35">
      <c r="A37203">
        <v>3.7201</v>
      </c>
      <c r="B37203">
        <v>0.05</v>
      </c>
      <c r="C37203">
        <v>-0.25498392379251072</v>
      </c>
      <c r="D37203">
        <v>1.3213656205244909E-9</v>
      </c>
      <c r="E37203">
        <v>2.6427312410479421E-9</v>
      </c>
      <c r="F37203">
        <v>0.16555221926352409</v>
      </c>
    </row>
    <row r="37204" spans="1:6" x14ac:dyDescent="0.35">
      <c r="A37204">
        <v>3.7202000000000002</v>
      </c>
      <c r="B37204">
        <v>0.05</v>
      </c>
      <c r="C37204">
        <v>-0.25498392379251072</v>
      </c>
      <c r="D37204">
        <v>1.3213656205244909E-9</v>
      </c>
      <c r="E37204">
        <v>2.6427312410479421E-9</v>
      </c>
      <c r="F37204">
        <v>0.16555221926352409</v>
      </c>
    </row>
    <row r="37205" spans="1:6" x14ac:dyDescent="0.35">
      <c r="A37205">
        <v>3.7202999999999999</v>
      </c>
      <c r="B37205">
        <v>0.05</v>
      </c>
      <c r="C37205">
        <v>-0.25498392379251072</v>
      </c>
      <c r="D37205">
        <v>1.3213656205244909E-9</v>
      </c>
      <c r="E37205">
        <v>2.6427312410479421E-9</v>
      </c>
      <c r="F37205">
        <v>0.16555221926352409</v>
      </c>
    </row>
    <row r="37206" spans="1:6" x14ac:dyDescent="0.35">
      <c r="A37206">
        <v>3.7204000000000002</v>
      </c>
      <c r="B37206">
        <v>0.05</v>
      </c>
      <c r="C37206">
        <v>-0.25498392379251072</v>
      </c>
      <c r="D37206">
        <v>1.3213656205244909E-9</v>
      </c>
      <c r="E37206">
        <v>2.6427312410479421E-9</v>
      </c>
      <c r="F37206">
        <v>0.16555221926352409</v>
      </c>
    </row>
    <row r="37207" spans="1:6" x14ac:dyDescent="0.35">
      <c r="A37207">
        <v>3.7204999999999999</v>
      </c>
      <c r="B37207">
        <v>0.05</v>
      </c>
      <c r="C37207">
        <v>-0.25498392379251072</v>
      </c>
      <c r="D37207">
        <v>1.3213656205244909E-9</v>
      </c>
      <c r="E37207">
        <v>2.6427312410479421E-9</v>
      </c>
      <c r="F37207">
        <v>0.16555221926352409</v>
      </c>
    </row>
    <row r="37208" spans="1:6" x14ac:dyDescent="0.35">
      <c r="A37208">
        <v>3.7206000000000001</v>
      </c>
      <c r="B37208">
        <v>0.05</v>
      </c>
      <c r="C37208">
        <v>-0.25498392379251072</v>
      </c>
      <c r="D37208">
        <v>1.3213656205244909E-9</v>
      </c>
      <c r="E37208">
        <v>2.6427312410479421E-9</v>
      </c>
      <c r="F37208">
        <v>0.16555221926352409</v>
      </c>
    </row>
    <row r="37209" spans="1:6" x14ac:dyDescent="0.35">
      <c r="A37209">
        <v>3.7206999999999999</v>
      </c>
      <c r="B37209">
        <v>0.05</v>
      </c>
      <c r="C37209">
        <v>-0.25498392379251072</v>
      </c>
      <c r="D37209">
        <v>1.3213656205244909E-9</v>
      </c>
      <c r="E37209">
        <v>2.6427312410479421E-9</v>
      </c>
      <c r="F37209">
        <v>0.16555221926352409</v>
      </c>
    </row>
    <row r="37210" spans="1:6" x14ac:dyDescent="0.35">
      <c r="A37210">
        <v>3.7208000000000001</v>
      </c>
      <c r="B37210">
        <v>0.05</v>
      </c>
      <c r="C37210">
        <v>-0.25498392379251072</v>
      </c>
      <c r="D37210">
        <v>1.3213656205244909E-9</v>
      </c>
      <c r="E37210">
        <v>2.6427312410479421E-9</v>
      </c>
      <c r="F37210">
        <v>0.16555221926352409</v>
      </c>
    </row>
    <row r="37211" spans="1:6" x14ac:dyDescent="0.35">
      <c r="A37211">
        <v>3.7208999999999999</v>
      </c>
      <c r="B37211">
        <v>0.05</v>
      </c>
      <c r="C37211">
        <v>-0.25498392379251072</v>
      </c>
      <c r="D37211">
        <v>1.3213656205244909E-9</v>
      </c>
      <c r="E37211">
        <v>2.6427312410479421E-9</v>
      </c>
      <c r="F37211">
        <v>0.16555221926352409</v>
      </c>
    </row>
    <row r="37212" spans="1:6" x14ac:dyDescent="0.35">
      <c r="A37212">
        <v>3.7210000000000001</v>
      </c>
      <c r="B37212">
        <v>0.05</v>
      </c>
      <c r="C37212">
        <v>-0.25498392379251072</v>
      </c>
      <c r="D37212">
        <v>1.3213656205244909E-9</v>
      </c>
      <c r="E37212">
        <v>2.6427312410479421E-9</v>
      </c>
      <c r="F37212">
        <v>0.16555221926352409</v>
      </c>
    </row>
    <row r="37213" spans="1:6" x14ac:dyDescent="0.35">
      <c r="A37213">
        <v>3.7210999999999999</v>
      </c>
      <c r="B37213">
        <v>0.05</v>
      </c>
      <c r="C37213">
        <v>-0.25498392379251072</v>
      </c>
      <c r="D37213">
        <v>1.3213656205244909E-9</v>
      </c>
      <c r="E37213">
        <v>2.6427312410479421E-9</v>
      </c>
      <c r="F37213">
        <v>0.16555221926352409</v>
      </c>
    </row>
    <row r="37214" spans="1:6" x14ac:dyDescent="0.35">
      <c r="A37214">
        <v>3.7212000000000001</v>
      </c>
      <c r="B37214">
        <v>0.05</v>
      </c>
      <c r="C37214">
        <v>-0.25498392379251072</v>
      </c>
      <c r="D37214">
        <v>1.3213656205244909E-9</v>
      </c>
      <c r="E37214">
        <v>2.6427312410479421E-9</v>
      </c>
      <c r="F37214">
        <v>0.16555221926352409</v>
      </c>
    </row>
    <row r="37215" spans="1:6" x14ac:dyDescent="0.35">
      <c r="A37215">
        <v>3.7212999999999998</v>
      </c>
      <c r="B37215">
        <v>0.05</v>
      </c>
      <c r="C37215">
        <v>-0.25498392379251072</v>
      </c>
      <c r="D37215">
        <v>1.3213656205244909E-9</v>
      </c>
      <c r="E37215">
        <v>2.6427312410479421E-9</v>
      </c>
      <c r="F37215">
        <v>0.16555221926352409</v>
      </c>
    </row>
    <row r="37216" spans="1:6" x14ac:dyDescent="0.35">
      <c r="A37216">
        <v>3.7214</v>
      </c>
      <c r="B37216">
        <v>0.05</v>
      </c>
      <c r="C37216">
        <v>-0.25498392379251072</v>
      </c>
      <c r="D37216">
        <v>1.3213656205244909E-9</v>
      </c>
      <c r="E37216">
        <v>2.6427312410479421E-9</v>
      </c>
      <c r="F37216">
        <v>0.16555221926352409</v>
      </c>
    </row>
    <row r="37217" spans="1:6" x14ac:dyDescent="0.35">
      <c r="A37217">
        <v>3.7214999999999998</v>
      </c>
      <c r="B37217">
        <v>0.05</v>
      </c>
      <c r="C37217">
        <v>-0.25498392379251072</v>
      </c>
      <c r="D37217">
        <v>1.3213656205244909E-9</v>
      </c>
      <c r="E37217">
        <v>2.6427312410479421E-9</v>
      </c>
      <c r="F37217">
        <v>0.16555221926352409</v>
      </c>
    </row>
    <row r="37218" spans="1:6" x14ac:dyDescent="0.35">
      <c r="A37218">
        <v>3.7216</v>
      </c>
      <c r="B37218">
        <v>0.05</v>
      </c>
      <c r="C37218">
        <v>-0.25498392379251072</v>
      </c>
      <c r="D37218">
        <v>1.3213656205244909E-9</v>
      </c>
      <c r="E37218">
        <v>2.6427312410479421E-9</v>
      </c>
      <c r="F37218">
        <v>0.16555221926352409</v>
      </c>
    </row>
    <row r="37219" spans="1:6" x14ac:dyDescent="0.35">
      <c r="A37219">
        <v>3.7216999999999998</v>
      </c>
      <c r="B37219">
        <v>0.05</v>
      </c>
      <c r="C37219">
        <v>-0.25498392379251072</v>
      </c>
      <c r="D37219">
        <v>1.3213656205244909E-9</v>
      </c>
      <c r="E37219">
        <v>2.6427312410479421E-9</v>
      </c>
      <c r="F37219">
        <v>0.16555221926352409</v>
      </c>
    </row>
    <row r="37220" spans="1:6" x14ac:dyDescent="0.35">
      <c r="A37220">
        <v>3.7218</v>
      </c>
      <c r="B37220">
        <v>0.05</v>
      </c>
      <c r="C37220">
        <v>-0.25498392379251072</v>
      </c>
      <c r="D37220">
        <v>1.3213656205244909E-9</v>
      </c>
      <c r="E37220">
        <v>2.6427312410479421E-9</v>
      </c>
      <c r="F37220">
        <v>0.16555221926352409</v>
      </c>
    </row>
    <row r="37221" spans="1:6" x14ac:dyDescent="0.35">
      <c r="A37221">
        <v>3.7219000000000002</v>
      </c>
      <c r="B37221">
        <v>0.05</v>
      </c>
      <c r="C37221">
        <v>-0.25498392379251072</v>
      </c>
      <c r="D37221">
        <v>1.3213656205244909E-9</v>
      </c>
      <c r="E37221">
        <v>2.6427312410479421E-9</v>
      </c>
      <c r="F37221">
        <v>0.16555221926352409</v>
      </c>
    </row>
    <row r="37222" spans="1:6" x14ac:dyDescent="0.35">
      <c r="A37222">
        <v>3.722</v>
      </c>
      <c r="B37222">
        <v>0.05</v>
      </c>
      <c r="C37222">
        <v>-0.25498392379251072</v>
      </c>
      <c r="D37222">
        <v>1.3213656205244909E-9</v>
      </c>
      <c r="E37222">
        <v>2.6427312410479421E-9</v>
      </c>
      <c r="F37222">
        <v>0.16555221926352409</v>
      </c>
    </row>
    <row r="37223" spans="1:6" x14ac:dyDescent="0.35">
      <c r="A37223">
        <v>3.7221000000000002</v>
      </c>
      <c r="B37223">
        <v>0.05</v>
      </c>
      <c r="C37223">
        <v>-0.25498392379251072</v>
      </c>
      <c r="D37223">
        <v>1.3213656205244909E-9</v>
      </c>
      <c r="E37223">
        <v>2.6427312410479421E-9</v>
      </c>
      <c r="F37223">
        <v>0.16555221926352409</v>
      </c>
    </row>
    <row r="37224" spans="1:6" x14ac:dyDescent="0.35">
      <c r="A37224">
        <v>3.7222</v>
      </c>
      <c r="B37224">
        <v>0.05</v>
      </c>
      <c r="C37224">
        <v>-0.25498392379251072</v>
      </c>
      <c r="D37224">
        <v>1.3213656205244909E-9</v>
      </c>
      <c r="E37224">
        <v>2.6427312410479421E-9</v>
      </c>
      <c r="F37224">
        <v>0.16555221926352409</v>
      </c>
    </row>
    <row r="37225" spans="1:6" x14ac:dyDescent="0.35">
      <c r="A37225">
        <v>3.7223000000000002</v>
      </c>
      <c r="B37225">
        <v>0.05</v>
      </c>
      <c r="C37225">
        <v>-0.25498392379251072</v>
      </c>
      <c r="D37225">
        <v>1.3213656205244909E-9</v>
      </c>
      <c r="E37225">
        <v>2.6427312410479421E-9</v>
      </c>
      <c r="F37225">
        <v>0.16555221926352409</v>
      </c>
    </row>
    <row r="37226" spans="1:6" x14ac:dyDescent="0.35">
      <c r="A37226">
        <v>3.7223999999999999</v>
      </c>
      <c r="B37226">
        <v>0.05</v>
      </c>
      <c r="C37226">
        <v>-0.25498392379251072</v>
      </c>
      <c r="D37226">
        <v>1.3213656205244909E-9</v>
      </c>
      <c r="E37226">
        <v>2.6427312410479421E-9</v>
      </c>
      <c r="F37226">
        <v>0.16555221926352409</v>
      </c>
    </row>
    <row r="37227" spans="1:6" x14ac:dyDescent="0.35">
      <c r="A37227">
        <v>3.7225000000000001</v>
      </c>
      <c r="B37227">
        <v>0.05</v>
      </c>
      <c r="C37227">
        <v>-0.25498392379251072</v>
      </c>
      <c r="D37227">
        <v>1.3213656205244909E-9</v>
      </c>
      <c r="E37227">
        <v>2.6427312410479421E-9</v>
      </c>
      <c r="F37227">
        <v>0.16555221926352409</v>
      </c>
    </row>
    <row r="37228" spans="1:6" x14ac:dyDescent="0.35">
      <c r="A37228">
        <v>3.7225999999999999</v>
      </c>
      <c r="B37228">
        <v>0.05</v>
      </c>
      <c r="C37228">
        <v>-0.25498392379251072</v>
      </c>
      <c r="D37228">
        <v>1.3213656205244909E-9</v>
      </c>
      <c r="E37228">
        <v>2.6427312410479421E-9</v>
      </c>
      <c r="F37228">
        <v>0.16555221926352409</v>
      </c>
    </row>
    <row r="37229" spans="1:6" x14ac:dyDescent="0.35">
      <c r="A37229">
        <v>3.7227000000000001</v>
      </c>
      <c r="B37229">
        <v>0.05</v>
      </c>
      <c r="C37229">
        <v>-0.25498392379251072</v>
      </c>
      <c r="D37229">
        <v>1.3213656205244909E-9</v>
      </c>
      <c r="E37229">
        <v>2.6427312410479421E-9</v>
      </c>
      <c r="F37229">
        <v>0.16555221926352409</v>
      </c>
    </row>
    <row r="37230" spans="1:6" x14ac:dyDescent="0.35">
      <c r="A37230">
        <v>3.7227999999999999</v>
      </c>
      <c r="B37230">
        <v>0.05</v>
      </c>
      <c r="C37230">
        <v>-0.25498392379251072</v>
      </c>
      <c r="D37230">
        <v>1.3213656205244909E-9</v>
      </c>
      <c r="E37230">
        <v>2.6427312410479421E-9</v>
      </c>
      <c r="F37230">
        <v>0.16555221926352409</v>
      </c>
    </row>
    <row r="37231" spans="1:6" x14ac:dyDescent="0.35">
      <c r="A37231">
        <v>3.7229000000000001</v>
      </c>
      <c r="B37231">
        <v>0.05</v>
      </c>
      <c r="C37231">
        <v>-0.25498392379251072</v>
      </c>
      <c r="D37231">
        <v>1.3213656205244909E-9</v>
      </c>
      <c r="E37231">
        <v>2.6427312410479421E-9</v>
      </c>
      <c r="F37231">
        <v>0.16555221926352409</v>
      </c>
    </row>
    <row r="37232" spans="1:6" x14ac:dyDescent="0.35">
      <c r="A37232">
        <v>3.7229999999999999</v>
      </c>
      <c r="B37232">
        <v>0.05</v>
      </c>
      <c r="C37232">
        <v>-0.25498392379251072</v>
      </c>
      <c r="D37232">
        <v>1.3213656205244909E-9</v>
      </c>
      <c r="E37232">
        <v>2.6427312410479421E-9</v>
      </c>
      <c r="F37232">
        <v>0.16555221926352409</v>
      </c>
    </row>
    <row r="37233" spans="1:6" x14ac:dyDescent="0.35">
      <c r="A37233">
        <v>3.7231000000000001</v>
      </c>
      <c r="B37233">
        <v>0.05</v>
      </c>
      <c r="C37233">
        <v>-0.25498392379251072</v>
      </c>
      <c r="D37233">
        <v>1.3213656205244909E-9</v>
      </c>
      <c r="E37233">
        <v>2.6427312410479421E-9</v>
      </c>
      <c r="F37233">
        <v>0.16555221926352409</v>
      </c>
    </row>
    <row r="37234" spans="1:6" x14ac:dyDescent="0.35">
      <c r="A37234">
        <v>3.7231999999999998</v>
      </c>
      <c r="B37234">
        <v>0.05</v>
      </c>
      <c r="C37234">
        <v>-0.25498392379251072</v>
      </c>
      <c r="D37234">
        <v>1.3213656205244909E-9</v>
      </c>
      <c r="E37234">
        <v>2.6427312410479421E-9</v>
      </c>
      <c r="F37234">
        <v>0.16555221926352409</v>
      </c>
    </row>
    <row r="37235" spans="1:6" x14ac:dyDescent="0.35">
      <c r="A37235">
        <v>3.7233000000000001</v>
      </c>
      <c r="B37235">
        <v>0.05</v>
      </c>
      <c r="C37235">
        <v>-0.25498392379251072</v>
      </c>
      <c r="D37235">
        <v>1.3213656205244909E-9</v>
      </c>
      <c r="E37235">
        <v>2.6427312410479421E-9</v>
      </c>
      <c r="F37235">
        <v>0.16555221926352409</v>
      </c>
    </row>
    <row r="37236" spans="1:6" x14ac:dyDescent="0.35">
      <c r="A37236">
        <v>3.7233999999999998</v>
      </c>
      <c r="B37236">
        <v>0.05</v>
      </c>
      <c r="C37236">
        <v>-0.25498392379251072</v>
      </c>
      <c r="D37236">
        <v>1.3213656205244909E-9</v>
      </c>
      <c r="E37236">
        <v>2.6427312410479421E-9</v>
      </c>
      <c r="F37236">
        <v>0.16555221926352409</v>
      </c>
    </row>
    <row r="37237" spans="1:6" x14ac:dyDescent="0.35">
      <c r="A37237">
        <v>3.7235</v>
      </c>
      <c r="B37237">
        <v>0.05</v>
      </c>
      <c r="C37237">
        <v>-0.25498392379251072</v>
      </c>
      <c r="D37237">
        <v>1.3213656205244909E-9</v>
      </c>
      <c r="E37237">
        <v>2.6427312410479421E-9</v>
      </c>
      <c r="F37237">
        <v>0.16555221926352409</v>
      </c>
    </row>
    <row r="37238" spans="1:6" x14ac:dyDescent="0.35">
      <c r="A37238">
        <v>3.7235999999999998</v>
      </c>
      <c r="B37238">
        <v>0.05</v>
      </c>
      <c r="C37238">
        <v>-0.25498392379251072</v>
      </c>
      <c r="D37238">
        <v>1.3213656205244909E-9</v>
      </c>
      <c r="E37238">
        <v>2.6427312410479421E-9</v>
      </c>
      <c r="F37238">
        <v>0.16555221926352409</v>
      </c>
    </row>
    <row r="37239" spans="1:6" x14ac:dyDescent="0.35">
      <c r="A37239">
        <v>3.7237</v>
      </c>
      <c r="B37239">
        <v>0.05</v>
      </c>
      <c r="C37239">
        <v>-0.25498392379251072</v>
      </c>
      <c r="D37239">
        <v>1.3213656205244909E-9</v>
      </c>
      <c r="E37239">
        <v>2.6427312410479421E-9</v>
      </c>
      <c r="F37239">
        <v>0.16555221926352409</v>
      </c>
    </row>
    <row r="37240" spans="1:6" x14ac:dyDescent="0.35">
      <c r="A37240">
        <v>3.7238000000000002</v>
      </c>
      <c r="B37240">
        <v>0.05</v>
      </c>
      <c r="C37240">
        <v>-0.25498392379251072</v>
      </c>
      <c r="D37240">
        <v>1.3213656205244909E-9</v>
      </c>
      <c r="E37240">
        <v>2.6427312410479421E-9</v>
      </c>
      <c r="F37240">
        <v>0.16555221926352409</v>
      </c>
    </row>
    <row r="37241" spans="1:6" x14ac:dyDescent="0.35">
      <c r="A37241">
        <v>3.7239</v>
      </c>
      <c r="B37241">
        <v>0.05</v>
      </c>
      <c r="C37241">
        <v>-0.25498392379251072</v>
      </c>
      <c r="D37241">
        <v>1.3213656205244909E-9</v>
      </c>
      <c r="E37241">
        <v>2.6427312410479421E-9</v>
      </c>
      <c r="F37241">
        <v>0.16555221926352409</v>
      </c>
    </row>
    <row r="37242" spans="1:6" x14ac:dyDescent="0.35">
      <c r="A37242">
        <v>3.7240000000000002</v>
      </c>
      <c r="B37242">
        <v>0.05</v>
      </c>
      <c r="C37242">
        <v>-0.25498392379251072</v>
      </c>
      <c r="D37242">
        <v>1.3213656205244909E-9</v>
      </c>
      <c r="E37242">
        <v>2.6427312410479421E-9</v>
      </c>
      <c r="F37242">
        <v>0.16555221926352409</v>
      </c>
    </row>
    <row r="37243" spans="1:6" x14ac:dyDescent="0.35">
      <c r="A37243">
        <v>3.7241</v>
      </c>
      <c r="B37243">
        <v>0.05</v>
      </c>
      <c r="C37243">
        <v>-0.25498392379251072</v>
      </c>
      <c r="D37243">
        <v>1.3213656205244909E-9</v>
      </c>
      <c r="E37243">
        <v>2.6427312410479421E-9</v>
      </c>
      <c r="F37243">
        <v>0.16555221926352409</v>
      </c>
    </row>
    <row r="37244" spans="1:6" x14ac:dyDescent="0.35">
      <c r="A37244">
        <v>3.7242000000000002</v>
      </c>
      <c r="B37244">
        <v>0.05</v>
      </c>
      <c r="C37244">
        <v>-0.25498392379251072</v>
      </c>
      <c r="D37244">
        <v>1.3213656205244909E-9</v>
      </c>
      <c r="E37244">
        <v>2.6427312410479421E-9</v>
      </c>
      <c r="F37244">
        <v>0.16555221926352409</v>
      </c>
    </row>
    <row r="37245" spans="1:6" x14ac:dyDescent="0.35">
      <c r="A37245">
        <v>3.7242999999999999</v>
      </c>
      <c r="B37245">
        <v>0.05</v>
      </c>
      <c r="C37245">
        <v>-0.25498392379251072</v>
      </c>
      <c r="D37245">
        <v>1.3213656205244909E-9</v>
      </c>
      <c r="E37245">
        <v>2.6427312410479421E-9</v>
      </c>
      <c r="F37245">
        <v>0.16555221926352409</v>
      </c>
    </row>
    <row r="37246" spans="1:6" x14ac:dyDescent="0.35">
      <c r="A37246">
        <v>3.7244000000000002</v>
      </c>
      <c r="B37246">
        <v>0.05</v>
      </c>
      <c r="C37246">
        <v>-0.25498392379251072</v>
      </c>
      <c r="D37246">
        <v>1.3213656205244909E-9</v>
      </c>
      <c r="E37246">
        <v>2.6427312410479421E-9</v>
      </c>
      <c r="F37246">
        <v>0.16555221926352409</v>
      </c>
    </row>
    <row r="37247" spans="1:6" x14ac:dyDescent="0.35">
      <c r="A37247">
        <v>3.7244999999999999</v>
      </c>
      <c r="B37247">
        <v>0.05</v>
      </c>
      <c r="C37247">
        <v>-0.25498392379251072</v>
      </c>
      <c r="D37247">
        <v>1.3213656205244909E-9</v>
      </c>
      <c r="E37247">
        <v>2.6427312410479421E-9</v>
      </c>
      <c r="F37247">
        <v>0.16555221926352409</v>
      </c>
    </row>
    <row r="37248" spans="1:6" x14ac:dyDescent="0.35">
      <c r="A37248">
        <v>3.7246000000000001</v>
      </c>
      <c r="B37248">
        <v>0.05</v>
      </c>
      <c r="C37248">
        <v>-0.25498392379251072</v>
      </c>
      <c r="D37248">
        <v>1.3213656205244909E-9</v>
      </c>
      <c r="E37248">
        <v>2.6427312410479421E-9</v>
      </c>
      <c r="F37248">
        <v>0.16555221926352409</v>
      </c>
    </row>
    <row r="37249" spans="1:6" x14ac:dyDescent="0.35">
      <c r="A37249">
        <v>3.7246999999999999</v>
      </c>
      <c r="B37249">
        <v>0.05</v>
      </c>
      <c r="C37249">
        <v>-0.25498392379251072</v>
      </c>
      <c r="D37249">
        <v>1.3213656205244909E-9</v>
      </c>
      <c r="E37249">
        <v>2.6427312410479421E-9</v>
      </c>
      <c r="F37249">
        <v>0.16555221926352409</v>
      </c>
    </row>
    <row r="37250" spans="1:6" x14ac:dyDescent="0.35">
      <c r="A37250">
        <v>3.7248000000000001</v>
      </c>
      <c r="B37250">
        <v>0.05</v>
      </c>
      <c r="C37250">
        <v>-0.25498392379251072</v>
      </c>
      <c r="D37250">
        <v>1.3213656205244909E-9</v>
      </c>
      <c r="E37250">
        <v>2.6427312410479421E-9</v>
      </c>
      <c r="F37250">
        <v>0.16555221926352409</v>
      </c>
    </row>
    <row r="37251" spans="1:6" x14ac:dyDescent="0.35">
      <c r="A37251">
        <v>3.7248999999999999</v>
      </c>
      <c r="B37251">
        <v>0.05</v>
      </c>
      <c r="C37251">
        <v>-0.25498392379251072</v>
      </c>
      <c r="D37251">
        <v>1.3213656205244909E-9</v>
      </c>
      <c r="E37251">
        <v>2.6427312410479421E-9</v>
      </c>
      <c r="F37251">
        <v>0.16555221926352409</v>
      </c>
    </row>
    <row r="37252" spans="1:6" x14ac:dyDescent="0.35">
      <c r="A37252">
        <v>3.7250000000000001</v>
      </c>
      <c r="B37252">
        <v>0.05</v>
      </c>
      <c r="C37252">
        <v>-0.25498392379251072</v>
      </c>
      <c r="D37252">
        <v>1.3213656205244909E-9</v>
      </c>
      <c r="E37252">
        <v>2.6427312410479421E-9</v>
      </c>
      <c r="F37252">
        <v>0.16555221926352409</v>
      </c>
    </row>
    <row r="37253" spans="1:6" x14ac:dyDescent="0.35">
      <c r="A37253">
        <v>3.7250999999999999</v>
      </c>
      <c r="B37253">
        <v>0.05</v>
      </c>
      <c r="C37253">
        <v>-0.25498392379251072</v>
      </c>
      <c r="D37253">
        <v>1.3213656205244909E-9</v>
      </c>
      <c r="E37253">
        <v>2.6427312410479421E-9</v>
      </c>
      <c r="F37253">
        <v>0.16555221926352409</v>
      </c>
    </row>
    <row r="37254" spans="1:6" x14ac:dyDescent="0.35">
      <c r="A37254">
        <v>3.7252000000000001</v>
      </c>
      <c r="B37254">
        <v>0.05</v>
      </c>
      <c r="C37254">
        <v>-0.25498392379251072</v>
      </c>
      <c r="D37254">
        <v>1.3213656205244909E-9</v>
      </c>
      <c r="E37254">
        <v>2.6427312410479421E-9</v>
      </c>
      <c r="F37254">
        <v>0.16555221926352409</v>
      </c>
    </row>
    <row r="37255" spans="1:6" x14ac:dyDescent="0.35">
      <c r="A37255">
        <v>3.7252999999999998</v>
      </c>
      <c r="B37255">
        <v>0.05</v>
      </c>
      <c r="C37255">
        <v>-0.25498392379251072</v>
      </c>
      <c r="D37255">
        <v>1.3213656205244909E-9</v>
      </c>
      <c r="E37255">
        <v>2.6427312410479421E-9</v>
      </c>
      <c r="F37255">
        <v>0.16555221926352409</v>
      </c>
    </row>
    <row r="37256" spans="1:6" x14ac:dyDescent="0.35">
      <c r="A37256">
        <v>3.7254</v>
      </c>
      <c r="B37256">
        <v>0.05</v>
      </c>
      <c r="C37256">
        <v>-0.25498392379251072</v>
      </c>
      <c r="D37256">
        <v>1.3213656205244909E-9</v>
      </c>
      <c r="E37256">
        <v>2.6427312410479421E-9</v>
      </c>
      <c r="F37256">
        <v>0.16555221926352409</v>
      </c>
    </row>
    <row r="37257" spans="1:6" x14ac:dyDescent="0.35">
      <c r="A37257">
        <v>3.7254999999999998</v>
      </c>
      <c r="B37257">
        <v>0.05</v>
      </c>
      <c r="C37257">
        <v>-0.25498392379251072</v>
      </c>
      <c r="D37257">
        <v>1.3213656205244909E-9</v>
      </c>
      <c r="E37257">
        <v>2.6427312410479421E-9</v>
      </c>
      <c r="F37257">
        <v>0.16555221926352409</v>
      </c>
    </row>
    <row r="37258" spans="1:6" x14ac:dyDescent="0.35">
      <c r="A37258">
        <v>3.7256</v>
      </c>
      <c r="B37258">
        <v>0.05</v>
      </c>
      <c r="C37258">
        <v>-0.25498392379251072</v>
      </c>
      <c r="D37258">
        <v>1.3213656205244909E-9</v>
      </c>
      <c r="E37258">
        <v>2.6427312410479421E-9</v>
      </c>
      <c r="F37258">
        <v>0.16555221926352409</v>
      </c>
    </row>
    <row r="37259" spans="1:6" x14ac:dyDescent="0.35">
      <c r="A37259">
        <v>3.7256999999999998</v>
      </c>
      <c r="B37259">
        <v>0.05</v>
      </c>
      <c r="C37259">
        <v>-0.25498392379251072</v>
      </c>
      <c r="D37259">
        <v>1.3213656205244909E-9</v>
      </c>
      <c r="E37259">
        <v>2.6427312410479421E-9</v>
      </c>
      <c r="F37259">
        <v>0.16555221926352409</v>
      </c>
    </row>
    <row r="37260" spans="1:6" x14ac:dyDescent="0.35">
      <c r="A37260">
        <v>3.7258</v>
      </c>
      <c r="B37260">
        <v>0.05</v>
      </c>
      <c r="C37260">
        <v>-0.25498392379251072</v>
      </c>
      <c r="D37260">
        <v>1.3213656205244909E-9</v>
      </c>
      <c r="E37260">
        <v>2.6427312410479421E-9</v>
      </c>
      <c r="F37260">
        <v>0.16555221926352409</v>
      </c>
    </row>
    <row r="37261" spans="1:6" x14ac:dyDescent="0.35">
      <c r="A37261">
        <v>3.7259000000000002</v>
      </c>
      <c r="B37261">
        <v>0.05</v>
      </c>
      <c r="C37261">
        <v>-0.25498392379251072</v>
      </c>
      <c r="D37261">
        <v>1.3213656205244909E-9</v>
      </c>
      <c r="E37261">
        <v>2.6427312410479421E-9</v>
      </c>
      <c r="F37261">
        <v>0.16555221926352409</v>
      </c>
    </row>
    <row r="37262" spans="1:6" x14ac:dyDescent="0.35">
      <c r="A37262">
        <v>3.726</v>
      </c>
      <c r="B37262">
        <v>0.05</v>
      </c>
      <c r="C37262">
        <v>-0.25498392379251072</v>
      </c>
      <c r="D37262">
        <v>1.3213656205244909E-9</v>
      </c>
      <c r="E37262">
        <v>2.6427312410479421E-9</v>
      </c>
      <c r="F37262">
        <v>0.16555221926352409</v>
      </c>
    </row>
    <row r="37263" spans="1:6" x14ac:dyDescent="0.35">
      <c r="A37263">
        <v>3.7261000000000002</v>
      </c>
      <c r="B37263">
        <v>0.05</v>
      </c>
      <c r="C37263">
        <v>-0.25498392379251072</v>
      </c>
      <c r="D37263">
        <v>1.3213656205244909E-9</v>
      </c>
      <c r="E37263">
        <v>2.6427312410479421E-9</v>
      </c>
      <c r="F37263">
        <v>0.16555221926352409</v>
      </c>
    </row>
    <row r="37264" spans="1:6" x14ac:dyDescent="0.35">
      <c r="A37264">
        <v>3.7262</v>
      </c>
      <c r="B37264">
        <v>0.05</v>
      </c>
      <c r="C37264">
        <v>-0.25498392379251072</v>
      </c>
      <c r="D37264">
        <v>1.3213656205244909E-9</v>
      </c>
      <c r="E37264">
        <v>2.6427312410479421E-9</v>
      </c>
      <c r="F37264">
        <v>0.16555221926352409</v>
      </c>
    </row>
    <row r="37265" spans="1:6" x14ac:dyDescent="0.35">
      <c r="A37265">
        <v>3.7263000000000002</v>
      </c>
      <c r="B37265">
        <v>0.05</v>
      </c>
      <c r="C37265">
        <v>-0.25498392379251072</v>
      </c>
      <c r="D37265">
        <v>1.3213656205244909E-9</v>
      </c>
      <c r="E37265">
        <v>2.6427312410479421E-9</v>
      </c>
      <c r="F37265">
        <v>0.16555221926352409</v>
      </c>
    </row>
    <row r="37266" spans="1:6" x14ac:dyDescent="0.35">
      <c r="A37266">
        <v>3.7263999999999999</v>
      </c>
      <c r="B37266">
        <v>0.05</v>
      </c>
      <c r="C37266">
        <v>-0.25498392379251072</v>
      </c>
      <c r="D37266">
        <v>1.3213656205244909E-9</v>
      </c>
      <c r="E37266">
        <v>2.6427312410479421E-9</v>
      </c>
      <c r="F37266">
        <v>0.16555221926352409</v>
      </c>
    </row>
    <row r="37267" spans="1:6" x14ac:dyDescent="0.35">
      <c r="A37267">
        <v>3.7265000000000001</v>
      </c>
      <c r="B37267">
        <v>0.05</v>
      </c>
      <c r="C37267">
        <v>-0.25498392379251072</v>
      </c>
      <c r="D37267">
        <v>1.3213656205244909E-9</v>
      </c>
      <c r="E37267">
        <v>2.6427312410479421E-9</v>
      </c>
      <c r="F37267">
        <v>0.16555221926352409</v>
      </c>
    </row>
    <row r="37268" spans="1:6" x14ac:dyDescent="0.35">
      <c r="A37268">
        <v>3.7265999999999999</v>
      </c>
      <c r="B37268">
        <v>0.05</v>
      </c>
      <c r="C37268">
        <v>-0.25498392379251072</v>
      </c>
      <c r="D37268">
        <v>1.3213656205244909E-9</v>
      </c>
      <c r="E37268">
        <v>2.6427312410479421E-9</v>
      </c>
      <c r="F37268">
        <v>0.16555221926352409</v>
      </c>
    </row>
    <row r="37269" spans="1:6" x14ac:dyDescent="0.35">
      <c r="A37269">
        <v>3.7267000000000001</v>
      </c>
      <c r="B37269">
        <v>0.05</v>
      </c>
      <c r="C37269">
        <v>-0.25498392379251072</v>
      </c>
      <c r="D37269">
        <v>1.3213656205244909E-9</v>
      </c>
      <c r="E37269">
        <v>2.6427312410479421E-9</v>
      </c>
      <c r="F37269">
        <v>0.16555221926352409</v>
      </c>
    </row>
    <row r="37270" spans="1:6" x14ac:dyDescent="0.35">
      <c r="A37270">
        <v>3.7267999999999999</v>
      </c>
      <c r="B37270">
        <v>0.05</v>
      </c>
      <c r="C37270">
        <v>-0.25498392379251072</v>
      </c>
      <c r="D37270">
        <v>1.3213656205244909E-9</v>
      </c>
      <c r="E37270">
        <v>2.6427312410479421E-9</v>
      </c>
      <c r="F37270">
        <v>0.16555221926352409</v>
      </c>
    </row>
    <row r="37271" spans="1:6" x14ac:dyDescent="0.35">
      <c r="A37271">
        <v>3.7269000000000001</v>
      </c>
      <c r="B37271">
        <v>0.05</v>
      </c>
      <c r="C37271">
        <v>-0.25498392379251072</v>
      </c>
      <c r="D37271">
        <v>1.3213656205244909E-9</v>
      </c>
      <c r="E37271">
        <v>2.6427312410479421E-9</v>
      </c>
      <c r="F37271">
        <v>0.16555221926352409</v>
      </c>
    </row>
    <row r="37272" spans="1:6" x14ac:dyDescent="0.35">
      <c r="A37272">
        <v>3.7269999999999999</v>
      </c>
      <c r="B37272">
        <v>0.05</v>
      </c>
      <c r="C37272">
        <v>-0.25498392379251072</v>
      </c>
      <c r="D37272">
        <v>1.3213656205244909E-9</v>
      </c>
      <c r="E37272">
        <v>2.6427312410479421E-9</v>
      </c>
      <c r="F37272">
        <v>0.16555221926352409</v>
      </c>
    </row>
    <row r="37273" spans="1:6" x14ac:dyDescent="0.35">
      <c r="A37273">
        <v>3.7271000000000001</v>
      </c>
      <c r="B37273">
        <v>0.05</v>
      </c>
      <c r="C37273">
        <v>-0.25498392379251072</v>
      </c>
      <c r="D37273">
        <v>1.3213656205244909E-9</v>
      </c>
      <c r="E37273">
        <v>2.6427312410479421E-9</v>
      </c>
      <c r="F37273">
        <v>0.16555221926352409</v>
      </c>
    </row>
    <row r="37274" spans="1:6" x14ac:dyDescent="0.35">
      <c r="A37274">
        <v>3.7271999999999998</v>
      </c>
      <c r="B37274">
        <v>0.05</v>
      </c>
      <c r="C37274">
        <v>-0.25498392379251072</v>
      </c>
      <c r="D37274">
        <v>1.3213656205244909E-9</v>
      </c>
      <c r="E37274">
        <v>2.6427312410479421E-9</v>
      </c>
      <c r="F37274">
        <v>0.16555221926352409</v>
      </c>
    </row>
    <row r="37275" spans="1:6" x14ac:dyDescent="0.35">
      <c r="A37275">
        <v>3.7273000000000001</v>
      </c>
      <c r="B37275">
        <v>0.05</v>
      </c>
      <c r="C37275">
        <v>-0.25498392379251072</v>
      </c>
      <c r="D37275">
        <v>1.3213656205244909E-9</v>
      </c>
      <c r="E37275">
        <v>2.6427312410479421E-9</v>
      </c>
      <c r="F37275">
        <v>0.16555221926352409</v>
      </c>
    </row>
    <row r="37276" spans="1:6" x14ac:dyDescent="0.35">
      <c r="A37276">
        <v>3.7273999999999998</v>
      </c>
      <c r="B37276">
        <v>0.05</v>
      </c>
      <c r="C37276">
        <v>-0.25498392379251072</v>
      </c>
      <c r="D37276">
        <v>1.3213656205244909E-9</v>
      </c>
      <c r="E37276">
        <v>2.6427312410479421E-9</v>
      </c>
      <c r="F37276">
        <v>0.16555221926352409</v>
      </c>
    </row>
    <row r="37277" spans="1:6" x14ac:dyDescent="0.35">
      <c r="A37277">
        <v>3.7275</v>
      </c>
      <c r="B37277">
        <v>0.05</v>
      </c>
      <c r="C37277">
        <v>-0.25498392379251072</v>
      </c>
      <c r="D37277">
        <v>1.3213656205244909E-9</v>
      </c>
      <c r="E37277">
        <v>2.6427312410479421E-9</v>
      </c>
      <c r="F37277">
        <v>0.16555221926352409</v>
      </c>
    </row>
    <row r="37278" spans="1:6" x14ac:dyDescent="0.35">
      <c r="A37278">
        <v>3.7275999999999998</v>
      </c>
      <c r="B37278">
        <v>0.05</v>
      </c>
      <c r="C37278">
        <v>-0.25498392379251072</v>
      </c>
      <c r="D37278">
        <v>1.3213656205244909E-9</v>
      </c>
      <c r="E37278">
        <v>2.6427312410479421E-9</v>
      </c>
      <c r="F37278">
        <v>0.16555221926352409</v>
      </c>
    </row>
    <row r="37279" spans="1:6" x14ac:dyDescent="0.35">
      <c r="A37279">
        <v>3.7277</v>
      </c>
      <c r="B37279">
        <v>0.05</v>
      </c>
      <c r="C37279">
        <v>-0.25498392379251072</v>
      </c>
      <c r="D37279">
        <v>1.3213656205244909E-9</v>
      </c>
      <c r="E37279">
        <v>2.6427312410479421E-9</v>
      </c>
      <c r="F37279">
        <v>0.16555221926352409</v>
      </c>
    </row>
    <row r="37280" spans="1:6" x14ac:dyDescent="0.35">
      <c r="A37280">
        <v>3.7277999999999998</v>
      </c>
      <c r="B37280">
        <v>0.05</v>
      </c>
      <c r="C37280">
        <v>-0.25498392379251072</v>
      </c>
      <c r="D37280">
        <v>1.3213656205244909E-9</v>
      </c>
      <c r="E37280">
        <v>2.6427312410479421E-9</v>
      </c>
      <c r="F37280">
        <v>0.16555221926352409</v>
      </c>
    </row>
    <row r="37281" spans="1:6" x14ac:dyDescent="0.35">
      <c r="A37281">
        <v>3.7279</v>
      </c>
      <c r="B37281">
        <v>0.05</v>
      </c>
      <c r="C37281">
        <v>-0.25498392379251072</v>
      </c>
      <c r="D37281">
        <v>1.3213656205244909E-9</v>
      </c>
      <c r="E37281">
        <v>2.6427312410479421E-9</v>
      </c>
      <c r="F37281">
        <v>0.16555221926352409</v>
      </c>
    </row>
    <row r="37282" spans="1:6" x14ac:dyDescent="0.35">
      <c r="A37282">
        <v>3.7280000000000002</v>
      </c>
      <c r="B37282">
        <v>0.05</v>
      </c>
      <c r="C37282">
        <v>-0.25498392379251072</v>
      </c>
      <c r="D37282">
        <v>1.3213656205244909E-9</v>
      </c>
      <c r="E37282">
        <v>2.6427312410479421E-9</v>
      </c>
      <c r="F37282">
        <v>0.16555221926352409</v>
      </c>
    </row>
    <row r="37283" spans="1:6" x14ac:dyDescent="0.35">
      <c r="A37283">
        <v>3.7281</v>
      </c>
      <c r="B37283">
        <v>0.05</v>
      </c>
      <c r="C37283">
        <v>-0.25498392379251072</v>
      </c>
      <c r="D37283">
        <v>1.3213656205244909E-9</v>
      </c>
      <c r="E37283">
        <v>2.6427312410479421E-9</v>
      </c>
      <c r="F37283">
        <v>0.16555221926352409</v>
      </c>
    </row>
    <row r="37284" spans="1:6" x14ac:dyDescent="0.35">
      <c r="A37284">
        <v>3.7282000000000002</v>
      </c>
      <c r="B37284">
        <v>0.05</v>
      </c>
      <c r="C37284">
        <v>-0.25498392379251072</v>
      </c>
      <c r="D37284">
        <v>1.3213656205244909E-9</v>
      </c>
      <c r="E37284">
        <v>2.6427312410479421E-9</v>
      </c>
      <c r="F37284">
        <v>0.16555221926352409</v>
      </c>
    </row>
    <row r="37285" spans="1:6" x14ac:dyDescent="0.35">
      <c r="A37285">
        <v>3.7282999999999999</v>
      </c>
      <c r="B37285">
        <v>0.05</v>
      </c>
      <c r="C37285">
        <v>-0.25498392379251072</v>
      </c>
      <c r="D37285">
        <v>1.3213656205244909E-9</v>
      </c>
      <c r="E37285">
        <v>2.6427312410479421E-9</v>
      </c>
      <c r="F37285">
        <v>0.16555221926352409</v>
      </c>
    </row>
    <row r="37286" spans="1:6" x14ac:dyDescent="0.35">
      <c r="A37286">
        <v>3.7284000000000002</v>
      </c>
      <c r="B37286">
        <v>0.05</v>
      </c>
      <c r="C37286">
        <v>-0.25498392379251072</v>
      </c>
      <c r="D37286">
        <v>1.3213656205244909E-9</v>
      </c>
      <c r="E37286">
        <v>2.6427312410479421E-9</v>
      </c>
      <c r="F37286">
        <v>0.16555221926352409</v>
      </c>
    </row>
    <row r="37287" spans="1:6" x14ac:dyDescent="0.35">
      <c r="A37287">
        <v>3.7284999999999999</v>
      </c>
      <c r="B37287">
        <v>0.05</v>
      </c>
      <c r="C37287">
        <v>-0.25498392379251072</v>
      </c>
      <c r="D37287">
        <v>1.3213656205244909E-9</v>
      </c>
      <c r="E37287">
        <v>2.6427312410479421E-9</v>
      </c>
      <c r="F37287">
        <v>0.16555221926352409</v>
      </c>
    </row>
    <row r="37288" spans="1:6" x14ac:dyDescent="0.35">
      <c r="A37288">
        <v>3.7286000000000001</v>
      </c>
      <c r="B37288">
        <v>0.05</v>
      </c>
      <c r="C37288">
        <v>-0.25498392379251072</v>
      </c>
      <c r="D37288">
        <v>1.3213656205244909E-9</v>
      </c>
      <c r="E37288">
        <v>2.6427312410479421E-9</v>
      </c>
      <c r="F37288">
        <v>0.16555221926352409</v>
      </c>
    </row>
    <row r="37289" spans="1:6" x14ac:dyDescent="0.35">
      <c r="A37289">
        <v>3.7286999999999999</v>
      </c>
      <c r="B37289">
        <v>0.05</v>
      </c>
      <c r="C37289">
        <v>-0.25498392379251072</v>
      </c>
      <c r="D37289">
        <v>1.3213656205244909E-9</v>
      </c>
      <c r="E37289">
        <v>2.6427312410479421E-9</v>
      </c>
      <c r="F37289">
        <v>0.16555221926352409</v>
      </c>
    </row>
    <row r="37290" spans="1:6" x14ac:dyDescent="0.35">
      <c r="A37290">
        <v>3.7288000000000001</v>
      </c>
      <c r="B37290">
        <v>0.05</v>
      </c>
      <c r="C37290">
        <v>-0.25498392379251072</v>
      </c>
      <c r="D37290">
        <v>1.3213656205244909E-9</v>
      </c>
      <c r="E37290">
        <v>2.6427312410479421E-9</v>
      </c>
      <c r="F37290">
        <v>0.16555221926352409</v>
      </c>
    </row>
    <row r="37291" spans="1:6" x14ac:dyDescent="0.35">
      <c r="A37291">
        <v>3.7288999999999999</v>
      </c>
      <c r="B37291">
        <v>0.05</v>
      </c>
      <c r="C37291">
        <v>-0.25498392379251072</v>
      </c>
      <c r="D37291">
        <v>1.3213656205244909E-9</v>
      </c>
      <c r="E37291">
        <v>2.6427312410479421E-9</v>
      </c>
      <c r="F37291">
        <v>0.16555221926352409</v>
      </c>
    </row>
    <row r="37292" spans="1:6" x14ac:dyDescent="0.35">
      <c r="A37292">
        <v>3.7290000000000001</v>
      </c>
      <c r="B37292">
        <v>0.05</v>
      </c>
      <c r="C37292">
        <v>-0.25498392379251072</v>
      </c>
      <c r="D37292">
        <v>1.3213656205244909E-9</v>
      </c>
      <c r="E37292">
        <v>2.6427312410479421E-9</v>
      </c>
      <c r="F37292">
        <v>0.16555221926352409</v>
      </c>
    </row>
    <row r="37293" spans="1:6" x14ac:dyDescent="0.35">
      <c r="A37293">
        <v>3.7290999999999999</v>
      </c>
      <c r="B37293">
        <v>0.05</v>
      </c>
      <c r="C37293">
        <v>-0.25498392379251072</v>
      </c>
      <c r="D37293">
        <v>1.3213656205244909E-9</v>
      </c>
      <c r="E37293">
        <v>2.6427312410479421E-9</v>
      </c>
      <c r="F37293">
        <v>0.16555221926352409</v>
      </c>
    </row>
    <row r="37294" spans="1:6" x14ac:dyDescent="0.35">
      <c r="A37294">
        <v>3.7292000000000001</v>
      </c>
      <c r="B37294">
        <v>0.05</v>
      </c>
      <c r="C37294">
        <v>-0.25498392379251072</v>
      </c>
      <c r="D37294">
        <v>1.3213656205244909E-9</v>
      </c>
      <c r="E37294">
        <v>2.6427312410479421E-9</v>
      </c>
      <c r="F37294">
        <v>0.16555221926352409</v>
      </c>
    </row>
    <row r="37295" spans="1:6" x14ac:dyDescent="0.35">
      <c r="A37295">
        <v>3.7292999999999998</v>
      </c>
      <c r="B37295">
        <v>0.05</v>
      </c>
      <c r="C37295">
        <v>-0.25498392379251072</v>
      </c>
      <c r="D37295">
        <v>1.3213656205244909E-9</v>
      </c>
      <c r="E37295">
        <v>2.6427312410479421E-9</v>
      </c>
      <c r="F37295">
        <v>0.16555221926352409</v>
      </c>
    </row>
    <row r="37296" spans="1:6" x14ac:dyDescent="0.35">
      <c r="A37296">
        <v>3.7294</v>
      </c>
      <c r="B37296">
        <v>0.05</v>
      </c>
      <c r="C37296">
        <v>-0.25498392379251072</v>
      </c>
      <c r="D37296">
        <v>1.3213656205244909E-9</v>
      </c>
      <c r="E37296">
        <v>2.6427312410479421E-9</v>
      </c>
      <c r="F37296">
        <v>0.16555221926352409</v>
      </c>
    </row>
    <row r="37297" spans="1:6" x14ac:dyDescent="0.35">
      <c r="A37297">
        <v>3.7294999999999998</v>
      </c>
      <c r="B37297">
        <v>0.05</v>
      </c>
      <c r="C37297">
        <v>-0.25498392379251072</v>
      </c>
      <c r="D37297">
        <v>1.3213656205244909E-9</v>
      </c>
      <c r="E37297">
        <v>2.6427312410479421E-9</v>
      </c>
      <c r="F37297">
        <v>0.16555221926352409</v>
      </c>
    </row>
    <row r="37298" spans="1:6" x14ac:dyDescent="0.35">
      <c r="A37298">
        <v>3.7296</v>
      </c>
      <c r="B37298">
        <v>0.05</v>
      </c>
      <c r="C37298">
        <v>-0.25498392379251072</v>
      </c>
      <c r="D37298">
        <v>1.3213656205244909E-9</v>
      </c>
      <c r="E37298">
        <v>2.6427312410479421E-9</v>
      </c>
      <c r="F37298">
        <v>0.16555221926352409</v>
      </c>
    </row>
    <row r="37299" spans="1:6" x14ac:dyDescent="0.35">
      <c r="A37299">
        <v>3.7296999999999998</v>
      </c>
      <c r="B37299">
        <v>0.05</v>
      </c>
      <c r="C37299">
        <v>-0.25498392379251072</v>
      </c>
      <c r="D37299">
        <v>1.3213656205244909E-9</v>
      </c>
      <c r="E37299">
        <v>2.6427312410479421E-9</v>
      </c>
      <c r="F37299">
        <v>0.16555221926352409</v>
      </c>
    </row>
    <row r="37300" spans="1:6" x14ac:dyDescent="0.35">
      <c r="A37300">
        <v>3.7298</v>
      </c>
      <c r="B37300">
        <v>0.05</v>
      </c>
      <c r="C37300">
        <v>-0.25498392379251072</v>
      </c>
      <c r="D37300">
        <v>1.3213656205244909E-9</v>
      </c>
      <c r="E37300">
        <v>2.6427312410479421E-9</v>
      </c>
      <c r="F37300">
        <v>0.16555221926352409</v>
      </c>
    </row>
    <row r="37301" spans="1:6" x14ac:dyDescent="0.35">
      <c r="A37301">
        <v>3.7299000000000002</v>
      </c>
      <c r="B37301">
        <v>0.05</v>
      </c>
      <c r="C37301">
        <v>-0.25498392379251072</v>
      </c>
      <c r="D37301">
        <v>1.3213656205244909E-9</v>
      </c>
      <c r="E37301">
        <v>2.6427312410479421E-9</v>
      </c>
      <c r="F37301">
        <v>0.16555221926352409</v>
      </c>
    </row>
    <row r="37302" spans="1:6" x14ac:dyDescent="0.35">
      <c r="A37302">
        <v>3.73</v>
      </c>
      <c r="B37302">
        <v>0.05</v>
      </c>
      <c r="C37302">
        <v>-0.25498392379251072</v>
      </c>
      <c r="D37302">
        <v>1.3213656205244909E-9</v>
      </c>
      <c r="E37302">
        <v>2.6427312410479421E-9</v>
      </c>
      <c r="F37302">
        <v>0.16555221926352409</v>
      </c>
    </row>
    <row r="37303" spans="1:6" x14ac:dyDescent="0.35">
      <c r="A37303">
        <v>3.7301000000000002</v>
      </c>
      <c r="B37303">
        <v>0.05</v>
      </c>
      <c r="C37303">
        <v>-0.25498392379251072</v>
      </c>
      <c r="D37303">
        <v>1.3213656205244909E-9</v>
      </c>
      <c r="E37303">
        <v>2.6427312410479421E-9</v>
      </c>
      <c r="F37303">
        <v>0.16555221926352409</v>
      </c>
    </row>
    <row r="37304" spans="1:6" x14ac:dyDescent="0.35">
      <c r="A37304">
        <v>3.7302</v>
      </c>
      <c r="B37304">
        <v>0.05</v>
      </c>
      <c r="C37304">
        <v>-0.25498392379251072</v>
      </c>
      <c r="D37304">
        <v>1.3213656205244909E-9</v>
      </c>
      <c r="E37304">
        <v>2.6427312410479421E-9</v>
      </c>
      <c r="F37304">
        <v>0.16555221926352409</v>
      </c>
    </row>
    <row r="37305" spans="1:6" x14ac:dyDescent="0.35">
      <c r="A37305">
        <v>3.7303000000000002</v>
      </c>
      <c r="B37305">
        <v>0.05</v>
      </c>
      <c r="C37305">
        <v>-0.25498392379251072</v>
      </c>
      <c r="D37305">
        <v>1.3213656205244909E-9</v>
      </c>
      <c r="E37305">
        <v>2.6427312410479421E-9</v>
      </c>
      <c r="F37305">
        <v>0.16555221926352409</v>
      </c>
    </row>
    <row r="37306" spans="1:6" x14ac:dyDescent="0.35">
      <c r="A37306">
        <v>3.7303999999999999</v>
      </c>
      <c r="B37306">
        <v>0.05</v>
      </c>
      <c r="C37306">
        <v>-0.25498392379251072</v>
      </c>
      <c r="D37306">
        <v>1.3213656205244909E-9</v>
      </c>
      <c r="E37306">
        <v>2.6427312410479421E-9</v>
      </c>
      <c r="F37306">
        <v>0.16555221926352409</v>
      </c>
    </row>
    <row r="37307" spans="1:6" x14ac:dyDescent="0.35">
      <c r="A37307">
        <v>3.7305000000000001</v>
      </c>
      <c r="B37307">
        <v>0.05</v>
      </c>
      <c r="C37307">
        <v>-0.25498392379251072</v>
      </c>
      <c r="D37307">
        <v>1.3213656205244909E-9</v>
      </c>
      <c r="E37307">
        <v>2.6427312410479421E-9</v>
      </c>
      <c r="F37307">
        <v>0.16555221926352409</v>
      </c>
    </row>
    <row r="37308" spans="1:6" x14ac:dyDescent="0.35">
      <c r="A37308">
        <v>3.7305999999999999</v>
      </c>
      <c r="B37308">
        <v>0.05</v>
      </c>
      <c r="C37308">
        <v>-0.25498392379251072</v>
      </c>
      <c r="D37308">
        <v>1.3213656205244909E-9</v>
      </c>
      <c r="E37308">
        <v>2.6427312410479421E-9</v>
      </c>
      <c r="F37308">
        <v>0.16555221926352409</v>
      </c>
    </row>
    <row r="37309" spans="1:6" x14ac:dyDescent="0.35">
      <c r="A37309">
        <v>3.7307000000000001</v>
      </c>
      <c r="B37309">
        <v>0.05</v>
      </c>
      <c r="C37309">
        <v>-0.25498392379251072</v>
      </c>
      <c r="D37309">
        <v>1.3213656205244909E-9</v>
      </c>
      <c r="E37309">
        <v>2.6427312410479421E-9</v>
      </c>
      <c r="F37309">
        <v>0.16555221926352409</v>
      </c>
    </row>
    <row r="37310" spans="1:6" x14ac:dyDescent="0.35">
      <c r="A37310">
        <v>3.7307999999999999</v>
      </c>
      <c r="B37310">
        <v>0.05</v>
      </c>
      <c r="C37310">
        <v>-0.25498392379251072</v>
      </c>
      <c r="D37310">
        <v>1.3213656205244909E-9</v>
      </c>
      <c r="E37310">
        <v>2.6427312410479421E-9</v>
      </c>
      <c r="F37310">
        <v>0.16555221926352409</v>
      </c>
    </row>
    <row r="37311" spans="1:6" x14ac:dyDescent="0.35">
      <c r="A37311">
        <v>3.7309000000000001</v>
      </c>
      <c r="B37311">
        <v>0.05</v>
      </c>
      <c r="C37311">
        <v>-0.25498392379251072</v>
      </c>
      <c r="D37311">
        <v>1.3213656205244909E-9</v>
      </c>
      <c r="E37311">
        <v>2.6427312410479421E-9</v>
      </c>
      <c r="F37311">
        <v>0.16555221926352409</v>
      </c>
    </row>
    <row r="37312" spans="1:6" x14ac:dyDescent="0.35">
      <c r="A37312">
        <v>3.7309999999999999</v>
      </c>
      <c r="B37312">
        <v>0.05</v>
      </c>
      <c r="C37312">
        <v>-0.25498392379251072</v>
      </c>
      <c r="D37312">
        <v>1.3213656205244909E-9</v>
      </c>
      <c r="E37312">
        <v>2.6427312410479421E-9</v>
      </c>
      <c r="F37312">
        <v>0.16555221926352409</v>
      </c>
    </row>
    <row r="37313" spans="1:6" x14ac:dyDescent="0.35">
      <c r="A37313">
        <v>3.7311000000000001</v>
      </c>
      <c r="B37313">
        <v>0.05</v>
      </c>
      <c r="C37313">
        <v>-0.25498392379251072</v>
      </c>
      <c r="D37313">
        <v>1.3213656205244909E-9</v>
      </c>
      <c r="E37313">
        <v>2.6427312410479421E-9</v>
      </c>
      <c r="F37313">
        <v>0.16555221926352409</v>
      </c>
    </row>
    <row r="37314" spans="1:6" x14ac:dyDescent="0.35">
      <c r="A37314">
        <v>3.7311999999999999</v>
      </c>
      <c r="B37314">
        <v>0.05</v>
      </c>
      <c r="C37314">
        <v>-0.25498392379251072</v>
      </c>
      <c r="D37314">
        <v>1.3213656205244909E-9</v>
      </c>
      <c r="E37314">
        <v>2.6427312410479421E-9</v>
      </c>
      <c r="F37314">
        <v>0.16555221926352409</v>
      </c>
    </row>
    <row r="37315" spans="1:6" x14ac:dyDescent="0.35">
      <c r="A37315">
        <v>3.7313000000000001</v>
      </c>
      <c r="B37315">
        <v>0.05</v>
      </c>
      <c r="C37315">
        <v>-0.25498392379251072</v>
      </c>
      <c r="D37315">
        <v>1.3213656205244909E-9</v>
      </c>
      <c r="E37315">
        <v>2.6427312410479421E-9</v>
      </c>
      <c r="F37315">
        <v>0.16555221926352409</v>
      </c>
    </row>
    <row r="37316" spans="1:6" x14ac:dyDescent="0.35">
      <c r="A37316">
        <v>3.7313999999999998</v>
      </c>
      <c r="B37316">
        <v>0.05</v>
      </c>
      <c r="C37316">
        <v>-0.25498392379251072</v>
      </c>
      <c r="D37316">
        <v>1.3213656205244909E-9</v>
      </c>
      <c r="E37316">
        <v>2.6427312410479421E-9</v>
      </c>
      <c r="F37316">
        <v>0.16555221926352409</v>
      </c>
    </row>
    <row r="37317" spans="1:6" x14ac:dyDescent="0.35">
      <c r="A37317">
        <v>3.7315</v>
      </c>
      <c r="B37317">
        <v>0.05</v>
      </c>
      <c r="C37317">
        <v>-0.25498392379251072</v>
      </c>
      <c r="D37317">
        <v>1.3213656205244909E-9</v>
      </c>
      <c r="E37317">
        <v>2.6427312410479421E-9</v>
      </c>
      <c r="F37317">
        <v>0.16555221926352409</v>
      </c>
    </row>
    <row r="37318" spans="1:6" x14ac:dyDescent="0.35">
      <c r="A37318">
        <v>3.7315999999999998</v>
      </c>
      <c r="B37318">
        <v>0.05</v>
      </c>
      <c r="C37318">
        <v>-0.25498392379251072</v>
      </c>
      <c r="D37318">
        <v>1.3213656205244909E-9</v>
      </c>
      <c r="E37318">
        <v>2.6427312410479421E-9</v>
      </c>
      <c r="F37318">
        <v>0.16555221926352409</v>
      </c>
    </row>
    <row r="37319" spans="1:6" x14ac:dyDescent="0.35">
      <c r="A37319">
        <v>3.7317</v>
      </c>
      <c r="B37319">
        <v>0.05</v>
      </c>
      <c r="C37319">
        <v>-0.25498392379251072</v>
      </c>
      <c r="D37319">
        <v>1.3213656205244909E-9</v>
      </c>
      <c r="E37319">
        <v>2.6427312410479421E-9</v>
      </c>
      <c r="F37319">
        <v>0.16555221926352409</v>
      </c>
    </row>
    <row r="37320" spans="1:6" x14ac:dyDescent="0.35">
      <c r="A37320">
        <v>3.7317999999999998</v>
      </c>
      <c r="B37320">
        <v>0.05</v>
      </c>
      <c r="C37320">
        <v>-0.25498392379251072</v>
      </c>
      <c r="D37320">
        <v>1.3213656205244909E-9</v>
      </c>
      <c r="E37320">
        <v>2.6427312410479421E-9</v>
      </c>
      <c r="F37320">
        <v>0.16555221926352409</v>
      </c>
    </row>
    <row r="37321" spans="1:6" x14ac:dyDescent="0.35">
      <c r="A37321">
        <v>3.7319</v>
      </c>
      <c r="B37321">
        <v>0.05</v>
      </c>
      <c r="C37321">
        <v>-0.25498392379251072</v>
      </c>
      <c r="D37321">
        <v>1.3213656205244909E-9</v>
      </c>
      <c r="E37321">
        <v>2.6427312410479421E-9</v>
      </c>
      <c r="F37321">
        <v>0.16555221926352409</v>
      </c>
    </row>
    <row r="37322" spans="1:6" x14ac:dyDescent="0.35">
      <c r="A37322">
        <v>3.7320000000000002</v>
      </c>
      <c r="B37322">
        <v>0.05</v>
      </c>
      <c r="C37322">
        <v>-0.25498392379251072</v>
      </c>
      <c r="D37322">
        <v>1.3213656205244909E-9</v>
      </c>
      <c r="E37322">
        <v>2.6427312410479421E-9</v>
      </c>
      <c r="F37322">
        <v>0.16555221926352409</v>
      </c>
    </row>
    <row r="37323" spans="1:6" x14ac:dyDescent="0.35">
      <c r="A37323">
        <v>3.7321</v>
      </c>
      <c r="B37323">
        <v>0.05</v>
      </c>
      <c r="C37323">
        <v>-0.25498392379251072</v>
      </c>
      <c r="D37323">
        <v>1.3213656205244909E-9</v>
      </c>
      <c r="E37323">
        <v>2.6427312410479421E-9</v>
      </c>
      <c r="F37323">
        <v>0.16555221926352409</v>
      </c>
    </row>
    <row r="37324" spans="1:6" x14ac:dyDescent="0.35">
      <c r="A37324">
        <v>3.7322000000000002</v>
      </c>
      <c r="B37324">
        <v>0.05</v>
      </c>
      <c r="C37324">
        <v>-0.25498392379251072</v>
      </c>
      <c r="D37324">
        <v>1.3213656205244909E-9</v>
      </c>
      <c r="E37324">
        <v>2.6427312410479421E-9</v>
      </c>
      <c r="F37324">
        <v>0.16555221926352409</v>
      </c>
    </row>
    <row r="37325" spans="1:6" x14ac:dyDescent="0.35">
      <c r="A37325">
        <v>3.7323</v>
      </c>
      <c r="B37325">
        <v>0.05</v>
      </c>
      <c r="C37325">
        <v>-0.25498392379251072</v>
      </c>
      <c r="D37325">
        <v>1.3213656205244909E-9</v>
      </c>
      <c r="E37325">
        <v>2.6427312410479421E-9</v>
      </c>
      <c r="F37325">
        <v>0.16555221926352409</v>
      </c>
    </row>
    <row r="37326" spans="1:6" x14ac:dyDescent="0.35">
      <c r="A37326">
        <v>3.7324000000000002</v>
      </c>
      <c r="B37326">
        <v>0.05</v>
      </c>
      <c r="C37326">
        <v>-0.25498392379251072</v>
      </c>
      <c r="D37326">
        <v>1.3213656205244909E-9</v>
      </c>
      <c r="E37326">
        <v>2.6427312410479421E-9</v>
      </c>
      <c r="F37326">
        <v>0.16555221926352409</v>
      </c>
    </row>
    <row r="37327" spans="1:6" x14ac:dyDescent="0.35">
      <c r="A37327">
        <v>3.7324999999999999</v>
      </c>
      <c r="B37327">
        <v>0.05</v>
      </c>
      <c r="C37327">
        <v>-0.25498392379251072</v>
      </c>
      <c r="D37327">
        <v>1.3213656205244909E-9</v>
      </c>
      <c r="E37327">
        <v>2.6427312410479421E-9</v>
      </c>
      <c r="F37327">
        <v>0.16555221926352409</v>
      </c>
    </row>
    <row r="37328" spans="1:6" x14ac:dyDescent="0.35">
      <c r="A37328">
        <v>3.7326000000000001</v>
      </c>
      <c r="B37328">
        <v>0.05</v>
      </c>
      <c r="C37328">
        <v>-0.25498392379251072</v>
      </c>
      <c r="D37328">
        <v>1.3213656205244909E-9</v>
      </c>
      <c r="E37328">
        <v>2.6427312410479421E-9</v>
      </c>
      <c r="F37328">
        <v>0.16555221926352409</v>
      </c>
    </row>
    <row r="37329" spans="1:6" x14ac:dyDescent="0.35">
      <c r="A37329">
        <v>3.7326999999999999</v>
      </c>
      <c r="B37329">
        <v>0.05</v>
      </c>
      <c r="C37329">
        <v>-0.25498392379251072</v>
      </c>
      <c r="D37329">
        <v>1.3213656205244909E-9</v>
      </c>
      <c r="E37329">
        <v>2.6427312410479421E-9</v>
      </c>
      <c r="F37329">
        <v>0.16555221926352409</v>
      </c>
    </row>
    <row r="37330" spans="1:6" x14ac:dyDescent="0.35">
      <c r="A37330">
        <v>3.7328000000000001</v>
      </c>
      <c r="B37330">
        <v>0.05</v>
      </c>
      <c r="C37330">
        <v>-0.25498392379251072</v>
      </c>
      <c r="D37330">
        <v>1.3213656205244909E-9</v>
      </c>
      <c r="E37330">
        <v>2.6427312410479421E-9</v>
      </c>
      <c r="F37330">
        <v>0.16555221926352409</v>
      </c>
    </row>
    <row r="37331" spans="1:6" x14ac:dyDescent="0.35">
      <c r="A37331">
        <v>3.7328999999999999</v>
      </c>
      <c r="B37331">
        <v>0.05</v>
      </c>
      <c r="C37331">
        <v>-0.25498392379251072</v>
      </c>
      <c r="D37331">
        <v>1.3213656205244909E-9</v>
      </c>
      <c r="E37331">
        <v>2.6427312410479421E-9</v>
      </c>
      <c r="F37331">
        <v>0.16555221926352409</v>
      </c>
    </row>
    <row r="37332" spans="1:6" x14ac:dyDescent="0.35">
      <c r="A37332">
        <v>3.7330000000000001</v>
      </c>
      <c r="B37332">
        <v>0.05</v>
      </c>
      <c r="C37332">
        <v>-0.25498392379251072</v>
      </c>
      <c r="D37332">
        <v>1.3213656205244909E-9</v>
      </c>
      <c r="E37332">
        <v>2.6427312410479421E-9</v>
      </c>
      <c r="F37332">
        <v>0.16555221926352409</v>
      </c>
    </row>
    <row r="37333" spans="1:6" x14ac:dyDescent="0.35">
      <c r="A37333">
        <v>3.7330999999999999</v>
      </c>
      <c r="B37333">
        <v>0.05</v>
      </c>
      <c r="C37333">
        <v>-0.25498392379251072</v>
      </c>
      <c r="D37333">
        <v>1.3213656205244909E-9</v>
      </c>
      <c r="E37333">
        <v>2.6427312410479421E-9</v>
      </c>
      <c r="F37333">
        <v>0.16555221926352409</v>
      </c>
    </row>
    <row r="37334" spans="1:6" x14ac:dyDescent="0.35">
      <c r="A37334">
        <v>3.7332000000000001</v>
      </c>
      <c r="B37334">
        <v>0.05</v>
      </c>
      <c r="C37334">
        <v>-0.25498392379251072</v>
      </c>
      <c r="D37334">
        <v>1.3213656205244909E-9</v>
      </c>
      <c r="E37334">
        <v>2.6427312410479421E-9</v>
      </c>
      <c r="F37334">
        <v>0.16555221926352409</v>
      </c>
    </row>
    <row r="37335" spans="1:6" x14ac:dyDescent="0.35">
      <c r="A37335">
        <v>3.7332999999999998</v>
      </c>
      <c r="B37335">
        <v>0.05</v>
      </c>
      <c r="C37335">
        <v>-0.25498392379251072</v>
      </c>
      <c r="D37335">
        <v>1.3213656205244909E-9</v>
      </c>
      <c r="E37335">
        <v>2.6427312410479421E-9</v>
      </c>
      <c r="F37335">
        <v>0.16555221926352409</v>
      </c>
    </row>
    <row r="37336" spans="1:6" x14ac:dyDescent="0.35">
      <c r="A37336">
        <v>3.7334000000000001</v>
      </c>
      <c r="B37336">
        <v>0.05</v>
      </c>
      <c r="C37336">
        <v>-0.25498392379251072</v>
      </c>
      <c r="D37336">
        <v>1.3213656205244909E-9</v>
      </c>
      <c r="E37336">
        <v>2.6427312410479421E-9</v>
      </c>
      <c r="F37336">
        <v>0.16555221926352409</v>
      </c>
    </row>
    <row r="37337" spans="1:6" x14ac:dyDescent="0.35">
      <c r="A37337">
        <v>3.7334999999999998</v>
      </c>
      <c r="B37337">
        <v>0.05</v>
      </c>
      <c r="C37337">
        <v>-0.25498392379251072</v>
      </c>
      <c r="D37337">
        <v>1.3213656205244909E-9</v>
      </c>
      <c r="E37337">
        <v>2.6427312410479421E-9</v>
      </c>
      <c r="F37337">
        <v>0.16555221926352409</v>
      </c>
    </row>
    <row r="37338" spans="1:6" x14ac:dyDescent="0.35">
      <c r="A37338">
        <v>3.7336</v>
      </c>
      <c r="B37338">
        <v>0.05</v>
      </c>
      <c r="C37338">
        <v>-0.25498392379251072</v>
      </c>
      <c r="D37338">
        <v>1.3213656205244909E-9</v>
      </c>
      <c r="E37338">
        <v>2.6427312410479421E-9</v>
      </c>
      <c r="F37338">
        <v>0.16555221926352409</v>
      </c>
    </row>
    <row r="37339" spans="1:6" x14ac:dyDescent="0.35">
      <c r="A37339">
        <v>3.7336999999999998</v>
      </c>
      <c r="B37339">
        <v>0.05</v>
      </c>
      <c r="C37339">
        <v>-0.25498392379251072</v>
      </c>
      <c r="D37339">
        <v>1.3213656205244909E-9</v>
      </c>
      <c r="E37339">
        <v>2.6427312410479421E-9</v>
      </c>
      <c r="F37339">
        <v>0.16555221926352409</v>
      </c>
    </row>
    <row r="37340" spans="1:6" x14ac:dyDescent="0.35">
      <c r="A37340">
        <v>3.7338</v>
      </c>
      <c r="B37340">
        <v>0.05</v>
      </c>
      <c r="C37340">
        <v>-0.25498392379251072</v>
      </c>
      <c r="D37340">
        <v>1.3213656205244909E-9</v>
      </c>
      <c r="E37340">
        <v>2.6427312410479421E-9</v>
      </c>
      <c r="F37340">
        <v>0.16555221926352409</v>
      </c>
    </row>
    <row r="37341" spans="1:6" x14ac:dyDescent="0.35">
      <c r="A37341">
        <v>3.7339000000000002</v>
      </c>
      <c r="B37341">
        <v>0.05</v>
      </c>
      <c r="C37341">
        <v>-0.25498392379251072</v>
      </c>
      <c r="D37341">
        <v>1.3213656205244909E-9</v>
      </c>
      <c r="E37341">
        <v>2.6427312410479421E-9</v>
      </c>
      <c r="F37341">
        <v>0.16555221926352409</v>
      </c>
    </row>
    <row r="37342" spans="1:6" x14ac:dyDescent="0.35">
      <c r="A37342">
        <v>3.734</v>
      </c>
      <c r="B37342">
        <v>0.05</v>
      </c>
      <c r="C37342">
        <v>-0.25498392379251072</v>
      </c>
      <c r="D37342">
        <v>1.3213656205244909E-9</v>
      </c>
      <c r="E37342">
        <v>2.6427312410479421E-9</v>
      </c>
      <c r="F37342">
        <v>0.16555221926352409</v>
      </c>
    </row>
    <row r="37343" spans="1:6" x14ac:dyDescent="0.35">
      <c r="A37343">
        <v>3.7341000000000002</v>
      </c>
      <c r="B37343">
        <v>0.05</v>
      </c>
      <c r="C37343">
        <v>-0.25498392379251072</v>
      </c>
      <c r="D37343">
        <v>1.3213656205244909E-9</v>
      </c>
      <c r="E37343">
        <v>2.6427312410479421E-9</v>
      </c>
      <c r="F37343">
        <v>0.16555221926352409</v>
      </c>
    </row>
    <row r="37344" spans="1:6" x14ac:dyDescent="0.35">
      <c r="A37344">
        <v>3.7342</v>
      </c>
      <c r="B37344">
        <v>0.05</v>
      </c>
      <c r="C37344">
        <v>-0.25498392379251072</v>
      </c>
      <c r="D37344">
        <v>1.3213656205244909E-9</v>
      </c>
      <c r="E37344">
        <v>2.6427312410479421E-9</v>
      </c>
      <c r="F37344">
        <v>0.16555221926352409</v>
      </c>
    </row>
    <row r="37345" spans="1:6" x14ac:dyDescent="0.35">
      <c r="A37345">
        <v>3.7343000000000002</v>
      </c>
      <c r="B37345">
        <v>0.05</v>
      </c>
      <c r="C37345">
        <v>-0.25498392379251072</v>
      </c>
      <c r="D37345">
        <v>1.3213656205244909E-9</v>
      </c>
      <c r="E37345">
        <v>2.6427312410479421E-9</v>
      </c>
      <c r="F37345">
        <v>0.16555221926352409</v>
      </c>
    </row>
    <row r="37346" spans="1:6" x14ac:dyDescent="0.35">
      <c r="A37346">
        <v>3.7343999999999999</v>
      </c>
      <c r="B37346">
        <v>0.05</v>
      </c>
      <c r="C37346">
        <v>-0.25498392379251072</v>
      </c>
      <c r="D37346">
        <v>1.3213656205244909E-9</v>
      </c>
      <c r="E37346">
        <v>2.6427312410479421E-9</v>
      </c>
      <c r="F37346">
        <v>0.16555221926352409</v>
      </c>
    </row>
    <row r="37347" spans="1:6" x14ac:dyDescent="0.35">
      <c r="A37347">
        <v>3.7345000000000002</v>
      </c>
      <c r="B37347">
        <v>0.05</v>
      </c>
      <c r="C37347">
        <v>-0.25498392379251072</v>
      </c>
      <c r="D37347">
        <v>1.3213656205244909E-9</v>
      </c>
      <c r="E37347">
        <v>2.6427312410479421E-9</v>
      </c>
      <c r="F37347">
        <v>0.16555221926352409</v>
      </c>
    </row>
    <row r="37348" spans="1:6" x14ac:dyDescent="0.35">
      <c r="A37348">
        <v>3.7345999999999999</v>
      </c>
      <c r="B37348">
        <v>0.05</v>
      </c>
      <c r="C37348">
        <v>-0.25498392379251072</v>
      </c>
      <c r="D37348">
        <v>1.3213656205244909E-9</v>
      </c>
      <c r="E37348">
        <v>2.6427312410479421E-9</v>
      </c>
      <c r="F37348">
        <v>0.16555221926352409</v>
      </c>
    </row>
    <row r="37349" spans="1:6" x14ac:dyDescent="0.35">
      <c r="A37349">
        <v>3.7347000000000001</v>
      </c>
      <c r="B37349">
        <v>0.05</v>
      </c>
      <c r="C37349">
        <v>-0.25498392379251072</v>
      </c>
      <c r="D37349">
        <v>1.3213656205244909E-9</v>
      </c>
      <c r="E37349">
        <v>2.6427312410479421E-9</v>
      </c>
      <c r="F37349">
        <v>0.16555221926352409</v>
      </c>
    </row>
    <row r="37350" spans="1:6" x14ac:dyDescent="0.35">
      <c r="A37350">
        <v>3.7347999999999999</v>
      </c>
      <c r="B37350">
        <v>0.05</v>
      </c>
      <c r="C37350">
        <v>-0.25498392379251072</v>
      </c>
      <c r="D37350">
        <v>1.3213656205244909E-9</v>
      </c>
      <c r="E37350">
        <v>2.6427312410479421E-9</v>
      </c>
      <c r="F37350">
        <v>0.16555221926352409</v>
      </c>
    </row>
    <row r="37351" spans="1:6" x14ac:dyDescent="0.35">
      <c r="A37351">
        <v>3.7349000000000001</v>
      </c>
      <c r="B37351">
        <v>0.05</v>
      </c>
      <c r="C37351">
        <v>-0.25498392379251072</v>
      </c>
      <c r="D37351">
        <v>1.3213656205244909E-9</v>
      </c>
      <c r="E37351">
        <v>2.6427312410479421E-9</v>
      </c>
      <c r="F37351">
        <v>0.16555221926352409</v>
      </c>
    </row>
    <row r="37352" spans="1:6" x14ac:dyDescent="0.35">
      <c r="A37352">
        <v>3.7349999999999999</v>
      </c>
      <c r="B37352">
        <v>0.05</v>
      </c>
      <c r="C37352">
        <v>-0.25498392379251072</v>
      </c>
      <c r="D37352">
        <v>1.3213656205244909E-9</v>
      </c>
      <c r="E37352">
        <v>2.6427312410479421E-9</v>
      </c>
      <c r="F37352">
        <v>0.16555221926352409</v>
      </c>
    </row>
    <row r="37353" spans="1:6" x14ac:dyDescent="0.35">
      <c r="A37353">
        <v>3.7351000000000001</v>
      </c>
      <c r="B37353">
        <v>0.05</v>
      </c>
      <c r="C37353">
        <v>-0.25498392379251072</v>
      </c>
      <c r="D37353">
        <v>1.3213656205244909E-9</v>
      </c>
      <c r="E37353">
        <v>2.6427312410479421E-9</v>
      </c>
      <c r="F37353">
        <v>0.16555221926352409</v>
      </c>
    </row>
    <row r="37354" spans="1:6" x14ac:dyDescent="0.35">
      <c r="A37354">
        <v>3.7351999999999999</v>
      </c>
      <c r="B37354">
        <v>0.05</v>
      </c>
      <c r="C37354">
        <v>-0.25498392379251072</v>
      </c>
      <c r="D37354">
        <v>1.3213656205244909E-9</v>
      </c>
      <c r="E37354">
        <v>2.6427312410479421E-9</v>
      </c>
      <c r="F37354">
        <v>0.16555221926352409</v>
      </c>
    </row>
    <row r="37355" spans="1:6" x14ac:dyDescent="0.35">
      <c r="A37355">
        <v>3.7353000000000001</v>
      </c>
      <c r="B37355">
        <v>0.05</v>
      </c>
      <c r="C37355">
        <v>-0.25498392379251072</v>
      </c>
      <c r="D37355">
        <v>1.3213656205244909E-9</v>
      </c>
      <c r="E37355">
        <v>2.6427312410479421E-9</v>
      </c>
      <c r="F37355">
        <v>0.16555221926352409</v>
      </c>
    </row>
    <row r="37356" spans="1:6" x14ac:dyDescent="0.35">
      <c r="A37356">
        <v>3.7353999999999998</v>
      </c>
      <c r="B37356">
        <v>0.05</v>
      </c>
      <c r="C37356">
        <v>-0.25498392379251072</v>
      </c>
      <c r="D37356">
        <v>1.3213656205244909E-9</v>
      </c>
      <c r="E37356">
        <v>2.6427312410479421E-9</v>
      </c>
      <c r="F37356">
        <v>0.16555221926352409</v>
      </c>
    </row>
    <row r="37357" spans="1:6" x14ac:dyDescent="0.35">
      <c r="A37357">
        <v>3.7355</v>
      </c>
      <c r="B37357">
        <v>0.05</v>
      </c>
      <c r="C37357">
        <v>-0.25498392379251072</v>
      </c>
      <c r="D37357">
        <v>1.3213656205244909E-9</v>
      </c>
      <c r="E37357">
        <v>2.6427312410479421E-9</v>
      </c>
      <c r="F37357">
        <v>0.16555221926352409</v>
      </c>
    </row>
    <row r="37358" spans="1:6" x14ac:dyDescent="0.35">
      <c r="A37358">
        <v>3.7355999999999998</v>
      </c>
      <c r="B37358">
        <v>0.05</v>
      </c>
      <c r="C37358">
        <v>-0.25498392379251072</v>
      </c>
      <c r="D37358">
        <v>1.3213656205244909E-9</v>
      </c>
      <c r="E37358">
        <v>2.6427312410479421E-9</v>
      </c>
      <c r="F37358">
        <v>0.16555221926352409</v>
      </c>
    </row>
    <row r="37359" spans="1:6" x14ac:dyDescent="0.35">
      <c r="A37359">
        <v>3.7357</v>
      </c>
      <c r="B37359">
        <v>0.05</v>
      </c>
      <c r="C37359">
        <v>-0.25498392379251072</v>
      </c>
      <c r="D37359">
        <v>1.3213656205244909E-9</v>
      </c>
      <c r="E37359">
        <v>2.6427312410479421E-9</v>
      </c>
      <c r="F37359">
        <v>0.16555221926352409</v>
      </c>
    </row>
    <row r="37360" spans="1:6" x14ac:dyDescent="0.35">
      <c r="A37360">
        <v>3.7357999999999998</v>
      </c>
      <c r="B37360">
        <v>0.05</v>
      </c>
      <c r="C37360">
        <v>-0.25498392379251072</v>
      </c>
      <c r="D37360">
        <v>1.3213656205244909E-9</v>
      </c>
      <c r="E37360">
        <v>2.6427312410479421E-9</v>
      </c>
      <c r="F37360">
        <v>0.16555221926352409</v>
      </c>
    </row>
    <row r="37361" spans="1:6" x14ac:dyDescent="0.35">
      <c r="A37361">
        <v>3.7359</v>
      </c>
      <c r="B37361">
        <v>0.05</v>
      </c>
      <c r="C37361">
        <v>-0.25498392379251072</v>
      </c>
      <c r="D37361">
        <v>1.3213656205244909E-9</v>
      </c>
      <c r="E37361">
        <v>2.6427312410479421E-9</v>
      </c>
      <c r="F37361">
        <v>0.16555221926352409</v>
      </c>
    </row>
    <row r="37362" spans="1:6" x14ac:dyDescent="0.35">
      <c r="A37362">
        <v>3.7360000000000002</v>
      </c>
      <c r="B37362">
        <v>0.05</v>
      </c>
      <c r="C37362">
        <v>-0.25498392379251072</v>
      </c>
      <c r="D37362">
        <v>1.3213656205244909E-9</v>
      </c>
      <c r="E37362">
        <v>2.6427312410479421E-9</v>
      </c>
      <c r="F37362">
        <v>0.16555221926352409</v>
      </c>
    </row>
    <row r="37363" spans="1:6" x14ac:dyDescent="0.35">
      <c r="A37363">
        <v>3.7361</v>
      </c>
      <c r="B37363">
        <v>0.05</v>
      </c>
      <c r="C37363">
        <v>-0.25498392379251072</v>
      </c>
      <c r="D37363">
        <v>1.3213656205244909E-9</v>
      </c>
      <c r="E37363">
        <v>2.6427312410479421E-9</v>
      </c>
      <c r="F37363">
        <v>0.16555221926352409</v>
      </c>
    </row>
    <row r="37364" spans="1:6" x14ac:dyDescent="0.35">
      <c r="A37364">
        <v>3.7362000000000002</v>
      </c>
      <c r="B37364">
        <v>0.05</v>
      </c>
      <c r="C37364">
        <v>-0.25498392379251072</v>
      </c>
      <c r="D37364">
        <v>1.3213656205244909E-9</v>
      </c>
      <c r="E37364">
        <v>2.6427312410479421E-9</v>
      </c>
      <c r="F37364">
        <v>0.16555221926352409</v>
      </c>
    </row>
    <row r="37365" spans="1:6" x14ac:dyDescent="0.35">
      <c r="A37365">
        <v>3.7363</v>
      </c>
      <c r="B37365">
        <v>0.05</v>
      </c>
      <c r="C37365">
        <v>-0.25498392379251072</v>
      </c>
      <c r="D37365">
        <v>1.3213656205244909E-9</v>
      </c>
      <c r="E37365">
        <v>2.6427312410479421E-9</v>
      </c>
      <c r="F37365">
        <v>0.16555221926352409</v>
      </c>
    </row>
    <row r="37366" spans="1:6" x14ac:dyDescent="0.35">
      <c r="A37366">
        <v>3.7364000000000002</v>
      </c>
      <c r="B37366">
        <v>0.05</v>
      </c>
      <c r="C37366">
        <v>-0.25498392379251072</v>
      </c>
      <c r="D37366">
        <v>1.3213656205244909E-9</v>
      </c>
      <c r="E37366">
        <v>2.6427312410479421E-9</v>
      </c>
      <c r="F37366">
        <v>0.16555221926352409</v>
      </c>
    </row>
    <row r="37367" spans="1:6" x14ac:dyDescent="0.35">
      <c r="A37367">
        <v>3.7364999999999999</v>
      </c>
      <c r="B37367">
        <v>0.05</v>
      </c>
      <c r="C37367">
        <v>-0.25498392379251072</v>
      </c>
      <c r="D37367">
        <v>1.3213656205244909E-9</v>
      </c>
      <c r="E37367">
        <v>2.6427312410479421E-9</v>
      </c>
      <c r="F37367">
        <v>0.16555221926352409</v>
      </c>
    </row>
    <row r="37368" spans="1:6" x14ac:dyDescent="0.35">
      <c r="A37368">
        <v>3.7366000000000001</v>
      </c>
      <c r="B37368">
        <v>0.05</v>
      </c>
      <c r="C37368">
        <v>-0.25498392379251072</v>
      </c>
      <c r="D37368">
        <v>1.3213656205244909E-9</v>
      </c>
      <c r="E37368">
        <v>2.6427312410479421E-9</v>
      </c>
      <c r="F37368">
        <v>0.16555221926352409</v>
      </c>
    </row>
    <row r="37369" spans="1:6" x14ac:dyDescent="0.35">
      <c r="A37369">
        <v>3.7366999999999999</v>
      </c>
      <c r="B37369">
        <v>0.05</v>
      </c>
      <c r="C37369">
        <v>-0.25498392379251072</v>
      </c>
      <c r="D37369">
        <v>1.3213656205244909E-9</v>
      </c>
      <c r="E37369">
        <v>2.6427312410479421E-9</v>
      </c>
      <c r="F37369">
        <v>0.16555221926352409</v>
      </c>
    </row>
    <row r="37370" spans="1:6" x14ac:dyDescent="0.35">
      <c r="A37370">
        <v>3.7368000000000001</v>
      </c>
      <c r="B37370">
        <v>0.05</v>
      </c>
      <c r="C37370">
        <v>-0.25498392379251072</v>
      </c>
      <c r="D37370">
        <v>1.3213656205244909E-9</v>
      </c>
      <c r="E37370">
        <v>2.6427312410479421E-9</v>
      </c>
      <c r="F37370">
        <v>0.16555221926352409</v>
      </c>
    </row>
    <row r="37371" spans="1:6" x14ac:dyDescent="0.35">
      <c r="A37371">
        <v>3.7368999999999999</v>
      </c>
      <c r="B37371">
        <v>0.05</v>
      </c>
      <c r="C37371">
        <v>-0.25498392379251072</v>
      </c>
      <c r="D37371">
        <v>1.3213656205244909E-9</v>
      </c>
      <c r="E37371">
        <v>2.6427312410479421E-9</v>
      </c>
      <c r="F37371">
        <v>0.16555221926352409</v>
      </c>
    </row>
    <row r="37372" spans="1:6" x14ac:dyDescent="0.35">
      <c r="A37372">
        <v>3.7370000000000001</v>
      </c>
      <c r="B37372">
        <v>0.05</v>
      </c>
      <c r="C37372">
        <v>-0.25498392379251072</v>
      </c>
      <c r="D37372">
        <v>1.3213656205244909E-9</v>
      </c>
      <c r="E37372">
        <v>2.6427312410479421E-9</v>
      </c>
      <c r="F37372">
        <v>0.16555221926352409</v>
      </c>
    </row>
    <row r="37373" spans="1:6" x14ac:dyDescent="0.35">
      <c r="A37373">
        <v>3.7370999999999999</v>
      </c>
      <c r="B37373">
        <v>0.05</v>
      </c>
      <c r="C37373">
        <v>-0.25498392379251072</v>
      </c>
      <c r="D37373">
        <v>1.3213656205244909E-9</v>
      </c>
      <c r="E37373">
        <v>2.6427312410479421E-9</v>
      </c>
      <c r="F37373">
        <v>0.16555221926352409</v>
      </c>
    </row>
    <row r="37374" spans="1:6" x14ac:dyDescent="0.35">
      <c r="A37374">
        <v>3.7372000000000001</v>
      </c>
      <c r="B37374">
        <v>0.05</v>
      </c>
      <c r="C37374">
        <v>-0.25498392379251072</v>
      </c>
      <c r="D37374">
        <v>1.3213656205244909E-9</v>
      </c>
      <c r="E37374">
        <v>2.6427312410479421E-9</v>
      </c>
      <c r="F37374">
        <v>0.16555221926352409</v>
      </c>
    </row>
    <row r="37375" spans="1:6" x14ac:dyDescent="0.35">
      <c r="A37375">
        <v>3.7372999999999998</v>
      </c>
      <c r="B37375">
        <v>0.05</v>
      </c>
      <c r="C37375">
        <v>-0.25498392379251072</v>
      </c>
      <c r="D37375">
        <v>1.3213656205244909E-9</v>
      </c>
      <c r="E37375">
        <v>2.6427312410479421E-9</v>
      </c>
      <c r="F37375">
        <v>0.16555221926352409</v>
      </c>
    </row>
    <row r="37376" spans="1:6" x14ac:dyDescent="0.35">
      <c r="A37376">
        <v>3.7374000000000001</v>
      </c>
      <c r="B37376">
        <v>0.05</v>
      </c>
      <c r="C37376">
        <v>-0.25498392379251072</v>
      </c>
      <c r="D37376">
        <v>1.3213656205244909E-9</v>
      </c>
      <c r="E37376">
        <v>2.6427312410479421E-9</v>
      </c>
      <c r="F37376">
        <v>0.16555221926352409</v>
      </c>
    </row>
    <row r="37377" spans="1:6" x14ac:dyDescent="0.35">
      <c r="A37377">
        <v>3.7374999999999998</v>
      </c>
      <c r="B37377">
        <v>0.05</v>
      </c>
      <c r="C37377">
        <v>-0.25498392379251072</v>
      </c>
      <c r="D37377">
        <v>1.3213656205244909E-9</v>
      </c>
      <c r="E37377">
        <v>2.6427312410479421E-9</v>
      </c>
      <c r="F37377">
        <v>0.16555221926352409</v>
      </c>
    </row>
    <row r="37378" spans="1:6" x14ac:dyDescent="0.35">
      <c r="A37378">
        <v>3.7376</v>
      </c>
      <c r="B37378">
        <v>0.05</v>
      </c>
      <c r="C37378">
        <v>-0.25498392379251072</v>
      </c>
      <c r="D37378">
        <v>1.3213656205244909E-9</v>
      </c>
      <c r="E37378">
        <v>2.6427312410479421E-9</v>
      </c>
      <c r="F37378">
        <v>0.16555221926352409</v>
      </c>
    </row>
    <row r="37379" spans="1:6" x14ac:dyDescent="0.35">
      <c r="A37379">
        <v>3.7376999999999998</v>
      </c>
      <c r="B37379">
        <v>0.05</v>
      </c>
      <c r="C37379">
        <v>-0.25498392379251072</v>
      </c>
      <c r="D37379">
        <v>1.3213656205244909E-9</v>
      </c>
      <c r="E37379">
        <v>2.6427312410479421E-9</v>
      </c>
      <c r="F37379">
        <v>0.16555221926352409</v>
      </c>
    </row>
    <row r="37380" spans="1:6" x14ac:dyDescent="0.35">
      <c r="A37380">
        <v>3.7378</v>
      </c>
      <c r="B37380">
        <v>0.05</v>
      </c>
      <c r="C37380">
        <v>-0.25498392379251072</v>
      </c>
      <c r="D37380">
        <v>1.3213656205244909E-9</v>
      </c>
      <c r="E37380">
        <v>2.6427312410479421E-9</v>
      </c>
      <c r="F37380">
        <v>0.16555221926352409</v>
      </c>
    </row>
    <row r="37381" spans="1:6" x14ac:dyDescent="0.35">
      <c r="A37381">
        <v>3.7378999999999998</v>
      </c>
      <c r="B37381">
        <v>0.05</v>
      </c>
      <c r="C37381">
        <v>-0.25498392379251072</v>
      </c>
      <c r="D37381">
        <v>1.3213656205244909E-9</v>
      </c>
      <c r="E37381">
        <v>2.6427312410479421E-9</v>
      </c>
      <c r="F37381">
        <v>0.16555221926352409</v>
      </c>
    </row>
    <row r="37382" spans="1:6" x14ac:dyDescent="0.35">
      <c r="A37382">
        <v>3.738</v>
      </c>
      <c r="B37382">
        <v>0.05</v>
      </c>
      <c r="C37382">
        <v>-0.25498392379251072</v>
      </c>
      <c r="D37382">
        <v>1.3213656205244909E-9</v>
      </c>
      <c r="E37382">
        <v>2.6427312410479421E-9</v>
      </c>
      <c r="F37382">
        <v>0.16555221926352409</v>
      </c>
    </row>
    <row r="37383" spans="1:6" x14ac:dyDescent="0.35">
      <c r="A37383">
        <v>3.7381000000000002</v>
      </c>
      <c r="B37383">
        <v>0.05</v>
      </c>
      <c r="C37383">
        <v>-0.25498392379251072</v>
      </c>
      <c r="D37383">
        <v>1.3213656205244909E-9</v>
      </c>
      <c r="E37383">
        <v>2.6427312410479421E-9</v>
      </c>
      <c r="F37383">
        <v>0.16555221926352409</v>
      </c>
    </row>
    <row r="37384" spans="1:6" x14ac:dyDescent="0.35">
      <c r="A37384">
        <v>3.7382</v>
      </c>
      <c r="B37384">
        <v>0.05</v>
      </c>
      <c r="C37384">
        <v>-0.25498392379251072</v>
      </c>
      <c r="D37384">
        <v>1.3213656205244909E-9</v>
      </c>
      <c r="E37384">
        <v>2.6427312410479421E-9</v>
      </c>
      <c r="F37384">
        <v>0.16555221926352409</v>
      </c>
    </row>
    <row r="37385" spans="1:6" x14ac:dyDescent="0.35">
      <c r="A37385">
        <v>3.7383000000000002</v>
      </c>
      <c r="B37385">
        <v>0.05</v>
      </c>
      <c r="C37385">
        <v>-0.25498392379251072</v>
      </c>
      <c r="D37385">
        <v>1.3213656205244909E-9</v>
      </c>
      <c r="E37385">
        <v>2.6427312410479421E-9</v>
      </c>
      <c r="F37385">
        <v>0.16555221926352409</v>
      </c>
    </row>
    <row r="37386" spans="1:6" x14ac:dyDescent="0.35">
      <c r="A37386">
        <v>3.7383999999999999</v>
      </c>
      <c r="B37386">
        <v>0.05</v>
      </c>
      <c r="C37386">
        <v>-0.25498392379251072</v>
      </c>
      <c r="D37386">
        <v>1.3213656205244909E-9</v>
      </c>
      <c r="E37386">
        <v>2.6427312410479421E-9</v>
      </c>
      <c r="F37386">
        <v>0.16555221926352409</v>
      </c>
    </row>
    <row r="37387" spans="1:6" x14ac:dyDescent="0.35">
      <c r="A37387">
        <v>3.7385000000000002</v>
      </c>
      <c r="B37387">
        <v>0.05</v>
      </c>
      <c r="C37387">
        <v>-0.25498392379251072</v>
      </c>
      <c r="D37387">
        <v>1.3213656205244909E-9</v>
      </c>
      <c r="E37387">
        <v>2.6427312410479421E-9</v>
      </c>
      <c r="F37387">
        <v>0.16555221926352409</v>
      </c>
    </row>
    <row r="37388" spans="1:6" x14ac:dyDescent="0.35">
      <c r="A37388">
        <v>3.7385999999999999</v>
      </c>
      <c r="B37388">
        <v>0.05</v>
      </c>
      <c r="C37388">
        <v>-0.25498392379251072</v>
      </c>
      <c r="D37388">
        <v>1.3213656205244909E-9</v>
      </c>
      <c r="E37388">
        <v>2.6427312410479421E-9</v>
      </c>
      <c r="F37388">
        <v>0.16555221926352409</v>
      </c>
    </row>
    <row r="37389" spans="1:6" x14ac:dyDescent="0.35">
      <c r="A37389">
        <v>3.7387000000000001</v>
      </c>
      <c r="B37389">
        <v>0.05</v>
      </c>
      <c r="C37389">
        <v>-0.25498392379251072</v>
      </c>
      <c r="D37389">
        <v>1.3213656205244909E-9</v>
      </c>
      <c r="E37389">
        <v>2.6427312410479421E-9</v>
      </c>
      <c r="F37389">
        <v>0.16555221926352409</v>
      </c>
    </row>
    <row r="37390" spans="1:6" x14ac:dyDescent="0.35">
      <c r="A37390">
        <v>3.7387999999999999</v>
      </c>
      <c r="B37390">
        <v>0.05</v>
      </c>
      <c r="C37390">
        <v>-0.25498392379251072</v>
      </c>
      <c r="D37390">
        <v>1.3213656205244909E-9</v>
      </c>
      <c r="E37390">
        <v>2.6427312410479421E-9</v>
      </c>
      <c r="F37390">
        <v>0.16555221926352409</v>
      </c>
    </row>
    <row r="37391" spans="1:6" x14ac:dyDescent="0.35">
      <c r="A37391">
        <v>3.7389000000000001</v>
      </c>
      <c r="B37391">
        <v>0.05</v>
      </c>
      <c r="C37391">
        <v>-0.25498392379251072</v>
      </c>
      <c r="D37391">
        <v>1.3213656205244909E-9</v>
      </c>
      <c r="E37391">
        <v>2.6427312410479421E-9</v>
      </c>
      <c r="F37391">
        <v>0.16555221926352409</v>
      </c>
    </row>
    <row r="37392" spans="1:6" x14ac:dyDescent="0.35">
      <c r="A37392">
        <v>3.7389999999999999</v>
      </c>
      <c r="B37392">
        <v>0.05</v>
      </c>
      <c r="C37392">
        <v>-0.25498392379251072</v>
      </c>
      <c r="D37392">
        <v>1.3213656205244909E-9</v>
      </c>
      <c r="E37392">
        <v>2.6427312410479421E-9</v>
      </c>
      <c r="F37392">
        <v>0.16555221926352409</v>
      </c>
    </row>
    <row r="37393" spans="1:6" x14ac:dyDescent="0.35">
      <c r="A37393">
        <v>3.7391000000000001</v>
      </c>
      <c r="B37393">
        <v>0.05</v>
      </c>
      <c r="C37393">
        <v>-0.25498392379251072</v>
      </c>
      <c r="D37393">
        <v>1.3213656205244909E-9</v>
      </c>
      <c r="E37393">
        <v>2.6427312410479421E-9</v>
      </c>
      <c r="F37393">
        <v>0.16555221926352409</v>
      </c>
    </row>
    <row r="37394" spans="1:6" x14ac:dyDescent="0.35">
      <c r="A37394">
        <v>3.7391999999999999</v>
      </c>
      <c r="B37394">
        <v>0.05</v>
      </c>
      <c r="C37394">
        <v>-0.25498392379251072</v>
      </c>
      <c r="D37394">
        <v>1.3213656205244909E-9</v>
      </c>
      <c r="E37394">
        <v>2.6427312410479421E-9</v>
      </c>
      <c r="F37394">
        <v>0.16555221926352409</v>
      </c>
    </row>
    <row r="37395" spans="1:6" x14ac:dyDescent="0.35">
      <c r="A37395">
        <v>3.7393000000000001</v>
      </c>
      <c r="B37395">
        <v>0.05</v>
      </c>
      <c r="C37395">
        <v>-0.25498392379251072</v>
      </c>
      <c r="D37395">
        <v>1.3213656205244909E-9</v>
      </c>
      <c r="E37395">
        <v>2.6427312410479421E-9</v>
      </c>
      <c r="F37395">
        <v>0.16555221926352409</v>
      </c>
    </row>
    <row r="37396" spans="1:6" x14ac:dyDescent="0.35">
      <c r="A37396">
        <v>3.7393999999999998</v>
      </c>
      <c r="B37396">
        <v>0.05</v>
      </c>
      <c r="C37396">
        <v>-0.25498392379251072</v>
      </c>
      <c r="D37396">
        <v>1.3213656205244909E-9</v>
      </c>
      <c r="E37396">
        <v>2.6427312410479421E-9</v>
      </c>
      <c r="F37396">
        <v>0.16555221926352409</v>
      </c>
    </row>
    <row r="37397" spans="1:6" x14ac:dyDescent="0.35">
      <c r="A37397">
        <v>3.7395</v>
      </c>
      <c r="B37397">
        <v>0.05</v>
      </c>
      <c r="C37397">
        <v>-0.25498392379251072</v>
      </c>
      <c r="D37397">
        <v>1.3213656205244909E-9</v>
      </c>
      <c r="E37397">
        <v>2.6427312410479421E-9</v>
      </c>
      <c r="F37397">
        <v>0.16555221926352409</v>
      </c>
    </row>
    <row r="37398" spans="1:6" x14ac:dyDescent="0.35">
      <c r="A37398">
        <v>3.7395999999999998</v>
      </c>
      <c r="B37398">
        <v>0.05</v>
      </c>
      <c r="C37398">
        <v>-0.25498392379251072</v>
      </c>
      <c r="D37398">
        <v>1.3213656205244909E-9</v>
      </c>
      <c r="E37398">
        <v>2.6427312410479421E-9</v>
      </c>
      <c r="F37398">
        <v>0.16555221926352409</v>
      </c>
    </row>
    <row r="37399" spans="1:6" x14ac:dyDescent="0.35">
      <c r="A37399">
        <v>3.7397</v>
      </c>
      <c r="B37399">
        <v>0.05</v>
      </c>
      <c r="C37399">
        <v>-0.25498392379251072</v>
      </c>
      <c r="D37399">
        <v>1.3213656205244909E-9</v>
      </c>
      <c r="E37399">
        <v>2.6427312410479421E-9</v>
      </c>
      <c r="F37399">
        <v>0.16555221926352409</v>
      </c>
    </row>
    <row r="37400" spans="1:6" x14ac:dyDescent="0.35">
      <c r="A37400">
        <v>3.7397999999999998</v>
      </c>
      <c r="B37400">
        <v>0.05</v>
      </c>
      <c r="C37400">
        <v>-0.25498392379251072</v>
      </c>
      <c r="D37400">
        <v>1.3213656205244909E-9</v>
      </c>
      <c r="E37400">
        <v>2.6427312410479421E-9</v>
      </c>
      <c r="F37400">
        <v>0.16555221926352409</v>
      </c>
    </row>
    <row r="37401" spans="1:6" x14ac:dyDescent="0.35">
      <c r="A37401">
        <v>3.7399</v>
      </c>
      <c r="B37401">
        <v>0.05</v>
      </c>
      <c r="C37401">
        <v>-0.25498392379251072</v>
      </c>
      <c r="D37401">
        <v>1.3213656205244909E-9</v>
      </c>
      <c r="E37401">
        <v>2.6427312410479421E-9</v>
      </c>
      <c r="F37401">
        <v>0.16555221926352409</v>
      </c>
    </row>
    <row r="37402" spans="1:6" x14ac:dyDescent="0.35">
      <c r="A37402">
        <v>3.74</v>
      </c>
      <c r="B37402">
        <v>0.05</v>
      </c>
      <c r="C37402">
        <v>-0.25498392379251072</v>
      </c>
      <c r="D37402">
        <v>1.3213656205244909E-9</v>
      </c>
      <c r="E37402">
        <v>2.6427312410479421E-9</v>
      </c>
      <c r="F37402">
        <v>0.16555221926352409</v>
      </c>
    </row>
    <row r="37403" spans="1:6" x14ac:dyDescent="0.35">
      <c r="A37403">
        <v>3.7401</v>
      </c>
      <c r="B37403">
        <v>0.05</v>
      </c>
      <c r="C37403">
        <v>-0.25498392379251072</v>
      </c>
      <c r="D37403">
        <v>1.3213656205244909E-9</v>
      </c>
      <c r="E37403">
        <v>2.6427312410479421E-9</v>
      </c>
      <c r="F37403">
        <v>0.16555221926352409</v>
      </c>
    </row>
    <row r="37404" spans="1:6" x14ac:dyDescent="0.35">
      <c r="A37404">
        <v>3.7402000000000002</v>
      </c>
      <c r="B37404">
        <v>0.05</v>
      </c>
      <c r="C37404">
        <v>-0.25498392379251072</v>
      </c>
      <c r="D37404">
        <v>1.3213656205244909E-9</v>
      </c>
      <c r="E37404">
        <v>2.6427312410479421E-9</v>
      </c>
      <c r="F37404">
        <v>0.16555221926352409</v>
      </c>
    </row>
    <row r="37405" spans="1:6" x14ac:dyDescent="0.35">
      <c r="A37405">
        <v>3.7403</v>
      </c>
      <c r="B37405">
        <v>0.05</v>
      </c>
      <c r="C37405">
        <v>-0.25498392379251072</v>
      </c>
      <c r="D37405">
        <v>1.3213656205244909E-9</v>
      </c>
      <c r="E37405">
        <v>2.6427312410479421E-9</v>
      </c>
      <c r="F37405">
        <v>0.16555221926352409</v>
      </c>
    </row>
    <row r="37406" spans="1:6" x14ac:dyDescent="0.35">
      <c r="A37406">
        <v>3.7404000000000002</v>
      </c>
      <c r="B37406">
        <v>0.05</v>
      </c>
      <c r="C37406">
        <v>-0.25498392379251072</v>
      </c>
      <c r="D37406">
        <v>1.3213656205244909E-9</v>
      </c>
      <c r="E37406">
        <v>2.6427312410479421E-9</v>
      </c>
      <c r="F37406">
        <v>0.16555221926352409</v>
      </c>
    </row>
    <row r="37407" spans="1:6" x14ac:dyDescent="0.35">
      <c r="A37407">
        <v>3.7404999999999999</v>
      </c>
      <c r="B37407">
        <v>0.05</v>
      </c>
      <c r="C37407">
        <v>-0.25498392379251072</v>
      </c>
      <c r="D37407">
        <v>1.3213656205244909E-9</v>
      </c>
      <c r="E37407">
        <v>2.6427312410479421E-9</v>
      </c>
      <c r="F37407">
        <v>0.16555221926352409</v>
      </c>
    </row>
    <row r="37408" spans="1:6" x14ac:dyDescent="0.35">
      <c r="A37408">
        <v>3.7406000000000001</v>
      </c>
      <c r="B37408">
        <v>0.05</v>
      </c>
      <c r="C37408">
        <v>-0.25498392379251072</v>
      </c>
      <c r="D37408">
        <v>1.3213656205244909E-9</v>
      </c>
      <c r="E37408">
        <v>2.6427312410479421E-9</v>
      </c>
      <c r="F37408">
        <v>0.16555221926352409</v>
      </c>
    </row>
    <row r="37409" spans="1:6" x14ac:dyDescent="0.35">
      <c r="A37409">
        <v>3.7406999999999999</v>
      </c>
      <c r="B37409">
        <v>0.05</v>
      </c>
      <c r="C37409">
        <v>-0.25498392379251072</v>
      </c>
      <c r="D37409">
        <v>1.3213656205244909E-9</v>
      </c>
      <c r="E37409">
        <v>2.6427312410479421E-9</v>
      </c>
      <c r="F37409">
        <v>0.16555221926352409</v>
      </c>
    </row>
    <row r="37410" spans="1:6" x14ac:dyDescent="0.35">
      <c r="A37410">
        <v>3.7408000000000001</v>
      </c>
      <c r="B37410">
        <v>0.05</v>
      </c>
      <c r="C37410">
        <v>-0.25498392379251072</v>
      </c>
      <c r="D37410">
        <v>1.3213656205244909E-9</v>
      </c>
      <c r="E37410">
        <v>2.6427312410479421E-9</v>
      </c>
      <c r="F37410">
        <v>0.16555221926352409</v>
      </c>
    </row>
    <row r="37411" spans="1:6" x14ac:dyDescent="0.35">
      <c r="A37411">
        <v>3.7408999999999999</v>
      </c>
      <c r="B37411">
        <v>0.05</v>
      </c>
      <c r="C37411">
        <v>-0.25498392379251072</v>
      </c>
      <c r="D37411">
        <v>1.3213656205244909E-9</v>
      </c>
      <c r="E37411">
        <v>2.6427312410479421E-9</v>
      </c>
      <c r="F37411">
        <v>0.16555221926352409</v>
      </c>
    </row>
    <row r="37412" spans="1:6" x14ac:dyDescent="0.35">
      <c r="A37412">
        <v>3.7410000000000001</v>
      </c>
      <c r="B37412">
        <v>0.05</v>
      </c>
      <c r="C37412">
        <v>-0.25498392379251072</v>
      </c>
      <c r="D37412">
        <v>1.3213656205244909E-9</v>
      </c>
      <c r="E37412">
        <v>2.6427312410479421E-9</v>
      </c>
      <c r="F37412">
        <v>0.16555221926352409</v>
      </c>
    </row>
    <row r="37413" spans="1:6" x14ac:dyDescent="0.35">
      <c r="A37413">
        <v>3.7410999999999999</v>
      </c>
      <c r="B37413">
        <v>0.05</v>
      </c>
      <c r="C37413">
        <v>-0.25498392379251072</v>
      </c>
      <c r="D37413">
        <v>1.3213656205244909E-9</v>
      </c>
      <c r="E37413">
        <v>2.6427312410479421E-9</v>
      </c>
      <c r="F37413">
        <v>0.16555221926352409</v>
      </c>
    </row>
    <row r="37414" spans="1:6" x14ac:dyDescent="0.35">
      <c r="A37414">
        <v>3.7412000000000001</v>
      </c>
      <c r="B37414">
        <v>0.05</v>
      </c>
      <c r="C37414">
        <v>-0.25498392379251072</v>
      </c>
      <c r="D37414">
        <v>1.3213656205244909E-9</v>
      </c>
      <c r="E37414">
        <v>2.6427312410479421E-9</v>
      </c>
      <c r="F37414">
        <v>0.16555221926352409</v>
      </c>
    </row>
    <row r="37415" spans="1:6" x14ac:dyDescent="0.35">
      <c r="A37415">
        <v>3.7412999999999998</v>
      </c>
      <c r="B37415">
        <v>0.05</v>
      </c>
      <c r="C37415">
        <v>-0.25498392379251072</v>
      </c>
      <c r="D37415">
        <v>1.3213656205244909E-9</v>
      </c>
      <c r="E37415">
        <v>2.6427312410479421E-9</v>
      </c>
      <c r="F37415">
        <v>0.16555221926352409</v>
      </c>
    </row>
    <row r="37416" spans="1:6" x14ac:dyDescent="0.35">
      <c r="A37416">
        <v>3.7414000000000001</v>
      </c>
      <c r="B37416">
        <v>0.05</v>
      </c>
      <c r="C37416">
        <v>-0.25498392379251072</v>
      </c>
      <c r="D37416">
        <v>1.3213656205244909E-9</v>
      </c>
      <c r="E37416">
        <v>2.6427312410479421E-9</v>
      </c>
      <c r="F37416">
        <v>0.16555221926352409</v>
      </c>
    </row>
    <row r="37417" spans="1:6" x14ac:dyDescent="0.35">
      <c r="A37417">
        <v>3.7414999999999998</v>
      </c>
      <c r="B37417">
        <v>0.05</v>
      </c>
      <c r="C37417">
        <v>-0.25498392379251072</v>
      </c>
      <c r="D37417">
        <v>1.3213656205244909E-9</v>
      </c>
      <c r="E37417">
        <v>2.6427312410479421E-9</v>
      </c>
      <c r="F37417">
        <v>0.16555221926352409</v>
      </c>
    </row>
    <row r="37418" spans="1:6" x14ac:dyDescent="0.35">
      <c r="A37418">
        <v>3.7416</v>
      </c>
      <c r="B37418">
        <v>0.05</v>
      </c>
      <c r="C37418">
        <v>-0.25498392379251072</v>
      </c>
      <c r="D37418">
        <v>1.3213656205244909E-9</v>
      </c>
      <c r="E37418">
        <v>2.6427312410479421E-9</v>
      </c>
      <c r="F37418">
        <v>0.16555221926352409</v>
      </c>
    </row>
    <row r="37419" spans="1:6" x14ac:dyDescent="0.35">
      <c r="A37419">
        <v>3.7416999999999998</v>
      </c>
      <c r="B37419">
        <v>0.05</v>
      </c>
      <c r="C37419">
        <v>-0.25498392379251072</v>
      </c>
      <c r="D37419">
        <v>1.3213656205244909E-9</v>
      </c>
      <c r="E37419">
        <v>2.6427312410479421E-9</v>
      </c>
      <c r="F37419">
        <v>0.16555221926352409</v>
      </c>
    </row>
    <row r="37420" spans="1:6" x14ac:dyDescent="0.35">
      <c r="A37420">
        <v>3.7418</v>
      </c>
      <c r="B37420">
        <v>0.05</v>
      </c>
      <c r="C37420">
        <v>-0.25498392379251072</v>
      </c>
      <c r="D37420">
        <v>1.3213656205244909E-9</v>
      </c>
      <c r="E37420">
        <v>2.6427312410479421E-9</v>
      </c>
      <c r="F37420">
        <v>0.16555221926352409</v>
      </c>
    </row>
    <row r="37421" spans="1:6" x14ac:dyDescent="0.35">
      <c r="A37421">
        <v>3.7418999999999998</v>
      </c>
      <c r="B37421">
        <v>0.05</v>
      </c>
      <c r="C37421">
        <v>-0.25498392379251072</v>
      </c>
      <c r="D37421">
        <v>1.3213656205244909E-9</v>
      </c>
      <c r="E37421">
        <v>2.6427312410479421E-9</v>
      </c>
      <c r="F37421">
        <v>0.16555221926352409</v>
      </c>
    </row>
    <row r="37422" spans="1:6" x14ac:dyDescent="0.35">
      <c r="A37422">
        <v>3.742</v>
      </c>
      <c r="B37422">
        <v>0.05</v>
      </c>
      <c r="C37422">
        <v>-0.25498392379251072</v>
      </c>
      <c r="D37422">
        <v>1.3213656205244909E-9</v>
      </c>
      <c r="E37422">
        <v>2.6427312410479421E-9</v>
      </c>
      <c r="F37422">
        <v>0.16555221926352409</v>
      </c>
    </row>
    <row r="37423" spans="1:6" x14ac:dyDescent="0.35">
      <c r="A37423">
        <v>3.7421000000000002</v>
      </c>
      <c r="B37423">
        <v>0.05</v>
      </c>
      <c r="C37423">
        <v>-0.25498392379251072</v>
      </c>
      <c r="D37423">
        <v>1.3213656205244909E-9</v>
      </c>
      <c r="E37423">
        <v>2.6427312410479421E-9</v>
      </c>
      <c r="F37423">
        <v>0.16555221926352409</v>
      </c>
    </row>
    <row r="37424" spans="1:6" x14ac:dyDescent="0.35">
      <c r="A37424">
        <v>3.7422</v>
      </c>
      <c r="B37424">
        <v>0.05</v>
      </c>
      <c r="C37424">
        <v>-0.25498392379251072</v>
      </c>
      <c r="D37424">
        <v>1.3213656205244909E-9</v>
      </c>
      <c r="E37424">
        <v>2.6427312410479421E-9</v>
      </c>
      <c r="F37424">
        <v>0.16555221926352409</v>
      </c>
    </row>
    <row r="37425" spans="1:6" x14ac:dyDescent="0.35">
      <c r="A37425">
        <v>3.7423000000000002</v>
      </c>
      <c r="B37425">
        <v>0.05</v>
      </c>
      <c r="C37425">
        <v>-0.25498392379251072</v>
      </c>
      <c r="D37425">
        <v>1.3213656205244909E-9</v>
      </c>
      <c r="E37425">
        <v>2.6427312410479421E-9</v>
      </c>
      <c r="F37425">
        <v>0.16555221926352409</v>
      </c>
    </row>
    <row r="37426" spans="1:6" x14ac:dyDescent="0.35">
      <c r="A37426">
        <v>3.7423999999999999</v>
      </c>
      <c r="B37426">
        <v>0.05</v>
      </c>
      <c r="C37426">
        <v>-0.25498392379251072</v>
      </c>
      <c r="D37426">
        <v>1.3213656205244909E-9</v>
      </c>
      <c r="E37426">
        <v>2.6427312410479421E-9</v>
      </c>
      <c r="F37426">
        <v>0.16555221926352409</v>
      </c>
    </row>
    <row r="37427" spans="1:6" x14ac:dyDescent="0.35">
      <c r="A37427">
        <v>3.7425000000000002</v>
      </c>
      <c r="B37427">
        <v>0.05</v>
      </c>
      <c r="C37427">
        <v>-0.25498392379251072</v>
      </c>
      <c r="D37427">
        <v>1.3213656205244909E-9</v>
      </c>
      <c r="E37427">
        <v>2.6427312410479421E-9</v>
      </c>
      <c r="F37427">
        <v>0.16555221926352409</v>
      </c>
    </row>
    <row r="37428" spans="1:6" x14ac:dyDescent="0.35">
      <c r="A37428">
        <v>3.7425999999999999</v>
      </c>
      <c r="B37428">
        <v>0.05</v>
      </c>
      <c r="C37428">
        <v>-0.25498392379251072</v>
      </c>
      <c r="D37428">
        <v>1.3213656205244909E-9</v>
      </c>
      <c r="E37428">
        <v>2.6427312410479421E-9</v>
      </c>
      <c r="F37428">
        <v>0.16555221926352409</v>
      </c>
    </row>
    <row r="37429" spans="1:6" x14ac:dyDescent="0.35">
      <c r="A37429">
        <v>3.7427000000000001</v>
      </c>
      <c r="B37429">
        <v>0.05</v>
      </c>
      <c r="C37429">
        <v>-0.25498392379251072</v>
      </c>
      <c r="D37429">
        <v>1.3213656205244909E-9</v>
      </c>
      <c r="E37429">
        <v>2.6427312410479421E-9</v>
      </c>
      <c r="F37429">
        <v>0.16555221926352409</v>
      </c>
    </row>
    <row r="37430" spans="1:6" x14ac:dyDescent="0.35">
      <c r="A37430">
        <v>3.7427999999999999</v>
      </c>
      <c r="B37430">
        <v>0.05</v>
      </c>
      <c r="C37430">
        <v>-0.25498392379251072</v>
      </c>
      <c r="D37430">
        <v>1.3213656205244909E-9</v>
      </c>
      <c r="E37430">
        <v>2.6427312410479421E-9</v>
      </c>
      <c r="F37430">
        <v>0.16555221926352409</v>
      </c>
    </row>
    <row r="37431" spans="1:6" x14ac:dyDescent="0.35">
      <c r="A37431">
        <v>3.7429000000000001</v>
      </c>
      <c r="B37431">
        <v>0.05</v>
      </c>
      <c r="C37431">
        <v>-0.25498392379251072</v>
      </c>
      <c r="D37431">
        <v>1.3213656205244909E-9</v>
      </c>
      <c r="E37431">
        <v>2.6427312410479421E-9</v>
      </c>
      <c r="F37431">
        <v>0.16555221926352409</v>
      </c>
    </row>
    <row r="37432" spans="1:6" x14ac:dyDescent="0.35">
      <c r="A37432">
        <v>3.7429999999999999</v>
      </c>
      <c r="B37432">
        <v>0.05</v>
      </c>
      <c r="C37432">
        <v>-0.25498392379251072</v>
      </c>
      <c r="D37432">
        <v>1.3213656205244909E-9</v>
      </c>
      <c r="E37432">
        <v>2.6427312410479421E-9</v>
      </c>
      <c r="F37432">
        <v>0.16555221926352409</v>
      </c>
    </row>
    <row r="37433" spans="1:6" x14ac:dyDescent="0.35">
      <c r="A37433">
        <v>3.7431000000000001</v>
      </c>
      <c r="B37433">
        <v>0.05</v>
      </c>
      <c r="C37433">
        <v>-0.25498392379251072</v>
      </c>
      <c r="D37433">
        <v>1.3213656205244909E-9</v>
      </c>
      <c r="E37433">
        <v>2.6427312410479421E-9</v>
      </c>
      <c r="F37433">
        <v>0.16555221926352409</v>
      </c>
    </row>
    <row r="37434" spans="1:6" x14ac:dyDescent="0.35">
      <c r="A37434">
        <v>3.7431999999999999</v>
      </c>
      <c r="B37434">
        <v>0.05</v>
      </c>
      <c r="C37434">
        <v>-0.25498392379251072</v>
      </c>
      <c r="D37434">
        <v>1.3213656205244909E-9</v>
      </c>
      <c r="E37434">
        <v>2.6427312410479421E-9</v>
      </c>
      <c r="F37434">
        <v>0.16555221926352409</v>
      </c>
    </row>
    <row r="37435" spans="1:6" x14ac:dyDescent="0.35">
      <c r="A37435">
        <v>3.7433000000000001</v>
      </c>
      <c r="B37435">
        <v>0.05</v>
      </c>
      <c r="C37435">
        <v>-0.25498392379251072</v>
      </c>
      <c r="D37435">
        <v>1.3213656205244909E-9</v>
      </c>
      <c r="E37435">
        <v>2.6427312410479421E-9</v>
      </c>
      <c r="F37435">
        <v>0.16555221926352409</v>
      </c>
    </row>
    <row r="37436" spans="1:6" x14ac:dyDescent="0.35">
      <c r="A37436">
        <v>3.7433999999999998</v>
      </c>
      <c r="B37436">
        <v>0.05</v>
      </c>
      <c r="C37436">
        <v>-0.25498392379251072</v>
      </c>
      <c r="D37436">
        <v>1.3213656205244909E-9</v>
      </c>
      <c r="E37436">
        <v>2.6427312410479421E-9</v>
      </c>
      <c r="F37436">
        <v>0.16555221926352409</v>
      </c>
    </row>
    <row r="37437" spans="1:6" x14ac:dyDescent="0.35">
      <c r="A37437">
        <v>3.7435</v>
      </c>
      <c r="B37437">
        <v>0.05</v>
      </c>
      <c r="C37437">
        <v>-0.25498392379251072</v>
      </c>
      <c r="D37437">
        <v>1.3213656205244909E-9</v>
      </c>
      <c r="E37437">
        <v>2.6427312410479421E-9</v>
      </c>
      <c r="F37437">
        <v>0.16555221926352409</v>
      </c>
    </row>
    <row r="37438" spans="1:6" x14ac:dyDescent="0.35">
      <c r="A37438">
        <v>3.7435999999999998</v>
      </c>
      <c r="B37438">
        <v>0.05</v>
      </c>
      <c r="C37438">
        <v>-0.25498392379251072</v>
      </c>
      <c r="D37438">
        <v>1.3213656205244909E-9</v>
      </c>
      <c r="E37438">
        <v>2.6427312410479421E-9</v>
      </c>
      <c r="F37438">
        <v>0.16555221926352409</v>
      </c>
    </row>
    <row r="37439" spans="1:6" x14ac:dyDescent="0.35">
      <c r="A37439">
        <v>3.7437</v>
      </c>
      <c r="B37439">
        <v>0.05</v>
      </c>
      <c r="C37439">
        <v>-0.25498392379251072</v>
      </c>
      <c r="D37439">
        <v>1.3213656205244909E-9</v>
      </c>
      <c r="E37439">
        <v>2.6427312410479421E-9</v>
      </c>
      <c r="F37439">
        <v>0.16555221926352409</v>
      </c>
    </row>
    <row r="37440" spans="1:6" x14ac:dyDescent="0.35">
      <c r="A37440">
        <v>3.7437999999999998</v>
      </c>
      <c r="B37440">
        <v>0.05</v>
      </c>
      <c r="C37440">
        <v>-0.25498392379251072</v>
      </c>
      <c r="D37440">
        <v>1.3213656205244909E-9</v>
      </c>
      <c r="E37440">
        <v>2.6427312410479421E-9</v>
      </c>
      <c r="F37440">
        <v>0.16555221926352409</v>
      </c>
    </row>
    <row r="37441" spans="1:6" x14ac:dyDescent="0.35">
      <c r="A37441">
        <v>3.7439</v>
      </c>
      <c r="B37441">
        <v>0.05</v>
      </c>
      <c r="C37441">
        <v>-0.25498392379251072</v>
      </c>
      <c r="D37441">
        <v>1.3213656205244909E-9</v>
      </c>
      <c r="E37441">
        <v>2.6427312410479421E-9</v>
      </c>
      <c r="F37441">
        <v>0.16555221926352409</v>
      </c>
    </row>
    <row r="37442" spans="1:6" x14ac:dyDescent="0.35">
      <c r="A37442">
        <v>3.7440000000000002</v>
      </c>
      <c r="B37442">
        <v>0.05</v>
      </c>
      <c r="C37442">
        <v>-0.25498392379251072</v>
      </c>
      <c r="D37442">
        <v>1.3213656205244909E-9</v>
      </c>
      <c r="E37442">
        <v>2.6427312410479421E-9</v>
      </c>
      <c r="F37442">
        <v>0.16555221926352409</v>
      </c>
    </row>
    <row r="37443" spans="1:6" x14ac:dyDescent="0.35">
      <c r="A37443">
        <v>3.7441</v>
      </c>
      <c r="B37443">
        <v>0.05</v>
      </c>
      <c r="C37443">
        <v>-0.25498392379251072</v>
      </c>
      <c r="D37443">
        <v>1.3213656205244909E-9</v>
      </c>
      <c r="E37443">
        <v>2.6427312410479421E-9</v>
      </c>
      <c r="F37443">
        <v>0.16555221926352409</v>
      </c>
    </row>
    <row r="37444" spans="1:6" x14ac:dyDescent="0.35">
      <c r="A37444">
        <v>3.7442000000000002</v>
      </c>
      <c r="B37444">
        <v>0.05</v>
      </c>
      <c r="C37444">
        <v>-0.25498392379251072</v>
      </c>
      <c r="D37444">
        <v>1.3213656205244909E-9</v>
      </c>
      <c r="E37444">
        <v>2.6427312410479421E-9</v>
      </c>
      <c r="F37444">
        <v>0.16555221926352409</v>
      </c>
    </row>
    <row r="37445" spans="1:6" x14ac:dyDescent="0.35">
      <c r="A37445">
        <v>3.7443</v>
      </c>
      <c r="B37445">
        <v>0.05</v>
      </c>
      <c r="C37445">
        <v>-0.25498392379251072</v>
      </c>
      <c r="D37445">
        <v>1.3213656205244909E-9</v>
      </c>
      <c r="E37445">
        <v>2.6427312410479421E-9</v>
      </c>
      <c r="F37445">
        <v>0.16555221926352409</v>
      </c>
    </row>
    <row r="37446" spans="1:6" x14ac:dyDescent="0.35">
      <c r="A37446">
        <v>3.7444000000000002</v>
      </c>
      <c r="B37446">
        <v>0.05</v>
      </c>
      <c r="C37446">
        <v>-0.25498392379251072</v>
      </c>
      <c r="D37446">
        <v>1.3213656205244909E-9</v>
      </c>
      <c r="E37446">
        <v>2.6427312410479421E-9</v>
      </c>
      <c r="F37446">
        <v>0.16555221926352409</v>
      </c>
    </row>
    <row r="37447" spans="1:6" x14ac:dyDescent="0.35">
      <c r="A37447">
        <v>3.7444999999999999</v>
      </c>
      <c r="B37447">
        <v>0.05</v>
      </c>
      <c r="C37447">
        <v>-0.25498392379251072</v>
      </c>
      <c r="D37447">
        <v>1.3213656205244909E-9</v>
      </c>
      <c r="E37447">
        <v>2.6427312410479421E-9</v>
      </c>
      <c r="F37447">
        <v>0.16555221926352409</v>
      </c>
    </row>
    <row r="37448" spans="1:6" x14ac:dyDescent="0.35">
      <c r="A37448">
        <v>3.7446000000000002</v>
      </c>
      <c r="B37448">
        <v>0.05</v>
      </c>
      <c r="C37448">
        <v>-0.25498392379251072</v>
      </c>
      <c r="D37448">
        <v>1.3213656205244909E-9</v>
      </c>
      <c r="E37448">
        <v>2.6427312410479421E-9</v>
      </c>
      <c r="F37448">
        <v>0.16555221926352409</v>
      </c>
    </row>
    <row r="37449" spans="1:6" x14ac:dyDescent="0.35">
      <c r="A37449">
        <v>3.7446999999999999</v>
      </c>
      <c r="B37449">
        <v>0.05</v>
      </c>
      <c r="C37449">
        <v>-0.25498392379251072</v>
      </c>
      <c r="D37449">
        <v>1.3213656205244909E-9</v>
      </c>
      <c r="E37449">
        <v>2.6427312410479421E-9</v>
      </c>
      <c r="F37449">
        <v>0.16555221926352409</v>
      </c>
    </row>
    <row r="37450" spans="1:6" x14ac:dyDescent="0.35">
      <c r="A37450">
        <v>3.7448000000000001</v>
      </c>
      <c r="B37450">
        <v>0.05</v>
      </c>
      <c r="C37450">
        <v>-0.25498392379251072</v>
      </c>
      <c r="D37450">
        <v>1.3213656205244909E-9</v>
      </c>
      <c r="E37450">
        <v>2.6427312410479421E-9</v>
      </c>
      <c r="F37450">
        <v>0.16555221926352409</v>
      </c>
    </row>
    <row r="37451" spans="1:6" x14ac:dyDescent="0.35">
      <c r="A37451">
        <v>3.7448999999999999</v>
      </c>
      <c r="B37451">
        <v>0.05</v>
      </c>
      <c r="C37451">
        <v>-0.25498392379251072</v>
      </c>
      <c r="D37451">
        <v>1.3213656205244909E-9</v>
      </c>
      <c r="E37451">
        <v>2.6427312410479421E-9</v>
      </c>
      <c r="F37451">
        <v>0.16555221926352409</v>
      </c>
    </row>
    <row r="37452" spans="1:6" x14ac:dyDescent="0.35">
      <c r="A37452">
        <v>3.7450000000000001</v>
      </c>
      <c r="B37452">
        <v>0.05</v>
      </c>
      <c r="C37452">
        <v>-0.25498392379251072</v>
      </c>
      <c r="D37452">
        <v>1.3213656205244909E-9</v>
      </c>
      <c r="E37452">
        <v>2.6427312410479421E-9</v>
      </c>
      <c r="F37452">
        <v>0.16555221926352409</v>
      </c>
    </row>
    <row r="37453" spans="1:6" x14ac:dyDescent="0.35">
      <c r="A37453">
        <v>3.7450999999999999</v>
      </c>
      <c r="B37453">
        <v>0.05</v>
      </c>
      <c r="C37453">
        <v>-0.25498392379251072</v>
      </c>
      <c r="D37453">
        <v>1.3213656205244909E-9</v>
      </c>
      <c r="E37453">
        <v>2.6427312410479421E-9</v>
      </c>
      <c r="F37453">
        <v>0.16555221926352409</v>
      </c>
    </row>
    <row r="37454" spans="1:6" x14ac:dyDescent="0.35">
      <c r="A37454">
        <v>3.7452000000000001</v>
      </c>
      <c r="B37454">
        <v>0.05</v>
      </c>
      <c r="C37454">
        <v>-0.25498392379251072</v>
      </c>
      <c r="D37454">
        <v>1.3213656205244909E-9</v>
      </c>
      <c r="E37454">
        <v>2.6427312410479421E-9</v>
      </c>
      <c r="F37454">
        <v>0.16555221926352409</v>
      </c>
    </row>
    <row r="37455" spans="1:6" x14ac:dyDescent="0.35">
      <c r="A37455">
        <v>3.7452999999999999</v>
      </c>
      <c r="B37455">
        <v>0.05</v>
      </c>
      <c r="C37455">
        <v>-0.25498392379251072</v>
      </c>
      <c r="D37455">
        <v>1.3213656205244909E-9</v>
      </c>
      <c r="E37455">
        <v>2.6427312410479421E-9</v>
      </c>
      <c r="F37455">
        <v>0.16555221926352409</v>
      </c>
    </row>
    <row r="37456" spans="1:6" x14ac:dyDescent="0.35">
      <c r="A37456">
        <v>3.7454000000000001</v>
      </c>
      <c r="B37456">
        <v>0.05</v>
      </c>
      <c r="C37456">
        <v>-0.25498392379251072</v>
      </c>
      <c r="D37456">
        <v>1.3213656205244909E-9</v>
      </c>
      <c r="E37456">
        <v>2.6427312410479421E-9</v>
      </c>
      <c r="F37456">
        <v>0.16555221926352409</v>
      </c>
    </row>
    <row r="37457" spans="1:6" x14ac:dyDescent="0.35">
      <c r="A37457">
        <v>3.7454999999999998</v>
      </c>
      <c r="B37457">
        <v>0.05</v>
      </c>
      <c r="C37457">
        <v>-0.25498392379251072</v>
      </c>
      <c r="D37457">
        <v>1.3213656205244909E-9</v>
      </c>
      <c r="E37457">
        <v>2.6427312410479421E-9</v>
      </c>
      <c r="F37457">
        <v>0.16555221926352409</v>
      </c>
    </row>
    <row r="37458" spans="1:6" x14ac:dyDescent="0.35">
      <c r="A37458">
        <v>3.7456</v>
      </c>
      <c r="B37458">
        <v>0.05</v>
      </c>
      <c r="C37458">
        <v>-0.25498392379251072</v>
      </c>
      <c r="D37458">
        <v>1.3213656205244909E-9</v>
      </c>
      <c r="E37458">
        <v>2.6427312410479421E-9</v>
      </c>
      <c r="F37458">
        <v>0.16555221926352409</v>
      </c>
    </row>
    <row r="37459" spans="1:6" x14ac:dyDescent="0.35">
      <c r="A37459">
        <v>3.7456999999999998</v>
      </c>
      <c r="B37459">
        <v>0.05</v>
      </c>
      <c r="C37459">
        <v>-0.25498392379251072</v>
      </c>
      <c r="D37459">
        <v>1.3213656205244909E-9</v>
      </c>
      <c r="E37459">
        <v>2.6427312410479421E-9</v>
      </c>
      <c r="F37459">
        <v>0.16555221926352409</v>
      </c>
    </row>
    <row r="37460" spans="1:6" x14ac:dyDescent="0.35">
      <c r="A37460">
        <v>3.7458</v>
      </c>
      <c r="B37460">
        <v>0.05</v>
      </c>
      <c r="C37460">
        <v>-0.25498392379251072</v>
      </c>
      <c r="D37460">
        <v>1.3213656205244909E-9</v>
      </c>
      <c r="E37460">
        <v>2.6427312410479421E-9</v>
      </c>
      <c r="F37460">
        <v>0.16555221926352409</v>
      </c>
    </row>
    <row r="37461" spans="1:6" x14ac:dyDescent="0.35">
      <c r="A37461">
        <v>3.7458999999999998</v>
      </c>
      <c r="B37461">
        <v>0.05</v>
      </c>
      <c r="C37461">
        <v>-0.25498392379251072</v>
      </c>
      <c r="D37461">
        <v>1.3213656205244909E-9</v>
      </c>
      <c r="E37461">
        <v>2.6427312410479421E-9</v>
      </c>
      <c r="F37461">
        <v>0.16555221926352409</v>
      </c>
    </row>
    <row r="37462" spans="1:6" x14ac:dyDescent="0.35">
      <c r="A37462">
        <v>3.746</v>
      </c>
      <c r="B37462">
        <v>0.05</v>
      </c>
      <c r="C37462">
        <v>-0.25498392379251072</v>
      </c>
      <c r="D37462">
        <v>1.3213656205244909E-9</v>
      </c>
      <c r="E37462">
        <v>2.6427312410479421E-9</v>
      </c>
      <c r="F37462">
        <v>0.16555221926352409</v>
      </c>
    </row>
    <row r="37463" spans="1:6" x14ac:dyDescent="0.35">
      <c r="A37463">
        <v>3.7461000000000002</v>
      </c>
      <c r="B37463">
        <v>0.05</v>
      </c>
      <c r="C37463">
        <v>-0.25498392379251072</v>
      </c>
      <c r="D37463">
        <v>1.3213656205244909E-9</v>
      </c>
      <c r="E37463">
        <v>2.6427312410479421E-9</v>
      </c>
      <c r="F37463">
        <v>0.16555221926352409</v>
      </c>
    </row>
    <row r="37464" spans="1:6" x14ac:dyDescent="0.35">
      <c r="A37464">
        <v>3.7462</v>
      </c>
      <c r="B37464">
        <v>0.05</v>
      </c>
      <c r="C37464">
        <v>-0.25498392379251072</v>
      </c>
      <c r="D37464">
        <v>1.3213656205244909E-9</v>
      </c>
      <c r="E37464">
        <v>2.6427312410479421E-9</v>
      </c>
      <c r="F37464">
        <v>0.16555221926352409</v>
      </c>
    </row>
    <row r="37465" spans="1:6" x14ac:dyDescent="0.35">
      <c r="A37465">
        <v>3.7463000000000002</v>
      </c>
      <c r="B37465">
        <v>0.05</v>
      </c>
      <c r="C37465">
        <v>-0.25498392379251072</v>
      </c>
      <c r="D37465">
        <v>1.3213656205244909E-9</v>
      </c>
      <c r="E37465">
        <v>2.6427312410479421E-9</v>
      </c>
      <c r="F37465">
        <v>0.16555221926352409</v>
      </c>
    </row>
    <row r="37466" spans="1:6" x14ac:dyDescent="0.35">
      <c r="A37466">
        <v>3.7464</v>
      </c>
      <c r="B37466">
        <v>0.05</v>
      </c>
      <c r="C37466">
        <v>-0.25498392379251072</v>
      </c>
      <c r="D37466">
        <v>1.3213656205244909E-9</v>
      </c>
      <c r="E37466">
        <v>2.6427312410479421E-9</v>
      </c>
      <c r="F37466">
        <v>0.16555221926352409</v>
      </c>
    </row>
    <row r="37467" spans="1:6" x14ac:dyDescent="0.35">
      <c r="A37467">
        <v>3.7465000000000002</v>
      </c>
      <c r="B37467">
        <v>0.05</v>
      </c>
      <c r="C37467">
        <v>-0.25498392379251072</v>
      </c>
      <c r="D37467">
        <v>1.3213656205244909E-9</v>
      </c>
      <c r="E37467">
        <v>2.6427312410479421E-9</v>
      </c>
      <c r="F37467">
        <v>0.16555221926352409</v>
      </c>
    </row>
    <row r="37468" spans="1:6" x14ac:dyDescent="0.35">
      <c r="A37468">
        <v>3.7465999999999999</v>
      </c>
      <c r="B37468">
        <v>0.05</v>
      </c>
      <c r="C37468">
        <v>-0.25498392379251072</v>
      </c>
      <c r="D37468">
        <v>1.3213656205244909E-9</v>
      </c>
      <c r="E37468">
        <v>2.6427312410479421E-9</v>
      </c>
      <c r="F37468">
        <v>0.16555221926352409</v>
      </c>
    </row>
    <row r="37469" spans="1:6" x14ac:dyDescent="0.35">
      <c r="A37469">
        <v>3.7467000000000001</v>
      </c>
      <c r="B37469">
        <v>0.05</v>
      </c>
      <c r="C37469">
        <v>-0.25498392379251072</v>
      </c>
      <c r="D37469">
        <v>1.3213656205244909E-9</v>
      </c>
      <c r="E37469">
        <v>2.6427312410479421E-9</v>
      </c>
      <c r="F37469">
        <v>0.16555221926352409</v>
      </c>
    </row>
    <row r="37470" spans="1:6" x14ac:dyDescent="0.35">
      <c r="A37470">
        <v>3.7467999999999999</v>
      </c>
      <c r="B37470">
        <v>0.05</v>
      </c>
      <c r="C37470">
        <v>-0.25498392379251072</v>
      </c>
      <c r="D37470">
        <v>1.3213656205244909E-9</v>
      </c>
      <c r="E37470">
        <v>2.6427312410479421E-9</v>
      </c>
      <c r="F37470">
        <v>0.16555221926352409</v>
      </c>
    </row>
    <row r="37471" spans="1:6" x14ac:dyDescent="0.35">
      <c r="A37471">
        <v>3.7469000000000001</v>
      </c>
      <c r="B37471">
        <v>0.05</v>
      </c>
      <c r="C37471">
        <v>-0.25498392379251072</v>
      </c>
      <c r="D37471">
        <v>1.3213656205244909E-9</v>
      </c>
      <c r="E37471">
        <v>2.6427312410479421E-9</v>
      </c>
      <c r="F37471">
        <v>0.16555221926352409</v>
      </c>
    </row>
    <row r="37472" spans="1:6" x14ac:dyDescent="0.35">
      <c r="A37472">
        <v>3.7469999999999999</v>
      </c>
      <c r="B37472">
        <v>0.05</v>
      </c>
      <c r="C37472">
        <v>-0.25498392379251072</v>
      </c>
      <c r="D37472">
        <v>1.3213656205244909E-9</v>
      </c>
      <c r="E37472">
        <v>2.6427312410479421E-9</v>
      </c>
      <c r="F37472">
        <v>0.16555221926352409</v>
      </c>
    </row>
    <row r="37473" spans="1:6" x14ac:dyDescent="0.35">
      <c r="A37473">
        <v>3.7471000000000001</v>
      </c>
      <c r="B37473">
        <v>0.05</v>
      </c>
      <c r="C37473">
        <v>-0.25498392379251072</v>
      </c>
      <c r="D37473">
        <v>1.3213656205244909E-9</v>
      </c>
      <c r="E37473">
        <v>2.6427312410479421E-9</v>
      </c>
      <c r="F37473">
        <v>0.16555221926352409</v>
      </c>
    </row>
    <row r="37474" spans="1:6" x14ac:dyDescent="0.35">
      <c r="A37474">
        <v>3.7471999999999999</v>
      </c>
      <c r="B37474">
        <v>0.05</v>
      </c>
      <c r="C37474">
        <v>-0.25498392379251072</v>
      </c>
      <c r="D37474">
        <v>1.3213656205244909E-9</v>
      </c>
      <c r="E37474">
        <v>2.6427312410479421E-9</v>
      </c>
      <c r="F37474">
        <v>0.16555221926352409</v>
      </c>
    </row>
    <row r="37475" spans="1:6" x14ac:dyDescent="0.35">
      <c r="A37475">
        <v>3.7473000000000001</v>
      </c>
      <c r="B37475">
        <v>0.05</v>
      </c>
      <c r="C37475">
        <v>-0.25498392379251072</v>
      </c>
      <c r="D37475">
        <v>1.3213656205244909E-9</v>
      </c>
      <c r="E37475">
        <v>2.6427312410479421E-9</v>
      </c>
      <c r="F37475">
        <v>0.16555221926352409</v>
      </c>
    </row>
    <row r="37476" spans="1:6" x14ac:dyDescent="0.35">
      <c r="A37476">
        <v>3.7473999999999998</v>
      </c>
      <c r="B37476">
        <v>0.05</v>
      </c>
      <c r="C37476">
        <v>-0.25498392379251072</v>
      </c>
      <c r="D37476">
        <v>1.3213656205244909E-9</v>
      </c>
      <c r="E37476">
        <v>2.6427312410479421E-9</v>
      </c>
      <c r="F37476">
        <v>0.16555221926352409</v>
      </c>
    </row>
    <row r="37477" spans="1:6" x14ac:dyDescent="0.35">
      <c r="A37477">
        <v>3.7475000000000001</v>
      </c>
      <c r="B37477">
        <v>0.05</v>
      </c>
      <c r="C37477">
        <v>-0.25498392379251072</v>
      </c>
      <c r="D37477">
        <v>1.3213656205244909E-9</v>
      </c>
      <c r="E37477">
        <v>2.6427312410479421E-9</v>
      </c>
      <c r="F37477">
        <v>0.16555221926352409</v>
      </c>
    </row>
    <row r="37478" spans="1:6" x14ac:dyDescent="0.35">
      <c r="A37478">
        <v>3.7475999999999998</v>
      </c>
      <c r="B37478">
        <v>0.05</v>
      </c>
      <c r="C37478">
        <v>-0.25498392379251072</v>
      </c>
      <c r="D37478">
        <v>1.3213656205244909E-9</v>
      </c>
      <c r="E37478">
        <v>2.6427312410479421E-9</v>
      </c>
      <c r="F37478">
        <v>0.16555221926352409</v>
      </c>
    </row>
    <row r="37479" spans="1:6" x14ac:dyDescent="0.35">
      <c r="A37479">
        <v>3.7477</v>
      </c>
      <c r="B37479">
        <v>0.05</v>
      </c>
      <c r="C37479">
        <v>-0.25498392379251072</v>
      </c>
      <c r="D37479">
        <v>1.3213656205244909E-9</v>
      </c>
      <c r="E37479">
        <v>2.6427312410479421E-9</v>
      </c>
      <c r="F37479">
        <v>0.16555221926352409</v>
      </c>
    </row>
    <row r="37480" spans="1:6" x14ac:dyDescent="0.35">
      <c r="A37480">
        <v>3.7477999999999998</v>
      </c>
      <c r="B37480">
        <v>0.05</v>
      </c>
      <c r="C37480">
        <v>-0.25498392379251072</v>
      </c>
      <c r="D37480">
        <v>1.3213656205244909E-9</v>
      </c>
      <c r="E37480">
        <v>2.6427312410479421E-9</v>
      </c>
      <c r="F37480">
        <v>0.16555221926352409</v>
      </c>
    </row>
    <row r="37481" spans="1:6" x14ac:dyDescent="0.35">
      <c r="A37481">
        <v>3.7479</v>
      </c>
      <c r="B37481">
        <v>0.05</v>
      </c>
      <c r="C37481">
        <v>-0.25498392379251072</v>
      </c>
      <c r="D37481">
        <v>1.3213656205244909E-9</v>
      </c>
      <c r="E37481">
        <v>2.6427312410479421E-9</v>
      </c>
      <c r="F37481">
        <v>0.16555221926352409</v>
      </c>
    </row>
    <row r="37482" spans="1:6" x14ac:dyDescent="0.35">
      <c r="A37482">
        <v>3.7480000000000002</v>
      </c>
      <c r="B37482">
        <v>0.05</v>
      </c>
      <c r="C37482">
        <v>-0.25498392379251072</v>
      </c>
      <c r="D37482">
        <v>1.3213656205244909E-9</v>
      </c>
      <c r="E37482">
        <v>2.6427312410479421E-9</v>
      </c>
      <c r="F37482">
        <v>0.16555221926352409</v>
      </c>
    </row>
    <row r="37483" spans="1:6" x14ac:dyDescent="0.35">
      <c r="A37483">
        <v>3.7481</v>
      </c>
      <c r="B37483">
        <v>0.05</v>
      </c>
      <c r="C37483">
        <v>-0.25498392379251072</v>
      </c>
      <c r="D37483">
        <v>1.3213656205244909E-9</v>
      </c>
      <c r="E37483">
        <v>2.6427312410479421E-9</v>
      </c>
      <c r="F37483">
        <v>0.16555221926352409</v>
      </c>
    </row>
    <row r="37484" spans="1:6" x14ac:dyDescent="0.35">
      <c r="A37484">
        <v>3.7482000000000002</v>
      </c>
      <c r="B37484">
        <v>0.05</v>
      </c>
      <c r="C37484">
        <v>-0.25498392379251072</v>
      </c>
      <c r="D37484">
        <v>1.3213656205244909E-9</v>
      </c>
      <c r="E37484">
        <v>2.6427312410479421E-9</v>
      </c>
      <c r="F37484">
        <v>0.16555221926352409</v>
      </c>
    </row>
    <row r="37485" spans="1:6" x14ac:dyDescent="0.35">
      <c r="A37485">
        <v>3.7483</v>
      </c>
      <c r="B37485">
        <v>0.05</v>
      </c>
      <c r="C37485">
        <v>-0.25498392379251072</v>
      </c>
      <c r="D37485">
        <v>1.3213656205244909E-9</v>
      </c>
      <c r="E37485">
        <v>2.6427312410479421E-9</v>
      </c>
      <c r="F37485">
        <v>0.16555221926352409</v>
      </c>
    </row>
    <row r="37486" spans="1:6" x14ac:dyDescent="0.35">
      <c r="A37486">
        <v>3.7484000000000002</v>
      </c>
      <c r="B37486">
        <v>0.05</v>
      </c>
      <c r="C37486">
        <v>-0.25498392379251072</v>
      </c>
      <c r="D37486">
        <v>1.3213656205244909E-9</v>
      </c>
      <c r="E37486">
        <v>2.6427312410479421E-9</v>
      </c>
      <c r="F37486">
        <v>0.16555221926352409</v>
      </c>
    </row>
    <row r="37487" spans="1:6" x14ac:dyDescent="0.35">
      <c r="A37487">
        <v>3.7484999999999999</v>
      </c>
      <c r="B37487">
        <v>0.05</v>
      </c>
      <c r="C37487">
        <v>-0.25498392379251072</v>
      </c>
      <c r="D37487">
        <v>1.3213656205244909E-9</v>
      </c>
      <c r="E37487">
        <v>2.6427312410479421E-9</v>
      </c>
      <c r="F37487">
        <v>0.16555221926352409</v>
      </c>
    </row>
    <row r="37488" spans="1:6" x14ac:dyDescent="0.35">
      <c r="A37488">
        <v>3.7486000000000002</v>
      </c>
      <c r="B37488">
        <v>0.05</v>
      </c>
      <c r="C37488">
        <v>-0.25498392379251072</v>
      </c>
      <c r="D37488">
        <v>1.3213656205244909E-9</v>
      </c>
      <c r="E37488">
        <v>2.6427312410479421E-9</v>
      </c>
      <c r="F37488">
        <v>0.16555221926352409</v>
      </c>
    </row>
    <row r="37489" spans="1:6" x14ac:dyDescent="0.35">
      <c r="A37489">
        <v>3.7486999999999999</v>
      </c>
      <c r="B37489">
        <v>0.05</v>
      </c>
      <c r="C37489">
        <v>-0.25498392379251072</v>
      </c>
      <c r="D37489">
        <v>1.3213656205244909E-9</v>
      </c>
      <c r="E37489">
        <v>2.6427312410479421E-9</v>
      </c>
      <c r="F37489">
        <v>0.16555221926352409</v>
      </c>
    </row>
    <row r="37490" spans="1:6" x14ac:dyDescent="0.35">
      <c r="A37490">
        <v>3.7488000000000001</v>
      </c>
      <c r="B37490">
        <v>0.05</v>
      </c>
      <c r="C37490">
        <v>-0.25498392379251072</v>
      </c>
      <c r="D37490">
        <v>1.3213656205244909E-9</v>
      </c>
      <c r="E37490">
        <v>2.6427312410479421E-9</v>
      </c>
      <c r="F37490">
        <v>0.16555221926352409</v>
      </c>
    </row>
    <row r="37491" spans="1:6" x14ac:dyDescent="0.35">
      <c r="A37491">
        <v>3.7488999999999999</v>
      </c>
      <c r="B37491">
        <v>0.05</v>
      </c>
      <c r="C37491">
        <v>-0.25498392379251072</v>
      </c>
      <c r="D37491">
        <v>1.3213656205244909E-9</v>
      </c>
      <c r="E37491">
        <v>2.6427312410479421E-9</v>
      </c>
      <c r="F37491">
        <v>0.16555221926352409</v>
      </c>
    </row>
    <row r="37492" spans="1:6" x14ac:dyDescent="0.35">
      <c r="A37492">
        <v>3.7490000000000001</v>
      </c>
      <c r="B37492">
        <v>0.05</v>
      </c>
      <c r="C37492">
        <v>-0.25498392379251072</v>
      </c>
      <c r="D37492">
        <v>1.3213656205244909E-9</v>
      </c>
      <c r="E37492">
        <v>2.6427312410479421E-9</v>
      </c>
      <c r="F37492">
        <v>0.16555221926352409</v>
      </c>
    </row>
    <row r="37493" spans="1:6" x14ac:dyDescent="0.35">
      <c r="A37493">
        <v>3.7490999999999999</v>
      </c>
      <c r="B37493">
        <v>0.05</v>
      </c>
      <c r="C37493">
        <v>-0.25498392379251072</v>
      </c>
      <c r="D37493">
        <v>1.3213656205244909E-9</v>
      </c>
      <c r="E37493">
        <v>2.6427312410479421E-9</v>
      </c>
      <c r="F37493">
        <v>0.16555221926352409</v>
      </c>
    </row>
    <row r="37494" spans="1:6" x14ac:dyDescent="0.35">
      <c r="A37494">
        <v>3.7492000000000001</v>
      </c>
      <c r="B37494">
        <v>0.05</v>
      </c>
      <c r="C37494">
        <v>-0.25498392379251072</v>
      </c>
      <c r="D37494">
        <v>1.3213656205244909E-9</v>
      </c>
      <c r="E37494">
        <v>2.6427312410479421E-9</v>
      </c>
      <c r="F37494">
        <v>0.16555221926352409</v>
      </c>
    </row>
    <row r="37495" spans="1:6" x14ac:dyDescent="0.35">
      <c r="A37495">
        <v>3.7492999999999999</v>
      </c>
      <c r="B37495">
        <v>0.05</v>
      </c>
      <c r="C37495">
        <v>-0.25498392379251072</v>
      </c>
      <c r="D37495">
        <v>1.3213656205244909E-9</v>
      </c>
      <c r="E37495">
        <v>2.6427312410479421E-9</v>
      </c>
      <c r="F37495">
        <v>0.16555221926352409</v>
      </c>
    </row>
    <row r="37496" spans="1:6" x14ac:dyDescent="0.35">
      <c r="A37496">
        <v>3.7494000000000001</v>
      </c>
      <c r="B37496">
        <v>0.05</v>
      </c>
      <c r="C37496">
        <v>-0.25498392379251072</v>
      </c>
      <c r="D37496">
        <v>1.3213656205244909E-9</v>
      </c>
      <c r="E37496">
        <v>2.6427312410479421E-9</v>
      </c>
      <c r="F37496">
        <v>0.16555221926352409</v>
      </c>
    </row>
    <row r="37497" spans="1:6" x14ac:dyDescent="0.35">
      <c r="A37497">
        <v>3.7494999999999998</v>
      </c>
      <c r="B37497">
        <v>0.05</v>
      </c>
      <c r="C37497">
        <v>-0.25498392379251072</v>
      </c>
      <c r="D37497">
        <v>1.3213656205244909E-9</v>
      </c>
      <c r="E37497">
        <v>2.6427312410479421E-9</v>
      </c>
      <c r="F37497">
        <v>0.16555221926352409</v>
      </c>
    </row>
    <row r="37498" spans="1:6" x14ac:dyDescent="0.35">
      <c r="A37498">
        <v>3.7496</v>
      </c>
      <c r="B37498">
        <v>0.05</v>
      </c>
      <c r="C37498">
        <v>-0.25498392379251072</v>
      </c>
      <c r="D37498">
        <v>1.3213656205244909E-9</v>
      </c>
      <c r="E37498">
        <v>2.6427312410479421E-9</v>
      </c>
      <c r="F37498">
        <v>0.16555221926352409</v>
      </c>
    </row>
    <row r="37499" spans="1:6" x14ac:dyDescent="0.35">
      <c r="A37499">
        <v>3.7496999999999998</v>
      </c>
      <c r="B37499">
        <v>0.05</v>
      </c>
      <c r="C37499">
        <v>-0.25498392379251072</v>
      </c>
      <c r="D37499">
        <v>1.3213656205244909E-9</v>
      </c>
      <c r="E37499">
        <v>2.6427312410479421E-9</v>
      </c>
      <c r="F37499">
        <v>0.16555221926352409</v>
      </c>
    </row>
    <row r="37500" spans="1:6" x14ac:dyDescent="0.35">
      <c r="A37500">
        <v>3.7498</v>
      </c>
      <c r="B37500">
        <v>0.05</v>
      </c>
      <c r="C37500">
        <v>-0.25498392379251072</v>
      </c>
      <c r="D37500">
        <v>1.3213656205244909E-9</v>
      </c>
      <c r="E37500">
        <v>2.6427312410479421E-9</v>
      </c>
      <c r="F37500">
        <v>0.16555221926352409</v>
      </c>
    </row>
    <row r="37501" spans="1:6" x14ac:dyDescent="0.35">
      <c r="A37501">
        <v>3.7498999999999998</v>
      </c>
      <c r="B37501">
        <v>0.05</v>
      </c>
      <c r="C37501">
        <v>-0.25498392379251072</v>
      </c>
      <c r="D37501">
        <v>1.3213656205244909E-9</v>
      </c>
      <c r="E37501">
        <v>2.6427312410479421E-9</v>
      </c>
      <c r="F37501">
        <v>0.16555221926352409</v>
      </c>
    </row>
    <row r="37502" spans="1:6" x14ac:dyDescent="0.35">
      <c r="A37502">
        <v>3.75</v>
      </c>
      <c r="B37502">
        <v>0.05</v>
      </c>
      <c r="C37502">
        <v>-0.25498392379251072</v>
      </c>
      <c r="D37502">
        <v>1.3213656205244909E-9</v>
      </c>
      <c r="E37502">
        <v>2.6427312410479421E-9</v>
      </c>
      <c r="F37502">
        <v>0.16555221926352409</v>
      </c>
    </row>
    <row r="37503" spans="1:6" x14ac:dyDescent="0.35">
      <c r="A37503">
        <v>3.7501000000000002</v>
      </c>
      <c r="B37503">
        <v>0.05</v>
      </c>
      <c r="C37503">
        <v>-0.25498392379251072</v>
      </c>
      <c r="D37503">
        <v>1.3213656205244909E-9</v>
      </c>
      <c r="E37503">
        <v>2.6427312410479421E-9</v>
      </c>
      <c r="F37503">
        <v>0.16555221926352409</v>
      </c>
    </row>
    <row r="37504" spans="1:6" x14ac:dyDescent="0.35">
      <c r="A37504">
        <v>3.7502</v>
      </c>
      <c r="B37504">
        <v>0.05</v>
      </c>
      <c r="C37504">
        <v>-0.25498392379251072</v>
      </c>
      <c r="D37504">
        <v>1.3213656205244909E-9</v>
      </c>
      <c r="E37504">
        <v>2.6427312410479421E-9</v>
      </c>
      <c r="F37504">
        <v>0.16555221926352409</v>
      </c>
    </row>
    <row r="37505" spans="1:6" x14ac:dyDescent="0.35">
      <c r="A37505">
        <v>3.7503000000000002</v>
      </c>
      <c r="B37505">
        <v>0.05</v>
      </c>
      <c r="C37505">
        <v>-0.25498392379251072</v>
      </c>
      <c r="D37505">
        <v>1.3213656205244909E-9</v>
      </c>
      <c r="E37505">
        <v>2.6427312410479421E-9</v>
      </c>
      <c r="F37505">
        <v>0.16555221926352409</v>
      </c>
    </row>
    <row r="37506" spans="1:6" x14ac:dyDescent="0.35">
      <c r="A37506">
        <v>3.7504</v>
      </c>
      <c r="B37506">
        <v>0.05</v>
      </c>
      <c r="C37506">
        <v>-0.25498392379251072</v>
      </c>
      <c r="D37506">
        <v>1.3213656205244909E-9</v>
      </c>
      <c r="E37506">
        <v>2.6427312410479421E-9</v>
      </c>
      <c r="F37506">
        <v>0.16555221926352409</v>
      </c>
    </row>
    <row r="37507" spans="1:6" x14ac:dyDescent="0.35">
      <c r="A37507">
        <v>3.7505000000000002</v>
      </c>
      <c r="B37507">
        <v>0.05</v>
      </c>
      <c r="C37507">
        <v>-0.25498392379251072</v>
      </c>
      <c r="D37507">
        <v>1.3213656205244909E-9</v>
      </c>
      <c r="E37507">
        <v>2.6427312410479421E-9</v>
      </c>
      <c r="F37507">
        <v>0.16555221926352409</v>
      </c>
    </row>
    <row r="37508" spans="1:6" x14ac:dyDescent="0.35">
      <c r="A37508">
        <v>3.7505999999999999</v>
      </c>
      <c r="B37508">
        <v>0.05</v>
      </c>
      <c r="C37508">
        <v>-0.25498392379251072</v>
      </c>
      <c r="D37508">
        <v>1.3213656205244909E-9</v>
      </c>
      <c r="E37508">
        <v>2.6427312410479421E-9</v>
      </c>
      <c r="F37508">
        <v>0.16555221926352409</v>
      </c>
    </row>
    <row r="37509" spans="1:6" x14ac:dyDescent="0.35">
      <c r="A37509">
        <v>3.7507000000000001</v>
      </c>
      <c r="B37509">
        <v>0.05</v>
      </c>
      <c r="C37509">
        <v>-0.25498392379251072</v>
      </c>
      <c r="D37509">
        <v>1.3213656205244909E-9</v>
      </c>
      <c r="E37509">
        <v>2.6427312410479421E-9</v>
      </c>
      <c r="F37509">
        <v>0.16555221926352409</v>
      </c>
    </row>
    <row r="37510" spans="1:6" x14ac:dyDescent="0.35">
      <c r="A37510">
        <v>3.7507999999999999</v>
      </c>
      <c r="B37510">
        <v>0.05</v>
      </c>
      <c r="C37510">
        <v>-0.25498392379251072</v>
      </c>
      <c r="D37510">
        <v>1.3213656205244909E-9</v>
      </c>
      <c r="E37510">
        <v>2.6427312410479421E-9</v>
      </c>
      <c r="F37510">
        <v>0.16555221926352409</v>
      </c>
    </row>
    <row r="37511" spans="1:6" x14ac:dyDescent="0.35">
      <c r="A37511">
        <v>3.7509000000000001</v>
      </c>
      <c r="B37511">
        <v>0.05</v>
      </c>
      <c r="C37511">
        <v>-0.25498392379251072</v>
      </c>
      <c r="D37511">
        <v>1.3213656205244909E-9</v>
      </c>
      <c r="E37511">
        <v>2.6427312410479421E-9</v>
      </c>
      <c r="F37511">
        <v>0.16555221926352409</v>
      </c>
    </row>
    <row r="37512" spans="1:6" x14ac:dyDescent="0.35">
      <c r="A37512">
        <v>3.7509999999999999</v>
      </c>
      <c r="B37512">
        <v>0.05</v>
      </c>
      <c r="C37512">
        <v>-0.25498392379251072</v>
      </c>
      <c r="D37512">
        <v>1.3213656205244909E-9</v>
      </c>
      <c r="E37512">
        <v>2.6427312410479421E-9</v>
      </c>
      <c r="F37512">
        <v>0.16555221926352409</v>
      </c>
    </row>
    <row r="37513" spans="1:6" x14ac:dyDescent="0.35">
      <c r="A37513">
        <v>3.7511000000000001</v>
      </c>
      <c r="B37513">
        <v>0.05</v>
      </c>
      <c r="C37513">
        <v>-0.25498392379251072</v>
      </c>
      <c r="D37513">
        <v>1.3213656205244909E-9</v>
      </c>
      <c r="E37513">
        <v>2.6427312410479421E-9</v>
      </c>
      <c r="F37513">
        <v>0.16555221926352409</v>
      </c>
    </row>
    <row r="37514" spans="1:6" x14ac:dyDescent="0.35">
      <c r="A37514">
        <v>3.7511999999999999</v>
      </c>
      <c r="B37514">
        <v>0.05</v>
      </c>
      <c r="C37514">
        <v>-0.25498392379251072</v>
      </c>
      <c r="D37514">
        <v>1.3213656205244909E-9</v>
      </c>
      <c r="E37514">
        <v>2.6427312410479421E-9</v>
      </c>
      <c r="F37514">
        <v>0.16555221926352409</v>
      </c>
    </row>
    <row r="37515" spans="1:6" x14ac:dyDescent="0.35">
      <c r="A37515">
        <v>3.7513000000000001</v>
      </c>
      <c r="B37515">
        <v>0.05</v>
      </c>
      <c r="C37515">
        <v>-0.25498392379251072</v>
      </c>
      <c r="D37515">
        <v>1.3213656205244909E-9</v>
      </c>
      <c r="E37515">
        <v>2.6427312410479421E-9</v>
      </c>
      <c r="F37515">
        <v>0.16555221926352409</v>
      </c>
    </row>
    <row r="37516" spans="1:6" x14ac:dyDescent="0.35">
      <c r="A37516">
        <v>3.7513999999999998</v>
      </c>
      <c r="B37516">
        <v>0.05</v>
      </c>
      <c r="C37516">
        <v>-0.25498392379251072</v>
      </c>
      <c r="D37516">
        <v>1.3213656205244909E-9</v>
      </c>
      <c r="E37516">
        <v>2.6427312410479421E-9</v>
      </c>
      <c r="F37516">
        <v>0.16555221926352409</v>
      </c>
    </row>
    <row r="37517" spans="1:6" x14ac:dyDescent="0.35">
      <c r="A37517">
        <v>3.7515000000000001</v>
      </c>
      <c r="B37517">
        <v>0.05</v>
      </c>
      <c r="C37517">
        <v>-0.25498392379251072</v>
      </c>
      <c r="D37517">
        <v>1.3213656205244909E-9</v>
      </c>
      <c r="E37517">
        <v>2.6427312410479421E-9</v>
      </c>
      <c r="F37517">
        <v>0.16555221926352409</v>
      </c>
    </row>
    <row r="37518" spans="1:6" x14ac:dyDescent="0.35">
      <c r="A37518">
        <v>3.7515999999999998</v>
      </c>
      <c r="B37518">
        <v>0.05</v>
      </c>
      <c r="C37518">
        <v>-0.25498392379251072</v>
      </c>
      <c r="D37518">
        <v>1.3213656205244909E-9</v>
      </c>
      <c r="E37518">
        <v>2.6427312410479421E-9</v>
      </c>
      <c r="F37518">
        <v>0.16555221926352409</v>
      </c>
    </row>
    <row r="37519" spans="1:6" x14ac:dyDescent="0.35">
      <c r="A37519">
        <v>3.7517</v>
      </c>
      <c r="B37519">
        <v>0.05</v>
      </c>
      <c r="C37519">
        <v>-0.25498392379251072</v>
      </c>
      <c r="D37519">
        <v>1.3213656205244909E-9</v>
      </c>
      <c r="E37519">
        <v>2.6427312410479421E-9</v>
      </c>
      <c r="F37519">
        <v>0.16555221926352409</v>
      </c>
    </row>
    <row r="37520" spans="1:6" x14ac:dyDescent="0.35">
      <c r="A37520">
        <v>3.7517999999999998</v>
      </c>
      <c r="B37520">
        <v>0.05</v>
      </c>
      <c r="C37520">
        <v>-0.25498392379251072</v>
      </c>
      <c r="D37520">
        <v>1.3213656205244909E-9</v>
      </c>
      <c r="E37520">
        <v>2.6427312410479421E-9</v>
      </c>
      <c r="F37520">
        <v>0.16555221926352409</v>
      </c>
    </row>
    <row r="37521" spans="1:6" x14ac:dyDescent="0.35">
      <c r="A37521">
        <v>3.7519</v>
      </c>
      <c r="B37521">
        <v>0.05</v>
      </c>
      <c r="C37521">
        <v>-0.25498392379251072</v>
      </c>
      <c r="D37521">
        <v>1.3213656205244909E-9</v>
      </c>
      <c r="E37521">
        <v>2.6427312410479421E-9</v>
      </c>
      <c r="F37521">
        <v>0.16555221926352409</v>
      </c>
    </row>
    <row r="37522" spans="1:6" x14ac:dyDescent="0.35">
      <c r="A37522">
        <v>3.7519999999999998</v>
      </c>
      <c r="B37522">
        <v>0.05</v>
      </c>
      <c r="C37522">
        <v>-0.25498392379251072</v>
      </c>
      <c r="D37522">
        <v>1.3213656205244909E-9</v>
      </c>
      <c r="E37522">
        <v>2.6427312410479421E-9</v>
      </c>
      <c r="F37522">
        <v>0.16555221926352409</v>
      </c>
    </row>
    <row r="37523" spans="1:6" x14ac:dyDescent="0.35">
      <c r="A37523">
        <v>3.7521</v>
      </c>
      <c r="B37523">
        <v>0.05</v>
      </c>
      <c r="C37523">
        <v>-0.25498392379251072</v>
      </c>
      <c r="D37523">
        <v>1.3213656205244909E-9</v>
      </c>
      <c r="E37523">
        <v>2.6427312410479421E-9</v>
      </c>
      <c r="F37523">
        <v>0.16555221926352409</v>
      </c>
    </row>
    <row r="37524" spans="1:6" x14ac:dyDescent="0.35">
      <c r="A37524">
        <v>3.7522000000000002</v>
      </c>
      <c r="B37524">
        <v>0.05</v>
      </c>
      <c r="C37524">
        <v>-0.25498392379251072</v>
      </c>
      <c r="D37524">
        <v>1.3213656205244909E-9</v>
      </c>
      <c r="E37524">
        <v>2.6427312410479421E-9</v>
      </c>
      <c r="F37524">
        <v>0.16555221926352409</v>
      </c>
    </row>
    <row r="37525" spans="1:6" x14ac:dyDescent="0.35">
      <c r="A37525">
        <v>3.7523</v>
      </c>
      <c r="B37525">
        <v>0.05</v>
      </c>
      <c r="C37525">
        <v>-0.25498392379251072</v>
      </c>
      <c r="D37525">
        <v>1.3213656205244909E-9</v>
      </c>
      <c r="E37525">
        <v>2.6427312410479421E-9</v>
      </c>
      <c r="F37525">
        <v>0.16555221926352409</v>
      </c>
    </row>
    <row r="37526" spans="1:6" x14ac:dyDescent="0.35">
      <c r="A37526">
        <v>3.7524000000000002</v>
      </c>
      <c r="B37526">
        <v>0.05</v>
      </c>
      <c r="C37526">
        <v>-0.25498392379251072</v>
      </c>
      <c r="D37526">
        <v>1.3213656205244909E-9</v>
      </c>
      <c r="E37526">
        <v>2.6427312410479421E-9</v>
      </c>
      <c r="F37526">
        <v>0.16555221926352409</v>
      </c>
    </row>
    <row r="37527" spans="1:6" x14ac:dyDescent="0.35">
      <c r="A37527">
        <v>3.7524999999999999</v>
      </c>
      <c r="B37527">
        <v>0.05</v>
      </c>
      <c r="C37527">
        <v>-0.25498392379251072</v>
      </c>
      <c r="D37527">
        <v>1.3213656205244909E-9</v>
      </c>
      <c r="E37527">
        <v>2.6427312410479421E-9</v>
      </c>
      <c r="F37527">
        <v>0.16555221926352409</v>
      </c>
    </row>
    <row r="37528" spans="1:6" x14ac:dyDescent="0.35">
      <c r="A37528">
        <v>3.7526000000000002</v>
      </c>
      <c r="B37528">
        <v>0.05</v>
      </c>
      <c r="C37528">
        <v>-0.25498392379251072</v>
      </c>
      <c r="D37528">
        <v>1.3213656205244909E-9</v>
      </c>
      <c r="E37528">
        <v>2.6427312410479421E-9</v>
      </c>
      <c r="F37528">
        <v>0.16555221926352409</v>
      </c>
    </row>
    <row r="37529" spans="1:6" x14ac:dyDescent="0.35">
      <c r="A37529">
        <v>3.7526999999999999</v>
      </c>
      <c r="B37529">
        <v>0.05</v>
      </c>
      <c r="C37529">
        <v>-0.25498392379251072</v>
      </c>
      <c r="D37529">
        <v>1.3213656205244909E-9</v>
      </c>
      <c r="E37529">
        <v>2.6427312410479421E-9</v>
      </c>
      <c r="F37529">
        <v>0.16555221926352409</v>
      </c>
    </row>
    <row r="37530" spans="1:6" x14ac:dyDescent="0.35">
      <c r="A37530">
        <v>3.7528000000000001</v>
      </c>
      <c r="B37530">
        <v>0.05</v>
      </c>
      <c r="C37530">
        <v>-0.25498392379251072</v>
      </c>
      <c r="D37530">
        <v>1.3213656205244909E-9</v>
      </c>
      <c r="E37530">
        <v>2.6427312410479421E-9</v>
      </c>
      <c r="F37530">
        <v>0.16555221926352409</v>
      </c>
    </row>
    <row r="37531" spans="1:6" x14ac:dyDescent="0.35">
      <c r="A37531">
        <v>3.7528999999999999</v>
      </c>
      <c r="B37531">
        <v>0.05</v>
      </c>
      <c r="C37531">
        <v>-0.25498392379251072</v>
      </c>
      <c r="D37531">
        <v>1.3213656205244909E-9</v>
      </c>
      <c r="E37531">
        <v>2.6427312410479421E-9</v>
      </c>
      <c r="F37531">
        <v>0.16555221926352409</v>
      </c>
    </row>
    <row r="37532" spans="1:6" x14ac:dyDescent="0.35">
      <c r="A37532">
        <v>3.7530000000000001</v>
      </c>
      <c r="B37532">
        <v>0.05</v>
      </c>
      <c r="C37532">
        <v>-0.25498392379251072</v>
      </c>
      <c r="D37532">
        <v>1.3213656205244909E-9</v>
      </c>
      <c r="E37532">
        <v>2.6427312410479421E-9</v>
      </c>
      <c r="F37532">
        <v>0.16555221926352409</v>
      </c>
    </row>
    <row r="37533" spans="1:6" x14ac:dyDescent="0.35">
      <c r="A37533">
        <v>3.7530999999999999</v>
      </c>
      <c r="B37533">
        <v>0.05</v>
      </c>
      <c r="C37533">
        <v>-0.25498392379251072</v>
      </c>
      <c r="D37533">
        <v>1.3213656205244909E-9</v>
      </c>
      <c r="E37533">
        <v>2.6427312410479421E-9</v>
      </c>
      <c r="F37533">
        <v>0.16555221926352409</v>
      </c>
    </row>
    <row r="37534" spans="1:6" x14ac:dyDescent="0.35">
      <c r="A37534">
        <v>3.7532000000000001</v>
      </c>
      <c r="B37534">
        <v>0.05</v>
      </c>
      <c r="C37534">
        <v>-0.25498392379251072</v>
      </c>
      <c r="D37534">
        <v>1.3213656205244909E-9</v>
      </c>
      <c r="E37534">
        <v>2.6427312410479421E-9</v>
      </c>
      <c r="F37534">
        <v>0.16555221926352409</v>
      </c>
    </row>
    <row r="37535" spans="1:6" x14ac:dyDescent="0.35">
      <c r="A37535">
        <v>3.7532999999999999</v>
      </c>
      <c r="B37535">
        <v>0.05</v>
      </c>
      <c r="C37535">
        <v>-0.25498392379251072</v>
      </c>
      <c r="D37535">
        <v>1.3213656205244909E-9</v>
      </c>
      <c r="E37535">
        <v>2.6427312410479421E-9</v>
      </c>
      <c r="F37535">
        <v>0.16555221926352409</v>
      </c>
    </row>
    <row r="37536" spans="1:6" x14ac:dyDescent="0.35">
      <c r="A37536">
        <v>3.7534000000000001</v>
      </c>
      <c r="B37536">
        <v>0.05</v>
      </c>
      <c r="C37536">
        <v>-0.25498392379251072</v>
      </c>
      <c r="D37536">
        <v>1.3213656205244909E-9</v>
      </c>
      <c r="E37536">
        <v>2.6427312410479421E-9</v>
      </c>
      <c r="F37536">
        <v>0.16555221926352409</v>
      </c>
    </row>
    <row r="37537" spans="1:6" x14ac:dyDescent="0.35">
      <c r="A37537">
        <v>3.7534999999999998</v>
      </c>
      <c r="B37537">
        <v>0.05</v>
      </c>
      <c r="C37537">
        <v>-0.25498392379251072</v>
      </c>
      <c r="D37537">
        <v>1.3213656205244909E-9</v>
      </c>
      <c r="E37537">
        <v>2.6427312410479421E-9</v>
      </c>
      <c r="F37537">
        <v>0.16555221926352409</v>
      </c>
    </row>
    <row r="37538" spans="1:6" x14ac:dyDescent="0.35">
      <c r="A37538">
        <v>3.7536</v>
      </c>
      <c r="B37538">
        <v>0.05</v>
      </c>
      <c r="C37538">
        <v>-0.25498392379251072</v>
      </c>
      <c r="D37538">
        <v>1.3213656205244909E-9</v>
      </c>
      <c r="E37538">
        <v>2.6427312410479421E-9</v>
      </c>
      <c r="F37538">
        <v>0.16555221926352409</v>
      </c>
    </row>
    <row r="37539" spans="1:6" x14ac:dyDescent="0.35">
      <c r="A37539">
        <v>3.7536999999999998</v>
      </c>
      <c r="B37539">
        <v>0.05</v>
      </c>
      <c r="C37539">
        <v>-0.25498392379251072</v>
      </c>
      <c r="D37539">
        <v>1.3213656205244909E-9</v>
      </c>
      <c r="E37539">
        <v>2.6427312410479421E-9</v>
      </c>
      <c r="F37539">
        <v>0.16555221926352409</v>
      </c>
    </row>
    <row r="37540" spans="1:6" x14ac:dyDescent="0.35">
      <c r="A37540">
        <v>3.7538</v>
      </c>
      <c r="B37540">
        <v>0.05</v>
      </c>
      <c r="C37540">
        <v>-0.25498392379251072</v>
      </c>
      <c r="D37540">
        <v>1.3213656205244909E-9</v>
      </c>
      <c r="E37540">
        <v>2.6427312410479421E-9</v>
      </c>
      <c r="F37540">
        <v>0.16555221926352409</v>
      </c>
    </row>
    <row r="37541" spans="1:6" x14ac:dyDescent="0.35">
      <c r="A37541">
        <v>3.7538999999999998</v>
      </c>
      <c r="B37541">
        <v>0.05</v>
      </c>
      <c r="C37541">
        <v>-0.25498392379251072</v>
      </c>
      <c r="D37541">
        <v>1.3213656205244909E-9</v>
      </c>
      <c r="E37541">
        <v>2.6427312410479421E-9</v>
      </c>
      <c r="F37541">
        <v>0.16555221926352409</v>
      </c>
    </row>
    <row r="37542" spans="1:6" x14ac:dyDescent="0.35">
      <c r="A37542">
        <v>3.754</v>
      </c>
      <c r="B37542">
        <v>0.05</v>
      </c>
      <c r="C37542">
        <v>-0.25498392379251072</v>
      </c>
      <c r="D37542">
        <v>1.3213656205244909E-9</v>
      </c>
      <c r="E37542">
        <v>2.6427312410479421E-9</v>
      </c>
      <c r="F37542">
        <v>0.16555221926352409</v>
      </c>
    </row>
    <row r="37543" spans="1:6" x14ac:dyDescent="0.35">
      <c r="A37543">
        <v>3.7541000000000002</v>
      </c>
      <c r="B37543">
        <v>0.05</v>
      </c>
      <c r="C37543">
        <v>-0.25498392379251072</v>
      </c>
      <c r="D37543">
        <v>1.3213656205244909E-9</v>
      </c>
      <c r="E37543">
        <v>2.6427312410479421E-9</v>
      </c>
      <c r="F37543">
        <v>0.16555221926352409</v>
      </c>
    </row>
    <row r="37544" spans="1:6" x14ac:dyDescent="0.35">
      <c r="A37544">
        <v>3.7542</v>
      </c>
      <c r="B37544">
        <v>0.05</v>
      </c>
      <c r="C37544">
        <v>-0.25498392379251072</v>
      </c>
      <c r="D37544">
        <v>1.3213656205244909E-9</v>
      </c>
      <c r="E37544">
        <v>2.6427312410479421E-9</v>
      </c>
      <c r="F37544">
        <v>0.16555221926352409</v>
      </c>
    </row>
    <row r="37545" spans="1:6" x14ac:dyDescent="0.35">
      <c r="A37545">
        <v>3.7543000000000002</v>
      </c>
      <c r="B37545">
        <v>0.05</v>
      </c>
      <c r="C37545">
        <v>-0.25498392379251072</v>
      </c>
      <c r="D37545">
        <v>1.3213656205244909E-9</v>
      </c>
      <c r="E37545">
        <v>2.6427312410479421E-9</v>
      </c>
      <c r="F37545">
        <v>0.16555221926352409</v>
      </c>
    </row>
    <row r="37546" spans="1:6" x14ac:dyDescent="0.35">
      <c r="A37546">
        <v>3.7544</v>
      </c>
      <c r="B37546">
        <v>0.05</v>
      </c>
      <c r="C37546">
        <v>-0.25498392379251072</v>
      </c>
      <c r="D37546">
        <v>1.3213656205244909E-9</v>
      </c>
      <c r="E37546">
        <v>2.6427312410479421E-9</v>
      </c>
      <c r="F37546">
        <v>0.16555221926352409</v>
      </c>
    </row>
    <row r="37547" spans="1:6" x14ac:dyDescent="0.35">
      <c r="A37547">
        <v>3.7545000000000002</v>
      </c>
      <c r="B37547">
        <v>0.05</v>
      </c>
      <c r="C37547">
        <v>-0.25498392379251072</v>
      </c>
      <c r="D37547">
        <v>1.3213656205244909E-9</v>
      </c>
      <c r="E37547">
        <v>2.6427312410479421E-9</v>
      </c>
      <c r="F37547">
        <v>0.16555221926352409</v>
      </c>
    </row>
    <row r="37548" spans="1:6" x14ac:dyDescent="0.35">
      <c r="A37548">
        <v>3.7545999999999999</v>
      </c>
      <c r="B37548">
        <v>0.05</v>
      </c>
      <c r="C37548">
        <v>-0.25498392379251072</v>
      </c>
      <c r="D37548">
        <v>1.3213656205244909E-9</v>
      </c>
      <c r="E37548">
        <v>2.6427312410479421E-9</v>
      </c>
      <c r="F37548">
        <v>0.16555221926352409</v>
      </c>
    </row>
    <row r="37549" spans="1:6" x14ac:dyDescent="0.35">
      <c r="A37549">
        <v>3.7547000000000001</v>
      </c>
      <c r="B37549">
        <v>0.05</v>
      </c>
      <c r="C37549">
        <v>-0.25498392379251072</v>
      </c>
      <c r="D37549">
        <v>1.3213656205244909E-9</v>
      </c>
      <c r="E37549">
        <v>2.6427312410479421E-9</v>
      </c>
      <c r="F37549">
        <v>0.16555221926352409</v>
      </c>
    </row>
    <row r="37550" spans="1:6" x14ac:dyDescent="0.35">
      <c r="A37550">
        <v>3.7547999999999999</v>
      </c>
      <c r="B37550">
        <v>0.05</v>
      </c>
      <c r="C37550">
        <v>-0.25498392379251072</v>
      </c>
      <c r="D37550">
        <v>1.3213656205244909E-9</v>
      </c>
      <c r="E37550">
        <v>2.6427312410479421E-9</v>
      </c>
      <c r="F37550">
        <v>0.16555221926352409</v>
      </c>
    </row>
    <row r="37551" spans="1:6" x14ac:dyDescent="0.35">
      <c r="A37551">
        <v>3.7549000000000001</v>
      </c>
      <c r="B37551">
        <v>0.05</v>
      </c>
      <c r="C37551">
        <v>-0.25498392379251072</v>
      </c>
      <c r="D37551">
        <v>1.3213656205244909E-9</v>
      </c>
      <c r="E37551">
        <v>2.6427312410479421E-9</v>
      </c>
      <c r="F37551">
        <v>0.16555221926352409</v>
      </c>
    </row>
    <row r="37552" spans="1:6" x14ac:dyDescent="0.35">
      <c r="A37552">
        <v>3.7549999999999999</v>
      </c>
      <c r="B37552">
        <v>0.05</v>
      </c>
      <c r="C37552">
        <v>-0.25498392379251072</v>
      </c>
      <c r="D37552">
        <v>1.3213656205244909E-9</v>
      </c>
      <c r="E37552">
        <v>2.6427312410479421E-9</v>
      </c>
      <c r="F37552">
        <v>0.16555221926352409</v>
      </c>
    </row>
    <row r="37553" spans="1:6" x14ac:dyDescent="0.35">
      <c r="A37553">
        <v>3.7551000000000001</v>
      </c>
      <c r="B37553">
        <v>0.05</v>
      </c>
      <c r="C37553">
        <v>-0.25498392379251072</v>
      </c>
      <c r="D37553">
        <v>1.3213656205244909E-9</v>
      </c>
      <c r="E37553">
        <v>2.6427312410479421E-9</v>
      </c>
      <c r="F37553">
        <v>0.16555221926352409</v>
      </c>
    </row>
    <row r="37554" spans="1:6" x14ac:dyDescent="0.35">
      <c r="A37554">
        <v>3.7551999999999999</v>
      </c>
      <c r="B37554">
        <v>0.05</v>
      </c>
      <c r="C37554">
        <v>-0.25498392379251072</v>
      </c>
      <c r="D37554">
        <v>1.3213656205244909E-9</v>
      </c>
      <c r="E37554">
        <v>2.6427312410479421E-9</v>
      </c>
      <c r="F37554">
        <v>0.16555221926352409</v>
      </c>
    </row>
    <row r="37555" spans="1:6" x14ac:dyDescent="0.35">
      <c r="A37555">
        <v>3.7553000000000001</v>
      </c>
      <c r="B37555">
        <v>0.05</v>
      </c>
      <c r="C37555">
        <v>-0.25498392379251072</v>
      </c>
      <c r="D37555">
        <v>1.3213656205244909E-9</v>
      </c>
      <c r="E37555">
        <v>2.6427312410479421E-9</v>
      </c>
      <c r="F37555">
        <v>0.16555221926352409</v>
      </c>
    </row>
    <row r="37556" spans="1:6" x14ac:dyDescent="0.35">
      <c r="A37556">
        <v>3.7553999999999998</v>
      </c>
      <c r="B37556">
        <v>0.05</v>
      </c>
      <c r="C37556">
        <v>-0.25498392379251072</v>
      </c>
      <c r="D37556">
        <v>1.3213656205244909E-9</v>
      </c>
      <c r="E37556">
        <v>2.6427312410479421E-9</v>
      </c>
      <c r="F37556">
        <v>0.16555221926352409</v>
      </c>
    </row>
    <row r="37557" spans="1:6" x14ac:dyDescent="0.35">
      <c r="A37557">
        <v>3.7555000000000001</v>
      </c>
      <c r="B37557">
        <v>0.05</v>
      </c>
      <c r="C37557">
        <v>-0.25498392379251072</v>
      </c>
      <c r="D37557">
        <v>1.3213656205244909E-9</v>
      </c>
      <c r="E37557">
        <v>2.6427312410479421E-9</v>
      </c>
      <c r="F37557">
        <v>0.16555221926352409</v>
      </c>
    </row>
    <row r="37558" spans="1:6" x14ac:dyDescent="0.35">
      <c r="A37558">
        <v>3.7555999999999998</v>
      </c>
      <c r="B37558">
        <v>0.05</v>
      </c>
      <c r="C37558">
        <v>-0.25498392379251072</v>
      </c>
      <c r="D37558">
        <v>1.3213656205244909E-9</v>
      </c>
      <c r="E37558">
        <v>2.6427312410479421E-9</v>
      </c>
      <c r="F37558">
        <v>0.16555221926352409</v>
      </c>
    </row>
    <row r="37559" spans="1:6" x14ac:dyDescent="0.35">
      <c r="A37559">
        <v>3.7557</v>
      </c>
      <c r="B37559">
        <v>0.05</v>
      </c>
      <c r="C37559">
        <v>-0.25498392379251072</v>
      </c>
      <c r="D37559">
        <v>1.3213656205244909E-9</v>
      </c>
      <c r="E37559">
        <v>2.6427312410479421E-9</v>
      </c>
      <c r="F37559">
        <v>0.16555221926352409</v>
      </c>
    </row>
    <row r="37560" spans="1:6" x14ac:dyDescent="0.35">
      <c r="A37560">
        <v>3.7557999999999998</v>
      </c>
      <c r="B37560">
        <v>0.05</v>
      </c>
      <c r="C37560">
        <v>-0.25498392379251072</v>
      </c>
      <c r="D37560">
        <v>1.3213656205244909E-9</v>
      </c>
      <c r="E37560">
        <v>2.6427312410479421E-9</v>
      </c>
      <c r="F37560">
        <v>0.16555221926352409</v>
      </c>
    </row>
    <row r="37561" spans="1:6" x14ac:dyDescent="0.35">
      <c r="A37561">
        <v>3.7559</v>
      </c>
      <c r="B37561">
        <v>0.05</v>
      </c>
      <c r="C37561">
        <v>-0.25498392379251072</v>
      </c>
      <c r="D37561">
        <v>1.3213656205244909E-9</v>
      </c>
      <c r="E37561">
        <v>2.6427312410479421E-9</v>
      </c>
      <c r="F37561">
        <v>0.16555221926352409</v>
      </c>
    </row>
    <row r="37562" spans="1:6" x14ac:dyDescent="0.35">
      <c r="A37562">
        <v>3.7559999999999998</v>
      </c>
      <c r="B37562">
        <v>0.05</v>
      </c>
      <c r="C37562">
        <v>-0.25498392379251072</v>
      </c>
      <c r="D37562">
        <v>1.3213656205244909E-9</v>
      </c>
      <c r="E37562">
        <v>2.6427312410479421E-9</v>
      </c>
      <c r="F37562">
        <v>0.16555221926352409</v>
      </c>
    </row>
    <row r="37563" spans="1:6" x14ac:dyDescent="0.35">
      <c r="A37563">
        <v>3.7561</v>
      </c>
      <c r="B37563">
        <v>0.05</v>
      </c>
      <c r="C37563">
        <v>-0.25498392379251072</v>
      </c>
      <c r="D37563">
        <v>1.3213656205244909E-9</v>
      </c>
      <c r="E37563">
        <v>2.6427312410479421E-9</v>
      </c>
      <c r="F37563">
        <v>0.16555221926352409</v>
      </c>
    </row>
    <row r="37564" spans="1:6" x14ac:dyDescent="0.35">
      <c r="A37564">
        <v>3.7562000000000002</v>
      </c>
      <c r="B37564">
        <v>0.05</v>
      </c>
      <c r="C37564">
        <v>-0.25498392379251072</v>
      </c>
      <c r="D37564">
        <v>1.3213656205244909E-9</v>
      </c>
      <c r="E37564">
        <v>2.6427312410479421E-9</v>
      </c>
      <c r="F37564">
        <v>0.16555221926352409</v>
      </c>
    </row>
    <row r="37565" spans="1:6" x14ac:dyDescent="0.35">
      <c r="A37565">
        <v>3.7563</v>
      </c>
      <c r="B37565">
        <v>0.05</v>
      </c>
      <c r="C37565">
        <v>-0.25498392379251072</v>
      </c>
      <c r="D37565">
        <v>1.3213656205244909E-9</v>
      </c>
      <c r="E37565">
        <v>2.6427312410479421E-9</v>
      </c>
      <c r="F37565">
        <v>0.16555221926352409</v>
      </c>
    </row>
    <row r="37566" spans="1:6" x14ac:dyDescent="0.35">
      <c r="A37566">
        <v>3.7564000000000002</v>
      </c>
      <c r="B37566">
        <v>0.05</v>
      </c>
      <c r="C37566">
        <v>-0.25498392379251072</v>
      </c>
      <c r="D37566">
        <v>1.3213656205244909E-9</v>
      </c>
      <c r="E37566">
        <v>2.6427312410479421E-9</v>
      </c>
      <c r="F37566">
        <v>0.16555221926352409</v>
      </c>
    </row>
    <row r="37567" spans="1:6" x14ac:dyDescent="0.35">
      <c r="A37567">
        <v>3.7565</v>
      </c>
      <c r="B37567">
        <v>0.05</v>
      </c>
      <c r="C37567">
        <v>-0.25498392379251072</v>
      </c>
      <c r="D37567">
        <v>1.3213656205244909E-9</v>
      </c>
      <c r="E37567">
        <v>2.6427312410479421E-9</v>
      </c>
      <c r="F37567">
        <v>0.16555221926352409</v>
      </c>
    </row>
    <row r="37568" spans="1:6" x14ac:dyDescent="0.35">
      <c r="A37568">
        <v>3.7566000000000002</v>
      </c>
      <c r="B37568">
        <v>0.05</v>
      </c>
      <c r="C37568">
        <v>-0.25498392379251072</v>
      </c>
      <c r="D37568">
        <v>1.3213656205244909E-9</v>
      </c>
      <c r="E37568">
        <v>2.6427312410479421E-9</v>
      </c>
      <c r="F37568">
        <v>0.16555221926352409</v>
      </c>
    </row>
    <row r="37569" spans="1:6" x14ac:dyDescent="0.35">
      <c r="A37569">
        <v>3.7566999999999999</v>
      </c>
      <c r="B37569">
        <v>0.05</v>
      </c>
      <c r="C37569">
        <v>-0.25498392379251072</v>
      </c>
      <c r="D37569">
        <v>1.3213656205244909E-9</v>
      </c>
      <c r="E37569">
        <v>2.6427312410479421E-9</v>
      </c>
      <c r="F37569">
        <v>0.16555221926352409</v>
      </c>
    </row>
    <row r="37570" spans="1:6" x14ac:dyDescent="0.35">
      <c r="A37570">
        <v>3.7568000000000001</v>
      </c>
      <c r="B37570">
        <v>0.05</v>
      </c>
      <c r="C37570">
        <v>-0.25498392379251072</v>
      </c>
      <c r="D37570">
        <v>1.3213656205244909E-9</v>
      </c>
      <c r="E37570">
        <v>2.6427312410479421E-9</v>
      </c>
      <c r="F37570">
        <v>0.16555221926352409</v>
      </c>
    </row>
    <row r="37571" spans="1:6" x14ac:dyDescent="0.35">
      <c r="A37571">
        <v>3.7568999999999999</v>
      </c>
      <c r="B37571">
        <v>0.05</v>
      </c>
      <c r="C37571">
        <v>-0.25498392379251072</v>
      </c>
      <c r="D37571">
        <v>1.3213656205244909E-9</v>
      </c>
      <c r="E37571">
        <v>2.6427312410479421E-9</v>
      </c>
      <c r="F37571">
        <v>0.16555221926352409</v>
      </c>
    </row>
    <row r="37572" spans="1:6" x14ac:dyDescent="0.35">
      <c r="A37572">
        <v>3.7570000000000001</v>
      </c>
      <c r="B37572">
        <v>0.05</v>
      </c>
      <c r="C37572">
        <v>-0.25498392379251072</v>
      </c>
      <c r="D37572">
        <v>1.3213656205244909E-9</v>
      </c>
      <c r="E37572">
        <v>2.6427312410479421E-9</v>
      </c>
      <c r="F37572">
        <v>0.16555221926352409</v>
      </c>
    </row>
    <row r="37573" spans="1:6" x14ac:dyDescent="0.35">
      <c r="A37573">
        <v>3.7570999999999999</v>
      </c>
      <c r="B37573">
        <v>0.05</v>
      </c>
      <c r="C37573">
        <v>-0.25498392379251072</v>
      </c>
      <c r="D37573">
        <v>1.3213656205244909E-9</v>
      </c>
      <c r="E37573">
        <v>2.6427312410479421E-9</v>
      </c>
      <c r="F37573">
        <v>0.16555221926352409</v>
      </c>
    </row>
    <row r="37574" spans="1:6" x14ac:dyDescent="0.35">
      <c r="A37574">
        <v>3.7572000000000001</v>
      </c>
      <c r="B37574">
        <v>0.05</v>
      </c>
      <c r="C37574">
        <v>-0.25498392379251072</v>
      </c>
      <c r="D37574">
        <v>1.3213656205244909E-9</v>
      </c>
      <c r="E37574">
        <v>2.6427312410479421E-9</v>
      </c>
      <c r="F37574">
        <v>0.16555221926352409</v>
      </c>
    </row>
    <row r="37575" spans="1:6" x14ac:dyDescent="0.35">
      <c r="A37575">
        <v>3.7572999999999999</v>
      </c>
      <c r="B37575">
        <v>0.05</v>
      </c>
      <c r="C37575">
        <v>-0.25498392379251072</v>
      </c>
      <c r="D37575">
        <v>1.3213656205244909E-9</v>
      </c>
      <c r="E37575">
        <v>2.6427312410479421E-9</v>
      </c>
      <c r="F37575">
        <v>0.16555221926352409</v>
      </c>
    </row>
    <row r="37576" spans="1:6" x14ac:dyDescent="0.35">
      <c r="A37576">
        <v>3.7574000000000001</v>
      </c>
      <c r="B37576">
        <v>0.05</v>
      </c>
      <c r="C37576">
        <v>-0.25498392379251072</v>
      </c>
      <c r="D37576">
        <v>1.3213656205244909E-9</v>
      </c>
      <c r="E37576">
        <v>2.6427312410479421E-9</v>
      </c>
      <c r="F37576">
        <v>0.16555221926352409</v>
      </c>
    </row>
    <row r="37577" spans="1:6" x14ac:dyDescent="0.35">
      <c r="A37577">
        <v>3.7574999999999998</v>
      </c>
      <c r="B37577">
        <v>0.05</v>
      </c>
      <c r="C37577">
        <v>-0.25498392379251072</v>
      </c>
      <c r="D37577">
        <v>1.3213656205244909E-9</v>
      </c>
      <c r="E37577">
        <v>2.6427312410479421E-9</v>
      </c>
      <c r="F37577">
        <v>0.16555221926352409</v>
      </c>
    </row>
    <row r="37578" spans="1:6" x14ac:dyDescent="0.35">
      <c r="A37578">
        <v>3.7576000000000001</v>
      </c>
      <c r="B37578">
        <v>0.05</v>
      </c>
      <c r="C37578">
        <v>-0.25498392379251072</v>
      </c>
      <c r="D37578">
        <v>1.3213656205244909E-9</v>
      </c>
      <c r="E37578">
        <v>2.6427312410479421E-9</v>
      </c>
      <c r="F37578">
        <v>0.16555221926352409</v>
      </c>
    </row>
    <row r="37579" spans="1:6" x14ac:dyDescent="0.35">
      <c r="A37579">
        <v>3.7576999999999998</v>
      </c>
      <c r="B37579">
        <v>0.05</v>
      </c>
      <c r="C37579">
        <v>-0.25498392379251072</v>
      </c>
      <c r="D37579">
        <v>1.3213656205244909E-9</v>
      </c>
      <c r="E37579">
        <v>2.6427312410479421E-9</v>
      </c>
      <c r="F37579">
        <v>0.16555221926352409</v>
      </c>
    </row>
    <row r="37580" spans="1:6" x14ac:dyDescent="0.35">
      <c r="A37580">
        <v>3.7578</v>
      </c>
      <c r="B37580">
        <v>0.05</v>
      </c>
      <c r="C37580">
        <v>-0.25498392379251072</v>
      </c>
      <c r="D37580">
        <v>1.3213656205244909E-9</v>
      </c>
      <c r="E37580">
        <v>2.6427312410479421E-9</v>
      </c>
      <c r="F37580">
        <v>0.16555221926352409</v>
      </c>
    </row>
    <row r="37581" spans="1:6" x14ac:dyDescent="0.35">
      <c r="A37581">
        <v>3.7578999999999998</v>
      </c>
      <c r="B37581">
        <v>0.05</v>
      </c>
      <c r="C37581">
        <v>-0.25498392379251072</v>
      </c>
      <c r="D37581">
        <v>1.3213656205244909E-9</v>
      </c>
      <c r="E37581">
        <v>2.6427312410479421E-9</v>
      </c>
      <c r="F37581">
        <v>0.16555221926352409</v>
      </c>
    </row>
    <row r="37582" spans="1:6" x14ac:dyDescent="0.35">
      <c r="A37582">
        <v>3.758</v>
      </c>
      <c r="B37582">
        <v>0.05</v>
      </c>
      <c r="C37582">
        <v>-0.25498392379251072</v>
      </c>
      <c r="D37582">
        <v>1.3213656205244909E-9</v>
      </c>
      <c r="E37582">
        <v>2.6427312410479421E-9</v>
      </c>
      <c r="F37582">
        <v>0.16555221926352409</v>
      </c>
    </row>
    <row r="37583" spans="1:6" x14ac:dyDescent="0.35">
      <c r="A37583">
        <v>3.7581000000000002</v>
      </c>
      <c r="B37583">
        <v>0.05</v>
      </c>
      <c r="C37583">
        <v>-0.25498392379251072</v>
      </c>
      <c r="D37583">
        <v>1.3213656205244909E-9</v>
      </c>
      <c r="E37583">
        <v>2.6427312410479421E-9</v>
      </c>
      <c r="F37583">
        <v>0.16555221926352409</v>
      </c>
    </row>
    <row r="37584" spans="1:6" x14ac:dyDescent="0.35">
      <c r="A37584">
        <v>3.7582</v>
      </c>
      <c r="B37584">
        <v>0.05</v>
      </c>
      <c r="C37584">
        <v>-0.25498392379251072</v>
      </c>
      <c r="D37584">
        <v>1.3213656205244909E-9</v>
      </c>
      <c r="E37584">
        <v>2.6427312410479421E-9</v>
      </c>
      <c r="F37584">
        <v>0.16555221926352409</v>
      </c>
    </row>
    <row r="37585" spans="1:6" x14ac:dyDescent="0.35">
      <c r="A37585">
        <v>3.7583000000000002</v>
      </c>
      <c r="B37585">
        <v>0.05</v>
      </c>
      <c r="C37585">
        <v>-0.25498392379251072</v>
      </c>
      <c r="D37585">
        <v>1.3213656205244909E-9</v>
      </c>
      <c r="E37585">
        <v>2.6427312410479421E-9</v>
      </c>
      <c r="F37585">
        <v>0.16555221926352409</v>
      </c>
    </row>
    <row r="37586" spans="1:6" x14ac:dyDescent="0.35">
      <c r="A37586">
        <v>3.7584</v>
      </c>
      <c r="B37586">
        <v>0.05</v>
      </c>
      <c r="C37586">
        <v>-0.25498392379251072</v>
      </c>
      <c r="D37586">
        <v>1.3213656205244909E-9</v>
      </c>
      <c r="E37586">
        <v>2.6427312410479421E-9</v>
      </c>
      <c r="F37586">
        <v>0.16555221926352409</v>
      </c>
    </row>
    <row r="37587" spans="1:6" x14ac:dyDescent="0.35">
      <c r="A37587">
        <v>3.7585000000000002</v>
      </c>
      <c r="B37587">
        <v>0.05</v>
      </c>
      <c r="C37587">
        <v>-0.25498392379251072</v>
      </c>
      <c r="D37587">
        <v>1.3213656205244909E-9</v>
      </c>
      <c r="E37587">
        <v>2.6427312410479421E-9</v>
      </c>
      <c r="F37587">
        <v>0.16555221926352409</v>
      </c>
    </row>
    <row r="37588" spans="1:6" x14ac:dyDescent="0.35">
      <c r="A37588">
        <v>3.7585999999999999</v>
      </c>
      <c r="B37588">
        <v>0.05</v>
      </c>
      <c r="C37588">
        <v>-0.25498392379251072</v>
      </c>
      <c r="D37588">
        <v>1.3213656205244909E-9</v>
      </c>
      <c r="E37588">
        <v>2.6427312410479421E-9</v>
      </c>
      <c r="F37588">
        <v>0.16555221926352409</v>
      </c>
    </row>
    <row r="37589" spans="1:6" x14ac:dyDescent="0.35">
      <c r="A37589">
        <v>3.7587000000000002</v>
      </c>
      <c r="B37589">
        <v>0.05</v>
      </c>
      <c r="C37589">
        <v>-0.25498392379251072</v>
      </c>
      <c r="D37589">
        <v>1.3213656205244909E-9</v>
      </c>
      <c r="E37589">
        <v>2.6427312410479421E-9</v>
      </c>
      <c r="F37589">
        <v>0.16555221926352409</v>
      </c>
    </row>
    <row r="37590" spans="1:6" x14ac:dyDescent="0.35">
      <c r="A37590">
        <v>3.7587999999999999</v>
      </c>
      <c r="B37590">
        <v>0.05</v>
      </c>
      <c r="C37590">
        <v>-0.25498392379251072</v>
      </c>
      <c r="D37590">
        <v>1.3213656205244909E-9</v>
      </c>
      <c r="E37590">
        <v>2.6427312410479421E-9</v>
      </c>
      <c r="F37590">
        <v>0.16555221926352409</v>
      </c>
    </row>
    <row r="37591" spans="1:6" x14ac:dyDescent="0.35">
      <c r="A37591">
        <v>3.7589000000000001</v>
      </c>
      <c r="B37591">
        <v>0.05</v>
      </c>
      <c r="C37591">
        <v>-0.25498392379251072</v>
      </c>
      <c r="D37591">
        <v>1.3213656205244909E-9</v>
      </c>
      <c r="E37591">
        <v>2.6427312410479421E-9</v>
      </c>
      <c r="F37591">
        <v>0.16555221926352409</v>
      </c>
    </row>
    <row r="37592" spans="1:6" x14ac:dyDescent="0.35">
      <c r="A37592">
        <v>3.7589999999999999</v>
      </c>
      <c r="B37592">
        <v>0.05</v>
      </c>
      <c r="C37592">
        <v>-0.25498392379251072</v>
      </c>
      <c r="D37592">
        <v>1.3213656205244909E-9</v>
      </c>
      <c r="E37592">
        <v>2.6427312410479421E-9</v>
      </c>
      <c r="F37592">
        <v>0.16555221926352409</v>
      </c>
    </row>
    <row r="37593" spans="1:6" x14ac:dyDescent="0.35">
      <c r="A37593">
        <v>3.7591000000000001</v>
      </c>
      <c r="B37593">
        <v>0.05</v>
      </c>
      <c r="C37593">
        <v>-0.25498392379251072</v>
      </c>
      <c r="D37593">
        <v>1.3213656205244909E-9</v>
      </c>
      <c r="E37593">
        <v>2.6427312410479421E-9</v>
      </c>
      <c r="F37593">
        <v>0.16555221926352409</v>
      </c>
    </row>
    <row r="37594" spans="1:6" x14ac:dyDescent="0.35">
      <c r="A37594">
        <v>3.7591999999999999</v>
      </c>
      <c r="B37594">
        <v>0.05</v>
      </c>
      <c r="C37594">
        <v>-0.25498392379251072</v>
      </c>
      <c r="D37594">
        <v>1.3213656205244909E-9</v>
      </c>
      <c r="E37594">
        <v>2.6427312410479421E-9</v>
      </c>
      <c r="F37594">
        <v>0.16555221926352409</v>
      </c>
    </row>
    <row r="37595" spans="1:6" x14ac:dyDescent="0.35">
      <c r="A37595">
        <v>3.7593000000000001</v>
      </c>
      <c r="B37595">
        <v>0.05</v>
      </c>
      <c r="C37595">
        <v>-0.25498392379251072</v>
      </c>
      <c r="D37595">
        <v>1.3213656205244909E-9</v>
      </c>
      <c r="E37595">
        <v>2.6427312410479421E-9</v>
      </c>
      <c r="F37595">
        <v>0.16555221926352409</v>
      </c>
    </row>
    <row r="37596" spans="1:6" x14ac:dyDescent="0.35">
      <c r="A37596">
        <v>3.7593999999999999</v>
      </c>
      <c r="B37596">
        <v>0.05</v>
      </c>
      <c r="C37596">
        <v>-0.25498392379251072</v>
      </c>
      <c r="D37596">
        <v>1.3213656205244909E-9</v>
      </c>
      <c r="E37596">
        <v>2.6427312410479421E-9</v>
      </c>
      <c r="F37596">
        <v>0.16555221926352409</v>
      </c>
    </row>
    <row r="37597" spans="1:6" x14ac:dyDescent="0.35">
      <c r="A37597">
        <v>3.7595000000000001</v>
      </c>
      <c r="B37597">
        <v>0.05</v>
      </c>
      <c r="C37597">
        <v>-0.25498392379251072</v>
      </c>
      <c r="D37597">
        <v>1.3213656205244909E-9</v>
      </c>
      <c r="E37597">
        <v>2.6427312410479421E-9</v>
      </c>
      <c r="F37597">
        <v>0.16555221926352409</v>
      </c>
    </row>
    <row r="37598" spans="1:6" x14ac:dyDescent="0.35">
      <c r="A37598">
        <v>3.7595999999999998</v>
      </c>
      <c r="B37598">
        <v>0.05</v>
      </c>
      <c r="C37598">
        <v>-0.25498392379251072</v>
      </c>
      <c r="D37598">
        <v>1.3213656205244909E-9</v>
      </c>
      <c r="E37598">
        <v>2.6427312410479421E-9</v>
      </c>
      <c r="F37598">
        <v>0.16555221926352409</v>
      </c>
    </row>
    <row r="37599" spans="1:6" x14ac:dyDescent="0.35">
      <c r="A37599">
        <v>3.7597</v>
      </c>
      <c r="B37599">
        <v>0.05</v>
      </c>
      <c r="C37599">
        <v>-0.25498392379251072</v>
      </c>
      <c r="D37599">
        <v>1.3213656205244909E-9</v>
      </c>
      <c r="E37599">
        <v>2.6427312410479421E-9</v>
      </c>
      <c r="F37599">
        <v>0.16555221926352409</v>
      </c>
    </row>
    <row r="37600" spans="1:6" x14ac:dyDescent="0.35">
      <c r="A37600">
        <v>3.7597999999999998</v>
      </c>
      <c r="B37600">
        <v>0.05</v>
      </c>
      <c r="C37600">
        <v>-0.25498392379251072</v>
      </c>
      <c r="D37600">
        <v>1.3213656205244909E-9</v>
      </c>
      <c r="E37600">
        <v>2.6427312410479421E-9</v>
      </c>
      <c r="F37600">
        <v>0.16555221926352409</v>
      </c>
    </row>
    <row r="37601" spans="1:6" x14ac:dyDescent="0.35">
      <c r="A37601">
        <v>3.7599</v>
      </c>
      <c r="B37601">
        <v>0.05</v>
      </c>
      <c r="C37601">
        <v>-0.25498392379251072</v>
      </c>
      <c r="D37601">
        <v>1.3213656205244909E-9</v>
      </c>
      <c r="E37601">
        <v>2.6427312410479421E-9</v>
      </c>
      <c r="F37601">
        <v>0.16555221926352409</v>
      </c>
    </row>
    <row r="37602" spans="1:6" x14ac:dyDescent="0.35">
      <c r="A37602">
        <v>3.76</v>
      </c>
      <c r="B37602">
        <v>0.05</v>
      </c>
      <c r="C37602">
        <v>-0.25498392379251072</v>
      </c>
      <c r="D37602">
        <v>1.3213656205244909E-9</v>
      </c>
      <c r="E37602">
        <v>2.6427312410479421E-9</v>
      </c>
      <c r="F37602">
        <v>0.16555221926352409</v>
      </c>
    </row>
    <row r="37603" spans="1:6" x14ac:dyDescent="0.35">
      <c r="A37603">
        <v>3.7601</v>
      </c>
      <c r="B37603">
        <v>0.05</v>
      </c>
      <c r="C37603">
        <v>-0.25498392379251072</v>
      </c>
      <c r="D37603">
        <v>1.3213656205244909E-9</v>
      </c>
      <c r="E37603">
        <v>2.6427312410479421E-9</v>
      </c>
      <c r="F37603">
        <v>0.16555221926352409</v>
      </c>
    </row>
    <row r="37604" spans="1:6" x14ac:dyDescent="0.35">
      <c r="A37604">
        <v>3.7602000000000002</v>
      </c>
      <c r="B37604">
        <v>0.05</v>
      </c>
      <c r="C37604">
        <v>-0.25498392379251072</v>
      </c>
      <c r="D37604">
        <v>1.3213656205244909E-9</v>
      </c>
      <c r="E37604">
        <v>2.6427312410479421E-9</v>
      </c>
      <c r="F37604">
        <v>0.16555221926352409</v>
      </c>
    </row>
    <row r="37605" spans="1:6" x14ac:dyDescent="0.35">
      <c r="A37605">
        <v>3.7603</v>
      </c>
      <c r="B37605">
        <v>0.05</v>
      </c>
      <c r="C37605">
        <v>-0.25498392379251072</v>
      </c>
      <c r="D37605">
        <v>1.3213656205244909E-9</v>
      </c>
      <c r="E37605">
        <v>2.6427312410479421E-9</v>
      </c>
      <c r="F37605">
        <v>0.16555221926352409</v>
      </c>
    </row>
    <row r="37606" spans="1:6" x14ac:dyDescent="0.35">
      <c r="A37606">
        <v>3.7604000000000002</v>
      </c>
      <c r="B37606">
        <v>0.05</v>
      </c>
      <c r="C37606">
        <v>-0.25498392379251072</v>
      </c>
      <c r="D37606">
        <v>1.3213656205244909E-9</v>
      </c>
      <c r="E37606">
        <v>2.6427312410479421E-9</v>
      </c>
      <c r="F37606">
        <v>0.16555221926352409</v>
      </c>
    </row>
    <row r="37607" spans="1:6" x14ac:dyDescent="0.35">
      <c r="A37607">
        <v>3.7605</v>
      </c>
      <c r="B37607">
        <v>0.05</v>
      </c>
      <c r="C37607">
        <v>-0.25498392379251072</v>
      </c>
      <c r="D37607">
        <v>1.3213656205244909E-9</v>
      </c>
      <c r="E37607">
        <v>2.6427312410479421E-9</v>
      </c>
      <c r="F37607">
        <v>0.16555221926352409</v>
      </c>
    </row>
    <row r="37608" spans="1:6" x14ac:dyDescent="0.35">
      <c r="A37608">
        <v>3.7606000000000002</v>
      </c>
      <c r="B37608">
        <v>0.05</v>
      </c>
      <c r="C37608">
        <v>-0.25498392379251072</v>
      </c>
      <c r="D37608">
        <v>1.3213656205244909E-9</v>
      </c>
      <c r="E37608">
        <v>2.6427312410479421E-9</v>
      </c>
      <c r="F37608">
        <v>0.16555221926352409</v>
      </c>
    </row>
    <row r="37609" spans="1:6" x14ac:dyDescent="0.35">
      <c r="A37609">
        <v>3.7606999999999999</v>
      </c>
      <c r="B37609">
        <v>0.05</v>
      </c>
      <c r="C37609">
        <v>-0.25498392379251072</v>
      </c>
      <c r="D37609">
        <v>1.3213656205244909E-9</v>
      </c>
      <c r="E37609">
        <v>2.6427312410479421E-9</v>
      </c>
      <c r="F37609">
        <v>0.16555221926352409</v>
      </c>
    </row>
    <row r="37610" spans="1:6" x14ac:dyDescent="0.35">
      <c r="A37610">
        <v>3.7608000000000001</v>
      </c>
      <c r="B37610">
        <v>0.05</v>
      </c>
      <c r="C37610">
        <v>-0.25498392379251072</v>
      </c>
      <c r="D37610">
        <v>1.3213656205244909E-9</v>
      </c>
      <c r="E37610">
        <v>2.6427312410479421E-9</v>
      </c>
      <c r="F37610">
        <v>0.16555221926352409</v>
      </c>
    </row>
    <row r="37611" spans="1:6" x14ac:dyDescent="0.35">
      <c r="A37611">
        <v>3.7608999999999999</v>
      </c>
      <c r="B37611">
        <v>0.05</v>
      </c>
      <c r="C37611">
        <v>-0.25498392379251072</v>
      </c>
      <c r="D37611">
        <v>1.3213656205244909E-9</v>
      </c>
      <c r="E37611">
        <v>2.6427312410479421E-9</v>
      </c>
      <c r="F37611">
        <v>0.16555221926352409</v>
      </c>
    </row>
    <row r="37612" spans="1:6" x14ac:dyDescent="0.35">
      <c r="A37612">
        <v>3.7610000000000001</v>
      </c>
      <c r="B37612">
        <v>0.05</v>
      </c>
      <c r="C37612">
        <v>-0.25498392379251072</v>
      </c>
      <c r="D37612">
        <v>1.3213656205244909E-9</v>
      </c>
      <c r="E37612">
        <v>2.6427312410479421E-9</v>
      </c>
      <c r="F37612">
        <v>0.16555221926352409</v>
      </c>
    </row>
    <row r="37613" spans="1:6" x14ac:dyDescent="0.35">
      <c r="A37613">
        <v>3.7610999999999999</v>
      </c>
      <c r="B37613">
        <v>0.05</v>
      </c>
      <c r="C37613">
        <v>-0.25498392379251072</v>
      </c>
      <c r="D37613">
        <v>1.3213656205244909E-9</v>
      </c>
      <c r="E37613">
        <v>2.6427312410479421E-9</v>
      </c>
      <c r="F37613">
        <v>0.16555221926352409</v>
      </c>
    </row>
    <row r="37614" spans="1:6" x14ac:dyDescent="0.35">
      <c r="A37614">
        <v>3.7612000000000001</v>
      </c>
      <c r="B37614">
        <v>0.05</v>
      </c>
      <c r="C37614">
        <v>-0.25498392379251072</v>
      </c>
      <c r="D37614">
        <v>1.3213656205244909E-9</v>
      </c>
      <c r="E37614">
        <v>2.6427312410479421E-9</v>
      </c>
      <c r="F37614">
        <v>0.16555221926352409</v>
      </c>
    </row>
    <row r="37615" spans="1:6" x14ac:dyDescent="0.35">
      <c r="A37615">
        <v>3.7612999999999999</v>
      </c>
      <c r="B37615">
        <v>0.05</v>
      </c>
      <c r="C37615">
        <v>-0.25498392379251072</v>
      </c>
      <c r="D37615">
        <v>1.3213656205244909E-9</v>
      </c>
      <c r="E37615">
        <v>2.6427312410479421E-9</v>
      </c>
      <c r="F37615">
        <v>0.16555221926352409</v>
      </c>
    </row>
    <row r="37616" spans="1:6" x14ac:dyDescent="0.35">
      <c r="A37616">
        <v>3.7614000000000001</v>
      </c>
      <c r="B37616">
        <v>0.05</v>
      </c>
      <c r="C37616">
        <v>-0.25498392379251072</v>
      </c>
      <c r="D37616">
        <v>1.3213656205244909E-9</v>
      </c>
      <c r="E37616">
        <v>2.6427312410479421E-9</v>
      </c>
      <c r="F37616">
        <v>0.16555221926352409</v>
      </c>
    </row>
    <row r="37617" spans="1:6" x14ac:dyDescent="0.35">
      <c r="A37617">
        <v>3.7614999999999998</v>
      </c>
      <c r="B37617">
        <v>0.05</v>
      </c>
      <c r="C37617">
        <v>-0.25498392379251072</v>
      </c>
      <c r="D37617">
        <v>1.3213656205244909E-9</v>
      </c>
      <c r="E37617">
        <v>2.6427312410479421E-9</v>
      </c>
      <c r="F37617">
        <v>0.16555221926352409</v>
      </c>
    </row>
    <row r="37618" spans="1:6" x14ac:dyDescent="0.35">
      <c r="A37618">
        <v>3.7616000000000001</v>
      </c>
      <c r="B37618">
        <v>0.05</v>
      </c>
      <c r="C37618">
        <v>-0.25498392379251072</v>
      </c>
      <c r="D37618">
        <v>1.3213656205244909E-9</v>
      </c>
      <c r="E37618">
        <v>2.6427312410479421E-9</v>
      </c>
      <c r="F37618">
        <v>0.16555221926352409</v>
      </c>
    </row>
    <row r="37619" spans="1:6" x14ac:dyDescent="0.35">
      <c r="A37619">
        <v>3.7616999999999998</v>
      </c>
      <c r="B37619">
        <v>0.05</v>
      </c>
      <c r="C37619">
        <v>-0.25498392379251072</v>
      </c>
      <c r="D37619">
        <v>1.3213656205244909E-9</v>
      </c>
      <c r="E37619">
        <v>2.6427312410479421E-9</v>
      </c>
      <c r="F37619">
        <v>0.16555221926352409</v>
      </c>
    </row>
    <row r="37620" spans="1:6" x14ac:dyDescent="0.35">
      <c r="A37620">
        <v>3.7618</v>
      </c>
      <c r="B37620">
        <v>0.05</v>
      </c>
      <c r="C37620">
        <v>-0.25498392379251072</v>
      </c>
      <c r="D37620">
        <v>1.3213656205244909E-9</v>
      </c>
      <c r="E37620">
        <v>2.6427312410479421E-9</v>
      </c>
      <c r="F37620">
        <v>0.16555221926352409</v>
      </c>
    </row>
    <row r="37621" spans="1:6" x14ac:dyDescent="0.35">
      <c r="A37621">
        <v>3.7618999999999998</v>
      </c>
      <c r="B37621">
        <v>0.05</v>
      </c>
      <c r="C37621">
        <v>-0.25498392379251072</v>
      </c>
      <c r="D37621">
        <v>1.3213656205244909E-9</v>
      </c>
      <c r="E37621">
        <v>2.6427312410479421E-9</v>
      </c>
      <c r="F37621">
        <v>0.16555221926352409</v>
      </c>
    </row>
    <row r="37622" spans="1:6" x14ac:dyDescent="0.35">
      <c r="A37622">
        <v>3.762</v>
      </c>
      <c r="B37622">
        <v>0.05</v>
      </c>
      <c r="C37622">
        <v>-0.25498392379251072</v>
      </c>
      <c r="D37622">
        <v>1.3213656205244909E-9</v>
      </c>
      <c r="E37622">
        <v>2.6427312410479421E-9</v>
      </c>
      <c r="F37622">
        <v>0.16555221926352409</v>
      </c>
    </row>
    <row r="37623" spans="1:6" x14ac:dyDescent="0.35">
      <c r="A37623">
        <v>3.7621000000000002</v>
      </c>
      <c r="B37623">
        <v>0.05</v>
      </c>
      <c r="C37623">
        <v>-0.25498392379251072</v>
      </c>
      <c r="D37623">
        <v>1.3213656205244909E-9</v>
      </c>
      <c r="E37623">
        <v>2.6427312410479421E-9</v>
      </c>
      <c r="F37623">
        <v>0.16555221926352409</v>
      </c>
    </row>
    <row r="37624" spans="1:6" x14ac:dyDescent="0.35">
      <c r="A37624">
        <v>3.7622</v>
      </c>
      <c r="B37624">
        <v>0.05</v>
      </c>
      <c r="C37624">
        <v>-0.25498392379251072</v>
      </c>
      <c r="D37624">
        <v>1.3213656205244909E-9</v>
      </c>
      <c r="E37624">
        <v>2.6427312410479421E-9</v>
      </c>
      <c r="F37624">
        <v>0.16555221926352409</v>
      </c>
    </row>
    <row r="37625" spans="1:6" x14ac:dyDescent="0.35">
      <c r="A37625">
        <v>3.7623000000000002</v>
      </c>
      <c r="B37625">
        <v>0.05</v>
      </c>
      <c r="C37625">
        <v>-0.25498392379251072</v>
      </c>
      <c r="D37625">
        <v>1.3213656205244909E-9</v>
      </c>
      <c r="E37625">
        <v>2.6427312410479421E-9</v>
      </c>
      <c r="F37625">
        <v>0.16555221926352409</v>
      </c>
    </row>
    <row r="37626" spans="1:6" x14ac:dyDescent="0.35">
      <c r="A37626">
        <v>3.7624</v>
      </c>
      <c r="B37626">
        <v>0.05</v>
      </c>
      <c r="C37626">
        <v>-0.25498392379251072</v>
      </c>
      <c r="D37626">
        <v>1.3213656205244909E-9</v>
      </c>
      <c r="E37626">
        <v>2.6427312410479421E-9</v>
      </c>
      <c r="F37626">
        <v>0.16555221926352409</v>
      </c>
    </row>
    <row r="37627" spans="1:6" x14ac:dyDescent="0.35">
      <c r="A37627">
        <v>3.7625000000000002</v>
      </c>
      <c r="B37627">
        <v>0.05</v>
      </c>
      <c r="C37627">
        <v>-0.25498392379251072</v>
      </c>
      <c r="D37627">
        <v>1.3213656205244909E-9</v>
      </c>
      <c r="E37627">
        <v>2.6427312410479421E-9</v>
      </c>
      <c r="F37627">
        <v>0.16555221926352409</v>
      </c>
    </row>
    <row r="37628" spans="1:6" x14ac:dyDescent="0.35">
      <c r="A37628">
        <v>3.7625999999999999</v>
      </c>
      <c r="B37628">
        <v>0.05</v>
      </c>
      <c r="C37628">
        <v>-0.25498392379251072</v>
      </c>
      <c r="D37628">
        <v>1.3213656205244909E-9</v>
      </c>
      <c r="E37628">
        <v>2.6427312410479421E-9</v>
      </c>
      <c r="F37628">
        <v>0.16555221926352409</v>
      </c>
    </row>
    <row r="37629" spans="1:6" x14ac:dyDescent="0.35">
      <c r="A37629">
        <v>3.7627000000000002</v>
      </c>
      <c r="B37629">
        <v>0.05</v>
      </c>
      <c r="C37629">
        <v>-0.25498392379251072</v>
      </c>
      <c r="D37629">
        <v>1.3213656205244909E-9</v>
      </c>
      <c r="E37629">
        <v>2.6427312410479421E-9</v>
      </c>
      <c r="F37629">
        <v>0.16555221926352409</v>
      </c>
    </row>
    <row r="37630" spans="1:6" x14ac:dyDescent="0.35">
      <c r="A37630">
        <v>3.7627999999999999</v>
      </c>
      <c r="B37630">
        <v>0.05</v>
      </c>
      <c r="C37630">
        <v>-0.25498392379251072</v>
      </c>
      <c r="D37630">
        <v>1.3213656205244909E-9</v>
      </c>
      <c r="E37630">
        <v>2.6427312410479421E-9</v>
      </c>
      <c r="F37630">
        <v>0.16555221926352409</v>
      </c>
    </row>
    <row r="37631" spans="1:6" x14ac:dyDescent="0.35">
      <c r="A37631">
        <v>3.7629000000000001</v>
      </c>
      <c r="B37631">
        <v>0.05</v>
      </c>
      <c r="C37631">
        <v>-0.25498392379251072</v>
      </c>
      <c r="D37631">
        <v>1.3213656205244909E-9</v>
      </c>
      <c r="E37631">
        <v>2.6427312410479421E-9</v>
      </c>
      <c r="F37631">
        <v>0.16555221926352409</v>
      </c>
    </row>
    <row r="37632" spans="1:6" x14ac:dyDescent="0.35">
      <c r="A37632">
        <v>3.7629999999999999</v>
      </c>
      <c r="B37632">
        <v>0.05</v>
      </c>
      <c r="C37632">
        <v>-0.25498392379251072</v>
      </c>
      <c r="D37632">
        <v>1.3213656205244909E-9</v>
      </c>
      <c r="E37632">
        <v>2.6427312410479421E-9</v>
      </c>
      <c r="F37632">
        <v>0.16555221926352409</v>
      </c>
    </row>
    <row r="37633" spans="1:6" x14ac:dyDescent="0.35">
      <c r="A37633">
        <v>3.7631000000000001</v>
      </c>
      <c r="B37633">
        <v>0.05</v>
      </c>
      <c r="C37633">
        <v>-0.25498392379251072</v>
      </c>
      <c r="D37633">
        <v>1.3213656205244909E-9</v>
      </c>
      <c r="E37633">
        <v>2.6427312410479421E-9</v>
      </c>
      <c r="F37633">
        <v>0.16555221926352409</v>
      </c>
    </row>
    <row r="37634" spans="1:6" x14ac:dyDescent="0.35">
      <c r="A37634">
        <v>3.7631999999999999</v>
      </c>
      <c r="B37634">
        <v>0.05</v>
      </c>
      <c r="C37634">
        <v>-0.25498392379251072</v>
      </c>
      <c r="D37634">
        <v>1.3213656205244909E-9</v>
      </c>
      <c r="E37634">
        <v>2.6427312410479421E-9</v>
      </c>
      <c r="F37634">
        <v>0.16555221926352409</v>
      </c>
    </row>
    <row r="37635" spans="1:6" x14ac:dyDescent="0.35">
      <c r="A37635">
        <v>3.7633000000000001</v>
      </c>
      <c r="B37635">
        <v>0.05</v>
      </c>
      <c r="C37635">
        <v>-0.25498392379251072</v>
      </c>
      <c r="D37635">
        <v>1.3213656205244909E-9</v>
      </c>
      <c r="E37635">
        <v>2.6427312410479421E-9</v>
      </c>
      <c r="F37635">
        <v>0.16555221926352409</v>
      </c>
    </row>
    <row r="37636" spans="1:6" x14ac:dyDescent="0.35">
      <c r="A37636">
        <v>3.7633999999999999</v>
      </c>
      <c r="B37636">
        <v>0.05</v>
      </c>
      <c r="C37636">
        <v>-0.25498392379251072</v>
      </c>
      <c r="D37636">
        <v>1.3213656205244909E-9</v>
      </c>
      <c r="E37636">
        <v>2.6427312410479421E-9</v>
      </c>
      <c r="F37636">
        <v>0.16555221926352409</v>
      </c>
    </row>
    <row r="37637" spans="1:6" x14ac:dyDescent="0.35">
      <c r="A37637">
        <v>3.7635000000000001</v>
      </c>
      <c r="B37637">
        <v>0.05</v>
      </c>
      <c r="C37637">
        <v>-0.25498392379251072</v>
      </c>
      <c r="D37637">
        <v>1.3213656205244909E-9</v>
      </c>
      <c r="E37637">
        <v>2.6427312410479421E-9</v>
      </c>
      <c r="F37637">
        <v>0.16555221926352409</v>
      </c>
    </row>
    <row r="37638" spans="1:6" x14ac:dyDescent="0.35">
      <c r="A37638">
        <v>3.7635999999999998</v>
      </c>
      <c r="B37638">
        <v>0.05</v>
      </c>
      <c r="C37638">
        <v>-0.25498392379251072</v>
      </c>
      <c r="D37638">
        <v>1.3213656205244909E-9</v>
      </c>
      <c r="E37638">
        <v>2.6427312410479421E-9</v>
      </c>
      <c r="F37638">
        <v>0.16555221926352409</v>
      </c>
    </row>
    <row r="37639" spans="1:6" x14ac:dyDescent="0.35">
      <c r="A37639">
        <v>3.7637</v>
      </c>
      <c r="B37639">
        <v>0.05</v>
      </c>
      <c r="C37639">
        <v>-0.25498392379251072</v>
      </c>
      <c r="D37639">
        <v>1.3213656205244909E-9</v>
      </c>
      <c r="E37639">
        <v>2.6427312410479421E-9</v>
      </c>
      <c r="F37639">
        <v>0.16555221926352409</v>
      </c>
    </row>
    <row r="37640" spans="1:6" x14ac:dyDescent="0.35">
      <c r="A37640">
        <v>3.7637999999999998</v>
      </c>
      <c r="B37640">
        <v>0.05</v>
      </c>
      <c r="C37640">
        <v>-0.25498392379251072</v>
      </c>
      <c r="D37640">
        <v>1.3213656205244909E-9</v>
      </c>
      <c r="E37640">
        <v>2.6427312410479421E-9</v>
      </c>
      <c r="F37640">
        <v>0.16555221926352409</v>
      </c>
    </row>
    <row r="37641" spans="1:6" x14ac:dyDescent="0.35">
      <c r="A37641">
        <v>3.7639</v>
      </c>
      <c r="B37641">
        <v>0.05</v>
      </c>
      <c r="C37641">
        <v>-0.25498392379251072</v>
      </c>
      <c r="D37641">
        <v>1.3213656205244909E-9</v>
      </c>
      <c r="E37641">
        <v>2.6427312410479421E-9</v>
      </c>
      <c r="F37641">
        <v>0.16555221926352409</v>
      </c>
    </row>
    <row r="37642" spans="1:6" x14ac:dyDescent="0.35">
      <c r="A37642">
        <v>3.7639999999999998</v>
      </c>
      <c r="B37642">
        <v>0.05</v>
      </c>
      <c r="C37642">
        <v>-0.25498392379251072</v>
      </c>
      <c r="D37642">
        <v>1.3213656205244909E-9</v>
      </c>
      <c r="E37642">
        <v>2.6427312410479421E-9</v>
      </c>
      <c r="F37642">
        <v>0.16555221926352409</v>
      </c>
    </row>
    <row r="37643" spans="1:6" x14ac:dyDescent="0.35">
      <c r="A37643">
        <v>3.7641</v>
      </c>
      <c r="B37643">
        <v>0.05</v>
      </c>
      <c r="C37643">
        <v>-0.25498392379251072</v>
      </c>
      <c r="D37643">
        <v>1.3213656205244909E-9</v>
      </c>
      <c r="E37643">
        <v>2.6427312410479421E-9</v>
      </c>
      <c r="F37643">
        <v>0.16555221926352409</v>
      </c>
    </row>
    <row r="37644" spans="1:6" x14ac:dyDescent="0.35">
      <c r="A37644">
        <v>3.7642000000000002</v>
      </c>
      <c r="B37644">
        <v>0.05</v>
      </c>
      <c r="C37644">
        <v>-0.25498392379251072</v>
      </c>
      <c r="D37644">
        <v>1.3213656205244909E-9</v>
      </c>
      <c r="E37644">
        <v>2.6427312410479421E-9</v>
      </c>
      <c r="F37644">
        <v>0.16555221926352409</v>
      </c>
    </row>
    <row r="37645" spans="1:6" x14ac:dyDescent="0.35">
      <c r="A37645">
        <v>3.7643</v>
      </c>
      <c r="B37645">
        <v>0.05</v>
      </c>
      <c r="C37645">
        <v>-0.25498392379251072</v>
      </c>
      <c r="D37645">
        <v>1.3213656205244909E-9</v>
      </c>
      <c r="E37645">
        <v>2.6427312410479421E-9</v>
      </c>
      <c r="F37645">
        <v>0.16555221926352409</v>
      </c>
    </row>
    <row r="37646" spans="1:6" x14ac:dyDescent="0.35">
      <c r="A37646">
        <v>3.7644000000000002</v>
      </c>
      <c r="B37646">
        <v>0.05</v>
      </c>
      <c r="C37646">
        <v>-0.25498392379251072</v>
      </c>
      <c r="D37646">
        <v>1.3213656205244909E-9</v>
      </c>
      <c r="E37646">
        <v>2.6427312410479421E-9</v>
      </c>
      <c r="F37646">
        <v>0.16555221926352409</v>
      </c>
    </row>
    <row r="37647" spans="1:6" x14ac:dyDescent="0.35">
      <c r="A37647">
        <v>3.7645</v>
      </c>
      <c r="B37647">
        <v>0.05</v>
      </c>
      <c r="C37647">
        <v>-0.25498392379251072</v>
      </c>
      <c r="D37647">
        <v>1.3213656205244909E-9</v>
      </c>
      <c r="E37647">
        <v>2.6427312410479421E-9</v>
      </c>
      <c r="F37647">
        <v>0.16555221926352409</v>
      </c>
    </row>
    <row r="37648" spans="1:6" x14ac:dyDescent="0.35">
      <c r="A37648">
        <v>3.7646000000000002</v>
      </c>
      <c r="B37648">
        <v>0.05</v>
      </c>
      <c r="C37648">
        <v>-0.25498392379251072</v>
      </c>
      <c r="D37648">
        <v>1.3213656205244909E-9</v>
      </c>
      <c r="E37648">
        <v>2.6427312410479421E-9</v>
      </c>
      <c r="F37648">
        <v>0.16555221926352409</v>
      </c>
    </row>
    <row r="37649" spans="1:6" x14ac:dyDescent="0.35">
      <c r="A37649">
        <v>3.7646999999999999</v>
      </c>
      <c r="B37649">
        <v>0.05</v>
      </c>
      <c r="C37649">
        <v>-0.25498392379251072</v>
      </c>
      <c r="D37649">
        <v>1.3213656205244909E-9</v>
      </c>
      <c r="E37649">
        <v>2.6427312410479421E-9</v>
      </c>
      <c r="F37649">
        <v>0.16555221926352409</v>
      </c>
    </row>
    <row r="37650" spans="1:6" x14ac:dyDescent="0.35">
      <c r="A37650">
        <v>3.7648000000000001</v>
      </c>
      <c r="B37650">
        <v>0.05</v>
      </c>
      <c r="C37650">
        <v>-0.25498392379251072</v>
      </c>
      <c r="D37650">
        <v>1.3213656205244909E-9</v>
      </c>
      <c r="E37650">
        <v>2.6427312410479421E-9</v>
      </c>
      <c r="F37650">
        <v>0.16555221926352409</v>
      </c>
    </row>
    <row r="37651" spans="1:6" x14ac:dyDescent="0.35">
      <c r="A37651">
        <v>3.7648999999999999</v>
      </c>
      <c r="B37651">
        <v>0.05</v>
      </c>
      <c r="C37651">
        <v>-0.25498392379251072</v>
      </c>
      <c r="D37651">
        <v>1.3213656205244909E-9</v>
      </c>
      <c r="E37651">
        <v>2.6427312410479421E-9</v>
      </c>
      <c r="F37651">
        <v>0.16555221926352409</v>
      </c>
    </row>
    <row r="37652" spans="1:6" x14ac:dyDescent="0.35">
      <c r="A37652">
        <v>3.7650000000000001</v>
      </c>
      <c r="B37652">
        <v>0.05</v>
      </c>
      <c r="C37652">
        <v>-0.25498392379251072</v>
      </c>
      <c r="D37652">
        <v>1.3213656205244909E-9</v>
      </c>
      <c r="E37652">
        <v>2.6427312410479421E-9</v>
      </c>
      <c r="F37652">
        <v>0.16555221926352409</v>
      </c>
    </row>
    <row r="37653" spans="1:6" x14ac:dyDescent="0.35">
      <c r="A37653">
        <v>3.7650999999999999</v>
      </c>
      <c r="B37653">
        <v>0.05</v>
      </c>
      <c r="C37653">
        <v>-0.25498392379251072</v>
      </c>
      <c r="D37653">
        <v>1.3213656205244909E-9</v>
      </c>
      <c r="E37653">
        <v>2.6427312410479421E-9</v>
      </c>
      <c r="F37653">
        <v>0.16555221926352409</v>
      </c>
    </row>
    <row r="37654" spans="1:6" x14ac:dyDescent="0.35">
      <c r="A37654">
        <v>3.7652000000000001</v>
      </c>
      <c r="B37654">
        <v>0.05</v>
      </c>
      <c r="C37654">
        <v>-0.25498392379251072</v>
      </c>
      <c r="D37654">
        <v>1.3213656205244909E-9</v>
      </c>
      <c r="E37654">
        <v>2.6427312410479421E-9</v>
      </c>
      <c r="F37654">
        <v>0.16555221926352409</v>
      </c>
    </row>
    <row r="37655" spans="1:6" x14ac:dyDescent="0.35">
      <c r="A37655">
        <v>3.7652999999999999</v>
      </c>
      <c r="B37655">
        <v>0.05</v>
      </c>
      <c r="C37655">
        <v>-0.25498392379251072</v>
      </c>
      <c r="D37655">
        <v>1.3213656205244909E-9</v>
      </c>
      <c r="E37655">
        <v>2.6427312410479421E-9</v>
      </c>
      <c r="F37655">
        <v>0.16555221926352409</v>
      </c>
    </row>
    <row r="37656" spans="1:6" x14ac:dyDescent="0.35">
      <c r="A37656">
        <v>3.7654000000000001</v>
      </c>
      <c r="B37656">
        <v>0.05</v>
      </c>
      <c r="C37656">
        <v>-0.25498392379251072</v>
      </c>
      <c r="D37656">
        <v>1.3213656205244909E-9</v>
      </c>
      <c r="E37656">
        <v>2.6427312410479421E-9</v>
      </c>
      <c r="F37656">
        <v>0.16555221926352409</v>
      </c>
    </row>
    <row r="37657" spans="1:6" x14ac:dyDescent="0.35">
      <c r="A37657">
        <v>3.7654999999999998</v>
      </c>
      <c r="B37657">
        <v>0.05</v>
      </c>
      <c r="C37657">
        <v>-0.25498392379251072</v>
      </c>
      <c r="D37657">
        <v>1.3213656205244909E-9</v>
      </c>
      <c r="E37657">
        <v>2.6427312410479421E-9</v>
      </c>
      <c r="F37657">
        <v>0.16555221926352409</v>
      </c>
    </row>
    <row r="37658" spans="1:6" x14ac:dyDescent="0.35">
      <c r="A37658">
        <v>3.7656000000000001</v>
      </c>
      <c r="B37658">
        <v>0.05</v>
      </c>
      <c r="C37658">
        <v>-0.25498392379251072</v>
      </c>
      <c r="D37658">
        <v>1.3213656205244909E-9</v>
      </c>
      <c r="E37658">
        <v>2.6427312410479421E-9</v>
      </c>
      <c r="F37658">
        <v>0.16555221926352409</v>
      </c>
    </row>
    <row r="37659" spans="1:6" x14ac:dyDescent="0.35">
      <c r="A37659">
        <v>3.7656999999999998</v>
      </c>
      <c r="B37659">
        <v>0.05</v>
      </c>
      <c r="C37659">
        <v>-0.25498392379251072</v>
      </c>
      <c r="D37659">
        <v>1.3213656205244909E-9</v>
      </c>
      <c r="E37659">
        <v>2.6427312410479421E-9</v>
      </c>
      <c r="F37659">
        <v>0.16555221926352409</v>
      </c>
    </row>
    <row r="37660" spans="1:6" x14ac:dyDescent="0.35">
      <c r="A37660">
        <v>3.7658</v>
      </c>
      <c r="B37660">
        <v>0.05</v>
      </c>
      <c r="C37660">
        <v>-0.25498392379251072</v>
      </c>
      <c r="D37660">
        <v>1.3213656205244909E-9</v>
      </c>
      <c r="E37660">
        <v>2.6427312410479421E-9</v>
      </c>
      <c r="F37660">
        <v>0.16555221926352409</v>
      </c>
    </row>
    <row r="37661" spans="1:6" x14ac:dyDescent="0.35">
      <c r="A37661">
        <v>3.7658999999999998</v>
      </c>
      <c r="B37661">
        <v>0.05</v>
      </c>
      <c r="C37661">
        <v>-0.25498392379251072</v>
      </c>
      <c r="D37661">
        <v>1.3213656205244909E-9</v>
      </c>
      <c r="E37661">
        <v>2.6427312410479421E-9</v>
      </c>
      <c r="F37661">
        <v>0.16555221926352409</v>
      </c>
    </row>
    <row r="37662" spans="1:6" x14ac:dyDescent="0.35">
      <c r="A37662">
        <v>3.766</v>
      </c>
      <c r="B37662">
        <v>0.05</v>
      </c>
      <c r="C37662">
        <v>-0.25498392379251072</v>
      </c>
      <c r="D37662">
        <v>1.3213656205244909E-9</v>
      </c>
      <c r="E37662">
        <v>2.6427312410479421E-9</v>
      </c>
      <c r="F37662">
        <v>0.16555221926352409</v>
      </c>
    </row>
    <row r="37663" spans="1:6" x14ac:dyDescent="0.35">
      <c r="A37663">
        <v>3.7660999999999998</v>
      </c>
      <c r="B37663">
        <v>0.05</v>
      </c>
      <c r="C37663">
        <v>-0.25498392379251072</v>
      </c>
      <c r="D37663">
        <v>1.3213656205244909E-9</v>
      </c>
      <c r="E37663">
        <v>2.6427312410479421E-9</v>
      </c>
      <c r="F37663">
        <v>0.16555221926352409</v>
      </c>
    </row>
    <row r="37664" spans="1:6" x14ac:dyDescent="0.35">
      <c r="A37664">
        <v>3.7662</v>
      </c>
      <c r="B37664">
        <v>0.05</v>
      </c>
      <c r="C37664">
        <v>-0.25498392379251072</v>
      </c>
      <c r="D37664">
        <v>1.3213656205244909E-9</v>
      </c>
      <c r="E37664">
        <v>2.6427312410479421E-9</v>
      </c>
      <c r="F37664">
        <v>0.16555221926352409</v>
      </c>
    </row>
    <row r="37665" spans="1:6" x14ac:dyDescent="0.35">
      <c r="A37665">
        <v>3.7663000000000002</v>
      </c>
      <c r="B37665">
        <v>0.05</v>
      </c>
      <c r="C37665">
        <v>-0.25498392379251072</v>
      </c>
      <c r="D37665">
        <v>1.3213656205244909E-9</v>
      </c>
      <c r="E37665">
        <v>2.6427312410479421E-9</v>
      </c>
      <c r="F37665">
        <v>0.16555221926352409</v>
      </c>
    </row>
    <row r="37666" spans="1:6" x14ac:dyDescent="0.35">
      <c r="A37666">
        <v>3.7664</v>
      </c>
      <c r="B37666">
        <v>0.05</v>
      </c>
      <c r="C37666">
        <v>-0.25498392379251072</v>
      </c>
      <c r="D37666">
        <v>1.3213656205244909E-9</v>
      </c>
      <c r="E37666">
        <v>2.6427312410479421E-9</v>
      </c>
      <c r="F37666">
        <v>0.16555221926352409</v>
      </c>
    </row>
    <row r="37667" spans="1:6" x14ac:dyDescent="0.35">
      <c r="A37667">
        <v>3.7665000000000002</v>
      </c>
      <c r="B37667">
        <v>0.05</v>
      </c>
      <c r="C37667">
        <v>-0.25498392379251072</v>
      </c>
      <c r="D37667">
        <v>1.3213656205244909E-9</v>
      </c>
      <c r="E37667">
        <v>2.6427312410479421E-9</v>
      </c>
      <c r="F37667">
        <v>0.16555221926352409</v>
      </c>
    </row>
    <row r="37668" spans="1:6" x14ac:dyDescent="0.35">
      <c r="A37668">
        <v>3.7665999999999999</v>
      </c>
      <c r="B37668">
        <v>0.05</v>
      </c>
      <c r="C37668">
        <v>-0.25498392379251072</v>
      </c>
      <c r="D37668">
        <v>1.3213656205244909E-9</v>
      </c>
      <c r="E37668">
        <v>2.6427312410479421E-9</v>
      </c>
      <c r="F37668">
        <v>0.16555221926352409</v>
      </c>
    </row>
    <row r="37669" spans="1:6" x14ac:dyDescent="0.35">
      <c r="A37669">
        <v>3.7667000000000002</v>
      </c>
      <c r="B37669">
        <v>0.05</v>
      </c>
      <c r="C37669">
        <v>-0.25498392379251072</v>
      </c>
      <c r="D37669">
        <v>1.3213656205244909E-9</v>
      </c>
      <c r="E37669">
        <v>2.6427312410479421E-9</v>
      </c>
      <c r="F37669">
        <v>0.16555221926352409</v>
      </c>
    </row>
    <row r="37670" spans="1:6" x14ac:dyDescent="0.35">
      <c r="A37670">
        <v>3.7667999999999999</v>
      </c>
      <c r="B37670">
        <v>0.05</v>
      </c>
      <c r="C37670">
        <v>-0.25498392379251072</v>
      </c>
      <c r="D37670">
        <v>1.3213656205244909E-9</v>
      </c>
      <c r="E37670">
        <v>2.6427312410479421E-9</v>
      </c>
      <c r="F37670">
        <v>0.16555221926352409</v>
      </c>
    </row>
    <row r="37671" spans="1:6" x14ac:dyDescent="0.35">
      <c r="A37671">
        <v>3.7669000000000001</v>
      </c>
      <c r="B37671">
        <v>0.05</v>
      </c>
      <c r="C37671">
        <v>-0.25498392379251072</v>
      </c>
      <c r="D37671">
        <v>1.3213656205244909E-9</v>
      </c>
      <c r="E37671">
        <v>2.6427312410479421E-9</v>
      </c>
      <c r="F37671">
        <v>0.16555221926352409</v>
      </c>
    </row>
    <row r="37672" spans="1:6" x14ac:dyDescent="0.35">
      <c r="A37672">
        <v>3.7669999999999999</v>
      </c>
      <c r="B37672">
        <v>0.05</v>
      </c>
      <c r="C37672">
        <v>-0.25498392379251072</v>
      </c>
      <c r="D37672">
        <v>1.3213656205244909E-9</v>
      </c>
      <c r="E37672">
        <v>2.6427312410479421E-9</v>
      </c>
      <c r="F37672">
        <v>0.16555221926352409</v>
      </c>
    </row>
    <row r="37673" spans="1:6" x14ac:dyDescent="0.35">
      <c r="A37673">
        <v>3.7671000000000001</v>
      </c>
      <c r="B37673">
        <v>0.05</v>
      </c>
      <c r="C37673">
        <v>-0.25498392379251072</v>
      </c>
      <c r="D37673">
        <v>1.3213656205244909E-9</v>
      </c>
      <c r="E37673">
        <v>2.6427312410479421E-9</v>
      </c>
      <c r="F37673">
        <v>0.16555221926352409</v>
      </c>
    </row>
    <row r="37674" spans="1:6" x14ac:dyDescent="0.35">
      <c r="A37674">
        <v>3.7671999999999999</v>
      </c>
      <c r="B37674">
        <v>0.05</v>
      </c>
      <c r="C37674">
        <v>-0.25498392379251072</v>
      </c>
      <c r="D37674">
        <v>1.3213656205244909E-9</v>
      </c>
      <c r="E37674">
        <v>2.6427312410479421E-9</v>
      </c>
      <c r="F37674">
        <v>0.16555221926352409</v>
      </c>
    </row>
    <row r="37675" spans="1:6" x14ac:dyDescent="0.35">
      <c r="A37675">
        <v>3.7673000000000001</v>
      </c>
      <c r="B37675">
        <v>0.05</v>
      </c>
      <c r="C37675">
        <v>-0.25498392379251072</v>
      </c>
      <c r="D37675">
        <v>1.3213656205244909E-9</v>
      </c>
      <c r="E37675">
        <v>2.6427312410479421E-9</v>
      </c>
      <c r="F37675">
        <v>0.16555221926352409</v>
      </c>
    </row>
    <row r="37676" spans="1:6" x14ac:dyDescent="0.35">
      <c r="A37676">
        <v>3.7673999999999999</v>
      </c>
      <c r="B37676">
        <v>0.05</v>
      </c>
      <c r="C37676">
        <v>-0.25498392379251072</v>
      </c>
      <c r="D37676">
        <v>1.3213656205244909E-9</v>
      </c>
      <c r="E37676">
        <v>2.6427312410479421E-9</v>
      </c>
      <c r="F37676">
        <v>0.16555221926352409</v>
      </c>
    </row>
    <row r="37677" spans="1:6" x14ac:dyDescent="0.35">
      <c r="A37677">
        <v>3.7675000000000001</v>
      </c>
      <c r="B37677">
        <v>0.05</v>
      </c>
      <c r="C37677">
        <v>-0.25498392379251072</v>
      </c>
      <c r="D37677">
        <v>1.3213656205244909E-9</v>
      </c>
      <c r="E37677">
        <v>2.6427312410479421E-9</v>
      </c>
      <c r="F37677">
        <v>0.16555221926352409</v>
      </c>
    </row>
    <row r="37678" spans="1:6" x14ac:dyDescent="0.35">
      <c r="A37678">
        <v>3.7675999999999998</v>
      </c>
      <c r="B37678">
        <v>0.05</v>
      </c>
      <c r="C37678">
        <v>-0.25498392379251072</v>
      </c>
      <c r="D37678">
        <v>1.3213656205244909E-9</v>
      </c>
      <c r="E37678">
        <v>2.6427312410479421E-9</v>
      </c>
      <c r="F37678">
        <v>0.16555221926352409</v>
      </c>
    </row>
    <row r="37679" spans="1:6" x14ac:dyDescent="0.35">
      <c r="A37679">
        <v>3.7677</v>
      </c>
      <c r="B37679">
        <v>0.05</v>
      </c>
      <c r="C37679">
        <v>-0.25498392379251072</v>
      </c>
      <c r="D37679">
        <v>1.3213656205244909E-9</v>
      </c>
      <c r="E37679">
        <v>2.6427312410479421E-9</v>
      </c>
      <c r="F37679">
        <v>0.16555221926352409</v>
      </c>
    </row>
    <row r="37680" spans="1:6" x14ac:dyDescent="0.35">
      <c r="A37680">
        <v>3.7677999999999998</v>
      </c>
      <c r="B37680">
        <v>0.05</v>
      </c>
      <c r="C37680">
        <v>-0.25498392379251072</v>
      </c>
      <c r="D37680">
        <v>1.3213656205244909E-9</v>
      </c>
      <c r="E37680">
        <v>2.6427312410479421E-9</v>
      </c>
      <c r="F37680">
        <v>0.16555221926352409</v>
      </c>
    </row>
    <row r="37681" spans="1:6" x14ac:dyDescent="0.35">
      <c r="A37681">
        <v>3.7679</v>
      </c>
      <c r="B37681">
        <v>0.05</v>
      </c>
      <c r="C37681">
        <v>-0.25498392379251072</v>
      </c>
      <c r="D37681">
        <v>1.3213656205244909E-9</v>
      </c>
      <c r="E37681">
        <v>2.6427312410479421E-9</v>
      </c>
      <c r="F37681">
        <v>0.16555221926352409</v>
      </c>
    </row>
    <row r="37682" spans="1:6" x14ac:dyDescent="0.35">
      <c r="A37682">
        <v>3.7679999999999998</v>
      </c>
      <c r="B37682">
        <v>0.05</v>
      </c>
      <c r="C37682">
        <v>-0.25498392379251072</v>
      </c>
      <c r="D37682">
        <v>1.3213656205244909E-9</v>
      </c>
      <c r="E37682">
        <v>2.6427312410479421E-9</v>
      </c>
      <c r="F37682">
        <v>0.16555221926352409</v>
      </c>
    </row>
    <row r="37683" spans="1:6" x14ac:dyDescent="0.35">
      <c r="A37683">
        <v>3.7681</v>
      </c>
      <c r="B37683">
        <v>0.05</v>
      </c>
      <c r="C37683">
        <v>-0.25498392379251072</v>
      </c>
      <c r="D37683">
        <v>1.3213656205244909E-9</v>
      </c>
      <c r="E37683">
        <v>2.6427312410479421E-9</v>
      </c>
      <c r="F37683">
        <v>0.16555221926352409</v>
      </c>
    </row>
    <row r="37684" spans="1:6" x14ac:dyDescent="0.35">
      <c r="A37684">
        <v>3.7682000000000002</v>
      </c>
      <c r="B37684">
        <v>0.05</v>
      </c>
      <c r="C37684">
        <v>-0.25498392379251072</v>
      </c>
      <c r="D37684">
        <v>1.3213656205244909E-9</v>
      </c>
      <c r="E37684">
        <v>2.6427312410479421E-9</v>
      </c>
      <c r="F37684">
        <v>0.16555221926352409</v>
      </c>
    </row>
    <row r="37685" spans="1:6" x14ac:dyDescent="0.35">
      <c r="A37685">
        <v>3.7683</v>
      </c>
      <c r="B37685">
        <v>0.05</v>
      </c>
      <c r="C37685">
        <v>-0.25498392379251072</v>
      </c>
      <c r="D37685">
        <v>1.3213656205244909E-9</v>
      </c>
      <c r="E37685">
        <v>2.6427312410479421E-9</v>
      </c>
      <c r="F37685">
        <v>0.16555221926352409</v>
      </c>
    </row>
    <row r="37686" spans="1:6" x14ac:dyDescent="0.35">
      <c r="A37686">
        <v>3.7684000000000002</v>
      </c>
      <c r="B37686">
        <v>0.05</v>
      </c>
      <c r="C37686">
        <v>-0.25498392379251072</v>
      </c>
      <c r="D37686">
        <v>1.3213656205244909E-9</v>
      </c>
      <c r="E37686">
        <v>2.6427312410479421E-9</v>
      </c>
      <c r="F37686">
        <v>0.16555221926352409</v>
      </c>
    </row>
    <row r="37687" spans="1:6" x14ac:dyDescent="0.35">
      <c r="A37687">
        <v>3.7685</v>
      </c>
      <c r="B37687">
        <v>0.05</v>
      </c>
      <c r="C37687">
        <v>-0.25498392379251072</v>
      </c>
      <c r="D37687">
        <v>1.3213656205244909E-9</v>
      </c>
      <c r="E37687">
        <v>2.6427312410479421E-9</v>
      </c>
      <c r="F37687">
        <v>0.16555221926352409</v>
      </c>
    </row>
    <row r="37688" spans="1:6" x14ac:dyDescent="0.35">
      <c r="A37688">
        <v>3.7686000000000002</v>
      </c>
      <c r="B37688">
        <v>0.05</v>
      </c>
      <c r="C37688">
        <v>-0.25498392379251072</v>
      </c>
      <c r="D37688">
        <v>1.3213656205244909E-9</v>
      </c>
      <c r="E37688">
        <v>2.6427312410479421E-9</v>
      </c>
      <c r="F37688">
        <v>0.16555221926352409</v>
      </c>
    </row>
    <row r="37689" spans="1:6" x14ac:dyDescent="0.35">
      <c r="A37689">
        <v>3.7686999999999999</v>
      </c>
      <c r="B37689">
        <v>0.05</v>
      </c>
      <c r="C37689">
        <v>-0.25498392379251072</v>
      </c>
      <c r="D37689">
        <v>1.3213656205244909E-9</v>
      </c>
      <c r="E37689">
        <v>2.6427312410479421E-9</v>
      </c>
      <c r="F37689">
        <v>0.16555221926352409</v>
      </c>
    </row>
    <row r="37690" spans="1:6" x14ac:dyDescent="0.35">
      <c r="A37690">
        <v>3.7688000000000001</v>
      </c>
      <c r="B37690">
        <v>0.05</v>
      </c>
      <c r="C37690">
        <v>-0.25498392379251072</v>
      </c>
      <c r="D37690">
        <v>1.3213656205244909E-9</v>
      </c>
      <c r="E37690">
        <v>2.6427312410479421E-9</v>
      </c>
      <c r="F37690">
        <v>0.16555221926352409</v>
      </c>
    </row>
    <row r="37691" spans="1:6" x14ac:dyDescent="0.35">
      <c r="A37691">
        <v>3.7688999999999999</v>
      </c>
      <c r="B37691">
        <v>0.05</v>
      </c>
      <c r="C37691">
        <v>-0.25498392379251072</v>
      </c>
      <c r="D37691">
        <v>1.3213656205244909E-9</v>
      </c>
      <c r="E37691">
        <v>2.6427312410479421E-9</v>
      </c>
      <c r="F37691">
        <v>0.16555221926352409</v>
      </c>
    </row>
    <row r="37692" spans="1:6" x14ac:dyDescent="0.35">
      <c r="A37692">
        <v>3.7690000000000001</v>
      </c>
      <c r="B37692">
        <v>0.05</v>
      </c>
      <c r="C37692">
        <v>-0.25498392379251072</v>
      </c>
      <c r="D37692">
        <v>1.3213656205244909E-9</v>
      </c>
      <c r="E37692">
        <v>2.6427312410479421E-9</v>
      </c>
      <c r="F37692">
        <v>0.16555221926352409</v>
      </c>
    </row>
    <row r="37693" spans="1:6" x14ac:dyDescent="0.35">
      <c r="A37693">
        <v>3.7690999999999999</v>
      </c>
      <c r="B37693">
        <v>0.05</v>
      </c>
      <c r="C37693">
        <v>-0.25498392379251072</v>
      </c>
      <c r="D37693">
        <v>1.3213656205244909E-9</v>
      </c>
      <c r="E37693">
        <v>2.6427312410479421E-9</v>
      </c>
      <c r="F37693">
        <v>0.16555221926352409</v>
      </c>
    </row>
    <row r="37694" spans="1:6" x14ac:dyDescent="0.35">
      <c r="A37694">
        <v>3.7692000000000001</v>
      </c>
      <c r="B37694">
        <v>0.05</v>
      </c>
      <c r="C37694">
        <v>-0.25498392379251072</v>
      </c>
      <c r="D37694">
        <v>1.3213656205244909E-9</v>
      </c>
      <c r="E37694">
        <v>2.6427312410479421E-9</v>
      </c>
      <c r="F37694">
        <v>0.16555221926352409</v>
      </c>
    </row>
    <row r="37695" spans="1:6" x14ac:dyDescent="0.35">
      <c r="A37695">
        <v>3.7692999999999999</v>
      </c>
      <c r="B37695">
        <v>0.05</v>
      </c>
      <c r="C37695">
        <v>-0.25498392379251072</v>
      </c>
      <c r="D37695">
        <v>1.3213656205244909E-9</v>
      </c>
      <c r="E37695">
        <v>2.6427312410479421E-9</v>
      </c>
      <c r="F37695">
        <v>0.16555221926352409</v>
      </c>
    </row>
    <row r="37696" spans="1:6" x14ac:dyDescent="0.35">
      <c r="A37696">
        <v>3.7694000000000001</v>
      </c>
      <c r="B37696">
        <v>0.05</v>
      </c>
      <c r="C37696">
        <v>-0.25498392379251072</v>
      </c>
      <c r="D37696">
        <v>1.3213656205244909E-9</v>
      </c>
      <c r="E37696">
        <v>2.6427312410479421E-9</v>
      </c>
      <c r="F37696">
        <v>0.16555221926352409</v>
      </c>
    </row>
    <row r="37697" spans="1:6" x14ac:dyDescent="0.35">
      <c r="A37697">
        <v>3.7694999999999999</v>
      </c>
      <c r="B37697">
        <v>0.05</v>
      </c>
      <c r="C37697">
        <v>-0.25498392379251072</v>
      </c>
      <c r="D37697">
        <v>1.3213656205244909E-9</v>
      </c>
      <c r="E37697">
        <v>2.6427312410479421E-9</v>
      </c>
      <c r="F37697">
        <v>0.16555221926352409</v>
      </c>
    </row>
    <row r="37698" spans="1:6" x14ac:dyDescent="0.35">
      <c r="A37698">
        <v>3.7696000000000001</v>
      </c>
      <c r="B37698">
        <v>0.05</v>
      </c>
      <c r="C37698">
        <v>-0.25498392379251072</v>
      </c>
      <c r="D37698">
        <v>1.3213656205244909E-9</v>
      </c>
      <c r="E37698">
        <v>2.6427312410479421E-9</v>
      </c>
      <c r="F37698">
        <v>0.16555221926352409</v>
      </c>
    </row>
    <row r="37699" spans="1:6" x14ac:dyDescent="0.35">
      <c r="A37699">
        <v>3.7696999999999998</v>
      </c>
      <c r="B37699">
        <v>0.05</v>
      </c>
      <c r="C37699">
        <v>-0.25498392379251072</v>
      </c>
      <c r="D37699">
        <v>1.3213656205244909E-9</v>
      </c>
      <c r="E37699">
        <v>2.6427312410479421E-9</v>
      </c>
      <c r="F37699">
        <v>0.16555221926352409</v>
      </c>
    </row>
    <row r="37700" spans="1:6" x14ac:dyDescent="0.35">
      <c r="A37700">
        <v>3.7698</v>
      </c>
      <c r="B37700">
        <v>0.05</v>
      </c>
      <c r="C37700">
        <v>-0.25498392379251072</v>
      </c>
      <c r="D37700">
        <v>1.3213656205244909E-9</v>
      </c>
      <c r="E37700">
        <v>2.6427312410479421E-9</v>
      </c>
      <c r="F37700">
        <v>0.16555221926352409</v>
      </c>
    </row>
    <row r="37701" spans="1:6" x14ac:dyDescent="0.35">
      <c r="A37701">
        <v>3.7698999999999998</v>
      </c>
      <c r="B37701">
        <v>0.05</v>
      </c>
      <c r="C37701">
        <v>-0.25498392379251072</v>
      </c>
      <c r="D37701">
        <v>1.3213656205244909E-9</v>
      </c>
      <c r="E37701">
        <v>2.6427312410479421E-9</v>
      </c>
      <c r="F37701">
        <v>0.16555221926352409</v>
      </c>
    </row>
    <row r="37702" spans="1:6" x14ac:dyDescent="0.35">
      <c r="A37702">
        <v>3.77</v>
      </c>
      <c r="B37702">
        <v>0.05</v>
      </c>
      <c r="C37702">
        <v>-0.25498392379251072</v>
      </c>
      <c r="D37702">
        <v>1.3213656205244909E-9</v>
      </c>
      <c r="E37702">
        <v>2.6427312410479421E-9</v>
      </c>
      <c r="F37702">
        <v>0.16555221926352409</v>
      </c>
    </row>
    <row r="37703" spans="1:6" x14ac:dyDescent="0.35">
      <c r="A37703">
        <v>3.7700999999999998</v>
      </c>
      <c r="B37703">
        <v>0.05</v>
      </c>
      <c r="C37703">
        <v>-0.25498392379251072</v>
      </c>
      <c r="D37703">
        <v>1.3213656205244909E-9</v>
      </c>
      <c r="E37703">
        <v>2.6427312410479421E-9</v>
      </c>
      <c r="F37703">
        <v>0.16555221926352409</v>
      </c>
    </row>
    <row r="37704" spans="1:6" x14ac:dyDescent="0.35">
      <c r="A37704">
        <v>3.7702</v>
      </c>
      <c r="B37704">
        <v>0.05</v>
      </c>
      <c r="C37704">
        <v>-0.25498392379251072</v>
      </c>
      <c r="D37704">
        <v>1.3213656205244909E-9</v>
      </c>
      <c r="E37704">
        <v>2.6427312410479421E-9</v>
      </c>
      <c r="F37704">
        <v>0.16555221926352409</v>
      </c>
    </row>
    <row r="37705" spans="1:6" x14ac:dyDescent="0.35">
      <c r="A37705">
        <v>3.7703000000000002</v>
      </c>
      <c r="B37705">
        <v>0.05</v>
      </c>
      <c r="C37705">
        <v>-0.25498392379251072</v>
      </c>
      <c r="D37705">
        <v>1.3213656205244909E-9</v>
      </c>
      <c r="E37705">
        <v>2.6427312410479421E-9</v>
      </c>
      <c r="F37705">
        <v>0.16555221926352409</v>
      </c>
    </row>
    <row r="37706" spans="1:6" x14ac:dyDescent="0.35">
      <c r="A37706">
        <v>3.7704</v>
      </c>
      <c r="B37706">
        <v>0.05</v>
      </c>
      <c r="C37706">
        <v>-0.25498392379251072</v>
      </c>
      <c r="D37706">
        <v>1.3213656205244909E-9</v>
      </c>
      <c r="E37706">
        <v>2.6427312410479421E-9</v>
      </c>
      <c r="F37706">
        <v>0.16555221926352409</v>
      </c>
    </row>
    <row r="37707" spans="1:6" x14ac:dyDescent="0.35">
      <c r="A37707">
        <v>3.7705000000000002</v>
      </c>
      <c r="B37707">
        <v>0.05</v>
      </c>
      <c r="C37707">
        <v>-0.25498392379251072</v>
      </c>
      <c r="D37707">
        <v>1.3213656205244909E-9</v>
      </c>
      <c r="E37707">
        <v>2.6427312410479421E-9</v>
      </c>
      <c r="F37707">
        <v>0.16555221926352409</v>
      </c>
    </row>
    <row r="37708" spans="1:6" x14ac:dyDescent="0.35">
      <c r="A37708">
        <v>3.7706</v>
      </c>
      <c r="B37708">
        <v>0.05</v>
      </c>
      <c r="C37708">
        <v>-0.25498392379251072</v>
      </c>
      <c r="D37708">
        <v>1.3213656205244909E-9</v>
      </c>
      <c r="E37708">
        <v>2.6427312410479421E-9</v>
      </c>
      <c r="F37708">
        <v>0.16555221926352409</v>
      </c>
    </row>
    <row r="37709" spans="1:6" x14ac:dyDescent="0.35">
      <c r="A37709">
        <v>3.7707000000000002</v>
      </c>
      <c r="B37709">
        <v>0.05</v>
      </c>
      <c r="C37709">
        <v>-0.25498392379251072</v>
      </c>
      <c r="D37709">
        <v>1.3213656205244909E-9</v>
      </c>
      <c r="E37709">
        <v>2.6427312410479421E-9</v>
      </c>
      <c r="F37709">
        <v>0.16555221926352409</v>
      </c>
    </row>
    <row r="37710" spans="1:6" x14ac:dyDescent="0.35">
      <c r="A37710">
        <v>3.7707999999999999</v>
      </c>
      <c r="B37710">
        <v>0.05</v>
      </c>
      <c r="C37710">
        <v>-0.25498392379251072</v>
      </c>
      <c r="D37710">
        <v>1.3213656205244909E-9</v>
      </c>
      <c r="E37710">
        <v>2.6427312410479421E-9</v>
      </c>
      <c r="F37710">
        <v>0.16555221926352409</v>
      </c>
    </row>
    <row r="37711" spans="1:6" x14ac:dyDescent="0.35">
      <c r="A37711">
        <v>3.7709000000000001</v>
      </c>
      <c r="B37711">
        <v>0.05</v>
      </c>
      <c r="C37711">
        <v>-0.25498392379251072</v>
      </c>
      <c r="D37711">
        <v>1.3213656205244909E-9</v>
      </c>
      <c r="E37711">
        <v>2.6427312410479421E-9</v>
      </c>
      <c r="F37711">
        <v>0.16555221926352409</v>
      </c>
    </row>
    <row r="37712" spans="1:6" x14ac:dyDescent="0.35">
      <c r="A37712">
        <v>3.7709999999999999</v>
      </c>
      <c r="B37712">
        <v>0.05</v>
      </c>
      <c r="C37712">
        <v>-0.25498392379251072</v>
      </c>
      <c r="D37712">
        <v>1.3213656205244909E-9</v>
      </c>
      <c r="E37712">
        <v>2.6427312410479421E-9</v>
      </c>
      <c r="F37712">
        <v>0.16555221926352409</v>
      </c>
    </row>
    <row r="37713" spans="1:6" x14ac:dyDescent="0.35">
      <c r="A37713">
        <v>3.7711000000000001</v>
      </c>
      <c r="B37713">
        <v>0.05</v>
      </c>
      <c r="C37713">
        <v>-0.25498392379251072</v>
      </c>
      <c r="D37713">
        <v>1.3213656205244909E-9</v>
      </c>
      <c r="E37713">
        <v>2.6427312410479421E-9</v>
      </c>
      <c r="F37713">
        <v>0.16555221926352409</v>
      </c>
    </row>
    <row r="37714" spans="1:6" x14ac:dyDescent="0.35">
      <c r="A37714">
        <v>3.7711999999999999</v>
      </c>
      <c r="B37714">
        <v>0.05</v>
      </c>
      <c r="C37714">
        <v>-0.25498392379251072</v>
      </c>
      <c r="D37714">
        <v>1.3213656205244909E-9</v>
      </c>
      <c r="E37714">
        <v>2.6427312410479421E-9</v>
      </c>
      <c r="F37714">
        <v>0.16555221926352409</v>
      </c>
    </row>
    <row r="37715" spans="1:6" x14ac:dyDescent="0.35">
      <c r="A37715">
        <v>3.7713000000000001</v>
      </c>
      <c r="B37715">
        <v>0.05</v>
      </c>
      <c r="C37715">
        <v>-0.25498392379251072</v>
      </c>
      <c r="D37715">
        <v>1.3213656205244909E-9</v>
      </c>
      <c r="E37715">
        <v>2.6427312410479421E-9</v>
      </c>
      <c r="F37715">
        <v>0.16555221926352409</v>
      </c>
    </row>
    <row r="37716" spans="1:6" x14ac:dyDescent="0.35">
      <c r="A37716">
        <v>3.7713999999999999</v>
      </c>
      <c r="B37716">
        <v>0.05</v>
      </c>
      <c r="C37716">
        <v>-0.25498392379251072</v>
      </c>
      <c r="D37716">
        <v>1.3213656205244909E-9</v>
      </c>
      <c r="E37716">
        <v>2.6427312410479421E-9</v>
      </c>
      <c r="F37716">
        <v>0.16555221926352409</v>
      </c>
    </row>
    <row r="37717" spans="1:6" x14ac:dyDescent="0.35">
      <c r="A37717">
        <v>3.7715000000000001</v>
      </c>
      <c r="B37717">
        <v>0.05</v>
      </c>
      <c r="C37717">
        <v>-0.25498392379251072</v>
      </c>
      <c r="D37717">
        <v>1.3213656205244909E-9</v>
      </c>
      <c r="E37717">
        <v>2.6427312410479421E-9</v>
      </c>
      <c r="F37717">
        <v>0.16555221926352409</v>
      </c>
    </row>
    <row r="37718" spans="1:6" x14ac:dyDescent="0.35">
      <c r="A37718">
        <v>3.7715999999999998</v>
      </c>
      <c r="B37718">
        <v>0.05</v>
      </c>
      <c r="C37718">
        <v>-0.25498392379251072</v>
      </c>
      <c r="D37718">
        <v>1.3213656205244909E-9</v>
      </c>
      <c r="E37718">
        <v>2.6427312410479421E-9</v>
      </c>
      <c r="F37718">
        <v>0.16555221926352409</v>
      </c>
    </row>
    <row r="37719" spans="1:6" x14ac:dyDescent="0.35">
      <c r="A37719">
        <v>3.7717000000000001</v>
      </c>
      <c r="B37719">
        <v>0.05</v>
      </c>
      <c r="C37719">
        <v>-0.25498392379251072</v>
      </c>
      <c r="D37719">
        <v>1.3213656205244909E-9</v>
      </c>
      <c r="E37719">
        <v>2.6427312410479421E-9</v>
      </c>
      <c r="F37719">
        <v>0.16555221926352409</v>
      </c>
    </row>
    <row r="37720" spans="1:6" x14ac:dyDescent="0.35">
      <c r="A37720">
        <v>3.7717999999999998</v>
      </c>
      <c r="B37720">
        <v>0.05</v>
      </c>
      <c r="C37720">
        <v>-0.25498392379251072</v>
      </c>
      <c r="D37720">
        <v>1.3213656205244909E-9</v>
      </c>
      <c r="E37720">
        <v>2.6427312410479421E-9</v>
      </c>
      <c r="F37720">
        <v>0.16555221926352409</v>
      </c>
    </row>
    <row r="37721" spans="1:6" x14ac:dyDescent="0.35">
      <c r="A37721">
        <v>3.7719</v>
      </c>
      <c r="B37721">
        <v>0.05</v>
      </c>
      <c r="C37721">
        <v>-0.25498392379251072</v>
      </c>
      <c r="D37721">
        <v>1.3213656205244909E-9</v>
      </c>
      <c r="E37721">
        <v>2.6427312410479421E-9</v>
      </c>
      <c r="F37721">
        <v>0.16555221926352409</v>
      </c>
    </row>
    <row r="37722" spans="1:6" x14ac:dyDescent="0.35">
      <c r="A37722">
        <v>3.7719999999999998</v>
      </c>
      <c r="B37722">
        <v>0.05</v>
      </c>
      <c r="C37722">
        <v>-0.25498392379251072</v>
      </c>
      <c r="D37722">
        <v>1.3213656205244909E-9</v>
      </c>
      <c r="E37722">
        <v>2.6427312410479421E-9</v>
      </c>
      <c r="F37722">
        <v>0.16555221926352409</v>
      </c>
    </row>
    <row r="37723" spans="1:6" x14ac:dyDescent="0.35">
      <c r="A37723">
        <v>3.7721</v>
      </c>
      <c r="B37723">
        <v>0.05</v>
      </c>
      <c r="C37723">
        <v>-0.25498392379251072</v>
      </c>
      <c r="D37723">
        <v>1.3213656205244909E-9</v>
      </c>
      <c r="E37723">
        <v>2.6427312410479421E-9</v>
      </c>
      <c r="F37723">
        <v>0.16555221926352409</v>
      </c>
    </row>
    <row r="37724" spans="1:6" x14ac:dyDescent="0.35">
      <c r="A37724">
        <v>3.7722000000000002</v>
      </c>
      <c r="B37724">
        <v>0.05</v>
      </c>
      <c r="C37724">
        <v>-0.25498392379251072</v>
      </c>
      <c r="D37724">
        <v>1.3213656205244909E-9</v>
      </c>
      <c r="E37724">
        <v>2.6427312410479421E-9</v>
      </c>
      <c r="F37724">
        <v>0.16555221926352409</v>
      </c>
    </row>
    <row r="37725" spans="1:6" x14ac:dyDescent="0.35">
      <c r="A37725">
        <v>3.7723</v>
      </c>
      <c r="B37725">
        <v>0.05</v>
      </c>
      <c r="C37725">
        <v>-0.25498392379251072</v>
      </c>
      <c r="D37725">
        <v>1.3213656205244909E-9</v>
      </c>
      <c r="E37725">
        <v>2.6427312410479421E-9</v>
      </c>
      <c r="F37725">
        <v>0.16555221926352409</v>
      </c>
    </row>
    <row r="37726" spans="1:6" x14ac:dyDescent="0.35">
      <c r="A37726">
        <v>3.7724000000000002</v>
      </c>
      <c r="B37726">
        <v>0.05</v>
      </c>
      <c r="C37726">
        <v>-0.25498392379251072</v>
      </c>
      <c r="D37726">
        <v>1.3213656205244909E-9</v>
      </c>
      <c r="E37726">
        <v>2.6427312410479421E-9</v>
      </c>
      <c r="F37726">
        <v>0.16555221926352409</v>
      </c>
    </row>
    <row r="37727" spans="1:6" x14ac:dyDescent="0.35">
      <c r="A37727">
        <v>3.7725</v>
      </c>
      <c r="B37727">
        <v>0.05</v>
      </c>
      <c r="C37727">
        <v>-0.25498392379251072</v>
      </c>
      <c r="D37727">
        <v>1.3213656205244909E-9</v>
      </c>
      <c r="E37727">
        <v>2.6427312410479421E-9</v>
      </c>
      <c r="F37727">
        <v>0.16555221926352409</v>
      </c>
    </row>
    <row r="37728" spans="1:6" x14ac:dyDescent="0.35">
      <c r="A37728">
        <v>3.7726000000000002</v>
      </c>
      <c r="B37728">
        <v>0.05</v>
      </c>
      <c r="C37728">
        <v>-0.25498392379251072</v>
      </c>
      <c r="D37728">
        <v>1.3213656205244909E-9</v>
      </c>
      <c r="E37728">
        <v>2.6427312410479421E-9</v>
      </c>
      <c r="F37728">
        <v>0.16555221926352409</v>
      </c>
    </row>
    <row r="37729" spans="1:6" x14ac:dyDescent="0.35">
      <c r="A37729">
        <v>3.7726999999999999</v>
      </c>
      <c r="B37729">
        <v>0.05</v>
      </c>
      <c r="C37729">
        <v>-0.25498392379251072</v>
      </c>
      <c r="D37729">
        <v>1.3213656205244909E-9</v>
      </c>
      <c r="E37729">
        <v>2.6427312410479421E-9</v>
      </c>
      <c r="F37729">
        <v>0.16555221926352409</v>
      </c>
    </row>
    <row r="37730" spans="1:6" x14ac:dyDescent="0.35">
      <c r="A37730">
        <v>3.7728000000000002</v>
      </c>
      <c r="B37730">
        <v>0.05</v>
      </c>
      <c r="C37730">
        <v>-0.25498392379251072</v>
      </c>
      <c r="D37730">
        <v>1.3213656205244909E-9</v>
      </c>
      <c r="E37730">
        <v>2.6427312410479421E-9</v>
      </c>
      <c r="F37730">
        <v>0.16555221926352409</v>
      </c>
    </row>
    <row r="37731" spans="1:6" x14ac:dyDescent="0.35">
      <c r="A37731">
        <v>3.7728999999999999</v>
      </c>
      <c r="B37731">
        <v>0.05</v>
      </c>
      <c r="C37731">
        <v>-0.25498392379251072</v>
      </c>
      <c r="D37731">
        <v>1.3213656205244909E-9</v>
      </c>
      <c r="E37731">
        <v>2.6427312410479421E-9</v>
      </c>
      <c r="F37731">
        <v>0.16555221926352409</v>
      </c>
    </row>
    <row r="37732" spans="1:6" x14ac:dyDescent="0.35">
      <c r="A37732">
        <v>3.7730000000000001</v>
      </c>
      <c r="B37732">
        <v>0.05</v>
      </c>
      <c r="C37732">
        <v>-0.25498392379251072</v>
      </c>
      <c r="D37732">
        <v>1.3213656205244909E-9</v>
      </c>
      <c r="E37732">
        <v>2.6427312410479421E-9</v>
      </c>
      <c r="F37732">
        <v>0.16555221926352409</v>
      </c>
    </row>
    <row r="37733" spans="1:6" x14ac:dyDescent="0.35">
      <c r="A37733">
        <v>3.7730999999999999</v>
      </c>
      <c r="B37733">
        <v>0.05</v>
      </c>
      <c r="C37733">
        <v>-0.25498392379251072</v>
      </c>
      <c r="D37733">
        <v>1.3213656205244909E-9</v>
      </c>
      <c r="E37733">
        <v>2.6427312410479421E-9</v>
      </c>
      <c r="F37733">
        <v>0.16555221926352409</v>
      </c>
    </row>
    <row r="37734" spans="1:6" x14ac:dyDescent="0.35">
      <c r="A37734">
        <v>3.7732000000000001</v>
      </c>
      <c r="B37734">
        <v>0.05</v>
      </c>
      <c r="C37734">
        <v>-0.25498392379251072</v>
      </c>
      <c r="D37734">
        <v>1.3213656205244909E-9</v>
      </c>
      <c r="E37734">
        <v>2.6427312410479421E-9</v>
      </c>
      <c r="F37734">
        <v>0.16555221926352409</v>
      </c>
    </row>
    <row r="37735" spans="1:6" x14ac:dyDescent="0.35">
      <c r="A37735">
        <v>3.7732999999999999</v>
      </c>
      <c r="B37735">
        <v>0.05</v>
      </c>
      <c r="C37735">
        <v>-0.25498392379251072</v>
      </c>
      <c r="D37735">
        <v>1.3213656205244909E-9</v>
      </c>
      <c r="E37735">
        <v>2.6427312410479421E-9</v>
      </c>
      <c r="F37735">
        <v>0.16555221926352409</v>
      </c>
    </row>
    <row r="37736" spans="1:6" x14ac:dyDescent="0.35">
      <c r="A37736">
        <v>3.7734000000000001</v>
      </c>
      <c r="B37736">
        <v>0.05</v>
      </c>
      <c r="C37736">
        <v>-0.25498392379251072</v>
      </c>
      <c r="D37736">
        <v>1.3213656205244909E-9</v>
      </c>
      <c r="E37736">
        <v>2.6427312410479421E-9</v>
      </c>
      <c r="F37736">
        <v>0.16555221926352409</v>
      </c>
    </row>
    <row r="37737" spans="1:6" x14ac:dyDescent="0.35">
      <c r="A37737">
        <v>3.7734999999999999</v>
      </c>
      <c r="B37737">
        <v>0.05</v>
      </c>
      <c r="C37737">
        <v>-0.25498392379251072</v>
      </c>
      <c r="D37737">
        <v>1.3213656205244909E-9</v>
      </c>
      <c r="E37737">
        <v>2.6427312410479421E-9</v>
      </c>
      <c r="F37737">
        <v>0.16555221926352409</v>
      </c>
    </row>
    <row r="37738" spans="1:6" x14ac:dyDescent="0.35">
      <c r="A37738">
        <v>3.7736000000000001</v>
      </c>
      <c r="B37738">
        <v>0.05</v>
      </c>
      <c r="C37738">
        <v>-0.25498392379251072</v>
      </c>
      <c r="D37738">
        <v>1.3213656205244909E-9</v>
      </c>
      <c r="E37738">
        <v>2.6427312410479421E-9</v>
      </c>
      <c r="F37738">
        <v>0.16555221926352409</v>
      </c>
    </row>
    <row r="37739" spans="1:6" x14ac:dyDescent="0.35">
      <c r="A37739">
        <v>3.7736999999999998</v>
      </c>
      <c r="B37739">
        <v>0.05</v>
      </c>
      <c r="C37739">
        <v>-0.25498392379251072</v>
      </c>
      <c r="D37739">
        <v>1.3213656205244909E-9</v>
      </c>
      <c r="E37739">
        <v>2.6427312410479421E-9</v>
      </c>
      <c r="F37739">
        <v>0.16555221926352409</v>
      </c>
    </row>
    <row r="37740" spans="1:6" x14ac:dyDescent="0.35">
      <c r="A37740">
        <v>3.7738</v>
      </c>
      <c r="B37740">
        <v>0.05</v>
      </c>
      <c r="C37740">
        <v>-0.25498392379251072</v>
      </c>
      <c r="D37740">
        <v>1.3213656205244909E-9</v>
      </c>
      <c r="E37740">
        <v>2.6427312410479421E-9</v>
      </c>
      <c r="F37740">
        <v>0.16555221926352409</v>
      </c>
    </row>
    <row r="37741" spans="1:6" x14ac:dyDescent="0.35">
      <c r="A37741">
        <v>3.7738999999999998</v>
      </c>
      <c r="B37741">
        <v>0.05</v>
      </c>
      <c r="C37741">
        <v>-0.25498392379251072</v>
      </c>
      <c r="D37741">
        <v>1.3213656205244909E-9</v>
      </c>
      <c r="E37741">
        <v>2.6427312410479421E-9</v>
      </c>
      <c r="F37741">
        <v>0.16555221926352409</v>
      </c>
    </row>
    <row r="37742" spans="1:6" x14ac:dyDescent="0.35">
      <c r="A37742">
        <v>3.774</v>
      </c>
      <c r="B37742">
        <v>0.05</v>
      </c>
      <c r="C37742">
        <v>-0.25498392379251072</v>
      </c>
      <c r="D37742">
        <v>1.3213656205244909E-9</v>
      </c>
      <c r="E37742">
        <v>2.6427312410479421E-9</v>
      </c>
      <c r="F37742">
        <v>0.16555221926352409</v>
      </c>
    </row>
    <row r="37743" spans="1:6" x14ac:dyDescent="0.35">
      <c r="A37743">
        <v>3.7740999999999998</v>
      </c>
      <c r="B37743">
        <v>0.05</v>
      </c>
      <c r="C37743">
        <v>-0.25498392379251072</v>
      </c>
      <c r="D37743">
        <v>1.3213656205244909E-9</v>
      </c>
      <c r="E37743">
        <v>2.6427312410479421E-9</v>
      </c>
      <c r="F37743">
        <v>0.16555221926352409</v>
      </c>
    </row>
    <row r="37744" spans="1:6" x14ac:dyDescent="0.35">
      <c r="A37744">
        <v>3.7742</v>
      </c>
      <c r="B37744">
        <v>0.05</v>
      </c>
      <c r="C37744">
        <v>-0.25498392379251072</v>
      </c>
      <c r="D37744">
        <v>1.3213656205244909E-9</v>
      </c>
      <c r="E37744">
        <v>2.6427312410479421E-9</v>
      </c>
      <c r="F37744">
        <v>0.16555221926352409</v>
      </c>
    </row>
    <row r="37745" spans="1:6" x14ac:dyDescent="0.35">
      <c r="A37745">
        <v>3.7743000000000002</v>
      </c>
      <c r="B37745">
        <v>0.05</v>
      </c>
      <c r="C37745">
        <v>-0.25498392379251072</v>
      </c>
      <c r="D37745">
        <v>1.3213656205244909E-9</v>
      </c>
      <c r="E37745">
        <v>2.6427312410479421E-9</v>
      </c>
      <c r="F37745">
        <v>0.16555221926352409</v>
      </c>
    </row>
    <row r="37746" spans="1:6" x14ac:dyDescent="0.35">
      <c r="A37746">
        <v>3.7744</v>
      </c>
      <c r="B37746">
        <v>0.05</v>
      </c>
      <c r="C37746">
        <v>-0.25498392379251072</v>
      </c>
      <c r="D37746">
        <v>1.3213656205244909E-9</v>
      </c>
      <c r="E37746">
        <v>2.6427312410479421E-9</v>
      </c>
      <c r="F37746">
        <v>0.16555221926352409</v>
      </c>
    </row>
    <row r="37747" spans="1:6" x14ac:dyDescent="0.35">
      <c r="A37747">
        <v>3.7745000000000002</v>
      </c>
      <c r="B37747">
        <v>0.05</v>
      </c>
      <c r="C37747">
        <v>-0.25498392379251072</v>
      </c>
      <c r="D37747">
        <v>1.3213656205244909E-9</v>
      </c>
      <c r="E37747">
        <v>2.6427312410479421E-9</v>
      </c>
      <c r="F37747">
        <v>0.16555221926352409</v>
      </c>
    </row>
    <row r="37748" spans="1:6" x14ac:dyDescent="0.35">
      <c r="A37748">
        <v>3.7746</v>
      </c>
      <c r="B37748">
        <v>0.05</v>
      </c>
      <c r="C37748">
        <v>-0.25498392379251072</v>
      </c>
      <c r="D37748">
        <v>1.3213656205244909E-9</v>
      </c>
      <c r="E37748">
        <v>2.6427312410479421E-9</v>
      </c>
      <c r="F37748">
        <v>0.16555221926352409</v>
      </c>
    </row>
    <row r="37749" spans="1:6" x14ac:dyDescent="0.35">
      <c r="A37749">
        <v>3.7747000000000002</v>
      </c>
      <c r="B37749">
        <v>0.05</v>
      </c>
      <c r="C37749">
        <v>-0.25498392379251072</v>
      </c>
      <c r="D37749">
        <v>1.3213656205244909E-9</v>
      </c>
      <c r="E37749">
        <v>2.6427312410479421E-9</v>
      </c>
      <c r="F37749">
        <v>0.16555221926352409</v>
      </c>
    </row>
    <row r="37750" spans="1:6" x14ac:dyDescent="0.35">
      <c r="A37750">
        <v>3.7747999999999999</v>
      </c>
      <c r="B37750">
        <v>0.05</v>
      </c>
      <c r="C37750">
        <v>-0.25498392379251072</v>
      </c>
      <c r="D37750">
        <v>1.3213656205244909E-9</v>
      </c>
      <c r="E37750">
        <v>2.6427312410479421E-9</v>
      </c>
      <c r="F37750">
        <v>0.16555221926352409</v>
      </c>
    </row>
    <row r="37751" spans="1:6" x14ac:dyDescent="0.35">
      <c r="A37751">
        <v>3.7749000000000001</v>
      </c>
      <c r="B37751">
        <v>0.05</v>
      </c>
      <c r="C37751">
        <v>-0.25498392379251072</v>
      </c>
      <c r="D37751">
        <v>1.3213656205244909E-9</v>
      </c>
      <c r="E37751">
        <v>2.6427312410479421E-9</v>
      </c>
      <c r="F37751">
        <v>0.16555221926352409</v>
      </c>
    </row>
    <row r="37752" spans="1:6" x14ac:dyDescent="0.35">
      <c r="A37752">
        <v>3.7749999999999999</v>
      </c>
      <c r="B37752">
        <v>0.05</v>
      </c>
      <c r="C37752">
        <v>-0.25498392379251072</v>
      </c>
      <c r="D37752">
        <v>1.3213656205244909E-9</v>
      </c>
      <c r="E37752">
        <v>2.6427312410479421E-9</v>
      </c>
      <c r="F37752">
        <v>0.16555221926352409</v>
      </c>
    </row>
    <row r="37753" spans="1:6" x14ac:dyDescent="0.35">
      <c r="A37753">
        <v>3.7751000000000001</v>
      </c>
      <c r="B37753">
        <v>0.05</v>
      </c>
      <c r="C37753">
        <v>-0.25498392379251072</v>
      </c>
      <c r="D37753">
        <v>1.3213656205244909E-9</v>
      </c>
      <c r="E37753">
        <v>2.6427312410479421E-9</v>
      </c>
      <c r="F37753">
        <v>0.16555221926352409</v>
      </c>
    </row>
    <row r="37754" spans="1:6" x14ac:dyDescent="0.35">
      <c r="A37754">
        <v>3.7751999999999999</v>
      </c>
      <c r="B37754">
        <v>0.05</v>
      </c>
      <c r="C37754">
        <v>-0.25498392379251072</v>
      </c>
      <c r="D37754">
        <v>1.3213656205244909E-9</v>
      </c>
      <c r="E37754">
        <v>2.6427312410479421E-9</v>
      </c>
      <c r="F37754">
        <v>0.16555221926352409</v>
      </c>
    </row>
    <row r="37755" spans="1:6" x14ac:dyDescent="0.35">
      <c r="A37755">
        <v>3.7753000000000001</v>
      </c>
      <c r="B37755">
        <v>0.05</v>
      </c>
      <c r="C37755">
        <v>-0.25498392379251072</v>
      </c>
      <c r="D37755">
        <v>1.3213656205244909E-9</v>
      </c>
      <c r="E37755">
        <v>2.6427312410479421E-9</v>
      </c>
      <c r="F37755">
        <v>0.16555221926352409</v>
      </c>
    </row>
    <row r="37756" spans="1:6" x14ac:dyDescent="0.35">
      <c r="A37756">
        <v>3.7753999999999999</v>
      </c>
      <c r="B37756">
        <v>0.05</v>
      </c>
      <c r="C37756">
        <v>-0.25498392379251072</v>
      </c>
      <c r="D37756">
        <v>1.3213656205244909E-9</v>
      </c>
      <c r="E37756">
        <v>2.6427312410479421E-9</v>
      </c>
      <c r="F37756">
        <v>0.16555221926352409</v>
      </c>
    </row>
    <row r="37757" spans="1:6" x14ac:dyDescent="0.35">
      <c r="A37757">
        <v>3.7755000000000001</v>
      </c>
      <c r="B37757">
        <v>0.05</v>
      </c>
      <c r="C37757">
        <v>-0.25498392379251072</v>
      </c>
      <c r="D37757">
        <v>1.3213656205244909E-9</v>
      </c>
      <c r="E37757">
        <v>2.6427312410479421E-9</v>
      </c>
      <c r="F37757">
        <v>0.16555221926352409</v>
      </c>
    </row>
    <row r="37758" spans="1:6" x14ac:dyDescent="0.35">
      <c r="A37758">
        <v>3.7755999999999998</v>
      </c>
      <c r="B37758">
        <v>0.05</v>
      </c>
      <c r="C37758">
        <v>-0.25498392379251072</v>
      </c>
      <c r="D37758">
        <v>1.3213656205244909E-9</v>
      </c>
      <c r="E37758">
        <v>2.6427312410479421E-9</v>
      </c>
      <c r="F37758">
        <v>0.16555221926352409</v>
      </c>
    </row>
    <row r="37759" spans="1:6" x14ac:dyDescent="0.35">
      <c r="A37759">
        <v>3.7757000000000001</v>
      </c>
      <c r="B37759">
        <v>0.05</v>
      </c>
      <c r="C37759">
        <v>-0.25498392379251072</v>
      </c>
      <c r="D37759">
        <v>1.3213656205244909E-9</v>
      </c>
      <c r="E37759">
        <v>2.6427312410479421E-9</v>
      </c>
      <c r="F37759">
        <v>0.16555221926352409</v>
      </c>
    </row>
    <row r="37760" spans="1:6" x14ac:dyDescent="0.35">
      <c r="A37760">
        <v>3.7757999999999998</v>
      </c>
      <c r="B37760">
        <v>0.05</v>
      </c>
      <c r="C37760">
        <v>-0.25498392379251072</v>
      </c>
      <c r="D37760">
        <v>1.3213656205244909E-9</v>
      </c>
      <c r="E37760">
        <v>2.6427312410479421E-9</v>
      </c>
      <c r="F37760">
        <v>0.16555221926352409</v>
      </c>
    </row>
    <row r="37761" spans="1:6" x14ac:dyDescent="0.35">
      <c r="A37761">
        <v>3.7759</v>
      </c>
      <c r="B37761">
        <v>0.05</v>
      </c>
      <c r="C37761">
        <v>-0.25498392379251072</v>
      </c>
      <c r="D37761">
        <v>1.3213656205244909E-9</v>
      </c>
      <c r="E37761">
        <v>2.6427312410479421E-9</v>
      </c>
      <c r="F37761">
        <v>0.16555221926352409</v>
      </c>
    </row>
    <row r="37762" spans="1:6" x14ac:dyDescent="0.35">
      <c r="A37762">
        <v>3.7759999999999998</v>
      </c>
      <c r="B37762">
        <v>0.05</v>
      </c>
      <c r="C37762">
        <v>-0.25498392379251072</v>
      </c>
      <c r="D37762">
        <v>1.3213656205244909E-9</v>
      </c>
      <c r="E37762">
        <v>2.6427312410479421E-9</v>
      </c>
      <c r="F37762">
        <v>0.16555221926352409</v>
      </c>
    </row>
    <row r="37763" spans="1:6" x14ac:dyDescent="0.35">
      <c r="A37763">
        <v>3.7761</v>
      </c>
      <c r="B37763">
        <v>0.05</v>
      </c>
      <c r="C37763">
        <v>-0.25498392379251072</v>
      </c>
      <c r="D37763">
        <v>1.3213656205244909E-9</v>
      </c>
      <c r="E37763">
        <v>2.6427312410479421E-9</v>
      </c>
      <c r="F37763">
        <v>0.16555221926352409</v>
      </c>
    </row>
    <row r="37764" spans="1:6" x14ac:dyDescent="0.35">
      <c r="A37764">
        <v>3.7761999999999998</v>
      </c>
      <c r="B37764">
        <v>0.05</v>
      </c>
      <c r="C37764">
        <v>-0.25498392379251072</v>
      </c>
      <c r="D37764">
        <v>1.3213656205244909E-9</v>
      </c>
      <c r="E37764">
        <v>2.6427312410479421E-9</v>
      </c>
      <c r="F37764">
        <v>0.16555221926352409</v>
      </c>
    </row>
    <row r="37765" spans="1:6" x14ac:dyDescent="0.35">
      <c r="A37765">
        <v>3.7763</v>
      </c>
      <c r="B37765">
        <v>0.05</v>
      </c>
      <c r="C37765">
        <v>-0.25498392379251072</v>
      </c>
      <c r="D37765">
        <v>1.3213656205244909E-9</v>
      </c>
      <c r="E37765">
        <v>2.6427312410479421E-9</v>
      </c>
      <c r="F37765">
        <v>0.16555221926352409</v>
      </c>
    </row>
    <row r="37766" spans="1:6" x14ac:dyDescent="0.35">
      <c r="A37766">
        <v>3.7764000000000002</v>
      </c>
      <c r="B37766">
        <v>0.05</v>
      </c>
      <c r="C37766">
        <v>-0.25498392379251072</v>
      </c>
      <c r="D37766">
        <v>1.3213656205244909E-9</v>
      </c>
      <c r="E37766">
        <v>2.6427312410479421E-9</v>
      </c>
      <c r="F37766">
        <v>0.16555221926352409</v>
      </c>
    </row>
    <row r="37767" spans="1:6" x14ac:dyDescent="0.35">
      <c r="A37767">
        <v>3.7765</v>
      </c>
      <c r="B37767">
        <v>0.05</v>
      </c>
      <c r="C37767">
        <v>-0.25498392379251072</v>
      </c>
      <c r="D37767">
        <v>1.3213656205244909E-9</v>
      </c>
      <c r="E37767">
        <v>2.6427312410479421E-9</v>
      </c>
      <c r="F37767">
        <v>0.16555221926352409</v>
      </c>
    </row>
    <row r="37768" spans="1:6" x14ac:dyDescent="0.35">
      <c r="A37768">
        <v>3.7766000000000002</v>
      </c>
      <c r="B37768">
        <v>0.05</v>
      </c>
      <c r="C37768">
        <v>-0.25498392379251072</v>
      </c>
      <c r="D37768">
        <v>1.3213656205244909E-9</v>
      </c>
      <c r="E37768">
        <v>2.6427312410479421E-9</v>
      </c>
      <c r="F37768">
        <v>0.16555221926352409</v>
      </c>
    </row>
    <row r="37769" spans="1:6" x14ac:dyDescent="0.35">
      <c r="A37769">
        <v>3.7766999999999999</v>
      </c>
      <c r="B37769">
        <v>0.05</v>
      </c>
      <c r="C37769">
        <v>-0.25498392379251072</v>
      </c>
      <c r="D37769">
        <v>1.3213656205244909E-9</v>
      </c>
      <c r="E37769">
        <v>2.6427312410479421E-9</v>
      </c>
      <c r="F37769">
        <v>0.16555221926352409</v>
      </c>
    </row>
    <row r="37770" spans="1:6" x14ac:dyDescent="0.35">
      <c r="A37770">
        <v>3.7768000000000002</v>
      </c>
      <c r="B37770">
        <v>0.05</v>
      </c>
      <c r="C37770">
        <v>-0.25498392379251072</v>
      </c>
      <c r="D37770">
        <v>1.3213656205244909E-9</v>
      </c>
      <c r="E37770">
        <v>2.6427312410479421E-9</v>
      </c>
      <c r="F37770">
        <v>0.16555221926352409</v>
      </c>
    </row>
    <row r="37771" spans="1:6" x14ac:dyDescent="0.35">
      <c r="A37771">
        <v>3.7768999999999999</v>
      </c>
      <c r="B37771">
        <v>0.05</v>
      </c>
      <c r="C37771">
        <v>-0.25498392379251072</v>
      </c>
      <c r="D37771">
        <v>1.3213656205244909E-9</v>
      </c>
      <c r="E37771">
        <v>2.6427312410479421E-9</v>
      </c>
      <c r="F37771">
        <v>0.16555221926352409</v>
      </c>
    </row>
    <row r="37772" spans="1:6" x14ac:dyDescent="0.35">
      <c r="A37772">
        <v>3.7770000000000001</v>
      </c>
      <c r="B37772">
        <v>0.05</v>
      </c>
      <c r="C37772">
        <v>-0.25498392379251072</v>
      </c>
      <c r="D37772">
        <v>1.3213656205244909E-9</v>
      </c>
      <c r="E37772">
        <v>2.6427312410479421E-9</v>
      </c>
      <c r="F37772">
        <v>0.16555221926352409</v>
      </c>
    </row>
    <row r="37773" spans="1:6" x14ac:dyDescent="0.35">
      <c r="A37773">
        <v>3.7770999999999999</v>
      </c>
      <c r="B37773">
        <v>0.05</v>
      </c>
      <c r="C37773">
        <v>-0.25498392379251072</v>
      </c>
      <c r="D37773">
        <v>1.3213656205244909E-9</v>
      </c>
      <c r="E37773">
        <v>2.6427312410479421E-9</v>
      </c>
      <c r="F37773">
        <v>0.16555221926352409</v>
      </c>
    </row>
    <row r="37774" spans="1:6" x14ac:dyDescent="0.35">
      <c r="A37774">
        <v>3.7772000000000001</v>
      </c>
      <c r="B37774">
        <v>0.05</v>
      </c>
      <c r="C37774">
        <v>-0.25498392379251072</v>
      </c>
      <c r="D37774">
        <v>1.3213656205244909E-9</v>
      </c>
      <c r="E37774">
        <v>2.6427312410479421E-9</v>
      </c>
      <c r="F37774">
        <v>0.16555221926352409</v>
      </c>
    </row>
    <row r="37775" spans="1:6" x14ac:dyDescent="0.35">
      <c r="A37775">
        <v>3.7772999999999999</v>
      </c>
      <c r="B37775">
        <v>0.05</v>
      </c>
      <c r="C37775">
        <v>-0.25498392379251072</v>
      </c>
      <c r="D37775">
        <v>1.3213656205244909E-9</v>
      </c>
      <c r="E37775">
        <v>2.6427312410479421E-9</v>
      </c>
      <c r="F37775">
        <v>0.16555221926352409</v>
      </c>
    </row>
    <row r="37776" spans="1:6" x14ac:dyDescent="0.35">
      <c r="A37776">
        <v>3.7774000000000001</v>
      </c>
      <c r="B37776">
        <v>0.05</v>
      </c>
      <c r="C37776">
        <v>-0.25498392379251072</v>
      </c>
      <c r="D37776">
        <v>1.3213656205244909E-9</v>
      </c>
      <c r="E37776">
        <v>2.6427312410479421E-9</v>
      </c>
      <c r="F37776">
        <v>0.16555221926352409</v>
      </c>
    </row>
    <row r="37777" spans="1:6" x14ac:dyDescent="0.35">
      <c r="A37777">
        <v>3.7774999999999999</v>
      </c>
      <c r="B37777">
        <v>0.05</v>
      </c>
      <c r="C37777">
        <v>-0.25498392379251072</v>
      </c>
      <c r="D37777">
        <v>1.3213656205244909E-9</v>
      </c>
      <c r="E37777">
        <v>2.6427312410479421E-9</v>
      </c>
      <c r="F37777">
        <v>0.16555221926352409</v>
      </c>
    </row>
    <row r="37778" spans="1:6" x14ac:dyDescent="0.35">
      <c r="A37778">
        <v>3.7776000000000001</v>
      </c>
      <c r="B37778">
        <v>0.05</v>
      </c>
      <c r="C37778">
        <v>-0.25498392379251072</v>
      </c>
      <c r="D37778">
        <v>1.3213656205244909E-9</v>
      </c>
      <c r="E37778">
        <v>2.6427312410479421E-9</v>
      </c>
      <c r="F37778">
        <v>0.16555221926352409</v>
      </c>
    </row>
    <row r="37779" spans="1:6" x14ac:dyDescent="0.35">
      <c r="A37779">
        <v>3.7776999999999998</v>
      </c>
      <c r="B37779">
        <v>0.05</v>
      </c>
      <c r="C37779">
        <v>-0.25498392379251072</v>
      </c>
      <c r="D37779">
        <v>1.3213656205244909E-9</v>
      </c>
      <c r="E37779">
        <v>2.6427312410479421E-9</v>
      </c>
      <c r="F37779">
        <v>0.16555221926352409</v>
      </c>
    </row>
    <row r="37780" spans="1:6" x14ac:dyDescent="0.35">
      <c r="A37780">
        <v>3.7778</v>
      </c>
      <c r="B37780">
        <v>0.05</v>
      </c>
      <c r="C37780">
        <v>-0.25498392379251072</v>
      </c>
      <c r="D37780">
        <v>1.3213656205244909E-9</v>
      </c>
      <c r="E37780">
        <v>2.6427312410479421E-9</v>
      </c>
      <c r="F37780">
        <v>0.16555221926352409</v>
      </c>
    </row>
    <row r="37781" spans="1:6" x14ac:dyDescent="0.35">
      <c r="A37781">
        <v>3.7778999999999998</v>
      </c>
      <c r="B37781">
        <v>0.05</v>
      </c>
      <c r="C37781">
        <v>-0.25498392379251072</v>
      </c>
      <c r="D37781">
        <v>1.3213656205244909E-9</v>
      </c>
      <c r="E37781">
        <v>2.6427312410479421E-9</v>
      </c>
      <c r="F37781">
        <v>0.16555221926352409</v>
      </c>
    </row>
    <row r="37782" spans="1:6" x14ac:dyDescent="0.35">
      <c r="A37782">
        <v>3.778</v>
      </c>
      <c r="B37782">
        <v>0.05</v>
      </c>
      <c r="C37782">
        <v>-0.25498392379251072</v>
      </c>
      <c r="D37782">
        <v>1.3213656205244909E-9</v>
      </c>
      <c r="E37782">
        <v>2.6427312410479421E-9</v>
      </c>
      <c r="F37782">
        <v>0.16555221926352409</v>
      </c>
    </row>
    <row r="37783" spans="1:6" x14ac:dyDescent="0.35">
      <c r="A37783">
        <v>3.7780999999999998</v>
      </c>
      <c r="B37783">
        <v>0.05</v>
      </c>
      <c r="C37783">
        <v>-0.25498392379251072</v>
      </c>
      <c r="D37783">
        <v>1.3213656205244909E-9</v>
      </c>
      <c r="E37783">
        <v>2.6427312410479421E-9</v>
      </c>
      <c r="F37783">
        <v>0.16555221926352409</v>
      </c>
    </row>
    <row r="37784" spans="1:6" x14ac:dyDescent="0.35">
      <c r="A37784">
        <v>3.7782</v>
      </c>
      <c r="B37784">
        <v>0.05</v>
      </c>
      <c r="C37784">
        <v>-0.25498392379251072</v>
      </c>
      <c r="D37784">
        <v>1.3213656205244909E-9</v>
      </c>
      <c r="E37784">
        <v>2.6427312410479421E-9</v>
      </c>
      <c r="F37784">
        <v>0.16555221926352409</v>
      </c>
    </row>
    <row r="37785" spans="1:6" x14ac:dyDescent="0.35">
      <c r="A37785">
        <v>3.7783000000000002</v>
      </c>
      <c r="B37785">
        <v>0.05</v>
      </c>
      <c r="C37785">
        <v>-0.25498392379251072</v>
      </c>
      <c r="D37785">
        <v>1.3213656205244909E-9</v>
      </c>
      <c r="E37785">
        <v>2.6427312410479421E-9</v>
      </c>
      <c r="F37785">
        <v>0.16555221926352409</v>
      </c>
    </row>
    <row r="37786" spans="1:6" x14ac:dyDescent="0.35">
      <c r="A37786">
        <v>3.7784</v>
      </c>
      <c r="B37786">
        <v>0.05</v>
      </c>
      <c r="C37786">
        <v>-0.25498392379251072</v>
      </c>
      <c r="D37786">
        <v>1.3213656205244909E-9</v>
      </c>
      <c r="E37786">
        <v>2.6427312410479421E-9</v>
      </c>
      <c r="F37786">
        <v>0.16555221926352409</v>
      </c>
    </row>
    <row r="37787" spans="1:6" x14ac:dyDescent="0.35">
      <c r="A37787">
        <v>3.7785000000000002</v>
      </c>
      <c r="B37787">
        <v>0.05</v>
      </c>
      <c r="C37787">
        <v>-0.25498392379251072</v>
      </c>
      <c r="D37787">
        <v>1.3213656205244909E-9</v>
      </c>
      <c r="E37787">
        <v>2.6427312410479421E-9</v>
      </c>
      <c r="F37787">
        <v>0.16555221926352409</v>
      </c>
    </row>
    <row r="37788" spans="1:6" x14ac:dyDescent="0.35">
      <c r="A37788">
        <v>3.7786</v>
      </c>
      <c r="B37788">
        <v>0.05</v>
      </c>
      <c r="C37788">
        <v>-0.25498392379251072</v>
      </c>
      <c r="D37788">
        <v>1.3213656205244909E-9</v>
      </c>
      <c r="E37788">
        <v>2.6427312410479421E-9</v>
      </c>
      <c r="F37788">
        <v>0.16555221926352409</v>
      </c>
    </row>
    <row r="37789" spans="1:6" x14ac:dyDescent="0.35">
      <c r="A37789">
        <v>3.7787000000000002</v>
      </c>
      <c r="B37789">
        <v>0.05</v>
      </c>
      <c r="C37789">
        <v>-0.25498392379251072</v>
      </c>
      <c r="D37789">
        <v>1.3213656205244909E-9</v>
      </c>
      <c r="E37789">
        <v>2.6427312410479421E-9</v>
      </c>
      <c r="F37789">
        <v>0.16555221926352409</v>
      </c>
    </row>
    <row r="37790" spans="1:6" x14ac:dyDescent="0.35">
      <c r="A37790">
        <v>3.7787999999999999</v>
      </c>
      <c r="B37790">
        <v>0.05</v>
      </c>
      <c r="C37790">
        <v>-0.25498392379251072</v>
      </c>
      <c r="D37790">
        <v>1.3213656205244909E-9</v>
      </c>
      <c r="E37790">
        <v>2.6427312410479421E-9</v>
      </c>
      <c r="F37790">
        <v>0.16555221926352409</v>
      </c>
    </row>
    <row r="37791" spans="1:6" x14ac:dyDescent="0.35">
      <c r="A37791">
        <v>3.7789000000000001</v>
      </c>
      <c r="B37791">
        <v>0.05</v>
      </c>
      <c r="C37791">
        <v>-0.25498392379251072</v>
      </c>
      <c r="D37791">
        <v>1.3213656205244909E-9</v>
      </c>
      <c r="E37791">
        <v>2.6427312410479421E-9</v>
      </c>
      <c r="F37791">
        <v>0.16555221926352409</v>
      </c>
    </row>
    <row r="37792" spans="1:6" x14ac:dyDescent="0.35">
      <c r="A37792">
        <v>3.7789999999999999</v>
      </c>
      <c r="B37792">
        <v>0.05</v>
      </c>
      <c r="C37792">
        <v>-0.25498392379251072</v>
      </c>
      <c r="D37792">
        <v>1.3213656205244909E-9</v>
      </c>
      <c r="E37792">
        <v>2.6427312410479421E-9</v>
      </c>
      <c r="F37792">
        <v>0.16555221926352409</v>
      </c>
    </row>
    <row r="37793" spans="1:6" x14ac:dyDescent="0.35">
      <c r="A37793">
        <v>3.7791000000000001</v>
      </c>
      <c r="B37793">
        <v>0.05</v>
      </c>
      <c r="C37793">
        <v>-0.25498392379251072</v>
      </c>
      <c r="D37793">
        <v>1.3213656205244909E-9</v>
      </c>
      <c r="E37793">
        <v>2.6427312410479421E-9</v>
      </c>
      <c r="F37793">
        <v>0.16555221926352409</v>
      </c>
    </row>
    <row r="37794" spans="1:6" x14ac:dyDescent="0.35">
      <c r="A37794">
        <v>3.7791999999999999</v>
      </c>
      <c r="B37794">
        <v>0.05</v>
      </c>
      <c r="C37794">
        <v>-0.25498392379251072</v>
      </c>
      <c r="D37794">
        <v>1.3213656205244909E-9</v>
      </c>
      <c r="E37794">
        <v>2.6427312410479421E-9</v>
      </c>
      <c r="F37794">
        <v>0.16555221926352409</v>
      </c>
    </row>
    <row r="37795" spans="1:6" x14ac:dyDescent="0.35">
      <c r="A37795">
        <v>3.7793000000000001</v>
      </c>
      <c r="B37795">
        <v>0.05</v>
      </c>
      <c r="C37795">
        <v>-0.25498392379251072</v>
      </c>
      <c r="D37795">
        <v>1.3213656205244909E-9</v>
      </c>
      <c r="E37795">
        <v>2.6427312410479421E-9</v>
      </c>
      <c r="F37795">
        <v>0.16555221926352409</v>
      </c>
    </row>
    <row r="37796" spans="1:6" x14ac:dyDescent="0.35">
      <c r="A37796">
        <v>3.7793999999999999</v>
      </c>
      <c r="B37796">
        <v>0.05</v>
      </c>
      <c r="C37796">
        <v>-0.25498392379251072</v>
      </c>
      <c r="D37796">
        <v>1.3213656205244909E-9</v>
      </c>
      <c r="E37796">
        <v>2.6427312410479421E-9</v>
      </c>
      <c r="F37796">
        <v>0.16555221926352409</v>
      </c>
    </row>
    <row r="37797" spans="1:6" x14ac:dyDescent="0.35">
      <c r="A37797">
        <v>3.7795000000000001</v>
      </c>
      <c r="B37797">
        <v>0.05</v>
      </c>
      <c r="C37797">
        <v>-0.25498392379251072</v>
      </c>
      <c r="D37797">
        <v>1.3213656205244909E-9</v>
      </c>
      <c r="E37797">
        <v>2.6427312410479421E-9</v>
      </c>
      <c r="F37797">
        <v>0.16555221926352409</v>
      </c>
    </row>
    <row r="37798" spans="1:6" x14ac:dyDescent="0.35">
      <c r="A37798">
        <v>3.7795999999999998</v>
      </c>
      <c r="B37798">
        <v>0.05</v>
      </c>
      <c r="C37798">
        <v>-0.25498392379251072</v>
      </c>
      <c r="D37798">
        <v>1.3213656205244909E-9</v>
      </c>
      <c r="E37798">
        <v>2.6427312410479421E-9</v>
      </c>
      <c r="F37798">
        <v>0.16555221926352409</v>
      </c>
    </row>
    <row r="37799" spans="1:6" x14ac:dyDescent="0.35">
      <c r="A37799">
        <v>3.7797000000000001</v>
      </c>
      <c r="B37799">
        <v>0.05</v>
      </c>
      <c r="C37799">
        <v>-0.25498392379251072</v>
      </c>
      <c r="D37799">
        <v>1.3213656205244909E-9</v>
      </c>
      <c r="E37799">
        <v>2.6427312410479421E-9</v>
      </c>
      <c r="F37799">
        <v>0.16555221926352409</v>
      </c>
    </row>
    <row r="37800" spans="1:6" x14ac:dyDescent="0.35">
      <c r="A37800">
        <v>3.7797999999999998</v>
      </c>
      <c r="B37800">
        <v>0.05</v>
      </c>
      <c r="C37800">
        <v>-0.25498392379251072</v>
      </c>
      <c r="D37800">
        <v>1.3213656205244909E-9</v>
      </c>
      <c r="E37800">
        <v>2.6427312410479421E-9</v>
      </c>
      <c r="F37800">
        <v>0.16555221926352409</v>
      </c>
    </row>
    <row r="37801" spans="1:6" x14ac:dyDescent="0.35">
      <c r="A37801">
        <v>3.7799</v>
      </c>
      <c r="B37801">
        <v>0.05</v>
      </c>
      <c r="C37801">
        <v>-0.25498392379251072</v>
      </c>
      <c r="D37801">
        <v>1.3213656205244909E-9</v>
      </c>
      <c r="E37801">
        <v>2.6427312410479421E-9</v>
      </c>
      <c r="F37801">
        <v>0.16555221926352409</v>
      </c>
    </row>
    <row r="37802" spans="1:6" x14ac:dyDescent="0.35">
      <c r="A37802">
        <v>3.78</v>
      </c>
      <c r="B37802">
        <v>0.05</v>
      </c>
      <c r="C37802">
        <v>-0.25498392379251072</v>
      </c>
      <c r="D37802">
        <v>1.3213656205244909E-9</v>
      </c>
      <c r="E37802">
        <v>2.6427312410479421E-9</v>
      </c>
      <c r="F37802">
        <v>0.16555221926352409</v>
      </c>
    </row>
    <row r="37803" spans="1:6" x14ac:dyDescent="0.35">
      <c r="A37803">
        <v>3.7801</v>
      </c>
      <c r="B37803">
        <v>0.05</v>
      </c>
      <c r="C37803">
        <v>-0.25498392379251072</v>
      </c>
      <c r="D37803">
        <v>1.3213656205244909E-9</v>
      </c>
      <c r="E37803">
        <v>2.6427312410479421E-9</v>
      </c>
      <c r="F37803">
        <v>0.16555221926352409</v>
      </c>
    </row>
    <row r="37804" spans="1:6" x14ac:dyDescent="0.35">
      <c r="A37804">
        <v>3.7801999999999998</v>
      </c>
      <c r="B37804">
        <v>0.05</v>
      </c>
      <c r="C37804">
        <v>-0.25498392379251072</v>
      </c>
      <c r="D37804">
        <v>1.3213656205244909E-9</v>
      </c>
      <c r="E37804">
        <v>2.6427312410479421E-9</v>
      </c>
      <c r="F37804">
        <v>0.16555221926352409</v>
      </c>
    </row>
    <row r="37805" spans="1:6" x14ac:dyDescent="0.35">
      <c r="A37805">
        <v>3.7803</v>
      </c>
      <c r="B37805">
        <v>0.05</v>
      </c>
      <c r="C37805">
        <v>-0.25498392379251072</v>
      </c>
      <c r="D37805">
        <v>1.3213656205244909E-9</v>
      </c>
      <c r="E37805">
        <v>2.6427312410479421E-9</v>
      </c>
      <c r="F37805">
        <v>0.16555221926352409</v>
      </c>
    </row>
    <row r="37806" spans="1:6" x14ac:dyDescent="0.35">
      <c r="A37806">
        <v>3.7804000000000002</v>
      </c>
      <c r="B37806">
        <v>0.05</v>
      </c>
      <c r="C37806">
        <v>-0.25498392379251072</v>
      </c>
      <c r="D37806">
        <v>1.3213656205244909E-9</v>
      </c>
      <c r="E37806">
        <v>2.6427312410479421E-9</v>
      </c>
      <c r="F37806">
        <v>0.16555221926352409</v>
      </c>
    </row>
    <row r="37807" spans="1:6" x14ac:dyDescent="0.35">
      <c r="A37807">
        <v>3.7805</v>
      </c>
      <c r="B37807">
        <v>0.05</v>
      </c>
      <c r="C37807">
        <v>-0.25498392379251072</v>
      </c>
      <c r="D37807">
        <v>1.3213656205244909E-9</v>
      </c>
      <c r="E37807">
        <v>2.6427312410479421E-9</v>
      </c>
      <c r="F37807">
        <v>0.16555221926352409</v>
      </c>
    </row>
    <row r="37808" spans="1:6" x14ac:dyDescent="0.35">
      <c r="A37808">
        <v>3.7806000000000002</v>
      </c>
      <c r="B37808">
        <v>0.05</v>
      </c>
      <c r="C37808">
        <v>-0.25498392379251072</v>
      </c>
      <c r="D37808">
        <v>1.3213656205244909E-9</v>
      </c>
      <c r="E37808">
        <v>2.6427312410479421E-9</v>
      </c>
      <c r="F37808">
        <v>0.16555221926352409</v>
      </c>
    </row>
    <row r="37809" spans="1:6" x14ac:dyDescent="0.35">
      <c r="A37809">
        <v>3.7806999999999999</v>
      </c>
      <c r="B37809">
        <v>0.05</v>
      </c>
      <c r="C37809">
        <v>-0.25498392379251072</v>
      </c>
      <c r="D37809">
        <v>1.3213656205244909E-9</v>
      </c>
      <c r="E37809">
        <v>2.6427312410479421E-9</v>
      </c>
      <c r="F37809">
        <v>0.16555221926352409</v>
      </c>
    </row>
    <row r="37810" spans="1:6" x14ac:dyDescent="0.35">
      <c r="A37810">
        <v>3.7808000000000002</v>
      </c>
      <c r="B37810">
        <v>0.05</v>
      </c>
      <c r="C37810">
        <v>-0.25498392379251072</v>
      </c>
      <c r="D37810">
        <v>1.3213656205244909E-9</v>
      </c>
      <c r="E37810">
        <v>2.6427312410479421E-9</v>
      </c>
      <c r="F37810">
        <v>0.16555221926352409</v>
      </c>
    </row>
    <row r="37811" spans="1:6" x14ac:dyDescent="0.35">
      <c r="A37811">
        <v>3.7808999999999999</v>
      </c>
      <c r="B37811">
        <v>0.05</v>
      </c>
      <c r="C37811">
        <v>-0.25498392379251072</v>
      </c>
      <c r="D37811">
        <v>1.3213656205244909E-9</v>
      </c>
      <c r="E37811">
        <v>2.6427312410479421E-9</v>
      </c>
      <c r="F37811">
        <v>0.16555221926352409</v>
      </c>
    </row>
    <row r="37812" spans="1:6" x14ac:dyDescent="0.35">
      <c r="A37812">
        <v>3.7810000000000001</v>
      </c>
      <c r="B37812">
        <v>0.05</v>
      </c>
      <c r="C37812">
        <v>-0.25498392379251072</v>
      </c>
      <c r="D37812">
        <v>1.3213656205244909E-9</v>
      </c>
      <c r="E37812">
        <v>2.6427312410479421E-9</v>
      </c>
      <c r="F37812">
        <v>0.16555221926352409</v>
      </c>
    </row>
    <row r="37813" spans="1:6" x14ac:dyDescent="0.35">
      <c r="A37813">
        <v>3.7810999999999999</v>
      </c>
      <c r="B37813">
        <v>0.05</v>
      </c>
      <c r="C37813">
        <v>-0.25498392379251072</v>
      </c>
      <c r="D37813">
        <v>1.3213656205244909E-9</v>
      </c>
      <c r="E37813">
        <v>2.6427312410479421E-9</v>
      </c>
      <c r="F37813">
        <v>0.16555221926352409</v>
      </c>
    </row>
    <row r="37814" spans="1:6" x14ac:dyDescent="0.35">
      <c r="A37814">
        <v>3.7812000000000001</v>
      </c>
      <c r="B37814">
        <v>0.05</v>
      </c>
      <c r="C37814">
        <v>-0.25498392379251072</v>
      </c>
      <c r="D37814">
        <v>1.3213656205244909E-9</v>
      </c>
      <c r="E37814">
        <v>2.6427312410479421E-9</v>
      </c>
      <c r="F37814">
        <v>0.16555221926352409</v>
      </c>
    </row>
    <row r="37815" spans="1:6" x14ac:dyDescent="0.35">
      <c r="A37815">
        <v>3.7812999999999999</v>
      </c>
      <c r="B37815">
        <v>0.05</v>
      </c>
      <c r="C37815">
        <v>-0.25498392379251072</v>
      </c>
      <c r="D37815">
        <v>1.3213656205244909E-9</v>
      </c>
      <c r="E37815">
        <v>2.6427312410479421E-9</v>
      </c>
      <c r="F37815">
        <v>0.16555221926352409</v>
      </c>
    </row>
    <row r="37816" spans="1:6" x14ac:dyDescent="0.35">
      <c r="A37816">
        <v>3.7814000000000001</v>
      </c>
      <c r="B37816">
        <v>0.05</v>
      </c>
      <c r="C37816">
        <v>-0.25498392379251072</v>
      </c>
      <c r="D37816">
        <v>1.3213656205244909E-9</v>
      </c>
      <c r="E37816">
        <v>2.6427312410479421E-9</v>
      </c>
      <c r="F37816">
        <v>0.16555221926352409</v>
      </c>
    </row>
    <row r="37817" spans="1:6" x14ac:dyDescent="0.35">
      <c r="A37817">
        <v>3.7814999999999999</v>
      </c>
      <c r="B37817">
        <v>0.05</v>
      </c>
      <c r="C37817">
        <v>-0.25498392379251072</v>
      </c>
      <c r="D37817">
        <v>1.3213656205244909E-9</v>
      </c>
      <c r="E37817">
        <v>2.6427312410479421E-9</v>
      </c>
      <c r="F37817">
        <v>0.16555221926352409</v>
      </c>
    </row>
    <row r="37818" spans="1:6" x14ac:dyDescent="0.35">
      <c r="A37818">
        <v>3.7816000000000001</v>
      </c>
      <c r="B37818">
        <v>0.05</v>
      </c>
      <c r="C37818">
        <v>-0.25498392379251072</v>
      </c>
      <c r="D37818">
        <v>1.3213656205244909E-9</v>
      </c>
      <c r="E37818">
        <v>2.6427312410479421E-9</v>
      </c>
      <c r="F37818">
        <v>0.16555221926352409</v>
      </c>
    </row>
    <row r="37819" spans="1:6" x14ac:dyDescent="0.35">
      <c r="A37819">
        <v>3.7816999999999998</v>
      </c>
      <c r="B37819">
        <v>0.05</v>
      </c>
      <c r="C37819">
        <v>-0.25498392379251072</v>
      </c>
      <c r="D37819">
        <v>1.3213656205244909E-9</v>
      </c>
      <c r="E37819">
        <v>2.6427312410479421E-9</v>
      </c>
      <c r="F37819">
        <v>0.16555221926352409</v>
      </c>
    </row>
    <row r="37820" spans="1:6" x14ac:dyDescent="0.35">
      <c r="A37820">
        <v>3.7818000000000001</v>
      </c>
      <c r="B37820">
        <v>0.05</v>
      </c>
      <c r="C37820">
        <v>-0.25498392379251072</v>
      </c>
      <c r="D37820">
        <v>1.3213656205244909E-9</v>
      </c>
      <c r="E37820">
        <v>2.6427312410479421E-9</v>
      </c>
      <c r="F37820">
        <v>0.16555221926352409</v>
      </c>
    </row>
    <row r="37821" spans="1:6" x14ac:dyDescent="0.35">
      <c r="A37821">
        <v>3.7818999999999998</v>
      </c>
      <c r="B37821">
        <v>0.05</v>
      </c>
      <c r="C37821">
        <v>-0.25498392379251072</v>
      </c>
      <c r="D37821">
        <v>1.3213656205244909E-9</v>
      </c>
      <c r="E37821">
        <v>2.6427312410479421E-9</v>
      </c>
      <c r="F37821">
        <v>0.16555221926352409</v>
      </c>
    </row>
    <row r="37822" spans="1:6" x14ac:dyDescent="0.35">
      <c r="A37822">
        <v>3.782</v>
      </c>
      <c r="B37822">
        <v>0.05</v>
      </c>
      <c r="C37822">
        <v>-0.25498392379251072</v>
      </c>
      <c r="D37822">
        <v>1.3213656205244909E-9</v>
      </c>
      <c r="E37822">
        <v>2.6427312410479421E-9</v>
      </c>
      <c r="F37822">
        <v>0.16555221926352409</v>
      </c>
    </row>
    <row r="37823" spans="1:6" x14ac:dyDescent="0.35">
      <c r="A37823">
        <v>3.7820999999999998</v>
      </c>
      <c r="B37823">
        <v>0.05</v>
      </c>
      <c r="C37823">
        <v>-0.25498392379251072</v>
      </c>
      <c r="D37823">
        <v>1.3213656205244909E-9</v>
      </c>
      <c r="E37823">
        <v>2.6427312410479421E-9</v>
      </c>
      <c r="F37823">
        <v>0.16555221926352409</v>
      </c>
    </row>
    <row r="37824" spans="1:6" x14ac:dyDescent="0.35">
      <c r="A37824">
        <v>3.7822</v>
      </c>
      <c r="B37824">
        <v>0.05</v>
      </c>
      <c r="C37824">
        <v>-0.25498392379251072</v>
      </c>
      <c r="D37824">
        <v>1.3213656205244909E-9</v>
      </c>
      <c r="E37824">
        <v>2.6427312410479421E-9</v>
      </c>
      <c r="F37824">
        <v>0.16555221926352409</v>
      </c>
    </row>
    <row r="37825" spans="1:6" x14ac:dyDescent="0.35">
      <c r="A37825">
        <v>3.7823000000000002</v>
      </c>
      <c r="B37825">
        <v>0.05</v>
      </c>
      <c r="C37825">
        <v>-0.25498392379251072</v>
      </c>
      <c r="D37825">
        <v>1.3213656205244909E-9</v>
      </c>
      <c r="E37825">
        <v>2.6427312410479421E-9</v>
      </c>
      <c r="F37825">
        <v>0.16555221926352409</v>
      </c>
    </row>
    <row r="37826" spans="1:6" x14ac:dyDescent="0.35">
      <c r="A37826">
        <v>3.7824</v>
      </c>
      <c r="B37826">
        <v>0.05</v>
      </c>
      <c r="C37826">
        <v>-0.25498392379251072</v>
      </c>
      <c r="D37826">
        <v>1.3213656205244909E-9</v>
      </c>
      <c r="E37826">
        <v>2.6427312410479421E-9</v>
      </c>
      <c r="F37826">
        <v>0.16555221926352409</v>
      </c>
    </row>
    <row r="37827" spans="1:6" x14ac:dyDescent="0.35">
      <c r="A37827">
        <v>3.7825000000000002</v>
      </c>
      <c r="B37827">
        <v>0.05</v>
      </c>
      <c r="C37827">
        <v>-0.25498392379251072</v>
      </c>
      <c r="D37827">
        <v>1.3213656205244909E-9</v>
      </c>
      <c r="E37827">
        <v>2.6427312410479421E-9</v>
      </c>
      <c r="F37827">
        <v>0.16555221926352409</v>
      </c>
    </row>
    <row r="37828" spans="1:6" x14ac:dyDescent="0.35">
      <c r="A37828">
        <v>3.7826</v>
      </c>
      <c r="B37828">
        <v>0.05</v>
      </c>
      <c r="C37828">
        <v>-0.25498392379251072</v>
      </c>
      <c r="D37828">
        <v>1.3213656205244909E-9</v>
      </c>
      <c r="E37828">
        <v>2.6427312410479421E-9</v>
      </c>
      <c r="F37828">
        <v>0.16555221926352409</v>
      </c>
    </row>
    <row r="37829" spans="1:6" x14ac:dyDescent="0.35">
      <c r="A37829">
        <v>3.7827000000000002</v>
      </c>
      <c r="B37829">
        <v>0.05</v>
      </c>
      <c r="C37829">
        <v>-0.25498392379251072</v>
      </c>
      <c r="D37829">
        <v>1.3213656205244909E-9</v>
      </c>
      <c r="E37829">
        <v>2.6427312410479421E-9</v>
      </c>
      <c r="F37829">
        <v>0.16555221926352409</v>
      </c>
    </row>
    <row r="37830" spans="1:6" x14ac:dyDescent="0.35">
      <c r="A37830">
        <v>3.7827999999999999</v>
      </c>
      <c r="B37830">
        <v>0.05</v>
      </c>
      <c r="C37830">
        <v>-0.25498392379251072</v>
      </c>
      <c r="D37830">
        <v>1.3213656205244909E-9</v>
      </c>
      <c r="E37830">
        <v>2.6427312410479421E-9</v>
      </c>
      <c r="F37830">
        <v>0.16555221926352409</v>
      </c>
    </row>
    <row r="37831" spans="1:6" x14ac:dyDescent="0.35">
      <c r="A37831">
        <v>3.7829000000000002</v>
      </c>
      <c r="B37831">
        <v>0.05</v>
      </c>
      <c r="C37831">
        <v>-0.25498392379251072</v>
      </c>
      <c r="D37831">
        <v>1.3213656205244909E-9</v>
      </c>
      <c r="E37831">
        <v>2.6427312410479421E-9</v>
      </c>
      <c r="F37831">
        <v>0.16555221926352409</v>
      </c>
    </row>
    <row r="37832" spans="1:6" x14ac:dyDescent="0.35">
      <c r="A37832">
        <v>3.7829999999999999</v>
      </c>
      <c r="B37832">
        <v>0.05</v>
      </c>
      <c r="C37832">
        <v>-0.25498392379251072</v>
      </c>
      <c r="D37832">
        <v>1.3213656205244909E-9</v>
      </c>
      <c r="E37832">
        <v>2.6427312410479421E-9</v>
      </c>
      <c r="F37832">
        <v>0.16555221926352409</v>
      </c>
    </row>
    <row r="37833" spans="1:6" x14ac:dyDescent="0.35">
      <c r="A37833">
        <v>3.7831000000000001</v>
      </c>
      <c r="B37833">
        <v>0.05</v>
      </c>
      <c r="C37833">
        <v>-0.25498392379251072</v>
      </c>
      <c r="D37833">
        <v>1.3213656205244909E-9</v>
      </c>
      <c r="E37833">
        <v>2.6427312410479421E-9</v>
      </c>
      <c r="F37833">
        <v>0.16555221926352409</v>
      </c>
    </row>
    <row r="37834" spans="1:6" x14ac:dyDescent="0.35">
      <c r="A37834">
        <v>3.7831999999999999</v>
      </c>
      <c r="B37834">
        <v>0.05</v>
      </c>
      <c r="C37834">
        <v>-0.25498392379251072</v>
      </c>
      <c r="D37834">
        <v>1.3213656205244909E-9</v>
      </c>
      <c r="E37834">
        <v>2.6427312410479421E-9</v>
      </c>
      <c r="F37834">
        <v>0.16555221926352409</v>
      </c>
    </row>
    <row r="37835" spans="1:6" x14ac:dyDescent="0.35">
      <c r="A37835">
        <v>3.7833000000000001</v>
      </c>
      <c r="B37835">
        <v>0.05</v>
      </c>
      <c r="C37835">
        <v>-0.25498392379251072</v>
      </c>
      <c r="D37835">
        <v>1.3213656205244909E-9</v>
      </c>
      <c r="E37835">
        <v>2.6427312410479421E-9</v>
      </c>
      <c r="F37835">
        <v>0.16555221926352409</v>
      </c>
    </row>
    <row r="37836" spans="1:6" x14ac:dyDescent="0.35">
      <c r="A37836">
        <v>3.7833999999999999</v>
      </c>
      <c r="B37836">
        <v>0.05</v>
      </c>
      <c r="C37836">
        <v>-0.25498392379251072</v>
      </c>
      <c r="D37836">
        <v>1.3213656205244909E-9</v>
      </c>
      <c r="E37836">
        <v>2.6427312410479421E-9</v>
      </c>
      <c r="F37836">
        <v>0.16555221926352409</v>
      </c>
    </row>
    <row r="37837" spans="1:6" x14ac:dyDescent="0.35">
      <c r="A37837">
        <v>3.7835000000000001</v>
      </c>
      <c r="B37837">
        <v>0.05</v>
      </c>
      <c r="C37837">
        <v>-0.25498392379251072</v>
      </c>
      <c r="D37837">
        <v>1.3213656205244909E-9</v>
      </c>
      <c r="E37837">
        <v>2.6427312410479421E-9</v>
      </c>
      <c r="F37837">
        <v>0.16555221926352409</v>
      </c>
    </row>
    <row r="37838" spans="1:6" x14ac:dyDescent="0.35">
      <c r="A37838">
        <v>3.7835999999999999</v>
      </c>
      <c r="B37838">
        <v>0.05</v>
      </c>
      <c r="C37838">
        <v>-0.25498392379251072</v>
      </c>
      <c r="D37838">
        <v>1.3213656205244909E-9</v>
      </c>
      <c r="E37838">
        <v>2.6427312410479421E-9</v>
      </c>
      <c r="F37838">
        <v>0.16555221926352409</v>
      </c>
    </row>
    <row r="37839" spans="1:6" x14ac:dyDescent="0.35">
      <c r="A37839">
        <v>3.7837000000000001</v>
      </c>
      <c r="B37839">
        <v>0.05</v>
      </c>
      <c r="C37839">
        <v>-0.25498392379251072</v>
      </c>
      <c r="D37839">
        <v>1.3213656205244909E-9</v>
      </c>
      <c r="E37839">
        <v>2.6427312410479421E-9</v>
      </c>
      <c r="F37839">
        <v>0.16555221926352409</v>
      </c>
    </row>
    <row r="37840" spans="1:6" x14ac:dyDescent="0.35">
      <c r="A37840">
        <v>3.7837999999999998</v>
      </c>
      <c r="B37840">
        <v>0.05</v>
      </c>
      <c r="C37840">
        <v>-0.25498392379251072</v>
      </c>
      <c r="D37840">
        <v>1.3213656205244909E-9</v>
      </c>
      <c r="E37840">
        <v>2.6427312410479421E-9</v>
      </c>
      <c r="F37840">
        <v>0.16555221926352409</v>
      </c>
    </row>
    <row r="37841" spans="1:6" x14ac:dyDescent="0.35">
      <c r="A37841">
        <v>3.7839</v>
      </c>
      <c r="B37841">
        <v>0.05</v>
      </c>
      <c r="C37841">
        <v>-0.25498392379251072</v>
      </c>
      <c r="D37841">
        <v>1.3213656205244909E-9</v>
      </c>
      <c r="E37841">
        <v>2.6427312410479421E-9</v>
      </c>
      <c r="F37841">
        <v>0.16555221926352409</v>
      </c>
    </row>
    <row r="37842" spans="1:6" x14ac:dyDescent="0.35">
      <c r="A37842">
        <v>3.7839999999999998</v>
      </c>
      <c r="B37842">
        <v>0.05</v>
      </c>
      <c r="C37842">
        <v>-0.25498392379251072</v>
      </c>
      <c r="D37842">
        <v>1.3213656205244909E-9</v>
      </c>
      <c r="E37842">
        <v>2.6427312410479421E-9</v>
      </c>
      <c r="F37842">
        <v>0.16555221926352409</v>
      </c>
    </row>
    <row r="37843" spans="1:6" x14ac:dyDescent="0.35">
      <c r="A37843">
        <v>3.7841</v>
      </c>
      <c r="B37843">
        <v>0.05</v>
      </c>
      <c r="C37843">
        <v>-0.25498392379251072</v>
      </c>
      <c r="D37843">
        <v>1.3213656205244909E-9</v>
      </c>
      <c r="E37843">
        <v>2.6427312410479421E-9</v>
      </c>
      <c r="F37843">
        <v>0.16555221926352409</v>
      </c>
    </row>
    <row r="37844" spans="1:6" x14ac:dyDescent="0.35">
      <c r="A37844">
        <v>3.7841999999999998</v>
      </c>
      <c r="B37844">
        <v>0.05</v>
      </c>
      <c r="C37844">
        <v>-0.25498392379251072</v>
      </c>
      <c r="D37844">
        <v>1.3213656205244909E-9</v>
      </c>
      <c r="E37844">
        <v>2.6427312410479421E-9</v>
      </c>
      <c r="F37844">
        <v>0.16555221926352409</v>
      </c>
    </row>
    <row r="37845" spans="1:6" x14ac:dyDescent="0.35">
      <c r="A37845">
        <v>3.7843</v>
      </c>
      <c r="B37845">
        <v>0.05</v>
      </c>
      <c r="C37845">
        <v>-0.25498392379251072</v>
      </c>
      <c r="D37845">
        <v>1.3213656205244909E-9</v>
      </c>
      <c r="E37845">
        <v>2.6427312410479421E-9</v>
      </c>
      <c r="F37845">
        <v>0.16555221926352409</v>
      </c>
    </row>
    <row r="37846" spans="1:6" x14ac:dyDescent="0.35">
      <c r="A37846">
        <v>3.7844000000000002</v>
      </c>
      <c r="B37846">
        <v>0.05</v>
      </c>
      <c r="C37846">
        <v>-0.25498392379251072</v>
      </c>
      <c r="D37846">
        <v>1.3213656205244909E-9</v>
      </c>
      <c r="E37846">
        <v>2.6427312410479421E-9</v>
      </c>
      <c r="F37846">
        <v>0.16555221926352409</v>
      </c>
    </row>
    <row r="37847" spans="1:6" x14ac:dyDescent="0.35">
      <c r="A37847">
        <v>3.7845</v>
      </c>
      <c r="B37847">
        <v>0.05</v>
      </c>
      <c r="C37847">
        <v>-0.25498392379251072</v>
      </c>
      <c r="D37847">
        <v>1.3213656205244909E-9</v>
      </c>
      <c r="E37847">
        <v>2.6427312410479421E-9</v>
      </c>
      <c r="F37847">
        <v>0.16555221926352409</v>
      </c>
    </row>
    <row r="37848" spans="1:6" x14ac:dyDescent="0.35">
      <c r="A37848">
        <v>3.7846000000000002</v>
      </c>
      <c r="B37848">
        <v>0.05</v>
      </c>
      <c r="C37848">
        <v>-0.25498392379251072</v>
      </c>
      <c r="D37848">
        <v>1.3213656205244909E-9</v>
      </c>
      <c r="E37848">
        <v>2.6427312410479421E-9</v>
      </c>
      <c r="F37848">
        <v>0.16555221926352409</v>
      </c>
    </row>
    <row r="37849" spans="1:6" x14ac:dyDescent="0.35">
      <c r="A37849">
        <v>3.7847</v>
      </c>
      <c r="B37849">
        <v>0.05</v>
      </c>
      <c r="C37849">
        <v>-0.25498392379251072</v>
      </c>
      <c r="D37849">
        <v>1.3213656205244909E-9</v>
      </c>
      <c r="E37849">
        <v>2.6427312410479421E-9</v>
      </c>
      <c r="F37849">
        <v>0.16555221926352409</v>
      </c>
    </row>
    <row r="37850" spans="1:6" x14ac:dyDescent="0.35">
      <c r="A37850">
        <v>3.7848000000000002</v>
      </c>
      <c r="B37850">
        <v>0.05</v>
      </c>
      <c r="C37850">
        <v>-0.25498392379251072</v>
      </c>
      <c r="D37850">
        <v>1.3213656205244909E-9</v>
      </c>
      <c r="E37850">
        <v>2.6427312410479421E-9</v>
      </c>
      <c r="F37850">
        <v>0.16555221926352409</v>
      </c>
    </row>
    <row r="37851" spans="1:6" x14ac:dyDescent="0.35">
      <c r="A37851">
        <v>3.7848999999999999</v>
      </c>
      <c r="B37851">
        <v>0.05</v>
      </c>
      <c r="C37851">
        <v>-0.25498392379251072</v>
      </c>
      <c r="D37851">
        <v>1.3213656205244909E-9</v>
      </c>
      <c r="E37851">
        <v>2.6427312410479421E-9</v>
      </c>
      <c r="F37851">
        <v>0.16555221926352409</v>
      </c>
    </row>
    <row r="37852" spans="1:6" x14ac:dyDescent="0.35">
      <c r="A37852">
        <v>3.7850000000000001</v>
      </c>
      <c r="B37852">
        <v>0.05</v>
      </c>
      <c r="C37852">
        <v>-0.25498392379251072</v>
      </c>
      <c r="D37852">
        <v>1.3213656205244909E-9</v>
      </c>
      <c r="E37852">
        <v>2.6427312410479421E-9</v>
      </c>
      <c r="F37852">
        <v>0.16555221926352409</v>
      </c>
    </row>
    <row r="37853" spans="1:6" x14ac:dyDescent="0.35">
      <c r="A37853">
        <v>3.7850999999999999</v>
      </c>
      <c r="B37853">
        <v>0.05</v>
      </c>
      <c r="C37853">
        <v>-0.25498392379251072</v>
      </c>
      <c r="D37853">
        <v>1.3213656205244909E-9</v>
      </c>
      <c r="E37853">
        <v>2.6427312410479421E-9</v>
      </c>
      <c r="F37853">
        <v>0.16555221926352409</v>
      </c>
    </row>
    <row r="37854" spans="1:6" x14ac:dyDescent="0.35">
      <c r="A37854">
        <v>3.7852000000000001</v>
      </c>
      <c r="B37854">
        <v>0.05</v>
      </c>
      <c r="C37854">
        <v>-0.25498392379251072</v>
      </c>
      <c r="D37854">
        <v>1.3213656205244909E-9</v>
      </c>
      <c r="E37854">
        <v>2.6427312410479421E-9</v>
      </c>
      <c r="F37854">
        <v>0.16555221926352409</v>
      </c>
    </row>
    <row r="37855" spans="1:6" x14ac:dyDescent="0.35">
      <c r="A37855">
        <v>3.7852999999999999</v>
      </c>
      <c r="B37855">
        <v>0.05</v>
      </c>
      <c r="C37855">
        <v>-0.25498392379251072</v>
      </c>
      <c r="D37855">
        <v>1.3213656205244909E-9</v>
      </c>
      <c r="E37855">
        <v>2.6427312410479421E-9</v>
      </c>
      <c r="F37855">
        <v>0.16555221926352409</v>
      </c>
    </row>
    <row r="37856" spans="1:6" x14ac:dyDescent="0.35">
      <c r="A37856">
        <v>3.7854000000000001</v>
      </c>
      <c r="B37856">
        <v>0.05</v>
      </c>
      <c r="C37856">
        <v>-0.25498392379251072</v>
      </c>
      <c r="D37856">
        <v>1.3213656205244909E-9</v>
      </c>
      <c r="E37856">
        <v>2.6427312410479421E-9</v>
      </c>
      <c r="F37856">
        <v>0.16555221926352409</v>
      </c>
    </row>
    <row r="37857" spans="1:6" x14ac:dyDescent="0.35">
      <c r="A37857">
        <v>3.7854999999999999</v>
      </c>
      <c r="B37857">
        <v>0.05</v>
      </c>
      <c r="C37857">
        <v>-0.25498392379251072</v>
      </c>
      <c r="D37857">
        <v>1.3213656205244909E-9</v>
      </c>
      <c r="E37857">
        <v>2.6427312410479421E-9</v>
      </c>
      <c r="F37857">
        <v>0.16555221926352409</v>
      </c>
    </row>
    <row r="37858" spans="1:6" x14ac:dyDescent="0.35">
      <c r="A37858">
        <v>3.7856000000000001</v>
      </c>
      <c r="B37858">
        <v>0.05</v>
      </c>
      <c r="C37858">
        <v>-0.25498392379251072</v>
      </c>
      <c r="D37858">
        <v>1.3213656205244909E-9</v>
      </c>
      <c r="E37858">
        <v>2.6427312410479421E-9</v>
      </c>
      <c r="F37858">
        <v>0.16555221926352409</v>
      </c>
    </row>
    <row r="37859" spans="1:6" x14ac:dyDescent="0.35">
      <c r="A37859">
        <v>3.7856999999999998</v>
      </c>
      <c r="B37859">
        <v>0.05</v>
      </c>
      <c r="C37859">
        <v>-0.25498392379251072</v>
      </c>
      <c r="D37859">
        <v>1.3213656205244909E-9</v>
      </c>
      <c r="E37859">
        <v>2.6427312410479421E-9</v>
      </c>
      <c r="F37859">
        <v>0.16555221926352409</v>
      </c>
    </row>
    <row r="37860" spans="1:6" x14ac:dyDescent="0.35">
      <c r="A37860">
        <v>3.7858000000000001</v>
      </c>
      <c r="B37860">
        <v>0.05</v>
      </c>
      <c r="C37860">
        <v>-0.25498392379251072</v>
      </c>
      <c r="D37860">
        <v>1.3213656205244909E-9</v>
      </c>
      <c r="E37860">
        <v>2.6427312410479421E-9</v>
      </c>
      <c r="F37860">
        <v>0.16555221926352409</v>
      </c>
    </row>
    <row r="37861" spans="1:6" x14ac:dyDescent="0.35">
      <c r="A37861">
        <v>3.7858999999999998</v>
      </c>
      <c r="B37861">
        <v>0.05</v>
      </c>
      <c r="C37861">
        <v>-0.25498392379251072</v>
      </c>
      <c r="D37861">
        <v>1.3213656205244909E-9</v>
      </c>
      <c r="E37861">
        <v>2.6427312410479421E-9</v>
      </c>
      <c r="F37861">
        <v>0.16555221926352409</v>
      </c>
    </row>
    <row r="37862" spans="1:6" x14ac:dyDescent="0.35">
      <c r="A37862">
        <v>3.786</v>
      </c>
      <c r="B37862">
        <v>0.05</v>
      </c>
      <c r="C37862">
        <v>-0.25498392379251072</v>
      </c>
      <c r="D37862">
        <v>1.3213656205244909E-9</v>
      </c>
      <c r="E37862">
        <v>2.6427312410479421E-9</v>
      </c>
      <c r="F37862">
        <v>0.16555221926352409</v>
      </c>
    </row>
    <row r="37863" spans="1:6" x14ac:dyDescent="0.35">
      <c r="A37863">
        <v>3.7860999999999998</v>
      </c>
      <c r="B37863">
        <v>0.05</v>
      </c>
      <c r="C37863">
        <v>-0.25498392379251072</v>
      </c>
      <c r="D37863">
        <v>1.3213656205244909E-9</v>
      </c>
      <c r="E37863">
        <v>2.6427312410479421E-9</v>
      </c>
      <c r="F37863">
        <v>0.16555221926352409</v>
      </c>
    </row>
    <row r="37864" spans="1:6" x14ac:dyDescent="0.35">
      <c r="A37864">
        <v>3.7862</v>
      </c>
      <c r="B37864">
        <v>0.05</v>
      </c>
      <c r="C37864">
        <v>-0.25498392379251072</v>
      </c>
      <c r="D37864">
        <v>1.3213656205244909E-9</v>
      </c>
      <c r="E37864">
        <v>2.6427312410479421E-9</v>
      </c>
      <c r="F37864">
        <v>0.16555221926352409</v>
      </c>
    </row>
    <row r="37865" spans="1:6" x14ac:dyDescent="0.35">
      <c r="A37865">
        <v>3.7863000000000002</v>
      </c>
      <c r="B37865">
        <v>0.05</v>
      </c>
      <c r="C37865">
        <v>-0.25498392379251072</v>
      </c>
      <c r="D37865">
        <v>1.3213656205244909E-9</v>
      </c>
      <c r="E37865">
        <v>2.6427312410479421E-9</v>
      </c>
      <c r="F37865">
        <v>0.16555221926352409</v>
      </c>
    </row>
    <row r="37866" spans="1:6" x14ac:dyDescent="0.35">
      <c r="A37866">
        <v>3.7864</v>
      </c>
      <c r="B37866">
        <v>0.05</v>
      </c>
      <c r="C37866">
        <v>-0.25498392379251072</v>
      </c>
      <c r="D37866">
        <v>1.3213656205244909E-9</v>
      </c>
      <c r="E37866">
        <v>2.6427312410479421E-9</v>
      </c>
      <c r="F37866">
        <v>0.16555221926352409</v>
      </c>
    </row>
    <row r="37867" spans="1:6" x14ac:dyDescent="0.35">
      <c r="A37867">
        <v>3.7865000000000002</v>
      </c>
      <c r="B37867">
        <v>0.05</v>
      </c>
      <c r="C37867">
        <v>-0.25498392379251072</v>
      </c>
      <c r="D37867">
        <v>1.3213656205244909E-9</v>
      </c>
      <c r="E37867">
        <v>2.6427312410479421E-9</v>
      </c>
      <c r="F37867">
        <v>0.16555221926352409</v>
      </c>
    </row>
    <row r="37868" spans="1:6" x14ac:dyDescent="0.35">
      <c r="A37868">
        <v>3.7866</v>
      </c>
      <c r="B37868">
        <v>0.05</v>
      </c>
      <c r="C37868">
        <v>-0.25498392379251072</v>
      </c>
      <c r="D37868">
        <v>1.3213656205244909E-9</v>
      </c>
      <c r="E37868">
        <v>2.6427312410479421E-9</v>
      </c>
      <c r="F37868">
        <v>0.16555221926352409</v>
      </c>
    </row>
    <row r="37869" spans="1:6" x14ac:dyDescent="0.35">
      <c r="A37869">
        <v>3.7867000000000002</v>
      </c>
      <c r="B37869">
        <v>0.05</v>
      </c>
      <c r="C37869">
        <v>-0.25498392379251072</v>
      </c>
      <c r="D37869">
        <v>1.3213656205244909E-9</v>
      </c>
      <c r="E37869">
        <v>2.6427312410479421E-9</v>
      </c>
      <c r="F37869">
        <v>0.16555221926352409</v>
      </c>
    </row>
    <row r="37870" spans="1:6" x14ac:dyDescent="0.35">
      <c r="A37870">
        <v>3.7867999999999999</v>
      </c>
      <c r="B37870">
        <v>0.05</v>
      </c>
      <c r="C37870">
        <v>-0.25498392379251072</v>
      </c>
      <c r="D37870">
        <v>1.3213656205244909E-9</v>
      </c>
      <c r="E37870">
        <v>2.6427312410479421E-9</v>
      </c>
      <c r="F37870">
        <v>0.16555221926352409</v>
      </c>
    </row>
    <row r="37871" spans="1:6" x14ac:dyDescent="0.35">
      <c r="A37871">
        <v>3.7869000000000002</v>
      </c>
      <c r="B37871">
        <v>0.05</v>
      </c>
      <c r="C37871">
        <v>-0.25498392379251072</v>
      </c>
      <c r="D37871">
        <v>1.3213656205244909E-9</v>
      </c>
      <c r="E37871">
        <v>2.6427312410479421E-9</v>
      </c>
      <c r="F37871">
        <v>0.16555221926352409</v>
      </c>
    </row>
    <row r="37872" spans="1:6" x14ac:dyDescent="0.35">
      <c r="A37872">
        <v>3.7869999999999999</v>
      </c>
      <c r="B37872">
        <v>0.05</v>
      </c>
      <c r="C37872">
        <v>-0.25498392379251072</v>
      </c>
      <c r="D37872">
        <v>1.3213656205244909E-9</v>
      </c>
      <c r="E37872">
        <v>2.6427312410479421E-9</v>
      </c>
      <c r="F37872">
        <v>0.16555221926352409</v>
      </c>
    </row>
    <row r="37873" spans="1:6" x14ac:dyDescent="0.35">
      <c r="A37873">
        <v>3.7871000000000001</v>
      </c>
      <c r="B37873">
        <v>0.05</v>
      </c>
      <c r="C37873">
        <v>-0.25498392379251072</v>
      </c>
      <c r="D37873">
        <v>1.3213656205244909E-9</v>
      </c>
      <c r="E37873">
        <v>2.6427312410479421E-9</v>
      </c>
      <c r="F37873">
        <v>0.16555221926352409</v>
      </c>
    </row>
    <row r="37874" spans="1:6" x14ac:dyDescent="0.35">
      <c r="A37874">
        <v>3.7871999999999999</v>
      </c>
      <c r="B37874">
        <v>0.05</v>
      </c>
      <c r="C37874">
        <v>-0.25498392379251072</v>
      </c>
      <c r="D37874">
        <v>1.3213656205244909E-9</v>
      </c>
      <c r="E37874">
        <v>2.6427312410479421E-9</v>
      </c>
      <c r="F37874">
        <v>0.16555221926352409</v>
      </c>
    </row>
    <row r="37875" spans="1:6" x14ac:dyDescent="0.35">
      <c r="A37875">
        <v>3.7873000000000001</v>
      </c>
      <c r="B37875">
        <v>0.05</v>
      </c>
      <c r="C37875">
        <v>-0.25498392379251072</v>
      </c>
      <c r="D37875">
        <v>1.3213656205244909E-9</v>
      </c>
      <c r="E37875">
        <v>2.6427312410479421E-9</v>
      </c>
      <c r="F37875">
        <v>0.16555221926352409</v>
      </c>
    </row>
    <row r="37876" spans="1:6" x14ac:dyDescent="0.35">
      <c r="A37876">
        <v>3.7873999999999999</v>
      </c>
      <c r="B37876">
        <v>0.05</v>
      </c>
      <c r="C37876">
        <v>-0.25498392379251072</v>
      </c>
      <c r="D37876">
        <v>1.3213656205244909E-9</v>
      </c>
      <c r="E37876">
        <v>2.6427312410479421E-9</v>
      </c>
      <c r="F37876">
        <v>0.16555221926352409</v>
      </c>
    </row>
    <row r="37877" spans="1:6" x14ac:dyDescent="0.35">
      <c r="A37877">
        <v>3.7875000000000001</v>
      </c>
      <c r="B37877">
        <v>0.05</v>
      </c>
      <c r="C37877">
        <v>-0.25498392379251072</v>
      </c>
      <c r="D37877">
        <v>1.3213656205244909E-9</v>
      </c>
      <c r="E37877">
        <v>2.6427312410479421E-9</v>
      </c>
      <c r="F37877">
        <v>0.16555221926352409</v>
      </c>
    </row>
    <row r="37878" spans="1:6" x14ac:dyDescent="0.35">
      <c r="A37878">
        <v>3.7875999999999999</v>
      </c>
      <c r="B37878">
        <v>0.05</v>
      </c>
      <c r="C37878">
        <v>-0.25498392379251072</v>
      </c>
      <c r="D37878">
        <v>1.3213656205244909E-9</v>
      </c>
      <c r="E37878">
        <v>2.6427312410479421E-9</v>
      </c>
      <c r="F37878">
        <v>0.16555221926352409</v>
      </c>
    </row>
    <row r="37879" spans="1:6" x14ac:dyDescent="0.35">
      <c r="A37879">
        <v>3.7877000000000001</v>
      </c>
      <c r="B37879">
        <v>0.05</v>
      </c>
      <c r="C37879">
        <v>-0.25498392379251072</v>
      </c>
      <c r="D37879">
        <v>1.3213656205244909E-9</v>
      </c>
      <c r="E37879">
        <v>2.6427312410479421E-9</v>
      </c>
      <c r="F37879">
        <v>0.16555221926352409</v>
      </c>
    </row>
    <row r="37880" spans="1:6" x14ac:dyDescent="0.35">
      <c r="A37880">
        <v>3.7877999999999998</v>
      </c>
      <c r="B37880">
        <v>0.05</v>
      </c>
      <c r="C37880">
        <v>-0.25498392379251072</v>
      </c>
      <c r="D37880">
        <v>1.3213656205244909E-9</v>
      </c>
      <c r="E37880">
        <v>2.6427312410479421E-9</v>
      </c>
      <c r="F37880">
        <v>0.16555221926352409</v>
      </c>
    </row>
    <row r="37881" spans="1:6" x14ac:dyDescent="0.35">
      <c r="A37881">
        <v>3.7879</v>
      </c>
      <c r="B37881">
        <v>0.05</v>
      </c>
      <c r="C37881">
        <v>-0.25498392379251072</v>
      </c>
      <c r="D37881">
        <v>1.3213656205244909E-9</v>
      </c>
      <c r="E37881">
        <v>2.6427312410479421E-9</v>
      </c>
      <c r="F37881">
        <v>0.16555221926352409</v>
      </c>
    </row>
    <row r="37882" spans="1:6" x14ac:dyDescent="0.35">
      <c r="A37882">
        <v>3.7879999999999998</v>
      </c>
      <c r="B37882">
        <v>0.05</v>
      </c>
      <c r="C37882">
        <v>-0.25498392379251072</v>
      </c>
      <c r="D37882">
        <v>1.3213656205244909E-9</v>
      </c>
      <c r="E37882">
        <v>2.6427312410479421E-9</v>
      </c>
      <c r="F37882">
        <v>0.16555221926352409</v>
      </c>
    </row>
    <row r="37883" spans="1:6" x14ac:dyDescent="0.35">
      <c r="A37883">
        <v>3.7881</v>
      </c>
      <c r="B37883">
        <v>0.05</v>
      </c>
      <c r="C37883">
        <v>-0.25498392379251072</v>
      </c>
      <c r="D37883">
        <v>1.3213656205244909E-9</v>
      </c>
      <c r="E37883">
        <v>2.6427312410479421E-9</v>
      </c>
      <c r="F37883">
        <v>0.16555221926352409</v>
      </c>
    </row>
    <row r="37884" spans="1:6" x14ac:dyDescent="0.35">
      <c r="A37884">
        <v>3.7881999999999998</v>
      </c>
      <c r="B37884">
        <v>0.05</v>
      </c>
      <c r="C37884">
        <v>-0.25498392379251072</v>
      </c>
      <c r="D37884">
        <v>1.3213656205244909E-9</v>
      </c>
      <c r="E37884">
        <v>2.6427312410479421E-9</v>
      </c>
      <c r="F37884">
        <v>0.16555221926352409</v>
      </c>
    </row>
    <row r="37885" spans="1:6" x14ac:dyDescent="0.35">
      <c r="A37885">
        <v>3.7883</v>
      </c>
      <c r="B37885">
        <v>0.05</v>
      </c>
      <c r="C37885">
        <v>-0.25498392379251072</v>
      </c>
      <c r="D37885">
        <v>1.3213656205244909E-9</v>
      </c>
      <c r="E37885">
        <v>2.6427312410479421E-9</v>
      </c>
      <c r="F37885">
        <v>0.16555221926352409</v>
      </c>
    </row>
    <row r="37886" spans="1:6" x14ac:dyDescent="0.35">
      <c r="A37886">
        <v>3.7884000000000002</v>
      </c>
      <c r="B37886">
        <v>0.05</v>
      </c>
      <c r="C37886">
        <v>-0.25498392379251072</v>
      </c>
      <c r="D37886">
        <v>1.3213656205244909E-9</v>
      </c>
      <c r="E37886">
        <v>2.6427312410479421E-9</v>
      </c>
      <c r="F37886">
        <v>0.16555221926352409</v>
      </c>
    </row>
    <row r="37887" spans="1:6" x14ac:dyDescent="0.35">
      <c r="A37887">
        <v>3.7885</v>
      </c>
      <c r="B37887">
        <v>0.05</v>
      </c>
      <c r="C37887">
        <v>-0.25498392379251072</v>
      </c>
      <c r="D37887">
        <v>1.3213656205244909E-9</v>
      </c>
      <c r="E37887">
        <v>2.6427312410479421E-9</v>
      </c>
      <c r="F37887">
        <v>0.16555221926352409</v>
      </c>
    </row>
    <row r="37888" spans="1:6" x14ac:dyDescent="0.35">
      <c r="A37888">
        <v>3.7886000000000002</v>
      </c>
      <c r="B37888">
        <v>0.05</v>
      </c>
      <c r="C37888">
        <v>-0.25498392379251072</v>
      </c>
      <c r="D37888">
        <v>1.3213656205244909E-9</v>
      </c>
      <c r="E37888">
        <v>2.6427312410479421E-9</v>
      </c>
      <c r="F37888">
        <v>0.16555221926352409</v>
      </c>
    </row>
    <row r="37889" spans="1:6" x14ac:dyDescent="0.35">
      <c r="A37889">
        <v>3.7887</v>
      </c>
      <c r="B37889">
        <v>0.05</v>
      </c>
      <c r="C37889">
        <v>-0.25498392379251072</v>
      </c>
      <c r="D37889">
        <v>1.3213656205244909E-9</v>
      </c>
      <c r="E37889">
        <v>2.6427312410479421E-9</v>
      </c>
      <c r="F37889">
        <v>0.16555221926352409</v>
      </c>
    </row>
    <row r="37890" spans="1:6" x14ac:dyDescent="0.35">
      <c r="A37890">
        <v>3.7888000000000002</v>
      </c>
      <c r="B37890">
        <v>0.05</v>
      </c>
      <c r="C37890">
        <v>-0.25498392379251072</v>
      </c>
      <c r="D37890">
        <v>1.3213656205244909E-9</v>
      </c>
      <c r="E37890">
        <v>2.6427312410479421E-9</v>
      </c>
      <c r="F37890">
        <v>0.16555221926352409</v>
      </c>
    </row>
    <row r="37891" spans="1:6" x14ac:dyDescent="0.35">
      <c r="A37891">
        <v>3.7888999999999999</v>
      </c>
      <c r="B37891">
        <v>0.05</v>
      </c>
      <c r="C37891">
        <v>-0.25498392379251072</v>
      </c>
      <c r="D37891">
        <v>1.3213656205244909E-9</v>
      </c>
      <c r="E37891">
        <v>2.6427312410479421E-9</v>
      </c>
      <c r="F37891">
        <v>0.16555221926352409</v>
      </c>
    </row>
    <row r="37892" spans="1:6" x14ac:dyDescent="0.35">
      <c r="A37892">
        <v>3.7890000000000001</v>
      </c>
      <c r="B37892">
        <v>0.05</v>
      </c>
      <c r="C37892">
        <v>-0.25498392379251072</v>
      </c>
      <c r="D37892">
        <v>1.3213656205244909E-9</v>
      </c>
      <c r="E37892">
        <v>2.6427312410479421E-9</v>
      </c>
      <c r="F37892">
        <v>0.16555221926352409</v>
      </c>
    </row>
    <row r="37893" spans="1:6" x14ac:dyDescent="0.35">
      <c r="A37893">
        <v>3.7890999999999999</v>
      </c>
      <c r="B37893">
        <v>0.05</v>
      </c>
      <c r="C37893">
        <v>-0.25498392379251072</v>
      </c>
      <c r="D37893">
        <v>1.3213656205244909E-9</v>
      </c>
      <c r="E37893">
        <v>2.6427312410479421E-9</v>
      </c>
      <c r="F37893">
        <v>0.16555221926352409</v>
      </c>
    </row>
    <row r="37894" spans="1:6" x14ac:dyDescent="0.35">
      <c r="A37894">
        <v>3.7892000000000001</v>
      </c>
      <c r="B37894">
        <v>0.05</v>
      </c>
      <c r="C37894">
        <v>-0.25498392379251072</v>
      </c>
      <c r="D37894">
        <v>1.3213656205244909E-9</v>
      </c>
      <c r="E37894">
        <v>2.6427312410479421E-9</v>
      </c>
      <c r="F37894">
        <v>0.16555221926352409</v>
      </c>
    </row>
    <row r="37895" spans="1:6" x14ac:dyDescent="0.35">
      <c r="A37895">
        <v>3.7892999999999999</v>
      </c>
      <c r="B37895">
        <v>0.05</v>
      </c>
      <c r="C37895">
        <v>-0.25498392379251072</v>
      </c>
      <c r="D37895">
        <v>1.3213656205244909E-9</v>
      </c>
      <c r="E37895">
        <v>2.6427312410479421E-9</v>
      </c>
      <c r="F37895">
        <v>0.16555221926352409</v>
      </c>
    </row>
    <row r="37896" spans="1:6" x14ac:dyDescent="0.35">
      <c r="A37896">
        <v>3.7894000000000001</v>
      </c>
      <c r="B37896">
        <v>0.05</v>
      </c>
      <c r="C37896">
        <v>-0.25498392379251072</v>
      </c>
      <c r="D37896">
        <v>1.3213656205244909E-9</v>
      </c>
      <c r="E37896">
        <v>2.6427312410479421E-9</v>
      </c>
      <c r="F37896">
        <v>0.16555221926352409</v>
      </c>
    </row>
    <row r="37897" spans="1:6" x14ac:dyDescent="0.35">
      <c r="A37897">
        <v>3.7894999999999999</v>
      </c>
      <c r="B37897">
        <v>0.05</v>
      </c>
      <c r="C37897">
        <v>-0.25498392379251072</v>
      </c>
      <c r="D37897">
        <v>1.3213656205244909E-9</v>
      </c>
      <c r="E37897">
        <v>2.6427312410479421E-9</v>
      </c>
      <c r="F37897">
        <v>0.16555221926352409</v>
      </c>
    </row>
    <row r="37898" spans="1:6" x14ac:dyDescent="0.35">
      <c r="A37898">
        <v>3.7896000000000001</v>
      </c>
      <c r="B37898">
        <v>0.05</v>
      </c>
      <c r="C37898">
        <v>-0.25498392379251072</v>
      </c>
      <c r="D37898">
        <v>1.3213656205244909E-9</v>
      </c>
      <c r="E37898">
        <v>2.6427312410479421E-9</v>
      </c>
      <c r="F37898">
        <v>0.16555221926352409</v>
      </c>
    </row>
    <row r="37899" spans="1:6" x14ac:dyDescent="0.35">
      <c r="A37899">
        <v>3.7896999999999998</v>
      </c>
      <c r="B37899">
        <v>0.05</v>
      </c>
      <c r="C37899">
        <v>-0.25498392379251072</v>
      </c>
      <c r="D37899">
        <v>1.3213656205244909E-9</v>
      </c>
      <c r="E37899">
        <v>2.6427312410479421E-9</v>
      </c>
      <c r="F37899">
        <v>0.16555221926352409</v>
      </c>
    </row>
    <row r="37900" spans="1:6" x14ac:dyDescent="0.35">
      <c r="A37900">
        <v>3.7898000000000001</v>
      </c>
      <c r="B37900">
        <v>0.05</v>
      </c>
      <c r="C37900">
        <v>-0.25498392379251072</v>
      </c>
      <c r="D37900">
        <v>1.3213656205244909E-9</v>
      </c>
      <c r="E37900">
        <v>2.6427312410479421E-9</v>
      </c>
      <c r="F37900">
        <v>0.16555221926352409</v>
      </c>
    </row>
    <row r="37901" spans="1:6" x14ac:dyDescent="0.35">
      <c r="A37901">
        <v>3.7898999999999998</v>
      </c>
      <c r="B37901">
        <v>0.05</v>
      </c>
      <c r="C37901">
        <v>-0.25498392379251072</v>
      </c>
      <c r="D37901">
        <v>1.3213656205244909E-9</v>
      </c>
      <c r="E37901">
        <v>2.6427312410479421E-9</v>
      </c>
      <c r="F37901">
        <v>0.16555221926352409</v>
      </c>
    </row>
    <row r="37902" spans="1:6" x14ac:dyDescent="0.35">
      <c r="A37902">
        <v>3.79</v>
      </c>
      <c r="B37902">
        <v>0.05</v>
      </c>
      <c r="C37902">
        <v>-0.25498392379251072</v>
      </c>
      <c r="D37902">
        <v>1.3213656205244909E-9</v>
      </c>
      <c r="E37902">
        <v>2.6427312410479421E-9</v>
      </c>
      <c r="F37902">
        <v>0.16555221926352409</v>
      </c>
    </row>
    <row r="37903" spans="1:6" x14ac:dyDescent="0.35">
      <c r="A37903">
        <v>3.7900999999999998</v>
      </c>
      <c r="B37903">
        <v>0.05</v>
      </c>
      <c r="C37903">
        <v>-0.25498392379251072</v>
      </c>
      <c r="D37903">
        <v>1.3213656205244909E-9</v>
      </c>
      <c r="E37903">
        <v>2.6427312410479421E-9</v>
      </c>
      <c r="F37903">
        <v>0.16555221926352409</v>
      </c>
    </row>
    <row r="37904" spans="1:6" x14ac:dyDescent="0.35">
      <c r="A37904">
        <v>3.7902</v>
      </c>
      <c r="B37904">
        <v>0.05</v>
      </c>
      <c r="C37904">
        <v>-0.25498392379251072</v>
      </c>
      <c r="D37904">
        <v>1.3213656205244909E-9</v>
      </c>
      <c r="E37904">
        <v>2.6427312410479421E-9</v>
      </c>
      <c r="F37904">
        <v>0.16555221926352409</v>
      </c>
    </row>
    <row r="37905" spans="1:6" x14ac:dyDescent="0.35">
      <c r="A37905">
        <v>3.7902999999999998</v>
      </c>
      <c r="B37905">
        <v>0.05</v>
      </c>
      <c r="C37905">
        <v>-0.25498392379251072</v>
      </c>
      <c r="D37905">
        <v>1.3213656205244909E-9</v>
      </c>
      <c r="E37905">
        <v>2.6427312410479421E-9</v>
      </c>
      <c r="F37905">
        <v>0.16555221926352409</v>
      </c>
    </row>
    <row r="37906" spans="1:6" x14ac:dyDescent="0.35">
      <c r="A37906">
        <v>3.7904</v>
      </c>
      <c r="B37906">
        <v>0.05</v>
      </c>
      <c r="C37906">
        <v>-0.25498392379251072</v>
      </c>
      <c r="D37906">
        <v>1.3213656205244909E-9</v>
      </c>
      <c r="E37906">
        <v>2.6427312410479421E-9</v>
      </c>
      <c r="F37906">
        <v>0.16555221926352409</v>
      </c>
    </row>
    <row r="37907" spans="1:6" x14ac:dyDescent="0.35">
      <c r="A37907">
        <v>3.7905000000000002</v>
      </c>
      <c r="B37907">
        <v>0.05</v>
      </c>
      <c r="C37907">
        <v>-0.25498392379251072</v>
      </c>
      <c r="D37907">
        <v>1.3213656205244909E-9</v>
      </c>
      <c r="E37907">
        <v>2.6427312410479421E-9</v>
      </c>
      <c r="F37907">
        <v>0.16555221926352409</v>
      </c>
    </row>
    <row r="37908" spans="1:6" x14ac:dyDescent="0.35">
      <c r="A37908">
        <v>3.7906</v>
      </c>
      <c r="B37908">
        <v>0.05</v>
      </c>
      <c r="C37908">
        <v>-0.25498392379251072</v>
      </c>
      <c r="D37908">
        <v>1.3213656205244909E-9</v>
      </c>
      <c r="E37908">
        <v>2.6427312410479421E-9</v>
      </c>
      <c r="F37908">
        <v>0.16555221926352409</v>
      </c>
    </row>
    <row r="37909" spans="1:6" x14ac:dyDescent="0.35">
      <c r="A37909">
        <v>3.7907000000000002</v>
      </c>
      <c r="B37909">
        <v>0.05</v>
      </c>
      <c r="C37909">
        <v>-0.25498392379251072</v>
      </c>
      <c r="D37909">
        <v>1.3213656205244909E-9</v>
      </c>
      <c r="E37909">
        <v>2.6427312410479421E-9</v>
      </c>
      <c r="F37909">
        <v>0.16555221926352409</v>
      </c>
    </row>
    <row r="37910" spans="1:6" x14ac:dyDescent="0.35">
      <c r="A37910">
        <v>3.7907999999999999</v>
      </c>
      <c r="B37910">
        <v>0.05</v>
      </c>
      <c r="C37910">
        <v>-0.25498392379251072</v>
      </c>
      <c r="D37910">
        <v>1.3213656205244909E-9</v>
      </c>
      <c r="E37910">
        <v>2.6427312410479421E-9</v>
      </c>
      <c r="F37910">
        <v>0.16555221926352409</v>
      </c>
    </row>
    <row r="37911" spans="1:6" x14ac:dyDescent="0.35">
      <c r="A37911">
        <v>3.7909000000000002</v>
      </c>
      <c r="B37911">
        <v>0.05</v>
      </c>
      <c r="C37911">
        <v>-0.25498392379251072</v>
      </c>
      <c r="D37911">
        <v>1.3213656205244909E-9</v>
      </c>
      <c r="E37911">
        <v>2.6427312410479421E-9</v>
      </c>
      <c r="F37911">
        <v>0.16555221926352409</v>
      </c>
    </row>
    <row r="37912" spans="1:6" x14ac:dyDescent="0.35">
      <c r="A37912">
        <v>3.7909999999999999</v>
      </c>
      <c r="B37912">
        <v>0.05</v>
      </c>
      <c r="C37912">
        <v>-0.25498392379251072</v>
      </c>
      <c r="D37912">
        <v>1.3213656205244909E-9</v>
      </c>
      <c r="E37912">
        <v>2.6427312410479421E-9</v>
      </c>
      <c r="F37912">
        <v>0.16555221926352409</v>
      </c>
    </row>
    <row r="37913" spans="1:6" x14ac:dyDescent="0.35">
      <c r="A37913">
        <v>3.7911000000000001</v>
      </c>
      <c r="B37913">
        <v>0.05</v>
      </c>
      <c r="C37913">
        <v>-0.25498392379251072</v>
      </c>
      <c r="D37913">
        <v>1.3213656205244909E-9</v>
      </c>
      <c r="E37913">
        <v>2.6427312410479421E-9</v>
      </c>
      <c r="F37913">
        <v>0.16555221926352409</v>
      </c>
    </row>
    <row r="37914" spans="1:6" x14ac:dyDescent="0.35">
      <c r="A37914">
        <v>3.7911999999999999</v>
      </c>
      <c r="B37914">
        <v>0.05</v>
      </c>
      <c r="C37914">
        <v>-0.25498392379251072</v>
      </c>
      <c r="D37914">
        <v>1.3213656205244909E-9</v>
      </c>
      <c r="E37914">
        <v>2.6427312410479421E-9</v>
      </c>
      <c r="F37914">
        <v>0.16555221926352409</v>
      </c>
    </row>
    <row r="37915" spans="1:6" x14ac:dyDescent="0.35">
      <c r="A37915">
        <v>3.7913000000000001</v>
      </c>
      <c r="B37915">
        <v>0.05</v>
      </c>
      <c r="C37915">
        <v>-0.25498392379251072</v>
      </c>
      <c r="D37915">
        <v>1.3213656205244909E-9</v>
      </c>
      <c r="E37915">
        <v>2.6427312410479421E-9</v>
      </c>
      <c r="F37915">
        <v>0.16555221926352409</v>
      </c>
    </row>
    <row r="37916" spans="1:6" x14ac:dyDescent="0.35">
      <c r="A37916">
        <v>3.7913999999999999</v>
      </c>
      <c r="B37916">
        <v>0.05</v>
      </c>
      <c r="C37916">
        <v>-0.25498392379251072</v>
      </c>
      <c r="D37916">
        <v>1.3213656205244909E-9</v>
      </c>
      <c r="E37916">
        <v>2.6427312410479421E-9</v>
      </c>
      <c r="F37916">
        <v>0.16555221926352409</v>
      </c>
    </row>
    <row r="37917" spans="1:6" x14ac:dyDescent="0.35">
      <c r="A37917">
        <v>3.7915000000000001</v>
      </c>
      <c r="B37917">
        <v>0.05</v>
      </c>
      <c r="C37917">
        <v>-0.25498392379251072</v>
      </c>
      <c r="D37917">
        <v>1.3213656205244909E-9</v>
      </c>
      <c r="E37917">
        <v>2.6427312410479421E-9</v>
      </c>
      <c r="F37917">
        <v>0.16555221926352409</v>
      </c>
    </row>
    <row r="37918" spans="1:6" x14ac:dyDescent="0.35">
      <c r="A37918">
        <v>3.7915999999999999</v>
      </c>
      <c r="B37918">
        <v>0.05</v>
      </c>
      <c r="C37918">
        <v>-0.25498392379251072</v>
      </c>
      <c r="D37918">
        <v>1.3213656205244909E-9</v>
      </c>
      <c r="E37918">
        <v>2.6427312410479421E-9</v>
      </c>
      <c r="F37918">
        <v>0.16555221926352409</v>
      </c>
    </row>
    <row r="37919" spans="1:6" x14ac:dyDescent="0.35">
      <c r="A37919">
        <v>3.7917000000000001</v>
      </c>
      <c r="B37919">
        <v>0.05</v>
      </c>
      <c r="C37919">
        <v>-0.25498392379251072</v>
      </c>
      <c r="D37919">
        <v>1.3213656205244909E-9</v>
      </c>
      <c r="E37919">
        <v>2.6427312410479421E-9</v>
      </c>
      <c r="F37919">
        <v>0.16555221926352409</v>
      </c>
    </row>
    <row r="37920" spans="1:6" x14ac:dyDescent="0.35">
      <c r="A37920">
        <v>3.7917999999999998</v>
      </c>
      <c r="B37920">
        <v>0.05</v>
      </c>
      <c r="C37920">
        <v>-0.25498392379251072</v>
      </c>
      <c r="D37920">
        <v>1.3213656205244909E-9</v>
      </c>
      <c r="E37920">
        <v>2.6427312410479421E-9</v>
      </c>
      <c r="F37920">
        <v>0.16555221926352409</v>
      </c>
    </row>
    <row r="37921" spans="1:6" x14ac:dyDescent="0.35">
      <c r="A37921">
        <v>3.7919</v>
      </c>
      <c r="B37921">
        <v>0.05</v>
      </c>
      <c r="C37921">
        <v>-0.25498392379251072</v>
      </c>
      <c r="D37921">
        <v>1.3213656205244909E-9</v>
      </c>
      <c r="E37921">
        <v>2.6427312410479421E-9</v>
      </c>
      <c r="F37921">
        <v>0.16555221926352409</v>
      </c>
    </row>
    <row r="37922" spans="1:6" x14ac:dyDescent="0.35">
      <c r="A37922">
        <v>3.7919999999999998</v>
      </c>
      <c r="B37922">
        <v>0.05</v>
      </c>
      <c r="C37922">
        <v>-0.25498392379251072</v>
      </c>
      <c r="D37922">
        <v>1.3213656205244909E-9</v>
      </c>
      <c r="E37922">
        <v>2.6427312410479421E-9</v>
      </c>
      <c r="F37922">
        <v>0.16555221926352409</v>
      </c>
    </row>
    <row r="37923" spans="1:6" x14ac:dyDescent="0.35">
      <c r="A37923">
        <v>3.7921</v>
      </c>
      <c r="B37923">
        <v>0.05</v>
      </c>
      <c r="C37923">
        <v>-0.25498392379251072</v>
      </c>
      <c r="D37923">
        <v>1.3213656205244909E-9</v>
      </c>
      <c r="E37923">
        <v>2.6427312410479421E-9</v>
      </c>
      <c r="F37923">
        <v>0.16555221926352409</v>
      </c>
    </row>
    <row r="37924" spans="1:6" x14ac:dyDescent="0.35">
      <c r="A37924">
        <v>3.7921999999999998</v>
      </c>
      <c r="B37924">
        <v>0.05</v>
      </c>
      <c r="C37924">
        <v>-0.25498392379251072</v>
      </c>
      <c r="D37924">
        <v>1.3213656205244909E-9</v>
      </c>
      <c r="E37924">
        <v>2.6427312410479421E-9</v>
      </c>
      <c r="F37924">
        <v>0.16555221926352409</v>
      </c>
    </row>
    <row r="37925" spans="1:6" x14ac:dyDescent="0.35">
      <c r="A37925">
        <v>3.7923</v>
      </c>
      <c r="B37925">
        <v>0.05</v>
      </c>
      <c r="C37925">
        <v>-0.25498392379251072</v>
      </c>
      <c r="D37925">
        <v>1.3213656205244909E-9</v>
      </c>
      <c r="E37925">
        <v>2.6427312410479421E-9</v>
      </c>
      <c r="F37925">
        <v>0.16555221926352409</v>
      </c>
    </row>
    <row r="37926" spans="1:6" x14ac:dyDescent="0.35">
      <c r="A37926">
        <v>3.7924000000000002</v>
      </c>
      <c r="B37926">
        <v>0.05</v>
      </c>
      <c r="C37926">
        <v>-0.25498392379251072</v>
      </c>
      <c r="D37926">
        <v>1.3213656205244909E-9</v>
      </c>
      <c r="E37926">
        <v>2.6427312410479421E-9</v>
      </c>
      <c r="F37926">
        <v>0.16555221926352409</v>
      </c>
    </row>
    <row r="37927" spans="1:6" x14ac:dyDescent="0.35">
      <c r="A37927">
        <v>3.7925</v>
      </c>
      <c r="B37927">
        <v>0.05</v>
      </c>
      <c r="C37927">
        <v>-0.25498392379251072</v>
      </c>
      <c r="D37927">
        <v>1.3213656205244909E-9</v>
      </c>
      <c r="E37927">
        <v>2.6427312410479421E-9</v>
      </c>
      <c r="F37927">
        <v>0.16555221926352409</v>
      </c>
    </row>
    <row r="37928" spans="1:6" x14ac:dyDescent="0.35">
      <c r="A37928">
        <v>3.7926000000000002</v>
      </c>
      <c r="B37928">
        <v>0.05</v>
      </c>
      <c r="C37928">
        <v>-0.25498392379251072</v>
      </c>
      <c r="D37928">
        <v>1.3213656205244909E-9</v>
      </c>
      <c r="E37928">
        <v>2.6427312410479421E-9</v>
      </c>
      <c r="F37928">
        <v>0.16555221926352409</v>
      </c>
    </row>
    <row r="37929" spans="1:6" x14ac:dyDescent="0.35">
      <c r="A37929">
        <v>3.7927</v>
      </c>
      <c r="B37929">
        <v>0.05</v>
      </c>
      <c r="C37929">
        <v>-0.25498392379251072</v>
      </c>
      <c r="D37929">
        <v>1.3213656205244909E-9</v>
      </c>
      <c r="E37929">
        <v>2.6427312410479421E-9</v>
      </c>
      <c r="F37929">
        <v>0.16555221926352409</v>
      </c>
    </row>
    <row r="37930" spans="1:6" x14ac:dyDescent="0.35">
      <c r="A37930">
        <v>3.7928000000000002</v>
      </c>
      <c r="B37930">
        <v>0.05</v>
      </c>
      <c r="C37930">
        <v>-0.25498392379251072</v>
      </c>
      <c r="D37930">
        <v>1.3213656205244909E-9</v>
      </c>
      <c r="E37930">
        <v>2.6427312410479421E-9</v>
      </c>
      <c r="F37930">
        <v>0.16555221926352409</v>
      </c>
    </row>
    <row r="37931" spans="1:6" x14ac:dyDescent="0.35">
      <c r="A37931">
        <v>3.7928999999999999</v>
      </c>
      <c r="B37931">
        <v>0.05</v>
      </c>
      <c r="C37931">
        <v>-0.25498392379251072</v>
      </c>
      <c r="D37931">
        <v>1.3213656205244909E-9</v>
      </c>
      <c r="E37931">
        <v>2.6427312410479421E-9</v>
      </c>
      <c r="F37931">
        <v>0.16555221926352409</v>
      </c>
    </row>
    <row r="37932" spans="1:6" x14ac:dyDescent="0.35">
      <c r="A37932">
        <v>3.7930000000000001</v>
      </c>
      <c r="B37932">
        <v>0.05</v>
      </c>
      <c r="C37932">
        <v>-0.25498392379251072</v>
      </c>
      <c r="D37932">
        <v>1.3213656205244909E-9</v>
      </c>
      <c r="E37932">
        <v>2.6427312410479421E-9</v>
      </c>
      <c r="F37932">
        <v>0.16555221926352409</v>
      </c>
    </row>
    <row r="37933" spans="1:6" x14ac:dyDescent="0.35">
      <c r="A37933">
        <v>3.7930999999999999</v>
      </c>
      <c r="B37933">
        <v>0.05</v>
      </c>
      <c r="C37933">
        <v>-0.25498392379251072</v>
      </c>
      <c r="D37933">
        <v>1.3213656205244909E-9</v>
      </c>
      <c r="E37933">
        <v>2.6427312410479421E-9</v>
      </c>
      <c r="F37933">
        <v>0.16555221926352409</v>
      </c>
    </row>
    <row r="37934" spans="1:6" x14ac:dyDescent="0.35">
      <c r="A37934">
        <v>3.7932000000000001</v>
      </c>
      <c r="B37934">
        <v>0.05</v>
      </c>
      <c r="C37934">
        <v>-0.25498392379251072</v>
      </c>
      <c r="D37934">
        <v>1.3213656205244909E-9</v>
      </c>
      <c r="E37934">
        <v>2.6427312410479421E-9</v>
      </c>
      <c r="F37934">
        <v>0.16555221926352409</v>
      </c>
    </row>
    <row r="37935" spans="1:6" x14ac:dyDescent="0.35">
      <c r="A37935">
        <v>3.7932999999999999</v>
      </c>
      <c r="B37935">
        <v>0.05</v>
      </c>
      <c r="C37935">
        <v>-0.25498392379251072</v>
      </c>
      <c r="D37935">
        <v>1.3213656205244909E-9</v>
      </c>
      <c r="E37935">
        <v>2.6427312410479421E-9</v>
      </c>
      <c r="F37935">
        <v>0.16555221926352409</v>
      </c>
    </row>
    <row r="37936" spans="1:6" x14ac:dyDescent="0.35">
      <c r="A37936">
        <v>3.7934000000000001</v>
      </c>
      <c r="B37936">
        <v>0.05</v>
      </c>
      <c r="C37936">
        <v>-0.25498392379251072</v>
      </c>
      <c r="D37936">
        <v>1.3213656205244909E-9</v>
      </c>
      <c r="E37936">
        <v>2.6427312410479421E-9</v>
      </c>
      <c r="F37936">
        <v>0.16555221926352409</v>
      </c>
    </row>
    <row r="37937" spans="1:6" x14ac:dyDescent="0.35">
      <c r="A37937">
        <v>3.7934999999999999</v>
      </c>
      <c r="B37937">
        <v>0.05</v>
      </c>
      <c r="C37937">
        <v>-0.25498392379251072</v>
      </c>
      <c r="D37937">
        <v>1.3213656205244909E-9</v>
      </c>
      <c r="E37937">
        <v>2.6427312410479421E-9</v>
      </c>
      <c r="F37937">
        <v>0.16555221926352409</v>
      </c>
    </row>
    <row r="37938" spans="1:6" x14ac:dyDescent="0.35">
      <c r="A37938">
        <v>3.7936000000000001</v>
      </c>
      <c r="B37938">
        <v>0.05</v>
      </c>
      <c r="C37938">
        <v>-0.25498392379251072</v>
      </c>
      <c r="D37938">
        <v>1.3213656205244909E-9</v>
      </c>
      <c r="E37938">
        <v>2.6427312410479421E-9</v>
      </c>
      <c r="F37938">
        <v>0.16555221926352409</v>
      </c>
    </row>
    <row r="37939" spans="1:6" x14ac:dyDescent="0.35">
      <c r="A37939">
        <v>3.7936999999999999</v>
      </c>
      <c r="B37939">
        <v>0.05</v>
      </c>
      <c r="C37939">
        <v>-0.25498392379251072</v>
      </c>
      <c r="D37939">
        <v>1.3213656205244909E-9</v>
      </c>
      <c r="E37939">
        <v>2.6427312410479421E-9</v>
      </c>
      <c r="F37939">
        <v>0.16555221926352409</v>
      </c>
    </row>
    <row r="37940" spans="1:6" x14ac:dyDescent="0.35">
      <c r="A37940">
        <v>3.7938000000000001</v>
      </c>
      <c r="B37940">
        <v>0.05</v>
      </c>
      <c r="C37940">
        <v>-0.25498392379251072</v>
      </c>
      <c r="D37940">
        <v>1.3213656205244909E-9</v>
      </c>
      <c r="E37940">
        <v>2.6427312410479421E-9</v>
      </c>
      <c r="F37940">
        <v>0.16555221926352409</v>
      </c>
    </row>
    <row r="37941" spans="1:6" x14ac:dyDescent="0.35">
      <c r="A37941">
        <v>3.7938999999999998</v>
      </c>
      <c r="B37941">
        <v>0.05</v>
      </c>
      <c r="C37941">
        <v>-0.25498392379251072</v>
      </c>
      <c r="D37941">
        <v>1.3213656205244909E-9</v>
      </c>
      <c r="E37941">
        <v>2.6427312410479421E-9</v>
      </c>
      <c r="F37941">
        <v>0.16555221926352409</v>
      </c>
    </row>
    <row r="37942" spans="1:6" x14ac:dyDescent="0.35">
      <c r="A37942">
        <v>3.794</v>
      </c>
      <c r="B37942">
        <v>0.05</v>
      </c>
      <c r="C37942">
        <v>-0.25498392379251072</v>
      </c>
      <c r="D37942">
        <v>1.3213656205244909E-9</v>
      </c>
      <c r="E37942">
        <v>2.6427312410479421E-9</v>
      </c>
      <c r="F37942">
        <v>0.16555221926352409</v>
      </c>
    </row>
    <row r="37943" spans="1:6" x14ac:dyDescent="0.35">
      <c r="A37943">
        <v>3.7940999999999998</v>
      </c>
      <c r="B37943">
        <v>0.05</v>
      </c>
      <c r="C37943">
        <v>-0.25498392379251072</v>
      </c>
      <c r="D37943">
        <v>1.3213656205244909E-9</v>
      </c>
      <c r="E37943">
        <v>2.6427312410479421E-9</v>
      </c>
      <c r="F37943">
        <v>0.16555221926352409</v>
      </c>
    </row>
    <row r="37944" spans="1:6" x14ac:dyDescent="0.35">
      <c r="A37944">
        <v>3.7942</v>
      </c>
      <c r="B37944">
        <v>0.05</v>
      </c>
      <c r="C37944">
        <v>-0.25498392379251072</v>
      </c>
      <c r="D37944">
        <v>1.3213656205244909E-9</v>
      </c>
      <c r="E37944">
        <v>2.6427312410479421E-9</v>
      </c>
      <c r="F37944">
        <v>0.16555221926352409</v>
      </c>
    </row>
    <row r="37945" spans="1:6" x14ac:dyDescent="0.35">
      <c r="A37945">
        <v>3.7942999999999998</v>
      </c>
      <c r="B37945">
        <v>0.05</v>
      </c>
      <c r="C37945">
        <v>-0.25498392379251072</v>
      </c>
      <c r="D37945">
        <v>1.3213656205244909E-9</v>
      </c>
      <c r="E37945">
        <v>2.6427312410479421E-9</v>
      </c>
      <c r="F37945">
        <v>0.16555221926352409</v>
      </c>
    </row>
    <row r="37946" spans="1:6" x14ac:dyDescent="0.35">
      <c r="A37946">
        <v>3.7944</v>
      </c>
      <c r="B37946">
        <v>0.05</v>
      </c>
      <c r="C37946">
        <v>-0.25498392379251072</v>
      </c>
      <c r="D37946">
        <v>1.3213656205244909E-9</v>
      </c>
      <c r="E37946">
        <v>2.6427312410479421E-9</v>
      </c>
      <c r="F37946">
        <v>0.16555221926352409</v>
      </c>
    </row>
    <row r="37947" spans="1:6" x14ac:dyDescent="0.35">
      <c r="A37947">
        <v>3.7945000000000002</v>
      </c>
      <c r="B37947">
        <v>0.05</v>
      </c>
      <c r="C37947">
        <v>-0.25498392379251072</v>
      </c>
      <c r="D37947">
        <v>1.3213656205244909E-9</v>
      </c>
      <c r="E37947">
        <v>2.6427312410479421E-9</v>
      </c>
      <c r="F37947">
        <v>0.16555221926352409</v>
      </c>
    </row>
    <row r="37948" spans="1:6" x14ac:dyDescent="0.35">
      <c r="A37948">
        <v>3.7946</v>
      </c>
      <c r="B37948">
        <v>0.05</v>
      </c>
      <c r="C37948">
        <v>-0.25498392379251072</v>
      </c>
      <c r="D37948">
        <v>1.3213656205244909E-9</v>
      </c>
      <c r="E37948">
        <v>2.6427312410479421E-9</v>
      </c>
      <c r="F37948">
        <v>0.16555221926352409</v>
      </c>
    </row>
    <row r="37949" spans="1:6" x14ac:dyDescent="0.35">
      <c r="A37949">
        <v>3.7947000000000002</v>
      </c>
      <c r="B37949">
        <v>0.05</v>
      </c>
      <c r="C37949">
        <v>-0.25498392379251072</v>
      </c>
      <c r="D37949">
        <v>1.3213656205244909E-9</v>
      </c>
      <c r="E37949">
        <v>2.6427312410479421E-9</v>
      </c>
      <c r="F37949">
        <v>0.16555221926352409</v>
      </c>
    </row>
    <row r="37950" spans="1:6" x14ac:dyDescent="0.35">
      <c r="A37950">
        <v>3.7948</v>
      </c>
      <c r="B37950">
        <v>0.05</v>
      </c>
      <c r="C37950">
        <v>-0.25498392379251072</v>
      </c>
      <c r="D37950">
        <v>1.3213656205244909E-9</v>
      </c>
      <c r="E37950">
        <v>2.6427312410479421E-9</v>
      </c>
      <c r="F37950">
        <v>0.16555221926352409</v>
      </c>
    </row>
    <row r="37951" spans="1:6" x14ac:dyDescent="0.35">
      <c r="A37951">
        <v>3.7949000000000002</v>
      </c>
      <c r="B37951">
        <v>0.05</v>
      </c>
      <c r="C37951">
        <v>-0.25498392379251072</v>
      </c>
      <c r="D37951">
        <v>1.3213656205244909E-9</v>
      </c>
      <c r="E37951">
        <v>2.6427312410479421E-9</v>
      </c>
      <c r="F37951">
        <v>0.16555221926352409</v>
      </c>
    </row>
    <row r="37952" spans="1:6" x14ac:dyDescent="0.35">
      <c r="A37952">
        <v>3.7949999999999999</v>
      </c>
      <c r="B37952">
        <v>0.05</v>
      </c>
      <c r="C37952">
        <v>-0.25498392379251072</v>
      </c>
      <c r="D37952">
        <v>1.3213656205244909E-9</v>
      </c>
      <c r="E37952">
        <v>2.6427312410479421E-9</v>
      </c>
      <c r="F37952">
        <v>0.16555221926352409</v>
      </c>
    </row>
    <row r="37953" spans="1:6" x14ac:dyDescent="0.35">
      <c r="A37953">
        <v>3.7951000000000001</v>
      </c>
      <c r="B37953">
        <v>0.05</v>
      </c>
      <c r="C37953">
        <v>-0.25498392379251072</v>
      </c>
      <c r="D37953">
        <v>1.3213656205244909E-9</v>
      </c>
      <c r="E37953">
        <v>2.6427312410479421E-9</v>
      </c>
      <c r="F37953">
        <v>0.16555221926352409</v>
      </c>
    </row>
    <row r="37954" spans="1:6" x14ac:dyDescent="0.35">
      <c r="A37954">
        <v>3.7951999999999999</v>
      </c>
      <c r="B37954">
        <v>0.05</v>
      </c>
      <c r="C37954">
        <v>-0.25498392379251072</v>
      </c>
      <c r="D37954">
        <v>1.3213656205244909E-9</v>
      </c>
      <c r="E37954">
        <v>2.6427312410479421E-9</v>
      </c>
      <c r="F37954">
        <v>0.16555221926352409</v>
      </c>
    </row>
    <row r="37955" spans="1:6" x14ac:dyDescent="0.35">
      <c r="A37955">
        <v>3.7953000000000001</v>
      </c>
      <c r="B37955">
        <v>0.05</v>
      </c>
      <c r="C37955">
        <v>-0.25498392379251072</v>
      </c>
      <c r="D37955">
        <v>1.3213656205244909E-9</v>
      </c>
      <c r="E37955">
        <v>2.6427312410479421E-9</v>
      </c>
      <c r="F37955">
        <v>0.16555221926352409</v>
      </c>
    </row>
    <row r="37956" spans="1:6" x14ac:dyDescent="0.35">
      <c r="A37956">
        <v>3.7953999999999999</v>
      </c>
      <c r="B37956">
        <v>0.05</v>
      </c>
      <c r="C37956">
        <v>-0.25498392379251072</v>
      </c>
      <c r="D37956">
        <v>1.3213656205244909E-9</v>
      </c>
      <c r="E37956">
        <v>2.6427312410479421E-9</v>
      </c>
      <c r="F37956">
        <v>0.16555221926352409</v>
      </c>
    </row>
    <row r="37957" spans="1:6" x14ac:dyDescent="0.35">
      <c r="A37957">
        <v>3.7955000000000001</v>
      </c>
      <c r="B37957">
        <v>0.05</v>
      </c>
      <c r="C37957">
        <v>-0.25498392379251072</v>
      </c>
      <c r="D37957">
        <v>1.3213656205244909E-9</v>
      </c>
      <c r="E37957">
        <v>2.6427312410479421E-9</v>
      </c>
      <c r="F37957">
        <v>0.16555221926352409</v>
      </c>
    </row>
    <row r="37958" spans="1:6" x14ac:dyDescent="0.35">
      <c r="A37958">
        <v>3.7955999999999999</v>
      </c>
      <c r="B37958">
        <v>0.05</v>
      </c>
      <c r="C37958">
        <v>-0.25498392379251072</v>
      </c>
      <c r="D37958">
        <v>1.3213656205244909E-9</v>
      </c>
      <c r="E37958">
        <v>2.6427312410479421E-9</v>
      </c>
      <c r="F37958">
        <v>0.16555221926352409</v>
      </c>
    </row>
    <row r="37959" spans="1:6" x14ac:dyDescent="0.35">
      <c r="A37959">
        <v>3.7957000000000001</v>
      </c>
      <c r="B37959">
        <v>0.05</v>
      </c>
      <c r="C37959">
        <v>-0.25498392379251072</v>
      </c>
      <c r="D37959">
        <v>1.3213656205244909E-9</v>
      </c>
      <c r="E37959">
        <v>2.6427312410479421E-9</v>
      </c>
      <c r="F37959">
        <v>0.16555221926352409</v>
      </c>
    </row>
    <row r="37960" spans="1:6" x14ac:dyDescent="0.35">
      <c r="A37960">
        <v>3.7957999999999998</v>
      </c>
      <c r="B37960">
        <v>0.05</v>
      </c>
      <c r="C37960">
        <v>-0.25498392379251072</v>
      </c>
      <c r="D37960">
        <v>1.3213656205244909E-9</v>
      </c>
      <c r="E37960">
        <v>2.6427312410479421E-9</v>
      </c>
      <c r="F37960">
        <v>0.16555221926352409</v>
      </c>
    </row>
    <row r="37961" spans="1:6" x14ac:dyDescent="0.35">
      <c r="A37961">
        <v>3.7959000000000001</v>
      </c>
      <c r="B37961">
        <v>0.05</v>
      </c>
      <c r="C37961">
        <v>-0.25498392379251072</v>
      </c>
      <c r="D37961">
        <v>1.3213656205244909E-9</v>
      </c>
      <c r="E37961">
        <v>2.6427312410479421E-9</v>
      </c>
      <c r="F37961">
        <v>0.16555221926352409</v>
      </c>
    </row>
    <row r="37962" spans="1:6" x14ac:dyDescent="0.35">
      <c r="A37962">
        <v>3.7959999999999998</v>
      </c>
      <c r="B37962">
        <v>0.05</v>
      </c>
      <c r="C37962">
        <v>-0.25498392379251072</v>
      </c>
      <c r="D37962">
        <v>1.3213656205244909E-9</v>
      </c>
      <c r="E37962">
        <v>2.6427312410479421E-9</v>
      </c>
      <c r="F37962">
        <v>0.16555221926352409</v>
      </c>
    </row>
    <row r="37963" spans="1:6" x14ac:dyDescent="0.35">
      <c r="A37963">
        <v>3.7961</v>
      </c>
      <c r="B37963">
        <v>0.05</v>
      </c>
      <c r="C37963">
        <v>-0.25498392379251072</v>
      </c>
      <c r="D37963">
        <v>1.3213656205244909E-9</v>
      </c>
      <c r="E37963">
        <v>2.6427312410479421E-9</v>
      </c>
      <c r="F37963">
        <v>0.16555221926352409</v>
      </c>
    </row>
    <row r="37964" spans="1:6" x14ac:dyDescent="0.35">
      <c r="A37964">
        <v>3.7961999999999998</v>
      </c>
      <c r="B37964">
        <v>0.05</v>
      </c>
      <c r="C37964">
        <v>-0.25498392379251072</v>
      </c>
      <c r="D37964">
        <v>1.3213656205244909E-9</v>
      </c>
      <c r="E37964">
        <v>2.6427312410479421E-9</v>
      </c>
      <c r="F37964">
        <v>0.16555221926352409</v>
      </c>
    </row>
    <row r="37965" spans="1:6" x14ac:dyDescent="0.35">
      <c r="A37965">
        <v>3.7963</v>
      </c>
      <c r="B37965">
        <v>0.05</v>
      </c>
      <c r="C37965">
        <v>-0.25498392379251072</v>
      </c>
      <c r="D37965">
        <v>1.3213656205244909E-9</v>
      </c>
      <c r="E37965">
        <v>2.6427312410479421E-9</v>
      </c>
      <c r="F37965">
        <v>0.16555221926352409</v>
      </c>
    </row>
    <row r="37966" spans="1:6" x14ac:dyDescent="0.35">
      <c r="A37966">
        <v>3.7964000000000002</v>
      </c>
      <c r="B37966">
        <v>0.05</v>
      </c>
      <c r="C37966">
        <v>-0.25498392379251072</v>
      </c>
      <c r="D37966">
        <v>1.3213656205244909E-9</v>
      </c>
      <c r="E37966">
        <v>2.6427312410479421E-9</v>
      </c>
      <c r="F37966">
        <v>0.16555221926352409</v>
      </c>
    </row>
    <row r="37967" spans="1:6" x14ac:dyDescent="0.35">
      <c r="A37967">
        <v>3.7965</v>
      </c>
      <c r="B37967">
        <v>0.05</v>
      </c>
      <c r="C37967">
        <v>-0.25498392379251072</v>
      </c>
      <c r="D37967">
        <v>1.3213656205244909E-9</v>
      </c>
      <c r="E37967">
        <v>2.6427312410479421E-9</v>
      </c>
      <c r="F37967">
        <v>0.16555221926352409</v>
      </c>
    </row>
    <row r="37968" spans="1:6" x14ac:dyDescent="0.35">
      <c r="A37968">
        <v>3.7966000000000002</v>
      </c>
      <c r="B37968">
        <v>0.05</v>
      </c>
      <c r="C37968">
        <v>-0.25498392379251072</v>
      </c>
      <c r="D37968">
        <v>1.3213656205244909E-9</v>
      </c>
      <c r="E37968">
        <v>2.6427312410479421E-9</v>
      </c>
      <c r="F37968">
        <v>0.16555221926352409</v>
      </c>
    </row>
    <row r="37969" spans="1:6" x14ac:dyDescent="0.35">
      <c r="A37969">
        <v>3.7967</v>
      </c>
      <c r="B37969">
        <v>0.05</v>
      </c>
      <c r="C37969">
        <v>-0.25498392379251072</v>
      </c>
      <c r="D37969">
        <v>1.3213656205244909E-9</v>
      </c>
      <c r="E37969">
        <v>2.6427312410479421E-9</v>
      </c>
      <c r="F37969">
        <v>0.16555221926352409</v>
      </c>
    </row>
    <row r="37970" spans="1:6" x14ac:dyDescent="0.35">
      <c r="A37970">
        <v>3.7968000000000002</v>
      </c>
      <c r="B37970">
        <v>0.05</v>
      </c>
      <c r="C37970">
        <v>-0.25498392379251072</v>
      </c>
      <c r="D37970">
        <v>1.3213656205244909E-9</v>
      </c>
      <c r="E37970">
        <v>2.6427312410479421E-9</v>
      </c>
      <c r="F37970">
        <v>0.16555221926352409</v>
      </c>
    </row>
    <row r="37971" spans="1:6" x14ac:dyDescent="0.35">
      <c r="A37971">
        <v>3.7968999999999999</v>
      </c>
      <c r="B37971">
        <v>0.05</v>
      </c>
      <c r="C37971">
        <v>-0.25498392379251072</v>
      </c>
      <c r="D37971">
        <v>1.3213656205244909E-9</v>
      </c>
      <c r="E37971">
        <v>2.6427312410479421E-9</v>
      </c>
      <c r="F37971">
        <v>0.16555221926352409</v>
      </c>
    </row>
    <row r="37972" spans="1:6" x14ac:dyDescent="0.35">
      <c r="A37972">
        <v>3.7970000000000002</v>
      </c>
      <c r="B37972">
        <v>0.05</v>
      </c>
      <c r="C37972">
        <v>-0.25498392379251072</v>
      </c>
      <c r="D37972">
        <v>1.3213656205244909E-9</v>
      </c>
      <c r="E37972">
        <v>2.6427312410479421E-9</v>
      </c>
      <c r="F37972">
        <v>0.16555221926352409</v>
      </c>
    </row>
    <row r="37973" spans="1:6" x14ac:dyDescent="0.35">
      <c r="A37973">
        <v>3.7970999999999999</v>
      </c>
      <c r="B37973">
        <v>0.05</v>
      </c>
      <c r="C37973">
        <v>-0.25498392379251072</v>
      </c>
      <c r="D37973">
        <v>1.3213656205244909E-9</v>
      </c>
      <c r="E37973">
        <v>2.6427312410479421E-9</v>
      </c>
      <c r="F37973">
        <v>0.16555221926352409</v>
      </c>
    </row>
    <row r="37974" spans="1:6" x14ac:dyDescent="0.35">
      <c r="A37974">
        <v>3.7972000000000001</v>
      </c>
      <c r="B37974">
        <v>0.05</v>
      </c>
      <c r="C37974">
        <v>-0.25498392379251072</v>
      </c>
      <c r="D37974">
        <v>1.3213656205244909E-9</v>
      </c>
      <c r="E37974">
        <v>2.6427312410479421E-9</v>
      </c>
      <c r="F37974">
        <v>0.16555221926352409</v>
      </c>
    </row>
    <row r="37975" spans="1:6" x14ac:dyDescent="0.35">
      <c r="A37975">
        <v>3.7972999999999999</v>
      </c>
      <c r="B37975">
        <v>0.05</v>
      </c>
      <c r="C37975">
        <v>-0.25498392379251072</v>
      </c>
      <c r="D37975">
        <v>1.3213656205244909E-9</v>
      </c>
      <c r="E37975">
        <v>2.6427312410479421E-9</v>
      </c>
      <c r="F37975">
        <v>0.16555221926352409</v>
      </c>
    </row>
    <row r="37976" spans="1:6" x14ac:dyDescent="0.35">
      <c r="A37976">
        <v>3.7974000000000001</v>
      </c>
      <c r="B37976">
        <v>0.05</v>
      </c>
      <c r="C37976">
        <v>-0.25498392379251072</v>
      </c>
      <c r="D37976">
        <v>1.3213656205244909E-9</v>
      </c>
      <c r="E37976">
        <v>2.6427312410479421E-9</v>
      </c>
      <c r="F37976">
        <v>0.16555221926352409</v>
      </c>
    </row>
    <row r="37977" spans="1:6" x14ac:dyDescent="0.35">
      <c r="A37977">
        <v>3.7974999999999999</v>
      </c>
      <c r="B37977">
        <v>0.05</v>
      </c>
      <c r="C37977">
        <v>-0.25498392379251072</v>
      </c>
      <c r="D37977">
        <v>1.3213656205244909E-9</v>
      </c>
      <c r="E37977">
        <v>2.6427312410479421E-9</v>
      </c>
      <c r="F37977">
        <v>0.16555221926352409</v>
      </c>
    </row>
    <row r="37978" spans="1:6" x14ac:dyDescent="0.35">
      <c r="A37978">
        <v>3.7976000000000001</v>
      </c>
      <c r="B37978">
        <v>0.05</v>
      </c>
      <c r="C37978">
        <v>-0.25498392379251072</v>
      </c>
      <c r="D37978">
        <v>1.3213656205244909E-9</v>
      </c>
      <c r="E37978">
        <v>2.6427312410479421E-9</v>
      </c>
      <c r="F37978">
        <v>0.16555221926352409</v>
      </c>
    </row>
    <row r="37979" spans="1:6" x14ac:dyDescent="0.35">
      <c r="A37979">
        <v>3.7976999999999999</v>
      </c>
      <c r="B37979">
        <v>0.05</v>
      </c>
      <c r="C37979">
        <v>-0.25498392379251072</v>
      </c>
      <c r="D37979">
        <v>1.3213656205244909E-9</v>
      </c>
      <c r="E37979">
        <v>2.6427312410479421E-9</v>
      </c>
      <c r="F37979">
        <v>0.16555221926352409</v>
      </c>
    </row>
    <row r="37980" spans="1:6" x14ac:dyDescent="0.35">
      <c r="A37980">
        <v>3.7978000000000001</v>
      </c>
      <c r="B37980">
        <v>0.05</v>
      </c>
      <c r="C37980">
        <v>-0.25498392379251072</v>
      </c>
      <c r="D37980">
        <v>1.3213656205244909E-9</v>
      </c>
      <c r="E37980">
        <v>2.6427312410479421E-9</v>
      </c>
      <c r="F37980">
        <v>0.16555221926352409</v>
      </c>
    </row>
    <row r="37981" spans="1:6" x14ac:dyDescent="0.35">
      <c r="A37981">
        <v>3.7978999999999998</v>
      </c>
      <c r="B37981">
        <v>0.05</v>
      </c>
      <c r="C37981">
        <v>-0.25498392379251072</v>
      </c>
      <c r="D37981">
        <v>1.3213656205244909E-9</v>
      </c>
      <c r="E37981">
        <v>2.6427312410479421E-9</v>
      </c>
      <c r="F37981">
        <v>0.16555221926352409</v>
      </c>
    </row>
    <row r="37982" spans="1:6" x14ac:dyDescent="0.35">
      <c r="A37982">
        <v>3.798</v>
      </c>
      <c r="B37982">
        <v>0.05</v>
      </c>
      <c r="C37982">
        <v>-0.25498392379251072</v>
      </c>
      <c r="D37982">
        <v>1.3213656205244909E-9</v>
      </c>
      <c r="E37982">
        <v>2.6427312410479421E-9</v>
      </c>
      <c r="F37982">
        <v>0.16555221926352409</v>
      </c>
    </row>
    <row r="37983" spans="1:6" x14ac:dyDescent="0.35">
      <c r="A37983">
        <v>3.7980999999999998</v>
      </c>
      <c r="B37983">
        <v>0.05</v>
      </c>
      <c r="C37983">
        <v>-0.25498392379251072</v>
      </c>
      <c r="D37983">
        <v>1.3213656205244909E-9</v>
      </c>
      <c r="E37983">
        <v>2.6427312410479421E-9</v>
      </c>
      <c r="F37983">
        <v>0.16555221926352409</v>
      </c>
    </row>
    <row r="37984" spans="1:6" x14ac:dyDescent="0.35">
      <c r="A37984">
        <v>3.7982</v>
      </c>
      <c r="B37984">
        <v>0.05</v>
      </c>
      <c r="C37984">
        <v>-0.25498392379251072</v>
      </c>
      <c r="D37984">
        <v>1.3213656205244909E-9</v>
      </c>
      <c r="E37984">
        <v>2.6427312410479421E-9</v>
      </c>
      <c r="F37984">
        <v>0.16555221926352409</v>
      </c>
    </row>
    <row r="37985" spans="1:6" x14ac:dyDescent="0.35">
      <c r="A37985">
        <v>3.7982999999999998</v>
      </c>
      <c r="B37985">
        <v>0.05</v>
      </c>
      <c r="C37985">
        <v>-0.25498392379251072</v>
      </c>
      <c r="D37985">
        <v>1.3213656205244909E-9</v>
      </c>
      <c r="E37985">
        <v>2.6427312410479421E-9</v>
      </c>
      <c r="F37985">
        <v>0.16555221926352409</v>
      </c>
    </row>
    <row r="37986" spans="1:6" x14ac:dyDescent="0.35">
      <c r="A37986">
        <v>3.7984</v>
      </c>
      <c r="B37986">
        <v>0.05</v>
      </c>
      <c r="C37986">
        <v>-0.25498392379251072</v>
      </c>
      <c r="D37986">
        <v>1.3213656205244909E-9</v>
      </c>
      <c r="E37986">
        <v>2.6427312410479421E-9</v>
      </c>
      <c r="F37986">
        <v>0.16555221926352409</v>
      </c>
    </row>
    <row r="37987" spans="1:6" x14ac:dyDescent="0.35">
      <c r="A37987">
        <v>3.7985000000000002</v>
      </c>
      <c r="B37987">
        <v>0.05</v>
      </c>
      <c r="C37987">
        <v>-0.25498392379251072</v>
      </c>
      <c r="D37987">
        <v>1.3213656205244909E-9</v>
      </c>
      <c r="E37987">
        <v>2.6427312410479421E-9</v>
      </c>
      <c r="F37987">
        <v>0.16555221926352409</v>
      </c>
    </row>
    <row r="37988" spans="1:6" x14ac:dyDescent="0.35">
      <c r="A37988">
        <v>3.7986</v>
      </c>
      <c r="B37988">
        <v>0.05</v>
      </c>
      <c r="C37988">
        <v>-0.25498392379251072</v>
      </c>
      <c r="D37988">
        <v>1.3213656205244909E-9</v>
      </c>
      <c r="E37988">
        <v>2.6427312410479421E-9</v>
      </c>
      <c r="F37988">
        <v>0.16555221926352409</v>
      </c>
    </row>
    <row r="37989" spans="1:6" x14ac:dyDescent="0.35">
      <c r="A37989">
        <v>3.7987000000000002</v>
      </c>
      <c r="B37989">
        <v>0.05</v>
      </c>
      <c r="C37989">
        <v>-0.25498392379251072</v>
      </c>
      <c r="D37989">
        <v>1.3213656205244909E-9</v>
      </c>
      <c r="E37989">
        <v>2.6427312410479421E-9</v>
      </c>
      <c r="F37989">
        <v>0.16555221926352409</v>
      </c>
    </row>
    <row r="37990" spans="1:6" x14ac:dyDescent="0.35">
      <c r="A37990">
        <v>3.7988</v>
      </c>
      <c r="B37990">
        <v>0.05</v>
      </c>
      <c r="C37990">
        <v>-0.25498392379251072</v>
      </c>
      <c r="D37990">
        <v>1.3213656205244909E-9</v>
      </c>
      <c r="E37990">
        <v>2.6427312410479421E-9</v>
      </c>
      <c r="F37990">
        <v>0.16555221926352409</v>
      </c>
    </row>
    <row r="37991" spans="1:6" x14ac:dyDescent="0.35">
      <c r="A37991">
        <v>3.7989000000000002</v>
      </c>
      <c r="B37991">
        <v>0.05</v>
      </c>
      <c r="C37991">
        <v>-0.25498392379251072</v>
      </c>
      <c r="D37991">
        <v>1.3213656205244909E-9</v>
      </c>
      <c r="E37991">
        <v>2.6427312410479421E-9</v>
      </c>
      <c r="F37991">
        <v>0.16555221926352409</v>
      </c>
    </row>
    <row r="37992" spans="1:6" x14ac:dyDescent="0.35">
      <c r="A37992">
        <v>3.7989999999999999</v>
      </c>
      <c r="B37992">
        <v>0.05</v>
      </c>
      <c r="C37992">
        <v>-0.25498392379251072</v>
      </c>
      <c r="D37992">
        <v>1.3213656205244909E-9</v>
      </c>
      <c r="E37992">
        <v>2.6427312410479421E-9</v>
      </c>
      <c r="F37992">
        <v>0.16555221926352409</v>
      </c>
    </row>
    <row r="37993" spans="1:6" x14ac:dyDescent="0.35">
      <c r="A37993">
        <v>3.7991000000000001</v>
      </c>
      <c r="B37993">
        <v>0.05</v>
      </c>
      <c r="C37993">
        <v>-0.25498392379251072</v>
      </c>
      <c r="D37993">
        <v>1.3213656205244909E-9</v>
      </c>
      <c r="E37993">
        <v>2.6427312410479421E-9</v>
      </c>
      <c r="F37993">
        <v>0.16555221926352409</v>
      </c>
    </row>
    <row r="37994" spans="1:6" x14ac:dyDescent="0.35">
      <c r="A37994">
        <v>3.7991999999999999</v>
      </c>
      <c r="B37994">
        <v>0.05</v>
      </c>
      <c r="C37994">
        <v>-0.25498392379251072</v>
      </c>
      <c r="D37994">
        <v>1.3213656205244909E-9</v>
      </c>
      <c r="E37994">
        <v>2.6427312410479421E-9</v>
      </c>
      <c r="F37994">
        <v>0.16555221926352409</v>
      </c>
    </row>
    <row r="37995" spans="1:6" x14ac:dyDescent="0.35">
      <c r="A37995">
        <v>3.7993000000000001</v>
      </c>
      <c r="B37995">
        <v>0.05</v>
      </c>
      <c r="C37995">
        <v>-0.25498392379251072</v>
      </c>
      <c r="D37995">
        <v>1.3213656205244909E-9</v>
      </c>
      <c r="E37995">
        <v>2.6427312410479421E-9</v>
      </c>
      <c r="F37995">
        <v>0.16555221926352409</v>
      </c>
    </row>
    <row r="37996" spans="1:6" x14ac:dyDescent="0.35">
      <c r="A37996">
        <v>3.7993999999999999</v>
      </c>
      <c r="B37996">
        <v>0.05</v>
      </c>
      <c r="C37996">
        <v>-0.25498392379251072</v>
      </c>
      <c r="D37996">
        <v>1.3213656205244909E-9</v>
      </c>
      <c r="E37996">
        <v>2.6427312410479421E-9</v>
      </c>
      <c r="F37996">
        <v>0.16555221926352409</v>
      </c>
    </row>
    <row r="37997" spans="1:6" x14ac:dyDescent="0.35">
      <c r="A37997">
        <v>3.7995000000000001</v>
      </c>
      <c r="B37997">
        <v>0.05</v>
      </c>
      <c r="C37997">
        <v>-0.25498392379251072</v>
      </c>
      <c r="D37997">
        <v>1.3213656205244909E-9</v>
      </c>
      <c r="E37997">
        <v>2.6427312410479421E-9</v>
      </c>
      <c r="F37997">
        <v>0.16555221926352409</v>
      </c>
    </row>
    <row r="37998" spans="1:6" x14ac:dyDescent="0.35">
      <c r="A37998">
        <v>3.7995999999999999</v>
      </c>
      <c r="B37998">
        <v>0.05</v>
      </c>
      <c r="C37998">
        <v>-0.25498392379251072</v>
      </c>
      <c r="D37998">
        <v>1.3213656205244909E-9</v>
      </c>
      <c r="E37998">
        <v>2.6427312410479421E-9</v>
      </c>
      <c r="F37998">
        <v>0.16555221926352409</v>
      </c>
    </row>
    <row r="37999" spans="1:6" x14ac:dyDescent="0.35">
      <c r="A37999">
        <v>3.7997000000000001</v>
      </c>
      <c r="B37999">
        <v>0.05</v>
      </c>
      <c r="C37999">
        <v>-0.25498392379251072</v>
      </c>
      <c r="D37999">
        <v>1.3213656205244909E-9</v>
      </c>
      <c r="E37999">
        <v>2.6427312410479421E-9</v>
      </c>
      <c r="F37999">
        <v>0.16555221926352409</v>
      </c>
    </row>
    <row r="38000" spans="1:6" x14ac:dyDescent="0.35">
      <c r="A38000">
        <v>3.7997999999999998</v>
      </c>
      <c r="B38000">
        <v>0.05</v>
      </c>
      <c r="C38000">
        <v>-0.25498392379251072</v>
      </c>
      <c r="D38000">
        <v>1.3213656205244909E-9</v>
      </c>
      <c r="E38000">
        <v>2.6427312410479421E-9</v>
      </c>
      <c r="F38000">
        <v>0.16555221926352409</v>
      </c>
    </row>
    <row r="38001" spans="1:6" x14ac:dyDescent="0.35">
      <c r="A38001">
        <v>3.7999000000000001</v>
      </c>
      <c r="B38001">
        <v>0.05</v>
      </c>
      <c r="C38001">
        <v>-0.25498392379251072</v>
      </c>
      <c r="D38001">
        <v>1.3213656205244909E-9</v>
      </c>
      <c r="E38001">
        <v>2.6427312410479421E-9</v>
      </c>
      <c r="F38001">
        <v>0.16555221926352409</v>
      </c>
    </row>
    <row r="38002" spans="1:6" x14ac:dyDescent="0.35">
      <c r="A38002">
        <v>3.8</v>
      </c>
      <c r="B38002">
        <v>0.05</v>
      </c>
      <c r="C38002">
        <v>-0.25498392379251072</v>
      </c>
      <c r="D38002">
        <v>1.3213656205244909E-9</v>
      </c>
      <c r="E38002">
        <v>2.6427312410479421E-9</v>
      </c>
      <c r="F38002">
        <v>0.16555221926352409</v>
      </c>
    </row>
    <row r="38003" spans="1:6" x14ac:dyDescent="0.35">
      <c r="A38003">
        <v>3.8001</v>
      </c>
      <c r="B38003">
        <v>0.05</v>
      </c>
      <c r="C38003">
        <v>-0.25498392379251072</v>
      </c>
      <c r="D38003">
        <v>1.3213656205244909E-9</v>
      </c>
      <c r="E38003">
        <v>2.6427312410479421E-9</v>
      </c>
      <c r="F38003">
        <v>0.16555221926352409</v>
      </c>
    </row>
    <row r="38004" spans="1:6" x14ac:dyDescent="0.35">
      <c r="A38004">
        <v>3.8001999999999998</v>
      </c>
      <c r="B38004">
        <v>0.05</v>
      </c>
      <c r="C38004">
        <v>-0.25498392379251072</v>
      </c>
      <c r="D38004">
        <v>1.3213656205244909E-9</v>
      </c>
      <c r="E38004">
        <v>2.6427312410479421E-9</v>
      </c>
      <c r="F38004">
        <v>0.16555221926352409</v>
      </c>
    </row>
    <row r="38005" spans="1:6" x14ac:dyDescent="0.35">
      <c r="A38005">
        <v>3.8003</v>
      </c>
      <c r="B38005">
        <v>0.05</v>
      </c>
      <c r="C38005">
        <v>-0.25498392379251072</v>
      </c>
      <c r="D38005">
        <v>1.3213656205244909E-9</v>
      </c>
      <c r="E38005">
        <v>2.6427312410479421E-9</v>
      </c>
      <c r="F38005">
        <v>0.16555221926352409</v>
      </c>
    </row>
    <row r="38006" spans="1:6" x14ac:dyDescent="0.35">
      <c r="A38006">
        <v>3.8003999999999998</v>
      </c>
      <c r="B38006">
        <v>0.05</v>
      </c>
      <c r="C38006">
        <v>-0.25498392379251072</v>
      </c>
      <c r="D38006">
        <v>1.3213656205244909E-9</v>
      </c>
      <c r="E38006">
        <v>2.6427312410479421E-9</v>
      </c>
      <c r="F38006">
        <v>0.16555221926352409</v>
      </c>
    </row>
    <row r="38007" spans="1:6" x14ac:dyDescent="0.35">
      <c r="A38007">
        <v>3.8005</v>
      </c>
      <c r="B38007">
        <v>0.05</v>
      </c>
      <c r="C38007">
        <v>-0.25498392379251072</v>
      </c>
      <c r="D38007">
        <v>1.3213656205244909E-9</v>
      </c>
      <c r="E38007">
        <v>2.6427312410479421E-9</v>
      </c>
      <c r="F38007">
        <v>0.16555221926352409</v>
      </c>
    </row>
    <row r="38008" spans="1:6" x14ac:dyDescent="0.35">
      <c r="A38008">
        <v>3.8006000000000002</v>
      </c>
      <c r="B38008">
        <v>0.05</v>
      </c>
      <c r="C38008">
        <v>-0.25498392379251072</v>
      </c>
      <c r="D38008">
        <v>1.3213656205244909E-9</v>
      </c>
      <c r="E38008">
        <v>2.6427312410479421E-9</v>
      </c>
      <c r="F38008">
        <v>0.16555221926352409</v>
      </c>
    </row>
    <row r="38009" spans="1:6" x14ac:dyDescent="0.35">
      <c r="A38009">
        <v>3.8007</v>
      </c>
      <c r="B38009">
        <v>0.05</v>
      </c>
      <c r="C38009">
        <v>-0.25498392379251072</v>
      </c>
      <c r="D38009">
        <v>1.3213656205244909E-9</v>
      </c>
      <c r="E38009">
        <v>2.6427312410479421E-9</v>
      </c>
      <c r="F38009">
        <v>0.16555221926352409</v>
      </c>
    </row>
    <row r="38010" spans="1:6" x14ac:dyDescent="0.35">
      <c r="A38010">
        <v>3.8008000000000002</v>
      </c>
      <c r="B38010">
        <v>0.05</v>
      </c>
      <c r="C38010">
        <v>-0.25498392379251072</v>
      </c>
      <c r="D38010">
        <v>1.3213656205244909E-9</v>
      </c>
      <c r="E38010">
        <v>2.6427312410479421E-9</v>
      </c>
      <c r="F38010">
        <v>0.16555221926352409</v>
      </c>
    </row>
    <row r="38011" spans="1:6" x14ac:dyDescent="0.35">
      <c r="A38011">
        <v>3.8008999999999999</v>
      </c>
      <c r="B38011">
        <v>0.05</v>
      </c>
      <c r="C38011">
        <v>-0.25498392379251072</v>
      </c>
      <c r="D38011">
        <v>1.3213656205244909E-9</v>
      </c>
      <c r="E38011">
        <v>2.6427312410479421E-9</v>
      </c>
      <c r="F38011">
        <v>0.16555221926352409</v>
      </c>
    </row>
    <row r="38012" spans="1:6" x14ac:dyDescent="0.35">
      <c r="A38012">
        <v>3.8010000000000002</v>
      </c>
      <c r="B38012">
        <v>0.05</v>
      </c>
      <c r="C38012">
        <v>-0.25498392379251072</v>
      </c>
      <c r="D38012">
        <v>1.3213656205244909E-9</v>
      </c>
      <c r="E38012">
        <v>2.6427312410479421E-9</v>
      </c>
      <c r="F38012">
        <v>0.16555221926352409</v>
      </c>
    </row>
    <row r="38013" spans="1:6" x14ac:dyDescent="0.35">
      <c r="A38013">
        <v>3.8010999999999999</v>
      </c>
      <c r="B38013">
        <v>0.05</v>
      </c>
      <c r="C38013">
        <v>-0.25498392379251072</v>
      </c>
      <c r="D38013">
        <v>1.3213656205244909E-9</v>
      </c>
      <c r="E38013">
        <v>2.6427312410479421E-9</v>
      </c>
      <c r="F38013">
        <v>0.16555221926352409</v>
      </c>
    </row>
    <row r="38014" spans="1:6" x14ac:dyDescent="0.35">
      <c r="A38014">
        <v>3.8012000000000001</v>
      </c>
      <c r="B38014">
        <v>0.05</v>
      </c>
      <c r="C38014">
        <v>-0.25498392379251072</v>
      </c>
      <c r="D38014">
        <v>1.3213656205244909E-9</v>
      </c>
      <c r="E38014">
        <v>2.6427312410479421E-9</v>
      </c>
      <c r="F38014">
        <v>0.16555221926352409</v>
      </c>
    </row>
    <row r="38015" spans="1:6" x14ac:dyDescent="0.35">
      <c r="A38015">
        <v>3.8012999999999999</v>
      </c>
      <c r="B38015">
        <v>0.05</v>
      </c>
      <c r="C38015">
        <v>-0.25498392379251072</v>
      </c>
      <c r="D38015">
        <v>1.3213656205244909E-9</v>
      </c>
      <c r="E38015">
        <v>2.6427312410479421E-9</v>
      </c>
      <c r="F38015">
        <v>0.16555221926352409</v>
      </c>
    </row>
    <row r="38016" spans="1:6" x14ac:dyDescent="0.35">
      <c r="A38016">
        <v>3.8014000000000001</v>
      </c>
      <c r="B38016">
        <v>0.05</v>
      </c>
      <c r="C38016">
        <v>-0.25498392379251072</v>
      </c>
      <c r="D38016">
        <v>1.3213656205244909E-9</v>
      </c>
      <c r="E38016">
        <v>2.6427312410479421E-9</v>
      </c>
      <c r="F38016">
        <v>0.16555221926352409</v>
      </c>
    </row>
    <row r="38017" spans="1:6" x14ac:dyDescent="0.35">
      <c r="A38017">
        <v>3.8014999999999999</v>
      </c>
      <c r="B38017">
        <v>0.05</v>
      </c>
      <c r="C38017">
        <v>-0.25498392379251072</v>
      </c>
      <c r="D38017">
        <v>1.3213656205244909E-9</v>
      </c>
      <c r="E38017">
        <v>2.6427312410479421E-9</v>
      </c>
      <c r="F38017">
        <v>0.16555221926352409</v>
      </c>
    </row>
    <row r="38018" spans="1:6" x14ac:dyDescent="0.35">
      <c r="A38018">
        <v>3.8016000000000001</v>
      </c>
      <c r="B38018">
        <v>0.05</v>
      </c>
      <c r="C38018">
        <v>-0.25498392379251072</v>
      </c>
      <c r="D38018">
        <v>1.3213656205244909E-9</v>
      </c>
      <c r="E38018">
        <v>2.6427312410479421E-9</v>
      </c>
      <c r="F38018">
        <v>0.16555221926352409</v>
      </c>
    </row>
    <row r="38019" spans="1:6" x14ac:dyDescent="0.35">
      <c r="A38019">
        <v>3.8016999999999999</v>
      </c>
      <c r="B38019">
        <v>0.05</v>
      </c>
      <c r="C38019">
        <v>-0.25498392379251072</v>
      </c>
      <c r="D38019">
        <v>1.3213656205244909E-9</v>
      </c>
      <c r="E38019">
        <v>2.6427312410479421E-9</v>
      </c>
      <c r="F38019">
        <v>0.16555221926352409</v>
      </c>
    </row>
    <row r="38020" spans="1:6" x14ac:dyDescent="0.35">
      <c r="A38020">
        <v>3.8018000000000001</v>
      </c>
      <c r="B38020">
        <v>0.05</v>
      </c>
      <c r="C38020">
        <v>-0.25498392379251072</v>
      </c>
      <c r="D38020">
        <v>1.3213656205244909E-9</v>
      </c>
      <c r="E38020">
        <v>2.6427312410479421E-9</v>
      </c>
      <c r="F38020">
        <v>0.16555221926352409</v>
      </c>
    </row>
    <row r="38021" spans="1:6" x14ac:dyDescent="0.35">
      <c r="A38021">
        <v>3.8018999999999998</v>
      </c>
      <c r="B38021">
        <v>0.05</v>
      </c>
      <c r="C38021">
        <v>-0.25498392379251072</v>
      </c>
      <c r="D38021">
        <v>1.3213656205244909E-9</v>
      </c>
      <c r="E38021">
        <v>2.6427312410479421E-9</v>
      </c>
      <c r="F38021">
        <v>0.16555221926352409</v>
      </c>
    </row>
    <row r="38022" spans="1:6" x14ac:dyDescent="0.35">
      <c r="A38022">
        <v>3.802</v>
      </c>
      <c r="B38022">
        <v>0.05</v>
      </c>
      <c r="C38022">
        <v>-0.25498392379251072</v>
      </c>
      <c r="D38022">
        <v>1.3213656205244909E-9</v>
      </c>
      <c r="E38022">
        <v>2.6427312410479421E-9</v>
      </c>
      <c r="F38022">
        <v>0.16555221926352409</v>
      </c>
    </row>
    <row r="38023" spans="1:6" x14ac:dyDescent="0.35">
      <c r="A38023">
        <v>3.8020999999999998</v>
      </c>
      <c r="B38023">
        <v>0.05</v>
      </c>
      <c r="C38023">
        <v>-0.25498392379251072</v>
      </c>
      <c r="D38023">
        <v>1.3213656205244909E-9</v>
      </c>
      <c r="E38023">
        <v>2.6427312410479421E-9</v>
      </c>
      <c r="F38023">
        <v>0.16555221926352409</v>
      </c>
    </row>
    <row r="38024" spans="1:6" x14ac:dyDescent="0.35">
      <c r="A38024">
        <v>3.8022</v>
      </c>
      <c r="B38024">
        <v>0.05</v>
      </c>
      <c r="C38024">
        <v>-0.25498392379251072</v>
      </c>
      <c r="D38024">
        <v>1.3213656205244909E-9</v>
      </c>
      <c r="E38024">
        <v>2.6427312410479421E-9</v>
      </c>
      <c r="F38024">
        <v>0.16555221926352409</v>
      </c>
    </row>
    <row r="38025" spans="1:6" x14ac:dyDescent="0.35">
      <c r="A38025">
        <v>3.8022999999999998</v>
      </c>
      <c r="B38025">
        <v>0.05</v>
      </c>
      <c r="C38025">
        <v>-0.25498392379251072</v>
      </c>
      <c r="D38025">
        <v>1.3213656205244909E-9</v>
      </c>
      <c r="E38025">
        <v>2.6427312410479421E-9</v>
      </c>
      <c r="F38025">
        <v>0.16555221926352409</v>
      </c>
    </row>
    <row r="38026" spans="1:6" x14ac:dyDescent="0.35">
      <c r="A38026">
        <v>3.8024</v>
      </c>
      <c r="B38026">
        <v>0.05</v>
      </c>
      <c r="C38026">
        <v>-0.25498392379251072</v>
      </c>
      <c r="D38026">
        <v>1.3213656205244909E-9</v>
      </c>
      <c r="E38026">
        <v>2.6427312410479421E-9</v>
      </c>
      <c r="F38026">
        <v>0.16555221926352409</v>
      </c>
    </row>
    <row r="38027" spans="1:6" x14ac:dyDescent="0.35">
      <c r="A38027">
        <v>3.8025000000000002</v>
      </c>
      <c r="B38027">
        <v>0.05</v>
      </c>
      <c r="C38027">
        <v>-0.25498392379251072</v>
      </c>
      <c r="D38027">
        <v>1.3213656205244909E-9</v>
      </c>
      <c r="E38027">
        <v>2.6427312410479421E-9</v>
      </c>
      <c r="F38027">
        <v>0.16555221926352409</v>
      </c>
    </row>
    <row r="38028" spans="1:6" x14ac:dyDescent="0.35">
      <c r="A38028">
        <v>3.8026</v>
      </c>
      <c r="B38028">
        <v>0.05</v>
      </c>
      <c r="C38028">
        <v>-0.25498392379251072</v>
      </c>
      <c r="D38028">
        <v>1.3213656205244909E-9</v>
      </c>
      <c r="E38028">
        <v>2.6427312410479421E-9</v>
      </c>
      <c r="F38028">
        <v>0.16555221926352409</v>
      </c>
    </row>
    <row r="38029" spans="1:6" x14ac:dyDescent="0.35">
      <c r="A38029">
        <v>3.8027000000000002</v>
      </c>
      <c r="B38029">
        <v>0.05</v>
      </c>
      <c r="C38029">
        <v>-0.25498392379251072</v>
      </c>
      <c r="D38029">
        <v>1.3213656205244909E-9</v>
      </c>
      <c r="E38029">
        <v>2.6427312410479421E-9</v>
      </c>
      <c r="F38029">
        <v>0.16555221926352409</v>
      </c>
    </row>
    <row r="38030" spans="1:6" x14ac:dyDescent="0.35">
      <c r="A38030">
        <v>3.8028</v>
      </c>
      <c r="B38030">
        <v>0.05</v>
      </c>
      <c r="C38030">
        <v>-0.25498392379251072</v>
      </c>
      <c r="D38030">
        <v>1.3213656205244909E-9</v>
      </c>
      <c r="E38030">
        <v>2.6427312410479421E-9</v>
      </c>
      <c r="F38030">
        <v>0.16555221926352409</v>
      </c>
    </row>
    <row r="38031" spans="1:6" x14ac:dyDescent="0.35">
      <c r="A38031">
        <v>3.8029000000000002</v>
      </c>
      <c r="B38031">
        <v>0.05</v>
      </c>
      <c r="C38031">
        <v>-0.25498392379251072</v>
      </c>
      <c r="D38031">
        <v>1.3213656205244909E-9</v>
      </c>
      <c r="E38031">
        <v>2.6427312410479421E-9</v>
      </c>
      <c r="F38031">
        <v>0.16555221926352409</v>
      </c>
    </row>
    <row r="38032" spans="1:6" x14ac:dyDescent="0.35">
      <c r="A38032">
        <v>3.8029999999999999</v>
      </c>
      <c r="B38032">
        <v>0.05</v>
      </c>
      <c r="C38032">
        <v>-0.25498392379251072</v>
      </c>
      <c r="D38032">
        <v>1.3213656205244909E-9</v>
      </c>
      <c r="E38032">
        <v>2.6427312410479421E-9</v>
      </c>
      <c r="F38032">
        <v>0.16555221926352409</v>
      </c>
    </row>
    <row r="38033" spans="1:6" x14ac:dyDescent="0.35">
      <c r="A38033">
        <v>3.8031000000000001</v>
      </c>
      <c r="B38033">
        <v>0.05</v>
      </c>
      <c r="C38033">
        <v>-0.25498392379251072</v>
      </c>
      <c r="D38033">
        <v>1.3213656205244909E-9</v>
      </c>
      <c r="E38033">
        <v>2.6427312410479421E-9</v>
      </c>
      <c r="F38033">
        <v>0.16555221926352409</v>
      </c>
    </row>
    <row r="38034" spans="1:6" x14ac:dyDescent="0.35">
      <c r="A38034">
        <v>3.8031999999999999</v>
      </c>
      <c r="B38034">
        <v>0.05</v>
      </c>
      <c r="C38034">
        <v>-0.25498392379251072</v>
      </c>
      <c r="D38034">
        <v>1.3213656205244909E-9</v>
      </c>
      <c r="E38034">
        <v>2.6427312410479421E-9</v>
      </c>
      <c r="F38034">
        <v>0.16555221926352409</v>
      </c>
    </row>
    <row r="38035" spans="1:6" x14ac:dyDescent="0.35">
      <c r="A38035">
        <v>3.8033000000000001</v>
      </c>
      <c r="B38035">
        <v>0.05</v>
      </c>
      <c r="C38035">
        <v>-0.25498392379251072</v>
      </c>
      <c r="D38035">
        <v>1.3213656205244909E-9</v>
      </c>
      <c r="E38035">
        <v>2.6427312410479421E-9</v>
      </c>
      <c r="F38035">
        <v>0.16555221926352409</v>
      </c>
    </row>
    <row r="38036" spans="1:6" x14ac:dyDescent="0.35">
      <c r="A38036">
        <v>3.8033999999999999</v>
      </c>
      <c r="B38036">
        <v>0.05</v>
      </c>
      <c r="C38036">
        <v>-0.25498392379251072</v>
      </c>
      <c r="D38036">
        <v>1.3213656205244909E-9</v>
      </c>
      <c r="E38036">
        <v>2.6427312410479421E-9</v>
      </c>
      <c r="F38036">
        <v>0.16555221926352409</v>
      </c>
    </row>
    <row r="38037" spans="1:6" x14ac:dyDescent="0.35">
      <c r="A38037">
        <v>3.8035000000000001</v>
      </c>
      <c r="B38037">
        <v>0.05</v>
      </c>
      <c r="C38037">
        <v>-0.25498392379251072</v>
      </c>
      <c r="D38037">
        <v>1.3213656205244909E-9</v>
      </c>
      <c r="E38037">
        <v>2.6427312410479421E-9</v>
      </c>
      <c r="F38037">
        <v>0.16555221926352409</v>
      </c>
    </row>
    <row r="38038" spans="1:6" x14ac:dyDescent="0.35">
      <c r="A38038">
        <v>3.8035999999999999</v>
      </c>
      <c r="B38038">
        <v>0.05</v>
      </c>
      <c r="C38038">
        <v>-0.25498392379251072</v>
      </c>
      <c r="D38038">
        <v>1.3213656205244909E-9</v>
      </c>
      <c r="E38038">
        <v>2.6427312410479421E-9</v>
      </c>
      <c r="F38038">
        <v>0.16555221926352409</v>
      </c>
    </row>
    <row r="38039" spans="1:6" x14ac:dyDescent="0.35">
      <c r="A38039">
        <v>3.8037000000000001</v>
      </c>
      <c r="B38039">
        <v>0.05</v>
      </c>
      <c r="C38039">
        <v>-0.25498392379251072</v>
      </c>
      <c r="D38039">
        <v>1.3213656205244909E-9</v>
      </c>
      <c r="E38039">
        <v>2.6427312410479421E-9</v>
      </c>
      <c r="F38039">
        <v>0.16555221926352409</v>
      </c>
    </row>
    <row r="38040" spans="1:6" x14ac:dyDescent="0.35">
      <c r="A38040">
        <v>3.8037999999999998</v>
      </c>
      <c r="B38040">
        <v>0.05</v>
      </c>
      <c r="C38040">
        <v>-0.25498392379251072</v>
      </c>
      <c r="D38040">
        <v>1.3213656205244909E-9</v>
      </c>
      <c r="E38040">
        <v>2.6427312410479421E-9</v>
      </c>
      <c r="F38040">
        <v>0.16555221926352409</v>
      </c>
    </row>
    <row r="38041" spans="1:6" x14ac:dyDescent="0.35">
      <c r="A38041">
        <v>3.8039000000000001</v>
      </c>
      <c r="B38041">
        <v>0.05</v>
      </c>
      <c r="C38041">
        <v>-0.25498392379251072</v>
      </c>
      <c r="D38041">
        <v>1.3213656205244909E-9</v>
      </c>
      <c r="E38041">
        <v>2.6427312410479421E-9</v>
      </c>
      <c r="F38041">
        <v>0.16555221926352409</v>
      </c>
    </row>
    <row r="38042" spans="1:6" x14ac:dyDescent="0.35">
      <c r="A38042">
        <v>3.8039999999999998</v>
      </c>
      <c r="B38042">
        <v>0.05</v>
      </c>
      <c r="C38042">
        <v>-0.25498392379251072</v>
      </c>
      <c r="D38042">
        <v>1.3213656205244909E-9</v>
      </c>
      <c r="E38042">
        <v>2.6427312410479421E-9</v>
      </c>
      <c r="F38042">
        <v>0.16555221926352409</v>
      </c>
    </row>
    <row r="38043" spans="1:6" x14ac:dyDescent="0.35">
      <c r="A38043">
        <v>3.8041</v>
      </c>
      <c r="B38043">
        <v>0.05</v>
      </c>
      <c r="C38043">
        <v>-0.25498392379251072</v>
      </c>
      <c r="D38043">
        <v>1.3213656205244909E-9</v>
      </c>
      <c r="E38043">
        <v>2.6427312410479421E-9</v>
      </c>
      <c r="F38043">
        <v>0.16555221926352409</v>
      </c>
    </row>
    <row r="38044" spans="1:6" x14ac:dyDescent="0.35">
      <c r="A38044">
        <v>3.8041999999999998</v>
      </c>
      <c r="B38044">
        <v>0.05</v>
      </c>
      <c r="C38044">
        <v>-0.25498392379251072</v>
      </c>
      <c r="D38044">
        <v>1.3213656205244909E-9</v>
      </c>
      <c r="E38044">
        <v>2.6427312410479421E-9</v>
      </c>
      <c r="F38044">
        <v>0.16555221926352409</v>
      </c>
    </row>
    <row r="38045" spans="1:6" x14ac:dyDescent="0.35">
      <c r="A38045">
        <v>3.8043</v>
      </c>
      <c r="B38045">
        <v>0.05</v>
      </c>
      <c r="C38045">
        <v>-0.25498392379251072</v>
      </c>
      <c r="D38045">
        <v>1.3213656205244909E-9</v>
      </c>
      <c r="E38045">
        <v>2.6427312410479421E-9</v>
      </c>
      <c r="F38045">
        <v>0.16555221926352409</v>
      </c>
    </row>
    <row r="38046" spans="1:6" x14ac:dyDescent="0.35">
      <c r="A38046">
        <v>3.8043999999999998</v>
      </c>
      <c r="B38046">
        <v>0.05</v>
      </c>
      <c r="C38046">
        <v>-0.25498392379251072</v>
      </c>
      <c r="D38046">
        <v>1.3213656205244909E-9</v>
      </c>
      <c r="E38046">
        <v>2.6427312410479421E-9</v>
      </c>
      <c r="F38046">
        <v>0.16555221926352409</v>
      </c>
    </row>
    <row r="38047" spans="1:6" x14ac:dyDescent="0.35">
      <c r="A38047">
        <v>3.8045</v>
      </c>
      <c r="B38047">
        <v>0.05</v>
      </c>
      <c r="C38047">
        <v>-0.25498392379251072</v>
      </c>
      <c r="D38047">
        <v>1.3213656205244909E-9</v>
      </c>
      <c r="E38047">
        <v>2.6427312410479421E-9</v>
      </c>
      <c r="F38047">
        <v>0.16555221926352409</v>
      </c>
    </row>
    <row r="38048" spans="1:6" x14ac:dyDescent="0.35">
      <c r="A38048">
        <v>3.8046000000000002</v>
      </c>
      <c r="B38048">
        <v>0.05</v>
      </c>
      <c r="C38048">
        <v>-0.25498392379251072</v>
      </c>
      <c r="D38048">
        <v>1.3213656205244909E-9</v>
      </c>
      <c r="E38048">
        <v>2.6427312410479421E-9</v>
      </c>
      <c r="F38048">
        <v>0.16555221926352409</v>
      </c>
    </row>
    <row r="38049" spans="1:6" x14ac:dyDescent="0.35">
      <c r="A38049">
        <v>3.8047</v>
      </c>
      <c r="B38049">
        <v>0.05</v>
      </c>
      <c r="C38049">
        <v>-0.25498392379251072</v>
      </c>
      <c r="D38049">
        <v>1.3213656205244909E-9</v>
      </c>
      <c r="E38049">
        <v>2.6427312410479421E-9</v>
      </c>
      <c r="F38049">
        <v>0.16555221926352409</v>
      </c>
    </row>
    <row r="38050" spans="1:6" x14ac:dyDescent="0.35">
      <c r="A38050">
        <v>3.8048000000000002</v>
      </c>
      <c r="B38050">
        <v>0.05</v>
      </c>
      <c r="C38050">
        <v>-0.25498392379251072</v>
      </c>
      <c r="D38050">
        <v>1.3213656205244909E-9</v>
      </c>
      <c r="E38050">
        <v>2.6427312410479421E-9</v>
      </c>
      <c r="F38050">
        <v>0.16555221926352409</v>
      </c>
    </row>
    <row r="38051" spans="1:6" x14ac:dyDescent="0.35">
      <c r="A38051">
        <v>3.8048999999999999</v>
      </c>
      <c r="B38051">
        <v>0.05</v>
      </c>
      <c r="C38051">
        <v>-0.25498392379251072</v>
      </c>
      <c r="D38051">
        <v>1.3213656205244909E-9</v>
      </c>
      <c r="E38051">
        <v>2.6427312410479421E-9</v>
      </c>
      <c r="F38051">
        <v>0.16555221926352409</v>
      </c>
    </row>
    <row r="38052" spans="1:6" x14ac:dyDescent="0.35">
      <c r="A38052">
        <v>3.8050000000000002</v>
      </c>
      <c r="B38052">
        <v>0.05</v>
      </c>
      <c r="C38052">
        <v>-0.25498392379251072</v>
      </c>
      <c r="D38052">
        <v>1.3213656205244909E-9</v>
      </c>
      <c r="E38052">
        <v>2.6427312410479421E-9</v>
      </c>
      <c r="F38052">
        <v>0.16555221926352409</v>
      </c>
    </row>
    <row r="38053" spans="1:6" x14ac:dyDescent="0.35">
      <c r="A38053">
        <v>3.8050999999999999</v>
      </c>
      <c r="B38053">
        <v>0.05</v>
      </c>
      <c r="C38053">
        <v>-0.25498392379251072</v>
      </c>
      <c r="D38053">
        <v>1.3213656205244909E-9</v>
      </c>
      <c r="E38053">
        <v>2.6427312410479421E-9</v>
      </c>
      <c r="F38053">
        <v>0.16555221926352409</v>
      </c>
    </row>
    <row r="38054" spans="1:6" x14ac:dyDescent="0.35">
      <c r="A38054">
        <v>3.8052000000000001</v>
      </c>
      <c r="B38054">
        <v>0.05</v>
      </c>
      <c r="C38054">
        <v>-0.25498392379251072</v>
      </c>
      <c r="D38054">
        <v>1.3213656205244909E-9</v>
      </c>
      <c r="E38054">
        <v>2.6427312410479421E-9</v>
      </c>
      <c r="F38054">
        <v>0.16555221926352409</v>
      </c>
    </row>
    <row r="38055" spans="1:6" x14ac:dyDescent="0.35">
      <c r="A38055">
        <v>3.8052999999999999</v>
      </c>
      <c r="B38055">
        <v>0.05</v>
      </c>
      <c r="C38055">
        <v>-0.25498392379251072</v>
      </c>
      <c r="D38055">
        <v>1.3213656205244909E-9</v>
      </c>
      <c r="E38055">
        <v>2.6427312410479421E-9</v>
      </c>
      <c r="F38055">
        <v>0.16555221926352409</v>
      </c>
    </row>
    <row r="38056" spans="1:6" x14ac:dyDescent="0.35">
      <c r="A38056">
        <v>3.8054000000000001</v>
      </c>
      <c r="B38056">
        <v>0.05</v>
      </c>
      <c r="C38056">
        <v>-0.25498392379251072</v>
      </c>
      <c r="D38056">
        <v>1.3213656205244909E-9</v>
      </c>
      <c r="E38056">
        <v>2.6427312410479421E-9</v>
      </c>
      <c r="F38056">
        <v>0.16555221926352409</v>
      </c>
    </row>
    <row r="38057" spans="1:6" x14ac:dyDescent="0.35">
      <c r="A38057">
        <v>3.8054999999999999</v>
      </c>
      <c r="B38057">
        <v>0.05</v>
      </c>
      <c r="C38057">
        <v>-0.25498392379251072</v>
      </c>
      <c r="D38057">
        <v>1.3213656205244909E-9</v>
      </c>
      <c r="E38057">
        <v>2.6427312410479421E-9</v>
      </c>
      <c r="F38057">
        <v>0.16555221926352409</v>
      </c>
    </row>
    <row r="38058" spans="1:6" x14ac:dyDescent="0.35">
      <c r="A38058">
        <v>3.8056000000000001</v>
      </c>
      <c r="B38058">
        <v>0.05</v>
      </c>
      <c r="C38058">
        <v>-0.25498392379251072</v>
      </c>
      <c r="D38058">
        <v>1.3213656205244909E-9</v>
      </c>
      <c r="E38058">
        <v>2.6427312410479421E-9</v>
      </c>
      <c r="F38058">
        <v>0.16555221926352409</v>
      </c>
    </row>
    <row r="38059" spans="1:6" x14ac:dyDescent="0.35">
      <c r="A38059">
        <v>3.8056999999999999</v>
      </c>
      <c r="B38059">
        <v>0.05</v>
      </c>
      <c r="C38059">
        <v>-0.25498392379251072</v>
      </c>
      <c r="D38059">
        <v>1.3213656205244909E-9</v>
      </c>
      <c r="E38059">
        <v>2.6427312410479421E-9</v>
      </c>
      <c r="F38059">
        <v>0.16555221926352409</v>
      </c>
    </row>
    <row r="38060" spans="1:6" x14ac:dyDescent="0.35">
      <c r="A38060">
        <v>3.8058000000000001</v>
      </c>
      <c r="B38060">
        <v>0.05</v>
      </c>
      <c r="C38060">
        <v>-0.25498392379251072</v>
      </c>
      <c r="D38060">
        <v>1.3213656205244909E-9</v>
      </c>
      <c r="E38060">
        <v>2.6427312410479421E-9</v>
      </c>
      <c r="F38060">
        <v>0.16555221926352409</v>
      </c>
    </row>
    <row r="38061" spans="1:6" x14ac:dyDescent="0.35">
      <c r="A38061">
        <v>3.8058999999999998</v>
      </c>
      <c r="B38061">
        <v>0.05</v>
      </c>
      <c r="C38061">
        <v>-0.25498392379251072</v>
      </c>
      <c r="D38061">
        <v>1.3213656205244909E-9</v>
      </c>
      <c r="E38061">
        <v>2.6427312410479421E-9</v>
      </c>
      <c r="F38061">
        <v>0.16555221926352409</v>
      </c>
    </row>
    <row r="38062" spans="1:6" x14ac:dyDescent="0.35">
      <c r="A38062">
        <v>3.806</v>
      </c>
      <c r="B38062">
        <v>0.05</v>
      </c>
      <c r="C38062">
        <v>-0.25498392379251072</v>
      </c>
      <c r="D38062">
        <v>1.3213656205244909E-9</v>
      </c>
      <c r="E38062">
        <v>2.6427312410479421E-9</v>
      </c>
      <c r="F38062">
        <v>0.16555221926352409</v>
      </c>
    </row>
    <row r="38063" spans="1:6" x14ac:dyDescent="0.35">
      <c r="A38063">
        <v>3.8060999999999998</v>
      </c>
      <c r="B38063">
        <v>0.05</v>
      </c>
      <c r="C38063">
        <v>-0.25498392379251072</v>
      </c>
      <c r="D38063">
        <v>1.3213656205244909E-9</v>
      </c>
      <c r="E38063">
        <v>2.6427312410479421E-9</v>
      </c>
      <c r="F38063">
        <v>0.16555221926352409</v>
      </c>
    </row>
    <row r="38064" spans="1:6" x14ac:dyDescent="0.35">
      <c r="A38064">
        <v>3.8062</v>
      </c>
      <c r="B38064">
        <v>0.05</v>
      </c>
      <c r="C38064">
        <v>-0.25498392379251072</v>
      </c>
      <c r="D38064">
        <v>1.3213656205244909E-9</v>
      </c>
      <c r="E38064">
        <v>2.6427312410479421E-9</v>
      </c>
      <c r="F38064">
        <v>0.16555221926352409</v>
      </c>
    </row>
    <row r="38065" spans="1:6" x14ac:dyDescent="0.35">
      <c r="A38065">
        <v>3.8062999999999998</v>
      </c>
      <c r="B38065">
        <v>0.05</v>
      </c>
      <c r="C38065">
        <v>-0.25498392379251072</v>
      </c>
      <c r="D38065">
        <v>1.3213656205244909E-9</v>
      </c>
      <c r="E38065">
        <v>2.6427312410479421E-9</v>
      </c>
      <c r="F38065">
        <v>0.16555221926352409</v>
      </c>
    </row>
    <row r="38066" spans="1:6" x14ac:dyDescent="0.35">
      <c r="A38066">
        <v>3.8064</v>
      </c>
      <c r="B38066">
        <v>0.05</v>
      </c>
      <c r="C38066">
        <v>-0.25498392379251072</v>
      </c>
      <c r="D38066">
        <v>1.3213656205244909E-9</v>
      </c>
      <c r="E38066">
        <v>2.6427312410479421E-9</v>
      </c>
      <c r="F38066">
        <v>0.16555221926352409</v>
      </c>
    </row>
    <row r="38067" spans="1:6" x14ac:dyDescent="0.35">
      <c r="A38067">
        <v>3.8065000000000002</v>
      </c>
      <c r="B38067">
        <v>0.05</v>
      </c>
      <c r="C38067">
        <v>-0.25498392379251072</v>
      </c>
      <c r="D38067">
        <v>1.3213656205244909E-9</v>
      </c>
      <c r="E38067">
        <v>2.6427312410479421E-9</v>
      </c>
      <c r="F38067">
        <v>0.16555221926352409</v>
      </c>
    </row>
    <row r="38068" spans="1:6" x14ac:dyDescent="0.35">
      <c r="A38068">
        <v>3.8066</v>
      </c>
      <c r="B38068">
        <v>0.05</v>
      </c>
      <c r="C38068">
        <v>-0.25498392379251072</v>
      </c>
      <c r="D38068">
        <v>1.3213656205244909E-9</v>
      </c>
      <c r="E38068">
        <v>2.6427312410479421E-9</v>
      </c>
      <c r="F38068">
        <v>0.16555221926352409</v>
      </c>
    </row>
    <row r="38069" spans="1:6" x14ac:dyDescent="0.35">
      <c r="A38069">
        <v>3.8067000000000002</v>
      </c>
      <c r="B38069">
        <v>0.05</v>
      </c>
      <c r="C38069">
        <v>-0.25498392379251072</v>
      </c>
      <c r="D38069">
        <v>1.3213656205244909E-9</v>
      </c>
      <c r="E38069">
        <v>2.6427312410479421E-9</v>
      </c>
      <c r="F38069">
        <v>0.16555221926352409</v>
      </c>
    </row>
    <row r="38070" spans="1:6" x14ac:dyDescent="0.35">
      <c r="A38070">
        <v>3.8068</v>
      </c>
      <c r="B38070">
        <v>0.05</v>
      </c>
      <c r="C38070">
        <v>-0.25498392379251072</v>
      </c>
      <c r="D38070">
        <v>1.3213656205244909E-9</v>
      </c>
      <c r="E38070">
        <v>2.6427312410479421E-9</v>
      </c>
      <c r="F38070">
        <v>0.16555221926352409</v>
      </c>
    </row>
    <row r="38071" spans="1:6" x14ac:dyDescent="0.35">
      <c r="A38071">
        <v>3.8069000000000002</v>
      </c>
      <c r="B38071">
        <v>0.05</v>
      </c>
      <c r="C38071">
        <v>-0.25498392379251072</v>
      </c>
      <c r="D38071">
        <v>1.3213656205244909E-9</v>
      </c>
      <c r="E38071">
        <v>2.6427312410479421E-9</v>
      </c>
      <c r="F38071">
        <v>0.16555221926352409</v>
      </c>
    </row>
    <row r="38072" spans="1:6" x14ac:dyDescent="0.35">
      <c r="A38072">
        <v>3.8069999999999999</v>
      </c>
      <c r="B38072">
        <v>0.05</v>
      </c>
      <c r="C38072">
        <v>-0.25498392379251072</v>
      </c>
      <c r="D38072">
        <v>1.3213656205244909E-9</v>
      </c>
      <c r="E38072">
        <v>2.6427312410479421E-9</v>
      </c>
      <c r="F38072">
        <v>0.16555221926352409</v>
      </c>
    </row>
    <row r="38073" spans="1:6" x14ac:dyDescent="0.35">
      <c r="A38073">
        <v>3.8071000000000002</v>
      </c>
      <c r="B38073">
        <v>0.05</v>
      </c>
      <c r="C38073">
        <v>-0.25498392379251072</v>
      </c>
      <c r="D38073">
        <v>1.3213656205244909E-9</v>
      </c>
      <c r="E38073">
        <v>2.6427312410479421E-9</v>
      </c>
      <c r="F38073">
        <v>0.16555221926352409</v>
      </c>
    </row>
    <row r="38074" spans="1:6" x14ac:dyDescent="0.35">
      <c r="A38074">
        <v>3.8071999999999999</v>
      </c>
      <c r="B38074">
        <v>0.05</v>
      </c>
      <c r="C38074">
        <v>-0.25498392379251072</v>
      </c>
      <c r="D38074">
        <v>1.3213656205244909E-9</v>
      </c>
      <c r="E38074">
        <v>2.6427312410479421E-9</v>
      </c>
      <c r="F38074">
        <v>0.16555221926352409</v>
      </c>
    </row>
    <row r="38075" spans="1:6" x14ac:dyDescent="0.35">
      <c r="A38075">
        <v>3.8073000000000001</v>
      </c>
      <c r="B38075">
        <v>0.05</v>
      </c>
      <c r="C38075">
        <v>-0.25498392379251072</v>
      </c>
      <c r="D38075">
        <v>1.3213656205244909E-9</v>
      </c>
      <c r="E38075">
        <v>2.6427312410479421E-9</v>
      </c>
      <c r="F38075">
        <v>0.16555221926352409</v>
      </c>
    </row>
    <row r="38076" spans="1:6" x14ac:dyDescent="0.35">
      <c r="A38076">
        <v>3.8073999999999999</v>
      </c>
      <c r="B38076">
        <v>0.05</v>
      </c>
      <c r="C38076">
        <v>-0.25498392379251072</v>
      </c>
      <c r="D38076">
        <v>1.3213656205244909E-9</v>
      </c>
      <c r="E38076">
        <v>2.6427312410479421E-9</v>
      </c>
      <c r="F38076">
        <v>0.16555221926352409</v>
      </c>
    </row>
    <row r="38077" spans="1:6" x14ac:dyDescent="0.35">
      <c r="A38077">
        <v>3.8075000000000001</v>
      </c>
      <c r="B38077">
        <v>0.05</v>
      </c>
      <c r="C38077">
        <v>-0.25498392379251072</v>
      </c>
      <c r="D38077">
        <v>1.3213656205244909E-9</v>
      </c>
      <c r="E38077">
        <v>2.6427312410479421E-9</v>
      </c>
      <c r="F38077">
        <v>0.16555221926352409</v>
      </c>
    </row>
    <row r="38078" spans="1:6" x14ac:dyDescent="0.35">
      <c r="A38078">
        <v>3.8075999999999999</v>
      </c>
      <c r="B38078">
        <v>0.05</v>
      </c>
      <c r="C38078">
        <v>-0.25498392379251072</v>
      </c>
      <c r="D38078">
        <v>1.3213656205244909E-9</v>
      </c>
      <c r="E38078">
        <v>2.6427312410479421E-9</v>
      </c>
      <c r="F38078">
        <v>0.16555221926352409</v>
      </c>
    </row>
    <row r="38079" spans="1:6" x14ac:dyDescent="0.35">
      <c r="A38079">
        <v>3.8077000000000001</v>
      </c>
      <c r="B38079">
        <v>0.05</v>
      </c>
      <c r="C38079">
        <v>-0.25498392379251072</v>
      </c>
      <c r="D38079">
        <v>1.3213656205244909E-9</v>
      </c>
      <c r="E38079">
        <v>2.6427312410479421E-9</v>
      </c>
      <c r="F38079">
        <v>0.16555221926352409</v>
      </c>
    </row>
    <row r="38080" spans="1:6" x14ac:dyDescent="0.35">
      <c r="A38080">
        <v>3.8077999999999999</v>
      </c>
      <c r="B38080">
        <v>0.05</v>
      </c>
      <c r="C38080">
        <v>-0.25498392379251072</v>
      </c>
      <c r="D38080">
        <v>1.3213656205244909E-9</v>
      </c>
      <c r="E38080">
        <v>2.6427312410479421E-9</v>
      </c>
      <c r="F38080">
        <v>0.16555221926352409</v>
      </c>
    </row>
    <row r="38081" spans="1:6" x14ac:dyDescent="0.35">
      <c r="A38081">
        <v>3.8079000000000001</v>
      </c>
      <c r="B38081">
        <v>0.05</v>
      </c>
      <c r="C38081">
        <v>-0.25498392379251072</v>
      </c>
      <c r="D38081">
        <v>1.3213656205244909E-9</v>
      </c>
      <c r="E38081">
        <v>2.6427312410479421E-9</v>
      </c>
      <c r="F38081">
        <v>0.16555221926352409</v>
      </c>
    </row>
    <row r="38082" spans="1:6" x14ac:dyDescent="0.35">
      <c r="A38082">
        <v>3.8079999999999998</v>
      </c>
      <c r="B38082">
        <v>0.05</v>
      </c>
      <c r="C38082">
        <v>-0.25498392379251072</v>
      </c>
      <c r="D38082">
        <v>1.3213656205244909E-9</v>
      </c>
      <c r="E38082">
        <v>2.6427312410479421E-9</v>
      </c>
      <c r="F38082">
        <v>0.16555221926352409</v>
      </c>
    </row>
    <row r="38083" spans="1:6" x14ac:dyDescent="0.35">
      <c r="A38083">
        <v>3.8081</v>
      </c>
      <c r="B38083">
        <v>0.05</v>
      </c>
      <c r="C38083">
        <v>-0.25498392379251072</v>
      </c>
      <c r="D38083">
        <v>1.3213656205244909E-9</v>
      </c>
      <c r="E38083">
        <v>2.6427312410479421E-9</v>
      </c>
      <c r="F38083">
        <v>0.16555221926352409</v>
      </c>
    </row>
    <row r="38084" spans="1:6" x14ac:dyDescent="0.35">
      <c r="A38084">
        <v>3.8081999999999998</v>
      </c>
      <c r="B38084">
        <v>0.05</v>
      </c>
      <c r="C38084">
        <v>-0.25498392379251072</v>
      </c>
      <c r="D38084">
        <v>1.3213656205244909E-9</v>
      </c>
      <c r="E38084">
        <v>2.6427312410479421E-9</v>
      </c>
      <c r="F38084">
        <v>0.16555221926352409</v>
      </c>
    </row>
    <row r="38085" spans="1:6" x14ac:dyDescent="0.35">
      <c r="A38085">
        <v>3.8083</v>
      </c>
      <c r="B38085">
        <v>0.05</v>
      </c>
      <c r="C38085">
        <v>-0.25498392379251072</v>
      </c>
      <c r="D38085">
        <v>1.3213656205244909E-9</v>
      </c>
      <c r="E38085">
        <v>2.6427312410479421E-9</v>
      </c>
      <c r="F38085">
        <v>0.16555221926352409</v>
      </c>
    </row>
    <row r="38086" spans="1:6" x14ac:dyDescent="0.35">
      <c r="A38086">
        <v>3.8083999999999998</v>
      </c>
      <c r="B38086">
        <v>0.05</v>
      </c>
      <c r="C38086">
        <v>-0.25498392379251072</v>
      </c>
      <c r="D38086">
        <v>1.3213656205244909E-9</v>
      </c>
      <c r="E38086">
        <v>2.6427312410479421E-9</v>
      </c>
      <c r="F38086">
        <v>0.16555221926352409</v>
      </c>
    </row>
    <row r="38087" spans="1:6" x14ac:dyDescent="0.35">
      <c r="A38087">
        <v>3.8085</v>
      </c>
      <c r="B38087">
        <v>0.05</v>
      </c>
      <c r="C38087">
        <v>-0.25498392379251072</v>
      </c>
      <c r="D38087">
        <v>1.3213656205244909E-9</v>
      </c>
      <c r="E38087">
        <v>2.6427312410479421E-9</v>
      </c>
      <c r="F38087">
        <v>0.16555221926352409</v>
      </c>
    </row>
    <row r="38088" spans="1:6" x14ac:dyDescent="0.35">
      <c r="A38088">
        <v>3.8086000000000002</v>
      </c>
      <c r="B38088">
        <v>0.05</v>
      </c>
      <c r="C38088">
        <v>-0.25498392379251072</v>
      </c>
      <c r="D38088">
        <v>1.3213656205244909E-9</v>
      </c>
      <c r="E38088">
        <v>2.6427312410479421E-9</v>
      </c>
      <c r="F38088">
        <v>0.16555221926352409</v>
      </c>
    </row>
    <row r="38089" spans="1:6" x14ac:dyDescent="0.35">
      <c r="A38089">
        <v>3.8087</v>
      </c>
      <c r="B38089">
        <v>0.05</v>
      </c>
      <c r="C38089">
        <v>-0.25498392379251072</v>
      </c>
      <c r="D38089">
        <v>1.3213656205244909E-9</v>
      </c>
      <c r="E38089">
        <v>2.6427312410479421E-9</v>
      </c>
      <c r="F38089">
        <v>0.16555221926352409</v>
      </c>
    </row>
    <row r="38090" spans="1:6" x14ac:dyDescent="0.35">
      <c r="A38090">
        <v>3.8088000000000002</v>
      </c>
      <c r="B38090">
        <v>0.05</v>
      </c>
      <c r="C38090">
        <v>-0.25498392379251072</v>
      </c>
      <c r="D38090">
        <v>1.3213656205244909E-9</v>
      </c>
      <c r="E38090">
        <v>2.6427312410479421E-9</v>
      </c>
      <c r="F38090">
        <v>0.16555221926352409</v>
      </c>
    </row>
    <row r="38091" spans="1:6" x14ac:dyDescent="0.35">
      <c r="A38091">
        <v>3.8089</v>
      </c>
      <c r="B38091">
        <v>0.05</v>
      </c>
      <c r="C38091">
        <v>-0.25498392379251072</v>
      </c>
      <c r="D38091">
        <v>1.3213656205244909E-9</v>
      </c>
      <c r="E38091">
        <v>2.6427312410479421E-9</v>
      </c>
      <c r="F38091">
        <v>0.16555221926352409</v>
      </c>
    </row>
    <row r="38092" spans="1:6" x14ac:dyDescent="0.35">
      <c r="A38092">
        <v>3.8090000000000002</v>
      </c>
      <c r="B38092">
        <v>0.05</v>
      </c>
      <c r="C38092">
        <v>-0.25498392379251072</v>
      </c>
      <c r="D38092">
        <v>1.3213656205244909E-9</v>
      </c>
      <c r="E38092">
        <v>2.6427312410479421E-9</v>
      </c>
      <c r="F38092">
        <v>0.16555221926352409</v>
      </c>
    </row>
    <row r="38093" spans="1:6" x14ac:dyDescent="0.35">
      <c r="A38093">
        <v>3.8090999999999999</v>
      </c>
      <c r="B38093">
        <v>0.05</v>
      </c>
      <c r="C38093">
        <v>-0.25498392379251072</v>
      </c>
      <c r="D38093">
        <v>1.3213656205244909E-9</v>
      </c>
      <c r="E38093">
        <v>2.6427312410479421E-9</v>
      </c>
      <c r="F38093">
        <v>0.16555221926352409</v>
      </c>
    </row>
    <row r="38094" spans="1:6" x14ac:dyDescent="0.35">
      <c r="A38094">
        <v>3.8092000000000001</v>
      </c>
      <c r="B38094">
        <v>0.05</v>
      </c>
      <c r="C38094">
        <v>-0.25498392379251072</v>
      </c>
      <c r="D38094">
        <v>1.3213656205244909E-9</v>
      </c>
      <c r="E38094">
        <v>2.6427312410479421E-9</v>
      </c>
      <c r="F38094">
        <v>0.16555221926352409</v>
      </c>
    </row>
    <row r="38095" spans="1:6" x14ac:dyDescent="0.35">
      <c r="A38095">
        <v>3.8092999999999999</v>
      </c>
      <c r="B38095">
        <v>0.05</v>
      </c>
      <c r="C38095">
        <v>-0.25498392379251072</v>
      </c>
      <c r="D38095">
        <v>1.3213656205244909E-9</v>
      </c>
      <c r="E38095">
        <v>2.6427312410479421E-9</v>
      </c>
      <c r="F38095">
        <v>0.16555221926352409</v>
      </c>
    </row>
    <row r="38096" spans="1:6" x14ac:dyDescent="0.35">
      <c r="A38096">
        <v>3.8094000000000001</v>
      </c>
      <c r="B38096">
        <v>0.05</v>
      </c>
      <c r="C38096">
        <v>-0.25498392379251072</v>
      </c>
      <c r="D38096">
        <v>1.3213656205244909E-9</v>
      </c>
      <c r="E38096">
        <v>2.6427312410479421E-9</v>
      </c>
      <c r="F38096">
        <v>0.16555221926352409</v>
      </c>
    </row>
    <row r="38097" spans="1:6" x14ac:dyDescent="0.35">
      <c r="A38097">
        <v>3.8094999999999999</v>
      </c>
      <c r="B38097">
        <v>0.05</v>
      </c>
      <c r="C38097">
        <v>-0.25498392379251072</v>
      </c>
      <c r="D38097">
        <v>1.3213656205244909E-9</v>
      </c>
      <c r="E38097">
        <v>2.6427312410479421E-9</v>
      </c>
      <c r="F38097">
        <v>0.16555221926352409</v>
      </c>
    </row>
    <row r="38098" spans="1:6" x14ac:dyDescent="0.35">
      <c r="A38098">
        <v>3.8096000000000001</v>
      </c>
      <c r="B38098">
        <v>0.05</v>
      </c>
      <c r="C38098">
        <v>-0.25498392379251072</v>
      </c>
      <c r="D38098">
        <v>1.3213656205244909E-9</v>
      </c>
      <c r="E38098">
        <v>2.6427312410479421E-9</v>
      </c>
      <c r="F38098">
        <v>0.16555221926352409</v>
      </c>
    </row>
    <row r="38099" spans="1:6" x14ac:dyDescent="0.35">
      <c r="A38099">
        <v>3.8096999999999999</v>
      </c>
      <c r="B38099">
        <v>0.05</v>
      </c>
      <c r="C38099">
        <v>-0.25498392379251072</v>
      </c>
      <c r="D38099">
        <v>1.3213656205244909E-9</v>
      </c>
      <c r="E38099">
        <v>2.6427312410479421E-9</v>
      </c>
      <c r="F38099">
        <v>0.16555221926352409</v>
      </c>
    </row>
    <row r="38100" spans="1:6" x14ac:dyDescent="0.35">
      <c r="A38100">
        <v>3.8098000000000001</v>
      </c>
      <c r="B38100">
        <v>0.05</v>
      </c>
      <c r="C38100">
        <v>-0.25498392379251072</v>
      </c>
      <c r="D38100">
        <v>1.3213656205244909E-9</v>
      </c>
      <c r="E38100">
        <v>2.6427312410479421E-9</v>
      </c>
      <c r="F38100">
        <v>0.16555221926352409</v>
      </c>
    </row>
    <row r="38101" spans="1:6" x14ac:dyDescent="0.35">
      <c r="A38101">
        <v>3.8098999999999998</v>
      </c>
      <c r="B38101">
        <v>0.05</v>
      </c>
      <c r="C38101">
        <v>-0.25498392379251072</v>
      </c>
      <c r="D38101">
        <v>1.3213656205244909E-9</v>
      </c>
      <c r="E38101">
        <v>2.6427312410479421E-9</v>
      </c>
      <c r="F38101">
        <v>0.16555221926352409</v>
      </c>
    </row>
    <row r="38102" spans="1:6" x14ac:dyDescent="0.35">
      <c r="A38102">
        <v>3.81</v>
      </c>
      <c r="B38102">
        <v>0.05</v>
      </c>
      <c r="C38102">
        <v>-0.25498392379251072</v>
      </c>
      <c r="D38102">
        <v>1.3213656205244909E-9</v>
      </c>
      <c r="E38102">
        <v>2.6427312410479421E-9</v>
      </c>
      <c r="F38102">
        <v>0.16555221926352409</v>
      </c>
    </row>
    <row r="38103" spans="1:6" x14ac:dyDescent="0.35">
      <c r="A38103">
        <v>3.8100999999999998</v>
      </c>
      <c r="B38103">
        <v>0.05</v>
      </c>
      <c r="C38103">
        <v>-0.25498392379251072</v>
      </c>
      <c r="D38103">
        <v>1.3213656205244909E-9</v>
      </c>
      <c r="E38103">
        <v>2.6427312410479421E-9</v>
      </c>
      <c r="F38103">
        <v>0.16555221926352409</v>
      </c>
    </row>
    <row r="38104" spans="1:6" x14ac:dyDescent="0.35">
      <c r="A38104">
        <v>3.8102</v>
      </c>
      <c r="B38104">
        <v>0.05</v>
      </c>
      <c r="C38104">
        <v>-0.25498392379251072</v>
      </c>
      <c r="D38104">
        <v>1.3213656205244909E-9</v>
      </c>
      <c r="E38104">
        <v>2.6427312410479421E-9</v>
      </c>
      <c r="F38104">
        <v>0.16555221926352409</v>
      </c>
    </row>
    <row r="38105" spans="1:6" x14ac:dyDescent="0.35">
      <c r="A38105">
        <v>3.8102999999999998</v>
      </c>
      <c r="B38105">
        <v>0.05</v>
      </c>
      <c r="C38105">
        <v>-0.25498392379251072</v>
      </c>
      <c r="D38105">
        <v>1.3213656205244909E-9</v>
      </c>
      <c r="E38105">
        <v>2.6427312410479421E-9</v>
      </c>
      <c r="F38105">
        <v>0.16555221926352409</v>
      </c>
    </row>
    <row r="38106" spans="1:6" x14ac:dyDescent="0.35">
      <c r="A38106">
        <v>3.8104</v>
      </c>
      <c r="B38106">
        <v>0.05</v>
      </c>
      <c r="C38106">
        <v>-0.25498392379251072</v>
      </c>
      <c r="D38106">
        <v>1.3213656205244909E-9</v>
      </c>
      <c r="E38106">
        <v>2.6427312410479421E-9</v>
      </c>
      <c r="F38106">
        <v>0.16555221926352409</v>
      </c>
    </row>
    <row r="38107" spans="1:6" x14ac:dyDescent="0.35">
      <c r="A38107">
        <v>3.8105000000000002</v>
      </c>
      <c r="B38107">
        <v>0.05</v>
      </c>
      <c r="C38107">
        <v>-0.25498392379251072</v>
      </c>
      <c r="D38107">
        <v>1.3213656205244909E-9</v>
      </c>
      <c r="E38107">
        <v>2.6427312410479421E-9</v>
      </c>
      <c r="F38107">
        <v>0.16555221926352409</v>
      </c>
    </row>
    <row r="38108" spans="1:6" x14ac:dyDescent="0.35">
      <c r="A38108">
        <v>3.8106</v>
      </c>
      <c r="B38108">
        <v>0.05</v>
      </c>
      <c r="C38108">
        <v>-0.25498392379251072</v>
      </c>
      <c r="D38108">
        <v>1.3213656205244909E-9</v>
      </c>
      <c r="E38108">
        <v>2.6427312410479421E-9</v>
      </c>
      <c r="F38108">
        <v>0.16555221926352409</v>
      </c>
    </row>
    <row r="38109" spans="1:6" x14ac:dyDescent="0.35">
      <c r="A38109">
        <v>3.8107000000000002</v>
      </c>
      <c r="B38109">
        <v>0.05</v>
      </c>
      <c r="C38109">
        <v>-0.25498392379251072</v>
      </c>
      <c r="D38109">
        <v>1.3213656205244909E-9</v>
      </c>
      <c r="E38109">
        <v>2.6427312410479421E-9</v>
      </c>
      <c r="F38109">
        <v>0.16555221926352409</v>
      </c>
    </row>
    <row r="38110" spans="1:6" x14ac:dyDescent="0.35">
      <c r="A38110">
        <v>3.8108</v>
      </c>
      <c r="B38110">
        <v>0.05</v>
      </c>
      <c r="C38110">
        <v>-0.25498392379251072</v>
      </c>
      <c r="D38110">
        <v>1.3213656205244909E-9</v>
      </c>
      <c r="E38110">
        <v>2.6427312410479421E-9</v>
      </c>
      <c r="F38110">
        <v>0.16555221926352409</v>
      </c>
    </row>
    <row r="38111" spans="1:6" x14ac:dyDescent="0.35">
      <c r="A38111">
        <v>3.8109000000000002</v>
      </c>
      <c r="B38111">
        <v>0.05</v>
      </c>
      <c r="C38111">
        <v>-0.25498392379251072</v>
      </c>
      <c r="D38111">
        <v>1.3213656205244909E-9</v>
      </c>
      <c r="E38111">
        <v>2.6427312410479421E-9</v>
      </c>
      <c r="F38111">
        <v>0.16555221926352409</v>
      </c>
    </row>
    <row r="38112" spans="1:6" x14ac:dyDescent="0.35">
      <c r="A38112">
        <v>3.8109999999999999</v>
      </c>
      <c r="B38112">
        <v>0.05</v>
      </c>
      <c r="C38112">
        <v>-0.25498392379251072</v>
      </c>
      <c r="D38112">
        <v>1.3213656205244909E-9</v>
      </c>
      <c r="E38112">
        <v>2.6427312410479421E-9</v>
      </c>
      <c r="F38112">
        <v>0.16555221926352409</v>
      </c>
    </row>
    <row r="38113" spans="1:6" x14ac:dyDescent="0.35">
      <c r="A38113">
        <v>3.8111000000000002</v>
      </c>
      <c r="B38113">
        <v>0.05</v>
      </c>
      <c r="C38113">
        <v>-0.25498392379251072</v>
      </c>
      <c r="D38113">
        <v>1.3213656205244909E-9</v>
      </c>
      <c r="E38113">
        <v>2.6427312410479421E-9</v>
      </c>
      <c r="F38113">
        <v>0.16555221926352409</v>
      </c>
    </row>
    <row r="38114" spans="1:6" x14ac:dyDescent="0.35">
      <c r="A38114">
        <v>3.8111999999999999</v>
      </c>
      <c r="B38114">
        <v>0.05</v>
      </c>
      <c r="C38114">
        <v>-0.25498392379251072</v>
      </c>
      <c r="D38114">
        <v>1.3213656205244909E-9</v>
      </c>
      <c r="E38114">
        <v>2.6427312410479421E-9</v>
      </c>
      <c r="F38114">
        <v>0.16555221926352409</v>
      </c>
    </row>
    <row r="38115" spans="1:6" x14ac:dyDescent="0.35">
      <c r="A38115">
        <v>3.8113000000000001</v>
      </c>
      <c r="B38115">
        <v>0.05</v>
      </c>
      <c r="C38115">
        <v>-0.25498392379251072</v>
      </c>
      <c r="D38115">
        <v>1.3213656205244909E-9</v>
      </c>
      <c r="E38115">
        <v>2.6427312410479421E-9</v>
      </c>
      <c r="F38115">
        <v>0.16555221926352409</v>
      </c>
    </row>
    <row r="38116" spans="1:6" x14ac:dyDescent="0.35">
      <c r="A38116">
        <v>3.8113999999999999</v>
      </c>
      <c r="B38116">
        <v>0.05</v>
      </c>
      <c r="C38116">
        <v>-0.25498392379251072</v>
      </c>
      <c r="D38116">
        <v>1.3213656205244909E-9</v>
      </c>
      <c r="E38116">
        <v>2.6427312410479421E-9</v>
      </c>
      <c r="F38116">
        <v>0.16555221926352409</v>
      </c>
    </row>
    <row r="38117" spans="1:6" x14ac:dyDescent="0.35">
      <c r="A38117">
        <v>3.8115000000000001</v>
      </c>
      <c r="B38117">
        <v>0.05</v>
      </c>
      <c r="C38117">
        <v>-0.25498392379251072</v>
      </c>
      <c r="D38117">
        <v>1.3213656205244909E-9</v>
      </c>
      <c r="E38117">
        <v>2.6427312410479421E-9</v>
      </c>
      <c r="F38117">
        <v>0.16555221926352409</v>
      </c>
    </row>
    <row r="38118" spans="1:6" x14ac:dyDescent="0.35">
      <c r="A38118">
        <v>3.8115999999999999</v>
      </c>
      <c r="B38118">
        <v>0.05</v>
      </c>
      <c r="C38118">
        <v>-0.25498392379251072</v>
      </c>
      <c r="D38118">
        <v>1.3213656205244909E-9</v>
      </c>
      <c r="E38118">
        <v>2.6427312410479421E-9</v>
      </c>
      <c r="F38118">
        <v>0.16555221926352409</v>
      </c>
    </row>
    <row r="38119" spans="1:6" x14ac:dyDescent="0.35">
      <c r="A38119">
        <v>3.8117000000000001</v>
      </c>
      <c r="B38119">
        <v>0.05</v>
      </c>
      <c r="C38119">
        <v>-0.25498392379251072</v>
      </c>
      <c r="D38119">
        <v>1.3213656205244909E-9</v>
      </c>
      <c r="E38119">
        <v>2.6427312410479421E-9</v>
      </c>
      <c r="F38119">
        <v>0.16555221926352409</v>
      </c>
    </row>
    <row r="38120" spans="1:6" x14ac:dyDescent="0.35">
      <c r="A38120">
        <v>3.8117999999999999</v>
      </c>
      <c r="B38120">
        <v>0.05</v>
      </c>
      <c r="C38120">
        <v>-0.25498392379251072</v>
      </c>
      <c r="D38120">
        <v>1.3213656205244909E-9</v>
      </c>
      <c r="E38120">
        <v>2.6427312410479421E-9</v>
      </c>
      <c r="F38120">
        <v>0.16555221926352409</v>
      </c>
    </row>
    <row r="38121" spans="1:6" x14ac:dyDescent="0.35">
      <c r="A38121">
        <v>3.8119000000000001</v>
      </c>
      <c r="B38121">
        <v>0.05</v>
      </c>
      <c r="C38121">
        <v>-0.25498392379251072</v>
      </c>
      <c r="D38121">
        <v>1.3213656205244909E-9</v>
      </c>
      <c r="E38121">
        <v>2.6427312410479421E-9</v>
      </c>
      <c r="F38121">
        <v>0.16555221926352409</v>
      </c>
    </row>
    <row r="38122" spans="1:6" x14ac:dyDescent="0.35">
      <c r="A38122">
        <v>3.8119999999999998</v>
      </c>
      <c r="B38122">
        <v>0.05</v>
      </c>
      <c r="C38122">
        <v>-0.25498392379251072</v>
      </c>
      <c r="D38122">
        <v>1.3213656205244909E-9</v>
      </c>
      <c r="E38122">
        <v>2.6427312410479421E-9</v>
      </c>
      <c r="F38122">
        <v>0.16555221926352409</v>
      </c>
    </row>
    <row r="38123" spans="1:6" x14ac:dyDescent="0.35">
      <c r="A38123">
        <v>3.8121</v>
      </c>
      <c r="B38123">
        <v>0.05</v>
      </c>
      <c r="C38123">
        <v>-0.25498392379251072</v>
      </c>
      <c r="D38123">
        <v>1.3213656205244909E-9</v>
      </c>
      <c r="E38123">
        <v>2.6427312410479421E-9</v>
      </c>
      <c r="F38123">
        <v>0.16555221926352409</v>
      </c>
    </row>
    <row r="38124" spans="1:6" x14ac:dyDescent="0.35">
      <c r="A38124">
        <v>3.8121999999999998</v>
      </c>
      <c r="B38124">
        <v>0.05</v>
      </c>
      <c r="C38124">
        <v>-0.25498392379251072</v>
      </c>
      <c r="D38124">
        <v>1.3213656205244909E-9</v>
      </c>
      <c r="E38124">
        <v>2.6427312410479421E-9</v>
      </c>
      <c r="F38124">
        <v>0.16555221926352409</v>
      </c>
    </row>
    <row r="38125" spans="1:6" x14ac:dyDescent="0.35">
      <c r="A38125">
        <v>3.8123</v>
      </c>
      <c r="B38125">
        <v>0.05</v>
      </c>
      <c r="C38125">
        <v>-0.25498392379251072</v>
      </c>
      <c r="D38125">
        <v>1.3213656205244909E-9</v>
      </c>
      <c r="E38125">
        <v>2.6427312410479421E-9</v>
      </c>
      <c r="F38125">
        <v>0.16555221926352409</v>
      </c>
    </row>
    <row r="38126" spans="1:6" x14ac:dyDescent="0.35">
      <c r="A38126">
        <v>3.8123999999999998</v>
      </c>
      <c r="B38126">
        <v>0.05</v>
      </c>
      <c r="C38126">
        <v>-0.25498392379251072</v>
      </c>
      <c r="D38126">
        <v>1.3213656205244909E-9</v>
      </c>
      <c r="E38126">
        <v>2.6427312410479421E-9</v>
      </c>
      <c r="F38126">
        <v>0.16555221926352409</v>
      </c>
    </row>
    <row r="38127" spans="1:6" x14ac:dyDescent="0.35">
      <c r="A38127">
        <v>3.8125</v>
      </c>
      <c r="B38127">
        <v>0.05</v>
      </c>
      <c r="C38127">
        <v>-0.25498392379251072</v>
      </c>
      <c r="D38127">
        <v>1.3213656205244909E-9</v>
      </c>
      <c r="E38127">
        <v>2.6427312410479421E-9</v>
      </c>
      <c r="F38127">
        <v>0.16555221926352409</v>
      </c>
    </row>
    <row r="38128" spans="1:6" x14ac:dyDescent="0.35">
      <c r="A38128">
        <v>3.8126000000000002</v>
      </c>
      <c r="B38128">
        <v>0.05</v>
      </c>
      <c r="C38128">
        <v>-0.25498392379251072</v>
      </c>
      <c r="D38128">
        <v>1.3213656205244909E-9</v>
      </c>
      <c r="E38128">
        <v>2.6427312410479421E-9</v>
      </c>
      <c r="F38128">
        <v>0.16555221926352409</v>
      </c>
    </row>
    <row r="38129" spans="1:6" x14ac:dyDescent="0.35">
      <c r="A38129">
        <v>3.8127</v>
      </c>
      <c r="B38129">
        <v>0.05</v>
      </c>
      <c r="C38129">
        <v>-0.25498392379251072</v>
      </c>
      <c r="D38129">
        <v>1.3213656205244909E-9</v>
      </c>
      <c r="E38129">
        <v>2.6427312410479421E-9</v>
      </c>
      <c r="F38129">
        <v>0.16555221926352409</v>
      </c>
    </row>
    <row r="38130" spans="1:6" x14ac:dyDescent="0.35">
      <c r="A38130">
        <v>3.8128000000000002</v>
      </c>
      <c r="B38130">
        <v>0.05</v>
      </c>
      <c r="C38130">
        <v>-0.25498392379251072</v>
      </c>
      <c r="D38130">
        <v>1.3213656205244909E-9</v>
      </c>
      <c r="E38130">
        <v>2.6427312410479421E-9</v>
      </c>
      <c r="F38130">
        <v>0.16555221926352409</v>
      </c>
    </row>
    <row r="38131" spans="1:6" x14ac:dyDescent="0.35">
      <c r="A38131">
        <v>3.8129</v>
      </c>
      <c r="B38131">
        <v>0.05</v>
      </c>
      <c r="C38131">
        <v>-0.25498392379251072</v>
      </c>
      <c r="D38131">
        <v>1.3213656205244909E-9</v>
      </c>
      <c r="E38131">
        <v>2.6427312410479421E-9</v>
      </c>
      <c r="F38131">
        <v>0.16555221926352409</v>
      </c>
    </row>
    <row r="38132" spans="1:6" x14ac:dyDescent="0.35">
      <c r="A38132">
        <v>3.8130000000000002</v>
      </c>
      <c r="B38132">
        <v>0.05</v>
      </c>
      <c r="C38132">
        <v>-0.25498392379251072</v>
      </c>
      <c r="D38132">
        <v>1.3213656205244909E-9</v>
      </c>
      <c r="E38132">
        <v>2.6427312410479421E-9</v>
      </c>
      <c r="F38132">
        <v>0.16555221926352409</v>
      </c>
    </row>
    <row r="38133" spans="1:6" x14ac:dyDescent="0.35">
      <c r="A38133">
        <v>3.8130999999999999</v>
      </c>
      <c r="B38133">
        <v>0.05</v>
      </c>
      <c r="C38133">
        <v>-0.25498392379251072</v>
      </c>
      <c r="D38133">
        <v>1.3213656205244909E-9</v>
      </c>
      <c r="E38133">
        <v>2.6427312410479421E-9</v>
      </c>
      <c r="F38133">
        <v>0.16555221926352409</v>
      </c>
    </row>
    <row r="38134" spans="1:6" x14ac:dyDescent="0.35">
      <c r="A38134">
        <v>3.8132000000000001</v>
      </c>
      <c r="B38134">
        <v>0.05</v>
      </c>
      <c r="C38134">
        <v>-0.25498392379251072</v>
      </c>
      <c r="D38134">
        <v>1.3213656205244909E-9</v>
      </c>
      <c r="E38134">
        <v>2.6427312410479421E-9</v>
      </c>
      <c r="F38134">
        <v>0.16555221926352409</v>
      </c>
    </row>
    <row r="38135" spans="1:6" x14ac:dyDescent="0.35">
      <c r="A38135">
        <v>3.8132999999999999</v>
      </c>
      <c r="B38135">
        <v>0.05</v>
      </c>
      <c r="C38135">
        <v>-0.25498392379251072</v>
      </c>
      <c r="D38135">
        <v>1.3213656205244909E-9</v>
      </c>
      <c r="E38135">
        <v>2.6427312410479421E-9</v>
      </c>
      <c r="F38135">
        <v>0.16555221926352409</v>
      </c>
    </row>
    <row r="38136" spans="1:6" x14ac:dyDescent="0.35">
      <c r="A38136">
        <v>3.8134000000000001</v>
      </c>
      <c r="B38136">
        <v>0.05</v>
      </c>
      <c r="C38136">
        <v>-0.25498392379251072</v>
      </c>
      <c r="D38136">
        <v>1.3213656205244909E-9</v>
      </c>
      <c r="E38136">
        <v>2.6427312410479421E-9</v>
      </c>
      <c r="F38136">
        <v>0.16555221926352409</v>
      </c>
    </row>
    <row r="38137" spans="1:6" x14ac:dyDescent="0.35">
      <c r="A38137">
        <v>3.8134999999999999</v>
      </c>
      <c r="B38137">
        <v>0.05</v>
      </c>
      <c r="C38137">
        <v>-0.25498392379251072</v>
      </c>
      <c r="D38137">
        <v>1.3213656205244909E-9</v>
      </c>
      <c r="E38137">
        <v>2.6427312410479421E-9</v>
      </c>
      <c r="F38137">
        <v>0.16555221926352409</v>
      </c>
    </row>
    <row r="38138" spans="1:6" x14ac:dyDescent="0.35">
      <c r="A38138">
        <v>3.8136000000000001</v>
      </c>
      <c r="B38138">
        <v>0.05</v>
      </c>
      <c r="C38138">
        <v>-0.25498392379251072</v>
      </c>
      <c r="D38138">
        <v>1.3213656205244909E-9</v>
      </c>
      <c r="E38138">
        <v>2.6427312410479421E-9</v>
      </c>
      <c r="F38138">
        <v>0.16555221926352409</v>
      </c>
    </row>
    <row r="38139" spans="1:6" x14ac:dyDescent="0.35">
      <c r="A38139">
        <v>3.8136999999999999</v>
      </c>
      <c r="B38139">
        <v>0.05</v>
      </c>
      <c r="C38139">
        <v>-0.25498392379251072</v>
      </c>
      <c r="D38139">
        <v>1.3213656205244909E-9</v>
      </c>
      <c r="E38139">
        <v>2.6427312410479421E-9</v>
      </c>
      <c r="F38139">
        <v>0.16555221926352409</v>
      </c>
    </row>
    <row r="38140" spans="1:6" x14ac:dyDescent="0.35">
      <c r="A38140">
        <v>3.8138000000000001</v>
      </c>
      <c r="B38140">
        <v>0.05</v>
      </c>
      <c r="C38140">
        <v>-0.25498392379251072</v>
      </c>
      <c r="D38140">
        <v>1.3213656205244909E-9</v>
      </c>
      <c r="E38140">
        <v>2.6427312410479421E-9</v>
      </c>
      <c r="F38140">
        <v>0.16555221926352409</v>
      </c>
    </row>
    <row r="38141" spans="1:6" x14ac:dyDescent="0.35">
      <c r="A38141">
        <v>3.8138999999999998</v>
      </c>
      <c r="B38141">
        <v>0.05</v>
      </c>
      <c r="C38141">
        <v>-0.25498392379251072</v>
      </c>
      <c r="D38141">
        <v>1.3213656205244909E-9</v>
      </c>
      <c r="E38141">
        <v>2.6427312410479421E-9</v>
      </c>
      <c r="F38141">
        <v>0.16555221926352409</v>
      </c>
    </row>
    <row r="38142" spans="1:6" x14ac:dyDescent="0.35">
      <c r="A38142">
        <v>3.8140000000000001</v>
      </c>
      <c r="B38142">
        <v>0.05</v>
      </c>
      <c r="C38142">
        <v>-0.25498392379251072</v>
      </c>
      <c r="D38142">
        <v>1.3213656205244909E-9</v>
      </c>
      <c r="E38142">
        <v>2.6427312410479421E-9</v>
      </c>
      <c r="F38142">
        <v>0.16555221926352409</v>
      </c>
    </row>
    <row r="38143" spans="1:6" x14ac:dyDescent="0.35">
      <c r="A38143">
        <v>3.8140999999999998</v>
      </c>
      <c r="B38143">
        <v>0.05</v>
      </c>
      <c r="C38143">
        <v>-0.25498392379251072</v>
      </c>
      <c r="D38143">
        <v>1.3213656205244909E-9</v>
      </c>
      <c r="E38143">
        <v>2.6427312410479421E-9</v>
      </c>
      <c r="F38143">
        <v>0.16555221926352409</v>
      </c>
    </row>
    <row r="38144" spans="1:6" x14ac:dyDescent="0.35">
      <c r="A38144">
        <v>3.8142</v>
      </c>
      <c r="B38144">
        <v>0.05</v>
      </c>
      <c r="C38144">
        <v>-0.25498392379251072</v>
      </c>
      <c r="D38144">
        <v>1.3213656205244909E-9</v>
      </c>
      <c r="E38144">
        <v>2.6427312410479421E-9</v>
      </c>
      <c r="F38144">
        <v>0.16555221926352409</v>
      </c>
    </row>
    <row r="38145" spans="1:6" x14ac:dyDescent="0.35">
      <c r="A38145">
        <v>3.8142999999999998</v>
      </c>
      <c r="B38145">
        <v>0.05</v>
      </c>
      <c r="C38145">
        <v>-0.25498392379251072</v>
      </c>
      <c r="D38145">
        <v>1.3213656205244909E-9</v>
      </c>
      <c r="E38145">
        <v>2.6427312410479421E-9</v>
      </c>
      <c r="F38145">
        <v>0.16555221926352409</v>
      </c>
    </row>
    <row r="38146" spans="1:6" x14ac:dyDescent="0.35">
      <c r="A38146">
        <v>3.8144</v>
      </c>
      <c r="B38146">
        <v>0.05</v>
      </c>
      <c r="C38146">
        <v>-0.25498392379251072</v>
      </c>
      <c r="D38146">
        <v>1.3213656205244909E-9</v>
      </c>
      <c r="E38146">
        <v>2.6427312410479421E-9</v>
      </c>
      <c r="F38146">
        <v>0.16555221926352409</v>
      </c>
    </row>
    <row r="38147" spans="1:6" x14ac:dyDescent="0.35">
      <c r="A38147">
        <v>3.8144999999999998</v>
      </c>
      <c r="B38147">
        <v>0.05</v>
      </c>
      <c r="C38147">
        <v>-0.25498392379251072</v>
      </c>
      <c r="D38147">
        <v>1.3213656205244909E-9</v>
      </c>
      <c r="E38147">
        <v>2.6427312410479421E-9</v>
      </c>
      <c r="F38147">
        <v>0.16555221926352409</v>
      </c>
    </row>
    <row r="38148" spans="1:6" x14ac:dyDescent="0.35">
      <c r="A38148">
        <v>3.8146</v>
      </c>
      <c r="B38148">
        <v>0.05</v>
      </c>
      <c r="C38148">
        <v>-0.25498392379251072</v>
      </c>
      <c r="D38148">
        <v>1.3213656205244909E-9</v>
      </c>
      <c r="E38148">
        <v>2.6427312410479421E-9</v>
      </c>
      <c r="F38148">
        <v>0.16555221926352409</v>
      </c>
    </row>
    <row r="38149" spans="1:6" x14ac:dyDescent="0.35">
      <c r="A38149">
        <v>3.8147000000000002</v>
      </c>
      <c r="B38149">
        <v>0.05</v>
      </c>
      <c r="C38149">
        <v>-0.25498392379251072</v>
      </c>
      <c r="D38149">
        <v>1.3213656205244909E-9</v>
      </c>
      <c r="E38149">
        <v>2.6427312410479421E-9</v>
      </c>
      <c r="F38149">
        <v>0.16555221926352409</v>
      </c>
    </row>
    <row r="38150" spans="1:6" x14ac:dyDescent="0.35">
      <c r="A38150">
        <v>3.8148</v>
      </c>
      <c r="B38150">
        <v>0.05</v>
      </c>
      <c r="C38150">
        <v>-0.25498392379251072</v>
      </c>
      <c r="D38150">
        <v>1.3213656205244909E-9</v>
      </c>
      <c r="E38150">
        <v>2.6427312410479421E-9</v>
      </c>
      <c r="F38150">
        <v>0.16555221926352409</v>
      </c>
    </row>
    <row r="38151" spans="1:6" x14ac:dyDescent="0.35">
      <c r="A38151">
        <v>3.8149000000000002</v>
      </c>
      <c r="B38151">
        <v>0.05</v>
      </c>
      <c r="C38151">
        <v>-0.25498392379251072</v>
      </c>
      <c r="D38151">
        <v>1.3213656205244909E-9</v>
      </c>
      <c r="E38151">
        <v>2.6427312410479421E-9</v>
      </c>
      <c r="F38151">
        <v>0.16555221926352409</v>
      </c>
    </row>
    <row r="38152" spans="1:6" x14ac:dyDescent="0.35">
      <c r="A38152">
        <v>3.8149999999999999</v>
      </c>
      <c r="B38152">
        <v>0.05</v>
      </c>
      <c r="C38152">
        <v>-0.25498392379251072</v>
      </c>
      <c r="D38152">
        <v>1.3213656205244909E-9</v>
      </c>
      <c r="E38152">
        <v>2.6427312410479421E-9</v>
      </c>
      <c r="F38152">
        <v>0.16555221926352409</v>
      </c>
    </row>
    <row r="38153" spans="1:6" x14ac:dyDescent="0.35">
      <c r="A38153">
        <v>3.8151000000000002</v>
      </c>
      <c r="B38153">
        <v>0.05</v>
      </c>
      <c r="C38153">
        <v>-0.25498392379251072</v>
      </c>
      <c r="D38153">
        <v>1.3213656205244909E-9</v>
      </c>
      <c r="E38153">
        <v>2.6427312410479421E-9</v>
      </c>
      <c r="F38153">
        <v>0.16555221926352409</v>
      </c>
    </row>
    <row r="38154" spans="1:6" x14ac:dyDescent="0.35">
      <c r="A38154">
        <v>3.8151999999999999</v>
      </c>
      <c r="B38154">
        <v>0.05</v>
      </c>
      <c r="C38154">
        <v>-0.25498392379251072</v>
      </c>
      <c r="D38154">
        <v>1.3213656205244909E-9</v>
      </c>
      <c r="E38154">
        <v>2.6427312410479421E-9</v>
      </c>
      <c r="F38154">
        <v>0.16555221926352409</v>
      </c>
    </row>
    <row r="38155" spans="1:6" x14ac:dyDescent="0.35">
      <c r="A38155">
        <v>3.8153000000000001</v>
      </c>
      <c r="B38155">
        <v>0.05</v>
      </c>
      <c r="C38155">
        <v>-0.25498392379251072</v>
      </c>
      <c r="D38155">
        <v>1.3213656205244909E-9</v>
      </c>
      <c r="E38155">
        <v>2.6427312410479421E-9</v>
      </c>
      <c r="F38155">
        <v>0.16555221926352409</v>
      </c>
    </row>
    <row r="38156" spans="1:6" x14ac:dyDescent="0.35">
      <c r="A38156">
        <v>3.8153999999999999</v>
      </c>
      <c r="B38156">
        <v>0.05</v>
      </c>
      <c r="C38156">
        <v>-0.25498392379251072</v>
      </c>
      <c r="D38156">
        <v>1.3213656205244909E-9</v>
      </c>
      <c r="E38156">
        <v>2.6427312410479421E-9</v>
      </c>
      <c r="F38156">
        <v>0.16555221926352409</v>
      </c>
    </row>
    <row r="38157" spans="1:6" x14ac:dyDescent="0.35">
      <c r="A38157">
        <v>3.8155000000000001</v>
      </c>
      <c r="B38157">
        <v>0.05</v>
      </c>
      <c r="C38157">
        <v>-0.25498392379251072</v>
      </c>
      <c r="D38157">
        <v>1.3213656205244909E-9</v>
      </c>
      <c r="E38157">
        <v>2.6427312410479421E-9</v>
      </c>
      <c r="F38157">
        <v>0.16555221926352409</v>
      </c>
    </row>
    <row r="38158" spans="1:6" x14ac:dyDescent="0.35">
      <c r="A38158">
        <v>3.8155999999999999</v>
      </c>
      <c r="B38158">
        <v>0.05</v>
      </c>
      <c r="C38158">
        <v>-0.25498392379251072</v>
      </c>
      <c r="D38158">
        <v>1.3213656205244909E-9</v>
      </c>
      <c r="E38158">
        <v>2.6427312410479421E-9</v>
      </c>
      <c r="F38158">
        <v>0.16555221926352409</v>
      </c>
    </row>
    <row r="38159" spans="1:6" x14ac:dyDescent="0.35">
      <c r="A38159">
        <v>3.8157000000000001</v>
      </c>
      <c r="B38159">
        <v>0.05</v>
      </c>
      <c r="C38159">
        <v>-0.25498392379251072</v>
      </c>
      <c r="D38159">
        <v>1.3213656205244909E-9</v>
      </c>
      <c r="E38159">
        <v>2.6427312410479421E-9</v>
      </c>
      <c r="F38159">
        <v>0.16555221926352409</v>
      </c>
    </row>
    <row r="38160" spans="1:6" x14ac:dyDescent="0.35">
      <c r="A38160">
        <v>3.8157999999999999</v>
      </c>
      <c r="B38160">
        <v>0.05</v>
      </c>
      <c r="C38160">
        <v>-0.25498392379251072</v>
      </c>
      <c r="D38160">
        <v>1.3213656205244909E-9</v>
      </c>
      <c r="E38160">
        <v>2.6427312410479421E-9</v>
      </c>
      <c r="F38160">
        <v>0.16555221926352409</v>
      </c>
    </row>
    <row r="38161" spans="1:6" x14ac:dyDescent="0.35">
      <c r="A38161">
        <v>3.8159000000000001</v>
      </c>
      <c r="B38161">
        <v>0.05</v>
      </c>
      <c r="C38161">
        <v>-0.25498392379251072</v>
      </c>
      <c r="D38161">
        <v>1.3213656205244909E-9</v>
      </c>
      <c r="E38161">
        <v>2.6427312410479421E-9</v>
      </c>
      <c r="F38161">
        <v>0.16555221926352409</v>
      </c>
    </row>
    <row r="38162" spans="1:6" x14ac:dyDescent="0.35">
      <c r="A38162">
        <v>3.8159999999999998</v>
      </c>
      <c r="B38162">
        <v>0.05</v>
      </c>
      <c r="C38162">
        <v>-0.25498392379251072</v>
      </c>
      <c r="D38162">
        <v>1.3213656205244909E-9</v>
      </c>
      <c r="E38162">
        <v>2.6427312410479421E-9</v>
      </c>
      <c r="F38162">
        <v>0.16555221926352409</v>
      </c>
    </row>
    <row r="38163" spans="1:6" x14ac:dyDescent="0.35">
      <c r="A38163">
        <v>3.8161</v>
      </c>
      <c r="B38163">
        <v>0.05</v>
      </c>
      <c r="C38163">
        <v>-0.25498392379251072</v>
      </c>
      <c r="D38163">
        <v>1.3213656205244909E-9</v>
      </c>
      <c r="E38163">
        <v>2.6427312410479421E-9</v>
      </c>
      <c r="F38163">
        <v>0.16555221926352409</v>
      </c>
    </row>
    <row r="38164" spans="1:6" x14ac:dyDescent="0.35">
      <c r="A38164">
        <v>3.8161999999999998</v>
      </c>
      <c r="B38164">
        <v>0.05</v>
      </c>
      <c r="C38164">
        <v>-0.25498392379251072</v>
      </c>
      <c r="D38164">
        <v>1.3213656205244909E-9</v>
      </c>
      <c r="E38164">
        <v>2.6427312410479421E-9</v>
      </c>
      <c r="F38164">
        <v>0.16555221926352409</v>
      </c>
    </row>
    <row r="38165" spans="1:6" x14ac:dyDescent="0.35">
      <c r="A38165">
        <v>3.8163</v>
      </c>
      <c r="B38165">
        <v>0.05</v>
      </c>
      <c r="C38165">
        <v>-0.25498392379251072</v>
      </c>
      <c r="D38165">
        <v>1.3213656205244909E-9</v>
      </c>
      <c r="E38165">
        <v>2.6427312410479421E-9</v>
      </c>
      <c r="F38165">
        <v>0.16555221926352409</v>
      </c>
    </row>
    <row r="38166" spans="1:6" x14ac:dyDescent="0.35">
      <c r="A38166">
        <v>3.8163999999999998</v>
      </c>
      <c r="B38166">
        <v>0.05</v>
      </c>
      <c r="C38166">
        <v>-0.25498392379251072</v>
      </c>
      <c r="D38166">
        <v>1.3213656205244909E-9</v>
      </c>
      <c r="E38166">
        <v>2.6427312410479421E-9</v>
      </c>
      <c r="F38166">
        <v>0.16555221926352409</v>
      </c>
    </row>
    <row r="38167" spans="1:6" x14ac:dyDescent="0.35">
      <c r="A38167">
        <v>3.8165</v>
      </c>
      <c r="B38167">
        <v>0.05</v>
      </c>
      <c r="C38167">
        <v>-0.25498392379251072</v>
      </c>
      <c r="D38167">
        <v>1.3213656205244909E-9</v>
      </c>
      <c r="E38167">
        <v>2.6427312410479421E-9</v>
      </c>
      <c r="F38167">
        <v>0.16555221926352409</v>
      </c>
    </row>
    <row r="38168" spans="1:6" x14ac:dyDescent="0.35">
      <c r="A38168">
        <v>3.8166000000000002</v>
      </c>
      <c r="B38168">
        <v>0.05</v>
      </c>
      <c r="C38168">
        <v>-0.25498392379251072</v>
      </c>
      <c r="D38168">
        <v>1.3213656205244909E-9</v>
      </c>
      <c r="E38168">
        <v>2.6427312410479421E-9</v>
      </c>
      <c r="F38168">
        <v>0.16555221926352409</v>
      </c>
    </row>
    <row r="38169" spans="1:6" x14ac:dyDescent="0.35">
      <c r="A38169">
        <v>3.8167</v>
      </c>
      <c r="B38169">
        <v>0.05</v>
      </c>
      <c r="C38169">
        <v>-0.25498392379251072</v>
      </c>
      <c r="D38169">
        <v>1.3213656205244909E-9</v>
      </c>
      <c r="E38169">
        <v>2.6427312410479421E-9</v>
      </c>
      <c r="F38169">
        <v>0.16555221926352409</v>
      </c>
    </row>
    <row r="38170" spans="1:6" x14ac:dyDescent="0.35">
      <c r="A38170">
        <v>3.8168000000000002</v>
      </c>
      <c r="B38170">
        <v>0.05</v>
      </c>
      <c r="C38170">
        <v>-0.25498392379251072</v>
      </c>
      <c r="D38170">
        <v>1.3213656205244909E-9</v>
      </c>
      <c r="E38170">
        <v>2.6427312410479421E-9</v>
      </c>
      <c r="F38170">
        <v>0.16555221926352409</v>
      </c>
    </row>
    <row r="38171" spans="1:6" x14ac:dyDescent="0.35">
      <c r="A38171">
        <v>3.8169</v>
      </c>
      <c r="B38171">
        <v>0.05</v>
      </c>
      <c r="C38171">
        <v>-0.25498392379251072</v>
      </c>
      <c r="D38171">
        <v>1.3213656205244909E-9</v>
      </c>
      <c r="E38171">
        <v>2.6427312410479421E-9</v>
      </c>
      <c r="F38171">
        <v>0.16555221926352409</v>
      </c>
    </row>
    <row r="38172" spans="1:6" x14ac:dyDescent="0.35">
      <c r="A38172">
        <v>3.8170000000000002</v>
      </c>
      <c r="B38172">
        <v>0.05</v>
      </c>
      <c r="C38172">
        <v>-0.25498392379251072</v>
      </c>
      <c r="D38172">
        <v>1.3213656205244909E-9</v>
      </c>
      <c r="E38172">
        <v>2.6427312410479421E-9</v>
      </c>
      <c r="F38172">
        <v>0.16555221926352409</v>
      </c>
    </row>
    <row r="38173" spans="1:6" x14ac:dyDescent="0.35">
      <c r="A38173">
        <v>3.8170999999999999</v>
      </c>
      <c r="B38173">
        <v>0.05</v>
      </c>
      <c r="C38173">
        <v>-0.25498392379251072</v>
      </c>
      <c r="D38173">
        <v>1.3213656205244909E-9</v>
      </c>
      <c r="E38173">
        <v>2.6427312410479421E-9</v>
      </c>
      <c r="F38173">
        <v>0.16555221926352409</v>
      </c>
    </row>
    <row r="38174" spans="1:6" x14ac:dyDescent="0.35">
      <c r="A38174">
        <v>3.8172000000000001</v>
      </c>
      <c r="B38174">
        <v>0.05</v>
      </c>
      <c r="C38174">
        <v>-0.25498392379251072</v>
      </c>
      <c r="D38174">
        <v>1.3213656205244909E-9</v>
      </c>
      <c r="E38174">
        <v>2.6427312410479421E-9</v>
      </c>
      <c r="F38174">
        <v>0.16555221926352409</v>
      </c>
    </row>
    <row r="38175" spans="1:6" x14ac:dyDescent="0.35">
      <c r="A38175">
        <v>3.8172999999999999</v>
      </c>
      <c r="B38175">
        <v>0.05</v>
      </c>
      <c r="C38175">
        <v>-0.25498392379251072</v>
      </c>
      <c r="D38175">
        <v>1.3213656205244909E-9</v>
      </c>
      <c r="E38175">
        <v>2.6427312410479421E-9</v>
      </c>
      <c r="F38175">
        <v>0.16555221926352409</v>
      </c>
    </row>
    <row r="38176" spans="1:6" x14ac:dyDescent="0.35">
      <c r="A38176">
        <v>3.8174000000000001</v>
      </c>
      <c r="B38176">
        <v>0.05</v>
      </c>
      <c r="C38176">
        <v>-0.25498392379251072</v>
      </c>
      <c r="D38176">
        <v>1.3213656205244909E-9</v>
      </c>
      <c r="E38176">
        <v>2.6427312410479421E-9</v>
      </c>
      <c r="F38176">
        <v>0.16555221926352409</v>
      </c>
    </row>
    <row r="38177" spans="1:6" x14ac:dyDescent="0.35">
      <c r="A38177">
        <v>3.8174999999999999</v>
      </c>
      <c r="B38177">
        <v>0.05</v>
      </c>
      <c r="C38177">
        <v>-0.25498392379251072</v>
      </c>
      <c r="D38177">
        <v>1.3213656205244909E-9</v>
      </c>
      <c r="E38177">
        <v>2.6427312410479421E-9</v>
      </c>
      <c r="F38177">
        <v>0.16555221926352409</v>
      </c>
    </row>
    <row r="38178" spans="1:6" x14ac:dyDescent="0.35">
      <c r="A38178">
        <v>3.8176000000000001</v>
      </c>
      <c r="B38178">
        <v>0.05</v>
      </c>
      <c r="C38178">
        <v>-0.25498392379251072</v>
      </c>
      <c r="D38178">
        <v>1.3213656205244909E-9</v>
      </c>
      <c r="E38178">
        <v>2.6427312410479421E-9</v>
      </c>
      <c r="F38178">
        <v>0.16555221926352409</v>
      </c>
    </row>
    <row r="38179" spans="1:6" x14ac:dyDescent="0.35">
      <c r="A38179">
        <v>3.8176999999999999</v>
      </c>
      <c r="B38179">
        <v>0.05</v>
      </c>
      <c r="C38179">
        <v>-0.25498392379251072</v>
      </c>
      <c r="D38179">
        <v>1.3213656205244909E-9</v>
      </c>
      <c r="E38179">
        <v>2.6427312410479421E-9</v>
      </c>
      <c r="F38179">
        <v>0.16555221926352409</v>
      </c>
    </row>
    <row r="38180" spans="1:6" x14ac:dyDescent="0.35">
      <c r="A38180">
        <v>3.8178000000000001</v>
      </c>
      <c r="B38180">
        <v>0.05</v>
      </c>
      <c r="C38180">
        <v>-0.25498392379251072</v>
      </c>
      <c r="D38180">
        <v>1.3213656205244909E-9</v>
      </c>
      <c r="E38180">
        <v>2.6427312410479421E-9</v>
      </c>
      <c r="F38180">
        <v>0.16555221926352409</v>
      </c>
    </row>
    <row r="38181" spans="1:6" x14ac:dyDescent="0.35">
      <c r="A38181">
        <v>3.8178999999999998</v>
      </c>
      <c r="B38181">
        <v>0.05</v>
      </c>
      <c r="C38181">
        <v>-0.25498392379251072</v>
      </c>
      <c r="D38181">
        <v>1.3213656205244909E-9</v>
      </c>
      <c r="E38181">
        <v>2.6427312410479421E-9</v>
      </c>
      <c r="F38181">
        <v>0.16555221926352409</v>
      </c>
    </row>
    <row r="38182" spans="1:6" x14ac:dyDescent="0.35">
      <c r="A38182">
        <v>3.8180000000000001</v>
      </c>
      <c r="B38182">
        <v>0.05</v>
      </c>
      <c r="C38182">
        <v>-0.25498392379251072</v>
      </c>
      <c r="D38182">
        <v>1.3213656205244909E-9</v>
      </c>
      <c r="E38182">
        <v>2.6427312410479421E-9</v>
      </c>
      <c r="F38182">
        <v>0.16555221926352409</v>
      </c>
    </row>
    <row r="38183" spans="1:6" x14ac:dyDescent="0.35">
      <c r="A38183">
        <v>3.8180999999999998</v>
      </c>
      <c r="B38183">
        <v>0.05</v>
      </c>
      <c r="C38183">
        <v>-0.25498392379251072</v>
      </c>
      <c r="D38183">
        <v>1.3213656205244909E-9</v>
      </c>
      <c r="E38183">
        <v>2.6427312410479421E-9</v>
      </c>
      <c r="F38183">
        <v>0.16555221926352409</v>
      </c>
    </row>
    <row r="38184" spans="1:6" x14ac:dyDescent="0.35">
      <c r="A38184">
        <v>3.8182</v>
      </c>
      <c r="B38184">
        <v>0.05</v>
      </c>
      <c r="C38184">
        <v>-0.25498392379251072</v>
      </c>
      <c r="D38184">
        <v>1.3213656205244909E-9</v>
      </c>
      <c r="E38184">
        <v>2.6427312410479421E-9</v>
      </c>
      <c r="F38184">
        <v>0.16555221926352409</v>
      </c>
    </row>
    <row r="38185" spans="1:6" x14ac:dyDescent="0.35">
      <c r="A38185">
        <v>3.8182999999999998</v>
      </c>
      <c r="B38185">
        <v>0.05</v>
      </c>
      <c r="C38185">
        <v>-0.25498392379251072</v>
      </c>
      <c r="D38185">
        <v>1.3213656205244909E-9</v>
      </c>
      <c r="E38185">
        <v>2.6427312410479421E-9</v>
      </c>
      <c r="F38185">
        <v>0.16555221926352409</v>
      </c>
    </row>
    <row r="38186" spans="1:6" x14ac:dyDescent="0.35">
      <c r="A38186">
        <v>3.8184</v>
      </c>
      <c r="B38186">
        <v>0.05</v>
      </c>
      <c r="C38186">
        <v>-0.25498392379251072</v>
      </c>
      <c r="D38186">
        <v>1.3213656205244909E-9</v>
      </c>
      <c r="E38186">
        <v>2.6427312410479421E-9</v>
      </c>
      <c r="F38186">
        <v>0.16555221926352409</v>
      </c>
    </row>
    <row r="38187" spans="1:6" x14ac:dyDescent="0.35">
      <c r="A38187">
        <v>3.8184999999999998</v>
      </c>
      <c r="B38187">
        <v>0.05</v>
      </c>
      <c r="C38187">
        <v>-0.25498392379251072</v>
      </c>
      <c r="D38187">
        <v>1.3213656205244909E-9</v>
      </c>
      <c r="E38187">
        <v>2.6427312410479421E-9</v>
      </c>
      <c r="F38187">
        <v>0.16555221926352409</v>
      </c>
    </row>
    <row r="38188" spans="1:6" x14ac:dyDescent="0.35">
      <c r="A38188">
        <v>3.8186</v>
      </c>
      <c r="B38188">
        <v>0.05</v>
      </c>
      <c r="C38188">
        <v>-0.25498392379251072</v>
      </c>
      <c r="D38188">
        <v>1.3213656205244909E-9</v>
      </c>
      <c r="E38188">
        <v>2.6427312410479421E-9</v>
      </c>
      <c r="F38188">
        <v>0.16555221926352409</v>
      </c>
    </row>
    <row r="38189" spans="1:6" x14ac:dyDescent="0.35">
      <c r="A38189">
        <v>3.8187000000000002</v>
      </c>
      <c r="B38189">
        <v>0.05</v>
      </c>
      <c r="C38189">
        <v>-0.25498392379251072</v>
      </c>
      <c r="D38189">
        <v>1.3213656205244909E-9</v>
      </c>
      <c r="E38189">
        <v>2.6427312410479421E-9</v>
      </c>
      <c r="F38189">
        <v>0.16555221926352409</v>
      </c>
    </row>
    <row r="38190" spans="1:6" x14ac:dyDescent="0.35">
      <c r="A38190">
        <v>3.8188</v>
      </c>
      <c r="B38190">
        <v>0.05</v>
      </c>
      <c r="C38190">
        <v>-0.25498392379251072</v>
      </c>
      <c r="D38190">
        <v>1.3213656205244909E-9</v>
      </c>
      <c r="E38190">
        <v>2.6427312410479421E-9</v>
      </c>
      <c r="F38190">
        <v>0.16555221926352409</v>
      </c>
    </row>
    <row r="38191" spans="1:6" x14ac:dyDescent="0.35">
      <c r="A38191">
        <v>3.8189000000000002</v>
      </c>
      <c r="B38191">
        <v>0.05</v>
      </c>
      <c r="C38191">
        <v>-0.25498392379251072</v>
      </c>
      <c r="D38191">
        <v>1.3213656205244909E-9</v>
      </c>
      <c r="E38191">
        <v>2.6427312410479421E-9</v>
      </c>
      <c r="F38191">
        <v>0.16555221926352409</v>
      </c>
    </row>
    <row r="38192" spans="1:6" x14ac:dyDescent="0.35">
      <c r="A38192">
        <v>3.819</v>
      </c>
      <c r="B38192">
        <v>0.05</v>
      </c>
      <c r="C38192">
        <v>-0.25498392379251072</v>
      </c>
      <c r="D38192">
        <v>1.3213656205244909E-9</v>
      </c>
      <c r="E38192">
        <v>2.6427312410479421E-9</v>
      </c>
      <c r="F38192">
        <v>0.16555221926352409</v>
      </c>
    </row>
    <row r="38193" spans="1:6" x14ac:dyDescent="0.35">
      <c r="A38193">
        <v>3.8191000000000002</v>
      </c>
      <c r="B38193">
        <v>0.05</v>
      </c>
      <c r="C38193">
        <v>-0.25498392379251072</v>
      </c>
      <c r="D38193">
        <v>1.3213656205244909E-9</v>
      </c>
      <c r="E38193">
        <v>2.6427312410479421E-9</v>
      </c>
      <c r="F38193">
        <v>0.16555221926352409</v>
      </c>
    </row>
    <row r="38194" spans="1:6" x14ac:dyDescent="0.35">
      <c r="A38194">
        <v>3.8191999999999999</v>
      </c>
      <c r="B38194">
        <v>0.05</v>
      </c>
      <c r="C38194">
        <v>-0.25498392379251072</v>
      </c>
      <c r="D38194">
        <v>1.3213656205244909E-9</v>
      </c>
      <c r="E38194">
        <v>2.6427312410479421E-9</v>
      </c>
      <c r="F38194">
        <v>0.16555221926352409</v>
      </c>
    </row>
    <row r="38195" spans="1:6" x14ac:dyDescent="0.35">
      <c r="A38195">
        <v>3.8193000000000001</v>
      </c>
      <c r="B38195">
        <v>0.05</v>
      </c>
      <c r="C38195">
        <v>-0.25498392379251072</v>
      </c>
      <c r="D38195">
        <v>1.3213656205244909E-9</v>
      </c>
      <c r="E38195">
        <v>2.6427312410479421E-9</v>
      </c>
      <c r="F38195">
        <v>0.16555221926352409</v>
      </c>
    </row>
    <row r="38196" spans="1:6" x14ac:dyDescent="0.35">
      <c r="A38196">
        <v>3.8193999999999999</v>
      </c>
      <c r="B38196">
        <v>0.05</v>
      </c>
      <c r="C38196">
        <v>-0.25498392379251072</v>
      </c>
      <c r="D38196">
        <v>1.3213656205244909E-9</v>
      </c>
      <c r="E38196">
        <v>2.6427312410479421E-9</v>
      </c>
      <c r="F38196">
        <v>0.16555221926352409</v>
      </c>
    </row>
    <row r="38197" spans="1:6" x14ac:dyDescent="0.35">
      <c r="A38197">
        <v>3.8195000000000001</v>
      </c>
      <c r="B38197">
        <v>0.05</v>
      </c>
      <c r="C38197">
        <v>-0.25498392379251072</v>
      </c>
      <c r="D38197">
        <v>1.3213656205244909E-9</v>
      </c>
      <c r="E38197">
        <v>2.6427312410479421E-9</v>
      </c>
      <c r="F38197">
        <v>0.16555221926352409</v>
      </c>
    </row>
    <row r="38198" spans="1:6" x14ac:dyDescent="0.35">
      <c r="A38198">
        <v>3.8195999999999999</v>
      </c>
      <c r="B38198">
        <v>0.05</v>
      </c>
      <c r="C38198">
        <v>-0.25498392379251072</v>
      </c>
      <c r="D38198">
        <v>1.3213656205244909E-9</v>
      </c>
      <c r="E38198">
        <v>2.6427312410479421E-9</v>
      </c>
      <c r="F38198">
        <v>0.16555221926352409</v>
      </c>
    </row>
    <row r="38199" spans="1:6" x14ac:dyDescent="0.35">
      <c r="A38199">
        <v>3.8197000000000001</v>
      </c>
      <c r="B38199">
        <v>0.05</v>
      </c>
      <c r="C38199">
        <v>-0.25498392379251072</v>
      </c>
      <c r="D38199">
        <v>1.3213656205244909E-9</v>
      </c>
      <c r="E38199">
        <v>2.6427312410479421E-9</v>
      </c>
      <c r="F38199">
        <v>0.16555221926352409</v>
      </c>
    </row>
    <row r="38200" spans="1:6" x14ac:dyDescent="0.35">
      <c r="A38200">
        <v>3.8197999999999999</v>
      </c>
      <c r="B38200">
        <v>0.05</v>
      </c>
      <c r="C38200">
        <v>-0.25498392379251072</v>
      </c>
      <c r="D38200">
        <v>1.3213656205244909E-9</v>
      </c>
      <c r="E38200">
        <v>2.6427312410479421E-9</v>
      </c>
      <c r="F38200">
        <v>0.16555221926352409</v>
      </c>
    </row>
    <row r="38201" spans="1:6" x14ac:dyDescent="0.35">
      <c r="A38201">
        <v>3.8199000000000001</v>
      </c>
      <c r="B38201">
        <v>0.05</v>
      </c>
      <c r="C38201">
        <v>-0.25498392379251072</v>
      </c>
      <c r="D38201">
        <v>1.3213656205244909E-9</v>
      </c>
      <c r="E38201">
        <v>2.6427312410479421E-9</v>
      </c>
      <c r="F38201">
        <v>0.16555221926352409</v>
      </c>
    </row>
    <row r="38202" spans="1:6" x14ac:dyDescent="0.35">
      <c r="A38202">
        <v>3.82</v>
      </c>
      <c r="B38202">
        <v>0.05</v>
      </c>
      <c r="C38202">
        <v>-0.25498392379251072</v>
      </c>
      <c r="D38202">
        <v>1.3213656205244909E-9</v>
      </c>
      <c r="E38202">
        <v>2.6427312410479421E-9</v>
      </c>
      <c r="F38202">
        <v>0.16555221926352409</v>
      </c>
    </row>
    <row r="38203" spans="1:6" x14ac:dyDescent="0.35">
      <c r="A38203">
        <v>3.8201000000000001</v>
      </c>
      <c r="B38203">
        <v>0.05</v>
      </c>
      <c r="C38203">
        <v>-0.25498392379251072</v>
      </c>
      <c r="D38203">
        <v>1.3213656205244909E-9</v>
      </c>
      <c r="E38203">
        <v>2.6427312410479421E-9</v>
      </c>
      <c r="F38203">
        <v>0.16555221926352409</v>
      </c>
    </row>
    <row r="38204" spans="1:6" x14ac:dyDescent="0.35">
      <c r="A38204">
        <v>3.8201999999999998</v>
      </c>
      <c r="B38204">
        <v>0.05</v>
      </c>
      <c r="C38204">
        <v>-0.25498392379251072</v>
      </c>
      <c r="D38204">
        <v>1.3213656205244909E-9</v>
      </c>
      <c r="E38204">
        <v>2.6427312410479421E-9</v>
      </c>
      <c r="F38204">
        <v>0.16555221926352409</v>
      </c>
    </row>
    <row r="38205" spans="1:6" x14ac:dyDescent="0.35">
      <c r="A38205">
        <v>3.8203</v>
      </c>
      <c r="B38205">
        <v>0.05</v>
      </c>
      <c r="C38205">
        <v>-0.25498392379251072</v>
      </c>
      <c r="D38205">
        <v>1.3213656205244909E-9</v>
      </c>
      <c r="E38205">
        <v>2.6427312410479421E-9</v>
      </c>
      <c r="F38205">
        <v>0.16555221926352409</v>
      </c>
    </row>
    <row r="38206" spans="1:6" x14ac:dyDescent="0.35">
      <c r="A38206">
        <v>3.8203999999999998</v>
      </c>
      <c r="B38206">
        <v>0.05</v>
      </c>
      <c r="C38206">
        <v>-0.25498392379251072</v>
      </c>
      <c r="D38206">
        <v>1.3213656205244909E-9</v>
      </c>
      <c r="E38206">
        <v>2.6427312410479421E-9</v>
      </c>
      <c r="F38206">
        <v>0.16555221926352409</v>
      </c>
    </row>
    <row r="38207" spans="1:6" x14ac:dyDescent="0.35">
      <c r="A38207">
        <v>3.8205</v>
      </c>
      <c r="B38207">
        <v>0.05</v>
      </c>
      <c r="C38207">
        <v>-0.25498392379251072</v>
      </c>
      <c r="D38207">
        <v>1.3213656205244909E-9</v>
      </c>
      <c r="E38207">
        <v>2.6427312410479421E-9</v>
      </c>
      <c r="F38207">
        <v>0.16555221926352409</v>
      </c>
    </row>
    <row r="38208" spans="1:6" x14ac:dyDescent="0.35">
      <c r="A38208">
        <v>3.8206000000000002</v>
      </c>
      <c r="B38208">
        <v>0.05</v>
      </c>
      <c r="C38208">
        <v>-0.25498392379251072</v>
      </c>
      <c r="D38208">
        <v>1.3213656205244909E-9</v>
      </c>
      <c r="E38208">
        <v>2.6427312410479421E-9</v>
      </c>
      <c r="F38208">
        <v>0.16555221926352409</v>
      </c>
    </row>
    <row r="38209" spans="1:6" x14ac:dyDescent="0.35">
      <c r="A38209">
        <v>3.8207</v>
      </c>
      <c r="B38209">
        <v>0.05</v>
      </c>
      <c r="C38209">
        <v>-0.25498392379251072</v>
      </c>
      <c r="D38209">
        <v>1.3213656205244909E-9</v>
      </c>
      <c r="E38209">
        <v>2.6427312410479421E-9</v>
      </c>
      <c r="F38209">
        <v>0.16555221926352409</v>
      </c>
    </row>
    <row r="38210" spans="1:6" x14ac:dyDescent="0.35">
      <c r="A38210">
        <v>3.8208000000000002</v>
      </c>
      <c r="B38210">
        <v>0.05</v>
      </c>
      <c r="C38210">
        <v>-0.25498392379251072</v>
      </c>
      <c r="D38210">
        <v>1.3213656205244909E-9</v>
      </c>
      <c r="E38210">
        <v>2.6427312410479421E-9</v>
      </c>
      <c r="F38210">
        <v>0.16555221926352409</v>
      </c>
    </row>
    <row r="38211" spans="1:6" x14ac:dyDescent="0.35">
      <c r="A38211">
        <v>3.8209</v>
      </c>
      <c r="B38211">
        <v>0.05</v>
      </c>
      <c r="C38211">
        <v>-0.25498392379251072</v>
      </c>
      <c r="D38211">
        <v>1.3213656205244909E-9</v>
      </c>
      <c r="E38211">
        <v>2.6427312410479421E-9</v>
      </c>
      <c r="F38211">
        <v>0.16555221926352409</v>
      </c>
    </row>
    <row r="38212" spans="1:6" x14ac:dyDescent="0.35">
      <c r="A38212">
        <v>3.8210000000000002</v>
      </c>
      <c r="B38212">
        <v>0.05</v>
      </c>
      <c r="C38212">
        <v>-0.25498392379251072</v>
      </c>
      <c r="D38212">
        <v>1.3213656205244909E-9</v>
      </c>
      <c r="E38212">
        <v>2.6427312410479421E-9</v>
      </c>
      <c r="F38212">
        <v>0.16555221926352409</v>
      </c>
    </row>
    <row r="38213" spans="1:6" x14ac:dyDescent="0.35">
      <c r="A38213">
        <v>3.8210999999999999</v>
      </c>
      <c r="B38213">
        <v>0.05</v>
      </c>
      <c r="C38213">
        <v>-0.25498392379251072</v>
      </c>
      <c r="D38213">
        <v>1.3213656205244909E-9</v>
      </c>
      <c r="E38213">
        <v>2.6427312410479421E-9</v>
      </c>
      <c r="F38213">
        <v>0.16555221926352409</v>
      </c>
    </row>
    <row r="38214" spans="1:6" x14ac:dyDescent="0.35">
      <c r="A38214">
        <v>3.8212000000000002</v>
      </c>
      <c r="B38214">
        <v>0.05</v>
      </c>
      <c r="C38214">
        <v>-0.25498392379251072</v>
      </c>
      <c r="D38214">
        <v>1.3213656205244909E-9</v>
      </c>
      <c r="E38214">
        <v>2.6427312410479421E-9</v>
      </c>
      <c r="F38214">
        <v>0.16555221926352409</v>
      </c>
    </row>
    <row r="38215" spans="1:6" x14ac:dyDescent="0.35">
      <c r="A38215">
        <v>3.8212999999999999</v>
      </c>
      <c r="B38215">
        <v>0.05</v>
      </c>
      <c r="C38215">
        <v>-0.25498392379251072</v>
      </c>
      <c r="D38215">
        <v>1.3213656205244909E-9</v>
      </c>
      <c r="E38215">
        <v>2.6427312410479421E-9</v>
      </c>
      <c r="F38215">
        <v>0.16555221926352409</v>
      </c>
    </row>
    <row r="38216" spans="1:6" x14ac:dyDescent="0.35">
      <c r="A38216">
        <v>3.8214000000000001</v>
      </c>
      <c r="B38216">
        <v>0.05</v>
      </c>
      <c r="C38216">
        <v>-0.25498392379251072</v>
      </c>
      <c r="D38216">
        <v>1.3213656205244909E-9</v>
      </c>
      <c r="E38216">
        <v>2.6427312410479421E-9</v>
      </c>
      <c r="F38216">
        <v>0.16555221926352409</v>
      </c>
    </row>
    <row r="38217" spans="1:6" x14ac:dyDescent="0.35">
      <c r="A38217">
        <v>3.8214999999999999</v>
      </c>
      <c r="B38217">
        <v>0.05</v>
      </c>
      <c r="C38217">
        <v>-0.25498392379251072</v>
      </c>
      <c r="D38217">
        <v>1.3213656205244909E-9</v>
      </c>
      <c r="E38217">
        <v>2.6427312410479421E-9</v>
      </c>
      <c r="F38217">
        <v>0.16555221926352409</v>
      </c>
    </row>
    <row r="38218" spans="1:6" x14ac:dyDescent="0.35">
      <c r="A38218">
        <v>3.8216000000000001</v>
      </c>
      <c r="B38218">
        <v>0.05</v>
      </c>
      <c r="C38218">
        <v>-0.25498392379251072</v>
      </c>
      <c r="D38218">
        <v>1.3213656205244909E-9</v>
      </c>
      <c r="E38218">
        <v>2.6427312410479421E-9</v>
      </c>
      <c r="F38218">
        <v>0.16555221926352409</v>
      </c>
    </row>
    <row r="38219" spans="1:6" x14ac:dyDescent="0.35">
      <c r="A38219">
        <v>3.8216999999999999</v>
      </c>
      <c r="B38219">
        <v>0.05</v>
      </c>
      <c r="C38219">
        <v>-0.25498392379251072</v>
      </c>
      <c r="D38219">
        <v>1.3213656205244909E-9</v>
      </c>
      <c r="E38219">
        <v>2.6427312410479421E-9</v>
      </c>
      <c r="F38219">
        <v>0.16555221926352409</v>
      </c>
    </row>
    <row r="38220" spans="1:6" x14ac:dyDescent="0.35">
      <c r="A38220">
        <v>3.8218000000000001</v>
      </c>
      <c r="B38220">
        <v>0.05</v>
      </c>
      <c r="C38220">
        <v>-0.25498392379251072</v>
      </c>
      <c r="D38220">
        <v>1.3213656205244909E-9</v>
      </c>
      <c r="E38220">
        <v>2.6427312410479421E-9</v>
      </c>
      <c r="F38220">
        <v>0.16555221926352409</v>
      </c>
    </row>
    <row r="38221" spans="1:6" x14ac:dyDescent="0.35">
      <c r="A38221">
        <v>3.8218999999999999</v>
      </c>
      <c r="B38221">
        <v>0.05</v>
      </c>
      <c r="C38221">
        <v>-0.25498392379251072</v>
      </c>
      <c r="D38221">
        <v>1.3213656205244909E-9</v>
      </c>
      <c r="E38221">
        <v>2.6427312410479421E-9</v>
      </c>
      <c r="F38221">
        <v>0.16555221926352409</v>
      </c>
    </row>
    <row r="38222" spans="1:6" x14ac:dyDescent="0.35">
      <c r="A38222">
        <v>3.8220000000000001</v>
      </c>
      <c r="B38222">
        <v>0.05</v>
      </c>
      <c r="C38222">
        <v>-0.25498392379251072</v>
      </c>
      <c r="D38222">
        <v>1.3213656205244909E-9</v>
      </c>
      <c r="E38222">
        <v>2.6427312410479421E-9</v>
      </c>
      <c r="F38222">
        <v>0.16555221926352409</v>
      </c>
    </row>
    <row r="38223" spans="1:6" x14ac:dyDescent="0.35">
      <c r="A38223">
        <v>3.8220999999999998</v>
      </c>
      <c r="B38223">
        <v>0.05</v>
      </c>
      <c r="C38223">
        <v>-0.25498392379251072</v>
      </c>
      <c r="D38223">
        <v>1.3213656205244909E-9</v>
      </c>
      <c r="E38223">
        <v>2.6427312410479421E-9</v>
      </c>
      <c r="F38223">
        <v>0.16555221926352409</v>
      </c>
    </row>
    <row r="38224" spans="1:6" x14ac:dyDescent="0.35">
      <c r="A38224">
        <v>3.8222</v>
      </c>
      <c r="B38224">
        <v>0.05</v>
      </c>
      <c r="C38224">
        <v>-0.25498392379251072</v>
      </c>
      <c r="D38224">
        <v>1.3213656205244909E-9</v>
      </c>
      <c r="E38224">
        <v>2.6427312410479421E-9</v>
      </c>
      <c r="F38224">
        <v>0.16555221926352409</v>
      </c>
    </row>
    <row r="38225" spans="1:6" x14ac:dyDescent="0.35">
      <c r="A38225">
        <v>3.8222999999999998</v>
      </c>
      <c r="B38225">
        <v>0.05</v>
      </c>
      <c r="C38225">
        <v>-0.25498392379251072</v>
      </c>
      <c r="D38225">
        <v>1.3213656205244909E-9</v>
      </c>
      <c r="E38225">
        <v>2.6427312410479421E-9</v>
      </c>
      <c r="F38225">
        <v>0.16555221926352409</v>
      </c>
    </row>
    <row r="38226" spans="1:6" x14ac:dyDescent="0.35">
      <c r="A38226">
        <v>3.8224</v>
      </c>
      <c r="B38226">
        <v>0.05</v>
      </c>
      <c r="C38226">
        <v>-0.25498392379251072</v>
      </c>
      <c r="D38226">
        <v>1.3213656205244909E-9</v>
      </c>
      <c r="E38226">
        <v>2.6427312410479421E-9</v>
      </c>
      <c r="F38226">
        <v>0.16555221926352409</v>
      </c>
    </row>
    <row r="38227" spans="1:6" x14ac:dyDescent="0.35">
      <c r="A38227">
        <v>3.8224999999999998</v>
      </c>
      <c r="B38227">
        <v>0.05</v>
      </c>
      <c r="C38227">
        <v>-0.25498392379251072</v>
      </c>
      <c r="D38227">
        <v>1.3213656205244909E-9</v>
      </c>
      <c r="E38227">
        <v>2.6427312410479421E-9</v>
      </c>
      <c r="F38227">
        <v>0.16555221926352409</v>
      </c>
    </row>
    <row r="38228" spans="1:6" x14ac:dyDescent="0.35">
      <c r="A38228">
        <v>3.8226</v>
      </c>
      <c r="B38228">
        <v>0.05</v>
      </c>
      <c r="C38228">
        <v>-0.25498392379251072</v>
      </c>
      <c r="D38228">
        <v>1.3213656205244909E-9</v>
      </c>
      <c r="E38228">
        <v>2.6427312410479421E-9</v>
      </c>
      <c r="F38228">
        <v>0.16555221926352409</v>
      </c>
    </row>
    <row r="38229" spans="1:6" x14ac:dyDescent="0.35">
      <c r="A38229">
        <v>3.8227000000000002</v>
      </c>
      <c r="B38229">
        <v>0.05</v>
      </c>
      <c r="C38229">
        <v>-0.25498392379251072</v>
      </c>
      <c r="D38229">
        <v>1.3213656205244909E-9</v>
      </c>
      <c r="E38229">
        <v>2.6427312410479421E-9</v>
      </c>
      <c r="F38229">
        <v>0.16555221926352409</v>
      </c>
    </row>
    <row r="38230" spans="1:6" x14ac:dyDescent="0.35">
      <c r="A38230">
        <v>3.8228</v>
      </c>
      <c r="B38230">
        <v>0.05</v>
      </c>
      <c r="C38230">
        <v>-0.25498392379251072</v>
      </c>
      <c r="D38230">
        <v>1.3213656205244909E-9</v>
      </c>
      <c r="E38230">
        <v>2.6427312410479421E-9</v>
      </c>
      <c r="F38230">
        <v>0.16555221926352409</v>
      </c>
    </row>
    <row r="38231" spans="1:6" x14ac:dyDescent="0.35">
      <c r="A38231">
        <v>3.8229000000000002</v>
      </c>
      <c r="B38231">
        <v>0.05</v>
      </c>
      <c r="C38231">
        <v>-0.25498392379251072</v>
      </c>
      <c r="D38231">
        <v>1.3213656205244909E-9</v>
      </c>
      <c r="E38231">
        <v>2.6427312410479421E-9</v>
      </c>
      <c r="F38231">
        <v>0.16555221926352409</v>
      </c>
    </row>
    <row r="38232" spans="1:6" x14ac:dyDescent="0.35">
      <c r="A38232">
        <v>3.823</v>
      </c>
      <c r="B38232">
        <v>0.05</v>
      </c>
      <c r="C38232">
        <v>-0.25498392379251072</v>
      </c>
      <c r="D38232">
        <v>1.3213656205244909E-9</v>
      </c>
      <c r="E38232">
        <v>2.6427312410479421E-9</v>
      </c>
      <c r="F38232">
        <v>0.16555221926352409</v>
      </c>
    </row>
    <row r="38233" spans="1:6" x14ac:dyDescent="0.35">
      <c r="A38233">
        <v>3.8231000000000002</v>
      </c>
      <c r="B38233">
        <v>0.05</v>
      </c>
      <c r="C38233">
        <v>-0.25498392379251072</v>
      </c>
      <c r="D38233">
        <v>1.3213656205244909E-9</v>
      </c>
      <c r="E38233">
        <v>2.6427312410479421E-9</v>
      </c>
      <c r="F38233">
        <v>0.16555221926352409</v>
      </c>
    </row>
    <row r="38234" spans="1:6" x14ac:dyDescent="0.35">
      <c r="A38234">
        <v>3.8231999999999999</v>
      </c>
      <c r="B38234">
        <v>0.05</v>
      </c>
      <c r="C38234">
        <v>-0.25498392379251072</v>
      </c>
      <c r="D38234">
        <v>1.3213656205244909E-9</v>
      </c>
      <c r="E38234">
        <v>2.6427312410479421E-9</v>
      </c>
      <c r="F38234">
        <v>0.16555221926352409</v>
      </c>
    </row>
    <row r="38235" spans="1:6" x14ac:dyDescent="0.35">
      <c r="A38235">
        <v>3.8233000000000001</v>
      </c>
      <c r="B38235">
        <v>0.05</v>
      </c>
      <c r="C38235">
        <v>-0.25498392379251072</v>
      </c>
      <c r="D38235">
        <v>1.3213656205244909E-9</v>
      </c>
      <c r="E38235">
        <v>2.6427312410479421E-9</v>
      </c>
      <c r="F38235">
        <v>0.16555221926352409</v>
      </c>
    </row>
    <row r="38236" spans="1:6" x14ac:dyDescent="0.35">
      <c r="A38236">
        <v>3.8233999999999999</v>
      </c>
      <c r="B38236">
        <v>0.05</v>
      </c>
      <c r="C38236">
        <v>-0.25498392379251072</v>
      </c>
      <c r="D38236">
        <v>1.3213656205244909E-9</v>
      </c>
      <c r="E38236">
        <v>2.6427312410479421E-9</v>
      </c>
      <c r="F38236">
        <v>0.16555221926352409</v>
      </c>
    </row>
    <row r="38237" spans="1:6" x14ac:dyDescent="0.35">
      <c r="A38237">
        <v>3.8235000000000001</v>
      </c>
      <c r="B38237">
        <v>0.05</v>
      </c>
      <c r="C38237">
        <v>-0.25498392379251072</v>
      </c>
      <c r="D38237">
        <v>1.3213656205244909E-9</v>
      </c>
      <c r="E38237">
        <v>2.6427312410479421E-9</v>
      </c>
      <c r="F38237">
        <v>0.16555221926352409</v>
      </c>
    </row>
    <row r="38238" spans="1:6" x14ac:dyDescent="0.35">
      <c r="A38238">
        <v>3.8235999999999999</v>
      </c>
      <c r="B38238">
        <v>0.05</v>
      </c>
      <c r="C38238">
        <v>-0.25498392379251072</v>
      </c>
      <c r="D38238">
        <v>1.3213656205244909E-9</v>
      </c>
      <c r="E38238">
        <v>2.6427312410479421E-9</v>
      </c>
      <c r="F38238">
        <v>0.16555221926352409</v>
      </c>
    </row>
    <row r="38239" spans="1:6" x14ac:dyDescent="0.35">
      <c r="A38239">
        <v>3.8237000000000001</v>
      </c>
      <c r="B38239">
        <v>0.05</v>
      </c>
      <c r="C38239">
        <v>-0.25498392379251072</v>
      </c>
      <c r="D38239">
        <v>1.3213656205244909E-9</v>
      </c>
      <c r="E38239">
        <v>2.6427312410479421E-9</v>
      </c>
      <c r="F38239">
        <v>0.16555221926352409</v>
      </c>
    </row>
    <row r="38240" spans="1:6" x14ac:dyDescent="0.35">
      <c r="A38240">
        <v>3.8237999999999999</v>
      </c>
      <c r="B38240">
        <v>0.05</v>
      </c>
      <c r="C38240">
        <v>-0.25498392379251072</v>
      </c>
      <c r="D38240">
        <v>1.3213656205244909E-9</v>
      </c>
      <c r="E38240">
        <v>2.6427312410479421E-9</v>
      </c>
      <c r="F38240">
        <v>0.16555221926352409</v>
      </c>
    </row>
    <row r="38241" spans="1:6" x14ac:dyDescent="0.35">
      <c r="A38241">
        <v>3.8239000000000001</v>
      </c>
      <c r="B38241">
        <v>0.05</v>
      </c>
      <c r="C38241">
        <v>-0.25498392379251072</v>
      </c>
      <c r="D38241">
        <v>1.3213656205244909E-9</v>
      </c>
      <c r="E38241">
        <v>2.6427312410479421E-9</v>
      </c>
      <c r="F38241">
        <v>0.16555221926352409</v>
      </c>
    </row>
    <row r="38242" spans="1:6" x14ac:dyDescent="0.35">
      <c r="A38242">
        <v>3.8239999999999998</v>
      </c>
      <c r="B38242">
        <v>0.05</v>
      </c>
      <c r="C38242">
        <v>-0.25498392379251072</v>
      </c>
      <c r="D38242">
        <v>1.3213656205244909E-9</v>
      </c>
      <c r="E38242">
        <v>2.6427312410479421E-9</v>
      </c>
      <c r="F38242">
        <v>0.16555221926352409</v>
      </c>
    </row>
    <row r="38243" spans="1:6" x14ac:dyDescent="0.35">
      <c r="A38243">
        <v>3.8241000000000001</v>
      </c>
      <c r="B38243">
        <v>0.05</v>
      </c>
      <c r="C38243">
        <v>-0.25498392379251072</v>
      </c>
      <c r="D38243">
        <v>1.3213656205244909E-9</v>
      </c>
      <c r="E38243">
        <v>2.6427312410479421E-9</v>
      </c>
      <c r="F38243">
        <v>0.16555221926352409</v>
      </c>
    </row>
    <row r="38244" spans="1:6" x14ac:dyDescent="0.35">
      <c r="A38244">
        <v>3.8241999999999998</v>
      </c>
      <c r="B38244">
        <v>0.05</v>
      </c>
      <c r="C38244">
        <v>-0.25498392379251072</v>
      </c>
      <c r="D38244">
        <v>1.3213656205244909E-9</v>
      </c>
      <c r="E38244">
        <v>2.6427312410479421E-9</v>
      </c>
      <c r="F38244">
        <v>0.16555221926352409</v>
      </c>
    </row>
    <row r="38245" spans="1:6" x14ac:dyDescent="0.35">
      <c r="A38245">
        <v>3.8243</v>
      </c>
      <c r="B38245">
        <v>0.05</v>
      </c>
      <c r="C38245">
        <v>-0.25498392379251072</v>
      </c>
      <c r="D38245">
        <v>1.3213656205244909E-9</v>
      </c>
      <c r="E38245">
        <v>2.6427312410479421E-9</v>
      </c>
      <c r="F38245">
        <v>0.16555221926352409</v>
      </c>
    </row>
    <row r="38246" spans="1:6" x14ac:dyDescent="0.35">
      <c r="A38246">
        <v>3.8243999999999998</v>
      </c>
      <c r="B38246">
        <v>0.05</v>
      </c>
      <c r="C38246">
        <v>-0.25498392379251072</v>
      </c>
      <c r="D38246">
        <v>1.3213656205244909E-9</v>
      </c>
      <c r="E38246">
        <v>2.6427312410479421E-9</v>
      </c>
      <c r="F38246">
        <v>0.16555221926352409</v>
      </c>
    </row>
    <row r="38247" spans="1:6" x14ac:dyDescent="0.35">
      <c r="A38247">
        <v>3.8245</v>
      </c>
      <c r="B38247">
        <v>0.05</v>
      </c>
      <c r="C38247">
        <v>-0.25498392379251072</v>
      </c>
      <c r="D38247">
        <v>1.3213656205244909E-9</v>
      </c>
      <c r="E38247">
        <v>2.6427312410479421E-9</v>
      </c>
      <c r="F38247">
        <v>0.16555221926352409</v>
      </c>
    </row>
    <row r="38248" spans="1:6" x14ac:dyDescent="0.35">
      <c r="A38248">
        <v>3.8246000000000002</v>
      </c>
      <c r="B38248">
        <v>0.05</v>
      </c>
      <c r="C38248">
        <v>-0.25498392379251072</v>
      </c>
      <c r="D38248">
        <v>1.3213656205244909E-9</v>
      </c>
      <c r="E38248">
        <v>2.6427312410479421E-9</v>
      </c>
      <c r="F38248">
        <v>0.16555221926352409</v>
      </c>
    </row>
    <row r="38249" spans="1:6" x14ac:dyDescent="0.35">
      <c r="A38249">
        <v>3.8247</v>
      </c>
      <c r="B38249">
        <v>0.05</v>
      </c>
      <c r="C38249">
        <v>-0.25498392379251072</v>
      </c>
      <c r="D38249">
        <v>1.3213656205244909E-9</v>
      </c>
      <c r="E38249">
        <v>2.6427312410479421E-9</v>
      </c>
      <c r="F38249">
        <v>0.16555221926352409</v>
      </c>
    </row>
    <row r="38250" spans="1:6" x14ac:dyDescent="0.35">
      <c r="A38250">
        <v>3.8248000000000002</v>
      </c>
      <c r="B38250">
        <v>0.05</v>
      </c>
      <c r="C38250">
        <v>-0.25498392379251072</v>
      </c>
      <c r="D38250">
        <v>1.3213656205244909E-9</v>
      </c>
      <c r="E38250">
        <v>2.6427312410479421E-9</v>
      </c>
      <c r="F38250">
        <v>0.16555221926352409</v>
      </c>
    </row>
    <row r="38251" spans="1:6" x14ac:dyDescent="0.35">
      <c r="A38251">
        <v>3.8249</v>
      </c>
      <c r="B38251">
        <v>0.05</v>
      </c>
      <c r="C38251">
        <v>-0.25498392379251072</v>
      </c>
      <c r="D38251">
        <v>1.3213656205244909E-9</v>
      </c>
      <c r="E38251">
        <v>2.6427312410479421E-9</v>
      </c>
      <c r="F38251">
        <v>0.16555221926352409</v>
      </c>
    </row>
    <row r="38252" spans="1:6" x14ac:dyDescent="0.35">
      <c r="A38252">
        <v>3.8250000000000002</v>
      </c>
      <c r="B38252">
        <v>0.05</v>
      </c>
      <c r="C38252">
        <v>-0.25498392379251072</v>
      </c>
      <c r="D38252">
        <v>1.3213656205244909E-9</v>
      </c>
      <c r="E38252">
        <v>2.6427312410479421E-9</v>
      </c>
      <c r="F38252">
        <v>0.16555221926352409</v>
      </c>
    </row>
    <row r="38253" spans="1:6" x14ac:dyDescent="0.35">
      <c r="A38253">
        <v>3.8250999999999999</v>
      </c>
      <c r="B38253">
        <v>0.05</v>
      </c>
      <c r="C38253">
        <v>-0.25498392379251072</v>
      </c>
      <c r="D38253">
        <v>1.3213656205244909E-9</v>
      </c>
      <c r="E38253">
        <v>2.6427312410479421E-9</v>
      </c>
      <c r="F38253">
        <v>0.16555221926352409</v>
      </c>
    </row>
    <row r="38254" spans="1:6" x14ac:dyDescent="0.35">
      <c r="A38254">
        <v>3.8252000000000002</v>
      </c>
      <c r="B38254">
        <v>0.05</v>
      </c>
      <c r="C38254">
        <v>-0.25498392379251072</v>
      </c>
      <c r="D38254">
        <v>1.3213656205244909E-9</v>
      </c>
      <c r="E38254">
        <v>2.6427312410479421E-9</v>
      </c>
      <c r="F38254">
        <v>0.16555221926352409</v>
      </c>
    </row>
    <row r="38255" spans="1:6" x14ac:dyDescent="0.35">
      <c r="A38255">
        <v>3.8252999999999999</v>
      </c>
      <c r="B38255">
        <v>0.05</v>
      </c>
      <c r="C38255">
        <v>-0.25498392379251072</v>
      </c>
      <c r="D38255">
        <v>1.3213656205244909E-9</v>
      </c>
      <c r="E38255">
        <v>2.6427312410479421E-9</v>
      </c>
      <c r="F38255">
        <v>0.16555221926352409</v>
      </c>
    </row>
    <row r="38256" spans="1:6" x14ac:dyDescent="0.35">
      <c r="A38256">
        <v>3.8254000000000001</v>
      </c>
      <c r="B38256">
        <v>0.05</v>
      </c>
      <c r="C38256">
        <v>-0.25498392379251072</v>
      </c>
      <c r="D38256">
        <v>1.3213656205244909E-9</v>
      </c>
      <c r="E38256">
        <v>2.6427312410479421E-9</v>
      </c>
      <c r="F38256">
        <v>0.16555221926352409</v>
      </c>
    </row>
    <row r="38257" spans="1:6" x14ac:dyDescent="0.35">
      <c r="A38257">
        <v>3.8254999999999999</v>
      </c>
      <c r="B38257">
        <v>0.05</v>
      </c>
      <c r="C38257">
        <v>-0.25498392379251072</v>
      </c>
      <c r="D38257">
        <v>1.3213656205244909E-9</v>
      </c>
      <c r="E38257">
        <v>2.6427312410479421E-9</v>
      </c>
      <c r="F38257">
        <v>0.16555221926352409</v>
      </c>
    </row>
    <row r="38258" spans="1:6" x14ac:dyDescent="0.35">
      <c r="A38258">
        <v>3.8256000000000001</v>
      </c>
      <c r="B38258">
        <v>0.05</v>
      </c>
      <c r="C38258">
        <v>-0.25498392379251072</v>
      </c>
      <c r="D38258">
        <v>1.3213656205244909E-9</v>
      </c>
      <c r="E38258">
        <v>2.6427312410479421E-9</v>
      </c>
      <c r="F38258">
        <v>0.16555221926352409</v>
      </c>
    </row>
    <row r="38259" spans="1:6" x14ac:dyDescent="0.35">
      <c r="A38259">
        <v>3.8256999999999999</v>
      </c>
      <c r="B38259">
        <v>0.05</v>
      </c>
      <c r="C38259">
        <v>-0.25498392379251072</v>
      </c>
      <c r="D38259">
        <v>1.3213656205244909E-9</v>
      </c>
      <c r="E38259">
        <v>2.6427312410479421E-9</v>
      </c>
      <c r="F38259">
        <v>0.16555221926352409</v>
      </c>
    </row>
    <row r="38260" spans="1:6" x14ac:dyDescent="0.35">
      <c r="A38260">
        <v>3.8258000000000001</v>
      </c>
      <c r="B38260">
        <v>0.05</v>
      </c>
      <c r="C38260">
        <v>-0.25498392379251072</v>
      </c>
      <c r="D38260">
        <v>1.3213656205244909E-9</v>
      </c>
      <c r="E38260">
        <v>2.6427312410479421E-9</v>
      </c>
      <c r="F38260">
        <v>0.16555221926352409</v>
      </c>
    </row>
    <row r="38261" spans="1:6" x14ac:dyDescent="0.35">
      <c r="A38261">
        <v>3.8258999999999999</v>
      </c>
      <c r="B38261">
        <v>0.05</v>
      </c>
      <c r="C38261">
        <v>-0.25498392379251072</v>
      </c>
      <c r="D38261">
        <v>1.3213656205244909E-9</v>
      </c>
      <c r="E38261">
        <v>2.6427312410479421E-9</v>
      </c>
      <c r="F38261">
        <v>0.16555221926352409</v>
      </c>
    </row>
    <row r="38262" spans="1:6" x14ac:dyDescent="0.35">
      <c r="A38262">
        <v>3.8260000000000001</v>
      </c>
      <c r="B38262">
        <v>0.05</v>
      </c>
      <c r="C38262">
        <v>-0.25498392379251072</v>
      </c>
      <c r="D38262">
        <v>1.3213656205244909E-9</v>
      </c>
      <c r="E38262">
        <v>2.6427312410479421E-9</v>
      </c>
      <c r="F38262">
        <v>0.16555221926352409</v>
      </c>
    </row>
    <row r="38263" spans="1:6" x14ac:dyDescent="0.35">
      <c r="A38263">
        <v>3.8260999999999998</v>
      </c>
      <c r="B38263">
        <v>0.05</v>
      </c>
      <c r="C38263">
        <v>-0.25498392379251072</v>
      </c>
      <c r="D38263">
        <v>1.3213656205244909E-9</v>
      </c>
      <c r="E38263">
        <v>2.6427312410479421E-9</v>
      </c>
      <c r="F38263">
        <v>0.16555221926352409</v>
      </c>
    </row>
    <row r="38264" spans="1:6" x14ac:dyDescent="0.35">
      <c r="A38264">
        <v>3.8262</v>
      </c>
      <c r="B38264">
        <v>0.05</v>
      </c>
      <c r="C38264">
        <v>-0.25498392379251072</v>
      </c>
      <c r="D38264">
        <v>1.3213656205244909E-9</v>
      </c>
      <c r="E38264">
        <v>2.6427312410479421E-9</v>
      </c>
      <c r="F38264">
        <v>0.16555221926352409</v>
      </c>
    </row>
    <row r="38265" spans="1:6" x14ac:dyDescent="0.35">
      <c r="A38265">
        <v>3.8262999999999998</v>
      </c>
      <c r="B38265">
        <v>0.05</v>
      </c>
      <c r="C38265">
        <v>-0.25498392379251072</v>
      </c>
      <c r="D38265">
        <v>1.3213656205244909E-9</v>
      </c>
      <c r="E38265">
        <v>2.6427312410479421E-9</v>
      </c>
      <c r="F38265">
        <v>0.16555221926352409</v>
      </c>
    </row>
    <row r="38266" spans="1:6" x14ac:dyDescent="0.35">
      <c r="A38266">
        <v>3.8264</v>
      </c>
      <c r="B38266">
        <v>0.05</v>
      </c>
      <c r="C38266">
        <v>-0.25498392379251072</v>
      </c>
      <c r="D38266">
        <v>1.3213656205244909E-9</v>
      </c>
      <c r="E38266">
        <v>2.6427312410479421E-9</v>
      </c>
      <c r="F38266">
        <v>0.16555221926352409</v>
      </c>
    </row>
    <row r="38267" spans="1:6" x14ac:dyDescent="0.35">
      <c r="A38267">
        <v>3.8264999999999998</v>
      </c>
      <c r="B38267">
        <v>0.05</v>
      </c>
      <c r="C38267">
        <v>-0.25498392379251072</v>
      </c>
      <c r="D38267">
        <v>1.3213656205244909E-9</v>
      </c>
      <c r="E38267">
        <v>2.6427312410479421E-9</v>
      </c>
      <c r="F38267">
        <v>0.16555221926352409</v>
      </c>
    </row>
    <row r="38268" spans="1:6" x14ac:dyDescent="0.35">
      <c r="A38268">
        <v>3.8266</v>
      </c>
      <c r="B38268">
        <v>0.05</v>
      </c>
      <c r="C38268">
        <v>-0.25498392379251072</v>
      </c>
      <c r="D38268">
        <v>1.3213656205244909E-9</v>
      </c>
      <c r="E38268">
        <v>2.6427312410479421E-9</v>
      </c>
      <c r="F38268">
        <v>0.16555221926352409</v>
      </c>
    </row>
    <row r="38269" spans="1:6" x14ac:dyDescent="0.35">
      <c r="A38269">
        <v>3.8267000000000002</v>
      </c>
      <c r="B38269">
        <v>0.05</v>
      </c>
      <c r="C38269">
        <v>-0.25498392379251072</v>
      </c>
      <c r="D38269">
        <v>1.3213656205244909E-9</v>
      </c>
      <c r="E38269">
        <v>2.6427312410479421E-9</v>
      </c>
      <c r="F38269">
        <v>0.16555221926352409</v>
      </c>
    </row>
    <row r="38270" spans="1:6" x14ac:dyDescent="0.35">
      <c r="A38270">
        <v>3.8268</v>
      </c>
      <c r="B38270">
        <v>0.05</v>
      </c>
      <c r="C38270">
        <v>-0.25498392379251072</v>
      </c>
      <c r="D38270">
        <v>1.3213656205244909E-9</v>
      </c>
      <c r="E38270">
        <v>2.6427312410479421E-9</v>
      </c>
      <c r="F38270">
        <v>0.16555221926352409</v>
      </c>
    </row>
    <row r="38271" spans="1:6" x14ac:dyDescent="0.35">
      <c r="A38271">
        <v>3.8269000000000002</v>
      </c>
      <c r="B38271">
        <v>0.05</v>
      </c>
      <c r="C38271">
        <v>-0.25498392379251072</v>
      </c>
      <c r="D38271">
        <v>1.3213656205244909E-9</v>
      </c>
      <c r="E38271">
        <v>2.6427312410479421E-9</v>
      </c>
      <c r="F38271">
        <v>0.16555221926352409</v>
      </c>
    </row>
    <row r="38272" spans="1:6" x14ac:dyDescent="0.35">
      <c r="A38272">
        <v>3.827</v>
      </c>
      <c r="B38272">
        <v>0.05</v>
      </c>
      <c r="C38272">
        <v>-0.25498392379251072</v>
      </c>
      <c r="D38272">
        <v>1.3213656205244909E-9</v>
      </c>
      <c r="E38272">
        <v>2.6427312410479421E-9</v>
      </c>
      <c r="F38272">
        <v>0.16555221926352409</v>
      </c>
    </row>
    <row r="38273" spans="1:6" x14ac:dyDescent="0.35">
      <c r="A38273">
        <v>3.8271000000000002</v>
      </c>
      <c r="B38273">
        <v>0.05</v>
      </c>
      <c r="C38273">
        <v>-0.25498392379251072</v>
      </c>
      <c r="D38273">
        <v>1.3213656205244909E-9</v>
      </c>
      <c r="E38273">
        <v>2.6427312410479421E-9</v>
      </c>
      <c r="F38273">
        <v>0.16555221926352409</v>
      </c>
    </row>
    <row r="38274" spans="1:6" x14ac:dyDescent="0.35">
      <c r="A38274">
        <v>3.8271999999999999</v>
      </c>
      <c r="B38274">
        <v>0.05</v>
      </c>
      <c r="C38274">
        <v>-0.25498392379251072</v>
      </c>
      <c r="D38274">
        <v>1.3213656205244909E-9</v>
      </c>
      <c r="E38274">
        <v>2.6427312410479421E-9</v>
      </c>
      <c r="F38274">
        <v>0.16555221926352409</v>
      </c>
    </row>
    <row r="38275" spans="1:6" x14ac:dyDescent="0.35">
      <c r="A38275">
        <v>3.8273000000000001</v>
      </c>
      <c r="B38275">
        <v>0.05</v>
      </c>
      <c r="C38275">
        <v>-0.25498392379251072</v>
      </c>
      <c r="D38275">
        <v>1.3213656205244909E-9</v>
      </c>
      <c r="E38275">
        <v>2.6427312410479421E-9</v>
      </c>
      <c r="F38275">
        <v>0.16555221926352409</v>
      </c>
    </row>
    <row r="38276" spans="1:6" x14ac:dyDescent="0.35">
      <c r="A38276">
        <v>3.8273999999999999</v>
      </c>
      <c r="B38276">
        <v>0.05</v>
      </c>
      <c r="C38276">
        <v>-0.25498392379251072</v>
      </c>
      <c r="D38276">
        <v>1.3213656205244909E-9</v>
      </c>
      <c r="E38276">
        <v>2.6427312410479421E-9</v>
      </c>
      <c r="F38276">
        <v>0.16555221926352409</v>
      </c>
    </row>
    <row r="38277" spans="1:6" x14ac:dyDescent="0.35">
      <c r="A38277">
        <v>3.8275000000000001</v>
      </c>
      <c r="B38277">
        <v>0.05</v>
      </c>
      <c r="C38277">
        <v>-0.25498392379251072</v>
      </c>
      <c r="D38277">
        <v>1.3213656205244909E-9</v>
      </c>
      <c r="E38277">
        <v>2.6427312410479421E-9</v>
      </c>
      <c r="F38277">
        <v>0.16555221926352409</v>
      </c>
    </row>
    <row r="38278" spans="1:6" x14ac:dyDescent="0.35">
      <c r="A38278">
        <v>3.8275999999999999</v>
      </c>
      <c r="B38278">
        <v>0.05</v>
      </c>
      <c r="C38278">
        <v>-0.25498392379251072</v>
      </c>
      <c r="D38278">
        <v>1.3213656205244909E-9</v>
      </c>
      <c r="E38278">
        <v>2.6427312410479421E-9</v>
      </c>
      <c r="F38278">
        <v>0.16555221926352409</v>
      </c>
    </row>
    <row r="38279" spans="1:6" x14ac:dyDescent="0.35">
      <c r="A38279">
        <v>3.8277000000000001</v>
      </c>
      <c r="B38279">
        <v>0.05</v>
      </c>
      <c r="C38279">
        <v>-0.25498392379251072</v>
      </c>
      <c r="D38279">
        <v>1.3213656205244909E-9</v>
      </c>
      <c r="E38279">
        <v>2.6427312410479421E-9</v>
      </c>
      <c r="F38279">
        <v>0.16555221926352409</v>
      </c>
    </row>
    <row r="38280" spans="1:6" x14ac:dyDescent="0.35">
      <c r="A38280">
        <v>3.8277999999999999</v>
      </c>
      <c r="B38280">
        <v>0.05</v>
      </c>
      <c r="C38280">
        <v>-0.25498392379251072</v>
      </c>
      <c r="D38280">
        <v>1.3213656205244909E-9</v>
      </c>
      <c r="E38280">
        <v>2.6427312410479421E-9</v>
      </c>
      <c r="F38280">
        <v>0.16555221926352409</v>
      </c>
    </row>
    <row r="38281" spans="1:6" x14ac:dyDescent="0.35">
      <c r="A38281">
        <v>3.8279000000000001</v>
      </c>
      <c r="B38281">
        <v>0.05</v>
      </c>
      <c r="C38281">
        <v>-0.25498392379251072</v>
      </c>
      <c r="D38281">
        <v>1.3213656205244909E-9</v>
      </c>
      <c r="E38281">
        <v>2.6427312410479421E-9</v>
      </c>
      <c r="F38281">
        <v>0.16555221926352409</v>
      </c>
    </row>
    <row r="38282" spans="1:6" x14ac:dyDescent="0.35">
      <c r="A38282">
        <v>3.8279999999999998</v>
      </c>
      <c r="B38282">
        <v>0.05</v>
      </c>
      <c r="C38282">
        <v>-0.25498392379251072</v>
      </c>
      <c r="D38282">
        <v>1.3213656205244909E-9</v>
      </c>
      <c r="E38282">
        <v>2.6427312410479421E-9</v>
      </c>
      <c r="F38282">
        <v>0.16555221926352409</v>
      </c>
    </row>
    <row r="38283" spans="1:6" x14ac:dyDescent="0.35">
      <c r="A38283">
        <v>3.8281000000000001</v>
      </c>
      <c r="B38283">
        <v>0.05</v>
      </c>
      <c r="C38283">
        <v>-0.25498392379251072</v>
      </c>
      <c r="D38283">
        <v>1.3213656205244909E-9</v>
      </c>
      <c r="E38283">
        <v>2.6427312410479421E-9</v>
      </c>
      <c r="F38283">
        <v>0.16555221926352409</v>
      </c>
    </row>
    <row r="38284" spans="1:6" x14ac:dyDescent="0.35">
      <c r="A38284">
        <v>3.8281999999999998</v>
      </c>
      <c r="B38284">
        <v>0.05</v>
      </c>
      <c r="C38284">
        <v>-0.25498392379251072</v>
      </c>
      <c r="D38284">
        <v>1.3213656205244909E-9</v>
      </c>
      <c r="E38284">
        <v>2.6427312410479421E-9</v>
      </c>
      <c r="F38284">
        <v>0.16555221926352409</v>
      </c>
    </row>
    <row r="38285" spans="1:6" x14ac:dyDescent="0.35">
      <c r="A38285">
        <v>3.8283</v>
      </c>
      <c r="B38285">
        <v>0.05</v>
      </c>
      <c r="C38285">
        <v>-0.25498392379251072</v>
      </c>
      <c r="D38285">
        <v>1.3213656205244909E-9</v>
      </c>
      <c r="E38285">
        <v>2.6427312410479421E-9</v>
      </c>
      <c r="F38285">
        <v>0.16555221926352409</v>
      </c>
    </row>
    <row r="38286" spans="1:6" x14ac:dyDescent="0.35">
      <c r="A38286">
        <v>3.8283999999999998</v>
      </c>
      <c r="B38286">
        <v>0.05</v>
      </c>
      <c r="C38286">
        <v>-0.25498392379251072</v>
      </c>
      <c r="D38286">
        <v>1.3213656205244909E-9</v>
      </c>
      <c r="E38286">
        <v>2.6427312410479421E-9</v>
      </c>
      <c r="F38286">
        <v>0.16555221926352409</v>
      </c>
    </row>
    <row r="38287" spans="1:6" x14ac:dyDescent="0.35">
      <c r="A38287">
        <v>3.8285</v>
      </c>
      <c r="B38287">
        <v>0.05</v>
      </c>
      <c r="C38287">
        <v>-0.25498392379251072</v>
      </c>
      <c r="D38287">
        <v>1.3213656205244909E-9</v>
      </c>
      <c r="E38287">
        <v>2.6427312410479421E-9</v>
      </c>
      <c r="F38287">
        <v>0.16555221926352409</v>
      </c>
    </row>
    <row r="38288" spans="1:6" x14ac:dyDescent="0.35">
      <c r="A38288">
        <v>3.8285999999999998</v>
      </c>
      <c r="B38288">
        <v>0.05</v>
      </c>
      <c r="C38288">
        <v>-0.25498392379251072</v>
      </c>
      <c r="D38288">
        <v>1.3213656205244909E-9</v>
      </c>
      <c r="E38288">
        <v>2.6427312410479421E-9</v>
      </c>
      <c r="F38288">
        <v>0.16555221926352409</v>
      </c>
    </row>
    <row r="38289" spans="1:6" x14ac:dyDescent="0.35">
      <c r="A38289">
        <v>3.8287</v>
      </c>
      <c r="B38289">
        <v>0.05</v>
      </c>
      <c r="C38289">
        <v>-0.25498392379251072</v>
      </c>
      <c r="D38289">
        <v>1.3213656205244909E-9</v>
      </c>
      <c r="E38289">
        <v>2.6427312410479421E-9</v>
      </c>
      <c r="F38289">
        <v>0.16555221926352409</v>
      </c>
    </row>
    <row r="38290" spans="1:6" x14ac:dyDescent="0.35">
      <c r="A38290">
        <v>3.8288000000000002</v>
      </c>
      <c r="B38290">
        <v>0.05</v>
      </c>
      <c r="C38290">
        <v>-0.25498392379251072</v>
      </c>
      <c r="D38290">
        <v>1.3213656205244909E-9</v>
      </c>
      <c r="E38290">
        <v>2.6427312410479421E-9</v>
      </c>
      <c r="F38290">
        <v>0.16555221926352409</v>
      </c>
    </row>
    <row r="38291" spans="1:6" x14ac:dyDescent="0.35">
      <c r="A38291">
        <v>3.8289</v>
      </c>
      <c r="B38291">
        <v>0.05</v>
      </c>
      <c r="C38291">
        <v>-0.25498392379251072</v>
      </c>
      <c r="D38291">
        <v>1.3213656205244909E-9</v>
      </c>
      <c r="E38291">
        <v>2.6427312410479421E-9</v>
      </c>
      <c r="F38291">
        <v>0.16555221926352409</v>
      </c>
    </row>
    <row r="38292" spans="1:6" x14ac:dyDescent="0.35">
      <c r="A38292">
        <v>3.8290000000000002</v>
      </c>
      <c r="B38292">
        <v>0.05</v>
      </c>
      <c r="C38292">
        <v>-0.25498392379251072</v>
      </c>
      <c r="D38292">
        <v>1.3213656205244909E-9</v>
      </c>
      <c r="E38292">
        <v>2.6427312410479421E-9</v>
      </c>
      <c r="F38292">
        <v>0.16555221926352409</v>
      </c>
    </row>
    <row r="38293" spans="1:6" x14ac:dyDescent="0.35">
      <c r="A38293">
        <v>3.8290999999999999</v>
      </c>
      <c r="B38293">
        <v>0.05</v>
      </c>
      <c r="C38293">
        <v>-0.25498392379251072</v>
      </c>
      <c r="D38293">
        <v>1.3213656205244909E-9</v>
      </c>
      <c r="E38293">
        <v>2.6427312410479421E-9</v>
      </c>
      <c r="F38293">
        <v>0.16555221926352409</v>
      </c>
    </row>
    <row r="38294" spans="1:6" x14ac:dyDescent="0.35">
      <c r="A38294">
        <v>3.8292000000000002</v>
      </c>
      <c r="B38294">
        <v>0.05</v>
      </c>
      <c r="C38294">
        <v>-0.25498392379251072</v>
      </c>
      <c r="D38294">
        <v>1.3213656205244909E-9</v>
      </c>
      <c r="E38294">
        <v>2.6427312410479421E-9</v>
      </c>
      <c r="F38294">
        <v>0.16555221926352409</v>
      </c>
    </row>
    <row r="38295" spans="1:6" x14ac:dyDescent="0.35">
      <c r="A38295">
        <v>3.8292999999999999</v>
      </c>
      <c r="B38295">
        <v>0.05</v>
      </c>
      <c r="C38295">
        <v>-0.25498392379251072</v>
      </c>
      <c r="D38295">
        <v>1.3213656205244909E-9</v>
      </c>
      <c r="E38295">
        <v>2.6427312410479421E-9</v>
      </c>
      <c r="F38295">
        <v>0.16555221926352409</v>
      </c>
    </row>
    <row r="38296" spans="1:6" x14ac:dyDescent="0.35">
      <c r="A38296">
        <v>3.8294000000000001</v>
      </c>
      <c r="B38296">
        <v>0.05</v>
      </c>
      <c r="C38296">
        <v>-0.25498392379251072</v>
      </c>
      <c r="D38296">
        <v>1.3213656205244909E-9</v>
      </c>
      <c r="E38296">
        <v>2.6427312410479421E-9</v>
      </c>
      <c r="F38296">
        <v>0.16555221926352409</v>
      </c>
    </row>
    <row r="38297" spans="1:6" x14ac:dyDescent="0.35">
      <c r="A38297">
        <v>3.8294999999999999</v>
      </c>
      <c r="B38297">
        <v>0.05</v>
      </c>
      <c r="C38297">
        <v>-0.25498392379251072</v>
      </c>
      <c r="D38297">
        <v>1.3213656205244909E-9</v>
      </c>
      <c r="E38297">
        <v>2.6427312410479421E-9</v>
      </c>
      <c r="F38297">
        <v>0.16555221926352409</v>
      </c>
    </row>
    <row r="38298" spans="1:6" x14ac:dyDescent="0.35">
      <c r="A38298">
        <v>3.8296000000000001</v>
      </c>
      <c r="B38298">
        <v>0.05</v>
      </c>
      <c r="C38298">
        <v>-0.25498392379251072</v>
      </c>
      <c r="D38298">
        <v>1.3213656205244909E-9</v>
      </c>
      <c r="E38298">
        <v>2.6427312410479421E-9</v>
      </c>
      <c r="F38298">
        <v>0.16555221926352409</v>
      </c>
    </row>
    <row r="38299" spans="1:6" x14ac:dyDescent="0.35">
      <c r="A38299">
        <v>3.8296999999999999</v>
      </c>
      <c r="B38299">
        <v>0.05</v>
      </c>
      <c r="C38299">
        <v>-0.25498392379251072</v>
      </c>
      <c r="D38299">
        <v>1.3213656205244909E-9</v>
      </c>
      <c r="E38299">
        <v>2.6427312410479421E-9</v>
      </c>
      <c r="F38299">
        <v>0.16555221926352409</v>
      </c>
    </row>
    <row r="38300" spans="1:6" x14ac:dyDescent="0.35">
      <c r="A38300">
        <v>3.8298000000000001</v>
      </c>
      <c r="B38300">
        <v>0.05</v>
      </c>
      <c r="C38300">
        <v>-0.25498392379251072</v>
      </c>
      <c r="D38300">
        <v>1.3213656205244909E-9</v>
      </c>
      <c r="E38300">
        <v>2.6427312410479421E-9</v>
      </c>
      <c r="F38300">
        <v>0.16555221926352409</v>
      </c>
    </row>
    <row r="38301" spans="1:6" x14ac:dyDescent="0.35">
      <c r="A38301">
        <v>3.8298999999999999</v>
      </c>
      <c r="B38301">
        <v>0.05</v>
      </c>
      <c r="C38301">
        <v>-0.25498392379251072</v>
      </c>
      <c r="D38301">
        <v>1.3213656205244909E-9</v>
      </c>
      <c r="E38301">
        <v>2.6427312410479421E-9</v>
      </c>
      <c r="F38301">
        <v>0.16555221926352409</v>
      </c>
    </row>
    <row r="38302" spans="1:6" x14ac:dyDescent="0.35">
      <c r="A38302">
        <v>3.83</v>
      </c>
      <c r="B38302">
        <v>0.05</v>
      </c>
      <c r="C38302">
        <v>-0.25498392379251072</v>
      </c>
      <c r="D38302">
        <v>1.3213656205244909E-9</v>
      </c>
      <c r="E38302">
        <v>2.6427312410479421E-9</v>
      </c>
      <c r="F38302">
        <v>0.16555221926352409</v>
      </c>
    </row>
    <row r="38303" spans="1:6" x14ac:dyDescent="0.35">
      <c r="A38303">
        <v>3.8300999999999998</v>
      </c>
      <c r="B38303">
        <v>0.05</v>
      </c>
      <c r="C38303">
        <v>-0.25498392379251072</v>
      </c>
      <c r="D38303">
        <v>1.3213656205244909E-9</v>
      </c>
      <c r="E38303">
        <v>2.6427312410479421E-9</v>
      </c>
      <c r="F38303">
        <v>0.16555221926352409</v>
      </c>
    </row>
    <row r="38304" spans="1:6" x14ac:dyDescent="0.35">
      <c r="A38304">
        <v>3.8302</v>
      </c>
      <c r="B38304">
        <v>0.05</v>
      </c>
      <c r="C38304">
        <v>-0.25498392379251072</v>
      </c>
      <c r="D38304">
        <v>1.3213656205244909E-9</v>
      </c>
      <c r="E38304">
        <v>2.6427312410479421E-9</v>
      </c>
      <c r="F38304">
        <v>0.16555221926352409</v>
      </c>
    </row>
    <row r="38305" spans="1:6" x14ac:dyDescent="0.35">
      <c r="A38305">
        <v>3.8302999999999998</v>
      </c>
      <c r="B38305">
        <v>0.05</v>
      </c>
      <c r="C38305">
        <v>-0.25498392379251072</v>
      </c>
      <c r="D38305">
        <v>1.3213656205244909E-9</v>
      </c>
      <c r="E38305">
        <v>2.6427312410479421E-9</v>
      </c>
      <c r="F38305">
        <v>0.16555221926352409</v>
      </c>
    </row>
    <row r="38306" spans="1:6" x14ac:dyDescent="0.35">
      <c r="A38306">
        <v>3.8304</v>
      </c>
      <c r="B38306">
        <v>0.05</v>
      </c>
      <c r="C38306">
        <v>-0.25498392379251072</v>
      </c>
      <c r="D38306">
        <v>1.3213656205244909E-9</v>
      </c>
      <c r="E38306">
        <v>2.6427312410479421E-9</v>
      </c>
      <c r="F38306">
        <v>0.16555221926352409</v>
      </c>
    </row>
    <row r="38307" spans="1:6" x14ac:dyDescent="0.35">
      <c r="A38307">
        <v>3.8304999999999998</v>
      </c>
      <c r="B38307">
        <v>0.05</v>
      </c>
      <c r="C38307">
        <v>-0.25498392379251072</v>
      </c>
      <c r="D38307">
        <v>1.3213656205244909E-9</v>
      </c>
      <c r="E38307">
        <v>2.6427312410479421E-9</v>
      </c>
      <c r="F38307">
        <v>0.16555221926352409</v>
      </c>
    </row>
    <row r="38308" spans="1:6" x14ac:dyDescent="0.35">
      <c r="A38308">
        <v>3.8306</v>
      </c>
      <c r="B38308">
        <v>0.05</v>
      </c>
      <c r="C38308">
        <v>-0.25498392379251072</v>
      </c>
      <c r="D38308">
        <v>1.3213656205244909E-9</v>
      </c>
      <c r="E38308">
        <v>2.6427312410479421E-9</v>
      </c>
      <c r="F38308">
        <v>0.16555221926352409</v>
      </c>
    </row>
    <row r="38309" spans="1:6" x14ac:dyDescent="0.35">
      <c r="A38309">
        <v>3.8307000000000002</v>
      </c>
      <c r="B38309">
        <v>0.05</v>
      </c>
      <c r="C38309">
        <v>-0.25498392379251072</v>
      </c>
      <c r="D38309">
        <v>1.3213656205244909E-9</v>
      </c>
      <c r="E38309">
        <v>2.6427312410479421E-9</v>
      </c>
      <c r="F38309">
        <v>0.16555221926352409</v>
      </c>
    </row>
    <row r="38310" spans="1:6" x14ac:dyDescent="0.35">
      <c r="A38310">
        <v>3.8308</v>
      </c>
      <c r="B38310">
        <v>0.05</v>
      </c>
      <c r="C38310">
        <v>-0.25498392379251072</v>
      </c>
      <c r="D38310">
        <v>1.3213656205244909E-9</v>
      </c>
      <c r="E38310">
        <v>2.6427312410479421E-9</v>
      </c>
      <c r="F38310">
        <v>0.16555221926352409</v>
      </c>
    </row>
    <row r="38311" spans="1:6" x14ac:dyDescent="0.35">
      <c r="A38311">
        <v>3.8309000000000002</v>
      </c>
      <c r="B38311">
        <v>0.05</v>
      </c>
      <c r="C38311">
        <v>-0.25498392379251072</v>
      </c>
      <c r="D38311">
        <v>1.3213656205244909E-9</v>
      </c>
      <c r="E38311">
        <v>2.6427312410479421E-9</v>
      </c>
      <c r="F38311">
        <v>0.16555221926352409</v>
      </c>
    </row>
    <row r="38312" spans="1:6" x14ac:dyDescent="0.35">
      <c r="A38312">
        <v>3.831</v>
      </c>
      <c r="B38312">
        <v>0.05</v>
      </c>
      <c r="C38312">
        <v>-0.25498392379251072</v>
      </c>
      <c r="D38312">
        <v>1.3213656205244909E-9</v>
      </c>
      <c r="E38312">
        <v>2.6427312410479421E-9</v>
      </c>
      <c r="F38312">
        <v>0.16555221926352409</v>
      </c>
    </row>
    <row r="38313" spans="1:6" x14ac:dyDescent="0.35">
      <c r="A38313">
        <v>3.8311000000000002</v>
      </c>
      <c r="B38313">
        <v>0.05</v>
      </c>
      <c r="C38313">
        <v>-0.25498392379251072</v>
      </c>
      <c r="D38313">
        <v>1.3213656205244909E-9</v>
      </c>
      <c r="E38313">
        <v>2.6427312410479421E-9</v>
      </c>
      <c r="F38313">
        <v>0.16555221926352409</v>
      </c>
    </row>
    <row r="38314" spans="1:6" x14ac:dyDescent="0.35">
      <c r="A38314">
        <v>3.8311999999999999</v>
      </c>
      <c r="B38314">
        <v>0.05</v>
      </c>
      <c r="C38314">
        <v>-0.25498392379251072</v>
      </c>
      <c r="D38314">
        <v>1.3213656205244909E-9</v>
      </c>
      <c r="E38314">
        <v>2.6427312410479421E-9</v>
      </c>
      <c r="F38314">
        <v>0.16555221926352409</v>
      </c>
    </row>
    <row r="38315" spans="1:6" x14ac:dyDescent="0.35">
      <c r="A38315">
        <v>3.8313000000000001</v>
      </c>
      <c r="B38315">
        <v>0.05</v>
      </c>
      <c r="C38315">
        <v>-0.25498392379251072</v>
      </c>
      <c r="D38315">
        <v>1.3213656205244909E-9</v>
      </c>
      <c r="E38315">
        <v>2.6427312410479421E-9</v>
      </c>
      <c r="F38315">
        <v>0.16555221926352409</v>
      </c>
    </row>
    <row r="38316" spans="1:6" x14ac:dyDescent="0.35">
      <c r="A38316">
        <v>3.8313999999999999</v>
      </c>
      <c r="B38316">
        <v>0.05</v>
      </c>
      <c r="C38316">
        <v>-0.25498392379251072</v>
      </c>
      <c r="D38316">
        <v>1.3213656205244909E-9</v>
      </c>
      <c r="E38316">
        <v>2.6427312410479421E-9</v>
      </c>
      <c r="F38316">
        <v>0.16555221926352409</v>
      </c>
    </row>
    <row r="38317" spans="1:6" x14ac:dyDescent="0.35">
      <c r="A38317">
        <v>3.8315000000000001</v>
      </c>
      <c r="B38317">
        <v>0.05</v>
      </c>
      <c r="C38317">
        <v>-0.25498392379251072</v>
      </c>
      <c r="D38317">
        <v>1.3213656205244909E-9</v>
      </c>
      <c r="E38317">
        <v>2.6427312410479421E-9</v>
      </c>
      <c r="F38317">
        <v>0.16555221926352409</v>
      </c>
    </row>
    <row r="38318" spans="1:6" x14ac:dyDescent="0.35">
      <c r="A38318">
        <v>3.8315999999999999</v>
      </c>
      <c r="B38318">
        <v>0.05</v>
      </c>
      <c r="C38318">
        <v>-0.25498392379251072</v>
      </c>
      <c r="D38318">
        <v>1.3213656205244909E-9</v>
      </c>
      <c r="E38318">
        <v>2.6427312410479421E-9</v>
      </c>
      <c r="F38318">
        <v>0.16555221926352409</v>
      </c>
    </row>
    <row r="38319" spans="1:6" x14ac:dyDescent="0.35">
      <c r="A38319">
        <v>3.8317000000000001</v>
      </c>
      <c r="B38319">
        <v>0.05</v>
      </c>
      <c r="C38319">
        <v>-0.25498392379251072</v>
      </c>
      <c r="D38319">
        <v>1.3213656205244909E-9</v>
      </c>
      <c r="E38319">
        <v>2.6427312410479421E-9</v>
      </c>
      <c r="F38319">
        <v>0.16555221926352409</v>
      </c>
    </row>
    <row r="38320" spans="1:6" x14ac:dyDescent="0.35">
      <c r="A38320">
        <v>3.8317999999999999</v>
      </c>
      <c r="B38320">
        <v>0.05</v>
      </c>
      <c r="C38320">
        <v>-0.25498392379251072</v>
      </c>
      <c r="D38320">
        <v>1.3213656205244909E-9</v>
      </c>
      <c r="E38320">
        <v>2.6427312410479421E-9</v>
      </c>
      <c r="F38320">
        <v>0.16555221926352409</v>
      </c>
    </row>
    <row r="38321" spans="1:6" x14ac:dyDescent="0.35">
      <c r="A38321">
        <v>3.8319000000000001</v>
      </c>
      <c r="B38321">
        <v>0.05</v>
      </c>
      <c r="C38321">
        <v>-0.25498392379251072</v>
      </c>
      <c r="D38321">
        <v>1.3213656205244909E-9</v>
      </c>
      <c r="E38321">
        <v>2.6427312410479421E-9</v>
      </c>
      <c r="F38321">
        <v>0.16555221926352409</v>
      </c>
    </row>
    <row r="38322" spans="1:6" x14ac:dyDescent="0.35">
      <c r="A38322">
        <v>3.8319999999999999</v>
      </c>
      <c r="B38322">
        <v>0.05</v>
      </c>
      <c r="C38322">
        <v>-0.25498392379251072</v>
      </c>
      <c r="D38322">
        <v>1.3213656205244909E-9</v>
      </c>
      <c r="E38322">
        <v>2.6427312410479421E-9</v>
      </c>
      <c r="F38322">
        <v>0.16555221926352409</v>
      </c>
    </row>
    <row r="38323" spans="1:6" x14ac:dyDescent="0.35">
      <c r="A38323">
        <v>3.8321000000000001</v>
      </c>
      <c r="B38323">
        <v>0.05</v>
      </c>
      <c r="C38323">
        <v>-0.25498392379251072</v>
      </c>
      <c r="D38323">
        <v>1.3213656205244909E-9</v>
      </c>
      <c r="E38323">
        <v>2.6427312410479421E-9</v>
      </c>
      <c r="F38323">
        <v>0.16555221926352409</v>
      </c>
    </row>
    <row r="38324" spans="1:6" x14ac:dyDescent="0.35">
      <c r="A38324">
        <v>3.8321999999999998</v>
      </c>
      <c r="B38324">
        <v>0.05</v>
      </c>
      <c r="C38324">
        <v>-0.25498392379251072</v>
      </c>
      <c r="D38324">
        <v>1.3213656205244909E-9</v>
      </c>
      <c r="E38324">
        <v>2.6427312410479421E-9</v>
      </c>
      <c r="F38324">
        <v>0.16555221926352409</v>
      </c>
    </row>
    <row r="38325" spans="1:6" x14ac:dyDescent="0.35">
      <c r="A38325">
        <v>3.8323</v>
      </c>
      <c r="B38325">
        <v>0.05</v>
      </c>
      <c r="C38325">
        <v>-0.25498392379251072</v>
      </c>
      <c r="D38325">
        <v>1.3213656205244909E-9</v>
      </c>
      <c r="E38325">
        <v>2.6427312410479421E-9</v>
      </c>
      <c r="F38325">
        <v>0.16555221926352409</v>
      </c>
    </row>
    <row r="38326" spans="1:6" x14ac:dyDescent="0.35">
      <c r="A38326">
        <v>3.8323999999999998</v>
      </c>
      <c r="B38326">
        <v>0.05</v>
      </c>
      <c r="C38326">
        <v>-0.25498392379251072</v>
      </c>
      <c r="D38326">
        <v>1.3213656205244909E-9</v>
      </c>
      <c r="E38326">
        <v>2.6427312410479421E-9</v>
      </c>
      <c r="F38326">
        <v>0.16555221926352409</v>
      </c>
    </row>
    <row r="38327" spans="1:6" x14ac:dyDescent="0.35">
      <c r="A38327">
        <v>3.8325</v>
      </c>
      <c r="B38327">
        <v>0.05</v>
      </c>
      <c r="C38327">
        <v>-0.25498392379251072</v>
      </c>
      <c r="D38327">
        <v>1.3213656205244909E-9</v>
      </c>
      <c r="E38327">
        <v>2.6427312410479421E-9</v>
      </c>
      <c r="F38327">
        <v>0.16555221926352409</v>
      </c>
    </row>
    <row r="38328" spans="1:6" x14ac:dyDescent="0.35">
      <c r="A38328">
        <v>3.8325999999999998</v>
      </c>
      <c r="B38328">
        <v>0.05</v>
      </c>
      <c r="C38328">
        <v>-0.25498392379251072</v>
      </c>
      <c r="D38328">
        <v>1.3213656205244909E-9</v>
      </c>
      <c r="E38328">
        <v>2.6427312410479421E-9</v>
      </c>
      <c r="F38328">
        <v>0.16555221926352409</v>
      </c>
    </row>
    <row r="38329" spans="1:6" x14ac:dyDescent="0.35">
      <c r="A38329">
        <v>3.8327</v>
      </c>
      <c r="B38329">
        <v>0.05</v>
      </c>
      <c r="C38329">
        <v>-0.25498392379251072</v>
      </c>
      <c r="D38329">
        <v>1.3213656205244909E-9</v>
      </c>
      <c r="E38329">
        <v>2.6427312410479421E-9</v>
      </c>
      <c r="F38329">
        <v>0.16555221926352409</v>
      </c>
    </row>
    <row r="38330" spans="1:6" x14ac:dyDescent="0.35">
      <c r="A38330">
        <v>3.8328000000000002</v>
      </c>
      <c r="B38330">
        <v>0.05</v>
      </c>
      <c r="C38330">
        <v>-0.25498392379251072</v>
      </c>
      <c r="D38330">
        <v>1.3213656205244909E-9</v>
      </c>
      <c r="E38330">
        <v>2.6427312410479421E-9</v>
      </c>
      <c r="F38330">
        <v>0.16555221926352409</v>
      </c>
    </row>
    <row r="38331" spans="1:6" x14ac:dyDescent="0.35">
      <c r="A38331">
        <v>3.8329</v>
      </c>
      <c r="B38331">
        <v>0.05</v>
      </c>
      <c r="C38331">
        <v>-0.25498392379251072</v>
      </c>
      <c r="D38331">
        <v>1.3213656205244909E-9</v>
      </c>
      <c r="E38331">
        <v>2.6427312410479421E-9</v>
      </c>
      <c r="F38331">
        <v>0.16555221926352409</v>
      </c>
    </row>
    <row r="38332" spans="1:6" x14ac:dyDescent="0.35">
      <c r="A38332">
        <v>3.8330000000000002</v>
      </c>
      <c r="B38332">
        <v>0.05</v>
      </c>
      <c r="C38332">
        <v>-0.25498392379251072</v>
      </c>
      <c r="D38332">
        <v>1.3213656205244909E-9</v>
      </c>
      <c r="E38332">
        <v>2.6427312410479421E-9</v>
      </c>
      <c r="F38332">
        <v>0.16555221926352409</v>
      </c>
    </row>
    <row r="38333" spans="1:6" x14ac:dyDescent="0.35">
      <c r="A38333">
        <v>3.8331</v>
      </c>
      <c r="B38333">
        <v>0.05</v>
      </c>
      <c r="C38333">
        <v>-0.25498392379251072</v>
      </c>
      <c r="D38333">
        <v>1.3213656205244909E-9</v>
      </c>
      <c r="E38333">
        <v>2.6427312410479421E-9</v>
      </c>
      <c r="F38333">
        <v>0.16555221926352409</v>
      </c>
    </row>
    <row r="38334" spans="1:6" x14ac:dyDescent="0.35">
      <c r="A38334">
        <v>3.8332000000000002</v>
      </c>
      <c r="B38334">
        <v>0.05</v>
      </c>
      <c r="C38334">
        <v>-0.25498392379251072</v>
      </c>
      <c r="D38334">
        <v>1.3213656205244909E-9</v>
      </c>
      <c r="E38334">
        <v>2.6427312410479421E-9</v>
      </c>
      <c r="F38334">
        <v>0.16555221926352409</v>
      </c>
    </row>
    <row r="38335" spans="1:6" x14ac:dyDescent="0.35">
      <c r="A38335">
        <v>3.8332999999999999</v>
      </c>
      <c r="B38335">
        <v>0.05</v>
      </c>
      <c r="C38335">
        <v>-0.25498392379251072</v>
      </c>
      <c r="D38335">
        <v>1.3213656205244909E-9</v>
      </c>
      <c r="E38335">
        <v>2.6427312410479421E-9</v>
      </c>
      <c r="F38335">
        <v>0.16555221926352409</v>
      </c>
    </row>
    <row r="38336" spans="1:6" x14ac:dyDescent="0.35">
      <c r="A38336">
        <v>3.8334000000000001</v>
      </c>
      <c r="B38336">
        <v>0.05</v>
      </c>
      <c r="C38336">
        <v>-0.25498392379251072</v>
      </c>
      <c r="D38336">
        <v>1.3213656205244909E-9</v>
      </c>
      <c r="E38336">
        <v>2.6427312410479421E-9</v>
      </c>
      <c r="F38336">
        <v>0.16555221926352409</v>
      </c>
    </row>
    <row r="38337" spans="1:6" x14ac:dyDescent="0.35">
      <c r="A38337">
        <v>3.8334999999999999</v>
      </c>
      <c r="B38337">
        <v>0.05</v>
      </c>
      <c r="C38337">
        <v>-0.25498392379251072</v>
      </c>
      <c r="D38337">
        <v>1.3213656205244909E-9</v>
      </c>
      <c r="E38337">
        <v>2.6427312410479421E-9</v>
      </c>
      <c r="F38337">
        <v>0.16555221926352409</v>
      </c>
    </row>
    <row r="38338" spans="1:6" x14ac:dyDescent="0.35">
      <c r="A38338">
        <v>3.8336000000000001</v>
      </c>
      <c r="B38338">
        <v>0.05</v>
      </c>
      <c r="C38338">
        <v>-0.25498392379251072</v>
      </c>
      <c r="D38338">
        <v>1.3213656205244909E-9</v>
      </c>
      <c r="E38338">
        <v>2.6427312410479421E-9</v>
      </c>
      <c r="F38338">
        <v>0.16555221926352409</v>
      </c>
    </row>
    <row r="38339" spans="1:6" x14ac:dyDescent="0.35">
      <c r="A38339">
        <v>3.8336999999999999</v>
      </c>
      <c r="B38339">
        <v>0.05</v>
      </c>
      <c r="C38339">
        <v>-0.25498392379251072</v>
      </c>
      <c r="D38339">
        <v>1.3213656205244909E-9</v>
      </c>
      <c r="E38339">
        <v>2.6427312410479421E-9</v>
      </c>
      <c r="F38339">
        <v>0.16555221926352409</v>
      </c>
    </row>
    <row r="38340" spans="1:6" x14ac:dyDescent="0.35">
      <c r="A38340">
        <v>3.8338000000000001</v>
      </c>
      <c r="B38340">
        <v>0.05</v>
      </c>
      <c r="C38340">
        <v>-0.25498392379251072</v>
      </c>
      <c r="D38340">
        <v>1.3213656205244909E-9</v>
      </c>
      <c r="E38340">
        <v>2.6427312410479421E-9</v>
      </c>
      <c r="F38340">
        <v>0.16555221926352409</v>
      </c>
    </row>
    <row r="38341" spans="1:6" x14ac:dyDescent="0.35">
      <c r="A38341">
        <v>3.8338999999999999</v>
      </c>
      <c r="B38341">
        <v>0.05</v>
      </c>
      <c r="C38341">
        <v>-0.25498392379251072</v>
      </c>
      <c r="D38341">
        <v>1.3213656205244909E-9</v>
      </c>
      <c r="E38341">
        <v>2.6427312410479421E-9</v>
      </c>
      <c r="F38341">
        <v>0.16555221926352409</v>
      </c>
    </row>
    <row r="38342" spans="1:6" x14ac:dyDescent="0.35">
      <c r="A38342">
        <v>3.8340000000000001</v>
      </c>
      <c r="B38342">
        <v>0.05</v>
      </c>
      <c r="C38342">
        <v>-0.25498392379251072</v>
      </c>
      <c r="D38342">
        <v>1.3213656205244909E-9</v>
      </c>
      <c r="E38342">
        <v>2.6427312410479421E-9</v>
      </c>
      <c r="F38342">
        <v>0.16555221926352409</v>
      </c>
    </row>
    <row r="38343" spans="1:6" x14ac:dyDescent="0.35">
      <c r="A38343">
        <v>3.8340999999999998</v>
      </c>
      <c r="B38343">
        <v>0.05</v>
      </c>
      <c r="C38343">
        <v>-0.25498392379251072</v>
      </c>
      <c r="D38343">
        <v>1.3213656205244909E-9</v>
      </c>
      <c r="E38343">
        <v>2.6427312410479421E-9</v>
      </c>
      <c r="F38343">
        <v>0.16555221926352409</v>
      </c>
    </row>
    <row r="38344" spans="1:6" x14ac:dyDescent="0.35">
      <c r="A38344">
        <v>3.8342000000000001</v>
      </c>
      <c r="B38344">
        <v>0.05</v>
      </c>
      <c r="C38344">
        <v>-0.25498392379251072</v>
      </c>
      <c r="D38344">
        <v>1.3213656205244909E-9</v>
      </c>
      <c r="E38344">
        <v>2.6427312410479421E-9</v>
      </c>
      <c r="F38344">
        <v>0.16555221926352409</v>
      </c>
    </row>
    <row r="38345" spans="1:6" x14ac:dyDescent="0.35">
      <c r="A38345">
        <v>3.8342999999999998</v>
      </c>
      <c r="B38345">
        <v>0.05</v>
      </c>
      <c r="C38345">
        <v>-0.25498392379251072</v>
      </c>
      <c r="D38345">
        <v>1.3213656205244909E-9</v>
      </c>
      <c r="E38345">
        <v>2.6427312410479421E-9</v>
      </c>
      <c r="F38345">
        <v>0.16555221926352409</v>
      </c>
    </row>
    <row r="38346" spans="1:6" x14ac:dyDescent="0.35">
      <c r="A38346">
        <v>3.8344</v>
      </c>
      <c r="B38346">
        <v>0.05</v>
      </c>
      <c r="C38346">
        <v>-0.25498392379251072</v>
      </c>
      <c r="D38346">
        <v>1.3213656205244909E-9</v>
      </c>
      <c r="E38346">
        <v>2.6427312410479421E-9</v>
      </c>
      <c r="F38346">
        <v>0.16555221926352409</v>
      </c>
    </row>
    <row r="38347" spans="1:6" x14ac:dyDescent="0.35">
      <c r="A38347">
        <v>3.8344999999999998</v>
      </c>
      <c r="B38347">
        <v>0.05</v>
      </c>
      <c r="C38347">
        <v>-0.25498392379251072</v>
      </c>
      <c r="D38347">
        <v>1.3213656205244909E-9</v>
      </c>
      <c r="E38347">
        <v>2.6427312410479421E-9</v>
      </c>
      <c r="F38347">
        <v>0.16555221926352409</v>
      </c>
    </row>
    <row r="38348" spans="1:6" x14ac:dyDescent="0.35">
      <c r="A38348">
        <v>3.8346</v>
      </c>
      <c r="B38348">
        <v>0.05</v>
      </c>
      <c r="C38348">
        <v>-0.25498392379251072</v>
      </c>
      <c r="D38348">
        <v>1.3213656205244909E-9</v>
      </c>
      <c r="E38348">
        <v>2.6427312410479421E-9</v>
      </c>
      <c r="F38348">
        <v>0.16555221926352409</v>
      </c>
    </row>
    <row r="38349" spans="1:6" x14ac:dyDescent="0.35">
      <c r="A38349">
        <v>3.8347000000000002</v>
      </c>
      <c r="B38349">
        <v>0.05</v>
      </c>
      <c r="C38349">
        <v>-0.25498392379251072</v>
      </c>
      <c r="D38349">
        <v>1.3213656205244909E-9</v>
      </c>
      <c r="E38349">
        <v>2.6427312410479421E-9</v>
      </c>
      <c r="F38349">
        <v>0.16555221926352409</v>
      </c>
    </row>
    <row r="38350" spans="1:6" x14ac:dyDescent="0.35">
      <c r="A38350">
        <v>3.8348</v>
      </c>
      <c r="B38350">
        <v>0.05</v>
      </c>
      <c r="C38350">
        <v>-0.25498392379251072</v>
      </c>
      <c r="D38350">
        <v>1.3213656205244909E-9</v>
      </c>
      <c r="E38350">
        <v>2.6427312410479421E-9</v>
      </c>
      <c r="F38350">
        <v>0.16555221926352409</v>
      </c>
    </row>
    <row r="38351" spans="1:6" x14ac:dyDescent="0.35">
      <c r="A38351">
        <v>3.8349000000000002</v>
      </c>
      <c r="B38351">
        <v>0.05</v>
      </c>
      <c r="C38351">
        <v>-0.25498392379251072</v>
      </c>
      <c r="D38351">
        <v>1.3213656205244909E-9</v>
      </c>
      <c r="E38351">
        <v>2.6427312410479421E-9</v>
      </c>
      <c r="F38351">
        <v>0.16555221926352409</v>
      </c>
    </row>
    <row r="38352" spans="1:6" x14ac:dyDescent="0.35">
      <c r="A38352">
        <v>3.835</v>
      </c>
      <c r="B38352">
        <v>0.05</v>
      </c>
      <c r="C38352">
        <v>-0.25498392379251072</v>
      </c>
      <c r="D38352">
        <v>1.3213656205244909E-9</v>
      </c>
      <c r="E38352">
        <v>2.6427312410479421E-9</v>
      </c>
      <c r="F38352">
        <v>0.16555221926352409</v>
      </c>
    </row>
    <row r="38353" spans="1:6" x14ac:dyDescent="0.35">
      <c r="A38353">
        <v>3.8351000000000002</v>
      </c>
      <c r="B38353">
        <v>0.05</v>
      </c>
      <c r="C38353">
        <v>-0.25498392379251072</v>
      </c>
      <c r="D38353">
        <v>1.3213656205244909E-9</v>
      </c>
      <c r="E38353">
        <v>2.6427312410479421E-9</v>
      </c>
      <c r="F38353">
        <v>0.16555221926352409</v>
      </c>
    </row>
    <row r="38354" spans="1:6" x14ac:dyDescent="0.35">
      <c r="A38354">
        <v>3.8351999999999999</v>
      </c>
      <c r="B38354">
        <v>0.05</v>
      </c>
      <c r="C38354">
        <v>-0.25498392379251072</v>
      </c>
      <c r="D38354">
        <v>1.3213656205244909E-9</v>
      </c>
      <c r="E38354">
        <v>2.6427312410479421E-9</v>
      </c>
      <c r="F38354">
        <v>0.16555221926352409</v>
      </c>
    </row>
    <row r="38355" spans="1:6" x14ac:dyDescent="0.35">
      <c r="A38355">
        <v>3.8353000000000002</v>
      </c>
      <c r="B38355">
        <v>0.05</v>
      </c>
      <c r="C38355">
        <v>-0.25498392379251072</v>
      </c>
      <c r="D38355">
        <v>1.3213656205244909E-9</v>
      </c>
      <c r="E38355">
        <v>2.6427312410479421E-9</v>
      </c>
      <c r="F38355">
        <v>0.16555221926352409</v>
      </c>
    </row>
    <row r="38356" spans="1:6" x14ac:dyDescent="0.35">
      <c r="A38356">
        <v>3.8353999999999999</v>
      </c>
      <c r="B38356">
        <v>0.05</v>
      </c>
      <c r="C38356">
        <v>-0.25498392379251072</v>
      </c>
      <c r="D38356">
        <v>1.3213656205244909E-9</v>
      </c>
      <c r="E38356">
        <v>2.6427312410479421E-9</v>
      </c>
      <c r="F38356">
        <v>0.16555221926352409</v>
      </c>
    </row>
    <row r="38357" spans="1:6" x14ac:dyDescent="0.35">
      <c r="A38357">
        <v>3.8355000000000001</v>
      </c>
      <c r="B38357">
        <v>0.05</v>
      </c>
      <c r="C38357">
        <v>-0.25498392379251072</v>
      </c>
      <c r="D38357">
        <v>1.3213656205244909E-9</v>
      </c>
      <c r="E38357">
        <v>2.6427312410479421E-9</v>
      </c>
      <c r="F38357">
        <v>0.16555221926352409</v>
      </c>
    </row>
    <row r="38358" spans="1:6" x14ac:dyDescent="0.35">
      <c r="A38358">
        <v>3.8355999999999999</v>
      </c>
      <c r="B38358">
        <v>0.05</v>
      </c>
      <c r="C38358">
        <v>-0.25498392379251072</v>
      </c>
      <c r="D38358">
        <v>1.3213656205244909E-9</v>
      </c>
      <c r="E38358">
        <v>2.6427312410479421E-9</v>
      </c>
      <c r="F38358">
        <v>0.16555221926352409</v>
      </c>
    </row>
    <row r="38359" spans="1:6" x14ac:dyDescent="0.35">
      <c r="A38359">
        <v>3.8357000000000001</v>
      </c>
      <c r="B38359">
        <v>0.05</v>
      </c>
      <c r="C38359">
        <v>-0.25498392379251072</v>
      </c>
      <c r="D38359">
        <v>1.3213656205244909E-9</v>
      </c>
      <c r="E38359">
        <v>2.6427312410479421E-9</v>
      </c>
      <c r="F38359">
        <v>0.16555221926352409</v>
      </c>
    </row>
    <row r="38360" spans="1:6" x14ac:dyDescent="0.35">
      <c r="A38360">
        <v>3.8357999999999999</v>
      </c>
      <c r="B38360">
        <v>0.05</v>
      </c>
      <c r="C38360">
        <v>-0.25498392379251072</v>
      </c>
      <c r="D38360">
        <v>1.3213656205244909E-9</v>
      </c>
      <c r="E38360">
        <v>2.6427312410479421E-9</v>
      </c>
      <c r="F38360">
        <v>0.16555221926352409</v>
      </c>
    </row>
    <row r="38361" spans="1:6" x14ac:dyDescent="0.35">
      <c r="A38361">
        <v>3.8359000000000001</v>
      </c>
      <c r="B38361">
        <v>0.05</v>
      </c>
      <c r="C38361">
        <v>-0.25498392379251072</v>
      </c>
      <c r="D38361">
        <v>1.3213656205244909E-9</v>
      </c>
      <c r="E38361">
        <v>2.6427312410479421E-9</v>
      </c>
      <c r="F38361">
        <v>0.16555221926352409</v>
      </c>
    </row>
    <row r="38362" spans="1:6" x14ac:dyDescent="0.35">
      <c r="A38362">
        <v>3.8359999999999999</v>
      </c>
      <c r="B38362">
        <v>0.05</v>
      </c>
      <c r="C38362">
        <v>-0.25498392379251072</v>
      </c>
      <c r="D38362">
        <v>1.3213656205244909E-9</v>
      </c>
      <c r="E38362">
        <v>2.6427312410479421E-9</v>
      </c>
      <c r="F38362">
        <v>0.16555221926352409</v>
      </c>
    </row>
    <row r="38363" spans="1:6" x14ac:dyDescent="0.35">
      <c r="A38363">
        <v>3.8361000000000001</v>
      </c>
      <c r="B38363">
        <v>0.05</v>
      </c>
      <c r="C38363">
        <v>-0.25498392379251072</v>
      </c>
      <c r="D38363">
        <v>1.3213656205244909E-9</v>
      </c>
      <c r="E38363">
        <v>2.6427312410479421E-9</v>
      </c>
      <c r="F38363">
        <v>0.16555221926352409</v>
      </c>
    </row>
    <row r="38364" spans="1:6" x14ac:dyDescent="0.35">
      <c r="A38364">
        <v>3.8361999999999998</v>
      </c>
      <c r="B38364">
        <v>0.05</v>
      </c>
      <c r="C38364">
        <v>-0.25498392379251072</v>
      </c>
      <c r="D38364">
        <v>1.3213656205244909E-9</v>
      </c>
      <c r="E38364">
        <v>2.6427312410479421E-9</v>
      </c>
      <c r="F38364">
        <v>0.16555221926352409</v>
      </c>
    </row>
    <row r="38365" spans="1:6" x14ac:dyDescent="0.35">
      <c r="A38365">
        <v>3.8363</v>
      </c>
      <c r="B38365">
        <v>0.05</v>
      </c>
      <c r="C38365">
        <v>-0.25498392379251072</v>
      </c>
      <c r="D38365">
        <v>1.3213656205244909E-9</v>
      </c>
      <c r="E38365">
        <v>2.6427312410479421E-9</v>
      </c>
      <c r="F38365">
        <v>0.16555221926352409</v>
      </c>
    </row>
    <row r="38366" spans="1:6" x14ac:dyDescent="0.35">
      <c r="A38366">
        <v>3.8363999999999998</v>
      </c>
      <c r="B38366">
        <v>0.05</v>
      </c>
      <c r="C38366">
        <v>-0.25498392379251072</v>
      </c>
      <c r="D38366">
        <v>1.3213656205244909E-9</v>
      </c>
      <c r="E38366">
        <v>2.6427312410479421E-9</v>
      </c>
      <c r="F38366">
        <v>0.16555221926352409</v>
      </c>
    </row>
    <row r="38367" spans="1:6" x14ac:dyDescent="0.35">
      <c r="A38367">
        <v>3.8365</v>
      </c>
      <c r="B38367">
        <v>0.05</v>
      </c>
      <c r="C38367">
        <v>-0.25498392379251072</v>
      </c>
      <c r="D38367">
        <v>1.3213656205244909E-9</v>
      </c>
      <c r="E38367">
        <v>2.6427312410479421E-9</v>
      </c>
      <c r="F38367">
        <v>0.16555221926352409</v>
      </c>
    </row>
    <row r="38368" spans="1:6" x14ac:dyDescent="0.35">
      <c r="A38368">
        <v>3.8365999999999998</v>
      </c>
      <c r="B38368">
        <v>0.05</v>
      </c>
      <c r="C38368">
        <v>-0.25498392379251072</v>
      </c>
      <c r="D38368">
        <v>1.3213656205244909E-9</v>
      </c>
      <c r="E38368">
        <v>2.6427312410479421E-9</v>
      </c>
      <c r="F38368">
        <v>0.16555221926352409</v>
      </c>
    </row>
    <row r="38369" spans="1:6" x14ac:dyDescent="0.35">
      <c r="A38369">
        <v>3.8367</v>
      </c>
      <c r="B38369">
        <v>0.05</v>
      </c>
      <c r="C38369">
        <v>-0.25498392379251072</v>
      </c>
      <c r="D38369">
        <v>1.3213656205244909E-9</v>
      </c>
      <c r="E38369">
        <v>2.6427312410479421E-9</v>
      </c>
      <c r="F38369">
        <v>0.16555221926352409</v>
      </c>
    </row>
    <row r="38370" spans="1:6" x14ac:dyDescent="0.35">
      <c r="A38370">
        <v>3.8368000000000002</v>
      </c>
      <c r="B38370">
        <v>0.05</v>
      </c>
      <c r="C38370">
        <v>-0.25498392379251072</v>
      </c>
      <c r="D38370">
        <v>1.3213656205244909E-9</v>
      </c>
      <c r="E38370">
        <v>2.6427312410479421E-9</v>
      </c>
      <c r="F38370">
        <v>0.16555221926352409</v>
      </c>
    </row>
    <row r="38371" spans="1:6" x14ac:dyDescent="0.35">
      <c r="A38371">
        <v>3.8369</v>
      </c>
      <c r="B38371">
        <v>0.05</v>
      </c>
      <c r="C38371">
        <v>-0.25498392379251072</v>
      </c>
      <c r="D38371">
        <v>1.3213656205244909E-9</v>
      </c>
      <c r="E38371">
        <v>2.6427312410479421E-9</v>
      </c>
      <c r="F38371">
        <v>0.16555221926352409</v>
      </c>
    </row>
    <row r="38372" spans="1:6" x14ac:dyDescent="0.35">
      <c r="A38372">
        <v>3.8370000000000002</v>
      </c>
      <c r="B38372">
        <v>0.05</v>
      </c>
      <c r="C38372">
        <v>-0.25498392379251072</v>
      </c>
      <c r="D38372">
        <v>1.3213656205244909E-9</v>
      </c>
      <c r="E38372">
        <v>2.6427312410479421E-9</v>
      </c>
      <c r="F38372">
        <v>0.16555221926352409</v>
      </c>
    </row>
    <row r="38373" spans="1:6" x14ac:dyDescent="0.35">
      <c r="A38373">
        <v>3.8371</v>
      </c>
      <c r="B38373">
        <v>0.05</v>
      </c>
      <c r="C38373">
        <v>-0.25498392379251072</v>
      </c>
      <c r="D38373">
        <v>1.3213656205244909E-9</v>
      </c>
      <c r="E38373">
        <v>2.6427312410479421E-9</v>
      </c>
      <c r="F38373">
        <v>0.16555221926352409</v>
      </c>
    </row>
    <row r="38374" spans="1:6" x14ac:dyDescent="0.35">
      <c r="A38374">
        <v>3.8372000000000002</v>
      </c>
      <c r="B38374">
        <v>0.05</v>
      </c>
      <c r="C38374">
        <v>-0.25498392379251072</v>
      </c>
      <c r="D38374">
        <v>1.3213656205244909E-9</v>
      </c>
      <c r="E38374">
        <v>2.6427312410479421E-9</v>
      </c>
      <c r="F38374">
        <v>0.16555221926352409</v>
      </c>
    </row>
    <row r="38375" spans="1:6" x14ac:dyDescent="0.35">
      <c r="A38375">
        <v>3.8372999999999999</v>
      </c>
      <c r="B38375">
        <v>0.05</v>
      </c>
      <c r="C38375">
        <v>-0.25498392379251072</v>
      </c>
      <c r="D38375">
        <v>1.3213656205244909E-9</v>
      </c>
      <c r="E38375">
        <v>2.6427312410479421E-9</v>
      </c>
      <c r="F38375">
        <v>0.16555221926352409</v>
      </c>
    </row>
    <row r="38376" spans="1:6" x14ac:dyDescent="0.35">
      <c r="A38376">
        <v>3.8374000000000001</v>
      </c>
      <c r="B38376">
        <v>0.05</v>
      </c>
      <c r="C38376">
        <v>-0.25498392379251072</v>
      </c>
      <c r="D38376">
        <v>1.3213656205244909E-9</v>
      </c>
      <c r="E38376">
        <v>2.6427312410479421E-9</v>
      </c>
      <c r="F38376">
        <v>0.16555221926352409</v>
      </c>
    </row>
    <row r="38377" spans="1:6" x14ac:dyDescent="0.35">
      <c r="A38377">
        <v>3.8374999999999999</v>
      </c>
      <c r="B38377">
        <v>0.05</v>
      </c>
      <c r="C38377">
        <v>-0.25498392379251072</v>
      </c>
      <c r="D38377">
        <v>1.3213656205244909E-9</v>
      </c>
      <c r="E38377">
        <v>2.6427312410479421E-9</v>
      </c>
      <c r="F38377">
        <v>0.16555221926352409</v>
      </c>
    </row>
    <row r="38378" spans="1:6" x14ac:dyDescent="0.35">
      <c r="A38378">
        <v>3.8376000000000001</v>
      </c>
      <c r="B38378">
        <v>0.05</v>
      </c>
      <c r="C38378">
        <v>-0.25498392379251072</v>
      </c>
      <c r="D38378">
        <v>1.3213656205244909E-9</v>
      </c>
      <c r="E38378">
        <v>2.6427312410479421E-9</v>
      </c>
      <c r="F38378">
        <v>0.16555221926352409</v>
      </c>
    </row>
    <row r="38379" spans="1:6" x14ac:dyDescent="0.35">
      <c r="A38379">
        <v>3.8376999999999999</v>
      </c>
      <c r="B38379">
        <v>0.05</v>
      </c>
      <c r="C38379">
        <v>-0.25498392379251072</v>
      </c>
      <c r="D38379">
        <v>1.3213656205244909E-9</v>
      </c>
      <c r="E38379">
        <v>2.6427312410479421E-9</v>
      </c>
      <c r="F38379">
        <v>0.16555221926352409</v>
      </c>
    </row>
    <row r="38380" spans="1:6" x14ac:dyDescent="0.35">
      <c r="A38380">
        <v>3.8378000000000001</v>
      </c>
      <c r="B38380">
        <v>0.05</v>
      </c>
      <c r="C38380">
        <v>-0.25498392379251072</v>
      </c>
      <c r="D38380">
        <v>1.3213656205244909E-9</v>
      </c>
      <c r="E38380">
        <v>2.6427312410479421E-9</v>
      </c>
      <c r="F38380">
        <v>0.16555221926352409</v>
      </c>
    </row>
    <row r="38381" spans="1:6" x14ac:dyDescent="0.35">
      <c r="A38381">
        <v>3.8378999999999999</v>
      </c>
      <c r="B38381">
        <v>0.05</v>
      </c>
      <c r="C38381">
        <v>-0.25498392379251072</v>
      </c>
      <c r="D38381">
        <v>1.3213656205244909E-9</v>
      </c>
      <c r="E38381">
        <v>2.6427312410479421E-9</v>
      </c>
      <c r="F38381">
        <v>0.16555221926352409</v>
      </c>
    </row>
    <row r="38382" spans="1:6" x14ac:dyDescent="0.35">
      <c r="A38382">
        <v>3.8380000000000001</v>
      </c>
      <c r="B38382">
        <v>0.05</v>
      </c>
      <c r="C38382">
        <v>-0.25498392379251072</v>
      </c>
      <c r="D38382">
        <v>1.3213656205244909E-9</v>
      </c>
      <c r="E38382">
        <v>2.6427312410479421E-9</v>
      </c>
      <c r="F38382">
        <v>0.16555221926352409</v>
      </c>
    </row>
    <row r="38383" spans="1:6" x14ac:dyDescent="0.35">
      <c r="A38383">
        <v>3.8380999999999998</v>
      </c>
      <c r="B38383">
        <v>0.05</v>
      </c>
      <c r="C38383">
        <v>-0.25498392379251072</v>
      </c>
      <c r="D38383">
        <v>1.3213656205244909E-9</v>
      </c>
      <c r="E38383">
        <v>2.6427312410479421E-9</v>
      </c>
      <c r="F38383">
        <v>0.16555221926352409</v>
      </c>
    </row>
    <row r="38384" spans="1:6" x14ac:dyDescent="0.35">
      <c r="A38384">
        <v>3.8382000000000001</v>
      </c>
      <c r="B38384">
        <v>0.05</v>
      </c>
      <c r="C38384">
        <v>-0.25498392379251072</v>
      </c>
      <c r="D38384">
        <v>1.3213656205244909E-9</v>
      </c>
      <c r="E38384">
        <v>2.6427312410479421E-9</v>
      </c>
      <c r="F38384">
        <v>0.16555221926352409</v>
      </c>
    </row>
    <row r="38385" spans="1:6" x14ac:dyDescent="0.35">
      <c r="A38385">
        <v>3.8382999999999998</v>
      </c>
      <c r="B38385">
        <v>0.05</v>
      </c>
      <c r="C38385">
        <v>-0.25498392379251072</v>
      </c>
      <c r="D38385">
        <v>1.3213656205244909E-9</v>
      </c>
      <c r="E38385">
        <v>2.6427312410479421E-9</v>
      </c>
      <c r="F38385">
        <v>0.16555221926352409</v>
      </c>
    </row>
    <row r="38386" spans="1:6" x14ac:dyDescent="0.35">
      <c r="A38386">
        <v>3.8384</v>
      </c>
      <c r="B38386">
        <v>0.05</v>
      </c>
      <c r="C38386">
        <v>-0.25498392379251072</v>
      </c>
      <c r="D38386">
        <v>1.3213656205244909E-9</v>
      </c>
      <c r="E38386">
        <v>2.6427312410479421E-9</v>
      </c>
      <c r="F38386">
        <v>0.16555221926352409</v>
      </c>
    </row>
    <row r="38387" spans="1:6" x14ac:dyDescent="0.35">
      <c r="A38387">
        <v>3.8384999999999998</v>
      </c>
      <c r="B38387">
        <v>0.05</v>
      </c>
      <c r="C38387">
        <v>-0.25498392379251072</v>
      </c>
      <c r="D38387">
        <v>1.3213656205244909E-9</v>
      </c>
      <c r="E38387">
        <v>2.6427312410479421E-9</v>
      </c>
      <c r="F38387">
        <v>0.16555221926352409</v>
      </c>
    </row>
    <row r="38388" spans="1:6" x14ac:dyDescent="0.35">
      <c r="A38388">
        <v>3.8386</v>
      </c>
      <c r="B38388">
        <v>0.05</v>
      </c>
      <c r="C38388">
        <v>-0.25498392379251072</v>
      </c>
      <c r="D38388">
        <v>1.3213656205244909E-9</v>
      </c>
      <c r="E38388">
        <v>2.6427312410479421E-9</v>
      </c>
      <c r="F38388">
        <v>0.16555221926352409</v>
      </c>
    </row>
    <row r="38389" spans="1:6" x14ac:dyDescent="0.35">
      <c r="A38389">
        <v>3.8386999999999998</v>
      </c>
      <c r="B38389">
        <v>0.05</v>
      </c>
      <c r="C38389">
        <v>-0.25498392379251072</v>
      </c>
      <c r="D38389">
        <v>1.3213656205244909E-9</v>
      </c>
      <c r="E38389">
        <v>2.6427312410479421E-9</v>
      </c>
      <c r="F38389">
        <v>0.16555221926352409</v>
      </c>
    </row>
    <row r="38390" spans="1:6" x14ac:dyDescent="0.35">
      <c r="A38390">
        <v>3.8388</v>
      </c>
      <c r="B38390">
        <v>0.05</v>
      </c>
      <c r="C38390">
        <v>-0.25498392379251072</v>
      </c>
      <c r="D38390">
        <v>1.3213656205244909E-9</v>
      </c>
      <c r="E38390">
        <v>2.6427312410479421E-9</v>
      </c>
      <c r="F38390">
        <v>0.16555221926352409</v>
      </c>
    </row>
    <row r="38391" spans="1:6" x14ac:dyDescent="0.35">
      <c r="A38391">
        <v>3.8389000000000002</v>
      </c>
      <c r="B38391">
        <v>0.05</v>
      </c>
      <c r="C38391">
        <v>-0.25498392379251072</v>
      </c>
      <c r="D38391">
        <v>1.3213656205244909E-9</v>
      </c>
      <c r="E38391">
        <v>2.6427312410479421E-9</v>
      </c>
      <c r="F38391">
        <v>0.16555221926352409</v>
      </c>
    </row>
    <row r="38392" spans="1:6" x14ac:dyDescent="0.35">
      <c r="A38392">
        <v>3.839</v>
      </c>
      <c r="B38392">
        <v>0.05</v>
      </c>
      <c r="C38392">
        <v>-0.25498392379251072</v>
      </c>
      <c r="D38392">
        <v>1.3213656205244909E-9</v>
      </c>
      <c r="E38392">
        <v>2.6427312410479421E-9</v>
      </c>
      <c r="F38392">
        <v>0.16555221926352409</v>
      </c>
    </row>
    <row r="38393" spans="1:6" x14ac:dyDescent="0.35">
      <c r="A38393">
        <v>3.8391000000000002</v>
      </c>
      <c r="B38393">
        <v>0.05</v>
      </c>
      <c r="C38393">
        <v>-0.25498392379251072</v>
      </c>
      <c r="D38393">
        <v>1.3213656205244909E-9</v>
      </c>
      <c r="E38393">
        <v>2.6427312410479421E-9</v>
      </c>
      <c r="F38393">
        <v>0.16555221926352409</v>
      </c>
    </row>
    <row r="38394" spans="1:6" x14ac:dyDescent="0.35">
      <c r="A38394">
        <v>3.8391999999999999</v>
      </c>
      <c r="B38394">
        <v>0.05</v>
      </c>
      <c r="C38394">
        <v>-0.25498392379251072</v>
      </c>
      <c r="D38394">
        <v>1.3213656205244909E-9</v>
      </c>
      <c r="E38394">
        <v>2.6427312410479421E-9</v>
      </c>
      <c r="F38394">
        <v>0.16555221926352409</v>
      </c>
    </row>
    <row r="38395" spans="1:6" x14ac:dyDescent="0.35">
      <c r="A38395">
        <v>3.8393000000000002</v>
      </c>
      <c r="B38395">
        <v>0.05</v>
      </c>
      <c r="C38395">
        <v>-0.25498392379251072</v>
      </c>
      <c r="D38395">
        <v>1.3213656205244909E-9</v>
      </c>
      <c r="E38395">
        <v>2.6427312410479421E-9</v>
      </c>
      <c r="F38395">
        <v>0.16555221926352409</v>
      </c>
    </row>
    <row r="38396" spans="1:6" x14ac:dyDescent="0.35">
      <c r="A38396">
        <v>3.8393999999999999</v>
      </c>
      <c r="B38396">
        <v>0.05</v>
      </c>
      <c r="C38396">
        <v>-0.25498392379251072</v>
      </c>
      <c r="D38396">
        <v>1.3213656205244909E-9</v>
      </c>
      <c r="E38396">
        <v>2.6427312410479421E-9</v>
      </c>
      <c r="F38396">
        <v>0.16555221926352409</v>
      </c>
    </row>
    <row r="38397" spans="1:6" x14ac:dyDescent="0.35">
      <c r="A38397">
        <v>3.8395000000000001</v>
      </c>
      <c r="B38397">
        <v>0.05</v>
      </c>
      <c r="C38397">
        <v>-0.25498392379251072</v>
      </c>
      <c r="D38397">
        <v>1.3213656205244909E-9</v>
      </c>
      <c r="E38397">
        <v>2.6427312410479421E-9</v>
      </c>
      <c r="F38397">
        <v>0.16555221926352409</v>
      </c>
    </row>
    <row r="38398" spans="1:6" x14ac:dyDescent="0.35">
      <c r="A38398">
        <v>3.8395999999999999</v>
      </c>
      <c r="B38398">
        <v>0.05</v>
      </c>
      <c r="C38398">
        <v>-0.25498392379251072</v>
      </c>
      <c r="D38398">
        <v>1.3213656205244909E-9</v>
      </c>
      <c r="E38398">
        <v>2.6427312410479421E-9</v>
      </c>
      <c r="F38398">
        <v>0.16555221926352409</v>
      </c>
    </row>
    <row r="38399" spans="1:6" x14ac:dyDescent="0.35">
      <c r="A38399">
        <v>3.8397000000000001</v>
      </c>
      <c r="B38399">
        <v>0.05</v>
      </c>
      <c r="C38399">
        <v>-0.25498392379251072</v>
      </c>
      <c r="D38399">
        <v>1.3213656205244909E-9</v>
      </c>
      <c r="E38399">
        <v>2.6427312410479421E-9</v>
      </c>
      <c r="F38399">
        <v>0.16555221926352409</v>
      </c>
    </row>
    <row r="38400" spans="1:6" x14ac:dyDescent="0.35">
      <c r="A38400">
        <v>3.8397999999999999</v>
      </c>
      <c r="B38400">
        <v>0.05</v>
      </c>
      <c r="C38400">
        <v>-0.25498392379251072</v>
      </c>
      <c r="D38400">
        <v>1.3213656205244909E-9</v>
      </c>
      <c r="E38400">
        <v>2.6427312410479421E-9</v>
      </c>
      <c r="F38400">
        <v>0.16555221926352409</v>
      </c>
    </row>
    <row r="38401" spans="1:6" x14ac:dyDescent="0.35">
      <c r="A38401">
        <v>3.8399000000000001</v>
      </c>
      <c r="B38401">
        <v>0.05</v>
      </c>
      <c r="C38401">
        <v>-0.25498392379251072</v>
      </c>
      <c r="D38401">
        <v>1.3213656205244909E-9</v>
      </c>
      <c r="E38401">
        <v>2.6427312410479421E-9</v>
      </c>
      <c r="F38401">
        <v>0.16555221926352409</v>
      </c>
    </row>
    <row r="38402" spans="1:6" x14ac:dyDescent="0.35">
      <c r="A38402">
        <v>3.84</v>
      </c>
      <c r="B38402">
        <v>0.05</v>
      </c>
      <c r="C38402">
        <v>-0.25498392379251072</v>
      </c>
      <c r="D38402">
        <v>1.3213656205244909E-9</v>
      </c>
      <c r="E38402">
        <v>2.6427312410479421E-9</v>
      </c>
      <c r="F38402">
        <v>0.16555221926352409</v>
      </c>
    </row>
    <row r="38403" spans="1:6" x14ac:dyDescent="0.35">
      <c r="A38403">
        <v>3.8401000000000001</v>
      </c>
      <c r="B38403">
        <v>0.05</v>
      </c>
      <c r="C38403">
        <v>-0.25498392379251072</v>
      </c>
      <c r="D38403">
        <v>1.3213656205244909E-9</v>
      </c>
      <c r="E38403">
        <v>2.6427312410479421E-9</v>
      </c>
      <c r="F38403">
        <v>0.16555221926352409</v>
      </c>
    </row>
    <row r="38404" spans="1:6" x14ac:dyDescent="0.35">
      <c r="A38404">
        <v>3.8401999999999998</v>
      </c>
      <c r="B38404">
        <v>0.05</v>
      </c>
      <c r="C38404">
        <v>-0.25498392379251072</v>
      </c>
      <c r="D38404">
        <v>1.3213656205244909E-9</v>
      </c>
      <c r="E38404">
        <v>2.6427312410479421E-9</v>
      </c>
      <c r="F38404">
        <v>0.16555221926352409</v>
      </c>
    </row>
    <row r="38405" spans="1:6" x14ac:dyDescent="0.35">
      <c r="A38405">
        <v>3.8403</v>
      </c>
      <c r="B38405">
        <v>0.05</v>
      </c>
      <c r="C38405">
        <v>-0.25498392379251072</v>
      </c>
      <c r="D38405">
        <v>1.3213656205244909E-9</v>
      </c>
      <c r="E38405">
        <v>2.6427312410479421E-9</v>
      </c>
      <c r="F38405">
        <v>0.16555221926352409</v>
      </c>
    </row>
    <row r="38406" spans="1:6" x14ac:dyDescent="0.35">
      <c r="A38406">
        <v>3.8403999999999998</v>
      </c>
      <c r="B38406">
        <v>0.05</v>
      </c>
      <c r="C38406">
        <v>-0.25498392379251072</v>
      </c>
      <c r="D38406">
        <v>1.3213656205244909E-9</v>
      </c>
      <c r="E38406">
        <v>2.6427312410479421E-9</v>
      </c>
      <c r="F38406">
        <v>0.16555221926352409</v>
      </c>
    </row>
    <row r="38407" spans="1:6" x14ac:dyDescent="0.35">
      <c r="A38407">
        <v>3.8405</v>
      </c>
      <c r="B38407">
        <v>0.05</v>
      </c>
      <c r="C38407">
        <v>-0.25498392379251072</v>
      </c>
      <c r="D38407">
        <v>1.3213656205244909E-9</v>
      </c>
      <c r="E38407">
        <v>2.6427312410479421E-9</v>
      </c>
      <c r="F38407">
        <v>0.16555221926352409</v>
      </c>
    </row>
    <row r="38408" spans="1:6" x14ac:dyDescent="0.35">
      <c r="A38408">
        <v>3.8405999999999998</v>
      </c>
      <c r="B38408">
        <v>0.05</v>
      </c>
      <c r="C38408">
        <v>-0.25498392379251072</v>
      </c>
      <c r="D38408">
        <v>1.3213656205244909E-9</v>
      </c>
      <c r="E38408">
        <v>2.6427312410479421E-9</v>
      </c>
      <c r="F38408">
        <v>0.16555221926352409</v>
      </c>
    </row>
    <row r="38409" spans="1:6" x14ac:dyDescent="0.35">
      <c r="A38409">
        <v>3.8407</v>
      </c>
      <c r="B38409">
        <v>0.05</v>
      </c>
      <c r="C38409">
        <v>-0.25498392379251072</v>
      </c>
      <c r="D38409">
        <v>1.3213656205244909E-9</v>
      </c>
      <c r="E38409">
        <v>2.6427312410479421E-9</v>
      </c>
      <c r="F38409">
        <v>0.16555221926352409</v>
      </c>
    </row>
    <row r="38410" spans="1:6" x14ac:dyDescent="0.35">
      <c r="A38410">
        <v>3.8408000000000002</v>
      </c>
      <c r="B38410">
        <v>0.05</v>
      </c>
      <c r="C38410">
        <v>-0.25498392379251072</v>
      </c>
      <c r="D38410">
        <v>1.3213656205244909E-9</v>
      </c>
      <c r="E38410">
        <v>2.6427312410479421E-9</v>
      </c>
      <c r="F38410">
        <v>0.16555221926352409</v>
      </c>
    </row>
    <row r="38411" spans="1:6" x14ac:dyDescent="0.35">
      <c r="A38411">
        <v>3.8409</v>
      </c>
      <c r="B38411">
        <v>0.05</v>
      </c>
      <c r="C38411">
        <v>-0.25498392379251072</v>
      </c>
      <c r="D38411">
        <v>1.3213656205244909E-9</v>
      </c>
      <c r="E38411">
        <v>2.6427312410479421E-9</v>
      </c>
      <c r="F38411">
        <v>0.16555221926352409</v>
      </c>
    </row>
    <row r="38412" spans="1:6" x14ac:dyDescent="0.35">
      <c r="A38412">
        <v>3.8410000000000002</v>
      </c>
      <c r="B38412">
        <v>0.05</v>
      </c>
      <c r="C38412">
        <v>-0.25498392379251072</v>
      </c>
      <c r="D38412">
        <v>1.3213656205244909E-9</v>
      </c>
      <c r="E38412">
        <v>2.6427312410479421E-9</v>
      </c>
      <c r="F38412">
        <v>0.16555221926352409</v>
      </c>
    </row>
    <row r="38413" spans="1:6" x14ac:dyDescent="0.35">
      <c r="A38413">
        <v>3.8411</v>
      </c>
      <c r="B38413">
        <v>0.05</v>
      </c>
      <c r="C38413">
        <v>-0.25498392379251072</v>
      </c>
      <c r="D38413">
        <v>1.3213656205244909E-9</v>
      </c>
      <c r="E38413">
        <v>2.6427312410479421E-9</v>
      </c>
      <c r="F38413">
        <v>0.16555221926352409</v>
      </c>
    </row>
    <row r="38414" spans="1:6" x14ac:dyDescent="0.35">
      <c r="A38414">
        <v>3.8412000000000002</v>
      </c>
      <c r="B38414">
        <v>0.05</v>
      </c>
      <c r="C38414">
        <v>-0.25498392379251072</v>
      </c>
      <c r="D38414">
        <v>1.3213656205244909E-9</v>
      </c>
      <c r="E38414">
        <v>2.6427312410479421E-9</v>
      </c>
      <c r="F38414">
        <v>0.16555221926352409</v>
      </c>
    </row>
    <row r="38415" spans="1:6" x14ac:dyDescent="0.35">
      <c r="A38415">
        <v>3.8412999999999999</v>
      </c>
      <c r="B38415">
        <v>0.05</v>
      </c>
      <c r="C38415">
        <v>-0.25498392379251072</v>
      </c>
      <c r="D38415">
        <v>1.3213656205244909E-9</v>
      </c>
      <c r="E38415">
        <v>2.6427312410479421E-9</v>
      </c>
      <c r="F38415">
        <v>0.16555221926352409</v>
      </c>
    </row>
    <row r="38416" spans="1:6" x14ac:dyDescent="0.35">
      <c r="A38416">
        <v>3.8414000000000001</v>
      </c>
      <c r="B38416">
        <v>0.05</v>
      </c>
      <c r="C38416">
        <v>-0.25498392379251072</v>
      </c>
      <c r="D38416">
        <v>1.3213656205244909E-9</v>
      </c>
      <c r="E38416">
        <v>2.6427312410479421E-9</v>
      </c>
      <c r="F38416">
        <v>0.16555221926352409</v>
      </c>
    </row>
    <row r="38417" spans="1:6" x14ac:dyDescent="0.35">
      <c r="A38417">
        <v>3.8414999999999999</v>
      </c>
      <c r="B38417">
        <v>0.05</v>
      </c>
      <c r="C38417">
        <v>-0.25498392379251072</v>
      </c>
      <c r="D38417">
        <v>1.3213656205244909E-9</v>
      </c>
      <c r="E38417">
        <v>2.6427312410479421E-9</v>
      </c>
      <c r="F38417">
        <v>0.16555221926352409</v>
      </c>
    </row>
    <row r="38418" spans="1:6" x14ac:dyDescent="0.35">
      <c r="A38418">
        <v>3.8416000000000001</v>
      </c>
      <c r="B38418">
        <v>0.05</v>
      </c>
      <c r="C38418">
        <v>-0.25498392379251072</v>
      </c>
      <c r="D38418">
        <v>1.3213656205244909E-9</v>
      </c>
      <c r="E38418">
        <v>2.6427312410479421E-9</v>
      </c>
      <c r="F38418">
        <v>0.16555221926352409</v>
      </c>
    </row>
    <row r="38419" spans="1:6" x14ac:dyDescent="0.35">
      <c r="A38419">
        <v>3.8416999999999999</v>
      </c>
      <c r="B38419">
        <v>0.05</v>
      </c>
      <c r="C38419">
        <v>-0.25498392379251072</v>
      </c>
      <c r="D38419">
        <v>1.3213656205244909E-9</v>
      </c>
      <c r="E38419">
        <v>2.6427312410479421E-9</v>
      </c>
      <c r="F38419">
        <v>0.16555221926352409</v>
      </c>
    </row>
    <row r="38420" spans="1:6" x14ac:dyDescent="0.35">
      <c r="A38420">
        <v>3.8418000000000001</v>
      </c>
      <c r="B38420">
        <v>0.05</v>
      </c>
      <c r="C38420">
        <v>-0.25498392379251072</v>
      </c>
      <c r="D38420">
        <v>1.3213656205244909E-9</v>
      </c>
      <c r="E38420">
        <v>2.6427312410479421E-9</v>
      </c>
      <c r="F38420">
        <v>0.16555221926352409</v>
      </c>
    </row>
    <row r="38421" spans="1:6" x14ac:dyDescent="0.35">
      <c r="A38421">
        <v>3.8418999999999999</v>
      </c>
      <c r="B38421">
        <v>0.05</v>
      </c>
      <c r="C38421">
        <v>-0.25498392379251072</v>
      </c>
      <c r="D38421">
        <v>1.3213656205244909E-9</v>
      </c>
      <c r="E38421">
        <v>2.6427312410479421E-9</v>
      </c>
      <c r="F38421">
        <v>0.16555221926352409</v>
      </c>
    </row>
    <row r="38422" spans="1:6" x14ac:dyDescent="0.35">
      <c r="A38422">
        <v>3.8420000000000001</v>
      </c>
      <c r="B38422">
        <v>0.05</v>
      </c>
      <c r="C38422">
        <v>-0.25498392379251072</v>
      </c>
      <c r="D38422">
        <v>1.3213656205244909E-9</v>
      </c>
      <c r="E38422">
        <v>2.6427312410479421E-9</v>
      </c>
      <c r="F38422">
        <v>0.16555221926352409</v>
      </c>
    </row>
    <row r="38423" spans="1:6" x14ac:dyDescent="0.35">
      <c r="A38423">
        <v>3.8420999999999998</v>
      </c>
      <c r="B38423">
        <v>0.05</v>
      </c>
      <c r="C38423">
        <v>-0.25498392379251072</v>
      </c>
      <c r="D38423">
        <v>1.3213656205244909E-9</v>
      </c>
      <c r="E38423">
        <v>2.6427312410479421E-9</v>
      </c>
      <c r="F38423">
        <v>0.16555221926352409</v>
      </c>
    </row>
    <row r="38424" spans="1:6" x14ac:dyDescent="0.35">
      <c r="A38424">
        <v>3.8422000000000001</v>
      </c>
      <c r="B38424">
        <v>0.05</v>
      </c>
      <c r="C38424">
        <v>-0.25498392379251072</v>
      </c>
      <c r="D38424">
        <v>1.3213656205244909E-9</v>
      </c>
      <c r="E38424">
        <v>2.6427312410479421E-9</v>
      </c>
      <c r="F38424">
        <v>0.16555221926352409</v>
      </c>
    </row>
    <row r="38425" spans="1:6" x14ac:dyDescent="0.35">
      <c r="A38425">
        <v>3.8422999999999998</v>
      </c>
      <c r="B38425">
        <v>0.05</v>
      </c>
      <c r="C38425">
        <v>-0.25498392379251072</v>
      </c>
      <c r="D38425">
        <v>1.3213656205244909E-9</v>
      </c>
      <c r="E38425">
        <v>2.6427312410479421E-9</v>
      </c>
      <c r="F38425">
        <v>0.16555221926352409</v>
      </c>
    </row>
    <row r="38426" spans="1:6" x14ac:dyDescent="0.35">
      <c r="A38426">
        <v>3.8424</v>
      </c>
      <c r="B38426">
        <v>0.05</v>
      </c>
      <c r="C38426">
        <v>-0.25498392379251072</v>
      </c>
      <c r="D38426">
        <v>1.3213656205244909E-9</v>
      </c>
      <c r="E38426">
        <v>2.6427312410479421E-9</v>
      </c>
      <c r="F38426">
        <v>0.16555221926352409</v>
      </c>
    </row>
    <row r="38427" spans="1:6" x14ac:dyDescent="0.35">
      <c r="A38427">
        <v>3.8424999999999998</v>
      </c>
      <c r="B38427">
        <v>0.05</v>
      </c>
      <c r="C38427">
        <v>-0.25498392379251072</v>
      </c>
      <c r="D38427">
        <v>1.3213656205244909E-9</v>
      </c>
      <c r="E38427">
        <v>2.6427312410479421E-9</v>
      </c>
      <c r="F38427">
        <v>0.16555221926352409</v>
      </c>
    </row>
    <row r="38428" spans="1:6" x14ac:dyDescent="0.35">
      <c r="A38428">
        <v>3.8426</v>
      </c>
      <c r="B38428">
        <v>0.05</v>
      </c>
      <c r="C38428">
        <v>-0.25498392379251072</v>
      </c>
      <c r="D38428">
        <v>1.3213656205244909E-9</v>
      </c>
      <c r="E38428">
        <v>2.6427312410479421E-9</v>
      </c>
      <c r="F38428">
        <v>0.16555221926352409</v>
      </c>
    </row>
    <row r="38429" spans="1:6" x14ac:dyDescent="0.35">
      <c r="A38429">
        <v>3.8426999999999998</v>
      </c>
      <c r="B38429">
        <v>0.05</v>
      </c>
      <c r="C38429">
        <v>-0.25498392379251072</v>
      </c>
      <c r="D38429">
        <v>1.3213656205244909E-9</v>
      </c>
      <c r="E38429">
        <v>2.6427312410479421E-9</v>
      </c>
      <c r="F38429">
        <v>0.16555221926352409</v>
      </c>
    </row>
    <row r="38430" spans="1:6" x14ac:dyDescent="0.35">
      <c r="A38430">
        <v>3.8428</v>
      </c>
      <c r="B38430">
        <v>0.05</v>
      </c>
      <c r="C38430">
        <v>-0.25498392379251072</v>
      </c>
      <c r="D38430">
        <v>1.3213656205244909E-9</v>
      </c>
      <c r="E38430">
        <v>2.6427312410479421E-9</v>
      </c>
      <c r="F38430">
        <v>0.16555221926352409</v>
      </c>
    </row>
    <row r="38431" spans="1:6" x14ac:dyDescent="0.35">
      <c r="A38431">
        <v>3.8429000000000002</v>
      </c>
      <c r="B38431">
        <v>0.05</v>
      </c>
      <c r="C38431">
        <v>-0.25498392379251072</v>
      </c>
      <c r="D38431">
        <v>1.3213656205244909E-9</v>
      </c>
      <c r="E38431">
        <v>2.6427312410479421E-9</v>
      </c>
      <c r="F38431">
        <v>0.16555221926352409</v>
      </c>
    </row>
    <row r="38432" spans="1:6" x14ac:dyDescent="0.35">
      <c r="A38432">
        <v>3.843</v>
      </c>
      <c r="B38432">
        <v>0.05</v>
      </c>
      <c r="C38432">
        <v>-0.25498392379251072</v>
      </c>
      <c r="D38432">
        <v>1.3213656205244909E-9</v>
      </c>
      <c r="E38432">
        <v>2.6427312410479421E-9</v>
      </c>
      <c r="F38432">
        <v>0.16555221926352409</v>
      </c>
    </row>
    <row r="38433" spans="1:6" x14ac:dyDescent="0.35">
      <c r="A38433">
        <v>3.8431000000000002</v>
      </c>
      <c r="B38433">
        <v>0.05</v>
      </c>
      <c r="C38433">
        <v>-0.25498392379251072</v>
      </c>
      <c r="D38433">
        <v>1.3213656205244909E-9</v>
      </c>
      <c r="E38433">
        <v>2.6427312410479421E-9</v>
      </c>
      <c r="F38433">
        <v>0.16555221926352409</v>
      </c>
    </row>
    <row r="38434" spans="1:6" x14ac:dyDescent="0.35">
      <c r="A38434">
        <v>3.8431999999999999</v>
      </c>
      <c r="B38434">
        <v>0.05</v>
      </c>
      <c r="C38434">
        <v>-0.25498392379251072</v>
      </c>
      <c r="D38434">
        <v>1.3213656205244909E-9</v>
      </c>
      <c r="E38434">
        <v>2.6427312410479421E-9</v>
      </c>
      <c r="F38434">
        <v>0.16555221926352409</v>
      </c>
    </row>
    <row r="38435" spans="1:6" x14ac:dyDescent="0.35">
      <c r="A38435">
        <v>3.8433000000000002</v>
      </c>
      <c r="B38435">
        <v>0.05</v>
      </c>
      <c r="C38435">
        <v>-0.25498392379251072</v>
      </c>
      <c r="D38435">
        <v>1.3213656205244909E-9</v>
      </c>
      <c r="E38435">
        <v>2.6427312410479421E-9</v>
      </c>
      <c r="F38435">
        <v>0.16555221926352409</v>
      </c>
    </row>
    <row r="38436" spans="1:6" x14ac:dyDescent="0.35">
      <c r="A38436">
        <v>3.8433999999999999</v>
      </c>
      <c r="B38436">
        <v>0.05</v>
      </c>
      <c r="C38436">
        <v>-0.25498392379251072</v>
      </c>
      <c r="D38436">
        <v>1.3213656205244909E-9</v>
      </c>
      <c r="E38436">
        <v>2.6427312410479421E-9</v>
      </c>
      <c r="F38436">
        <v>0.16555221926352409</v>
      </c>
    </row>
    <row r="38437" spans="1:6" x14ac:dyDescent="0.35">
      <c r="A38437">
        <v>3.8435000000000001</v>
      </c>
      <c r="B38437">
        <v>0.05</v>
      </c>
      <c r="C38437">
        <v>-0.25498392379251072</v>
      </c>
      <c r="D38437">
        <v>1.3213656205244909E-9</v>
      </c>
      <c r="E38437">
        <v>2.6427312410479421E-9</v>
      </c>
      <c r="F38437">
        <v>0.16555221926352409</v>
      </c>
    </row>
    <row r="38438" spans="1:6" x14ac:dyDescent="0.35">
      <c r="A38438">
        <v>3.8435999999999999</v>
      </c>
      <c r="B38438">
        <v>0.05</v>
      </c>
      <c r="C38438">
        <v>-0.25498392379251072</v>
      </c>
      <c r="D38438">
        <v>1.3213656205244909E-9</v>
      </c>
      <c r="E38438">
        <v>2.6427312410479421E-9</v>
      </c>
      <c r="F38438">
        <v>0.16555221926352409</v>
      </c>
    </row>
    <row r="38439" spans="1:6" x14ac:dyDescent="0.35">
      <c r="A38439">
        <v>3.8437000000000001</v>
      </c>
      <c r="B38439">
        <v>0.05</v>
      </c>
      <c r="C38439">
        <v>-0.25498392379251072</v>
      </c>
      <c r="D38439">
        <v>1.3213656205244909E-9</v>
      </c>
      <c r="E38439">
        <v>2.6427312410479421E-9</v>
      </c>
      <c r="F38439">
        <v>0.16555221926352409</v>
      </c>
    </row>
    <row r="38440" spans="1:6" x14ac:dyDescent="0.35">
      <c r="A38440">
        <v>3.8437999999999999</v>
      </c>
      <c r="B38440">
        <v>0.05</v>
      </c>
      <c r="C38440">
        <v>-0.25498392379251072</v>
      </c>
      <c r="D38440">
        <v>1.3213656205244909E-9</v>
      </c>
      <c r="E38440">
        <v>2.6427312410479421E-9</v>
      </c>
      <c r="F38440">
        <v>0.16555221926352409</v>
      </c>
    </row>
    <row r="38441" spans="1:6" x14ac:dyDescent="0.35">
      <c r="A38441">
        <v>3.8439000000000001</v>
      </c>
      <c r="B38441">
        <v>0.05</v>
      </c>
      <c r="C38441">
        <v>-0.25498392379251072</v>
      </c>
      <c r="D38441">
        <v>1.3213656205244909E-9</v>
      </c>
      <c r="E38441">
        <v>2.6427312410479421E-9</v>
      </c>
      <c r="F38441">
        <v>0.16555221926352409</v>
      </c>
    </row>
    <row r="38442" spans="1:6" x14ac:dyDescent="0.35">
      <c r="A38442">
        <v>3.8439999999999999</v>
      </c>
      <c r="B38442">
        <v>0.05</v>
      </c>
      <c r="C38442">
        <v>-0.25498392379251072</v>
      </c>
      <c r="D38442">
        <v>1.3213656205244909E-9</v>
      </c>
      <c r="E38442">
        <v>2.6427312410479421E-9</v>
      </c>
      <c r="F38442">
        <v>0.16555221926352409</v>
      </c>
    </row>
    <row r="38443" spans="1:6" x14ac:dyDescent="0.35">
      <c r="A38443">
        <v>3.8441000000000001</v>
      </c>
      <c r="B38443">
        <v>0.05</v>
      </c>
      <c r="C38443">
        <v>-0.25498392379251072</v>
      </c>
      <c r="D38443">
        <v>1.3213656205244909E-9</v>
      </c>
      <c r="E38443">
        <v>2.6427312410479421E-9</v>
      </c>
      <c r="F38443">
        <v>0.16555221926352409</v>
      </c>
    </row>
    <row r="38444" spans="1:6" x14ac:dyDescent="0.35">
      <c r="A38444">
        <v>3.8441999999999998</v>
      </c>
      <c r="B38444">
        <v>0.05</v>
      </c>
      <c r="C38444">
        <v>-0.25498392379251072</v>
      </c>
      <c r="D38444">
        <v>1.3213656205244909E-9</v>
      </c>
      <c r="E38444">
        <v>2.6427312410479421E-9</v>
      </c>
      <c r="F38444">
        <v>0.16555221926352409</v>
      </c>
    </row>
    <row r="38445" spans="1:6" x14ac:dyDescent="0.35">
      <c r="A38445">
        <v>3.8443000000000001</v>
      </c>
      <c r="B38445">
        <v>0.05</v>
      </c>
      <c r="C38445">
        <v>-0.25498392379251072</v>
      </c>
      <c r="D38445">
        <v>1.3213656205244909E-9</v>
      </c>
      <c r="E38445">
        <v>2.6427312410479421E-9</v>
      </c>
      <c r="F38445">
        <v>0.16555221926352409</v>
      </c>
    </row>
    <row r="38446" spans="1:6" x14ac:dyDescent="0.35">
      <c r="A38446">
        <v>3.8443999999999998</v>
      </c>
      <c r="B38446">
        <v>0.05</v>
      </c>
      <c r="C38446">
        <v>-0.25498392379251072</v>
      </c>
      <c r="D38446">
        <v>1.3213656205244909E-9</v>
      </c>
      <c r="E38446">
        <v>2.6427312410479421E-9</v>
      </c>
      <c r="F38446">
        <v>0.16555221926352409</v>
      </c>
    </row>
    <row r="38447" spans="1:6" x14ac:dyDescent="0.35">
      <c r="A38447">
        <v>3.8445</v>
      </c>
      <c r="B38447">
        <v>0.05</v>
      </c>
      <c r="C38447">
        <v>-0.25498392379251072</v>
      </c>
      <c r="D38447">
        <v>1.3213656205244909E-9</v>
      </c>
      <c r="E38447">
        <v>2.6427312410479421E-9</v>
      </c>
      <c r="F38447">
        <v>0.16555221926352409</v>
      </c>
    </row>
    <row r="38448" spans="1:6" x14ac:dyDescent="0.35">
      <c r="A38448">
        <v>3.8445999999999998</v>
      </c>
      <c r="B38448">
        <v>0.05</v>
      </c>
      <c r="C38448">
        <v>-0.25498392379251072</v>
      </c>
      <c r="D38448">
        <v>1.3213656205244909E-9</v>
      </c>
      <c r="E38448">
        <v>2.6427312410479421E-9</v>
      </c>
      <c r="F38448">
        <v>0.16555221926352409</v>
      </c>
    </row>
    <row r="38449" spans="1:6" x14ac:dyDescent="0.35">
      <c r="A38449">
        <v>3.8447</v>
      </c>
      <c r="B38449">
        <v>0.05</v>
      </c>
      <c r="C38449">
        <v>-0.25498392379251072</v>
      </c>
      <c r="D38449">
        <v>1.3213656205244909E-9</v>
      </c>
      <c r="E38449">
        <v>2.6427312410479421E-9</v>
      </c>
      <c r="F38449">
        <v>0.16555221926352409</v>
      </c>
    </row>
    <row r="38450" spans="1:6" x14ac:dyDescent="0.35">
      <c r="A38450">
        <v>3.8448000000000002</v>
      </c>
      <c r="B38450">
        <v>0.05</v>
      </c>
      <c r="C38450">
        <v>-0.25498392379251072</v>
      </c>
      <c r="D38450">
        <v>1.3213656205244909E-9</v>
      </c>
      <c r="E38450">
        <v>2.6427312410479421E-9</v>
      </c>
      <c r="F38450">
        <v>0.16555221926352409</v>
      </c>
    </row>
    <row r="38451" spans="1:6" x14ac:dyDescent="0.35">
      <c r="A38451">
        <v>3.8449</v>
      </c>
      <c r="B38451">
        <v>0.05</v>
      </c>
      <c r="C38451">
        <v>-0.25498392379251072</v>
      </c>
      <c r="D38451">
        <v>1.3213656205244909E-9</v>
      </c>
      <c r="E38451">
        <v>2.6427312410479421E-9</v>
      </c>
      <c r="F38451">
        <v>0.16555221926352409</v>
      </c>
    </row>
    <row r="38452" spans="1:6" x14ac:dyDescent="0.35">
      <c r="A38452">
        <v>3.8450000000000002</v>
      </c>
      <c r="B38452">
        <v>0.05</v>
      </c>
      <c r="C38452">
        <v>-0.25498392379251072</v>
      </c>
      <c r="D38452">
        <v>1.3213656205244909E-9</v>
      </c>
      <c r="E38452">
        <v>2.6427312410479421E-9</v>
      </c>
      <c r="F38452">
        <v>0.16555221926352409</v>
      </c>
    </row>
    <row r="38453" spans="1:6" x14ac:dyDescent="0.35">
      <c r="A38453">
        <v>3.8451</v>
      </c>
      <c r="B38453">
        <v>0.05</v>
      </c>
      <c r="C38453">
        <v>-0.25498392379251072</v>
      </c>
      <c r="D38453">
        <v>1.3213656205244909E-9</v>
      </c>
      <c r="E38453">
        <v>2.6427312410479421E-9</v>
      </c>
      <c r="F38453">
        <v>0.16555221926352409</v>
      </c>
    </row>
    <row r="38454" spans="1:6" x14ac:dyDescent="0.35">
      <c r="A38454">
        <v>3.8452000000000002</v>
      </c>
      <c r="B38454">
        <v>0.05</v>
      </c>
      <c r="C38454">
        <v>-0.25498392379251072</v>
      </c>
      <c r="D38454">
        <v>1.3213656205244909E-9</v>
      </c>
      <c r="E38454">
        <v>2.6427312410479421E-9</v>
      </c>
      <c r="F38454">
        <v>0.16555221926352409</v>
      </c>
    </row>
    <row r="38455" spans="1:6" x14ac:dyDescent="0.35">
      <c r="A38455">
        <v>3.8452999999999999</v>
      </c>
      <c r="B38455">
        <v>0.05</v>
      </c>
      <c r="C38455">
        <v>-0.25498392379251072</v>
      </c>
      <c r="D38455">
        <v>1.3213656205244909E-9</v>
      </c>
      <c r="E38455">
        <v>2.6427312410479421E-9</v>
      </c>
      <c r="F38455">
        <v>0.16555221926352409</v>
      </c>
    </row>
    <row r="38456" spans="1:6" x14ac:dyDescent="0.35">
      <c r="A38456">
        <v>3.8454000000000002</v>
      </c>
      <c r="B38456">
        <v>0.05</v>
      </c>
      <c r="C38456">
        <v>-0.25498392379251072</v>
      </c>
      <c r="D38456">
        <v>1.3213656205244909E-9</v>
      </c>
      <c r="E38456">
        <v>2.6427312410479421E-9</v>
      </c>
      <c r="F38456">
        <v>0.16555221926352409</v>
      </c>
    </row>
    <row r="38457" spans="1:6" x14ac:dyDescent="0.35">
      <c r="A38457">
        <v>3.8454999999999999</v>
      </c>
      <c r="B38457">
        <v>0.05</v>
      </c>
      <c r="C38457">
        <v>-0.25498392379251072</v>
      </c>
      <c r="D38457">
        <v>1.3213656205244909E-9</v>
      </c>
      <c r="E38457">
        <v>2.6427312410479421E-9</v>
      </c>
      <c r="F38457">
        <v>0.16555221926352409</v>
      </c>
    </row>
    <row r="38458" spans="1:6" x14ac:dyDescent="0.35">
      <c r="A38458">
        <v>3.8456000000000001</v>
      </c>
      <c r="B38458">
        <v>0.05</v>
      </c>
      <c r="C38458">
        <v>-0.25498392379251072</v>
      </c>
      <c r="D38458">
        <v>1.3213656205244909E-9</v>
      </c>
      <c r="E38458">
        <v>2.6427312410479421E-9</v>
      </c>
      <c r="F38458">
        <v>0.16555221926352409</v>
      </c>
    </row>
    <row r="38459" spans="1:6" x14ac:dyDescent="0.35">
      <c r="A38459">
        <v>3.8456999999999999</v>
      </c>
      <c r="B38459">
        <v>0.05</v>
      </c>
      <c r="C38459">
        <v>-0.25498392379251072</v>
      </c>
      <c r="D38459">
        <v>1.3213656205244909E-9</v>
      </c>
      <c r="E38459">
        <v>2.6427312410479421E-9</v>
      </c>
      <c r="F38459">
        <v>0.16555221926352409</v>
      </c>
    </row>
    <row r="38460" spans="1:6" x14ac:dyDescent="0.35">
      <c r="A38460">
        <v>3.8458000000000001</v>
      </c>
      <c r="B38460">
        <v>0.05</v>
      </c>
      <c r="C38460">
        <v>-0.25498392379251072</v>
      </c>
      <c r="D38460">
        <v>1.3213656205244909E-9</v>
      </c>
      <c r="E38460">
        <v>2.6427312410479421E-9</v>
      </c>
      <c r="F38460">
        <v>0.16555221926352409</v>
      </c>
    </row>
    <row r="38461" spans="1:6" x14ac:dyDescent="0.35">
      <c r="A38461">
        <v>3.8458999999999999</v>
      </c>
      <c r="B38461">
        <v>0.05</v>
      </c>
      <c r="C38461">
        <v>-0.25498392379251072</v>
      </c>
      <c r="D38461">
        <v>1.3213656205244909E-9</v>
      </c>
      <c r="E38461">
        <v>2.6427312410479421E-9</v>
      </c>
      <c r="F38461">
        <v>0.16555221926352409</v>
      </c>
    </row>
    <row r="38462" spans="1:6" x14ac:dyDescent="0.35">
      <c r="A38462">
        <v>3.8460000000000001</v>
      </c>
      <c r="B38462">
        <v>0.05</v>
      </c>
      <c r="C38462">
        <v>-0.25498392379251072</v>
      </c>
      <c r="D38462">
        <v>1.3213656205244909E-9</v>
      </c>
      <c r="E38462">
        <v>2.6427312410479421E-9</v>
      </c>
      <c r="F38462">
        <v>0.16555221926352409</v>
      </c>
    </row>
    <row r="38463" spans="1:6" x14ac:dyDescent="0.35">
      <c r="A38463">
        <v>3.8460999999999999</v>
      </c>
      <c r="B38463">
        <v>0.05</v>
      </c>
      <c r="C38463">
        <v>-0.25498392379251072</v>
      </c>
      <c r="D38463">
        <v>1.3213656205244909E-9</v>
      </c>
      <c r="E38463">
        <v>2.6427312410479421E-9</v>
      </c>
      <c r="F38463">
        <v>0.16555221926352409</v>
      </c>
    </row>
    <row r="38464" spans="1:6" x14ac:dyDescent="0.35">
      <c r="A38464">
        <v>3.8462000000000001</v>
      </c>
      <c r="B38464">
        <v>0.05</v>
      </c>
      <c r="C38464">
        <v>-0.25498392379251072</v>
      </c>
      <c r="D38464">
        <v>1.3213656205244909E-9</v>
      </c>
      <c r="E38464">
        <v>2.6427312410479421E-9</v>
      </c>
      <c r="F38464">
        <v>0.16555221926352409</v>
      </c>
    </row>
    <row r="38465" spans="1:6" x14ac:dyDescent="0.35">
      <c r="A38465">
        <v>3.8462999999999998</v>
      </c>
      <c r="B38465">
        <v>0.05</v>
      </c>
      <c r="C38465">
        <v>-0.25498392379251072</v>
      </c>
      <c r="D38465">
        <v>1.3213656205244909E-9</v>
      </c>
      <c r="E38465">
        <v>2.6427312410479421E-9</v>
      </c>
      <c r="F38465">
        <v>0.16555221926352409</v>
      </c>
    </row>
    <row r="38466" spans="1:6" x14ac:dyDescent="0.35">
      <c r="A38466">
        <v>3.8464</v>
      </c>
      <c r="B38466">
        <v>0.05</v>
      </c>
      <c r="C38466">
        <v>-0.25498392379251072</v>
      </c>
      <c r="D38466">
        <v>1.3213656205244909E-9</v>
      </c>
      <c r="E38466">
        <v>2.6427312410479421E-9</v>
      </c>
      <c r="F38466">
        <v>0.16555221926352409</v>
      </c>
    </row>
    <row r="38467" spans="1:6" x14ac:dyDescent="0.35">
      <c r="A38467">
        <v>3.8464999999999998</v>
      </c>
      <c r="B38467">
        <v>0.05</v>
      </c>
      <c r="C38467">
        <v>-0.25498392379251072</v>
      </c>
      <c r="D38467">
        <v>1.3213656205244909E-9</v>
      </c>
      <c r="E38467">
        <v>2.6427312410479421E-9</v>
      </c>
      <c r="F38467">
        <v>0.16555221926352409</v>
      </c>
    </row>
    <row r="38468" spans="1:6" x14ac:dyDescent="0.35">
      <c r="A38468">
        <v>3.8466</v>
      </c>
      <c r="B38468">
        <v>0.05</v>
      </c>
      <c r="C38468">
        <v>-0.25498392379251072</v>
      </c>
      <c r="D38468">
        <v>1.3213656205244909E-9</v>
      </c>
      <c r="E38468">
        <v>2.6427312410479421E-9</v>
      </c>
      <c r="F38468">
        <v>0.16555221926352409</v>
      </c>
    </row>
    <row r="38469" spans="1:6" x14ac:dyDescent="0.35">
      <c r="A38469">
        <v>3.8466999999999998</v>
      </c>
      <c r="B38469">
        <v>0.05</v>
      </c>
      <c r="C38469">
        <v>-0.25498392379251072</v>
      </c>
      <c r="D38469">
        <v>1.3213656205244909E-9</v>
      </c>
      <c r="E38469">
        <v>2.6427312410479421E-9</v>
      </c>
      <c r="F38469">
        <v>0.16555221926352409</v>
      </c>
    </row>
    <row r="38470" spans="1:6" x14ac:dyDescent="0.35">
      <c r="A38470">
        <v>3.8468</v>
      </c>
      <c r="B38470">
        <v>0.05</v>
      </c>
      <c r="C38470">
        <v>-0.25498392379251072</v>
      </c>
      <c r="D38470">
        <v>1.3213656205244909E-9</v>
      </c>
      <c r="E38470">
        <v>2.6427312410479421E-9</v>
      </c>
      <c r="F38470">
        <v>0.16555221926352409</v>
      </c>
    </row>
    <row r="38471" spans="1:6" x14ac:dyDescent="0.35">
      <c r="A38471">
        <v>3.8469000000000002</v>
      </c>
      <c r="B38471">
        <v>0.05</v>
      </c>
      <c r="C38471">
        <v>-0.25498392379251072</v>
      </c>
      <c r="D38471">
        <v>1.3213656205244909E-9</v>
      </c>
      <c r="E38471">
        <v>2.6427312410479421E-9</v>
      </c>
      <c r="F38471">
        <v>0.16555221926352409</v>
      </c>
    </row>
    <row r="38472" spans="1:6" x14ac:dyDescent="0.35">
      <c r="A38472">
        <v>3.847</v>
      </c>
      <c r="B38472">
        <v>0.05</v>
      </c>
      <c r="C38472">
        <v>-0.25498392379251072</v>
      </c>
      <c r="D38472">
        <v>1.3213656205244909E-9</v>
      </c>
      <c r="E38472">
        <v>2.6427312410479421E-9</v>
      </c>
      <c r="F38472">
        <v>0.16555221926352409</v>
      </c>
    </row>
    <row r="38473" spans="1:6" x14ac:dyDescent="0.35">
      <c r="A38473">
        <v>3.8471000000000002</v>
      </c>
      <c r="B38473">
        <v>0.05</v>
      </c>
      <c r="C38473">
        <v>-0.25498392379251072</v>
      </c>
      <c r="D38473">
        <v>1.3213656205244909E-9</v>
      </c>
      <c r="E38473">
        <v>2.6427312410479421E-9</v>
      </c>
      <c r="F38473">
        <v>0.16555221926352409</v>
      </c>
    </row>
    <row r="38474" spans="1:6" x14ac:dyDescent="0.35">
      <c r="A38474">
        <v>3.8472</v>
      </c>
      <c r="B38474">
        <v>0.05</v>
      </c>
      <c r="C38474">
        <v>-0.25498392379251072</v>
      </c>
      <c r="D38474">
        <v>1.3213656205244909E-9</v>
      </c>
      <c r="E38474">
        <v>2.6427312410479421E-9</v>
      </c>
      <c r="F38474">
        <v>0.16555221926352409</v>
      </c>
    </row>
    <row r="38475" spans="1:6" x14ac:dyDescent="0.35">
      <c r="A38475">
        <v>3.8473000000000002</v>
      </c>
      <c r="B38475">
        <v>0.05</v>
      </c>
      <c r="C38475">
        <v>-0.25498392379251072</v>
      </c>
      <c r="D38475">
        <v>1.3213656205244909E-9</v>
      </c>
      <c r="E38475">
        <v>2.6427312410479421E-9</v>
      </c>
      <c r="F38475">
        <v>0.16555221926352409</v>
      </c>
    </row>
    <row r="38476" spans="1:6" x14ac:dyDescent="0.35">
      <c r="A38476">
        <v>3.8473999999999999</v>
      </c>
      <c r="B38476">
        <v>0.05</v>
      </c>
      <c r="C38476">
        <v>-0.25498392379251072</v>
      </c>
      <c r="D38476">
        <v>1.3213656205244909E-9</v>
      </c>
      <c r="E38476">
        <v>2.6427312410479421E-9</v>
      </c>
      <c r="F38476">
        <v>0.16555221926352409</v>
      </c>
    </row>
    <row r="38477" spans="1:6" x14ac:dyDescent="0.35">
      <c r="A38477">
        <v>3.8475000000000001</v>
      </c>
      <c r="B38477">
        <v>0.05</v>
      </c>
      <c r="C38477">
        <v>-0.25498392379251072</v>
      </c>
      <c r="D38477">
        <v>1.3213656205244909E-9</v>
      </c>
      <c r="E38477">
        <v>2.6427312410479421E-9</v>
      </c>
      <c r="F38477">
        <v>0.16555221926352409</v>
      </c>
    </row>
    <row r="38478" spans="1:6" x14ac:dyDescent="0.35">
      <c r="A38478">
        <v>3.8475999999999999</v>
      </c>
      <c r="B38478">
        <v>0.05</v>
      </c>
      <c r="C38478">
        <v>-0.25498392379251072</v>
      </c>
      <c r="D38478">
        <v>1.3213656205244909E-9</v>
      </c>
      <c r="E38478">
        <v>2.6427312410479421E-9</v>
      </c>
      <c r="F38478">
        <v>0.16555221926352409</v>
      </c>
    </row>
    <row r="38479" spans="1:6" x14ac:dyDescent="0.35">
      <c r="A38479">
        <v>3.8477000000000001</v>
      </c>
      <c r="B38479">
        <v>0.05</v>
      </c>
      <c r="C38479">
        <v>-0.25498392379251072</v>
      </c>
      <c r="D38479">
        <v>1.3213656205244909E-9</v>
      </c>
      <c r="E38479">
        <v>2.6427312410479421E-9</v>
      </c>
      <c r="F38479">
        <v>0.16555221926352409</v>
      </c>
    </row>
    <row r="38480" spans="1:6" x14ac:dyDescent="0.35">
      <c r="A38480">
        <v>3.8477999999999999</v>
      </c>
      <c r="B38480">
        <v>0.05</v>
      </c>
      <c r="C38480">
        <v>-0.25498392379251072</v>
      </c>
      <c r="D38480">
        <v>1.3213656205244909E-9</v>
      </c>
      <c r="E38480">
        <v>2.6427312410479421E-9</v>
      </c>
      <c r="F38480">
        <v>0.16555221926352409</v>
      </c>
    </row>
    <row r="38481" spans="1:6" x14ac:dyDescent="0.35">
      <c r="A38481">
        <v>3.8479000000000001</v>
      </c>
      <c r="B38481">
        <v>0.05</v>
      </c>
      <c r="C38481">
        <v>-0.25498392379251072</v>
      </c>
      <c r="D38481">
        <v>1.3213656205244909E-9</v>
      </c>
      <c r="E38481">
        <v>2.6427312410479421E-9</v>
      </c>
      <c r="F38481">
        <v>0.16555221926352409</v>
      </c>
    </row>
    <row r="38482" spans="1:6" x14ac:dyDescent="0.35">
      <c r="A38482">
        <v>3.8479999999999999</v>
      </c>
      <c r="B38482">
        <v>0.05</v>
      </c>
      <c r="C38482">
        <v>-0.25498392379251072</v>
      </c>
      <c r="D38482">
        <v>1.3213656205244909E-9</v>
      </c>
      <c r="E38482">
        <v>2.6427312410479421E-9</v>
      </c>
      <c r="F38482">
        <v>0.16555221926352409</v>
      </c>
    </row>
    <row r="38483" spans="1:6" x14ac:dyDescent="0.35">
      <c r="A38483">
        <v>3.8481000000000001</v>
      </c>
      <c r="B38483">
        <v>0.05</v>
      </c>
      <c r="C38483">
        <v>-0.25498392379251072</v>
      </c>
      <c r="D38483">
        <v>1.3213656205244909E-9</v>
      </c>
      <c r="E38483">
        <v>2.6427312410479421E-9</v>
      </c>
      <c r="F38483">
        <v>0.16555221926352409</v>
      </c>
    </row>
    <row r="38484" spans="1:6" x14ac:dyDescent="0.35">
      <c r="A38484">
        <v>3.8481999999999998</v>
      </c>
      <c r="B38484">
        <v>0.05</v>
      </c>
      <c r="C38484">
        <v>-0.25498392379251072</v>
      </c>
      <c r="D38484">
        <v>1.3213656205244909E-9</v>
      </c>
      <c r="E38484">
        <v>2.6427312410479421E-9</v>
      </c>
      <c r="F38484">
        <v>0.16555221926352409</v>
      </c>
    </row>
    <row r="38485" spans="1:6" x14ac:dyDescent="0.35">
      <c r="A38485">
        <v>3.8483000000000001</v>
      </c>
      <c r="B38485">
        <v>0.05</v>
      </c>
      <c r="C38485">
        <v>-0.25498392379251072</v>
      </c>
      <c r="D38485">
        <v>1.3213656205244909E-9</v>
      </c>
      <c r="E38485">
        <v>2.6427312410479421E-9</v>
      </c>
      <c r="F38485">
        <v>0.16555221926352409</v>
      </c>
    </row>
    <row r="38486" spans="1:6" x14ac:dyDescent="0.35">
      <c r="A38486">
        <v>3.8483999999999998</v>
      </c>
      <c r="B38486">
        <v>0.05</v>
      </c>
      <c r="C38486">
        <v>-0.25498392379251072</v>
      </c>
      <c r="D38486">
        <v>1.3213656205244909E-9</v>
      </c>
      <c r="E38486">
        <v>2.6427312410479421E-9</v>
      </c>
      <c r="F38486">
        <v>0.16555221926352409</v>
      </c>
    </row>
    <row r="38487" spans="1:6" x14ac:dyDescent="0.35">
      <c r="A38487">
        <v>3.8485</v>
      </c>
      <c r="B38487">
        <v>0.05</v>
      </c>
      <c r="C38487">
        <v>-0.25498392379251072</v>
      </c>
      <c r="D38487">
        <v>1.3213656205244909E-9</v>
      </c>
      <c r="E38487">
        <v>2.6427312410479421E-9</v>
      </c>
      <c r="F38487">
        <v>0.16555221926352409</v>
      </c>
    </row>
    <row r="38488" spans="1:6" x14ac:dyDescent="0.35">
      <c r="A38488">
        <v>3.8485999999999998</v>
      </c>
      <c r="B38488">
        <v>0.05</v>
      </c>
      <c r="C38488">
        <v>-0.25498392379251072</v>
      </c>
      <c r="D38488">
        <v>1.3213656205244909E-9</v>
      </c>
      <c r="E38488">
        <v>2.6427312410479421E-9</v>
      </c>
      <c r="F38488">
        <v>0.16555221926352409</v>
      </c>
    </row>
    <row r="38489" spans="1:6" x14ac:dyDescent="0.35">
      <c r="A38489">
        <v>3.8487</v>
      </c>
      <c r="B38489">
        <v>0.05</v>
      </c>
      <c r="C38489">
        <v>-0.25498392379251072</v>
      </c>
      <c r="D38489">
        <v>1.3213656205244909E-9</v>
      </c>
      <c r="E38489">
        <v>2.6427312410479421E-9</v>
      </c>
      <c r="F38489">
        <v>0.16555221926352409</v>
      </c>
    </row>
    <row r="38490" spans="1:6" x14ac:dyDescent="0.35">
      <c r="A38490">
        <v>3.8488000000000002</v>
      </c>
      <c r="B38490">
        <v>0.05</v>
      </c>
      <c r="C38490">
        <v>-0.25498392379251072</v>
      </c>
      <c r="D38490">
        <v>1.3213656205244909E-9</v>
      </c>
      <c r="E38490">
        <v>2.6427312410479421E-9</v>
      </c>
      <c r="F38490">
        <v>0.16555221926352409</v>
      </c>
    </row>
    <row r="38491" spans="1:6" x14ac:dyDescent="0.35">
      <c r="A38491">
        <v>3.8489</v>
      </c>
      <c r="B38491">
        <v>0.05</v>
      </c>
      <c r="C38491">
        <v>-0.25498392379251072</v>
      </c>
      <c r="D38491">
        <v>1.3213656205244909E-9</v>
      </c>
      <c r="E38491">
        <v>2.6427312410479421E-9</v>
      </c>
      <c r="F38491">
        <v>0.16555221926352409</v>
      </c>
    </row>
    <row r="38492" spans="1:6" x14ac:dyDescent="0.35">
      <c r="A38492">
        <v>3.8490000000000002</v>
      </c>
      <c r="B38492">
        <v>0.05</v>
      </c>
      <c r="C38492">
        <v>-0.25498392379251072</v>
      </c>
      <c r="D38492">
        <v>1.3213656205244909E-9</v>
      </c>
      <c r="E38492">
        <v>2.6427312410479421E-9</v>
      </c>
      <c r="F38492">
        <v>0.16555221926352409</v>
      </c>
    </row>
    <row r="38493" spans="1:6" x14ac:dyDescent="0.35">
      <c r="A38493">
        <v>3.8491</v>
      </c>
      <c r="B38493">
        <v>0.05</v>
      </c>
      <c r="C38493">
        <v>-0.25498392379251072</v>
      </c>
      <c r="D38493">
        <v>1.3213656205244909E-9</v>
      </c>
      <c r="E38493">
        <v>2.6427312410479421E-9</v>
      </c>
      <c r="F38493">
        <v>0.16555221926352409</v>
      </c>
    </row>
    <row r="38494" spans="1:6" x14ac:dyDescent="0.35">
      <c r="A38494">
        <v>3.8492000000000002</v>
      </c>
      <c r="B38494">
        <v>0.05</v>
      </c>
      <c r="C38494">
        <v>-0.25498392379251072</v>
      </c>
      <c r="D38494">
        <v>1.3213656205244909E-9</v>
      </c>
      <c r="E38494">
        <v>2.6427312410479421E-9</v>
      </c>
      <c r="F38494">
        <v>0.16555221926352409</v>
      </c>
    </row>
    <row r="38495" spans="1:6" x14ac:dyDescent="0.35">
      <c r="A38495">
        <v>3.8492999999999999</v>
      </c>
      <c r="B38495">
        <v>0.05</v>
      </c>
      <c r="C38495">
        <v>-0.25498392379251072</v>
      </c>
      <c r="D38495">
        <v>1.3213656205244909E-9</v>
      </c>
      <c r="E38495">
        <v>2.6427312410479421E-9</v>
      </c>
      <c r="F38495">
        <v>0.16555221926352409</v>
      </c>
    </row>
    <row r="38496" spans="1:6" x14ac:dyDescent="0.35">
      <c r="A38496">
        <v>3.8494000000000002</v>
      </c>
      <c r="B38496">
        <v>0.05</v>
      </c>
      <c r="C38496">
        <v>-0.25498392379251072</v>
      </c>
      <c r="D38496">
        <v>1.3213656205244909E-9</v>
      </c>
      <c r="E38496">
        <v>2.6427312410479421E-9</v>
      </c>
      <c r="F38496">
        <v>0.16555221926352409</v>
      </c>
    </row>
    <row r="38497" spans="1:6" x14ac:dyDescent="0.35">
      <c r="A38497">
        <v>3.8494999999999999</v>
      </c>
      <c r="B38497">
        <v>0.05</v>
      </c>
      <c r="C38497">
        <v>-0.25498392379251072</v>
      </c>
      <c r="D38497">
        <v>1.3213656205244909E-9</v>
      </c>
      <c r="E38497">
        <v>2.6427312410479421E-9</v>
      </c>
      <c r="F38497">
        <v>0.16555221926352409</v>
      </c>
    </row>
    <row r="38498" spans="1:6" x14ac:dyDescent="0.35">
      <c r="A38498">
        <v>3.8496000000000001</v>
      </c>
      <c r="B38498">
        <v>0.05</v>
      </c>
      <c r="C38498">
        <v>-0.25498392379251072</v>
      </c>
      <c r="D38498">
        <v>1.3213656205244909E-9</v>
      </c>
      <c r="E38498">
        <v>2.6427312410479421E-9</v>
      </c>
      <c r="F38498">
        <v>0.16555221926352409</v>
      </c>
    </row>
    <row r="38499" spans="1:6" x14ac:dyDescent="0.35">
      <c r="A38499">
        <v>3.8496999999999999</v>
      </c>
      <c r="B38499">
        <v>0.05</v>
      </c>
      <c r="C38499">
        <v>-0.25498392379251072</v>
      </c>
      <c r="D38499">
        <v>1.3213656205244909E-9</v>
      </c>
      <c r="E38499">
        <v>2.6427312410479421E-9</v>
      </c>
      <c r="F38499">
        <v>0.16555221926352409</v>
      </c>
    </row>
    <row r="38500" spans="1:6" x14ac:dyDescent="0.35">
      <c r="A38500">
        <v>3.8498000000000001</v>
      </c>
      <c r="B38500">
        <v>0.05</v>
      </c>
      <c r="C38500">
        <v>-0.25498392379251072</v>
      </c>
      <c r="D38500">
        <v>1.3213656205244909E-9</v>
      </c>
      <c r="E38500">
        <v>2.6427312410479421E-9</v>
      </c>
      <c r="F38500">
        <v>0.16555221926352409</v>
      </c>
    </row>
    <row r="38501" spans="1:6" x14ac:dyDescent="0.35">
      <c r="A38501">
        <v>3.8498999999999999</v>
      </c>
      <c r="B38501">
        <v>0.05</v>
      </c>
      <c r="C38501">
        <v>-0.25498392379251072</v>
      </c>
      <c r="D38501">
        <v>1.3213656205244909E-9</v>
      </c>
      <c r="E38501">
        <v>2.6427312410479421E-9</v>
      </c>
      <c r="F38501">
        <v>0.16555221926352409</v>
      </c>
    </row>
    <row r="38502" spans="1:6" x14ac:dyDescent="0.35">
      <c r="A38502">
        <v>3.85</v>
      </c>
      <c r="B38502">
        <v>0.05</v>
      </c>
      <c r="C38502">
        <v>-0.25498392379251072</v>
      </c>
      <c r="D38502">
        <v>1.3213656205244909E-9</v>
      </c>
      <c r="E38502">
        <v>2.6427312410479421E-9</v>
      </c>
      <c r="F38502">
        <v>0.16555221926352409</v>
      </c>
    </row>
    <row r="38503" spans="1:6" x14ac:dyDescent="0.35">
      <c r="A38503">
        <v>3.8500999999999999</v>
      </c>
      <c r="B38503">
        <v>0.05</v>
      </c>
      <c r="C38503">
        <v>-0.25498392379251072</v>
      </c>
      <c r="D38503">
        <v>1.3213656205244909E-9</v>
      </c>
      <c r="E38503">
        <v>2.6427312410479421E-9</v>
      </c>
      <c r="F38503">
        <v>0.16555221926352409</v>
      </c>
    </row>
    <row r="38504" spans="1:6" x14ac:dyDescent="0.35">
      <c r="A38504">
        <v>3.8502000000000001</v>
      </c>
      <c r="B38504">
        <v>0.05</v>
      </c>
      <c r="C38504">
        <v>-0.25498392379251072</v>
      </c>
      <c r="D38504">
        <v>1.3213656205244909E-9</v>
      </c>
      <c r="E38504">
        <v>2.6427312410479421E-9</v>
      </c>
      <c r="F38504">
        <v>0.16555221926352409</v>
      </c>
    </row>
    <row r="38505" spans="1:6" x14ac:dyDescent="0.35">
      <c r="A38505">
        <v>3.8502999999999998</v>
      </c>
      <c r="B38505">
        <v>0.05</v>
      </c>
      <c r="C38505">
        <v>-0.25498392379251072</v>
      </c>
      <c r="D38505">
        <v>1.3213656205244909E-9</v>
      </c>
      <c r="E38505">
        <v>2.6427312410479421E-9</v>
      </c>
      <c r="F38505">
        <v>0.16555221926352409</v>
      </c>
    </row>
    <row r="38506" spans="1:6" x14ac:dyDescent="0.35">
      <c r="A38506">
        <v>3.8504</v>
      </c>
      <c r="B38506">
        <v>0.05</v>
      </c>
      <c r="C38506">
        <v>-0.25498392379251072</v>
      </c>
      <c r="D38506">
        <v>1.3213656205244909E-9</v>
      </c>
      <c r="E38506">
        <v>2.6427312410479421E-9</v>
      </c>
      <c r="F38506">
        <v>0.16555221926352409</v>
      </c>
    </row>
    <row r="38507" spans="1:6" x14ac:dyDescent="0.35">
      <c r="A38507">
        <v>3.8504999999999998</v>
      </c>
      <c r="B38507">
        <v>0.05</v>
      </c>
      <c r="C38507">
        <v>-0.25498392379251072</v>
      </c>
      <c r="D38507">
        <v>1.3213656205244909E-9</v>
      </c>
      <c r="E38507">
        <v>2.6427312410479421E-9</v>
      </c>
      <c r="F38507">
        <v>0.16555221926352409</v>
      </c>
    </row>
    <row r="38508" spans="1:6" x14ac:dyDescent="0.35">
      <c r="A38508">
        <v>3.8506</v>
      </c>
      <c r="B38508">
        <v>0.05</v>
      </c>
      <c r="C38508">
        <v>-0.25498392379251072</v>
      </c>
      <c r="D38508">
        <v>1.3213656205244909E-9</v>
      </c>
      <c r="E38508">
        <v>2.6427312410479421E-9</v>
      </c>
      <c r="F38508">
        <v>0.16555221926352409</v>
      </c>
    </row>
    <row r="38509" spans="1:6" x14ac:dyDescent="0.35">
      <c r="A38509">
        <v>3.8506999999999998</v>
      </c>
      <c r="B38509">
        <v>0.05</v>
      </c>
      <c r="C38509">
        <v>-0.25498392379251072</v>
      </c>
      <c r="D38509">
        <v>1.3213656205244909E-9</v>
      </c>
      <c r="E38509">
        <v>2.6427312410479421E-9</v>
      </c>
      <c r="F38509">
        <v>0.16555221926352409</v>
      </c>
    </row>
    <row r="38510" spans="1:6" x14ac:dyDescent="0.35">
      <c r="A38510">
        <v>3.8508</v>
      </c>
      <c r="B38510">
        <v>0.05</v>
      </c>
      <c r="C38510">
        <v>-0.25498392379251072</v>
      </c>
      <c r="D38510">
        <v>1.3213656205244909E-9</v>
      </c>
      <c r="E38510">
        <v>2.6427312410479421E-9</v>
      </c>
      <c r="F38510">
        <v>0.16555221926352409</v>
      </c>
    </row>
    <row r="38511" spans="1:6" x14ac:dyDescent="0.35">
      <c r="A38511">
        <v>3.8509000000000002</v>
      </c>
      <c r="B38511">
        <v>0.05</v>
      </c>
      <c r="C38511">
        <v>-0.25498392379251072</v>
      </c>
      <c r="D38511">
        <v>1.3213656205244909E-9</v>
      </c>
      <c r="E38511">
        <v>2.6427312410479421E-9</v>
      </c>
      <c r="F38511">
        <v>0.16555221926352409</v>
      </c>
    </row>
    <row r="38512" spans="1:6" x14ac:dyDescent="0.35">
      <c r="A38512">
        <v>3.851</v>
      </c>
      <c r="B38512">
        <v>0.05</v>
      </c>
      <c r="C38512">
        <v>-0.25498392379251072</v>
      </c>
      <c r="D38512">
        <v>1.3213656205244909E-9</v>
      </c>
      <c r="E38512">
        <v>2.6427312410479421E-9</v>
      </c>
      <c r="F38512">
        <v>0.16555221926352409</v>
      </c>
    </row>
    <row r="38513" spans="1:6" x14ac:dyDescent="0.35">
      <c r="A38513">
        <v>3.8511000000000002</v>
      </c>
      <c r="B38513">
        <v>0.05</v>
      </c>
      <c r="C38513">
        <v>-0.25498392379251072</v>
      </c>
      <c r="D38513">
        <v>1.3213656205244909E-9</v>
      </c>
      <c r="E38513">
        <v>2.6427312410479421E-9</v>
      </c>
      <c r="F38513">
        <v>0.16555221926352409</v>
      </c>
    </row>
    <row r="38514" spans="1:6" x14ac:dyDescent="0.35">
      <c r="A38514">
        <v>3.8512</v>
      </c>
      <c r="B38514">
        <v>0.05</v>
      </c>
      <c r="C38514">
        <v>-0.25498392379251072</v>
      </c>
      <c r="D38514">
        <v>1.3213656205244909E-9</v>
      </c>
      <c r="E38514">
        <v>2.6427312410479421E-9</v>
      </c>
      <c r="F38514">
        <v>0.16555221926352409</v>
      </c>
    </row>
    <row r="38515" spans="1:6" x14ac:dyDescent="0.35">
      <c r="A38515">
        <v>3.8513000000000002</v>
      </c>
      <c r="B38515">
        <v>0.05</v>
      </c>
      <c r="C38515">
        <v>-0.25498392379251072</v>
      </c>
      <c r="D38515">
        <v>1.3213656205244909E-9</v>
      </c>
      <c r="E38515">
        <v>2.6427312410479421E-9</v>
      </c>
      <c r="F38515">
        <v>0.16555221926352409</v>
      </c>
    </row>
    <row r="38516" spans="1:6" x14ac:dyDescent="0.35">
      <c r="A38516">
        <v>3.8513999999999999</v>
      </c>
      <c r="B38516">
        <v>0.05</v>
      </c>
      <c r="C38516">
        <v>-0.25498392379251072</v>
      </c>
      <c r="D38516">
        <v>1.3213656205244909E-9</v>
      </c>
      <c r="E38516">
        <v>2.6427312410479421E-9</v>
      </c>
      <c r="F38516">
        <v>0.16555221926352409</v>
      </c>
    </row>
    <row r="38517" spans="1:6" x14ac:dyDescent="0.35">
      <c r="A38517">
        <v>3.8515000000000001</v>
      </c>
      <c r="B38517">
        <v>0.05</v>
      </c>
      <c r="C38517">
        <v>-0.25498392379251072</v>
      </c>
      <c r="D38517">
        <v>1.3213656205244909E-9</v>
      </c>
      <c r="E38517">
        <v>2.6427312410479421E-9</v>
      </c>
      <c r="F38517">
        <v>0.16555221926352409</v>
      </c>
    </row>
    <row r="38518" spans="1:6" x14ac:dyDescent="0.35">
      <c r="A38518">
        <v>3.8515999999999999</v>
      </c>
      <c r="B38518">
        <v>0.05</v>
      </c>
      <c r="C38518">
        <v>-0.25498392379251072</v>
      </c>
      <c r="D38518">
        <v>1.3213656205244909E-9</v>
      </c>
      <c r="E38518">
        <v>2.6427312410479421E-9</v>
      </c>
      <c r="F38518">
        <v>0.16555221926352409</v>
      </c>
    </row>
    <row r="38519" spans="1:6" x14ac:dyDescent="0.35">
      <c r="A38519">
        <v>3.8517000000000001</v>
      </c>
      <c r="B38519">
        <v>0.05</v>
      </c>
      <c r="C38519">
        <v>-0.25498392379251072</v>
      </c>
      <c r="D38519">
        <v>1.3213656205244909E-9</v>
      </c>
      <c r="E38519">
        <v>2.6427312410479421E-9</v>
      </c>
      <c r="F38519">
        <v>0.16555221926352409</v>
      </c>
    </row>
    <row r="38520" spans="1:6" x14ac:dyDescent="0.35">
      <c r="A38520">
        <v>3.8517999999999999</v>
      </c>
      <c r="B38520">
        <v>0.05</v>
      </c>
      <c r="C38520">
        <v>-0.25498392379251072</v>
      </c>
      <c r="D38520">
        <v>1.3213656205244909E-9</v>
      </c>
      <c r="E38520">
        <v>2.6427312410479421E-9</v>
      </c>
      <c r="F38520">
        <v>0.16555221926352409</v>
      </c>
    </row>
    <row r="38521" spans="1:6" x14ac:dyDescent="0.35">
      <c r="A38521">
        <v>3.8519000000000001</v>
      </c>
      <c r="B38521">
        <v>0.05</v>
      </c>
      <c r="C38521">
        <v>-0.25498392379251072</v>
      </c>
      <c r="D38521">
        <v>1.3213656205244909E-9</v>
      </c>
      <c r="E38521">
        <v>2.6427312410479421E-9</v>
      </c>
      <c r="F38521">
        <v>0.16555221926352409</v>
      </c>
    </row>
    <row r="38522" spans="1:6" x14ac:dyDescent="0.35">
      <c r="A38522">
        <v>3.8519999999999999</v>
      </c>
      <c r="B38522">
        <v>0.05</v>
      </c>
      <c r="C38522">
        <v>-0.25498392379251072</v>
      </c>
      <c r="D38522">
        <v>1.3213656205244909E-9</v>
      </c>
      <c r="E38522">
        <v>2.6427312410479421E-9</v>
      </c>
      <c r="F38522">
        <v>0.16555221926352409</v>
      </c>
    </row>
    <row r="38523" spans="1:6" x14ac:dyDescent="0.35">
      <c r="A38523">
        <v>3.8521000000000001</v>
      </c>
      <c r="B38523">
        <v>0.05</v>
      </c>
      <c r="C38523">
        <v>-0.25498392379251072</v>
      </c>
      <c r="D38523">
        <v>1.3213656205244909E-9</v>
      </c>
      <c r="E38523">
        <v>2.6427312410479421E-9</v>
      </c>
      <c r="F38523">
        <v>0.16555221926352409</v>
      </c>
    </row>
    <row r="38524" spans="1:6" x14ac:dyDescent="0.35">
      <c r="A38524">
        <v>3.8521999999999998</v>
      </c>
      <c r="B38524">
        <v>0.05</v>
      </c>
      <c r="C38524">
        <v>-0.25498392379251072</v>
      </c>
      <c r="D38524">
        <v>1.3213656205244909E-9</v>
      </c>
      <c r="E38524">
        <v>2.6427312410479421E-9</v>
      </c>
      <c r="F38524">
        <v>0.16555221926352409</v>
      </c>
    </row>
    <row r="38525" spans="1:6" x14ac:dyDescent="0.35">
      <c r="A38525">
        <v>3.8523000000000001</v>
      </c>
      <c r="B38525">
        <v>0.05</v>
      </c>
      <c r="C38525">
        <v>-0.25498392379251072</v>
      </c>
      <c r="D38525">
        <v>1.3213656205244909E-9</v>
      </c>
      <c r="E38525">
        <v>2.6427312410479421E-9</v>
      </c>
      <c r="F38525">
        <v>0.16555221926352409</v>
      </c>
    </row>
    <row r="38526" spans="1:6" x14ac:dyDescent="0.35">
      <c r="A38526">
        <v>3.8523999999999998</v>
      </c>
      <c r="B38526">
        <v>0.05</v>
      </c>
      <c r="C38526">
        <v>-0.25498392379251072</v>
      </c>
      <c r="D38526">
        <v>1.3213656205244909E-9</v>
      </c>
      <c r="E38526">
        <v>2.6427312410479421E-9</v>
      </c>
      <c r="F38526">
        <v>0.16555221926352409</v>
      </c>
    </row>
    <row r="38527" spans="1:6" x14ac:dyDescent="0.35">
      <c r="A38527">
        <v>3.8525</v>
      </c>
      <c r="B38527">
        <v>0.05</v>
      </c>
      <c r="C38527">
        <v>-0.25498392379251072</v>
      </c>
      <c r="D38527">
        <v>1.3213656205244909E-9</v>
      </c>
      <c r="E38527">
        <v>2.6427312410479421E-9</v>
      </c>
      <c r="F38527">
        <v>0.16555221926352409</v>
      </c>
    </row>
    <row r="38528" spans="1:6" x14ac:dyDescent="0.35">
      <c r="A38528">
        <v>3.8525999999999998</v>
      </c>
      <c r="B38528">
        <v>0.05</v>
      </c>
      <c r="C38528">
        <v>-0.25498392379251072</v>
      </c>
      <c r="D38528">
        <v>1.3213656205244909E-9</v>
      </c>
      <c r="E38528">
        <v>2.6427312410479421E-9</v>
      </c>
      <c r="F38528">
        <v>0.16555221926352409</v>
      </c>
    </row>
    <row r="38529" spans="1:6" x14ac:dyDescent="0.35">
      <c r="A38529">
        <v>3.8527</v>
      </c>
      <c r="B38529">
        <v>0.05</v>
      </c>
      <c r="C38529">
        <v>-0.25498392379251072</v>
      </c>
      <c r="D38529">
        <v>1.3213656205244909E-9</v>
      </c>
      <c r="E38529">
        <v>2.6427312410479421E-9</v>
      </c>
      <c r="F38529">
        <v>0.16555221926352409</v>
      </c>
    </row>
    <row r="38530" spans="1:6" x14ac:dyDescent="0.35">
      <c r="A38530">
        <v>3.8527999999999998</v>
      </c>
      <c r="B38530">
        <v>0.05</v>
      </c>
      <c r="C38530">
        <v>-0.25498392379251072</v>
      </c>
      <c r="D38530">
        <v>1.3213656205244909E-9</v>
      </c>
      <c r="E38530">
        <v>2.6427312410479421E-9</v>
      </c>
      <c r="F38530">
        <v>0.16555221926352409</v>
      </c>
    </row>
    <row r="38531" spans="1:6" x14ac:dyDescent="0.35">
      <c r="A38531">
        <v>3.8529</v>
      </c>
      <c r="B38531">
        <v>0.05</v>
      </c>
      <c r="C38531">
        <v>-0.25498392379251072</v>
      </c>
      <c r="D38531">
        <v>1.3213656205244909E-9</v>
      </c>
      <c r="E38531">
        <v>2.6427312410479421E-9</v>
      </c>
      <c r="F38531">
        <v>0.16555221926352409</v>
      </c>
    </row>
    <row r="38532" spans="1:6" x14ac:dyDescent="0.35">
      <c r="A38532">
        <v>3.8530000000000002</v>
      </c>
      <c r="B38532">
        <v>0.05</v>
      </c>
      <c r="C38532">
        <v>-0.25498392379251072</v>
      </c>
      <c r="D38532">
        <v>1.3213656205244909E-9</v>
      </c>
      <c r="E38532">
        <v>2.6427312410479421E-9</v>
      </c>
      <c r="F38532">
        <v>0.16555221926352409</v>
      </c>
    </row>
    <row r="38533" spans="1:6" x14ac:dyDescent="0.35">
      <c r="A38533">
        <v>3.8531</v>
      </c>
      <c r="B38533">
        <v>0.05</v>
      </c>
      <c r="C38533">
        <v>-0.25498392379251072</v>
      </c>
      <c r="D38533">
        <v>1.3213656205244909E-9</v>
      </c>
      <c r="E38533">
        <v>2.6427312410479421E-9</v>
      </c>
      <c r="F38533">
        <v>0.16555221926352409</v>
      </c>
    </row>
    <row r="38534" spans="1:6" x14ac:dyDescent="0.35">
      <c r="A38534">
        <v>3.8532000000000002</v>
      </c>
      <c r="B38534">
        <v>0.05</v>
      </c>
      <c r="C38534">
        <v>-0.25498392379251072</v>
      </c>
      <c r="D38534">
        <v>1.3213656205244909E-9</v>
      </c>
      <c r="E38534">
        <v>2.6427312410479421E-9</v>
      </c>
      <c r="F38534">
        <v>0.16555221926352409</v>
      </c>
    </row>
    <row r="38535" spans="1:6" x14ac:dyDescent="0.35">
      <c r="A38535">
        <v>3.8532999999999999</v>
      </c>
      <c r="B38535">
        <v>0.05</v>
      </c>
      <c r="C38535">
        <v>-0.25498392379251072</v>
      </c>
      <c r="D38535">
        <v>1.3213656205244909E-9</v>
      </c>
      <c r="E38535">
        <v>2.6427312410479421E-9</v>
      </c>
      <c r="F38535">
        <v>0.16555221926352409</v>
      </c>
    </row>
    <row r="38536" spans="1:6" x14ac:dyDescent="0.35">
      <c r="A38536">
        <v>3.8534000000000002</v>
      </c>
      <c r="B38536">
        <v>0.05</v>
      </c>
      <c r="C38536">
        <v>-0.25498392379251072</v>
      </c>
      <c r="D38536">
        <v>1.3213656205244909E-9</v>
      </c>
      <c r="E38536">
        <v>2.6427312410479421E-9</v>
      </c>
      <c r="F38536">
        <v>0.16555221926352409</v>
      </c>
    </row>
    <row r="38537" spans="1:6" x14ac:dyDescent="0.35">
      <c r="A38537">
        <v>3.8534999999999999</v>
      </c>
      <c r="B38537">
        <v>0.05</v>
      </c>
      <c r="C38537">
        <v>-0.25498392379251072</v>
      </c>
      <c r="D38537">
        <v>1.3213656205244909E-9</v>
      </c>
      <c r="E38537">
        <v>2.6427312410479421E-9</v>
      </c>
      <c r="F38537">
        <v>0.16555221926352409</v>
      </c>
    </row>
    <row r="38538" spans="1:6" x14ac:dyDescent="0.35">
      <c r="A38538">
        <v>3.8536000000000001</v>
      </c>
      <c r="B38538">
        <v>0.05</v>
      </c>
      <c r="C38538">
        <v>-0.25498392379251072</v>
      </c>
      <c r="D38538">
        <v>1.3213656205244909E-9</v>
      </c>
      <c r="E38538">
        <v>2.6427312410479421E-9</v>
      </c>
      <c r="F38538">
        <v>0.16555221926352409</v>
      </c>
    </row>
    <row r="38539" spans="1:6" x14ac:dyDescent="0.35">
      <c r="A38539">
        <v>3.8536999999999999</v>
      </c>
      <c r="B38539">
        <v>0.05</v>
      </c>
      <c r="C38539">
        <v>-0.25498392379251072</v>
      </c>
      <c r="D38539">
        <v>1.3213656205244909E-9</v>
      </c>
      <c r="E38539">
        <v>2.6427312410479421E-9</v>
      </c>
      <c r="F38539">
        <v>0.16555221926352409</v>
      </c>
    </row>
    <row r="38540" spans="1:6" x14ac:dyDescent="0.35">
      <c r="A38540">
        <v>3.8538000000000001</v>
      </c>
      <c r="B38540">
        <v>0.05</v>
      </c>
      <c r="C38540">
        <v>-0.25498392379251072</v>
      </c>
      <c r="D38540">
        <v>1.3213656205244909E-9</v>
      </c>
      <c r="E38540">
        <v>2.6427312410479421E-9</v>
      </c>
      <c r="F38540">
        <v>0.16555221926352409</v>
      </c>
    </row>
    <row r="38541" spans="1:6" x14ac:dyDescent="0.35">
      <c r="A38541">
        <v>3.8538999999999999</v>
      </c>
      <c r="B38541">
        <v>0.05</v>
      </c>
      <c r="C38541">
        <v>-0.25498392379251072</v>
      </c>
      <c r="D38541">
        <v>1.3213656205244909E-9</v>
      </c>
      <c r="E38541">
        <v>2.6427312410479421E-9</v>
      </c>
      <c r="F38541">
        <v>0.16555221926352409</v>
      </c>
    </row>
    <row r="38542" spans="1:6" x14ac:dyDescent="0.35">
      <c r="A38542">
        <v>3.8540000000000001</v>
      </c>
      <c r="B38542">
        <v>0.05</v>
      </c>
      <c r="C38542">
        <v>-0.25498392379251072</v>
      </c>
      <c r="D38542">
        <v>1.3213656205244909E-9</v>
      </c>
      <c r="E38542">
        <v>2.6427312410479421E-9</v>
      </c>
      <c r="F38542">
        <v>0.16555221926352409</v>
      </c>
    </row>
    <row r="38543" spans="1:6" x14ac:dyDescent="0.35">
      <c r="A38543">
        <v>3.8540999999999999</v>
      </c>
      <c r="B38543">
        <v>0.05</v>
      </c>
      <c r="C38543">
        <v>-0.25498392379251072</v>
      </c>
      <c r="D38543">
        <v>1.3213656205244909E-9</v>
      </c>
      <c r="E38543">
        <v>2.6427312410479421E-9</v>
      </c>
      <c r="F38543">
        <v>0.16555221926352409</v>
      </c>
    </row>
    <row r="38544" spans="1:6" x14ac:dyDescent="0.35">
      <c r="A38544">
        <v>3.8542000000000001</v>
      </c>
      <c r="B38544">
        <v>0.05</v>
      </c>
      <c r="C38544">
        <v>-0.25498392379251072</v>
      </c>
      <c r="D38544">
        <v>1.3213656205244909E-9</v>
      </c>
      <c r="E38544">
        <v>2.6427312410479421E-9</v>
      </c>
      <c r="F38544">
        <v>0.16555221926352409</v>
      </c>
    </row>
    <row r="38545" spans="1:6" x14ac:dyDescent="0.35">
      <c r="A38545">
        <v>3.8542999999999998</v>
      </c>
      <c r="B38545">
        <v>0.05</v>
      </c>
      <c r="C38545">
        <v>-0.25498392379251072</v>
      </c>
      <c r="D38545">
        <v>1.3213656205244909E-9</v>
      </c>
      <c r="E38545">
        <v>2.6427312410479421E-9</v>
      </c>
      <c r="F38545">
        <v>0.16555221926352409</v>
      </c>
    </row>
    <row r="38546" spans="1:6" x14ac:dyDescent="0.35">
      <c r="A38546">
        <v>3.8544</v>
      </c>
      <c r="B38546">
        <v>0.05</v>
      </c>
      <c r="C38546">
        <v>-0.25498392379251072</v>
      </c>
      <c r="D38546">
        <v>1.3213656205244909E-9</v>
      </c>
      <c r="E38546">
        <v>2.6427312410479421E-9</v>
      </c>
      <c r="F38546">
        <v>0.16555221926352409</v>
      </c>
    </row>
    <row r="38547" spans="1:6" x14ac:dyDescent="0.35">
      <c r="A38547">
        <v>3.8544999999999998</v>
      </c>
      <c r="B38547">
        <v>0.05</v>
      </c>
      <c r="C38547">
        <v>-0.25498392379251072</v>
      </c>
      <c r="D38547">
        <v>1.3213656205244909E-9</v>
      </c>
      <c r="E38547">
        <v>2.6427312410479421E-9</v>
      </c>
      <c r="F38547">
        <v>0.16555221926352409</v>
      </c>
    </row>
    <row r="38548" spans="1:6" x14ac:dyDescent="0.35">
      <c r="A38548">
        <v>3.8546</v>
      </c>
      <c r="B38548">
        <v>0.05</v>
      </c>
      <c r="C38548">
        <v>-0.25498392379251072</v>
      </c>
      <c r="D38548">
        <v>1.3213656205244909E-9</v>
      </c>
      <c r="E38548">
        <v>2.6427312410479421E-9</v>
      </c>
      <c r="F38548">
        <v>0.16555221926352409</v>
      </c>
    </row>
    <row r="38549" spans="1:6" x14ac:dyDescent="0.35">
      <c r="A38549">
        <v>3.8546999999999998</v>
      </c>
      <c r="B38549">
        <v>0.05</v>
      </c>
      <c r="C38549">
        <v>-0.25498392379251072</v>
      </c>
      <c r="D38549">
        <v>1.3213656205244909E-9</v>
      </c>
      <c r="E38549">
        <v>2.6427312410479421E-9</v>
      </c>
      <c r="F38549">
        <v>0.16555221926352409</v>
      </c>
    </row>
    <row r="38550" spans="1:6" x14ac:dyDescent="0.35">
      <c r="A38550">
        <v>3.8548</v>
      </c>
      <c r="B38550">
        <v>0.05</v>
      </c>
      <c r="C38550">
        <v>-0.25498392379251072</v>
      </c>
      <c r="D38550">
        <v>1.3213656205244909E-9</v>
      </c>
      <c r="E38550">
        <v>2.6427312410479421E-9</v>
      </c>
      <c r="F38550">
        <v>0.16555221926352409</v>
      </c>
    </row>
    <row r="38551" spans="1:6" x14ac:dyDescent="0.35">
      <c r="A38551">
        <v>3.8549000000000002</v>
      </c>
      <c r="B38551">
        <v>0.05</v>
      </c>
      <c r="C38551">
        <v>-0.25498392379251072</v>
      </c>
      <c r="D38551">
        <v>1.3213656205244909E-9</v>
      </c>
      <c r="E38551">
        <v>2.6427312410479421E-9</v>
      </c>
      <c r="F38551">
        <v>0.16555221926352409</v>
      </c>
    </row>
    <row r="38552" spans="1:6" x14ac:dyDescent="0.35">
      <c r="A38552">
        <v>3.855</v>
      </c>
      <c r="B38552">
        <v>0.05</v>
      </c>
      <c r="C38552">
        <v>-0.25498392379251072</v>
      </c>
      <c r="D38552">
        <v>1.3213656205244909E-9</v>
      </c>
      <c r="E38552">
        <v>2.6427312410479421E-9</v>
      </c>
      <c r="F38552">
        <v>0.16555221926352409</v>
      </c>
    </row>
    <row r="38553" spans="1:6" x14ac:dyDescent="0.35">
      <c r="A38553">
        <v>3.8551000000000002</v>
      </c>
      <c r="B38553">
        <v>0.05</v>
      </c>
      <c r="C38553">
        <v>-0.25498392379251072</v>
      </c>
      <c r="D38553">
        <v>1.3213656205244909E-9</v>
      </c>
      <c r="E38553">
        <v>2.6427312410479421E-9</v>
      </c>
      <c r="F38553">
        <v>0.16555221926352409</v>
      </c>
    </row>
    <row r="38554" spans="1:6" x14ac:dyDescent="0.35">
      <c r="A38554">
        <v>3.8552</v>
      </c>
      <c r="B38554">
        <v>0.05</v>
      </c>
      <c r="C38554">
        <v>-0.25498392379251072</v>
      </c>
      <c r="D38554">
        <v>1.3213656205244909E-9</v>
      </c>
      <c r="E38554">
        <v>2.6427312410479421E-9</v>
      </c>
      <c r="F38554">
        <v>0.16555221926352409</v>
      </c>
    </row>
    <row r="38555" spans="1:6" x14ac:dyDescent="0.35">
      <c r="A38555">
        <v>3.8553000000000002</v>
      </c>
      <c r="B38555">
        <v>0.05</v>
      </c>
      <c r="C38555">
        <v>-0.25498392379251072</v>
      </c>
      <c r="D38555">
        <v>1.3213656205244909E-9</v>
      </c>
      <c r="E38555">
        <v>2.6427312410479421E-9</v>
      </c>
      <c r="F38555">
        <v>0.16555221926352409</v>
      </c>
    </row>
    <row r="38556" spans="1:6" x14ac:dyDescent="0.35">
      <c r="A38556">
        <v>3.8553999999999999</v>
      </c>
      <c r="B38556">
        <v>0.05</v>
      </c>
      <c r="C38556">
        <v>-0.25498392379251072</v>
      </c>
      <c r="D38556">
        <v>1.3213656205244909E-9</v>
      </c>
      <c r="E38556">
        <v>2.6427312410479421E-9</v>
      </c>
      <c r="F38556">
        <v>0.16555221926352409</v>
      </c>
    </row>
    <row r="38557" spans="1:6" x14ac:dyDescent="0.35">
      <c r="A38557">
        <v>3.8555000000000001</v>
      </c>
      <c r="B38557">
        <v>0.05</v>
      </c>
      <c r="C38557">
        <v>-0.25498392379251072</v>
      </c>
      <c r="D38557">
        <v>1.3213656205244909E-9</v>
      </c>
      <c r="E38557">
        <v>2.6427312410479421E-9</v>
      </c>
      <c r="F38557">
        <v>0.16555221926352409</v>
      </c>
    </row>
    <row r="38558" spans="1:6" x14ac:dyDescent="0.35">
      <c r="A38558">
        <v>3.8555999999999999</v>
      </c>
      <c r="B38558">
        <v>0.05</v>
      </c>
      <c r="C38558">
        <v>-0.25498392379251072</v>
      </c>
      <c r="D38558">
        <v>1.3213656205244909E-9</v>
      </c>
      <c r="E38558">
        <v>2.6427312410479421E-9</v>
      </c>
      <c r="F38558">
        <v>0.16555221926352409</v>
      </c>
    </row>
    <row r="38559" spans="1:6" x14ac:dyDescent="0.35">
      <c r="A38559">
        <v>3.8557000000000001</v>
      </c>
      <c r="B38559">
        <v>0.05</v>
      </c>
      <c r="C38559">
        <v>-0.25498392379251072</v>
      </c>
      <c r="D38559">
        <v>1.3213656205244909E-9</v>
      </c>
      <c r="E38559">
        <v>2.6427312410479421E-9</v>
      </c>
      <c r="F38559">
        <v>0.16555221926352409</v>
      </c>
    </row>
    <row r="38560" spans="1:6" x14ac:dyDescent="0.35">
      <c r="A38560">
        <v>3.8557999999999999</v>
      </c>
      <c r="B38560">
        <v>0.05</v>
      </c>
      <c r="C38560">
        <v>-0.25498392379251072</v>
      </c>
      <c r="D38560">
        <v>1.3213656205244909E-9</v>
      </c>
      <c r="E38560">
        <v>2.6427312410479421E-9</v>
      </c>
      <c r="F38560">
        <v>0.16555221926352409</v>
      </c>
    </row>
    <row r="38561" spans="1:6" x14ac:dyDescent="0.35">
      <c r="A38561">
        <v>3.8559000000000001</v>
      </c>
      <c r="B38561">
        <v>0.05</v>
      </c>
      <c r="C38561">
        <v>-0.25498392379251072</v>
      </c>
      <c r="D38561">
        <v>1.3213656205244909E-9</v>
      </c>
      <c r="E38561">
        <v>2.6427312410479421E-9</v>
      </c>
      <c r="F38561">
        <v>0.16555221926352409</v>
      </c>
    </row>
    <row r="38562" spans="1:6" x14ac:dyDescent="0.35">
      <c r="A38562">
        <v>3.8559999999999999</v>
      </c>
      <c r="B38562">
        <v>0.05</v>
      </c>
      <c r="C38562">
        <v>-0.25498392379251072</v>
      </c>
      <c r="D38562">
        <v>1.3213656205244909E-9</v>
      </c>
      <c r="E38562">
        <v>2.6427312410479421E-9</v>
      </c>
      <c r="F38562">
        <v>0.16555221926352409</v>
      </c>
    </row>
    <row r="38563" spans="1:6" x14ac:dyDescent="0.35">
      <c r="A38563">
        <v>3.8561000000000001</v>
      </c>
      <c r="B38563">
        <v>0.05</v>
      </c>
      <c r="C38563">
        <v>-0.25498392379251072</v>
      </c>
      <c r="D38563">
        <v>1.3213656205244909E-9</v>
      </c>
      <c r="E38563">
        <v>2.6427312410479421E-9</v>
      </c>
      <c r="F38563">
        <v>0.16555221926352409</v>
      </c>
    </row>
    <row r="38564" spans="1:6" x14ac:dyDescent="0.35">
      <c r="A38564">
        <v>3.8561999999999999</v>
      </c>
      <c r="B38564">
        <v>0.05</v>
      </c>
      <c r="C38564">
        <v>-0.25498392379251072</v>
      </c>
      <c r="D38564">
        <v>1.3213656205244909E-9</v>
      </c>
      <c r="E38564">
        <v>2.6427312410479421E-9</v>
      </c>
      <c r="F38564">
        <v>0.16555221926352409</v>
      </c>
    </row>
    <row r="38565" spans="1:6" x14ac:dyDescent="0.35">
      <c r="A38565">
        <v>3.8563000000000001</v>
      </c>
      <c r="B38565">
        <v>0.05</v>
      </c>
      <c r="C38565">
        <v>-0.25498392379251072</v>
      </c>
      <c r="D38565">
        <v>1.3213656205244909E-9</v>
      </c>
      <c r="E38565">
        <v>2.6427312410479421E-9</v>
      </c>
      <c r="F38565">
        <v>0.16555221926352409</v>
      </c>
    </row>
    <row r="38566" spans="1:6" x14ac:dyDescent="0.35">
      <c r="A38566">
        <v>3.8563999999999998</v>
      </c>
      <c r="B38566">
        <v>0.05</v>
      </c>
      <c r="C38566">
        <v>-0.25498392379251072</v>
      </c>
      <c r="D38566">
        <v>1.3213656205244909E-9</v>
      </c>
      <c r="E38566">
        <v>2.6427312410479421E-9</v>
      </c>
      <c r="F38566">
        <v>0.16555221926352409</v>
      </c>
    </row>
    <row r="38567" spans="1:6" x14ac:dyDescent="0.35">
      <c r="A38567">
        <v>3.8565</v>
      </c>
      <c r="B38567">
        <v>0.05</v>
      </c>
      <c r="C38567">
        <v>-0.25498392379251072</v>
      </c>
      <c r="D38567">
        <v>1.3213656205244909E-9</v>
      </c>
      <c r="E38567">
        <v>2.6427312410479421E-9</v>
      </c>
      <c r="F38567">
        <v>0.16555221926352409</v>
      </c>
    </row>
    <row r="38568" spans="1:6" x14ac:dyDescent="0.35">
      <c r="A38568">
        <v>3.8565999999999998</v>
      </c>
      <c r="B38568">
        <v>0.05</v>
      </c>
      <c r="C38568">
        <v>-0.25498392379251072</v>
      </c>
      <c r="D38568">
        <v>1.3213656205244909E-9</v>
      </c>
      <c r="E38568">
        <v>2.6427312410479421E-9</v>
      </c>
      <c r="F38568">
        <v>0.16555221926352409</v>
      </c>
    </row>
    <row r="38569" spans="1:6" x14ac:dyDescent="0.35">
      <c r="A38569">
        <v>3.8567</v>
      </c>
      <c r="B38569">
        <v>0.05</v>
      </c>
      <c r="C38569">
        <v>-0.25498392379251072</v>
      </c>
      <c r="D38569">
        <v>1.3213656205244909E-9</v>
      </c>
      <c r="E38569">
        <v>2.6427312410479421E-9</v>
      </c>
      <c r="F38569">
        <v>0.16555221926352409</v>
      </c>
    </row>
    <row r="38570" spans="1:6" x14ac:dyDescent="0.35">
      <c r="A38570">
        <v>3.8567999999999998</v>
      </c>
      <c r="B38570">
        <v>0.05</v>
      </c>
      <c r="C38570">
        <v>-0.25498392379251072</v>
      </c>
      <c r="D38570">
        <v>1.3213656205244909E-9</v>
      </c>
      <c r="E38570">
        <v>2.6427312410479421E-9</v>
      </c>
      <c r="F38570">
        <v>0.16555221926352409</v>
      </c>
    </row>
    <row r="38571" spans="1:6" x14ac:dyDescent="0.35">
      <c r="A38571">
        <v>3.8569</v>
      </c>
      <c r="B38571">
        <v>0.05</v>
      </c>
      <c r="C38571">
        <v>-0.25498392379251072</v>
      </c>
      <c r="D38571">
        <v>1.3213656205244909E-9</v>
      </c>
      <c r="E38571">
        <v>2.6427312410479421E-9</v>
      </c>
      <c r="F38571">
        <v>0.16555221926352409</v>
      </c>
    </row>
    <row r="38572" spans="1:6" x14ac:dyDescent="0.35">
      <c r="A38572">
        <v>3.8570000000000002</v>
      </c>
      <c r="B38572">
        <v>0.05</v>
      </c>
      <c r="C38572">
        <v>-0.25498392379251072</v>
      </c>
      <c r="D38572">
        <v>1.3213656205244909E-9</v>
      </c>
      <c r="E38572">
        <v>2.6427312410479421E-9</v>
      </c>
      <c r="F38572">
        <v>0.16555221926352409</v>
      </c>
    </row>
    <row r="38573" spans="1:6" x14ac:dyDescent="0.35">
      <c r="A38573">
        <v>3.8571</v>
      </c>
      <c r="B38573">
        <v>0.05</v>
      </c>
      <c r="C38573">
        <v>-0.25498392379251072</v>
      </c>
      <c r="D38573">
        <v>1.3213656205244909E-9</v>
      </c>
      <c r="E38573">
        <v>2.6427312410479421E-9</v>
      </c>
      <c r="F38573">
        <v>0.16555221926352409</v>
      </c>
    </row>
    <row r="38574" spans="1:6" x14ac:dyDescent="0.35">
      <c r="A38574">
        <v>3.8572000000000002</v>
      </c>
      <c r="B38574">
        <v>0.05</v>
      </c>
      <c r="C38574">
        <v>-0.25498392379251072</v>
      </c>
      <c r="D38574">
        <v>1.3213656205244909E-9</v>
      </c>
      <c r="E38574">
        <v>2.6427312410479421E-9</v>
      </c>
      <c r="F38574">
        <v>0.16555221926352409</v>
      </c>
    </row>
    <row r="38575" spans="1:6" x14ac:dyDescent="0.35">
      <c r="A38575">
        <v>3.8573</v>
      </c>
      <c r="B38575">
        <v>0.05</v>
      </c>
      <c r="C38575">
        <v>-0.25498392379251072</v>
      </c>
      <c r="D38575">
        <v>1.3213656205244909E-9</v>
      </c>
      <c r="E38575">
        <v>2.6427312410479421E-9</v>
      </c>
      <c r="F38575">
        <v>0.16555221926352409</v>
      </c>
    </row>
    <row r="38576" spans="1:6" x14ac:dyDescent="0.35">
      <c r="A38576">
        <v>3.8574000000000002</v>
      </c>
      <c r="B38576">
        <v>0.05</v>
      </c>
      <c r="C38576">
        <v>-0.25498392379251072</v>
      </c>
      <c r="D38576">
        <v>1.3213656205244909E-9</v>
      </c>
      <c r="E38576">
        <v>2.6427312410479421E-9</v>
      </c>
      <c r="F38576">
        <v>0.16555221926352409</v>
      </c>
    </row>
    <row r="38577" spans="1:6" x14ac:dyDescent="0.35">
      <c r="A38577">
        <v>3.8574999999999999</v>
      </c>
      <c r="B38577">
        <v>0.05</v>
      </c>
      <c r="C38577">
        <v>-0.25498392379251072</v>
      </c>
      <c r="D38577">
        <v>1.3213656205244909E-9</v>
      </c>
      <c r="E38577">
        <v>2.6427312410479421E-9</v>
      </c>
      <c r="F38577">
        <v>0.16555221926352409</v>
      </c>
    </row>
    <row r="38578" spans="1:6" x14ac:dyDescent="0.35">
      <c r="A38578">
        <v>3.8576000000000001</v>
      </c>
      <c r="B38578">
        <v>0.05</v>
      </c>
      <c r="C38578">
        <v>-0.25498392379251072</v>
      </c>
      <c r="D38578">
        <v>1.3213656205244909E-9</v>
      </c>
      <c r="E38578">
        <v>2.6427312410479421E-9</v>
      </c>
      <c r="F38578">
        <v>0.16555221926352409</v>
      </c>
    </row>
    <row r="38579" spans="1:6" x14ac:dyDescent="0.35">
      <c r="A38579">
        <v>3.8576999999999999</v>
      </c>
      <c r="B38579">
        <v>0.05</v>
      </c>
      <c r="C38579">
        <v>-0.25498392379251072</v>
      </c>
      <c r="D38579">
        <v>1.3213656205244909E-9</v>
      </c>
      <c r="E38579">
        <v>2.6427312410479421E-9</v>
      </c>
      <c r="F38579">
        <v>0.16555221926352409</v>
      </c>
    </row>
    <row r="38580" spans="1:6" x14ac:dyDescent="0.35">
      <c r="A38580">
        <v>3.8578000000000001</v>
      </c>
      <c r="B38580">
        <v>0.05</v>
      </c>
      <c r="C38580">
        <v>-0.25498392379251072</v>
      </c>
      <c r="D38580">
        <v>1.3213656205244909E-9</v>
      </c>
      <c r="E38580">
        <v>2.6427312410479421E-9</v>
      </c>
      <c r="F38580">
        <v>0.16555221926352409</v>
      </c>
    </row>
    <row r="38581" spans="1:6" x14ac:dyDescent="0.35">
      <c r="A38581">
        <v>3.8578999999999999</v>
      </c>
      <c r="B38581">
        <v>0.05</v>
      </c>
      <c r="C38581">
        <v>-0.25498392379251072</v>
      </c>
      <c r="D38581">
        <v>1.3213656205244909E-9</v>
      </c>
      <c r="E38581">
        <v>2.6427312410479421E-9</v>
      </c>
      <c r="F38581">
        <v>0.16555221926352409</v>
      </c>
    </row>
    <row r="38582" spans="1:6" x14ac:dyDescent="0.35">
      <c r="A38582">
        <v>3.8580000000000001</v>
      </c>
      <c r="B38582">
        <v>0.05</v>
      </c>
      <c r="C38582">
        <v>-0.25498392379251072</v>
      </c>
      <c r="D38582">
        <v>1.3213656205244909E-9</v>
      </c>
      <c r="E38582">
        <v>2.6427312410479421E-9</v>
      </c>
      <c r="F38582">
        <v>0.16555221926352409</v>
      </c>
    </row>
    <row r="38583" spans="1:6" x14ac:dyDescent="0.35">
      <c r="A38583">
        <v>3.8580999999999999</v>
      </c>
      <c r="B38583">
        <v>0.05</v>
      </c>
      <c r="C38583">
        <v>-0.25498392379251072</v>
      </c>
      <c r="D38583">
        <v>1.3213656205244909E-9</v>
      </c>
      <c r="E38583">
        <v>2.6427312410479421E-9</v>
      </c>
      <c r="F38583">
        <v>0.16555221926352409</v>
      </c>
    </row>
    <row r="38584" spans="1:6" x14ac:dyDescent="0.35">
      <c r="A38584">
        <v>3.8582000000000001</v>
      </c>
      <c r="B38584">
        <v>0.05</v>
      </c>
      <c r="C38584">
        <v>-0.25498392379251072</v>
      </c>
      <c r="D38584">
        <v>1.3213656205244909E-9</v>
      </c>
      <c r="E38584">
        <v>2.6427312410479421E-9</v>
      </c>
      <c r="F38584">
        <v>0.16555221926352409</v>
      </c>
    </row>
    <row r="38585" spans="1:6" x14ac:dyDescent="0.35">
      <c r="A38585">
        <v>3.8582999999999998</v>
      </c>
      <c r="B38585">
        <v>0.05</v>
      </c>
      <c r="C38585">
        <v>-0.25498392379251072</v>
      </c>
      <c r="D38585">
        <v>1.3213656205244909E-9</v>
      </c>
      <c r="E38585">
        <v>2.6427312410479421E-9</v>
      </c>
      <c r="F38585">
        <v>0.16555221926352409</v>
      </c>
    </row>
    <row r="38586" spans="1:6" x14ac:dyDescent="0.35">
      <c r="A38586">
        <v>3.8584000000000001</v>
      </c>
      <c r="B38586">
        <v>0.05</v>
      </c>
      <c r="C38586">
        <v>-0.25498392379251072</v>
      </c>
      <c r="D38586">
        <v>1.3213656205244909E-9</v>
      </c>
      <c r="E38586">
        <v>2.6427312410479421E-9</v>
      </c>
      <c r="F38586">
        <v>0.16555221926352409</v>
      </c>
    </row>
    <row r="38587" spans="1:6" x14ac:dyDescent="0.35">
      <c r="A38587">
        <v>3.8584999999999998</v>
      </c>
      <c r="B38587">
        <v>0.05</v>
      </c>
      <c r="C38587">
        <v>-0.25498392379251072</v>
      </c>
      <c r="D38587">
        <v>1.3213656205244909E-9</v>
      </c>
      <c r="E38587">
        <v>2.6427312410479421E-9</v>
      </c>
      <c r="F38587">
        <v>0.16555221926352409</v>
      </c>
    </row>
    <row r="38588" spans="1:6" x14ac:dyDescent="0.35">
      <c r="A38588">
        <v>3.8586</v>
      </c>
      <c r="B38588">
        <v>0.05</v>
      </c>
      <c r="C38588">
        <v>-0.25498392379251072</v>
      </c>
      <c r="D38588">
        <v>1.3213656205244909E-9</v>
      </c>
      <c r="E38588">
        <v>2.6427312410479421E-9</v>
      </c>
      <c r="F38588">
        <v>0.16555221926352409</v>
      </c>
    </row>
    <row r="38589" spans="1:6" x14ac:dyDescent="0.35">
      <c r="A38589">
        <v>3.8586999999999998</v>
      </c>
      <c r="B38589">
        <v>0.05</v>
      </c>
      <c r="C38589">
        <v>-0.25498392379251072</v>
      </c>
      <c r="D38589">
        <v>1.3213656205244909E-9</v>
      </c>
      <c r="E38589">
        <v>2.6427312410479421E-9</v>
      </c>
      <c r="F38589">
        <v>0.16555221926352409</v>
      </c>
    </row>
    <row r="38590" spans="1:6" x14ac:dyDescent="0.35">
      <c r="A38590">
        <v>3.8588</v>
      </c>
      <c r="B38590">
        <v>0.05</v>
      </c>
      <c r="C38590">
        <v>-0.25498392379251072</v>
      </c>
      <c r="D38590">
        <v>1.3213656205244909E-9</v>
      </c>
      <c r="E38590">
        <v>2.6427312410479421E-9</v>
      </c>
      <c r="F38590">
        <v>0.16555221926352409</v>
      </c>
    </row>
    <row r="38591" spans="1:6" x14ac:dyDescent="0.35">
      <c r="A38591">
        <v>3.8589000000000002</v>
      </c>
      <c r="B38591">
        <v>0.05</v>
      </c>
      <c r="C38591">
        <v>-0.25498392379251072</v>
      </c>
      <c r="D38591">
        <v>1.3213656205244909E-9</v>
      </c>
      <c r="E38591">
        <v>2.6427312410479421E-9</v>
      </c>
      <c r="F38591">
        <v>0.16555221926352409</v>
      </c>
    </row>
    <row r="38592" spans="1:6" x14ac:dyDescent="0.35">
      <c r="A38592">
        <v>3.859</v>
      </c>
      <c r="B38592">
        <v>0.05</v>
      </c>
      <c r="C38592">
        <v>-0.25498392379251072</v>
      </c>
      <c r="D38592">
        <v>1.3213656205244909E-9</v>
      </c>
      <c r="E38592">
        <v>2.6427312410479421E-9</v>
      </c>
      <c r="F38592">
        <v>0.16555221926352409</v>
      </c>
    </row>
    <row r="38593" spans="1:6" x14ac:dyDescent="0.35">
      <c r="A38593">
        <v>3.8591000000000002</v>
      </c>
      <c r="B38593">
        <v>0.05</v>
      </c>
      <c r="C38593">
        <v>-0.25498392379251072</v>
      </c>
      <c r="D38593">
        <v>1.3213656205244909E-9</v>
      </c>
      <c r="E38593">
        <v>2.6427312410479421E-9</v>
      </c>
      <c r="F38593">
        <v>0.16555221926352409</v>
      </c>
    </row>
    <row r="38594" spans="1:6" x14ac:dyDescent="0.35">
      <c r="A38594">
        <v>3.8592</v>
      </c>
      <c r="B38594">
        <v>0.05</v>
      </c>
      <c r="C38594">
        <v>-0.25498392379251072</v>
      </c>
      <c r="D38594">
        <v>1.3213656205244909E-9</v>
      </c>
      <c r="E38594">
        <v>2.6427312410479421E-9</v>
      </c>
      <c r="F38594">
        <v>0.16555221926352409</v>
      </c>
    </row>
    <row r="38595" spans="1:6" x14ac:dyDescent="0.35">
      <c r="A38595">
        <v>3.8593000000000002</v>
      </c>
      <c r="B38595">
        <v>0.05</v>
      </c>
      <c r="C38595">
        <v>-0.25498392379251072</v>
      </c>
      <c r="D38595">
        <v>1.3213656205244909E-9</v>
      </c>
      <c r="E38595">
        <v>2.6427312410479421E-9</v>
      </c>
      <c r="F38595">
        <v>0.16555221926352409</v>
      </c>
    </row>
    <row r="38596" spans="1:6" x14ac:dyDescent="0.35">
      <c r="A38596">
        <v>3.8593999999999999</v>
      </c>
      <c r="B38596">
        <v>0.05</v>
      </c>
      <c r="C38596">
        <v>-0.25498392379251072</v>
      </c>
      <c r="D38596">
        <v>1.3213656205244909E-9</v>
      </c>
      <c r="E38596">
        <v>2.6427312410479421E-9</v>
      </c>
      <c r="F38596">
        <v>0.16555221926352409</v>
      </c>
    </row>
    <row r="38597" spans="1:6" x14ac:dyDescent="0.35">
      <c r="A38597">
        <v>3.8595000000000002</v>
      </c>
      <c r="B38597">
        <v>0.05</v>
      </c>
      <c r="C38597">
        <v>-0.25498392379251072</v>
      </c>
      <c r="D38597">
        <v>1.3213656205244909E-9</v>
      </c>
      <c r="E38597">
        <v>2.6427312410479421E-9</v>
      </c>
      <c r="F38597">
        <v>0.16555221926352409</v>
      </c>
    </row>
    <row r="38598" spans="1:6" x14ac:dyDescent="0.35">
      <c r="A38598">
        <v>3.8595999999999999</v>
      </c>
      <c r="B38598">
        <v>0.05</v>
      </c>
      <c r="C38598">
        <v>-0.25498392379251072</v>
      </c>
      <c r="D38598">
        <v>1.3213656205244909E-9</v>
      </c>
      <c r="E38598">
        <v>2.6427312410479421E-9</v>
      </c>
      <c r="F38598">
        <v>0.16555221926352409</v>
      </c>
    </row>
    <row r="38599" spans="1:6" x14ac:dyDescent="0.35">
      <c r="A38599">
        <v>3.8597000000000001</v>
      </c>
      <c r="B38599">
        <v>0.05</v>
      </c>
      <c r="C38599">
        <v>-0.25498392379251072</v>
      </c>
      <c r="D38599">
        <v>1.3213656205244909E-9</v>
      </c>
      <c r="E38599">
        <v>2.6427312410479421E-9</v>
      </c>
      <c r="F38599">
        <v>0.16555221926352409</v>
      </c>
    </row>
    <row r="38600" spans="1:6" x14ac:dyDescent="0.35">
      <c r="A38600">
        <v>3.8597999999999999</v>
      </c>
      <c r="B38600">
        <v>0.05</v>
      </c>
      <c r="C38600">
        <v>-0.25498392379251072</v>
      </c>
      <c r="D38600">
        <v>1.3213656205244909E-9</v>
      </c>
      <c r="E38600">
        <v>2.6427312410479421E-9</v>
      </c>
      <c r="F38600">
        <v>0.16555221926352409</v>
      </c>
    </row>
    <row r="38601" spans="1:6" x14ac:dyDescent="0.35">
      <c r="A38601">
        <v>3.8599000000000001</v>
      </c>
      <c r="B38601">
        <v>0.05</v>
      </c>
      <c r="C38601">
        <v>-0.25498392379251072</v>
      </c>
      <c r="D38601">
        <v>1.3213656205244909E-9</v>
      </c>
      <c r="E38601">
        <v>2.6427312410479421E-9</v>
      </c>
      <c r="F38601">
        <v>0.16555221926352409</v>
      </c>
    </row>
    <row r="38602" spans="1:6" x14ac:dyDescent="0.35">
      <c r="A38602">
        <v>3.86</v>
      </c>
      <c r="B38602">
        <v>0.05</v>
      </c>
      <c r="C38602">
        <v>-0.25498392379251072</v>
      </c>
      <c r="D38602">
        <v>1.3213656205244909E-9</v>
      </c>
      <c r="E38602">
        <v>2.6427312410479421E-9</v>
      </c>
      <c r="F38602">
        <v>0.16555221926352409</v>
      </c>
    </row>
    <row r="38603" spans="1:6" x14ac:dyDescent="0.35">
      <c r="A38603">
        <v>3.8601000000000001</v>
      </c>
      <c r="B38603">
        <v>0.05</v>
      </c>
      <c r="C38603">
        <v>-0.25498392379251072</v>
      </c>
      <c r="D38603">
        <v>1.3213656205244909E-9</v>
      </c>
      <c r="E38603">
        <v>2.6427312410479421E-9</v>
      </c>
      <c r="F38603">
        <v>0.16555221926352409</v>
      </c>
    </row>
    <row r="38604" spans="1:6" x14ac:dyDescent="0.35">
      <c r="A38604">
        <v>3.8601999999999999</v>
      </c>
      <c r="B38604">
        <v>0.05</v>
      </c>
      <c r="C38604">
        <v>-0.25498392379251072</v>
      </c>
      <c r="D38604">
        <v>1.3213656205244909E-9</v>
      </c>
      <c r="E38604">
        <v>2.6427312410479421E-9</v>
      </c>
      <c r="F38604">
        <v>0.16555221926352409</v>
      </c>
    </row>
    <row r="38605" spans="1:6" x14ac:dyDescent="0.35">
      <c r="A38605">
        <v>3.8603000000000001</v>
      </c>
      <c r="B38605">
        <v>0.05</v>
      </c>
      <c r="C38605">
        <v>-0.25498392379251072</v>
      </c>
      <c r="D38605">
        <v>1.3213656205244909E-9</v>
      </c>
      <c r="E38605">
        <v>2.6427312410479421E-9</v>
      </c>
      <c r="F38605">
        <v>0.16555221926352409</v>
      </c>
    </row>
    <row r="38606" spans="1:6" x14ac:dyDescent="0.35">
      <c r="A38606">
        <v>3.8603999999999998</v>
      </c>
      <c r="B38606">
        <v>0.05</v>
      </c>
      <c r="C38606">
        <v>-0.25498392379251072</v>
      </c>
      <c r="D38606">
        <v>1.3213656205244909E-9</v>
      </c>
      <c r="E38606">
        <v>2.6427312410479421E-9</v>
      </c>
      <c r="F38606">
        <v>0.16555221926352409</v>
      </c>
    </row>
    <row r="38607" spans="1:6" x14ac:dyDescent="0.35">
      <c r="A38607">
        <v>3.8605</v>
      </c>
      <c r="B38607">
        <v>0.05</v>
      </c>
      <c r="C38607">
        <v>-0.25498392379251072</v>
      </c>
      <c r="D38607">
        <v>1.3213656205244909E-9</v>
      </c>
      <c r="E38607">
        <v>2.6427312410479421E-9</v>
      </c>
      <c r="F38607">
        <v>0.16555221926352409</v>
      </c>
    </row>
    <row r="38608" spans="1:6" x14ac:dyDescent="0.35">
      <c r="A38608">
        <v>3.8605999999999998</v>
      </c>
      <c r="B38608">
        <v>0.05</v>
      </c>
      <c r="C38608">
        <v>-0.25498392379251072</v>
      </c>
      <c r="D38608">
        <v>1.3213656205244909E-9</v>
      </c>
      <c r="E38608">
        <v>2.6427312410479421E-9</v>
      </c>
      <c r="F38608">
        <v>0.16555221926352409</v>
      </c>
    </row>
    <row r="38609" spans="1:6" x14ac:dyDescent="0.35">
      <c r="A38609">
        <v>3.8607</v>
      </c>
      <c r="B38609">
        <v>0.05</v>
      </c>
      <c r="C38609">
        <v>-0.25498392379251072</v>
      </c>
      <c r="D38609">
        <v>1.3213656205244909E-9</v>
      </c>
      <c r="E38609">
        <v>2.6427312410479421E-9</v>
      </c>
      <c r="F38609">
        <v>0.16555221926352409</v>
      </c>
    </row>
    <row r="38610" spans="1:6" x14ac:dyDescent="0.35">
      <c r="A38610">
        <v>3.8607999999999998</v>
      </c>
      <c r="B38610">
        <v>0.05</v>
      </c>
      <c r="C38610">
        <v>-0.25498392379251072</v>
      </c>
      <c r="D38610">
        <v>1.3213656205244909E-9</v>
      </c>
      <c r="E38610">
        <v>2.6427312410479421E-9</v>
      </c>
      <c r="F38610">
        <v>0.16555221926352409</v>
      </c>
    </row>
    <row r="38611" spans="1:6" x14ac:dyDescent="0.35">
      <c r="A38611">
        <v>3.8609</v>
      </c>
      <c r="B38611">
        <v>0.05</v>
      </c>
      <c r="C38611">
        <v>-0.25498392379251072</v>
      </c>
      <c r="D38611">
        <v>1.3213656205244909E-9</v>
      </c>
      <c r="E38611">
        <v>2.6427312410479421E-9</v>
      </c>
      <c r="F38611">
        <v>0.16555221926352409</v>
      </c>
    </row>
    <row r="38612" spans="1:6" x14ac:dyDescent="0.35">
      <c r="A38612">
        <v>3.8610000000000002</v>
      </c>
      <c r="B38612">
        <v>0.05</v>
      </c>
      <c r="C38612">
        <v>-0.25498392379251072</v>
      </c>
      <c r="D38612">
        <v>1.3213656205244909E-9</v>
      </c>
      <c r="E38612">
        <v>2.6427312410479421E-9</v>
      </c>
      <c r="F38612">
        <v>0.16555221926352409</v>
      </c>
    </row>
    <row r="38613" spans="1:6" x14ac:dyDescent="0.35">
      <c r="A38613">
        <v>3.8611</v>
      </c>
      <c r="B38613">
        <v>0.05</v>
      </c>
      <c r="C38613">
        <v>-0.25498392379251072</v>
      </c>
      <c r="D38613">
        <v>1.3213656205244909E-9</v>
      </c>
      <c r="E38613">
        <v>2.6427312410479421E-9</v>
      </c>
      <c r="F38613">
        <v>0.16555221926352409</v>
      </c>
    </row>
    <row r="38614" spans="1:6" x14ac:dyDescent="0.35">
      <c r="A38614">
        <v>3.8612000000000002</v>
      </c>
      <c r="B38614">
        <v>0.05</v>
      </c>
      <c r="C38614">
        <v>-0.25498392379251072</v>
      </c>
      <c r="D38614">
        <v>1.3213656205244909E-9</v>
      </c>
      <c r="E38614">
        <v>2.6427312410479421E-9</v>
      </c>
      <c r="F38614">
        <v>0.16555221926352409</v>
      </c>
    </row>
    <row r="38615" spans="1:6" x14ac:dyDescent="0.35">
      <c r="A38615">
        <v>3.8613</v>
      </c>
      <c r="B38615">
        <v>0.05</v>
      </c>
      <c r="C38615">
        <v>-0.25498392379251072</v>
      </c>
      <c r="D38615">
        <v>1.3213656205244909E-9</v>
      </c>
      <c r="E38615">
        <v>2.6427312410479421E-9</v>
      </c>
      <c r="F38615">
        <v>0.16555221926352409</v>
      </c>
    </row>
    <row r="38616" spans="1:6" x14ac:dyDescent="0.35">
      <c r="A38616">
        <v>3.8614000000000002</v>
      </c>
      <c r="B38616">
        <v>0.05</v>
      </c>
      <c r="C38616">
        <v>-0.25498392379251072</v>
      </c>
      <c r="D38616">
        <v>1.3213656205244909E-9</v>
      </c>
      <c r="E38616">
        <v>2.6427312410479421E-9</v>
      </c>
      <c r="F38616">
        <v>0.16555221926352409</v>
      </c>
    </row>
    <row r="38617" spans="1:6" x14ac:dyDescent="0.35">
      <c r="A38617">
        <v>3.8614999999999999</v>
      </c>
      <c r="B38617">
        <v>0.05</v>
      </c>
      <c r="C38617">
        <v>-0.25498392379251072</v>
      </c>
      <c r="D38617">
        <v>1.3213656205244909E-9</v>
      </c>
      <c r="E38617">
        <v>2.6427312410479421E-9</v>
      </c>
      <c r="F38617">
        <v>0.16555221926352409</v>
      </c>
    </row>
    <row r="38618" spans="1:6" x14ac:dyDescent="0.35">
      <c r="A38618">
        <v>3.8616000000000001</v>
      </c>
      <c r="B38618">
        <v>0.05</v>
      </c>
      <c r="C38618">
        <v>-0.25498392379251072</v>
      </c>
      <c r="D38618">
        <v>1.3213656205244909E-9</v>
      </c>
      <c r="E38618">
        <v>2.6427312410479421E-9</v>
      </c>
      <c r="F38618">
        <v>0.16555221926352409</v>
      </c>
    </row>
    <row r="38619" spans="1:6" x14ac:dyDescent="0.35">
      <c r="A38619">
        <v>3.8616999999999999</v>
      </c>
      <c r="B38619">
        <v>0.05</v>
      </c>
      <c r="C38619">
        <v>-0.25498392379251072</v>
      </c>
      <c r="D38619">
        <v>1.3213656205244909E-9</v>
      </c>
      <c r="E38619">
        <v>2.6427312410479421E-9</v>
      </c>
      <c r="F38619">
        <v>0.16555221926352409</v>
      </c>
    </row>
    <row r="38620" spans="1:6" x14ac:dyDescent="0.35">
      <c r="A38620">
        <v>3.8618000000000001</v>
      </c>
      <c r="B38620">
        <v>0.05</v>
      </c>
      <c r="C38620">
        <v>-0.25498392379251072</v>
      </c>
      <c r="D38620">
        <v>1.3213656205244909E-9</v>
      </c>
      <c r="E38620">
        <v>2.6427312410479421E-9</v>
      </c>
      <c r="F38620">
        <v>0.16555221926352409</v>
      </c>
    </row>
    <row r="38621" spans="1:6" x14ac:dyDescent="0.35">
      <c r="A38621">
        <v>3.8618999999999999</v>
      </c>
      <c r="B38621">
        <v>0.05</v>
      </c>
      <c r="C38621">
        <v>-0.25498392379251072</v>
      </c>
      <c r="D38621">
        <v>1.3213656205244909E-9</v>
      </c>
      <c r="E38621">
        <v>2.6427312410479421E-9</v>
      </c>
      <c r="F38621">
        <v>0.16555221926352409</v>
      </c>
    </row>
    <row r="38622" spans="1:6" x14ac:dyDescent="0.35">
      <c r="A38622">
        <v>3.8620000000000001</v>
      </c>
      <c r="B38622">
        <v>0.05</v>
      </c>
      <c r="C38622">
        <v>-0.25498392379251072</v>
      </c>
      <c r="D38622">
        <v>1.3213656205244909E-9</v>
      </c>
      <c r="E38622">
        <v>2.6427312410479421E-9</v>
      </c>
      <c r="F38622">
        <v>0.16555221926352409</v>
      </c>
    </row>
    <row r="38623" spans="1:6" x14ac:dyDescent="0.35">
      <c r="A38623">
        <v>3.8620999999999999</v>
      </c>
      <c r="B38623">
        <v>0.05</v>
      </c>
      <c r="C38623">
        <v>-0.25498392379251072</v>
      </c>
      <c r="D38623">
        <v>1.3213656205244909E-9</v>
      </c>
      <c r="E38623">
        <v>2.6427312410479421E-9</v>
      </c>
      <c r="F38623">
        <v>0.16555221926352409</v>
      </c>
    </row>
    <row r="38624" spans="1:6" x14ac:dyDescent="0.35">
      <c r="A38624">
        <v>3.8622000000000001</v>
      </c>
      <c r="B38624">
        <v>0.05</v>
      </c>
      <c r="C38624">
        <v>-0.25498392379251072</v>
      </c>
      <c r="D38624">
        <v>1.3213656205244909E-9</v>
      </c>
      <c r="E38624">
        <v>2.6427312410479421E-9</v>
      </c>
      <c r="F38624">
        <v>0.16555221926352409</v>
      </c>
    </row>
    <row r="38625" spans="1:6" x14ac:dyDescent="0.35">
      <c r="A38625">
        <v>3.8622999999999998</v>
      </c>
      <c r="B38625">
        <v>0.05</v>
      </c>
      <c r="C38625">
        <v>-0.25498392379251072</v>
      </c>
      <c r="D38625">
        <v>1.3213656205244909E-9</v>
      </c>
      <c r="E38625">
        <v>2.6427312410479421E-9</v>
      </c>
      <c r="F38625">
        <v>0.16555221926352409</v>
      </c>
    </row>
    <row r="38626" spans="1:6" x14ac:dyDescent="0.35">
      <c r="A38626">
        <v>3.8624000000000001</v>
      </c>
      <c r="B38626">
        <v>0.05</v>
      </c>
      <c r="C38626">
        <v>-0.25498392379251072</v>
      </c>
      <c r="D38626">
        <v>1.3213656205244909E-9</v>
      </c>
      <c r="E38626">
        <v>2.6427312410479421E-9</v>
      </c>
      <c r="F38626">
        <v>0.16555221926352409</v>
      </c>
    </row>
    <row r="38627" spans="1:6" x14ac:dyDescent="0.35">
      <c r="A38627">
        <v>3.8624999999999998</v>
      </c>
      <c r="B38627">
        <v>0.05</v>
      </c>
      <c r="C38627">
        <v>-0.25498392379251072</v>
      </c>
      <c r="D38627">
        <v>1.3213656205244909E-9</v>
      </c>
      <c r="E38627">
        <v>2.6427312410479421E-9</v>
      </c>
      <c r="F38627">
        <v>0.16555221926352409</v>
      </c>
    </row>
    <row r="38628" spans="1:6" x14ac:dyDescent="0.35">
      <c r="A38628">
        <v>3.8626</v>
      </c>
      <c r="B38628">
        <v>0.05</v>
      </c>
      <c r="C38628">
        <v>-0.25498392379251072</v>
      </c>
      <c r="D38628">
        <v>1.3213656205244909E-9</v>
      </c>
      <c r="E38628">
        <v>2.6427312410479421E-9</v>
      </c>
      <c r="F38628">
        <v>0.16555221926352409</v>
      </c>
    </row>
    <row r="38629" spans="1:6" x14ac:dyDescent="0.35">
      <c r="A38629">
        <v>3.8626999999999998</v>
      </c>
      <c r="B38629">
        <v>0.05</v>
      </c>
      <c r="C38629">
        <v>-0.25498392379251072</v>
      </c>
      <c r="D38629">
        <v>1.3213656205244909E-9</v>
      </c>
      <c r="E38629">
        <v>2.6427312410479421E-9</v>
      </c>
      <c r="F38629">
        <v>0.16555221926352409</v>
      </c>
    </row>
    <row r="38630" spans="1:6" x14ac:dyDescent="0.35">
      <c r="A38630">
        <v>3.8628</v>
      </c>
      <c r="B38630">
        <v>0.05</v>
      </c>
      <c r="C38630">
        <v>-0.25498392379251072</v>
      </c>
      <c r="D38630">
        <v>1.3213656205244909E-9</v>
      </c>
      <c r="E38630">
        <v>2.6427312410479421E-9</v>
      </c>
      <c r="F38630">
        <v>0.16555221926352409</v>
      </c>
    </row>
    <row r="38631" spans="1:6" x14ac:dyDescent="0.35">
      <c r="A38631">
        <v>3.8628999999999998</v>
      </c>
      <c r="B38631">
        <v>0.05</v>
      </c>
      <c r="C38631">
        <v>-0.25498392379251072</v>
      </c>
      <c r="D38631">
        <v>1.3213656205244909E-9</v>
      </c>
      <c r="E38631">
        <v>2.6427312410479421E-9</v>
      </c>
      <c r="F38631">
        <v>0.16555221926352409</v>
      </c>
    </row>
    <row r="38632" spans="1:6" x14ac:dyDescent="0.35">
      <c r="A38632">
        <v>3.863</v>
      </c>
      <c r="B38632">
        <v>0.05</v>
      </c>
      <c r="C38632">
        <v>-0.25498392379251072</v>
      </c>
      <c r="D38632">
        <v>1.3213656205244909E-9</v>
      </c>
      <c r="E38632">
        <v>2.6427312410479421E-9</v>
      </c>
      <c r="F38632">
        <v>0.16555221926352409</v>
      </c>
    </row>
    <row r="38633" spans="1:6" x14ac:dyDescent="0.35">
      <c r="A38633">
        <v>3.8631000000000002</v>
      </c>
      <c r="B38633">
        <v>0.05</v>
      </c>
      <c r="C38633">
        <v>-0.25498392379251072</v>
      </c>
      <c r="D38633">
        <v>1.3213656205244909E-9</v>
      </c>
      <c r="E38633">
        <v>2.6427312410479421E-9</v>
      </c>
      <c r="F38633">
        <v>0.16555221926352409</v>
      </c>
    </row>
    <row r="38634" spans="1:6" x14ac:dyDescent="0.35">
      <c r="A38634">
        <v>3.8632</v>
      </c>
      <c r="B38634">
        <v>0.05</v>
      </c>
      <c r="C38634">
        <v>-0.25498392379251072</v>
      </c>
      <c r="D38634">
        <v>1.3213656205244909E-9</v>
      </c>
      <c r="E38634">
        <v>2.6427312410479421E-9</v>
      </c>
      <c r="F38634">
        <v>0.16555221926352409</v>
      </c>
    </row>
    <row r="38635" spans="1:6" x14ac:dyDescent="0.35">
      <c r="A38635">
        <v>3.8633000000000002</v>
      </c>
      <c r="B38635">
        <v>0.05</v>
      </c>
      <c r="C38635">
        <v>-0.25498392379251072</v>
      </c>
      <c r="D38635">
        <v>1.3213656205244909E-9</v>
      </c>
      <c r="E38635">
        <v>2.6427312410479421E-9</v>
      </c>
      <c r="F38635">
        <v>0.16555221926352409</v>
      </c>
    </row>
    <row r="38636" spans="1:6" x14ac:dyDescent="0.35">
      <c r="A38636">
        <v>3.8633999999999999</v>
      </c>
      <c r="B38636">
        <v>0.05</v>
      </c>
      <c r="C38636">
        <v>-0.25498392379251072</v>
      </c>
      <c r="D38636">
        <v>1.3213656205244909E-9</v>
      </c>
      <c r="E38636">
        <v>2.6427312410479421E-9</v>
      </c>
      <c r="F38636">
        <v>0.16555221926352409</v>
      </c>
    </row>
    <row r="38637" spans="1:6" x14ac:dyDescent="0.35">
      <c r="A38637">
        <v>3.8635000000000002</v>
      </c>
      <c r="B38637">
        <v>0.05</v>
      </c>
      <c r="C38637">
        <v>-0.25498392379251072</v>
      </c>
      <c r="D38637">
        <v>1.3213656205244909E-9</v>
      </c>
      <c r="E38637">
        <v>2.6427312410479421E-9</v>
      </c>
      <c r="F38637">
        <v>0.16555221926352409</v>
      </c>
    </row>
    <row r="38638" spans="1:6" x14ac:dyDescent="0.35">
      <c r="A38638">
        <v>3.8635999999999999</v>
      </c>
      <c r="B38638">
        <v>0.05</v>
      </c>
      <c r="C38638">
        <v>-0.25498392379251072</v>
      </c>
      <c r="D38638">
        <v>1.3213656205244909E-9</v>
      </c>
      <c r="E38638">
        <v>2.6427312410479421E-9</v>
      </c>
      <c r="F38638">
        <v>0.16555221926352409</v>
      </c>
    </row>
    <row r="38639" spans="1:6" x14ac:dyDescent="0.35">
      <c r="A38639">
        <v>3.8637000000000001</v>
      </c>
      <c r="B38639">
        <v>0.05</v>
      </c>
      <c r="C38639">
        <v>-0.25498392379251072</v>
      </c>
      <c r="D38639">
        <v>1.3213656205244909E-9</v>
      </c>
      <c r="E38639">
        <v>2.6427312410479421E-9</v>
      </c>
      <c r="F38639">
        <v>0.16555221926352409</v>
      </c>
    </row>
    <row r="38640" spans="1:6" x14ac:dyDescent="0.35">
      <c r="A38640">
        <v>3.8637999999999999</v>
      </c>
      <c r="B38640">
        <v>0.05</v>
      </c>
      <c r="C38640">
        <v>-0.25498392379251072</v>
      </c>
      <c r="D38640">
        <v>1.3213656205244909E-9</v>
      </c>
      <c r="E38640">
        <v>2.6427312410479421E-9</v>
      </c>
      <c r="F38640">
        <v>0.16555221926352409</v>
      </c>
    </row>
    <row r="38641" spans="1:6" x14ac:dyDescent="0.35">
      <c r="A38641">
        <v>3.8639000000000001</v>
      </c>
      <c r="B38641">
        <v>0.05</v>
      </c>
      <c r="C38641">
        <v>-0.25498392379251072</v>
      </c>
      <c r="D38641">
        <v>1.3213656205244909E-9</v>
      </c>
      <c r="E38641">
        <v>2.6427312410479421E-9</v>
      </c>
      <c r="F38641">
        <v>0.16555221926352409</v>
      </c>
    </row>
    <row r="38642" spans="1:6" x14ac:dyDescent="0.35">
      <c r="A38642">
        <v>3.8639999999999999</v>
      </c>
      <c r="B38642">
        <v>0.05</v>
      </c>
      <c r="C38642">
        <v>-0.25498392379251072</v>
      </c>
      <c r="D38642">
        <v>1.3213656205244909E-9</v>
      </c>
      <c r="E38642">
        <v>2.6427312410479421E-9</v>
      </c>
      <c r="F38642">
        <v>0.16555221926352409</v>
      </c>
    </row>
    <row r="38643" spans="1:6" x14ac:dyDescent="0.35">
      <c r="A38643">
        <v>3.8641000000000001</v>
      </c>
      <c r="B38643">
        <v>0.05</v>
      </c>
      <c r="C38643">
        <v>-0.25498392379251072</v>
      </c>
      <c r="D38643">
        <v>1.3213656205244909E-9</v>
      </c>
      <c r="E38643">
        <v>2.6427312410479421E-9</v>
      </c>
      <c r="F38643">
        <v>0.16555221926352409</v>
      </c>
    </row>
    <row r="38644" spans="1:6" x14ac:dyDescent="0.35">
      <c r="A38644">
        <v>3.8641999999999999</v>
      </c>
      <c r="B38644">
        <v>0.05</v>
      </c>
      <c r="C38644">
        <v>-0.25498392379251072</v>
      </c>
      <c r="D38644">
        <v>1.3213656205244909E-9</v>
      </c>
      <c r="E38644">
        <v>2.6427312410479421E-9</v>
      </c>
      <c r="F38644">
        <v>0.16555221926352409</v>
      </c>
    </row>
    <row r="38645" spans="1:6" x14ac:dyDescent="0.35">
      <c r="A38645">
        <v>3.8643000000000001</v>
      </c>
      <c r="B38645">
        <v>0.05</v>
      </c>
      <c r="C38645">
        <v>-0.25498392379251072</v>
      </c>
      <c r="D38645">
        <v>1.3213656205244909E-9</v>
      </c>
      <c r="E38645">
        <v>2.6427312410479421E-9</v>
      </c>
      <c r="F38645">
        <v>0.16555221926352409</v>
      </c>
    </row>
    <row r="38646" spans="1:6" x14ac:dyDescent="0.35">
      <c r="A38646">
        <v>3.8643999999999998</v>
      </c>
      <c r="B38646">
        <v>0.05</v>
      </c>
      <c r="C38646">
        <v>-0.25498392379251072</v>
      </c>
      <c r="D38646">
        <v>1.3213656205244909E-9</v>
      </c>
      <c r="E38646">
        <v>2.6427312410479421E-9</v>
      </c>
      <c r="F38646">
        <v>0.16555221926352409</v>
      </c>
    </row>
    <row r="38647" spans="1:6" x14ac:dyDescent="0.35">
      <c r="A38647">
        <v>3.8645</v>
      </c>
      <c r="B38647">
        <v>0.05</v>
      </c>
      <c r="C38647">
        <v>-0.25498392379251072</v>
      </c>
      <c r="D38647">
        <v>1.3213656205244909E-9</v>
      </c>
      <c r="E38647">
        <v>2.6427312410479421E-9</v>
      </c>
      <c r="F38647">
        <v>0.16555221926352409</v>
      </c>
    </row>
    <row r="38648" spans="1:6" x14ac:dyDescent="0.35">
      <c r="A38648">
        <v>3.8645999999999998</v>
      </c>
      <c r="B38648">
        <v>0.05</v>
      </c>
      <c r="C38648">
        <v>-0.25498392379251072</v>
      </c>
      <c r="D38648">
        <v>1.3213656205244909E-9</v>
      </c>
      <c r="E38648">
        <v>2.6427312410479421E-9</v>
      </c>
      <c r="F38648">
        <v>0.16555221926352409</v>
      </c>
    </row>
    <row r="38649" spans="1:6" x14ac:dyDescent="0.35">
      <c r="A38649">
        <v>3.8647</v>
      </c>
      <c r="B38649">
        <v>0.05</v>
      </c>
      <c r="C38649">
        <v>-0.25498392379251072</v>
      </c>
      <c r="D38649">
        <v>1.3213656205244909E-9</v>
      </c>
      <c r="E38649">
        <v>2.6427312410479421E-9</v>
      </c>
      <c r="F38649">
        <v>0.16555221926352409</v>
      </c>
    </row>
    <row r="38650" spans="1:6" x14ac:dyDescent="0.35">
      <c r="A38650">
        <v>3.8647999999999998</v>
      </c>
      <c r="B38650">
        <v>0.05</v>
      </c>
      <c r="C38650">
        <v>-0.25498392379251072</v>
      </c>
      <c r="D38650">
        <v>1.3213656205244909E-9</v>
      </c>
      <c r="E38650">
        <v>2.6427312410479421E-9</v>
      </c>
      <c r="F38650">
        <v>0.16555221926352409</v>
      </c>
    </row>
    <row r="38651" spans="1:6" x14ac:dyDescent="0.35">
      <c r="A38651">
        <v>3.8649</v>
      </c>
      <c r="B38651">
        <v>0.05</v>
      </c>
      <c r="C38651">
        <v>-0.25498392379251072</v>
      </c>
      <c r="D38651">
        <v>1.3213656205244909E-9</v>
      </c>
      <c r="E38651">
        <v>2.6427312410479421E-9</v>
      </c>
      <c r="F38651">
        <v>0.16555221926352409</v>
      </c>
    </row>
    <row r="38652" spans="1:6" x14ac:dyDescent="0.35">
      <c r="A38652">
        <v>3.8650000000000002</v>
      </c>
      <c r="B38652">
        <v>0.05</v>
      </c>
      <c r="C38652">
        <v>-0.25498392379251072</v>
      </c>
      <c r="D38652">
        <v>1.3213656205244909E-9</v>
      </c>
      <c r="E38652">
        <v>2.6427312410479421E-9</v>
      </c>
      <c r="F38652">
        <v>0.16555221926352409</v>
      </c>
    </row>
    <row r="38653" spans="1:6" x14ac:dyDescent="0.35">
      <c r="A38653">
        <v>3.8651</v>
      </c>
      <c r="B38653">
        <v>0.05</v>
      </c>
      <c r="C38653">
        <v>-0.25498392379251072</v>
      </c>
      <c r="D38653">
        <v>1.3213656205244909E-9</v>
      </c>
      <c r="E38653">
        <v>2.6427312410479421E-9</v>
      </c>
      <c r="F38653">
        <v>0.16555221926352409</v>
      </c>
    </row>
    <row r="38654" spans="1:6" x14ac:dyDescent="0.35">
      <c r="A38654">
        <v>3.8652000000000002</v>
      </c>
      <c r="B38654">
        <v>0.05</v>
      </c>
      <c r="C38654">
        <v>-0.25498392379251072</v>
      </c>
      <c r="D38654">
        <v>1.3213656205244909E-9</v>
      </c>
      <c r="E38654">
        <v>2.6427312410479421E-9</v>
      </c>
      <c r="F38654">
        <v>0.16555221926352409</v>
      </c>
    </row>
    <row r="38655" spans="1:6" x14ac:dyDescent="0.35">
      <c r="A38655">
        <v>3.8653</v>
      </c>
      <c r="B38655">
        <v>0.05</v>
      </c>
      <c r="C38655">
        <v>-0.25498392379251072</v>
      </c>
      <c r="D38655">
        <v>1.3213656205244909E-9</v>
      </c>
      <c r="E38655">
        <v>2.6427312410479421E-9</v>
      </c>
      <c r="F38655">
        <v>0.16555221926352409</v>
      </c>
    </row>
    <row r="38656" spans="1:6" x14ac:dyDescent="0.35">
      <c r="A38656">
        <v>3.8654000000000002</v>
      </c>
      <c r="B38656">
        <v>0.05</v>
      </c>
      <c r="C38656">
        <v>-0.25498392379251072</v>
      </c>
      <c r="D38656">
        <v>1.3213656205244909E-9</v>
      </c>
      <c r="E38656">
        <v>2.6427312410479421E-9</v>
      </c>
      <c r="F38656">
        <v>0.16555221926352409</v>
      </c>
    </row>
    <row r="38657" spans="1:6" x14ac:dyDescent="0.35">
      <c r="A38657">
        <v>3.8654999999999999</v>
      </c>
      <c r="B38657">
        <v>0.05</v>
      </c>
      <c r="C38657">
        <v>-0.25498392379251072</v>
      </c>
      <c r="D38657">
        <v>1.3213656205244909E-9</v>
      </c>
      <c r="E38657">
        <v>2.6427312410479421E-9</v>
      </c>
      <c r="F38657">
        <v>0.16555221926352409</v>
      </c>
    </row>
    <row r="38658" spans="1:6" x14ac:dyDescent="0.35">
      <c r="A38658">
        <v>3.8656000000000001</v>
      </c>
      <c r="B38658">
        <v>0.05</v>
      </c>
      <c r="C38658">
        <v>-0.25498392379251072</v>
      </c>
      <c r="D38658">
        <v>1.3213656205244909E-9</v>
      </c>
      <c r="E38658">
        <v>2.6427312410479421E-9</v>
      </c>
      <c r="F38658">
        <v>0.16555221926352409</v>
      </c>
    </row>
    <row r="38659" spans="1:6" x14ac:dyDescent="0.35">
      <c r="A38659">
        <v>3.8656999999999999</v>
      </c>
      <c r="B38659">
        <v>0.05</v>
      </c>
      <c r="C38659">
        <v>-0.25498392379251072</v>
      </c>
      <c r="D38659">
        <v>1.3213656205244909E-9</v>
      </c>
      <c r="E38659">
        <v>2.6427312410479421E-9</v>
      </c>
      <c r="F38659">
        <v>0.16555221926352409</v>
      </c>
    </row>
    <row r="38660" spans="1:6" x14ac:dyDescent="0.35">
      <c r="A38660">
        <v>3.8658000000000001</v>
      </c>
      <c r="B38660">
        <v>0.05</v>
      </c>
      <c r="C38660">
        <v>-0.25498392379251072</v>
      </c>
      <c r="D38660">
        <v>1.3213656205244909E-9</v>
      </c>
      <c r="E38660">
        <v>2.6427312410479421E-9</v>
      </c>
      <c r="F38660">
        <v>0.16555221926352409</v>
      </c>
    </row>
    <row r="38661" spans="1:6" x14ac:dyDescent="0.35">
      <c r="A38661">
        <v>3.8658999999999999</v>
      </c>
      <c r="B38661">
        <v>0.05</v>
      </c>
      <c r="C38661">
        <v>-0.25498392379251072</v>
      </c>
      <c r="D38661">
        <v>1.3213656205244909E-9</v>
      </c>
      <c r="E38661">
        <v>2.6427312410479421E-9</v>
      </c>
      <c r="F38661">
        <v>0.16555221926352409</v>
      </c>
    </row>
    <row r="38662" spans="1:6" x14ac:dyDescent="0.35">
      <c r="A38662">
        <v>3.8660000000000001</v>
      </c>
      <c r="B38662">
        <v>0.05</v>
      </c>
      <c r="C38662">
        <v>-0.25498392379251072</v>
      </c>
      <c r="D38662">
        <v>1.3213656205244909E-9</v>
      </c>
      <c r="E38662">
        <v>2.6427312410479421E-9</v>
      </c>
      <c r="F38662">
        <v>0.16555221926352409</v>
      </c>
    </row>
    <row r="38663" spans="1:6" x14ac:dyDescent="0.35">
      <c r="A38663">
        <v>3.8660999999999999</v>
      </c>
      <c r="B38663">
        <v>0.05</v>
      </c>
      <c r="C38663">
        <v>-0.25498392379251072</v>
      </c>
      <c r="D38663">
        <v>1.3213656205244909E-9</v>
      </c>
      <c r="E38663">
        <v>2.6427312410479421E-9</v>
      </c>
      <c r="F38663">
        <v>0.16555221926352409</v>
      </c>
    </row>
    <row r="38664" spans="1:6" x14ac:dyDescent="0.35">
      <c r="A38664">
        <v>3.8662000000000001</v>
      </c>
      <c r="B38664">
        <v>0.05</v>
      </c>
      <c r="C38664">
        <v>-0.25498392379251072</v>
      </c>
      <c r="D38664">
        <v>1.3213656205244909E-9</v>
      </c>
      <c r="E38664">
        <v>2.6427312410479421E-9</v>
      </c>
      <c r="F38664">
        <v>0.16555221926352409</v>
      </c>
    </row>
    <row r="38665" spans="1:6" x14ac:dyDescent="0.35">
      <c r="A38665">
        <v>3.8662999999999998</v>
      </c>
      <c r="B38665">
        <v>0.05</v>
      </c>
      <c r="C38665">
        <v>-0.25498392379251072</v>
      </c>
      <c r="D38665">
        <v>1.3213656205244909E-9</v>
      </c>
      <c r="E38665">
        <v>2.6427312410479421E-9</v>
      </c>
      <c r="F38665">
        <v>0.16555221926352409</v>
      </c>
    </row>
    <row r="38666" spans="1:6" x14ac:dyDescent="0.35">
      <c r="A38666">
        <v>3.8664000000000001</v>
      </c>
      <c r="B38666">
        <v>0.05</v>
      </c>
      <c r="C38666">
        <v>-0.25498392379251072</v>
      </c>
      <c r="D38666">
        <v>1.3213656205244909E-9</v>
      </c>
      <c r="E38666">
        <v>2.6427312410479421E-9</v>
      </c>
      <c r="F38666">
        <v>0.16555221926352409</v>
      </c>
    </row>
    <row r="38667" spans="1:6" x14ac:dyDescent="0.35">
      <c r="A38667">
        <v>3.8664999999999998</v>
      </c>
      <c r="B38667">
        <v>0.05</v>
      </c>
      <c r="C38667">
        <v>-0.25498392379251072</v>
      </c>
      <c r="D38667">
        <v>1.3213656205244909E-9</v>
      </c>
      <c r="E38667">
        <v>2.6427312410479421E-9</v>
      </c>
      <c r="F38667">
        <v>0.16555221926352409</v>
      </c>
    </row>
    <row r="38668" spans="1:6" x14ac:dyDescent="0.35">
      <c r="A38668">
        <v>3.8666</v>
      </c>
      <c r="B38668">
        <v>0.05</v>
      </c>
      <c r="C38668">
        <v>-0.25498392379251072</v>
      </c>
      <c r="D38668">
        <v>1.3213656205244909E-9</v>
      </c>
      <c r="E38668">
        <v>2.6427312410479421E-9</v>
      </c>
      <c r="F38668">
        <v>0.16555221926352409</v>
      </c>
    </row>
    <row r="38669" spans="1:6" x14ac:dyDescent="0.35">
      <c r="A38669">
        <v>3.8666999999999998</v>
      </c>
      <c r="B38669">
        <v>0.05</v>
      </c>
      <c r="C38669">
        <v>-0.25498392379251072</v>
      </c>
      <c r="D38669">
        <v>1.3213656205244909E-9</v>
      </c>
      <c r="E38669">
        <v>2.6427312410479421E-9</v>
      </c>
      <c r="F38669">
        <v>0.16555221926352409</v>
      </c>
    </row>
    <row r="38670" spans="1:6" x14ac:dyDescent="0.35">
      <c r="A38670">
        <v>3.8668</v>
      </c>
      <c r="B38670">
        <v>0.05</v>
      </c>
      <c r="C38670">
        <v>-0.25498392379251072</v>
      </c>
      <c r="D38670">
        <v>1.3213656205244909E-9</v>
      </c>
      <c r="E38670">
        <v>2.6427312410479421E-9</v>
      </c>
      <c r="F38670">
        <v>0.16555221926352409</v>
      </c>
    </row>
    <row r="38671" spans="1:6" x14ac:dyDescent="0.35">
      <c r="A38671">
        <v>3.8668999999999998</v>
      </c>
      <c r="B38671">
        <v>0.05</v>
      </c>
      <c r="C38671">
        <v>-0.25498392379251072</v>
      </c>
      <c r="D38671">
        <v>1.3213656205244909E-9</v>
      </c>
      <c r="E38671">
        <v>2.6427312410479421E-9</v>
      </c>
      <c r="F38671">
        <v>0.16555221926352409</v>
      </c>
    </row>
    <row r="38672" spans="1:6" x14ac:dyDescent="0.35">
      <c r="A38672">
        <v>3.867</v>
      </c>
      <c r="B38672">
        <v>0.05</v>
      </c>
      <c r="C38672">
        <v>-0.25498392379251072</v>
      </c>
      <c r="D38672">
        <v>1.3213656205244909E-9</v>
      </c>
      <c r="E38672">
        <v>2.6427312410479421E-9</v>
      </c>
      <c r="F38672">
        <v>0.16555221926352409</v>
      </c>
    </row>
    <row r="38673" spans="1:6" x14ac:dyDescent="0.35">
      <c r="A38673">
        <v>3.8671000000000002</v>
      </c>
      <c r="B38673">
        <v>0.05</v>
      </c>
      <c r="C38673">
        <v>-0.25498392379251072</v>
      </c>
      <c r="D38673">
        <v>1.3213656205244909E-9</v>
      </c>
      <c r="E38673">
        <v>2.6427312410479421E-9</v>
      </c>
      <c r="F38673">
        <v>0.16555221926352409</v>
      </c>
    </row>
    <row r="38674" spans="1:6" x14ac:dyDescent="0.35">
      <c r="A38674">
        <v>3.8672</v>
      </c>
      <c r="B38674">
        <v>0.05</v>
      </c>
      <c r="C38674">
        <v>-0.25498392379251072</v>
      </c>
      <c r="D38674">
        <v>1.3213656205244909E-9</v>
      </c>
      <c r="E38674">
        <v>2.6427312410479421E-9</v>
      </c>
      <c r="F38674">
        <v>0.16555221926352409</v>
      </c>
    </row>
    <row r="38675" spans="1:6" x14ac:dyDescent="0.35">
      <c r="A38675">
        <v>3.8673000000000002</v>
      </c>
      <c r="B38675">
        <v>0.05</v>
      </c>
      <c r="C38675">
        <v>-0.25498392379251072</v>
      </c>
      <c r="D38675">
        <v>1.3213656205244909E-9</v>
      </c>
      <c r="E38675">
        <v>2.6427312410479421E-9</v>
      </c>
      <c r="F38675">
        <v>0.16555221926352409</v>
      </c>
    </row>
    <row r="38676" spans="1:6" x14ac:dyDescent="0.35">
      <c r="A38676">
        <v>3.8673999999999999</v>
      </c>
      <c r="B38676">
        <v>0.05</v>
      </c>
      <c r="C38676">
        <v>-0.25498392379251072</v>
      </c>
      <c r="D38676">
        <v>1.3213656205244909E-9</v>
      </c>
      <c r="E38676">
        <v>2.6427312410479421E-9</v>
      </c>
      <c r="F38676">
        <v>0.16555221926352409</v>
      </c>
    </row>
    <row r="38677" spans="1:6" x14ac:dyDescent="0.35">
      <c r="A38677">
        <v>3.8675000000000002</v>
      </c>
      <c r="B38677">
        <v>0.05</v>
      </c>
      <c r="C38677">
        <v>-0.25498392379251072</v>
      </c>
      <c r="D38677">
        <v>1.3213656205244909E-9</v>
      </c>
      <c r="E38677">
        <v>2.6427312410479421E-9</v>
      </c>
      <c r="F38677">
        <v>0.16555221926352409</v>
      </c>
    </row>
    <row r="38678" spans="1:6" x14ac:dyDescent="0.35">
      <c r="A38678">
        <v>3.8675999999999999</v>
      </c>
      <c r="B38678">
        <v>0.05</v>
      </c>
      <c r="C38678">
        <v>-0.25498392379251072</v>
      </c>
      <c r="D38678">
        <v>1.3213656205244909E-9</v>
      </c>
      <c r="E38678">
        <v>2.6427312410479421E-9</v>
      </c>
      <c r="F38678">
        <v>0.16555221926352409</v>
      </c>
    </row>
    <row r="38679" spans="1:6" x14ac:dyDescent="0.35">
      <c r="A38679">
        <v>3.8677000000000001</v>
      </c>
      <c r="B38679">
        <v>0.05</v>
      </c>
      <c r="C38679">
        <v>-0.25498392379251072</v>
      </c>
      <c r="D38679">
        <v>1.3213656205244909E-9</v>
      </c>
      <c r="E38679">
        <v>2.6427312410479421E-9</v>
      </c>
      <c r="F38679">
        <v>0.16555221926352409</v>
      </c>
    </row>
    <row r="38680" spans="1:6" x14ac:dyDescent="0.35">
      <c r="A38680">
        <v>3.8677999999999999</v>
      </c>
      <c r="B38680">
        <v>0.05</v>
      </c>
      <c r="C38680">
        <v>-0.25498392379251072</v>
      </c>
      <c r="D38680">
        <v>1.3213656205244909E-9</v>
      </c>
      <c r="E38680">
        <v>2.6427312410479421E-9</v>
      </c>
      <c r="F38680">
        <v>0.16555221926352409</v>
      </c>
    </row>
    <row r="38681" spans="1:6" x14ac:dyDescent="0.35">
      <c r="A38681">
        <v>3.8679000000000001</v>
      </c>
      <c r="B38681">
        <v>0.05</v>
      </c>
      <c r="C38681">
        <v>-0.25498392379251072</v>
      </c>
      <c r="D38681">
        <v>1.3213656205244909E-9</v>
      </c>
      <c r="E38681">
        <v>2.6427312410479421E-9</v>
      </c>
      <c r="F38681">
        <v>0.16555221926352409</v>
      </c>
    </row>
    <row r="38682" spans="1:6" x14ac:dyDescent="0.35">
      <c r="A38682">
        <v>3.8679999999999999</v>
      </c>
      <c r="B38682">
        <v>0.05</v>
      </c>
      <c r="C38682">
        <v>-0.25498392379251072</v>
      </c>
      <c r="D38682">
        <v>1.3213656205244909E-9</v>
      </c>
      <c r="E38682">
        <v>2.6427312410479421E-9</v>
      </c>
      <c r="F38682">
        <v>0.16555221926352409</v>
      </c>
    </row>
    <row r="38683" spans="1:6" x14ac:dyDescent="0.35">
      <c r="A38683">
        <v>3.8681000000000001</v>
      </c>
      <c r="B38683">
        <v>0.05</v>
      </c>
      <c r="C38683">
        <v>-0.25498392379251072</v>
      </c>
      <c r="D38683">
        <v>1.3213656205244909E-9</v>
      </c>
      <c r="E38683">
        <v>2.6427312410479421E-9</v>
      </c>
      <c r="F38683">
        <v>0.16555221926352409</v>
      </c>
    </row>
    <row r="38684" spans="1:6" x14ac:dyDescent="0.35">
      <c r="A38684">
        <v>3.8681999999999999</v>
      </c>
      <c r="B38684">
        <v>0.05</v>
      </c>
      <c r="C38684">
        <v>-0.25498392379251072</v>
      </c>
      <c r="D38684">
        <v>1.3213656205244909E-9</v>
      </c>
      <c r="E38684">
        <v>2.6427312410479421E-9</v>
      </c>
      <c r="F38684">
        <v>0.16555221926352409</v>
      </c>
    </row>
    <row r="38685" spans="1:6" x14ac:dyDescent="0.35">
      <c r="A38685">
        <v>3.8683000000000001</v>
      </c>
      <c r="B38685">
        <v>0.05</v>
      </c>
      <c r="C38685">
        <v>-0.25498392379251072</v>
      </c>
      <c r="D38685">
        <v>1.3213656205244909E-9</v>
      </c>
      <c r="E38685">
        <v>2.6427312410479421E-9</v>
      </c>
      <c r="F38685">
        <v>0.16555221926352409</v>
      </c>
    </row>
    <row r="38686" spans="1:6" x14ac:dyDescent="0.35">
      <c r="A38686">
        <v>3.8683999999999998</v>
      </c>
      <c r="B38686">
        <v>0.05</v>
      </c>
      <c r="C38686">
        <v>-0.25498392379251072</v>
      </c>
      <c r="D38686">
        <v>1.3213656205244909E-9</v>
      </c>
      <c r="E38686">
        <v>2.6427312410479421E-9</v>
      </c>
      <c r="F38686">
        <v>0.16555221926352409</v>
      </c>
    </row>
    <row r="38687" spans="1:6" x14ac:dyDescent="0.35">
      <c r="A38687">
        <v>3.8685</v>
      </c>
      <c r="B38687">
        <v>0.05</v>
      </c>
      <c r="C38687">
        <v>-0.25498392379251072</v>
      </c>
      <c r="D38687">
        <v>1.3213656205244909E-9</v>
      </c>
      <c r="E38687">
        <v>2.6427312410479421E-9</v>
      </c>
      <c r="F38687">
        <v>0.16555221926352409</v>
      </c>
    </row>
    <row r="38688" spans="1:6" x14ac:dyDescent="0.35">
      <c r="A38688">
        <v>3.8685999999999998</v>
      </c>
      <c r="B38688">
        <v>0.05</v>
      </c>
      <c r="C38688">
        <v>-0.25498392379251072</v>
      </c>
      <c r="D38688">
        <v>1.3213656205244909E-9</v>
      </c>
      <c r="E38688">
        <v>2.6427312410479421E-9</v>
      </c>
      <c r="F38688">
        <v>0.16555221926352409</v>
      </c>
    </row>
    <row r="38689" spans="1:6" x14ac:dyDescent="0.35">
      <c r="A38689">
        <v>3.8687</v>
      </c>
      <c r="B38689">
        <v>0.05</v>
      </c>
      <c r="C38689">
        <v>-0.25498392379251072</v>
      </c>
      <c r="D38689">
        <v>1.3213656205244909E-9</v>
      </c>
      <c r="E38689">
        <v>2.6427312410479421E-9</v>
      </c>
      <c r="F38689">
        <v>0.16555221926352409</v>
      </c>
    </row>
    <row r="38690" spans="1:6" x14ac:dyDescent="0.35">
      <c r="A38690">
        <v>3.8687999999999998</v>
      </c>
      <c r="B38690">
        <v>0.05</v>
      </c>
      <c r="C38690">
        <v>-0.25498392379251072</v>
      </c>
      <c r="D38690">
        <v>1.3213656205244909E-9</v>
      </c>
      <c r="E38690">
        <v>2.6427312410479421E-9</v>
      </c>
      <c r="F38690">
        <v>0.16555221926352409</v>
      </c>
    </row>
    <row r="38691" spans="1:6" x14ac:dyDescent="0.35">
      <c r="A38691">
        <v>3.8689</v>
      </c>
      <c r="B38691">
        <v>0.05</v>
      </c>
      <c r="C38691">
        <v>-0.25498392379251072</v>
      </c>
      <c r="D38691">
        <v>1.3213656205244909E-9</v>
      </c>
      <c r="E38691">
        <v>2.6427312410479421E-9</v>
      </c>
      <c r="F38691">
        <v>0.16555221926352409</v>
      </c>
    </row>
    <row r="38692" spans="1:6" x14ac:dyDescent="0.35">
      <c r="A38692">
        <v>3.8690000000000002</v>
      </c>
      <c r="B38692">
        <v>0.05</v>
      </c>
      <c r="C38692">
        <v>-0.25498392379251072</v>
      </c>
      <c r="D38692">
        <v>1.3213656205244909E-9</v>
      </c>
      <c r="E38692">
        <v>2.6427312410479421E-9</v>
      </c>
      <c r="F38692">
        <v>0.16555221926352409</v>
      </c>
    </row>
    <row r="38693" spans="1:6" x14ac:dyDescent="0.35">
      <c r="A38693">
        <v>3.8691</v>
      </c>
      <c r="B38693">
        <v>0.05</v>
      </c>
      <c r="C38693">
        <v>-0.25498392379251072</v>
      </c>
      <c r="D38693">
        <v>1.3213656205244909E-9</v>
      </c>
      <c r="E38693">
        <v>2.6427312410479421E-9</v>
      </c>
      <c r="F38693">
        <v>0.16555221926352409</v>
      </c>
    </row>
    <row r="38694" spans="1:6" x14ac:dyDescent="0.35">
      <c r="A38694">
        <v>3.8692000000000002</v>
      </c>
      <c r="B38694">
        <v>0.05</v>
      </c>
      <c r="C38694">
        <v>-0.25498392379251072</v>
      </c>
      <c r="D38694">
        <v>1.3213656205244909E-9</v>
      </c>
      <c r="E38694">
        <v>2.6427312410479421E-9</v>
      </c>
      <c r="F38694">
        <v>0.16555221926352409</v>
      </c>
    </row>
    <row r="38695" spans="1:6" x14ac:dyDescent="0.35">
      <c r="A38695">
        <v>3.8693</v>
      </c>
      <c r="B38695">
        <v>0.05</v>
      </c>
      <c r="C38695">
        <v>-0.25498392379251072</v>
      </c>
      <c r="D38695">
        <v>1.3213656205244909E-9</v>
      </c>
      <c r="E38695">
        <v>2.6427312410479421E-9</v>
      </c>
      <c r="F38695">
        <v>0.16555221926352409</v>
      </c>
    </row>
    <row r="38696" spans="1:6" x14ac:dyDescent="0.35">
      <c r="A38696">
        <v>3.8694000000000002</v>
      </c>
      <c r="B38696">
        <v>0.05</v>
      </c>
      <c r="C38696">
        <v>-0.25498392379251072</v>
      </c>
      <c r="D38696">
        <v>1.3213656205244909E-9</v>
      </c>
      <c r="E38696">
        <v>2.6427312410479421E-9</v>
      </c>
      <c r="F38696">
        <v>0.16555221926352409</v>
      </c>
    </row>
    <row r="38697" spans="1:6" x14ac:dyDescent="0.35">
      <c r="A38697">
        <v>3.8694999999999999</v>
      </c>
      <c r="B38697">
        <v>0.05</v>
      </c>
      <c r="C38697">
        <v>-0.25498392379251072</v>
      </c>
      <c r="D38697">
        <v>1.3213656205244909E-9</v>
      </c>
      <c r="E38697">
        <v>2.6427312410479421E-9</v>
      </c>
      <c r="F38697">
        <v>0.16555221926352409</v>
      </c>
    </row>
    <row r="38698" spans="1:6" x14ac:dyDescent="0.35">
      <c r="A38698">
        <v>3.8696000000000002</v>
      </c>
      <c r="B38698">
        <v>0.05</v>
      </c>
      <c r="C38698">
        <v>-0.25498392379251072</v>
      </c>
      <c r="D38698">
        <v>1.3213656205244909E-9</v>
      </c>
      <c r="E38698">
        <v>2.6427312410479421E-9</v>
      </c>
      <c r="F38698">
        <v>0.16555221926352409</v>
      </c>
    </row>
    <row r="38699" spans="1:6" x14ac:dyDescent="0.35">
      <c r="A38699">
        <v>3.8696999999999999</v>
      </c>
      <c r="B38699">
        <v>0.05</v>
      </c>
      <c r="C38699">
        <v>-0.25498392379251072</v>
      </c>
      <c r="D38699">
        <v>1.3213656205244909E-9</v>
      </c>
      <c r="E38699">
        <v>2.6427312410479421E-9</v>
      </c>
      <c r="F38699">
        <v>0.16555221926352409</v>
      </c>
    </row>
    <row r="38700" spans="1:6" x14ac:dyDescent="0.35">
      <c r="A38700">
        <v>3.8698000000000001</v>
      </c>
      <c r="B38700">
        <v>0.05</v>
      </c>
      <c r="C38700">
        <v>-0.25498392379251072</v>
      </c>
      <c r="D38700">
        <v>1.3213656205244909E-9</v>
      </c>
      <c r="E38700">
        <v>2.6427312410479421E-9</v>
      </c>
      <c r="F38700">
        <v>0.16555221926352409</v>
      </c>
    </row>
    <row r="38701" spans="1:6" x14ac:dyDescent="0.35">
      <c r="A38701">
        <v>3.8698999999999999</v>
      </c>
      <c r="B38701">
        <v>0.05</v>
      </c>
      <c r="C38701">
        <v>-0.25498392379251072</v>
      </c>
      <c r="D38701">
        <v>1.3213656205244909E-9</v>
      </c>
      <c r="E38701">
        <v>2.6427312410479421E-9</v>
      </c>
      <c r="F38701">
        <v>0.16555221926352409</v>
      </c>
    </row>
    <row r="38702" spans="1:6" x14ac:dyDescent="0.35">
      <c r="A38702">
        <v>3.87</v>
      </c>
      <c r="B38702">
        <v>0.05</v>
      </c>
      <c r="C38702">
        <v>-0.25498392379251072</v>
      </c>
      <c r="D38702">
        <v>1.3213656205244909E-9</v>
      </c>
      <c r="E38702">
        <v>2.6427312410479421E-9</v>
      </c>
      <c r="F38702">
        <v>0.16555221926352409</v>
      </c>
    </row>
    <row r="38703" spans="1:6" x14ac:dyDescent="0.35">
      <c r="A38703">
        <v>3.8700999999999999</v>
      </c>
      <c r="B38703">
        <v>0.05</v>
      </c>
      <c r="C38703">
        <v>-0.25498392379251072</v>
      </c>
      <c r="D38703">
        <v>1.3213656205244909E-9</v>
      </c>
      <c r="E38703">
        <v>2.6427312410479421E-9</v>
      </c>
      <c r="F38703">
        <v>0.16555221926352409</v>
      </c>
    </row>
    <row r="38704" spans="1:6" x14ac:dyDescent="0.35">
      <c r="A38704">
        <v>3.8702000000000001</v>
      </c>
      <c r="B38704">
        <v>0.05</v>
      </c>
      <c r="C38704">
        <v>-0.25498392379251072</v>
      </c>
      <c r="D38704">
        <v>1.3213656205244909E-9</v>
      </c>
      <c r="E38704">
        <v>2.6427312410479421E-9</v>
      </c>
      <c r="F38704">
        <v>0.16555221926352409</v>
      </c>
    </row>
    <row r="38705" spans="1:6" x14ac:dyDescent="0.35">
      <c r="A38705">
        <v>3.8702999999999999</v>
      </c>
      <c r="B38705">
        <v>0.05</v>
      </c>
      <c r="C38705">
        <v>-0.25498392379251072</v>
      </c>
      <c r="D38705">
        <v>1.3213656205244909E-9</v>
      </c>
      <c r="E38705">
        <v>2.6427312410479421E-9</v>
      </c>
      <c r="F38705">
        <v>0.16555221926352409</v>
      </c>
    </row>
    <row r="38706" spans="1:6" x14ac:dyDescent="0.35">
      <c r="A38706">
        <v>3.8704000000000001</v>
      </c>
      <c r="B38706">
        <v>0.05</v>
      </c>
      <c r="C38706">
        <v>-0.25498392379251072</v>
      </c>
      <c r="D38706">
        <v>1.3213656205244909E-9</v>
      </c>
      <c r="E38706">
        <v>2.6427312410479421E-9</v>
      </c>
      <c r="F38706">
        <v>0.16555221926352409</v>
      </c>
    </row>
    <row r="38707" spans="1:6" x14ac:dyDescent="0.35">
      <c r="A38707">
        <v>3.8704999999999998</v>
      </c>
      <c r="B38707">
        <v>0.05</v>
      </c>
      <c r="C38707">
        <v>-0.25498392379251072</v>
      </c>
      <c r="D38707">
        <v>1.3213656205244909E-9</v>
      </c>
      <c r="E38707">
        <v>2.6427312410479421E-9</v>
      </c>
      <c r="F38707">
        <v>0.16555221926352409</v>
      </c>
    </row>
    <row r="38708" spans="1:6" x14ac:dyDescent="0.35">
      <c r="A38708">
        <v>3.8706</v>
      </c>
      <c r="B38708">
        <v>0.05</v>
      </c>
      <c r="C38708">
        <v>-0.25498392379251072</v>
      </c>
      <c r="D38708">
        <v>1.3213656205244909E-9</v>
      </c>
      <c r="E38708">
        <v>2.6427312410479421E-9</v>
      </c>
      <c r="F38708">
        <v>0.16555221926352409</v>
      </c>
    </row>
    <row r="38709" spans="1:6" x14ac:dyDescent="0.35">
      <c r="A38709">
        <v>3.8706999999999998</v>
      </c>
      <c r="B38709">
        <v>0.05</v>
      </c>
      <c r="C38709">
        <v>-0.25498392379251072</v>
      </c>
      <c r="D38709">
        <v>1.3213656205244909E-9</v>
      </c>
      <c r="E38709">
        <v>2.6427312410479421E-9</v>
      </c>
      <c r="F38709">
        <v>0.16555221926352409</v>
      </c>
    </row>
    <row r="38710" spans="1:6" x14ac:dyDescent="0.35">
      <c r="A38710">
        <v>3.8708</v>
      </c>
      <c r="B38710">
        <v>0.05</v>
      </c>
      <c r="C38710">
        <v>-0.25498392379251072</v>
      </c>
      <c r="D38710">
        <v>1.3213656205244909E-9</v>
      </c>
      <c r="E38710">
        <v>2.6427312410479421E-9</v>
      </c>
      <c r="F38710">
        <v>0.16555221926352409</v>
      </c>
    </row>
    <row r="38711" spans="1:6" x14ac:dyDescent="0.35">
      <c r="A38711">
        <v>3.8708999999999998</v>
      </c>
      <c r="B38711">
        <v>0.05</v>
      </c>
      <c r="C38711">
        <v>-0.25498392379251072</v>
      </c>
      <c r="D38711">
        <v>1.3213656205244909E-9</v>
      </c>
      <c r="E38711">
        <v>2.6427312410479421E-9</v>
      </c>
      <c r="F38711">
        <v>0.16555221926352409</v>
      </c>
    </row>
    <row r="38712" spans="1:6" x14ac:dyDescent="0.35">
      <c r="A38712">
        <v>3.871</v>
      </c>
      <c r="B38712">
        <v>0.05</v>
      </c>
      <c r="C38712">
        <v>-0.25498392379251072</v>
      </c>
      <c r="D38712">
        <v>1.3213656205244909E-9</v>
      </c>
      <c r="E38712">
        <v>2.6427312410479421E-9</v>
      </c>
      <c r="F38712">
        <v>0.16555221926352409</v>
      </c>
    </row>
    <row r="38713" spans="1:6" x14ac:dyDescent="0.35">
      <c r="A38713">
        <v>3.8711000000000002</v>
      </c>
      <c r="B38713">
        <v>0.05</v>
      </c>
      <c r="C38713">
        <v>-0.25498392379251072</v>
      </c>
      <c r="D38713">
        <v>1.3213656205244909E-9</v>
      </c>
      <c r="E38713">
        <v>2.6427312410479421E-9</v>
      </c>
      <c r="F38713">
        <v>0.16555221926352409</v>
      </c>
    </row>
    <row r="38714" spans="1:6" x14ac:dyDescent="0.35">
      <c r="A38714">
        <v>3.8712</v>
      </c>
      <c r="B38714">
        <v>0.05</v>
      </c>
      <c r="C38714">
        <v>-0.25498392379251072</v>
      </c>
      <c r="D38714">
        <v>1.3213656205244909E-9</v>
      </c>
      <c r="E38714">
        <v>2.6427312410479421E-9</v>
      </c>
      <c r="F38714">
        <v>0.16555221926352409</v>
      </c>
    </row>
    <row r="38715" spans="1:6" x14ac:dyDescent="0.35">
      <c r="A38715">
        <v>3.8713000000000002</v>
      </c>
      <c r="B38715">
        <v>0.05</v>
      </c>
      <c r="C38715">
        <v>-0.25498392379251072</v>
      </c>
      <c r="D38715">
        <v>1.3213656205244909E-9</v>
      </c>
      <c r="E38715">
        <v>2.6427312410479421E-9</v>
      </c>
      <c r="F38715">
        <v>0.16555221926352409</v>
      </c>
    </row>
    <row r="38716" spans="1:6" x14ac:dyDescent="0.35">
      <c r="A38716">
        <v>3.8714</v>
      </c>
      <c r="B38716">
        <v>0.05</v>
      </c>
      <c r="C38716">
        <v>-0.25498392379251072</v>
      </c>
      <c r="D38716">
        <v>1.3213656205244909E-9</v>
      </c>
      <c r="E38716">
        <v>2.6427312410479421E-9</v>
      </c>
      <c r="F38716">
        <v>0.16555221926352409</v>
      </c>
    </row>
    <row r="38717" spans="1:6" x14ac:dyDescent="0.35">
      <c r="A38717">
        <v>3.8715000000000002</v>
      </c>
      <c r="B38717">
        <v>0.05</v>
      </c>
      <c r="C38717">
        <v>-0.25498392379251072</v>
      </c>
      <c r="D38717">
        <v>1.3213656205244909E-9</v>
      </c>
      <c r="E38717">
        <v>2.6427312410479421E-9</v>
      </c>
      <c r="F38717">
        <v>0.16555221926352409</v>
      </c>
    </row>
    <row r="38718" spans="1:6" x14ac:dyDescent="0.35">
      <c r="A38718">
        <v>3.8715999999999999</v>
      </c>
      <c r="B38718">
        <v>0.05</v>
      </c>
      <c r="C38718">
        <v>-0.25498392379251072</v>
      </c>
      <c r="D38718">
        <v>1.3213656205244909E-9</v>
      </c>
      <c r="E38718">
        <v>2.6427312410479421E-9</v>
      </c>
      <c r="F38718">
        <v>0.16555221926352409</v>
      </c>
    </row>
    <row r="38719" spans="1:6" x14ac:dyDescent="0.35">
      <c r="A38719">
        <v>3.8717000000000001</v>
      </c>
      <c r="B38719">
        <v>0.05</v>
      </c>
      <c r="C38719">
        <v>-0.25498392379251072</v>
      </c>
      <c r="D38719">
        <v>1.3213656205244909E-9</v>
      </c>
      <c r="E38719">
        <v>2.6427312410479421E-9</v>
      </c>
      <c r="F38719">
        <v>0.16555221926352409</v>
      </c>
    </row>
    <row r="38720" spans="1:6" x14ac:dyDescent="0.35">
      <c r="A38720">
        <v>3.8717999999999999</v>
      </c>
      <c r="B38720">
        <v>0.05</v>
      </c>
      <c r="C38720">
        <v>-0.25498392379251072</v>
      </c>
      <c r="D38720">
        <v>1.3213656205244909E-9</v>
      </c>
      <c r="E38720">
        <v>2.6427312410479421E-9</v>
      </c>
      <c r="F38720">
        <v>0.16555221926352409</v>
      </c>
    </row>
    <row r="38721" spans="1:6" x14ac:dyDescent="0.35">
      <c r="A38721">
        <v>3.8719000000000001</v>
      </c>
      <c r="B38721">
        <v>0.05</v>
      </c>
      <c r="C38721">
        <v>-0.25498392379251072</v>
      </c>
      <c r="D38721">
        <v>1.3213656205244909E-9</v>
      </c>
      <c r="E38721">
        <v>2.6427312410479421E-9</v>
      </c>
      <c r="F38721">
        <v>0.16555221926352409</v>
      </c>
    </row>
    <row r="38722" spans="1:6" x14ac:dyDescent="0.35">
      <c r="A38722">
        <v>3.8719999999999999</v>
      </c>
      <c r="B38722">
        <v>0.05</v>
      </c>
      <c r="C38722">
        <v>-0.25498392379251072</v>
      </c>
      <c r="D38722">
        <v>1.3213656205244909E-9</v>
      </c>
      <c r="E38722">
        <v>2.6427312410479421E-9</v>
      </c>
      <c r="F38722">
        <v>0.16555221926352409</v>
      </c>
    </row>
    <row r="38723" spans="1:6" x14ac:dyDescent="0.35">
      <c r="A38723">
        <v>3.8721000000000001</v>
      </c>
      <c r="B38723">
        <v>0.05</v>
      </c>
      <c r="C38723">
        <v>-0.25498392379251072</v>
      </c>
      <c r="D38723">
        <v>1.3213656205244909E-9</v>
      </c>
      <c r="E38723">
        <v>2.6427312410479421E-9</v>
      </c>
      <c r="F38723">
        <v>0.16555221926352409</v>
      </c>
    </row>
    <row r="38724" spans="1:6" x14ac:dyDescent="0.35">
      <c r="A38724">
        <v>3.8721999999999999</v>
      </c>
      <c r="B38724">
        <v>0.05</v>
      </c>
      <c r="C38724">
        <v>-0.25498392379251072</v>
      </c>
      <c r="D38724">
        <v>1.3213656205244909E-9</v>
      </c>
      <c r="E38724">
        <v>2.6427312410479421E-9</v>
      </c>
      <c r="F38724">
        <v>0.16555221926352409</v>
      </c>
    </row>
    <row r="38725" spans="1:6" x14ac:dyDescent="0.35">
      <c r="A38725">
        <v>3.8723000000000001</v>
      </c>
      <c r="B38725">
        <v>0.05</v>
      </c>
      <c r="C38725">
        <v>-0.25498392379251072</v>
      </c>
      <c r="D38725">
        <v>1.3213656205244909E-9</v>
      </c>
      <c r="E38725">
        <v>2.6427312410479421E-9</v>
      </c>
      <c r="F38725">
        <v>0.16555221926352409</v>
      </c>
    </row>
    <row r="38726" spans="1:6" x14ac:dyDescent="0.35">
      <c r="A38726">
        <v>3.8723999999999998</v>
      </c>
      <c r="B38726">
        <v>0.05</v>
      </c>
      <c r="C38726">
        <v>-0.25498392379251072</v>
      </c>
      <c r="D38726">
        <v>1.3213656205244909E-9</v>
      </c>
      <c r="E38726">
        <v>2.6427312410479421E-9</v>
      </c>
      <c r="F38726">
        <v>0.16555221926352409</v>
      </c>
    </row>
    <row r="38727" spans="1:6" x14ac:dyDescent="0.35">
      <c r="A38727">
        <v>3.8725000000000001</v>
      </c>
      <c r="B38727">
        <v>0.05</v>
      </c>
      <c r="C38727">
        <v>-0.25498392379251072</v>
      </c>
      <c r="D38727">
        <v>1.3213656205244909E-9</v>
      </c>
      <c r="E38727">
        <v>2.6427312410479421E-9</v>
      </c>
      <c r="F38727">
        <v>0.16555221926352409</v>
      </c>
    </row>
    <row r="38728" spans="1:6" x14ac:dyDescent="0.35">
      <c r="A38728">
        <v>3.8725999999999998</v>
      </c>
      <c r="B38728">
        <v>0.05</v>
      </c>
      <c r="C38728">
        <v>-0.25498392379251072</v>
      </c>
      <c r="D38728">
        <v>1.3213656205244909E-9</v>
      </c>
      <c r="E38728">
        <v>2.6427312410479421E-9</v>
      </c>
      <c r="F38728">
        <v>0.16555221926352409</v>
      </c>
    </row>
    <row r="38729" spans="1:6" x14ac:dyDescent="0.35">
      <c r="A38729">
        <v>3.8727</v>
      </c>
      <c r="B38729">
        <v>0.05</v>
      </c>
      <c r="C38729">
        <v>-0.25498392379251072</v>
      </c>
      <c r="D38729">
        <v>1.3213656205244909E-9</v>
      </c>
      <c r="E38729">
        <v>2.6427312410479421E-9</v>
      </c>
      <c r="F38729">
        <v>0.16555221926352409</v>
      </c>
    </row>
    <row r="38730" spans="1:6" x14ac:dyDescent="0.35">
      <c r="A38730">
        <v>3.8727999999999998</v>
      </c>
      <c r="B38730">
        <v>0.05</v>
      </c>
      <c r="C38730">
        <v>-0.25498392379251072</v>
      </c>
      <c r="D38730">
        <v>1.3213656205244909E-9</v>
      </c>
      <c r="E38730">
        <v>2.6427312410479421E-9</v>
      </c>
      <c r="F38730">
        <v>0.16555221926352409</v>
      </c>
    </row>
    <row r="38731" spans="1:6" x14ac:dyDescent="0.35">
      <c r="A38731">
        <v>3.8729</v>
      </c>
      <c r="B38731">
        <v>0.05</v>
      </c>
      <c r="C38731">
        <v>-0.25498392379251072</v>
      </c>
      <c r="D38731">
        <v>1.3213656205244909E-9</v>
      </c>
      <c r="E38731">
        <v>2.6427312410479421E-9</v>
      </c>
      <c r="F38731">
        <v>0.16555221926352409</v>
      </c>
    </row>
    <row r="38732" spans="1:6" x14ac:dyDescent="0.35">
      <c r="A38732">
        <v>3.8730000000000002</v>
      </c>
      <c r="B38732">
        <v>0.05</v>
      </c>
      <c r="C38732">
        <v>-0.25498392379251072</v>
      </c>
      <c r="D38732">
        <v>1.3213656205244909E-9</v>
      </c>
      <c r="E38732">
        <v>2.6427312410479421E-9</v>
      </c>
      <c r="F38732">
        <v>0.16555221926352409</v>
      </c>
    </row>
    <row r="38733" spans="1:6" x14ac:dyDescent="0.35">
      <c r="A38733">
        <v>3.8731</v>
      </c>
      <c r="B38733">
        <v>0.05</v>
      </c>
      <c r="C38733">
        <v>-0.25498392379251072</v>
      </c>
      <c r="D38733">
        <v>1.3213656205244909E-9</v>
      </c>
      <c r="E38733">
        <v>2.6427312410479421E-9</v>
      </c>
      <c r="F38733">
        <v>0.16555221926352409</v>
      </c>
    </row>
    <row r="38734" spans="1:6" x14ac:dyDescent="0.35">
      <c r="A38734">
        <v>3.8732000000000002</v>
      </c>
      <c r="B38734">
        <v>0.05</v>
      </c>
      <c r="C38734">
        <v>-0.25498392379251072</v>
      </c>
      <c r="D38734">
        <v>1.3213656205244909E-9</v>
      </c>
      <c r="E38734">
        <v>2.6427312410479421E-9</v>
      </c>
      <c r="F38734">
        <v>0.16555221926352409</v>
      </c>
    </row>
    <row r="38735" spans="1:6" x14ac:dyDescent="0.35">
      <c r="A38735">
        <v>3.8733</v>
      </c>
      <c r="B38735">
        <v>0.05</v>
      </c>
      <c r="C38735">
        <v>-0.25498392379251072</v>
      </c>
      <c r="D38735">
        <v>1.3213656205244909E-9</v>
      </c>
      <c r="E38735">
        <v>2.6427312410479421E-9</v>
      </c>
      <c r="F38735">
        <v>0.16555221926352409</v>
      </c>
    </row>
    <row r="38736" spans="1:6" x14ac:dyDescent="0.35">
      <c r="A38736">
        <v>3.8734000000000002</v>
      </c>
      <c r="B38736">
        <v>0.05</v>
      </c>
      <c r="C38736">
        <v>-0.25498392379251072</v>
      </c>
      <c r="D38736">
        <v>1.3213656205244909E-9</v>
      </c>
      <c r="E38736">
        <v>2.6427312410479421E-9</v>
      </c>
      <c r="F38736">
        <v>0.16555221926352409</v>
      </c>
    </row>
    <row r="38737" spans="1:6" x14ac:dyDescent="0.35">
      <c r="A38737">
        <v>3.8734999999999999</v>
      </c>
      <c r="B38737">
        <v>0.05</v>
      </c>
      <c r="C38737">
        <v>-0.25498392379251072</v>
      </c>
      <c r="D38737">
        <v>1.3213656205244909E-9</v>
      </c>
      <c r="E38737">
        <v>2.6427312410479421E-9</v>
      </c>
      <c r="F38737">
        <v>0.16555221926352409</v>
      </c>
    </row>
    <row r="38738" spans="1:6" x14ac:dyDescent="0.35">
      <c r="A38738">
        <v>3.8736000000000002</v>
      </c>
      <c r="B38738">
        <v>0.05</v>
      </c>
      <c r="C38738">
        <v>-0.25498392379251072</v>
      </c>
      <c r="D38738">
        <v>1.3213656205244909E-9</v>
      </c>
      <c r="E38738">
        <v>2.6427312410479421E-9</v>
      </c>
      <c r="F38738">
        <v>0.16555221926352409</v>
      </c>
    </row>
    <row r="38739" spans="1:6" x14ac:dyDescent="0.35">
      <c r="A38739">
        <v>3.8736999999999999</v>
      </c>
      <c r="B38739">
        <v>0.05</v>
      </c>
      <c r="C38739">
        <v>-0.25498392379251072</v>
      </c>
      <c r="D38739">
        <v>1.3213656205244909E-9</v>
      </c>
      <c r="E38739">
        <v>2.6427312410479421E-9</v>
      </c>
      <c r="F38739">
        <v>0.16555221926352409</v>
      </c>
    </row>
    <row r="38740" spans="1:6" x14ac:dyDescent="0.35">
      <c r="A38740">
        <v>3.8738000000000001</v>
      </c>
      <c r="B38740">
        <v>0.05</v>
      </c>
      <c r="C38740">
        <v>-0.25498392379251072</v>
      </c>
      <c r="D38740">
        <v>1.3213656205244909E-9</v>
      </c>
      <c r="E38740">
        <v>2.6427312410479421E-9</v>
      </c>
      <c r="F38740">
        <v>0.16555221926352409</v>
      </c>
    </row>
    <row r="38741" spans="1:6" x14ac:dyDescent="0.35">
      <c r="A38741">
        <v>3.8738999999999999</v>
      </c>
      <c r="B38741">
        <v>0.05</v>
      </c>
      <c r="C38741">
        <v>-0.25498392379251072</v>
      </c>
      <c r="D38741">
        <v>1.3213656205244909E-9</v>
      </c>
      <c r="E38741">
        <v>2.6427312410479421E-9</v>
      </c>
      <c r="F38741">
        <v>0.16555221926352409</v>
      </c>
    </row>
    <row r="38742" spans="1:6" x14ac:dyDescent="0.35">
      <c r="A38742">
        <v>3.8740000000000001</v>
      </c>
      <c r="B38742">
        <v>0.05</v>
      </c>
      <c r="C38742">
        <v>-0.25498392379251072</v>
      </c>
      <c r="D38742">
        <v>1.3213656205244909E-9</v>
      </c>
      <c r="E38742">
        <v>2.6427312410479421E-9</v>
      </c>
      <c r="F38742">
        <v>0.16555221926352409</v>
      </c>
    </row>
    <row r="38743" spans="1:6" x14ac:dyDescent="0.35">
      <c r="A38743">
        <v>3.8740999999999999</v>
      </c>
      <c r="B38743">
        <v>0.05</v>
      </c>
      <c r="C38743">
        <v>-0.25498392379251072</v>
      </c>
      <c r="D38743">
        <v>1.3213656205244909E-9</v>
      </c>
      <c r="E38743">
        <v>2.6427312410479421E-9</v>
      </c>
      <c r="F38743">
        <v>0.16555221926352409</v>
      </c>
    </row>
    <row r="38744" spans="1:6" x14ac:dyDescent="0.35">
      <c r="A38744">
        <v>3.8742000000000001</v>
      </c>
      <c r="B38744">
        <v>0.05</v>
      </c>
      <c r="C38744">
        <v>-0.25498392379251072</v>
      </c>
      <c r="D38744">
        <v>1.3213656205244909E-9</v>
      </c>
      <c r="E38744">
        <v>2.6427312410479421E-9</v>
      </c>
      <c r="F38744">
        <v>0.16555221926352409</v>
      </c>
    </row>
    <row r="38745" spans="1:6" x14ac:dyDescent="0.35">
      <c r="A38745">
        <v>3.8742999999999999</v>
      </c>
      <c r="B38745">
        <v>0.05</v>
      </c>
      <c r="C38745">
        <v>-0.25498392379251072</v>
      </c>
      <c r="D38745">
        <v>1.3213656205244909E-9</v>
      </c>
      <c r="E38745">
        <v>2.6427312410479421E-9</v>
      </c>
      <c r="F38745">
        <v>0.16555221926352409</v>
      </c>
    </row>
    <row r="38746" spans="1:6" x14ac:dyDescent="0.35">
      <c r="A38746">
        <v>3.8744000000000001</v>
      </c>
      <c r="B38746">
        <v>0.05</v>
      </c>
      <c r="C38746">
        <v>-0.25498392379251072</v>
      </c>
      <c r="D38746">
        <v>1.3213656205244909E-9</v>
      </c>
      <c r="E38746">
        <v>2.6427312410479421E-9</v>
      </c>
      <c r="F38746">
        <v>0.16555221926352409</v>
      </c>
    </row>
    <row r="38747" spans="1:6" x14ac:dyDescent="0.35">
      <c r="A38747">
        <v>3.8744999999999998</v>
      </c>
      <c r="B38747">
        <v>0.05</v>
      </c>
      <c r="C38747">
        <v>-0.25498392379251072</v>
      </c>
      <c r="D38747">
        <v>1.3213656205244909E-9</v>
      </c>
      <c r="E38747">
        <v>2.6427312410479421E-9</v>
      </c>
      <c r="F38747">
        <v>0.16555221926352409</v>
      </c>
    </row>
    <row r="38748" spans="1:6" x14ac:dyDescent="0.35">
      <c r="A38748">
        <v>3.8746</v>
      </c>
      <c r="B38748">
        <v>0.05</v>
      </c>
      <c r="C38748">
        <v>-0.25498392379251072</v>
      </c>
      <c r="D38748">
        <v>1.3213656205244909E-9</v>
      </c>
      <c r="E38748">
        <v>2.6427312410479421E-9</v>
      </c>
      <c r="F38748">
        <v>0.16555221926352409</v>
      </c>
    </row>
    <row r="38749" spans="1:6" x14ac:dyDescent="0.35">
      <c r="A38749">
        <v>3.8746999999999998</v>
      </c>
      <c r="B38749">
        <v>0.05</v>
      </c>
      <c r="C38749">
        <v>-0.25498392379251072</v>
      </c>
      <c r="D38749">
        <v>1.3213656205244909E-9</v>
      </c>
      <c r="E38749">
        <v>2.6427312410479421E-9</v>
      </c>
      <c r="F38749">
        <v>0.16555221926352409</v>
      </c>
    </row>
    <row r="38750" spans="1:6" x14ac:dyDescent="0.35">
      <c r="A38750">
        <v>3.8748</v>
      </c>
      <c r="B38750">
        <v>0.05</v>
      </c>
      <c r="C38750">
        <v>-0.25498392379251072</v>
      </c>
      <c r="D38750">
        <v>1.3213656205244909E-9</v>
      </c>
      <c r="E38750">
        <v>2.6427312410479421E-9</v>
      </c>
      <c r="F38750">
        <v>0.16555221926352409</v>
      </c>
    </row>
    <row r="38751" spans="1:6" x14ac:dyDescent="0.35">
      <c r="A38751">
        <v>3.8748999999999998</v>
      </c>
      <c r="B38751">
        <v>0.05</v>
      </c>
      <c r="C38751">
        <v>-0.25498392379251072</v>
      </c>
      <c r="D38751">
        <v>1.3213656205244909E-9</v>
      </c>
      <c r="E38751">
        <v>2.6427312410479421E-9</v>
      </c>
      <c r="F38751">
        <v>0.16555221926352409</v>
      </c>
    </row>
    <row r="38752" spans="1:6" x14ac:dyDescent="0.35">
      <c r="A38752">
        <v>3.875</v>
      </c>
      <c r="B38752">
        <v>0.05</v>
      </c>
      <c r="C38752">
        <v>-0.25498392379251072</v>
      </c>
      <c r="D38752">
        <v>1.3213656205244909E-9</v>
      </c>
      <c r="E38752">
        <v>2.6427312410479421E-9</v>
      </c>
      <c r="F38752">
        <v>0.16555221926352409</v>
      </c>
    </row>
    <row r="38753" spans="1:6" x14ac:dyDescent="0.35">
      <c r="A38753">
        <v>3.8751000000000002</v>
      </c>
      <c r="B38753">
        <v>0.05</v>
      </c>
      <c r="C38753">
        <v>-0.25498392379251072</v>
      </c>
      <c r="D38753">
        <v>1.3213656205244909E-9</v>
      </c>
      <c r="E38753">
        <v>2.6427312410479421E-9</v>
      </c>
      <c r="F38753">
        <v>0.16555221926352409</v>
      </c>
    </row>
    <row r="38754" spans="1:6" x14ac:dyDescent="0.35">
      <c r="A38754">
        <v>3.8752</v>
      </c>
      <c r="B38754">
        <v>0.05</v>
      </c>
      <c r="C38754">
        <v>-0.25498392379251072</v>
      </c>
      <c r="D38754">
        <v>1.3213656205244909E-9</v>
      </c>
      <c r="E38754">
        <v>2.6427312410479421E-9</v>
      </c>
      <c r="F38754">
        <v>0.16555221926352409</v>
      </c>
    </row>
    <row r="38755" spans="1:6" x14ac:dyDescent="0.35">
      <c r="A38755">
        <v>3.8753000000000002</v>
      </c>
      <c r="B38755">
        <v>0.05</v>
      </c>
      <c r="C38755">
        <v>-0.25498392379251072</v>
      </c>
      <c r="D38755">
        <v>1.3213656205244909E-9</v>
      </c>
      <c r="E38755">
        <v>2.6427312410479421E-9</v>
      </c>
      <c r="F38755">
        <v>0.16555221926352409</v>
      </c>
    </row>
    <row r="38756" spans="1:6" x14ac:dyDescent="0.35">
      <c r="A38756">
        <v>3.8754</v>
      </c>
      <c r="B38756">
        <v>0.05</v>
      </c>
      <c r="C38756">
        <v>-0.25498392379251072</v>
      </c>
      <c r="D38756">
        <v>1.3213656205244909E-9</v>
      </c>
      <c r="E38756">
        <v>2.6427312410479421E-9</v>
      </c>
      <c r="F38756">
        <v>0.16555221926352409</v>
      </c>
    </row>
    <row r="38757" spans="1:6" x14ac:dyDescent="0.35">
      <c r="A38757">
        <v>3.8755000000000002</v>
      </c>
      <c r="B38757">
        <v>0.05</v>
      </c>
      <c r="C38757">
        <v>-0.25498392379251072</v>
      </c>
      <c r="D38757">
        <v>1.3213656205244909E-9</v>
      </c>
      <c r="E38757">
        <v>2.6427312410479421E-9</v>
      </c>
      <c r="F38757">
        <v>0.16555221926352409</v>
      </c>
    </row>
    <row r="38758" spans="1:6" x14ac:dyDescent="0.35">
      <c r="A38758">
        <v>3.8755999999999999</v>
      </c>
      <c r="B38758">
        <v>0.05</v>
      </c>
      <c r="C38758">
        <v>-0.25498392379251072</v>
      </c>
      <c r="D38758">
        <v>1.3213656205244909E-9</v>
      </c>
      <c r="E38758">
        <v>2.6427312410479421E-9</v>
      </c>
      <c r="F38758">
        <v>0.16555221926352409</v>
      </c>
    </row>
    <row r="38759" spans="1:6" x14ac:dyDescent="0.35">
      <c r="A38759">
        <v>3.8757000000000001</v>
      </c>
      <c r="B38759">
        <v>0.05</v>
      </c>
      <c r="C38759">
        <v>-0.25498392379251072</v>
      </c>
      <c r="D38759">
        <v>1.3213656205244909E-9</v>
      </c>
      <c r="E38759">
        <v>2.6427312410479421E-9</v>
      </c>
      <c r="F38759">
        <v>0.16555221926352409</v>
      </c>
    </row>
    <row r="38760" spans="1:6" x14ac:dyDescent="0.35">
      <c r="A38760">
        <v>3.8757999999999999</v>
      </c>
      <c r="B38760">
        <v>0.05</v>
      </c>
      <c r="C38760">
        <v>-0.25498392379251072</v>
      </c>
      <c r="D38760">
        <v>1.3213656205244909E-9</v>
      </c>
      <c r="E38760">
        <v>2.6427312410479421E-9</v>
      </c>
      <c r="F38760">
        <v>0.16555221926352409</v>
      </c>
    </row>
    <row r="38761" spans="1:6" x14ac:dyDescent="0.35">
      <c r="A38761">
        <v>3.8759000000000001</v>
      </c>
      <c r="B38761">
        <v>0.05</v>
      </c>
      <c r="C38761">
        <v>-0.25498392379251072</v>
      </c>
      <c r="D38761">
        <v>1.3213656205244909E-9</v>
      </c>
      <c r="E38761">
        <v>2.6427312410479421E-9</v>
      </c>
      <c r="F38761">
        <v>0.16555221926352409</v>
      </c>
    </row>
    <row r="38762" spans="1:6" x14ac:dyDescent="0.35">
      <c r="A38762">
        <v>3.8759999999999999</v>
      </c>
      <c r="B38762">
        <v>0.05</v>
      </c>
      <c r="C38762">
        <v>-0.25498392379251072</v>
      </c>
      <c r="D38762">
        <v>1.3213656205244909E-9</v>
      </c>
      <c r="E38762">
        <v>2.6427312410479421E-9</v>
      </c>
      <c r="F38762">
        <v>0.16555221926352409</v>
      </c>
    </row>
    <row r="38763" spans="1:6" x14ac:dyDescent="0.35">
      <c r="A38763">
        <v>3.8761000000000001</v>
      </c>
      <c r="B38763">
        <v>0.05</v>
      </c>
      <c r="C38763">
        <v>-0.25498392379251072</v>
      </c>
      <c r="D38763">
        <v>1.3213656205244909E-9</v>
      </c>
      <c r="E38763">
        <v>2.6427312410479421E-9</v>
      </c>
      <c r="F38763">
        <v>0.16555221926352409</v>
      </c>
    </row>
    <row r="38764" spans="1:6" x14ac:dyDescent="0.35">
      <c r="A38764">
        <v>3.8761999999999999</v>
      </c>
      <c r="B38764">
        <v>0.05</v>
      </c>
      <c r="C38764">
        <v>-0.25498392379251072</v>
      </c>
      <c r="D38764">
        <v>1.3213656205244909E-9</v>
      </c>
      <c r="E38764">
        <v>2.6427312410479421E-9</v>
      </c>
      <c r="F38764">
        <v>0.16555221926352409</v>
      </c>
    </row>
    <row r="38765" spans="1:6" x14ac:dyDescent="0.35">
      <c r="A38765">
        <v>3.8763000000000001</v>
      </c>
      <c r="B38765">
        <v>0.05</v>
      </c>
      <c r="C38765">
        <v>-0.25498392379251072</v>
      </c>
      <c r="D38765">
        <v>1.3213656205244909E-9</v>
      </c>
      <c r="E38765">
        <v>2.6427312410479421E-9</v>
      </c>
      <c r="F38765">
        <v>0.16555221926352409</v>
      </c>
    </row>
    <row r="38766" spans="1:6" x14ac:dyDescent="0.35">
      <c r="A38766">
        <v>3.8763999999999998</v>
      </c>
      <c r="B38766">
        <v>0.05</v>
      </c>
      <c r="C38766">
        <v>-0.25498392379251072</v>
      </c>
      <c r="D38766">
        <v>1.3213656205244909E-9</v>
      </c>
      <c r="E38766">
        <v>2.6427312410479421E-9</v>
      </c>
      <c r="F38766">
        <v>0.16555221926352409</v>
      </c>
    </row>
    <row r="38767" spans="1:6" x14ac:dyDescent="0.35">
      <c r="A38767">
        <v>3.8765000000000001</v>
      </c>
      <c r="B38767">
        <v>0.05</v>
      </c>
      <c r="C38767">
        <v>-0.25498392379251072</v>
      </c>
      <c r="D38767">
        <v>1.3213656205244909E-9</v>
      </c>
      <c r="E38767">
        <v>2.6427312410479421E-9</v>
      </c>
      <c r="F38767">
        <v>0.16555221926352409</v>
      </c>
    </row>
    <row r="38768" spans="1:6" x14ac:dyDescent="0.35">
      <c r="A38768">
        <v>3.8765999999999998</v>
      </c>
      <c r="B38768">
        <v>0.05</v>
      </c>
      <c r="C38768">
        <v>-0.25498392379251072</v>
      </c>
      <c r="D38768">
        <v>1.3213656205244909E-9</v>
      </c>
      <c r="E38768">
        <v>2.6427312410479421E-9</v>
      </c>
      <c r="F38768">
        <v>0.16555221926352409</v>
      </c>
    </row>
    <row r="38769" spans="1:6" x14ac:dyDescent="0.35">
      <c r="A38769">
        <v>3.8767</v>
      </c>
      <c r="B38769">
        <v>0.05</v>
      </c>
      <c r="C38769">
        <v>-0.25498392379251072</v>
      </c>
      <c r="D38769">
        <v>1.3213656205244909E-9</v>
      </c>
      <c r="E38769">
        <v>2.6427312410479421E-9</v>
      </c>
      <c r="F38769">
        <v>0.16555221926352409</v>
      </c>
    </row>
    <row r="38770" spans="1:6" x14ac:dyDescent="0.35">
      <c r="A38770">
        <v>3.8767999999999998</v>
      </c>
      <c r="B38770">
        <v>0.05</v>
      </c>
      <c r="C38770">
        <v>-0.25498392379251072</v>
      </c>
      <c r="D38770">
        <v>1.3213656205244909E-9</v>
      </c>
      <c r="E38770">
        <v>2.6427312410479421E-9</v>
      </c>
      <c r="F38770">
        <v>0.16555221926352409</v>
      </c>
    </row>
    <row r="38771" spans="1:6" x14ac:dyDescent="0.35">
      <c r="A38771">
        <v>3.8769</v>
      </c>
      <c r="B38771">
        <v>0.05</v>
      </c>
      <c r="C38771">
        <v>-0.25498392379251072</v>
      </c>
      <c r="D38771">
        <v>1.3213656205244909E-9</v>
      </c>
      <c r="E38771">
        <v>2.6427312410479421E-9</v>
      </c>
      <c r="F38771">
        <v>0.16555221926352409</v>
      </c>
    </row>
    <row r="38772" spans="1:6" x14ac:dyDescent="0.35">
      <c r="A38772">
        <v>3.8769999999999998</v>
      </c>
      <c r="B38772">
        <v>0.05</v>
      </c>
      <c r="C38772">
        <v>-0.25498392379251072</v>
      </c>
      <c r="D38772">
        <v>1.3213656205244909E-9</v>
      </c>
      <c r="E38772">
        <v>2.6427312410479421E-9</v>
      </c>
      <c r="F38772">
        <v>0.16555221926352409</v>
      </c>
    </row>
    <row r="38773" spans="1:6" x14ac:dyDescent="0.35">
      <c r="A38773">
        <v>3.8771</v>
      </c>
      <c r="B38773">
        <v>0.05</v>
      </c>
      <c r="C38773">
        <v>-0.25498392379251072</v>
      </c>
      <c r="D38773">
        <v>1.3213656205244909E-9</v>
      </c>
      <c r="E38773">
        <v>2.6427312410479421E-9</v>
      </c>
      <c r="F38773">
        <v>0.16555221926352409</v>
      </c>
    </row>
    <row r="38774" spans="1:6" x14ac:dyDescent="0.35">
      <c r="A38774">
        <v>3.8772000000000002</v>
      </c>
      <c r="B38774">
        <v>0.05</v>
      </c>
      <c r="C38774">
        <v>-0.25498392379251072</v>
      </c>
      <c r="D38774">
        <v>1.3213656205244909E-9</v>
      </c>
      <c r="E38774">
        <v>2.6427312410479421E-9</v>
      </c>
      <c r="F38774">
        <v>0.16555221926352409</v>
      </c>
    </row>
    <row r="38775" spans="1:6" x14ac:dyDescent="0.35">
      <c r="A38775">
        <v>3.8773</v>
      </c>
      <c r="B38775">
        <v>0.05</v>
      </c>
      <c r="C38775">
        <v>-0.25498392379251072</v>
      </c>
      <c r="D38775">
        <v>1.3213656205244909E-9</v>
      </c>
      <c r="E38775">
        <v>2.6427312410479421E-9</v>
      </c>
      <c r="F38775">
        <v>0.16555221926352409</v>
      </c>
    </row>
    <row r="38776" spans="1:6" x14ac:dyDescent="0.35">
      <c r="A38776">
        <v>3.8774000000000002</v>
      </c>
      <c r="B38776">
        <v>0.05</v>
      </c>
      <c r="C38776">
        <v>-0.25498392379251072</v>
      </c>
      <c r="D38776">
        <v>1.3213656205244909E-9</v>
      </c>
      <c r="E38776">
        <v>2.6427312410479421E-9</v>
      </c>
      <c r="F38776">
        <v>0.16555221926352409</v>
      </c>
    </row>
    <row r="38777" spans="1:6" x14ac:dyDescent="0.35">
      <c r="A38777">
        <v>3.8774999999999999</v>
      </c>
      <c r="B38777">
        <v>0.05</v>
      </c>
      <c r="C38777">
        <v>-0.25498392379251072</v>
      </c>
      <c r="D38777">
        <v>1.3213656205244909E-9</v>
      </c>
      <c r="E38777">
        <v>2.6427312410479421E-9</v>
      </c>
      <c r="F38777">
        <v>0.16555221926352409</v>
      </c>
    </row>
    <row r="38778" spans="1:6" x14ac:dyDescent="0.35">
      <c r="A38778">
        <v>3.8776000000000002</v>
      </c>
      <c r="B38778">
        <v>0.05</v>
      </c>
      <c r="C38778">
        <v>-0.25498392379251072</v>
      </c>
      <c r="D38778">
        <v>1.3213656205244909E-9</v>
      </c>
      <c r="E38778">
        <v>2.6427312410479421E-9</v>
      </c>
      <c r="F38778">
        <v>0.16555221926352409</v>
      </c>
    </row>
    <row r="38779" spans="1:6" x14ac:dyDescent="0.35">
      <c r="A38779">
        <v>3.8776999999999999</v>
      </c>
      <c r="B38779">
        <v>0.05</v>
      </c>
      <c r="C38779">
        <v>-0.25498392379251072</v>
      </c>
      <c r="D38779">
        <v>1.3213656205244909E-9</v>
      </c>
      <c r="E38779">
        <v>2.6427312410479421E-9</v>
      </c>
      <c r="F38779">
        <v>0.16555221926352409</v>
      </c>
    </row>
    <row r="38780" spans="1:6" x14ac:dyDescent="0.35">
      <c r="A38780">
        <v>3.8778000000000001</v>
      </c>
      <c r="B38780">
        <v>0.05</v>
      </c>
      <c r="C38780">
        <v>-0.25498392379251072</v>
      </c>
      <c r="D38780">
        <v>1.3213656205244909E-9</v>
      </c>
      <c r="E38780">
        <v>2.6427312410479421E-9</v>
      </c>
      <c r="F38780">
        <v>0.16555221926352409</v>
      </c>
    </row>
    <row r="38781" spans="1:6" x14ac:dyDescent="0.35">
      <c r="A38781">
        <v>3.8778999999999999</v>
      </c>
      <c r="B38781">
        <v>0.05</v>
      </c>
      <c r="C38781">
        <v>-0.25498392379251072</v>
      </c>
      <c r="D38781">
        <v>1.3213656205244909E-9</v>
      </c>
      <c r="E38781">
        <v>2.6427312410479421E-9</v>
      </c>
      <c r="F38781">
        <v>0.16555221926352409</v>
      </c>
    </row>
    <row r="38782" spans="1:6" x14ac:dyDescent="0.35">
      <c r="A38782">
        <v>3.8780000000000001</v>
      </c>
      <c r="B38782">
        <v>0.05</v>
      </c>
      <c r="C38782">
        <v>-0.25498392379251072</v>
      </c>
      <c r="D38782">
        <v>1.3213656205244909E-9</v>
      </c>
      <c r="E38782">
        <v>2.6427312410479421E-9</v>
      </c>
      <c r="F38782">
        <v>0.16555221926352409</v>
      </c>
    </row>
    <row r="38783" spans="1:6" x14ac:dyDescent="0.35">
      <c r="A38783">
        <v>3.8780999999999999</v>
      </c>
      <c r="B38783">
        <v>0.05</v>
      </c>
      <c r="C38783">
        <v>-0.25498392379251072</v>
      </c>
      <c r="D38783">
        <v>1.3213656205244909E-9</v>
      </c>
      <c r="E38783">
        <v>2.6427312410479421E-9</v>
      </c>
      <c r="F38783">
        <v>0.16555221926352409</v>
      </c>
    </row>
    <row r="38784" spans="1:6" x14ac:dyDescent="0.35">
      <c r="A38784">
        <v>3.8782000000000001</v>
      </c>
      <c r="B38784">
        <v>0.05</v>
      </c>
      <c r="C38784">
        <v>-0.25498392379251072</v>
      </c>
      <c r="D38784">
        <v>1.3213656205244909E-9</v>
      </c>
      <c r="E38784">
        <v>2.6427312410479421E-9</v>
      </c>
      <c r="F38784">
        <v>0.16555221926352409</v>
      </c>
    </row>
    <row r="38785" spans="1:6" x14ac:dyDescent="0.35">
      <c r="A38785">
        <v>3.8782999999999999</v>
      </c>
      <c r="B38785">
        <v>0.05</v>
      </c>
      <c r="C38785">
        <v>-0.25498392379251072</v>
      </c>
      <c r="D38785">
        <v>1.3213656205244909E-9</v>
      </c>
      <c r="E38785">
        <v>2.6427312410479421E-9</v>
      </c>
      <c r="F38785">
        <v>0.16555221926352409</v>
      </c>
    </row>
    <row r="38786" spans="1:6" x14ac:dyDescent="0.35">
      <c r="A38786">
        <v>3.8784000000000001</v>
      </c>
      <c r="B38786">
        <v>0.05</v>
      </c>
      <c r="C38786">
        <v>-0.25498392379251072</v>
      </c>
      <c r="D38786">
        <v>1.3213656205244909E-9</v>
      </c>
      <c r="E38786">
        <v>2.6427312410479421E-9</v>
      </c>
      <c r="F38786">
        <v>0.16555221926352409</v>
      </c>
    </row>
    <row r="38787" spans="1:6" x14ac:dyDescent="0.35">
      <c r="A38787">
        <v>3.8784999999999998</v>
      </c>
      <c r="B38787">
        <v>0.05</v>
      </c>
      <c r="C38787">
        <v>-0.25498392379251072</v>
      </c>
      <c r="D38787">
        <v>1.3213656205244909E-9</v>
      </c>
      <c r="E38787">
        <v>2.6427312410479421E-9</v>
      </c>
      <c r="F38787">
        <v>0.16555221926352409</v>
      </c>
    </row>
    <row r="38788" spans="1:6" x14ac:dyDescent="0.35">
      <c r="A38788">
        <v>3.8786</v>
      </c>
      <c r="B38788">
        <v>0.05</v>
      </c>
      <c r="C38788">
        <v>-0.25498392379251072</v>
      </c>
      <c r="D38788">
        <v>1.3213656205244909E-9</v>
      </c>
      <c r="E38788">
        <v>2.6427312410479421E-9</v>
      </c>
      <c r="F38788">
        <v>0.16555221926352409</v>
      </c>
    </row>
    <row r="38789" spans="1:6" x14ac:dyDescent="0.35">
      <c r="A38789">
        <v>3.8786999999999998</v>
      </c>
      <c r="B38789">
        <v>0.05</v>
      </c>
      <c r="C38789">
        <v>-0.25498392379251072</v>
      </c>
      <c r="D38789">
        <v>1.3213656205244909E-9</v>
      </c>
      <c r="E38789">
        <v>2.6427312410479421E-9</v>
      </c>
      <c r="F38789">
        <v>0.16555221926352409</v>
      </c>
    </row>
    <row r="38790" spans="1:6" x14ac:dyDescent="0.35">
      <c r="A38790">
        <v>3.8788</v>
      </c>
      <c r="B38790">
        <v>0.05</v>
      </c>
      <c r="C38790">
        <v>-0.25498392379251072</v>
      </c>
      <c r="D38790">
        <v>1.3213656205244909E-9</v>
      </c>
      <c r="E38790">
        <v>2.6427312410479421E-9</v>
      </c>
      <c r="F38790">
        <v>0.16555221926352409</v>
      </c>
    </row>
    <row r="38791" spans="1:6" x14ac:dyDescent="0.35">
      <c r="A38791">
        <v>3.8788999999999998</v>
      </c>
      <c r="B38791">
        <v>0.05</v>
      </c>
      <c r="C38791">
        <v>-0.25498392379251072</v>
      </c>
      <c r="D38791">
        <v>1.3213656205244909E-9</v>
      </c>
      <c r="E38791">
        <v>2.6427312410479421E-9</v>
      </c>
      <c r="F38791">
        <v>0.16555221926352409</v>
      </c>
    </row>
    <row r="38792" spans="1:6" x14ac:dyDescent="0.35">
      <c r="A38792">
        <v>3.879</v>
      </c>
      <c r="B38792">
        <v>0.05</v>
      </c>
      <c r="C38792">
        <v>-0.25498392379251072</v>
      </c>
      <c r="D38792">
        <v>1.3213656205244909E-9</v>
      </c>
      <c r="E38792">
        <v>2.6427312410479421E-9</v>
      </c>
      <c r="F38792">
        <v>0.16555221926352409</v>
      </c>
    </row>
    <row r="38793" spans="1:6" x14ac:dyDescent="0.35">
      <c r="A38793">
        <v>3.8791000000000002</v>
      </c>
      <c r="B38793">
        <v>0.05</v>
      </c>
      <c r="C38793">
        <v>-0.25498392379251072</v>
      </c>
      <c r="D38793">
        <v>1.3213656205244909E-9</v>
      </c>
      <c r="E38793">
        <v>2.6427312410479421E-9</v>
      </c>
      <c r="F38793">
        <v>0.16555221926352409</v>
      </c>
    </row>
    <row r="38794" spans="1:6" x14ac:dyDescent="0.35">
      <c r="A38794">
        <v>3.8792</v>
      </c>
      <c r="B38794">
        <v>0.05</v>
      </c>
      <c r="C38794">
        <v>-0.25498392379251072</v>
      </c>
      <c r="D38794">
        <v>1.3213656205244909E-9</v>
      </c>
      <c r="E38794">
        <v>2.6427312410479421E-9</v>
      </c>
      <c r="F38794">
        <v>0.16555221926352409</v>
      </c>
    </row>
    <row r="38795" spans="1:6" x14ac:dyDescent="0.35">
      <c r="A38795">
        <v>3.8793000000000002</v>
      </c>
      <c r="B38795">
        <v>0.05</v>
      </c>
      <c r="C38795">
        <v>-0.25498392379251072</v>
      </c>
      <c r="D38795">
        <v>1.3213656205244909E-9</v>
      </c>
      <c r="E38795">
        <v>2.6427312410479421E-9</v>
      </c>
      <c r="F38795">
        <v>0.16555221926352409</v>
      </c>
    </row>
    <row r="38796" spans="1:6" x14ac:dyDescent="0.35">
      <c r="A38796">
        <v>3.8794</v>
      </c>
      <c r="B38796">
        <v>0.05</v>
      </c>
      <c r="C38796">
        <v>-0.25498392379251072</v>
      </c>
      <c r="D38796">
        <v>1.3213656205244909E-9</v>
      </c>
      <c r="E38796">
        <v>2.6427312410479421E-9</v>
      </c>
      <c r="F38796">
        <v>0.16555221926352409</v>
      </c>
    </row>
    <row r="38797" spans="1:6" x14ac:dyDescent="0.35">
      <c r="A38797">
        <v>3.8795000000000002</v>
      </c>
      <c r="B38797">
        <v>0.05</v>
      </c>
      <c r="C38797">
        <v>-0.25498392379251072</v>
      </c>
      <c r="D38797">
        <v>1.3213656205244909E-9</v>
      </c>
      <c r="E38797">
        <v>2.6427312410479421E-9</v>
      </c>
      <c r="F38797">
        <v>0.16555221926352409</v>
      </c>
    </row>
    <row r="38798" spans="1:6" x14ac:dyDescent="0.35">
      <c r="A38798">
        <v>3.8795999999999999</v>
      </c>
      <c r="B38798">
        <v>0.05</v>
      </c>
      <c r="C38798">
        <v>-0.25498392379251072</v>
      </c>
      <c r="D38798">
        <v>1.3213656205244909E-9</v>
      </c>
      <c r="E38798">
        <v>2.6427312410479421E-9</v>
      </c>
      <c r="F38798">
        <v>0.16555221926352409</v>
      </c>
    </row>
    <row r="38799" spans="1:6" x14ac:dyDescent="0.35">
      <c r="A38799">
        <v>3.8797000000000001</v>
      </c>
      <c r="B38799">
        <v>0.05</v>
      </c>
      <c r="C38799">
        <v>-0.25498392379251072</v>
      </c>
      <c r="D38799">
        <v>1.3213656205244909E-9</v>
      </c>
      <c r="E38799">
        <v>2.6427312410479421E-9</v>
      </c>
      <c r="F38799">
        <v>0.16555221926352409</v>
      </c>
    </row>
    <row r="38800" spans="1:6" x14ac:dyDescent="0.35">
      <c r="A38800">
        <v>3.8797999999999999</v>
      </c>
      <c r="B38800">
        <v>0.05</v>
      </c>
      <c r="C38800">
        <v>-0.25498392379251072</v>
      </c>
      <c r="D38800">
        <v>1.3213656205244909E-9</v>
      </c>
      <c r="E38800">
        <v>2.6427312410479421E-9</v>
      </c>
      <c r="F38800">
        <v>0.16555221926352409</v>
      </c>
    </row>
    <row r="38801" spans="1:6" x14ac:dyDescent="0.35">
      <c r="A38801">
        <v>3.8799000000000001</v>
      </c>
      <c r="B38801">
        <v>0.05</v>
      </c>
      <c r="C38801">
        <v>-0.25498392379251072</v>
      </c>
      <c r="D38801">
        <v>1.3213656205244909E-9</v>
      </c>
      <c r="E38801">
        <v>2.6427312410479421E-9</v>
      </c>
      <c r="F38801">
        <v>0.16555221926352409</v>
      </c>
    </row>
    <row r="38802" spans="1:6" x14ac:dyDescent="0.35">
      <c r="A38802">
        <v>3.88</v>
      </c>
      <c r="B38802">
        <v>0.05</v>
      </c>
      <c r="C38802">
        <v>-0.25498392379251072</v>
      </c>
      <c r="D38802">
        <v>1.3213656205244909E-9</v>
      </c>
      <c r="E38802">
        <v>2.6427312410479421E-9</v>
      </c>
      <c r="F38802">
        <v>0.16555221926352409</v>
      </c>
    </row>
    <row r="38803" spans="1:6" x14ac:dyDescent="0.35">
      <c r="A38803">
        <v>3.8801000000000001</v>
      </c>
      <c r="B38803">
        <v>0.05</v>
      </c>
      <c r="C38803">
        <v>-0.25498392379251072</v>
      </c>
      <c r="D38803">
        <v>1.3213656205244909E-9</v>
      </c>
      <c r="E38803">
        <v>2.6427312410479421E-9</v>
      </c>
      <c r="F38803">
        <v>0.16555221926352409</v>
      </c>
    </row>
    <row r="38804" spans="1:6" x14ac:dyDescent="0.35">
      <c r="A38804">
        <v>3.8801999999999999</v>
      </c>
      <c r="B38804">
        <v>0.05</v>
      </c>
      <c r="C38804">
        <v>-0.25498392379251072</v>
      </c>
      <c r="D38804">
        <v>1.3213656205244909E-9</v>
      </c>
      <c r="E38804">
        <v>2.6427312410479421E-9</v>
      </c>
      <c r="F38804">
        <v>0.16555221926352409</v>
      </c>
    </row>
    <row r="38805" spans="1:6" x14ac:dyDescent="0.35">
      <c r="A38805">
        <v>3.8803000000000001</v>
      </c>
      <c r="B38805">
        <v>0.05</v>
      </c>
      <c r="C38805">
        <v>-0.25498392379251072</v>
      </c>
      <c r="D38805">
        <v>1.3213656205244909E-9</v>
      </c>
      <c r="E38805">
        <v>2.6427312410479421E-9</v>
      </c>
      <c r="F38805">
        <v>0.16555221926352409</v>
      </c>
    </row>
    <row r="38806" spans="1:6" x14ac:dyDescent="0.35">
      <c r="A38806">
        <v>3.8803999999999998</v>
      </c>
      <c r="B38806">
        <v>0.05</v>
      </c>
      <c r="C38806">
        <v>-0.25498392379251072</v>
      </c>
      <c r="D38806">
        <v>1.3213656205244909E-9</v>
      </c>
      <c r="E38806">
        <v>2.6427312410479421E-9</v>
      </c>
      <c r="F38806">
        <v>0.16555221926352409</v>
      </c>
    </row>
    <row r="38807" spans="1:6" x14ac:dyDescent="0.35">
      <c r="A38807">
        <v>3.8805000000000001</v>
      </c>
      <c r="B38807">
        <v>0.05</v>
      </c>
      <c r="C38807">
        <v>-0.25498392379251072</v>
      </c>
      <c r="D38807">
        <v>1.3213656205244909E-9</v>
      </c>
      <c r="E38807">
        <v>2.6427312410479421E-9</v>
      </c>
      <c r="F38807">
        <v>0.16555221926352409</v>
      </c>
    </row>
    <row r="38808" spans="1:6" x14ac:dyDescent="0.35">
      <c r="A38808">
        <v>3.8805999999999998</v>
      </c>
      <c r="B38808">
        <v>0.05</v>
      </c>
      <c r="C38808">
        <v>-0.25498392379251072</v>
      </c>
      <c r="D38808">
        <v>1.3213656205244909E-9</v>
      </c>
      <c r="E38808">
        <v>2.6427312410479421E-9</v>
      </c>
      <c r="F38808">
        <v>0.16555221926352409</v>
      </c>
    </row>
    <row r="38809" spans="1:6" x14ac:dyDescent="0.35">
      <c r="A38809">
        <v>3.8807</v>
      </c>
      <c r="B38809">
        <v>0.05</v>
      </c>
      <c r="C38809">
        <v>-0.25498392379251072</v>
      </c>
      <c r="D38809">
        <v>1.3213656205244909E-9</v>
      </c>
      <c r="E38809">
        <v>2.6427312410479421E-9</v>
      </c>
      <c r="F38809">
        <v>0.16555221926352409</v>
      </c>
    </row>
    <row r="38810" spans="1:6" x14ac:dyDescent="0.35">
      <c r="A38810">
        <v>3.8807999999999998</v>
      </c>
      <c r="B38810">
        <v>0.05</v>
      </c>
      <c r="C38810">
        <v>-0.25498392379251072</v>
      </c>
      <c r="D38810">
        <v>1.3213656205244909E-9</v>
      </c>
      <c r="E38810">
        <v>2.6427312410479421E-9</v>
      </c>
      <c r="F38810">
        <v>0.16555221926352409</v>
      </c>
    </row>
    <row r="38811" spans="1:6" x14ac:dyDescent="0.35">
      <c r="A38811">
        <v>3.8809</v>
      </c>
      <c r="B38811">
        <v>0.05</v>
      </c>
      <c r="C38811">
        <v>-0.25498392379251072</v>
      </c>
      <c r="D38811">
        <v>1.3213656205244909E-9</v>
      </c>
      <c r="E38811">
        <v>2.6427312410479421E-9</v>
      </c>
      <c r="F38811">
        <v>0.16555221926352409</v>
      </c>
    </row>
    <row r="38812" spans="1:6" x14ac:dyDescent="0.35">
      <c r="A38812">
        <v>3.8809999999999998</v>
      </c>
      <c r="B38812">
        <v>0.05</v>
      </c>
      <c r="C38812">
        <v>-0.25498392379251072</v>
      </c>
      <c r="D38812">
        <v>1.3213656205244909E-9</v>
      </c>
      <c r="E38812">
        <v>2.6427312410479421E-9</v>
      </c>
      <c r="F38812">
        <v>0.16555221926352409</v>
      </c>
    </row>
    <row r="38813" spans="1:6" x14ac:dyDescent="0.35">
      <c r="A38813">
        <v>3.8811</v>
      </c>
      <c r="B38813">
        <v>0.05</v>
      </c>
      <c r="C38813">
        <v>-0.25498392379251072</v>
      </c>
      <c r="D38813">
        <v>1.3213656205244909E-9</v>
      </c>
      <c r="E38813">
        <v>2.6427312410479421E-9</v>
      </c>
      <c r="F38813">
        <v>0.16555221926352409</v>
      </c>
    </row>
    <row r="38814" spans="1:6" x14ac:dyDescent="0.35">
      <c r="A38814">
        <v>3.8812000000000002</v>
      </c>
      <c r="B38814">
        <v>0.05</v>
      </c>
      <c r="C38814">
        <v>-0.25498392379251072</v>
      </c>
      <c r="D38814">
        <v>1.3213656205244909E-9</v>
      </c>
      <c r="E38814">
        <v>2.6427312410479421E-9</v>
      </c>
      <c r="F38814">
        <v>0.16555221926352409</v>
      </c>
    </row>
    <row r="38815" spans="1:6" x14ac:dyDescent="0.35">
      <c r="A38815">
        <v>3.8813</v>
      </c>
      <c r="B38815">
        <v>0.05</v>
      </c>
      <c r="C38815">
        <v>-0.25498392379251072</v>
      </c>
      <c r="D38815">
        <v>1.3213656205244909E-9</v>
      </c>
      <c r="E38815">
        <v>2.6427312410479421E-9</v>
      </c>
      <c r="F38815">
        <v>0.16555221926352409</v>
      </c>
    </row>
    <row r="38816" spans="1:6" x14ac:dyDescent="0.35">
      <c r="A38816">
        <v>3.8814000000000002</v>
      </c>
      <c r="B38816">
        <v>0.05</v>
      </c>
      <c r="C38816">
        <v>-0.25498392379251072</v>
      </c>
      <c r="D38816">
        <v>1.3213656205244909E-9</v>
      </c>
      <c r="E38816">
        <v>2.6427312410479421E-9</v>
      </c>
      <c r="F38816">
        <v>0.16555221926352409</v>
      </c>
    </row>
    <row r="38817" spans="1:6" x14ac:dyDescent="0.35">
      <c r="A38817">
        <v>3.8815</v>
      </c>
      <c r="B38817">
        <v>0.05</v>
      </c>
      <c r="C38817">
        <v>-0.25498392379251072</v>
      </c>
      <c r="D38817">
        <v>1.3213656205244909E-9</v>
      </c>
      <c r="E38817">
        <v>2.6427312410479421E-9</v>
      </c>
      <c r="F38817">
        <v>0.16555221926352409</v>
      </c>
    </row>
    <row r="38818" spans="1:6" x14ac:dyDescent="0.35">
      <c r="A38818">
        <v>3.8816000000000002</v>
      </c>
      <c r="B38818">
        <v>0.05</v>
      </c>
      <c r="C38818">
        <v>-0.25498392379251072</v>
      </c>
      <c r="D38818">
        <v>1.3213656205244909E-9</v>
      </c>
      <c r="E38818">
        <v>2.6427312410479421E-9</v>
      </c>
      <c r="F38818">
        <v>0.16555221926352409</v>
      </c>
    </row>
    <row r="38819" spans="1:6" x14ac:dyDescent="0.35">
      <c r="A38819">
        <v>3.8816999999999999</v>
      </c>
      <c r="B38819">
        <v>0.05</v>
      </c>
      <c r="C38819">
        <v>-0.25498392379251072</v>
      </c>
      <c r="D38819">
        <v>1.3213656205244909E-9</v>
      </c>
      <c r="E38819">
        <v>2.6427312410479421E-9</v>
      </c>
      <c r="F38819">
        <v>0.16555221926352409</v>
      </c>
    </row>
    <row r="38820" spans="1:6" x14ac:dyDescent="0.35">
      <c r="A38820">
        <v>3.8818000000000001</v>
      </c>
      <c r="B38820">
        <v>0.05</v>
      </c>
      <c r="C38820">
        <v>-0.25498392379251072</v>
      </c>
      <c r="D38820">
        <v>1.3213656205244909E-9</v>
      </c>
      <c r="E38820">
        <v>2.6427312410479421E-9</v>
      </c>
      <c r="F38820">
        <v>0.16555221926352409</v>
      </c>
    </row>
    <row r="38821" spans="1:6" x14ac:dyDescent="0.35">
      <c r="A38821">
        <v>3.8818999999999999</v>
      </c>
      <c r="B38821">
        <v>0.05</v>
      </c>
      <c r="C38821">
        <v>-0.25498392379251072</v>
      </c>
      <c r="D38821">
        <v>1.3213656205244909E-9</v>
      </c>
      <c r="E38821">
        <v>2.6427312410479421E-9</v>
      </c>
      <c r="F38821">
        <v>0.16555221926352409</v>
      </c>
    </row>
    <row r="38822" spans="1:6" x14ac:dyDescent="0.35">
      <c r="A38822">
        <v>3.8820000000000001</v>
      </c>
      <c r="B38822">
        <v>0.05</v>
      </c>
      <c r="C38822">
        <v>-0.25498392379251072</v>
      </c>
      <c r="D38822">
        <v>1.3213656205244909E-9</v>
      </c>
      <c r="E38822">
        <v>2.6427312410479421E-9</v>
      </c>
      <c r="F38822">
        <v>0.16555221926352409</v>
      </c>
    </row>
    <row r="38823" spans="1:6" x14ac:dyDescent="0.35">
      <c r="A38823">
        <v>3.8820999999999999</v>
      </c>
      <c r="B38823">
        <v>0.05</v>
      </c>
      <c r="C38823">
        <v>-0.25498392379251072</v>
      </c>
      <c r="D38823">
        <v>1.3213656205244909E-9</v>
      </c>
      <c r="E38823">
        <v>2.6427312410479421E-9</v>
      </c>
      <c r="F38823">
        <v>0.16555221926352409</v>
      </c>
    </row>
    <row r="38824" spans="1:6" x14ac:dyDescent="0.35">
      <c r="A38824">
        <v>3.8822000000000001</v>
      </c>
      <c r="B38824">
        <v>0.05</v>
      </c>
      <c r="C38824">
        <v>-0.25498392379251072</v>
      </c>
      <c r="D38824">
        <v>1.3213656205244909E-9</v>
      </c>
      <c r="E38824">
        <v>2.6427312410479421E-9</v>
      </c>
      <c r="F38824">
        <v>0.16555221926352409</v>
      </c>
    </row>
    <row r="38825" spans="1:6" x14ac:dyDescent="0.35">
      <c r="A38825">
        <v>3.8822999999999999</v>
      </c>
      <c r="B38825">
        <v>0.05</v>
      </c>
      <c r="C38825">
        <v>-0.25498392379251072</v>
      </c>
      <c r="D38825">
        <v>1.3213656205244909E-9</v>
      </c>
      <c r="E38825">
        <v>2.6427312410479421E-9</v>
      </c>
      <c r="F38825">
        <v>0.16555221926352409</v>
      </c>
    </row>
    <row r="38826" spans="1:6" x14ac:dyDescent="0.35">
      <c r="A38826">
        <v>3.8824000000000001</v>
      </c>
      <c r="B38826">
        <v>0.05</v>
      </c>
      <c r="C38826">
        <v>-0.25498392379251072</v>
      </c>
      <c r="D38826">
        <v>1.3213656205244909E-9</v>
      </c>
      <c r="E38826">
        <v>2.6427312410479421E-9</v>
      </c>
      <c r="F38826">
        <v>0.16555221926352409</v>
      </c>
    </row>
    <row r="38827" spans="1:6" x14ac:dyDescent="0.35">
      <c r="A38827">
        <v>3.8824999999999998</v>
      </c>
      <c r="B38827">
        <v>0.05</v>
      </c>
      <c r="C38827">
        <v>-0.25498392379251072</v>
      </c>
      <c r="D38827">
        <v>1.3213656205244909E-9</v>
      </c>
      <c r="E38827">
        <v>2.6427312410479421E-9</v>
      </c>
      <c r="F38827">
        <v>0.16555221926352409</v>
      </c>
    </row>
    <row r="38828" spans="1:6" x14ac:dyDescent="0.35">
      <c r="A38828">
        <v>3.8826000000000001</v>
      </c>
      <c r="B38828">
        <v>0.05</v>
      </c>
      <c r="C38828">
        <v>-0.25498392379251072</v>
      </c>
      <c r="D38828">
        <v>1.3213656205244909E-9</v>
      </c>
      <c r="E38828">
        <v>2.6427312410479421E-9</v>
      </c>
      <c r="F38828">
        <v>0.16555221926352409</v>
      </c>
    </row>
    <row r="38829" spans="1:6" x14ac:dyDescent="0.35">
      <c r="A38829">
        <v>3.8826999999999998</v>
      </c>
      <c r="B38829">
        <v>0.05</v>
      </c>
      <c r="C38829">
        <v>-0.25498392379251072</v>
      </c>
      <c r="D38829">
        <v>1.3213656205244909E-9</v>
      </c>
      <c r="E38829">
        <v>2.6427312410479421E-9</v>
      </c>
      <c r="F38829">
        <v>0.16555221926352409</v>
      </c>
    </row>
    <row r="38830" spans="1:6" x14ac:dyDescent="0.35">
      <c r="A38830">
        <v>3.8828</v>
      </c>
      <c r="B38830">
        <v>0.05</v>
      </c>
      <c r="C38830">
        <v>-0.25498392379251072</v>
      </c>
      <c r="D38830">
        <v>1.3213656205244909E-9</v>
      </c>
      <c r="E38830">
        <v>2.6427312410479421E-9</v>
      </c>
      <c r="F38830">
        <v>0.16555221926352409</v>
      </c>
    </row>
    <row r="38831" spans="1:6" x14ac:dyDescent="0.35">
      <c r="A38831">
        <v>3.8828999999999998</v>
      </c>
      <c r="B38831">
        <v>0.05</v>
      </c>
      <c r="C38831">
        <v>-0.25498392379251072</v>
      </c>
      <c r="D38831">
        <v>1.3213656205244909E-9</v>
      </c>
      <c r="E38831">
        <v>2.6427312410479421E-9</v>
      </c>
      <c r="F38831">
        <v>0.16555221926352409</v>
      </c>
    </row>
    <row r="38832" spans="1:6" x14ac:dyDescent="0.35">
      <c r="A38832">
        <v>3.883</v>
      </c>
      <c r="B38832">
        <v>0.05</v>
      </c>
      <c r="C38832">
        <v>-0.25498392379251072</v>
      </c>
      <c r="D38832">
        <v>1.3213656205244909E-9</v>
      </c>
      <c r="E38832">
        <v>2.6427312410479421E-9</v>
      </c>
      <c r="F38832">
        <v>0.16555221926352409</v>
      </c>
    </row>
    <row r="38833" spans="1:6" x14ac:dyDescent="0.35">
      <c r="A38833">
        <v>3.8831000000000002</v>
      </c>
      <c r="B38833">
        <v>0.05</v>
      </c>
      <c r="C38833">
        <v>-0.25498392379251072</v>
      </c>
      <c r="D38833">
        <v>1.3213656205244909E-9</v>
      </c>
      <c r="E38833">
        <v>2.6427312410479421E-9</v>
      </c>
      <c r="F38833">
        <v>0.16555221926352409</v>
      </c>
    </row>
    <row r="38834" spans="1:6" x14ac:dyDescent="0.35">
      <c r="A38834">
        <v>3.8832</v>
      </c>
      <c r="B38834">
        <v>0.05</v>
      </c>
      <c r="C38834">
        <v>-0.25498392379251072</v>
      </c>
      <c r="D38834">
        <v>1.3213656205244909E-9</v>
      </c>
      <c r="E38834">
        <v>2.6427312410479421E-9</v>
      </c>
      <c r="F38834">
        <v>0.16555221926352409</v>
      </c>
    </row>
    <row r="38835" spans="1:6" x14ac:dyDescent="0.35">
      <c r="A38835">
        <v>3.8833000000000002</v>
      </c>
      <c r="B38835">
        <v>0.05</v>
      </c>
      <c r="C38835">
        <v>-0.25498392379251072</v>
      </c>
      <c r="D38835">
        <v>1.3213656205244909E-9</v>
      </c>
      <c r="E38835">
        <v>2.6427312410479421E-9</v>
      </c>
      <c r="F38835">
        <v>0.16555221926352409</v>
      </c>
    </row>
    <row r="38836" spans="1:6" x14ac:dyDescent="0.35">
      <c r="A38836">
        <v>3.8834</v>
      </c>
      <c r="B38836">
        <v>0.05</v>
      </c>
      <c r="C38836">
        <v>-0.25498392379251072</v>
      </c>
      <c r="D38836">
        <v>1.3213656205244909E-9</v>
      </c>
      <c r="E38836">
        <v>2.6427312410479421E-9</v>
      </c>
      <c r="F38836">
        <v>0.16555221926352409</v>
      </c>
    </row>
    <row r="38837" spans="1:6" x14ac:dyDescent="0.35">
      <c r="A38837">
        <v>3.8835000000000002</v>
      </c>
      <c r="B38837">
        <v>0.05</v>
      </c>
      <c r="C38837">
        <v>-0.25498392379251072</v>
      </c>
      <c r="D38837">
        <v>1.3213656205244909E-9</v>
      </c>
      <c r="E38837">
        <v>2.6427312410479421E-9</v>
      </c>
      <c r="F38837">
        <v>0.16555221926352409</v>
      </c>
    </row>
    <row r="38838" spans="1:6" x14ac:dyDescent="0.35">
      <c r="A38838">
        <v>3.8835999999999999</v>
      </c>
      <c r="B38838">
        <v>0.05</v>
      </c>
      <c r="C38838">
        <v>-0.25498392379251072</v>
      </c>
      <c r="D38838">
        <v>1.3213656205244909E-9</v>
      </c>
      <c r="E38838">
        <v>2.6427312410479421E-9</v>
      </c>
      <c r="F38838">
        <v>0.16555221926352409</v>
      </c>
    </row>
    <row r="38839" spans="1:6" x14ac:dyDescent="0.35">
      <c r="A38839">
        <v>3.8837000000000002</v>
      </c>
      <c r="B38839">
        <v>0.05</v>
      </c>
      <c r="C38839">
        <v>-0.25498392379251072</v>
      </c>
      <c r="D38839">
        <v>1.3213656205244909E-9</v>
      </c>
      <c r="E38839">
        <v>2.6427312410479421E-9</v>
      </c>
      <c r="F38839">
        <v>0.16555221926352409</v>
      </c>
    </row>
    <row r="38840" spans="1:6" x14ac:dyDescent="0.35">
      <c r="A38840">
        <v>3.8837999999999999</v>
      </c>
      <c r="B38840">
        <v>0.05</v>
      </c>
      <c r="C38840">
        <v>-0.25498392379251072</v>
      </c>
      <c r="D38840">
        <v>1.3213656205244909E-9</v>
      </c>
      <c r="E38840">
        <v>2.6427312410479421E-9</v>
      </c>
      <c r="F38840">
        <v>0.16555221926352409</v>
      </c>
    </row>
    <row r="38841" spans="1:6" x14ac:dyDescent="0.35">
      <c r="A38841">
        <v>3.8839000000000001</v>
      </c>
      <c r="B38841">
        <v>0.05</v>
      </c>
      <c r="C38841">
        <v>-0.25498392379251072</v>
      </c>
      <c r="D38841">
        <v>1.3213656205244909E-9</v>
      </c>
      <c r="E38841">
        <v>2.6427312410479421E-9</v>
      </c>
      <c r="F38841">
        <v>0.16555221926352409</v>
      </c>
    </row>
    <row r="38842" spans="1:6" x14ac:dyDescent="0.35">
      <c r="A38842">
        <v>3.8839999999999999</v>
      </c>
      <c r="B38842">
        <v>0.05</v>
      </c>
      <c r="C38842">
        <v>-0.25498392379251072</v>
      </c>
      <c r="D38842">
        <v>1.3213656205244909E-9</v>
      </c>
      <c r="E38842">
        <v>2.6427312410479421E-9</v>
      </c>
      <c r="F38842">
        <v>0.16555221926352409</v>
      </c>
    </row>
    <row r="38843" spans="1:6" x14ac:dyDescent="0.35">
      <c r="A38843">
        <v>3.8841000000000001</v>
      </c>
      <c r="B38843">
        <v>0.05</v>
      </c>
      <c r="C38843">
        <v>-0.25498392379251072</v>
      </c>
      <c r="D38843">
        <v>1.3213656205244909E-9</v>
      </c>
      <c r="E38843">
        <v>2.6427312410479421E-9</v>
      </c>
      <c r="F38843">
        <v>0.16555221926352409</v>
      </c>
    </row>
    <row r="38844" spans="1:6" x14ac:dyDescent="0.35">
      <c r="A38844">
        <v>3.8841999999999999</v>
      </c>
      <c r="B38844">
        <v>0.05</v>
      </c>
      <c r="C38844">
        <v>-0.25498392379251072</v>
      </c>
      <c r="D38844">
        <v>1.3213656205244909E-9</v>
      </c>
      <c r="E38844">
        <v>2.6427312410479421E-9</v>
      </c>
      <c r="F38844">
        <v>0.16555221926352409</v>
      </c>
    </row>
    <row r="38845" spans="1:6" x14ac:dyDescent="0.35">
      <c r="A38845">
        <v>3.8843000000000001</v>
      </c>
      <c r="B38845">
        <v>0.05</v>
      </c>
      <c r="C38845">
        <v>-0.25498392379251072</v>
      </c>
      <c r="D38845">
        <v>1.3213656205244909E-9</v>
      </c>
      <c r="E38845">
        <v>2.6427312410479421E-9</v>
      </c>
      <c r="F38845">
        <v>0.16555221926352409</v>
      </c>
    </row>
    <row r="38846" spans="1:6" x14ac:dyDescent="0.35">
      <c r="A38846">
        <v>3.8843999999999999</v>
      </c>
      <c r="B38846">
        <v>0.05</v>
      </c>
      <c r="C38846">
        <v>-0.25498392379251072</v>
      </c>
      <c r="D38846">
        <v>1.3213656205244909E-9</v>
      </c>
      <c r="E38846">
        <v>2.6427312410479421E-9</v>
      </c>
      <c r="F38846">
        <v>0.16555221926352409</v>
      </c>
    </row>
    <row r="38847" spans="1:6" x14ac:dyDescent="0.35">
      <c r="A38847">
        <v>3.8845000000000001</v>
      </c>
      <c r="B38847">
        <v>0.05</v>
      </c>
      <c r="C38847">
        <v>-0.25498392379251072</v>
      </c>
      <c r="D38847">
        <v>1.3213656205244909E-9</v>
      </c>
      <c r="E38847">
        <v>2.6427312410479421E-9</v>
      </c>
      <c r="F38847">
        <v>0.16555221926352409</v>
      </c>
    </row>
    <row r="38848" spans="1:6" x14ac:dyDescent="0.35">
      <c r="A38848">
        <v>3.8845999999999998</v>
      </c>
      <c r="B38848">
        <v>0.05</v>
      </c>
      <c r="C38848">
        <v>-0.25498392379251072</v>
      </c>
      <c r="D38848">
        <v>1.3213656205244909E-9</v>
      </c>
      <c r="E38848">
        <v>2.6427312410479421E-9</v>
      </c>
      <c r="F38848">
        <v>0.16555221926352409</v>
      </c>
    </row>
    <row r="38849" spans="1:6" x14ac:dyDescent="0.35">
      <c r="A38849">
        <v>3.8847</v>
      </c>
      <c r="B38849">
        <v>0.05</v>
      </c>
      <c r="C38849">
        <v>-0.25498392379251072</v>
      </c>
      <c r="D38849">
        <v>1.3213656205244909E-9</v>
      </c>
      <c r="E38849">
        <v>2.6427312410479421E-9</v>
      </c>
      <c r="F38849">
        <v>0.16555221926352409</v>
      </c>
    </row>
    <row r="38850" spans="1:6" x14ac:dyDescent="0.35">
      <c r="A38850">
        <v>3.8847999999999998</v>
      </c>
      <c r="B38850">
        <v>0.05</v>
      </c>
      <c r="C38850">
        <v>-0.25498392379251072</v>
      </c>
      <c r="D38850">
        <v>1.3213656205244909E-9</v>
      </c>
      <c r="E38850">
        <v>2.6427312410479421E-9</v>
      </c>
      <c r="F38850">
        <v>0.16555221926352409</v>
      </c>
    </row>
    <row r="38851" spans="1:6" x14ac:dyDescent="0.35">
      <c r="A38851">
        <v>3.8849</v>
      </c>
      <c r="B38851">
        <v>0.05</v>
      </c>
      <c r="C38851">
        <v>-0.25498392379251072</v>
      </c>
      <c r="D38851">
        <v>1.3213656205244909E-9</v>
      </c>
      <c r="E38851">
        <v>2.6427312410479421E-9</v>
      </c>
      <c r="F38851">
        <v>0.16555221926352409</v>
      </c>
    </row>
    <row r="38852" spans="1:6" x14ac:dyDescent="0.35">
      <c r="A38852">
        <v>3.8849999999999998</v>
      </c>
      <c r="B38852">
        <v>0.05</v>
      </c>
      <c r="C38852">
        <v>-0.25498392379251072</v>
      </c>
      <c r="D38852">
        <v>1.3213656205244909E-9</v>
      </c>
      <c r="E38852">
        <v>2.6427312410479421E-9</v>
      </c>
      <c r="F38852">
        <v>0.16555221926352409</v>
      </c>
    </row>
    <row r="38853" spans="1:6" x14ac:dyDescent="0.35">
      <c r="A38853">
        <v>3.8851</v>
      </c>
      <c r="B38853">
        <v>0.05</v>
      </c>
      <c r="C38853">
        <v>-0.25498392379251072</v>
      </c>
      <c r="D38853">
        <v>1.3213656205244909E-9</v>
      </c>
      <c r="E38853">
        <v>2.6427312410479421E-9</v>
      </c>
      <c r="F38853">
        <v>0.16555221926352409</v>
      </c>
    </row>
    <row r="38854" spans="1:6" x14ac:dyDescent="0.35">
      <c r="A38854">
        <v>3.8852000000000002</v>
      </c>
      <c r="B38854">
        <v>0.05</v>
      </c>
      <c r="C38854">
        <v>-0.25498392379251072</v>
      </c>
      <c r="D38854">
        <v>1.3213656205244909E-9</v>
      </c>
      <c r="E38854">
        <v>2.6427312410479421E-9</v>
      </c>
      <c r="F38854">
        <v>0.16555221926352409</v>
      </c>
    </row>
    <row r="38855" spans="1:6" x14ac:dyDescent="0.35">
      <c r="A38855">
        <v>3.8853</v>
      </c>
      <c r="B38855">
        <v>0.05</v>
      </c>
      <c r="C38855">
        <v>-0.25498392379251072</v>
      </c>
      <c r="D38855">
        <v>1.3213656205244909E-9</v>
      </c>
      <c r="E38855">
        <v>2.6427312410479421E-9</v>
      </c>
      <c r="F38855">
        <v>0.16555221926352409</v>
      </c>
    </row>
    <row r="38856" spans="1:6" x14ac:dyDescent="0.35">
      <c r="A38856">
        <v>3.8854000000000002</v>
      </c>
      <c r="B38856">
        <v>0.05</v>
      </c>
      <c r="C38856">
        <v>-0.25498392379251072</v>
      </c>
      <c r="D38856">
        <v>1.3213656205244909E-9</v>
      </c>
      <c r="E38856">
        <v>2.6427312410479421E-9</v>
      </c>
      <c r="F38856">
        <v>0.16555221926352409</v>
      </c>
    </row>
    <row r="38857" spans="1:6" x14ac:dyDescent="0.35">
      <c r="A38857">
        <v>3.8855</v>
      </c>
      <c r="B38857">
        <v>0.05</v>
      </c>
      <c r="C38857">
        <v>-0.25498392379251072</v>
      </c>
      <c r="D38857">
        <v>1.3213656205244909E-9</v>
      </c>
      <c r="E38857">
        <v>2.6427312410479421E-9</v>
      </c>
      <c r="F38857">
        <v>0.16555221926352409</v>
      </c>
    </row>
    <row r="38858" spans="1:6" x14ac:dyDescent="0.35">
      <c r="A38858">
        <v>3.8856000000000002</v>
      </c>
      <c r="B38858">
        <v>0.05</v>
      </c>
      <c r="C38858">
        <v>-0.25498392379251072</v>
      </c>
      <c r="D38858">
        <v>1.3213656205244909E-9</v>
      </c>
      <c r="E38858">
        <v>2.6427312410479421E-9</v>
      </c>
      <c r="F38858">
        <v>0.16555221926352409</v>
      </c>
    </row>
    <row r="38859" spans="1:6" x14ac:dyDescent="0.35">
      <c r="A38859">
        <v>3.8856999999999999</v>
      </c>
      <c r="B38859">
        <v>0.05</v>
      </c>
      <c r="C38859">
        <v>-0.25498392379251072</v>
      </c>
      <c r="D38859">
        <v>1.3213656205244909E-9</v>
      </c>
      <c r="E38859">
        <v>2.6427312410479421E-9</v>
      </c>
      <c r="F38859">
        <v>0.16555221926352409</v>
      </c>
    </row>
    <row r="38860" spans="1:6" x14ac:dyDescent="0.35">
      <c r="A38860">
        <v>3.8858000000000001</v>
      </c>
      <c r="B38860">
        <v>0.05</v>
      </c>
      <c r="C38860">
        <v>-0.25498392379251072</v>
      </c>
      <c r="D38860">
        <v>1.3213656205244909E-9</v>
      </c>
      <c r="E38860">
        <v>2.6427312410479421E-9</v>
      </c>
      <c r="F38860">
        <v>0.16555221926352409</v>
      </c>
    </row>
    <row r="38861" spans="1:6" x14ac:dyDescent="0.35">
      <c r="A38861">
        <v>3.8858999999999999</v>
      </c>
      <c r="B38861">
        <v>0.05</v>
      </c>
      <c r="C38861">
        <v>-0.25498392379251072</v>
      </c>
      <c r="D38861">
        <v>1.3213656205244909E-9</v>
      </c>
      <c r="E38861">
        <v>2.6427312410479421E-9</v>
      </c>
      <c r="F38861">
        <v>0.16555221926352409</v>
      </c>
    </row>
    <row r="38862" spans="1:6" x14ac:dyDescent="0.35">
      <c r="A38862">
        <v>3.8860000000000001</v>
      </c>
      <c r="B38862">
        <v>0.05</v>
      </c>
      <c r="C38862">
        <v>-0.25498392379251072</v>
      </c>
      <c r="D38862">
        <v>1.3213656205244909E-9</v>
      </c>
      <c r="E38862">
        <v>2.6427312410479421E-9</v>
      </c>
      <c r="F38862">
        <v>0.16555221926352409</v>
      </c>
    </row>
    <row r="38863" spans="1:6" x14ac:dyDescent="0.35">
      <c r="A38863">
        <v>3.8860999999999999</v>
      </c>
      <c r="B38863">
        <v>0.05</v>
      </c>
      <c r="C38863">
        <v>-0.25498392379251072</v>
      </c>
      <c r="D38863">
        <v>1.3213656205244909E-9</v>
      </c>
      <c r="E38863">
        <v>2.6427312410479421E-9</v>
      </c>
      <c r="F38863">
        <v>0.16555221926352409</v>
      </c>
    </row>
    <row r="38864" spans="1:6" x14ac:dyDescent="0.35">
      <c r="A38864">
        <v>3.8862000000000001</v>
      </c>
      <c r="B38864">
        <v>0.05</v>
      </c>
      <c r="C38864">
        <v>-0.25498392379251072</v>
      </c>
      <c r="D38864">
        <v>1.3213656205244909E-9</v>
      </c>
      <c r="E38864">
        <v>2.6427312410479421E-9</v>
      </c>
      <c r="F38864">
        <v>0.16555221926352409</v>
      </c>
    </row>
    <row r="38865" spans="1:6" x14ac:dyDescent="0.35">
      <c r="A38865">
        <v>3.8862999999999999</v>
      </c>
      <c r="B38865">
        <v>0.05</v>
      </c>
      <c r="C38865">
        <v>-0.25498392379251072</v>
      </c>
      <c r="D38865">
        <v>1.3213656205244909E-9</v>
      </c>
      <c r="E38865">
        <v>2.6427312410479421E-9</v>
      </c>
      <c r="F38865">
        <v>0.16555221926352409</v>
      </c>
    </row>
    <row r="38866" spans="1:6" x14ac:dyDescent="0.35">
      <c r="A38866">
        <v>3.8864000000000001</v>
      </c>
      <c r="B38866">
        <v>0.05</v>
      </c>
      <c r="C38866">
        <v>-0.25498392379251072</v>
      </c>
      <c r="D38866">
        <v>1.3213656205244909E-9</v>
      </c>
      <c r="E38866">
        <v>2.6427312410479421E-9</v>
      </c>
      <c r="F38866">
        <v>0.16555221926352409</v>
      </c>
    </row>
    <row r="38867" spans="1:6" x14ac:dyDescent="0.35">
      <c r="A38867">
        <v>3.8864999999999998</v>
      </c>
      <c r="B38867">
        <v>0.05</v>
      </c>
      <c r="C38867">
        <v>-0.25498392379251072</v>
      </c>
      <c r="D38867">
        <v>1.3213656205244909E-9</v>
      </c>
      <c r="E38867">
        <v>2.6427312410479421E-9</v>
      </c>
      <c r="F38867">
        <v>0.16555221926352409</v>
      </c>
    </row>
    <row r="38868" spans="1:6" x14ac:dyDescent="0.35">
      <c r="A38868">
        <v>3.8866000000000001</v>
      </c>
      <c r="B38868">
        <v>0.05</v>
      </c>
      <c r="C38868">
        <v>-0.25498392379251072</v>
      </c>
      <c r="D38868">
        <v>1.3213656205244909E-9</v>
      </c>
      <c r="E38868">
        <v>2.6427312410479421E-9</v>
      </c>
      <c r="F38868">
        <v>0.16555221926352409</v>
      </c>
    </row>
    <row r="38869" spans="1:6" x14ac:dyDescent="0.35">
      <c r="A38869">
        <v>3.8866999999999998</v>
      </c>
      <c r="B38869">
        <v>0.05</v>
      </c>
      <c r="C38869">
        <v>-0.25498392379251072</v>
      </c>
      <c r="D38869">
        <v>1.3213656205244909E-9</v>
      </c>
      <c r="E38869">
        <v>2.6427312410479421E-9</v>
      </c>
      <c r="F38869">
        <v>0.16555221926352409</v>
      </c>
    </row>
    <row r="38870" spans="1:6" x14ac:dyDescent="0.35">
      <c r="A38870">
        <v>3.8868</v>
      </c>
      <c r="B38870">
        <v>0.05</v>
      </c>
      <c r="C38870">
        <v>-0.25498392379251072</v>
      </c>
      <c r="D38870">
        <v>1.3213656205244909E-9</v>
      </c>
      <c r="E38870">
        <v>2.6427312410479421E-9</v>
      </c>
      <c r="F38870">
        <v>0.16555221926352409</v>
      </c>
    </row>
    <row r="38871" spans="1:6" x14ac:dyDescent="0.35">
      <c r="A38871">
        <v>3.8868999999999998</v>
      </c>
      <c r="B38871">
        <v>0.05</v>
      </c>
      <c r="C38871">
        <v>-0.25498392379251072</v>
      </c>
      <c r="D38871">
        <v>1.3213656205244909E-9</v>
      </c>
      <c r="E38871">
        <v>2.6427312410479421E-9</v>
      </c>
      <c r="F38871">
        <v>0.16555221926352409</v>
      </c>
    </row>
    <row r="38872" spans="1:6" x14ac:dyDescent="0.35">
      <c r="A38872">
        <v>3.887</v>
      </c>
      <c r="B38872">
        <v>0.05</v>
      </c>
      <c r="C38872">
        <v>-0.25498392379251072</v>
      </c>
      <c r="D38872">
        <v>1.3213656205244909E-9</v>
      </c>
      <c r="E38872">
        <v>2.6427312410479421E-9</v>
      </c>
      <c r="F38872">
        <v>0.16555221926352409</v>
      </c>
    </row>
    <row r="38873" spans="1:6" x14ac:dyDescent="0.35">
      <c r="A38873">
        <v>3.8871000000000002</v>
      </c>
      <c r="B38873">
        <v>0.05</v>
      </c>
      <c r="C38873">
        <v>-0.25498392379251072</v>
      </c>
      <c r="D38873">
        <v>1.3213656205244909E-9</v>
      </c>
      <c r="E38873">
        <v>2.6427312410479421E-9</v>
      </c>
      <c r="F38873">
        <v>0.16555221926352409</v>
      </c>
    </row>
    <row r="38874" spans="1:6" x14ac:dyDescent="0.35">
      <c r="A38874">
        <v>3.8872</v>
      </c>
      <c r="B38874">
        <v>0.05</v>
      </c>
      <c r="C38874">
        <v>-0.25498392379251072</v>
      </c>
      <c r="D38874">
        <v>1.3213656205244909E-9</v>
      </c>
      <c r="E38874">
        <v>2.6427312410479421E-9</v>
      </c>
      <c r="F38874">
        <v>0.16555221926352409</v>
      </c>
    </row>
    <row r="38875" spans="1:6" x14ac:dyDescent="0.35">
      <c r="A38875">
        <v>3.8873000000000002</v>
      </c>
      <c r="B38875">
        <v>0.05</v>
      </c>
      <c r="C38875">
        <v>-0.25498392379251072</v>
      </c>
      <c r="D38875">
        <v>1.3213656205244909E-9</v>
      </c>
      <c r="E38875">
        <v>2.6427312410479421E-9</v>
      </c>
      <c r="F38875">
        <v>0.16555221926352409</v>
      </c>
    </row>
    <row r="38876" spans="1:6" x14ac:dyDescent="0.35">
      <c r="A38876">
        <v>3.8874</v>
      </c>
      <c r="B38876">
        <v>0.05</v>
      </c>
      <c r="C38876">
        <v>-0.25498392379251072</v>
      </c>
      <c r="D38876">
        <v>1.3213656205244909E-9</v>
      </c>
      <c r="E38876">
        <v>2.6427312410479421E-9</v>
      </c>
      <c r="F38876">
        <v>0.16555221926352409</v>
      </c>
    </row>
    <row r="38877" spans="1:6" x14ac:dyDescent="0.35">
      <c r="A38877">
        <v>3.8875000000000002</v>
      </c>
      <c r="B38877">
        <v>0.05</v>
      </c>
      <c r="C38877">
        <v>-0.25498392379251072</v>
      </c>
      <c r="D38877">
        <v>1.3213656205244909E-9</v>
      </c>
      <c r="E38877">
        <v>2.6427312410479421E-9</v>
      </c>
      <c r="F38877">
        <v>0.16555221926352409</v>
      </c>
    </row>
    <row r="38878" spans="1:6" x14ac:dyDescent="0.35">
      <c r="A38878">
        <v>3.8875999999999999</v>
      </c>
      <c r="B38878">
        <v>0.05</v>
      </c>
      <c r="C38878">
        <v>-0.25498392379251072</v>
      </c>
      <c r="D38878">
        <v>1.3213656205244909E-9</v>
      </c>
      <c r="E38878">
        <v>2.6427312410479421E-9</v>
      </c>
      <c r="F38878">
        <v>0.16555221926352409</v>
      </c>
    </row>
    <row r="38879" spans="1:6" x14ac:dyDescent="0.35">
      <c r="A38879">
        <v>3.8877000000000002</v>
      </c>
      <c r="B38879">
        <v>0.05</v>
      </c>
      <c r="C38879">
        <v>-0.25498392379251072</v>
      </c>
      <c r="D38879">
        <v>1.3213656205244909E-9</v>
      </c>
      <c r="E38879">
        <v>2.6427312410479421E-9</v>
      </c>
      <c r="F38879">
        <v>0.16555221926352409</v>
      </c>
    </row>
    <row r="38880" spans="1:6" x14ac:dyDescent="0.35">
      <c r="A38880">
        <v>3.8877999999999999</v>
      </c>
      <c r="B38880">
        <v>0.05</v>
      </c>
      <c r="C38880">
        <v>-0.25498392379251072</v>
      </c>
      <c r="D38880">
        <v>1.3213656205244909E-9</v>
      </c>
      <c r="E38880">
        <v>2.6427312410479421E-9</v>
      </c>
      <c r="F38880">
        <v>0.16555221926352409</v>
      </c>
    </row>
    <row r="38881" spans="1:6" x14ac:dyDescent="0.35">
      <c r="A38881">
        <v>3.8879000000000001</v>
      </c>
      <c r="B38881">
        <v>0.05</v>
      </c>
      <c r="C38881">
        <v>-0.25498392379251072</v>
      </c>
      <c r="D38881">
        <v>1.3213656205244909E-9</v>
      </c>
      <c r="E38881">
        <v>2.6427312410479421E-9</v>
      </c>
      <c r="F38881">
        <v>0.16555221926352409</v>
      </c>
    </row>
    <row r="38882" spans="1:6" x14ac:dyDescent="0.35">
      <c r="A38882">
        <v>3.8879999999999999</v>
      </c>
      <c r="B38882">
        <v>0.05</v>
      </c>
      <c r="C38882">
        <v>-0.25498392379251072</v>
      </c>
      <c r="D38882">
        <v>1.3213656205244909E-9</v>
      </c>
      <c r="E38882">
        <v>2.6427312410479421E-9</v>
      </c>
      <c r="F38882">
        <v>0.16555221926352409</v>
      </c>
    </row>
    <row r="38883" spans="1:6" x14ac:dyDescent="0.35">
      <c r="A38883">
        <v>3.8881000000000001</v>
      </c>
      <c r="B38883">
        <v>0.05</v>
      </c>
      <c r="C38883">
        <v>-0.25498392379251072</v>
      </c>
      <c r="D38883">
        <v>1.3213656205244909E-9</v>
      </c>
      <c r="E38883">
        <v>2.6427312410479421E-9</v>
      </c>
      <c r="F38883">
        <v>0.16555221926352409</v>
      </c>
    </row>
    <row r="38884" spans="1:6" x14ac:dyDescent="0.35">
      <c r="A38884">
        <v>3.8881999999999999</v>
      </c>
      <c r="B38884">
        <v>0.05</v>
      </c>
      <c r="C38884">
        <v>-0.25498392379251072</v>
      </c>
      <c r="D38884">
        <v>1.3213656205244909E-9</v>
      </c>
      <c r="E38884">
        <v>2.6427312410479421E-9</v>
      </c>
      <c r="F38884">
        <v>0.16555221926352409</v>
      </c>
    </row>
    <row r="38885" spans="1:6" x14ac:dyDescent="0.35">
      <c r="A38885">
        <v>3.8883000000000001</v>
      </c>
      <c r="B38885">
        <v>0.05</v>
      </c>
      <c r="C38885">
        <v>-0.25498392379251072</v>
      </c>
      <c r="D38885">
        <v>1.3213656205244909E-9</v>
      </c>
      <c r="E38885">
        <v>2.6427312410479421E-9</v>
      </c>
      <c r="F38885">
        <v>0.16555221926352409</v>
      </c>
    </row>
    <row r="38886" spans="1:6" x14ac:dyDescent="0.35">
      <c r="A38886">
        <v>3.8883999999999999</v>
      </c>
      <c r="B38886">
        <v>0.05</v>
      </c>
      <c r="C38886">
        <v>-0.25498392379251072</v>
      </c>
      <c r="D38886">
        <v>1.3213656205244909E-9</v>
      </c>
      <c r="E38886">
        <v>2.6427312410479421E-9</v>
      </c>
      <c r="F38886">
        <v>0.16555221926352409</v>
      </c>
    </row>
    <row r="38887" spans="1:6" x14ac:dyDescent="0.35">
      <c r="A38887">
        <v>3.8885000000000001</v>
      </c>
      <c r="B38887">
        <v>0.05</v>
      </c>
      <c r="C38887">
        <v>-0.25498392379251072</v>
      </c>
      <c r="D38887">
        <v>1.3213656205244909E-9</v>
      </c>
      <c r="E38887">
        <v>2.6427312410479421E-9</v>
      </c>
      <c r="F38887">
        <v>0.16555221926352409</v>
      </c>
    </row>
    <row r="38888" spans="1:6" x14ac:dyDescent="0.35">
      <c r="A38888">
        <v>3.8885999999999998</v>
      </c>
      <c r="B38888">
        <v>0.05</v>
      </c>
      <c r="C38888">
        <v>-0.25498392379251072</v>
      </c>
      <c r="D38888">
        <v>1.3213656205244909E-9</v>
      </c>
      <c r="E38888">
        <v>2.6427312410479421E-9</v>
      </c>
      <c r="F38888">
        <v>0.16555221926352409</v>
      </c>
    </row>
    <row r="38889" spans="1:6" x14ac:dyDescent="0.35">
      <c r="A38889">
        <v>3.8887</v>
      </c>
      <c r="B38889">
        <v>0.05</v>
      </c>
      <c r="C38889">
        <v>-0.25498392379251072</v>
      </c>
      <c r="D38889">
        <v>1.3213656205244909E-9</v>
      </c>
      <c r="E38889">
        <v>2.6427312410479421E-9</v>
      </c>
      <c r="F38889">
        <v>0.16555221926352409</v>
      </c>
    </row>
    <row r="38890" spans="1:6" x14ac:dyDescent="0.35">
      <c r="A38890">
        <v>3.8887999999999998</v>
      </c>
      <c r="B38890">
        <v>0.05</v>
      </c>
      <c r="C38890">
        <v>-0.25498392379251072</v>
      </c>
      <c r="D38890">
        <v>1.3213656205244909E-9</v>
      </c>
      <c r="E38890">
        <v>2.6427312410479421E-9</v>
      </c>
      <c r="F38890">
        <v>0.16555221926352409</v>
      </c>
    </row>
    <row r="38891" spans="1:6" x14ac:dyDescent="0.35">
      <c r="A38891">
        <v>3.8889</v>
      </c>
      <c r="B38891">
        <v>0.05</v>
      </c>
      <c r="C38891">
        <v>-0.25498392379251072</v>
      </c>
      <c r="D38891">
        <v>1.3213656205244909E-9</v>
      </c>
      <c r="E38891">
        <v>2.6427312410479421E-9</v>
      </c>
      <c r="F38891">
        <v>0.16555221926352409</v>
      </c>
    </row>
    <row r="38892" spans="1:6" x14ac:dyDescent="0.35">
      <c r="A38892">
        <v>3.8889999999999998</v>
      </c>
      <c r="B38892">
        <v>0.05</v>
      </c>
      <c r="C38892">
        <v>-0.25498392379251072</v>
      </c>
      <c r="D38892">
        <v>1.3213656205244909E-9</v>
      </c>
      <c r="E38892">
        <v>2.6427312410479421E-9</v>
      </c>
      <c r="F38892">
        <v>0.16555221926352409</v>
      </c>
    </row>
    <row r="38893" spans="1:6" x14ac:dyDescent="0.35">
      <c r="A38893">
        <v>3.8891</v>
      </c>
      <c r="B38893">
        <v>0.05</v>
      </c>
      <c r="C38893">
        <v>-0.25498392379251072</v>
      </c>
      <c r="D38893">
        <v>1.3213656205244909E-9</v>
      </c>
      <c r="E38893">
        <v>2.6427312410479421E-9</v>
      </c>
      <c r="F38893">
        <v>0.16555221926352409</v>
      </c>
    </row>
    <row r="38894" spans="1:6" x14ac:dyDescent="0.35">
      <c r="A38894">
        <v>3.8892000000000002</v>
      </c>
      <c r="B38894">
        <v>0.05</v>
      </c>
      <c r="C38894">
        <v>-0.25498392379251072</v>
      </c>
      <c r="D38894">
        <v>1.3213656205244909E-9</v>
      </c>
      <c r="E38894">
        <v>2.6427312410479421E-9</v>
      </c>
      <c r="F38894">
        <v>0.16555221926352409</v>
      </c>
    </row>
    <row r="38895" spans="1:6" x14ac:dyDescent="0.35">
      <c r="A38895">
        <v>3.8893</v>
      </c>
      <c r="B38895">
        <v>0.05</v>
      </c>
      <c r="C38895">
        <v>-0.25498392379251072</v>
      </c>
      <c r="D38895">
        <v>1.3213656205244909E-9</v>
      </c>
      <c r="E38895">
        <v>2.6427312410479421E-9</v>
      </c>
      <c r="F38895">
        <v>0.16555221926352409</v>
      </c>
    </row>
    <row r="38896" spans="1:6" x14ac:dyDescent="0.35">
      <c r="A38896">
        <v>3.8894000000000002</v>
      </c>
      <c r="B38896">
        <v>0.05</v>
      </c>
      <c r="C38896">
        <v>-0.25498392379251072</v>
      </c>
      <c r="D38896">
        <v>1.3213656205244909E-9</v>
      </c>
      <c r="E38896">
        <v>2.6427312410479421E-9</v>
      </c>
      <c r="F38896">
        <v>0.16555221926352409</v>
      </c>
    </row>
    <row r="38897" spans="1:6" x14ac:dyDescent="0.35">
      <c r="A38897">
        <v>3.8895</v>
      </c>
      <c r="B38897">
        <v>0.05</v>
      </c>
      <c r="C38897">
        <v>-0.25498392379251072</v>
      </c>
      <c r="D38897">
        <v>1.3213656205244909E-9</v>
      </c>
      <c r="E38897">
        <v>2.6427312410479421E-9</v>
      </c>
      <c r="F38897">
        <v>0.16555221926352409</v>
      </c>
    </row>
    <row r="38898" spans="1:6" x14ac:dyDescent="0.35">
      <c r="A38898">
        <v>3.8896000000000002</v>
      </c>
      <c r="B38898">
        <v>0.05</v>
      </c>
      <c r="C38898">
        <v>-0.25498392379251072</v>
      </c>
      <c r="D38898">
        <v>1.3213656205244909E-9</v>
      </c>
      <c r="E38898">
        <v>2.6427312410479421E-9</v>
      </c>
      <c r="F38898">
        <v>0.16555221926352409</v>
      </c>
    </row>
    <row r="38899" spans="1:6" x14ac:dyDescent="0.35">
      <c r="A38899">
        <v>3.8896999999999999</v>
      </c>
      <c r="B38899">
        <v>0.05</v>
      </c>
      <c r="C38899">
        <v>-0.25498392379251072</v>
      </c>
      <c r="D38899">
        <v>1.3213656205244909E-9</v>
      </c>
      <c r="E38899">
        <v>2.6427312410479421E-9</v>
      </c>
      <c r="F38899">
        <v>0.16555221926352409</v>
      </c>
    </row>
    <row r="38900" spans="1:6" x14ac:dyDescent="0.35">
      <c r="A38900">
        <v>3.8898000000000001</v>
      </c>
      <c r="B38900">
        <v>0.05</v>
      </c>
      <c r="C38900">
        <v>-0.25498392379251072</v>
      </c>
      <c r="D38900">
        <v>1.3213656205244909E-9</v>
      </c>
      <c r="E38900">
        <v>2.6427312410479421E-9</v>
      </c>
      <c r="F38900">
        <v>0.16555221926352409</v>
      </c>
    </row>
    <row r="38901" spans="1:6" x14ac:dyDescent="0.35">
      <c r="A38901">
        <v>3.8898999999999999</v>
      </c>
      <c r="B38901">
        <v>0.05</v>
      </c>
      <c r="C38901">
        <v>-0.25498392379251072</v>
      </c>
      <c r="D38901">
        <v>1.3213656205244909E-9</v>
      </c>
      <c r="E38901">
        <v>2.6427312410479421E-9</v>
      </c>
      <c r="F38901">
        <v>0.16555221926352409</v>
      </c>
    </row>
    <row r="38902" spans="1:6" x14ac:dyDescent="0.35">
      <c r="A38902">
        <v>3.89</v>
      </c>
      <c r="B38902">
        <v>0.05</v>
      </c>
      <c r="C38902">
        <v>-0.25498392379251072</v>
      </c>
      <c r="D38902">
        <v>1.3213656205244909E-9</v>
      </c>
      <c r="E38902">
        <v>2.6427312410479421E-9</v>
      </c>
      <c r="F38902">
        <v>0.16555221926352409</v>
      </c>
    </row>
    <row r="38903" spans="1:6" x14ac:dyDescent="0.35">
      <c r="A38903">
        <v>3.8900999999999999</v>
      </c>
      <c r="B38903">
        <v>0.05</v>
      </c>
      <c r="C38903">
        <v>-0.25498392379251072</v>
      </c>
      <c r="D38903">
        <v>1.3213656205244909E-9</v>
      </c>
      <c r="E38903">
        <v>2.6427312410479421E-9</v>
      </c>
      <c r="F38903">
        <v>0.16555221926352409</v>
      </c>
    </row>
    <row r="38904" spans="1:6" x14ac:dyDescent="0.35">
      <c r="A38904">
        <v>3.8902000000000001</v>
      </c>
      <c r="B38904">
        <v>0.05</v>
      </c>
      <c r="C38904">
        <v>-0.25498392379251072</v>
      </c>
      <c r="D38904">
        <v>1.3213656205244909E-9</v>
      </c>
      <c r="E38904">
        <v>2.6427312410479421E-9</v>
      </c>
      <c r="F38904">
        <v>0.16555221926352409</v>
      </c>
    </row>
    <row r="38905" spans="1:6" x14ac:dyDescent="0.35">
      <c r="A38905">
        <v>3.8902999999999999</v>
      </c>
      <c r="B38905">
        <v>0.05</v>
      </c>
      <c r="C38905">
        <v>-0.25498392379251072</v>
      </c>
      <c r="D38905">
        <v>1.3213656205244909E-9</v>
      </c>
      <c r="E38905">
        <v>2.6427312410479421E-9</v>
      </c>
      <c r="F38905">
        <v>0.16555221926352409</v>
      </c>
    </row>
    <row r="38906" spans="1:6" x14ac:dyDescent="0.35">
      <c r="A38906">
        <v>3.8904000000000001</v>
      </c>
      <c r="B38906">
        <v>0.05</v>
      </c>
      <c r="C38906">
        <v>-0.25498392379251072</v>
      </c>
      <c r="D38906">
        <v>1.3213656205244909E-9</v>
      </c>
      <c r="E38906">
        <v>2.6427312410479421E-9</v>
      </c>
      <c r="F38906">
        <v>0.16555221926352409</v>
      </c>
    </row>
    <row r="38907" spans="1:6" x14ac:dyDescent="0.35">
      <c r="A38907">
        <v>3.8904999999999998</v>
      </c>
      <c r="B38907">
        <v>0.05</v>
      </c>
      <c r="C38907">
        <v>-0.25498392379251072</v>
      </c>
      <c r="D38907">
        <v>1.3213656205244909E-9</v>
      </c>
      <c r="E38907">
        <v>2.6427312410479421E-9</v>
      </c>
      <c r="F38907">
        <v>0.16555221926352409</v>
      </c>
    </row>
    <row r="38908" spans="1:6" x14ac:dyDescent="0.35">
      <c r="A38908">
        <v>3.8906000000000001</v>
      </c>
      <c r="B38908">
        <v>0.05</v>
      </c>
      <c r="C38908">
        <v>-0.25498392379251072</v>
      </c>
      <c r="D38908">
        <v>1.3213656205244909E-9</v>
      </c>
      <c r="E38908">
        <v>2.6427312410479421E-9</v>
      </c>
      <c r="F38908">
        <v>0.16555221926352409</v>
      </c>
    </row>
    <row r="38909" spans="1:6" x14ac:dyDescent="0.35">
      <c r="A38909">
        <v>3.8906999999999998</v>
      </c>
      <c r="B38909">
        <v>0.05</v>
      </c>
      <c r="C38909">
        <v>-0.25498392379251072</v>
      </c>
      <c r="D38909">
        <v>1.3213656205244909E-9</v>
      </c>
      <c r="E38909">
        <v>2.6427312410479421E-9</v>
      </c>
      <c r="F38909">
        <v>0.16555221926352409</v>
      </c>
    </row>
    <row r="38910" spans="1:6" x14ac:dyDescent="0.35">
      <c r="A38910">
        <v>3.8908</v>
      </c>
      <c r="B38910">
        <v>0.05</v>
      </c>
      <c r="C38910">
        <v>-0.25498392379251072</v>
      </c>
      <c r="D38910">
        <v>1.3213656205244909E-9</v>
      </c>
      <c r="E38910">
        <v>2.6427312410479421E-9</v>
      </c>
      <c r="F38910">
        <v>0.16555221926352409</v>
      </c>
    </row>
    <row r="38911" spans="1:6" x14ac:dyDescent="0.35">
      <c r="A38911">
        <v>3.8908999999999998</v>
      </c>
      <c r="B38911">
        <v>0.05</v>
      </c>
      <c r="C38911">
        <v>-0.25498392379251072</v>
      </c>
      <c r="D38911">
        <v>1.3213656205244909E-9</v>
      </c>
      <c r="E38911">
        <v>2.6427312410479421E-9</v>
      </c>
      <c r="F38911">
        <v>0.16555221926352409</v>
      </c>
    </row>
    <row r="38912" spans="1:6" x14ac:dyDescent="0.35">
      <c r="A38912">
        <v>3.891</v>
      </c>
      <c r="B38912">
        <v>0.05</v>
      </c>
      <c r="C38912">
        <v>-0.25498392379251072</v>
      </c>
      <c r="D38912">
        <v>1.3213656205244909E-9</v>
      </c>
      <c r="E38912">
        <v>2.6427312410479421E-9</v>
      </c>
      <c r="F38912">
        <v>0.16555221926352409</v>
      </c>
    </row>
    <row r="38913" spans="1:6" x14ac:dyDescent="0.35">
      <c r="A38913">
        <v>3.8910999999999998</v>
      </c>
      <c r="B38913">
        <v>0.05</v>
      </c>
      <c r="C38913">
        <v>-0.25498392379251072</v>
      </c>
      <c r="D38913">
        <v>1.3213656205244909E-9</v>
      </c>
      <c r="E38913">
        <v>2.6427312410479421E-9</v>
      </c>
      <c r="F38913">
        <v>0.16555221926352409</v>
      </c>
    </row>
    <row r="38914" spans="1:6" x14ac:dyDescent="0.35">
      <c r="A38914">
        <v>3.8912</v>
      </c>
      <c r="B38914">
        <v>0.05</v>
      </c>
      <c r="C38914">
        <v>-0.25498392379251072</v>
      </c>
      <c r="D38914">
        <v>1.3213656205244909E-9</v>
      </c>
      <c r="E38914">
        <v>2.6427312410479421E-9</v>
      </c>
      <c r="F38914">
        <v>0.16555221926352409</v>
      </c>
    </row>
    <row r="38915" spans="1:6" x14ac:dyDescent="0.35">
      <c r="A38915">
        <v>3.8913000000000002</v>
      </c>
      <c r="B38915">
        <v>0.05</v>
      </c>
      <c r="C38915">
        <v>-0.25498392379251072</v>
      </c>
      <c r="D38915">
        <v>1.3213656205244909E-9</v>
      </c>
      <c r="E38915">
        <v>2.6427312410479421E-9</v>
      </c>
      <c r="F38915">
        <v>0.16555221926352409</v>
      </c>
    </row>
    <row r="38916" spans="1:6" x14ac:dyDescent="0.35">
      <c r="A38916">
        <v>3.8914</v>
      </c>
      <c r="B38916">
        <v>0.05</v>
      </c>
      <c r="C38916">
        <v>-0.25498392379251072</v>
      </c>
      <c r="D38916">
        <v>1.3213656205244909E-9</v>
      </c>
      <c r="E38916">
        <v>2.6427312410479421E-9</v>
      </c>
      <c r="F38916">
        <v>0.16555221926352409</v>
      </c>
    </row>
    <row r="38917" spans="1:6" x14ac:dyDescent="0.35">
      <c r="A38917">
        <v>3.8915000000000002</v>
      </c>
      <c r="B38917">
        <v>0.05</v>
      </c>
      <c r="C38917">
        <v>-0.25498392379251072</v>
      </c>
      <c r="D38917">
        <v>1.3213656205244909E-9</v>
      </c>
      <c r="E38917">
        <v>2.6427312410479421E-9</v>
      </c>
      <c r="F38917">
        <v>0.16555221926352409</v>
      </c>
    </row>
    <row r="38918" spans="1:6" x14ac:dyDescent="0.35">
      <c r="A38918">
        <v>3.8915999999999999</v>
      </c>
      <c r="B38918">
        <v>0.05</v>
      </c>
      <c r="C38918">
        <v>-0.25498392379251072</v>
      </c>
      <c r="D38918">
        <v>1.3213656205244909E-9</v>
      </c>
      <c r="E38918">
        <v>2.6427312410479421E-9</v>
      </c>
      <c r="F38918">
        <v>0.16555221926352409</v>
      </c>
    </row>
    <row r="38919" spans="1:6" x14ac:dyDescent="0.35">
      <c r="A38919">
        <v>3.8917000000000002</v>
      </c>
      <c r="B38919">
        <v>0.05</v>
      </c>
      <c r="C38919">
        <v>-0.25498392379251072</v>
      </c>
      <c r="D38919">
        <v>1.3213656205244909E-9</v>
      </c>
      <c r="E38919">
        <v>2.6427312410479421E-9</v>
      </c>
      <c r="F38919">
        <v>0.16555221926352409</v>
      </c>
    </row>
    <row r="38920" spans="1:6" x14ac:dyDescent="0.35">
      <c r="A38920">
        <v>3.8917999999999999</v>
      </c>
      <c r="B38920">
        <v>0.05</v>
      </c>
      <c r="C38920">
        <v>-0.25498392379251072</v>
      </c>
      <c r="D38920">
        <v>1.3213656205244909E-9</v>
      </c>
      <c r="E38920">
        <v>2.6427312410479421E-9</v>
      </c>
      <c r="F38920">
        <v>0.16555221926352409</v>
      </c>
    </row>
    <row r="38921" spans="1:6" x14ac:dyDescent="0.35">
      <c r="A38921">
        <v>3.8919000000000001</v>
      </c>
      <c r="B38921">
        <v>0.05</v>
      </c>
      <c r="C38921">
        <v>-0.25498392379251072</v>
      </c>
      <c r="D38921">
        <v>1.3213656205244909E-9</v>
      </c>
      <c r="E38921">
        <v>2.6427312410479421E-9</v>
      </c>
      <c r="F38921">
        <v>0.16555221926352409</v>
      </c>
    </row>
    <row r="38922" spans="1:6" x14ac:dyDescent="0.35">
      <c r="A38922">
        <v>3.8919999999999999</v>
      </c>
      <c r="B38922">
        <v>0.05</v>
      </c>
      <c r="C38922">
        <v>-0.25498392379251072</v>
      </c>
      <c r="D38922">
        <v>1.3213656205244909E-9</v>
      </c>
      <c r="E38922">
        <v>2.6427312410479421E-9</v>
      </c>
      <c r="F38922">
        <v>0.16555221926352409</v>
      </c>
    </row>
    <row r="38923" spans="1:6" x14ac:dyDescent="0.35">
      <c r="A38923">
        <v>3.8921000000000001</v>
      </c>
      <c r="B38923">
        <v>0.05</v>
      </c>
      <c r="C38923">
        <v>-0.25498392379251072</v>
      </c>
      <c r="D38923">
        <v>1.3213656205244909E-9</v>
      </c>
      <c r="E38923">
        <v>2.6427312410479421E-9</v>
      </c>
      <c r="F38923">
        <v>0.16555221926352409</v>
      </c>
    </row>
    <row r="38924" spans="1:6" x14ac:dyDescent="0.35">
      <c r="A38924">
        <v>3.8921999999999999</v>
      </c>
      <c r="B38924">
        <v>0.05</v>
      </c>
      <c r="C38924">
        <v>-0.25498392379251072</v>
      </c>
      <c r="D38924">
        <v>1.3213656205244909E-9</v>
      </c>
      <c r="E38924">
        <v>2.6427312410479421E-9</v>
      </c>
      <c r="F38924">
        <v>0.16555221926352409</v>
      </c>
    </row>
    <row r="38925" spans="1:6" x14ac:dyDescent="0.35">
      <c r="A38925">
        <v>3.8923000000000001</v>
      </c>
      <c r="B38925">
        <v>0.05</v>
      </c>
      <c r="C38925">
        <v>-0.25498392379251072</v>
      </c>
      <c r="D38925">
        <v>1.3213656205244909E-9</v>
      </c>
      <c r="E38925">
        <v>2.6427312410479421E-9</v>
      </c>
      <c r="F38925">
        <v>0.16555221926352409</v>
      </c>
    </row>
    <row r="38926" spans="1:6" x14ac:dyDescent="0.35">
      <c r="A38926">
        <v>3.8923999999999999</v>
      </c>
      <c r="B38926">
        <v>0.05</v>
      </c>
      <c r="C38926">
        <v>-0.25498392379251072</v>
      </c>
      <c r="D38926">
        <v>1.3213656205244909E-9</v>
      </c>
      <c r="E38926">
        <v>2.6427312410479421E-9</v>
      </c>
      <c r="F38926">
        <v>0.16555221926352409</v>
      </c>
    </row>
    <row r="38927" spans="1:6" x14ac:dyDescent="0.35">
      <c r="A38927">
        <v>3.8925000000000001</v>
      </c>
      <c r="B38927">
        <v>0.05</v>
      </c>
      <c r="C38927">
        <v>-0.25498392379251072</v>
      </c>
      <c r="D38927">
        <v>1.3213656205244909E-9</v>
      </c>
      <c r="E38927">
        <v>2.6427312410479421E-9</v>
      </c>
      <c r="F38927">
        <v>0.16555221926352409</v>
      </c>
    </row>
    <row r="38928" spans="1:6" x14ac:dyDescent="0.35">
      <c r="A38928">
        <v>3.8925999999999998</v>
      </c>
      <c r="B38928">
        <v>0.05</v>
      </c>
      <c r="C38928">
        <v>-0.25498392379251072</v>
      </c>
      <c r="D38928">
        <v>1.3213656205244909E-9</v>
      </c>
      <c r="E38928">
        <v>2.6427312410479421E-9</v>
      </c>
      <c r="F38928">
        <v>0.16555221926352409</v>
      </c>
    </row>
    <row r="38929" spans="1:6" x14ac:dyDescent="0.35">
      <c r="A38929">
        <v>3.8927</v>
      </c>
      <c r="B38929">
        <v>0.05</v>
      </c>
      <c r="C38929">
        <v>-0.25498392379251072</v>
      </c>
      <c r="D38929">
        <v>1.3213656205244909E-9</v>
      </c>
      <c r="E38929">
        <v>2.6427312410479421E-9</v>
      </c>
      <c r="F38929">
        <v>0.16555221926352409</v>
      </c>
    </row>
    <row r="38930" spans="1:6" x14ac:dyDescent="0.35">
      <c r="A38930">
        <v>3.8927999999999998</v>
      </c>
      <c r="B38930">
        <v>0.05</v>
      </c>
      <c r="C38930">
        <v>-0.25498392379251072</v>
      </c>
      <c r="D38930">
        <v>1.3213656205244909E-9</v>
      </c>
      <c r="E38930">
        <v>2.6427312410479421E-9</v>
      </c>
      <c r="F38930">
        <v>0.16555221926352409</v>
      </c>
    </row>
    <row r="38931" spans="1:6" x14ac:dyDescent="0.35">
      <c r="A38931">
        <v>3.8929</v>
      </c>
      <c r="B38931">
        <v>0.05</v>
      </c>
      <c r="C38931">
        <v>-0.25498392379251072</v>
      </c>
      <c r="D38931">
        <v>1.3213656205244909E-9</v>
      </c>
      <c r="E38931">
        <v>2.6427312410479421E-9</v>
      </c>
      <c r="F38931">
        <v>0.16555221926352409</v>
      </c>
    </row>
    <row r="38932" spans="1:6" x14ac:dyDescent="0.35">
      <c r="A38932">
        <v>3.8929999999999998</v>
      </c>
      <c r="B38932">
        <v>0.05</v>
      </c>
      <c r="C38932">
        <v>-0.25498392379251072</v>
      </c>
      <c r="D38932">
        <v>1.3213656205244909E-9</v>
      </c>
      <c r="E38932">
        <v>2.6427312410479421E-9</v>
      </c>
      <c r="F38932">
        <v>0.16555221926352409</v>
      </c>
    </row>
    <row r="38933" spans="1:6" x14ac:dyDescent="0.35">
      <c r="A38933">
        <v>3.8931</v>
      </c>
      <c r="B38933">
        <v>0.05</v>
      </c>
      <c r="C38933">
        <v>-0.25498392379251072</v>
      </c>
      <c r="D38933">
        <v>1.3213656205244909E-9</v>
      </c>
      <c r="E38933">
        <v>2.6427312410479421E-9</v>
      </c>
      <c r="F38933">
        <v>0.16555221926352409</v>
      </c>
    </row>
    <row r="38934" spans="1:6" x14ac:dyDescent="0.35">
      <c r="A38934">
        <v>3.8932000000000002</v>
      </c>
      <c r="B38934">
        <v>0.05</v>
      </c>
      <c r="C38934">
        <v>-0.25498392379251072</v>
      </c>
      <c r="D38934">
        <v>1.3213656205244909E-9</v>
      </c>
      <c r="E38934">
        <v>2.6427312410479421E-9</v>
      </c>
      <c r="F38934">
        <v>0.16555221926352409</v>
      </c>
    </row>
    <row r="38935" spans="1:6" x14ac:dyDescent="0.35">
      <c r="A38935">
        <v>3.8933</v>
      </c>
      <c r="B38935">
        <v>0.05</v>
      </c>
      <c r="C38935">
        <v>-0.25498392379251072</v>
      </c>
      <c r="D38935">
        <v>1.3213656205244909E-9</v>
      </c>
      <c r="E38935">
        <v>2.6427312410479421E-9</v>
      </c>
      <c r="F38935">
        <v>0.16555221926352409</v>
      </c>
    </row>
    <row r="38936" spans="1:6" x14ac:dyDescent="0.35">
      <c r="A38936">
        <v>3.8934000000000002</v>
      </c>
      <c r="B38936">
        <v>0.05</v>
      </c>
      <c r="C38936">
        <v>-0.25498392379251072</v>
      </c>
      <c r="D38936">
        <v>1.3213656205244909E-9</v>
      </c>
      <c r="E38936">
        <v>2.6427312410479421E-9</v>
      </c>
      <c r="F38936">
        <v>0.16555221926352409</v>
      </c>
    </row>
    <row r="38937" spans="1:6" x14ac:dyDescent="0.35">
      <c r="A38937">
        <v>3.8935</v>
      </c>
      <c r="B38937">
        <v>0.05</v>
      </c>
      <c r="C38937">
        <v>-0.25498392379251072</v>
      </c>
      <c r="D38937">
        <v>1.3213656205244909E-9</v>
      </c>
      <c r="E38937">
        <v>2.6427312410479421E-9</v>
      </c>
      <c r="F38937">
        <v>0.16555221926352409</v>
      </c>
    </row>
    <row r="38938" spans="1:6" x14ac:dyDescent="0.35">
      <c r="A38938">
        <v>3.8936000000000002</v>
      </c>
      <c r="B38938">
        <v>0.05</v>
      </c>
      <c r="C38938">
        <v>-0.25498392379251072</v>
      </c>
      <c r="D38938">
        <v>1.3213656205244909E-9</v>
      </c>
      <c r="E38938">
        <v>2.6427312410479421E-9</v>
      </c>
      <c r="F38938">
        <v>0.16555221926352409</v>
      </c>
    </row>
    <row r="38939" spans="1:6" x14ac:dyDescent="0.35">
      <c r="A38939">
        <v>3.8936999999999999</v>
      </c>
      <c r="B38939">
        <v>0.05</v>
      </c>
      <c r="C38939">
        <v>-0.25498392379251072</v>
      </c>
      <c r="D38939">
        <v>1.3213656205244909E-9</v>
      </c>
      <c r="E38939">
        <v>2.6427312410479421E-9</v>
      </c>
      <c r="F38939">
        <v>0.16555221926352409</v>
      </c>
    </row>
    <row r="38940" spans="1:6" x14ac:dyDescent="0.35">
      <c r="A38940">
        <v>3.8938000000000001</v>
      </c>
      <c r="B38940">
        <v>0.05</v>
      </c>
      <c r="C38940">
        <v>-0.25498392379251072</v>
      </c>
      <c r="D38940">
        <v>1.3213656205244909E-9</v>
      </c>
      <c r="E38940">
        <v>2.6427312410479421E-9</v>
      </c>
      <c r="F38940">
        <v>0.16555221926352409</v>
      </c>
    </row>
    <row r="38941" spans="1:6" x14ac:dyDescent="0.35">
      <c r="A38941">
        <v>3.8938999999999999</v>
      </c>
      <c r="B38941">
        <v>0.05</v>
      </c>
      <c r="C38941">
        <v>-0.25498392379251072</v>
      </c>
      <c r="D38941">
        <v>1.3213656205244909E-9</v>
      </c>
      <c r="E38941">
        <v>2.6427312410479421E-9</v>
      </c>
      <c r="F38941">
        <v>0.16555221926352409</v>
      </c>
    </row>
    <row r="38942" spans="1:6" x14ac:dyDescent="0.35">
      <c r="A38942">
        <v>3.8940000000000001</v>
      </c>
      <c r="B38942">
        <v>0.05</v>
      </c>
      <c r="C38942">
        <v>-0.25498392379251072</v>
      </c>
      <c r="D38942">
        <v>1.3213656205244909E-9</v>
      </c>
      <c r="E38942">
        <v>2.6427312410479421E-9</v>
      </c>
      <c r="F38942">
        <v>0.16555221926352409</v>
      </c>
    </row>
    <row r="38943" spans="1:6" x14ac:dyDescent="0.35">
      <c r="A38943">
        <v>3.8940999999999999</v>
      </c>
      <c r="B38943">
        <v>0.05</v>
      </c>
      <c r="C38943">
        <v>-0.25498392379251072</v>
      </c>
      <c r="D38943">
        <v>1.3213656205244909E-9</v>
      </c>
      <c r="E38943">
        <v>2.6427312410479421E-9</v>
      </c>
      <c r="F38943">
        <v>0.16555221926352409</v>
      </c>
    </row>
    <row r="38944" spans="1:6" x14ac:dyDescent="0.35">
      <c r="A38944">
        <v>3.8942000000000001</v>
      </c>
      <c r="B38944">
        <v>0.05</v>
      </c>
      <c r="C38944">
        <v>-0.25498392379251072</v>
      </c>
      <c r="D38944">
        <v>1.3213656205244909E-9</v>
      </c>
      <c r="E38944">
        <v>2.6427312410479421E-9</v>
      </c>
      <c r="F38944">
        <v>0.16555221926352409</v>
      </c>
    </row>
    <row r="38945" spans="1:6" x14ac:dyDescent="0.35">
      <c r="A38945">
        <v>3.8942999999999999</v>
      </c>
      <c r="B38945">
        <v>0.05</v>
      </c>
      <c r="C38945">
        <v>-0.25498392379251072</v>
      </c>
      <c r="D38945">
        <v>1.3213656205244909E-9</v>
      </c>
      <c r="E38945">
        <v>2.6427312410479421E-9</v>
      </c>
      <c r="F38945">
        <v>0.16555221926352409</v>
      </c>
    </row>
    <row r="38946" spans="1:6" x14ac:dyDescent="0.35">
      <c r="A38946">
        <v>3.8944000000000001</v>
      </c>
      <c r="B38946">
        <v>0.05</v>
      </c>
      <c r="C38946">
        <v>-0.25498392379251072</v>
      </c>
      <c r="D38946">
        <v>1.3213656205244909E-9</v>
      </c>
      <c r="E38946">
        <v>2.6427312410479421E-9</v>
      </c>
      <c r="F38946">
        <v>0.16555221926352409</v>
      </c>
    </row>
    <row r="38947" spans="1:6" x14ac:dyDescent="0.35">
      <c r="A38947">
        <v>3.8944999999999999</v>
      </c>
      <c r="B38947">
        <v>0.05</v>
      </c>
      <c r="C38947">
        <v>-0.25498392379251072</v>
      </c>
      <c r="D38947">
        <v>1.3213656205244909E-9</v>
      </c>
      <c r="E38947">
        <v>2.6427312410479421E-9</v>
      </c>
      <c r="F38947">
        <v>0.16555221926352409</v>
      </c>
    </row>
    <row r="38948" spans="1:6" x14ac:dyDescent="0.35">
      <c r="A38948">
        <v>3.8946000000000001</v>
      </c>
      <c r="B38948">
        <v>0.05</v>
      </c>
      <c r="C38948">
        <v>-0.25498392379251072</v>
      </c>
      <c r="D38948">
        <v>1.3213656205244909E-9</v>
      </c>
      <c r="E38948">
        <v>2.6427312410479421E-9</v>
      </c>
      <c r="F38948">
        <v>0.16555221926352409</v>
      </c>
    </row>
    <row r="38949" spans="1:6" x14ac:dyDescent="0.35">
      <c r="A38949">
        <v>3.8946999999999998</v>
      </c>
      <c r="B38949">
        <v>0.05</v>
      </c>
      <c r="C38949">
        <v>-0.25498392379251072</v>
      </c>
      <c r="D38949">
        <v>1.3213656205244909E-9</v>
      </c>
      <c r="E38949">
        <v>2.6427312410479421E-9</v>
      </c>
      <c r="F38949">
        <v>0.16555221926352409</v>
      </c>
    </row>
    <row r="38950" spans="1:6" x14ac:dyDescent="0.35">
      <c r="A38950">
        <v>3.8948</v>
      </c>
      <c r="B38950">
        <v>0.05</v>
      </c>
      <c r="C38950">
        <v>-0.25498392379251072</v>
      </c>
      <c r="D38950">
        <v>1.3213656205244909E-9</v>
      </c>
      <c r="E38950">
        <v>2.6427312410479421E-9</v>
      </c>
      <c r="F38950">
        <v>0.16555221926352409</v>
      </c>
    </row>
    <row r="38951" spans="1:6" x14ac:dyDescent="0.35">
      <c r="A38951">
        <v>3.8948999999999998</v>
      </c>
      <c r="B38951">
        <v>0.05</v>
      </c>
      <c r="C38951">
        <v>-0.25498392379251072</v>
      </c>
      <c r="D38951">
        <v>1.3213656205244909E-9</v>
      </c>
      <c r="E38951">
        <v>2.6427312410479421E-9</v>
      </c>
      <c r="F38951">
        <v>0.16555221926352409</v>
      </c>
    </row>
    <row r="38952" spans="1:6" x14ac:dyDescent="0.35">
      <c r="A38952">
        <v>3.895</v>
      </c>
      <c r="B38952">
        <v>0.05</v>
      </c>
      <c r="C38952">
        <v>-0.25498392379251072</v>
      </c>
      <c r="D38952">
        <v>1.3213656205244909E-9</v>
      </c>
      <c r="E38952">
        <v>2.6427312410479421E-9</v>
      </c>
      <c r="F38952">
        <v>0.16555221926352409</v>
      </c>
    </row>
    <row r="38953" spans="1:6" x14ac:dyDescent="0.35">
      <c r="A38953">
        <v>3.8950999999999998</v>
      </c>
      <c r="B38953">
        <v>0.05</v>
      </c>
      <c r="C38953">
        <v>-0.25498392379251072</v>
      </c>
      <c r="D38953">
        <v>1.3213656205244909E-9</v>
      </c>
      <c r="E38953">
        <v>2.6427312410479421E-9</v>
      </c>
      <c r="F38953">
        <v>0.16555221926352409</v>
      </c>
    </row>
    <row r="38954" spans="1:6" x14ac:dyDescent="0.35">
      <c r="A38954">
        <v>3.8952</v>
      </c>
      <c r="B38954">
        <v>0.05</v>
      </c>
      <c r="C38954">
        <v>-0.25498392379251072</v>
      </c>
      <c r="D38954">
        <v>1.3213656205244909E-9</v>
      </c>
      <c r="E38954">
        <v>2.6427312410479421E-9</v>
      </c>
      <c r="F38954">
        <v>0.16555221926352409</v>
      </c>
    </row>
    <row r="38955" spans="1:6" x14ac:dyDescent="0.35">
      <c r="A38955">
        <v>3.8953000000000002</v>
      </c>
      <c r="B38955">
        <v>0.05</v>
      </c>
      <c r="C38955">
        <v>-0.25498392379251072</v>
      </c>
      <c r="D38955">
        <v>1.3213656205244909E-9</v>
      </c>
      <c r="E38955">
        <v>2.6427312410479421E-9</v>
      </c>
      <c r="F38955">
        <v>0.16555221926352409</v>
      </c>
    </row>
    <row r="38956" spans="1:6" x14ac:dyDescent="0.35">
      <c r="A38956">
        <v>3.8954</v>
      </c>
      <c r="B38956">
        <v>0.05</v>
      </c>
      <c r="C38956">
        <v>-0.25498392379251072</v>
      </c>
      <c r="D38956">
        <v>1.3213656205244909E-9</v>
      </c>
      <c r="E38956">
        <v>2.6427312410479421E-9</v>
      </c>
      <c r="F38956">
        <v>0.16555221926352409</v>
      </c>
    </row>
    <row r="38957" spans="1:6" x14ac:dyDescent="0.35">
      <c r="A38957">
        <v>3.8955000000000002</v>
      </c>
      <c r="B38957">
        <v>0.05</v>
      </c>
      <c r="C38957">
        <v>-0.25498392379251072</v>
      </c>
      <c r="D38957">
        <v>1.3213656205244909E-9</v>
      </c>
      <c r="E38957">
        <v>2.6427312410479421E-9</v>
      </c>
      <c r="F38957">
        <v>0.16555221926352409</v>
      </c>
    </row>
    <row r="38958" spans="1:6" x14ac:dyDescent="0.35">
      <c r="A38958">
        <v>3.8956</v>
      </c>
      <c r="B38958">
        <v>0.05</v>
      </c>
      <c r="C38958">
        <v>-0.25498392379251072</v>
      </c>
      <c r="D38958">
        <v>1.3213656205244909E-9</v>
      </c>
      <c r="E38958">
        <v>2.6427312410479421E-9</v>
      </c>
      <c r="F38958">
        <v>0.16555221926352409</v>
      </c>
    </row>
    <row r="38959" spans="1:6" x14ac:dyDescent="0.35">
      <c r="A38959">
        <v>3.8957000000000002</v>
      </c>
      <c r="B38959">
        <v>0.05</v>
      </c>
      <c r="C38959">
        <v>-0.25498392379251072</v>
      </c>
      <c r="D38959">
        <v>1.3213656205244909E-9</v>
      </c>
      <c r="E38959">
        <v>2.6427312410479421E-9</v>
      </c>
      <c r="F38959">
        <v>0.16555221926352409</v>
      </c>
    </row>
    <row r="38960" spans="1:6" x14ac:dyDescent="0.35">
      <c r="A38960">
        <v>3.8957999999999999</v>
      </c>
      <c r="B38960">
        <v>0.05</v>
      </c>
      <c r="C38960">
        <v>-0.25498392379251072</v>
      </c>
      <c r="D38960">
        <v>1.3213656205244909E-9</v>
      </c>
      <c r="E38960">
        <v>2.6427312410479421E-9</v>
      </c>
      <c r="F38960">
        <v>0.16555221926352409</v>
      </c>
    </row>
    <row r="38961" spans="1:6" x14ac:dyDescent="0.35">
      <c r="A38961">
        <v>3.8959000000000001</v>
      </c>
      <c r="B38961">
        <v>0.05</v>
      </c>
      <c r="C38961">
        <v>-0.25498392379251072</v>
      </c>
      <c r="D38961">
        <v>1.3213656205244909E-9</v>
      </c>
      <c r="E38961">
        <v>2.6427312410479421E-9</v>
      </c>
      <c r="F38961">
        <v>0.16555221926352409</v>
      </c>
    </row>
    <row r="38962" spans="1:6" x14ac:dyDescent="0.35">
      <c r="A38962">
        <v>3.8959999999999999</v>
      </c>
      <c r="B38962">
        <v>0.05</v>
      </c>
      <c r="C38962">
        <v>-0.25498392379251072</v>
      </c>
      <c r="D38962">
        <v>1.3213656205244909E-9</v>
      </c>
      <c r="E38962">
        <v>2.6427312410479421E-9</v>
      </c>
      <c r="F38962">
        <v>0.16555221926352409</v>
      </c>
    </row>
    <row r="38963" spans="1:6" x14ac:dyDescent="0.35">
      <c r="A38963">
        <v>3.8961000000000001</v>
      </c>
      <c r="B38963">
        <v>0.05</v>
      </c>
      <c r="C38963">
        <v>-0.25498392379251072</v>
      </c>
      <c r="D38963">
        <v>1.3213656205244909E-9</v>
      </c>
      <c r="E38963">
        <v>2.6427312410479421E-9</v>
      </c>
      <c r="F38963">
        <v>0.16555221926352409</v>
      </c>
    </row>
    <row r="38964" spans="1:6" x14ac:dyDescent="0.35">
      <c r="A38964">
        <v>3.8961999999999999</v>
      </c>
      <c r="B38964">
        <v>0.05</v>
      </c>
      <c r="C38964">
        <v>-0.25498392379251072</v>
      </c>
      <c r="D38964">
        <v>1.3213656205244909E-9</v>
      </c>
      <c r="E38964">
        <v>2.6427312410479421E-9</v>
      </c>
      <c r="F38964">
        <v>0.16555221926352409</v>
      </c>
    </row>
    <row r="38965" spans="1:6" x14ac:dyDescent="0.35">
      <c r="A38965">
        <v>3.8963000000000001</v>
      </c>
      <c r="B38965">
        <v>0.05</v>
      </c>
      <c r="C38965">
        <v>-0.25498392379251072</v>
      </c>
      <c r="D38965">
        <v>1.3213656205244909E-9</v>
      </c>
      <c r="E38965">
        <v>2.6427312410479421E-9</v>
      </c>
      <c r="F38965">
        <v>0.16555221926352409</v>
      </c>
    </row>
    <row r="38966" spans="1:6" x14ac:dyDescent="0.35">
      <c r="A38966">
        <v>3.8963999999999999</v>
      </c>
      <c r="B38966">
        <v>0.05</v>
      </c>
      <c r="C38966">
        <v>-0.25498392379251072</v>
      </c>
      <c r="D38966">
        <v>1.3213656205244909E-9</v>
      </c>
      <c r="E38966">
        <v>2.6427312410479421E-9</v>
      </c>
      <c r="F38966">
        <v>0.16555221926352409</v>
      </c>
    </row>
    <row r="38967" spans="1:6" x14ac:dyDescent="0.35">
      <c r="A38967">
        <v>3.8965000000000001</v>
      </c>
      <c r="B38967">
        <v>0.05</v>
      </c>
      <c r="C38967">
        <v>-0.25498392379251072</v>
      </c>
      <c r="D38967">
        <v>1.3213656205244909E-9</v>
      </c>
      <c r="E38967">
        <v>2.6427312410479421E-9</v>
      </c>
      <c r="F38967">
        <v>0.16555221926352409</v>
      </c>
    </row>
    <row r="38968" spans="1:6" x14ac:dyDescent="0.35">
      <c r="A38968">
        <v>3.8965999999999998</v>
      </c>
      <c r="B38968">
        <v>0.05</v>
      </c>
      <c r="C38968">
        <v>-0.25498392379251072</v>
      </c>
      <c r="D38968">
        <v>1.3213656205244909E-9</v>
      </c>
      <c r="E38968">
        <v>2.6427312410479421E-9</v>
      </c>
      <c r="F38968">
        <v>0.16555221926352409</v>
      </c>
    </row>
    <row r="38969" spans="1:6" x14ac:dyDescent="0.35">
      <c r="A38969">
        <v>3.8967000000000001</v>
      </c>
      <c r="B38969">
        <v>0.05</v>
      </c>
      <c r="C38969">
        <v>-0.25498392379251072</v>
      </c>
      <c r="D38969">
        <v>1.3213656205244909E-9</v>
      </c>
      <c r="E38969">
        <v>2.6427312410479421E-9</v>
      </c>
      <c r="F38969">
        <v>0.16555221926352409</v>
      </c>
    </row>
    <row r="38970" spans="1:6" x14ac:dyDescent="0.35">
      <c r="A38970">
        <v>3.8967999999999998</v>
      </c>
      <c r="B38970">
        <v>0.05</v>
      </c>
      <c r="C38970">
        <v>-0.25498392379251072</v>
      </c>
      <c r="D38970">
        <v>1.3213656205244909E-9</v>
      </c>
      <c r="E38970">
        <v>2.6427312410479421E-9</v>
      </c>
      <c r="F38970">
        <v>0.16555221926352409</v>
      </c>
    </row>
    <row r="38971" spans="1:6" x14ac:dyDescent="0.35">
      <c r="A38971">
        <v>3.8969</v>
      </c>
      <c r="B38971">
        <v>0.05</v>
      </c>
      <c r="C38971">
        <v>-0.25498392379251072</v>
      </c>
      <c r="D38971">
        <v>1.3213656205244909E-9</v>
      </c>
      <c r="E38971">
        <v>2.6427312410479421E-9</v>
      </c>
      <c r="F38971">
        <v>0.16555221926352409</v>
      </c>
    </row>
    <row r="38972" spans="1:6" x14ac:dyDescent="0.35">
      <c r="A38972">
        <v>3.8969999999999998</v>
      </c>
      <c r="B38972">
        <v>0.05</v>
      </c>
      <c r="C38972">
        <v>-0.25498392379251072</v>
      </c>
      <c r="D38972">
        <v>1.3213656205244909E-9</v>
      </c>
      <c r="E38972">
        <v>2.6427312410479421E-9</v>
      </c>
      <c r="F38972">
        <v>0.16555221926352409</v>
      </c>
    </row>
    <row r="38973" spans="1:6" x14ac:dyDescent="0.35">
      <c r="A38973">
        <v>3.8971</v>
      </c>
      <c r="B38973">
        <v>0.05</v>
      </c>
      <c r="C38973">
        <v>-0.25498392379251072</v>
      </c>
      <c r="D38973">
        <v>1.3213656205244909E-9</v>
      </c>
      <c r="E38973">
        <v>2.6427312410479421E-9</v>
      </c>
      <c r="F38973">
        <v>0.16555221926352409</v>
      </c>
    </row>
    <row r="38974" spans="1:6" x14ac:dyDescent="0.35">
      <c r="A38974">
        <v>3.8972000000000002</v>
      </c>
      <c r="B38974">
        <v>0.05</v>
      </c>
      <c r="C38974">
        <v>-0.25498392379251072</v>
      </c>
      <c r="D38974">
        <v>1.3213656205244909E-9</v>
      </c>
      <c r="E38974">
        <v>2.6427312410479421E-9</v>
      </c>
      <c r="F38974">
        <v>0.16555221926352409</v>
      </c>
    </row>
    <row r="38975" spans="1:6" x14ac:dyDescent="0.35">
      <c r="A38975">
        <v>3.8973</v>
      </c>
      <c r="B38975">
        <v>0.05</v>
      </c>
      <c r="C38975">
        <v>-0.25498392379251072</v>
      </c>
      <c r="D38975">
        <v>1.3213656205244909E-9</v>
      </c>
      <c r="E38975">
        <v>2.6427312410479421E-9</v>
      </c>
      <c r="F38975">
        <v>0.16555221926352409</v>
      </c>
    </row>
    <row r="38976" spans="1:6" x14ac:dyDescent="0.35">
      <c r="A38976">
        <v>3.8974000000000002</v>
      </c>
      <c r="B38976">
        <v>0.05</v>
      </c>
      <c r="C38976">
        <v>-0.25498392379251072</v>
      </c>
      <c r="D38976">
        <v>1.3213656205244909E-9</v>
      </c>
      <c r="E38976">
        <v>2.6427312410479421E-9</v>
      </c>
      <c r="F38976">
        <v>0.16555221926352409</v>
      </c>
    </row>
    <row r="38977" spans="1:6" x14ac:dyDescent="0.35">
      <c r="A38977">
        <v>3.8975</v>
      </c>
      <c r="B38977">
        <v>0.05</v>
      </c>
      <c r="C38977">
        <v>-0.25498392379251072</v>
      </c>
      <c r="D38977">
        <v>1.3213656205244909E-9</v>
      </c>
      <c r="E38977">
        <v>2.6427312410479421E-9</v>
      </c>
      <c r="F38977">
        <v>0.16555221926352409</v>
      </c>
    </row>
    <row r="38978" spans="1:6" x14ac:dyDescent="0.35">
      <c r="A38978">
        <v>3.8976000000000002</v>
      </c>
      <c r="B38978">
        <v>0.05</v>
      </c>
      <c r="C38978">
        <v>-0.25498392379251072</v>
      </c>
      <c r="D38978">
        <v>1.3213656205244909E-9</v>
      </c>
      <c r="E38978">
        <v>2.6427312410479421E-9</v>
      </c>
      <c r="F38978">
        <v>0.16555221926352409</v>
      </c>
    </row>
    <row r="38979" spans="1:6" x14ac:dyDescent="0.35">
      <c r="A38979">
        <v>3.8976999999999999</v>
      </c>
      <c r="B38979">
        <v>0.05</v>
      </c>
      <c r="C38979">
        <v>-0.25498392379251072</v>
      </c>
      <c r="D38979">
        <v>1.3213656205244909E-9</v>
      </c>
      <c r="E38979">
        <v>2.6427312410479421E-9</v>
      </c>
      <c r="F38979">
        <v>0.16555221926352409</v>
      </c>
    </row>
    <row r="38980" spans="1:6" x14ac:dyDescent="0.35">
      <c r="A38980">
        <v>3.8978000000000002</v>
      </c>
      <c r="B38980">
        <v>0.05</v>
      </c>
      <c r="C38980">
        <v>-0.25498392379251072</v>
      </c>
      <c r="D38980">
        <v>1.3213656205244909E-9</v>
      </c>
      <c r="E38980">
        <v>2.6427312410479421E-9</v>
      </c>
      <c r="F38980">
        <v>0.16555221926352409</v>
      </c>
    </row>
    <row r="38981" spans="1:6" x14ac:dyDescent="0.35">
      <c r="A38981">
        <v>3.8978999999999999</v>
      </c>
      <c r="B38981">
        <v>0.05</v>
      </c>
      <c r="C38981">
        <v>-0.25498392379251072</v>
      </c>
      <c r="D38981">
        <v>1.3213656205244909E-9</v>
      </c>
      <c r="E38981">
        <v>2.6427312410479421E-9</v>
      </c>
      <c r="F38981">
        <v>0.16555221926352409</v>
      </c>
    </row>
    <row r="38982" spans="1:6" x14ac:dyDescent="0.35">
      <c r="A38982">
        <v>3.8980000000000001</v>
      </c>
      <c r="B38982">
        <v>0.05</v>
      </c>
      <c r="C38982">
        <v>-0.25498392379251072</v>
      </c>
      <c r="D38982">
        <v>1.3213656205244909E-9</v>
      </c>
      <c r="E38982">
        <v>2.6427312410479421E-9</v>
      </c>
      <c r="F38982">
        <v>0.16555221926352409</v>
      </c>
    </row>
    <row r="38983" spans="1:6" x14ac:dyDescent="0.35">
      <c r="A38983">
        <v>3.8980999999999999</v>
      </c>
      <c r="B38983">
        <v>0.05</v>
      </c>
      <c r="C38983">
        <v>-0.25498392379251072</v>
      </c>
      <c r="D38983">
        <v>1.3213656205244909E-9</v>
      </c>
      <c r="E38983">
        <v>2.6427312410479421E-9</v>
      </c>
      <c r="F38983">
        <v>0.16555221926352409</v>
      </c>
    </row>
    <row r="38984" spans="1:6" x14ac:dyDescent="0.35">
      <c r="A38984">
        <v>3.8982000000000001</v>
      </c>
      <c r="B38984">
        <v>0.05</v>
      </c>
      <c r="C38984">
        <v>-0.25498392379251072</v>
      </c>
      <c r="D38984">
        <v>1.3213656205244909E-9</v>
      </c>
      <c r="E38984">
        <v>2.6427312410479421E-9</v>
      </c>
      <c r="F38984">
        <v>0.16555221926352409</v>
      </c>
    </row>
    <row r="38985" spans="1:6" x14ac:dyDescent="0.35">
      <c r="A38985">
        <v>3.8982999999999999</v>
      </c>
      <c r="B38985">
        <v>0.05</v>
      </c>
      <c r="C38985">
        <v>-0.25498392379251072</v>
      </c>
      <c r="D38985">
        <v>1.3213656205244909E-9</v>
      </c>
      <c r="E38985">
        <v>2.6427312410479421E-9</v>
      </c>
      <c r="F38985">
        <v>0.16555221926352409</v>
      </c>
    </row>
    <row r="38986" spans="1:6" x14ac:dyDescent="0.35">
      <c r="A38986">
        <v>3.8984000000000001</v>
      </c>
      <c r="B38986">
        <v>0.05</v>
      </c>
      <c r="C38986">
        <v>-0.25498392379251072</v>
      </c>
      <c r="D38986">
        <v>1.3213656205244909E-9</v>
      </c>
      <c r="E38986">
        <v>2.6427312410479421E-9</v>
      </c>
      <c r="F38986">
        <v>0.16555221926352409</v>
      </c>
    </row>
    <row r="38987" spans="1:6" x14ac:dyDescent="0.35">
      <c r="A38987">
        <v>3.8984999999999999</v>
      </c>
      <c r="B38987">
        <v>0.05</v>
      </c>
      <c r="C38987">
        <v>-0.25498392379251072</v>
      </c>
      <c r="D38987">
        <v>1.3213656205244909E-9</v>
      </c>
      <c r="E38987">
        <v>2.6427312410479421E-9</v>
      </c>
      <c r="F38987">
        <v>0.16555221926352409</v>
      </c>
    </row>
    <row r="38988" spans="1:6" x14ac:dyDescent="0.35">
      <c r="A38988">
        <v>3.8986000000000001</v>
      </c>
      <c r="B38988">
        <v>0.05</v>
      </c>
      <c r="C38988">
        <v>-0.25498392379251072</v>
      </c>
      <c r="D38988">
        <v>1.3213656205244909E-9</v>
      </c>
      <c r="E38988">
        <v>2.6427312410479421E-9</v>
      </c>
      <c r="F38988">
        <v>0.16555221926352409</v>
      </c>
    </row>
    <row r="38989" spans="1:6" x14ac:dyDescent="0.35">
      <c r="A38989">
        <v>3.8986999999999998</v>
      </c>
      <c r="B38989">
        <v>0.05</v>
      </c>
      <c r="C38989">
        <v>-0.25498392379251072</v>
      </c>
      <c r="D38989">
        <v>1.3213656205244909E-9</v>
      </c>
      <c r="E38989">
        <v>2.6427312410479421E-9</v>
      </c>
      <c r="F38989">
        <v>0.16555221926352409</v>
      </c>
    </row>
    <row r="38990" spans="1:6" x14ac:dyDescent="0.35">
      <c r="A38990">
        <v>3.8988</v>
      </c>
      <c r="B38990">
        <v>0.05</v>
      </c>
      <c r="C38990">
        <v>-0.25498392379251072</v>
      </c>
      <c r="D38990">
        <v>1.3213656205244909E-9</v>
      </c>
      <c r="E38990">
        <v>2.6427312410479421E-9</v>
      </c>
      <c r="F38990">
        <v>0.16555221926352409</v>
      </c>
    </row>
    <row r="38991" spans="1:6" x14ac:dyDescent="0.35">
      <c r="A38991">
        <v>3.8988999999999998</v>
      </c>
      <c r="B38991">
        <v>0.05</v>
      </c>
      <c r="C38991">
        <v>-0.25498392379251072</v>
      </c>
      <c r="D38991">
        <v>1.3213656205244909E-9</v>
      </c>
      <c r="E38991">
        <v>2.6427312410479421E-9</v>
      </c>
      <c r="F38991">
        <v>0.16555221926352409</v>
      </c>
    </row>
    <row r="38992" spans="1:6" x14ac:dyDescent="0.35">
      <c r="A38992">
        <v>3.899</v>
      </c>
      <c r="B38992">
        <v>0.05</v>
      </c>
      <c r="C38992">
        <v>-0.25498392379251072</v>
      </c>
      <c r="D38992">
        <v>1.3213656205244909E-9</v>
      </c>
      <c r="E38992">
        <v>2.6427312410479421E-9</v>
      </c>
      <c r="F38992">
        <v>0.16555221926352409</v>
      </c>
    </row>
    <row r="38993" spans="1:6" x14ac:dyDescent="0.35">
      <c r="A38993">
        <v>3.8990999999999998</v>
      </c>
      <c r="B38993">
        <v>0.05</v>
      </c>
      <c r="C38993">
        <v>-0.25498392379251072</v>
      </c>
      <c r="D38993">
        <v>1.3213656205244909E-9</v>
      </c>
      <c r="E38993">
        <v>2.6427312410479421E-9</v>
      </c>
      <c r="F38993">
        <v>0.16555221926352409</v>
      </c>
    </row>
    <row r="38994" spans="1:6" x14ac:dyDescent="0.35">
      <c r="A38994">
        <v>3.8992</v>
      </c>
      <c r="B38994">
        <v>0.05</v>
      </c>
      <c r="C38994">
        <v>-0.25498392379251072</v>
      </c>
      <c r="D38994">
        <v>1.3213656205244909E-9</v>
      </c>
      <c r="E38994">
        <v>2.6427312410479421E-9</v>
      </c>
      <c r="F38994">
        <v>0.16555221926352409</v>
      </c>
    </row>
    <row r="38995" spans="1:6" x14ac:dyDescent="0.35">
      <c r="A38995">
        <v>3.8993000000000002</v>
      </c>
      <c r="B38995">
        <v>0.05</v>
      </c>
      <c r="C38995">
        <v>-0.25498392379251072</v>
      </c>
      <c r="D38995">
        <v>1.3213656205244909E-9</v>
      </c>
      <c r="E38995">
        <v>2.6427312410479421E-9</v>
      </c>
      <c r="F38995">
        <v>0.16555221926352409</v>
      </c>
    </row>
    <row r="38996" spans="1:6" x14ac:dyDescent="0.35">
      <c r="A38996">
        <v>3.8994</v>
      </c>
      <c r="B38996">
        <v>0.05</v>
      </c>
      <c r="C38996">
        <v>-0.25498392379251072</v>
      </c>
      <c r="D38996">
        <v>1.3213656205244909E-9</v>
      </c>
      <c r="E38996">
        <v>2.6427312410479421E-9</v>
      </c>
      <c r="F38996">
        <v>0.16555221926352409</v>
      </c>
    </row>
    <row r="38997" spans="1:6" x14ac:dyDescent="0.35">
      <c r="A38997">
        <v>3.8995000000000002</v>
      </c>
      <c r="B38997">
        <v>0.05</v>
      </c>
      <c r="C38997">
        <v>-0.25498392379251072</v>
      </c>
      <c r="D38997">
        <v>1.3213656205244909E-9</v>
      </c>
      <c r="E38997">
        <v>2.6427312410479421E-9</v>
      </c>
      <c r="F38997">
        <v>0.16555221926352409</v>
      </c>
    </row>
    <row r="38998" spans="1:6" x14ac:dyDescent="0.35">
      <c r="A38998">
        <v>3.8996</v>
      </c>
      <c r="B38998">
        <v>0.05</v>
      </c>
      <c r="C38998">
        <v>-0.25498392379251072</v>
      </c>
      <c r="D38998">
        <v>1.3213656205244909E-9</v>
      </c>
      <c r="E38998">
        <v>2.6427312410479421E-9</v>
      </c>
      <c r="F38998">
        <v>0.16555221926352409</v>
      </c>
    </row>
    <row r="38999" spans="1:6" x14ac:dyDescent="0.35">
      <c r="A38999">
        <v>3.8997000000000002</v>
      </c>
      <c r="B38999">
        <v>0.05</v>
      </c>
      <c r="C38999">
        <v>-0.25498392379251072</v>
      </c>
      <c r="D38999">
        <v>1.3213656205244909E-9</v>
      </c>
      <c r="E38999">
        <v>2.6427312410479421E-9</v>
      </c>
      <c r="F38999">
        <v>0.16555221926352409</v>
      </c>
    </row>
    <row r="39000" spans="1:6" x14ac:dyDescent="0.35">
      <c r="A39000">
        <v>3.8997999999999999</v>
      </c>
      <c r="B39000">
        <v>0.05</v>
      </c>
      <c r="C39000">
        <v>-0.25498392379251072</v>
      </c>
      <c r="D39000">
        <v>1.3213656205244909E-9</v>
      </c>
      <c r="E39000">
        <v>2.6427312410479421E-9</v>
      </c>
      <c r="F39000">
        <v>0.16555221926352409</v>
      </c>
    </row>
    <row r="39001" spans="1:6" x14ac:dyDescent="0.35">
      <c r="A39001">
        <v>3.8999000000000001</v>
      </c>
      <c r="B39001">
        <v>0.05</v>
      </c>
      <c r="C39001">
        <v>-0.25498392379251072</v>
      </c>
      <c r="D39001">
        <v>1.3213656205244909E-9</v>
      </c>
      <c r="E39001">
        <v>2.6427312410479421E-9</v>
      </c>
      <c r="F39001">
        <v>0.16555221926352409</v>
      </c>
    </row>
    <row r="39002" spans="1:6" x14ac:dyDescent="0.35">
      <c r="A39002">
        <v>3.9</v>
      </c>
      <c r="B39002">
        <v>0.05</v>
      </c>
      <c r="C39002">
        <v>-0.25498392379251072</v>
      </c>
      <c r="D39002">
        <v>1.3213656205244909E-9</v>
      </c>
      <c r="E39002">
        <v>2.6427312410479421E-9</v>
      </c>
      <c r="F39002">
        <v>0.16555221926352409</v>
      </c>
    </row>
    <row r="39003" spans="1:6" x14ac:dyDescent="0.35">
      <c r="A39003">
        <v>3.9001000000000001</v>
      </c>
      <c r="B39003">
        <v>0.05</v>
      </c>
      <c r="C39003">
        <v>-0.25498392379251072</v>
      </c>
      <c r="D39003">
        <v>1.3213656205244909E-9</v>
      </c>
      <c r="E39003">
        <v>2.6427312410479421E-9</v>
      </c>
      <c r="F39003">
        <v>0.16555221926352409</v>
      </c>
    </row>
    <row r="39004" spans="1:6" x14ac:dyDescent="0.35">
      <c r="A39004">
        <v>3.9001999999999999</v>
      </c>
      <c r="B39004">
        <v>0.05</v>
      </c>
      <c r="C39004">
        <v>-0.25498392379251072</v>
      </c>
      <c r="D39004">
        <v>1.3213656205244909E-9</v>
      </c>
      <c r="E39004">
        <v>2.6427312410479421E-9</v>
      </c>
      <c r="F39004">
        <v>0.16555221926352409</v>
      </c>
    </row>
    <row r="39005" spans="1:6" x14ac:dyDescent="0.35">
      <c r="A39005">
        <v>3.9003000000000001</v>
      </c>
      <c r="B39005">
        <v>0.05</v>
      </c>
      <c r="C39005">
        <v>-0.25498392379251072</v>
      </c>
      <c r="D39005">
        <v>1.3213656205244909E-9</v>
      </c>
      <c r="E39005">
        <v>2.6427312410479421E-9</v>
      </c>
      <c r="F39005">
        <v>0.16555221926352409</v>
      </c>
    </row>
    <row r="39006" spans="1:6" x14ac:dyDescent="0.35">
      <c r="A39006">
        <v>3.9003999999999999</v>
      </c>
      <c r="B39006">
        <v>0.05</v>
      </c>
      <c r="C39006">
        <v>-0.25498392379251072</v>
      </c>
      <c r="D39006">
        <v>1.3213656205244909E-9</v>
      </c>
      <c r="E39006">
        <v>2.6427312410479421E-9</v>
      </c>
      <c r="F39006">
        <v>0.16555221926352409</v>
      </c>
    </row>
    <row r="39007" spans="1:6" x14ac:dyDescent="0.35">
      <c r="A39007">
        <v>3.9005000000000001</v>
      </c>
      <c r="B39007">
        <v>0.05</v>
      </c>
      <c r="C39007">
        <v>-0.25498392379251072</v>
      </c>
      <c r="D39007">
        <v>1.3213656205244909E-9</v>
      </c>
      <c r="E39007">
        <v>2.6427312410479421E-9</v>
      </c>
      <c r="F39007">
        <v>0.16555221926352409</v>
      </c>
    </row>
    <row r="39008" spans="1:6" x14ac:dyDescent="0.35">
      <c r="A39008">
        <v>3.9005999999999998</v>
      </c>
      <c r="B39008">
        <v>0.05</v>
      </c>
      <c r="C39008">
        <v>-0.25498392379251072</v>
      </c>
      <c r="D39008">
        <v>1.3213656205244909E-9</v>
      </c>
      <c r="E39008">
        <v>2.6427312410479421E-9</v>
      </c>
      <c r="F39008">
        <v>0.16555221926352409</v>
      </c>
    </row>
    <row r="39009" spans="1:6" x14ac:dyDescent="0.35">
      <c r="A39009">
        <v>3.9007000000000001</v>
      </c>
      <c r="B39009">
        <v>0.05</v>
      </c>
      <c r="C39009">
        <v>-0.25498392379251072</v>
      </c>
      <c r="D39009">
        <v>1.3213656205244909E-9</v>
      </c>
      <c r="E39009">
        <v>2.6427312410479421E-9</v>
      </c>
      <c r="F39009">
        <v>0.16555221926352409</v>
      </c>
    </row>
    <row r="39010" spans="1:6" x14ac:dyDescent="0.35">
      <c r="A39010">
        <v>3.9007999999999998</v>
      </c>
      <c r="B39010">
        <v>0.05</v>
      </c>
      <c r="C39010">
        <v>-0.25498392379251072</v>
      </c>
      <c r="D39010">
        <v>1.3213656205244909E-9</v>
      </c>
      <c r="E39010">
        <v>2.6427312410479421E-9</v>
      </c>
      <c r="F39010">
        <v>0.16555221926352409</v>
      </c>
    </row>
    <row r="39011" spans="1:6" x14ac:dyDescent="0.35">
      <c r="A39011">
        <v>3.9009</v>
      </c>
      <c r="B39011">
        <v>0.05</v>
      </c>
      <c r="C39011">
        <v>-0.25498392379251072</v>
      </c>
      <c r="D39011">
        <v>1.3213656205244909E-9</v>
      </c>
      <c r="E39011">
        <v>2.6427312410479421E-9</v>
      </c>
      <c r="F39011">
        <v>0.16555221926352409</v>
      </c>
    </row>
    <row r="39012" spans="1:6" x14ac:dyDescent="0.35">
      <c r="A39012">
        <v>3.9009999999999998</v>
      </c>
      <c r="B39012">
        <v>0.05</v>
      </c>
      <c r="C39012">
        <v>-0.25498392379251072</v>
      </c>
      <c r="D39012">
        <v>1.3213656205244909E-9</v>
      </c>
      <c r="E39012">
        <v>2.6427312410479421E-9</v>
      </c>
      <c r="F39012">
        <v>0.16555221926352409</v>
      </c>
    </row>
    <row r="39013" spans="1:6" x14ac:dyDescent="0.35">
      <c r="A39013">
        <v>3.9011</v>
      </c>
      <c r="B39013">
        <v>0.05</v>
      </c>
      <c r="C39013">
        <v>-0.25498392379251072</v>
      </c>
      <c r="D39013">
        <v>1.3213656205244909E-9</v>
      </c>
      <c r="E39013">
        <v>2.6427312410479421E-9</v>
      </c>
      <c r="F39013">
        <v>0.16555221926352409</v>
      </c>
    </row>
    <row r="39014" spans="1:6" x14ac:dyDescent="0.35">
      <c r="A39014">
        <v>3.9011999999999998</v>
      </c>
      <c r="B39014">
        <v>0.05</v>
      </c>
      <c r="C39014">
        <v>-0.25498392379251072</v>
      </c>
      <c r="D39014">
        <v>1.3213656205244909E-9</v>
      </c>
      <c r="E39014">
        <v>2.6427312410479421E-9</v>
      </c>
      <c r="F39014">
        <v>0.16555221926352409</v>
      </c>
    </row>
    <row r="39015" spans="1:6" x14ac:dyDescent="0.35">
      <c r="A39015">
        <v>3.9013</v>
      </c>
      <c r="B39015">
        <v>0.05</v>
      </c>
      <c r="C39015">
        <v>-0.25498392379251072</v>
      </c>
      <c r="D39015">
        <v>1.3213656205244909E-9</v>
      </c>
      <c r="E39015">
        <v>2.6427312410479421E-9</v>
      </c>
      <c r="F39015">
        <v>0.16555221926352409</v>
      </c>
    </row>
    <row r="39016" spans="1:6" x14ac:dyDescent="0.35">
      <c r="A39016">
        <v>3.9014000000000002</v>
      </c>
      <c r="B39016">
        <v>0.05</v>
      </c>
      <c r="C39016">
        <v>-0.25498392379251072</v>
      </c>
      <c r="D39016">
        <v>1.3213656205244909E-9</v>
      </c>
      <c r="E39016">
        <v>2.6427312410479421E-9</v>
      </c>
      <c r="F39016">
        <v>0.16555221926352409</v>
      </c>
    </row>
    <row r="39017" spans="1:6" x14ac:dyDescent="0.35">
      <c r="A39017">
        <v>3.9015</v>
      </c>
      <c r="B39017">
        <v>0.05</v>
      </c>
      <c r="C39017">
        <v>-0.25498392379251072</v>
      </c>
      <c r="D39017">
        <v>1.3213656205244909E-9</v>
      </c>
      <c r="E39017">
        <v>2.6427312410479421E-9</v>
      </c>
      <c r="F39017">
        <v>0.16555221926352409</v>
      </c>
    </row>
    <row r="39018" spans="1:6" x14ac:dyDescent="0.35">
      <c r="A39018">
        <v>3.9016000000000002</v>
      </c>
      <c r="B39018">
        <v>0.05</v>
      </c>
      <c r="C39018">
        <v>-0.25498392379251072</v>
      </c>
      <c r="D39018">
        <v>1.3213656205244909E-9</v>
      </c>
      <c r="E39018">
        <v>2.6427312410479421E-9</v>
      </c>
      <c r="F39018">
        <v>0.16555221926352409</v>
      </c>
    </row>
    <row r="39019" spans="1:6" x14ac:dyDescent="0.35">
      <c r="A39019">
        <v>3.9016999999999999</v>
      </c>
      <c r="B39019">
        <v>0.05</v>
      </c>
      <c r="C39019">
        <v>-0.25498392379251072</v>
      </c>
      <c r="D39019">
        <v>1.3213656205244909E-9</v>
      </c>
      <c r="E39019">
        <v>2.6427312410479421E-9</v>
      </c>
      <c r="F39019">
        <v>0.16555221926352409</v>
      </c>
    </row>
    <row r="39020" spans="1:6" x14ac:dyDescent="0.35">
      <c r="A39020">
        <v>3.9018000000000002</v>
      </c>
      <c r="B39020">
        <v>0.05</v>
      </c>
      <c r="C39020">
        <v>-0.25498392379251072</v>
      </c>
      <c r="D39020">
        <v>1.3213656205244909E-9</v>
      </c>
      <c r="E39020">
        <v>2.6427312410479421E-9</v>
      </c>
      <c r="F39020">
        <v>0.16555221926352409</v>
      </c>
    </row>
    <row r="39021" spans="1:6" x14ac:dyDescent="0.35">
      <c r="A39021">
        <v>3.9018999999999999</v>
      </c>
      <c r="B39021">
        <v>0.05</v>
      </c>
      <c r="C39021">
        <v>-0.25498392379251072</v>
      </c>
      <c r="D39021">
        <v>1.3213656205244909E-9</v>
      </c>
      <c r="E39021">
        <v>2.6427312410479421E-9</v>
      </c>
      <c r="F39021">
        <v>0.16555221926352409</v>
      </c>
    </row>
    <row r="39022" spans="1:6" x14ac:dyDescent="0.35">
      <c r="A39022">
        <v>3.9020000000000001</v>
      </c>
      <c r="B39022">
        <v>0.05</v>
      </c>
      <c r="C39022">
        <v>-0.25498392379251072</v>
      </c>
      <c r="D39022">
        <v>1.3213656205244909E-9</v>
      </c>
      <c r="E39022">
        <v>2.6427312410479421E-9</v>
      </c>
      <c r="F39022">
        <v>0.16555221926352409</v>
      </c>
    </row>
    <row r="39023" spans="1:6" x14ac:dyDescent="0.35">
      <c r="A39023">
        <v>3.9020999999999999</v>
      </c>
      <c r="B39023">
        <v>0.05</v>
      </c>
      <c r="C39023">
        <v>-0.25498392379251072</v>
      </c>
      <c r="D39023">
        <v>1.3213656205244909E-9</v>
      </c>
      <c r="E39023">
        <v>2.6427312410479421E-9</v>
      </c>
      <c r="F39023">
        <v>0.16555221926352409</v>
      </c>
    </row>
    <row r="39024" spans="1:6" x14ac:dyDescent="0.35">
      <c r="A39024">
        <v>3.9022000000000001</v>
      </c>
      <c r="B39024">
        <v>0.05</v>
      </c>
      <c r="C39024">
        <v>-0.25498392379251072</v>
      </c>
      <c r="D39024">
        <v>1.3213656205244909E-9</v>
      </c>
      <c r="E39024">
        <v>2.6427312410479421E-9</v>
      </c>
      <c r="F39024">
        <v>0.16555221926352409</v>
      </c>
    </row>
    <row r="39025" spans="1:6" x14ac:dyDescent="0.35">
      <c r="A39025">
        <v>3.9022999999999999</v>
      </c>
      <c r="B39025">
        <v>0.05</v>
      </c>
      <c r="C39025">
        <v>-0.25498392379251072</v>
      </c>
      <c r="D39025">
        <v>1.3213656205244909E-9</v>
      </c>
      <c r="E39025">
        <v>2.6427312410479421E-9</v>
      </c>
      <c r="F39025">
        <v>0.16555221926352409</v>
      </c>
    </row>
    <row r="39026" spans="1:6" x14ac:dyDescent="0.35">
      <c r="A39026">
        <v>3.9024000000000001</v>
      </c>
      <c r="B39026">
        <v>0.05</v>
      </c>
      <c r="C39026">
        <v>-0.25498392379251072</v>
      </c>
      <c r="D39026">
        <v>1.3213656205244909E-9</v>
      </c>
      <c r="E39026">
        <v>2.6427312410479421E-9</v>
      </c>
      <c r="F39026">
        <v>0.16555221926352409</v>
      </c>
    </row>
    <row r="39027" spans="1:6" x14ac:dyDescent="0.35">
      <c r="A39027">
        <v>3.9024999999999999</v>
      </c>
      <c r="B39027">
        <v>0.05</v>
      </c>
      <c r="C39027">
        <v>-0.25498392379251072</v>
      </c>
      <c r="D39027">
        <v>1.3213656205244909E-9</v>
      </c>
      <c r="E39027">
        <v>2.6427312410479421E-9</v>
      </c>
      <c r="F39027">
        <v>0.16555221926352409</v>
      </c>
    </row>
    <row r="39028" spans="1:6" x14ac:dyDescent="0.35">
      <c r="A39028">
        <v>3.9026000000000001</v>
      </c>
      <c r="B39028">
        <v>0.05</v>
      </c>
      <c r="C39028">
        <v>-0.25498392379251072</v>
      </c>
      <c r="D39028">
        <v>1.3213656205244909E-9</v>
      </c>
      <c r="E39028">
        <v>2.6427312410479421E-9</v>
      </c>
      <c r="F39028">
        <v>0.16555221926352409</v>
      </c>
    </row>
    <row r="39029" spans="1:6" x14ac:dyDescent="0.35">
      <c r="A39029">
        <v>3.9026999999999998</v>
      </c>
      <c r="B39029">
        <v>0.05</v>
      </c>
      <c r="C39029">
        <v>-0.25498392379251072</v>
      </c>
      <c r="D39029">
        <v>1.3213656205244909E-9</v>
      </c>
      <c r="E39029">
        <v>2.6427312410479421E-9</v>
      </c>
      <c r="F39029">
        <v>0.16555221926352409</v>
      </c>
    </row>
    <row r="39030" spans="1:6" x14ac:dyDescent="0.35">
      <c r="A39030">
        <v>3.9028</v>
      </c>
      <c r="B39030">
        <v>0.05</v>
      </c>
      <c r="C39030">
        <v>-0.25498392379251072</v>
      </c>
      <c r="D39030">
        <v>1.3213656205244909E-9</v>
      </c>
      <c r="E39030">
        <v>2.6427312410479421E-9</v>
      </c>
      <c r="F39030">
        <v>0.16555221926352409</v>
      </c>
    </row>
    <row r="39031" spans="1:6" x14ac:dyDescent="0.35">
      <c r="A39031">
        <v>3.9028999999999998</v>
      </c>
      <c r="B39031">
        <v>0.05</v>
      </c>
      <c r="C39031">
        <v>-0.25498392379251072</v>
      </c>
      <c r="D39031">
        <v>1.3213656205244909E-9</v>
      </c>
      <c r="E39031">
        <v>2.6427312410479421E-9</v>
      </c>
      <c r="F39031">
        <v>0.16555221926352409</v>
      </c>
    </row>
    <row r="39032" spans="1:6" x14ac:dyDescent="0.35">
      <c r="A39032">
        <v>3.903</v>
      </c>
      <c r="B39032">
        <v>0.05</v>
      </c>
      <c r="C39032">
        <v>-0.25498392379251072</v>
      </c>
      <c r="D39032">
        <v>1.3213656205244909E-9</v>
      </c>
      <c r="E39032">
        <v>2.6427312410479421E-9</v>
      </c>
      <c r="F39032">
        <v>0.16555221926352409</v>
      </c>
    </row>
    <row r="39033" spans="1:6" x14ac:dyDescent="0.35">
      <c r="A39033">
        <v>3.9030999999999998</v>
      </c>
      <c r="B39033">
        <v>0.05</v>
      </c>
      <c r="C39033">
        <v>-0.25498392379251072</v>
      </c>
      <c r="D39033">
        <v>1.3213656205244909E-9</v>
      </c>
      <c r="E39033">
        <v>2.6427312410479421E-9</v>
      </c>
      <c r="F39033">
        <v>0.16555221926352409</v>
      </c>
    </row>
    <row r="39034" spans="1:6" x14ac:dyDescent="0.35">
      <c r="A39034">
        <v>3.9032</v>
      </c>
      <c r="B39034">
        <v>0.05</v>
      </c>
      <c r="C39034">
        <v>-0.25498392379251072</v>
      </c>
      <c r="D39034">
        <v>1.3213656205244909E-9</v>
      </c>
      <c r="E39034">
        <v>2.6427312410479421E-9</v>
      </c>
      <c r="F39034">
        <v>0.16555221926352409</v>
      </c>
    </row>
    <row r="39035" spans="1:6" x14ac:dyDescent="0.35">
      <c r="A39035">
        <v>3.9033000000000002</v>
      </c>
      <c r="B39035">
        <v>0.05</v>
      </c>
      <c r="C39035">
        <v>-0.25498392379251072</v>
      </c>
      <c r="D39035">
        <v>1.3213656205244909E-9</v>
      </c>
      <c r="E39035">
        <v>2.6427312410479421E-9</v>
      </c>
      <c r="F39035">
        <v>0.16555221926352409</v>
      </c>
    </row>
    <row r="39036" spans="1:6" x14ac:dyDescent="0.35">
      <c r="A39036">
        <v>3.9034</v>
      </c>
      <c r="B39036">
        <v>0.05</v>
      </c>
      <c r="C39036">
        <v>-0.25498392379251072</v>
      </c>
      <c r="D39036">
        <v>1.3213656205244909E-9</v>
      </c>
      <c r="E39036">
        <v>2.6427312410479421E-9</v>
      </c>
      <c r="F39036">
        <v>0.16555221926352409</v>
      </c>
    </row>
    <row r="39037" spans="1:6" x14ac:dyDescent="0.35">
      <c r="A39037">
        <v>3.9035000000000002</v>
      </c>
      <c r="B39037">
        <v>0.05</v>
      </c>
      <c r="C39037">
        <v>-0.25498392379251072</v>
      </c>
      <c r="D39037">
        <v>1.3213656205244909E-9</v>
      </c>
      <c r="E39037">
        <v>2.6427312410479421E-9</v>
      </c>
      <c r="F39037">
        <v>0.16555221926352409</v>
      </c>
    </row>
    <row r="39038" spans="1:6" x14ac:dyDescent="0.35">
      <c r="A39038">
        <v>3.9036</v>
      </c>
      <c r="B39038">
        <v>0.05</v>
      </c>
      <c r="C39038">
        <v>-0.25498392379251072</v>
      </c>
      <c r="D39038">
        <v>1.3213656205244909E-9</v>
      </c>
      <c r="E39038">
        <v>2.6427312410479421E-9</v>
      </c>
      <c r="F39038">
        <v>0.16555221926352409</v>
      </c>
    </row>
    <row r="39039" spans="1:6" x14ac:dyDescent="0.35">
      <c r="A39039">
        <v>3.9037000000000002</v>
      </c>
      <c r="B39039">
        <v>0.05</v>
      </c>
      <c r="C39039">
        <v>-0.25498392379251072</v>
      </c>
      <c r="D39039">
        <v>1.3213656205244909E-9</v>
      </c>
      <c r="E39039">
        <v>2.6427312410479421E-9</v>
      </c>
      <c r="F39039">
        <v>0.16555221926352409</v>
      </c>
    </row>
    <row r="39040" spans="1:6" x14ac:dyDescent="0.35">
      <c r="A39040">
        <v>3.9037999999999999</v>
      </c>
      <c r="B39040">
        <v>0.05</v>
      </c>
      <c r="C39040">
        <v>-0.25498392379251072</v>
      </c>
      <c r="D39040">
        <v>1.3213656205244909E-9</v>
      </c>
      <c r="E39040">
        <v>2.6427312410479421E-9</v>
      </c>
      <c r="F39040">
        <v>0.16555221926352409</v>
      </c>
    </row>
    <row r="39041" spans="1:6" x14ac:dyDescent="0.35">
      <c r="A39041">
        <v>3.9039000000000001</v>
      </c>
      <c r="B39041">
        <v>0.05</v>
      </c>
      <c r="C39041">
        <v>-0.25498392379251072</v>
      </c>
      <c r="D39041">
        <v>1.3213656205244909E-9</v>
      </c>
      <c r="E39041">
        <v>2.6427312410479421E-9</v>
      </c>
      <c r="F39041">
        <v>0.16555221926352409</v>
      </c>
    </row>
    <row r="39042" spans="1:6" x14ac:dyDescent="0.35">
      <c r="A39042">
        <v>3.9039999999999999</v>
      </c>
      <c r="B39042">
        <v>0.05</v>
      </c>
      <c r="C39042">
        <v>-0.25498392379251072</v>
      </c>
      <c r="D39042">
        <v>1.3213656205244909E-9</v>
      </c>
      <c r="E39042">
        <v>2.6427312410479421E-9</v>
      </c>
      <c r="F39042">
        <v>0.16555221926352409</v>
      </c>
    </row>
    <row r="39043" spans="1:6" x14ac:dyDescent="0.35">
      <c r="A39043">
        <v>3.9041000000000001</v>
      </c>
      <c r="B39043">
        <v>0.05</v>
      </c>
      <c r="C39043">
        <v>-0.25498392379251072</v>
      </c>
      <c r="D39043">
        <v>1.3213656205244909E-9</v>
      </c>
      <c r="E39043">
        <v>2.6427312410479421E-9</v>
      </c>
      <c r="F39043">
        <v>0.16555221926352409</v>
      </c>
    </row>
    <row r="39044" spans="1:6" x14ac:dyDescent="0.35">
      <c r="A39044">
        <v>3.9041999999999999</v>
      </c>
      <c r="B39044">
        <v>0.05</v>
      </c>
      <c r="C39044">
        <v>-0.25498392379251072</v>
      </c>
      <c r="D39044">
        <v>1.3213656205244909E-9</v>
      </c>
      <c r="E39044">
        <v>2.6427312410479421E-9</v>
      </c>
      <c r="F39044">
        <v>0.16555221926352409</v>
      </c>
    </row>
    <row r="39045" spans="1:6" x14ac:dyDescent="0.35">
      <c r="A39045">
        <v>3.9043000000000001</v>
      </c>
      <c r="B39045">
        <v>0.05</v>
      </c>
      <c r="C39045">
        <v>-0.25498392379251072</v>
      </c>
      <c r="D39045">
        <v>1.3213656205244909E-9</v>
      </c>
      <c r="E39045">
        <v>2.6427312410479421E-9</v>
      </c>
      <c r="F39045">
        <v>0.16555221926352409</v>
      </c>
    </row>
    <row r="39046" spans="1:6" x14ac:dyDescent="0.35">
      <c r="A39046">
        <v>3.9043999999999999</v>
      </c>
      <c r="B39046">
        <v>0.05</v>
      </c>
      <c r="C39046">
        <v>-0.25498392379251072</v>
      </c>
      <c r="D39046">
        <v>1.3213656205244909E-9</v>
      </c>
      <c r="E39046">
        <v>2.6427312410479421E-9</v>
      </c>
      <c r="F39046">
        <v>0.16555221926352409</v>
      </c>
    </row>
    <row r="39047" spans="1:6" x14ac:dyDescent="0.35">
      <c r="A39047">
        <v>3.9045000000000001</v>
      </c>
      <c r="B39047">
        <v>0.05</v>
      </c>
      <c r="C39047">
        <v>-0.25498392379251072</v>
      </c>
      <c r="D39047">
        <v>1.3213656205244909E-9</v>
      </c>
      <c r="E39047">
        <v>2.6427312410479421E-9</v>
      </c>
      <c r="F39047">
        <v>0.16555221926352409</v>
      </c>
    </row>
    <row r="39048" spans="1:6" x14ac:dyDescent="0.35">
      <c r="A39048">
        <v>3.9045999999999998</v>
      </c>
      <c r="B39048">
        <v>0.05</v>
      </c>
      <c r="C39048">
        <v>-0.25498392379251072</v>
      </c>
      <c r="D39048">
        <v>1.3213656205244909E-9</v>
      </c>
      <c r="E39048">
        <v>2.6427312410479421E-9</v>
      </c>
      <c r="F39048">
        <v>0.16555221926352409</v>
      </c>
    </row>
    <row r="39049" spans="1:6" x14ac:dyDescent="0.35">
      <c r="A39049">
        <v>3.9047000000000001</v>
      </c>
      <c r="B39049">
        <v>0.05</v>
      </c>
      <c r="C39049">
        <v>-0.25498392379251072</v>
      </c>
      <c r="D39049">
        <v>1.3213656205244909E-9</v>
      </c>
      <c r="E39049">
        <v>2.6427312410479421E-9</v>
      </c>
      <c r="F39049">
        <v>0.16555221926352409</v>
      </c>
    </row>
    <row r="39050" spans="1:6" x14ac:dyDescent="0.35">
      <c r="A39050">
        <v>3.9047999999999998</v>
      </c>
      <c r="B39050">
        <v>0.05</v>
      </c>
      <c r="C39050">
        <v>-0.25498392379251072</v>
      </c>
      <c r="D39050">
        <v>1.3213656205244909E-9</v>
      </c>
      <c r="E39050">
        <v>2.6427312410479421E-9</v>
      </c>
      <c r="F39050">
        <v>0.16555221926352409</v>
      </c>
    </row>
    <row r="39051" spans="1:6" x14ac:dyDescent="0.35">
      <c r="A39051">
        <v>3.9049</v>
      </c>
      <c r="B39051">
        <v>0.05</v>
      </c>
      <c r="C39051">
        <v>-0.25498392379251072</v>
      </c>
      <c r="D39051">
        <v>1.3213656205244909E-9</v>
      </c>
      <c r="E39051">
        <v>2.6427312410479421E-9</v>
      </c>
      <c r="F39051">
        <v>0.16555221926352409</v>
      </c>
    </row>
    <row r="39052" spans="1:6" x14ac:dyDescent="0.35">
      <c r="A39052">
        <v>3.9049999999999998</v>
      </c>
      <c r="B39052">
        <v>0.05</v>
      </c>
      <c r="C39052">
        <v>-0.25498392379251072</v>
      </c>
      <c r="D39052">
        <v>1.3213656205244909E-9</v>
      </c>
      <c r="E39052">
        <v>2.6427312410479421E-9</v>
      </c>
      <c r="F39052">
        <v>0.16555221926352409</v>
      </c>
    </row>
    <row r="39053" spans="1:6" x14ac:dyDescent="0.35">
      <c r="A39053">
        <v>3.9051</v>
      </c>
      <c r="B39053">
        <v>0.05</v>
      </c>
      <c r="C39053">
        <v>-0.25498392379251072</v>
      </c>
      <c r="D39053">
        <v>1.3213656205244909E-9</v>
      </c>
      <c r="E39053">
        <v>2.6427312410479421E-9</v>
      </c>
      <c r="F39053">
        <v>0.16555221926352409</v>
      </c>
    </row>
    <row r="39054" spans="1:6" x14ac:dyDescent="0.35">
      <c r="A39054">
        <v>3.9051999999999998</v>
      </c>
      <c r="B39054">
        <v>0.05</v>
      </c>
      <c r="C39054">
        <v>-0.25498392379251072</v>
      </c>
      <c r="D39054">
        <v>1.3213656205244909E-9</v>
      </c>
      <c r="E39054">
        <v>2.6427312410479421E-9</v>
      </c>
      <c r="F39054">
        <v>0.16555221926352409</v>
      </c>
    </row>
    <row r="39055" spans="1:6" x14ac:dyDescent="0.35">
      <c r="A39055">
        <v>3.9053</v>
      </c>
      <c r="B39055">
        <v>0.05</v>
      </c>
      <c r="C39055">
        <v>-0.25498392379251072</v>
      </c>
      <c r="D39055">
        <v>1.3213656205244909E-9</v>
      </c>
      <c r="E39055">
        <v>2.6427312410479421E-9</v>
      </c>
      <c r="F39055">
        <v>0.16555221926352409</v>
      </c>
    </row>
    <row r="39056" spans="1:6" x14ac:dyDescent="0.35">
      <c r="A39056">
        <v>3.9054000000000002</v>
      </c>
      <c r="B39056">
        <v>0.05</v>
      </c>
      <c r="C39056">
        <v>-0.25498392379251072</v>
      </c>
      <c r="D39056">
        <v>1.3213656205244909E-9</v>
      </c>
      <c r="E39056">
        <v>2.6427312410479421E-9</v>
      </c>
      <c r="F39056">
        <v>0.16555221926352409</v>
      </c>
    </row>
    <row r="39057" spans="1:6" x14ac:dyDescent="0.35">
      <c r="A39057">
        <v>3.9055</v>
      </c>
      <c r="B39057">
        <v>0.05</v>
      </c>
      <c r="C39057">
        <v>-0.25498392379251072</v>
      </c>
      <c r="D39057">
        <v>1.3213656205244909E-9</v>
      </c>
      <c r="E39057">
        <v>2.6427312410479421E-9</v>
      </c>
      <c r="F39057">
        <v>0.16555221926352409</v>
      </c>
    </row>
    <row r="39058" spans="1:6" x14ac:dyDescent="0.35">
      <c r="A39058">
        <v>3.9056000000000002</v>
      </c>
      <c r="B39058">
        <v>0.05</v>
      </c>
      <c r="C39058">
        <v>-0.25498392379251072</v>
      </c>
      <c r="D39058">
        <v>1.3213656205244909E-9</v>
      </c>
      <c r="E39058">
        <v>2.6427312410479421E-9</v>
      </c>
      <c r="F39058">
        <v>0.16555221926352409</v>
      </c>
    </row>
    <row r="39059" spans="1:6" x14ac:dyDescent="0.35">
      <c r="A39059">
        <v>3.9056999999999999</v>
      </c>
      <c r="B39059">
        <v>0.05</v>
      </c>
      <c r="C39059">
        <v>-0.25498392379251072</v>
      </c>
      <c r="D39059">
        <v>1.3213656205244909E-9</v>
      </c>
      <c r="E39059">
        <v>2.6427312410479421E-9</v>
      </c>
      <c r="F39059">
        <v>0.16555221926352409</v>
      </c>
    </row>
    <row r="39060" spans="1:6" x14ac:dyDescent="0.35">
      <c r="A39060">
        <v>3.9058000000000002</v>
      </c>
      <c r="B39060">
        <v>0.05</v>
      </c>
      <c r="C39060">
        <v>-0.25498392379251072</v>
      </c>
      <c r="D39060">
        <v>1.3213656205244909E-9</v>
      </c>
      <c r="E39060">
        <v>2.6427312410479421E-9</v>
      </c>
      <c r="F39060">
        <v>0.16555221926352409</v>
      </c>
    </row>
    <row r="39061" spans="1:6" x14ac:dyDescent="0.35">
      <c r="A39061">
        <v>3.9058999999999999</v>
      </c>
      <c r="B39061">
        <v>0.05</v>
      </c>
      <c r="C39061">
        <v>-0.25498392379251072</v>
      </c>
      <c r="D39061">
        <v>1.3213656205244909E-9</v>
      </c>
      <c r="E39061">
        <v>2.6427312410479421E-9</v>
      </c>
      <c r="F39061">
        <v>0.16555221926352409</v>
      </c>
    </row>
    <row r="39062" spans="1:6" x14ac:dyDescent="0.35">
      <c r="A39062">
        <v>3.9060000000000001</v>
      </c>
      <c r="B39062">
        <v>0.05</v>
      </c>
      <c r="C39062">
        <v>-0.25498392379251072</v>
      </c>
      <c r="D39062">
        <v>1.3213656205244909E-9</v>
      </c>
      <c r="E39062">
        <v>2.6427312410479421E-9</v>
      </c>
      <c r="F39062">
        <v>0.16555221926352409</v>
      </c>
    </row>
    <row r="39063" spans="1:6" x14ac:dyDescent="0.35">
      <c r="A39063">
        <v>3.9060999999999999</v>
      </c>
      <c r="B39063">
        <v>0.05</v>
      </c>
      <c r="C39063">
        <v>-0.25498392379251072</v>
      </c>
      <c r="D39063">
        <v>1.3213656205244909E-9</v>
      </c>
      <c r="E39063">
        <v>2.6427312410479421E-9</v>
      </c>
      <c r="F39063">
        <v>0.16555221926352409</v>
      </c>
    </row>
    <row r="39064" spans="1:6" x14ac:dyDescent="0.35">
      <c r="A39064">
        <v>3.9062000000000001</v>
      </c>
      <c r="B39064">
        <v>0.05</v>
      </c>
      <c r="C39064">
        <v>-0.25498392379251072</v>
      </c>
      <c r="D39064">
        <v>1.3213656205244909E-9</v>
      </c>
      <c r="E39064">
        <v>2.6427312410479421E-9</v>
      </c>
      <c r="F39064">
        <v>0.16555221926352409</v>
      </c>
    </row>
    <row r="39065" spans="1:6" x14ac:dyDescent="0.35">
      <c r="A39065">
        <v>3.9062999999999999</v>
      </c>
      <c r="B39065">
        <v>0.05</v>
      </c>
      <c r="C39065">
        <v>-0.25498392379251072</v>
      </c>
      <c r="D39065">
        <v>1.3213656205244909E-9</v>
      </c>
      <c r="E39065">
        <v>2.6427312410479421E-9</v>
      </c>
      <c r="F39065">
        <v>0.16555221926352409</v>
      </c>
    </row>
    <row r="39066" spans="1:6" x14ac:dyDescent="0.35">
      <c r="A39066">
        <v>3.9064000000000001</v>
      </c>
      <c r="B39066">
        <v>0.05</v>
      </c>
      <c r="C39066">
        <v>-0.25498392379251072</v>
      </c>
      <c r="D39066">
        <v>1.3213656205244909E-9</v>
      </c>
      <c r="E39066">
        <v>2.6427312410479421E-9</v>
      </c>
      <c r="F39066">
        <v>0.16555221926352409</v>
      </c>
    </row>
    <row r="39067" spans="1:6" x14ac:dyDescent="0.35">
      <c r="A39067">
        <v>3.9064999999999999</v>
      </c>
      <c r="B39067">
        <v>0.05</v>
      </c>
      <c r="C39067">
        <v>-0.25498392379251072</v>
      </c>
      <c r="D39067">
        <v>1.3213656205244909E-9</v>
      </c>
      <c r="E39067">
        <v>2.6427312410479421E-9</v>
      </c>
      <c r="F39067">
        <v>0.16555221926352409</v>
      </c>
    </row>
    <row r="39068" spans="1:6" x14ac:dyDescent="0.35">
      <c r="A39068">
        <v>3.9066000000000001</v>
      </c>
      <c r="B39068">
        <v>0.05</v>
      </c>
      <c r="C39068">
        <v>-0.25498392379251072</v>
      </c>
      <c r="D39068">
        <v>1.3213656205244909E-9</v>
      </c>
      <c r="E39068">
        <v>2.6427312410479421E-9</v>
      </c>
      <c r="F39068">
        <v>0.16555221926352409</v>
      </c>
    </row>
    <row r="39069" spans="1:6" x14ac:dyDescent="0.35">
      <c r="A39069">
        <v>3.9066999999999998</v>
      </c>
      <c r="B39069">
        <v>0.05</v>
      </c>
      <c r="C39069">
        <v>-0.25498392379251072</v>
      </c>
      <c r="D39069">
        <v>1.3213656205244909E-9</v>
      </c>
      <c r="E39069">
        <v>2.6427312410479421E-9</v>
      </c>
      <c r="F39069">
        <v>0.16555221926352409</v>
      </c>
    </row>
    <row r="39070" spans="1:6" x14ac:dyDescent="0.35">
      <c r="A39070">
        <v>3.9068000000000001</v>
      </c>
      <c r="B39070">
        <v>0.05</v>
      </c>
      <c r="C39070">
        <v>-0.25498392379251072</v>
      </c>
      <c r="D39070">
        <v>1.3213656205244909E-9</v>
      </c>
      <c r="E39070">
        <v>2.6427312410479421E-9</v>
      </c>
      <c r="F39070">
        <v>0.16555221926352409</v>
      </c>
    </row>
    <row r="39071" spans="1:6" x14ac:dyDescent="0.35">
      <c r="A39071">
        <v>3.9068999999999998</v>
      </c>
      <c r="B39071">
        <v>0.05</v>
      </c>
      <c r="C39071">
        <v>-0.25498392379251072</v>
      </c>
      <c r="D39071">
        <v>1.3213656205244909E-9</v>
      </c>
      <c r="E39071">
        <v>2.6427312410479421E-9</v>
      </c>
      <c r="F39071">
        <v>0.16555221926352409</v>
      </c>
    </row>
    <row r="39072" spans="1:6" x14ac:dyDescent="0.35">
      <c r="A39072">
        <v>3.907</v>
      </c>
      <c r="B39072">
        <v>0.05</v>
      </c>
      <c r="C39072">
        <v>-0.25498392379251072</v>
      </c>
      <c r="D39072">
        <v>1.3213656205244909E-9</v>
      </c>
      <c r="E39072">
        <v>2.6427312410479421E-9</v>
      </c>
      <c r="F39072">
        <v>0.16555221926352409</v>
      </c>
    </row>
    <row r="39073" spans="1:6" x14ac:dyDescent="0.35">
      <c r="A39073">
        <v>3.9070999999999998</v>
      </c>
      <c r="B39073">
        <v>0.05</v>
      </c>
      <c r="C39073">
        <v>-0.25498392379251072</v>
      </c>
      <c r="D39073">
        <v>1.3213656205244909E-9</v>
      </c>
      <c r="E39073">
        <v>2.6427312410479421E-9</v>
      </c>
      <c r="F39073">
        <v>0.16555221926352409</v>
      </c>
    </row>
    <row r="39074" spans="1:6" x14ac:dyDescent="0.35">
      <c r="A39074">
        <v>3.9072</v>
      </c>
      <c r="B39074">
        <v>0.05</v>
      </c>
      <c r="C39074">
        <v>-0.25498392379251072</v>
      </c>
      <c r="D39074">
        <v>1.3213656205244909E-9</v>
      </c>
      <c r="E39074">
        <v>2.6427312410479421E-9</v>
      </c>
      <c r="F39074">
        <v>0.16555221926352409</v>
      </c>
    </row>
    <row r="39075" spans="1:6" x14ac:dyDescent="0.35">
      <c r="A39075">
        <v>3.9073000000000002</v>
      </c>
      <c r="B39075">
        <v>0.05</v>
      </c>
      <c r="C39075">
        <v>-0.25498392379251072</v>
      </c>
      <c r="D39075">
        <v>1.3213656205244909E-9</v>
      </c>
      <c r="E39075">
        <v>2.6427312410479421E-9</v>
      </c>
      <c r="F39075">
        <v>0.16555221926352409</v>
      </c>
    </row>
    <row r="39076" spans="1:6" x14ac:dyDescent="0.35">
      <c r="A39076">
        <v>3.9074</v>
      </c>
      <c r="B39076">
        <v>0.05</v>
      </c>
      <c r="C39076">
        <v>-0.25498392379251072</v>
      </c>
      <c r="D39076">
        <v>1.3213656205244909E-9</v>
      </c>
      <c r="E39076">
        <v>2.6427312410479421E-9</v>
      </c>
      <c r="F39076">
        <v>0.16555221926352409</v>
      </c>
    </row>
    <row r="39077" spans="1:6" x14ac:dyDescent="0.35">
      <c r="A39077">
        <v>3.9075000000000002</v>
      </c>
      <c r="B39077">
        <v>0.05</v>
      </c>
      <c r="C39077">
        <v>-0.25498392379251072</v>
      </c>
      <c r="D39077">
        <v>1.3213656205244909E-9</v>
      </c>
      <c r="E39077">
        <v>2.6427312410479421E-9</v>
      </c>
      <c r="F39077">
        <v>0.16555221926352409</v>
      </c>
    </row>
    <row r="39078" spans="1:6" x14ac:dyDescent="0.35">
      <c r="A39078">
        <v>3.9076</v>
      </c>
      <c r="B39078">
        <v>0.05</v>
      </c>
      <c r="C39078">
        <v>-0.25498392379251072</v>
      </c>
      <c r="D39078">
        <v>1.3213656205244909E-9</v>
      </c>
      <c r="E39078">
        <v>2.6427312410479421E-9</v>
      </c>
      <c r="F39078">
        <v>0.16555221926352409</v>
      </c>
    </row>
    <row r="39079" spans="1:6" x14ac:dyDescent="0.35">
      <c r="A39079">
        <v>3.9077000000000002</v>
      </c>
      <c r="B39079">
        <v>0.05</v>
      </c>
      <c r="C39079">
        <v>-0.25498392379251072</v>
      </c>
      <c r="D39079">
        <v>1.3213656205244909E-9</v>
      </c>
      <c r="E39079">
        <v>2.6427312410479421E-9</v>
      </c>
      <c r="F39079">
        <v>0.16555221926352409</v>
      </c>
    </row>
    <row r="39080" spans="1:6" x14ac:dyDescent="0.35">
      <c r="A39080">
        <v>3.9077999999999999</v>
      </c>
      <c r="B39080">
        <v>0.05</v>
      </c>
      <c r="C39080">
        <v>-0.25498392379251072</v>
      </c>
      <c r="D39080">
        <v>1.3213656205244909E-9</v>
      </c>
      <c r="E39080">
        <v>2.6427312410479421E-9</v>
      </c>
      <c r="F39080">
        <v>0.16555221926352409</v>
      </c>
    </row>
    <row r="39081" spans="1:6" x14ac:dyDescent="0.35">
      <c r="A39081">
        <v>3.9079000000000002</v>
      </c>
      <c r="B39081">
        <v>0.05</v>
      </c>
      <c r="C39081">
        <v>-0.25498392379251072</v>
      </c>
      <c r="D39081">
        <v>1.3213656205244909E-9</v>
      </c>
      <c r="E39081">
        <v>2.6427312410479421E-9</v>
      </c>
      <c r="F39081">
        <v>0.16555221926352409</v>
      </c>
    </row>
    <row r="39082" spans="1:6" x14ac:dyDescent="0.35">
      <c r="A39082">
        <v>3.9079999999999999</v>
      </c>
      <c r="B39082">
        <v>0.05</v>
      </c>
      <c r="C39082">
        <v>-0.25498392379251072</v>
      </c>
      <c r="D39082">
        <v>1.3213656205244909E-9</v>
      </c>
      <c r="E39082">
        <v>2.6427312410479421E-9</v>
      </c>
      <c r="F39082">
        <v>0.16555221926352409</v>
      </c>
    </row>
    <row r="39083" spans="1:6" x14ac:dyDescent="0.35">
      <c r="A39083">
        <v>3.9081000000000001</v>
      </c>
      <c r="B39083">
        <v>0.05</v>
      </c>
      <c r="C39083">
        <v>-0.25498392379251072</v>
      </c>
      <c r="D39083">
        <v>1.3213656205244909E-9</v>
      </c>
      <c r="E39083">
        <v>2.6427312410479421E-9</v>
      </c>
      <c r="F39083">
        <v>0.16555221926352409</v>
      </c>
    </row>
    <row r="39084" spans="1:6" x14ac:dyDescent="0.35">
      <c r="A39084">
        <v>3.9081999999999999</v>
      </c>
      <c r="B39084">
        <v>0.05</v>
      </c>
      <c r="C39084">
        <v>-0.25498392379251072</v>
      </c>
      <c r="D39084">
        <v>1.3213656205244909E-9</v>
      </c>
      <c r="E39084">
        <v>2.6427312410479421E-9</v>
      </c>
      <c r="F39084">
        <v>0.16555221926352409</v>
      </c>
    </row>
    <row r="39085" spans="1:6" x14ac:dyDescent="0.35">
      <c r="A39085">
        <v>3.9083000000000001</v>
      </c>
      <c r="B39085">
        <v>0.05</v>
      </c>
      <c r="C39085">
        <v>-0.25498392379251072</v>
      </c>
      <c r="D39085">
        <v>1.3213656205244909E-9</v>
      </c>
      <c r="E39085">
        <v>2.6427312410479421E-9</v>
      </c>
      <c r="F39085">
        <v>0.16555221926352409</v>
      </c>
    </row>
    <row r="39086" spans="1:6" x14ac:dyDescent="0.35">
      <c r="A39086">
        <v>3.9083999999999999</v>
      </c>
      <c r="B39086">
        <v>0.05</v>
      </c>
      <c r="C39086">
        <v>-0.25498392379251072</v>
      </c>
      <c r="D39086">
        <v>1.3213656205244909E-9</v>
      </c>
      <c r="E39086">
        <v>2.6427312410479421E-9</v>
      </c>
      <c r="F39086">
        <v>0.16555221926352409</v>
      </c>
    </row>
    <row r="39087" spans="1:6" x14ac:dyDescent="0.35">
      <c r="A39087">
        <v>3.9085000000000001</v>
      </c>
      <c r="B39087">
        <v>0.05</v>
      </c>
      <c r="C39087">
        <v>-0.25498392379251072</v>
      </c>
      <c r="D39087">
        <v>1.3213656205244909E-9</v>
      </c>
      <c r="E39087">
        <v>2.6427312410479421E-9</v>
      </c>
      <c r="F39087">
        <v>0.16555221926352409</v>
      </c>
    </row>
    <row r="39088" spans="1:6" x14ac:dyDescent="0.35">
      <c r="A39088">
        <v>3.9085999999999999</v>
      </c>
      <c r="B39088">
        <v>0.05</v>
      </c>
      <c r="C39088">
        <v>-0.25498392379251072</v>
      </c>
      <c r="D39088">
        <v>1.3213656205244909E-9</v>
      </c>
      <c r="E39088">
        <v>2.6427312410479421E-9</v>
      </c>
      <c r="F39088">
        <v>0.16555221926352409</v>
      </c>
    </row>
    <row r="39089" spans="1:6" x14ac:dyDescent="0.35">
      <c r="A39089">
        <v>3.9087000000000001</v>
      </c>
      <c r="B39089">
        <v>0.05</v>
      </c>
      <c r="C39089">
        <v>-0.25498392379251072</v>
      </c>
      <c r="D39089">
        <v>1.3213656205244909E-9</v>
      </c>
      <c r="E39089">
        <v>2.6427312410479421E-9</v>
      </c>
      <c r="F39089">
        <v>0.16555221926352409</v>
      </c>
    </row>
    <row r="39090" spans="1:6" x14ac:dyDescent="0.35">
      <c r="A39090">
        <v>3.9087999999999998</v>
      </c>
      <c r="B39090">
        <v>0.05</v>
      </c>
      <c r="C39090">
        <v>-0.25498392379251072</v>
      </c>
      <c r="D39090">
        <v>1.3213656205244909E-9</v>
      </c>
      <c r="E39090">
        <v>2.6427312410479421E-9</v>
      </c>
      <c r="F39090">
        <v>0.16555221926352409</v>
      </c>
    </row>
    <row r="39091" spans="1:6" x14ac:dyDescent="0.35">
      <c r="A39091">
        <v>3.9089</v>
      </c>
      <c r="B39091">
        <v>0.05</v>
      </c>
      <c r="C39091">
        <v>-0.25498392379251072</v>
      </c>
      <c r="D39091">
        <v>1.3213656205244909E-9</v>
      </c>
      <c r="E39091">
        <v>2.6427312410479421E-9</v>
      </c>
      <c r="F39091">
        <v>0.16555221926352409</v>
      </c>
    </row>
    <row r="39092" spans="1:6" x14ac:dyDescent="0.35">
      <c r="A39092">
        <v>3.9089999999999998</v>
      </c>
      <c r="B39092">
        <v>0.05</v>
      </c>
      <c r="C39092">
        <v>-0.25498392379251072</v>
      </c>
      <c r="D39092">
        <v>1.3213656205244909E-9</v>
      </c>
      <c r="E39092">
        <v>2.6427312410479421E-9</v>
      </c>
      <c r="F39092">
        <v>0.16555221926352409</v>
      </c>
    </row>
    <row r="39093" spans="1:6" x14ac:dyDescent="0.35">
      <c r="A39093">
        <v>3.9091</v>
      </c>
      <c r="B39093">
        <v>0.05</v>
      </c>
      <c r="C39093">
        <v>-0.25498392379251072</v>
      </c>
      <c r="D39093">
        <v>1.3213656205244909E-9</v>
      </c>
      <c r="E39093">
        <v>2.6427312410479421E-9</v>
      </c>
      <c r="F39093">
        <v>0.16555221926352409</v>
      </c>
    </row>
    <row r="39094" spans="1:6" x14ac:dyDescent="0.35">
      <c r="A39094">
        <v>3.9091999999999998</v>
      </c>
      <c r="B39094">
        <v>0.05</v>
      </c>
      <c r="C39094">
        <v>-0.25498392379251072</v>
      </c>
      <c r="D39094">
        <v>1.3213656205244909E-9</v>
      </c>
      <c r="E39094">
        <v>2.6427312410479421E-9</v>
      </c>
      <c r="F39094">
        <v>0.16555221926352409</v>
      </c>
    </row>
    <row r="39095" spans="1:6" x14ac:dyDescent="0.35">
      <c r="A39095">
        <v>3.9093</v>
      </c>
      <c r="B39095">
        <v>0.05</v>
      </c>
      <c r="C39095">
        <v>-0.25498392379251072</v>
      </c>
      <c r="D39095">
        <v>1.3213656205244909E-9</v>
      </c>
      <c r="E39095">
        <v>2.6427312410479421E-9</v>
      </c>
      <c r="F39095">
        <v>0.16555221926352409</v>
      </c>
    </row>
    <row r="39096" spans="1:6" x14ac:dyDescent="0.35">
      <c r="A39096">
        <v>3.9094000000000002</v>
      </c>
      <c r="B39096">
        <v>0.05</v>
      </c>
      <c r="C39096">
        <v>-0.25498392379251072</v>
      </c>
      <c r="D39096">
        <v>1.3213656205244909E-9</v>
      </c>
      <c r="E39096">
        <v>2.6427312410479421E-9</v>
      </c>
      <c r="F39096">
        <v>0.16555221926352409</v>
      </c>
    </row>
    <row r="39097" spans="1:6" x14ac:dyDescent="0.35">
      <c r="A39097">
        <v>3.9095</v>
      </c>
      <c r="B39097">
        <v>0.05</v>
      </c>
      <c r="C39097">
        <v>-0.25498392379251072</v>
      </c>
      <c r="D39097">
        <v>1.3213656205244909E-9</v>
      </c>
      <c r="E39097">
        <v>2.6427312410479421E-9</v>
      </c>
      <c r="F39097">
        <v>0.16555221926352409</v>
      </c>
    </row>
    <row r="39098" spans="1:6" x14ac:dyDescent="0.35">
      <c r="A39098">
        <v>3.9096000000000002</v>
      </c>
      <c r="B39098">
        <v>0.05</v>
      </c>
      <c r="C39098">
        <v>-0.25498392379251072</v>
      </c>
      <c r="D39098">
        <v>1.3213656205244909E-9</v>
      </c>
      <c r="E39098">
        <v>2.6427312410479421E-9</v>
      </c>
      <c r="F39098">
        <v>0.16555221926352409</v>
      </c>
    </row>
    <row r="39099" spans="1:6" x14ac:dyDescent="0.35">
      <c r="A39099">
        <v>3.9097</v>
      </c>
      <c r="B39099">
        <v>0.05</v>
      </c>
      <c r="C39099">
        <v>-0.25498392379251072</v>
      </c>
      <c r="D39099">
        <v>1.3213656205244909E-9</v>
      </c>
      <c r="E39099">
        <v>2.6427312410479421E-9</v>
      </c>
      <c r="F39099">
        <v>0.16555221926352409</v>
      </c>
    </row>
    <row r="39100" spans="1:6" x14ac:dyDescent="0.35">
      <c r="A39100">
        <v>3.9098000000000002</v>
      </c>
      <c r="B39100">
        <v>0.05</v>
      </c>
      <c r="C39100">
        <v>-0.25498392379251072</v>
      </c>
      <c r="D39100">
        <v>1.3213656205244909E-9</v>
      </c>
      <c r="E39100">
        <v>2.6427312410479421E-9</v>
      </c>
      <c r="F39100">
        <v>0.16555221926352409</v>
      </c>
    </row>
    <row r="39101" spans="1:6" x14ac:dyDescent="0.35">
      <c r="A39101">
        <v>3.9098999999999999</v>
      </c>
      <c r="B39101">
        <v>0.05</v>
      </c>
      <c r="C39101">
        <v>-0.25498392379251072</v>
      </c>
      <c r="D39101">
        <v>1.3213656205244909E-9</v>
      </c>
      <c r="E39101">
        <v>2.6427312410479421E-9</v>
      </c>
      <c r="F39101">
        <v>0.16555221926352409</v>
      </c>
    </row>
    <row r="39102" spans="1:6" x14ac:dyDescent="0.35">
      <c r="A39102">
        <v>3.91</v>
      </c>
      <c r="B39102">
        <v>0.05</v>
      </c>
      <c r="C39102">
        <v>-0.25498392379251072</v>
      </c>
      <c r="D39102">
        <v>1.3213656205244909E-9</v>
      </c>
      <c r="E39102">
        <v>2.6427312410479421E-9</v>
      </c>
      <c r="F39102">
        <v>0.16555221926352409</v>
      </c>
    </row>
    <row r="39103" spans="1:6" x14ac:dyDescent="0.35">
      <c r="A39103">
        <v>3.9100999999999999</v>
      </c>
      <c r="B39103">
        <v>0.05</v>
      </c>
      <c r="C39103">
        <v>-0.25498392379251072</v>
      </c>
      <c r="D39103">
        <v>1.3213656205244909E-9</v>
      </c>
      <c r="E39103">
        <v>2.6427312410479421E-9</v>
      </c>
      <c r="F39103">
        <v>0.16555221926352409</v>
      </c>
    </row>
    <row r="39104" spans="1:6" x14ac:dyDescent="0.35">
      <c r="A39104">
        <v>3.9102000000000001</v>
      </c>
      <c r="B39104">
        <v>0.05</v>
      </c>
      <c r="C39104">
        <v>-0.25498392379251072</v>
      </c>
      <c r="D39104">
        <v>1.3213656205244909E-9</v>
      </c>
      <c r="E39104">
        <v>2.6427312410479421E-9</v>
      </c>
      <c r="F39104">
        <v>0.16555221926352409</v>
      </c>
    </row>
    <row r="39105" spans="1:6" x14ac:dyDescent="0.35">
      <c r="A39105">
        <v>3.9102999999999999</v>
      </c>
      <c r="B39105">
        <v>0.05</v>
      </c>
      <c r="C39105">
        <v>-0.25498392379251072</v>
      </c>
      <c r="D39105">
        <v>1.3213656205244909E-9</v>
      </c>
      <c r="E39105">
        <v>2.6427312410479421E-9</v>
      </c>
      <c r="F39105">
        <v>0.16555221926352409</v>
      </c>
    </row>
    <row r="39106" spans="1:6" x14ac:dyDescent="0.35">
      <c r="A39106">
        <v>3.9104000000000001</v>
      </c>
      <c r="B39106">
        <v>0.05</v>
      </c>
      <c r="C39106">
        <v>-0.25498392379251072</v>
      </c>
      <c r="D39106">
        <v>1.3213656205244909E-9</v>
      </c>
      <c r="E39106">
        <v>2.6427312410479421E-9</v>
      </c>
      <c r="F39106">
        <v>0.16555221926352409</v>
      </c>
    </row>
    <row r="39107" spans="1:6" x14ac:dyDescent="0.35">
      <c r="A39107">
        <v>3.9104999999999999</v>
      </c>
      <c r="B39107">
        <v>0.05</v>
      </c>
      <c r="C39107">
        <v>-0.25498392379251072</v>
      </c>
      <c r="D39107">
        <v>1.3213656205244909E-9</v>
      </c>
      <c r="E39107">
        <v>2.6427312410479421E-9</v>
      </c>
      <c r="F39107">
        <v>0.16555221926352409</v>
      </c>
    </row>
    <row r="39108" spans="1:6" x14ac:dyDescent="0.35">
      <c r="A39108">
        <v>3.9106000000000001</v>
      </c>
      <c r="B39108">
        <v>0.05</v>
      </c>
      <c r="C39108">
        <v>-0.25498392379251072</v>
      </c>
      <c r="D39108">
        <v>1.3213656205244909E-9</v>
      </c>
      <c r="E39108">
        <v>2.6427312410479421E-9</v>
      </c>
      <c r="F39108">
        <v>0.16555221926352409</v>
      </c>
    </row>
    <row r="39109" spans="1:6" x14ac:dyDescent="0.35">
      <c r="A39109">
        <v>3.9106999999999998</v>
      </c>
      <c r="B39109">
        <v>0.05</v>
      </c>
      <c r="C39109">
        <v>-0.25498392379251072</v>
      </c>
      <c r="D39109">
        <v>1.3213656205244909E-9</v>
      </c>
      <c r="E39109">
        <v>2.6427312410479421E-9</v>
      </c>
      <c r="F39109">
        <v>0.16555221926352409</v>
      </c>
    </row>
    <row r="39110" spans="1:6" x14ac:dyDescent="0.35">
      <c r="A39110">
        <v>3.9108000000000001</v>
      </c>
      <c r="B39110">
        <v>0.05</v>
      </c>
      <c r="C39110">
        <v>-0.25498392379251072</v>
      </c>
      <c r="D39110">
        <v>1.3213656205244909E-9</v>
      </c>
      <c r="E39110">
        <v>2.6427312410479421E-9</v>
      </c>
      <c r="F39110">
        <v>0.16555221926352409</v>
      </c>
    </row>
    <row r="39111" spans="1:6" x14ac:dyDescent="0.35">
      <c r="A39111">
        <v>3.9108999999999998</v>
      </c>
      <c r="B39111">
        <v>0.05</v>
      </c>
      <c r="C39111">
        <v>-0.25498392379251072</v>
      </c>
      <c r="D39111">
        <v>1.3213656205244909E-9</v>
      </c>
      <c r="E39111">
        <v>2.6427312410479421E-9</v>
      </c>
      <c r="F39111">
        <v>0.16555221926352409</v>
      </c>
    </row>
    <row r="39112" spans="1:6" x14ac:dyDescent="0.35">
      <c r="A39112">
        <v>3.911</v>
      </c>
      <c r="B39112">
        <v>0.05</v>
      </c>
      <c r="C39112">
        <v>-0.25498392379251072</v>
      </c>
      <c r="D39112">
        <v>1.3213656205244909E-9</v>
      </c>
      <c r="E39112">
        <v>2.6427312410479421E-9</v>
      </c>
      <c r="F39112">
        <v>0.16555221926352409</v>
      </c>
    </row>
    <row r="39113" spans="1:6" x14ac:dyDescent="0.35">
      <c r="A39113">
        <v>3.9110999999999998</v>
      </c>
      <c r="B39113">
        <v>0.05</v>
      </c>
      <c r="C39113">
        <v>-0.25498392379251072</v>
      </c>
      <c r="D39113">
        <v>1.3213656205244909E-9</v>
      </c>
      <c r="E39113">
        <v>2.6427312410479421E-9</v>
      </c>
      <c r="F39113">
        <v>0.16555221926352409</v>
      </c>
    </row>
    <row r="39114" spans="1:6" x14ac:dyDescent="0.35">
      <c r="A39114">
        <v>3.9112</v>
      </c>
      <c r="B39114">
        <v>0.05</v>
      </c>
      <c r="C39114">
        <v>-0.25498392379251072</v>
      </c>
      <c r="D39114">
        <v>1.3213656205244909E-9</v>
      </c>
      <c r="E39114">
        <v>2.6427312410479421E-9</v>
      </c>
      <c r="F39114">
        <v>0.16555221926352409</v>
      </c>
    </row>
    <row r="39115" spans="1:6" x14ac:dyDescent="0.35">
      <c r="A39115">
        <v>3.9113000000000002</v>
      </c>
      <c r="B39115">
        <v>0.05</v>
      </c>
      <c r="C39115">
        <v>-0.25498392379251072</v>
      </c>
      <c r="D39115">
        <v>1.3213656205244909E-9</v>
      </c>
      <c r="E39115">
        <v>2.6427312410479421E-9</v>
      </c>
      <c r="F39115">
        <v>0.16555221926352409</v>
      </c>
    </row>
    <row r="39116" spans="1:6" x14ac:dyDescent="0.35">
      <c r="A39116">
        <v>3.9114</v>
      </c>
      <c r="B39116">
        <v>0.05</v>
      </c>
      <c r="C39116">
        <v>-0.25498392379251072</v>
      </c>
      <c r="D39116">
        <v>1.3213656205244909E-9</v>
      </c>
      <c r="E39116">
        <v>2.6427312410479421E-9</v>
      </c>
      <c r="F39116">
        <v>0.16555221926352409</v>
      </c>
    </row>
    <row r="39117" spans="1:6" x14ac:dyDescent="0.35">
      <c r="A39117">
        <v>3.9115000000000002</v>
      </c>
      <c r="B39117">
        <v>0.05</v>
      </c>
      <c r="C39117">
        <v>-0.25498392379251072</v>
      </c>
      <c r="D39117">
        <v>1.3213656205244909E-9</v>
      </c>
      <c r="E39117">
        <v>2.6427312410479421E-9</v>
      </c>
      <c r="F39117">
        <v>0.16555221926352409</v>
      </c>
    </row>
    <row r="39118" spans="1:6" x14ac:dyDescent="0.35">
      <c r="A39118">
        <v>3.9116</v>
      </c>
      <c r="B39118">
        <v>0.05</v>
      </c>
      <c r="C39118">
        <v>-0.25498392379251072</v>
      </c>
      <c r="D39118">
        <v>1.3213656205244909E-9</v>
      </c>
      <c r="E39118">
        <v>2.6427312410479421E-9</v>
      </c>
      <c r="F39118">
        <v>0.16555221926352409</v>
      </c>
    </row>
    <row r="39119" spans="1:6" x14ac:dyDescent="0.35">
      <c r="A39119">
        <v>3.9117000000000002</v>
      </c>
      <c r="B39119">
        <v>0.05</v>
      </c>
      <c r="C39119">
        <v>-0.25498392379251072</v>
      </c>
      <c r="D39119">
        <v>1.3213656205244909E-9</v>
      </c>
      <c r="E39119">
        <v>2.6427312410479421E-9</v>
      </c>
      <c r="F39119">
        <v>0.16555221926352409</v>
      </c>
    </row>
    <row r="39120" spans="1:6" x14ac:dyDescent="0.35">
      <c r="A39120">
        <v>3.9117999999999999</v>
      </c>
      <c r="B39120">
        <v>0.05</v>
      </c>
      <c r="C39120">
        <v>-0.25498392379251072</v>
      </c>
      <c r="D39120">
        <v>1.3213656205244909E-9</v>
      </c>
      <c r="E39120">
        <v>2.6427312410479421E-9</v>
      </c>
      <c r="F39120">
        <v>0.16555221926352409</v>
      </c>
    </row>
    <row r="39121" spans="1:6" x14ac:dyDescent="0.35">
      <c r="A39121">
        <v>3.9119000000000002</v>
      </c>
      <c r="B39121">
        <v>0.05</v>
      </c>
      <c r="C39121">
        <v>-0.25498392379251072</v>
      </c>
      <c r="D39121">
        <v>1.3213656205244909E-9</v>
      </c>
      <c r="E39121">
        <v>2.6427312410479421E-9</v>
      </c>
      <c r="F39121">
        <v>0.16555221926352409</v>
      </c>
    </row>
    <row r="39122" spans="1:6" x14ac:dyDescent="0.35">
      <c r="A39122">
        <v>3.9119999999999999</v>
      </c>
      <c r="B39122">
        <v>0.05</v>
      </c>
      <c r="C39122">
        <v>-0.25498392379251072</v>
      </c>
      <c r="D39122">
        <v>1.3213656205244909E-9</v>
      </c>
      <c r="E39122">
        <v>2.6427312410479421E-9</v>
      </c>
      <c r="F39122">
        <v>0.16555221926352409</v>
      </c>
    </row>
    <row r="39123" spans="1:6" x14ac:dyDescent="0.35">
      <c r="A39123">
        <v>3.9121000000000001</v>
      </c>
      <c r="B39123">
        <v>0.05</v>
      </c>
      <c r="C39123">
        <v>-0.25498392379251072</v>
      </c>
      <c r="D39123">
        <v>1.3213656205244909E-9</v>
      </c>
      <c r="E39123">
        <v>2.6427312410479421E-9</v>
      </c>
      <c r="F39123">
        <v>0.16555221926352409</v>
      </c>
    </row>
    <row r="39124" spans="1:6" x14ac:dyDescent="0.35">
      <c r="A39124">
        <v>3.9121999999999999</v>
      </c>
      <c r="B39124">
        <v>0.05</v>
      </c>
      <c r="C39124">
        <v>-0.25498392379251072</v>
      </c>
      <c r="D39124">
        <v>1.3213656205244909E-9</v>
      </c>
      <c r="E39124">
        <v>2.6427312410479421E-9</v>
      </c>
      <c r="F39124">
        <v>0.16555221926352409</v>
      </c>
    </row>
    <row r="39125" spans="1:6" x14ac:dyDescent="0.35">
      <c r="A39125">
        <v>3.9123000000000001</v>
      </c>
      <c r="B39125">
        <v>0.05</v>
      </c>
      <c r="C39125">
        <v>-0.25498392379251072</v>
      </c>
      <c r="D39125">
        <v>1.3213656205244909E-9</v>
      </c>
      <c r="E39125">
        <v>2.6427312410479421E-9</v>
      </c>
      <c r="F39125">
        <v>0.16555221926352409</v>
      </c>
    </row>
    <row r="39126" spans="1:6" x14ac:dyDescent="0.35">
      <c r="A39126">
        <v>3.9123999999999999</v>
      </c>
      <c r="B39126">
        <v>0.05</v>
      </c>
      <c r="C39126">
        <v>-0.25498392379251072</v>
      </c>
      <c r="D39126">
        <v>1.3213656205244909E-9</v>
      </c>
      <c r="E39126">
        <v>2.6427312410479421E-9</v>
      </c>
      <c r="F39126">
        <v>0.16555221926352409</v>
      </c>
    </row>
    <row r="39127" spans="1:6" x14ac:dyDescent="0.35">
      <c r="A39127">
        <v>3.9125000000000001</v>
      </c>
      <c r="B39127">
        <v>0.05</v>
      </c>
      <c r="C39127">
        <v>-0.25498392379251072</v>
      </c>
      <c r="D39127">
        <v>1.3213656205244909E-9</v>
      </c>
      <c r="E39127">
        <v>2.6427312410479421E-9</v>
      </c>
      <c r="F39127">
        <v>0.16555221926352409</v>
      </c>
    </row>
    <row r="39128" spans="1:6" x14ac:dyDescent="0.35">
      <c r="A39128">
        <v>3.9125999999999999</v>
      </c>
      <c r="B39128">
        <v>0.05</v>
      </c>
      <c r="C39128">
        <v>-0.25498392379251072</v>
      </c>
      <c r="D39128">
        <v>1.3213656205244909E-9</v>
      </c>
      <c r="E39128">
        <v>2.6427312410479421E-9</v>
      </c>
      <c r="F39128">
        <v>0.16555221926352409</v>
      </c>
    </row>
    <row r="39129" spans="1:6" x14ac:dyDescent="0.35">
      <c r="A39129">
        <v>3.9127000000000001</v>
      </c>
      <c r="B39129">
        <v>0.05</v>
      </c>
      <c r="C39129">
        <v>-0.25498392379251072</v>
      </c>
      <c r="D39129">
        <v>1.3213656205244909E-9</v>
      </c>
      <c r="E39129">
        <v>2.6427312410479421E-9</v>
      </c>
      <c r="F39129">
        <v>0.16555221926352409</v>
      </c>
    </row>
    <row r="39130" spans="1:6" x14ac:dyDescent="0.35">
      <c r="A39130">
        <v>3.9127999999999998</v>
      </c>
      <c r="B39130">
        <v>0.05</v>
      </c>
      <c r="C39130">
        <v>-0.25498392379251072</v>
      </c>
      <c r="D39130">
        <v>1.3213656205244909E-9</v>
      </c>
      <c r="E39130">
        <v>2.6427312410479421E-9</v>
      </c>
      <c r="F39130">
        <v>0.16555221926352409</v>
      </c>
    </row>
    <row r="39131" spans="1:6" x14ac:dyDescent="0.35">
      <c r="A39131">
        <v>3.9129</v>
      </c>
      <c r="B39131">
        <v>0.05</v>
      </c>
      <c r="C39131">
        <v>-0.25498392379251072</v>
      </c>
      <c r="D39131">
        <v>1.3213656205244909E-9</v>
      </c>
      <c r="E39131">
        <v>2.6427312410479421E-9</v>
      </c>
      <c r="F39131">
        <v>0.16555221926352409</v>
      </c>
    </row>
    <row r="39132" spans="1:6" x14ac:dyDescent="0.35">
      <c r="A39132">
        <v>3.9129999999999998</v>
      </c>
      <c r="B39132">
        <v>0.05</v>
      </c>
      <c r="C39132">
        <v>-0.25498392379251072</v>
      </c>
      <c r="D39132">
        <v>1.3213656205244909E-9</v>
      </c>
      <c r="E39132">
        <v>2.6427312410479421E-9</v>
      </c>
      <c r="F39132">
        <v>0.16555221926352409</v>
      </c>
    </row>
    <row r="39133" spans="1:6" x14ac:dyDescent="0.35">
      <c r="A39133">
        <v>3.9131</v>
      </c>
      <c r="B39133">
        <v>0.05</v>
      </c>
      <c r="C39133">
        <v>-0.25498392379251072</v>
      </c>
      <c r="D39133">
        <v>1.3213656205244909E-9</v>
      </c>
      <c r="E39133">
        <v>2.6427312410479421E-9</v>
      </c>
      <c r="F39133">
        <v>0.16555221926352409</v>
      </c>
    </row>
    <row r="39134" spans="1:6" x14ac:dyDescent="0.35">
      <c r="A39134">
        <v>3.9131999999999998</v>
      </c>
      <c r="B39134">
        <v>0.05</v>
      </c>
      <c r="C39134">
        <v>-0.25498392379251072</v>
      </c>
      <c r="D39134">
        <v>1.3213656205244909E-9</v>
      </c>
      <c r="E39134">
        <v>2.6427312410479421E-9</v>
      </c>
      <c r="F39134">
        <v>0.16555221926352409</v>
      </c>
    </row>
    <row r="39135" spans="1:6" x14ac:dyDescent="0.35">
      <c r="A39135">
        <v>3.9133</v>
      </c>
      <c r="B39135">
        <v>0.05</v>
      </c>
      <c r="C39135">
        <v>-0.25498392379251072</v>
      </c>
      <c r="D39135">
        <v>1.3213656205244909E-9</v>
      </c>
      <c r="E39135">
        <v>2.6427312410479421E-9</v>
      </c>
      <c r="F39135">
        <v>0.16555221926352409</v>
      </c>
    </row>
    <row r="39136" spans="1:6" x14ac:dyDescent="0.35">
      <c r="A39136">
        <v>3.9134000000000002</v>
      </c>
      <c r="B39136">
        <v>0.05</v>
      </c>
      <c r="C39136">
        <v>-0.25498392379251072</v>
      </c>
      <c r="D39136">
        <v>1.3213656205244909E-9</v>
      </c>
      <c r="E39136">
        <v>2.6427312410479421E-9</v>
      </c>
      <c r="F39136">
        <v>0.16555221926352409</v>
      </c>
    </row>
    <row r="39137" spans="1:6" x14ac:dyDescent="0.35">
      <c r="A39137">
        <v>3.9135</v>
      </c>
      <c r="B39137">
        <v>0.05</v>
      </c>
      <c r="C39137">
        <v>-0.25498392379251072</v>
      </c>
      <c r="D39137">
        <v>1.3213656205244909E-9</v>
      </c>
      <c r="E39137">
        <v>2.6427312410479421E-9</v>
      </c>
      <c r="F39137">
        <v>0.16555221926352409</v>
      </c>
    </row>
    <row r="39138" spans="1:6" x14ac:dyDescent="0.35">
      <c r="A39138">
        <v>3.9136000000000002</v>
      </c>
      <c r="B39138">
        <v>0.05</v>
      </c>
      <c r="C39138">
        <v>-0.25498392379251072</v>
      </c>
      <c r="D39138">
        <v>1.3213656205244909E-9</v>
      </c>
      <c r="E39138">
        <v>2.6427312410479421E-9</v>
      </c>
      <c r="F39138">
        <v>0.16555221926352409</v>
      </c>
    </row>
    <row r="39139" spans="1:6" x14ac:dyDescent="0.35">
      <c r="A39139">
        <v>3.9137</v>
      </c>
      <c r="B39139">
        <v>0.05</v>
      </c>
      <c r="C39139">
        <v>-0.25498392379251072</v>
      </c>
      <c r="D39139">
        <v>1.3213656205244909E-9</v>
      </c>
      <c r="E39139">
        <v>2.6427312410479421E-9</v>
      </c>
      <c r="F39139">
        <v>0.16555221926352409</v>
      </c>
    </row>
    <row r="39140" spans="1:6" x14ac:dyDescent="0.35">
      <c r="A39140">
        <v>3.9138000000000002</v>
      </c>
      <c r="B39140">
        <v>0.05</v>
      </c>
      <c r="C39140">
        <v>-0.25498392379251072</v>
      </c>
      <c r="D39140">
        <v>1.3213656205244909E-9</v>
      </c>
      <c r="E39140">
        <v>2.6427312410479421E-9</v>
      </c>
      <c r="F39140">
        <v>0.16555221926352409</v>
      </c>
    </row>
    <row r="39141" spans="1:6" x14ac:dyDescent="0.35">
      <c r="A39141">
        <v>3.9138999999999999</v>
      </c>
      <c r="B39141">
        <v>0.05</v>
      </c>
      <c r="C39141">
        <v>-0.25498392379251072</v>
      </c>
      <c r="D39141">
        <v>1.3213656205244909E-9</v>
      </c>
      <c r="E39141">
        <v>2.6427312410479421E-9</v>
      </c>
      <c r="F39141">
        <v>0.16555221926352409</v>
      </c>
    </row>
    <row r="39142" spans="1:6" x14ac:dyDescent="0.35">
      <c r="A39142">
        <v>3.9140000000000001</v>
      </c>
      <c r="B39142">
        <v>0.05</v>
      </c>
      <c r="C39142">
        <v>-0.25498392379251072</v>
      </c>
      <c r="D39142">
        <v>1.3213656205244909E-9</v>
      </c>
      <c r="E39142">
        <v>2.6427312410479421E-9</v>
      </c>
      <c r="F39142">
        <v>0.16555221926352409</v>
      </c>
    </row>
    <row r="39143" spans="1:6" x14ac:dyDescent="0.35">
      <c r="A39143">
        <v>3.9140999999999999</v>
      </c>
      <c r="B39143">
        <v>0.05</v>
      </c>
      <c r="C39143">
        <v>-0.25498392379251072</v>
      </c>
      <c r="D39143">
        <v>1.3213656205244909E-9</v>
      </c>
      <c r="E39143">
        <v>2.6427312410479421E-9</v>
      </c>
      <c r="F39143">
        <v>0.16555221926352409</v>
      </c>
    </row>
    <row r="39144" spans="1:6" x14ac:dyDescent="0.35">
      <c r="A39144">
        <v>3.9142000000000001</v>
      </c>
      <c r="B39144">
        <v>0.05</v>
      </c>
      <c r="C39144">
        <v>-0.25498392379251072</v>
      </c>
      <c r="D39144">
        <v>1.3213656205244909E-9</v>
      </c>
      <c r="E39144">
        <v>2.6427312410479421E-9</v>
      </c>
      <c r="F39144">
        <v>0.16555221926352409</v>
      </c>
    </row>
    <row r="39145" spans="1:6" x14ac:dyDescent="0.35">
      <c r="A39145">
        <v>3.9142999999999999</v>
      </c>
      <c r="B39145">
        <v>0.05</v>
      </c>
      <c r="C39145">
        <v>-0.25498392379251072</v>
      </c>
      <c r="D39145">
        <v>1.3213656205244909E-9</v>
      </c>
      <c r="E39145">
        <v>2.6427312410479421E-9</v>
      </c>
      <c r="F39145">
        <v>0.16555221926352409</v>
      </c>
    </row>
    <row r="39146" spans="1:6" x14ac:dyDescent="0.35">
      <c r="A39146">
        <v>3.9144000000000001</v>
      </c>
      <c r="B39146">
        <v>0.05</v>
      </c>
      <c r="C39146">
        <v>-0.25498392379251072</v>
      </c>
      <c r="D39146">
        <v>1.3213656205244909E-9</v>
      </c>
      <c r="E39146">
        <v>2.6427312410479421E-9</v>
      </c>
      <c r="F39146">
        <v>0.16555221926352409</v>
      </c>
    </row>
    <row r="39147" spans="1:6" x14ac:dyDescent="0.35">
      <c r="A39147">
        <v>3.9144999999999999</v>
      </c>
      <c r="B39147">
        <v>0.05</v>
      </c>
      <c r="C39147">
        <v>-0.25498392379251072</v>
      </c>
      <c r="D39147">
        <v>1.3213656205244909E-9</v>
      </c>
      <c r="E39147">
        <v>2.6427312410479421E-9</v>
      </c>
      <c r="F39147">
        <v>0.16555221926352409</v>
      </c>
    </row>
    <row r="39148" spans="1:6" x14ac:dyDescent="0.35">
      <c r="A39148">
        <v>3.9146000000000001</v>
      </c>
      <c r="B39148">
        <v>0.05</v>
      </c>
      <c r="C39148">
        <v>-0.25498392379251072</v>
      </c>
      <c r="D39148">
        <v>1.3213656205244909E-9</v>
      </c>
      <c r="E39148">
        <v>2.6427312410479421E-9</v>
      </c>
      <c r="F39148">
        <v>0.16555221926352409</v>
      </c>
    </row>
    <row r="39149" spans="1:6" x14ac:dyDescent="0.35">
      <c r="A39149">
        <v>3.9146999999999998</v>
      </c>
      <c r="B39149">
        <v>0.05</v>
      </c>
      <c r="C39149">
        <v>-0.25498392379251072</v>
      </c>
      <c r="D39149">
        <v>1.3213656205244909E-9</v>
      </c>
      <c r="E39149">
        <v>2.6427312410479421E-9</v>
      </c>
      <c r="F39149">
        <v>0.16555221926352409</v>
      </c>
    </row>
    <row r="39150" spans="1:6" x14ac:dyDescent="0.35">
      <c r="A39150">
        <v>3.9148000000000001</v>
      </c>
      <c r="B39150">
        <v>0.05</v>
      </c>
      <c r="C39150">
        <v>-0.25498392379251072</v>
      </c>
      <c r="D39150">
        <v>1.3213656205244909E-9</v>
      </c>
      <c r="E39150">
        <v>2.6427312410479421E-9</v>
      </c>
      <c r="F39150">
        <v>0.16555221926352409</v>
      </c>
    </row>
    <row r="39151" spans="1:6" x14ac:dyDescent="0.35">
      <c r="A39151">
        <v>3.9148999999999998</v>
      </c>
      <c r="B39151">
        <v>0.05</v>
      </c>
      <c r="C39151">
        <v>-0.25498392379251072</v>
      </c>
      <c r="D39151">
        <v>1.3213656205244909E-9</v>
      </c>
      <c r="E39151">
        <v>2.6427312410479421E-9</v>
      </c>
      <c r="F39151">
        <v>0.16555221926352409</v>
      </c>
    </row>
    <row r="39152" spans="1:6" x14ac:dyDescent="0.35">
      <c r="A39152">
        <v>3.915</v>
      </c>
      <c r="B39152">
        <v>0.05</v>
      </c>
      <c r="C39152">
        <v>-0.25498392379251072</v>
      </c>
      <c r="D39152">
        <v>1.3213656205244909E-9</v>
      </c>
      <c r="E39152">
        <v>2.6427312410479421E-9</v>
      </c>
      <c r="F39152">
        <v>0.16555221926352409</v>
      </c>
    </row>
    <row r="39153" spans="1:6" x14ac:dyDescent="0.35">
      <c r="A39153">
        <v>3.9150999999999998</v>
      </c>
      <c r="B39153">
        <v>0.05</v>
      </c>
      <c r="C39153">
        <v>-0.25498392379251072</v>
      </c>
      <c r="D39153">
        <v>1.3213656205244909E-9</v>
      </c>
      <c r="E39153">
        <v>2.6427312410479421E-9</v>
      </c>
      <c r="F39153">
        <v>0.16555221926352409</v>
      </c>
    </row>
    <row r="39154" spans="1:6" x14ac:dyDescent="0.35">
      <c r="A39154">
        <v>3.9152</v>
      </c>
      <c r="B39154">
        <v>0.05</v>
      </c>
      <c r="C39154">
        <v>-0.25498392379251072</v>
      </c>
      <c r="D39154">
        <v>1.3213656205244909E-9</v>
      </c>
      <c r="E39154">
        <v>2.6427312410479421E-9</v>
      </c>
      <c r="F39154">
        <v>0.16555221926352409</v>
      </c>
    </row>
    <row r="39155" spans="1:6" x14ac:dyDescent="0.35">
      <c r="A39155">
        <v>3.9152999999999998</v>
      </c>
      <c r="B39155">
        <v>0.05</v>
      </c>
      <c r="C39155">
        <v>-0.25498392379251072</v>
      </c>
      <c r="D39155">
        <v>1.3213656205244909E-9</v>
      </c>
      <c r="E39155">
        <v>2.6427312410479421E-9</v>
      </c>
      <c r="F39155">
        <v>0.16555221926352409</v>
      </c>
    </row>
    <row r="39156" spans="1:6" x14ac:dyDescent="0.35">
      <c r="A39156">
        <v>3.9154</v>
      </c>
      <c r="B39156">
        <v>0.05</v>
      </c>
      <c r="C39156">
        <v>-0.25498392379251072</v>
      </c>
      <c r="D39156">
        <v>1.3213656205244909E-9</v>
      </c>
      <c r="E39156">
        <v>2.6427312410479421E-9</v>
      </c>
      <c r="F39156">
        <v>0.16555221926352409</v>
      </c>
    </row>
    <row r="39157" spans="1:6" x14ac:dyDescent="0.35">
      <c r="A39157">
        <v>3.9155000000000002</v>
      </c>
      <c r="B39157">
        <v>0.05</v>
      </c>
      <c r="C39157">
        <v>-0.25498392379251072</v>
      </c>
      <c r="D39157">
        <v>1.3213656205244909E-9</v>
      </c>
      <c r="E39157">
        <v>2.6427312410479421E-9</v>
      </c>
      <c r="F39157">
        <v>0.16555221926352409</v>
      </c>
    </row>
    <row r="39158" spans="1:6" x14ac:dyDescent="0.35">
      <c r="A39158">
        <v>3.9156</v>
      </c>
      <c r="B39158">
        <v>0.05</v>
      </c>
      <c r="C39158">
        <v>-0.25498392379251072</v>
      </c>
      <c r="D39158">
        <v>1.3213656205244909E-9</v>
      </c>
      <c r="E39158">
        <v>2.6427312410479421E-9</v>
      </c>
      <c r="F39158">
        <v>0.16555221926352409</v>
      </c>
    </row>
    <row r="39159" spans="1:6" x14ac:dyDescent="0.35">
      <c r="A39159">
        <v>3.9157000000000002</v>
      </c>
      <c r="B39159">
        <v>0.05</v>
      </c>
      <c r="C39159">
        <v>-0.25498392379251072</v>
      </c>
      <c r="D39159">
        <v>1.3213656205244909E-9</v>
      </c>
      <c r="E39159">
        <v>2.6427312410479421E-9</v>
      </c>
      <c r="F39159">
        <v>0.16555221926352409</v>
      </c>
    </row>
    <row r="39160" spans="1:6" x14ac:dyDescent="0.35">
      <c r="A39160">
        <v>3.9157999999999999</v>
      </c>
      <c r="B39160">
        <v>0.05</v>
      </c>
      <c r="C39160">
        <v>-0.25498392379251072</v>
      </c>
      <c r="D39160">
        <v>1.3213656205244909E-9</v>
      </c>
      <c r="E39160">
        <v>2.6427312410479421E-9</v>
      </c>
      <c r="F39160">
        <v>0.16555221926352409</v>
      </c>
    </row>
    <row r="39161" spans="1:6" x14ac:dyDescent="0.35">
      <c r="A39161">
        <v>3.9159000000000002</v>
      </c>
      <c r="B39161">
        <v>0.05</v>
      </c>
      <c r="C39161">
        <v>-0.25498392379251072</v>
      </c>
      <c r="D39161">
        <v>1.3213656205244909E-9</v>
      </c>
      <c r="E39161">
        <v>2.6427312410479421E-9</v>
      </c>
      <c r="F39161">
        <v>0.16555221926352409</v>
      </c>
    </row>
    <row r="39162" spans="1:6" x14ac:dyDescent="0.35">
      <c r="A39162">
        <v>3.9159999999999999</v>
      </c>
      <c r="B39162">
        <v>0.05</v>
      </c>
      <c r="C39162">
        <v>-0.25498392379251072</v>
      </c>
      <c r="D39162">
        <v>1.3213656205244909E-9</v>
      </c>
      <c r="E39162">
        <v>2.6427312410479421E-9</v>
      </c>
      <c r="F39162">
        <v>0.16555221926352409</v>
      </c>
    </row>
    <row r="39163" spans="1:6" x14ac:dyDescent="0.35">
      <c r="A39163">
        <v>3.9161000000000001</v>
      </c>
      <c r="B39163">
        <v>0.05</v>
      </c>
      <c r="C39163">
        <v>-0.25498392379251072</v>
      </c>
      <c r="D39163">
        <v>1.3213656205244909E-9</v>
      </c>
      <c r="E39163">
        <v>2.6427312410479421E-9</v>
      </c>
      <c r="F39163">
        <v>0.16555221926352409</v>
      </c>
    </row>
    <row r="39164" spans="1:6" x14ac:dyDescent="0.35">
      <c r="A39164">
        <v>3.9161999999999999</v>
      </c>
      <c r="B39164">
        <v>0.05</v>
      </c>
      <c r="C39164">
        <v>-0.25498392379251072</v>
      </c>
      <c r="D39164">
        <v>1.3213656205244909E-9</v>
      </c>
      <c r="E39164">
        <v>2.6427312410479421E-9</v>
      </c>
      <c r="F39164">
        <v>0.16555221926352409</v>
      </c>
    </row>
    <row r="39165" spans="1:6" x14ac:dyDescent="0.35">
      <c r="A39165">
        <v>3.9163000000000001</v>
      </c>
      <c r="B39165">
        <v>0.05</v>
      </c>
      <c r="C39165">
        <v>-0.25498392379251072</v>
      </c>
      <c r="D39165">
        <v>1.3213656205244909E-9</v>
      </c>
      <c r="E39165">
        <v>2.6427312410479421E-9</v>
      </c>
      <c r="F39165">
        <v>0.16555221926352409</v>
      </c>
    </row>
    <row r="39166" spans="1:6" x14ac:dyDescent="0.35">
      <c r="A39166">
        <v>3.9163999999999999</v>
      </c>
      <c r="B39166">
        <v>0.05</v>
      </c>
      <c r="C39166">
        <v>-0.25498392379251072</v>
      </c>
      <c r="D39166">
        <v>1.3213656205244909E-9</v>
      </c>
      <c r="E39166">
        <v>2.6427312410479421E-9</v>
      </c>
      <c r="F39166">
        <v>0.16555221926352409</v>
      </c>
    </row>
    <row r="39167" spans="1:6" x14ac:dyDescent="0.35">
      <c r="A39167">
        <v>3.9165000000000001</v>
      </c>
      <c r="B39167">
        <v>0.05</v>
      </c>
      <c r="C39167">
        <v>-0.25498392379251072</v>
      </c>
      <c r="D39167">
        <v>1.3213656205244909E-9</v>
      </c>
      <c r="E39167">
        <v>2.6427312410479421E-9</v>
      </c>
      <c r="F39167">
        <v>0.16555221926352409</v>
      </c>
    </row>
    <row r="39168" spans="1:6" x14ac:dyDescent="0.35">
      <c r="A39168">
        <v>3.9165999999999999</v>
      </c>
      <c r="B39168">
        <v>0.05</v>
      </c>
      <c r="C39168">
        <v>-0.25498392379251072</v>
      </c>
      <c r="D39168">
        <v>1.3213656205244909E-9</v>
      </c>
      <c r="E39168">
        <v>2.6427312410479421E-9</v>
      </c>
      <c r="F39168">
        <v>0.16555221926352409</v>
      </c>
    </row>
    <row r="39169" spans="1:6" x14ac:dyDescent="0.35">
      <c r="A39169">
        <v>3.9167000000000001</v>
      </c>
      <c r="B39169">
        <v>0.05</v>
      </c>
      <c r="C39169">
        <v>-0.25498392379251072</v>
      </c>
      <c r="D39169">
        <v>1.3213656205244909E-9</v>
      </c>
      <c r="E39169">
        <v>2.6427312410479421E-9</v>
      </c>
      <c r="F39169">
        <v>0.16555221926352409</v>
      </c>
    </row>
    <row r="39170" spans="1:6" x14ac:dyDescent="0.35">
      <c r="A39170">
        <v>3.9167999999999998</v>
      </c>
      <c r="B39170">
        <v>0.05</v>
      </c>
      <c r="C39170">
        <v>-0.25498392379251072</v>
      </c>
      <c r="D39170">
        <v>1.3213656205244909E-9</v>
      </c>
      <c r="E39170">
        <v>2.6427312410479421E-9</v>
      </c>
      <c r="F39170">
        <v>0.16555221926352409</v>
      </c>
    </row>
    <row r="39171" spans="1:6" x14ac:dyDescent="0.35">
      <c r="A39171">
        <v>3.9169</v>
      </c>
      <c r="B39171">
        <v>0.05</v>
      </c>
      <c r="C39171">
        <v>-0.25498392379251072</v>
      </c>
      <c r="D39171">
        <v>1.3213656205244909E-9</v>
      </c>
      <c r="E39171">
        <v>2.6427312410479421E-9</v>
      </c>
      <c r="F39171">
        <v>0.16555221926352409</v>
      </c>
    </row>
    <row r="39172" spans="1:6" x14ac:dyDescent="0.35">
      <c r="A39172">
        <v>3.9169999999999998</v>
      </c>
      <c r="B39172">
        <v>0.05</v>
      </c>
      <c r="C39172">
        <v>-0.25498392379251072</v>
      </c>
      <c r="D39172">
        <v>1.3213656205244909E-9</v>
      </c>
      <c r="E39172">
        <v>2.6427312410479421E-9</v>
      </c>
      <c r="F39172">
        <v>0.16555221926352409</v>
      </c>
    </row>
    <row r="39173" spans="1:6" x14ac:dyDescent="0.35">
      <c r="A39173">
        <v>3.9171</v>
      </c>
      <c r="B39173">
        <v>0.05</v>
      </c>
      <c r="C39173">
        <v>-0.25498392379251072</v>
      </c>
      <c r="D39173">
        <v>1.3213656205244909E-9</v>
      </c>
      <c r="E39173">
        <v>2.6427312410479421E-9</v>
      </c>
      <c r="F39173">
        <v>0.16555221926352409</v>
      </c>
    </row>
    <row r="39174" spans="1:6" x14ac:dyDescent="0.35">
      <c r="A39174">
        <v>3.9171999999999998</v>
      </c>
      <c r="B39174">
        <v>0.05</v>
      </c>
      <c r="C39174">
        <v>-0.25498392379251072</v>
      </c>
      <c r="D39174">
        <v>1.3213656205244909E-9</v>
      </c>
      <c r="E39174">
        <v>2.6427312410479421E-9</v>
      </c>
      <c r="F39174">
        <v>0.16555221926352409</v>
      </c>
    </row>
    <row r="39175" spans="1:6" x14ac:dyDescent="0.35">
      <c r="A39175">
        <v>3.9173</v>
      </c>
      <c r="B39175">
        <v>0.05</v>
      </c>
      <c r="C39175">
        <v>-0.25498392379251072</v>
      </c>
      <c r="D39175">
        <v>1.3213656205244909E-9</v>
      </c>
      <c r="E39175">
        <v>2.6427312410479421E-9</v>
      </c>
      <c r="F39175">
        <v>0.16555221926352409</v>
      </c>
    </row>
    <row r="39176" spans="1:6" x14ac:dyDescent="0.35">
      <c r="A39176">
        <v>3.9174000000000002</v>
      </c>
      <c r="B39176">
        <v>0.05</v>
      </c>
      <c r="C39176">
        <v>-0.25498392379251072</v>
      </c>
      <c r="D39176">
        <v>1.3213656205244909E-9</v>
      </c>
      <c r="E39176">
        <v>2.6427312410479421E-9</v>
      </c>
      <c r="F39176">
        <v>0.16555221926352409</v>
      </c>
    </row>
    <row r="39177" spans="1:6" x14ac:dyDescent="0.35">
      <c r="A39177">
        <v>3.9175</v>
      </c>
      <c r="B39177">
        <v>0.05</v>
      </c>
      <c r="C39177">
        <v>-0.25498392379251072</v>
      </c>
      <c r="D39177">
        <v>1.3213656205244909E-9</v>
      </c>
      <c r="E39177">
        <v>2.6427312410479421E-9</v>
      </c>
      <c r="F39177">
        <v>0.16555221926352409</v>
      </c>
    </row>
    <row r="39178" spans="1:6" x14ac:dyDescent="0.35">
      <c r="A39178">
        <v>3.9176000000000002</v>
      </c>
      <c r="B39178">
        <v>0.05</v>
      </c>
      <c r="C39178">
        <v>-0.25498392379251072</v>
      </c>
      <c r="D39178">
        <v>1.3213656205244909E-9</v>
      </c>
      <c r="E39178">
        <v>2.6427312410479421E-9</v>
      </c>
      <c r="F39178">
        <v>0.16555221926352409</v>
      </c>
    </row>
    <row r="39179" spans="1:6" x14ac:dyDescent="0.35">
      <c r="A39179">
        <v>3.9177</v>
      </c>
      <c r="B39179">
        <v>0.05</v>
      </c>
      <c r="C39179">
        <v>-0.25498392379251072</v>
      </c>
      <c r="D39179">
        <v>1.3213656205244909E-9</v>
      </c>
      <c r="E39179">
        <v>2.6427312410479421E-9</v>
      </c>
      <c r="F39179">
        <v>0.16555221926352409</v>
      </c>
    </row>
    <row r="39180" spans="1:6" x14ac:dyDescent="0.35">
      <c r="A39180">
        <v>3.9178000000000002</v>
      </c>
      <c r="B39180">
        <v>0.05</v>
      </c>
      <c r="C39180">
        <v>-0.25498392379251072</v>
      </c>
      <c r="D39180">
        <v>1.3213656205244909E-9</v>
      </c>
      <c r="E39180">
        <v>2.6427312410479421E-9</v>
      </c>
      <c r="F39180">
        <v>0.16555221926352409</v>
      </c>
    </row>
    <row r="39181" spans="1:6" x14ac:dyDescent="0.35">
      <c r="A39181">
        <v>3.9178999999999999</v>
      </c>
      <c r="B39181">
        <v>0.05</v>
      </c>
      <c r="C39181">
        <v>-0.25498392379251072</v>
      </c>
      <c r="D39181">
        <v>1.3213656205244909E-9</v>
      </c>
      <c r="E39181">
        <v>2.6427312410479421E-9</v>
      </c>
      <c r="F39181">
        <v>0.16555221926352409</v>
      </c>
    </row>
    <row r="39182" spans="1:6" x14ac:dyDescent="0.35">
      <c r="A39182">
        <v>3.9180000000000001</v>
      </c>
      <c r="B39182">
        <v>0.05</v>
      </c>
      <c r="C39182">
        <v>-0.25498392379251072</v>
      </c>
      <c r="D39182">
        <v>1.3213656205244909E-9</v>
      </c>
      <c r="E39182">
        <v>2.6427312410479421E-9</v>
      </c>
      <c r="F39182">
        <v>0.16555221926352409</v>
      </c>
    </row>
    <row r="39183" spans="1:6" x14ac:dyDescent="0.35">
      <c r="A39183">
        <v>3.9180999999999999</v>
      </c>
      <c r="B39183">
        <v>0.05</v>
      </c>
      <c r="C39183">
        <v>-0.25498392379251072</v>
      </c>
      <c r="D39183">
        <v>1.3213656205244909E-9</v>
      </c>
      <c r="E39183">
        <v>2.6427312410479421E-9</v>
      </c>
      <c r="F39183">
        <v>0.16555221926352409</v>
      </c>
    </row>
    <row r="39184" spans="1:6" x14ac:dyDescent="0.35">
      <c r="A39184">
        <v>3.9182000000000001</v>
      </c>
      <c r="B39184">
        <v>0.05</v>
      </c>
      <c r="C39184">
        <v>-0.25498392379251072</v>
      </c>
      <c r="D39184">
        <v>1.3213656205244909E-9</v>
      </c>
      <c r="E39184">
        <v>2.6427312410479421E-9</v>
      </c>
      <c r="F39184">
        <v>0.16555221926352409</v>
      </c>
    </row>
    <row r="39185" spans="1:6" x14ac:dyDescent="0.35">
      <c r="A39185">
        <v>3.9182999999999999</v>
      </c>
      <c r="B39185">
        <v>0.05</v>
      </c>
      <c r="C39185">
        <v>-0.25498392379251072</v>
      </c>
      <c r="D39185">
        <v>1.3213656205244909E-9</v>
      </c>
      <c r="E39185">
        <v>2.6427312410479421E-9</v>
      </c>
      <c r="F39185">
        <v>0.16555221926352409</v>
      </c>
    </row>
    <row r="39186" spans="1:6" x14ac:dyDescent="0.35">
      <c r="A39186">
        <v>3.9184000000000001</v>
      </c>
      <c r="B39186">
        <v>0.05</v>
      </c>
      <c r="C39186">
        <v>-0.25498392379251072</v>
      </c>
      <c r="D39186">
        <v>1.3213656205244909E-9</v>
      </c>
      <c r="E39186">
        <v>2.6427312410479421E-9</v>
      </c>
      <c r="F39186">
        <v>0.16555221926352409</v>
      </c>
    </row>
    <row r="39187" spans="1:6" x14ac:dyDescent="0.35">
      <c r="A39187">
        <v>3.9184999999999999</v>
      </c>
      <c r="B39187">
        <v>0.05</v>
      </c>
      <c r="C39187">
        <v>-0.25498392379251072</v>
      </c>
      <c r="D39187">
        <v>1.3213656205244909E-9</v>
      </c>
      <c r="E39187">
        <v>2.6427312410479421E-9</v>
      </c>
      <c r="F39187">
        <v>0.16555221926352409</v>
      </c>
    </row>
    <row r="39188" spans="1:6" x14ac:dyDescent="0.35">
      <c r="A39188">
        <v>3.9186000000000001</v>
      </c>
      <c r="B39188">
        <v>0.05</v>
      </c>
      <c r="C39188">
        <v>-0.25498392379251072</v>
      </c>
      <c r="D39188">
        <v>1.3213656205244909E-9</v>
      </c>
      <c r="E39188">
        <v>2.6427312410479421E-9</v>
      </c>
      <c r="F39188">
        <v>0.16555221926352409</v>
      </c>
    </row>
    <row r="39189" spans="1:6" x14ac:dyDescent="0.35">
      <c r="A39189">
        <v>3.9186999999999999</v>
      </c>
      <c r="B39189">
        <v>0.05</v>
      </c>
      <c r="C39189">
        <v>-0.25498392379251072</v>
      </c>
      <c r="D39189">
        <v>1.3213656205244909E-9</v>
      </c>
      <c r="E39189">
        <v>2.6427312410479421E-9</v>
      </c>
      <c r="F39189">
        <v>0.16555221926352409</v>
      </c>
    </row>
    <row r="39190" spans="1:6" x14ac:dyDescent="0.35">
      <c r="A39190">
        <v>3.9188000000000001</v>
      </c>
      <c r="B39190">
        <v>0.05</v>
      </c>
      <c r="C39190">
        <v>-0.25498392379251072</v>
      </c>
      <c r="D39190">
        <v>1.3213656205244909E-9</v>
      </c>
      <c r="E39190">
        <v>2.6427312410479421E-9</v>
      </c>
      <c r="F39190">
        <v>0.16555221926352409</v>
      </c>
    </row>
    <row r="39191" spans="1:6" x14ac:dyDescent="0.35">
      <c r="A39191">
        <v>3.9188999999999998</v>
      </c>
      <c r="B39191">
        <v>0.05</v>
      </c>
      <c r="C39191">
        <v>-0.25498392379251072</v>
      </c>
      <c r="D39191">
        <v>1.3213656205244909E-9</v>
      </c>
      <c r="E39191">
        <v>2.6427312410479421E-9</v>
      </c>
      <c r="F39191">
        <v>0.16555221926352409</v>
      </c>
    </row>
    <row r="39192" spans="1:6" x14ac:dyDescent="0.35">
      <c r="A39192">
        <v>3.919</v>
      </c>
      <c r="B39192">
        <v>0.05</v>
      </c>
      <c r="C39192">
        <v>-0.25498392379251072</v>
      </c>
      <c r="D39192">
        <v>1.3213656205244909E-9</v>
      </c>
      <c r="E39192">
        <v>2.6427312410479421E-9</v>
      </c>
      <c r="F39192">
        <v>0.16555221926352409</v>
      </c>
    </row>
    <row r="39193" spans="1:6" x14ac:dyDescent="0.35">
      <c r="A39193">
        <v>3.9190999999999998</v>
      </c>
      <c r="B39193">
        <v>0.05</v>
      </c>
      <c r="C39193">
        <v>-0.25498392379251072</v>
      </c>
      <c r="D39193">
        <v>1.3213656205244909E-9</v>
      </c>
      <c r="E39193">
        <v>2.6427312410479421E-9</v>
      </c>
      <c r="F39193">
        <v>0.16555221926352409</v>
      </c>
    </row>
    <row r="39194" spans="1:6" x14ac:dyDescent="0.35">
      <c r="A39194">
        <v>3.9192</v>
      </c>
      <c r="B39194">
        <v>0.05</v>
      </c>
      <c r="C39194">
        <v>-0.25498392379251072</v>
      </c>
      <c r="D39194">
        <v>1.3213656205244909E-9</v>
      </c>
      <c r="E39194">
        <v>2.6427312410479421E-9</v>
      </c>
      <c r="F39194">
        <v>0.16555221926352409</v>
      </c>
    </row>
    <row r="39195" spans="1:6" x14ac:dyDescent="0.35">
      <c r="A39195">
        <v>3.9192999999999998</v>
      </c>
      <c r="B39195">
        <v>0.05</v>
      </c>
      <c r="C39195">
        <v>-0.25498392379251072</v>
      </c>
      <c r="D39195">
        <v>1.3213656205244909E-9</v>
      </c>
      <c r="E39195">
        <v>2.6427312410479421E-9</v>
      </c>
      <c r="F39195">
        <v>0.16555221926352409</v>
      </c>
    </row>
    <row r="39196" spans="1:6" x14ac:dyDescent="0.35">
      <c r="A39196">
        <v>3.9194</v>
      </c>
      <c r="B39196">
        <v>0.05</v>
      </c>
      <c r="C39196">
        <v>-0.25498392379251072</v>
      </c>
      <c r="D39196">
        <v>1.3213656205244909E-9</v>
      </c>
      <c r="E39196">
        <v>2.6427312410479421E-9</v>
      </c>
      <c r="F39196">
        <v>0.16555221926352409</v>
      </c>
    </row>
    <row r="39197" spans="1:6" x14ac:dyDescent="0.35">
      <c r="A39197">
        <v>3.9195000000000002</v>
      </c>
      <c r="B39197">
        <v>0.05</v>
      </c>
      <c r="C39197">
        <v>-0.25498392379251072</v>
      </c>
      <c r="D39197">
        <v>1.3213656205244909E-9</v>
      </c>
      <c r="E39197">
        <v>2.6427312410479421E-9</v>
      </c>
      <c r="F39197">
        <v>0.16555221926352409</v>
      </c>
    </row>
    <row r="39198" spans="1:6" x14ac:dyDescent="0.35">
      <c r="A39198">
        <v>3.9196</v>
      </c>
      <c r="B39198">
        <v>0.05</v>
      </c>
      <c r="C39198">
        <v>-0.25498392379251072</v>
      </c>
      <c r="D39198">
        <v>1.3213656205244909E-9</v>
      </c>
      <c r="E39198">
        <v>2.6427312410479421E-9</v>
      </c>
      <c r="F39198">
        <v>0.16555221926352409</v>
      </c>
    </row>
    <row r="39199" spans="1:6" x14ac:dyDescent="0.35">
      <c r="A39199">
        <v>3.9197000000000002</v>
      </c>
      <c r="B39199">
        <v>0.05</v>
      </c>
      <c r="C39199">
        <v>-0.25498392379251072</v>
      </c>
      <c r="D39199">
        <v>1.3213656205244909E-9</v>
      </c>
      <c r="E39199">
        <v>2.6427312410479421E-9</v>
      </c>
      <c r="F39199">
        <v>0.16555221926352409</v>
      </c>
    </row>
    <row r="39200" spans="1:6" x14ac:dyDescent="0.35">
      <c r="A39200">
        <v>3.9198</v>
      </c>
      <c r="B39200">
        <v>0.05</v>
      </c>
      <c r="C39200">
        <v>-0.25498392379251072</v>
      </c>
      <c r="D39200">
        <v>1.3213656205244909E-9</v>
      </c>
      <c r="E39200">
        <v>2.6427312410479421E-9</v>
      </c>
      <c r="F39200">
        <v>0.16555221926352409</v>
      </c>
    </row>
    <row r="39201" spans="1:6" x14ac:dyDescent="0.35">
      <c r="A39201">
        <v>3.9199000000000002</v>
      </c>
      <c r="B39201">
        <v>0.05</v>
      </c>
      <c r="C39201">
        <v>-0.25498392379251072</v>
      </c>
      <c r="D39201">
        <v>1.3213656205244909E-9</v>
      </c>
      <c r="E39201">
        <v>2.6427312410479421E-9</v>
      </c>
      <c r="F39201">
        <v>0.16555221926352409</v>
      </c>
    </row>
    <row r="39202" spans="1:6" x14ac:dyDescent="0.35">
      <c r="A39202">
        <v>3.92</v>
      </c>
      <c r="B39202">
        <v>0.05</v>
      </c>
      <c r="C39202">
        <v>-0.25498392379251072</v>
      </c>
      <c r="D39202">
        <v>1.3213656205244909E-9</v>
      </c>
      <c r="E39202">
        <v>2.6427312410479421E-9</v>
      </c>
      <c r="F39202">
        <v>0.16555221926352409</v>
      </c>
    </row>
    <row r="39203" spans="1:6" x14ac:dyDescent="0.35">
      <c r="A39203">
        <v>3.9201000000000001</v>
      </c>
      <c r="B39203">
        <v>0.05</v>
      </c>
      <c r="C39203">
        <v>-0.25498392379251072</v>
      </c>
      <c r="D39203">
        <v>1.3213656205244909E-9</v>
      </c>
      <c r="E39203">
        <v>2.6427312410479421E-9</v>
      </c>
      <c r="F39203">
        <v>0.16555221926352409</v>
      </c>
    </row>
    <row r="39204" spans="1:6" x14ac:dyDescent="0.35">
      <c r="A39204">
        <v>3.9201999999999999</v>
      </c>
      <c r="B39204">
        <v>0.05</v>
      </c>
      <c r="C39204">
        <v>-0.25498392379251072</v>
      </c>
      <c r="D39204">
        <v>1.3213656205244909E-9</v>
      </c>
      <c r="E39204">
        <v>2.6427312410479421E-9</v>
      </c>
      <c r="F39204">
        <v>0.16555221926352409</v>
      </c>
    </row>
    <row r="39205" spans="1:6" x14ac:dyDescent="0.35">
      <c r="A39205">
        <v>3.9203000000000001</v>
      </c>
      <c r="B39205">
        <v>0.05</v>
      </c>
      <c r="C39205">
        <v>-0.25498392379251072</v>
      </c>
      <c r="D39205">
        <v>1.3213656205244909E-9</v>
      </c>
      <c r="E39205">
        <v>2.6427312410479421E-9</v>
      </c>
      <c r="F39205">
        <v>0.16555221926352409</v>
      </c>
    </row>
    <row r="39206" spans="1:6" x14ac:dyDescent="0.35">
      <c r="A39206">
        <v>3.9203999999999999</v>
      </c>
      <c r="B39206">
        <v>0.05</v>
      </c>
      <c r="C39206">
        <v>-0.25498392379251072</v>
      </c>
      <c r="D39206">
        <v>1.3213656205244909E-9</v>
      </c>
      <c r="E39206">
        <v>2.6427312410479421E-9</v>
      </c>
      <c r="F39206">
        <v>0.16555221926352409</v>
      </c>
    </row>
    <row r="39207" spans="1:6" x14ac:dyDescent="0.35">
      <c r="A39207">
        <v>3.9205000000000001</v>
      </c>
      <c r="B39207">
        <v>0.05</v>
      </c>
      <c r="C39207">
        <v>-0.25498392379251072</v>
      </c>
      <c r="D39207">
        <v>1.3213656205244909E-9</v>
      </c>
      <c r="E39207">
        <v>2.6427312410479421E-9</v>
      </c>
      <c r="F39207">
        <v>0.16555221926352409</v>
      </c>
    </row>
    <row r="39208" spans="1:6" x14ac:dyDescent="0.35">
      <c r="A39208">
        <v>3.9205999999999999</v>
      </c>
      <c r="B39208">
        <v>0.05</v>
      </c>
      <c r="C39208">
        <v>-0.25498392379251072</v>
      </c>
      <c r="D39208">
        <v>1.3213656205244909E-9</v>
      </c>
      <c r="E39208">
        <v>2.6427312410479421E-9</v>
      </c>
      <c r="F39208">
        <v>0.16555221926352409</v>
      </c>
    </row>
    <row r="39209" spans="1:6" x14ac:dyDescent="0.35">
      <c r="A39209">
        <v>3.9207000000000001</v>
      </c>
      <c r="B39209">
        <v>0.05</v>
      </c>
      <c r="C39209">
        <v>-0.25498392379251072</v>
      </c>
      <c r="D39209">
        <v>1.3213656205244909E-9</v>
      </c>
      <c r="E39209">
        <v>2.6427312410479421E-9</v>
      </c>
      <c r="F39209">
        <v>0.16555221926352409</v>
      </c>
    </row>
    <row r="39210" spans="1:6" x14ac:dyDescent="0.35">
      <c r="A39210">
        <v>3.9207999999999998</v>
      </c>
      <c r="B39210">
        <v>0.05</v>
      </c>
      <c r="C39210">
        <v>-0.25498392379251072</v>
      </c>
      <c r="D39210">
        <v>1.3213656205244909E-9</v>
      </c>
      <c r="E39210">
        <v>2.6427312410479421E-9</v>
      </c>
      <c r="F39210">
        <v>0.16555221926352409</v>
      </c>
    </row>
    <row r="39211" spans="1:6" x14ac:dyDescent="0.35">
      <c r="A39211">
        <v>3.9209000000000001</v>
      </c>
      <c r="B39211">
        <v>0.05</v>
      </c>
      <c r="C39211">
        <v>-0.25498392379251072</v>
      </c>
      <c r="D39211">
        <v>1.3213656205244909E-9</v>
      </c>
      <c r="E39211">
        <v>2.6427312410479421E-9</v>
      </c>
      <c r="F39211">
        <v>0.16555221926352409</v>
      </c>
    </row>
    <row r="39212" spans="1:6" x14ac:dyDescent="0.35">
      <c r="A39212">
        <v>3.9209999999999998</v>
      </c>
      <c r="B39212">
        <v>0.05</v>
      </c>
      <c r="C39212">
        <v>-0.25498392379251072</v>
      </c>
      <c r="D39212">
        <v>1.3213656205244909E-9</v>
      </c>
      <c r="E39212">
        <v>2.6427312410479421E-9</v>
      </c>
      <c r="F39212">
        <v>0.16555221926352409</v>
      </c>
    </row>
    <row r="39213" spans="1:6" x14ac:dyDescent="0.35">
      <c r="A39213">
        <v>3.9211</v>
      </c>
      <c r="B39213">
        <v>0.05</v>
      </c>
      <c r="C39213">
        <v>-0.25498392379251072</v>
      </c>
      <c r="D39213">
        <v>1.3213656205244909E-9</v>
      </c>
      <c r="E39213">
        <v>2.6427312410479421E-9</v>
      </c>
      <c r="F39213">
        <v>0.16555221926352409</v>
      </c>
    </row>
    <row r="39214" spans="1:6" x14ac:dyDescent="0.35">
      <c r="A39214">
        <v>3.9211999999999998</v>
      </c>
      <c r="B39214">
        <v>0.05</v>
      </c>
      <c r="C39214">
        <v>-0.25498392379251072</v>
      </c>
      <c r="D39214">
        <v>1.3213656205244909E-9</v>
      </c>
      <c r="E39214">
        <v>2.6427312410479421E-9</v>
      </c>
      <c r="F39214">
        <v>0.16555221926352409</v>
      </c>
    </row>
    <row r="39215" spans="1:6" x14ac:dyDescent="0.35">
      <c r="A39215">
        <v>3.9213</v>
      </c>
      <c r="B39215">
        <v>0.05</v>
      </c>
      <c r="C39215">
        <v>-0.25498392379251072</v>
      </c>
      <c r="D39215">
        <v>1.3213656205244909E-9</v>
      </c>
      <c r="E39215">
        <v>2.6427312410479421E-9</v>
      </c>
      <c r="F39215">
        <v>0.16555221926352409</v>
      </c>
    </row>
    <row r="39216" spans="1:6" x14ac:dyDescent="0.35">
      <c r="A39216">
        <v>3.9214000000000002</v>
      </c>
      <c r="B39216">
        <v>0.05</v>
      </c>
      <c r="C39216">
        <v>-0.25498392379251072</v>
      </c>
      <c r="D39216">
        <v>1.3213656205244909E-9</v>
      </c>
      <c r="E39216">
        <v>2.6427312410479421E-9</v>
      </c>
      <c r="F39216">
        <v>0.16555221926352409</v>
      </c>
    </row>
    <row r="39217" spans="1:6" x14ac:dyDescent="0.35">
      <c r="A39217">
        <v>3.9215</v>
      </c>
      <c r="B39217">
        <v>0.05</v>
      </c>
      <c r="C39217">
        <v>-0.25498392379251072</v>
      </c>
      <c r="D39217">
        <v>1.3213656205244909E-9</v>
      </c>
      <c r="E39217">
        <v>2.6427312410479421E-9</v>
      </c>
      <c r="F39217">
        <v>0.16555221926352409</v>
      </c>
    </row>
    <row r="39218" spans="1:6" x14ac:dyDescent="0.35">
      <c r="A39218">
        <v>3.9216000000000002</v>
      </c>
      <c r="B39218">
        <v>0.05</v>
      </c>
      <c r="C39218">
        <v>-0.25498392379251072</v>
      </c>
      <c r="D39218">
        <v>1.3213656205244909E-9</v>
      </c>
      <c r="E39218">
        <v>2.6427312410479421E-9</v>
      </c>
      <c r="F39218">
        <v>0.16555221926352409</v>
      </c>
    </row>
    <row r="39219" spans="1:6" x14ac:dyDescent="0.35">
      <c r="A39219">
        <v>3.9217</v>
      </c>
      <c r="B39219">
        <v>0.05</v>
      </c>
      <c r="C39219">
        <v>-0.25498392379251072</v>
      </c>
      <c r="D39219">
        <v>1.3213656205244909E-9</v>
      </c>
      <c r="E39219">
        <v>2.6427312410479421E-9</v>
      </c>
      <c r="F39219">
        <v>0.16555221926352409</v>
      </c>
    </row>
    <row r="39220" spans="1:6" x14ac:dyDescent="0.35">
      <c r="A39220">
        <v>3.9218000000000002</v>
      </c>
      <c r="B39220">
        <v>0.05</v>
      </c>
      <c r="C39220">
        <v>-0.25498392379251072</v>
      </c>
      <c r="D39220">
        <v>1.3213656205244909E-9</v>
      </c>
      <c r="E39220">
        <v>2.6427312410479421E-9</v>
      </c>
      <c r="F39220">
        <v>0.16555221926352409</v>
      </c>
    </row>
    <row r="39221" spans="1:6" x14ac:dyDescent="0.35">
      <c r="A39221">
        <v>3.9218999999999999</v>
      </c>
      <c r="B39221">
        <v>0.05</v>
      </c>
      <c r="C39221">
        <v>-0.25498392379251072</v>
      </c>
      <c r="D39221">
        <v>1.3213656205244909E-9</v>
      </c>
      <c r="E39221">
        <v>2.6427312410479421E-9</v>
      </c>
      <c r="F39221">
        <v>0.16555221926352409</v>
      </c>
    </row>
    <row r="39222" spans="1:6" x14ac:dyDescent="0.35">
      <c r="A39222">
        <v>3.9220000000000002</v>
      </c>
      <c r="B39222">
        <v>0.05</v>
      </c>
      <c r="C39222">
        <v>-0.25498392379251072</v>
      </c>
      <c r="D39222">
        <v>1.3213656205244909E-9</v>
      </c>
      <c r="E39222">
        <v>2.6427312410479421E-9</v>
      </c>
      <c r="F39222">
        <v>0.16555221926352409</v>
      </c>
    </row>
    <row r="39223" spans="1:6" x14ac:dyDescent="0.35">
      <c r="A39223">
        <v>3.9220999999999999</v>
      </c>
      <c r="B39223">
        <v>0.05</v>
      </c>
      <c r="C39223">
        <v>-0.25498392379251072</v>
      </c>
      <c r="D39223">
        <v>1.3213656205244909E-9</v>
      </c>
      <c r="E39223">
        <v>2.6427312410479421E-9</v>
      </c>
      <c r="F39223">
        <v>0.16555221926352409</v>
      </c>
    </row>
    <row r="39224" spans="1:6" x14ac:dyDescent="0.35">
      <c r="A39224">
        <v>3.9222000000000001</v>
      </c>
      <c r="B39224">
        <v>0.05</v>
      </c>
      <c r="C39224">
        <v>-0.25498392379251072</v>
      </c>
      <c r="D39224">
        <v>1.3213656205244909E-9</v>
      </c>
      <c r="E39224">
        <v>2.6427312410479421E-9</v>
      </c>
      <c r="F39224">
        <v>0.16555221926352409</v>
      </c>
    </row>
    <row r="39225" spans="1:6" x14ac:dyDescent="0.35">
      <c r="A39225">
        <v>3.9222999999999999</v>
      </c>
      <c r="B39225">
        <v>0.05</v>
      </c>
      <c r="C39225">
        <v>-0.25498392379251072</v>
      </c>
      <c r="D39225">
        <v>1.3213656205244909E-9</v>
      </c>
      <c r="E39225">
        <v>2.6427312410479421E-9</v>
      </c>
      <c r="F39225">
        <v>0.16555221926352409</v>
      </c>
    </row>
    <row r="39226" spans="1:6" x14ac:dyDescent="0.35">
      <c r="A39226">
        <v>3.9224000000000001</v>
      </c>
      <c r="B39226">
        <v>0.05</v>
      </c>
      <c r="C39226">
        <v>-0.25498392379251072</v>
      </c>
      <c r="D39226">
        <v>1.3213656205244909E-9</v>
      </c>
      <c r="E39226">
        <v>2.6427312410479421E-9</v>
      </c>
      <c r="F39226">
        <v>0.16555221926352409</v>
      </c>
    </row>
    <row r="39227" spans="1:6" x14ac:dyDescent="0.35">
      <c r="A39227">
        <v>3.9224999999999999</v>
      </c>
      <c r="B39227">
        <v>0.05</v>
      </c>
      <c r="C39227">
        <v>-0.25498392379251072</v>
      </c>
      <c r="D39227">
        <v>1.3213656205244909E-9</v>
      </c>
      <c r="E39227">
        <v>2.6427312410479421E-9</v>
      </c>
      <c r="F39227">
        <v>0.16555221926352409</v>
      </c>
    </row>
    <row r="39228" spans="1:6" x14ac:dyDescent="0.35">
      <c r="A39228">
        <v>3.9226000000000001</v>
      </c>
      <c r="B39228">
        <v>0.05</v>
      </c>
      <c r="C39228">
        <v>-0.25498392379251072</v>
      </c>
      <c r="D39228">
        <v>1.3213656205244909E-9</v>
      </c>
      <c r="E39228">
        <v>2.6427312410479421E-9</v>
      </c>
      <c r="F39228">
        <v>0.16555221926352409</v>
      </c>
    </row>
    <row r="39229" spans="1:6" x14ac:dyDescent="0.35">
      <c r="A39229">
        <v>3.9226999999999999</v>
      </c>
      <c r="B39229">
        <v>0.05</v>
      </c>
      <c r="C39229">
        <v>-0.25498392379251072</v>
      </c>
      <c r="D39229">
        <v>1.3213656205244909E-9</v>
      </c>
      <c r="E39229">
        <v>2.6427312410479421E-9</v>
      </c>
      <c r="F39229">
        <v>0.16555221926352409</v>
      </c>
    </row>
    <row r="39230" spans="1:6" x14ac:dyDescent="0.35">
      <c r="A39230">
        <v>3.9228000000000001</v>
      </c>
      <c r="B39230">
        <v>0.05</v>
      </c>
      <c r="C39230">
        <v>-0.25498392379251072</v>
      </c>
      <c r="D39230">
        <v>1.3213656205244909E-9</v>
      </c>
      <c r="E39230">
        <v>2.6427312410479421E-9</v>
      </c>
      <c r="F39230">
        <v>0.16555221926352409</v>
      </c>
    </row>
    <row r="39231" spans="1:6" x14ac:dyDescent="0.35">
      <c r="A39231">
        <v>3.9228999999999998</v>
      </c>
      <c r="B39231">
        <v>0.05</v>
      </c>
      <c r="C39231">
        <v>-0.25498392379251072</v>
      </c>
      <c r="D39231">
        <v>1.3213656205244909E-9</v>
      </c>
      <c r="E39231">
        <v>2.6427312410479421E-9</v>
      </c>
      <c r="F39231">
        <v>0.16555221926352409</v>
      </c>
    </row>
    <row r="39232" spans="1:6" x14ac:dyDescent="0.35">
      <c r="A39232">
        <v>3.923</v>
      </c>
      <c r="B39232">
        <v>0.05</v>
      </c>
      <c r="C39232">
        <v>-0.25498392379251072</v>
      </c>
      <c r="D39232">
        <v>1.3213656205244909E-9</v>
      </c>
      <c r="E39232">
        <v>2.6427312410479421E-9</v>
      </c>
      <c r="F39232">
        <v>0.16555221926352409</v>
      </c>
    </row>
    <row r="39233" spans="1:6" x14ac:dyDescent="0.35">
      <c r="A39233">
        <v>3.9230999999999998</v>
      </c>
      <c r="B39233">
        <v>0.05</v>
      </c>
      <c r="C39233">
        <v>-0.25498392379251072</v>
      </c>
      <c r="D39233">
        <v>1.3213656205244909E-9</v>
      </c>
      <c r="E39233">
        <v>2.6427312410479421E-9</v>
      </c>
      <c r="F39233">
        <v>0.16555221926352409</v>
      </c>
    </row>
    <row r="39234" spans="1:6" x14ac:dyDescent="0.35">
      <c r="A39234">
        <v>3.9232</v>
      </c>
      <c r="B39234">
        <v>0.05</v>
      </c>
      <c r="C39234">
        <v>-0.25498392379251072</v>
      </c>
      <c r="D39234">
        <v>1.3213656205244909E-9</v>
      </c>
      <c r="E39234">
        <v>2.6427312410479421E-9</v>
      </c>
      <c r="F39234">
        <v>0.16555221926352409</v>
      </c>
    </row>
    <row r="39235" spans="1:6" x14ac:dyDescent="0.35">
      <c r="A39235">
        <v>3.9232999999999998</v>
      </c>
      <c r="B39235">
        <v>0.05</v>
      </c>
      <c r="C39235">
        <v>-0.25498392379251072</v>
      </c>
      <c r="D39235">
        <v>1.3213656205244909E-9</v>
      </c>
      <c r="E39235">
        <v>2.6427312410479421E-9</v>
      </c>
      <c r="F39235">
        <v>0.16555221926352409</v>
      </c>
    </row>
    <row r="39236" spans="1:6" x14ac:dyDescent="0.35">
      <c r="A39236">
        <v>3.9234</v>
      </c>
      <c r="B39236">
        <v>0.05</v>
      </c>
      <c r="C39236">
        <v>-0.25498392379251072</v>
      </c>
      <c r="D39236">
        <v>1.3213656205244909E-9</v>
      </c>
      <c r="E39236">
        <v>2.6427312410479421E-9</v>
      </c>
      <c r="F39236">
        <v>0.16555221926352409</v>
      </c>
    </row>
    <row r="39237" spans="1:6" x14ac:dyDescent="0.35">
      <c r="A39237">
        <v>3.9235000000000002</v>
      </c>
      <c r="B39237">
        <v>0.05</v>
      </c>
      <c r="C39237">
        <v>-0.25498392379251072</v>
      </c>
      <c r="D39237">
        <v>1.3213656205244909E-9</v>
      </c>
      <c r="E39237">
        <v>2.6427312410479421E-9</v>
      </c>
      <c r="F39237">
        <v>0.16555221926352409</v>
      </c>
    </row>
    <row r="39238" spans="1:6" x14ac:dyDescent="0.35">
      <c r="A39238">
        <v>3.9236</v>
      </c>
      <c r="B39238">
        <v>0.05</v>
      </c>
      <c r="C39238">
        <v>-0.25498392379251072</v>
      </c>
      <c r="D39238">
        <v>1.3213656205244909E-9</v>
      </c>
      <c r="E39238">
        <v>2.6427312410479421E-9</v>
      </c>
      <c r="F39238">
        <v>0.16555221926352409</v>
      </c>
    </row>
    <row r="39239" spans="1:6" x14ac:dyDescent="0.35">
      <c r="A39239">
        <v>3.9237000000000002</v>
      </c>
      <c r="B39239">
        <v>0.05</v>
      </c>
      <c r="C39239">
        <v>-0.25498392379251072</v>
      </c>
      <c r="D39239">
        <v>1.3213656205244909E-9</v>
      </c>
      <c r="E39239">
        <v>2.6427312410479421E-9</v>
      </c>
      <c r="F39239">
        <v>0.16555221926352409</v>
      </c>
    </row>
    <row r="39240" spans="1:6" x14ac:dyDescent="0.35">
      <c r="A39240">
        <v>3.9238</v>
      </c>
      <c r="B39240">
        <v>0.05</v>
      </c>
      <c r="C39240">
        <v>-0.25498392379251072</v>
      </c>
      <c r="D39240">
        <v>1.3213656205244909E-9</v>
      </c>
      <c r="E39240">
        <v>2.6427312410479421E-9</v>
      </c>
      <c r="F39240">
        <v>0.16555221926352409</v>
      </c>
    </row>
    <row r="39241" spans="1:6" x14ac:dyDescent="0.35">
      <c r="A39241">
        <v>3.9239000000000002</v>
      </c>
      <c r="B39241">
        <v>0.05</v>
      </c>
      <c r="C39241">
        <v>-0.25498392379251072</v>
      </c>
      <c r="D39241">
        <v>1.3213656205244909E-9</v>
      </c>
      <c r="E39241">
        <v>2.6427312410479421E-9</v>
      </c>
      <c r="F39241">
        <v>0.16555221926352409</v>
      </c>
    </row>
    <row r="39242" spans="1:6" x14ac:dyDescent="0.35">
      <c r="A39242">
        <v>3.9239999999999999</v>
      </c>
      <c r="B39242">
        <v>0.05</v>
      </c>
      <c r="C39242">
        <v>-0.25498392379251072</v>
      </c>
      <c r="D39242">
        <v>1.3213656205244909E-9</v>
      </c>
      <c r="E39242">
        <v>2.6427312410479421E-9</v>
      </c>
      <c r="F39242">
        <v>0.16555221926352409</v>
      </c>
    </row>
    <row r="39243" spans="1:6" x14ac:dyDescent="0.35">
      <c r="A39243">
        <v>3.9241000000000001</v>
      </c>
      <c r="B39243">
        <v>0.05</v>
      </c>
      <c r="C39243">
        <v>-0.25498392379251072</v>
      </c>
      <c r="D39243">
        <v>1.3213656205244909E-9</v>
      </c>
      <c r="E39243">
        <v>2.6427312410479421E-9</v>
      </c>
      <c r="F39243">
        <v>0.16555221926352409</v>
      </c>
    </row>
    <row r="39244" spans="1:6" x14ac:dyDescent="0.35">
      <c r="A39244">
        <v>3.9241999999999999</v>
      </c>
      <c r="B39244">
        <v>0.05</v>
      </c>
      <c r="C39244">
        <v>-0.25498392379251072</v>
      </c>
      <c r="D39244">
        <v>1.3213656205244909E-9</v>
      </c>
      <c r="E39244">
        <v>2.6427312410479421E-9</v>
      </c>
      <c r="F39244">
        <v>0.16555221926352409</v>
      </c>
    </row>
    <row r="39245" spans="1:6" x14ac:dyDescent="0.35">
      <c r="A39245">
        <v>3.9243000000000001</v>
      </c>
      <c r="B39245">
        <v>0.05</v>
      </c>
      <c r="C39245">
        <v>-0.25498392379251072</v>
      </c>
      <c r="D39245">
        <v>1.3213656205244909E-9</v>
      </c>
      <c r="E39245">
        <v>2.6427312410479421E-9</v>
      </c>
      <c r="F39245">
        <v>0.16555221926352409</v>
      </c>
    </row>
    <row r="39246" spans="1:6" x14ac:dyDescent="0.35">
      <c r="A39246">
        <v>3.9243999999999999</v>
      </c>
      <c r="B39246">
        <v>0.05</v>
      </c>
      <c r="C39246">
        <v>-0.25498392379251072</v>
      </c>
      <c r="D39246">
        <v>1.3213656205244909E-9</v>
      </c>
      <c r="E39246">
        <v>2.6427312410479421E-9</v>
      </c>
      <c r="F39246">
        <v>0.16555221926352409</v>
      </c>
    </row>
    <row r="39247" spans="1:6" x14ac:dyDescent="0.35">
      <c r="A39247">
        <v>3.9245000000000001</v>
      </c>
      <c r="B39247">
        <v>0.05</v>
      </c>
      <c r="C39247">
        <v>-0.25498392379251072</v>
      </c>
      <c r="D39247">
        <v>1.3213656205244909E-9</v>
      </c>
      <c r="E39247">
        <v>2.6427312410479421E-9</v>
      </c>
      <c r="F39247">
        <v>0.16555221926352409</v>
      </c>
    </row>
    <row r="39248" spans="1:6" x14ac:dyDescent="0.35">
      <c r="A39248">
        <v>3.9245999999999999</v>
      </c>
      <c r="B39248">
        <v>0.05</v>
      </c>
      <c r="C39248">
        <v>-0.25498392379251072</v>
      </c>
      <c r="D39248">
        <v>1.3213656205244909E-9</v>
      </c>
      <c r="E39248">
        <v>2.6427312410479421E-9</v>
      </c>
      <c r="F39248">
        <v>0.16555221926352409</v>
      </c>
    </row>
    <row r="39249" spans="1:6" x14ac:dyDescent="0.35">
      <c r="A39249">
        <v>3.9247000000000001</v>
      </c>
      <c r="B39249">
        <v>0.05</v>
      </c>
      <c r="C39249">
        <v>-0.25498392379251072</v>
      </c>
      <c r="D39249">
        <v>1.3213656205244909E-9</v>
      </c>
      <c r="E39249">
        <v>2.6427312410479421E-9</v>
      </c>
      <c r="F39249">
        <v>0.16555221926352409</v>
      </c>
    </row>
    <row r="39250" spans="1:6" x14ac:dyDescent="0.35">
      <c r="A39250">
        <v>3.9247999999999998</v>
      </c>
      <c r="B39250">
        <v>0.05</v>
      </c>
      <c r="C39250">
        <v>-0.25498392379251072</v>
      </c>
      <c r="D39250">
        <v>1.3213656205244909E-9</v>
      </c>
      <c r="E39250">
        <v>2.6427312410479421E-9</v>
      </c>
      <c r="F39250">
        <v>0.16555221926352409</v>
      </c>
    </row>
    <row r="39251" spans="1:6" x14ac:dyDescent="0.35">
      <c r="A39251">
        <v>3.9249000000000001</v>
      </c>
      <c r="B39251">
        <v>0.05</v>
      </c>
      <c r="C39251">
        <v>-0.25498392379251072</v>
      </c>
      <c r="D39251">
        <v>1.3213656205244909E-9</v>
      </c>
      <c r="E39251">
        <v>2.6427312410479421E-9</v>
      </c>
      <c r="F39251">
        <v>0.16555221926352409</v>
      </c>
    </row>
    <row r="39252" spans="1:6" x14ac:dyDescent="0.35">
      <c r="A39252">
        <v>3.9249999999999998</v>
      </c>
      <c r="B39252">
        <v>0.05</v>
      </c>
      <c r="C39252">
        <v>-0.25498392379251072</v>
      </c>
      <c r="D39252">
        <v>1.3213656205244909E-9</v>
      </c>
      <c r="E39252">
        <v>2.6427312410479421E-9</v>
      </c>
      <c r="F39252">
        <v>0.16555221926352409</v>
      </c>
    </row>
    <row r="39253" spans="1:6" x14ac:dyDescent="0.35">
      <c r="A39253">
        <v>3.9251</v>
      </c>
      <c r="B39253">
        <v>0.05</v>
      </c>
      <c r="C39253">
        <v>-0.25498392379251072</v>
      </c>
      <c r="D39253">
        <v>1.3213656205244909E-9</v>
      </c>
      <c r="E39253">
        <v>2.6427312410479421E-9</v>
      </c>
      <c r="F39253">
        <v>0.16555221926352409</v>
      </c>
    </row>
    <row r="39254" spans="1:6" x14ac:dyDescent="0.35">
      <c r="A39254">
        <v>3.9251999999999998</v>
      </c>
      <c r="B39254">
        <v>0.05</v>
      </c>
      <c r="C39254">
        <v>-0.25498392379251072</v>
      </c>
      <c r="D39254">
        <v>1.3213656205244909E-9</v>
      </c>
      <c r="E39254">
        <v>2.6427312410479421E-9</v>
      </c>
      <c r="F39254">
        <v>0.16555221926352409</v>
      </c>
    </row>
    <row r="39255" spans="1:6" x14ac:dyDescent="0.35">
      <c r="A39255">
        <v>3.9253</v>
      </c>
      <c r="B39255">
        <v>0.05</v>
      </c>
      <c r="C39255">
        <v>-0.25498392379251072</v>
      </c>
      <c r="D39255">
        <v>1.3213656205244909E-9</v>
      </c>
      <c r="E39255">
        <v>2.6427312410479421E-9</v>
      </c>
      <c r="F39255">
        <v>0.16555221926352409</v>
      </c>
    </row>
    <row r="39256" spans="1:6" x14ac:dyDescent="0.35">
      <c r="A39256">
        <v>3.9253999999999998</v>
      </c>
      <c r="B39256">
        <v>0.05</v>
      </c>
      <c r="C39256">
        <v>-0.25498392379251072</v>
      </c>
      <c r="D39256">
        <v>1.3213656205244909E-9</v>
      </c>
      <c r="E39256">
        <v>2.6427312410479421E-9</v>
      </c>
      <c r="F39256">
        <v>0.16555221926352409</v>
      </c>
    </row>
    <row r="39257" spans="1:6" x14ac:dyDescent="0.35">
      <c r="A39257">
        <v>3.9255</v>
      </c>
      <c r="B39257">
        <v>0.05</v>
      </c>
      <c r="C39257">
        <v>-0.25498392379251072</v>
      </c>
      <c r="D39257">
        <v>1.3213656205244909E-9</v>
      </c>
      <c r="E39257">
        <v>2.6427312410479421E-9</v>
      </c>
      <c r="F39257">
        <v>0.16555221926352409</v>
      </c>
    </row>
    <row r="39258" spans="1:6" x14ac:dyDescent="0.35">
      <c r="A39258">
        <v>3.9256000000000002</v>
      </c>
      <c r="B39258">
        <v>0.05</v>
      </c>
      <c r="C39258">
        <v>-0.25498392379251072</v>
      </c>
      <c r="D39258">
        <v>1.3213656205244909E-9</v>
      </c>
      <c r="E39258">
        <v>2.6427312410479421E-9</v>
      </c>
      <c r="F39258">
        <v>0.16555221926352409</v>
      </c>
    </row>
    <row r="39259" spans="1:6" x14ac:dyDescent="0.35">
      <c r="A39259">
        <v>3.9257</v>
      </c>
      <c r="B39259">
        <v>0.05</v>
      </c>
      <c r="C39259">
        <v>-0.25498392379251072</v>
      </c>
      <c r="D39259">
        <v>1.3213656205244909E-9</v>
      </c>
      <c r="E39259">
        <v>2.6427312410479421E-9</v>
      </c>
      <c r="F39259">
        <v>0.16555221926352409</v>
      </c>
    </row>
    <row r="39260" spans="1:6" x14ac:dyDescent="0.35">
      <c r="A39260">
        <v>3.9258000000000002</v>
      </c>
      <c r="B39260">
        <v>0.05</v>
      </c>
      <c r="C39260">
        <v>-0.25498392379251072</v>
      </c>
      <c r="D39260">
        <v>1.3213656205244909E-9</v>
      </c>
      <c r="E39260">
        <v>2.6427312410479421E-9</v>
      </c>
      <c r="F39260">
        <v>0.16555221926352409</v>
      </c>
    </row>
    <row r="39261" spans="1:6" x14ac:dyDescent="0.35">
      <c r="A39261">
        <v>3.9258999999999999</v>
      </c>
      <c r="B39261">
        <v>0.05</v>
      </c>
      <c r="C39261">
        <v>-0.25498392379251072</v>
      </c>
      <c r="D39261">
        <v>1.3213656205244909E-9</v>
      </c>
      <c r="E39261">
        <v>2.6427312410479421E-9</v>
      </c>
      <c r="F39261">
        <v>0.16555221926352409</v>
      </c>
    </row>
    <row r="39262" spans="1:6" x14ac:dyDescent="0.35">
      <c r="A39262">
        <v>3.9260000000000002</v>
      </c>
      <c r="B39262">
        <v>0.05</v>
      </c>
      <c r="C39262">
        <v>-0.25498392379251072</v>
      </c>
      <c r="D39262">
        <v>1.3213656205244909E-9</v>
      </c>
      <c r="E39262">
        <v>2.6427312410479421E-9</v>
      </c>
      <c r="F39262">
        <v>0.16555221926352409</v>
      </c>
    </row>
    <row r="39263" spans="1:6" x14ac:dyDescent="0.35">
      <c r="A39263">
        <v>3.9260999999999999</v>
      </c>
      <c r="B39263">
        <v>0.05</v>
      </c>
      <c r="C39263">
        <v>-0.25498392379251072</v>
      </c>
      <c r="D39263">
        <v>1.3213656205244909E-9</v>
      </c>
      <c r="E39263">
        <v>2.6427312410479421E-9</v>
      </c>
      <c r="F39263">
        <v>0.16555221926352409</v>
      </c>
    </row>
    <row r="39264" spans="1:6" x14ac:dyDescent="0.35">
      <c r="A39264">
        <v>3.9262000000000001</v>
      </c>
      <c r="B39264">
        <v>0.05</v>
      </c>
      <c r="C39264">
        <v>-0.25498392379251072</v>
      </c>
      <c r="D39264">
        <v>1.3213656205244909E-9</v>
      </c>
      <c r="E39264">
        <v>2.6427312410479421E-9</v>
      </c>
      <c r="F39264">
        <v>0.16555221926352409</v>
      </c>
    </row>
    <row r="39265" spans="1:6" x14ac:dyDescent="0.35">
      <c r="A39265">
        <v>3.9262999999999999</v>
      </c>
      <c r="B39265">
        <v>0.05</v>
      </c>
      <c r="C39265">
        <v>-0.25498392379251072</v>
      </c>
      <c r="D39265">
        <v>1.3213656205244909E-9</v>
      </c>
      <c r="E39265">
        <v>2.6427312410479421E-9</v>
      </c>
      <c r="F39265">
        <v>0.16555221926352409</v>
      </c>
    </row>
    <row r="39266" spans="1:6" x14ac:dyDescent="0.35">
      <c r="A39266">
        <v>3.9264000000000001</v>
      </c>
      <c r="B39266">
        <v>0.05</v>
      </c>
      <c r="C39266">
        <v>-0.25498392379251072</v>
      </c>
      <c r="D39266">
        <v>1.3213656205244909E-9</v>
      </c>
      <c r="E39266">
        <v>2.6427312410479421E-9</v>
      </c>
      <c r="F39266">
        <v>0.16555221926352409</v>
      </c>
    </row>
    <row r="39267" spans="1:6" x14ac:dyDescent="0.35">
      <c r="A39267">
        <v>3.9264999999999999</v>
      </c>
      <c r="B39267">
        <v>0.05</v>
      </c>
      <c r="C39267">
        <v>-0.25498392379251072</v>
      </c>
      <c r="D39267">
        <v>1.3213656205244909E-9</v>
      </c>
      <c r="E39267">
        <v>2.6427312410479421E-9</v>
      </c>
      <c r="F39267">
        <v>0.16555221926352409</v>
      </c>
    </row>
    <row r="39268" spans="1:6" x14ac:dyDescent="0.35">
      <c r="A39268">
        <v>3.9266000000000001</v>
      </c>
      <c r="B39268">
        <v>0.05</v>
      </c>
      <c r="C39268">
        <v>-0.25498392379251072</v>
      </c>
      <c r="D39268">
        <v>1.3213656205244909E-9</v>
      </c>
      <c r="E39268">
        <v>2.6427312410479421E-9</v>
      </c>
      <c r="F39268">
        <v>0.16555221926352409</v>
      </c>
    </row>
    <row r="39269" spans="1:6" x14ac:dyDescent="0.35">
      <c r="A39269">
        <v>3.9266999999999999</v>
      </c>
      <c r="B39269">
        <v>0.05</v>
      </c>
      <c r="C39269">
        <v>-0.25498392379251072</v>
      </c>
      <c r="D39269">
        <v>1.3213656205244909E-9</v>
      </c>
      <c r="E39269">
        <v>2.6427312410479421E-9</v>
      </c>
      <c r="F39269">
        <v>0.16555221926352409</v>
      </c>
    </row>
    <row r="39270" spans="1:6" x14ac:dyDescent="0.35">
      <c r="A39270">
        <v>3.9268000000000001</v>
      </c>
      <c r="B39270">
        <v>0.05</v>
      </c>
      <c r="C39270">
        <v>-0.25498392379251072</v>
      </c>
      <c r="D39270">
        <v>1.3213656205244909E-9</v>
      </c>
      <c r="E39270">
        <v>2.6427312410479421E-9</v>
      </c>
      <c r="F39270">
        <v>0.16555221926352409</v>
      </c>
    </row>
    <row r="39271" spans="1:6" x14ac:dyDescent="0.35">
      <c r="A39271">
        <v>3.9268999999999998</v>
      </c>
      <c r="B39271">
        <v>0.05</v>
      </c>
      <c r="C39271">
        <v>-0.25498392379251072</v>
      </c>
      <c r="D39271">
        <v>1.3213656205244909E-9</v>
      </c>
      <c r="E39271">
        <v>2.6427312410479421E-9</v>
      </c>
      <c r="F39271">
        <v>0.16555221926352409</v>
      </c>
    </row>
    <row r="39272" spans="1:6" x14ac:dyDescent="0.35">
      <c r="A39272">
        <v>3.927</v>
      </c>
      <c r="B39272">
        <v>0.05</v>
      </c>
      <c r="C39272">
        <v>-0.25498392379251072</v>
      </c>
      <c r="D39272">
        <v>1.3213656205244909E-9</v>
      </c>
      <c r="E39272">
        <v>2.6427312410479421E-9</v>
      </c>
      <c r="F39272">
        <v>0.16555221926352409</v>
      </c>
    </row>
    <row r="39273" spans="1:6" x14ac:dyDescent="0.35">
      <c r="A39273">
        <v>3.9270999999999998</v>
      </c>
      <c r="B39273">
        <v>0.05</v>
      </c>
      <c r="C39273">
        <v>-0.25498392379251072</v>
      </c>
      <c r="D39273">
        <v>1.3213656205244909E-9</v>
      </c>
      <c r="E39273">
        <v>2.6427312410479421E-9</v>
      </c>
      <c r="F39273">
        <v>0.16555221926352409</v>
      </c>
    </row>
    <row r="39274" spans="1:6" x14ac:dyDescent="0.35">
      <c r="A39274">
        <v>3.9272</v>
      </c>
      <c r="B39274">
        <v>0.05</v>
      </c>
      <c r="C39274">
        <v>-0.25498392379251072</v>
      </c>
      <c r="D39274">
        <v>1.3213656205244909E-9</v>
      </c>
      <c r="E39274">
        <v>2.6427312410479421E-9</v>
      </c>
      <c r="F39274">
        <v>0.16555221926352409</v>
      </c>
    </row>
    <row r="39275" spans="1:6" x14ac:dyDescent="0.35">
      <c r="A39275">
        <v>3.9272999999999998</v>
      </c>
      <c r="B39275">
        <v>0.05</v>
      </c>
      <c r="C39275">
        <v>-0.25498392379251072</v>
      </c>
      <c r="D39275">
        <v>1.3213656205244909E-9</v>
      </c>
      <c r="E39275">
        <v>2.6427312410479421E-9</v>
      </c>
      <c r="F39275">
        <v>0.16555221926352409</v>
      </c>
    </row>
    <row r="39276" spans="1:6" x14ac:dyDescent="0.35">
      <c r="A39276">
        <v>3.9274</v>
      </c>
      <c r="B39276">
        <v>0.05</v>
      </c>
      <c r="C39276">
        <v>-0.25498392379251072</v>
      </c>
      <c r="D39276">
        <v>1.3213656205244909E-9</v>
      </c>
      <c r="E39276">
        <v>2.6427312410479421E-9</v>
      </c>
      <c r="F39276">
        <v>0.16555221926352409</v>
      </c>
    </row>
    <row r="39277" spans="1:6" x14ac:dyDescent="0.35">
      <c r="A39277">
        <v>3.9275000000000002</v>
      </c>
      <c r="B39277">
        <v>0.05</v>
      </c>
      <c r="C39277">
        <v>-0.25498392379251072</v>
      </c>
      <c r="D39277">
        <v>1.3213656205244909E-9</v>
      </c>
      <c r="E39277">
        <v>2.6427312410479421E-9</v>
      </c>
      <c r="F39277">
        <v>0.16555221926352409</v>
      </c>
    </row>
    <row r="39278" spans="1:6" x14ac:dyDescent="0.35">
      <c r="A39278">
        <v>3.9276</v>
      </c>
      <c r="B39278">
        <v>0.05</v>
      </c>
      <c r="C39278">
        <v>-0.25498392379251072</v>
      </c>
      <c r="D39278">
        <v>1.3213656205244909E-9</v>
      </c>
      <c r="E39278">
        <v>2.6427312410479421E-9</v>
      </c>
      <c r="F39278">
        <v>0.16555221926352409</v>
      </c>
    </row>
    <row r="39279" spans="1:6" x14ac:dyDescent="0.35">
      <c r="A39279">
        <v>3.9277000000000002</v>
      </c>
      <c r="B39279">
        <v>0.05</v>
      </c>
      <c r="C39279">
        <v>-0.25498392379251072</v>
      </c>
      <c r="D39279">
        <v>1.3213656205244909E-9</v>
      </c>
      <c r="E39279">
        <v>2.6427312410479421E-9</v>
      </c>
      <c r="F39279">
        <v>0.16555221926352409</v>
      </c>
    </row>
    <row r="39280" spans="1:6" x14ac:dyDescent="0.35">
      <c r="A39280">
        <v>3.9278</v>
      </c>
      <c r="B39280">
        <v>0.05</v>
      </c>
      <c r="C39280">
        <v>-0.25498392379251072</v>
      </c>
      <c r="D39280">
        <v>1.3213656205244909E-9</v>
      </c>
      <c r="E39280">
        <v>2.6427312410479421E-9</v>
      </c>
      <c r="F39280">
        <v>0.16555221926352409</v>
      </c>
    </row>
    <row r="39281" spans="1:6" x14ac:dyDescent="0.35">
      <c r="A39281">
        <v>3.9279000000000002</v>
      </c>
      <c r="B39281">
        <v>0.05</v>
      </c>
      <c r="C39281">
        <v>-0.25498392379251072</v>
      </c>
      <c r="D39281">
        <v>1.3213656205244909E-9</v>
      </c>
      <c r="E39281">
        <v>2.6427312410479421E-9</v>
      </c>
      <c r="F39281">
        <v>0.16555221926352409</v>
      </c>
    </row>
    <row r="39282" spans="1:6" x14ac:dyDescent="0.35">
      <c r="A39282">
        <v>3.9279999999999999</v>
      </c>
      <c r="B39282">
        <v>0.05</v>
      </c>
      <c r="C39282">
        <v>-0.25498392379251072</v>
      </c>
      <c r="D39282">
        <v>1.3213656205244909E-9</v>
      </c>
      <c r="E39282">
        <v>2.6427312410479421E-9</v>
      </c>
      <c r="F39282">
        <v>0.16555221926352409</v>
      </c>
    </row>
    <row r="39283" spans="1:6" x14ac:dyDescent="0.35">
      <c r="A39283">
        <v>3.9281000000000001</v>
      </c>
      <c r="B39283">
        <v>0.05</v>
      </c>
      <c r="C39283">
        <v>-0.25498392379251072</v>
      </c>
      <c r="D39283">
        <v>1.3213656205244909E-9</v>
      </c>
      <c r="E39283">
        <v>2.6427312410479421E-9</v>
      </c>
      <c r="F39283">
        <v>0.16555221926352409</v>
      </c>
    </row>
    <row r="39284" spans="1:6" x14ac:dyDescent="0.35">
      <c r="A39284">
        <v>3.9281999999999999</v>
      </c>
      <c r="B39284">
        <v>0.05</v>
      </c>
      <c r="C39284">
        <v>-0.25498392379251072</v>
      </c>
      <c r="D39284">
        <v>1.3213656205244909E-9</v>
      </c>
      <c r="E39284">
        <v>2.6427312410479421E-9</v>
      </c>
      <c r="F39284">
        <v>0.16555221926352409</v>
      </c>
    </row>
    <row r="39285" spans="1:6" x14ac:dyDescent="0.35">
      <c r="A39285">
        <v>3.9283000000000001</v>
      </c>
      <c r="B39285">
        <v>0.05</v>
      </c>
      <c r="C39285">
        <v>-0.25498392379251072</v>
      </c>
      <c r="D39285">
        <v>1.3213656205244909E-9</v>
      </c>
      <c r="E39285">
        <v>2.6427312410479421E-9</v>
      </c>
      <c r="F39285">
        <v>0.16555221926352409</v>
      </c>
    </row>
    <row r="39286" spans="1:6" x14ac:dyDescent="0.35">
      <c r="A39286">
        <v>3.9283999999999999</v>
      </c>
      <c r="B39286">
        <v>0.05</v>
      </c>
      <c r="C39286">
        <v>-0.25498392379251072</v>
      </c>
      <c r="D39286">
        <v>1.3213656205244909E-9</v>
      </c>
      <c r="E39286">
        <v>2.6427312410479421E-9</v>
      </c>
      <c r="F39286">
        <v>0.16555221926352409</v>
      </c>
    </row>
    <row r="39287" spans="1:6" x14ac:dyDescent="0.35">
      <c r="A39287">
        <v>3.9285000000000001</v>
      </c>
      <c r="B39287">
        <v>0.05</v>
      </c>
      <c r="C39287">
        <v>-0.25498392379251072</v>
      </c>
      <c r="D39287">
        <v>1.3213656205244909E-9</v>
      </c>
      <c r="E39287">
        <v>2.6427312410479421E-9</v>
      </c>
      <c r="F39287">
        <v>0.16555221926352409</v>
      </c>
    </row>
    <row r="39288" spans="1:6" x14ac:dyDescent="0.35">
      <c r="A39288">
        <v>3.9285999999999999</v>
      </c>
      <c r="B39288">
        <v>0.05</v>
      </c>
      <c r="C39288">
        <v>-0.25498392379251072</v>
      </c>
      <c r="D39288">
        <v>1.3213656205244909E-9</v>
      </c>
      <c r="E39288">
        <v>2.6427312410479421E-9</v>
      </c>
      <c r="F39288">
        <v>0.16555221926352409</v>
      </c>
    </row>
    <row r="39289" spans="1:6" x14ac:dyDescent="0.35">
      <c r="A39289">
        <v>3.9287000000000001</v>
      </c>
      <c r="B39289">
        <v>0.05</v>
      </c>
      <c r="C39289">
        <v>-0.25498392379251072</v>
      </c>
      <c r="D39289">
        <v>1.3213656205244909E-9</v>
      </c>
      <c r="E39289">
        <v>2.6427312410479421E-9</v>
      </c>
      <c r="F39289">
        <v>0.16555221926352409</v>
      </c>
    </row>
    <row r="39290" spans="1:6" x14ac:dyDescent="0.35">
      <c r="A39290">
        <v>3.9287999999999998</v>
      </c>
      <c r="B39290">
        <v>0.05</v>
      </c>
      <c r="C39290">
        <v>-0.25498392379251072</v>
      </c>
      <c r="D39290">
        <v>1.3213656205244909E-9</v>
      </c>
      <c r="E39290">
        <v>2.6427312410479421E-9</v>
      </c>
      <c r="F39290">
        <v>0.16555221926352409</v>
      </c>
    </row>
    <row r="39291" spans="1:6" x14ac:dyDescent="0.35">
      <c r="A39291">
        <v>3.9289000000000001</v>
      </c>
      <c r="B39291">
        <v>0.05</v>
      </c>
      <c r="C39291">
        <v>-0.25498392379251072</v>
      </c>
      <c r="D39291">
        <v>1.3213656205244909E-9</v>
      </c>
      <c r="E39291">
        <v>2.6427312410479421E-9</v>
      </c>
      <c r="F39291">
        <v>0.16555221926352409</v>
      </c>
    </row>
    <row r="39292" spans="1:6" x14ac:dyDescent="0.35">
      <c r="A39292">
        <v>3.9289999999999998</v>
      </c>
      <c r="B39292">
        <v>0.05</v>
      </c>
      <c r="C39292">
        <v>-0.25498392379251072</v>
      </c>
      <c r="D39292">
        <v>1.3213656205244909E-9</v>
      </c>
      <c r="E39292">
        <v>2.6427312410479421E-9</v>
      </c>
      <c r="F39292">
        <v>0.16555221926352409</v>
      </c>
    </row>
    <row r="39293" spans="1:6" x14ac:dyDescent="0.35">
      <c r="A39293">
        <v>3.9291</v>
      </c>
      <c r="B39293">
        <v>0.05</v>
      </c>
      <c r="C39293">
        <v>-0.25498392379251072</v>
      </c>
      <c r="D39293">
        <v>1.3213656205244909E-9</v>
      </c>
      <c r="E39293">
        <v>2.6427312410479421E-9</v>
      </c>
      <c r="F39293">
        <v>0.16555221926352409</v>
      </c>
    </row>
    <row r="39294" spans="1:6" x14ac:dyDescent="0.35">
      <c r="A39294">
        <v>3.9291999999999998</v>
      </c>
      <c r="B39294">
        <v>0.05</v>
      </c>
      <c r="C39294">
        <v>-0.25498392379251072</v>
      </c>
      <c r="D39294">
        <v>1.3213656205244909E-9</v>
      </c>
      <c r="E39294">
        <v>2.6427312410479421E-9</v>
      </c>
      <c r="F39294">
        <v>0.16555221926352409</v>
      </c>
    </row>
    <row r="39295" spans="1:6" x14ac:dyDescent="0.35">
      <c r="A39295">
        <v>3.9293</v>
      </c>
      <c r="B39295">
        <v>0.05</v>
      </c>
      <c r="C39295">
        <v>-0.25498392379251072</v>
      </c>
      <c r="D39295">
        <v>1.3213656205244909E-9</v>
      </c>
      <c r="E39295">
        <v>2.6427312410479421E-9</v>
      </c>
      <c r="F39295">
        <v>0.16555221926352409</v>
      </c>
    </row>
    <row r="39296" spans="1:6" x14ac:dyDescent="0.35">
      <c r="A39296">
        <v>3.9293999999999998</v>
      </c>
      <c r="B39296">
        <v>0.05</v>
      </c>
      <c r="C39296">
        <v>-0.25498392379251072</v>
      </c>
      <c r="D39296">
        <v>1.3213656205244909E-9</v>
      </c>
      <c r="E39296">
        <v>2.6427312410479421E-9</v>
      </c>
      <c r="F39296">
        <v>0.16555221926352409</v>
      </c>
    </row>
    <row r="39297" spans="1:6" x14ac:dyDescent="0.35">
      <c r="A39297">
        <v>3.9295</v>
      </c>
      <c r="B39297">
        <v>0.05</v>
      </c>
      <c r="C39297">
        <v>-0.25498392379251072</v>
      </c>
      <c r="D39297">
        <v>1.3213656205244909E-9</v>
      </c>
      <c r="E39297">
        <v>2.6427312410479421E-9</v>
      </c>
      <c r="F39297">
        <v>0.16555221926352409</v>
      </c>
    </row>
    <row r="39298" spans="1:6" x14ac:dyDescent="0.35">
      <c r="A39298">
        <v>3.9296000000000002</v>
      </c>
      <c r="B39298">
        <v>0.05</v>
      </c>
      <c r="C39298">
        <v>-0.25498392379251072</v>
      </c>
      <c r="D39298">
        <v>1.3213656205244909E-9</v>
      </c>
      <c r="E39298">
        <v>2.6427312410479421E-9</v>
      </c>
      <c r="F39298">
        <v>0.16555221926352409</v>
      </c>
    </row>
    <row r="39299" spans="1:6" x14ac:dyDescent="0.35">
      <c r="A39299">
        <v>3.9297</v>
      </c>
      <c r="B39299">
        <v>0.05</v>
      </c>
      <c r="C39299">
        <v>-0.25498392379251072</v>
      </c>
      <c r="D39299">
        <v>1.3213656205244909E-9</v>
      </c>
      <c r="E39299">
        <v>2.6427312410479421E-9</v>
      </c>
      <c r="F39299">
        <v>0.16555221926352409</v>
      </c>
    </row>
    <row r="39300" spans="1:6" x14ac:dyDescent="0.35">
      <c r="A39300">
        <v>3.9298000000000002</v>
      </c>
      <c r="B39300">
        <v>0.05</v>
      </c>
      <c r="C39300">
        <v>-0.25498392379251072</v>
      </c>
      <c r="D39300">
        <v>1.3213656205244909E-9</v>
      </c>
      <c r="E39300">
        <v>2.6427312410479421E-9</v>
      </c>
      <c r="F39300">
        <v>0.16555221926352409</v>
      </c>
    </row>
    <row r="39301" spans="1:6" x14ac:dyDescent="0.35">
      <c r="A39301">
        <v>3.9298999999999999</v>
      </c>
      <c r="B39301">
        <v>0.05</v>
      </c>
      <c r="C39301">
        <v>-0.25498392379251072</v>
      </c>
      <c r="D39301">
        <v>1.3213656205244909E-9</v>
      </c>
      <c r="E39301">
        <v>2.6427312410479421E-9</v>
      </c>
      <c r="F39301">
        <v>0.16555221926352409</v>
      </c>
    </row>
    <row r="39302" spans="1:6" x14ac:dyDescent="0.35">
      <c r="A39302">
        <v>3.93</v>
      </c>
      <c r="B39302">
        <v>0.05</v>
      </c>
      <c r="C39302">
        <v>-0.25498392379251072</v>
      </c>
      <c r="D39302">
        <v>1.3213656205244909E-9</v>
      </c>
      <c r="E39302">
        <v>2.6427312410479421E-9</v>
      </c>
      <c r="F39302">
        <v>0.16555221926352409</v>
      </c>
    </row>
    <row r="39303" spans="1:6" x14ac:dyDescent="0.35">
      <c r="A39303">
        <v>3.9300999999999999</v>
      </c>
      <c r="B39303">
        <v>0.05</v>
      </c>
      <c r="C39303">
        <v>-0.25498392379251072</v>
      </c>
      <c r="D39303">
        <v>1.3213656205244909E-9</v>
      </c>
      <c r="E39303">
        <v>2.6427312410479421E-9</v>
      </c>
      <c r="F39303">
        <v>0.16555221926352409</v>
      </c>
    </row>
    <row r="39304" spans="1:6" x14ac:dyDescent="0.35">
      <c r="A39304">
        <v>3.9302000000000001</v>
      </c>
      <c r="B39304">
        <v>0.05</v>
      </c>
      <c r="C39304">
        <v>-0.25498392379251072</v>
      </c>
      <c r="D39304">
        <v>1.3213656205244909E-9</v>
      </c>
      <c r="E39304">
        <v>2.6427312410479421E-9</v>
      </c>
      <c r="F39304">
        <v>0.16555221926352409</v>
      </c>
    </row>
    <row r="39305" spans="1:6" x14ac:dyDescent="0.35">
      <c r="A39305">
        <v>3.9302999999999999</v>
      </c>
      <c r="B39305">
        <v>0.05</v>
      </c>
      <c r="C39305">
        <v>-0.25498392379251072</v>
      </c>
      <c r="D39305">
        <v>1.3213656205244909E-9</v>
      </c>
      <c r="E39305">
        <v>2.6427312410479421E-9</v>
      </c>
      <c r="F39305">
        <v>0.16555221926352409</v>
      </c>
    </row>
    <row r="39306" spans="1:6" x14ac:dyDescent="0.35">
      <c r="A39306">
        <v>3.9304000000000001</v>
      </c>
      <c r="B39306">
        <v>0.05</v>
      </c>
      <c r="C39306">
        <v>-0.25498392379251072</v>
      </c>
      <c r="D39306">
        <v>1.3213656205244909E-9</v>
      </c>
      <c r="E39306">
        <v>2.6427312410479421E-9</v>
      </c>
      <c r="F39306">
        <v>0.16555221926352409</v>
      </c>
    </row>
    <row r="39307" spans="1:6" x14ac:dyDescent="0.35">
      <c r="A39307">
        <v>3.9304999999999999</v>
      </c>
      <c r="B39307">
        <v>0.05</v>
      </c>
      <c r="C39307">
        <v>-0.25498392379251072</v>
      </c>
      <c r="D39307">
        <v>1.3213656205244909E-9</v>
      </c>
      <c r="E39307">
        <v>2.6427312410479421E-9</v>
      </c>
      <c r="F39307">
        <v>0.16555221926352409</v>
      </c>
    </row>
    <row r="39308" spans="1:6" x14ac:dyDescent="0.35">
      <c r="A39308">
        <v>3.9306000000000001</v>
      </c>
      <c r="B39308">
        <v>0.05</v>
      </c>
      <c r="C39308">
        <v>-0.25498392379251072</v>
      </c>
      <c r="D39308">
        <v>1.3213656205244909E-9</v>
      </c>
      <c r="E39308">
        <v>2.6427312410479421E-9</v>
      </c>
      <c r="F39308">
        <v>0.16555221926352409</v>
      </c>
    </row>
    <row r="39309" spans="1:6" x14ac:dyDescent="0.35">
      <c r="A39309">
        <v>3.9306999999999999</v>
      </c>
      <c r="B39309">
        <v>0.05</v>
      </c>
      <c r="C39309">
        <v>-0.25498392379251072</v>
      </c>
      <c r="D39309">
        <v>1.3213656205244909E-9</v>
      </c>
      <c r="E39309">
        <v>2.6427312410479421E-9</v>
      </c>
      <c r="F39309">
        <v>0.16555221926352409</v>
      </c>
    </row>
    <row r="39310" spans="1:6" x14ac:dyDescent="0.35">
      <c r="A39310">
        <v>3.9308000000000001</v>
      </c>
      <c r="B39310">
        <v>0.05</v>
      </c>
      <c r="C39310">
        <v>-0.25498392379251072</v>
      </c>
      <c r="D39310">
        <v>1.3213656205244909E-9</v>
      </c>
      <c r="E39310">
        <v>2.6427312410479421E-9</v>
      </c>
      <c r="F39310">
        <v>0.16555221926352409</v>
      </c>
    </row>
    <row r="39311" spans="1:6" x14ac:dyDescent="0.35">
      <c r="A39311">
        <v>3.9308999999999998</v>
      </c>
      <c r="B39311">
        <v>0.05</v>
      </c>
      <c r="C39311">
        <v>-0.25498392379251072</v>
      </c>
      <c r="D39311">
        <v>1.3213656205244909E-9</v>
      </c>
      <c r="E39311">
        <v>2.6427312410479421E-9</v>
      </c>
      <c r="F39311">
        <v>0.16555221926352409</v>
      </c>
    </row>
    <row r="39312" spans="1:6" x14ac:dyDescent="0.35">
      <c r="A39312">
        <v>3.931</v>
      </c>
      <c r="B39312">
        <v>0.05</v>
      </c>
      <c r="C39312">
        <v>-0.25498392379251072</v>
      </c>
      <c r="D39312">
        <v>1.3213656205244909E-9</v>
      </c>
      <c r="E39312">
        <v>2.6427312410479421E-9</v>
      </c>
      <c r="F39312">
        <v>0.16555221926352409</v>
      </c>
    </row>
    <row r="39313" spans="1:6" x14ac:dyDescent="0.35">
      <c r="A39313">
        <v>3.9310999999999998</v>
      </c>
      <c r="B39313">
        <v>0.05</v>
      </c>
      <c r="C39313">
        <v>-0.25498392379251072</v>
      </c>
      <c r="D39313">
        <v>1.3213656205244909E-9</v>
      </c>
      <c r="E39313">
        <v>2.6427312410479421E-9</v>
      </c>
      <c r="F39313">
        <v>0.16555221926352409</v>
      </c>
    </row>
    <row r="39314" spans="1:6" x14ac:dyDescent="0.35">
      <c r="A39314">
        <v>3.9312</v>
      </c>
      <c r="B39314">
        <v>0.05</v>
      </c>
      <c r="C39314">
        <v>-0.25498392379251072</v>
      </c>
      <c r="D39314">
        <v>1.3213656205244909E-9</v>
      </c>
      <c r="E39314">
        <v>2.6427312410479421E-9</v>
      </c>
      <c r="F39314">
        <v>0.16555221926352409</v>
      </c>
    </row>
    <row r="39315" spans="1:6" x14ac:dyDescent="0.35">
      <c r="A39315">
        <v>3.9312999999999998</v>
      </c>
      <c r="B39315">
        <v>0.05</v>
      </c>
      <c r="C39315">
        <v>-0.25498392379251072</v>
      </c>
      <c r="D39315">
        <v>1.3213656205244909E-9</v>
      </c>
      <c r="E39315">
        <v>2.6427312410479421E-9</v>
      </c>
      <c r="F39315">
        <v>0.16555221926352409</v>
      </c>
    </row>
    <row r="39316" spans="1:6" x14ac:dyDescent="0.35">
      <c r="A39316">
        <v>3.9314</v>
      </c>
      <c r="B39316">
        <v>0.05</v>
      </c>
      <c r="C39316">
        <v>-0.25498392379251072</v>
      </c>
      <c r="D39316">
        <v>1.3213656205244909E-9</v>
      </c>
      <c r="E39316">
        <v>2.6427312410479421E-9</v>
      </c>
      <c r="F39316">
        <v>0.16555221926352409</v>
      </c>
    </row>
    <row r="39317" spans="1:6" x14ac:dyDescent="0.35">
      <c r="A39317">
        <v>3.9315000000000002</v>
      </c>
      <c r="B39317">
        <v>0.05</v>
      </c>
      <c r="C39317">
        <v>-0.25498392379251072</v>
      </c>
      <c r="D39317">
        <v>1.3213656205244909E-9</v>
      </c>
      <c r="E39317">
        <v>2.6427312410479421E-9</v>
      </c>
      <c r="F39317">
        <v>0.16555221926352409</v>
      </c>
    </row>
    <row r="39318" spans="1:6" x14ac:dyDescent="0.35">
      <c r="A39318">
        <v>3.9316</v>
      </c>
      <c r="B39318">
        <v>0.05</v>
      </c>
      <c r="C39318">
        <v>-0.25498392379251072</v>
      </c>
      <c r="D39318">
        <v>1.3213656205244909E-9</v>
      </c>
      <c r="E39318">
        <v>2.6427312410479421E-9</v>
      </c>
      <c r="F39318">
        <v>0.16555221926352409</v>
      </c>
    </row>
    <row r="39319" spans="1:6" x14ac:dyDescent="0.35">
      <c r="A39319">
        <v>3.9317000000000002</v>
      </c>
      <c r="B39319">
        <v>0.05</v>
      </c>
      <c r="C39319">
        <v>-0.25498392379251072</v>
      </c>
      <c r="D39319">
        <v>1.3213656205244909E-9</v>
      </c>
      <c r="E39319">
        <v>2.6427312410479421E-9</v>
      </c>
      <c r="F39319">
        <v>0.16555221926352409</v>
      </c>
    </row>
    <row r="39320" spans="1:6" x14ac:dyDescent="0.35">
      <c r="A39320">
        <v>3.9318</v>
      </c>
      <c r="B39320">
        <v>0.05</v>
      </c>
      <c r="C39320">
        <v>-0.25498392379251072</v>
      </c>
      <c r="D39320">
        <v>1.3213656205244909E-9</v>
      </c>
      <c r="E39320">
        <v>2.6427312410479421E-9</v>
      </c>
      <c r="F39320">
        <v>0.16555221926352409</v>
      </c>
    </row>
    <row r="39321" spans="1:6" x14ac:dyDescent="0.35">
      <c r="A39321">
        <v>3.9319000000000002</v>
      </c>
      <c r="B39321">
        <v>0.05</v>
      </c>
      <c r="C39321">
        <v>-0.25498392379251072</v>
      </c>
      <c r="D39321">
        <v>1.3213656205244909E-9</v>
      </c>
      <c r="E39321">
        <v>2.6427312410479421E-9</v>
      </c>
      <c r="F39321">
        <v>0.16555221926352409</v>
      </c>
    </row>
    <row r="39322" spans="1:6" x14ac:dyDescent="0.35">
      <c r="A39322">
        <v>3.9319999999999999</v>
      </c>
      <c r="B39322">
        <v>0.05</v>
      </c>
      <c r="C39322">
        <v>-0.25498392379251072</v>
      </c>
      <c r="D39322">
        <v>1.3213656205244909E-9</v>
      </c>
      <c r="E39322">
        <v>2.6427312410479421E-9</v>
      </c>
      <c r="F39322">
        <v>0.16555221926352409</v>
      </c>
    </row>
    <row r="39323" spans="1:6" x14ac:dyDescent="0.35">
      <c r="A39323">
        <v>3.9321000000000002</v>
      </c>
      <c r="B39323">
        <v>0.05</v>
      </c>
      <c r="C39323">
        <v>-0.25498392379251072</v>
      </c>
      <c r="D39323">
        <v>1.3213656205244909E-9</v>
      </c>
      <c r="E39323">
        <v>2.6427312410479421E-9</v>
      </c>
      <c r="F39323">
        <v>0.16555221926352409</v>
      </c>
    </row>
    <row r="39324" spans="1:6" x14ac:dyDescent="0.35">
      <c r="A39324">
        <v>3.9321999999999999</v>
      </c>
      <c r="B39324">
        <v>0.05</v>
      </c>
      <c r="C39324">
        <v>-0.25498392379251072</v>
      </c>
      <c r="D39324">
        <v>1.3213656205244909E-9</v>
      </c>
      <c r="E39324">
        <v>2.6427312410479421E-9</v>
      </c>
      <c r="F39324">
        <v>0.16555221926352409</v>
      </c>
    </row>
    <row r="39325" spans="1:6" x14ac:dyDescent="0.35">
      <c r="A39325">
        <v>3.9323000000000001</v>
      </c>
      <c r="B39325">
        <v>0.05</v>
      </c>
      <c r="C39325">
        <v>-0.25498392379251072</v>
      </c>
      <c r="D39325">
        <v>1.3213656205244909E-9</v>
      </c>
      <c r="E39325">
        <v>2.6427312410479421E-9</v>
      </c>
      <c r="F39325">
        <v>0.16555221926352409</v>
      </c>
    </row>
    <row r="39326" spans="1:6" x14ac:dyDescent="0.35">
      <c r="A39326">
        <v>3.9323999999999999</v>
      </c>
      <c r="B39326">
        <v>0.05</v>
      </c>
      <c r="C39326">
        <v>-0.25498392379251072</v>
      </c>
      <c r="D39326">
        <v>1.3213656205244909E-9</v>
      </c>
      <c r="E39326">
        <v>2.6427312410479421E-9</v>
      </c>
      <c r="F39326">
        <v>0.16555221926352409</v>
      </c>
    </row>
    <row r="39327" spans="1:6" x14ac:dyDescent="0.35">
      <c r="A39327">
        <v>3.9325000000000001</v>
      </c>
      <c r="B39327">
        <v>0.05</v>
      </c>
      <c r="C39327">
        <v>-0.25498392379251072</v>
      </c>
      <c r="D39327">
        <v>1.3213656205244909E-9</v>
      </c>
      <c r="E39327">
        <v>2.6427312410479421E-9</v>
      </c>
      <c r="F39327">
        <v>0.16555221926352409</v>
      </c>
    </row>
    <row r="39328" spans="1:6" x14ac:dyDescent="0.35">
      <c r="A39328">
        <v>3.9325999999999999</v>
      </c>
      <c r="B39328">
        <v>0.05</v>
      </c>
      <c r="C39328">
        <v>-0.25498392379251072</v>
      </c>
      <c r="D39328">
        <v>1.3213656205244909E-9</v>
      </c>
      <c r="E39328">
        <v>2.6427312410479421E-9</v>
      </c>
      <c r="F39328">
        <v>0.16555221926352409</v>
      </c>
    </row>
    <row r="39329" spans="1:6" x14ac:dyDescent="0.35">
      <c r="A39329">
        <v>3.9327000000000001</v>
      </c>
      <c r="B39329">
        <v>0.05</v>
      </c>
      <c r="C39329">
        <v>-0.25498392379251072</v>
      </c>
      <c r="D39329">
        <v>1.3213656205244909E-9</v>
      </c>
      <c r="E39329">
        <v>2.6427312410479421E-9</v>
      </c>
      <c r="F39329">
        <v>0.16555221926352409</v>
      </c>
    </row>
    <row r="39330" spans="1:6" x14ac:dyDescent="0.35">
      <c r="A39330">
        <v>3.9327999999999999</v>
      </c>
      <c r="B39330">
        <v>0.05</v>
      </c>
      <c r="C39330">
        <v>-0.25498392379251072</v>
      </c>
      <c r="D39330">
        <v>1.3213656205244909E-9</v>
      </c>
      <c r="E39330">
        <v>2.6427312410479421E-9</v>
      </c>
      <c r="F39330">
        <v>0.16555221926352409</v>
      </c>
    </row>
    <row r="39331" spans="1:6" x14ac:dyDescent="0.35">
      <c r="A39331">
        <v>3.9329000000000001</v>
      </c>
      <c r="B39331">
        <v>0.05</v>
      </c>
      <c r="C39331">
        <v>-0.25498392379251072</v>
      </c>
      <c r="D39331">
        <v>1.3213656205244909E-9</v>
      </c>
      <c r="E39331">
        <v>2.6427312410479421E-9</v>
      </c>
      <c r="F39331">
        <v>0.16555221926352409</v>
      </c>
    </row>
    <row r="39332" spans="1:6" x14ac:dyDescent="0.35">
      <c r="A39332">
        <v>3.9329999999999998</v>
      </c>
      <c r="B39332">
        <v>0.05</v>
      </c>
      <c r="C39332">
        <v>-0.25498392379251072</v>
      </c>
      <c r="D39332">
        <v>1.3213656205244909E-9</v>
      </c>
      <c r="E39332">
        <v>2.6427312410479421E-9</v>
      </c>
      <c r="F39332">
        <v>0.16555221926352409</v>
      </c>
    </row>
    <row r="39333" spans="1:6" x14ac:dyDescent="0.35">
      <c r="A39333">
        <v>3.9331</v>
      </c>
      <c r="B39333">
        <v>0.05</v>
      </c>
      <c r="C39333">
        <v>-0.25498392379251072</v>
      </c>
      <c r="D39333">
        <v>1.3213656205244909E-9</v>
      </c>
      <c r="E39333">
        <v>2.6427312410479421E-9</v>
      </c>
      <c r="F39333">
        <v>0.16555221926352409</v>
      </c>
    </row>
    <row r="39334" spans="1:6" x14ac:dyDescent="0.35">
      <c r="A39334">
        <v>3.9331999999999998</v>
      </c>
      <c r="B39334">
        <v>0.05</v>
      </c>
      <c r="C39334">
        <v>-0.25498392379251072</v>
      </c>
      <c r="D39334">
        <v>1.3213656205244909E-9</v>
      </c>
      <c r="E39334">
        <v>2.6427312410479421E-9</v>
      </c>
      <c r="F39334">
        <v>0.16555221926352409</v>
      </c>
    </row>
    <row r="39335" spans="1:6" x14ac:dyDescent="0.35">
      <c r="A39335">
        <v>3.9333</v>
      </c>
      <c r="B39335">
        <v>0.05</v>
      </c>
      <c r="C39335">
        <v>-0.25498392379251072</v>
      </c>
      <c r="D39335">
        <v>1.3213656205244909E-9</v>
      </c>
      <c r="E39335">
        <v>2.6427312410479421E-9</v>
      </c>
      <c r="F39335">
        <v>0.16555221926352409</v>
      </c>
    </row>
    <row r="39336" spans="1:6" x14ac:dyDescent="0.35">
      <c r="A39336">
        <v>3.9333999999999998</v>
      </c>
      <c r="B39336">
        <v>0.05</v>
      </c>
      <c r="C39336">
        <v>-0.25498392379251072</v>
      </c>
      <c r="D39336">
        <v>1.3213656205244909E-9</v>
      </c>
      <c r="E39336">
        <v>2.6427312410479421E-9</v>
      </c>
      <c r="F39336">
        <v>0.16555221926352409</v>
      </c>
    </row>
    <row r="39337" spans="1:6" x14ac:dyDescent="0.35">
      <c r="A39337">
        <v>3.9335</v>
      </c>
      <c r="B39337">
        <v>0.05</v>
      </c>
      <c r="C39337">
        <v>-0.25498392379251072</v>
      </c>
      <c r="D39337">
        <v>1.3213656205244909E-9</v>
      </c>
      <c r="E39337">
        <v>2.6427312410479421E-9</v>
      </c>
      <c r="F39337">
        <v>0.16555221926352409</v>
      </c>
    </row>
    <row r="39338" spans="1:6" x14ac:dyDescent="0.35">
      <c r="A39338">
        <v>3.9336000000000002</v>
      </c>
      <c r="B39338">
        <v>0.05</v>
      </c>
      <c r="C39338">
        <v>-0.25498392379251072</v>
      </c>
      <c r="D39338">
        <v>1.3213656205244909E-9</v>
      </c>
      <c r="E39338">
        <v>2.6427312410479421E-9</v>
      </c>
      <c r="F39338">
        <v>0.16555221926352409</v>
      </c>
    </row>
    <row r="39339" spans="1:6" x14ac:dyDescent="0.35">
      <c r="A39339">
        <v>3.9337</v>
      </c>
      <c r="B39339">
        <v>0.05</v>
      </c>
      <c r="C39339">
        <v>-0.25498392379251072</v>
      </c>
      <c r="D39339">
        <v>1.3213656205244909E-9</v>
      </c>
      <c r="E39339">
        <v>2.6427312410479421E-9</v>
      </c>
      <c r="F39339">
        <v>0.16555221926352409</v>
      </c>
    </row>
    <row r="39340" spans="1:6" x14ac:dyDescent="0.35">
      <c r="A39340">
        <v>3.9338000000000002</v>
      </c>
      <c r="B39340">
        <v>0.05</v>
      </c>
      <c r="C39340">
        <v>-0.25498392379251072</v>
      </c>
      <c r="D39340">
        <v>1.3213656205244909E-9</v>
      </c>
      <c r="E39340">
        <v>2.6427312410479421E-9</v>
      </c>
      <c r="F39340">
        <v>0.16555221926352409</v>
      </c>
    </row>
    <row r="39341" spans="1:6" x14ac:dyDescent="0.35">
      <c r="A39341">
        <v>3.9339</v>
      </c>
      <c r="B39341">
        <v>0.05</v>
      </c>
      <c r="C39341">
        <v>-0.25498392379251072</v>
      </c>
      <c r="D39341">
        <v>1.3213656205244909E-9</v>
      </c>
      <c r="E39341">
        <v>2.6427312410479421E-9</v>
      </c>
      <c r="F39341">
        <v>0.16555221926352409</v>
      </c>
    </row>
    <row r="39342" spans="1:6" x14ac:dyDescent="0.35">
      <c r="A39342">
        <v>3.9340000000000002</v>
      </c>
      <c r="B39342">
        <v>0.05</v>
      </c>
      <c r="C39342">
        <v>-0.25498392379251072</v>
      </c>
      <c r="D39342">
        <v>1.3213656205244909E-9</v>
      </c>
      <c r="E39342">
        <v>2.6427312410479421E-9</v>
      </c>
      <c r="F39342">
        <v>0.16555221926352409</v>
      </c>
    </row>
    <row r="39343" spans="1:6" x14ac:dyDescent="0.35">
      <c r="A39343">
        <v>3.9340999999999999</v>
      </c>
      <c r="B39343">
        <v>0.05</v>
      </c>
      <c r="C39343">
        <v>-0.25498392379251072</v>
      </c>
      <c r="D39343">
        <v>1.3213656205244909E-9</v>
      </c>
      <c r="E39343">
        <v>2.6427312410479421E-9</v>
      </c>
      <c r="F39343">
        <v>0.16555221926352409</v>
      </c>
    </row>
    <row r="39344" spans="1:6" x14ac:dyDescent="0.35">
      <c r="A39344">
        <v>3.9342000000000001</v>
      </c>
      <c r="B39344">
        <v>0.05</v>
      </c>
      <c r="C39344">
        <v>-0.25498392379251072</v>
      </c>
      <c r="D39344">
        <v>1.3213656205244909E-9</v>
      </c>
      <c r="E39344">
        <v>2.6427312410479421E-9</v>
      </c>
      <c r="F39344">
        <v>0.16555221926352409</v>
      </c>
    </row>
    <row r="39345" spans="1:6" x14ac:dyDescent="0.35">
      <c r="A39345">
        <v>3.9342999999999999</v>
      </c>
      <c r="B39345">
        <v>0.05</v>
      </c>
      <c r="C39345">
        <v>-0.25498392379251072</v>
      </c>
      <c r="D39345">
        <v>1.3213656205244909E-9</v>
      </c>
      <c r="E39345">
        <v>2.6427312410479421E-9</v>
      </c>
      <c r="F39345">
        <v>0.16555221926352409</v>
      </c>
    </row>
    <row r="39346" spans="1:6" x14ac:dyDescent="0.35">
      <c r="A39346">
        <v>3.9344000000000001</v>
      </c>
      <c r="B39346">
        <v>0.05</v>
      </c>
      <c r="C39346">
        <v>-0.25498392379251072</v>
      </c>
      <c r="D39346">
        <v>1.3213656205244909E-9</v>
      </c>
      <c r="E39346">
        <v>2.6427312410479421E-9</v>
      </c>
      <c r="F39346">
        <v>0.16555221926352409</v>
      </c>
    </row>
    <row r="39347" spans="1:6" x14ac:dyDescent="0.35">
      <c r="A39347">
        <v>3.9344999999999999</v>
      </c>
      <c r="B39347">
        <v>0.05</v>
      </c>
      <c r="C39347">
        <v>-0.25498392379251072</v>
      </c>
      <c r="D39347">
        <v>1.3213656205244909E-9</v>
      </c>
      <c r="E39347">
        <v>2.6427312410479421E-9</v>
      </c>
      <c r="F39347">
        <v>0.16555221926352409</v>
      </c>
    </row>
    <row r="39348" spans="1:6" x14ac:dyDescent="0.35">
      <c r="A39348">
        <v>3.9346000000000001</v>
      </c>
      <c r="B39348">
        <v>0.05</v>
      </c>
      <c r="C39348">
        <v>-0.25498392379251072</v>
      </c>
      <c r="D39348">
        <v>1.3213656205244909E-9</v>
      </c>
      <c r="E39348">
        <v>2.6427312410479421E-9</v>
      </c>
      <c r="F39348">
        <v>0.16555221926352409</v>
      </c>
    </row>
    <row r="39349" spans="1:6" x14ac:dyDescent="0.35">
      <c r="A39349">
        <v>3.9346999999999999</v>
      </c>
      <c r="B39349">
        <v>0.05</v>
      </c>
      <c r="C39349">
        <v>-0.25498392379251072</v>
      </c>
      <c r="D39349">
        <v>1.3213656205244909E-9</v>
      </c>
      <c r="E39349">
        <v>2.6427312410479421E-9</v>
      </c>
      <c r="F39349">
        <v>0.16555221926352409</v>
      </c>
    </row>
    <row r="39350" spans="1:6" x14ac:dyDescent="0.35">
      <c r="A39350">
        <v>3.9348000000000001</v>
      </c>
      <c r="B39350">
        <v>0.05</v>
      </c>
      <c r="C39350">
        <v>-0.25498392379251072</v>
      </c>
      <c r="D39350">
        <v>1.3213656205244909E-9</v>
      </c>
      <c r="E39350">
        <v>2.6427312410479421E-9</v>
      </c>
      <c r="F39350">
        <v>0.16555221926352409</v>
      </c>
    </row>
    <row r="39351" spans="1:6" x14ac:dyDescent="0.35">
      <c r="A39351">
        <v>3.9348999999999998</v>
      </c>
      <c r="B39351">
        <v>0.05</v>
      </c>
      <c r="C39351">
        <v>-0.25498392379251072</v>
      </c>
      <c r="D39351">
        <v>1.3213656205244909E-9</v>
      </c>
      <c r="E39351">
        <v>2.6427312410479421E-9</v>
      </c>
      <c r="F39351">
        <v>0.16555221926352409</v>
      </c>
    </row>
    <row r="39352" spans="1:6" x14ac:dyDescent="0.35">
      <c r="A39352">
        <v>3.9350000000000001</v>
      </c>
      <c r="B39352">
        <v>0.05</v>
      </c>
      <c r="C39352">
        <v>-0.25498392379251072</v>
      </c>
      <c r="D39352">
        <v>1.3213656205244909E-9</v>
      </c>
      <c r="E39352">
        <v>2.6427312410479421E-9</v>
      </c>
      <c r="F39352">
        <v>0.16555221926352409</v>
      </c>
    </row>
    <row r="39353" spans="1:6" x14ac:dyDescent="0.35">
      <c r="A39353">
        <v>3.9350999999999998</v>
      </c>
      <c r="B39353">
        <v>0.05</v>
      </c>
      <c r="C39353">
        <v>-0.25498392379251072</v>
      </c>
      <c r="D39353">
        <v>1.3213656205244909E-9</v>
      </c>
      <c r="E39353">
        <v>2.6427312410479421E-9</v>
      </c>
      <c r="F39353">
        <v>0.16555221926352409</v>
      </c>
    </row>
    <row r="39354" spans="1:6" x14ac:dyDescent="0.35">
      <c r="A39354">
        <v>3.9352</v>
      </c>
      <c r="B39354">
        <v>0.05</v>
      </c>
      <c r="C39354">
        <v>-0.25498392379251072</v>
      </c>
      <c r="D39354">
        <v>1.3213656205244909E-9</v>
      </c>
      <c r="E39354">
        <v>2.6427312410479421E-9</v>
      </c>
      <c r="F39354">
        <v>0.16555221926352409</v>
      </c>
    </row>
    <row r="39355" spans="1:6" x14ac:dyDescent="0.35">
      <c r="A39355">
        <v>3.9352999999999998</v>
      </c>
      <c r="B39355">
        <v>0.05</v>
      </c>
      <c r="C39355">
        <v>-0.25498392379251072</v>
      </c>
      <c r="D39355">
        <v>1.3213656205244909E-9</v>
      </c>
      <c r="E39355">
        <v>2.6427312410479421E-9</v>
      </c>
      <c r="F39355">
        <v>0.16555221926352409</v>
      </c>
    </row>
    <row r="39356" spans="1:6" x14ac:dyDescent="0.35">
      <c r="A39356">
        <v>3.9354</v>
      </c>
      <c r="B39356">
        <v>0.05</v>
      </c>
      <c r="C39356">
        <v>-0.25498392379251072</v>
      </c>
      <c r="D39356">
        <v>1.3213656205244909E-9</v>
      </c>
      <c r="E39356">
        <v>2.6427312410479421E-9</v>
      </c>
      <c r="F39356">
        <v>0.16555221926352409</v>
      </c>
    </row>
    <row r="39357" spans="1:6" x14ac:dyDescent="0.35">
      <c r="A39357">
        <v>3.9355000000000002</v>
      </c>
      <c r="B39357">
        <v>0.05</v>
      </c>
      <c r="C39357">
        <v>-0.25498392379251072</v>
      </c>
      <c r="D39357">
        <v>1.3213656205244909E-9</v>
      </c>
      <c r="E39357">
        <v>2.6427312410479421E-9</v>
      </c>
      <c r="F39357">
        <v>0.16555221926352409</v>
      </c>
    </row>
    <row r="39358" spans="1:6" x14ac:dyDescent="0.35">
      <c r="A39358">
        <v>3.9356</v>
      </c>
      <c r="B39358">
        <v>0.05</v>
      </c>
      <c r="C39358">
        <v>-0.25498392379251072</v>
      </c>
      <c r="D39358">
        <v>1.3213656205244909E-9</v>
      </c>
      <c r="E39358">
        <v>2.6427312410479421E-9</v>
      </c>
      <c r="F39358">
        <v>0.16555221926352409</v>
      </c>
    </row>
    <row r="39359" spans="1:6" x14ac:dyDescent="0.35">
      <c r="A39359">
        <v>3.9357000000000002</v>
      </c>
      <c r="B39359">
        <v>0.05</v>
      </c>
      <c r="C39359">
        <v>-0.25498392379251072</v>
      </c>
      <c r="D39359">
        <v>1.3213656205244909E-9</v>
      </c>
      <c r="E39359">
        <v>2.6427312410479421E-9</v>
      </c>
      <c r="F39359">
        <v>0.16555221926352409</v>
      </c>
    </row>
    <row r="39360" spans="1:6" x14ac:dyDescent="0.35">
      <c r="A39360">
        <v>3.9358</v>
      </c>
      <c r="B39360">
        <v>0.05</v>
      </c>
      <c r="C39360">
        <v>-0.25498392379251072</v>
      </c>
      <c r="D39360">
        <v>1.3213656205244909E-9</v>
      </c>
      <c r="E39360">
        <v>2.6427312410479421E-9</v>
      </c>
      <c r="F39360">
        <v>0.16555221926352409</v>
      </c>
    </row>
    <row r="39361" spans="1:6" x14ac:dyDescent="0.35">
      <c r="A39361">
        <v>3.9359000000000002</v>
      </c>
      <c r="B39361">
        <v>0.05</v>
      </c>
      <c r="C39361">
        <v>-0.25498392379251072</v>
      </c>
      <c r="D39361">
        <v>1.3213656205244909E-9</v>
      </c>
      <c r="E39361">
        <v>2.6427312410479421E-9</v>
      </c>
      <c r="F39361">
        <v>0.16555221926352409</v>
      </c>
    </row>
    <row r="39362" spans="1:6" x14ac:dyDescent="0.35">
      <c r="A39362">
        <v>3.9359999999999999</v>
      </c>
      <c r="B39362">
        <v>0.05</v>
      </c>
      <c r="C39362">
        <v>-0.25498392379251072</v>
      </c>
      <c r="D39362">
        <v>1.3213656205244909E-9</v>
      </c>
      <c r="E39362">
        <v>2.6427312410479421E-9</v>
      </c>
      <c r="F39362">
        <v>0.16555221926352409</v>
      </c>
    </row>
    <row r="39363" spans="1:6" x14ac:dyDescent="0.35">
      <c r="A39363">
        <v>3.9361000000000002</v>
      </c>
      <c r="B39363">
        <v>0.05</v>
      </c>
      <c r="C39363">
        <v>-0.25498392379251072</v>
      </c>
      <c r="D39363">
        <v>1.3213656205244909E-9</v>
      </c>
      <c r="E39363">
        <v>2.6427312410479421E-9</v>
      </c>
      <c r="F39363">
        <v>0.16555221926352409</v>
      </c>
    </row>
    <row r="39364" spans="1:6" x14ac:dyDescent="0.35">
      <c r="A39364">
        <v>3.9361999999999999</v>
      </c>
      <c r="B39364">
        <v>0.05</v>
      </c>
      <c r="C39364">
        <v>-0.25498392379251072</v>
      </c>
      <c r="D39364">
        <v>1.3213656205244909E-9</v>
      </c>
      <c r="E39364">
        <v>2.6427312410479421E-9</v>
      </c>
      <c r="F39364">
        <v>0.16555221926352409</v>
      </c>
    </row>
    <row r="39365" spans="1:6" x14ac:dyDescent="0.35">
      <c r="A39365">
        <v>3.9363000000000001</v>
      </c>
      <c r="B39365">
        <v>0.05</v>
      </c>
      <c r="C39365">
        <v>-0.25498392379251072</v>
      </c>
      <c r="D39365">
        <v>1.3213656205244909E-9</v>
      </c>
      <c r="E39365">
        <v>2.6427312410479421E-9</v>
      </c>
      <c r="F39365">
        <v>0.16555221926352409</v>
      </c>
    </row>
    <row r="39366" spans="1:6" x14ac:dyDescent="0.35">
      <c r="A39366">
        <v>3.9363999999999999</v>
      </c>
      <c r="B39366">
        <v>0.05</v>
      </c>
      <c r="C39366">
        <v>-0.25498392379251072</v>
      </c>
      <c r="D39366">
        <v>1.3213656205244909E-9</v>
      </c>
      <c r="E39366">
        <v>2.6427312410479421E-9</v>
      </c>
      <c r="F39366">
        <v>0.16555221926352409</v>
      </c>
    </row>
    <row r="39367" spans="1:6" x14ac:dyDescent="0.35">
      <c r="A39367">
        <v>3.9365000000000001</v>
      </c>
      <c r="B39367">
        <v>0.05</v>
      </c>
      <c r="C39367">
        <v>-0.25498392379251072</v>
      </c>
      <c r="D39367">
        <v>1.3213656205244909E-9</v>
      </c>
      <c r="E39367">
        <v>2.6427312410479421E-9</v>
      </c>
      <c r="F39367">
        <v>0.16555221926352409</v>
      </c>
    </row>
    <row r="39368" spans="1:6" x14ac:dyDescent="0.35">
      <c r="A39368">
        <v>3.9365999999999999</v>
      </c>
      <c r="B39368">
        <v>0.05</v>
      </c>
      <c r="C39368">
        <v>-0.25498392379251072</v>
      </c>
      <c r="D39368">
        <v>1.3213656205244909E-9</v>
      </c>
      <c r="E39368">
        <v>2.6427312410479421E-9</v>
      </c>
      <c r="F39368">
        <v>0.16555221926352409</v>
      </c>
    </row>
    <row r="39369" spans="1:6" x14ac:dyDescent="0.35">
      <c r="A39369">
        <v>3.9367000000000001</v>
      </c>
      <c r="B39369">
        <v>0.05</v>
      </c>
      <c r="C39369">
        <v>-0.25498392379251072</v>
      </c>
      <c r="D39369">
        <v>1.3213656205244909E-9</v>
      </c>
      <c r="E39369">
        <v>2.6427312410479421E-9</v>
      </c>
      <c r="F39369">
        <v>0.16555221926352409</v>
      </c>
    </row>
    <row r="39370" spans="1:6" x14ac:dyDescent="0.35">
      <c r="A39370">
        <v>3.9367999999999999</v>
      </c>
      <c r="B39370">
        <v>0.05</v>
      </c>
      <c r="C39370">
        <v>-0.25498392379251072</v>
      </c>
      <c r="D39370">
        <v>1.3213656205244909E-9</v>
      </c>
      <c r="E39370">
        <v>2.6427312410479421E-9</v>
      </c>
      <c r="F39370">
        <v>0.16555221926352409</v>
      </c>
    </row>
    <row r="39371" spans="1:6" x14ac:dyDescent="0.35">
      <c r="A39371">
        <v>3.9369000000000001</v>
      </c>
      <c r="B39371">
        <v>0.05</v>
      </c>
      <c r="C39371">
        <v>-0.25498392379251072</v>
      </c>
      <c r="D39371">
        <v>1.3213656205244909E-9</v>
      </c>
      <c r="E39371">
        <v>2.6427312410479421E-9</v>
      </c>
      <c r="F39371">
        <v>0.16555221926352409</v>
      </c>
    </row>
    <row r="39372" spans="1:6" x14ac:dyDescent="0.35">
      <c r="A39372">
        <v>3.9369999999999998</v>
      </c>
      <c r="B39372">
        <v>0.05</v>
      </c>
      <c r="C39372">
        <v>-0.25498392379251072</v>
      </c>
      <c r="D39372">
        <v>1.3213656205244909E-9</v>
      </c>
      <c r="E39372">
        <v>2.6427312410479421E-9</v>
      </c>
      <c r="F39372">
        <v>0.16555221926352409</v>
      </c>
    </row>
    <row r="39373" spans="1:6" x14ac:dyDescent="0.35">
      <c r="A39373">
        <v>3.9371</v>
      </c>
      <c r="B39373">
        <v>0.05</v>
      </c>
      <c r="C39373">
        <v>-0.25498392379251072</v>
      </c>
      <c r="D39373">
        <v>1.3213656205244909E-9</v>
      </c>
      <c r="E39373">
        <v>2.6427312410479421E-9</v>
      </c>
      <c r="F39373">
        <v>0.16555221926352409</v>
      </c>
    </row>
    <row r="39374" spans="1:6" x14ac:dyDescent="0.35">
      <c r="A39374">
        <v>3.9371999999999998</v>
      </c>
      <c r="B39374">
        <v>0.05</v>
      </c>
      <c r="C39374">
        <v>-0.25498392379251072</v>
      </c>
      <c r="D39374">
        <v>1.3213656205244909E-9</v>
      </c>
      <c r="E39374">
        <v>2.6427312410479421E-9</v>
      </c>
      <c r="F39374">
        <v>0.16555221926352409</v>
      </c>
    </row>
    <row r="39375" spans="1:6" x14ac:dyDescent="0.35">
      <c r="A39375">
        <v>3.9373</v>
      </c>
      <c r="B39375">
        <v>0.05</v>
      </c>
      <c r="C39375">
        <v>-0.25498392379251072</v>
      </c>
      <c r="D39375">
        <v>1.3213656205244909E-9</v>
      </c>
      <c r="E39375">
        <v>2.6427312410479421E-9</v>
      </c>
      <c r="F39375">
        <v>0.16555221926352409</v>
      </c>
    </row>
    <row r="39376" spans="1:6" x14ac:dyDescent="0.35">
      <c r="A39376">
        <v>3.9373999999999998</v>
      </c>
      <c r="B39376">
        <v>0.05</v>
      </c>
      <c r="C39376">
        <v>-0.25498392379251072</v>
      </c>
      <c r="D39376">
        <v>1.3213656205244909E-9</v>
      </c>
      <c r="E39376">
        <v>2.6427312410479421E-9</v>
      </c>
      <c r="F39376">
        <v>0.16555221926352409</v>
      </c>
    </row>
    <row r="39377" spans="1:6" x14ac:dyDescent="0.35">
      <c r="A39377">
        <v>3.9375</v>
      </c>
      <c r="B39377">
        <v>0.05</v>
      </c>
      <c r="C39377">
        <v>-0.25498392379251072</v>
      </c>
      <c r="D39377">
        <v>1.3213656205244909E-9</v>
      </c>
      <c r="E39377">
        <v>2.6427312410479421E-9</v>
      </c>
      <c r="F39377">
        <v>0.16555221926352409</v>
      </c>
    </row>
    <row r="39378" spans="1:6" x14ac:dyDescent="0.35">
      <c r="A39378">
        <v>3.9376000000000002</v>
      </c>
      <c r="B39378">
        <v>0.05</v>
      </c>
      <c r="C39378">
        <v>-0.25498392379251072</v>
      </c>
      <c r="D39378">
        <v>1.3213656205244909E-9</v>
      </c>
      <c r="E39378">
        <v>2.6427312410479421E-9</v>
      </c>
      <c r="F39378">
        <v>0.16555221926352409</v>
      </c>
    </row>
    <row r="39379" spans="1:6" x14ac:dyDescent="0.35">
      <c r="A39379">
        <v>3.9377</v>
      </c>
      <c r="B39379">
        <v>0.05</v>
      </c>
      <c r="C39379">
        <v>-0.25498392379251072</v>
      </c>
      <c r="D39379">
        <v>1.3213656205244909E-9</v>
      </c>
      <c r="E39379">
        <v>2.6427312410479421E-9</v>
      </c>
      <c r="F39379">
        <v>0.16555221926352409</v>
      </c>
    </row>
    <row r="39380" spans="1:6" x14ac:dyDescent="0.35">
      <c r="A39380">
        <v>3.9378000000000002</v>
      </c>
      <c r="B39380">
        <v>0.05</v>
      </c>
      <c r="C39380">
        <v>-0.25498392379251072</v>
      </c>
      <c r="D39380">
        <v>1.3213656205244909E-9</v>
      </c>
      <c r="E39380">
        <v>2.6427312410479421E-9</v>
      </c>
      <c r="F39380">
        <v>0.16555221926352409</v>
      </c>
    </row>
    <row r="39381" spans="1:6" x14ac:dyDescent="0.35">
      <c r="A39381">
        <v>3.9379</v>
      </c>
      <c r="B39381">
        <v>0.05</v>
      </c>
      <c r="C39381">
        <v>-0.25498392379251072</v>
      </c>
      <c r="D39381">
        <v>1.3213656205244909E-9</v>
      </c>
      <c r="E39381">
        <v>2.6427312410479421E-9</v>
      </c>
      <c r="F39381">
        <v>0.16555221926352409</v>
      </c>
    </row>
    <row r="39382" spans="1:6" x14ac:dyDescent="0.35">
      <c r="A39382">
        <v>3.9380000000000002</v>
      </c>
      <c r="B39382">
        <v>0.05</v>
      </c>
      <c r="C39382">
        <v>-0.25498392379251072</v>
      </c>
      <c r="D39382">
        <v>1.3213656205244909E-9</v>
      </c>
      <c r="E39382">
        <v>2.6427312410479421E-9</v>
      </c>
      <c r="F39382">
        <v>0.16555221926352409</v>
      </c>
    </row>
    <row r="39383" spans="1:6" x14ac:dyDescent="0.35">
      <c r="A39383">
        <v>3.9380999999999999</v>
      </c>
      <c r="B39383">
        <v>0.05</v>
      </c>
      <c r="C39383">
        <v>-0.25498392379251072</v>
      </c>
      <c r="D39383">
        <v>1.3213656205244909E-9</v>
      </c>
      <c r="E39383">
        <v>2.6427312410479421E-9</v>
      </c>
      <c r="F39383">
        <v>0.16555221926352409</v>
      </c>
    </row>
    <row r="39384" spans="1:6" x14ac:dyDescent="0.35">
      <c r="A39384">
        <v>3.9382000000000001</v>
      </c>
      <c r="B39384">
        <v>0.05</v>
      </c>
      <c r="C39384">
        <v>-0.25498392379251072</v>
      </c>
      <c r="D39384">
        <v>1.3213656205244909E-9</v>
      </c>
      <c r="E39384">
        <v>2.6427312410479421E-9</v>
      </c>
      <c r="F39384">
        <v>0.16555221926352409</v>
      </c>
    </row>
    <row r="39385" spans="1:6" x14ac:dyDescent="0.35">
      <c r="A39385">
        <v>3.9382999999999999</v>
      </c>
      <c r="B39385">
        <v>0.05</v>
      </c>
      <c r="C39385">
        <v>-0.25498392379251072</v>
      </c>
      <c r="D39385">
        <v>1.3213656205244909E-9</v>
      </c>
      <c r="E39385">
        <v>2.6427312410479421E-9</v>
      </c>
      <c r="F39385">
        <v>0.16555221926352409</v>
      </c>
    </row>
    <row r="39386" spans="1:6" x14ac:dyDescent="0.35">
      <c r="A39386">
        <v>3.9384000000000001</v>
      </c>
      <c r="B39386">
        <v>0.05</v>
      </c>
      <c r="C39386">
        <v>-0.25498392379251072</v>
      </c>
      <c r="D39386">
        <v>1.3213656205244909E-9</v>
      </c>
      <c r="E39386">
        <v>2.6427312410479421E-9</v>
      </c>
      <c r="F39386">
        <v>0.16555221926352409</v>
      </c>
    </row>
    <row r="39387" spans="1:6" x14ac:dyDescent="0.35">
      <c r="A39387">
        <v>3.9384999999999999</v>
      </c>
      <c r="B39387">
        <v>0.05</v>
      </c>
      <c r="C39387">
        <v>-0.25498392379251072</v>
      </c>
      <c r="D39387">
        <v>1.3213656205244909E-9</v>
      </c>
      <c r="E39387">
        <v>2.6427312410479421E-9</v>
      </c>
      <c r="F39387">
        <v>0.16555221926352409</v>
      </c>
    </row>
    <row r="39388" spans="1:6" x14ac:dyDescent="0.35">
      <c r="A39388">
        <v>3.9386000000000001</v>
      </c>
      <c r="B39388">
        <v>0.05</v>
      </c>
      <c r="C39388">
        <v>-0.25498392379251072</v>
      </c>
      <c r="D39388">
        <v>1.3213656205244909E-9</v>
      </c>
      <c r="E39388">
        <v>2.6427312410479421E-9</v>
      </c>
      <c r="F39388">
        <v>0.16555221926352409</v>
      </c>
    </row>
    <row r="39389" spans="1:6" x14ac:dyDescent="0.35">
      <c r="A39389">
        <v>3.9386999999999999</v>
      </c>
      <c r="B39389">
        <v>0.05</v>
      </c>
      <c r="C39389">
        <v>-0.25498392379251072</v>
      </c>
      <c r="D39389">
        <v>1.3213656205244909E-9</v>
      </c>
      <c r="E39389">
        <v>2.6427312410479421E-9</v>
      </c>
      <c r="F39389">
        <v>0.16555221926352409</v>
      </c>
    </row>
    <row r="39390" spans="1:6" x14ac:dyDescent="0.35">
      <c r="A39390">
        <v>3.9388000000000001</v>
      </c>
      <c r="B39390">
        <v>0.05</v>
      </c>
      <c r="C39390">
        <v>-0.25498392379251072</v>
      </c>
      <c r="D39390">
        <v>1.3213656205244909E-9</v>
      </c>
      <c r="E39390">
        <v>2.6427312410479421E-9</v>
      </c>
      <c r="F39390">
        <v>0.16555221926352409</v>
      </c>
    </row>
    <row r="39391" spans="1:6" x14ac:dyDescent="0.35">
      <c r="A39391">
        <v>3.9388999999999998</v>
      </c>
      <c r="B39391">
        <v>0.05</v>
      </c>
      <c r="C39391">
        <v>-0.25498392379251072</v>
      </c>
      <c r="D39391">
        <v>1.3213656205244909E-9</v>
      </c>
      <c r="E39391">
        <v>2.6427312410479421E-9</v>
      </c>
      <c r="F39391">
        <v>0.16555221926352409</v>
      </c>
    </row>
    <row r="39392" spans="1:6" x14ac:dyDescent="0.35">
      <c r="A39392">
        <v>3.9390000000000001</v>
      </c>
      <c r="B39392">
        <v>0.05</v>
      </c>
      <c r="C39392">
        <v>-0.25498392379251072</v>
      </c>
      <c r="D39392">
        <v>1.3213656205244909E-9</v>
      </c>
      <c r="E39392">
        <v>2.6427312410479421E-9</v>
      </c>
      <c r="F39392">
        <v>0.16555221926352409</v>
      </c>
    </row>
    <row r="39393" spans="1:6" x14ac:dyDescent="0.35">
      <c r="A39393">
        <v>3.9390999999999998</v>
      </c>
      <c r="B39393">
        <v>0.05</v>
      </c>
      <c r="C39393">
        <v>-0.25498392379251072</v>
      </c>
      <c r="D39393">
        <v>1.3213656205244909E-9</v>
      </c>
      <c r="E39393">
        <v>2.6427312410479421E-9</v>
      </c>
      <c r="F39393">
        <v>0.16555221926352409</v>
      </c>
    </row>
    <row r="39394" spans="1:6" x14ac:dyDescent="0.35">
      <c r="A39394">
        <v>3.9392</v>
      </c>
      <c r="B39394">
        <v>0.05</v>
      </c>
      <c r="C39394">
        <v>-0.25498392379251072</v>
      </c>
      <c r="D39394">
        <v>1.3213656205244909E-9</v>
      </c>
      <c r="E39394">
        <v>2.6427312410479421E-9</v>
      </c>
      <c r="F39394">
        <v>0.16555221926352409</v>
      </c>
    </row>
    <row r="39395" spans="1:6" x14ac:dyDescent="0.35">
      <c r="A39395">
        <v>3.9392999999999998</v>
      </c>
      <c r="B39395">
        <v>0.05</v>
      </c>
      <c r="C39395">
        <v>-0.25498392379251072</v>
      </c>
      <c r="D39395">
        <v>1.3213656205244909E-9</v>
      </c>
      <c r="E39395">
        <v>2.6427312410479421E-9</v>
      </c>
      <c r="F39395">
        <v>0.16555221926352409</v>
      </c>
    </row>
    <row r="39396" spans="1:6" x14ac:dyDescent="0.35">
      <c r="A39396">
        <v>3.9394</v>
      </c>
      <c r="B39396">
        <v>0.05</v>
      </c>
      <c r="C39396">
        <v>-0.25498392379251072</v>
      </c>
      <c r="D39396">
        <v>1.3213656205244909E-9</v>
      </c>
      <c r="E39396">
        <v>2.6427312410479421E-9</v>
      </c>
      <c r="F39396">
        <v>0.16555221926352409</v>
      </c>
    </row>
    <row r="39397" spans="1:6" x14ac:dyDescent="0.35">
      <c r="A39397">
        <v>3.9394999999999998</v>
      </c>
      <c r="B39397">
        <v>0.05</v>
      </c>
      <c r="C39397">
        <v>-0.25498392379251072</v>
      </c>
      <c r="D39397">
        <v>1.3213656205244909E-9</v>
      </c>
      <c r="E39397">
        <v>2.6427312410479421E-9</v>
      </c>
      <c r="F39397">
        <v>0.16555221926352409</v>
      </c>
    </row>
    <row r="39398" spans="1:6" x14ac:dyDescent="0.35">
      <c r="A39398">
        <v>3.9396</v>
      </c>
      <c r="B39398">
        <v>0.05</v>
      </c>
      <c r="C39398">
        <v>-0.25498392379251072</v>
      </c>
      <c r="D39398">
        <v>1.3213656205244909E-9</v>
      </c>
      <c r="E39398">
        <v>2.6427312410479421E-9</v>
      </c>
      <c r="F39398">
        <v>0.16555221926352409</v>
      </c>
    </row>
    <row r="39399" spans="1:6" x14ac:dyDescent="0.35">
      <c r="A39399">
        <v>3.9397000000000002</v>
      </c>
      <c r="B39399">
        <v>0.05</v>
      </c>
      <c r="C39399">
        <v>-0.25498392379251072</v>
      </c>
      <c r="D39399">
        <v>1.3213656205244909E-9</v>
      </c>
      <c r="E39399">
        <v>2.6427312410479421E-9</v>
      </c>
      <c r="F39399">
        <v>0.16555221926352409</v>
      </c>
    </row>
    <row r="39400" spans="1:6" x14ac:dyDescent="0.35">
      <c r="A39400">
        <v>3.9398</v>
      </c>
      <c r="B39400">
        <v>0.05</v>
      </c>
      <c r="C39400">
        <v>-0.25498392379251072</v>
      </c>
      <c r="D39400">
        <v>1.3213656205244909E-9</v>
      </c>
      <c r="E39400">
        <v>2.6427312410479421E-9</v>
      </c>
      <c r="F39400">
        <v>0.16555221926352409</v>
      </c>
    </row>
    <row r="39401" spans="1:6" x14ac:dyDescent="0.35">
      <c r="A39401">
        <v>3.9399000000000002</v>
      </c>
      <c r="B39401">
        <v>0.05</v>
      </c>
      <c r="C39401">
        <v>-0.25498392379251072</v>
      </c>
      <c r="D39401">
        <v>1.3213656205244909E-9</v>
      </c>
      <c r="E39401">
        <v>2.6427312410479421E-9</v>
      </c>
      <c r="F39401">
        <v>0.16555221926352409</v>
      </c>
    </row>
    <row r="39402" spans="1:6" x14ac:dyDescent="0.35">
      <c r="A39402">
        <v>3.94</v>
      </c>
      <c r="B39402">
        <v>0.05</v>
      </c>
      <c r="C39402">
        <v>-0.25498392379251072</v>
      </c>
      <c r="D39402">
        <v>1.3213656205244909E-9</v>
      </c>
      <c r="E39402">
        <v>2.6427312410479421E-9</v>
      </c>
      <c r="F39402">
        <v>0.16555221926352409</v>
      </c>
    </row>
    <row r="39403" spans="1:6" x14ac:dyDescent="0.35">
      <c r="A39403">
        <v>3.9401000000000002</v>
      </c>
      <c r="B39403">
        <v>0.05</v>
      </c>
      <c r="C39403">
        <v>-0.25498392379251072</v>
      </c>
      <c r="D39403">
        <v>1.3213656205244909E-9</v>
      </c>
      <c r="E39403">
        <v>2.6427312410479421E-9</v>
      </c>
      <c r="F39403">
        <v>0.16555221926352409</v>
      </c>
    </row>
    <row r="39404" spans="1:6" x14ac:dyDescent="0.35">
      <c r="A39404">
        <v>3.9401999999999999</v>
      </c>
      <c r="B39404">
        <v>0.05</v>
      </c>
      <c r="C39404">
        <v>-0.25498392379251072</v>
      </c>
      <c r="D39404">
        <v>1.3213656205244909E-9</v>
      </c>
      <c r="E39404">
        <v>2.6427312410479421E-9</v>
      </c>
      <c r="F39404">
        <v>0.16555221926352409</v>
      </c>
    </row>
    <row r="39405" spans="1:6" x14ac:dyDescent="0.35">
      <c r="A39405">
        <v>3.9403000000000001</v>
      </c>
      <c r="B39405">
        <v>0.05</v>
      </c>
      <c r="C39405">
        <v>-0.25498392379251072</v>
      </c>
      <c r="D39405">
        <v>1.3213656205244909E-9</v>
      </c>
      <c r="E39405">
        <v>2.6427312410479421E-9</v>
      </c>
      <c r="F39405">
        <v>0.16555221926352409</v>
      </c>
    </row>
    <row r="39406" spans="1:6" x14ac:dyDescent="0.35">
      <c r="A39406">
        <v>3.9403999999999999</v>
      </c>
      <c r="B39406">
        <v>0.05</v>
      </c>
      <c r="C39406">
        <v>-0.25498392379251072</v>
      </c>
      <c r="D39406">
        <v>1.3213656205244909E-9</v>
      </c>
      <c r="E39406">
        <v>2.6427312410479421E-9</v>
      </c>
      <c r="F39406">
        <v>0.16555221926352409</v>
      </c>
    </row>
    <row r="39407" spans="1:6" x14ac:dyDescent="0.35">
      <c r="A39407">
        <v>3.9405000000000001</v>
      </c>
      <c r="B39407">
        <v>0.05</v>
      </c>
      <c r="C39407">
        <v>-0.25498392379251072</v>
      </c>
      <c r="D39407">
        <v>1.3213656205244909E-9</v>
      </c>
      <c r="E39407">
        <v>2.6427312410479421E-9</v>
      </c>
      <c r="F39407">
        <v>0.16555221926352409</v>
      </c>
    </row>
    <row r="39408" spans="1:6" x14ac:dyDescent="0.35">
      <c r="A39408">
        <v>3.9405999999999999</v>
      </c>
      <c r="B39408">
        <v>0.05</v>
      </c>
      <c r="C39408">
        <v>-0.25498392379251072</v>
      </c>
      <c r="D39408">
        <v>1.3213656205244909E-9</v>
      </c>
      <c r="E39408">
        <v>2.6427312410479421E-9</v>
      </c>
      <c r="F39408">
        <v>0.16555221926352409</v>
      </c>
    </row>
    <row r="39409" spans="1:6" x14ac:dyDescent="0.35">
      <c r="A39409">
        <v>3.9407000000000001</v>
      </c>
      <c r="B39409">
        <v>0.05</v>
      </c>
      <c r="C39409">
        <v>-0.25498392379251072</v>
      </c>
      <c r="D39409">
        <v>1.3213656205244909E-9</v>
      </c>
      <c r="E39409">
        <v>2.6427312410479421E-9</v>
      </c>
      <c r="F39409">
        <v>0.16555221926352409</v>
      </c>
    </row>
    <row r="39410" spans="1:6" x14ac:dyDescent="0.35">
      <c r="A39410">
        <v>3.9407999999999999</v>
      </c>
      <c r="B39410">
        <v>0.05</v>
      </c>
      <c r="C39410">
        <v>-0.25498392379251072</v>
      </c>
      <c r="D39410">
        <v>1.3213656205244909E-9</v>
      </c>
      <c r="E39410">
        <v>2.6427312410479421E-9</v>
      </c>
      <c r="F39410">
        <v>0.16555221926352409</v>
      </c>
    </row>
    <row r="39411" spans="1:6" x14ac:dyDescent="0.35">
      <c r="A39411">
        <v>3.9409000000000001</v>
      </c>
      <c r="B39411">
        <v>0.05</v>
      </c>
      <c r="C39411">
        <v>-0.25498392379251072</v>
      </c>
      <c r="D39411">
        <v>1.3213656205244909E-9</v>
      </c>
      <c r="E39411">
        <v>2.6427312410479421E-9</v>
      </c>
      <c r="F39411">
        <v>0.16555221926352409</v>
      </c>
    </row>
    <row r="39412" spans="1:6" x14ac:dyDescent="0.35">
      <c r="A39412">
        <v>3.9409999999999998</v>
      </c>
      <c r="B39412">
        <v>0.05</v>
      </c>
      <c r="C39412">
        <v>-0.25498392379251072</v>
      </c>
      <c r="D39412">
        <v>1.3213656205244909E-9</v>
      </c>
      <c r="E39412">
        <v>2.6427312410479421E-9</v>
      </c>
      <c r="F39412">
        <v>0.16555221926352409</v>
      </c>
    </row>
    <row r="39413" spans="1:6" x14ac:dyDescent="0.35">
      <c r="A39413">
        <v>3.9411</v>
      </c>
      <c r="B39413">
        <v>0.05</v>
      </c>
      <c r="C39413">
        <v>-0.25498392379251072</v>
      </c>
      <c r="D39413">
        <v>1.3213656205244909E-9</v>
      </c>
      <c r="E39413">
        <v>2.6427312410479421E-9</v>
      </c>
      <c r="F39413">
        <v>0.16555221926352409</v>
      </c>
    </row>
    <row r="39414" spans="1:6" x14ac:dyDescent="0.35">
      <c r="A39414">
        <v>3.9411999999999998</v>
      </c>
      <c r="B39414">
        <v>0.05</v>
      </c>
      <c r="C39414">
        <v>-0.25498392379251072</v>
      </c>
      <c r="D39414">
        <v>1.3213656205244909E-9</v>
      </c>
      <c r="E39414">
        <v>2.6427312410479421E-9</v>
      </c>
      <c r="F39414">
        <v>0.16555221926352409</v>
      </c>
    </row>
    <row r="39415" spans="1:6" x14ac:dyDescent="0.35">
      <c r="A39415">
        <v>3.9413</v>
      </c>
      <c r="B39415">
        <v>0.05</v>
      </c>
      <c r="C39415">
        <v>-0.25498392379251072</v>
      </c>
      <c r="D39415">
        <v>1.3213656205244909E-9</v>
      </c>
      <c r="E39415">
        <v>2.6427312410479421E-9</v>
      </c>
      <c r="F39415">
        <v>0.16555221926352409</v>
      </c>
    </row>
    <row r="39416" spans="1:6" x14ac:dyDescent="0.35">
      <c r="A39416">
        <v>3.9413999999999998</v>
      </c>
      <c r="B39416">
        <v>0.05</v>
      </c>
      <c r="C39416">
        <v>-0.25498392379251072</v>
      </c>
      <c r="D39416">
        <v>1.3213656205244909E-9</v>
      </c>
      <c r="E39416">
        <v>2.6427312410479421E-9</v>
      </c>
      <c r="F39416">
        <v>0.16555221926352409</v>
      </c>
    </row>
    <row r="39417" spans="1:6" x14ac:dyDescent="0.35">
      <c r="A39417">
        <v>3.9415</v>
      </c>
      <c r="B39417">
        <v>0.05</v>
      </c>
      <c r="C39417">
        <v>-0.25498392379251072</v>
      </c>
      <c r="D39417">
        <v>1.3213656205244909E-9</v>
      </c>
      <c r="E39417">
        <v>2.6427312410479421E-9</v>
      </c>
      <c r="F39417">
        <v>0.16555221926352409</v>
      </c>
    </row>
    <row r="39418" spans="1:6" x14ac:dyDescent="0.35">
      <c r="A39418">
        <v>3.9416000000000002</v>
      </c>
      <c r="B39418">
        <v>0.05</v>
      </c>
      <c r="C39418">
        <v>-0.25498392379251072</v>
      </c>
      <c r="D39418">
        <v>1.3213656205244909E-9</v>
      </c>
      <c r="E39418">
        <v>2.6427312410479421E-9</v>
      </c>
      <c r="F39418">
        <v>0.16555221926352409</v>
      </c>
    </row>
    <row r="39419" spans="1:6" x14ac:dyDescent="0.35">
      <c r="A39419">
        <v>3.9417</v>
      </c>
      <c r="B39419">
        <v>0.05</v>
      </c>
      <c r="C39419">
        <v>-0.25498392379251072</v>
      </c>
      <c r="D39419">
        <v>1.3213656205244909E-9</v>
      </c>
      <c r="E39419">
        <v>2.6427312410479421E-9</v>
      </c>
      <c r="F39419">
        <v>0.16555221926352409</v>
      </c>
    </row>
    <row r="39420" spans="1:6" x14ac:dyDescent="0.35">
      <c r="A39420">
        <v>3.9418000000000002</v>
      </c>
      <c r="B39420">
        <v>0.05</v>
      </c>
      <c r="C39420">
        <v>-0.25498392379251072</v>
      </c>
      <c r="D39420">
        <v>1.3213656205244909E-9</v>
      </c>
      <c r="E39420">
        <v>2.6427312410479421E-9</v>
      </c>
      <c r="F39420">
        <v>0.16555221926352409</v>
      </c>
    </row>
    <row r="39421" spans="1:6" x14ac:dyDescent="0.35">
      <c r="A39421">
        <v>3.9419</v>
      </c>
      <c r="B39421">
        <v>0.05</v>
      </c>
      <c r="C39421">
        <v>-0.25498392379251072</v>
      </c>
      <c r="D39421">
        <v>1.3213656205244909E-9</v>
      </c>
      <c r="E39421">
        <v>2.6427312410479421E-9</v>
      </c>
      <c r="F39421">
        <v>0.16555221926352409</v>
      </c>
    </row>
    <row r="39422" spans="1:6" x14ac:dyDescent="0.35">
      <c r="A39422">
        <v>3.9420000000000002</v>
      </c>
      <c r="B39422">
        <v>0.05</v>
      </c>
      <c r="C39422">
        <v>-0.25498392379251072</v>
      </c>
      <c r="D39422">
        <v>1.3213656205244909E-9</v>
      </c>
      <c r="E39422">
        <v>2.6427312410479421E-9</v>
      </c>
      <c r="F39422">
        <v>0.16555221926352409</v>
      </c>
    </row>
    <row r="39423" spans="1:6" x14ac:dyDescent="0.35">
      <c r="A39423">
        <v>3.9420999999999999</v>
      </c>
      <c r="B39423">
        <v>0.05</v>
      </c>
      <c r="C39423">
        <v>-0.25498392379251072</v>
      </c>
      <c r="D39423">
        <v>1.3213656205244909E-9</v>
      </c>
      <c r="E39423">
        <v>2.6427312410479421E-9</v>
      </c>
      <c r="F39423">
        <v>0.16555221926352409</v>
      </c>
    </row>
    <row r="39424" spans="1:6" x14ac:dyDescent="0.35">
      <c r="A39424">
        <v>3.9422000000000001</v>
      </c>
      <c r="B39424">
        <v>0.05</v>
      </c>
      <c r="C39424">
        <v>-0.25498392379251072</v>
      </c>
      <c r="D39424">
        <v>1.3213656205244909E-9</v>
      </c>
      <c r="E39424">
        <v>2.6427312410479421E-9</v>
      </c>
      <c r="F39424">
        <v>0.16555221926352409</v>
      </c>
    </row>
    <row r="39425" spans="1:6" x14ac:dyDescent="0.35">
      <c r="A39425">
        <v>3.9422999999999999</v>
      </c>
      <c r="B39425">
        <v>0.05</v>
      </c>
      <c r="C39425">
        <v>-0.25498392379251072</v>
      </c>
      <c r="D39425">
        <v>1.3213656205244909E-9</v>
      </c>
      <c r="E39425">
        <v>2.6427312410479421E-9</v>
      </c>
      <c r="F39425">
        <v>0.16555221926352409</v>
      </c>
    </row>
    <row r="39426" spans="1:6" x14ac:dyDescent="0.35">
      <c r="A39426">
        <v>3.9424000000000001</v>
      </c>
      <c r="B39426">
        <v>0.05</v>
      </c>
      <c r="C39426">
        <v>-0.25498392379251072</v>
      </c>
      <c r="D39426">
        <v>1.3213656205244909E-9</v>
      </c>
      <c r="E39426">
        <v>2.6427312410479421E-9</v>
      </c>
      <c r="F39426">
        <v>0.16555221926352409</v>
      </c>
    </row>
    <row r="39427" spans="1:6" x14ac:dyDescent="0.35">
      <c r="A39427">
        <v>3.9424999999999999</v>
      </c>
      <c r="B39427">
        <v>0.05</v>
      </c>
      <c r="C39427">
        <v>-0.25498392379251072</v>
      </c>
      <c r="D39427">
        <v>1.3213656205244909E-9</v>
      </c>
      <c r="E39427">
        <v>2.6427312410479421E-9</v>
      </c>
      <c r="F39427">
        <v>0.16555221926352409</v>
      </c>
    </row>
    <row r="39428" spans="1:6" x14ac:dyDescent="0.35">
      <c r="A39428">
        <v>3.9426000000000001</v>
      </c>
      <c r="B39428">
        <v>0.05</v>
      </c>
      <c r="C39428">
        <v>-0.25498392379251072</v>
      </c>
      <c r="D39428">
        <v>1.3213656205244909E-9</v>
      </c>
      <c r="E39428">
        <v>2.6427312410479421E-9</v>
      </c>
      <c r="F39428">
        <v>0.16555221926352409</v>
      </c>
    </row>
    <row r="39429" spans="1:6" x14ac:dyDescent="0.35">
      <c r="A39429">
        <v>3.9426999999999999</v>
      </c>
      <c r="B39429">
        <v>0.05</v>
      </c>
      <c r="C39429">
        <v>-0.25498392379251072</v>
      </c>
      <c r="D39429">
        <v>1.3213656205244909E-9</v>
      </c>
      <c r="E39429">
        <v>2.6427312410479421E-9</v>
      </c>
      <c r="F39429">
        <v>0.16555221926352409</v>
      </c>
    </row>
    <row r="39430" spans="1:6" x14ac:dyDescent="0.35">
      <c r="A39430">
        <v>3.9428000000000001</v>
      </c>
      <c r="B39430">
        <v>0.05</v>
      </c>
      <c r="C39430">
        <v>-0.25498392379251072</v>
      </c>
      <c r="D39430">
        <v>1.3213656205244909E-9</v>
      </c>
      <c r="E39430">
        <v>2.6427312410479421E-9</v>
      </c>
      <c r="F39430">
        <v>0.16555221926352409</v>
      </c>
    </row>
    <row r="39431" spans="1:6" x14ac:dyDescent="0.35">
      <c r="A39431">
        <v>3.9428999999999998</v>
      </c>
      <c r="B39431">
        <v>0.05</v>
      </c>
      <c r="C39431">
        <v>-0.25498392379251072</v>
      </c>
      <c r="D39431">
        <v>1.3213656205244909E-9</v>
      </c>
      <c r="E39431">
        <v>2.6427312410479421E-9</v>
      </c>
      <c r="F39431">
        <v>0.16555221926352409</v>
      </c>
    </row>
    <row r="39432" spans="1:6" x14ac:dyDescent="0.35">
      <c r="A39432">
        <v>3.9430000000000001</v>
      </c>
      <c r="B39432">
        <v>0.05</v>
      </c>
      <c r="C39432">
        <v>-0.25498392379251072</v>
      </c>
      <c r="D39432">
        <v>1.3213656205244909E-9</v>
      </c>
      <c r="E39432">
        <v>2.6427312410479421E-9</v>
      </c>
      <c r="F39432">
        <v>0.16555221926352409</v>
      </c>
    </row>
    <row r="39433" spans="1:6" x14ac:dyDescent="0.35">
      <c r="A39433">
        <v>3.9430999999999998</v>
      </c>
      <c r="B39433">
        <v>0.05</v>
      </c>
      <c r="C39433">
        <v>-0.25498392379251072</v>
      </c>
      <c r="D39433">
        <v>1.3213656205244909E-9</v>
      </c>
      <c r="E39433">
        <v>2.6427312410479421E-9</v>
      </c>
      <c r="F39433">
        <v>0.16555221926352409</v>
      </c>
    </row>
    <row r="39434" spans="1:6" x14ac:dyDescent="0.35">
      <c r="A39434">
        <v>3.9432</v>
      </c>
      <c r="B39434">
        <v>0.05</v>
      </c>
      <c r="C39434">
        <v>-0.25498392379251072</v>
      </c>
      <c r="D39434">
        <v>1.3213656205244909E-9</v>
      </c>
      <c r="E39434">
        <v>2.6427312410479421E-9</v>
      </c>
      <c r="F39434">
        <v>0.16555221926352409</v>
      </c>
    </row>
    <row r="39435" spans="1:6" x14ac:dyDescent="0.35">
      <c r="A39435">
        <v>3.9432999999999998</v>
      </c>
      <c r="B39435">
        <v>0.05</v>
      </c>
      <c r="C39435">
        <v>-0.25498392379251072</v>
      </c>
      <c r="D39435">
        <v>1.3213656205244909E-9</v>
      </c>
      <c r="E39435">
        <v>2.6427312410479421E-9</v>
      </c>
      <c r="F39435">
        <v>0.16555221926352409</v>
      </c>
    </row>
    <row r="39436" spans="1:6" x14ac:dyDescent="0.35">
      <c r="A39436">
        <v>3.9434</v>
      </c>
      <c r="B39436">
        <v>0.05</v>
      </c>
      <c r="C39436">
        <v>-0.25498392379251072</v>
      </c>
      <c r="D39436">
        <v>1.3213656205244909E-9</v>
      </c>
      <c r="E39436">
        <v>2.6427312410479421E-9</v>
      </c>
      <c r="F39436">
        <v>0.16555221926352409</v>
      </c>
    </row>
    <row r="39437" spans="1:6" x14ac:dyDescent="0.35">
      <c r="A39437">
        <v>3.9434999999999998</v>
      </c>
      <c r="B39437">
        <v>0.05</v>
      </c>
      <c r="C39437">
        <v>-0.25498392379251072</v>
      </c>
      <c r="D39437">
        <v>1.3213656205244909E-9</v>
      </c>
      <c r="E39437">
        <v>2.6427312410479421E-9</v>
      </c>
      <c r="F39437">
        <v>0.16555221926352409</v>
      </c>
    </row>
    <row r="39438" spans="1:6" x14ac:dyDescent="0.35">
      <c r="A39438">
        <v>3.9436</v>
      </c>
      <c r="B39438">
        <v>0.05</v>
      </c>
      <c r="C39438">
        <v>-0.25498392379251072</v>
      </c>
      <c r="D39438">
        <v>1.3213656205244909E-9</v>
      </c>
      <c r="E39438">
        <v>2.6427312410479421E-9</v>
      </c>
      <c r="F39438">
        <v>0.16555221926352409</v>
      </c>
    </row>
    <row r="39439" spans="1:6" x14ac:dyDescent="0.35">
      <c r="A39439">
        <v>3.9437000000000002</v>
      </c>
      <c r="B39439">
        <v>0.05</v>
      </c>
      <c r="C39439">
        <v>-0.25498392379251072</v>
      </c>
      <c r="D39439">
        <v>1.3213656205244909E-9</v>
      </c>
      <c r="E39439">
        <v>2.6427312410479421E-9</v>
      </c>
      <c r="F39439">
        <v>0.16555221926352409</v>
      </c>
    </row>
    <row r="39440" spans="1:6" x14ac:dyDescent="0.35">
      <c r="A39440">
        <v>3.9438</v>
      </c>
      <c r="B39440">
        <v>0.05</v>
      </c>
      <c r="C39440">
        <v>-0.25498392379251072</v>
      </c>
      <c r="D39440">
        <v>1.3213656205244909E-9</v>
      </c>
      <c r="E39440">
        <v>2.6427312410479421E-9</v>
      </c>
      <c r="F39440">
        <v>0.16555221926352409</v>
      </c>
    </row>
    <row r="39441" spans="1:6" x14ac:dyDescent="0.35">
      <c r="A39441">
        <v>3.9439000000000002</v>
      </c>
      <c r="B39441">
        <v>0.05</v>
      </c>
      <c r="C39441">
        <v>-0.25498392379251072</v>
      </c>
      <c r="D39441">
        <v>1.3213656205244909E-9</v>
      </c>
      <c r="E39441">
        <v>2.6427312410479421E-9</v>
      </c>
      <c r="F39441">
        <v>0.16555221926352409</v>
      </c>
    </row>
    <row r="39442" spans="1:6" x14ac:dyDescent="0.35">
      <c r="A39442">
        <v>3.944</v>
      </c>
      <c r="B39442">
        <v>0.05</v>
      </c>
      <c r="C39442">
        <v>-0.25498392379251072</v>
      </c>
      <c r="D39442">
        <v>1.3213656205244909E-9</v>
      </c>
      <c r="E39442">
        <v>2.6427312410479421E-9</v>
      </c>
      <c r="F39442">
        <v>0.16555221926352409</v>
      </c>
    </row>
    <row r="39443" spans="1:6" x14ac:dyDescent="0.35">
      <c r="A39443">
        <v>3.9441000000000002</v>
      </c>
      <c r="B39443">
        <v>0.05</v>
      </c>
      <c r="C39443">
        <v>-0.25498392379251072</v>
      </c>
      <c r="D39443">
        <v>1.3213656205244909E-9</v>
      </c>
      <c r="E39443">
        <v>2.6427312410479421E-9</v>
      </c>
      <c r="F39443">
        <v>0.16555221926352409</v>
      </c>
    </row>
    <row r="39444" spans="1:6" x14ac:dyDescent="0.35">
      <c r="A39444">
        <v>3.9441999999999999</v>
      </c>
      <c r="B39444">
        <v>0.05</v>
      </c>
      <c r="C39444">
        <v>-0.25498392379251072</v>
      </c>
      <c r="D39444">
        <v>1.3213656205244909E-9</v>
      </c>
      <c r="E39444">
        <v>2.6427312410479421E-9</v>
      </c>
      <c r="F39444">
        <v>0.16555221926352409</v>
      </c>
    </row>
    <row r="39445" spans="1:6" x14ac:dyDescent="0.35">
      <c r="A39445">
        <v>3.9443000000000001</v>
      </c>
      <c r="B39445">
        <v>0.05</v>
      </c>
      <c r="C39445">
        <v>-0.25498392379251072</v>
      </c>
      <c r="D39445">
        <v>1.3213656205244909E-9</v>
      </c>
      <c r="E39445">
        <v>2.6427312410479421E-9</v>
      </c>
      <c r="F39445">
        <v>0.16555221926352409</v>
      </c>
    </row>
    <row r="39446" spans="1:6" x14ac:dyDescent="0.35">
      <c r="A39446">
        <v>3.9443999999999999</v>
      </c>
      <c r="B39446">
        <v>0.05</v>
      </c>
      <c r="C39446">
        <v>-0.25498392379251072</v>
      </c>
      <c r="D39446">
        <v>1.3213656205244909E-9</v>
      </c>
      <c r="E39446">
        <v>2.6427312410479421E-9</v>
      </c>
      <c r="F39446">
        <v>0.16555221926352409</v>
      </c>
    </row>
    <row r="39447" spans="1:6" x14ac:dyDescent="0.35">
      <c r="A39447">
        <v>3.9445000000000001</v>
      </c>
      <c r="B39447">
        <v>0.05</v>
      </c>
      <c r="C39447">
        <v>-0.25498392379251072</v>
      </c>
      <c r="D39447">
        <v>1.3213656205244909E-9</v>
      </c>
      <c r="E39447">
        <v>2.6427312410479421E-9</v>
      </c>
      <c r="F39447">
        <v>0.16555221926352409</v>
      </c>
    </row>
    <row r="39448" spans="1:6" x14ac:dyDescent="0.35">
      <c r="A39448">
        <v>3.9445999999999999</v>
      </c>
      <c r="B39448">
        <v>0.05</v>
      </c>
      <c r="C39448">
        <v>-0.25498392379251072</v>
      </c>
      <c r="D39448">
        <v>1.3213656205244909E-9</v>
      </c>
      <c r="E39448">
        <v>2.6427312410479421E-9</v>
      </c>
      <c r="F39448">
        <v>0.16555221926352409</v>
      </c>
    </row>
    <row r="39449" spans="1:6" x14ac:dyDescent="0.35">
      <c r="A39449">
        <v>3.9447000000000001</v>
      </c>
      <c r="B39449">
        <v>0.05</v>
      </c>
      <c r="C39449">
        <v>-0.25498392379251072</v>
      </c>
      <c r="D39449">
        <v>1.3213656205244909E-9</v>
      </c>
      <c r="E39449">
        <v>2.6427312410479421E-9</v>
      </c>
      <c r="F39449">
        <v>0.16555221926352409</v>
      </c>
    </row>
    <row r="39450" spans="1:6" x14ac:dyDescent="0.35">
      <c r="A39450">
        <v>3.9447999999999999</v>
      </c>
      <c r="B39450">
        <v>0.05</v>
      </c>
      <c r="C39450">
        <v>-0.25498392379251072</v>
      </c>
      <c r="D39450">
        <v>1.3213656205244909E-9</v>
      </c>
      <c r="E39450">
        <v>2.6427312410479421E-9</v>
      </c>
      <c r="F39450">
        <v>0.16555221926352409</v>
      </c>
    </row>
    <row r="39451" spans="1:6" x14ac:dyDescent="0.35">
      <c r="A39451">
        <v>3.9449000000000001</v>
      </c>
      <c r="B39451">
        <v>0.05</v>
      </c>
      <c r="C39451">
        <v>-0.25498392379251072</v>
      </c>
      <c r="D39451">
        <v>1.3213656205244909E-9</v>
      </c>
      <c r="E39451">
        <v>2.6427312410479421E-9</v>
      </c>
      <c r="F39451">
        <v>0.16555221926352409</v>
      </c>
    </row>
    <row r="39452" spans="1:6" x14ac:dyDescent="0.35">
      <c r="A39452">
        <v>3.9449999999999998</v>
      </c>
      <c r="B39452">
        <v>0.05</v>
      </c>
      <c r="C39452">
        <v>-0.25498392379251072</v>
      </c>
      <c r="D39452">
        <v>1.3213656205244909E-9</v>
      </c>
      <c r="E39452">
        <v>2.6427312410479421E-9</v>
      </c>
      <c r="F39452">
        <v>0.16555221926352409</v>
      </c>
    </row>
    <row r="39453" spans="1:6" x14ac:dyDescent="0.35">
      <c r="A39453">
        <v>3.9451000000000001</v>
      </c>
      <c r="B39453">
        <v>0.05</v>
      </c>
      <c r="C39453">
        <v>-0.25498392379251072</v>
      </c>
      <c r="D39453">
        <v>1.3213656205244909E-9</v>
      </c>
      <c r="E39453">
        <v>2.6427312410479421E-9</v>
      </c>
      <c r="F39453">
        <v>0.16555221926352409</v>
      </c>
    </row>
    <row r="39454" spans="1:6" x14ac:dyDescent="0.35">
      <c r="A39454">
        <v>3.9451999999999998</v>
      </c>
      <c r="B39454">
        <v>0.05</v>
      </c>
      <c r="C39454">
        <v>-0.25498392379251072</v>
      </c>
      <c r="D39454">
        <v>1.3213656205244909E-9</v>
      </c>
      <c r="E39454">
        <v>2.6427312410479421E-9</v>
      </c>
      <c r="F39454">
        <v>0.16555221926352409</v>
      </c>
    </row>
    <row r="39455" spans="1:6" x14ac:dyDescent="0.35">
      <c r="A39455">
        <v>3.9453</v>
      </c>
      <c r="B39455">
        <v>0.05</v>
      </c>
      <c r="C39455">
        <v>-0.25498392379251072</v>
      </c>
      <c r="D39455">
        <v>1.3213656205244909E-9</v>
      </c>
      <c r="E39455">
        <v>2.6427312410479421E-9</v>
      </c>
      <c r="F39455">
        <v>0.16555221926352409</v>
      </c>
    </row>
    <row r="39456" spans="1:6" x14ac:dyDescent="0.35">
      <c r="A39456">
        <v>3.9453999999999998</v>
      </c>
      <c r="B39456">
        <v>0.05</v>
      </c>
      <c r="C39456">
        <v>-0.25498392379251072</v>
      </c>
      <c r="D39456">
        <v>1.3213656205244909E-9</v>
      </c>
      <c r="E39456">
        <v>2.6427312410479421E-9</v>
      </c>
      <c r="F39456">
        <v>0.16555221926352409</v>
      </c>
    </row>
    <row r="39457" spans="1:6" x14ac:dyDescent="0.35">
      <c r="A39457">
        <v>3.9455</v>
      </c>
      <c r="B39457">
        <v>0.05</v>
      </c>
      <c r="C39457">
        <v>-0.25498392379251072</v>
      </c>
      <c r="D39457">
        <v>1.3213656205244909E-9</v>
      </c>
      <c r="E39457">
        <v>2.6427312410479421E-9</v>
      </c>
      <c r="F39457">
        <v>0.16555221926352409</v>
      </c>
    </row>
    <row r="39458" spans="1:6" x14ac:dyDescent="0.35">
      <c r="A39458">
        <v>3.9456000000000002</v>
      </c>
      <c r="B39458">
        <v>0.05</v>
      </c>
      <c r="C39458">
        <v>-0.25498392379251072</v>
      </c>
      <c r="D39458">
        <v>1.3213656205244909E-9</v>
      </c>
      <c r="E39458">
        <v>2.6427312410479421E-9</v>
      </c>
      <c r="F39458">
        <v>0.16555221926352409</v>
      </c>
    </row>
    <row r="39459" spans="1:6" x14ac:dyDescent="0.35">
      <c r="A39459">
        <v>3.9457</v>
      </c>
      <c r="B39459">
        <v>0.05</v>
      </c>
      <c r="C39459">
        <v>-0.25498392379251072</v>
      </c>
      <c r="D39459">
        <v>1.3213656205244909E-9</v>
      </c>
      <c r="E39459">
        <v>2.6427312410479421E-9</v>
      </c>
      <c r="F39459">
        <v>0.16555221926352409</v>
      </c>
    </row>
    <row r="39460" spans="1:6" x14ac:dyDescent="0.35">
      <c r="A39460">
        <v>3.9458000000000002</v>
      </c>
      <c r="B39460">
        <v>0.05</v>
      </c>
      <c r="C39460">
        <v>-0.25498392379251072</v>
      </c>
      <c r="D39460">
        <v>1.3213656205244909E-9</v>
      </c>
      <c r="E39460">
        <v>2.6427312410479421E-9</v>
      </c>
      <c r="F39460">
        <v>0.16555221926352409</v>
      </c>
    </row>
    <row r="39461" spans="1:6" x14ac:dyDescent="0.35">
      <c r="A39461">
        <v>3.9459</v>
      </c>
      <c r="B39461">
        <v>0.05</v>
      </c>
      <c r="C39461">
        <v>-0.25498392379251072</v>
      </c>
      <c r="D39461">
        <v>1.3213656205244909E-9</v>
      </c>
      <c r="E39461">
        <v>2.6427312410479421E-9</v>
      </c>
      <c r="F39461">
        <v>0.16555221926352409</v>
      </c>
    </row>
    <row r="39462" spans="1:6" x14ac:dyDescent="0.35">
      <c r="A39462">
        <v>3.9460000000000002</v>
      </c>
      <c r="B39462">
        <v>0.05</v>
      </c>
      <c r="C39462">
        <v>-0.25498392379251072</v>
      </c>
      <c r="D39462">
        <v>1.3213656205244909E-9</v>
      </c>
      <c r="E39462">
        <v>2.6427312410479421E-9</v>
      </c>
      <c r="F39462">
        <v>0.16555221926352409</v>
      </c>
    </row>
    <row r="39463" spans="1:6" x14ac:dyDescent="0.35">
      <c r="A39463">
        <v>3.9460999999999999</v>
      </c>
      <c r="B39463">
        <v>0.05</v>
      </c>
      <c r="C39463">
        <v>-0.25498392379251072</v>
      </c>
      <c r="D39463">
        <v>1.3213656205244909E-9</v>
      </c>
      <c r="E39463">
        <v>2.6427312410479421E-9</v>
      </c>
      <c r="F39463">
        <v>0.16555221926352409</v>
      </c>
    </row>
    <row r="39464" spans="1:6" x14ac:dyDescent="0.35">
      <c r="A39464">
        <v>3.9462000000000002</v>
      </c>
      <c r="B39464">
        <v>0.05</v>
      </c>
      <c r="C39464">
        <v>-0.25498392379251072</v>
      </c>
      <c r="D39464">
        <v>1.3213656205244909E-9</v>
      </c>
      <c r="E39464">
        <v>2.6427312410479421E-9</v>
      </c>
      <c r="F39464">
        <v>0.16555221926352409</v>
      </c>
    </row>
    <row r="39465" spans="1:6" x14ac:dyDescent="0.35">
      <c r="A39465">
        <v>3.9462999999999999</v>
      </c>
      <c r="B39465">
        <v>0.05</v>
      </c>
      <c r="C39465">
        <v>-0.25498392379251072</v>
      </c>
      <c r="D39465">
        <v>1.3213656205244909E-9</v>
      </c>
      <c r="E39465">
        <v>2.6427312410479421E-9</v>
      </c>
      <c r="F39465">
        <v>0.16555221926352409</v>
      </c>
    </row>
    <row r="39466" spans="1:6" x14ac:dyDescent="0.35">
      <c r="A39466">
        <v>3.9464000000000001</v>
      </c>
      <c r="B39466">
        <v>0.05</v>
      </c>
      <c r="C39466">
        <v>-0.25498392379251072</v>
      </c>
      <c r="D39466">
        <v>1.3213656205244909E-9</v>
      </c>
      <c r="E39466">
        <v>2.6427312410479421E-9</v>
      </c>
      <c r="F39466">
        <v>0.16555221926352409</v>
      </c>
    </row>
    <row r="39467" spans="1:6" x14ac:dyDescent="0.35">
      <c r="A39467">
        <v>3.9464999999999999</v>
      </c>
      <c r="B39467">
        <v>0.05</v>
      </c>
      <c r="C39467">
        <v>-0.25498392379251072</v>
      </c>
      <c r="D39467">
        <v>1.3213656205244909E-9</v>
      </c>
      <c r="E39467">
        <v>2.6427312410479421E-9</v>
      </c>
      <c r="F39467">
        <v>0.16555221926352409</v>
      </c>
    </row>
    <row r="39468" spans="1:6" x14ac:dyDescent="0.35">
      <c r="A39468">
        <v>3.9466000000000001</v>
      </c>
      <c r="B39468">
        <v>0.05</v>
      </c>
      <c r="C39468">
        <v>-0.25498392379251072</v>
      </c>
      <c r="D39468">
        <v>1.3213656205244909E-9</v>
      </c>
      <c r="E39468">
        <v>2.6427312410479421E-9</v>
      </c>
      <c r="F39468">
        <v>0.16555221926352409</v>
      </c>
    </row>
    <row r="39469" spans="1:6" x14ac:dyDescent="0.35">
      <c r="A39469">
        <v>3.9466999999999999</v>
      </c>
      <c r="B39469">
        <v>0.05</v>
      </c>
      <c r="C39469">
        <v>-0.25498392379251072</v>
      </c>
      <c r="D39469">
        <v>1.3213656205244909E-9</v>
      </c>
      <c r="E39469">
        <v>2.6427312410479421E-9</v>
      </c>
      <c r="F39469">
        <v>0.16555221926352409</v>
      </c>
    </row>
    <row r="39470" spans="1:6" x14ac:dyDescent="0.35">
      <c r="A39470">
        <v>3.9468000000000001</v>
      </c>
      <c r="B39470">
        <v>0.05</v>
      </c>
      <c r="C39470">
        <v>-0.25498392379251072</v>
      </c>
      <c r="D39470">
        <v>1.3213656205244909E-9</v>
      </c>
      <c r="E39470">
        <v>2.6427312410479421E-9</v>
      </c>
      <c r="F39470">
        <v>0.16555221926352409</v>
      </c>
    </row>
    <row r="39471" spans="1:6" x14ac:dyDescent="0.35">
      <c r="A39471">
        <v>3.9468999999999999</v>
      </c>
      <c r="B39471">
        <v>0.05</v>
      </c>
      <c r="C39471">
        <v>-0.25498392379251072</v>
      </c>
      <c r="D39471">
        <v>1.3213656205244909E-9</v>
      </c>
      <c r="E39471">
        <v>2.6427312410479421E-9</v>
      </c>
      <c r="F39471">
        <v>0.16555221926352409</v>
      </c>
    </row>
    <row r="39472" spans="1:6" x14ac:dyDescent="0.35">
      <c r="A39472">
        <v>3.9470000000000001</v>
      </c>
      <c r="B39472">
        <v>0.05</v>
      </c>
      <c r="C39472">
        <v>-0.25498392379251072</v>
      </c>
      <c r="D39472">
        <v>1.3213656205244909E-9</v>
      </c>
      <c r="E39472">
        <v>2.6427312410479421E-9</v>
      </c>
      <c r="F39472">
        <v>0.16555221926352409</v>
      </c>
    </row>
    <row r="39473" spans="1:6" x14ac:dyDescent="0.35">
      <c r="A39473">
        <v>3.9470999999999998</v>
      </c>
      <c r="B39473">
        <v>0.05</v>
      </c>
      <c r="C39473">
        <v>-0.25498392379251072</v>
      </c>
      <c r="D39473">
        <v>1.3213656205244909E-9</v>
      </c>
      <c r="E39473">
        <v>2.6427312410479421E-9</v>
      </c>
      <c r="F39473">
        <v>0.16555221926352409</v>
      </c>
    </row>
    <row r="39474" spans="1:6" x14ac:dyDescent="0.35">
      <c r="A39474">
        <v>3.9472</v>
      </c>
      <c r="B39474">
        <v>0.05</v>
      </c>
      <c r="C39474">
        <v>-0.25498392379251072</v>
      </c>
      <c r="D39474">
        <v>1.3213656205244909E-9</v>
      </c>
      <c r="E39474">
        <v>2.6427312410479421E-9</v>
      </c>
      <c r="F39474">
        <v>0.16555221926352409</v>
      </c>
    </row>
    <row r="39475" spans="1:6" x14ac:dyDescent="0.35">
      <c r="A39475">
        <v>3.9472999999999998</v>
      </c>
      <c r="B39475">
        <v>0.05</v>
      </c>
      <c r="C39475">
        <v>-0.25498392379251072</v>
      </c>
      <c r="D39475">
        <v>1.3213656205244909E-9</v>
      </c>
      <c r="E39475">
        <v>2.6427312410479421E-9</v>
      </c>
      <c r="F39475">
        <v>0.16555221926352409</v>
      </c>
    </row>
    <row r="39476" spans="1:6" x14ac:dyDescent="0.35">
      <c r="A39476">
        <v>3.9474</v>
      </c>
      <c r="B39476">
        <v>0.05</v>
      </c>
      <c r="C39476">
        <v>-0.25498392379251072</v>
      </c>
      <c r="D39476">
        <v>1.3213656205244909E-9</v>
      </c>
      <c r="E39476">
        <v>2.6427312410479421E-9</v>
      </c>
      <c r="F39476">
        <v>0.16555221926352409</v>
      </c>
    </row>
    <row r="39477" spans="1:6" x14ac:dyDescent="0.35">
      <c r="A39477">
        <v>3.9474999999999998</v>
      </c>
      <c r="B39477">
        <v>0.05</v>
      </c>
      <c r="C39477">
        <v>-0.25498392379251072</v>
      </c>
      <c r="D39477">
        <v>1.3213656205244909E-9</v>
      </c>
      <c r="E39477">
        <v>2.6427312410479421E-9</v>
      </c>
      <c r="F39477">
        <v>0.16555221926352409</v>
      </c>
    </row>
    <row r="39478" spans="1:6" x14ac:dyDescent="0.35">
      <c r="A39478">
        <v>3.9476</v>
      </c>
      <c r="B39478">
        <v>0.05</v>
      </c>
      <c r="C39478">
        <v>-0.25498392379251072</v>
      </c>
      <c r="D39478">
        <v>1.3213656205244909E-9</v>
      </c>
      <c r="E39478">
        <v>2.6427312410479421E-9</v>
      </c>
      <c r="F39478">
        <v>0.16555221926352409</v>
      </c>
    </row>
    <row r="39479" spans="1:6" x14ac:dyDescent="0.35">
      <c r="A39479">
        <v>3.9477000000000002</v>
      </c>
      <c r="B39479">
        <v>0.05</v>
      </c>
      <c r="C39479">
        <v>-0.25498392379251072</v>
      </c>
      <c r="D39479">
        <v>1.3213656205244909E-9</v>
      </c>
      <c r="E39479">
        <v>2.6427312410479421E-9</v>
      </c>
      <c r="F39479">
        <v>0.16555221926352409</v>
      </c>
    </row>
    <row r="39480" spans="1:6" x14ac:dyDescent="0.35">
      <c r="A39480">
        <v>3.9478</v>
      </c>
      <c r="B39480">
        <v>0.05</v>
      </c>
      <c r="C39480">
        <v>-0.25498392379251072</v>
      </c>
      <c r="D39480">
        <v>1.3213656205244909E-9</v>
      </c>
      <c r="E39480">
        <v>2.6427312410479421E-9</v>
      </c>
      <c r="F39480">
        <v>0.16555221926352409</v>
      </c>
    </row>
    <row r="39481" spans="1:6" x14ac:dyDescent="0.35">
      <c r="A39481">
        <v>3.9479000000000002</v>
      </c>
      <c r="B39481">
        <v>0.05</v>
      </c>
      <c r="C39481">
        <v>-0.25498392379251072</v>
      </c>
      <c r="D39481">
        <v>1.3213656205244909E-9</v>
      </c>
      <c r="E39481">
        <v>2.6427312410479421E-9</v>
      </c>
      <c r="F39481">
        <v>0.16555221926352409</v>
      </c>
    </row>
    <row r="39482" spans="1:6" x14ac:dyDescent="0.35">
      <c r="A39482">
        <v>3.948</v>
      </c>
      <c r="B39482">
        <v>0.05</v>
      </c>
      <c r="C39482">
        <v>-0.25498392379251072</v>
      </c>
      <c r="D39482">
        <v>1.3213656205244909E-9</v>
      </c>
      <c r="E39482">
        <v>2.6427312410479421E-9</v>
      </c>
      <c r="F39482">
        <v>0.16555221926352409</v>
      </c>
    </row>
    <row r="39483" spans="1:6" x14ac:dyDescent="0.35">
      <c r="A39483">
        <v>3.9481000000000002</v>
      </c>
      <c r="B39483">
        <v>0.05</v>
      </c>
      <c r="C39483">
        <v>-0.25498392379251072</v>
      </c>
      <c r="D39483">
        <v>1.3213656205244909E-9</v>
      </c>
      <c r="E39483">
        <v>2.6427312410479421E-9</v>
      </c>
      <c r="F39483">
        <v>0.16555221926352409</v>
      </c>
    </row>
    <row r="39484" spans="1:6" x14ac:dyDescent="0.35">
      <c r="A39484">
        <v>3.9481999999999999</v>
      </c>
      <c r="B39484">
        <v>0.05</v>
      </c>
      <c r="C39484">
        <v>-0.25498392379251072</v>
      </c>
      <c r="D39484">
        <v>1.3213656205244909E-9</v>
      </c>
      <c r="E39484">
        <v>2.6427312410479421E-9</v>
      </c>
      <c r="F39484">
        <v>0.16555221926352409</v>
      </c>
    </row>
    <row r="39485" spans="1:6" x14ac:dyDescent="0.35">
      <c r="A39485">
        <v>3.9483000000000001</v>
      </c>
      <c r="B39485">
        <v>0.05</v>
      </c>
      <c r="C39485">
        <v>-0.25498392379251072</v>
      </c>
      <c r="D39485">
        <v>1.3213656205244909E-9</v>
      </c>
      <c r="E39485">
        <v>2.6427312410479421E-9</v>
      </c>
      <c r="F39485">
        <v>0.16555221926352409</v>
      </c>
    </row>
    <row r="39486" spans="1:6" x14ac:dyDescent="0.35">
      <c r="A39486">
        <v>3.9483999999999999</v>
      </c>
      <c r="B39486">
        <v>0.05</v>
      </c>
      <c r="C39486">
        <v>-0.25498392379251072</v>
      </c>
      <c r="D39486">
        <v>1.3213656205244909E-9</v>
      </c>
      <c r="E39486">
        <v>2.6427312410479421E-9</v>
      </c>
      <c r="F39486">
        <v>0.16555221926352409</v>
      </c>
    </row>
    <row r="39487" spans="1:6" x14ac:dyDescent="0.35">
      <c r="A39487">
        <v>3.9485000000000001</v>
      </c>
      <c r="B39487">
        <v>0.05</v>
      </c>
      <c r="C39487">
        <v>-0.25498392379251072</v>
      </c>
      <c r="D39487">
        <v>1.3213656205244909E-9</v>
      </c>
      <c r="E39487">
        <v>2.6427312410479421E-9</v>
      </c>
      <c r="F39487">
        <v>0.16555221926352409</v>
      </c>
    </row>
    <row r="39488" spans="1:6" x14ac:dyDescent="0.35">
      <c r="A39488">
        <v>3.9485999999999999</v>
      </c>
      <c r="B39488">
        <v>0.05</v>
      </c>
      <c r="C39488">
        <v>-0.25498392379251072</v>
      </c>
      <c r="D39488">
        <v>1.3213656205244909E-9</v>
      </c>
      <c r="E39488">
        <v>2.6427312410479421E-9</v>
      </c>
      <c r="F39488">
        <v>0.16555221926352409</v>
      </c>
    </row>
    <row r="39489" spans="1:6" x14ac:dyDescent="0.35">
      <c r="A39489">
        <v>3.9487000000000001</v>
      </c>
      <c r="B39489">
        <v>0.05</v>
      </c>
      <c r="C39489">
        <v>-0.25498392379251072</v>
      </c>
      <c r="D39489">
        <v>1.3213656205244909E-9</v>
      </c>
      <c r="E39489">
        <v>2.6427312410479421E-9</v>
      </c>
      <c r="F39489">
        <v>0.16555221926352409</v>
      </c>
    </row>
    <row r="39490" spans="1:6" x14ac:dyDescent="0.35">
      <c r="A39490">
        <v>3.9487999999999999</v>
      </c>
      <c r="B39490">
        <v>0.05</v>
      </c>
      <c r="C39490">
        <v>-0.25498392379251072</v>
      </c>
      <c r="D39490">
        <v>1.3213656205244909E-9</v>
      </c>
      <c r="E39490">
        <v>2.6427312410479421E-9</v>
      </c>
      <c r="F39490">
        <v>0.16555221926352409</v>
      </c>
    </row>
    <row r="39491" spans="1:6" x14ac:dyDescent="0.35">
      <c r="A39491">
        <v>3.9489000000000001</v>
      </c>
      <c r="B39491">
        <v>0.05</v>
      </c>
      <c r="C39491">
        <v>-0.25498392379251072</v>
      </c>
      <c r="D39491">
        <v>1.3213656205244909E-9</v>
      </c>
      <c r="E39491">
        <v>2.6427312410479421E-9</v>
      </c>
      <c r="F39491">
        <v>0.16555221926352409</v>
      </c>
    </row>
    <row r="39492" spans="1:6" x14ac:dyDescent="0.35">
      <c r="A39492">
        <v>3.9489999999999998</v>
      </c>
      <c r="B39492">
        <v>0.05</v>
      </c>
      <c r="C39492">
        <v>-0.25498392379251072</v>
      </c>
      <c r="D39492">
        <v>1.3213656205244909E-9</v>
      </c>
      <c r="E39492">
        <v>2.6427312410479421E-9</v>
      </c>
      <c r="F39492">
        <v>0.16555221926352409</v>
      </c>
    </row>
    <row r="39493" spans="1:6" x14ac:dyDescent="0.35">
      <c r="A39493">
        <v>3.9491000000000001</v>
      </c>
      <c r="B39493">
        <v>0.05</v>
      </c>
      <c r="C39493">
        <v>-0.25498392379251072</v>
      </c>
      <c r="D39493">
        <v>1.3213656205244909E-9</v>
      </c>
      <c r="E39493">
        <v>2.6427312410479421E-9</v>
      </c>
      <c r="F39493">
        <v>0.16555221926352409</v>
      </c>
    </row>
    <row r="39494" spans="1:6" x14ac:dyDescent="0.35">
      <c r="A39494">
        <v>3.9491999999999998</v>
      </c>
      <c r="B39494">
        <v>0.05</v>
      </c>
      <c r="C39494">
        <v>-0.25498392379251072</v>
      </c>
      <c r="D39494">
        <v>1.3213656205244909E-9</v>
      </c>
      <c r="E39494">
        <v>2.6427312410479421E-9</v>
      </c>
      <c r="F39494">
        <v>0.16555221926352409</v>
      </c>
    </row>
    <row r="39495" spans="1:6" x14ac:dyDescent="0.35">
      <c r="A39495">
        <v>3.9493</v>
      </c>
      <c r="B39495">
        <v>0.05</v>
      </c>
      <c r="C39495">
        <v>-0.25498392379251072</v>
      </c>
      <c r="D39495">
        <v>1.3213656205244909E-9</v>
      </c>
      <c r="E39495">
        <v>2.6427312410479421E-9</v>
      </c>
      <c r="F39495">
        <v>0.16555221926352409</v>
      </c>
    </row>
    <row r="39496" spans="1:6" x14ac:dyDescent="0.35">
      <c r="A39496">
        <v>3.9493999999999998</v>
      </c>
      <c r="B39496">
        <v>0.05</v>
      </c>
      <c r="C39496">
        <v>-0.25498392379251072</v>
      </c>
      <c r="D39496">
        <v>1.3213656205244909E-9</v>
      </c>
      <c r="E39496">
        <v>2.6427312410479421E-9</v>
      </c>
      <c r="F39496">
        <v>0.16555221926352409</v>
      </c>
    </row>
    <row r="39497" spans="1:6" x14ac:dyDescent="0.35">
      <c r="A39497">
        <v>3.9495</v>
      </c>
      <c r="B39497">
        <v>0.05</v>
      </c>
      <c r="C39497">
        <v>-0.25498392379251072</v>
      </c>
      <c r="D39497">
        <v>1.3213656205244909E-9</v>
      </c>
      <c r="E39497">
        <v>2.6427312410479421E-9</v>
      </c>
      <c r="F39497">
        <v>0.16555221926352409</v>
      </c>
    </row>
    <row r="39498" spans="1:6" x14ac:dyDescent="0.35">
      <c r="A39498">
        <v>3.9496000000000002</v>
      </c>
      <c r="B39498">
        <v>0.05</v>
      </c>
      <c r="C39498">
        <v>-0.25498392379251072</v>
      </c>
      <c r="D39498">
        <v>1.3213656205244909E-9</v>
      </c>
      <c r="E39498">
        <v>2.6427312410479421E-9</v>
      </c>
      <c r="F39498">
        <v>0.16555221926352409</v>
      </c>
    </row>
    <row r="39499" spans="1:6" x14ac:dyDescent="0.35">
      <c r="A39499">
        <v>3.9497</v>
      </c>
      <c r="B39499">
        <v>0.05</v>
      </c>
      <c r="C39499">
        <v>-0.25498392379251072</v>
      </c>
      <c r="D39499">
        <v>1.3213656205244909E-9</v>
      </c>
      <c r="E39499">
        <v>2.6427312410479421E-9</v>
      </c>
      <c r="F39499">
        <v>0.16555221926352409</v>
      </c>
    </row>
    <row r="39500" spans="1:6" x14ac:dyDescent="0.35">
      <c r="A39500">
        <v>3.9498000000000002</v>
      </c>
      <c r="B39500">
        <v>0.05</v>
      </c>
      <c r="C39500">
        <v>-0.25498392379251072</v>
      </c>
      <c r="D39500">
        <v>1.3213656205244909E-9</v>
      </c>
      <c r="E39500">
        <v>2.6427312410479421E-9</v>
      </c>
      <c r="F39500">
        <v>0.16555221926352409</v>
      </c>
    </row>
    <row r="39501" spans="1:6" x14ac:dyDescent="0.35">
      <c r="A39501">
        <v>3.9499</v>
      </c>
      <c r="B39501">
        <v>0.05</v>
      </c>
      <c r="C39501">
        <v>-0.25498392379251072</v>
      </c>
      <c r="D39501">
        <v>1.3213656205244909E-9</v>
      </c>
      <c r="E39501">
        <v>2.6427312410479421E-9</v>
      </c>
      <c r="F39501">
        <v>0.16555221926352409</v>
      </c>
    </row>
    <row r="39502" spans="1:6" x14ac:dyDescent="0.35">
      <c r="A39502">
        <v>3.95</v>
      </c>
      <c r="B39502">
        <v>0.05</v>
      </c>
      <c r="C39502">
        <v>-0.25498392379251072</v>
      </c>
      <c r="D39502">
        <v>1.3213656205244909E-9</v>
      </c>
      <c r="E39502">
        <v>2.6427312410479421E-9</v>
      </c>
      <c r="F39502">
        <v>0.16555221926352409</v>
      </c>
    </row>
    <row r="39503" spans="1:6" x14ac:dyDescent="0.35">
      <c r="A39503">
        <v>3.9500999999999999</v>
      </c>
      <c r="B39503">
        <v>0.05</v>
      </c>
      <c r="C39503">
        <v>-0.25498392379251072</v>
      </c>
      <c r="D39503">
        <v>1.3213656205244909E-9</v>
      </c>
      <c r="E39503">
        <v>2.6427312410479421E-9</v>
      </c>
      <c r="F39503">
        <v>0.16555221926352409</v>
      </c>
    </row>
    <row r="39504" spans="1:6" x14ac:dyDescent="0.35">
      <c r="A39504">
        <v>3.9502000000000002</v>
      </c>
      <c r="B39504">
        <v>0.05</v>
      </c>
      <c r="C39504">
        <v>-0.25498392379251072</v>
      </c>
      <c r="D39504">
        <v>1.3213656205244909E-9</v>
      </c>
      <c r="E39504">
        <v>2.6427312410479421E-9</v>
      </c>
      <c r="F39504">
        <v>0.16555221926352409</v>
      </c>
    </row>
    <row r="39505" spans="1:6" x14ac:dyDescent="0.35">
      <c r="A39505">
        <v>3.9502999999999999</v>
      </c>
      <c r="B39505">
        <v>0.05</v>
      </c>
      <c r="C39505">
        <v>-0.25498392379251072</v>
      </c>
      <c r="D39505">
        <v>1.3213656205244909E-9</v>
      </c>
      <c r="E39505">
        <v>2.6427312410479421E-9</v>
      </c>
      <c r="F39505">
        <v>0.16555221926352409</v>
      </c>
    </row>
    <row r="39506" spans="1:6" x14ac:dyDescent="0.35">
      <c r="A39506">
        <v>3.9504000000000001</v>
      </c>
      <c r="B39506">
        <v>0.05</v>
      </c>
      <c r="C39506">
        <v>-0.25498392379251072</v>
      </c>
      <c r="D39506">
        <v>1.3213656205244909E-9</v>
      </c>
      <c r="E39506">
        <v>2.6427312410479421E-9</v>
      </c>
      <c r="F39506">
        <v>0.16555221926352409</v>
      </c>
    </row>
    <row r="39507" spans="1:6" x14ac:dyDescent="0.35">
      <c r="A39507">
        <v>3.9504999999999999</v>
      </c>
      <c r="B39507">
        <v>0.05</v>
      </c>
      <c r="C39507">
        <v>-0.25498392379251072</v>
      </c>
      <c r="D39507">
        <v>1.3213656205244909E-9</v>
      </c>
      <c r="E39507">
        <v>2.6427312410479421E-9</v>
      </c>
      <c r="F39507">
        <v>0.16555221926352409</v>
      </c>
    </row>
    <row r="39508" spans="1:6" x14ac:dyDescent="0.35">
      <c r="A39508">
        <v>3.9506000000000001</v>
      </c>
      <c r="B39508">
        <v>0.05</v>
      </c>
      <c r="C39508">
        <v>-0.25498392379251072</v>
      </c>
      <c r="D39508">
        <v>1.3213656205244909E-9</v>
      </c>
      <c r="E39508">
        <v>2.6427312410479421E-9</v>
      </c>
      <c r="F39508">
        <v>0.16555221926352409</v>
      </c>
    </row>
    <row r="39509" spans="1:6" x14ac:dyDescent="0.35">
      <c r="A39509">
        <v>3.9506999999999999</v>
      </c>
      <c r="B39509">
        <v>0.05</v>
      </c>
      <c r="C39509">
        <v>-0.25498392379251072</v>
      </c>
      <c r="D39509">
        <v>1.3213656205244909E-9</v>
      </c>
      <c r="E39509">
        <v>2.6427312410479421E-9</v>
      </c>
      <c r="F39509">
        <v>0.16555221926352409</v>
      </c>
    </row>
    <row r="39510" spans="1:6" x14ac:dyDescent="0.35">
      <c r="A39510">
        <v>3.9508000000000001</v>
      </c>
      <c r="B39510">
        <v>0.05</v>
      </c>
      <c r="C39510">
        <v>-0.25498392379251072</v>
      </c>
      <c r="D39510">
        <v>1.3213656205244909E-9</v>
      </c>
      <c r="E39510">
        <v>2.6427312410479421E-9</v>
      </c>
      <c r="F39510">
        <v>0.16555221926352409</v>
      </c>
    </row>
    <row r="39511" spans="1:6" x14ac:dyDescent="0.35">
      <c r="A39511">
        <v>3.9508999999999999</v>
      </c>
      <c r="B39511">
        <v>0.05</v>
      </c>
      <c r="C39511">
        <v>-0.25498392379251072</v>
      </c>
      <c r="D39511">
        <v>1.3213656205244909E-9</v>
      </c>
      <c r="E39511">
        <v>2.6427312410479421E-9</v>
      </c>
      <c r="F39511">
        <v>0.16555221926352409</v>
      </c>
    </row>
    <row r="39512" spans="1:6" x14ac:dyDescent="0.35">
      <c r="A39512">
        <v>3.9510000000000001</v>
      </c>
      <c r="B39512">
        <v>0.05</v>
      </c>
      <c r="C39512">
        <v>-0.25498392379251072</v>
      </c>
      <c r="D39512">
        <v>1.3213656205244909E-9</v>
      </c>
      <c r="E39512">
        <v>2.6427312410479421E-9</v>
      </c>
      <c r="F39512">
        <v>0.16555221926352409</v>
      </c>
    </row>
    <row r="39513" spans="1:6" x14ac:dyDescent="0.35">
      <c r="A39513">
        <v>3.9510999999999998</v>
      </c>
      <c r="B39513">
        <v>0.05</v>
      </c>
      <c r="C39513">
        <v>-0.25498392379251072</v>
      </c>
      <c r="D39513">
        <v>1.3213656205244909E-9</v>
      </c>
      <c r="E39513">
        <v>2.6427312410479421E-9</v>
      </c>
      <c r="F39513">
        <v>0.16555221926352409</v>
      </c>
    </row>
    <row r="39514" spans="1:6" x14ac:dyDescent="0.35">
      <c r="A39514">
        <v>3.9512</v>
      </c>
      <c r="B39514">
        <v>0.05</v>
      </c>
      <c r="C39514">
        <v>-0.25498392379251072</v>
      </c>
      <c r="D39514">
        <v>1.3213656205244909E-9</v>
      </c>
      <c r="E39514">
        <v>2.6427312410479421E-9</v>
      </c>
      <c r="F39514">
        <v>0.16555221926352409</v>
      </c>
    </row>
    <row r="39515" spans="1:6" x14ac:dyDescent="0.35">
      <c r="A39515">
        <v>3.9512999999999998</v>
      </c>
      <c r="B39515">
        <v>0.05</v>
      </c>
      <c r="C39515">
        <v>-0.25498392379251072</v>
      </c>
      <c r="D39515">
        <v>1.3213656205244909E-9</v>
      </c>
      <c r="E39515">
        <v>2.6427312410479421E-9</v>
      </c>
      <c r="F39515">
        <v>0.16555221926352409</v>
      </c>
    </row>
    <row r="39516" spans="1:6" x14ac:dyDescent="0.35">
      <c r="A39516">
        <v>3.9514</v>
      </c>
      <c r="B39516">
        <v>0.05</v>
      </c>
      <c r="C39516">
        <v>-0.25498392379251072</v>
      </c>
      <c r="D39516">
        <v>1.3213656205244909E-9</v>
      </c>
      <c r="E39516">
        <v>2.6427312410479421E-9</v>
      </c>
      <c r="F39516">
        <v>0.16555221926352409</v>
      </c>
    </row>
    <row r="39517" spans="1:6" x14ac:dyDescent="0.35">
      <c r="A39517">
        <v>3.9514999999999998</v>
      </c>
      <c r="B39517">
        <v>0.05</v>
      </c>
      <c r="C39517">
        <v>-0.25498392379251072</v>
      </c>
      <c r="D39517">
        <v>1.3213656205244909E-9</v>
      </c>
      <c r="E39517">
        <v>2.6427312410479421E-9</v>
      </c>
      <c r="F39517">
        <v>0.16555221926352409</v>
      </c>
    </row>
    <row r="39518" spans="1:6" x14ac:dyDescent="0.35">
      <c r="A39518">
        <v>3.9516</v>
      </c>
      <c r="B39518">
        <v>0.05</v>
      </c>
      <c r="C39518">
        <v>-0.25498392379251072</v>
      </c>
      <c r="D39518">
        <v>1.3213656205244909E-9</v>
      </c>
      <c r="E39518">
        <v>2.6427312410479421E-9</v>
      </c>
      <c r="F39518">
        <v>0.16555221926352409</v>
      </c>
    </row>
    <row r="39519" spans="1:6" x14ac:dyDescent="0.35">
      <c r="A39519">
        <v>3.9517000000000002</v>
      </c>
      <c r="B39519">
        <v>0.05</v>
      </c>
      <c r="C39519">
        <v>-0.25498392379251072</v>
      </c>
      <c r="D39519">
        <v>1.3213656205244909E-9</v>
      </c>
      <c r="E39519">
        <v>2.6427312410479421E-9</v>
      </c>
      <c r="F39519">
        <v>0.16555221926352409</v>
      </c>
    </row>
    <row r="39520" spans="1:6" x14ac:dyDescent="0.35">
      <c r="A39520">
        <v>3.9518</v>
      </c>
      <c r="B39520">
        <v>0.05</v>
      </c>
      <c r="C39520">
        <v>-0.25498392379251072</v>
      </c>
      <c r="D39520">
        <v>1.3213656205244909E-9</v>
      </c>
      <c r="E39520">
        <v>2.6427312410479421E-9</v>
      </c>
      <c r="F39520">
        <v>0.16555221926352409</v>
      </c>
    </row>
    <row r="39521" spans="1:6" x14ac:dyDescent="0.35">
      <c r="A39521">
        <v>3.9519000000000002</v>
      </c>
      <c r="B39521">
        <v>0.05</v>
      </c>
      <c r="C39521">
        <v>-0.25498392379251072</v>
      </c>
      <c r="D39521">
        <v>1.3213656205244909E-9</v>
      </c>
      <c r="E39521">
        <v>2.6427312410479421E-9</v>
      </c>
      <c r="F39521">
        <v>0.16555221926352409</v>
      </c>
    </row>
    <row r="39522" spans="1:6" x14ac:dyDescent="0.35">
      <c r="A39522">
        <v>3.952</v>
      </c>
      <c r="B39522">
        <v>0.05</v>
      </c>
      <c r="C39522">
        <v>-0.25498392379251072</v>
      </c>
      <c r="D39522">
        <v>1.3213656205244909E-9</v>
      </c>
      <c r="E39522">
        <v>2.6427312410479421E-9</v>
      </c>
      <c r="F39522">
        <v>0.16555221926352409</v>
      </c>
    </row>
    <row r="39523" spans="1:6" x14ac:dyDescent="0.35">
      <c r="A39523">
        <v>3.9521000000000002</v>
      </c>
      <c r="B39523">
        <v>0.05</v>
      </c>
      <c r="C39523">
        <v>-0.25498392379251072</v>
      </c>
      <c r="D39523">
        <v>1.3213656205244909E-9</v>
      </c>
      <c r="E39523">
        <v>2.6427312410479421E-9</v>
      </c>
      <c r="F39523">
        <v>0.16555221926352409</v>
      </c>
    </row>
    <row r="39524" spans="1:6" x14ac:dyDescent="0.35">
      <c r="A39524">
        <v>3.9521999999999999</v>
      </c>
      <c r="B39524">
        <v>0.05</v>
      </c>
      <c r="C39524">
        <v>-0.25498392379251072</v>
      </c>
      <c r="D39524">
        <v>1.3213656205244909E-9</v>
      </c>
      <c r="E39524">
        <v>2.6427312410479421E-9</v>
      </c>
      <c r="F39524">
        <v>0.16555221926352409</v>
      </c>
    </row>
    <row r="39525" spans="1:6" x14ac:dyDescent="0.35">
      <c r="A39525">
        <v>3.9523000000000001</v>
      </c>
      <c r="B39525">
        <v>0.05</v>
      </c>
      <c r="C39525">
        <v>-0.25498392379251072</v>
      </c>
      <c r="D39525">
        <v>1.3213656205244909E-9</v>
      </c>
      <c r="E39525">
        <v>2.6427312410479421E-9</v>
      </c>
      <c r="F39525">
        <v>0.16555221926352409</v>
      </c>
    </row>
    <row r="39526" spans="1:6" x14ac:dyDescent="0.35">
      <c r="A39526">
        <v>3.9523999999999999</v>
      </c>
      <c r="B39526">
        <v>0.05</v>
      </c>
      <c r="C39526">
        <v>-0.25498392379251072</v>
      </c>
      <c r="D39526">
        <v>1.3213656205244909E-9</v>
      </c>
      <c r="E39526">
        <v>2.6427312410479421E-9</v>
      </c>
      <c r="F39526">
        <v>0.16555221926352409</v>
      </c>
    </row>
    <row r="39527" spans="1:6" x14ac:dyDescent="0.35">
      <c r="A39527">
        <v>3.9525000000000001</v>
      </c>
      <c r="B39527">
        <v>0.05</v>
      </c>
      <c r="C39527">
        <v>-0.25498392379251072</v>
      </c>
      <c r="D39527">
        <v>1.3213656205244909E-9</v>
      </c>
      <c r="E39527">
        <v>2.6427312410479421E-9</v>
      </c>
      <c r="F39527">
        <v>0.16555221926352409</v>
      </c>
    </row>
    <row r="39528" spans="1:6" x14ac:dyDescent="0.35">
      <c r="A39528">
        <v>3.9525999999999999</v>
      </c>
      <c r="B39528">
        <v>0.05</v>
      </c>
      <c r="C39528">
        <v>-0.25498392379251072</v>
      </c>
      <c r="D39528">
        <v>1.3213656205244909E-9</v>
      </c>
      <c r="E39528">
        <v>2.6427312410479421E-9</v>
      </c>
      <c r="F39528">
        <v>0.16555221926352409</v>
      </c>
    </row>
    <row r="39529" spans="1:6" x14ac:dyDescent="0.35">
      <c r="A39529">
        <v>3.9527000000000001</v>
      </c>
      <c r="B39529">
        <v>0.05</v>
      </c>
      <c r="C39529">
        <v>-0.25498392379251072</v>
      </c>
      <c r="D39529">
        <v>1.3213656205244909E-9</v>
      </c>
      <c r="E39529">
        <v>2.6427312410479421E-9</v>
      </c>
      <c r="F39529">
        <v>0.16555221926352409</v>
      </c>
    </row>
    <row r="39530" spans="1:6" x14ac:dyDescent="0.35">
      <c r="A39530">
        <v>3.9527999999999999</v>
      </c>
      <c r="B39530">
        <v>0.05</v>
      </c>
      <c r="C39530">
        <v>-0.25498392379251072</v>
      </c>
      <c r="D39530">
        <v>1.3213656205244909E-9</v>
      </c>
      <c r="E39530">
        <v>2.6427312410479421E-9</v>
      </c>
      <c r="F39530">
        <v>0.16555221926352409</v>
      </c>
    </row>
    <row r="39531" spans="1:6" x14ac:dyDescent="0.35">
      <c r="A39531">
        <v>3.9529000000000001</v>
      </c>
      <c r="B39531">
        <v>0.05</v>
      </c>
      <c r="C39531">
        <v>-0.25498392379251072</v>
      </c>
      <c r="D39531">
        <v>1.3213656205244909E-9</v>
      </c>
      <c r="E39531">
        <v>2.6427312410479421E-9</v>
      </c>
      <c r="F39531">
        <v>0.16555221926352409</v>
      </c>
    </row>
    <row r="39532" spans="1:6" x14ac:dyDescent="0.35">
      <c r="A39532">
        <v>3.9529999999999998</v>
      </c>
      <c r="B39532">
        <v>0.05</v>
      </c>
      <c r="C39532">
        <v>-0.25498392379251072</v>
      </c>
      <c r="D39532">
        <v>1.3213656205244909E-9</v>
      </c>
      <c r="E39532">
        <v>2.6427312410479421E-9</v>
      </c>
      <c r="F39532">
        <v>0.16555221926352409</v>
      </c>
    </row>
    <row r="39533" spans="1:6" x14ac:dyDescent="0.35">
      <c r="A39533">
        <v>3.9531000000000001</v>
      </c>
      <c r="B39533">
        <v>0.05</v>
      </c>
      <c r="C39533">
        <v>-0.25498392379251072</v>
      </c>
      <c r="D39533">
        <v>1.3213656205244909E-9</v>
      </c>
      <c r="E39533">
        <v>2.6427312410479421E-9</v>
      </c>
      <c r="F39533">
        <v>0.16555221926352409</v>
      </c>
    </row>
    <row r="39534" spans="1:6" x14ac:dyDescent="0.35">
      <c r="A39534">
        <v>3.9531999999999998</v>
      </c>
      <c r="B39534">
        <v>0.05</v>
      </c>
      <c r="C39534">
        <v>-0.25498392379251072</v>
      </c>
      <c r="D39534">
        <v>1.3213656205244909E-9</v>
      </c>
      <c r="E39534">
        <v>2.6427312410479421E-9</v>
      </c>
      <c r="F39534">
        <v>0.16555221926352409</v>
      </c>
    </row>
    <row r="39535" spans="1:6" x14ac:dyDescent="0.35">
      <c r="A39535">
        <v>3.9533</v>
      </c>
      <c r="B39535">
        <v>0.05</v>
      </c>
      <c r="C39535">
        <v>-0.25498392379251072</v>
      </c>
      <c r="D39535">
        <v>1.3213656205244909E-9</v>
      </c>
      <c r="E39535">
        <v>2.6427312410479421E-9</v>
      </c>
      <c r="F39535">
        <v>0.16555221926352409</v>
      </c>
    </row>
    <row r="39536" spans="1:6" x14ac:dyDescent="0.35">
      <c r="A39536">
        <v>3.9533999999999998</v>
      </c>
      <c r="B39536">
        <v>0.05</v>
      </c>
      <c r="C39536">
        <v>-0.25498392379251072</v>
      </c>
      <c r="D39536">
        <v>1.3213656205244909E-9</v>
      </c>
      <c r="E39536">
        <v>2.6427312410479421E-9</v>
      </c>
      <c r="F39536">
        <v>0.16555221926352409</v>
      </c>
    </row>
    <row r="39537" spans="1:6" x14ac:dyDescent="0.35">
      <c r="A39537">
        <v>3.9535</v>
      </c>
      <c r="B39537">
        <v>0.05</v>
      </c>
      <c r="C39537">
        <v>-0.25498392379251072</v>
      </c>
      <c r="D39537">
        <v>1.3213656205244909E-9</v>
      </c>
      <c r="E39537">
        <v>2.6427312410479421E-9</v>
      </c>
      <c r="F39537">
        <v>0.16555221926352409</v>
      </c>
    </row>
    <row r="39538" spans="1:6" x14ac:dyDescent="0.35">
      <c r="A39538">
        <v>3.9535999999999998</v>
      </c>
      <c r="B39538">
        <v>0.05</v>
      </c>
      <c r="C39538">
        <v>-0.25498392379251072</v>
      </c>
      <c r="D39538">
        <v>1.3213656205244909E-9</v>
      </c>
      <c r="E39538">
        <v>2.6427312410479421E-9</v>
      </c>
      <c r="F39538">
        <v>0.16555221926352409</v>
      </c>
    </row>
    <row r="39539" spans="1:6" x14ac:dyDescent="0.35">
      <c r="A39539">
        <v>3.9537</v>
      </c>
      <c r="B39539">
        <v>0.05</v>
      </c>
      <c r="C39539">
        <v>-0.25498392379251072</v>
      </c>
      <c r="D39539">
        <v>1.3213656205244909E-9</v>
      </c>
      <c r="E39539">
        <v>2.6427312410479421E-9</v>
      </c>
      <c r="F39539">
        <v>0.16555221926352409</v>
      </c>
    </row>
    <row r="39540" spans="1:6" x14ac:dyDescent="0.35">
      <c r="A39540">
        <v>3.9538000000000002</v>
      </c>
      <c r="B39540">
        <v>0.05</v>
      </c>
      <c r="C39540">
        <v>-0.25498392379251072</v>
      </c>
      <c r="D39540">
        <v>1.3213656205244909E-9</v>
      </c>
      <c r="E39540">
        <v>2.6427312410479421E-9</v>
      </c>
      <c r="F39540">
        <v>0.16555221926352409</v>
      </c>
    </row>
    <row r="39541" spans="1:6" x14ac:dyDescent="0.35">
      <c r="A39541">
        <v>3.9539</v>
      </c>
      <c r="B39541">
        <v>0.05</v>
      </c>
      <c r="C39541">
        <v>-0.25498392379251072</v>
      </c>
      <c r="D39541">
        <v>1.3213656205244909E-9</v>
      </c>
      <c r="E39541">
        <v>2.6427312410479421E-9</v>
      </c>
      <c r="F39541">
        <v>0.16555221926352409</v>
      </c>
    </row>
    <row r="39542" spans="1:6" x14ac:dyDescent="0.35">
      <c r="A39542">
        <v>3.9540000000000002</v>
      </c>
      <c r="B39542">
        <v>0.05</v>
      </c>
      <c r="C39542">
        <v>-0.25498392379251072</v>
      </c>
      <c r="D39542">
        <v>1.3213656205244909E-9</v>
      </c>
      <c r="E39542">
        <v>2.6427312410479421E-9</v>
      </c>
      <c r="F39542">
        <v>0.16555221926352409</v>
      </c>
    </row>
    <row r="39543" spans="1:6" x14ac:dyDescent="0.35">
      <c r="A39543">
        <v>3.9540999999999999</v>
      </c>
      <c r="B39543">
        <v>0.05</v>
      </c>
      <c r="C39543">
        <v>-0.25498392379251072</v>
      </c>
      <c r="D39543">
        <v>1.3213656205244909E-9</v>
      </c>
      <c r="E39543">
        <v>2.6427312410479421E-9</v>
      </c>
      <c r="F39543">
        <v>0.16555221926352409</v>
      </c>
    </row>
    <row r="39544" spans="1:6" x14ac:dyDescent="0.35">
      <c r="A39544">
        <v>3.9542000000000002</v>
      </c>
      <c r="B39544">
        <v>0.05</v>
      </c>
      <c r="C39544">
        <v>-0.25498392379251072</v>
      </c>
      <c r="D39544">
        <v>1.3213656205244909E-9</v>
      </c>
      <c r="E39544">
        <v>2.6427312410479421E-9</v>
      </c>
      <c r="F39544">
        <v>0.16555221926352409</v>
      </c>
    </row>
    <row r="39545" spans="1:6" x14ac:dyDescent="0.35">
      <c r="A39545">
        <v>3.9542999999999999</v>
      </c>
      <c r="B39545">
        <v>0.05</v>
      </c>
      <c r="C39545">
        <v>-0.25498392379251072</v>
      </c>
      <c r="D39545">
        <v>1.3213656205244909E-9</v>
      </c>
      <c r="E39545">
        <v>2.6427312410479421E-9</v>
      </c>
      <c r="F39545">
        <v>0.16555221926352409</v>
      </c>
    </row>
    <row r="39546" spans="1:6" x14ac:dyDescent="0.35">
      <c r="A39546">
        <v>3.9544000000000001</v>
      </c>
      <c r="B39546">
        <v>0.05</v>
      </c>
      <c r="C39546">
        <v>-0.25498392379251072</v>
      </c>
      <c r="D39546">
        <v>1.3213656205244909E-9</v>
      </c>
      <c r="E39546">
        <v>2.6427312410479421E-9</v>
      </c>
      <c r="F39546">
        <v>0.16555221926352409</v>
      </c>
    </row>
    <row r="39547" spans="1:6" x14ac:dyDescent="0.35">
      <c r="A39547">
        <v>3.9544999999999999</v>
      </c>
      <c r="B39547">
        <v>0.05</v>
      </c>
      <c r="C39547">
        <v>-0.25498392379251072</v>
      </c>
      <c r="D39547">
        <v>1.3213656205244909E-9</v>
      </c>
      <c r="E39547">
        <v>2.6427312410479421E-9</v>
      </c>
      <c r="F39547">
        <v>0.16555221926352409</v>
      </c>
    </row>
    <row r="39548" spans="1:6" x14ac:dyDescent="0.35">
      <c r="A39548">
        <v>3.9546000000000001</v>
      </c>
      <c r="B39548">
        <v>0.05</v>
      </c>
      <c r="C39548">
        <v>-0.25498392379251072</v>
      </c>
      <c r="D39548">
        <v>1.3213656205244909E-9</v>
      </c>
      <c r="E39548">
        <v>2.6427312410479421E-9</v>
      </c>
      <c r="F39548">
        <v>0.16555221926352409</v>
      </c>
    </row>
    <row r="39549" spans="1:6" x14ac:dyDescent="0.35">
      <c r="A39549">
        <v>3.9546999999999999</v>
      </c>
      <c r="B39549">
        <v>0.05</v>
      </c>
      <c r="C39549">
        <v>-0.25498392379251072</v>
      </c>
      <c r="D39549">
        <v>1.3213656205244909E-9</v>
      </c>
      <c r="E39549">
        <v>2.6427312410479421E-9</v>
      </c>
      <c r="F39549">
        <v>0.16555221926352409</v>
      </c>
    </row>
    <row r="39550" spans="1:6" x14ac:dyDescent="0.35">
      <c r="A39550">
        <v>3.9548000000000001</v>
      </c>
      <c r="B39550">
        <v>0.05</v>
      </c>
      <c r="C39550">
        <v>-0.25498392379251072</v>
      </c>
      <c r="D39550">
        <v>1.3213656205244909E-9</v>
      </c>
      <c r="E39550">
        <v>2.6427312410479421E-9</v>
      </c>
      <c r="F39550">
        <v>0.16555221926352409</v>
      </c>
    </row>
    <row r="39551" spans="1:6" x14ac:dyDescent="0.35">
      <c r="A39551">
        <v>3.9548999999999999</v>
      </c>
      <c r="B39551">
        <v>0.05</v>
      </c>
      <c r="C39551">
        <v>-0.25498392379251072</v>
      </c>
      <c r="D39551">
        <v>1.3213656205244909E-9</v>
      </c>
      <c r="E39551">
        <v>2.6427312410479421E-9</v>
      </c>
      <c r="F39551">
        <v>0.16555221926352409</v>
      </c>
    </row>
    <row r="39552" spans="1:6" x14ac:dyDescent="0.35">
      <c r="A39552">
        <v>3.9550000000000001</v>
      </c>
      <c r="B39552">
        <v>0.05</v>
      </c>
      <c r="C39552">
        <v>-0.25498392379251072</v>
      </c>
      <c r="D39552">
        <v>1.3213656205244909E-9</v>
      </c>
      <c r="E39552">
        <v>2.6427312410479421E-9</v>
      </c>
      <c r="F39552">
        <v>0.16555221926352409</v>
      </c>
    </row>
    <row r="39553" spans="1:6" x14ac:dyDescent="0.35">
      <c r="A39553">
        <v>3.9550999999999998</v>
      </c>
      <c r="B39553">
        <v>0.05</v>
      </c>
      <c r="C39553">
        <v>-0.25498392379251072</v>
      </c>
      <c r="D39553">
        <v>1.3213656205244909E-9</v>
      </c>
      <c r="E39553">
        <v>2.6427312410479421E-9</v>
      </c>
      <c r="F39553">
        <v>0.16555221926352409</v>
      </c>
    </row>
    <row r="39554" spans="1:6" x14ac:dyDescent="0.35">
      <c r="A39554">
        <v>3.9552</v>
      </c>
      <c r="B39554">
        <v>0.05</v>
      </c>
      <c r="C39554">
        <v>-0.25498392379251072</v>
      </c>
      <c r="D39554">
        <v>1.3213656205244909E-9</v>
      </c>
      <c r="E39554">
        <v>2.6427312410479421E-9</v>
      </c>
      <c r="F39554">
        <v>0.16555221926352409</v>
      </c>
    </row>
    <row r="39555" spans="1:6" x14ac:dyDescent="0.35">
      <c r="A39555">
        <v>3.9552999999999998</v>
      </c>
      <c r="B39555">
        <v>0.05</v>
      </c>
      <c r="C39555">
        <v>-0.25498392379251072</v>
      </c>
      <c r="D39555">
        <v>1.3213656205244909E-9</v>
      </c>
      <c r="E39555">
        <v>2.6427312410479421E-9</v>
      </c>
      <c r="F39555">
        <v>0.16555221926352409</v>
      </c>
    </row>
    <row r="39556" spans="1:6" x14ac:dyDescent="0.35">
      <c r="A39556">
        <v>3.9554</v>
      </c>
      <c r="B39556">
        <v>0.05</v>
      </c>
      <c r="C39556">
        <v>-0.25498392379251072</v>
      </c>
      <c r="D39556">
        <v>1.3213656205244909E-9</v>
      </c>
      <c r="E39556">
        <v>2.6427312410479421E-9</v>
      </c>
      <c r="F39556">
        <v>0.16555221926352409</v>
      </c>
    </row>
    <row r="39557" spans="1:6" x14ac:dyDescent="0.35">
      <c r="A39557">
        <v>3.9554999999999998</v>
      </c>
      <c r="B39557">
        <v>0.05</v>
      </c>
      <c r="C39557">
        <v>-0.25498392379251072</v>
      </c>
      <c r="D39557">
        <v>1.3213656205244909E-9</v>
      </c>
      <c r="E39557">
        <v>2.6427312410479421E-9</v>
      </c>
      <c r="F39557">
        <v>0.16555221926352409</v>
      </c>
    </row>
    <row r="39558" spans="1:6" x14ac:dyDescent="0.35">
      <c r="A39558">
        <v>3.9556</v>
      </c>
      <c r="B39558">
        <v>0.05</v>
      </c>
      <c r="C39558">
        <v>-0.25498392379251072</v>
      </c>
      <c r="D39558">
        <v>1.3213656205244909E-9</v>
      </c>
      <c r="E39558">
        <v>2.6427312410479421E-9</v>
      </c>
      <c r="F39558">
        <v>0.16555221926352409</v>
      </c>
    </row>
    <row r="39559" spans="1:6" x14ac:dyDescent="0.35">
      <c r="A39559">
        <v>3.9557000000000002</v>
      </c>
      <c r="B39559">
        <v>0.05</v>
      </c>
      <c r="C39559">
        <v>-0.25498392379251072</v>
      </c>
      <c r="D39559">
        <v>1.3213656205244909E-9</v>
      </c>
      <c r="E39559">
        <v>2.6427312410479421E-9</v>
      </c>
      <c r="F39559">
        <v>0.16555221926352409</v>
      </c>
    </row>
    <row r="39560" spans="1:6" x14ac:dyDescent="0.35">
      <c r="A39560">
        <v>3.9558</v>
      </c>
      <c r="B39560">
        <v>0.05</v>
      </c>
      <c r="C39560">
        <v>-0.25498392379251072</v>
      </c>
      <c r="D39560">
        <v>1.3213656205244909E-9</v>
      </c>
      <c r="E39560">
        <v>2.6427312410479421E-9</v>
      </c>
      <c r="F39560">
        <v>0.16555221926352409</v>
      </c>
    </row>
    <row r="39561" spans="1:6" x14ac:dyDescent="0.35">
      <c r="A39561">
        <v>3.9559000000000002</v>
      </c>
      <c r="B39561">
        <v>0.05</v>
      </c>
      <c r="C39561">
        <v>-0.25498392379251072</v>
      </c>
      <c r="D39561">
        <v>1.3213656205244909E-9</v>
      </c>
      <c r="E39561">
        <v>2.6427312410479421E-9</v>
      </c>
      <c r="F39561">
        <v>0.16555221926352409</v>
      </c>
    </row>
    <row r="39562" spans="1:6" x14ac:dyDescent="0.35">
      <c r="A39562">
        <v>3.956</v>
      </c>
      <c r="B39562">
        <v>0.05</v>
      </c>
      <c r="C39562">
        <v>-0.25498392379251072</v>
      </c>
      <c r="D39562">
        <v>1.3213656205244909E-9</v>
      </c>
      <c r="E39562">
        <v>2.6427312410479421E-9</v>
      </c>
      <c r="F39562">
        <v>0.16555221926352409</v>
      </c>
    </row>
    <row r="39563" spans="1:6" x14ac:dyDescent="0.35">
      <c r="A39563">
        <v>3.9561000000000002</v>
      </c>
      <c r="B39563">
        <v>0.05</v>
      </c>
      <c r="C39563">
        <v>-0.25498392379251072</v>
      </c>
      <c r="D39563">
        <v>1.3213656205244909E-9</v>
      </c>
      <c r="E39563">
        <v>2.6427312410479421E-9</v>
      </c>
      <c r="F39563">
        <v>0.16555221926352409</v>
      </c>
    </row>
    <row r="39564" spans="1:6" x14ac:dyDescent="0.35">
      <c r="A39564">
        <v>3.9561999999999999</v>
      </c>
      <c r="B39564">
        <v>0.05</v>
      </c>
      <c r="C39564">
        <v>-0.25498392379251072</v>
      </c>
      <c r="D39564">
        <v>1.3213656205244909E-9</v>
      </c>
      <c r="E39564">
        <v>2.6427312410479421E-9</v>
      </c>
      <c r="F39564">
        <v>0.16555221926352409</v>
      </c>
    </row>
    <row r="39565" spans="1:6" x14ac:dyDescent="0.35">
      <c r="A39565">
        <v>3.9563000000000001</v>
      </c>
      <c r="B39565">
        <v>0.05</v>
      </c>
      <c r="C39565">
        <v>-0.25498392379251072</v>
      </c>
      <c r="D39565">
        <v>1.3213656205244909E-9</v>
      </c>
      <c r="E39565">
        <v>2.6427312410479421E-9</v>
      </c>
      <c r="F39565">
        <v>0.16555221926352409</v>
      </c>
    </row>
    <row r="39566" spans="1:6" x14ac:dyDescent="0.35">
      <c r="A39566">
        <v>3.9563999999999999</v>
      </c>
      <c r="B39566">
        <v>0.05</v>
      </c>
      <c r="C39566">
        <v>-0.25498392379251072</v>
      </c>
      <c r="D39566">
        <v>1.3213656205244909E-9</v>
      </c>
      <c r="E39566">
        <v>2.6427312410479421E-9</v>
      </c>
      <c r="F39566">
        <v>0.16555221926352409</v>
      </c>
    </row>
    <row r="39567" spans="1:6" x14ac:dyDescent="0.35">
      <c r="A39567">
        <v>3.9565000000000001</v>
      </c>
      <c r="B39567">
        <v>0.05</v>
      </c>
      <c r="C39567">
        <v>-0.25498392379251072</v>
      </c>
      <c r="D39567">
        <v>1.3213656205244909E-9</v>
      </c>
      <c r="E39567">
        <v>2.6427312410479421E-9</v>
      </c>
      <c r="F39567">
        <v>0.16555221926352409</v>
      </c>
    </row>
    <row r="39568" spans="1:6" x14ac:dyDescent="0.35">
      <c r="A39568">
        <v>3.9565999999999999</v>
      </c>
      <c r="B39568">
        <v>0.05</v>
      </c>
      <c r="C39568">
        <v>-0.25498392379251072</v>
      </c>
      <c r="D39568">
        <v>1.3213656205244909E-9</v>
      </c>
      <c r="E39568">
        <v>2.6427312410479421E-9</v>
      </c>
      <c r="F39568">
        <v>0.16555221926352409</v>
      </c>
    </row>
    <row r="39569" spans="1:6" x14ac:dyDescent="0.35">
      <c r="A39569">
        <v>3.9567000000000001</v>
      </c>
      <c r="B39569">
        <v>0.05</v>
      </c>
      <c r="C39569">
        <v>-0.25498392379251072</v>
      </c>
      <c r="D39569">
        <v>1.3213656205244909E-9</v>
      </c>
      <c r="E39569">
        <v>2.6427312410479421E-9</v>
      </c>
      <c r="F39569">
        <v>0.16555221926352409</v>
      </c>
    </row>
    <row r="39570" spans="1:6" x14ac:dyDescent="0.35">
      <c r="A39570">
        <v>3.9567999999999999</v>
      </c>
      <c r="B39570">
        <v>0.05</v>
      </c>
      <c r="C39570">
        <v>-0.25498392379251072</v>
      </c>
      <c r="D39570">
        <v>1.3213656205244909E-9</v>
      </c>
      <c r="E39570">
        <v>2.6427312410479421E-9</v>
      </c>
      <c r="F39570">
        <v>0.16555221926352409</v>
      </c>
    </row>
    <row r="39571" spans="1:6" x14ac:dyDescent="0.35">
      <c r="A39571">
        <v>3.9569000000000001</v>
      </c>
      <c r="B39571">
        <v>0.05</v>
      </c>
      <c r="C39571">
        <v>-0.25498392379251072</v>
      </c>
      <c r="D39571">
        <v>1.3213656205244909E-9</v>
      </c>
      <c r="E39571">
        <v>2.6427312410479421E-9</v>
      </c>
      <c r="F39571">
        <v>0.16555221926352409</v>
      </c>
    </row>
    <row r="39572" spans="1:6" x14ac:dyDescent="0.35">
      <c r="A39572">
        <v>3.9569999999999999</v>
      </c>
      <c r="B39572">
        <v>0.05</v>
      </c>
      <c r="C39572">
        <v>-0.25498392379251072</v>
      </c>
      <c r="D39572">
        <v>1.3213656205244909E-9</v>
      </c>
      <c r="E39572">
        <v>2.6427312410479421E-9</v>
      </c>
      <c r="F39572">
        <v>0.16555221926352409</v>
      </c>
    </row>
    <row r="39573" spans="1:6" x14ac:dyDescent="0.35">
      <c r="A39573">
        <v>3.9571000000000001</v>
      </c>
      <c r="B39573">
        <v>0.05</v>
      </c>
      <c r="C39573">
        <v>-0.25498392379251072</v>
      </c>
      <c r="D39573">
        <v>1.3213656205244909E-9</v>
      </c>
      <c r="E39573">
        <v>2.6427312410479421E-9</v>
      </c>
      <c r="F39573">
        <v>0.16555221926352409</v>
      </c>
    </row>
    <row r="39574" spans="1:6" x14ac:dyDescent="0.35">
      <c r="A39574">
        <v>3.9571999999999998</v>
      </c>
      <c r="B39574">
        <v>0.05</v>
      </c>
      <c r="C39574">
        <v>-0.25498392379251072</v>
      </c>
      <c r="D39574">
        <v>1.3213656205244909E-9</v>
      </c>
      <c r="E39574">
        <v>2.6427312410479421E-9</v>
      </c>
      <c r="F39574">
        <v>0.16555221926352409</v>
      </c>
    </row>
    <row r="39575" spans="1:6" x14ac:dyDescent="0.35">
      <c r="A39575">
        <v>3.9573</v>
      </c>
      <c r="B39575">
        <v>0.05</v>
      </c>
      <c r="C39575">
        <v>-0.25498392379251072</v>
      </c>
      <c r="D39575">
        <v>1.3213656205244909E-9</v>
      </c>
      <c r="E39575">
        <v>2.6427312410479421E-9</v>
      </c>
      <c r="F39575">
        <v>0.16555221926352409</v>
      </c>
    </row>
    <row r="39576" spans="1:6" x14ac:dyDescent="0.35">
      <c r="A39576">
        <v>3.9573999999999998</v>
      </c>
      <c r="B39576">
        <v>0.05</v>
      </c>
      <c r="C39576">
        <v>-0.25498392379251072</v>
      </c>
      <c r="D39576">
        <v>1.3213656205244909E-9</v>
      </c>
      <c r="E39576">
        <v>2.6427312410479421E-9</v>
      </c>
      <c r="F39576">
        <v>0.16555221926352409</v>
      </c>
    </row>
    <row r="39577" spans="1:6" x14ac:dyDescent="0.35">
      <c r="A39577">
        <v>3.9575</v>
      </c>
      <c r="B39577">
        <v>0.05</v>
      </c>
      <c r="C39577">
        <v>-0.25498392379251072</v>
      </c>
      <c r="D39577">
        <v>1.3213656205244909E-9</v>
      </c>
      <c r="E39577">
        <v>2.6427312410479421E-9</v>
      </c>
      <c r="F39577">
        <v>0.16555221926352409</v>
      </c>
    </row>
    <row r="39578" spans="1:6" x14ac:dyDescent="0.35">
      <c r="A39578">
        <v>3.9575999999999998</v>
      </c>
      <c r="B39578">
        <v>0.05</v>
      </c>
      <c r="C39578">
        <v>-0.25498392379251072</v>
      </c>
      <c r="D39578">
        <v>1.3213656205244909E-9</v>
      </c>
      <c r="E39578">
        <v>2.6427312410479421E-9</v>
      </c>
      <c r="F39578">
        <v>0.16555221926352409</v>
      </c>
    </row>
    <row r="39579" spans="1:6" x14ac:dyDescent="0.35">
      <c r="A39579">
        <v>3.9577</v>
      </c>
      <c r="B39579">
        <v>0.05</v>
      </c>
      <c r="C39579">
        <v>-0.25498392379251072</v>
      </c>
      <c r="D39579">
        <v>1.3213656205244909E-9</v>
      </c>
      <c r="E39579">
        <v>2.6427312410479421E-9</v>
      </c>
      <c r="F39579">
        <v>0.16555221926352409</v>
      </c>
    </row>
    <row r="39580" spans="1:6" x14ac:dyDescent="0.35">
      <c r="A39580">
        <v>3.9578000000000002</v>
      </c>
      <c r="B39580">
        <v>0.05</v>
      </c>
      <c r="C39580">
        <v>-0.25498392379251072</v>
      </c>
      <c r="D39580">
        <v>1.3213656205244909E-9</v>
      </c>
      <c r="E39580">
        <v>2.6427312410479421E-9</v>
      </c>
      <c r="F39580">
        <v>0.16555221926352409</v>
      </c>
    </row>
    <row r="39581" spans="1:6" x14ac:dyDescent="0.35">
      <c r="A39581">
        <v>3.9579</v>
      </c>
      <c r="B39581">
        <v>0.05</v>
      </c>
      <c r="C39581">
        <v>-0.25498392379251072</v>
      </c>
      <c r="D39581">
        <v>1.3213656205244909E-9</v>
      </c>
      <c r="E39581">
        <v>2.6427312410479421E-9</v>
      </c>
      <c r="F39581">
        <v>0.16555221926352409</v>
      </c>
    </row>
    <row r="39582" spans="1:6" x14ac:dyDescent="0.35">
      <c r="A39582">
        <v>3.9580000000000002</v>
      </c>
      <c r="B39582">
        <v>0.05</v>
      </c>
      <c r="C39582">
        <v>-0.25498392379251072</v>
      </c>
      <c r="D39582">
        <v>1.3213656205244909E-9</v>
      </c>
      <c r="E39582">
        <v>2.6427312410479421E-9</v>
      </c>
      <c r="F39582">
        <v>0.16555221926352409</v>
      </c>
    </row>
    <row r="39583" spans="1:6" x14ac:dyDescent="0.35">
      <c r="A39583">
        <v>3.9581</v>
      </c>
      <c r="B39583">
        <v>0.05</v>
      </c>
      <c r="C39583">
        <v>-0.25498392379251072</v>
      </c>
      <c r="D39583">
        <v>1.3213656205244909E-9</v>
      </c>
      <c r="E39583">
        <v>2.6427312410479421E-9</v>
      </c>
      <c r="F39583">
        <v>0.16555221926352409</v>
      </c>
    </row>
    <row r="39584" spans="1:6" x14ac:dyDescent="0.35">
      <c r="A39584">
        <v>3.9582000000000002</v>
      </c>
      <c r="B39584">
        <v>0.05</v>
      </c>
      <c r="C39584">
        <v>-0.25498392379251072</v>
      </c>
      <c r="D39584">
        <v>1.3213656205244909E-9</v>
      </c>
      <c r="E39584">
        <v>2.6427312410479421E-9</v>
      </c>
      <c r="F39584">
        <v>0.16555221926352409</v>
      </c>
    </row>
    <row r="39585" spans="1:6" x14ac:dyDescent="0.35">
      <c r="A39585">
        <v>3.9582999999999999</v>
      </c>
      <c r="B39585">
        <v>0.05</v>
      </c>
      <c r="C39585">
        <v>-0.25498392379251072</v>
      </c>
      <c r="D39585">
        <v>1.3213656205244909E-9</v>
      </c>
      <c r="E39585">
        <v>2.6427312410479421E-9</v>
      </c>
      <c r="F39585">
        <v>0.16555221926352409</v>
      </c>
    </row>
    <row r="39586" spans="1:6" x14ac:dyDescent="0.35">
      <c r="A39586">
        <v>3.9584000000000001</v>
      </c>
      <c r="B39586">
        <v>0.05</v>
      </c>
      <c r="C39586">
        <v>-0.25498392379251072</v>
      </c>
      <c r="D39586">
        <v>1.3213656205244909E-9</v>
      </c>
      <c r="E39586">
        <v>2.6427312410479421E-9</v>
      </c>
      <c r="F39586">
        <v>0.16555221926352409</v>
      </c>
    </row>
    <row r="39587" spans="1:6" x14ac:dyDescent="0.35">
      <c r="A39587">
        <v>3.9584999999999999</v>
      </c>
      <c r="B39587">
        <v>0.05</v>
      </c>
      <c r="C39587">
        <v>-0.25498392379251072</v>
      </c>
      <c r="D39587">
        <v>1.3213656205244909E-9</v>
      </c>
      <c r="E39587">
        <v>2.6427312410479421E-9</v>
      </c>
      <c r="F39587">
        <v>0.16555221926352409</v>
      </c>
    </row>
    <row r="39588" spans="1:6" x14ac:dyDescent="0.35">
      <c r="A39588">
        <v>3.9586000000000001</v>
      </c>
      <c r="B39588">
        <v>0.05</v>
      </c>
      <c r="C39588">
        <v>-0.25498392379251072</v>
      </c>
      <c r="D39588">
        <v>1.3213656205244909E-9</v>
      </c>
      <c r="E39588">
        <v>2.6427312410479421E-9</v>
      </c>
      <c r="F39588">
        <v>0.16555221926352409</v>
      </c>
    </row>
    <row r="39589" spans="1:6" x14ac:dyDescent="0.35">
      <c r="A39589">
        <v>3.9586999999999999</v>
      </c>
      <c r="B39589">
        <v>0.05</v>
      </c>
      <c r="C39589">
        <v>-0.25498392379251072</v>
      </c>
      <c r="D39589">
        <v>1.3213656205244909E-9</v>
      </c>
      <c r="E39589">
        <v>2.6427312410479421E-9</v>
      </c>
      <c r="F39589">
        <v>0.16555221926352409</v>
      </c>
    </row>
    <row r="39590" spans="1:6" x14ac:dyDescent="0.35">
      <c r="A39590">
        <v>3.9588000000000001</v>
      </c>
      <c r="B39590">
        <v>0.05</v>
      </c>
      <c r="C39590">
        <v>-0.25498392379251072</v>
      </c>
      <c r="D39590">
        <v>1.3213656205244909E-9</v>
      </c>
      <c r="E39590">
        <v>2.6427312410479421E-9</v>
      </c>
      <c r="F39590">
        <v>0.16555221926352409</v>
      </c>
    </row>
    <row r="39591" spans="1:6" x14ac:dyDescent="0.35">
      <c r="A39591">
        <v>3.9588999999999999</v>
      </c>
      <c r="B39591">
        <v>0.05</v>
      </c>
      <c r="C39591">
        <v>-0.25498392379251072</v>
      </c>
      <c r="D39591">
        <v>1.3213656205244909E-9</v>
      </c>
      <c r="E39591">
        <v>2.6427312410479421E-9</v>
      </c>
      <c r="F39591">
        <v>0.16555221926352409</v>
      </c>
    </row>
    <row r="39592" spans="1:6" x14ac:dyDescent="0.35">
      <c r="A39592">
        <v>3.9590000000000001</v>
      </c>
      <c r="B39592">
        <v>0.05</v>
      </c>
      <c r="C39592">
        <v>-0.25498392379251072</v>
      </c>
      <c r="D39592">
        <v>1.3213656205244909E-9</v>
      </c>
      <c r="E39592">
        <v>2.6427312410479421E-9</v>
      </c>
      <c r="F39592">
        <v>0.16555221926352409</v>
      </c>
    </row>
    <row r="39593" spans="1:6" x14ac:dyDescent="0.35">
      <c r="A39593">
        <v>3.9590999999999998</v>
      </c>
      <c r="B39593">
        <v>0.05</v>
      </c>
      <c r="C39593">
        <v>-0.25498392379251072</v>
      </c>
      <c r="D39593">
        <v>1.3213656205244909E-9</v>
      </c>
      <c r="E39593">
        <v>2.6427312410479421E-9</v>
      </c>
      <c r="F39593">
        <v>0.16555221926352409</v>
      </c>
    </row>
    <row r="39594" spans="1:6" x14ac:dyDescent="0.35">
      <c r="A39594">
        <v>3.9592000000000001</v>
      </c>
      <c r="B39594">
        <v>0.05</v>
      </c>
      <c r="C39594">
        <v>-0.25498392379251072</v>
      </c>
      <c r="D39594">
        <v>1.3213656205244909E-9</v>
      </c>
      <c r="E39594">
        <v>2.6427312410479421E-9</v>
      </c>
      <c r="F39594">
        <v>0.16555221926352409</v>
      </c>
    </row>
    <row r="39595" spans="1:6" x14ac:dyDescent="0.35">
      <c r="A39595">
        <v>3.9592999999999998</v>
      </c>
      <c r="B39595">
        <v>0.05</v>
      </c>
      <c r="C39595">
        <v>-0.25498392379251072</v>
      </c>
      <c r="D39595">
        <v>1.3213656205244909E-9</v>
      </c>
      <c r="E39595">
        <v>2.6427312410479421E-9</v>
      </c>
      <c r="F39595">
        <v>0.16555221926352409</v>
      </c>
    </row>
    <row r="39596" spans="1:6" x14ac:dyDescent="0.35">
      <c r="A39596">
        <v>3.9594</v>
      </c>
      <c r="B39596">
        <v>0.05</v>
      </c>
      <c r="C39596">
        <v>-0.25498392379251072</v>
      </c>
      <c r="D39596">
        <v>1.3213656205244909E-9</v>
      </c>
      <c r="E39596">
        <v>2.6427312410479421E-9</v>
      </c>
      <c r="F39596">
        <v>0.16555221926352409</v>
      </c>
    </row>
    <row r="39597" spans="1:6" x14ac:dyDescent="0.35">
      <c r="A39597">
        <v>3.9594999999999998</v>
      </c>
      <c r="B39597">
        <v>0.05</v>
      </c>
      <c r="C39597">
        <v>-0.25498392379251072</v>
      </c>
      <c r="D39597">
        <v>1.3213656205244909E-9</v>
      </c>
      <c r="E39597">
        <v>2.6427312410479421E-9</v>
      </c>
      <c r="F39597">
        <v>0.16555221926352409</v>
      </c>
    </row>
    <row r="39598" spans="1:6" x14ac:dyDescent="0.35">
      <c r="A39598">
        <v>3.9596</v>
      </c>
      <c r="B39598">
        <v>0.05</v>
      </c>
      <c r="C39598">
        <v>-0.25498392379251072</v>
      </c>
      <c r="D39598">
        <v>1.3213656205244909E-9</v>
      </c>
      <c r="E39598">
        <v>2.6427312410479421E-9</v>
      </c>
      <c r="F39598">
        <v>0.16555221926352409</v>
      </c>
    </row>
    <row r="39599" spans="1:6" x14ac:dyDescent="0.35">
      <c r="A39599">
        <v>3.9597000000000002</v>
      </c>
      <c r="B39599">
        <v>0.05</v>
      </c>
      <c r="C39599">
        <v>-0.25498392379251072</v>
      </c>
      <c r="D39599">
        <v>1.3213656205244909E-9</v>
      </c>
      <c r="E39599">
        <v>2.6427312410479421E-9</v>
      </c>
      <c r="F39599">
        <v>0.16555221926352409</v>
      </c>
    </row>
    <row r="39600" spans="1:6" x14ac:dyDescent="0.35">
      <c r="A39600">
        <v>3.9598</v>
      </c>
      <c r="B39600">
        <v>0.05</v>
      </c>
      <c r="C39600">
        <v>-0.25498392379251072</v>
      </c>
      <c r="D39600">
        <v>1.3213656205244909E-9</v>
      </c>
      <c r="E39600">
        <v>2.6427312410479421E-9</v>
      </c>
      <c r="F39600">
        <v>0.16555221926352409</v>
      </c>
    </row>
    <row r="39601" spans="1:6" x14ac:dyDescent="0.35">
      <c r="A39601">
        <v>3.9599000000000002</v>
      </c>
      <c r="B39601">
        <v>0.05</v>
      </c>
      <c r="C39601">
        <v>-0.25498392379251072</v>
      </c>
      <c r="D39601">
        <v>1.3213656205244909E-9</v>
      </c>
      <c r="E39601">
        <v>2.6427312410479421E-9</v>
      </c>
      <c r="F39601">
        <v>0.16555221926352409</v>
      </c>
    </row>
    <row r="39602" spans="1:6" x14ac:dyDescent="0.35">
      <c r="A39602">
        <v>3.96</v>
      </c>
      <c r="B39602">
        <v>0.05</v>
      </c>
      <c r="C39602">
        <v>-0.25498392379251072</v>
      </c>
      <c r="D39602">
        <v>1.3213656205244909E-9</v>
      </c>
      <c r="E39602">
        <v>2.6427312410479421E-9</v>
      </c>
      <c r="F39602">
        <v>0.16555221926352409</v>
      </c>
    </row>
    <row r="39603" spans="1:6" x14ac:dyDescent="0.35">
      <c r="A39603">
        <v>3.9601000000000002</v>
      </c>
      <c r="B39603">
        <v>0.05</v>
      </c>
      <c r="C39603">
        <v>-0.25498392379251072</v>
      </c>
      <c r="D39603">
        <v>1.3213656205244909E-9</v>
      </c>
      <c r="E39603">
        <v>2.6427312410479421E-9</v>
      </c>
      <c r="F39603">
        <v>0.16555221926352409</v>
      </c>
    </row>
    <row r="39604" spans="1:6" x14ac:dyDescent="0.35">
      <c r="A39604">
        <v>3.9601999999999999</v>
      </c>
      <c r="B39604">
        <v>0.05</v>
      </c>
      <c r="C39604">
        <v>-0.25498392379251072</v>
      </c>
      <c r="D39604">
        <v>1.3213656205244909E-9</v>
      </c>
      <c r="E39604">
        <v>2.6427312410479421E-9</v>
      </c>
      <c r="F39604">
        <v>0.16555221926352409</v>
      </c>
    </row>
    <row r="39605" spans="1:6" x14ac:dyDescent="0.35">
      <c r="A39605">
        <v>3.9603000000000002</v>
      </c>
      <c r="B39605">
        <v>0.05</v>
      </c>
      <c r="C39605">
        <v>-0.25498392379251072</v>
      </c>
      <c r="D39605">
        <v>1.3213656205244909E-9</v>
      </c>
      <c r="E39605">
        <v>2.6427312410479421E-9</v>
      </c>
      <c r="F39605">
        <v>0.16555221926352409</v>
      </c>
    </row>
    <row r="39606" spans="1:6" x14ac:dyDescent="0.35">
      <c r="A39606">
        <v>3.9603999999999999</v>
      </c>
      <c r="B39606">
        <v>0.05</v>
      </c>
      <c r="C39606">
        <v>-0.25498392379251072</v>
      </c>
      <c r="D39606">
        <v>1.3213656205244909E-9</v>
      </c>
      <c r="E39606">
        <v>2.6427312410479421E-9</v>
      </c>
      <c r="F39606">
        <v>0.16555221926352409</v>
      </c>
    </row>
    <row r="39607" spans="1:6" x14ac:dyDescent="0.35">
      <c r="A39607">
        <v>3.9605000000000001</v>
      </c>
      <c r="B39607">
        <v>0.05</v>
      </c>
      <c r="C39607">
        <v>-0.25498392379251072</v>
      </c>
      <c r="D39607">
        <v>1.3213656205244909E-9</v>
      </c>
      <c r="E39607">
        <v>2.6427312410479421E-9</v>
      </c>
      <c r="F39607">
        <v>0.16555221926352409</v>
      </c>
    </row>
    <row r="39608" spans="1:6" x14ac:dyDescent="0.35">
      <c r="A39608">
        <v>3.9605999999999999</v>
      </c>
      <c r="B39608">
        <v>0.05</v>
      </c>
      <c r="C39608">
        <v>-0.25498392379251072</v>
      </c>
      <c r="D39608">
        <v>1.3213656205244909E-9</v>
      </c>
      <c r="E39608">
        <v>2.6427312410479421E-9</v>
      </c>
      <c r="F39608">
        <v>0.16555221926352409</v>
      </c>
    </row>
    <row r="39609" spans="1:6" x14ac:dyDescent="0.35">
      <c r="A39609">
        <v>3.9607000000000001</v>
      </c>
      <c r="B39609">
        <v>0.05</v>
      </c>
      <c r="C39609">
        <v>-0.25498392379251072</v>
      </c>
      <c r="D39609">
        <v>1.3213656205244909E-9</v>
      </c>
      <c r="E39609">
        <v>2.6427312410479421E-9</v>
      </c>
      <c r="F39609">
        <v>0.16555221926352409</v>
      </c>
    </row>
    <row r="39610" spans="1:6" x14ac:dyDescent="0.35">
      <c r="A39610">
        <v>3.9607999999999999</v>
      </c>
      <c r="B39610">
        <v>0.05</v>
      </c>
      <c r="C39610">
        <v>-0.25498392379251072</v>
      </c>
      <c r="D39610">
        <v>1.3213656205244909E-9</v>
      </c>
      <c r="E39610">
        <v>2.6427312410479421E-9</v>
      </c>
      <c r="F39610">
        <v>0.16555221926352409</v>
      </c>
    </row>
    <row r="39611" spans="1:6" x14ac:dyDescent="0.35">
      <c r="A39611">
        <v>3.9609000000000001</v>
      </c>
      <c r="B39611">
        <v>0.05</v>
      </c>
      <c r="C39611">
        <v>-0.25498392379251072</v>
      </c>
      <c r="D39611">
        <v>1.3213656205244909E-9</v>
      </c>
      <c r="E39611">
        <v>2.6427312410479421E-9</v>
      </c>
      <c r="F39611">
        <v>0.16555221926352409</v>
      </c>
    </row>
    <row r="39612" spans="1:6" x14ac:dyDescent="0.35">
      <c r="A39612">
        <v>3.9609999999999999</v>
      </c>
      <c r="B39612">
        <v>0.05</v>
      </c>
      <c r="C39612">
        <v>-0.25498392379251072</v>
      </c>
      <c r="D39612">
        <v>1.3213656205244909E-9</v>
      </c>
      <c r="E39612">
        <v>2.6427312410479421E-9</v>
      </c>
      <c r="F39612">
        <v>0.16555221926352409</v>
      </c>
    </row>
    <row r="39613" spans="1:6" x14ac:dyDescent="0.35">
      <c r="A39613">
        <v>3.9611000000000001</v>
      </c>
      <c r="B39613">
        <v>0.05</v>
      </c>
      <c r="C39613">
        <v>-0.25498392379251072</v>
      </c>
      <c r="D39613">
        <v>1.3213656205244909E-9</v>
      </c>
      <c r="E39613">
        <v>2.6427312410479421E-9</v>
      </c>
      <c r="F39613">
        <v>0.16555221926352409</v>
      </c>
    </row>
    <row r="39614" spans="1:6" x14ac:dyDescent="0.35">
      <c r="A39614">
        <v>3.9611999999999998</v>
      </c>
      <c r="B39614">
        <v>0.05</v>
      </c>
      <c r="C39614">
        <v>-0.25498392379251072</v>
      </c>
      <c r="D39614">
        <v>1.3213656205244909E-9</v>
      </c>
      <c r="E39614">
        <v>2.6427312410479421E-9</v>
      </c>
      <c r="F39614">
        <v>0.16555221926352409</v>
      </c>
    </row>
    <row r="39615" spans="1:6" x14ac:dyDescent="0.35">
      <c r="A39615">
        <v>3.9613</v>
      </c>
      <c r="B39615">
        <v>0.05</v>
      </c>
      <c r="C39615">
        <v>-0.25498392379251072</v>
      </c>
      <c r="D39615">
        <v>1.3213656205244909E-9</v>
      </c>
      <c r="E39615">
        <v>2.6427312410479421E-9</v>
      </c>
      <c r="F39615">
        <v>0.16555221926352409</v>
      </c>
    </row>
    <row r="39616" spans="1:6" x14ac:dyDescent="0.35">
      <c r="A39616">
        <v>3.9613999999999998</v>
      </c>
      <c r="B39616">
        <v>0.05</v>
      </c>
      <c r="C39616">
        <v>-0.25498392379251072</v>
      </c>
      <c r="D39616">
        <v>1.3213656205244909E-9</v>
      </c>
      <c r="E39616">
        <v>2.6427312410479421E-9</v>
      </c>
      <c r="F39616">
        <v>0.16555221926352409</v>
      </c>
    </row>
    <row r="39617" spans="1:6" x14ac:dyDescent="0.35">
      <c r="A39617">
        <v>3.9615</v>
      </c>
      <c r="B39617">
        <v>0.05</v>
      </c>
      <c r="C39617">
        <v>-0.25498392379251072</v>
      </c>
      <c r="D39617">
        <v>1.3213656205244909E-9</v>
      </c>
      <c r="E39617">
        <v>2.6427312410479421E-9</v>
      </c>
      <c r="F39617">
        <v>0.16555221926352409</v>
      </c>
    </row>
    <row r="39618" spans="1:6" x14ac:dyDescent="0.35">
      <c r="A39618">
        <v>3.9615999999999998</v>
      </c>
      <c r="B39618">
        <v>0.05</v>
      </c>
      <c r="C39618">
        <v>-0.25498392379251072</v>
      </c>
      <c r="D39618">
        <v>1.3213656205244909E-9</v>
      </c>
      <c r="E39618">
        <v>2.6427312410479421E-9</v>
      </c>
      <c r="F39618">
        <v>0.16555221926352409</v>
      </c>
    </row>
    <row r="39619" spans="1:6" x14ac:dyDescent="0.35">
      <c r="A39619">
        <v>3.9617</v>
      </c>
      <c r="B39619">
        <v>0.05</v>
      </c>
      <c r="C39619">
        <v>-0.25498392379251072</v>
      </c>
      <c r="D39619">
        <v>1.3213656205244909E-9</v>
      </c>
      <c r="E39619">
        <v>2.6427312410479421E-9</v>
      </c>
      <c r="F39619">
        <v>0.16555221926352409</v>
      </c>
    </row>
    <row r="39620" spans="1:6" x14ac:dyDescent="0.35">
      <c r="A39620">
        <v>3.9618000000000002</v>
      </c>
      <c r="B39620">
        <v>0.05</v>
      </c>
      <c r="C39620">
        <v>-0.25498392379251072</v>
      </c>
      <c r="D39620">
        <v>1.3213656205244909E-9</v>
      </c>
      <c r="E39620">
        <v>2.6427312410479421E-9</v>
      </c>
      <c r="F39620">
        <v>0.16555221926352409</v>
      </c>
    </row>
    <row r="39621" spans="1:6" x14ac:dyDescent="0.35">
      <c r="A39621">
        <v>3.9619</v>
      </c>
      <c r="B39621">
        <v>0.05</v>
      </c>
      <c r="C39621">
        <v>-0.25498392379251072</v>
      </c>
      <c r="D39621">
        <v>1.3213656205244909E-9</v>
      </c>
      <c r="E39621">
        <v>2.6427312410479421E-9</v>
      </c>
      <c r="F39621">
        <v>0.16555221926352409</v>
      </c>
    </row>
    <row r="39622" spans="1:6" x14ac:dyDescent="0.35">
      <c r="A39622">
        <v>3.9620000000000002</v>
      </c>
      <c r="B39622">
        <v>0.05</v>
      </c>
      <c r="C39622">
        <v>-0.25498392379251072</v>
      </c>
      <c r="D39622">
        <v>1.3213656205244909E-9</v>
      </c>
      <c r="E39622">
        <v>2.6427312410479421E-9</v>
      </c>
      <c r="F39622">
        <v>0.16555221926352409</v>
      </c>
    </row>
    <row r="39623" spans="1:6" x14ac:dyDescent="0.35">
      <c r="A39623">
        <v>3.9621</v>
      </c>
      <c r="B39623">
        <v>0.05</v>
      </c>
      <c r="C39623">
        <v>-0.25498392379251072</v>
      </c>
      <c r="D39623">
        <v>1.3213656205244909E-9</v>
      </c>
      <c r="E39623">
        <v>2.6427312410479421E-9</v>
      </c>
      <c r="F39623">
        <v>0.16555221926352409</v>
      </c>
    </row>
    <row r="39624" spans="1:6" x14ac:dyDescent="0.35">
      <c r="A39624">
        <v>3.9622000000000002</v>
      </c>
      <c r="B39624">
        <v>0.05</v>
      </c>
      <c r="C39624">
        <v>-0.25498392379251072</v>
      </c>
      <c r="D39624">
        <v>1.3213656205244909E-9</v>
      </c>
      <c r="E39624">
        <v>2.6427312410479421E-9</v>
      </c>
      <c r="F39624">
        <v>0.16555221926352409</v>
      </c>
    </row>
    <row r="39625" spans="1:6" x14ac:dyDescent="0.35">
      <c r="A39625">
        <v>3.9622999999999999</v>
      </c>
      <c r="B39625">
        <v>0.05</v>
      </c>
      <c r="C39625">
        <v>-0.25498392379251072</v>
      </c>
      <c r="D39625">
        <v>1.3213656205244909E-9</v>
      </c>
      <c r="E39625">
        <v>2.6427312410479421E-9</v>
      </c>
      <c r="F39625">
        <v>0.16555221926352409</v>
      </c>
    </row>
    <row r="39626" spans="1:6" x14ac:dyDescent="0.35">
      <c r="A39626">
        <v>3.9624000000000001</v>
      </c>
      <c r="B39626">
        <v>0.05</v>
      </c>
      <c r="C39626">
        <v>-0.25498392379251072</v>
      </c>
      <c r="D39626">
        <v>1.3213656205244909E-9</v>
      </c>
      <c r="E39626">
        <v>2.6427312410479421E-9</v>
      </c>
      <c r="F39626">
        <v>0.16555221926352409</v>
      </c>
    </row>
    <row r="39627" spans="1:6" x14ac:dyDescent="0.35">
      <c r="A39627">
        <v>3.9624999999999999</v>
      </c>
      <c r="B39627">
        <v>0.05</v>
      </c>
      <c r="C39627">
        <v>-0.25498392379251072</v>
      </c>
      <c r="D39627">
        <v>1.3213656205244909E-9</v>
      </c>
      <c r="E39627">
        <v>2.6427312410479421E-9</v>
      </c>
      <c r="F39627">
        <v>0.16555221926352409</v>
      </c>
    </row>
    <row r="39628" spans="1:6" x14ac:dyDescent="0.35">
      <c r="A39628">
        <v>3.9626000000000001</v>
      </c>
      <c r="B39628">
        <v>0.05</v>
      </c>
      <c r="C39628">
        <v>-0.25498392379251072</v>
      </c>
      <c r="D39628">
        <v>1.3213656205244909E-9</v>
      </c>
      <c r="E39628">
        <v>2.6427312410479421E-9</v>
      </c>
      <c r="F39628">
        <v>0.16555221926352409</v>
      </c>
    </row>
    <row r="39629" spans="1:6" x14ac:dyDescent="0.35">
      <c r="A39629">
        <v>3.9626999999999999</v>
      </c>
      <c r="B39629">
        <v>0.05</v>
      </c>
      <c r="C39629">
        <v>-0.25498392379251072</v>
      </c>
      <c r="D39629">
        <v>1.3213656205244909E-9</v>
      </c>
      <c r="E39629">
        <v>2.6427312410479421E-9</v>
      </c>
      <c r="F39629">
        <v>0.16555221926352409</v>
      </c>
    </row>
    <row r="39630" spans="1:6" x14ac:dyDescent="0.35">
      <c r="A39630">
        <v>3.9628000000000001</v>
      </c>
      <c r="B39630">
        <v>0.05</v>
      </c>
      <c r="C39630">
        <v>-0.25498392379251072</v>
      </c>
      <c r="D39630">
        <v>1.3213656205244909E-9</v>
      </c>
      <c r="E39630">
        <v>2.6427312410479421E-9</v>
      </c>
      <c r="F39630">
        <v>0.16555221926352409</v>
      </c>
    </row>
    <row r="39631" spans="1:6" x14ac:dyDescent="0.35">
      <c r="A39631">
        <v>3.9628999999999999</v>
      </c>
      <c r="B39631">
        <v>0.05</v>
      </c>
      <c r="C39631">
        <v>-0.25498392379251072</v>
      </c>
      <c r="D39631">
        <v>1.3213656205244909E-9</v>
      </c>
      <c r="E39631">
        <v>2.6427312410479421E-9</v>
      </c>
      <c r="F39631">
        <v>0.16555221926352409</v>
      </c>
    </row>
    <row r="39632" spans="1:6" x14ac:dyDescent="0.35">
      <c r="A39632">
        <v>3.9630000000000001</v>
      </c>
      <c r="B39632">
        <v>0.05</v>
      </c>
      <c r="C39632">
        <v>-0.25498392379251072</v>
      </c>
      <c r="D39632">
        <v>1.3213656205244909E-9</v>
      </c>
      <c r="E39632">
        <v>2.6427312410479421E-9</v>
      </c>
      <c r="F39632">
        <v>0.16555221926352409</v>
      </c>
    </row>
    <row r="39633" spans="1:6" x14ac:dyDescent="0.35">
      <c r="A39633">
        <v>3.9630999999999998</v>
      </c>
      <c r="B39633">
        <v>0.05</v>
      </c>
      <c r="C39633">
        <v>-0.25498392379251072</v>
      </c>
      <c r="D39633">
        <v>1.3213656205244909E-9</v>
      </c>
      <c r="E39633">
        <v>2.6427312410479421E-9</v>
      </c>
      <c r="F39633">
        <v>0.16555221926352409</v>
      </c>
    </row>
    <row r="39634" spans="1:6" x14ac:dyDescent="0.35">
      <c r="A39634">
        <v>3.9632000000000001</v>
      </c>
      <c r="B39634">
        <v>0.05</v>
      </c>
      <c r="C39634">
        <v>-0.25498392379251072</v>
      </c>
      <c r="D39634">
        <v>1.3213656205244909E-9</v>
      </c>
      <c r="E39634">
        <v>2.6427312410479421E-9</v>
      </c>
      <c r="F39634">
        <v>0.16555221926352409</v>
      </c>
    </row>
    <row r="39635" spans="1:6" x14ac:dyDescent="0.35">
      <c r="A39635">
        <v>3.9632999999999998</v>
      </c>
      <c r="B39635">
        <v>0.05</v>
      </c>
      <c r="C39635">
        <v>-0.25498392379251072</v>
      </c>
      <c r="D39635">
        <v>1.3213656205244909E-9</v>
      </c>
      <c r="E39635">
        <v>2.6427312410479421E-9</v>
      </c>
      <c r="F39635">
        <v>0.16555221926352409</v>
      </c>
    </row>
    <row r="39636" spans="1:6" x14ac:dyDescent="0.35">
      <c r="A39636">
        <v>3.9634</v>
      </c>
      <c r="B39636">
        <v>0.05</v>
      </c>
      <c r="C39636">
        <v>-0.25498392379251072</v>
      </c>
      <c r="D39636">
        <v>1.3213656205244909E-9</v>
      </c>
      <c r="E39636">
        <v>2.6427312410479421E-9</v>
      </c>
      <c r="F39636">
        <v>0.16555221926352409</v>
      </c>
    </row>
    <row r="39637" spans="1:6" x14ac:dyDescent="0.35">
      <c r="A39637">
        <v>3.9634999999999998</v>
      </c>
      <c r="B39637">
        <v>0.05</v>
      </c>
      <c r="C39637">
        <v>-0.25498392379251072</v>
      </c>
      <c r="D39637">
        <v>1.3213656205244909E-9</v>
      </c>
      <c r="E39637">
        <v>2.6427312410479421E-9</v>
      </c>
      <c r="F39637">
        <v>0.16555221926352409</v>
      </c>
    </row>
    <row r="39638" spans="1:6" x14ac:dyDescent="0.35">
      <c r="A39638">
        <v>3.9636</v>
      </c>
      <c r="B39638">
        <v>0.05</v>
      </c>
      <c r="C39638">
        <v>-0.25498392379251072</v>
      </c>
      <c r="D39638">
        <v>1.3213656205244909E-9</v>
      </c>
      <c r="E39638">
        <v>2.6427312410479421E-9</v>
      </c>
      <c r="F39638">
        <v>0.16555221926352409</v>
      </c>
    </row>
    <row r="39639" spans="1:6" x14ac:dyDescent="0.35">
      <c r="A39639">
        <v>3.9636999999999998</v>
      </c>
      <c r="B39639">
        <v>0.05</v>
      </c>
      <c r="C39639">
        <v>-0.25498392379251072</v>
      </c>
      <c r="D39639">
        <v>1.3213656205244909E-9</v>
      </c>
      <c r="E39639">
        <v>2.6427312410479421E-9</v>
      </c>
      <c r="F39639">
        <v>0.16555221926352409</v>
      </c>
    </row>
    <row r="39640" spans="1:6" x14ac:dyDescent="0.35">
      <c r="A39640">
        <v>3.9638</v>
      </c>
      <c r="B39640">
        <v>0.05</v>
      </c>
      <c r="C39640">
        <v>-0.25498392379251072</v>
      </c>
      <c r="D39640">
        <v>1.3213656205244909E-9</v>
      </c>
      <c r="E39640">
        <v>2.6427312410479421E-9</v>
      </c>
      <c r="F39640">
        <v>0.16555221926352409</v>
      </c>
    </row>
    <row r="39641" spans="1:6" x14ac:dyDescent="0.35">
      <c r="A39641">
        <v>3.9639000000000002</v>
      </c>
      <c r="B39641">
        <v>0.05</v>
      </c>
      <c r="C39641">
        <v>-0.25498392379251072</v>
      </c>
      <c r="D39641">
        <v>1.3213656205244909E-9</v>
      </c>
      <c r="E39641">
        <v>2.6427312410479421E-9</v>
      </c>
      <c r="F39641">
        <v>0.16555221926352409</v>
      </c>
    </row>
    <row r="39642" spans="1:6" x14ac:dyDescent="0.35">
      <c r="A39642">
        <v>3.964</v>
      </c>
      <c r="B39642">
        <v>0.05</v>
      </c>
      <c r="C39642">
        <v>-0.25498392379251072</v>
      </c>
      <c r="D39642">
        <v>1.3213656205244909E-9</v>
      </c>
      <c r="E39642">
        <v>2.6427312410479421E-9</v>
      </c>
      <c r="F39642">
        <v>0.16555221926352409</v>
      </c>
    </row>
    <row r="39643" spans="1:6" x14ac:dyDescent="0.35">
      <c r="A39643">
        <v>3.9641000000000002</v>
      </c>
      <c r="B39643">
        <v>0.05</v>
      </c>
      <c r="C39643">
        <v>-0.25498392379251072</v>
      </c>
      <c r="D39643">
        <v>1.3213656205244909E-9</v>
      </c>
      <c r="E39643">
        <v>2.6427312410479421E-9</v>
      </c>
      <c r="F39643">
        <v>0.16555221926352409</v>
      </c>
    </row>
    <row r="39644" spans="1:6" x14ac:dyDescent="0.35">
      <c r="A39644">
        <v>3.9641999999999999</v>
      </c>
      <c r="B39644">
        <v>0.05</v>
      </c>
      <c r="C39644">
        <v>-0.25498392379251072</v>
      </c>
      <c r="D39644">
        <v>1.3213656205244909E-9</v>
      </c>
      <c r="E39644">
        <v>2.6427312410479421E-9</v>
      </c>
      <c r="F39644">
        <v>0.16555221926352409</v>
      </c>
    </row>
    <row r="39645" spans="1:6" x14ac:dyDescent="0.35">
      <c r="A39645">
        <v>3.9643000000000002</v>
      </c>
      <c r="B39645">
        <v>0.05</v>
      </c>
      <c r="C39645">
        <v>-0.25498392379251072</v>
      </c>
      <c r="D39645">
        <v>1.3213656205244909E-9</v>
      </c>
      <c r="E39645">
        <v>2.6427312410479421E-9</v>
      </c>
      <c r="F39645">
        <v>0.16555221926352409</v>
      </c>
    </row>
    <row r="39646" spans="1:6" x14ac:dyDescent="0.35">
      <c r="A39646">
        <v>3.9643999999999999</v>
      </c>
      <c r="B39646">
        <v>0.05</v>
      </c>
      <c r="C39646">
        <v>-0.25498392379251072</v>
      </c>
      <c r="D39646">
        <v>1.3213656205244909E-9</v>
      </c>
      <c r="E39646">
        <v>2.6427312410479421E-9</v>
      </c>
      <c r="F39646">
        <v>0.16555221926352409</v>
      </c>
    </row>
    <row r="39647" spans="1:6" x14ac:dyDescent="0.35">
      <c r="A39647">
        <v>3.9645000000000001</v>
      </c>
      <c r="B39647">
        <v>0.05</v>
      </c>
      <c r="C39647">
        <v>-0.25498392379251072</v>
      </c>
      <c r="D39647">
        <v>1.3213656205244909E-9</v>
      </c>
      <c r="E39647">
        <v>2.6427312410479421E-9</v>
      </c>
      <c r="F39647">
        <v>0.16555221926352409</v>
      </c>
    </row>
    <row r="39648" spans="1:6" x14ac:dyDescent="0.35">
      <c r="A39648">
        <v>3.9645999999999999</v>
      </c>
      <c r="B39648">
        <v>0.05</v>
      </c>
      <c r="C39648">
        <v>-0.25498392379251072</v>
      </c>
      <c r="D39648">
        <v>1.3213656205244909E-9</v>
      </c>
      <c r="E39648">
        <v>2.6427312410479421E-9</v>
      </c>
      <c r="F39648">
        <v>0.16555221926352409</v>
      </c>
    </row>
    <row r="39649" spans="1:6" x14ac:dyDescent="0.35">
      <c r="A39649">
        <v>3.9647000000000001</v>
      </c>
      <c r="B39649">
        <v>0.05</v>
      </c>
      <c r="C39649">
        <v>-0.25498392379251072</v>
      </c>
      <c r="D39649">
        <v>1.3213656205244909E-9</v>
      </c>
      <c r="E39649">
        <v>2.6427312410479421E-9</v>
      </c>
      <c r="F39649">
        <v>0.16555221926352409</v>
      </c>
    </row>
    <row r="39650" spans="1:6" x14ac:dyDescent="0.35">
      <c r="A39650">
        <v>3.9647999999999999</v>
      </c>
      <c r="B39650">
        <v>0.05</v>
      </c>
      <c r="C39650">
        <v>-0.25498392379251072</v>
      </c>
      <c r="D39650">
        <v>1.3213656205244909E-9</v>
      </c>
      <c r="E39650">
        <v>2.6427312410479421E-9</v>
      </c>
      <c r="F39650">
        <v>0.16555221926352409</v>
      </c>
    </row>
    <row r="39651" spans="1:6" x14ac:dyDescent="0.35">
      <c r="A39651">
        <v>3.9649000000000001</v>
      </c>
      <c r="B39651">
        <v>0.05</v>
      </c>
      <c r="C39651">
        <v>-0.25498392379251072</v>
      </c>
      <c r="D39651">
        <v>1.3213656205244909E-9</v>
      </c>
      <c r="E39651">
        <v>2.6427312410479421E-9</v>
      </c>
      <c r="F39651">
        <v>0.16555221926352409</v>
      </c>
    </row>
    <row r="39652" spans="1:6" x14ac:dyDescent="0.35">
      <c r="A39652">
        <v>3.9649999999999999</v>
      </c>
      <c r="B39652">
        <v>0.05</v>
      </c>
      <c r="C39652">
        <v>-0.25498392379251072</v>
      </c>
      <c r="D39652">
        <v>1.3213656205244909E-9</v>
      </c>
      <c r="E39652">
        <v>2.6427312410479421E-9</v>
      </c>
      <c r="F39652">
        <v>0.16555221926352409</v>
      </c>
    </row>
    <row r="39653" spans="1:6" x14ac:dyDescent="0.35">
      <c r="A39653">
        <v>3.9651000000000001</v>
      </c>
      <c r="B39653">
        <v>0.05</v>
      </c>
      <c r="C39653">
        <v>-0.25498392379251072</v>
      </c>
      <c r="D39653">
        <v>1.3213656205244909E-9</v>
      </c>
      <c r="E39653">
        <v>2.6427312410479421E-9</v>
      </c>
      <c r="F39653">
        <v>0.16555221926352409</v>
      </c>
    </row>
    <row r="39654" spans="1:6" x14ac:dyDescent="0.35">
      <c r="A39654">
        <v>3.9651999999999998</v>
      </c>
      <c r="B39654">
        <v>0.05</v>
      </c>
      <c r="C39654">
        <v>-0.25498392379251072</v>
      </c>
      <c r="D39654">
        <v>1.3213656205244909E-9</v>
      </c>
      <c r="E39654">
        <v>2.6427312410479421E-9</v>
      </c>
      <c r="F39654">
        <v>0.16555221926352409</v>
      </c>
    </row>
    <row r="39655" spans="1:6" x14ac:dyDescent="0.35">
      <c r="A39655">
        <v>3.9653</v>
      </c>
      <c r="B39655">
        <v>0.05</v>
      </c>
      <c r="C39655">
        <v>-0.25498392379251072</v>
      </c>
      <c r="D39655">
        <v>1.3213656205244909E-9</v>
      </c>
      <c r="E39655">
        <v>2.6427312410479421E-9</v>
      </c>
      <c r="F39655">
        <v>0.16555221926352409</v>
      </c>
    </row>
    <row r="39656" spans="1:6" x14ac:dyDescent="0.35">
      <c r="A39656">
        <v>3.9653999999999998</v>
      </c>
      <c r="B39656">
        <v>0.05</v>
      </c>
      <c r="C39656">
        <v>-0.25498392379251072</v>
      </c>
      <c r="D39656">
        <v>1.3213656205244909E-9</v>
      </c>
      <c r="E39656">
        <v>2.6427312410479421E-9</v>
      </c>
      <c r="F39656">
        <v>0.16555221926352409</v>
      </c>
    </row>
    <row r="39657" spans="1:6" x14ac:dyDescent="0.35">
      <c r="A39657">
        <v>3.9655</v>
      </c>
      <c r="B39657">
        <v>0.05</v>
      </c>
      <c r="C39657">
        <v>-0.25498392379251072</v>
      </c>
      <c r="D39657">
        <v>1.3213656205244909E-9</v>
      </c>
      <c r="E39657">
        <v>2.6427312410479421E-9</v>
      </c>
      <c r="F39657">
        <v>0.16555221926352409</v>
      </c>
    </row>
    <row r="39658" spans="1:6" x14ac:dyDescent="0.35">
      <c r="A39658">
        <v>3.9655999999999998</v>
      </c>
      <c r="B39658">
        <v>0.05</v>
      </c>
      <c r="C39658">
        <v>-0.25498392379251072</v>
      </c>
      <c r="D39658">
        <v>1.3213656205244909E-9</v>
      </c>
      <c r="E39658">
        <v>2.6427312410479421E-9</v>
      </c>
      <c r="F39658">
        <v>0.16555221926352409</v>
      </c>
    </row>
    <row r="39659" spans="1:6" x14ac:dyDescent="0.35">
      <c r="A39659">
        <v>3.9657</v>
      </c>
      <c r="B39659">
        <v>0.05</v>
      </c>
      <c r="C39659">
        <v>-0.25498392379251072</v>
      </c>
      <c r="D39659">
        <v>1.3213656205244909E-9</v>
      </c>
      <c r="E39659">
        <v>2.6427312410479421E-9</v>
      </c>
      <c r="F39659">
        <v>0.16555221926352409</v>
      </c>
    </row>
    <row r="39660" spans="1:6" x14ac:dyDescent="0.35">
      <c r="A39660">
        <v>3.9658000000000002</v>
      </c>
      <c r="B39660">
        <v>0.05</v>
      </c>
      <c r="C39660">
        <v>-0.25498392379251072</v>
      </c>
      <c r="D39660">
        <v>1.3213656205244909E-9</v>
      </c>
      <c r="E39660">
        <v>2.6427312410479421E-9</v>
      </c>
      <c r="F39660">
        <v>0.16555221926352409</v>
      </c>
    </row>
    <row r="39661" spans="1:6" x14ac:dyDescent="0.35">
      <c r="A39661">
        <v>3.9659</v>
      </c>
      <c r="B39661">
        <v>0.05</v>
      </c>
      <c r="C39661">
        <v>-0.25498392379251072</v>
      </c>
      <c r="D39661">
        <v>1.3213656205244909E-9</v>
      </c>
      <c r="E39661">
        <v>2.6427312410479421E-9</v>
      </c>
      <c r="F39661">
        <v>0.16555221926352409</v>
      </c>
    </row>
    <row r="39662" spans="1:6" x14ac:dyDescent="0.35">
      <c r="A39662">
        <v>3.9660000000000002</v>
      </c>
      <c r="B39662">
        <v>0.05</v>
      </c>
      <c r="C39662">
        <v>-0.25498392379251072</v>
      </c>
      <c r="D39662">
        <v>1.3213656205244909E-9</v>
      </c>
      <c r="E39662">
        <v>2.6427312410479421E-9</v>
      </c>
      <c r="F39662">
        <v>0.16555221926352409</v>
      </c>
    </row>
    <row r="39663" spans="1:6" x14ac:dyDescent="0.35">
      <c r="A39663">
        <v>3.9661</v>
      </c>
      <c r="B39663">
        <v>0.05</v>
      </c>
      <c r="C39663">
        <v>-0.25498392379251072</v>
      </c>
      <c r="D39663">
        <v>1.3213656205244909E-9</v>
      </c>
      <c r="E39663">
        <v>2.6427312410479421E-9</v>
      </c>
      <c r="F39663">
        <v>0.16555221926352409</v>
      </c>
    </row>
    <row r="39664" spans="1:6" x14ac:dyDescent="0.35">
      <c r="A39664">
        <v>3.9662000000000002</v>
      </c>
      <c r="B39664">
        <v>0.05</v>
      </c>
      <c r="C39664">
        <v>-0.25498392379251072</v>
      </c>
      <c r="D39664">
        <v>1.3213656205244909E-9</v>
      </c>
      <c r="E39664">
        <v>2.6427312410479421E-9</v>
      </c>
      <c r="F39664">
        <v>0.16555221926352409</v>
      </c>
    </row>
    <row r="39665" spans="1:6" x14ac:dyDescent="0.35">
      <c r="A39665">
        <v>3.9662999999999999</v>
      </c>
      <c r="B39665">
        <v>0.05</v>
      </c>
      <c r="C39665">
        <v>-0.25498392379251072</v>
      </c>
      <c r="D39665">
        <v>1.3213656205244909E-9</v>
      </c>
      <c r="E39665">
        <v>2.6427312410479421E-9</v>
      </c>
      <c r="F39665">
        <v>0.16555221926352409</v>
      </c>
    </row>
    <row r="39666" spans="1:6" x14ac:dyDescent="0.35">
      <c r="A39666">
        <v>3.9664000000000001</v>
      </c>
      <c r="B39666">
        <v>0.05</v>
      </c>
      <c r="C39666">
        <v>-0.25498392379251072</v>
      </c>
      <c r="D39666">
        <v>1.3213656205244909E-9</v>
      </c>
      <c r="E39666">
        <v>2.6427312410479421E-9</v>
      </c>
      <c r="F39666">
        <v>0.16555221926352409</v>
      </c>
    </row>
    <row r="39667" spans="1:6" x14ac:dyDescent="0.35">
      <c r="A39667">
        <v>3.9664999999999999</v>
      </c>
      <c r="B39667">
        <v>0.05</v>
      </c>
      <c r="C39667">
        <v>-0.25498392379251072</v>
      </c>
      <c r="D39667">
        <v>1.3213656205244909E-9</v>
      </c>
      <c r="E39667">
        <v>2.6427312410479421E-9</v>
      </c>
      <c r="F39667">
        <v>0.16555221926352409</v>
      </c>
    </row>
    <row r="39668" spans="1:6" x14ac:dyDescent="0.35">
      <c r="A39668">
        <v>3.9666000000000001</v>
      </c>
      <c r="B39668">
        <v>0.05</v>
      </c>
      <c r="C39668">
        <v>-0.25498392379251072</v>
      </c>
      <c r="D39668">
        <v>1.3213656205244909E-9</v>
      </c>
      <c r="E39668">
        <v>2.6427312410479421E-9</v>
      </c>
      <c r="F39668">
        <v>0.16555221926352409</v>
      </c>
    </row>
    <row r="39669" spans="1:6" x14ac:dyDescent="0.35">
      <c r="A39669">
        <v>3.9666999999999999</v>
      </c>
      <c r="B39669">
        <v>0.05</v>
      </c>
      <c r="C39669">
        <v>-0.25498392379251072</v>
      </c>
      <c r="D39669">
        <v>1.3213656205244909E-9</v>
      </c>
      <c r="E39669">
        <v>2.6427312410479421E-9</v>
      </c>
      <c r="F39669">
        <v>0.16555221926352409</v>
      </c>
    </row>
    <row r="39670" spans="1:6" x14ac:dyDescent="0.35">
      <c r="A39670">
        <v>3.9668000000000001</v>
      </c>
      <c r="B39670">
        <v>0.05</v>
      </c>
      <c r="C39670">
        <v>-0.25498392379251072</v>
      </c>
      <c r="D39670">
        <v>1.3213656205244909E-9</v>
      </c>
      <c r="E39670">
        <v>2.6427312410479421E-9</v>
      </c>
      <c r="F39670">
        <v>0.16555221926352409</v>
      </c>
    </row>
    <row r="39671" spans="1:6" x14ac:dyDescent="0.35">
      <c r="A39671">
        <v>3.9668999999999999</v>
      </c>
      <c r="B39671">
        <v>0.05</v>
      </c>
      <c r="C39671">
        <v>-0.25498392379251072</v>
      </c>
      <c r="D39671">
        <v>1.3213656205244909E-9</v>
      </c>
      <c r="E39671">
        <v>2.6427312410479421E-9</v>
      </c>
      <c r="F39671">
        <v>0.16555221926352409</v>
      </c>
    </row>
    <row r="39672" spans="1:6" x14ac:dyDescent="0.35">
      <c r="A39672">
        <v>3.9670000000000001</v>
      </c>
      <c r="B39672">
        <v>0.05</v>
      </c>
      <c r="C39672">
        <v>-0.25498392379251072</v>
      </c>
      <c r="D39672">
        <v>1.3213656205244909E-9</v>
      </c>
      <c r="E39672">
        <v>2.6427312410479421E-9</v>
      </c>
      <c r="F39672">
        <v>0.16555221926352409</v>
      </c>
    </row>
    <row r="39673" spans="1:6" x14ac:dyDescent="0.35">
      <c r="A39673">
        <v>3.9670999999999998</v>
      </c>
      <c r="B39673">
        <v>0.05</v>
      </c>
      <c r="C39673">
        <v>-0.25498392379251072</v>
      </c>
      <c r="D39673">
        <v>1.3213656205244909E-9</v>
      </c>
      <c r="E39673">
        <v>2.6427312410479421E-9</v>
      </c>
      <c r="F39673">
        <v>0.16555221926352409</v>
      </c>
    </row>
    <row r="39674" spans="1:6" x14ac:dyDescent="0.35">
      <c r="A39674">
        <v>3.9672000000000001</v>
      </c>
      <c r="B39674">
        <v>0.05</v>
      </c>
      <c r="C39674">
        <v>-0.25498392379251072</v>
      </c>
      <c r="D39674">
        <v>1.3213656205244909E-9</v>
      </c>
      <c r="E39674">
        <v>2.6427312410479421E-9</v>
      </c>
      <c r="F39674">
        <v>0.16555221926352409</v>
      </c>
    </row>
    <row r="39675" spans="1:6" x14ac:dyDescent="0.35">
      <c r="A39675">
        <v>3.9672999999999998</v>
      </c>
      <c r="B39675">
        <v>0.05</v>
      </c>
      <c r="C39675">
        <v>-0.25498392379251072</v>
      </c>
      <c r="D39675">
        <v>1.3213656205244909E-9</v>
      </c>
      <c r="E39675">
        <v>2.6427312410479421E-9</v>
      </c>
      <c r="F39675">
        <v>0.16555221926352409</v>
      </c>
    </row>
    <row r="39676" spans="1:6" x14ac:dyDescent="0.35">
      <c r="A39676">
        <v>3.9674</v>
      </c>
      <c r="B39676">
        <v>0.05</v>
      </c>
      <c r="C39676">
        <v>-0.25498392379251072</v>
      </c>
      <c r="D39676">
        <v>1.3213656205244909E-9</v>
      </c>
      <c r="E39676">
        <v>2.6427312410479421E-9</v>
      </c>
      <c r="F39676">
        <v>0.16555221926352409</v>
      </c>
    </row>
    <row r="39677" spans="1:6" x14ac:dyDescent="0.35">
      <c r="A39677">
        <v>3.9674999999999998</v>
      </c>
      <c r="B39677">
        <v>0.05</v>
      </c>
      <c r="C39677">
        <v>-0.25498392379251072</v>
      </c>
      <c r="D39677">
        <v>1.3213656205244909E-9</v>
      </c>
      <c r="E39677">
        <v>2.6427312410479421E-9</v>
      </c>
      <c r="F39677">
        <v>0.16555221926352409</v>
      </c>
    </row>
    <row r="39678" spans="1:6" x14ac:dyDescent="0.35">
      <c r="A39678">
        <v>3.9676</v>
      </c>
      <c r="B39678">
        <v>0.05</v>
      </c>
      <c r="C39678">
        <v>-0.25498392379251072</v>
      </c>
      <c r="D39678">
        <v>1.3213656205244909E-9</v>
      </c>
      <c r="E39678">
        <v>2.6427312410479421E-9</v>
      </c>
      <c r="F39678">
        <v>0.16555221926352409</v>
      </c>
    </row>
    <row r="39679" spans="1:6" x14ac:dyDescent="0.35">
      <c r="A39679">
        <v>3.9676999999999998</v>
      </c>
      <c r="B39679">
        <v>0.05</v>
      </c>
      <c r="C39679">
        <v>-0.25498392379251072</v>
      </c>
      <c r="D39679">
        <v>1.3213656205244909E-9</v>
      </c>
      <c r="E39679">
        <v>2.6427312410479421E-9</v>
      </c>
      <c r="F39679">
        <v>0.16555221926352409</v>
      </c>
    </row>
    <row r="39680" spans="1:6" x14ac:dyDescent="0.35">
      <c r="A39680">
        <v>3.9678</v>
      </c>
      <c r="B39680">
        <v>0.05</v>
      </c>
      <c r="C39680">
        <v>-0.25498392379251072</v>
      </c>
      <c r="D39680">
        <v>1.3213656205244909E-9</v>
      </c>
      <c r="E39680">
        <v>2.6427312410479421E-9</v>
      </c>
      <c r="F39680">
        <v>0.16555221926352409</v>
      </c>
    </row>
    <row r="39681" spans="1:6" x14ac:dyDescent="0.35">
      <c r="A39681">
        <v>3.9679000000000002</v>
      </c>
      <c r="B39681">
        <v>0.05</v>
      </c>
      <c r="C39681">
        <v>-0.25498392379251072</v>
      </c>
      <c r="D39681">
        <v>1.3213656205244909E-9</v>
      </c>
      <c r="E39681">
        <v>2.6427312410479421E-9</v>
      </c>
      <c r="F39681">
        <v>0.16555221926352409</v>
      </c>
    </row>
    <row r="39682" spans="1:6" x14ac:dyDescent="0.35">
      <c r="A39682">
        <v>3.968</v>
      </c>
      <c r="B39682">
        <v>0.05</v>
      </c>
      <c r="C39682">
        <v>-0.25498392379251072</v>
      </c>
      <c r="D39682">
        <v>1.3213656205244909E-9</v>
      </c>
      <c r="E39682">
        <v>2.6427312410479421E-9</v>
      </c>
      <c r="F39682">
        <v>0.16555221926352409</v>
      </c>
    </row>
    <row r="39683" spans="1:6" x14ac:dyDescent="0.35">
      <c r="A39683">
        <v>3.9681000000000002</v>
      </c>
      <c r="B39683">
        <v>0.05</v>
      </c>
      <c r="C39683">
        <v>-0.25498392379251072</v>
      </c>
      <c r="D39683">
        <v>1.3213656205244909E-9</v>
      </c>
      <c r="E39683">
        <v>2.6427312410479421E-9</v>
      </c>
      <c r="F39683">
        <v>0.16555221926352409</v>
      </c>
    </row>
    <row r="39684" spans="1:6" x14ac:dyDescent="0.35">
      <c r="A39684">
        <v>3.9681999999999999</v>
      </c>
      <c r="B39684">
        <v>0.05</v>
      </c>
      <c r="C39684">
        <v>-0.25498392379251072</v>
      </c>
      <c r="D39684">
        <v>1.3213656205244909E-9</v>
      </c>
      <c r="E39684">
        <v>2.6427312410479421E-9</v>
      </c>
      <c r="F39684">
        <v>0.16555221926352409</v>
      </c>
    </row>
    <row r="39685" spans="1:6" x14ac:dyDescent="0.35">
      <c r="A39685">
        <v>3.9683000000000002</v>
      </c>
      <c r="B39685">
        <v>0.05</v>
      </c>
      <c r="C39685">
        <v>-0.25498392379251072</v>
      </c>
      <c r="D39685">
        <v>1.3213656205244909E-9</v>
      </c>
      <c r="E39685">
        <v>2.6427312410479421E-9</v>
      </c>
      <c r="F39685">
        <v>0.16555221926352409</v>
      </c>
    </row>
    <row r="39686" spans="1:6" x14ac:dyDescent="0.35">
      <c r="A39686">
        <v>3.9683999999999999</v>
      </c>
      <c r="B39686">
        <v>0.05</v>
      </c>
      <c r="C39686">
        <v>-0.25498392379251072</v>
      </c>
      <c r="D39686">
        <v>1.3213656205244909E-9</v>
      </c>
      <c r="E39686">
        <v>2.6427312410479421E-9</v>
      </c>
      <c r="F39686">
        <v>0.16555221926352409</v>
      </c>
    </row>
    <row r="39687" spans="1:6" x14ac:dyDescent="0.35">
      <c r="A39687">
        <v>3.9685000000000001</v>
      </c>
      <c r="B39687">
        <v>0.05</v>
      </c>
      <c r="C39687">
        <v>-0.25498392379251072</v>
      </c>
      <c r="D39687">
        <v>1.3213656205244909E-9</v>
      </c>
      <c r="E39687">
        <v>2.6427312410479421E-9</v>
      </c>
      <c r="F39687">
        <v>0.16555221926352409</v>
      </c>
    </row>
    <row r="39688" spans="1:6" x14ac:dyDescent="0.35">
      <c r="A39688">
        <v>3.9685999999999999</v>
      </c>
      <c r="B39688">
        <v>0.05</v>
      </c>
      <c r="C39688">
        <v>-0.25498392379251072</v>
      </c>
      <c r="D39688">
        <v>1.3213656205244909E-9</v>
      </c>
      <c r="E39688">
        <v>2.6427312410479421E-9</v>
      </c>
      <c r="F39688">
        <v>0.16555221926352409</v>
      </c>
    </row>
    <row r="39689" spans="1:6" x14ac:dyDescent="0.35">
      <c r="A39689">
        <v>3.9687000000000001</v>
      </c>
      <c r="B39689">
        <v>0.05</v>
      </c>
      <c r="C39689">
        <v>-0.25498392379251072</v>
      </c>
      <c r="D39689">
        <v>1.3213656205244909E-9</v>
      </c>
      <c r="E39689">
        <v>2.6427312410479421E-9</v>
      </c>
      <c r="F39689">
        <v>0.16555221926352409</v>
      </c>
    </row>
    <row r="39690" spans="1:6" x14ac:dyDescent="0.35">
      <c r="A39690">
        <v>3.9687999999999999</v>
      </c>
      <c r="B39690">
        <v>0.05</v>
      </c>
      <c r="C39690">
        <v>-0.25498392379251072</v>
      </c>
      <c r="D39690">
        <v>1.3213656205244909E-9</v>
      </c>
      <c r="E39690">
        <v>2.6427312410479421E-9</v>
      </c>
      <c r="F39690">
        <v>0.16555221926352409</v>
      </c>
    </row>
    <row r="39691" spans="1:6" x14ac:dyDescent="0.35">
      <c r="A39691">
        <v>3.9689000000000001</v>
      </c>
      <c r="B39691">
        <v>0.05</v>
      </c>
      <c r="C39691">
        <v>-0.25498392379251072</v>
      </c>
      <c r="D39691">
        <v>1.3213656205244909E-9</v>
      </c>
      <c r="E39691">
        <v>2.6427312410479421E-9</v>
      </c>
      <c r="F39691">
        <v>0.16555221926352409</v>
      </c>
    </row>
    <row r="39692" spans="1:6" x14ac:dyDescent="0.35">
      <c r="A39692">
        <v>3.9689999999999999</v>
      </c>
      <c r="B39692">
        <v>0.05</v>
      </c>
      <c r="C39692">
        <v>-0.25498392379251072</v>
      </c>
      <c r="D39692">
        <v>1.3213656205244909E-9</v>
      </c>
      <c r="E39692">
        <v>2.6427312410479421E-9</v>
      </c>
      <c r="F39692">
        <v>0.16555221926352409</v>
      </c>
    </row>
    <row r="39693" spans="1:6" x14ac:dyDescent="0.35">
      <c r="A39693">
        <v>3.9691000000000001</v>
      </c>
      <c r="B39693">
        <v>0.05</v>
      </c>
      <c r="C39693">
        <v>-0.25498392379251072</v>
      </c>
      <c r="D39693">
        <v>1.3213656205244909E-9</v>
      </c>
      <c r="E39693">
        <v>2.6427312410479421E-9</v>
      </c>
      <c r="F39693">
        <v>0.16555221926352409</v>
      </c>
    </row>
    <row r="39694" spans="1:6" x14ac:dyDescent="0.35">
      <c r="A39694">
        <v>3.9691999999999998</v>
      </c>
      <c r="B39694">
        <v>0.05</v>
      </c>
      <c r="C39694">
        <v>-0.25498392379251072</v>
      </c>
      <c r="D39694">
        <v>1.3213656205244909E-9</v>
      </c>
      <c r="E39694">
        <v>2.6427312410479421E-9</v>
      </c>
      <c r="F39694">
        <v>0.16555221926352409</v>
      </c>
    </row>
    <row r="39695" spans="1:6" x14ac:dyDescent="0.35">
      <c r="A39695">
        <v>3.9693000000000001</v>
      </c>
      <c r="B39695">
        <v>0.05</v>
      </c>
      <c r="C39695">
        <v>-0.25498392379251072</v>
      </c>
      <c r="D39695">
        <v>1.3213656205244909E-9</v>
      </c>
      <c r="E39695">
        <v>2.6427312410479421E-9</v>
      </c>
      <c r="F39695">
        <v>0.16555221926352409</v>
      </c>
    </row>
    <row r="39696" spans="1:6" x14ac:dyDescent="0.35">
      <c r="A39696">
        <v>3.9693999999999998</v>
      </c>
      <c r="B39696">
        <v>0.05</v>
      </c>
      <c r="C39696">
        <v>-0.25498392379251072</v>
      </c>
      <c r="D39696">
        <v>1.3213656205244909E-9</v>
      </c>
      <c r="E39696">
        <v>2.6427312410479421E-9</v>
      </c>
      <c r="F39696">
        <v>0.16555221926352409</v>
      </c>
    </row>
    <row r="39697" spans="1:6" x14ac:dyDescent="0.35">
      <c r="A39697">
        <v>3.9695</v>
      </c>
      <c r="B39697">
        <v>0.05</v>
      </c>
      <c r="C39697">
        <v>-0.25498392379251072</v>
      </c>
      <c r="D39697">
        <v>1.3213656205244909E-9</v>
      </c>
      <c r="E39697">
        <v>2.6427312410479421E-9</v>
      </c>
      <c r="F39697">
        <v>0.16555221926352409</v>
      </c>
    </row>
    <row r="39698" spans="1:6" x14ac:dyDescent="0.35">
      <c r="A39698">
        <v>3.9695999999999998</v>
      </c>
      <c r="B39698">
        <v>0.05</v>
      </c>
      <c r="C39698">
        <v>-0.25498392379251072</v>
      </c>
      <c r="D39698">
        <v>1.3213656205244909E-9</v>
      </c>
      <c r="E39698">
        <v>2.6427312410479421E-9</v>
      </c>
      <c r="F39698">
        <v>0.16555221926352409</v>
      </c>
    </row>
    <row r="39699" spans="1:6" x14ac:dyDescent="0.35">
      <c r="A39699">
        <v>3.9697</v>
      </c>
      <c r="B39699">
        <v>0.05</v>
      </c>
      <c r="C39699">
        <v>-0.25498392379251072</v>
      </c>
      <c r="D39699">
        <v>1.3213656205244909E-9</v>
      </c>
      <c r="E39699">
        <v>2.6427312410479421E-9</v>
      </c>
      <c r="F39699">
        <v>0.16555221926352409</v>
      </c>
    </row>
    <row r="39700" spans="1:6" x14ac:dyDescent="0.35">
      <c r="A39700">
        <v>3.9698000000000002</v>
      </c>
      <c r="B39700">
        <v>0.05</v>
      </c>
      <c r="C39700">
        <v>-0.25498392379251072</v>
      </c>
      <c r="D39700">
        <v>1.3213656205244909E-9</v>
      </c>
      <c r="E39700">
        <v>2.6427312410479421E-9</v>
      </c>
      <c r="F39700">
        <v>0.16555221926352409</v>
      </c>
    </row>
    <row r="39701" spans="1:6" x14ac:dyDescent="0.35">
      <c r="A39701">
        <v>3.9699</v>
      </c>
      <c r="B39701">
        <v>0.05</v>
      </c>
      <c r="C39701">
        <v>-0.25498392379251072</v>
      </c>
      <c r="D39701">
        <v>1.3213656205244909E-9</v>
      </c>
      <c r="E39701">
        <v>2.6427312410479421E-9</v>
      </c>
      <c r="F39701">
        <v>0.16555221926352409</v>
      </c>
    </row>
    <row r="39702" spans="1:6" x14ac:dyDescent="0.35">
      <c r="A39702">
        <v>3.97</v>
      </c>
      <c r="B39702">
        <v>0.05</v>
      </c>
      <c r="C39702">
        <v>-0.25498392379251072</v>
      </c>
      <c r="D39702">
        <v>1.3213656205244909E-9</v>
      </c>
      <c r="E39702">
        <v>2.6427312410479421E-9</v>
      </c>
      <c r="F39702">
        <v>0.16555221926352409</v>
      </c>
    </row>
    <row r="39703" spans="1:6" x14ac:dyDescent="0.35">
      <c r="A39703">
        <v>3.9701</v>
      </c>
      <c r="B39703">
        <v>0.05</v>
      </c>
      <c r="C39703">
        <v>-0.25498392379251072</v>
      </c>
      <c r="D39703">
        <v>1.3213656205244909E-9</v>
      </c>
      <c r="E39703">
        <v>2.6427312410479421E-9</v>
      </c>
      <c r="F39703">
        <v>0.16555221926352409</v>
      </c>
    </row>
    <row r="39704" spans="1:6" x14ac:dyDescent="0.35">
      <c r="A39704">
        <v>3.9702000000000002</v>
      </c>
      <c r="B39704">
        <v>0.05</v>
      </c>
      <c r="C39704">
        <v>-0.25498392379251072</v>
      </c>
      <c r="D39704">
        <v>1.3213656205244909E-9</v>
      </c>
      <c r="E39704">
        <v>2.6427312410479421E-9</v>
      </c>
      <c r="F39704">
        <v>0.16555221926352409</v>
      </c>
    </row>
    <row r="39705" spans="1:6" x14ac:dyDescent="0.35">
      <c r="A39705">
        <v>3.9702999999999999</v>
      </c>
      <c r="B39705">
        <v>0.05</v>
      </c>
      <c r="C39705">
        <v>-0.25498392379251072</v>
      </c>
      <c r="D39705">
        <v>1.3213656205244909E-9</v>
      </c>
      <c r="E39705">
        <v>2.6427312410479421E-9</v>
      </c>
      <c r="F39705">
        <v>0.16555221926352409</v>
      </c>
    </row>
    <row r="39706" spans="1:6" x14ac:dyDescent="0.35">
      <c r="A39706">
        <v>3.9704000000000002</v>
      </c>
      <c r="B39706">
        <v>0.05</v>
      </c>
      <c r="C39706">
        <v>-0.25498392379251072</v>
      </c>
      <c r="D39706">
        <v>1.3213656205244909E-9</v>
      </c>
      <c r="E39706">
        <v>2.6427312410479421E-9</v>
      </c>
      <c r="F39706">
        <v>0.16555221926352409</v>
      </c>
    </row>
    <row r="39707" spans="1:6" x14ac:dyDescent="0.35">
      <c r="A39707">
        <v>3.9704999999999999</v>
      </c>
      <c r="B39707">
        <v>0.05</v>
      </c>
      <c r="C39707">
        <v>-0.25498392379251072</v>
      </c>
      <c r="D39707">
        <v>1.3213656205244909E-9</v>
      </c>
      <c r="E39707">
        <v>2.6427312410479421E-9</v>
      </c>
      <c r="F39707">
        <v>0.16555221926352409</v>
      </c>
    </row>
    <row r="39708" spans="1:6" x14ac:dyDescent="0.35">
      <c r="A39708">
        <v>3.9706000000000001</v>
      </c>
      <c r="B39708">
        <v>0.05</v>
      </c>
      <c r="C39708">
        <v>-0.25498392379251072</v>
      </c>
      <c r="D39708">
        <v>1.3213656205244909E-9</v>
      </c>
      <c r="E39708">
        <v>2.6427312410479421E-9</v>
      </c>
      <c r="F39708">
        <v>0.16555221926352409</v>
      </c>
    </row>
    <row r="39709" spans="1:6" x14ac:dyDescent="0.35">
      <c r="A39709">
        <v>3.9706999999999999</v>
      </c>
      <c r="B39709">
        <v>0.05</v>
      </c>
      <c r="C39709">
        <v>-0.25498392379251072</v>
      </c>
      <c r="D39709">
        <v>1.3213656205244909E-9</v>
      </c>
      <c r="E39709">
        <v>2.6427312410479421E-9</v>
      </c>
      <c r="F39709">
        <v>0.16555221926352409</v>
      </c>
    </row>
    <row r="39710" spans="1:6" x14ac:dyDescent="0.35">
      <c r="A39710">
        <v>3.9708000000000001</v>
      </c>
      <c r="B39710">
        <v>0.05</v>
      </c>
      <c r="C39710">
        <v>-0.25498392379251072</v>
      </c>
      <c r="D39710">
        <v>1.3213656205244909E-9</v>
      </c>
      <c r="E39710">
        <v>2.6427312410479421E-9</v>
      </c>
      <c r="F39710">
        <v>0.16555221926352409</v>
      </c>
    </row>
    <row r="39711" spans="1:6" x14ac:dyDescent="0.35">
      <c r="A39711">
        <v>3.9708999999999999</v>
      </c>
      <c r="B39711">
        <v>0.05</v>
      </c>
      <c r="C39711">
        <v>-0.25498392379251072</v>
      </c>
      <c r="D39711">
        <v>1.3213656205244909E-9</v>
      </c>
      <c r="E39711">
        <v>2.6427312410479421E-9</v>
      </c>
      <c r="F39711">
        <v>0.16555221926352409</v>
      </c>
    </row>
    <row r="39712" spans="1:6" x14ac:dyDescent="0.35">
      <c r="A39712">
        <v>3.9710000000000001</v>
      </c>
      <c r="B39712">
        <v>0.05</v>
      </c>
      <c r="C39712">
        <v>-0.25498392379251072</v>
      </c>
      <c r="D39712">
        <v>1.3213656205244909E-9</v>
      </c>
      <c r="E39712">
        <v>2.6427312410479421E-9</v>
      </c>
      <c r="F39712">
        <v>0.16555221926352409</v>
      </c>
    </row>
    <row r="39713" spans="1:6" x14ac:dyDescent="0.35">
      <c r="A39713">
        <v>3.9710999999999999</v>
      </c>
      <c r="B39713">
        <v>0.05</v>
      </c>
      <c r="C39713">
        <v>-0.25498392379251072</v>
      </c>
      <c r="D39713">
        <v>1.3213656205244909E-9</v>
      </c>
      <c r="E39713">
        <v>2.6427312410479421E-9</v>
      </c>
      <c r="F39713">
        <v>0.16555221926352409</v>
      </c>
    </row>
    <row r="39714" spans="1:6" x14ac:dyDescent="0.35">
      <c r="A39714">
        <v>3.9712000000000001</v>
      </c>
      <c r="B39714">
        <v>0.05</v>
      </c>
      <c r="C39714">
        <v>-0.25498392379251072</v>
      </c>
      <c r="D39714">
        <v>1.3213656205244909E-9</v>
      </c>
      <c r="E39714">
        <v>2.6427312410479421E-9</v>
      </c>
      <c r="F39714">
        <v>0.16555221926352409</v>
      </c>
    </row>
    <row r="39715" spans="1:6" x14ac:dyDescent="0.35">
      <c r="A39715">
        <v>3.9712999999999998</v>
      </c>
      <c r="B39715">
        <v>0.05</v>
      </c>
      <c r="C39715">
        <v>-0.25498392379251072</v>
      </c>
      <c r="D39715">
        <v>1.3213656205244909E-9</v>
      </c>
      <c r="E39715">
        <v>2.6427312410479421E-9</v>
      </c>
      <c r="F39715">
        <v>0.16555221926352409</v>
      </c>
    </row>
    <row r="39716" spans="1:6" x14ac:dyDescent="0.35">
      <c r="A39716">
        <v>3.9714</v>
      </c>
      <c r="B39716">
        <v>0.05</v>
      </c>
      <c r="C39716">
        <v>-0.25498392379251072</v>
      </c>
      <c r="D39716">
        <v>1.3213656205244909E-9</v>
      </c>
      <c r="E39716">
        <v>2.6427312410479421E-9</v>
      </c>
      <c r="F39716">
        <v>0.16555221926352409</v>
      </c>
    </row>
    <row r="39717" spans="1:6" x14ac:dyDescent="0.35">
      <c r="A39717">
        <v>3.9714999999999998</v>
      </c>
      <c r="B39717">
        <v>0.05</v>
      </c>
      <c r="C39717">
        <v>-0.25498392379251072</v>
      </c>
      <c r="D39717">
        <v>1.3213656205244909E-9</v>
      </c>
      <c r="E39717">
        <v>2.6427312410479421E-9</v>
      </c>
      <c r="F39717">
        <v>0.16555221926352409</v>
      </c>
    </row>
    <row r="39718" spans="1:6" x14ac:dyDescent="0.35">
      <c r="A39718">
        <v>3.9716</v>
      </c>
      <c r="B39718">
        <v>0.05</v>
      </c>
      <c r="C39718">
        <v>-0.25498392379251072</v>
      </c>
      <c r="D39718">
        <v>1.3213656205244909E-9</v>
      </c>
      <c r="E39718">
        <v>2.6427312410479421E-9</v>
      </c>
      <c r="F39718">
        <v>0.16555221926352409</v>
      </c>
    </row>
    <row r="39719" spans="1:6" x14ac:dyDescent="0.35">
      <c r="A39719">
        <v>3.9716999999999998</v>
      </c>
      <c r="B39719">
        <v>0.05</v>
      </c>
      <c r="C39719">
        <v>-0.25498392379251072</v>
      </c>
      <c r="D39719">
        <v>1.3213656205244909E-9</v>
      </c>
      <c r="E39719">
        <v>2.6427312410479421E-9</v>
      </c>
      <c r="F39719">
        <v>0.16555221926352409</v>
      </c>
    </row>
    <row r="39720" spans="1:6" x14ac:dyDescent="0.35">
      <c r="A39720">
        <v>3.9718</v>
      </c>
      <c r="B39720">
        <v>0.05</v>
      </c>
      <c r="C39720">
        <v>-0.25498392379251072</v>
      </c>
      <c r="D39720">
        <v>1.3213656205244909E-9</v>
      </c>
      <c r="E39720">
        <v>2.6427312410479421E-9</v>
      </c>
      <c r="F39720">
        <v>0.16555221926352409</v>
      </c>
    </row>
    <row r="39721" spans="1:6" x14ac:dyDescent="0.35">
      <c r="A39721">
        <v>3.9719000000000002</v>
      </c>
      <c r="B39721">
        <v>0.05</v>
      </c>
      <c r="C39721">
        <v>-0.25498392379251072</v>
      </c>
      <c r="D39721">
        <v>1.3213656205244909E-9</v>
      </c>
      <c r="E39721">
        <v>2.6427312410479421E-9</v>
      </c>
      <c r="F39721">
        <v>0.16555221926352409</v>
      </c>
    </row>
    <row r="39722" spans="1:6" x14ac:dyDescent="0.35">
      <c r="A39722">
        <v>3.972</v>
      </c>
      <c r="B39722">
        <v>0.05</v>
      </c>
      <c r="C39722">
        <v>-0.25498392379251072</v>
      </c>
      <c r="D39722">
        <v>1.3213656205244909E-9</v>
      </c>
      <c r="E39722">
        <v>2.6427312410479421E-9</v>
      </c>
      <c r="F39722">
        <v>0.16555221926352409</v>
      </c>
    </row>
    <row r="39723" spans="1:6" x14ac:dyDescent="0.35">
      <c r="A39723">
        <v>3.9721000000000002</v>
      </c>
      <c r="B39723">
        <v>0.05</v>
      </c>
      <c r="C39723">
        <v>-0.25498392379251072</v>
      </c>
      <c r="D39723">
        <v>1.3213656205244909E-9</v>
      </c>
      <c r="E39723">
        <v>2.6427312410479421E-9</v>
      </c>
      <c r="F39723">
        <v>0.16555221926352409</v>
      </c>
    </row>
    <row r="39724" spans="1:6" x14ac:dyDescent="0.35">
      <c r="A39724">
        <v>3.9722</v>
      </c>
      <c r="B39724">
        <v>0.05</v>
      </c>
      <c r="C39724">
        <v>-0.25498392379251072</v>
      </c>
      <c r="D39724">
        <v>1.3213656205244909E-9</v>
      </c>
      <c r="E39724">
        <v>2.6427312410479421E-9</v>
      </c>
      <c r="F39724">
        <v>0.16555221926352409</v>
      </c>
    </row>
    <row r="39725" spans="1:6" x14ac:dyDescent="0.35">
      <c r="A39725">
        <v>3.9723000000000002</v>
      </c>
      <c r="B39725">
        <v>0.05</v>
      </c>
      <c r="C39725">
        <v>-0.25498392379251072</v>
      </c>
      <c r="D39725">
        <v>1.3213656205244909E-9</v>
      </c>
      <c r="E39725">
        <v>2.6427312410479421E-9</v>
      </c>
      <c r="F39725">
        <v>0.16555221926352409</v>
      </c>
    </row>
    <row r="39726" spans="1:6" x14ac:dyDescent="0.35">
      <c r="A39726">
        <v>3.9723999999999999</v>
      </c>
      <c r="B39726">
        <v>0.05</v>
      </c>
      <c r="C39726">
        <v>-0.25498392379251072</v>
      </c>
      <c r="D39726">
        <v>1.3213656205244909E-9</v>
      </c>
      <c r="E39726">
        <v>2.6427312410479421E-9</v>
      </c>
      <c r="F39726">
        <v>0.16555221926352409</v>
      </c>
    </row>
    <row r="39727" spans="1:6" x14ac:dyDescent="0.35">
      <c r="A39727">
        <v>3.9725000000000001</v>
      </c>
      <c r="B39727">
        <v>0.05</v>
      </c>
      <c r="C39727">
        <v>-0.25498392379251072</v>
      </c>
      <c r="D39727">
        <v>1.3213656205244909E-9</v>
      </c>
      <c r="E39727">
        <v>2.6427312410479421E-9</v>
      </c>
      <c r="F39727">
        <v>0.16555221926352409</v>
      </c>
    </row>
    <row r="39728" spans="1:6" x14ac:dyDescent="0.35">
      <c r="A39728">
        <v>3.9725999999999999</v>
      </c>
      <c r="B39728">
        <v>0.05</v>
      </c>
      <c r="C39728">
        <v>-0.25498392379251072</v>
      </c>
      <c r="D39728">
        <v>1.3213656205244909E-9</v>
      </c>
      <c r="E39728">
        <v>2.6427312410479421E-9</v>
      </c>
      <c r="F39728">
        <v>0.16555221926352409</v>
      </c>
    </row>
    <row r="39729" spans="1:6" x14ac:dyDescent="0.35">
      <c r="A39729">
        <v>3.9727000000000001</v>
      </c>
      <c r="B39729">
        <v>0.05</v>
      </c>
      <c r="C39729">
        <v>-0.25498392379251072</v>
      </c>
      <c r="D39729">
        <v>1.3213656205244909E-9</v>
      </c>
      <c r="E39729">
        <v>2.6427312410479421E-9</v>
      </c>
      <c r="F39729">
        <v>0.16555221926352409</v>
      </c>
    </row>
    <row r="39730" spans="1:6" x14ac:dyDescent="0.35">
      <c r="A39730">
        <v>3.9727999999999999</v>
      </c>
      <c r="B39730">
        <v>0.05</v>
      </c>
      <c r="C39730">
        <v>-0.25498392379251072</v>
      </c>
      <c r="D39730">
        <v>1.3213656205244909E-9</v>
      </c>
      <c r="E39730">
        <v>2.6427312410479421E-9</v>
      </c>
      <c r="F39730">
        <v>0.16555221926352409</v>
      </c>
    </row>
    <row r="39731" spans="1:6" x14ac:dyDescent="0.35">
      <c r="A39731">
        <v>3.9729000000000001</v>
      </c>
      <c r="B39731">
        <v>0.05</v>
      </c>
      <c r="C39731">
        <v>-0.25498392379251072</v>
      </c>
      <c r="D39731">
        <v>1.3213656205244909E-9</v>
      </c>
      <c r="E39731">
        <v>2.6427312410479421E-9</v>
      </c>
      <c r="F39731">
        <v>0.16555221926352409</v>
      </c>
    </row>
    <row r="39732" spans="1:6" x14ac:dyDescent="0.35">
      <c r="A39732">
        <v>3.9729999999999999</v>
      </c>
      <c r="B39732">
        <v>0.05</v>
      </c>
      <c r="C39732">
        <v>-0.25498392379251072</v>
      </c>
      <c r="D39732">
        <v>1.3213656205244909E-9</v>
      </c>
      <c r="E39732">
        <v>2.6427312410479421E-9</v>
      </c>
      <c r="F39732">
        <v>0.16555221926352409</v>
      </c>
    </row>
    <row r="39733" spans="1:6" x14ac:dyDescent="0.35">
      <c r="A39733">
        <v>3.9731000000000001</v>
      </c>
      <c r="B39733">
        <v>0.05</v>
      </c>
      <c r="C39733">
        <v>-0.25498392379251072</v>
      </c>
      <c r="D39733">
        <v>1.3213656205244909E-9</v>
      </c>
      <c r="E39733">
        <v>2.6427312410479421E-9</v>
      </c>
      <c r="F39733">
        <v>0.16555221926352409</v>
      </c>
    </row>
    <row r="39734" spans="1:6" x14ac:dyDescent="0.35">
      <c r="A39734">
        <v>3.9731999999999998</v>
      </c>
      <c r="B39734">
        <v>0.05</v>
      </c>
      <c r="C39734">
        <v>-0.25498392379251072</v>
      </c>
      <c r="D39734">
        <v>1.3213656205244909E-9</v>
      </c>
      <c r="E39734">
        <v>2.6427312410479421E-9</v>
      </c>
      <c r="F39734">
        <v>0.16555221926352409</v>
      </c>
    </row>
    <row r="39735" spans="1:6" x14ac:dyDescent="0.35">
      <c r="A39735">
        <v>3.9733000000000001</v>
      </c>
      <c r="B39735">
        <v>0.05</v>
      </c>
      <c r="C39735">
        <v>-0.25498392379251072</v>
      </c>
      <c r="D39735">
        <v>1.3213656205244909E-9</v>
      </c>
      <c r="E39735">
        <v>2.6427312410479421E-9</v>
      </c>
      <c r="F39735">
        <v>0.16555221926352409</v>
      </c>
    </row>
    <row r="39736" spans="1:6" x14ac:dyDescent="0.35">
      <c r="A39736">
        <v>3.9733999999999998</v>
      </c>
      <c r="B39736">
        <v>0.05</v>
      </c>
      <c r="C39736">
        <v>-0.25498392379251072</v>
      </c>
      <c r="D39736">
        <v>1.3213656205244909E-9</v>
      </c>
      <c r="E39736">
        <v>2.6427312410479421E-9</v>
      </c>
      <c r="F39736">
        <v>0.16555221926352409</v>
      </c>
    </row>
    <row r="39737" spans="1:6" x14ac:dyDescent="0.35">
      <c r="A39737">
        <v>3.9735</v>
      </c>
      <c r="B39737">
        <v>0.05</v>
      </c>
      <c r="C39737">
        <v>-0.25498392379251072</v>
      </c>
      <c r="D39737">
        <v>1.3213656205244909E-9</v>
      </c>
      <c r="E39737">
        <v>2.6427312410479421E-9</v>
      </c>
      <c r="F39737">
        <v>0.16555221926352409</v>
      </c>
    </row>
    <row r="39738" spans="1:6" x14ac:dyDescent="0.35">
      <c r="A39738">
        <v>3.9735999999999998</v>
      </c>
      <c r="B39738">
        <v>0.05</v>
      </c>
      <c r="C39738">
        <v>-0.25498392379251072</v>
      </c>
      <c r="D39738">
        <v>1.3213656205244909E-9</v>
      </c>
      <c r="E39738">
        <v>2.6427312410479421E-9</v>
      </c>
      <c r="F39738">
        <v>0.16555221926352409</v>
      </c>
    </row>
    <row r="39739" spans="1:6" x14ac:dyDescent="0.35">
      <c r="A39739">
        <v>3.9737</v>
      </c>
      <c r="B39739">
        <v>0.05</v>
      </c>
      <c r="C39739">
        <v>-0.25498392379251072</v>
      </c>
      <c r="D39739">
        <v>1.3213656205244909E-9</v>
      </c>
      <c r="E39739">
        <v>2.6427312410479421E-9</v>
      </c>
      <c r="F39739">
        <v>0.16555221926352409</v>
      </c>
    </row>
    <row r="39740" spans="1:6" x14ac:dyDescent="0.35">
      <c r="A39740">
        <v>3.9738000000000002</v>
      </c>
      <c r="B39740">
        <v>0.05</v>
      </c>
      <c r="C39740">
        <v>-0.25498392379251072</v>
      </c>
      <c r="D39740">
        <v>1.3213656205244909E-9</v>
      </c>
      <c r="E39740">
        <v>2.6427312410479421E-9</v>
      </c>
      <c r="F39740">
        <v>0.16555221926352409</v>
      </c>
    </row>
    <row r="39741" spans="1:6" x14ac:dyDescent="0.35">
      <c r="A39741">
        <v>3.9739</v>
      </c>
      <c r="B39741">
        <v>0.05</v>
      </c>
      <c r="C39741">
        <v>-0.25498392379251072</v>
      </c>
      <c r="D39741">
        <v>1.3213656205244909E-9</v>
      </c>
      <c r="E39741">
        <v>2.6427312410479421E-9</v>
      </c>
      <c r="F39741">
        <v>0.16555221926352409</v>
      </c>
    </row>
    <row r="39742" spans="1:6" x14ac:dyDescent="0.35">
      <c r="A39742">
        <v>3.9740000000000002</v>
      </c>
      <c r="B39742">
        <v>0.05</v>
      </c>
      <c r="C39742">
        <v>-0.25498392379251072</v>
      </c>
      <c r="D39742">
        <v>1.3213656205244909E-9</v>
      </c>
      <c r="E39742">
        <v>2.6427312410479421E-9</v>
      </c>
      <c r="F39742">
        <v>0.16555221926352409</v>
      </c>
    </row>
    <row r="39743" spans="1:6" x14ac:dyDescent="0.35">
      <c r="A39743">
        <v>3.9741</v>
      </c>
      <c r="B39743">
        <v>0.05</v>
      </c>
      <c r="C39743">
        <v>-0.25498392379251072</v>
      </c>
      <c r="D39743">
        <v>1.3213656205244909E-9</v>
      </c>
      <c r="E39743">
        <v>2.6427312410479421E-9</v>
      </c>
      <c r="F39743">
        <v>0.16555221926352409</v>
      </c>
    </row>
    <row r="39744" spans="1:6" x14ac:dyDescent="0.35">
      <c r="A39744">
        <v>3.9742000000000002</v>
      </c>
      <c r="B39744">
        <v>0.05</v>
      </c>
      <c r="C39744">
        <v>-0.25498392379251072</v>
      </c>
      <c r="D39744">
        <v>1.3213656205244909E-9</v>
      </c>
      <c r="E39744">
        <v>2.6427312410479421E-9</v>
      </c>
      <c r="F39744">
        <v>0.16555221926352409</v>
      </c>
    </row>
    <row r="39745" spans="1:6" x14ac:dyDescent="0.35">
      <c r="A39745">
        <v>3.9742999999999999</v>
      </c>
      <c r="B39745">
        <v>0.05</v>
      </c>
      <c r="C39745">
        <v>-0.25498392379251072</v>
      </c>
      <c r="D39745">
        <v>1.3213656205244909E-9</v>
      </c>
      <c r="E39745">
        <v>2.6427312410479421E-9</v>
      </c>
      <c r="F39745">
        <v>0.16555221926352409</v>
      </c>
    </row>
    <row r="39746" spans="1:6" x14ac:dyDescent="0.35">
      <c r="A39746">
        <v>3.9744000000000002</v>
      </c>
      <c r="B39746">
        <v>0.05</v>
      </c>
      <c r="C39746">
        <v>-0.25498392379251072</v>
      </c>
      <c r="D39746">
        <v>1.3213656205244909E-9</v>
      </c>
      <c r="E39746">
        <v>2.6427312410479421E-9</v>
      </c>
      <c r="F39746">
        <v>0.16555221926352409</v>
      </c>
    </row>
    <row r="39747" spans="1:6" x14ac:dyDescent="0.35">
      <c r="A39747">
        <v>3.9744999999999999</v>
      </c>
      <c r="B39747">
        <v>0.05</v>
      </c>
      <c r="C39747">
        <v>-0.25498392379251072</v>
      </c>
      <c r="D39747">
        <v>1.3213656205244909E-9</v>
      </c>
      <c r="E39747">
        <v>2.6427312410479421E-9</v>
      </c>
      <c r="F39747">
        <v>0.16555221926352409</v>
      </c>
    </row>
    <row r="39748" spans="1:6" x14ac:dyDescent="0.35">
      <c r="A39748">
        <v>3.9746000000000001</v>
      </c>
      <c r="B39748">
        <v>0.05</v>
      </c>
      <c r="C39748">
        <v>-0.25498392379251072</v>
      </c>
      <c r="D39748">
        <v>1.3213656205244909E-9</v>
      </c>
      <c r="E39748">
        <v>2.6427312410479421E-9</v>
      </c>
      <c r="F39748">
        <v>0.16555221926352409</v>
      </c>
    </row>
    <row r="39749" spans="1:6" x14ac:dyDescent="0.35">
      <c r="A39749">
        <v>3.9746999999999999</v>
      </c>
      <c r="B39749">
        <v>0.05</v>
      </c>
      <c r="C39749">
        <v>-0.25498392379251072</v>
      </c>
      <c r="D39749">
        <v>1.3213656205244909E-9</v>
      </c>
      <c r="E39749">
        <v>2.6427312410479421E-9</v>
      </c>
      <c r="F39749">
        <v>0.16555221926352409</v>
      </c>
    </row>
    <row r="39750" spans="1:6" x14ac:dyDescent="0.35">
      <c r="A39750">
        <v>3.9748000000000001</v>
      </c>
      <c r="B39750">
        <v>0.05</v>
      </c>
      <c r="C39750">
        <v>-0.25498392379251072</v>
      </c>
      <c r="D39750">
        <v>1.3213656205244909E-9</v>
      </c>
      <c r="E39750">
        <v>2.6427312410479421E-9</v>
      </c>
      <c r="F39750">
        <v>0.16555221926352409</v>
      </c>
    </row>
    <row r="39751" spans="1:6" x14ac:dyDescent="0.35">
      <c r="A39751">
        <v>3.9748999999999999</v>
      </c>
      <c r="B39751">
        <v>0.05</v>
      </c>
      <c r="C39751">
        <v>-0.25498392379251072</v>
      </c>
      <c r="D39751">
        <v>1.3213656205244909E-9</v>
      </c>
      <c r="E39751">
        <v>2.6427312410479421E-9</v>
      </c>
      <c r="F39751">
        <v>0.16555221926352409</v>
      </c>
    </row>
    <row r="39752" spans="1:6" x14ac:dyDescent="0.35">
      <c r="A39752">
        <v>3.9750000000000001</v>
      </c>
      <c r="B39752">
        <v>0.05</v>
      </c>
      <c r="C39752">
        <v>-0.25498392379251072</v>
      </c>
      <c r="D39752">
        <v>1.3213656205244909E-9</v>
      </c>
      <c r="E39752">
        <v>2.6427312410479421E-9</v>
      </c>
      <c r="F39752">
        <v>0.16555221926352409</v>
      </c>
    </row>
    <row r="39753" spans="1:6" x14ac:dyDescent="0.35">
      <c r="A39753">
        <v>3.9750999999999999</v>
      </c>
      <c r="B39753">
        <v>0.05</v>
      </c>
      <c r="C39753">
        <v>-0.25498392379251072</v>
      </c>
      <c r="D39753">
        <v>1.3213656205244909E-9</v>
      </c>
      <c r="E39753">
        <v>2.6427312410479421E-9</v>
      </c>
      <c r="F39753">
        <v>0.16555221926352409</v>
      </c>
    </row>
    <row r="39754" spans="1:6" x14ac:dyDescent="0.35">
      <c r="A39754">
        <v>3.9752000000000001</v>
      </c>
      <c r="B39754">
        <v>0.05</v>
      </c>
      <c r="C39754">
        <v>-0.25498392379251072</v>
      </c>
      <c r="D39754">
        <v>1.3213656205244909E-9</v>
      </c>
      <c r="E39754">
        <v>2.6427312410479421E-9</v>
      </c>
      <c r="F39754">
        <v>0.16555221926352409</v>
      </c>
    </row>
    <row r="39755" spans="1:6" x14ac:dyDescent="0.35">
      <c r="A39755">
        <v>3.9752999999999998</v>
      </c>
      <c r="B39755">
        <v>0.05</v>
      </c>
      <c r="C39755">
        <v>-0.25498392379251072</v>
      </c>
      <c r="D39755">
        <v>1.3213656205244909E-9</v>
      </c>
      <c r="E39755">
        <v>2.6427312410479421E-9</v>
      </c>
      <c r="F39755">
        <v>0.16555221926352409</v>
      </c>
    </row>
    <row r="39756" spans="1:6" x14ac:dyDescent="0.35">
      <c r="A39756">
        <v>3.9754</v>
      </c>
      <c r="B39756">
        <v>0.05</v>
      </c>
      <c r="C39756">
        <v>-0.25498392379251072</v>
      </c>
      <c r="D39756">
        <v>1.3213656205244909E-9</v>
      </c>
      <c r="E39756">
        <v>2.6427312410479421E-9</v>
      </c>
      <c r="F39756">
        <v>0.16555221926352409</v>
      </c>
    </row>
    <row r="39757" spans="1:6" x14ac:dyDescent="0.35">
      <c r="A39757">
        <v>3.9754999999999998</v>
      </c>
      <c r="B39757">
        <v>0.05</v>
      </c>
      <c r="C39757">
        <v>-0.25498392379251072</v>
      </c>
      <c r="D39757">
        <v>1.3213656205244909E-9</v>
      </c>
      <c r="E39757">
        <v>2.6427312410479421E-9</v>
      </c>
      <c r="F39757">
        <v>0.16555221926352409</v>
      </c>
    </row>
    <row r="39758" spans="1:6" x14ac:dyDescent="0.35">
      <c r="A39758">
        <v>3.9756</v>
      </c>
      <c r="B39758">
        <v>0.05</v>
      </c>
      <c r="C39758">
        <v>-0.25498392379251072</v>
      </c>
      <c r="D39758">
        <v>1.3213656205244909E-9</v>
      </c>
      <c r="E39758">
        <v>2.6427312410479421E-9</v>
      </c>
      <c r="F39758">
        <v>0.16555221926352409</v>
      </c>
    </row>
    <row r="39759" spans="1:6" x14ac:dyDescent="0.35">
      <c r="A39759">
        <v>3.9756999999999998</v>
      </c>
      <c r="B39759">
        <v>0.05</v>
      </c>
      <c r="C39759">
        <v>-0.25498392379251072</v>
      </c>
      <c r="D39759">
        <v>1.3213656205244909E-9</v>
      </c>
      <c r="E39759">
        <v>2.6427312410479421E-9</v>
      </c>
      <c r="F39759">
        <v>0.16555221926352409</v>
      </c>
    </row>
    <row r="39760" spans="1:6" x14ac:dyDescent="0.35">
      <c r="A39760">
        <v>3.9758</v>
      </c>
      <c r="B39760">
        <v>0.05</v>
      </c>
      <c r="C39760">
        <v>-0.25498392379251072</v>
      </c>
      <c r="D39760">
        <v>1.3213656205244909E-9</v>
      </c>
      <c r="E39760">
        <v>2.6427312410479421E-9</v>
      </c>
      <c r="F39760">
        <v>0.16555221926352409</v>
      </c>
    </row>
    <row r="39761" spans="1:6" x14ac:dyDescent="0.35">
      <c r="A39761">
        <v>3.9759000000000002</v>
      </c>
      <c r="B39761">
        <v>0.05</v>
      </c>
      <c r="C39761">
        <v>-0.25498392379251072</v>
      </c>
      <c r="D39761">
        <v>1.3213656205244909E-9</v>
      </c>
      <c r="E39761">
        <v>2.6427312410479421E-9</v>
      </c>
      <c r="F39761">
        <v>0.16555221926352409</v>
      </c>
    </row>
    <row r="39762" spans="1:6" x14ac:dyDescent="0.35">
      <c r="A39762">
        <v>3.976</v>
      </c>
      <c r="B39762">
        <v>0.05</v>
      </c>
      <c r="C39762">
        <v>-0.25498392379251072</v>
      </c>
      <c r="D39762">
        <v>1.3213656205244909E-9</v>
      </c>
      <c r="E39762">
        <v>2.6427312410479421E-9</v>
      </c>
      <c r="F39762">
        <v>0.16555221926352409</v>
      </c>
    </row>
    <row r="39763" spans="1:6" x14ac:dyDescent="0.35">
      <c r="A39763">
        <v>3.9761000000000002</v>
      </c>
      <c r="B39763">
        <v>0.05</v>
      </c>
      <c r="C39763">
        <v>-0.25498392379251072</v>
      </c>
      <c r="D39763">
        <v>1.3213656205244909E-9</v>
      </c>
      <c r="E39763">
        <v>2.6427312410479421E-9</v>
      </c>
      <c r="F39763">
        <v>0.16555221926352409</v>
      </c>
    </row>
    <row r="39764" spans="1:6" x14ac:dyDescent="0.35">
      <c r="A39764">
        <v>3.9762</v>
      </c>
      <c r="B39764">
        <v>0.05</v>
      </c>
      <c r="C39764">
        <v>-0.25498392379251072</v>
      </c>
      <c r="D39764">
        <v>1.3213656205244909E-9</v>
      </c>
      <c r="E39764">
        <v>2.6427312410479421E-9</v>
      </c>
      <c r="F39764">
        <v>0.16555221926352409</v>
      </c>
    </row>
    <row r="39765" spans="1:6" x14ac:dyDescent="0.35">
      <c r="A39765">
        <v>3.9763000000000002</v>
      </c>
      <c r="B39765">
        <v>0.05</v>
      </c>
      <c r="C39765">
        <v>-0.25498392379251072</v>
      </c>
      <c r="D39765">
        <v>1.3213656205244909E-9</v>
      </c>
      <c r="E39765">
        <v>2.6427312410479421E-9</v>
      </c>
      <c r="F39765">
        <v>0.16555221926352409</v>
      </c>
    </row>
    <row r="39766" spans="1:6" x14ac:dyDescent="0.35">
      <c r="A39766">
        <v>3.9763999999999999</v>
      </c>
      <c r="B39766">
        <v>0.05</v>
      </c>
      <c r="C39766">
        <v>-0.25498392379251072</v>
      </c>
      <c r="D39766">
        <v>1.3213656205244909E-9</v>
      </c>
      <c r="E39766">
        <v>2.6427312410479421E-9</v>
      </c>
      <c r="F39766">
        <v>0.16555221926352409</v>
      </c>
    </row>
    <row r="39767" spans="1:6" x14ac:dyDescent="0.35">
      <c r="A39767">
        <v>3.9765000000000001</v>
      </c>
      <c r="B39767">
        <v>0.05</v>
      </c>
      <c r="C39767">
        <v>-0.25498392379251072</v>
      </c>
      <c r="D39767">
        <v>1.3213656205244909E-9</v>
      </c>
      <c r="E39767">
        <v>2.6427312410479421E-9</v>
      </c>
      <c r="F39767">
        <v>0.16555221926352409</v>
      </c>
    </row>
    <row r="39768" spans="1:6" x14ac:dyDescent="0.35">
      <c r="A39768">
        <v>3.9765999999999999</v>
      </c>
      <c r="B39768">
        <v>0.05</v>
      </c>
      <c r="C39768">
        <v>-0.25498392379251072</v>
      </c>
      <c r="D39768">
        <v>1.3213656205244909E-9</v>
      </c>
      <c r="E39768">
        <v>2.6427312410479421E-9</v>
      </c>
      <c r="F39768">
        <v>0.16555221926352409</v>
      </c>
    </row>
    <row r="39769" spans="1:6" x14ac:dyDescent="0.35">
      <c r="A39769">
        <v>3.9767000000000001</v>
      </c>
      <c r="B39769">
        <v>0.05</v>
      </c>
      <c r="C39769">
        <v>-0.25498392379251072</v>
      </c>
      <c r="D39769">
        <v>1.3213656205244909E-9</v>
      </c>
      <c r="E39769">
        <v>2.6427312410479421E-9</v>
      </c>
      <c r="F39769">
        <v>0.16555221926352409</v>
      </c>
    </row>
    <row r="39770" spans="1:6" x14ac:dyDescent="0.35">
      <c r="A39770">
        <v>3.9767999999999999</v>
      </c>
      <c r="B39770">
        <v>0.05</v>
      </c>
      <c r="C39770">
        <v>-0.25498392379251072</v>
      </c>
      <c r="D39770">
        <v>1.3213656205244909E-9</v>
      </c>
      <c r="E39770">
        <v>2.6427312410479421E-9</v>
      </c>
      <c r="F39770">
        <v>0.16555221926352409</v>
      </c>
    </row>
    <row r="39771" spans="1:6" x14ac:dyDescent="0.35">
      <c r="A39771">
        <v>3.9769000000000001</v>
      </c>
      <c r="B39771">
        <v>0.05</v>
      </c>
      <c r="C39771">
        <v>-0.25498392379251072</v>
      </c>
      <c r="D39771">
        <v>1.3213656205244909E-9</v>
      </c>
      <c r="E39771">
        <v>2.6427312410479421E-9</v>
      </c>
      <c r="F39771">
        <v>0.16555221926352409</v>
      </c>
    </row>
    <row r="39772" spans="1:6" x14ac:dyDescent="0.35">
      <c r="A39772">
        <v>3.9769999999999999</v>
      </c>
      <c r="B39772">
        <v>0.05</v>
      </c>
      <c r="C39772">
        <v>-0.25498392379251072</v>
      </c>
      <c r="D39772">
        <v>1.3213656205244909E-9</v>
      </c>
      <c r="E39772">
        <v>2.6427312410479421E-9</v>
      </c>
      <c r="F39772">
        <v>0.16555221926352409</v>
      </c>
    </row>
    <row r="39773" spans="1:6" x14ac:dyDescent="0.35">
      <c r="A39773">
        <v>3.9771000000000001</v>
      </c>
      <c r="B39773">
        <v>0.05</v>
      </c>
      <c r="C39773">
        <v>-0.25498392379251072</v>
      </c>
      <c r="D39773">
        <v>1.3213656205244909E-9</v>
      </c>
      <c r="E39773">
        <v>2.6427312410479421E-9</v>
      </c>
      <c r="F39773">
        <v>0.16555221926352409</v>
      </c>
    </row>
    <row r="39774" spans="1:6" x14ac:dyDescent="0.35">
      <c r="A39774">
        <v>3.9771999999999998</v>
      </c>
      <c r="B39774">
        <v>0.05</v>
      </c>
      <c r="C39774">
        <v>-0.25498392379251072</v>
      </c>
      <c r="D39774">
        <v>1.3213656205244909E-9</v>
      </c>
      <c r="E39774">
        <v>2.6427312410479421E-9</v>
      </c>
      <c r="F39774">
        <v>0.16555221926352409</v>
      </c>
    </row>
    <row r="39775" spans="1:6" x14ac:dyDescent="0.35">
      <c r="A39775">
        <v>3.9773000000000001</v>
      </c>
      <c r="B39775">
        <v>0.05</v>
      </c>
      <c r="C39775">
        <v>-0.25498392379251072</v>
      </c>
      <c r="D39775">
        <v>1.3213656205244909E-9</v>
      </c>
      <c r="E39775">
        <v>2.6427312410479421E-9</v>
      </c>
      <c r="F39775">
        <v>0.16555221926352409</v>
      </c>
    </row>
    <row r="39776" spans="1:6" x14ac:dyDescent="0.35">
      <c r="A39776">
        <v>3.9773999999999998</v>
      </c>
      <c r="B39776">
        <v>0.05</v>
      </c>
      <c r="C39776">
        <v>-0.25498392379251072</v>
      </c>
      <c r="D39776">
        <v>1.3213656205244909E-9</v>
      </c>
      <c r="E39776">
        <v>2.6427312410479421E-9</v>
      </c>
      <c r="F39776">
        <v>0.16555221926352409</v>
      </c>
    </row>
    <row r="39777" spans="1:6" x14ac:dyDescent="0.35">
      <c r="A39777">
        <v>3.9775</v>
      </c>
      <c r="B39777">
        <v>0.05</v>
      </c>
      <c r="C39777">
        <v>-0.25498392379251072</v>
      </c>
      <c r="D39777">
        <v>1.3213656205244909E-9</v>
      </c>
      <c r="E39777">
        <v>2.6427312410479421E-9</v>
      </c>
      <c r="F39777">
        <v>0.16555221926352409</v>
      </c>
    </row>
    <row r="39778" spans="1:6" x14ac:dyDescent="0.35">
      <c r="A39778">
        <v>3.9775999999999998</v>
      </c>
      <c r="B39778">
        <v>0.05</v>
      </c>
      <c r="C39778">
        <v>-0.25498392379251072</v>
      </c>
      <c r="D39778">
        <v>1.3213656205244909E-9</v>
      </c>
      <c r="E39778">
        <v>2.6427312410479421E-9</v>
      </c>
      <c r="F39778">
        <v>0.16555221926352409</v>
      </c>
    </row>
    <row r="39779" spans="1:6" x14ac:dyDescent="0.35">
      <c r="A39779">
        <v>3.9777</v>
      </c>
      <c r="B39779">
        <v>0.05</v>
      </c>
      <c r="C39779">
        <v>-0.25498392379251072</v>
      </c>
      <c r="D39779">
        <v>1.3213656205244909E-9</v>
      </c>
      <c r="E39779">
        <v>2.6427312410479421E-9</v>
      </c>
      <c r="F39779">
        <v>0.16555221926352409</v>
      </c>
    </row>
    <row r="39780" spans="1:6" x14ac:dyDescent="0.35">
      <c r="A39780">
        <v>3.9777999999999998</v>
      </c>
      <c r="B39780">
        <v>0.05</v>
      </c>
      <c r="C39780">
        <v>-0.25498392379251072</v>
      </c>
      <c r="D39780">
        <v>1.3213656205244909E-9</v>
      </c>
      <c r="E39780">
        <v>2.6427312410479421E-9</v>
      </c>
      <c r="F39780">
        <v>0.16555221926352409</v>
      </c>
    </row>
    <row r="39781" spans="1:6" x14ac:dyDescent="0.35">
      <c r="A39781">
        <v>3.9779</v>
      </c>
      <c r="B39781">
        <v>0.05</v>
      </c>
      <c r="C39781">
        <v>-0.25498392379251072</v>
      </c>
      <c r="D39781">
        <v>1.3213656205244909E-9</v>
      </c>
      <c r="E39781">
        <v>2.6427312410479421E-9</v>
      </c>
      <c r="F39781">
        <v>0.16555221926352409</v>
      </c>
    </row>
    <row r="39782" spans="1:6" x14ac:dyDescent="0.35">
      <c r="A39782">
        <v>3.9780000000000002</v>
      </c>
      <c r="B39782">
        <v>0.05</v>
      </c>
      <c r="C39782">
        <v>-0.25498392379251072</v>
      </c>
      <c r="D39782">
        <v>1.3213656205244909E-9</v>
      </c>
      <c r="E39782">
        <v>2.6427312410479421E-9</v>
      </c>
      <c r="F39782">
        <v>0.16555221926352409</v>
      </c>
    </row>
    <row r="39783" spans="1:6" x14ac:dyDescent="0.35">
      <c r="A39783">
        <v>3.9781</v>
      </c>
      <c r="B39783">
        <v>0.05</v>
      </c>
      <c r="C39783">
        <v>-0.25498392379251072</v>
      </c>
      <c r="D39783">
        <v>1.3213656205244909E-9</v>
      </c>
      <c r="E39783">
        <v>2.6427312410479421E-9</v>
      </c>
      <c r="F39783">
        <v>0.16555221926352409</v>
      </c>
    </row>
    <row r="39784" spans="1:6" x14ac:dyDescent="0.35">
      <c r="A39784">
        <v>3.9782000000000002</v>
      </c>
      <c r="B39784">
        <v>0.05</v>
      </c>
      <c r="C39784">
        <v>-0.25498392379251072</v>
      </c>
      <c r="D39784">
        <v>1.3213656205244909E-9</v>
      </c>
      <c r="E39784">
        <v>2.6427312410479421E-9</v>
      </c>
      <c r="F39784">
        <v>0.16555221926352409</v>
      </c>
    </row>
    <row r="39785" spans="1:6" x14ac:dyDescent="0.35">
      <c r="A39785">
        <v>3.9782999999999999</v>
      </c>
      <c r="B39785">
        <v>0.05</v>
      </c>
      <c r="C39785">
        <v>-0.25498392379251072</v>
      </c>
      <c r="D39785">
        <v>1.3213656205244909E-9</v>
      </c>
      <c r="E39785">
        <v>2.6427312410479421E-9</v>
      </c>
      <c r="F39785">
        <v>0.16555221926352409</v>
      </c>
    </row>
    <row r="39786" spans="1:6" x14ac:dyDescent="0.35">
      <c r="A39786">
        <v>3.9784000000000002</v>
      </c>
      <c r="B39786">
        <v>0.05</v>
      </c>
      <c r="C39786">
        <v>-0.25498392379251072</v>
      </c>
      <c r="D39786">
        <v>1.3213656205244909E-9</v>
      </c>
      <c r="E39786">
        <v>2.6427312410479421E-9</v>
      </c>
      <c r="F39786">
        <v>0.16555221926352409</v>
      </c>
    </row>
    <row r="39787" spans="1:6" x14ac:dyDescent="0.35">
      <c r="A39787">
        <v>3.9784999999999999</v>
      </c>
      <c r="B39787">
        <v>0.05</v>
      </c>
      <c r="C39787">
        <v>-0.25498392379251072</v>
      </c>
      <c r="D39787">
        <v>1.3213656205244909E-9</v>
      </c>
      <c r="E39787">
        <v>2.6427312410479421E-9</v>
      </c>
      <c r="F39787">
        <v>0.16555221926352409</v>
      </c>
    </row>
    <row r="39788" spans="1:6" x14ac:dyDescent="0.35">
      <c r="A39788">
        <v>3.9786000000000001</v>
      </c>
      <c r="B39788">
        <v>0.05</v>
      </c>
      <c r="C39788">
        <v>-0.25498392379251072</v>
      </c>
      <c r="D39788">
        <v>1.3213656205244909E-9</v>
      </c>
      <c r="E39788">
        <v>2.6427312410479421E-9</v>
      </c>
      <c r="F39788">
        <v>0.16555221926352409</v>
      </c>
    </row>
    <row r="39789" spans="1:6" x14ac:dyDescent="0.35">
      <c r="A39789">
        <v>3.9786999999999999</v>
      </c>
      <c r="B39789">
        <v>0.05</v>
      </c>
      <c r="C39789">
        <v>-0.25498392379251072</v>
      </c>
      <c r="D39789">
        <v>1.3213656205244909E-9</v>
      </c>
      <c r="E39789">
        <v>2.6427312410479421E-9</v>
      </c>
      <c r="F39789">
        <v>0.16555221926352409</v>
      </c>
    </row>
    <row r="39790" spans="1:6" x14ac:dyDescent="0.35">
      <c r="A39790">
        <v>3.9788000000000001</v>
      </c>
      <c r="B39790">
        <v>0.05</v>
      </c>
      <c r="C39790">
        <v>-0.25498392379251072</v>
      </c>
      <c r="D39790">
        <v>1.3213656205244909E-9</v>
      </c>
      <c r="E39790">
        <v>2.6427312410479421E-9</v>
      </c>
      <c r="F39790">
        <v>0.16555221926352409</v>
      </c>
    </row>
    <row r="39791" spans="1:6" x14ac:dyDescent="0.35">
      <c r="A39791">
        <v>3.9788999999999999</v>
      </c>
      <c r="B39791">
        <v>0.05</v>
      </c>
      <c r="C39791">
        <v>-0.25498392379251072</v>
      </c>
      <c r="D39791">
        <v>1.3213656205244909E-9</v>
      </c>
      <c r="E39791">
        <v>2.6427312410479421E-9</v>
      </c>
      <c r="F39791">
        <v>0.16555221926352409</v>
      </c>
    </row>
    <row r="39792" spans="1:6" x14ac:dyDescent="0.35">
      <c r="A39792">
        <v>3.9790000000000001</v>
      </c>
      <c r="B39792">
        <v>0.05</v>
      </c>
      <c r="C39792">
        <v>-0.25498392379251072</v>
      </c>
      <c r="D39792">
        <v>1.3213656205244909E-9</v>
      </c>
      <c r="E39792">
        <v>2.6427312410479421E-9</v>
      </c>
      <c r="F39792">
        <v>0.16555221926352409</v>
      </c>
    </row>
    <row r="39793" spans="1:6" x14ac:dyDescent="0.35">
      <c r="A39793">
        <v>3.9790999999999999</v>
      </c>
      <c r="B39793">
        <v>0.05</v>
      </c>
      <c r="C39793">
        <v>-0.25498392379251072</v>
      </c>
      <c r="D39793">
        <v>1.3213656205244909E-9</v>
      </c>
      <c r="E39793">
        <v>2.6427312410479421E-9</v>
      </c>
      <c r="F39793">
        <v>0.16555221926352409</v>
      </c>
    </row>
    <row r="39794" spans="1:6" x14ac:dyDescent="0.35">
      <c r="A39794">
        <v>3.9792000000000001</v>
      </c>
      <c r="B39794">
        <v>0.05</v>
      </c>
      <c r="C39794">
        <v>-0.25498392379251072</v>
      </c>
      <c r="D39794">
        <v>1.3213656205244909E-9</v>
      </c>
      <c r="E39794">
        <v>2.6427312410479421E-9</v>
      </c>
      <c r="F39794">
        <v>0.16555221926352409</v>
      </c>
    </row>
    <row r="39795" spans="1:6" x14ac:dyDescent="0.35">
      <c r="A39795">
        <v>3.9792999999999998</v>
      </c>
      <c r="B39795">
        <v>0.05</v>
      </c>
      <c r="C39795">
        <v>-0.25498392379251072</v>
      </c>
      <c r="D39795">
        <v>1.3213656205244909E-9</v>
      </c>
      <c r="E39795">
        <v>2.6427312410479421E-9</v>
      </c>
      <c r="F39795">
        <v>0.16555221926352409</v>
      </c>
    </row>
    <row r="39796" spans="1:6" x14ac:dyDescent="0.35">
      <c r="A39796">
        <v>3.9794</v>
      </c>
      <c r="B39796">
        <v>0.05</v>
      </c>
      <c r="C39796">
        <v>-0.25498392379251072</v>
      </c>
      <c r="D39796">
        <v>1.3213656205244909E-9</v>
      </c>
      <c r="E39796">
        <v>2.6427312410479421E-9</v>
      </c>
      <c r="F39796">
        <v>0.16555221926352409</v>
      </c>
    </row>
    <row r="39797" spans="1:6" x14ac:dyDescent="0.35">
      <c r="A39797">
        <v>3.9794999999999998</v>
      </c>
      <c r="B39797">
        <v>0.05</v>
      </c>
      <c r="C39797">
        <v>-0.25498392379251072</v>
      </c>
      <c r="D39797">
        <v>1.3213656205244909E-9</v>
      </c>
      <c r="E39797">
        <v>2.6427312410479421E-9</v>
      </c>
      <c r="F39797">
        <v>0.16555221926352409</v>
      </c>
    </row>
    <row r="39798" spans="1:6" x14ac:dyDescent="0.35">
      <c r="A39798">
        <v>3.9796</v>
      </c>
      <c r="B39798">
        <v>0.05</v>
      </c>
      <c r="C39798">
        <v>-0.25498392379251072</v>
      </c>
      <c r="D39798">
        <v>1.3213656205244909E-9</v>
      </c>
      <c r="E39798">
        <v>2.6427312410479421E-9</v>
      </c>
      <c r="F39798">
        <v>0.16555221926352409</v>
      </c>
    </row>
    <row r="39799" spans="1:6" x14ac:dyDescent="0.35">
      <c r="A39799">
        <v>3.9796999999999998</v>
      </c>
      <c r="B39799">
        <v>0.05</v>
      </c>
      <c r="C39799">
        <v>-0.25498392379251072</v>
      </c>
      <c r="D39799">
        <v>1.3213656205244909E-9</v>
      </c>
      <c r="E39799">
        <v>2.6427312410479421E-9</v>
      </c>
      <c r="F39799">
        <v>0.16555221926352409</v>
      </c>
    </row>
    <row r="39800" spans="1:6" x14ac:dyDescent="0.35">
      <c r="A39800">
        <v>3.9798</v>
      </c>
      <c r="B39800">
        <v>0.05</v>
      </c>
      <c r="C39800">
        <v>-0.25498392379251072</v>
      </c>
      <c r="D39800">
        <v>1.3213656205244909E-9</v>
      </c>
      <c r="E39800">
        <v>2.6427312410479421E-9</v>
      </c>
      <c r="F39800">
        <v>0.16555221926352409</v>
      </c>
    </row>
    <row r="39801" spans="1:6" x14ac:dyDescent="0.35">
      <c r="A39801">
        <v>3.9799000000000002</v>
      </c>
      <c r="B39801">
        <v>0.05</v>
      </c>
      <c r="C39801">
        <v>-0.25498392379251072</v>
      </c>
      <c r="D39801">
        <v>1.3213656205244909E-9</v>
      </c>
      <c r="E39801">
        <v>2.6427312410479421E-9</v>
      </c>
      <c r="F39801">
        <v>0.16555221926352409</v>
      </c>
    </row>
    <row r="39802" spans="1:6" x14ac:dyDescent="0.35">
      <c r="A39802">
        <v>3.98</v>
      </c>
      <c r="B39802">
        <v>0.05</v>
      </c>
      <c r="C39802">
        <v>-0.25498392379251072</v>
      </c>
      <c r="D39802">
        <v>1.3213656205244909E-9</v>
      </c>
      <c r="E39802">
        <v>2.6427312410479421E-9</v>
      </c>
      <c r="F39802">
        <v>0.16555221926352409</v>
      </c>
    </row>
    <row r="39803" spans="1:6" x14ac:dyDescent="0.35">
      <c r="A39803">
        <v>3.9801000000000002</v>
      </c>
      <c r="B39803">
        <v>0.05</v>
      </c>
      <c r="C39803">
        <v>-0.25498392379251072</v>
      </c>
      <c r="D39803">
        <v>1.3213656205244909E-9</v>
      </c>
      <c r="E39803">
        <v>2.6427312410479421E-9</v>
      </c>
      <c r="F39803">
        <v>0.16555221926352409</v>
      </c>
    </row>
    <row r="39804" spans="1:6" x14ac:dyDescent="0.35">
      <c r="A39804">
        <v>3.9802</v>
      </c>
      <c r="B39804">
        <v>0.05</v>
      </c>
      <c r="C39804">
        <v>-0.25498392379251072</v>
      </c>
      <c r="D39804">
        <v>1.3213656205244909E-9</v>
      </c>
      <c r="E39804">
        <v>2.6427312410479421E-9</v>
      </c>
      <c r="F39804">
        <v>0.16555221926352409</v>
      </c>
    </row>
    <row r="39805" spans="1:6" x14ac:dyDescent="0.35">
      <c r="A39805">
        <v>3.9803000000000002</v>
      </c>
      <c r="B39805">
        <v>0.05</v>
      </c>
      <c r="C39805">
        <v>-0.25498392379251072</v>
      </c>
      <c r="D39805">
        <v>1.3213656205244909E-9</v>
      </c>
      <c r="E39805">
        <v>2.6427312410479421E-9</v>
      </c>
      <c r="F39805">
        <v>0.16555221926352409</v>
      </c>
    </row>
    <row r="39806" spans="1:6" x14ac:dyDescent="0.35">
      <c r="A39806">
        <v>3.9803999999999999</v>
      </c>
      <c r="B39806">
        <v>0.05</v>
      </c>
      <c r="C39806">
        <v>-0.25498392379251072</v>
      </c>
      <c r="D39806">
        <v>1.3213656205244909E-9</v>
      </c>
      <c r="E39806">
        <v>2.6427312410479421E-9</v>
      </c>
      <c r="F39806">
        <v>0.16555221926352409</v>
      </c>
    </row>
    <row r="39807" spans="1:6" x14ac:dyDescent="0.35">
      <c r="A39807">
        <v>3.9805000000000001</v>
      </c>
      <c r="B39807">
        <v>0.05</v>
      </c>
      <c r="C39807">
        <v>-0.25498392379251072</v>
      </c>
      <c r="D39807">
        <v>1.3213656205244909E-9</v>
      </c>
      <c r="E39807">
        <v>2.6427312410479421E-9</v>
      </c>
      <c r="F39807">
        <v>0.16555221926352409</v>
      </c>
    </row>
    <row r="39808" spans="1:6" x14ac:dyDescent="0.35">
      <c r="A39808">
        <v>3.9805999999999999</v>
      </c>
      <c r="B39808">
        <v>0.05</v>
      </c>
      <c r="C39808">
        <v>-0.25498392379251072</v>
      </c>
      <c r="D39808">
        <v>1.3213656205244909E-9</v>
      </c>
      <c r="E39808">
        <v>2.6427312410479421E-9</v>
      </c>
      <c r="F39808">
        <v>0.16555221926352409</v>
      </c>
    </row>
    <row r="39809" spans="1:6" x14ac:dyDescent="0.35">
      <c r="A39809">
        <v>3.9807000000000001</v>
      </c>
      <c r="B39809">
        <v>0.05</v>
      </c>
      <c r="C39809">
        <v>-0.25498392379251072</v>
      </c>
      <c r="D39809">
        <v>1.3213656205244909E-9</v>
      </c>
      <c r="E39809">
        <v>2.6427312410479421E-9</v>
      </c>
      <c r="F39809">
        <v>0.16555221926352409</v>
      </c>
    </row>
    <row r="39810" spans="1:6" x14ac:dyDescent="0.35">
      <c r="A39810">
        <v>3.9807999999999999</v>
      </c>
      <c r="B39810">
        <v>0.05</v>
      </c>
      <c r="C39810">
        <v>-0.25498392379251072</v>
      </c>
      <c r="D39810">
        <v>1.3213656205244909E-9</v>
      </c>
      <c r="E39810">
        <v>2.6427312410479421E-9</v>
      </c>
      <c r="F39810">
        <v>0.16555221926352409</v>
      </c>
    </row>
    <row r="39811" spans="1:6" x14ac:dyDescent="0.35">
      <c r="A39811">
        <v>3.9809000000000001</v>
      </c>
      <c r="B39811">
        <v>0.05</v>
      </c>
      <c r="C39811">
        <v>-0.25498392379251072</v>
      </c>
      <c r="D39811">
        <v>1.3213656205244909E-9</v>
      </c>
      <c r="E39811">
        <v>2.6427312410479421E-9</v>
      </c>
      <c r="F39811">
        <v>0.16555221926352409</v>
      </c>
    </row>
    <row r="39812" spans="1:6" x14ac:dyDescent="0.35">
      <c r="A39812">
        <v>3.9809999999999999</v>
      </c>
      <c r="B39812">
        <v>0.05</v>
      </c>
      <c r="C39812">
        <v>-0.25498392379251072</v>
      </c>
      <c r="D39812">
        <v>1.3213656205244909E-9</v>
      </c>
      <c r="E39812">
        <v>2.6427312410479421E-9</v>
      </c>
      <c r="F39812">
        <v>0.16555221926352409</v>
      </c>
    </row>
    <row r="39813" spans="1:6" x14ac:dyDescent="0.35">
      <c r="A39813">
        <v>3.9811000000000001</v>
      </c>
      <c r="B39813">
        <v>0.05</v>
      </c>
      <c r="C39813">
        <v>-0.25498392379251072</v>
      </c>
      <c r="D39813">
        <v>1.3213656205244909E-9</v>
      </c>
      <c r="E39813">
        <v>2.6427312410479421E-9</v>
      </c>
      <c r="F39813">
        <v>0.16555221926352409</v>
      </c>
    </row>
    <row r="39814" spans="1:6" x14ac:dyDescent="0.35">
      <c r="A39814">
        <v>3.9811999999999999</v>
      </c>
      <c r="B39814">
        <v>0.05</v>
      </c>
      <c r="C39814">
        <v>-0.25498392379251072</v>
      </c>
      <c r="D39814">
        <v>1.3213656205244909E-9</v>
      </c>
      <c r="E39814">
        <v>2.6427312410479421E-9</v>
      </c>
      <c r="F39814">
        <v>0.16555221926352409</v>
      </c>
    </row>
    <row r="39815" spans="1:6" x14ac:dyDescent="0.35">
      <c r="A39815">
        <v>3.9813000000000001</v>
      </c>
      <c r="B39815">
        <v>0.05</v>
      </c>
      <c r="C39815">
        <v>-0.25498392379251072</v>
      </c>
      <c r="D39815">
        <v>1.3213656205244909E-9</v>
      </c>
      <c r="E39815">
        <v>2.6427312410479421E-9</v>
      </c>
      <c r="F39815">
        <v>0.16555221926352409</v>
      </c>
    </row>
    <row r="39816" spans="1:6" x14ac:dyDescent="0.35">
      <c r="A39816">
        <v>3.9813999999999998</v>
      </c>
      <c r="B39816">
        <v>0.05</v>
      </c>
      <c r="C39816">
        <v>-0.25498392379251072</v>
      </c>
      <c r="D39816">
        <v>1.3213656205244909E-9</v>
      </c>
      <c r="E39816">
        <v>2.6427312410479421E-9</v>
      </c>
      <c r="F39816">
        <v>0.16555221926352409</v>
      </c>
    </row>
    <row r="39817" spans="1:6" x14ac:dyDescent="0.35">
      <c r="A39817">
        <v>3.9815</v>
      </c>
      <c r="B39817">
        <v>0.05</v>
      </c>
      <c r="C39817">
        <v>-0.25498392379251072</v>
      </c>
      <c r="D39817">
        <v>1.3213656205244909E-9</v>
      </c>
      <c r="E39817">
        <v>2.6427312410479421E-9</v>
      </c>
      <c r="F39817">
        <v>0.16555221926352409</v>
      </c>
    </row>
    <row r="39818" spans="1:6" x14ac:dyDescent="0.35">
      <c r="A39818">
        <v>3.9815999999999998</v>
      </c>
      <c r="B39818">
        <v>0.05</v>
      </c>
      <c r="C39818">
        <v>-0.25498392379251072</v>
      </c>
      <c r="D39818">
        <v>1.3213656205244909E-9</v>
      </c>
      <c r="E39818">
        <v>2.6427312410479421E-9</v>
      </c>
      <c r="F39818">
        <v>0.16555221926352409</v>
      </c>
    </row>
    <row r="39819" spans="1:6" x14ac:dyDescent="0.35">
      <c r="A39819">
        <v>3.9817</v>
      </c>
      <c r="B39819">
        <v>0.05</v>
      </c>
      <c r="C39819">
        <v>-0.25498392379251072</v>
      </c>
      <c r="D39819">
        <v>1.3213656205244909E-9</v>
      </c>
      <c r="E39819">
        <v>2.6427312410479421E-9</v>
      </c>
      <c r="F39819">
        <v>0.16555221926352409</v>
      </c>
    </row>
    <row r="39820" spans="1:6" x14ac:dyDescent="0.35">
      <c r="A39820">
        <v>3.9817999999999998</v>
      </c>
      <c r="B39820">
        <v>0.05</v>
      </c>
      <c r="C39820">
        <v>-0.25498392379251072</v>
      </c>
      <c r="D39820">
        <v>1.3213656205244909E-9</v>
      </c>
      <c r="E39820">
        <v>2.6427312410479421E-9</v>
      </c>
      <c r="F39820">
        <v>0.16555221926352409</v>
      </c>
    </row>
    <row r="39821" spans="1:6" x14ac:dyDescent="0.35">
      <c r="A39821">
        <v>3.9819</v>
      </c>
      <c r="B39821">
        <v>0.05</v>
      </c>
      <c r="C39821">
        <v>-0.25498392379251072</v>
      </c>
      <c r="D39821">
        <v>1.3213656205244909E-9</v>
      </c>
      <c r="E39821">
        <v>2.6427312410479421E-9</v>
      </c>
      <c r="F39821">
        <v>0.16555221926352409</v>
      </c>
    </row>
    <row r="39822" spans="1:6" x14ac:dyDescent="0.35">
      <c r="A39822">
        <v>3.9820000000000002</v>
      </c>
      <c r="B39822">
        <v>0.05</v>
      </c>
      <c r="C39822">
        <v>-0.25498392379251072</v>
      </c>
      <c r="D39822">
        <v>1.3213656205244909E-9</v>
      </c>
      <c r="E39822">
        <v>2.6427312410479421E-9</v>
      </c>
      <c r="F39822">
        <v>0.16555221926352409</v>
      </c>
    </row>
    <row r="39823" spans="1:6" x14ac:dyDescent="0.35">
      <c r="A39823">
        <v>3.9821</v>
      </c>
      <c r="B39823">
        <v>0.05</v>
      </c>
      <c r="C39823">
        <v>-0.25498392379251072</v>
      </c>
      <c r="D39823">
        <v>1.3213656205244909E-9</v>
      </c>
      <c r="E39823">
        <v>2.6427312410479421E-9</v>
      </c>
      <c r="F39823">
        <v>0.16555221926352409</v>
      </c>
    </row>
    <row r="39824" spans="1:6" x14ac:dyDescent="0.35">
      <c r="A39824">
        <v>3.9822000000000002</v>
      </c>
      <c r="B39824">
        <v>0.05</v>
      </c>
      <c r="C39824">
        <v>-0.25498392379251072</v>
      </c>
      <c r="D39824">
        <v>1.3213656205244909E-9</v>
      </c>
      <c r="E39824">
        <v>2.6427312410479421E-9</v>
      </c>
      <c r="F39824">
        <v>0.16555221926352409</v>
      </c>
    </row>
    <row r="39825" spans="1:6" x14ac:dyDescent="0.35">
      <c r="A39825">
        <v>3.9823</v>
      </c>
      <c r="B39825">
        <v>0.05</v>
      </c>
      <c r="C39825">
        <v>-0.25498392379251072</v>
      </c>
      <c r="D39825">
        <v>1.3213656205244909E-9</v>
      </c>
      <c r="E39825">
        <v>2.6427312410479421E-9</v>
      </c>
      <c r="F39825">
        <v>0.16555221926352409</v>
      </c>
    </row>
    <row r="39826" spans="1:6" x14ac:dyDescent="0.35">
      <c r="A39826">
        <v>3.9824000000000002</v>
      </c>
      <c r="B39826">
        <v>0.05</v>
      </c>
      <c r="C39826">
        <v>-0.25498392379251072</v>
      </c>
      <c r="D39826">
        <v>1.3213656205244909E-9</v>
      </c>
      <c r="E39826">
        <v>2.6427312410479421E-9</v>
      </c>
      <c r="F39826">
        <v>0.16555221926352409</v>
      </c>
    </row>
    <row r="39827" spans="1:6" x14ac:dyDescent="0.35">
      <c r="A39827">
        <v>3.9824999999999999</v>
      </c>
      <c r="B39827">
        <v>0.05</v>
      </c>
      <c r="C39827">
        <v>-0.25498392379251072</v>
      </c>
      <c r="D39827">
        <v>1.3213656205244909E-9</v>
      </c>
      <c r="E39827">
        <v>2.6427312410479421E-9</v>
      </c>
      <c r="F39827">
        <v>0.16555221926352409</v>
      </c>
    </row>
    <row r="39828" spans="1:6" x14ac:dyDescent="0.35">
      <c r="A39828">
        <v>3.9826000000000001</v>
      </c>
      <c r="B39828">
        <v>0.05</v>
      </c>
      <c r="C39828">
        <v>-0.25498392379251072</v>
      </c>
      <c r="D39828">
        <v>1.3213656205244909E-9</v>
      </c>
      <c r="E39828">
        <v>2.6427312410479421E-9</v>
      </c>
      <c r="F39828">
        <v>0.16555221926352409</v>
      </c>
    </row>
    <row r="39829" spans="1:6" x14ac:dyDescent="0.35">
      <c r="A39829">
        <v>3.9826999999999999</v>
      </c>
      <c r="B39829">
        <v>0.05</v>
      </c>
      <c r="C39829">
        <v>-0.25498392379251072</v>
      </c>
      <c r="D39829">
        <v>1.3213656205244909E-9</v>
      </c>
      <c r="E39829">
        <v>2.6427312410479421E-9</v>
      </c>
      <c r="F39829">
        <v>0.16555221926352409</v>
      </c>
    </row>
    <row r="39830" spans="1:6" x14ac:dyDescent="0.35">
      <c r="A39830">
        <v>3.9828000000000001</v>
      </c>
      <c r="B39830">
        <v>0.05</v>
      </c>
      <c r="C39830">
        <v>-0.25498392379251072</v>
      </c>
      <c r="D39830">
        <v>1.3213656205244909E-9</v>
      </c>
      <c r="E39830">
        <v>2.6427312410479421E-9</v>
      </c>
      <c r="F39830">
        <v>0.16555221926352409</v>
      </c>
    </row>
    <row r="39831" spans="1:6" x14ac:dyDescent="0.35">
      <c r="A39831">
        <v>3.9828999999999999</v>
      </c>
      <c r="B39831">
        <v>0.05</v>
      </c>
      <c r="C39831">
        <v>-0.25498392379251072</v>
      </c>
      <c r="D39831">
        <v>1.3213656205244909E-9</v>
      </c>
      <c r="E39831">
        <v>2.6427312410479421E-9</v>
      </c>
      <c r="F39831">
        <v>0.16555221926352409</v>
      </c>
    </row>
    <row r="39832" spans="1:6" x14ac:dyDescent="0.35">
      <c r="A39832">
        <v>3.9830000000000001</v>
      </c>
      <c r="B39832">
        <v>0.05</v>
      </c>
      <c r="C39832">
        <v>-0.25498392379251072</v>
      </c>
      <c r="D39832">
        <v>1.3213656205244909E-9</v>
      </c>
      <c r="E39832">
        <v>2.6427312410479421E-9</v>
      </c>
      <c r="F39832">
        <v>0.16555221926352409</v>
      </c>
    </row>
    <row r="39833" spans="1:6" x14ac:dyDescent="0.35">
      <c r="A39833">
        <v>3.9830999999999999</v>
      </c>
      <c r="B39833">
        <v>0.05</v>
      </c>
      <c r="C39833">
        <v>-0.25498392379251072</v>
      </c>
      <c r="D39833">
        <v>1.3213656205244909E-9</v>
      </c>
      <c r="E39833">
        <v>2.6427312410479421E-9</v>
      </c>
      <c r="F39833">
        <v>0.16555221926352409</v>
      </c>
    </row>
    <row r="39834" spans="1:6" x14ac:dyDescent="0.35">
      <c r="A39834">
        <v>3.9832000000000001</v>
      </c>
      <c r="B39834">
        <v>0.05</v>
      </c>
      <c r="C39834">
        <v>-0.25498392379251072</v>
      </c>
      <c r="D39834">
        <v>1.3213656205244909E-9</v>
      </c>
      <c r="E39834">
        <v>2.6427312410479421E-9</v>
      </c>
      <c r="F39834">
        <v>0.16555221926352409</v>
      </c>
    </row>
    <row r="39835" spans="1:6" x14ac:dyDescent="0.35">
      <c r="A39835">
        <v>3.9832999999999998</v>
      </c>
      <c r="B39835">
        <v>0.05</v>
      </c>
      <c r="C39835">
        <v>-0.25498392379251072</v>
      </c>
      <c r="D39835">
        <v>1.3213656205244909E-9</v>
      </c>
      <c r="E39835">
        <v>2.6427312410479421E-9</v>
      </c>
      <c r="F39835">
        <v>0.16555221926352409</v>
      </c>
    </row>
    <row r="39836" spans="1:6" x14ac:dyDescent="0.35">
      <c r="A39836">
        <v>3.9834000000000001</v>
      </c>
      <c r="B39836">
        <v>0.05</v>
      </c>
      <c r="C39836">
        <v>-0.25498392379251072</v>
      </c>
      <c r="D39836">
        <v>1.3213656205244909E-9</v>
      </c>
      <c r="E39836">
        <v>2.6427312410479421E-9</v>
      </c>
      <c r="F39836">
        <v>0.16555221926352409</v>
      </c>
    </row>
    <row r="39837" spans="1:6" x14ac:dyDescent="0.35">
      <c r="A39837">
        <v>3.9834999999999998</v>
      </c>
      <c r="B39837">
        <v>0.05</v>
      </c>
      <c r="C39837">
        <v>-0.25498392379251072</v>
      </c>
      <c r="D39837">
        <v>1.3213656205244909E-9</v>
      </c>
      <c r="E39837">
        <v>2.6427312410479421E-9</v>
      </c>
      <c r="F39837">
        <v>0.16555221926352409</v>
      </c>
    </row>
    <row r="39838" spans="1:6" x14ac:dyDescent="0.35">
      <c r="A39838">
        <v>3.9836</v>
      </c>
      <c r="B39838">
        <v>0.05</v>
      </c>
      <c r="C39838">
        <v>-0.25498392379251072</v>
      </c>
      <c r="D39838">
        <v>1.3213656205244909E-9</v>
      </c>
      <c r="E39838">
        <v>2.6427312410479421E-9</v>
      </c>
      <c r="F39838">
        <v>0.16555221926352409</v>
      </c>
    </row>
    <row r="39839" spans="1:6" x14ac:dyDescent="0.35">
      <c r="A39839">
        <v>3.9836999999999998</v>
      </c>
      <c r="B39839">
        <v>0.05</v>
      </c>
      <c r="C39839">
        <v>-0.25498392379251072</v>
      </c>
      <c r="D39839">
        <v>1.3213656205244909E-9</v>
      </c>
      <c r="E39839">
        <v>2.6427312410479421E-9</v>
      </c>
      <c r="F39839">
        <v>0.16555221926352409</v>
      </c>
    </row>
    <row r="39840" spans="1:6" x14ac:dyDescent="0.35">
      <c r="A39840">
        <v>3.9838</v>
      </c>
      <c r="B39840">
        <v>0.05</v>
      </c>
      <c r="C39840">
        <v>-0.25498392379251072</v>
      </c>
      <c r="D39840">
        <v>1.3213656205244909E-9</v>
      </c>
      <c r="E39840">
        <v>2.6427312410479421E-9</v>
      </c>
      <c r="F39840">
        <v>0.16555221926352409</v>
      </c>
    </row>
    <row r="39841" spans="1:6" x14ac:dyDescent="0.35">
      <c r="A39841">
        <v>3.9839000000000002</v>
      </c>
      <c r="B39841">
        <v>0.05</v>
      </c>
      <c r="C39841">
        <v>-0.25498392379251072</v>
      </c>
      <c r="D39841">
        <v>1.3213656205244909E-9</v>
      </c>
      <c r="E39841">
        <v>2.6427312410479421E-9</v>
      </c>
      <c r="F39841">
        <v>0.16555221926352409</v>
      </c>
    </row>
    <row r="39842" spans="1:6" x14ac:dyDescent="0.35">
      <c r="A39842">
        <v>3.984</v>
      </c>
      <c r="B39842">
        <v>0.05</v>
      </c>
      <c r="C39842">
        <v>-0.25498392379251072</v>
      </c>
      <c r="D39842">
        <v>1.3213656205244909E-9</v>
      </c>
      <c r="E39842">
        <v>2.6427312410479421E-9</v>
      </c>
      <c r="F39842">
        <v>0.16555221926352409</v>
      </c>
    </row>
    <row r="39843" spans="1:6" x14ac:dyDescent="0.35">
      <c r="A39843">
        <v>3.9841000000000002</v>
      </c>
      <c r="B39843">
        <v>0.05</v>
      </c>
      <c r="C39843">
        <v>-0.25498392379251072</v>
      </c>
      <c r="D39843">
        <v>1.3213656205244909E-9</v>
      </c>
      <c r="E39843">
        <v>2.6427312410479421E-9</v>
      </c>
      <c r="F39843">
        <v>0.16555221926352409</v>
      </c>
    </row>
    <row r="39844" spans="1:6" x14ac:dyDescent="0.35">
      <c r="A39844">
        <v>3.9842</v>
      </c>
      <c r="B39844">
        <v>0.05</v>
      </c>
      <c r="C39844">
        <v>-0.25498392379251072</v>
      </c>
      <c r="D39844">
        <v>1.3213656205244909E-9</v>
      </c>
      <c r="E39844">
        <v>2.6427312410479421E-9</v>
      </c>
      <c r="F39844">
        <v>0.16555221926352409</v>
      </c>
    </row>
    <row r="39845" spans="1:6" x14ac:dyDescent="0.35">
      <c r="A39845">
        <v>3.9843000000000002</v>
      </c>
      <c r="B39845">
        <v>0.05</v>
      </c>
      <c r="C39845">
        <v>-0.25498392379251072</v>
      </c>
      <c r="D39845">
        <v>1.3213656205244909E-9</v>
      </c>
      <c r="E39845">
        <v>2.6427312410479421E-9</v>
      </c>
      <c r="F39845">
        <v>0.16555221926352409</v>
      </c>
    </row>
    <row r="39846" spans="1:6" x14ac:dyDescent="0.35">
      <c r="A39846">
        <v>3.9843999999999999</v>
      </c>
      <c r="B39846">
        <v>0.05</v>
      </c>
      <c r="C39846">
        <v>-0.25498392379251072</v>
      </c>
      <c r="D39846">
        <v>1.3213656205244909E-9</v>
      </c>
      <c r="E39846">
        <v>2.6427312410479421E-9</v>
      </c>
      <c r="F39846">
        <v>0.16555221926352409</v>
      </c>
    </row>
    <row r="39847" spans="1:6" x14ac:dyDescent="0.35">
      <c r="A39847">
        <v>3.9845000000000002</v>
      </c>
      <c r="B39847">
        <v>0.05</v>
      </c>
      <c r="C39847">
        <v>-0.25498392379251072</v>
      </c>
      <c r="D39847">
        <v>1.3213656205244909E-9</v>
      </c>
      <c r="E39847">
        <v>2.6427312410479421E-9</v>
      </c>
      <c r="F39847">
        <v>0.16555221926352409</v>
      </c>
    </row>
    <row r="39848" spans="1:6" x14ac:dyDescent="0.35">
      <c r="A39848">
        <v>3.9845999999999999</v>
      </c>
      <c r="B39848">
        <v>0.05</v>
      </c>
      <c r="C39848">
        <v>-0.25498392379251072</v>
      </c>
      <c r="D39848">
        <v>1.3213656205244909E-9</v>
      </c>
      <c r="E39848">
        <v>2.6427312410479421E-9</v>
      </c>
      <c r="F39848">
        <v>0.16555221926352409</v>
      </c>
    </row>
    <row r="39849" spans="1:6" x14ac:dyDescent="0.35">
      <c r="A39849">
        <v>3.9847000000000001</v>
      </c>
      <c r="B39849">
        <v>0.05</v>
      </c>
      <c r="C39849">
        <v>-0.25498392379251072</v>
      </c>
      <c r="D39849">
        <v>1.3213656205244909E-9</v>
      </c>
      <c r="E39849">
        <v>2.6427312410479421E-9</v>
      </c>
      <c r="F39849">
        <v>0.16555221926352409</v>
      </c>
    </row>
    <row r="39850" spans="1:6" x14ac:dyDescent="0.35">
      <c r="A39850">
        <v>3.9847999999999999</v>
      </c>
      <c r="B39850">
        <v>0.05</v>
      </c>
      <c r="C39850">
        <v>-0.25498392379251072</v>
      </c>
      <c r="D39850">
        <v>1.3213656205244909E-9</v>
      </c>
      <c r="E39850">
        <v>2.6427312410479421E-9</v>
      </c>
      <c r="F39850">
        <v>0.16555221926352409</v>
      </c>
    </row>
    <row r="39851" spans="1:6" x14ac:dyDescent="0.35">
      <c r="A39851">
        <v>3.9849000000000001</v>
      </c>
      <c r="B39851">
        <v>0.05</v>
      </c>
      <c r="C39851">
        <v>-0.25498392379251072</v>
      </c>
      <c r="D39851">
        <v>1.3213656205244909E-9</v>
      </c>
      <c r="E39851">
        <v>2.6427312410479421E-9</v>
      </c>
      <c r="F39851">
        <v>0.16555221926352409</v>
      </c>
    </row>
    <row r="39852" spans="1:6" x14ac:dyDescent="0.35">
      <c r="A39852">
        <v>3.9849999999999999</v>
      </c>
      <c r="B39852">
        <v>0.05</v>
      </c>
      <c r="C39852">
        <v>-0.25498392379251072</v>
      </c>
      <c r="D39852">
        <v>1.3213656205244909E-9</v>
      </c>
      <c r="E39852">
        <v>2.6427312410479421E-9</v>
      </c>
      <c r="F39852">
        <v>0.16555221926352409</v>
      </c>
    </row>
    <row r="39853" spans="1:6" x14ac:dyDescent="0.35">
      <c r="A39853">
        <v>3.9851000000000001</v>
      </c>
      <c r="B39853">
        <v>0.05</v>
      </c>
      <c r="C39853">
        <v>-0.25498392379251072</v>
      </c>
      <c r="D39853">
        <v>1.3213656205244909E-9</v>
      </c>
      <c r="E39853">
        <v>2.6427312410479421E-9</v>
      </c>
      <c r="F39853">
        <v>0.16555221926352409</v>
      </c>
    </row>
    <row r="39854" spans="1:6" x14ac:dyDescent="0.35">
      <c r="A39854">
        <v>3.9851999999999999</v>
      </c>
      <c r="B39854">
        <v>0.05</v>
      </c>
      <c r="C39854">
        <v>-0.25498392379251072</v>
      </c>
      <c r="D39854">
        <v>1.3213656205244909E-9</v>
      </c>
      <c r="E39854">
        <v>2.6427312410479421E-9</v>
      </c>
      <c r="F39854">
        <v>0.16555221926352409</v>
      </c>
    </row>
    <row r="39855" spans="1:6" x14ac:dyDescent="0.35">
      <c r="A39855">
        <v>3.9853000000000001</v>
      </c>
      <c r="B39855">
        <v>0.05</v>
      </c>
      <c r="C39855">
        <v>-0.25498392379251072</v>
      </c>
      <c r="D39855">
        <v>1.3213656205244909E-9</v>
      </c>
      <c r="E39855">
        <v>2.6427312410479421E-9</v>
      </c>
      <c r="F39855">
        <v>0.16555221926352409</v>
      </c>
    </row>
    <row r="39856" spans="1:6" x14ac:dyDescent="0.35">
      <c r="A39856">
        <v>3.9853999999999998</v>
      </c>
      <c r="B39856">
        <v>0.05</v>
      </c>
      <c r="C39856">
        <v>-0.25498392379251072</v>
      </c>
      <c r="D39856">
        <v>1.3213656205244909E-9</v>
      </c>
      <c r="E39856">
        <v>2.6427312410479421E-9</v>
      </c>
      <c r="F39856">
        <v>0.16555221926352409</v>
      </c>
    </row>
    <row r="39857" spans="1:6" x14ac:dyDescent="0.35">
      <c r="A39857">
        <v>3.9855</v>
      </c>
      <c r="B39857">
        <v>0.05</v>
      </c>
      <c r="C39857">
        <v>-0.25498392379251072</v>
      </c>
      <c r="D39857">
        <v>1.3213656205244909E-9</v>
      </c>
      <c r="E39857">
        <v>2.6427312410479421E-9</v>
      </c>
      <c r="F39857">
        <v>0.16555221926352409</v>
      </c>
    </row>
    <row r="39858" spans="1:6" x14ac:dyDescent="0.35">
      <c r="A39858">
        <v>3.9855999999999998</v>
      </c>
      <c r="B39858">
        <v>0.05</v>
      </c>
      <c r="C39858">
        <v>-0.25498392379251072</v>
      </c>
      <c r="D39858">
        <v>1.3213656205244909E-9</v>
      </c>
      <c r="E39858">
        <v>2.6427312410479421E-9</v>
      </c>
      <c r="F39858">
        <v>0.16555221926352409</v>
      </c>
    </row>
    <row r="39859" spans="1:6" x14ac:dyDescent="0.35">
      <c r="A39859">
        <v>3.9857</v>
      </c>
      <c r="B39859">
        <v>0.05</v>
      </c>
      <c r="C39859">
        <v>-0.25498392379251072</v>
      </c>
      <c r="D39859">
        <v>1.3213656205244909E-9</v>
      </c>
      <c r="E39859">
        <v>2.6427312410479421E-9</v>
      </c>
      <c r="F39859">
        <v>0.16555221926352409</v>
      </c>
    </row>
    <row r="39860" spans="1:6" x14ac:dyDescent="0.35">
      <c r="A39860">
        <v>3.9857999999999998</v>
      </c>
      <c r="B39860">
        <v>0.05</v>
      </c>
      <c r="C39860">
        <v>-0.25498392379251072</v>
      </c>
      <c r="D39860">
        <v>1.3213656205244909E-9</v>
      </c>
      <c r="E39860">
        <v>2.6427312410479421E-9</v>
      </c>
      <c r="F39860">
        <v>0.16555221926352409</v>
      </c>
    </row>
    <row r="39861" spans="1:6" x14ac:dyDescent="0.35">
      <c r="A39861">
        <v>3.9859</v>
      </c>
      <c r="B39861">
        <v>0.05</v>
      </c>
      <c r="C39861">
        <v>-0.25498392379251072</v>
      </c>
      <c r="D39861">
        <v>1.3213656205244909E-9</v>
      </c>
      <c r="E39861">
        <v>2.6427312410479421E-9</v>
      </c>
      <c r="F39861">
        <v>0.16555221926352409</v>
      </c>
    </row>
    <row r="39862" spans="1:6" x14ac:dyDescent="0.35">
      <c r="A39862">
        <v>3.9860000000000002</v>
      </c>
      <c r="B39862">
        <v>0.05</v>
      </c>
      <c r="C39862">
        <v>-0.25498392379251072</v>
      </c>
      <c r="D39862">
        <v>1.3213656205244909E-9</v>
      </c>
      <c r="E39862">
        <v>2.6427312410479421E-9</v>
      </c>
      <c r="F39862">
        <v>0.16555221926352409</v>
      </c>
    </row>
    <row r="39863" spans="1:6" x14ac:dyDescent="0.35">
      <c r="A39863">
        <v>3.9861</v>
      </c>
      <c r="B39863">
        <v>0.05</v>
      </c>
      <c r="C39863">
        <v>-0.25498392379251072</v>
      </c>
      <c r="D39863">
        <v>1.3213656205244909E-9</v>
      </c>
      <c r="E39863">
        <v>2.6427312410479421E-9</v>
      </c>
      <c r="F39863">
        <v>0.16555221926352409</v>
      </c>
    </row>
    <row r="39864" spans="1:6" x14ac:dyDescent="0.35">
      <c r="A39864">
        <v>3.9862000000000002</v>
      </c>
      <c r="B39864">
        <v>0.05</v>
      </c>
      <c r="C39864">
        <v>-0.25498392379251072</v>
      </c>
      <c r="D39864">
        <v>1.3213656205244909E-9</v>
      </c>
      <c r="E39864">
        <v>2.6427312410479421E-9</v>
      </c>
      <c r="F39864">
        <v>0.16555221926352409</v>
      </c>
    </row>
    <row r="39865" spans="1:6" x14ac:dyDescent="0.35">
      <c r="A39865">
        <v>3.9863</v>
      </c>
      <c r="B39865">
        <v>0.05</v>
      </c>
      <c r="C39865">
        <v>-0.25498392379251072</v>
      </c>
      <c r="D39865">
        <v>1.3213656205244909E-9</v>
      </c>
      <c r="E39865">
        <v>2.6427312410479421E-9</v>
      </c>
      <c r="F39865">
        <v>0.16555221926352409</v>
      </c>
    </row>
    <row r="39866" spans="1:6" x14ac:dyDescent="0.35">
      <c r="A39866">
        <v>3.9864000000000002</v>
      </c>
      <c r="B39866">
        <v>0.05</v>
      </c>
      <c r="C39866">
        <v>-0.25498392379251072</v>
      </c>
      <c r="D39866">
        <v>1.3213656205244909E-9</v>
      </c>
      <c r="E39866">
        <v>2.6427312410479421E-9</v>
      </c>
      <c r="F39866">
        <v>0.16555221926352409</v>
      </c>
    </row>
    <row r="39867" spans="1:6" x14ac:dyDescent="0.35">
      <c r="A39867">
        <v>3.9864999999999999</v>
      </c>
      <c r="B39867">
        <v>0.05</v>
      </c>
      <c r="C39867">
        <v>-0.25498392379251072</v>
      </c>
      <c r="D39867">
        <v>1.3213656205244909E-9</v>
      </c>
      <c r="E39867">
        <v>2.6427312410479421E-9</v>
      </c>
      <c r="F39867">
        <v>0.16555221926352409</v>
      </c>
    </row>
    <row r="39868" spans="1:6" x14ac:dyDescent="0.35">
      <c r="A39868">
        <v>3.9866000000000001</v>
      </c>
      <c r="B39868">
        <v>0.05</v>
      </c>
      <c r="C39868">
        <v>-0.25498392379251072</v>
      </c>
      <c r="D39868">
        <v>1.3213656205244909E-9</v>
      </c>
      <c r="E39868">
        <v>2.6427312410479421E-9</v>
      </c>
      <c r="F39868">
        <v>0.16555221926352409</v>
      </c>
    </row>
    <row r="39869" spans="1:6" x14ac:dyDescent="0.35">
      <c r="A39869">
        <v>3.9866999999999999</v>
      </c>
      <c r="B39869">
        <v>0.05</v>
      </c>
      <c r="C39869">
        <v>-0.25498392379251072</v>
      </c>
      <c r="D39869">
        <v>1.3213656205244909E-9</v>
      </c>
      <c r="E39869">
        <v>2.6427312410479421E-9</v>
      </c>
      <c r="F39869">
        <v>0.16555221926352409</v>
      </c>
    </row>
    <row r="39870" spans="1:6" x14ac:dyDescent="0.35">
      <c r="A39870">
        <v>3.9868000000000001</v>
      </c>
      <c r="B39870">
        <v>0.05</v>
      </c>
      <c r="C39870">
        <v>-0.25498392379251072</v>
      </c>
      <c r="D39870">
        <v>1.3213656205244909E-9</v>
      </c>
      <c r="E39870">
        <v>2.6427312410479421E-9</v>
      </c>
      <c r="F39870">
        <v>0.16555221926352409</v>
      </c>
    </row>
    <row r="39871" spans="1:6" x14ac:dyDescent="0.35">
      <c r="A39871">
        <v>3.9868999999999999</v>
      </c>
      <c r="B39871">
        <v>0.05</v>
      </c>
      <c r="C39871">
        <v>-0.25498392379251072</v>
      </c>
      <c r="D39871">
        <v>1.3213656205244909E-9</v>
      </c>
      <c r="E39871">
        <v>2.6427312410479421E-9</v>
      </c>
      <c r="F39871">
        <v>0.16555221926352409</v>
      </c>
    </row>
    <row r="39872" spans="1:6" x14ac:dyDescent="0.35">
      <c r="A39872">
        <v>3.9870000000000001</v>
      </c>
      <c r="B39872">
        <v>0.05</v>
      </c>
      <c r="C39872">
        <v>-0.25498392379251072</v>
      </c>
      <c r="D39872">
        <v>1.3213656205244909E-9</v>
      </c>
      <c r="E39872">
        <v>2.6427312410479421E-9</v>
      </c>
      <c r="F39872">
        <v>0.16555221926352409</v>
      </c>
    </row>
    <row r="39873" spans="1:6" x14ac:dyDescent="0.35">
      <c r="A39873">
        <v>3.9870999999999999</v>
      </c>
      <c r="B39873">
        <v>0.05</v>
      </c>
      <c r="C39873">
        <v>-0.25498392379251072</v>
      </c>
      <c r="D39873">
        <v>1.3213656205244909E-9</v>
      </c>
      <c r="E39873">
        <v>2.6427312410479421E-9</v>
      </c>
      <c r="F39873">
        <v>0.16555221926352409</v>
      </c>
    </row>
    <row r="39874" spans="1:6" x14ac:dyDescent="0.35">
      <c r="A39874">
        <v>3.9872000000000001</v>
      </c>
      <c r="B39874">
        <v>0.05</v>
      </c>
      <c r="C39874">
        <v>-0.25498392379251072</v>
      </c>
      <c r="D39874">
        <v>1.3213656205244909E-9</v>
      </c>
      <c r="E39874">
        <v>2.6427312410479421E-9</v>
      </c>
      <c r="F39874">
        <v>0.16555221926352409</v>
      </c>
    </row>
    <row r="39875" spans="1:6" x14ac:dyDescent="0.35">
      <c r="A39875">
        <v>3.9872999999999998</v>
      </c>
      <c r="B39875">
        <v>0.05</v>
      </c>
      <c r="C39875">
        <v>-0.25498392379251072</v>
      </c>
      <c r="D39875">
        <v>1.3213656205244909E-9</v>
      </c>
      <c r="E39875">
        <v>2.6427312410479421E-9</v>
      </c>
      <c r="F39875">
        <v>0.16555221926352409</v>
      </c>
    </row>
    <row r="39876" spans="1:6" x14ac:dyDescent="0.35">
      <c r="A39876">
        <v>3.9874000000000001</v>
      </c>
      <c r="B39876">
        <v>0.05</v>
      </c>
      <c r="C39876">
        <v>-0.25498392379251072</v>
      </c>
      <c r="D39876">
        <v>1.3213656205244909E-9</v>
      </c>
      <c r="E39876">
        <v>2.6427312410479421E-9</v>
      </c>
      <c r="F39876">
        <v>0.16555221926352409</v>
      </c>
    </row>
    <row r="39877" spans="1:6" x14ac:dyDescent="0.35">
      <c r="A39877">
        <v>3.9874999999999998</v>
      </c>
      <c r="B39877">
        <v>0.05</v>
      </c>
      <c r="C39877">
        <v>-0.25498392379251072</v>
      </c>
      <c r="D39877">
        <v>1.3213656205244909E-9</v>
      </c>
      <c r="E39877">
        <v>2.6427312410479421E-9</v>
      </c>
      <c r="F39877">
        <v>0.16555221926352409</v>
      </c>
    </row>
    <row r="39878" spans="1:6" x14ac:dyDescent="0.35">
      <c r="A39878">
        <v>3.9876</v>
      </c>
      <c r="B39878">
        <v>0.05</v>
      </c>
      <c r="C39878">
        <v>-0.25498392379251072</v>
      </c>
      <c r="D39878">
        <v>1.3213656205244909E-9</v>
      </c>
      <c r="E39878">
        <v>2.6427312410479421E-9</v>
      </c>
      <c r="F39878">
        <v>0.16555221926352409</v>
      </c>
    </row>
    <row r="39879" spans="1:6" x14ac:dyDescent="0.35">
      <c r="A39879">
        <v>3.9876999999999998</v>
      </c>
      <c r="B39879">
        <v>0.05</v>
      </c>
      <c r="C39879">
        <v>-0.25498392379251072</v>
      </c>
      <c r="D39879">
        <v>1.3213656205244909E-9</v>
      </c>
      <c r="E39879">
        <v>2.6427312410479421E-9</v>
      </c>
      <c r="F39879">
        <v>0.16555221926352409</v>
      </c>
    </row>
    <row r="39880" spans="1:6" x14ac:dyDescent="0.35">
      <c r="A39880">
        <v>3.9878</v>
      </c>
      <c r="B39880">
        <v>0.05</v>
      </c>
      <c r="C39880">
        <v>-0.25498392379251072</v>
      </c>
      <c r="D39880">
        <v>1.3213656205244909E-9</v>
      </c>
      <c r="E39880">
        <v>2.6427312410479421E-9</v>
      </c>
      <c r="F39880">
        <v>0.16555221926352409</v>
      </c>
    </row>
    <row r="39881" spans="1:6" x14ac:dyDescent="0.35">
      <c r="A39881">
        <v>3.9878999999999998</v>
      </c>
      <c r="B39881">
        <v>0.05</v>
      </c>
      <c r="C39881">
        <v>-0.25498392379251072</v>
      </c>
      <c r="D39881">
        <v>1.3213656205244909E-9</v>
      </c>
      <c r="E39881">
        <v>2.6427312410479421E-9</v>
      </c>
      <c r="F39881">
        <v>0.16555221926352409</v>
      </c>
    </row>
    <row r="39882" spans="1:6" x14ac:dyDescent="0.35">
      <c r="A39882">
        <v>3.988</v>
      </c>
      <c r="B39882">
        <v>0.05</v>
      </c>
      <c r="C39882">
        <v>-0.25498392379251072</v>
      </c>
      <c r="D39882">
        <v>1.3213656205244909E-9</v>
      </c>
      <c r="E39882">
        <v>2.6427312410479421E-9</v>
      </c>
      <c r="F39882">
        <v>0.16555221926352409</v>
      </c>
    </row>
    <row r="39883" spans="1:6" x14ac:dyDescent="0.35">
      <c r="A39883">
        <v>3.9881000000000002</v>
      </c>
      <c r="B39883">
        <v>0.05</v>
      </c>
      <c r="C39883">
        <v>-0.25498392379251072</v>
      </c>
      <c r="D39883">
        <v>1.3213656205244909E-9</v>
      </c>
      <c r="E39883">
        <v>2.6427312410479421E-9</v>
      </c>
      <c r="F39883">
        <v>0.16555221926352409</v>
      </c>
    </row>
    <row r="39884" spans="1:6" x14ac:dyDescent="0.35">
      <c r="A39884">
        <v>3.9882</v>
      </c>
      <c r="B39884">
        <v>0.05</v>
      </c>
      <c r="C39884">
        <v>-0.25498392379251072</v>
      </c>
      <c r="D39884">
        <v>1.3213656205244909E-9</v>
      </c>
      <c r="E39884">
        <v>2.6427312410479421E-9</v>
      </c>
      <c r="F39884">
        <v>0.16555221926352409</v>
      </c>
    </row>
    <row r="39885" spans="1:6" x14ac:dyDescent="0.35">
      <c r="A39885">
        <v>3.9883000000000002</v>
      </c>
      <c r="B39885">
        <v>0.05</v>
      </c>
      <c r="C39885">
        <v>-0.25498392379251072</v>
      </c>
      <c r="D39885">
        <v>1.3213656205244909E-9</v>
      </c>
      <c r="E39885">
        <v>2.6427312410479421E-9</v>
      </c>
      <c r="F39885">
        <v>0.16555221926352409</v>
      </c>
    </row>
    <row r="39886" spans="1:6" x14ac:dyDescent="0.35">
      <c r="A39886">
        <v>3.9883999999999999</v>
      </c>
      <c r="B39886">
        <v>0.05</v>
      </c>
      <c r="C39886">
        <v>-0.25498392379251072</v>
      </c>
      <c r="D39886">
        <v>1.3213656205244909E-9</v>
      </c>
      <c r="E39886">
        <v>2.6427312410479421E-9</v>
      </c>
      <c r="F39886">
        <v>0.16555221926352409</v>
      </c>
    </row>
    <row r="39887" spans="1:6" x14ac:dyDescent="0.35">
      <c r="A39887">
        <v>3.9885000000000002</v>
      </c>
      <c r="B39887">
        <v>0.05</v>
      </c>
      <c r="C39887">
        <v>-0.25498392379251072</v>
      </c>
      <c r="D39887">
        <v>1.3213656205244909E-9</v>
      </c>
      <c r="E39887">
        <v>2.6427312410479421E-9</v>
      </c>
      <c r="F39887">
        <v>0.16555221926352409</v>
      </c>
    </row>
    <row r="39888" spans="1:6" x14ac:dyDescent="0.35">
      <c r="A39888">
        <v>3.9885999999999999</v>
      </c>
      <c r="B39888">
        <v>0.05</v>
      </c>
      <c r="C39888">
        <v>-0.25498392379251072</v>
      </c>
      <c r="D39888">
        <v>1.3213656205244909E-9</v>
      </c>
      <c r="E39888">
        <v>2.6427312410479421E-9</v>
      </c>
      <c r="F39888">
        <v>0.16555221926352409</v>
      </c>
    </row>
    <row r="39889" spans="1:6" x14ac:dyDescent="0.35">
      <c r="A39889">
        <v>3.9887000000000001</v>
      </c>
      <c r="B39889">
        <v>0.05</v>
      </c>
      <c r="C39889">
        <v>-0.25498392379251072</v>
      </c>
      <c r="D39889">
        <v>1.3213656205244909E-9</v>
      </c>
      <c r="E39889">
        <v>2.6427312410479421E-9</v>
      </c>
      <c r="F39889">
        <v>0.16555221926352409</v>
      </c>
    </row>
    <row r="39890" spans="1:6" x14ac:dyDescent="0.35">
      <c r="A39890">
        <v>3.9887999999999999</v>
      </c>
      <c r="B39890">
        <v>0.05</v>
      </c>
      <c r="C39890">
        <v>-0.25498392379251072</v>
      </c>
      <c r="D39890">
        <v>1.3213656205244909E-9</v>
      </c>
      <c r="E39890">
        <v>2.6427312410479421E-9</v>
      </c>
      <c r="F39890">
        <v>0.16555221926352409</v>
      </c>
    </row>
    <row r="39891" spans="1:6" x14ac:dyDescent="0.35">
      <c r="A39891">
        <v>3.9889000000000001</v>
      </c>
      <c r="B39891">
        <v>0.05</v>
      </c>
      <c r="C39891">
        <v>-0.25498392379251072</v>
      </c>
      <c r="D39891">
        <v>1.3213656205244909E-9</v>
      </c>
      <c r="E39891">
        <v>2.6427312410479421E-9</v>
      </c>
      <c r="F39891">
        <v>0.16555221926352409</v>
      </c>
    </row>
    <row r="39892" spans="1:6" x14ac:dyDescent="0.35">
      <c r="A39892">
        <v>3.9889999999999999</v>
      </c>
      <c r="B39892">
        <v>0.05</v>
      </c>
      <c r="C39892">
        <v>-0.25498392379251072</v>
      </c>
      <c r="D39892">
        <v>1.3213656205244909E-9</v>
      </c>
      <c r="E39892">
        <v>2.6427312410479421E-9</v>
      </c>
      <c r="F39892">
        <v>0.16555221926352409</v>
      </c>
    </row>
    <row r="39893" spans="1:6" x14ac:dyDescent="0.35">
      <c r="A39893">
        <v>3.9891000000000001</v>
      </c>
      <c r="B39893">
        <v>0.05</v>
      </c>
      <c r="C39893">
        <v>-0.25498392379251072</v>
      </c>
      <c r="D39893">
        <v>1.3213656205244909E-9</v>
      </c>
      <c r="E39893">
        <v>2.6427312410479421E-9</v>
      </c>
      <c r="F39893">
        <v>0.16555221926352409</v>
      </c>
    </row>
    <row r="39894" spans="1:6" x14ac:dyDescent="0.35">
      <c r="A39894">
        <v>3.9891999999999999</v>
      </c>
      <c r="B39894">
        <v>0.05</v>
      </c>
      <c r="C39894">
        <v>-0.25498392379251072</v>
      </c>
      <c r="D39894">
        <v>1.3213656205244909E-9</v>
      </c>
      <c r="E39894">
        <v>2.6427312410479421E-9</v>
      </c>
      <c r="F39894">
        <v>0.16555221926352409</v>
      </c>
    </row>
    <row r="39895" spans="1:6" x14ac:dyDescent="0.35">
      <c r="A39895">
        <v>3.9893000000000001</v>
      </c>
      <c r="B39895">
        <v>0.05</v>
      </c>
      <c r="C39895">
        <v>-0.25498392379251072</v>
      </c>
      <c r="D39895">
        <v>1.3213656205244909E-9</v>
      </c>
      <c r="E39895">
        <v>2.6427312410479421E-9</v>
      </c>
      <c r="F39895">
        <v>0.16555221926352409</v>
      </c>
    </row>
    <row r="39896" spans="1:6" x14ac:dyDescent="0.35">
      <c r="A39896">
        <v>3.9893999999999998</v>
      </c>
      <c r="B39896">
        <v>0.05</v>
      </c>
      <c r="C39896">
        <v>-0.25498392379251072</v>
      </c>
      <c r="D39896">
        <v>1.3213656205244909E-9</v>
      </c>
      <c r="E39896">
        <v>2.6427312410479421E-9</v>
      </c>
      <c r="F39896">
        <v>0.16555221926352409</v>
      </c>
    </row>
    <row r="39897" spans="1:6" x14ac:dyDescent="0.35">
      <c r="A39897">
        <v>3.9895</v>
      </c>
      <c r="B39897">
        <v>0.05</v>
      </c>
      <c r="C39897">
        <v>-0.25498392379251072</v>
      </c>
      <c r="D39897">
        <v>1.3213656205244909E-9</v>
      </c>
      <c r="E39897">
        <v>2.6427312410479421E-9</v>
      </c>
      <c r="F39897">
        <v>0.16555221926352409</v>
      </c>
    </row>
    <row r="39898" spans="1:6" x14ac:dyDescent="0.35">
      <c r="A39898">
        <v>3.9895999999999998</v>
      </c>
      <c r="B39898">
        <v>0.05</v>
      </c>
      <c r="C39898">
        <v>-0.25498392379251072</v>
      </c>
      <c r="D39898">
        <v>1.3213656205244909E-9</v>
      </c>
      <c r="E39898">
        <v>2.6427312410479421E-9</v>
      </c>
      <c r="F39898">
        <v>0.16555221926352409</v>
      </c>
    </row>
    <row r="39899" spans="1:6" x14ac:dyDescent="0.35">
      <c r="A39899">
        <v>3.9897</v>
      </c>
      <c r="B39899">
        <v>0.05</v>
      </c>
      <c r="C39899">
        <v>-0.25498392379251072</v>
      </c>
      <c r="D39899">
        <v>1.3213656205244909E-9</v>
      </c>
      <c r="E39899">
        <v>2.6427312410479421E-9</v>
      </c>
      <c r="F39899">
        <v>0.16555221926352409</v>
      </c>
    </row>
    <row r="39900" spans="1:6" x14ac:dyDescent="0.35">
      <c r="A39900">
        <v>3.9897999999999998</v>
      </c>
      <c r="B39900">
        <v>0.05</v>
      </c>
      <c r="C39900">
        <v>-0.25498392379251072</v>
      </c>
      <c r="D39900">
        <v>1.3213656205244909E-9</v>
      </c>
      <c r="E39900">
        <v>2.6427312410479421E-9</v>
      </c>
      <c r="F39900">
        <v>0.16555221926352409</v>
      </c>
    </row>
    <row r="39901" spans="1:6" x14ac:dyDescent="0.35">
      <c r="A39901">
        <v>3.9899</v>
      </c>
      <c r="B39901">
        <v>0.05</v>
      </c>
      <c r="C39901">
        <v>-0.25498392379251072</v>
      </c>
      <c r="D39901">
        <v>1.3213656205244909E-9</v>
      </c>
      <c r="E39901">
        <v>2.6427312410479421E-9</v>
      </c>
      <c r="F39901">
        <v>0.16555221926352409</v>
      </c>
    </row>
    <row r="39902" spans="1:6" x14ac:dyDescent="0.35">
      <c r="A39902">
        <v>3.99</v>
      </c>
      <c r="B39902">
        <v>0.05</v>
      </c>
      <c r="C39902">
        <v>-0.25498392379251072</v>
      </c>
      <c r="D39902">
        <v>1.3213656205244909E-9</v>
      </c>
      <c r="E39902">
        <v>2.6427312410479421E-9</v>
      </c>
      <c r="F39902">
        <v>0.16555221926352409</v>
      </c>
    </row>
    <row r="39903" spans="1:6" x14ac:dyDescent="0.35">
      <c r="A39903">
        <v>3.9901</v>
      </c>
      <c r="B39903">
        <v>0.05</v>
      </c>
      <c r="C39903">
        <v>-0.25498392379251072</v>
      </c>
      <c r="D39903">
        <v>1.3213656205244909E-9</v>
      </c>
      <c r="E39903">
        <v>2.6427312410479421E-9</v>
      </c>
      <c r="F39903">
        <v>0.16555221926352409</v>
      </c>
    </row>
    <row r="39904" spans="1:6" x14ac:dyDescent="0.35">
      <c r="A39904">
        <v>3.9902000000000002</v>
      </c>
      <c r="B39904">
        <v>0.05</v>
      </c>
      <c r="C39904">
        <v>-0.25498392379251072</v>
      </c>
      <c r="D39904">
        <v>1.3213656205244909E-9</v>
      </c>
      <c r="E39904">
        <v>2.6427312410479421E-9</v>
      </c>
      <c r="F39904">
        <v>0.16555221926352409</v>
      </c>
    </row>
    <row r="39905" spans="1:6" x14ac:dyDescent="0.35">
      <c r="A39905">
        <v>3.9903</v>
      </c>
      <c r="B39905">
        <v>0.05</v>
      </c>
      <c r="C39905">
        <v>-0.25498392379251072</v>
      </c>
      <c r="D39905">
        <v>1.3213656205244909E-9</v>
      </c>
      <c r="E39905">
        <v>2.6427312410479421E-9</v>
      </c>
      <c r="F39905">
        <v>0.16555221926352409</v>
      </c>
    </row>
    <row r="39906" spans="1:6" x14ac:dyDescent="0.35">
      <c r="A39906">
        <v>3.9904000000000002</v>
      </c>
      <c r="B39906">
        <v>0.05</v>
      </c>
      <c r="C39906">
        <v>-0.25498392379251072</v>
      </c>
      <c r="D39906">
        <v>1.3213656205244909E-9</v>
      </c>
      <c r="E39906">
        <v>2.6427312410479421E-9</v>
      </c>
      <c r="F39906">
        <v>0.16555221926352409</v>
      </c>
    </row>
    <row r="39907" spans="1:6" x14ac:dyDescent="0.35">
      <c r="A39907">
        <v>3.9904999999999999</v>
      </c>
      <c r="B39907">
        <v>0.05</v>
      </c>
      <c r="C39907">
        <v>-0.25498392379251072</v>
      </c>
      <c r="D39907">
        <v>1.3213656205244909E-9</v>
      </c>
      <c r="E39907">
        <v>2.6427312410479421E-9</v>
      </c>
      <c r="F39907">
        <v>0.16555221926352409</v>
      </c>
    </row>
    <row r="39908" spans="1:6" x14ac:dyDescent="0.35">
      <c r="A39908">
        <v>3.9906000000000001</v>
      </c>
      <c r="B39908">
        <v>0.05</v>
      </c>
      <c r="C39908">
        <v>-0.25498392379251072</v>
      </c>
      <c r="D39908">
        <v>1.3213656205244909E-9</v>
      </c>
      <c r="E39908">
        <v>2.6427312410479421E-9</v>
      </c>
      <c r="F39908">
        <v>0.16555221926352409</v>
      </c>
    </row>
    <row r="39909" spans="1:6" x14ac:dyDescent="0.35">
      <c r="A39909">
        <v>3.9906999999999999</v>
      </c>
      <c r="B39909">
        <v>0.05</v>
      </c>
      <c r="C39909">
        <v>-0.25498392379251072</v>
      </c>
      <c r="D39909">
        <v>1.3213656205244909E-9</v>
      </c>
      <c r="E39909">
        <v>2.6427312410479421E-9</v>
      </c>
      <c r="F39909">
        <v>0.16555221926352409</v>
      </c>
    </row>
    <row r="39910" spans="1:6" x14ac:dyDescent="0.35">
      <c r="A39910">
        <v>3.9908000000000001</v>
      </c>
      <c r="B39910">
        <v>0.05</v>
      </c>
      <c r="C39910">
        <v>-0.25498392379251072</v>
      </c>
      <c r="D39910">
        <v>1.3213656205244909E-9</v>
      </c>
      <c r="E39910">
        <v>2.6427312410479421E-9</v>
      </c>
      <c r="F39910">
        <v>0.16555221926352409</v>
      </c>
    </row>
    <row r="39911" spans="1:6" x14ac:dyDescent="0.35">
      <c r="A39911">
        <v>3.9908999999999999</v>
      </c>
      <c r="B39911">
        <v>0.05</v>
      </c>
      <c r="C39911">
        <v>-0.25498392379251072</v>
      </c>
      <c r="D39911">
        <v>1.3213656205244909E-9</v>
      </c>
      <c r="E39911">
        <v>2.6427312410479421E-9</v>
      </c>
      <c r="F39911">
        <v>0.16555221926352409</v>
      </c>
    </row>
    <row r="39912" spans="1:6" x14ac:dyDescent="0.35">
      <c r="A39912">
        <v>3.9910000000000001</v>
      </c>
      <c r="B39912">
        <v>0.05</v>
      </c>
      <c r="C39912">
        <v>-0.25498392379251072</v>
      </c>
      <c r="D39912">
        <v>1.3213656205244909E-9</v>
      </c>
      <c r="E39912">
        <v>2.6427312410479421E-9</v>
      </c>
      <c r="F39912">
        <v>0.16555221926352409</v>
      </c>
    </row>
    <row r="39913" spans="1:6" x14ac:dyDescent="0.35">
      <c r="A39913">
        <v>3.9910999999999999</v>
      </c>
      <c r="B39913">
        <v>0.05</v>
      </c>
      <c r="C39913">
        <v>-0.25498392379251072</v>
      </c>
      <c r="D39913">
        <v>1.3213656205244909E-9</v>
      </c>
      <c r="E39913">
        <v>2.6427312410479421E-9</v>
      </c>
      <c r="F39913">
        <v>0.16555221926352409</v>
      </c>
    </row>
    <row r="39914" spans="1:6" x14ac:dyDescent="0.35">
      <c r="A39914">
        <v>3.9912000000000001</v>
      </c>
      <c r="B39914">
        <v>0.05</v>
      </c>
      <c r="C39914">
        <v>-0.25498392379251072</v>
      </c>
      <c r="D39914">
        <v>1.3213656205244909E-9</v>
      </c>
      <c r="E39914">
        <v>2.6427312410479421E-9</v>
      </c>
      <c r="F39914">
        <v>0.16555221926352409</v>
      </c>
    </row>
    <row r="39915" spans="1:6" x14ac:dyDescent="0.35">
      <c r="A39915">
        <v>3.9912999999999998</v>
      </c>
      <c r="B39915">
        <v>0.05</v>
      </c>
      <c r="C39915">
        <v>-0.25498392379251072</v>
      </c>
      <c r="D39915">
        <v>1.3213656205244909E-9</v>
      </c>
      <c r="E39915">
        <v>2.6427312410479421E-9</v>
      </c>
      <c r="F39915">
        <v>0.16555221926352409</v>
      </c>
    </row>
    <row r="39916" spans="1:6" x14ac:dyDescent="0.35">
      <c r="A39916">
        <v>3.9914000000000001</v>
      </c>
      <c r="B39916">
        <v>0.05</v>
      </c>
      <c r="C39916">
        <v>-0.25498392379251072</v>
      </c>
      <c r="D39916">
        <v>1.3213656205244909E-9</v>
      </c>
      <c r="E39916">
        <v>2.6427312410479421E-9</v>
      </c>
      <c r="F39916">
        <v>0.16555221926352409</v>
      </c>
    </row>
    <row r="39917" spans="1:6" x14ac:dyDescent="0.35">
      <c r="A39917">
        <v>3.9914999999999998</v>
      </c>
      <c r="B39917">
        <v>0.05</v>
      </c>
      <c r="C39917">
        <v>-0.25498392379251072</v>
      </c>
      <c r="D39917">
        <v>1.3213656205244909E-9</v>
      </c>
      <c r="E39917">
        <v>2.6427312410479421E-9</v>
      </c>
      <c r="F39917">
        <v>0.16555221926352409</v>
      </c>
    </row>
    <row r="39918" spans="1:6" x14ac:dyDescent="0.35">
      <c r="A39918">
        <v>3.9916</v>
      </c>
      <c r="B39918">
        <v>0.05</v>
      </c>
      <c r="C39918">
        <v>-0.25498392379251072</v>
      </c>
      <c r="D39918">
        <v>1.3213656205244909E-9</v>
      </c>
      <c r="E39918">
        <v>2.6427312410479421E-9</v>
      </c>
      <c r="F39918">
        <v>0.16555221926352409</v>
      </c>
    </row>
    <row r="39919" spans="1:6" x14ac:dyDescent="0.35">
      <c r="A39919">
        <v>3.9916999999999998</v>
      </c>
      <c r="B39919">
        <v>0.05</v>
      </c>
      <c r="C39919">
        <v>-0.25498392379251072</v>
      </c>
      <c r="D39919">
        <v>1.3213656205244909E-9</v>
      </c>
      <c r="E39919">
        <v>2.6427312410479421E-9</v>
      </c>
      <c r="F39919">
        <v>0.16555221926352409</v>
      </c>
    </row>
    <row r="39920" spans="1:6" x14ac:dyDescent="0.35">
      <c r="A39920">
        <v>3.9918</v>
      </c>
      <c r="B39920">
        <v>0.05</v>
      </c>
      <c r="C39920">
        <v>-0.25498392379251072</v>
      </c>
      <c r="D39920">
        <v>1.3213656205244909E-9</v>
      </c>
      <c r="E39920">
        <v>2.6427312410479421E-9</v>
      </c>
      <c r="F39920">
        <v>0.16555221926352409</v>
      </c>
    </row>
    <row r="39921" spans="1:6" x14ac:dyDescent="0.35">
      <c r="A39921">
        <v>3.9918999999999998</v>
      </c>
      <c r="B39921">
        <v>0.05</v>
      </c>
      <c r="C39921">
        <v>-0.25498392379251072</v>
      </c>
      <c r="D39921">
        <v>1.3213656205244909E-9</v>
      </c>
      <c r="E39921">
        <v>2.6427312410479421E-9</v>
      </c>
      <c r="F39921">
        <v>0.16555221926352409</v>
      </c>
    </row>
    <row r="39922" spans="1:6" x14ac:dyDescent="0.35">
      <c r="A39922">
        <v>3.992</v>
      </c>
      <c r="B39922">
        <v>0.05</v>
      </c>
      <c r="C39922">
        <v>-0.25498392379251072</v>
      </c>
      <c r="D39922">
        <v>1.3213656205244909E-9</v>
      </c>
      <c r="E39922">
        <v>2.6427312410479421E-9</v>
      </c>
      <c r="F39922">
        <v>0.16555221926352409</v>
      </c>
    </row>
    <row r="39923" spans="1:6" x14ac:dyDescent="0.35">
      <c r="A39923">
        <v>3.9921000000000002</v>
      </c>
      <c r="B39923">
        <v>0.05</v>
      </c>
      <c r="C39923">
        <v>-0.25498392379251072</v>
      </c>
      <c r="D39923">
        <v>1.3213656205244909E-9</v>
      </c>
      <c r="E39923">
        <v>2.6427312410479421E-9</v>
      </c>
      <c r="F39923">
        <v>0.16555221926352409</v>
      </c>
    </row>
    <row r="39924" spans="1:6" x14ac:dyDescent="0.35">
      <c r="A39924">
        <v>3.9922</v>
      </c>
      <c r="B39924">
        <v>0.05</v>
      </c>
      <c r="C39924">
        <v>-0.25498392379251072</v>
      </c>
      <c r="D39924">
        <v>1.3213656205244909E-9</v>
      </c>
      <c r="E39924">
        <v>2.6427312410479421E-9</v>
      </c>
      <c r="F39924">
        <v>0.16555221926352409</v>
      </c>
    </row>
    <row r="39925" spans="1:6" x14ac:dyDescent="0.35">
      <c r="A39925">
        <v>3.9923000000000002</v>
      </c>
      <c r="B39925">
        <v>0.05</v>
      </c>
      <c r="C39925">
        <v>-0.25498392379251072</v>
      </c>
      <c r="D39925">
        <v>1.3213656205244909E-9</v>
      </c>
      <c r="E39925">
        <v>2.6427312410479421E-9</v>
      </c>
      <c r="F39925">
        <v>0.16555221926352409</v>
      </c>
    </row>
    <row r="39926" spans="1:6" x14ac:dyDescent="0.35">
      <c r="A39926">
        <v>3.9923999999999999</v>
      </c>
      <c r="B39926">
        <v>0.05</v>
      </c>
      <c r="C39926">
        <v>-0.25498392379251072</v>
      </c>
      <c r="D39926">
        <v>1.3213656205244909E-9</v>
      </c>
      <c r="E39926">
        <v>2.6427312410479421E-9</v>
      </c>
      <c r="F39926">
        <v>0.16555221926352409</v>
      </c>
    </row>
    <row r="39927" spans="1:6" x14ac:dyDescent="0.35">
      <c r="A39927">
        <v>3.9925000000000002</v>
      </c>
      <c r="B39927">
        <v>0.05</v>
      </c>
      <c r="C39927">
        <v>-0.25498392379251072</v>
      </c>
      <c r="D39927">
        <v>1.3213656205244909E-9</v>
      </c>
      <c r="E39927">
        <v>2.6427312410479421E-9</v>
      </c>
      <c r="F39927">
        <v>0.16555221926352409</v>
      </c>
    </row>
    <row r="39928" spans="1:6" x14ac:dyDescent="0.35">
      <c r="A39928">
        <v>3.9925999999999999</v>
      </c>
      <c r="B39928">
        <v>0.05</v>
      </c>
      <c r="C39928">
        <v>-0.25498392379251072</v>
      </c>
      <c r="D39928">
        <v>1.3213656205244909E-9</v>
      </c>
      <c r="E39928">
        <v>2.6427312410479421E-9</v>
      </c>
      <c r="F39928">
        <v>0.16555221926352409</v>
      </c>
    </row>
    <row r="39929" spans="1:6" x14ac:dyDescent="0.35">
      <c r="A39929">
        <v>3.9927000000000001</v>
      </c>
      <c r="B39929">
        <v>0.05</v>
      </c>
      <c r="C39929">
        <v>-0.25498392379251072</v>
      </c>
      <c r="D39929">
        <v>1.3213656205244909E-9</v>
      </c>
      <c r="E39929">
        <v>2.6427312410479421E-9</v>
      </c>
      <c r="F39929">
        <v>0.16555221926352409</v>
      </c>
    </row>
    <row r="39930" spans="1:6" x14ac:dyDescent="0.35">
      <c r="A39930">
        <v>3.9927999999999999</v>
      </c>
      <c r="B39930">
        <v>0.05</v>
      </c>
      <c r="C39930">
        <v>-0.25498392379251072</v>
      </c>
      <c r="D39930">
        <v>1.3213656205244909E-9</v>
      </c>
      <c r="E39930">
        <v>2.6427312410479421E-9</v>
      </c>
      <c r="F39930">
        <v>0.16555221926352409</v>
      </c>
    </row>
    <row r="39931" spans="1:6" x14ac:dyDescent="0.35">
      <c r="A39931">
        <v>3.9929000000000001</v>
      </c>
      <c r="B39931">
        <v>0.05</v>
      </c>
      <c r="C39931">
        <v>-0.25498392379251072</v>
      </c>
      <c r="D39931">
        <v>1.3213656205244909E-9</v>
      </c>
      <c r="E39931">
        <v>2.6427312410479421E-9</v>
      </c>
      <c r="F39931">
        <v>0.16555221926352409</v>
      </c>
    </row>
    <row r="39932" spans="1:6" x14ac:dyDescent="0.35">
      <c r="A39932">
        <v>3.9929999999999999</v>
      </c>
      <c r="B39932">
        <v>0.05</v>
      </c>
      <c r="C39932">
        <v>-0.25498392379251072</v>
      </c>
      <c r="D39932">
        <v>1.3213656205244909E-9</v>
      </c>
      <c r="E39932">
        <v>2.6427312410479421E-9</v>
      </c>
      <c r="F39932">
        <v>0.16555221926352409</v>
      </c>
    </row>
    <row r="39933" spans="1:6" x14ac:dyDescent="0.35">
      <c r="A39933">
        <v>3.9931000000000001</v>
      </c>
      <c r="B39933">
        <v>0.05</v>
      </c>
      <c r="C39933">
        <v>-0.25498392379251072</v>
      </c>
      <c r="D39933">
        <v>1.3213656205244909E-9</v>
      </c>
      <c r="E39933">
        <v>2.6427312410479421E-9</v>
      </c>
      <c r="F39933">
        <v>0.16555221926352409</v>
      </c>
    </row>
    <row r="39934" spans="1:6" x14ac:dyDescent="0.35">
      <c r="A39934">
        <v>3.9931999999999999</v>
      </c>
      <c r="B39934">
        <v>0.05</v>
      </c>
      <c r="C39934">
        <v>-0.25498392379251072</v>
      </c>
      <c r="D39934">
        <v>1.3213656205244909E-9</v>
      </c>
      <c r="E39934">
        <v>2.6427312410479421E-9</v>
      </c>
      <c r="F39934">
        <v>0.16555221926352409</v>
      </c>
    </row>
    <row r="39935" spans="1:6" x14ac:dyDescent="0.35">
      <c r="A39935">
        <v>3.9933000000000001</v>
      </c>
      <c r="B39935">
        <v>0.05</v>
      </c>
      <c r="C39935">
        <v>-0.25498392379251072</v>
      </c>
      <c r="D39935">
        <v>1.3213656205244909E-9</v>
      </c>
      <c r="E39935">
        <v>2.6427312410479421E-9</v>
      </c>
      <c r="F39935">
        <v>0.16555221926352409</v>
      </c>
    </row>
    <row r="39936" spans="1:6" x14ac:dyDescent="0.35">
      <c r="A39936">
        <v>3.9933999999999998</v>
      </c>
      <c r="B39936">
        <v>0.05</v>
      </c>
      <c r="C39936">
        <v>-0.25498392379251072</v>
      </c>
      <c r="D39936">
        <v>1.3213656205244909E-9</v>
      </c>
      <c r="E39936">
        <v>2.6427312410479421E-9</v>
      </c>
      <c r="F39936">
        <v>0.16555221926352409</v>
      </c>
    </row>
    <row r="39937" spans="1:6" x14ac:dyDescent="0.35">
      <c r="A39937">
        <v>3.9935</v>
      </c>
      <c r="B39937">
        <v>0.05</v>
      </c>
      <c r="C39937">
        <v>-0.25498392379251072</v>
      </c>
      <c r="D39937">
        <v>1.3213656205244909E-9</v>
      </c>
      <c r="E39937">
        <v>2.6427312410479421E-9</v>
      </c>
      <c r="F39937">
        <v>0.16555221926352409</v>
      </c>
    </row>
    <row r="39938" spans="1:6" x14ac:dyDescent="0.35">
      <c r="A39938">
        <v>3.9935999999999998</v>
      </c>
      <c r="B39938">
        <v>0.05</v>
      </c>
      <c r="C39938">
        <v>-0.25498392379251072</v>
      </c>
      <c r="D39938">
        <v>1.3213656205244909E-9</v>
      </c>
      <c r="E39938">
        <v>2.6427312410479421E-9</v>
      </c>
      <c r="F39938">
        <v>0.16555221926352409</v>
      </c>
    </row>
    <row r="39939" spans="1:6" x14ac:dyDescent="0.35">
      <c r="A39939">
        <v>3.9937</v>
      </c>
      <c r="B39939">
        <v>0.05</v>
      </c>
      <c r="C39939">
        <v>-0.25498392379251072</v>
      </c>
      <c r="D39939">
        <v>1.3213656205244909E-9</v>
      </c>
      <c r="E39939">
        <v>2.6427312410479421E-9</v>
      </c>
      <c r="F39939">
        <v>0.16555221926352409</v>
      </c>
    </row>
    <row r="39940" spans="1:6" x14ac:dyDescent="0.35">
      <c r="A39940">
        <v>3.9937999999999998</v>
      </c>
      <c r="B39940">
        <v>0.05</v>
      </c>
      <c r="C39940">
        <v>-0.25498392379251072</v>
      </c>
      <c r="D39940">
        <v>1.3213656205244909E-9</v>
      </c>
      <c r="E39940">
        <v>2.6427312410479421E-9</v>
      </c>
      <c r="F39940">
        <v>0.16555221926352409</v>
      </c>
    </row>
    <row r="39941" spans="1:6" x14ac:dyDescent="0.35">
      <c r="A39941">
        <v>3.9939</v>
      </c>
      <c r="B39941">
        <v>0.05</v>
      </c>
      <c r="C39941">
        <v>-0.25498392379251072</v>
      </c>
      <c r="D39941">
        <v>1.3213656205244909E-9</v>
      </c>
      <c r="E39941">
        <v>2.6427312410479421E-9</v>
      </c>
      <c r="F39941">
        <v>0.16555221926352409</v>
      </c>
    </row>
    <row r="39942" spans="1:6" x14ac:dyDescent="0.35">
      <c r="A39942">
        <v>3.9940000000000002</v>
      </c>
      <c r="B39942">
        <v>0.05</v>
      </c>
      <c r="C39942">
        <v>-0.25498392379251072</v>
      </c>
      <c r="D39942">
        <v>1.3213656205244909E-9</v>
      </c>
      <c r="E39942">
        <v>2.6427312410479421E-9</v>
      </c>
      <c r="F39942">
        <v>0.16555221926352409</v>
      </c>
    </row>
    <row r="39943" spans="1:6" x14ac:dyDescent="0.35">
      <c r="A39943">
        <v>3.9941</v>
      </c>
      <c r="B39943">
        <v>0.05</v>
      </c>
      <c r="C39943">
        <v>-0.25498392379251072</v>
      </c>
      <c r="D39943">
        <v>1.3213656205244909E-9</v>
      </c>
      <c r="E39943">
        <v>2.6427312410479421E-9</v>
      </c>
      <c r="F39943">
        <v>0.16555221926352409</v>
      </c>
    </row>
    <row r="39944" spans="1:6" x14ac:dyDescent="0.35">
      <c r="A39944">
        <v>3.9942000000000002</v>
      </c>
      <c r="B39944">
        <v>0.05</v>
      </c>
      <c r="C39944">
        <v>-0.25498392379251072</v>
      </c>
      <c r="D39944">
        <v>1.3213656205244909E-9</v>
      </c>
      <c r="E39944">
        <v>2.6427312410479421E-9</v>
      </c>
      <c r="F39944">
        <v>0.16555221926352409</v>
      </c>
    </row>
    <row r="39945" spans="1:6" x14ac:dyDescent="0.35">
      <c r="A39945">
        <v>3.9943</v>
      </c>
      <c r="B39945">
        <v>0.05</v>
      </c>
      <c r="C39945">
        <v>-0.25498392379251072</v>
      </c>
      <c r="D39945">
        <v>1.3213656205244909E-9</v>
      </c>
      <c r="E39945">
        <v>2.6427312410479421E-9</v>
      </c>
      <c r="F39945">
        <v>0.16555221926352409</v>
      </c>
    </row>
    <row r="39946" spans="1:6" x14ac:dyDescent="0.35">
      <c r="A39946">
        <v>3.9944000000000002</v>
      </c>
      <c r="B39946">
        <v>0.05</v>
      </c>
      <c r="C39946">
        <v>-0.25498392379251072</v>
      </c>
      <c r="D39946">
        <v>1.3213656205244909E-9</v>
      </c>
      <c r="E39946">
        <v>2.6427312410479421E-9</v>
      </c>
      <c r="F39946">
        <v>0.16555221926352409</v>
      </c>
    </row>
    <row r="39947" spans="1:6" x14ac:dyDescent="0.35">
      <c r="A39947">
        <v>3.9944999999999999</v>
      </c>
      <c r="B39947">
        <v>0.05</v>
      </c>
      <c r="C39947">
        <v>-0.25498392379251072</v>
      </c>
      <c r="D39947">
        <v>1.3213656205244909E-9</v>
      </c>
      <c r="E39947">
        <v>2.6427312410479421E-9</v>
      </c>
      <c r="F39947">
        <v>0.16555221926352409</v>
      </c>
    </row>
    <row r="39948" spans="1:6" x14ac:dyDescent="0.35">
      <c r="A39948">
        <v>3.9946000000000002</v>
      </c>
      <c r="B39948">
        <v>0.05</v>
      </c>
      <c r="C39948">
        <v>-0.25498392379251072</v>
      </c>
      <c r="D39948">
        <v>1.3213656205244909E-9</v>
      </c>
      <c r="E39948">
        <v>2.6427312410479421E-9</v>
      </c>
      <c r="F39948">
        <v>0.16555221926352409</v>
      </c>
    </row>
    <row r="39949" spans="1:6" x14ac:dyDescent="0.35">
      <c r="A39949">
        <v>3.9946999999999999</v>
      </c>
      <c r="B39949">
        <v>0.05</v>
      </c>
      <c r="C39949">
        <v>-0.25498392379251072</v>
      </c>
      <c r="D39949">
        <v>1.3213656205244909E-9</v>
      </c>
      <c r="E39949">
        <v>2.6427312410479421E-9</v>
      </c>
      <c r="F39949">
        <v>0.16555221926352409</v>
      </c>
    </row>
    <row r="39950" spans="1:6" x14ac:dyDescent="0.35">
      <c r="A39950">
        <v>3.9948000000000001</v>
      </c>
      <c r="B39950">
        <v>0.05</v>
      </c>
      <c r="C39950">
        <v>-0.25498392379251072</v>
      </c>
      <c r="D39950">
        <v>1.3213656205244909E-9</v>
      </c>
      <c r="E39950">
        <v>2.6427312410479421E-9</v>
      </c>
      <c r="F39950">
        <v>0.16555221926352409</v>
      </c>
    </row>
    <row r="39951" spans="1:6" x14ac:dyDescent="0.35">
      <c r="A39951">
        <v>3.9948999999999999</v>
      </c>
      <c r="B39951">
        <v>0.05</v>
      </c>
      <c r="C39951">
        <v>-0.25498392379251072</v>
      </c>
      <c r="D39951">
        <v>1.3213656205244909E-9</v>
      </c>
      <c r="E39951">
        <v>2.6427312410479421E-9</v>
      </c>
      <c r="F39951">
        <v>0.16555221926352409</v>
      </c>
    </row>
    <row r="39952" spans="1:6" x14ac:dyDescent="0.35">
      <c r="A39952">
        <v>3.9950000000000001</v>
      </c>
      <c r="B39952">
        <v>0.05</v>
      </c>
      <c r="C39952">
        <v>-0.25498392379251072</v>
      </c>
      <c r="D39952">
        <v>1.3213656205244909E-9</v>
      </c>
      <c r="E39952">
        <v>2.6427312410479421E-9</v>
      </c>
      <c r="F39952">
        <v>0.16555221926352409</v>
      </c>
    </row>
    <row r="39953" spans="1:6" x14ac:dyDescent="0.35">
      <c r="A39953">
        <v>3.9950999999999999</v>
      </c>
      <c r="B39953">
        <v>0.05</v>
      </c>
      <c r="C39953">
        <v>-0.25498392379251072</v>
      </c>
      <c r="D39953">
        <v>1.3213656205244909E-9</v>
      </c>
      <c r="E39953">
        <v>2.6427312410479421E-9</v>
      </c>
      <c r="F39953">
        <v>0.16555221926352409</v>
      </c>
    </row>
    <row r="39954" spans="1:6" x14ac:dyDescent="0.35">
      <c r="A39954">
        <v>3.9952000000000001</v>
      </c>
      <c r="B39954">
        <v>0.05</v>
      </c>
      <c r="C39954">
        <v>-0.25498392379251072</v>
      </c>
      <c r="D39954">
        <v>1.3213656205244909E-9</v>
      </c>
      <c r="E39954">
        <v>2.6427312410479421E-9</v>
      </c>
      <c r="F39954">
        <v>0.16555221926352409</v>
      </c>
    </row>
    <row r="39955" spans="1:6" x14ac:dyDescent="0.35">
      <c r="A39955">
        <v>3.9952999999999999</v>
      </c>
      <c r="B39955">
        <v>0.05</v>
      </c>
      <c r="C39955">
        <v>-0.25498392379251072</v>
      </c>
      <c r="D39955">
        <v>1.3213656205244909E-9</v>
      </c>
      <c r="E39955">
        <v>2.6427312410479421E-9</v>
      </c>
      <c r="F39955">
        <v>0.16555221926352409</v>
      </c>
    </row>
    <row r="39956" spans="1:6" x14ac:dyDescent="0.35">
      <c r="A39956">
        <v>3.9954000000000001</v>
      </c>
      <c r="B39956">
        <v>0.05</v>
      </c>
      <c r="C39956">
        <v>-0.25498392379251072</v>
      </c>
      <c r="D39956">
        <v>1.3213656205244909E-9</v>
      </c>
      <c r="E39956">
        <v>2.6427312410479421E-9</v>
      </c>
      <c r="F39956">
        <v>0.16555221926352409</v>
      </c>
    </row>
    <row r="39957" spans="1:6" x14ac:dyDescent="0.35">
      <c r="A39957">
        <v>3.9954999999999998</v>
      </c>
      <c r="B39957">
        <v>0.05</v>
      </c>
      <c r="C39957">
        <v>-0.25498392379251072</v>
      </c>
      <c r="D39957">
        <v>1.3213656205244909E-9</v>
      </c>
      <c r="E39957">
        <v>2.6427312410479421E-9</v>
      </c>
      <c r="F39957">
        <v>0.16555221926352409</v>
      </c>
    </row>
    <row r="39958" spans="1:6" x14ac:dyDescent="0.35">
      <c r="A39958">
        <v>3.9956</v>
      </c>
      <c r="B39958">
        <v>0.05</v>
      </c>
      <c r="C39958">
        <v>-0.25498392379251072</v>
      </c>
      <c r="D39958">
        <v>1.3213656205244909E-9</v>
      </c>
      <c r="E39958">
        <v>2.6427312410479421E-9</v>
      </c>
      <c r="F39958">
        <v>0.16555221926352409</v>
      </c>
    </row>
    <row r="39959" spans="1:6" x14ac:dyDescent="0.35">
      <c r="A39959">
        <v>3.9956999999999998</v>
      </c>
      <c r="B39959">
        <v>0.05</v>
      </c>
      <c r="C39959">
        <v>-0.25498392379251072</v>
      </c>
      <c r="D39959">
        <v>1.3213656205244909E-9</v>
      </c>
      <c r="E39959">
        <v>2.6427312410479421E-9</v>
      </c>
      <c r="F39959">
        <v>0.16555221926352409</v>
      </c>
    </row>
    <row r="39960" spans="1:6" x14ac:dyDescent="0.35">
      <c r="A39960">
        <v>3.9958</v>
      </c>
      <c r="B39960">
        <v>0.05</v>
      </c>
      <c r="C39960">
        <v>-0.25498392379251072</v>
      </c>
      <c r="D39960">
        <v>1.3213656205244909E-9</v>
      </c>
      <c r="E39960">
        <v>2.6427312410479421E-9</v>
      </c>
      <c r="F39960">
        <v>0.16555221926352409</v>
      </c>
    </row>
    <row r="39961" spans="1:6" x14ac:dyDescent="0.35">
      <c r="A39961">
        <v>3.9958999999999998</v>
      </c>
      <c r="B39961">
        <v>0.05</v>
      </c>
      <c r="C39961">
        <v>-0.25498392379251072</v>
      </c>
      <c r="D39961">
        <v>1.3213656205244909E-9</v>
      </c>
      <c r="E39961">
        <v>2.6427312410479421E-9</v>
      </c>
      <c r="F39961">
        <v>0.16555221926352409</v>
      </c>
    </row>
    <row r="39962" spans="1:6" x14ac:dyDescent="0.35">
      <c r="A39962">
        <v>3.996</v>
      </c>
      <c r="B39962">
        <v>0.05</v>
      </c>
      <c r="C39962">
        <v>-0.25498392379251072</v>
      </c>
      <c r="D39962">
        <v>1.3213656205244909E-9</v>
      </c>
      <c r="E39962">
        <v>2.6427312410479421E-9</v>
      </c>
      <c r="F39962">
        <v>0.16555221926352409</v>
      </c>
    </row>
    <row r="39963" spans="1:6" x14ac:dyDescent="0.35">
      <c r="A39963">
        <v>3.9961000000000002</v>
      </c>
      <c r="B39963">
        <v>0.05</v>
      </c>
      <c r="C39963">
        <v>-0.25498392379251072</v>
      </c>
      <c r="D39963">
        <v>1.3213656205244909E-9</v>
      </c>
      <c r="E39963">
        <v>2.6427312410479421E-9</v>
      </c>
      <c r="F39963">
        <v>0.16555221926352409</v>
      </c>
    </row>
    <row r="39964" spans="1:6" x14ac:dyDescent="0.35">
      <c r="A39964">
        <v>3.9962</v>
      </c>
      <c r="B39964">
        <v>0.05</v>
      </c>
      <c r="C39964">
        <v>-0.25498392379251072</v>
      </c>
      <c r="D39964">
        <v>1.3213656205244909E-9</v>
      </c>
      <c r="E39964">
        <v>2.6427312410479421E-9</v>
      </c>
      <c r="F39964">
        <v>0.16555221926352409</v>
      </c>
    </row>
    <row r="39965" spans="1:6" x14ac:dyDescent="0.35">
      <c r="A39965">
        <v>3.9963000000000002</v>
      </c>
      <c r="B39965">
        <v>0.05</v>
      </c>
      <c r="C39965">
        <v>-0.25498392379251072</v>
      </c>
      <c r="D39965">
        <v>1.3213656205244909E-9</v>
      </c>
      <c r="E39965">
        <v>2.6427312410479421E-9</v>
      </c>
      <c r="F39965">
        <v>0.16555221926352409</v>
      </c>
    </row>
    <row r="39966" spans="1:6" x14ac:dyDescent="0.35">
      <c r="A39966">
        <v>3.9964</v>
      </c>
      <c r="B39966">
        <v>0.05</v>
      </c>
      <c r="C39966">
        <v>-0.25498392379251072</v>
      </c>
      <c r="D39966">
        <v>1.3213656205244909E-9</v>
      </c>
      <c r="E39966">
        <v>2.6427312410479421E-9</v>
      </c>
      <c r="F39966">
        <v>0.16555221926352409</v>
      </c>
    </row>
    <row r="39967" spans="1:6" x14ac:dyDescent="0.35">
      <c r="A39967">
        <v>3.9965000000000002</v>
      </c>
      <c r="B39967">
        <v>0.05</v>
      </c>
      <c r="C39967">
        <v>-0.25498392379251072</v>
      </c>
      <c r="D39967">
        <v>1.3213656205244909E-9</v>
      </c>
      <c r="E39967">
        <v>2.6427312410479421E-9</v>
      </c>
      <c r="F39967">
        <v>0.16555221926352409</v>
      </c>
    </row>
    <row r="39968" spans="1:6" x14ac:dyDescent="0.35">
      <c r="A39968">
        <v>3.9965999999999999</v>
      </c>
      <c r="B39968">
        <v>0.05</v>
      </c>
      <c r="C39968">
        <v>-0.25498392379251072</v>
      </c>
      <c r="D39968">
        <v>1.3213656205244909E-9</v>
      </c>
      <c r="E39968">
        <v>2.6427312410479421E-9</v>
      </c>
      <c r="F39968">
        <v>0.16555221926352409</v>
      </c>
    </row>
    <row r="39969" spans="1:6" x14ac:dyDescent="0.35">
      <c r="A39969">
        <v>3.9967000000000001</v>
      </c>
      <c r="B39969">
        <v>0.05</v>
      </c>
      <c r="C39969">
        <v>-0.25498392379251072</v>
      </c>
      <c r="D39969">
        <v>1.3213656205244909E-9</v>
      </c>
      <c r="E39969">
        <v>2.6427312410479421E-9</v>
      </c>
      <c r="F39969">
        <v>0.16555221926352409</v>
      </c>
    </row>
    <row r="39970" spans="1:6" x14ac:dyDescent="0.35">
      <c r="A39970">
        <v>3.9967999999999999</v>
      </c>
      <c r="B39970">
        <v>0.05</v>
      </c>
      <c r="C39970">
        <v>-0.25498392379251072</v>
      </c>
      <c r="D39970">
        <v>1.3213656205244909E-9</v>
      </c>
      <c r="E39970">
        <v>2.6427312410479421E-9</v>
      </c>
      <c r="F39970">
        <v>0.16555221926352409</v>
      </c>
    </row>
    <row r="39971" spans="1:6" x14ac:dyDescent="0.35">
      <c r="A39971">
        <v>3.9969000000000001</v>
      </c>
      <c r="B39971">
        <v>0.05</v>
      </c>
      <c r="C39971">
        <v>-0.25498392379251072</v>
      </c>
      <c r="D39971">
        <v>1.3213656205244909E-9</v>
      </c>
      <c r="E39971">
        <v>2.6427312410479421E-9</v>
      </c>
      <c r="F39971">
        <v>0.16555221926352409</v>
      </c>
    </row>
    <row r="39972" spans="1:6" x14ac:dyDescent="0.35">
      <c r="A39972">
        <v>3.9969999999999999</v>
      </c>
      <c r="B39972">
        <v>0.05</v>
      </c>
      <c r="C39972">
        <v>-0.25498392379251072</v>
      </c>
      <c r="D39972">
        <v>1.3213656205244909E-9</v>
      </c>
      <c r="E39972">
        <v>2.6427312410479421E-9</v>
      </c>
      <c r="F39972">
        <v>0.16555221926352409</v>
      </c>
    </row>
    <row r="39973" spans="1:6" x14ac:dyDescent="0.35">
      <c r="A39973">
        <v>3.9971000000000001</v>
      </c>
      <c r="B39973">
        <v>0.05</v>
      </c>
      <c r="C39973">
        <v>-0.25498392379251072</v>
      </c>
      <c r="D39973">
        <v>1.3213656205244909E-9</v>
      </c>
      <c r="E39973">
        <v>2.6427312410479421E-9</v>
      </c>
      <c r="F39973">
        <v>0.16555221926352409</v>
      </c>
    </row>
    <row r="39974" spans="1:6" x14ac:dyDescent="0.35">
      <c r="A39974">
        <v>3.9971999999999999</v>
      </c>
      <c r="B39974">
        <v>0.05</v>
      </c>
      <c r="C39974">
        <v>-0.25498392379251072</v>
      </c>
      <c r="D39974">
        <v>1.3213656205244909E-9</v>
      </c>
      <c r="E39974">
        <v>2.6427312410479421E-9</v>
      </c>
      <c r="F39974">
        <v>0.16555221926352409</v>
      </c>
    </row>
    <row r="39975" spans="1:6" x14ac:dyDescent="0.35">
      <c r="A39975">
        <v>3.9973000000000001</v>
      </c>
      <c r="B39975">
        <v>0.05</v>
      </c>
      <c r="C39975">
        <v>-0.25498392379251072</v>
      </c>
      <c r="D39975">
        <v>1.3213656205244909E-9</v>
      </c>
      <c r="E39975">
        <v>2.6427312410479421E-9</v>
      </c>
      <c r="F39975">
        <v>0.16555221926352409</v>
      </c>
    </row>
    <row r="39976" spans="1:6" x14ac:dyDescent="0.35">
      <c r="A39976">
        <v>3.9973999999999998</v>
      </c>
      <c r="B39976">
        <v>0.05</v>
      </c>
      <c r="C39976">
        <v>-0.25498392379251072</v>
      </c>
      <c r="D39976">
        <v>1.3213656205244909E-9</v>
      </c>
      <c r="E39976">
        <v>2.6427312410479421E-9</v>
      </c>
      <c r="F39976">
        <v>0.16555221926352409</v>
      </c>
    </row>
    <row r="39977" spans="1:6" x14ac:dyDescent="0.35">
      <c r="A39977">
        <v>3.9975000000000001</v>
      </c>
      <c r="B39977">
        <v>0.05</v>
      </c>
      <c r="C39977">
        <v>-0.25498392379251072</v>
      </c>
      <c r="D39977">
        <v>1.3213656205244909E-9</v>
      </c>
      <c r="E39977">
        <v>2.6427312410479421E-9</v>
      </c>
      <c r="F39977">
        <v>0.16555221926352409</v>
      </c>
    </row>
    <row r="39978" spans="1:6" x14ac:dyDescent="0.35">
      <c r="A39978">
        <v>3.9975999999999998</v>
      </c>
      <c r="B39978">
        <v>0.05</v>
      </c>
      <c r="C39978">
        <v>-0.25498392379251072</v>
      </c>
      <c r="D39978">
        <v>1.3213656205244909E-9</v>
      </c>
      <c r="E39978">
        <v>2.6427312410479421E-9</v>
      </c>
      <c r="F39978">
        <v>0.16555221926352409</v>
      </c>
    </row>
    <row r="39979" spans="1:6" x14ac:dyDescent="0.35">
      <c r="A39979">
        <v>3.9977</v>
      </c>
      <c r="B39979">
        <v>0.05</v>
      </c>
      <c r="C39979">
        <v>-0.25498392379251072</v>
      </c>
      <c r="D39979">
        <v>1.3213656205244909E-9</v>
      </c>
      <c r="E39979">
        <v>2.6427312410479421E-9</v>
      </c>
      <c r="F39979">
        <v>0.16555221926352409</v>
      </c>
    </row>
    <row r="39980" spans="1:6" x14ac:dyDescent="0.35">
      <c r="A39980">
        <v>3.9977999999999998</v>
      </c>
      <c r="B39980">
        <v>0.05</v>
      </c>
      <c r="C39980">
        <v>-0.25498392379251072</v>
      </c>
      <c r="D39980">
        <v>1.3213656205244909E-9</v>
      </c>
      <c r="E39980">
        <v>2.6427312410479421E-9</v>
      </c>
      <c r="F39980">
        <v>0.16555221926352409</v>
      </c>
    </row>
    <row r="39981" spans="1:6" x14ac:dyDescent="0.35">
      <c r="A39981">
        <v>3.9979</v>
      </c>
      <c r="B39981">
        <v>0.05</v>
      </c>
      <c r="C39981">
        <v>-0.25498392379251072</v>
      </c>
      <c r="D39981">
        <v>1.3213656205244909E-9</v>
      </c>
      <c r="E39981">
        <v>2.6427312410479421E-9</v>
      </c>
      <c r="F39981">
        <v>0.16555221926352409</v>
      </c>
    </row>
    <row r="39982" spans="1:6" x14ac:dyDescent="0.35">
      <c r="A39982">
        <v>3.9980000000000002</v>
      </c>
      <c r="B39982">
        <v>0.05</v>
      </c>
      <c r="C39982">
        <v>-0.25498392379251072</v>
      </c>
      <c r="D39982">
        <v>1.3213656205244909E-9</v>
      </c>
      <c r="E39982">
        <v>2.6427312410479421E-9</v>
      </c>
      <c r="F39982">
        <v>0.16555221926352409</v>
      </c>
    </row>
    <row r="39983" spans="1:6" x14ac:dyDescent="0.35">
      <c r="A39983">
        <v>3.9981</v>
      </c>
      <c r="B39983">
        <v>0.05</v>
      </c>
      <c r="C39983">
        <v>-0.25498392379251072</v>
      </c>
      <c r="D39983">
        <v>1.3213656205244909E-9</v>
      </c>
      <c r="E39983">
        <v>2.6427312410479421E-9</v>
      </c>
      <c r="F39983">
        <v>0.16555221926352409</v>
      </c>
    </row>
    <row r="39984" spans="1:6" x14ac:dyDescent="0.35">
      <c r="A39984">
        <v>3.9982000000000002</v>
      </c>
      <c r="B39984">
        <v>0.05</v>
      </c>
      <c r="C39984">
        <v>-0.25498392379251072</v>
      </c>
      <c r="D39984">
        <v>1.3213656205244909E-9</v>
      </c>
      <c r="E39984">
        <v>2.6427312410479421E-9</v>
      </c>
      <c r="F39984">
        <v>0.16555221926352409</v>
      </c>
    </row>
    <row r="39985" spans="1:6" x14ac:dyDescent="0.35">
      <c r="A39985">
        <v>3.9983</v>
      </c>
      <c r="B39985">
        <v>0.05</v>
      </c>
      <c r="C39985">
        <v>-0.25498392379251072</v>
      </c>
      <c r="D39985">
        <v>1.3213656205244909E-9</v>
      </c>
      <c r="E39985">
        <v>2.6427312410479421E-9</v>
      </c>
      <c r="F39985">
        <v>0.16555221926352409</v>
      </c>
    </row>
    <row r="39986" spans="1:6" x14ac:dyDescent="0.35">
      <c r="A39986">
        <v>3.9984000000000002</v>
      </c>
      <c r="B39986">
        <v>0.05</v>
      </c>
      <c r="C39986">
        <v>-0.25498392379251072</v>
      </c>
      <c r="D39986">
        <v>1.3213656205244909E-9</v>
      </c>
      <c r="E39986">
        <v>2.6427312410479421E-9</v>
      </c>
      <c r="F39986">
        <v>0.16555221926352409</v>
      </c>
    </row>
    <row r="39987" spans="1:6" x14ac:dyDescent="0.35">
      <c r="A39987">
        <v>3.9984999999999999</v>
      </c>
      <c r="B39987">
        <v>0.05</v>
      </c>
      <c r="C39987">
        <v>-0.25498392379251072</v>
      </c>
      <c r="D39987">
        <v>1.3213656205244909E-9</v>
      </c>
      <c r="E39987">
        <v>2.6427312410479421E-9</v>
      </c>
      <c r="F39987">
        <v>0.16555221926352409</v>
      </c>
    </row>
    <row r="39988" spans="1:6" x14ac:dyDescent="0.35">
      <c r="A39988">
        <v>3.9986000000000002</v>
      </c>
      <c r="B39988">
        <v>0.05</v>
      </c>
      <c r="C39988">
        <v>-0.25498392379251072</v>
      </c>
      <c r="D39988">
        <v>1.3213656205244909E-9</v>
      </c>
      <c r="E39988">
        <v>2.6427312410479421E-9</v>
      </c>
      <c r="F39988">
        <v>0.16555221926352409</v>
      </c>
    </row>
    <row r="39989" spans="1:6" x14ac:dyDescent="0.35">
      <c r="A39989">
        <v>3.9986999999999999</v>
      </c>
      <c r="B39989">
        <v>0.05</v>
      </c>
      <c r="C39989">
        <v>-0.25498392379251072</v>
      </c>
      <c r="D39989">
        <v>1.3213656205244909E-9</v>
      </c>
      <c r="E39989">
        <v>2.6427312410479421E-9</v>
      </c>
      <c r="F39989">
        <v>0.16555221926352409</v>
      </c>
    </row>
    <row r="39990" spans="1:6" x14ac:dyDescent="0.35">
      <c r="A39990">
        <v>3.9988000000000001</v>
      </c>
      <c r="B39990">
        <v>0.05</v>
      </c>
      <c r="C39990">
        <v>-0.25498392379251072</v>
      </c>
      <c r="D39990">
        <v>1.3213656205244909E-9</v>
      </c>
      <c r="E39990">
        <v>2.6427312410479421E-9</v>
      </c>
      <c r="F39990">
        <v>0.16555221926352409</v>
      </c>
    </row>
    <row r="39991" spans="1:6" x14ac:dyDescent="0.35">
      <c r="A39991">
        <v>3.9988999999999999</v>
      </c>
      <c r="B39991">
        <v>0.05</v>
      </c>
      <c r="C39991">
        <v>-0.25498392379251072</v>
      </c>
      <c r="D39991">
        <v>1.3213656205244909E-9</v>
      </c>
      <c r="E39991">
        <v>2.6427312410479421E-9</v>
      </c>
      <c r="F39991">
        <v>0.16555221926352409</v>
      </c>
    </row>
    <row r="39992" spans="1:6" x14ac:dyDescent="0.35">
      <c r="A39992">
        <v>3.9990000000000001</v>
      </c>
      <c r="B39992">
        <v>0.05</v>
      </c>
      <c r="C39992">
        <v>-0.25498392379251072</v>
      </c>
      <c r="D39992">
        <v>1.3213656205244909E-9</v>
      </c>
      <c r="E39992">
        <v>2.6427312410479421E-9</v>
      </c>
      <c r="F39992">
        <v>0.16555221926352409</v>
      </c>
    </row>
    <row r="39993" spans="1:6" x14ac:dyDescent="0.35">
      <c r="A39993">
        <v>3.9990999999999999</v>
      </c>
      <c r="B39993">
        <v>0.05</v>
      </c>
      <c r="C39993">
        <v>-0.25498392379251072</v>
      </c>
      <c r="D39993">
        <v>1.3213656205244909E-9</v>
      </c>
      <c r="E39993">
        <v>2.6427312410479421E-9</v>
      </c>
      <c r="F39993">
        <v>0.16555221926352409</v>
      </c>
    </row>
    <row r="39994" spans="1:6" x14ac:dyDescent="0.35">
      <c r="A39994">
        <v>3.9992000000000001</v>
      </c>
      <c r="B39994">
        <v>0.05</v>
      </c>
      <c r="C39994">
        <v>-0.25498392379251072</v>
      </c>
      <c r="D39994">
        <v>1.3213656205244909E-9</v>
      </c>
      <c r="E39994">
        <v>2.6427312410479421E-9</v>
      </c>
      <c r="F39994">
        <v>0.16555221926352409</v>
      </c>
    </row>
    <row r="39995" spans="1:6" x14ac:dyDescent="0.35">
      <c r="A39995">
        <v>3.9992999999999999</v>
      </c>
      <c r="B39995">
        <v>0.05</v>
      </c>
      <c r="C39995">
        <v>-0.25498392379251072</v>
      </c>
      <c r="D39995">
        <v>1.3213656205244909E-9</v>
      </c>
      <c r="E39995">
        <v>2.6427312410479421E-9</v>
      </c>
      <c r="F39995">
        <v>0.16555221926352409</v>
      </c>
    </row>
    <row r="39996" spans="1:6" x14ac:dyDescent="0.35">
      <c r="A39996">
        <v>3.9994000000000001</v>
      </c>
      <c r="B39996">
        <v>0.05</v>
      </c>
      <c r="C39996">
        <v>-0.25498392379251072</v>
      </c>
      <c r="D39996">
        <v>1.3213656205244909E-9</v>
      </c>
      <c r="E39996">
        <v>2.6427312410479421E-9</v>
      </c>
      <c r="F39996">
        <v>0.16555221926352409</v>
      </c>
    </row>
    <row r="39997" spans="1:6" x14ac:dyDescent="0.35">
      <c r="A39997">
        <v>3.9994999999999998</v>
      </c>
      <c r="B39997">
        <v>0.05</v>
      </c>
      <c r="C39997">
        <v>-0.25498392379251072</v>
      </c>
      <c r="D39997">
        <v>1.3213656205244909E-9</v>
      </c>
      <c r="E39997">
        <v>2.6427312410479421E-9</v>
      </c>
      <c r="F39997">
        <v>0.16555221926352409</v>
      </c>
    </row>
    <row r="39998" spans="1:6" x14ac:dyDescent="0.35">
      <c r="A39998">
        <v>3.9996</v>
      </c>
      <c r="B39998">
        <v>0.05</v>
      </c>
      <c r="C39998">
        <v>-0.25498392379251072</v>
      </c>
      <c r="D39998">
        <v>1.3213656205244909E-9</v>
      </c>
      <c r="E39998">
        <v>2.6427312410479421E-9</v>
      </c>
      <c r="F39998">
        <v>0.16555221926352409</v>
      </c>
    </row>
    <row r="39999" spans="1:6" x14ac:dyDescent="0.35">
      <c r="A39999">
        <v>3.9996999999999998</v>
      </c>
      <c r="B39999">
        <v>0.05</v>
      </c>
      <c r="C39999">
        <v>-0.25498392379251072</v>
      </c>
      <c r="D39999">
        <v>1.3213656205244909E-9</v>
      </c>
      <c r="E39999">
        <v>2.6427312410479421E-9</v>
      </c>
      <c r="F39999">
        <v>0.16555221926352409</v>
      </c>
    </row>
    <row r="40000" spans="1:6" x14ac:dyDescent="0.35">
      <c r="A40000">
        <v>3.9998</v>
      </c>
      <c r="B40000">
        <v>0.05</v>
      </c>
      <c r="C40000">
        <v>-0.25498392379251072</v>
      </c>
      <c r="D40000">
        <v>1.3213656205244909E-9</v>
      </c>
      <c r="E40000">
        <v>2.6427312410479421E-9</v>
      </c>
      <c r="F40000">
        <v>0.16555221926352409</v>
      </c>
    </row>
    <row r="40001" spans="1:6" x14ac:dyDescent="0.35">
      <c r="A40001">
        <v>3.9998999999999998</v>
      </c>
      <c r="B40001">
        <v>0.05</v>
      </c>
      <c r="C40001">
        <v>-0.25498392379251072</v>
      </c>
      <c r="D40001">
        <v>1.3213656205244909E-9</v>
      </c>
      <c r="E40001">
        <v>2.6427312410479421E-9</v>
      </c>
      <c r="F40001">
        <v>0.16555221926352409</v>
      </c>
    </row>
    <row r="40002" spans="1:6" x14ac:dyDescent="0.35">
      <c r="A40002">
        <v>4</v>
      </c>
      <c r="B40002">
        <v>0.05</v>
      </c>
      <c r="C40002">
        <v>-0.25498392379251072</v>
      </c>
      <c r="D40002">
        <v>1.3213656205244909E-9</v>
      </c>
      <c r="E40002">
        <v>2.6427312410479421E-9</v>
      </c>
      <c r="F40002">
        <v>0.16555221926352409</v>
      </c>
    </row>
    <row r="40003" spans="1:6" x14ac:dyDescent="0.35">
      <c r="A40003">
        <v>4.0000999999999998</v>
      </c>
      <c r="B40003">
        <v>0.05</v>
      </c>
      <c r="C40003">
        <v>-0.25498392379251072</v>
      </c>
      <c r="D40003">
        <v>1.3213656205244909E-9</v>
      </c>
      <c r="E40003">
        <v>2.6427312410479421E-9</v>
      </c>
      <c r="F40003">
        <v>0.16555221926352409</v>
      </c>
    </row>
    <row r="40004" spans="1:6" x14ac:dyDescent="0.35">
      <c r="A40004">
        <v>4.0002000000000004</v>
      </c>
      <c r="B40004">
        <v>0.05</v>
      </c>
      <c r="C40004">
        <v>-0.25498392379251072</v>
      </c>
      <c r="D40004">
        <v>1.3213656205244909E-9</v>
      </c>
      <c r="E40004">
        <v>2.6427312410479421E-9</v>
      </c>
      <c r="F40004">
        <v>0.16555221926352409</v>
      </c>
    </row>
    <row r="40005" spans="1:6" x14ac:dyDescent="0.35">
      <c r="A40005">
        <v>4.0003000000000002</v>
      </c>
      <c r="B40005">
        <v>0.05</v>
      </c>
      <c r="C40005">
        <v>-0.25498392379251072</v>
      </c>
      <c r="D40005">
        <v>1.3213656205244909E-9</v>
      </c>
      <c r="E40005">
        <v>2.6427312410479421E-9</v>
      </c>
      <c r="F40005">
        <v>0.16555221926352409</v>
      </c>
    </row>
    <row r="40006" spans="1:6" x14ac:dyDescent="0.35">
      <c r="A40006">
        <v>4.0004</v>
      </c>
      <c r="B40006">
        <v>0.05</v>
      </c>
      <c r="C40006">
        <v>-0.25498392379251072</v>
      </c>
      <c r="D40006">
        <v>1.3213656205244909E-9</v>
      </c>
      <c r="E40006">
        <v>2.6427312410479421E-9</v>
      </c>
      <c r="F40006">
        <v>0.16555221926352409</v>
      </c>
    </row>
    <row r="40007" spans="1:6" x14ac:dyDescent="0.35">
      <c r="A40007">
        <v>4.0005000000000006</v>
      </c>
      <c r="B40007">
        <v>0.05</v>
      </c>
      <c r="C40007">
        <v>-0.25498392379251072</v>
      </c>
      <c r="D40007">
        <v>1.3213656205244909E-9</v>
      </c>
      <c r="E40007">
        <v>2.6427312410479421E-9</v>
      </c>
      <c r="F40007">
        <v>0.16555221926352409</v>
      </c>
    </row>
    <row r="40008" spans="1:6" x14ac:dyDescent="0.35">
      <c r="A40008">
        <v>4.0006000000000004</v>
      </c>
      <c r="B40008">
        <v>0.05</v>
      </c>
      <c r="C40008">
        <v>-0.25498392379251072</v>
      </c>
      <c r="D40008">
        <v>1.3213656205244909E-9</v>
      </c>
      <c r="E40008">
        <v>2.6427312410479421E-9</v>
      </c>
      <c r="F40008">
        <v>0.16555221926352409</v>
      </c>
    </row>
    <row r="40009" spans="1:6" x14ac:dyDescent="0.35">
      <c r="A40009">
        <v>4.0007000000000001</v>
      </c>
      <c r="B40009">
        <v>0.05</v>
      </c>
      <c r="C40009">
        <v>-0.25498392379251072</v>
      </c>
      <c r="D40009">
        <v>1.3213656205244909E-9</v>
      </c>
      <c r="E40009">
        <v>2.6427312410479421E-9</v>
      </c>
      <c r="F40009">
        <v>0.16555221926352409</v>
      </c>
    </row>
    <row r="40010" spans="1:6" x14ac:dyDescent="0.35">
      <c r="A40010">
        <v>4.0007999999999999</v>
      </c>
      <c r="B40010">
        <v>0.05</v>
      </c>
      <c r="C40010">
        <v>-0.25498392379251072</v>
      </c>
      <c r="D40010">
        <v>1.3213656205244909E-9</v>
      </c>
      <c r="E40010">
        <v>2.6427312410479421E-9</v>
      </c>
      <c r="F40010">
        <v>0.16555221926352409</v>
      </c>
    </row>
    <row r="40011" spans="1:6" x14ac:dyDescent="0.35">
      <c r="A40011">
        <v>4.0009000000000006</v>
      </c>
      <c r="B40011">
        <v>0.05</v>
      </c>
      <c r="C40011">
        <v>-0.25498392379251072</v>
      </c>
      <c r="D40011">
        <v>1.3213656205244909E-9</v>
      </c>
      <c r="E40011">
        <v>2.6427312410479421E-9</v>
      </c>
      <c r="F40011">
        <v>0.16555221926352409</v>
      </c>
    </row>
    <row r="40012" spans="1:6" x14ac:dyDescent="0.35">
      <c r="A40012">
        <v>4.0010000000000003</v>
      </c>
      <c r="B40012">
        <v>0.05</v>
      </c>
      <c r="C40012">
        <v>-0.25498392379251072</v>
      </c>
      <c r="D40012">
        <v>1.3213656205244909E-9</v>
      </c>
      <c r="E40012">
        <v>2.6427312410479421E-9</v>
      </c>
      <c r="F40012">
        <v>0.16555221926352409</v>
      </c>
    </row>
    <row r="40013" spans="1:6" x14ac:dyDescent="0.35">
      <c r="A40013">
        <v>4.0011000000000001</v>
      </c>
      <c r="B40013">
        <v>0.05</v>
      </c>
      <c r="C40013">
        <v>-0.25498392379251072</v>
      </c>
      <c r="D40013">
        <v>1.3213656205244909E-9</v>
      </c>
      <c r="E40013">
        <v>2.6427312410479421E-9</v>
      </c>
      <c r="F40013">
        <v>0.16555221926352409</v>
      </c>
    </row>
    <row r="40014" spans="1:6" x14ac:dyDescent="0.35">
      <c r="A40014">
        <v>4.0011999999999999</v>
      </c>
      <c r="B40014">
        <v>0.05</v>
      </c>
      <c r="C40014">
        <v>-0.25498392379251072</v>
      </c>
      <c r="D40014">
        <v>1.3213656205244909E-9</v>
      </c>
      <c r="E40014">
        <v>2.6427312410479421E-9</v>
      </c>
      <c r="F40014">
        <v>0.16555221926352409</v>
      </c>
    </row>
    <row r="40015" spans="1:6" x14ac:dyDescent="0.35">
      <c r="A40015">
        <v>4.0013000000000014</v>
      </c>
      <c r="B40015">
        <v>0.05</v>
      </c>
      <c r="C40015">
        <v>-0.25498392379251072</v>
      </c>
      <c r="D40015">
        <v>1.3213656205244909E-9</v>
      </c>
      <c r="E40015">
        <v>2.6427312410479421E-9</v>
      </c>
      <c r="F40015">
        <v>0.16555221926352409</v>
      </c>
    </row>
    <row r="40016" spans="1:6" x14ac:dyDescent="0.35">
      <c r="A40016">
        <v>4.0014000000000003</v>
      </c>
      <c r="B40016">
        <v>0.05</v>
      </c>
      <c r="C40016">
        <v>-0.25498392379251072</v>
      </c>
      <c r="D40016">
        <v>1.3213656205244909E-9</v>
      </c>
      <c r="E40016">
        <v>2.6427312410479421E-9</v>
      </c>
      <c r="F40016">
        <v>0.16555221926352409</v>
      </c>
    </row>
    <row r="40017" spans="1:6" x14ac:dyDescent="0.35">
      <c r="A40017">
        <v>4.0015000000000001</v>
      </c>
      <c r="B40017">
        <v>0.05</v>
      </c>
      <c r="C40017">
        <v>-0.25498392379251072</v>
      </c>
      <c r="D40017">
        <v>1.3213656205244909E-9</v>
      </c>
      <c r="E40017">
        <v>2.6427312410479421E-9</v>
      </c>
      <c r="F40017">
        <v>0.16555221926352409</v>
      </c>
    </row>
    <row r="40018" spans="1:6" x14ac:dyDescent="0.35">
      <c r="A40018">
        <v>4.0015999999999998</v>
      </c>
      <c r="B40018">
        <v>0.05</v>
      </c>
      <c r="C40018">
        <v>-0.25498392379251072</v>
      </c>
      <c r="D40018">
        <v>1.3213656205244909E-9</v>
      </c>
      <c r="E40018">
        <v>2.6427312410479421E-9</v>
      </c>
      <c r="F40018">
        <v>0.16555221926352409</v>
      </c>
    </row>
    <row r="40019" spans="1:6" x14ac:dyDescent="0.35">
      <c r="A40019">
        <v>4.0016999999999996</v>
      </c>
      <c r="B40019">
        <v>0.05</v>
      </c>
      <c r="C40019">
        <v>-0.25498392379251072</v>
      </c>
      <c r="D40019">
        <v>1.3213656205244909E-9</v>
      </c>
      <c r="E40019">
        <v>2.6427312410479421E-9</v>
      </c>
      <c r="F40019">
        <v>0.16555221926352409</v>
      </c>
    </row>
    <row r="40020" spans="1:6" x14ac:dyDescent="0.35">
      <c r="A40020">
        <v>4.0018000000000002</v>
      </c>
      <c r="B40020">
        <v>0.05</v>
      </c>
      <c r="C40020">
        <v>-0.25498392379251072</v>
      </c>
      <c r="D40020">
        <v>1.3213656205244909E-9</v>
      </c>
      <c r="E40020">
        <v>2.6427312410479421E-9</v>
      </c>
      <c r="F40020">
        <v>0.16555221926352409</v>
      </c>
    </row>
    <row r="40021" spans="1:6" x14ac:dyDescent="0.35">
      <c r="A40021">
        <v>4.0019</v>
      </c>
      <c r="B40021">
        <v>0.05</v>
      </c>
      <c r="C40021">
        <v>-0.25498392379251072</v>
      </c>
      <c r="D40021">
        <v>1.3213656205244909E-9</v>
      </c>
      <c r="E40021">
        <v>2.6427312410479421E-9</v>
      </c>
      <c r="F40021">
        <v>0.16555221926352409</v>
      </c>
    </row>
    <row r="40022" spans="1:6" x14ac:dyDescent="0.35">
      <c r="A40022">
        <v>4.0019999999999998</v>
      </c>
      <c r="B40022">
        <v>0.05</v>
      </c>
      <c r="C40022">
        <v>-0.25498392379251072</v>
      </c>
      <c r="D40022">
        <v>1.3213656205244909E-9</v>
      </c>
      <c r="E40022">
        <v>2.6427312410479421E-9</v>
      </c>
      <c r="F40022">
        <v>0.16555221926352409</v>
      </c>
    </row>
    <row r="40023" spans="1:6" x14ac:dyDescent="0.35">
      <c r="A40023">
        <v>4.0021000000000004</v>
      </c>
      <c r="B40023">
        <v>0.05</v>
      </c>
      <c r="C40023">
        <v>-0.25498392379251072</v>
      </c>
      <c r="D40023">
        <v>1.3213656205244909E-9</v>
      </c>
      <c r="E40023">
        <v>2.6427312410479421E-9</v>
      </c>
      <c r="F40023">
        <v>0.16555221926352409</v>
      </c>
    </row>
    <row r="40024" spans="1:6" x14ac:dyDescent="0.35">
      <c r="A40024">
        <v>4.0022000000000002</v>
      </c>
      <c r="B40024">
        <v>0.05</v>
      </c>
      <c r="C40024">
        <v>-0.25498392379251072</v>
      </c>
      <c r="D40024">
        <v>1.3213656205244909E-9</v>
      </c>
      <c r="E40024">
        <v>2.6427312410479421E-9</v>
      </c>
      <c r="F40024">
        <v>0.16555221926352409</v>
      </c>
    </row>
    <row r="40025" spans="1:6" x14ac:dyDescent="0.35">
      <c r="A40025">
        <v>4.0023</v>
      </c>
      <c r="B40025">
        <v>0.05</v>
      </c>
      <c r="C40025">
        <v>-0.25498392379251072</v>
      </c>
      <c r="D40025">
        <v>1.3213656205244909E-9</v>
      </c>
      <c r="E40025">
        <v>2.6427312410479421E-9</v>
      </c>
      <c r="F40025">
        <v>0.16555221926352409</v>
      </c>
    </row>
    <row r="40026" spans="1:6" x14ac:dyDescent="0.35">
      <c r="A40026">
        <v>4.0024000000000006</v>
      </c>
      <c r="B40026">
        <v>0.05</v>
      </c>
      <c r="C40026">
        <v>-0.25498392379251072</v>
      </c>
      <c r="D40026">
        <v>1.3213656205244909E-9</v>
      </c>
      <c r="E40026">
        <v>2.6427312410479421E-9</v>
      </c>
      <c r="F40026">
        <v>0.16555221926352409</v>
      </c>
    </row>
    <row r="40027" spans="1:6" x14ac:dyDescent="0.35">
      <c r="A40027">
        <v>4.0025000000000004</v>
      </c>
      <c r="B40027">
        <v>0.05</v>
      </c>
      <c r="C40027">
        <v>-0.25498392379251072</v>
      </c>
      <c r="D40027">
        <v>1.3213656205244909E-9</v>
      </c>
      <c r="E40027">
        <v>2.6427312410479421E-9</v>
      </c>
      <c r="F40027">
        <v>0.16555221926352409</v>
      </c>
    </row>
    <row r="40028" spans="1:6" x14ac:dyDescent="0.35">
      <c r="A40028">
        <v>4.0026000000000002</v>
      </c>
      <c r="B40028">
        <v>0.05</v>
      </c>
      <c r="C40028">
        <v>-0.25498392379251072</v>
      </c>
      <c r="D40028">
        <v>1.3213656205244909E-9</v>
      </c>
      <c r="E40028">
        <v>2.6427312410479421E-9</v>
      </c>
      <c r="F40028">
        <v>0.16555221926352409</v>
      </c>
    </row>
    <row r="40029" spans="1:6" x14ac:dyDescent="0.35">
      <c r="A40029">
        <v>4.0026999999999999</v>
      </c>
      <c r="B40029">
        <v>0.05</v>
      </c>
      <c r="C40029">
        <v>-0.25498392379251072</v>
      </c>
      <c r="D40029">
        <v>1.3213656205244909E-9</v>
      </c>
      <c r="E40029">
        <v>2.6427312410479421E-9</v>
      </c>
      <c r="F40029">
        <v>0.16555221926352409</v>
      </c>
    </row>
    <row r="40030" spans="1:6" x14ac:dyDescent="0.35">
      <c r="A40030">
        <v>4.0028000000000006</v>
      </c>
      <c r="B40030">
        <v>0.05</v>
      </c>
      <c r="C40030">
        <v>-0.25498392379251072</v>
      </c>
      <c r="D40030">
        <v>1.3213656205244909E-9</v>
      </c>
      <c r="E40030">
        <v>2.6427312410479421E-9</v>
      </c>
      <c r="F40030">
        <v>0.16555221926352409</v>
      </c>
    </row>
    <row r="40031" spans="1:6" x14ac:dyDescent="0.35">
      <c r="A40031">
        <v>4.0029000000000003</v>
      </c>
      <c r="B40031">
        <v>0.05</v>
      </c>
      <c r="C40031">
        <v>-0.25498392379251072</v>
      </c>
      <c r="D40031">
        <v>1.3213656205244909E-9</v>
      </c>
      <c r="E40031">
        <v>2.6427312410479421E-9</v>
      </c>
      <c r="F40031">
        <v>0.16555221926352409</v>
      </c>
    </row>
    <row r="40032" spans="1:6" x14ac:dyDescent="0.35">
      <c r="A40032">
        <v>4.0030000000000001</v>
      </c>
      <c r="B40032">
        <v>0.05</v>
      </c>
      <c r="C40032">
        <v>-0.25498392379251072</v>
      </c>
      <c r="D40032">
        <v>1.3213656205244909E-9</v>
      </c>
      <c r="E40032">
        <v>2.6427312410479421E-9</v>
      </c>
      <c r="F40032">
        <v>0.16555221926352409</v>
      </c>
    </row>
    <row r="40033" spans="1:6" x14ac:dyDescent="0.35">
      <c r="A40033">
        <v>4.0030999999999999</v>
      </c>
      <c r="B40033">
        <v>0.05</v>
      </c>
      <c r="C40033">
        <v>-0.25498392379251072</v>
      </c>
      <c r="D40033">
        <v>1.3213656205244909E-9</v>
      </c>
      <c r="E40033">
        <v>2.6427312410479421E-9</v>
      </c>
      <c r="F40033">
        <v>0.16555221926352409</v>
      </c>
    </row>
    <row r="40034" spans="1:6" x14ac:dyDescent="0.35">
      <c r="A40034">
        <v>4.0032000000000014</v>
      </c>
      <c r="B40034">
        <v>0.05</v>
      </c>
      <c r="C40034">
        <v>-0.25498392379251072</v>
      </c>
      <c r="D40034">
        <v>1.3213656205244909E-9</v>
      </c>
      <c r="E40034">
        <v>2.6427312410479421E-9</v>
      </c>
      <c r="F40034">
        <v>0.16555221926352409</v>
      </c>
    </row>
    <row r="40035" spans="1:6" x14ac:dyDescent="0.35">
      <c r="A40035">
        <v>4.0033000000000003</v>
      </c>
      <c r="B40035">
        <v>0.05</v>
      </c>
      <c r="C40035">
        <v>-0.25498392379251072</v>
      </c>
      <c r="D40035">
        <v>1.3213656205244909E-9</v>
      </c>
      <c r="E40035">
        <v>2.6427312410479421E-9</v>
      </c>
      <c r="F40035">
        <v>0.16555221926352409</v>
      </c>
    </row>
    <row r="40036" spans="1:6" x14ac:dyDescent="0.35">
      <c r="A40036">
        <v>4.0034000000000001</v>
      </c>
      <c r="B40036">
        <v>0.05</v>
      </c>
      <c r="C40036">
        <v>-0.25498392379251072</v>
      </c>
      <c r="D40036">
        <v>1.3213656205244909E-9</v>
      </c>
      <c r="E40036">
        <v>2.6427312410479421E-9</v>
      </c>
      <c r="F40036">
        <v>0.16555221926352409</v>
      </c>
    </row>
    <row r="40037" spans="1:6" x14ac:dyDescent="0.35">
      <c r="A40037">
        <v>4.0034999999999998</v>
      </c>
      <c r="B40037">
        <v>0.05</v>
      </c>
      <c r="C40037">
        <v>-0.25498392379251072</v>
      </c>
      <c r="D40037">
        <v>1.3213656205244909E-9</v>
      </c>
      <c r="E40037">
        <v>2.6427312410479421E-9</v>
      </c>
      <c r="F40037">
        <v>0.16555221926352409</v>
      </c>
    </row>
    <row r="40038" spans="1:6" x14ac:dyDescent="0.35">
      <c r="A40038">
        <v>4.0035999999999996</v>
      </c>
      <c r="B40038">
        <v>0.05</v>
      </c>
      <c r="C40038">
        <v>-0.25498392379251072</v>
      </c>
      <c r="D40038">
        <v>1.3213656205244909E-9</v>
      </c>
      <c r="E40038">
        <v>2.6427312410479421E-9</v>
      </c>
      <c r="F40038">
        <v>0.16555221926352409</v>
      </c>
    </row>
    <row r="40039" spans="1:6" x14ac:dyDescent="0.35">
      <c r="A40039">
        <v>4.0037000000000003</v>
      </c>
      <c r="B40039">
        <v>0.05</v>
      </c>
      <c r="C40039">
        <v>-0.25498392379251072</v>
      </c>
      <c r="D40039">
        <v>1.3213656205244909E-9</v>
      </c>
      <c r="E40039">
        <v>2.6427312410479421E-9</v>
      </c>
      <c r="F40039">
        <v>0.16555221926352409</v>
      </c>
    </row>
    <row r="40040" spans="1:6" x14ac:dyDescent="0.35">
      <c r="A40040">
        <v>4.0038</v>
      </c>
      <c r="B40040">
        <v>0.05</v>
      </c>
      <c r="C40040">
        <v>-0.25498392379251072</v>
      </c>
      <c r="D40040">
        <v>1.3213656205244909E-9</v>
      </c>
      <c r="E40040">
        <v>2.6427312410479421E-9</v>
      </c>
      <c r="F40040">
        <v>0.16555221926352409</v>
      </c>
    </row>
    <row r="40041" spans="1:6" x14ac:dyDescent="0.35">
      <c r="A40041">
        <v>4.0038999999999998</v>
      </c>
      <c r="B40041">
        <v>0.05</v>
      </c>
      <c r="C40041">
        <v>-0.25498392379251072</v>
      </c>
      <c r="D40041">
        <v>1.3213656205244909E-9</v>
      </c>
      <c r="E40041">
        <v>2.6427312410479421E-9</v>
      </c>
      <c r="F40041">
        <v>0.16555221926352409</v>
      </c>
    </row>
    <row r="40042" spans="1:6" x14ac:dyDescent="0.35">
      <c r="A40042">
        <v>4.0039999999999996</v>
      </c>
      <c r="B40042">
        <v>0.05</v>
      </c>
      <c r="C40042">
        <v>-0.25498392379251072</v>
      </c>
      <c r="D40042">
        <v>1.3213656205244909E-9</v>
      </c>
      <c r="E40042">
        <v>2.6427312410479421E-9</v>
      </c>
      <c r="F40042">
        <v>0.16555221926352409</v>
      </c>
    </row>
    <row r="40043" spans="1:6" x14ac:dyDescent="0.35">
      <c r="A40043">
        <v>4.0041000000000002</v>
      </c>
      <c r="B40043">
        <v>0.05</v>
      </c>
      <c r="C40043">
        <v>-0.25498392379251072</v>
      </c>
      <c r="D40043">
        <v>1.3213656205244909E-9</v>
      </c>
      <c r="E40043">
        <v>2.6427312410479421E-9</v>
      </c>
      <c r="F40043">
        <v>0.16555221926352409</v>
      </c>
    </row>
    <row r="40044" spans="1:6" x14ac:dyDescent="0.35">
      <c r="A40044">
        <v>4.0042</v>
      </c>
      <c r="B40044">
        <v>0.05</v>
      </c>
      <c r="C40044">
        <v>-0.25498392379251072</v>
      </c>
      <c r="D40044">
        <v>1.3213656205244909E-9</v>
      </c>
      <c r="E40044">
        <v>2.6427312410479421E-9</v>
      </c>
      <c r="F40044">
        <v>0.16555221926352409</v>
      </c>
    </row>
    <row r="40045" spans="1:6" x14ac:dyDescent="0.35">
      <c r="A40045">
        <v>4.0042999999999997</v>
      </c>
      <c r="B40045">
        <v>0.05</v>
      </c>
      <c r="C40045">
        <v>-0.25498392379251072</v>
      </c>
      <c r="D40045">
        <v>1.3213656205244909E-9</v>
      </c>
      <c r="E40045">
        <v>2.6427312410479421E-9</v>
      </c>
      <c r="F40045">
        <v>0.16555221926352409</v>
      </c>
    </row>
    <row r="40046" spans="1:6" x14ac:dyDescent="0.35">
      <c r="A40046">
        <v>4.0044000000000004</v>
      </c>
      <c r="B40046">
        <v>0.05</v>
      </c>
      <c r="C40046">
        <v>-0.25498392379251072</v>
      </c>
      <c r="D40046">
        <v>1.3213656205244909E-9</v>
      </c>
      <c r="E40046">
        <v>2.6427312410479421E-9</v>
      </c>
      <c r="F40046">
        <v>0.16555221926352409</v>
      </c>
    </row>
    <row r="40047" spans="1:6" x14ac:dyDescent="0.35">
      <c r="A40047">
        <v>4.0045000000000002</v>
      </c>
      <c r="B40047">
        <v>0.05</v>
      </c>
      <c r="C40047">
        <v>-0.25498392379251072</v>
      </c>
      <c r="D40047">
        <v>1.3213656205244909E-9</v>
      </c>
      <c r="E40047">
        <v>2.6427312410479421E-9</v>
      </c>
      <c r="F40047">
        <v>0.16555221926352409</v>
      </c>
    </row>
    <row r="40048" spans="1:6" x14ac:dyDescent="0.35">
      <c r="A40048">
        <v>4.0045999999999999</v>
      </c>
      <c r="B40048">
        <v>0.05</v>
      </c>
      <c r="C40048">
        <v>-0.25498392379251072</v>
      </c>
      <c r="D40048">
        <v>1.3213656205244909E-9</v>
      </c>
      <c r="E40048">
        <v>2.6427312410479421E-9</v>
      </c>
      <c r="F40048">
        <v>0.16555221926352409</v>
      </c>
    </row>
    <row r="40049" spans="1:6" x14ac:dyDescent="0.35">
      <c r="A40049">
        <v>4.0047000000000006</v>
      </c>
      <c r="B40049">
        <v>0.05</v>
      </c>
      <c r="C40049">
        <v>-0.25498392379251072</v>
      </c>
      <c r="D40049">
        <v>1.3213656205244909E-9</v>
      </c>
      <c r="E40049">
        <v>2.6427312410479421E-9</v>
      </c>
      <c r="F40049">
        <v>0.16555221926352409</v>
      </c>
    </row>
    <row r="40050" spans="1:6" x14ac:dyDescent="0.35">
      <c r="A40050">
        <v>4.0048000000000004</v>
      </c>
      <c r="B40050">
        <v>0.05</v>
      </c>
      <c r="C40050">
        <v>-0.25498392379251072</v>
      </c>
      <c r="D40050">
        <v>1.3213656205244909E-9</v>
      </c>
      <c r="E40050">
        <v>2.6427312410479421E-9</v>
      </c>
      <c r="F40050">
        <v>0.16555221926352409</v>
      </c>
    </row>
    <row r="40051" spans="1:6" x14ac:dyDescent="0.35">
      <c r="A40051">
        <v>4.0049000000000001</v>
      </c>
      <c r="B40051">
        <v>0.05</v>
      </c>
      <c r="C40051">
        <v>-0.25498392379251072</v>
      </c>
      <c r="D40051">
        <v>1.3213656205244909E-9</v>
      </c>
      <c r="E40051">
        <v>2.6427312410479421E-9</v>
      </c>
      <c r="F40051">
        <v>0.16555221926352409</v>
      </c>
    </row>
    <row r="40052" spans="1:6" x14ac:dyDescent="0.35">
      <c r="A40052">
        <v>4.0049999999999999</v>
      </c>
      <c r="B40052">
        <v>0.05</v>
      </c>
      <c r="C40052">
        <v>-0.25498392379251072</v>
      </c>
      <c r="D40052">
        <v>1.3213656205244909E-9</v>
      </c>
      <c r="E40052">
        <v>2.6427312410479421E-9</v>
      </c>
      <c r="F40052">
        <v>0.16555221926352409</v>
      </c>
    </row>
    <row r="40053" spans="1:6" x14ac:dyDescent="0.35">
      <c r="A40053">
        <v>4.0051000000000014</v>
      </c>
      <c r="B40053">
        <v>0.05</v>
      </c>
      <c r="C40053">
        <v>-0.25498392379251072</v>
      </c>
      <c r="D40053">
        <v>1.3213656205244909E-9</v>
      </c>
      <c r="E40053">
        <v>2.6427312410479421E-9</v>
      </c>
      <c r="F40053">
        <v>0.16555221926352409</v>
      </c>
    </row>
    <row r="40054" spans="1:6" x14ac:dyDescent="0.35">
      <c r="A40054">
        <v>4.0052000000000003</v>
      </c>
      <c r="B40054">
        <v>0.05</v>
      </c>
      <c r="C40054">
        <v>-0.25498392379251072</v>
      </c>
      <c r="D40054">
        <v>1.3213656205244909E-9</v>
      </c>
      <c r="E40054">
        <v>2.6427312410479421E-9</v>
      </c>
      <c r="F40054">
        <v>0.16555221926352409</v>
      </c>
    </row>
    <row r="40055" spans="1:6" x14ac:dyDescent="0.35">
      <c r="A40055">
        <v>4.0053000000000001</v>
      </c>
      <c r="B40055">
        <v>0.05</v>
      </c>
      <c r="C40055">
        <v>-0.25498392379251072</v>
      </c>
      <c r="D40055">
        <v>1.3213656205244909E-9</v>
      </c>
      <c r="E40055">
        <v>2.6427312410479421E-9</v>
      </c>
      <c r="F40055">
        <v>0.16555221926352409</v>
      </c>
    </row>
    <row r="40056" spans="1:6" x14ac:dyDescent="0.35">
      <c r="A40056">
        <v>4.0053999999999998</v>
      </c>
      <c r="B40056">
        <v>0.05</v>
      </c>
      <c r="C40056">
        <v>-0.25498392379251072</v>
      </c>
      <c r="D40056">
        <v>1.3213656205244909E-9</v>
      </c>
      <c r="E40056">
        <v>2.6427312410479421E-9</v>
      </c>
      <c r="F40056">
        <v>0.16555221926352409</v>
      </c>
    </row>
    <row r="40057" spans="1:6" x14ac:dyDescent="0.35">
      <c r="A40057">
        <v>4.0055000000000014</v>
      </c>
      <c r="B40057">
        <v>0.05</v>
      </c>
      <c r="C40057">
        <v>-0.25498392379251072</v>
      </c>
      <c r="D40057">
        <v>1.3213656205244909E-9</v>
      </c>
      <c r="E40057">
        <v>2.6427312410479421E-9</v>
      </c>
      <c r="F40057">
        <v>0.16555221926352409</v>
      </c>
    </row>
    <row r="40058" spans="1:6" x14ac:dyDescent="0.35">
      <c r="A40058">
        <v>4.0056000000000003</v>
      </c>
      <c r="B40058">
        <v>0.05</v>
      </c>
      <c r="C40058">
        <v>-0.25498392379251072</v>
      </c>
      <c r="D40058">
        <v>1.3213656205244909E-9</v>
      </c>
      <c r="E40058">
        <v>2.6427312410479421E-9</v>
      </c>
      <c r="F40058">
        <v>0.16555221926352409</v>
      </c>
    </row>
    <row r="40059" spans="1:6" x14ac:dyDescent="0.35">
      <c r="A40059">
        <v>4.0057</v>
      </c>
      <c r="B40059">
        <v>0.05</v>
      </c>
      <c r="C40059">
        <v>-0.25498392379251072</v>
      </c>
      <c r="D40059">
        <v>1.3213656205244909E-9</v>
      </c>
      <c r="E40059">
        <v>2.6427312410479421E-9</v>
      </c>
      <c r="F40059">
        <v>0.16555221926352409</v>
      </c>
    </row>
    <row r="40060" spans="1:6" x14ac:dyDescent="0.35">
      <c r="A40060">
        <v>4.0057999999999998</v>
      </c>
      <c r="B40060">
        <v>0.05</v>
      </c>
      <c r="C40060">
        <v>-0.25498392379251072</v>
      </c>
      <c r="D40060">
        <v>1.3213656205244909E-9</v>
      </c>
      <c r="E40060">
        <v>2.6427312410479421E-9</v>
      </c>
      <c r="F40060">
        <v>0.16555221926352409</v>
      </c>
    </row>
    <row r="40061" spans="1:6" x14ac:dyDescent="0.35">
      <c r="A40061">
        <v>4.0058999999999996</v>
      </c>
      <c r="B40061">
        <v>0.05</v>
      </c>
      <c r="C40061">
        <v>-0.25498392379251072</v>
      </c>
      <c r="D40061">
        <v>1.3213656205244909E-9</v>
      </c>
      <c r="E40061">
        <v>2.6427312410479421E-9</v>
      </c>
      <c r="F40061">
        <v>0.16555221926352409</v>
      </c>
    </row>
    <row r="40062" spans="1:6" x14ac:dyDescent="0.35">
      <c r="A40062">
        <v>4.0060000000000002</v>
      </c>
      <c r="B40062">
        <v>0.05</v>
      </c>
      <c r="C40062">
        <v>-0.25498392379251072</v>
      </c>
      <c r="D40062">
        <v>1.3213656205244909E-9</v>
      </c>
      <c r="E40062">
        <v>2.6427312410479421E-9</v>
      </c>
      <c r="F40062">
        <v>0.16555221926352409</v>
      </c>
    </row>
    <row r="40063" spans="1:6" x14ac:dyDescent="0.35">
      <c r="A40063">
        <v>4.0061</v>
      </c>
      <c r="B40063">
        <v>0.05</v>
      </c>
      <c r="C40063">
        <v>-0.25498392379251072</v>
      </c>
      <c r="D40063">
        <v>1.3213656205244909E-9</v>
      </c>
      <c r="E40063">
        <v>2.6427312410479421E-9</v>
      </c>
      <c r="F40063">
        <v>0.16555221926352409</v>
      </c>
    </row>
    <row r="40064" spans="1:6" x14ac:dyDescent="0.35">
      <c r="A40064">
        <v>4.0061999999999998</v>
      </c>
      <c r="B40064">
        <v>0.05</v>
      </c>
      <c r="C40064">
        <v>-0.25498392379251072</v>
      </c>
      <c r="D40064">
        <v>1.3213656205244909E-9</v>
      </c>
      <c r="E40064">
        <v>2.6427312410479421E-9</v>
      </c>
      <c r="F40064">
        <v>0.16555221926352409</v>
      </c>
    </row>
    <row r="40065" spans="1:6" x14ac:dyDescent="0.35">
      <c r="A40065">
        <v>4.0063000000000004</v>
      </c>
      <c r="B40065">
        <v>0.05</v>
      </c>
      <c r="C40065">
        <v>-0.25498392379251072</v>
      </c>
      <c r="D40065">
        <v>1.3213656205244909E-9</v>
      </c>
      <c r="E40065">
        <v>2.6427312410479421E-9</v>
      </c>
      <c r="F40065">
        <v>0.16555221926352409</v>
      </c>
    </row>
    <row r="40066" spans="1:6" x14ac:dyDescent="0.35">
      <c r="A40066">
        <v>4.0064000000000002</v>
      </c>
      <c r="B40066">
        <v>0.05</v>
      </c>
      <c r="C40066">
        <v>-0.25498392379251072</v>
      </c>
      <c r="D40066">
        <v>1.3213656205244909E-9</v>
      </c>
      <c r="E40066">
        <v>2.6427312410479421E-9</v>
      </c>
      <c r="F40066">
        <v>0.16555221926352409</v>
      </c>
    </row>
    <row r="40067" spans="1:6" x14ac:dyDescent="0.35">
      <c r="A40067">
        <v>4.0065</v>
      </c>
      <c r="B40067">
        <v>0.05</v>
      </c>
      <c r="C40067">
        <v>-0.25498392379251072</v>
      </c>
      <c r="D40067">
        <v>1.3213656205244909E-9</v>
      </c>
      <c r="E40067">
        <v>2.6427312410479421E-9</v>
      </c>
      <c r="F40067">
        <v>0.16555221926352409</v>
      </c>
    </row>
    <row r="40068" spans="1:6" x14ac:dyDescent="0.35">
      <c r="A40068">
        <v>4.0066000000000006</v>
      </c>
      <c r="B40068">
        <v>0.05</v>
      </c>
      <c r="C40068">
        <v>-0.25498392379251072</v>
      </c>
      <c r="D40068">
        <v>1.3213656205244909E-9</v>
      </c>
      <c r="E40068">
        <v>2.6427312410479421E-9</v>
      </c>
      <c r="F40068">
        <v>0.16555221926352409</v>
      </c>
    </row>
    <row r="40069" spans="1:6" x14ac:dyDescent="0.35">
      <c r="A40069">
        <v>4.0067000000000004</v>
      </c>
      <c r="B40069">
        <v>0.05</v>
      </c>
      <c r="C40069">
        <v>-0.25498392379251072</v>
      </c>
      <c r="D40069">
        <v>1.3213656205244909E-9</v>
      </c>
      <c r="E40069">
        <v>2.6427312410479421E-9</v>
      </c>
      <c r="F40069">
        <v>0.16555221926352409</v>
      </c>
    </row>
    <row r="40070" spans="1:6" x14ac:dyDescent="0.35">
      <c r="A40070">
        <v>4.0068000000000001</v>
      </c>
      <c r="B40070">
        <v>0.05</v>
      </c>
      <c r="C40070">
        <v>-0.25498392379251072</v>
      </c>
      <c r="D40070">
        <v>1.3213656205244909E-9</v>
      </c>
      <c r="E40070">
        <v>2.6427312410479421E-9</v>
      </c>
      <c r="F40070">
        <v>0.16555221926352409</v>
      </c>
    </row>
    <row r="40071" spans="1:6" x14ac:dyDescent="0.35">
      <c r="A40071">
        <v>4.0068999999999999</v>
      </c>
      <c r="B40071">
        <v>0.05</v>
      </c>
      <c r="C40071">
        <v>-0.25498392379251072</v>
      </c>
      <c r="D40071">
        <v>1.3213656205244909E-9</v>
      </c>
      <c r="E40071">
        <v>2.6427312410479421E-9</v>
      </c>
      <c r="F40071">
        <v>0.16555221926352409</v>
      </c>
    </row>
    <row r="40072" spans="1:6" x14ac:dyDescent="0.35">
      <c r="A40072">
        <v>4.0070000000000006</v>
      </c>
      <c r="B40072">
        <v>0.05</v>
      </c>
      <c r="C40072">
        <v>-0.25498392379251072</v>
      </c>
      <c r="D40072">
        <v>1.3213656205244909E-9</v>
      </c>
      <c r="E40072">
        <v>2.6427312410479421E-9</v>
      </c>
      <c r="F40072">
        <v>0.16555221926352409</v>
      </c>
    </row>
    <row r="40073" spans="1:6" x14ac:dyDescent="0.35">
      <c r="A40073">
        <v>4.0071000000000003</v>
      </c>
      <c r="B40073">
        <v>0.05</v>
      </c>
      <c r="C40073">
        <v>-0.25498392379251072</v>
      </c>
      <c r="D40073">
        <v>1.3213656205244909E-9</v>
      </c>
      <c r="E40073">
        <v>2.6427312410479421E-9</v>
      </c>
      <c r="F40073">
        <v>0.16555221926352409</v>
      </c>
    </row>
    <row r="40074" spans="1:6" x14ac:dyDescent="0.35">
      <c r="A40074">
        <v>4.0072000000000001</v>
      </c>
      <c r="B40074">
        <v>0.05</v>
      </c>
      <c r="C40074">
        <v>-0.25498392379251072</v>
      </c>
      <c r="D40074">
        <v>1.3213656205244909E-9</v>
      </c>
      <c r="E40074">
        <v>2.6427312410479421E-9</v>
      </c>
      <c r="F40074">
        <v>0.16555221926352409</v>
      </c>
    </row>
    <row r="40075" spans="1:6" x14ac:dyDescent="0.35">
      <c r="A40075">
        <v>4.0072999999999999</v>
      </c>
      <c r="B40075">
        <v>0.05</v>
      </c>
      <c r="C40075">
        <v>-0.25498392379251072</v>
      </c>
      <c r="D40075">
        <v>1.3213656205244909E-9</v>
      </c>
      <c r="E40075">
        <v>2.6427312410479421E-9</v>
      </c>
      <c r="F40075">
        <v>0.16555221926352409</v>
      </c>
    </row>
    <row r="40076" spans="1:6" x14ac:dyDescent="0.35">
      <c r="A40076">
        <v>4.0074000000000014</v>
      </c>
      <c r="B40076">
        <v>0.05</v>
      </c>
      <c r="C40076">
        <v>-0.25498392379251072</v>
      </c>
      <c r="D40076">
        <v>1.3213656205244909E-9</v>
      </c>
      <c r="E40076">
        <v>2.6427312410479421E-9</v>
      </c>
      <c r="F40076">
        <v>0.16555221926352409</v>
      </c>
    </row>
    <row r="40077" spans="1:6" x14ac:dyDescent="0.35">
      <c r="A40077">
        <v>4.0075000000000003</v>
      </c>
      <c r="B40077">
        <v>0.05</v>
      </c>
      <c r="C40077">
        <v>-0.25498392379251072</v>
      </c>
      <c r="D40077">
        <v>1.3213656205244909E-9</v>
      </c>
      <c r="E40077">
        <v>2.6427312410479421E-9</v>
      </c>
      <c r="F40077">
        <v>0.16555221926352409</v>
      </c>
    </row>
    <row r="40078" spans="1:6" x14ac:dyDescent="0.35">
      <c r="A40078">
        <v>4.0076000000000001</v>
      </c>
      <c r="B40078">
        <v>0.05</v>
      </c>
      <c r="C40078">
        <v>-0.25498392379251072</v>
      </c>
      <c r="D40078">
        <v>1.3213656205244909E-9</v>
      </c>
      <c r="E40078">
        <v>2.6427312410479421E-9</v>
      </c>
      <c r="F40078">
        <v>0.16555221926352409</v>
      </c>
    </row>
    <row r="40079" spans="1:6" x14ac:dyDescent="0.35">
      <c r="A40079">
        <v>4.0076999999999998</v>
      </c>
      <c r="B40079">
        <v>0.05</v>
      </c>
      <c r="C40079">
        <v>-0.25498392379251072</v>
      </c>
      <c r="D40079">
        <v>1.3213656205244909E-9</v>
      </c>
      <c r="E40079">
        <v>2.6427312410479421E-9</v>
      </c>
      <c r="F40079">
        <v>0.16555221926352409</v>
      </c>
    </row>
    <row r="40080" spans="1:6" x14ac:dyDescent="0.35">
      <c r="A40080">
        <v>4.0077999999999996</v>
      </c>
      <c r="B40080">
        <v>0.05</v>
      </c>
      <c r="C40080">
        <v>-0.25498392379251072</v>
      </c>
      <c r="D40080">
        <v>1.3213656205244909E-9</v>
      </c>
      <c r="E40080">
        <v>2.6427312410479421E-9</v>
      </c>
      <c r="F40080">
        <v>0.16555221926352409</v>
      </c>
    </row>
    <row r="40081" spans="1:6" x14ac:dyDescent="0.35">
      <c r="A40081">
        <v>4.0079000000000002</v>
      </c>
      <c r="B40081">
        <v>0.05</v>
      </c>
      <c r="C40081">
        <v>-0.25498392379251072</v>
      </c>
      <c r="D40081">
        <v>1.3213656205244909E-9</v>
      </c>
      <c r="E40081">
        <v>2.6427312410479421E-9</v>
      </c>
      <c r="F40081">
        <v>0.16555221926352409</v>
      </c>
    </row>
    <row r="40082" spans="1:6" x14ac:dyDescent="0.35">
      <c r="A40082">
        <v>4.008</v>
      </c>
      <c r="B40082">
        <v>0.05</v>
      </c>
      <c r="C40082">
        <v>-0.25498392379251072</v>
      </c>
      <c r="D40082">
        <v>1.3213656205244909E-9</v>
      </c>
      <c r="E40082">
        <v>2.6427312410479421E-9</v>
      </c>
      <c r="F40082">
        <v>0.16555221926352409</v>
      </c>
    </row>
    <row r="40083" spans="1:6" x14ac:dyDescent="0.35">
      <c r="A40083">
        <v>4.0080999999999998</v>
      </c>
      <c r="B40083">
        <v>0.05</v>
      </c>
      <c r="C40083">
        <v>-0.25498392379251072</v>
      </c>
      <c r="D40083">
        <v>1.3213656205244909E-9</v>
      </c>
      <c r="E40083">
        <v>2.6427312410479421E-9</v>
      </c>
      <c r="F40083">
        <v>0.16555221926352409</v>
      </c>
    </row>
    <row r="40084" spans="1:6" x14ac:dyDescent="0.35">
      <c r="A40084">
        <v>4.0082000000000004</v>
      </c>
      <c r="B40084">
        <v>0.05</v>
      </c>
      <c r="C40084">
        <v>-0.25498392379251072</v>
      </c>
      <c r="D40084">
        <v>1.3213656205244909E-9</v>
      </c>
      <c r="E40084">
        <v>2.6427312410479421E-9</v>
      </c>
      <c r="F40084">
        <v>0.16555221926352409</v>
      </c>
    </row>
    <row r="40085" spans="1:6" x14ac:dyDescent="0.35">
      <c r="A40085">
        <v>4.0083000000000002</v>
      </c>
      <c r="B40085">
        <v>0.05</v>
      </c>
      <c r="C40085">
        <v>-0.25498392379251072</v>
      </c>
      <c r="D40085">
        <v>1.3213656205244909E-9</v>
      </c>
      <c r="E40085">
        <v>2.6427312410479421E-9</v>
      </c>
      <c r="F40085">
        <v>0.16555221926352409</v>
      </c>
    </row>
    <row r="40086" spans="1:6" x14ac:dyDescent="0.35">
      <c r="A40086">
        <v>4.0084</v>
      </c>
      <c r="B40086">
        <v>0.05</v>
      </c>
      <c r="C40086">
        <v>-0.25498392379251072</v>
      </c>
      <c r="D40086">
        <v>1.3213656205244909E-9</v>
      </c>
      <c r="E40086">
        <v>2.6427312410479421E-9</v>
      </c>
      <c r="F40086">
        <v>0.16555221926352409</v>
      </c>
    </row>
    <row r="40087" spans="1:6" x14ac:dyDescent="0.35">
      <c r="A40087">
        <v>4.0085000000000006</v>
      </c>
      <c r="B40087">
        <v>0.05</v>
      </c>
      <c r="C40087">
        <v>-0.25498392379251072</v>
      </c>
      <c r="D40087">
        <v>1.3213656205244909E-9</v>
      </c>
      <c r="E40087">
        <v>2.6427312410479421E-9</v>
      </c>
      <c r="F40087">
        <v>0.16555221926352409</v>
      </c>
    </row>
    <row r="40088" spans="1:6" x14ac:dyDescent="0.35">
      <c r="A40088">
        <v>4.0086000000000004</v>
      </c>
      <c r="B40088">
        <v>0.05</v>
      </c>
      <c r="C40088">
        <v>-0.25498392379251072</v>
      </c>
      <c r="D40088">
        <v>1.3213656205244909E-9</v>
      </c>
      <c r="E40088">
        <v>2.6427312410479421E-9</v>
      </c>
      <c r="F40088">
        <v>0.16555221926352409</v>
      </c>
    </row>
    <row r="40089" spans="1:6" x14ac:dyDescent="0.35">
      <c r="A40089">
        <v>4.0087000000000002</v>
      </c>
      <c r="B40089">
        <v>0.05</v>
      </c>
      <c r="C40089">
        <v>-0.25498392379251072</v>
      </c>
      <c r="D40089">
        <v>1.3213656205244909E-9</v>
      </c>
      <c r="E40089">
        <v>2.6427312410479421E-9</v>
      </c>
      <c r="F40089">
        <v>0.16555221926352409</v>
      </c>
    </row>
    <row r="40090" spans="1:6" x14ac:dyDescent="0.35">
      <c r="A40090">
        <v>4.0087999999999999</v>
      </c>
      <c r="B40090">
        <v>0.05</v>
      </c>
      <c r="C40090">
        <v>-0.25498392379251072</v>
      </c>
      <c r="D40090">
        <v>1.3213656205244909E-9</v>
      </c>
      <c r="E40090">
        <v>2.6427312410479421E-9</v>
      </c>
      <c r="F40090">
        <v>0.16555221926352409</v>
      </c>
    </row>
    <row r="40091" spans="1:6" x14ac:dyDescent="0.35">
      <c r="A40091">
        <v>4.0089000000000006</v>
      </c>
      <c r="B40091">
        <v>0.05</v>
      </c>
      <c r="C40091">
        <v>-0.25498392379251072</v>
      </c>
      <c r="D40091">
        <v>1.3213656205244909E-9</v>
      </c>
      <c r="E40091">
        <v>2.6427312410479421E-9</v>
      </c>
      <c r="F40091">
        <v>0.16555221926352409</v>
      </c>
    </row>
    <row r="40092" spans="1:6" x14ac:dyDescent="0.35">
      <c r="A40092">
        <v>4.0090000000000003</v>
      </c>
      <c r="B40092">
        <v>0.05</v>
      </c>
      <c r="C40092">
        <v>-0.25498392379251072</v>
      </c>
      <c r="D40092">
        <v>1.3213656205244909E-9</v>
      </c>
      <c r="E40092">
        <v>2.6427312410479421E-9</v>
      </c>
      <c r="F40092">
        <v>0.16555221926352409</v>
      </c>
    </row>
    <row r="40093" spans="1:6" x14ac:dyDescent="0.35">
      <c r="A40093">
        <v>4.0091000000000001</v>
      </c>
      <c r="B40093">
        <v>0.05</v>
      </c>
      <c r="C40093">
        <v>-0.25498392379251072</v>
      </c>
      <c r="D40093">
        <v>1.3213656205244909E-9</v>
      </c>
      <c r="E40093">
        <v>2.6427312410479421E-9</v>
      </c>
      <c r="F40093">
        <v>0.16555221926352409</v>
      </c>
    </row>
    <row r="40094" spans="1:6" x14ac:dyDescent="0.35">
      <c r="A40094">
        <v>4.0091999999999999</v>
      </c>
      <c r="B40094">
        <v>0.05</v>
      </c>
      <c r="C40094">
        <v>-0.25498392379251072</v>
      </c>
      <c r="D40094">
        <v>1.3213656205244909E-9</v>
      </c>
      <c r="E40094">
        <v>2.6427312410479421E-9</v>
      </c>
      <c r="F40094">
        <v>0.16555221926352409</v>
      </c>
    </row>
    <row r="40095" spans="1:6" x14ac:dyDescent="0.35">
      <c r="A40095">
        <v>4.0093000000000014</v>
      </c>
      <c r="B40095">
        <v>0.05</v>
      </c>
      <c r="C40095">
        <v>-0.25498392379251072</v>
      </c>
      <c r="D40095">
        <v>1.3213656205244909E-9</v>
      </c>
      <c r="E40095">
        <v>2.6427312410479421E-9</v>
      </c>
      <c r="F40095">
        <v>0.16555221926352409</v>
      </c>
    </row>
    <row r="40096" spans="1:6" x14ac:dyDescent="0.35">
      <c r="A40096">
        <v>4.0094000000000003</v>
      </c>
      <c r="B40096">
        <v>0.05</v>
      </c>
      <c r="C40096">
        <v>-0.25498392379251072</v>
      </c>
      <c r="D40096">
        <v>1.3213656205244909E-9</v>
      </c>
      <c r="E40096">
        <v>2.6427312410479421E-9</v>
      </c>
      <c r="F40096">
        <v>0.16555221926352409</v>
      </c>
    </row>
    <row r="40097" spans="1:6" x14ac:dyDescent="0.35">
      <c r="A40097">
        <v>4.0095000000000001</v>
      </c>
      <c r="B40097">
        <v>0.05</v>
      </c>
      <c r="C40097">
        <v>-0.25498392379251072</v>
      </c>
      <c r="D40097">
        <v>1.3213656205244909E-9</v>
      </c>
      <c r="E40097">
        <v>2.6427312410479421E-9</v>
      </c>
      <c r="F40097">
        <v>0.16555221926352409</v>
      </c>
    </row>
    <row r="40098" spans="1:6" x14ac:dyDescent="0.35">
      <c r="A40098">
        <v>4.0095999999999998</v>
      </c>
      <c r="B40098">
        <v>0.05</v>
      </c>
      <c r="C40098">
        <v>-0.25498392379251072</v>
      </c>
      <c r="D40098">
        <v>1.3213656205244909E-9</v>
      </c>
      <c r="E40098">
        <v>2.6427312410479421E-9</v>
      </c>
      <c r="F40098">
        <v>0.16555221926352409</v>
      </c>
    </row>
    <row r="40099" spans="1:6" x14ac:dyDescent="0.35">
      <c r="A40099">
        <v>4.0096999999999996</v>
      </c>
      <c r="B40099">
        <v>0.05</v>
      </c>
      <c r="C40099">
        <v>-0.25498392379251072</v>
      </c>
      <c r="D40099">
        <v>1.3213656205244909E-9</v>
      </c>
      <c r="E40099">
        <v>2.6427312410479421E-9</v>
      </c>
      <c r="F40099">
        <v>0.16555221926352409</v>
      </c>
    </row>
    <row r="40100" spans="1:6" x14ac:dyDescent="0.35">
      <c r="A40100">
        <v>4.0098000000000003</v>
      </c>
      <c r="B40100">
        <v>0.05</v>
      </c>
      <c r="C40100">
        <v>-0.25498392379251072</v>
      </c>
      <c r="D40100">
        <v>1.3213656205244909E-9</v>
      </c>
      <c r="E40100">
        <v>2.6427312410479421E-9</v>
      </c>
      <c r="F40100">
        <v>0.16555221926352409</v>
      </c>
    </row>
    <row r="40101" spans="1:6" x14ac:dyDescent="0.35">
      <c r="A40101">
        <v>4.0099</v>
      </c>
      <c r="B40101">
        <v>0.05</v>
      </c>
      <c r="C40101">
        <v>-0.25498392379251072</v>
      </c>
      <c r="D40101">
        <v>1.3213656205244909E-9</v>
      </c>
      <c r="E40101">
        <v>2.6427312410479421E-9</v>
      </c>
      <c r="F40101">
        <v>0.16555221926352409</v>
      </c>
    </row>
    <row r="40102" spans="1:6" x14ac:dyDescent="0.35">
      <c r="A40102">
        <v>4.01</v>
      </c>
      <c r="B40102">
        <v>0.05</v>
      </c>
      <c r="C40102">
        <v>-0.25498392379251072</v>
      </c>
      <c r="D40102">
        <v>1.3213656205244909E-9</v>
      </c>
      <c r="E40102">
        <v>2.6427312410479421E-9</v>
      </c>
      <c r="F40102">
        <v>0.16555221926352409</v>
      </c>
    </row>
    <row r="40103" spans="1:6" x14ac:dyDescent="0.35">
      <c r="A40103">
        <v>4.0101000000000004</v>
      </c>
      <c r="B40103">
        <v>0.05</v>
      </c>
      <c r="C40103">
        <v>-0.25498392379251072</v>
      </c>
      <c r="D40103">
        <v>1.3213656205244909E-9</v>
      </c>
      <c r="E40103">
        <v>2.6427312410479421E-9</v>
      </c>
      <c r="F40103">
        <v>0.16555221926352409</v>
      </c>
    </row>
    <row r="40104" spans="1:6" x14ac:dyDescent="0.35">
      <c r="A40104">
        <v>4.0102000000000002</v>
      </c>
      <c r="B40104">
        <v>0.05</v>
      </c>
      <c r="C40104">
        <v>-0.25498392379251072</v>
      </c>
      <c r="D40104">
        <v>1.3213656205244909E-9</v>
      </c>
      <c r="E40104">
        <v>2.6427312410479421E-9</v>
      </c>
      <c r="F40104">
        <v>0.16555221926352409</v>
      </c>
    </row>
    <row r="40105" spans="1:6" x14ac:dyDescent="0.35">
      <c r="A40105">
        <v>4.0103</v>
      </c>
      <c r="B40105">
        <v>0.05</v>
      </c>
      <c r="C40105">
        <v>-0.25498392379251072</v>
      </c>
      <c r="D40105">
        <v>1.3213656205244909E-9</v>
      </c>
      <c r="E40105">
        <v>2.6427312410479421E-9</v>
      </c>
      <c r="F40105">
        <v>0.16555221926352409</v>
      </c>
    </row>
    <row r="40106" spans="1:6" x14ac:dyDescent="0.35">
      <c r="A40106">
        <v>4.0104000000000006</v>
      </c>
      <c r="B40106">
        <v>0.05</v>
      </c>
      <c r="C40106">
        <v>-0.25498392379251072</v>
      </c>
      <c r="D40106">
        <v>1.3213656205244909E-9</v>
      </c>
      <c r="E40106">
        <v>2.6427312410479421E-9</v>
      </c>
      <c r="F40106">
        <v>0.16555221926352409</v>
      </c>
    </row>
    <row r="40107" spans="1:6" x14ac:dyDescent="0.35">
      <c r="A40107">
        <v>4.0105000000000004</v>
      </c>
      <c r="B40107">
        <v>0.05</v>
      </c>
      <c r="C40107">
        <v>-0.25498392379251072</v>
      </c>
      <c r="D40107">
        <v>1.3213656205244909E-9</v>
      </c>
      <c r="E40107">
        <v>2.6427312410479421E-9</v>
      </c>
      <c r="F40107">
        <v>0.16555221926352409</v>
      </c>
    </row>
    <row r="40108" spans="1:6" x14ac:dyDescent="0.35">
      <c r="A40108">
        <v>4.0106000000000002</v>
      </c>
      <c r="B40108">
        <v>0.05</v>
      </c>
      <c r="C40108">
        <v>-0.25498392379251072</v>
      </c>
      <c r="D40108">
        <v>1.3213656205244909E-9</v>
      </c>
      <c r="E40108">
        <v>2.6427312410479421E-9</v>
      </c>
      <c r="F40108">
        <v>0.16555221926352409</v>
      </c>
    </row>
    <row r="40109" spans="1:6" x14ac:dyDescent="0.35">
      <c r="A40109">
        <v>4.0106999999999999</v>
      </c>
      <c r="B40109">
        <v>0.05</v>
      </c>
      <c r="C40109">
        <v>-0.25498392379251072</v>
      </c>
      <c r="D40109">
        <v>1.3213656205244909E-9</v>
      </c>
      <c r="E40109">
        <v>2.6427312410479421E-9</v>
      </c>
      <c r="F40109">
        <v>0.16555221926352409</v>
      </c>
    </row>
    <row r="40110" spans="1:6" x14ac:dyDescent="0.35">
      <c r="A40110">
        <v>4.0108000000000006</v>
      </c>
      <c r="B40110">
        <v>0.05</v>
      </c>
      <c r="C40110">
        <v>-0.25498392379251072</v>
      </c>
      <c r="D40110">
        <v>1.3213656205244909E-9</v>
      </c>
      <c r="E40110">
        <v>2.6427312410479421E-9</v>
      </c>
      <c r="F40110">
        <v>0.16555221926352409</v>
      </c>
    </row>
    <row r="40111" spans="1:6" x14ac:dyDescent="0.35">
      <c r="A40111">
        <v>4.0109000000000004</v>
      </c>
      <c r="B40111">
        <v>0.05</v>
      </c>
      <c r="C40111">
        <v>-0.25498392379251072</v>
      </c>
      <c r="D40111">
        <v>1.3213656205244909E-9</v>
      </c>
      <c r="E40111">
        <v>2.6427312410479421E-9</v>
      </c>
      <c r="F40111">
        <v>0.16555221926352409</v>
      </c>
    </row>
    <row r="40112" spans="1:6" x14ac:dyDescent="0.35">
      <c r="A40112">
        <v>4.0110000000000001</v>
      </c>
      <c r="B40112">
        <v>0.05</v>
      </c>
      <c r="C40112">
        <v>-0.25498392379251072</v>
      </c>
      <c r="D40112">
        <v>1.3213656205244909E-9</v>
      </c>
      <c r="E40112">
        <v>2.6427312410479421E-9</v>
      </c>
      <c r="F40112">
        <v>0.16555221926352409</v>
      </c>
    </row>
    <row r="40113" spans="1:6" x14ac:dyDescent="0.35">
      <c r="A40113">
        <v>4.0110999999999999</v>
      </c>
      <c r="B40113">
        <v>0.05</v>
      </c>
      <c r="C40113">
        <v>-0.25498392379251072</v>
      </c>
      <c r="D40113">
        <v>1.3213656205244909E-9</v>
      </c>
      <c r="E40113">
        <v>2.6427312410479421E-9</v>
      </c>
      <c r="F40113">
        <v>0.16555221926352409</v>
      </c>
    </row>
    <row r="40114" spans="1:6" x14ac:dyDescent="0.35">
      <c r="A40114">
        <v>4.0112000000000014</v>
      </c>
      <c r="B40114">
        <v>0.05</v>
      </c>
      <c r="C40114">
        <v>-0.25498392379251072</v>
      </c>
      <c r="D40114">
        <v>1.3213656205244909E-9</v>
      </c>
      <c r="E40114">
        <v>2.6427312410479421E-9</v>
      </c>
      <c r="F40114">
        <v>0.16555221926352409</v>
      </c>
    </row>
    <row r="40115" spans="1:6" x14ac:dyDescent="0.35">
      <c r="A40115">
        <v>4.0113000000000003</v>
      </c>
      <c r="B40115">
        <v>0.05</v>
      </c>
      <c r="C40115">
        <v>-0.25498392379251072</v>
      </c>
      <c r="D40115">
        <v>1.3213656205244909E-9</v>
      </c>
      <c r="E40115">
        <v>2.6427312410479421E-9</v>
      </c>
      <c r="F40115">
        <v>0.16555221926352409</v>
      </c>
    </row>
    <row r="40116" spans="1:6" x14ac:dyDescent="0.35">
      <c r="A40116">
        <v>4.0114000000000001</v>
      </c>
      <c r="B40116">
        <v>0.05</v>
      </c>
      <c r="C40116">
        <v>-0.25498392379251072</v>
      </c>
      <c r="D40116">
        <v>1.3213656205244909E-9</v>
      </c>
      <c r="E40116">
        <v>2.6427312410479421E-9</v>
      </c>
      <c r="F40116">
        <v>0.16555221926352409</v>
      </c>
    </row>
    <row r="40117" spans="1:6" x14ac:dyDescent="0.35">
      <c r="A40117">
        <v>4.0114999999999998</v>
      </c>
      <c r="B40117">
        <v>0.05</v>
      </c>
      <c r="C40117">
        <v>-0.25498392379251072</v>
      </c>
      <c r="D40117">
        <v>1.3213656205244909E-9</v>
      </c>
      <c r="E40117">
        <v>2.6427312410479421E-9</v>
      </c>
      <c r="F40117">
        <v>0.16555221926352409</v>
      </c>
    </row>
    <row r="40118" spans="1:6" x14ac:dyDescent="0.35">
      <c r="A40118">
        <v>4.0115999999999996</v>
      </c>
      <c r="B40118">
        <v>0.05</v>
      </c>
      <c r="C40118">
        <v>-0.25498392379251072</v>
      </c>
      <c r="D40118">
        <v>1.3213656205244909E-9</v>
      </c>
      <c r="E40118">
        <v>2.6427312410479421E-9</v>
      </c>
      <c r="F40118">
        <v>0.16555221926352409</v>
      </c>
    </row>
    <row r="40119" spans="1:6" x14ac:dyDescent="0.35">
      <c r="A40119">
        <v>4.0117000000000003</v>
      </c>
      <c r="B40119">
        <v>0.05</v>
      </c>
      <c r="C40119">
        <v>-0.25498392379251072</v>
      </c>
      <c r="D40119">
        <v>1.3213656205244909E-9</v>
      </c>
      <c r="E40119">
        <v>2.6427312410479421E-9</v>
      </c>
      <c r="F40119">
        <v>0.16555221926352409</v>
      </c>
    </row>
    <row r="40120" spans="1:6" x14ac:dyDescent="0.35">
      <c r="A40120">
        <v>4.0118</v>
      </c>
      <c r="B40120">
        <v>0.05</v>
      </c>
      <c r="C40120">
        <v>-0.25498392379251072</v>
      </c>
      <c r="D40120">
        <v>1.3213656205244909E-9</v>
      </c>
      <c r="E40120">
        <v>2.6427312410479421E-9</v>
      </c>
      <c r="F40120">
        <v>0.16555221926352409</v>
      </c>
    </row>
    <row r="40121" spans="1:6" x14ac:dyDescent="0.35">
      <c r="A40121">
        <v>4.0118999999999998</v>
      </c>
      <c r="B40121">
        <v>0.05</v>
      </c>
      <c r="C40121">
        <v>-0.25498392379251072</v>
      </c>
      <c r="D40121">
        <v>1.3213656205244909E-9</v>
      </c>
      <c r="E40121">
        <v>2.6427312410479421E-9</v>
      </c>
      <c r="F40121">
        <v>0.16555221926352409</v>
      </c>
    </row>
    <row r="40122" spans="1:6" x14ac:dyDescent="0.35">
      <c r="A40122">
        <v>4.0119999999999996</v>
      </c>
      <c r="B40122">
        <v>0.05</v>
      </c>
      <c r="C40122">
        <v>-0.25498392379251072</v>
      </c>
      <c r="D40122">
        <v>1.3213656205244909E-9</v>
      </c>
      <c r="E40122">
        <v>2.6427312410479421E-9</v>
      </c>
      <c r="F40122">
        <v>0.16555221926352409</v>
      </c>
    </row>
    <row r="40123" spans="1:6" x14ac:dyDescent="0.35">
      <c r="A40123">
        <v>4.0121000000000002</v>
      </c>
      <c r="B40123">
        <v>0.05</v>
      </c>
      <c r="C40123">
        <v>-0.25498392379251072</v>
      </c>
      <c r="D40123">
        <v>1.3213656205244909E-9</v>
      </c>
      <c r="E40123">
        <v>2.6427312410479421E-9</v>
      </c>
      <c r="F40123">
        <v>0.16555221926352409</v>
      </c>
    </row>
    <row r="40124" spans="1:6" x14ac:dyDescent="0.35">
      <c r="A40124">
        <v>4.0122</v>
      </c>
      <c r="B40124">
        <v>0.05</v>
      </c>
      <c r="C40124">
        <v>-0.25498392379251072</v>
      </c>
      <c r="D40124">
        <v>1.3213656205244909E-9</v>
      </c>
      <c r="E40124">
        <v>2.6427312410479421E-9</v>
      </c>
      <c r="F40124">
        <v>0.16555221926352409</v>
      </c>
    </row>
    <row r="40125" spans="1:6" x14ac:dyDescent="0.35">
      <c r="A40125">
        <v>4.0122999999999998</v>
      </c>
      <c r="B40125">
        <v>0.05</v>
      </c>
      <c r="C40125">
        <v>-0.25498392379251072</v>
      </c>
      <c r="D40125">
        <v>1.3213656205244909E-9</v>
      </c>
      <c r="E40125">
        <v>2.6427312410479421E-9</v>
      </c>
      <c r="F40125">
        <v>0.16555221926352409</v>
      </c>
    </row>
    <row r="40126" spans="1:6" x14ac:dyDescent="0.35">
      <c r="A40126">
        <v>4.0124000000000004</v>
      </c>
      <c r="B40126">
        <v>0.05</v>
      </c>
      <c r="C40126">
        <v>-0.25498392379251072</v>
      </c>
      <c r="D40126">
        <v>1.3213656205244909E-9</v>
      </c>
      <c r="E40126">
        <v>2.6427312410479421E-9</v>
      </c>
      <c r="F40126">
        <v>0.16555221926352409</v>
      </c>
    </row>
    <row r="40127" spans="1:6" x14ac:dyDescent="0.35">
      <c r="A40127">
        <v>4.0125000000000002</v>
      </c>
      <c r="B40127">
        <v>0.05</v>
      </c>
      <c r="C40127">
        <v>-0.25498392379251072</v>
      </c>
      <c r="D40127">
        <v>1.3213656205244909E-9</v>
      </c>
      <c r="E40127">
        <v>2.6427312410479421E-9</v>
      </c>
      <c r="F40127">
        <v>0.16555221926352409</v>
      </c>
    </row>
    <row r="40128" spans="1:6" x14ac:dyDescent="0.35">
      <c r="A40128">
        <v>4.0125999999999999</v>
      </c>
      <c r="B40128">
        <v>0.05</v>
      </c>
      <c r="C40128">
        <v>-0.25498392379251072</v>
      </c>
      <c r="D40128">
        <v>1.3213656205244909E-9</v>
      </c>
      <c r="E40128">
        <v>2.6427312410479421E-9</v>
      </c>
      <c r="F40128">
        <v>0.16555221926352409</v>
      </c>
    </row>
    <row r="40129" spans="1:6" x14ac:dyDescent="0.35">
      <c r="A40129">
        <v>4.0127000000000006</v>
      </c>
      <c r="B40129">
        <v>0.05</v>
      </c>
      <c r="C40129">
        <v>-0.25498392379251072</v>
      </c>
      <c r="D40129">
        <v>1.3213656205244909E-9</v>
      </c>
      <c r="E40129">
        <v>2.6427312410479421E-9</v>
      </c>
      <c r="F40129">
        <v>0.16555221926352409</v>
      </c>
    </row>
    <row r="40130" spans="1:6" x14ac:dyDescent="0.35">
      <c r="A40130">
        <v>4.0128000000000004</v>
      </c>
      <c r="B40130">
        <v>0.05</v>
      </c>
      <c r="C40130">
        <v>-0.25498392379251072</v>
      </c>
      <c r="D40130">
        <v>1.3213656205244909E-9</v>
      </c>
      <c r="E40130">
        <v>2.6427312410479421E-9</v>
      </c>
      <c r="F40130">
        <v>0.16555221926352409</v>
      </c>
    </row>
    <row r="40131" spans="1:6" x14ac:dyDescent="0.35">
      <c r="A40131">
        <v>4.0129000000000001</v>
      </c>
      <c r="B40131">
        <v>0.05</v>
      </c>
      <c r="C40131">
        <v>-0.25498392379251072</v>
      </c>
      <c r="D40131">
        <v>1.3213656205244909E-9</v>
      </c>
      <c r="E40131">
        <v>2.6427312410479421E-9</v>
      </c>
      <c r="F40131">
        <v>0.16555221926352409</v>
      </c>
    </row>
    <row r="40132" spans="1:6" x14ac:dyDescent="0.35">
      <c r="A40132">
        <v>4.0129999999999999</v>
      </c>
      <c r="B40132">
        <v>0.05</v>
      </c>
      <c r="C40132">
        <v>-0.25498392379251072</v>
      </c>
      <c r="D40132">
        <v>1.3213656205244909E-9</v>
      </c>
      <c r="E40132">
        <v>2.6427312410479421E-9</v>
      </c>
      <c r="F40132">
        <v>0.16555221926352409</v>
      </c>
    </row>
    <row r="40133" spans="1:6" x14ac:dyDescent="0.35">
      <c r="A40133">
        <v>4.0131000000000014</v>
      </c>
      <c r="B40133">
        <v>0.05</v>
      </c>
      <c r="C40133">
        <v>-0.25498392379251072</v>
      </c>
      <c r="D40133">
        <v>1.3213656205244909E-9</v>
      </c>
      <c r="E40133">
        <v>2.6427312410479421E-9</v>
      </c>
      <c r="F40133">
        <v>0.16555221926352409</v>
      </c>
    </row>
    <row r="40134" spans="1:6" x14ac:dyDescent="0.35">
      <c r="A40134">
        <v>4.0132000000000003</v>
      </c>
      <c r="B40134">
        <v>0.05</v>
      </c>
      <c r="C40134">
        <v>-0.25498392379251072</v>
      </c>
      <c r="D40134">
        <v>1.3213656205244909E-9</v>
      </c>
      <c r="E40134">
        <v>2.6427312410479421E-9</v>
      </c>
      <c r="F40134">
        <v>0.16555221926352409</v>
      </c>
    </row>
    <row r="40135" spans="1:6" x14ac:dyDescent="0.35">
      <c r="A40135">
        <v>4.0133000000000001</v>
      </c>
      <c r="B40135">
        <v>0.05</v>
      </c>
      <c r="C40135">
        <v>-0.25498392379251072</v>
      </c>
      <c r="D40135">
        <v>1.3213656205244909E-9</v>
      </c>
      <c r="E40135">
        <v>2.6427312410479421E-9</v>
      </c>
      <c r="F40135">
        <v>0.16555221926352409</v>
      </c>
    </row>
    <row r="40136" spans="1:6" x14ac:dyDescent="0.35">
      <c r="A40136">
        <v>4.0133999999999999</v>
      </c>
      <c r="B40136">
        <v>0.05</v>
      </c>
      <c r="C40136">
        <v>-0.25498392379251072</v>
      </c>
      <c r="D40136">
        <v>1.3213656205244909E-9</v>
      </c>
      <c r="E40136">
        <v>2.6427312410479421E-9</v>
      </c>
      <c r="F40136">
        <v>0.16555221926352409</v>
      </c>
    </row>
    <row r="40137" spans="1:6" x14ac:dyDescent="0.35">
      <c r="A40137">
        <v>4.0135000000000014</v>
      </c>
      <c r="B40137">
        <v>0.05</v>
      </c>
      <c r="C40137">
        <v>-0.25498392379251072</v>
      </c>
      <c r="D40137">
        <v>1.3213656205244909E-9</v>
      </c>
      <c r="E40137">
        <v>2.6427312410479421E-9</v>
      </c>
      <c r="F40137">
        <v>0.16555221926352409</v>
      </c>
    </row>
    <row r="40138" spans="1:6" x14ac:dyDescent="0.35">
      <c r="A40138">
        <v>4.0136000000000003</v>
      </c>
      <c r="B40138">
        <v>0.05</v>
      </c>
      <c r="C40138">
        <v>-0.25498392379251072</v>
      </c>
      <c r="D40138">
        <v>1.3213656205244909E-9</v>
      </c>
      <c r="E40138">
        <v>2.6427312410479421E-9</v>
      </c>
      <c r="F40138">
        <v>0.16555221926352409</v>
      </c>
    </row>
    <row r="40139" spans="1:6" x14ac:dyDescent="0.35">
      <c r="A40139">
        <v>4.0137</v>
      </c>
      <c r="B40139">
        <v>0.05</v>
      </c>
      <c r="C40139">
        <v>-0.25498392379251072</v>
      </c>
      <c r="D40139">
        <v>1.3213656205244909E-9</v>
      </c>
      <c r="E40139">
        <v>2.6427312410479421E-9</v>
      </c>
      <c r="F40139">
        <v>0.16555221926352409</v>
      </c>
    </row>
    <row r="40140" spans="1:6" x14ac:dyDescent="0.35">
      <c r="A40140">
        <v>4.0137999999999998</v>
      </c>
      <c r="B40140">
        <v>0.05</v>
      </c>
      <c r="C40140">
        <v>-0.25498392379251072</v>
      </c>
      <c r="D40140">
        <v>1.3213656205244909E-9</v>
      </c>
      <c r="E40140">
        <v>2.6427312410479421E-9</v>
      </c>
      <c r="F40140">
        <v>0.16555221926352409</v>
      </c>
    </row>
    <row r="40141" spans="1:6" x14ac:dyDescent="0.35">
      <c r="A40141">
        <v>4.0138999999999996</v>
      </c>
      <c r="B40141">
        <v>0.05</v>
      </c>
      <c r="C40141">
        <v>-0.25498392379251072</v>
      </c>
      <c r="D40141">
        <v>1.3213656205244909E-9</v>
      </c>
      <c r="E40141">
        <v>2.6427312410479421E-9</v>
      </c>
      <c r="F40141">
        <v>0.16555221926352409</v>
      </c>
    </row>
    <row r="40142" spans="1:6" x14ac:dyDescent="0.35">
      <c r="A40142">
        <v>4.0140000000000002</v>
      </c>
      <c r="B40142">
        <v>0.05</v>
      </c>
      <c r="C40142">
        <v>-0.25498392379251072</v>
      </c>
      <c r="D40142">
        <v>1.3213656205244909E-9</v>
      </c>
      <c r="E40142">
        <v>2.6427312410479421E-9</v>
      </c>
      <c r="F40142">
        <v>0.16555221926352409</v>
      </c>
    </row>
    <row r="40143" spans="1:6" x14ac:dyDescent="0.35">
      <c r="A40143">
        <v>4.0141</v>
      </c>
      <c r="B40143">
        <v>0.05</v>
      </c>
      <c r="C40143">
        <v>-0.25498392379251072</v>
      </c>
      <c r="D40143">
        <v>1.3213656205244909E-9</v>
      </c>
      <c r="E40143">
        <v>2.6427312410479421E-9</v>
      </c>
      <c r="F40143">
        <v>0.16555221926352409</v>
      </c>
    </row>
    <row r="40144" spans="1:6" x14ac:dyDescent="0.35">
      <c r="A40144">
        <v>4.0141999999999998</v>
      </c>
      <c r="B40144">
        <v>0.05</v>
      </c>
      <c r="C40144">
        <v>-0.25498392379251072</v>
      </c>
      <c r="D40144">
        <v>1.3213656205244909E-9</v>
      </c>
      <c r="E40144">
        <v>2.6427312410479421E-9</v>
      </c>
      <c r="F40144">
        <v>0.16555221926352409</v>
      </c>
    </row>
    <row r="40145" spans="1:6" x14ac:dyDescent="0.35">
      <c r="A40145">
        <v>4.0143000000000004</v>
      </c>
      <c r="B40145">
        <v>0.05</v>
      </c>
      <c r="C40145">
        <v>-0.25498392379251072</v>
      </c>
      <c r="D40145">
        <v>1.3213656205244909E-9</v>
      </c>
      <c r="E40145">
        <v>2.6427312410479421E-9</v>
      </c>
      <c r="F40145">
        <v>0.16555221926352409</v>
      </c>
    </row>
    <row r="40146" spans="1:6" x14ac:dyDescent="0.35">
      <c r="A40146">
        <v>4.0144000000000002</v>
      </c>
      <c r="B40146">
        <v>0.05</v>
      </c>
      <c r="C40146">
        <v>-0.25498392379251072</v>
      </c>
      <c r="D40146">
        <v>1.3213656205244909E-9</v>
      </c>
      <c r="E40146">
        <v>2.6427312410479421E-9</v>
      </c>
      <c r="F40146">
        <v>0.16555221926352409</v>
      </c>
    </row>
    <row r="40147" spans="1:6" x14ac:dyDescent="0.35">
      <c r="A40147">
        <v>4.0145</v>
      </c>
      <c r="B40147">
        <v>0.05</v>
      </c>
      <c r="C40147">
        <v>-0.25498392379251072</v>
      </c>
      <c r="D40147">
        <v>1.3213656205244909E-9</v>
      </c>
      <c r="E40147">
        <v>2.6427312410479421E-9</v>
      </c>
      <c r="F40147">
        <v>0.16555221926352409</v>
      </c>
    </row>
    <row r="40148" spans="1:6" x14ac:dyDescent="0.35">
      <c r="A40148">
        <v>4.0146000000000006</v>
      </c>
      <c r="B40148">
        <v>0.05</v>
      </c>
      <c r="C40148">
        <v>-0.25498392379251072</v>
      </c>
      <c r="D40148">
        <v>1.3213656205244909E-9</v>
      </c>
      <c r="E40148">
        <v>2.6427312410479421E-9</v>
      </c>
      <c r="F40148">
        <v>0.16555221926352409</v>
      </c>
    </row>
    <row r="40149" spans="1:6" x14ac:dyDescent="0.35">
      <c r="A40149">
        <v>4.0147000000000004</v>
      </c>
      <c r="B40149">
        <v>0.05</v>
      </c>
      <c r="C40149">
        <v>-0.25498392379251072</v>
      </c>
      <c r="D40149">
        <v>1.3213656205244909E-9</v>
      </c>
      <c r="E40149">
        <v>2.6427312410479421E-9</v>
      </c>
      <c r="F40149">
        <v>0.16555221926352409</v>
      </c>
    </row>
    <row r="40150" spans="1:6" x14ac:dyDescent="0.35">
      <c r="A40150">
        <v>4.0148000000000001</v>
      </c>
      <c r="B40150">
        <v>0.05</v>
      </c>
      <c r="C40150">
        <v>-0.25498392379251072</v>
      </c>
      <c r="D40150">
        <v>1.3213656205244909E-9</v>
      </c>
      <c r="E40150">
        <v>2.6427312410479421E-9</v>
      </c>
      <c r="F40150">
        <v>0.16555221926352409</v>
      </c>
    </row>
    <row r="40151" spans="1:6" x14ac:dyDescent="0.35">
      <c r="A40151">
        <v>4.0148999999999999</v>
      </c>
      <c r="B40151">
        <v>0.05</v>
      </c>
      <c r="C40151">
        <v>-0.25498392379251072</v>
      </c>
      <c r="D40151">
        <v>1.3213656205244909E-9</v>
      </c>
      <c r="E40151">
        <v>2.6427312410479421E-9</v>
      </c>
      <c r="F40151">
        <v>0.16555221926352409</v>
      </c>
    </row>
    <row r="40152" spans="1:6" x14ac:dyDescent="0.35">
      <c r="A40152">
        <v>4.0150000000000006</v>
      </c>
      <c r="B40152">
        <v>0.05</v>
      </c>
      <c r="C40152">
        <v>-0.25498392379251072</v>
      </c>
      <c r="D40152">
        <v>1.3213656205244909E-9</v>
      </c>
      <c r="E40152">
        <v>2.6427312410479421E-9</v>
      </c>
      <c r="F40152">
        <v>0.16555221926352409</v>
      </c>
    </row>
    <row r="40153" spans="1:6" x14ac:dyDescent="0.35">
      <c r="A40153">
        <v>4.0151000000000003</v>
      </c>
      <c r="B40153">
        <v>0.05</v>
      </c>
      <c r="C40153">
        <v>-0.25498392379251072</v>
      </c>
      <c r="D40153">
        <v>1.3213656205244909E-9</v>
      </c>
      <c r="E40153">
        <v>2.6427312410479421E-9</v>
      </c>
      <c r="F40153">
        <v>0.16555221926352409</v>
      </c>
    </row>
    <row r="40154" spans="1:6" x14ac:dyDescent="0.35">
      <c r="A40154">
        <v>4.0152000000000001</v>
      </c>
      <c r="B40154">
        <v>0.05</v>
      </c>
      <c r="C40154">
        <v>-0.25498392379251072</v>
      </c>
      <c r="D40154">
        <v>1.3213656205244909E-9</v>
      </c>
      <c r="E40154">
        <v>2.6427312410479421E-9</v>
      </c>
      <c r="F40154">
        <v>0.16555221926352409</v>
      </c>
    </row>
    <row r="40155" spans="1:6" x14ac:dyDescent="0.35">
      <c r="A40155">
        <v>4.0152999999999999</v>
      </c>
      <c r="B40155">
        <v>0.05</v>
      </c>
      <c r="C40155">
        <v>-0.25498392379251072</v>
      </c>
      <c r="D40155">
        <v>1.3213656205244909E-9</v>
      </c>
      <c r="E40155">
        <v>2.6427312410479421E-9</v>
      </c>
      <c r="F40155">
        <v>0.16555221926352409</v>
      </c>
    </row>
    <row r="40156" spans="1:6" x14ac:dyDescent="0.35">
      <c r="A40156">
        <v>4.0154000000000014</v>
      </c>
      <c r="B40156">
        <v>0.05</v>
      </c>
      <c r="C40156">
        <v>-0.25498392379251072</v>
      </c>
      <c r="D40156">
        <v>1.3213656205244909E-9</v>
      </c>
      <c r="E40156">
        <v>2.6427312410479421E-9</v>
      </c>
      <c r="F40156">
        <v>0.16555221926352409</v>
      </c>
    </row>
    <row r="40157" spans="1:6" x14ac:dyDescent="0.35">
      <c r="A40157">
        <v>4.0155000000000003</v>
      </c>
      <c r="B40157">
        <v>0.05</v>
      </c>
      <c r="C40157">
        <v>-0.25498392379251072</v>
      </c>
      <c r="D40157">
        <v>1.3213656205244909E-9</v>
      </c>
      <c r="E40157">
        <v>2.6427312410479421E-9</v>
      </c>
      <c r="F40157">
        <v>0.16555221926352409</v>
      </c>
    </row>
    <row r="40158" spans="1:6" x14ac:dyDescent="0.35">
      <c r="A40158">
        <v>4.0156000000000001</v>
      </c>
      <c r="B40158">
        <v>0.05</v>
      </c>
      <c r="C40158">
        <v>-0.25498392379251072</v>
      </c>
      <c r="D40158">
        <v>1.3213656205244909E-9</v>
      </c>
      <c r="E40158">
        <v>2.6427312410479421E-9</v>
      </c>
      <c r="F40158">
        <v>0.16555221926352409</v>
      </c>
    </row>
    <row r="40159" spans="1:6" x14ac:dyDescent="0.35">
      <c r="A40159">
        <v>4.0156999999999998</v>
      </c>
      <c r="B40159">
        <v>0.05</v>
      </c>
      <c r="C40159">
        <v>-0.25498392379251072</v>
      </c>
      <c r="D40159">
        <v>1.3213656205244909E-9</v>
      </c>
      <c r="E40159">
        <v>2.6427312410479421E-9</v>
      </c>
      <c r="F40159">
        <v>0.16555221926352409</v>
      </c>
    </row>
    <row r="40160" spans="1:6" x14ac:dyDescent="0.35">
      <c r="A40160">
        <v>4.0157999999999996</v>
      </c>
      <c r="B40160">
        <v>0.05</v>
      </c>
      <c r="C40160">
        <v>-0.25498392379251072</v>
      </c>
      <c r="D40160">
        <v>1.3213656205244909E-9</v>
      </c>
      <c r="E40160">
        <v>2.6427312410479421E-9</v>
      </c>
      <c r="F40160">
        <v>0.16555221926352409</v>
      </c>
    </row>
    <row r="40161" spans="1:6" x14ac:dyDescent="0.35">
      <c r="A40161">
        <v>4.0159000000000002</v>
      </c>
      <c r="B40161">
        <v>0.05</v>
      </c>
      <c r="C40161">
        <v>-0.25498392379251072</v>
      </c>
      <c r="D40161">
        <v>1.3213656205244909E-9</v>
      </c>
      <c r="E40161">
        <v>2.6427312410479421E-9</v>
      </c>
      <c r="F40161">
        <v>0.16555221926352409</v>
      </c>
    </row>
    <row r="40162" spans="1:6" x14ac:dyDescent="0.35">
      <c r="A40162">
        <v>4.016</v>
      </c>
      <c r="B40162">
        <v>0.05</v>
      </c>
      <c r="C40162">
        <v>-0.25498392379251072</v>
      </c>
      <c r="D40162">
        <v>1.3213656205244909E-9</v>
      </c>
      <c r="E40162">
        <v>2.6427312410479421E-9</v>
      </c>
      <c r="F40162">
        <v>0.16555221926352409</v>
      </c>
    </row>
    <row r="40163" spans="1:6" x14ac:dyDescent="0.35">
      <c r="A40163">
        <v>4.0160999999999998</v>
      </c>
      <c r="B40163">
        <v>0.05</v>
      </c>
      <c r="C40163">
        <v>-0.25498392379251072</v>
      </c>
      <c r="D40163">
        <v>1.3213656205244909E-9</v>
      </c>
      <c r="E40163">
        <v>2.6427312410479421E-9</v>
      </c>
      <c r="F40163">
        <v>0.16555221926352409</v>
      </c>
    </row>
    <row r="40164" spans="1:6" x14ac:dyDescent="0.35">
      <c r="A40164">
        <v>4.0162000000000004</v>
      </c>
      <c r="B40164">
        <v>0.05</v>
      </c>
      <c r="C40164">
        <v>-0.25498392379251072</v>
      </c>
      <c r="D40164">
        <v>1.3213656205244909E-9</v>
      </c>
      <c r="E40164">
        <v>2.6427312410479421E-9</v>
      </c>
      <c r="F40164">
        <v>0.16555221926352409</v>
      </c>
    </row>
    <row r="40165" spans="1:6" x14ac:dyDescent="0.35">
      <c r="A40165">
        <v>4.0163000000000002</v>
      </c>
      <c r="B40165">
        <v>0.05</v>
      </c>
      <c r="C40165">
        <v>-0.25498392379251072</v>
      </c>
      <c r="D40165">
        <v>1.3213656205244909E-9</v>
      </c>
      <c r="E40165">
        <v>2.6427312410479421E-9</v>
      </c>
      <c r="F40165">
        <v>0.16555221926352409</v>
      </c>
    </row>
    <row r="40166" spans="1:6" x14ac:dyDescent="0.35">
      <c r="A40166">
        <v>4.0164</v>
      </c>
      <c r="B40166">
        <v>0.05</v>
      </c>
      <c r="C40166">
        <v>-0.25498392379251072</v>
      </c>
      <c r="D40166">
        <v>1.3213656205244909E-9</v>
      </c>
      <c r="E40166">
        <v>2.6427312410479421E-9</v>
      </c>
      <c r="F40166">
        <v>0.16555221926352409</v>
      </c>
    </row>
    <row r="40167" spans="1:6" x14ac:dyDescent="0.35">
      <c r="A40167">
        <v>4.0165000000000006</v>
      </c>
      <c r="B40167">
        <v>0.05</v>
      </c>
      <c r="C40167">
        <v>-0.25498392379251072</v>
      </c>
      <c r="D40167">
        <v>1.3213656205244909E-9</v>
      </c>
      <c r="E40167">
        <v>2.6427312410479421E-9</v>
      </c>
      <c r="F40167">
        <v>0.16555221926352409</v>
      </c>
    </row>
    <row r="40168" spans="1:6" x14ac:dyDescent="0.35">
      <c r="A40168">
        <v>4.0166000000000004</v>
      </c>
      <c r="B40168">
        <v>0.05</v>
      </c>
      <c r="C40168">
        <v>-0.25498392379251072</v>
      </c>
      <c r="D40168">
        <v>1.3213656205244909E-9</v>
      </c>
      <c r="E40168">
        <v>2.6427312410479421E-9</v>
      </c>
      <c r="F40168">
        <v>0.16555221926352409</v>
      </c>
    </row>
    <row r="40169" spans="1:6" x14ac:dyDescent="0.35">
      <c r="A40169">
        <v>4.0167000000000002</v>
      </c>
      <c r="B40169">
        <v>0.05</v>
      </c>
      <c r="C40169">
        <v>-0.25498392379251072</v>
      </c>
      <c r="D40169">
        <v>1.3213656205244909E-9</v>
      </c>
      <c r="E40169">
        <v>2.6427312410479421E-9</v>
      </c>
      <c r="F40169">
        <v>0.16555221926352409</v>
      </c>
    </row>
    <row r="40170" spans="1:6" x14ac:dyDescent="0.35">
      <c r="A40170">
        <v>4.0167999999999999</v>
      </c>
      <c r="B40170">
        <v>0.05</v>
      </c>
      <c r="C40170">
        <v>-0.25498392379251072</v>
      </c>
      <c r="D40170">
        <v>1.3213656205244909E-9</v>
      </c>
      <c r="E40170">
        <v>2.6427312410479421E-9</v>
      </c>
      <c r="F40170">
        <v>0.16555221926352409</v>
      </c>
    </row>
    <row r="40171" spans="1:6" x14ac:dyDescent="0.35">
      <c r="A40171">
        <v>4.0169000000000006</v>
      </c>
      <c r="B40171">
        <v>0.05</v>
      </c>
      <c r="C40171">
        <v>-0.25498392379251072</v>
      </c>
      <c r="D40171">
        <v>1.3213656205244909E-9</v>
      </c>
      <c r="E40171">
        <v>2.6427312410479421E-9</v>
      </c>
      <c r="F40171">
        <v>0.16555221926352409</v>
      </c>
    </row>
    <row r="40172" spans="1:6" x14ac:dyDescent="0.35">
      <c r="A40172">
        <v>4.0170000000000003</v>
      </c>
      <c r="B40172">
        <v>0.05</v>
      </c>
      <c r="C40172">
        <v>-0.25498392379251072</v>
      </c>
      <c r="D40172">
        <v>1.3213656205244909E-9</v>
      </c>
      <c r="E40172">
        <v>2.6427312410479421E-9</v>
      </c>
      <c r="F40172">
        <v>0.16555221926352409</v>
      </c>
    </row>
    <row r="40173" spans="1:6" x14ac:dyDescent="0.35">
      <c r="A40173">
        <v>4.0171000000000001</v>
      </c>
      <c r="B40173">
        <v>0.05</v>
      </c>
      <c r="C40173">
        <v>-0.25498392379251072</v>
      </c>
      <c r="D40173">
        <v>1.3213656205244909E-9</v>
      </c>
      <c r="E40173">
        <v>2.6427312410479421E-9</v>
      </c>
      <c r="F40173">
        <v>0.16555221926352409</v>
      </c>
    </row>
    <row r="40174" spans="1:6" x14ac:dyDescent="0.35">
      <c r="A40174">
        <v>4.0171999999999999</v>
      </c>
      <c r="B40174">
        <v>0.05</v>
      </c>
      <c r="C40174">
        <v>-0.25498392379251072</v>
      </c>
      <c r="D40174">
        <v>1.3213656205244909E-9</v>
      </c>
      <c r="E40174">
        <v>2.6427312410479421E-9</v>
      </c>
      <c r="F40174">
        <v>0.16555221926352409</v>
      </c>
    </row>
    <row r="40175" spans="1:6" x14ac:dyDescent="0.35">
      <c r="A40175">
        <v>4.0173000000000014</v>
      </c>
      <c r="B40175">
        <v>0.05</v>
      </c>
      <c r="C40175">
        <v>-0.25498392379251072</v>
      </c>
      <c r="D40175">
        <v>1.3213656205244909E-9</v>
      </c>
      <c r="E40175">
        <v>2.6427312410479421E-9</v>
      </c>
      <c r="F40175">
        <v>0.16555221926352409</v>
      </c>
    </row>
    <row r="40176" spans="1:6" x14ac:dyDescent="0.35">
      <c r="A40176">
        <v>4.0174000000000003</v>
      </c>
      <c r="B40176">
        <v>0.05</v>
      </c>
      <c r="C40176">
        <v>-0.25498392379251072</v>
      </c>
      <c r="D40176">
        <v>1.3213656205244909E-9</v>
      </c>
      <c r="E40176">
        <v>2.6427312410479421E-9</v>
      </c>
      <c r="F40176">
        <v>0.16555221926352409</v>
      </c>
    </row>
    <row r="40177" spans="1:6" x14ac:dyDescent="0.35">
      <c r="A40177">
        <v>4.0175000000000001</v>
      </c>
      <c r="B40177">
        <v>0.05</v>
      </c>
      <c r="C40177">
        <v>-0.25498392379251072</v>
      </c>
      <c r="D40177">
        <v>1.3213656205244909E-9</v>
      </c>
      <c r="E40177">
        <v>2.6427312410479421E-9</v>
      </c>
      <c r="F40177">
        <v>0.16555221926352409</v>
      </c>
    </row>
    <row r="40178" spans="1:6" x14ac:dyDescent="0.35">
      <c r="A40178">
        <v>4.0175999999999998</v>
      </c>
      <c r="B40178">
        <v>0.05</v>
      </c>
      <c r="C40178">
        <v>-0.25498392379251072</v>
      </c>
      <c r="D40178">
        <v>1.3213656205244909E-9</v>
      </c>
      <c r="E40178">
        <v>2.6427312410479421E-9</v>
      </c>
      <c r="F40178">
        <v>0.16555221926352409</v>
      </c>
    </row>
    <row r="40179" spans="1:6" x14ac:dyDescent="0.35">
      <c r="A40179">
        <v>4.0176999999999996</v>
      </c>
      <c r="B40179">
        <v>0.05</v>
      </c>
      <c r="C40179">
        <v>-0.25498392379251072</v>
      </c>
      <c r="D40179">
        <v>1.3213656205244909E-9</v>
      </c>
      <c r="E40179">
        <v>2.6427312410479421E-9</v>
      </c>
      <c r="F40179">
        <v>0.16555221926352409</v>
      </c>
    </row>
    <row r="40180" spans="1:6" x14ac:dyDescent="0.35">
      <c r="A40180">
        <v>4.0178000000000003</v>
      </c>
      <c r="B40180">
        <v>0.05</v>
      </c>
      <c r="C40180">
        <v>-0.25498392379251072</v>
      </c>
      <c r="D40180">
        <v>1.3213656205244909E-9</v>
      </c>
      <c r="E40180">
        <v>2.6427312410479421E-9</v>
      </c>
      <c r="F40180">
        <v>0.16555221926352409</v>
      </c>
    </row>
    <row r="40181" spans="1:6" x14ac:dyDescent="0.35">
      <c r="A40181">
        <v>4.0179</v>
      </c>
      <c r="B40181">
        <v>0.05</v>
      </c>
      <c r="C40181">
        <v>-0.25498392379251072</v>
      </c>
      <c r="D40181">
        <v>1.3213656205244909E-9</v>
      </c>
      <c r="E40181">
        <v>2.6427312410479421E-9</v>
      </c>
      <c r="F40181">
        <v>0.16555221926352409</v>
      </c>
    </row>
    <row r="40182" spans="1:6" x14ac:dyDescent="0.35">
      <c r="A40182">
        <v>4.0179999999999998</v>
      </c>
      <c r="B40182">
        <v>0.05</v>
      </c>
      <c r="C40182">
        <v>-0.25498392379251072</v>
      </c>
      <c r="D40182">
        <v>1.3213656205244909E-9</v>
      </c>
      <c r="E40182">
        <v>2.6427312410479421E-9</v>
      </c>
      <c r="F40182">
        <v>0.16555221926352409</v>
      </c>
    </row>
    <row r="40183" spans="1:6" x14ac:dyDescent="0.35">
      <c r="A40183">
        <v>4.0180999999999996</v>
      </c>
      <c r="B40183">
        <v>0.05</v>
      </c>
      <c r="C40183">
        <v>-0.25498392379251072</v>
      </c>
      <c r="D40183">
        <v>1.3213656205244909E-9</v>
      </c>
      <c r="E40183">
        <v>2.6427312410479421E-9</v>
      </c>
      <c r="F40183">
        <v>0.16555221926352409</v>
      </c>
    </row>
    <row r="40184" spans="1:6" x14ac:dyDescent="0.35">
      <c r="A40184">
        <v>4.0182000000000002</v>
      </c>
      <c r="B40184">
        <v>0.05</v>
      </c>
      <c r="C40184">
        <v>-0.25498392379251072</v>
      </c>
      <c r="D40184">
        <v>1.3213656205244909E-9</v>
      </c>
      <c r="E40184">
        <v>2.6427312410479421E-9</v>
      </c>
      <c r="F40184">
        <v>0.16555221926352409</v>
      </c>
    </row>
    <row r="40185" spans="1:6" x14ac:dyDescent="0.35">
      <c r="A40185">
        <v>4.0183</v>
      </c>
      <c r="B40185">
        <v>0.05</v>
      </c>
      <c r="C40185">
        <v>-0.25498392379251072</v>
      </c>
      <c r="D40185">
        <v>1.3213656205244909E-9</v>
      </c>
      <c r="E40185">
        <v>2.6427312410479421E-9</v>
      </c>
      <c r="F40185">
        <v>0.16555221926352409</v>
      </c>
    </row>
    <row r="40186" spans="1:6" x14ac:dyDescent="0.35">
      <c r="A40186">
        <v>4.0183999999999997</v>
      </c>
      <c r="B40186">
        <v>0.05</v>
      </c>
      <c r="C40186">
        <v>-0.25498392379251072</v>
      </c>
      <c r="D40186">
        <v>1.3213656205244909E-9</v>
      </c>
      <c r="E40186">
        <v>2.6427312410479421E-9</v>
      </c>
      <c r="F40186">
        <v>0.16555221926352409</v>
      </c>
    </row>
    <row r="40187" spans="1:6" x14ac:dyDescent="0.35">
      <c r="A40187">
        <v>4.0185000000000004</v>
      </c>
      <c r="B40187">
        <v>0.05</v>
      </c>
      <c r="C40187">
        <v>-0.25498392379251072</v>
      </c>
      <c r="D40187">
        <v>1.3213656205244909E-9</v>
      </c>
      <c r="E40187">
        <v>2.6427312410479421E-9</v>
      </c>
      <c r="F40187">
        <v>0.16555221926352409</v>
      </c>
    </row>
    <row r="40188" spans="1:6" x14ac:dyDescent="0.35">
      <c r="A40188">
        <v>4.0186000000000002</v>
      </c>
      <c r="B40188">
        <v>0.05</v>
      </c>
      <c r="C40188">
        <v>-0.25498392379251072</v>
      </c>
      <c r="D40188">
        <v>1.3213656205244909E-9</v>
      </c>
      <c r="E40188">
        <v>2.6427312410479421E-9</v>
      </c>
      <c r="F40188">
        <v>0.16555221926352409</v>
      </c>
    </row>
    <row r="40189" spans="1:6" x14ac:dyDescent="0.35">
      <c r="A40189">
        <v>4.0186999999999999</v>
      </c>
      <c r="B40189">
        <v>0.05</v>
      </c>
      <c r="C40189">
        <v>-0.25498392379251072</v>
      </c>
      <c r="D40189">
        <v>1.3213656205244909E-9</v>
      </c>
      <c r="E40189">
        <v>2.6427312410479421E-9</v>
      </c>
      <c r="F40189">
        <v>0.16555221926352409</v>
      </c>
    </row>
    <row r="40190" spans="1:6" x14ac:dyDescent="0.35">
      <c r="A40190">
        <v>4.0188000000000006</v>
      </c>
      <c r="B40190">
        <v>0.05</v>
      </c>
      <c r="C40190">
        <v>-0.25498392379251072</v>
      </c>
      <c r="D40190">
        <v>1.3213656205244909E-9</v>
      </c>
      <c r="E40190">
        <v>2.6427312410479421E-9</v>
      </c>
      <c r="F40190">
        <v>0.16555221926352409</v>
      </c>
    </row>
    <row r="40191" spans="1:6" x14ac:dyDescent="0.35">
      <c r="A40191">
        <v>4.0189000000000004</v>
      </c>
      <c r="B40191">
        <v>0.05</v>
      </c>
      <c r="C40191">
        <v>-0.25498392379251072</v>
      </c>
      <c r="D40191">
        <v>1.3213656205244909E-9</v>
      </c>
      <c r="E40191">
        <v>2.6427312410479421E-9</v>
      </c>
      <c r="F40191">
        <v>0.16555221926352409</v>
      </c>
    </row>
    <row r="40192" spans="1:6" x14ac:dyDescent="0.35">
      <c r="A40192">
        <v>4.0190000000000001</v>
      </c>
      <c r="B40192">
        <v>0.05</v>
      </c>
      <c r="C40192">
        <v>-0.25498392379251072</v>
      </c>
      <c r="D40192">
        <v>1.3213656205244909E-9</v>
      </c>
      <c r="E40192">
        <v>2.6427312410479421E-9</v>
      </c>
      <c r="F40192">
        <v>0.16555221926352409</v>
      </c>
    </row>
    <row r="40193" spans="1:6" x14ac:dyDescent="0.35">
      <c r="A40193">
        <v>4.0190999999999999</v>
      </c>
      <c r="B40193">
        <v>0.05</v>
      </c>
      <c r="C40193">
        <v>-0.25498392379251072</v>
      </c>
      <c r="D40193">
        <v>1.3213656205244909E-9</v>
      </c>
      <c r="E40193">
        <v>2.6427312410479421E-9</v>
      </c>
      <c r="F40193">
        <v>0.16555221926352409</v>
      </c>
    </row>
    <row r="40194" spans="1:6" x14ac:dyDescent="0.35">
      <c r="A40194">
        <v>4.0192000000000014</v>
      </c>
      <c r="B40194">
        <v>0.05</v>
      </c>
      <c r="C40194">
        <v>-0.25498392379251072</v>
      </c>
      <c r="D40194">
        <v>1.3213656205244909E-9</v>
      </c>
      <c r="E40194">
        <v>2.6427312410479421E-9</v>
      </c>
      <c r="F40194">
        <v>0.16555221926352409</v>
      </c>
    </row>
    <row r="40195" spans="1:6" x14ac:dyDescent="0.35">
      <c r="A40195">
        <v>4.0193000000000003</v>
      </c>
      <c r="B40195">
        <v>0.05</v>
      </c>
      <c r="C40195">
        <v>-0.25498392379251072</v>
      </c>
      <c r="D40195">
        <v>1.3213656205244909E-9</v>
      </c>
      <c r="E40195">
        <v>2.6427312410479421E-9</v>
      </c>
      <c r="F40195">
        <v>0.16555221926352409</v>
      </c>
    </row>
    <row r="40196" spans="1:6" x14ac:dyDescent="0.35">
      <c r="A40196">
        <v>4.0194000000000001</v>
      </c>
      <c r="B40196">
        <v>0.05</v>
      </c>
      <c r="C40196">
        <v>-0.25498392379251072</v>
      </c>
      <c r="D40196">
        <v>1.3213656205244909E-9</v>
      </c>
      <c r="E40196">
        <v>2.6427312410479421E-9</v>
      </c>
      <c r="F40196">
        <v>0.16555221926352409</v>
      </c>
    </row>
    <row r="40197" spans="1:6" x14ac:dyDescent="0.35">
      <c r="A40197">
        <v>4.0194999999999999</v>
      </c>
      <c r="B40197">
        <v>0.05</v>
      </c>
      <c r="C40197">
        <v>-0.25498392379251072</v>
      </c>
      <c r="D40197">
        <v>1.3213656205244909E-9</v>
      </c>
      <c r="E40197">
        <v>2.6427312410479421E-9</v>
      </c>
      <c r="F40197">
        <v>0.16555221926352409</v>
      </c>
    </row>
    <row r="40198" spans="1:6" x14ac:dyDescent="0.35">
      <c r="A40198">
        <v>4.0196000000000014</v>
      </c>
      <c r="B40198">
        <v>0.05</v>
      </c>
      <c r="C40198">
        <v>-0.25498392379251072</v>
      </c>
      <c r="D40198">
        <v>1.3213656205244909E-9</v>
      </c>
      <c r="E40198">
        <v>2.6427312410479421E-9</v>
      </c>
      <c r="F40198">
        <v>0.16555221926352409</v>
      </c>
    </row>
    <row r="40199" spans="1:6" x14ac:dyDescent="0.35">
      <c r="A40199">
        <v>4.0197000000000003</v>
      </c>
      <c r="B40199">
        <v>0.05</v>
      </c>
      <c r="C40199">
        <v>-0.25498392379251072</v>
      </c>
      <c r="D40199">
        <v>1.3213656205244909E-9</v>
      </c>
      <c r="E40199">
        <v>2.6427312410479421E-9</v>
      </c>
      <c r="F40199">
        <v>0.16555221926352409</v>
      </c>
    </row>
    <row r="40200" spans="1:6" x14ac:dyDescent="0.35">
      <c r="A40200">
        <v>4.0198</v>
      </c>
      <c r="B40200">
        <v>0.05</v>
      </c>
      <c r="C40200">
        <v>-0.25498392379251072</v>
      </c>
      <c r="D40200">
        <v>1.3213656205244909E-9</v>
      </c>
      <c r="E40200">
        <v>2.6427312410479421E-9</v>
      </c>
      <c r="F40200">
        <v>0.16555221926352409</v>
      </c>
    </row>
    <row r="40201" spans="1:6" x14ac:dyDescent="0.35">
      <c r="A40201">
        <v>4.0198999999999998</v>
      </c>
      <c r="B40201">
        <v>0.05</v>
      </c>
      <c r="C40201">
        <v>-0.25498392379251072</v>
      </c>
      <c r="D40201">
        <v>1.3213656205244909E-9</v>
      </c>
      <c r="E40201">
        <v>2.6427312410479421E-9</v>
      </c>
      <c r="F40201">
        <v>0.16555221926352409</v>
      </c>
    </row>
    <row r="40202" spans="1:6" x14ac:dyDescent="0.35">
      <c r="A40202">
        <v>4.0199999999999996</v>
      </c>
      <c r="B40202">
        <v>0.05</v>
      </c>
      <c r="C40202">
        <v>-0.25498392379251072</v>
      </c>
      <c r="D40202">
        <v>1.3213656205244909E-9</v>
      </c>
      <c r="E40202">
        <v>2.6427312410479421E-9</v>
      </c>
      <c r="F40202">
        <v>0.16555221926352409</v>
      </c>
    </row>
    <row r="40203" spans="1:6" x14ac:dyDescent="0.35">
      <c r="A40203">
        <v>4.0201000000000002</v>
      </c>
      <c r="B40203">
        <v>0.05</v>
      </c>
      <c r="C40203">
        <v>-0.25498392379251072</v>
      </c>
      <c r="D40203">
        <v>1.3213656205244909E-9</v>
      </c>
      <c r="E40203">
        <v>2.6427312410479421E-9</v>
      </c>
      <c r="F40203">
        <v>0.16555221926352409</v>
      </c>
    </row>
    <row r="40204" spans="1:6" x14ac:dyDescent="0.35">
      <c r="A40204">
        <v>4.0202</v>
      </c>
      <c r="B40204">
        <v>0.05</v>
      </c>
      <c r="C40204">
        <v>-0.25498392379251072</v>
      </c>
      <c r="D40204">
        <v>1.3213656205244909E-9</v>
      </c>
      <c r="E40204">
        <v>2.6427312410479421E-9</v>
      </c>
      <c r="F40204">
        <v>0.16555221926352409</v>
      </c>
    </row>
    <row r="40205" spans="1:6" x14ac:dyDescent="0.35">
      <c r="A40205">
        <v>4.0202999999999998</v>
      </c>
      <c r="B40205">
        <v>0.05</v>
      </c>
      <c r="C40205">
        <v>-0.25498392379251072</v>
      </c>
      <c r="D40205">
        <v>1.3213656205244909E-9</v>
      </c>
      <c r="E40205">
        <v>2.6427312410479421E-9</v>
      </c>
      <c r="F40205">
        <v>0.16555221926352409</v>
      </c>
    </row>
    <row r="40206" spans="1:6" x14ac:dyDescent="0.35">
      <c r="A40206">
        <v>4.0204000000000004</v>
      </c>
      <c r="B40206">
        <v>0.05</v>
      </c>
      <c r="C40206">
        <v>-0.25498392379251072</v>
      </c>
      <c r="D40206">
        <v>1.3213656205244909E-9</v>
      </c>
      <c r="E40206">
        <v>2.6427312410479421E-9</v>
      </c>
      <c r="F40206">
        <v>0.16555221926352409</v>
      </c>
    </row>
    <row r="40207" spans="1:6" x14ac:dyDescent="0.35">
      <c r="A40207">
        <v>4.0205000000000002</v>
      </c>
      <c r="B40207">
        <v>0.05</v>
      </c>
      <c r="C40207">
        <v>-0.25498392379251072</v>
      </c>
      <c r="D40207">
        <v>1.3213656205244909E-9</v>
      </c>
      <c r="E40207">
        <v>2.6427312410479421E-9</v>
      </c>
      <c r="F40207">
        <v>0.16555221926352409</v>
      </c>
    </row>
    <row r="40208" spans="1:6" x14ac:dyDescent="0.35">
      <c r="A40208">
        <v>4.0206</v>
      </c>
      <c r="B40208">
        <v>0.05</v>
      </c>
      <c r="C40208">
        <v>-0.25498392379251072</v>
      </c>
      <c r="D40208">
        <v>1.3213656205244909E-9</v>
      </c>
      <c r="E40208">
        <v>2.6427312410479421E-9</v>
      </c>
      <c r="F40208">
        <v>0.16555221926352409</v>
      </c>
    </row>
    <row r="40209" spans="1:6" x14ac:dyDescent="0.35">
      <c r="A40209">
        <v>4.0207000000000006</v>
      </c>
      <c r="B40209">
        <v>0.05</v>
      </c>
      <c r="C40209">
        <v>-0.25498392379251072</v>
      </c>
      <c r="D40209">
        <v>1.3213656205244909E-9</v>
      </c>
      <c r="E40209">
        <v>2.6427312410479421E-9</v>
      </c>
      <c r="F40209">
        <v>0.16555221926352409</v>
      </c>
    </row>
    <row r="40210" spans="1:6" x14ac:dyDescent="0.35">
      <c r="A40210">
        <v>4.0208000000000004</v>
      </c>
      <c r="B40210">
        <v>0.05</v>
      </c>
      <c r="C40210">
        <v>-0.25498392379251072</v>
      </c>
      <c r="D40210">
        <v>1.3213656205244909E-9</v>
      </c>
      <c r="E40210">
        <v>2.6427312410479421E-9</v>
      </c>
      <c r="F40210">
        <v>0.16555221926352409</v>
      </c>
    </row>
    <row r="40211" spans="1:6" x14ac:dyDescent="0.35">
      <c r="A40211">
        <v>4.0209000000000001</v>
      </c>
      <c r="B40211">
        <v>0.05</v>
      </c>
      <c r="C40211">
        <v>-0.25498392379251072</v>
      </c>
      <c r="D40211">
        <v>1.3213656205244909E-9</v>
      </c>
      <c r="E40211">
        <v>2.6427312410479421E-9</v>
      </c>
      <c r="F40211">
        <v>0.16555221926352409</v>
      </c>
    </row>
    <row r="40212" spans="1:6" x14ac:dyDescent="0.35">
      <c r="A40212">
        <v>4.0209999999999999</v>
      </c>
      <c r="B40212">
        <v>0.05</v>
      </c>
      <c r="C40212">
        <v>-0.25498392379251072</v>
      </c>
      <c r="D40212">
        <v>1.3213656205244909E-9</v>
      </c>
      <c r="E40212">
        <v>2.6427312410479421E-9</v>
      </c>
      <c r="F40212">
        <v>0.16555221926352409</v>
      </c>
    </row>
    <row r="40213" spans="1:6" x14ac:dyDescent="0.35">
      <c r="A40213">
        <v>4.0211000000000006</v>
      </c>
      <c r="B40213">
        <v>0.05</v>
      </c>
      <c r="C40213">
        <v>-0.25498392379251072</v>
      </c>
      <c r="D40213">
        <v>1.3213656205244909E-9</v>
      </c>
      <c r="E40213">
        <v>2.6427312410479421E-9</v>
      </c>
      <c r="F40213">
        <v>0.16555221926352409</v>
      </c>
    </row>
    <row r="40214" spans="1:6" x14ac:dyDescent="0.35">
      <c r="A40214">
        <v>4.0212000000000003</v>
      </c>
      <c r="B40214">
        <v>0.05</v>
      </c>
      <c r="C40214">
        <v>-0.25498392379251072</v>
      </c>
      <c r="D40214">
        <v>1.3213656205244909E-9</v>
      </c>
      <c r="E40214">
        <v>2.6427312410479421E-9</v>
      </c>
      <c r="F40214">
        <v>0.16555221926352409</v>
      </c>
    </row>
    <row r="40215" spans="1:6" x14ac:dyDescent="0.35">
      <c r="A40215">
        <v>4.0213000000000001</v>
      </c>
      <c r="B40215">
        <v>0.05</v>
      </c>
      <c r="C40215">
        <v>-0.25498392379251072</v>
      </c>
      <c r="D40215">
        <v>1.3213656205244909E-9</v>
      </c>
      <c r="E40215">
        <v>2.6427312410479421E-9</v>
      </c>
      <c r="F40215">
        <v>0.16555221926352409</v>
      </c>
    </row>
    <row r="40216" spans="1:6" x14ac:dyDescent="0.35">
      <c r="A40216">
        <v>4.0213999999999999</v>
      </c>
      <c r="B40216">
        <v>0.05</v>
      </c>
      <c r="C40216">
        <v>-0.25498392379251072</v>
      </c>
      <c r="D40216">
        <v>1.3213656205244909E-9</v>
      </c>
      <c r="E40216">
        <v>2.6427312410479421E-9</v>
      </c>
      <c r="F40216">
        <v>0.16555221926352409</v>
      </c>
    </row>
    <row r="40217" spans="1:6" x14ac:dyDescent="0.35">
      <c r="A40217">
        <v>4.0215000000000014</v>
      </c>
      <c r="B40217">
        <v>0.05</v>
      </c>
      <c r="C40217">
        <v>-0.25498392379251072</v>
      </c>
      <c r="D40217">
        <v>1.3213656205244909E-9</v>
      </c>
      <c r="E40217">
        <v>2.6427312410479421E-9</v>
      </c>
      <c r="F40217">
        <v>0.16555221926352409</v>
      </c>
    </row>
    <row r="40218" spans="1:6" x14ac:dyDescent="0.35">
      <c r="A40218">
        <v>4.0216000000000003</v>
      </c>
      <c r="B40218">
        <v>0.05</v>
      </c>
      <c r="C40218">
        <v>-0.25498392379251072</v>
      </c>
      <c r="D40218">
        <v>1.3213656205244909E-9</v>
      </c>
      <c r="E40218">
        <v>2.6427312410479421E-9</v>
      </c>
      <c r="F40218">
        <v>0.16555221926352409</v>
      </c>
    </row>
    <row r="40219" spans="1:6" x14ac:dyDescent="0.35">
      <c r="A40219">
        <v>4.0217000000000001</v>
      </c>
      <c r="B40219">
        <v>0.05</v>
      </c>
      <c r="C40219">
        <v>-0.25498392379251072</v>
      </c>
      <c r="D40219">
        <v>1.3213656205244909E-9</v>
      </c>
      <c r="E40219">
        <v>2.6427312410479421E-9</v>
      </c>
      <c r="F40219">
        <v>0.16555221926352409</v>
      </c>
    </row>
    <row r="40220" spans="1:6" x14ac:dyDescent="0.35">
      <c r="A40220">
        <v>4.0217999999999998</v>
      </c>
      <c r="B40220">
        <v>0.05</v>
      </c>
      <c r="C40220">
        <v>-0.25498392379251072</v>
      </c>
      <c r="D40220">
        <v>1.3213656205244909E-9</v>
      </c>
      <c r="E40220">
        <v>2.6427312410479421E-9</v>
      </c>
      <c r="F40220">
        <v>0.16555221926352409</v>
      </c>
    </row>
    <row r="40221" spans="1:6" x14ac:dyDescent="0.35">
      <c r="A40221">
        <v>4.0218999999999996</v>
      </c>
      <c r="B40221">
        <v>0.05</v>
      </c>
      <c r="C40221">
        <v>-0.25498392379251072</v>
      </c>
      <c r="D40221">
        <v>1.3213656205244909E-9</v>
      </c>
      <c r="E40221">
        <v>2.6427312410479421E-9</v>
      </c>
      <c r="F40221">
        <v>0.16555221926352409</v>
      </c>
    </row>
    <row r="40222" spans="1:6" x14ac:dyDescent="0.35">
      <c r="A40222">
        <v>4.0220000000000002</v>
      </c>
      <c r="B40222">
        <v>0.05</v>
      </c>
      <c r="C40222">
        <v>-0.25498392379251072</v>
      </c>
      <c r="D40222">
        <v>1.3213656205244909E-9</v>
      </c>
      <c r="E40222">
        <v>2.6427312410479421E-9</v>
      </c>
      <c r="F40222">
        <v>0.16555221926352409</v>
      </c>
    </row>
    <row r="40223" spans="1:6" x14ac:dyDescent="0.35">
      <c r="A40223">
        <v>4.0221</v>
      </c>
      <c r="B40223">
        <v>0.05</v>
      </c>
      <c r="C40223">
        <v>-0.25498392379251072</v>
      </c>
      <c r="D40223">
        <v>1.3213656205244909E-9</v>
      </c>
      <c r="E40223">
        <v>2.6427312410479421E-9</v>
      </c>
      <c r="F40223">
        <v>0.16555221926352409</v>
      </c>
    </row>
    <row r="40224" spans="1:6" x14ac:dyDescent="0.35">
      <c r="A40224">
        <v>4.0221999999999998</v>
      </c>
      <c r="B40224">
        <v>0.05</v>
      </c>
      <c r="C40224">
        <v>-0.25498392379251072</v>
      </c>
      <c r="D40224">
        <v>1.3213656205244909E-9</v>
      </c>
      <c r="E40224">
        <v>2.6427312410479421E-9</v>
      </c>
      <c r="F40224">
        <v>0.16555221926352409</v>
      </c>
    </row>
    <row r="40225" spans="1:6" x14ac:dyDescent="0.35">
      <c r="A40225">
        <v>4.0223000000000004</v>
      </c>
      <c r="B40225">
        <v>0.05</v>
      </c>
      <c r="C40225">
        <v>-0.25498392379251072</v>
      </c>
      <c r="D40225">
        <v>1.3213656205244909E-9</v>
      </c>
      <c r="E40225">
        <v>2.6427312410479421E-9</v>
      </c>
      <c r="F40225">
        <v>0.16555221926352409</v>
      </c>
    </row>
    <row r="40226" spans="1:6" x14ac:dyDescent="0.35">
      <c r="A40226">
        <v>4.0224000000000002</v>
      </c>
      <c r="B40226">
        <v>0.05</v>
      </c>
      <c r="C40226">
        <v>-0.25498392379251072</v>
      </c>
      <c r="D40226">
        <v>1.3213656205244909E-9</v>
      </c>
      <c r="E40226">
        <v>2.6427312410479421E-9</v>
      </c>
      <c r="F40226">
        <v>0.16555221926352409</v>
      </c>
    </row>
    <row r="40227" spans="1:6" x14ac:dyDescent="0.35">
      <c r="A40227">
        <v>4.0225</v>
      </c>
      <c r="B40227">
        <v>0.05</v>
      </c>
      <c r="C40227">
        <v>-0.25498392379251072</v>
      </c>
      <c r="D40227">
        <v>1.3213656205244909E-9</v>
      </c>
      <c r="E40227">
        <v>2.6427312410479421E-9</v>
      </c>
      <c r="F40227">
        <v>0.16555221926352409</v>
      </c>
    </row>
    <row r="40228" spans="1:6" x14ac:dyDescent="0.35">
      <c r="A40228">
        <v>4.0226000000000006</v>
      </c>
      <c r="B40228">
        <v>0.05</v>
      </c>
      <c r="C40228">
        <v>-0.25498392379251072</v>
      </c>
      <c r="D40228">
        <v>1.3213656205244909E-9</v>
      </c>
      <c r="E40228">
        <v>2.6427312410479421E-9</v>
      </c>
      <c r="F40228">
        <v>0.16555221926352409</v>
      </c>
    </row>
    <row r="40229" spans="1:6" x14ac:dyDescent="0.35">
      <c r="A40229">
        <v>4.0227000000000004</v>
      </c>
      <c r="B40229">
        <v>0.05</v>
      </c>
      <c r="C40229">
        <v>-0.25498392379251072</v>
      </c>
      <c r="D40229">
        <v>1.3213656205244909E-9</v>
      </c>
      <c r="E40229">
        <v>2.6427312410479421E-9</v>
      </c>
      <c r="F40229">
        <v>0.16555221926352409</v>
      </c>
    </row>
    <row r="40230" spans="1:6" x14ac:dyDescent="0.35">
      <c r="A40230">
        <v>4.0228000000000002</v>
      </c>
      <c r="B40230">
        <v>0.05</v>
      </c>
      <c r="C40230">
        <v>-0.25498392379251072</v>
      </c>
      <c r="D40230">
        <v>1.3213656205244909E-9</v>
      </c>
      <c r="E40230">
        <v>2.6427312410479421E-9</v>
      </c>
      <c r="F40230">
        <v>0.16555221926352409</v>
      </c>
    </row>
    <row r="40231" spans="1:6" x14ac:dyDescent="0.35">
      <c r="A40231">
        <v>4.0228999999999999</v>
      </c>
      <c r="B40231">
        <v>0.05</v>
      </c>
      <c r="C40231">
        <v>-0.25498392379251072</v>
      </c>
      <c r="D40231">
        <v>1.3213656205244909E-9</v>
      </c>
      <c r="E40231">
        <v>2.6427312410479421E-9</v>
      </c>
      <c r="F40231">
        <v>0.16555221926352409</v>
      </c>
    </row>
    <row r="40232" spans="1:6" x14ac:dyDescent="0.35">
      <c r="A40232">
        <v>4.0230000000000006</v>
      </c>
      <c r="B40232">
        <v>0.05</v>
      </c>
      <c r="C40232">
        <v>-0.25498392379251072</v>
      </c>
      <c r="D40232">
        <v>1.3213656205244909E-9</v>
      </c>
      <c r="E40232">
        <v>2.6427312410479421E-9</v>
      </c>
      <c r="F40232">
        <v>0.16555221926352409</v>
      </c>
    </row>
    <row r="40233" spans="1:6" x14ac:dyDescent="0.35">
      <c r="A40233">
        <v>4.0231000000000003</v>
      </c>
      <c r="B40233">
        <v>0.05</v>
      </c>
      <c r="C40233">
        <v>-0.25498392379251072</v>
      </c>
      <c r="D40233">
        <v>1.3213656205244909E-9</v>
      </c>
      <c r="E40233">
        <v>2.6427312410479421E-9</v>
      </c>
      <c r="F40233">
        <v>0.16555221926352409</v>
      </c>
    </row>
    <row r="40234" spans="1:6" x14ac:dyDescent="0.35">
      <c r="A40234">
        <v>4.0232000000000001</v>
      </c>
      <c r="B40234">
        <v>0.05</v>
      </c>
      <c r="C40234">
        <v>-0.25498392379251072</v>
      </c>
      <c r="D40234">
        <v>1.3213656205244909E-9</v>
      </c>
      <c r="E40234">
        <v>2.6427312410479421E-9</v>
      </c>
      <c r="F40234">
        <v>0.16555221926352409</v>
      </c>
    </row>
    <row r="40235" spans="1:6" x14ac:dyDescent="0.35">
      <c r="A40235">
        <v>4.0232999999999999</v>
      </c>
      <c r="B40235">
        <v>0.05</v>
      </c>
      <c r="C40235">
        <v>-0.25498392379251072</v>
      </c>
      <c r="D40235">
        <v>1.3213656205244909E-9</v>
      </c>
      <c r="E40235">
        <v>2.6427312410479421E-9</v>
      </c>
      <c r="F40235">
        <v>0.16555221926352409</v>
      </c>
    </row>
    <row r="40236" spans="1:6" x14ac:dyDescent="0.35">
      <c r="A40236">
        <v>4.0234000000000014</v>
      </c>
      <c r="B40236">
        <v>0.05</v>
      </c>
      <c r="C40236">
        <v>-0.25498392379251072</v>
      </c>
      <c r="D40236">
        <v>1.3213656205244909E-9</v>
      </c>
      <c r="E40236">
        <v>2.6427312410479421E-9</v>
      </c>
      <c r="F40236">
        <v>0.16555221926352409</v>
      </c>
    </row>
    <row r="40237" spans="1:6" x14ac:dyDescent="0.35">
      <c r="A40237">
        <v>4.0235000000000003</v>
      </c>
      <c r="B40237">
        <v>0.05</v>
      </c>
      <c r="C40237">
        <v>-0.25498392379251072</v>
      </c>
      <c r="D40237">
        <v>1.3213656205244909E-9</v>
      </c>
      <c r="E40237">
        <v>2.6427312410479421E-9</v>
      </c>
      <c r="F40237">
        <v>0.16555221926352409</v>
      </c>
    </row>
    <row r="40238" spans="1:6" x14ac:dyDescent="0.35">
      <c r="A40238">
        <v>4.0236000000000001</v>
      </c>
      <c r="B40238">
        <v>0.05</v>
      </c>
      <c r="C40238">
        <v>-0.25498392379251072</v>
      </c>
      <c r="D40238">
        <v>1.3213656205244909E-9</v>
      </c>
      <c r="E40238">
        <v>2.6427312410479421E-9</v>
      </c>
      <c r="F40238">
        <v>0.16555221926352409</v>
      </c>
    </row>
    <row r="40239" spans="1:6" x14ac:dyDescent="0.35">
      <c r="A40239">
        <v>4.0236999999999998</v>
      </c>
      <c r="B40239">
        <v>0.05</v>
      </c>
      <c r="C40239">
        <v>-0.25498392379251072</v>
      </c>
      <c r="D40239">
        <v>1.3213656205244909E-9</v>
      </c>
      <c r="E40239">
        <v>2.6427312410479421E-9</v>
      </c>
      <c r="F40239">
        <v>0.16555221926352409</v>
      </c>
    </row>
    <row r="40240" spans="1:6" x14ac:dyDescent="0.35">
      <c r="A40240">
        <v>4.0237999999999996</v>
      </c>
      <c r="B40240">
        <v>0.05</v>
      </c>
      <c r="C40240">
        <v>-0.25498392379251072</v>
      </c>
      <c r="D40240">
        <v>1.3213656205244909E-9</v>
      </c>
      <c r="E40240">
        <v>2.6427312410479421E-9</v>
      </c>
      <c r="F40240">
        <v>0.16555221926352409</v>
      </c>
    </row>
    <row r="40241" spans="1:6" x14ac:dyDescent="0.35">
      <c r="A40241">
        <v>4.0239000000000003</v>
      </c>
      <c r="B40241">
        <v>0.05</v>
      </c>
      <c r="C40241">
        <v>-0.25498392379251072</v>
      </c>
      <c r="D40241">
        <v>1.3213656205244909E-9</v>
      </c>
      <c r="E40241">
        <v>2.6427312410479421E-9</v>
      </c>
      <c r="F40241">
        <v>0.16555221926352409</v>
      </c>
    </row>
    <row r="40242" spans="1:6" x14ac:dyDescent="0.35">
      <c r="A40242">
        <v>4.024</v>
      </c>
      <c r="B40242">
        <v>0.05</v>
      </c>
      <c r="C40242">
        <v>-0.25498392379251072</v>
      </c>
      <c r="D40242">
        <v>1.3213656205244909E-9</v>
      </c>
      <c r="E40242">
        <v>2.6427312410479421E-9</v>
      </c>
      <c r="F40242">
        <v>0.16555221926352409</v>
      </c>
    </row>
    <row r="40243" spans="1:6" x14ac:dyDescent="0.35">
      <c r="A40243">
        <v>4.0240999999999998</v>
      </c>
      <c r="B40243">
        <v>0.05</v>
      </c>
      <c r="C40243">
        <v>-0.25498392379251072</v>
      </c>
      <c r="D40243">
        <v>1.3213656205244909E-9</v>
      </c>
      <c r="E40243">
        <v>2.6427312410479421E-9</v>
      </c>
      <c r="F40243">
        <v>0.16555221926352409</v>
      </c>
    </row>
    <row r="40244" spans="1:6" x14ac:dyDescent="0.35">
      <c r="A40244">
        <v>4.0242000000000004</v>
      </c>
      <c r="B40244">
        <v>0.05</v>
      </c>
      <c r="C40244">
        <v>-0.25498392379251072</v>
      </c>
      <c r="D40244">
        <v>1.3213656205244909E-9</v>
      </c>
      <c r="E40244">
        <v>2.6427312410479421E-9</v>
      </c>
      <c r="F40244">
        <v>0.16555221926352409</v>
      </c>
    </row>
    <row r="40245" spans="1:6" x14ac:dyDescent="0.35">
      <c r="A40245">
        <v>4.0243000000000002</v>
      </c>
      <c r="B40245">
        <v>0.05</v>
      </c>
      <c r="C40245">
        <v>-0.25498392379251072</v>
      </c>
      <c r="D40245">
        <v>1.3213656205244909E-9</v>
      </c>
      <c r="E40245">
        <v>2.6427312410479421E-9</v>
      </c>
      <c r="F40245">
        <v>0.16555221926352409</v>
      </c>
    </row>
    <row r="40246" spans="1:6" x14ac:dyDescent="0.35">
      <c r="A40246">
        <v>4.0244</v>
      </c>
      <c r="B40246">
        <v>0.05</v>
      </c>
      <c r="C40246">
        <v>-0.25498392379251072</v>
      </c>
      <c r="D40246">
        <v>1.3213656205244909E-9</v>
      </c>
      <c r="E40246">
        <v>2.6427312410479421E-9</v>
      </c>
      <c r="F40246">
        <v>0.16555221926352409</v>
      </c>
    </row>
    <row r="40247" spans="1:6" x14ac:dyDescent="0.35">
      <c r="A40247">
        <v>4.0245000000000006</v>
      </c>
      <c r="B40247">
        <v>0.05</v>
      </c>
      <c r="C40247">
        <v>-0.25498392379251072</v>
      </c>
      <c r="D40247">
        <v>1.3213656205244909E-9</v>
      </c>
      <c r="E40247">
        <v>2.6427312410479421E-9</v>
      </c>
      <c r="F40247">
        <v>0.16555221926352409</v>
      </c>
    </row>
    <row r="40248" spans="1:6" x14ac:dyDescent="0.35">
      <c r="A40248">
        <v>4.0246000000000004</v>
      </c>
      <c r="B40248">
        <v>0.05</v>
      </c>
      <c r="C40248">
        <v>-0.25498392379251072</v>
      </c>
      <c r="D40248">
        <v>1.3213656205244909E-9</v>
      </c>
      <c r="E40248">
        <v>2.6427312410479421E-9</v>
      </c>
      <c r="F40248">
        <v>0.16555221926352409</v>
      </c>
    </row>
    <row r="40249" spans="1:6" x14ac:dyDescent="0.35">
      <c r="A40249">
        <v>4.0247000000000002</v>
      </c>
      <c r="B40249">
        <v>0.05</v>
      </c>
      <c r="C40249">
        <v>-0.25498392379251072</v>
      </c>
      <c r="D40249">
        <v>1.3213656205244909E-9</v>
      </c>
      <c r="E40249">
        <v>2.6427312410479421E-9</v>
      </c>
      <c r="F40249">
        <v>0.16555221926352409</v>
      </c>
    </row>
    <row r="40250" spans="1:6" x14ac:dyDescent="0.35">
      <c r="A40250">
        <v>4.0247999999999999</v>
      </c>
      <c r="B40250">
        <v>0.05</v>
      </c>
      <c r="C40250">
        <v>-0.25498392379251072</v>
      </c>
      <c r="D40250">
        <v>1.3213656205244909E-9</v>
      </c>
      <c r="E40250">
        <v>2.6427312410479421E-9</v>
      </c>
      <c r="F40250">
        <v>0.16555221926352409</v>
      </c>
    </row>
    <row r="40251" spans="1:6" x14ac:dyDescent="0.35">
      <c r="A40251">
        <v>4.0249000000000006</v>
      </c>
      <c r="B40251">
        <v>0.05</v>
      </c>
      <c r="C40251">
        <v>-0.25498392379251072</v>
      </c>
      <c r="D40251">
        <v>1.3213656205244909E-9</v>
      </c>
      <c r="E40251">
        <v>2.6427312410479421E-9</v>
      </c>
      <c r="F40251">
        <v>0.16555221926352409</v>
      </c>
    </row>
    <row r="40252" spans="1:6" x14ac:dyDescent="0.35">
      <c r="A40252">
        <v>4.0250000000000004</v>
      </c>
      <c r="B40252">
        <v>0.05</v>
      </c>
      <c r="C40252">
        <v>-0.25498392379251072</v>
      </c>
      <c r="D40252">
        <v>1.3213656205244909E-9</v>
      </c>
      <c r="E40252">
        <v>2.6427312410479421E-9</v>
      </c>
      <c r="F40252">
        <v>0.16555221926352409</v>
      </c>
    </row>
    <row r="40253" spans="1:6" x14ac:dyDescent="0.35">
      <c r="A40253">
        <v>4.0251000000000001</v>
      </c>
      <c r="B40253">
        <v>0.05</v>
      </c>
      <c r="C40253">
        <v>-0.25498392379251072</v>
      </c>
      <c r="D40253">
        <v>1.3213656205244909E-9</v>
      </c>
      <c r="E40253">
        <v>2.6427312410479421E-9</v>
      </c>
      <c r="F40253">
        <v>0.16555221926352409</v>
      </c>
    </row>
    <row r="40254" spans="1:6" x14ac:dyDescent="0.35">
      <c r="A40254">
        <v>4.0251999999999999</v>
      </c>
      <c r="B40254">
        <v>0.05</v>
      </c>
      <c r="C40254">
        <v>-0.25498392379251072</v>
      </c>
      <c r="D40254">
        <v>1.3213656205244909E-9</v>
      </c>
      <c r="E40254">
        <v>2.6427312410479421E-9</v>
      </c>
      <c r="F40254">
        <v>0.16555221926352409</v>
      </c>
    </row>
    <row r="40255" spans="1:6" x14ac:dyDescent="0.35">
      <c r="A40255">
        <v>4.0253000000000014</v>
      </c>
      <c r="B40255">
        <v>0.05</v>
      </c>
      <c r="C40255">
        <v>-0.25498392379251072</v>
      </c>
      <c r="D40255">
        <v>1.3213656205244909E-9</v>
      </c>
      <c r="E40255">
        <v>2.6427312410479421E-9</v>
      </c>
      <c r="F40255">
        <v>0.16555221926352409</v>
      </c>
    </row>
    <row r="40256" spans="1:6" x14ac:dyDescent="0.35">
      <c r="A40256">
        <v>4.0254000000000003</v>
      </c>
      <c r="B40256">
        <v>0.05</v>
      </c>
      <c r="C40256">
        <v>-0.25498392379251072</v>
      </c>
      <c r="D40256">
        <v>1.3213656205244909E-9</v>
      </c>
      <c r="E40256">
        <v>2.6427312410479421E-9</v>
      </c>
      <c r="F40256">
        <v>0.16555221926352409</v>
      </c>
    </row>
    <row r="40257" spans="1:6" x14ac:dyDescent="0.35">
      <c r="A40257">
        <v>4.0255000000000001</v>
      </c>
      <c r="B40257">
        <v>0.05</v>
      </c>
      <c r="C40257">
        <v>-0.25498392379251072</v>
      </c>
      <c r="D40257">
        <v>1.3213656205244909E-9</v>
      </c>
      <c r="E40257">
        <v>2.6427312410479421E-9</v>
      </c>
      <c r="F40257">
        <v>0.16555221926352409</v>
      </c>
    </row>
    <row r="40258" spans="1:6" x14ac:dyDescent="0.35">
      <c r="A40258">
        <v>4.0255999999999998</v>
      </c>
      <c r="B40258">
        <v>0.05</v>
      </c>
      <c r="C40258">
        <v>-0.25498392379251072</v>
      </c>
      <c r="D40258">
        <v>1.3213656205244909E-9</v>
      </c>
      <c r="E40258">
        <v>2.6427312410479421E-9</v>
      </c>
      <c r="F40258">
        <v>0.16555221926352409</v>
      </c>
    </row>
    <row r="40259" spans="1:6" x14ac:dyDescent="0.35">
      <c r="A40259">
        <v>4.0257000000000014</v>
      </c>
      <c r="B40259">
        <v>0.05</v>
      </c>
      <c r="C40259">
        <v>-0.25498392379251072</v>
      </c>
      <c r="D40259">
        <v>1.3213656205244909E-9</v>
      </c>
      <c r="E40259">
        <v>2.6427312410479421E-9</v>
      </c>
      <c r="F40259">
        <v>0.16555221926352409</v>
      </c>
    </row>
    <row r="40260" spans="1:6" x14ac:dyDescent="0.35">
      <c r="A40260">
        <v>4.0258000000000003</v>
      </c>
      <c r="B40260">
        <v>0.05</v>
      </c>
      <c r="C40260">
        <v>-0.25498392379251072</v>
      </c>
      <c r="D40260">
        <v>1.3213656205244909E-9</v>
      </c>
      <c r="E40260">
        <v>2.6427312410479421E-9</v>
      </c>
      <c r="F40260">
        <v>0.16555221926352409</v>
      </c>
    </row>
    <row r="40261" spans="1:6" x14ac:dyDescent="0.35">
      <c r="A40261">
        <v>4.0259</v>
      </c>
      <c r="B40261">
        <v>0.05</v>
      </c>
      <c r="C40261">
        <v>-0.25498392379251072</v>
      </c>
      <c r="D40261">
        <v>1.3213656205244909E-9</v>
      </c>
      <c r="E40261">
        <v>2.6427312410479421E-9</v>
      </c>
      <c r="F40261">
        <v>0.16555221926352409</v>
      </c>
    </row>
    <row r="40262" spans="1:6" x14ac:dyDescent="0.35">
      <c r="A40262">
        <v>4.0259999999999998</v>
      </c>
      <c r="B40262">
        <v>0.05</v>
      </c>
      <c r="C40262">
        <v>-0.25498392379251072</v>
      </c>
      <c r="D40262">
        <v>1.3213656205244909E-9</v>
      </c>
      <c r="E40262">
        <v>2.6427312410479421E-9</v>
      </c>
      <c r="F40262">
        <v>0.16555221926352409</v>
      </c>
    </row>
    <row r="40263" spans="1:6" x14ac:dyDescent="0.35">
      <c r="A40263">
        <v>4.0260999999999996</v>
      </c>
      <c r="B40263">
        <v>0.05</v>
      </c>
      <c r="C40263">
        <v>-0.25498392379251072</v>
      </c>
      <c r="D40263">
        <v>1.3213656205244909E-9</v>
      </c>
      <c r="E40263">
        <v>2.6427312410479421E-9</v>
      </c>
      <c r="F40263">
        <v>0.16555221926352409</v>
      </c>
    </row>
    <row r="40264" spans="1:6" x14ac:dyDescent="0.35">
      <c r="A40264">
        <v>4.0262000000000002</v>
      </c>
      <c r="B40264">
        <v>0.05</v>
      </c>
      <c r="C40264">
        <v>-0.25498392379251072</v>
      </c>
      <c r="D40264">
        <v>1.3213656205244909E-9</v>
      </c>
      <c r="E40264">
        <v>2.6427312410479421E-9</v>
      </c>
      <c r="F40264">
        <v>0.16555221926352409</v>
      </c>
    </row>
    <row r="40265" spans="1:6" x14ac:dyDescent="0.35">
      <c r="A40265">
        <v>4.0263</v>
      </c>
      <c r="B40265">
        <v>0.05</v>
      </c>
      <c r="C40265">
        <v>-0.25498392379251072</v>
      </c>
      <c r="D40265">
        <v>1.3213656205244909E-9</v>
      </c>
      <c r="E40265">
        <v>2.6427312410479421E-9</v>
      </c>
      <c r="F40265">
        <v>0.16555221926352409</v>
      </c>
    </row>
    <row r="40266" spans="1:6" x14ac:dyDescent="0.35">
      <c r="A40266">
        <v>4.0263999999999998</v>
      </c>
      <c r="B40266">
        <v>0.05</v>
      </c>
      <c r="C40266">
        <v>-0.25498392379251072</v>
      </c>
      <c r="D40266">
        <v>1.3213656205244909E-9</v>
      </c>
      <c r="E40266">
        <v>2.6427312410479421E-9</v>
      </c>
      <c r="F40266">
        <v>0.16555221926352409</v>
      </c>
    </row>
    <row r="40267" spans="1:6" x14ac:dyDescent="0.35">
      <c r="A40267">
        <v>4.0265000000000004</v>
      </c>
      <c r="B40267">
        <v>0.05</v>
      </c>
      <c r="C40267">
        <v>-0.25498392379251072</v>
      </c>
      <c r="D40267">
        <v>1.3213656205244909E-9</v>
      </c>
      <c r="E40267">
        <v>2.6427312410479421E-9</v>
      </c>
      <c r="F40267">
        <v>0.16555221926352409</v>
      </c>
    </row>
    <row r="40268" spans="1:6" x14ac:dyDescent="0.35">
      <c r="A40268">
        <v>4.0266000000000002</v>
      </c>
      <c r="B40268">
        <v>0.05</v>
      </c>
      <c r="C40268">
        <v>-0.25498392379251072</v>
      </c>
      <c r="D40268">
        <v>1.3213656205244909E-9</v>
      </c>
      <c r="E40268">
        <v>2.6427312410479421E-9</v>
      </c>
      <c r="F40268">
        <v>0.16555221926352409</v>
      </c>
    </row>
    <row r="40269" spans="1:6" x14ac:dyDescent="0.35">
      <c r="A40269">
        <v>4.0266999999999999</v>
      </c>
      <c r="B40269">
        <v>0.05</v>
      </c>
      <c r="C40269">
        <v>-0.25498392379251072</v>
      </c>
      <c r="D40269">
        <v>1.3213656205244909E-9</v>
      </c>
      <c r="E40269">
        <v>2.6427312410479421E-9</v>
      </c>
      <c r="F40269">
        <v>0.16555221926352409</v>
      </c>
    </row>
    <row r="40270" spans="1:6" x14ac:dyDescent="0.35">
      <c r="A40270">
        <v>4.0268000000000006</v>
      </c>
      <c r="B40270">
        <v>0.05</v>
      </c>
      <c r="C40270">
        <v>-0.25498392379251072</v>
      </c>
      <c r="D40270">
        <v>1.3213656205244909E-9</v>
      </c>
      <c r="E40270">
        <v>2.6427312410479421E-9</v>
      </c>
      <c r="F40270">
        <v>0.16555221926352409</v>
      </c>
    </row>
    <row r="40271" spans="1:6" x14ac:dyDescent="0.35">
      <c r="A40271">
        <v>4.0269000000000004</v>
      </c>
      <c r="B40271">
        <v>0.05</v>
      </c>
      <c r="C40271">
        <v>-0.25498392379251072</v>
      </c>
      <c r="D40271">
        <v>1.3213656205244909E-9</v>
      </c>
      <c r="E40271">
        <v>2.6427312410479421E-9</v>
      </c>
      <c r="F40271">
        <v>0.16555221926352409</v>
      </c>
    </row>
    <row r="40272" spans="1:6" x14ac:dyDescent="0.35">
      <c r="A40272">
        <v>4.0270000000000001</v>
      </c>
      <c r="B40272">
        <v>0.05</v>
      </c>
      <c r="C40272">
        <v>-0.25498392379251072</v>
      </c>
      <c r="D40272">
        <v>1.3213656205244909E-9</v>
      </c>
      <c r="E40272">
        <v>2.6427312410479421E-9</v>
      </c>
      <c r="F40272">
        <v>0.16555221926352409</v>
      </c>
    </row>
    <row r="40273" spans="1:6" x14ac:dyDescent="0.35">
      <c r="A40273">
        <v>4.0270999999999999</v>
      </c>
      <c r="B40273">
        <v>0.05</v>
      </c>
      <c r="C40273">
        <v>-0.25498392379251072</v>
      </c>
      <c r="D40273">
        <v>1.3213656205244909E-9</v>
      </c>
      <c r="E40273">
        <v>2.6427312410479421E-9</v>
      </c>
      <c r="F40273">
        <v>0.16555221926352409</v>
      </c>
    </row>
    <row r="40274" spans="1:6" x14ac:dyDescent="0.35">
      <c r="A40274">
        <v>4.0272000000000006</v>
      </c>
      <c r="B40274">
        <v>0.05</v>
      </c>
      <c r="C40274">
        <v>-0.25498392379251072</v>
      </c>
      <c r="D40274">
        <v>1.3213656205244909E-9</v>
      </c>
      <c r="E40274">
        <v>2.6427312410479421E-9</v>
      </c>
      <c r="F40274">
        <v>0.16555221926352409</v>
      </c>
    </row>
    <row r="40275" spans="1:6" x14ac:dyDescent="0.35">
      <c r="A40275">
        <v>4.0273000000000003</v>
      </c>
      <c r="B40275">
        <v>0.05</v>
      </c>
      <c r="C40275">
        <v>-0.25498392379251072</v>
      </c>
      <c r="D40275">
        <v>1.3213656205244909E-9</v>
      </c>
      <c r="E40275">
        <v>2.6427312410479421E-9</v>
      </c>
      <c r="F40275">
        <v>0.16555221926352409</v>
      </c>
    </row>
    <row r="40276" spans="1:6" x14ac:dyDescent="0.35">
      <c r="A40276">
        <v>4.0274000000000001</v>
      </c>
      <c r="B40276">
        <v>0.05</v>
      </c>
      <c r="C40276">
        <v>-0.25498392379251072</v>
      </c>
      <c r="D40276">
        <v>1.3213656205244909E-9</v>
      </c>
      <c r="E40276">
        <v>2.6427312410479421E-9</v>
      </c>
      <c r="F40276">
        <v>0.16555221926352409</v>
      </c>
    </row>
    <row r="40277" spans="1:6" x14ac:dyDescent="0.35">
      <c r="A40277">
        <v>4.0274999999999999</v>
      </c>
      <c r="B40277">
        <v>0.05</v>
      </c>
      <c r="C40277">
        <v>-0.25498392379251072</v>
      </c>
      <c r="D40277">
        <v>1.3213656205244909E-9</v>
      </c>
      <c r="E40277">
        <v>2.6427312410479421E-9</v>
      </c>
      <c r="F40277">
        <v>0.16555221926352409</v>
      </c>
    </row>
    <row r="40278" spans="1:6" x14ac:dyDescent="0.35">
      <c r="A40278">
        <v>4.0276000000000014</v>
      </c>
      <c r="B40278">
        <v>0.05</v>
      </c>
      <c r="C40278">
        <v>-0.25498392379251072</v>
      </c>
      <c r="D40278">
        <v>1.3213656205244909E-9</v>
      </c>
      <c r="E40278">
        <v>2.6427312410479421E-9</v>
      </c>
      <c r="F40278">
        <v>0.16555221926352409</v>
      </c>
    </row>
    <row r="40279" spans="1:6" x14ac:dyDescent="0.35">
      <c r="A40279">
        <v>4.0277000000000003</v>
      </c>
      <c r="B40279">
        <v>0.05</v>
      </c>
      <c r="C40279">
        <v>-0.25498392379251072</v>
      </c>
      <c r="D40279">
        <v>1.3213656205244909E-9</v>
      </c>
      <c r="E40279">
        <v>2.6427312410479421E-9</v>
      </c>
      <c r="F40279">
        <v>0.16555221926352409</v>
      </c>
    </row>
    <row r="40280" spans="1:6" x14ac:dyDescent="0.35">
      <c r="A40280">
        <v>4.0278</v>
      </c>
      <c r="B40280">
        <v>0.05</v>
      </c>
      <c r="C40280">
        <v>-0.25498392379251072</v>
      </c>
      <c r="D40280">
        <v>1.3213656205244909E-9</v>
      </c>
      <c r="E40280">
        <v>2.6427312410479421E-9</v>
      </c>
      <c r="F40280">
        <v>0.16555221926352409</v>
      </c>
    </row>
    <row r="40281" spans="1:6" x14ac:dyDescent="0.35">
      <c r="A40281">
        <v>4.0278999999999998</v>
      </c>
      <c r="B40281">
        <v>0.05</v>
      </c>
      <c r="C40281">
        <v>-0.25498392379251072</v>
      </c>
      <c r="D40281">
        <v>1.3213656205244909E-9</v>
      </c>
      <c r="E40281">
        <v>2.6427312410479421E-9</v>
      </c>
      <c r="F40281">
        <v>0.16555221926352409</v>
      </c>
    </row>
    <row r="40282" spans="1:6" x14ac:dyDescent="0.35">
      <c r="A40282">
        <v>4.0279999999999996</v>
      </c>
      <c r="B40282">
        <v>0.05</v>
      </c>
      <c r="C40282">
        <v>-0.25498392379251072</v>
      </c>
      <c r="D40282">
        <v>1.3213656205244909E-9</v>
      </c>
      <c r="E40282">
        <v>2.6427312410479421E-9</v>
      </c>
      <c r="F40282">
        <v>0.16555221926352409</v>
      </c>
    </row>
    <row r="40283" spans="1:6" x14ac:dyDescent="0.35">
      <c r="A40283">
        <v>4.0281000000000002</v>
      </c>
      <c r="B40283">
        <v>0.05</v>
      </c>
      <c r="C40283">
        <v>-0.25498392379251072</v>
      </c>
      <c r="D40283">
        <v>1.3213656205244909E-9</v>
      </c>
      <c r="E40283">
        <v>2.6427312410479421E-9</v>
      </c>
      <c r="F40283">
        <v>0.16555221926352409</v>
      </c>
    </row>
    <row r="40284" spans="1:6" x14ac:dyDescent="0.35">
      <c r="A40284">
        <v>4.0282</v>
      </c>
      <c r="B40284">
        <v>0.05</v>
      </c>
      <c r="C40284">
        <v>-0.25498392379251072</v>
      </c>
      <c r="D40284">
        <v>1.3213656205244909E-9</v>
      </c>
      <c r="E40284">
        <v>2.6427312410479421E-9</v>
      </c>
      <c r="F40284">
        <v>0.16555221926352409</v>
      </c>
    </row>
    <row r="40285" spans="1:6" x14ac:dyDescent="0.35">
      <c r="A40285">
        <v>4.0282999999999998</v>
      </c>
      <c r="B40285">
        <v>0.05</v>
      </c>
      <c r="C40285">
        <v>-0.25498392379251072</v>
      </c>
      <c r="D40285">
        <v>1.3213656205244909E-9</v>
      </c>
      <c r="E40285">
        <v>2.6427312410479421E-9</v>
      </c>
      <c r="F40285">
        <v>0.16555221926352409</v>
      </c>
    </row>
    <row r="40286" spans="1:6" x14ac:dyDescent="0.35">
      <c r="A40286">
        <v>4.0284000000000004</v>
      </c>
      <c r="B40286">
        <v>0.05</v>
      </c>
      <c r="C40286">
        <v>-0.25498392379251072</v>
      </c>
      <c r="D40286">
        <v>1.3213656205244909E-9</v>
      </c>
      <c r="E40286">
        <v>2.6427312410479421E-9</v>
      </c>
      <c r="F40286">
        <v>0.16555221926352409</v>
      </c>
    </row>
    <row r="40287" spans="1:6" x14ac:dyDescent="0.35">
      <c r="A40287">
        <v>4.0285000000000002</v>
      </c>
      <c r="B40287">
        <v>0.05</v>
      </c>
      <c r="C40287">
        <v>-0.25498392379251072</v>
      </c>
      <c r="D40287">
        <v>1.3213656205244909E-9</v>
      </c>
      <c r="E40287">
        <v>2.6427312410479421E-9</v>
      </c>
      <c r="F40287">
        <v>0.16555221926352409</v>
      </c>
    </row>
    <row r="40288" spans="1:6" x14ac:dyDescent="0.35">
      <c r="A40288">
        <v>4.0286</v>
      </c>
      <c r="B40288">
        <v>0.05</v>
      </c>
      <c r="C40288">
        <v>-0.25498392379251072</v>
      </c>
      <c r="D40288">
        <v>1.3213656205244909E-9</v>
      </c>
      <c r="E40288">
        <v>2.6427312410479421E-9</v>
      </c>
      <c r="F40288">
        <v>0.16555221926352409</v>
      </c>
    </row>
    <row r="40289" spans="1:6" x14ac:dyDescent="0.35">
      <c r="A40289">
        <v>4.0287000000000006</v>
      </c>
      <c r="B40289">
        <v>0.05</v>
      </c>
      <c r="C40289">
        <v>-0.25498392379251072</v>
      </c>
      <c r="D40289">
        <v>1.3213656205244909E-9</v>
      </c>
      <c r="E40289">
        <v>2.6427312410479421E-9</v>
      </c>
      <c r="F40289">
        <v>0.16555221926352409</v>
      </c>
    </row>
    <row r="40290" spans="1:6" x14ac:dyDescent="0.35">
      <c r="A40290">
        <v>4.0288000000000004</v>
      </c>
      <c r="B40290">
        <v>0.05</v>
      </c>
      <c r="C40290">
        <v>-0.25498392379251072</v>
      </c>
      <c r="D40290">
        <v>1.3213656205244909E-9</v>
      </c>
      <c r="E40290">
        <v>2.6427312410479421E-9</v>
      </c>
      <c r="F40290">
        <v>0.16555221926352409</v>
      </c>
    </row>
    <row r="40291" spans="1:6" x14ac:dyDescent="0.35">
      <c r="A40291">
        <v>4.0289000000000001</v>
      </c>
      <c r="B40291">
        <v>0.05</v>
      </c>
      <c r="C40291">
        <v>-0.25498392379251072</v>
      </c>
      <c r="D40291">
        <v>1.3213656205244909E-9</v>
      </c>
      <c r="E40291">
        <v>2.6427312410479421E-9</v>
      </c>
      <c r="F40291">
        <v>0.16555221926352409</v>
      </c>
    </row>
    <row r="40292" spans="1:6" x14ac:dyDescent="0.35">
      <c r="A40292">
        <v>4.0289999999999999</v>
      </c>
      <c r="B40292">
        <v>0.05</v>
      </c>
      <c r="C40292">
        <v>-0.25498392379251072</v>
      </c>
      <c r="D40292">
        <v>1.3213656205244909E-9</v>
      </c>
      <c r="E40292">
        <v>2.6427312410479421E-9</v>
      </c>
      <c r="F40292">
        <v>0.16555221926352409</v>
      </c>
    </row>
    <row r="40293" spans="1:6" x14ac:dyDescent="0.35">
      <c r="A40293">
        <v>4.0291000000000006</v>
      </c>
      <c r="B40293">
        <v>0.05</v>
      </c>
      <c r="C40293">
        <v>-0.25498392379251072</v>
      </c>
      <c r="D40293">
        <v>1.3213656205244909E-9</v>
      </c>
      <c r="E40293">
        <v>2.6427312410479421E-9</v>
      </c>
      <c r="F40293">
        <v>0.16555221926352409</v>
      </c>
    </row>
    <row r="40294" spans="1:6" x14ac:dyDescent="0.35">
      <c r="A40294">
        <v>4.0292000000000003</v>
      </c>
      <c r="B40294">
        <v>0.05</v>
      </c>
      <c r="C40294">
        <v>-0.25498392379251072</v>
      </c>
      <c r="D40294">
        <v>1.3213656205244909E-9</v>
      </c>
      <c r="E40294">
        <v>2.6427312410479421E-9</v>
      </c>
      <c r="F40294">
        <v>0.16555221926352409</v>
      </c>
    </row>
    <row r="40295" spans="1:6" x14ac:dyDescent="0.35">
      <c r="A40295">
        <v>4.0293000000000001</v>
      </c>
      <c r="B40295">
        <v>0.05</v>
      </c>
      <c r="C40295">
        <v>-0.25498392379251072</v>
      </c>
      <c r="D40295">
        <v>1.3213656205244909E-9</v>
      </c>
      <c r="E40295">
        <v>2.6427312410479421E-9</v>
      </c>
      <c r="F40295">
        <v>0.16555221926352409</v>
      </c>
    </row>
    <row r="40296" spans="1:6" x14ac:dyDescent="0.35">
      <c r="A40296">
        <v>4.0293999999999999</v>
      </c>
      <c r="B40296">
        <v>0.05</v>
      </c>
      <c r="C40296">
        <v>-0.25498392379251072</v>
      </c>
      <c r="D40296">
        <v>1.3213656205244909E-9</v>
      </c>
      <c r="E40296">
        <v>2.6427312410479421E-9</v>
      </c>
      <c r="F40296">
        <v>0.16555221926352409</v>
      </c>
    </row>
    <row r="40297" spans="1:6" x14ac:dyDescent="0.35">
      <c r="A40297">
        <v>4.0295000000000014</v>
      </c>
      <c r="B40297">
        <v>0.05</v>
      </c>
      <c r="C40297">
        <v>-0.25498392379251072</v>
      </c>
      <c r="D40297">
        <v>1.3213656205244909E-9</v>
      </c>
      <c r="E40297">
        <v>2.6427312410479421E-9</v>
      </c>
      <c r="F40297">
        <v>0.16555221926352409</v>
      </c>
    </row>
    <row r="40298" spans="1:6" x14ac:dyDescent="0.35">
      <c r="A40298">
        <v>4.0296000000000003</v>
      </c>
      <c r="B40298">
        <v>0.05</v>
      </c>
      <c r="C40298">
        <v>-0.25498392379251072</v>
      </c>
      <c r="D40298">
        <v>1.3213656205244909E-9</v>
      </c>
      <c r="E40298">
        <v>2.6427312410479421E-9</v>
      </c>
      <c r="F40298">
        <v>0.16555221926352409</v>
      </c>
    </row>
    <row r="40299" spans="1:6" x14ac:dyDescent="0.35">
      <c r="A40299">
        <v>4.0297000000000001</v>
      </c>
      <c r="B40299">
        <v>0.05</v>
      </c>
      <c r="C40299">
        <v>-0.25498392379251072</v>
      </c>
      <c r="D40299">
        <v>1.3213656205244909E-9</v>
      </c>
      <c r="E40299">
        <v>2.6427312410479421E-9</v>
      </c>
      <c r="F40299">
        <v>0.16555221926352409</v>
      </c>
    </row>
    <row r="40300" spans="1:6" x14ac:dyDescent="0.35">
      <c r="A40300">
        <v>4.0297999999999998</v>
      </c>
      <c r="B40300">
        <v>0.05</v>
      </c>
      <c r="C40300">
        <v>-0.25498392379251072</v>
      </c>
      <c r="D40300">
        <v>1.3213656205244909E-9</v>
      </c>
      <c r="E40300">
        <v>2.6427312410479421E-9</v>
      </c>
      <c r="F40300">
        <v>0.16555221926352409</v>
      </c>
    </row>
    <row r="40301" spans="1:6" x14ac:dyDescent="0.35">
      <c r="A40301">
        <v>4.0298999999999996</v>
      </c>
      <c r="B40301">
        <v>0.05</v>
      </c>
      <c r="C40301">
        <v>-0.25498392379251072</v>
      </c>
      <c r="D40301">
        <v>1.3213656205244909E-9</v>
      </c>
      <c r="E40301">
        <v>2.6427312410479421E-9</v>
      </c>
      <c r="F40301">
        <v>0.16555221926352409</v>
      </c>
    </row>
    <row r="40302" spans="1:6" x14ac:dyDescent="0.35">
      <c r="A40302">
        <v>4.03</v>
      </c>
      <c r="B40302">
        <v>0.05</v>
      </c>
      <c r="C40302">
        <v>-0.25498392379251072</v>
      </c>
      <c r="D40302">
        <v>1.3213656205244909E-9</v>
      </c>
      <c r="E40302">
        <v>2.6427312410479421E-9</v>
      </c>
      <c r="F40302">
        <v>0.16555221926352409</v>
      </c>
    </row>
    <row r="40303" spans="1:6" x14ac:dyDescent="0.35">
      <c r="A40303">
        <v>4.0301</v>
      </c>
      <c r="B40303">
        <v>0.05</v>
      </c>
      <c r="C40303">
        <v>-0.25498392379251072</v>
      </c>
      <c r="D40303">
        <v>1.3213656205244909E-9</v>
      </c>
      <c r="E40303">
        <v>2.6427312410479421E-9</v>
      </c>
      <c r="F40303">
        <v>0.16555221926352409</v>
      </c>
    </row>
    <row r="40304" spans="1:6" x14ac:dyDescent="0.35">
      <c r="A40304">
        <v>4.0301999999999998</v>
      </c>
      <c r="B40304">
        <v>0.05</v>
      </c>
      <c r="C40304">
        <v>-0.25498392379251072</v>
      </c>
      <c r="D40304">
        <v>1.3213656205244909E-9</v>
      </c>
      <c r="E40304">
        <v>2.6427312410479421E-9</v>
      </c>
      <c r="F40304">
        <v>0.16555221926352409</v>
      </c>
    </row>
    <row r="40305" spans="1:6" x14ac:dyDescent="0.35">
      <c r="A40305">
        <v>4.0303000000000004</v>
      </c>
      <c r="B40305">
        <v>0.05</v>
      </c>
      <c r="C40305">
        <v>-0.25498392379251072</v>
      </c>
      <c r="D40305">
        <v>1.3213656205244909E-9</v>
      </c>
      <c r="E40305">
        <v>2.6427312410479421E-9</v>
      </c>
      <c r="F40305">
        <v>0.16555221926352409</v>
      </c>
    </row>
    <row r="40306" spans="1:6" x14ac:dyDescent="0.35">
      <c r="A40306">
        <v>4.0304000000000002</v>
      </c>
      <c r="B40306">
        <v>0.05</v>
      </c>
      <c r="C40306">
        <v>-0.25498392379251072</v>
      </c>
      <c r="D40306">
        <v>1.3213656205244909E-9</v>
      </c>
      <c r="E40306">
        <v>2.6427312410479421E-9</v>
      </c>
      <c r="F40306">
        <v>0.16555221926352409</v>
      </c>
    </row>
    <row r="40307" spans="1:6" x14ac:dyDescent="0.35">
      <c r="A40307">
        <v>4.0305</v>
      </c>
      <c r="B40307">
        <v>0.05</v>
      </c>
      <c r="C40307">
        <v>-0.25498392379251072</v>
      </c>
      <c r="D40307">
        <v>1.3213656205244909E-9</v>
      </c>
      <c r="E40307">
        <v>2.6427312410479421E-9</v>
      </c>
      <c r="F40307">
        <v>0.16555221926352409</v>
      </c>
    </row>
    <row r="40308" spans="1:6" x14ac:dyDescent="0.35">
      <c r="A40308">
        <v>4.0306000000000006</v>
      </c>
      <c r="B40308">
        <v>0.05</v>
      </c>
      <c r="C40308">
        <v>-0.25498392379251072</v>
      </c>
      <c r="D40308">
        <v>1.3213656205244909E-9</v>
      </c>
      <c r="E40308">
        <v>2.6427312410479421E-9</v>
      </c>
      <c r="F40308">
        <v>0.16555221926352409</v>
      </c>
    </row>
    <row r="40309" spans="1:6" x14ac:dyDescent="0.35">
      <c r="A40309">
        <v>4.0307000000000004</v>
      </c>
      <c r="B40309">
        <v>0.05</v>
      </c>
      <c r="C40309">
        <v>-0.25498392379251072</v>
      </c>
      <c r="D40309">
        <v>1.3213656205244909E-9</v>
      </c>
      <c r="E40309">
        <v>2.6427312410479421E-9</v>
      </c>
      <c r="F40309">
        <v>0.16555221926352409</v>
      </c>
    </row>
    <row r="40310" spans="1:6" x14ac:dyDescent="0.35">
      <c r="A40310">
        <v>4.0308000000000002</v>
      </c>
      <c r="B40310">
        <v>0.05</v>
      </c>
      <c r="C40310">
        <v>-0.25498392379251072</v>
      </c>
      <c r="D40310">
        <v>1.3213656205244909E-9</v>
      </c>
      <c r="E40310">
        <v>2.6427312410479421E-9</v>
      </c>
      <c r="F40310">
        <v>0.16555221926352409</v>
      </c>
    </row>
    <row r="40311" spans="1:6" x14ac:dyDescent="0.35">
      <c r="A40311">
        <v>4.0308999999999999</v>
      </c>
      <c r="B40311">
        <v>0.05</v>
      </c>
      <c r="C40311">
        <v>-0.25498392379251072</v>
      </c>
      <c r="D40311">
        <v>1.3213656205244909E-9</v>
      </c>
      <c r="E40311">
        <v>2.6427312410479421E-9</v>
      </c>
      <c r="F40311">
        <v>0.16555221926352409</v>
      </c>
    </row>
    <row r="40312" spans="1:6" x14ac:dyDescent="0.35">
      <c r="A40312">
        <v>4.0310000000000006</v>
      </c>
      <c r="B40312">
        <v>0.05</v>
      </c>
      <c r="C40312">
        <v>-0.25498392379251072</v>
      </c>
      <c r="D40312">
        <v>1.3213656205244909E-9</v>
      </c>
      <c r="E40312">
        <v>2.6427312410479421E-9</v>
      </c>
      <c r="F40312">
        <v>0.16555221926352409</v>
      </c>
    </row>
    <row r="40313" spans="1:6" x14ac:dyDescent="0.35">
      <c r="A40313">
        <v>4.0311000000000003</v>
      </c>
      <c r="B40313">
        <v>0.05</v>
      </c>
      <c r="C40313">
        <v>-0.25498392379251072</v>
      </c>
      <c r="D40313">
        <v>1.3213656205244909E-9</v>
      </c>
      <c r="E40313">
        <v>2.6427312410479421E-9</v>
      </c>
      <c r="F40313">
        <v>0.16555221926352409</v>
      </c>
    </row>
    <row r="40314" spans="1:6" x14ac:dyDescent="0.35">
      <c r="A40314">
        <v>4.0312000000000001</v>
      </c>
      <c r="B40314">
        <v>0.05</v>
      </c>
      <c r="C40314">
        <v>-0.25498392379251072</v>
      </c>
      <c r="D40314">
        <v>1.3213656205244909E-9</v>
      </c>
      <c r="E40314">
        <v>2.6427312410479421E-9</v>
      </c>
      <c r="F40314">
        <v>0.16555221926352409</v>
      </c>
    </row>
    <row r="40315" spans="1:6" x14ac:dyDescent="0.35">
      <c r="A40315">
        <v>4.0312999999999999</v>
      </c>
      <c r="B40315">
        <v>0.05</v>
      </c>
      <c r="C40315">
        <v>-0.25498392379251072</v>
      </c>
      <c r="D40315">
        <v>1.3213656205244909E-9</v>
      </c>
      <c r="E40315">
        <v>2.6427312410479421E-9</v>
      </c>
      <c r="F40315">
        <v>0.16555221926352409</v>
      </c>
    </row>
    <row r="40316" spans="1:6" x14ac:dyDescent="0.35">
      <c r="A40316">
        <v>4.0314000000000014</v>
      </c>
      <c r="B40316">
        <v>0.05</v>
      </c>
      <c r="C40316">
        <v>-0.25498392379251072</v>
      </c>
      <c r="D40316">
        <v>1.3213656205244909E-9</v>
      </c>
      <c r="E40316">
        <v>2.6427312410479421E-9</v>
      </c>
      <c r="F40316">
        <v>0.16555221926352409</v>
      </c>
    </row>
    <row r="40317" spans="1:6" x14ac:dyDescent="0.35">
      <c r="A40317">
        <v>4.0315000000000003</v>
      </c>
      <c r="B40317">
        <v>0.05</v>
      </c>
      <c r="C40317">
        <v>-0.25498392379251072</v>
      </c>
      <c r="D40317">
        <v>1.3213656205244909E-9</v>
      </c>
      <c r="E40317">
        <v>2.6427312410479421E-9</v>
      </c>
      <c r="F40317">
        <v>0.16555221926352409</v>
      </c>
    </row>
    <row r="40318" spans="1:6" x14ac:dyDescent="0.35">
      <c r="A40318">
        <v>4.0316000000000001</v>
      </c>
      <c r="B40318">
        <v>0.05</v>
      </c>
      <c r="C40318">
        <v>-0.25498392379251072</v>
      </c>
      <c r="D40318">
        <v>1.3213656205244909E-9</v>
      </c>
      <c r="E40318">
        <v>2.6427312410479421E-9</v>
      </c>
      <c r="F40318">
        <v>0.16555221926352409</v>
      </c>
    </row>
    <row r="40319" spans="1:6" x14ac:dyDescent="0.35">
      <c r="A40319">
        <v>4.0316999999999998</v>
      </c>
      <c r="B40319">
        <v>0.05</v>
      </c>
      <c r="C40319">
        <v>-0.25498392379251072</v>
      </c>
      <c r="D40319">
        <v>1.3213656205244909E-9</v>
      </c>
      <c r="E40319">
        <v>2.6427312410479421E-9</v>
      </c>
      <c r="F40319">
        <v>0.16555221926352409</v>
      </c>
    </row>
    <row r="40320" spans="1:6" x14ac:dyDescent="0.35">
      <c r="A40320">
        <v>4.0317999999999996</v>
      </c>
      <c r="B40320">
        <v>0.05</v>
      </c>
      <c r="C40320">
        <v>-0.25498392379251072</v>
      </c>
      <c r="D40320">
        <v>1.3213656205244909E-9</v>
      </c>
      <c r="E40320">
        <v>2.6427312410479421E-9</v>
      </c>
      <c r="F40320">
        <v>0.16555221926352409</v>
      </c>
    </row>
    <row r="40321" spans="1:6" x14ac:dyDescent="0.35">
      <c r="A40321">
        <v>4.0319000000000003</v>
      </c>
      <c r="B40321">
        <v>0.05</v>
      </c>
      <c r="C40321">
        <v>-0.25498392379251072</v>
      </c>
      <c r="D40321">
        <v>1.3213656205244909E-9</v>
      </c>
      <c r="E40321">
        <v>2.6427312410479421E-9</v>
      </c>
      <c r="F40321">
        <v>0.16555221926352409</v>
      </c>
    </row>
    <row r="40322" spans="1:6" x14ac:dyDescent="0.35">
      <c r="A40322">
        <v>4.032</v>
      </c>
      <c r="B40322">
        <v>0.05</v>
      </c>
      <c r="C40322">
        <v>-0.25498392379251072</v>
      </c>
      <c r="D40322">
        <v>1.3213656205244909E-9</v>
      </c>
      <c r="E40322">
        <v>2.6427312410479421E-9</v>
      </c>
      <c r="F40322">
        <v>0.16555221926352409</v>
      </c>
    </row>
    <row r="40323" spans="1:6" x14ac:dyDescent="0.35">
      <c r="A40323">
        <v>4.0320999999999998</v>
      </c>
      <c r="B40323">
        <v>0.05</v>
      </c>
      <c r="C40323">
        <v>-0.25498392379251072</v>
      </c>
      <c r="D40323">
        <v>1.3213656205244909E-9</v>
      </c>
      <c r="E40323">
        <v>2.6427312410479421E-9</v>
      </c>
      <c r="F40323">
        <v>0.16555221926352409</v>
      </c>
    </row>
    <row r="40324" spans="1:6" x14ac:dyDescent="0.35">
      <c r="A40324">
        <v>4.0321999999999996</v>
      </c>
      <c r="B40324">
        <v>0.05</v>
      </c>
      <c r="C40324">
        <v>-0.25498392379251072</v>
      </c>
      <c r="D40324">
        <v>1.3213656205244909E-9</v>
      </c>
      <c r="E40324">
        <v>2.6427312410479421E-9</v>
      </c>
      <c r="F40324">
        <v>0.16555221926352409</v>
      </c>
    </row>
    <row r="40325" spans="1:6" x14ac:dyDescent="0.35">
      <c r="A40325">
        <v>4.0323000000000002</v>
      </c>
      <c r="B40325">
        <v>0.05</v>
      </c>
      <c r="C40325">
        <v>-0.25498392379251072</v>
      </c>
      <c r="D40325">
        <v>1.3213656205244909E-9</v>
      </c>
      <c r="E40325">
        <v>2.6427312410479421E-9</v>
      </c>
      <c r="F40325">
        <v>0.16555221926352409</v>
      </c>
    </row>
    <row r="40326" spans="1:6" x14ac:dyDescent="0.35">
      <c r="A40326">
        <v>4.0324</v>
      </c>
      <c r="B40326">
        <v>0.05</v>
      </c>
      <c r="C40326">
        <v>-0.25498392379251072</v>
      </c>
      <c r="D40326">
        <v>1.3213656205244909E-9</v>
      </c>
      <c r="E40326">
        <v>2.6427312410479421E-9</v>
      </c>
      <c r="F40326">
        <v>0.16555221926352409</v>
      </c>
    </row>
    <row r="40327" spans="1:6" x14ac:dyDescent="0.35">
      <c r="A40327">
        <v>4.0324999999999998</v>
      </c>
      <c r="B40327">
        <v>0.05</v>
      </c>
      <c r="C40327">
        <v>-0.25498392379251072</v>
      </c>
      <c r="D40327">
        <v>1.3213656205244909E-9</v>
      </c>
      <c r="E40327">
        <v>2.6427312410479421E-9</v>
      </c>
      <c r="F40327">
        <v>0.16555221926352409</v>
      </c>
    </row>
    <row r="40328" spans="1:6" x14ac:dyDescent="0.35">
      <c r="A40328">
        <v>4.0326000000000004</v>
      </c>
      <c r="B40328">
        <v>0.05</v>
      </c>
      <c r="C40328">
        <v>-0.25498392379251072</v>
      </c>
      <c r="D40328">
        <v>1.3213656205244909E-9</v>
      </c>
      <c r="E40328">
        <v>2.6427312410479421E-9</v>
      </c>
      <c r="F40328">
        <v>0.16555221926352409</v>
      </c>
    </row>
    <row r="40329" spans="1:6" x14ac:dyDescent="0.35">
      <c r="A40329">
        <v>4.0327000000000002</v>
      </c>
      <c r="B40329">
        <v>0.05</v>
      </c>
      <c r="C40329">
        <v>-0.25498392379251072</v>
      </c>
      <c r="D40329">
        <v>1.3213656205244909E-9</v>
      </c>
      <c r="E40329">
        <v>2.6427312410479421E-9</v>
      </c>
      <c r="F40329">
        <v>0.16555221926352409</v>
      </c>
    </row>
    <row r="40330" spans="1:6" x14ac:dyDescent="0.35">
      <c r="A40330">
        <v>4.0327999999999999</v>
      </c>
      <c r="B40330">
        <v>0.05</v>
      </c>
      <c r="C40330">
        <v>-0.25498392379251072</v>
      </c>
      <c r="D40330">
        <v>1.3213656205244909E-9</v>
      </c>
      <c r="E40330">
        <v>2.6427312410479421E-9</v>
      </c>
      <c r="F40330">
        <v>0.16555221926352409</v>
      </c>
    </row>
    <row r="40331" spans="1:6" x14ac:dyDescent="0.35">
      <c r="A40331">
        <v>4.0329000000000006</v>
      </c>
      <c r="B40331">
        <v>0.05</v>
      </c>
      <c r="C40331">
        <v>-0.25498392379251072</v>
      </c>
      <c r="D40331">
        <v>1.3213656205244909E-9</v>
      </c>
      <c r="E40331">
        <v>2.6427312410479421E-9</v>
      </c>
      <c r="F40331">
        <v>0.16555221926352409</v>
      </c>
    </row>
    <row r="40332" spans="1:6" x14ac:dyDescent="0.35">
      <c r="A40332">
        <v>4.0330000000000004</v>
      </c>
      <c r="B40332">
        <v>0.05</v>
      </c>
      <c r="C40332">
        <v>-0.25498392379251072</v>
      </c>
      <c r="D40332">
        <v>1.3213656205244909E-9</v>
      </c>
      <c r="E40332">
        <v>2.6427312410479421E-9</v>
      </c>
      <c r="F40332">
        <v>0.16555221926352409</v>
      </c>
    </row>
    <row r="40333" spans="1:6" x14ac:dyDescent="0.35">
      <c r="A40333">
        <v>4.0331000000000001</v>
      </c>
      <c r="B40333">
        <v>0.05</v>
      </c>
      <c r="C40333">
        <v>-0.25498392379251072</v>
      </c>
      <c r="D40333">
        <v>1.3213656205244909E-9</v>
      </c>
      <c r="E40333">
        <v>2.6427312410479421E-9</v>
      </c>
      <c r="F40333">
        <v>0.16555221926352409</v>
      </c>
    </row>
    <row r="40334" spans="1:6" x14ac:dyDescent="0.35">
      <c r="A40334">
        <v>4.0331999999999999</v>
      </c>
      <c r="B40334">
        <v>0.05</v>
      </c>
      <c r="C40334">
        <v>-0.25498392379251072</v>
      </c>
      <c r="D40334">
        <v>1.3213656205244909E-9</v>
      </c>
      <c r="E40334">
        <v>2.6427312410479421E-9</v>
      </c>
      <c r="F40334">
        <v>0.16555221926352409</v>
      </c>
    </row>
    <row r="40335" spans="1:6" x14ac:dyDescent="0.35">
      <c r="A40335">
        <v>4.0333000000000014</v>
      </c>
      <c r="B40335">
        <v>0.05</v>
      </c>
      <c r="C40335">
        <v>-0.25498392379251072</v>
      </c>
      <c r="D40335">
        <v>1.3213656205244909E-9</v>
      </c>
      <c r="E40335">
        <v>2.6427312410479421E-9</v>
      </c>
      <c r="F40335">
        <v>0.16555221926352409</v>
      </c>
    </row>
    <row r="40336" spans="1:6" x14ac:dyDescent="0.35">
      <c r="A40336">
        <v>4.0334000000000003</v>
      </c>
      <c r="B40336">
        <v>0.05</v>
      </c>
      <c r="C40336">
        <v>-0.25498392379251072</v>
      </c>
      <c r="D40336">
        <v>1.3213656205244909E-9</v>
      </c>
      <c r="E40336">
        <v>2.6427312410479421E-9</v>
      </c>
      <c r="F40336">
        <v>0.16555221926352409</v>
      </c>
    </row>
    <row r="40337" spans="1:6" x14ac:dyDescent="0.35">
      <c r="A40337">
        <v>4.0335000000000001</v>
      </c>
      <c r="B40337">
        <v>0.05</v>
      </c>
      <c r="C40337">
        <v>-0.25498392379251072</v>
      </c>
      <c r="D40337">
        <v>1.3213656205244909E-9</v>
      </c>
      <c r="E40337">
        <v>2.6427312410479421E-9</v>
      </c>
      <c r="F40337">
        <v>0.16555221926352409</v>
      </c>
    </row>
    <row r="40338" spans="1:6" x14ac:dyDescent="0.35">
      <c r="A40338">
        <v>4.0335999999999999</v>
      </c>
      <c r="B40338">
        <v>0.05</v>
      </c>
      <c r="C40338">
        <v>-0.25498392379251072</v>
      </c>
      <c r="D40338">
        <v>1.3213656205244909E-9</v>
      </c>
      <c r="E40338">
        <v>2.6427312410479421E-9</v>
      </c>
      <c r="F40338">
        <v>0.16555221926352409</v>
      </c>
    </row>
    <row r="40339" spans="1:6" x14ac:dyDescent="0.35">
      <c r="A40339">
        <v>4.0337000000000014</v>
      </c>
      <c r="B40339">
        <v>0.05</v>
      </c>
      <c r="C40339">
        <v>-0.25498392379251072</v>
      </c>
      <c r="D40339">
        <v>1.3213656205244909E-9</v>
      </c>
      <c r="E40339">
        <v>2.6427312410479421E-9</v>
      </c>
      <c r="F40339">
        <v>0.16555221926352409</v>
      </c>
    </row>
    <row r="40340" spans="1:6" x14ac:dyDescent="0.35">
      <c r="A40340">
        <v>4.0338000000000003</v>
      </c>
      <c r="B40340">
        <v>0.05</v>
      </c>
      <c r="C40340">
        <v>-0.25498392379251072</v>
      </c>
      <c r="D40340">
        <v>1.3213656205244909E-9</v>
      </c>
      <c r="E40340">
        <v>2.6427312410479421E-9</v>
      </c>
      <c r="F40340">
        <v>0.16555221926352409</v>
      </c>
    </row>
    <row r="40341" spans="1:6" x14ac:dyDescent="0.35">
      <c r="A40341">
        <v>4.0339</v>
      </c>
      <c r="B40341">
        <v>0.05</v>
      </c>
      <c r="C40341">
        <v>-0.25498392379251072</v>
      </c>
      <c r="D40341">
        <v>1.3213656205244909E-9</v>
      </c>
      <c r="E40341">
        <v>2.6427312410479421E-9</v>
      </c>
      <c r="F40341">
        <v>0.16555221926352409</v>
      </c>
    </row>
    <row r="40342" spans="1:6" x14ac:dyDescent="0.35">
      <c r="A40342">
        <v>4.0339999999999998</v>
      </c>
      <c r="B40342">
        <v>0.05</v>
      </c>
      <c r="C40342">
        <v>-0.25498392379251072</v>
      </c>
      <c r="D40342">
        <v>1.3213656205244909E-9</v>
      </c>
      <c r="E40342">
        <v>2.6427312410479421E-9</v>
      </c>
      <c r="F40342">
        <v>0.16555221926352409</v>
      </c>
    </row>
    <row r="40343" spans="1:6" x14ac:dyDescent="0.35">
      <c r="A40343">
        <v>4.0340999999999996</v>
      </c>
      <c r="B40343">
        <v>0.05</v>
      </c>
      <c r="C40343">
        <v>-0.25498392379251072</v>
      </c>
      <c r="D40343">
        <v>1.3213656205244909E-9</v>
      </c>
      <c r="E40343">
        <v>2.6427312410479421E-9</v>
      </c>
      <c r="F40343">
        <v>0.16555221926352409</v>
      </c>
    </row>
    <row r="40344" spans="1:6" x14ac:dyDescent="0.35">
      <c r="A40344">
        <v>4.0342000000000002</v>
      </c>
      <c r="B40344">
        <v>0.05</v>
      </c>
      <c r="C40344">
        <v>-0.25498392379251072</v>
      </c>
      <c r="D40344">
        <v>1.3213656205244909E-9</v>
      </c>
      <c r="E40344">
        <v>2.6427312410479421E-9</v>
      </c>
      <c r="F40344">
        <v>0.16555221926352409</v>
      </c>
    </row>
    <row r="40345" spans="1:6" x14ac:dyDescent="0.35">
      <c r="A40345">
        <v>4.0343</v>
      </c>
      <c r="B40345">
        <v>0.05</v>
      </c>
      <c r="C40345">
        <v>-0.25498392379251072</v>
      </c>
      <c r="D40345">
        <v>1.3213656205244909E-9</v>
      </c>
      <c r="E40345">
        <v>2.6427312410479421E-9</v>
      </c>
      <c r="F40345">
        <v>0.16555221926352409</v>
      </c>
    </row>
    <row r="40346" spans="1:6" x14ac:dyDescent="0.35">
      <c r="A40346">
        <v>4.0343999999999998</v>
      </c>
      <c r="B40346">
        <v>0.05</v>
      </c>
      <c r="C40346">
        <v>-0.25498392379251072</v>
      </c>
      <c r="D40346">
        <v>1.3213656205244909E-9</v>
      </c>
      <c r="E40346">
        <v>2.6427312410479421E-9</v>
      </c>
      <c r="F40346">
        <v>0.16555221926352409</v>
      </c>
    </row>
    <row r="40347" spans="1:6" x14ac:dyDescent="0.35">
      <c r="A40347">
        <v>4.0345000000000004</v>
      </c>
      <c r="B40347">
        <v>0.05</v>
      </c>
      <c r="C40347">
        <v>-0.25498392379251072</v>
      </c>
      <c r="D40347">
        <v>1.3213656205244909E-9</v>
      </c>
      <c r="E40347">
        <v>2.6427312410479421E-9</v>
      </c>
      <c r="F40347">
        <v>0.16555221926352409</v>
      </c>
    </row>
    <row r="40348" spans="1:6" x14ac:dyDescent="0.35">
      <c r="A40348">
        <v>4.0346000000000002</v>
      </c>
      <c r="B40348">
        <v>0.05</v>
      </c>
      <c r="C40348">
        <v>-0.25498392379251072</v>
      </c>
      <c r="D40348">
        <v>1.3213656205244909E-9</v>
      </c>
      <c r="E40348">
        <v>2.6427312410479421E-9</v>
      </c>
      <c r="F40348">
        <v>0.16555221926352409</v>
      </c>
    </row>
    <row r="40349" spans="1:6" x14ac:dyDescent="0.35">
      <c r="A40349">
        <v>4.0347</v>
      </c>
      <c r="B40349">
        <v>0.05</v>
      </c>
      <c r="C40349">
        <v>-0.25498392379251072</v>
      </c>
      <c r="D40349">
        <v>1.3213656205244909E-9</v>
      </c>
      <c r="E40349">
        <v>2.6427312410479421E-9</v>
      </c>
      <c r="F40349">
        <v>0.16555221926352409</v>
      </c>
    </row>
    <row r="40350" spans="1:6" x14ac:dyDescent="0.35">
      <c r="A40350">
        <v>4.0348000000000006</v>
      </c>
      <c r="B40350">
        <v>0.05</v>
      </c>
      <c r="C40350">
        <v>-0.25498392379251072</v>
      </c>
      <c r="D40350">
        <v>1.3213656205244909E-9</v>
      </c>
      <c r="E40350">
        <v>2.6427312410479421E-9</v>
      </c>
      <c r="F40350">
        <v>0.16555221926352409</v>
      </c>
    </row>
    <row r="40351" spans="1:6" x14ac:dyDescent="0.35">
      <c r="A40351">
        <v>4.0349000000000004</v>
      </c>
      <c r="B40351">
        <v>0.05</v>
      </c>
      <c r="C40351">
        <v>-0.25498392379251072</v>
      </c>
      <c r="D40351">
        <v>1.3213656205244909E-9</v>
      </c>
      <c r="E40351">
        <v>2.6427312410479421E-9</v>
      </c>
      <c r="F40351">
        <v>0.16555221926352409</v>
      </c>
    </row>
    <row r="40352" spans="1:6" x14ac:dyDescent="0.35">
      <c r="A40352">
        <v>4.0350000000000001</v>
      </c>
      <c r="B40352">
        <v>0.05</v>
      </c>
      <c r="C40352">
        <v>-0.25498392379251072</v>
      </c>
      <c r="D40352">
        <v>1.3213656205244909E-9</v>
      </c>
      <c r="E40352">
        <v>2.6427312410479421E-9</v>
      </c>
      <c r="F40352">
        <v>0.16555221926352409</v>
      </c>
    </row>
    <row r="40353" spans="1:6" x14ac:dyDescent="0.35">
      <c r="A40353">
        <v>4.0350999999999999</v>
      </c>
      <c r="B40353">
        <v>0.05</v>
      </c>
      <c r="C40353">
        <v>-0.25498392379251072</v>
      </c>
      <c r="D40353">
        <v>1.3213656205244909E-9</v>
      </c>
      <c r="E40353">
        <v>2.6427312410479421E-9</v>
      </c>
      <c r="F40353">
        <v>0.16555221926352409</v>
      </c>
    </row>
    <row r="40354" spans="1:6" x14ac:dyDescent="0.35">
      <c r="A40354">
        <v>4.0352000000000006</v>
      </c>
      <c r="B40354">
        <v>0.05</v>
      </c>
      <c r="C40354">
        <v>-0.25498392379251072</v>
      </c>
      <c r="D40354">
        <v>1.3213656205244909E-9</v>
      </c>
      <c r="E40354">
        <v>2.6427312410479421E-9</v>
      </c>
      <c r="F40354">
        <v>0.16555221926352409</v>
      </c>
    </row>
    <row r="40355" spans="1:6" x14ac:dyDescent="0.35">
      <c r="A40355">
        <v>4.0353000000000003</v>
      </c>
      <c r="B40355">
        <v>0.05</v>
      </c>
      <c r="C40355">
        <v>-0.25498392379251072</v>
      </c>
      <c r="D40355">
        <v>1.3213656205244909E-9</v>
      </c>
      <c r="E40355">
        <v>2.6427312410479421E-9</v>
      </c>
      <c r="F40355">
        <v>0.16555221926352409</v>
      </c>
    </row>
    <row r="40356" spans="1:6" x14ac:dyDescent="0.35">
      <c r="A40356">
        <v>4.0354000000000001</v>
      </c>
      <c r="B40356">
        <v>0.05</v>
      </c>
      <c r="C40356">
        <v>-0.25498392379251072</v>
      </c>
      <c r="D40356">
        <v>1.3213656205244909E-9</v>
      </c>
      <c r="E40356">
        <v>2.6427312410479421E-9</v>
      </c>
      <c r="F40356">
        <v>0.16555221926352409</v>
      </c>
    </row>
    <row r="40357" spans="1:6" x14ac:dyDescent="0.35">
      <c r="A40357">
        <v>4.0354999999999999</v>
      </c>
      <c r="B40357">
        <v>0.05</v>
      </c>
      <c r="C40357">
        <v>-0.25498392379251072</v>
      </c>
      <c r="D40357">
        <v>1.3213656205244909E-9</v>
      </c>
      <c r="E40357">
        <v>2.6427312410479421E-9</v>
      </c>
      <c r="F40357">
        <v>0.16555221926352409</v>
      </c>
    </row>
    <row r="40358" spans="1:6" x14ac:dyDescent="0.35">
      <c r="A40358">
        <v>4.0356000000000014</v>
      </c>
      <c r="B40358">
        <v>0.05</v>
      </c>
      <c r="C40358">
        <v>-0.25498392379251072</v>
      </c>
      <c r="D40358">
        <v>1.3213656205244909E-9</v>
      </c>
      <c r="E40358">
        <v>2.6427312410479421E-9</v>
      </c>
      <c r="F40358">
        <v>0.16555221926352409</v>
      </c>
    </row>
    <row r="40359" spans="1:6" x14ac:dyDescent="0.35">
      <c r="A40359">
        <v>4.0357000000000003</v>
      </c>
      <c r="B40359">
        <v>0.05</v>
      </c>
      <c r="C40359">
        <v>-0.25498392379251072</v>
      </c>
      <c r="D40359">
        <v>1.3213656205244909E-9</v>
      </c>
      <c r="E40359">
        <v>2.6427312410479421E-9</v>
      </c>
      <c r="F40359">
        <v>0.16555221926352409</v>
      </c>
    </row>
    <row r="40360" spans="1:6" x14ac:dyDescent="0.35">
      <c r="A40360">
        <v>4.0358000000000001</v>
      </c>
      <c r="B40360">
        <v>0.05</v>
      </c>
      <c r="C40360">
        <v>-0.25498392379251072</v>
      </c>
      <c r="D40360">
        <v>1.3213656205244909E-9</v>
      </c>
      <c r="E40360">
        <v>2.6427312410479421E-9</v>
      </c>
      <c r="F40360">
        <v>0.16555221926352409</v>
      </c>
    </row>
    <row r="40361" spans="1:6" x14ac:dyDescent="0.35">
      <c r="A40361">
        <v>4.0358999999999998</v>
      </c>
      <c r="B40361">
        <v>0.05</v>
      </c>
      <c r="C40361">
        <v>-0.25498392379251072</v>
      </c>
      <c r="D40361">
        <v>1.3213656205244909E-9</v>
      </c>
      <c r="E40361">
        <v>2.6427312410479421E-9</v>
      </c>
      <c r="F40361">
        <v>0.16555221926352409</v>
      </c>
    </row>
    <row r="40362" spans="1:6" x14ac:dyDescent="0.35">
      <c r="A40362">
        <v>4.0359999999999996</v>
      </c>
      <c r="B40362">
        <v>0.05</v>
      </c>
      <c r="C40362">
        <v>-0.25498392379251072</v>
      </c>
      <c r="D40362">
        <v>1.3213656205244909E-9</v>
      </c>
      <c r="E40362">
        <v>2.6427312410479421E-9</v>
      </c>
      <c r="F40362">
        <v>0.16555221926352409</v>
      </c>
    </row>
    <row r="40363" spans="1:6" x14ac:dyDescent="0.35">
      <c r="A40363">
        <v>4.0361000000000002</v>
      </c>
      <c r="B40363">
        <v>0.05</v>
      </c>
      <c r="C40363">
        <v>-0.25498392379251072</v>
      </c>
      <c r="D40363">
        <v>1.3213656205244909E-9</v>
      </c>
      <c r="E40363">
        <v>2.6427312410479421E-9</v>
      </c>
      <c r="F40363">
        <v>0.16555221926352409</v>
      </c>
    </row>
    <row r="40364" spans="1:6" x14ac:dyDescent="0.35">
      <c r="A40364">
        <v>4.0362</v>
      </c>
      <c r="B40364">
        <v>0.05</v>
      </c>
      <c r="C40364">
        <v>-0.25498392379251072</v>
      </c>
      <c r="D40364">
        <v>1.3213656205244909E-9</v>
      </c>
      <c r="E40364">
        <v>2.6427312410479421E-9</v>
      </c>
      <c r="F40364">
        <v>0.16555221926352409</v>
      </c>
    </row>
    <row r="40365" spans="1:6" x14ac:dyDescent="0.35">
      <c r="A40365">
        <v>4.0362999999999998</v>
      </c>
      <c r="B40365">
        <v>0.05</v>
      </c>
      <c r="C40365">
        <v>-0.25498392379251072</v>
      </c>
      <c r="D40365">
        <v>1.3213656205244909E-9</v>
      </c>
      <c r="E40365">
        <v>2.6427312410479421E-9</v>
      </c>
      <c r="F40365">
        <v>0.16555221926352409</v>
      </c>
    </row>
    <row r="40366" spans="1:6" x14ac:dyDescent="0.35">
      <c r="A40366">
        <v>4.0364000000000004</v>
      </c>
      <c r="B40366">
        <v>0.05</v>
      </c>
      <c r="C40366">
        <v>-0.25498392379251072</v>
      </c>
      <c r="D40366">
        <v>1.3213656205244909E-9</v>
      </c>
      <c r="E40366">
        <v>2.6427312410479421E-9</v>
      </c>
      <c r="F40366">
        <v>0.16555221926352409</v>
      </c>
    </row>
    <row r="40367" spans="1:6" x14ac:dyDescent="0.35">
      <c r="A40367">
        <v>4.0365000000000002</v>
      </c>
      <c r="B40367">
        <v>0.05</v>
      </c>
      <c r="C40367">
        <v>-0.25498392379251072</v>
      </c>
      <c r="D40367">
        <v>1.3213656205244909E-9</v>
      </c>
      <c r="E40367">
        <v>2.6427312410479421E-9</v>
      </c>
      <c r="F40367">
        <v>0.16555221926352409</v>
      </c>
    </row>
    <row r="40368" spans="1:6" x14ac:dyDescent="0.35">
      <c r="A40368">
        <v>4.0366</v>
      </c>
      <c r="B40368">
        <v>0.05</v>
      </c>
      <c r="C40368">
        <v>-0.25498392379251072</v>
      </c>
      <c r="D40368">
        <v>1.3213656205244909E-9</v>
      </c>
      <c r="E40368">
        <v>2.6427312410479421E-9</v>
      </c>
      <c r="F40368">
        <v>0.16555221926352409</v>
      </c>
    </row>
    <row r="40369" spans="1:6" x14ac:dyDescent="0.35">
      <c r="A40369">
        <v>4.0367000000000006</v>
      </c>
      <c r="B40369">
        <v>0.05</v>
      </c>
      <c r="C40369">
        <v>-0.25498392379251072</v>
      </c>
      <c r="D40369">
        <v>1.3213656205244909E-9</v>
      </c>
      <c r="E40369">
        <v>2.6427312410479421E-9</v>
      </c>
      <c r="F40369">
        <v>0.16555221926352409</v>
      </c>
    </row>
    <row r="40370" spans="1:6" x14ac:dyDescent="0.35">
      <c r="A40370">
        <v>4.0368000000000004</v>
      </c>
      <c r="B40370">
        <v>0.05</v>
      </c>
      <c r="C40370">
        <v>-0.25498392379251072</v>
      </c>
      <c r="D40370">
        <v>1.3213656205244909E-9</v>
      </c>
      <c r="E40370">
        <v>2.6427312410479421E-9</v>
      </c>
      <c r="F40370">
        <v>0.16555221926352409</v>
      </c>
    </row>
    <row r="40371" spans="1:6" x14ac:dyDescent="0.35">
      <c r="A40371">
        <v>4.0369000000000002</v>
      </c>
      <c r="B40371">
        <v>0.05</v>
      </c>
      <c r="C40371">
        <v>-0.25498392379251072</v>
      </c>
      <c r="D40371">
        <v>1.3213656205244909E-9</v>
      </c>
      <c r="E40371">
        <v>2.6427312410479421E-9</v>
      </c>
      <c r="F40371">
        <v>0.16555221926352409</v>
      </c>
    </row>
    <row r="40372" spans="1:6" x14ac:dyDescent="0.35">
      <c r="A40372">
        <v>4.0369999999999999</v>
      </c>
      <c r="B40372">
        <v>0.05</v>
      </c>
      <c r="C40372">
        <v>-0.25498392379251072</v>
      </c>
      <c r="D40372">
        <v>1.3213656205244909E-9</v>
      </c>
      <c r="E40372">
        <v>2.6427312410479421E-9</v>
      </c>
      <c r="F40372">
        <v>0.16555221926352409</v>
      </c>
    </row>
    <row r="40373" spans="1:6" x14ac:dyDescent="0.35">
      <c r="A40373">
        <v>4.0371000000000006</v>
      </c>
      <c r="B40373">
        <v>0.05</v>
      </c>
      <c r="C40373">
        <v>-0.25498392379251072</v>
      </c>
      <c r="D40373">
        <v>1.3213656205244909E-9</v>
      </c>
      <c r="E40373">
        <v>2.6427312410479421E-9</v>
      </c>
      <c r="F40373">
        <v>0.16555221926352409</v>
      </c>
    </row>
    <row r="40374" spans="1:6" x14ac:dyDescent="0.35">
      <c r="A40374">
        <v>4.0372000000000003</v>
      </c>
      <c r="B40374">
        <v>0.05</v>
      </c>
      <c r="C40374">
        <v>-0.25498392379251072</v>
      </c>
      <c r="D40374">
        <v>1.3213656205244909E-9</v>
      </c>
      <c r="E40374">
        <v>2.6427312410479421E-9</v>
      </c>
      <c r="F40374">
        <v>0.16555221926352409</v>
      </c>
    </row>
    <row r="40375" spans="1:6" x14ac:dyDescent="0.35">
      <c r="A40375">
        <v>4.0373000000000001</v>
      </c>
      <c r="B40375">
        <v>0.05</v>
      </c>
      <c r="C40375">
        <v>-0.25498392379251072</v>
      </c>
      <c r="D40375">
        <v>1.3213656205244909E-9</v>
      </c>
      <c r="E40375">
        <v>2.6427312410479421E-9</v>
      </c>
      <c r="F40375">
        <v>0.16555221926352409</v>
      </c>
    </row>
    <row r="40376" spans="1:6" x14ac:dyDescent="0.35">
      <c r="A40376">
        <v>4.0373999999999999</v>
      </c>
      <c r="B40376">
        <v>0.05</v>
      </c>
      <c r="C40376">
        <v>-0.25498392379251072</v>
      </c>
      <c r="D40376">
        <v>1.3213656205244909E-9</v>
      </c>
      <c r="E40376">
        <v>2.6427312410479421E-9</v>
      </c>
      <c r="F40376">
        <v>0.16555221926352409</v>
      </c>
    </row>
    <row r="40377" spans="1:6" x14ac:dyDescent="0.35">
      <c r="A40377">
        <v>4.0375000000000014</v>
      </c>
      <c r="B40377">
        <v>0.05</v>
      </c>
      <c r="C40377">
        <v>-0.25498392379251072</v>
      </c>
      <c r="D40377">
        <v>1.3213656205244909E-9</v>
      </c>
      <c r="E40377">
        <v>2.6427312410479421E-9</v>
      </c>
      <c r="F40377">
        <v>0.16555221926352409</v>
      </c>
    </row>
    <row r="40378" spans="1:6" x14ac:dyDescent="0.35">
      <c r="A40378">
        <v>4.0376000000000003</v>
      </c>
      <c r="B40378">
        <v>0.05</v>
      </c>
      <c r="C40378">
        <v>-0.25498392379251072</v>
      </c>
      <c r="D40378">
        <v>1.3213656205244909E-9</v>
      </c>
      <c r="E40378">
        <v>2.6427312410479421E-9</v>
      </c>
      <c r="F40378">
        <v>0.16555221926352409</v>
      </c>
    </row>
    <row r="40379" spans="1:6" x14ac:dyDescent="0.35">
      <c r="A40379">
        <v>4.0377000000000001</v>
      </c>
      <c r="B40379">
        <v>0.05</v>
      </c>
      <c r="C40379">
        <v>-0.25498392379251072</v>
      </c>
      <c r="D40379">
        <v>1.3213656205244909E-9</v>
      </c>
      <c r="E40379">
        <v>2.6427312410479421E-9</v>
      </c>
      <c r="F40379">
        <v>0.16555221926352409</v>
      </c>
    </row>
    <row r="40380" spans="1:6" x14ac:dyDescent="0.35">
      <c r="A40380">
        <v>4.0377999999999998</v>
      </c>
      <c r="B40380">
        <v>0.05</v>
      </c>
      <c r="C40380">
        <v>-0.25498392379251072</v>
      </c>
      <c r="D40380">
        <v>1.3213656205244909E-9</v>
      </c>
      <c r="E40380">
        <v>2.6427312410479421E-9</v>
      </c>
      <c r="F40380">
        <v>0.16555221926352409</v>
      </c>
    </row>
    <row r="40381" spans="1:6" x14ac:dyDescent="0.35">
      <c r="A40381">
        <v>4.0378999999999996</v>
      </c>
      <c r="B40381">
        <v>0.05</v>
      </c>
      <c r="C40381">
        <v>-0.25498392379251072</v>
      </c>
      <c r="D40381">
        <v>1.3213656205244909E-9</v>
      </c>
      <c r="E40381">
        <v>2.6427312410479421E-9</v>
      </c>
      <c r="F40381">
        <v>0.16555221926352409</v>
      </c>
    </row>
    <row r="40382" spans="1:6" x14ac:dyDescent="0.35">
      <c r="A40382">
        <v>4.0380000000000003</v>
      </c>
      <c r="B40382">
        <v>0.05</v>
      </c>
      <c r="C40382">
        <v>-0.25498392379251072</v>
      </c>
      <c r="D40382">
        <v>1.3213656205244909E-9</v>
      </c>
      <c r="E40382">
        <v>2.6427312410479421E-9</v>
      </c>
      <c r="F40382">
        <v>0.16555221926352409</v>
      </c>
    </row>
    <row r="40383" spans="1:6" x14ac:dyDescent="0.35">
      <c r="A40383">
        <v>4.0381</v>
      </c>
      <c r="B40383">
        <v>0.05</v>
      </c>
      <c r="C40383">
        <v>-0.25498392379251072</v>
      </c>
      <c r="D40383">
        <v>1.3213656205244909E-9</v>
      </c>
      <c r="E40383">
        <v>2.6427312410479421E-9</v>
      </c>
      <c r="F40383">
        <v>0.16555221926352409</v>
      </c>
    </row>
    <row r="40384" spans="1:6" x14ac:dyDescent="0.35">
      <c r="A40384">
        <v>4.0381999999999998</v>
      </c>
      <c r="B40384">
        <v>0.05</v>
      </c>
      <c r="C40384">
        <v>-0.25498392379251072</v>
      </c>
      <c r="D40384">
        <v>1.3213656205244909E-9</v>
      </c>
      <c r="E40384">
        <v>2.6427312410479421E-9</v>
      </c>
      <c r="F40384">
        <v>0.16555221926352409</v>
      </c>
    </row>
    <row r="40385" spans="1:6" x14ac:dyDescent="0.35">
      <c r="A40385">
        <v>4.0382999999999996</v>
      </c>
      <c r="B40385">
        <v>0.05</v>
      </c>
      <c r="C40385">
        <v>-0.25498392379251072</v>
      </c>
      <c r="D40385">
        <v>1.3213656205244909E-9</v>
      </c>
      <c r="E40385">
        <v>2.6427312410479421E-9</v>
      </c>
      <c r="F40385">
        <v>0.16555221926352409</v>
      </c>
    </row>
    <row r="40386" spans="1:6" x14ac:dyDescent="0.35">
      <c r="A40386">
        <v>4.0384000000000002</v>
      </c>
      <c r="B40386">
        <v>0.05</v>
      </c>
      <c r="C40386">
        <v>-0.25498392379251072</v>
      </c>
      <c r="D40386">
        <v>1.3213656205244909E-9</v>
      </c>
      <c r="E40386">
        <v>2.6427312410479421E-9</v>
      </c>
      <c r="F40386">
        <v>0.16555221926352409</v>
      </c>
    </row>
    <row r="40387" spans="1:6" x14ac:dyDescent="0.35">
      <c r="A40387">
        <v>4.0385</v>
      </c>
      <c r="B40387">
        <v>0.05</v>
      </c>
      <c r="C40387">
        <v>-0.25498392379251072</v>
      </c>
      <c r="D40387">
        <v>1.3213656205244909E-9</v>
      </c>
      <c r="E40387">
        <v>2.6427312410479421E-9</v>
      </c>
      <c r="F40387">
        <v>0.16555221926352409</v>
      </c>
    </row>
    <row r="40388" spans="1:6" x14ac:dyDescent="0.35">
      <c r="A40388">
        <v>4.0386000000000006</v>
      </c>
      <c r="B40388">
        <v>0.05</v>
      </c>
      <c r="C40388">
        <v>-0.25498392379251072</v>
      </c>
      <c r="D40388">
        <v>1.3213656205244909E-9</v>
      </c>
      <c r="E40388">
        <v>2.6427312410479421E-9</v>
      </c>
      <c r="F40388">
        <v>0.16555221926352409</v>
      </c>
    </row>
    <row r="40389" spans="1:6" x14ac:dyDescent="0.35">
      <c r="A40389">
        <v>4.0387000000000004</v>
      </c>
      <c r="B40389">
        <v>0.05</v>
      </c>
      <c r="C40389">
        <v>-0.25498392379251072</v>
      </c>
      <c r="D40389">
        <v>1.3213656205244909E-9</v>
      </c>
      <c r="E40389">
        <v>2.6427312410479421E-9</v>
      </c>
      <c r="F40389">
        <v>0.16555221926352409</v>
      </c>
    </row>
    <row r="40390" spans="1:6" x14ac:dyDescent="0.35">
      <c r="A40390">
        <v>4.0388000000000002</v>
      </c>
      <c r="B40390">
        <v>0.05</v>
      </c>
      <c r="C40390">
        <v>-0.25498392379251072</v>
      </c>
      <c r="D40390">
        <v>1.3213656205244909E-9</v>
      </c>
      <c r="E40390">
        <v>2.6427312410479421E-9</v>
      </c>
      <c r="F40390">
        <v>0.16555221926352409</v>
      </c>
    </row>
    <row r="40391" spans="1:6" x14ac:dyDescent="0.35">
      <c r="A40391">
        <v>4.0388999999999999</v>
      </c>
      <c r="B40391">
        <v>0.05</v>
      </c>
      <c r="C40391">
        <v>-0.25498392379251072</v>
      </c>
      <c r="D40391">
        <v>1.3213656205244909E-9</v>
      </c>
      <c r="E40391">
        <v>2.6427312410479421E-9</v>
      </c>
      <c r="F40391">
        <v>0.16555221926352409</v>
      </c>
    </row>
    <row r="40392" spans="1:6" x14ac:dyDescent="0.35">
      <c r="A40392">
        <v>4.0390000000000006</v>
      </c>
      <c r="B40392">
        <v>0.05</v>
      </c>
      <c r="C40392">
        <v>-0.25498392379251072</v>
      </c>
      <c r="D40392">
        <v>1.3213656205244909E-9</v>
      </c>
      <c r="E40392">
        <v>2.6427312410479421E-9</v>
      </c>
      <c r="F40392">
        <v>0.16555221926352409</v>
      </c>
    </row>
    <row r="40393" spans="1:6" x14ac:dyDescent="0.35">
      <c r="A40393">
        <v>4.0391000000000004</v>
      </c>
      <c r="B40393">
        <v>0.05</v>
      </c>
      <c r="C40393">
        <v>-0.25498392379251072</v>
      </c>
      <c r="D40393">
        <v>1.3213656205244909E-9</v>
      </c>
      <c r="E40393">
        <v>2.6427312410479421E-9</v>
      </c>
      <c r="F40393">
        <v>0.16555221926352409</v>
      </c>
    </row>
    <row r="40394" spans="1:6" x14ac:dyDescent="0.35">
      <c r="A40394">
        <v>4.0392000000000001</v>
      </c>
      <c r="B40394">
        <v>0.05</v>
      </c>
      <c r="C40394">
        <v>-0.25498392379251072</v>
      </c>
      <c r="D40394">
        <v>1.3213656205244909E-9</v>
      </c>
      <c r="E40394">
        <v>2.6427312410479421E-9</v>
      </c>
      <c r="F40394">
        <v>0.16555221926352409</v>
      </c>
    </row>
    <row r="40395" spans="1:6" x14ac:dyDescent="0.35">
      <c r="A40395">
        <v>4.0392999999999999</v>
      </c>
      <c r="B40395">
        <v>0.05</v>
      </c>
      <c r="C40395">
        <v>-0.25498392379251072</v>
      </c>
      <c r="D40395">
        <v>1.3213656205244909E-9</v>
      </c>
      <c r="E40395">
        <v>2.6427312410479421E-9</v>
      </c>
      <c r="F40395">
        <v>0.16555221926352409</v>
      </c>
    </row>
    <row r="40396" spans="1:6" x14ac:dyDescent="0.35">
      <c r="A40396">
        <v>4.0394000000000014</v>
      </c>
      <c r="B40396">
        <v>0.05</v>
      </c>
      <c r="C40396">
        <v>-0.25498392379251072</v>
      </c>
      <c r="D40396">
        <v>1.3213656205244909E-9</v>
      </c>
      <c r="E40396">
        <v>2.6427312410479421E-9</v>
      </c>
      <c r="F40396">
        <v>0.16555221926352409</v>
      </c>
    </row>
    <row r="40397" spans="1:6" x14ac:dyDescent="0.35">
      <c r="A40397">
        <v>4.0395000000000003</v>
      </c>
      <c r="B40397">
        <v>0.05</v>
      </c>
      <c r="C40397">
        <v>-0.25498392379251072</v>
      </c>
      <c r="D40397">
        <v>1.3213656205244909E-9</v>
      </c>
      <c r="E40397">
        <v>2.6427312410479421E-9</v>
      </c>
      <c r="F40397">
        <v>0.16555221926352409</v>
      </c>
    </row>
    <row r="40398" spans="1:6" x14ac:dyDescent="0.35">
      <c r="A40398">
        <v>4.0396000000000001</v>
      </c>
      <c r="B40398">
        <v>0.05</v>
      </c>
      <c r="C40398">
        <v>-0.25498392379251072</v>
      </c>
      <c r="D40398">
        <v>1.3213656205244909E-9</v>
      </c>
      <c r="E40398">
        <v>2.6427312410479421E-9</v>
      </c>
      <c r="F40398">
        <v>0.16555221926352409</v>
      </c>
    </row>
    <row r="40399" spans="1:6" x14ac:dyDescent="0.35">
      <c r="A40399">
        <v>4.0396999999999998</v>
      </c>
      <c r="B40399">
        <v>0.05</v>
      </c>
      <c r="C40399">
        <v>-0.25498392379251072</v>
      </c>
      <c r="D40399">
        <v>1.3213656205244909E-9</v>
      </c>
      <c r="E40399">
        <v>2.6427312410479421E-9</v>
      </c>
      <c r="F40399">
        <v>0.16555221926352409</v>
      </c>
    </row>
    <row r="40400" spans="1:6" x14ac:dyDescent="0.35">
      <c r="A40400">
        <v>4.0398000000000014</v>
      </c>
      <c r="B40400">
        <v>0.05</v>
      </c>
      <c r="C40400">
        <v>-0.25498392379251072</v>
      </c>
      <c r="D40400">
        <v>1.3213656205244909E-9</v>
      </c>
      <c r="E40400">
        <v>2.6427312410479421E-9</v>
      </c>
      <c r="F40400">
        <v>0.16555221926352409</v>
      </c>
    </row>
    <row r="40401" spans="1:6" x14ac:dyDescent="0.35">
      <c r="A40401">
        <v>4.0399000000000003</v>
      </c>
      <c r="B40401">
        <v>0.05</v>
      </c>
      <c r="C40401">
        <v>-0.25498392379251072</v>
      </c>
      <c r="D40401">
        <v>1.3213656205244909E-9</v>
      </c>
      <c r="E40401">
        <v>2.6427312410479421E-9</v>
      </c>
      <c r="F40401">
        <v>0.16555221926352409</v>
      </c>
    </row>
    <row r="40402" spans="1:6" x14ac:dyDescent="0.35">
      <c r="A40402">
        <v>4.04</v>
      </c>
      <c r="B40402">
        <v>0.05</v>
      </c>
      <c r="C40402">
        <v>-0.25498392379251072</v>
      </c>
      <c r="D40402">
        <v>1.3213656205244909E-9</v>
      </c>
      <c r="E40402">
        <v>2.6427312410479421E-9</v>
      </c>
      <c r="F40402">
        <v>0.16555221926352409</v>
      </c>
    </row>
    <row r="40403" spans="1:6" x14ac:dyDescent="0.35">
      <c r="A40403">
        <v>4.0400999999999998</v>
      </c>
      <c r="B40403">
        <v>0.05</v>
      </c>
      <c r="C40403">
        <v>-0.25498392379251072</v>
      </c>
      <c r="D40403">
        <v>1.3213656205244909E-9</v>
      </c>
      <c r="E40403">
        <v>2.6427312410479421E-9</v>
      </c>
      <c r="F40403">
        <v>0.16555221926352409</v>
      </c>
    </row>
    <row r="40404" spans="1:6" x14ac:dyDescent="0.35">
      <c r="A40404">
        <v>4.0401999999999996</v>
      </c>
      <c r="B40404">
        <v>0.05</v>
      </c>
      <c r="C40404">
        <v>-0.25498392379251072</v>
      </c>
      <c r="D40404">
        <v>1.3213656205244909E-9</v>
      </c>
      <c r="E40404">
        <v>2.6427312410479421E-9</v>
      </c>
      <c r="F40404">
        <v>0.16555221926352409</v>
      </c>
    </row>
    <row r="40405" spans="1:6" x14ac:dyDescent="0.35">
      <c r="A40405">
        <v>4.0403000000000002</v>
      </c>
      <c r="B40405">
        <v>0.05</v>
      </c>
      <c r="C40405">
        <v>-0.25498392379251072</v>
      </c>
      <c r="D40405">
        <v>1.3213656205244909E-9</v>
      </c>
      <c r="E40405">
        <v>2.6427312410479421E-9</v>
      </c>
      <c r="F40405">
        <v>0.16555221926352409</v>
      </c>
    </row>
    <row r="40406" spans="1:6" x14ac:dyDescent="0.35">
      <c r="A40406">
        <v>4.0404</v>
      </c>
      <c r="B40406">
        <v>0.05</v>
      </c>
      <c r="C40406">
        <v>-0.25498392379251072</v>
      </c>
      <c r="D40406">
        <v>1.3213656205244909E-9</v>
      </c>
      <c r="E40406">
        <v>2.6427312410479421E-9</v>
      </c>
      <c r="F40406">
        <v>0.16555221926352409</v>
      </c>
    </row>
    <row r="40407" spans="1:6" x14ac:dyDescent="0.35">
      <c r="A40407">
        <v>4.0404999999999998</v>
      </c>
      <c r="B40407">
        <v>0.05</v>
      </c>
      <c r="C40407">
        <v>-0.25498392379251072</v>
      </c>
      <c r="D40407">
        <v>1.3213656205244909E-9</v>
      </c>
      <c r="E40407">
        <v>2.6427312410479421E-9</v>
      </c>
      <c r="F40407">
        <v>0.16555221926352409</v>
      </c>
    </row>
    <row r="40408" spans="1:6" x14ac:dyDescent="0.35">
      <c r="A40408">
        <v>4.0406000000000004</v>
      </c>
      <c r="B40408">
        <v>0.05</v>
      </c>
      <c r="C40408">
        <v>-0.25498392379251072</v>
      </c>
      <c r="D40408">
        <v>1.3213656205244909E-9</v>
      </c>
      <c r="E40408">
        <v>2.6427312410479421E-9</v>
      </c>
      <c r="F40408">
        <v>0.16555221926352409</v>
      </c>
    </row>
    <row r="40409" spans="1:6" x14ac:dyDescent="0.35">
      <c r="A40409">
        <v>4.0407000000000002</v>
      </c>
      <c r="B40409">
        <v>0.05</v>
      </c>
      <c r="C40409">
        <v>-0.25498392379251072</v>
      </c>
      <c r="D40409">
        <v>1.3213656205244909E-9</v>
      </c>
      <c r="E40409">
        <v>2.6427312410479421E-9</v>
      </c>
      <c r="F40409">
        <v>0.16555221926352409</v>
      </c>
    </row>
    <row r="40410" spans="1:6" x14ac:dyDescent="0.35">
      <c r="A40410">
        <v>4.0407999999999999</v>
      </c>
      <c r="B40410">
        <v>0.05</v>
      </c>
      <c r="C40410">
        <v>-0.25498392379251072</v>
      </c>
      <c r="D40410">
        <v>1.3213656205244909E-9</v>
      </c>
      <c r="E40410">
        <v>2.6427312410479421E-9</v>
      </c>
      <c r="F40410">
        <v>0.16555221926352409</v>
      </c>
    </row>
    <row r="40411" spans="1:6" x14ac:dyDescent="0.35">
      <c r="A40411">
        <v>4.0409000000000006</v>
      </c>
      <c r="B40411">
        <v>0.05</v>
      </c>
      <c r="C40411">
        <v>-0.25498392379251072</v>
      </c>
      <c r="D40411">
        <v>1.3213656205244909E-9</v>
      </c>
      <c r="E40411">
        <v>2.6427312410479421E-9</v>
      </c>
      <c r="F40411">
        <v>0.16555221926352409</v>
      </c>
    </row>
    <row r="40412" spans="1:6" x14ac:dyDescent="0.35">
      <c r="A40412">
        <v>4.0410000000000004</v>
      </c>
      <c r="B40412">
        <v>0.05</v>
      </c>
      <c r="C40412">
        <v>-0.25498392379251072</v>
      </c>
      <c r="D40412">
        <v>1.3213656205244909E-9</v>
      </c>
      <c r="E40412">
        <v>2.6427312410479421E-9</v>
      </c>
      <c r="F40412">
        <v>0.16555221926352409</v>
      </c>
    </row>
    <row r="40413" spans="1:6" x14ac:dyDescent="0.35">
      <c r="A40413">
        <v>4.0411000000000001</v>
      </c>
      <c r="B40413">
        <v>0.05</v>
      </c>
      <c r="C40413">
        <v>-0.25498392379251072</v>
      </c>
      <c r="D40413">
        <v>1.3213656205244909E-9</v>
      </c>
      <c r="E40413">
        <v>2.6427312410479421E-9</v>
      </c>
      <c r="F40413">
        <v>0.16555221926352409</v>
      </c>
    </row>
    <row r="40414" spans="1:6" x14ac:dyDescent="0.35">
      <c r="A40414">
        <v>4.0411999999999999</v>
      </c>
      <c r="B40414">
        <v>0.05</v>
      </c>
      <c r="C40414">
        <v>-0.25498392379251072</v>
      </c>
      <c r="D40414">
        <v>1.3213656205244909E-9</v>
      </c>
      <c r="E40414">
        <v>2.6427312410479421E-9</v>
      </c>
      <c r="F40414">
        <v>0.16555221926352409</v>
      </c>
    </row>
    <row r="40415" spans="1:6" x14ac:dyDescent="0.35">
      <c r="A40415">
        <v>4.0413000000000006</v>
      </c>
      <c r="B40415">
        <v>0.05</v>
      </c>
      <c r="C40415">
        <v>-0.25498392379251072</v>
      </c>
      <c r="D40415">
        <v>1.3213656205244909E-9</v>
      </c>
      <c r="E40415">
        <v>2.6427312410479421E-9</v>
      </c>
      <c r="F40415">
        <v>0.16555221926352409</v>
      </c>
    </row>
    <row r="40416" spans="1:6" x14ac:dyDescent="0.35">
      <c r="A40416">
        <v>4.0414000000000003</v>
      </c>
      <c r="B40416">
        <v>0.05</v>
      </c>
      <c r="C40416">
        <v>-0.25498392379251072</v>
      </c>
      <c r="D40416">
        <v>1.3213656205244909E-9</v>
      </c>
      <c r="E40416">
        <v>2.6427312410479421E-9</v>
      </c>
      <c r="F40416">
        <v>0.16555221926352409</v>
      </c>
    </row>
    <row r="40417" spans="1:6" x14ac:dyDescent="0.35">
      <c r="A40417">
        <v>4.0415000000000001</v>
      </c>
      <c r="B40417">
        <v>0.05</v>
      </c>
      <c r="C40417">
        <v>-0.25498392379251072</v>
      </c>
      <c r="D40417">
        <v>1.3213656205244909E-9</v>
      </c>
      <c r="E40417">
        <v>2.6427312410479421E-9</v>
      </c>
      <c r="F40417">
        <v>0.16555221926352409</v>
      </c>
    </row>
    <row r="40418" spans="1:6" x14ac:dyDescent="0.35">
      <c r="A40418">
        <v>4.0415999999999999</v>
      </c>
      <c r="B40418">
        <v>0.05</v>
      </c>
      <c r="C40418">
        <v>-0.25498392379251072</v>
      </c>
      <c r="D40418">
        <v>1.3213656205244909E-9</v>
      </c>
      <c r="E40418">
        <v>2.6427312410479421E-9</v>
      </c>
      <c r="F40418">
        <v>0.16555221926352409</v>
      </c>
    </row>
    <row r="40419" spans="1:6" x14ac:dyDescent="0.35">
      <c r="A40419">
        <v>4.0417000000000014</v>
      </c>
      <c r="B40419">
        <v>0.05</v>
      </c>
      <c r="C40419">
        <v>-0.25498392379251072</v>
      </c>
      <c r="D40419">
        <v>1.3213656205244909E-9</v>
      </c>
      <c r="E40419">
        <v>2.6427312410479421E-9</v>
      </c>
      <c r="F40419">
        <v>0.16555221926352409</v>
      </c>
    </row>
    <row r="40420" spans="1:6" x14ac:dyDescent="0.35">
      <c r="A40420">
        <v>4.0418000000000003</v>
      </c>
      <c r="B40420">
        <v>0.05</v>
      </c>
      <c r="C40420">
        <v>-0.25498392379251072</v>
      </c>
      <c r="D40420">
        <v>1.3213656205244909E-9</v>
      </c>
      <c r="E40420">
        <v>2.6427312410479421E-9</v>
      </c>
      <c r="F40420">
        <v>0.16555221926352409</v>
      </c>
    </row>
    <row r="40421" spans="1:6" x14ac:dyDescent="0.35">
      <c r="A40421">
        <v>4.0419</v>
      </c>
      <c r="B40421">
        <v>0.05</v>
      </c>
      <c r="C40421">
        <v>-0.25498392379251072</v>
      </c>
      <c r="D40421">
        <v>1.3213656205244909E-9</v>
      </c>
      <c r="E40421">
        <v>2.6427312410479421E-9</v>
      </c>
      <c r="F40421">
        <v>0.16555221926352409</v>
      </c>
    </row>
    <row r="40422" spans="1:6" x14ac:dyDescent="0.35">
      <c r="A40422">
        <v>4.0419999999999998</v>
      </c>
      <c r="B40422">
        <v>0.05</v>
      </c>
      <c r="C40422">
        <v>-0.25498392379251072</v>
      </c>
      <c r="D40422">
        <v>1.3213656205244909E-9</v>
      </c>
      <c r="E40422">
        <v>2.6427312410479421E-9</v>
      </c>
      <c r="F40422">
        <v>0.16555221926352409</v>
      </c>
    </row>
    <row r="40423" spans="1:6" x14ac:dyDescent="0.35">
      <c r="A40423">
        <v>4.0420999999999996</v>
      </c>
      <c r="B40423">
        <v>0.05</v>
      </c>
      <c r="C40423">
        <v>-0.25498392379251072</v>
      </c>
      <c r="D40423">
        <v>1.3213656205244909E-9</v>
      </c>
      <c r="E40423">
        <v>2.6427312410479421E-9</v>
      </c>
      <c r="F40423">
        <v>0.16555221926352409</v>
      </c>
    </row>
    <row r="40424" spans="1:6" x14ac:dyDescent="0.35">
      <c r="A40424">
        <v>4.0422000000000002</v>
      </c>
      <c r="B40424">
        <v>0.05</v>
      </c>
      <c r="C40424">
        <v>-0.25498392379251072</v>
      </c>
      <c r="D40424">
        <v>1.3213656205244909E-9</v>
      </c>
      <c r="E40424">
        <v>2.6427312410479421E-9</v>
      </c>
      <c r="F40424">
        <v>0.16555221926352409</v>
      </c>
    </row>
    <row r="40425" spans="1:6" x14ac:dyDescent="0.35">
      <c r="A40425">
        <v>4.0423</v>
      </c>
      <c r="B40425">
        <v>0.05</v>
      </c>
      <c r="C40425">
        <v>-0.25498392379251072</v>
      </c>
      <c r="D40425">
        <v>1.3213656205244909E-9</v>
      </c>
      <c r="E40425">
        <v>2.6427312410479421E-9</v>
      </c>
      <c r="F40425">
        <v>0.16555221926352409</v>
      </c>
    </row>
    <row r="40426" spans="1:6" x14ac:dyDescent="0.35">
      <c r="A40426">
        <v>4.0423999999999998</v>
      </c>
      <c r="B40426">
        <v>0.05</v>
      </c>
      <c r="C40426">
        <v>-0.25498392379251072</v>
      </c>
      <c r="D40426">
        <v>1.3213656205244909E-9</v>
      </c>
      <c r="E40426">
        <v>2.6427312410479421E-9</v>
      </c>
      <c r="F40426">
        <v>0.16555221926352409</v>
      </c>
    </row>
    <row r="40427" spans="1:6" x14ac:dyDescent="0.35">
      <c r="A40427">
        <v>4.0425000000000004</v>
      </c>
      <c r="B40427">
        <v>0.05</v>
      </c>
      <c r="C40427">
        <v>-0.25498392379251072</v>
      </c>
      <c r="D40427">
        <v>1.3213656205244909E-9</v>
      </c>
      <c r="E40427">
        <v>2.6427312410479421E-9</v>
      </c>
      <c r="F40427">
        <v>0.16555221926352409</v>
      </c>
    </row>
    <row r="40428" spans="1:6" x14ac:dyDescent="0.35">
      <c r="A40428">
        <v>4.0426000000000002</v>
      </c>
      <c r="B40428">
        <v>0.05</v>
      </c>
      <c r="C40428">
        <v>-0.25498392379251072</v>
      </c>
      <c r="D40428">
        <v>1.3213656205244909E-9</v>
      </c>
      <c r="E40428">
        <v>2.6427312410479421E-9</v>
      </c>
      <c r="F40428">
        <v>0.16555221926352409</v>
      </c>
    </row>
    <row r="40429" spans="1:6" x14ac:dyDescent="0.35">
      <c r="A40429">
        <v>4.0427</v>
      </c>
      <c r="B40429">
        <v>0.05</v>
      </c>
      <c r="C40429">
        <v>-0.25498392379251072</v>
      </c>
      <c r="D40429">
        <v>1.3213656205244909E-9</v>
      </c>
      <c r="E40429">
        <v>2.6427312410479421E-9</v>
      </c>
      <c r="F40429">
        <v>0.16555221926352409</v>
      </c>
    </row>
    <row r="40430" spans="1:6" x14ac:dyDescent="0.35">
      <c r="A40430">
        <v>4.0428000000000006</v>
      </c>
      <c r="B40430">
        <v>0.05</v>
      </c>
      <c r="C40430">
        <v>-0.25498392379251072</v>
      </c>
      <c r="D40430">
        <v>1.3213656205244909E-9</v>
      </c>
      <c r="E40430">
        <v>2.6427312410479421E-9</v>
      </c>
      <c r="F40430">
        <v>0.16555221926352409</v>
      </c>
    </row>
    <row r="40431" spans="1:6" x14ac:dyDescent="0.35">
      <c r="A40431">
        <v>4.0429000000000004</v>
      </c>
      <c r="B40431">
        <v>0.05</v>
      </c>
      <c r="C40431">
        <v>-0.25498392379251072</v>
      </c>
      <c r="D40431">
        <v>1.3213656205244909E-9</v>
      </c>
      <c r="E40431">
        <v>2.6427312410479421E-9</v>
      </c>
      <c r="F40431">
        <v>0.16555221926352409</v>
      </c>
    </row>
    <row r="40432" spans="1:6" x14ac:dyDescent="0.35">
      <c r="A40432">
        <v>4.0430000000000001</v>
      </c>
      <c r="B40432">
        <v>0.05</v>
      </c>
      <c r="C40432">
        <v>-0.25498392379251072</v>
      </c>
      <c r="D40432">
        <v>1.3213656205244909E-9</v>
      </c>
      <c r="E40432">
        <v>2.6427312410479421E-9</v>
      </c>
      <c r="F40432">
        <v>0.16555221926352409</v>
      </c>
    </row>
    <row r="40433" spans="1:6" x14ac:dyDescent="0.35">
      <c r="A40433">
        <v>4.0430999999999999</v>
      </c>
      <c r="B40433">
        <v>0.05</v>
      </c>
      <c r="C40433">
        <v>-0.25498392379251072</v>
      </c>
      <c r="D40433">
        <v>1.3213656205244909E-9</v>
      </c>
      <c r="E40433">
        <v>2.6427312410479421E-9</v>
      </c>
      <c r="F40433">
        <v>0.16555221926352409</v>
      </c>
    </row>
    <row r="40434" spans="1:6" x14ac:dyDescent="0.35">
      <c r="A40434">
        <v>4.0432000000000006</v>
      </c>
      <c r="B40434">
        <v>0.05</v>
      </c>
      <c r="C40434">
        <v>-0.25498392379251072</v>
      </c>
      <c r="D40434">
        <v>1.3213656205244909E-9</v>
      </c>
      <c r="E40434">
        <v>2.6427312410479421E-9</v>
      </c>
      <c r="F40434">
        <v>0.16555221926352409</v>
      </c>
    </row>
    <row r="40435" spans="1:6" x14ac:dyDescent="0.35">
      <c r="A40435">
        <v>4.0433000000000003</v>
      </c>
      <c r="B40435">
        <v>0.05</v>
      </c>
      <c r="C40435">
        <v>-0.25498392379251072</v>
      </c>
      <c r="D40435">
        <v>1.3213656205244909E-9</v>
      </c>
      <c r="E40435">
        <v>2.6427312410479421E-9</v>
      </c>
      <c r="F40435">
        <v>0.16555221926352409</v>
      </c>
    </row>
    <row r="40436" spans="1:6" x14ac:dyDescent="0.35">
      <c r="A40436">
        <v>4.0434000000000001</v>
      </c>
      <c r="B40436">
        <v>0.05</v>
      </c>
      <c r="C40436">
        <v>-0.25498392379251072</v>
      </c>
      <c r="D40436">
        <v>1.3213656205244909E-9</v>
      </c>
      <c r="E40436">
        <v>2.6427312410479421E-9</v>
      </c>
      <c r="F40436">
        <v>0.16555221926352409</v>
      </c>
    </row>
    <row r="40437" spans="1:6" x14ac:dyDescent="0.35">
      <c r="A40437">
        <v>4.0434999999999999</v>
      </c>
      <c r="B40437">
        <v>0.05</v>
      </c>
      <c r="C40437">
        <v>-0.25498392379251072</v>
      </c>
      <c r="D40437">
        <v>1.3213656205244909E-9</v>
      </c>
      <c r="E40437">
        <v>2.6427312410479421E-9</v>
      </c>
      <c r="F40437">
        <v>0.16555221926352409</v>
      </c>
    </row>
    <row r="40438" spans="1:6" x14ac:dyDescent="0.35">
      <c r="A40438">
        <v>4.0436000000000014</v>
      </c>
      <c r="B40438">
        <v>0.05</v>
      </c>
      <c r="C40438">
        <v>-0.25498392379251072</v>
      </c>
      <c r="D40438">
        <v>1.3213656205244909E-9</v>
      </c>
      <c r="E40438">
        <v>2.6427312410479421E-9</v>
      </c>
      <c r="F40438">
        <v>0.16555221926352409</v>
      </c>
    </row>
    <row r="40439" spans="1:6" x14ac:dyDescent="0.35">
      <c r="A40439">
        <v>4.0437000000000003</v>
      </c>
      <c r="B40439">
        <v>0.05</v>
      </c>
      <c r="C40439">
        <v>-0.25498392379251072</v>
      </c>
      <c r="D40439">
        <v>1.3213656205244909E-9</v>
      </c>
      <c r="E40439">
        <v>2.6427312410479421E-9</v>
      </c>
      <c r="F40439">
        <v>0.16555221926352409</v>
      </c>
    </row>
    <row r="40440" spans="1:6" x14ac:dyDescent="0.35">
      <c r="A40440">
        <v>4.0438000000000001</v>
      </c>
      <c r="B40440">
        <v>0.05</v>
      </c>
      <c r="C40440">
        <v>-0.25498392379251072</v>
      </c>
      <c r="D40440">
        <v>1.3213656205244909E-9</v>
      </c>
      <c r="E40440">
        <v>2.6427312410479421E-9</v>
      </c>
      <c r="F40440">
        <v>0.16555221926352409</v>
      </c>
    </row>
    <row r="40441" spans="1:6" x14ac:dyDescent="0.35">
      <c r="A40441">
        <v>4.0438999999999998</v>
      </c>
      <c r="B40441">
        <v>0.05</v>
      </c>
      <c r="C40441">
        <v>-0.25498392379251072</v>
      </c>
      <c r="D40441">
        <v>1.3213656205244909E-9</v>
      </c>
      <c r="E40441">
        <v>2.6427312410479421E-9</v>
      </c>
      <c r="F40441">
        <v>0.16555221926352409</v>
      </c>
    </row>
    <row r="40442" spans="1:6" x14ac:dyDescent="0.35">
      <c r="A40442">
        <v>4.0439999999999996</v>
      </c>
      <c r="B40442">
        <v>0.05</v>
      </c>
      <c r="C40442">
        <v>-0.25498392379251072</v>
      </c>
      <c r="D40442">
        <v>1.3213656205244909E-9</v>
      </c>
      <c r="E40442">
        <v>2.6427312410479421E-9</v>
      </c>
      <c r="F40442">
        <v>0.16555221926352409</v>
      </c>
    </row>
    <row r="40443" spans="1:6" x14ac:dyDescent="0.35">
      <c r="A40443">
        <v>4.0441000000000003</v>
      </c>
      <c r="B40443">
        <v>0.05</v>
      </c>
      <c r="C40443">
        <v>-0.25498392379251072</v>
      </c>
      <c r="D40443">
        <v>1.3213656205244909E-9</v>
      </c>
      <c r="E40443">
        <v>2.6427312410479421E-9</v>
      </c>
      <c r="F40443">
        <v>0.16555221926352409</v>
      </c>
    </row>
    <row r="40444" spans="1:6" x14ac:dyDescent="0.35">
      <c r="A40444">
        <v>4.0442</v>
      </c>
      <c r="B40444">
        <v>0.05</v>
      </c>
      <c r="C40444">
        <v>-0.25498392379251072</v>
      </c>
      <c r="D40444">
        <v>1.3213656205244909E-9</v>
      </c>
      <c r="E40444">
        <v>2.6427312410479421E-9</v>
      </c>
      <c r="F40444">
        <v>0.16555221926352409</v>
      </c>
    </row>
    <row r="40445" spans="1:6" x14ac:dyDescent="0.35">
      <c r="A40445">
        <v>4.0442999999999998</v>
      </c>
      <c r="B40445">
        <v>0.05</v>
      </c>
      <c r="C40445">
        <v>-0.25498392379251072</v>
      </c>
      <c r="D40445">
        <v>1.3213656205244909E-9</v>
      </c>
      <c r="E40445">
        <v>2.6427312410479421E-9</v>
      </c>
      <c r="F40445">
        <v>0.16555221926352409</v>
      </c>
    </row>
    <row r="40446" spans="1:6" x14ac:dyDescent="0.35">
      <c r="A40446">
        <v>4.0444000000000004</v>
      </c>
      <c r="B40446">
        <v>0.05</v>
      </c>
      <c r="C40446">
        <v>-0.25498392379251072</v>
      </c>
      <c r="D40446">
        <v>1.3213656205244909E-9</v>
      </c>
      <c r="E40446">
        <v>2.6427312410479421E-9</v>
      </c>
      <c r="F40446">
        <v>0.16555221926352409</v>
      </c>
    </row>
    <row r="40447" spans="1:6" x14ac:dyDescent="0.35">
      <c r="A40447">
        <v>4.0445000000000002</v>
      </c>
      <c r="B40447">
        <v>0.05</v>
      </c>
      <c r="C40447">
        <v>-0.25498392379251072</v>
      </c>
      <c r="D40447">
        <v>1.3213656205244909E-9</v>
      </c>
      <c r="E40447">
        <v>2.6427312410479421E-9</v>
      </c>
      <c r="F40447">
        <v>0.16555221926352409</v>
      </c>
    </row>
    <row r="40448" spans="1:6" x14ac:dyDescent="0.35">
      <c r="A40448">
        <v>4.0446</v>
      </c>
      <c r="B40448">
        <v>0.05</v>
      </c>
      <c r="C40448">
        <v>-0.25498392379251072</v>
      </c>
      <c r="D40448">
        <v>1.3213656205244909E-9</v>
      </c>
      <c r="E40448">
        <v>2.6427312410479421E-9</v>
      </c>
      <c r="F40448">
        <v>0.16555221926352409</v>
      </c>
    </row>
    <row r="40449" spans="1:6" x14ac:dyDescent="0.35">
      <c r="A40449">
        <v>4.0447000000000006</v>
      </c>
      <c r="B40449">
        <v>0.05</v>
      </c>
      <c r="C40449">
        <v>-0.25498392379251072</v>
      </c>
      <c r="D40449">
        <v>1.3213656205244909E-9</v>
      </c>
      <c r="E40449">
        <v>2.6427312410479421E-9</v>
      </c>
      <c r="F40449">
        <v>0.16555221926352409</v>
      </c>
    </row>
    <row r="40450" spans="1:6" x14ac:dyDescent="0.35">
      <c r="A40450">
        <v>4.0448000000000004</v>
      </c>
      <c r="B40450">
        <v>0.05</v>
      </c>
      <c r="C40450">
        <v>-0.25498392379251072</v>
      </c>
      <c r="D40450">
        <v>1.3213656205244909E-9</v>
      </c>
      <c r="E40450">
        <v>2.6427312410479421E-9</v>
      </c>
      <c r="F40450">
        <v>0.16555221926352409</v>
      </c>
    </row>
    <row r="40451" spans="1:6" x14ac:dyDescent="0.35">
      <c r="A40451">
        <v>4.0449000000000002</v>
      </c>
      <c r="B40451">
        <v>0.05</v>
      </c>
      <c r="C40451">
        <v>-0.25498392379251072</v>
      </c>
      <c r="D40451">
        <v>1.3213656205244909E-9</v>
      </c>
      <c r="E40451">
        <v>2.6427312410479421E-9</v>
      </c>
      <c r="F40451">
        <v>0.16555221926352409</v>
      </c>
    </row>
    <row r="40452" spans="1:6" x14ac:dyDescent="0.35">
      <c r="A40452">
        <v>4.0449999999999999</v>
      </c>
      <c r="B40452">
        <v>0.05</v>
      </c>
      <c r="C40452">
        <v>-0.25498392379251072</v>
      </c>
      <c r="D40452">
        <v>1.3213656205244909E-9</v>
      </c>
      <c r="E40452">
        <v>2.6427312410479421E-9</v>
      </c>
      <c r="F40452">
        <v>0.16555221926352409</v>
      </c>
    </row>
    <row r="40453" spans="1:6" x14ac:dyDescent="0.35">
      <c r="A40453">
        <v>4.0451000000000006</v>
      </c>
      <c r="B40453">
        <v>0.05</v>
      </c>
      <c r="C40453">
        <v>-0.25498392379251072</v>
      </c>
      <c r="D40453">
        <v>1.3213656205244909E-9</v>
      </c>
      <c r="E40453">
        <v>2.6427312410479421E-9</v>
      </c>
      <c r="F40453">
        <v>0.16555221926352409</v>
      </c>
    </row>
    <row r="40454" spans="1:6" x14ac:dyDescent="0.35">
      <c r="A40454">
        <v>4.0452000000000004</v>
      </c>
      <c r="B40454">
        <v>0.05</v>
      </c>
      <c r="C40454">
        <v>-0.25498392379251072</v>
      </c>
      <c r="D40454">
        <v>1.3213656205244909E-9</v>
      </c>
      <c r="E40454">
        <v>2.6427312410479421E-9</v>
      </c>
      <c r="F40454">
        <v>0.16555221926352409</v>
      </c>
    </row>
    <row r="40455" spans="1:6" x14ac:dyDescent="0.35">
      <c r="A40455">
        <v>4.0453000000000001</v>
      </c>
      <c r="B40455">
        <v>0.05</v>
      </c>
      <c r="C40455">
        <v>-0.25498392379251072</v>
      </c>
      <c r="D40455">
        <v>1.3213656205244909E-9</v>
      </c>
      <c r="E40455">
        <v>2.6427312410479421E-9</v>
      </c>
      <c r="F40455">
        <v>0.16555221926352409</v>
      </c>
    </row>
    <row r="40456" spans="1:6" x14ac:dyDescent="0.35">
      <c r="A40456">
        <v>4.0453999999999999</v>
      </c>
      <c r="B40456">
        <v>0.05</v>
      </c>
      <c r="C40456">
        <v>-0.25498392379251072</v>
      </c>
      <c r="D40456">
        <v>1.3213656205244909E-9</v>
      </c>
      <c r="E40456">
        <v>2.6427312410479421E-9</v>
      </c>
      <c r="F40456">
        <v>0.16555221926352409</v>
      </c>
    </row>
    <row r="40457" spans="1:6" x14ac:dyDescent="0.35">
      <c r="A40457">
        <v>4.0455000000000014</v>
      </c>
      <c r="B40457">
        <v>0.05</v>
      </c>
      <c r="C40457">
        <v>-0.25498392379251072</v>
      </c>
      <c r="D40457">
        <v>1.3213656205244909E-9</v>
      </c>
      <c r="E40457">
        <v>2.6427312410479421E-9</v>
      </c>
      <c r="F40457">
        <v>0.16555221926352409</v>
      </c>
    </row>
    <row r="40458" spans="1:6" x14ac:dyDescent="0.35">
      <c r="A40458">
        <v>4.0456000000000003</v>
      </c>
      <c r="B40458">
        <v>0.05</v>
      </c>
      <c r="C40458">
        <v>-0.25498392379251072</v>
      </c>
      <c r="D40458">
        <v>1.3213656205244909E-9</v>
      </c>
      <c r="E40458">
        <v>2.6427312410479421E-9</v>
      </c>
      <c r="F40458">
        <v>0.16555221926352409</v>
      </c>
    </row>
    <row r="40459" spans="1:6" x14ac:dyDescent="0.35">
      <c r="A40459">
        <v>4.0457000000000001</v>
      </c>
      <c r="B40459">
        <v>0.05</v>
      </c>
      <c r="C40459">
        <v>-0.25498392379251072</v>
      </c>
      <c r="D40459">
        <v>1.3213656205244909E-9</v>
      </c>
      <c r="E40459">
        <v>2.6427312410479421E-9</v>
      </c>
      <c r="F40459">
        <v>0.16555221926352409</v>
      </c>
    </row>
    <row r="40460" spans="1:6" x14ac:dyDescent="0.35">
      <c r="A40460">
        <v>4.0457999999999998</v>
      </c>
      <c r="B40460">
        <v>0.05</v>
      </c>
      <c r="C40460">
        <v>-0.25498392379251072</v>
      </c>
      <c r="D40460">
        <v>1.3213656205244909E-9</v>
      </c>
      <c r="E40460">
        <v>2.6427312410479421E-9</v>
      </c>
      <c r="F40460">
        <v>0.16555221926352409</v>
      </c>
    </row>
    <row r="40461" spans="1:6" x14ac:dyDescent="0.35">
      <c r="A40461">
        <v>4.0458999999999996</v>
      </c>
      <c r="B40461">
        <v>0.05</v>
      </c>
      <c r="C40461">
        <v>-0.25498392379251072</v>
      </c>
      <c r="D40461">
        <v>1.3213656205244909E-9</v>
      </c>
      <c r="E40461">
        <v>2.6427312410479421E-9</v>
      </c>
      <c r="F40461">
        <v>0.16555221926352409</v>
      </c>
    </row>
    <row r="40462" spans="1:6" x14ac:dyDescent="0.35">
      <c r="A40462">
        <v>4.0460000000000003</v>
      </c>
      <c r="B40462">
        <v>0.05</v>
      </c>
      <c r="C40462">
        <v>-0.25498392379251072</v>
      </c>
      <c r="D40462">
        <v>1.3213656205244909E-9</v>
      </c>
      <c r="E40462">
        <v>2.6427312410479421E-9</v>
      </c>
      <c r="F40462">
        <v>0.16555221926352409</v>
      </c>
    </row>
    <row r="40463" spans="1:6" x14ac:dyDescent="0.35">
      <c r="A40463">
        <v>4.0461</v>
      </c>
      <c r="B40463">
        <v>0.05</v>
      </c>
      <c r="C40463">
        <v>-0.25498392379251072</v>
      </c>
      <c r="D40463">
        <v>1.3213656205244909E-9</v>
      </c>
      <c r="E40463">
        <v>2.6427312410479421E-9</v>
      </c>
      <c r="F40463">
        <v>0.16555221926352409</v>
      </c>
    </row>
    <row r="40464" spans="1:6" x14ac:dyDescent="0.35">
      <c r="A40464">
        <v>4.0461999999999998</v>
      </c>
      <c r="B40464">
        <v>0.05</v>
      </c>
      <c r="C40464">
        <v>-0.25498392379251072</v>
      </c>
      <c r="D40464">
        <v>1.3213656205244909E-9</v>
      </c>
      <c r="E40464">
        <v>2.6427312410479421E-9</v>
      </c>
      <c r="F40464">
        <v>0.16555221926352409</v>
      </c>
    </row>
    <row r="40465" spans="1:6" x14ac:dyDescent="0.35">
      <c r="A40465">
        <v>4.0462999999999996</v>
      </c>
      <c r="B40465">
        <v>0.05</v>
      </c>
      <c r="C40465">
        <v>-0.25498392379251072</v>
      </c>
      <c r="D40465">
        <v>1.3213656205244909E-9</v>
      </c>
      <c r="E40465">
        <v>2.6427312410479421E-9</v>
      </c>
      <c r="F40465">
        <v>0.16555221926352409</v>
      </c>
    </row>
    <row r="40466" spans="1:6" x14ac:dyDescent="0.35">
      <c r="A40466">
        <v>4.0464000000000002</v>
      </c>
      <c r="B40466">
        <v>0.05</v>
      </c>
      <c r="C40466">
        <v>-0.25498392379251072</v>
      </c>
      <c r="D40466">
        <v>1.3213656205244909E-9</v>
      </c>
      <c r="E40466">
        <v>2.6427312410479421E-9</v>
      </c>
      <c r="F40466">
        <v>0.16555221926352409</v>
      </c>
    </row>
    <row r="40467" spans="1:6" x14ac:dyDescent="0.35">
      <c r="A40467">
        <v>4.0465</v>
      </c>
      <c r="B40467">
        <v>0.05</v>
      </c>
      <c r="C40467">
        <v>-0.25498392379251072</v>
      </c>
      <c r="D40467">
        <v>1.3213656205244909E-9</v>
      </c>
      <c r="E40467">
        <v>2.6427312410479421E-9</v>
      </c>
      <c r="F40467">
        <v>0.16555221926352409</v>
      </c>
    </row>
    <row r="40468" spans="1:6" x14ac:dyDescent="0.35">
      <c r="A40468">
        <v>4.0465999999999998</v>
      </c>
      <c r="B40468">
        <v>0.05</v>
      </c>
      <c r="C40468">
        <v>-0.25498392379251072</v>
      </c>
      <c r="D40468">
        <v>1.3213656205244909E-9</v>
      </c>
      <c r="E40468">
        <v>2.6427312410479421E-9</v>
      </c>
      <c r="F40468">
        <v>0.16555221926352409</v>
      </c>
    </row>
    <row r="40469" spans="1:6" x14ac:dyDescent="0.35">
      <c r="A40469">
        <v>4.0467000000000004</v>
      </c>
      <c r="B40469">
        <v>0.05</v>
      </c>
      <c r="C40469">
        <v>-0.25498392379251072</v>
      </c>
      <c r="D40469">
        <v>1.3213656205244909E-9</v>
      </c>
      <c r="E40469">
        <v>2.6427312410479421E-9</v>
      </c>
      <c r="F40469">
        <v>0.16555221926352409</v>
      </c>
    </row>
    <row r="40470" spans="1:6" x14ac:dyDescent="0.35">
      <c r="A40470">
        <v>4.0468000000000002</v>
      </c>
      <c r="B40470">
        <v>0.05</v>
      </c>
      <c r="C40470">
        <v>-0.25498392379251072</v>
      </c>
      <c r="D40470">
        <v>1.3213656205244909E-9</v>
      </c>
      <c r="E40470">
        <v>2.6427312410479421E-9</v>
      </c>
      <c r="F40470">
        <v>0.16555221926352409</v>
      </c>
    </row>
    <row r="40471" spans="1:6" x14ac:dyDescent="0.35">
      <c r="A40471">
        <v>4.0468999999999999</v>
      </c>
      <c r="B40471">
        <v>0.05</v>
      </c>
      <c r="C40471">
        <v>-0.25498392379251072</v>
      </c>
      <c r="D40471">
        <v>1.3213656205244909E-9</v>
      </c>
      <c r="E40471">
        <v>2.6427312410479421E-9</v>
      </c>
      <c r="F40471">
        <v>0.16555221926352409</v>
      </c>
    </row>
    <row r="40472" spans="1:6" x14ac:dyDescent="0.35">
      <c r="A40472">
        <v>4.0470000000000006</v>
      </c>
      <c r="B40472">
        <v>0.05</v>
      </c>
      <c r="C40472">
        <v>-0.25498392379251072</v>
      </c>
      <c r="D40472">
        <v>1.3213656205244909E-9</v>
      </c>
      <c r="E40472">
        <v>2.6427312410479421E-9</v>
      </c>
      <c r="F40472">
        <v>0.16555221926352409</v>
      </c>
    </row>
    <row r="40473" spans="1:6" x14ac:dyDescent="0.35">
      <c r="A40473">
        <v>4.0471000000000004</v>
      </c>
      <c r="B40473">
        <v>0.05</v>
      </c>
      <c r="C40473">
        <v>-0.25498392379251072</v>
      </c>
      <c r="D40473">
        <v>1.3213656205244909E-9</v>
      </c>
      <c r="E40473">
        <v>2.6427312410479421E-9</v>
      </c>
      <c r="F40473">
        <v>0.16555221926352409</v>
      </c>
    </row>
    <row r="40474" spans="1:6" x14ac:dyDescent="0.35">
      <c r="A40474">
        <v>4.0472000000000001</v>
      </c>
      <c r="B40474">
        <v>0.05</v>
      </c>
      <c r="C40474">
        <v>-0.25498392379251072</v>
      </c>
      <c r="D40474">
        <v>1.3213656205244909E-9</v>
      </c>
      <c r="E40474">
        <v>2.6427312410479421E-9</v>
      </c>
      <c r="F40474">
        <v>0.16555221926352409</v>
      </c>
    </row>
    <row r="40475" spans="1:6" x14ac:dyDescent="0.35">
      <c r="A40475">
        <v>4.0472999999999999</v>
      </c>
      <c r="B40475">
        <v>0.05</v>
      </c>
      <c r="C40475">
        <v>-0.25498392379251072</v>
      </c>
      <c r="D40475">
        <v>1.3213656205244909E-9</v>
      </c>
      <c r="E40475">
        <v>2.6427312410479421E-9</v>
      </c>
      <c r="F40475">
        <v>0.16555221926352409</v>
      </c>
    </row>
    <row r="40476" spans="1:6" x14ac:dyDescent="0.35">
      <c r="A40476">
        <v>4.0474000000000014</v>
      </c>
      <c r="B40476">
        <v>0.05</v>
      </c>
      <c r="C40476">
        <v>-0.25498392379251072</v>
      </c>
      <c r="D40476">
        <v>1.3213656205244909E-9</v>
      </c>
      <c r="E40476">
        <v>2.6427312410479421E-9</v>
      </c>
      <c r="F40476">
        <v>0.16555221926352409</v>
      </c>
    </row>
    <row r="40477" spans="1:6" x14ac:dyDescent="0.35">
      <c r="A40477">
        <v>4.0475000000000003</v>
      </c>
      <c r="B40477">
        <v>0.05</v>
      </c>
      <c r="C40477">
        <v>-0.25498392379251072</v>
      </c>
      <c r="D40477">
        <v>1.3213656205244909E-9</v>
      </c>
      <c r="E40477">
        <v>2.6427312410479421E-9</v>
      </c>
      <c r="F40477">
        <v>0.16555221926352409</v>
      </c>
    </row>
    <row r="40478" spans="1:6" x14ac:dyDescent="0.35">
      <c r="A40478">
        <v>4.0476000000000001</v>
      </c>
      <c r="B40478">
        <v>0.05</v>
      </c>
      <c r="C40478">
        <v>-0.25498392379251072</v>
      </c>
      <c r="D40478">
        <v>1.3213656205244909E-9</v>
      </c>
      <c r="E40478">
        <v>2.6427312410479421E-9</v>
      </c>
      <c r="F40478">
        <v>0.16555221926352409</v>
      </c>
    </row>
    <row r="40479" spans="1:6" x14ac:dyDescent="0.35">
      <c r="A40479">
        <v>4.0476999999999999</v>
      </c>
      <c r="B40479">
        <v>0.05</v>
      </c>
      <c r="C40479">
        <v>-0.25498392379251072</v>
      </c>
      <c r="D40479">
        <v>1.3213656205244909E-9</v>
      </c>
      <c r="E40479">
        <v>2.6427312410479421E-9</v>
      </c>
      <c r="F40479">
        <v>0.16555221926352409</v>
      </c>
    </row>
    <row r="40480" spans="1:6" x14ac:dyDescent="0.35">
      <c r="A40480">
        <v>4.0478000000000014</v>
      </c>
      <c r="B40480">
        <v>0.05</v>
      </c>
      <c r="C40480">
        <v>-0.25498392379251072</v>
      </c>
      <c r="D40480">
        <v>1.3213656205244909E-9</v>
      </c>
      <c r="E40480">
        <v>2.6427312410479421E-9</v>
      </c>
      <c r="F40480">
        <v>0.16555221926352409</v>
      </c>
    </row>
    <row r="40481" spans="1:6" x14ac:dyDescent="0.35">
      <c r="A40481">
        <v>4.0479000000000003</v>
      </c>
      <c r="B40481">
        <v>0.05</v>
      </c>
      <c r="C40481">
        <v>-0.25498392379251072</v>
      </c>
      <c r="D40481">
        <v>1.3213656205244909E-9</v>
      </c>
      <c r="E40481">
        <v>2.6427312410479421E-9</v>
      </c>
      <c r="F40481">
        <v>0.16555221926352409</v>
      </c>
    </row>
    <row r="40482" spans="1:6" x14ac:dyDescent="0.35">
      <c r="A40482">
        <v>4.048</v>
      </c>
      <c r="B40482">
        <v>0.05</v>
      </c>
      <c r="C40482">
        <v>-0.25498392379251072</v>
      </c>
      <c r="D40482">
        <v>1.3213656205244909E-9</v>
      </c>
      <c r="E40482">
        <v>2.6427312410479421E-9</v>
      </c>
      <c r="F40482">
        <v>0.16555221926352409</v>
      </c>
    </row>
    <row r="40483" spans="1:6" x14ac:dyDescent="0.35">
      <c r="A40483">
        <v>4.0480999999999998</v>
      </c>
      <c r="B40483">
        <v>0.05</v>
      </c>
      <c r="C40483">
        <v>-0.25498392379251072</v>
      </c>
      <c r="D40483">
        <v>1.3213656205244909E-9</v>
      </c>
      <c r="E40483">
        <v>2.6427312410479421E-9</v>
      </c>
      <c r="F40483">
        <v>0.16555221926352409</v>
      </c>
    </row>
    <row r="40484" spans="1:6" x14ac:dyDescent="0.35">
      <c r="A40484">
        <v>4.0481999999999996</v>
      </c>
      <c r="B40484">
        <v>0.05</v>
      </c>
      <c r="C40484">
        <v>-0.25498392379251072</v>
      </c>
      <c r="D40484">
        <v>1.3213656205244909E-9</v>
      </c>
      <c r="E40484">
        <v>2.6427312410479421E-9</v>
      </c>
      <c r="F40484">
        <v>0.16555221926352409</v>
      </c>
    </row>
    <row r="40485" spans="1:6" x14ac:dyDescent="0.35">
      <c r="A40485">
        <v>4.0483000000000002</v>
      </c>
      <c r="B40485">
        <v>0.05</v>
      </c>
      <c r="C40485">
        <v>-0.25498392379251072</v>
      </c>
      <c r="D40485">
        <v>1.3213656205244909E-9</v>
      </c>
      <c r="E40485">
        <v>2.6427312410479421E-9</v>
      </c>
      <c r="F40485">
        <v>0.16555221926352409</v>
      </c>
    </row>
    <row r="40486" spans="1:6" x14ac:dyDescent="0.35">
      <c r="A40486">
        <v>4.0484</v>
      </c>
      <c r="B40486">
        <v>0.05</v>
      </c>
      <c r="C40486">
        <v>-0.25498392379251072</v>
      </c>
      <c r="D40486">
        <v>1.3213656205244909E-9</v>
      </c>
      <c r="E40486">
        <v>2.6427312410479421E-9</v>
      </c>
      <c r="F40486">
        <v>0.16555221926352409</v>
      </c>
    </row>
    <row r="40487" spans="1:6" x14ac:dyDescent="0.35">
      <c r="A40487">
        <v>4.0484999999999998</v>
      </c>
      <c r="B40487">
        <v>0.05</v>
      </c>
      <c r="C40487">
        <v>-0.25498392379251072</v>
      </c>
      <c r="D40487">
        <v>1.3213656205244909E-9</v>
      </c>
      <c r="E40487">
        <v>2.6427312410479421E-9</v>
      </c>
      <c r="F40487">
        <v>0.16555221926352409</v>
      </c>
    </row>
    <row r="40488" spans="1:6" x14ac:dyDescent="0.35">
      <c r="A40488">
        <v>4.0486000000000004</v>
      </c>
      <c r="B40488">
        <v>0.05</v>
      </c>
      <c r="C40488">
        <v>-0.25498392379251072</v>
      </c>
      <c r="D40488">
        <v>1.3213656205244909E-9</v>
      </c>
      <c r="E40488">
        <v>2.6427312410479421E-9</v>
      </c>
      <c r="F40488">
        <v>0.16555221926352409</v>
      </c>
    </row>
    <row r="40489" spans="1:6" x14ac:dyDescent="0.35">
      <c r="A40489">
        <v>4.0487000000000002</v>
      </c>
      <c r="B40489">
        <v>0.05</v>
      </c>
      <c r="C40489">
        <v>-0.25498392379251072</v>
      </c>
      <c r="D40489">
        <v>1.3213656205244909E-9</v>
      </c>
      <c r="E40489">
        <v>2.6427312410479421E-9</v>
      </c>
      <c r="F40489">
        <v>0.16555221926352409</v>
      </c>
    </row>
    <row r="40490" spans="1:6" x14ac:dyDescent="0.35">
      <c r="A40490">
        <v>4.0488</v>
      </c>
      <c r="B40490">
        <v>0.05</v>
      </c>
      <c r="C40490">
        <v>-0.25498392379251072</v>
      </c>
      <c r="D40490">
        <v>1.3213656205244909E-9</v>
      </c>
      <c r="E40490">
        <v>2.6427312410479421E-9</v>
      </c>
      <c r="F40490">
        <v>0.16555221926352409</v>
      </c>
    </row>
    <row r="40491" spans="1:6" x14ac:dyDescent="0.35">
      <c r="A40491">
        <v>4.0489000000000006</v>
      </c>
      <c r="B40491">
        <v>0.05</v>
      </c>
      <c r="C40491">
        <v>-0.25498392379251072</v>
      </c>
      <c r="D40491">
        <v>1.3213656205244909E-9</v>
      </c>
      <c r="E40491">
        <v>2.6427312410479421E-9</v>
      </c>
      <c r="F40491">
        <v>0.16555221926352409</v>
      </c>
    </row>
    <row r="40492" spans="1:6" x14ac:dyDescent="0.35">
      <c r="A40492">
        <v>4.0490000000000004</v>
      </c>
      <c r="B40492">
        <v>0.05</v>
      </c>
      <c r="C40492">
        <v>-0.25498392379251072</v>
      </c>
      <c r="D40492">
        <v>1.3213656205244909E-9</v>
      </c>
      <c r="E40492">
        <v>2.6427312410479421E-9</v>
      </c>
      <c r="F40492">
        <v>0.16555221926352409</v>
      </c>
    </row>
    <row r="40493" spans="1:6" x14ac:dyDescent="0.35">
      <c r="A40493">
        <v>4.0491000000000001</v>
      </c>
      <c r="B40493">
        <v>0.05</v>
      </c>
      <c r="C40493">
        <v>-0.25498392379251072</v>
      </c>
      <c r="D40493">
        <v>1.3213656205244909E-9</v>
      </c>
      <c r="E40493">
        <v>2.6427312410479421E-9</v>
      </c>
      <c r="F40493">
        <v>0.16555221926352409</v>
      </c>
    </row>
    <row r="40494" spans="1:6" x14ac:dyDescent="0.35">
      <c r="A40494">
        <v>4.0491999999999999</v>
      </c>
      <c r="B40494">
        <v>0.05</v>
      </c>
      <c r="C40494">
        <v>-0.25498392379251072</v>
      </c>
      <c r="D40494">
        <v>1.3213656205244909E-9</v>
      </c>
      <c r="E40494">
        <v>2.6427312410479421E-9</v>
      </c>
      <c r="F40494">
        <v>0.16555221926352409</v>
      </c>
    </row>
    <row r="40495" spans="1:6" x14ac:dyDescent="0.35">
      <c r="A40495">
        <v>4.0493000000000006</v>
      </c>
      <c r="B40495">
        <v>0.05</v>
      </c>
      <c r="C40495">
        <v>-0.25498392379251072</v>
      </c>
      <c r="D40495">
        <v>1.3213656205244909E-9</v>
      </c>
      <c r="E40495">
        <v>2.6427312410479421E-9</v>
      </c>
      <c r="F40495">
        <v>0.16555221926352409</v>
      </c>
    </row>
    <row r="40496" spans="1:6" x14ac:dyDescent="0.35">
      <c r="A40496">
        <v>4.0494000000000003</v>
      </c>
      <c r="B40496">
        <v>0.05</v>
      </c>
      <c r="C40496">
        <v>-0.25498392379251072</v>
      </c>
      <c r="D40496">
        <v>1.3213656205244909E-9</v>
      </c>
      <c r="E40496">
        <v>2.6427312410479421E-9</v>
      </c>
      <c r="F40496">
        <v>0.16555221926352409</v>
      </c>
    </row>
    <row r="40497" spans="1:6" x14ac:dyDescent="0.35">
      <c r="A40497">
        <v>4.0495000000000001</v>
      </c>
      <c r="B40497">
        <v>0.05</v>
      </c>
      <c r="C40497">
        <v>-0.25498392379251072</v>
      </c>
      <c r="D40497">
        <v>1.3213656205244909E-9</v>
      </c>
      <c r="E40497">
        <v>2.6427312410479421E-9</v>
      </c>
      <c r="F40497">
        <v>0.16555221926352409</v>
      </c>
    </row>
    <row r="40498" spans="1:6" x14ac:dyDescent="0.35">
      <c r="A40498">
        <v>4.0495999999999999</v>
      </c>
      <c r="B40498">
        <v>0.05</v>
      </c>
      <c r="C40498">
        <v>-0.25498392379251072</v>
      </c>
      <c r="D40498">
        <v>1.3213656205244909E-9</v>
      </c>
      <c r="E40498">
        <v>2.6427312410479421E-9</v>
      </c>
      <c r="F40498">
        <v>0.16555221926352409</v>
      </c>
    </row>
    <row r="40499" spans="1:6" x14ac:dyDescent="0.35">
      <c r="A40499">
        <v>4.0497000000000014</v>
      </c>
      <c r="B40499">
        <v>0.05</v>
      </c>
      <c r="C40499">
        <v>-0.25498392379251072</v>
      </c>
      <c r="D40499">
        <v>1.3213656205244909E-9</v>
      </c>
      <c r="E40499">
        <v>2.6427312410479421E-9</v>
      </c>
      <c r="F40499">
        <v>0.16555221926352409</v>
      </c>
    </row>
    <row r="40500" spans="1:6" x14ac:dyDescent="0.35">
      <c r="A40500">
        <v>4.0498000000000003</v>
      </c>
      <c r="B40500">
        <v>0.05</v>
      </c>
      <c r="C40500">
        <v>-0.25498392379251072</v>
      </c>
      <c r="D40500">
        <v>1.3213656205244909E-9</v>
      </c>
      <c r="E40500">
        <v>2.6427312410479421E-9</v>
      </c>
      <c r="F40500">
        <v>0.16555221926352409</v>
      </c>
    </row>
    <row r="40501" spans="1:6" x14ac:dyDescent="0.35">
      <c r="A40501">
        <v>4.0499000000000001</v>
      </c>
      <c r="B40501">
        <v>0.05</v>
      </c>
      <c r="C40501">
        <v>-0.25498392379251072</v>
      </c>
      <c r="D40501">
        <v>1.3213656205244909E-9</v>
      </c>
      <c r="E40501">
        <v>2.6427312410479421E-9</v>
      </c>
      <c r="F40501">
        <v>0.16555221926352409</v>
      </c>
    </row>
    <row r="40502" spans="1:6" x14ac:dyDescent="0.35">
      <c r="A40502">
        <v>4.05</v>
      </c>
      <c r="B40502">
        <v>0.05</v>
      </c>
      <c r="C40502">
        <v>-0.25498392379251072</v>
      </c>
      <c r="D40502">
        <v>1.3213656205244909E-9</v>
      </c>
      <c r="E40502">
        <v>2.6427312410479421E-9</v>
      </c>
      <c r="F40502">
        <v>0.16555221926352409</v>
      </c>
    </row>
    <row r="40503" spans="1:6" x14ac:dyDescent="0.35">
      <c r="A40503">
        <v>4.0500999999999996</v>
      </c>
      <c r="B40503">
        <v>0.05</v>
      </c>
      <c r="C40503">
        <v>-0.25498392379251072</v>
      </c>
      <c r="D40503">
        <v>1.3213656205244909E-9</v>
      </c>
      <c r="E40503">
        <v>2.6427312410479421E-9</v>
      </c>
      <c r="F40503">
        <v>0.16555221926352409</v>
      </c>
    </row>
    <row r="40504" spans="1:6" x14ac:dyDescent="0.35">
      <c r="A40504">
        <v>4.0502000000000002</v>
      </c>
      <c r="B40504">
        <v>0.05</v>
      </c>
      <c r="C40504">
        <v>-0.25498392379251072</v>
      </c>
      <c r="D40504">
        <v>1.3213656205244909E-9</v>
      </c>
      <c r="E40504">
        <v>2.6427312410479421E-9</v>
      </c>
      <c r="F40504">
        <v>0.16555221926352409</v>
      </c>
    </row>
    <row r="40505" spans="1:6" x14ac:dyDescent="0.35">
      <c r="A40505">
        <v>4.0503</v>
      </c>
      <c r="B40505">
        <v>0.05</v>
      </c>
      <c r="C40505">
        <v>-0.25498392379251072</v>
      </c>
      <c r="D40505">
        <v>1.3213656205244909E-9</v>
      </c>
      <c r="E40505">
        <v>2.6427312410479421E-9</v>
      </c>
      <c r="F40505">
        <v>0.16555221926352409</v>
      </c>
    </row>
    <row r="40506" spans="1:6" x14ac:dyDescent="0.35">
      <c r="A40506">
        <v>4.0503999999999998</v>
      </c>
      <c r="B40506">
        <v>0.05</v>
      </c>
      <c r="C40506">
        <v>-0.25498392379251072</v>
      </c>
      <c r="D40506">
        <v>1.3213656205244909E-9</v>
      </c>
      <c r="E40506">
        <v>2.6427312410479421E-9</v>
      </c>
      <c r="F40506">
        <v>0.16555221926352409</v>
      </c>
    </row>
    <row r="40507" spans="1:6" x14ac:dyDescent="0.35">
      <c r="A40507">
        <v>4.0505000000000004</v>
      </c>
      <c r="B40507">
        <v>0.05</v>
      </c>
      <c r="C40507">
        <v>-0.25498392379251072</v>
      </c>
      <c r="D40507">
        <v>1.3213656205244909E-9</v>
      </c>
      <c r="E40507">
        <v>2.6427312410479421E-9</v>
      </c>
      <c r="F40507">
        <v>0.16555221926352409</v>
      </c>
    </row>
    <row r="40508" spans="1:6" x14ac:dyDescent="0.35">
      <c r="A40508">
        <v>4.0506000000000002</v>
      </c>
      <c r="B40508">
        <v>0.05</v>
      </c>
      <c r="C40508">
        <v>-0.25498392379251072</v>
      </c>
      <c r="D40508">
        <v>1.3213656205244909E-9</v>
      </c>
      <c r="E40508">
        <v>2.6427312410479421E-9</v>
      </c>
      <c r="F40508">
        <v>0.16555221926352409</v>
      </c>
    </row>
    <row r="40509" spans="1:6" x14ac:dyDescent="0.35">
      <c r="A40509">
        <v>4.0507</v>
      </c>
      <c r="B40509">
        <v>0.05</v>
      </c>
      <c r="C40509">
        <v>-0.25498392379251072</v>
      </c>
      <c r="D40509">
        <v>1.3213656205244909E-9</v>
      </c>
      <c r="E40509">
        <v>2.6427312410479421E-9</v>
      </c>
      <c r="F40509">
        <v>0.16555221926352409</v>
      </c>
    </row>
    <row r="40510" spans="1:6" x14ac:dyDescent="0.35">
      <c r="A40510">
        <v>4.0508000000000006</v>
      </c>
      <c r="B40510">
        <v>0.05</v>
      </c>
      <c r="C40510">
        <v>-0.25498392379251072</v>
      </c>
      <c r="D40510">
        <v>1.3213656205244909E-9</v>
      </c>
      <c r="E40510">
        <v>2.6427312410479421E-9</v>
      </c>
      <c r="F40510">
        <v>0.16555221926352409</v>
      </c>
    </row>
    <row r="40511" spans="1:6" x14ac:dyDescent="0.35">
      <c r="A40511">
        <v>4.0509000000000004</v>
      </c>
      <c r="B40511">
        <v>0.05</v>
      </c>
      <c r="C40511">
        <v>-0.25498392379251072</v>
      </c>
      <c r="D40511">
        <v>1.3213656205244909E-9</v>
      </c>
      <c r="E40511">
        <v>2.6427312410479421E-9</v>
      </c>
      <c r="F40511">
        <v>0.16555221926352409</v>
      </c>
    </row>
    <row r="40512" spans="1:6" x14ac:dyDescent="0.35">
      <c r="A40512">
        <v>4.0510000000000002</v>
      </c>
      <c r="B40512">
        <v>0.05</v>
      </c>
      <c r="C40512">
        <v>-0.25498392379251072</v>
      </c>
      <c r="D40512">
        <v>1.3213656205244909E-9</v>
      </c>
      <c r="E40512">
        <v>2.6427312410479421E-9</v>
      </c>
      <c r="F40512">
        <v>0.16555221926352409</v>
      </c>
    </row>
    <row r="40513" spans="1:6" x14ac:dyDescent="0.35">
      <c r="A40513">
        <v>4.0510999999999999</v>
      </c>
      <c r="B40513">
        <v>0.05</v>
      </c>
      <c r="C40513">
        <v>-0.25498392379251072</v>
      </c>
      <c r="D40513">
        <v>1.3213656205244909E-9</v>
      </c>
      <c r="E40513">
        <v>2.6427312410479421E-9</v>
      </c>
      <c r="F40513">
        <v>0.16555221926352409</v>
      </c>
    </row>
    <row r="40514" spans="1:6" x14ac:dyDescent="0.35">
      <c r="A40514">
        <v>4.0512000000000006</v>
      </c>
      <c r="B40514">
        <v>0.05</v>
      </c>
      <c r="C40514">
        <v>-0.25498392379251072</v>
      </c>
      <c r="D40514">
        <v>1.3213656205244909E-9</v>
      </c>
      <c r="E40514">
        <v>2.6427312410479421E-9</v>
      </c>
      <c r="F40514">
        <v>0.16555221926352409</v>
      </c>
    </row>
    <row r="40515" spans="1:6" x14ac:dyDescent="0.35">
      <c r="A40515">
        <v>4.0513000000000003</v>
      </c>
      <c r="B40515">
        <v>0.05</v>
      </c>
      <c r="C40515">
        <v>-0.25498392379251072</v>
      </c>
      <c r="D40515">
        <v>1.3213656205244909E-9</v>
      </c>
      <c r="E40515">
        <v>2.6427312410479421E-9</v>
      </c>
      <c r="F40515">
        <v>0.16555221926352409</v>
      </c>
    </row>
    <row r="40516" spans="1:6" x14ac:dyDescent="0.35">
      <c r="A40516">
        <v>4.0514000000000001</v>
      </c>
      <c r="B40516">
        <v>0.05</v>
      </c>
      <c r="C40516">
        <v>-0.25498392379251072</v>
      </c>
      <c r="D40516">
        <v>1.3213656205244909E-9</v>
      </c>
      <c r="E40516">
        <v>2.6427312410479421E-9</v>
      </c>
      <c r="F40516">
        <v>0.16555221926352409</v>
      </c>
    </row>
    <row r="40517" spans="1:6" x14ac:dyDescent="0.35">
      <c r="A40517">
        <v>4.0514999999999999</v>
      </c>
      <c r="B40517">
        <v>0.05</v>
      </c>
      <c r="C40517">
        <v>-0.25498392379251072</v>
      </c>
      <c r="D40517">
        <v>1.3213656205244909E-9</v>
      </c>
      <c r="E40517">
        <v>2.6427312410479421E-9</v>
      </c>
      <c r="F40517">
        <v>0.16555221926352409</v>
      </c>
    </row>
    <row r="40518" spans="1:6" x14ac:dyDescent="0.35">
      <c r="A40518">
        <v>4.0516000000000014</v>
      </c>
      <c r="B40518">
        <v>0.05</v>
      </c>
      <c r="C40518">
        <v>-0.25498392379251072</v>
      </c>
      <c r="D40518">
        <v>1.3213656205244909E-9</v>
      </c>
      <c r="E40518">
        <v>2.6427312410479421E-9</v>
      </c>
      <c r="F40518">
        <v>0.16555221926352409</v>
      </c>
    </row>
    <row r="40519" spans="1:6" x14ac:dyDescent="0.35">
      <c r="A40519">
        <v>4.0517000000000003</v>
      </c>
      <c r="B40519">
        <v>0.05</v>
      </c>
      <c r="C40519">
        <v>-0.25498392379251072</v>
      </c>
      <c r="D40519">
        <v>1.3213656205244909E-9</v>
      </c>
      <c r="E40519">
        <v>2.6427312410479421E-9</v>
      </c>
      <c r="F40519">
        <v>0.16555221926352409</v>
      </c>
    </row>
    <row r="40520" spans="1:6" x14ac:dyDescent="0.35">
      <c r="A40520">
        <v>4.0518000000000001</v>
      </c>
      <c r="B40520">
        <v>0.05</v>
      </c>
      <c r="C40520">
        <v>-0.25498392379251072</v>
      </c>
      <c r="D40520">
        <v>1.3213656205244909E-9</v>
      </c>
      <c r="E40520">
        <v>2.6427312410479421E-9</v>
      </c>
      <c r="F40520">
        <v>0.16555221926352409</v>
      </c>
    </row>
    <row r="40521" spans="1:6" x14ac:dyDescent="0.35">
      <c r="A40521">
        <v>4.0518999999999998</v>
      </c>
      <c r="B40521">
        <v>0.05</v>
      </c>
      <c r="C40521">
        <v>-0.25498392379251072</v>
      </c>
      <c r="D40521">
        <v>1.3213656205244909E-9</v>
      </c>
      <c r="E40521">
        <v>2.6427312410479421E-9</v>
      </c>
      <c r="F40521">
        <v>0.16555221926352409</v>
      </c>
    </row>
    <row r="40522" spans="1:6" x14ac:dyDescent="0.35">
      <c r="A40522">
        <v>4.0519999999999996</v>
      </c>
      <c r="B40522">
        <v>0.05</v>
      </c>
      <c r="C40522">
        <v>-0.25498392379251072</v>
      </c>
      <c r="D40522">
        <v>1.3213656205244909E-9</v>
      </c>
      <c r="E40522">
        <v>2.6427312410479421E-9</v>
      </c>
      <c r="F40522">
        <v>0.16555221926352409</v>
      </c>
    </row>
    <row r="40523" spans="1:6" x14ac:dyDescent="0.35">
      <c r="A40523">
        <v>4.0521000000000003</v>
      </c>
      <c r="B40523">
        <v>0.05</v>
      </c>
      <c r="C40523">
        <v>-0.25498392379251072</v>
      </c>
      <c r="D40523">
        <v>1.3213656205244909E-9</v>
      </c>
      <c r="E40523">
        <v>2.6427312410479421E-9</v>
      </c>
      <c r="F40523">
        <v>0.16555221926352409</v>
      </c>
    </row>
    <row r="40524" spans="1:6" x14ac:dyDescent="0.35">
      <c r="A40524">
        <v>4.0522</v>
      </c>
      <c r="B40524">
        <v>0.05</v>
      </c>
      <c r="C40524">
        <v>-0.25498392379251072</v>
      </c>
      <c r="D40524">
        <v>1.3213656205244909E-9</v>
      </c>
      <c r="E40524">
        <v>2.6427312410479421E-9</v>
      </c>
      <c r="F40524">
        <v>0.16555221926352409</v>
      </c>
    </row>
    <row r="40525" spans="1:6" x14ac:dyDescent="0.35">
      <c r="A40525">
        <v>4.0522999999999998</v>
      </c>
      <c r="B40525">
        <v>0.05</v>
      </c>
      <c r="C40525">
        <v>-0.25498392379251072</v>
      </c>
      <c r="D40525">
        <v>1.3213656205244909E-9</v>
      </c>
      <c r="E40525">
        <v>2.6427312410479421E-9</v>
      </c>
      <c r="F40525">
        <v>0.16555221926352409</v>
      </c>
    </row>
    <row r="40526" spans="1:6" x14ac:dyDescent="0.35">
      <c r="A40526">
        <v>4.0523999999999996</v>
      </c>
      <c r="B40526">
        <v>0.05</v>
      </c>
      <c r="C40526">
        <v>-0.25498392379251072</v>
      </c>
      <c r="D40526">
        <v>1.3213656205244909E-9</v>
      </c>
      <c r="E40526">
        <v>2.6427312410479421E-9</v>
      </c>
      <c r="F40526">
        <v>0.16555221926352409</v>
      </c>
    </row>
    <row r="40527" spans="1:6" x14ac:dyDescent="0.35">
      <c r="A40527">
        <v>4.0525000000000002</v>
      </c>
      <c r="B40527">
        <v>0.05</v>
      </c>
      <c r="C40527">
        <v>-0.25498392379251072</v>
      </c>
      <c r="D40527">
        <v>1.3213656205244909E-9</v>
      </c>
      <c r="E40527">
        <v>2.6427312410479421E-9</v>
      </c>
      <c r="F40527">
        <v>0.16555221926352409</v>
      </c>
    </row>
    <row r="40528" spans="1:6" x14ac:dyDescent="0.35">
      <c r="A40528">
        <v>4.0526</v>
      </c>
      <c r="B40528">
        <v>0.05</v>
      </c>
      <c r="C40528">
        <v>-0.25498392379251072</v>
      </c>
      <c r="D40528">
        <v>1.3213656205244909E-9</v>
      </c>
      <c r="E40528">
        <v>2.6427312410479421E-9</v>
      </c>
      <c r="F40528">
        <v>0.16555221926352409</v>
      </c>
    </row>
    <row r="40529" spans="1:6" x14ac:dyDescent="0.35">
      <c r="A40529">
        <v>4.0527000000000006</v>
      </c>
      <c r="B40529">
        <v>0.05</v>
      </c>
      <c r="C40529">
        <v>-0.25498392379251072</v>
      </c>
      <c r="D40529">
        <v>1.3213656205244909E-9</v>
      </c>
      <c r="E40529">
        <v>2.6427312410479421E-9</v>
      </c>
      <c r="F40529">
        <v>0.16555221926352409</v>
      </c>
    </row>
    <row r="40530" spans="1:6" x14ac:dyDescent="0.35">
      <c r="A40530">
        <v>4.0528000000000004</v>
      </c>
      <c r="B40530">
        <v>0.05</v>
      </c>
      <c r="C40530">
        <v>-0.25498392379251072</v>
      </c>
      <c r="D40530">
        <v>1.3213656205244909E-9</v>
      </c>
      <c r="E40530">
        <v>2.6427312410479421E-9</v>
      </c>
      <c r="F40530">
        <v>0.16555221926352409</v>
      </c>
    </row>
    <row r="40531" spans="1:6" x14ac:dyDescent="0.35">
      <c r="A40531">
        <v>4.0529000000000002</v>
      </c>
      <c r="B40531">
        <v>0.05</v>
      </c>
      <c r="C40531">
        <v>-0.25498392379251072</v>
      </c>
      <c r="D40531">
        <v>1.3213656205244909E-9</v>
      </c>
      <c r="E40531">
        <v>2.6427312410479421E-9</v>
      </c>
      <c r="F40531">
        <v>0.16555221926352409</v>
      </c>
    </row>
    <row r="40532" spans="1:6" x14ac:dyDescent="0.35">
      <c r="A40532">
        <v>4.0529999999999999</v>
      </c>
      <c r="B40532">
        <v>0.05</v>
      </c>
      <c r="C40532">
        <v>-0.25498392379251072</v>
      </c>
      <c r="D40532">
        <v>1.3213656205244909E-9</v>
      </c>
      <c r="E40532">
        <v>2.6427312410479421E-9</v>
      </c>
      <c r="F40532">
        <v>0.16555221926352409</v>
      </c>
    </row>
    <row r="40533" spans="1:6" x14ac:dyDescent="0.35">
      <c r="A40533">
        <v>4.0531000000000006</v>
      </c>
      <c r="B40533">
        <v>0.05</v>
      </c>
      <c r="C40533">
        <v>-0.25498392379251072</v>
      </c>
      <c r="D40533">
        <v>1.3213656205244909E-9</v>
      </c>
      <c r="E40533">
        <v>2.6427312410479421E-9</v>
      </c>
      <c r="F40533">
        <v>0.16555221926352409</v>
      </c>
    </row>
    <row r="40534" spans="1:6" x14ac:dyDescent="0.35">
      <c r="A40534">
        <v>4.0532000000000004</v>
      </c>
      <c r="B40534">
        <v>0.05</v>
      </c>
      <c r="C40534">
        <v>-0.25498392379251072</v>
      </c>
      <c r="D40534">
        <v>1.3213656205244909E-9</v>
      </c>
      <c r="E40534">
        <v>2.6427312410479421E-9</v>
      </c>
      <c r="F40534">
        <v>0.16555221926352409</v>
      </c>
    </row>
    <row r="40535" spans="1:6" x14ac:dyDescent="0.35">
      <c r="A40535">
        <v>4.0533000000000001</v>
      </c>
      <c r="B40535">
        <v>0.05</v>
      </c>
      <c r="C40535">
        <v>-0.25498392379251072</v>
      </c>
      <c r="D40535">
        <v>1.3213656205244909E-9</v>
      </c>
      <c r="E40535">
        <v>2.6427312410479421E-9</v>
      </c>
      <c r="F40535">
        <v>0.16555221926352409</v>
      </c>
    </row>
    <row r="40536" spans="1:6" x14ac:dyDescent="0.35">
      <c r="A40536">
        <v>4.0533999999999999</v>
      </c>
      <c r="B40536">
        <v>0.05</v>
      </c>
      <c r="C40536">
        <v>-0.25498392379251072</v>
      </c>
      <c r="D40536">
        <v>1.3213656205244909E-9</v>
      </c>
      <c r="E40536">
        <v>2.6427312410479421E-9</v>
      </c>
      <c r="F40536">
        <v>0.16555221926352409</v>
      </c>
    </row>
    <row r="40537" spans="1:6" x14ac:dyDescent="0.35">
      <c r="A40537">
        <v>4.0535000000000014</v>
      </c>
      <c r="B40537">
        <v>0.05</v>
      </c>
      <c r="C40537">
        <v>-0.25498392379251072</v>
      </c>
      <c r="D40537">
        <v>1.3213656205244909E-9</v>
      </c>
      <c r="E40537">
        <v>2.6427312410479421E-9</v>
      </c>
      <c r="F40537">
        <v>0.16555221926352409</v>
      </c>
    </row>
    <row r="40538" spans="1:6" x14ac:dyDescent="0.35">
      <c r="A40538">
        <v>4.0536000000000003</v>
      </c>
      <c r="B40538">
        <v>0.05</v>
      </c>
      <c r="C40538">
        <v>-0.25498392379251072</v>
      </c>
      <c r="D40538">
        <v>1.3213656205244909E-9</v>
      </c>
      <c r="E40538">
        <v>2.6427312410479421E-9</v>
      </c>
      <c r="F40538">
        <v>0.16555221926352409</v>
      </c>
    </row>
    <row r="40539" spans="1:6" x14ac:dyDescent="0.35">
      <c r="A40539">
        <v>4.0537000000000001</v>
      </c>
      <c r="B40539">
        <v>0.05</v>
      </c>
      <c r="C40539">
        <v>-0.25498392379251072</v>
      </c>
      <c r="D40539">
        <v>1.3213656205244909E-9</v>
      </c>
      <c r="E40539">
        <v>2.6427312410479421E-9</v>
      </c>
      <c r="F40539">
        <v>0.16555221926352409</v>
      </c>
    </row>
    <row r="40540" spans="1:6" x14ac:dyDescent="0.35">
      <c r="A40540">
        <v>4.0537999999999998</v>
      </c>
      <c r="B40540">
        <v>0.05</v>
      </c>
      <c r="C40540">
        <v>-0.25498392379251072</v>
      </c>
      <c r="D40540">
        <v>1.3213656205244909E-9</v>
      </c>
      <c r="E40540">
        <v>2.6427312410479421E-9</v>
      </c>
      <c r="F40540">
        <v>0.16555221926352409</v>
      </c>
    </row>
    <row r="40541" spans="1:6" x14ac:dyDescent="0.35">
      <c r="A40541">
        <v>4.0539000000000014</v>
      </c>
      <c r="B40541">
        <v>0.05</v>
      </c>
      <c r="C40541">
        <v>-0.25498392379251072</v>
      </c>
      <c r="D40541">
        <v>1.3213656205244909E-9</v>
      </c>
      <c r="E40541">
        <v>2.6427312410479421E-9</v>
      </c>
      <c r="F40541">
        <v>0.16555221926352409</v>
      </c>
    </row>
    <row r="40542" spans="1:6" x14ac:dyDescent="0.35">
      <c r="A40542">
        <v>4.0540000000000003</v>
      </c>
      <c r="B40542">
        <v>0.05</v>
      </c>
      <c r="C40542">
        <v>-0.25498392379251072</v>
      </c>
      <c r="D40542">
        <v>1.3213656205244909E-9</v>
      </c>
      <c r="E40542">
        <v>2.6427312410479421E-9</v>
      </c>
      <c r="F40542">
        <v>0.16555221926352409</v>
      </c>
    </row>
    <row r="40543" spans="1:6" x14ac:dyDescent="0.35">
      <c r="A40543">
        <v>4.0541</v>
      </c>
      <c r="B40543">
        <v>0.05</v>
      </c>
      <c r="C40543">
        <v>-0.25498392379251072</v>
      </c>
      <c r="D40543">
        <v>1.3213656205244909E-9</v>
      </c>
      <c r="E40543">
        <v>2.6427312410479421E-9</v>
      </c>
      <c r="F40543">
        <v>0.16555221926352409</v>
      </c>
    </row>
    <row r="40544" spans="1:6" x14ac:dyDescent="0.35">
      <c r="A40544">
        <v>4.0541999999999998</v>
      </c>
      <c r="B40544">
        <v>0.05</v>
      </c>
      <c r="C40544">
        <v>-0.25498392379251072</v>
      </c>
      <c r="D40544">
        <v>1.3213656205244909E-9</v>
      </c>
      <c r="E40544">
        <v>2.6427312410479421E-9</v>
      </c>
      <c r="F40544">
        <v>0.16555221926352409</v>
      </c>
    </row>
    <row r="40545" spans="1:6" x14ac:dyDescent="0.35">
      <c r="A40545">
        <v>4.0542999999999996</v>
      </c>
      <c r="B40545">
        <v>0.05</v>
      </c>
      <c r="C40545">
        <v>-0.25498392379251072</v>
      </c>
      <c r="D40545">
        <v>1.3213656205244909E-9</v>
      </c>
      <c r="E40545">
        <v>2.6427312410479421E-9</v>
      </c>
      <c r="F40545">
        <v>0.16555221926352409</v>
      </c>
    </row>
    <row r="40546" spans="1:6" x14ac:dyDescent="0.35">
      <c r="A40546">
        <v>4.0544000000000002</v>
      </c>
      <c r="B40546">
        <v>0.05</v>
      </c>
      <c r="C40546">
        <v>-0.25498392379251072</v>
      </c>
      <c r="D40546">
        <v>1.3213656205244909E-9</v>
      </c>
      <c r="E40546">
        <v>2.6427312410479421E-9</v>
      </c>
      <c r="F40546">
        <v>0.16555221926352409</v>
      </c>
    </row>
    <row r="40547" spans="1:6" x14ac:dyDescent="0.35">
      <c r="A40547">
        <v>4.0545</v>
      </c>
      <c r="B40547">
        <v>0.05</v>
      </c>
      <c r="C40547">
        <v>-0.25498392379251072</v>
      </c>
      <c r="D40547">
        <v>1.3213656205244909E-9</v>
      </c>
      <c r="E40547">
        <v>2.6427312410479421E-9</v>
      </c>
      <c r="F40547">
        <v>0.16555221926352409</v>
      </c>
    </row>
    <row r="40548" spans="1:6" x14ac:dyDescent="0.35">
      <c r="A40548">
        <v>4.0545999999999998</v>
      </c>
      <c r="B40548">
        <v>0.05</v>
      </c>
      <c r="C40548">
        <v>-0.25498392379251072</v>
      </c>
      <c r="D40548">
        <v>1.3213656205244909E-9</v>
      </c>
      <c r="E40548">
        <v>2.6427312410479421E-9</v>
      </c>
      <c r="F40548">
        <v>0.16555221926352409</v>
      </c>
    </row>
    <row r="40549" spans="1:6" x14ac:dyDescent="0.35">
      <c r="A40549">
        <v>4.0547000000000004</v>
      </c>
      <c r="B40549">
        <v>0.05</v>
      </c>
      <c r="C40549">
        <v>-0.25498392379251072</v>
      </c>
      <c r="D40549">
        <v>1.3213656205244909E-9</v>
      </c>
      <c r="E40549">
        <v>2.6427312410479421E-9</v>
      </c>
      <c r="F40549">
        <v>0.16555221926352409</v>
      </c>
    </row>
    <row r="40550" spans="1:6" x14ac:dyDescent="0.35">
      <c r="A40550">
        <v>4.0548000000000002</v>
      </c>
      <c r="B40550">
        <v>0.05</v>
      </c>
      <c r="C40550">
        <v>-0.25498392379251072</v>
      </c>
      <c r="D40550">
        <v>1.3213656205244909E-9</v>
      </c>
      <c r="E40550">
        <v>2.6427312410479421E-9</v>
      </c>
      <c r="F40550">
        <v>0.16555221926352409</v>
      </c>
    </row>
    <row r="40551" spans="1:6" x14ac:dyDescent="0.35">
      <c r="A40551">
        <v>4.0548999999999999</v>
      </c>
      <c r="B40551">
        <v>0.05</v>
      </c>
      <c r="C40551">
        <v>-0.25498392379251072</v>
      </c>
      <c r="D40551">
        <v>1.3213656205244909E-9</v>
      </c>
      <c r="E40551">
        <v>2.6427312410479421E-9</v>
      </c>
      <c r="F40551">
        <v>0.16555221926352409</v>
      </c>
    </row>
    <row r="40552" spans="1:6" x14ac:dyDescent="0.35">
      <c r="A40552">
        <v>4.0550000000000006</v>
      </c>
      <c r="B40552">
        <v>0.05</v>
      </c>
      <c r="C40552">
        <v>-0.25498392379251072</v>
      </c>
      <c r="D40552">
        <v>1.3213656205244909E-9</v>
      </c>
      <c r="E40552">
        <v>2.6427312410479421E-9</v>
      </c>
      <c r="F40552">
        <v>0.16555221926352409</v>
      </c>
    </row>
    <row r="40553" spans="1:6" x14ac:dyDescent="0.35">
      <c r="A40553">
        <v>4.0551000000000004</v>
      </c>
      <c r="B40553">
        <v>0.05</v>
      </c>
      <c r="C40553">
        <v>-0.25498392379251072</v>
      </c>
      <c r="D40553">
        <v>1.3213656205244909E-9</v>
      </c>
      <c r="E40553">
        <v>2.6427312410479421E-9</v>
      </c>
      <c r="F40553">
        <v>0.16555221926352409</v>
      </c>
    </row>
    <row r="40554" spans="1:6" x14ac:dyDescent="0.35">
      <c r="A40554">
        <v>4.0552000000000001</v>
      </c>
      <c r="B40554">
        <v>0.05</v>
      </c>
      <c r="C40554">
        <v>-0.25498392379251072</v>
      </c>
      <c r="D40554">
        <v>1.3213656205244909E-9</v>
      </c>
      <c r="E40554">
        <v>2.6427312410479421E-9</v>
      </c>
      <c r="F40554">
        <v>0.16555221926352409</v>
      </c>
    </row>
    <row r="40555" spans="1:6" x14ac:dyDescent="0.35">
      <c r="A40555">
        <v>4.0552999999999999</v>
      </c>
      <c r="B40555">
        <v>0.05</v>
      </c>
      <c r="C40555">
        <v>-0.25498392379251072</v>
      </c>
      <c r="D40555">
        <v>1.3213656205244909E-9</v>
      </c>
      <c r="E40555">
        <v>2.6427312410479421E-9</v>
      </c>
      <c r="F40555">
        <v>0.16555221926352409</v>
      </c>
    </row>
    <row r="40556" spans="1:6" x14ac:dyDescent="0.35">
      <c r="A40556">
        <v>4.0554000000000006</v>
      </c>
      <c r="B40556">
        <v>0.05</v>
      </c>
      <c r="C40556">
        <v>-0.25498392379251072</v>
      </c>
      <c r="D40556">
        <v>1.3213656205244909E-9</v>
      </c>
      <c r="E40556">
        <v>2.6427312410479421E-9</v>
      </c>
      <c r="F40556">
        <v>0.16555221926352409</v>
      </c>
    </row>
    <row r="40557" spans="1:6" x14ac:dyDescent="0.35">
      <c r="A40557">
        <v>4.0555000000000003</v>
      </c>
      <c r="B40557">
        <v>0.05</v>
      </c>
      <c r="C40557">
        <v>-0.25498392379251072</v>
      </c>
      <c r="D40557">
        <v>1.3213656205244909E-9</v>
      </c>
      <c r="E40557">
        <v>2.6427312410479421E-9</v>
      </c>
      <c r="F40557">
        <v>0.16555221926352409</v>
      </c>
    </row>
    <row r="40558" spans="1:6" x14ac:dyDescent="0.35">
      <c r="A40558">
        <v>4.0556000000000001</v>
      </c>
      <c r="B40558">
        <v>0.05</v>
      </c>
      <c r="C40558">
        <v>-0.25498392379251072</v>
      </c>
      <c r="D40558">
        <v>1.3213656205244909E-9</v>
      </c>
      <c r="E40558">
        <v>2.6427312410479421E-9</v>
      </c>
      <c r="F40558">
        <v>0.16555221926352409</v>
      </c>
    </row>
    <row r="40559" spans="1:6" x14ac:dyDescent="0.35">
      <c r="A40559">
        <v>4.0556999999999999</v>
      </c>
      <c r="B40559">
        <v>0.05</v>
      </c>
      <c r="C40559">
        <v>-0.25498392379251072</v>
      </c>
      <c r="D40559">
        <v>1.3213656205244909E-9</v>
      </c>
      <c r="E40559">
        <v>2.6427312410479421E-9</v>
      </c>
      <c r="F40559">
        <v>0.16555221926352409</v>
      </c>
    </row>
    <row r="40560" spans="1:6" x14ac:dyDescent="0.35">
      <c r="A40560">
        <v>4.0558000000000014</v>
      </c>
      <c r="B40560">
        <v>0.05</v>
      </c>
      <c r="C40560">
        <v>-0.25498392379251072</v>
      </c>
      <c r="D40560">
        <v>1.3213656205244909E-9</v>
      </c>
      <c r="E40560">
        <v>2.6427312410479421E-9</v>
      </c>
      <c r="F40560">
        <v>0.16555221926352409</v>
      </c>
    </row>
    <row r="40561" spans="1:6" x14ac:dyDescent="0.35">
      <c r="A40561">
        <v>4.0559000000000003</v>
      </c>
      <c r="B40561">
        <v>0.05</v>
      </c>
      <c r="C40561">
        <v>-0.25498392379251072</v>
      </c>
      <c r="D40561">
        <v>1.3213656205244909E-9</v>
      </c>
      <c r="E40561">
        <v>2.6427312410479421E-9</v>
      </c>
      <c r="F40561">
        <v>0.16555221926352409</v>
      </c>
    </row>
    <row r="40562" spans="1:6" x14ac:dyDescent="0.35">
      <c r="A40562">
        <v>4.056</v>
      </c>
      <c r="B40562">
        <v>0.05</v>
      </c>
      <c r="C40562">
        <v>-0.25498392379251072</v>
      </c>
      <c r="D40562">
        <v>1.3213656205244909E-9</v>
      </c>
      <c r="E40562">
        <v>2.6427312410479421E-9</v>
      </c>
      <c r="F40562">
        <v>0.16555221926352409</v>
      </c>
    </row>
    <row r="40563" spans="1:6" x14ac:dyDescent="0.35">
      <c r="A40563">
        <v>4.0560999999999998</v>
      </c>
      <c r="B40563">
        <v>0.05</v>
      </c>
      <c r="C40563">
        <v>-0.25498392379251072</v>
      </c>
      <c r="D40563">
        <v>1.3213656205244909E-9</v>
      </c>
      <c r="E40563">
        <v>2.6427312410479421E-9</v>
      </c>
      <c r="F40563">
        <v>0.16555221926352409</v>
      </c>
    </row>
    <row r="40564" spans="1:6" x14ac:dyDescent="0.35">
      <c r="A40564">
        <v>4.0561999999999996</v>
      </c>
      <c r="B40564">
        <v>0.05</v>
      </c>
      <c r="C40564">
        <v>-0.25498392379251072</v>
      </c>
      <c r="D40564">
        <v>1.3213656205244909E-9</v>
      </c>
      <c r="E40564">
        <v>2.6427312410479421E-9</v>
      </c>
      <c r="F40564">
        <v>0.16555221926352409</v>
      </c>
    </row>
    <row r="40565" spans="1:6" x14ac:dyDescent="0.35">
      <c r="A40565">
        <v>4.0563000000000002</v>
      </c>
      <c r="B40565">
        <v>0.05</v>
      </c>
      <c r="C40565">
        <v>-0.25498392379251072</v>
      </c>
      <c r="D40565">
        <v>1.3213656205244909E-9</v>
      </c>
      <c r="E40565">
        <v>2.6427312410479421E-9</v>
      </c>
      <c r="F40565">
        <v>0.16555221926352409</v>
      </c>
    </row>
    <row r="40566" spans="1:6" x14ac:dyDescent="0.35">
      <c r="A40566">
        <v>4.0564</v>
      </c>
      <c r="B40566">
        <v>0.05</v>
      </c>
      <c r="C40566">
        <v>-0.25498392379251072</v>
      </c>
      <c r="D40566">
        <v>1.3213656205244909E-9</v>
      </c>
      <c r="E40566">
        <v>2.6427312410479421E-9</v>
      </c>
      <c r="F40566">
        <v>0.16555221926352409</v>
      </c>
    </row>
    <row r="40567" spans="1:6" x14ac:dyDescent="0.35">
      <c r="A40567">
        <v>4.0564999999999998</v>
      </c>
      <c r="B40567">
        <v>0.05</v>
      </c>
      <c r="C40567">
        <v>-0.25498392379251072</v>
      </c>
      <c r="D40567">
        <v>1.3213656205244909E-9</v>
      </c>
      <c r="E40567">
        <v>2.6427312410479421E-9</v>
      </c>
      <c r="F40567">
        <v>0.16555221926352409</v>
      </c>
    </row>
    <row r="40568" spans="1:6" x14ac:dyDescent="0.35">
      <c r="A40568">
        <v>4.0566000000000004</v>
      </c>
      <c r="B40568">
        <v>0.05</v>
      </c>
      <c r="C40568">
        <v>-0.25498392379251072</v>
      </c>
      <c r="D40568">
        <v>1.3213656205244909E-9</v>
      </c>
      <c r="E40568">
        <v>2.6427312410479421E-9</v>
      </c>
      <c r="F40568">
        <v>0.16555221926352409</v>
      </c>
    </row>
    <row r="40569" spans="1:6" x14ac:dyDescent="0.35">
      <c r="A40569">
        <v>4.0567000000000002</v>
      </c>
      <c r="B40569">
        <v>0.05</v>
      </c>
      <c r="C40569">
        <v>-0.25498392379251072</v>
      </c>
      <c r="D40569">
        <v>1.3213656205244909E-9</v>
      </c>
      <c r="E40569">
        <v>2.6427312410479421E-9</v>
      </c>
      <c r="F40569">
        <v>0.16555221926352409</v>
      </c>
    </row>
    <row r="40570" spans="1:6" x14ac:dyDescent="0.35">
      <c r="A40570">
        <v>4.0568</v>
      </c>
      <c r="B40570">
        <v>0.05</v>
      </c>
      <c r="C40570">
        <v>-0.25498392379251072</v>
      </c>
      <c r="D40570">
        <v>1.3213656205244909E-9</v>
      </c>
      <c r="E40570">
        <v>2.6427312410479421E-9</v>
      </c>
      <c r="F40570">
        <v>0.16555221926352409</v>
      </c>
    </row>
    <row r="40571" spans="1:6" x14ac:dyDescent="0.35">
      <c r="A40571">
        <v>4.0569000000000006</v>
      </c>
      <c r="B40571">
        <v>0.05</v>
      </c>
      <c r="C40571">
        <v>-0.25498392379251072</v>
      </c>
      <c r="D40571">
        <v>1.3213656205244909E-9</v>
      </c>
      <c r="E40571">
        <v>2.6427312410479421E-9</v>
      </c>
      <c r="F40571">
        <v>0.16555221926352409</v>
      </c>
    </row>
    <row r="40572" spans="1:6" x14ac:dyDescent="0.35">
      <c r="A40572">
        <v>4.0570000000000004</v>
      </c>
      <c r="B40572">
        <v>0.05</v>
      </c>
      <c r="C40572">
        <v>-0.25498392379251072</v>
      </c>
      <c r="D40572">
        <v>1.3213656205244909E-9</v>
      </c>
      <c r="E40572">
        <v>2.6427312410479421E-9</v>
      </c>
      <c r="F40572">
        <v>0.16555221926352409</v>
      </c>
    </row>
    <row r="40573" spans="1:6" x14ac:dyDescent="0.35">
      <c r="A40573">
        <v>4.0571000000000002</v>
      </c>
      <c r="B40573">
        <v>0.05</v>
      </c>
      <c r="C40573">
        <v>-0.25498392379251072</v>
      </c>
      <c r="D40573">
        <v>1.3213656205244909E-9</v>
      </c>
      <c r="E40573">
        <v>2.6427312410479421E-9</v>
      </c>
      <c r="F40573">
        <v>0.16555221926352409</v>
      </c>
    </row>
    <row r="40574" spans="1:6" x14ac:dyDescent="0.35">
      <c r="A40574">
        <v>4.0571999999999999</v>
      </c>
      <c r="B40574">
        <v>0.05</v>
      </c>
      <c r="C40574">
        <v>-0.25498392379251072</v>
      </c>
      <c r="D40574">
        <v>1.3213656205244909E-9</v>
      </c>
      <c r="E40574">
        <v>2.6427312410479421E-9</v>
      </c>
      <c r="F40574">
        <v>0.16555221926352409</v>
      </c>
    </row>
    <row r="40575" spans="1:6" x14ac:dyDescent="0.35">
      <c r="A40575">
        <v>4.0573000000000006</v>
      </c>
      <c r="B40575">
        <v>0.05</v>
      </c>
      <c r="C40575">
        <v>-0.25498392379251072</v>
      </c>
      <c r="D40575">
        <v>1.3213656205244909E-9</v>
      </c>
      <c r="E40575">
        <v>2.6427312410479421E-9</v>
      </c>
      <c r="F40575">
        <v>0.16555221926352409</v>
      </c>
    </row>
    <row r="40576" spans="1:6" x14ac:dyDescent="0.35">
      <c r="A40576">
        <v>4.0574000000000003</v>
      </c>
      <c r="B40576">
        <v>0.05</v>
      </c>
      <c r="C40576">
        <v>-0.25498392379251072</v>
      </c>
      <c r="D40576">
        <v>1.3213656205244909E-9</v>
      </c>
      <c r="E40576">
        <v>2.6427312410479421E-9</v>
      </c>
      <c r="F40576">
        <v>0.16555221926352409</v>
      </c>
    </row>
    <row r="40577" spans="1:6" x14ac:dyDescent="0.35">
      <c r="A40577">
        <v>4.0575000000000001</v>
      </c>
      <c r="B40577">
        <v>0.05</v>
      </c>
      <c r="C40577">
        <v>-0.25498392379251072</v>
      </c>
      <c r="D40577">
        <v>1.3213656205244909E-9</v>
      </c>
      <c r="E40577">
        <v>2.6427312410479421E-9</v>
      </c>
      <c r="F40577">
        <v>0.16555221926352409</v>
      </c>
    </row>
    <row r="40578" spans="1:6" x14ac:dyDescent="0.35">
      <c r="A40578">
        <v>4.0575999999999999</v>
      </c>
      <c r="B40578">
        <v>0.05</v>
      </c>
      <c r="C40578">
        <v>-0.25498392379251072</v>
      </c>
      <c r="D40578">
        <v>1.3213656205244909E-9</v>
      </c>
      <c r="E40578">
        <v>2.6427312410479421E-9</v>
      </c>
      <c r="F40578">
        <v>0.16555221926352409</v>
      </c>
    </row>
    <row r="40579" spans="1:6" x14ac:dyDescent="0.35">
      <c r="A40579">
        <v>4.0577000000000014</v>
      </c>
      <c r="B40579">
        <v>0.05</v>
      </c>
      <c r="C40579">
        <v>-0.25498392379251072</v>
      </c>
      <c r="D40579">
        <v>1.3213656205244909E-9</v>
      </c>
      <c r="E40579">
        <v>2.6427312410479421E-9</v>
      </c>
      <c r="F40579">
        <v>0.16555221926352409</v>
      </c>
    </row>
    <row r="40580" spans="1:6" x14ac:dyDescent="0.35">
      <c r="A40580">
        <v>4.0578000000000003</v>
      </c>
      <c r="B40580">
        <v>0.05</v>
      </c>
      <c r="C40580">
        <v>-0.25498392379251072</v>
      </c>
      <c r="D40580">
        <v>1.3213656205244909E-9</v>
      </c>
      <c r="E40580">
        <v>2.6427312410479421E-9</v>
      </c>
      <c r="F40580">
        <v>0.16555221926352409</v>
      </c>
    </row>
    <row r="40581" spans="1:6" x14ac:dyDescent="0.35">
      <c r="A40581">
        <v>4.0579000000000001</v>
      </c>
      <c r="B40581">
        <v>0.05</v>
      </c>
      <c r="C40581">
        <v>-0.25498392379251072</v>
      </c>
      <c r="D40581">
        <v>1.3213656205244909E-9</v>
      </c>
      <c r="E40581">
        <v>2.6427312410479421E-9</v>
      </c>
      <c r="F40581">
        <v>0.16555221926352409</v>
      </c>
    </row>
    <row r="40582" spans="1:6" x14ac:dyDescent="0.35">
      <c r="A40582">
        <v>4.0579999999999998</v>
      </c>
      <c r="B40582">
        <v>0.05</v>
      </c>
      <c r="C40582">
        <v>-0.25498392379251072</v>
      </c>
      <c r="D40582">
        <v>1.3213656205244909E-9</v>
      </c>
      <c r="E40582">
        <v>2.6427312410479421E-9</v>
      </c>
      <c r="F40582">
        <v>0.16555221926352409</v>
      </c>
    </row>
    <row r="40583" spans="1:6" x14ac:dyDescent="0.35">
      <c r="A40583">
        <v>4.0580999999999996</v>
      </c>
      <c r="B40583">
        <v>0.05</v>
      </c>
      <c r="C40583">
        <v>-0.25498392379251072</v>
      </c>
      <c r="D40583">
        <v>1.3213656205244909E-9</v>
      </c>
      <c r="E40583">
        <v>2.6427312410479421E-9</v>
      </c>
      <c r="F40583">
        <v>0.16555221926352409</v>
      </c>
    </row>
    <row r="40584" spans="1:6" x14ac:dyDescent="0.35">
      <c r="A40584">
        <v>4.0582000000000003</v>
      </c>
      <c r="B40584">
        <v>0.05</v>
      </c>
      <c r="C40584">
        <v>-0.25498392379251072</v>
      </c>
      <c r="D40584">
        <v>1.3213656205244909E-9</v>
      </c>
      <c r="E40584">
        <v>2.6427312410479421E-9</v>
      </c>
      <c r="F40584">
        <v>0.16555221926352409</v>
      </c>
    </row>
    <row r="40585" spans="1:6" x14ac:dyDescent="0.35">
      <c r="A40585">
        <v>4.0583</v>
      </c>
      <c r="B40585">
        <v>0.05</v>
      </c>
      <c r="C40585">
        <v>-0.25498392379251072</v>
      </c>
      <c r="D40585">
        <v>1.3213656205244909E-9</v>
      </c>
      <c r="E40585">
        <v>2.6427312410479421E-9</v>
      </c>
      <c r="F40585">
        <v>0.16555221926352409</v>
      </c>
    </row>
    <row r="40586" spans="1:6" x14ac:dyDescent="0.35">
      <c r="A40586">
        <v>4.0583999999999998</v>
      </c>
      <c r="B40586">
        <v>0.05</v>
      </c>
      <c r="C40586">
        <v>-0.25498392379251072</v>
      </c>
      <c r="D40586">
        <v>1.3213656205244909E-9</v>
      </c>
      <c r="E40586">
        <v>2.6427312410479421E-9</v>
      </c>
      <c r="F40586">
        <v>0.16555221926352409</v>
      </c>
    </row>
    <row r="40587" spans="1:6" x14ac:dyDescent="0.35">
      <c r="A40587">
        <v>4.0585000000000004</v>
      </c>
      <c r="B40587">
        <v>0.05</v>
      </c>
      <c r="C40587">
        <v>-0.25498392379251072</v>
      </c>
      <c r="D40587">
        <v>1.3213656205244909E-9</v>
      </c>
      <c r="E40587">
        <v>2.6427312410479421E-9</v>
      </c>
      <c r="F40587">
        <v>0.16555221926352409</v>
      </c>
    </row>
    <row r="40588" spans="1:6" x14ac:dyDescent="0.35">
      <c r="A40588">
        <v>4.0586000000000002</v>
      </c>
      <c r="B40588">
        <v>0.05</v>
      </c>
      <c r="C40588">
        <v>-0.25498392379251072</v>
      </c>
      <c r="D40588">
        <v>1.3213656205244909E-9</v>
      </c>
      <c r="E40588">
        <v>2.6427312410479421E-9</v>
      </c>
      <c r="F40588">
        <v>0.16555221926352409</v>
      </c>
    </row>
    <row r="40589" spans="1:6" x14ac:dyDescent="0.35">
      <c r="A40589">
        <v>4.0587</v>
      </c>
      <c r="B40589">
        <v>0.05</v>
      </c>
      <c r="C40589">
        <v>-0.25498392379251072</v>
      </c>
      <c r="D40589">
        <v>1.3213656205244909E-9</v>
      </c>
      <c r="E40589">
        <v>2.6427312410479421E-9</v>
      </c>
      <c r="F40589">
        <v>0.16555221926352409</v>
      </c>
    </row>
    <row r="40590" spans="1:6" x14ac:dyDescent="0.35">
      <c r="A40590">
        <v>4.0588000000000006</v>
      </c>
      <c r="B40590">
        <v>0.05</v>
      </c>
      <c r="C40590">
        <v>-0.25498392379251072</v>
      </c>
      <c r="D40590">
        <v>1.3213656205244909E-9</v>
      </c>
      <c r="E40590">
        <v>2.6427312410479421E-9</v>
      </c>
      <c r="F40590">
        <v>0.16555221926352409</v>
      </c>
    </row>
    <row r="40591" spans="1:6" x14ac:dyDescent="0.35">
      <c r="A40591">
        <v>4.0589000000000004</v>
      </c>
      <c r="B40591">
        <v>0.05</v>
      </c>
      <c r="C40591">
        <v>-0.25498392379251072</v>
      </c>
      <c r="D40591">
        <v>1.3213656205244909E-9</v>
      </c>
      <c r="E40591">
        <v>2.6427312410479421E-9</v>
      </c>
      <c r="F40591">
        <v>0.16555221926352409</v>
      </c>
    </row>
    <row r="40592" spans="1:6" x14ac:dyDescent="0.35">
      <c r="A40592">
        <v>4.0590000000000002</v>
      </c>
      <c r="B40592">
        <v>0.05</v>
      </c>
      <c r="C40592">
        <v>-0.25498392379251072</v>
      </c>
      <c r="D40592">
        <v>1.3213656205244909E-9</v>
      </c>
      <c r="E40592">
        <v>2.6427312410479421E-9</v>
      </c>
      <c r="F40592">
        <v>0.16555221926352409</v>
      </c>
    </row>
    <row r="40593" spans="1:6" x14ac:dyDescent="0.35">
      <c r="A40593">
        <v>4.0590999999999999</v>
      </c>
      <c r="B40593">
        <v>0.05</v>
      </c>
      <c r="C40593">
        <v>-0.25498392379251072</v>
      </c>
      <c r="D40593">
        <v>1.3213656205244909E-9</v>
      </c>
      <c r="E40593">
        <v>2.6427312410479421E-9</v>
      </c>
      <c r="F40593">
        <v>0.16555221926352409</v>
      </c>
    </row>
    <row r="40594" spans="1:6" x14ac:dyDescent="0.35">
      <c r="A40594">
        <v>4.0592000000000006</v>
      </c>
      <c r="B40594">
        <v>0.05</v>
      </c>
      <c r="C40594">
        <v>-0.25498392379251072</v>
      </c>
      <c r="D40594">
        <v>1.3213656205244909E-9</v>
      </c>
      <c r="E40594">
        <v>2.6427312410479421E-9</v>
      </c>
      <c r="F40594">
        <v>0.16555221926352409</v>
      </c>
    </row>
    <row r="40595" spans="1:6" x14ac:dyDescent="0.35">
      <c r="A40595">
        <v>4.0593000000000004</v>
      </c>
      <c r="B40595">
        <v>0.05</v>
      </c>
      <c r="C40595">
        <v>-0.25498392379251072</v>
      </c>
      <c r="D40595">
        <v>1.3213656205244909E-9</v>
      </c>
      <c r="E40595">
        <v>2.6427312410479421E-9</v>
      </c>
      <c r="F40595">
        <v>0.16555221926352409</v>
      </c>
    </row>
    <row r="40596" spans="1:6" x14ac:dyDescent="0.35">
      <c r="A40596">
        <v>4.0594000000000001</v>
      </c>
      <c r="B40596">
        <v>0.05</v>
      </c>
      <c r="C40596">
        <v>-0.25498392379251072</v>
      </c>
      <c r="D40596">
        <v>1.3213656205244909E-9</v>
      </c>
      <c r="E40596">
        <v>2.6427312410479421E-9</v>
      </c>
      <c r="F40596">
        <v>0.16555221926352409</v>
      </c>
    </row>
    <row r="40597" spans="1:6" x14ac:dyDescent="0.35">
      <c r="A40597">
        <v>4.0594999999999999</v>
      </c>
      <c r="B40597">
        <v>0.05</v>
      </c>
      <c r="C40597">
        <v>-0.25498392379251072</v>
      </c>
      <c r="D40597">
        <v>1.3213656205244909E-9</v>
      </c>
      <c r="E40597">
        <v>2.6427312410479421E-9</v>
      </c>
      <c r="F40597">
        <v>0.16555221926352409</v>
      </c>
    </row>
    <row r="40598" spans="1:6" x14ac:dyDescent="0.35">
      <c r="A40598">
        <v>4.0596000000000014</v>
      </c>
      <c r="B40598">
        <v>0.05</v>
      </c>
      <c r="C40598">
        <v>-0.25498392379251072</v>
      </c>
      <c r="D40598">
        <v>1.3213656205244909E-9</v>
      </c>
      <c r="E40598">
        <v>2.6427312410479421E-9</v>
      </c>
      <c r="F40598">
        <v>0.16555221926352409</v>
      </c>
    </row>
    <row r="40599" spans="1:6" x14ac:dyDescent="0.35">
      <c r="A40599">
        <v>4.0597000000000003</v>
      </c>
      <c r="B40599">
        <v>0.05</v>
      </c>
      <c r="C40599">
        <v>-0.25498392379251072</v>
      </c>
      <c r="D40599">
        <v>1.3213656205244909E-9</v>
      </c>
      <c r="E40599">
        <v>2.6427312410479421E-9</v>
      </c>
      <c r="F40599">
        <v>0.16555221926352409</v>
      </c>
    </row>
    <row r="40600" spans="1:6" x14ac:dyDescent="0.35">
      <c r="A40600">
        <v>4.0598000000000001</v>
      </c>
      <c r="B40600">
        <v>0.05</v>
      </c>
      <c r="C40600">
        <v>-0.25498392379251072</v>
      </c>
      <c r="D40600">
        <v>1.3213656205244909E-9</v>
      </c>
      <c r="E40600">
        <v>2.6427312410479421E-9</v>
      </c>
      <c r="F40600">
        <v>0.16555221926352409</v>
      </c>
    </row>
    <row r="40601" spans="1:6" x14ac:dyDescent="0.35">
      <c r="A40601">
        <v>4.0598999999999998</v>
      </c>
      <c r="B40601">
        <v>0.05</v>
      </c>
      <c r="C40601">
        <v>-0.25498392379251072</v>
      </c>
      <c r="D40601">
        <v>1.3213656205244909E-9</v>
      </c>
      <c r="E40601">
        <v>2.6427312410479421E-9</v>
      </c>
      <c r="F40601">
        <v>0.16555221926352409</v>
      </c>
    </row>
    <row r="40602" spans="1:6" x14ac:dyDescent="0.35">
      <c r="A40602">
        <v>4.0599999999999996</v>
      </c>
      <c r="B40602">
        <v>0.05</v>
      </c>
      <c r="C40602">
        <v>-0.25498392379251072</v>
      </c>
      <c r="D40602">
        <v>1.3213656205244909E-9</v>
      </c>
      <c r="E40602">
        <v>2.6427312410479421E-9</v>
      </c>
      <c r="F40602">
        <v>0.16555221926352409</v>
      </c>
    </row>
    <row r="40603" spans="1:6" x14ac:dyDescent="0.35">
      <c r="A40603">
        <v>4.0601000000000003</v>
      </c>
      <c r="B40603">
        <v>0.05</v>
      </c>
      <c r="C40603">
        <v>-0.25498392379251072</v>
      </c>
      <c r="D40603">
        <v>1.3213656205244909E-9</v>
      </c>
      <c r="E40603">
        <v>2.6427312410479421E-9</v>
      </c>
      <c r="F40603">
        <v>0.16555221926352409</v>
      </c>
    </row>
    <row r="40604" spans="1:6" x14ac:dyDescent="0.35">
      <c r="A40604">
        <v>4.0602</v>
      </c>
      <c r="B40604">
        <v>0.05</v>
      </c>
      <c r="C40604">
        <v>-0.25498392379251072</v>
      </c>
      <c r="D40604">
        <v>1.3213656205244909E-9</v>
      </c>
      <c r="E40604">
        <v>2.6427312410479421E-9</v>
      </c>
      <c r="F40604">
        <v>0.16555221926352409</v>
      </c>
    </row>
    <row r="40605" spans="1:6" x14ac:dyDescent="0.35">
      <c r="A40605">
        <v>4.0602999999999998</v>
      </c>
      <c r="B40605">
        <v>0.05</v>
      </c>
      <c r="C40605">
        <v>-0.25498392379251072</v>
      </c>
      <c r="D40605">
        <v>1.3213656205244909E-9</v>
      </c>
      <c r="E40605">
        <v>2.6427312410479421E-9</v>
      </c>
      <c r="F40605">
        <v>0.16555221926352409</v>
      </c>
    </row>
    <row r="40606" spans="1:6" x14ac:dyDescent="0.35">
      <c r="A40606">
        <v>4.0603999999999996</v>
      </c>
      <c r="B40606">
        <v>0.05</v>
      </c>
      <c r="C40606">
        <v>-0.25498392379251072</v>
      </c>
      <c r="D40606">
        <v>1.3213656205244909E-9</v>
      </c>
      <c r="E40606">
        <v>2.6427312410479421E-9</v>
      </c>
      <c r="F40606">
        <v>0.16555221926352409</v>
      </c>
    </row>
    <row r="40607" spans="1:6" x14ac:dyDescent="0.35">
      <c r="A40607">
        <v>4.0605000000000002</v>
      </c>
      <c r="B40607">
        <v>0.05</v>
      </c>
      <c r="C40607">
        <v>-0.25498392379251072</v>
      </c>
      <c r="D40607">
        <v>1.3213656205244909E-9</v>
      </c>
      <c r="E40607">
        <v>2.6427312410479421E-9</v>
      </c>
      <c r="F40607">
        <v>0.16555221926352409</v>
      </c>
    </row>
    <row r="40608" spans="1:6" x14ac:dyDescent="0.35">
      <c r="A40608">
        <v>4.0606</v>
      </c>
      <c r="B40608">
        <v>0.05</v>
      </c>
      <c r="C40608">
        <v>-0.25498392379251072</v>
      </c>
      <c r="D40608">
        <v>1.3213656205244909E-9</v>
      </c>
      <c r="E40608">
        <v>2.6427312410479421E-9</v>
      </c>
      <c r="F40608">
        <v>0.16555221926352409</v>
      </c>
    </row>
    <row r="40609" spans="1:6" x14ac:dyDescent="0.35">
      <c r="A40609">
        <v>4.0606999999999998</v>
      </c>
      <c r="B40609">
        <v>0.05</v>
      </c>
      <c r="C40609">
        <v>-0.25498392379251072</v>
      </c>
      <c r="D40609">
        <v>1.3213656205244909E-9</v>
      </c>
      <c r="E40609">
        <v>2.6427312410479421E-9</v>
      </c>
      <c r="F40609">
        <v>0.16555221926352409</v>
      </c>
    </row>
    <row r="40610" spans="1:6" x14ac:dyDescent="0.35">
      <c r="A40610">
        <v>4.0608000000000004</v>
      </c>
      <c r="B40610">
        <v>0.05</v>
      </c>
      <c r="C40610">
        <v>-0.25498392379251072</v>
      </c>
      <c r="D40610">
        <v>1.3213656205244909E-9</v>
      </c>
      <c r="E40610">
        <v>2.6427312410479421E-9</v>
      </c>
      <c r="F40610">
        <v>0.16555221926352409</v>
      </c>
    </row>
    <row r="40611" spans="1:6" x14ac:dyDescent="0.35">
      <c r="A40611">
        <v>4.0609000000000002</v>
      </c>
      <c r="B40611">
        <v>0.05</v>
      </c>
      <c r="C40611">
        <v>-0.25498392379251072</v>
      </c>
      <c r="D40611">
        <v>1.3213656205244909E-9</v>
      </c>
      <c r="E40611">
        <v>2.6427312410479421E-9</v>
      </c>
      <c r="F40611">
        <v>0.16555221926352409</v>
      </c>
    </row>
    <row r="40612" spans="1:6" x14ac:dyDescent="0.35">
      <c r="A40612">
        <v>4.0609999999999999</v>
      </c>
      <c r="B40612">
        <v>0.05</v>
      </c>
      <c r="C40612">
        <v>-0.25498392379251072</v>
      </c>
      <c r="D40612">
        <v>1.3213656205244909E-9</v>
      </c>
      <c r="E40612">
        <v>2.6427312410479421E-9</v>
      </c>
      <c r="F40612">
        <v>0.16555221926352409</v>
      </c>
    </row>
    <row r="40613" spans="1:6" x14ac:dyDescent="0.35">
      <c r="A40613">
        <v>4.0611000000000006</v>
      </c>
      <c r="B40613">
        <v>0.05</v>
      </c>
      <c r="C40613">
        <v>-0.25498392379251072</v>
      </c>
      <c r="D40613">
        <v>1.3213656205244909E-9</v>
      </c>
      <c r="E40613">
        <v>2.6427312410479421E-9</v>
      </c>
      <c r="F40613">
        <v>0.16555221926352409</v>
      </c>
    </row>
    <row r="40614" spans="1:6" x14ac:dyDescent="0.35">
      <c r="A40614">
        <v>4.0612000000000004</v>
      </c>
      <c r="B40614">
        <v>0.05</v>
      </c>
      <c r="C40614">
        <v>-0.25498392379251072</v>
      </c>
      <c r="D40614">
        <v>1.3213656205244909E-9</v>
      </c>
      <c r="E40614">
        <v>2.6427312410479421E-9</v>
      </c>
      <c r="F40614">
        <v>0.16555221926352409</v>
      </c>
    </row>
    <row r="40615" spans="1:6" x14ac:dyDescent="0.35">
      <c r="A40615">
        <v>4.0613000000000001</v>
      </c>
      <c r="B40615">
        <v>0.05</v>
      </c>
      <c r="C40615">
        <v>-0.25498392379251072</v>
      </c>
      <c r="D40615">
        <v>1.3213656205244909E-9</v>
      </c>
      <c r="E40615">
        <v>2.6427312410479421E-9</v>
      </c>
      <c r="F40615">
        <v>0.16555221926352409</v>
      </c>
    </row>
    <row r="40616" spans="1:6" x14ac:dyDescent="0.35">
      <c r="A40616">
        <v>4.0613999999999999</v>
      </c>
      <c r="B40616">
        <v>0.05</v>
      </c>
      <c r="C40616">
        <v>-0.25498392379251072</v>
      </c>
      <c r="D40616">
        <v>1.3213656205244909E-9</v>
      </c>
      <c r="E40616">
        <v>2.6427312410479421E-9</v>
      </c>
      <c r="F40616">
        <v>0.16555221926352409</v>
      </c>
    </row>
    <row r="40617" spans="1:6" x14ac:dyDescent="0.35">
      <c r="A40617">
        <v>4.0615000000000014</v>
      </c>
      <c r="B40617">
        <v>0.05</v>
      </c>
      <c r="C40617">
        <v>-0.25498392379251072</v>
      </c>
      <c r="D40617">
        <v>1.3213656205244909E-9</v>
      </c>
      <c r="E40617">
        <v>2.6427312410479421E-9</v>
      </c>
      <c r="F40617">
        <v>0.16555221926352409</v>
      </c>
    </row>
    <row r="40618" spans="1:6" x14ac:dyDescent="0.35">
      <c r="A40618">
        <v>4.0616000000000003</v>
      </c>
      <c r="B40618">
        <v>0.05</v>
      </c>
      <c r="C40618">
        <v>-0.25498392379251072</v>
      </c>
      <c r="D40618">
        <v>1.3213656205244909E-9</v>
      </c>
      <c r="E40618">
        <v>2.6427312410479421E-9</v>
      </c>
      <c r="F40618">
        <v>0.16555221926352409</v>
      </c>
    </row>
    <row r="40619" spans="1:6" x14ac:dyDescent="0.35">
      <c r="A40619">
        <v>4.0617000000000001</v>
      </c>
      <c r="B40619">
        <v>0.05</v>
      </c>
      <c r="C40619">
        <v>-0.25498392379251072</v>
      </c>
      <c r="D40619">
        <v>1.3213656205244909E-9</v>
      </c>
      <c r="E40619">
        <v>2.6427312410479421E-9</v>
      </c>
      <c r="F40619">
        <v>0.16555221926352409</v>
      </c>
    </row>
    <row r="40620" spans="1:6" x14ac:dyDescent="0.35">
      <c r="A40620">
        <v>4.0617999999999999</v>
      </c>
      <c r="B40620">
        <v>0.05</v>
      </c>
      <c r="C40620">
        <v>-0.25498392379251072</v>
      </c>
      <c r="D40620">
        <v>1.3213656205244909E-9</v>
      </c>
      <c r="E40620">
        <v>2.6427312410479421E-9</v>
      </c>
      <c r="F40620">
        <v>0.16555221926352409</v>
      </c>
    </row>
    <row r="40621" spans="1:6" x14ac:dyDescent="0.35">
      <c r="A40621">
        <v>4.0619000000000014</v>
      </c>
      <c r="B40621">
        <v>0.05</v>
      </c>
      <c r="C40621">
        <v>-0.25498392379251072</v>
      </c>
      <c r="D40621">
        <v>1.3213656205244909E-9</v>
      </c>
      <c r="E40621">
        <v>2.6427312410479421E-9</v>
      </c>
      <c r="F40621">
        <v>0.16555221926352409</v>
      </c>
    </row>
    <row r="40622" spans="1:6" x14ac:dyDescent="0.35">
      <c r="A40622">
        <v>4.0620000000000003</v>
      </c>
      <c r="B40622">
        <v>0.05</v>
      </c>
      <c r="C40622">
        <v>-0.25498392379251072</v>
      </c>
      <c r="D40622">
        <v>1.3213656205244909E-9</v>
      </c>
      <c r="E40622">
        <v>2.6427312410479421E-9</v>
      </c>
      <c r="F40622">
        <v>0.16555221926352409</v>
      </c>
    </row>
    <row r="40623" spans="1:6" x14ac:dyDescent="0.35">
      <c r="A40623">
        <v>4.0621</v>
      </c>
      <c r="B40623">
        <v>0.05</v>
      </c>
      <c r="C40623">
        <v>-0.25498392379251072</v>
      </c>
      <c r="D40623">
        <v>1.3213656205244909E-9</v>
      </c>
      <c r="E40623">
        <v>2.6427312410479421E-9</v>
      </c>
      <c r="F40623">
        <v>0.16555221926352409</v>
      </c>
    </row>
    <row r="40624" spans="1:6" x14ac:dyDescent="0.35">
      <c r="A40624">
        <v>4.0621999999999998</v>
      </c>
      <c r="B40624">
        <v>0.05</v>
      </c>
      <c r="C40624">
        <v>-0.25498392379251072</v>
      </c>
      <c r="D40624">
        <v>1.3213656205244909E-9</v>
      </c>
      <c r="E40624">
        <v>2.6427312410479421E-9</v>
      </c>
      <c r="F40624">
        <v>0.16555221926352409</v>
      </c>
    </row>
    <row r="40625" spans="1:6" x14ac:dyDescent="0.35">
      <c r="A40625">
        <v>4.0622999999999996</v>
      </c>
      <c r="B40625">
        <v>0.05</v>
      </c>
      <c r="C40625">
        <v>-0.25498392379251072</v>
      </c>
      <c r="D40625">
        <v>1.3213656205244909E-9</v>
      </c>
      <c r="E40625">
        <v>2.6427312410479421E-9</v>
      </c>
      <c r="F40625">
        <v>0.16555221926352409</v>
      </c>
    </row>
    <row r="40626" spans="1:6" x14ac:dyDescent="0.35">
      <c r="A40626">
        <v>4.0624000000000002</v>
      </c>
      <c r="B40626">
        <v>0.05</v>
      </c>
      <c r="C40626">
        <v>-0.25498392379251072</v>
      </c>
      <c r="D40626">
        <v>1.3213656205244909E-9</v>
      </c>
      <c r="E40626">
        <v>2.6427312410479421E-9</v>
      </c>
      <c r="F40626">
        <v>0.16555221926352409</v>
      </c>
    </row>
    <row r="40627" spans="1:6" x14ac:dyDescent="0.35">
      <c r="A40627">
        <v>4.0625</v>
      </c>
      <c r="B40627">
        <v>0.05</v>
      </c>
      <c r="C40627">
        <v>-0.25498392379251072</v>
      </c>
      <c r="D40627">
        <v>1.3213656205244909E-9</v>
      </c>
      <c r="E40627">
        <v>2.6427312410479421E-9</v>
      </c>
      <c r="F40627">
        <v>0.16555221926352409</v>
      </c>
    </row>
    <row r="40628" spans="1:6" x14ac:dyDescent="0.35">
      <c r="A40628">
        <v>4.0625999999999998</v>
      </c>
      <c r="B40628">
        <v>0.05</v>
      </c>
      <c r="C40628">
        <v>-0.25498392379251072</v>
      </c>
      <c r="D40628">
        <v>1.3213656205244909E-9</v>
      </c>
      <c r="E40628">
        <v>2.6427312410479421E-9</v>
      </c>
      <c r="F40628">
        <v>0.16555221926352409</v>
      </c>
    </row>
    <row r="40629" spans="1:6" x14ac:dyDescent="0.35">
      <c r="A40629">
        <v>4.0627000000000004</v>
      </c>
      <c r="B40629">
        <v>0.05</v>
      </c>
      <c r="C40629">
        <v>-0.25498392379251072</v>
      </c>
      <c r="D40629">
        <v>1.3213656205244909E-9</v>
      </c>
      <c r="E40629">
        <v>2.6427312410479421E-9</v>
      </c>
      <c r="F40629">
        <v>0.16555221926352409</v>
      </c>
    </row>
    <row r="40630" spans="1:6" x14ac:dyDescent="0.35">
      <c r="A40630">
        <v>4.0628000000000002</v>
      </c>
      <c r="B40630">
        <v>0.05</v>
      </c>
      <c r="C40630">
        <v>-0.25498392379251072</v>
      </c>
      <c r="D40630">
        <v>1.3213656205244909E-9</v>
      </c>
      <c r="E40630">
        <v>2.6427312410479421E-9</v>
      </c>
      <c r="F40630">
        <v>0.16555221926352409</v>
      </c>
    </row>
    <row r="40631" spans="1:6" x14ac:dyDescent="0.35">
      <c r="A40631">
        <v>4.0629</v>
      </c>
      <c r="B40631">
        <v>0.05</v>
      </c>
      <c r="C40631">
        <v>-0.25498392379251072</v>
      </c>
      <c r="D40631">
        <v>1.3213656205244909E-9</v>
      </c>
      <c r="E40631">
        <v>2.6427312410479421E-9</v>
      </c>
      <c r="F40631">
        <v>0.16555221926352409</v>
      </c>
    </row>
    <row r="40632" spans="1:6" x14ac:dyDescent="0.35">
      <c r="A40632">
        <v>4.0630000000000006</v>
      </c>
      <c r="B40632">
        <v>0.05</v>
      </c>
      <c r="C40632">
        <v>-0.25498392379251072</v>
      </c>
      <c r="D40632">
        <v>1.3213656205244909E-9</v>
      </c>
      <c r="E40632">
        <v>2.6427312410479421E-9</v>
      </c>
      <c r="F40632">
        <v>0.16555221926352409</v>
      </c>
    </row>
    <row r="40633" spans="1:6" x14ac:dyDescent="0.35">
      <c r="A40633">
        <v>4.0631000000000004</v>
      </c>
      <c r="B40633">
        <v>0.05</v>
      </c>
      <c r="C40633">
        <v>-0.25498392379251072</v>
      </c>
      <c r="D40633">
        <v>1.3213656205244909E-9</v>
      </c>
      <c r="E40633">
        <v>2.6427312410479421E-9</v>
      </c>
      <c r="F40633">
        <v>0.16555221926352409</v>
      </c>
    </row>
    <row r="40634" spans="1:6" x14ac:dyDescent="0.35">
      <c r="A40634">
        <v>4.0632000000000001</v>
      </c>
      <c r="B40634">
        <v>0.05</v>
      </c>
      <c r="C40634">
        <v>-0.25498392379251072</v>
      </c>
      <c r="D40634">
        <v>1.3213656205244909E-9</v>
      </c>
      <c r="E40634">
        <v>2.6427312410479421E-9</v>
      </c>
      <c r="F40634">
        <v>0.16555221926352409</v>
      </c>
    </row>
    <row r="40635" spans="1:6" x14ac:dyDescent="0.35">
      <c r="A40635">
        <v>4.0632999999999999</v>
      </c>
      <c r="B40635">
        <v>0.05</v>
      </c>
      <c r="C40635">
        <v>-0.25498392379251072</v>
      </c>
      <c r="D40635">
        <v>1.3213656205244909E-9</v>
      </c>
      <c r="E40635">
        <v>2.6427312410479421E-9</v>
      </c>
      <c r="F40635">
        <v>0.16555221926352409</v>
      </c>
    </row>
    <row r="40636" spans="1:6" x14ac:dyDescent="0.35">
      <c r="A40636">
        <v>4.0634000000000006</v>
      </c>
      <c r="B40636">
        <v>0.05</v>
      </c>
      <c r="C40636">
        <v>-0.25498392379251072</v>
      </c>
      <c r="D40636">
        <v>1.3213656205244909E-9</v>
      </c>
      <c r="E40636">
        <v>2.6427312410479421E-9</v>
      </c>
      <c r="F40636">
        <v>0.16555221926352409</v>
      </c>
    </row>
    <row r="40637" spans="1:6" x14ac:dyDescent="0.35">
      <c r="A40637">
        <v>4.0635000000000003</v>
      </c>
      <c r="B40637">
        <v>0.05</v>
      </c>
      <c r="C40637">
        <v>-0.25498392379251072</v>
      </c>
      <c r="D40637">
        <v>1.3213656205244909E-9</v>
      </c>
      <c r="E40637">
        <v>2.6427312410479421E-9</v>
      </c>
      <c r="F40637">
        <v>0.16555221926352409</v>
      </c>
    </row>
    <row r="40638" spans="1:6" x14ac:dyDescent="0.35">
      <c r="A40638">
        <v>4.0636000000000001</v>
      </c>
      <c r="B40638">
        <v>0.05</v>
      </c>
      <c r="C40638">
        <v>-0.25498392379251072</v>
      </c>
      <c r="D40638">
        <v>1.3213656205244909E-9</v>
      </c>
      <c r="E40638">
        <v>2.6427312410479421E-9</v>
      </c>
      <c r="F40638">
        <v>0.16555221926352409</v>
      </c>
    </row>
    <row r="40639" spans="1:6" x14ac:dyDescent="0.35">
      <c r="A40639">
        <v>4.0636999999999999</v>
      </c>
      <c r="B40639">
        <v>0.05</v>
      </c>
      <c r="C40639">
        <v>-0.25498392379251072</v>
      </c>
      <c r="D40639">
        <v>1.3213656205244909E-9</v>
      </c>
      <c r="E40639">
        <v>2.6427312410479421E-9</v>
      </c>
      <c r="F40639">
        <v>0.16555221926352409</v>
      </c>
    </row>
    <row r="40640" spans="1:6" x14ac:dyDescent="0.35">
      <c r="A40640">
        <v>4.0638000000000014</v>
      </c>
      <c r="B40640">
        <v>0.05</v>
      </c>
      <c r="C40640">
        <v>-0.25498392379251072</v>
      </c>
      <c r="D40640">
        <v>1.3213656205244909E-9</v>
      </c>
      <c r="E40640">
        <v>2.6427312410479421E-9</v>
      </c>
      <c r="F40640">
        <v>0.16555221926352409</v>
      </c>
    </row>
    <row r="40641" spans="1:6" x14ac:dyDescent="0.35">
      <c r="A40641">
        <v>4.0639000000000003</v>
      </c>
      <c r="B40641">
        <v>0.05</v>
      </c>
      <c r="C40641">
        <v>-0.25498392379251072</v>
      </c>
      <c r="D40641">
        <v>1.3213656205244909E-9</v>
      </c>
      <c r="E40641">
        <v>2.6427312410479421E-9</v>
      </c>
      <c r="F40641">
        <v>0.16555221926352409</v>
      </c>
    </row>
    <row r="40642" spans="1:6" x14ac:dyDescent="0.35">
      <c r="A40642">
        <v>4.0640000000000001</v>
      </c>
      <c r="B40642">
        <v>0.05</v>
      </c>
      <c r="C40642">
        <v>-0.25498392379251072</v>
      </c>
      <c r="D40642">
        <v>1.3213656205244909E-9</v>
      </c>
      <c r="E40642">
        <v>2.6427312410479421E-9</v>
      </c>
      <c r="F40642">
        <v>0.16555221926352409</v>
      </c>
    </row>
    <row r="40643" spans="1:6" x14ac:dyDescent="0.35">
      <c r="A40643">
        <v>4.0640999999999998</v>
      </c>
      <c r="B40643">
        <v>0.05</v>
      </c>
      <c r="C40643">
        <v>-0.25498392379251072</v>
      </c>
      <c r="D40643">
        <v>1.3213656205244909E-9</v>
      </c>
      <c r="E40643">
        <v>2.6427312410479421E-9</v>
      </c>
      <c r="F40643">
        <v>0.16555221926352409</v>
      </c>
    </row>
    <row r="40644" spans="1:6" x14ac:dyDescent="0.35">
      <c r="A40644">
        <v>4.0641999999999996</v>
      </c>
      <c r="B40644">
        <v>0.05</v>
      </c>
      <c r="C40644">
        <v>-0.25498392379251072</v>
      </c>
      <c r="D40644">
        <v>1.3213656205244909E-9</v>
      </c>
      <c r="E40644">
        <v>2.6427312410479421E-9</v>
      </c>
      <c r="F40644">
        <v>0.16555221926352409</v>
      </c>
    </row>
    <row r="40645" spans="1:6" x14ac:dyDescent="0.35">
      <c r="A40645">
        <v>4.0643000000000002</v>
      </c>
      <c r="B40645">
        <v>0.05</v>
      </c>
      <c r="C40645">
        <v>-0.25498392379251072</v>
      </c>
      <c r="D40645">
        <v>1.3213656205244909E-9</v>
      </c>
      <c r="E40645">
        <v>2.6427312410479421E-9</v>
      </c>
      <c r="F40645">
        <v>0.16555221926352409</v>
      </c>
    </row>
    <row r="40646" spans="1:6" x14ac:dyDescent="0.35">
      <c r="A40646">
        <v>4.0644</v>
      </c>
      <c r="B40646">
        <v>0.05</v>
      </c>
      <c r="C40646">
        <v>-0.25498392379251072</v>
      </c>
      <c r="D40646">
        <v>1.3213656205244909E-9</v>
      </c>
      <c r="E40646">
        <v>2.6427312410479421E-9</v>
      </c>
      <c r="F40646">
        <v>0.16555221926352409</v>
      </c>
    </row>
    <row r="40647" spans="1:6" x14ac:dyDescent="0.35">
      <c r="A40647">
        <v>4.0644999999999998</v>
      </c>
      <c r="B40647">
        <v>0.05</v>
      </c>
      <c r="C40647">
        <v>-0.25498392379251072</v>
      </c>
      <c r="D40647">
        <v>1.3213656205244909E-9</v>
      </c>
      <c r="E40647">
        <v>2.6427312410479421E-9</v>
      </c>
      <c r="F40647">
        <v>0.16555221926352409</v>
      </c>
    </row>
    <row r="40648" spans="1:6" x14ac:dyDescent="0.35">
      <c r="A40648">
        <v>4.0646000000000004</v>
      </c>
      <c r="B40648">
        <v>0.05</v>
      </c>
      <c r="C40648">
        <v>-0.25498392379251072</v>
      </c>
      <c r="D40648">
        <v>1.3213656205244909E-9</v>
      </c>
      <c r="E40648">
        <v>2.6427312410479421E-9</v>
      </c>
      <c r="F40648">
        <v>0.16555221926352409</v>
      </c>
    </row>
    <row r="40649" spans="1:6" x14ac:dyDescent="0.35">
      <c r="A40649">
        <v>4.0647000000000002</v>
      </c>
      <c r="B40649">
        <v>0.05</v>
      </c>
      <c r="C40649">
        <v>-0.25498392379251072</v>
      </c>
      <c r="D40649">
        <v>1.3213656205244909E-9</v>
      </c>
      <c r="E40649">
        <v>2.6427312410479421E-9</v>
      </c>
      <c r="F40649">
        <v>0.16555221926352409</v>
      </c>
    </row>
    <row r="40650" spans="1:6" x14ac:dyDescent="0.35">
      <c r="A40650">
        <v>4.0648</v>
      </c>
      <c r="B40650">
        <v>0.05</v>
      </c>
      <c r="C40650">
        <v>-0.25498392379251072</v>
      </c>
      <c r="D40650">
        <v>1.3213656205244909E-9</v>
      </c>
      <c r="E40650">
        <v>2.6427312410479421E-9</v>
      </c>
      <c r="F40650">
        <v>0.16555221926352409</v>
      </c>
    </row>
    <row r="40651" spans="1:6" x14ac:dyDescent="0.35">
      <c r="A40651">
        <v>4.0649000000000006</v>
      </c>
      <c r="B40651">
        <v>0.05</v>
      </c>
      <c r="C40651">
        <v>-0.25498392379251072</v>
      </c>
      <c r="D40651">
        <v>1.3213656205244909E-9</v>
      </c>
      <c r="E40651">
        <v>2.6427312410479421E-9</v>
      </c>
      <c r="F40651">
        <v>0.16555221926352409</v>
      </c>
    </row>
    <row r="40652" spans="1:6" x14ac:dyDescent="0.35">
      <c r="A40652">
        <v>4.0650000000000004</v>
      </c>
      <c r="B40652">
        <v>0.05</v>
      </c>
      <c r="C40652">
        <v>-0.25498392379251072</v>
      </c>
      <c r="D40652">
        <v>1.3213656205244909E-9</v>
      </c>
      <c r="E40652">
        <v>2.6427312410479421E-9</v>
      </c>
      <c r="F40652">
        <v>0.16555221926352409</v>
      </c>
    </row>
    <row r="40653" spans="1:6" x14ac:dyDescent="0.35">
      <c r="A40653">
        <v>4.0651000000000002</v>
      </c>
      <c r="B40653">
        <v>0.05</v>
      </c>
      <c r="C40653">
        <v>-0.25498392379251072</v>
      </c>
      <c r="D40653">
        <v>1.3213656205244909E-9</v>
      </c>
      <c r="E40653">
        <v>2.6427312410479421E-9</v>
      </c>
      <c r="F40653">
        <v>0.16555221926352409</v>
      </c>
    </row>
    <row r="40654" spans="1:6" x14ac:dyDescent="0.35">
      <c r="A40654">
        <v>4.0651999999999999</v>
      </c>
      <c r="B40654">
        <v>0.05</v>
      </c>
      <c r="C40654">
        <v>-0.25498392379251072</v>
      </c>
      <c r="D40654">
        <v>1.3213656205244909E-9</v>
      </c>
      <c r="E40654">
        <v>2.6427312410479421E-9</v>
      </c>
      <c r="F40654">
        <v>0.16555221926352409</v>
      </c>
    </row>
    <row r="40655" spans="1:6" x14ac:dyDescent="0.35">
      <c r="A40655">
        <v>4.0653000000000006</v>
      </c>
      <c r="B40655">
        <v>0.05</v>
      </c>
      <c r="C40655">
        <v>-0.25498392379251072</v>
      </c>
      <c r="D40655">
        <v>1.3213656205244909E-9</v>
      </c>
      <c r="E40655">
        <v>2.6427312410479421E-9</v>
      </c>
      <c r="F40655">
        <v>0.16555221926352409</v>
      </c>
    </row>
    <row r="40656" spans="1:6" x14ac:dyDescent="0.35">
      <c r="A40656">
        <v>4.0654000000000003</v>
      </c>
      <c r="B40656">
        <v>0.05</v>
      </c>
      <c r="C40656">
        <v>-0.25498392379251072</v>
      </c>
      <c r="D40656">
        <v>1.3213656205244909E-9</v>
      </c>
      <c r="E40656">
        <v>2.6427312410479421E-9</v>
      </c>
      <c r="F40656">
        <v>0.16555221926352409</v>
      </c>
    </row>
    <row r="40657" spans="1:6" x14ac:dyDescent="0.35">
      <c r="A40657">
        <v>4.0655000000000001</v>
      </c>
      <c r="B40657">
        <v>0.05</v>
      </c>
      <c r="C40657">
        <v>-0.25498392379251072</v>
      </c>
      <c r="D40657">
        <v>1.3213656205244909E-9</v>
      </c>
      <c r="E40657">
        <v>2.6427312410479421E-9</v>
      </c>
      <c r="F40657">
        <v>0.16555221926352409</v>
      </c>
    </row>
    <row r="40658" spans="1:6" x14ac:dyDescent="0.35">
      <c r="A40658">
        <v>4.0655999999999999</v>
      </c>
      <c r="B40658">
        <v>0.05</v>
      </c>
      <c r="C40658">
        <v>-0.25498392379251072</v>
      </c>
      <c r="D40658">
        <v>1.3213656205244909E-9</v>
      </c>
      <c r="E40658">
        <v>2.6427312410479421E-9</v>
      </c>
      <c r="F40658">
        <v>0.16555221926352409</v>
      </c>
    </row>
    <row r="40659" spans="1:6" x14ac:dyDescent="0.35">
      <c r="A40659">
        <v>4.0657000000000014</v>
      </c>
      <c r="B40659">
        <v>0.05</v>
      </c>
      <c r="C40659">
        <v>-0.25498392379251072</v>
      </c>
      <c r="D40659">
        <v>1.3213656205244909E-9</v>
      </c>
      <c r="E40659">
        <v>2.6427312410479421E-9</v>
      </c>
      <c r="F40659">
        <v>0.16555221926352409</v>
      </c>
    </row>
    <row r="40660" spans="1:6" x14ac:dyDescent="0.35">
      <c r="A40660">
        <v>4.0658000000000003</v>
      </c>
      <c r="B40660">
        <v>0.05</v>
      </c>
      <c r="C40660">
        <v>-0.25498392379251072</v>
      </c>
      <c r="D40660">
        <v>1.3213656205244909E-9</v>
      </c>
      <c r="E40660">
        <v>2.6427312410479421E-9</v>
      </c>
      <c r="F40660">
        <v>0.16555221926352409</v>
      </c>
    </row>
    <row r="40661" spans="1:6" x14ac:dyDescent="0.35">
      <c r="A40661">
        <v>4.0659000000000001</v>
      </c>
      <c r="B40661">
        <v>0.05</v>
      </c>
      <c r="C40661">
        <v>-0.25498392379251072</v>
      </c>
      <c r="D40661">
        <v>1.3213656205244909E-9</v>
      </c>
      <c r="E40661">
        <v>2.6427312410479421E-9</v>
      </c>
      <c r="F40661">
        <v>0.16555221926352409</v>
      </c>
    </row>
    <row r="40662" spans="1:6" x14ac:dyDescent="0.35">
      <c r="A40662">
        <v>4.0659999999999998</v>
      </c>
      <c r="B40662">
        <v>0.05</v>
      </c>
      <c r="C40662">
        <v>-0.25498392379251072</v>
      </c>
      <c r="D40662">
        <v>1.3213656205244909E-9</v>
      </c>
      <c r="E40662">
        <v>2.6427312410479421E-9</v>
      </c>
      <c r="F40662">
        <v>0.16555221926352409</v>
      </c>
    </row>
    <row r="40663" spans="1:6" x14ac:dyDescent="0.35">
      <c r="A40663">
        <v>4.0660999999999996</v>
      </c>
      <c r="B40663">
        <v>0.05</v>
      </c>
      <c r="C40663">
        <v>-0.25498392379251072</v>
      </c>
      <c r="D40663">
        <v>1.3213656205244909E-9</v>
      </c>
      <c r="E40663">
        <v>2.6427312410479421E-9</v>
      </c>
      <c r="F40663">
        <v>0.16555221926352409</v>
      </c>
    </row>
    <row r="40664" spans="1:6" x14ac:dyDescent="0.35">
      <c r="A40664">
        <v>4.0662000000000003</v>
      </c>
      <c r="B40664">
        <v>0.05</v>
      </c>
      <c r="C40664">
        <v>-0.25498392379251072</v>
      </c>
      <c r="D40664">
        <v>1.3213656205244909E-9</v>
      </c>
      <c r="E40664">
        <v>2.6427312410479421E-9</v>
      </c>
      <c r="F40664">
        <v>0.16555221926352409</v>
      </c>
    </row>
    <row r="40665" spans="1:6" x14ac:dyDescent="0.35">
      <c r="A40665">
        <v>4.0663</v>
      </c>
      <c r="B40665">
        <v>0.05</v>
      </c>
      <c r="C40665">
        <v>-0.25498392379251072</v>
      </c>
      <c r="D40665">
        <v>1.3213656205244909E-9</v>
      </c>
      <c r="E40665">
        <v>2.6427312410479421E-9</v>
      </c>
      <c r="F40665">
        <v>0.16555221926352409</v>
      </c>
    </row>
    <row r="40666" spans="1:6" x14ac:dyDescent="0.35">
      <c r="A40666">
        <v>4.0663999999999998</v>
      </c>
      <c r="B40666">
        <v>0.05</v>
      </c>
      <c r="C40666">
        <v>-0.25498392379251072</v>
      </c>
      <c r="D40666">
        <v>1.3213656205244909E-9</v>
      </c>
      <c r="E40666">
        <v>2.6427312410479421E-9</v>
      </c>
      <c r="F40666">
        <v>0.16555221926352409</v>
      </c>
    </row>
    <row r="40667" spans="1:6" x14ac:dyDescent="0.35">
      <c r="A40667">
        <v>4.0664999999999996</v>
      </c>
      <c r="B40667">
        <v>0.05</v>
      </c>
      <c r="C40667">
        <v>-0.25498392379251072</v>
      </c>
      <c r="D40667">
        <v>1.3213656205244909E-9</v>
      </c>
      <c r="E40667">
        <v>2.6427312410479421E-9</v>
      </c>
      <c r="F40667">
        <v>0.16555221926352409</v>
      </c>
    </row>
    <row r="40668" spans="1:6" x14ac:dyDescent="0.35">
      <c r="A40668">
        <v>4.0666000000000002</v>
      </c>
      <c r="B40668">
        <v>0.05</v>
      </c>
      <c r="C40668">
        <v>-0.25498392379251072</v>
      </c>
      <c r="D40668">
        <v>1.3213656205244909E-9</v>
      </c>
      <c r="E40668">
        <v>2.6427312410479421E-9</v>
      </c>
      <c r="F40668">
        <v>0.16555221926352409</v>
      </c>
    </row>
    <row r="40669" spans="1:6" x14ac:dyDescent="0.35">
      <c r="A40669">
        <v>4.0667</v>
      </c>
      <c r="B40669">
        <v>0.05</v>
      </c>
      <c r="C40669">
        <v>-0.25498392379251072</v>
      </c>
      <c r="D40669">
        <v>1.3213656205244909E-9</v>
      </c>
      <c r="E40669">
        <v>2.6427312410479421E-9</v>
      </c>
      <c r="F40669">
        <v>0.16555221926352409</v>
      </c>
    </row>
    <row r="40670" spans="1:6" x14ac:dyDescent="0.35">
      <c r="A40670">
        <v>4.0668000000000006</v>
      </c>
      <c r="B40670">
        <v>0.05</v>
      </c>
      <c r="C40670">
        <v>-0.25498392379251072</v>
      </c>
      <c r="D40670">
        <v>1.3213656205244909E-9</v>
      </c>
      <c r="E40670">
        <v>2.6427312410479421E-9</v>
      </c>
      <c r="F40670">
        <v>0.16555221926352409</v>
      </c>
    </row>
    <row r="40671" spans="1:6" x14ac:dyDescent="0.35">
      <c r="A40671">
        <v>4.0669000000000004</v>
      </c>
      <c r="B40671">
        <v>0.05</v>
      </c>
      <c r="C40671">
        <v>-0.25498392379251072</v>
      </c>
      <c r="D40671">
        <v>1.3213656205244909E-9</v>
      </c>
      <c r="E40671">
        <v>2.6427312410479421E-9</v>
      </c>
      <c r="F40671">
        <v>0.16555221926352409</v>
      </c>
    </row>
    <row r="40672" spans="1:6" x14ac:dyDescent="0.35">
      <c r="A40672">
        <v>4.0670000000000002</v>
      </c>
      <c r="B40672">
        <v>0.05</v>
      </c>
      <c r="C40672">
        <v>-0.25498392379251072</v>
      </c>
      <c r="D40672">
        <v>1.3213656205244909E-9</v>
      </c>
      <c r="E40672">
        <v>2.6427312410479421E-9</v>
      </c>
      <c r="F40672">
        <v>0.16555221926352409</v>
      </c>
    </row>
    <row r="40673" spans="1:6" x14ac:dyDescent="0.35">
      <c r="A40673">
        <v>4.0670999999999999</v>
      </c>
      <c r="B40673">
        <v>0.05</v>
      </c>
      <c r="C40673">
        <v>-0.25498392379251072</v>
      </c>
      <c r="D40673">
        <v>1.3213656205244909E-9</v>
      </c>
      <c r="E40673">
        <v>2.6427312410479421E-9</v>
      </c>
      <c r="F40673">
        <v>0.16555221926352409</v>
      </c>
    </row>
    <row r="40674" spans="1:6" x14ac:dyDescent="0.35">
      <c r="A40674">
        <v>4.0672000000000006</v>
      </c>
      <c r="B40674">
        <v>0.05</v>
      </c>
      <c r="C40674">
        <v>-0.25498392379251072</v>
      </c>
      <c r="D40674">
        <v>1.3213656205244909E-9</v>
      </c>
      <c r="E40674">
        <v>2.6427312410479421E-9</v>
      </c>
      <c r="F40674">
        <v>0.16555221926352409</v>
      </c>
    </row>
    <row r="40675" spans="1:6" x14ac:dyDescent="0.35">
      <c r="A40675">
        <v>4.0673000000000004</v>
      </c>
      <c r="B40675">
        <v>0.05</v>
      </c>
      <c r="C40675">
        <v>-0.25498392379251072</v>
      </c>
      <c r="D40675">
        <v>1.3213656205244909E-9</v>
      </c>
      <c r="E40675">
        <v>2.6427312410479421E-9</v>
      </c>
      <c r="F40675">
        <v>0.16555221926352409</v>
      </c>
    </row>
    <row r="40676" spans="1:6" x14ac:dyDescent="0.35">
      <c r="A40676">
        <v>4.0674000000000001</v>
      </c>
      <c r="B40676">
        <v>0.05</v>
      </c>
      <c r="C40676">
        <v>-0.25498392379251072</v>
      </c>
      <c r="D40676">
        <v>1.3213656205244909E-9</v>
      </c>
      <c r="E40676">
        <v>2.6427312410479421E-9</v>
      </c>
      <c r="F40676">
        <v>0.16555221926352409</v>
      </c>
    </row>
    <row r="40677" spans="1:6" x14ac:dyDescent="0.35">
      <c r="A40677">
        <v>4.0674999999999999</v>
      </c>
      <c r="B40677">
        <v>0.05</v>
      </c>
      <c r="C40677">
        <v>-0.25498392379251072</v>
      </c>
      <c r="D40677">
        <v>1.3213656205244909E-9</v>
      </c>
      <c r="E40677">
        <v>2.6427312410479421E-9</v>
      </c>
      <c r="F40677">
        <v>0.16555221926352409</v>
      </c>
    </row>
    <row r="40678" spans="1:6" x14ac:dyDescent="0.35">
      <c r="A40678">
        <v>4.0676000000000014</v>
      </c>
      <c r="B40678">
        <v>0.05</v>
      </c>
      <c r="C40678">
        <v>-0.25498392379251072</v>
      </c>
      <c r="D40678">
        <v>1.3213656205244909E-9</v>
      </c>
      <c r="E40678">
        <v>2.6427312410479421E-9</v>
      </c>
      <c r="F40678">
        <v>0.16555221926352409</v>
      </c>
    </row>
    <row r="40679" spans="1:6" x14ac:dyDescent="0.35">
      <c r="A40679">
        <v>4.0677000000000003</v>
      </c>
      <c r="B40679">
        <v>0.05</v>
      </c>
      <c r="C40679">
        <v>-0.25498392379251072</v>
      </c>
      <c r="D40679">
        <v>1.3213656205244909E-9</v>
      </c>
      <c r="E40679">
        <v>2.6427312410479421E-9</v>
      </c>
      <c r="F40679">
        <v>0.16555221926352409</v>
      </c>
    </row>
    <row r="40680" spans="1:6" x14ac:dyDescent="0.35">
      <c r="A40680">
        <v>4.0678000000000001</v>
      </c>
      <c r="B40680">
        <v>0.05</v>
      </c>
      <c r="C40680">
        <v>-0.25498392379251072</v>
      </c>
      <c r="D40680">
        <v>1.3213656205244909E-9</v>
      </c>
      <c r="E40680">
        <v>2.6427312410479421E-9</v>
      </c>
      <c r="F40680">
        <v>0.16555221926352409</v>
      </c>
    </row>
    <row r="40681" spans="1:6" x14ac:dyDescent="0.35">
      <c r="A40681">
        <v>4.0678999999999998</v>
      </c>
      <c r="B40681">
        <v>0.05</v>
      </c>
      <c r="C40681">
        <v>-0.25498392379251072</v>
      </c>
      <c r="D40681">
        <v>1.3213656205244909E-9</v>
      </c>
      <c r="E40681">
        <v>2.6427312410479421E-9</v>
      </c>
      <c r="F40681">
        <v>0.16555221926352409</v>
      </c>
    </row>
    <row r="40682" spans="1:6" x14ac:dyDescent="0.35">
      <c r="A40682">
        <v>4.0680000000000014</v>
      </c>
      <c r="B40682">
        <v>0.05</v>
      </c>
      <c r="C40682">
        <v>-0.25498392379251072</v>
      </c>
      <c r="D40682">
        <v>1.3213656205244909E-9</v>
      </c>
      <c r="E40682">
        <v>2.6427312410479421E-9</v>
      </c>
      <c r="F40682">
        <v>0.16555221926352409</v>
      </c>
    </row>
    <row r="40683" spans="1:6" x14ac:dyDescent="0.35">
      <c r="A40683">
        <v>4.0681000000000003</v>
      </c>
      <c r="B40683">
        <v>0.05</v>
      </c>
      <c r="C40683">
        <v>-0.25498392379251072</v>
      </c>
      <c r="D40683">
        <v>1.3213656205244909E-9</v>
      </c>
      <c r="E40683">
        <v>2.6427312410479421E-9</v>
      </c>
      <c r="F40683">
        <v>0.16555221926352409</v>
      </c>
    </row>
    <row r="40684" spans="1:6" x14ac:dyDescent="0.35">
      <c r="A40684">
        <v>4.0682</v>
      </c>
      <c r="B40684">
        <v>0.05</v>
      </c>
      <c r="C40684">
        <v>-0.25498392379251072</v>
      </c>
      <c r="D40684">
        <v>1.3213656205244909E-9</v>
      </c>
      <c r="E40684">
        <v>2.6427312410479421E-9</v>
      </c>
      <c r="F40684">
        <v>0.16555221926352409</v>
      </c>
    </row>
    <row r="40685" spans="1:6" x14ac:dyDescent="0.35">
      <c r="A40685">
        <v>4.0682999999999998</v>
      </c>
      <c r="B40685">
        <v>0.05</v>
      </c>
      <c r="C40685">
        <v>-0.25498392379251072</v>
      </c>
      <c r="D40685">
        <v>1.3213656205244909E-9</v>
      </c>
      <c r="E40685">
        <v>2.6427312410479421E-9</v>
      </c>
      <c r="F40685">
        <v>0.16555221926352409</v>
      </c>
    </row>
    <row r="40686" spans="1:6" x14ac:dyDescent="0.35">
      <c r="A40686">
        <v>4.0683999999999996</v>
      </c>
      <c r="B40686">
        <v>0.05</v>
      </c>
      <c r="C40686">
        <v>-0.25498392379251072</v>
      </c>
      <c r="D40686">
        <v>1.3213656205244909E-9</v>
      </c>
      <c r="E40686">
        <v>2.6427312410479421E-9</v>
      </c>
      <c r="F40686">
        <v>0.16555221926352409</v>
      </c>
    </row>
    <row r="40687" spans="1:6" x14ac:dyDescent="0.35">
      <c r="A40687">
        <v>4.0685000000000002</v>
      </c>
      <c r="B40687">
        <v>0.05</v>
      </c>
      <c r="C40687">
        <v>-0.25498392379251072</v>
      </c>
      <c r="D40687">
        <v>1.3213656205244909E-9</v>
      </c>
      <c r="E40687">
        <v>2.6427312410479421E-9</v>
      </c>
      <c r="F40687">
        <v>0.16555221926352409</v>
      </c>
    </row>
    <row r="40688" spans="1:6" x14ac:dyDescent="0.35">
      <c r="A40688">
        <v>4.0686</v>
      </c>
      <c r="B40688">
        <v>0.05</v>
      </c>
      <c r="C40688">
        <v>-0.25498392379251072</v>
      </c>
      <c r="D40688">
        <v>1.3213656205244909E-9</v>
      </c>
      <c r="E40688">
        <v>2.6427312410479421E-9</v>
      </c>
      <c r="F40688">
        <v>0.16555221926352409</v>
      </c>
    </row>
    <row r="40689" spans="1:6" x14ac:dyDescent="0.35">
      <c r="A40689">
        <v>4.0686999999999998</v>
      </c>
      <c r="B40689">
        <v>0.05</v>
      </c>
      <c r="C40689">
        <v>-0.25498392379251072</v>
      </c>
      <c r="D40689">
        <v>1.3213656205244909E-9</v>
      </c>
      <c r="E40689">
        <v>2.6427312410479421E-9</v>
      </c>
      <c r="F40689">
        <v>0.16555221926352409</v>
      </c>
    </row>
    <row r="40690" spans="1:6" x14ac:dyDescent="0.35">
      <c r="A40690">
        <v>4.0688000000000004</v>
      </c>
      <c r="B40690">
        <v>0.05</v>
      </c>
      <c r="C40690">
        <v>-0.25498392379251072</v>
      </c>
      <c r="D40690">
        <v>1.3213656205244909E-9</v>
      </c>
      <c r="E40690">
        <v>2.6427312410479421E-9</v>
      </c>
      <c r="F40690">
        <v>0.16555221926352409</v>
      </c>
    </row>
    <row r="40691" spans="1:6" x14ac:dyDescent="0.35">
      <c r="A40691">
        <v>4.0689000000000002</v>
      </c>
      <c r="B40691">
        <v>0.05</v>
      </c>
      <c r="C40691">
        <v>-0.25498392379251072</v>
      </c>
      <c r="D40691">
        <v>1.3213656205244909E-9</v>
      </c>
      <c r="E40691">
        <v>2.6427312410479421E-9</v>
      </c>
      <c r="F40691">
        <v>0.16555221926352409</v>
      </c>
    </row>
    <row r="40692" spans="1:6" x14ac:dyDescent="0.35">
      <c r="A40692">
        <v>4.069</v>
      </c>
      <c r="B40692">
        <v>0.05</v>
      </c>
      <c r="C40692">
        <v>-0.25498392379251072</v>
      </c>
      <c r="D40692">
        <v>1.3213656205244909E-9</v>
      </c>
      <c r="E40692">
        <v>2.6427312410479421E-9</v>
      </c>
      <c r="F40692">
        <v>0.16555221926352409</v>
      </c>
    </row>
    <row r="40693" spans="1:6" x14ac:dyDescent="0.35">
      <c r="A40693">
        <v>4.0691000000000006</v>
      </c>
      <c r="B40693">
        <v>0.05</v>
      </c>
      <c r="C40693">
        <v>-0.25498392379251072</v>
      </c>
      <c r="D40693">
        <v>1.3213656205244909E-9</v>
      </c>
      <c r="E40693">
        <v>2.6427312410479421E-9</v>
      </c>
      <c r="F40693">
        <v>0.16555221926352409</v>
      </c>
    </row>
    <row r="40694" spans="1:6" x14ac:dyDescent="0.35">
      <c r="A40694">
        <v>4.0692000000000004</v>
      </c>
      <c r="B40694">
        <v>0.05</v>
      </c>
      <c r="C40694">
        <v>-0.25498392379251072</v>
      </c>
      <c r="D40694">
        <v>1.3213656205244909E-9</v>
      </c>
      <c r="E40694">
        <v>2.6427312410479421E-9</v>
      </c>
      <c r="F40694">
        <v>0.16555221926352409</v>
      </c>
    </row>
    <row r="40695" spans="1:6" x14ac:dyDescent="0.35">
      <c r="A40695">
        <v>4.0693000000000001</v>
      </c>
      <c r="B40695">
        <v>0.05</v>
      </c>
      <c r="C40695">
        <v>-0.25498392379251072</v>
      </c>
      <c r="D40695">
        <v>1.3213656205244909E-9</v>
      </c>
      <c r="E40695">
        <v>2.6427312410479421E-9</v>
      </c>
      <c r="F40695">
        <v>0.16555221926352409</v>
      </c>
    </row>
    <row r="40696" spans="1:6" x14ac:dyDescent="0.35">
      <c r="A40696">
        <v>4.0693999999999999</v>
      </c>
      <c r="B40696">
        <v>0.05</v>
      </c>
      <c r="C40696">
        <v>-0.25498392379251072</v>
      </c>
      <c r="D40696">
        <v>1.3213656205244909E-9</v>
      </c>
      <c r="E40696">
        <v>2.6427312410479421E-9</v>
      </c>
      <c r="F40696">
        <v>0.16555221926352409</v>
      </c>
    </row>
    <row r="40697" spans="1:6" x14ac:dyDescent="0.35">
      <c r="A40697">
        <v>4.0695000000000006</v>
      </c>
      <c r="B40697">
        <v>0.05</v>
      </c>
      <c r="C40697">
        <v>-0.25498392379251072</v>
      </c>
      <c r="D40697">
        <v>1.3213656205244909E-9</v>
      </c>
      <c r="E40697">
        <v>2.6427312410479421E-9</v>
      </c>
      <c r="F40697">
        <v>0.16555221926352409</v>
      </c>
    </row>
    <row r="40698" spans="1:6" x14ac:dyDescent="0.35">
      <c r="A40698">
        <v>4.0696000000000003</v>
      </c>
      <c r="B40698">
        <v>0.05</v>
      </c>
      <c r="C40698">
        <v>-0.25498392379251072</v>
      </c>
      <c r="D40698">
        <v>1.3213656205244909E-9</v>
      </c>
      <c r="E40698">
        <v>2.6427312410479421E-9</v>
      </c>
      <c r="F40698">
        <v>0.16555221926352409</v>
      </c>
    </row>
    <row r="40699" spans="1:6" x14ac:dyDescent="0.35">
      <c r="A40699">
        <v>4.0697000000000001</v>
      </c>
      <c r="B40699">
        <v>0.05</v>
      </c>
      <c r="C40699">
        <v>-0.25498392379251072</v>
      </c>
      <c r="D40699">
        <v>1.3213656205244909E-9</v>
      </c>
      <c r="E40699">
        <v>2.6427312410479421E-9</v>
      </c>
      <c r="F40699">
        <v>0.16555221926352409</v>
      </c>
    </row>
    <row r="40700" spans="1:6" x14ac:dyDescent="0.35">
      <c r="A40700">
        <v>4.0697999999999999</v>
      </c>
      <c r="B40700">
        <v>0.05</v>
      </c>
      <c r="C40700">
        <v>-0.25498392379251072</v>
      </c>
      <c r="D40700">
        <v>1.3213656205244909E-9</v>
      </c>
      <c r="E40700">
        <v>2.6427312410479421E-9</v>
      </c>
      <c r="F40700">
        <v>0.16555221926352409</v>
      </c>
    </row>
    <row r="40701" spans="1:6" x14ac:dyDescent="0.35">
      <c r="A40701">
        <v>4.0699000000000014</v>
      </c>
      <c r="B40701">
        <v>0.05</v>
      </c>
      <c r="C40701">
        <v>-0.25498392379251072</v>
      </c>
      <c r="D40701">
        <v>1.3213656205244909E-9</v>
      </c>
      <c r="E40701">
        <v>2.6427312410479421E-9</v>
      </c>
      <c r="F40701">
        <v>0.16555221926352409</v>
      </c>
    </row>
    <row r="40702" spans="1:6" x14ac:dyDescent="0.35">
      <c r="A40702">
        <v>4.07</v>
      </c>
      <c r="B40702">
        <v>0.05</v>
      </c>
      <c r="C40702">
        <v>-0.25498392379251072</v>
      </c>
      <c r="D40702">
        <v>1.3213656205244909E-9</v>
      </c>
      <c r="E40702">
        <v>2.6427312410479421E-9</v>
      </c>
      <c r="F40702">
        <v>0.16555221926352409</v>
      </c>
    </row>
    <row r="40703" spans="1:6" x14ac:dyDescent="0.35">
      <c r="A40703">
        <v>4.0701000000000001</v>
      </c>
      <c r="B40703">
        <v>0.05</v>
      </c>
      <c r="C40703">
        <v>-0.25498392379251072</v>
      </c>
      <c r="D40703">
        <v>1.3213656205244909E-9</v>
      </c>
      <c r="E40703">
        <v>2.6427312410479421E-9</v>
      </c>
      <c r="F40703">
        <v>0.16555221926352409</v>
      </c>
    </row>
    <row r="40704" spans="1:6" x14ac:dyDescent="0.35">
      <c r="A40704">
        <v>4.0701999999999998</v>
      </c>
      <c r="B40704">
        <v>0.05</v>
      </c>
      <c r="C40704">
        <v>-0.25498392379251072</v>
      </c>
      <c r="D40704">
        <v>1.3213656205244909E-9</v>
      </c>
      <c r="E40704">
        <v>2.6427312410479421E-9</v>
      </c>
      <c r="F40704">
        <v>0.16555221926352409</v>
      </c>
    </row>
    <row r="40705" spans="1:6" x14ac:dyDescent="0.35">
      <c r="A40705">
        <v>4.0702999999999996</v>
      </c>
      <c r="B40705">
        <v>0.05</v>
      </c>
      <c r="C40705">
        <v>-0.25498392379251072</v>
      </c>
      <c r="D40705">
        <v>1.3213656205244909E-9</v>
      </c>
      <c r="E40705">
        <v>2.6427312410479421E-9</v>
      </c>
      <c r="F40705">
        <v>0.16555221926352409</v>
      </c>
    </row>
    <row r="40706" spans="1:6" x14ac:dyDescent="0.35">
      <c r="A40706">
        <v>4.0704000000000002</v>
      </c>
      <c r="B40706">
        <v>0.05</v>
      </c>
      <c r="C40706">
        <v>-0.25498392379251072</v>
      </c>
      <c r="D40706">
        <v>1.3213656205244909E-9</v>
      </c>
      <c r="E40706">
        <v>2.6427312410479421E-9</v>
      </c>
      <c r="F40706">
        <v>0.16555221926352409</v>
      </c>
    </row>
    <row r="40707" spans="1:6" x14ac:dyDescent="0.35">
      <c r="A40707">
        <v>4.0705</v>
      </c>
      <c r="B40707">
        <v>0.05</v>
      </c>
      <c r="C40707">
        <v>-0.25498392379251072</v>
      </c>
      <c r="D40707">
        <v>1.3213656205244909E-9</v>
      </c>
      <c r="E40707">
        <v>2.6427312410479421E-9</v>
      </c>
      <c r="F40707">
        <v>0.16555221926352409</v>
      </c>
    </row>
    <row r="40708" spans="1:6" x14ac:dyDescent="0.35">
      <c r="A40708">
        <v>4.0705999999999998</v>
      </c>
      <c r="B40708">
        <v>0.05</v>
      </c>
      <c r="C40708">
        <v>-0.25498392379251072</v>
      </c>
      <c r="D40708">
        <v>1.3213656205244909E-9</v>
      </c>
      <c r="E40708">
        <v>2.6427312410479421E-9</v>
      </c>
      <c r="F40708">
        <v>0.16555221926352409</v>
      </c>
    </row>
    <row r="40709" spans="1:6" x14ac:dyDescent="0.35">
      <c r="A40709">
        <v>4.0707000000000004</v>
      </c>
      <c r="B40709">
        <v>0.05</v>
      </c>
      <c r="C40709">
        <v>-0.25498392379251072</v>
      </c>
      <c r="D40709">
        <v>1.3213656205244909E-9</v>
      </c>
      <c r="E40709">
        <v>2.6427312410479421E-9</v>
      </c>
      <c r="F40709">
        <v>0.16555221926352409</v>
      </c>
    </row>
    <row r="40710" spans="1:6" x14ac:dyDescent="0.35">
      <c r="A40710">
        <v>4.0708000000000002</v>
      </c>
      <c r="B40710">
        <v>0.05</v>
      </c>
      <c r="C40710">
        <v>-0.25498392379251072</v>
      </c>
      <c r="D40710">
        <v>1.3213656205244909E-9</v>
      </c>
      <c r="E40710">
        <v>2.6427312410479421E-9</v>
      </c>
      <c r="F40710">
        <v>0.16555221926352409</v>
      </c>
    </row>
    <row r="40711" spans="1:6" x14ac:dyDescent="0.35">
      <c r="A40711">
        <v>4.0709</v>
      </c>
      <c r="B40711">
        <v>0.05</v>
      </c>
      <c r="C40711">
        <v>-0.25498392379251072</v>
      </c>
      <c r="D40711">
        <v>1.3213656205244909E-9</v>
      </c>
      <c r="E40711">
        <v>2.6427312410479421E-9</v>
      </c>
      <c r="F40711">
        <v>0.16555221926352409</v>
      </c>
    </row>
    <row r="40712" spans="1:6" x14ac:dyDescent="0.35">
      <c r="A40712">
        <v>4.0710000000000006</v>
      </c>
      <c r="B40712">
        <v>0.05</v>
      </c>
      <c r="C40712">
        <v>-0.25498392379251072</v>
      </c>
      <c r="D40712">
        <v>1.3213656205244909E-9</v>
      </c>
      <c r="E40712">
        <v>2.6427312410479421E-9</v>
      </c>
      <c r="F40712">
        <v>0.16555221926352409</v>
      </c>
    </row>
    <row r="40713" spans="1:6" x14ac:dyDescent="0.35">
      <c r="A40713">
        <v>4.0711000000000004</v>
      </c>
      <c r="B40713">
        <v>0.05</v>
      </c>
      <c r="C40713">
        <v>-0.25498392379251072</v>
      </c>
      <c r="D40713">
        <v>1.3213656205244909E-9</v>
      </c>
      <c r="E40713">
        <v>2.6427312410479421E-9</v>
      </c>
      <c r="F40713">
        <v>0.16555221926352409</v>
      </c>
    </row>
    <row r="40714" spans="1:6" x14ac:dyDescent="0.35">
      <c r="A40714">
        <v>4.0712000000000002</v>
      </c>
      <c r="B40714">
        <v>0.05</v>
      </c>
      <c r="C40714">
        <v>-0.25498392379251072</v>
      </c>
      <c r="D40714">
        <v>1.3213656205244909E-9</v>
      </c>
      <c r="E40714">
        <v>2.6427312410479421E-9</v>
      </c>
      <c r="F40714">
        <v>0.16555221926352409</v>
      </c>
    </row>
    <row r="40715" spans="1:6" x14ac:dyDescent="0.35">
      <c r="A40715">
        <v>4.0712999999999999</v>
      </c>
      <c r="B40715">
        <v>0.05</v>
      </c>
      <c r="C40715">
        <v>-0.25498392379251072</v>
      </c>
      <c r="D40715">
        <v>1.3213656205244909E-9</v>
      </c>
      <c r="E40715">
        <v>2.6427312410479421E-9</v>
      </c>
      <c r="F40715">
        <v>0.16555221926352409</v>
      </c>
    </row>
    <row r="40716" spans="1:6" x14ac:dyDescent="0.35">
      <c r="A40716">
        <v>4.0714000000000006</v>
      </c>
      <c r="B40716">
        <v>0.05</v>
      </c>
      <c r="C40716">
        <v>-0.25498392379251072</v>
      </c>
      <c r="D40716">
        <v>1.3213656205244909E-9</v>
      </c>
      <c r="E40716">
        <v>2.6427312410479421E-9</v>
      </c>
      <c r="F40716">
        <v>0.16555221926352409</v>
      </c>
    </row>
    <row r="40717" spans="1:6" x14ac:dyDescent="0.35">
      <c r="A40717">
        <v>4.0715000000000003</v>
      </c>
      <c r="B40717">
        <v>0.05</v>
      </c>
      <c r="C40717">
        <v>-0.25498392379251072</v>
      </c>
      <c r="D40717">
        <v>1.3213656205244909E-9</v>
      </c>
      <c r="E40717">
        <v>2.6427312410479421E-9</v>
      </c>
      <c r="F40717">
        <v>0.16555221926352409</v>
      </c>
    </row>
    <row r="40718" spans="1:6" x14ac:dyDescent="0.35">
      <c r="A40718">
        <v>4.0716000000000001</v>
      </c>
      <c r="B40718">
        <v>0.05</v>
      </c>
      <c r="C40718">
        <v>-0.25498392379251072</v>
      </c>
      <c r="D40718">
        <v>1.3213656205244909E-9</v>
      </c>
      <c r="E40718">
        <v>2.6427312410479421E-9</v>
      </c>
      <c r="F40718">
        <v>0.16555221926352409</v>
      </c>
    </row>
    <row r="40719" spans="1:6" x14ac:dyDescent="0.35">
      <c r="A40719">
        <v>4.0716999999999999</v>
      </c>
      <c r="B40719">
        <v>0.05</v>
      </c>
      <c r="C40719">
        <v>-0.25498392379251072</v>
      </c>
      <c r="D40719">
        <v>1.3213656205244909E-9</v>
      </c>
      <c r="E40719">
        <v>2.6427312410479421E-9</v>
      </c>
      <c r="F40719">
        <v>0.16555221926352409</v>
      </c>
    </row>
    <row r="40720" spans="1:6" x14ac:dyDescent="0.35">
      <c r="A40720">
        <v>4.0718000000000014</v>
      </c>
      <c r="B40720">
        <v>0.05</v>
      </c>
      <c r="C40720">
        <v>-0.25498392379251072</v>
      </c>
      <c r="D40720">
        <v>1.3213656205244909E-9</v>
      </c>
      <c r="E40720">
        <v>2.6427312410479421E-9</v>
      </c>
      <c r="F40720">
        <v>0.16555221926352409</v>
      </c>
    </row>
    <row r="40721" spans="1:6" x14ac:dyDescent="0.35">
      <c r="A40721">
        <v>4.0719000000000003</v>
      </c>
      <c r="B40721">
        <v>0.05</v>
      </c>
      <c r="C40721">
        <v>-0.25498392379251072</v>
      </c>
      <c r="D40721">
        <v>1.3213656205244909E-9</v>
      </c>
      <c r="E40721">
        <v>2.6427312410479421E-9</v>
      </c>
      <c r="F40721">
        <v>0.16555221926352409</v>
      </c>
    </row>
    <row r="40722" spans="1:6" x14ac:dyDescent="0.35">
      <c r="A40722">
        <v>4.0720000000000001</v>
      </c>
      <c r="B40722">
        <v>0.05</v>
      </c>
      <c r="C40722">
        <v>-0.25498392379251072</v>
      </c>
      <c r="D40722">
        <v>1.3213656205244909E-9</v>
      </c>
      <c r="E40722">
        <v>2.6427312410479421E-9</v>
      </c>
      <c r="F40722">
        <v>0.16555221926352409</v>
      </c>
    </row>
    <row r="40723" spans="1:6" x14ac:dyDescent="0.35">
      <c r="A40723">
        <v>4.0720999999999998</v>
      </c>
      <c r="B40723">
        <v>0.05</v>
      </c>
      <c r="C40723">
        <v>-0.25498392379251072</v>
      </c>
      <c r="D40723">
        <v>1.3213656205244909E-9</v>
      </c>
      <c r="E40723">
        <v>2.6427312410479421E-9</v>
      </c>
      <c r="F40723">
        <v>0.16555221926352409</v>
      </c>
    </row>
    <row r="40724" spans="1:6" x14ac:dyDescent="0.35">
      <c r="A40724">
        <v>4.0721999999999996</v>
      </c>
      <c r="B40724">
        <v>0.05</v>
      </c>
      <c r="C40724">
        <v>-0.25498392379251072</v>
      </c>
      <c r="D40724">
        <v>1.3213656205244909E-9</v>
      </c>
      <c r="E40724">
        <v>2.6427312410479421E-9</v>
      </c>
      <c r="F40724">
        <v>0.16555221926352409</v>
      </c>
    </row>
    <row r="40725" spans="1:6" x14ac:dyDescent="0.35">
      <c r="A40725">
        <v>4.0723000000000003</v>
      </c>
      <c r="B40725">
        <v>0.05</v>
      </c>
      <c r="C40725">
        <v>-0.25498392379251072</v>
      </c>
      <c r="D40725">
        <v>1.3213656205244909E-9</v>
      </c>
      <c r="E40725">
        <v>2.6427312410479421E-9</v>
      </c>
      <c r="F40725">
        <v>0.16555221926352409</v>
      </c>
    </row>
    <row r="40726" spans="1:6" x14ac:dyDescent="0.35">
      <c r="A40726">
        <v>4.0724</v>
      </c>
      <c r="B40726">
        <v>0.05</v>
      </c>
      <c r="C40726">
        <v>-0.25498392379251072</v>
      </c>
      <c r="D40726">
        <v>1.3213656205244909E-9</v>
      </c>
      <c r="E40726">
        <v>2.6427312410479421E-9</v>
      </c>
      <c r="F40726">
        <v>0.16555221926352409</v>
      </c>
    </row>
    <row r="40727" spans="1:6" x14ac:dyDescent="0.35">
      <c r="A40727">
        <v>4.0724999999999998</v>
      </c>
      <c r="B40727">
        <v>0.05</v>
      </c>
      <c r="C40727">
        <v>-0.25498392379251072</v>
      </c>
      <c r="D40727">
        <v>1.3213656205244909E-9</v>
      </c>
      <c r="E40727">
        <v>2.6427312410479421E-9</v>
      </c>
      <c r="F40727">
        <v>0.16555221926352409</v>
      </c>
    </row>
    <row r="40728" spans="1:6" x14ac:dyDescent="0.35">
      <c r="A40728">
        <v>4.0726000000000004</v>
      </c>
      <c r="B40728">
        <v>0.05</v>
      </c>
      <c r="C40728">
        <v>-0.25498392379251072</v>
      </c>
      <c r="D40728">
        <v>1.3213656205244909E-9</v>
      </c>
      <c r="E40728">
        <v>2.6427312410479421E-9</v>
      </c>
      <c r="F40728">
        <v>0.16555221926352409</v>
      </c>
    </row>
    <row r="40729" spans="1:6" x14ac:dyDescent="0.35">
      <c r="A40729">
        <v>4.0727000000000002</v>
      </c>
      <c r="B40729">
        <v>0.05</v>
      </c>
      <c r="C40729">
        <v>-0.25498392379251072</v>
      </c>
      <c r="D40729">
        <v>1.3213656205244909E-9</v>
      </c>
      <c r="E40729">
        <v>2.6427312410479421E-9</v>
      </c>
      <c r="F40729">
        <v>0.16555221926352409</v>
      </c>
    </row>
    <row r="40730" spans="1:6" x14ac:dyDescent="0.35">
      <c r="A40730">
        <v>4.0728</v>
      </c>
      <c r="B40730">
        <v>0.05</v>
      </c>
      <c r="C40730">
        <v>-0.25498392379251072</v>
      </c>
      <c r="D40730">
        <v>1.3213656205244909E-9</v>
      </c>
      <c r="E40730">
        <v>2.6427312410479421E-9</v>
      </c>
      <c r="F40730">
        <v>0.16555221926352409</v>
      </c>
    </row>
    <row r="40731" spans="1:6" x14ac:dyDescent="0.35">
      <c r="A40731">
        <v>4.0729000000000006</v>
      </c>
      <c r="B40731">
        <v>0.05</v>
      </c>
      <c r="C40731">
        <v>-0.25498392379251072</v>
      </c>
      <c r="D40731">
        <v>1.3213656205244909E-9</v>
      </c>
      <c r="E40731">
        <v>2.6427312410479421E-9</v>
      </c>
      <c r="F40731">
        <v>0.16555221926352409</v>
      </c>
    </row>
    <row r="40732" spans="1:6" x14ac:dyDescent="0.35">
      <c r="A40732">
        <v>4.0730000000000004</v>
      </c>
      <c r="B40732">
        <v>0.05</v>
      </c>
      <c r="C40732">
        <v>-0.25498392379251072</v>
      </c>
      <c r="D40732">
        <v>1.3213656205244909E-9</v>
      </c>
      <c r="E40732">
        <v>2.6427312410479421E-9</v>
      </c>
      <c r="F40732">
        <v>0.16555221926352409</v>
      </c>
    </row>
    <row r="40733" spans="1:6" x14ac:dyDescent="0.35">
      <c r="A40733">
        <v>4.0731000000000002</v>
      </c>
      <c r="B40733">
        <v>0.05</v>
      </c>
      <c r="C40733">
        <v>-0.25498392379251072</v>
      </c>
      <c r="D40733">
        <v>1.3213656205244909E-9</v>
      </c>
      <c r="E40733">
        <v>2.6427312410479421E-9</v>
      </c>
      <c r="F40733">
        <v>0.16555221926352409</v>
      </c>
    </row>
    <row r="40734" spans="1:6" x14ac:dyDescent="0.35">
      <c r="A40734">
        <v>4.0731999999999999</v>
      </c>
      <c r="B40734">
        <v>0.05</v>
      </c>
      <c r="C40734">
        <v>-0.25498392379251072</v>
      </c>
      <c r="D40734">
        <v>1.3213656205244909E-9</v>
      </c>
      <c r="E40734">
        <v>2.6427312410479421E-9</v>
      </c>
      <c r="F40734">
        <v>0.16555221926352409</v>
      </c>
    </row>
    <row r="40735" spans="1:6" x14ac:dyDescent="0.35">
      <c r="A40735">
        <v>4.0733000000000006</v>
      </c>
      <c r="B40735">
        <v>0.05</v>
      </c>
      <c r="C40735">
        <v>-0.25498392379251072</v>
      </c>
      <c r="D40735">
        <v>1.3213656205244909E-9</v>
      </c>
      <c r="E40735">
        <v>2.6427312410479421E-9</v>
      </c>
      <c r="F40735">
        <v>0.16555221926352409</v>
      </c>
    </row>
    <row r="40736" spans="1:6" x14ac:dyDescent="0.35">
      <c r="A40736">
        <v>4.0734000000000004</v>
      </c>
      <c r="B40736">
        <v>0.05</v>
      </c>
      <c r="C40736">
        <v>-0.25498392379251072</v>
      </c>
      <c r="D40736">
        <v>1.3213656205244909E-9</v>
      </c>
      <c r="E40736">
        <v>2.6427312410479421E-9</v>
      </c>
      <c r="F40736">
        <v>0.16555221926352409</v>
      </c>
    </row>
    <row r="40737" spans="1:6" x14ac:dyDescent="0.35">
      <c r="A40737">
        <v>4.0735000000000001</v>
      </c>
      <c r="B40737">
        <v>0.05</v>
      </c>
      <c r="C40737">
        <v>-0.25498392379251072</v>
      </c>
      <c r="D40737">
        <v>1.3213656205244909E-9</v>
      </c>
      <c r="E40737">
        <v>2.6427312410479421E-9</v>
      </c>
      <c r="F40737">
        <v>0.16555221926352409</v>
      </c>
    </row>
    <row r="40738" spans="1:6" x14ac:dyDescent="0.35">
      <c r="A40738">
        <v>4.0735999999999999</v>
      </c>
      <c r="B40738">
        <v>0.05</v>
      </c>
      <c r="C40738">
        <v>-0.25498392379251072</v>
      </c>
      <c r="D40738">
        <v>1.3213656205244909E-9</v>
      </c>
      <c r="E40738">
        <v>2.6427312410479421E-9</v>
      </c>
      <c r="F40738">
        <v>0.16555221926352409</v>
      </c>
    </row>
    <row r="40739" spans="1:6" x14ac:dyDescent="0.35">
      <c r="A40739">
        <v>4.0737000000000014</v>
      </c>
      <c r="B40739">
        <v>0.05</v>
      </c>
      <c r="C40739">
        <v>-0.25498392379251072</v>
      </c>
      <c r="D40739">
        <v>1.3213656205244909E-9</v>
      </c>
      <c r="E40739">
        <v>2.6427312410479421E-9</v>
      </c>
      <c r="F40739">
        <v>0.16555221926352409</v>
      </c>
    </row>
    <row r="40740" spans="1:6" x14ac:dyDescent="0.35">
      <c r="A40740">
        <v>4.0738000000000003</v>
      </c>
      <c r="B40740">
        <v>0.05</v>
      </c>
      <c r="C40740">
        <v>-0.25498392379251072</v>
      </c>
      <c r="D40740">
        <v>1.3213656205244909E-9</v>
      </c>
      <c r="E40740">
        <v>2.6427312410479421E-9</v>
      </c>
      <c r="F40740">
        <v>0.16555221926352409</v>
      </c>
    </row>
    <row r="40741" spans="1:6" x14ac:dyDescent="0.35">
      <c r="A40741">
        <v>4.0739000000000001</v>
      </c>
      <c r="B40741">
        <v>0.05</v>
      </c>
      <c r="C40741">
        <v>-0.25498392379251072</v>
      </c>
      <c r="D40741">
        <v>1.3213656205244909E-9</v>
      </c>
      <c r="E40741">
        <v>2.6427312410479421E-9</v>
      </c>
      <c r="F40741">
        <v>0.16555221926352409</v>
      </c>
    </row>
    <row r="40742" spans="1:6" x14ac:dyDescent="0.35">
      <c r="A40742">
        <v>4.0739999999999998</v>
      </c>
      <c r="B40742">
        <v>0.05</v>
      </c>
      <c r="C40742">
        <v>-0.25498392379251072</v>
      </c>
      <c r="D40742">
        <v>1.3213656205244909E-9</v>
      </c>
      <c r="E40742">
        <v>2.6427312410479421E-9</v>
      </c>
      <c r="F40742">
        <v>0.16555221926352409</v>
      </c>
    </row>
    <row r="40743" spans="1:6" x14ac:dyDescent="0.35">
      <c r="A40743">
        <v>4.0740999999999996</v>
      </c>
      <c r="B40743">
        <v>0.05</v>
      </c>
      <c r="C40743">
        <v>-0.25498392379251072</v>
      </c>
      <c r="D40743">
        <v>1.3213656205244909E-9</v>
      </c>
      <c r="E40743">
        <v>2.6427312410479421E-9</v>
      </c>
      <c r="F40743">
        <v>0.16555221926352409</v>
      </c>
    </row>
    <row r="40744" spans="1:6" x14ac:dyDescent="0.35">
      <c r="A40744">
        <v>4.0742000000000003</v>
      </c>
      <c r="B40744">
        <v>0.05</v>
      </c>
      <c r="C40744">
        <v>-0.25498392379251072</v>
      </c>
      <c r="D40744">
        <v>1.3213656205244909E-9</v>
      </c>
      <c r="E40744">
        <v>2.6427312410479421E-9</v>
      </c>
      <c r="F40744">
        <v>0.16555221926352409</v>
      </c>
    </row>
    <row r="40745" spans="1:6" x14ac:dyDescent="0.35">
      <c r="A40745">
        <v>4.0743</v>
      </c>
      <c r="B40745">
        <v>0.05</v>
      </c>
      <c r="C40745">
        <v>-0.25498392379251072</v>
      </c>
      <c r="D40745">
        <v>1.3213656205244909E-9</v>
      </c>
      <c r="E40745">
        <v>2.6427312410479421E-9</v>
      </c>
      <c r="F40745">
        <v>0.16555221926352409</v>
      </c>
    </row>
    <row r="40746" spans="1:6" x14ac:dyDescent="0.35">
      <c r="A40746">
        <v>4.0743999999999998</v>
      </c>
      <c r="B40746">
        <v>0.05</v>
      </c>
      <c r="C40746">
        <v>-0.25498392379251072</v>
      </c>
      <c r="D40746">
        <v>1.3213656205244909E-9</v>
      </c>
      <c r="E40746">
        <v>2.6427312410479421E-9</v>
      </c>
      <c r="F40746">
        <v>0.16555221926352409</v>
      </c>
    </row>
    <row r="40747" spans="1:6" x14ac:dyDescent="0.35">
      <c r="A40747">
        <v>4.0744999999999996</v>
      </c>
      <c r="B40747">
        <v>0.05</v>
      </c>
      <c r="C40747">
        <v>-0.25498392379251072</v>
      </c>
      <c r="D40747">
        <v>1.3213656205244909E-9</v>
      </c>
      <c r="E40747">
        <v>2.6427312410479421E-9</v>
      </c>
      <c r="F40747">
        <v>0.16555221926352409</v>
      </c>
    </row>
    <row r="40748" spans="1:6" x14ac:dyDescent="0.35">
      <c r="A40748">
        <v>4.0746000000000002</v>
      </c>
      <c r="B40748">
        <v>0.05</v>
      </c>
      <c r="C40748">
        <v>-0.25498392379251072</v>
      </c>
      <c r="D40748">
        <v>1.3213656205244909E-9</v>
      </c>
      <c r="E40748">
        <v>2.6427312410479421E-9</v>
      </c>
      <c r="F40748">
        <v>0.16555221926352409</v>
      </c>
    </row>
    <row r="40749" spans="1:6" x14ac:dyDescent="0.35">
      <c r="A40749">
        <v>4.0747</v>
      </c>
      <c r="B40749">
        <v>0.05</v>
      </c>
      <c r="C40749">
        <v>-0.25498392379251072</v>
      </c>
      <c r="D40749">
        <v>1.3213656205244909E-9</v>
      </c>
      <c r="E40749">
        <v>2.6427312410479421E-9</v>
      </c>
      <c r="F40749">
        <v>0.16555221926352409</v>
      </c>
    </row>
    <row r="40750" spans="1:6" x14ac:dyDescent="0.35">
      <c r="A40750">
        <v>4.0747999999999998</v>
      </c>
      <c r="B40750">
        <v>0.05</v>
      </c>
      <c r="C40750">
        <v>-0.25498392379251072</v>
      </c>
      <c r="D40750">
        <v>1.3213656205244909E-9</v>
      </c>
      <c r="E40750">
        <v>2.6427312410479421E-9</v>
      </c>
      <c r="F40750">
        <v>0.16555221926352409</v>
      </c>
    </row>
    <row r="40751" spans="1:6" x14ac:dyDescent="0.35">
      <c r="A40751">
        <v>4.0749000000000004</v>
      </c>
      <c r="B40751">
        <v>0.05</v>
      </c>
      <c r="C40751">
        <v>-0.25498392379251072</v>
      </c>
      <c r="D40751">
        <v>1.3213656205244909E-9</v>
      </c>
      <c r="E40751">
        <v>2.6427312410479421E-9</v>
      </c>
      <c r="F40751">
        <v>0.16555221926352409</v>
      </c>
    </row>
    <row r="40752" spans="1:6" x14ac:dyDescent="0.35">
      <c r="A40752">
        <v>4.0750000000000002</v>
      </c>
      <c r="B40752">
        <v>0.05</v>
      </c>
      <c r="C40752">
        <v>-0.25498392379251072</v>
      </c>
      <c r="D40752">
        <v>1.3213656205244909E-9</v>
      </c>
      <c r="E40752">
        <v>2.6427312410479421E-9</v>
      </c>
      <c r="F40752">
        <v>0.16555221926352409</v>
      </c>
    </row>
    <row r="40753" spans="1:6" x14ac:dyDescent="0.35">
      <c r="A40753">
        <v>4.0750999999999999</v>
      </c>
      <c r="B40753">
        <v>0.05</v>
      </c>
      <c r="C40753">
        <v>-0.25498392379251072</v>
      </c>
      <c r="D40753">
        <v>1.3213656205244909E-9</v>
      </c>
      <c r="E40753">
        <v>2.6427312410479421E-9</v>
      </c>
      <c r="F40753">
        <v>0.16555221926352409</v>
      </c>
    </row>
    <row r="40754" spans="1:6" x14ac:dyDescent="0.35">
      <c r="A40754">
        <v>4.0752000000000006</v>
      </c>
      <c r="B40754">
        <v>0.05</v>
      </c>
      <c r="C40754">
        <v>-0.25498392379251072</v>
      </c>
      <c r="D40754">
        <v>1.3213656205244909E-9</v>
      </c>
      <c r="E40754">
        <v>2.6427312410479421E-9</v>
      </c>
      <c r="F40754">
        <v>0.16555221926352409</v>
      </c>
    </row>
    <row r="40755" spans="1:6" x14ac:dyDescent="0.35">
      <c r="A40755">
        <v>4.0753000000000004</v>
      </c>
      <c r="B40755">
        <v>0.05</v>
      </c>
      <c r="C40755">
        <v>-0.25498392379251072</v>
      </c>
      <c r="D40755">
        <v>1.3213656205244909E-9</v>
      </c>
      <c r="E40755">
        <v>2.6427312410479421E-9</v>
      </c>
      <c r="F40755">
        <v>0.16555221926352409</v>
      </c>
    </row>
    <row r="40756" spans="1:6" x14ac:dyDescent="0.35">
      <c r="A40756">
        <v>4.0754000000000001</v>
      </c>
      <c r="B40756">
        <v>0.05</v>
      </c>
      <c r="C40756">
        <v>-0.25498392379251072</v>
      </c>
      <c r="D40756">
        <v>1.3213656205244909E-9</v>
      </c>
      <c r="E40756">
        <v>2.6427312410479421E-9</v>
      </c>
      <c r="F40756">
        <v>0.16555221926352409</v>
      </c>
    </row>
    <row r="40757" spans="1:6" x14ac:dyDescent="0.35">
      <c r="A40757">
        <v>4.0754999999999999</v>
      </c>
      <c r="B40757">
        <v>0.05</v>
      </c>
      <c r="C40757">
        <v>-0.25498392379251072</v>
      </c>
      <c r="D40757">
        <v>1.3213656205244909E-9</v>
      </c>
      <c r="E40757">
        <v>2.6427312410479421E-9</v>
      </c>
      <c r="F40757">
        <v>0.16555221926352409</v>
      </c>
    </row>
    <row r="40758" spans="1:6" x14ac:dyDescent="0.35">
      <c r="A40758">
        <v>4.0756000000000014</v>
      </c>
      <c r="B40758">
        <v>0.05</v>
      </c>
      <c r="C40758">
        <v>-0.25498392379251072</v>
      </c>
      <c r="D40758">
        <v>1.3213656205244909E-9</v>
      </c>
      <c r="E40758">
        <v>2.6427312410479421E-9</v>
      </c>
      <c r="F40758">
        <v>0.16555221926352409</v>
      </c>
    </row>
    <row r="40759" spans="1:6" x14ac:dyDescent="0.35">
      <c r="A40759">
        <v>4.0757000000000003</v>
      </c>
      <c r="B40759">
        <v>0.05</v>
      </c>
      <c r="C40759">
        <v>-0.25498392379251072</v>
      </c>
      <c r="D40759">
        <v>1.3213656205244909E-9</v>
      </c>
      <c r="E40759">
        <v>2.6427312410479421E-9</v>
      </c>
      <c r="F40759">
        <v>0.16555221926352409</v>
      </c>
    </row>
    <row r="40760" spans="1:6" x14ac:dyDescent="0.35">
      <c r="A40760">
        <v>4.0758000000000001</v>
      </c>
      <c r="B40760">
        <v>0.05</v>
      </c>
      <c r="C40760">
        <v>-0.25498392379251072</v>
      </c>
      <c r="D40760">
        <v>1.3213656205244909E-9</v>
      </c>
      <c r="E40760">
        <v>2.6427312410479421E-9</v>
      </c>
      <c r="F40760">
        <v>0.16555221926352409</v>
      </c>
    </row>
    <row r="40761" spans="1:6" x14ac:dyDescent="0.35">
      <c r="A40761">
        <v>4.0758999999999999</v>
      </c>
      <c r="B40761">
        <v>0.05</v>
      </c>
      <c r="C40761">
        <v>-0.25498392379251072</v>
      </c>
      <c r="D40761">
        <v>1.3213656205244909E-9</v>
      </c>
      <c r="E40761">
        <v>2.6427312410479421E-9</v>
      </c>
      <c r="F40761">
        <v>0.16555221926352409</v>
      </c>
    </row>
    <row r="40762" spans="1:6" x14ac:dyDescent="0.35">
      <c r="A40762">
        <v>4.0760000000000014</v>
      </c>
      <c r="B40762">
        <v>0.05</v>
      </c>
      <c r="C40762">
        <v>-0.25498392379251072</v>
      </c>
      <c r="D40762">
        <v>1.3213656205244909E-9</v>
      </c>
      <c r="E40762">
        <v>2.6427312410479421E-9</v>
      </c>
      <c r="F40762">
        <v>0.16555221926352409</v>
      </c>
    </row>
    <row r="40763" spans="1:6" x14ac:dyDescent="0.35">
      <c r="A40763">
        <v>4.0761000000000003</v>
      </c>
      <c r="B40763">
        <v>0.05</v>
      </c>
      <c r="C40763">
        <v>-0.25498392379251072</v>
      </c>
      <c r="D40763">
        <v>1.3213656205244909E-9</v>
      </c>
      <c r="E40763">
        <v>2.6427312410479421E-9</v>
      </c>
      <c r="F40763">
        <v>0.16555221926352409</v>
      </c>
    </row>
    <row r="40764" spans="1:6" x14ac:dyDescent="0.35">
      <c r="A40764">
        <v>4.0762</v>
      </c>
      <c r="B40764">
        <v>0.05</v>
      </c>
      <c r="C40764">
        <v>-0.25498392379251072</v>
      </c>
      <c r="D40764">
        <v>1.3213656205244909E-9</v>
      </c>
      <c r="E40764">
        <v>2.6427312410479421E-9</v>
      </c>
      <c r="F40764">
        <v>0.16555221926352409</v>
      </c>
    </row>
    <row r="40765" spans="1:6" x14ac:dyDescent="0.35">
      <c r="A40765">
        <v>4.0762999999999998</v>
      </c>
      <c r="B40765">
        <v>0.05</v>
      </c>
      <c r="C40765">
        <v>-0.25498392379251072</v>
      </c>
      <c r="D40765">
        <v>1.3213656205244909E-9</v>
      </c>
      <c r="E40765">
        <v>2.6427312410479421E-9</v>
      </c>
      <c r="F40765">
        <v>0.16555221926352409</v>
      </c>
    </row>
    <row r="40766" spans="1:6" x14ac:dyDescent="0.35">
      <c r="A40766">
        <v>4.0763999999999996</v>
      </c>
      <c r="B40766">
        <v>0.05</v>
      </c>
      <c r="C40766">
        <v>-0.25498392379251072</v>
      </c>
      <c r="D40766">
        <v>1.3213656205244909E-9</v>
      </c>
      <c r="E40766">
        <v>2.6427312410479421E-9</v>
      </c>
      <c r="F40766">
        <v>0.16555221926352409</v>
      </c>
    </row>
    <row r="40767" spans="1:6" x14ac:dyDescent="0.35">
      <c r="A40767">
        <v>4.0765000000000002</v>
      </c>
      <c r="B40767">
        <v>0.05</v>
      </c>
      <c r="C40767">
        <v>-0.25498392379251072</v>
      </c>
      <c r="D40767">
        <v>1.3213656205244909E-9</v>
      </c>
      <c r="E40767">
        <v>2.6427312410479421E-9</v>
      </c>
      <c r="F40767">
        <v>0.16555221926352409</v>
      </c>
    </row>
    <row r="40768" spans="1:6" x14ac:dyDescent="0.35">
      <c r="A40768">
        <v>4.0766</v>
      </c>
      <c r="B40768">
        <v>0.05</v>
      </c>
      <c r="C40768">
        <v>-0.25498392379251072</v>
      </c>
      <c r="D40768">
        <v>1.3213656205244909E-9</v>
      </c>
      <c r="E40768">
        <v>2.6427312410479421E-9</v>
      </c>
      <c r="F40768">
        <v>0.16555221926352409</v>
      </c>
    </row>
    <row r="40769" spans="1:6" x14ac:dyDescent="0.35">
      <c r="A40769">
        <v>4.0766999999999998</v>
      </c>
      <c r="B40769">
        <v>0.05</v>
      </c>
      <c r="C40769">
        <v>-0.25498392379251072</v>
      </c>
      <c r="D40769">
        <v>1.3213656205244909E-9</v>
      </c>
      <c r="E40769">
        <v>2.6427312410479421E-9</v>
      </c>
      <c r="F40769">
        <v>0.16555221926352409</v>
      </c>
    </row>
    <row r="40770" spans="1:6" x14ac:dyDescent="0.35">
      <c r="A40770">
        <v>4.0768000000000004</v>
      </c>
      <c r="B40770">
        <v>0.05</v>
      </c>
      <c r="C40770">
        <v>-0.25498392379251072</v>
      </c>
      <c r="D40770">
        <v>1.3213656205244909E-9</v>
      </c>
      <c r="E40770">
        <v>2.6427312410479421E-9</v>
      </c>
      <c r="F40770">
        <v>0.16555221926352409</v>
      </c>
    </row>
    <row r="40771" spans="1:6" x14ac:dyDescent="0.35">
      <c r="A40771">
        <v>4.0769000000000002</v>
      </c>
      <c r="B40771">
        <v>0.05</v>
      </c>
      <c r="C40771">
        <v>-0.25498392379251072</v>
      </c>
      <c r="D40771">
        <v>1.3213656205244909E-9</v>
      </c>
      <c r="E40771">
        <v>2.6427312410479421E-9</v>
      </c>
      <c r="F40771">
        <v>0.16555221926352409</v>
      </c>
    </row>
    <row r="40772" spans="1:6" x14ac:dyDescent="0.35">
      <c r="A40772">
        <v>4.077</v>
      </c>
      <c r="B40772">
        <v>0.05</v>
      </c>
      <c r="C40772">
        <v>-0.25498392379251072</v>
      </c>
      <c r="D40772">
        <v>1.3213656205244909E-9</v>
      </c>
      <c r="E40772">
        <v>2.6427312410479421E-9</v>
      </c>
      <c r="F40772">
        <v>0.16555221926352409</v>
      </c>
    </row>
    <row r="40773" spans="1:6" x14ac:dyDescent="0.35">
      <c r="A40773">
        <v>4.0771000000000006</v>
      </c>
      <c r="B40773">
        <v>0.05</v>
      </c>
      <c r="C40773">
        <v>-0.25498392379251072</v>
      </c>
      <c r="D40773">
        <v>1.3213656205244909E-9</v>
      </c>
      <c r="E40773">
        <v>2.6427312410479421E-9</v>
      </c>
      <c r="F40773">
        <v>0.16555221926352409</v>
      </c>
    </row>
    <row r="40774" spans="1:6" x14ac:dyDescent="0.35">
      <c r="A40774">
        <v>4.0772000000000004</v>
      </c>
      <c r="B40774">
        <v>0.05</v>
      </c>
      <c r="C40774">
        <v>-0.25498392379251072</v>
      </c>
      <c r="D40774">
        <v>1.3213656205244909E-9</v>
      </c>
      <c r="E40774">
        <v>2.6427312410479421E-9</v>
      </c>
      <c r="F40774">
        <v>0.16555221926352409</v>
      </c>
    </row>
    <row r="40775" spans="1:6" x14ac:dyDescent="0.35">
      <c r="A40775">
        <v>4.0773000000000001</v>
      </c>
      <c r="B40775">
        <v>0.05</v>
      </c>
      <c r="C40775">
        <v>-0.25498392379251072</v>
      </c>
      <c r="D40775">
        <v>1.3213656205244909E-9</v>
      </c>
      <c r="E40775">
        <v>2.6427312410479421E-9</v>
      </c>
      <c r="F40775">
        <v>0.16555221926352409</v>
      </c>
    </row>
    <row r="40776" spans="1:6" x14ac:dyDescent="0.35">
      <c r="A40776">
        <v>4.0773999999999999</v>
      </c>
      <c r="B40776">
        <v>0.05</v>
      </c>
      <c r="C40776">
        <v>-0.25498392379251072</v>
      </c>
      <c r="D40776">
        <v>1.3213656205244909E-9</v>
      </c>
      <c r="E40776">
        <v>2.6427312410479421E-9</v>
      </c>
      <c r="F40776">
        <v>0.16555221926352409</v>
      </c>
    </row>
    <row r="40777" spans="1:6" x14ac:dyDescent="0.35">
      <c r="A40777">
        <v>4.0775000000000006</v>
      </c>
      <c r="B40777">
        <v>0.05</v>
      </c>
      <c r="C40777">
        <v>-0.25498392379251072</v>
      </c>
      <c r="D40777">
        <v>1.3213656205244909E-9</v>
      </c>
      <c r="E40777">
        <v>2.6427312410479421E-9</v>
      </c>
      <c r="F40777">
        <v>0.16555221926352409</v>
      </c>
    </row>
    <row r="40778" spans="1:6" x14ac:dyDescent="0.35">
      <c r="A40778">
        <v>4.0776000000000003</v>
      </c>
      <c r="B40778">
        <v>0.05</v>
      </c>
      <c r="C40778">
        <v>-0.25498392379251072</v>
      </c>
      <c r="D40778">
        <v>1.3213656205244909E-9</v>
      </c>
      <c r="E40778">
        <v>2.6427312410479421E-9</v>
      </c>
      <c r="F40778">
        <v>0.16555221926352409</v>
      </c>
    </row>
    <row r="40779" spans="1:6" x14ac:dyDescent="0.35">
      <c r="A40779">
        <v>4.0777000000000001</v>
      </c>
      <c r="B40779">
        <v>0.05</v>
      </c>
      <c r="C40779">
        <v>-0.25498392379251072</v>
      </c>
      <c r="D40779">
        <v>1.3213656205244909E-9</v>
      </c>
      <c r="E40779">
        <v>2.6427312410479421E-9</v>
      </c>
      <c r="F40779">
        <v>0.16555221926352409</v>
      </c>
    </row>
    <row r="40780" spans="1:6" x14ac:dyDescent="0.35">
      <c r="A40780">
        <v>4.0777999999999999</v>
      </c>
      <c r="B40780">
        <v>0.05</v>
      </c>
      <c r="C40780">
        <v>-0.25498392379251072</v>
      </c>
      <c r="D40780">
        <v>1.3213656205244909E-9</v>
      </c>
      <c r="E40780">
        <v>2.6427312410479421E-9</v>
      </c>
      <c r="F40780">
        <v>0.16555221926352409</v>
      </c>
    </row>
    <row r="40781" spans="1:6" x14ac:dyDescent="0.35">
      <c r="A40781">
        <v>4.0779000000000014</v>
      </c>
      <c r="B40781">
        <v>0.05</v>
      </c>
      <c r="C40781">
        <v>-0.25498392379251072</v>
      </c>
      <c r="D40781">
        <v>1.3213656205244909E-9</v>
      </c>
      <c r="E40781">
        <v>2.6427312410479421E-9</v>
      </c>
      <c r="F40781">
        <v>0.16555221926352409</v>
      </c>
    </row>
    <row r="40782" spans="1:6" x14ac:dyDescent="0.35">
      <c r="A40782">
        <v>4.0780000000000003</v>
      </c>
      <c r="B40782">
        <v>0.05</v>
      </c>
      <c r="C40782">
        <v>-0.25498392379251072</v>
      </c>
      <c r="D40782">
        <v>1.3213656205244909E-9</v>
      </c>
      <c r="E40782">
        <v>2.6427312410479421E-9</v>
      </c>
      <c r="F40782">
        <v>0.16555221926352409</v>
      </c>
    </row>
    <row r="40783" spans="1:6" x14ac:dyDescent="0.35">
      <c r="A40783">
        <v>4.0781000000000001</v>
      </c>
      <c r="B40783">
        <v>0.05</v>
      </c>
      <c r="C40783">
        <v>-0.25498392379251072</v>
      </c>
      <c r="D40783">
        <v>1.3213656205244909E-9</v>
      </c>
      <c r="E40783">
        <v>2.6427312410479421E-9</v>
      </c>
      <c r="F40783">
        <v>0.16555221926352409</v>
      </c>
    </row>
    <row r="40784" spans="1:6" x14ac:dyDescent="0.35">
      <c r="A40784">
        <v>4.0781999999999998</v>
      </c>
      <c r="B40784">
        <v>0.05</v>
      </c>
      <c r="C40784">
        <v>-0.25498392379251072</v>
      </c>
      <c r="D40784">
        <v>1.3213656205244909E-9</v>
      </c>
      <c r="E40784">
        <v>2.6427312410479421E-9</v>
      </c>
      <c r="F40784">
        <v>0.16555221926352409</v>
      </c>
    </row>
    <row r="40785" spans="1:6" x14ac:dyDescent="0.35">
      <c r="A40785">
        <v>4.0782999999999996</v>
      </c>
      <c r="B40785">
        <v>0.05</v>
      </c>
      <c r="C40785">
        <v>-0.25498392379251072</v>
      </c>
      <c r="D40785">
        <v>1.3213656205244909E-9</v>
      </c>
      <c r="E40785">
        <v>2.6427312410479421E-9</v>
      </c>
      <c r="F40785">
        <v>0.16555221926352409</v>
      </c>
    </row>
    <row r="40786" spans="1:6" x14ac:dyDescent="0.35">
      <c r="A40786">
        <v>4.0784000000000002</v>
      </c>
      <c r="B40786">
        <v>0.05</v>
      </c>
      <c r="C40786">
        <v>-0.25498392379251072</v>
      </c>
      <c r="D40786">
        <v>1.3213656205244909E-9</v>
      </c>
      <c r="E40786">
        <v>2.6427312410479421E-9</v>
      </c>
      <c r="F40786">
        <v>0.16555221926352409</v>
      </c>
    </row>
    <row r="40787" spans="1:6" x14ac:dyDescent="0.35">
      <c r="A40787">
        <v>4.0785</v>
      </c>
      <c r="B40787">
        <v>0.05</v>
      </c>
      <c r="C40787">
        <v>-0.25498392379251072</v>
      </c>
      <c r="D40787">
        <v>1.3213656205244909E-9</v>
      </c>
      <c r="E40787">
        <v>2.6427312410479421E-9</v>
      </c>
      <c r="F40787">
        <v>0.16555221926352409</v>
      </c>
    </row>
    <row r="40788" spans="1:6" x14ac:dyDescent="0.35">
      <c r="A40788">
        <v>4.0785999999999998</v>
      </c>
      <c r="B40788">
        <v>0.05</v>
      </c>
      <c r="C40788">
        <v>-0.25498392379251072</v>
      </c>
      <c r="D40788">
        <v>1.3213656205244909E-9</v>
      </c>
      <c r="E40788">
        <v>2.6427312410479421E-9</v>
      </c>
      <c r="F40788">
        <v>0.16555221926352409</v>
      </c>
    </row>
    <row r="40789" spans="1:6" x14ac:dyDescent="0.35">
      <c r="A40789">
        <v>4.0787000000000004</v>
      </c>
      <c r="B40789">
        <v>0.05</v>
      </c>
      <c r="C40789">
        <v>-0.25498392379251072</v>
      </c>
      <c r="D40789">
        <v>1.3213656205244909E-9</v>
      </c>
      <c r="E40789">
        <v>2.6427312410479421E-9</v>
      </c>
      <c r="F40789">
        <v>0.16555221926352409</v>
      </c>
    </row>
    <row r="40790" spans="1:6" x14ac:dyDescent="0.35">
      <c r="A40790">
        <v>4.0788000000000002</v>
      </c>
      <c r="B40790">
        <v>0.05</v>
      </c>
      <c r="C40790">
        <v>-0.25498392379251072</v>
      </c>
      <c r="D40790">
        <v>1.3213656205244909E-9</v>
      </c>
      <c r="E40790">
        <v>2.6427312410479421E-9</v>
      </c>
      <c r="F40790">
        <v>0.16555221926352409</v>
      </c>
    </row>
    <row r="40791" spans="1:6" x14ac:dyDescent="0.35">
      <c r="A40791">
        <v>4.0789</v>
      </c>
      <c r="B40791">
        <v>0.05</v>
      </c>
      <c r="C40791">
        <v>-0.25498392379251072</v>
      </c>
      <c r="D40791">
        <v>1.3213656205244909E-9</v>
      </c>
      <c r="E40791">
        <v>2.6427312410479421E-9</v>
      </c>
      <c r="F40791">
        <v>0.16555221926352409</v>
      </c>
    </row>
    <row r="40792" spans="1:6" x14ac:dyDescent="0.35">
      <c r="A40792">
        <v>4.0790000000000006</v>
      </c>
      <c r="B40792">
        <v>0.05</v>
      </c>
      <c r="C40792">
        <v>-0.25498392379251072</v>
      </c>
      <c r="D40792">
        <v>1.3213656205244909E-9</v>
      </c>
      <c r="E40792">
        <v>2.6427312410479421E-9</v>
      </c>
      <c r="F40792">
        <v>0.16555221926352409</v>
      </c>
    </row>
    <row r="40793" spans="1:6" x14ac:dyDescent="0.35">
      <c r="A40793">
        <v>4.0791000000000004</v>
      </c>
      <c r="B40793">
        <v>0.05</v>
      </c>
      <c r="C40793">
        <v>-0.25498392379251072</v>
      </c>
      <c r="D40793">
        <v>1.3213656205244909E-9</v>
      </c>
      <c r="E40793">
        <v>2.6427312410479421E-9</v>
      </c>
      <c r="F40793">
        <v>0.16555221926352409</v>
      </c>
    </row>
    <row r="40794" spans="1:6" x14ac:dyDescent="0.35">
      <c r="A40794">
        <v>4.0792000000000002</v>
      </c>
      <c r="B40794">
        <v>0.05</v>
      </c>
      <c r="C40794">
        <v>-0.25498392379251072</v>
      </c>
      <c r="D40794">
        <v>1.3213656205244909E-9</v>
      </c>
      <c r="E40794">
        <v>2.6427312410479421E-9</v>
      </c>
      <c r="F40794">
        <v>0.16555221926352409</v>
      </c>
    </row>
    <row r="40795" spans="1:6" x14ac:dyDescent="0.35">
      <c r="A40795">
        <v>4.0792999999999999</v>
      </c>
      <c r="B40795">
        <v>0.05</v>
      </c>
      <c r="C40795">
        <v>-0.25498392379251072</v>
      </c>
      <c r="D40795">
        <v>1.3213656205244909E-9</v>
      </c>
      <c r="E40795">
        <v>2.6427312410479421E-9</v>
      </c>
      <c r="F40795">
        <v>0.16555221926352409</v>
      </c>
    </row>
    <row r="40796" spans="1:6" x14ac:dyDescent="0.35">
      <c r="A40796">
        <v>4.0794000000000006</v>
      </c>
      <c r="B40796">
        <v>0.05</v>
      </c>
      <c r="C40796">
        <v>-0.25498392379251072</v>
      </c>
      <c r="D40796">
        <v>1.3213656205244909E-9</v>
      </c>
      <c r="E40796">
        <v>2.6427312410479421E-9</v>
      </c>
      <c r="F40796">
        <v>0.16555221926352409</v>
      </c>
    </row>
    <row r="40797" spans="1:6" x14ac:dyDescent="0.35">
      <c r="A40797">
        <v>4.0795000000000003</v>
      </c>
      <c r="B40797">
        <v>0.05</v>
      </c>
      <c r="C40797">
        <v>-0.25498392379251072</v>
      </c>
      <c r="D40797">
        <v>1.3213656205244909E-9</v>
      </c>
      <c r="E40797">
        <v>2.6427312410479421E-9</v>
      </c>
      <c r="F40797">
        <v>0.16555221926352409</v>
      </c>
    </row>
    <row r="40798" spans="1:6" x14ac:dyDescent="0.35">
      <c r="A40798">
        <v>4.0796000000000001</v>
      </c>
      <c r="B40798">
        <v>0.05</v>
      </c>
      <c r="C40798">
        <v>-0.25498392379251072</v>
      </c>
      <c r="D40798">
        <v>1.3213656205244909E-9</v>
      </c>
      <c r="E40798">
        <v>2.6427312410479421E-9</v>
      </c>
      <c r="F40798">
        <v>0.16555221926352409</v>
      </c>
    </row>
    <row r="40799" spans="1:6" x14ac:dyDescent="0.35">
      <c r="A40799">
        <v>4.0796999999999999</v>
      </c>
      <c r="B40799">
        <v>0.05</v>
      </c>
      <c r="C40799">
        <v>-0.25498392379251072</v>
      </c>
      <c r="D40799">
        <v>1.3213656205244909E-9</v>
      </c>
      <c r="E40799">
        <v>2.6427312410479421E-9</v>
      </c>
      <c r="F40799">
        <v>0.16555221926352409</v>
      </c>
    </row>
    <row r="40800" spans="1:6" x14ac:dyDescent="0.35">
      <c r="A40800">
        <v>4.0798000000000014</v>
      </c>
      <c r="B40800">
        <v>0.05</v>
      </c>
      <c r="C40800">
        <v>-0.25498392379251072</v>
      </c>
      <c r="D40800">
        <v>1.3213656205244909E-9</v>
      </c>
      <c r="E40800">
        <v>2.6427312410479421E-9</v>
      </c>
      <c r="F40800">
        <v>0.16555221926352409</v>
      </c>
    </row>
    <row r="40801" spans="1:6" x14ac:dyDescent="0.35">
      <c r="A40801">
        <v>4.0799000000000003</v>
      </c>
      <c r="B40801">
        <v>0.05</v>
      </c>
      <c r="C40801">
        <v>-0.25498392379251072</v>
      </c>
      <c r="D40801">
        <v>1.3213656205244909E-9</v>
      </c>
      <c r="E40801">
        <v>2.6427312410479421E-9</v>
      </c>
      <c r="F40801">
        <v>0.16555221926352409</v>
      </c>
    </row>
    <row r="40802" spans="1:6" x14ac:dyDescent="0.35">
      <c r="A40802">
        <v>4.08</v>
      </c>
      <c r="B40802">
        <v>0.05</v>
      </c>
      <c r="C40802">
        <v>-0.25498392379251072</v>
      </c>
      <c r="D40802">
        <v>1.3213656205244909E-9</v>
      </c>
      <c r="E40802">
        <v>2.6427312410479421E-9</v>
      </c>
      <c r="F40802">
        <v>0.16555221926352409</v>
      </c>
    </row>
    <row r="40803" spans="1:6" x14ac:dyDescent="0.35">
      <c r="A40803">
        <v>4.0800999999999998</v>
      </c>
      <c r="B40803">
        <v>0.05</v>
      </c>
      <c r="C40803">
        <v>-0.25498392379251072</v>
      </c>
      <c r="D40803">
        <v>1.3213656205244909E-9</v>
      </c>
      <c r="E40803">
        <v>2.6427312410479421E-9</v>
      </c>
      <c r="F40803">
        <v>0.16555221926352409</v>
      </c>
    </row>
    <row r="40804" spans="1:6" x14ac:dyDescent="0.35">
      <c r="A40804">
        <v>4.0801999999999996</v>
      </c>
      <c r="B40804">
        <v>0.05</v>
      </c>
      <c r="C40804">
        <v>-0.25498392379251072</v>
      </c>
      <c r="D40804">
        <v>1.3213656205244909E-9</v>
      </c>
      <c r="E40804">
        <v>2.6427312410479421E-9</v>
      </c>
      <c r="F40804">
        <v>0.16555221926352409</v>
      </c>
    </row>
    <row r="40805" spans="1:6" x14ac:dyDescent="0.35">
      <c r="A40805">
        <v>4.0803000000000003</v>
      </c>
      <c r="B40805">
        <v>0.05</v>
      </c>
      <c r="C40805">
        <v>-0.25498392379251072</v>
      </c>
      <c r="D40805">
        <v>1.3213656205244909E-9</v>
      </c>
      <c r="E40805">
        <v>2.6427312410479421E-9</v>
      </c>
      <c r="F40805">
        <v>0.16555221926352409</v>
      </c>
    </row>
    <row r="40806" spans="1:6" x14ac:dyDescent="0.35">
      <c r="A40806">
        <v>4.0804</v>
      </c>
      <c r="B40806">
        <v>0.05</v>
      </c>
      <c r="C40806">
        <v>-0.25498392379251072</v>
      </c>
      <c r="D40806">
        <v>1.3213656205244909E-9</v>
      </c>
      <c r="E40806">
        <v>2.6427312410479421E-9</v>
      </c>
      <c r="F40806">
        <v>0.16555221926352409</v>
      </c>
    </row>
    <row r="40807" spans="1:6" x14ac:dyDescent="0.35">
      <c r="A40807">
        <v>4.0804999999999998</v>
      </c>
      <c r="B40807">
        <v>0.05</v>
      </c>
      <c r="C40807">
        <v>-0.25498392379251072</v>
      </c>
      <c r="D40807">
        <v>1.3213656205244909E-9</v>
      </c>
      <c r="E40807">
        <v>2.6427312410479421E-9</v>
      </c>
      <c r="F40807">
        <v>0.16555221926352409</v>
      </c>
    </row>
    <row r="40808" spans="1:6" x14ac:dyDescent="0.35">
      <c r="A40808">
        <v>4.0805999999999996</v>
      </c>
      <c r="B40808">
        <v>0.05</v>
      </c>
      <c r="C40808">
        <v>-0.25498392379251072</v>
      </c>
      <c r="D40808">
        <v>1.3213656205244909E-9</v>
      </c>
      <c r="E40808">
        <v>2.6427312410479421E-9</v>
      </c>
      <c r="F40808">
        <v>0.16555221926352409</v>
      </c>
    </row>
    <row r="40809" spans="1:6" x14ac:dyDescent="0.35">
      <c r="A40809">
        <v>4.0807000000000002</v>
      </c>
      <c r="B40809">
        <v>0.05</v>
      </c>
      <c r="C40809">
        <v>-0.25498392379251072</v>
      </c>
      <c r="D40809">
        <v>1.3213656205244909E-9</v>
      </c>
      <c r="E40809">
        <v>2.6427312410479421E-9</v>
      </c>
      <c r="F40809">
        <v>0.16555221926352409</v>
      </c>
    </row>
    <row r="40810" spans="1:6" x14ac:dyDescent="0.35">
      <c r="A40810">
        <v>4.0808</v>
      </c>
      <c r="B40810">
        <v>0.05</v>
      </c>
      <c r="C40810">
        <v>-0.25498392379251072</v>
      </c>
      <c r="D40810">
        <v>1.3213656205244909E-9</v>
      </c>
      <c r="E40810">
        <v>2.6427312410479421E-9</v>
      </c>
      <c r="F40810">
        <v>0.16555221926352409</v>
      </c>
    </row>
    <row r="40811" spans="1:6" x14ac:dyDescent="0.35">
      <c r="A40811">
        <v>4.0809000000000006</v>
      </c>
      <c r="B40811">
        <v>0.05</v>
      </c>
      <c r="C40811">
        <v>-0.25498392379251072</v>
      </c>
      <c r="D40811">
        <v>1.3213656205244909E-9</v>
      </c>
      <c r="E40811">
        <v>2.6427312410479421E-9</v>
      </c>
      <c r="F40811">
        <v>0.16555221926352409</v>
      </c>
    </row>
    <row r="40812" spans="1:6" x14ac:dyDescent="0.35">
      <c r="A40812">
        <v>4.0810000000000004</v>
      </c>
      <c r="B40812">
        <v>0.05</v>
      </c>
      <c r="C40812">
        <v>-0.25498392379251072</v>
      </c>
      <c r="D40812">
        <v>1.3213656205244909E-9</v>
      </c>
      <c r="E40812">
        <v>2.6427312410479421E-9</v>
      </c>
      <c r="F40812">
        <v>0.16555221926352409</v>
      </c>
    </row>
    <row r="40813" spans="1:6" x14ac:dyDescent="0.35">
      <c r="A40813">
        <v>4.0811000000000002</v>
      </c>
      <c r="B40813">
        <v>0.05</v>
      </c>
      <c r="C40813">
        <v>-0.25498392379251072</v>
      </c>
      <c r="D40813">
        <v>1.3213656205244909E-9</v>
      </c>
      <c r="E40813">
        <v>2.6427312410479421E-9</v>
      </c>
      <c r="F40813">
        <v>0.16555221926352409</v>
      </c>
    </row>
    <row r="40814" spans="1:6" x14ac:dyDescent="0.35">
      <c r="A40814">
        <v>4.0811999999999999</v>
      </c>
      <c r="B40814">
        <v>0.05</v>
      </c>
      <c r="C40814">
        <v>-0.25498392379251072</v>
      </c>
      <c r="D40814">
        <v>1.3213656205244909E-9</v>
      </c>
      <c r="E40814">
        <v>2.6427312410479421E-9</v>
      </c>
      <c r="F40814">
        <v>0.16555221926352409</v>
      </c>
    </row>
    <row r="40815" spans="1:6" x14ac:dyDescent="0.35">
      <c r="A40815">
        <v>4.0813000000000006</v>
      </c>
      <c r="B40815">
        <v>0.05</v>
      </c>
      <c r="C40815">
        <v>-0.25498392379251072</v>
      </c>
      <c r="D40815">
        <v>1.3213656205244909E-9</v>
      </c>
      <c r="E40815">
        <v>2.6427312410479421E-9</v>
      </c>
      <c r="F40815">
        <v>0.16555221926352409</v>
      </c>
    </row>
    <row r="40816" spans="1:6" x14ac:dyDescent="0.35">
      <c r="A40816">
        <v>4.0814000000000004</v>
      </c>
      <c r="B40816">
        <v>0.05</v>
      </c>
      <c r="C40816">
        <v>-0.25498392379251072</v>
      </c>
      <c r="D40816">
        <v>1.3213656205244909E-9</v>
      </c>
      <c r="E40816">
        <v>2.6427312410479421E-9</v>
      </c>
      <c r="F40816">
        <v>0.16555221926352409</v>
      </c>
    </row>
    <row r="40817" spans="1:6" x14ac:dyDescent="0.35">
      <c r="A40817">
        <v>4.0815000000000001</v>
      </c>
      <c r="B40817">
        <v>0.05</v>
      </c>
      <c r="C40817">
        <v>-0.25498392379251072</v>
      </c>
      <c r="D40817">
        <v>1.3213656205244909E-9</v>
      </c>
      <c r="E40817">
        <v>2.6427312410479421E-9</v>
      </c>
      <c r="F40817">
        <v>0.16555221926352409</v>
      </c>
    </row>
    <row r="40818" spans="1:6" x14ac:dyDescent="0.35">
      <c r="A40818">
        <v>4.0815999999999999</v>
      </c>
      <c r="B40818">
        <v>0.05</v>
      </c>
      <c r="C40818">
        <v>-0.25498392379251072</v>
      </c>
      <c r="D40818">
        <v>1.3213656205244909E-9</v>
      </c>
      <c r="E40818">
        <v>2.6427312410479421E-9</v>
      </c>
      <c r="F40818">
        <v>0.16555221926352409</v>
      </c>
    </row>
    <row r="40819" spans="1:6" x14ac:dyDescent="0.35">
      <c r="A40819">
        <v>4.0817000000000014</v>
      </c>
      <c r="B40819">
        <v>0.05</v>
      </c>
      <c r="C40819">
        <v>-0.25498392379251072</v>
      </c>
      <c r="D40819">
        <v>1.3213656205244909E-9</v>
      </c>
      <c r="E40819">
        <v>2.6427312410479421E-9</v>
      </c>
      <c r="F40819">
        <v>0.16555221926352409</v>
      </c>
    </row>
    <row r="40820" spans="1:6" x14ac:dyDescent="0.35">
      <c r="A40820">
        <v>4.0818000000000003</v>
      </c>
      <c r="B40820">
        <v>0.05</v>
      </c>
      <c r="C40820">
        <v>-0.25498392379251072</v>
      </c>
      <c r="D40820">
        <v>1.3213656205244909E-9</v>
      </c>
      <c r="E40820">
        <v>2.6427312410479421E-9</v>
      </c>
      <c r="F40820">
        <v>0.16555221926352409</v>
      </c>
    </row>
    <row r="40821" spans="1:6" x14ac:dyDescent="0.35">
      <c r="A40821">
        <v>4.0819000000000001</v>
      </c>
      <c r="B40821">
        <v>0.05</v>
      </c>
      <c r="C40821">
        <v>-0.25498392379251072</v>
      </c>
      <c r="D40821">
        <v>1.3213656205244909E-9</v>
      </c>
      <c r="E40821">
        <v>2.6427312410479421E-9</v>
      </c>
      <c r="F40821">
        <v>0.16555221926352409</v>
      </c>
    </row>
    <row r="40822" spans="1:6" x14ac:dyDescent="0.35">
      <c r="A40822">
        <v>4.0819999999999999</v>
      </c>
      <c r="B40822">
        <v>0.05</v>
      </c>
      <c r="C40822">
        <v>-0.25498392379251072</v>
      </c>
      <c r="D40822">
        <v>1.3213656205244909E-9</v>
      </c>
      <c r="E40822">
        <v>2.6427312410479421E-9</v>
      </c>
      <c r="F40822">
        <v>0.16555221926352409</v>
      </c>
    </row>
    <row r="40823" spans="1:6" x14ac:dyDescent="0.35">
      <c r="A40823">
        <v>4.0821000000000014</v>
      </c>
      <c r="B40823">
        <v>0.05</v>
      </c>
      <c r="C40823">
        <v>-0.25498392379251072</v>
      </c>
      <c r="D40823">
        <v>1.3213656205244909E-9</v>
      </c>
      <c r="E40823">
        <v>2.6427312410479421E-9</v>
      </c>
      <c r="F40823">
        <v>0.16555221926352409</v>
      </c>
    </row>
    <row r="40824" spans="1:6" x14ac:dyDescent="0.35">
      <c r="A40824">
        <v>4.0822000000000003</v>
      </c>
      <c r="B40824">
        <v>0.05</v>
      </c>
      <c r="C40824">
        <v>-0.25498392379251072</v>
      </c>
      <c r="D40824">
        <v>1.3213656205244909E-9</v>
      </c>
      <c r="E40824">
        <v>2.6427312410479421E-9</v>
      </c>
      <c r="F40824">
        <v>0.16555221926352409</v>
      </c>
    </row>
    <row r="40825" spans="1:6" x14ac:dyDescent="0.35">
      <c r="A40825">
        <v>4.0823</v>
      </c>
      <c r="B40825">
        <v>0.05</v>
      </c>
      <c r="C40825">
        <v>-0.25498392379251072</v>
      </c>
      <c r="D40825">
        <v>1.3213656205244909E-9</v>
      </c>
      <c r="E40825">
        <v>2.6427312410479421E-9</v>
      </c>
      <c r="F40825">
        <v>0.16555221926352409</v>
      </c>
    </row>
    <row r="40826" spans="1:6" x14ac:dyDescent="0.35">
      <c r="A40826">
        <v>4.0823999999999998</v>
      </c>
      <c r="B40826">
        <v>0.05</v>
      </c>
      <c r="C40826">
        <v>-0.25498392379251072</v>
      </c>
      <c r="D40826">
        <v>1.3213656205244909E-9</v>
      </c>
      <c r="E40826">
        <v>2.6427312410479421E-9</v>
      </c>
      <c r="F40826">
        <v>0.16555221926352409</v>
      </c>
    </row>
    <row r="40827" spans="1:6" x14ac:dyDescent="0.35">
      <c r="A40827">
        <v>4.0824999999999996</v>
      </c>
      <c r="B40827">
        <v>0.05</v>
      </c>
      <c r="C40827">
        <v>-0.25498392379251072</v>
      </c>
      <c r="D40827">
        <v>1.3213656205244909E-9</v>
      </c>
      <c r="E40827">
        <v>2.6427312410479421E-9</v>
      </c>
      <c r="F40827">
        <v>0.16555221926352409</v>
      </c>
    </row>
    <row r="40828" spans="1:6" x14ac:dyDescent="0.35">
      <c r="A40828">
        <v>4.0826000000000002</v>
      </c>
      <c r="B40828">
        <v>0.05</v>
      </c>
      <c r="C40828">
        <v>-0.25498392379251072</v>
      </c>
      <c r="D40828">
        <v>1.3213656205244909E-9</v>
      </c>
      <c r="E40828">
        <v>2.6427312410479421E-9</v>
      </c>
      <c r="F40828">
        <v>0.16555221926352409</v>
      </c>
    </row>
    <row r="40829" spans="1:6" x14ac:dyDescent="0.35">
      <c r="A40829">
        <v>4.0827</v>
      </c>
      <c r="B40829">
        <v>0.05</v>
      </c>
      <c r="C40829">
        <v>-0.25498392379251072</v>
      </c>
      <c r="D40829">
        <v>1.3213656205244909E-9</v>
      </c>
      <c r="E40829">
        <v>2.6427312410479421E-9</v>
      </c>
      <c r="F40829">
        <v>0.16555221926352409</v>
      </c>
    </row>
    <row r="40830" spans="1:6" x14ac:dyDescent="0.35">
      <c r="A40830">
        <v>4.0827999999999998</v>
      </c>
      <c r="B40830">
        <v>0.05</v>
      </c>
      <c r="C40830">
        <v>-0.25498392379251072</v>
      </c>
      <c r="D40830">
        <v>1.3213656205244909E-9</v>
      </c>
      <c r="E40830">
        <v>2.6427312410479421E-9</v>
      </c>
      <c r="F40830">
        <v>0.16555221926352409</v>
      </c>
    </row>
    <row r="40831" spans="1:6" x14ac:dyDescent="0.35">
      <c r="A40831">
        <v>4.0829000000000004</v>
      </c>
      <c r="B40831">
        <v>0.05</v>
      </c>
      <c r="C40831">
        <v>-0.25498392379251072</v>
      </c>
      <c r="D40831">
        <v>1.3213656205244909E-9</v>
      </c>
      <c r="E40831">
        <v>2.6427312410479421E-9</v>
      </c>
      <c r="F40831">
        <v>0.16555221926352409</v>
      </c>
    </row>
    <row r="40832" spans="1:6" x14ac:dyDescent="0.35">
      <c r="A40832">
        <v>4.0830000000000002</v>
      </c>
      <c r="B40832">
        <v>0.05</v>
      </c>
      <c r="C40832">
        <v>-0.25498392379251072</v>
      </c>
      <c r="D40832">
        <v>1.3213656205244909E-9</v>
      </c>
      <c r="E40832">
        <v>2.6427312410479421E-9</v>
      </c>
      <c r="F40832">
        <v>0.16555221926352409</v>
      </c>
    </row>
    <row r="40833" spans="1:6" x14ac:dyDescent="0.35">
      <c r="A40833">
        <v>4.0831</v>
      </c>
      <c r="B40833">
        <v>0.05</v>
      </c>
      <c r="C40833">
        <v>-0.25498392379251072</v>
      </c>
      <c r="D40833">
        <v>1.3213656205244909E-9</v>
      </c>
      <c r="E40833">
        <v>2.6427312410479421E-9</v>
      </c>
      <c r="F40833">
        <v>0.16555221926352409</v>
      </c>
    </row>
    <row r="40834" spans="1:6" x14ac:dyDescent="0.35">
      <c r="A40834">
        <v>4.0832000000000006</v>
      </c>
      <c r="B40834">
        <v>0.05</v>
      </c>
      <c r="C40834">
        <v>-0.25498392379251072</v>
      </c>
      <c r="D40834">
        <v>1.3213656205244909E-9</v>
      </c>
      <c r="E40834">
        <v>2.6427312410479421E-9</v>
      </c>
      <c r="F40834">
        <v>0.16555221926352409</v>
      </c>
    </row>
    <row r="40835" spans="1:6" x14ac:dyDescent="0.35">
      <c r="A40835">
        <v>4.0833000000000004</v>
      </c>
      <c r="B40835">
        <v>0.05</v>
      </c>
      <c r="C40835">
        <v>-0.25498392379251072</v>
      </c>
      <c r="D40835">
        <v>1.3213656205244909E-9</v>
      </c>
      <c r="E40835">
        <v>2.6427312410479421E-9</v>
      </c>
      <c r="F40835">
        <v>0.16555221926352409</v>
      </c>
    </row>
    <row r="40836" spans="1:6" x14ac:dyDescent="0.35">
      <c r="A40836">
        <v>4.0834000000000001</v>
      </c>
      <c r="B40836">
        <v>0.05</v>
      </c>
      <c r="C40836">
        <v>-0.25498392379251072</v>
      </c>
      <c r="D40836">
        <v>1.3213656205244909E-9</v>
      </c>
      <c r="E40836">
        <v>2.6427312410479421E-9</v>
      </c>
      <c r="F40836">
        <v>0.16555221926352409</v>
      </c>
    </row>
    <row r="40837" spans="1:6" x14ac:dyDescent="0.35">
      <c r="A40837">
        <v>4.0834999999999999</v>
      </c>
      <c r="B40837">
        <v>0.05</v>
      </c>
      <c r="C40837">
        <v>-0.25498392379251072</v>
      </c>
      <c r="D40837">
        <v>1.3213656205244909E-9</v>
      </c>
      <c r="E40837">
        <v>2.6427312410479421E-9</v>
      </c>
      <c r="F40837">
        <v>0.16555221926352409</v>
      </c>
    </row>
    <row r="40838" spans="1:6" x14ac:dyDescent="0.35">
      <c r="A40838">
        <v>4.0836000000000006</v>
      </c>
      <c r="B40838">
        <v>0.05</v>
      </c>
      <c r="C40838">
        <v>-0.25498392379251072</v>
      </c>
      <c r="D40838">
        <v>1.3213656205244909E-9</v>
      </c>
      <c r="E40838">
        <v>2.6427312410479421E-9</v>
      </c>
      <c r="F40838">
        <v>0.16555221926352409</v>
      </c>
    </row>
    <row r="40839" spans="1:6" x14ac:dyDescent="0.35">
      <c r="A40839">
        <v>4.0837000000000003</v>
      </c>
      <c r="B40839">
        <v>0.05</v>
      </c>
      <c r="C40839">
        <v>-0.25498392379251072</v>
      </c>
      <c r="D40839">
        <v>1.3213656205244909E-9</v>
      </c>
      <c r="E40839">
        <v>2.6427312410479421E-9</v>
      </c>
      <c r="F40839">
        <v>0.16555221926352409</v>
      </c>
    </row>
    <row r="40840" spans="1:6" x14ac:dyDescent="0.35">
      <c r="A40840">
        <v>4.0838000000000001</v>
      </c>
      <c r="B40840">
        <v>0.05</v>
      </c>
      <c r="C40840">
        <v>-0.25498392379251072</v>
      </c>
      <c r="D40840">
        <v>1.3213656205244909E-9</v>
      </c>
      <c r="E40840">
        <v>2.6427312410479421E-9</v>
      </c>
      <c r="F40840">
        <v>0.16555221926352409</v>
      </c>
    </row>
    <row r="40841" spans="1:6" x14ac:dyDescent="0.35">
      <c r="A40841">
        <v>4.0838999999999999</v>
      </c>
      <c r="B40841">
        <v>0.05</v>
      </c>
      <c r="C40841">
        <v>-0.25498392379251072</v>
      </c>
      <c r="D40841">
        <v>1.3213656205244909E-9</v>
      </c>
      <c r="E40841">
        <v>2.6427312410479421E-9</v>
      </c>
      <c r="F40841">
        <v>0.16555221926352409</v>
      </c>
    </row>
    <row r="40842" spans="1:6" x14ac:dyDescent="0.35">
      <c r="A40842">
        <v>4.0840000000000014</v>
      </c>
      <c r="B40842">
        <v>0.05</v>
      </c>
      <c r="C40842">
        <v>-0.25498392379251072</v>
      </c>
      <c r="D40842">
        <v>1.3213656205244909E-9</v>
      </c>
      <c r="E40842">
        <v>2.6427312410479421E-9</v>
      </c>
      <c r="F40842">
        <v>0.16555221926352409</v>
      </c>
    </row>
    <row r="40843" spans="1:6" x14ac:dyDescent="0.35">
      <c r="A40843">
        <v>4.0841000000000003</v>
      </c>
      <c r="B40843">
        <v>0.05</v>
      </c>
      <c r="C40843">
        <v>-0.25498392379251072</v>
      </c>
      <c r="D40843">
        <v>1.3213656205244909E-9</v>
      </c>
      <c r="E40843">
        <v>2.6427312410479421E-9</v>
      </c>
      <c r="F40843">
        <v>0.16555221926352409</v>
      </c>
    </row>
    <row r="40844" spans="1:6" x14ac:dyDescent="0.35">
      <c r="A40844">
        <v>4.0842000000000001</v>
      </c>
      <c r="B40844">
        <v>0.05</v>
      </c>
      <c r="C40844">
        <v>-0.25498392379251072</v>
      </c>
      <c r="D40844">
        <v>1.3213656205244909E-9</v>
      </c>
      <c r="E40844">
        <v>2.6427312410479421E-9</v>
      </c>
      <c r="F40844">
        <v>0.16555221926352409</v>
      </c>
    </row>
    <row r="40845" spans="1:6" x14ac:dyDescent="0.35">
      <c r="A40845">
        <v>4.0842999999999998</v>
      </c>
      <c r="B40845">
        <v>0.05</v>
      </c>
      <c r="C40845">
        <v>-0.25498392379251072</v>
      </c>
      <c r="D40845">
        <v>1.3213656205244909E-9</v>
      </c>
      <c r="E40845">
        <v>2.6427312410479421E-9</v>
      </c>
      <c r="F40845">
        <v>0.16555221926352409</v>
      </c>
    </row>
    <row r="40846" spans="1:6" x14ac:dyDescent="0.35">
      <c r="A40846">
        <v>4.0843999999999996</v>
      </c>
      <c r="B40846">
        <v>0.05</v>
      </c>
      <c r="C40846">
        <v>-0.25498392379251072</v>
      </c>
      <c r="D40846">
        <v>1.3213656205244909E-9</v>
      </c>
      <c r="E40846">
        <v>2.6427312410479421E-9</v>
      </c>
      <c r="F40846">
        <v>0.16555221926352409</v>
      </c>
    </row>
    <row r="40847" spans="1:6" x14ac:dyDescent="0.35">
      <c r="A40847">
        <v>4.0845000000000002</v>
      </c>
      <c r="B40847">
        <v>0.05</v>
      </c>
      <c r="C40847">
        <v>-0.25498392379251072</v>
      </c>
      <c r="D40847">
        <v>1.3213656205244909E-9</v>
      </c>
      <c r="E40847">
        <v>2.6427312410479421E-9</v>
      </c>
      <c r="F40847">
        <v>0.16555221926352409</v>
      </c>
    </row>
    <row r="40848" spans="1:6" x14ac:dyDescent="0.35">
      <c r="A40848">
        <v>4.0846</v>
      </c>
      <c r="B40848">
        <v>0.05</v>
      </c>
      <c r="C40848">
        <v>-0.25498392379251072</v>
      </c>
      <c r="D40848">
        <v>1.3213656205244909E-9</v>
      </c>
      <c r="E40848">
        <v>2.6427312410479421E-9</v>
      </c>
      <c r="F40848">
        <v>0.16555221926352409</v>
      </c>
    </row>
    <row r="40849" spans="1:6" x14ac:dyDescent="0.35">
      <c r="A40849">
        <v>4.0846999999999998</v>
      </c>
      <c r="B40849">
        <v>0.05</v>
      </c>
      <c r="C40849">
        <v>-0.25498392379251072</v>
      </c>
      <c r="D40849">
        <v>1.3213656205244909E-9</v>
      </c>
      <c r="E40849">
        <v>2.6427312410479421E-9</v>
      </c>
      <c r="F40849">
        <v>0.16555221926352409</v>
      </c>
    </row>
    <row r="40850" spans="1:6" x14ac:dyDescent="0.35">
      <c r="A40850">
        <v>4.0848000000000004</v>
      </c>
      <c r="B40850">
        <v>0.05</v>
      </c>
      <c r="C40850">
        <v>-0.25498392379251072</v>
      </c>
      <c r="D40850">
        <v>1.3213656205244909E-9</v>
      </c>
      <c r="E40850">
        <v>2.6427312410479421E-9</v>
      </c>
      <c r="F40850">
        <v>0.16555221926352409</v>
      </c>
    </row>
    <row r="40851" spans="1:6" x14ac:dyDescent="0.35">
      <c r="A40851">
        <v>4.0849000000000002</v>
      </c>
      <c r="B40851">
        <v>0.05</v>
      </c>
      <c r="C40851">
        <v>-0.25498392379251072</v>
      </c>
      <c r="D40851">
        <v>1.3213656205244909E-9</v>
      </c>
      <c r="E40851">
        <v>2.6427312410479421E-9</v>
      </c>
      <c r="F40851">
        <v>0.16555221926352409</v>
      </c>
    </row>
    <row r="40852" spans="1:6" x14ac:dyDescent="0.35">
      <c r="A40852">
        <v>4.085</v>
      </c>
      <c r="B40852">
        <v>0.05</v>
      </c>
      <c r="C40852">
        <v>-0.25498392379251072</v>
      </c>
      <c r="D40852">
        <v>1.3213656205244909E-9</v>
      </c>
      <c r="E40852">
        <v>2.6427312410479421E-9</v>
      </c>
      <c r="F40852">
        <v>0.16555221926352409</v>
      </c>
    </row>
    <row r="40853" spans="1:6" x14ac:dyDescent="0.35">
      <c r="A40853">
        <v>4.0851000000000006</v>
      </c>
      <c r="B40853">
        <v>0.05</v>
      </c>
      <c r="C40853">
        <v>-0.25498392379251072</v>
      </c>
      <c r="D40853">
        <v>1.3213656205244909E-9</v>
      </c>
      <c r="E40853">
        <v>2.6427312410479421E-9</v>
      </c>
      <c r="F40853">
        <v>0.16555221926352409</v>
      </c>
    </row>
    <row r="40854" spans="1:6" x14ac:dyDescent="0.35">
      <c r="A40854">
        <v>4.0852000000000004</v>
      </c>
      <c r="B40854">
        <v>0.05</v>
      </c>
      <c r="C40854">
        <v>-0.25498392379251072</v>
      </c>
      <c r="D40854">
        <v>1.3213656205244909E-9</v>
      </c>
      <c r="E40854">
        <v>2.6427312410479421E-9</v>
      </c>
      <c r="F40854">
        <v>0.16555221926352409</v>
      </c>
    </row>
    <row r="40855" spans="1:6" x14ac:dyDescent="0.35">
      <c r="A40855">
        <v>4.0853000000000002</v>
      </c>
      <c r="B40855">
        <v>0.05</v>
      </c>
      <c r="C40855">
        <v>-0.25498392379251072</v>
      </c>
      <c r="D40855">
        <v>1.3213656205244909E-9</v>
      </c>
      <c r="E40855">
        <v>2.6427312410479421E-9</v>
      </c>
      <c r="F40855">
        <v>0.16555221926352409</v>
      </c>
    </row>
    <row r="40856" spans="1:6" x14ac:dyDescent="0.35">
      <c r="A40856">
        <v>4.0853999999999999</v>
      </c>
      <c r="B40856">
        <v>0.05</v>
      </c>
      <c r="C40856">
        <v>-0.25498392379251072</v>
      </c>
      <c r="D40856">
        <v>1.3213656205244909E-9</v>
      </c>
      <c r="E40856">
        <v>2.6427312410479421E-9</v>
      </c>
      <c r="F40856">
        <v>0.16555221926352409</v>
      </c>
    </row>
    <row r="40857" spans="1:6" x14ac:dyDescent="0.35">
      <c r="A40857">
        <v>4.0855000000000006</v>
      </c>
      <c r="B40857">
        <v>0.05</v>
      </c>
      <c r="C40857">
        <v>-0.25498392379251072</v>
      </c>
      <c r="D40857">
        <v>1.3213656205244909E-9</v>
      </c>
      <c r="E40857">
        <v>2.6427312410479421E-9</v>
      </c>
      <c r="F40857">
        <v>0.16555221926352409</v>
      </c>
    </row>
    <row r="40858" spans="1:6" x14ac:dyDescent="0.35">
      <c r="A40858">
        <v>4.0856000000000003</v>
      </c>
      <c r="B40858">
        <v>0.05</v>
      </c>
      <c r="C40858">
        <v>-0.25498392379251072</v>
      </c>
      <c r="D40858">
        <v>1.3213656205244909E-9</v>
      </c>
      <c r="E40858">
        <v>2.6427312410479421E-9</v>
      </c>
      <c r="F40858">
        <v>0.16555221926352409</v>
      </c>
    </row>
    <row r="40859" spans="1:6" x14ac:dyDescent="0.35">
      <c r="A40859">
        <v>4.0857000000000001</v>
      </c>
      <c r="B40859">
        <v>0.05</v>
      </c>
      <c r="C40859">
        <v>-0.25498392379251072</v>
      </c>
      <c r="D40859">
        <v>1.3213656205244909E-9</v>
      </c>
      <c r="E40859">
        <v>2.6427312410479421E-9</v>
      </c>
      <c r="F40859">
        <v>0.16555221926352409</v>
      </c>
    </row>
    <row r="40860" spans="1:6" x14ac:dyDescent="0.35">
      <c r="A40860">
        <v>4.0857999999999999</v>
      </c>
      <c r="B40860">
        <v>0.05</v>
      </c>
      <c r="C40860">
        <v>-0.25498392379251072</v>
      </c>
      <c r="D40860">
        <v>1.3213656205244909E-9</v>
      </c>
      <c r="E40860">
        <v>2.6427312410479421E-9</v>
      </c>
      <c r="F40860">
        <v>0.16555221926352409</v>
      </c>
    </row>
    <row r="40861" spans="1:6" x14ac:dyDescent="0.35">
      <c r="A40861">
        <v>4.0859000000000014</v>
      </c>
      <c r="B40861">
        <v>0.05</v>
      </c>
      <c r="C40861">
        <v>-0.25498392379251072</v>
      </c>
      <c r="D40861">
        <v>1.3213656205244909E-9</v>
      </c>
      <c r="E40861">
        <v>2.6427312410479421E-9</v>
      </c>
      <c r="F40861">
        <v>0.16555221926352409</v>
      </c>
    </row>
    <row r="40862" spans="1:6" x14ac:dyDescent="0.35">
      <c r="A40862">
        <v>4.0860000000000003</v>
      </c>
      <c r="B40862">
        <v>0.05</v>
      </c>
      <c r="C40862">
        <v>-0.25498392379251072</v>
      </c>
      <c r="D40862">
        <v>1.3213656205244909E-9</v>
      </c>
      <c r="E40862">
        <v>2.6427312410479421E-9</v>
      </c>
      <c r="F40862">
        <v>0.16555221926352409</v>
      </c>
    </row>
    <row r="40863" spans="1:6" x14ac:dyDescent="0.35">
      <c r="A40863">
        <v>4.0861000000000001</v>
      </c>
      <c r="B40863">
        <v>0.05</v>
      </c>
      <c r="C40863">
        <v>-0.25498392379251072</v>
      </c>
      <c r="D40863">
        <v>1.3213656205244909E-9</v>
      </c>
      <c r="E40863">
        <v>2.6427312410479421E-9</v>
      </c>
      <c r="F40863">
        <v>0.16555221926352409</v>
      </c>
    </row>
    <row r="40864" spans="1:6" x14ac:dyDescent="0.35">
      <c r="A40864">
        <v>4.0861999999999998</v>
      </c>
      <c r="B40864">
        <v>0.05</v>
      </c>
      <c r="C40864">
        <v>-0.25498392379251072</v>
      </c>
      <c r="D40864">
        <v>1.3213656205244909E-9</v>
      </c>
      <c r="E40864">
        <v>2.6427312410479421E-9</v>
      </c>
      <c r="F40864">
        <v>0.16555221926352409</v>
      </c>
    </row>
    <row r="40865" spans="1:6" x14ac:dyDescent="0.35">
      <c r="A40865">
        <v>4.0862999999999996</v>
      </c>
      <c r="B40865">
        <v>0.05</v>
      </c>
      <c r="C40865">
        <v>-0.25498392379251072</v>
      </c>
      <c r="D40865">
        <v>1.3213656205244909E-9</v>
      </c>
      <c r="E40865">
        <v>2.6427312410479421E-9</v>
      </c>
      <c r="F40865">
        <v>0.16555221926352409</v>
      </c>
    </row>
    <row r="40866" spans="1:6" x14ac:dyDescent="0.35">
      <c r="A40866">
        <v>4.0864000000000003</v>
      </c>
      <c r="B40866">
        <v>0.05</v>
      </c>
      <c r="C40866">
        <v>-0.25498392379251072</v>
      </c>
      <c r="D40866">
        <v>1.3213656205244909E-9</v>
      </c>
      <c r="E40866">
        <v>2.6427312410479421E-9</v>
      </c>
      <c r="F40866">
        <v>0.16555221926352409</v>
      </c>
    </row>
    <row r="40867" spans="1:6" x14ac:dyDescent="0.35">
      <c r="A40867">
        <v>4.0865</v>
      </c>
      <c r="B40867">
        <v>0.05</v>
      </c>
      <c r="C40867">
        <v>-0.25498392379251072</v>
      </c>
      <c r="D40867">
        <v>1.3213656205244909E-9</v>
      </c>
      <c r="E40867">
        <v>2.6427312410479421E-9</v>
      </c>
      <c r="F40867">
        <v>0.16555221926352409</v>
      </c>
    </row>
    <row r="40868" spans="1:6" x14ac:dyDescent="0.35">
      <c r="A40868">
        <v>4.0865999999999998</v>
      </c>
      <c r="B40868">
        <v>0.05</v>
      </c>
      <c r="C40868">
        <v>-0.25498392379251072</v>
      </c>
      <c r="D40868">
        <v>1.3213656205244909E-9</v>
      </c>
      <c r="E40868">
        <v>2.6427312410479421E-9</v>
      </c>
      <c r="F40868">
        <v>0.16555221926352409</v>
      </c>
    </row>
    <row r="40869" spans="1:6" x14ac:dyDescent="0.35">
      <c r="A40869">
        <v>4.0867000000000004</v>
      </c>
      <c r="B40869">
        <v>0.05</v>
      </c>
      <c r="C40869">
        <v>-0.25498392379251072</v>
      </c>
      <c r="D40869">
        <v>1.3213656205244909E-9</v>
      </c>
      <c r="E40869">
        <v>2.6427312410479421E-9</v>
      </c>
      <c r="F40869">
        <v>0.16555221926352409</v>
      </c>
    </row>
    <row r="40870" spans="1:6" x14ac:dyDescent="0.35">
      <c r="A40870">
        <v>4.0868000000000002</v>
      </c>
      <c r="B40870">
        <v>0.05</v>
      </c>
      <c r="C40870">
        <v>-0.25498392379251072</v>
      </c>
      <c r="D40870">
        <v>1.3213656205244909E-9</v>
      </c>
      <c r="E40870">
        <v>2.6427312410479421E-9</v>
      </c>
      <c r="F40870">
        <v>0.16555221926352409</v>
      </c>
    </row>
    <row r="40871" spans="1:6" x14ac:dyDescent="0.35">
      <c r="A40871">
        <v>4.0869</v>
      </c>
      <c r="B40871">
        <v>0.05</v>
      </c>
      <c r="C40871">
        <v>-0.25498392379251072</v>
      </c>
      <c r="D40871">
        <v>1.3213656205244909E-9</v>
      </c>
      <c r="E40871">
        <v>2.6427312410479421E-9</v>
      </c>
      <c r="F40871">
        <v>0.16555221926352409</v>
      </c>
    </row>
    <row r="40872" spans="1:6" x14ac:dyDescent="0.35">
      <c r="A40872">
        <v>4.0870000000000006</v>
      </c>
      <c r="B40872">
        <v>0.05</v>
      </c>
      <c r="C40872">
        <v>-0.25498392379251072</v>
      </c>
      <c r="D40872">
        <v>1.3213656205244909E-9</v>
      </c>
      <c r="E40872">
        <v>2.6427312410479421E-9</v>
      </c>
      <c r="F40872">
        <v>0.16555221926352409</v>
      </c>
    </row>
    <row r="40873" spans="1:6" x14ac:dyDescent="0.35">
      <c r="A40873">
        <v>4.0871000000000004</v>
      </c>
      <c r="B40873">
        <v>0.05</v>
      </c>
      <c r="C40873">
        <v>-0.25498392379251072</v>
      </c>
      <c r="D40873">
        <v>1.3213656205244909E-9</v>
      </c>
      <c r="E40873">
        <v>2.6427312410479421E-9</v>
      </c>
      <c r="F40873">
        <v>0.16555221926352409</v>
      </c>
    </row>
    <row r="40874" spans="1:6" x14ac:dyDescent="0.35">
      <c r="A40874">
        <v>4.0872000000000002</v>
      </c>
      <c r="B40874">
        <v>0.05</v>
      </c>
      <c r="C40874">
        <v>-0.25498392379251072</v>
      </c>
      <c r="D40874">
        <v>1.3213656205244909E-9</v>
      </c>
      <c r="E40874">
        <v>2.6427312410479421E-9</v>
      </c>
      <c r="F40874">
        <v>0.16555221926352409</v>
      </c>
    </row>
    <row r="40875" spans="1:6" x14ac:dyDescent="0.35">
      <c r="A40875">
        <v>4.0872999999999999</v>
      </c>
      <c r="B40875">
        <v>0.05</v>
      </c>
      <c r="C40875">
        <v>-0.25498392379251072</v>
      </c>
      <c r="D40875">
        <v>1.3213656205244909E-9</v>
      </c>
      <c r="E40875">
        <v>2.6427312410479421E-9</v>
      </c>
      <c r="F40875">
        <v>0.16555221926352409</v>
      </c>
    </row>
    <row r="40876" spans="1:6" x14ac:dyDescent="0.35">
      <c r="A40876">
        <v>4.0874000000000006</v>
      </c>
      <c r="B40876">
        <v>0.05</v>
      </c>
      <c r="C40876">
        <v>-0.25498392379251072</v>
      </c>
      <c r="D40876">
        <v>1.3213656205244909E-9</v>
      </c>
      <c r="E40876">
        <v>2.6427312410479421E-9</v>
      </c>
      <c r="F40876">
        <v>0.16555221926352409</v>
      </c>
    </row>
    <row r="40877" spans="1:6" x14ac:dyDescent="0.35">
      <c r="A40877">
        <v>4.0875000000000004</v>
      </c>
      <c r="B40877">
        <v>0.05</v>
      </c>
      <c r="C40877">
        <v>-0.25498392379251072</v>
      </c>
      <c r="D40877">
        <v>1.3213656205244909E-9</v>
      </c>
      <c r="E40877">
        <v>2.6427312410479421E-9</v>
      </c>
      <c r="F40877">
        <v>0.16555221926352409</v>
      </c>
    </row>
    <row r="40878" spans="1:6" x14ac:dyDescent="0.35">
      <c r="A40878">
        <v>4.0876000000000001</v>
      </c>
      <c r="B40878">
        <v>0.05</v>
      </c>
      <c r="C40878">
        <v>-0.25498392379251072</v>
      </c>
      <c r="D40878">
        <v>1.3213656205244909E-9</v>
      </c>
      <c r="E40878">
        <v>2.6427312410479421E-9</v>
      </c>
      <c r="F40878">
        <v>0.16555221926352409</v>
      </c>
    </row>
    <row r="40879" spans="1:6" x14ac:dyDescent="0.35">
      <c r="A40879">
        <v>4.0876999999999999</v>
      </c>
      <c r="B40879">
        <v>0.05</v>
      </c>
      <c r="C40879">
        <v>-0.25498392379251072</v>
      </c>
      <c r="D40879">
        <v>1.3213656205244909E-9</v>
      </c>
      <c r="E40879">
        <v>2.6427312410479421E-9</v>
      </c>
      <c r="F40879">
        <v>0.16555221926352409</v>
      </c>
    </row>
    <row r="40880" spans="1:6" x14ac:dyDescent="0.35">
      <c r="A40880">
        <v>4.0878000000000014</v>
      </c>
      <c r="B40880">
        <v>0.05</v>
      </c>
      <c r="C40880">
        <v>-0.25498392379251072</v>
      </c>
      <c r="D40880">
        <v>1.3213656205244909E-9</v>
      </c>
      <c r="E40880">
        <v>2.6427312410479421E-9</v>
      </c>
      <c r="F40880">
        <v>0.16555221926352409</v>
      </c>
    </row>
    <row r="40881" spans="1:6" x14ac:dyDescent="0.35">
      <c r="A40881">
        <v>4.0879000000000003</v>
      </c>
      <c r="B40881">
        <v>0.05</v>
      </c>
      <c r="C40881">
        <v>-0.25498392379251072</v>
      </c>
      <c r="D40881">
        <v>1.3213656205244909E-9</v>
      </c>
      <c r="E40881">
        <v>2.6427312410479421E-9</v>
      </c>
      <c r="F40881">
        <v>0.16555221926352409</v>
      </c>
    </row>
    <row r="40882" spans="1:6" x14ac:dyDescent="0.35">
      <c r="A40882">
        <v>4.0880000000000001</v>
      </c>
      <c r="B40882">
        <v>0.05</v>
      </c>
      <c r="C40882">
        <v>-0.25498392379251072</v>
      </c>
      <c r="D40882">
        <v>1.3213656205244909E-9</v>
      </c>
      <c r="E40882">
        <v>2.6427312410479421E-9</v>
      </c>
      <c r="F40882">
        <v>0.16555221926352409</v>
      </c>
    </row>
    <row r="40883" spans="1:6" x14ac:dyDescent="0.35">
      <c r="A40883">
        <v>4.0880999999999998</v>
      </c>
      <c r="B40883">
        <v>0.05</v>
      </c>
      <c r="C40883">
        <v>-0.25498392379251072</v>
      </c>
      <c r="D40883">
        <v>1.3213656205244909E-9</v>
      </c>
      <c r="E40883">
        <v>2.6427312410479421E-9</v>
      </c>
      <c r="F40883">
        <v>0.16555221926352409</v>
      </c>
    </row>
    <row r="40884" spans="1:6" x14ac:dyDescent="0.35">
      <c r="A40884">
        <v>4.0882000000000014</v>
      </c>
      <c r="B40884">
        <v>0.05</v>
      </c>
      <c r="C40884">
        <v>-0.25498392379251072</v>
      </c>
      <c r="D40884">
        <v>1.3213656205244909E-9</v>
      </c>
      <c r="E40884">
        <v>2.6427312410479421E-9</v>
      </c>
      <c r="F40884">
        <v>0.16555221926352409</v>
      </c>
    </row>
    <row r="40885" spans="1:6" x14ac:dyDescent="0.35">
      <c r="A40885">
        <v>4.0883000000000003</v>
      </c>
      <c r="B40885">
        <v>0.05</v>
      </c>
      <c r="C40885">
        <v>-0.25498392379251072</v>
      </c>
      <c r="D40885">
        <v>1.3213656205244909E-9</v>
      </c>
      <c r="E40885">
        <v>2.6427312410479421E-9</v>
      </c>
      <c r="F40885">
        <v>0.16555221926352409</v>
      </c>
    </row>
    <row r="40886" spans="1:6" x14ac:dyDescent="0.35">
      <c r="A40886">
        <v>4.0884</v>
      </c>
      <c r="B40886">
        <v>0.05</v>
      </c>
      <c r="C40886">
        <v>-0.25498392379251072</v>
      </c>
      <c r="D40886">
        <v>1.3213656205244909E-9</v>
      </c>
      <c r="E40886">
        <v>2.6427312410479421E-9</v>
      </c>
      <c r="F40886">
        <v>0.16555221926352409</v>
      </c>
    </row>
    <row r="40887" spans="1:6" x14ac:dyDescent="0.35">
      <c r="A40887">
        <v>4.0884999999999998</v>
      </c>
      <c r="B40887">
        <v>0.05</v>
      </c>
      <c r="C40887">
        <v>-0.25498392379251072</v>
      </c>
      <c r="D40887">
        <v>1.3213656205244909E-9</v>
      </c>
      <c r="E40887">
        <v>2.6427312410479421E-9</v>
      </c>
      <c r="F40887">
        <v>0.16555221926352409</v>
      </c>
    </row>
    <row r="40888" spans="1:6" x14ac:dyDescent="0.35">
      <c r="A40888">
        <v>4.0885999999999996</v>
      </c>
      <c r="B40888">
        <v>0.05</v>
      </c>
      <c r="C40888">
        <v>-0.25498392379251072</v>
      </c>
      <c r="D40888">
        <v>1.3213656205244909E-9</v>
      </c>
      <c r="E40888">
        <v>2.6427312410479421E-9</v>
      </c>
      <c r="F40888">
        <v>0.16555221926352409</v>
      </c>
    </row>
    <row r="40889" spans="1:6" x14ac:dyDescent="0.35">
      <c r="A40889">
        <v>4.0887000000000002</v>
      </c>
      <c r="B40889">
        <v>0.05</v>
      </c>
      <c r="C40889">
        <v>-0.25498392379251072</v>
      </c>
      <c r="D40889">
        <v>1.3213656205244909E-9</v>
      </c>
      <c r="E40889">
        <v>2.6427312410479421E-9</v>
      </c>
      <c r="F40889">
        <v>0.16555221926352409</v>
      </c>
    </row>
    <row r="40890" spans="1:6" x14ac:dyDescent="0.35">
      <c r="A40890">
        <v>4.0888</v>
      </c>
      <c r="B40890">
        <v>0.05</v>
      </c>
      <c r="C40890">
        <v>-0.25498392379251072</v>
      </c>
      <c r="D40890">
        <v>1.3213656205244909E-9</v>
      </c>
      <c r="E40890">
        <v>2.6427312410479421E-9</v>
      </c>
      <c r="F40890">
        <v>0.16555221926352409</v>
      </c>
    </row>
    <row r="40891" spans="1:6" x14ac:dyDescent="0.35">
      <c r="A40891">
        <v>4.0888999999999998</v>
      </c>
      <c r="B40891">
        <v>0.05</v>
      </c>
      <c r="C40891">
        <v>-0.25498392379251072</v>
      </c>
      <c r="D40891">
        <v>1.3213656205244909E-9</v>
      </c>
      <c r="E40891">
        <v>2.6427312410479421E-9</v>
      </c>
      <c r="F40891">
        <v>0.16555221926352409</v>
      </c>
    </row>
    <row r="40892" spans="1:6" x14ac:dyDescent="0.35">
      <c r="A40892">
        <v>4.0890000000000004</v>
      </c>
      <c r="B40892">
        <v>0.05</v>
      </c>
      <c r="C40892">
        <v>-0.25498392379251072</v>
      </c>
      <c r="D40892">
        <v>1.3213656205244909E-9</v>
      </c>
      <c r="E40892">
        <v>2.6427312410479421E-9</v>
      </c>
      <c r="F40892">
        <v>0.16555221926352409</v>
      </c>
    </row>
    <row r="40893" spans="1:6" x14ac:dyDescent="0.35">
      <c r="A40893">
        <v>4.0891000000000002</v>
      </c>
      <c r="B40893">
        <v>0.05</v>
      </c>
      <c r="C40893">
        <v>-0.25498392379251072</v>
      </c>
      <c r="D40893">
        <v>1.3213656205244909E-9</v>
      </c>
      <c r="E40893">
        <v>2.6427312410479421E-9</v>
      </c>
      <c r="F40893">
        <v>0.16555221926352409</v>
      </c>
    </row>
    <row r="40894" spans="1:6" x14ac:dyDescent="0.35">
      <c r="A40894">
        <v>4.0891999999999999</v>
      </c>
      <c r="B40894">
        <v>0.05</v>
      </c>
      <c r="C40894">
        <v>-0.25498392379251072</v>
      </c>
      <c r="D40894">
        <v>1.3213656205244909E-9</v>
      </c>
      <c r="E40894">
        <v>2.6427312410479421E-9</v>
      </c>
      <c r="F40894">
        <v>0.16555221926352409</v>
      </c>
    </row>
    <row r="40895" spans="1:6" x14ac:dyDescent="0.35">
      <c r="A40895">
        <v>4.0893000000000006</v>
      </c>
      <c r="B40895">
        <v>0.05</v>
      </c>
      <c r="C40895">
        <v>-0.25498392379251072</v>
      </c>
      <c r="D40895">
        <v>1.3213656205244909E-9</v>
      </c>
      <c r="E40895">
        <v>2.6427312410479421E-9</v>
      </c>
      <c r="F40895">
        <v>0.16555221926352409</v>
      </c>
    </row>
    <row r="40896" spans="1:6" x14ac:dyDescent="0.35">
      <c r="A40896">
        <v>4.0894000000000004</v>
      </c>
      <c r="B40896">
        <v>0.05</v>
      </c>
      <c r="C40896">
        <v>-0.25498392379251072</v>
      </c>
      <c r="D40896">
        <v>1.3213656205244909E-9</v>
      </c>
      <c r="E40896">
        <v>2.6427312410479421E-9</v>
      </c>
      <c r="F40896">
        <v>0.16555221926352409</v>
      </c>
    </row>
    <row r="40897" spans="1:6" x14ac:dyDescent="0.35">
      <c r="A40897">
        <v>4.0895000000000001</v>
      </c>
      <c r="B40897">
        <v>0.05</v>
      </c>
      <c r="C40897">
        <v>-0.25498392379251072</v>
      </c>
      <c r="D40897">
        <v>1.3213656205244909E-9</v>
      </c>
      <c r="E40897">
        <v>2.6427312410479421E-9</v>
      </c>
      <c r="F40897">
        <v>0.16555221926352409</v>
      </c>
    </row>
    <row r="40898" spans="1:6" x14ac:dyDescent="0.35">
      <c r="A40898">
        <v>4.0895999999999999</v>
      </c>
      <c r="B40898">
        <v>0.05</v>
      </c>
      <c r="C40898">
        <v>-0.25498392379251072</v>
      </c>
      <c r="D40898">
        <v>1.3213656205244909E-9</v>
      </c>
      <c r="E40898">
        <v>2.6427312410479421E-9</v>
      </c>
      <c r="F40898">
        <v>0.16555221926352409</v>
      </c>
    </row>
    <row r="40899" spans="1:6" x14ac:dyDescent="0.35">
      <c r="A40899">
        <v>4.0897000000000006</v>
      </c>
      <c r="B40899">
        <v>0.05</v>
      </c>
      <c r="C40899">
        <v>-0.25498392379251072</v>
      </c>
      <c r="D40899">
        <v>1.3213656205244909E-9</v>
      </c>
      <c r="E40899">
        <v>2.6427312410479421E-9</v>
      </c>
      <c r="F40899">
        <v>0.16555221926352409</v>
      </c>
    </row>
    <row r="40900" spans="1:6" x14ac:dyDescent="0.35">
      <c r="A40900">
        <v>4.0898000000000003</v>
      </c>
      <c r="B40900">
        <v>0.05</v>
      </c>
      <c r="C40900">
        <v>-0.25498392379251072</v>
      </c>
      <c r="D40900">
        <v>1.3213656205244909E-9</v>
      </c>
      <c r="E40900">
        <v>2.6427312410479421E-9</v>
      </c>
      <c r="F40900">
        <v>0.16555221926352409</v>
      </c>
    </row>
    <row r="40901" spans="1:6" x14ac:dyDescent="0.35">
      <c r="A40901">
        <v>4.0899000000000001</v>
      </c>
      <c r="B40901">
        <v>0.05</v>
      </c>
      <c r="C40901">
        <v>-0.25498392379251072</v>
      </c>
      <c r="D40901">
        <v>1.3213656205244909E-9</v>
      </c>
      <c r="E40901">
        <v>2.6427312410479421E-9</v>
      </c>
      <c r="F40901">
        <v>0.16555221926352409</v>
      </c>
    </row>
    <row r="40902" spans="1:6" x14ac:dyDescent="0.35">
      <c r="A40902">
        <v>4.09</v>
      </c>
      <c r="B40902">
        <v>0.05</v>
      </c>
      <c r="C40902">
        <v>-0.25498392379251072</v>
      </c>
      <c r="D40902">
        <v>1.3213656205244909E-9</v>
      </c>
      <c r="E40902">
        <v>2.6427312410479421E-9</v>
      </c>
      <c r="F40902">
        <v>0.16555221926352409</v>
      </c>
    </row>
    <row r="40903" spans="1:6" x14ac:dyDescent="0.35">
      <c r="A40903">
        <v>4.0901000000000014</v>
      </c>
      <c r="B40903">
        <v>0.05</v>
      </c>
      <c r="C40903">
        <v>-0.25498392379251072</v>
      </c>
      <c r="D40903">
        <v>1.3213656205244909E-9</v>
      </c>
      <c r="E40903">
        <v>2.6427312410479421E-9</v>
      </c>
      <c r="F40903">
        <v>0.16555221926352409</v>
      </c>
    </row>
    <row r="40904" spans="1:6" x14ac:dyDescent="0.35">
      <c r="A40904">
        <v>4.0902000000000003</v>
      </c>
      <c r="B40904">
        <v>0.05</v>
      </c>
      <c r="C40904">
        <v>-0.25498392379251072</v>
      </c>
      <c r="D40904">
        <v>1.3213656205244909E-9</v>
      </c>
      <c r="E40904">
        <v>2.6427312410479421E-9</v>
      </c>
      <c r="F40904">
        <v>0.16555221926352409</v>
      </c>
    </row>
    <row r="40905" spans="1:6" x14ac:dyDescent="0.35">
      <c r="A40905">
        <v>4.0903</v>
      </c>
      <c r="B40905">
        <v>0.05</v>
      </c>
      <c r="C40905">
        <v>-0.25498392379251072</v>
      </c>
      <c r="D40905">
        <v>1.3213656205244909E-9</v>
      </c>
      <c r="E40905">
        <v>2.6427312410479421E-9</v>
      </c>
      <c r="F40905">
        <v>0.16555221926352409</v>
      </c>
    </row>
    <row r="40906" spans="1:6" x14ac:dyDescent="0.35">
      <c r="A40906">
        <v>4.0903999999999998</v>
      </c>
      <c r="B40906">
        <v>0.05</v>
      </c>
      <c r="C40906">
        <v>-0.25498392379251072</v>
      </c>
      <c r="D40906">
        <v>1.3213656205244909E-9</v>
      </c>
      <c r="E40906">
        <v>2.6427312410479421E-9</v>
      </c>
      <c r="F40906">
        <v>0.16555221926352409</v>
      </c>
    </row>
    <row r="40907" spans="1:6" x14ac:dyDescent="0.35">
      <c r="A40907">
        <v>4.0904999999999996</v>
      </c>
      <c r="B40907">
        <v>0.05</v>
      </c>
      <c r="C40907">
        <v>-0.25498392379251072</v>
      </c>
      <c r="D40907">
        <v>1.3213656205244909E-9</v>
      </c>
      <c r="E40907">
        <v>2.6427312410479421E-9</v>
      </c>
      <c r="F40907">
        <v>0.16555221926352409</v>
      </c>
    </row>
    <row r="40908" spans="1:6" x14ac:dyDescent="0.35">
      <c r="A40908">
        <v>4.0906000000000002</v>
      </c>
      <c r="B40908">
        <v>0.05</v>
      </c>
      <c r="C40908">
        <v>-0.25498392379251072</v>
      </c>
      <c r="D40908">
        <v>1.3213656205244909E-9</v>
      </c>
      <c r="E40908">
        <v>2.6427312410479421E-9</v>
      </c>
      <c r="F40908">
        <v>0.16555221926352409</v>
      </c>
    </row>
    <row r="40909" spans="1:6" x14ac:dyDescent="0.35">
      <c r="A40909">
        <v>4.0907</v>
      </c>
      <c r="B40909">
        <v>0.05</v>
      </c>
      <c r="C40909">
        <v>-0.25498392379251072</v>
      </c>
      <c r="D40909">
        <v>1.3213656205244909E-9</v>
      </c>
      <c r="E40909">
        <v>2.6427312410479421E-9</v>
      </c>
      <c r="F40909">
        <v>0.16555221926352409</v>
      </c>
    </row>
    <row r="40910" spans="1:6" x14ac:dyDescent="0.35">
      <c r="A40910">
        <v>4.0907999999999998</v>
      </c>
      <c r="B40910">
        <v>0.05</v>
      </c>
      <c r="C40910">
        <v>-0.25498392379251072</v>
      </c>
      <c r="D40910">
        <v>1.3213656205244909E-9</v>
      </c>
      <c r="E40910">
        <v>2.6427312410479421E-9</v>
      </c>
      <c r="F40910">
        <v>0.16555221926352409</v>
      </c>
    </row>
    <row r="40911" spans="1:6" x14ac:dyDescent="0.35">
      <c r="A40911">
        <v>4.0909000000000004</v>
      </c>
      <c r="B40911">
        <v>0.05</v>
      </c>
      <c r="C40911">
        <v>-0.25498392379251072</v>
      </c>
      <c r="D40911">
        <v>1.3213656205244909E-9</v>
      </c>
      <c r="E40911">
        <v>2.6427312410479421E-9</v>
      </c>
      <c r="F40911">
        <v>0.16555221926352409</v>
      </c>
    </row>
    <row r="40912" spans="1:6" x14ac:dyDescent="0.35">
      <c r="A40912">
        <v>4.0910000000000002</v>
      </c>
      <c r="B40912">
        <v>0.05</v>
      </c>
      <c r="C40912">
        <v>-0.25498392379251072</v>
      </c>
      <c r="D40912">
        <v>1.3213656205244909E-9</v>
      </c>
      <c r="E40912">
        <v>2.6427312410479421E-9</v>
      </c>
      <c r="F40912">
        <v>0.16555221926352409</v>
      </c>
    </row>
    <row r="40913" spans="1:6" x14ac:dyDescent="0.35">
      <c r="A40913">
        <v>4.0911</v>
      </c>
      <c r="B40913">
        <v>0.05</v>
      </c>
      <c r="C40913">
        <v>-0.25498392379251072</v>
      </c>
      <c r="D40913">
        <v>1.3213656205244909E-9</v>
      </c>
      <c r="E40913">
        <v>2.6427312410479421E-9</v>
      </c>
      <c r="F40913">
        <v>0.16555221926352409</v>
      </c>
    </row>
    <row r="40914" spans="1:6" x14ac:dyDescent="0.35">
      <c r="A40914">
        <v>4.0912000000000006</v>
      </c>
      <c r="B40914">
        <v>0.05</v>
      </c>
      <c r="C40914">
        <v>-0.25498392379251072</v>
      </c>
      <c r="D40914">
        <v>1.3213656205244909E-9</v>
      </c>
      <c r="E40914">
        <v>2.6427312410479421E-9</v>
      </c>
      <c r="F40914">
        <v>0.16555221926352409</v>
      </c>
    </row>
    <row r="40915" spans="1:6" x14ac:dyDescent="0.35">
      <c r="A40915">
        <v>4.0913000000000004</v>
      </c>
      <c r="B40915">
        <v>0.05</v>
      </c>
      <c r="C40915">
        <v>-0.25498392379251072</v>
      </c>
      <c r="D40915">
        <v>1.3213656205244909E-9</v>
      </c>
      <c r="E40915">
        <v>2.6427312410479421E-9</v>
      </c>
      <c r="F40915">
        <v>0.16555221926352409</v>
      </c>
    </row>
    <row r="40916" spans="1:6" x14ac:dyDescent="0.35">
      <c r="A40916">
        <v>4.0914000000000001</v>
      </c>
      <c r="B40916">
        <v>0.05</v>
      </c>
      <c r="C40916">
        <v>-0.25498392379251072</v>
      </c>
      <c r="D40916">
        <v>1.3213656205244909E-9</v>
      </c>
      <c r="E40916">
        <v>2.6427312410479421E-9</v>
      </c>
      <c r="F40916">
        <v>0.16555221926352409</v>
      </c>
    </row>
    <row r="40917" spans="1:6" x14ac:dyDescent="0.35">
      <c r="A40917">
        <v>4.0914999999999999</v>
      </c>
      <c r="B40917">
        <v>0.05</v>
      </c>
      <c r="C40917">
        <v>-0.25498392379251072</v>
      </c>
      <c r="D40917">
        <v>1.3213656205244909E-9</v>
      </c>
      <c r="E40917">
        <v>2.6427312410479421E-9</v>
      </c>
      <c r="F40917">
        <v>0.16555221926352409</v>
      </c>
    </row>
    <row r="40918" spans="1:6" x14ac:dyDescent="0.35">
      <c r="A40918">
        <v>4.0916000000000006</v>
      </c>
      <c r="B40918">
        <v>0.05</v>
      </c>
      <c r="C40918">
        <v>-0.25498392379251072</v>
      </c>
      <c r="D40918">
        <v>1.3213656205244909E-9</v>
      </c>
      <c r="E40918">
        <v>2.6427312410479421E-9</v>
      </c>
      <c r="F40918">
        <v>0.16555221926352409</v>
      </c>
    </row>
    <row r="40919" spans="1:6" x14ac:dyDescent="0.35">
      <c r="A40919">
        <v>4.0917000000000003</v>
      </c>
      <c r="B40919">
        <v>0.05</v>
      </c>
      <c r="C40919">
        <v>-0.25498392379251072</v>
      </c>
      <c r="D40919">
        <v>1.3213656205244909E-9</v>
      </c>
      <c r="E40919">
        <v>2.6427312410479421E-9</v>
      </c>
      <c r="F40919">
        <v>0.16555221926352409</v>
      </c>
    </row>
    <row r="40920" spans="1:6" x14ac:dyDescent="0.35">
      <c r="A40920">
        <v>4.0918000000000001</v>
      </c>
      <c r="B40920">
        <v>0.05</v>
      </c>
      <c r="C40920">
        <v>-0.25498392379251072</v>
      </c>
      <c r="D40920">
        <v>1.3213656205244909E-9</v>
      </c>
      <c r="E40920">
        <v>2.6427312410479421E-9</v>
      </c>
      <c r="F40920">
        <v>0.16555221926352409</v>
      </c>
    </row>
    <row r="40921" spans="1:6" x14ac:dyDescent="0.35">
      <c r="A40921">
        <v>4.0918999999999999</v>
      </c>
      <c r="B40921">
        <v>0.05</v>
      </c>
      <c r="C40921">
        <v>-0.25498392379251072</v>
      </c>
      <c r="D40921">
        <v>1.3213656205244909E-9</v>
      </c>
      <c r="E40921">
        <v>2.6427312410479421E-9</v>
      </c>
      <c r="F40921">
        <v>0.16555221926352409</v>
      </c>
    </row>
    <row r="40922" spans="1:6" x14ac:dyDescent="0.35">
      <c r="A40922">
        <v>4.0920000000000014</v>
      </c>
      <c r="B40922">
        <v>0.05</v>
      </c>
      <c r="C40922">
        <v>-0.25498392379251072</v>
      </c>
      <c r="D40922">
        <v>1.3213656205244909E-9</v>
      </c>
      <c r="E40922">
        <v>2.6427312410479421E-9</v>
      </c>
      <c r="F40922">
        <v>0.16555221926352409</v>
      </c>
    </row>
    <row r="40923" spans="1:6" x14ac:dyDescent="0.35">
      <c r="A40923">
        <v>4.0921000000000003</v>
      </c>
      <c r="B40923">
        <v>0.05</v>
      </c>
      <c r="C40923">
        <v>-0.25498392379251072</v>
      </c>
      <c r="D40923">
        <v>1.3213656205244909E-9</v>
      </c>
      <c r="E40923">
        <v>2.6427312410479421E-9</v>
      </c>
      <c r="F40923">
        <v>0.16555221926352409</v>
      </c>
    </row>
    <row r="40924" spans="1:6" x14ac:dyDescent="0.35">
      <c r="A40924">
        <v>4.0922000000000001</v>
      </c>
      <c r="B40924">
        <v>0.05</v>
      </c>
      <c r="C40924">
        <v>-0.25498392379251072</v>
      </c>
      <c r="D40924">
        <v>1.3213656205244909E-9</v>
      </c>
      <c r="E40924">
        <v>2.6427312410479421E-9</v>
      </c>
      <c r="F40924">
        <v>0.16555221926352409</v>
      </c>
    </row>
    <row r="40925" spans="1:6" x14ac:dyDescent="0.35">
      <c r="A40925">
        <v>4.0922999999999998</v>
      </c>
      <c r="B40925">
        <v>0.05</v>
      </c>
      <c r="C40925">
        <v>-0.25498392379251072</v>
      </c>
      <c r="D40925">
        <v>1.3213656205244909E-9</v>
      </c>
      <c r="E40925">
        <v>2.6427312410479421E-9</v>
      </c>
      <c r="F40925">
        <v>0.16555221926352409</v>
      </c>
    </row>
    <row r="40926" spans="1:6" x14ac:dyDescent="0.35">
      <c r="A40926">
        <v>4.0923999999999996</v>
      </c>
      <c r="B40926">
        <v>0.05</v>
      </c>
      <c r="C40926">
        <v>-0.25498392379251072</v>
      </c>
      <c r="D40926">
        <v>1.3213656205244909E-9</v>
      </c>
      <c r="E40926">
        <v>2.6427312410479421E-9</v>
      </c>
      <c r="F40926">
        <v>0.16555221926352409</v>
      </c>
    </row>
    <row r="40927" spans="1:6" x14ac:dyDescent="0.35">
      <c r="A40927">
        <v>4.0925000000000002</v>
      </c>
      <c r="B40927">
        <v>0.05</v>
      </c>
      <c r="C40927">
        <v>-0.25498392379251072</v>
      </c>
      <c r="D40927">
        <v>1.3213656205244909E-9</v>
      </c>
      <c r="E40927">
        <v>2.6427312410479421E-9</v>
      </c>
      <c r="F40927">
        <v>0.16555221926352409</v>
      </c>
    </row>
    <row r="40928" spans="1:6" x14ac:dyDescent="0.35">
      <c r="A40928">
        <v>4.0926</v>
      </c>
      <c r="B40928">
        <v>0.05</v>
      </c>
      <c r="C40928">
        <v>-0.25498392379251072</v>
      </c>
      <c r="D40928">
        <v>1.3213656205244909E-9</v>
      </c>
      <c r="E40928">
        <v>2.6427312410479421E-9</v>
      </c>
      <c r="F40928">
        <v>0.16555221926352409</v>
      </c>
    </row>
    <row r="40929" spans="1:6" x14ac:dyDescent="0.35">
      <c r="A40929">
        <v>4.0926999999999998</v>
      </c>
      <c r="B40929">
        <v>0.05</v>
      </c>
      <c r="C40929">
        <v>-0.25498392379251072</v>
      </c>
      <c r="D40929">
        <v>1.3213656205244909E-9</v>
      </c>
      <c r="E40929">
        <v>2.6427312410479421E-9</v>
      </c>
      <c r="F40929">
        <v>0.16555221926352409</v>
      </c>
    </row>
    <row r="40930" spans="1:6" x14ac:dyDescent="0.35">
      <c r="A40930">
        <v>4.0928000000000004</v>
      </c>
      <c r="B40930">
        <v>0.05</v>
      </c>
      <c r="C40930">
        <v>-0.25498392379251072</v>
      </c>
      <c r="D40930">
        <v>1.3213656205244909E-9</v>
      </c>
      <c r="E40930">
        <v>2.6427312410479421E-9</v>
      </c>
      <c r="F40930">
        <v>0.16555221926352409</v>
      </c>
    </row>
    <row r="40931" spans="1:6" x14ac:dyDescent="0.35">
      <c r="A40931">
        <v>4.0929000000000002</v>
      </c>
      <c r="B40931">
        <v>0.05</v>
      </c>
      <c r="C40931">
        <v>-0.25498392379251072</v>
      </c>
      <c r="D40931">
        <v>1.3213656205244909E-9</v>
      </c>
      <c r="E40931">
        <v>2.6427312410479421E-9</v>
      </c>
      <c r="F40931">
        <v>0.16555221926352409</v>
      </c>
    </row>
    <row r="40932" spans="1:6" x14ac:dyDescent="0.35">
      <c r="A40932">
        <v>4.093</v>
      </c>
      <c r="B40932">
        <v>0.05</v>
      </c>
      <c r="C40932">
        <v>-0.25498392379251072</v>
      </c>
      <c r="D40932">
        <v>1.3213656205244909E-9</v>
      </c>
      <c r="E40932">
        <v>2.6427312410479421E-9</v>
      </c>
      <c r="F40932">
        <v>0.16555221926352409</v>
      </c>
    </row>
    <row r="40933" spans="1:6" x14ac:dyDescent="0.35">
      <c r="A40933">
        <v>4.0931000000000006</v>
      </c>
      <c r="B40933">
        <v>0.05</v>
      </c>
      <c r="C40933">
        <v>-0.25498392379251072</v>
      </c>
      <c r="D40933">
        <v>1.3213656205244909E-9</v>
      </c>
      <c r="E40933">
        <v>2.6427312410479421E-9</v>
      </c>
      <c r="F40933">
        <v>0.16555221926352409</v>
      </c>
    </row>
    <row r="40934" spans="1:6" x14ac:dyDescent="0.35">
      <c r="A40934">
        <v>4.0932000000000004</v>
      </c>
      <c r="B40934">
        <v>0.05</v>
      </c>
      <c r="C40934">
        <v>-0.25498392379251072</v>
      </c>
      <c r="D40934">
        <v>1.3213656205244909E-9</v>
      </c>
      <c r="E40934">
        <v>2.6427312410479421E-9</v>
      </c>
      <c r="F40934">
        <v>0.16555221926352409</v>
      </c>
    </row>
    <row r="40935" spans="1:6" x14ac:dyDescent="0.35">
      <c r="A40935">
        <v>4.0933000000000002</v>
      </c>
      <c r="B40935">
        <v>0.05</v>
      </c>
      <c r="C40935">
        <v>-0.25498392379251072</v>
      </c>
      <c r="D40935">
        <v>1.3213656205244909E-9</v>
      </c>
      <c r="E40935">
        <v>2.6427312410479421E-9</v>
      </c>
      <c r="F40935">
        <v>0.16555221926352409</v>
      </c>
    </row>
    <row r="40936" spans="1:6" x14ac:dyDescent="0.35">
      <c r="A40936">
        <v>4.0933999999999999</v>
      </c>
      <c r="B40936">
        <v>0.05</v>
      </c>
      <c r="C40936">
        <v>-0.25498392379251072</v>
      </c>
      <c r="D40936">
        <v>1.3213656205244909E-9</v>
      </c>
      <c r="E40936">
        <v>2.6427312410479421E-9</v>
      </c>
      <c r="F40936">
        <v>0.16555221926352409</v>
      </c>
    </row>
    <row r="40937" spans="1:6" x14ac:dyDescent="0.35">
      <c r="A40937">
        <v>4.0935000000000006</v>
      </c>
      <c r="B40937">
        <v>0.05</v>
      </c>
      <c r="C40937">
        <v>-0.25498392379251072</v>
      </c>
      <c r="D40937">
        <v>1.3213656205244909E-9</v>
      </c>
      <c r="E40937">
        <v>2.6427312410479421E-9</v>
      </c>
      <c r="F40937">
        <v>0.16555221926352409</v>
      </c>
    </row>
    <row r="40938" spans="1:6" x14ac:dyDescent="0.35">
      <c r="A40938">
        <v>4.0936000000000003</v>
      </c>
      <c r="B40938">
        <v>0.05</v>
      </c>
      <c r="C40938">
        <v>-0.25498392379251072</v>
      </c>
      <c r="D40938">
        <v>1.3213656205244909E-9</v>
      </c>
      <c r="E40938">
        <v>2.6427312410479421E-9</v>
      </c>
      <c r="F40938">
        <v>0.16555221926352409</v>
      </c>
    </row>
    <row r="40939" spans="1:6" x14ac:dyDescent="0.35">
      <c r="A40939">
        <v>4.0937000000000001</v>
      </c>
      <c r="B40939">
        <v>0.05</v>
      </c>
      <c r="C40939">
        <v>-0.25498392379251072</v>
      </c>
      <c r="D40939">
        <v>1.3213656205244909E-9</v>
      </c>
      <c r="E40939">
        <v>2.6427312410479421E-9</v>
      </c>
      <c r="F40939">
        <v>0.16555221926352409</v>
      </c>
    </row>
    <row r="40940" spans="1:6" x14ac:dyDescent="0.35">
      <c r="A40940">
        <v>4.0937999999999999</v>
      </c>
      <c r="B40940">
        <v>0.05</v>
      </c>
      <c r="C40940">
        <v>-0.25498392379251072</v>
      </c>
      <c r="D40940">
        <v>1.3213656205244909E-9</v>
      </c>
      <c r="E40940">
        <v>2.6427312410479421E-9</v>
      </c>
      <c r="F40940">
        <v>0.16555221926352409</v>
      </c>
    </row>
    <row r="40941" spans="1:6" x14ac:dyDescent="0.35">
      <c r="A40941">
        <v>4.0939000000000014</v>
      </c>
      <c r="B40941">
        <v>0.05</v>
      </c>
      <c r="C40941">
        <v>-0.25498392379251072</v>
      </c>
      <c r="D40941">
        <v>1.3213656205244909E-9</v>
      </c>
      <c r="E40941">
        <v>2.6427312410479421E-9</v>
      </c>
      <c r="F40941">
        <v>0.16555221926352409</v>
      </c>
    </row>
    <row r="40942" spans="1:6" x14ac:dyDescent="0.35">
      <c r="A40942">
        <v>4.0940000000000003</v>
      </c>
      <c r="B40942">
        <v>0.05</v>
      </c>
      <c r="C40942">
        <v>-0.25498392379251072</v>
      </c>
      <c r="D40942">
        <v>1.3213656205244909E-9</v>
      </c>
      <c r="E40942">
        <v>2.6427312410479421E-9</v>
      </c>
      <c r="F40942">
        <v>0.16555221926352409</v>
      </c>
    </row>
    <row r="40943" spans="1:6" x14ac:dyDescent="0.35">
      <c r="A40943">
        <v>4.0941000000000001</v>
      </c>
      <c r="B40943">
        <v>0.05</v>
      </c>
      <c r="C40943">
        <v>-0.25498392379251072</v>
      </c>
      <c r="D40943">
        <v>1.3213656205244909E-9</v>
      </c>
      <c r="E40943">
        <v>2.6427312410479421E-9</v>
      </c>
      <c r="F40943">
        <v>0.16555221926352409</v>
      </c>
    </row>
    <row r="40944" spans="1:6" x14ac:dyDescent="0.35">
      <c r="A40944">
        <v>4.0941999999999998</v>
      </c>
      <c r="B40944">
        <v>0.05</v>
      </c>
      <c r="C40944">
        <v>-0.25498392379251072</v>
      </c>
      <c r="D40944">
        <v>1.3213656205244909E-9</v>
      </c>
      <c r="E40944">
        <v>2.6427312410479421E-9</v>
      </c>
      <c r="F40944">
        <v>0.16555221926352409</v>
      </c>
    </row>
    <row r="40945" spans="1:6" x14ac:dyDescent="0.35">
      <c r="A40945">
        <v>4.0942999999999996</v>
      </c>
      <c r="B40945">
        <v>0.05</v>
      </c>
      <c r="C40945">
        <v>-0.25498392379251072</v>
      </c>
      <c r="D40945">
        <v>1.3213656205244909E-9</v>
      </c>
      <c r="E40945">
        <v>2.6427312410479421E-9</v>
      </c>
      <c r="F40945">
        <v>0.16555221926352409</v>
      </c>
    </row>
    <row r="40946" spans="1:6" x14ac:dyDescent="0.35">
      <c r="A40946">
        <v>4.0944000000000003</v>
      </c>
      <c r="B40946">
        <v>0.05</v>
      </c>
      <c r="C40946">
        <v>-0.25498392379251072</v>
      </c>
      <c r="D40946">
        <v>1.3213656205244909E-9</v>
      </c>
      <c r="E40946">
        <v>2.6427312410479421E-9</v>
      </c>
      <c r="F40946">
        <v>0.16555221926352409</v>
      </c>
    </row>
    <row r="40947" spans="1:6" x14ac:dyDescent="0.35">
      <c r="A40947">
        <v>4.0945</v>
      </c>
      <c r="B40947">
        <v>0.05</v>
      </c>
      <c r="C40947">
        <v>-0.25498392379251072</v>
      </c>
      <c r="D40947">
        <v>1.3213656205244909E-9</v>
      </c>
      <c r="E40947">
        <v>2.6427312410479421E-9</v>
      </c>
      <c r="F40947">
        <v>0.16555221926352409</v>
      </c>
    </row>
    <row r="40948" spans="1:6" x14ac:dyDescent="0.35">
      <c r="A40948">
        <v>4.0945999999999998</v>
      </c>
      <c r="B40948">
        <v>0.05</v>
      </c>
      <c r="C40948">
        <v>-0.25498392379251072</v>
      </c>
      <c r="D40948">
        <v>1.3213656205244909E-9</v>
      </c>
      <c r="E40948">
        <v>2.6427312410479421E-9</v>
      </c>
      <c r="F40948">
        <v>0.16555221926352409</v>
      </c>
    </row>
    <row r="40949" spans="1:6" x14ac:dyDescent="0.35">
      <c r="A40949">
        <v>4.0946999999999996</v>
      </c>
      <c r="B40949">
        <v>0.05</v>
      </c>
      <c r="C40949">
        <v>-0.25498392379251072</v>
      </c>
      <c r="D40949">
        <v>1.3213656205244909E-9</v>
      </c>
      <c r="E40949">
        <v>2.6427312410479421E-9</v>
      </c>
      <c r="F40949">
        <v>0.16555221926352409</v>
      </c>
    </row>
    <row r="40950" spans="1:6" x14ac:dyDescent="0.35">
      <c r="A40950">
        <v>4.0948000000000002</v>
      </c>
      <c r="B40950">
        <v>0.05</v>
      </c>
      <c r="C40950">
        <v>-0.25498392379251072</v>
      </c>
      <c r="D40950">
        <v>1.3213656205244909E-9</v>
      </c>
      <c r="E40950">
        <v>2.6427312410479421E-9</v>
      </c>
      <c r="F40950">
        <v>0.16555221926352409</v>
      </c>
    </row>
    <row r="40951" spans="1:6" x14ac:dyDescent="0.35">
      <c r="A40951">
        <v>4.0949</v>
      </c>
      <c r="B40951">
        <v>0.05</v>
      </c>
      <c r="C40951">
        <v>-0.25498392379251072</v>
      </c>
      <c r="D40951">
        <v>1.3213656205244909E-9</v>
      </c>
      <c r="E40951">
        <v>2.6427312410479421E-9</v>
      </c>
      <c r="F40951">
        <v>0.16555221926352409</v>
      </c>
    </row>
    <row r="40952" spans="1:6" x14ac:dyDescent="0.35">
      <c r="A40952">
        <v>4.0950000000000006</v>
      </c>
      <c r="B40952">
        <v>0.05</v>
      </c>
      <c r="C40952">
        <v>-0.25498392379251072</v>
      </c>
      <c r="D40952">
        <v>1.3213656205244909E-9</v>
      </c>
      <c r="E40952">
        <v>2.6427312410479421E-9</v>
      </c>
      <c r="F40952">
        <v>0.16555221926352409</v>
      </c>
    </row>
    <row r="40953" spans="1:6" x14ac:dyDescent="0.35">
      <c r="A40953">
        <v>4.0951000000000004</v>
      </c>
      <c r="B40953">
        <v>0.05</v>
      </c>
      <c r="C40953">
        <v>-0.25498392379251072</v>
      </c>
      <c r="D40953">
        <v>1.3213656205244909E-9</v>
      </c>
      <c r="E40953">
        <v>2.6427312410479421E-9</v>
      </c>
      <c r="F40953">
        <v>0.16555221926352409</v>
      </c>
    </row>
    <row r="40954" spans="1:6" x14ac:dyDescent="0.35">
      <c r="A40954">
        <v>4.0952000000000002</v>
      </c>
      <c r="B40954">
        <v>0.05</v>
      </c>
      <c r="C40954">
        <v>-0.25498392379251072</v>
      </c>
      <c r="D40954">
        <v>1.3213656205244909E-9</v>
      </c>
      <c r="E40954">
        <v>2.6427312410479421E-9</v>
      </c>
      <c r="F40954">
        <v>0.16555221926352409</v>
      </c>
    </row>
    <row r="40955" spans="1:6" x14ac:dyDescent="0.35">
      <c r="A40955">
        <v>4.0952999999999999</v>
      </c>
      <c r="B40955">
        <v>0.05</v>
      </c>
      <c r="C40955">
        <v>-0.25498392379251072</v>
      </c>
      <c r="D40955">
        <v>1.3213656205244909E-9</v>
      </c>
      <c r="E40955">
        <v>2.6427312410479421E-9</v>
      </c>
      <c r="F40955">
        <v>0.16555221926352409</v>
      </c>
    </row>
    <row r="40956" spans="1:6" x14ac:dyDescent="0.35">
      <c r="A40956">
        <v>4.0954000000000006</v>
      </c>
      <c r="B40956">
        <v>0.05</v>
      </c>
      <c r="C40956">
        <v>-0.25498392379251072</v>
      </c>
      <c r="D40956">
        <v>1.3213656205244909E-9</v>
      </c>
      <c r="E40956">
        <v>2.6427312410479421E-9</v>
      </c>
      <c r="F40956">
        <v>0.16555221926352409</v>
      </c>
    </row>
    <row r="40957" spans="1:6" x14ac:dyDescent="0.35">
      <c r="A40957">
        <v>4.0955000000000004</v>
      </c>
      <c r="B40957">
        <v>0.05</v>
      </c>
      <c r="C40957">
        <v>-0.25498392379251072</v>
      </c>
      <c r="D40957">
        <v>1.3213656205244909E-9</v>
      </c>
      <c r="E40957">
        <v>2.6427312410479421E-9</v>
      </c>
      <c r="F40957">
        <v>0.16555221926352409</v>
      </c>
    </row>
    <row r="40958" spans="1:6" x14ac:dyDescent="0.35">
      <c r="A40958">
        <v>4.0956000000000001</v>
      </c>
      <c r="B40958">
        <v>0.05</v>
      </c>
      <c r="C40958">
        <v>-0.25498392379251072</v>
      </c>
      <c r="D40958">
        <v>1.3213656205244909E-9</v>
      </c>
      <c r="E40958">
        <v>2.6427312410479421E-9</v>
      </c>
      <c r="F40958">
        <v>0.16555221926352409</v>
      </c>
    </row>
    <row r="40959" spans="1:6" x14ac:dyDescent="0.35">
      <c r="A40959">
        <v>4.0956999999999999</v>
      </c>
      <c r="B40959">
        <v>0.05</v>
      </c>
      <c r="C40959">
        <v>-0.25498392379251072</v>
      </c>
      <c r="D40959">
        <v>1.3213656205244909E-9</v>
      </c>
      <c r="E40959">
        <v>2.6427312410479421E-9</v>
      </c>
      <c r="F40959">
        <v>0.16555221926352409</v>
      </c>
    </row>
    <row r="40960" spans="1:6" x14ac:dyDescent="0.35">
      <c r="A40960">
        <v>4.0958000000000014</v>
      </c>
      <c r="B40960">
        <v>0.05</v>
      </c>
      <c r="C40960">
        <v>-0.25498392379251072</v>
      </c>
      <c r="D40960">
        <v>1.3213656205244909E-9</v>
      </c>
      <c r="E40960">
        <v>2.6427312410479421E-9</v>
      </c>
      <c r="F40960">
        <v>0.16555221926352409</v>
      </c>
    </row>
    <row r="40961" spans="1:6" x14ac:dyDescent="0.35">
      <c r="A40961">
        <v>4.0959000000000003</v>
      </c>
      <c r="B40961">
        <v>0.05</v>
      </c>
      <c r="C40961">
        <v>-0.25498392379251072</v>
      </c>
      <c r="D40961">
        <v>1.3213656205244909E-9</v>
      </c>
      <c r="E40961">
        <v>2.6427312410479421E-9</v>
      </c>
      <c r="F40961">
        <v>0.16555221926352409</v>
      </c>
    </row>
    <row r="40962" spans="1:6" x14ac:dyDescent="0.35">
      <c r="A40962">
        <v>4.0960000000000001</v>
      </c>
      <c r="B40962">
        <v>0.05</v>
      </c>
      <c r="C40962">
        <v>-0.25498392379251072</v>
      </c>
      <c r="D40962">
        <v>1.3213656205244909E-9</v>
      </c>
      <c r="E40962">
        <v>2.6427312410479421E-9</v>
      </c>
      <c r="F40962">
        <v>0.16555221926352409</v>
      </c>
    </row>
    <row r="40963" spans="1:6" x14ac:dyDescent="0.35">
      <c r="A40963">
        <v>4.0960999999999999</v>
      </c>
      <c r="B40963">
        <v>0.05</v>
      </c>
      <c r="C40963">
        <v>-0.25498392379251072</v>
      </c>
      <c r="D40963">
        <v>1.3213656205244909E-9</v>
      </c>
      <c r="E40963">
        <v>2.6427312410479421E-9</v>
      </c>
      <c r="F40963">
        <v>0.16555221926352409</v>
      </c>
    </row>
    <row r="40964" spans="1:6" x14ac:dyDescent="0.35">
      <c r="A40964">
        <v>4.0962000000000014</v>
      </c>
      <c r="B40964">
        <v>0.05</v>
      </c>
      <c r="C40964">
        <v>-0.25498392379251072</v>
      </c>
      <c r="D40964">
        <v>1.3213656205244909E-9</v>
      </c>
      <c r="E40964">
        <v>2.6427312410479421E-9</v>
      </c>
      <c r="F40964">
        <v>0.16555221926352409</v>
      </c>
    </row>
    <row r="40965" spans="1:6" x14ac:dyDescent="0.35">
      <c r="A40965">
        <v>4.0963000000000003</v>
      </c>
      <c r="B40965">
        <v>0.05</v>
      </c>
      <c r="C40965">
        <v>-0.25498392379251072</v>
      </c>
      <c r="D40965">
        <v>1.3213656205244909E-9</v>
      </c>
      <c r="E40965">
        <v>2.6427312410479421E-9</v>
      </c>
      <c r="F40965">
        <v>0.16555221926352409</v>
      </c>
    </row>
    <row r="40966" spans="1:6" x14ac:dyDescent="0.35">
      <c r="A40966">
        <v>4.0964</v>
      </c>
      <c r="B40966">
        <v>0.05</v>
      </c>
      <c r="C40966">
        <v>-0.25498392379251072</v>
      </c>
      <c r="D40966">
        <v>1.3213656205244909E-9</v>
      </c>
      <c r="E40966">
        <v>2.6427312410479421E-9</v>
      </c>
      <c r="F40966">
        <v>0.16555221926352409</v>
      </c>
    </row>
    <row r="40967" spans="1:6" x14ac:dyDescent="0.35">
      <c r="A40967">
        <v>4.0964999999999998</v>
      </c>
      <c r="B40967">
        <v>0.05</v>
      </c>
      <c r="C40967">
        <v>-0.25498392379251072</v>
      </c>
      <c r="D40967">
        <v>1.3213656205244909E-9</v>
      </c>
      <c r="E40967">
        <v>2.6427312410479421E-9</v>
      </c>
      <c r="F40967">
        <v>0.16555221926352409</v>
      </c>
    </row>
    <row r="40968" spans="1:6" x14ac:dyDescent="0.35">
      <c r="A40968">
        <v>4.0965999999999996</v>
      </c>
      <c r="B40968">
        <v>0.05</v>
      </c>
      <c r="C40968">
        <v>-0.25498392379251072</v>
      </c>
      <c r="D40968">
        <v>1.3213656205244909E-9</v>
      </c>
      <c r="E40968">
        <v>2.6427312410479421E-9</v>
      </c>
      <c r="F40968">
        <v>0.16555221926352409</v>
      </c>
    </row>
    <row r="40969" spans="1:6" x14ac:dyDescent="0.35">
      <c r="A40969">
        <v>4.0967000000000002</v>
      </c>
      <c r="B40969">
        <v>0.05</v>
      </c>
      <c r="C40969">
        <v>-0.25498392379251072</v>
      </c>
      <c r="D40969">
        <v>1.3213656205244909E-9</v>
      </c>
      <c r="E40969">
        <v>2.6427312410479421E-9</v>
      </c>
      <c r="F40969">
        <v>0.16555221926352409</v>
      </c>
    </row>
    <row r="40970" spans="1:6" x14ac:dyDescent="0.35">
      <c r="A40970">
        <v>4.0968</v>
      </c>
      <c r="B40970">
        <v>0.05</v>
      </c>
      <c r="C40970">
        <v>-0.25498392379251072</v>
      </c>
      <c r="D40970">
        <v>1.3213656205244909E-9</v>
      </c>
      <c r="E40970">
        <v>2.6427312410479421E-9</v>
      </c>
      <c r="F40970">
        <v>0.16555221926352409</v>
      </c>
    </row>
    <row r="40971" spans="1:6" x14ac:dyDescent="0.35">
      <c r="A40971">
        <v>4.0968999999999998</v>
      </c>
      <c r="B40971">
        <v>0.05</v>
      </c>
      <c r="C40971">
        <v>-0.25498392379251072</v>
      </c>
      <c r="D40971">
        <v>1.3213656205244909E-9</v>
      </c>
      <c r="E40971">
        <v>2.6427312410479421E-9</v>
      </c>
      <c r="F40971">
        <v>0.16555221926352409</v>
      </c>
    </row>
    <row r="40972" spans="1:6" x14ac:dyDescent="0.35">
      <c r="A40972">
        <v>4.0970000000000004</v>
      </c>
      <c r="B40972">
        <v>0.05</v>
      </c>
      <c r="C40972">
        <v>-0.25498392379251072</v>
      </c>
      <c r="D40972">
        <v>1.3213656205244909E-9</v>
      </c>
      <c r="E40972">
        <v>2.6427312410479421E-9</v>
      </c>
      <c r="F40972">
        <v>0.16555221926352409</v>
      </c>
    </row>
    <row r="40973" spans="1:6" x14ac:dyDescent="0.35">
      <c r="A40973">
        <v>4.0971000000000002</v>
      </c>
      <c r="B40973">
        <v>0.05</v>
      </c>
      <c r="C40973">
        <v>-0.25498392379251072</v>
      </c>
      <c r="D40973">
        <v>1.3213656205244909E-9</v>
      </c>
      <c r="E40973">
        <v>2.6427312410479421E-9</v>
      </c>
      <c r="F40973">
        <v>0.16555221926352409</v>
      </c>
    </row>
    <row r="40974" spans="1:6" x14ac:dyDescent="0.35">
      <c r="A40974">
        <v>4.0972</v>
      </c>
      <c r="B40974">
        <v>0.05</v>
      </c>
      <c r="C40974">
        <v>-0.25498392379251072</v>
      </c>
      <c r="D40974">
        <v>1.3213656205244909E-9</v>
      </c>
      <c r="E40974">
        <v>2.6427312410479421E-9</v>
      </c>
      <c r="F40974">
        <v>0.16555221926352409</v>
      </c>
    </row>
    <row r="40975" spans="1:6" x14ac:dyDescent="0.35">
      <c r="A40975">
        <v>4.0973000000000006</v>
      </c>
      <c r="B40975">
        <v>0.05</v>
      </c>
      <c r="C40975">
        <v>-0.25498392379251072</v>
      </c>
      <c r="D40975">
        <v>1.3213656205244909E-9</v>
      </c>
      <c r="E40975">
        <v>2.6427312410479421E-9</v>
      </c>
      <c r="F40975">
        <v>0.16555221926352409</v>
      </c>
    </row>
    <row r="40976" spans="1:6" x14ac:dyDescent="0.35">
      <c r="A40976">
        <v>4.0974000000000004</v>
      </c>
      <c r="B40976">
        <v>0.05</v>
      </c>
      <c r="C40976">
        <v>-0.25498392379251072</v>
      </c>
      <c r="D40976">
        <v>1.3213656205244909E-9</v>
      </c>
      <c r="E40976">
        <v>2.6427312410479421E-9</v>
      </c>
      <c r="F40976">
        <v>0.16555221926352409</v>
      </c>
    </row>
    <row r="40977" spans="1:6" x14ac:dyDescent="0.35">
      <c r="A40977">
        <v>4.0975000000000001</v>
      </c>
      <c r="B40977">
        <v>0.05</v>
      </c>
      <c r="C40977">
        <v>-0.25498392379251072</v>
      </c>
      <c r="D40977">
        <v>1.3213656205244909E-9</v>
      </c>
      <c r="E40977">
        <v>2.6427312410479421E-9</v>
      </c>
      <c r="F40977">
        <v>0.16555221926352409</v>
      </c>
    </row>
    <row r="40978" spans="1:6" x14ac:dyDescent="0.35">
      <c r="A40978">
        <v>4.0975999999999999</v>
      </c>
      <c r="B40978">
        <v>0.05</v>
      </c>
      <c r="C40978">
        <v>-0.25498392379251072</v>
      </c>
      <c r="D40978">
        <v>1.3213656205244909E-9</v>
      </c>
      <c r="E40978">
        <v>2.6427312410479421E-9</v>
      </c>
      <c r="F40978">
        <v>0.16555221926352409</v>
      </c>
    </row>
    <row r="40979" spans="1:6" x14ac:dyDescent="0.35">
      <c r="A40979">
        <v>4.0977000000000006</v>
      </c>
      <c r="B40979">
        <v>0.05</v>
      </c>
      <c r="C40979">
        <v>-0.25498392379251072</v>
      </c>
      <c r="D40979">
        <v>1.3213656205244909E-9</v>
      </c>
      <c r="E40979">
        <v>2.6427312410479421E-9</v>
      </c>
      <c r="F40979">
        <v>0.16555221926352409</v>
      </c>
    </row>
    <row r="40980" spans="1:6" x14ac:dyDescent="0.35">
      <c r="A40980">
        <v>4.0978000000000003</v>
      </c>
      <c r="B40980">
        <v>0.05</v>
      </c>
      <c r="C40980">
        <v>-0.25498392379251072</v>
      </c>
      <c r="D40980">
        <v>1.3213656205244909E-9</v>
      </c>
      <c r="E40980">
        <v>2.6427312410479421E-9</v>
      </c>
      <c r="F40980">
        <v>0.16555221926352409</v>
      </c>
    </row>
    <row r="40981" spans="1:6" x14ac:dyDescent="0.35">
      <c r="A40981">
        <v>4.0979000000000001</v>
      </c>
      <c r="B40981">
        <v>0.05</v>
      </c>
      <c r="C40981">
        <v>-0.25498392379251072</v>
      </c>
      <c r="D40981">
        <v>1.3213656205244909E-9</v>
      </c>
      <c r="E40981">
        <v>2.6427312410479421E-9</v>
      </c>
      <c r="F40981">
        <v>0.16555221926352409</v>
      </c>
    </row>
    <row r="40982" spans="1:6" x14ac:dyDescent="0.35">
      <c r="A40982">
        <v>4.0979999999999999</v>
      </c>
      <c r="B40982">
        <v>0.05</v>
      </c>
      <c r="C40982">
        <v>-0.25498392379251072</v>
      </c>
      <c r="D40982">
        <v>1.3213656205244909E-9</v>
      </c>
      <c r="E40982">
        <v>2.6427312410479421E-9</v>
      </c>
      <c r="F40982">
        <v>0.16555221926352409</v>
      </c>
    </row>
    <row r="40983" spans="1:6" x14ac:dyDescent="0.35">
      <c r="A40983">
        <v>4.0981000000000014</v>
      </c>
      <c r="B40983">
        <v>0.05</v>
      </c>
      <c r="C40983">
        <v>-0.25498392379251072</v>
      </c>
      <c r="D40983">
        <v>1.3213656205244909E-9</v>
      </c>
      <c r="E40983">
        <v>2.6427312410479421E-9</v>
      </c>
      <c r="F40983">
        <v>0.16555221926352409</v>
      </c>
    </row>
    <row r="40984" spans="1:6" x14ac:dyDescent="0.35">
      <c r="A40984">
        <v>4.0982000000000003</v>
      </c>
      <c r="B40984">
        <v>0.05</v>
      </c>
      <c r="C40984">
        <v>-0.25498392379251072</v>
      </c>
      <c r="D40984">
        <v>1.3213656205244909E-9</v>
      </c>
      <c r="E40984">
        <v>2.6427312410479421E-9</v>
      </c>
      <c r="F40984">
        <v>0.16555221926352409</v>
      </c>
    </row>
    <row r="40985" spans="1:6" x14ac:dyDescent="0.35">
      <c r="A40985">
        <v>4.0983000000000001</v>
      </c>
      <c r="B40985">
        <v>0.05</v>
      </c>
      <c r="C40985">
        <v>-0.25498392379251072</v>
      </c>
      <c r="D40985">
        <v>1.3213656205244909E-9</v>
      </c>
      <c r="E40985">
        <v>2.6427312410479421E-9</v>
      </c>
      <c r="F40985">
        <v>0.16555221926352409</v>
      </c>
    </row>
    <row r="40986" spans="1:6" x14ac:dyDescent="0.35">
      <c r="A40986">
        <v>4.0983999999999998</v>
      </c>
      <c r="B40986">
        <v>0.05</v>
      </c>
      <c r="C40986">
        <v>-0.25498392379251072</v>
      </c>
      <c r="D40986">
        <v>1.3213656205244909E-9</v>
      </c>
      <c r="E40986">
        <v>2.6427312410479421E-9</v>
      </c>
      <c r="F40986">
        <v>0.16555221926352409</v>
      </c>
    </row>
    <row r="40987" spans="1:6" x14ac:dyDescent="0.35">
      <c r="A40987">
        <v>4.0984999999999996</v>
      </c>
      <c r="B40987">
        <v>0.05</v>
      </c>
      <c r="C40987">
        <v>-0.25498392379251072</v>
      </c>
      <c r="D40987">
        <v>1.3213656205244909E-9</v>
      </c>
      <c r="E40987">
        <v>2.6427312410479421E-9</v>
      </c>
      <c r="F40987">
        <v>0.16555221926352409</v>
      </c>
    </row>
    <row r="40988" spans="1:6" x14ac:dyDescent="0.35">
      <c r="A40988">
        <v>4.0986000000000002</v>
      </c>
      <c r="B40988">
        <v>0.05</v>
      </c>
      <c r="C40988">
        <v>-0.25498392379251072</v>
      </c>
      <c r="D40988">
        <v>1.3213656205244909E-9</v>
      </c>
      <c r="E40988">
        <v>2.6427312410479421E-9</v>
      </c>
      <c r="F40988">
        <v>0.16555221926352409</v>
      </c>
    </row>
    <row r="40989" spans="1:6" x14ac:dyDescent="0.35">
      <c r="A40989">
        <v>4.0987</v>
      </c>
      <c r="B40989">
        <v>0.05</v>
      </c>
      <c r="C40989">
        <v>-0.25498392379251072</v>
      </c>
      <c r="D40989">
        <v>1.3213656205244909E-9</v>
      </c>
      <c r="E40989">
        <v>2.6427312410479421E-9</v>
      </c>
      <c r="F40989">
        <v>0.16555221926352409</v>
      </c>
    </row>
    <row r="40990" spans="1:6" x14ac:dyDescent="0.35">
      <c r="A40990">
        <v>4.0987999999999998</v>
      </c>
      <c r="B40990">
        <v>0.05</v>
      </c>
      <c r="C40990">
        <v>-0.25498392379251072</v>
      </c>
      <c r="D40990">
        <v>1.3213656205244909E-9</v>
      </c>
      <c r="E40990">
        <v>2.6427312410479421E-9</v>
      </c>
      <c r="F40990">
        <v>0.16555221926352409</v>
      </c>
    </row>
    <row r="40991" spans="1:6" x14ac:dyDescent="0.35">
      <c r="A40991">
        <v>4.0989000000000004</v>
      </c>
      <c r="B40991">
        <v>0.05</v>
      </c>
      <c r="C40991">
        <v>-0.25498392379251072</v>
      </c>
      <c r="D40991">
        <v>1.3213656205244909E-9</v>
      </c>
      <c r="E40991">
        <v>2.6427312410479421E-9</v>
      </c>
      <c r="F40991">
        <v>0.16555221926352409</v>
      </c>
    </row>
    <row r="40992" spans="1:6" x14ac:dyDescent="0.35">
      <c r="A40992">
        <v>4.0990000000000002</v>
      </c>
      <c r="B40992">
        <v>0.05</v>
      </c>
      <c r="C40992">
        <v>-0.25498392379251072</v>
      </c>
      <c r="D40992">
        <v>1.3213656205244909E-9</v>
      </c>
      <c r="E40992">
        <v>2.6427312410479421E-9</v>
      </c>
      <c r="F40992">
        <v>0.16555221926352409</v>
      </c>
    </row>
    <row r="40993" spans="1:6" x14ac:dyDescent="0.35">
      <c r="A40993">
        <v>4.0991</v>
      </c>
      <c r="B40993">
        <v>0.05</v>
      </c>
      <c r="C40993">
        <v>-0.25498392379251072</v>
      </c>
      <c r="D40993">
        <v>1.3213656205244909E-9</v>
      </c>
      <c r="E40993">
        <v>2.6427312410479421E-9</v>
      </c>
      <c r="F40993">
        <v>0.16555221926352409</v>
      </c>
    </row>
    <row r="40994" spans="1:6" x14ac:dyDescent="0.35">
      <c r="A40994">
        <v>4.0992000000000006</v>
      </c>
      <c r="B40994">
        <v>0.05</v>
      </c>
      <c r="C40994">
        <v>-0.25498392379251072</v>
      </c>
      <c r="D40994">
        <v>1.3213656205244909E-9</v>
      </c>
      <c r="E40994">
        <v>2.6427312410479421E-9</v>
      </c>
      <c r="F40994">
        <v>0.16555221926352409</v>
      </c>
    </row>
    <row r="40995" spans="1:6" x14ac:dyDescent="0.35">
      <c r="A40995">
        <v>4.0993000000000004</v>
      </c>
      <c r="B40995">
        <v>0.05</v>
      </c>
      <c r="C40995">
        <v>-0.25498392379251072</v>
      </c>
      <c r="D40995">
        <v>1.3213656205244909E-9</v>
      </c>
      <c r="E40995">
        <v>2.6427312410479421E-9</v>
      </c>
      <c r="F40995">
        <v>0.16555221926352409</v>
      </c>
    </row>
    <row r="40996" spans="1:6" x14ac:dyDescent="0.35">
      <c r="A40996">
        <v>4.0994000000000002</v>
      </c>
      <c r="B40996">
        <v>0.05</v>
      </c>
      <c r="C40996">
        <v>-0.25498392379251072</v>
      </c>
      <c r="D40996">
        <v>1.3213656205244909E-9</v>
      </c>
      <c r="E40996">
        <v>2.6427312410479421E-9</v>
      </c>
      <c r="F40996">
        <v>0.16555221926352409</v>
      </c>
    </row>
    <row r="40997" spans="1:6" x14ac:dyDescent="0.35">
      <c r="A40997">
        <v>4.0994999999999999</v>
      </c>
      <c r="B40997">
        <v>0.05</v>
      </c>
      <c r="C40997">
        <v>-0.25498392379251072</v>
      </c>
      <c r="D40997">
        <v>1.3213656205244909E-9</v>
      </c>
      <c r="E40997">
        <v>2.6427312410479421E-9</v>
      </c>
      <c r="F40997">
        <v>0.16555221926352409</v>
      </c>
    </row>
    <row r="40998" spans="1:6" x14ac:dyDescent="0.35">
      <c r="A40998">
        <v>4.0996000000000006</v>
      </c>
      <c r="B40998">
        <v>0.05</v>
      </c>
      <c r="C40998">
        <v>-0.25498392379251072</v>
      </c>
      <c r="D40998">
        <v>1.3213656205244909E-9</v>
      </c>
      <c r="E40998">
        <v>2.6427312410479421E-9</v>
      </c>
      <c r="F40998">
        <v>0.16555221926352409</v>
      </c>
    </row>
    <row r="40999" spans="1:6" x14ac:dyDescent="0.35">
      <c r="A40999">
        <v>4.0997000000000003</v>
      </c>
      <c r="B40999">
        <v>0.05</v>
      </c>
      <c r="C40999">
        <v>-0.25498392379251072</v>
      </c>
      <c r="D40999">
        <v>1.3213656205244909E-9</v>
      </c>
      <c r="E40999">
        <v>2.6427312410479421E-9</v>
      </c>
      <c r="F40999">
        <v>0.16555221926352409</v>
      </c>
    </row>
    <row r="41000" spans="1:6" x14ac:dyDescent="0.35">
      <c r="A41000">
        <v>4.0998000000000001</v>
      </c>
      <c r="B41000">
        <v>0.05</v>
      </c>
      <c r="C41000">
        <v>-0.25498392379251072</v>
      </c>
      <c r="D41000">
        <v>1.3213656205244909E-9</v>
      </c>
      <c r="E41000">
        <v>2.6427312410479421E-9</v>
      </c>
      <c r="F41000">
        <v>0.16555221926352409</v>
      </c>
    </row>
    <row r="41001" spans="1:6" x14ac:dyDescent="0.35">
      <c r="A41001">
        <v>4.0998999999999999</v>
      </c>
      <c r="B41001">
        <v>0.05</v>
      </c>
      <c r="C41001">
        <v>-0.25498392379251072</v>
      </c>
      <c r="D41001">
        <v>1.3213656205244909E-9</v>
      </c>
      <c r="E41001">
        <v>2.6427312410479421E-9</v>
      </c>
      <c r="F41001">
        <v>0.16555221926352409</v>
      </c>
    </row>
    <row r="41002" spans="1:6" x14ac:dyDescent="0.35">
      <c r="A41002">
        <v>4.1000000000000014</v>
      </c>
      <c r="B41002">
        <v>0.05</v>
      </c>
      <c r="C41002">
        <v>-0.25498392379251072</v>
      </c>
      <c r="D41002">
        <v>1.3213656205244909E-9</v>
      </c>
      <c r="E41002">
        <v>2.6427312410479421E-9</v>
      </c>
      <c r="F41002">
        <v>0.16555221926352409</v>
      </c>
    </row>
    <row r="41003" spans="1:6" x14ac:dyDescent="0.35">
      <c r="A41003">
        <v>4.1001000000000003</v>
      </c>
      <c r="B41003">
        <v>0.05</v>
      </c>
      <c r="C41003">
        <v>-0.25498392379251072</v>
      </c>
      <c r="D41003">
        <v>1.3213656205244909E-9</v>
      </c>
      <c r="E41003">
        <v>2.6427312410479421E-9</v>
      </c>
      <c r="F41003">
        <v>0.16555221926352409</v>
      </c>
    </row>
    <row r="41004" spans="1:6" x14ac:dyDescent="0.35">
      <c r="A41004">
        <v>4.1002000000000001</v>
      </c>
      <c r="B41004">
        <v>0.05</v>
      </c>
      <c r="C41004">
        <v>-0.25498392379251072</v>
      </c>
      <c r="D41004">
        <v>1.3213656205244909E-9</v>
      </c>
      <c r="E41004">
        <v>2.6427312410479421E-9</v>
      </c>
      <c r="F41004">
        <v>0.16555221926352409</v>
      </c>
    </row>
    <row r="41005" spans="1:6" x14ac:dyDescent="0.35">
      <c r="A41005">
        <v>4.1002999999999998</v>
      </c>
      <c r="B41005">
        <v>0.05</v>
      </c>
      <c r="C41005">
        <v>-0.25498392379251072</v>
      </c>
      <c r="D41005">
        <v>1.3213656205244909E-9</v>
      </c>
      <c r="E41005">
        <v>2.6427312410479421E-9</v>
      </c>
      <c r="F41005">
        <v>0.16555221926352409</v>
      </c>
    </row>
    <row r="41006" spans="1:6" x14ac:dyDescent="0.35">
      <c r="A41006">
        <v>4.1003999999999996</v>
      </c>
      <c r="B41006">
        <v>0.05</v>
      </c>
      <c r="C41006">
        <v>-0.25498392379251072</v>
      </c>
      <c r="D41006">
        <v>1.3213656205244909E-9</v>
      </c>
      <c r="E41006">
        <v>2.6427312410479421E-9</v>
      </c>
      <c r="F41006">
        <v>0.16555221926352409</v>
      </c>
    </row>
    <row r="41007" spans="1:6" x14ac:dyDescent="0.35">
      <c r="A41007">
        <v>4.1005000000000003</v>
      </c>
      <c r="B41007">
        <v>0.05</v>
      </c>
      <c r="C41007">
        <v>-0.25498392379251072</v>
      </c>
      <c r="D41007">
        <v>1.3213656205244909E-9</v>
      </c>
      <c r="E41007">
        <v>2.6427312410479421E-9</v>
      </c>
      <c r="F41007">
        <v>0.16555221926352409</v>
      </c>
    </row>
    <row r="41008" spans="1:6" x14ac:dyDescent="0.35">
      <c r="A41008">
        <v>4.1006</v>
      </c>
      <c r="B41008">
        <v>0.05</v>
      </c>
      <c r="C41008">
        <v>-0.25498392379251072</v>
      </c>
      <c r="D41008">
        <v>1.3213656205244909E-9</v>
      </c>
      <c r="E41008">
        <v>2.6427312410479421E-9</v>
      </c>
      <c r="F41008">
        <v>0.16555221926352409</v>
      </c>
    </row>
    <row r="41009" spans="1:6" x14ac:dyDescent="0.35">
      <c r="A41009">
        <v>4.1006999999999998</v>
      </c>
      <c r="B41009">
        <v>0.05</v>
      </c>
      <c r="C41009">
        <v>-0.25498392379251072</v>
      </c>
      <c r="D41009">
        <v>1.3213656205244909E-9</v>
      </c>
      <c r="E41009">
        <v>2.6427312410479421E-9</v>
      </c>
      <c r="F41009">
        <v>0.16555221926352409</v>
      </c>
    </row>
    <row r="41010" spans="1:6" x14ac:dyDescent="0.35">
      <c r="A41010">
        <v>4.1007999999999996</v>
      </c>
      <c r="B41010">
        <v>0.05</v>
      </c>
      <c r="C41010">
        <v>-0.25498392379251072</v>
      </c>
      <c r="D41010">
        <v>1.3213656205244909E-9</v>
      </c>
      <c r="E41010">
        <v>2.6427312410479421E-9</v>
      </c>
      <c r="F41010">
        <v>0.16555221926352409</v>
      </c>
    </row>
    <row r="41011" spans="1:6" x14ac:dyDescent="0.35">
      <c r="A41011">
        <v>4.1009000000000002</v>
      </c>
      <c r="B41011">
        <v>0.05</v>
      </c>
      <c r="C41011">
        <v>-0.25498392379251072</v>
      </c>
      <c r="D41011">
        <v>1.3213656205244909E-9</v>
      </c>
      <c r="E41011">
        <v>2.6427312410479421E-9</v>
      </c>
      <c r="F41011">
        <v>0.16555221926352409</v>
      </c>
    </row>
    <row r="41012" spans="1:6" x14ac:dyDescent="0.35">
      <c r="A41012">
        <v>4.101</v>
      </c>
      <c r="B41012">
        <v>0.05</v>
      </c>
      <c r="C41012">
        <v>-0.25498392379251072</v>
      </c>
      <c r="D41012">
        <v>1.3213656205244909E-9</v>
      </c>
      <c r="E41012">
        <v>2.6427312410479421E-9</v>
      </c>
      <c r="F41012">
        <v>0.16555221926352409</v>
      </c>
    </row>
    <row r="41013" spans="1:6" x14ac:dyDescent="0.35">
      <c r="A41013">
        <v>4.1011000000000006</v>
      </c>
      <c r="B41013">
        <v>0.05</v>
      </c>
      <c r="C41013">
        <v>-0.25498392379251072</v>
      </c>
      <c r="D41013">
        <v>1.3213656205244909E-9</v>
      </c>
      <c r="E41013">
        <v>2.6427312410479421E-9</v>
      </c>
      <c r="F41013">
        <v>0.16555221926352409</v>
      </c>
    </row>
    <row r="41014" spans="1:6" x14ac:dyDescent="0.35">
      <c r="A41014">
        <v>4.1012000000000004</v>
      </c>
      <c r="B41014">
        <v>0.05</v>
      </c>
      <c r="C41014">
        <v>-0.25498392379251072</v>
      </c>
      <c r="D41014">
        <v>1.3213656205244909E-9</v>
      </c>
      <c r="E41014">
        <v>2.6427312410479421E-9</v>
      </c>
      <c r="F41014">
        <v>0.16555221926352409</v>
      </c>
    </row>
    <row r="41015" spans="1:6" x14ac:dyDescent="0.35">
      <c r="A41015">
        <v>4.1013000000000002</v>
      </c>
      <c r="B41015">
        <v>0.05</v>
      </c>
      <c r="C41015">
        <v>-0.25498392379251072</v>
      </c>
      <c r="D41015">
        <v>1.3213656205244909E-9</v>
      </c>
      <c r="E41015">
        <v>2.6427312410479421E-9</v>
      </c>
      <c r="F41015">
        <v>0.16555221926352409</v>
      </c>
    </row>
    <row r="41016" spans="1:6" x14ac:dyDescent="0.35">
      <c r="A41016">
        <v>4.1013999999999999</v>
      </c>
      <c r="B41016">
        <v>0.05</v>
      </c>
      <c r="C41016">
        <v>-0.25498392379251072</v>
      </c>
      <c r="D41016">
        <v>1.3213656205244909E-9</v>
      </c>
      <c r="E41016">
        <v>2.6427312410479421E-9</v>
      </c>
      <c r="F41016">
        <v>0.16555221926352409</v>
      </c>
    </row>
    <row r="41017" spans="1:6" x14ac:dyDescent="0.35">
      <c r="A41017">
        <v>4.1015000000000006</v>
      </c>
      <c r="B41017">
        <v>0.05</v>
      </c>
      <c r="C41017">
        <v>-0.25498392379251072</v>
      </c>
      <c r="D41017">
        <v>1.3213656205244909E-9</v>
      </c>
      <c r="E41017">
        <v>2.6427312410479421E-9</v>
      </c>
      <c r="F41017">
        <v>0.16555221926352409</v>
      </c>
    </row>
    <row r="41018" spans="1:6" x14ac:dyDescent="0.35">
      <c r="A41018">
        <v>4.1016000000000004</v>
      </c>
      <c r="B41018">
        <v>0.05</v>
      </c>
      <c r="C41018">
        <v>-0.25498392379251072</v>
      </c>
      <c r="D41018">
        <v>1.3213656205244909E-9</v>
      </c>
      <c r="E41018">
        <v>2.6427312410479421E-9</v>
      </c>
      <c r="F41018">
        <v>0.16555221926352409</v>
      </c>
    </row>
    <row r="41019" spans="1:6" x14ac:dyDescent="0.35">
      <c r="A41019">
        <v>4.1017000000000001</v>
      </c>
      <c r="B41019">
        <v>0.05</v>
      </c>
      <c r="C41019">
        <v>-0.25498392379251072</v>
      </c>
      <c r="D41019">
        <v>1.3213656205244909E-9</v>
      </c>
      <c r="E41019">
        <v>2.6427312410479421E-9</v>
      </c>
      <c r="F41019">
        <v>0.16555221926352409</v>
      </c>
    </row>
    <row r="41020" spans="1:6" x14ac:dyDescent="0.35">
      <c r="A41020">
        <v>4.1017999999999999</v>
      </c>
      <c r="B41020">
        <v>0.05</v>
      </c>
      <c r="C41020">
        <v>-0.25498392379251072</v>
      </c>
      <c r="D41020">
        <v>1.3213656205244909E-9</v>
      </c>
      <c r="E41020">
        <v>2.6427312410479421E-9</v>
      </c>
      <c r="F41020">
        <v>0.16555221926352409</v>
      </c>
    </row>
    <row r="41021" spans="1:6" x14ac:dyDescent="0.35">
      <c r="A41021">
        <v>4.1019000000000014</v>
      </c>
      <c r="B41021">
        <v>0.05</v>
      </c>
      <c r="C41021">
        <v>-0.25498392379251072</v>
      </c>
      <c r="D41021">
        <v>1.3213656205244909E-9</v>
      </c>
      <c r="E41021">
        <v>2.6427312410479421E-9</v>
      </c>
      <c r="F41021">
        <v>0.16555221926352409</v>
      </c>
    </row>
    <row r="41022" spans="1:6" x14ac:dyDescent="0.35">
      <c r="A41022">
        <v>4.1020000000000003</v>
      </c>
      <c r="B41022">
        <v>0.05</v>
      </c>
      <c r="C41022">
        <v>-0.25498392379251072</v>
      </c>
      <c r="D41022">
        <v>1.3213656205244909E-9</v>
      </c>
      <c r="E41022">
        <v>2.6427312410479421E-9</v>
      </c>
      <c r="F41022">
        <v>0.16555221926352409</v>
      </c>
    </row>
    <row r="41023" spans="1:6" x14ac:dyDescent="0.35">
      <c r="A41023">
        <v>4.1021000000000001</v>
      </c>
      <c r="B41023">
        <v>0.05</v>
      </c>
      <c r="C41023">
        <v>-0.25498392379251072</v>
      </c>
      <c r="D41023">
        <v>1.3213656205244909E-9</v>
      </c>
      <c r="E41023">
        <v>2.6427312410479421E-9</v>
      </c>
      <c r="F41023">
        <v>0.16555221926352409</v>
      </c>
    </row>
    <row r="41024" spans="1:6" x14ac:dyDescent="0.35">
      <c r="A41024">
        <v>4.1021999999999998</v>
      </c>
      <c r="B41024">
        <v>0.05</v>
      </c>
      <c r="C41024">
        <v>-0.25498392379251072</v>
      </c>
      <c r="D41024">
        <v>1.3213656205244909E-9</v>
      </c>
      <c r="E41024">
        <v>2.6427312410479421E-9</v>
      </c>
      <c r="F41024">
        <v>0.16555221926352409</v>
      </c>
    </row>
    <row r="41025" spans="1:6" x14ac:dyDescent="0.35">
      <c r="A41025">
        <v>4.1023000000000014</v>
      </c>
      <c r="B41025">
        <v>0.05</v>
      </c>
      <c r="C41025">
        <v>-0.25498392379251072</v>
      </c>
      <c r="D41025">
        <v>1.3213656205244909E-9</v>
      </c>
      <c r="E41025">
        <v>2.6427312410479421E-9</v>
      </c>
      <c r="F41025">
        <v>0.16555221926352409</v>
      </c>
    </row>
    <row r="41026" spans="1:6" x14ac:dyDescent="0.35">
      <c r="A41026">
        <v>4.1024000000000003</v>
      </c>
      <c r="B41026">
        <v>0.05</v>
      </c>
      <c r="C41026">
        <v>-0.25498392379251072</v>
      </c>
      <c r="D41026">
        <v>1.3213656205244909E-9</v>
      </c>
      <c r="E41026">
        <v>2.6427312410479421E-9</v>
      </c>
      <c r="F41026">
        <v>0.16555221926352409</v>
      </c>
    </row>
    <row r="41027" spans="1:6" x14ac:dyDescent="0.35">
      <c r="A41027">
        <v>4.1025</v>
      </c>
      <c r="B41027">
        <v>0.05</v>
      </c>
      <c r="C41027">
        <v>-0.25498392379251072</v>
      </c>
      <c r="D41027">
        <v>1.3213656205244909E-9</v>
      </c>
      <c r="E41027">
        <v>2.6427312410479421E-9</v>
      </c>
      <c r="F41027">
        <v>0.16555221926352409</v>
      </c>
    </row>
    <row r="41028" spans="1:6" x14ac:dyDescent="0.35">
      <c r="A41028">
        <v>4.1025999999999998</v>
      </c>
      <c r="B41028">
        <v>0.05</v>
      </c>
      <c r="C41028">
        <v>-0.25498392379251072</v>
      </c>
      <c r="D41028">
        <v>1.3213656205244909E-9</v>
      </c>
      <c r="E41028">
        <v>2.6427312410479421E-9</v>
      </c>
      <c r="F41028">
        <v>0.16555221926352409</v>
      </c>
    </row>
    <row r="41029" spans="1:6" x14ac:dyDescent="0.35">
      <c r="A41029">
        <v>4.1026999999999996</v>
      </c>
      <c r="B41029">
        <v>0.05</v>
      </c>
      <c r="C41029">
        <v>-0.25498392379251072</v>
      </c>
      <c r="D41029">
        <v>1.3213656205244909E-9</v>
      </c>
      <c r="E41029">
        <v>2.6427312410479421E-9</v>
      </c>
      <c r="F41029">
        <v>0.16555221926352409</v>
      </c>
    </row>
    <row r="41030" spans="1:6" x14ac:dyDescent="0.35">
      <c r="A41030">
        <v>4.1028000000000002</v>
      </c>
      <c r="B41030">
        <v>0.05</v>
      </c>
      <c r="C41030">
        <v>-0.25498392379251072</v>
      </c>
      <c r="D41030">
        <v>1.3213656205244909E-9</v>
      </c>
      <c r="E41030">
        <v>2.6427312410479421E-9</v>
      </c>
      <c r="F41030">
        <v>0.16555221926352409</v>
      </c>
    </row>
    <row r="41031" spans="1:6" x14ac:dyDescent="0.35">
      <c r="A41031">
        <v>4.1029</v>
      </c>
      <c r="B41031">
        <v>0.05</v>
      </c>
      <c r="C41031">
        <v>-0.25498392379251072</v>
      </c>
      <c r="D41031">
        <v>1.3213656205244909E-9</v>
      </c>
      <c r="E41031">
        <v>2.6427312410479421E-9</v>
      </c>
      <c r="F41031">
        <v>0.16555221926352409</v>
      </c>
    </row>
    <row r="41032" spans="1:6" x14ac:dyDescent="0.35">
      <c r="A41032">
        <v>4.1029999999999998</v>
      </c>
      <c r="B41032">
        <v>0.05</v>
      </c>
      <c r="C41032">
        <v>-0.25498392379251072</v>
      </c>
      <c r="D41032">
        <v>1.3213656205244909E-9</v>
      </c>
      <c r="E41032">
        <v>2.6427312410479421E-9</v>
      </c>
      <c r="F41032">
        <v>0.16555221926352409</v>
      </c>
    </row>
    <row r="41033" spans="1:6" x14ac:dyDescent="0.35">
      <c r="A41033">
        <v>4.1031000000000004</v>
      </c>
      <c r="B41033">
        <v>0.05</v>
      </c>
      <c r="C41033">
        <v>-0.25498392379251072</v>
      </c>
      <c r="D41033">
        <v>1.3213656205244909E-9</v>
      </c>
      <c r="E41033">
        <v>2.6427312410479421E-9</v>
      </c>
      <c r="F41033">
        <v>0.16555221926352409</v>
      </c>
    </row>
    <row r="41034" spans="1:6" x14ac:dyDescent="0.35">
      <c r="A41034">
        <v>4.1032000000000002</v>
      </c>
      <c r="B41034">
        <v>0.05</v>
      </c>
      <c r="C41034">
        <v>-0.25498392379251072</v>
      </c>
      <c r="D41034">
        <v>1.3213656205244909E-9</v>
      </c>
      <c r="E41034">
        <v>2.6427312410479421E-9</v>
      </c>
      <c r="F41034">
        <v>0.16555221926352409</v>
      </c>
    </row>
    <row r="41035" spans="1:6" x14ac:dyDescent="0.35">
      <c r="A41035">
        <v>4.1032999999999999</v>
      </c>
      <c r="B41035">
        <v>0.05</v>
      </c>
      <c r="C41035">
        <v>-0.25498392379251072</v>
      </c>
      <c r="D41035">
        <v>1.3213656205244909E-9</v>
      </c>
      <c r="E41035">
        <v>2.6427312410479421E-9</v>
      </c>
      <c r="F41035">
        <v>0.16555221926352409</v>
      </c>
    </row>
    <row r="41036" spans="1:6" x14ac:dyDescent="0.35">
      <c r="A41036">
        <v>4.1034000000000006</v>
      </c>
      <c r="B41036">
        <v>0.05</v>
      </c>
      <c r="C41036">
        <v>-0.25498392379251072</v>
      </c>
      <c r="D41036">
        <v>1.3213656205244909E-9</v>
      </c>
      <c r="E41036">
        <v>2.6427312410479421E-9</v>
      </c>
      <c r="F41036">
        <v>0.16555221926352409</v>
      </c>
    </row>
    <row r="41037" spans="1:6" x14ac:dyDescent="0.35">
      <c r="A41037">
        <v>4.1035000000000004</v>
      </c>
      <c r="B41037">
        <v>0.05</v>
      </c>
      <c r="C41037">
        <v>-0.25498392379251072</v>
      </c>
      <c r="D41037">
        <v>1.3213656205244909E-9</v>
      </c>
      <c r="E41037">
        <v>2.6427312410479421E-9</v>
      </c>
      <c r="F41037">
        <v>0.16555221926352409</v>
      </c>
    </row>
    <row r="41038" spans="1:6" x14ac:dyDescent="0.35">
      <c r="A41038">
        <v>4.1036000000000001</v>
      </c>
      <c r="B41038">
        <v>0.05</v>
      </c>
      <c r="C41038">
        <v>-0.25498392379251072</v>
      </c>
      <c r="D41038">
        <v>1.3213656205244909E-9</v>
      </c>
      <c r="E41038">
        <v>2.6427312410479421E-9</v>
      </c>
      <c r="F41038">
        <v>0.16555221926352409</v>
      </c>
    </row>
    <row r="41039" spans="1:6" x14ac:dyDescent="0.35">
      <c r="A41039">
        <v>4.1036999999999999</v>
      </c>
      <c r="B41039">
        <v>0.05</v>
      </c>
      <c r="C41039">
        <v>-0.25498392379251072</v>
      </c>
      <c r="D41039">
        <v>1.3213656205244909E-9</v>
      </c>
      <c r="E41039">
        <v>2.6427312410479421E-9</v>
      </c>
      <c r="F41039">
        <v>0.16555221926352409</v>
      </c>
    </row>
    <row r="41040" spans="1:6" x14ac:dyDescent="0.35">
      <c r="A41040">
        <v>4.1038000000000006</v>
      </c>
      <c r="B41040">
        <v>0.05</v>
      </c>
      <c r="C41040">
        <v>-0.25498392379251072</v>
      </c>
      <c r="D41040">
        <v>1.3213656205244909E-9</v>
      </c>
      <c r="E41040">
        <v>2.6427312410479421E-9</v>
      </c>
      <c r="F41040">
        <v>0.16555221926352409</v>
      </c>
    </row>
    <row r="41041" spans="1:6" x14ac:dyDescent="0.35">
      <c r="A41041">
        <v>4.1039000000000003</v>
      </c>
      <c r="B41041">
        <v>0.05</v>
      </c>
      <c r="C41041">
        <v>-0.25498392379251072</v>
      </c>
      <c r="D41041">
        <v>1.3213656205244909E-9</v>
      </c>
      <c r="E41041">
        <v>2.6427312410479421E-9</v>
      </c>
      <c r="F41041">
        <v>0.16555221926352409</v>
      </c>
    </row>
    <row r="41042" spans="1:6" x14ac:dyDescent="0.35">
      <c r="A41042">
        <v>4.1040000000000001</v>
      </c>
      <c r="B41042">
        <v>0.05</v>
      </c>
      <c r="C41042">
        <v>-0.25498392379251072</v>
      </c>
      <c r="D41042">
        <v>1.3213656205244909E-9</v>
      </c>
      <c r="E41042">
        <v>2.6427312410479421E-9</v>
      </c>
      <c r="F41042">
        <v>0.16555221926352409</v>
      </c>
    </row>
    <row r="41043" spans="1:6" x14ac:dyDescent="0.35">
      <c r="A41043">
        <v>4.1040999999999999</v>
      </c>
      <c r="B41043">
        <v>0.05</v>
      </c>
      <c r="C41043">
        <v>-0.25498392379251072</v>
      </c>
      <c r="D41043">
        <v>1.3213656205244909E-9</v>
      </c>
      <c r="E41043">
        <v>2.6427312410479421E-9</v>
      </c>
      <c r="F41043">
        <v>0.16555221926352409</v>
      </c>
    </row>
    <row r="41044" spans="1:6" x14ac:dyDescent="0.35">
      <c r="A41044">
        <v>4.1042000000000014</v>
      </c>
      <c r="B41044">
        <v>0.05</v>
      </c>
      <c r="C41044">
        <v>-0.25498392379251072</v>
      </c>
      <c r="D41044">
        <v>1.3213656205244909E-9</v>
      </c>
      <c r="E41044">
        <v>2.6427312410479421E-9</v>
      </c>
      <c r="F41044">
        <v>0.16555221926352409</v>
      </c>
    </row>
    <row r="41045" spans="1:6" x14ac:dyDescent="0.35">
      <c r="A41045">
        <v>4.1043000000000003</v>
      </c>
      <c r="B41045">
        <v>0.05</v>
      </c>
      <c r="C41045">
        <v>-0.25498392379251072</v>
      </c>
      <c r="D41045">
        <v>1.3213656205244909E-9</v>
      </c>
      <c r="E41045">
        <v>2.6427312410479421E-9</v>
      </c>
      <c r="F41045">
        <v>0.16555221926352409</v>
      </c>
    </row>
    <row r="41046" spans="1:6" x14ac:dyDescent="0.35">
      <c r="A41046">
        <v>4.1044</v>
      </c>
      <c r="B41046">
        <v>0.05</v>
      </c>
      <c r="C41046">
        <v>-0.25498392379251072</v>
      </c>
      <c r="D41046">
        <v>1.3213656205244909E-9</v>
      </c>
      <c r="E41046">
        <v>2.6427312410479421E-9</v>
      </c>
      <c r="F41046">
        <v>0.16555221926352409</v>
      </c>
    </row>
    <row r="41047" spans="1:6" x14ac:dyDescent="0.35">
      <c r="A41047">
        <v>4.1044999999999998</v>
      </c>
      <c r="B41047">
        <v>0.05</v>
      </c>
      <c r="C41047">
        <v>-0.25498392379251072</v>
      </c>
      <c r="D41047">
        <v>1.3213656205244909E-9</v>
      </c>
      <c r="E41047">
        <v>2.6427312410479421E-9</v>
      </c>
      <c r="F41047">
        <v>0.16555221926352409</v>
      </c>
    </row>
    <row r="41048" spans="1:6" x14ac:dyDescent="0.35">
      <c r="A41048">
        <v>4.1045999999999996</v>
      </c>
      <c r="B41048">
        <v>0.05</v>
      </c>
      <c r="C41048">
        <v>-0.25498392379251072</v>
      </c>
      <c r="D41048">
        <v>1.3213656205244909E-9</v>
      </c>
      <c r="E41048">
        <v>2.6427312410479421E-9</v>
      </c>
      <c r="F41048">
        <v>0.16555221926352409</v>
      </c>
    </row>
    <row r="41049" spans="1:6" x14ac:dyDescent="0.35">
      <c r="A41049">
        <v>4.1047000000000002</v>
      </c>
      <c r="B41049">
        <v>0.05</v>
      </c>
      <c r="C41049">
        <v>-0.25498392379251072</v>
      </c>
      <c r="D41049">
        <v>1.3213656205244909E-9</v>
      </c>
      <c r="E41049">
        <v>2.6427312410479421E-9</v>
      </c>
      <c r="F41049">
        <v>0.16555221926352409</v>
      </c>
    </row>
    <row r="41050" spans="1:6" x14ac:dyDescent="0.35">
      <c r="A41050">
        <v>4.1048</v>
      </c>
      <c r="B41050">
        <v>0.05</v>
      </c>
      <c r="C41050">
        <v>-0.25498392379251072</v>
      </c>
      <c r="D41050">
        <v>1.3213656205244909E-9</v>
      </c>
      <c r="E41050">
        <v>2.6427312410479421E-9</v>
      </c>
      <c r="F41050">
        <v>0.16555221926352409</v>
      </c>
    </row>
    <row r="41051" spans="1:6" x14ac:dyDescent="0.35">
      <c r="A41051">
        <v>4.1048999999999998</v>
      </c>
      <c r="B41051">
        <v>0.05</v>
      </c>
      <c r="C41051">
        <v>-0.25498392379251072</v>
      </c>
      <c r="D41051">
        <v>1.3213656205244909E-9</v>
      </c>
      <c r="E41051">
        <v>2.6427312410479421E-9</v>
      </c>
      <c r="F41051">
        <v>0.16555221926352409</v>
      </c>
    </row>
    <row r="41052" spans="1:6" x14ac:dyDescent="0.35">
      <c r="A41052">
        <v>4.1050000000000004</v>
      </c>
      <c r="B41052">
        <v>0.05</v>
      </c>
      <c r="C41052">
        <v>-0.25498392379251072</v>
      </c>
      <c r="D41052">
        <v>1.3213656205244909E-9</v>
      </c>
      <c r="E41052">
        <v>2.6427312410479421E-9</v>
      </c>
      <c r="F41052">
        <v>0.16555221926352409</v>
      </c>
    </row>
    <row r="41053" spans="1:6" x14ac:dyDescent="0.35">
      <c r="A41053">
        <v>4.1051000000000002</v>
      </c>
      <c r="B41053">
        <v>0.05</v>
      </c>
      <c r="C41053">
        <v>-0.25498392379251072</v>
      </c>
      <c r="D41053">
        <v>1.3213656205244909E-9</v>
      </c>
      <c r="E41053">
        <v>2.6427312410479421E-9</v>
      </c>
      <c r="F41053">
        <v>0.16555221926352409</v>
      </c>
    </row>
    <row r="41054" spans="1:6" x14ac:dyDescent="0.35">
      <c r="A41054">
        <v>4.1052</v>
      </c>
      <c r="B41054">
        <v>0.05</v>
      </c>
      <c r="C41054">
        <v>-0.25498392379251072</v>
      </c>
      <c r="D41054">
        <v>1.3213656205244909E-9</v>
      </c>
      <c r="E41054">
        <v>2.6427312410479421E-9</v>
      </c>
      <c r="F41054">
        <v>0.16555221926352409</v>
      </c>
    </row>
    <row r="41055" spans="1:6" x14ac:dyDescent="0.35">
      <c r="A41055">
        <v>4.1053000000000006</v>
      </c>
      <c r="B41055">
        <v>0.05</v>
      </c>
      <c r="C41055">
        <v>-0.25498392379251072</v>
      </c>
      <c r="D41055">
        <v>1.3213656205244909E-9</v>
      </c>
      <c r="E41055">
        <v>2.6427312410479421E-9</v>
      </c>
      <c r="F41055">
        <v>0.16555221926352409</v>
      </c>
    </row>
    <row r="41056" spans="1:6" x14ac:dyDescent="0.35">
      <c r="A41056">
        <v>4.1054000000000004</v>
      </c>
      <c r="B41056">
        <v>0.05</v>
      </c>
      <c r="C41056">
        <v>-0.25498392379251072</v>
      </c>
      <c r="D41056">
        <v>1.3213656205244909E-9</v>
      </c>
      <c r="E41056">
        <v>2.6427312410479421E-9</v>
      </c>
      <c r="F41056">
        <v>0.16555221926352409</v>
      </c>
    </row>
    <row r="41057" spans="1:6" x14ac:dyDescent="0.35">
      <c r="A41057">
        <v>4.1055000000000001</v>
      </c>
      <c r="B41057">
        <v>0.05</v>
      </c>
      <c r="C41057">
        <v>-0.25498392379251072</v>
      </c>
      <c r="D41057">
        <v>1.3213656205244909E-9</v>
      </c>
      <c r="E41057">
        <v>2.6427312410479421E-9</v>
      </c>
      <c r="F41057">
        <v>0.16555221926352409</v>
      </c>
    </row>
    <row r="41058" spans="1:6" x14ac:dyDescent="0.35">
      <c r="A41058">
        <v>4.1055999999999999</v>
      </c>
      <c r="B41058">
        <v>0.05</v>
      </c>
      <c r="C41058">
        <v>-0.25498392379251072</v>
      </c>
      <c r="D41058">
        <v>1.3213656205244909E-9</v>
      </c>
      <c r="E41058">
        <v>2.6427312410479421E-9</v>
      </c>
      <c r="F41058">
        <v>0.16555221926352409</v>
      </c>
    </row>
    <row r="41059" spans="1:6" x14ac:dyDescent="0.35">
      <c r="A41059">
        <v>4.1057000000000006</v>
      </c>
      <c r="B41059">
        <v>0.05</v>
      </c>
      <c r="C41059">
        <v>-0.25498392379251072</v>
      </c>
      <c r="D41059">
        <v>1.3213656205244909E-9</v>
      </c>
      <c r="E41059">
        <v>2.6427312410479421E-9</v>
      </c>
      <c r="F41059">
        <v>0.16555221926352409</v>
      </c>
    </row>
    <row r="41060" spans="1:6" x14ac:dyDescent="0.35">
      <c r="A41060">
        <v>4.1058000000000003</v>
      </c>
      <c r="B41060">
        <v>0.05</v>
      </c>
      <c r="C41060">
        <v>-0.25498392379251072</v>
      </c>
      <c r="D41060">
        <v>1.3213656205244909E-9</v>
      </c>
      <c r="E41060">
        <v>2.6427312410479421E-9</v>
      </c>
      <c r="F41060">
        <v>0.16555221926352409</v>
      </c>
    </row>
    <row r="41061" spans="1:6" x14ac:dyDescent="0.35">
      <c r="A41061">
        <v>4.1059000000000001</v>
      </c>
      <c r="B41061">
        <v>0.05</v>
      </c>
      <c r="C41061">
        <v>-0.25498392379251072</v>
      </c>
      <c r="D41061">
        <v>1.3213656205244909E-9</v>
      </c>
      <c r="E41061">
        <v>2.6427312410479421E-9</v>
      </c>
      <c r="F41061">
        <v>0.16555221926352409</v>
      </c>
    </row>
    <row r="41062" spans="1:6" x14ac:dyDescent="0.35">
      <c r="A41062">
        <v>4.1059999999999999</v>
      </c>
      <c r="B41062">
        <v>0.05</v>
      </c>
      <c r="C41062">
        <v>-0.25498392379251072</v>
      </c>
      <c r="D41062">
        <v>1.3213656205244909E-9</v>
      </c>
      <c r="E41062">
        <v>2.6427312410479421E-9</v>
      </c>
      <c r="F41062">
        <v>0.16555221926352409</v>
      </c>
    </row>
    <row r="41063" spans="1:6" x14ac:dyDescent="0.35">
      <c r="A41063">
        <v>4.1061000000000014</v>
      </c>
      <c r="B41063">
        <v>0.05</v>
      </c>
      <c r="C41063">
        <v>-0.25498392379251072</v>
      </c>
      <c r="D41063">
        <v>1.3213656205244909E-9</v>
      </c>
      <c r="E41063">
        <v>2.6427312410479421E-9</v>
      </c>
      <c r="F41063">
        <v>0.16555221926352409</v>
      </c>
    </row>
    <row r="41064" spans="1:6" x14ac:dyDescent="0.35">
      <c r="A41064">
        <v>4.1062000000000003</v>
      </c>
      <c r="B41064">
        <v>0.05</v>
      </c>
      <c r="C41064">
        <v>-0.25498392379251072</v>
      </c>
      <c r="D41064">
        <v>1.3213656205244909E-9</v>
      </c>
      <c r="E41064">
        <v>2.6427312410479421E-9</v>
      </c>
      <c r="F41064">
        <v>0.16555221926352409</v>
      </c>
    </row>
    <row r="41065" spans="1:6" x14ac:dyDescent="0.35">
      <c r="A41065">
        <v>4.1063000000000001</v>
      </c>
      <c r="B41065">
        <v>0.05</v>
      </c>
      <c r="C41065">
        <v>-0.25498392379251072</v>
      </c>
      <c r="D41065">
        <v>1.3213656205244909E-9</v>
      </c>
      <c r="E41065">
        <v>2.6427312410479421E-9</v>
      </c>
      <c r="F41065">
        <v>0.16555221926352409</v>
      </c>
    </row>
    <row r="41066" spans="1:6" x14ac:dyDescent="0.35">
      <c r="A41066">
        <v>4.1063999999999998</v>
      </c>
      <c r="B41066">
        <v>0.05</v>
      </c>
      <c r="C41066">
        <v>-0.25498392379251072</v>
      </c>
      <c r="D41066">
        <v>1.3213656205244909E-9</v>
      </c>
      <c r="E41066">
        <v>2.6427312410479421E-9</v>
      </c>
      <c r="F41066">
        <v>0.16555221926352409</v>
      </c>
    </row>
    <row r="41067" spans="1:6" x14ac:dyDescent="0.35">
      <c r="A41067">
        <v>4.1064999999999996</v>
      </c>
      <c r="B41067">
        <v>0.05</v>
      </c>
      <c r="C41067">
        <v>-0.25498392379251072</v>
      </c>
      <c r="D41067">
        <v>1.3213656205244909E-9</v>
      </c>
      <c r="E41067">
        <v>2.6427312410479421E-9</v>
      </c>
      <c r="F41067">
        <v>0.16555221926352409</v>
      </c>
    </row>
    <row r="41068" spans="1:6" x14ac:dyDescent="0.35">
      <c r="A41068">
        <v>4.1066000000000003</v>
      </c>
      <c r="B41068">
        <v>0.05</v>
      </c>
      <c r="C41068">
        <v>-0.25498392379251072</v>
      </c>
      <c r="D41068">
        <v>1.3213656205244909E-9</v>
      </c>
      <c r="E41068">
        <v>2.6427312410479421E-9</v>
      </c>
      <c r="F41068">
        <v>0.16555221926352409</v>
      </c>
    </row>
    <row r="41069" spans="1:6" x14ac:dyDescent="0.35">
      <c r="A41069">
        <v>4.1067</v>
      </c>
      <c r="B41069">
        <v>0.05</v>
      </c>
      <c r="C41069">
        <v>-0.25498392379251072</v>
      </c>
      <c r="D41069">
        <v>1.3213656205244909E-9</v>
      </c>
      <c r="E41069">
        <v>2.6427312410479421E-9</v>
      </c>
      <c r="F41069">
        <v>0.16555221926352409</v>
      </c>
    </row>
    <row r="41070" spans="1:6" x14ac:dyDescent="0.35">
      <c r="A41070">
        <v>4.1067999999999998</v>
      </c>
      <c r="B41070">
        <v>0.05</v>
      </c>
      <c r="C41070">
        <v>-0.25498392379251072</v>
      </c>
      <c r="D41070">
        <v>1.3213656205244909E-9</v>
      </c>
      <c r="E41070">
        <v>2.6427312410479421E-9</v>
      </c>
      <c r="F41070">
        <v>0.16555221926352409</v>
      </c>
    </row>
    <row r="41071" spans="1:6" x14ac:dyDescent="0.35">
      <c r="A41071">
        <v>4.1069000000000004</v>
      </c>
      <c r="B41071">
        <v>0.05</v>
      </c>
      <c r="C41071">
        <v>-0.25498392379251072</v>
      </c>
      <c r="D41071">
        <v>1.3213656205244909E-9</v>
      </c>
      <c r="E41071">
        <v>2.6427312410479421E-9</v>
      </c>
      <c r="F41071">
        <v>0.16555221926352409</v>
      </c>
    </row>
    <row r="41072" spans="1:6" x14ac:dyDescent="0.35">
      <c r="A41072">
        <v>4.1070000000000002</v>
      </c>
      <c r="B41072">
        <v>0.05</v>
      </c>
      <c r="C41072">
        <v>-0.25498392379251072</v>
      </c>
      <c r="D41072">
        <v>1.3213656205244909E-9</v>
      </c>
      <c r="E41072">
        <v>2.6427312410479421E-9</v>
      </c>
      <c r="F41072">
        <v>0.16555221926352409</v>
      </c>
    </row>
    <row r="41073" spans="1:6" x14ac:dyDescent="0.35">
      <c r="A41073">
        <v>4.1071</v>
      </c>
      <c r="B41073">
        <v>0.05</v>
      </c>
      <c r="C41073">
        <v>-0.25498392379251072</v>
      </c>
      <c r="D41073">
        <v>1.3213656205244909E-9</v>
      </c>
      <c r="E41073">
        <v>2.6427312410479421E-9</v>
      </c>
      <c r="F41073">
        <v>0.16555221926352409</v>
      </c>
    </row>
    <row r="41074" spans="1:6" x14ac:dyDescent="0.35">
      <c r="A41074">
        <v>4.1072000000000006</v>
      </c>
      <c r="B41074">
        <v>0.05</v>
      </c>
      <c r="C41074">
        <v>-0.25498392379251072</v>
      </c>
      <c r="D41074">
        <v>1.3213656205244909E-9</v>
      </c>
      <c r="E41074">
        <v>2.6427312410479421E-9</v>
      </c>
      <c r="F41074">
        <v>0.16555221926352409</v>
      </c>
    </row>
    <row r="41075" spans="1:6" x14ac:dyDescent="0.35">
      <c r="A41075">
        <v>4.1073000000000004</v>
      </c>
      <c r="B41075">
        <v>0.05</v>
      </c>
      <c r="C41075">
        <v>-0.25498392379251072</v>
      </c>
      <c r="D41075">
        <v>1.3213656205244909E-9</v>
      </c>
      <c r="E41075">
        <v>2.6427312410479421E-9</v>
      </c>
      <c r="F41075">
        <v>0.16555221926352409</v>
      </c>
    </row>
    <row r="41076" spans="1:6" x14ac:dyDescent="0.35">
      <c r="A41076">
        <v>4.1074000000000002</v>
      </c>
      <c r="B41076">
        <v>0.05</v>
      </c>
      <c r="C41076">
        <v>-0.25498392379251072</v>
      </c>
      <c r="D41076">
        <v>1.3213656205244909E-9</v>
      </c>
      <c r="E41076">
        <v>2.6427312410479421E-9</v>
      </c>
      <c r="F41076">
        <v>0.16555221926352409</v>
      </c>
    </row>
    <row r="41077" spans="1:6" x14ac:dyDescent="0.35">
      <c r="A41077">
        <v>4.1074999999999999</v>
      </c>
      <c r="B41077">
        <v>0.05</v>
      </c>
      <c r="C41077">
        <v>-0.25498392379251072</v>
      </c>
      <c r="D41077">
        <v>1.3213656205244909E-9</v>
      </c>
      <c r="E41077">
        <v>2.6427312410479421E-9</v>
      </c>
      <c r="F41077">
        <v>0.16555221926352409</v>
      </c>
    </row>
    <row r="41078" spans="1:6" x14ac:dyDescent="0.35">
      <c r="A41078">
        <v>4.1076000000000006</v>
      </c>
      <c r="B41078">
        <v>0.05</v>
      </c>
      <c r="C41078">
        <v>-0.25498392379251072</v>
      </c>
      <c r="D41078">
        <v>1.3213656205244909E-9</v>
      </c>
      <c r="E41078">
        <v>2.6427312410479421E-9</v>
      </c>
      <c r="F41078">
        <v>0.16555221926352409</v>
      </c>
    </row>
    <row r="41079" spans="1:6" x14ac:dyDescent="0.35">
      <c r="A41079">
        <v>4.1077000000000004</v>
      </c>
      <c r="B41079">
        <v>0.05</v>
      </c>
      <c r="C41079">
        <v>-0.25498392379251072</v>
      </c>
      <c r="D41079">
        <v>1.3213656205244909E-9</v>
      </c>
      <c r="E41079">
        <v>2.6427312410479421E-9</v>
      </c>
      <c r="F41079">
        <v>0.16555221926352409</v>
      </c>
    </row>
    <row r="41080" spans="1:6" x14ac:dyDescent="0.35">
      <c r="A41080">
        <v>4.1078000000000001</v>
      </c>
      <c r="B41080">
        <v>0.05</v>
      </c>
      <c r="C41080">
        <v>-0.25498392379251072</v>
      </c>
      <c r="D41080">
        <v>1.3213656205244909E-9</v>
      </c>
      <c r="E41080">
        <v>2.6427312410479421E-9</v>
      </c>
      <c r="F41080">
        <v>0.16555221926352409</v>
      </c>
    </row>
    <row r="41081" spans="1:6" x14ac:dyDescent="0.35">
      <c r="A41081">
        <v>4.1078999999999999</v>
      </c>
      <c r="B41081">
        <v>0.05</v>
      </c>
      <c r="C41081">
        <v>-0.25498392379251072</v>
      </c>
      <c r="D41081">
        <v>1.3213656205244909E-9</v>
      </c>
      <c r="E41081">
        <v>2.6427312410479421E-9</v>
      </c>
      <c r="F41081">
        <v>0.16555221926352409</v>
      </c>
    </row>
    <row r="41082" spans="1:6" x14ac:dyDescent="0.35">
      <c r="A41082">
        <v>4.1080000000000014</v>
      </c>
      <c r="B41082">
        <v>0.05</v>
      </c>
      <c r="C41082">
        <v>-0.25498392379251072</v>
      </c>
      <c r="D41082">
        <v>1.3213656205244909E-9</v>
      </c>
      <c r="E41082">
        <v>2.6427312410479421E-9</v>
      </c>
      <c r="F41082">
        <v>0.16555221926352409</v>
      </c>
    </row>
    <row r="41083" spans="1:6" x14ac:dyDescent="0.35">
      <c r="A41083">
        <v>4.1081000000000003</v>
      </c>
      <c r="B41083">
        <v>0.05</v>
      </c>
      <c r="C41083">
        <v>-0.25498392379251072</v>
      </c>
      <c r="D41083">
        <v>1.3213656205244909E-9</v>
      </c>
      <c r="E41083">
        <v>2.6427312410479421E-9</v>
      </c>
      <c r="F41083">
        <v>0.16555221926352409</v>
      </c>
    </row>
    <row r="41084" spans="1:6" x14ac:dyDescent="0.35">
      <c r="A41084">
        <v>4.1082000000000001</v>
      </c>
      <c r="B41084">
        <v>0.05</v>
      </c>
      <c r="C41084">
        <v>-0.25498392379251072</v>
      </c>
      <c r="D41084">
        <v>1.3213656205244909E-9</v>
      </c>
      <c r="E41084">
        <v>2.6427312410479421E-9</v>
      </c>
      <c r="F41084">
        <v>0.16555221926352409</v>
      </c>
    </row>
    <row r="41085" spans="1:6" x14ac:dyDescent="0.35">
      <c r="A41085">
        <v>4.1082999999999998</v>
      </c>
      <c r="B41085">
        <v>0.05</v>
      </c>
      <c r="C41085">
        <v>-0.25498392379251072</v>
      </c>
      <c r="D41085">
        <v>1.3213656205244909E-9</v>
      </c>
      <c r="E41085">
        <v>2.6427312410479421E-9</v>
      </c>
      <c r="F41085">
        <v>0.16555221926352409</v>
      </c>
    </row>
    <row r="41086" spans="1:6" x14ac:dyDescent="0.35">
      <c r="A41086">
        <v>4.1083999999999996</v>
      </c>
      <c r="B41086">
        <v>0.05</v>
      </c>
      <c r="C41086">
        <v>-0.25498392379251072</v>
      </c>
      <c r="D41086">
        <v>1.3213656205244909E-9</v>
      </c>
      <c r="E41086">
        <v>2.6427312410479421E-9</v>
      </c>
      <c r="F41086">
        <v>0.16555221926352409</v>
      </c>
    </row>
    <row r="41087" spans="1:6" x14ac:dyDescent="0.35">
      <c r="A41087">
        <v>4.1085000000000003</v>
      </c>
      <c r="B41087">
        <v>0.05</v>
      </c>
      <c r="C41087">
        <v>-0.25498392379251072</v>
      </c>
      <c r="D41087">
        <v>1.3213656205244909E-9</v>
      </c>
      <c r="E41087">
        <v>2.6427312410479421E-9</v>
      </c>
      <c r="F41087">
        <v>0.16555221926352409</v>
      </c>
    </row>
    <row r="41088" spans="1:6" x14ac:dyDescent="0.35">
      <c r="A41088">
        <v>4.1086</v>
      </c>
      <c r="B41088">
        <v>0.05</v>
      </c>
      <c r="C41088">
        <v>-0.25498392379251072</v>
      </c>
      <c r="D41088">
        <v>1.3213656205244909E-9</v>
      </c>
      <c r="E41088">
        <v>2.6427312410479421E-9</v>
      </c>
      <c r="F41088">
        <v>0.16555221926352409</v>
      </c>
    </row>
    <row r="41089" spans="1:6" x14ac:dyDescent="0.35">
      <c r="A41089">
        <v>4.1086999999999998</v>
      </c>
      <c r="B41089">
        <v>0.05</v>
      </c>
      <c r="C41089">
        <v>-0.25498392379251072</v>
      </c>
      <c r="D41089">
        <v>1.3213656205244909E-9</v>
      </c>
      <c r="E41089">
        <v>2.6427312410479421E-9</v>
      </c>
      <c r="F41089">
        <v>0.16555221926352409</v>
      </c>
    </row>
    <row r="41090" spans="1:6" x14ac:dyDescent="0.35">
      <c r="A41090">
        <v>4.1087999999999996</v>
      </c>
      <c r="B41090">
        <v>0.05</v>
      </c>
      <c r="C41090">
        <v>-0.25498392379251072</v>
      </c>
      <c r="D41090">
        <v>1.3213656205244909E-9</v>
      </c>
      <c r="E41090">
        <v>2.6427312410479421E-9</v>
      </c>
      <c r="F41090">
        <v>0.16555221926352409</v>
      </c>
    </row>
    <row r="41091" spans="1:6" x14ac:dyDescent="0.35">
      <c r="A41091">
        <v>4.1089000000000002</v>
      </c>
      <c r="B41091">
        <v>0.05</v>
      </c>
      <c r="C41091">
        <v>-0.25498392379251072</v>
      </c>
      <c r="D41091">
        <v>1.3213656205244909E-9</v>
      </c>
      <c r="E41091">
        <v>2.6427312410479421E-9</v>
      </c>
      <c r="F41091">
        <v>0.16555221926352409</v>
      </c>
    </row>
    <row r="41092" spans="1:6" x14ac:dyDescent="0.35">
      <c r="A41092">
        <v>4.109</v>
      </c>
      <c r="B41092">
        <v>0.05</v>
      </c>
      <c r="C41092">
        <v>-0.25498392379251072</v>
      </c>
      <c r="D41092">
        <v>1.3213656205244909E-9</v>
      </c>
      <c r="E41092">
        <v>2.6427312410479421E-9</v>
      </c>
      <c r="F41092">
        <v>0.16555221926352409</v>
      </c>
    </row>
    <row r="41093" spans="1:6" x14ac:dyDescent="0.35">
      <c r="A41093">
        <v>4.1091000000000006</v>
      </c>
      <c r="B41093">
        <v>0.05</v>
      </c>
      <c r="C41093">
        <v>-0.25498392379251072</v>
      </c>
      <c r="D41093">
        <v>1.3213656205244909E-9</v>
      </c>
      <c r="E41093">
        <v>2.6427312410479421E-9</v>
      </c>
      <c r="F41093">
        <v>0.16555221926352409</v>
      </c>
    </row>
    <row r="41094" spans="1:6" x14ac:dyDescent="0.35">
      <c r="A41094">
        <v>4.1092000000000004</v>
      </c>
      <c r="B41094">
        <v>0.05</v>
      </c>
      <c r="C41094">
        <v>-0.25498392379251072</v>
      </c>
      <c r="D41094">
        <v>1.3213656205244909E-9</v>
      </c>
      <c r="E41094">
        <v>2.6427312410479421E-9</v>
      </c>
      <c r="F41094">
        <v>0.16555221926352409</v>
      </c>
    </row>
    <row r="41095" spans="1:6" x14ac:dyDescent="0.35">
      <c r="A41095">
        <v>4.1093000000000002</v>
      </c>
      <c r="B41095">
        <v>0.05</v>
      </c>
      <c r="C41095">
        <v>-0.25498392379251072</v>
      </c>
      <c r="D41095">
        <v>1.3213656205244909E-9</v>
      </c>
      <c r="E41095">
        <v>2.6427312410479421E-9</v>
      </c>
      <c r="F41095">
        <v>0.16555221926352409</v>
      </c>
    </row>
    <row r="41096" spans="1:6" x14ac:dyDescent="0.35">
      <c r="A41096">
        <v>4.1093999999999999</v>
      </c>
      <c r="B41096">
        <v>0.05</v>
      </c>
      <c r="C41096">
        <v>-0.25498392379251072</v>
      </c>
      <c r="D41096">
        <v>1.3213656205244909E-9</v>
      </c>
      <c r="E41096">
        <v>2.6427312410479421E-9</v>
      </c>
      <c r="F41096">
        <v>0.16555221926352409</v>
      </c>
    </row>
    <row r="41097" spans="1:6" x14ac:dyDescent="0.35">
      <c r="A41097">
        <v>4.1095000000000006</v>
      </c>
      <c r="B41097">
        <v>0.05</v>
      </c>
      <c r="C41097">
        <v>-0.25498392379251072</v>
      </c>
      <c r="D41097">
        <v>1.3213656205244909E-9</v>
      </c>
      <c r="E41097">
        <v>2.6427312410479421E-9</v>
      </c>
      <c r="F41097">
        <v>0.16555221926352409</v>
      </c>
    </row>
    <row r="41098" spans="1:6" x14ac:dyDescent="0.35">
      <c r="A41098">
        <v>4.1096000000000004</v>
      </c>
      <c r="B41098">
        <v>0.05</v>
      </c>
      <c r="C41098">
        <v>-0.25498392379251072</v>
      </c>
      <c r="D41098">
        <v>1.3213656205244909E-9</v>
      </c>
      <c r="E41098">
        <v>2.6427312410479421E-9</v>
      </c>
      <c r="F41098">
        <v>0.16555221926352409</v>
      </c>
    </row>
    <row r="41099" spans="1:6" x14ac:dyDescent="0.35">
      <c r="A41099">
        <v>4.1097000000000001</v>
      </c>
      <c r="B41099">
        <v>0.05</v>
      </c>
      <c r="C41099">
        <v>-0.25498392379251072</v>
      </c>
      <c r="D41099">
        <v>1.3213656205244909E-9</v>
      </c>
      <c r="E41099">
        <v>2.6427312410479421E-9</v>
      </c>
      <c r="F41099">
        <v>0.16555221926352409</v>
      </c>
    </row>
    <row r="41100" spans="1:6" x14ac:dyDescent="0.35">
      <c r="A41100">
        <v>4.1097999999999999</v>
      </c>
      <c r="B41100">
        <v>0.05</v>
      </c>
      <c r="C41100">
        <v>-0.25498392379251072</v>
      </c>
      <c r="D41100">
        <v>1.3213656205244909E-9</v>
      </c>
      <c r="E41100">
        <v>2.6427312410479421E-9</v>
      </c>
      <c r="F41100">
        <v>0.16555221926352409</v>
      </c>
    </row>
    <row r="41101" spans="1:6" x14ac:dyDescent="0.35">
      <c r="A41101">
        <v>4.1099000000000014</v>
      </c>
      <c r="B41101">
        <v>0.05</v>
      </c>
      <c r="C41101">
        <v>-0.25498392379251072</v>
      </c>
      <c r="D41101">
        <v>1.3213656205244909E-9</v>
      </c>
      <c r="E41101">
        <v>2.6427312410479421E-9</v>
      </c>
      <c r="F41101">
        <v>0.16555221926352409</v>
      </c>
    </row>
    <row r="41102" spans="1:6" x14ac:dyDescent="0.35">
      <c r="A41102">
        <v>4.1100000000000003</v>
      </c>
      <c r="B41102">
        <v>0.05</v>
      </c>
      <c r="C41102">
        <v>-0.25498392379251072</v>
      </c>
      <c r="D41102">
        <v>1.3213656205244909E-9</v>
      </c>
      <c r="E41102">
        <v>2.6427312410479421E-9</v>
      </c>
      <c r="F41102">
        <v>0.16555221926352409</v>
      </c>
    </row>
    <row r="41103" spans="1:6" x14ac:dyDescent="0.35">
      <c r="A41103">
        <v>4.1101000000000001</v>
      </c>
      <c r="B41103">
        <v>0.05</v>
      </c>
      <c r="C41103">
        <v>-0.25498392379251072</v>
      </c>
      <c r="D41103">
        <v>1.3213656205244909E-9</v>
      </c>
      <c r="E41103">
        <v>2.6427312410479421E-9</v>
      </c>
      <c r="F41103">
        <v>0.16555221926352409</v>
      </c>
    </row>
    <row r="41104" spans="1:6" x14ac:dyDescent="0.35">
      <c r="A41104">
        <v>4.1101999999999999</v>
      </c>
      <c r="B41104">
        <v>0.05</v>
      </c>
      <c r="C41104">
        <v>-0.25498392379251072</v>
      </c>
      <c r="D41104">
        <v>1.3213656205244909E-9</v>
      </c>
      <c r="E41104">
        <v>2.6427312410479421E-9</v>
      </c>
      <c r="F41104">
        <v>0.16555221926352409</v>
      </c>
    </row>
    <row r="41105" spans="1:6" x14ac:dyDescent="0.35">
      <c r="A41105">
        <v>4.1103000000000014</v>
      </c>
      <c r="B41105">
        <v>0.05</v>
      </c>
      <c r="C41105">
        <v>-0.25498392379251072</v>
      </c>
      <c r="D41105">
        <v>1.3213656205244909E-9</v>
      </c>
      <c r="E41105">
        <v>2.6427312410479421E-9</v>
      </c>
      <c r="F41105">
        <v>0.16555221926352409</v>
      </c>
    </row>
    <row r="41106" spans="1:6" x14ac:dyDescent="0.35">
      <c r="A41106">
        <v>4.1104000000000003</v>
      </c>
      <c r="B41106">
        <v>0.05</v>
      </c>
      <c r="C41106">
        <v>-0.25498392379251072</v>
      </c>
      <c r="D41106">
        <v>1.3213656205244909E-9</v>
      </c>
      <c r="E41106">
        <v>2.6427312410479421E-9</v>
      </c>
      <c r="F41106">
        <v>0.16555221926352409</v>
      </c>
    </row>
    <row r="41107" spans="1:6" x14ac:dyDescent="0.35">
      <c r="A41107">
        <v>4.1105</v>
      </c>
      <c r="B41107">
        <v>0.05</v>
      </c>
      <c r="C41107">
        <v>-0.25498392379251072</v>
      </c>
      <c r="D41107">
        <v>1.3213656205244909E-9</v>
      </c>
      <c r="E41107">
        <v>2.6427312410479421E-9</v>
      </c>
      <c r="F41107">
        <v>0.16555221926352409</v>
      </c>
    </row>
    <row r="41108" spans="1:6" x14ac:dyDescent="0.35">
      <c r="A41108">
        <v>4.1105999999999998</v>
      </c>
      <c r="B41108">
        <v>0.05</v>
      </c>
      <c r="C41108">
        <v>-0.25498392379251072</v>
      </c>
      <c r="D41108">
        <v>1.3213656205244909E-9</v>
      </c>
      <c r="E41108">
        <v>2.6427312410479421E-9</v>
      </c>
      <c r="F41108">
        <v>0.16555221926352409</v>
      </c>
    </row>
    <row r="41109" spans="1:6" x14ac:dyDescent="0.35">
      <c r="A41109">
        <v>4.1106999999999996</v>
      </c>
      <c r="B41109">
        <v>0.05</v>
      </c>
      <c r="C41109">
        <v>-0.25498392379251072</v>
      </c>
      <c r="D41109">
        <v>1.3213656205244909E-9</v>
      </c>
      <c r="E41109">
        <v>2.6427312410479421E-9</v>
      </c>
      <c r="F41109">
        <v>0.16555221926352409</v>
      </c>
    </row>
    <row r="41110" spans="1:6" x14ac:dyDescent="0.35">
      <c r="A41110">
        <v>4.1108000000000002</v>
      </c>
      <c r="B41110">
        <v>0.05</v>
      </c>
      <c r="C41110">
        <v>-0.25498392379251072</v>
      </c>
      <c r="D41110">
        <v>1.3213656205244909E-9</v>
      </c>
      <c r="E41110">
        <v>2.6427312410479421E-9</v>
      </c>
      <c r="F41110">
        <v>0.16555221926352409</v>
      </c>
    </row>
    <row r="41111" spans="1:6" x14ac:dyDescent="0.35">
      <c r="A41111">
        <v>4.1109</v>
      </c>
      <c r="B41111">
        <v>0.05</v>
      </c>
      <c r="C41111">
        <v>-0.25498392379251072</v>
      </c>
      <c r="D41111">
        <v>1.3213656205244909E-9</v>
      </c>
      <c r="E41111">
        <v>2.6427312410479421E-9</v>
      </c>
      <c r="F41111">
        <v>0.16555221926352409</v>
      </c>
    </row>
    <row r="41112" spans="1:6" x14ac:dyDescent="0.35">
      <c r="A41112">
        <v>4.1109999999999998</v>
      </c>
      <c r="B41112">
        <v>0.05</v>
      </c>
      <c r="C41112">
        <v>-0.25498392379251072</v>
      </c>
      <c r="D41112">
        <v>1.3213656205244909E-9</v>
      </c>
      <c r="E41112">
        <v>2.6427312410479421E-9</v>
      </c>
      <c r="F41112">
        <v>0.16555221926352409</v>
      </c>
    </row>
    <row r="41113" spans="1:6" x14ac:dyDescent="0.35">
      <c r="A41113">
        <v>4.1111000000000004</v>
      </c>
      <c r="B41113">
        <v>0.05</v>
      </c>
      <c r="C41113">
        <v>-0.25498392379251072</v>
      </c>
      <c r="D41113">
        <v>1.3213656205244909E-9</v>
      </c>
      <c r="E41113">
        <v>2.6427312410479421E-9</v>
      </c>
      <c r="F41113">
        <v>0.16555221926352409</v>
      </c>
    </row>
    <row r="41114" spans="1:6" x14ac:dyDescent="0.35">
      <c r="A41114">
        <v>4.1112000000000002</v>
      </c>
      <c r="B41114">
        <v>0.05</v>
      </c>
      <c r="C41114">
        <v>-0.25498392379251072</v>
      </c>
      <c r="D41114">
        <v>1.3213656205244909E-9</v>
      </c>
      <c r="E41114">
        <v>2.6427312410479421E-9</v>
      </c>
      <c r="F41114">
        <v>0.16555221926352409</v>
      </c>
    </row>
    <row r="41115" spans="1:6" x14ac:dyDescent="0.35">
      <c r="A41115">
        <v>4.1113</v>
      </c>
      <c r="B41115">
        <v>0.05</v>
      </c>
      <c r="C41115">
        <v>-0.25498392379251072</v>
      </c>
      <c r="D41115">
        <v>1.3213656205244909E-9</v>
      </c>
      <c r="E41115">
        <v>2.6427312410479421E-9</v>
      </c>
      <c r="F41115">
        <v>0.16555221926352409</v>
      </c>
    </row>
    <row r="41116" spans="1:6" x14ac:dyDescent="0.35">
      <c r="A41116">
        <v>4.1114000000000006</v>
      </c>
      <c r="B41116">
        <v>0.05</v>
      </c>
      <c r="C41116">
        <v>-0.25498392379251072</v>
      </c>
      <c r="D41116">
        <v>1.3213656205244909E-9</v>
      </c>
      <c r="E41116">
        <v>2.6427312410479421E-9</v>
      </c>
      <c r="F41116">
        <v>0.16555221926352409</v>
      </c>
    </row>
    <row r="41117" spans="1:6" x14ac:dyDescent="0.35">
      <c r="A41117">
        <v>4.1115000000000004</v>
      </c>
      <c r="B41117">
        <v>0.05</v>
      </c>
      <c r="C41117">
        <v>-0.25498392379251072</v>
      </c>
      <c r="D41117">
        <v>1.3213656205244909E-9</v>
      </c>
      <c r="E41117">
        <v>2.6427312410479421E-9</v>
      </c>
      <c r="F41117">
        <v>0.16555221926352409</v>
      </c>
    </row>
    <row r="41118" spans="1:6" x14ac:dyDescent="0.35">
      <c r="A41118">
        <v>4.1116000000000001</v>
      </c>
      <c r="B41118">
        <v>0.05</v>
      </c>
      <c r="C41118">
        <v>-0.25498392379251072</v>
      </c>
      <c r="D41118">
        <v>1.3213656205244909E-9</v>
      </c>
      <c r="E41118">
        <v>2.6427312410479421E-9</v>
      </c>
      <c r="F41118">
        <v>0.16555221926352409</v>
      </c>
    </row>
    <row r="41119" spans="1:6" x14ac:dyDescent="0.35">
      <c r="A41119">
        <v>4.1116999999999999</v>
      </c>
      <c r="B41119">
        <v>0.05</v>
      </c>
      <c r="C41119">
        <v>-0.25498392379251072</v>
      </c>
      <c r="D41119">
        <v>1.3213656205244909E-9</v>
      </c>
      <c r="E41119">
        <v>2.6427312410479421E-9</v>
      </c>
      <c r="F41119">
        <v>0.16555221926352409</v>
      </c>
    </row>
    <row r="41120" spans="1:6" x14ac:dyDescent="0.35">
      <c r="A41120">
        <v>4.1118000000000006</v>
      </c>
      <c r="B41120">
        <v>0.05</v>
      </c>
      <c r="C41120">
        <v>-0.25498392379251072</v>
      </c>
      <c r="D41120">
        <v>1.3213656205244909E-9</v>
      </c>
      <c r="E41120">
        <v>2.6427312410479421E-9</v>
      </c>
      <c r="F41120">
        <v>0.16555221926352409</v>
      </c>
    </row>
    <row r="41121" spans="1:6" x14ac:dyDescent="0.35">
      <c r="A41121">
        <v>4.1119000000000003</v>
      </c>
      <c r="B41121">
        <v>0.05</v>
      </c>
      <c r="C41121">
        <v>-0.25498392379251072</v>
      </c>
      <c r="D41121">
        <v>1.3213656205244909E-9</v>
      </c>
      <c r="E41121">
        <v>2.6427312410479421E-9</v>
      </c>
      <c r="F41121">
        <v>0.16555221926352409</v>
      </c>
    </row>
    <row r="41122" spans="1:6" x14ac:dyDescent="0.35">
      <c r="A41122">
        <v>4.1120000000000001</v>
      </c>
      <c r="B41122">
        <v>0.05</v>
      </c>
      <c r="C41122">
        <v>-0.25498392379251072</v>
      </c>
      <c r="D41122">
        <v>1.3213656205244909E-9</v>
      </c>
      <c r="E41122">
        <v>2.6427312410479421E-9</v>
      </c>
      <c r="F41122">
        <v>0.16555221926352409</v>
      </c>
    </row>
    <row r="41123" spans="1:6" x14ac:dyDescent="0.35">
      <c r="A41123">
        <v>4.1120999999999999</v>
      </c>
      <c r="B41123">
        <v>0.05</v>
      </c>
      <c r="C41123">
        <v>-0.25498392379251072</v>
      </c>
      <c r="D41123">
        <v>1.3213656205244909E-9</v>
      </c>
      <c r="E41123">
        <v>2.6427312410479421E-9</v>
      </c>
      <c r="F41123">
        <v>0.16555221926352409</v>
      </c>
    </row>
    <row r="41124" spans="1:6" x14ac:dyDescent="0.35">
      <c r="A41124">
        <v>4.1122000000000014</v>
      </c>
      <c r="B41124">
        <v>0.05</v>
      </c>
      <c r="C41124">
        <v>-0.25498392379251072</v>
      </c>
      <c r="D41124">
        <v>1.3213656205244909E-9</v>
      </c>
      <c r="E41124">
        <v>2.6427312410479421E-9</v>
      </c>
      <c r="F41124">
        <v>0.16555221926352409</v>
      </c>
    </row>
    <row r="41125" spans="1:6" x14ac:dyDescent="0.35">
      <c r="A41125">
        <v>4.1123000000000003</v>
      </c>
      <c r="B41125">
        <v>0.05</v>
      </c>
      <c r="C41125">
        <v>-0.25498392379251072</v>
      </c>
      <c r="D41125">
        <v>1.3213656205244909E-9</v>
      </c>
      <c r="E41125">
        <v>2.6427312410479421E-9</v>
      </c>
      <c r="F41125">
        <v>0.16555221926352409</v>
      </c>
    </row>
    <row r="41126" spans="1:6" x14ac:dyDescent="0.35">
      <c r="A41126">
        <v>4.1124000000000001</v>
      </c>
      <c r="B41126">
        <v>0.05</v>
      </c>
      <c r="C41126">
        <v>-0.25498392379251072</v>
      </c>
      <c r="D41126">
        <v>1.3213656205244909E-9</v>
      </c>
      <c r="E41126">
        <v>2.6427312410479421E-9</v>
      </c>
      <c r="F41126">
        <v>0.16555221926352409</v>
      </c>
    </row>
    <row r="41127" spans="1:6" x14ac:dyDescent="0.35">
      <c r="A41127">
        <v>4.1124999999999998</v>
      </c>
      <c r="B41127">
        <v>0.05</v>
      </c>
      <c r="C41127">
        <v>-0.25498392379251072</v>
      </c>
      <c r="D41127">
        <v>1.3213656205244909E-9</v>
      </c>
      <c r="E41127">
        <v>2.6427312410479421E-9</v>
      </c>
      <c r="F41127">
        <v>0.16555221926352409</v>
      </c>
    </row>
    <row r="41128" spans="1:6" x14ac:dyDescent="0.35">
      <c r="A41128">
        <v>4.1125999999999996</v>
      </c>
      <c r="B41128">
        <v>0.05</v>
      </c>
      <c r="C41128">
        <v>-0.25498392379251072</v>
      </c>
      <c r="D41128">
        <v>1.3213656205244909E-9</v>
      </c>
      <c r="E41128">
        <v>2.6427312410479421E-9</v>
      </c>
      <c r="F41128">
        <v>0.16555221926352409</v>
      </c>
    </row>
    <row r="41129" spans="1:6" x14ac:dyDescent="0.35">
      <c r="A41129">
        <v>4.1127000000000002</v>
      </c>
      <c r="B41129">
        <v>0.05</v>
      </c>
      <c r="C41129">
        <v>-0.25498392379251072</v>
      </c>
      <c r="D41129">
        <v>1.3213656205244909E-9</v>
      </c>
      <c r="E41129">
        <v>2.6427312410479421E-9</v>
      </c>
      <c r="F41129">
        <v>0.16555221926352409</v>
      </c>
    </row>
    <row r="41130" spans="1:6" x14ac:dyDescent="0.35">
      <c r="A41130">
        <v>4.1128</v>
      </c>
      <c r="B41130">
        <v>0.05</v>
      </c>
      <c r="C41130">
        <v>-0.25498392379251072</v>
      </c>
      <c r="D41130">
        <v>1.3213656205244909E-9</v>
      </c>
      <c r="E41130">
        <v>2.6427312410479421E-9</v>
      </c>
      <c r="F41130">
        <v>0.16555221926352409</v>
      </c>
    </row>
    <row r="41131" spans="1:6" x14ac:dyDescent="0.35">
      <c r="A41131">
        <v>4.1128999999999998</v>
      </c>
      <c r="B41131">
        <v>0.05</v>
      </c>
      <c r="C41131">
        <v>-0.25498392379251072</v>
      </c>
      <c r="D41131">
        <v>1.3213656205244909E-9</v>
      </c>
      <c r="E41131">
        <v>2.6427312410479421E-9</v>
      </c>
      <c r="F41131">
        <v>0.16555221926352409</v>
      </c>
    </row>
    <row r="41132" spans="1:6" x14ac:dyDescent="0.35">
      <c r="A41132">
        <v>4.1130000000000004</v>
      </c>
      <c r="B41132">
        <v>0.05</v>
      </c>
      <c r="C41132">
        <v>-0.25498392379251072</v>
      </c>
      <c r="D41132">
        <v>1.3213656205244909E-9</v>
      </c>
      <c r="E41132">
        <v>2.6427312410479421E-9</v>
      </c>
      <c r="F41132">
        <v>0.16555221926352409</v>
      </c>
    </row>
    <row r="41133" spans="1:6" x14ac:dyDescent="0.35">
      <c r="A41133">
        <v>4.1131000000000002</v>
      </c>
      <c r="B41133">
        <v>0.05</v>
      </c>
      <c r="C41133">
        <v>-0.25498392379251072</v>
      </c>
      <c r="D41133">
        <v>1.3213656205244909E-9</v>
      </c>
      <c r="E41133">
        <v>2.6427312410479421E-9</v>
      </c>
      <c r="F41133">
        <v>0.16555221926352409</v>
      </c>
    </row>
    <row r="41134" spans="1:6" x14ac:dyDescent="0.35">
      <c r="A41134">
        <v>4.1132</v>
      </c>
      <c r="B41134">
        <v>0.05</v>
      </c>
      <c r="C41134">
        <v>-0.25498392379251072</v>
      </c>
      <c r="D41134">
        <v>1.3213656205244909E-9</v>
      </c>
      <c r="E41134">
        <v>2.6427312410479421E-9</v>
      </c>
      <c r="F41134">
        <v>0.16555221926352409</v>
      </c>
    </row>
    <row r="41135" spans="1:6" x14ac:dyDescent="0.35">
      <c r="A41135">
        <v>4.1133000000000006</v>
      </c>
      <c r="B41135">
        <v>0.05</v>
      </c>
      <c r="C41135">
        <v>-0.25498392379251072</v>
      </c>
      <c r="D41135">
        <v>1.3213656205244909E-9</v>
      </c>
      <c r="E41135">
        <v>2.6427312410479421E-9</v>
      </c>
      <c r="F41135">
        <v>0.16555221926352409</v>
      </c>
    </row>
    <row r="41136" spans="1:6" x14ac:dyDescent="0.35">
      <c r="A41136">
        <v>4.1134000000000004</v>
      </c>
      <c r="B41136">
        <v>0.05</v>
      </c>
      <c r="C41136">
        <v>-0.25498392379251072</v>
      </c>
      <c r="D41136">
        <v>1.3213656205244909E-9</v>
      </c>
      <c r="E41136">
        <v>2.6427312410479421E-9</v>
      </c>
      <c r="F41136">
        <v>0.16555221926352409</v>
      </c>
    </row>
    <row r="41137" spans="1:6" x14ac:dyDescent="0.35">
      <c r="A41137">
        <v>4.1135000000000002</v>
      </c>
      <c r="B41137">
        <v>0.05</v>
      </c>
      <c r="C41137">
        <v>-0.25498392379251072</v>
      </c>
      <c r="D41137">
        <v>1.3213656205244909E-9</v>
      </c>
      <c r="E41137">
        <v>2.6427312410479421E-9</v>
      </c>
      <c r="F41137">
        <v>0.16555221926352409</v>
      </c>
    </row>
    <row r="41138" spans="1:6" x14ac:dyDescent="0.35">
      <c r="A41138">
        <v>4.1135999999999999</v>
      </c>
      <c r="B41138">
        <v>0.05</v>
      </c>
      <c r="C41138">
        <v>-0.25498392379251072</v>
      </c>
      <c r="D41138">
        <v>1.3213656205244909E-9</v>
      </c>
      <c r="E41138">
        <v>2.6427312410479421E-9</v>
      </c>
      <c r="F41138">
        <v>0.16555221926352409</v>
      </c>
    </row>
    <row r="41139" spans="1:6" x14ac:dyDescent="0.35">
      <c r="A41139">
        <v>4.1137000000000006</v>
      </c>
      <c r="B41139">
        <v>0.05</v>
      </c>
      <c r="C41139">
        <v>-0.25498392379251072</v>
      </c>
      <c r="D41139">
        <v>1.3213656205244909E-9</v>
      </c>
      <c r="E41139">
        <v>2.6427312410479421E-9</v>
      </c>
      <c r="F41139">
        <v>0.16555221926352409</v>
      </c>
    </row>
    <row r="41140" spans="1:6" x14ac:dyDescent="0.35">
      <c r="A41140">
        <v>4.1138000000000003</v>
      </c>
      <c r="B41140">
        <v>0.05</v>
      </c>
      <c r="C41140">
        <v>-0.25498392379251072</v>
      </c>
      <c r="D41140">
        <v>1.3213656205244909E-9</v>
      </c>
      <c r="E41140">
        <v>2.6427312410479421E-9</v>
      </c>
      <c r="F41140">
        <v>0.16555221926352409</v>
      </c>
    </row>
    <row r="41141" spans="1:6" x14ac:dyDescent="0.35">
      <c r="A41141">
        <v>4.1139000000000001</v>
      </c>
      <c r="B41141">
        <v>0.05</v>
      </c>
      <c r="C41141">
        <v>-0.25498392379251072</v>
      </c>
      <c r="D41141">
        <v>1.3213656205244909E-9</v>
      </c>
      <c r="E41141">
        <v>2.6427312410479421E-9</v>
      </c>
      <c r="F41141">
        <v>0.16555221926352409</v>
      </c>
    </row>
    <row r="41142" spans="1:6" x14ac:dyDescent="0.35">
      <c r="A41142">
        <v>4.1139999999999999</v>
      </c>
      <c r="B41142">
        <v>0.05</v>
      </c>
      <c r="C41142">
        <v>-0.25498392379251072</v>
      </c>
      <c r="D41142">
        <v>1.3213656205244909E-9</v>
      </c>
      <c r="E41142">
        <v>2.6427312410479421E-9</v>
      </c>
      <c r="F41142">
        <v>0.16555221926352409</v>
      </c>
    </row>
    <row r="41143" spans="1:6" x14ac:dyDescent="0.35">
      <c r="A41143">
        <v>4.1141000000000014</v>
      </c>
      <c r="B41143">
        <v>0.05</v>
      </c>
      <c r="C41143">
        <v>-0.25498392379251072</v>
      </c>
      <c r="D41143">
        <v>1.3213656205244909E-9</v>
      </c>
      <c r="E41143">
        <v>2.6427312410479421E-9</v>
      </c>
      <c r="F41143">
        <v>0.16555221926352409</v>
      </c>
    </row>
    <row r="41144" spans="1:6" x14ac:dyDescent="0.35">
      <c r="A41144">
        <v>4.1142000000000003</v>
      </c>
      <c r="B41144">
        <v>0.05</v>
      </c>
      <c r="C41144">
        <v>-0.25498392379251072</v>
      </c>
      <c r="D41144">
        <v>1.3213656205244909E-9</v>
      </c>
      <c r="E41144">
        <v>2.6427312410479421E-9</v>
      </c>
      <c r="F41144">
        <v>0.16555221926352409</v>
      </c>
    </row>
    <row r="41145" spans="1:6" x14ac:dyDescent="0.35">
      <c r="A41145">
        <v>4.1143000000000001</v>
      </c>
      <c r="B41145">
        <v>0.05</v>
      </c>
      <c r="C41145">
        <v>-0.25498392379251072</v>
      </c>
      <c r="D41145">
        <v>1.3213656205244909E-9</v>
      </c>
      <c r="E41145">
        <v>2.6427312410479421E-9</v>
      </c>
      <c r="F41145">
        <v>0.16555221926352409</v>
      </c>
    </row>
    <row r="41146" spans="1:6" x14ac:dyDescent="0.35">
      <c r="A41146">
        <v>4.1143999999999998</v>
      </c>
      <c r="B41146">
        <v>0.05</v>
      </c>
      <c r="C41146">
        <v>-0.25498392379251072</v>
      </c>
      <c r="D41146">
        <v>1.3213656205244909E-9</v>
      </c>
      <c r="E41146">
        <v>2.6427312410479421E-9</v>
      </c>
      <c r="F41146">
        <v>0.16555221926352409</v>
      </c>
    </row>
    <row r="41147" spans="1:6" x14ac:dyDescent="0.35">
      <c r="A41147">
        <v>4.1144999999999996</v>
      </c>
      <c r="B41147">
        <v>0.05</v>
      </c>
      <c r="C41147">
        <v>-0.25498392379251072</v>
      </c>
      <c r="D41147">
        <v>1.3213656205244909E-9</v>
      </c>
      <c r="E41147">
        <v>2.6427312410479421E-9</v>
      </c>
      <c r="F41147">
        <v>0.16555221926352409</v>
      </c>
    </row>
    <row r="41148" spans="1:6" x14ac:dyDescent="0.35">
      <c r="A41148">
        <v>4.1146000000000003</v>
      </c>
      <c r="B41148">
        <v>0.05</v>
      </c>
      <c r="C41148">
        <v>-0.25498392379251072</v>
      </c>
      <c r="D41148">
        <v>1.3213656205244909E-9</v>
      </c>
      <c r="E41148">
        <v>2.6427312410479421E-9</v>
      </c>
      <c r="F41148">
        <v>0.16555221926352409</v>
      </c>
    </row>
    <row r="41149" spans="1:6" x14ac:dyDescent="0.35">
      <c r="A41149">
        <v>4.1147</v>
      </c>
      <c r="B41149">
        <v>0.05</v>
      </c>
      <c r="C41149">
        <v>-0.25498392379251072</v>
      </c>
      <c r="D41149">
        <v>1.3213656205244909E-9</v>
      </c>
      <c r="E41149">
        <v>2.6427312410479421E-9</v>
      </c>
      <c r="F41149">
        <v>0.16555221926352409</v>
      </c>
    </row>
    <row r="41150" spans="1:6" x14ac:dyDescent="0.35">
      <c r="A41150">
        <v>4.1147999999999998</v>
      </c>
      <c r="B41150">
        <v>0.05</v>
      </c>
      <c r="C41150">
        <v>-0.25498392379251072</v>
      </c>
      <c r="D41150">
        <v>1.3213656205244909E-9</v>
      </c>
      <c r="E41150">
        <v>2.6427312410479421E-9</v>
      </c>
      <c r="F41150">
        <v>0.16555221926352409</v>
      </c>
    </row>
    <row r="41151" spans="1:6" x14ac:dyDescent="0.35">
      <c r="A41151">
        <v>4.1148999999999996</v>
      </c>
      <c r="B41151">
        <v>0.05</v>
      </c>
      <c r="C41151">
        <v>-0.25498392379251072</v>
      </c>
      <c r="D41151">
        <v>1.3213656205244909E-9</v>
      </c>
      <c r="E41151">
        <v>2.6427312410479421E-9</v>
      </c>
      <c r="F41151">
        <v>0.16555221926352409</v>
      </c>
    </row>
    <row r="41152" spans="1:6" x14ac:dyDescent="0.35">
      <c r="A41152">
        <v>4.1150000000000002</v>
      </c>
      <c r="B41152">
        <v>0.05</v>
      </c>
      <c r="C41152">
        <v>-0.25498392379251072</v>
      </c>
      <c r="D41152">
        <v>1.3213656205244909E-9</v>
      </c>
      <c r="E41152">
        <v>2.6427312410479421E-9</v>
      </c>
      <c r="F41152">
        <v>0.16555221926352409</v>
      </c>
    </row>
    <row r="41153" spans="1:6" x14ac:dyDescent="0.35">
      <c r="A41153">
        <v>4.1151</v>
      </c>
      <c r="B41153">
        <v>0.05</v>
      </c>
      <c r="C41153">
        <v>-0.25498392379251072</v>
      </c>
      <c r="D41153">
        <v>1.3213656205244909E-9</v>
      </c>
      <c r="E41153">
        <v>2.6427312410479421E-9</v>
      </c>
      <c r="F41153">
        <v>0.16555221926352409</v>
      </c>
    </row>
    <row r="41154" spans="1:6" x14ac:dyDescent="0.35">
      <c r="A41154">
        <v>4.1152000000000006</v>
      </c>
      <c r="B41154">
        <v>0.05</v>
      </c>
      <c r="C41154">
        <v>-0.25498392379251072</v>
      </c>
      <c r="D41154">
        <v>1.3213656205244909E-9</v>
      </c>
      <c r="E41154">
        <v>2.6427312410479421E-9</v>
      </c>
      <c r="F41154">
        <v>0.16555221926352409</v>
      </c>
    </row>
    <row r="41155" spans="1:6" x14ac:dyDescent="0.35">
      <c r="A41155">
        <v>4.1153000000000004</v>
      </c>
      <c r="B41155">
        <v>0.05</v>
      </c>
      <c r="C41155">
        <v>-0.25498392379251072</v>
      </c>
      <c r="D41155">
        <v>1.3213656205244909E-9</v>
      </c>
      <c r="E41155">
        <v>2.6427312410479421E-9</v>
      </c>
      <c r="F41155">
        <v>0.16555221926352409</v>
      </c>
    </row>
    <row r="41156" spans="1:6" x14ac:dyDescent="0.35">
      <c r="A41156">
        <v>4.1154000000000002</v>
      </c>
      <c r="B41156">
        <v>0.05</v>
      </c>
      <c r="C41156">
        <v>-0.25498392379251072</v>
      </c>
      <c r="D41156">
        <v>1.3213656205244909E-9</v>
      </c>
      <c r="E41156">
        <v>2.6427312410479421E-9</v>
      </c>
      <c r="F41156">
        <v>0.16555221926352409</v>
      </c>
    </row>
    <row r="41157" spans="1:6" x14ac:dyDescent="0.35">
      <c r="A41157">
        <v>4.1154999999999999</v>
      </c>
      <c r="B41157">
        <v>0.05</v>
      </c>
      <c r="C41157">
        <v>-0.25498392379251072</v>
      </c>
      <c r="D41157">
        <v>1.3213656205244909E-9</v>
      </c>
      <c r="E41157">
        <v>2.6427312410479421E-9</v>
      </c>
      <c r="F41157">
        <v>0.16555221926352409</v>
      </c>
    </row>
    <row r="41158" spans="1:6" x14ac:dyDescent="0.35">
      <c r="A41158">
        <v>4.1156000000000006</v>
      </c>
      <c r="B41158">
        <v>0.05</v>
      </c>
      <c r="C41158">
        <v>-0.25498392379251072</v>
      </c>
      <c r="D41158">
        <v>1.3213656205244909E-9</v>
      </c>
      <c r="E41158">
        <v>2.6427312410479421E-9</v>
      </c>
      <c r="F41158">
        <v>0.16555221926352409</v>
      </c>
    </row>
    <row r="41159" spans="1:6" x14ac:dyDescent="0.35">
      <c r="A41159">
        <v>4.1157000000000004</v>
      </c>
      <c r="B41159">
        <v>0.05</v>
      </c>
      <c r="C41159">
        <v>-0.25498392379251072</v>
      </c>
      <c r="D41159">
        <v>1.3213656205244909E-9</v>
      </c>
      <c r="E41159">
        <v>2.6427312410479421E-9</v>
      </c>
      <c r="F41159">
        <v>0.16555221926352409</v>
      </c>
    </row>
    <row r="41160" spans="1:6" x14ac:dyDescent="0.35">
      <c r="A41160">
        <v>4.1158000000000001</v>
      </c>
      <c r="B41160">
        <v>0.05</v>
      </c>
      <c r="C41160">
        <v>-0.25498392379251072</v>
      </c>
      <c r="D41160">
        <v>1.3213656205244909E-9</v>
      </c>
      <c r="E41160">
        <v>2.6427312410479421E-9</v>
      </c>
      <c r="F41160">
        <v>0.16555221926352409</v>
      </c>
    </row>
    <row r="41161" spans="1:6" x14ac:dyDescent="0.35">
      <c r="A41161">
        <v>4.1158999999999999</v>
      </c>
      <c r="B41161">
        <v>0.05</v>
      </c>
      <c r="C41161">
        <v>-0.25498392379251072</v>
      </c>
      <c r="D41161">
        <v>1.3213656205244909E-9</v>
      </c>
      <c r="E41161">
        <v>2.6427312410479421E-9</v>
      </c>
      <c r="F41161">
        <v>0.16555221926352409</v>
      </c>
    </row>
    <row r="41162" spans="1:6" x14ac:dyDescent="0.35">
      <c r="A41162">
        <v>4.1160000000000014</v>
      </c>
      <c r="B41162">
        <v>0.05</v>
      </c>
      <c r="C41162">
        <v>-0.25498392379251072</v>
      </c>
      <c r="D41162">
        <v>1.3213656205244909E-9</v>
      </c>
      <c r="E41162">
        <v>2.6427312410479421E-9</v>
      </c>
      <c r="F41162">
        <v>0.16555221926352409</v>
      </c>
    </row>
    <row r="41163" spans="1:6" x14ac:dyDescent="0.35">
      <c r="A41163">
        <v>4.1161000000000003</v>
      </c>
      <c r="B41163">
        <v>0.05</v>
      </c>
      <c r="C41163">
        <v>-0.25498392379251072</v>
      </c>
      <c r="D41163">
        <v>1.3213656205244909E-9</v>
      </c>
      <c r="E41163">
        <v>2.6427312410479421E-9</v>
      </c>
      <c r="F41163">
        <v>0.16555221926352409</v>
      </c>
    </row>
    <row r="41164" spans="1:6" x14ac:dyDescent="0.35">
      <c r="A41164">
        <v>4.1162000000000001</v>
      </c>
      <c r="B41164">
        <v>0.05</v>
      </c>
      <c r="C41164">
        <v>-0.25498392379251072</v>
      </c>
      <c r="D41164">
        <v>1.3213656205244909E-9</v>
      </c>
      <c r="E41164">
        <v>2.6427312410479421E-9</v>
      </c>
      <c r="F41164">
        <v>0.16555221926352409</v>
      </c>
    </row>
    <row r="41165" spans="1:6" x14ac:dyDescent="0.35">
      <c r="A41165">
        <v>4.1162999999999998</v>
      </c>
      <c r="B41165">
        <v>0.05</v>
      </c>
      <c r="C41165">
        <v>-0.25498392379251072</v>
      </c>
      <c r="D41165">
        <v>1.3213656205244909E-9</v>
      </c>
      <c r="E41165">
        <v>2.6427312410479421E-9</v>
      </c>
      <c r="F41165">
        <v>0.16555221926352409</v>
      </c>
    </row>
    <row r="41166" spans="1:6" x14ac:dyDescent="0.35">
      <c r="A41166">
        <v>4.1164000000000014</v>
      </c>
      <c r="B41166">
        <v>0.05</v>
      </c>
      <c r="C41166">
        <v>-0.25498392379251072</v>
      </c>
      <c r="D41166">
        <v>1.3213656205244909E-9</v>
      </c>
      <c r="E41166">
        <v>2.6427312410479421E-9</v>
      </c>
      <c r="F41166">
        <v>0.16555221926352409</v>
      </c>
    </row>
    <row r="41167" spans="1:6" x14ac:dyDescent="0.35">
      <c r="A41167">
        <v>4.1165000000000003</v>
      </c>
      <c r="B41167">
        <v>0.05</v>
      </c>
      <c r="C41167">
        <v>-0.25498392379251072</v>
      </c>
      <c r="D41167">
        <v>1.3213656205244909E-9</v>
      </c>
      <c r="E41167">
        <v>2.6427312410479421E-9</v>
      </c>
      <c r="F41167">
        <v>0.16555221926352409</v>
      </c>
    </row>
    <row r="41168" spans="1:6" x14ac:dyDescent="0.35">
      <c r="A41168">
        <v>4.1166</v>
      </c>
      <c r="B41168">
        <v>0.05</v>
      </c>
      <c r="C41168">
        <v>-0.25498392379251072</v>
      </c>
      <c r="D41168">
        <v>1.3213656205244909E-9</v>
      </c>
      <c r="E41168">
        <v>2.6427312410479421E-9</v>
      </c>
      <c r="F41168">
        <v>0.16555221926352409</v>
      </c>
    </row>
    <row r="41169" spans="1:6" x14ac:dyDescent="0.35">
      <c r="A41169">
        <v>4.1166999999999998</v>
      </c>
      <c r="B41169">
        <v>0.05</v>
      </c>
      <c r="C41169">
        <v>-0.25498392379251072</v>
      </c>
      <c r="D41169">
        <v>1.3213656205244909E-9</v>
      </c>
      <c r="E41169">
        <v>2.6427312410479421E-9</v>
      </c>
      <c r="F41169">
        <v>0.16555221926352409</v>
      </c>
    </row>
    <row r="41170" spans="1:6" x14ac:dyDescent="0.35">
      <c r="A41170">
        <v>4.1167999999999996</v>
      </c>
      <c r="B41170">
        <v>0.05</v>
      </c>
      <c r="C41170">
        <v>-0.25498392379251072</v>
      </c>
      <c r="D41170">
        <v>1.3213656205244909E-9</v>
      </c>
      <c r="E41170">
        <v>2.6427312410479421E-9</v>
      </c>
      <c r="F41170">
        <v>0.16555221926352409</v>
      </c>
    </row>
    <row r="41171" spans="1:6" x14ac:dyDescent="0.35">
      <c r="A41171">
        <v>4.1169000000000002</v>
      </c>
      <c r="B41171">
        <v>0.05</v>
      </c>
      <c r="C41171">
        <v>-0.25498392379251072</v>
      </c>
      <c r="D41171">
        <v>1.3213656205244909E-9</v>
      </c>
      <c r="E41171">
        <v>2.6427312410479421E-9</v>
      </c>
      <c r="F41171">
        <v>0.16555221926352409</v>
      </c>
    </row>
    <row r="41172" spans="1:6" x14ac:dyDescent="0.35">
      <c r="A41172">
        <v>4.117</v>
      </c>
      <c r="B41172">
        <v>0.05</v>
      </c>
      <c r="C41172">
        <v>-0.25498392379251072</v>
      </c>
      <c r="D41172">
        <v>1.3213656205244909E-9</v>
      </c>
      <c r="E41172">
        <v>2.6427312410479421E-9</v>
      </c>
      <c r="F41172">
        <v>0.16555221926352409</v>
      </c>
    </row>
    <row r="41173" spans="1:6" x14ac:dyDescent="0.35">
      <c r="A41173">
        <v>4.1170999999999998</v>
      </c>
      <c r="B41173">
        <v>0.05</v>
      </c>
      <c r="C41173">
        <v>-0.25498392379251072</v>
      </c>
      <c r="D41173">
        <v>1.3213656205244909E-9</v>
      </c>
      <c r="E41173">
        <v>2.6427312410479421E-9</v>
      </c>
      <c r="F41173">
        <v>0.16555221926352409</v>
      </c>
    </row>
    <row r="41174" spans="1:6" x14ac:dyDescent="0.35">
      <c r="A41174">
        <v>4.1172000000000004</v>
      </c>
      <c r="B41174">
        <v>0.05</v>
      </c>
      <c r="C41174">
        <v>-0.25498392379251072</v>
      </c>
      <c r="D41174">
        <v>1.3213656205244909E-9</v>
      </c>
      <c r="E41174">
        <v>2.6427312410479421E-9</v>
      </c>
      <c r="F41174">
        <v>0.16555221926352409</v>
      </c>
    </row>
    <row r="41175" spans="1:6" x14ac:dyDescent="0.35">
      <c r="A41175">
        <v>4.1173000000000002</v>
      </c>
      <c r="B41175">
        <v>0.05</v>
      </c>
      <c r="C41175">
        <v>-0.25498392379251072</v>
      </c>
      <c r="D41175">
        <v>1.3213656205244909E-9</v>
      </c>
      <c r="E41175">
        <v>2.6427312410479421E-9</v>
      </c>
      <c r="F41175">
        <v>0.16555221926352409</v>
      </c>
    </row>
    <row r="41176" spans="1:6" x14ac:dyDescent="0.35">
      <c r="A41176">
        <v>4.1173999999999999</v>
      </c>
      <c r="B41176">
        <v>0.05</v>
      </c>
      <c r="C41176">
        <v>-0.25498392379251072</v>
      </c>
      <c r="D41176">
        <v>1.3213656205244909E-9</v>
      </c>
      <c r="E41176">
        <v>2.6427312410479421E-9</v>
      </c>
      <c r="F41176">
        <v>0.16555221926352409</v>
      </c>
    </row>
    <row r="41177" spans="1:6" x14ac:dyDescent="0.35">
      <c r="A41177">
        <v>4.1175000000000006</v>
      </c>
      <c r="B41177">
        <v>0.05</v>
      </c>
      <c r="C41177">
        <v>-0.25498392379251072</v>
      </c>
      <c r="D41177">
        <v>1.3213656205244909E-9</v>
      </c>
      <c r="E41177">
        <v>2.6427312410479421E-9</v>
      </c>
      <c r="F41177">
        <v>0.16555221926352409</v>
      </c>
    </row>
    <row r="41178" spans="1:6" x14ac:dyDescent="0.35">
      <c r="A41178">
        <v>4.1176000000000004</v>
      </c>
      <c r="B41178">
        <v>0.05</v>
      </c>
      <c r="C41178">
        <v>-0.25498392379251072</v>
      </c>
      <c r="D41178">
        <v>1.3213656205244909E-9</v>
      </c>
      <c r="E41178">
        <v>2.6427312410479421E-9</v>
      </c>
      <c r="F41178">
        <v>0.16555221926352409</v>
      </c>
    </row>
    <row r="41179" spans="1:6" x14ac:dyDescent="0.35">
      <c r="A41179">
        <v>4.1177000000000001</v>
      </c>
      <c r="B41179">
        <v>0.05</v>
      </c>
      <c r="C41179">
        <v>-0.25498392379251072</v>
      </c>
      <c r="D41179">
        <v>1.3213656205244909E-9</v>
      </c>
      <c r="E41179">
        <v>2.6427312410479421E-9</v>
      </c>
      <c r="F41179">
        <v>0.16555221926352409</v>
      </c>
    </row>
    <row r="41180" spans="1:6" x14ac:dyDescent="0.35">
      <c r="A41180">
        <v>4.1177999999999999</v>
      </c>
      <c r="B41180">
        <v>0.05</v>
      </c>
      <c r="C41180">
        <v>-0.25498392379251072</v>
      </c>
      <c r="D41180">
        <v>1.3213656205244909E-9</v>
      </c>
      <c r="E41180">
        <v>2.6427312410479421E-9</v>
      </c>
      <c r="F41180">
        <v>0.16555221926352409</v>
      </c>
    </row>
    <row r="41181" spans="1:6" x14ac:dyDescent="0.35">
      <c r="A41181">
        <v>4.1179000000000006</v>
      </c>
      <c r="B41181">
        <v>0.05</v>
      </c>
      <c r="C41181">
        <v>-0.25498392379251072</v>
      </c>
      <c r="D41181">
        <v>1.3213656205244909E-9</v>
      </c>
      <c r="E41181">
        <v>2.6427312410479421E-9</v>
      </c>
      <c r="F41181">
        <v>0.16555221926352409</v>
      </c>
    </row>
    <row r="41182" spans="1:6" x14ac:dyDescent="0.35">
      <c r="A41182">
        <v>4.1180000000000003</v>
      </c>
      <c r="B41182">
        <v>0.05</v>
      </c>
      <c r="C41182">
        <v>-0.25498392379251072</v>
      </c>
      <c r="D41182">
        <v>1.3213656205244909E-9</v>
      </c>
      <c r="E41182">
        <v>2.6427312410479421E-9</v>
      </c>
      <c r="F41182">
        <v>0.16555221926352409</v>
      </c>
    </row>
    <row r="41183" spans="1:6" x14ac:dyDescent="0.35">
      <c r="A41183">
        <v>4.1181000000000001</v>
      </c>
      <c r="B41183">
        <v>0.05</v>
      </c>
      <c r="C41183">
        <v>-0.25498392379251072</v>
      </c>
      <c r="D41183">
        <v>1.3213656205244909E-9</v>
      </c>
      <c r="E41183">
        <v>2.6427312410479421E-9</v>
      </c>
      <c r="F41183">
        <v>0.16555221926352409</v>
      </c>
    </row>
    <row r="41184" spans="1:6" x14ac:dyDescent="0.35">
      <c r="A41184">
        <v>4.1181999999999999</v>
      </c>
      <c r="B41184">
        <v>0.05</v>
      </c>
      <c r="C41184">
        <v>-0.25498392379251072</v>
      </c>
      <c r="D41184">
        <v>1.3213656205244909E-9</v>
      </c>
      <c r="E41184">
        <v>2.6427312410479421E-9</v>
      </c>
      <c r="F41184">
        <v>0.16555221926352409</v>
      </c>
    </row>
    <row r="41185" spans="1:6" x14ac:dyDescent="0.35">
      <c r="A41185">
        <v>4.1183000000000014</v>
      </c>
      <c r="B41185">
        <v>0.05</v>
      </c>
      <c r="C41185">
        <v>-0.25498392379251072</v>
      </c>
      <c r="D41185">
        <v>1.3213656205244909E-9</v>
      </c>
      <c r="E41185">
        <v>2.6427312410479421E-9</v>
      </c>
      <c r="F41185">
        <v>0.16555221926352409</v>
      </c>
    </row>
    <row r="41186" spans="1:6" x14ac:dyDescent="0.35">
      <c r="A41186">
        <v>4.1184000000000003</v>
      </c>
      <c r="B41186">
        <v>0.05</v>
      </c>
      <c r="C41186">
        <v>-0.25498392379251072</v>
      </c>
      <c r="D41186">
        <v>1.3213656205244909E-9</v>
      </c>
      <c r="E41186">
        <v>2.6427312410479421E-9</v>
      </c>
      <c r="F41186">
        <v>0.16555221926352409</v>
      </c>
    </row>
    <row r="41187" spans="1:6" x14ac:dyDescent="0.35">
      <c r="A41187">
        <v>4.1185</v>
      </c>
      <c r="B41187">
        <v>0.05</v>
      </c>
      <c r="C41187">
        <v>-0.25498392379251072</v>
      </c>
      <c r="D41187">
        <v>1.3213656205244909E-9</v>
      </c>
      <c r="E41187">
        <v>2.6427312410479421E-9</v>
      </c>
      <c r="F41187">
        <v>0.16555221926352409</v>
      </c>
    </row>
    <row r="41188" spans="1:6" x14ac:dyDescent="0.35">
      <c r="A41188">
        <v>4.1185999999999998</v>
      </c>
      <c r="B41188">
        <v>0.05</v>
      </c>
      <c r="C41188">
        <v>-0.25498392379251072</v>
      </c>
      <c r="D41188">
        <v>1.3213656205244909E-9</v>
      </c>
      <c r="E41188">
        <v>2.6427312410479421E-9</v>
      </c>
      <c r="F41188">
        <v>0.16555221926352409</v>
      </c>
    </row>
    <row r="41189" spans="1:6" x14ac:dyDescent="0.35">
      <c r="A41189">
        <v>4.1186999999999996</v>
      </c>
      <c r="B41189">
        <v>0.05</v>
      </c>
      <c r="C41189">
        <v>-0.25498392379251072</v>
      </c>
      <c r="D41189">
        <v>1.3213656205244909E-9</v>
      </c>
      <c r="E41189">
        <v>2.6427312410479421E-9</v>
      </c>
      <c r="F41189">
        <v>0.16555221926352409</v>
      </c>
    </row>
    <row r="41190" spans="1:6" x14ac:dyDescent="0.35">
      <c r="A41190">
        <v>4.1188000000000002</v>
      </c>
      <c r="B41190">
        <v>0.05</v>
      </c>
      <c r="C41190">
        <v>-0.25498392379251072</v>
      </c>
      <c r="D41190">
        <v>1.3213656205244909E-9</v>
      </c>
      <c r="E41190">
        <v>2.6427312410479421E-9</v>
      </c>
      <c r="F41190">
        <v>0.16555221926352409</v>
      </c>
    </row>
    <row r="41191" spans="1:6" x14ac:dyDescent="0.35">
      <c r="A41191">
        <v>4.1189</v>
      </c>
      <c r="B41191">
        <v>0.05</v>
      </c>
      <c r="C41191">
        <v>-0.25498392379251072</v>
      </c>
      <c r="D41191">
        <v>1.3213656205244909E-9</v>
      </c>
      <c r="E41191">
        <v>2.6427312410479421E-9</v>
      </c>
      <c r="F41191">
        <v>0.16555221926352409</v>
      </c>
    </row>
    <row r="41192" spans="1:6" x14ac:dyDescent="0.35">
      <c r="A41192">
        <v>4.1189999999999998</v>
      </c>
      <c r="B41192">
        <v>0.05</v>
      </c>
      <c r="C41192">
        <v>-0.25498392379251072</v>
      </c>
      <c r="D41192">
        <v>1.3213656205244909E-9</v>
      </c>
      <c r="E41192">
        <v>2.6427312410479421E-9</v>
      </c>
      <c r="F41192">
        <v>0.16555221926352409</v>
      </c>
    </row>
    <row r="41193" spans="1:6" x14ac:dyDescent="0.35">
      <c r="A41193">
        <v>4.1191000000000004</v>
      </c>
      <c r="B41193">
        <v>0.05</v>
      </c>
      <c r="C41193">
        <v>-0.25498392379251072</v>
      </c>
      <c r="D41193">
        <v>1.3213656205244909E-9</v>
      </c>
      <c r="E41193">
        <v>2.6427312410479421E-9</v>
      </c>
      <c r="F41193">
        <v>0.16555221926352409</v>
      </c>
    </row>
    <row r="41194" spans="1:6" x14ac:dyDescent="0.35">
      <c r="A41194">
        <v>4.1192000000000002</v>
      </c>
      <c r="B41194">
        <v>0.05</v>
      </c>
      <c r="C41194">
        <v>-0.25498392379251072</v>
      </c>
      <c r="D41194">
        <v>1.3213656205244909E-9</v>
      </c>
      <c r="E41194">
        <v>2.6427312410479421E-9</v>
      </c>
      <c r="F41194">
        <v>0.16555221926352409</v>
      </c>
    </row>
    <row r="41195" spans="1:6" x14ac:dyDescent="0.35">
      <c r="A41195">
        <v>4.1193</v>
      </c>
      <c r="B41195">
        <v>0.05</v>
      </c>
      <c r="C41195">
        <v>-0.25498392379251072</v>
      </c>
      <c r="D41195">
        <v>1.3213656205244909E-9</v>
      </c>
      <c r="E41195">
        <v>2.6427312410479421E-9</v>
      </c>
      <c r="F41195">
        <v>0.16555221926352409</v>
      </c>
    </row>
    <row r="41196" spans="1:6" x14ac:dyDescent="0.35">
      <c r="A41196">
        <v>4.1194000000000006</v>
      </c>
      <c r="B41196">
        <v>0.05</v>
      </c>
      <c r="C41196">
        <v>-0.25498392379251072</v>
      </c>
      <c r="D41196">
        <v>1.3213656205244909E-9</v>
      </c>
      <c r="E41196">
        <v>2.6427312410479421E-9</v>
      </c>
      <c r="F41196">
        <v>0.16555221926352409</v>
      </c>
    </row>
    <row r="41197" spans="1:6" x14ac:dyDescent="0.35">
      <c r="A41197">
        <v>4.1195000000000004</v>
      </c>
      <c r="B41197">
        <v>0.05</v>
      </c>
      <c r="C41197">
        <v>-0.25498392379251072</v>
      </c>
      <c r="D41197">
        <v>1.3213656205244909E-9</v>
      </c>
      <c r="E41197">
        <v>2.6427312410479421E-9</v>
      </c>
      <c r="F41197">
        <v>0.16555221926352409</v>
      </c>
    </row>
    <row r="41198" spans="1:6" x14ac:dyDescent="0.35">
      <c r="A41198">
        <v>4.1196000000000002</v>
      </c>
      <c r="B41198">
        <v>0.05</v>
      </c>
      <c r="C41198">
        <v>-0.25498392379251072</v>
      </c>
      <c r="D41198">
        <v>1.3213656205244909E-9</v>
      </c>
      <c r="E41198">
        <v>2.6427312410479421E-9</v>
      </c>
      <c r="F41198">
        <v>0.16555221926352409</v>
      </c>
    </row>
    <row r="41199" spans="1:6" x14ac:dyDescent="0.35">
      <c r="A41199">
        <v>4.1196999999999999</v>
      </c>
      <c r="B41199">
        <v>0.05</v>
      </c>
      <c r="C41199">
        <v>-0.25498392379251072</v>
      </c>
      <c r="D41199">
        <v>1.3213656205244909E-9</v>
      </c>
      <c r="E41199">
        <v>2.6427312410479421E-9</v>
      </c>
      <c r="F41199">
        <v>0.16555221926352409</v>
      </c>
    </row>
    <row r="41200" spans="1:6" x14ac:dyDescent="0.35">
      <c r="A41200">
        <v>4.1198000000000006</v>
      </c>
      <c r="B41200">
        <v>0.05</v>
      </c>
      <c r="C41200">
        <v>-0.25498392379251072</v>
      </c>
      <c r="D41200">
        <v>1.3213656205244909E-9</v>
      </c>
      <c r="E41200">
        <v>2.6427312410479421E-9</v>
      </c>
      <c r="F41200">
        <v>0.16555221926352409</v>
      </c>
    </row>
    <row r="41201" spans="1:6" x14ac:dyDescent="0.35">
      <c r="A41201">
        <v>4.1199000000000003</v>
      </c>
      <c r="B41201">
        <v>0.05</v>
      </c>
      <c r="C41201">
        <v>-0.25498392379251072</v>
      </c>
      <c r="D41201">
        <v>1.3213656205244909E-9</v>
      </c>
      <c r="E41201">
        <v>2.6427312410479421E-9</v>
      </c>
      <c r="F41201">
        <v>0.16555221926352409</v>
      </c>
    </row>
    <row r="41202" spans="1:6" x14ac:dyDescent="0.35">
      <c r="A41202">
        <v>4.12</v>
      </c>
      <c r="B41202">
        <v>0.05</v>
      </c>
      <c r="C41202">
        <v>-0.25498392379251072</v>
      </c>
      <c r="D41202">
        <v>1.3213656205244909E-9</v>
      </c>
      <c r="E41202">
        <v>2.6427312410479421E-9</v>
      </c>
      <c r="F41202">
        <v>0.16555221926352409</v>
      </c>
    </row>
    <row r="41203" spans="1:6" x14ac:dyDescent="0.35">
      <c r="A41203">
        <v>4.1200999999999999</v>
      </c>
      <c r="B41203">
        <v>0.05</v>
      </c>
      <c r="C41203">
        <v>-0.25498392379251072</v>
      </c>
      <c r="D41203">
        <v>1.3213656205244909E-9</v>
      </c>
      <c r="E41203">
        <v>2.6427312410479421E-9</v>
      </c>
      <c r="F41203">
        <v>0.16555221926352409</v>
      </c>
    </row>
    <row r="41204" spans="1:6" x14ac:dyDescent="0.35">
      <c r="A41204">
        <v>4.1202000000000014</v>
      </c>
      <c r="B41204">
        <v>0.05</v>
      </c>
      <c r="C41204">
        <v>-0.25498392379251072</v>
      </c>
      <c r="D41204">
        <v>1.3213656205244909E-9</v>
      </c>
      <c r="E41204">
        <v>2.6427312410479421E-9</v>
      </c>
      <c r="F41204">
        <v>0.16555221926352409</v>
      </c>
    </row>
    <row r="41205" spans="1:6" x14ac:dyDescent="0.35">
      <c r="A41205">
        <v>4.1203000000000003</v>
      </c>
      <c r="B41205">
        <v>0.05</v>
      </c>
      <c r="C41205">
        <v>-0.25498392379251072</v>
      </c>
      <c r="D41205">
        <v>1.3213656205244909E-9</v>
      </c>
      <c r="E41205">
        <v>2.6427312410479421E-9</v>
      </c>
      <c r="F41205">
        <v>0.16555221926352409</v>
      </c>
    </row>
    <row r="41206" spans="1:6" x14ac:dyDescent="0.35">
      <c r="A41206">
        <v>4.1204000000000001</v>
      </c>
      <c r="B41206">
        <v>0.05</v>
      </c>
      <c r="C41206">
        <v>-0.25498392379251072</v>
      </c>
      <c r="D41206">
        <v>1.3213656205244909E-9</v>
      </c>
      <c r="E41206">
        <v>2.6427312410479421E-9</v>
      </c>
      <c r="F41206">
        <v>0.16555221926352409</v>
      </c>
    </row>
    <row r="41207" spans="1:6" x14ac:dyDescent="0.35">
      <c r="A41207">
        <v>4.1204999999999998</v>
      </c>
      <c r="B41207">
        <v>0.05</v>
      </c>
      <c r="C41207">
        <v>-0.25498392379251072</v>
      </c>
      <c r="D41207">
        <v>1.3213656205244909E-9</v>
      </c>
      <c r="E41207">
        <v>2.6427312410479421E-9</v>
      </c>
      <c r="F41207">
        <v>0.16555221926352409</v>
      </c>
    </row>
    <row r="41208" spans="1:6" x14ac:dyDescent="0.35">
      <c r="A41208">
        <v>4.1205999999999996</v>
      </c>
      <c r="B41208">
        <v>0.05</v>
      </c>
      <c r="C41208">
        <v>-0.25498392379251072</v>
      </c>
      <c r="D41208">
        <v>1.3213656205244909E-9</v>
      </c>
      <c r="E41208">
        <v>2.6427312410479421E-9</v>
      </c>
      <c r="F41208">
        <v>0.16555221926352409</v>
      </c>
    </row>
    <row r="41209" spans="1:6" x14ac:dyDescent="0.35">
      <c r="A41209">
        <v>4.1207000000000003</v>
      </c>
      <c r="B41209">
        <v>0.05</v>
      </c>
      <c r="C41209">
        <v>-0.25498392379251072</v>
      </c>
      <c r="D41209">
        <v>1.3213656205244909E-9</v>
      </c>
      <c r="E41209">
        <v>2.6427312410479421E-9</v>
      </c>
      <c r="F41209">
        <v>0.16555221926352409</v>
      </c>
    </row>
    <row r="41210" spans="1:6" x14ac:dyDescent="0.35">
      <c r="A41210">
        <v>4.1208</v>
      </c>
      <c r="B41210">
        <v>0.05</v>
      </c>
      <c r="C41210">
        <v>-0.25498392379251072</v>
      </c>
      <c r="D41210">
        <v>1.3213656205244909E-9</v>
      </c>
      <c r="E41210">
        <v>2.6427312410479421E-9</v>
      </c>
      <c r="F41210">
        <v>0.16555221926352409</v>
      </c>
    </row>
    <row r="41211" spans="1:6" x14ac:dyDescent="0.35">
      <c r="A41211">
        <v>4.1208999999999998</v>
      </c>
      <c r="B41211">
        <v>0.05</v>
      </c>
      <c r="C41211">
        <v>-0.25498392379251072</v>
      </c>
      <c r="D41211">
        <v>1.3213656205244909E-9</v>
      </c>
      <c r="E41211">
        <v>2.6427312410479421E-9</v>
      </c>
      <c r="F41211">
        <v>0.16555221926352409</v>
      </c>
    </row>
    <row r="41212" spans="1:6" x14ac:dyDescent="0.35">
      <c r="A41212">
        <v>4.1210000000000004</v>
      </c>
      <c r="B41212">
        <v>0.05</v>
      </c>
      <c r="C41212">
        <v>-0.25498392379251072</v>
      </c>
      <c r="D41212">
        <v>1.3213656205244909E-9</v>
      </c>
      <c r="E41212">
        <v>2.6427312410479421E-9</v>
      </c>
      <c r="F41212">
        <v>0.16555221926352409</v>
      </c>
    </row>
    <row r="41213" spans="1:6" x14ac:dyDescent="0.35">
      <c r="A41213">
        <v>4.1211000000000002</v>
      </c>
      <c r="B41213">
        <v>0.05</v>
      </c>
      <c r="C41213">
        <v>-0.25498392379251072</v>
      </c>
      <c r="D41213">
        <v>1.3213656205244909E-9</v>
      </c>
      <c r="E41213">
        <v>2.6427312410479421E-9</v>
      </c>
      <c r="F41213">
        <v>0.16555221926352409</v>
      </c>
    </row>
    <row r="41214" spans="1:6" x14ac:dyDescent="0.35">
      <c r="A41214">
        <v>4.1212</v>
      </c>
      <c r="B41214">
        <v>0.05</v>
      </c>
      <c r="C41214">
        <v>-0.25498392379251072</v>
      </c>
      <c r="D41214">
        <v>1.3213656205244909E-9</v>
      </c>
      <c r="E41214">
        <v>2.6427312410479421E-9</v>
      </c>
      <c r="F41214">
        <v>0.16555221926352409</v>
      </c>
    </row>
    <row r="41215" spans="1:6" x14ac:dyDescent="0.35">
      <c r="A41215">
        <v>4.1213000000000006</v>
      </c>
      <c r="B41215">
        <v>0.05</v>
      </c>
      <c r="C41215">
        <v>-0.25498392379251072</v>
      </c>
      <c r="D41215">
        <v>1.3213656205244909E-9</v>
      </c>
      <c r="E41215">
        <v>2.6427312410479421E-9</v>
      </c>
      <c r="F41215">
        <v>0.16555221926352409</v>
      </c>
    </row>
    <row r="41216" spans="1:6" x14ac:dyDescent="0.35">
      <c r="A41216">
        <v>4.1214000000000004</v>
      </c>
      <c r="B41216">
        <v>0.05</v>
      </c>
      <c r="C41216">
        <v>-0.25498392379251072</v>
      </c>
      <c r="D41216">
        <v>1.3213656205244909E-9</v>
      </c>
      <c r="E41216">
        <v>2.6427312410479421E-9</v>
      </c>
      <c r="F41216">
        <v>0.16555221926352409</v>
      </c>
    </row>
    <row r="41217" spans="1:6" x14ac:dyDescent="0.35">
      <c r="A41217">
        <v>4.1215000000000002</v>
      </c>
      <c r="B41217">
        <v>0.05</v>
      </c>
      <c r="C41217">
        <v>-0.25498392379251072</v>
      </c>
      <c r="D41217">
        <v>1.3213656205244909E-9</v>
      </c>
      <c r="E41217">
        <v>2.6427312410479421E-9</v>
      </c>
      <c r="F41217">
        <v>0.16555221926352409</v>
      </c>
    </row>
    <row r="41218" spans="1:6" x14ac:dyDescent="0.35">
      <c r="A41218">
        <v>4.1215999999999999</v>
      </c>
      <c r="B41218">
        <v>0.05</v>
      </c>
      <c r="C41218">
        <v>-0.25498392379251072</v>
      </c>
      <c r="D41218">
        <v>1.3213656205244909E-9</v>
      </c>
      <c r="E41218">
        <v>2.6427312410479421E-9</v>
      </c>
      <c r="F41218">
        <v>0.16555221926352409</v>
      </c>
    </row>
    <row r="41219" spans="1:6" x14ac:dyDescent="0.35">
      <c r="A41219">
        <v>4.1217000000000006</v>
      </c>
      <c r="B41219">
        <v>0.05</v>
      </c>
      <c r="C41219">
        <v>-0.25498392379251072</v>
      </c>
      <c r="D41219">
        <v>1.3213656205244909E-9</v>
      </c>
      <c r="E41219">
        <v>2.6427312410479421E-9</v>
      </c>
      <c r="F41219">
        <v>0.16555221926352409</v>
      </c>
    </row>
    <row r="41220" spans="1:6" x14ac:dyDescent="0.35">
      <c r="A41220">
        <v>4.1218000000000004</v>
      </c>
      <c r="B41220">
        <v>0.05</v>
      </c>
      <c r="C41220">
        <v>-0.25498392379251072</v>
      </c>
      <c r="D41220">
        <v>1.3213656205244909E-9</v>
      </c>
      <c r="E41220">
        <v>2.6427312410479421E-9</v>
      </c>
      <c r="F41220">
        <v>0.16555221926352409</v>
      </c>
    </row>
    <row r="41221" spans="1:6" x14ac:dyDescent="0.35">
      <c r="A41221">
        <v>4.1219000000000001</v>
      </c>
      <c r="B41221">
        <v>0.05</v>
      </c>
      <c r="C41221">
        <v>-0.25498392379251072</v>
      </c>
      <c r="D41221">
        <v>1.3213656205244909E-9</v>
      </c>
      <c r="E41221">
        <v>2.6427312410479421E-9</v>
      </c>
      <c r="F41221">
        <v>0.16555221926352409</v>
      </c>
    </row>
    <row r="41222" spans="1:6" x14ac:dyDescent="0.35">
      <c r="A41222">
        <v>4.1219999999999999</v>
      </c>
      <c r="B41222">
        <v>0.05</v>
      </c>
      <c r="C41222">
        <v>-0.25498392379251072</v>
      </c>
      <c r="D41222">
        <v>1.3213656205244909E-9</v>
      </c>
      <c r="E41222">
        <v>2.6427312410479421E-9</v>
      </c>
      <c r="F41222">
        <v>0.16555221926352409</v>
      </c>
    </row>
    <row r="41223" spans="1:6" x14ac:dyDescent="0.35">
      <c r="A41223">
        <v>4.1221000000000014</v>
      </c>
      <c r="B41223">
        <v>0.05</v>
      </c>
      <c r="C41223">
        <v>-0.25498392379251072</v>
      </c>
      <c r="D41223">
        <v>1.3213656205244909E-9</v>
      </c>
      <c r="E41223">
        <v>2.6427312410479421E-9</v>
      </c>
      <c r="F41223">
        <v>0.16555221926352409</v>
      </c>
    </row>
    <row r="41224" spans="1:6" x14ac:dyDescent="0.35">
      <c r="A41224">
        <v>4.1222000000000003</v>
      </c>
      <c r="B41224">
        <v>0.05</v>
      </c>
      <c r="C41224">
        <v>-0.25498392379251072</v>
      </c>
      <c r="D41224">
        <v>1.3213656205244909E-9</v>
      </c>
      <c r="E41224">
        <v>2.6427312410479421E-9</v>
      </c>
      <c r="F41224">
        <v>0.16555221926352409</v>
      </c>
    </row>
    <row r="41225" spans="1:6" x14ac:dyDescent="0.35">
      <c r="A41225">
        <v>4.1223000000000001</v>
      </c>
      <c r="B41225">
        <v>0.05</v>
      </c>
      <c r="C41225">
        <v>-0.25498392379251072</v>
      </c>
      <c r="D41225">
        <v>1.3213656205244909E-9</v>
      </c>
      <c r="E41225">
        <v>2.6427312410479421E-9</v>
      </c>
      <c r="F41225">
        <v>0.16555221926352409</v>
      </c>
    </row>
    <row r="41226" spans="1:6" x14ac:dyDescent="0.35">
      <c r="A41226">
        <v>4.1223999999999998</v>
      </c>
      <c r="B41226">
        <v>0.05</v>
      </c>
      <c r="C41226">
        <v>-0.25498392379251072</v>
      </c>
      <c r="D41226">
        <v>1.3213656205244909E-9</v>
      </c>
      <c r="E41226">
        <v>2.6427312410479421E-9</v>
      </c>
      <c r="F41226">
        <v>0.16555221926352409</v>
      </c>
    </row>
    <row r="41227" spans="1:6" x14ac:dyDescent="0.35">
      <c r="A41227">
        <v>4.1224999999999996</v>
      </c>
      <c r="B41227">
        <v>0.05</v>
      </c>
      <c r="C41227">
        <v>-0.25498392379251072</v>
      </c>
      <c r="D41227">
        <v>1.3213656205244909E-9</v>
      </c>
      <c r="E41227">
        <v>2.6427312410479421E-9</v>
      </c>
      <c r="F41227">
        <v>0.16555221926352409</v>
      </c>
    </row>
    <row r="41228" spans="1:6" x14ac:dyDescent="0.35">
      <c r="A41228">
        <v>4.1226000000000003</v>
      </c>
      <c r="B41228">
        <v>0.05</v>
      </c>
      <c r="C41228">
        <v>-0.25498392379251072</v>
      </c>
      <c r="D41228">
        <v>1.3213656205244909E-9</v>
      </c>
      <c r="E41228">
        <v>2.6427312410479421E-9</v>
      </c>
      <c r="F41228">
        <v>0.16555221926352409</v>
      </c>
    </row>
    <row r="41229" spans="1:6" x14ac:dyDescent="0.35">
      <c r="A41229">
        <v>4.1227</v>
      </c>
      <c r="B41229">
        <v>0.05</v>
      </c>
      <c r="C41229">
        <v>-0.25498392379251072</v>
      </c>
      <c r="D41229">
        <v>1.3213656205244909E-9</v>
      </c>
      <c r="E41229">
        <v>2.6427312410479421E-9</v>
      </c>
      <c r="F41229">
        <v>0.16555221926352409</v>
      </c>
    </row>
    <row r="41230" spans="1:6" x14ac:dyDescent="0.35">
      <c r="A41230">
        <v>4.1227999999999998</v>
      </c>
      <c r="B41230">
        <v>0.05</v>
      </c>
      <c r="C41230">
        <v>-0.25498392379251072</v>
      </c>
      <c r="D41230">
        <v>1.3213656205244909E-9</v>
      </c>
      <c r="E41230">
        <v>2.6427312410479421E-9</v>
      </c>
      <c r="F41230">
        <v>0.16555221926352409</v>
      </c>
    </row>
    <row r="41231" spans="1:6" x14ac:dyDescent="0.35">
      <c r="A41231">
        <v>4.1228999999999996</v>
      </c>
      <c r="B41231">
        <v>0.05</v>
      </c>
      <c r="C41231">
        <v>-0.25498392379251072</v>
      </c>
      <c r="D41231">
        <v>1.3213656205244909E-9</v>
      </c>
      <c r="E41231">
        <v>2.6427312410479421E-9</v>
      </c>
      <c r="F41231">
        <v>0.16555221926352409</v>
      </c>
    </row>
    <row r="41232" spans="1:6" x14ac:dyDescent="0.35">
      <c r="A41232">
        <v>4.1230000000000002</v>
      </c>
      <c r="B41232">
        <v>0.05</v>
      </c>
      <c r="C41232">
        <v>-0.25498392379251072</v>
      </c>
      <c r="D41232">
        <v>1.3213656205244909E-9</v>
      </c>
      <c r="E41232">
        <v>2.6427312410479421E-9</v>
      </c>
      <c r="F41232">
        <v>0.16555221926352409</v>
      </c>
    </row>
    <row r="41233" spans="1:6" x14ac:dyDescent="0.35">
      <c r="A41233">
        <v>4.1231</v>
      </c>
      <c r="B41233">
        <v>0.05</v>
      </c>
      <c r="C41233">
        <v>-0.25498392379251072</v>
      </c>
      <c r="D41233">
        <v>1.3213656205244909E-9</v>
      </c>
      <c r="E41233">
        <v>2.6427312410479421E-9</v>
      </c>
      <c r="F41233">
        <v>0.16555221926352409</v>
      </c>
    </row>
    <row r="41234" spans="1:6" x14ac:dyDescent="0.35">
      <c r="A41234">
        <v>4.1231999999999998</v>
      </c>
      <c r="B41234">
        <v>0.05</v>
      </c>
      <c r="C41234">
        <v>-0.25498392379251072</v>
      </c>
      <c r="D41234">
        <v>1.3213656205244909E-9</v>
      </c>
      <c r="E41234">
        <v>2.6427312410479421E-9</v>
      </c>
      <c r="F41234">
        <v>0.16555221926352409</v>
      </c>
    </row>
    <row r="41235" spans="1:6" x14ac:dyDescent="0.35">
      <c r="A41235">
        <v>4.1233000000000004</v>
      </c>
      <c r="B41235">
        <v>0.05</v>
      </c>
      <c r="C41235">
        <v>-0.25498392379251072</v>
      </c>
      <c r="D41235">
        <v>1.3213656205244909E-9</v>
      </c>
      <c r="E41235">
        <v>2.6427312410479421E-9</v>
      </c>
      <c r="F41235">
        <v>0.16555221926352409</v>
      </c>
    </row>
    <row r="41236" spans="1:6" x14ac:dyDescent="0.35">
      <c r="A41236">
        <v>4.1234000000000002</v>
      </c>
      <c r="B41236">
        <v>0.05</v>
      </c>
      <c r="C41236">
        <v>-0.25498392379251072</v>
      </c>
      <c r="D41236">
        <v>1.3213656205244909E-9</v>
      </c>
      <c r="E41236">
        <v>2.6427312410479421E-9</v>
      </c>
      <c r="F41236">
        <v>0.16555221926352409</v>
      </c>
    </row>
    <row r="41237" spans="1:6" x14ac:dyDescent="0.35">
      <c r="A41237">
        <v>4.1234999999999999</v>
      </c>
      <c r="B41237">
        <v>0.05</v>
      </c>
      <c r="C41237">
        <v>-0.25498392379251072</v>
      </c>
      <c r="D41237">
        <v>1.3213656205244909E-9</v>
      </c>
      <c r="E41237">
        <v>2.6427312410479421E-9</v>
      </c>
      <c r="F41237">
        <v>0.16555221926352409</v>
      </c>
    </row>
    <row r="41238" spans="1:6" x14ac:dyDescent="0.35">
      <c r="A41238">
        <v>4.1236000000000006</v>
      </c>
      <c r="B41238">
        <v>0.05</v>
      </c>
      <c r="C41238">
        <v>-0.25498392379251072</v>
      </c>
      <c r="D41238">
        <v>1.3213656205244909E-9</v>
      </c>
      <c r="E41238">
        <v>2.6427312410479421E-9</v>
      </c>
      <c r="F41238">
        <v>0.16555221926352409</v>
      </c>
    </row>
    <row r="41239" spans="1:6" x14ac:dyDescent="0.35">
      <c r="A41239">
        <v>4.1237000000000004</v>
      </c>
      <c r="B41239">
        <v>0.05</v>
      </c>
      <c r="C41239">
        <v>-0.25498392379251072</v>
      </c>
      <c r="D41239">
        <v>1.3213656205244909E-9</v>
      </c>
      <c r="E41239">
        <v>2.6427312410479421E-9</v>
      </c>
      <c r="F41239">
        <v>0.16555221926352409</v>
      </c>
    </row>
    <row r="41240" spans="1:6" x14ac:dyDescent="0.35">
      <c r="A41240">
        <v>4.1238000000000001</v>
      </c>
      <c r="B41240">
        <v>0.05</v>
      </c>
      <c r="C41240">
        <v>-0.25498392379251072</v>
      </c>
      <c r="D41240">
        <v>1.3213656205244909E-9</v>
      </c>
      <c r="E41240">
        <v>2.6427312410479421E-9</v>
      </c>
      <c r="F41240">
        <v>0.16555221926352409</v>
      </c>
    </row>
    <row r="41241" spans="1:6" x14ac:dyDescent="0.35">
      <c r="A41241">
        <v>4.1238999999999999</v>
      </c>
      <c r="B41241">
        <v>0.05</v>
      </c>
      <c r="C41241">
        <v>-0.25498392379251072</v>
      </c>
      <c r="D41241">
        <v>1.3213656205244909E-9</v>
      </c>
      <c r="E41241">
        <v>2.6427312410479421E-9</v>
      </c>
      <c r="F41241">
        <v>0.16555221926352409</v>
      </c>
    </row>
    <row r="41242" spans="1:6" x14ac:dyDescent="0.35">
      <c r="A41242">
        <v>4.1240000000000014</v>
      </c>
      <c r="B41242">
        <v>0.05</v>
      </c>
      <c r="C41242">
        <v>-0.25498392379251072</v>
      </c>
      <c r="D41242">
        <v>1.3213656205244909E-9</v>
      </c>
      <c r="E41242">
        <v>2.6427312410479421E-9</v>
      </c>
      <c r="F41242">
        <v>0.16555221926352409</v>
      </c>
    </row>
    <row r="41243" spans="1:6" x14ac:dyDescent="0.35">
      <c r="A41243">
        <v>4.1241000000000003</v>
      </c>
      <c r="B41243">
        <v>0.05</v>
      </c>
      <c r="C41243">
        <v>-0.25498392379251072</v>
      </c>
      <c r="D41243">
        <v>1.3213656205244909E-9</v>
      </c>
      <c r="E41243">
        <v>2.6427312410479421E-9</v>
      </c>
      <c r="F41243">
        <v>0.16555221926352409</v>
      </c>
    </row>
    <row r="41244" spans="1:6" x14ac:dyDescent="0.35">
      <c r="A41244">
        <v>4.1242000000000001</v>
      </c>
      <c r="B41244">
        <v>0.05</v>
      </c>
      <c r="C41244">
        <v>-0.25498392379251072</v>
      </c>
      <c r="D41244">
        <v>1.3213656205244909E-9</v>
      </c>
      <c r="E41244">
        <v>2.6427312410479421E-9</v>
      </c>
      <c r="F41244">
        <v>0.16555221926352409</v>
      </c>
    </row>
    <row r="41245" spans="1:6" x14ac:dyDescent="0.35">
      <c r="A41245">
        <v>4.1242999999999999</v>
      </c>
      <c r="B41245">
        <v>0.05</v>
      </c>
      <c r="C41245">
        <v>-0.25498392379251072</v>
      </c>
      <c r="D41245">
        <v>1.3213656205244909E-9</v>
      </c>
      <c r="E41245">
        <v>2.6427312410479421E-9</v>
      </c>
      <c r="F41245">
        <v>0.16555221926352409</v>
      </c>
    </row>
    <row r="41246" spans="1:6" x14ac:dyDescent="0.35">
      <c r="A41246">
        <v>4.1244000000000014</v>
      </c>
      <c r="B41246">
        <v>0.05</v>
      </c>
      <c r="C41246">
        <v>-0.25498392379251072</v>
      </c>
      <c r="D41246">
        <v>1.3213656205244909E-9</v>
      </c>
      <c r="E41246">
        <v>2.6427312410479421E-9</v>
      </c>
      <c r="F41246">
        <v>0.16555221926352409</v>
      </c>
    </row>
    <row r="41247" spans="1:6" x14ac:dyDescent="0.35">
      <c r="A41247">
        <v>4.1245000000000003</v>
      </c>
      <c r="B41247">
        <v>0.05</v>
      </c>
      <c r="C41247">
        <v>-0.25498392379251072</v>
      </c>
      <c r="D41247">
        <v>1.3213656205244909E-9</v>
      </c>
      <c r="E41247">
        <v>2.6427312410479421E-9</v>
      </c>
      <c r="F41247">
        <v>0.16555221926352409</v>
      </c>
    </row>
    <row r="41248" spans="1:6" x14ac:dyDescent="0.35">
      <c r="A41248">
        <v>4.1246</v>
      </c>
      <c r="B41248">
        <v>0.05</v>
      </c>
      <c r="C41248">
        <v>-0.25498392379251072</v>
      </c>
      <c r="D41248">
        <v>1.3213656205244909E-9</v>
      </c>
      <c r="E41248">
        <v>2.6427312410479421E-9</v>
      </c>
      <c r="F41248">
        <v>0.16555221926352409</v>
      </c>
    </row>
    <row r="41249" spans="1:6" x14ac:dyDescent="0.35">
      <c r="A41249">
        <v>4.1246999999999998</v>
      </c>
      <c r="B41249">
        <v>0.05</v>
      </c>
      <c r="C41249">
        <v>-0.25498392379251072</v>
      </c>
      <c r="D41249">
        <v>1.3213656205244909E-9</v>
      </c>
      <c r="E41249">
        <v>2.6427312410479421E-9</v>
      </c>
      <c r="F41249">
        <v>0.16555221926352409</v>
      </c>
    </row>
    <row r="41250" spans="1:6" x14ac:dyDescent="0.35">
      <c r="A41250">
        <v>4.1247999999999996</v>
      </c>
      <c r="B41250">
        <v>0.05</v>
      </c>
      <c r="C41250">
        <v>-0.25498392379251072</v>
      </c>
      <c r="D41250">
        <v>1.3213656205244909E-9</v>
      </c>
      <c r="E41250">
        <v>2.6427312410479421E-9</v>
      </c>
      <c r="F41250">
        <v>0.16555221926352409</v>
      </c>
    </row>
    <row r="41251" spans="1:6" x14ac:dyDescent="0.35">
      <c r="A41251">
        <v>4.1249000000000002</v>
      </c>
      <c r="B41251">
        <v>0.05</v>
      </c>
      <c r="C41251">
        <v>-0.25498392379251072</v>
      </c>
      <c r="D41251">
        <v>1.3213656205244909E-9</v>
      </c>
      <c r="E41251">
        <v>2.6427312410479421E-9</v>
      </c>
      <c r="F41251">
        <v>0.16555221926352409</v>
      </c>
    </row>
    <row r="41252" spans="1:6" x14ac:dyDescent="0.35">
      <c r="A41252">
        <v>4.125</v>
      </c>
      <c r="B41252">
        <v>0.05</v>
      </c>
      <c r="C41252">
        <v>-0.25498392379251072</v>
      </c>
      <c r="D41252">
        <v>1.3213656205244909E-9</v>
      </c>
      <c r="E41252">
        <v>2.6427312410479421E-9</v>
      </c>
      <c r="F41252">
        <v>0.16555221926352409</v>
      </c>
    </row>
    <row r="41253" spans="1:6" x14ac:dyDescent="0.35">
      <c r="A41253">
        <v>4.1250999999999998</v>
      </c>
      <c r="B41253">
        <v>0.05</v>
      </c>
      <c r="C41253">
        <v>-0.25498392379251072</v>
      </c>
      <c r="D41253">
        <v>1.3213656205244909E-9</v>
      </c>
      <c r="E41253">
        <v>2.6427312410479421E-9</v>
      </c>
      <c r="F41253">
        <v>0.16555221926352409</v>
      </c>
    </row>
    <row r="41254" spans="1:6" x14ac:dyDescent="0.35">
      <c r="A41254">
        <v>4.1252000000000004</v>
      </c>
      <c r="B41254">
        <v>0.05</v>
      </c>
      <c r="C41254">
        <v>-0.25498392379251072</v>
      </c>
      <c r="D41254">
        <v>1.3213656205244909E-9</v>
      </c>
      <c r="E41254">
        <v>2.6427312410479421E-9</v>
      </c>
      <c r="F41254">
        <v>0.16555221926352409</v>
      </c>
    </row>
    <row r="41255" spans="1:6" x14ac:dyDescent="0.35">
      <c r="A41255">
        <v>4.1253000000000002</v>
      </c>
      <c r="B41255">
        <v>0.05</v>
      </c>
      <c r="C41255">
        <v>-0.25498392379251072</v>
      </c>
      <c r="D41255">
        <v>1.3213656205244909E-9</v>
      </c>
      <c r="E41255">
        <v>2.6427312410479421E-9</v>
      </c>
      <c r="F41255">
        <v>0.16555221926352409</v>
      </c>
    </row>
    <row r="41256" spans="1:6" x14ac:dyDescent="0.35">
      <c r="A41256">
        <v>4.1254</v>
      </c>
      <c r="B41256">
        <v>0.05</v>
      </c>
      <c r="C41256">
        <v>-0.25498392379251072</v>
      </c>
      <c r="D41256">
        <v>1.3213656205244909E-9</v>
      </c>
      <c r="E41256">
        <v>2.6427312410479421E-9</v>
      </c>
      <c r="F41256">
        <v>0.16555221926352409</v>
      </c>
    </row>
    <row r="41257" spans="1:6" x14ac:dyDescent="0.35">
      <c r="A41257">
        <v>4.1255000000000006</v>
      </c>
      <c r="B41257">
        <v>0.05</v>
      </c>
      <c r="C41257">
        <v>-0.25498392379251072</v>
      </c>
      <c r="D41257">
        <v>1.3213656205244909E-9</v>
      </c>
      <c r="E41257">
        <v>2.6427312410479421E-9</v>
      </c>
      <c r="F41257">
        <v>0.16555221926352409</v>
      </c>
    </row>
    <row r="41258" spans="1:6" x14ac:dyDescent="0.35">
      <c r="A41258">
        <v>4.1256000000000004</v>
      </c>
      <c r="B41258">
        <v>0.05</v>
      </c>
      <c r="C41258">
        <v>-0.25498392379251072</v>
      </c>
      <c r="D41258">
        <v>1.3213656205244909E-9</v>
      </c>
      <c r="E41258">
        <v>2.6427312410479421E-9</v>
      </c>
      <c r="F41258">
        <v>0.16555221926352409</v>
      </c>
    </row>
    <row r="41259" spans="1:6" x14ac:dyDescent="0.35">
      <c r="A41259">
        <v>4.1257000000000001</v>
      </c>
      <c r="B41259">
        <v>0.05</v>
      </c>
      <c r="C41259">
        <v>-0.25498392379251072</v>
      </c>
      <c r="D41259">
        <v>1.3213656205244909E-9</v>
      </c>
      <c r="E41259">
        <v>2.6427312410479421E-9</v>
      </c>
      <c r="F41259">
        <v>0.16555221926352409</v>
      </c>
    </row>
    <row r="41260" spans="1:6" x14ac:dyDescent="0.35">
      <c r="A41260">
        <v>4.1257999999999999</v>
      </c>
      <c r="B41260">
        <v>0.05</v>
      </c>
      <c r="C41260">
        <v>-0.25498392379251072</v>
      </c>
      <c r="D41260">
        <v>1.3213656205244909E-9</v>
      </c>
      <c r="E41260">
        <v>2.6427312410479421E-9</v>
      </c>
      <c r="F41260">
        <v>0.16555221926352409</v>
      </c>
    </row>
    <row r="41261" spans="1:6" x14ac:dyDescent="0.35">
      <c r="A41261">
        <v>4.1259000000000006</v>
      </c>
      <c r="B41261">
        <v>0.05</v>
      </c>
      <c r="C41261">
        <v>-0.25498392379251072</v>
      </c>
      <c r="D41261">
        <v>1.3213656205244909E-9</v>
      </c>
      <c r="E41261">
        <v>2.6427312410479421E-9</v>
      </c>
      <c r="F41261">
        <v>0.16555221926352409</v>
      </c>
    </row>
    <row r="41262" spans="1:6" x14ac:dyDescent="0.35">
      <c r="A41262">
        <v>4.1260000000000003</v>
      </c>
      <c r="B41262">
        <v>0.05</v>
      </c>
      <c r="C41262">
        <v>-0.25498392379251072</v>
      </c>
      <c r="D41262">
        <v>1.3213656205244909E-9</v>
      </c>
      <c r="E41262">
        <v>2.6427312410479421E-9</v>
      </c>
      <c r="F41262">
        <v>0.16555221926352409</v>
      </c>
    </row>
    <row r="41263" spans="1:6" x14ac:dyDescent="0.35">
      <c r="A41263">
        <v>4.1261000000000001</v>
      </c>
      <c r="B41263">
        <v>0.05</v>
      </c>
      <c r="C41263">
        <v>-0.25498392379251072</v>
      </c>
      <c r="D41263">
        <v>1.3213656205244909E-9</v>
      </c>
      <c r="E41263">
        <v>2.6427312410479421E-9</v>
      </c>
      <c r="F41263">
        <v>0.16555221926352409</v>
      </c>
    </row>
    <row r="41264" spans="1:6" x14ac:dyDescent="0.35">
      <c r="A41264">
        <v>4.1261999999999999</v>
      </c>
      <c r="B41264">
        <v>0.05</v>
      </c>
      <c r="C41264">
        <v>-0.25498392379251072</v>
      </c>
      <c r="D41264">
        <v>1.3213656205244909E-9</v>
      </c>
      <c r="E41264">
        <v>2.6427312410479421E-9</v>
      </c>
      <c r="F41264">
        <v>0.16555221926352409</v>
      </c>
    </row>
    <row r="41265" spans="1:6" x14ac:dyDescent="0.35">
      <c r="A41265">
        <v>4.1263000000000014</v>
      </c>
      <c r="B41265">
        <v>0.05</v>
      </c>
      <c r="C41265">
        <v>-0.25498392379251072</v>
      </c>
      <c r="D41265">
        <v>1.3213656205244909E-9</v>
      </c>
      <c r="E41265">
        <v>2.6427312410479421E-9</v>
      </c>
      <c r="F41265">
        <v>0.16555221926352409</v>
      </c>
    </row>
    <row r="41266" spans="1:6" x14ac:dyDescent="0.35">
      <c r="A41266">
        <v>4.1264000000000003</v>
      </c>
      <c r="B41266">
        <v>0.05</v>
      </c>
      <c r="C41266">
        <v>-0.25498392379251072</v>
      </c>
      <c r="D41266">
        <v>1.3213656205244909E-9</v>
      </c>
      <c r="E41266">
        <v>2.6427312410479421E-9</v>
      </c>
      <c r="F41266">
        <v>0.16555221926352409</v>
      </c>
    </row>
    <row r="41267" spans="1:6" x14ac:dyDescent="0.35">
      <c r="A41267">
        <v>4.1265000000000001</v>
      </c>
      <c r="B41267">
        <v>0.05</v>
      </c>
      <c r="C41267">
        <v>-0.25498392379251072</v>
      </c>
      <c r="D41267">
        <v>1.3213656205244909E-9</v>
      </c>
      <c r="E41267">
        <v>2.6427312410479421E-9</v>
      </c>
      <c r="F41267">
        <v>0.16555221926352409</v>
      </c>
    </row>
    <row r="41268" spans="1:6" x14ac:dyDescent="0.35">
      <c r="A41268">
        <v>4.1265999999999998</v>
      </c>
      <c r="B41268">
        <v>0.05</v>
      </c>
      <c r="C41268">
        <v>-0.25498392379251072</v>
      </c>
      <c r="D41268">
        <v>1.3213656205244909E-9</v>
      </c>
      <c r="E41268">
        <v>2.6427312410479421E-9</v>
      </c>
      <c r="F41268">
        <v>0.16555221926352409</v>
      </c>
    </row>
    <row r="41269" spans="1:6" x14ac:dyDescent="0.35">
      <c r="A41269">
        <v>4.1266999999999996</v>
      </c>
      <c r="B41269">
        <v>0.05</v>
      </c>
      <c r="C41269">
        <v>-0.25498392379251072</v>
      </c>
      <c r="D41269">
        <v>1.3213656205244909E-9</v>
      </c>
      <c r="E41269">
        <v>2.6427312410479421E-9</v>
      </c>
      <c r="F41269">
        <v>0.16555221926352409</v>
      </c>
    </row>
    <row r="41270" spans="1:6" x14ac:dyDescent="0.35">
      <c r="A41270">
        <v>4.1268000000000002</v>
      </c>
      <c r="B41270">
        <v>0.05</v>
      </c>
      <c r="C41270">
        <v>-0.25498392379251072</v>
      </c>
      <c r="D41270">
        <v>1.3213656205244909E-9</v>
      </c>
      <c r="E41270">
        <v>2.6427312410479421E-9</v>
      </c>
      <c r="F41270">
        <v>0.16555221926352409</v>
      </c>
    </row>
    <row r="41271" spans="1:6" x14ac:dyDescent="0.35">
      <c r="A41271">
        <v>4.1269</v>
      </c>
      <c r="B41271">
        <v>0.05</v>
      </c>
      <c r="C41271">
        <v>-0.25498392379251072</v>
      </c>
      <c r="D41271">
        <v>1.3213656205244909E-9</v>
      </c>
      <c r="E41271">
        <v>2.6427312410479421E-9</v>
      </c>
      <c r="F41271">
        <v>0.16555221926352409</v>
      </c>
    </row>
    <row r="41272" spans="1:6" x14ac:dyDescent="0.35">
      <c r="A41272">
        <v>4.1269999999999998</v>
      </c>
      <c r="B41272">
        <v>0.05</v>
      </c>
      <c r="C41272">
        <v>-0.25498392379251072</v>
      </c>
      <c r="D41272">
        <v>1.3213656205244909E-9</v>
      </c>
      <c r="E41272">
        <v>2.6427312410479421E-9</v>
      </c>
      <c r="F41272">
        <v>0.16555221926352409</v>
      </c>
    </row>
    <row r="41273" spans="1:6" x14ac:dyDescent="0.35">
      <c r="A41273">
        <v>4.1271000000000004</v>
      </c>
      <c r="B41273">
        <v>0.05</v>
      </c>
      <c r="C41273">
        <v>-0.25498392379251072</v>
      </c>
      <c r="D41273">
        <v>1.3213656205244909E-9</v>
      </c>
      <c r="E41273">
        <v>2.6427312410479421E-9</v>
      </c>
      <c r="F41273">
        <v>0.16555221926352409</v>
      </c>
    </row>
    <row r="41274" spans="1:6" x14ac:dyDescent="0.35">
      <c r="A41274">
        <v>4.1272000000000002</v>
      </c>
      <c r="B41274">
        <v>0.05</v>
      </c>
      <c r="C41274">
        <v>-0.25498392379251072</v>
      </c>
      <c r="D41274">
        <v>1.3213656205244909E-9</v>
      </c>
      <c r="E41274">
        <v>2.6427312410479421E-9</v>
      </c>
      <c r="F41274">
        <v>0.16555221926352409</v>
      </c>
    </row>
    <row r="41275" spans="1:6" x14ac:dyDescent="0.35">
      <c r="A41275">
        <v>4.1273</v>
      </c>
      <c r="B41275">
        <v>0.05</v>
      </c>
      <c r="C41275">
        <v>-0.25498392379251072</v>
      </c>
      <c r="D41275">
        <v>1.3213656205244909E-9</v>
      </c>
      <c r="E41275">
        <v>2.6427312410479421E-9</v>
      </c>
      <c r="F41275">
        <v>0.16555221926352409</v>
      </c>
    </row>
    <row r="41276" spans="1:6" x14ac:dyDescent="0.35">
      <c r="A41276">
        <v>4.1274000000000006</v>
      </c>
      <c r="B41276">
        <v>0.05</v>
      </c>
      <c r="C41276">
        <v>-0.25498392379251072</v>
      </c>
      <c r="D41276">
        <v>1.3213656205244909E-9</v>
      </c>
      <c r="E41276">
        <v>2.6427312410479421E-9</v>
      </c>
      <c r="F41276">
        <v>0.16555221926352409</v>
      </c>
    </row>
    <row r="41277" spans="1:6" x14ac:dyDescent="0.35">
      <c r="A41277">
        <v>4.1275000000000004</v>
      </c>
      <c r="B41277">
        <v>0.05</v>
      </c>
      <c r="C41277">
        <v>-0.25498392379251072</v>
      </c>
      <c r="D41277">
        <v>1.3213656205244909E-9</v>
      </c>
      <c r="E41277">
        <v>2.6427312410479421E-9</v>
      </c>
      <c r="F41277">
        <v>0.16555221926352409</v>
      </c>
    </row>
    <row r="41278" spans="1:6" x14ac:dyDescent="0.35">
      <c r="A41278">
        <v>4.1276000000000002</v>
      </c>
      <c r="B41278">
        <v>0.05</v>
      </c>
      <c r="C41278">
        <v>-0.25498392379251072</v>
      </c>
      <c r="D41278">
        <v>1.3213656205244909E-9</v>
      </c>
      <c r="E41278">
        <v>2.6427312410479421E-9</v>
      </c>
      <c r="F41278">
        <v>0.16555221926352409</v>
      </c>
    </row>
    <row r="41279" spans="1:6" x14ac:dyDescent="0.35">
      <c r="A41279">
        <v>4.1276999999999999</v>
      </c>
      <c r="B41279">
        <v>0.05</v>
      </c>
      <c r="C41279">
        <v>-0.25498392379251072</v>
      </c>
      <c r="D41279">
        <v>1.3213656205244909E-9</v>
      </c>
      <c r="E41279">
        <v>2.6427312410479421E-9</v>
      </c>
      <c r="F41279">
        <v>0.16555221926352409</v>
      </c>
    </row>
    <row r="41280" spans="1:6" x14ac:dyDescent="0.35">
      <c r="A41280">
        <v>4.1278000000000006</v>
      </c>
      <c r="B41280">
        <v>0.05</v>
      </c>
      <c r="C41280">
        <v>-0.25498392379251072</v>
      </c>
      <c r="D41280">
        <v>1.3213656205244909E-9</v>
      </c>
      <c r="E41280">
        <v>2.6427312410479421E-9</v>
      </c>
      <c r="F41280">
        <v>0.16555221926352409</v>
      </c>
    </row>
    <row r="41281" spans="1:6" x14ac:dyDescent="0.35">
      <c r="A41281">
        <v>4.1279000000000003</v>
      </c>
      <c r="B41281">
        <v>0.05</v>
      </c>
      <c r="C41281">
        <v>-0.25498392379251072</v>
      </c>
      <c r="D41281">
        <v>1.3213656205244909E-9</v>
      </c>
      <c r="E41281">
        <v>2.6427312410479421E-9</v>
      </c>
      <c r="F41281">
        <v>0.16555221926352409</v>
      </c>
    </row>
    <row r="41282" spans="1:6" x14ac:dyDescent="0.35">
      <c r="A41282">
        <v>4.1280000000000001</v>
      </c>
      <c r="B41282">
        <v>0.05</v>
      </c>
      <c r="C41282">
        <v>-0.25498392379251072</v>
      </c>
      <c r="D41282">
        <v>1.3213656205244909E-9</v>
      </c>
      <c r="E41282">
        <v>2.6427312410479421E-9</v>
      </c>
      <c r="F41282">
        <v>0.16555221926352409</v>
      </c>
    </row>
    <row r="41283" spans="1:6" x14ac:dyDescent="0.35">
      <c r="A41283">
        <v>4.1280999999999999</v>
      </c>
      <c r="B41283">
        <v>0.05</v>
      </c>
      <c r="C41283">
        <v>-0.25498392379251072</v>
      </c>
      <c r="D41283">
        <v>1.3213656205244909E-9</v>
      </c>
      <c r="E41283">
        <v>2.6427312410479421E-9</v>
      </c>
      <c r="F41283">
        <v>0.16555221926352409</v>
      </c>
    </row>
    <row r="41284" spans="1:6" x14ac:dyDescent="0.35">
      <c r="A41284">
        <v>4.1282000000000014</v>
      </c>
      <c r="B41284">
        <v>0.05</v>
      </c>
      <c r="C41284">
        <v>-0.25498392379251072</v>
      </c>
      <c r="D41284">
        <v>1.3213656205244909E-9</v>
      </c>
      <c r="E41284">
        <v>2.6427312410479421E-9</v>
      </c>
      <c r="F41284">
        <v>0.16555221926352409</v>
      </c>
    </row>
    <row r="41285" spans="1:6" x14ac:dyDescent="0.35">
      <c r="A41285">
        <v>4.1283000000000003</v>
      </c>
      <c r="B41285">
        <v>0.05</v>
      </c>
      <c r="C41285">
        <v>-0.25498392379251072</v>
      </c>
      <c r="D41285">
        <v>1.3213656205244909E-9</v>
      </c>
      <c r="E41285">
        <v>2.6427312410479421E-9</v>
      </c>
      <c r="F41285">
        <v>0.16555221926352409</v>
      </c>
    </row>
    <row r="41286" spans="1:6" x14ac:dyDescent="0.35">
      <c r="A41286">
        <v>4.1284000000000001</v>
      </c>
      <c r="B41286">
        <v>0.05</v>
      </c>
      <c r="C41286">
        <v>-0.25498392379251072</v>
      </c>
      <c r="D41286">
        <v>1.3213656205244909E-9</v>
      </c>
      <c r="E41286">
        <v>2.6427312410479421E-9</v>
      </c>
      <c r="F41286">
        <v>0.16555221926352409</v>
      </c>
    </row>
    <row r="41287" spans="1:6" x14ac:dyDescent="0.35">
      <c r="A41287">
        <v>4.1284999999999998</v>
      </c>
      <c r="B41287">
        <v>0.05</v>
      </c>
      <c r="C41287">
        <v>-0.25498392379251072</v>
      </c>
      <c r="D41287">
        <v>1.3213656205244909E-9</v>
      </c>
      <c r="E41287">
        <v>2.6427312410479421E-9</v>
      </c>
      <c r="F41287">
        <v>0.16555221926352409</v>
      </c>
    </row>
    <row r="41288" spans="1:6" x14ac:dyDescent="0.35">
      <c r="A41288">
        <v>4.1285999999999996</v>
      </c>
      <c r="B41288">
        <v>0.05</v>
      </c>
      <c r="C41288">
        <v>-0.25498392379251072</v>
      </c>
      <c r="D41288">
        <v>1.3213656205244909E-9</v>
      </c>
      <c r="E41288">
        <v>2.6427312410479421E-9</v>
      </c>
      <c r="F41288">
        <v>0.16555221926352409</v>
      </c>
    </row>
    <row r="41289" spans="1:6" x14ac:dyDescent="0.35">
      <c r="A41289">
        <v>4.1287000000000003</v>
      </c>
      <c r="B41289">
        <v>0.05</v>
      </c>
      <c r="C41289">
        <v>-0.25498392379251072</v>
      </c>
      <c r="D41289">
        <v>1.3213656205244909E-9</v>
      </c>
      <c r="E41289">
        <v>2.6427312410479421E-9</v>
      </c>
      <c r="F41289">
        <v>0.16555221926352409</v>
      </c>
    </row>
    <row r="41290" spans="1:6" x14ac:dyDescent="0.35">
      <c r="A41290">
        <v>4.1288</v>
      </c>
      <c r="B41290">
        <v>0.05</v>
      </c>
      <c r="C41290">
        <v>-0.25498392379251072</v>
      </c>
      <c r="D41290">
        <v>1.3213656205244909E-9</v>
      </c>
      <c r="E41290">
        <v>2.6427312410479421E-9</v>
      </c>
      <c r="F41290">
        <v>0.16555221926352409</v>
      </c>
    </row>
    <row r="41291" spans="1:6" x14ac:dyDescent="0.35">
      <c r="A41291">
        <v>4.1288999999999998</v>
      </c>
      <c r="B41291">
        <v>0.05</v>
      </c>
      <c r="C41291">
        <v>-0.25498392379251072</v>
      </c>
      <c r="D41291">
        <v>1.3213656205244909E-9</v>
      </c>
      <c r="E41291">
        <v>2.6427312410479421E-9</v>
      </c>
      <c r="F41291">
        <v>0.16555221926352409</v>
      </c>
    </row>
    <row r="41292" spans="1:6" x14ac:dyDescent="0.35">
      <c r="A41292">
        <v>4.1289999999999996</v>
      </c>
      <c r="B41292">
        <v>0.05</v>
      </c>
      <c r="C41292">
        <v>-0.25498392379251072</v>
      </c>
      <c r="D41292">
        <v>1.3213656205244909E-9</v>
      </c>
      <c r="E41292">
        <v>2.6427312410479421E-9</v>
      </c>
      <c r="F41292">
        <v>0.16555221926352409</v>
      </c>
    </row>
    <row r="41293" spans="1:6" x14ac:dyDescent="0.35">
      <c r="A41293">
        <v>4.1291000000000002</v>
      </c>
      <c r="B41293">
        <v>0.05</v>
      </c>
      <c r="C41293">
        <v>-0.25498392379251072</v>
      </c>
      <c r="D41293">
        <v>1.3213656205244909E-9</v>
      </c>
      <c r="E41293">
        <v>2.6427312410479421E-9</v>
      </c>
      <c r="F41293">
        <v>0.16555221926352409</v>
      </c>
    </row>
    <row r="41294" spans="1:6" x14ac:dyDescent="0.35">
      <c r="A41294">
        <v>4.1292</v>
      </c>
      <c r="B41294">
        <v>0.05</v>
      </c>
      <c r="C41294">
        <v>-0.25498392379251072</v>
      </c>
      <c r="D41294">
        <v>1.3213656205244909E-9</v>
      </c>
      <c r="E41294">
        <v>2.6427312410479421E-9</v>
      </c>
      <c r="F41294">
        <v>0.16555221926352409</v>
      </c>
    </row>
    <row r="41295" spans="1:6" x14ac:dyDescent="0.35">
      <c r="A41295">
        <v>4.1293000000000006</v>
      </c>
      <c r="B41295">
        <v>0.05</v>
      </c>
      <c r="C41295">
        <v>-0.25498392379251072</v>
      </c>
      <c r="D41295">
        <v>1.3213656205244909E-9</v>
      </c>
      <c r="E41295">
        <v>2.6427312410479421E-9</v>
      </c>
      <c r="F41295">
        <v>0.16555221926352409</v>
      </c>
    </row>
    <row r="41296" spans="1:6" x14ac:dyDescent="0.35">
      <c r="A41296">
        <v>4.1294000000000004</v>
      </c>
      <c r="B41296">
        <v>0.05</v>
      </c>
      <c r="C41296">
        <v>-0.25498392379251072</v>
      </c>
      <c r="D41296">
        <v>1.3213656205244909E-9</v>
      </c>
      <c r="E41296">
        <v>2.6427312410479421E-9</v>
      </c>
      <c r="F41296">
        <v>0.16555221926352409</v>
      </c>
    </row>
    <row r="41297" spans="1:6" x14ac:dyDescent="0.35">
      <c r="A41297">
        <v>4.1295000000000002</v>
      </c>
      <c r="B41297">
        <v>0.05</v>
      </c>
      <c r="C41297">
        <v>-0.25498392379251072</v>
      </c>
      <c r="D41297">
        <v>1.3213656205244909E-9</v>
      </c>
      <c r="E41297">
        <v>2.6427312410479421E-9</v>
      </c>
      <c r="F41297">
        <v>0.16555221926352409</v>
      </c>
    </row>
    <row r="41298" spans="1:6" x14ac:dyDescent="0.35">
      <c r="A41298">
        <v>4.1295999999999999</v>
      </c>
      <c r="B41298">
        <v>0.05</v>
      </c>
      <c r="C41298">
        <v>-0.25498392379251072</v>
      </c>
      <c r="D41298">
        <v>1.3213656205244909E-9</v>
      </c>
      <c r="E41298">
        <v>2.6427312410479421E-9</v>
      </c>
      <c r="F41298">
        <v>0.16555221926352409</v>
      </c>
    </row>
    <row r="41299" spans="1:6" x14ac:dyDescent="0.35">
      <c r="A41299">
        <v>4.1297000000000006</v>
      </c>
      <c r="B41299">
        <v>0.05</v>
      </c>
      <c r="C41299">
        <v>-0.25498392379251072</v>
      </c>
      <c r="D41299">
        <v>1.3213656205244909E-9</v>
      </c>
      <c r="E41299">
        <v>2.6427312410479421E-9</v>
      </c>
      <c r="F41299">
        <v>0.16555221926352409</v>
      </c>
    </row>
    <row r="41300" spans="1:6" x14ac:dyDescent="0.35">
      <c r="A41300">
        <v>4.1298000000000004</v>
      </c>
      <c r="B41300">
        <v>0.05</v>
      </c>
      <c r="C41300">
        <v>-0.25498392379251072</v>
      </c>
      <c r="D41300">
        <v>1.3213656205244909E-9</v>
      </c>
      <c r="E41300">
        <v>2.6427312410479421E-9</v>
      </c>
      <c r="F41300">
        <v>0.16555221926352409</v>
      </c>
    </row>
    <row r="41301" spans="1:6" x14ac:dyDescent="0.35">
      <c r="A41301">
        <v>4.1299000000000001</v>
      </c>
      <c r="B41301">
        <v>0.05</v>
      </c>
      <c r="C41301">
        <v>-0.25498392379251072</v>
      </c>
      <c r="D41301">
        <v>1.3213656205244909E-9</v>
      </c>
      <c r="E41301">
        <v>2.6427312410479421E-9</v>
      </c>
      <c r="F41301">
        <v>0.16555221926352409</v>
      </c>
    </row>
    <row r="41302" spans="1:6" x14ac:dyDescent="0.35">
      <c r="A41302">
        <v>4.13</v>
      </c>
      <c r="B41302">
        <v>0.05</v>
      </c>
      <c r="C41302">
        <v>-0.25498392379251072</v>
      </c>
      <c r="D41302">
        <v>1.3213656205244909E-9</v>
      </c>
      <c r="E41302">
        <v>2.6427312410479421E-9</v>
      </c>
      <c r="F41302">
        <v>0.16555221926352409</v>
      </c>
    </row>
    <row r="41303" spans="1:6" x14ac:dyDescent="0.35">
      <c r="A41303">
        <v>4.1301000000000014</v>
      </c>
      <c r="B41303">
        <v>0.05</v>
      </c>
      <c r="C41303">
        <v>-0.25498392379251072</v>
      </c>
      <c r="D41303">
        <v>1.3213656205244909E-9</v>
      </c>
      <c r="E41303">
        <v>2.6427312410479421E-9</v>
      </c>
      <c r="F41303">
        <v>0.16555221926352409</v>
      </c>
    </row>
    <row r="41304" spans="1:6" x14ac:dyDescent="0.35">
      <c r="A41304">
        <v>4.1302000000000003</v>
      </c>
      <c r="B41304">
        <v>0.05</v>
      </c>
      <c r="C41304">
        <v>-0.25498392379251072</v>
      </c>
      <c r="D41304">
        <v>1.3213656205244909E-9</v>
      </c>
      <c r="E41304">
        <v>2.6427312410479421E-9</v>
      </c>
      <c r="F41304">
        <v>0.16555221926352409</v>
      </c>
    </row>
    <row r="41305" spans="1:6" x14ac:dyDescent="0.35">
      <c r="A41305">
        <v>4.1303000000000001</v>
      </c>
      <c r="B41305">
        <v>0.05</v>
      </c>
      <c r="C41305">
        <v>-0.25498392379251072</v>
      </c>
      <c r="D41305">
        <v>1.3213656205244909E-9</v>
      </c>
      <c r="E41305">
        <v>2.6427312410479421E-9</v>
      </c>
      <c r="F41305">
        <v>0.16555221926352409</v>
      </c>
    </row>
    <row r="41306" spans="1:6" x14ac:dyDescent="0.35">
      <c r="A41306">
        <v>4.1303999999999998</v>
      </c>
      <c r="B41306">
        <v>0.05</v>
      </c>
      <c r="C41306">
        <v>-0.25498392379251072</v>
      </c>
      <c r="D41306">
        <v>1.3213656205244909E-9</v>
      </c>
      <c r="E41306">
        <v>2.6427312410479421E-9</v>
      </c>
      <c r="F41306">
        <v>0.16555221926352409</v>
      </c>
    </row>
    <row r="41307" spans="1:6" x14ac:dyDescent="0.35">
      <c r="A41307">
        <v>4.1305000000000014</v>
      </c>
      <c r="B41307">
        <v>0.05</v>
      </c>
      <c r="C41307">
        <v>-0.25498392379251072</v>
      </c>
      <c r="D41307">
        <v>1.3213656205244909E-9</v>
      </c>
      <c r="E41307">
        <v>2.6427312410479421E-9</v>
      </c>
      <c r="F41307">
        <v>0.16555221926352409</v>
      </c>
    </row>
    <row r="41308" spans="1:6" x14ac:dyDescent="0.35">
      <c r="A41308">
        <v>4.1306000000000003</v>
      </c>
      <c r="B41308">
        <v>0.05</v>
      </c>
      <c r="C41308">
        <v>-0.25498392379251072</v>
      </c>
      <c r="D41308">
        <v>1.3213656205244909E-9</v>
      </c>
      <c r="E41308">
        <v>2.6427312410479421E-9</v>
      </c>
      <c r="F41308">
        <v>0.16555221926352409</v>
      </c>
    </row>
    <row r="41309" spans="1:6" x14ac:dyDescent="0.35">
      <c r="A41309">
        <v>4.1307</v>
      </c>
      <c r="B41309">
        <v>0.05</v>
      </c>
      <c r="C41309">
        <v>-0.25498392379251072</v>
      </c>
      <c r="D41309">
        <v>1.3213656205244909E-9</v>
      </c>
      <c r="E41309">
        <v>2.6427312410479421E-9</v>
      </c>
      <c r="F41309">
        <v>0.16555221926352409</v>
      </c>
    </row>
    <row r="41310" spans="1:6" x14ac:dyDescent="0.35">
      <c r="A41310">
        <v>4.1307999999999998</v>
      </c>
      <c r="B41310">
        <v>0.05</v>
      </c>
      <c r="C41310">
        <v>-0.25498392379251072</v>
      </c>
      <c r="D41310">
        <v>1.3213656205244909E-9</v>
      </c>
      <c r="E41310">
        <v>2.6427312410479421E-9</v>
      </c>
      <c r="F41310">
        <v>0.16555221926352409</v>
      </c>
    </row>
    <row r="41311" spans="1:6" x14ac:dyDescent="0.35">
      <c r="A41311">
        <v>4.1308999999999996</v>
      </c>
      <c r="B41311">
        <v>0.05</v>
      </c>
      <c r="C41311">
        <v>-0.25498392379251072</v>
      </c>
      <c r="D41311">
        <v>1.3213656205244909E-9</v>
      </c>
      <c r="E41311">
        <v>2.6427312410479421E-9</v>
      </c>
      <c r="F41311">
        <v>0.16555221926352409</v>
      </c>
    </row>
    <row r="41312" spans="1:6" x14ac:dyDescent="0.35">
      <c r="A41312">
        <v>4.1310000000000002</v>
      </c>
      <c r="B41312">
        <v>0.05</v>
      </c>
      <c r="C41312">
        <v>-0.25498392379251072</v>
      </c>
      <c r="D41312">
        <v>1.3213656205244909E-9</v>
      </c>
      <c r="E41312">
        <v>2.6427312410479421E-9</v>
      </c>
      <c r="F41312">
        <v>0.16555221926352409</v>
      </c>
    </row>
    <row r="41313" spans="1:6" x14ac:dyDescent="0.35">
      <c r="A41313">
        <v>4.1311</v>
      </c>
      <c r="B41313">
        <v>0.05</v>
      </c>
      <c r="C41313">
        <v>-0.25498392379251072</v>
      </c>
      <c r="D41313">
        <v>1.3213656205244909E-9</v>
      </c>
      <c r="E41313">
        <v>2.6427312410479421E-9</v>
      </c>
      <c r="F41313">
        <v>0.16555221926352409</v>
      </c>
    </row>
    <row r="41314" spans="1:6" x14ac:dyDescent="0.35">
      <c r="A41314">
        <v>4.1311999999999998</v>
      </c>
      <c r="B41314">
        <v>0.05</v>
      </c>
      <c r="C41314">
        <v>-0.25498392379251072</v>
      </c>
      <c r="D41314">
        <v>1.3213656205244909E-9</v>
      </c>
      <c r="E41314">
        <v>2.6427312410479421E-9</v>
      </c>
      <c r="F41314">
        <v>0.16555221926352409</v>
      </c>
    </row>
    <row r="41315" spans="1:6" x14ac:dyDescent="0.35">
      <c r="A41315">
        <v>4.1313000000000004</v>
      </c>
      <c r="B41315">
        <v>0.05</v>
      </c>
      <c r="C41315">
        <v>-0.25498392379251072</v>
      </c>
      <c r="D41315">
        <v>1.3213656205244909E-9</v>
      </c>
      <c r="E41315">
        <v>2.6427312410479421E-9</v>
      </c>
      <c r="F41315">
        <v>0.16555221926352409</v>
      </c>
    </row>
    <row r="41316" spans="1:6" x14ac:dyDescent="0.35">
      <c r="A41316">
        <v>4.1314000000000002</v>
      </c>
      <c r="B41316">
        <v>0.05</v>
      </c>
      <c r="C41316">
        <v>-0.25498392379251072</v>
      </c>
      <c r="D41316">
        <v>1.3213656205244909E-9</v>
      </c>
      <c r="E41316">
        <v>2.6427312410479421E-9</v>
      </c>
      <c r="F41316">
        <v>0.16555221926352409</v>
      </c>
    </row>
    <row r="41317" spans="1:6" x14ac:dyDescent="0.35">
      <c r="A41317">
        <v>4.1315</v>
      </c>
      <c r="B41317">
        <v>0.05</v>
      </c>
      <c r="C41317">
        <v>-0.25498392379251072</v>
      </c>
      <c r="D41317">
        <v>1.3213656205244909E-9</v>
      </c>
      <c r="E41317">
        <v>2.6427312410479421E-9</v>
      </c>
      <c r="F41317">
        <v>0.16555221926352409</v>
      </c>
    </row>
    <row r="41318" spans="1:6" x14ac:dyDescent="0.35">
      <c r="A41318">
        <v>4.1316000000000006</v>
      </c>
      <c r="B41318">
        <v>0.05</v>
      </c>
      <c r="C41318">
        <v>-0.25498392379251072</v>
      </c>
      <c r="D41318">
        <v>1.3213656205244909E-9</v>
      </c>
      <c r="E41318">
        <v>2.6427312410479421E-9</v>
      </c>
      <c r="F41318">
        <v>0.16555221926352409</v>
      </c>
    </row>
    <row r="41319" spans="1:6" x14ac:dyDescent="0.35">
      <c r="A41319">
        <v>4.1317000000000004</v>
      </c>
      <c r="B41319">
        <v>0.05</v>
      </c>
      <c r="C41319">
        <v>-0.25498392379251072</v>
      </c>
      <c r="D41319">
        <v>1.3213656205244909E-9</v>
      </c>
      <c r="E41319">
        <v>2.6427312410479421E-9</v>
      </c>
      <c r="F41319">
        <v>0.16555221926352409</v>
      </c>
    </row>
    <row r="41320" spans="1:6" x14ac:dyDescent="0.35">
      <c r="A41320">
        <v>4.1318000000000001</v>
      </c>
      <c r="B41320">
        <v>0.05</v>
      </c>
      <c r="C41320">
        <v>-0.25498392379251072</v>
      </c>
      <c r="D41320">
        <v>1.3213656205244909E-9</v>
      </c>
      <c r="E41320">
        <v>2.6427312410479421E-9</v>
      </c>
      <c r="F41320">
        <v>0.16555221926352409</v>
      </c>
    </row>
    <row r="41321" spans="1:6" x14ac:dyDescent="0.35">
      <c r="A41321">
        <v>4.1318999999999999</v>
      </c>
      <c r="B41321">
        <v>0.05</v>
      </c>
      <c r="C41321">
        <v>-0.25498392379251072</v>
      </c>
      <c r="D41321">
        <v>1.3213656205244909E-9</v>
      </c>
      <c r="E41321">
        <v>2.6427312410479421E-9</v>
      </c>
      <c r="F41321">
        <v>0.16555221926352409</v>
      </c>
    </row>
    <row r="41322" spans="1:6" x14ac:dyDescent="0.35">
      <c r="A41322">
        <v>4.1320000000000006</v>
      </c>
      <c r="B41322">
        <v>0.05</v>
      </c>
      <c r="C41322">
        <v>-0.25498392379251072</v>
      </c>
      <c r="D41322">
        <v>1.3213656205244909E-9</v>
      </c>
      <c r="E41322">
        <v>2.6427312410479421E-9</v>
      </c>
      <c r="F41322">
        <v>0.16555221926352409</v>
      </c>
    </row>
    <row r="41323" spans="1:6" x14ac:dyDescent="0.35">
      <c r="A41323">
        <v>4.1321000000000003</v>
      </c>
      <c r="B41323">
        <v>0.05</v>
      </c>
      <c r="C41323">
        <v>-0.25498392379251072</v>
      </c>
      <c r="D41323">
        <v>1.3213656205244909E-9</v>
      </c>
      <c r="E41323">
        <v>2.6427312410479421E-9</v>
      </c>
      <c r="F41323">
        <v>0.16555221926352409</v>
      </c>
    </row>
    <row r="41324" spans="1:6" x14ac:dyDescent="0.35">
      <c r="A41324">
        <v>4.1322000000000001</v>
      </c>
      <c r="B41324">
        <v>0.05</v>
      </c>
      <c r="C41324">
        <v>-0.25498392379251072</v>
      </c>
      <c r="D41324">
        <v>1.3213656205244909E-9</v>
      </c>
      <c r="E41324">
        <v>2.6427312410479421E-9</v>
      </c>
      <c r="F41324">
        <v>0.16555221926352409</v>
      </c>
    </row>
    <row r="41325" spans="1:6" x14ac:dyDescent="0.35">
      <c r="A41325">
        <v>4.1322999999999999</v>
      </c>
      <c r="B41325">
        <v>0.05</v>
      </c>
      <c r="C41325">
        <v>-0.25498392379251072</v>
      </c>
      <c r="D41325">
        <v>1.3213656205244909E-9</v>
      </c>
      <c r="E41325">
        <v>2.6427312410479421E-9</v>
      </c>
      <c r="F41325">
        <v>0.16555221926352409</v>
      </c>
    </row>
    <row r="41326" spans="1:6" x14ac:dyDescent="0.35">
      <c r="A41326">
        <v>4.1324000000000014</v>
      </c>
      <c r="B41326">
        <v>0.05</v>
      </c>
      <c r="C41326">
        <v>-0.25498392379251072</v>
      </c>
      <c r="D41326">
        <v>1.3213656205244909E-9</v>
      </c>
      <c r="E41326">
        <v>2.6427312410479421E-9</v>
      </c>
      <c r="F41326">
        <v>0.16555221926352409</v>
      </c>
    </row>
    <row r="41327" spans="1:6" x14ac:dyDescent="0.35">
      <c r="A41327">
        <v>4.1325000000000003</v>
      </c>
      <c r="B41327">
        <v>0.05</v>
      </c>
      <c r="C41327">
        <v>-0.25498392379251072</v>
      </c>
      <c r="D41327">
        <v>1.3213656205244909E-9</v>
      </c>
      <c r="E41327">
        <v>2.6427312410479421E-9</v>
      </c>
      <c r="F41327">
        <v>0.16555221926352409</v>
      </c>
    </row>
    <row r="41328" spans="1:6" x14ac:dyDescent="0.35">
      <c r="A41328">
        <v>4.1326000000000001</v>
      </c>
      <c r="B41328">
        <v>0.05</v>
      </c>
      <c r="C41328">
        <v>-0.25498392379251072</v>
      </c>
      <c r="D41328">
        <v>1.3213656205244909E-9</v>
      </c>
      <c r="E41328">
        <v>2.6427312410479421E-9</v>
      </c>
      <c r="F41328">
        <v>0.16555221926352409</v>
      </c>
    </row>
    <row r="41329" spans="1:6" x14ac:dyDescent="0.35">
      <c r="A41329">
        <v>4.1326999999999998</v>
      </c>
      <c r="B41329">
        <v>0.05</v>
      </c>
      <c r="C41329">
        <v>-0.25498392379251072</v>
      </c>
      <c r="D41329">
        <v>1.3213656205244909E-9</v>
      </c>
      <c r="E41329">
        <v>2.6427312410479421E-9</v>
      </c>
      <c r="F41329">
        <v>0.16555221926352409</v>
      </c>
    </row>
    <row r="41330" spans="1:6" x14ac:dyDescent="0.35">
      <c r="A41330">
        <v>4.1327999999999996</v>
      </c>
      <c r="B41330">
        <v>0.05</v>
      </c>
      <c r="C41330">
        <v>-0.25498392379251072</v>
      </c>
      <c r="D41330">
        <v>1.3213656205244909E-9</v>
      </c>
      <c r="E41330">
        <v>2.6427312410479421E-9</v>
      </c>
      <c r="F41330">
        <v>0.16555221926352409</v>
      </c>
    </row>
    <row r="41331" spans="1:6" x14ac:dyDescent="0.35">
      <c r="A41331">
        <v>4.1329000000000002</v>
      </c>
      <c r="B41331">
        <v>0.05</v>
      </c>
      <c r="C41331">
        <v>-0.25498392379251072</v>
      </c>
      <c r="D41331">
        <v>1.3213656205244909E-9</v>
      </c>
      <c r="E41331">
        <v>2.6427312410479421E-9</v>
      </c>
      <c r="F41331">
        <v>0.16555221926352409</v>
      </c>
    </row>
    <row r="41332" spans="1:6" x14ac:dyDescent="0.35">
      <c r="A41332">
        <v>4.133</v>
      </c>
      <c r="B41332">
        <v>0.05</v>
      </c>
      <c r="C41332">
        <v>-0.25498392379251072</v>
      </c>
      <c r="D41332">
        <v>1.3213656205244909E-9</v>
      </c>
      <c r="E41332">
        <v>2.6427312410479421E-9</v>
      </c>
      <c r="F41332">
        <v>0.16555221926352409</v>
      </c>
    </row>
    <row r="41333" spans="1:6" x14ac:dyDescent="0.35">
      <c r="A41333">
        <v>4.1330999999999998</v>
      </c>
      <c r="B41333">
        <v>0.05</v>
      </c>
      <c r="C41333">
        <v>-0.25498392379251072</v>
      </c>
      <c r="D41333">
        <v>1.3213656205244909E-9</v>
      </c>
      <c r="E41333">
        <v>2.6427312410479421E-9</v>
      </c>
      <c r="F41333">
        <v>0.16555221926352409</v>
      </c>
    </row>
    <row r="41334" spans="1:6" x14ac:dyDescent="0.35">
      <c r="A41334">
        <v>4.1332000000000004</v>
      </c>
      <c r="B41334">
        <v>0.05</v>
      </c>
      <c r="C41334">
        <v>-0.25498392379251072</v>
      </c>
      <c r="D41334">
        <v>1.3213656205244909E-9</v>
      </c>
      <c r="E41334">
        <v>2.6427312410479421E-9</v>
      </c>
      <c r="F41334">
        <v>0.16555221926352409</v>
      </c>
    </row>
    <row r="41335" spans="1:6" x14ac:dyDescent="0.35">
      <c r="A41335">
        <v>4.1333000000000002</v>
      </c>
      <c r="B41335">
        <v>0.05</v>
      </c>
      <c r="C41335">
        <v>-0.25498392379251072</v>
      </c>
      <c r="D41335">
        <v>1.3213656205244909E-9</v>
      </c>
      <c r="E41335">
        <v>2.6427312410479421E-9</v>
      </c>
      <c r="F41335">
        <v>0.16555221926352409</v>
      </c>
    </row>
    <row r="41336" spans="1:6" x14ac:dyDescent="0.35">
      <c r="A41336">
        <v>4.1334</v>
      </c>
      <c r="B41336">
        <v>0.05</v>
      </c>
      <c r="C41336">
        <v>-0.25498392379251072</v>
      </c>
      <c r="D41336">
        <v>1.3213656205244909E-9</v>
      </c>
      <c r="E41336">
        <v>2.6427312410479421E-9</v>
      </c>
      <c r="F41336">
        <v>0.16555221926352409</v>
      </c>
    </row>
    <row r="41337" spans="1:6" x14ac:dyDescent="0.35">
      <c r="A41337">
        <v>4.1335000000000006</v>
      </c>
      <c r="B41337">
        <v>0.05</v>
      </c>
      <c r="C41337">
        <v>-0.25498392379251072</v>
      </c>
      <c r="D41337">
        <v>1.3213656205244909E-9</v>
      </c>
      <c r="E41337">
        <v>2.6427312410479421E-9</v>
      </c>
      <c r="F41337">
        <v>0.16555221926352409</v>
      </c>
    </row>
    <row r="41338" spans="1:6" x14ac:dyDescent="0.35">
      <c r="A41338">
        <v>4.1336000000000004</v>
      </c>
      <c r="B41338">
        <v>0.05</v>
      </c>
      <c r="C41338">
        <v>-0.25498392379251072</v>
      </c>
      <c r="D41338">
        <v>1.3213656205244909E-9</v>
      </c>
      <c r="E41338">
        <v>2.6427312410479421E-9</v>
      </c>
      <c r="F41338">
        <v>0.16555221926352409</v>
      </c>
    </row>
    <row r="41339" spans="1:6" x14ac:dyDescent="0.35">
      <c r="A41339">
        <v>4.1337000000000002</v>
      </c>
      <c r="B41339">
        <v>0.05</v>
      </c>
      <c r="C41339">
        <v>-0.25498392379251072</v>
      </c>
      <c r="D41339">
        <v>1.3213656205244909E-9</v>
      </c>
      <c r="E41339">
        <v>2.6427312410479421E-9</v>
      </c>
      <c r="F41339">
        <v>0.16555221926352409</v>
      </c>
    </row>
    <row r="41340" spans="1:6" x14ac:dyDescent="0.35">
      <c r="A41340">
        <v>4.1337999999999999</v>
      </c>
      <c r="B41340">
        <v>0.05</v>
      </c>
      <c r="C41340">
        <v>-0.25498392379251072</v>
      </c>
      <c r="D41340">
        <v>1.3213656205244909E-9</v>
      </c>
      <c r="E41340">
        <v>2.6427312410479421E-9</v>
      </c>
      <c r="F41340">
        <v>0.16555221926352409</v>
      </c>
    </row>
    <row r="41341" spans="1:6" x14ac:dyDescent="0.35">
      <c r="A41341">
        <v>4.1339000000000006</v>
      </c>
      <c r="B41341">
        <v>0.05</v>
      </c>
      <c r="C41341">
        <v>-0.25498392379251072</v>
      </c>
      <c r="D41341">
        <v>1.3213656205244909E-9</v>
      </c>
      <c r="E41341">
        <v>2.6427312410479421E-9</v>
      </c>
      <c r="F41341">
        <v>0.16555221926352409</v>
      </c>
    </row>
    <row r="41342" spans="1:6" x14ac:dyDescent="0.35">
      <c r="A41342">
        <v>4.1340000000000003</v>
      </c>
      <c r="B41342">
        <v>0.05</v>
      </c>
      <c r="C41342">
        <v>-0.25498392379251072</v>
      </c>
      <c r="D41342">
        <v>1.3213656205244909E-9</v>
      </c>
      <c r="E41342">
        <v>2.6427312410479421E-9</v>
      </c>
      <c r="F41342">
        <v>0.16555221926352409</v>
      </c>
    </row>
    <row r="41343" spans="1:6" x14ac:dyDescent="0.35">
      <c r="A41343">
        <v>4.1341000000000001</v>
      </c>
      <c r="B41343">
        <v>0.05</v>
      </c>
      <c r="C41343">
        <v>-0.25498392379251072</v>
      </c>
      <c r="D41343">
        <v>1.3213656205244909E-9</v>
      </c>
      <c r="E41343">
        <v>2.6427312410479421E-9</v>
      </c>
      <c r="F41343">
        <v>0.16555221926352409</v>
      </c>
    </row>
    <row r="41344" spans="1:6" x14ac:dyDescent="0.35">
      <c r="A41344">
        <v>4.1341999999999999</v>
      </c>
      <c r="B41344">
        <v>0.05</v>
      </c>
      <c r="C41344">
        <v>-0.25498392379251072</v>
      </c>
      <c r="D41344">
        <v>1.3213656205244909E-9</v>
      </c>
      <c r="E41344">
        <v>2.6427312410479421E-9</v>
      </c>
      <c r="F41344">
        <v>0.16555221926352409</v>
      </c>
    </row>
    <row r="41345" spans="1:6" x14ac:dyDescent="0.35">
      <c r="A41345">
        <v>4.1343000000000014</v>
      </c>
      <c r="B41345">
        <v>0.05</v>
      </c>
      <c r="C41345">
        <v>-0.25498392379251072</v>
      </c>
      <c r="D41345">
        <v>1.3213656205244909E-9</v>
      </c>
      <c r="E41345">
        <v>2.6427312410479421E-9</v>
      </c>
      <c r="F41345">
        <v>0.16555221926352409</v>
      </c>
    </row>
    <row r="41346" spans="1:6" x14ac:dyDescent="0.35">
      <c r="A41346">
        <v>4.1344000000000003</v>
      </c>
      <c r="B41346">
        <v>0.05</v>
      </c>
      <c r="C41346">
        <v>-0.25498392379251072</v>
      </c>
      <c r="D41346">
        <v>1.3213656205244909E-9</v>
      </c>
      <c r="E41346">
        <v>2.6427312410479421E-9</v>
      </c>
      <c r="F41346">
        <v>0.16555221926352409</v>
      </c>
    </row>
    <row r="41347" spans="1:6" x14ac:dyDescent="0.35">
      <c r="A41347">
        <v>4.1345000000000001</v>
      </c>
      <c r="B41347">
        <v>0.05</v>
      </c>
      <c r="C41347">
        <v>-0.25498392379251072</v>
      </c>
      <c r="D41347">
        <v>1.3213656205244909E-9</v>
      </c>
      <c r="E41347">
        <v>2.6427312410479421E-9</v>
      </c>
      <c r="F41347">
        <v>0.16555221926352409</v>
      </c>
    </row>
    <row r="41348" spans="1:6" x14ac:dyDescent="0.35">
      <c r="A41348">
        <v>4.1345999999999998</v>
      </c>
      <c r="B41348">
        <v>0.05</v>
      </c>
      <c r="C41348">
        <v>-0.25498392379251072</v>
      </c>
      <c r="D41348">
        <v>1.3213656205244909E-9</v>
      </c>
      <c r="E41348">
        <v>2.6427312410479421E-9</v>
      </c>
      <c r="F41348">
        <v>0.16555221926352409</v>
      </c>
    </row>
    <row r="41349" spans="1:6" x14ac:dyDescent="0.35">
      <c r="A41349">
        <v>4.1346999999999996</v>
      </c>
      <c r="B41349">
        <v>0.05</v>
      </c>
      <c r="C41349">
        <v>-0.25498392379251072</v>
      </c>
      <c r="D41349">
        <v>1.3213656205244909E-9</v>
      </c>
      <c r="E41349">
        <v>2.6427312410479421E-9</v>
      </c>
      <c r="F41349">
        <v>0.16555221926352409</v>
      </c>
    </row>
    <row r="41350" spans="1:6" x14ac:dyDescent="0.35">
      <c r="A41350">
        <v>4.1348000000000003</v>
      </c>
      <c r="B41350">
        <v>0.05</v>
      </c>
      <c r="C41350">
        <v>-0.25498392379251072</v>
      </c>
      <c r="D41350">
        <v>1.3213656205244909E-9</v>
      </c>
      <c r="E41350">
        <v>2.6427312410479421E-9</v>
      </c>
      <c r="F41350">
        <v>0.16555221926352409</v>
      </c>
    </row>
    <row r="41351" spans="1:6" x14ac:dyDescent="0.35">
      <c r="A41351">
        <v>4.1349</v>
      </c>
      <c r="B41351">
        <v>0.05</v>
      </c>
      <c r="C41351">
        <v>-0.25498392379251072</v>
      </c>
      <c r="D41351">
        <v>1.3213656205244909E-9</v>
      </c>
      <c r="E41351">
        <v>2.6427312410479421E-9</v>
      </c>
      <c r="F41351">
        <v>0.16555221926352409</v>
      </c>
    </row>
    <row r="41352" spans="1:6" x14ac:dyDescent="0.35">
      <c r="A41352">
        <v>4.1349999999999998</v>
      </c>
      <c r="B41352">
        <v>0.05</v>
      </c>
      <c r="C41352">
        <v>-0.25498392379251072</v>
      </c>
      <c r="D41352">
        <v>1.3213656205244909E-9</v>
      </c>
      <c r="E41352">
        <v>2.6427312410479421E-9</v>
      </c>
      <c r="F41352">
        <v>0.16555221926352409</v>
      </c>
    </row>
    <row r="41353" spans="1:6" x14ac:dyDescent="0.35">
      <c r="A41353">
        <v>4.1351000000000004</v>
      </c>
      <c r="B41353">
        <v>0.05</v>
      </c>
      <c r="C41353">
        <v>-0.25498392379251072</v>
      </c>
      <c r="D41353">
        <v>1.3213656205244909E-9</v>
      </c>
      <c r="E41353">
        <v>2.6427312410479421E-9</v>
      </c>
      <c r="F41353">
        <v>0.16555221926352409</v>
      </c>
    </row>
    <row r="41354" spans="1:6" x14ac:dyDescent="0.35">
      <c r="A41354">
        <v>4.1352000000000002</v>
      </c>
      <c r="B41354">
        <v>0.05</v>
      </c>
      <c r="C41354">
        <v>-0.25498392379251072</v>
      </c>
      <c r="D41354">
        <v>1.3213656205244909E-9</v>
      </c>
      <c r="E41354">
        <v>2.6427312410479421E-9</v>
      </c>
      <c r="F41354">
        <v>0.16555221926352409</v>
      </c>
    </row>
    <row r="41355" spans="1:6" x14ac:dyDescent="0.35">
      <c r="A41355">
        <v>4.1353</v>
      </c>
      <c r="B41355">
        <v>0.05</v>
      </c>
      <c r="C41355">
        <v>-0.25498392379251072</v>
      </c>
      <c r="D41355">
        <v>1.3213656205244909E-9</v>
      </c>
      <c r="E41355">
        <v>2.6427312410479421E-9</v>
      </c>
      <c r="F41355">
        <v>0.16555221926352409</v>
      </c>
    </row>
    <row r="41356" spans="1:6" x14ac:dyDescent="0.35">
      <c r="A41356">
        <v>4.1354000000000006</v>
      </c>
      <c r="B41356">
        <v>0.05</v>
      </c>
      <c r="C41356">
        <v>-0.25498392379251072</v>
      </c>
      <c r="D41356">
        <v>1.3213656205244909E-9</v>
      </c>
      <c r="E41356">
        <v>2.6427312410479421E-9</v>
      </c>
      <c r="F41356">
        <v>0.16555221926352409</v>
      </c>
    </row>
    <row r="41357" spans="1:6" x14ac:dyDescent="0.35">
      <c r="A41357">
        <v>4.1355000000000004</v>
      </c>
      <c r="B41357">
        <v>0.05</v>
      </c>
      <c r="C41357">
        <v>-0.25498392379251072</v>
      </c>
      <c r="D41357">
        <v>1.3213656205244909E-9</v>
      </c>
      <c r="E41357">
        <v>2.6427312410479421E-9</v>
      </c>
      <c r="F41357">
        <v>0.16555221926352409</v>
      </c>
    </row>
    <row r="41358" spans="1:6" x14ac:dyDescent="0.35">
      <c r="A41358">
        <v>4.1356000000000002</v>
      </c>
      <c r="B41358">
        <v>0.05</v>
      </c>
      <c r="C41358">
        <v>-0.25498392379251072</v>
      </c>
      <c r="D41358">
        <v>1.3213656205244909E-9</v>
      </c>
      <c r="E41358">
        <v>2.6427312410479421E-9</v>
      </c>
      <c r="F41358">
        <v>0.16555221926352409</v>
      </c>
    </row>
    <row r="41359" spans="1:6" x14ac:dyDescent="0.35">
      <c r="A41359">
        <v>4.1356999999999999</v>
      </c>
      <c r="B41359">
        <v>0.05</v>
      </c>
      <c r="C41359">
        <v>-0.25498392379251072</v>
      </c>
      <c r="D41359">
        <v>1.3213656205244909E-9</v>
      </c>
      <c r="E41359">
        <v>2.6427312410479421E-9</v>
      </c>
      <c r="F41359">
        <v>0.16555221926352409</v>
      </c>
    </row>
    <row r="41360" spans="1:6" x14ac:dyDescent="0.35">
      <c r="A41360">
        <v>4.1358000000000006</v>
      </c>
      <c r="B41360">
        <v>0.05</v>
      </c>
      <c r="C41360">
        <v>-0.25498392379251072</v>
      </c>
      <c r="D41360">
        <v>1.3213656205244909E-9</v>
      </c>
      <c r="E41360">
        <v>2.6427312410479421E-9</v>
      </c>
      <c r="F41360">
        <v>0.16555221926352409</v>
      </c>
    </row>
    <row r="41361" spans="1:6" x14ac:dyDescent="0.35">
      <c r="A41361">
        <v>4.1359000000000004</v>
      </c>
      <c r="B41361">
        <v>0.05</v>
      </c>
      <c r="C41361">
        <v>-0.25498392379251072</v>
      </c>
      <c r="D41361">
        <v>1.3213656205244909E-9</v>
      </c>
      <c r="E41361">
        <v>2.6427312410479421E-9</v>
      </c>
      <c r="F41361">
        <v>0.16555221926352409</v>
      </c>
    </row>
    <row r="41362" spans="1:6" x14ac:dyDescent="0.35">
      <c r="A41362">
        <v>4.1360000000000001</v>
      </c>
      <c r="B41362">
        <v>0.05</v>
      </c>
      <c r="C41362">
        <v>-0.25498392379251072</v>
      </c>
      <c r="D41362">
        <v>1.3213656205244909E-9</v>
      </c>
      <c r="E41362">
        <v>2.6427312410479421E-9</v>
      </c>
      <c r="F41362">
        <v>0.16555221926352409</v>
      </c>
    </row>
    <row r="41363" spans="1:6" x14ac:dyDescent="0.35">
      <c r="A41363">
        <v>4.1360999999999999</v>
      </c>
      <c r="B41363">
        <v>0.05</v>
      </c>
      <c r="C41363">
        <v>-0.25498392379251072</v>
      </c>
      <c r="D41363">
        <v>1.3213656205244909E-9</v>
      </c>
      <c r="E41363">
        <v>2.6427312410479421E-9</v>
      </c>
      <c r="F41363">
        <v>0.16555221926352409</v>
      </c>
    </row>
    <row r="41364" spans="1:6" x14ac:dyDescent="0.35">
      <c r="A41364">
        <v>4.1362000000000014</v>
      </c>
      <c r="B41364">
        <v>0.05</v>
      </c>
      <c r="C41364">
        <v>-0.25498392379251072</v>
      </c>
      <c r="D41364">
        <v>1.3213656205244909E-9</v>
      </c>
      <c r="E41364">
        <v>2.6427312410479421E-9</v>
      </c>
      <c r="F41364">
        <v>0.16555221926352409</v>
      </c>
    </row>
    <row r="41365" spans="1:6" x14ac:dyDescent="0.35">
      <c r="A41365">
        <v>4.1363000000000003</v>
      </c>
      <c r="B41365">
        <v>0.05</v>
      </c>
      <c r="C41365">
        <v>-0.25498392379251072</v>
      </c>
      <c r="D41365">
        <v>1.3213656205244909E-9</v>
      </c>
      <c r="E41365">
        <v>2.6427312410479421E-9</v>
      </c>
      <c r="F41365">
        <v>0.16555221926352409</v>
      </c>
    </row>
    <row r="41366" spans="1:6" x14ac:dyDescent="0.35">
      <c r="A41366">
        <v>4.1364000000000001</v>
      </c>
      <c r="B41366">
        <v>0.05</v>
      </c>
      <c r="C41366">
        <v>-0.25498392379251072</v>
      </c>
      <c r="D41366">
        <v>1.3213656205244909E-9</v>
      </c>
      <c r="E41366">
        <v>2.6427312410479421E-9</v>
      </c>
      <c r="F41366">
        <v>0.16555221926352409</v>
      </c>
    </row>
    <row r="41367" spans="1:6" x14ac:dyDescent="0.35">
      <c r="A41367">
        <v>4.1364999999999998</v>
      </c>
      <c r="B41367">
        <v>0.05</v>
      </c>
      <c r="C41367">
        <v>-0.25498392379251072</v>
      </c>
      <c r="D41367">
        <v>1.3213656205244909E-9</v>
      </c>
      <c r="E41367">
        <v>2.6427312410479421E-9</v>
      </c>
      <c r="F41367">
        <v>0.16555221926352409</v>
      </c>
    </row>
    <row r="41368" spans="1:6" x14ac:dyDescent="0.35">
      <c r="A41368">
        <v>4.1365999999999996</v>
      </c>
      <c r="B41368">
        <v>0.05</v>
      </c>
      <c r="C41368">
        <v>-0.25498392379251072</v>
      </c>
      <c r="D41368">
        <v>1.3213656205244909E-9</v>
      </c>
      <c r="E41368">
        <v>2.6427312410479421E-9</v>
      </c>
      <c r="F41368">
        <v>0.16555221926352409</v>
      </c>
    </row>
    <row r="41369" spans="1:6" x14ac:dyDescent="0.35">
      <c r="A41369">
        <v>4.1367000000000003</v>
      </c>
      <c r="B41369">
        <v>0.05</v>
      </c>
      <c r="C41369">
        <v>-0.25498392379251072</v>
      </c>
      <c r="D41369">
        <v>1.3213656205244909E-9</v>
      </c>
      <c r="E41369">
        <v>2.6427312410479421E-9</v>
      </c>
      <c r="F41369">
        <v>0.16555221926352409</v>
      </c>
    </row>
    <row r="41370" spans="1:6" x14ac:dyDescent="0.35">
      <c r="A41370">
        <v>4.1368</v>
      </c>
      <c r="B41370">
        <v>0.05</v>
      </c>
      <c r="C41370">
        <v>-0.25498392379251072</v>
      </c>
      <c r="D41370">
        <v>1.3213656205244909E-9</v>
      </c>
      <c r="E41370">
        <v>2.6427312410479421E-9</v>
      </c>
      <c r="F41370">
        <v>0.16555221926352409</v>
      </c>
    </row>
    <row r="41371" spans="1:6" x14ac:dyDescent="0.35">
      <c r="A41371">
        <v>4.1368999999999998</v>
      </c>
      <c r="B41371">
        <v>0.05</v>
      </c>
      <c r="C41371">
        <v>-0.25498392379251072</v>
      </c>
      <c r="D41371">
        <v>1.3213656205244909E-9</v>
      </c>
      <c r="E41371">
        <v>2.6427312410479421E-9</v>
      </c>
      <c r="F41371">
        <v>0.16555221926352409</v>
      </c>
    </row>
    <row r="41372" spans="1:6" x14ac:dyDescent="0.35">
      <c r="A41372">
        <v>4.1369999999999996</v>
      </c>
      <c r="B41372">
        <v>0.05</v>
      </c>
      <c r="C41372">
        <v>-0.25498392379251072</v>
      </c>
      <c r="D41372">
        <v>1.3213656205244909E-9</v>
      </c>
      <c r="E41372">
        <v>2.6427312410479421E-9</v>
      </c>
      <c r="F41372">
        <v>0.16555221926352409</v>
      </c>
    </row>
    <row r="41373" spans="1:6" x14ac:dyDescent="0.35">
      <c r="A41373">
        <v>4.1371000000000002</v>
      </c>
      <c r="B41373">
        <v>0.05</v>
      </c>
      <c r="C41373">
        <v>-0.25498392379251072</v>
      </c>
      <c r="D41373">
        <v>1.3213656205244909E-9</v>
      </c>
      <c r="E41373">
        <v>2.6427312410479421E-9</v>
      </c>
      <c r="F41373">
        <v>0.16555221926352409</v>
      </c>
    </row>
    <row r="41374" spans="1:6" x14ac:dyDescent="0.35">
      <c r="A41374">
        <v>4.1372</v>
      </c>
      <c r="B41374">
        <v>0.05</v>
      </c>
      <c r="C41374">
        <v>-0.25498392379251072</v>
      </c>
      <c r="D41374">
        <v>1.3213656205244909E-9</v>
      </c>
      <c r="E41374">
        <v>2.6427312410479421E-9</v>
      </c>
      <c r="F41374">
        <v>0.16555221926352409</v>
      </c>
    </row>
    <row r="41375" spans="1:6" x14ac:dyDescent="0.35">
      <c r="A41375">
        <v>4.1372999999999998</v>
      </c>
      <c r="B41375">
        <v>0.05</v>
      </c>
      <c r="C41375">
        <v>-0.25498392379251072</v>
      </c>
      <c r="D41375">
        <v>1.3213656205244909E-9</v>
      </c>
      <c r="E41375">
        <v>2.6427312410479421E-9</v>
      </c>
      <c r="F41375">
        <v>0.16555221926352409</v>
      </c>
    </row>
    <row r="41376" spans="1:6" x14ac:dyDescent="0.35">
      <c r="A41376">
        <v>4.1374000000000004</v>
      </c>
      <c r="B41376">
        <v>0.05</v>
      </c>
      <c r="C41376">
        <v>-0.25498392379251072</v>
      </c>
      <c r="D41376">
        <v>1.3213656205244909E-9</v>
      </c>
      <c r="E41376">
        <v>2.6427312410479421E-9</v>
      </c>
      <c r="F41376">
        <v>0.16555221926352409</v>
      </c>
    </row>
    <row r="41377" spans="1:6" x14ac:dyDescent="0.35">
      <c r="A41377">
        <v>4.1375000000000002</v>
      </c>
      <c r="B41377">
        <v>0.05</v>
      </c>
      <c r="C41377">
        <v>-0.25498392379251072</v>
      </c>
      <c r="D41377">
        <v>1.3213656205244909E-9</v>
      </c>
      <c r="E41377">
        <v>2.6427312410479421E-9</v>
      </c>
      <c r="F41377">
        <v>0.16555221926352409</v>
      </c>
    </row>
    <row r="41378" spans="1:6" x14ac:dyDescent="0.35">
      <c r="A41378">
        <v>4.1375999999999999</v>
      </c>
      <c r="B41378">
        <v>0.05</v>
      </c>
      <c r="C41378">
        <v>-0.25498392379251072</v>
      </c>
      <c r="D41378">
        <v>1.3213656205244909E-9</v>
      </c>
      <c r="E41378">
        <v>2.6427312410479421E-9</v>
      </c>
      <c r="F41378">
        <v>0.16555221926352409</v>
      </c>
    </row>
    <row r="41379" spans="1:6" x14ac:dyDescent="0.35">
      <c r="A41379">
        <v>4.1377000000000006</v>
      </c>
      <c r="B41379">
        <v>0.05</v>
      </c>
      <c r="C41379">
        <v>-0.25498392379251072</v>
      </c>
      <c r="D41379">
        <v>1.3213656205244909E-9</v>
      </c>
      <c r="E41379">
        <v>2.6427312410479421E-9</v>
      </c>
      <c r="F41379">
        <v>0.16555221926352409</v>
      </c>
    </row>
    <row r="41380" spans="1:6" x14ac:dyDescent="0.35">
      <c r="A41380">
        <v>4.1378000000000004</v>
      </c>
      <c r="B41380">
        <v>0.05</v>
      </c>
      <c r="C41380">
        <v>-0.25498392379251072</v>
      </c>
      <c r="D41380">
        <v>1.3213656205244909E-9</v>
      </c>
      <c r="E41380">
        <v>2.6427312410479421E-9</v>
      </c>
      <c r="F41380">
        <v>0.16555221926352409</v>
      </c>
    </row>
    <row r="41381" spans="1:6" x14ac:dyDescent="0.35">
      <c r="A41381">
        <v>4.1379000000000001</v>
      </c>
      <c r="B41381">
        <v>0.05</v>
      </c>
      <c r="C41381">
        <v>-0.25498392379251072</v>
      </c>
      <c r="D41381">
        <v>1.3213656205244909E-9</v>
      </c>
      <c r="E41381">
        <v>2.6427312410479421E-9</v>
      </c>
      <c r="F41381">
        <v>0.16555221926352409</v>
      </c>
    </row>
    <row r="41382" spans="1:6" x14ac:dyDescent="0.35">
      <c r="A41382">
        <v>4.1379999999999999</v>
      </c>
      <c r="B41382">
        <v>0.05</v>
      </c>
      <c r="C41382">
        <v>-0.25498392379251072</v>
      </c>
      <c r="D41382">
        <v>1.3213656205244909E-9</v>
      </c>
      <c r="E41382">
        <v>2.6427312410479421E-9</v>
      </c>
      <c r="F41382">
        <v>0.16555221926352409</v>
      </c>
    </row>
    <row r="41383" spans="1:6" x14ac:dyDescent="0.35">
      <c r="A41383">
        <v>4.1381000000000014</v>
      </c>
      <c r="B41383">
        <v>0.05</v>
      </c>
      <c r="C41383">
        <v>-0.25498392379251072</v>
      </c>
      <c r="D41383">
        <v>1.3213656205244909E-9</v>
      </c>
      <c r="E41383">
        <v>2.6427312410479421E-9</v>
      </c>
      <c r="F41383">
        <v>0.16555221926352409</v>
      </c>
    </row>
    <row r="41384" spans="1:6" x14ac:dyDescent="0.35">
      <c r="A41384">
        <v>4.1382000000000003</v>
      </c>
      <c r="B41384">
        <v>0.05</v>
      </c>
      <c r="C41384">
        <v>-0.25498392379251072</v>
      </c>
      <c r="D41384">
        <v>1.3213656205244909E-9</v>
      </c>
      <c r="E41384">
        <v>2.6427312410479421E-9</v>
      </c>
      <c r="F41384">
        <v>0.16555221926352409</v>
      </c>
    </row>
    <row r="41385" spans="1:6" x14ac:dyDescent="0.35">
      <c r="A41385">
        <v>4.1383000000000001</v>
      </c>
      <c r="B41385">
        <v>0.05</v>
      </c>
      <c r="C41385">
        <v>-0.25498392379251072</v>
      </c>
      <c r="D41385">
        <v>1.3213656205244909E-9</v>
      </c>
      <c r="E41385">
        <v>2.6427312410479421E-9</v>
      </c>
      <c r="F41385">
        <v>0.16555221926352409</v>
      </c>
    </row>
    <row r="41386" spans="1:6" x14ac:dyDescent="0.35">
      <c r="A41386">
        <v>4.1383999999999999</v>
      </c>
      <c r="B41386">
        <v>0.05</v>
      </c>
      <c r="C41386">
        <v>-0.25498392379251072</v>
      </c>
      <c r="D41386">
        <v>1.3213656205244909E-9</v>
      </c>
      <c r="E41386">
        <v>2.6427312410479421E-9</v>
      </c>
      <c r="F41386">
        <v>0.16555221926352409</v>
      </c>
    </row>
    <row r="41387" spans="1:6" x14ac:dyDescent="0.35">
      <c r="A41387">
        <v>4.1385000000000014</v>
      </c>
      <c r="B41387">
        <v>0.05</v>
      </c>
      <c r="C41387">
        <v>-0.25498392379251072</v>
      </c>
      <c r="D41387">
        <v>1.3213656205244909E-9</v>
      </c>
      <c r="E41387">
        <v>2.6427312410479421E-9</v>
      </c>
      <c r="F41387">
        <v>0.16555221926352409</v>
      </c>
    </row>
    <row r="41388" spans="1:6" x14ac:dyDescent="0.35">
      <c r="A41388">
        <v>4.1386000000000003</v>
      </c>
      <c r="B41388">
        <v>0.05</v>
      </c>
      <c r="C41388">
        <v>-0.25498392379251072</v>
      </c>
      <c r="D41388">
        <v>1.3213656205244909E-9</v>
      </c>
      <c r="E41388">
        <v>2.6427312410479421E-9</v>
      </c>
      <c r="F41388">
        <v>0.16555221926352409</v>
      </c>
    </row>
    <row r="41389" spans="1:6" x14ac:dyDescent="0.35">
      <c r="A41389">
        <v>4.1387</v>
      </c>
      <c r="B41389">
        <v>0.05</v>
      </c>
      <c r="C41389">
        <v>-0.25498392379251072</v>
      </c>
      <c r="D41389">
        <v>1.3213656205244909E-9</v>
      </c>
      <c r="E41389">
        <v>2.6427312410479421E-9</v>
      </c>
      <c r="F41389">
        <v>0.16555221926352409</v>
      </c>
    </row>
    <row r="41390" spans="1:6" x14ac:dyDescent="0.35">
      <c r="A41390">
        <v>4.1387999999999998</v>
      </c>
      <c r="B41390">
        <v>0.05</v>
      </c>
      <c r="C41390">
        <v>-0.25498392379251072</v>
      </c>
      <c r="D41390">
        <v>1.3213656205244909E-9</v>
      </c>
      <c r="E41390">
        <v>2.6427312410479421E-9</v>
      </c>
      <c r="F41390">
        <v>0.16555221926352409</v>
      </c>
    </row>
    <row r="41391" spans="1:6" x14ac:dyDescent="0.35">
      <c r="A41391">
        <v>4.1388999999999996</v>
      </c>
      <c r="B41391">
        <v>0.05</v>
      </c>
      <c r="C41391">
        <v>-0.25498392379251072</v>
      </c>
      <c r="D41391">
        <v>1.3213656205244909E-9</v>
      </c>
      <c r="E41391">
        <v>2.6427312410479421E-9</v>
      </c>
      <c r="F41391">
        <v>0.16555221926352409</v>
      </c>
    </row>
    <row r="41392" spans="1:6" x14ac:dyDescent="0.35">
      <c r="A41392">
        <v>4.1390000000000002</v>
      </c>
      <c r="B41392">
        <v>0.05</v>
      </c>
      <c r="C41392">
        <v>-0.25498392379251072</v>
      </c>
      <c r="D41392">
        <v>1.3213656205244909E-9</v>
      </c>
      <c r="E41392">
        <v>2.6427312410479421E-9</v>
      </c>
      <c r="F41392">
        <v>0.16555221926352409</v>
      </c>
    </row>
    <row r="41393" spans="1:6" x14ac:dyDescent="0.35">
      <c r="A41393">
        <v>4.1391</v>
      </c>
      <c r="B41393">
        <v>0.05</v>
      </c>
      <c r="C41393">
        <v>-0.25498392379251072</v>
      </c>
      <c r="D41393">
        <v>1.3213656205244909E-9</v>
      </c>
      <c r="E41393">
        <v>2.6427312410479421E-9</v>
      </c>
      <c r="F41393">
        <v>0.16555221926352409</v>
      </c>
    </row>
    <row r="41394" spans="1:6" x14ac:dyDescent="0.35">
      <c r="A41394">
        <v>4.1391999999999998</v>
      </c>
      <c r="B41394">
        <v>0.05</v>
      </c>
      <c r="C41394">
        <v>-0.25498392379251072</v>
      </c>
      <c r="D41394">
        <v>1.3213656205244909E-9</v>
      </c>
      <c r="E41394">
        <v>2.6427312410479421E-9</v>
      </c>
      <c r="F41394">
        <v>0.16555221926352409</v>
      </c>
    </row>
    <row r="41395" spans="1:6" x14ac:dyDescent="0.35">
      <c r="A41395">
        <v>4.1393000000000004</v>
      </c>
      <c r="B41395">
        <v>0.05</v>
      </c>
      <c r="C41395">
        <v>-0.25498392379251072</v>
      </c>
      <c r="D41395">
        <v>1.3213656205244909E-9</v>
      </c>
      <c r="E41395">
        <v>2.6427312410479421E-9</v>
      </c>
      <c r="F41395">
        <v>0.16555221926352409</v>
      </c>
    </row>
    <row r="41396" spans="1:6" x14ac:dyDescent="0.35">
      <c r="A41396">
        <v>4.1394000000000002</v>
      </c>
      <c r="B41396">
        <v>0.05</v>
      </c>
      <c r="C41396">
        <v>-0.25498392379251072</v>
      </c>
      <c r="D41396">
        <v>1.3213656205244909E-9</v>
      </c>
      <c r="E41396">
        <v>2.6427312410479421E-9</v>
      </c>
      <c r="F41396">
        <v>0.16555221926352409</v>
      </c>
    </row>
    <row r="41397" spans="1:6" x14ac:dyDescent="0.35">
      <c r="A41397">
        <v>4.1395</v>
      </c>
      <c r="B41397">
        <v>0.05</v>
      </c>
      <c r="C41397">
        <v>-0.25498392379251072</v>
      </c>
      <c r="D41397">
        <v>1.3213656205244909E-9</v>
      </c>
      <c r="E41397">
        <v>2.6427312410479421E-9</v>
      </c>
      <c r="F41397">
        <v>0.16555221926352409</v>
      </c>
    </row>
    <row r="41398" spans="1:6" x14ac:dyDescent="0.35">
      <c r="A41398">
        <v>4.1396000000000006</v>
      </c>
      <c r="B41398">
        <v>0.05</v>
      </c>
      <c r="C41398">
        <v>-0.25498392379251072</v>
      </c>
      <c r="D41398">
        <v>1.3213656205244909E-9</v>
      </c>
      <c r="E41398">
        <v>2.6427312410479421E-9</v>
      </c>
      <c r="F41398">
        <v>0.16555221926352409</v>
      </c>
    </row>
    <row r="41399" spans="1:6" x14ac:dyDescent="0.35">
      <c r="A41399">
        <v>4.1397000000000004</v>
      </c>
      <c r="B41399">
        <v>0.05</v>
      </c>
      <c r="C41399">
        <v>-0.25498392379251072</v>
      </c>
      <c r="D41399">
        <v>1.3213656205244909E-9</v>
      </c>
      <c r="E41399">
        <v>2.6427312410479421E-9</v>
      </c>
      <c r="F41399">
        <v>0.16555221926352409</v>
      </c>
    </row>
    <row r="41400" spans="1:6" x14ac:dyDescent="0.35">
      <c r="A41400">
        <v>4.1398000000000001</v>
      </c>
      <c r="B41400">
        <v>0.05</v>
      </c>
      <c r="C41400">
        <v>-0.25498392379251072</v>
      </c>
      <c r="D41400">
        <v>1.3213656205244909E-9</v>
      </c>
      <c r="E41400">
        <v>2.6427312410479421E-9</v>
      </c>
      <c r="F41400">
        <v>0.16555221926352409</v>
      </c>
    </row>
    <row r="41401" spans="1:6" x14ac:dyDescent="0.35">
      <c r="A41401">
        <v>4.1398999999999999</v>
      </c>
      <c r="B41401">
        <v>0.05</v>
      </c>
      <c r="C41401">
        <v>-0.25498392379251072</v>
      </c>
      <c r="D41401">
        <v>1.3213656205244909E-9</v>
      </c>
      <c r="E41401">
        <v>2.6427312410479421E-9</v>
      </c>
      <c r="F41401">
        <v>0.16555221926352409</v>
      </c>
    </row>
    <row r="41402" spans="1:6" x14ac:dyDescent="0.35">
      <c r="A41402">
        <v>4.1400000000000006</v>
      </c>
      <c r="B41402">
        <v>0.05</v>
      </c>
      <c r="C41402">
        <v>-0.25498392379251072</v>
      </c>
      <c r="D41402">
        <v>1.3213656205244909E-9</v>
      </c>
      <c r="E41402">
        <v>2.6427312410479421E-9</v>
      </c>
      <c r="F41402">
        <v>0.16555221926352409</v>
      </c>
    </row>
    <row r="41403" spans="1:6" x14ac:dyDescent="0.35">
      <c r="A41403">
        <v>4.1401000000000003</v>
      </c>
      <c r="B41403">
        <v>0.05</v>
      </c>
      <c r="C41403">
        <v>-0.25498392379251072</v>
      </c>
      <c r="D41403">
        <v>1.3213656205244909E-9</v>
      </c>
      <c r="E41403">
        <v>2.6427312410479421E-9</v>
      </c>
      <c r="F41403">
        <v>0.16555221926352409</v>
      </c>
    </row>
    <row r="41404" spans="1:6" x14ac:dyDescent="0.35">
      <c r="A41404">
        <v>4.1402000000000001</v>
      </c>
      <c r="B41404">
        <v>0.05</v>
      </c>
      <c r="C41404">
        <v>-0.25498392379251072</v>
      </c>
      <c r="D41404">
        <v>1.3213656205244909E-9</v>
      </c>
      <c r="E41404">
        <v>2.6427312410479421E-9</v>
      </c>
      <c r="F41404">
        <v>0.16555221926352409</v>
      </c>
    </row>
    <row r="41405" spans="1:6" x14ac:dyDescent="0.35">
      <c r="A41405">
        <v>4.1402999999999999</v>
      </c>
      <c r="B41405">
        <v>0.05</v>
      </c>
      <c r="C41405">
        <v>-0.25498392379251072</v>
      </c>
      <c r="D41405">
        <v>1.3213656205244909E-9</v>
      </c>
      <c r="E41405">
        <v>2.6427312410479421E-9</v>
      </c>
      <c r="F41405">
        <v>0.16555221926352409</v>
      </c>
    </row>
    <row r="41406" spans="1:6" x14ac:dyDescent="0.35">
      <c r="A41406">
        <v>4.1404000000000014</v>
      </c>
      <c r="B41406">
        <v>0.05</v>
      </c>
      <c r="C41406">
        <v>-0.25498392379251072</v>
      </c>
      <c r="D41406">
        <v>1.3213656205244909E-9</v>
      </c>
      <c r="E41406">
        <v>2.6427312410479421E-9</v>
      </c>
      <c r="F41406">
        <v>0.16555221926352409</v>
      </c>
    </row>
    <row r="41407" spans="1:6" x14ac:dyDescent="0.35">
      <c r="A41407">
        <v>4.1405000000000003</v>
      </c>
      <c r="B41407">
        <v>0.05</v>
      </c>
      <c r="C41407">
        <v>-0.25498392379251072</v>
      </c>
      <c r="D41407">
        <v>1.3213656205244909E-9</v>
      </c>
      <c r="E41407">
        <v>2.6427312410479421E-9</v>
      </c>
      <c r="F41407">
        <v>0.16555221926352409</v>
      </c>
    </row>
    <row r="41408" spans="1:6" x14ac:dyDescent="0.35">
      <c r="A41408">
        <v>4.1406000000000001</v>
      </c>
      <c r="B41408">
        <v>0.05</v>
      </c>
      <c r="C41408">
        <v>-0.25498392379251072</v>
      </c>
      <c r="D41408">
        <v>1.3213656205244909E-9</v>
      </c>
      <c r="E41408">
        <v>2.6427312410479421E-9</v>
      </c>
      <c r="F41408">
        <v>0.16555221926352409</v>
      </c>
    </row>
    <row r="41409" spans="1:6" x14ac:dyDescent="0.35">
      <c r="A41409">
        <v>4.1406999999999998</v>
      </c>
      <c r="B41409">
        <v>0.05</v>
      </c>
      <c r="C41409">
        <v>-0.25498392379251072</v>
      </c>
      <c r="D41409">
        <v>1.3213656205244909E-9</v>
      </c>
      <c r="E41409">
        <v>2.6427312410479421E-9</v>
      </c>
      <c r="F41409">
        <v>0.16555221926352409</v>
      </c>
    </row>
    <row r="41410" spans="1:6" x14ac:dyDescent="0.35">
      <c r="A41410">
        <v>4.1407999999999996</v>
      </c>
      <c r="B41410">
        <v>0.05</v>
      </c>
      <c r="C41410">
        <v>-0.25498392379251072</v>
      </c>
      <c r="D41410">
        <v>1.3213656205244909E-9</v>
      </c>
      <c r="E41410">
        <v>2.6427312410479421E-9</v>
      </c>
      <c r="F41410">
        <v>0.16555221926352409</v>
      </c>
    </row>
    <row r="41411" spans="1:6" x14ac:dyDescent="0.35">
      <c r="A41411">
        <v>4.1409000000000002</v>
      </c>
      <c r="B41411">
        <v>0.05</v>
      </c>
      <c r="C41411">
        <v>-0.25498392379251072</v>
      </c>
      <c r="D41411">
        <v>1.3213656205244909E-9</v>
      </c>
      <c r="E41411">
        <v>2.6427312410479421E-9</v>
      </c>
      <c r="F41411">
        <v>0.16555221926352409</v>
      </c>
    </row>
    <row r="41412" spans="1:6" x14ac:dyDescent="0.35">
      <c r="A41412">
        <v>4.141</v>
      </c>
      <c r="B41412">
        <v>0.05</v>
      </c>
      <c r="C41412">
        <v>-0.25498392379251072</v>
      </c>
      <c r="D41412">
        <v>1.3213656205244909E-9</v>
      </c>
      <c r="E41412">
        <v>2.6427312410479421E-9</v>
      </c>
      <c r="F41412">
        <v>0.16555221926352409</v>
      </c>
    </row>
    <row r="41413" spans="1:6" x14ac:dyDescent="0.35">
      <c r="A41413">
        <v>4.1410999999999998</v>
      </c>
      <c r="B41413">
        <v>0.05</v>
      </c>
      <c r="C41413">
        <v>-0.25498392379251072</v>
      </c>
      <c r="D41413">
        <v>1.3213656205244909E-9</v>
      </c>
      <c r="E41413">
        <v>2.6427312410479421E-9</v>
      </c>
      <c r="F41413">
        <v>0.16555221926352409</v>
      </c>
    </row>
    <row r="41414" spans="1:6" x14ac:dyDescent="0.35">
      <c r="A41414">
        <v>4.1412000000000004</v>
      </c>
      <c r="B41414">
        <v>0.05</v>
      </c>
      <c r="C41414">
        <v>-0.25498392379251072</v>
      </c>
      <c r="D41414">
        <v>1.3213656205244909E-9</v>
      </c>
      <c r="E41414">
        <v>2.6427312410479421E-9</v>
      </c>
      <c r="F41414">
        <v>0.16555221926352409</v>
      </c>
    </row>
    <row r="41415" spans="1:6" x14ac:dyDescent="0.35">
      <c r="A41415">
        <v>4.1413000000000002</v>
      </c>
      <c r="B41415">
        <v>0.05</v>
      </c>
      <c r="C41415">
        <v>-0.25498392379251072</v>
      </c>
      <c r="D41415">
        <v>1.3213656205244909E-9</v>
      </c>
      <c r="E41415">
        <v>2.6427312410479421E-9</v>
      </c>
      <c r="F41415">
        <v>0.16555221926352409</v>
      </c>
    </row>
    <row r="41416" spans="1:6" x14ac:dyDescent="0.35">
      <c r="A41416">
        <v>4.1414</v>
      </c>
      <c r="B41416">
        <v>0.05</v>
      </c>
      <c r="C41416">
        <v>-0.25498392379251072</v>
      </c>
      <c r="D41416">
        <v>1.3213656205244909E-9</v>
      </c>
      <c r="E41416">
        <v>2.6427312410479421E-9</v>
      </c>
      <c r="F41416">
        <v>0.16555221926352409</v>
      </c>
    </row>
    <row r="41417" spans="1:6" x14ac:dyDescent="0.35">
      <c r="A41417">
        <v>4.1415000000000006</v>
      </c>
      <c r="B41417">
        <v>0.05</v>
      </c>
      <c r="C41417">
        <v>-0.25498392379251072</v>
      </c>
      <c r="D41417">
        <v>1.3213656205244909E-9</v>
      </c>
      <c r="E41417">
        <v>2.6427312410479421E-9</v>
      </c>
      <c r="F41417">
        <v>0.16555221926352409</v>
      </c>
    </row>
    <row r="41418" spans="1:6" x14ac:dyDescent="0.35">
      <c r="A41418">
        <v>4.1416000000000004</v>
      </c>
      <c r="B41418">
        <v>0.05</v>
      </c>
      <c r="C41418">
        <v>-0.25498392379251072</v>
      </c>
      <c r="D41418">
        <v>1.3213656205244909E-9</v>
      </c>
      <c r="E41418">
        <v>2.6427312410479421E-9</v>
      </c>
      <c r="F41418">
        <v>0.16555221926352409</v>
      </c>
    </row>
    <row r="41419" spans="1:6" x14ac:dyDescent="0.35">
      <c r="A41419">
        <v>4.1417000000000002</v>
      </c>
      <c r="B41419">
        <v>0.05</v>
      </c>
      <c r="C41419">
        <v>-0.25498392379251072</v>
      </c>
      <c r="D41419">
        <v>1.3213656205244909E-9</v>
      </c>
      <c r="E41419">
        <v>2.6427312410479421E-9</v>
      </c>
      <c r="F41419">
        <v>0.16555221926352409</v>
      </c>
    </row>
    <row r="41420" spans="1:6" x14ac:dyDescent="0.35">
      <c r="A41420">
        <v>4.1417999999999999</v>
      </c>
      <c r="B41420">
        <v>0.05</v>
      </c>
      <c r="C41420">
        <v>-0.25498392379251072</v>
      </c>
      <c r="D41420">
        <v>1.3213656205244909E-9</v>
      </c>
      <c r="E41420">
        <v>2.6427312410479421E-9</v>
      </c>
      <c r="F41420">
        <v>0.16555221926352409</v>
      </c>
    </row>
    <row r="41421" spans="1:6" x14ac:dyDescent="0.35">
      <c r="A41421">
        <v>4.1419000000000006</v>
      </c>
      <c r="B41421">
        <v>0.05</v>
      </c>
      <c r="C41421">
        <v>-0.25498392379251072</v>
      </c>
      <c r="D41421">
        <v>1.3213656205244909E-9</v>
      </c>
      <c r="E41421">
        <v>2.6427312410479421E-9</v>
      </c>
      <c r="F41421">
        <v>0.16555221926352409</v>
      </c>
    </row>
    <row r="41422" spans="1:6" x14ac:dyDescent="0.35">
      <c r="A41422">
        <v>4.1420000000000003</v>
      </c>
      <c r="B41422">
        <v>0.05</v>
      </c>
      <c r="C41422">
        <v>-0.25498392379251072</v>
      </c>
      <c r="D41422">
        <v>1.3213656205244909E-9</v>
      </c>
      <c r="E41422">
        <v>2.6427312410479421E-9</v>
      </c>
      <c r="F41422">
        <v>0.16555221926352409</v>
      </c>
    </row>
    <row r="41423" spans="1:6" x14ac:dyDescent="0.35">
      <c r="A41423">
        <v>4.1421000000000001</v>
      </c>
      <c r="B41423">
        <v>0.05</v>
      </c>
      <c r="C41423">
        <v>-0.25498392379251072</v>
      </c>
      <c r="D41423">
        <v>1.3213656205244909E-9</v>
      </c>
      <c r="E41423">
        <v>2.6427312410479421E-9</v>
      </c>
      <c r="F41423">
        <v>0.16555221926352409</v>
      </c>
    </row>
    <row r="41424" spans="1:6" x14ac:dyDescent="0.35">
      <c r="A41424">
        <v>4.1421999999999999</v>
      </c>
      <c r="B41424">
        <v>0.05</v>
      </c>
      <c r="C41424">
        <v>-0.25498392379251072</v>
      </c>
      <c r="D41424">
        <v>1.3213656205244909E-9</v>
      </c>
      <c r="E41424">
        <v>2.6427312410479421E-9</v>
      </c>
      <c r="F41424">
        <v>0.16555221926352409</v>
      </c>
    </row>
    <row r="41425" spans="1:6" x14ac:dyDescent="0.35">
      <c r="A41425">
        <v>4.1423000000000014</v>
      </c>
      <c r="B41425">
        <v>0.05</v>
      </c>
      <c r="C41425">
        <v>-0.25498392379251072</v>
      </c>
      <c r="D41425">
        <v>1.3213656205244909E-9</v>
      </c>
      <c r="E41425">
        <v>2.6427312410479421E-9</v>
      </c>
      <c r="F41425">
        <v>0.16555221926352409</v>
      </c>
    </row>
    <row r="41426" spans="1:6" x14ac:dyDescent="0.35">
      <c r="A41426">
        <v>4.1424000000000003</v>
      </c>
      <c r="B41426">
        <v>0.05</v>
      </c>
      <c r="C41426">
        <v>-0.25498392379251072</v>
      </c>
      <c r="D41426">
        <v>1.3213656205244909E-9</v>
      </c>
      <c r="E41426">
        <v>2.6427312410479421E-9</v>
      </c>
      <c r="F41426">
        <v>0.16555221926352409</v>
      </c>
    </row>
    <row r="41427" spans="1:6" x14ac:dyDescent="0.35">
      <c r="A41427">
        <v>4.1425000000000001</v>
      </c>
      <c r="B41427">
        <v>0.05</v>
      </c>
      <c r="C41427">
        <v>-0.25498392379251072</v>
      </c>
      <c r="D41427">
        <v>1.3213656205244909E-9</v>
      </c>
      <c r="E41427">
        <v>2.6427312410479421E-9</v>
      </c>
      <c r="F41427">
        <v>0.16555221926352409</v>
      </c>
    </row>
    <row r="41428" spans="1:6" x14ac:dyDescent="0.35">
      <c r="A41428">
        <v>4.1425999999999998</v>
      </c>
      <c r="B41428">
        <v>0.05</v>
      </c>
      <c r="C41428">
        <v>-0.25498392379251072</v>
      </c>
      <c r="D41428">
        <v>1.3213656205244909E-9</v>
      </c>
      <c r="E41428">
        <v>2.6427312410479421E-9</v>
      </c>
      <c r="F41428">
        <v>0.16555221926352409</v>
      </c>
    </row>
    <row r="41429" spans="1:6" x14ac:dyDescent="0.35">
      <c r="A41429">
        <v>4.1426999999999996</v>
      </c>
      <c r="B41429">
        <v>0.05</v>
      </c>
      <c r="C41429">
        <v>-0.25498392379251072</v>
      </c>
      <c r="D41429">
        <v>1.3213656205244909E-9</v>
      </c>
      <c r="E41429">
        <v>2.6427312410479421E-9</v>
      </c>
      <c r="F41429">
        <v>0.16555221926352409</v>
      </c>
    </row>
    <row r="41430" spans="1:6" x14ac:dyDescent="0.35">
      <c r="A41430">
        <v>4.1428000000000003</v>
      </c>
      <c r="B41430">
        <v>0.05</v>
      </c>
      <c r="C41430">
        <v>-0.25498392379251072</v>
      </c>
      <c r="D41430">
        <v>1.3213656205244909E-9</v>
      </c>
      <c r="E41430">
        <v>2.6427312410479421E-9</v>
      </c>
      <c r="F41430">
        <v>0.16555221926352409</v>
      </c>
    </row>
    <row r="41431" spans="1:6" x14ac:dyDescent="0.35">
      <c r="A41431">
        <v>4.1429</v>
      </c>
      <c r="B41431">
        <v>0.05</v>
      </c>
      <c r="C41431">
        <v>-0.25498392379251072</v>
      </c>
      <c r="D41431">
        <v>1.3213656205244909E-9</v>
      </c>
      <c r="E41431">
        <v>2.6427312410479421E-9</v>
      </c>
      <c r="F41431">
        <v>0.16555221926352409</v>
      </c>
    </row>
    <row r="41432" spans="1:6" x14ac:dyDescent="0.35">
      <c r="A41432">
        <v>4.1429999999999998</v>
      </c>
      <c r="B41432">
        <v>0.05</v>
      </c>
      <c r="C41432">
        <v>-0.25498392379251072</v>
      </c>
      <c r="D41432">
        <v>1.3213656205244909E-9</v>
      </c>
      <c r="E41432">
        <v>2.6427312410479421E-9</v>
      </c>
      <c r="F41432">
        <v>0.16555221926352409</v>
      </c>
    </row>
    <row r="41433" spans="1:6" x14ac:dyDescent="0.35">
      <c r="A41433">
        <v>4.1430999999999996</v>
      </c>
      <c r="B41433">
        <v>0.05</v>
      </c>
      <c r="C41433">
        <v>-0.25498392379251072</v>
      </c>
      <c r="D41433">
        <v>1.3213656205244909E-9</v>
      </c>
      <c r="E41433">
        <v>2.6427312410479421E-9</v>
      </c>
      <c r="F41433">
        <v>0.16555221926352409</v>
      </c>
    </row>
    <row r="41434" spans="1:6" x14ac:dyDescent="0.35">
      <c r="A41434">
        <v>4.1432000000000002</v>
      </c>
      <c r="B41434">
        <v>0.05</v>
      </c>
      <c r="C41434">
        <v>-0.25498392379251072</v>
      </c>
      <c r="D41434">
        <v>1.3213656205244909E-9</v>
      </c>
      <c r="E41434">
        <v>2.6427312410479421E-9</v>
      </c>
      <c r="F41434">
        <v>0.16555221926352409</v>
      </c>
    </row>
    <row r="41435" spans="1:6" x14ac:dyDescent="0.35">
      <c r="A41435">
        <v>4.1433</v>
      </c>
      <c r="B41435">
        <v>0.05</v>
      </c>
      <c r="C41435">
        <v>-0.25498392379251072</v>
      </c>
      <c r="D41435">
        <v>1.3213656205244909E-9</v>
      </c>
      <c r="E41435">
        <v>2.6427312410479421E-9</v>
      </c>
      <c r="F41435">
        <v>0.16555221926352409</v>
      </c>
    </row>
    <row r="41436" spans="1:6" x14ac:dyDescent="0.35">
      <c r="A41436">
        <v>4.1434000000000006</v>
      </c>
      <c r="B41436">
        <v>0.05</v>
      </c>
      <c r="C41436">
        <v>-0.25498392379251072</v>
      </c>
      <c r="D41436">
        <v>1.3213656205244909E-9</v>
      </c>
      <c r="E41436">
        <v>2.6427312410479421E-9</v>
      </c>
      <c r="F41436">
        <v>0.16555221926352409</v>
      </c>
    </row>
    <row r="41437" spans="1:6" x14ac:dyDescent="0.35">
      <c r="A41437">
        <v>4.1435000000000004</v>
      </c>
      <c r="B41437">
        <v>0.05</v>
      </c>
      <c r="C41437">
        <v>-0.25498392379251072</v>
      </c>
      <c r="D41437">
        <v>1.3213656205244909E-9</v>
      </c>
      <c r="E41437">
        <v>2.6427312410479421E-9</v>
      </c>
      <c r="F41437">
        <v>0.16555221926352409</v>
      </c>
    </row>
    <row r="41438" spans="1:6" x14ac:dyDescent="0.35">
      <c r="A41438">
        <v>4.1436000000000002</v>
      </c>
      <c r="B41438">
        <v>0.05</v>
      </c>
      <c r="C41438">
        <v>-0.25498392379251072</v>
      </c>
      <c r="D41438">
        <v>1.3213656205244909E-9</v>
      </c>
      <c r="E41438">
        <v>2.6427312410479421E-9</v>
      </c>
      <c r="F41438">
        <v>0.16555221926352409</v>
      </c>
    </row>
    <row r="41439" spans="1:6" x14ac:dyDescent="0.35">
      <c r="A41439">
        <v>4.1436999999999999</v>
      </c>
      <c r="B41439">
        <v>0.05</v>
      </c>
      <c r="C41439">
        <v>-0.25498392379251072</v>
      </c>
      <c r="D41439">
        <v>1.3213656205244909E-9</v>
      </c>
      <c r="E41439">
        <v>2.6427312410479421E-9</v>
      </c>
      <c r="F41439">
        <v>0.16555221926352409</v>
      </c>
    </row>
    <row r="41440" spans="1:6" x14ac:dyDescent="0.35">
      <c r="A41440">
        <v>4.1438000000000006</v>
      </c>
      <c r="B41440">
        <v>0.05</v>
      </c>
      <c r="C41440">
        <v>-0.25498392379251072</v>
      </c>
      <c r="D41440">
        <v>1.3213656205244909E-9</v>
      </c>
      <c r="E41440">
        <v>2.6427312410479421E-9</v>
      </c>
      <c r="F41440">
        <v>0.16555221926352409</v>
      </c>
    </row>
    <row r="41441" spans="1:6" x14ac:dyDescent="0.35">
      <c r="A41441">
        <v>4.1439000000000004</v>
      </c>
      <c r="B41441">
        <v>0.05</v>
      </c>
      <c r="C41441">
        <v>-0.25498392379251072</v>
      </c>
      <c r="D41441">
        <v>1.3213656205244909E-9</v>
      </c>
      <c r="E41441">
        <v>2.6427312410479421E-9</v>
      </c>
      <c r="F41441">
        <v>0.16555221926352409</v>
      </c>
    </row>
    <row r="41442" spans="1:6" x14ac:dyDescent="0.35">
      <c r="A41442">
        <v>4.1440000000000001</v>
      </c>
      <c r="B41442">
        <v>0.05</v>
      </c>
      <c r="C41442">
        <v>-0.25498392379251072</v>
      </c>
      <c r="D41442">
        <v>1.3213656205244909E-9</v>
      </c>
      <c r="E41442">
        <v>2.6427312410479421E-9</v>
      </c>
      <c r="F41442">
        <v>0.16555221926352409</v>
      </c>
    </row>
    <row r="41443" spans="1:6" x14ac:dyDescent="0.35">
      <c r="A41443">
        <v>4.1440999999999999</v>
      </c>
      <c r="B41443">
        <v>0.05</v>
      </c>
      <c r="C41443">
        <v>-0.25498392379251072</v>
      </c>
      <c r="D41443">
        <v>1.3213656205244909E-9</v>
      </c>
      <c r="E41443">
        <v>2.6427312410479421E-9</v>
      </c>
      <c r="F41443">
        <v>0.16555221926352409</v>
      </c>
    </row>
    <row r="41444" spans="1:6" x14ac:dyDescent="0.35">
      <c r="A41444">
        <v>4.1442000000000014</v>
      </c>
      <c r="B41444">
        <v>0.05</v>
      </c>
      <c r="C41444">
        <v>-0.25498392379251072</v>
      </c>
      <c r="D41444">
        <v>1.3213656205244909E-9</v>
      </c>
      <c r="E41444">
        <v>2.6427312410479421E-9</v>
      </c>
      <c r="F41444">
        <v>0.16555221926352409</v>
      </c>
    </row>
    <row r="41445" spans="1:6" x14ac:dyDescent="0.35">
      <c r="A41445">
        <v>4.1443000000000003</v>
      </c>
      <c r="B41445">
        <v>0.05</v>
      </c>
      <c r="C41445">
        <v>-0.25498392379251072</v>
      </c>
      <c r="D41445">
        <v>1.3213656205244909E-9</v>
      </c>
      <c r="E41445">
        <v>2.6427312410479421E-9</v>
      </c>
      <c r="F41445">
        <v>0.16555221926352409</v>
      </c>
    </row>
    <row r="41446" spans="1:6" x14ac:dyDescent="0.35">
      <c r="A41446">
        <v>4.1444000000000001</v>
      </c>
      <c r="B41446">
        <v>0.05</v>
      </c>
      <c r="C41446">
        <v>-0.25498392379251072</v>
      </c>
      <c r="D41446">
        <v>1.3213656205244909E-9</v>
      </c>
      <c r="E41446">
        <v>2.6427312410479421E-9</v>
      </c>
      <c r="F41446">
        <v>0.16555221926352409</v>
      </c>
    </row>
    <row r="41447" spans="1:6" x14ac:dyDescent="0.35">
      <c r="A41447">
        <v>4.1444999999999999</v>
      </c>
      <c r="B41447">
        <v>0.05</v>
      </c>
      <c r="C41447">
        <v>-0.25498392379251072</v>
      </c>
      <c r="D41447">
        <v>1.3213656205244909E-9</v>
      </c>
      <c r="E41447">
        <v>2.6427312410479421E-9</v>
      </c>
      <c r="F41447">
        <v>0.16555221926352409</v>
      </c>
    </row>
    <row r="41448" spans="1:6" x14ac:dyDescent="0.35">
      <c r="A41448">
        <v>4.1446000000000014</v>
      </c>
      <c r="B41448">
        <v>0.05</v>
      </c>
      <c r="C41448">
        <v>-0.25498392379251072</v>
      </c>
      <c r="D41448">
        <v>1.3213656205244909E-9</v>
      </c>
      <c r="E41448">
        <v>2.6427312410479421E-9</v>
      </c>
      <c r="F41448">
        <v>0.16555221926352409</v>
      </c>
    </row>
    <row r="41449" spans="1:6" x14ac:dyDescent="0.35">
      <c r="A41449">
        <v>4.1447000000000003</v>
      </c>
      <c r="B41449">
        <v>0.05</v>
      </c>
      <c r="C41449">
        <v>-0.25498392379251072</v>
      </c>
      <c r="D41449">
        <v>1.3213656205244909E-9</v>
      </c>
      <c r="E41449">
        <v>2.6427312410479421E-9</v>
      </c>
      <c r="F41449">
        <v>0.16555221926352409</v>
      </c>
    </row>
    <row r="41450" spans="1:6" x14ac:dyDescent="0.35">
      <c r="A41450">
        <v>4.1448</v>
      </c>
      <c r="B41450">
        <v>0.05</v>
      </c>
      <c r="C41450">
        <v>-0.25498392379251072</v>
      </c>
      <c r="D41450">
        <v>1.3213656205244909E-9</v>
      </c>
      <c r="E41450">
        <v>2.6427312410479421E-9</v>
      </c>
      <c r="F41450">
        <v>0.16555221926352409</v>
      </c>
    </row>
    <row r="41451" spans="1:6" x14ac:dyDescent="0.35">
      <c r="A41451">
        <v>4.1448999999999998</v>
      </c>
      <c r="B41451">
        <v>0.05</v>
      </c>
      <c r="C41451">
        <v>-0.25498392379251072</v>
      </c>
      <c r="D41451">
        <v>1.3213656205244909E-9</v>
      </c>
      <c r="E41451">
        <v>2.6427312410479421E-9</v>
      </c>
      <c r="F41451">
        <v>0.16555221926352409</v>
      </c>
    </row>
    <row r="41452" spans="1:6" x14ac:dyDescent="0.35">
      <c r="A41452">
        <v>4.1449999999999996</v>
      </c>
      <c r="B41452">
        <v>0.05</v>
      </c>
      <c r="C41452">
        <v>-0.25498392379251072</v>
      </c>
      <c r="D41452">
        <v>1.3213656205244909E-9</v>
      </c>
      <c r="E41452">
        <v>2.6427312410479421E-9</v>
      </c>
      <c r="F41452">
        <v>0.16555221926352409</v>
      </c>
    </row>
    <row r="41453" spans="1:6" x14ac:dyDescent="0.35">
      <c r="A41453">
        <v>4.1451000000000002</v>
      </c>
      <c r="B41453">
        <v>0.05</v>
      </c>
      <c r="C41453">
        <v>-0.25498392379251072</v>
      </c>
      <c r="D41453">
        <v>1.3213656205244909E-9</v>
      </c>
      <c r="E41453">
        <v>2.6427312410479421E-9</v>
      </c>
      <c r="F41453">
        <v>0.16555221926352409</v>
      </c>
    </row>
    <row r="41454" spans="1:6" x14ac:dyDescent="0.35">
      <c r="A41454">
        <v>4.1452</v>
      </c>
      <c r="B41454">
        <v>0.05</v>
      </c>
      <c r="C41454">
        <v>-0.25498392379251072</v>
      </c>
      <c r="D41454">
        <v>1.3213656205244909E-9</v>
      </c>
      <c r="E41454">
        <v>2.6427312410479421E-9</v>
      </c>
      <c r="F41454">
        <v>0.16555221926352409</v>
      </c>
    </row>
    <row r="41455" spans="1:6" x14ac:dyDescent="0.35">
      <c r="A41455">
        <v>4.1452999999999998</v>
      </c>
      <c r="B41455">
        <v>0.05</v>
      </c>
      <c r="C41455">
        <v>-0.25498392379251072</v>
      </c>
      <c r="D41455">
        <v>1.3213656205244909E-9</v>
      </c>
      <c r="E41455">
        <v>2.6427312410479421E-9</v>
      </c>
      <c r="F41455">
        <v>0.16555221926352409</v>
      </c>
    </row>
    <row r="41456" spans="1:6" x14ac:dyDescent="0.35">
      <c r="A41456">
        <v>4.1454000000000004</v>
      </c>
      <c r="B41456">
        <v>0.05</v>
      </c>
      <c r="C41456">
        <v>-0.25498392379251072</v>
      </c>
      <c r="D41456">
        <v>1.3213656205244909E-9</v>
      </c>
      <c r="E41456">
        <v>2.6427312410479421E-9</v>
      </c>
      <c r="F41456">
        <v>0.16555221926352409</v>
      </c>
    </row>
    <row r="41457" spans="1:6" x14ac:dyDescent="0.35">
      <c r="A41457">
        <v>4.1455000000000002</v>
      </c>
      <c r="B41457">
        <v>0.05</v>
      </c>
      <c r="C41457">
        <v>-0.25498392379251072</v>
      </c>
      <c r="D41457">
        <v>1.3213656205244909E-9</v>
      </c>
      <c r="E41457">
        <v>2.6427312410479421E-9</v>
      </c>
      <c r="F41457">
        <v>0.16555221926352409</v>
      </c>
    </row>
    <row r="41458" spans="1:6" x14ac:dyDescent="0.35">
      <c r="A41458">
        <v>4.1456</v>
      </c>
      <c r="B41458">
        <v>0.05</v>
      </c>
      <c r="C41458">
        <v>-0.25498392379251072</v>
      </c>
      <c r="D41458">
        <v>1.3213656205244909E-9</v>
      </c>
      <c r="E41458">
        <v>2.6427312410479421E-9</v>
      </c>
      <c r="F41458">
        <v>0.16555221926352409</v>
      </c>
    </row>
    <row r="41459" spans="1:6" x14ac:dyDescent="0.35">
      <c r="A41459">
        <v>4.1457000000000006</v>
      </c>
      <c r="B41459">
        <v>0.05</v>
      </c>
      <c r="C41459">
        <v>-0.25498392379251072</v>
      </c>
      <c r="D41459">
        <v>1.3213656205244909E-9</v>
      </c>
      <c r="E41459">
        <v>2.6427312410479421E-9</v>
      </c>
      <c r="F41459">
        <v>0.16555221926352409</v>
      </c>
    </row>
    <row r="41460" spans="1:6" x14ac:dyDescent="0.35">
      <c r="A41460">
        <v>4.1458000000000004</v>
      </c>
      <c r="B41460">
        <v>0.05</v>
      </c>
      <c r="C41460">
        <v>-0.25498392379251072</v>
      </c>
      <c r="D41460">
        <v>1.3213656205244909E-9</v>
      </c>
      <c r="E41460">
        <v>2.6427312410479421E-9</v>
      </c>
      <c r="F41460">
        <v>0.16555221926352409</v>
      </c>
    </row>
    <row r="41461" spans="1:6" x14ac:dyDescent="0.35">
      <c r="A41461">
        <v>4.1459000000000001</v>
      </c>
      <c r="B41461">
        <v>0.05</v>
      </c>
      <c r="C41461">
        <v>-0.25498392379251072</v>
      </c>
      <c r="D41461">
        <v>1.3213656205244909E-9</v>
      </c>
      <c r="E41461">
        <v>2.6427312410479421E-9</v>
      </c>
      <c r="F41461">
        <v>0.16555221926352409</v>
      </c>
    </row>
    <row r="41462" spans="1:6" x14ac:dyDescent="0.35">
      <c r="A41462">
        <v>4.1459999999999999</v>
      </c>
      <c r="B41462">
        <v>0.05</v>
      </c>
      <c r="C41462">
        <v>-0.25498392379251072</v>
      </c>
      <c r="D41462">
        <v>1.3213656205244909E-9</v>
      </c>
      <c r="E41462">
        <v>2.6427312410479421E-9</v>
      </c>
      <c r="F41462">
        <v>0.16555221926352409</v>
      </c>
    </row>
    <row r="41463" spans="1:6" x14ac:dyDescent="0.35">
      <c r="A41463">
        <v>4.1461000000000006</v>
      </c>
      <c r="B41463">
        <v>0.05</v>
      </c>
      <c r="C41463">
        <v>-0.25498392379251072</v>
      </c>
      <c r="D41463">
        <v>1.3213656205244909E-9</v>
      </c>
      <c r="E41463">
        <v>2.6427312410479421E-9</v>
      </c>
      <c r="F41463">
        <v>0.16555221926352409</v>
      </c>
    </row>
    <row r="41464" spans="1:6" x14ac:dyDescent="0.35">
      <c r="A41464">
        <v>4.1462000000000003</v>
      </c>
      <c r="B41464">
        <v>0.05</v>
      </c>
      <c r="C41464">
        <v>-0.25498392379251072</v>
      </c>
      <c r="D41464">
        <v>1.3213656205244909E-9</v>
      </c>
      <c r="E41464">
        <v>2.6427312410479421E-9</v>
      </c>
      <c r="F41464">
        <v>0.16555221926352409</v>
      </c>
    </row>
    <row r="41465" spans="1:6" x14ac:dyDescent="0.35">
      <c r="A41465">
        <v>4.1463000000000001</v>
      </c>
      <c r="B41465">
        <v>0.05</v>
      </c>
      <c r="C41465">
        <v>-0.25498392379251072</v>
      </c>
      <c r="D41465">
        <v>1.3213656205244909E-9</v>
      </c>
      <c r="E41465">
        <v>2.6427312410479421E-9</v>
      </c>
      <c r="F41465">
        <v>0.16555221926352409</v>
      </c>
    </row>
    <row r="41466" spans="1:6" x14ac:dyDescent="0.35">
      <c r="A41466">
        <v>4.1463999999999999</v>
      </c>
      <c r="B41466">
        <v>0.05</v>
      </c>
      <c r="C41466">
        <v>-0.25498392379251072</v>
      </c>
      <c r="D41466">
        <v>1.3213656205244909E-9</v>
      </c>
      <c r="E41466">
        <v>2.6427312410479421E-9</v>
      </c>
      <c r="F41466">
        <v>0.16555221926352409</v>
      </c>
    </row>
    <row r="41467" spans="1:6" x14ac:dyDescent="0.35">
      <c r="A41467">
        <v>4.1465000000000014</v>
      </c>
      <c r="B41467">
        <v>0.05</v>
      </c>
      <c r="C41467">
        <v>-0.25498392379251072</v>
      </c>
      <c r="D41467">
        <v>1.3213656205244909E-9</v>
      </c>
      <c r="E41467">
        <v>2.6427312410479421E-9</v>
      </c>
      <c r="F41467">
        <v>0.16555221926352409</v>
      </c>
    </row>
    <row r="41468" spans="1:6" x14ac:dyDescent="0.35">
      <c r="A41468">
        <v>4.1466000000000003</v>
      </c>
      <c r="B41468">
        <v>0.05</v>
      </c>
      <c r="C41468">
        <v>-0.25498392379251072</v>
      </c>
      <c r="D41468">
        <v>1.3213656205244909E-9</v>
      </c>
      <c r="E41468">
        <v>2.6427312410479421E-9</v>
      </c>
      <c r="F41468">
        <v>0.16555221926352409</v>
      </c>
    </row>
    <row r="41469" spans="1:6" x14ac:dyDescent="0.35">
      <c r="A41469">
        <v>4.1467000000000001</v>
      </c>
      <c r="B41469">
        <v>0.05</v>
      </c>
      <c r="C41469">
        <v>-0.25498392379251072</v>
      </c>
      <c r="D41469">
        <v>1.3213656205244909E-9</v>
      </c>
      <c r="E41469">
        <v>2.6427312410479421E-9</v>
      </c>
      <c r="F41469">
        <v>0.16555221926352409</v>
      </c>
    </row>
    <row r="41470" spans="1:6" x14ac:dyDescent="0.35">
      <c r="A41470">
        <v>4.1467999999999998</v>
      </c>
      <c r="B41470">
        <v>0.05</v>
      </c>
      <c r="C41470">
        <v>-0.25498392379251072</v>
      </c>
      <c r="D41470">
        <v>1.3213656205244909E-9</v>
      </c>
      <c r="E41470">
        <v>2.6427312410479421E-9</v>
      </c>
      <c r="F41470">
        <v>0.16555221926352409</v>
      </c>
    </row>
    <row r="41471" spans="1:6" x14ac:dyDescent="0.35">
      <c r="A41471">
        <v>4.1468999999999996</v>
      </c>
      <c r="B41471">
        <v>0.05</v>
      </c>
      <c r="C41471">
        <v>-0.25498392379251072</v>
      </c>
      <c r="D41471">
        <v>1.3213656205244909E-9</v>
      </c>
      <c r="E41471">
        <v>2.6427312410479421E-9</v>
      </c>
      <c r="F41471">
        <v>0.16555221926352409</v>
      </c>
    </row>
    <row r="41472" spans="1:6" x14ac:dyDescent="0.35">
      <c r="A41472">
        <v>4.1470000000000002</v>
      </c>
      <c r="B41472">
        <v>0.05</v>
      </c>
      <c r="C41472">
        <v>-0.25498392379251072</v>
      </c>
      <c r="D41472">
        <v>1.3213656205244909E-9</v>
      </c>
      <c r="E41472">
        <v>2.6427312410479421E-9</v>
      </c>
      <c r="F41472">
        <v>0.16555221926352409</v>
      </c>
    </row>
    <row r="41473" spans="1:6" x14ac:dyDescent="0.35">
      <c r="A41473">
        <v>4.1471</v>
      </c>
      <c r="B41473">
        <v>0.05</v>
      </c>
      <c r="C41473">
        <v>-0.25498392379251072</v>
      </c>
      <c r="D41473">
        <v>1.3213656205244909E-9</v>
      </c>
      <c r="E41473">
        <v>2.6427312410479421E-9</v>
      </c>
      <c r="F41473">
        <v>0.16555221926352409</v>
      </c>
    </row>
    <row r="41474" spans="1:6" x14ac:dyDescent="0.35">
      <c r="A41474">
        <v>4.1471999999999998</v>
      </c>
      <c r="B41474">
        <v>0.05</v>
      </c>
      <c r="C41474">
        <v>-0.25498392379251072</v>
      </c>
      <c r="D41474">
        <v>1.3213656205244909E-9</v>
      </c>
      <c r="E41474">
        <v>2.6427312410479421E-9</v>
      </c>
      <c r="F41474">
        <v>0.16555221926352409</v>
      </c>
    </row>
    <row r="41475" spans="1:6" x14ac:dyDescent="0.35">
      <c r="A41475">
        <v>4.1473000000000004</v>
      </c>
      <c r="B41475">
        <v>0.05</v>
      </c>
      <c r="C41475">
        <v>-0.25498392379251072</v>
      </c>
      <c r="D41475">
        <v>1.3213656205244909E-9</v>
      </c>
      <c r="E41475">
        <v>2.6427312410479421E-9</v>
      </c>
      <c r="F41475">
        <v>0.16555221926352409</v>
      </c>
    </row>
    <row r="41476" spans="1:6" x14ac:dyDescent="0.35">
      <c r="A41476">
        <v>4.1474000000000002</v>
      </c>
      <c r="B41476">
        <v>0.05</v>
      </c>
      <c r="C41476">
        <v>-0.25498392379251072</v>
      </c>
      <c r="D41476">
        <v>1.3213656205244909E-9</v>
      </c>
      <c r="E41476">
        <v>2.6427312410479421E-9</v>
      </c>
      <c r="F41476">
        <v>0.16555221926352409</v>
      </c>
    </row>
    <row r="41477" spans="1:6" x14ac:dyDescent="0.35">
      <c r="A41477">
        <v>4.1475</v>
      </c>
      <c r="B41477">
        <v>0.05</v>
      </c>
      <c r="C41477">
        <v>-0.25498392379251072</v>
      </c>
      <c r="D41477">
        <v>1.3213656205244909E-9</v>
      </c>
      <c r="E41477">
        <v>2.6427312410479421E-9</v>
      </c>
      <c r="F41477">
        <v>0.16555221926352409</v>
      </c>
    </row>
    <row r="41478" spans="1:6" x14ac:dyDescent="0.35">
      <c r="A41478">
        <v>4.1476000000000006</v>
      </c>
      <c r="B41478">
        <v>0.05</v>
      </c>
      <c r="C41478">
        <v>-0.25498392379251072</v>
      </c>
      <c r="D41478">
        <v>1.3213656205244909E-9</v>
      </c>
      <c r="E41478">
        <v>2.6427312410479421E-9</v>
      </c>
      <c r="F41478">
        <v>0.16555221926352409</v>
      </c>
    </row>
    <row r="41479" spans="1:6" x14ac:dyDescent="0.35">
      <c r="A41479">
        <v>4.1477000000000004</v>
      </c>
      <c r="B41479">
        <v>0.05</v>
      </c>
      <c r="C41479">
        <v>-0.25498392379251072</v>
      </c>
      <c r="D41479">
        <v>1.3213656205244909E-9</v>
      </c>
      <c r="E41479">
        <v>2.6427312410479421E-9</v>
      </c>
      <c r="F41479">
        <v>0.16555221926352409</v>
      </c>
    </row>
    <row r="41480" spans="1:6" x14ac:dyDescent="0.35">
      <c r="A41480">
        <v>4.1478000000000002</v>
      </c>
      <c r="B41480">
        <v>0.05</v>
      </c>
      <c r="C41480">
        <v>-0.25498392379251072</v>
      </c>
      <c r="D41480">
        <v>1.3213656205244909E-9</v>
      </c>
      <c r="E41480">
        <v>2.6427312410479421E-9</v>
      </c>
      <c r="F41480">
        <v>0.16555221926352409</v>
      </c>
    </row>
    <row r="41481" spans="1:6" x14ac:dyDescent="0.35">
      <c r="A41481">
        <v>4.1478999999999999</v>
      </c>
      <c r="B41481">
        <v>0.05</v>
      </c>
      <c r="C41481">
        <v>-0.25498392379251072</v>
      </c>
      <c r="D41481">
        <v>1.3213656205244909E-9</v>
      </c>
      <c r="E41481">
        <v>2.6427312410479421E-9</v>
      </c>
      <c r="F41481">
        <v>0.16555221926352409</v>
      </c>
    </row>
    <row r="41482" spans="1:6" x14ac:dyDescent="0.35">
      <c r="A41482">
        <v>4.1480000000000006</v>
      </c>
      <c r="B41482">
        <v>0.05</v>
      </c>
      <c r="C41482">
        <v>-0.25498392379251072</v>
      </c>
      <c r="D41482">
        <v>1.3213656205244909E-9</v>
      </c>
      <c r="E41482">
        <v>2.6427312410479421E-9</v>
      </c>
      <c r="F41482">
        <v>0.16555221926352409</v>
      </c>
    </row>
    <row r="41483" spans="1:6" x14ac:dyDescent="0.35">
      <c r="A41483">
        <v>4.1481000000000003</v>
      </c>
      <c r="B41483">
        <v>0.05</v>
      </c>
      <c r="C41483">
        <v>-0.25498392379251072</v>
      </c>
      <c r="D41483">
        <v>1.3213656205244909E-9</v>
      </c>
      <c r="E41483">
        <v>2.6427312410479421E-9</v>
      </c>
      <c r="F41483">
        <v>0.16555221926352409</v>
      </c>
    </row>
    <row r="41484" spans="1:6" x14ac:dyDescent="0.35">
      <c r="A41484">
        <v>4.1482000000000001</v>
      </c>
      <c r="B41484">
        <v>0.05</v>
      </c>
      <c r="C41484">
        <v>-0.25498392379251072</v>
      </c>
      <c r="D41484">
        <v>1.3213656205244909E-9</v>
      </c>
      <c r="E41484">
        <v>2.6427312410479421E-9</v>
      </c>
      <c r="F41484">
        <v>0.16555221926352409</v>
      </c>
    </row>
    <row r="41485" spans="1:6" x14ac:dyDescent="0.35">
      <c r="A41485">
        <v>4.1482999999999999</v>
      </c>
      <c r="B41485">
        <v>0.05</v>
      </c>
      <c r="C41485">
        <v>-0.25498392379251072</v>
      </c>
      <c r="D41485">
        <v>1.3213656205244909E-9</v>
      </c>
      <c r="E41485">
        <v>2.6427312410479421E-9</v>
      </c>
      <c r="F41485">
        <v>0.16555221926352409</v>
      </c>
    </row>
    <row r="41486" spans="1:6" x14ac:dyDescent="0.35">
      <c r="A41486">
        <v>4.1484000000000014</v>
      </c>
      <c r="B41486">
        <v>0.05</v>
      </c>
      <c r="C41486">
        <v>-0.25498392379251072</v>
      </c>
      <c r="D41486">
        <v>1.3213656205244909E-9</v>
      </c>
      <c r="E41486">
        <v>2.6427312410479421E-9</v>
      </c>
      <c r="F41486">
        <v>0.16555221926352409</v>
      </c>
    </row>
    <row r="41487" spans="1:6" x14ac:dyDescent="0.35">
      <c r="A41487">
        <v>4.1485000000000003</v>
      </c>
      <c r="B41487">
        <v>0.05</v>
      </c>
      <c r="C41487">
        <v>-0.25498392379251072</v>
      </c>
      <c r="D41487">
        <v>1.3213656205244909E-9</v>
      </c>
      <c r="E41487">
        <v>2.6427312410479421E-9</v>
      </c>
      <c r="F41487">
        <v>0.16555221926352409</v>
      </c>
    </row>
    <row r="41488" spans="1:6" x14ac:dyDescent="0.35">
      <c r="A41488">
        <v>4.1486000000000001</v>
      </c>
      <c r="B41488">
        <v>0.05</v>
      </c>
      <c r="C41488">
        <v>-0.25498392379251072</v>
      </c>
      <c r="D41488">
        <v>1.3213656205244909E-9</v>
      </c>
      <c r="E41488">
        <v>2.6427312410479421E-9</v>
      </c>
      <c r="F41488">
        <v>0.16555221926352409</v>
      </c>
    </row>
    <row r="41489" spans="1:6" x14ac:dyDescent="0.35">
      <c r="A41489">
        <v>4.1486999999999998</v>
      </c>
      <c r="B41489">
        <v>0.05</v>
      </c>
      <c r="C41489">
        <v>-0.25498392379251072</v>
      </c>
      <c r="D41489">
        <v>1.3213656205244909E-9</v>
      </c>
      <c r="E41489">
        <v>2.6427312410479421E-9</v>
      </c>
      <c r="F41489">
        <v>0.16555221926352409</v>
      </c>
    </row>
    <row r="41490" spans="1:6" x14ac:dyDescent="0.35">
      <c r="A41490">
        <v>4.1487999999999996</v>
      </c>
      <c r="B41490">
        <v>0.05</v>
      </c>
      <c r="C41490">
        <v>-0.25498392379251072</v>
      </c>
      <c r="D41490">
        <v>1.3213656205244909E-9</v>
      </c>
      <c r="E41490">
        <v>2.6427312410479421E-9</v>
      </c>
      <c r="F41490">
        <v>0.16555221926352409</v>
      </c>
    </row>
    <row r="41491" spans="1:6" x14ac:dyDescent="0.35">
      <c r="A41491">
        <v>4.1489000000000003</v>
      </c>
      <c r="B41491">
        <v>0.05</v>
      </c>
      <c r="C41491">
        <v>-0.25498392379251072</v>
      </c>
      <c r="D41491">
        <v>1.3213656205244909E-9</v>
      </c>
      <c r="E41491">
        <v>2.6427312410479421E-9</v>
      </c>
      <c r="F41491">
        <v>0.16555221926352409</v>
      </c>
    </row>
    <row r="41492" spans="1:6" x14ac:dyDescent="0.35">
      <c r="A41492">
        <v>4.149</v>
      </c>
      <c r="B41492">
        <v>0.05</v>
      </c>
      <c r="C41492">
        <v>-0.25498392379251072</v>
      </c>
      <c r="D41492">
        <v>1.3213656205244909E-9</v>
      </c>
      <c r="E41492">
        <v>2.6427312410479421E-9</v>
      </c>
      <c r="F41492">
        <v>0.16555221926352409</v>
      </c>
    </row>
    <row r="41493" spans="1:6" x14ac:dyDescent="0.35">
      <c r="A41493">
        <v>4.1490999999999998</v>
      </c>
      <c r="B41493">
        <v>0.05</v>
      </c>
      <c r="C41493">
        <v>-0.25498392379251072</v>
      </c>
      <c r="D41493">
        <v>1.3213656205244909E-9</v>
      </c>
      <c r="E41493">
        <v>2.6427312410479421E-9</v>
      </c>
      <c r="F41493">
        <v>0.16555221926352409</v>
      </c>
    </row>
    <row r="41494" spans="1:6" x14ac:dyDescent="0.35">
      <c r="A41494">
        <v>4.1492000000000004</v>
      </c>
      <c r="B41494">
        <v>0.05</v>
      </c>
      <c r="C41494">
        <v>-0.25498392379251072</v>
      </c>
      <c r="D41494">
        <v>1.3213656205244909E-9</v>
      </c>
      <c r="E41494">
        <v>2.6427312410479421E-9</v>
      </c>
      <c r="F41494">
        <v>0.16555221926352409</v>
      </c>
    </row>
    <row r="41495" spans="1:6" x14ac:dyDescent="0.35">
      <c r="A41495">
        <v>4.1493000000000002</v>
      </c>
      <c r="B41495">
        <v>0.05</v>
      </c>
      <c r="C41495">
        <v>-0.25498392379251072</v>
      </c>
      <c r="D41495">
        <v>1.3213656205244909E-9</v>
      </c>
      <c r="E41495">
        <v>2.6427312410479421E-9</v>
      </c>
      <c r="F41495">
        <v>0.16555221926352409</v>
      </c>
    </row>
    <row r="41496" spans="1:6" x14ac:dyDescent="0.35">
      <c r="A41496">
        <v>4.1494</v>
      </c>
      <c r="B41496">
        <v>0.05</v>
      </c>
      <c r="C41496">
        <v>-0.25498392379251072</v>
      </c>
      <c r="D41496">
        <v>1.3213656205244909E-9</v>
      </c>
      <c r="E41496">
        <v>2.6427312410479421E-9</v>
      </c>
      <c r="F41496">
        <v>0.16555221926352409</v>
      </c>
    </row>
    <row r="41497" spans="1:6" x14ac:dyDescent="0.35">
      <c r="A41497">
        <v>4.1495000000000006</v>
      </c>
      <c r="B41497">
        <v>0.05</v>
      </c>
      <c r="C41497">
        <v>-0.25498392379251072</v>
      </c>
      <c r="D41497">
        <v>1.3213656205244909E-9</v>
      </c>
      <c r="E41497">
        <v>2.6427312410479421E-9</v>
      </c>
      <c r="F41497">
        <v>0.16555221926352409</v>
      </c>
    </row>
    <row r="41498" spans="1:6" x14ac:dyDescent="0.35">
      <c r="A41498">
        <v>4.1496000000000004</v>
      </c>
      <c r="B41498">
        <v>0.05</v>
      </c>
      <c r="C41498">
        <v>-0.25498392379251072</v>
      </c>
      <c r="D41498">
        <v>1.3213656205244909E-9</v>
      </c>
      <c r="E41498">
        <v>2.6427312410479421E-9</v>
      </c>
      <c r="F41498">
        <v>0.16555221926352409</v>
      </c>
    </row>
    <row r="41499" spans="1:6" x14ac:dyDescent="0.35">
      <c r="A41499">
        <v>4.1497000000000002</v>
      </c>
      <c r="B41499">
        <v>0.05</v>
      </c>
      <c r="C41499">
        <v>-0.25498392379251072</v>
      </c>
      <c r="D41499">
        <v>1.3213656205244909E-9</v>
      </c>
      <c r="E41499">
        <v>2.6427312410479421E-9</v>
      </c>
      <c r="F41499">
        <v>0.16555221926352409</v>
      </c>
    </row>
    <row r="41500" spans="1:6" x14ac:dyDescent="0.35">
      <c r="A41500">
        <v>4.1497999999999999</v>
      </c>
      <c r="B41500">
        <v>0.05</v>
      </c>
      <c r="C41500">
        <v>-0.25498392379251072</v>
      </c>
      <c r="D41500">
        <v>1.3213656205244909E-9</v>
      </c>
      <c r="E41500">
        <v>2.6427312410479421E-9</v>
      </c>
      <c r="F41500">
        <v>0.16555221926352409</v>
      </c>
    </row>
    <row r="41501" spans="1:6" x14ac:dyDescent="0.35">
      <c r="A41501">
        <v>4.1499000000000006</v>
      </c>
      <c r="B41501">
        <v>0.05</v>
      </c>
      <c r="C41501">
        <v>-0.25498392379251072</v>
      </c>
      <c r="D41501">
        <v>1.3213656205244909E-9</v>
      </c>
      <c r="E41501">
        <v>2.6427312410479421E-9</v>
      </c>
      <c r="F41501">
        <v>0.16555221926352409</v>
      </c>
    </row>
    <row r="41502" spans="1:6" x14ac:dyDescent="0.35">
      <c r="A41502">
        <v>4.1500000000000004</v>
      </c>
      <c r="B41502">
        <v>0.05</v>
      </c>
      <c r="C41502">
        <v>-0.25498392379251072</v>
      </c>
      <c r="D41502">
        <v>1.3213656205244909E-9</v>
      </c>
      <c r="E41502">
        <v>2.6427312410479421E-9</v>
      </c>
      <c r="F41502">
        <v>0.16555221926352409</v>
      </c>
    </row>
    <row r="41503" spans="1:6" x14ac:dyDescent="0.35">
      <c r="A41503">
        <v>4.1501000000000001</v>
      </c>
      <c r="B41503">
        <v>0.05</v>
      </c>
      <c r="C41503">
        <v>-0.25498392379251072</v>
      </c>
      <c r="D41503">
        <v>1.3213656205244909E-9</v>
      </c>
      <c r="E41503">
        <v>2.6427312410479421E-9</v>
      </c>
      <c r="F41503">
        <v>0.16555221926352409</v>
      </c>
    </row>
    <row r="41504" spans="1:6" x14ac:dyDescent="0.35">
      <c r="A41504">
        <v>4.1501999999999999</v>
      </c>
      <c r="B41504">
        <v>0.05</v>
      </c>
      <c r="C41504">
        <v>-0.25498392379251072</v>
      </c>
      <c r="D41504">
        <v>1.3213656205244909E-9</v>
      </c>
      <c r="E41504">
        <v>2.6427312410479421E-9</v>
      </c>
      <c r="F41504">
        <v>0.16555221926352409</v>
      </c>
    </row>
    <row r="41505" spans="1:6" x14ac:dyDescent="0.35">
      <c r="A41505">
        <v>4.1503000000000014</v>
      </c>
      <c r="B41505">
        <v>0.05</v>
      </c>
      <c r="C41505">
        <v>-0.25498392379251072</v>
      </c>
      <c r="D41505">
        <v>1.3213656205244909E-9</v>
      </c>
      <c r="E41505">
        <v>2.6427312410479421E-9</v>
      </c>
      <c r="F41505">
        <v>0.16555221926352409</v>
      </c>
    </row>
    <row r="41506" spans="1:6" x14ac:dyDescent="0.35">
      <c r="A41506">
        <v>4.1504000000000003</v>
      </c>
      <c r="B41506">
        <v>0.05</v>
      </c>
      <c r="C41506">
        <v>-0.25498392379251072</v>
      </c>
      <c r="D41506">
        <v>1.3213656205244909E-9</v>
      </c>
      <c r="E41506">
        <v>2.6427312410479421E-9</v>
      </c>
      <c r="F41506">
        <v>0.16555221926352409</v>
      </c>
    </row>
    <row r="41507" spans="1:6" x14ac:dyDescent="0.35">
      <c r="A41507">
        <v>4.1505000000000001</v>
      </c>
      <c r="B41507">
        <v>0.05</v>
      </c>
      <c r="C41507">
        <v>-0.25498392379251072</v>
      </c>
      <c r="D41507">
        <v>1.3213656205244909E-9</v>
      </c>
      <c r="E41507">
        <v>2.6427312410479421E-9</v>
      </c>
      <c r="F41507">
        <v>0.16555221926352409</v>
      </c>
    </row>
    <row r="41508" spans="1:6" x14ac:dyDescent="0.35">
      <c r="A41508">
        <v>4.1505999999999998</v>
      </c>
      <c r="B41508">
        <v>0.05</v>
      </c>
      <c r="C41508">
        <v>-0.25498392379251072</v>
      </c>
      <c r="D41508">
        <v>1.3213656205244909E-9</v>
      </c>
      <c r="E41508">
        <v>2.6427312410479421E-9</v>
      </c>
      <c r="F41508">
        <v>0.16555221926352409</v>
      </c>
    </row>
    <row r="41509" spans="1:6" x14ac:dyDescent="0.35">
      <c r="A41509">
        <v>4.1507000000000014</v>
      </c>
      <c r="B41509">
        <v>0.05</v>
      </c>
      <c r="C41509">
        <v>-0.25498392379251072</v>
      </c>
      <c r="D41509">
        <v>1.3213656205244909E-9</v>
      </c>
      <c r="E41509">
        <v>2.6427312410479421E-9</v>
      </c>
      <c r="F41509">
        <v>0.16555221926352409</v>
      </c>
    </row>
    <row r="41510" spans="1:6" x14ac:dyDescent="0.35">
      <c r="A41510">
        <v>4.1508000000000003</v>
      </c>
      <c r="B41510">
        <v>0.05</v>
      </c>
      <c r="C41510">
        <v>-0.25498392379251072</v>
      </c>
      <c r="D41510">
        <v>1.3213656205244909E-9</v>
      </c>
      <c r="E41510">
        <v>2.6427312410479421E-9</v>
      </c>
      <c r="F41510">
        <v>0.16555221926352409</v>
      </c>
    </row>
    <row r="41511" spans="1:6" x14ac:dyDescent="0.35">
      <c r="A41511">
        <v>4.1509</v>
      </c>
      <c r="B41511">
        <v>0.05</v>
      </c>
      <c r="C41511">
        <v>-0.25498392379251072</v>
      </c>
      <c r="D41511">
        <v>1.3213656205244909E-9</v>
      </c>
      <c r="E41511">
        <v>2.6427312410479421E-9</v>
      </c>
      <c r="F41511">
        <v>0.16555221926352409</v>
      </c>
    </row>
    <row r="41512" spans="1:6" x14ac:dyDescent="0.35">
      <c r="A41512">
        <v>4.1509999999999998</v>
      </c>
      <c r="B41512">
        <v>0.05</v>
      </c>
      <c r="C41512">
        <v>-0.25498392379251072</v>
      </c>
      <c r="D41512">
        <v>1.3213656205244909E-9</v>
      </c>
      <c r="E41512">
        <v>2.6427312410479421E-9</v>
      </c>
      <c r="F41512">
        <v>0.16555221926352409</v>
      </c>
    </row>
    <row r="41513" spans="1:6" x14ac:dyDescent="0.35">
      <c r="A41513">
        <v>4.1510999999999996</v>
      </c>
      <c r="B41513">
        <v>0.05</v>
      </c>
      <c r="C41513">
        <v>-0.25498392379251072</v>
      </c>
      <c r="D41513">
        <v>1.3213656205244909E-9</v>
      </c>
      <c r="E41513">
        <v>2.6427312410479421E-9</v>
      </c>
      <c r="F41513">
        <v>0.16555221926352409</v>
      </c>
    </row>
    <row r="41514" spans="1:6" x14ac:dyDescent="0.35">
      <c r="A41514">
        <v>4.1512000000000002</v>
      </c>
      <c r="B41514">
        <v>0.05</v>
      </c>
      <c r="C41514">
        <v>-0.25498392379251072</v>
      </c>
      <c r="D41514">
        <v>1.3213656205244909E-9</v>
      </c>
      <c r="E41514">
        <v>2.6427312410479421E-9</v>
      </c>
      <c r="F41514">
        <v>0.16555221926352409</v>
      </c>
    </row>
    <row r="41515" spans="1:6" x14ac:dyDescent="0.35">
      <c r="A41515">
        <v>4.1513</v>
      </c>
      <c r="B41515">
        <v>0.05</v>
      </c>
      <c r="C41515">
        <v>-0.25498392379251072</v>
      </c>
      <c r="D41515">
        <v>1.3213656205244909E-9</v>
      </c>
      <c r="E41515">
        <v>2.6427312410479421E-9</v>
      </c>
      <c r="F41515">
        <v>0.16555221926352409</v>
      </c>
    </row>
    <row r="41516" spans="1:6" x14ac:dyDescent="0.35">
      <c r="A41516">
        <v>4.1513999999999998</v>
      </c>
      <c r="B41516">
        <v>0.05</v>
      </c>
      <c r="C41516">
        <v>-0.25498392379251072</v>
      </c>
      <c r="D41516">
        <v>1.3213656205244909E-9</v>
      </c>
      <c r="E41516">
        <v>2.6427312410479421E-9</v>
      </c>
      <c r="F41516">
        <v>0.16555221926352409</v>
      </c>
    </row>
    <row r="41517" spans="1:6" x14ac:dyDescent="0.35">
      <c r="A41517">
        <v>4.1515000000000004</v>
      </c>
      <c r="B41517">
        <v>0.05</v>
      </c>
      <c r="C41517">
        <v>-0.25498392379251072</v>
      </c>
      <c r="D41517">
        <v>1.3213656205244909E-9</v>
      </c>
      <c r="E41517">
        <v>2.6427312410479421E-9</v>
      </c>
      <c r="F41517">
        <v>0.16555221926352409</v>
      </c>
    </row>
    <row r="41518" spans="1:6" x14ac:dyDescent="0.35">
      <c r="A41518">
        <v>4.1516000000000002</v>
      </c>
      <c r="B41518">
        <v>0.05</v>
      </c>
      <c r="C41518">
        <v>-0.25498392379251072</v>
      </c>
      <c r="D41518">
        <v>1.3213656205244909E-9</v>
      </c>
      <c r="E41518">
        <v>2.6427312410479421E-9</v>
      </c>
      <c r="F41518">
        <v>0.16555221926352409</v>
      </c>
    </row>
    <row r="41519" spans="1:6" x14ac:dyDescent="0.35">
      <c r="A41519">
        <v>4.1516999999999999</v>
      </c>
      <c r="B41519">
        <v>0.05</v>
      </c>
      <c r="C41519">
        <v>-0.25498392379251072</v>
      </c>
      <c r="D41519">
        <v>1.3213656205244909E-9</v>
      </c>
      <c r="E41519">
        <v>2.6427312410479421E-9</v>
      </c>
      <c r="F41519">
        <v>0.16555221926352409</v>
      </c>
    </row>
    <row r="41520" spans="1:6" x14ac:dyDescent="0.35">
      <c r="A41520">
        <v>4.1518000000000006</v>
      </c>
      <c r="B41520">
        <v>0.05</v>
      </c>
      <c r="C41520">
        <v>-0.25498392379251072</v>
      </c>
      <c r="D41520">
        <v>1.3213656205244909E-9</v>
      </c>
      <c r="E41520">
        <v>2.6427312410479421E-9</v>
      </c>
      <c r="F41520">
        <v>0.16555221926352409</v>
      </c>
    </row>
    <row r="41521" spans="1:6" x14ac:dyDescent="0.35">
      <c r="A41521">
        <v>4.1519000000000004</v>
      </c>
      <c r="B41521">
        <v>0.05</v>
      </c>
      <c r="C41521">
        <v>-0.25498392379251072</v>
      </c>
      <c r="D41521">
        <v>1.3213656205244909E-9</v>
      </c>
      <c r="E41521">
        <v>2.6427312410479421E-9</v>
      </c>
      <c r="F41521">
        <v>0.16555221926352409</v>
      </c>
    </row>
    <row r="41522" spans="1:6" x14ac:dyDescent="0.35">
      <c r="A41522">
        <v>4.1520000000000001</v>
      </c>
      <c r="B41522">
        <v>0.05</v>
      </c>
      <c r="C41522">
        <v>-0.25498392379251072</v>
      </c>
      <c r="D41522">
        <v>1.3213656205244909E-9</v>
      </c>
      <c r="E41522">
        <v>2.6427312410479421E-9</v>
      </c>
      <c r="F41522">
        <v>0.16555221926352409</v>
      </c>
    </row>
    <row r="41523" spans="1:6" x14ac:dyDescent="0.35">
      <c r="A41523">
        <v>4.1520999999999999</v>
      </c>
      <c r="B41523">
        <v>0.05</v>
      </c>
      <c r="C41523">
        <v>-0.25498392379251072</v>
      </c>
      <c r="D41523">
        <v>1.3213656205244909E-9</v>
      </c>
      <c r="E41523">
        <v>2.6427312410479421E-9</v>
      </c>
      <c r="F41523">
        <v>0.16555221926352409</v>
      </c>
    </row>
    <row r="41524" spans="1:6" x14ac:dyDescent="0.35">
      <c r="A41524">
        <v>4.1522000000000006</v>
      </c>
      <c r="B41524">
        <v>0.05</v>
      </c>
      <c r="C41524">
        <v>-0.25498392379251072</v>
      </c>
      <c r="D41524">
        <v>1.3213656205244909E-9</v>
      </c>
      <c r="E41524">
        <v>2.6427312410479421E-9</v>
      </c>
      <c r="F41524">
        <v>0.16555221926352409</v>
      </c>
    </row>
    <row r="41525" spans="1:6" x14ac:dyDescent="0.35">
      <c r="A41525">
        <v>4.1523000000000003</v>
      </c>
      <c r="B41525">
        <v>0.05</v>
      </c>
      <c r="C41525">
        <v>-0.25498392379251072</v>
      </c>
      <c r="D41525">
        <v>1.3213656205244909E-9</v>
      </c>
      <c r="E41525">
        <v>2.6427312410479421E-9</v>
      </c>
      <c r="F41525">
        <v>0.16555221926352409</v>
      </c>
    </row>
    <row r="41526" spans="1:6" x14ac:dyDescent="0.35">
      <c r="A41526">
        <v>4.1524000000000001</v>
      </c>
      <c r="B41526">
        <v>0.05</v>
      </c>
      <c r="C41526">
        <v>-0.25498392379251072</v>
      </c>
      <c r="D41526">
        <v>1.3213656205244909E-9</v>
      </c>
      <c r="E41526">
        <v>2.6427312410479421E-9</v>
      </c>
      <c r="F41526">
        <v>0.16555221926352409</v>
      </c>
    </row>
    <row r="41527" spans="1:6" x14ac:dyDescent="0.35">
      <c r="A41527">
        <v>4.1524999999999999</v>
      </c>
      <c r="B41527">
        <v>0.05</v>
      </c>
      <c r="C41527">
        <v>-0.25498392379251072</v>
      </c>
      <c r="D41527">
        <v>1.3213656205244909E-9</v>
      </c>
      <c r="E41527">
        <v>2.6427312410479421E-9</v>
      </c>
      <c r="F41527">
        <v>0.16555221926352409</v>
      </c>
    </row>
    <row r="41528" spans="1:6" x14ac:dyDescent="0.35">
      <c r="A41528">
        <v>4.1526000000000014</v>
      </c>
      <c r="B41528">
        <v>0.05</v>
      </c>
      <c r="C41528">
        <v>-0.25498392379251072</v>
      </c>
      <c r="D41528">
        <v>1.3213656205244909E-9</v>
      </c>
      <c r="E41528">
        <v>2.6427312410479421E-9</v>
      </c>
      <c r="F41528">
        <v>0.16555221926352409</v>
      </c>
    </row>
    <row r="41529" spans="1:6" x14ac:dyDescent="0.35">
      <c r="A41529">
        <v>4.1527000000000003</v>
      </c>
      <c r="B41529">
        <v>0.05</v>
      </c>
      <c r="C41529">
        <v>-0.25498392379251072</v>
      </c>
      <c r="D41529">
        <v>1.3213656205244909E-9</v>
      </c>
      <c r="E41529">
        <v>2.6427312410479421E-9</v>
      </c>
      <c r="F41529">
        <v>0.16555221926352409</v>
      </c>
    </row>
    <row r="41530" spans="1:6" x14ac:dyDescent="0.35">
      <c r="A41530">
        <v>4.1528</v>
      </c>
      <c r="B41530">
        <v>0.05</v>
      </c>
      <c r="C41530">
        <v>-0.25498392379251072</v>
      </c>
      <c r="D41530">
        <v>1.3213656205244909E-9</v>
      </c>
      <c r="E41530">
        <v>2.6427312410479421E-9</v>
      </c>
      <c r="F41530">
        <v>0.16555221926352409</v>
      </c>
    </row>
    <row r="41531" spans="1:6" x14ac:dyDescent="0.35">
      <c r="A41531">
        <v>4.1528999999999998</v>
      </c>
      <c r="B41531">
        <v>0.05</v>
      </c>
      <c r="C41531">
        <v>-0.25498392379251072</v>
      </c>
      <c r="D41531">
        <v>1.3213656205244909E-9</v>
      </c>
      <c r="E41531">
        <v>2.6427312410479421E-9</v>
      </c>
      <c r="F41531">
        <v>0.16555221926352409</v>
      </c>
    </row>
    <row r="41532" spans="1:6" x14ac:dyDescent="0.35">
      <c r="A41532">
        <v>4.1529999999999996</v>
      </c>
      <c r="B41532">
        <v>0.05</v>
      </c>
      <c r="C41532">
        <v>-0.25498392379251072</v>
      </c>
      <c r="D41532">
        <v>1.3213656205244909E-9</v>
      </c>
      <c r="E41532">
        <v>2.6427312410479421E-9</v>
      </c>
      <c r="F41532">
        <v>0.16555221926352409</v>
      </c>
    </row>
    <row r="41533" spans="1:6" x14ac:dyDescent="0.35">
      <c r="A41533">
        <v>4.1531000000000002</v>
      </c>
      <c r="B41533">
        <v>0.05</v>
      </c>
      <c r="C41533">
        <v>-0.25498392379251072</v>
      </c>
      <c r="D41533">
        <v>1.3213656205244909E-9</v>
      </c>
      <c r="E41533">
        <v>2.6427312410479421E-9</v>
      </c>
      <c r="F41533">
        <v>0.16555221926352409</v>
      </c>
    </row>
    <row r="41534" spans="1:6" x14ac:dyDescent="0.35">
      <c r="A41534">
        <v>4.1532</v>
      </c>
      <c r="B41534">
        <v>0.05</v>
      </c>
      <c r="C41534">
        <v>-0.25498392379251072</v>
      </c>
      <c r="D41534">
        <v>1.3213656205244909E-9</v>
      </c>
      <c r="E41534">
        <v>2.6427312410479421E-9</v>
      </c>
      <c r="F41534">
        <v>0.16555221926352409</v>
      </c>
    </row>
    <row r="41535" spans="1:6" x14ac:dyDescent="0.35">
      <c r="A41535">
        <v>4.1532999999999998</v>
      </c>
      <c r="B41535">
        <v>0.05</v>
      </c>
      <c r="C41535">
        <v>-0.25498392379251072</v>
      </c>
      <c r="D41535">
        <v>1.3213656205244909E-9</v>
      </c>
      <c r="E41535">
        <v>2.6427312410479421E-9</v>
      </c>
      <c r="F41535">
        <v>0.16555221926352409</v>
      </c>
    </row>
    <row r="41536" spans="1:6" x14ac:dyDescent="0.35">
      <c r="A41536">
        <v>4.1534000000000004</v>
      </c>
      <c r="B41536">
        <v>0.05</v>
      </c>
      <c r="C41536">
        <v>-0.25498392379251072</v>
      </c>
      <c r="D41536">
        <v>1.3213656205244909E-9</v>
      </c>
      <c r="E41536">
        <v>2.6427312410479421E-9</v>
      </c>
      <c r="F41536">
        <v>0.16555221926352409</v>
      </c>
    </row>
    <row r="41537" spans="1:6" x14ac:dyDescent="0.35">
      <c r="A41537">
        <v>4.1535000000000002</v>
      </c>
      <c r="B41537">
        <v>0.05</v>
      </c>
      <c r="C41537">
        <v>-0.25498392379251072</v>
      </c>
      <c r="D41537">
        <v>1.3213656205244909E-9</v>
      </c>
      <c r="E41537">
        <v>2.6427312410479421E-9</v>
      </c>
      <c r="F41537">
        <v>0.16555221926352409</v>
      </c>
    </row>
    <row r="41538" spans="1:6" x14ac:dyDescent="0.35">
      <c r="A41538">
        <v>4.1536</v>
      </c>
      <c r="B41538">
        <v>0.05</v>
      </c>
      <c r="C41538">
        <v>-0.25498392379251072</v>
      </c>
      <c r="D41538">
        <v>1.3213656205244909E-9</v>
      </c>
      <c r="E41538">
        <v>2.6427312410479421E-9</v>
      </c>
      <c r="F41538">
        <v>0.16555221926352409</v>
      </c>
    </row>
    <row r="41539" spans="1:6" x14ac:dyDescent="0.35">
      <c r="A41539">
        <v>4.1537000000000006</v>
      </c>
      <c r="B41539">
        <v>0.05</v>
      </c>
      <c r="C41539">
        <v>-0.25498392379251072</v>
      </c>
      <c r="D41539">
        <v>1.3213656205244909E-9</v>
      </c>
      <c r="E41539">
        <v>2.6427312410479421E-9</v>
      </c>
      <c r="F41539">
        <v>0.16555221926352409</v>
      </c>
    </row>
    <row r="41540" spans="1:6" x14ac:dyDescent="0.35">
      <c r="A41540">
        <v>4.1538000000000004</v>
      </c>
      <c r="B41540">
        <v>0.05</v>
      </c>
      <c r="C41540">
        <v>-0.25498392379251072</v>
      </c>
      <c r="D41540">
        <v>1.3213656205244909E-9</v>
      </c>
      <c r="E41540">
        <v>2.6427312410479421E-9</v>
      </c>
      <c r="F41540">
        <v>0.16555221926352409</v>
      </c>
    </row>
    <row r="41541" spans="1:6" x14ac:dyDescent="0.35">
      <c r="A41541">
        <v>4.1539000000000001</v>
      </c>
      <c r="B41541">
        <v>0.05</v>
      </c>
      <c r="C41541">
        <v>-0.25498392379251072</v>
      </c>
      <c r="D41541">
        <v>1.3213656205244909E-9</v>
      </c>
      <c r="E41541">
        <v>2.6427312410479421E-9</v>
      </c>
      <c r="F41541">
        <v>0.16555221926352409</v>
      </c>
    </row>
    <row r="41542" spans="1:6" x14ac:dyDescent="0.35">
      <c r="A41542">
        <v>4.1539999999999999</v>
      </c>
      <c r="B41542">
        <v>0.05</v>
      </c>
      <c r="C41542">
        <v>-0.25498392379251072</v>
      </c>
      <c r="D41542">
        <v>1.3213656205244909E-9</v>
      </c>
      <c r="E41542">
        <v>2.6427312410479421E-9</v>
      </c>
      <c r="F41542">
        <v>0.16555221926352409</v>
      </c>
    </row>
    <row r="41543" spans="1:6" x14ac:dyDescent="0.35">
      <c r="A41543">
        <v>4.1541000000000006</v>
      </c>
      <c r="B41543">
        <v>0.05</v>
      </c>
      <c r="C41543">
        <v>-0.25498392379251072</v>
      </c>
      <c r="D41543">
        <v>1.3213656205244909E-9</v>
      </c>
      <c r="E41543">
        <v>2.6427312410479421E-9</v>
      </c>
      <c r="F41543">
        <v>0.16555221926352409</v>
      </c>
    </row>
    <row r="41544" spans="1:6" x14ac:dyDescent="0.35">
      <c r="A41544">
        <v>4.1542000000000003</v>
      </c>
      <c r="B41544">
        <v>0.05</v>
      </c>
      <c r="C41544">
        <v>-0.25498392379251072</v>
      </c>
      <c r="D41544">
        <v>1.3213656205244909E-9</v>
      </c>
      <c r="E41544">
        <v>2.6427312410479421E-9</v>
      </c>
      <c r="F41544">
        <v>0.16555221926352409</v>
      </c>
    </row>
    <row r="41545" spans="1:6" x14ac:dyDescent="0.35">
      <c r="A41545">
        <v>4.1543000000000001</v>
      </c>
      <c r="B41545">
        <v>0.05</v>
      </c>
      <c r="C41545">
        <v>-0.25498392379251072</v>
      </c>
      <c r="D41545">
        <v>1.3213656205244909E-9</v>
      </c>
      <c r="E41545">
        <v>2.6427312410479421E-9</v>
      </c>
      <c r="F41545">
        <v>0.16555221926352409</v>
      </c>
    </row>
    <row r="41546" spans="1:6" x14ac:dyDescent="0.35">
      <c r="A41546">
        <v>4.1543999999999999</v>
      </c>
      <c r="B41546">
        <v>0.05</v>
      </c>
      <c r="C41546">
        <v>-0.25498392379251072</v>
      </c>
      <c r="D41546">
        <v>1.3213656205244909E-9</v>
      </c>
      <c r="E41546">
        <v>2.6427312410479421E-9</v>
      </c>
      <c r="F41546">
        <v>0.16555221926352409</v>
      </c>
    </row>
    <row r="41547" spans="1:6" x14ac:dyDescent="0.35">
      <c r="A41547">
        <v>4.1545000000000014</v>
      </c>
      <c r="B41547">
        <v>0.05</v>
      </c>
      <c r="C41547">
        <v>-0.25498392379251072</v>
      </c>
      <c r="D41547">
        <v>1.3213656205244909E-9</v>
      </c>
      <c r="E41547">
        <v>2.6427312410479421E-9</v>
      </c>
      <c r="F41547">
        <v>0.16555221926352409</v>
      </c>
    </row>
    <row r="41548" spans="1:6" x14ac:dyDescent="0.35">
      <c r="A41548">
        <v>4.1546000000000003</v>
      </c>
      <c r="B41548">
        <v>0.05</v>
      </c>
      <c r="C41548">
        <v>-0.25498392379251072</v>
      </c>
      <c r="D41548">
        <v>1.3213656205244909E-9</v>
      </c>
      <c r="E41548">
        <v>2.6427312410479421E-9</v>
      </c>
      <c r="F41548">
        <v>0.16555221926352409</v>
      </c>
    </row>
    <row r="41549" spans="1:6" x14ac:dyDescent="0.35">
      <c r="A41549">
        <v>4.1547000000000001</v>
      </c>
      <c r="B41549">
        <v>0.05</v>
      </c>
      <c r="C41549">
        <v>-0.25498392379251072</v>
      </c>
      <c r="D41549">
        <v>1.3213656205244909E-9</v>
      </c>
      <c r="E41549">
        <v>2.6427312410479421E-9</v>
      </c>
      <c r="F41549">
        <v>0.16555221926352409</v>
      </c>
    </row>
    <row r="41550" spans="1:6" x14ac:dyDescent="0.35">
      <c r="A41550">
        <v>4.1547999999999998</v>
      </c>
      <c r="B41550">
        <v>0.05</v>
      </c>
      <c r="C41550">
        <v>-0.25498392379251072</v>
      </c>
      <c r="D41550">
        <v>1.3213656205244909E-9</v>
      </c>
      <c r="E41550">
        <v>2.6427312410479421E-9</v>
      </c>
      <c r="F41550">
        <v>0.16555221926352409</v>
      </c>
    </row>
    <row r="41551" spans="1:6" x14ac:dyDescent="0.35">
      <c r="A41551">
        <v>4.1548999999999996</v>
      </c>
      <c r="B41551">
        <v>0.05</v>
      </c>
      <c r="C41551">
        <v>-0.25498392379251072</v>
      </c>
      <c r="D41551">
        <v>1.3213656205244909E-9</v>
      </c>
      <c r="E41551">
        <v>2.6427312410479421E-9</v>
      </c>
      <c r="F41551">
        <v>0.16555221926352409</v>
      </c>
    </row>
    <row r="41552" spans="1:6" x14ac:dyDescent="0.35">
      <c r="A41552">
        <v>4.1550000000000002</v>
      </c>
      <c r="B41552">
        <v>0.05</v>
      </c>
      <c r="C41552">
        <v>-0.25498392379251072</v>
      </c>
      <c r="D41552">
        <v>1.3213656205244909E-9</v>
      </c>
      <c r="E41552">
        <v>2.6427312410479421E-9</v>
      </c>
      <c r="F41552">
        <v>0.16555221926352409</v>
      </c>
    </row>
    <row r="41553" spans="1:6" x14ac:dyDescent="0.35">
      <c r="A41553">
        <v>4.1551</v>
      </c>
      <c r="B41553">
        <v>0.05</v>
      </c>
      <c r="C41553">
        <v>-0.25498392379251072</v>
      </c>
      <c r="D41553">
        <v>1.3213656205244909E-9</v>
      </c>
      <c r="E41553">
        <v>2.6427312410479421E-9</v>
      </c>
      <c r="F41553">
        <v>0.16555221926352409</v>
      </c>
    </row>
    <row r="41554" spans="1:6" x14ac:dyDescent="0.35">
      <c r="A41554">
        <v>4.1551999999999998</v>
      </c>
      <c r="B41554">
        <v>0.05</v>
      </c>
      <c r="C41554">
        <v>-0.25498392379251072</v>
      </c>
      <c r="D41554">
        <v>1.3213656205244909E-9</v>
      </c>
      <c r="E41554">
        <v>2.6427312410479421E-9</v>
      </c>
      <c r="F41554">
        <v>0.16555221926352409</v>
      </c>
    </row>
    <row r="41555" spans="1:6" x14ac:dyDescent="0.35">
      <c r="A41555">
        <v>4.1553000000000004</v>
      </c>
      <c r="B41555">
        <v>0.05</v>
      </c>
      <c r="C41555">
        <v>-0.25498392379251072</v>
      </c>
      <c r="D41555">
        <v>1.3213656205244909E-9</v>
      </c>
      <c r="E41555">
        <v>2.6427312410479421E-9</v>
      </c>
      <c r="F41555">
        <v>0.16555221926352409</v>
      </c>
    </row>
    <row r="41556" spans="1:6" x14ac:dyDescent="0.35">
      <c r="A41556">
        <v>4.1554000000000002</v>
      </c>
      <c r="B41556">
        <v>0.05</v>
      </c>
      <c r="C41556">
        <v>-0.25498392379251072</v>
      </c>
      <c r="D41556">
        <v>1.3213656205244909E-9</v>
      </c>
      <c r="E41556">
        <v>2.6427312410479421E-9</v>
      </c>
      <c r="F41556">
        <v>0.16555221926352409</v>
      </c>
    </row>
    <row r="41557" spans="1:6" x14ac:dyDescent="0.35">
      <c r="A41557">
        <v>4.1555</v>
      </c>
      <c r="B41557">
        <v>0.05</v>
      </c>
      <c r="C41557">
        <v>-0.25498392379251072</v>
      </c>
      <c r="D41557">
        <v>1.3213656205244909E-9</v>
      </c>
      <c r="E41557">
        <v>2.6427312410479421E-9</v>
      </c>
      <c r="F41557">
        <v>0.16555221926352409</v>
      </c>
    </row>
    <row r="41558" spans="1:6" x14ac:dyDescent="0.35">
      <c r="A41558">
        <v>4.1556000000000006</v>
      </c>
      <c r="B41558">
        <v>0.05</v>
      </c>
      <c r="C41558">
        <v>-0.25498392379251072</v>
      </c>
      <c r="D41558">
        <v>1.3213656205244909E-9</v>
      </c>
      <c r="E41558">
        <v>2.6427312410479421E-9</v>
      </c>
      <c r="F41558">
        <v>0.16555221926352409</v>
      </c>
    </row>
    <row r="41559" spans="1:6" x14ac:dyDescent="0.35">
      <c r="A41559">
        <v>4.1557000000000004</v>
      </c>
      <c r="B41559">
        <v>0.05</v>
      </c>
      <c r="C41559">
        <v>-0.25498392379251072</v>
      </c>
      <c r="D41559">
        <v>1.3213656205244909E-9</v>
      </c>
      <c r="E41559">
        <v>2.6427312410479421E-9</v>
      </c>
      <c r="F41559">
        <v>0.16555221926352409</v>
      </c>
    </row>
    <row r="41560" spans="1:6" x14ac:dyDescent="0.35">
      <c r="A41560">
        <v>4.1558000000000002</v>
      </c>
      <c r="B41560">
        <v>0.05</v>
      </c>
      <c r="C41560">
        <v>-0.25498392379251072</v>
      </c>
      <c r="D41560">
        <v>1.3213656205244909E-9</v>
      </c>
      <c r="E41560">
        <v>2.6427312410479421E-9</v>
      </c>
      <c r="F41560">
        <v>0.16555221926352409</v>
      </c>
    </row>
    <row r="41561" spans="1:6" x14ac:dyDescent="0.35">
      <c r="A41561">
        <v>4.1558999999999999</v>
      </c>
      <c r="B41561">
        <v>0.05</v>
      </c>
      <c r="C41561">
        <v>-0.25498392379251072</v>
      </c>
      <c r="D41561">
        <v>1.3213656205244909E-9</v>
      </c>
      <c r="E41561">
        <v>2.6427312410479421E-9</v>
      </c>
      <c r="F41561">
        <v>0.16555221926352409</v>
      </c>
    </row>
    <row r="41562" spans="1:6" x14ac:dyDescent="0.35">
      <c r="A41562">
        <v>4.1560000000000006</v>
      </c>
      <c r="B41562">
        <v>0.05</v>
      </c>
      <c r="C41562">
        <v>-0.25498392379251072</v>
      </c>
      <c r="D41562">
        <v>1.3213656205244909E-9</v>
      </c>
      <c r="E41562">
        <v>2.6427312410479421E-9</v>
      </c>
      <c r="F41562">
        <v>0.16555221926352409</v>
      </c>
    </row>
    <row r="41563" spans="1:6" x14ac:dyDescent="0.35">
      <c r="A41563">
        <v>4.1561000000000003</v>
      </c>
      <c r="B41563">
        <v>0.05</v>
      </c>
      <c r="C41563">
        <v>-0.25498392379251072</v>
      </c>
      <c r="D41563">
        <v>1.3213656205244909E-9</v>
      </c>
      <c r="E41563">
        <v>2.6427312410479421E-9</v>
      </c>
      <c r="F41563">
        <v>0.16555221926352409</v>
      </c>
    </row>
    <row r="41564" spans="1:6" x14ac:dyDescent="0.35">
      <c r="A41564">
        <v>4.1562000000000001</v>
      </c>
      <c r="B41564">
        <v>0.05</v>
      </c>
      <c r="C41564">
        <v>-0.25498392379251072</v>
      </c>
      <c r="D41564">
        <v>1.3213656205244909E-9</v>
      </c>
      <c r="E41564">
        <v>2.6427312410479421E-9</v>
      </c>
      <c r="F41564">
        <v>0.16555221926352409</v>
      </c>
    </row>
    <row r="41565" spans="1:6" x14ac:dyDescent="0.35">
      <c r="A41565">
        <v>4.1562999999999999</v>
      </c>
      <c r="B41565">
        <v>0.05</v>
      </c>
      <c r="C41565">
        <v>-0.25498392379251072</v>
      </c>
      <c r="D41565">
        <v>1.3213656205244909E-9</v>
      </c>
      <c r="E41565">
        <v>2.6427312410479421E-9</v>
      </c>
      <c r="F41565">
        <v>0.16555221926352409</v>
      </c>
    </row>
    <row r="41566" spans="1:6" x14ac:dyDescent="0.35">
      <c r="A41566">
        <v>4.1564000000000014</v>
      </c>
      <c r="B41566">
        <v>0.05</v>
      </c>
      <c r="C41566">
        <v>-0.25498392379251072</v>
      </c>
      <c r="D41566">
        <v>1.3213656205244909E-9</v>
      </c>
      <c r="E41566">
        <v>2.6427312410479421E-9</v>
      </c>
      <c r="F41566">
        <v>0.16555221926352409</v>
      </c>
    </row>
    <row r="41567" spans="1:6" x14ac:dyDescent="0.35">
      <c r="A41567">
        <v>4.1565000000000003</v>
      </c>
      <c r="B41567">
        <v>0.05</v>
      </c>
      <c r="C41567">
        <v>-0.25498392379251072</v>
      </c>
      <c r="D41567">
        <v>1.3213656205244909E-9</v>
      </c>
      <c r="E41567">
        <v>2.6427312410479421E-9</v>
      </c>
      <c r="F41567">
        <v>0.16555221926352409</v>
      </c>
    </row>
    <row r="41568" spans="1:6" x14ac:dyDescent="0.35">
      <c r="A41568">
        <v>4.1566000000000001</v>
      </c>
      <c r="B41568">
        <v>0.05</v>
      </c>
      <c r="C41568">
        <v>-0.25498392379251072</v>
      </c>
      <c r="D41568">
        <v>1.3213656205244909E-9</v>
      </c>
      <c r="E41568">
        <v>2.6427312410479421E-9</v>
      </c>
      <c r="F41568">
        <v>0.16555221926352409</v>
      </c>
    </row>
    <row r="41569" spans="1:6" x14ac:dyDescent="0.35">
      <c r="A41569">
        <v>4.1566999999999998</v>
      </c>
      <c r="B41569">
        <v>0.05</v>
      </c>
      <c r="C41569">
        <v>-0.25498392379251072</v>
      </c>
      <c r="D41569">
        <v>1.3213656205244909E-9</v>
      </c>
      <c r="E41569">
        <v>2.6427312410479421E-9</v>
      </c>
      <c r="F41569">
        <v>0.16555221926352409</v>
      </c>
    </row>
    <row r="41570" spans="1:6" x14ac:dyDescent="0.35">
      <c r="A41570">
        <v>4.1567999999999996</v>
      </c>
      <c r="B41570">
        <v>0.05</v>
      </c>
      <c r="C41570">
        <v>-0.25498392379251072</v>
      </c>
      <c r="D41570">
        <v>1.3213656205244909E-9</v>
      </c>
      <c r="E41570">
        <v>2.6427312410479421E-9</v>
      </c>
      <c r="F41570">
        <v>0.16555221926352409</v>
      </c>
    </row>
    <row r="41571" spans="1:6" x14ac:dyDescent="0.35">
      <c r="A41571">
        <v>4.1569000000000003</v>
      </c>
      <c r="B41571">
        <v>0.05</v>
      </c>
      <c r="C41571">
        <v>-0.25498392379251072</v>
      </c>
      <c r="D41571">
        <v>1.3213656205244909E-9</v>
      </c>
      <c r="E41571">
        <v>2.6427312410479421E-9</v>
      </c>
      <c r="F41571">
        <v>0.16555221926352409</v>
      </c>
    </row>
    <row r="41572" spans="1:6" x14ac:dyDescent="0.35">
      <c r="A41572">
        <v>4.157</v>
      </c>
      <c r="B41572">
        <v>0.05</v>
      </c>
      <c r="C41572">
        <v>-0.25498392379251072</v>
      </c>
      <c r="D41572">
        <v>1.3213656205244909E-9</v>
      </c>
      <c r="E41572">
        <v>2.6427312410479421E-9</v>
      </c>
      <c r="F41572">
        <v>0.16555221926352409</v>
      </c>
    </row>
    <row r="41573" spans="1:6" x14ac:dyDescent="0.35">
      <c r="A41573">
        <v>4.1570999999999998</v>
      </c>
      <c r="B41573">
        <v>0.05</v>
      </c>
      <c r="C41573">
        <v>-0.25498392379251072</v>
      </c>
      <c r="D41573">
        <v>1.3213656205244909E-9</v>
      </c>
      <c r="E41573">
        <v>2.6427312410479421E-9</v>
      </c>
      <c r="F41573">
        <v>0.16555221926352409</v>
      </c>
    </row>
    <row r="41574" spans="1:6" x14ac:dyDescent="0.35">
      <c r="A41574">
        <v>4.1571999999999996</v>
      </c>
      <c r="B41574">
        <v>0.05</v>
      </c>
      <c r="C41574">
        <v>-0.25498392379251072</v>
      </c>
      <c r="D41574">
        <v>1.3213656205244909E-9</v>
      </c>
      <c r="E41574">
        <v>2.6427312410479421E-9</v>
      </c>
      <c r="F41574">
        <v>0.16555221926352409</v>
      </c>
    </row>
    <row r="41575" spans="1:6" x14ac:dyDescent="0.35">
      <c r="A41575">
        <v>4.1573000000000002</v>
      </c>
      <c r="B41575">
        <v>0.05</v>
      </c>
      <c r="C41575">
        <v>-0.25498392379251072</v>
      </c>
      <c r="D41575">
        <v>1.3213656205244909E-9</v>
      </c>
      <c r="E41575">
        <v>2.6427312410479421E-9</v>
      </c>
      <c r="F41575">
        <v>0.16555221926352409</v>
      </c>
    </row>
    <row r="41576" spans="1:6" x14ac:dyDescent="0.35">
      <c r="A41576">
        <v>4.1574</v>
      </c>
      <c r="B41576">
        <v>0.05</v>
      </c>
      <c r="C41576">
        <v>-0.25498392379251072</v>
      </c>
      <c r="D41576">
        <v>1.3213656205244909E-9</v>
      </c>
      <c r="E41576">
        <v>2.6427312410479421E-9</v>
      </c>
      <c r="F41576">
        <v>0.16555221926352409</v>
      </c>
    </row>
    <row r="41577" spans="1:6" x14ac:dyDescent="0.35">
      <c r="A41577">
        <v>4.1575000000000006</v>
      </c>
      <c r="B41577">
        <v>0.05</v>
      </c>
      <c r="C41577">
        <v>-0.25498392379251072</v>
      </c>
      <c r="D41577">
        <v>1.3213656205244909E-9</v>
      </c>
      <c r="E41577">
        <v>2.6427312410479421E-9</v>
      </c>
      <c r="F41577">
        <v>0.16555221926352409</v>
      </c>
    </row>
    <row r="41578" spans="1:6" x14ac:dyDescent="0.35">
      <c r="A41578">
        <v>4.1576000000000004</v>
      </c>
      <c r="B41578">
        <v>0.05</v>
      </c>
      <c r="C41578">
        <v>-0.25498392379251072</v>
      </c>
      <c r="D41578">
        <v>1.3213656205244909E-9</v>
      </c>
      <c r="E41578">
        <v>2.6427312410479421E-9</v>
      </c>
      <c r="F41578">
        <v>0.16555221926352409</v>
      </c>
    </row>
    <row r="41579" spans="1:6" x14ac:dyDescent="0.35">
      <c r="A41579">
        <v>4.1577000000000002</v>
      </c>
      <c r="B41579">
        <v>0.05</v>
      </c>
      <c r="C41579">
        <v>-0.25498392379251072</v>
      </c>
      <c r="D41579">
        <v>1.3213656205244909E-9</v>
      </c>
      <c r="E41579">
        <v>2.6427312410479421E-9</v>
      </c>
      <c r="F41579">
        <v>0.16555221926352409</v>
      </c>
    </row>
    <row r="41580" spans="1:6" x14ac:dyDescent="0.35">
      <c r="A41580">
        <v>4.1577999999999999</v>
      </c>
      <c r="B41580">
        <v>0.05</v>
      </c>
      <c r="C41580">
        <v>-0.25498392379251072</v>
      </c>
      <c r="D41580">
        <v>1.3213656205244909E-9</v>
      </c>
      <c r="E41580">
        <v>2.6427312410479421E-9</v>
      </c>
      <c r="F41580">
        <v>0.16555221926352409</v>
      </c>
    </row>
    <row r="41581" spans="1:6" x14ac:dyDescent="0.35">
      <c r="A41581">
        <v>4.1579000000000006</v>
      </c>
      <c r="B41581">
        <v>0.05</v>
      </c>
      <c r="C41581">
        <v>-0.25498392379251072</v>
      </c>
      <c r="D41581">
        <v>1.3213656205244909E-9</v>
      </c>
      <c r="E41581">
        <v>2.6427312410479421E-9</v>
      </c>
      <c r="F41581">
        <v>0.16555221926352409</v>
      </c>
    </row>
    <row r="41582" spans="1:6" x14ac:dyDescent="0.35">
      <c r="A41582">
        <v>4.1580000000000004</v>
      </c>
      <c r="B41582">
        <v>0.05</v>
      </c>
      <c r="C41582">
        <v>-0.25498392379251072</v>
      </c>
      <c r="D41582">
        <v>1.3213656205244909E-9</v>
      </c>
      <c r="E41582">
        <v>2.6427312410479421E-9</v>
      </c>
      <c r="F41582">
        <v>0.16555221926352409</v>
      </c>
    </row>
    <row r="41583" spans="1:6" x14ac:dyDescent="0.35">
      <c r="A41583">
        <v>4.1581000000000001</v>
      </c>
      <c r="B41583">
        <v>0.05</v>
      </c>
      <c r="C41583">
        <v>-0.25498392379251072</v>
      </c>
      <c r="D41583">
        <v>1.3213656205244909E-9</v>
      </c>
      <c r="E41583">
        <v>2.6427312410479421E-9</v>
      </c>
      <c r="F41583">
        <v>0.16555221926352409</v>
      </c>
    </row>
    <row r="41584" spans="1:6" x14ac:dyDescent="0.35">
      <c r="A41584">
        <v>4.1581999999999999</v>
      </c>
      <c r="B41584">
        <v>0.05</v>
      </c>
      <c r="C41584">
        <v>-0.25498392379251072</v>
      </c>
      <c r="D41584">
        <v>1.3213656205244909E-9</v>
      </c>
      <c r="E41584">
        <v>2.6427312410479421E-9</v>
      </c>
      <c r="F41584">
        <v>0.16555221926352409</v>
      </c>
    </row>
    <row r="41585" spans="1:6" x14ac:dyDescent="0.35">
      <c r="A41585">
        <v>4.1583000000000014</v>
      </c>
      <c r="B41585">
        <v>0.05</v>
      </c>
      <c r="C41585">
        <v>-0.25498392379251072</v>
      </c>
      <c r="D41585">
        <v>1.3213656205244909E-9</v>
      </c>
      <c r="E41585">
        <v>2.6427312410479421E-9</v>
      </c>
      <c r="F41585">
        <v>0.16555221926352409</v>
      </c>
    </row>
    <row r="41586" spans="1:6" x14ac:dyDescent="0.35">
      <c r="A41586">
        <v>4.1584000000000003</v>
      </c>
      <c r="B41586">
        <v>0.05</v>
      </c>
      <c r="C41586">
        <v>-0.25498392379251072</v>
      </c>
      <c r="D41586">
        <v>1.3213656205244909E-9</v>
      </c>
      <c r="E41586">
        <v>2.6427312410479421E-9</v>
      </c>
      <c r="F41586">
        <v>0.16555221926352409</v>
      </c>
    </row>
    <row r="41587" spans="1:6" x14ac:dyDescent="0.35">
      <c r="A41587">
        <v>4.1585000000000001</v>
      </c>
      <c r="B41587">
        <v>0.05</v>
      </c>
      <c r="C41587">
        <v>-0.25498392379251072</v>
      </c>
      <c r="D41587">
        <v>1.3213656205244909E-9</v>
      </c>
      <c r="E41587">
        <v>2.6427312410479421E-9</v>
      </c>
      <c r="F41587">
        <v>0.16555221926352409</v>
      </c>
    </row>
    <row r="41588" spans="1:6" x14ac:dyDescent="0.35">
      <c r="A41588">
        <v>4.1585999999999999</v>
      </c>
      <c r="B41588">
        <v>0.05</v>
      </c>
      <c r="C41588">
        <v>-0.25498392379251072</v>
      </c>
      <c r="D41588">
        <v>1.3213656205244909E-9</v>
      </c>
      <c r="E41588">
        <v>2.6427312410479421E-9</v>
      </c>
      <c r="F41588">
        <v>0.16555221926352409</v>
      </c>
    </row>
    <row r="41589" spans="1:6" x14ac:dyDescent="0.35">
      <c r="A41589">
        <v>4.1587000000000014</v>
      </c>
      <c r="B41589">
        <v>0.05</v>
      </c>
      <c r="C41589">
        <v>-0.25498392379251072</v>
      </c>
      <c r="D41589">
        <v>1.3213656205244909E-9</v>
      </c>
      <c r="E41589">
        <v>2.6427312410479421E-9</v>
      </c>
      <c r="F41589">
        <v>0.16555221926352409</v>
      </c>
    </row>
    <row r="41590" spans="1:6" x14ac:dyDescent="0.35">
      <c r="A41590">
        <v>4.1588000000000003</v>
      </c>
      <c r="B41590">
        <v>0.05</v>
      </c>
      <c r="C41590">
        <v>-0.25498392379251072</v>
      </c>
      <c r="D41590">
        <v>1.3213656205244909E-9</v>
      </c>
      <c r="E41590">
        <v>2.6427312410479421E-9</v>
      </c>
      <c r="F41590">
        <v>0.16555221926352409</v>
      </c>
    </row>
    <row r="41591" spans="1:6" x14ac:dyDescent="0.35">
      <c r="A41591">
        <v>4.1589</v>
      </c>
      <c r="B41591">
        <v>0.05</v>
      </c>
      <c r="C41591">
        <v>-0.25498392379251072</v>
      </c>
      <c r="D41591">
        <v>1.3213656205244909E-9</v>
      </c>
      <c r="E41591">
        <v>2.6427312410479421E-9</v>
      </c>
      <c r="F41591">
        <v>0.16555221926352409</v>
      </c>
    </row>
    <row r="41592" spans="1:6" x14ac:dyDescent="0.35">
      <c r="A41592">
        <v>4.1589999999999998</v>
      </c>
      <c r="B41592">
        <v>0.05</v>
      </c>
      <c r="C41592">
        <v>-0.25498392379251072</v>
      </c>
      <c r="D41592">
        <v>1.3213656205244909E-9</v>
      </c>
      <c r="E41592">
        <v>2.6427312410479421E-9</v>
      </c>
      <c r="F41592">
        <v>0.16555221926352409</v>
      </c>
    </row>
    <row r="41593" spans="1:6" x14ac:dyDescent="0.35">
      <c r="A41593">
        <v>4.1590999999999996</v>
      </c>
      <c r="B41593">
        <v>0.05</v>
      </c>
      <c r="C41593">
        <v>-0.25498392379251072</v>
      </c>
      <c r="D41593">
        <v>1.3213656205244909E-9</v>
      </c>
      <c r="E41593">
        <v>2.6427312410479421E-9</v>
      </c>
      <c r="F41593">
        <v>0.16555221926352409</v>
      </c>
    </row>
    <row r="41594" spans="1:6" x14ac:dyDescent="0.35">
      <c r="A41594">
        <v>4.1592000000000002</v>
      </c>
      <c r="B41594">
        <v>0.05</v>
      </c>
      <c r="C41594">
        <v>-0.25498392379251072</v>
      </c>
      <c r="D41594">
        <v>1.3213656205244909E-9</v>
      </c>
      <c r="E41594">
        <v>2.6427312410479421E-9</v>
      </c>
      <c r="F41594">
        <v>0.16555221926352409</v>
      </c>
    </row>
    <row r="41595" spans="1:6" x14ac:dyDescent="0.35">
      <c r="A41595">
        <v>4.1593</v>
      </c>
      <c r="B41595">
        <v>0.05</v>
      </c>
      <c r="C41595">
        <v>-0.25498392379251072</v>
      </c>
      <c r="D41595">
        <v>1.3213656205244909E-9</v>
      </c>
      <c r="E41595">
        <v>2.6427312410479421E-9</v>
      </c>
      <c r="F41595">
        <v>0.16555221926352409</v>
      </c>
    </row>
    <row r="41596" spans="1:6" x14ac:dyDescent="0.35">
      <c r="A41596">
        <v>4.1593999999999998</v>
      </c>
      <c r="B41596">
        <v>0.05</v>
      </c>
      <c r="C41596">
        <v>-0.25498392379251072</v>
      </c>
      <c r="D41596">
        <v>1.3213656205244909E-9</v>
      </c>
      <c r="E41596">
        <v>2.6427312410479421E-9</v>
      </c>
      <c r="F41596">
        <v>0.16555221926352409</v>
      </c>
    </row>
    <row r="41597" spans="1:6" x14ac:dyDescent="0.35">
      <c r="A41597">
        <v>4.1595000000000004</v>
      </c>
      <c r="B41597">
        <v>0.05</v>
      </c>
      <c r="C41597">
        <v>-0.25498392379251072</v>
      </c>
      <c r="D41597">
        <v>1.3213656205244909E-9</v>
      </c>
      <c r="E41597">
        <v>2.6427312410479421E-9</v>
      </c>
      <c r="F41597">
        <v>0.16555221926352409</v>
      </c>
    </row>
    <row r="41598" spans="1:6" x14ac:dyDescent="0.35">
      <c r="A41598">
        <v>4.1596000000000002</v>
      </c>
      <c r="B41598">
        <v>0.05</v>
      </c>
      <c r="C41598">
        <v>-0.25498392379251072</v>
      </c>
      <c r="D41598">
        <v>1.3213656205244909E-9</v>
      </c>
      <c r="E41598">
        <v>2.6427312410479421E-9</v>
      </c>
      <c r="F41598">
        <v>0.16555221926352409</v>
      </c>
    </row>
    <row r="41599" spans="1:6" x14ac:dyDescent="0.35">
      <c r="A41599">
        <v>4.1597</v>
      </c>
      <c r="B41599">
        <v>0.05</v>
      </c>
      <c r="C41599">
        <v>-0.25498392379251072</v>
      </c>
      <c r="D41599">
        <v>1.3213656205244909E-9</v>
      </c>
      <c r="E41599">
        <v>2.6427312410479421E-9</v>
      </c>
      <c r="F41599">
        <v>0.16555221926352409</v>
      </c>
    </row>
    <row r="41600" spans="1:6" x14ac:dyDescent="0.35">
      <c r="A41600">
        <v>4.1598000000000006</v>
      </c>
      <c r="B41600">
        <v>0.05</v>
      </c>
      <c r="C41600">
        <v>-0.25498392379251072</v>
      </c>
      <c r="D41600">
        <v>1.3213656205244909E-9</v>
      </c>
      <c r="E41600">
        <v>2.6427312410479421E-9</v>
      </c>
      <c r="F41600">
        <v>0.16555221926352409</v>
      </c>
    </row>
    <row r="41601" spans="1:6" x14ac:dyDescent="0.35">
      <c r="A41601">
        <v>4.1599000000000004</v>
      </c>
      <c r="B41601">
        <v>0.05</v>
      </c>
      <c r="C41601">
        <v>-0.25498392379251072</v>
      </c>
      <c r="D41601">
        <v>1.3213656205244909E-9</v>
      </c>
      <c r="E41601">
        <v>2.6427312410479421E-9</v>
      </c>
      <c r="F41601">
        <v>0.16555221926352409</v>
      </c>
    </row>
    <row r="41602" spans="1:6" x14ac:dyDescent="0.35">
      <c r="A41602">
        <v>4.16</v>
      </c>
      <c r="B41602">
        <v>0.05</v>
      </c>
      <c r="C41602">
        <v>-0.25498392379251072</v>
      </c>
      <c r="D41602">
        <v>1.3213656205244909E-9</v>
      </c>
      <c r="E41602">
        <v>2.6427312410479421E-9</v>
      </c>
      <c r="F41602">
        <v>0.16555221926352409</v>
      </c>
    </row>
    <row r="41603" spans="1:6" x14ac:dyDescent="0.35">
      <c r="A41603">
        <v>4.1600999999999999</v>
      </c>
      <c r="B41603">
        <v>0.05</v>
      </c>
      <c r="C41603">
        <v>-0.25498392379251072</v>
      </c>
      <c r="D41603">
        <v>1.3213656205244909E-9</v>
      </c>
      <c r="E41603">
        <v>2.6427312410479421E-9</v>
      </c>
      <c r="F41603">
        <v>0.16555221926352409</v>
      </c>
    </row>
    <row r="41604" spans="1:6" x14ac:dyDescent="0.35">
      <c r="A41604">
        <v>4.1602000000000006</v>
      </c>
      <c r="B41604">
        <v>0.05</v>
      </c>
      <c r="C41604">
        <v>-0.25498392379251072</v>
      </c>
      <c r="D41604">
        <v>1.3213656205244909E-9</v>
      </c>
      <c r="E41604">
        <v>2.6427312410479421E-9</v>
      </c>
      <c r="F41604">
        <v>0.16555221926352409</v>
      </c>
    </row>
    <row r="41605" spans="1:6" x14ac:dyDescent="0.35">
      <c r="A41605">
        <v>4.1603000000000003</v>
      </c>
      <c r="B41605">
        <v>0.05</v>
      </c>
      <c r="C41605">
        <v>-0.25498392379251072</v>
      </c>
      <c r="D41605">
        <v>1.3213656205244909E-9</v>
      </c>
      <c r="E41605">
        <v>2.6427312410479421E-9</v>
      </c>
      <c r="F41605">
        <v>0.16555221926352409</v>
      </c>
    </row>
    <row r="41606" spans="1:6" x14ac:dyDescent="0.35">
      <c r="A41606">
        <v>4.1604000000000001</v>
      </c>
      <c r="B41606">
        <v>0.05</v>
      </c>
      <c r="C41606">
        <v>-0.25498392379251072</v>
      </c>
      <c r="D41606">
        <v>1.3213656205244909E-9</v>
      </c>
      <c r="E41606">
        <v>2.6427312410479421E-9</v>
      </c>
      <c r="F41606">
        <v>0.16555221926352409</v>
      </c>
    </row>
    <row r="41607" spans="1:6" x14ac:dyDescent="0.35">
      <c r="A41607">
        <v>4.1604999999999999</v>
      </c>
      <c r="B41607">
        <v>0.05</v>
      </c>
      <c r="C41607">
        <v>-0.25498392379251072</v>
      </c>
      <c r="D41607">
        <v>1.3213656205244909E-9</v>
      </c>
      <c r="E41607">
        <v>2.6427312410479421E-9</v>
      </c>
      <c r="F41607">
        <v>0.16555221926352409</v>
      </c>
    </row>
    <row r="41608" spans="1:6" x14ac:dyDescent="0.35">
      <c r="A41608">
        <v>4.1606000000000014</v>
      </c>
      <c r="B41608">
        <v>0.05</v>
      </c>
      <c r="C41608">
        <v>-0.25498392379251072</v>
      </c>
      <c r="D41608">
        <v>1.3213656205244909E-9</v>
      </c>
      <c r="E41608">
        <v>2.6427312410479421E-9</v>
      </c>
      <c r="F41608">
        <v>0.16555221926352409</v>
      </c>
    </row>
    <row r="41609" spans="1:6" x14ac:dyDescent="0.35">
      <c r="A41609">
        <v>4.1607000000000003</v>
      </c>
      <c r="B41609">
        <v>0.05</v>
      </c>
      <c r="C41609">
        <v>-0.25498392379251072</v>
      </c>
      <c r="D41609">
        <v>1.3213656205244909E-9</v>
      </c>
      <c r="E41609">
        <v>2.6427312410479421E-9</v>
      </c>
      <c r="F41609">
        <v>0.16555221926352409</v>
      </c>
    </row>
    <row r="41610" spans="1:6" x14ac:dyDescent="0.35">
      <c r="A41610">
        <v>4.1608000000000001</v>
      </c>
      <c r="B41610">
        <v>0.05</v>
      </c>
      <c r="C41610">
        <v>-0.25498392379251072</v>
      </c>
      <c r="D41610">
        <v>1.3213656205244909E-9</v>
      </c>
      <c r="E41610">
        <v>2.6427312410479421E-9</v>
      </c>
      <c r="F41610">
        <v>0.16555221926352409</v>
      </c>
    </row>
    <row r="41611" spans="1:6" x14ac:dyDescent="0.35">
      <c r="A41611">
        <v>4.1608999999999998</v>
      </c>
      <c r="B41611">
        <v>0.05</v>
      </c>
      <c r="C41611">
        <v>-0.25498392379251072</v>
      </c>
      <c r="D41611">
        <v>1.3213656205244909E-9</v>
      </c>
      <c r="E41611">
        <v>2.6427312410479421E-9</v>
      </c>
      <c r="F41611">
        <v>0.16555221926352409</v>
      </c>
    </row>
    <row r="41612" spans="1:6" x14ac:dyDescent="0.35">
      <c r="A41612">
        <v>4.1609999999999996</v>
      </c>
      <c r="B41612">
        <v>0.05</v>
      </c>
      <c r="C41612">
        <v>-0.25498392379251072</v>
      </c>
      <c r="D41612">
        <v>1.3213656205244909E-9</v>
      </c>
      <c r="E41612">
        <v>2.6427312410479421E-9</v>
      </c>
      <c r="F41612">
        <v>0.16555221926352409</v>
      </c>
    </row>
    <row r="41613" spans="1:6" x14ac:dyDescent="0.35">
      <c r="A41613">
        <v>4.1611000000000002</v>
      </c>
      <c r="B41613">
        <v>0.05</v>
      </c>
      <c r="C41613">
        <v>-0.25498392379251072</v>
      </c>
      <c r="D41613">
        <v>1.3213656205244909E-9</v>
      </c>
      <c r="E41613">
        <v>2.6427312410479421E-9</v>
      </c>
      <c r="F41613">
        <v>0.16555221926352409</v>
      </c>
    </row>
    <row r="41614" spans="1:6" x14ac:dyDescent="0.35">
      <c r="A41614">
        <v>4.1612</v>
      </c>
      <c r="B41614">
        <v>0.05</v>
      </c>
      <c r="C41614">
        <v>-0.25498392379251072</v>
      </c>
      <c r="D41614">
        <v>1.3213656205244909E-9</v>
      </c>
      <c r="E41614">
        <v>2.6427312410479421E-9</v>
      </c>
      <c r="F41614">
        <v>0.16555221926352409</v>
      </c>
    </row>
    <row r="41615" spans="1:6" x14ac:dyDescent="0.35">
      <c r="A41615">
        <v>4.1612999999999998</v>
      </c>
      <c r="B41615">
        <v>0.05</v>
      </c>
      <c r="C41615">
        <v>-0.25498392379251072</v>
      </c>
      <c r="D41615">
        <v>1.3213656205244909E-9</v>
      </c>
      <c r="E41615">
        <v>2.6427312410479421E-9</v>
      </c>
      <c r="F41615">
        <v>0.16555221926352409</v>
      </c>
    </row>
    <row r="41616" spans="1:6" x14ac:dyDescent="0.35">
      <c r="A41616">
        <v>4.1614000000000004</v>
      </c>
      <c r="B41616">
        <v>0.05</v>
      </c>
      <c r="C41616">
        <v>-0.25498392379251072</v>
      </c>
      <c r="D41616">
        <v>1.3213656205244909E-9</v>
      </c>
      <c r="E41616">
        <v>2.6427312410479421E-9</v>
      </c>
      <c r="F41616">
        <v>0.16555221926352409</v>
      </c>
    </row>
    <row r="41617" spans="1:6" x14ac:dyDescent="0.35">
      <c r="A41617">
        <v>4.1615000000000002</v>
      </c>
      <c r="B41617">
        <v>0.05</v>
      </c>
      <c r="C41617">
        <v>-0.25498392379251072</v>
      </c>
      <c r="D41617">
        <v>1.3213656205244909E-9</v>
      </c>
      <c r="E41617">
        <v>2.6427312410479421E-9</v>
      </c>
      <c r="F41617">
        <v>0.16555221926352409</v>
      </c>
    </row>
    <row r="41618" spans="1:6" x14ac:dyDescent="0.35">
      <c r="A41618">
        <v>4.1616</v>
      </c>
      <c r="B41618">
        <v>0.05</v>
      </c>
      <c r="C41618">
        <v>-0.25498392379251072</v>
      </c>
      <c r="D41618">
        <v>1.3213656205244909E-9</v>
      </c>
      <c r="E41618">
        <v>2.6427312410479421E-9</v>
      </c>
      <c r="F41618">
        <v>0.16555221926352409</v>
      </c>
    </row>
    <row r="41619" spans="1:6" x14ac:dyDescent="0.35">
      <c r="A41619">
        <v>4.1617000000000006</v>
      </c>
      <c r="B41619">
        <v>0.05</v>
      </c>
      <c r="C41619">
        <v>-0.25498392379251072</v>
      </c>
      <c r="D41619">
        <v>1.3213656205244909E-9</v>
      </c>
      <c r="E41619">
        <v>2.6427312410479421E-9</v>
      </c>
      <c r="F41619">
        <v>0.16555221926352409</v>
      </c>
    </row>
    <row r="41620" spans="1:6" x14ac:dyDescent="0.35">
      <c r="A41620">
        <v>4.1618000000000004</v>
      </c>
      <c r="B41620">
        <v>0.05</v>
      </c>
      <c r="C41620">
        <v>-0.25498392379251072</v>
      </c>
      <c r="D41620">
        <v>1.3213656205244909E-9</v>
      </c>
      <c r="E41620">
        <v>2.6427312410479421E-9</v>
      </c>
      <c r="F41620">
        <v>0.16555221926352409</v>
      </c>
    </row>
    <row r="41621" spans="1:6" x14ac:dyDescent="0.35">
      <c r="A41621">
        <v>4.1619000000000002</v>
      </c>
      <c r="B41621">
        <v>0.05</v>
      </c>
      <c r="C41621">
        <v>-0.25498392379251072</v>
      </c>
      <c r="D41621">
        <v>1.3213656205244909E-9</v>
      </c>
      <c r="E41621">
        <v>2.6427312410479421E-9</v>
      </c>
      <c r="F41621">
        <v>0.16555221926352409</v>
      </c>
    </row>
    <row r="41622" spans="1:6" x14ac:dyDescent="0.35">
      <c r="A41622">
        <v>4.1619999999999999</v>
      </c>
      <c r="B41622">
        <v>0.05</v>
      </c>
      <c r="C41622">
        <v>-0.25498392379251072</v>
      </c>
      <c r="D41622">
        <v>1.3213656205244909E-9</v>
      </c>
      <c r="E41622">
        <v>2.6427312410479421E-9</v>
      </c>
      <c r="F41622">
        <v>0.16555221926352409</v>
      </c>
    </row>
    <row r="41623" spans="1:6" x14ac:dyDescent="0.35">
      <c r="A41623">
        <v>4.1621000000000006</v>
      </c>
      <c r="B41623">
        <v>0.05</v>
      </c>
      <c r="C41623">
        <v>-0.25498392379251072</v>
      </c>
      <c r="D41623">
        <v>1.3213656205244909E-9</v>
      </c>
      <c r="E41623">
        <v>2.6427312410479421E-9</v>
      </c>
      <c r="F41623">
        <v>0.16555221926352409</v>
      </c>
    </row>
    <row r="41624" spans="1:6" x14ac:dyDescent="0.35">
      <c r="A41624">
        <v>4.1622000000000003</v>
      </c>
      <c r="B41624">
        <v>0.05</v>
      </c>
      <c r="C41624">
        <v>-0.25498392379251072</v>
      </c>
      <c r="D41624">
        <v>1.3213656205244909E-9</v>
      </c>
      <c r="E41624">
        <v>2.6427312410479421E-9</v>
      </c>
      <c r="F41624">
        <v>0.16555221926352409</v>
      </c>
    </row>
    <row r="41625" spans="1:6" x14ac:dyDescent="0.35">
      <c r="A41625">
        <v>4.1623000000000001</v>
      </c>
      <c r="B41625">
        <v>0.05</v>
      </c>
      <c r="C41625">
        <v>-0.25498392379251072</v>
      </c>
      <c r="D41625">
        <v>1.3213656205244909E-9</v>
      </c>
      <c r="E41625">
        <v>2.6427312410479421E-9</v>
      </c>
      <c r="F41625">
        <v>0.16555221926352409</v>
      </c>
    </row>
    <row r="41626" spans="1:6" x14ac:dyDescent="0.35">
      <c r="A41626">
        <v>4.1623999999999999</v>
      </c>
      <c r="B41626">
        <v>0.05</v>
      </c>
      <c r="C41626">
        <v>-0.25498392379251072</v>
      </c>
      <c r="D41626">
        <v>1.3213656205244909E-9</v>
      </c>
      <c r="E41626">
        <v>2.6427312410479421E-9</v>
      </c>
      <c r="F41626">
        <v>0.16555221926352409</v>
      </c>
    </row>
    <row r="41627" spans="1:6" x14ac:dyDescent="0.35">
      <c r="A41627">
        <v>4.1625000000000014</v>
      </c>
      <c r="B41627">
        <v>0.05</v>
      </c>
      <c r="C41627">
        <v>-0.25498392379251072</v>
      </c>
      <c r="D41627">
        <v>1.3213656205244909E-9</v>
      </c>
      <c r="E41627">
        <v>2.6427312410479421E-9</v>
      </c>
      <c r="F41627">
        <v>0.16555221926352409</v>
      </c>
    </row>
    <row r="41628" spans="1:6" x14ac:dyDescent="0.35">
      <c r="A41628">
        <v>4.1626000000000003</v>
      </c>
      <c r="B41628">
        <v>0.05</v>
      </c>
      <c r="C41628">
        <v>-0.25498392379251072</v>
      </c>
      <c r="D41628">
        <v>1.3213656205244909E-9</v>
      </c>
      <c r="E41628">
        <v>2.6427312410479421E-9</v>
      </c>
      <c r="F41628">
        <v>0.16555221926352409</v>
      </c>
    </row>
    <row r="41629" spans="1:6" x14ac:dyDescent="0.35">
      <c r="A41629">
        <v>4.1627000000000001</v>
      </c>
      <c r="B41629">
        <v>0.05</v>
      </c>
      <c r="C41629">
        <v>-0.25498392379251072</v>
      </c>
      <c r="D41629">
        <v>1.3213656205244909E-9</v>
      </c>
      <c r="E41629">
        <v>2.6427312410479421E-9</v>
      </c>
      <c r="F41629">
        <v>0.16555221926352409</v>
      </c>
    </row>
    <row r="41630" spans="1:6" x14ac:dyDescent="0.35">
      <c r="A41630">
        <v>4.1627999999999998</v>
      </c>
      <c r="B41630">
        <v>0.05</v>
      </c>
      <c r="C41630">
        <v>-0.25498392379251072</v>
      </c>
      <c r="D41630">
        <v>1.3213656205244909E-9</v>
      </c>
      <c r="E41630">
        <v>2.6427312410479421E-9</v>
      </c>
      <c r="F41630">
        <v>0.16555221926352409</v>
      </c>
    </row>
    <row r="41631" spans="1:6" x14ac:dyDescent="0.35">
      <c r="A41631">
        <v>4.1628999999999996</v>
      </c>
      <c r="B41631">
        <v>0.05</v>
      </c>
      <c r="C41631">
        <v>-0.25498392379251072</v>
      </c>
      <c r="D41631">
        <v>1.3213656205244909E-9</v>
      </c>
      <c r="E41631">
        <v>2.6427312410479421E-9</v>
      </c>
      <c r="F41631">
        <v>0.16555221926352409</v>
      </c>
    </row>
    <row r="41632" spans="1:6" x14ac:dyDescent="0.35">
      <c r="A41632">
        <v>4.1630000000000003</v>
      </c>
      <c r="B41632">
        <v>0.05</v>
      </c>
      <c r="C41632">
        <v>-0.25498392379251072</v>
      </c>
      <c r="D41632">
        <v>1.3213656205244909E-9</v>
      </c>
      <c r="E41632">
        <v>2.6427312410479421E-9</v>
      </c>
      <c r="F41632">
        <v>0.16555221926352409</v>
      </c>
    </row>
    <row r="41633" spans="1:6" x14ac:dyDescent="0.35">
      <c r="A41633">
        <v>4.1631</v>
      </c>
      <c r="B41633">
        <v>0.05</v>
      </c>
      <c r="C41633">
        <v>-0.25498392379251072</v>
      </c>
      <c r="D41633">
        <v>1.3213656205244909E-9</v>
      </c>
      <c r="E41633">
        <v>2.6427312410479421E-9</v>
      </c>
      <c r="F41633">
        <v>0.16555221926352409</v>
      </c>
    </row>
    <row r="41634" spans="1:6" x14ac:dyDescent="0.35">
      <c r="A41634">
        <v>4.1631999999999998</v>
      </c>
      <c r="B41634">
        <v>0.05</v>
      </c>
      <c r="C41634">
        <v>-0.25498392379251072</v>
      </c>
      <c r="D41634">
        <v>1.3213656205244909E-9</v>
      </c>
      <c r="E41634">
        <v>2.6427312410479421E-9</v>
      </c>
      <c r="F41634">
        <v>0.16555221926352409</v>
      </c>
    </row>
    <row r="41635" spans="1:6" x14ac:dyDescent="0.35">
      <c r="A41635">
        <v>4.1632999999999996</v>
      </c>
      <c r="B41635">
        <v>0.05</v>
      </c>
      <c r="C41635">
        <v>-0.25498392379251072</v>
      </c>
      <c r="D41635">
        <v>1.3213656205244909E-9</v>
      </c>
      <c r="E41635">
        <v>2.6427312410479421E-9</v>
      </c>
      <c r="F41635">
        <v>0.16555221926352409</v>
      </c>
    </row>
    <row r="41636" spans="1:6" x14ac:dyDescent="0.35">
      <c r="A41636">
        <v>4.1634000000000002</v>
      </c>
      <c r="B41636">
        <v>0.05</v>
      </c>
      <c r="C41636">
        <v>-0.25498392379251072</v>
      </c>
      <c r="D41636">
        <v>1.3213656205244909E-9</v>
      </c>
      <c r="E41636">
        <v>2.6427312410479421E-9</v>
      </c>
      <c r="F41636">
        <v>0.16555221926352409</v>
      </c>
    </row>
    <row r="41637" spans="1:6" x14ac:dyDescent="0.35">
      <c r="A41637">
        <v>4.1635</v>
      </c>
      <c r="B41637">
        <v>0.05</v>
      </c>
      <c r="C41637">
        <v>-0.25498392379251072</v>
      </c>
      <c r="D41637">
        <v>1.3213656205244909E-9</v>
      </c>
      <c r="E41637">
        <v>2.6427312410479421E-9</v>
      </c>
      <c r="F41637">
        <v>0.16555221926352409</v>
      </c>
    </row>
    <row r="41638" spans="1:6" x14ac:dyDescent="0.35">
      <c r="A41638">
        <v>4.1636000000000006</v>
      </c>
      <c r="B41638">
        <v>0.05</v>
      </c>
      <c r="C41638">
        <v>-0.25498392379251072</v>
      </c>
      <c r="D41638">
        <v>1.3213656205244909E-9</v>
      </c>
      <c r="E41638">
        <v>2.6427312410479421E-9</v>
      </c>
      <c r="F41638">
        <v>0.16555221926352409</v>
      </c>
    </row>
    <row r="41639" spans="1:6" x14ac:dyDescent="0.35">
      <c r="A41639">
        <v>4.1637000000000004</v>
      </c>
      <c r="B41639">
        <v>0.05</v>
      </c>
      <c r="C41639">
        <v>-0.25498392379251072</v>
      </c>
      <c r="D41639">
        <v>1.3213656205244909E-9</v>
      </c>
      <c r="E41639">
        <v>2.6427312410479421E-9</v>
      </c>
      <c r="F41639">
        <v>0.16555221926352409</v>
      </c>
    </row>
    <row r="41640" spans="1:6" x14ac:dyDescent="0.35">
      <c r="A41640">
        <v>4.1638000000000002</v>
      </c>
      <c r="B41640">
        <v>0.05</v>
      </c>
      <c r="C41640">
        <v>-0.25498392379251072</v>
      </c>
      <c r="D41640">
        <v>1.3213656205244909E-9</v>
      </c>
      <c r="E41640">
        <v>2.6427312410479421E-9</v>
      </c>
      <c r="F41640">
        <v>0.16555221926352409</v>
      </c>
    </row>
    <row r="41641" spans="1:6" x14ac:dyDescent="0.35">
      <c r="A41641">
        <v>4.1638999999999999</v>
      </c>
      <c r="B41641">
        <v>0.05</v>
      </c>
      <c r="C41641">
        <v>-0.25498392379251072</v>
      </c>
      <c r="D41641">
        <v>1.3213656205244909E-9</v>
      </c>
      <c r="E41641">
        <v>2.6427312410479421E-9</v>
      </c>
      <c r="F41641">
        <v>0.16555221926352409</v>
      </c>
    </row>
    <row r="41642" spans="1:6" x14ac:dyDescent="0.35">
      <c r="A41642">
        <v>4.1640000000000006</v>
      </c>
      <c r="B41642">
        <v>0.05</v>
      </c>
      <c r="C41642">
        <v>-0.25498392379251072</v>
      </c>
      <c r="D41642">
        <v>1.3213656205244909E-9</v>
      </c>
      <c r="E41642">
        <v>2.6427312410479421E-9</v>
      </c>
      <c r="F41642">
        <v>0.16555221926352409</v>
      </c>
    </row>
    <row r="41643" spans="1:6" x14ac:dyDescent="0.35">
      <c r="A41643">
        <v>4.1641000000000004</v>
      </c>
      <c r="B41643">
        <v>0.05</v>
      </c>
      <c r="C41643">
        <v>-0.25498392379251072</v>
      </c>
      <c r="D41643">
        <v>1.3213656205244909E-9</v>
      </c>
      <c r="E41643">
        <v>2.6427312410479421E-9</v>
      </c>
      <c r="F41643">
        <v>0.16555221926352409</v>
      </c>
    </row>
    <row r="41644" spans="1:6" x14ac:dyDescent="0.35">
      <c r="A41644">
        <v>4.1642000000000001</v>
      </c>
      <c r="B41644">
        <v>0.05</v>
      </c>
      <c r="C41644">
        <v>-0.25498392379251072</v>
      </c>
      <c r="D41644">
        <v>1.3213656205244909E-9</v>
      </c>
      <c r="E41644">
        <v>2.6427312410479421E-9</v>
      </c>
      <c r="F41644">
        <v>0.16555221926352409</v>
      </c>
    </row>
    <row r="41645" spans="1:6" x14ac:dyDescent="0.35">
      <c r="A41645">
        <v>4.1642999999999999</v>
      </c>
      <c r="B41645">
        <v>0.05</v>
      </c>
      <c r="C41645">
        <v>-0.25498392379251072</v>
      </c>
      <c r="D41645">
        <v>1.3213656205244909E-9</v>
      </c>
      <c r="E41645">
        <v>2.6427312410479421E-9</v>
      </c>
      <c r="F41645">
        <v>0.16555221926352409</v>
      </c>
    </row>
    <row r="41646" spans="1:6" x14ac:dyDescent="0.35">
      <c r="A41646">
        <v>4.1644000000000014</v>
      </c>
      <c r="B41646">
        <v>0.05</v>
      </c>
      <c r="C41646">
        <v>-0.25498392379251072</v>
      </c>
      <c r="D41646">
        <v>1.3213656205244909E-9</v>
      </c>
      <c r="E41646">
        <v>2.6427312410479421E-9</v>
      </c>
      <c r="F41646">
        <v>0.16555221926352409</v>
      </c>
    </row>
    <row r="41647" spans="1:6" x14ac:dyDescent="0.35">
      <c r="A41647">
        <v>4.1645000000000003</v>
      </c>
      <c r="B41647">
        <v>0.05</v>
      </c>
      <c r="C41647">
        <v>-0.25498392379251072</v>
      </c>
      <c r="D41647">
        <v>1.3213656205244909E-9</v>
      </c>
      <c r="E41647">
        <v>2.6427312410479421E-9</v>
      </c>
      <c r="F41647">
        <v>0.16555221926352409</v>
      </c>
    </row>
    <row r="41648" spans="1:6" x14ac:dyDescent="0.35">
      <c r="A41648">
        <v>4.1646000000000001</v>
      </c>
      <c r="B41648">
        <v>0.05</v>
      </c>
      <c r="C41648">
        <v>-0.25498392379251072</v>
      </c>
      <c r="D41648">
        <v>1.3213656205244909E-9</v>
      </c>
      <c r="E41648">
        <v>2.6427312410479421E-9</v>
      </c>
      <c r="F41648">
        <v>0.16555221926352409</v>
      </c>
    </row>
    <row r="41649" spans="1:6" x14ac:dyDescent="0.35">
      <c r="A41649">
        <v>4.1646999999999998</v>
      </c>
      <c r="B41649">
        <v>0.05</v>
      </c>
      <c r="C41649">
        <v>-0.25498392379251072</v>
      </c>
      <c r="D41649">
        <v>1.3213656205244909E-9</v>
      </c>
      <c r="E41649">
        <v>2.6427312410479421E-9</v>
      </c>
      <c r="F41649">
        <v>0.16555221926352409</v>
      </c>
    </row>
    <row r="41650" spans="1:6" x14ac:dyDescent="0.35">
      <c r="A41650">
        <v>4.1648000000000014</v>
      </c>
      <c r="B41650">
        <v>0.05</v>
      </c>
      <c r="C41650">
        <v>-0.25498392379251072</v>
      </c>
      <c r="D41650">
        <v>1.3213656205244909E-9</v>
      </c>
      <c r="E41650">
        <v>2.6427312410479421E-9</v>
      </c>
      <c r="F41650">
        <v>0.16555221926352409</v>
      </c>
    </row>
    <row r="41651" spans="1:6" x14ac:dyDescent="0.35">
      <c r="A41651">
        <v>4.1649000000000003</v>
      </c>
      <c r="B41651">
        <v>0.05</v>
      </c>
      <c r="C41651">
        <v>-0.25498392379251072</v>
      </c>
      <c r="D41651">
        <v>1.3213656205244909E-9</v>
      </c>
      <c r="E41651">
        <v>2.6427312410479421E-9</v>
      </c>
      <c r="F41651">
        <v>0.16555221926352409</v>
      </c>
    </row>
    <row r="41652" spans="1:6" x14ac:dyDescent="0.35">
      <c r="A41652">
        <v>4.165</v>
      </c>
      <c r="B41652">
        <v>0.05</v>
      </c>
      <c r="C41652">
        <v>-0.25498392379251072</v>
      </c>
      <c r="D41652">
        <v>1.3213656205244909E-9</v>
      </c>
      <c r="E41652">
        <v>2.6427312410479421E-9</v>
      </c>
      <c r="F41652">
        <v>0.16555221926352409</v>
      </c>
    </row>
    <row r="41653" spans="1:6" x14ac:dyDescent="0.35">
      <c r="A41653">
        <v>4.1650999999999998</v>
      </c>
      <c r="B41653">
        <v>0.05</v>
      </c>
      <c r="C41653">
        <v>-0.25498392379251072</v>
      </c>
      <c r="D41653">
        <v>1.3213656205244909E-9</v>
      </c>
      <c r="E41653">
        <v>2.6427312410479421E-9</v>
      </c>
      <c r="F41653">
        <v>0.16555221926352409</v>
      </c>
    </row>
    <row r="41654" spans="1:6" x14ac:dyDescent="0.35">
      <c r="A41654">
        <v>4.1651999999999996</v>
      </c>
      <c r="B41654">
        <v>0.05</v>
      </c>
      <c r="C41654">
        <v>-0.25498392379251072</v>
      </c>
      <c r="D41654">
        <v>1.3213656205244909E-9</v>
      </c>
      <c r="E41654">
        <v>2.6427312410479421E-9</v>
      </c>
      <c r="F41654">
        <v>0.16555221926352409</v>
      </c>
    </row>
    <row r="41655" spans="1:6" x14ac:dyDescent="0.35">
      <c r="A41655">
        <v>4.1653000000000002</v>
      </c>
      <c r="B41655">
        <v>0.05</v>
      </c>
      <c r="C41655">
        <v>-0.25498392379251072</v>
      </c>
      <c r="D41655">
        <v>1.3213656205244909E-9</v>
      </c>
      <c r="E41655">
        <v>2.6427312410479421E-9</v>
      </c>
      <c r="F41655">
        <v>0.16555221926352409</v>
      </c>
    </row>
    <row r="41656" spans="1:6" x14ac:dyDescent="0.35">
      <c r="A41656">
        <v>4.1654</v>
      </c>
      <c r="B41656">
        <v>0.05</v>
      </c>
      <c r="C41656">
        <v>-0.25498392379251072</v>
      </c>
      <c r="D41656">
        <v>1.3213656205244909E-9</v>
      </c>
      <c r="E41656">
        <v>2.6427312410479421E-9</v>
      </c>
      <c r="F41656">
        <v>0.16555221926352409</v>
      </c>
    </row>
    <row r="41657" spans="1:6" x14ac:dyDescent="0.35">
      <c r="A41657">
        <v>4.1654999999999998</v>
      </c>
      <c r="B41657">
        <v>0.05</v>
      </c>
      <c r="C41657">
        <v>-0.25498392379251072</v>
      </c>
      <c r="D41657">
        <v>1.3213656205244909E-9</v>
      </c>
      <c r="E41657">
        <v>2.6427312410479421E-9</v>
      </c>
      <c r="F41657">
        <v>0.16555221926352409</v>
      </c>
    </row>
    <row r="41658" spans="1:6" x14ac:dyDescent="0.35">
      <c r="A41658">
        <v>4.1656000000000004</v>
      </c>
      <c r="B41658">
        <v>0.05</v>
      </c>
      <c r="C41658">
        <v>-0.25498392379251072</v>
      </c>
      <c r="D41658">
        <v>1.3213656205244909E-9</v>
      </c>
      <c r="E41658">
        <v>2.6427312410479421E-9</v>
      </c>
      <c r="F41658">
        <v>0.16555221926352409</v>
      </c>
    </row>
    <row r="41659" spans="1:6" x14ac:dyDescent="0.35">
      <c r="A41659">
        <v>4.1657000000000002</v>
      </c>
      <c r="B41659">
        <v>0.05</v>
      </c>
      <c r="C41659">
        <v>-0.25498392379251072</v>
      </c>
      <c r="D41659">
        <v>1.3213656205244909E-9</v>
      </c>
      <c r="E41659">
        <v>2.6427312410479421E-9</v>
      </c>
      <c r="F41659">
        <v>0.16555221926352409</v>
      </c>
    </row>
    <row r="41660" spans="1:6" x14ac:dyDescent="0.35">
      <c r="A41660">
        <v>4.1657999999999999</v>
      </c>
      <c r="B41660">
        <v>0.05</v>
      </c>
      <c r="C41660">
        <v>-0.25498392379251072</v>
      </c>
      <c r="D41660">
        <v>1.3213656205244909E-9</v>
      </c>
      <c r="E41660">
        <v>2.6427312410479421E-9</v>
      </c>
      <c r="F41660">
        <v>0.16555221926352409</v>
      </c>
    </row>
    <row r="41661" spans="1:6" x14ac:dyDescent="0.35">
      <c r="A41661">
        <v>4.1659000000000006</v>
      </c>
      <c r="B41661">
        <v>0.05</v>
      </c>
      <c r="C41661">
        <v>-0.25498392379251072</v>
      </c>
      <c r="D41661">
        <v>1.3213656205244909E-9</v>
      </c>
      <c r="E41661">
        <v>2.6427312410479421E-9</v>
      </c>
      <c r="F41661">
        <v>0.16555221926352409</v>
      </c>
    </row>
    <row r="41662" spans="1:6" x14ac:dyDescent="0.35">
      <c r="A41662">
        <v>4.1660000000000004</v>
      </c>
      <c r="B41662">
        <v>0.05</v>
      </c>
      <c r="C41662">
        <v>-0.25498392379251072</v>
      </c>
      <c r="D41662">
        <v>1.3213656205244909E-9</v>
      </c>
      <c r="E41662">
        <v>2.6427312410479421E-9</v>
      </c>
      <c r="F41662">
        <v>0.16555221926352409</v>
      </c>
    </row>
    <row r="41663" spans="1:6" x14ac:dyDescent="0.35">
      <c r="A41663">
        <v>4.1661000000000001</v>
      </c>
      <c r="B41663">
        <v>0.05</v>
      </c>
      <c r="C41663">
        <v>-0.25498392379251072</v>
      </c>
      <c r="D41663">
        <v>1.3213656205244909E-9</v>
      </c>
      <c r="E41663">
        <v>2.6427312410479421E-9</v>
      </c>
      <c r="F41663">
        <v>0.16555221926352409</v>
      </c>
    </row>
    <row r="41664" spans="1:6" x14ac:dyDescent="0.35">
      <c r="A41664">
        <v>4.1661999999999999</v>
      </c>
      <c r="B41664">
        <v>0.05</v>
      </c>
      <c r="C41664">
        <v>-0.25498392379251072</v>
      </c>
      <c r="D41664">
        <v>1.3213656205244909E-9</v>
      </c>
      <c r="E41664">
        <v>2.6427312410479421E-9</v>
      </c>
      <c r="F41664">
        <v>0.16555221926352409</v>
      </c>
    </row>
    <row r="41665" spans="1:6" x14ac:dyDescent="0.35">
      <c r="A41665">
        <v>4.1663000000000006</v>
      </c>
      <c r="B41665">
        <v>0.05</v>
      </c>
      <c r="C41665">
        <v>-0.25498392379251072</v>
      </c>
      <c r="D41665">
        <v>1.3213656205244909E-9</v>
      </c>
      <c r="E41665">
        <v>2.6427312410479421E-9</v>
      </c>
      <c r="F41665">
        <v>0.16555221926352409</v>
      </c>
    </row>
    <row r="41666" spans="1:6" x14ac:dyDescent="0.35">
      <c r="A41666">
        <v>4.1664000000000003</v>
      </c>
      <c r="B41666">
        <v>0.05</v>
      </c>
      <c r="C41666">
        <v>-0.25498392379251072</v>
      </c>
      <c r="D41666">
        <v>1.3213656205244909E-9</v>
      </c>
      <c r="E41666">
        <v>2.6427312410479421E-9</v>
      </c>
      <c r="F41666">
        <v>0.16555221926352409</v>
      </c>
    </row>
    <row r="41667" spans="1:6" x14ac:dyDescent="0.35">
      <c r="A41667">
        <v>4.1665000000000001</v>
      </c>
      <c r="B41667">
        <v>0.05</v>
      </c>
      <c r="C41667">
        <v>-0.25498392379251072</v>
      </c>
      <c r="D41667">
        <v>1.3213656205244909E-9</v>
      </c>
      <c r="E41667">
        <v>2.6427312410479421E-9</v>
      </c>
      <c r="F41667">
        <v>0.16555221926352409</v>
      </c>
    </row>
    <row r="41668" spans="1:6" x14ac:dyDescent="0.35">
      <c r="A41668">
        <v>4.1665999999999999</v>
      </c>
      <c r="B41668">
        <v>0.05</v>
      </c>
      <c r="C41668">
        <v>-0.25498392379251072</v>
      </c>
      <c r="D41668">
        <v>1.3213656205244909E-9</v>
      </c>
      <c r="E41668">
        <v>2.6427312410479421E-9</v>
      </c>
      <c r="F41668">
        <v>0.16555221926352409</v>
      </c>
    </row>
    <row r="41669" spans="1:6" x14ac:dyDescent="0.35">
      <c r="A41669">
        <v>4.1667000000000014</v>
      </c>
      <c r="B41669">
        <v>0.05</v>
      </c>
      <c r="C41669">
        <v>-0.25498392379251072</v>
      </c>
      <c r="D41669">
        <v>1.3213656205244909E-9</v>
      </c>
      <c r="E41669">
        <v>2.6427312410479421E-9</v>
      </c>
      <c r="F41669">
        <v>0.16555221926352409</v>
      </c>
    </row>
    <row r="41670" spans="1:6" x14ac:dyDescent="0.35">
      <c r="A41670">
        <v>4.1668000000000003</v>
      </c>
      <c r="B41670">
        <v>0.05</v>
      </c>
      <c r="C41670">
        <v>-0.25498392379251072</v>
      </c>
      <c r="D41670">
        <v>1.3213656205244909E-9</v>
      </c>
      <c r="E41670">
        <v>2.6427312410479421E-9</v>
      </c>
      <c r="F41670">
        <v>0.16555221926352409</v>
      </c>
    </row>
    <row r="41671" spans="1:6" x14ac:dyDescent="0.35">
      <c r="A41671">
        <v>4.1669</v>
      </c>
      <c r="B41671">
        <v>0.05</v>
      </c>
      <c r="C41671">
        <v>-0.25498392379251072</v>
      </c>
      <c r="D41671">
        <v>1.3213656205244909E-9</v>
      </c>
      <c r="E41671">
        <v>2.6427312410479421E-9</v>
      </c>
      <c r="F41671">
        <v>0.16555221926352409</v>
      </c>
    </row>
    <row r="41672" spans="1:6" x14ac:dyDescent="0.35">
      <c r="A41672">
        <v>4.1669999999999998</v>
      </c>
      <c r="B41672">
        <v>0.05</v>
      </c>
      <c r="C41672">
        <v>-0.25498392379251072</v>
      </c>
      <c r="D41672">
        <v>1.3213656205244909E-9</v>
      </c>
      <c r="E41672">
        <v>2.6427312410479421E-9</v>
      </c>
      <c r="F41672">
        <v>0.16555221926352409</v>
      </c>
    </row>
    <row r="41673" spans="1:6" x14ac:dyDescent="0.35">
      <c r="A41673">
        <v>4.1670999999999996</v>
      </c>
      <c r="B41673">
        <v>0.05</v>
      </c>
      <c r="C41673">
        <v>-0.25498392379251072</v>
      </c>
      <c r="D41673">
        <v>1.3213656205244909E-9</v>
      </c>
      <c r="E41673">
        <v>2.6427312410479421E-9</v>
      </c>
      <c r="F41673">
        <v>0.16555221926352409</v>
      </c>
    </row>
    <row r="41674" spans="1:6" x14ac:dyDescent="0.35">
      <c r="A41674">
        <v>4.1672000000000002</v>
      </c>
      <c r="B41674">
        <v>0.05</v>
      </c>
      <c r="C41674">
        <v>-0.25498392379251072</v>
      </c>
      <c r="D41674">
        <v>1.3213656205244909E-9</v>
      </c>
      <c r="E41674">
        <v>2.6427312410479421E-9</v>
      </c>
      <c r="F41674">
        <v>0.16555221926352409</v>
      </c>
    </row>
    <row r="41675" spans="1:6" x14ac:dyDescent="0.35">
      <c r="A41675">
        <v>4.1673</v>
      </c>
      <c r="B41675">
        <v>0.05</v>
      </c>
      <c r="C41675">
        <v>-0.25498392379251072</v>
      </c>
      <c r="D41675">
        <v>1.3213656205244909E-9</v>
      </c>
      <c r="E41675">
        <v>2.6427312410479421E-9</v>
      </c>
      <c r="F41675">
        <v>0.16555221926352409</v>
      </c>
    </row>
    <row r="41676" spans="1:6" x14ac:dyDescent="0.35">
      <c r="A41676">
        <v>4.1673999999999998</v>
      </c>
      <c r="B41676">
        <v>0.05</v>
      </c>
      <c r="C41676">
        <v>-0.25498392379251072</v>
      </c>
      <c r="D41676">
        <v>1.3213656205244909E-9</v>
      </c>
      <c r="E41676">
        <v>2.6427312410479421E-9</v>
      </c>
      <c r="F41676">
        <v>0.16555221926352409</v>
      </c>
    </row>
    <row r="41677" spans="1:6" x14ac:dyDescent="0.35">
      <c r="A41677">
        <v>4.1675000000000004</v>
      </c>
      <c r="B41677">
        <v>0.05</v>
      </c>
      <c r="C41677">
        <v>-0.25498392379251072</v>
      </c>
      <c r="D41677">
        <v>1.3213656205244909E-9</v>
      </c>
      <c r="E41677">
        <v>2.6427312410479421E-9</v>
      </c>
      <c r="F41677">
        <v>0.16555221926352409</v>
      </c>
    </row>
    <row r="41678" spans="1:6" x14ac:dyDescent="0.35">
      <c r="A41678">
        <v>4.1676000000000002</v>
      </c>
      <c r="B41678">
        <v>0.05</v>
      </c>
      <c r="C41678">
        <v>-0.25498392379251072</v>
      </c>
      <c r="D41678">
        <v>1.3213656205244909E-9</v>
      </c>
      <c r="E41678">
        <v>2.6427312410479421E-9</v>
      </c>
      <c r="F41678">
        <v>0.16555221926352409</v>
      </c>
    </row>
    <row r="41679" spans="1:6" x14ac:dyDescent="0.35">
      <c r="A41679">
        <v>4.1677</v>
      </c>
      <c r="B41679">
        <v>0.05</v>
      </c>
      <c r="C41679">
        <v>-0.25498392379251072</v>
      </c>
      <c r="D41679">
        <v>1.3213656205244909E-9</v>
      </c>
      <c r="E41679">
        <v>2.6427312410479421E-9</v>
      </c>
      <c r="F41679">
        <v>0.16555221926352409</v>
      </c>
    </row>
    <row r="41680" spans="1:6" x14ac:dyDescent="0.35">
      <c r="A41680">
        <v>4.1678000000000006</v>
      </c>
      <c r="B41680">
        <v>0.05</v>
      </c>
      <c r="C41680">
        <v>-0.25498392379251072</v>
      </c>
      <c r="D41680">
        <v>1.3213656205244909E-9</v>
      </c>
      <c r="E41680">
        <v>2.6427312410479421E-9</v>
      </c>
      <c r="F41680">
        <v>0.16555221926352409</v>
      </c>
    </row>
    <row r="41681" spans="1:6" x14ac:dyDescent="0.35">
      <c r="A41681">
        <v>4.1679000000000004</v>
      </c>
      <c r="B41681">
        <v>0.05</v>
      </c>
      <c r="C41681">
        <v>-0.25498392379251072</v>
      </c>
      <c r="D41681">
        <v>1.3213656205244909E-9</v>
      </c>
      <c r="E41681">
        <v>2.6427312410479421E-9</v>
      </c>
      <c r="F41681">
        <v>0.16555221926352409</v>
      </c>
    </row>
    <row r="41682" spans="1:6" x14ac:dyDescent="0.35">
      <c r="A41682">
        <v>4.1680000000000001</v>
      </c>
      <c r="B41682">
        <v>0.05</v>
      </c>
      <c r="C41682">
        <v>-0.25498392379251072</v>
      </c>
      <c r="D41682">
        <v>1.3213656205244909E-9</v>
      </c>
      <c r="E41682">
        <v>2.6427312410479421E-9</v>
      </c>
      <c r="F41682">
        <v>0.16555221926352409</v>
      </c>
    </row>
    <row r="41683" spans="1:6" x14ac:dyDescent="0.35">
      <c r="A41683">
        <v>4.1680999999999999</v>
      </c>
      <c r="B41683">
        <v>0.05</v>
      </c>
      <c r="C41683">
        <v>-0.25498392379251072</v>
      </c>
      <c r="D41683">
        <v>1.3213656205244909E-9</v>
      </c>
      <c r="E41683">
        <v>2.6427312410479421E-9</v>
      </c>
      <c r="F41683">
        <v>0.16555221926352409</v>
      </c>
    </row>
    <row r="41684" spans="1:6" x14ac:dyDescent="0.35">
      <c r="A41684">
        <v>4.1682000000000006</v>
      </c>
      <c r="B41684">
        <v>0.05</v>
      </c>
      <c r="C41684">
        <v>-0.25498392379251072</v>
      </c>
      <c r="D41684">
        <v>1.3213656205244909E-9</v>
      </c>
      <c r="E41684">
        <v>2.6427312410479421E-9</v>
      </c>
      <c r="F41684">
        <v>0.16555221926352409</v>
      </c>
    </row>
    <row r="41685" spans="1:6" x14ac:dyDescent="0.35">
      <c r="A41685">
        <v>4.1683000000000003</v>
      </c>
      <c r="B41685">
        <v>0.05</v>
      </c>
      <c r="C41685">
        <v>-0.25498392379251072</v>
      </c>
      <c r="D41685">
        <v>1.3213656205244909E-9</v>
      </c>
      <c r="E41685">
        <v>2.6427312410479421E-9</v>
      </c>
      <c r="F41685">
        <v>0.16555221926352409</v>
      </c>
    </row>
    <row r="41686" spans="1:6" x14ac:dyDescent="0.35">
      <c r="A41686">
        <v>4.1684000000000001</v>
      </c>
      <c r="B41686">
        <v>0.05</v>
      </c>
      <c r="C41686">
        <v>-0.25498392379251072</v>
      </c>
      <c r="D41686">
        <v>1.3213656205244909E-9</v>
      </c>
      <c r="E41686">
        <v>2.6427312410479421E-9</v>
      </c>
      <c r="F41686">
        <v>0.16555221926352409</v>
      </c>
    </row>
    <row r="41687" spans="1:6" x14ac:dyDescent="0.35">
      <c r="A41687">
        <v>4.1684999999999999</v>
      </c>
      <c r="B41687">
        <v>0.05</v>
      </c>
      <c r="C41687">
        <v>-0.25498392379251072</v>
      </c>
      <c r="D41687">
        <v>1.3213656205244909E-9</v>
      </c>
      <c r="E41687">
        <v>2.6427312410479421E-9</v>
      </c>
      <c r="F41687">
        <v>0.16555221926352409</v>
      </c>
    </row>
    <row r="41688" spans="1:6" x14ac:dyDescent="0.35">
      <c r="A41688">
        <v>4.1686000000000014</v>
      </c>
      <c r="B41688">
        <v>0.05</v>
      </c>
      <c r="C41688">
        <v>-0.25498392379251072</v>
      </c>
      <c r="D41688">
        <v>1.3213656205244909E-9</v>
      </c>
      <c r="E41688">
        <v>2.6427312410479421E-9</v>
      </c>
      <c r="F41688">
        <v>0.16555221926352409</v>
      </c>
    </row>
    <row r="41689" spans="1:6" x14ac:dyDescent="0.35">
      <c r="A41689">
        <v>4.1687000000000003</v>
      </c>
      <c r="B41689">
        <v>0.05</v>
      </c>
      <c r="C41689">
        <v>-0.25498392379251072</v>
      </c>
      <c r="D41689">
        <v>1.3213656205244909E-9</v>
      </c>
      <c r="E41689">
        <v>2.6427312410479421E-9</v>
      </c>
      <c r="F41689">
        <v>0.16555221926352409</v>
      </c>
    </row>
    <row r="41690" spans="1:6" x14ac:dyDescent="0.35">
      <c r="A41690">
        <v>4.1688000000000001</v>
      </c>
      <c r="B41690">
        <v>0.05</v>
      </c>
      <c r="C41690">
        <v>-0.25498392379251072</v>
      </c>
      <c r="D41690">
        <v>1.3213656205244909E-9</v>
      </c>
      <c r="E41690">
        <v>2.6427312410479421E-9</v>
      </c>
      <c r="F41690">
        <v>0.16555221926352409</v>
      </c>
    </row>
    <row r="41691" spans="1:6" x14ac:dyDescent="0.35">
      <c r="A41691">
        <v>4.1688999999999998</v>
      </c>
      <c r="B41691">
        <v>0.05</v>
      </c>
      <c r="C41691">
        <v>-0.25498392379251072</v>
      </c>
      <c r="D41691">
        <v>1.3213656205244909E-9</v>
      </c>
      <c r="E41691">
        <v>2.6427312410479421E-9</v>
      </c>
      <c r="F41691">
        <v>0.16555221926352409</v>
      </c>
    </row>
    <row r="41692" spans="1:6" x14ac:dyDescent="0.35">
      <c r="A41692">
        <v>4.1689999999999996</v>
      </c>
      <c r="B41692">
        <v>0.05</v>
      </c>
      <c r="C41692">
        <v>-0.25498392379251072</v>
      </c>
      <c r="D41692">
        <v>1.3213656205244909E-9</v>
      </c>
      <c r="E41692">
        <v>2.6427312410479421E-9</v>
      </c>
      <c r="F41692">
        <v>0.16555221926352409</v>
      </c>
    </row>
    <row r="41693" spans="1:6" x14ac:dyDescent="0.35">
      <c r="A41693">
        <v>4.1691000000000003</v>
      </c>
      <c r="B41693">
        <v>0.05</v>
      </c>
      <c r="C41693">
        <v>-0.25498392379251072</v>
      </c>
      <c r="D41693">
        <v>1.3213656205244909E-9</v>
      </c>
      <c r="E41693">
        <v>2.6427312410479421E-9</v>
      </c>
      <c r="F41693">
        <v>0.16555221926352409</v>
      </c>
    </row>
    <row r="41694" spans="1:6" x14ac:dyDescent="0.35">
      <c r="A41694">
        <v>4.1692</v>
      </c>
      <c r="B41694">
        <v>0.05</v>
      </c>
      <c r="C41694">
        <v>-0.25498392379251072</v>
      </c>
      <c r="D41694">
        <v>1.3213656205244909E-9</v>
      </c>
      <c r="E41694">
        <v>2.6427312410479421E-9</v>
      </c>
      <c r="F41694">
        <v>0.16555221926352409</v>
      </c>
    </row>
    <row r="41695" spans="1:6" x14ac:dyDescent="0.35">
      <c r="A41695">
        <v>4.1692999999999998</v>
      </c>
      <c r="B41695">
        <v>0.05</v>
      </c>
      <c r="C41695">
        <v>-0.25498392379251072</v>
      </c>
      <c r="D41695">
        <v>1.3213656205244909E-9</v>
      </c>
      <c r="E41695">
        <v>2.6427312410479421E-9</v>
      </c>
      <c r="F41695">
        <v>0.16555221926352409</v>
      </c>
    </row>
    <row r="41696" spans="1:6" x14ac:dyDescent="0.35">
      <c r="A41696">
        <v>4.1694000000000004</v>
      </c>
      <c r="B41696">
        <v>0.05</v>
      </c>
      <c r="C41696">
        <v>-0.25498392379251072</v>
      </c>
      <c r="D41696">
        <v>1.3213656205244909E-9</v>
      </c>
      <c r="E41696">
        <v>2.6427312410479421E-9</v>
      </c>
      <c r="F41696">
        <v>0.16555221926352409</v>
      </c>
    </row>
    <row r="41697" spans="1:6" x14ac:dyDescent="0.35">
      <c r="A41697">
        <v>4.1695000000000002</v>
      </c>
      <c r="B41697">
        <v>0.05</v>
      </c>
      <c r="C41697">
        <v>-0.25498392379251072</v>
      </c>
      <c r="D41697">
        <v>1.3213656205244909E-9</v>
      </c>
      <c r="E41697">
        <v>2.6427312410479421E-9</v>
      </c>
      <c r="F41697">
        <v>0.16555221926352409</v>
      </c>
    </row>
    <row r="41698" spans="1:6" x14ac:dyDescent="0.35">
      <c r="A41698">
        <v>4.1696</v>
      </c>
      <c r="B41698">
        <v>0.05</v>
      </c>
      <c r="C41698">
        <v>-0.25498392379251072</v>
      </c>
      <c r="D41698">
        <v>1.3213656205244909E-9</v>
      </c>
      <c r="E41698">
        <v>2.6427312410479421E-9</v>
      </c>
      <c r="F41698">
        <v>0.16555221926352409</v>
      </c>
    </row>
    <row r="41699" spans="1:6" x14ac:dyDescent="0.35">
      <c r="A41699">
        <v>4.1697000000000006</v>
      </c>
      <c r="B41699">
        <v>0.05</v>
      </c>
      <c r="C41699">
        <v>-0.25498392379251072</v>
      </c>
      <c r="D41699">
        <v>1.3213656205244909E-9</v>
      </c>
      <c r="E41699">
        <v>2.6427312410479421E-9</v>
      </c>
      <c r="F41699">
        <v>0.16555221926352409</v>
      </c>
    </row>
    <row r="41700" spans="1:6" x14ac:dyDescent="0.35">
      <c r="A41700">
        <v>4.1698000000000004</v>
      </c>
      <c r="B41700">
        <v>0.05</v>
      </c>
      <c r="C41700">
        <v>-0.25498392379251072</v>
      </c>
      <c r="D41700">
        <v>1.3213656205244909E-9</v>
      </c>
      <c r="E41700">
        <v>2.6427312410479421E-9</v>
      </c>
      <c r="F41700">
        <v>0.16555221926352409</v>
      </c>
    </row>
    <row r="41701" spans="1:6" x14ac:dyDescent="0.35">
      <c r="A41701">
        <v>4.1699000000000002</v>
      </c>
      <c r="B41701">
        <v>0.05</v>
      </c>
      <c r="C41701">
        <v>-0.25498392379251072</v>
      </c>
      <c r="D41701">
        <v>1.3213656205244909E-9</v>
      </c>
      <c r="E41701">
        <v>2.6427312410479421E-9</v>
      </c>
      <c r="F41701">
        <v>0.16555221926352409</v>
      </c>
    </row>
    <row r="41702" spans="1:6" x14ac:dyDescent="0.35">
      <c r="A41702">
        <v>4.17</v>
      </c>
      <c r="B41702">
        <v>0.05</v>
      </c>
      <c r="C41702">
        <v>-0.25498392379251072</v>
      </c>
      <c r="D41702">
        <v>1.3213656205244909E-9</v>
      </c>
      <c r="E41702">
        <v>2.6427312410479421E-9</v>
      </c>
      <c r="F41702">
        <v>0.16555221926352409</v>
      </c>
    </row>
    <row r="41703" spans="1:6" x14ac:dyDescent="0.35">
      <c r="A41703">
        <v>4.1701000000000006</v>
      </c>
      <c r="B41703">
        <v>0.05</v>
      </c>
      <c r="C41703">
        <v>-0.25498392379251072</v>
      </c>
      <c r="D41703">
        <v>1.3213656205244909E-9</v>
      </c>
      <c r="E41703">
        <v>2.6427312410479421E-9</v>
      </c>
      <c r="F41703">
        <v>0.16555221926352409</v>
      </c>
    </row>
    <row r="41704" spans="1:6" x14ac:dyDescent="0.35">
      <c r="A41704">
        <v>4.1702000000000004</v>
      </c>
      <c r="B41704">
        <v>0.05</v>
      </c>
      <c r="C41704">
        <v>-0.25498392379251072</v>
      </c>
      <c r="D41704">
        <v>1.3213656205244909E-9</v>
      </c>
      <c r="E41704">
        <v>2.6427312410479421E-9</v>
      </c>
      <c r="F41704">
        <v>0.16555221926352409</v>
      </c>
    </row>
    <row r="41705" spans="1:6" x14ac:dyDescent="0.35">
      <c r="A41705">
        <v>4.1703000000000001</v>
      </c>
      <c r="B41705">
        <v>0.05</v>
      </c>
      <c r="C41705">
        <v>-0.25498392379251072</v>
      </c>
      <c r="D41705">
        <v>1.3213656205244909E-9</v>
      </c>
      <c r="E41705">
        <v>2.6427312410479421E-9</v>
      </c>
      <c r="F41705">
        <v>0.16555221926352409</v>
      </c>
    </row>
    <row r="41706" spans="1:6" x14ac:dyDescent="0.35">
      <c r="A41706">
        <v>4.1703999999999999</v>
      </c>
      <c r="B41706">
        <v>0.05</v>
      </c>
      <c r="C41706">
        <v>-0.25498392379251072</v>
      </c>
      <c r="D41706">
        <v>1.3213656205244909E-9</v>
      </c>
      <c r="E41706">
        <v>2.6427312410479421E-9</v>
      </c>
      <c r="F41706">
        <v>0.16555221926352409</v>
      </c>
    </row>
    <row r="41707" spans="1:6" x14ac:dyDescent="0.35">
      <c r="A41707">
        <v>4.1705000000000014</v>
      </c>
      <c r="B41707">
        <v>0.05</v>
      </c>
      <c r="C41707">
        <v>-0.25498392379251072</v>
      </c>
      <c r="D41707">
        <v>1.3213656205244909E-9</v>
      </c>
      <c r="E41707">
        <v>2.6427312410479421E-9</v>
      </c>
      <c r="F41707">
        <v>0.16555221926352409</v>
      </c>
    </row>
    <row r="41708" spans="1:6" x14ac:dyDescent="0.35">
      <c r="A41708">
        <v>4.1706000000000003</v>
      </c>
      <c r="B41708">
        <v>0.05</v>
      </c>
      <c r="C41708">
        <v>-0.25498392379251072</v>
      </c>
      <c r="D41708">
        <v>1.3213656205244909E-9</v>
      </c>
      <c r="E41708">
        <v>2.6427312410479421E-9</v>
      </c>
      <c r="F41708">
        <v>0.16555221926352409</v>
      </c>
    </row>
    <row r="41709" spans="1:6" x14ac:dyDescent="0.35">
      <c r="A41709">
        <v>4.1707000000000001</v>
      </c>
      <c r="B41709">
        <v>0.05</v>
      </c>
      <c r="C41709">
        <v>-0.25498392379251072</v>
      </c>
      <c r="D41709">
        <v>1.3213656205244909E-9</v>
      </c>
      <c r="E41709">
        <v>2.6427312410479421E-9</v>
      </c>
      <c r="F41709">
        <v>0.16555221926352409</v>
      </c>
    </row>
    <row r="41710" spans="1:6" x14ac:dyDescent="0.35">
      <c r="A41710">
        <v>4.1707999999999998</v>
      </c>
      <c r="B41710">
        <v>0.05</v>
      </c>
      <c r="C41710">
        <v>-0.25498392379251072</v>
      </c>
      <c r="D41710">
        <v>1.3213656205244909E-9</v>
      </c>
      <c r="E41710">
        <v>2.6427312410479421E-9</v>
      </c>
      <c r="F41710">
        <v>0.16555221926352409</v>
      </c>
    </row>
    <row r="41711" spans="1:6" x14ac:dyDescent="0.35">
      <c r="A41711">
        <v>4.1708999999999996</v>
      </c>
      <c r="B41711">
        <v>0.05</v>
      </c>
      <c r="C41711">
        <v>-0.25498392379251072</v>
      </c>
      <c r="D41711">
        <v>1.3213656205244909E-9</v>
      </c>
      <c r="E41711">
        <v>2.6427312410479421E-9</v>
      </c>
      <c r="F41711">
        <v>0.16555221926352409</v>
      </c>
    </row>
    <row r="41712" spans="1:6" x14ac:dyDescent="0.35">
      <c r="A41712">
        <v>4.1710000000000003</v>
      </c>
      <c r="B41712">
        <v>0.05</v>
      </c>
      <c r="C41712">
        <v>-0.25498392379251072</v>
      </c>
      <c r="D41712">
        <v>1.3213656205244909E-9</v>
      </c>
      <c r="E41712">
        <v>2.6427312410479421E-9</v>
      </c>
      <c r="F41712">
        <v>0.16555221926352409</v>
      </c>
    </row>
    <row r="41713" spans="1:6" x14ac:dyDescent="0.35">
      <c r="A41713">
        <v>4.1711</v>
      </c>
      <c r="B41713">
        <v>0.05</v>
      </c>
      <c r="C41713">
        <v>-0.25498392379251072</v>
      </c>
      <c r="D41713">
        <v>1.3213656205244909E-9</v>
      </c>
      <c r="E41713">
        <v>2.6427312410479421E-9</v>
      </c>
      <c r="F41713">
        <v>0.16555221926352409</v>
      </c>
    </row>
    <row r="41714" spans="1:6" x14ac:dyDescent="0.35">
      <c r="A41714">
        <v>4.1711999999999998</v>
      </c>
      <c r="B41714">
        <v>0.05</v>
      </c>
      <c r="C41714">
        <v>-0.25498392379251072</v>
      </c>
      <c r="D41714">
        <v>1.3213656205244909E-9</v>
      </c>
      <c r="E41714">
        <v>2.6427312410479421E-9</v>
      </c>
      <c r="F41714">
        <v>0.16555221926352409</v>
      </c>
    </row>
    <row r="41715" spans="1:6" x14ac:dyDescent="0.35">
      <c r="A41715">
        <v>4.1712999999999996</v>
      </c>
      <c r="B41715">
        <v>0.05</v>
      </c>
      <c r="C41715">
        <v>-0.25498392379251072</v>
      </c>
      <c r="D41715">
        <v>1.3213656205244909E-9</v>
      </c>
      <c r="E41715">
        <v>2.6427312410479421E-9</v>
      </c>
      <c r="F41715">
        <v>0.16555221926352409</v>
      </c>
    </row>
    <row r="41716" spans="1:6" x14ac:dyDescent="0.35">
      <c r="A41716">
        <v>4.1714000000000002</v>
      </c>
      <c r="B41716">
        <v>0.05</v>
      </c>
      <c r="C41716">
        <v>-0.25498392379251072</v>
      </c>
      <c r="D41716">
        <v>1.3213656205244909E-9</v>
      </c>
      <c r="E41716">
        <v>2.6427312410479421E-9</v>
      </c>
      <c r="F41716">
        <v>0.16555221926352409</v>
      </c>
    </row>
    <row r="41717" spans="1:6" x14ac:dyDescent="0.35">
      <c r="A41717">
        <v>4.1715</v>
      </c>
      <c r="B41717">
        <v>0.05</v>
      </c>
      <c r="C41717">
        <v>-0.25498392379251072</v>
      </c>
      <c r="D41717">
        <v>1.3213656205244909E-9</v>
      </c>
      <c r="E41717">
        <v>2.6427312410479421E-9</v>
      </c>
      <c r="F41717">
        <v>0.16555221926352409</v>
      </c>
    </row>
    <row r="41718" spans="1:6" x14ac:dyDescent="0.35">
      <c r="A41718">
        <v>4.1716000000000006</v>
      </c>
      <c r="B41718">
        <v>0.05</v>
      </c>
      <c r="C41718">
        <v>-0.25498392379251072</v>
      </c>
      <c r="D41718">
        <v>1.3213656205244909E-9</v>
      </c>
      <c r="E41718">
        <v>2.6427312410479421E-9</v>
      </c>
      <c r="F41718">
        <v>0.16555221926352409</v>
      </c>
    </row>
    <row r="41719" spans="1:6" x14ac:dyDescent="0.35">
      <c r="A41719">
        <v>4.1717000000000004</v>
      </c>
      <c r="B41719">
        <v>0.05</v>
      </c>
      <c r="C41719">
        <v>-0.25498392379251072</v>
      </c>
      <c r="D41719">
        <v>1.3213656205244909E-9</v>
      </c>
      <c r="E41719">
        <v>2.6427312410479421E-9</v>
      </c>
      <c r="F41719">
        <v>0.16555221926352409</v>
      </c>
    </row>
    <row r="41720" spans="1:6" x14ac:dyDescent="0.35">
      <c r="A41720">
        <v>4.1718000000000002</v>
      </c>
      <c r="B41720">
        <v>0.05</v>
      </c>
      <c r="C41720">
        <v>-0.25498392379251072</v>
      </c>
      <c r="D41720">
        <v>1.3213656205244909E-9</v>
      </c>
      <c r="E41720">
        <v>2.6427312410479421E-9</v>
      </c>
      <c r="F41720">
        <v>0.16555221926352409</v>
      </c>
    </row>
    <row r="41721" spans="1:6" x14ac:dyDescent="0.35">
      <c r="A41721">
        <v>4.1718999999999999</v>
      </c>
      <c r="B41721">
        <v>0.05</v>
      </c>
      <c r="C41721">
        <v>-0.25498392379251072</v>
      </c>
      <c r="D41721">
        <v>1.3213656205244909E-9</v>
      </c>
      <c r="E41721">
        <v>2.6427312410479421E-9</v>
      </c>
      <c r="F41721">
        <v>0.16555221926352409</v>
      </c>
    </row>
    <row r="41722" spans="1:6" x14ac:dyDescent="0.35">
      <c r="A41722">
        <v>4.1720000000000006</v>
      </c>
      <c r="B41722">
        <v>0.05</v>
      </c>
      <c r="C41722">
        <v>-0.25498392379251072</v>
      </c>
      <c r="D41722">
        <v>1.3213656205244909E-9</v>
      </c>
      <c r="E41722">
        <v>2.6427312410479421E-9</v>
      </c>
      <c r="F41722">
        <v>0.16555221926352409</v>
      </c>
    </row>
    <row r="41723" spans="1:6" x14ac:dyDescent="0.35">
      <c r="A41723">
        <v>4.1721000000000004</v>
      </c>
      <c r="B41723">
        <v>0.05</v>
      </c>
      <c r="C41723">
        <v>-0.25498392379251072</v>
      </c>
      <c r="D41723">
        <v>1.3213656205244909E-9</v>
      </c>
      <c r="E41723">
        <v>2.6427312410479421E-9</v>
      </c>
      <c r="F41723">
        <v>0.16555221926352409</v>
      </c>
    </row>
    <row r="41724" spans="1:6" x14ac:dyDescent="0.35">
      <c r="A41724">
        <v>4.1722000000000001</v>
      </c>
      <c r="B41724">
        <v>0.05</v>
      </c>
      <c r="C41724">
        <v>-0.25498392379251072</v>
      </c>
      <c r="D41724">
        <v>1.3213656205244909E-9</v>
      </c>
      <c r="E41724">
        <v>2.6427312410479421E-9</v>
      </c>
      <c r="F41724">
        <v>0.16555221926352409</v>
      </c>
    </row>
    <row r="41725" spans="1:6" x14ac:dyDescent="0.35">
      <c r="A41725">
        <v>4.1722999999999999</v>
      </c>
      <c r="B41725">
        <v>0.05</v>
      </c>
      <c r="C41725">
        <v>-0.25498392379251072</v>
      </c>
      <c r="D41725">
        <v>1.3213656205244909E-9</v>
      </c>
      <c r="E41725">
        <v>2.6427312410479421E-9</v>
      </c>
      <c r="F41725">
        <v>0.16555221926352409</v>
      </c>
    </row>
    <row r="41726" spans="1:6" x14ac:dyDescent="0.35">
      <c r="A41726">
        <v>4.1724000000000014</v>
      </c>
      <c r="B41726">
        <v>0.05</v>
      </c>
      <c r="C41726">
        <v>-0.25498392379251072</v>
      </c>
      <c r="D41726">
        <v>1.3213656205244909E-9</v>
      </c>
      <c r="E41726">
        <v>2.6427312410479421E-9</v>
      </c>
      <c r="F41726">
        <v>0.16555221926352409</v>
      </c>
    </row>
    <row r="41727" spans="1:6" x14ac:dyDescent="0.35">
      <c r="A41727">
        <v>4.1725000000000003</v>
      </c>
      <c r="B41727">
        <v>0.05</v>
      </c>
      <c r="C41727">
        <v>-0.25498392379251072</v>
      </c>
      <c r="D41727">
        <v>1.3213656205244909E-9</v>
      </c>
      <c r="E41727">
        <v>2.6427312410479421E-9</v>
      </c>
      <c r="F41727">
        <v>0.16555221926352409</v>
      </c>
    </row>
    <row r="41728" spans="1:6" x14ac:dyDescent="0.35">
      <c r="A41728">
        <v>4.1726000000000001</v>
      </c>
      <c r="B41728">
        <v>0.05</v>
      </c>
      <c r="C41728">
        <v>-0.25498392379251072</v>
      </c>
      <c r="D41728">
        <v>1.3213656205244909E-9</v>
      </c>
      <c r="E41728">
        <v>2.6427312410479421E-9</v>
      </c>
      <c r="F41728">
        <v>0.16555221926352409</v>
      </c>
    </row>
    <row r="41729" spans="1:6" x14ac:dyDescent="0.35">
      <c r="A41729">
        <v>4.1726999999999999</v>
      </c>
      <c r="B41729">
        <v>0.05</v>
      </c>
      <c r="C41729">
        <v>-0.25498392379251072</v>
      </c>
      <c r="D41729">
        <v>1.3213656205244909E-9</v>
      </c>
      <c r="E41729">
        <v>2.6427312410479421E-9</v>
      </c>
      <c r="F41729">
        <v>0.16555221926352409</v>
      </c>
    </row>
    <row r="41730" spans="1:6" x14ac:dyDescent="0.35">
      <c r="A41730">
        <v>4.1728000000000014</v>
      </c>
      <c r="B41730">
        <v>0.05</v>
      </c>
      <c r="C41730">
        <v>-0.25498392379251072</v>
      </c>
      <c r="D41730">
        <v>1.3213656205244909E-9</v>
      </c>
      <c r="E41730">
        <v>2.6427312410479421E-9</v>
      </c>
      <c r="F41730">
        <v>0.16555221926352409</v>
      </c>
    </row>
    <row r="41731" spans="1:6" x14ac:dyDescent="0.35">
      <c r="A41731">
        <v>4.1729000000000003</v>
      </c>
      <c r="B41731">
        <v>0.05</v>
      </c>
      <c r="C41731">
        <v>-0.25498392379251072</v>
      </c>
      <c r="D41731">
        <v>1.3213656205244909E-9</v>
      </c>
      <c r="E41731">
        <v>2.6427312410479421E-9</v>
      </c>
      <c r="F41731">
        <v>0.16555221926352409</v>
      </c>
    </row>
    <row r="41732" spans="1:6" x14ac:dyDescent="0.35">
      <c r="A41732">
        <v>4.173</v>
      </c>
      <c r="B41732">
        <v>0.05</v>
      </c>
      <c r="C41732">
        <v>-0.25498392379251072</v>
      </c>
      <c r="D41732">
        <v>1.3213656205244909E-9</v>
      </c>
      <c r="E41732">
        <v>2.6427312410479421E-9</v>
      </c>
      <c r="F41732">
        <v>0.16555221926352409</v>
      </c>
    </row>
    <row r="41733" spans="1:6" x14ac:dyDescent="0.35">
      <c r="A41733">
        <v>4.1730999999999998</v>
      </c>
      <c r="B41733">
        <v>0.05</v>
      </c>
      <c r="C41733">
        <v>-0.25498392379251072</v>
      </c>
      <c r="D41733">
        <v>1.3213656205244909E-9</v>
      </c>
      <c r="E41733">
        <v>2.6427312410479421E-9</v>
      </c>
      <c r="F41733">
        <v>0.16555221926352409</v>
      </c>
    </row>
    <row r="41734" spans="1:6" x14ac:dyDescent="0.35">
      <c r="A41734">
        <v>4.1731999999999996</v>
      </c>
      <c r="B41734">
        <v>0.05</v>
      </c>
      <c r="C41734">
        <v>-0.25498392379251072</v>
      </c>
      <c r="D41734">
        <v>1.3213656205244909E-9</v>
      </c>
      <c r="E41734">
        <v>2.6427312410479421E-9</v>
      </c>
      <c r="F41734">
        <v>0.16555221926352409</v>
      </c>
    </row>
    <row r="41735" spans="1:6" x14ac:dyDescent="0.35">
      <c r="A41735">
        <v>4.1733000000000002</v>
      </c>
      <c r="B41735">
        <v>0.05</v>
      </c>
      <c r="C41735">
        <v>-0.25498392379251072</v>
      </c>
      <c r="D41735">
        <v>1.3213656205244909E-9</v>
      </c>
      <c r="E41735">
        <v>2.6427312410479421E-9</v>
      </c>
      <c r="F41735">
        <v>0.16555221926352409</v>
      </c>
    </row>
    <row r="41736" spans="1:6" x14ac:dyDescent="0.35">
      <c r="A41736">
        <v>4.1734</v>
      </c>
      <c r="B41736">
        <v>0.05</v>
      </c>
      <c r="C41736">
        <v>-0.25498392379251072</v>
      </c>
      <c r="D41736">
        <v>1.3213656205244909E-9</v>
      </c>
      <c r="E41736">
        <v>2.6427312410479421E-9</v>
      </c>
      <c r="F41736">
        <v>0.16555221926352409</v>
      </c>
    </row>
    <row r="41737" spans="1:6" x14ac:dyDescent="0.35">
      <c r="A41737">
        <v>4.1734999999999998</v>
      </c>
      <c r="B41737">
        <v>0.05</v>
      </c>
      <c r="C41737">
        <v>-0.25498392379251072</v>
      </c>
      <c r="D41737">
        <v>1.3213656205244909E-9</v>
      </c>
      <c r="E41737">
        <v>2.6427312410479421E-9</v>
      </c>
      <c r="F41737">
        <v>0.16555221926352409</v>
      </c>
    </row>
    <row r="41738" spans="1:6" x14ac:dyDescent="0.35">
      <c r="A41738">
        <v>4.1736000000000004</v>
      </c>
      <c r="B41738">
        <v>0.05</v>
      </c>
      <c r="C41738">
        <v>-0.25498392379251072</v>
      </c>
      <c r="D41738">
        <v>1.3213656205244909E-9</v>
      </c>
      <c r="E41738">
        <v>2.6427312410479421E-9</v>
      </c>
      <c r="F41738">
        <v>0.16555221926352409</v>
      </c>
    </row>
    <row r="41739" spans="1:6" x14ac:dyDescent="0.35">
      <c r="A41739">
        <v>4.1737000000000002</v>
      </c>
      <c r="B41739">
        <v>0.05</v>
      </c>
      <c r="C41739">
        <v>-0.25498392379251072</v>
      </c>
      <c r="D41739">
        <v>1.3213656205244909E-9</v>
      </c>
      <c r="E41739">
        <v>2.6427312410479421E-9</v>
      </c>
      <c r="F41739">
        <v>0.16555221926352409</v>
      </c>
    </row>
    <row r="41740" spans="1:6" x14ac:dyDescent="0.35">
      <c r="A41740">
        <v>4.1738</v>
      </c>
      <c r="B41740">
        <v>0.05</v>
      </c>
      <c r="C41740">
        <v>-0.25498392379251072</v>
      </c>
      <c r="D41740">
        <v>1.3213656205244909E-9</v>
      </c>
      <c r="E41740">
        <v>2.6427312410479421E-9</v>
      </c>
      <c r="F41740">
        <v>0.16555221926352409</v>
      </c>
    </row>
    <row r="41741" spans="1:6" x14ac:dyDescent="0.35">
      <c r="A41741">
        <v>4.1739000000000006</v>
      </c>
      <c r="B41741">
        <v>0.05</v>
      </c>
      <c r="C41741">
        <v>-0.25498392379251072</v>
      </c>
      <c r="D41741">
        <v>1.3213656205244909E-9</v>
      </c>
      <c r="E41741">
        <v>2.6427312410479421E-9</v>
      </c>
      <c r="F41741">
        <v>0.16555221926352409</v>
      </c>
    </row>
    <row r="41742" spans="1:6" x14ac:dyDescent="0.35">
      <c r="A41742">
        <v>4.1740000000000004</v>
      </c>
      <c r="B41742">
        <v>0.05</v>
      </c>
      <c r="C41742">
        <v>-0.25498392379251072</v>
      </c>
      <c r="D41742">
        <v>1.3213656205244909E-9</v>
      </c>
      <c r="E41742">
        <v>2.6427312410479421E-9</v>
      </c>
      <c r="F41742">
        <v>0.16555221926352409</v>
      </c>
    </row>
    <row r="41743" spans="1:6" x14ac:dyDescent="0.35">
      <c r="A41743">
        <v>4.1741000000000001</v>
      </c>
      <c r="B41743">
        <v>0.05</v>
      </c>
      <c r="C41743">
        <v>-0.25498392379251072</v>
      </c>
      <c r="D41743">
        <v>1.3213656205244909E-9</v>
      </c>
      <c r="E41743">
        <v>2.6427312410479421E-9</v>
      </c>
      <c r="F41743">
        <v>0.16555221926352409</v>
      </c>
    </row>
    <row r="41744" spans="1:6" x14ac:dyDescent="0.35">
      <c r="A41744">
        <v>4.1741999999999999</v>
      </c>
      <c r="B41744">
        <v>0.05</v>
      </c>
      <c r="C41744">
        <v>-0.25498392379251072</v>
      </c>
      <c r="D41744">
        <v>1.3213656205244909E-9</v>
      </c>
      <c r="E41744">
        <v>2.6427312410479421E-9</v>
      </c>
      <c r="F41744">
        <v>0.16555221926352409</v>
      </c>
    </row>
    <row r="41745" spans="1:6" x14ac:dyDescent="0.35">
      <c r="A41745">
        <v>4.1743000000000006</v>
      </c>
      <c r="B41745">
        <v>0.05</v>
      </c>
      <c r="C41745">
        <v>-0.25498392379251072</v>
      </c>
      <c r="D41745">
        <v>1.3213656205244909E-9</v>
      </c>
      <c r="E41745">
        <v>2.6427312410479421E-9</v>
      </c>
      <c r="F41745">
        <v>0.16555221926352409</v>
      </c>
    </row>
    <row r="41746" spans="1:6" x14ac:dyDescent="0.35">
      <c r="A41746">
        <v>4.1744000000000003</v>
      </c>
      <c r="B41746">
        <v>0.05</v>
      </c>
      <c r="C41746">
        <v>-0.25498392379251072</v>
      </c>
      <c r="D41746">
        <v>1.3213656205244909E-9</v>
      </c>
      <c r="E41746">
        <v>2.6427312410479421E-9</v>
      </c>
      <c r="F41746">
        <v>0.16555221926352409</v>
      </c>
    </row>
    <row r="41747" spans="1:6" x14ac:dyDescent="0.35">
      <c r="A41747">
        <v>4.1745000000000001</v>
      </c>
      <c r="B41747">
        <v>0.05</v>
      </c>
      <c r="C41747">
        <v>-0.25498392379251072</v>
      </c>
      <c r="D41747">
        <v>1.3213656205244909E-9</v>
      </c>
      <c r="E41747">
        <v>2.6427312410479421E-9</v>
      </c>
      <c r="F41747">
        <v>0.16555221926352409</v>
      </c>
    </row>
    <row r="41748" spans="1:6" x14ac:dyDescent="0.35">
      <c r="A41748">
        <v>4.1745999999999999</v>
      </c>
      <c r="B41748">
        <v>0.05</v>
      </c>
      <c r="C41748">
        <v>-0.25498392379251072</v>
      </c>
      <c r="D41748">
        <v>1.3213656205244909E-9</v>
      </c>
      <c r="E41748">
        <v>2.6427312410479421E-9</v>
      </c>
      <c r="F41748">
        <v>0.16555221926352409</v>
      </c>
    </row>
    <row r="41749" spans="1:6" x14ac:dyDescent="0.35">
      <c r="A41749">
        <v>4.1747000000000014</v>
      </c>
      <c r="B41749">
        <v>0.05</v>
      </c>
      <c r="C41749">
        <v>-0.25498392379251072</v>
      </c>
      <c r="D41749">
        <v>1.3213656205244909E-9</v>
      </c>
      <c r="E41749">
        <v>2.6427312410479421E-9</v>
      </c>
      <c r="F41749">
        <v>0.16555221926352409</v>
      </c>
    </row>
    <row r="41750" spans="1:6" x14ac:dyDescent="0.35">
      <c r="A41750">
        <v>4.1748000000000003</v>
      </c>
      <c r="B41750">
        <v>0.05</v>
      </c>
      <c r="C41750">
        <v>-0.25498392379251072</v>
      </c>
      <c r="D41750">
        <v>1.3213656205244909E-9</v>
      </c>
      <c r="E41750">
        <v>2.6427312410479421E-9</v>
      </c>
      <c r="F41750">
        <v>0.16555221926352409</v>
      </c>
    </row>
    <row r="41751" spans="1:6" x14ac:dyDescent="0.35">
      <c r="A41751">
        <v>4.1749000000000001</v>
      </c>
      <c r="B41751">
        <v>0.05</v>
      </c>
      <c r="C41751">
        <v>-0.25498392379251072</v>
      </c>
      <c r="D41751">
        <v>1.3213656205244909E-9</v>
      </c>
      <c r="E41751">
        <v>2.6427312410479421E-9</v>
      </c>
      <c r="F41751">
        <v>0.16555221926352409</v>
      </c>
    </row>
    <row r="41752" spans="1:6" x14ac:dyDescent="0.35">
      <c r="A41752">
        <v>4.1749999999999998</v>
      </c>
      <c r="B41752">
        <v>0.05</v>
      </c>
      <c r="C41752">
        <v>-0.25498392379251072</v>
      </c>
      <c r="D41752">
        <v>1.3213656205244909E-9</v>
      </c>
      <c r="E41752">
        <v>2.6427312410479421E-9</v>
      </c>
      <c r="F41752">
        <v>0.16555221926352409</v>
      </c>
    </row>
    <row r="41753" spans="1:6" x14ac:dyDescent="0.35">
      <c r="A41753">
        <v>4.1750999999999996</v>
      </c>
      <c r="B41753">
        <v>0.05</v>
      </c>
      <c r="C41753">
        <v>-0.25498392379251072</v>
      </c>
      <c r="D41753">
        <v>1.3213656205244909E-9</v>
      </c>
      <c r="E41753">
        <v>2.6427312410479421E-9</v>
      </c>
      <c r="F41753">
        <v>0.16555221926352409</v>
      </c>
    </row>
    <row r="41754" spans="1:6" x14ac:dyDescent="0.35">
      <c r="A41754">
        <v>4.1752000000000002</v>
      </c>
      <c r="B41754">
        <v>0.05</v>
      </c>
      <c r="C41754">
        <v>-0.25498392379251072</v>
      </c>
      <c r="D41754">
        <v>1.3213656205244909E-9</v>
      </c>
      <c r="E41754">
        <v>2.6427312410479421E-9</v>
      </c>
      <c r="F41754">
        <v>0.16555221926352409</v>
      </c>
    </row>
    <row r="41755" spans="1:6" x14ac:dyDescent="0.35">
      <c r="A41755">
        <v>4.1753</v>
      </c>
      <c r="B41755">
        <v>0.05</v>
      </c>
      <c r="C41755">
        <v>-0.25498392379251072</v>
      </c>
      <c r="D41755">
        <v>1.3213656205244909E-9</v>
      </c>
      <c r="E41755">
        <v>2.6427312410479421E-9</v>
      </c>
      <c r="F41755">
        <v>0.16555221926352409</v>
      </c>
    </row>
    <row r="41756" spans="1:6" x14ac:dyDescent="0.35">
      <c r="A41756">
        <v>4.1753999999999998</v>
      </c>
      <c r="B41756">
        <v>0.05</v>
      </c>
      <c r="C41756">
        <v>-0.25498392379251072</v>
      </c>
      <c r="D41756">
        <v>1.3213656205244909E-9</v>
      </c>
      <c r="E41756">
        <v>2.6427312410479421E-9</v>
      </c>
      <c r="F41756">
        <v>0.16555221926352409</v>
      </c>
    </row>
    <row r="41757" spans="1:6" x14ac:dyDescent="0.35">
      <c r="A41757">
        <v>4.1755000000000004</v>
      </c>
      <c r="B41757">
        <v>0.05</v>
      </c>
      <c r="C41757">
        <v>-0.25498392379251072</v>
      </c>
      <c r="D41757">
        <v>1.3213656205244909E-9</v>
      </c>
      <c r="E41757">
        <v>2.6427312410479421E-9</v>
      </c>
      <c r="F41757">
        <v>0.16555221926352409</v>
      </c>
    </row>
    <row r="41758" spans="1:6" x14ac:dyDescent="0.35">
      <c r="A41758">
        <v>4.1756000000000002</v>
      </c>
      <c r="B41758">
        <v>0.05</v>
      </c>
      <c r="C41758">
        <v>-0.25498392379251072</v>
      </c>
      <c r="D41758">
        <v>1.3213656205244909E-9</v>
      </c>
      <c r="E41758">
        <v>2.6427312410479421E-9</v>
      </c>
      <c r="F41758">
        <v>0.16555221926352409</v>
      </c>
    </row>
    <row r="41759" spans="1:6" x14ac:dyDescent="0.35">
      <c r="A41759">
        <v>4.1757</v>
      </c>
      <c r="B41759">
        <v>0.05</v>
      </c>
      <c r="C41759">
        <v>-0.25498392379251072</v>
      </c>
      <c r="D41759">
        <v>1.3213656205244909E-9</v>
      </c>
      <c r="E41759">
        <v>2.6427312410479421E-9</v>
      </c>
      <c r="F41759">
        <v>0.16555221926352409</v>
      </c>
    </row>
    <row r="41760" spans="1:6" x14ac:dyDescent="0.35">
      <c r="A41760">
        <v>4.1758000000000006</v>
      </c>
      <c r="B41760">
        <v>0.05</v>
      </c>
      <c r="C41760">
        <v>-0.25498392379251072</v>
      </c>
      <c r="D41760">
        <v>1.3213656205244909E-9</v>
      </c>
      <c r="E41760">
        <v>2.6427312410479421E-9</v>
      </c>
      <c r="F41760">
        <v>0.16555221926352409</v>
      </c>
    </row>
    <row r="41761" spans="1:6" x14ac:dyDescent="0.35">
      <c r="A41761">
        <v>4.1759000000000004</v>
      </c>
      <c r="B41761">
        <v>0.05</v>
      </c>
      <c r="C41761">
        <v>-0.25498392379251072</v>
      </c>
      <c r="D41761">
        <v>1.3213656205244909E-9</v>
      </c>
      <c r="E41761">
        <v>2.6427312410479421E-9</v>
      </c>
      <c r="F41761">
        <v>0.16555221926352409</v>
      </c>
    </row>
    <row r="41762" spans="1:6" x14ac:dyDescent="0.35">
      <c r="A41762">
        <v>4.1760000000000002</v>
      </c>
      <c r="B41762">
        <v>0.05</v>
      </c>
      <c r="C41762">
        <v>-0.25498392379251072</v>
      </c>
      <c r="D41762">
        <v>1.3213656205244909E-9</v>
      </c>
      <c r="E41762">
        <v>2.6427312410479421E-9</v>
      </c>
      <c r="F41762">
        <v>0.16555221926352409</v>
      </c>
    </row>
    <row r="41763" spans="1:6" x14ac:dyDescent="0.35">
      <c r="A41763">
        <v>4.1760999999999999</v>
      </c>
      <c r="B41763">
        <v>0.05</v>
      </c>
      <c r="C41763">
        <v>-0.25498392379251072</v>
      </c>
      <c r="D41763">
        <v>1.3213656205244909E-9</v>
      </c>
      <c r="E41763">
        <v>2.6427312410479421E-9</v>
      </c>
      <c r="F41763">
        <v>0.16555221926352409</v>
      </c>
    </row>
    <row r="41764" spans="1:6" x14ac:dyDescent="0.35">
      <c r="A41764">
        <v>4.1762000000000006</v>
      </c>
      <c r="B41764">
        <v>0.05</v>
      </c>
      <c r="C41764">
        <v>-0.25498392379251072</v>
      </c>
      <c r="D41764">
        <v>1.3213656205244909E-9</v>
      </c>
      <c r="E41764">
        <v>2.6427312410479421E-9</v>
      </c>
      <c r="F41764">
        <v>0.16555221926352409</v>
      </c>
    </row>
    <row r="41765" spans="1:6" x14ac:dyDescent="0.35">
      <c r="A41765">
        <v>4.1763000000000003</v>
      </c>
      <c r="B41765">
        <v>0.05</v>
      </c>
      <c r="C41765">
        <v>-0.25498392379251072</v>
      </c>
      <c r="D41765">
        <v>1.3213656205244909E-9</v>
      </c>
      <c r="E41765">
        <v>2.6427312410479421E-9</v>
      </c>
      <c r="F41765">
        <v>0.16555221926352409</v>
      </c>
    </row>
    <row r="41766" spans="1:6" x14ac:dyDescent="0.35">
      <c r="A41766">
        <v>4.1764000000000001</v>
      </c>
      <c r="B41766">
        <v>0.05</v>
      </c>
      <c r="C41766">
        <v>-0.25498392379251072</v>
      </c>
      <c r="D41766">
        <v>1.3213656205244909E-9</v>
      </c>
      <c r="E41766">
        <v>2.6427312410479421E-9</v>
      </c>
      <c r="F41766">
        <v>0.16555221926352409</v>
      </c>
    </row>
    <row r="41767" spans="1:6" x14ac:dyDescent="0.35">
      <c r="A41767">
        <v>4.1764999999999999</v>
      </c>
      <c r="B41767">
        <v>0.05</v>
      </c>
      <c r="C41767">
        <v>-0.25498392379251072</v>
      </c>
      <c r="D41767">
        <v>1.3213656205244909E-9</v>
      </c>
      <c r="E41767">
        <v>2.6427312410479421E-9</v>
      </c>
      <c r="F41767">
        <v>0.16555221926352409</v>
      </c>
    </row>
    <row r="41768" spans="1:6" x14ac:dyDescent="0.35">
      <c r="A41768">
        <v>4.1766000000000014</v>
      </c>
      <c r="B41768">
        <v>0.05</v>
      </c>
      <c r="C41768">
        <v>-0.25498392379251072</v>
      </c>
      <c r="D41768">
        <v>1.3213656205244909E-9</v>
      </c>
      <c r="E41768">
        <v>2.6427312410479421E-9</v>
      </c>
      <c r="F41768">
        <v>0.16555221926352409</v>
      </c>
    </row>
    <row r="41769" spans="1:6" x14ac:dyDescent="0.35">
      <c r="A41769">
        <v>4.1767000000000003</v>
      </c>
      <c r="B41769">
        <v>0.05</v>
      </c>
      <c r="C41769">
        <v>-0.25498392379251072</v>
      </c>
      <c r="D41769">
        <v>1.3213656205244909E-9</v>
      </c>
      <c r="E41769">
        <v>2.6427312410479421E-9</v>
      </c>
      <c r="F41769">
        <v>0.16555221926352409</v>
      </c>
    </row>
    <row r="41770" spans="1:6" x14ac:dyDescent="0.35">
      <c r="A41770">
        <v>4.1768000000000001</v>
      </c>
      <c r="B41770">
        <v>0.05</v>
      </c>
      <c r="C41770">
        <v>-0.25498392379251072</v>
      </c>
      <c r="D41770">
        <v>1.3213656205244909E-9</v>
      </c>
      <c r="E41770">
        <v>2.6427312410479421E-9</v>
      </c>
      <c r="F41770">
        <v>0.16555221926352409</v>
      </c>
    </row>
    <row r="41771" spans="1:6" x14ac:dyDescent="0.35">
      <c r="A41771">
        <v>4.1768999999999998</v>
      </c>
      <c r="B41771">
        <v>0.05</v>
      </c>
      <c r="C41771">
        <v>-0.25498392379251072</v>
      </c>
      <c r="D41771">
        <v>1.3213656205244909E-9</v>
      </c>
      <c r="E41771">
        <v>2.6427312410479421E-9</v>
      </c>
      <c r="F41771">
        <v>0.16555221926352409</v>
      </c>
    </row>
    <row r="41772" spans="1:6" x14ac:dyDescent="0.35">
      <c r="A41772">
        <v>4.1769999999999996</v>
      </c>
      <c r="B41772">
        <v>0.05</v>
      </c>
      <c r="C41772">
        <v>-0.25498392379251072</v>
      </c>
      <c r="D41772">
        <v>1.3213656205244909E-9</v>
      </c>
      <c r="E41772">
        <v>2.6427312410479421E-9</v>
      </c>
      <c r="F41772">
        <v>0.16555221926352409</v>
      </c>
    </row>
    <row r="41773" spans="1:6" x14ac:dyDescent="0.35">
      <c r="A41773">
        <v>4.1771000000000003</v>
      </c>
      <c r="B41773">
        <v>0.05</v>
      </c>
      <c r="C41773">
        <v>-0.25498392379251072</v>
      </c>
      <c r="D41773">
        <v>1.3213656205244909E-9</v>
      </c>
      <c r="E41773">
        <v>2.6427312410479421E-9</v>
      </c>
      <c r="F41773">
        <v>0.16555221926352409</v>
      </c>
    </row>
    <row r="41774" spans="1:6" x14ac:dyDescent="0.35">
      <c r="A41774">
        <v>4.1772</v>
      </c>
      <c r="B41774">
        <v>0.05</v>
      </c>
      <c r="C41774">
        <v>-0.25498392379251072</v>
      </c>
      <c r="D41774">
        <v>1.3213656205244909E-9</v>
      </c>
      <c r="E41774">
        <v>2.6427312410479421E-9</v>
      </c>
      <c r="F41774">
        <v>0.16555221926352409</v>
      </c>
    </row>
    <row r="41775" spans="1:6" x14ac:dyDescent="0.35">
      <c r="A41775">
        <v>4.1772999999999998</v>
      </c>
      <c r="B41775">
        <v>0.05</v>
      </c>
      <c r="C41775">
        <v>-0.25498392379251072</v>
      </c>
      <c r="D41775">
        <v>1.3213656205244909E-9</v>
      </c>
      <c r="E41775">
        <v>2.6427312410479421E-9</v>
      </c>
      <c r="F41775">
        <v>0.16555221926352409</v>
      </c>
    </row>
    <row r="41776" spans="1:6" x14ac:dyDescent="0.35">
      <c r="A41776">
        <v>4.1773999999999996</v>
      </c>
      <c r="B41776">
        <v>0.05</v>
      </c>
      <c r="C41776">
        <v>-0.25498392379251072</v>
      </c>
      <c r="D41776">
        <v>1.3213656205244909E-9</v>
      </c>
      <c r="E41776">
        <v>2.6427312410479421E-9</v>
      </c>
      <c r="F41776">
        <v>0.16555221926352409</v>
      </c>
    </row>
    <row r="41777" spans="1:6" x14ac:dyDescent="0.35">
      <c r="A41777">
        <v>4.1775000000000002</v>
      </c>
      <c r="B41777">
        <v>0.05</v>
      </c>
      <c r="C41777">
        <v>-0.25498392379251072</v>
      </c>
      <c r="D41777">
        <v>1.3213656205244909E-9</v>
      </c>
      <c r="E41777">
        <v>2.6427312410479421E-9</v>
      </c>
      <c r="F41777">
        <v>0.16555221926352409</v>
      </c>
    </row>
    <row r="41778" spans="1:6" x14ac:dyDescent="0.35">
      <c r="A41778">
        <v>4.1776</v>
      </c>
      <c r="B41778">
        <v>0.05</v>
      </c>
      <c r="C41778">
        <v>-0.25498392379251072</v>
      </c>
      <c r="D41778">
        <v>1.3213656205244909E-9</v>
      </c>
      <c r="E41778">
        <v>2.6427312410479421E-9</v>
      </c>
      <c r="F41778">
        <v>0.16555221926352409</v>
      </c>
    </row>
    <row r="41779" spans="1:6" x14ac:dyDescent="0.35">
      <c r="A41779">
        <v>4.1777000000000006</v>
      </c>
      <c r="B41779">
        <v>0.05</v>
      </c>
      <c r="C41779">
        <v>-0.25498392379251072</v>
      </c>
      <c r="D41779">
        <v>1.3213656205244909E-9</v>
      </c>
      <c r="E41779">
        <v>2.6427312410479421E-9</v>
      </c>
      <c r="F41779">
        <v>0.16555221926352409</v>
      </c>
    </row>
    <row r="41780" spans="1:6" x14ac:dyDescent="0.35">
      <c r="A41780">
        <v>4.1778000000000004</v>
      </c>
      <c r="B41780">
        <v>0.05</v>
      </c>
      <c r="C41780">
        <v>-0.25498392379251072</v>
      </c>
      <c r="D41780">
        <v>1.3213656205244909E-9</v>
      </c>
      <c r="E41780">
        <v>2.6427312410479421E-9</v>
      </c>
      <c r="F41780">
        <v>0.16555221926352409</v>
      </c>
    </row>
    <row r="41781" spans="1:6" x14ac:dyDescent="0.35">
      <c r="A41781">
        <v>4.1779000000000002</v>
      </c>
      <c r="B41781">
        <v>0.05</v>
      </c>
      <c r="C41781">
        <v>-0.25498392379251072</v>
      </c>
      <c r="D41781">
        <v>1.3213656205244909E-9</v>
      </c>
      <c r="E41781">
        <v>2.6427312410479421E-9</v>
      </c>
      <c r="F41781">
        <v>0.16555221926352409</v>
      </c>
    </row>
    <row r="41782" spans="1:6" x14ac:dyDescent="0.35">
      <c r="A41782">
        <v>4.1779999999999999</v>
      </c>
      <c r="B41782">
        <v>0.05</v>
      </c>
      <c r="C41782">
        <v>-0.25498392379251072</v>
      </c>
      <c r="D41782">
        <v>1.3213656205244909E-9</v>
      </c>
      <c r="E41782">
        <v>2.6427312410479421E-9</v>
      </c>
      <c r="F41782">
        <v>0.16555221926352409</v>
      </c>
    </row>
    <row r="41783" spans="1:6" x14ac:dyDescent="0.35">
      <c r="A41783">
        <v>4.1781000000000006</v>
      </c>
      <c r="B41783">
        <v>0.05</v>
      </c>
      <c r="C41783">
        <v>-0.25498392379251072</v>
      </c>
      <c r="D41783">
        <v>1.3213656205244909E-9</v>
      </c>
      <c r="E41783">
        <v>2.6427312410479421E-9</v>
      </c>
      <c r="F41783">
        <v>0.16555221926352409</v>
      </c>
    </row>
    <row r="41784" spans="1:6" x14ac:dyDescent="0.35">
      <c r="A41784">
        <v>4.1782000000000004</v>
      </c>
      <c r="B41784">
        <v>0.05</v>
      </c>
      <c r="C41784">
        <v>-0.25498392379251072</v>
      </c>
      <c r="D41784">
        <v>1.3213656205244909E-9</v>
      </c>
      <c r="E41784">
        <v>2.6427312410479421E-9</v>
      </c>
      <c r="F41784">
        <v>0.16555221926352409</v>
      </c>
    </row>
    <row r="41785" spans="1:6" x14ac:dyDescent="0.35">
      <c r="A41785">
        <v>4.1783000000000001</v>
      </c>
      <c r="B41785">
        <v>0.05</v>
      </c>
      <c r="C41785">
        <v>-0.25498392379251072</v>
      </c>
      <c r="D41785">
        <v>1.3213656205244909E-9</v>
      </c>
      <c r="E41785">
        <v>2.6427312410479421E-9</v>
      </c>
      <c r="F41785">
        <v>0.16555221926352409</v>
      </c>
    </row>
    <row r="41786" spans="1:6" x14ac:dyDescent="0.35">
      <c r="A41786">
        <v>4.1783999999999999</v>
      </c>
      <c r="B41786">
        <v>0.05</v>
      </c>
      <c r="C41786">
        <v>-0.25498392379251072</v>
      </c>
      <c r="D41786">
        <v>1.3213656205244909E-9</v>
      </c>
      <c r="E41786">
        <v>2.6427312410479421E-9</v>
      </c>
      <c r="F41786">
        <v>0.16555221926352409</v>
      </c>
    </row>
    <row r="41787" spans="1:6" x14ac:dyDescent="0.35">
      <c r="A41787">
        <v>4.1785000000000014</v>
      </c>
      <c r="B41787">
        <v>0.05</v>
      </c>
      <c r="C41787">
        <v>-0.25498392379251072</v>
      </c>
      <c r="D41787">
        <v>1.3213656205244909E-9</v>
      </c>
      <c r="E41787">
        <v>2.6427312410479421E-9</v>
      </c>
      <c r="F41787">
        <v>0.16555221926352409</v>
      </c>
    </row>
    <row r="41788" spans="1:6" x14ac:dyDescent="0.35">
      <c r="A41788">
        <v>4.1786000000000003</v>
      </c>
      <c r="B41788">
        <v>0.05</v>
      </c>
      <c r="C41788">
        <v>-0.25498392379251072</v>
      </c>
      <c r="D41788">
        <v>1.3213656205244909E-9</v>
      </c>
      <c r="E41788">
        <v>2.6427312410479421E-9</v>
      </c>
      <c r="F41788">
        <v>0.16555221926352409</v>
      </c>
    </row>
    <row r="41789" spans="1:6" x14ac:dyDescent="0.35">
      <c r="A41789">
        <v>4.1787000000000001</v>
      </c>
      <c r="B41789">
        <v>0.05</v>
      </c>
      <c r="C41789">
        <v>-0.25498392379251072</v>
      </c>
      <c r="D41789">
        <v>1.3213656205244909E-9</v>
      </c>
      <c r="E41789">
        <v>2.6427312410479421E-9</v>
      </c>
      <c r="F41789">
        <v>0.16555221926352409</v>
      </c>
    </row>
    <row r="41790" spans="1:6" x14ac:dyDescent="0.35">
      <c r="A41790">
        <v>4.1787999999999998</v>
      </c>
      <c r="B41790">
        <v>0.05</v>
      </c>
      <c r="C41790">
        <v>-0.25498392379251072</v>
      </c>
      <c r="D41790">
        <v>1.3213656205244909E-9</v>
      </c>
      <c r="E41790">
        <v>2.6427312410479421E-9</v>
      </c>
      <c r="F41790">
        <v>0.16555221926352409</v>
      </c>
    </row>
    <row r="41791" spans="1:6" x14ac:dyDescent="0.35">
      <c r="A41791">
        <v>4.1789000000000014</v>
      </c>
      <c r="B41791">
        <v>0.05</v>
      </c>
      <c r="C41791">
        <v>-0.25498392379251072</v>
      </c>
      <c r="D41791">
        <v>1.3213656205244909E-9</v>
      </c>
      <c r="E41791">
        <v>2.6427312410479421E-9</v>
      </c>
      <c r="F41791">
        <v>0.16555221926352409</v>
      </c>
    </row>
    <row r="41792" spans="1:6" x14ac:dyDescent="0.35">
      <c r="A41792">
        <v>4.1790000000000003</v>
      </c>
      <c r="B41792">
        <v>0.05</v>
      </c>
      <c r="C41792">
        <v>-0.25498392379251072</v>
      </c>
      <c r="D41792">
        <v>1.3213656205244909E-9</v>
      </c>
      <c r="E41792">
        <v>2.6427312410479421E-9</v>
      </c>
      <c r="F41792">
        <v>0.16555221926352409</v>
      </c>
    </row>
    <row r="41793" spans="1:6" x14ac:dyDescent="0.35">
      <c r="A41793">
        <v>4.1791</v>
      </c>
      <c r="B41793">
        <v>0.05</v>
      </c>
      <c r="C41793">
        <v>-0.25498392379251072</v>
      </c>
      <c r="D41793">
        <v>1.3213656205244909E-9</v>
      </c>
      <c r="E41793">
        <v>2.6427312410479421E-9</v>
      </c>
      <c r="F41793">
        <v>0.16555221926352409</v>
      </c>
    </row>
    <row r="41794" spans="1:6" x14ac:dyDescent="0.35">
      <c r="A41794">
        <v>4.1791999999999998</v>
      </c>
      <c r="B41794">
        <v>0.05</v>
      </c>
      <c r="C41794">
        <v>-0.25498392379251072</v>
      </c>
      <c r="D41794">
        <v>1.3213656205244909E-9</v>
      </c>
      <c r="E41794">
        <v>2.6427312410479421E-9</v>
      </c>
      <c r="F41794">
        <v>0.16555221926352409</v>
      </c>
    </row>
    <row r="41795" spans="1:6" x14ac:dyDescent="0.35">
      <c r="A41795">
        <v>4.1792999999999996</v>
      </c>
      <c r="B41795">
        <v>0.05</v>
      </c>
      <c r="C41795">
        <v>-0.25498392379251072</v>
      </c>
      <c r="D41795">
        <v>1.3213656205244909E-9</v>
      </c>
      <c r="E41795">
        <v>2.6427312410479421E-9</v>
      </c>
      <c r="F41795">
        <v>0.16555221926352409</v>
      </c>
    </row>
    <row r="41796" spans="1:6" x14ac:dyDescent="0.35">
      <c r="A41796">
        <v>4.1794000000000002</v>
      </c>
      <c r="B41796">
        <v>0.05</v>
      </c>
      <c r="C41796">
        <v>-0.25498392379251072</v>
      </c>
      <c r="D41796">
        <v>1.3213656205244909E-9</v>
      </c>
      <c r="E41796">
        <v>2.6427312410479421E-9</v>
      </c>
      <c r="F41796">
        <v>0.16555221926352409</v>
      </c>
    </row>
    <row r="41797" spans="1:6" x14ac:dyDescent="0.35">
      <c r="A41797">
        <v>4.1795</v>
      </c>
      <c r="B41797">
        <v>0.05</v>
      </c>
      <c r="C41797">
        <v>-0.25498392379251072</v>
      </c>
      <c r="D41797">
        <v>1.3213656205244909E-9</v>
      </c>
      <c r="E41797">
        <v>2.6427312410479421E-9</v>
      </c>
      <c r="F41797">
        <v>0.16555221926352409</v>
      </c>
    </row>
    <row r="41798" spans="1:6" x14ac:dyDescent="0.35">
      <c r="A41798">
        <v>4.1795999999999998</v>
      </c>
      <c r="B41798">
        <v>0.05</v>
      </c>
      <c r="C41798">
        <v>-0.25498392379251072</v>
      </c>
      <c r="D41798">
        <v>1.3213656205244909E-9</v>
      </c>
      <c r="E41798">
        <v>2.6427312410479421E-9</v>
      </c>
      <c r="F41798">
        <v>0.16555221926352409</v>
      </c>
    </row>
    <row r="41799" spans="1:6" x14ac:dyDescent="0.35">
      <c r="A41799">
        <v>4.1797000000000004</v>
      </c>
      <c r="B41799">
        <v>0.05</v>
      </c>
      <c r="C41799">
        <v>-0.25498392379251072</v>
      </c>
      <c r="D41799">
        <v>1.3213656205244909E-9</v>
      </c>
      <c r="E41799">
        <v>2.6427312410479421E-9</v>
      </c>
      <c r="F41799">
        <v>0.16555221926352409</v>
      </c>
    </row>
    <row r="41800" spans="1:6" x14ac:dyDescent="0.35">
      <c r="A41800">
        <v>4.1798000000000002</v>
      </c>
      <c r="B41800">
        <v>0.05</v>
      </c>
      <c r="C41800">
        <v>-0.25498392379251072</v>
      </c>
      <c r="D41800">
        <v>1.3213656205244909E-9</v>
      </c>
      <c r="E41800">
        <v>2.6427312410479421E-9</v>
      </c>
      <c r="F41800">
        <v>0.16555221926352409</v>
      </c>
    </row>
    <row r="41801" spans="1:6" x14ac:dyDescent="0.35">
      <c r="A41801">
        <v>4.1798999999999999</v>
      </c>
      <c r="B41801">
        <v>0.05</v>
      </c>
      <c r="C41801">
        <v>-0.25498392379251072</v>
      </c>
      <c r="D41801">
        <v>1.3213656205244909E-9</v>
      </c>
      <c r="E41801">
        <v>2.6427312410479421E-9</v>
      </c>
      <c r="F41801">
        <v>0.16555221926352409</v>
      </c>
    </row>
    <row r="41802" spans="1:6" x14ac:dyDescent="0.35">
      <c r="A41802">
        <v>4.1800000000000006</v>
      </c>
      <c r="B41802">
        <v>0.05</v>
      </c>
      <c r="C41802">
        <v>-0.25498392379251072</v>
      </c>
      <c r="D41802">
        <v>1.3213656205244909E-9</v>
      </c>
      <c r="E41802">
        <v>2.6427312410479421E-9</v>
      </c>
      <c r="F41802">
        <v>0.16555221926352409</v>
      </c>
    </row>
    <row r="41803" spans="1:6" x14ac:dyDescent="0.35">
      <c r="A41803">
        <v>4.1801000000000004</v>
      </c>
      <c r="B41803">
        <v>0.05</v>
      </c>
      <c r="C41803">
        <v>-0.25498392379251072</v>
      </c>
      <c r="D41803">
        <v>1.3213656205244909E-9</v>
      </c>
      <c r="E41803">
        <v>2.6427312410479421E-9</v>
      </c>
      <c r="F41803">
        <v>0.16555221926352409</v>
      </c>
    </row>
    <row r="41804" spans="1:6" x14ac:dyDescent="0.35">
      <c r="A41804">
        <v>4.1802000000000001</v>
      </c>
      <c r="B41804">
        <v>0.05</v>
      </c>
      <c r="C41804">
        <v>-0.25498392379251072</v>
      </c>
      <c r="D41804">
        <v>1.3213656205244909E-9</v>
      </c>
      <c r="E41804">
        <v>2.6427312410479421E-9</v>
      </c>
      <c r="F41804">
        <v>0.16555221926352409</v>
      </c>
    </row>
    <row r="41805" spans="1:6" x14ac:dyDescent="0.35">
      <c r="A41805">
        <v>4.1802999999999999</v>
      </c>
      <c r="B41805">
        <v>0.05</v>
      </c>
      <c r="C41805">
        <v>-0.25498392379251072</v>
      </c>
      <c r="D41805">
        <v>1.3213656205244909E-9</v>
      </c>
      <c r="E41805">
        <v>2.6427312410479421E-9</v>
      </c>
      <c r="F41805">
        <v>0.16555221926352409</v>
      </c>
    </row>
    <row r="41806" spans="1:6" x14ac:dyDescent="0.35">
      <c r="A41806">
        <v>4.1804000000000006</v>
      </c>
      <c r="B41806">
        <v>0.05</v>
      </c>
      <c r="C41806">
        <v>-0.25498392379251072</v>
      </c>
      <c r="D41806">
        <v>1.3213656205244909E-9</v>
      </c>
      <c r="E41806">
        <v>2.6427312410479421E-9</v>
      </c>
      <c r="F41806">
        <v>0.16555221926352409</v>
      </c>
    </row>
    <row r="41807" spans="1:6" x14ac:dyDescent="0.35">
      <c r="A41807">
        <v>4.1805000000000003</v>
      </c>
      <c r="B41807">
        <v>0.05</v>
      </c>
      <c r="C41807">
        <v>-0.25498392379251072</v>
      </c>
      <c r="D41807">
        <v>1.3213656205244909E-9</v>
      </c>
      <c r="E41807">
        <v>2.6427312410479421E-9</v>
      </c>
      <c r="F41807">
        <v>0.16555221926352409</v>
      </c>
    </row>
    <row r="41808" spans="1:6" x14ac:dyDescent="0.35">
      <c r="A41808">
        <v>4.1806000000000001</v>
      </c>
      <c r="B41808">
        <v>0.05</v>
      </c>
      <c r="C41808">
        <v>-0.25498392379251072</v>
      </c>
      <c r="D41808">
        <v>1.3213656205244909E-9</v>
      </c>
      <c r="E41808">
        <v>2.6427312410479421E-9</v>
      </c>
      <c r="F41808">
        <v>0.16555221926352409</v>
      </c>
    </row>
    <row r="41809" spans="1:6" x14ac:dyDescent="0.35">
      <c r="A41809">
        <v>4.1806999999999999</v>
      </c>
      <c r="B41809">
        <v>0.05</v>
      </c>
      <c r="C41809">
        <v>-0.25498392379251072</v>
      </c>
      <c r="D41809">
        <v>1.3213656205244909E-9</v>
      </c>
      <c r="E41809">
        <v>2.6427312410479421E-9</v>
      </c>
      <c r="F41809">
        <v>0.16555221926352409</v>
      </c>
    </row>
    <row r="41810" spans="1:6" x14ac:dyDescent="0.35">
      <c r="A41810">
        <v>4.1808000000000014</v>
      </c>
      <c r="B41810">
        <v>0.05</v>
      </c>
      <c r="C41810">
        <v>-0.25498392379251072</v>
      </c>
      <c r="D41810">
        <v>1.3213656205244909E-9</v>
      </c>
      <c r="E41810">
        <v>2.6427312410479421E-9</v>
      </c>
      <c r="F41810">
        <v>0.16555221926352409</v>
      </c>
    </row>
    <row r="41811" spans="1:6" x14ac:dyDescent="0.35">
      <c r="A41811">
        <v>4.1809000000000003</v>
      </c>
      <c r="B41811">
        <v>0.05</v>
      </c>
      <c r="C41811">
        <v>-0.25498392379251072</v>
      </c>
      <c r="D41811">
        <v>1.3213656205244909E-9</v>
      </c>
      <c r="E41811">
        <v>2.6427312410479421E-9</v>
      </c>
      <c r="F41811">
        <v>0.16555221926352409</v>
      </c>
    </row>
    <row r="41812" spans="1:6" x14ac:dyDescent="0.35">
      <c r="A41812">
        <v>4.181</v>
      </c>
      <c r="B41812">
        <v>0.05</v>
      </c>
      <c r="C41812">
        <v>-0.25498392379251072</v>
      </c>
      <c r="D41812">
        <v>1.3213656205244909E-9</v>
      </c>
      <c r="E41812">
        <v>2.6427312410479421E-9</v>
      </c>
      <c r="F41812">
        <v>0.16555221926352409</v>
      </c>
    </row>
    <row r="41813" spans="1:6" x14ac:dyDescent="0.35">
      <c r="A41813">
        <v>4.1810999999999998</v>
      </c>
      <c r="B41813">
        <v>0.05</v>
      </c>
      <c r="C41813">
        <v>-0.25498392379251072</v>
      </c>
      <c r="D41813">
        <v>1.3213656205244909E-9</v>
      </c>
      <c r="E41813">
        <v>2.6427312410479421E-9</v>
      </c>
      <c r="F41813">
        <v>0.16555221926352409</v>
      </c>
    </row>
    <row r="41814" spans="1:6" x14ac:dyDescent="0.35">
      <c r="A41814">
        <v>4.1811999999999996</v>
      </c>
      <c r="B41814">
        <v>0.05</v>
      </c>
      <c r="C41814">
        <v>-0.25498392379251072</v>
      </c>
      <c r="D41814">
        <v>1.3213656205244909E-9</v>
      </c>
      <c r="E41814">
        <v>2.6427312410479421E-9</v>
      </c>
      <c r="F41814">
        <v>0.16555221926352409</v>
      </c>
    </row>
    <row r="41815" spans="1:6" x14ac:dyDescent="0.35">
      <c r="A41815">
        <v>4.1813000000000002</v>
      </c>
      <c r="B41815">
        <v>0.05</v>
      </c>
      <c r="C41815">
        <v>-0.25498392379251072</v>
      </c>
      <c r="D41815">
        <v>1.3213656205244909E-9</v>
      </c>
      <c r="E41815">
        <v>2.6427312410479421E-9</v>
      </c>
      <c r="F41815">
        <v>0.16555221926352409</v>
      </c>
    </row>
    <row r="41816" spans="1:6" x14ac:dyDescent="0.35">
      <c r="A41816">
        <v>4.1814</v>
      </c>
      <c r="B41816">
        <v>0.05</v>
      </c>
      <c r="C41816">
        <v>-0.25498392379251072</v>
      </c>
      <c r="D41816">
        <v>1.3213656205244909E-9</v>
      </c>
      <c r="E41816">
        <v>2.6427312410479421E-9</v>
      </c>
      <c r="F41816">
        <v>0.16555221926352409</v>
      </c>
    </row>
    <row r="41817" spans="1:6" x14ac:dyDescent="0.35">
      <c r="A41817">
        <v>4.1814999999999998</v>
      </c>
      <c r="B41817">
        <v>0.05</v>
      </c>
      <c r="C41817">
        <v>-0.25498392379251072</v>
      </c>
      <c r="D41817">
        <v>1.3213656205244909E-9</v>
      </c>
      <c r="E41817">
        <v>2.6427312410479421E-9</v>
      </c>
      <c r="F41817">
        <v>0.16555221926352409</v>
      </c>
    </row>
    <row r="41818" spans="1:6" x14ac:dyDescent="0.35">
      <c r="A41818">
        <v>4.1816000000000004</v>
      </c>
      <c r="B41818">
        <v>0.05</v>
      </c>
      <c r="C41818">
        <v>-0.25498392379251072</v>
      </c>
      <c r="D41818">
        <v>1.3213656205244909E-9</v>
      </c>
      <c r="E41818">
        <v>2.6427312410479421E-9</v>
      </c>
      <c r="F41818">
        <v>0.16555221926352409</v>
      </c>
    </row>
    <row r="41819" spans="1:6" x14ac:dyDescent="0.35">
      <c r="A41819">
        <v>4.1817000000000002</v>
      </c>
      <c r="B41819">
        <v>0.05</v>
      </c>
      <c r="C41819">
        <v>-0.25498392379251072</v>
      </c>
      <c r="D41819">
        <v>1.3213656205244909E-9</v>
      </c>
      <c r="E41819">
        <v>2.6427312410479421E-9</v>
      </c>
      <c r="F41819">
        <v>0.16555221926352409</v>
      </c>
    </row>
    <row r="41820" spans="1:6" x14ac:dyDescent="0.35">
      <c r="A41820">
        <v>4.1818</v>
      </c>
      <c r="B41820">
        <v>0.05</v>
      </c>
      <c r="C41820">
        <v>-0.25498392379251072</v>
      </c>
      <c r="D41820">
        <v>1.3213656205244909E-9</v>
      </c>
      <c r="E41820">
        <v>2.6427312410479421E-9</v>
      </c>
      <c r="F41820">
        <v>0.16555221926352409</v>
      </c>
    </row>
    <row r="41821" spans="1:6" x14ac:dyDescent="0.35">
      <c r="A41821">
        <v>4.1819000000000006</v>
      </c>
      <c r="B41821">
        <v>0.05</v>
      </c>
      <c r="C41821">
        <v>-0.25498392379251072</v>
      </c>
      <c r="D41821">
        <v>1.3213656205244909E-9</v>
      </c>
      <c r="E41821">
        <v>2.6427312410479421E-9</v>
      </c>
      <c r="F41821">
        <v>0.16555221926352409</v>
      </c>
    </row>
    <row r="41822" spans="1:6" x14ac:dyDescent="0.35">
      <c r="A41822">
        <v>4.1820000000000004</v>
      </c>
      <c r="B41822">
        <v>0.05</v>
      </c>
      <c r="C41822">
        <v>-0.25498392379251072</v>
      </c>
      <c r="D41822">
        <v>1.3213656205244909E-9</v>
      </c>
      <c r="E41822">
        <v>2.6427312410479421E-9</v>
      </c>
      <c r="F41822">
        <v>0.16555221926352409</v>
      </c>
    </row>
    <row r="41823" spans="1:6" x14ac:dyDescent="0.35">
      <c r="A41823">
        <v>4.1821000000000002</v>
      </c>
      <c r="B41823">
        <v>0.05</v>
      </c>
      <c r="C41823">
        <v>-0.25498392379251072</v>
      </c>
      <c r="D41823">
        <v>1.3213656205244909E-9</v>
      </c>
      <c r="E41823">
        <v>2.6427312410479421E-9</v>
      </c>
      <c r="F41823">
        <v>0.16555221926352409</v>
      </c>
    </row>
    <row r="41824" spans="1:6" x14ac:dyDescent="0.35">
      <c r="A41824">
        <v>4.1821999999999999</v>
      </c>
      <c r="B41824">
        <v>0.05</v>
      </c>
      <c r="C41824">
        <v>-0.25498392379251072</v>
      </c>
      <c r="D41824">
        <v>1.3213656205244909E-9</v>
      </c>
      <c r="E41824">
        <v>2.6427312410479421E-9</v>
      </c>
      <c r="F41824">
        <v>0.16555221926352409</v>
      </c>
    </row>
    <row r="41825" spans="1:6" x14ac:dyDescent="0.35">
      <c r="A41825">
        <v>4.1823000000000006</v>
      </c>
      <c r="B41825">
        <v>0.05</v>
      </c>
      <c r="C41825">
        <v>-0.25498392379251072</v>
      </c>
      <c r="D41825">
        <v>1.3213656205244909E-9</v>
      </c>
      <c r="E41825">
        <v>2.6427312410479421E-9</v>
      </c>
      <c r="F41825">
        <v>0.16555221926352409</v>
      </c>
    </row>
    <row r="41826" spans="1:6" x14ac:dyDescent="0.35">
      <c r="A41826">
        <v>4.1824000000000003</v>
      </c>
      <c r="B41826">
        <v>0.05</v>
      </c>
      <c r="C41826">
        <v>-0.25498392379251072</v>
      </c>
      <c r="D41826">
        <v>1.3213656205244909E-9</v>
      </c>
      <c r="E41826">
        <v>2.6427312410479421E-9</v>
      </c>
      <c r="F41826">
        <v>0.16555221926352409</v>
      </c>
    </row>
    <row r="41827" spans="1:6" x14ac:dyDescent="0.35">
      <c r="A41827">
        <v>4.1825000000000001</v>
      </c>
      <c r="B41827">
        <v>0.05</v>
      </c>
      <c r="C41827">
        <v>-0.25498392379251072</v>
      </c>
      <c r="D41827">
        <v>1.3213656205244909E-9</v>
      </c>
      <c r="E41827">
        <v>2.6427312410479421E-9</v>
      </c>
      <c r="F41827">
        <v>0.16555221926352409</v>
      </c>
    </row>
    <row r="41828" spans="1:6" x14ac:dyDescent="0.35">
      <c r="A41828">
        <v>4.1825999999999999</v>
      </c>
      <c r="B41828">
        <v>0.05</v>
      </c>
      <c r="C41828">
        <v>-0.25498392379251072</v>
      </c>
      <c r="D41828">
        <v>1.3213656205244909E-9</v>
      </c>
      <c r="E41828">
        <v>2.6427312410479421E-9</v>
      </c>
      <c r="F41828">
        <v>0.16555221926352409</v>
      </c>
    </row>
    <row r="41829" spans="1:6" x14ac:dyDescent="0.35">
      <c r="A41829">
        <v>4.1827000000000014</v>
      </c>
      <c r="B41829">
        <v>0.05</v>
      </c>
      <c r="C41829">
        <v>-0.25498392379251072</v>
      </c>
      <c r="D41829">
        <v>1.3213656205244909E-9</v>
      </c>
      <c r="E41829">
        <v>2.6427312410479421E-9</v>
      </c>
      <c r="F41829">
        <v>0.16555221926352409</v>
      </c>
    </row>
    <row r="41830" spans="1:6" x14ac:dyDescent="0.35">
      <c r="A41830">
        <v>4.1828000000000003</v>
      </c>
      <c r="B41830">
        <v>0.05</v>
      </c>
      <c r="C41830">
        <v>-0.25498392379251072</v>
      </c>
      <c r="D41830">
        <v>1.3213656205244909E-9</v>
      </c>
      <c r="E41830">
        <v>2.6427312410479421E-9</v>
      </c>
      <c r="F41830">
        <v>0.16555221926352409</v>
      </c>
    </row>
    <row r="41831" spans="1:6" x14ac:dyDescent="0.35">
      <c r="A41831">
        <v>4.1829000000000001</v>
      </c>
      <c r="B41831">
        <v>0.05</v>
      </c>
      <c r="C41831">
        <v>-0.25498392379251072</v>
      </c>
      <c r="D41831">
        <v>1.3213656205244909E-9</v>
      </c>
      <c r="E41831">
        <v>2.6427312410479421E-9</v>
      </c>
      <c r="F41831">
        <v>0.16555221926352409</v>
      </c>
    </row>
    <row r="41832" spans="1:6" x14ac:dyDescent="0.35">
      <c r="A41832">
        <v>4.1829999999999998</v>
      </c>
      <c r="B41832">
        <v>0.05</v>
      </c>
      <c r="C41832">
        <v>-0.25498392379251072</v>
      </c>
      <c r="D41832">
        <v>1.3213656205244909E-9</v>
      </c>
      <c r="E41832">
        <v>2.6427312410479421E-9</v>
      </c>
      <c r="F41832">
        <v>0.16555221926352409</v>
      </c>
    </row>
    <row r="41833" spans="1:6" x14ac:dyDescent="0.35">
      <c r="A41833">
        <v>4.1830999999999996</v>
      </c>
      <c r="B41833">
        <v>0.05</v>
      </c>
      <c r="C41833">
        <v>-0.25498392379251072</v>
      </c>
      <c r="D41833">
        <v>1.3213656205244909E-9</v>
      </c>
      <c r="E41833">
        <v>2.6427312410479421E-9</v>
      </c>
      <c r="F41833">
        <v>0.16555221926352409</v>
      </c>
    </row>
    <row r="41834" spans="1:6" x14ac:dyDescent="0.35">
      <c r="A41834">
        <v>4.1832000000000003</v>
      </c>
      <c r="B41834">
        <v>0.05</v>
      </c>
      <c r="C41834">
        <v>-0.25498392379251072</v>
      </c>
      <c r="D41834">
        <v>1.3213656205244909E-9</v>
      </c>
      <c r="E41834">
        <v>2.6427312410479421E-9</v>
      </c>
      <c r="F41834">
        <v>0.16555221926352409</v>
      </c>
    </row>
    <row r="41835" spans="1:6" x14ac:dyDescent="0.35">
      <c r="A41835">
        <v>4.1833</v>
      </c>
      <c r="B41835">
        <v>0.05</v>
      </c>
      <c r="C41835">
        <v>-0.25498392379251072</v>
      </c>
      <c r="D41835">
        <v>1.3213656205244909E-9</v>
      </c>
      <c r="E41835">
        <v>2.6427312410479421E-9</v>
      </c>
      <c r="F41835">
        <v>0.16555221926352409</v>
      </c>
    </row>
    <row r="41836" spans="1:6" x14ac:dyDescent="0.35">
      <c r="A41836">
        <v>4.1833999999999998</v>
      </c>
      <c r="B41836">
        <v>0.05</v>
      </c>
      <c r="C41836">
        <v>-0.25498392379251072</v>
      </c>
      <c r="D41836">
        <v>1.3213656205244909E-9</v>
      </c>
      <c r="E41836">
        <v>2.6427312410479421E-9</v>
      </c>
      <c r="F41836">
        <v>0.16555221926352409</v>
      </c>
    </row>
    <row r="41837" spans="1:6" x14ac:dyDescent="0.35">
      <c r="A41837">
        <v>4.1835000000000004</v>
      </c>
      <c r="B41837">
        <v>0.05</v>
      </c>
      <c r="C41837">
        <v>-0.25498392379251072</v>
      </c>
      <c r="D41837">
        <v>1.3213656205244909E-9</v>
      </c>
      <c r="E41837">
        <v>2.6427312410479421E-9</v>
      </c>
      <c r="F41837">
        <v>0.16555221926352409</v>
      </c>
    </row>
    <row r="41838" spans="1:6" x14ac:dyDescent="0.35">
      <c r="A41838">
        <v>4.1836000000000002</v>
      </c>
      <c r="B41838">
        <v>0.05</v>
      </c>
      <c r="C41838">
        <v>-0.25498392379251072</v>
      </c>
      <c r="D41838">
        <v>1.3213656205244909E-9</v>
      </c>
      <c r="E41838">
        <v>2.6427312410479421E-9</v>
      </c>
      <c r="F41838">
        <v>0.16555221926352409</v>
      </c>
    </row>
    <row r="41839" spans="1:6" x14ac:dyDescent="0.35">
      <c r="A41839">
        <v>4.1837</v>
      </c>
      <c r="B41839">
        <v>0.05</v>
      </c>
      <c r="C41839">
        <v>-0.25498392379251072</v>
      </c>
      <c r="D41839">
        <v>1.3213656205244909E-9</v>
      </c>
      <c r="E41839">
        <v>2.6427312410479421E-9</v>
      </c>
      <c r="F41839">
        <v>0.16555221926352409</v>
      </c>
    </row>
    <row r="41840" spans="1:6" x14ac:dyDescent="0.35">
      <c r="A41840">
        <v>4.1838000000000006</v>
      </c>
      <c r="B41840">
        <v>0.05</v>
      </c>
      <c r="C41840">
        <v>-0.25498392379251072</v>
      </c>
      <c r="D41840">
        <v>1.3213656205244909E-9</v>
      </c>
      <c r="E41840">
        <v>2.6427312410479421E-9</v>
      </c>
      <c r="F41840">
        <v>0.16555221926352409</v>
      </c>
    </row>
    <row r="41841" spans="1:6" x14ac:dyDescent="0.35">
      <c r="A41841">
        <v>4.1839000000000004</v>
      </c>
      <c r="B41841">
        <v>0.05</v>
      </c>
      <c r="C41841">
        <v>-0.25498392379251072</v>
      </c>
      <c r="D41841">
        <v>1.3213656205244909E-9</v>
      </c>
      <c r="E41841">
        <v>2.6427312410479421E-9</v>
      </c>
      <c r="F41841">
        <v>0.16555221926352409</v>
      </c>
    </row>
    <row r="41842" spans="1:6" x14ac:dyDescent="0.35">
      <c r="A41842">
        <v>4.1840000000000002</v>
      </c>
      <c r="B41842">
        <v>0.05</v>
      </c>
      <c r="C41842">
        <v>-0.25498392379251072</v>
      </c>
      <c r="D41842">
        <v>1.3213656205244909E-9</v>
      </c>
      <c r="E41842">
        <v>2.6427312410479421E-9</v>
      </c>
      <c r="F41842">
        <v>0.16555221926352409</v>
      </c>
    </row>
    <row r="41843" spans="1:6" x14ac:dyDescent="0.35">
      <c r="A41843">
        <v>4.1840999999999999</v>
      </c>
      <c r="B41843">
        <v>0.05</v>
      </c>
      <c r="C41843">
        <v>-0.25498392379251072</v>
      </c>
      <c r="D41843">
        <v>1.3213656205244909E-9</v>
      </c>
      <c r="E41843">
        <v>2.6427312410479421E-9</v>
      </c>
      <c r="F41843">
        <v>0.16555221926352409</v>
      </c>
    </row>
    <row r="41844" spans="1:6" x14ac:dyDescent="0.35">
      <c r="A41844">
        <v>4.1842000000000006</v>
      </c>
      <c r="B41844">
        <v>0.05</v>
      </c>
      <c r="C41844">
        <v>-0.25498392379251072</v>
      </c>
      <c r="D41844">
        <v>1.3213656205244909E-9</v>
      </c>
      <c r="E41844">
        <v>2.6427312410479421E-9</v>
      </c>
      <c r="F41844">
        <v>0.16555221926352409</v>
      </c>
    </row>
    <row r="41845" spans="1:6" x14ac:dyDescent="0.35">
      <c r="A41845">
        <v>4.1843000000000004</v>
      </c>
      <c r="B41845">
        <v>0.05</v>
      </c>
      <c r="C41845">
        <v>-0.25498392379251072</v>
      </c>
      <c r="D41845">
        <v>1.3213656205244909E-9</v>
      </c>
      <c r="E41845">
        <v>2.6427312410479421E-9</v>
      </c>
      <c r="F41845">
        <v>0.16555221926352409</v>
      </c>
    </row>
    <row r="41846" spans="1:6" x14ac:dyDescent="0.35">
      <c r="A41846">
        <v>4.1844000000000001</v>
      </c>
      <c r="B41846">
        <v>0.05</v>
      </c>
      <c r="C41846">
        <v>-0.25498392379251072</v>
      </c>
      <c r="D41846">
        <v>1.3213656205244909E-9</v>
      </c>
      <c r="E41846">
        <v>2.6427312410479421E-9</v>
      </c>
      <c r="F41846">
        <v>0.16555221926352409</v>
      </c>
    </row>
    <row r="41847" spans="1:6" x14ac:dyDescent="0.35">
      <c r="A41847">
        <v>4.1844999999999999</v>
      </c>
      <c r="B41847">
        <v>0.05</v>
      </c>
      <c r="C41847">
        <v>-0.25498392379251072</v>
      </c>
      <c r="D41847">
        <v>1.3213656205244909E-9</v>
      </c>
      <c r="E41847">
        <v>2.6427312410479421E-9</v>
      </c>
      <c r="F41847">
        <v>0.16555221926352409</v>
      </c>
    </row>
    <row r="41848" spans="1:6" x14ac:dyDescent="0.35">
      <c r="A41848">
        <v>4.1846000000000014</v>
      </c>
      <c r="B41848">
        <v>0.05</v>
      </c>
      <c r="C41848">
        <v>-0.25498392379251072</v>
      </c>
      <c r="D41848">
        <v>1.3213656205244909E-9</v>
      </c>
      <c r="E41848">
        <v>2.6427312410479421E-9</v>
      </c>
      <c r="F41848">
        <v>0.16555221926352409</v>
      </c>
    </row>
    <row r="41849" spans="1:6" x14ac:dyDescent="0.35">
      <c r="A41849">
        <v>4.1847000000000003</v>
      </c>
      <c r="B41849">
        <v>0.05</v>
      </c>
      <c r="C41849">
        <v>-0.25498392379251072</v>
      </c>
      <c r="D41849">
        <v>1.3213656205244909E-9</v>
      </c>
      <c r="E41849">
        <v>2.6427312410479421E-9</v>
      </c>
      <c r="F41849">
        <v>0.16555221926352409</v>
      </c>
    </row>
    <row r="41850" spans="1:6" x14ac:dyDescent="0.35">
      <c r="A41850">
        <v>4.1848000000000001</v>
      </c>
      <c r="B41850">
        <v>0.05</v>
      </c>
      <c r="C41850">
        <v>-0.25498392379251072</v>
      </c>
      <c r="D41850">
        <v>1.3213656205244909E-9</v>
      </c>
      <c r="E41850">
        <v>2.6427312410479421E-9</v>
      </c>
      <c r="F41850">
        <v>0.16555221926352409</v>
      </c>
    </row>
    <row r="41851" spans="1:6" x14ac:dyDescent="0.35">
      <c r="A41851">
        <v>4.1848999999999998</v>
      </c>
      <c r="B41851">
        <v>0.05</v>
      </c>
      <c r="C41851">
        <v>-0.25498392379251072</v>
      </c>
      <c r="D41851">
        <v>1.3213656205244909E-9</v>
      </c>
      <c r="E41851">
        <v>2.6427312410479421E-9</v>
      </c>
      <c r="F41851">
        <v>0.16555221926352409</v>
      </c>
    </row>
    <row r="41852" spans="1:6" x14ac:dyDescent="0.35">
      <c r="A41852">
        <v>4.1849999999999996</v>
      </c>
      <c r="B41852">
        <v>0.05</v>
      </c>
      <c r="C41852">
        <v>-0.25498392379251072</v>
      </c>
      <c r="D41852">
        <v>1.3213656205244909E-9</v>
      </c>
      <c r="E41852">
        <v>2.6427312410479421E-9</v>
      </c>
      <c r="F41852">
        <v>0.16555221926352409</v>
      </c>
    </row>
    <row r="41853" spans="1:6" x14ac:dyDescent="0.35">
      <c r="A41853">
        <v>4.1851000000000003</v>
      </c>
      <c r="B41853">
        <v>0.05</v>
      </c>
      <c r="C41853">
        <v>-0.25498392379251072</v>
      </c>
      <c r="D41853">
        <v>1.3213656205244909E-9</v>
      </c>
      <c r="E41853">
        <v>2.6427312410479421E-9</v>
      </c>
      <c r="F41853">
        <v>0.16555221926352409</v>
      </c>
    </row>
    <row r="41854" spans="1:6" x14ac:dyDescent="0.35">
      <c r="A41854">
        <v>4.1852</v>
      </c>
      <c r="B41854">
        <v>0.05</v>
      </c>
      <c r="C41854">
        <v>-0.25498392379251072</v>
      </c>
      <c r="D41854">
        <v>1.3213656205244909E-9</v>
      </c>
      <c r="E41854">
        <v>2.6427312410479421E-9</v>
      </c>
      <c r="F41854">
        <v>0.16555221926352409</v>
      </c>
    </row>
    <row r="41855" spans="1:6" x14ac:dyDescent="0.35">
      <c r="A41855">
        <v>4.1852999999999998</v>
      </c>
      <c r="B41855">
        <v>0.05</v>
      </c>
      <c r="C41855">
        <v>-0.25498392379251072</v>
      </c>
      <c r="D41855">
        <v>1.3213656205244909E-9</v>
      </c>
      <c r="E41855">
        <v>2.6427312410479421E-9</v>
      </c>
      <c r="F41855">
        <v>0.16555221926352409</v>
      </c>
    </row>
    <row r="41856" spans="1:6" x14ac:dyDescent="0.35">
      <c r="A41856">
        <v>4.1853999999999996</v>
      </c>
      <c r="B41856">
        <v>0.05</v>
      </c>
      <c r="C41856">
        <v>-0.25498392379251072</v>
      </c>
      <c r="D41856">
        <v>1.3213656205244909E-9</v>
      </c>
      <c r="E41856">
        <v>2.6427312410479421E-9</v>
      </c>
      <c r="F41856">
        <v>0.16555221926352409</v>
      </c>
    </row>
    <row r="41857" spans="1:6" x14ac:dyDescent="0.35">
      <c r="A41857">
        <v>4.1855000000000002</v>
      </c>
      <c r="B41857">
        <v>0.05</v>
      </c>
      <c r="C41857">
        <v>-0.25498392379251072</v>
      </c>
      <c r="D41857">
        <v>1.3213656205244909E-9</v>
      </c>
      <c r="E41857">
        <v>2.6427312410479421E-9</v>
      </c>
      <c r="F41857">
        <v>0.16555221926352409</v>
      </c>
    </row>
    <row r="41858" spans="1:6" x14ac:dyDescent="0.35">
      <c r="A41858">
        <v>4.1856</v>
      </c>
      <c r="B41858">
        <v>0.05</v>
      </c>
      <c r="C41858">
        <v>-0.25498392379251072</v>
      </c>
      <c r="D41858">
        <v>1.3213656205244909E-9</v>
      </c>
      <c r="E41858">
        <v>2.6427312410479421E-9</v>
      </c>
      <c r="F41858">
        <v>0.16555221926352409</v>
      </c>
    </row>
    <row r="41859" spans="1:6" x14ac:dyDescent="0.35">
      <c r="A41859">
        <v>4.1857000000000006</v>
      </c>
      <c r="B41859">
        <v>0.05</v>
      </c>
      <c r="C41859">
        <v>-0.25498392379251072</v>
      </c>
      <c r="D41859">
        <v>1.3213656205244909E-9</v>
      </c>
      <c r="E41859">
        <v>2.6427312410479421E-9</v>
      </c>
      <c r="F41859">
        <v>0.16555221926352409</v>
      </c>
    </row>
    <row r="41860" spans="1:6" x14ac:dyDescent="0.35">
      <c r="A41860">
        <v>4.1858000000000004</v>
      </c>
      <c r="B41860">
        <v>0.05</v>
      </c>
      <c r="C41860">
        <v>-0.25498392379251072</v>
      </c>
      <c r="D41860">
        <v>1.3213656205244909E-9</v>
      </c>
      <c r="E41860">
        <v>2.6427312410479421E-9</v>
      </c>
      <c r="F41860">
        <v>0.16555221926352409</v>
      </c>
    </row>
    <row r="41861" spans="1:6" x14ac:dyDescent="0.35">
      <c r="A41861">
        <v>4.1859000000000002</v>
      </c>
      <c r="B41861">
        <v>0.05</v>
      </c>
      <c r="C41861">
        <v>-0.25498392379251072</v>
      </c>
      <c r="D41861">
        <v>1.3213656205244909E-9</v>
      </c>
      <c r="E41861">
        <v>2.6427312410479421E-9</v>
      </c>
      <c r="F41861">
        <v>0.16555221926352409</v>
      </c>
    </row>
    <row r="41862" spans="1:6" x14ac:dyDescent="0.35">
      <c r="A41862">
        <v>4.1859999999999999</v>
      </c>
      <c r="B41862">
        <v>0.05</v>
      </c>
      <c r="C41862">
        <v>-0.25498392379251072</v>
      </c>
      <c r="D41862">
        <v>1.3213656205244909E-9</v>
      </c>
      <c r="E41862">
        <v>2.6427312410479421E-9</v>
      </c>
      <c r="F41862">
        <v>0.16555221926352409</v>
      </c>
    </row>
    <row r="41863" spans="1:6" x14ac:dyDescent="0.35">
      <c r="A41863">
        <v>4.1861000000000006</v>
      </c>
      <c r="B41863">
        <v>0.05</v>
      </c>
      <c r="C41863">
        <v>-0.25498392379251072</v>
      </c>
      <c r="D41863">
        <v>1.3213656205244909E-9</v>
      </c>
      <c r="E41863">
        <v>2.6427312410479421E-9</v>
      </c>
      <c r="F41863">
        <v>0.16555221926352409</v>
      </c>
    </row>
    <row r="41864" spans="1:6" x14ac:dyDescent="0.35">
      <c r="A41864">
        <v>4.1862000000000004</v>
      </c>
      <c r="B41864">
        <v>0.05</v>
      </c>
      <c r="C41864">
        <v>-0.25498392379251072</v>
      </c>
      <c r="D41864">
        <v>1.3213656205244909E-9</v>
      </c>
      <c r="E41864">
        <v>2.6427312410479421E-9</v>
      </c>
      <c r="F41864">
        <v>0.16555221926352409</v>
      </c>
    </row>
    <row r="41865" spans="1:6" x14ac:dyDescent="0.35">
      <c r="A41865">
        <v>4.1863000000000001</v>
      </c>
      <c r="B41865">
        <v>0.05</v>
      </c>
      <c r="C41865">
        <v>-0.25498392379251072</v>
      </c>
      <c r="D41865">
        <v>1.3213656205244909E-9</v>
      </c>
      <c r="E41865">
        <v>2.6427312410479421E-9</v>
      </c>
      <c r="F41865">
        <v>0.16555221926352409</v>
      </c>
    </row>
    <row r="41866" spans="1:6" x14ac:dyDescent="0.35">
      <c r="A41866">
        <v>4.1863999999999999</v>
      </c>
      <c r="B41866">
        <v>0.05</v>
      </c>
      <c r="C41866">
        <v>-0.25498392379251072</v>
      </c>
      <c r="D41866">
        <v>1.3213656205244909E-9</v>
      </c>
      <c r="E41866">
        <v>2.6427312410479421E-9</v>
      </c>
      <c r="F41866">
        <v>0.16555221926352409</v>
      </c>
    </row>
    <row r="41867" spans="1:6" x14ac:dyDescent="0.35">
      <c r="A41867">
        <v>4.1865000000000014</v>
      </c>
      <c r="B41867">
        <v>0.05</v>
      </c>
      <c r="C41867">
        <v>-0.25498392379251072</v>
      </c>
      <c r="D41867">
        <v>1.3213656205244909E-9</v>
      </c>
      <c r="E41867">
        <v>2.6427312410479421E-9</v>
      </c>
      <c r="F41867">
        <v>0.16555221926352409</v>
      </c>
    </row>
    <row r="41868" spans="1:6" x14ac:dyDescent="0.35">
      <c r="A41868">
        <v>4.1866000000000003</v>
      </c>
      <c r="B41868">
        <v>0.05</v>
      </c>
      <c r="C41868">
        <v>-0.25498392379251072</v>
      </c>
      <c r="D41868">
        <v>1.3213656205244909E-9</v>
      </c>
      <c r="E41868">
        <v>2.6427312410479421E-9</v>
      </c>
      <c r="F41868">
        <v>0.16555221926352409</v>
      </c>
    </row>
    <row r="41869" spans="1:6" x14ac:dyDescent="0.35">
      <c r="A41869">
        <v>4.1867000000000001</v>
      </c>
      <c r="B41869">
        <v>0.05</v>
      </c>
      <c r="C41869">
        <v>-0.25498392379251072</v>
      </c>
      <c r="D41869">
        <v>1.3213656205244909E-9</v>
      </c>
      <c r="E41869">
        <v>2.6427312410479421E-9</v>
      </c>
      <c r="F41869">
        <v>0.16555221926352409</v>
      </c>
    </row>
    <row r="41870" spans="1:6" x14ac:dyDescent="0.35">
      <c r="A41870">
        <v>4.1867999999999999</v>
      </c>
      <c r="B41870">
        <v>0.05</v>
      </c>
      <c r="C41870">
        <v>-0.25498392379251072</v>
      </c>
      <c r="D41870">
        <v>1.3213656205244909E-9</v>
      </c>
      <c r="E41870">
        <v>2.6427312410479421E-9</v>
      </c>
      <c r="F41870">
        <v>0.16555221926352409</v>
      </c>
    </row>
    <row r="41871" spans="1:6" x14ac:dyDescent="0.35">
      <c r="A41871">
        <v>4.1869000000000014</v>
      </c>
      <c r="B41871">
        <v>0.05</v>
      </c>
      <c r="C41871">
        <v>-0.25498392379251072</v>
      </c>
      <c r="D41871">
        <v>1.3213656205244909E-9</v>
      </c>
      <c r="E41871">
        <v>2.6427312410479421E-9</v>
      </c>
      <c r="F41871">
        <v>0.16555221926352409</v>
      </c>
    </row>
    <row r="41872" spans="1:6" x14ac:dyDescent="0.35">
      <c r="A41872">
        <v>4.1870000000000003</v>
      </c>
      <c r="B41872">
        <v>0.05</v>
      </c>
      <c r="C41872">
        <v>-0.25498392379251072</v>
      </c>
      <c r="D41872">
        <v>1.3213656205244909E-9</v>
      </c>
      <c r="E41872">
        <v>2.6427312410479421E-9</v>
      </c>
      <c r="F41872">
        <v>0.16555221926352409</v>
      </c>
    </row>
    <row r="41873" spans="1:6" x14ac:dyDescent="0.35">
      <c r="A41873">
        <v>4.1871</v>
      </c>
      <c r="B41873">
        <v>0.05</v>
      </c>
      <c r="C41873">
        <v>-0.25498392379251072</v>
      </c>
      <c r="D41873">
        <v>1.3213656205244909E-9</v>
      </c>
      <c r="E41873">
        <v>2.6427312410479421E-9</v>
      </c>
      <c r="F41873">
        <v>0.16555221926352409</v>
      </c>
    </row>
    <row r="41874" spans="1:6" x14ac:dyDescent="0.35">
      <c r="A41874">
        <v>4.1871999999999998</v>
      </c>
      <c r="B41874">
        <v>0.05</v>
      </c>
      <c r="C41874">
        <v>-0.25498392379251072</v>
      </c>
      <c r="D41874">
        <v>1.3213656205244909E-9</v>
      </c>
      <c r="E41874">
        <v>2.6427312410479421E-9</v>
      </c>
      <c r="F41874">
        <v>0.16555221926352409</v>
      </c>
    </row>
    <row r="41875" spans="1:6" x14ac:dyDescent="0.35">
      <c r="A41875">
        <v>4.1872999999999996</v>
      </c>
      <c r="B41875">
        <v>0.05</v>
      </c>
      <c r="C41875">
        <v>-0.25498392379251072</v>
      </c>
      <c r="D41875">
        <v>1.3213656205244909E-9</v>
      </c>
      <c r="E41875">
        <v>2.6427312410479421E-9</v>
      </c>
      <c r="F41875">
        <v>0.16555221926352409</v>
      </c>
    </row>
    <row r="41876" spans="1:6" x14ac:dyDescent="0.35">
      <c r="A41876">
        <v>4.1874000000000002</v>
      </c>
      <c r="B41876">
        <v>0.05</v>
      </c>
      <c r="C41876">
        <v>-0.25498392379251072</v>
      </c>
      <c r="D41876">
        <v>1.3213656205244909E-9</v>
      </c>
      <c r="E41876">
        <v>2.6427312410479421E-9</v>
      </c>
      <c r="F41876">
        <v>0.16555221926352409</v>
      </c>
    </row>
    <row r="41877" spans="1:6" x14ac:dyDescent="0.35">
      <c r="A41877">
        <v>4.1875</v>
      </c>
      <c r="B41877">
        <v>0.05</v>
      </c>
      <c r="C41877">
        <v>-0.25498392379251072</v>
      </c>
      <c r="D41877">
        <v>1.3213656205244909E-9</v>
      </c>
      <c r="E41877">
        <v>2.6427312410479421E-9</v>
      </c>
      <c r="F41877">
        <v>0.16555221926352409</v>
      </c>
    </row>
    <row r="41878" spans="1:6" x14ac:dyDescent="0.35">
      <c r="A41878">
        <v>4.1875999999999998</v>
      </c>
      <c r="B41878">
        <v>0.05</v>
      </c>
      <c r="C41878">
        <v>-0.25498392379251072</v>
      </c>
      <c r="D41878">
        <v>1.3213656205244909E-9</v>
      </c>
      <c r="E41878">
        <v>2.6427312410479421E-9</v>
      </c>
      <c r="F41878">
        <v>0.16555221926352409</v>
      </c>
    </row>
    <row r="41879" spans="1:6" x14ac:dyDescent="0.35">
      <c r="A41879">
        <v>4.1877000000000004</v>
      </c>
      <c r="B41879">
        <v>0.05</v>
      </c>
      <c r="C41879">
        <v>-0.25498392379251072</v>
      </c>
      <c r="D41879">
        <v>1.3213656205244909E-9</v>
      </c>
      <c r="E41879">
        <v>2.6427312410479421E-9</v>
      </c>
      <c r="F41879">
        <v>0.16555221926352409</v>
      </c>
    </row>
    <row r="41880" spans="1:6" x14ac:dyDescent="0.35">
      <c r="A41880">
        <v>4.1878000000000002</v>
      </c>
      <c r="B41880">
        <v>0.05</v>
      </c>
      <c r="C41880">
        <v>-0.25498392379251072</v>
      </c>
      <c r="D41880">
        <v>1.3213656205244909E-9</v>
      </c>
      <c r="E41880">
        <v>2.6427312410479421E-9</v>
      </c>
      <c r="F41880">
        <v>0.16555221926352409</v>
      </c>
    </row>
    <row r="41881" spans="1:6" x14ac:dyDescent="0.35">
      <c r="A41881">
        <v>4.1879</v>
      </c>
      <c r="B41881">
        <v>0.05</v>
      </c>
      <c r="C41881">
        <v>-0.25498392379251072</v>
      </c>
      <c r="D41881">
        <v>1.3213656205244909E-9</v>
      </c>
      <c r="E41881">
        <v>2.6427312410479421E-9</v>
      </c>
      <c r="F41881">
        <v>0.16555221926352409</v>
      </c>
    </row>
    <row r="41882" spans="1:6" x14ac:dyDescent="0.35">
      <c r="A41882">
        <v>4.1880000000000006</v>
      </c>
      <c r="B41882">
        <v>0.05</v>
      </c>
      <c r="C41882">
        <v>-0.25498392379251072</v>
      </c>
      <c r="D41882">
        <v>1.3213656205244909E-9</v>
      </c>
      <c r="E41882">
        <v>2.6427312410479421E-9</v>
      </c>
      <c r="F41882">
        <v>0.16555221926352409</v>
      </c>
    </row>
    <row r="41883" spans="1:6" x14ac:dyDescent="0.35">
      <c r="A41883">
        <v>4.1881000000000004</v>
      </c>
      <c r="B41883">
        <v>0.05</v>
      </c>
      <c r="C41883">
        <v>-0.25498392379251072</v>
      </c>
      <c r="D41883">
        <v>1.3213656205244909E-9</v>
      </c>
      <c r="E41883">
        <v>2.6427312410479421E-9</v>
      </c>
      <c r="F41883">
        <v>0.16555221926352409</v>
      </c>
    </row>
    <row r="41884" spans="1:6" x14ac:dyDescent="0.35">
      <c r="A41884">
        <v>4.1882000000000001</v>
      </c>
      <c r="B41884">
        <v>0.05</v>
      </c>
      <c r="C41884">
        <v>-0.25498392379251072</v>
      </c>
      <c r="D41884">
        <v>1.3213656205244909E-9</v>
      </c>
      <c r="E41884">
        <v>2.6427312410479421E-9</v>
      </c>
      <c r="F41884">
        <v>0.16555221926352409</v>
      </c>
    </row>
    <row r="41885" spans="1:6" x14ac:dyDescent="0.35">
      <c r="A41885">
        <v>4.1882999999999999</v>
      </c>
      <c r="B41885">
        <v>0.05</v>
      </c>
      <c r="C41885">
        <v>-0.25498392379251072</v>
      </c>
      <c r="D41885">
        <v>1.3213656205244909E-9</v>
      </c>
      <c r="E41885">
        <v>2.6427312410479421E-9</v>
      </c>
      <c r="F41885">
        <v>0.16555221926352409</v>
      </c>
    </row>
    <row r="41886" spans="1:6" x14ac:dyDescent="0.35">
      <c r="A41886">
        <v>4.1884000000000006</v>
      </c>
      <c r="B41886">
        <v>0.05</v>
      </c>
      <c r="C41886">
        <v>-0.25498392379251072</v>
      </c>
      <c r="D41886">
        <v>1.3213656205244909E-9</v>
      </c>
      <c r="E41886">
        <v>2.6427312410479421E-9</v>
      </c>
      <c r="F41886">
        <v>0.16555221926352409</v>
      </c>
    </row>
    <row r="41887" spans="1:6" x14ac:dyDescent="0.35">
      <c r="A41887">
        <v>4.1885000000000003</v>
      </c>
      <c r="B41887">
        <v>0.05</v>
      </c>
      <c r="C41887">
        <v>-0.25498392379251072</v>
      </c>
      <c r="D41887">
        <v>1.3213656205244909E-9</v>
      </c>
      <c r="E41887">
        <v>2.6427312410479421E-9</v>
      </c>
      <c r="F41887">
        <v>0.16555221926352409</v>
      </c>
    </row>
    <row r="41888" spans="1:6" x14ac:dyDescent="0.35">
      <c r="A41888">
        <v>4.1886000000000001</v>
      </c>
      <c r="B41888">
        <v>0.05</v>
      </c>
      <c r="C41888">
        <v>-0.25498392379251072</v>
      </c>
      <c r="D41888">
        <v>1.3213656205244909E-9</v>
      </c>
      <c r="E41888">
        <v>2.6427312410479421E-9</v>
      </c>
      <c r="F41888">
        <v>0.16555221926352409</v>
      </c>
    </row>
    <row r="41889" spans="1:6" x14ac:dyDescent="0.35">
      <c r="A41889">
        <v>4.1886999999999999</v>
      </c>
      <c r="B41889">
        <v>0.05</v>
      </c>
      <c r="C41889">
        <v>-0.25498392379251072</v>
      </c>
      <c r="D41889">
        <v>1.3213656205244909E-9</v>
      </c>
      <c r="E41889">
        <v>2.6427312410479421E-9</v>
      </c>
      <c r="F41889">
        <v>0.16555221926352409</v>
      </c>
    </row>
    <row r="41890" spans="1:6" x14ac:dyDescent="0.35">
      <c r="A41890">
        <v>4.1888000000000014</v>
      </c>
      <c r="B41890">
        <v>0.05</v>
      </c>
      <c r="C41890">
        <v>-0.25498392379251072</v>
      </c>
      <c r="D41890">
        <v>1.3213656205244909E-9</v>
      </c>
      <c r="E41890">
        <v>2.6427312410479421E-9</v>
      </c>
      <c r="F41890">
        <v>0.16555221926352409</v>
      </c>
    </row>
    <row r="41891" spans="1:6" x14ac:dyDescent="0.35">
      <c r="A41891">
        <v>4.1889000000000003</v>
      </c>
      <c r="B41891">
        <v>0.05</v>
      </c>
      <c r="C41891">
        <v>-0.25498392379251072</v>
      </c>
      <c r="D41891">
        <v>1.3213656205244909E-9</v>
      </c>
      <c r="E41891">
        <v>2.6427312410479421E-9</v>
      </c>
      <c r="F41891">
        <v>0.16555221926352409</v>
      </c>
    </row>
    <row r="41892" spans="1:6" x14ac:dyDescent="0.35">
      <c r="A41892">
        <v>4.1890000000000001</v>
      </c>
      <c r="B41892">
        <v>0.05</v>
      </c>
      <c r="C41892">
        <v>-0.25498392379251072</v>
      </c>
      <c r="D41892">
        <v>1.3213656205244909E-9</v>
      </c>
      <c r="E41892">
        <v>2.6427312410479421E-9</v>
      </c>
      <c r="F41892">
        <v>0.16555221926352409</v>
      </c>
    </row>
    <row r="41893" spans="1:6" x14ac:dyDescent="0.35">
      <c r="A41893">
        <v>4.1890999999999998</v>
      </c>
      <c r="B41893">
        <v>0.05</v>
      </c>
      <c r="C41893">
        <v>-0.25498392379251072</v>
      </c>
      <c r="D41893">
        <v>1.3213656205244909E-9</v>
      </c>
      <c r="E41893">
        <v>2.6427312410479421E-9</v>
      </c>
      <c r="F41893">
        <v>0.16555221926352409</v>
      </c>
    </row>
    <row r="41894" spans="1:6" x14ac:dyDescent="0.35">
      <c r="A41894">
        <v>4.1891999999999996</v>
      </c>
      <c r="B41894">
        <v>0.05</v>
      </c>
      <c r="C41894">
        <v>-0.25498392379251072</v>
      </c>
      <c r="D41894">
        <v>1.3213656205244909E-9</v>
      </c>
      <c r="E41894">
        <v>2.6427312410479421E-9</v>
      </c>
      <c r="F41894">
        <v>0.16555221926352409</v>
      </c>
    </row>
    <row r="41895" spans="1:6" x14ac:dyDescent="0.35">
      <c r="A41895">
        <v>4.1893000000000002</v>
      </c>
      <c r="B41895">
        <v>0.05</v>
      </c>
      <c r="C41895">
        <v>-0.25498392379251072</v>
      </c>
      <c r="D41895">
        <v>1.3213656205244909E-9</v>
      </c>
      <c r="E41895">
        <v>2.6427312410479421E-9</v>
      </c>
      <c r="F41895">
        <v>0.16555221926352409</v>
      </c>
    </row>
    <row r="41896" spans="1:6" x14ac:dyDescent="0.35">
      <c r="A41896">
        <v>4.1894</v>
      </c>
      <c r="B41896">
        <v>0.05</v>
      </c>
      <c r="C41896">
        <v>-0.25498392379251072</v>
      </c>
      <c r="D41896">
        <v>1.3213656205244909E-9</v>
      </c>
      <c r="E41896">
        <v>2.6427312410479421E-9</v>
      </c>
      <c r="F41896">
        <v>0.16555221926352409</v>
      </c>
    </row>
    <row r="41897" spans="1:6" x14ac:dyDescent="0.35">
      <c r="A41897">
        <v>4.1894999999999998</v>
      </c>
      <c r="B41897">
        <v>0.05</v>
      </c>
      <c r="C41897">
        <v>-0.25498392379251072</v>
      </c>
      <c r="D41897">
        <v>1.3213656205244909E-9</v>
      </c>
      <c r="E41897">
        <v>2.6427312410479421E-9</v>
      </c>
      <c r="F41897">
        <v>0.16555221926352409</v>
      </c>
    </row>
    <row r="41898" spans="1:6" x14ac:dyDescent="0.35">
      <c r="A41898">
        <v>4.1896000000000004</v>
      </c>
      <c r="B41898">
        <v>0.05</v>
      </c>
      <c r="C41898">
        <v>-0.25498392379251072</v>
      </c>
      <c r="D41898">
        <v>1.3213656205244909E-9</v>
      </c>
      <c r="E41898">
        <v>2.6427312410479421E-9</v>
      </c>
      <c r="F41898">
        <v>0.16555221926352409</v>
      </c>
    </row>
    <row r="41899" spans="1:6" x14ac:dyDescent="0.35">
      <c r="A41899">
        <v>4.1897000000000002</v>
      </c>
      <c r="B41899">
        <v>0.05</v>
      </c>
      <c r="C41899">
        <v>-0.25498392379251072</v>
      </c>
      <c r="D41899">
        <v>1.3213656205244909E-9</v>
      </c>
      <c r="E41899">
        <v>2.6427312410479421E-9</v>
      </c>
      <c r="F41899">
        <v>0.16555221926352409</v>
      </c>
    </row>
    <row r="41900" spans="1:6" x14ac:dyDescent="0.35">
      <c r="A41900">
        <v>4.1898</v>
      </c>
      <c r="B41900">
        <v>0.05</v>
      </c>
      <c r="C41900">
        <v>-0.25498392379251072</v>
      </c>
      <c r="D41900">
        <v>1.3213656205244909E-9</v>
      </c>
      <c r="E41900">
        <v>2.6427312410479421E-9</v>
      </c>
      <c r="F41900">
        <v>0.16555221926352409</v>
      </c>
    </row>
    <row r="41901" spans="1:6" x14ac:dyDescent="0.35">
      <c r="A41901">
        <v>4.1899000000000006</v>
      </c>
      <c r="B41901">
        <v>0.05</v>
      </c>
      <c r="C41901">
        <v>-0.25498392379251072</v>
      </c>
      <c r="D41901">
        <v>1.3213656205244909E-9</v>
      </c>
      <c r="E41901">
        <v>2.6427312410479421E-9</v>
      </c>
      <c r="F41901">
        <v>0.16555221926352409</v>
      </c>
    </row>
    <row r="41902" spans="1:6" x14ac:dyDescent="0.35">
      <c r="A41902">
        <v>4.1900000000000004</v>
      </c>
      <c r="B41902">
        <v>0.05</v>
      </c>
      <c r="C41902">
        <v>-0.25498392379251072</v>
      </c>
      <c r="D41902">
        <v>1.3213656205244909E-9</v>
      </c>
      <c r="E41902">
        <v>2.6427312410479421E-9</v>
      </c>
      <c r="F41902">
        <v>0.16555221926352409</v>
      </c>
    </row>
    <row r="41903" spans="1:6" x14ac:dyDescent="0.35">
      <c r="A41903">
        <v>4.1901000000000002</v>
      </c>
      <c r="B41903">
        <v>0.05</v>
      </c>
      <c r="C41903">
        <v>-0.25498392379251072</v>
      </c>
      <c r="D41903">
        <v>1.3213656205244909E-9</v>
      </c>
      <c r="E41903">
        <v>2.6427312410479421E-9</v>
      </c>
      <c r="F41903">
        <v>0.16555221926352409</v>
      </c>
    </row>
    <row r="41904" spans="1:6" x14ac:dyDescent="0.35">
      <c r="A41904">
        <v>4.1901999999999999</v>
      </c>
      <c r="B41904">
        <v>0.05</v>
      </c>
      <c r="C41904">
        <v>-0.25498392379251072</v>
      </c>
      <c r="D41904">
        <v>1.3213656205244909E-9</v>
      </c>
      <c r="E41904">
        <v>2.6427312410479421E-9</v>
      </c>
      <c r="F41904">
        <v>0.16555221926352409</v>
      </c>
    </row>
    <row r="41905" spans="1:6" x14ac:dyDescent="0.35">
      <c r="A41905">
        <v>4.1903000000000006</v>
      </c>
      <c r="B41905">
        <v>0.05</v>
      </c>
      <c r="C41905">
        <v>-0.25498392379251072</v>
      </c>
      <c r="D41905">
        <v>1.3213656205244909E-9</v>
      </c>
      <c r="E41905">
        <v>2.6427312410479421E-9</v>
      </c>
      <c r="F41905">
        <v>0.16555221926352409</v>
      </c>
    </row>
    <row r="41906" spans="1:6" x14ac:dyDescent="0.35">
      <c r="A41906">
        <v>4.1904000000000003</v>
      </c>
      <c r="B41906">
        <v>0.05</v>
      </c>
      <c r="C41906">
        <v>-0.25498392379251072</v>
      </c>
      <c r="D41906">
        <v>1.3213656205244909E-9</v>
      </c>
      <c r="E41906">
        <v>2.6427312410479421E-9</v>
      </c>
      <c r="F41906">
        <v>0.16555221926352409</v>
      </c>
    </row>
    <row r="41907" spans="1:6" x14ac:dyDescent="0.35">
      <c r="A41907">
        <v>4.1905000000000001</v>
      </c>
      <c r="B41907">
        <v>0.05</v>
      </c>
      <c r="C41907">
        <v>-0.25498392379251072</v>
      </c>
      <c r="D41907">
        <v>1.3213656205244909E-9</v>
      </c>
      <c r="E41907">
        <v>2.6427312410479421E-9</v>
      </c>
      <c r="F41907">
        <v>0.16555221926352409</v>
      </c>
    </row>
    <row r="41908" spans="1:6" x14ac:dyDescent="0.35">
      <c r="A41908">
        <v>4.1905999999999999</v>
      </c>
      <c r="B41908">
        <v>0.05</v>
      </c>
      <c r="C41908">
        <v>-0.25498392379251072</v>
      </c>
      <c r="D41908">
        <v>1.3213656205244909E-9</v>
      </c>
      <c r="E41908">
        <v>2.6427312410479421E-9</v>
      </c>
      <c r="F41908">
        <v>0.16555221926352409</v>
      </c>
    </row>
    <row r="41909" spans="1:6" x14ac:dyDescent="0.35">
      <c r="A41909">
        <v>4.1907000000000014</v>
      </c>
      <c r="B41909">
        <v>0.05</v>
      </c>
      <c r="C41909">
        <v>-0.25498392379251072</v>
      </c>
      <c r="D41909">
        <v>1.3213656205244909E-9</v>
      </c>
      <c r="E41909">
        <v>2.6427312410479421E-9</v>
      </c>
      <c r="F41909">
        <v>0.16555221926352409</v>
      </c>
    </row>
    <row r="41910" spans="1:6" x14ac:dyDescent="0.35">
      <c r="A41910">
        <v>4.1908000000000003</v>
      </c>
      <c r="B41910">
        <v>0.05</v>
      </c>
      <c r="C41910">
        <v>-0.25498392379251072</v>
      </c>
      <c r="D41910">
        <v>1.3213656205244909E-9</v>
      </c>
      <c r="E41910">
        <v>2.6427312410479421E-9</v>
      </c>
      <c r="F41910">
        <v>0.16555221926352409</v>
      </c>
    </row>
    <row r="41911" spans="1:6" x14ac:dyDescent="0.35">
      <c r="A41911">
        <v>4.1909000000000001</v>
      </c>
      <c r="B41911">
        <v>0.05</v>
      </c>
      <c r="C41911">
        <v>-0.25498392379251072</v>
      </c>
      <c r="D41911">
        <v>1.3213656205244909E-9</v>
      </c>
      <c r="E41911">
        <v>2.6427312410479421E-9</v>
      </c>
      <c r="F41911">
        <v>0.16555221926352409</v>
      </c>
    </row>
    <row r="41912" spans="1:6" x14ac:dyDescent="0.35">
      <c r="A41912">
        <v>4.1909999999999998</v>
      </c>
      <c r="B41912">
        <v>0.05</v>
      </c>
      <c r="C41912">
        <v>-0.25498392379251072</v>
      </c>
      <c r="D41912">
        <v>1.3213656205244909E-9</v>
      </c>
      <c r="E41912">
        <v>2.6427312410479421E-9</v>
      </c>
      <c r="F41912">
        <v>0.16555221926352409</v>
      </c>
    </row>
    <row r="41913" spans="1:6" x14ac:dyDescent="0.35">
      <c r="A41913">
        <v>4.1910999999999996</v>
      </c>
      <c r="B41913">
        <v>0.05</v>
      </c>
      <c r="C41913">
        <v>-0.25498392379251072</v>
      </c>
      <c r="D41913">
        <v>1.3213656205244909E-9</v>
      </c>
      <c r="E41913">
        <v>2.6427312410479421E-9</v>
      </c>
      <c r="F41913">
        <v>0.16555221926352409</v>
      </c>
    </row>
    <row r="41914" spans="1:6" x14ac:dyDescent="0.35">
      <c r="A41914">
        <v>4.1912000000000003</v>
      </c>
      <c r="B41914">
        <v>0.05</v>
      </c>
      <c r="C41914">
        <v>-0.25498392379251072</v>
      </c>
      <c r="D41914">
        <v>1.3213656205244909E-9</v>
      </c>
      <c r="E41914">
        <v>2.6427312410479421E-9</v>
      </c>
      <c r="F41914">
        <v>0.16555221926352409</v>
      </c>
    </row>
    <row r="41915" spans="1:6" x14ac:dyDescent="0.35">
      <c r="A41915">
        <v>4.1913</v>
      </c>
      <c r="B41915">
        <v>0.05</v>
      </c>
      <c r="C41915">
        <v>-0.25498392379251072</v>
      </c>
      <c r="D41915">
        <v>1.3213656205244909E-9</v>
      </c>
      <c r="E41915">
        <v>2.6427312410479421E-9</v>
      </c>
      <c r="F41915">
        <v>0.16555221926352409</v>
      </c>
    </row>
    <row r="41916" spans="1:6" x14ac:dyDescent="0.35">
      <c r="A41916">
        <v>4.1913999999999998</v>
      </c>
      <c r="B41916">
        <v>0.05</v>
      </c>
      <c r="C41916">
        <v>-0.25498392379251072</v>
      </c>
      <c r="D41916">
        <v>1.3213656205244909E-9</v>
      </c>
      <c r="E41916">
        <v>2.6427312410479421E-9</v>
      </c>
      <c r="F41916">
        <v>0.16555221926352409</v>
      </c>
    </row>
    <row r="41917" spans="1:6" x14ac:dyDescent="0.35">
      <c r="A41917">
        <v>4.1914999999999996</v>
      </c>
      <c r="B41917">
        <v>0.05</v>
      </c>
      <c r="C41917">
        <v>-0.25498392379251072</v>
      </c>
      <c r="D41917">
        <v>1.3213656205244909E-9</v>
      </c>
      <c r="E41917">
        <v>2.6427312410479421E-9</v>
      </c>
      <c r="F41917">
        <v>0.16555221926352409</v>
      </c>
    </row>
    <row r="41918" spans="1:6" x14ac:dyDescent="0.35">
      <c r="A41918">
        <v>4.1916000000000002</v>
      </c>
      <c r="B41918">
        <v>0.05</v>
      </c>
      <c r="C41918">
        <v>-0.25498392379251072</v>
      </c>
      <c r="D41918">
        <v>1.3213656205244909E-9</v>
      </c>
      <c r="E41918">
        <v>2.6427312410479421E-9</v>
      </c>
      <c r="F41918">
        <v>0.16555221926352409</v>
      </c>
    </row>
    <row r="41919" spans="1:6" x14ac:dyDescent="0.35">
      <c r="A41919">
        <v>4.1917</v>
      </c>
      <c r="B41919">
        <v>0.05</v>
      </c>
      <c r="C41919">
        <v>-0.25498392379251072</v>
      </c>
      <c r="D41919">
        <v>1.3213656205244909E-9</v>
      </c>
      <c r="E41919">
        <v>2.6427312410479421E-9</v>
      </c>
      <c r="F41919">
        <v>0.16555221926352409</v>
      </c>
    </row>
    <row r="41920" spans="1:6" x14ac:dyDescent="0.35">
      <c r="A41920">
        <v>4.1918000000000006</v>
      </c>
      <c r="B41920">
        <v>0.05</v>
      </c>
      <c r="C41920">
        <v>-0.25498392379251072</v>
      </c>
      <c r="D41920">
        <v>1.3213656205244909E-9</v>
      </c>
      <c r="E41920">
        <v>2.6427312410479421E-9</v>
      </c>
      <c r="F41920">
        <v>0.16555221926352409</v>
      </c>
    </row>
    <row r="41921" spans="1:6" x14ac:dyDescent="0.35">
      <c r="A41921">
        <v>4.1919000000000004</v>
      </c>
      <c r="B41921">
        <v>0.05</v>
      </c>
      <c r="C41921">
        <v>-0.25498392379251072</v>
      </c>
      <c r="D41921">
        <v>1.3213656205244909E-9</v>
      </c>
      <c r="E41921">
        <v>2.6427312410479421E-9</v>
      </c>
      <c r="F41921">
        <v>0.16555221926352409</v>
      </c>
    </row>
    <row r="41922" spans="1:6" x14ac:dyDescent="0.35">
      <c r="A41922">
        <v>4.1920000000000002</v>
      </c>
      <c r="B41922">
        <v>0.05</v>
      </c>
      <c r="C41922">
        <v>-0.25498392379251072</v>
      </c>
      <c r="D41922">
        <v>1.3213656205244909E-9</v>
      </c>
      <c r="E41922">
        <v>2.6427312410479421E-9</v>
      </c>
      <c r="F41922">
        <v>0.16555221926352409</v>
      </c>
    </row>
    <row r="41923" spans="1:6" x14ac:dyDescent="0.35">
      <c r="A41923">
        <v>4.1920999999999999</v>
      </c>
      <c r="B41923">
        <v>0.05</v>
      </c>
      <c r="C41923">
        <v>-0.25498392379251072</v>
      </c>
      <c r="D41923">
        <v>1.3213656205244909E-9</v>
      </c>
      <c r="E41923">
        <v>2.6427312410479421E-9</v>
      </c>
      <c r="F41923">
        <v>0.16555221926352409</v>
      </c>
    </row>
    <row r="41924" spans="1:6" x14ac:dyDescent="0.35">
      <c r="A41924">
        <v>4.1922000000000006</v>
      </c>
      <c r="B41924">
        <v>0.05</v>
      </c>
      <c r="C41924">
        <v>-0.25498392379251072</v>
      </c>
      <c r="D41924">
        <v>1.3213656205244909E-9</v>
      </c>
      <c r="E41924">
        <v>2.6427312410479421E-9</v>
      </c>
      <c r="F41924">
        <v>0.16555221926352409</v>
      </c>
    </row>
    <row r="41925" spans="1:6" x14ac:dyDescent="0.35">
      <c r="A41925">
        <v>4.1923000000000004</v>
      </c>
      <c r="B41925">
        <v>0.05</v>
      </c>
      <c r="C41925">
        <v>-0.25498392379251072</v>
      </c>
      <c r="D41925">
        <v>1.3213656205244909E-9</v>
      </c>
      <c r="E41925">
        <v>2.6427312410479421E-9</v>
      </c>
      <c r="F41925">
        <v>0.16555221926352409</v>
      </c>
    </row>
    <row r="41926" spans="1:6" x14ac:dyDescent="0.35">
      <c r="A41926">
        <v>4.1924000000000001</v>
      </c>
      <c r="B41926">
        <v>0.05</v>
      </c>
      <c r="C41926">
        <v>-0.25498392379251072</v>
      </c>
      <c r="D41926">
        <v>1.3213656205244909E-9</v>
      </c>
      <c r="E41926">
        <v>2.6427312410479421E-9</v>
      </c>
      <c r="F41926">
        <v>0.16555221926352409</v>
      </c>
    </row>
    <row r="41927" spans="1:6" x14ac:dyDescent="0.35">
      <c r="A41927">
        <v>4.1924999999999999</v>
      </c>
      <c r="B41927">
        <v>0.05</v>
      </c>
      <c r="C41927">
        <v>-0.25498392379251072</v>
      </c>
      <c r="D41927">
        <v>1.3213656205244909E-9</v>
      </c>
      <c r="E41927">
        <v>2.6427312410479421E-9</v>
      </c>
      <c r="F41927">
        <v>0.16555221926352409</v>
      </c>
    </row>
    <row r="41928" spans="1:6" x14ac:dyDescent="0.35">
      <c r="A41928">
        <v>4.1926000000000014</v>
      </c>
      <c r="B41928">
        <v>0.05</v>
      </c>
      <c r="C41928">
        <v>-0.25498392379251072</v>
      </c>
      <c r="D41928">
        <v>1.3213656205244909E-9</v>
      </c>
      <c r="E41928">
        <v>2.6427312410479421E-9</v>
      </c>
      <c r="F41928">
        <v>0.16555221926352409</v>
      </c>
    </row>
    <row r="41929" spans="1:6" x14ac:dyDescent="0.35">
      <c r="A41929">
        <v>4.1927000000000003</v>
      </c>
      <c r="B41929">
        <v>0.05</v>
      </c>
      <c r="C41929">
        <v>-0.25498392379251072</v>
      </c>
      <c r="D41929">
        <v>1.3213656205244909E-9</v>
      </c>
      <c r="E41929">
        <v>2.6427312410479421E-9</v>
      </c>
      <c r="F41929">
        <v>0.16555221926352409</v>
      </c>
    </row>
    <row r="41930" spans="1:6" x14ac:dyDescent="0.35">
      <c r="A41930">
        <v>4.1928000000000001</v>
      </c>
      <c r="B41930">
        <v>0.05</v>
      </c>
      <c r="C41930">
        <v>-0.25498392379251072</v>
      </c>
      <c r="D41930">
        <v>1.3213656205244909E-9</v>
      </c>
      <c r="E41930">
        <v>2.6427312410479421E-9</v>
      </c>
      <c r="F41930">
        <v>0.16555221926352409</v>
      </c>
    </row>
    <row r="41931" spans="1:6" x14ac:dyDescent="0.35">
      <c r="A41931">
        <v>4.1928999999999998</v>
      </c>
      <c r="B41931">
        <v>0.05</v>
      </c>
      <c r="C41931">
        <v>-0.25498392379251072</v>
      </c>
      <c r="D41931">
        <v>1.3213656205244909E-9</v>
      </c>
      <c r="E41931">
        <v>2.6427312410479421E-9</v>
      </c>
      <c r="F41931">
        <v>0.16555221926352409</v>
      </c>
    </row>
    <row r="41932" spans="1:6" x14ac:dyDescent="0.35">
      <c r="A41932">
        <v>4.1930000000000014</v>
      </c>
      <c r="B41932">
        <v>0.05</v>
      </c>
      <c r="C41932">
        <v>-0.25498392379251072</v>
      </c>
      <c r="D41932">
        <v>1.3213656205244909E-9</v>
      </c>
      <c r="E41932">
        <v>2.6427312410479421E-9</v>
      </c>
      <c r="F41932">
        <v>0.16555221926352409</v>
      </c>
    </row>
    <row r="41933" spans="1:6" x14ac:dyDescent="0.35">
      <c r="A41933">
        <v>4.1931000000000003</v>
      </c>
      <c r="B41933">
        <v>0.05</v>
      </c>
      <c r="C41933">
        <v>-0.25498392379251072</v>
      </c>
      <c r="D41933">
        <v>1.3213656205244909E-9</v>
      </c>
      <c r="E41933">
        <v>2.6427312410479421E-9</v>
      </c>
      <c r="F41933">
        <v>0.16555221926352409</v>
      </c>
    </row>
    <row r="41934" spans="1:6" x14ac:dyDescent="0.35">
      <c r="A41934">
        <v>4.1932</v>
      </c>
      <c r="B41934">
        <v>0.05</v>
      </c>
      <c r="C41934">
        <v>-0.25498392379251072</v>
      </c>
      <c r="D41934">
        <v>1.3213656205244909E-9</v>
      </c>
      <c r="E41934">
        <v>2.6427312410479421E-9</v>
      </c>
      <c r="F41934">
        <v>0.16555221926352409</v>
      </c>
    </row>
    <row r="41935" spans="1:6" x14ac:dyDescent="0.35">
      <c r="A41935">
        <v>4.1932999999999998</v>
      </c>
      <c r="B41935">
        <v>0.05</v>
      </c>
      <c r="C41935">
        <v>-0.25498392379251072</v>
      </c>
      <c r="D41935">
        <v>1.3213656205244909E-9</v>
      </c>
      <c r="E41935">
        <v>2.6427312410479421E-9</v>
      </c>
      <c r="F41935">
        <v>0.16555221926352409</v>
      </c>
    </row>
    <row r="41936" spans="1:6" x14ac:dyDescent="0.35">
      <c r="A41936">
        <v>4.1933999999999996</v>
      </c>
      <c r="B41936">
        <v>0.05</v>
      </c>
      <c r="C41936">
        <v>-0.25498392379251072</v>
      </c>
      <c r="D41936">
        <v>1.3213656205244909E-9</v>
      </c>
      <c r="E41936">
        <v>2.6427312410479421E-9</v>
      </c>
      <c r="F41936">
        <v>0.16555221926352409</v>
      </c>
    </row>
    <row r="41937" spans="1:6" x14ac:dyDescent="0.35">
      <c r="A41937">
        <v>4.1935000000000002</v>
      </c>
      <c r="B41937">
        <v>0.05</v>
      </c>
      <c r="C41937">
        <v>-0.25498392379251072</v>
      </c>
      <c r="D41937">
        <v>1.3213656205244909E-9</v>
      </c>
      <c r="E41937">
        <v>2.6427312410479421E-9</v>
      </c>
      <c r="F41937">
        <v>0.16555221926352409</v>
      </c>
    </row>
    <row r="41938" spans="1:6" x14ac:dyDescent="0.35">
      <c r="A41938">
        <v>4.1936</v>
      </c>
      <c r="B41938">
        <v>0.05</v>
      </c>
      <c r="C41938">
        <v>-0.25498392379251072</v>
      </c>
      <c r="D41938">
        <v>1.3213656205244909E-9</v>
      </c>
      <c r="E41938">
        <v>2.6427312410479421E-9</v>
      </c>
      <c r="F41938">
        <v>0.16555221926352409</v>
      </c>
    </row>
    <row r="41939" spans="1:6" x14ac:dyDescent="0.35">
      <c r="A41939">
        <v>4.1936999999999998</v>
      </c>
      <c r="B41939">
        <v>0.05</v>
      </c>
      <c r="C41939">
        <v>-0.25498392379251072</v>
      </c>
      <c r="D41939">
        <v>1.3213656205244909E-9</v>
      </c>
      <c r="E41939">
        <v>2.6427312410479421E-9</v>
      </c>
      <c r="F41939">
        <v>0.16555221926352409</v>
      </c>
    </row>
    <row r="41940" spans="1:6" x14ac:dyDescent="0.35">
      <c r="A41940">
        <v>4.1938000000000004</v>
      </c>
      <c r="B41940">
        <v>0.05</v>
      </c>
      <c r="C41940">
        <v>-0.25498392379251072</v>
      </c>
      <c r="D41940">
        <v>1.3213656205244909E-9</v>
      </c>
      <c r="E41940">
        <v>2.6427312410479421E-9</v>
      </c>
      <c r="F41940">
        <v>0.16555221926352409</v>
      </c>
    </row>
    <row r="41941" spans="1:6" x14ac:dyDescent="0.35">
      <c r="A41941">
        <v>4.1939000000000002</v>
      </c>
      <c r="B41941">
        <v>0.05</v>
      </c>
      <c r="C41941">
        <v>-0.25498392379251072</v>
      </c>
      <c r="D41941">
        <v>1.3213656205244909E-9</v>
      </c>
      <c r="E41941">
        <v>2.6427312410479421E-9</v>
      </c>
      <c r="F41941">
        <v>0.16555221926352409</v>
      </c>
    </row>
    <row r="41942" spans="1:6" x14ac:dyDescent="0.35">
      <c r="A41942">
        <v>4.194</v>
      </c>
      <c r="B41942">
        <v>0.05</v>
      </c>
      <c r="C41942">
        <v>-0.25498392379251072</v>
      </c>
      <c r="D41942">
        <v>1.3213656205244909E-9</v>
      </c>
      <c r="E41942">
        <v>2.6427312410479421E-9</v>
      </c>
      <c r="F41942">
        <v>0.16555221926352409</v>
      </c>
    </row>
    <row r="41943" spans="1:6" x14ac:dyDescent="0.35">
      <c r="A41943">
        <v>4.1941000000000006</v>
      </c>
      <c r="B41943">
        <v>0.05</v>
      </c>
      <c r="C41943">
        <v>-0.25498392379251072</v>
      </c>
      <c r="D41943">
        <v>1.3213656205244909E-9</v>
      </c>
      <c r="E41943">
        <v>2.6427312410479421E-9</v>
      </c>
      <c r="F41943">
        <v>0.16555221926352409</v>
      </c>
    </row>
    <row r="41944" spans="1:6" x14ac:dyDescent="0.35">
      <c r="A41944">
        <v>4.1942000000000004</v>
      </c>
      <c r="B41944">
        <v>0.05</v>
      </c>
      <c r="C41944">
        <v>-0.25498392379251072</v>
      </c>
      <c r="D41944">
        <v>1.3213656205244909E-9</v>
      </c>
      <c r="E41944">
        <v>2.6427312410479421E-9</v>
      </c>
      <c r="F41944">
        <v>0.16555221926352409</v>
      </c>
    </row>
    <row r="41945" spans="1:6" x14ac:dyDescent="0.35">
      <c r="A41945">
        <v>4.1943000000000001</v>
      </c>
      <c r="B41945">
        <v>0.05</v>
      </c>
      <c r="C41945">
        <v>-0.25498392379251072</v>
      </c>
      <c r="D41945">
        <v>1.3213656205244909E-9</v>
      </c>
      <c r="E41945">
        <v>2.6427312410479421E-9</v>
      </c>
      <c r="F41945">
        <v>0.16555221926352409</v>
      </c>
    </row>
    <row r="41946" spans="1:6" x14ac:dyDescent="0.35">
      <c r="A41946">
        <v>4.1943999999999999</v>
      </c>
      <c r="B41946">
        <v>0.05</v>
      </c>
      <c r="C41946">
        <v>-0.25498392379251072</v>
      </c>
      <c r="D41946">
        <v>1.3213656205244909E-9</v>
      </c>
      <c r="E41946">
        <v>2.6427312410479421E-9</v>
      </c>
      <c r="F41946">
        <v>0.16555221926352409</v>
      </c>
    </row>
    <row r="41947" spans="1:6" x14ac:dyDescent="0.35">
      <c r="A41947">
        <v>4.1945000000000006</v>
      </c>
      <c r="B41947">
        <v>0.05</v>
      </c>
      <c r="C41947">
        <v>-0.25498392379251072</v>
      </c>
      <c r="D41947">
        <v>1.3213656205244909E-9</v>
      </c>
      <c r="E41947">
        <v>2.6427312410479421E-9</v>
      </c>
      <c r="F41947">
        <v>0.16555221926352409</v>
      </c>
    </row>
    <row r="41948" spans="1:6" x14ac:dyDescent="0.35">
      <c r="A41948">
        <v>4.1946000000000003</v>
      </c>
      <c r="B41948">
        <v>0.05</v>
      </c>
      <c r="C41948">
        <v>-0.25498392379251072</v>
      </c>
      <c r="D41948">
        <v>1.3213656205244909E-9</v>
      </c>
      <c r="E41948">
        <v>2.6427312410479421E-9</v>
      </c>
      <c r="F41948">
        <v>0.16555221926352409</v>
      </c>
    </row>
    <row r="41949" spans="1:6" x14ac:dyDescent="0.35">
      <c r="A41949">
        <v>4.1947000000000001</v>
      </c>
      <c r="B41949">
        <v>0.05</v>
      </c>
      <c r="C41949">
        <v>-0.25498392379251072</v>
      </c>
      <c r="D41949">
        <v>1.3213656205244909E-9</v>
      </c>
      <c r="E41949">
        <v>2.6427312410479421E-9</v>
      </c>
      <c r="F41949">
        <v>0.16555221926352409</v>
      </c>
    </row>
    <row r="41950" spans="1:6" x14ac:dyDescent="0.35">
      <c r="A41950">
        <v>4.1947999999999999</v>
      </c>
      <c r="B41950">
        <v>0.05</v>
      </c>
      <c r="C41950">
        <v>-0.25498392379251072</v>
      </c>
      <c r="D41950">
        <v>1.3213656205244909E-9</v>
      </c>
      <c r="E41950">
        <v>2.6427312410479421E-9</v>
      </c>
      <c r="F41950">
        <v>0.16555221926352409</v>
      </c>
    </row>
    <row r="41951" spans="1:6" x14ac:dyDescent="0.35">
      <c r="A41951">
        <v>4.1949000000000014</v>
      </c>
      <c r="B41951">
        <v>0.05</v>
      </c>
      <c r="C41951">
        <v>-0.25498392379251072</v>
      </c>
      <c r="D41951">
        <v>1.3213656205244909E-9</v>
      </c>
      <c r="E41951">
        <v>2.6427312410479421E-9</v>
      </c>
      <c r="F41951">
        <v>0.16555221926352409</v>
      </c>
    </row>
    <row r="41952" spans="1:6" x14ac:dyDescent="0.35">
      <c r="A41952">
        <v>4.1950000000000003</v>
      </c>
      <c r="B41952">
        <v>0.05</v>
      </c>
      <c r="C41952">
        <v>-0.25498392379251072</v>
      </c>
      <c r="D41952">
        <v>1.3213656205244909E-9</v>
      </c>
      <c r="E41952">
        <v>2.6427312410479421E-9</v>
      </c>
      <c r="F41952">
        <v>0.16555221926352409</v>
      </c>
    </row>
    <row r="41953" spans="1:6" x14ac:dyDescent="0.35">
      <c r="A41953">
        <v>4.1951000000000001</v>
      </c>
      <c r="B41953">
        <v>0.05</v>
      </c>
      <c r="C41953">
        <v>-0.25498392379251072</v>
      </c>
      <c r="D41953">
        <v>1.3213656205244909E-9</v>
      </c>
      <c r="E41953">
        <v>2.6427312410479421E-9</v>
      </c>
      <c r="F41953">
        <v>0.16555221926352409</v>
      </c>
    </row>
    <row r="41954" spans="1:6" x14ac:dyDescent="0.35">
      <c r="A41954">
        <v>4.1951999999999998</v>
      </c>
      <c r="B41954">
        <v>0.05</v>
      </c>
      <c r="C41954">
        <v>-0.25498392379251072</v>
      </c>
      <c r="D41954">
        <v>1.3213656205244909E-9</v>
      </c>
      <c r="E41954">
        <v>2.6427312410479421E-9</v>
      </c>
      <c r="F41954">
        <v>0.16555221926352409</v>
      </c>
    </row>
    <row r="41955" spans="1:6" x14ac:dyDescent="0.35">
      <c r="A41955">
        <v>4.1952999999999996</v>
      </c>
      <c r="B41955">
        <v>0.05</v>
      </c>
      <c r="C41955">
        <v>-0.25498392379251072</v>
      </c>
      <c r="D41955">
        <v>1.3213656205244909E-9</v>
      </c>
      <c r="E41955">
        <v>2.6427312410479421E-9</v>
      </c>
      <c r="F41955">
        <v>0.16555221926352409</v>
      </c>
    </row>
    <row r="41956" spans="1:6" x14ac:dyDescent="0.35">
      <c r="A41956">
        <v>4.1954000000000002</v>
      </c>
      <c r="B41956">
        <v>0.05</v>
      </c>
      <c r="C41956">
        <v>-0.25498392379251072</v>
      </c>
      <c r="D41956">
        <v>1.3213656205244909E-9</v>
      </c>
      <c r="E41956">
        <v>2.6427312410479421E-9</v>
      </c>
      <c r="F41956">
        <v>0.16555221926352409</v>
      </c>
    </row>
    <row r="41957" spans="1:6" x14ac:dyDescent="0.35">
      <c r="A41957">
        <v>4.1955</v>
      </c>
      <c r="B41957">
        <v>0.05</v>
      </c>
      <c r="C41957">
        <v>-0.25498392379251072</v>
      </c>
      <c r="D41957">
        <v>1.3213656205244909E-9</v>
      </c>
      <c r="E41957">
        <v>2.6427312410479421E-9</v>
      </c>
      <c r="F41957">
        <v>0.16555221926352409</v>
      </c>
    </row>
    <row r="41958" spans="1:6" x14ac:dyDescent="0.35">
      <c r="A41958">
        <v>4.1955999999999998</v>
      </c>
      <c r="B41958">
        <v>0.05</v>
      </c>
      <c r="C41958">
        <v>-0.25498392379251072</v>
      </c>
      <c r="D41958">
        <v>1.3213656205244909E-9</v>
      </c>
      <c r="E41958">
        <v>2.6427312410479421E-9</v>
      </c>
      <c r="F41958">
        <v>0.16555221926352409</v>
      </c>
    </row>
    <row r="41959" spans="1:6" x14ac:dyDescent="0.35">
      <c r="A41959">
        <v>4.1957000000000004</v>
      </c>
      <c r="B41959">
        <v>0.05</v>
      </c>
      <c r="C41959">
        <v>-0.25498392379251072</v>
      </c>
      <c r="D41959">
        <v>1.3213656205244909E-9</v>
      </c>
      <c r="E41959">
        <v>2.6427312410479421E-9</v>
      </c>
      <c r="F41959">
        <v>0.16555221926352409</v>
      </c>
    </row>
    <row r="41960" spans="1:6" x14ac:dyDescent="0.35">
      <c r="A41960">
        <v>4.1958000000000002</v>
      </c>
      <c r="B41960">
        <v>0.05</v>
      </c>
      <c r="C41960">
        <v>-0.25498392379251072</v>
      </c>
      <c r="D41960">
        <v>1.3213656205244909E-9</v>
      </c>
      <c r="E41960">
        <v>2.6427312410479421E-9</v>
      </c>
      <c r="F41960">
        <v>0.16555221926352409</v>
      </c>
    </row>
    <row r="41961" spans="1:6" x14ac:dyDescent="0.35">
      <c r="A41961">
        <v>4.1959</v>
      </c>
      <c r="B41961">
        <v>0.05</v>
      </c>
      <c r="C41961">
        <v>-0.25498392379251072</v>
      </c>
      <c r="D41961">
        <v>1.3213656205244909E-9</v>
      </c>
      <c r="E41961">
        <v>2.6427312410479421E-9</v>
      </c>
      <c r="F41961">
        <v>0.16555221926352409</v>
      </c>
    </row>
    <row r="41962" spans="1:6" x14ac:dyDescent="0.35">
      <c r="A41962">
        <v>4.1960000000000006</v>
      </c>
      <c r="B41962">
        <v>0.05</v>
      </c>
      <c r="C41962">
        <v>-0.25498392379251072</v>
      </c>
      <c r="D41962">
        <v>1.3213656205244909E-9</v>
      </c>
      <c r="E41962">
        <v>2.6427312410479421E-9</v>
      </c>
      <c r="F41962">
        <v>0.16555221926352409</v>
      </c>
    </row>
    <row r="41963" spans="1:6" x14ac:dyDescent="0.35">
      <c r="A41963">
        <v>4.1961000000000004</v>
      </c>
      <c r="B41963">
        <v>0.05</v>
      </c>
      <c r="C41963">
        <v>-0.25498392379251072</v>
      </c>
      <c r="D41963">
        <v>1.3213656205244909E-9</v>
      </c>
      <c r="E41963">
        <v>2.6427312410479421E-9</v>
      </c>
      <c r="F41963">
        <v>0.16555221926352409</v>
      </c>
    </row>
    <row r="41964" spans="1:6" x14ac:dyDescent="0.35">
      <c r="A41964">
        <v>4.1962000000000002</v>
      </c>
      <c r="B41964">
        <v>0.05</v>
      </c>
      <c r="C41964">
        <v>-0.25498392379251072</v>
      </c>
      <c r="D41964">
        <v>1.3213656205244909E-9</v>
      </c>
      <c r="E41964">
        <v>2.6427312410479421E-9</v>
      </c>
      <c r="F41964">
        <v>0.16555221926352409</v>
      </c>
    </row>
    <row r="41965" spans="1:6" x14ac:dyDescent="0.35">
      <c r="A41965">
        <v>4.1962999999999999</v>
      </c>
      <c r="B41965">
        <v>0.05</v>
      </c>
      <c r="C41965">
        <v>-0.25498392379251072</v>
      </c>
      <c r="D41965">
        <v>1.3213656205244909E-9</v>
      </c>
      <c r="E41965">
        <v>2.6427312410479421E-9</v>
      </c>
      <c r="F41965">
        <v>0.16555221926352409</v>
      </c>
    </row>
    <row r="41966" spans="1:6" x14ac:dyDescent="0.35">
      <c r="A41966">
        <v>4.1964000000000006</v>
      </c>
      <c r="B41966">
        <v>0.05</v>
      </c>
      <c r="C41966">
        <v>-0.25498392379251072</v>
      </c>
      <c r="D41966">
        <v>1.3213656205244909E-9</v>
      </c>
      <c r="E41966">
        <v>2.6427312410479421E-9</v>
      </c>
      <c r="F41966">
        <v>0.16555221926352409</v>
      </c>
    </row>
    <row r="41967" spans="1:6" x14ac:dyDescent="0.35">
      <c r="A41967">
        <v>4.1965000000000003</v>
      </c>
      <c r="B41967">
        <v>0.05</v>
      </c>
      <c r="C41967">
        <v>-0.25498392379251072</v>
      </c>
      <c r="D41967">
        <v>1.3213656205244909E-9</v>
      </c>
      <c r="E41967">
        <v>2.6427312410479421E-9</v>
      </c>
      <c r="F41967">
        <v>0.16555221926352409</v>
      </c>
    </row>
    <row r="41968" spans="1:6" x14ac:dyDescent="0.35">
      <c r="A41968">
        <v>4.1966000000000001</v>
      </c>
      <c r="B41968">
        <v>0.05</v>
      </c>
      <c r="C41968">
        <v>-0.25498392379251072</v>
      </c>
      <c r="D41968">
        <v>1.3213656205244909E-9</v>
      </c>
      <c r="E41968">
        <v>2.6427312410479421E-9</v>
      </c>
      <c r="F41968">
        <v>0.16555221926352409</v>
      </c>
    </row>
    <row r="41969" spans="1:6" x14ac:dyDescent="0.35">
      <c r="A41969">
        <v>4.1966999999999999</v>
      </c>
      <c r="B41969">
        <v>0.05</v>
      </c>
      <c r="C41969">
        <v>-0.25498392379251072</v>
      </c>
      <c r="D41969">
        <v>1.3213656205244909E-9</v>
      </c>
      <c r="E41969">
        <v>2.6427312410479421E-9</v>
      </c>
      <c r="F41969">
        <v>0.16555221926352409</v>
      </c>
    </row>
    <row r="41970" spans="1:6" x14ac:dyDescent="0.35">
      <c r="A41970">
        <v>4.1968000000000014</v>
      </c>
      <c r="B41970">
        <v>0.05</v>
      </c>
      <c r="C41970">
        <v>-0.25498392379251072</v>
      </c>
      <c r="D41970">
        <v>1.3213656205244909E-9</v>
      </c>
      <c r="E41970">
        <v>2.6427312410479421E-9</v>
      </c>
      <c r="F41970">
        <v>0.16555221926352409</v>
      </c>
    </row>
    <row r="41971" spans="1:6" x14ac:dyDescent="0.35">
      <c r="A41971">
        <v>4.1969000000000003</v>
      </c>
      <c r="B41971">
        <v>0.05</v>
      </c>
      <c r="C41971">
        <v>-0.25498392379251072</v>
      </c>
      <c r="D41971">
        <v>1.3213656205244909E-9</v>
      </c>
      <c r="E41971">
        <v>2.6427312410479421E-9</v>
      </c>
      <c r="F41971">
        <v>0.16555221926352409</v>
      </c>
    </row>
    <row r="41972" spans="1:6" x14ac:dyDescent="0.35">
      <c r="A41972">
        <v>4.1970000000000001</v>
      </c>
      <c r="B41972">
        <v>0.05</v>
      </c>
      <c r="C41972">
        <v>-0.25498392379251072</v>
      </c>
      <c r="D41972">
        <v>1.3213656205244909E-9</v>
      </c>
      <c r="E41972">
        <v>2.6427312410479421E-9</v>
      </c>
      <c r="F41972">
        <v>0.16555221926352409</v>
      </c>
    </row>
    <row r="41973" spans="1:6" x14ac:dyDescent="0.35">
      <c r="A41973">
        <v>4.1970999999999998</v>
      </c>
      <c r="B41973">
        <v>0.05</v>
      </c>
      <c r="C41973">
        <v>-0.25498392379251072</v>
      </c>
      <c r="D41973">
        <v>1.3213656205244909E-9</v>
      </c>
      <c r="E41973">
        <v>2.6427312410479421E-9</v>
      </c>
      <c r="F41973">
        <v>0.16555221926352409</v>
      </c>
    </row>
    <row r="41974" spans="1:6" x14ac:dyDescent="0.35">
      <c r="A41974">
        <v>4.1971999999999996</v>
      </c>
      <c r="B41974">
        <v>0.05</v>
      </c>
      <c r="C41974">
        <v>-0.25498392379251072</v>
      </c>
      <c r="D41974">
        <v>1.3213656205244909E-9</v>
      </c>
      <c r="E41974">
        <v>2.6427312410479421E-9</v>
      </c>
      <c r="F41974">
        <v>0.16555221926352409</v>
      </c>
    </row>
    <row r="41975" spans="1:6" x14ac:dyDescent="0.35">
      <c r="A41975">
        <v>4.1973000000000003</v>
      </c>
      <c r="B41975">
        <v>0.05</v>
      </c>
      <c r="C41975">
        <v>-0.25498392379251072</v>
      </c>
      <c r="D41975">
        <v>1.3213656205244909E-9</v>
      </c>
      <c r="E41975">
        <v>2.6427312410479421E-9</v>
      </c>
      <c r="F41975">
        <v>0.16555221926352409</v>
      </c>
    </row>
    <row r="41976" spans="1:6" x14ac:dyDescent="0.35">
      <c r="A41976">
        <v>4.1974</v>
      </c>
      <c r="B41976">
        <v>0.05</v>
      </c>
      <c r="C41976">
        <v>-0.25498392379251072</v>
      </c>
      <c r="D41976">
        <v>1.3213656205244909E-9</v>
      </c>
      <c r="E41976">
        <v>2.6427312410479421E-9</v>
      </c>
      <c r="F41976">
        <v>0.16555221926352409</v>
      </c>
    </row>
    <row r="41977" spans="1:6" x14ac:dyDescent="0.35">
      <c r="A41977">
        <v>4.1974999999999998</v>
      </c>
      <c r="B41977">
        <v>0.05</v>
      </c>
      <c r="C41977">
        <v>-0.25498392379251072</v>
      </c>
      <c r="D41977">
        <v>1.3213656205244909E-9</v>
      </c>
      <c r="E41977">
        <v>2.6427312410479421E-9</v>
      </c>
      <c r="F41977">
        <v>0.16555221926352409</v>
      </c>
    </row>
    <row r="41978" spans="1:6" x14ac:dyDescent="0.35">
      <c r="A41978">
        <v>4.1976000000000004</v>
      </c>
      <c r="B41978">
        <v>0.05</v>
      </c>
      <c r="C41978">
        <v>-0.25498392379251072</v>
      </c>
      <c r="D41978">
        <v>1.3213656205244909E-9</v>
      </c>
      <c r="E41978">
        <v>2.6427312410479421E-9</v>
      </c>
      <c r="F41978">
        <v>0.16555221926352409</v>
      </c>
    </row>
    <row r="41979" spans="1:6" x14ac:dyDescent="0.35">
      <c r="A41979">
        <v>4.1977000000000002</v>
      </c>
      <c r="B41979">
        <v>0.05</v>
      </c>
      <c r="C41979">
        <v>-0.25498392379251072</v>
      </c>
      <c r="D41979">
        <v>1.3213656205244909E-9</v>
      </c>
      <c r="E41979">
        <v>2.6427312410479421E-9</v>
      </c>
      <c r="F41979">
        <v>0.16555221926352409</v>
      </c>
    </row>
    <row r="41980" spans="1:6" x14ac:dyDescent="0.35">
      <c r="A41980">
        <v>4.1978</v>
      </c>
      <c r="B41980">
        <v>0.05</v>
      </c>
      <c r="C41980">
        <v>-0.25498392379251072</v>
      </c>
      <c r="D41980">
        <v>1.3213656205244909E-9</v>
      </c>
      <c r="E41980">
        <v>2.6427312410479421E-9</v>
      </c>
      <c r="F41980">
        <v>0.16555221926352409</v>
      </c>
    </row>
    <row r="41981" spans="1:6" x14ac:dyDescent="0.35">
      <c r="A41981">
        <v>4.1979000000000006</v>
      </c>
      <c r="B41981">
        <v>0.05</v>
      </c>
      <c r="C41981">
        <v>-0.25498392379251072</v>
      </c>
      <c r="D41981">
        <v>1.3213656205244909E-9</v>
      </c>
      <c r="E41981">
        <v>2.6427312410479421E-9</v>
      </c>
      <c r="F41981">
        <v>0.16555221926352409</v>
      </c>
    </row>
    <row r="41982" spans="1:6" x14ac:dyDescent="0.35">
      <c r="A41982">
        <v>4.1980000000000004</v>
      </c>
      <c r="B41982">
        <v>0.05</v>
      </c>
      <c r="C41982">
        <v>-0.25498392379251072</v>
      </c>
      <c r="D41982">
        <v>1.3213656205244909E-9</v>
      </c>
      <c r="E41982">
        <v>2.6427312410479421E-9</v>
      </c>
      <c r="F41982">
        <v>0.16555221926352409</v>
      </c>
    </row>
    <row r="41983" spans="1:6" x14ac:dyDescent="0.35">
      <c r="A41983">
        <v>4.1981000000000002</v>
      </c>
      <c r="B41983">
        <v>0.05</v>
      </c>
      <c r="C41983">
        <v>-0.25498392379251072</v>
      </c>
      <c r="D41983">
        <v>1.3213656205244909E-9</v>
      </c>
      <c r="E41983">
        <v>2.6427312410479421E-9</v>
      </c>
      <c r="F41983">
        <v>0.16555221926352409</v>
      </c>
    </row>
    <row r="41984" spans="1:6" x14ac:dyDescent="0.35">
      <c r="A41984">
        <v>4.1981999999999999</v>
      </c>
      <c r="B41984">
        <v>0.05</v>
      </c>
      <c r="C41984">
        <v>-0.25498392379251072</v>
      </c>
      <c r="D41984">
        <v>1.3213656205244909E-9</v>
      </c>
      <c r="E41984">
        <v>2.6427312410479421E-9</v>
      </c>
      <c r="F41984">
        <v>0.16555221926352409</v>
      </c>
    </row>
    <row r="41985" spans="1:6" x14ac:dyDescent="0.35">
      <c r="A41985">
        <v>4.1983000000000006</v>
      </c>
      <c r="B41985">
        <v>0.05</v>
      </c>
      <c r="C41985">
        <v>-0.25498392379251072</v>
      </c>
      <c r="D41985">
        <v>1.3213656205244909E-9</v>
      </c>
      <c r="E41985">
        <v>2.6427312410479421E-9</v>
      </c>
      <c r="F41985">
        <v>0.16555221926352409</v>
      </c>
    </row>
    <row r="41986" spans="1:6" x14ac:dyDescent="0.35">
      <c r="A41986">
        <v>4.1984000000000004</v>
      </c>
      <c r="B41986">
        <v>0.05</v>
      </c>
      <c r="C41986">
        <v>-0.25498392379251072</v>
      </c>
      <c r="D41986">
        <v>1.3213656205244909E-9</v>
      </c>
      <c r="E41986">
        <v>2.6427312410479421E-9</v>
      </c>
      <c r="F41986">
        <v>0.16555221926352409</v>
      </c>
    </row>
    <row r="41987" spans="1:6" x14ac:dyDescent="0.35">
      <c r="A41987">
        <v>4.1985000000000001</v>
      </c>
      <c r="B41987">
        <v>0.05</v>
      </c>
      <c r="C41987">
        <v>-0.25498392379251072</v>
      </c>
      <c r="D41987">
        <v>1.3213656205244909E-9</v>
      </c>
      <c r="E41987">
        <v>2.6427312410479421E-9</v>
      </c>
      <c r="F41987">
        <v>0.16555221926352409</v>
      </c>
    </row>
    <row r="41988" spans="1:6" x14ac:dyDescent="0.35">
      <c r="A41988">
        <v>4.1985999999999999</v>
      </c>
      <c r="B41988">
        <v>0.05</v>
      </c>
      <c r="C41988">
        <v>-0.25498392379251072</v>
      </c>
      <c r="D41988">
        <v>1.3213656205244909E-9</v>
      </c>
      <c r="E41988">
        <v>2.6427312410479421E-9</v>
      </c>
      <c r="F41988">
        <v>0.16555221926352409</v>
      </c>
    </row>
    <row r="41989" spans="1:6" x14ac:dyDescent="0.35">
      <c r="A41989">
        <v>4.1987000000000014</v>
      </c>
      <c r="B41989">
        <v>0.05</v>
      </c>
      <c r="C41989">
        <v>-0.25498392379251072</v>
      </c>
      <c r="D41989">
        <v>1.3213656205244909E-9</v>
      </c>
      <c r="E41989">
        <v>2.6427312410479421E-9</v>
      </c>
      <c r="F41989">
        <v>0.16555221926352409</v>
      </c>
    </row>
    <row r="41990" spans="1:6" x14ac:dyDescent="0.35">
      <c r="A41990">
        <v>4.1988000000000003</v>
      </c>
      <c r="B41990">
        <v>0.05</v>
      </c>
      <c r="C41990">
        <v>-0.25498392379251072</v>
      </c>
      <c r="D41990">
        <v>1.3213656205244909E-9</v>
      </c>
      <c r="E41990">
        <v>2.6427312410479421E-9</v>
      </c>
      <c r="F41990">
        <v>0.16555221926352409</v>
      </c>
    </row>
    <row r="41991" spans="1:6" x14ac:dyDescent="0.35">
      <c r="A41991">
        <v>4.1989000000000001</v>
      </c>
      <c r="B41991">
        <v>0.05</v>
      </c>
      <c r="C41991">
        <v>-0.25498392379251072</v>
      </c>
      <c r="D41991">
        <v>1.3213656205244909E-9</v>
      </c>
      <c r="E41991">
        <v>2.6427312410479421E-9</v>
      </c>
      <c r="F41991">
        <v>0.16555221926352409</v>
      </c>
    </row>
    <row r="41992" spans="1:6" x14ac:dyDescent="0.35">
      <c r="A41992">
        <v>4.1989999999999998</v>
      </c>
      <c r="B41992">
        <v>0.05</v>
      </c>
      <c r="C41992">
        <v>-0.25498392379251072</v>
      </c>
      <c r="D41992">
        <v>1.3213656205244909E-9</v>
      </c>
      <c r="E41992">
        <v>2.6427312410479421E-9</v>
      </c>
      <c r="F41992">
        <v>0.16555221926352409</v>
      </c>
    </row>
    <row r="41993" spans="1:6" x14ac:dyDescent="0.35">
      <c r="A41993">
        <v>4.1990999999999996</v>
      </c>
      <c r="B41993">
        <v>0.05</v>
      </c>
      <c r="C41993">
        <v>-0.25498392379251072</v>
      </c>
      <c r="D41993">
        <v>1.3213656205244909E-9</v>
      </c>
      <c r="E41993">
        <v>2.6427312410479421E-9</v>
      </c>
      <c r="F41993">
        <v>0.16555221926352409</v>
      </c>
    </row>
    <row r="41994" spans="1:6" x14ac:dyDescent="0.35">
      <c r="A41994">
        <v>4.1992000000000003</v>
      </c>
      <c r="B41994">
        <v>0.05</v>
      </c>
      <c r="C41994">
        <v>-0.25498392379251072</v>
      </c>
      <c r="D41994">
        <v>1.3213656205244909E-9</v>
      </c>
      <c r="E41994">
        <v>2.6427312410479421E-9</v>
      </c>
      <c r="F41994">
        <v>0.16555221926352409</v>
      </c>
    </row>
    <row r="41995" spans="1:6" x14ac:dyDescent="0.35">
      <c r="A41995">
        <v>4.1993</v>
      </c>
      <c r="B41995">
        <v>0.05</v>
      </c>
      <c r="C41995">
        <v>-0.25498392379251072</v>
      </c>
      <c r="D41995">
        <v>1.3213656205244909E-9</v>
      </c>
      <c r="E41995">
        <v>2.6427312410479421E-9</v>
      </c>
      <c r="F41995">
        <v>0.16555221926352409</v>
      </c>
    </row>
    <row r="41996" spans="1:6" x14ac:dyDescent="0.35">
      <c r="A41996">
        <v>4.1993999999999998</v>
      </c>
      <c r="B41996">
        <v>0.05</v>
      </c>
      <c r="C41996">
        <v>-0.25498392379251072</v>
      </c>
      <c r="D41996">
        <v>1.3213656205244909E-9</v>
      </c>
      <c r="E41996">
        <v>2.6427312410479421E-9</v>
      </c>
      <c r="F41996">
        <v>0.16555221926352409</v>
      </c>
    </row>
    <row r="41997" spans="1:6" x14ac:dyDescent="0.35">
      <c r="A41997">
        <v>4.1994999999999996</v>
      </c>
      <c r="B41997">
        <v>0.05</v>
      </c>
      <c r="C41997">
        <v>-0.25498392379251072</v>
      </c>
      <c r="D41997">
        <v>1.3213656205244909E-9</v>
      </c>
      <c r="E41997">
        <v>2.6427312410479421E-9</v>
      </c>
      <c r="F41997">
        <v>0.16555221926352409</v>
      </c>
    </row>
    <row r="41998" spans="1:6" x14ac:dyDescent="0.35">
      <c r="A41998">
        <v>4.1996000000000002</v>
      </c>
      <c r="B41998">
        <v>0.05</v>
      </c>
      <c r="C41998">
        <v>-0.25498392379251072</v>
      </c>
      <c r="D41998">
        <v>1.3213656205244909E-9</v>
      </c>
      <c r="E41998">
        <v>2.6427312410479421E-9</v>
      </c>
      <c r="F41998">
        <v>0.16555221926352409</v>
      </c>
    </row>
    <row r="41999" spans="1:6" x14ac:dyDescent="0.35">
      <c r="A41999">
        <v>4.1997</v>
      </c>
      <c r="B41999">
        <v>0.05</v>
      </c>
      <c r="C41999">
        <v>-0.25498392379251072</v>
      </c>
      <c r="D41999">
        <v>1.3213656205244909E-9</v>
      </c>
      <c r="E41999">
        <v>2.6427312410479421E-9</v>
      </c>
      <c r="F41999">
        <v>0.16555221926352409</v>
      </c>
    </row>
    <row r="42000" spans="1:6" x14ac:dyDescent="0.35">
      <c r="A42000">
        <v>4.1998000000000006</v>
      </c>
      <c r="B42000">
        <v>0.05</v>
      </c>
      <c r="C42000">
        <v>-0.25498392379251072</v>
      </c>
      <c r="D42000">
        <v>1.3213656205244909E-9</v>
      </c>
      <c r="E42000">
        <v>2.6427312410479421E-9</v>
      </c>
      <c r="F42000">
        <v>0.16555221926352409</v>
      </c>
    </row>
    <row r="42001" spans="1:6" x14ac:dyDescent="0.35">
      <c r="A42001">
        <v>4.1999000000000004</v>
      </c>
      <c r="B42001">
        <v>0.05</v>
      </c>
      <c r="C42001">
        <v>-0.25498392379251072</v>
      </c>
      <c r="D42001">
        <v>1.3213656205244909E-9</v>
      </c>
      <c r="E42001">
        <v>2.6427312410479421E-9</v>
      </c>
      <c r="F42001">
        <v>0.16555221926352409</v>
      </c>
    </row>
    <row r="42002" spans="1:6" x14ac:dyDescent="0.35">
      <c r="A42002">
        <v>4.2</v>
      </c>
      <c r="B42002">
        <v>0.05</v>
      </c>
      <c r="C42002">
        <v>-0.25498392379251072</v>
      </c>
      <c r="D42002">
        <v>1.3213656205244909E-9</v>
      </c>
      <c r="E42002">
        <v>2.6427312410479421E-9</v>
      </c>
      <c r="F42002">
        <v>0.16555221926352409</v>
      </c>
    </row>
    <row r="42003" spans="1:6" x14ac:dyDescent="0.35">
      <c r="A42003">
        <v>4.2000999999999999</v>
      </c>
      <c r="B42003">
        <v>0.05</v>
      </c>
      <c r="C42003">
        <v>-0.25498392379251072</v>
      </c>
      <c r="D42003">
        <v>1.3213656205244909E-9</v>
      </c>
      <c r="E42003">
        <v>2.6427312410479421E-9</v>
      </c>
      <c r="F42003">
        <v>0.16555221926352409</v>
      </c>
    </row>
    <row r="42004" spans="1:6" x14ac:dyDescent="0.35">
      <c r="A42004">
        <v>4.2002000000000006</v>
      </c>
      <c r="B42004">
        <v>0.05</v>
      </c>
      <c r="C42004">
        <v>-0.25498392379251072</v>
      </c>
      <c r="D42004">
        <v>1.3213656205244909E-9</v>
      </c>
      <c r="E42004">
        <v>2.6427312410479421E-9</v>
      </c>
      <c r="F42004">
        <v>0.16555221926352409</v>
      </c>
    </row>
    <row r="42005" spans="1:6" x14ac:dyDescent="0.35">
      <c r="A42005">
        <v>4.2003000000000004</v>
      </c>
      <c r="B42005">
        <v>0.05</v>
      </c>
      <c r="C42005">
        <v>-0.25498392379251072</v>
      </c>
      <c r="D42005">
        <v>1.3213656205244909E-9</v>
      </c>
      <c r="E42005">
        <v>2.6427312410479421E-9</v>
      </c>
      <c r="F42005">
        <v>0.16555221926352409</v>
      </c>
    </row>
    <row r="42006" spans="1:6" x14ac:dyDescent="0.35">
      <c r="A42006">
        <v>4.2004000000000001</v>
      </c>
      <c r="B42006">
        <v>0.05</v>
      </c>
      <c r="C42006">
        <v>-0.25498392379251072</v>
      </c>
      <c r="D42006">
        <v>1.3213656205244909E-9</v>
      </c>
      <c r="E42006">
        <v>2.6427312410479421E-9</v>
      </c>
      <c r="F42006">
        <v>0.16555221926352409</v>
      </c>
    </row>
    <row r="42007" spans="1:6" x14ac:dyDescent="0.35">
      <c r="A42007">
        <v>4.2004999999999999</v>
      </c>
      <c r="B42007">
        <v>0.05</v>
      </c>
      <c r="C42007">
        <v>-0.25498392379251072</v>
      </c>
      <c r="D42007">
        <v>1.3213656205244909E-9</v>
      </c>
      <c r="E42007">
        <v>2.6427312410479421E-9</v>
      </c>
      <c r="F42007">
        <v>0.16555221926352409</v>
      </c>
    </row>
    <row r="42008" spans="1:6" x14ac:dyDescent="0.35">
      <c r="A42008">
        <v>4.2006000000000014</v>
      </c>
      <c r="B42008">
        <v>0.05</v>
      </c>
      <c r="C42008">
        <v>-0.25498392379251072</v>
      </c>
      <c r="D42008">
        <v>1.3213656205244909E-9</v>
      </c>
      <c r="E42008">
        <v>2.6427312410479421E-9</v>
      </c>
      <c r="F42008">
        <v>0.16555221926352409</v>
      </c>
    </row>
    <row r="42009" spans="1:6" x14ac:dyDescent="0.35">
      <c r="A42009">
        <v>4.2007000000000003</v>
      </c>
      <c r="B42009">
        <v>0.05</v>
      </c>
      <c r="C42009">
        <v>-0.25498392379251072</v>
      </c>
      <c r="D42009">
        <v>1.3213656205244909E-9</v>
      </c>
      <c r="E42009">
        <v>2.6427312410479421E-9</v>
      </c>
      <c r="F42009">
        <v>0.16555221926352409</v>
      </c>
    </row>
    <row r="42010" spans="1:6" x14ac:dyDescent="0.35">
      <c r="A42010">
        <v>4.2008000000000001</v>
      </c>
      <c r="B42010">
        <v>0.05</v>
      </c>
      <c r="C42010">
        <v>-0.25498392379251072</v>
      </c>
      <c r="D42010">
        <v>1.3213656205244909E-9</v>
      </c>
      <c r="E42010">
        <v>2.6427312410479421E-9</v>
      </c>
      <c r="F42010">
        <v>0.16555221926352409</v>
      </c>
    </row>
    <row r="42011" spans="1:6" x14ac:dyDescent="0.35">
      <c r="A42011">
        <v>4.2008999999999999</v>
      </c>
      <c r="B42011">
        <v>0.05</v>
      </c>
      <c r="C42011">
        <v>-0.25498392379251072</v>
      </c>
      <c r="D42011">
        <v>1.3213656205244909E-9</v>
      </c>
      <c r="E42011">
        <v>2.6427312410479421E-9</v>
      </c>
      <c r="F42011">
        <v>0.16555221926352409</v>
      </c>
    </row>
    <row r="42012" spans="1:6" x14ac:dyDescent="0.35">
      <c r="A42012">
        <v>4.2010000000000014</v>
      </c>
      <c r="B42012">
        <v>0.05</v>
      </c>
      <c r="C42012">
        <v>-0.25498392379251072</v>
      </c>
      <c r="D42012">
        <v>1.3213656205244909E-9</v>
      </c>
      <c r="E42012">
        <v>2.6427312410479421E-9</v>
      </c>
      <c r="F42012">
        <v>0.16555221926352409</v>
      </c>
    </row>
    <row r="42013" spans="1:6" x14ac:dyDescent="0.35">
      <c r="A42013">
        <v>4.2011000000000003</v>
      </c>
      <c r="B42013">
        <v>0.05</v>
      </c>
      <c r="C42013">
        <v>-0.25498392379251072</v>
      </c>
      <c r="D42013">
        <v>1.3213656205244909E-9</v>
      </c>
      <c r="E42013">
        <v>2.6427312410479421E-9</v>
      </c>
      <c r="F42013">
        <v>0.16555221926352409</v>
      </c>
    </row>
    <row r="42014" spans="1:6" x14ac:dyDescent="0.35">
      <c r="A42014">
        <v>4.2012</v>
      </c>
      <c r="B42014">
        <v>0.05</v>
      </c>
      <c r="C42014">
        <v>-0.25498392379251072</v>
      </c>
      <c r="D42014">
        <v>1.3213656205244909E-9</v>
      </c>
      <c r="E42014">
        <v>2.6427312410479421E-9</v>
      </c>
      <c r="F42014">
        <v>0.16555221926352409</v>
      </c>
    </row>
    <row r="42015" spans="1:6" x14ac:dyDescent="0.35">
      <c r="A42015">
        <v>4.2012999999999998</v>
      </c>
      <c r="B42015">
        <v>0.05</v>
      </c>
      <c r="C42015">
        <v>-0.25498392379251072</v>
      </c>
      <c r="D42015">
        <v>1.3213656205244909E-9</v>
      </c>
      <c r="E42015">
        <v>2.6427312410479421E-9</v>
      </c>
      <c r="F42015">
        <v>0.16555221926352409</v>
      </c>
    </row>
    <row r="42016" spans="1:6" x14ac:dyDescent="0.35">
      <c r="A42016">
        <v>4.2013999999999996</v>
      </c>
      <c r="B42016">
        <v>0.05</v>
      </c>
      <c r="C42016">
        <v>-0.25498392379251072</v>
      </c>
      <c r="D42016">
        <v>1.3213656205244909E-9</v>
      </c>
      <c r="E42016">
        <v>2.6427312410479421E-9</v>
      </c>
      <c r="F42016">
        <v>0.16555221926352409</v>
      </c>
    </row>
    <row r="42017" spans="1:6" x14ac:dyDescent="0.35">
      <c r="A42017">
        <v>4.2015000000000002</v>
      </c>
      <c r="B42017">
        <v>0.05</v>
      </c>
      <c r="C42017">
        <v>-0.25498392379251072</v>
      </c>
      <c r="D42017">
        <v>1.3213656205244909E-9</v>
      </c>
      <c r="E42017">
        <v>2.6427312410479421E-9</v>
      </c>
      <c r="F42017">
        <v>0.16555221926352409</v>
      </c>
    </row>
    <row r="42018" spans="1:6" x14ac:dyDescent="0.35">
      <c r="A42018">
        <v>4.2016</v>
      </c>
      <c r="B42018">
        <v>0.05</v>
      </c>
      <c r="C42018">
        <v>-0.25498392379251072</v>
      </c>
      <c r="D42018">
        <v>1.3213656205244909E-9</v>
      </c>
      <c r="E42018">
        <v>2.6427312410479421E-9</v>
      </c>
      <c r="F42018">
        <v>0.16555221926352409</v>
      </c>
    </row>
    <row r="42019" spans="1:6" x14ac:dyDescent="0.35">
      <c r="A42019">
        <v>4.2016999999999998</v>
      </c>
      <c r="B42019">
        <v>0.05</v>
      </c>
      <c r="C42019">
        <v>-0.25498392379251072</v>
      </c>
      <c r="D42019">
        <v>1.3213656205244909E-9</v>
      </c>
      <c r="E42019">
        <v>2.6427312410479421E-9</v>
      </c>
      <c r="F42019">
        <v>0.16555221926352409</v>
      </c>
    </row>
    <row r="42020" spans="1:6" x14ac:dyDescent="0.35">
      <c r="A42020">
        <v>4.2018000000000004</v>
      </c>
      <c r="B42020">
        <v>0.05</v>
      </c>
      <c r="C42020">
        <v>-0.25498392379251072</v>
      </c>
      <c r="D42020">
        <v>1.3213656205244909E-9</v>
      </c>
      <c r="E42020">
        <v>2.6427312410479421E-9</v>
      </c>
      <c r="F42020">
        <v>0.16555221926352409</v>
      </c>
    </row>
    <row r="42021" spans="1:6" x14ac:dyDescent="0.35">
      <c r="A42021">
        <v>4.2019000000000002</v>
      </c>
      <c r="B42021">
        <v>0.05</v>
      </c>
      <c r="C42021">
        <v>-0.25498392379251072</v>
      </c>
      <c r="D42021">
        <v>1.3213656205244909E-9</v>
      </c>
      <c r="E42021">
        <v>2.6427312410479421E-9</v>
      </c>
      <c r="F42021">
        <v>0.16555221926352409</v>
      </c>
    </row>
    <row r="42022" spans="1:6" x14ac:dyDescent="0.35">
      <c r="A42022">
        <v>4.202</v>
      </c>
      <c r="B42022">
        <v>0.05</v>
      </c>
      <c r="C42022">
        <v>-0.25498392379251072</v>
      </c>
      <c r="D42022">
        <v>1.3213656205244909E-9</v>
      </c>
      <c r="E42022">
        <v>2.6427312410479421E-9</v>
      </c>
      <c r="F42022">
        <v>0.16555221926352409</v>
      </c>
    </row>
    <row r="42023" spans="1:6" x14ac:dyDescent="0.35">
      <c r="A42023">
        <v>4.2021000000000006</v>
      </c>
      <c r="B42023">
        <v>0.05</v>
      </c>
      <c r="C42023">
        <v>-0.25498392379251072</v>
      </c>
      <c r="D42023">
        <v>1.3213656205244909E-9</v>
      </c>
      <c r="E42023">
        <v>2.6427312410479421E-9</v>
      </c>
      <c r="F42023">
        <v>0.16555221926352409</v>
      </c>
    </row>
    <row r="42024" spans="1:6" x14ac:dyDescent="0.35">
      <c r="A42024">
        <v>4.2022000000000004</v>
      </c>
      <c r="B42024">
        <v>0.05</v>
      </c>
      <c r="C42024">
        <v>-0.25498392379251072</v>
      </c>
      <c r="D42024">
        <v>1.3213656205244909E-9</v>
      </c>
      <c r="E42024">
        <v>2.6427312410479421E-9</v>
      </c>
      <c r="F42024">
        <v>0.16555221926352409</v>
      </c>
    </row>
    <row r="42025" spans="1:6" x14ac:dyDescent="0.35">
      <c r="A42025">
        <v>4.2023000000000001</v>
      </c>
      <c r="B42025">
        <v>0.05</v>
      </c>
      <c r="C42025">
        <v>-0.25498392379251072</v>
      </c>
      <c r="D42025">
        <v>1.3213656205244909E-9</v>
      </c>
      <c r="E42025">
        <v>2.6427312410479421E-9</v>
      </c>
      <c r="F42025">
        <v>0.16555221926352409</v>
      </c>
    </row>
    <row r="42026" spans="1:6" x14ac:dyDescent="0.35">
      <c r="A42026">
        <v>4.2023999999999999</v>
      </c>
      <c r="B42026">
        <v>0.05</v>
      </c>
      <c r="C42026">
        <v>-0.25498392379251072</v>
      </c>
      <c r="D42026">
        <v>1.3213656205244909E-9</v>
      </c>
      <c r="E42026">
        <v>2.6427312410479421E-9</v>
      </c>
      <c r="F42026">
        <v>0.16555221926352409</v>
      </c>
    </row>
    <row r="42027" spans="1:6" x14ac:dyDescent="0.35">
      <c r="A42027">
        <v>4.2025000000000006</v>
      </c>
      <c r="B42027">
        <v>0.05</v>
      </c>
      <c r="C42027">
        <v>-0.25498392379251072</v>
      </c>
      <c r="D42027">
        <v>1.3213656205244909E-9</v>
      </c>
      <c r="E42027">
        <v>2.6427312410479421E-9</v>
      </c>
      <c r="F42027">
        <v>0.16555221926352409</v>
      </c>
    </row>
    <row r="42028" spans="1:6" x14ac:dyDescent="0.35">
      <c r="A42028">
        <v>4.2026000000000003</v>
      </c>
      <c r="B42028">
        <v>0.05</v>
      </c>
      <c r="C42028">
        <v>-0.25498392379251072</v>
      </c>
      <c r="D42028">
        <v>1.3213656205244909E-9</v>
      </c>
      <c r="E42028">
        <v>2.6427312410479421E-9</v>
      </c>
      <c r="F42028">
        <v>0.16555221926352409</v>
      </c>
    </row>
    <row r="42029" spans="1:6" x14ac:dyDescent="0.35">
      <c r="A42029">
        <v>4.2027000000000001</v>
      </c>
      <c r="B42029">
        <v>0.05</v>
      </c>
      <c r="C42029">
        <v>-0.25498392379251072</v>
      </c>
      <c r="D42029">
        <v>1.3213656205244909E-9</v>
      </c>
      <c r="E42029">
        <v>2.6427312410479421E-9</v>
      </c>
      <c r="F42029">
        <v>0.16555221926352409</v>
      </c>
    </row>
    <row r="42030" spans="1:6" x14ac:dyDescent="0.35">
      <c r="A42030">
        <v>4.2027999999999999</v>
      </c>
      <c r="B42030">
        <v>0.05</v>
      </c>
      <c r="C42030">
        <v>-0.25498392379251072</v>
      </c>
      <c r="D42030">
        <v>1.3213656205244909E-9</v>
      </c>
      <c r="E42030">
        <v>2.6427312410479421E-9</v>
      </c>
      <c r="F42030">
        <v>0.16555221926352409</v>
      </c>
    </row>
    <row r="42031" spans="1:6" x14ac:dyDescent="0.35">
      <c r="A42031">
        <v>4.2029000000000014</v>
      </c>
      <c r="B42031">
        <v>0.05</v>
      </c>
      <c r="C42031">
        <v>-0.25498392379251072</v>
      </c>
      <c r="D42031">
        <v>1.3213656205244909E-9</v>
      </c>
      <c r="E42031">
        <v>2.6427312410479421E-9</v>
      </c>
      <c r="F42031">
        <v>0.16555221926352409</v>
      </c>
    </row>
    <row r="42032" spans="1:6" x14ac:dyDescent="0.35">
      <c r="A42032">
        <v>4.2030000000000003</v>
      </c>
      <c r="B42032">
        <v>0.05</v>
      </c>
      <c r="C42032">
        <v>-0.25498392379251072</v>
      </c>
      <c r="D42032">
        <v>1.3213656205244909E-9</v>
      </c>
      <c r="E42032">
        <v>2.6427312410479421E-9</v>
      </c>
      <c r="F42032">
        <v>0.16555221926352409</v>
      </c>
    </row>
    <row r="42033" spans="1:6" x14ac:dyDescent="0.35">
      <c r="A42033">
        <v>4.2031000000000001</v>
      </c>
      <c r="B42033">
        <v>0.05</v>
      </c>
      <c r="C42033">
        <v>-0.25498392379251072</v>
      </c>
      <c r="D42033">
        <v>1.3213656205244909E-9</v>
      </c>
      <c r="E42033">
        <v>2.6427312410479421E-9</v>
      </c>
      <c r="F42033">
        <v>0.16555221926352409</v>
      </c>
    </row>
    <row r="42034" spans="1:6" x14ac:dyDescent="0.35">
      <c r="A42034">
        <v>4.2031999999999998</v>
      </c>
      <c r="B42034">
        <v>0.05</v>
      </c>
      <c r="C42034">
        <v>-0.25498392379251072</v>
      </c>
      <c r="D42034">
        <v>1.3213656205244909E-9</v>
      </c>
      <c r="E42034">
        <v>2.6427312410479421E-9</v>
      </c>
      <c r="F42034">
        <v>0.16555221926352409</v>
      </c>
    </row>
    <row r="42035" spans="1:6" x14ac:dyDescent="0.35">
      <c r="A42035">
        <v>4.2032999999999996</v>
      </c>
      <c r="B42035">
        <v>0.05</v>
      </c>
      <c r="C42035">
        <v>-0.25498392379251072</v>
      </c>
      <c r="D42035">
        <v>1.3213656205244909E-9</v>
      </c>
      <c r="E42035">
        <v>2.6427312410479421E-9</v>
      </c>
      <c r="F42035">
        <v>0.16555221926352409</v>
      </c>
    </row>
    <row r="42036" spans="1:6" x14ac:dyDescent="0.35">
      <c r="A42036">
        <v>4.2034000000000002</v>
      </c>
      <c r="B42036">
        <v>0.05</v>
      </c>
      <c r="C42036">
        <v>-0.25498392379251072</v>
      </c>
      <c r="D42036">
        <v>1.3213656205244909E-9</v>
      </c>
      <c r="E42036">
        <v>2.6427312410479421E-9</v>
      </c>
      <c r="F42036">
        <v>0.16555221926352409</v>
      </c>
    </row>
    <row r="42037" spans="1:6" x14ac:dyDescent="0.35">
      <c r="A42037">
        <v>4.2035</v>
      </c>
      <c r="B42037">
        <v>0.05</v>
      </c>
      <c r="C42037">
        <v>-0.25498392379251072</v>
      </c>
      <c r="D42037">
        <v>1.3213656205244909E-9</v>
      </c>
      <c r="E42037">
        <v>2.6427312410479421E-9</v>
      </c>
      <c r="F42037">
        <v>0.16555221926352409</v>
      </c>
    </row>
    <row r="42038" spans="1:6" x14ac:dyDescent="0.35">
      <c r="A42038">
        <v>4.2035999999999998</v>
      </c>
      <c r="B42038">
        <v>0.05</v>
      </c>
      <c r="C42038">
        <v>-0.25498392379251072</v>
      </c>
      <c r="D42038">
        <v>1.3213656205244909E-9</v>
      </c>
      <c r="E42038">
        <v>2.6427312410479421E-9</v>
      </c>
      <c r="F42038">
        <v>0.16555221926352409</v>
      </c>
    </row>
    <row r="42039" spans="1:6" x14ac:dyDescent="0.35">
      <c r="A42039">
        <v>4.2037000000000004</v>
      </c>
      <c r="B42039">
        <v>0.05</v>
      </c>
      <c r="C42039">
        <v>-0.25498392379251072</v>
      </c>
      <c r="D42039">
        <v>1.3213656205244909E-9</v>
      </c>
      <c r="E42039">
        <v>2.6427312410479421E-9</v>
      </c>
      <c r="F42039">
        <v>0.16555221926352409</v>
      </c>
    </row>
    <row r="42040" spans="1:6" x14ac:dyDescent="0.35">
      <c r="A42040">
        <v>4.2038000000000002</v>
      </c>
      <c r="B42040">
        <v>0.05</v>
      </c>
      <c r="C42040">
        <v>-0.25498392379251072</v>
      </c>
      <c r="D42040">
        <v>1.3213656205244909E-9</v>
      </c>
      <c r="E42040">
        <v>2.6427312410479421E-9</v>
      </c>
      <c r="F42040">
        <v>0.16555221926352409</v>
      </c>
    </row>
    <row r="42041" spans="1:6" x14ac:dyDescent="0.35">
      <c r="A42041">
        <v>4.2039</v>
      </c>
      <c r="B42041">
        <v>0.05</v>
      </c>
      <c r="C42041">
        <v>-0.25498392379251072</v>
      </c>
      <c r="D42041">
        <v>1.3213656205244909E-9</v>
      </c>
      <c r="E42041">
        <v>2.6427312410479421E-9</v>
      </c>
      <c r="F42041">
        <v>0.16555221926352409</v>
      </c>
    </row>
    <row r="42042" spans="1:6" x14ac:dyDescent="0.35">
      <c r="A42042">
        <v>4.2040000000000006</v>
      </c>
      <c r="B42042">
        <v>0.05</v>
      </c>
      <c r="C42042">
        <v>-0.25498392379251072</v>
      </c>
      <c r="D42042">
        <v>1.3213656205244909E-9</v>
      </c>
      <c r="E42042">
        <v>2.6427312410479421E-9</v>
      </c>
      <c r="F42042">
        <v>0.16555221926352409</v>
      </c>
    </row>
    <row r="42043" spans="1:6" x14ac:dyDescent="0.35">
      <c r="A42043">
        <v>4.2041000000000004</v>
      </c>
      <c r="B42043">
        <v>0.05</v>
      </c>
      <c r="C42043">
        <v>-0.25498392379251072</v>
      </c>
      <c r="D42043">
        <v>1.3213656205244909E-9</v>
      </c>
      <c r="E42043">
        <v>2.6427312410479421E-9</v>
      </c>
      <c r="F42043">
        <v>0.16555221926352409</v>
      </c>
    </row>
    <row r="42044" spans="1:6" x14ac:dyDescent="0.35">
      <c r="A42044">
        <v>4.2042000000000002</v>
      </c>
      <c r="B42044">
        <v>0.05</v>
      </c>
      <c r="C42044">
        <v>-0.25498392379251072</v>
      </c>
      <c r="D42044">
        <v>1.3213656205244909E-9</v>
      </c>
      <c r="E42044">
        <v>2.6427312410479421E-9</v>
      </c>
      <c r="F42044">
        <v>0.16555221926352409</v>
      </c>
    </row>
    <row r="42045" spans="1:6" x14ac:dyDescent="0.35">
      <c r="A42045">
        <v>4.2042999999999999</v>
      </c>
      <c r="B42045">
        <v>0.05</v>
      </c>
      <c r="C42045">
        <v>-0.25498392379251072</v>
      </c>
      <c r="D42045">
        <v>1.3213656205244909E-9</v>
      </c>
      <c r="E42045">
        <v>2.6427312410479421E-9</v>
      </c>
      <c r="F42045">
        <v>0.16555221926352409</v>
      </c>
    </row>
    <row r="42046" spans="1:6" x14ac:dyDescent="0.35">
      <c r="A42046">
        <v>4.2044000000000006</v>
      </c>
      <c r="B42046">
        <v>0.05</v>
      </c>
      <c r="C42046">
        <v>-0.25498392379251072</v>
      </c>
      <c r="D42046">
        <v>1.3213656205244909E-9</v>
      </c>
      <c r="E42046">
        <v>2.6427312410479421E-9</v>
      </c>
      <c r="F42046">
        <v>0.16555221926352409</v>
      </c>
    </row>
    <row r="42047" spans="1:6" x14ac:dyDescent="0.35">
      <c r="A42047">
        <v>4.2045000000000003</v>
      </c>
      <c r="B42047">
        <v>0.05</v>
      </c>
      <c r="C42047">
        <v>-0.25498392379251072</v>
      </c>
      <c r="D42047">
        <v>1.3213656205244909E-9</v>
      </c>
      <c r="E42047">
        <v>2.6427312410479421E-9</v>
      </c>
      <c r="F42047">
        <v>0.16555221926352409</v>
      </c>
    </row>
    <row r="42048" spans="1:6" x14ac:dyDescent="0.35">
      <c r="A42048">
        <v>4.2046000000000001</v>
      </c>
      <c r="B42048">
        <v>0.05</v>
      </c>
      <c r="C42048">
        <v>-0.25498392379251072</v>
      </c>
      <c r="D42048">
        <v>1.3213656205244909E-9</v>
      </c>
      <c r="E42048">
        <v>2.6427312410479421E-9</v>
      </c>
      <c r="F42048">
        <v>0.16555221926352409</v>
      </c>
    </row>
    <row r="42049" spans="1:6" x14ac:dyDescent="0.35">
      <c r="A42049">
        <v>4.2046999999999999</v>
      </c>
      <c r="B42049">
        <v>0.05</v>
      </c>
      <c r="C42049">
        <v>-0.25498392379251072</v>
      </c>
      <c r="D42049">
        <v>1.3213656205244909E-9</v>
      </c>
      <c r="E42049">
        <v>2.6427312410479421E-9</v>
      </c>
      <c r="F42049">
        <v>0.16555221926352409</v>
      </c>
    </row>
    <row r="42050" spans="1:6" x14ac:dyDescent="0.35">
      <c r="A42050">
        <v>4.2048000000000014</v>
      </c>
      <c r="B42050">
        <v>0.05</v>
      </c>
      <c r="C42050">
        <v>-0.25498392379251072</v>
      </c>
      <c r="D42050">
        <v>1.3213656205244909E-9</v>
      </c>
      <c r="E42050">
        <v>2.6427312410479421E-9</v>
      </c>
      <c r="F42050">
        <v>0.16555221926352409</v>
      </c>
    </row>
    <row r="42051" spans="1:6" x14ac:dyDescent="0.35">
      <c r="A42051">
        <v>4.2049000000000003</v>
      </c>
      <c r="B42051">
        <v>0.05</v>
      </c>
      <c r="C42051">
        <v>-0.25498392379251072</v>
      </c>
      <c r="D42051">
        <v>1.3213656205244909E-9</v>
      </c>
      <c r="E42051">
        <v>2.6427312410479421E-9</v>
      </c>
      <c r="F42051">
        <v>0.16555221926352409</v>
      </c>
    </row>
    <row r="42052" spans="1:6" x14ac:dyDescent="0.35">
      <c r="A42052">
        <v>4.2050000000000001</v>
      </c>
      <c r="B42052">
        <v>0.05</v>
      </c>
      <c r="C42052">
        <v>-0.25498392379251072</v>
      </c>
      <c r="D42052">
        <v>1.3213656205244909E-9</v>
      </c>
      <c r="E42052">
        <v>2.6427312410479421E-9</v>
      </c>
      <c r="F42052">
        <v>0.16555221926352409</v>
      </c>
    </row>
    <row r="42053" spans="1:6" x14ac:dyDescent="0.35">
      <c r="A42053">
        <v>4.2050999999999998</v>
      </c>
      <c r="B42053">
        <v>0.05</v>
      </c>
      <c r="C42053">
        <v>-0.25498392379251072</v>
      </c>
      <c r="D42053">
        <v>1.3213656205244909E-9</v>
      </c>
      <c r="E42053">
        <v>2.6427312410479421E-9</v>
      </c>
      <c r="F42053">
        <v>0.16555221926352409</v>
      </c>
    </row>
    <row r="42054" spans="1:6" x14ac:dyDescent="0.35">
      <c r="A42054">
        <v>4.2051999999999996</v>
      </c>
      <c r="B42054">
        <v>0.05</v>
      </c>
      <c r="C42054">
        <v>-0.25498392379251072</v>
      </c>
      <c r="D42054">
        <v>1.3213656205244909E-9</v>
      </c>
      <c r="E42054">
        <v>2.6427312410479421E-9</v>
      </c>
      <c r="F42054">
        <v>0.16555221926352409</v>
      </c>
    </row>
    <row r="42055" spans="1:6" x14ac:dyDescent="0.35">
      <c r="A42055">
        <v>4.2053000000000003</v>
      </c>
      <c r="B42055">
        <v>0.05</v>
      </c>
      <c r="C42055">
        <v>-0.25498392379251072</v>
      </c>
      <c r="D42055">
        <v>1.3213656205244909E-9</v>
      </c>
      <c r="E42055">
        <v>2.6427312410479421E-9</v>
      </c>
      <c r="F42055">
        <v>0.16555221926352409</v>
      </c>
    </row>
    <row r="42056" spans="1:6" x14ac:dyDescent="0.35">
      <c r="A42056">
        <v>4.2054</v>
      </c>
      <c r="B42056">
        <v>0.05</v>
      </c>
      <c r="C42056">
        <v>-0.25498392379251072</v>
      </c>
      <c r="D42056">
        <v>1.3213656205244909E-9</v>
      </c>
      <c r="E42056">
        <v>2.6427312410479421E-9</v>
      </c>
      <c r="F42056">
        <v>0.16555221926352409</v>
      </c>
    </row>
    <row r="42057" spans="1:6" x14ac:dyDescent="0.35">
      <c r="A42057">
        <v>4.2054999999999998</v>
      </c>
      <c r="B42057">
        <v>0.05</v>
      </c>
      <c r="C42057">
        <v>-0.25498392379251072</v>
      </c>
      <c r="D42057">
        <v>1.3213656205244909E-9</v>
      </c>
      <c r="E42057">
        <v>2.6427312410479421E-9</v>
      </c>
      <c r="F42057">
        <v>0.16555221926352409</v>
      </c>
    </row>
    <row r="42058" spans="1:6" x14ac:dyDescent="0.35">
      <c r="A42058">
        <v>4.2055999999999996</v>
      </c>
      <c r="B42058">
        <v>0.05</v>
      </c>
      <c r="C42058">
        <v>-0.25498392379251072</v>
      </c>
      <c r="D42058">
        <v>1.3213656205244909E-9</v>
      </c>
      <c r="E42058">
        <v>2.6427312410479421E-9</v>
      </c>
      <c r="F42058">
        <v>0.16555221926352409</v>
      </c>
    </row>
    <row r="42059" spans="1:6" x14ac:dyDescent="0.35">
      <c r="A42059">
        <v>4.2057000000000002</v>
      </c>
      <c r="B42059">
        <v>0.05</v>
      </c>
      <c r="C42059">
        <v>-0.25498392379251072</v>
      </c>
      <c r="D42059">
        <v>1.3213656205244909E-9</v>
      </c>
      <c r="E42059">
        <v>2.6427312410479421E-9</v>
      </c>
      <c r="F42059">
        <v>0.16555221926352409</v>
      </c>
    </row>
    <row r="42060" spans="1:6" x14ac:dyDescent="0.35">
      <c r="A42060">
        <v>4.2058</v>
      </c>
      <c r="B42060">
        <v>0.05</v>
      </c>
      <c r="C42060">
        <v>-0.25498392379251072</v>
      </c>
      <c r="D42060">
        <v>1.3213656205244909E-9</v>
      </c>
      <c r="E42060">
        <v>2.6427312410479421E-9</v>
      </c>
      <c r="F42060">
        <v>0.16555221926352409</v>
      </c>
    </row>
    <row r="42061" spans="1:6" x14ac:dyDescent="0.35">
      <c r="A42061">
        <v>4.2059000000000006</v>
      </c>
      <c r="B42061">
        <v>0.05</v>
      </c>
      <c r="C42061">
        <v>-0.25498392379251072</v>
      </c>
      <c r="D42061">
        <v>1.3213656205244909E-9</v>
      </c>
      <c r="E42061">
        <v>2.6427312410479421E-9</v>
      </c>
      <c r="F42061">
        <v>0.16555221926352409</v>
      </c>
    </row>
    <row r="42062" spans="1:6" x14ac:dyDescent="0.35">
      <c r="A42062">
        <v>4.2060000000000004</v>
      </c>
      <c r="B42062">
        <v>0.05</v>
      </c>
      <c r="C42062">
        <v>-0.25498392379251072</v>
      </c>
      <c r="D42062">
        <v>1.3213656205244909E-9</v>
      </c>
      <c r="E42062">
        <v>2.6427312410479421E-9</v>
      </c>
      <c r="F42062">
        <v>0.16555221926352409</v>
      </c>
    </row>
    <row r="42063" spans="1:6" x14ac:dyDescent="0.35">
      <c r="A42063">
        <v>4.2061000000000002</v>
      </c>
      <c r="B42063">
        <v>0.05</v>
      </c>
      <c r="C42063">
        <v>-0.25498392379251072</v>
      </c>
      <c r="D42063">
        <v>1.3213656205244909E-9</v>
      </c>
      <c r="E42063">
        <v>2.6427312410479421E-9</v>
      </c>
      <c r="F42063">
        <v>0.16555221926352409</v>
      </c>
    </row>
    <row r="42064" spans="1:6" x14ac:dyDescent="0.35">
      <c r="A42064">
        <v>4.2061999999999999</v>
      </c>
      <c r="B42064">
        <v>0.05</v>
      </c>
      <c r="C42064">
        <v>-0.25498392379251072</v>
      </c>
      <c r="D42064">
        <v>1.3213656205244909E-9</v>
      </c>
      <c r="E42064">
        <v>2.6427312410479421E-9</v>
      </c>
      <c r="F42064">
        <v>0.16555221926352409</v>
      </c>
    </row>
    <row r="42065" spans="1:6" x14ac:dyDescent="0.35">
      <c r="A42065">
        <v>4.2063000000000006</v>
      </c>
      <c r="B42065">
        <v>0.05</v>
      </c>
      <c r="C42065">
        <v>-0.25498392379251072</v>
      </c>
      <c r="D42065">
        <v>1.3213656205244909E-9</v>
      </c>
      <c r="E42065">
        <v>2.6427312410479421E-9</v>
      </c>
      <c r="F42065">
        <v>0.16555221926352409</v>
      </c>
    </row>
    <row r="42066" spans="1:6" x14ac:dyDescent="0.35">
      <c r="A42066">
        <v>4.2064000000000004</v>
      </c>
      <c r="B42066">
        <v>0.05</v>
      </c>
      <c r="C42066">
        <v>-0.25498392379251072</v>
      </c>
      <c r="D42066">
        <v>1.3213656205244909E-9</v>
      </c>
      <c r="E42066">
        <v>2.6427312410479421E-9</v>
      </c>
      <c r="F42066">
        <v>0.16555221926352409</v>
      </c>
    </row>
    <row r="42067" spans="1:6" x14ac:dyDescent="0.35">
      <c r="A42067">
        <v>4.2065000000000001</v>
      </c>
      <c r="B42067">
        <v>0.05</v>
      </c>
      <c r="C42067">
        <v>-0.25498392379251072</v>
      </c>
      <c r="D42067">
        <v>1.3213656205244909E-9</v>
      </c>
      <c r="E42067">
        <v>2.6427312410479421E-9</v>
      </c>
      <c r="F42067">
        <v>0.16555221926352409</v>
      </c>
    </row>
    <row r="42068" spans="1:6" x14ac:dyDescent="0.35">
      <c r="A42068">
        <v>4.2065999999999999</v>
      </c>
      <c r="B42068">
        <v>0.05</v>
      </c>
      <c r="C42068">
        <v>-0.25498392379251072</v>
      </c>
      <c r="D42068">
        <v>1.3213656205244909E-9</v>
      </c>
      <c r="E42068">
        <v>2.6427312410479421E-9</v>
      </c>
      <c r="F42068">
        <v>0.16555221926352409</v>
      </c>
    </row>
    <row r="42069" spans="1:6" x14ac:dyDescent="0.35">
      <c r="A42069">
        <v>4.2067000000000014</v>
      </c>
      <c r="B42069">
        <v>0.05</v>
      </c>
      <c r="C42069">
        <v>-0.25498392379251072</v>
      </c>
      <c r="D42069">
        <v>1.3213656205244909E-9</v>
      </c>
      <c r="E42069">
        <v>2.6427312410479421E-9</v>
      </c>
      <c r="F42069">
        <v>0.16555221926352409</v>
      </c>
    </row>
    <row r="42070" spans="1:6" x14ac:dyDescent="0.35">
      <c r="A42070">
        <v>4.2068000000000003</v>
      </c>
      <c r="B42070">
        <v>0.05</v>
      </c>
      <c r="C42070">
        <v>-0.25498392379251072</v>
      </c>
      <c r="D42070">
        <v>1.3213656205244909E-9</v>
      </c>
      <c r="E42070">
        <v>2.6427312410479421E-9</v>
      </c>
      <c r="F42070">
        <v>0.16555221926352409</v>
      </c>
    </row>
    <row r="42071" spans="1:6" x14ac:dyDescent="0.35">
      <c r="A42071">
        <v>4.2069000000000001</v>
      </c>
      <c r="B42071">
        <v>0.05</v>
      </c>
      <c r="C42071">
        <v>-0.25498392379251072</v>
      </c>
      <c r="D42071">
        <v>1.3213656205244909E-9</v>
      </c>
      <c r="E42071">
        <v>2.6427312410479421E-9</v>
      </c>
      <c r="F42071">
        <v>0.16555221926352409</v>
      </c>
    </row>
    <row r="42072" spans="1:6" x14ac:dyDescent="0.35">
      <c r="A42072">
        <v>4.2069999999999999</v>
      </c>
      <c r="B42072">
        <v>0.05</v>
      </c>
      <c r="C42072">
        <v>-0.25498392379251072</v>
      </c>
      <c r="D42072">
        <v>1.3213656205244909E-9</v>
      </c>
      <c r="E42072">
        <v>2.6427312410479421E-9</v>
      </c>
      <c r="F42072">
        <v>0.16555221926352409</v>
      </c>
    </row>
    <row r="42073" spans="1:6" x14ac:dyDescent="0.35">
      <c r="A42073">
        <v>4.2071000000000014</v>
      </c>
      <c r="B42073">
        <v>0.05</v>
      </c>
      <c r="C42073">
        <v>-0.25498392379251072</v>
      </c>
      <c r="D42073">
        <v>1.3213656205244909E-9</v>
      </c>
      <c r="E42073">
        <v>2.6427312410479421E-9</v>
      </c>
      <c r="F42073">
        <v>0.16555221926352409</v>
      </c>
    </row>
    <row r="42074" spans="1:6" x14ac:dyDescent="0.35">
      <c r="A42074">
        <v>4.2072000000000003</v>
      </c>
      <c r="B42074">
        <v>0.05</v>
      </c>
      <c r="C42074">
        <v>-0.25498392379251072</v>
      </c>
      <c r="D42074">
        <v>1.3213656205244909E-9</v>
      </c>
      <c r="E42074">
        <v>2.6427312410479421E-9</v>
      </c>
      <c r="F42074">
        <v>0.16555221926352409</v>
      </c>
    </row>
    <row r="42075" spans="1:6" x14ac:dyDescent="0.35">
      <c r="A42075">
        <v>4.2073</v>
      </c>
      <c r="B42075">
        <v>0.05</v>
      </c>
      <c r="C42075">
        <v>-0.25498392379251072</v>
      </c>
      <c r="D42075">
        <v>1.3213656205244909E-9</v>
      </c>
      <c r="E42075">
        <v>2.6427312410479421E-9</v>
      </c>
      <c r="F42075">
        <v>0.16555221926352409</v>
      </c>
    </row>
    <row r="42076" spans="1:6" x14ac:dyDescent="0.35">
      <c r="A42076">
        <v>4.2073999999999998</v>
      </c>
      <c r="B42076">
        <v>0.05</v>
      </c>
      <c r="C42076">
        <v>-0.25498392379251072</v>
      </c>
      <c r="D42076">
        <v>1.3213656205244909E-9</v>
      </c>
      <c r="E42076">
        <v>2.6427312410479421E-9</v>
      </c>
      <c r="F42076">
        <v>0.16555221926352409</v>
      </c>
    </row>
    <row r="42077" spans="1:6" x14ac:dyDescent="0.35">
      <c r="A42077">
        <v>4.2074999999999996</v>
      </c>
      <c r="B42077">
        <v>0.05</v>
      </c>
      <c r="C42077">
        <v>-0.25498392379251072</v>
      </c>
      <c r="D42077">
        <v>1.3213656205244909E-9</v>
      </c>
      <c r="E42077">
        <v>2.6427312410479421E-9</v>
      </c>
      <c r="F42077">
        <v>0.16555221926352409</v>
      </c>
    </row>
    <row r="42078" spans="1:6" x14ac:dyDescent="0.35">
      <c r="A42078">
        <v>4.2076000000000002</v>
      </c>
      <c r="B42078">
        <v>0.05</v>
      </c>
      <c r="C42078">
        <v>-0.25498392379251072</v>
      </c>
      <c r="D42078">
        <v>1.3213656205244909E-9</v>
      </c>
      <c r="E42078">
        <v>2.6427312410479421E-9</v>
      </c>
      <c r="F42078">
        <v>0.16555221926352409</v>
      </c>
    </row>
    <row r="42079" spans="1:6" x14ac:dyDescent="0.35">
      <c r="A42079">
        <v>4.2077</v>
      </c>
      <c r="B42079">
        <v>0.05</v>
      </c>
      <c r="C42079">
        <v>-0.25498392379251072</v>
      </c>
      <c r="D42079">
        <v>1.3213656205244909E-9</v>
      </c>
      <c r="E42079">
        <v>2.6427312410479421E-9</v>
      </c>
      <c r="F42079">
        <v>0.16555221926352409</v>
      </c>
    </row>
    <row r="42080" spans="1:6" x14ac:dyDescent="0.35">
      <c r="A42080">
        <v>4.2077999999999998</v>
      </c>
      <c r="B42080">
        <v>0.05</v>
      </c>
      <c r="C42080">
        <v>-0.25498392379251072</v>
      </c>
      <c r="D42080">
        <v>1.3213656205244909E-9</v>
      </c>
      <c r="E42080">
        <v>2.6427312410479421E-9</v>
      </c>
      <c r="F42080">
        <v>0.16555221926352409</v>
      </c>
    </row>
    <row r="42081" spans="1:6" x14ac:dyDescent="0.35">
      <c r="A42081">
        <v>4.2079000000000004</v>
      </c>
      <c r="B42081">
        <v>0.05</v>
      </c>
      <c r="C42081">
        <v>-0.25498392379251072</v>
      </c>
      <c r="D42081">
        <v>1.3213656205244909E-9</v>
      </c>
      <c r="E42081">
        <v>2.6427312410479421E-9</v>
      </c>
      <c r="F42081">
        <v>0.16555221926352409</v>
      </c>
    </row>
    <row r="42082" spans="1:6" x14ac:dyDescent="0.35">
      <c r="A42082">
        <v>4.2080000000000002</v>
      </c>
      <c r="B42082">
        <v>0.05</v>
      </c>
      <c r="C42082">
        <v>-0.25498392379251072</v>
      </c>
      <c r="D42082">
        <v>1.3213656205244909E-9</v>
      </c>
      <c r="E42082">
        <v>2.6427312410479421E-9</v>
      </c>
      <c r="F42082">
        <v>0.16555221926352409</v>
      </c>
    </row>
    <row r="42083" spans="1:6" x14ac:dyDescent="0.35">
      <c r="A42083">
        <v>4.2081</v>
      </c>
      <c r="B42083">
        <v>0.05</v>
      </c>
      <c r="C42083">
        <v>-0.25498392379251072</v>
      </c>
      <c r="D42083">
        <v>1.3213656205244909E-9</v>
      </c>
      <c r="E42083">
        <v>2.6427312410479421E-9</v>
      </c>
      <c r="F42083">
        <v>0.16555221926352409</v>
      </c>
    </row>
    <row r="42084" spans="1:6" x14ac:dyDescent="0.35">
      <c r="A42084">
        <v>4.2082000000000006</v>
      </c>
      <c r="B42084">
        <v>0.05</v>
      </c>
      <c r="C42084">
        <v>-0.25498392379251072</v>
      </c>
      <c r="D42084">
        <v>1.3213656205244909E-9</v>
      </c>
      <c r="E42084">
        <v>2.6427312410479421E-9</v>
      </c>
      <c r="F42084">
        <v>0.16555221926352409</v>
      </c>
    </row>
    <row r="42085" spans="1:6" x14ac:dyDescent="0.35">
      <c r="A42085">
        <v>4.2083000000000004</v>
      </c>
      <c r="B42085">
        <v>0.05</v>
      </c>
      <c r="C42085">
        <v>-0.25498392379251072</v>
      </c>
      <c r="D42085">
        <v>1.3213656205244909E-9</v>
      </c>
      <c r="E42085">
        <v>2.6427312410479421E-9</v>
      </c>
      <c r="F42085">
        <v>0.16555221926352409</v>
      </c>
    </row>
    <row r="42086" spans="1:6" x14ac:dyDescent="0.35">
      <c r="A42086">
        <v>4.2084000000000001</v>
      </c>
      <c r="B42086">
        <v>0.05</v>
      </c>
      <c r="C42086">
        <v>-0.25498392379251072</v>
      </c>
      <c r="D42086">
        <v>1.3213656205244909E-9</v>
      </c>
      <c r="E42086">
        <v>2.6427312410479421E-9</v>
      </c>
      <c r="F42086">
        <v>0.16555221926352409</v>
      </c>
    </row>
    <row r="42087" spans="1:6" x14ac:dyDescent="0.35">
      <c r="A42087">
        <v>4.2084999999999999</v>
      </c>
      <c r="B42087">
        <v>0.05</v>
      </c>
      <c r="C42087">
        <v>-0.25498392379251072</v>
      </c>
      <c r="D42087">
        <v>1.3213656205244909E-9</v>
      </c>
      <c r="E42087">
        <v>2.6427312410479421E-9</v>
      </c>
      <c r="F42087">
        <v>0.16555221926352409</v>
      </c>
    </row>
    <row r="42088" spans="1:6" x14ac:dyDescent="0.35">
      <c r="A42088">
        <v>4.2086000000000006</v>
      </c>
      <c r="B42088">
        <v>0.05</v>
      </c>
      <c r="C42088">
        <v>-0.25498392379251072</v>
      </c>
      <c r="D42088">
        <v>1.3213656205244909E-9</v>
      </c>
      <c r="E42088">
        <v>2.6427312410479421E-9</v>
      </c>
      <c r="F42088">
        <v>0.16555221926352409</v>
      </c>
    </row>
    <row r="42089" spans="1:6" x14ac:dyDescent="0.35">
      <c r="A42089">
        <v>4.2087000000000003</v>
      </c>
      <c r="B42089">
        <v>0.05</v>
      </c>
      <c r="C42089">
        <v>-0.25498392379251072</v>
      </c>
      <c r="D42089">
        <v>1.3213656205244909E-9</v>
      </c>
      <c r="E42089">
        <v>2.6427312410479421E-9</v>
      </c>
      <c r="F42089">
        <v>0.16555221926352409</v>
      </c>
    </row>
    <row r="42090" spans="1:6" x14ac:dyDescent="0.35">
      <c r="A42090">
        <v>4.2088000000000001</v>
      </c>
      <c r="B42090">
        <v>0.05</v>
      </c>
      <c r="C42090">
        <v>-0.25498392379251072</v>
      </c>
      <c r="D42090">
        <v>1.3213656205244909E-9</v>
      </c>
      <c r="E42090">
        <v>2.6427312410479421E-9</v>
      </c>
      <c r="F42090">
        <v>0.16555221926352409</v>
      </c>
    </row>
    <row r="42091" spans="1:6" x14ac:dyDescent="0.35">
      <c r="A42091">
        <v>4.2088999999999999</v>
      </c>
      <c r="B42091">
        <v>0.05</v>
      </c>
      <c r="C42091">
        <v>-0.25498392379251072</v>
      </c>
      <c r="D42091">
        <v>1.3213656205244909E-9</v>
      </c>
      <c r="E42091">
        <v>2.6427312410479421E-9</v>
      </c>
      <c r="F42091">
        <v>0.16555221926352409</v>
      </c>
    </row>
    <row r="42092" spans="1:6" x14ac:dyDescent="0.35">
      <c r="A42092">
        <v>4.2090000000000014</v>
      </c>
      <c r="B42092">
        <v>0.05</v>
      </c>
      <c r="C42092">
        <v>-0.25498392379251072</v>
      </c>
      <c r="D42092">
        <v>1.3213656205244909E-9</v>
      </c>
      <c r="E42092">
        <v>2.6427312410479421E-9</v>
      </c>
      <c r="F42092">
        <v>0.16555221926352409</v>
      </c>
    </row>
    <row r="42093" spans="1:6" x14ac:dyDescent="0.35">
      <c r="A42093">
        <v>4.2091000000000003</v>
      </c>
      <c r="B42093">
        <v>0.05</v>
      </c>
      <c r="C42093">
        <v>-0.25498392379251072</v>
      </c>
      <c r="D42093">
        <v>1.3213656205244909E-9</v>
      </c>
      <c r="E42093">
        <v>2.6427312410479421E-9</v>
      </c>
      <c r="F42093">
        <v>0.16555221926352409</v>
      </c>
    </row>
    <row r="42094" spans="1:6" x14ac:dyDescent="0.35">
      <c r="A42094">
        <v>4.2092000000000001</v>
      </c>
      <c r="B42094">
        <v>0.05</v>
      </c>
      <c r="C42094">
        <v>-0.25498392379251072</v>
      </c>
      <c r="D42094">
        <v>1.3213656205244909E-9</v>
      </c>
      <c r="E42094">
        <v>2.6427312410479421E-9</v>
      </c>
      <c r="F42094">
        <v>0.16555221926352409</v>
      </c>
    </row>
    <row r="42095" spans="1:6" x14ac:dyDescent="0.35">
      <c r="A42095">
        <v>4.2092999999999998</v>
      </c>
      <c r="B42095">
        <v>0.05</v>
      </c>
      <c r="C42095">
        <v>-0.25498392379251072</v>
      </c>
      <c r="D42095">
        <v>1.3213656205244909E-9</v>
      </c>
      <c r="E42095">
        <v>2.6427312410479421E-9</v>
      </c>
      <c r="F42095">
        <v>0.16555221926352409</v>
      </c>
    </row>
    <row r="42096" spans="1:6" x14ac:dyDescent="0.35">
      <c r="A42096">
        <v>4.2093999999999996</v>
      </c>
      <c r="B42096">
        <v>0.05</v>
      </c>
      <c r="C42096">
        <v>-0.25498392379251072</v>
      </c>
      <c r="D42096">
        <v>1.3213656205244909E-9</v>
      </c>
      <c r="E42096">
        <v>2.6427312410479421E-9</v>
      </c>
      <c r="F42096">
        <v>0.16555221926352409</v>
      </c>
    </row>
    <row r="42097" spans="1:6" x14ac:dyDescent="0.35">
      <c r="A42097">
        <v>4.2095000000000002</v>
      </c>
      <c r="B42097">
        <v>0.05</v>
      </c>
      <c r="C42097">
        <v>-0.25498392379251072</v>
      </c>
      <c r="D42097">
        <v>1.3213656205244909E-9</v>
      </c>
      <c r="E42097">
        <v>2.6427312410479421E-9</v>
      </c>
      <c r="F42097">
        <v>0.16555221926352409</v>
      </c>
    </row>
    <row r="42098" spans="1:6" x14ac:dyDescent="0.35">
      <c r="A42098">
        <v>4.2096</v>
      </c>
      <c r="B42098">
        <v>0.05</v>
      </c>
      <c r="C42098">
        <v>-0.25498392379251072</v>
      </c>
      <c r="D42098">
        <v>1.3213656205244909E-9</v>
      </c>
      <c r="E42098">
        <v>2.6427312410479421E-9</v>
      </c>
      <c r="F42098">
        <v>0.16555221926352409</v>
      </c>
    </row>
    <row r="42099" spans="1:6" x14ac:dyDescent="0.35">
      <c r="A42099">
        <v>4.2096999999999998</v>
      </c>
      <c r="B42099">
        <v>0.05</v>
      </c>
      <c r="C42099">
        <v>-0.25498392379251072</v>
      </c>
      <c r="D42099">
        <v>1.3213656205244909E-9</v>
      </c>
      <c r="E42099">
        <v>2.6427312410479421E-9</v>
      </c>
      <c r="F42099">
        <v>0.16555221926352409</v>
      </c>
    </row>
    <row r="42100" spans="1:6" x14ac:dyDescent="0.35">
      <c r="A42100">
        <v>4.2098000000000004</v>
      </c>
      <c r="B42100">
        <v>0.05</v>
      </c>
      <c r="C42100">
        <v>-0.25498392379251072</v>
      </c>
      <c r="D42100">
        <v>1.3213656205244909E-9</v>
      </c>
      <c r="E42100">
        <v>2.6427312410479421E-9</v>
      </c>
      <c r="F42100">
        <v>0.16555221926352409</v>
      </c>
    </row>
    <row r="42101" spans="1:6" x14ac:dyDescent="0.35">
      <c r="A42101">
        <v>4.2099000000000002</v>
      </c>
      <c r="B42101">
        <v>0.05</v>
      </c>
      <c r="C42101">
        <v>-0.25498392379251072</v>
      </c>
      <c r="D42101">
        <v>1.3213656205244909E-9</v>
      </c>
      <c r="E42101">
        <v>2.6427312410479421E-9</v>
      </c>
      <c r="F42101">
        <v>0.16555221926352409</v>
      </c>
    </row>
    <row r="42102" spans="1:6" x14ac:dyDescent="0.35">
      <c r="A42102">
        <v>4.21</v>
      </c>
      <c r="B42102">
        <v>0.05</v>
      </c>
      <c r="C42102">
        <v>-0.25498392379251072</v>
      </c>
      <c r="D42102">
        <v>1.3213656205244909E-9</v>
      </c>
      <c r="E42102">
        <v>2.6427312410479421E-9</v>
      </c>
      <c r="F42102">
        <v>0.16555221926352409</v>
      </c>
    </row>
    <row r="42103" spans="1:6" x14ac:dyDescent="0.35">
      <c r="A42103">
        <v>4.2101000000000006</v>
      </c>
      <c r="B42103">
        <v>0.05</v>
      </c>
      <c r="C42103">
        <v>-0.25498392379251072</v>
      </c>
      <c r="D42103">
        <v>1.3213656205244909E-9</v>
      </c>
      <c r="E42103">
        <v>2.6427312410479421E-9</v>
      </c>
      <c r="F42103">
        <v>0.16555221926352409</v>
      </c>
    </row>
    <row r="42104" spans="1:6" x14ac:dyDescent="0.35">
      <c r="A42104">
        <v>4.2102000000000004</v>
      </c>
      <c r="B42104">
        <v>0.05</v>
      </c>
      <c r="C42104">
        <v>-0.25498392379251072</v>
      </c>
      <c r="D42104">
        <v>1.3213656205244909E-9</v>
      </c>
      <c r="E42104">
        <v>2.6427312410479421E-9</v>
      </c>
      <c r="F42104">
        <v>0.16555221926352409</v>
      </c>
    </row>
    <row r="42105" spans="1:6" x14ac:dyDescent="0.35">
      <c r="A42105">
        <v>4.2103000000000002</v>
      </c>
      <c r="B42105">
        <v>0.05</v>
      </c>
      <c r="C42105">
        <v>-0.25498392379251072</v>
      </c>
      <c r="D42105">
        <v>1.3213656205244909E-9</v>
      </c>
      <c r="E42105">
        <v>2.6427312410479421E-9</v>
      </c>
      <c r="F42105">
        <v>0.16555221926352409</v>
      </c>
    </row>
    <row r="42106" spans="1:6" x14ac:dyDescent="0.35">
      <c r="A42106">
        <v>4.2103999999999999</v>
      </c>
      <c r="B42106">
        <v>0.05</v>
      </c>
      <c r="C42106">
        <v>-0.25498392379251072</v>
      </c>
      <c r="D42106">
        <v>1.3213656205244909E-9</v>
      </c>
      <c r="E42106">
        <v>2.6427312410479421E-9</v>
      </c>
      <c r="F42106">
        <v>0.16555221926352409</v>
      </c>
    </row>
    <row r="42107" spans="1:6" x14ac:dyDescent="0.35">
      <c r="A42107">
        <v>4.2105000000000006</v>
      </c>
      <c r="B42107">
        <v>0.05</v>
      </c>
      <c r="C42107">
        <v>-0.25498392379251072</v>
      </c>
      <c r="D42107">
        <v>1.3213656205244909E-9</v>
      </c>
      <c r="E42107">
        <v>2.6427312410479421E-9</v>
      </c>
      <c r="F42107">
        <v>0.16555221926352409</v>
      </c>
    </row>
    <row r="42108" spans="1:6" x14ac:dyDescent="0.35">
      <c r="A42108">
        <v>4.2106000000000003</v>
      </c>
      <c r="B42108">
        <v>0.05</v>
      </c>
      <c r="C42108">
        <v>-0.25498392379251072</v>
      </c>
      <c r="D42108">
        <v>1.3213656205244909E-9</v>
      </c>
      <c r="E42108">
        <v>2.6427312410479421E-9</v>
      </c>
      <c r="F42108">
        <v>0.16555221926352409</v>
      </c>
    </row>
    <row r="42109" spans="1:6" x14ac:dyDescent="0.35">
      <c r="A42109">
        <v>4.2107000000000001</v>
      </c>
      <c r="B42109">
        <v>0.05</v>
      </c>
      <c r="C42109">
        <v>-0.25498392379251072</v>
      </c>
      <c r="D42109">
        <v>1.3213656205244909E-9</v>
      </c>
      <c r="E42109">
        <v>2.6427312410479421E-9</v>
      </c>
      <c r="F42109">
        <v>0.16555221926352409</v>
      </c>
    </row>
    <row r="42110" spans="1:6" x14ac:dyDescent="0.35">
      <c r="A42110">
        <v>4.2107999999999999</v>
      </c>
      <c r="B42110">
        <v>0.05</v>
      </c>
      <c r="C42110">
        <v>-0.25498392379251072</v>
      </c>
      <c r="D42110">
        <v>1.3213656205244909E-9</v>
      </c>
      <c r="E42110">
        <v>2.6427312410479421E-9</v>
      </c>
      <c r="F42110">
        <v>0.16555221926352409</v>
      </c>
    </row>
    <row r="42111" spans="1:6" x14ac:dyDescent="0.35">
      <c r="A42111">
        <v>4.2109000000000014</v>
      </c>
      <c r="B42111">
        <v>0.05</v>
      </c>
      <c r="C42111">
        <v>-0.25498392379251072</v>
      </c>
      <c r="D42111">
        <v>1.3213656205244909E-9</v>
      </c>
      <c r="E42111">
        <v>2.6427312410479421E-9</v>
      </c>
      <c r="F42111">
        <v>0.16555221926352409</v>
      </c>
    </row>
    <row r="42112" spans="1:6" x14ac:dyDescent="0.35">
      <c r="A42112">
        <v>4.2110000000000003</v>
      </c>
      <c r="B42112">
        <v>0.05</v>
      </c>
      <c r="C42112">
        <v>-0.25498392379251072</v>
      </c>
      <c r="D42112">
        <v>1.3213656205244909E-9</v>
      </c>
      <c r="E42112">
        <v>2.6427312410479421E-9</v>
      </c>
      <c r="F42112">
        <v>0.16555221926352409</v>
      </c>
    </row>
    <row r="42113" spans="1:6" x14ac:dyDescent="0.35">
      <c r="A42113">
        <v>4.2111000000000001</v>
      </c>
      <c r="B42113">
        <v>0.05</v>
      </c>
      <c r="C42113">
        <v>-0.25498392379251072</v>
      </c>
      <c r="D42113">
        <v>1.3213656205244909E-9</v>
      </c>
      <c r="E42113">
        <v>2.6427312410479421E-9</v>
      </c>
      <c r="F42113">
        <v>0.16555221926352409</v>
      </c>
    </row>
    <row r="42114" spans="1:6" x14ac:dyDescent="0.35">
      <c r="A42114">
        <v>4.2111999999999998</v>
      </c>
      <c r="B42114">
        <v>0.05</v>
      </c>
      <c r="C42114">
        <v>-0.25498392379251072</v>
      </c>
      <c r="D42114">
        <v>1.3213656205244909E-9</v>
      </c>
      <c r="E42114">
        <v>2.6427312410479421E-9</v>
      </c>
      <c r="F42114">
        <v>0.16555221926352409</v>
      </c>
    </row>
    <row r="42115" spans="1:6" x14ac:dyDescent="0.35">
      <c r="A42115">
        <v>4.2112999999999996</v>
      </c>
      <c r="B42115">
        <v>0.05</v>
      </c>
      <c r="C42115">
        <v>-0.25498392379251072</v>
      </c>
      <c r="D42115">
        <v>1.3213656205244909E-9</v>
      </c>
      <c r="E42115">
        <v>2.6427312410479421E-9</v>
      </c>
      <c r="F42115">
        <v>0.16555221926352409</v>
      </c>
    </row>
    <row r="42116" spans="1:6" x14ac:dyDescent="0.35">
      <c r="A42116">
        <v>4.2114000000000003</v>
      </c>
      <c r="B42116">
        <v>0.05</v>
      </c>
      <c r="C42116">
        <v>-0.25498392379251072</v>
      </c>
      <c r="D42116">
        <v>1.3213656205244909E-9</v>
      </c>
      <c r="E42116">
        <v>2.6427312410479421E-9</v>
      </c>
      <c r="F42116">
        <v>0.16555221926352409</v>
      </c>
    </row>
    <row r="42117" spans="1:6" x14ac:dyDescent="0.35">
      <c r="A42117">
        <v>4.2115</v>
      </c>
      <c r="B42117">
        <v>0.05</v>
      </c>
      <c r="C42117">
        <v>-0.25498392379251072</v>
      </c>
      <c r="D42117">
        <v>1.3213656205244909E-9</v>
      </c>
      <c r="E42117">
        <v>2.6427312410479421E-9</v>
      </c>
      <c r="F42117">
        <v>0.16555221926352409</v>
      </c>
    </row>
    <row r="42118" spans="1:6" x14ac:dyDescent="0.35">
      <c r="A42118">
        <v>4.2115999999999998</v>
      </c>
      <c r="B42118">
        <v>0.05</v>
      </c>
      <c r="C42118">
        <v>-0.25498392379251072</v>
      </c>
      <c r="D42118">
        <v>1.3213656205244909E-9</v>
      </c>
      <c r="E42118">
        <v>2.6427312410479421E-9</v>
      </c>
      <c r="F42118">
        <v>0.16555221926352409</v>
      </c>
    </row>
    <row r="42119" spans="1:6" x14ac:dyDescent="0.35">
      <c r="A42119">
        <v>4.2117000000000004</v>
      </c>
      <c r="B42119">
        <v>0.05</v>
      </c>
      <c r="C42119">
        <v>-0.25498392379251072</v>
      </c>
      <c r="D42119">
        <v>1.3213656205244909E-9</v>
      </c>
      <c r="E42119">
        <v>2.6427312410479421E-9</v>
      </c>
      <c r="F42119">
        <v>0.16555221926352409</v>
      </c>
    </row>
    <row r="42120" spans="1:6" x14ac:dyDescent="0.35">
      <c r="A42120">
        <v>4.2118000000000002</v>
      </c>
      <c r="B42120">
        <v>0.05</v>
      </c>
      <c r="C42120">
        <v>-0.25498392379251072</v>
      </c>
      <c r="D42120">
        <v>1.3213656205244909E-9</v>
      </c>
      <c r="E42120">
        <v>2.6427312410479421E-9</v>
      </c>
      <c r="F42120">
        <v>0.16555221926352409</v>
      </c>
    </row>
    <row r="42121" spans="1:6" x14ac:dyDescent="0.35">
      <c r="A42121">
        <v>4.2119</v>
      </c>
      <c r="B42121">
        <v>0.05</v>
      </c>
      <c r="C42121">
        <v>-0.25498392379251072</v>
      </c>
      <c r="D42121">
        <v>1.3213656205244909E-9</v>
      </c>
      <c r="E42121">
        <v>2.6427312410479421E-9</v>
      </c>
      <c r="F42121">
        <v>0.16555221926352409</v>
      </c>
    </row>
    <row r="42122" spans="1:6" x14ac:dyDescent="0.35">
      <c r="A42122">
        <v>4.2120000000000006</v>
      </c>
      <c r="B42122">
        <v>0.05</v>
      </c>
      <c r="C42122">
        <v>-0.25498392379251072</v>
      </c>
      <c r="D42122">
        <v>1.3213656205244909E-9</v>
      </c>
      <c r="E42122">
        <v>2.6427312410479421E-9</v>
      </c>
      <c r="F42122">
        <v>0.16555221926352409</v>
      </c>
    </row>
    <row r="42123" spans="1:6" x14ac:dyDescent="0.35">
      <c r="A42123">
        <v>4.2121000000000004</v>
      </c>
      <c r="B42123">
        <v>0.05</v>
      </c>
      <c r="C42123">
        <v>-0.25498392379251072</v>
      </c>
      <c r="D42123">
        <v>1.3213656205244909E-9</v>
      </c>
      <c r="E42123">
        <v>2.6427312410479421E-9</v>
      </c>
      <c r="F42123">
        <v>0.16555221926352409</v>
      </c>
    </row>
    <row r="42124" spans="1:6" x14ac:dyDescent="0.35">
      <c r="A42124">
        <v>4.2122000000000002</v>
      </c>
      <c r="B42124">
        <v>0.05</v>
      </c>
      <c r="C42124">
        <v>-0.25498392379251072</v>
      </c>
      <c r="D42124">
        <v>1.3213656205244909E-9</v>
      </c>
      <c r="E42124">
        <v>2.6427312410479421E-9</v>
      </c>
      <c r="F42124">
        <v>0.16555221926352409</v>
      </c>
    </row>
    <row r="42125" spans="1:6" x14ac:dyDescent="0.35">
      <c r="A42125">
        <v>4.2122999999999999</v>
      </c>
      <c r="B42125">
        <v>0.05</v>
      </c>
      <c r="C42125">
        <v>-0.25498392379251072</v>
      </c>
      <c r="D42125">
        <v>1.3213656205244909E-9</v>
      </c>
      <c r="E42125">
        <v>2.6427312410479421E-9</v>
      </c>
      <c r="F42125">
        <v>0.16555221926352409</v>
      </c>
    </row>
    <row r="42126" spans="1:6" x14ac:dyDescent="0.35">
      <c r="A42126">
        <v>4.2124000000000006</v>
      </c>
      <c r="B42126">
        <v>0.05</v>
      </c>
      <c r="C42126">
        <v>-0.25498392379251072</v>
      </c>
      <c r="D42126">
        <v>1.3213656205244909E-9</v>
      </c>
      <c r="E42126">
        <v>2.6427312410479421E-9</v>
      </c>
      <c r="F42126">
        <v>0.16555221926352409</v>
      </c>
    </row>
    <row r="42127" spans="1:6" x14ac:dyDescent="0.35">
      <c r="A42127">
        <v>4.2125000000000004</v>
      </c>
      <c r="B42127">
        <v>0.05</v>
      </c>
      <c r="C42127">
        <v>-0.25498392379251072</v>
      </c>
      <c r="D42127">
        <v>1.3213656205244909E-9</v>
      </c>
      <c r="E42127">
        <v>2.6427312410479421E-9</v>
      </c>
      <c r="F42127">
        <v>0.16555221926352409</v>
      </c>
    </row>
    <row r="42128" spans="1:6" x14ac:dyDescent="0.35">
      <c r="A42128">
        <v>4.2126000000000001</v>
      </c>
      <c r="B42128">
        <v>0.05</v>
      </c>
      <c r="C42128">
        <v>-0.25498392379251072</v>
      </c>
      <c r="D42128">
        <v>1.3213656205244909E-9</v>
      </c>
      <c r="E42128">
        <v>2.6427312410479421E-9</v>
      </c>
      <c r="F42128">
        <v>0.16555221926352409</v>
      </c>
    </row>
    <row r="42129" spans="1:6" x14ac:dyDescent="0.35">
      <c r="A42129">
        <v>4.2126999999999999</v>
      </c>
      <c r="B42129">
        <v>0.05</v>
      </c>
      <c r="C42129">
        <v>-0.25498392379251072</v>
      </c>
      <c r="D42129">
        <v>1.3213656205244909E-9</v>
      </c>
      <c r="E42129">
        <v>2.6427312410479421E-9</v>
      </c>
      <c r="F42129">
        <v>0.16555221926352409</v>
      </c>
    </row>
    <row r="42130" spans="1:6" x14ac:dyDescent="0.35">
      <c r="A42130">
        <v>4.2128000000000014</v>
      </c>
      <c r="B42130">
        <v>0.05</v>
      </c>
      <c r="C42130">
        <v>-0.25498392379251072</v>
      </c>
      <c r="D42130">
        <v>1.3213656205244909E-9</v>
      </c>
      <c r="E42130">
        <v>2.6427312410479421E-9</v>
      </c>
      <c r="F42130">
        <v>0.16555221926352409</v>
      </c>
    </row>
    <row r="42131" spans="1:6" x14ac:dyDescent="0.35">
      <c r="A42131">
        <v>4.2129000000000003</v>
      </c>
      <c r="B42131">
        <v>0.05</v>
      </c>
      <c r="C42131">
        <v>-0.25498392379251072</v>
      </c>
      <c r="D42131">
        <v>1.3213656205244909E-9</v>
      </c>
      <c r="E42131">
        <v>2.6427312410479421E-9</v>
      </c>
      <c r="F42131">
        <v>0.16555221926352409</v>
      </c>
    </row>
    <row r="42132" spans="1:6" x14ac:dyDescent="0.35">
      <c r="A42132">
        <v>4.2130000000000001</v>
      </c>
      <c r="B42132">
        <v>0.05</v>
      </c>
      <c r="C42132">
        <v>-0.25498392379251072</v>
      </c>
      <c r="D42132">
        <v>1.3213656205244909E-9</v>
      </c>
      <c r="E42132">
        <v>2.6427312410479421E-9</v>
      </c>
      <c r="F42132">
        <v>0.16555221926352409</v>
      </c>
    </row>
    <row r="42133" spans="1:6" x14ac:dyDescent="0.35">
      <c r="A42133">
        <v>4.2130999999999998</v>
      </c>
      <c r="B42133">
        <v>0.05</v>
      </c>
      <c r="C42133">
        <v>-0.25498392379251072</v>
      </c>
      <c r="D42133">
        <v>1.3213656205244909E-9</v>
      </c>
      <c r="E42133">
        <v>2.6427312410479421E-9</v>
      </c>
      <c r="F42133">
        <v>0.16555221926352409</v>
      </c>
    </row>
    <row r="42134" spans="1:6" x14ac:dyDescent="0.35">
      <c r="A42134">
        <v>4.2132000000000014</v>
      </c>
      <c r="B42134">
        <v>0.05</v>
      </c>
      <c r="C42134">
        <v>-0.25498392379251072</v>
      </c>
      <c r="D42134">
        <v>1.3213656205244909E-9</v>
      </c>
      <c r="E42134">
        <v>2.6427312410479421E-9</v>
      </c>
      <c r="F42134">
        <v>0.16555221926352409</v>
      </c>
    </row>
    <row r="42135" spans="1:6" x14ac:dyDescent="0.35">
      <c r="A42135">
        <v>4.2133000000000003</v>
      </c>
      <c r="B42135">
        <v>0.05</v>
      </c>
      <c r="C42135">
        <v>-0.25498392379251072</v>
      </c>
      <c r="D42135">
        <v>1.3213656205244909E-9</v>
      </c>
      <c r="E42135">
        <v>2.6427312410479421E-9</v>
      </c>
      <c r="F42135">
        <v>0.16555221926352409</v>
      </c>
    </row>
    <row r="42136" spans="1:6" x14ac:dyDescent="0.35">
      <c r="A42136">
        <v>4.2134</v>
      </c>
      <c r="B42136">
        <v>0.05</v>
      </c>
      <c r="C42136">
        <v>-0.25498392379251072</v>
      </c>
      <c r="D42136">
        <v>1.3213656205244909E-9</v>
      </c>
      <c r="E42136">
        <v>2.6427312410479421E-9</v>
      </c>
      <c r="F42136">
        <v>0.16555221926352409</v>
      </c>
    </row>
    <row r="42137" spans="1:6" x14ac:dyDescent="0.35">
      <c r="A42137">
        <v>4.2134999999999998</v>
      </c>
      <c r="B42137">
        <v>0.05</v>
      </c>
      <c r="C42137">
        <v>-0.25498392379251072</v>
      </c>
      <c r="D42137">
        <v>1.3213656205244909E-9</v>
      </c>
      <c r="E42137">
        <v>2.6427312410479421E-9</v>
      </c>
      <c r="F42137">
        <v>0.16555221926352409</v>
      </c>
    </row>
    <row r="42138" spans="1:6" x14ac:dyDescent="0.35">
      <c r="A42138">
        <v>4.2135999999999996</v>
      </c>
      <c r="B42138">
        <v>0.05</v>
      </c>
      <c r="C42138">
        <v>-0.25498392379251072</v>
      </c>
      <c r="D42138">
        <v>1.3213656205244909E-9</v>
      </c>
      <c r="E42138">
        <v>2.6427312410479421E-9</v>
      </c>
      <c r="F42138">
        <v>0.16555221926352409</v>
      </c>
    </row>
    <row r="42139" spans="1:6" x14ac:dyDescent="0.35">
      <c r="A42139">
        <v>4.2137000000000002</v>
      </c>
      <c r="B42139">
        <v>0.05</v>
      </c>
      <c r="C42139">
        <v>-0.25498392379251072</v>
      </c>
      <c r="D42139">
        <v>1.3213656205244909E-9</v>
      </c>
      <c r="E42139">
        <v>2.6427312410479421E-9</v>
      </c>
      <c r="F42139">
        <v>0.16555221926352409</v>
      </c>
    </row>
    <row r="42140" spans="1:6" x14ac:dyDescent="0.35">
      <c r="A42140">
        <v>4.2138</v>
      </c>
      <c r="B42140">
        <v>0.05</v>
      </c>
      <c r="C42140">
        <v>-0.25498392379251072</v>
      </c>
      <c r="D42140">
        <v>1.3213656205244909E-9</v>
      </c>
      <c r="E42140">
        <v>2.6427312410479421E-9</v>
      </c>
      <c r="F42140">
        <v>0.16555221926352409</v>
      </c>
    </row>
    <row r="42141" spans="1:6" x14ac:dyDescent="0.35">
      <c r="A42141">
        <v>4.2139000000000006</v>
      </c>
      <c r="B42141">
        <v>0.05</v>
      </c>
      <c r="C42141">
        <v>-0.25498392379251072</v>
      </c>
      <c r="D42141">
        <v>1.3213656205244909E-9</v>
      </c>
      <c r="E42141">
        <v>2.6427312410479421E-9</v>
      </c>
      <c r="F42141">
        <v>0.16555221926352409</v>
      </c>
    </row>
    <row r="42142" spans="1:6" x14ac:dyDescent="0.35">
      <c r="A42142">
        <v>4.2140000000000004</v>
      </c>
      <c r="B42142">
        <v>0.05</v>
      </c>
      <c r="C42142">
        <v>-0.25498392379251072</v>
      </c>
      <c r="D42142">
        <v>1.3213656205244909E-9</v>
      </c>
      <c r="E42142">
        <v>2.6427312410479421E-9</v>
      </c>
      <c r="F42142">
        <v>0.16555221926352409</v>
      </c>
    </row>
    <row r="42143" spans="1:6" x14ac:dyDescent="0.35">
      <c r="A42143">
        <v>4.2141000000000002</v>
      </c>
      <c r="B42143">
        <v>0.05</v>
      </c>
      <c r="C42143">
        <v>-0.25498392379251072</v>
      </c>
      <c r="D42143">
        <v>1.3213656205244909E-9</v>
      </c>
      <c r="E42143">
        <v>2.6427312410479421E-9</v>
      </c>
      <c r="F42143">
        <v>0.16555221926352409</v>
      </c>
    </row>
    <row r="42144" spans="1:6" x14ac:dyDescent="0.35">
      <c r="A42144">
        <v>4.2141999999999999</v>
      </c>
      <c r="B42144">
        <v>0.05</v>
      </c>
      <c r="C42144">
        <v>-0.25498392379251072</v>
      </c>
      <c r="D42144">
        <v>1.3213656205244909E-9</v>
      </c>
      <c r="E42144">
        <v>2.6427312410479421E-9</v>
      </c>
      <c r="F42144">
        <v>0.16555221926352409</v>
      </c>
    </row>
    <row r="42145" spans="1:6" x14ac:dyDescent="0.35">
      <c r="A42145">
        <v>4.2143000000000006</v>
      </c>
      <c r="B42145">
        <v>0.05</v>
      </c>
      <c r="C42145">
        <v>-0.25498392379251072</v>
      </c>
      <c r="D42145">
        <v>1.3213656205244909E-9</v>
      </c>
      <c r="E42145">
        <v>2.6427312410479421E-9</v>
      </c>
      <c r="F42145">
        <v>0.16555221926352409</v>
      </c>
    </row>
    <row r="42146" spans="1:6" x14ac:dyDescent="0.35">
      <c r="A42146">
        <v>4.2144000000000004</v>
      </c>
      <c r="B42146">
        <v>0.05</v>
      </c>
      <c r="C42146">
        <v>-0.25498392379251072</v>
      </c>
      <c r="D42146">
        <v>1.3213656205244909E-9</v>
      </c>
      <c r="E42146">
        <v>2.6427312410479421E-9</v>
      </c>
      <c r="F42146">
        <v>0.16555221926352409</v>
      </c>
    </row>
    <row r="42147" spans="1:6" x14ac:dyDescent="0.35">
      <c r="A42147">
        <v>4.2145000000000001</v>
      </c>
      <c r="B42147">
        <v>0.05</v>
      </c>
      <c r="C42147">
        <v>-0.25498392379251072</v>
      </c>
      <c r="D42147">
        <v>1.3213656205244909E-9</v>
      </c>
      <c r="E42147">
        <v>2.6427312410479421E-9</v>
      </c>
      <c r="F42147">
        <v>0.16555221926352409</v>
      </c>
    </row>
    <row r="42148" spans="1:6" x14ac:dyDescent="0.35">
      <c r="A42148">
        <v>4.2145999999999999</v>
      </c>
      <c r="B42148">
        <v>0.05</v>
      </c>
      <c r="C42148">
        <v>-0.25498392379251072</v>
      </c>
      <c r="D42148">
        <v>1.3213656205244909E-9</v>
      </c>
      <c r="E42148">
        <v>2.6427312410479421E-9</v>
      </c>
      <c r="F42148">
        <v>0.16555221926352409</v>
      </c>
    </row>
    <row r="42149" spans="1:6" x14ac:dyDescent="0.35">
      <c r="A42149">
        <v>4.2147000000000006</v>
      </c>
      <c r="B42149">
        <v>0.05</v>
      </c>
      <c r="C42149">
        <v>-0.25498392379251072</v>
      </c>
      <c r="D42149">
        <v>1.3213656205244909E-9</v>
      </c>
      <c r="E42149">
        <v>2.6427312410479421E-9</v>
      </c>
      <c r="F42149">
        <v>0.16555221926352409</v>
      </c>
    </row>
    <row r="42150" spans="1:6" x14ac:dyDescent="0.35">
      <c r="A42150">
        <v>4.2148000000000003</v>
      </c>
      <c r="B42150">
        <v>0.05</v>
      </c>
      <c r="C42150">
        <v>-0.25498392379251072</v>
      </c>
      <c r="D42150">
        <v>1.3213656205244909E-9</v>
      </c>
      <c r="E42150">
        <v>2.6427312410479421E-9</v>
      </c>
      <c r="F42150">
        <v>0.16555221926352409</v>
      </c>
    </row>
    <row r="42151" spans="1:6" x14ac:dyDescent="0.35">
      <c r="A42151">
        <v>4.2149000000000001</v>
      </c>
      <c r="B42151">
        <v>0.05</v>
      </c>
      <c r="C42151">
        <v>-0.25498392379251072</v>
      </c>
      <c r="D42151">
        <v>1.3213656205244909E-9</v>
      </c>
      <c r="E42151">
        <v>2.6427312410479421E-9</v>
      </c>
      <c r="F42151">
        <v>0.16555221926352409</v>
      </c>
    </row>
    <row r="42152" spans="1:6" x14ac:dyDescent="0.35">
      <c r="A42152">
        <v>4.2149999999999999</v>
      </c>
      <c r="B42152">
        <v>0.05</v>
      </c>
      <c r="C42152">
        <v>-0.25498392379251072</v>
      </c>
      <c r="D42152">
        <v>1.3213656205244909E-9</v>
      </c>
      <c r="E42152">
        <v>2.6427312410479421E-9</v>
      </c>
      <c r="F42152">
        <v>0.16555221926352409</v>
      </c>
    </row>
    <row r="42153" spans="1:6" x14ac:dyDescent="0.35">
      <c r="A42153">
        <v>4.2151000000000014</v>
      </c>
      <c r="B42153">
        <v>0.05</v>
      </c>
      <c r="C42153">
        <v>-0.25498392379251072</v>
      </c>
      <c r="D42153">
        <v>1.3213656205244909E-9</v>
      </c>
      <c r="E42153">
        <v>2.6427312410479421E-9</v>
      </c>
      <c r="F42153">
        <v>0.16555221926352409</v>
      </c>
    </row>
    <row r="42154" spans="1:6" x14ac:dyDescent="0.35">
      <c r="A42154">
        <v>4.2152000000000003</v>
      </c>
      <c r="B42154">
        <v>0.05</v>
      </c>
      <c r="C42154">
        <v>-0.25498392379251072</v>
      </c>
      <c r="D42154">
        <v>1.3213656205244909E-9</v>
      </c>
      <c r="E42154">
        <v>2.6427312410479421E-9</v>
      </c>
      <c r="F42154">
        <v>0.16555221926352409</v>
      </c>
    </row>
    <row r="42155" spans="1:6" x14ac:dyDescent="0.35">
      <c r="A42155">
        <v>4.2153</v>
      </c>
      <c r="B42155">
        <v>0.05</v>
      </c>
      <c r="C42155">
        <v>-0.25498392379251072</v>
      </c>
      <c r="D42155">
        <v>1.3213656205244909E-9</v>
      </c>
      <c r="E42155">
        <v>2.6427312410479421E-9</v>
      </c>
      <c r="F42155">
        <v>0.16555221926352409</v>
      </c>
    </row>
    <row r="42156" spans="1:6" x14ac:dyDescent="0.35">
      <c r="A42156">
        <v>4.2153999999999998</v>
      </c>
      <c r="B42156">
        <v>0.05</v>
      </c>
      <c r="C42156">
        <v>-0.25498392379251072</v>
      </c>
      <c r="D42156">
        <v>1.3213656205244909E-9</v>
      </c>
      <c r="E42156">
        <v>2.6427312410479421E-9</v>
      </c>
      <c r="F42156">
        <v>0.16555221926352409</v>
      </c>
    </row>
    <row r="42157" spans="1:6" x14ac:dyDescent="0.35">
      <c r="A42157">
        <v>4.2154999999999996</v>
      </c>
      <c r="B42157">
        <v>0.05</v>
      </c>
      <c r="C42157">
        <v>-0.25498392379251072</v>
      </c>
      <c r="D42157">
        <v>1.3213656205244909E-9</v>
      </c>
      <c r="E42157">
        <v>2.6427312410479421E-9</v>
      </c>
      <c r="F42157">
        <v>0.16555221926352409</v>
      </c>
    </row>
    <row r="42158" spans="1:6" x14ac:dyDescent="0.35">
      <c r="A42158">
        <v>4.2156000000000002</v>
      </c>
      <c r="B42158">
        <v>0.05</v>
      </c>
      <c r="C42158">
        <v>-0.25498392379251072</v>
      </c>
      <c r="D42158">
        <v>1.3213656205244909E-9</v>
      </c>
      <c r="E42158">
        <v>2.6427312410479421E-9</v>
      </c>
      <c r="F42158">
        <v>0.16555221926352409</v>
      </c>
    </row>
    <row r="42159" spans="1:6" x14ac:dyDescent="0.35">
      <c r="A42159">
        <v>4.2157</v>
      </c>
      <c r="B42159">
        <v>0.05</v>
      </c>
      <c r="C42159">
        <v>-0.25498392379251072</v>
      </c>
      <c r="D42159">
        <v>1.3213656205244909E-9</v>
      </c>
      <c r="E42159">
        <v>2.6427312410479421E-9</v>
      </c>
      <c r="F42159">
        <v>0.16555221926352409</v>
      </c>
    </row>
    <row r="42160" spans="1:6" x14ac:dyDescent="0.35">
      <c r="A42160">
        <v>4.2157999999999998</v>
      </c>
      <c r="B42160">
        <v>0.05</v>
      </c>
      <c r="C42160">
        <v>-0.25498392379251072</v>
      </c>
      <c r="D42160">
        <v>1.3213656205244909E-9</v>
      </c>
      <c r="E42160">
        <v>2.6427312410479421E-9</v>
      </c>
      <c r="F42160">
        <v>0.16555221926352409</v>
      </c>
    </row>
    <row r="42161" spans="1:6" x14ac:dyDescent="0.35">
      <c r="A42161">
        <v>4.2159000000000004</v>
      </c>
      <c r="B42161">
        <v>0.05</v>
      </c>
      <c r="C42161">
        <v>-0.25498392379251072</v>
      </c>
      <c r="D42161">
        <v>1.3213656205244909E-9</v>
      </c>
      <c r="E42161">
        <v>2.6427312410479421E-9</v>
      </c>
      <c r="F42161">
        <v>0.16555221926352409</v>
      </c>
    </row>
    <row r="42162" spans="1:6" x14ac:dyDescent="0.35">
      <c r="A42162">
        <v>4.2160000000000002</v>
      </c>
      <c r="B42162">
        <v>0.05</v>
      </c>
      <c r="C42162">
        <v>-0.25498392379251072</v>
      </c>
      <c r="D42162">
        <v>1.3213656205244909E-9</v>
      </c>
      <c r="E42162">
        <v>2.6427312410479421E-9</v>
      </c>
      <c r="F42162">
        <v>0.16555221926352409</v>
      </c>
    </row>
    <row r="42163" spans="1:6" x14ac:dyDescent="0.35">
      <c r="A42163">
        <v>4.2161</v>
      </c>
      <c r="B42163">
        <v>0.05</v>
      </c>
      <c r="C42163">
        <v>-0.25498392379251072</v>
      </c>
      <c r="D42163">
        <v>1.3213656205244909E-9</v>
      </c>
      <c r="E42163">
        <v>2.6427312410479421E-9</v>
      </c>
      <c r="F42163">
        <v>0.16555221926352409</v>
      </c>
    </row>
    <row r="42164" spans="1:6" x14ac:dyDescent="0.35">
      <c r="A42164">
        <v>4.2162000000000006</v>
      </c>
      <c r="B42164">
        <v>0.05</v>
      </c>
      <c r="C42164">
        <v>-0.25498392379251072</v>
      </c>
      <c r="D42164">
        <v>1.3213656205244909E-9</v>
      </c>
      <c r="E42164">
        <v>2.6427312410479421E-9</v>
      </c>
      <c r="F42164">
        <v>0.16555221926352409</v>
      </c>
    </row>
    <row r="42165" spans="1:6" x14ac:dyDescent="0.35">
      <c r="A42165">
        <v>4.2163000000000004</v>
      </c>
      <c r="B42165">
        <v>0.05</v>
      </c>
      <c r="C42165">
        <v>-0.25498392379251072</v>
      </c>
      <c r="D42165">
        <v>1.3213656205244909E-9</v>
      </c>
      <c r="E42165">
        <v>2.6427312410479421E-9</v>
      </c>
      <c r="F42165">
        <v>0.16555221926352409</v>
      </c>
    </row>
    <row r="42166" spans="1:6" x14ac:dyDescent="0.35">
      <c r="A42166">
        <v>4.2164000000000001</v>
      </c>
      <c r="B42166">
        <v>0.05</v>
      </c>
      <c r="C42166">
        <v>-0.25498392379251072</v>
      </c>
      <c r="D42166">
        <v>1.3213656205244909E-9</v>
      </c>
      <c r="E42166">
        <v>2.6427312410479421E-9</v>
      </c>
      <c r="F42166">
        <v>0.16555221926352409</v>
      </c>
    </row>
    <row r="42167" spans="1:6" x14ac:dyDescent="0.35">
      <c r="A42167">
        <v>4.2164999999999999</v>
      </c>
      <c r="B42167">
        <v>0.05</v>
      </c>
      <c r="C42167">
        <v>-0.25498392379251072</v>
      </c>
      <c r="D42167">
        <v>1.3213656205244909E-9</v>
      </c>
      <c r="E42167">
        <v>2.6427312410479421E-9</v>
      </c>
      <c r="F42167">
        <v>0.16555221926352409</v>
      </c>
    </row>
    <row r="42168" spans="1:6" x14ac:dyDescent="0.35">
      <c r="A42168">
        <v>4.2166000000000006</v>
      </c>
      <c r="B42168">
        <v>0.05</v>
      </c>
      <c r="C42168">
        <v>-0.25498392379251072</v>
      </c>
      <c r="D42168">
        <v>1.3213656205244909E-9</v>
      </c>
      <c r="E42168">
        <v>2.6427312410479421E-9</v>
      </c>
      <c r="F42168">
        <v>0.16555221926352409</v>
      </c>
    </row>
    <row r="42169" spans="1:6" x14ac:dyDescent="0.35">
      <c r="A42169">
        <v>4.2167000000000003</v>
      </c>
      <c r="B42169">
        <v>0.05</v>
      </c>
      <c r="C42169">
        <v>-0.25498392379251072</v>
      </c>
      <c r="D42169">
        <v>1.3213656205244909E-9</v>
      </c>
      <c r="E42169">
        <v>2.6427312410479421E-9</v>
      </c>
      <c r="F42169">
        <v>0.16555221926352409</v>
      </c>
    </row>
    <row r="42170" spans="1:6" x14ac:dyDescent="0.35">
      <c r="A42170">
        <v>4.2168000000000001</v>
      </c>
      <c r="B42170">
        <v>0.05</v>
      </c>
      <c r="C42170">
        <v>-0.25498392379251072</v>
      </c>
      <c r="D42170">
        <v>1.3213656205244909E-9</v>
      </c>
      <c r="E42170">
        <v>2.6427312410479421E-9</v>
      </c>
      <c r="F42170">
        <v>0.16555221926352409</v>
      </c>
    </row>
    <row r="42171" spans="1:6" x14ac:dyDescent="0.35">
      <c r="A42171">
        <v>4.2168999999999999</v>
      </c>
      <c r="B42171">
        <v>0.05</v>
      </c>
      <c r="C42171">
        <v>-0.25498392379251072</v>
      </c>
      <c r="D42171">
        <v>1.3213656205244909E-9</v>
      </c>
      <c r="E42171">
        <v>2.6427312410479421E-9</v>
      </c>
      <c r="F42171">
        <v>0.16555221926352409</v>
      </c>
    </row>
    <row r="42172" spans="1:6" x14ac:dyDescent="0.35">
      <c r="A42172">
        <v>4.2170000000000014</v>
      </c>
      <c r="B42172">
        <v>0.05</v>
      </c>
      <c r="C42172">
        <v>-0.25498392379251072</v>
      </c>
      <c r="D42172">
        <v>1.3213656205244909E-9</v>
      </c>
      <c r="E42172">
        <v>2.6427312410479421E-9</v>
      </c>
      <c r="F42172">
        <v>0.16555221926352409</v>
      </c>
    </row>
    <row r="42173" spans="1:6" x14ac:dyDescent="0.35">
      <c r="A42173">
        <v>4.2171000000000003</v>
      </c>
      <c r="B42173">
        <v>0.05</v>
      </c>
      <c r="C42173">
        <v>-0.25498392379251072</v>
      </c>
      <c r="D42173">
        <v>1.3213656205244909E-9</v>
      </c>
      <c r="E42173">
        <v>2.6427312410479421E-9</v>
      </c>
      <c r="F42173">
        <v>0.16555221926352409</v>
      </c>
    </row>
    <row r="42174" spans="1:6" x14ac:dyDescent="0.35">
      <c r="A42174">
        <v>4.2172000000000001</v>
      </c>
      <c r="B42174">
        <v>0.05</v>
      </c>
      <c r="C42174">
        <v>-0.25498392379251072</v>
      </c>
      <c r="D42174">
        <v>1.3213656205244909E-9</v>
      </c>
      <c r="E42174">
        <v>2.6427312410479421E-9</v>
      </c>
      <c r="F42174">
        <v>0.16555221926352409</v>
      </c>
    </row>
    <row r="42175" spans="1:6" x14ac:dyDescent="0.35">
      <c r="A42175">
        <v>4.2172999999999998</v>
      </c>
      <c r="B42175">
        <v>0.05</v>
      </c>
      <c r="C42175">
        <v>-0.25498392379251072</v>
      </c>
      <c r="D42175">
        <v>1.3213656205244909E-9</v>
      </c>
      <c r="E42175">
        <v>2.6427312410479421E-9</v>
      </c>
      <c r="F42175">
        <v>0.16555221926352409</v>
      </c>
    </row>
    <row r="42176" spans="1:6" x14ac:dyDescent="0.35">
      <c r="A42176">
        <v>4.2173999999999996</v>
      </c>
      <c r="B42176">
        <v>0.05</v>
      </c>
      <c r="C42176">
        <v>-0.25498392379251072</v>
      </c>
      <c r="D42176">
        <v>1.3213656205244909E-9</v>
      </c>
      <c r="E42176">
        <v>2.6427312410479421E-9</v>
      </c>
      <c r="F42176">
        <v>0.16555221926352409</v>
      </c>
    </row>
    <row r="42177" spans="1:6" x14ac:dyDescent="0.35">
      <c r="A42177">
        <v>4.2175000000000002</v>
      </c>
      <c r="B42177">
        <v>0.05</v>
      </c>
      <c r="C42177">
        <v>-0.25498392379251072</v>
      </c>
      <c r="D42177">
        <v>1.3213656205244909E-9</v>
      </c>
      <c r="E42177">
        <v>2.6427312410479421E-9</v>
      </c>
      <c r="F42177">
        <v>0.16555221926352409</v>
      </c>
    </row>
    <row r="42178" spans="1:6" x14ac:dyDescent="0.35">
      <c r="A42178">
        <v>4.2176</v>
      </c>
      <c r="B42178">
        <v>0.05</v>
      </c>
      <c r="C42178">
        <v>-0.25498392379251072</v>
      </c>
      <c r="D42178">
        <v>1.3213656205244909E-9</v>
      </c>
      <c r="E42178">
        <v>2.6427312410479421E-9</v>
      </c>
      <c r="F42178">
        <v>0.16555221926352409</v>
      </c>
    </row>
    <row r="42179" spans="1:6" x14ac:dyDescent="0.35">
      <c r="A42179">
        <v>4.2176999999999998</v>
      </c>
      <c r="B42179">
        <v>0.05</v>
      </c>
      <c r="C42179">
        <v>-0.25498392379251072</v>
      </c>
      <c r="D42179">
        <v>1.3213656205244909E-9</v>
      </c>
      <c r="E42179">
        <v>2.6427312410479421E-9</v>
      </c>
      <c r="F42179">
        <v>0.16555221926352409</v>
      </c>
    </row>
    <row r="42180" spans="1:6" x14ac:dyDescent="0.35">
      <c r="A42180">
        <v>4.2178000000000004</v>
      </c>
      <c r="B42180">
        <v>0.05</v>
      </c>
      <c r="C42180">
        <v>-0.25498392379251072</v>
      </c>
      <c r="D42180">
        <v>1.3213656205244909E-9</v>
      </c>
      <c r="E42180">
        <v>2.6427312410479421E-9</v>
      </c>
      <c r="F42180">
        <v>0.16555221926352409</v>
      </c>
    </row>
    <row r="42181" spans="1:6" x14ac:dyDescent="0.35">
      <c r="A42181">
        <v>4.2179000000000002</v>
      </c>
      <c r="B42181">
        <v>0.05</v>
      </c>
      <c r="C42181">
        <v>-0.25498392379251072</v>
      </c>
      <c r="D42181">
        <v>1.3213656205244909E-9</v>
      </c>
      <c r="E42181">
        <v>2.6427312410479421E-9</v>
      </c>
      <c r="F42181">
        <v>0.16555221926352409</v>
      </c>
    </row>
    <row r="42182" spans="1:6" x14ac:dyDescent="0.35">
      <c r="A42182">
        <v>4.218</v>
      </c>
      <c r="B42182">
        <v>0.05</v>
      </c>
      <c r="C42182">
        <v>-0.25498392379251072</v>
      </c>
      <c r="D42182">
        <v>1.3213656205244909E-9</v>
      </c>
      <c r="E42182">
        <v>2.6427312410479421E-9</v>
      </c>
      <c r="F42182">
        <v>0.16555221926352409</v>
      </c>
    </row>
    <row r="42183" spans="1:6" x14ac:dyDescent="0.35">
      <c r="A42183">
        <v>4.2181000000000006</v>
      </c>
      <c r="B42183">
        <v>0.05</v>
      </c>
      <c r="C42183">
        <v>-0.25498392379251072</v>
      </c>
      <c r="D42183">
        <v>1.3213656205244909E-9</v>
      </c>
      <c r="E42183">
        <v>2.6427312410479421E-9</v>
      </c>
      <c r="F42183">
        <v>0.16555221926352409</v>
      </c>
    </row>
    <row r="42184" spans="1:6" x14ac:dyDescent="0.35">
      <c r="A42184">
        <v>4.2182000000000004</v>
      </c>
      <c r="B42184">
        <v>0.05</v>
      </c>
      <c r="C42184">
        <v>-0.25498392379251072</v>
      </c>
      <c r="D42184">
        <v>1.3213656205244909E-9</v>
      </c>
      <c r="E42184">
        <v>2.6427312410479421E-9</v>
      </c>
      <c r="F42184">
        <v>0.16555221926352409</v>
      </c>
    </row>
    <row r="42185" spans="1:6" x14ac:dyDescent="0.35">
      <c r="A42185">
        <v>4.2183000000000002</v>
      </c>
      <c r="B42185">
        <v>0.05</v>
      </c>
      <c r="C42185">
        <v>-0.25498392379251072</v>
      </c>
      <c r="D42185">
        <v>1.3213656205244909E-9</v>
      </c>
      <c r="E42185">
        <v>2.6427312410479421E-9</v>
      </c>
      <c r="F42185">
        <v>0.16555221926352409</v>
      </c>
    </row>
    <row r="42186" spans="1:6" x14ac:dyDescent="0.35">
      <c r="A42186">
        <v>4.2183999999999999</v>
      </c>
      <c r="B42186">
        <v>0.05</v>
      </c>
      <c r="C42186">
        <v>-0.25498392379251072</v>
      </c>
      <c r="D42186">
        <v>1.3213656205244909E-9</v>
      </c>
      <c r="E42186">
        <v>2.6427312410479421E-9</v>
      </c>
      <c r="F42186">
        <v>0.16555221926352409</v>
      </c>
    </row>
    <row r="42187" spans="1:6" x14ac:dyDescent="0.35">
      <c r="A42187">
        <v>4.2185000000000006</v>
      </c>
      <c r="B42187">
        <v>0.05</v>
      </c>
      <c r="C42187">
        <v>-0.25498392379251072</v>
      </c>
      <c r="D42187">
        <v>1.3213656205244909E-9</v>
      </c>
      <c r="E42187">
        <v>2.6427312410479421E-9</v>
      </c>
      <c r="F42187">
        <v>0.16555221926352409</v>
      </c>
    </row>
    <row r="42188" spans="1:6" x14ac:dyDescent="0.35">
      <c r="A42188">
        <v>4.2186000000000003</v>
      </c>
      <c r="B42188">
        <v>0.05</v>
      </c>
      <c r="C42188">
        <v>-0.25498392379251072</v>
      </c>
      <c r="D42188">
        <v>1.3213656205244909E-9</v>
      </c>
      <c r="E42188">
        <v>2.6427312410479421E-9</v>
      </c>
      <c r="F42188">
        <v>0.16555221926352409</v>
      </c>
    </row>
    <row r="42189" spans="1:6" x14ac:dyDescent="0.35">
      <c r="A42189">
        <v>4.2187000000000001</v>
      </c>
      <c r="B42189">
        <v>0.05</v>
      </c>
      <c r="C42189">
        <v>-0.25498392379251072</v>
      </c>
      <c r="D42189">
        <v>1.3213656205244909E-9</v>
      </c>
      <c r="E42189">
        <v>2.6427312410479421E-9</v>
      </c>
      <c r="F42189">
        <v>0.16555221926352409</v>
      </c>
    </row>
    <row r="42190" spans="1:6" x14ac:dyDescent="0.35">
      <c r="A42190">
        <v>4.2187999999999999</v>
      </c>
      <c r="B42190">
        <v>0.05</v>
      </c>
      <c r="C42190">
        <v>-0.25498392379251072</v>
      </c>
      <c r="D42190">
        <v>1.3213656205244909E-9</v>
      </c>
      <c r="E42190">
        <v>2.6427312410479421E-9</v>
      </c>
      <c r="F42190">
        <v>0.16555221926352409</v>
      </c>
    </row>
    <row r="42191" spans="1:6" x14ac:dyDescent="0.35">
      <c r="A42191">
        <v>4.2189000000000014</v>
      </c>
      <c r="B42191">
        <v>0.05</v>
      </c>
      <c r="C42191">
        <v>-0.25498392379251072</v>
      </c>
      <c r="D42191">
        <v>1.3213656205244909E-9</v>
      </c>
      <c r="E42191">
        <v>2.6427312410479421E-9</v>
      </c>
      <c r="F42191">
        <v>0.16555221926352409</v>
      </c>
    </row>
    <row r="42192" spans="1:6" x14ac:dyDescent="0.35">
      <c r="A42192">
        <v>4.2190000000000003</v>
      </c>
      <c r="B42192">
        <v>0.05</v>
      </c>
      <c r="C42192">
        <v>-0.25498392379251072</v>
      </c>
      <c r="D42192">
        <v>1.3213656205244909E-9</v>
      </c>
      <c r="E42192">
        <v>2.6427312410479421E-9</v>
      </c>
      <c r="F42192">
        <v>0.16555221926352409</v>
      </c>
    </row>
    <row r="42193" spans="1:6" x14ac:dyDescent="0.35">
      <c r="A42193">
        <v>4.2191000000000001</v>
      </c>
      <c r="B42193">
        <v>0.05</v>
      </c>
      <c r="C42193">
        <v>-0.25498392379251072</v>
      </c>
      <c r="D42193">
        <v>1.3213656205244909E-9</v>
      </c>
      <c r="E42193">
        <v>2.6427312410479421E-9</v>
      </c>
      <c r="F42193">
        <v>0.16555221926352409</v>
      </c>
    </row>
    <row r="42194" spans="1:6" x14ac:dyDescent="0.35">
      <c r="A42194">
        <v>4.2191999999999998</v>
      </c>
      <c r="B42194">
        <v>0.05</v>
      </c>
      <c r="C42194">
        <v>-0.25498392379251072</v>
      </c>
      <c r="D42194">
        <v>1.3213656205244909E-9</v>
      </c>
      <c r="E42194">
        <v>2.6427312410479421E-9</v>
      </c>
      <c r="F42194">
        <v>0.16555221926352409</v>
      </c>
    </row>
    <row r="42195" spans="1:6" x14ac:dyDescent="0.35">
      <c r="A42195">
        <v>4.2192999999999996</v>
      </c>
      <c r="B42195">
        <v>0.05</v>
      </c>
      <c r="C42195">
        <v>-0.25498392379251072</v>
      </c>
      <c r="D42195">
        <v>1.3213656205244909E-9</v>
      </c>
      <c r="E42195">
        <v>2.6427312410479421E-9</v>
      </c>
      <c r="F42195">
        <v>0.16555221926352409</v>
      </c>
    </row>
    <row r="42196" spans="1:6" x14ac:dyDescent="0.35">
      <c r="A42196">
        <v>4.2194000000000003</v>
      </c>
      <c r="B42196">
        <v>0.05</v>
      </c>
      <c r="C42196">
        <v>-0.25498392379251072</v>
      </c>
      <c r="D42196">
        <v>1.3213656205244909E-9</v>
      </c>
      <c r="E42196">
        <v>2.6427312410479421E-9</v>
      </c>
      <c r="F42196">
        <v>0.16555221926352409</v>
      </c>
    </row>
    <row r="42197" spans="1:6" x14ac:dyDescent="0.35">
      <c r="A42197">
        <v>4.2195</v>
      </c>
      <c r="B42197">
        <v>0.05</v>
      </c>
      <c r="C42197">
        <v>-0.25498392379251072</v>
      </c>
      <c r="D42197">
        <v>1.3213656205244909E-9</v>
      </c>
      <c r="E42197">
        <v>2.6427312410479421E-9</v>
      </c>
      <c r="F42197">
        <v>0.16555221926352409</v>
      </c>
    </row>
    <row r="42198" spans="1:6" x14ac:dyDescent="0.35">
      <c r="A42198">
        <v>4.2195999999999998</v>
      </c>
      <c r="B42198">
        <v>0.05</v>
      </c>
      <c r="C42198">
        <v>-0.25498392379251072</v>
      </c>
      <c r="D42198">
        <v>1.3213656205244909E-9</v>
      </c>
      <c r="E42198">
        <v>2.6427312410479421E-9</v>
      </c>
      <c r="F42198">
        <v>0.16555221926352409</v>
      </c>
    </row>
    <row r="42199" spans="1:6" x14ac:dyDescent="0.35">
      <c r="A42199">
        <v>4.2196999999999996</v>
      </c>
      <c r="B42199">
        <v>0.05</v>
      </c>
      <c r="C42199">
        <v>-0.25498392379251072</v>
      </c>
      <c r="D42199">
        <v>1.3213656205244909E-9</v>
      </c>
      <c r="E42199">
        <v>2.6427312410479421E-9</v>
      </c>
      <c r="F42199">
        <v>0.16555221926352409</v>
      </c>
    </row>
    <row r="42200" spans="1:6" x14ac:dyDescent="0.35">
      <c r="A42200">
        <v>4.2198000000000002</v>
      </c>
      <c r="B42200">
        <v>0.05</v>
      </c>
      <c r="C42200">
        <v>-0.25498392379251072</v>
      </c>
      <c r="D42200">
        <v>1.3213656205244909E-9</v>
      </c>
      <c r="E42200">
        <v>2.6427312410479421E-9</v>
      </c>
      <c r="F42200">
        <v>0.16555221926352409</v>
      </c>
    </row>
    <row r="42201" spans="1:6" x14ac:dyDescent="0.35">
      <c r="A42201">
        <v>4.2199</v>
      </c>
      <c r="B42201">
        <v>0.05</v>
      </c>
      <c r="C42201">
        <v>-0.25498392379251072</v>
      </c>
      <c r="D42201">
        <v>1.3213656205244909E-9</v>
      </c>
      <c r="E42201">
        <v>2.6427312410479421E-9</v>
      </c>
      <c r="F42201">
        <v>0.16555221926352409</v>
      </c>
    </row>
    <row r="42202" spans="1:6" x14ac:dyDescent="0.35">
      <c r="A42202">
        <v>4.2200000000000006</v>
      </c>
      <c r="B42202">
        <v>0.05</v>
      </c>
      <c r="C42202">
        <v>-0.25498392379251072</v>
      </c>
      <c r="D42202">
        <v>1.3213656205244909E-9</v>
      </c>
      <c r="E42202">
        <v>2.6427312410479421E-9</v>
      </c>
      <c r="F42202">
        <v>0.16555221926352409</v>
      </c>
    </row>
    <row r="42203" spans="1:6" x14ac:dyDescent="0.35">
      <c r="A42203">
        <v>4.2201000000000004</v>
      </c>
      <c r="B42203">
        <v>0.05</v>
      </c>
      <c r="C42203">
        <v>-0.25498392379251072</v>
      </c>
      <c r="D42203">
        <v>1.3213656205244909E-9</v>
      </c>
      <c r="E42203">
        <v>2.6427312410479421E-9</v>
      </c>
      <c r="F42203">
        <v>0.16555221926352409</v>
      </c>
    </row>
    <row r="42204" spans="1:6" x14ac:dyDescent="0.35">
      <c r="A42204">
        <v>4.2202000000000002</v>
      </c>
      <c r="B42204">
        <v>0.05</v>
      </c>
      <c r="C42204">
        <v>-0.25498392379251072</v>
      </c>
      <c r="D42204">
        <v>1.3213656205244909E-9</v>
      </c>
      <c r="E42204">
        <v>2.6427312410479421E-9</v>
      </c>
      <c r="F42204">
        <v>0.16555221926352409</v>
      </c>
    </row>
    <row r="42205" spans="1:6" x14ac:dyDescent="0.35">
      <c r="A42205">
        <v>4.2202999999999999</v>
      </c>
      <c r="B42205">
        <v>0.05</v>
      </c>
      <c r="C42205">
        <v>-0.25498392379251072</v>
      </c>
      <c r="D42205">
        <v>1.3213656205244909E-9</v>
      </c>
      <c r="E42205">
        <v>2.6427312410479421E-9</v>
      </c>
      <c r="F42205">
        <v>0.16555221926352409</v>
      </c>
    </row>
    <row r="42206" spans="1:6" x14ac:dyDescent="0.35">
      <c r="A42206">
        <v>4.2204000000000006</v>
      </c>
      <c r="B42206">
        <v>0.05</v>
      </c>
      <c r="C42206">
        <v>-0.25498392379251072</v>
      </c>
      <c r="D42206">
        <v>1.3213656205244909E-9</v>
      </c>
      <c r="E42206">
        <v>2.6427312410479421E-9</v>
      </c>
      <c r="F42206">
        <v>0.16555221926352409</v>
      </c>
    </row>
    <row r="42207" spans="1:6" x14ac:dyDescent="0.35">
      <c r="A42207">
        <v>4.2205000000000004</v>
      </c>
      <c r="B42207">
        <v>0.05</v>
      </c>
      <c r="C42207">
        <v>-0.25498392379251072</v>
      </c>
      <c r="D42207">
        <v>1.3213656205244909E-9</v>
      </c>
      <c r="E42207">
        <v>2.6427312410479421E-9</v>
      </c>
      <c r="F42207">
        <v>0.16555221926352409</v>
      </c>
    </row>
    <row r="42208" spans="1:6" x14ac:dyDescent="0.35">
      <c r="A42208">
        <v>4.2206000000000001</v>
      </c>
      <c r="B42208">
        <v>0.05</v>
      </c>
      <c r="C42208">
        <v>-0.25498392379251072</v>
      </c>
      <c r="D42208">
        <v>1.3213656205244909E-9</v>
      </c>
      <c r="E42208">
        <v>2.6427312410479421E-9</v>
      </c>
      <c r="F42208">
        <v>0.16555221926352409</v>
      </c>
    </row>
    <row r="42209" spans="1:6" x14ac:dyDescent="0.35">
      <c r="A42209">
        <v>4.2206999999999999</v>
      </c>
      <c r="B42209">
        <v>0.05</v>
      </c>
      <c r="C42209">
        <v>-0.25498392379251072</v>
      </c>
      <c r="D42209">
        <v>1.3213656205244909E-9</v>
      </c>
      <c r="E42209">
        <v>2.6427312410479421E-9</v>
      </c>
      <c r="F42209">
        <v>0.16555221926352409</v>
      </c>
    </row>
    <row r="42210" spans="1:6" x14ac:dyDescent="0.35">
      <c r="A42210">
        <v>4.2208000000000014</v>
      </c>
      <c r="B42210">
        <v>0.05</v>
      </c>
      <c r="C42210">
        <v>-0.25498392379251072</v>
      </c>
      <c r="D42210">
        <v>1.3213656205244909E-9</v>
      </c>
      <c r="E42210">
        <v>2.6427312410479421E-9</v>
      </c>
      <c r="F42210">
        <v>0.16555221926352409</v>
      </c>
    </row>
    <row r="42211" spans="1:6" x14ac:dyDescent="0.35">
      <c r="A42211">
        <v>4.2209000000000003</v>
      </c>
      <c r="B42211">
        <v>0.05</v>
      </c>
      <c r="C42211">
        <v>-0.25498392379251072</v>
      </c>
      <c r="D42211">
        <v>1.3213656205244909E-9</v>
      </c>
      <c r="E42211">
        <v>2.6427312410479421E-9</v>
      </c>
      <c r="F42211">
        <v>0.16555221926352409</v>
      </c>
    </row>
    <row r="42212" spans="1:6" x14ac:dyDescent="0.35">
      <c r="A42212">
        <v>4.2210000000000001</v>
      </c>
      <c r="B42212">
        <v>0.05</v>
      </c>
      <c r="C42212">
        <v>-0.25498392379251072</v>
      </c>
      <c r="D42212">
        <v>1.3213656205244909E-9</v>
      </c>
      <c r="E42212">
        <v>2.6427312410479421E-9</v>
      </c>
      <c r="F42212">
        <v>0.16555221926352409</v>
      </c>
    </row>
    <row r="42213" spans="1:6" x14ac:dyDescent="0.35">
      <c r="A42213">
        <v>4.2210999999999999</v>
      </c>
      <c r="B42213">
        <v>0.05</v>
      </c>
      <c r="C42213">
        <v>-0.25498392379251072</v>
      </c>
      <c r="D42213">
        <v>1.3213656205244909E-9</v>
      </c>
      <c r="E42213">
        <v>2.6427312410479421E-9</v>
      </c>
      <c r="F42213">
        <v>0.16555221926352409</v>
      </c>
    </row>
    <row r="42214" spans="1:6" x14ac:dyDescent="0.35">
      <c r="A42214">
        <v>4.2212000000000014</v>
      </c>
      <c r="B42214">
        <v>0.05</v>
      </c>
      <c r="C42214">
        <v>-0.25498392379251072</v>
      </c>
      <c r="D42214">
        <v>1.3213656205244909E-9</v>
      </c>
      <c r="E42214">
        <v>2.6427312410479421E-9</v>
      </c>
      <c r="F42214">
        <v>0.16555221926352409</v>
      </c>
    </row>
    <row r="42215" spans="1:6" x14ac:dyDescent="0.35">
      <c r="A42215">
        <v>4.2213000000000003</v>
      </c>
      <c r="B42215">
        <v>0.05</v>
      </c>
      <c r="C42215">
        <v>-0.25498392379251072</v>
      </c>
      <c r="D42215">
        <v>1.3213656205244909E-9</v>
      </c>
      <c r="E42215">
        <v>2.6427312410479421E-9</v>
      </c>
      <c r="F42215">
        <v>0.16555221926352409</v>
      </c>
    </row>
    <row r="42216" spans="1:6" x14ac:dyDescent="0.35">
      <c r="A42216">
        <v>4.2214</v>
      </c>
      <c r="B42216">
        <v>0.05</v>
      </c>
      <c r="C42216">
        <v>-0.25498392379251072</v>
      </c>
      <c r="D42216">
        <v>1.3213656205244909E-9</v>
      </c>
      <c r="E42216">
        <v>2.6427312410479421E-9</v>
      </c>
      <c r="F42216">
        <v>0.16555221926352409</v>
      </c>
    </row>
    <row r="42217" spans="1:6" x14ac:dyDescent="0.35">
      <c r="A42217">
        <v>4.2214999999999998</v>
      </c>
      <c r="B42217">
        <v>0.05</v>
      </c>
      <c r="C42217">
        <v>-0.25498392379251072</v>
      </c>
      <c r="D42217">
        <v>1.3213656205244909E-9</v>
      </c>
      <c r="E42217">
        <v>2.6427312410479421E-9</v>
      </c>
      <c r="F42217">
        <v>0.16555221926352409</v>
      </c>
    </row>
    <row r="42218" spans="1:6" x14ac:dyDescent="0.35">
      <c r="A42218">
        <v>4.2215999999999996</v>
      </c>
      <c r="B42218">
        <v>0.05</v>
      </c>
      <c r="C42218">
        <v>-0.25498392379251072</v>
      </c>
      <c r="D42218">
        <v>1.3213656205244909E-9</v>
      </c>
      <c r="E42218">
        <v>2.6427312410479421E-9</v>
      </c>
      <c r="F42218">
        <v>0.16555221926352409</v>
      </c>
    </row>
    <row r="42219" spans="1:6" x14ac:dyDescent="0.35">
      <c r="A42219">
        <v>4.2217000000000002</v>
      </c>
      <c r="B42219">
        <v>0.05</v>
      </c>
      <c r="C42219">
        <v>-0.25498392379251072</v>
      </c>
      <c r="D42219">
        <v>1.3213656205244909E-9</v>
      </c>
      <c r="E42219">
        <v>2.6427312410479421E-9</v>
      </c>
      <c r="F42219">
        <v>0.16555221926352409</v>
      </c>
    </row>
    <row r="42220" spans="1:6" x14ac:dyDescent="0.35">
      <c r="A42220">
        <v>4.2218</v>
      </c>
      <c r="B42220">
        <v>0.05</v>
      </c>
      <c r="C42220">
        <v>-0.25498392379251072</v>
      </c>
      <c r="D42220">
        <v>1.3213656205244909E-9</v>
      </c>
      <c r="E42220">
        <v>2.6427312410479421E-9</v>
      </c>
      <c r="F42220">
        <v>0.16555221926352409</v>
      </c>
    </row>
    <row r="42221" spans="1:6" x14ac:dyDescent="0.35">
      <c r="A42221">
        <v>4.2218999999999998</v>
      </c>
      <c r="B42221">
        <v>0.05</v>
      </c>
      <c r="C42221">
        <v>-0.25498392379251072</v>
      </c>
      <c r="D42221">
        <v>1.3213656205244909E-9</v>
      </c>
      <c r="E42221">
        <v>2.6427312410479421E-9</v>
      </c>
      <c r="F42221">
        <v>0.16555221926352409</v>
      </c>
    </row>
    <row r="42222" spans="1:6" x14ac:dyDescent="0.35">
      <c r="A42222">
        <v>4.2220000000000004</v>
      </c>
      <c r="B42222">
        <v>0.05</v>
      </c>
      <c r="C42222">
        <v>-0.25498392379251072</v>
      </c>
      <c r="D42222">
        <v>1.3213656205244909E-9</v>
      </c>
      <c r="E42222">
        <v>2.6427312410479421E-9</v>
      </c>
      <c r="F42222">
        <v>0.16555221926352409</v>
      </c>
    </row>
    <row r="42223" spans="1:6" x14ac:dyDescent="0.35">
      <c r="A42223">
        <v>4.2221000000000002</v>
      </c>
      <c r="B42223">
        <v>0.05</v>
      </c>
      <c r="C42223">
        <v>-0.25498392379251072</v>
      </c>
      <c r="D42223">
        <v>1.3213656205244909E-9</v>
      </c>
      <c r="E42223">
        <v>2.6427312410479421E-9</v>
      </c>
      <c r="F42223">
        <v>0.16555221926352409</v>
      </c>
    </row>
    <row r="42224" spans="1:6" x14ac:dyDescent="0.35">
      <c r="A42224">
        <v>4.2222</v>
      </c>
      <c r="B42224">
        <v>0.05</v>
      </c>
      <c r="C42224">
        <v>-0.25498392379251072</v>
      </c>
      <c r="D42224">
        <v>1.3213656205244909E-9</v>
      </c>
      <c r="E42224">
        <v>2.6427312410479421E-9</v>
      </c>
      <c r="F42224">
        <v>0.16555221926352409</v>
      </c>
    </row>
    <row r="42225" spans="1:6" x14ac:dyDescent="0.35">
      <c r="A42225">
        <v>4.2223000000000006</v>
      </c>
      <c r="B42225">
        <v>0.05</v>
      </c>
      <c r="C42225">
        <v>-0.25498392379251072</v>
      </c>
      <c r="D42225">
        <v>1.3213656205244909E-9</v>
      </c>
      <c r="E42225">
        <v>2.6427312410479421E-9</v>
      </c>
      <c r="F42225">
        <v>0.16555221926352409</v>
      </c>
    </row>
    <row r="42226" spans="1:6" x14ac:dyDescent="0.35">
      <c r="A42226">
        <v>4.2224000000000004</v>
      </c>
      <c r="B42226">
        <v>0.05</v>
      </c>
      <c r="C42226">
        <v>-0.25498392379251072</v>
      </c>
      <c r="D42226">
        <v>1.3213656205244909E-9</v>
      </c>
      <c r="E42226">
        <v>2.6427312410479421E-9</v>
      </c>
      <c r="F42226">
        <v>0.16555221926352409</v>
      </c>
    </row>
    <row r="42227" spans="1:6" x14ac:dyDescent="0.35">
      <c r="A42227">
        <v>4.2225000000000001</v>
      </c>
      <c r="B42227">
        <v>0.05</v>
      </c>
      <c r="C42227">
        <v>-0.25498392379251072</v>
      </c>
      <c r="D42227">
        <v>1.3213656205244909E-9</v>
      </c>
      <c r="E42227">
        <v>2.6427312410479421E-9</v>
      </c>
      <c r="F42227">
        <v>0.16555221926352409</v>
      </c>
    </row>
    <row r="42228" spans="1:6" x14ac:dyDescent="0.35">
      <c r="A42228">
        <v>4.2225999999999999</v>
      </c>
      <c r="B42228">
        <v>0.05</v>
      </c>
      <c r="C42228">
        <v>-0.25498392379251072</v>
      </c>
      <c r="D42228">
        <v>1.3213656205244909E-9</v>
      </c>
      <c r="E42228">
        <v>2.6427312410479421E-9</v>
      </c>
      <c r="F42228">
        <v>0.16555221926352409</v>
      </c>
    </row>
    <row r="42229" spans="1:6" x14ac:dyDescent="0.35">
      <c r="A42229">
        <v>4.2227000000000006</v>
      </c>
      <c r="B42229">
        <v>0.05</v>
      </c>
      <c r="C42229">
        <v>-0.25498392379251072</v>
      </c>
      <c r="D42229">
        <v>1.3213656205244909E-9</v>
      </c>
      <c r="E42229">
        <v>2.6427312410479421E-9</v>
      </c>
      <c r="F42229">
        <v>0.16555221926352409</v>
      </c>
    </row>
    <row r="42230" spans="1:6" x14ac:dyDescent="0.35">
      <c r="A42230">
        <v>4.2228000000000003</v>
      </c>
      <c r="B42230">
        <v>0.05</v>
      </c>
      <c r="C42230">
        <v>-0.25498392379251072</v>
      </c>
      <c r="D42230">
        <v>1.3213656205244909E-9</v>
      </c>
      <c r="E42230">
        <v>2.6427312410479421E-9</v>
      </c>
      <c r="F42230">
        <v>0.16555221926352409</v>
      </c>
    </row>
    <row r="42231" spans="1:6" x14ac:dyDescent="0.35">
      <c r="A42231">
        <v>4.2229000000000001</v>
      </c>
      <c r="B42231">
        <v>0.05</v>
      </c>
      <c r="C42231">
        <v>-0.25498392379251072</v>
      </c>
      <c r="D42231">
        <v>1.3213656205244909E-9</v>
      </c>
      <c r="E42231">
        <v>2.6427312410479421E-9</v>
      </c>
      <c r="F42231">
        <v>0.16555221926352409</v>
      </c>
    </row>
    <row r="42232" spans="1:6" x14ac:dyDescent="0.35">
      <c r="A42232">
        <v>4.2229999999999999</v>
      </c>
      <c r="B42232">
        <v>0.05</v>
      </c>
      <c r="C42232">
        <v>-0.25498392379251072</v>
      </c>
      <c r="D42232">
        <v>1.3213656205244909E-9</v>
      </c>
      <c r="E42232">
        <v>2.6427312410479421E-9</v>
      </c>
      <c r="F42232">
        <v>0.16555221926352409</v>
      </c>
    </row>
    <row r="42233" spans="1:6" x14ac:dyDescent="0.35">
      <c r="A42233">
        <v>4.2231000000000014</v>
      </c>
      <c r="B42233">
        <v>0.05</v>
      </c>
      <c r="C42233">
        <v>-0.25498392379251072</v>
      </c>
      <c r="D42233">
        <v>1.3213656205244909E-9</v>
      </c>
      <c r="E42233">
        <v>2.6427312410479421E-9</v>
      </c>
      <c r="F42233">
        <v>0.16555221926352409</v>
      </c>
    </row>
    <row r="42234" spans="1:6" x14ac:dyDescent="0.35">
      <c r="A42234">
        <v>4.2232000000000003</v>
      </c>
      <c r="B42234">
        <v>0.05</v>
      </c>
      <c r="C42234">
        <v>-0.25498392379251072</v>
      </c>
      <c r="D42234">
        <v>1.3213656205244909E-9</v>
      </c>
      <c r="E42234">
        <v>2.6427312410479421E-9</v>
      </c>
      <c r="F42234">
        <v>0.16555221926352409</v>
      </c>
    </row>
    <row r="42235" spans="1:6" x14ac:dyDescent="0.35">
      <c r="A42235">
        <v>4.2233000000000001</v>
      </c>
      <c r="B42235">
        <v>0.05</v>
      </c>
      <c r="C42235">
        <v>-0.25498392379251072</v>
      </c>
      <c r="D42235">
        <v>1.3213656205244909E-9</v>
      </c>
      <c r="E42235">
        <v>2.6427312410479421E-9</v>
      </c>
      <c r="F42235">
        <v>0.16555221926352409</v>
      </c>
    </row>
    <row r="42236" spans="1:6" x14ac:dyDescent="0.35">
      <c r="A42236">
        <v>4.2233999999999998</v>
      </c>
      <c r="B42236">
        <v>0.05</v>
      </c>
      <c r="C42236">
        <v>-0.25498392379251072</v>
      </c>
      <c r="D42236">
        <v>1.3213656205244909E-9</v>
      </c>
      <c r="E42236">
        <v>2.6427312410479421E-9</v>
      </c>
      <c r="F42236">
        <v>0.16555221926352409</v>
      </c>
    </row>
    <row r="42237" spans="1:6" x14ac:dyDescent="0.35">
      <c r="A42237">
        <v>4.2234999999999996</v>
      </c>
      <c r="B42237">
        <v>0.05</v>
      </c>
      <c r="C42237">
        <v>-0.25498392379251072</v>
      </c>
      <c r="D42237">
        <v>1.3213656205244909E-9</v>
      </c>
      <c r="E42237">
        <v>2.6427312410479421E-9</v>
      </c>
      <c r="F42237">
        <v>0.16555221926352409</v>
      </c>
    </row>
    <row r="42238" spans="1:6" x14ac:dyDescent="0.35">
      <c r="A42238">
        <v>4.2236000000000002</v>
      </c>
      <c r="B42238">
        <v>0.05</v>
      </c>
      <c r="C42238">
        <v>-0.25498392379251072</v>
      </c>
      <c r="D42238">
        <v>1.3213656205244909E-9</v>
      </c>
      <c r="E42238">
        <v>2.6427312410479421E-9</v>
      </c>
      <c r="F42238">
        <v>0.16555221926352409</v>
      </c>
    </row>
    <row r="42239" spans="1:6" x14ac:dyDescent="0.35">
      <c r="A42239">
        <v>4.2237</v>
      </c>
      <c r="B42239">
        <v>0.05</v>
      </c>
      <c r="C42239">
        <v>-0.25498392379251072</v>
      </c>
      <c r="D42239">
        <v>1.3213656205244909E-9</v>
      </c>
      <c r="E42239">
        <v>2.6427312410479421E-9</v>
      </c>
      <c r="F42239">
        <v>0.16555221926352409</v>
      </c>
    </row>
    <row r="42240" spans="1:6" x14ac:dyDescent="0.35">
      <c r="A42240">
        <v>4.2237999999999998</v>
      </c>
      <c r="B42240">
        <v>0.05</v>
      </c>
      <c r="C42240">
        <v>-0.25498392379251072</v>
      </c>
      <c r="D42240">
        <v>1.3213656205244909E-9</v>
      </c>
      <c r="E42240">
        <v>2.6427312410479421E-9</v>
      </c>
      <c r="F42240">
        <v>0.16555221926352409</v>
      </c>
    </row>
    <row r="42241" spans="1:6" x14ac:dyDescent="0.35">
      <c r="A42241">
        <v>4.2239000000000004</v>
      </c>
      <c r="B42241">
        <v>0.05</v>
      </c>
      <c r="C42241">
        <v>-0.25498392379251072</v>
      </c>
      <c r="D42241">
        <v>1.3213656205244909E-9</v>
      </c>
      <c r="E42241">
        <v>2.6427312410479421E-9</v>
      </c>
      <c r="F42241">
        <v>0.16555221926352409</v>
      </c>
    </row>
    <row r="42242" spans="1:6" x14ac:dyDescent="0.35">
      <c r="A42242">
        <v>4.2240000000000002</v>
      </c>
      <c r="B42242">
        <v>0.05</v>
      </c>
      <c r="C42242">
        <v>-0.25498392379251072</v>
      </c>
      <c r="D42242">
        <v>1.3213656205244909E-9</v>
      </c>
      <c r="E42242">
        <v>2.6427312410479421E-9</v>
      </c>
      <c r="F42242">
        <v>0.16555221926352409</v>
      </c>
    </row>
    <row r="42243" spans="1:6" x14ac:dyDescent="0.35">
      <c r="A42243">
        <v>4.2241</v>
      </c>
      <c r="B42243">
        <v>0.05</v>
      </c>
      <c r="C42243">
        <v>-0.25498392379251072</v>
      </c>
      <c r="D42243">
        <v>1.3213656205244909E-9</v>
      </c>
      <c r="E42243">
        <v>2.6427312410479421E-9</v>
      </c>
      <c r="F42243">
        <v>0.16555221926352409</v>
      </c>
    </row>
    <row r="42244" spans="1:6" x14ac:dyDescent="0.35">
      <c r="A42244">
        <v>4.2242000000000006</v>
      </c>
      <c r="B42244">
        <v>0.05</v>
      </c>
      <c r="C42244">
        <v>-0.25498392379251072</v>
      </c>
      <c r="D42244">
        <v>1.3213656205244909E-9</v>
      </c>
      <c r="E42244">
        <v>2.6427312410479421E-9</v>
      </c>
      <c r="F42244">
        <v>0.16555221926352409</v>
      </c>
    </row>
    <row r="42245" spans="1:6" x14ac:dyDescent="0.35">
      <c r="A42245">
        <v>4.2243000000000004</v>
      </c>
      <c r="B42245">
        <v>0.05</v>
      </c>
      <c r="C42245">
        <v>-0.25498392379251072</v>
      </c>
      <c r="D42245">
        <v>1.3213656205244909E-9</v>
      </c>
      <c r="E42245">
        <v>2.6427312410479421E-9</v>
      </c>
      <c r="F42245">
        <v>0.16555221926352409</v>
      </c>
    </row>
    <row r="42246" spans="1:6" x14ac:dyDescent="0.35">
      <c r="A42246">
        <v>4.2244000000000002</v>
      </c>
      <c r="B42246">
        <v>0.05</v>
      </c>
      <c r="C42246">
        <v>-0.25498392379251072</v>
      </c>
      <c r="D42246">
        <v>1.3213656205244909E-9</v>
      </c>
      <c r="E42246">
        <v>2.6427312410479421E-9</v>
      </c>
      <c r="F42246">
        <v>0.16555221926352409</v>
      </c>
    </row>
    <row r="42247" spans="1:6" x14ac:dyDescent="0.35">
      <c r="A42247">
        <v>4.2244999999999999</v>
      </c>
      <c r="B42247">
        <v>0.05</v>
      </c>
      <c r="C42247">
        <v>-0.25498392379251072</v>
      </c>
      <c r="D42247">
        <v>1.3213656205244909E-9</v>
      </c>
      <c r="E42247">
        <v>2.6427312410479421E-9</v>
      </c>
      <c r="F42247">
        <v>0.16555221926352409</v>
      </c>
    </row>
    <row r="42248" spans="1:6" x14ac:dyDescent="0.35">
      <c r="A42248">
        <v>4.2246000000000006</v>
      </c>
      <c r="B42248">
        <v>0.05</v>
      </c>
      <c r="C42248">
        <v>-0.25498392379251072</v>
      </c>
      <c r="D42248">
        <v>1.3213656205244909E-9</v>
      </c>
      <c r="E42248">
        <v>2.6427312410479421E-9</v>
      </c>
      <c r="F42248">
        <v>0.16555221926352409</v>
      </c>
    </row>
    <row r="42249" spans="1:6" x14ac:dyDescent="0.35">
      <c r="A42249">
        <v>4.2247000000000003</v>
      </c>
      <c r="B42249">
        <v>0.05</v>
      </c>
      <c r="C42249">
        <v>-0.25498392379251072</v>
      </c>
      <c r="D42249">
        <v>1.3213656205244909E-9</v>
      </c>
      <c r="E42249">
        <v>2.6427312410479421E-9</v>
      </c>
      <c r="F42249">
        <v>0.16555221926352409</v>
      </c>
    </row>
    <row r="42250" spans="1:6" x14ac:dyDescent="0.35">
      <c r="A42250">
        <v>4.2248000000000001</v>
      </c>
      <c r="B42250">
        <v>0.05</v>
      </c>
      <c r="C42250">
        <v>-0.25498392379251072</v>
      </c>
      <c r="D42250">
        <v>1.3213656205244909E-9</v>
      </c>
      <c r="E42250">
        <v>2.6427312410479421E-9</v>
      </c>
      <c r="F42250">
        <v>0.16555221926352409</v>
      </c>
    </row>
    <row r="42251" spans="1:6" x14ac:dyDescent="0.35">
      <c r="A42251">
        <v>4.2248999999999999</v>
      </c>
      <c r="B42251">
        <v>0.05</v>
      </c>
      <c r="C42251">
        <v>-0.25498392379251072</v>
      </c>
      <c r="D42251">
        <v>1.3213656205244909E-9</v>
      </c>
      <c r="E42251">
        <v>2.6427312410479421E-9</v>
      </c>
      <c r="F42251">
        <v>0.16555221926352409</v>
      </c>
    </row>
    <row r="42252" spans="1:6" x14ac:dyDescent="0.35">
      <c r="A42252">
        <v>4.2250000000000014</v>
      </c>
      <c r="B42252">
        <v>0.05</v>
      </c>
      <c r="C42252">
        <v>-0.25498392379251072</v>
      </c>
      <c r="D42252">
        <v>1.3213656205244909E-9</v>
      </c>
      <c r="E42252">
        <v>2.6427312410479421E-9</v>
      </c>
      <c r="F42252">
        <v>0.16555221926352409</v>
      </c>
    </row>
    <row r="42253" spans="1:6" x14ac:dyDescent="0.35">
      <c r="A42253">
        <v>4.2251000000000003</v>
      </c>
      <c r="B42253">
        <v>0.05</v>
      </c>
      <c r="C42253">
        <v>-0.25498392379251072</v>
      </c>
      <c r="D42253">
        <v>1.3213656205244909E-9</v>
      </c>
      <c r="E42253">
        <v>2.6427312410479421E-9</v>
      </c>
      <c r="F42253">
        <v>0.16555221926352409</v>
      </c>
    </row>
    <row r="42254" spans="1:6" x14ac:dyDescent="0.35">
      <c r="A42254">
        <v>4.2252000000000001</v>
      </c>
      <c r="B42254">
        <v>0.05</v>
      </c>
      <c r="C42254">
        <v>-0.25498392379251072</v>
      </c>
      <c r="D42254">
        <v>1.3213656205244909E-9</v>
      </c>
      <c r="E42254">
        <v>2.6427312410479421E-9</v>
      </c>
      <c r="F42254">
        <v>0.16555221926352409</v>
      </c>
    </row>
    <row r="42255" spans="1:6" x14ac:dyDescent="0.35">
      <c r="A42255">
        <v>4.2252999999999998</v>
      </c>
      <c r="B42255">
        <v>0.05</v>
      </c>
      <c r="C42255">
        <v>-0.25498392379251072</v>
      </c>
      <c r="D42255">
        <v>1.3213656205244909E-9</v>
      </c>
      <c r="E42255">
        <v>2.6427312410479421E-9</v>
      </c>
      <c r="F42255">
        <v>0.16555221926352409</v>
      </c>
    </row>
    <row r="42256" spans="1:6" x14ac:dyDescent="0.35">
      <c r="A42256">
        <v>4.2253999999999996</v>
      </c>
      <c r="B42256">
        <v>0.05</v>
      </c>
      <c r="C42256">
        <v>-0.25498392379251072</v>
      </c>
      <c r="D42256">
        <v>1.3213656205244909E-9</v>
      </c>
      <c r="E42256">
        <v>2.6427312410479421E-9</v>
      </c>
      <c r="F42256">
        <v>0.16555221926352409</v>
      </c>
    </row>
    <row r="42257" spans="1:6" x14ac:dyDescent="0.35">
      <c r="A42257">
        <v>4.2255000000000003</v>
      </c>
      <c r="B42257">
        <v>0.05</v>
      </c>
      <c r="C42257">
        <v>-0.25498392379251072</v>
      </c>
      <c r="D42257">
        <v>1.3213656205244909E-9</v>
      </c>
      <c r="E42257">
        <v>2.6427312410479421E-9</v>
      </c>
      <c r="F42257">
        <v>0.16555221926352409</v>
      </c>
    </row>
    <row r="42258" spans="1:6" x14ac:dyDescent="0.35">
      <c r="A42258">
        <v>4.2256</v>
      </c>
      <c r="B42258">
        <v>0.05</v>
      </c>
      <c r="C42258">
        <v>-0.25498392379251072</v>
      </c>
      <c r="D42258">
        <v>1.3213656205244909E-9</v>
      </c>
      <c r="E42258">
        <v>2.6427312410479421E-9</v>
      </c>
      <c r="F42258">
        <v>0.16555221926352409</v>
      </c>
    </row>
    <row r="42259" spans="1:6" x14ac:dyDescent="0.35">
      <c r="A42259">
        <v>4.2256999999999998</v>
      </c>
      <c r="B42259">
        <v>0.05</v>
      </c>
      <c r="C42259">
        <v>-0.25498392379251072</v>
      </c>
      <c r="D42259">
        <v>1.3213656205244909E-9</v>
      </c>
      <c r="E42259">
        <v>2.6427312410479421E-9</v>
      </c>
      <c r="F42259">
        <v>0.16555221926352409</v>
      </c>
    </row>
    <row r="42260" spans="1:6" x14ac:dyDescent="0.35">
      <c r="A42260">
        <v>4.2257999999999996</v>
      </c>
      <c r="B42260">
        <v>0.05</v>
      </c>
      <c r="C42260">
        <v>-0.25498392379251072</v>
      </c>
      <c r="D42260">
        <v>1.3213656205244909E-9</v>
      </c>
      <c r="E42260">
        <v>2.6427312410479421E-9</v>
      </c>
      <c r="F42260">
        <v>0.16555221926352409</v>
      </c>
    </row>
    <row r="42261" spans="1:6" x14ac:dyDescent="0.35">
      <c r="A42261">
        <v>4.2259000000000002</v>
      </c>
      <c r="B42261">
        <v>0.05</v>
      </c>
      <c r="C42261">
        <v>-0.25498392379251072</v>
      </c>
      <c r="D42261">
        <v>1.3213656205244909E-9</v>
      </c>
      <c r="E42261">
        <v>2.6427312410479421E-9</v>
      </c>
      <c r="F42261">
        <v>0.16555221926352409</v>
      </c>
    </row>
    <row r="42262" spans="1:6" x14ac:dyDescent="0.35">
      <c r="A42262">
        <v>4.226</v>
      </c>
      <c r="B42262">
        <v>0.05</v>
      </c>
      <c r="C42262">
        <v>-0.25498392379251072</v>
      </c>
      <c r="D42262">
        <v>1.3213656205244909E-9</v>
      </c>
      <c r="E42262">
        <v>2.6427312410479421E-9</v>
      </c>
      <c r="F42262">
        <v>0.16555221926352409</v>
      </c>
    </row>
    <row r="42263" spans="1:6" x14ac:dyDescent="0.35">
      <c r="A42263">
        <v>4.2261000000000006</v>
      </c>
      <c r="B42263">
        <v>0.05</v>
      </c>
      <c r="C42263">
        <v>-0.25498392379251072</v>
      </c>
      <c r="D42263">
        <v>1.3213656205244909E-9</v>
      </c>
      <c r="E42263">
        <v>2.6427312410479421E-9</v>
      </c>
      <c r="F42263">
        <v>0.16555221926352409</v>
      </c>
    </row>
    <row r="42264" spans="1:6" x14ac:dyDescent="0.35">
      <c r="A42264">
        <v>4.2262000000000004</v>
      </c>
      <c r="B42264">
        <v>0.05</v>
      </c>
      <c r="C42264">
        <v>-0.25498392379251072</v>
      </c>
      <c r="D42264">
        <v>1.3213656205244909E-9</v>
      </c>
      <c r="E42264">
        <v>2.6427312410479421E-9</v>
      </c>
      <c r="F42264">
        <v>0.16555221926352409</v>
      </c>
    </row>
    <row r="42265" spans="1:6" x14ac:dyDescent="0.35">
      <c r="A42265">
        <v>4.2263000000000002</v>
      </c>
      <c r="B42265">
        <v>0.05</v>
      </c>
      <c r="C42265">
        <v>-0.25498392379251072</v>
      </c>
      <c r="D42265">
        <v>1.3213656205244909E-9</v>
      </c>
      <c r="E42265">
        <v>2.6427312410479421E-9</v>
      </c>
      <c r="F42265">
        <v>0.16555221926352409</v>
      </c>
    </row>
    <row r="42266" spans="1:6" x14ac:dyDescent="0.35">
      <c r="A42266">
        <v>4.2263999999999999</v>
      </c>
      <c r="B42266">
        <v>0.05</v>
      </c>
      <c r="C42266">
        <v>-0.25498392379251072</v>
      </c>
      <c r="D42266">
        <v>1.3213656205244909E-9</v>
      </c>
      <c r="E42266">
        <v>2.6427312410479421E-9</v>
      </c>
      <c r="F42266">
        <v>0.16555221926352409</v>
      </c>
    </row>
    <row r="42267" spans="1:6" x14ac:dyDescent="0.35">
      <c r="A42267">
        <v>4.2265000000000006</v>
      </c>
      <c r="B42267">
        <v>0.05</v>
      </c>
      <c r="C42267">
        <v>-0.25498392379251072</v>
      </c>
      <c r="D42267">
        <v>1.3213656205244909E-9</v>
      </c>
      <c r="E42267">
        <v>2.6427312410479421E-9</v>
      </c>
      <c r="F42267">
        <v>0.16555221926352409</v>
      </c>
    </row>
    <row r="42268" spans="1:6" x14ac:dyDescent="0.35">
      <c r="A42268">
        <v>4.2266000000000004</v>
      </c>
      <c r="B42268">
        <v>0.05</v>
      </c>
      <c r="C42268">
        <v>-0.25498392379251072</v>
      </c>
      <c r="D42268">
        <v>1.3213656205244909E-9</v>
      </c>
      <c r="E42268">
        <v>2.6427312410479421E-9</v>
      </c>
      <c r="F42268">
        <v>0.16555221926352409</v>
      </c>
    </row>
    <row r="42269" spans="1:6" x14ac:dyDescent="0.35">
      <c r="A42269">
        <v>4.2267000000000001</v>
      </c>
      <c r="B42269">
        <v>0.05</v>
      </c>
      <c r="C42269">
        <v>-0.25498392379251072</v>
      </c>
      <c r="D42269">
        <v>1.3213656205244909E-9</v>
      </c>
      <c r="E42269">
        <v>2.6427312410479421E-9</v>
      </c>
      <c r="F42269">
        <v>0.16555221926352409</v>
      </c>
    </row>
    <row r="42270" spans="1:6" x14ac:dyDescent="0.35">
      <c r="A42270">
        <v>4.2267999999999999</v>
      </c>
      <c r="B42270">
        <v>0.05</v>
      </c>
      <c r="C42270">
        <v>-0.25498392379251072</v>
      </c>
      <c r="D42270">
        <v>1.3213656205244909E-9</v>
      </c>
      <c r="E42270">
        <v>2.6427312410479421E-9</v>
      </c>
      <c r="F42270">
        <v>0.16555221926352409</v>
      </c>
    </row>
    <row r="42271" spans="1:6" x14ac:dyDescent="0.35">
      <c r="A42271">
        <v>4.2269000000000014</v>
      </c>
      <c r="B42271">
        <v>0.05</v>
      </c>
      <c r="C42271">
        <v>-0.25498392379251072</v>
      </c>
      <c r="D42271">
        <v>1.3213656205244909E-9</v>
      </c>
      <c r="E42271">
        <v>2.6427312410479421E-9</v>
      </c>
      <c r="F42271">
        <v>0.16555221926352409</v>
      </c>
    </row>
    <row r="42272" spans="1:6" x14ac:dyDescent="0.35">
      <c r="A42272">
        <v>4.2270000000000003</v>
      </c>
      <c r="B42272">
        <v>0.05</v>
      </c>
      <c r="C42272">
        <v>-0.25498392379251072</v>
      </c>
      <c r="D42272">
        <v>1.3213656205244909E-9</v>
      </c>
      <c r="E42272">
        <v>2.6427312410479421E-9</v>
      </c>
      <c r="F42272">
        <v>0.16555221926352409</v>
      </c>
    </row>
    <row r="42273" spans="1:6" x14ac:dyDescent="0.35">
      <c r="A42273">
        <v>4.2271000000000001</v>
      </c>
      <c r="B42273">
        <v>0.05</v>
      </c>
      <c r="C42273">
        <v>-0.25498392379251072</v>
      </c>
      <c r="D42273">
        <v>1.3213656205244909E-9</v>
      </c>
      <c r="E42273">
        <v>2.6427312410479421E-9</v>
      </c>
      <c r="F42273">
        <v>0.16555221926352409</v>
      </c>
    </row>
    <row r="42274" spans="1:6" x14ac:dyDescent="0.35">
      <c r="A42274">
        <v>4.2271999999999998</v>
      </c>
      <c r="B42274">
        <v>0.05</v>
      </c>
      <c r="C42274">
        <v>-0.25498392379251072</v>
      </c>
      <c r="D42274">
        <v>1.3213656205244909E-9</v>
      </c>
      <c r="E42274">
        <v>2.6427312410479421E-9</v>
      </c>
      <c r="F42274">
        <v>0.16555221926352409</v>
      </c>
    </row>
    <row r="42275" spans="1:6" x14ac:dyDescent="0.35">
      <c r="A42275">
        <v>4.2273000000000014</v>
      </c>
      <c r="B42275">
        <v>0.05</v>
      </c>
      <c r="C42275">
        <v>-0.25498392379251072</v>
      </c>
      <c r="D42275">
        <v>1.3213656205244909E-9</v>
      </c>
      <c r="E42275">
        <v>2.6427312410479421E-9</v>
      </c>
      <c r="F42275">
        <v>0.16555221926352409</v>
      </c>
    </row>
    <row r="42276" spans="1:6" x14ac:dyDescent="0.35">
      <c r="A42276">
        <v>4.2274000000000003</v>
      </c>
      <c r="B42276">
        <v>0.05</v>
      </c>
      <c r="C42276">
        <v>-0.25498392379251072</v>
      </c>
      <c r="D42276">
        <v>1.3213656205244909E-9</v>
      </c>
      <c r="E42276">
        <v>2.6427312410479421E-9</v>
      </c>
      <c r="F42276">
        <v>0.16555221926352409</v>
      </c>
    </row>
    <row r="42277" spans="1:6" x14ac:dyDescent="0.35">
      <c r="A42277">
        <v>4.2275</v>
      </c>
      <c r="B42277">
        <v>0.05</v>
      </c>
      <c r="C42277">
        <v>-0.25498392379251072</v>
      </c>
      <c r="D42277">
        <v>1.3213656205244909E-9</v>
      </c>
      <c r="E42277">
        <v>2.6427312410479421E-9</v>
      </c>
      <c r="F42277">
        <v>0.16555221926352409</v>
      </c>
    </row>
    <row r="42278" spans="1:6" x14ac:dyDescent="0.35">
      <c r="A42278">
        <v>4.2275999999999998</v>
      </c>
      <c r="B42278">
        <v>0.05</v>
      </c>
      <c r="C42278">
        <v>-0.25498392379251072</v>
      </c>
      <c r="D42278">
        <v>1.3213656205244909E-9</v>
      </c>
      <c r="E42278">
        <v>2.6427312410479421E-9</v>
      </c>
      <c r="F42278">
        <v>0.16555221926352409</v>
      </c>
    </row>
    <row r="42279" spans="1:6" x14ac:dyDescent="0.35">
      <c r="A42279">
        <v>4.2276999999999996</v>
      </c>
      <c r="B42279">
        <v>0.05</v>
      </c>
      <c r="C42279">
        <v>-0.25498392379251072</v>
      </c>
      <c r="D42279">
        <v>1.3213656205244909E-9</v>
      </c>
      <c r="E42279">
        <v>2.6427312410479421E-9</v>
      </c>
      <c r="F42279">
        <v>0.16555221926352409</v>
      </c>
    </row>
    <row r="42280" spans="1:6" x14ac:dyDescent="0.35">
      <c r="A42280">
        <v>4.2278000000000002</v>
      </c>
      <c r="B42280">
        <v>0.05</v>
      </c>
      <c r="C42280">
        <v>-0.25498392379251072</v>
      </c>
      <c r="D42280">
        <v>1.3213656205244909E-9</v>
      </c>
      <c r="E42280">
        <v>2.6427312410479421E-9</v>
      </c>
      <c r="F42280">
        <v>0.16555221926352409</v>
      </c>
    </row>
    <row r="42281" spans="1:6" x14ac:dyDescent="0.35">
      <c r="A42281">
        <v>4.2279</v>
      </c>
      <c r="B42281">
        <v>0.05</v>
      </c>
      <c r="C42281">
        <v>-0.25498392379251072</v>
      </c>
      <c r="D42281">
        <v>1.3213656205244909E-9</v>
      </c>
      <c r="E42281">
        <v>2.6427312410479421E-9</v>
      </c>
      <c r="F42281">
        <v>0.16555221926352409</v>
      </c>
    </row>
    <row r="42282" spans="1:6" x14ac:dyDescent="0.35">
      <c r="A42282">
        <v>4.2280000000000006</v>
      </c>
      <c r="B42282">
        <v>0.05</v>
      </c>
      <c r="C42282">
        <v>-0.25498392379251072</v>
      </c>
      <c r="D42282">
        <v>1.3213656205244909E-9</v>
      </c>
      <c r="E42282">
        <v>2.6427312410479421E-9</v>
      </c>
      <c r="F42282">
        <v>0.16555221926352409</v>
      </c>
    </row>
    <row r="42283" spans="1:6" x14ac:dyDescent="0.35">
      <c r="A42283">
        <v>4.2281000000000004</v>
      </c>
      <c r="B42283">
        <v>0.05</v>
      </c>
      <c r="C42283">
        <v>-0.25498392379251072</v>
      </c>
      <c r="D42283">
        <v>1.3213656205244909E-9</v>
      </c>
      <c r="E42283">
        <v>2.6427312410479421E-9</v>
      </c>
      <c r="F42283">
        <v>0.16555221926352409</v>
      </c>
    </row>
    <row r="42284" spans="1:6" x14ac:dyDescent="0.35">
      <c r="A42284">
        <v>4.2282000000000002</v>
      </c>
      <c r="B42284">
        <v>0.05</v>
      </c>
      <c r="C42284">
        <v>-0.25498392379251072</v>
      </c>
      <c r="D42284">
        <v>1.3213656205244909E-9</v>
      </c>
      <c r="E42284">
        <v>2.6427312410479421E-9</v>
      </c>
      <c r="F42284">
        <v>0.16555221926352409</v>
      </c>
    </row>
    <row r="42285" spans="1:6" x14ac:dyDescent="0.35">
      <c r="A42285">
        <v>4.2282999999999999</v>
      </c>
      <c r="B42285">
        <v>0.05</v>
      </c>
      <c r="C42285">
        <v>-0.25498392379251072</v>
      </c>
      <c r="D42285">
        <v>1.3213656205244909E-9</v>
      </c>
      <c r="E42285">
        <v>2.6427312410479421E-9</v>
      </c>
      <c r="F42285">
        <v>0.16555221926352409</v>
      </c>
    </row>
    <row r="42286" spans="1:6" x14ac:dyDescent="0.35">
      <c r="A42286">
        <v>4.2284000000000006</v>
      </c>
      <c r="B42286">
        <v>0.05</v>
      </c>
      <c r="C42286">
        <v>-0.25498392379251072</v>
      </c>
      <c r="D42286">
        <v>1.3213656205244909E-9</v>
      </c>
      <c r="E42286">
        <v>2.6427312410479421E-9</v>
      </c>
      <c r="F42286">
        <v>0.16555221926352409</v>
      </c>
    </row>
    <row r="42287" spans="1:6" x14ac:dyDescent="0.35">
      <c r="A42287">
        <v>4.2285000000000004</v>
      </c>
      <c r="B42287">
        <v>0.05</v>
      </c>
      <c r="C42287">
        <v>-0.25498392379251072</v>
      </c>
      <c r="D42287">
        <v>1.3213656205244909E-9</v>
      </c>
      <c r="E42287">
        <v>2.6427312410479421E-9</v>
      </c>
      <c r="F42287">
        <v>0.16555221926352409</v>
      </c>
    </row>
    <row r="42288" spans="1:6" x14ac:dyDescent="0.35">
      <c r="A42288">
        <v>4.2286000000000001</v>
      </c>
      <c r="B42288">
        <v>0.05</v>
      </c>
      <c r="C42288">
        <v>-0.25498392379251072</v>
      </c>
      <c r="D42288">
        <v>1.3213656205244909E-9</v>
      </c>
      <c r="E42288">
        <v>2.6427312410479421E-9</v>
      </c>
      <c r="F42288">
        <v>0.16555221926352409</v>
      </c>
    </row>
    <row r="42289" spans="1:6" x14ac:dyDescent="0.35">
      <c r="A42289">
        <v>4.2286999999999999</v>
      </c>
      <c r="B42289">
        <v>0.05</v>
      </c>
      <c r="C42289">
        <v>-0.25498392379251072</v>
      </c>
      <c r="D42289">
        <v>1.3213656205244909E-9</v>
      </c>
      <c r="E42289">
        <v>2.6427312410479421E-9</v>
      </c>
      <c r="F42289">
        <v>0.16555221926352409</v>
      </c>
    </row>
    <row r="42290" spans="1:6" x14ac:dyDescent="0.35">
      <c r="A42290">
        <v>4.2288000000000006</v>
      </c>
      <c r="B42290">
        <v>0.05</v>
      </c>
      <c r="C42290">
        <v>-0.25498392379251072</v>
      </c>
      <c r="D42290">
        <v>1.3213656205244909E-9</v>
      </c>
      <c r="E42290">
        <v>2.6427312410479421E-9</v>
      </c>
      <c r="F42290">
        <v>0.16555221926352409</v>
      </c>
    </row>
    <row r="42291" spans="1:6" x14ac:dyDescent="0.35">
      <c r="A42291">
        <v>4.2289000000000003</v>
      </c>
      <c r="B42291">
        <v>0.05</v>
      </c>
      <c r="C42291">
        <v>-0.25498392379251072</v>
      </c>
      <c r="D42291">
        <v>1.3213656205244909E-9</v>
      </c>
      <c r="E42291">
        <v>2.6427312410479421E-9</v>
      </c>
      <c r="F42291">
        <v>0.16555221926352409</v>
      </c>
    </row>
    <row r="42292" spans="1:6" x14ac:dyDescent="0.35">
      <c r="A42292">
        <v>4.2290000000000001</v>
      </c>
      <c r="B42292">
        <v>0.05</v>
      </c>
      <c r="C42292">
        <v>-0.25498392379251072</v>
      </c>
      <c r="D42292">
        <v>1.3213656205244909E-9</v>
      </c>
      <c r="E42292">
        <v>2.6427312410479421E-9</v>
      </c>
      <c r="F42292">
        <v>0.16555221926352409</v>
      </c>
    </row>
    <row r="42293" spans="1:6" x14ac:dyDescent="0.35">
      <c r="A42293">
        <v>4.2290999999999999</v>
      </c>
      <c r="B42293">
        <v>0.05</v>
      </c>
      <c r="C42293">
        <v>-0.25498392379251072</v>
      </c>
      <c r="D42293">
        <v>1.3213656205244909E-9</v>
      </c>
      <c r="E42293">
        <v>2.6427312410479421E-9</v>
      </c>
      <c r="F42293">
        <v>0.16555221926352409</v>
      </c>
    </row>
    <row r="42294" spans="1:6" x14ac:dyDescent="0.35">
      <c r="A42294">
        <v>4.2292000000000014</v>
      </c>
      <c r="B42294">
        <v>0.05</v>
      </c>
      <c r="C42294">
        <v>-0.25498392379251072</v>
      </c>
      <c r="D42294">
        <v>1.3213656205244909E-9</v>
      </c>
      <c r="E42294">
        <v>2.6427312410479421E-9</v>
      </c>
      <c r="F42294">
        <v>0.16555221926352409</v>
      </c>
    </row>
    <row r="42295" spans="1:6" x14ac:dyDescent="0.35">
      <c r="A42295">
        <v>4.2293000000000003</v>
      </c>
      <c r="B42295">
        <v>0.05</v>
      </c>
      <c r="C42295">
        <v>-0.25498392379251072</v>
      </c>
      <c r="D42295">
        <v>1.3213656205244909E-9</v>
      </c>
      <c r="E42295">
        <v>2.6427312410479421E-9</v>
      </c>
      <c r="F42295">
        <v>0.16555221926352409</v>
      </c>
    </row>
    <row r="42296" spans="1:6" x14ac:dyDescent="0.35">
      <c r="A42296">
        <v>4.2294</v>
      </c>
      <c r="B42296">
        <v>0.05</v>
      </c>
      <c r="C42296">
        <v>-0.25498392379251072</v>
      </c>
      <c r="D42296">
        <v>1.3213656205244909E-9</v>
      </c>
      <c r="E42296">
        <v>2.6427312410479421E-9</v>
      </c>
      <c r="F42296">
        <v>0.16555221926352409</v>
      </c>
    </row>
    <row r="42297" spans="1:6" x14ac:dyDescent="0.35">
      <c r="A42297">
        <v>4.2294999999999998</v>
      </c>
      <c r="B42297">
        <v>0.05</v>
      </c>
      <c r="C42297">
        <v>-0.25498392379251072</v>
      </c>
      <c r="D42297">
        <v>1.3213656205244909E-9</v>
      </c>
      <c r="E42297">
        <v>2.6427312410479421E-9</v>
      </c>
      <c r="F42297">
        <v>0.16555221926352409</v>
      </c>
    </row>
    <row r="42298" spans="1:6" x14ac:dyDescent="0.35">
      <c r="A42298">
        <v>4.2295999999999996</v>
      </c>
      <c r="B42298">
        <v>0.05</v>
      </c>
      <c r="C42298">
        <v>-0.25498392379251072</v>
      </c>
      <c r="D42298">
        <v>1.3213656205244909E-9</v>
      </c>
      <c r="E42298">
        <v>2.6427312410479421E-9</v>
      </c>
      <c r="F42298">
        <v>0.16555221926352409</v>
      </c>
    </row>
    <row r="42299" spans="1:6" x14ac:dyDescent="0.35">
      <c r="A42299">
        <v>4.2297000000000002</v>
      </c>
      <c r="B42299">
        <v>0.05</v>
      </c>
      <c r="C42299">
        <v>-0.25498392379251072</v>
      </c>
      <c r="D42299">
        <v>1.3213656205244909E-9</v>
      </c>
      <c r="E42299">
        <v>2.6427312410479421E-9</v>
      </c>
      <c r="F42299">
        <v>0.16555221926352409</v>
      </c>
    </row>
    <row r="42300" spans="1:6" x14ac:dyDescent="0.35">
      <c r="A42300">
        <v>4.2298</v>
      </c>
      <c r="B42300">
        <v>0.05</v>
      </c>
      <c r="C42300">
        <v>-0.25498392379251072</v>
      </c>
      <c r="D42300">
        <v>1.3213656205244909E-9</v>
      </c>
      <c r="E42300">
        <v>2.6427312410479421E-9</v>
      </c>
      <c r="F42300">
        <v>0.16555221926352409</v>
      </c>
    </row>
    <row r="42301" spans="1:6" x14ac:dyDescent="0.35">
      <c r="A42301">
        <v>4.2298999999999998</v>
      </c>
      <c r="B42301">
        <v>0.05</v>
      </c>
      <c r="C42301">
        <v>-0.25498392379251072</v>
      </c>
      <c r="D42301">
        <v>1.3213656205244909E-9</v>
      </c>
      <c r="E42301">
        <v>2.6427312410479421E-9</v>
      </c>
      <c r="F42301">
        <v>0.16555221926352409</v>
      </c>
    </row>
    <row r="42302" spans="1:6" x14ac:dyDescent="0.35">
      <c r="A42302">
        <v>4.2300000000000004</v>
      </c>
      <c r="B42302">
        <v>0.05</v>
      </c>
      <c r="C42302">
        <v>-0.25498392379251072</v>
      </c>
      <c r="D42302">
        <v>1.3213656205244909E-9</v>
      </c>
      <c r="E42302">
        <v>2.6427312410479421E-9</v>
      </c>
      <c r="F42302">
        <v>0.16555221926352409</v>
      </c>
    </row>
    <row r="42303" spans="1:6" x14ac:dyDescent="0.35">
      <c r="A42303">
        <v>4.2301000000000002</v>
      </c>
      <c r="B42303">
        <v>0.05</v>
      </c>
      <c r="C42303">
        <v>-0.25498392379251072</v>
      </c>
      <c r="D42303">
        <v>1.3213656205244909E-9</v>
      </c>
      <c r="E42303">
        <v>2.6427312410479421E-9</v>
      </c>
      <c r="F42303">
        <v>0.16555221926352409</v>
      </c>
    </row>
    <row r="42304" spans="1:6" x14ac:dyDescent="0.35">
      <c r="A42304">
        <v>4.2302</v>
      </c>
      <c r="B42304">
        <v>0.05</v>
      </c>
      <c r="C42304">
        <v>-0.25498392379251072</v>
      </c>
      <c r="D42304">
        <v>1.3213656205244909E-9</v>
      </c>
      <c r="E42304">
        <v>2.6427312410479421E-9</v>
      </c>
      <c r="F42304">
        <v>0.16555221926352409</v>
      </c>
    </row>
    <row r="42305" spans="1:6" x14ac:dyDescent="0.35">
      <c r="A42305">
        <v>4.2303000000000006</v>
      </c>
      <c r="B42305">
        <v>0.05</v>
      </c>
      <c r="C42305">
        <v>-0.25498392379251072</v>
      </c>
      <c r="D42305">
        <v>1.3213656205244909E-9</v>
      </c>
      <c r="E42305">
        <v>2.6427312410479421E-9</v>
      </c>
      <c r="F42305">
        <v>0.16555221926352409</v>
      </c>
    </row>
    <row r="42306" spans="1:6" x14ac:dyDescent="0.35">
      <c r="A42306">
        <v>4.2304000000000004</v>
      </c>
      <c r="B42306">
        <v>0.05</v>
      </c>
      <c r="C42306">
        <v>-0.25498392379251072</v>
      </c>
      <c r="D42306">
        <v>1.3213656205244909E-9</v>
      </c>
      <c r="E42306">
        <v>2.6427312410479421E-9</v>
      </c>
      <c r="F42306">
        <v>0.16555221926352409</v>
      </c>
    </row>
    <row r="42307" spans="1:6" x14ac:dyDescent="0.35">
      <c r="A42307">
        <v>4.2305000000000001</v>
      </c>
      <c r="B42307">
        <v>0.05</v>
      </c>
      <c r="C42307">
        <v>-0.25498392379251072</v>
      </c>
      <c r="D42307">
        <v>1.3213656205244909E-9</v>
      </c>
      <c r="E42307">
        <v>2.6427312410479421E-9</v>
      </c>
      <c r="F42307">
        <v>0.16555221926352409</v>
      </c>
    </row>
    <row r="42308" spans="1:6" x14ac:dyDescent="0.35">
      <c r="A42308">
        <v>4.2305999999999999</v>
      </c>
      <c r="B42308">
        <v>0.05</v>
      </c>
      <c r="C42308">
        <v>-0.25498392379251072</v>
      </c>
      <c r="D42308">
        <v>1.3213656205244909E-9</v>
      </c>
      <c r="E42308">
        <v>2.6427312410479421E-9</v>
      </c>
      <c r="F42308">
        <v>0.16555221926352409</v>
      </c>
    </row>
    <row r="42309" spans="1:6" x14ac:dyDescent="0.35">
      <c r="A42309">
        <v>4.2307000000000006</v>
      </c>
      <c r="B42309">
        <v>0.05</v>
      </c>
      <c r="C42309">
        <v>-0.25498392379251072</v>
      </c>
      <c r="D42309">
        <v>1.3213656205244909E-9</v>
      </c>
      <c r="E42309">
        <v>2.6427312410479421E-9</v>
      </c>
      <c r="F42309">
        <v>0.16555221926352409</v>
      </c>
    </row>
    <row r="42310" spans="1:6" x14ac:dyDescent="0.35">
      <c r="A42310">
        <v>4.2308000000000003</v>
      </c>
      <c r="B42310">
        <v>0.05</v>
      </c>
      <c r="C42310">
        <v>-0.25498392379251072</v>
      </c>
      <c r="D42310">
        <v>1.3213656205244909E-9</v>
      </c>
      <c r="E42310">
        <v>2.6427312410479421E-9</v>
      </c>
      <c r="F42310">
        <v>0.16555221926352409</v>
      </c>
    </row>
    <row r="42311" spans="1:6" x14ac:dyDescent="0.35">
      <c r="A42311">
        <v>4.2309000000000001</v>
      </c>
      <c r="B42311">
        <v>0.05</v>
      </c>
      <c r="C42311">
        <v>-0.25498392379251072</v>
      </c>
      <c r="D42311">
        <v>1.3213656205244909E-9</v>
      </c>
      <c r="E42311">
        <v>2.6427312410479421E-9</v>
      </c>
      <c r="F42311">
        <v>0.16555221926352409</v>
      </c>
    </row>
    <row r="42312" spans="1:6" x14ac:dyDescent="0.35">
      <c r="A42312">
        <v>4.2309999999999999</v>
      </c>
      <c r="B42312">
        <v>0.05</v>
      </c>
      <c r="C42312">
        <v>-0.25498392379251072</v>
      </c>
      <c r="D42312">
        <v>1.3213656205244909E-9</v>
      </c>
      <c r="E42312">
        <v>2.6427312410479421E-9</v>
      </c>
      <c r="F42312">
        <v>0.16555221926352409</v>
      </c>
    </row>
    <row r="42313" spans="1:6" x14ac:dyDescent="0.35">
      <c r="A42313">
        <v>4.2311000000000014</v>
      </c>
      <c r="B42313">
        <v>0.05</v>
      </c>
      <c r="C42313">
        <v>-0.25498392379251072</v>
      </c>
      <c r="D42313">
        <v>1.3213656205244909E-9</v>
      </c>
      <c r="E42313">
        <v>2.6427312410479421E-9</v>
      </c>
      <c r="F42313">
        <v>0.16555221926352409</v>
      </c>
    </row>
    <row r="42314" spans="1:6" x14ac:dyDescent="0.35">
      <c r="A42314">
        <v>4.2312000000000003</v>
      </c>
      <c r="B42314">
        <v>0.05</v>
      </c>
      <c r="C42314">
        <v>-0.25498392379251072</v>
      </c>
      <c r="D42314">
        <v>1.3213656205244909E-9</v>
      </c>
      <c r="E42314">
        <v>2.6427312410479421E-9</v>
      </c>
      <c r="F42314">
        <v>0.16555221926352409</v>
      </c>
    </row>
    <row r="42315" spans="1:6" x14ac:dyDescent="0.35">
      <c r="A42315">
        <v>4.2313000000000001</v>
      </c>
      <c r="B42315">
        <v>0.05</v>
      </c>
      <c r="C42315">
        <v>-0.25498392379251072</v>
      </c>
      <c r="D42315">
        <v>1.3213656205244909E-9</v>
      </c>
      <c r="E42315">
        <v>2.6427312410479421E-9</v>
      </c>
      <c r="F42315">
        <v>0.16555221926352409</v>
      </c>
    </row>
    <row r="42316" spans="1:6" x14ac:dyDescent="0.35">
      <c r="A42316">
        <v>4.2313999999999998</v>
      </c>
      <c r="B42316">
        <v>0.05</v>
      </c>
      <c r="C42316">
        <v>-0.25498392379251072</v>
      </c>
      <c r="D42316">
        <v>1.3213656205244909E-9</v>
      </c>
      <c r="E42316">
        <v>2.6427312410479421E-9</v>
      </c>
      <c r="F42316">
        <v>0.16555221926352409</v>
      </c>
    </row>
    <row r="42317" spans="1:6" x14ac:dyDescent="0.35">
      <c r="A42317">
        <v>4.2314999999999996</v>
      </c>
      <c r="B42317">
        <v>0.05</v>
      </c>
      <c r="C42317">
        <v>-0.25498392379251072</v>
      </c>
      <c r="D42317">
        <v>1.3213656205244909E-9</v>
      </c>
      <c r="E42317">
        <v>2.6427312410479421E-9</v>
      </c>
      <c r="F42317">
        <v>0.16555221926352409</v>
      </c>
    </row>
    <row r="42318" spans="1:6" x14ac:dyDescent="0.35">
      <c r="A42318">
        <v>4.2316000000000003</v>
      </c>
      <c r="B42318">
        <v>0.05</v>
      </c>
      <c r="C42318">
        <v>-0.25498392379251072</v>
      </c>
      <c r="D42318">
        <v>1.3213656205244909E-9</v>
      </c>
      <c r="E42318">
        <v>2.6427312410479421E-9</v>
      </c>
      <c r="F42318">
        <v>0.16555221926352409</v>
      </c>
    </row>
    <row r="42319" spans="1:6" x14ac:dyDescent="0.35">
      <c r="A42319">
        <v>4.2317</v>
      </c>
      <c r="B42319">
        <v>0.05</v>
      </c>
      <c r="C42319">
        <v>-0.25498392379251072</v>
      </c>
      <c r="D42319">
        <v>1.3213656205244909E-9</v>
      </c>
      <c r="E42319">
        <v>2.6427312410479421E-9</v>
      </c>
      <c r="F42319">
        <v>0.16555221926352409</v>
      </c>
    </row>
    <row r="42320" spans="1:6" x14ac:dyDescent="0.35">
      <c r="A42320">
        <v>4.2317999999999998</v>
      </c>
      <c r="B42320">
        <v>0.05</v>
      </c>
      <c r="C42320">
        <v>-0.25498392379251072</v>
      </c>
      <c r="D42320">
        <v>1.3213656205244909E-9</v>
      </c>
      <c r="E42320">
        <v>2.6427312410479421E-9</v>
      </c>
      <c r="F42320">
        <v>0.16555221926352409</v>
      </c>
    </row>
    <row r="42321" spans="1:6" x14ac:dyDescent="0.35">
      <c r="A42321">
        <v>4.2319000000000004</v>
      </c>
      <c r="B42321">
        <v>0.05</v>
      </c>
      <c r="C42321">
        <v>-0.25498392379251072</v>
      </c>
      <c r="D42321">
        <v>1.3213656205244909E-9</v>
      </c>
      <c r="E42321">
        <v>2.6427312410479421E-9</v>
      </c>
      <c r="F42321">
        <v>0.16555221926352409</v>
      </c>
    </row>
    <row r="42322" spans="1:6" x14ac:dyDescent="0.35">
      <c r="A42322">
        <v>4.2320000000000002</v>
      </c>
      <c r="B42322">
        <v>0.05</v>
      </c>
      <c r="C42322">
        <v>-0.25498392379251072</v>
      </c>
      <c r="D42322">
        <v>1.3213656205244909E-9</v>
      </c>
      <c r="E42322">
        <v>2.6427312410479421E-9</v>
      </c>
      <c r="F42322">
        <v>0.16555221926352409</v>
      </c>
    </row>
    <row r="42323" spans="1:6" x14ac:dyDescent="0.35">
      <c r="A42323">
        <v>4.2321</v>
      </c>
      <c r="B42323">
        <v>0.05</v>
      </c>
      <c r="C42323">
        <v>-0.25498392379251072</v>
      </c>
      <c r="D42323">
        <v>1.3213656205244909E-9</v>
      </c>
      <c r="E42323">
        <v>2.6427312410479421E-9</v>
      </c>
      <c r="F42323">
        <v>0.16555221926352409</v>
      </c>
    </row>
    <row r="42324" spans="1:6" x14ac:dyDescent="0.35">
      <c r="A42324">
        <v>4.2322000000000006</v>
      </c>
      <c r="B42324">
        <v>0.05</v>
      </c>
      <c r="C42324">
        <v>-0.25498392379251072</v>
      </c>
      <c r="D42324">
        <v>1.3213656205244909E-9</v>
      </c>
      <c r="E42324">
        <v>2.6427312410479421E-9</v>
      </c>
      <c r="F42324">
        <v>0.16555221926352409</v>
      </c>
    </row>
    <row r="42325" spans="1:6" x14ac:dyDescent="0.35">
      <c r="A42325">
        <v>4.2323000000000004</v>
      </c>
      <c r="B42325">
        <v>0.05</v>
      </c>
      <c r="C42325">
        <v>-0.25498392379251072</v>
      </c>
      <c r="D42325">
        <v>1.3213656205244909E-9</v>
      </c>
      <c r="E42325">
        <v>2.6427312410479421E-9</v>
      </c>
      <c r="F42325">
        <v>0.16555221926352409</v>
      </c>
    </row>
    <row r="42326" spans="1:6" x14ac:dyDescent="0.35">
      <c r="A42326">
        <v>4.2324000000000002</v>
      </c>
      <c r="B42326">
        <v>0.05</v>
      </c>
      <c r="C42326">
        <v>-0.25498392379251072</v>
      </c>
      <c r="D42326">
        <v>1.3213656205244909E-9</v>
      </c>
      <c r="E42326">
        <v>2.6427312410479421E-9</v>
      </c>
      <c r="F42326">
        <v>0.16555221926352409</v>
      </c>
    </row>
    <row r="42327" spans="1:6" x14ac:dyDescent="0.35">
      <c r="A42327">
        <v>4.2324999999999999</v>
      </c>
      <c r="B42327">
        <v>0.05</v>
      </c>
      <c r="C42327">
        <v>-0.25498392379251072</v>
      </c>
      <c r="D42327">
        <v>1.3213656205244909E-9</v>
      </c>
      <c r="E42327">
        <v>2.6427312410479421E-9</v>
      </c>
      <c r="F42327">
        <v>0.16555221926352409</v>
      </c>
    </row>
    <row r="42328" spans="1:6" x14ac:dyDescent="0.35">
      <c r="A42328">
        <v>4.2326000000000006</v>
      </c>
      <c r="B42328">
        <v>0.05</v>
      </c>
      <c r="C42328">
        <v>-0.25498392379251072</v>
      </c>
      <c r="D42328">
        <v>1.3213656205244909E-9</v>
      </c>
      <c r="E42328">
        <v>2.6427312410479421E-9</v>
      </c>
      <c r="F42328">
        <v>0.16555221926352409</v>
      </c>
    </row>
    <row r="42329" spans="1:6" x14ac:dyDescent="0.35">
      <c r="A42329">
        <v>4.2327000000000004</v>
      </c>
      <c r="B42329">
        <v>0.05</v>
      </c>
      <c r="C42329">
        <v>-0.25498392379251072</v>
      </c>
      <c r="D42329">
        <v>1.3213656205244909E-9</v>
      </c>
      <c r="E42329">
        <v>2.6427312410479421E-9</v>
      </c>
      <c r="F42329">
        <v>0.16555221926352409</v>
      </c>
    </row>
    <row r="42330" spans="1:6" x14ac:dyDescent="0.35">
      <c r="A42330">
        <v>4.2328000000000001</v>
      </c>
      <c r="B42330">
        <v>0.05</v>
      </c>
      <c r="C42330">
        <v>-0.25498392379251072</v>
      </c>
      <c r="D42330">
        <v>1.3213656205244909E-9</v>
      </c>
      <c r="E42330">
        <v>2.6427312410479421E-9</v>
      </c>
      <c r="F42330">
        <v>0.16555221926352409</v>
      </c>
    </row>
    <row r="42331" spans="1:6" x14ac:dyDescent="0.35">
      <c r="A42331">
        <v>4.2328999999999999</v>
      </c>
      <c r="B42331">
        <v>0.05</v>
      </c>
      <c r="C42331">
        <v>-0.25498392379251072</v>
      </c>
      <c r="D42331">
        <v>1.3213656205244909E-9</v>
      </c>
      <c r="E42331">
        <v>2.6427312410479421E-9</v>
      </c>
      <c r="F42331">
        <v>0.16555221926352409</v>
      </c>
    </row>
    <row r="42332" spans="1:6" x14ac:dyDescent="0.35">
      <c r="A42332">
        <v>4.2330000000000014</v>
      </c>
      <c r="B42332">
        <v>0.05</v>
      </c>
      <c r="C42332">
        <v>-0.25498392379251072</v>
      </c>
      <c r="D42332">
        <v>1.3213656205244909E-9</v>
      </c>
      <c r="E42332">
        <v>2.6427312410479421E-9</v>
      </c>
      <c r="F42332">
        <v>0.16555221926352409</v>
      </c>
    </row>
    <row r="42333" spans="1:6" x14ac:dyDescent="0.35">
      <c r="A42333">
        <v>4.2331000000000003</v>
      </c>
      <c r="B42333">
        <v>0.05</v>
      </c>
      <c r="C42333">
        <v>-0.25498392379251072</v>
      </c>
      <c r="D42333">
        <v>1.3213656205244909E-9</v>
      </c>
      <c r="E42333">
        <v>2.6427312410479421E-9</v>
      </c>
      <c r="F42333">
        <v>0.16555221926352409</v>
      </c>
    </row>
    <row r="42334" spans="1:6" x14ac:dyDescent="0.35">
      <c r="A42334">
        <v>4.2332000000000001</v>
      </c>
      <c r="B42334">
        <v>0.05</v>
      </c>
      <c r="C42334">
        <v>-0.25498392379251072</v>
      </c>
      <c r="D42334">
        <v>1.3213656205244909E-9</v>
      </c>
      <c r="E42334">
        <v>2.6427312410479421E-9</v>
      </c>
      <c r="F42334">
        <v>0.16555221926352409</v>
      </c>
    </row>
    <row r="42335" spans="1:6" x14ac:dyDescent="0.35">
      <c r="A42335">
        <v>4.2332999999999998</v>
      </c>
      <c r="B42335">
        <v>0.05</v>
      </c>
      <c r="C42335">
        <v>-0.25498392379251072</v>
      </c>
      <c r="D42335">
        <v>1.3213656205244909E-9</v>
      </c>
      <c r="E42335">
        <v>2.6427312410479421E-9</v>
      </c>
      <c r="F42335">
        <v>0.16555221926352409</v>
      </c>
    </row>
    <row r="42336" spans="1:6" x14ac:dyDescent="0.35">
      <c r="A42336">
        <v>4.2333999999999996</v>
      </c>
      <c r="B42336">
        <v>0.05</v>
      </c>
      <c r="C42336">
        <v>-0.25498392379251072</v>
      </c>
      <c r="D42336">
        <v>1.3213656205244909E-9</v>
      </c>
      <c r="E42336">
        <v>2.6427312410479421E-9</v>
      </c>
      <c r="F42336">
        <v>0.16555221926352409</v>
      </c>
    </row>
    <row r="42337" spans="1:6" x14ac:dyDescent="0.35">
      <c r="A42337">
        <v>4.2335000000000003</v>
      </c>
      <c r="B42337">
        <v>0.05</v>
      </c>
      <c r="C42337">
        <v>-0.25498392379251072</v>
      </c>
      <c r="D42337">
        <v>1.3213656205244909E-9</v>
      </c>
      <c r="E42337">
        <v>2.6427312410479421E-9</v>
      </c>
      <c r="F42337">
        <v>0.16555221926352409</v>
      </c>
    </row>
    <row r="42338" spans="1:6" x14ac:dyDescent="0.35">
      <c r="A42338">
        <v>4.2336</v>
      </c>
      <c r="B42338">
        <v>0.05</v>
      </c>
      <c r="C42338">
        <v>-0.25498392379251072</v>
      </c>
      <c r="D42338">
        <v>1.3213656205244909E-9</v>
      </c>
      <c r="E42338">
        <v>2.6427312410479421E-9</v>
      </c>
      <c r="F42338">
        <v>0.16555221926352409</v>
      </c>
    </row>
    <row r="42339" spans="1:6" x14ac:dyDescent="0.35">
      <c r="A42339">
        <v>4.2336999999999998</v>
      </c>
      <c r="B42339">
        <v>0.05</v>
      </c>
      <c r="C42339">
        <v>-0.25498392379251072</v>
      </c>
      <c r="D42339">
        <v>1.3213656205244909E-9</v>
      </c>
      <c r="E42339">
        <v>2.6427312410479421E-9</v>
      </c>
      <c r="F42339">
        <v>0.16555221926352409</v>
      </c>
    </row>
    <row r="42340" spans="1:6" x14ac:dyDescent="0.35">
      <c r="A42340">
        <v>4.2337999999999996</v>
      </c>
      <c r="B42340">
        <v>0.05</v>
      </c>
      <c r="C42340">
        <v>-0.25498392379251072</v>
      </c>
      <c r="D42340">
        <v>1.3213656205244909E-9</v>
      </c>
      <c r="E42340">
        <v>2.6427312410479421E-9</v>
      </c>
      <c r="F42340">
        <v>0.16555221926352409</v>
      </c>
    </row>
    <row r="42341" spans="1:6" x14ac:dyDescent="0.35">
      <c r="A42341">
        <v>4.2339000000000002</v>
      </c>
      <c r="B42341">
        <v>0.05</v>
      </c>
      <c r="C42341">
        <v>-0.25498392379251072</v>
      </c>
      <c r="D42341">
        <v>1.3213656205244909E-9</v>
      </c>
      <c r="E42341">
        <v>2.6427312410479421E-9</v>
      </c>
      <c r="F42341">
        <v>0.16555221926352409</v>
      </c>
    </row>
    <row r="42342" spans="1:6" x14ac:dyDescent="0.35">
      <c r="A42342">
        <v>4.234</v>
      </c>
      <c r="B42342">
        <v>0.05</v>
      </c>
      <c r="C42342">
        <v>-0.25498392379251072</v>
      </c>
      <c r="D42342">
        <v>1.3213656205244909E-9</v>
      </c>
      <c r="E42342">
        <v>2.6427312410479421E-9</v>
      </c>
      <c r="F42342">
        <v>0.16555221926352409</v>
      </c>
    </row>
    <row r="42343" spans="1:6" x14ac:dyDescent="0.35">
      <c r="A42343">
        <v>4.2341000000000006</v>
      </c>
      <c r="B42343">
        <v>0.05</v>
      </c>
      <c r="C42343">
        <v>-0.25498392379251072</v>
      </c>
      <c r="D42343">
        <v>1.3213656205244909E-9</v>
      </c>
      <c r="E42343">
        <v>2.6427312410479421E-9</v>
      </c>
      <c r="F42343">
        <v>0.16555221926352409</v>
      </c>
    </row>
    <row r="42344" spans="1:6" x14ac:dyDescent="0.35">
      <c r="A42344">
        <v>4.2342000000000004</v>
      </c>
      <c r="B42344">
        <v>0.05</v>
      </c>
      <c r="C42344">
        <v>-0.25498392379251072</v>
      </c>
      <c r="D42344">
        <v>1.3213656205244909E-9</v>
      </c>
      <c r="E42344">
        <v>2.6427312410479421E-9</v>
      </c>
      <c r="F42344">
        <v>0.16555221926352409</v>
      </c>
    </row>
    <row r="42345" spans="1:6" x14ac:dyDescent="0.35">
      <c r="A42345">
        <v>4.2343000000000002</v>
      </c>
      <c r="B42345">
        <v>0.05</v>
      </c>
      <c r="C42345">
        <v>-0.25498392379251072</v>
      </c>
      <c r="D42345">
        <v>1.3213656205244909E-9</v>
      </c>
      <c r="E42345">
        <v>2.6427312410479421E-9</v>
      </c>
      <c r="F42345">
        <v>0.16555221926352409</v>
      </c>
    </row>
    <row r="42346" spans="1:6" x14ac:dyDescent="0.35">
      <c r="A42346">
        <v>4.2343999999999999</v>
      </c>
      <c r="B42346">
        <v>0.05</v>
      </c>
      <c r="C42346">
        <v>-0.25498392379251072</v>
      </c>
      <c r="D42346">
        <v>1.3213656205244909E-9</v>
      </c>
      <c r="E42346">
        <v>2.6427312410479421E-9</v>
      </c>
      <c r="F42346">
        <v>0.16555221926352409</v>
      </c>
    </row>
    <row r="42347" spans="1:6" x14ac:dyDescent="0.35">
      <c r="A42347">
        <v>4.2345000000000006</v>
      </c>
      <c r="B42347">
        <v>0.05</v>
      </c>
      <c r="C42347">
        <v>-0.25498392379251072</v>
      </c>
      <c r="D42347">
        <v>1.3213656205244909E-9</v>
      </c>
      <c r="E42347">
        <v>2.6427312410479421E-9</v>
      </c>
      <c r="F42347">
        <v>0.16555221926352409</v>
      </c>
    </row>
    <row r="42348" spans="1:6" x14ac:dyDescent="0.35">
      <c r="A42348">
        <v>4.2346000000000004</v>
      </c>
      <c r="B42348">
        <v>0.05</v>
      </c>
      <c r="C42348">
        <v>-0.25498392379251072</v>
      </c>
      <c r="D42348">
        <v>1.3213656205244909E-9</v>
      </c>
      <c r="E42348">
        <v>2.6427312410479421E-9</v>
      </c>
      <c r="F42348">
        <v>0.16555221926352409</v>
      </c>
    </row>
    <row r="42349" spans="1:6" x14ac:dyDescent="0.35">
      <c r="A42349">
        <v>4.2347000000000001</v>
      </c>
      <c r="B42349">
        <v>0.05</v>
      </c>
      <c r="C42349">
        <v>-0.25498392379251072</v>
      </c>
      <c r="D42349">
        <v>1.3213656205244909E-9</v>
      </c>
      <c r="E42349">
        <v>2.6427312410479421E-9</v>
      </c>
      <c r="F42349">
        <v>0.16555221926352409</v>
      </c>
    </row>
    <row r="42350" spans="1:6" x14ac:dyDescent="0.35">
      <c r="A42350">
        <v>4.2347999999999999</v>
      </c>
      <c r="B42350">
        <v>0.05</v>
      </c>
      <c r="C42350">
        <v>-0.25498392379251072</v>
      </c>
      <c r="D42350">
        <v>1.3213656205244909E-9</v>
      </c>
      <c r="E42350">
        <v>2.6427312410479421E-9</v>
      </c>
      <c r="F42350">
        <v>0.16555221926352409</v>
      </c>
    </row>
    <row r="42351" spans="1:6" x14ac:dyDescent="0.35">
      <c r="A42351">
        <v>4.2349000000000014</v>
      </c>
      <c r="B42351">
        <v>0.05</v>
      </c>
      <c r="C42351">
        <v>-0.25498392379251072</v>
      </c>
      <c r="D42351">
        <v>1.3213656205244909E-9</v>
      </c>
      <c r="E42351">
        <v>2.6427312410479421E-9</v>
      </c>
      <c r="F42351">
        <v>0.16555221926352409</v>
      </c>
    </row>
    <row r="42352" spans="1:6" x14ac:dyDescent="0.35">
      <c r="A42352">
        <v>4.2350000000000003</v>
      </c>
      <c r="B42352">
        <v>0.05</v>
      </c>
      <c r="C42352">
        <v>-0.25498392379251072</v>
      </c>
      <c r="D42352">
        <v>1.3213656205244909E-9</v>
      </c>
      <c r="E42352">
        <v>2.6427312410479421E-9</v>
      </c>
      <c r="F42352">
        <v>0.16555221926352409</v>
      </c>
    </row>
    <row r="42353" spans="1:6" x14ac:dyDescent="0.35">
      <c r="A42353">
        <v>4.2351000000000001</v>
      </c>
      <c r="B42353">
        <v>0.05</v>
      </c>
      <c r="C42353">
        <v>-0.25498392379251072</v>
      </c>
      <c r="D42353">
        <v>1.3213656205244909E-9</v>
      </c>
      <c r="E42353">
        <v>2.6427312410479421E-9</v>
      </c>
      <c r="F42353">
        <v>0.16555221926352409</v>
      </c>
    </row>
    <row r="42354" spans="1:6" x14ac:dyDescent="0.35">
      <c r="A42354">
        <v>4.2351999999999999</v>
      </c>
      <c r="B42354">
        <v>0.05</v>
      </c>
      <c r="C42354">
        <v>-0.25498392379251072</v>
      </c>
      <c r="D42354">
        <v>1.3213656205244909E-9</v>
      </c>
      <c r="E42354">
        <v>2.6427312410479421E-9</v>
      </c>
      <c r="F42354">
        <v>0.16555221926352409</v>
      </c>
    </row>
    <row r="42355" spans="1:6" x14ac:dyDescent="0.35">
      <c r="A42355">
        <v>4.2353000000000014</v>
      </c>
      <c r="B42355">
        <v>0.05</v>
      </c>
      <c r="C42355">
        <v>-0.25498392379251072</v>
      </c>
      <c r="D42355">
        <v>1.3213656205244909E-9</v>
      </c>
      <c r="E42355">
        <v>2.6427312410479421E-9</v>
      </c>
      <c r="F42355">
        <v>0.16555221926352409</v>
      </c>
    </row>
    <row r="42356" spans="1:6" x14ac:dyDescent="0.35">
      <c r="A42356">
        <v>4.2354000000000003</v>
      </c>
      <c r="B42356">
        <v>0.05</v>
      </c>
      <c r="C42356">
        <v>-0.25498392379251072</v>
      </c>
      <c r="D42356">
        <v>1.3213656205244909E-9</v>
      </c>
      <c r="E42356">
        <v>2.6427312410479421E-9</v>
      </c>
      <c r="F42356">
        <v>0.16555221926352409</v>
      </c>
    </row>
    <row r="42357" spans="1:6" x14ac:dyDescent="0.35">
      <c r="A42357">
        <v>4.2355</v>
      </c>
      <c r="B42357">
        <v>0.05</v>
      </c>
      <c r="C42357">
        <v>-0.25498392379251072</v>
      </c>
      <c r="D42357">
        <v>1.3213656205244909E-9</v>
      </c>
      <c r="E42357">
        <v>2.6427312410479421E-9</v>
      </c>
      <c r="F42357">
        <v>0.16555221926352409</v>
      </c>
    </row>
    <row r="42358" spans="1:6" x14ac:dyDescent="0.35">
      <c r="A42358">
        <v>4.2355999999999998</v>
      </c>
      <c r="B42358">
        <v>0.05</v>
      </c>
      <c r="C42358">
        <v>-0.25498392379251072</v>
      </c>
      <c r="D42358">
        <v>1.3213656205244909E-9</v>
      </c>
      <c r="E42358">
        <v>2.6427312410479421E-9</v>
      </c>
      <c r="F42358">
        <v>0.16555221926352409</v>
      </c>
    </row>
    <row r="42359" spans="1:6" x14ac:dyDescent="0.35">
      <c r="A42359">
        <v>4.2356999999999996</v>
      </c>
      <c r="B42359">
        <v>0.05</v>
      </c>
      <c r="C42359">
        <v>-0.25498392379251072</v>
      </c>
      <c r="D42359">
        <v>1.3213656205244909E-9</v>
      </c>
      <c r="E42359">
        <v>2.6427312410479421E-9</v>
      </c>
      <c r="F42359">
        <v>0.16555221926352409</v>
      </c>
    </row>
    <row r="42360" spans="1:6" x14ac:dyDescent="0.35">
      <c r="A42360">
        <v>4.2358000000000002</v>
      </c>
      <c r="B42360">
        <v>0.05</v>
      </c>
      <c r="C42360">
        <v>-0.25498392379251072</v>
      </c>
      <c r="D42360">
        <v>1.3213656205244909E-9</v>
      </c>
      <c r="E42360">
        <v>2.6427312410479421E-9</v>
      </c>
      <c r="F42360">
        <v>0.16555221926352409</v>
      </c>
    </row>
    <row r="42361" spans="1:6" x14ac:dyDescent="0.35">
      <c r="A42361">
        <v>4.2359</v>
      </c>
      <c r="B42361">
        <v>0.05</v>
      </c>
      <c r="C42361">
        <v>-0.25498392379251072</v>
      </c>
      <c r="D42361">
        <v>1.3213656205244909E-9</v>
      </c>
      <c r="E42361">
        <v>2.6427312410479421E-9</v>
      </c>
      <c r="F42361">
        <v>0.16555221926352409</v>
      </c>
    </row>
    <row r="42362" spans="1:6" x14ac:dyDescent="0.35">
      <c r="A42362">
        <v>4.2359999999999998</v>
      </c>
      <c r="B42362">
        <v>0.05</v>
      </c>
      <c r="C42362">
        <v>-0.25498392379251072</v>
      </c>
      <c r="D42362">
        <v>1.3213656205244909E-9</v>
      </c>
      <c r="E42362">
        <v>2.6427312410479421E-9</v>
      </c>
      <c r="F42362">
        <v>0.16555221926352409</v>
      </c>
    </row>
    <row r="42363" spans="1:6" x14ac:dyDescent="0.35">
      <c r="A42363">
        <v>4.2361000000000004</v>
      </c>
      <c r="B42363">
        <v>0.05</v>
      </c>
      <c r="C42363">
        <v>-0.25498392379251072</v>
      </c>
      <c r="D42363">
        <v>1.3213656205244909E-9</v>
      </c>
      <c r="E42363">
        <v>2.6427312410479421E-9</v>
      </c>
      <c r="F42363">
        <v>0.16555221926352409</v>
      </c>
    </row>
    <row r="42364" spans="1:6" x14ac:dyDescent="0.35">
      <c r="A42364">
        <v>4.2362000000000002</v>
      </c>
      <c r="B42364">
        <v>0.05</v>
      </c>
      <c r="C42364">
        <v>-0.25498392379251072</v>
      </c>
      <c r="D42364">
        <v>1.3213656205244909E-9</v>
      </c>
      <c r="E42364">
        <v>2.6427312410479421E-9</v>
      </c>
      <c r="F42364">
        <v>0.16555221926352409</v>
      </c>
    </row>
    <row r="42365" spans="1:6" x14ac:dyDescent="0.35">
      <c r="A42365">
        <v>4.2363</v>
      </c>
      <c r="B42365">
        <v>0.05</v>
      </c>
      <c r="C42365">
        <v>-0.25498392379251072</v>
      </c>
      <c r="D42365">
        <v>1.3213656205244909E-9</v>
      </c>
      <c r="E42365">
        <v>2.6427312410479421E-9</v>
      </c>
      <c r="F42365">
        <v>0.16555221926352409</v>
      </c>
    </row>
    <row r="42366" spans="1:6" x14ac:dyDescent="0.35">
      <c r="A42366">
        <v>4.2364000000000006</v>
      </c>
      <c r="B42366">
        <v>0.05</v>
      </c>
      <c r="C42366">
        <v>-0.25498392379251072</v>
      </c>
      <c r="D42366">
        <v>1.3213656205244909E-9</v>
      </c>
      <c r="E42366">
        <v>2.6427312410479421E-9</v>
      </c>
      <c r="F42366">
        <v>0.16555221926352409</v>
      </c>
    </row>
    <row r="42367" spans="1:6" x14ac:dyDescent="0.35">
      <c r="A42367">
        <v>4.2365000000000004</v>
      </c>
      <c r="B42367">
        <v>0.05</v>
      </c>
      <c r="C42367">
        <v>-0.25498392379251072</v>
      </c>
      <c r="D42367">
        <v>1.3213656205244909E-9</v>
      </c>
      <c r="E42367">
        <v>2.6427312410479421E-9</v>
      </c>
      <c r="F42367">
        <v>0.16555221926352409</v>
      </c>
    </row>
    <row r="42368" spans="1:6" x14ac:dyDescent="0.35">
      <c r="A42368">
        <v>4.2366000000000001</v>
      </c>
      <c r="B42368">
        <v>0.05</v>
      </c>
      <c r="C42368">
        <v>-0.25498392379251072</v>
      </c>
      <c r="D42368">
        <v>1.3213656205244909E-9</v>
      </c>
      <c r="E42368">
        <v>2.6427312410479421E-9</v>
      </c>
      <c r="F42368">
        <v>0.16555221926352409</v>
      </c>
    </row>
    <row r="42369" spans="1:6" x14ac:dyDescent="0.35">
      <c r="A42369">
        <v>4.2366999999999999</v>
      </c>
      <c r="B42369">
        <v>0.05</v>
      </c>
      <c r="C42369">
        <v>-0.25498392379251072</v>
      </c>
      <c r="D42369">
        <v>1.3213656205244909E-9</v>
      </c>
      <c r="E42369">
        <v>2.6427312410479421E-9</v>
      </c>
      <c r="F42369">
        <v>0.16555221926352409</v>
      </c>
    </row>
    <row r="42370" spans="1:6" x14ac:dyDescent="0.35">
      <c r="A42370">
        <v>4.2368000000000006</v>
      </c>
      <c r="B42370">
        <v>0.05</v>
      </c>
      <c r="C42370">
        <v>-0.25498392379251072</v>
      </c>
      <c r="D42370">
        <v>1.3213656205244909E-9</v>
      </c>
      <c r="E42370">
        <v>2.6427312410479421E-9</v>
      </c>
      <c r="F42370">
        <v>0.16555221926352409</v>
      </c>
    </row>
    <row r="42371" spans="1:6" x14ac:dyDescent="0.35">
      <c r="A42371">
        <v>4.2369000000000003</v>
      </c>
      <c r="B42371">
        <v>0.05</v>
      </c>
      <c r="C42371">
        <v>-0.25498392379251072</v>
      </c>
      <c r="D42371">
        <v>1.3213656205244909E-9</v>
      </c>
      <c r="E42371">
        <v>2.6427312410479421E-9</v>
      </c>
      <c r="F42371">
        <v>0.16555221926352409</v>
      </c>
    </row>
    <row r="42372" spans="1:6" x14ac:dyDescent="0.35">
      <c r="A42372">
        <v>4.2370000000000001</v>
      </c>
      <c r="B42372">
        <v>0.05</v>
      </c>
      <c r="C42372">
        <v>-0.25498392379251072</v>
      </c>
      <c r="D42372">
        <v>1.3213656205244909E-9</v>
      </c>
      <c r="E42372">
        <v>2.6427312410479421E-9</v>
      </c>
      <c r="F42372">
        <v>0.16555221926352409</v>
      </c>
    </row>
    <row r="42373" spans="1:6" x14ac:dyDescent="0.35">
      <c r="A42373">
        <v>4.2370999999999999</v>
      </c>
      <c r="B42373">
        <v>0.05</v>
      </c>
      <c r="C42373">
        <v>-0.25498392379251072</v>
      </c>
      <c r="D42373">
        <v>1.3213656205244909E-9</v>
      </c>
      <c r="E42373">
        <v>2.6427312410479421E-9</v>
      </c>
      <c r="F42373">
        <v>0.16555221926352409</v>
      </c>
    </row>
    <row r="42374" spans="1:6" x14ac:dyDescent="0.35">
      <c r="A42374">
        <v>4.2372000000000014</v>
      </c>
      <c r="B42374">
        <v>0.05</v>
      </c>
      <c r="C42374">
        <v>-0.25498392379251072</v>
      </c>
      <c r="D42374">
        <v>1.3213656205244909E-9</v>
      </c>
      <c r="E42374">
        <v>2.6427312410479421E-9</v>
      </c>
      <c r="F42374">
        <v>0.16555221926352409</v>
      </c>
    </row>
    <row r="42375" spans="1:6" x14ac:dyDescent="0.35">
      <c r="A42375">
        <v>4.2373000000000003</v>
      </c>
      <c r="B42375">
        <v>0.05</v>
      </c>
      <c r="C42375">
        <v>-0.25498392379251072</v>
      </c>
      <c r="D42375">
        <v>1.3213656205244909E-9</v>
      </c>
      <c r="E42375">
        <v>2.6427312410479421E-9</v>
      </c>
      <c r="F42375">
        <v>0.16555221926352409</v>
      </c>
    </row>
    <row r="42376" spans="1:6" x14ac:dyDescent="0.35">
      <c r="A42376">
        <v>4.2374000000000001</v>
      </c>
      <c r="B42376">
        <v>0.05</v>
      </c>
      <c r="C42376">
        <v>-0.25498392379251072</v>
      </c>
      <c r="D42376">
        <v>1.3213656205244909E-9</v>
      </c>
      <c r="E42376">
        <v>2.6427312410479421E-9</v>
      </c>
      <c r="F42376">
        <v>0.16555221926352409</v>
      </c>
    </row>
    <row r="42377" spans="1:6" x14ac:dyDescent="0.35">
      <c r="A42377">
        <v>4.2374999999999998</v>
      </c>
      <c r="B42377">
        <v>0.05</v>
      </c>
      <c r="C42377">
        <v>-0.25498392379251072</v>
      </c>
      <c r="D42377">
        <v>1.3213656205244909E-9</v>
      </c>
      <c r="E42377">
        <v>2.6427312410479421E-9</v>
      </c>
      <c r="F42377">
        <v>0.16555221926352409</v>
      </c>
    </row>
    <row r="42378" spans="1:6" x14ac:dyDescent="0.35">
      <c r="A42378">
        <v>4.2375999999999996</v>
      </c>
      <c r="B42378">
        <v>0.05</v>
      </c>
      <c r="C42378">
        <v>-0.25498392379251072</v>
      </c>
      <c r="D42378">
        <v>1.3213656205244909E-9</v>
      </c>
      <c r="E42378">
        <v>2.6427312410479421E-9</v>
      </c>
      <c r="F42378">
        <v>0.16555221926352409</v>
      </c>
    </row>
    <row r="42379" spans="1:6" x14ac:dyDescent="0.35">
      <c r="A42379">
        <v>4.2377000000000002</v>
      </c>
      <c r="B42379">
        <v>0.05</v>
      </c>
      <c r="C42379">
        <v>-0.25498392379251072</v>
      </c>
      <c r="D42379">
        <v>1.3213656205244909E-9</v>
      </c>
      <c r="E42379">
        <v>2.6427312410479421E-9</v>
      </c>
      <c r="F42379">
        <v>0.16555221926352409</v>
      </c>
    </row>
    <row r="42380" spans="1:6" x14ac:dyDescent="0.35">
      <c r="A42380">
        <v>4.2378</v>
      </c>
      <c r="B42380">
        <v>0.05</v>
      </c>
      <c r="C42380">
        <v>-0.25498392379251072</v>
      </c>
      <c r="D42380">
        <v>1.3213656205244909E-9</v>
      </c>
      <c r="E42380">
        <v>2.6427312410479421E-9</v>
      </c>
      <c r="F42380">
        <v>0.16555221926352409</v>
      </c>
    </row>
    <row r="42381" spans="1:6" x14ac:dyDescent="0.35">
      <c r="A42381">
        <v>4.2378999999999998</v>
      </c>
      <c r="B42381">
        <v>0.05</v>
      </c>
      <c r="C42381">
        <v>-0.25498392379251072</v>
      </c>
      <c r="D42381">
        <v>1.3213656205244909E-9</v>
      </c>
      <c r="E42381">
        <v>2.6427312410479421E-9</v>
      </c>
      <c r="F42381">
        <v>0.16555221926352409</v>
      </c>
    </row>
    <row r="42382" spans="1:6" x14ac:dyDescent="0.35">
      <c r="A42382">
        <v>4.2380000000000004</v>
      </c>
      <c r="B42382">
        <v>0.05</v>
      </c>
      <c r="C42382">
        <v>-0.25498392379251072</v>
      </c>
      <c r="D42382">
        <v>1.3213656205244909E-9</v>
      </c>
      <c r="E42382">
        <v>2.6427312410479421E-9</v>
      </c>
      <c r="F42382">
        <v>0.16555221926352409</v>
      </c>
    </row>
    <row r="42383" spans="1:6" x14ac:dyDescent="0.35">
      <c r="A42383">
        <v>4.2381000000000002</v>
      </c>
      <c r="B42383">
        <v>0.05</v>
      </c>
      <c r="C42383">
        <v>-0.25498392379251072</v>
      </c>
      <c r="D42383">
        <v>1.3213656205244909E-9</v>
      </c>
      <c r="E42383">
        <v>2.6427312410479421E-9</v>
      </c>
      <c r="F42383">
        <v>0.16555221926352409</v>
      </c>
    </row>
    <row r="42384" spans="1:6" x14ac:dyDescent="0.35">
      <c r="A42384">
        <v>4.2382</v>
      </c>
      <c r="B42384">
        <v>0.05</v>
      </c>
      <c r="C42384">
        <v>-0.25498392379251072</v>
      </c>
      <c r="D42384">
        <v>1.3213656205244909E-9</v>
      </c>
      <c r="E42384">
        <v>2.6427312410479421E-9</v>
      </c>
      <c r="F42384">
        <v>0.16555221926352409</v>
      </c>
    </row>
    <row r="42385" spans="1:6" x14ac:dyDescent="0.35">
      <c r="A42385">
        <v>4.2383000000000006</v>
      </c>
      <c r="B42385">
        <v>0.05</v>
      </c>
      <c r="C42385">
        <v>-0.25498392379251072</v>
      </c>
      <c r="D42385">
        <v>1.3213656205244909E-9</v>
      </c>
      <c r="E42385">
        <v>2.6427312410479421E-9</v>
      </c>
      <c r="F42385">
        <v>0.16555221926352409</v>
      </c>
    </row>
    <row r="42386" spans="1:6" x14ac:dyDescent="0.35">
      <c r="A42386">
        <v>4.2384000000000004</v>
      </c>
      <c r="B42386">
        <v>0.05</v>
      </c>
      <c r="C42386">
        <v>-0.25498392379251072</v>
      </c>
      <c r="D42386">
        <v>1.3213656205244909E-9</v>
      </c>
      <c r="E42386">
        <v>2.6427312410479421E-9</v>
      </c>
      <c r="F42386">
        <v>0.16555221926352409</v>
      </c>
    </row>
    <row r="42387" spans="1:6" x14ac:dyDescent="0.35">
      <c r="A42387">
        <v>4.2385000000000002</v>
      </c>
      <c r="B42387">
        <v>0.05</v>
      </c>
      <c r="C42387">
        <v>-0.25498392379251072</v>
      </c>
      <c r="D42387">
        <v>1.3213656205244909E-9</v>
      </c>
      <c r="E42387">
        <v>2.6427312410479421E-9</v>
      </c>
      <c r="F42387">
        <v>0.16555221926352409</v>
      </c>
    </row>
    <row r="42388" spans="1:6" x14ac:dyDescent="0.35">
      <c r="A42388">
        <v>4.2385999999999999</v>
      </c>
      <c r="B42388">
        <v>0.05</v>
      </c>
      <c r="C42388">
        <v>-0.25498392379251072</v>
      </c>
      <c r="D42388">
        <v>1.3213656205244909E-9</v>
      </c>
      <c r="E42388">
        <v>2.6427312410479421E-9</v>
      </c>
      <c r="F42388">
        <v>0.16555221926352409</v>
      </c>
    </row>
    <row r="42389" spans="1:6" x14ac:dyDescent="0.35">
      <c r="A42389">
        <v>4.2387000000000006</v>
      </c>
      <c r="B42389">
        <v>0.05</v>
      </c>
      <c r="C42389">
        <v>-0.25498392379251072</v>
      </c>
      <c r="D42389">
        <v>1.3213656205244909E-9</v>
      </c>
      <c r="E42389">
        <v>2.6427312410479421E-9</v>
      </c>
      <c r="F42389">
        <v>0.16555221926352409</v>
      </c>
    </row>
    <row r="42390" spans="1:6" x14ac:dyDescent="0.35">
      <c r="A42390">
        <v>4.2388000000000003</v>
      </c>
      <c r="B42390">
        <v>0.05</v>
      </c>
      <c r="C42390">
        <v>-0.25498392379251072</v>
      </c>
      <c r="D42390">
        <v>1.3213656205244909E-9</v>
      </c>
      <c r="E42390">
        <v>2.6427312410479421E-9</v>
      </c>
      <c r="F42390">
        <v>0.16555221926352409</v>
      </c>
    </row>
    <row r="42391" spans="1:6" x14ac:dyDescent="0.35">
      <c r="A42391">
        <v>4.2389000000000001</v>
      </c>
      <c r="B42391">
        <v>0.05</v>
      </c>
      <c r="C42391">
        <v>-0.25498392379251072</v>
      </c>
      <c r="D42391">
        <v>1.3213656205244909E-9</v>
      </c>
      <c r="E42391">
        <v>2.6427312410479421E-9</v>
      </c>
      <c r="F42391">
        <v>0.16555221926352409</v>
      </c>
    </row>
    <row r="42392" spans="1:6" x14ac:dyDescent="0.35">
      <c r="A42392">
        <v>4.2389999999999999</v>
      </c>
      <c r="B42392">
        <v>0.05</v>
      </c>
      <c r="C42392">
        <v>-0.25498392379251072</v>
      </c>
      <c r="D42392">
        <v>1.3213656205244909E-9</v>
      </c>
      <c r="E42392">
        <v>2.6427312410479421E-9</v>
      </c>
      <c r="F42392">
        <v>0.16555221926352409</v>
      </c>
    </row>
    <row r="42393" spans="1:6" x14ac:dyDescent="0.35">
      <c r="A42393">
        <v>4.2391000000000014</v>
      </c>
      <c r="B42393">
        <v>0.05</v>
      </c>
      <c r="C42393">
        <v>-0.25498392379251072</v>
      </c>
      <c r="D42393">
        <v>1.3213656205244909E-9</v>
      </c>
      <c r="E42393">
        <v>2.6427312410479421E-9</v>
      </c>
      <c r="F42393">
        <v>0.16555221926352409</v>
      </c>
    </row>
    <row r="42394" spans="1:6" x14ac:dyDescent="0.35">
      <c r="A42394">
        <v>4.2392000000000003</v>
      </c>
      <c r="B42394">
        <v>0.05</v>
      </c>
      <c r="C42394">
        <v>-0.25498392379251072</v>
      </c>
      <c r="D42394">
        <v>1.3213656205244909E-9</v>
      </c>
      <c r="E42394">
        <v>2.6427312410479421E-9</v>
      </c>
      <c r="F42394">
        <v>0.16555221926352409</v>
      </c>
    </row>
    <row r="42395" spans="1:6" x14ac:dyDescent="0.35">
      <c r="A42395">
        <v>4.2393000000000001</v>
      </c>
      <c r="B42395">
        <v>0.05</v>
      </c>
      <c r="C42395">
        <v>-0.25498392379251072</v>
      </c>
      <c r="D42395">
        <v>1.3213656205244909E-9</v>
      </c>
      <c r="E42395">
        <v>2.6427312410479421E-9</v>
      </c>
      <c r="F42395">
        <v>0.16555221926352409</v>
      </c>
    </row>
    <row r="42396" spans="1:6" x14ac:dyDescent="0.35">
      <c r="A42396">
        <v>4.2393999999999998</v>
      </c>
      <c r="B42396">
        <v>0.05</v>
      </c>
      <c r="C42396">
        <v>-0.25498392379251072</v>
      </c>
      <c r="D42396">
        <v>1.3213656205244909E-9</v>
      </c>
      <c r="E42396">
        <v>2.6427312410479421E-9</v>
      </c>
      <c r="F42396">
        <v>0.16555221926352409</v>
      </c>
    </row>
    <row r="42397" spans="1:6" x14ac:dyDescent="0.35">
      <c r="A42397">
        <v>4.2394999999999996</v>
      </c>
      <c r="B42397">
        <v>0.05</v>
      </c>
      <c r="C42397">
        <v>-0.25498392379251072</v>
      </c>
      <c r="D42397">
        <v>1.3213656205244909E-9</v>
      </c>
      <c r="E42397">
        <v>2.6427312410479421E-9</v>
      </c>
      <c r="F42397">
        <v>0.16555221926352409</v>
      </c>
    </row>
    <row r="42398" spans="1:6" x14ac:dyDescent="0.35">
      <c r="A42398">
        <v>4.2396000000000003</v>
      </c>
      <c r="B42398">
        <v>0.05</v>
      </c>
      <c r="C42398">
        <v>-0.25498392379251072</v>
      </c>
      <c r="D42398">
        <v>1.3213656205244909E-9</v>
      </c>
      <c r="E42398">
        <v>2.6427312410479421E-9</v>
      </c>
      <c r="F42398">
        <v>0.16555221926352409</v>
      </c>
    </row>
    <row r="42399" spans="1:6" x14ac:dyDescent="0.35">
      <c r="A42399">
        <v>4.2397</v>
      </c>
      <c r="B42399">
        <v>0.05</v>
      </c>
      <c r="C42399">
        <v>-0.25498392379251072</v>
      </c>
      <c r="D42399">
        <v>1.3213656205244909E-9</v>
      </c>
      <c r="E42399">
        <v>2.6427312410479421E-9</v>
      </c>
      <c r="F42399">
        <v>0.16555221926352409</v>
      </c>
    </row>
    <row r="42400" spans="1:6" x14ac:dyDescent="0.35">
      <c r="A42400">
        <v>4.2397999999999998</v>
      </c>
      <c r="B42400">
        <v>0.05</v>
      </c>
      <c r="C42400">
        <v>-0.25498392379251072</v>
      </c>
      <c r="D42400">
        <v>1.3213656205244909E-9</v>
      </c>
      <c r="E42400">
        <v>2.6427312410479421E-9</v>
      </c>
      <c r="F42400">
        <v>0.16555221926352409</v>
      </c>
    </row>
    <row r="42401" spans="1:6" x14ac:dyDescent="0.35">
      <c r="A42401">
        <v>4.2398999999999996</v>
      </c>
      <c r="B42401">
        <v>0.05</v>
      </c>
      <c r="C42401">
        <v>-0.25498392379251072</v>
      </c>
      <c r="D42401">
        <v>1.3213656205244909E-9</v>
      </c>
      <c r="E42401">
        <v>2.6427312410479421E-9</v>
      </c>
      <c r="F42401">
        <v>0.16555221926352409</v>
      </c>
    </row>
    <row r="42402" spans="1:6" x14ac:dyDescent="0.35">
      <c r="A42402">
        <v>4.24</v>
      </c>
      <c r="B42402">
        <v>0.05</v>
      </c>
      <c r="C42402">
        <v>-0.25498392379251072</v>
      </c>
      <c r="D42402">
        <v>1.3213656205244909E-9</v>
      </c>
      <c r="E42402">
        <v>2.6427312410479421E-9</v>
      </c>
      <c r="F42402">
        <v>0.16555221926352409</v>
      </c>
    </row>
    <row r="42403" spans="1:6" x14ac:dyDescent="0.35">
      <c r="A42403">
        <v>4.2401</v>
      </c>
      <c r="B42403">
        <v>0.05</v>
      </c>
      <c r="C42403">
        <v>-0.25498392379251072</v>
      </c>
      <c r="D42403">
        <v>1.3213656205244909E-9</v>
      </c>
      <c r="E42403">
        <v>2.6427312410479421E-9</v>
      </c>
      <c r="F42403">
        <v>0.16555221926352409</v>
      </c>
    </row>
    <row r="42404" spans="1:6" x14ac:dyDescent="0.35">
      <c r="A42404">
        <v>4.2402000000000006</v>
      </c>
      <c r="B42404">
        <v>0.05</v>
      </c>
      <c r="C42404">
        <v>-0.25498392379251072</v>
      </c>
      <c r="D42404">
        <v>1.3213656205244909E-9</v>
      </c>
      <c r="E42404">
        <v>2.6427312410479421E-9</v>
      </c>
      <c r="F42404">
        <v>0.16555221926352409</v>
      </c>
    </row>
    <row r="42405" spans="1:6" x14ac:dyDescent="0.35">
      <c r="A42405">
        <v>4.2403000000000004</v>
      </c>
      <c r="B42405">
        <v>0.05</v>
      </c>
      <c r="C42405">
        <v>-0.25498392379251072</v>
      </c>
      <c r="D42405">
        <v>1.3213656205244909E-9</v>
      </c>
      <c r="E42405">
        <v>2.6427312410479421E-9</v>
      </c>
      <c r="F42405">
        <v>0.16555221926352409</v>
      </c>
    </row>
    <row r="42406" spans="1:6" x14ac:dyDescent="0.35">
      <c r="A42406">
        <v>4.2404000000000002</v>
      </c>
      <c r="B42406">
        <v>0.05</v>
      </c>
      <c r="C42406">
        <v>-0.25498392379251072</v>
      </c>
      <c r="D42406">
        <v>1.3213656205244909E-9</v>
      </c>
      <c r="E42406">
        <v>2.6427312410479421E-9</v>
      </c>
      <c r="F42406">
        <v>0.16555221926352409</v>
      </c>
    </row>
    <row r="42407" spans="1:6" x14ac:dyDescent="0.35">
      <c r="A42407">
        <v>4.2404999999999999</v>
      </c>
      <c r="B42407">
        <v>0.05</v>
      </c>
      <c r="C42407">
        <v>-0.25498392379251072</v>
      </c>
      <c r="D42407">
        <v>1.3213656205244909E-9</v>
      </c>
      <c r="E42407">
        <v>2.6427312410479421E-9</v>
      </c>
      <c r="F42407">
        <v>0.16555221926352409</v>
      </c>
    </row>
    <row r="42408" spans="1:6" x14ac:dyDescent="0.35">
      <c r="A42408">
        <v>4.2406000000000006</v>
      </c>
      <c r="B42408">
        <v>0.05</v>
      </c>
      <c r="C42408">
        <v>-0.25498392379251072</v>
      </c>
      <c r="D42408">
        <v>1.3213656205244909E-9</v>
      </c>
      <c r="E42408">
        <v>2.6427312410479421E-9</v>
      </c>
      <c r="F42408">
        <v>0.16555221926352409</v>
      </c>
    </row>
    <row r="42409" spans="1:6" x14ac:dyDescent="0.35">
      <c r="A42409">
        <v>4.2407000000000004</v>
      </c>
      <c r="B42409">
        <v>0.05</v>
      </c>
      <c r="C42409">
        <v>-0.25498392379251072</v>
      </c>
      <c r="D42409">
        <v>1.3213656205244909E-9</v>
      </c>
      <c r="E42409">
        <v>2.6427312410479421E-9</v>
      </c>
      <c r="F42409">
        <v>0.16555221926352409</v>
      </c>
    </row>
    <row r="42410" spans="1:6" x14ac:dyDescent="0.35">
      <c r="A42410">
        <v>4.2408000000000001</v>
      </c>
      <c r="B42410">
        <v>0.05</v>
      </c>
      <c r="C42410">
        <v>-0.25498392379251072</v>
      </c>
      <c r="D42410">
        <v>1.3213656205244909E-9</v>
      </c>
      <c r="E42410">
        <v>2.6427312410479421E-9</v>
      </c>
      <c r="F42410">
        <v>0.16555221926352409</v>
      </c>
    </row>
    <row r="42411" spans="1:6" x14ac:dyDescent="0.35">
      <c r="A42411">
        <v>4.2408999999999999</v>
      </c>
      <c r="B42411">
        <v>0.05</v>
      </c>
      <c r="C42411">
        <v>-0.25498392379251072</v>
      </c>
      <c r="D42411">
        <v>1.3213656205244909E-9</v>
      </c>
      <c r="E42411">
        <v>2.6427312410479421E-9</v>
      </c>
      <c r="F42411">
        <v>0.16555221926352409</v>
      </c>
    </row>
    <row r="42412" spans="1:6" x14ac:dyDescent="0.35">
      <c r="A42412">
        <v>4.2410000000000014</v>
      </c>
      <c r="B42412">
        <v>0.05</v>
      </c>
      <c r="C42412">
        <v>-0.25498392379251072</v>
      </c>
      <c r="D42412">
        <v>1.3213656205244909E-9</v>
      </c>
      <c r="E42412">
        <v>2.6427312410479421E-9</v>
      </c>
      <c r="F42412">
        <v>0.16555221926352409</v>
      </c>
    </row>
    <row r="42413" spans="1:6" x14ac:dyDescent="0.35">
      <c r="A42413">
        <v>4.2411000000000003</v>
      </c>
      <c r="B42413">
        <v>0.05</v>
      </c>
      <c r="C42413">
        <v>-0.25498392379251072</v>
      </c>
      <c r="D42413">
        <v>1.3213656205244909E-9</v>
      </c>
      <c r="E42413">
        <v>2.6427312410479421E-9</v>
      </c>
      <c r="F42413">
        <v>0.16555221926352409</v>
      </c>
    </row>
    <row r="42414" spans="1:6" x14ac:dyDescent="0.35">
      <c r="A42414">
        <v>4.2412000000000001</v>
      </c>
      <c r="B42414">
        <v>0.05</v>
      </c>
      <c r="C42414">
        <v>-0.25498392379251072</v>
      </c>
      <c r="D42414">
        <v>1.3213656205244909E-9</v>
      </c>
      <c r="E42414">
        <v>2.6427312410479421E-9</v>
      </c>
      <c r="F42414">
        <v>0.16555221926352409</v>
      </c>
    </row>
    <row r="42415" spans="1:6" x14ac:dyDescent="0.35">
      <c r="A42415">
        <v>4.2412999999999998</v>
      </c>
      <c r="B42415">
        <v>0.05</v>
      </c>
      <c r="C42415">
        <v>-0.25498392379251072</v>
      </c>
      <c r="D42415">
        <v>1.3213656205244909E-9</v>
      </c>
      <c r="E42415">
        <v>2.6427312410479421E-9</v>
      </c>
      <c r="F42415">
        <v>0.16555221926352409</v>
      </c>
    </row>
    <row r="42416" spans="1:6" x14ac:dyDescent="0.35">
      <c r="A42416">
        <v>4.2414000000000014</v>
      </c>
      <c r="B42416">
        <v>0.05</v>
      </c>
      <c r="C42416">
        <v>-0.25498392379251072</v>
      </c>
      <c r="D42416">
        <v>1.3213656205244909E-9</v>
      </c>
      <c r="E42416">
        <v>2.6427312410479421E-9</v>
      </c>
      <c r="F42416">
        <v>0.16555221926352409</v>
      </c>
    </row>
    <row r="42417" spans="1:6" x14ac:dyDescent="0.35">
      <c r="A42417">
        <v>4.2415000000000003</v>
      </c>
      <c r="B42417">
        <v>0.05</v>
      </c>
      <c r="C42417">
        <v>-0.25498392379251072</v>
      </c>
      <c r="D42417">
        <v>1.3213656205244909E-9</v>
      </c>
      <c r="E42417">
        <v>2.6427312410479421E-9</v>
      </c>
      <c r="F42417">
        <v>0.16555221926352409</v>
      </c>
    </row>
    <row r="42418" spans="1:6" x14ac:dyDescent="0.35">
      <c r="A42418">
        <v>4.2416</v>
      </c>
      <c r="B42418">
        <v>0.05</v>
      </c>
      <c r="C42418">
        <v>-0.25498392379251072</v>
      </c>
      <c r="D42418">
        <v>1.3213656205244909E-9</v>
      </c>
      <c r="E42418">
        <v>2.6427312410479421E-9</v>
      </c>
      <c r="F42418">
        <v>0.16555221926352409</v>
      </c>
    </row>
    <row r="42419" spans="1:6" x14ac:dyDescent="0.35">
      <c r="A42419">
        <v>4.2416999999999998</v>
      </c>
      <c r="B42419">
        <v>0.05</v>
      </c>
      <c r="C42419">
        <v>-0.25498392379251072</v>
      </c>
      <c r="D42419">
        <v>1.3213656205244909E-9</v>
      </c>
      <c r="E42419">
        <v>2.6427312410479421E-9</v>
      </c>
      <c r="F42419">
        <v>0.16555221926352409</v>
      </c>
    </row>
    <row r="42420" spans="1:6" x14ac:dyDescent="0.35">
      <c r="A42420">
        <v>4.2417999999999996</v>
      </c>
      <c r="B42420">
        <v>0.05</v>
      </c>
      <c r="C42420">
        <v>-0.25498392379251072</v>
      </c>
      <c r="D42420">
        <v>1.3213656205244909E-9</v>
      </c>
      <c r="E42420">
        <v>2.6427312410479421E-9</v>
      </c>
      <c r="F42420">
        <v>0.16555221926352409</v>
      </c>
    </row>
    <row r="42421" spans="1:6" x14ac:dyDescent="0.35">
      <c r="A42421">
        <v>4.2419000000000002</v>
      </c>
      <c r="B42421">
        <v>0.05</v>
      </c>
      <c r="C42421">
        <v>-0.25498392379251072</v>
      </c>
      <c r="D42421">
        <v>1.3213656205244909E-9</v>
      </c>
      <c r="E42421">
        <v>2.6427312410479421E-9</v>
      </c>
      <c r="F42421">
        <v>0.16555221926352409</v>
      </c>
    </row>
    <row r="42422" spans="1:6" x14ac:dyDescent="0.35">
      <c r="A42422">
        <v>4.242</v>
      </c>
      <c r="B42422">
        <v>0.05</v>
      </c>
      <c r="C42422">
        <v>-0.25498392379251072</v>
      </c>
      <c r="D42422">
        <v>1.3213656205244909E-9</v>
      </c>
      <c r="E42422">
        <v>2.6427312410479421E-9</v>
      </c>
      <c r="F42422">
        <v>0.16555221926352409</v>
      </c>
    </row>
    <row r="42423" spans="1:6" x14ac:dyDescent="0.35">
      <c r="A42423">
        <v>4.2420999999999998</v>
      </c>
      <c r="B42423">
        <v>0.05</v>
      </c>
      <c r="C42423">
        <v>-0.25498392379251072</v>
      </c>
      <c r="D42423">
        <v>1.3213656205244909E-9</v>
      </c>
      <c r="E42423">
        <v>2.6427312410479421E-9</v>
      </c>
      <c r="F42423">
        <v>0.16555221926352409</v>
      </c>
    </row>
    <row r="42424" spans="1:6" x14ac:dyDescent="0.35">
      <c r="A42424">
        <v>4.2422000000000004</v>
      </c>
      <c r="B42424">
        <v>0.05</v>
      </c>
      <c r="C42424">
        <v>-0.25498392379251072</v>
      </c>
      <c r="D42424">
        <v>1.3213656205244909E-9</v>
      </c>
      <c r="E42424">
        <v>2.6427312410479421E-9</v>
      </c>
      <c r="F42424">
        <v>0.16555221926352409</v>
      </c>
    </row>
    <row r="42425" spans="1:6" x14ac:dyDescent="0.35">
      <c r="A42425">
        <v>4.2423000000000002</v>
      </c>
      <c r="B42425">
        <v>0.05</v>
      </c>
      <c r="C42425">
        <v>-0.25498392379251072</v>
      </c>
      <c r="D42425">
        <v>1.3213656205244909E-9</v>
      </c>
      <c r="E42425">
        <v>2.6427312410479421E-9</v>
      </c>
      <c r="F42425">
        <v>0.16555221926352409</v>
      </c>
    </row>
    <row r="42426" spans="1:6" x14ac:dyDescent="0.35">
      <c r="A42426">
        <v>4.2423999999999999</v>
      </c>
      <c r="B42426">
        <v>0.05</v>
      </c>
      <c r="C42426">
        <v>-0.25498392379251072</v>
      </c>
      <c r="D42426">
        <v>1.3213656205244909E-9</v>
      </c>
      <c r="E42426">
        <v>2.6427312410479421E-9</v>
      </c>
      <c r="F42426">
        <v>0.16555221926352409</v>
      </c>
    </row>
    <row r="42427" spans="1:6" x14ac:dyDescent="0.35">
      <c r="A42427">
        <v>4.2425000000000006</v>
      </c>
      <c r="B42427">
        <v>0.05</v>
      </c>
      <c r="C42427">
        <v>-0.25498392379251072</v>
      </c>
      <c r="D42427">
        <v>1.3213656205244909E-9</v>
      </c>
      <c r="E42427">
        <v>2.6427312410479421E-9</v>
      </c>
      <c r="F42427">
        <v>0.16555221926352409</v>
      </c>
    </row>
    <row r="42428" spans="1:6" x14ac:dyDescent="0.35">
      <c r="A42428">
        <v>4.2426000000000004</v>
      </c>
      <c r="B42428">
        <v>0.05</v>
      </c>
      <c r="C42428">
        <v>-0.25498392379251072</v>
      </c>
      <c r="D42428">
        <v>1.3213656205244909E-9</v>
      </c>
      <c r="E42428">
        <v>2.6427312410479421E-9</v>
      </c>
      <c r="F42428">
        <v>0.16555221926352409</v>
      </c>
    </row>
    <row r="42429" spans="1:6" x14ac:dyDescent="0.35">
      <c r="A42429">
        <v>4.2427000000000001</v>
      </c>
      <c r="B42429">
        <v>0.05</v>
      </c>
      <c r="C42429">
        <v>-0.25498392379251072</v>
      </c>
      <c r="D42429">
        <v>1.3213656205244909E-9</v>
      </c>
      <c r="E42429">
        <v>2.6427312410479421E-9</v>
      </c>
      <c r="F42429">
        <v>0.16555221926352409</v>
      </c>
    </row>
    <row r="42430" spans="1:6" x14ac:dyDescent="0.35">
      <c r="A42430">
        <v>4.2427999999999999</v>
      </c>
      <c r="B42430">
        <v>0.05</v>
      </c>
      <c r="C42430">
        <v>-0.25498392379251072</v>
      </c>
      <c r="D42430">
        <v>1.3213656205244909E-9</v>
      </c>
      <c r="E42430">
        <v>2.6427312410479421E-9</v>
      </c>
      <c r="F42430">
        <v>0.16555221926352409</v>
      </c>
    </row>
    <row r="42431" spans="1:6" x14ac:dyDescent="0.35">
      <c r="A42431">
        <v>4.2429000000000006</v>
      </c>
      <c r="B42431">
        <v>0.05</v>
      </c>
      <c r="C42431">
        <v>-0.25498392379251072</v>
      </c>
      <c r="D42431">
        <v>1.3213656205244909E-9</v>
      </c>
      <c r="E42431">
        <v>2.6427312410479421E-9</v>
      </c>
      <c r="F42431">
        <v>0.16555221926352409</v>
      </c>
    </row>
    <row r="42432" spans="1:6" x14ac:dyDescent="0.35">
      <c r="A42432">
        <v>4.2430000000000003</v>
      </c>
      <c r="B42432">
        <v>0.05</v>
      </c>
      <c r="C42432">
        <v>-0.25498392379251072</v>
      </c>
      <c r="D42432">
        <v>1.3213656205244909E-9</v>
      </c>
      <c r="E42432">
        <v>2.6427312410479421E-9</v>
      </c>
      <c r="F42432">
        <v>0.16555221926352409</v>
      </c>
    </row>
    <row r="42433" spans="1:6" x14ac:dyDescent="0.35">
      <c r="A42433">
        <v>4.2431000000000001</v>
      </c>
      <c r="B42433">
        <v>0.05</v>
      </c>
      <c r="C42433">
        <v>-0.25498392379251072</v>
      </c>
      <c r="D42433">
        <v>1.3213656205244909E-9</v>
      </c>
      <c r="E42433">
        <v>2.6427312410479421E-9</v>
      </c>
      <c r="F42433">
        <v>0.16555221926352409</v>
      </c>
    </row>
    <row r="42434" spans="1:6" x14ac:dyDescent="0.35">
      <c r="A42434">
        <v>4.2431999999999999</v>
      </c>
      <c r="B42434">
        <v>0.05</v>
      </c>
      <c r="C42434">
        <v>-0.25498392379251072</v>
      </c>
      <c r="D42434">
        <v>1.3213656205244909E-9</v>
      </c>
      <c r="E42434">
        <v>2.6427312410479421E-9</v>
      </c>
      <c r="F42434">
        <v>0.16555221926352409</v>
      </c>
    </row>
    <row r="42435" spans="1:6" x14ac:dyDescent="0.35">
      <c r="A42435">
        <v>4.2433000000000014</v>
      </c>
      <c r="B42435">
        <v>0.05</v>
      </c>
      <c r="C42435">
        <v>-0.25498392379251072</v>
      </c>
      <c r="D42435">
        <v>1.3213656205244909E-9</v>
      </c>
      <c r="E42435">
        <v>2.6427312410479421E-9</v>
      </c>
      <c r="F42435">
        <v>0.16555221926352409</v>
      </c>
    </row>
    <row r="42436" spans="1:6" x14ac:dyDescent="0.35">
      <c r="A42436">
        <v>4.2434000000000003</v>
      </c>
      <c r="B42436">
        <v>0.05</v>
      </c>
      <c r="C42436">
        <v>-0.25498392379251072</v>
      </c>
      <c r="D42436">
        <v>1.3213656205244909E-9</v>
      </c>
      <c r="E42436">
        <v>2.6427312410479421E-9</v>
      </c>
      <c r="F42436">
        <v>0.16555221926352409</v>
      </c>
    </row>
    <row r="42437" spans="1:6" x14ac:dyDescent="0.35">
      <c r="A42437">
        <v>4.2435</v>
      </c>
      <c r="B42437">
        <v>0.05</v>
      </c>
      <c r="C42437">
        <v>-0.25498392379251072</v>
      </c>
      <c r="D42437">
        <v>1.3213656205244909E-9</v>
      </c>
      <c r="E42437">
        <v>2.6427312410479421E-9</v>
      </c>
      <c r="F42437">
        <v>0.16555221926352409</v>
      </c>
    </row>
    <row r="42438" spans="1:6" x14ac:dyDescent="0.35">
      <c r="A42438">
        <v>4.2435999999999998</v>
      </c>
      <c r="B42438">
        <v>0.05</v>
      </c>
      <c r="C42438">
        <v>-0.25498392379251072</v>
      </c>
      <c r="D42438">
        <v>1.3213656205244909E-9</v>
      </c>
      <c r="E42438">
        <v>2.6427312410479421E-9</v>
      </c>
      <c r="F42438">
        <v>0.16555221926352409</v>
      </c>
    </row>
    <row r="42439" spans="1:6" x14ac:dyDescent="0.35">
      <c r="A42439">
        <v>4.2436999999999996</v>
      </c>
      <c r="B42439">
        <v>0.05</v>
      </c>
      <c r="C42439">
        <v>-0.25498392379251072</v>
      </c>
      <c r="D42439">
        <v>1.3213656205244909E-9</v>
      </c>
      <c r="E42439">
        <v>2.6427312410479421E-9</v>
      </c>
      <c r="F42439">
        <v>0.16555221926352409</v>
      </c>
    </row>
    <row r="42440" spans="1:6" x14ac:dyDescent="0.35">
      <c r="A42440">
        <v>4.2438000000000002</v>
      </c>
      <c r="B42440">
        <v>0.05</v>
      </c>
      <c r="C42440">
        <v>-0.25498392379251072</v>
      </c>
      <c r="D42440">
        <v>1.3213656205244909E-9</v>
      </c>
      <c r="E42440">
        <v>2.6427312410479421E-9</v>
      </c>
      <c r="F42440">
        <v>0.16555221926352409</v>
      </c>
    </row>
    <row r="42441" spans="1:6" x14ac:dyDescent="0.35">
      <c r="A42441">
        <v>4.2439</v>
      </c>
      <c r="B42441">
        <v>0.05</v>
      </c>
      <c r="C42441">
        <v>-0.25498392379251072</v>
      </c>
      <c r="D42441">
        <v>1.3213656205244909E-9</v>
      </c>
      <c r="E42441">
        <v>2.6427312410479421E-9</v>
      </c>
      <c r="F42441">
        <v>0.16555221926352409</v>
      </c>
    </row>
    <row r="42442" spans="1:6" x14ac:dyDescent="0.35">
      <c r="A42442">
        <v>4.2439999999999998</v>
      </c>
      <c r="B42442">
        <v>0.05</v>
      </c>
      <c r="C42442">
        <v>-0.25498392379251072</v>
      </c>
      <c r="D42442">
        <v>1.3213656205244909E-9</v>
      </c>
      <c r="E42442">
        <v>2.6427312410479421E-9</v>
      </c>
      <c r="F42442">
        <v>0.16555221926352409</v>
      </c>
    </row>
    <row r="42443" spans="1:6" x14ac:dyDescent="0.35">
      <c r="A42443">
        <v>4.2441000000000004</v>
      </c>
      <c r="B42443">
        <v>0.05</v>
      </c>
      <c r="C42443">
        <v>-0.25498392379251072</v>
      </c>
      <c r="D42443">
        <v>1.3213656205244909E-9</v>
      </c>
      <c r="E42443">
        <v>2.6427312410479421E-9</v>
      </c>
      <c r="F42443">
        <v>0.16555221926352409</v>
      </c>
    </row>
    <row r="42444" spans="1:6" x14ac:dyDescent="0.35">
      <c r="A42444">
        <v>4.2442000000000002</v>
      </c>
      <c r="B42444">
        <v>0.05</v>
      </c>
      <c r="C42444">
        <v>-0.25498392379251072</v>
      </c>
      <c r="D42444">
        <v>1.3213656205244909E-9</v>
      </c>
      <c r="E42444">
        <v>2.6427312410479421E-9</v>
      </c>
      <c r="F42444">
        <v>0.16555221926352409</v>
      </c>
    </row>
    <row r="42445" spans="1:6" x14ac:dyDescent="0.35">
      <c r="A42445">
        <v>4.2443</v>
      </c>
      <c r="B42445">
        <v>0.05</v>
      </c>
      <c r="C42445">
        <v>-0.25498392379251072</v>
      </c>
      <c r="D42445">
        <v>1.3213656205244909E-9</v>
      </c>
      <c r="E42445">
        <v>2.6427312410479421E-9</v>
      </c>
      <c r="F42445">
        <v>0.16555221926352409</v>
      </c>
    </row>
    <row r="42446" spans="1:6" x14ac:dyDescent="0.35">
      <c r="A42446">
        <v>4.2444000000000006</v>
      </c>
      <c r="B42446">
        <v>0.05</v>
      </c>
      <c r="C42446">
        <v>-0.25498392379251072</v>
      </c>
      <c r="D42446">
        <v>1.3213656205244909E-9</v>
      </c>
      <c r="E42446">
        <v>2.6427312410479421E-9</v>
      </c>
      <c r="F42446">
        <v>0.16555221926352409</v>
      </c>
    </row>
    <row r="42447" spans="1:6" x14ac:dyDescent="0.35">
      <c r="A42447">
        <v>4.2445000000000004</v>
      </c>
      <c r="B42447">
        <v>0.05</v>
      </c>
      <c r="C42447">
        <v>-0.25498392379251072</v>
      </c>
      <c r="D42447">
        <v>1.3213656205244909E-9</v>
      </c>
      <c r="E42447">
        <v>2.6427312410479421E-9</v>
      </c>
      <c r="F42447">
        <v>0.16555221926352409</v>
      </c>
    </row>
    <row r="42448" spans="1:6" x14ac:dyDescent="0.35">
      <c r="A42448">
        <v>4.2446000000000002</v>
      </c>
      <c r="B42448">
        <v>0.05</v>
      </c>
      <c r="C42448">
        <v>-0.25498392379251072</v>
      </c>
      <c r="D42448">
        <v>1.3213656205244909E-9</v>
      </c>
      <c r="E42448">
        <v>2.6427312410479421E-9</v>
      </c>
      <c r="F42448">
        <v>0.16555221926352409</v>
      </c>
    </row>
    <row r="42449" spans="1:6" x14ac:dyDescent="0.35">
      <c r="A42449">
        <v>4.2446999999999999</v>
      </c>
      <c r="B42449">
        <v>0.05</v>
      </c>
      <c r="C42449">
        <v>-0.25498392379251072</v>
      </c>
      <c r="D42449">
        <v>1.3213656205244909E-9</v>
      </c>
      <c r="E42449">
        <v>2.6427312410479421E-9</v>
      </c>
      <c r="F42449">
        <v>0.16555221926352409</v>
      </c>
    </row>
    <row r="42450" spans="1:6" x14ac:dyDescent="0.35">
      <c r="A42450">
        <v>4.2448000000000006</v>
      </c>
      <c r="B42450">
        <v>0.05</v>
      </c>
      <c r="C42450">
        <v>-0.25498392379251072</v>
      </c>
      <c r="D42450">
        <v>1.3213656205244909E-9</v>
      </c>
      <c r="E42450">
        <v>2.6427312410479421E-9</v>
      </c>
      <c r="F42450">
        <v>0.16555221926352409</v>
      </c>
    </row>
    <row r="42451" spans="1:6" x14ac:dyDescent="0.35">
      <c r="A42451">
        <v>4.2449000000000003</v>
      </c>
      <c r="B42451">
        <v>0.05</v>
      </c>
      <c r="C42451">
        <v>-0.25498392379251072</v>
      </c>
      <c r="D42451">
        <v>1.3213656205244909E-9</v>
      </c>
      <c r="E42451">
        <v>2.6427312410479421E-9</v>
      </c>
      <c r="F42451">
        <v>0.16555221926352409</v>
      </c>
    </row>
    <row r="42452" spans="1:6" x14ac:dyDescent="0.35">
      <c r="A42452">
        <v>4.2450000000000001</v>
      </c>
      <c r="B42452">
        <v>0.05</v>
      </c>
      <c r="C42452">
        <v>-0.25498392379251072</v>
      </c>
      <c r="D42452">
        <v>1.3213656205244909E-9</v>
      </c>
      <c r="E42452">
        <v>2.6427312410479421E-9</v>
      </c>
      <c r="F42452">
        <v>0.16555221926352409</v>
      </c>
    </row>
    <row r="42453" spans="1:6" x14ac:dyDescent="0.35">
      <c r="A42453">
        <v>4.2450999999999999</v>
      </c>
      <c r="B42453">
        <v>0.05</v>
      </c>
      <c r="C42453">
        <v>-0.25498392379251072</v>
      </c>
      <c r="D42453">
        <v>1.3213656205244909E-9</v>
      </c>
      <c r="E42453">
        <v>2.6427312410479421E-9</v>
      </c>
      <c r="F42453">
        <v>0.16555221926352409</v>
      </c>
    </row>
    <row r="42454" spans="1:6" x14ac:dyDescent="0.35">
      <c r="A42454">
        <v>4.2452000000000014</v>
      </c>
      <c r="B42454">
        <v>0.05</v>
      </c>
      <c r="C42454">
        <v>-0.25498392379251072</v>
      </c>
      <c r="D42454">
        <v>1.3213656205244909E-9</v>
      </c>
      <c r="E42454">
        <v>2.6427312410479421E-9</v>
      </c>
      <c r="F42454">
        <v>0.16555221926352409</v>
      </c>
    </row>
    <row r="42455" spans="1:6" x14ac:dyDescent="0.35">
      <c r="A42455">
        <v>4.2453000000000003</v>
      </c>
      <c r="B42455">
        <v>0.05</v>
      </c>
      <c r="C42455">
        <v>-0.25498392379251072</v>
      </c>
      <c r="D42455">
        <v>1.3213656205244909E-9</v>
      </c>
      <c r="E42455">
        <v>2.6427312410479421E-9</v>
      </c>
      <c r="F42455">
        <v>0.16555221926352409</v>
      </c>
    </row>
    <row r="42456" spans="1:6" x14ac:dyDescent="0.35">
      <c r="A42456">
        <v>4.2454000000000001</v>
      </c>
      <c r="B42456">
        <v>0.05</v>
      </c>
      <c r="C42456">
        <v>-0.25498392379251072</v>
      </c>
      <c r="D42456">
        <v>1.3213656205244909E-9</v>
      </c>
      <c r="E42456">
        <v>2.6427312410479421E-9</v>
      </c>
      <c r="F42456">
        <v>0.16555221926352409</v>
      </c>
    </row>
    <row r="42457" spans="1:6" x14ac:dyDescent="0.35">
      <c r="A42457">
        <v>4.2454999999999998</v>
      </c>
      <c r="B42457">
        <v>0.05</v>
      </c>
      <c r="C42457">
        <v>-0.25498392379251072</v>
      </c>
      <c r="D42457">
        <v>1.3213656205244909E-9</v>
      </c>
      <c r="E42457">
        <v>2.6427312410479421E-9</v>
      </c>
      <c r="F42457">
        <v>0.16555221926352409</v>
      </c>
    </row>
    <row r="42458" spans="1:6" x14ac:dyDescent="0.35">
      <c r="A42458">
        <v>4.2455999999999996</v>
      </c>
      <c r="B42458">
        <v>0.05</v>
      </c>
      <c r="C42458">
        <v>-0.25498392379251072</v>
      </c>
      <c r="D42458">
        <v>1.3213656205244909E-9</v>
      </c>
      <c r="E42458">
        <v>2.6427312410479421E-9</v>
      </c>
      <c r="F42458">
        <v>0.16555221926352409</v>
      </c>
    </row>
    <row r="42459" spans="1:6" x14ac:dyDescent="0.35">
      <c r="A42459">
        <v>4.2457000000000003</v>
      </c>
      <c r="B42459">
        <v>0.05</v>
      </c>
      <c r="C42459">
        <v>-0.25498392379251072</v>
      </c>
      <c r="D42459">
        <v>1.3213656205244909E-9</v>
      </c>
      <c r="E42459">
        <v>2.6427312410479421E-9</v>
      </c>
      <c r="F42459">
        <v>0.16555221926352409</v>
      </c>
    </row>
    <row r="42460" spans="1:6" x14ac:dyDescent="0.35">
      <c r="A42460">
        <v>4.2458</v>
      </c>
      <c r="B42460">
        <v>0.05</v>
      </c>
      <c r="C42460">
        <v>-0.25498392379251072</v>
      </c>
      <c r="D42460">
        <v>1.3213656205244909E-9</v>
      </c>
      <c r="E42460">
        <v>2.6427312410479421E-9</v>
      </c>
      <c r="F42460">
        <v>0.16555221926352409</v>
      </c>
    </row>
    <row r="42461" spans="1:6" x14ac:dyDescent="0.35">
      <c r="A42461">
        <v>4.2458999999999998</v>
      </c>
      <c r="B42461">
        <v>0.05</v>
      </c>
      <c r="C42461">
        <v>-0.25498392379251072</v>
      </c>
      <c r="D42461">
        <v>1.3213656205244909E-9</v>
      </c>
      <c r="E42461">
        <v>2.6427312410479421E-9</v>
      </c>
      <c r="F42461">
        <v>0.16555221926352409</v>
      </c>
    </row>
    <row r="42462" spans="1:6" x14ac:dyDescent="0.35">
      <c r="A42462">
        <v>4.2460000000000004</v>
      </c>
      <c r="B42462">
        <v>0.05</v>
      </c>
      <c r="C42462">
        <v>-0.25498392379251072</v>
      </c>
      <c r="D42462">
        <v>1.3213656205244909E-9</v>
      </c>
      <c r="E42462">
        <v>2.6427312410479421E-9</v>
      </c>
      <c r="F42462">
        <v>0.16555221926352409</v>
      </c>
    </row>
    <row r="42463" spans="1:6" x14ac:dyDescent="0.35">
      <c r="A42463">
        <v>4.2461000000000002</v>
      </c>
      <c r="B42463">
        <v>0.05</v>
      </c>
      <c r="C42463">
        <v>-0.25498392379251072</v>
      </c>
      <c r="D42463">
        <v>1.3213656205244909E-9</v>
      </c>
      <c r="E42463">
        <v>2.6427312410479421E-9</v>
      </c>
      <c r="F42463">
        <v>0.16555221926352409</v>
      </c>
    </row>
    <row r="42464" spans="1:6" x14ac:dyDescent="0.35">
      <c r="A42464">
        <v>4.2462</v>
      </c>
      <c r="B42464">
        <v>0.05</v>
      </c>
      <c r="C42464">
        <v>-0.25498392379251072</v>
      </c>
      <c r="D42464">
        <v>1.3213656205244909E-9</v>
      </c>
      <c r="E42464">
        <v>2.6427312410479421E-9</v>
      </c>
      <c r="F42464">
        <v>0.16555221926352409</v>
      </c>
    </row>
    <row r="42465" spans="1:6" x14ac:dyDescent="0.35">
      <c r="A42465">
        <v>4.2463000000000006</v>
      </c>
      <c r="B42465">
        <v>0.05</v>
      </c>
      <c r="C42465">
        <v>-0.25498392379251072</v>
      </c>
      <c r="D42465">
        <v>1.3213656205244909E-9</v>
      </c>
      <c r="E42465">
        <v>2.6427312410479421E-9</v>
      </c>
      <c r="F42465">
        <v>0.16555221926352409</v>
      </c>
    </row>
    <row r="42466" spans="1:6" x14ac:dyDescent="0.35">
      <c r="A42466">
        <v>4.2464000000000004</v>
      </c>
      <c r="B42466">
        <v>0.05</v>
      </c>
      <c r="C42466">
        <v>-0.25498392379251072</v>
      </c>
      <c r="D42466">
        <v>1.3213656205244909E-9</v>
      </c>
      <c r="E42466">
        <v>2.6427312410479421E-9</v>
      </c>
      <c r="F42466">
        <v>0.16555221926352409</v>
      </c>
    </row>
    <row r="42467" spans="1:6" x14ac:dyDescent="0.35">
      <c r="A42467">
        <v>4.2465000000000002</v>
      </c>
      <c r="B42467">
        <v>0.05</v>
      </c>
      <c r="C42467">
        <v>-0.25498392379251072</v>
      </c>
      <c r="D42467">
        <v>1.3213656205244909E-9</v>
      </c>
      <c r="E42467">
        <v>2.6427312410479421E-9</v>
      </c>
      <c r="F42467">
        <v>0.16555221926352409</v>
      </c>
    </row>
    <row r="42468" spans="1:6" x14ac:dyDescent="0.35">
      <c r="A42468">
        <v>4.2465999999999999</v>
      </c>
      <c r="B42468">
        <v>0.05</v>
      </c>
      <c r="C42468">
        <v>-0.25498392379251072</v>
      </c>
      <c r="D42468">
        <v>1.3213656205244909E-9</v>
      </c>
      <c r="E42468">
        <v>2.6427312410479421E-9</v>
      </c>
      <c r="F42468">
        <v>0.16555221926352409</v>
      </c>
    </row>
    <row r="42469" spans="1:6" x14ac:dyDescent="0.35">
      <c r="A42469">
        <v>4.2467000000000006</v>
      </c>
      <c r="B42469">
        <v>0.05</v>
      </c>
      <c r="C42469">
        <v>-0.25498392379251072</v>
      </c>
      <c r="D42469">
        <v>1.3213656205244909E-9</v>
      </c>
      <c r="E42469">
        <v>2.6427312410479421E-9</v>
      </c>
      <c r="F42469">
        <v>0.16555221926352409</v>
      </c>
    </row>
    <row r="42470" spans="1:6" x14ac:dyDescent="0.35">
      <c r="A42470">
        <v>4.2468000000000004</v>
      </c>
      <c r="B42470">
        <v>0.05</v>
      </c>
      <c r="C42470">
        <v>-0.25498392379251072</v>
      </c>
      <c r="D42470">
        <v>1.3213656205244909E-9</v>
      </c>
      <c r="E42470">
        <v>2.6427312410479421E-9</v>
      </c>
      <c r="F42470">
        <v>0.16555221926352409</v>
      </c>
    </row>
    <row r="42471" spans="1:6" x14ac:dyDescent="0.35">
      <c r="A42471">
        <v>4.2469000000000001</v>
      </c>
      <c r="B42471">
        <v>0.05</v>
      </c>
      <c r="C42471">
        <v>-0.25498392379251072</v>
      </c>
      <c r="D42471">
        <v>1.3213656205244909E-9</v>
      </c>
      <c r="E42471">
        <v>2.6427312410479421E-9</v>
      </c>
      <c r="F42471">
        <v>0.16555221926352409</v>
      </c>
    </row>
    <row r="42472" spans="1:6" x14ac:dyDescent="0.35">
      <c r="A42472">
        <v>4.2469999999999999</v>
      </c>
      <c r="B42472">
        <v>0.05</v>
      </c>
      <c r="C42472">
        <v>-0.25498392379251072</v>
      </c>
      <c r="D42472">
        <v>1.3213656205244909E-9</v>
      </c>
      <c r="E42472">
        <v>2.6427312410479421E-9</v>
      </c>
      <c r="F42472">
        <v>0.16555221926352409</v>
      </c>
    </row>
    <row r="42473" spans="1:6" x14ac:dyDescent="0.35">
      <c r="A42473">
        <v>4.2471000000000014</v>
      </c>
      <c r="B42473">
        <v>0.05</v>
      </c>
      <c r="C42473">
        <v>-0.25498392379251072</v>
      </c>
      <c r="D42473">
        <v>1.3213656205244909E-9</v>
      </c>
      <c r="E42473">
        <v>2.6427312410479421E-9</v>
      </c>
      <c r="F42473">
        <v>0.16555221926352409</v>
      </c>
    </row>
    <row r="42474" spans="1:6" x14ac:dyDescent="0.35">
      <c r="A42474">
        <v>4.2472000000000003</v>
      </c>
      <c r="B42474">
        <v>0.05</v>
      </c>
      <c r="C42474">
        <v>-0.25498392379251072</v>
      </c>
      <c r="D42474">
        <v>1.3213656205244909E-9</v>
      </c>
      <c r="E42474">
        <v>2.6427312410479421E-9</v>
      </c>
      <c r="F42474">
        <v>0.16555221926352409</v>
      </c>
    </row>
    <row r="42475" spans="1:6" x14ac:dyDescent="0.35">
      <c r="A42475">
        <v>4.2473000000000001</v>
      </c>
      <c r="B42475">
        <v>0.05</v>
      </c>
      <c r="C42475">
        <v>-0.25498392379251072</v>
      </c>
      <c r="D42475">
        <v>1.3213656205244909E-9</v>
      </c>
      <c r="E42475">
        <v>2.6427312410479421E-9</v>
      </c>
      <c r="F42475">
        <v>0.16555221926352409</v>
      </c>
    </row>
    <row r="42476" spans="1:6" x14ac:dyDescent="0.35">
      <c r="A42476">
        <v>4.2473999999999998</v>
      </c>
      <c r="B42476">
        <v>0.05</v>
      </c>
      <c r="C42476">
        <v>-0.25498392379251072</v>
      </c>
      <c r="D42476">
        <v>1.3213656205244909E-9</v>
      </c>
      <c r="E42476">
        <v>2.6427312410479421E-9</v>
      </c>
      <c r="F42476">
        <v>0.16555221926352409</v>
      </c>
    </row>
    <row r="42477" spans="1:6" x14ac:dyDescent="0.35">
      <c r="A42477">
        <v>4.2474999999999996</v>
      </c>
      <c r="B42477">
        <v>0.05</v>
      </c>
      <c r="C42477">
        <v>-0.25498392379251072</v>
      </c>
      <c r="D42477">
        <v>1.3213656205244909E-9</v>
      </c>
      <c r="E42477">
        <v>2.6427312410479421E-9</v>
      </c>
      <c r="F42477">
        <v>0.16555221926352409</v>
      </c>
    </row>
    <row r="42478" spans="1:6" x14ac:dyDescent="0.35">
      <c r="A42478">
        <v>4.2476000000000003</v>
      </c>
      <c r="B42478">
        <v>0.05</v>
      </c>
      <c r="C42478">
        <v>-0.25498392379251072</v>
      </c>
      <c r="D42478">
        <v>1.3213656205244909E-9</v>
      </c>
      <c r="E42478">
        <v>2.6427312410479421E-9</v>
      </c>
      <c r="F42478">
        <v>0.16555221926352409</v>
      </c>
    </row>
    <row r="42479" spans="1:6" x14ac:dyDescent="0.35">
      <c r="A42479">
        <v>4.2477</v>
      </c>
      <c r="B42479">
        <v>0.05</v>
      </c>
      <c r="C42479">
        <v>-0.25498392379251072</v>
      </c>
      <c r="D42479">
        <v>1.3213656205244909E-9</v>
      </c>
      <c r="E42479">
        <v>2.6427312410479421E-9</v>
      </c>
      <c r="F42479">
        <v>0.16555221926352409</v>
      </c>
    </row>
    <row r="42480" spans="1:6" x14ac:dyDescent="0.35">
      <c r="A42480">
        <v>4.2477999999999998</v>
      </c>
      <c r="B42480">
        <v>0.05</v>
      </c>
      <c r="C42480">
        <v>-0.25498392379251072</v>
      </c>
      <c r="D42480">
        <v>1.3213656205244909E-9</v>
      </c>
      <c r="E42480">
        <v>2.6427312410479421E-9</v>
      </c>
      <c r="F42480">
        <v>0.16555221926352409</v>
      </c>
    </row>
    <row r="42481" spans="1:6" x14ac:dyDescent="0.35">
      <c r="A42481">
        <v>4.2478999999999996</v>
      </c>
      <c r="B42481">
        <v>0.05</v>
      </c>
      <c r="C42481">
        <v>-0.25498392379251072</v>
      </c>
      <c r="D42481">
        <v>1.3213656205244909E-9</v>
      </c>
      <c r="E42481">
        <v>2.6427312410479421E-9</v>
      </c>
      <c r="F42481">
        <v>0.16555221926352409</v>
      </c>
    </row>
    <row r="42482" spans="1:6" x14ac:dyDescent="0.35">
      <c r="A42482">
        <v>4.2480000000000002</v>
      </c>
      <c r="B42482">
        <v>0.05</v>
      </c>
      <c r="C42482">
        <v>-0.25498392379251072</v>
      </c>
      <c r="D42482">
        <v>1.3213656205244909E-9</v>
      </c>
      <c r="E42482">
        <v>2.6427312410479421E-9</v>
      </c>
      <c r="F42482">
        <v>0.16555221926352409</v>
      </c>
    </row>
    <row r="42483" spans="1:6" x14ac:dyDescent="0.35">
      <c r="A42483">
        <v>4.2481</v>
      </c>
      <c r="B42483">
        <v>0.05</v>
      </c>
      <c r="C42483">
        <v>-0.25498392379251072</v>
      </c>
      <c r="D42483">
        <v>1.3213656205244909E-9</v>
      </c>
      <c r="E42483">
        <v>2.6427312410479421E-9</v>
      </c>
      <c r="F42483">
        <v>0.16555221926352409</v>
      </c>
    </row>
    <row r="42484" spans="1:6" x14ac:dyDescent="0.35">
      <c r="A42484">
        <v>4.2482000000000006</v>
      </c>
      <c r="B42484">
        <v>0.05</v>
      </c>
      <c r="C42484">
        <v>-0.25498392379251072</v>
      </c>
      <c r="D42484">
        <v>1.3213656205244909E-9</v>
      </c>
      <c r="E42484">
        <v>2.6427312410479421E-9</v>
      </c>
      <c r="F42484">
        <v>0.16555221926352409</v>
      </c>
    </row>
    <row r="42485" spans="1:6" x14ac:dyDescent="0.35">
      <c r="A42485">
        <v>4.2483000000000004</v>
      </c>
      <c r="B42485">
        <v>0.05</v>
      </c>
      <c r="C42485">
        <v>-0.25498392379251072</v>
      </c>
      <c r="D42485">
        <v>1.3213656205244909E-9</v>
      </c>
      <c r="E42485">
        <v>2.6427312410479421E-9</v>
      </c>
      <c r="F42485">
        <v>0.16555221926352409</v>
      </c>
    </row>
    <row r="42486" spans="1:6" x14ac:dyDescent="0.35">
      <c r="A42486">
        <v>4.2484000000000002</v>
      </c>
      <c r="B42486">
        <v>0.05</v>
      </c>
      <c r="C42486">
        <v>-0.25498392379251072</v>
      </c>
      <c r="D42486">
        <v>1.3213656205244909E-9</v>
      </c>
      <c r="E42486">
        <v>2.6427312410479421E-9</v>
      </c>
      <c r="F42486">
        <v>0.16555221926352409</v>
      </c>
    </row>
    <row r="42487" spans="1:6" x14ac:dyDescent="0.35">
      <c r="A42487">
        <v>4.2484999999999999</v>
      </c>
      <c r="B42487">
        <v>0.05</v>
      </c>
      <c r="C42487">
        <v>-0.25498392379251072</v>
      </c>
      <c r="D42487">
        <v>1.3213656205244909E-9</v>
      </c>
      <c r="E42487">
        <v>2.6427312410479421E-9</v>
      </c>
      <c r="F42487">
        <v>0.16555221926352409</v>
      </c>
    </row>
    <row r="42488" spans="1:6" x14ac:dyDescent="0.35">
      <c r="A42488">
        <v>4.2486000000000006</v>
      </c>
      <c r="B42488">
        <v>0.05</v>
      </c>
      <c r="C42488">
        <v>-0.25498392379251072</v>
      </c>
      <c r="D42488">
        <v>1.3213656205244909E-9</v>
      </c>
      <c r="E42488">
        <v>2.6427312410479421E-9</v>
      </c>
      <c r="F42488">
        <v>0.16555221926352409</v>
      </c>
    </row>
    <row r="42489" spans="1:6" x14ac:dyDescent="0.35">
      <c r="A42489">
        <v>4.2487000000000004</v>
      </c>
      <c r="B42489">
        <v>0.05</v>
      </c>
      <c r="C42489">
        <v>-0.25498392379251072</v>
      </c>
      <c r="D42489">
        <v>1.3213656205244909E-9</v>
      </c>
      <c r="E42489">
        <v>2.6427312410479421E-9</v>
      </c>
      <c r="F42489">
        <v>0.16555221926352409</v>
      </c>
    </row>
    <row r="42490" spans="1:6" x14ac:dyDescent="0.35">
      <c r="A42490">
        <v>4.2488000000000001</v>
      </c>
      <c r="B42490">
        <v>0.05</v>
      </c>
      <c r="C42490">
        <v>-0.25498392379251072</v>
      </c>
      <c r="D42490">
        <v>1.3213656205244909E-9</v>
      </c>
      <c r="E42490">
        <v>2.6427312410479421E-9</v>
      </c>
      <c r="F42490">
        <v>0.16555221926352409</v>
      </c>
    </row>
    <row r="42491" spans="1:6" x14ac:dyDescent="0.35">
      <c r="A42491">
        <v>4.2488999999999999</v>
      </c>
      <c r="B42491">
        <v>0.05</v>
      </c>
      <c r="C42491">
        <v>-0.25498392379251072</v>
      </c>
      <c r="D42491">
        <v>1.3213656205244909E-9</v>
      </c>
      <c r="E42491">
        <v>2.6427312410479421E-9</v>
      </c>
      <c r="F42491">
        <v>0.16555221926352409</v>
      </c>
    </row>
    <row r="42492" spans="1:6" x14ac:dyDescent="0.35">
      <c r="A42492">
        <v>4.2490000000000014</v>
      </c>
      <c r="B42492">
        <v>0.05</v>
      </c>
      <c r="C42492">
        <v>-0.25498392379251072</v>
      </c>
      <c r="D42492">
        <v>1.3213656205244909E-9</v>
      </c>
      <c r="E42492">
        <v>2.6427312410479421E-9</v>
      </c>
      <c r="F42492">
        <v>0.16555221926352409</v>
      </c>
    </row>
    <row r="42493" spans="1:6" x14ac:dyDescent="0.35">
      <c r="A42493">
        <v>4.2491000000000003</v>
      </c>
      <c r="B42493">
        <v>0.05</v>
      </c>
      <c r="C42493">
        <v>-0.25498392379251072</v>
      </c>
      <c r="D42493">
        <v>1.3213656205244909E-9</v>
      </c>
      <c r="E42493">
        <v>2.6427312410479421E-9</v>
      </c>
      <c r="F42493">
        <v>0.16555221926352409</v>
      </c>
    </row>
    <row r="42494" spans="1:6" x14ac:dyDescent="0.35">
      <c r="A42494">
        <v>4.2492000000000001</v>
      </c>
      <c r="B42494">
        <v>0.05</v>
      </c>
      <c r="C42494">
        <v>-0.25498392379251072</v>
      </c>
      <c r="D42494">
        <v>1.3213656205244909E-9</v>
      </c>
      <c r="E42494">
        <v>2.6427312410479421E-9</v>
      </c>
      <c r="F42494">
        <v>0.16555221926352409</v>
      </c>
    </row>
    <row r="42495" spans="1:6" x14ac:dyDescent="0.35">
      <c r="A42495">
        <v>4.2492999999999999</v>
      </c>
      <c r="B42495">
        <v>0.05</v>
      </c>
      <c r="C42495">
        <v>-0.25498392379251072</v>
      </c>
      <c r="D42495">
        <v>1.3213656205244909E-9</v>
      </c>
      <c r="E42495">
        <v>2.6427312410479421E-9</v>
      </c>
      <c r="F42495">
        <v>0.16555221926352409</v>
      </c>
    </row>
    <row r="42496" spans="1:6" x14ac:dyDescent="0.35">
      <c r="A42496">
        <v>4.2494000000000014</v>
      </c>
      <c r="B42496">
        <v>0.05</v>
      </c>
      <c r="C42496">
        <v>-0.25498392379251072</v>
      </c>
      <c r="D42496">
        <v>1.3213656205244909E-9</v>
      </c>
      <c r="E42496">
        <v>2.6427312410479421E-9</v>
      </c>
      <c r="F42496">
        <v>0.16555221926352409</v>
      </c>
    </row>
    <row r="42497" spans="1:6" x14ac:dyDescent="0.35">
      <c r="A42497">
        <v>4.2495000000000003</v>
      </c>
      <c r="B42497">
        <v>0.05</v>
      </c>
      <c r="C42497">
        <v>-0.25498392379251072</v>
      </c>
      <c r="D42497">
        <v>1.3213656205244909E-9</v>
      </c>
      <c r="E42497">
        <v>2.6427312410479421E-9</v>
      </c>
      <c r="F42497">
        <v>0.16555221926352409</v>
      </c>
    </row>
    <row r="42498" spans="1:6" x14ac:dyDescent="0.35">
      <c r="A42498">
        <v>4.2496</v>
      </c>
      <c r="B42498">
        <v>0.05</v>
      </c>
      <c r="C42498">
        <v>-0.25498392379251072</v>
      </c>
      <c r="D42498">
        <v>1.3213656205244909E-9</v>
      </c>
      <c r="E42498">
        <v>2.6427312410479421E-9</v>
      </c>
      <c r="F42498">
        <v>0.16555221926352409</v>
      </c>
    </row>
    <row r="42499" spans="1:6" x14ac:dyDescent="0.35">
      <c r="A42499">
        <v>4.2496999999999998</v>
      </c>
      <c r="B42499">
        <v>0.05</v>
      </c>
      <c r="C42499">
        <v>-0.25498392379251072</v>
      </c>
      <c r="D42499">
        <v>1.3213656205244909E-9</v>
      </c>
      <c r="E42499">
        <v>2.6427312410479421E-9</v>
      </c>
      <c r="F42499">
        <v>0.16555221926352409</v>
      </c>
    </row>
    <row r="42500" spans="1:6" x14ac:dyDescent="0.35">
      <c r="A42500">
        <v>4.2497999999999996</v>
      </c>
      <c r="B42500">
        <v>0.05</v>
      </c>
      <c r="C42500">
        <v>-0.25498392379251072</v>
      </c>
      <c r="D42500">
        <v>1.3213656205244909E-9</v>
      </c>
      <c r="E42500">
        <v>2.6427312410479421E-9</v>
      </c>
      <c r="F42500">
        <v>0.16555221926352409</v>
      </c>
    </row>
    <row r="42501" spans="1:6" x14ac:dyDescent="0.35">
      <c r="A42501">
        <v>4.2499000000000002</v>
      </c>
      <c r="B42501">
        <v>0.05</v>
      </c>
      <c r="C42501">
        <v>-0.25498392379251072</v>
      </c>
      <c r="D42501">
        <v>1.3213656205244909E-9</v>
      </c>
      <c r="E42501">
        <v>2.6427312410479421E-9</v>
      </c>
      <c r="F42501">
        <v>0.16555221926352409</v>
      </c>
    </row>
    <row r="42502" spans="1:6" x14ac:dyDescent="0.35">
      <c r="A42502">
        <v>4.25</v>
      </c>
      <c r="B42502">
        <v>0.05</v>
      </c>
      <c r="C42502">
        <v>-0.25498392379251072</v>
      </c>
      <c r="D42502">
        <v>1.3213656205244909E-9</v>
      </c>
      <c r="E42502">
        <v>2.6427312410479421E-9</v>
      </c>
      <c r="F42502">
        <v>0.16555221926352409</v>
      </c>
    </row>
    <row r="42503" spans="1:6" x14ac:dyDescent="0.35">
      <c r="A42503">
        <v>4.2500999999999998</v>
      </c>
      <c r="B42503">
        <v>0.05</v>
      </c>
      <c r="C42503">
        <v>-0.25498392379251072</v>
      </c>
      <c r="D42503">
        <v>1.3213656205244909E-9</v>
      </c>
      <c r="E42503">
        <v>2.6427312410479421E-9</v>
      </c>
      <c r="F42503">
        <v>0.16555221926352409</v>
      </c>
    </row>
    <row r="42504" spans="1:6" x14ac:dyDescent="0.35">
      <c r="A42504">
        <v>4.2502000000000004</v>
      </c>
      <c r="B42504">
        <v>0.05</v>
      </c>
      <c r="C42504">
        <v>-0.25498392379251072</v>
      </c>
      <c r="D42504">
        <v>1.3213656205244909E-9</v>
      </c>
      <c r="E42504">
        <v>2.6427312410479421E-9</v>
      </c>
      <c r="F42504">
        <v>0.16555221926352409</v>
      </c>
    </row>
    <row r="42505" spans="1:6" x14ac:dyDescent="0.35">
      <c r="A42505">
        <v>4.2503000000000002</v>
      </c>
      <c r="B42505">
        <v>0.05</v>
      </c>
      <c r="C42505">
        <v>-0.25498392379251072</v>
      </c>
      <c r="D42505">
        <v>1.3213656205244909E-9</v>
      </c>
      <c r="E42505">
        <v>2.6427312410479421E-9</v>
      </c>
      <c r="F42505">
        <v>0.16555221926352409</v>
      </c>
    </row>
    <row r="42506" spans="1:6" x14ac:dyDescent="0.35">
      <c r="A42506">
        <v>4.2504</v>
      </c>
      <c r="B42506">
        <v>0.05</v>
      </c>
      <c r="C42506">
        <v>-0.25498392379251072</v>
      </c>
      <c r="D42506">
        <v>1.3213656205244909E-9</v>
      </c>
      <c r="E42506">
        <v>2.6427312410479421E-9</v>
      </c>
      <c r="F42506">
        <v>0.16555221926352409</v>
      </c>
    </row>
    <row r="42507" spans="1:6" x14ac:dyDescent="0.35">
      <c r="A42507">
        <v>4.2505000000000006</v>
      </c>
      <c r="B42507">
        <v>0.05</v>
      </c>
      <c r="C42507">
        <v>-0.25498392379251072</v>
      </c>
      <c r="D42507">
        <v>1.3213656205244909E-9</v>
      </c>
      <c r="E42507">
        <v>2.6427312410479421E-9</v>
      </c>
      <c r="F42507">
        <v>0.16555221926352409</v>
      </c>
    </row>
    <row r="42508" spans="1:6" x14ac:dyDescent="0.35">
      <c r="A42508">
        <v>4.2506000000000004</v>
      </c>
      <c r="B42508">
        <v>0.05</v>
      </c>
      <c r="C42508">
        <v>-0.25498392379251072</v>
      </c>
      <c r="D42508">
        <v>1.3213656205244909E-9</v>
      </c>
      <c r="E42508">
        <v>2.6427312410479421E-9</v>
      </c>
      <c r="F42508">
        <v>0.16555221926352409</v>
      </c>
    </row>
    <row r="42509" spans="1:6" x14ac:dyDescent="0.35">
      <c r="A42509">
        <v>4.2507000000000001</v>
      </c>
      <c r="B42509">
        <v>0.05</v>
      </c>
      <c r="C42509">
        <v>-0.25498392379251072</v>
      </c>
      <c r="D42509">
        <v>1.3213656205244909E-9</v>
      </c>
      <c r="E42509">
        <v>2.6427312410479421E-9</v>
      </c>
      <c r="F42509">
        <v>0.16555221926352409</v>
      </c>
    </row>
    <row r="42510" spans="1:6" x14ac:dyDescent="0.35">
      <c r="A42510">
        <v>4.2507999999999999</v>
      </c>
      <c r="B42510">
        <v>0.05</v>
      </c>
      <c r="C42510">
        <v>-0.25498392379251072</v>
      </c>
      <c r="D42510">
        <v>1.3213656205244909E-9</v>
      </c>
      <c r="E42510">
        <v>2.6427312410479421E-9</v>
      </c>
      <c r="F42510">
        <v>0.16555221926352409</v>
      </c>
    </row>
    <row r="42511" spans="1:6" x14ac:dyDescent="0.35">
      <c r="A42511">
        <v>4.2509000000000006</v>
      </c>
      <c r="B42511">
        <v>0.05</v>
      </c>
      <c r="C42511">
        <v>-0.25498392379251072</v>
      </c>
      <c r="D42511">
        <v>1.3213656205244909E-9</v>
      </c>
      <c r="E42511">
        <v>2.6427312410479421E-9</v>
      </c>
      <c r="F42511">
        <v>0.16555221926352409</v>
      </c>
    </row>
    <row r="42512" spans="1:6" x14ac:dyDescent="0.35">
      <c r="A42512">
        <v>4.2510000000000003</v>
      </c>
      <c r="B42512">
        <v>0.05</v>
      </c>
      <c r="C42512">
        <v>-0.25498392379251072</v>
      </c>
      <c r="D42512">
        <v>1.3213656205244909E-9</v>
      </c>
      <c r="E42512">
        <v>2.6427312410479421E-9</v>
      </c>
      <c r="F42512">
        <v>0.16555221926352409</v>
      </c>
    </row>
    <row r="42513" spans="1:6" x14ac:dyDescent="0.35">
      <c r="A42513">
        <v>4.2511000000000001</v>
      </c>
      <c r="B42513">
        <v>0.05</v>
      </c>
      <c r="C42513">
        <v>-0.25498392379251072</v>
      </c>
      <c r="D42513">
        <v>1.3213656205244909E-9</v>
      </c>
      <c r="E42513">
        <v>2.6427312410479421E-9</v>
      </c>
      <c r="F42513">
        <v>0.16555221926352409</v>
      </c>
    </row>
    <row r="42514" spans="1:6" x14ac:dyDescent="0.35">
      <c r="A42514">
        <v>4.2511999999999999</v>
      </c>
      <c r="B42514">
        <v>0.05</v>
      </c>
      <c r="C42514">
        <v>-0.25498392379251072</v>
      </c>
      <c r="D42514">
        <v>1.3213656205244909E-9</v>
      </c>
      <c r="E42514">
        <v>2.6427312410479421E-9</v>
      </c>
      <c r="F42514">
        <v>0.16555221926352409</v>
      </c>
    </row>
    <row r="42515" spans="1:6" x14ac:dyDescent="0.35">
      <c r="A42515">
        <v>4.2513000000000014</v>
      </c>
      <c r="B42515">
        <v>0.05</v>
      </c>
      <c r="C42515">
        <v>-0.25498392379251072</v>
      </c>
      <c r="D42515">
        <v>1.3213656205244909E-9</v>
      </c>
      <c r="E42515">
        <v>2.6427312410479421E-9</v>
      </c>
      <c r="F42515">
        <v>0.16555221926352409</v>
      </c>
    </row>
    <row r="42516" spans="1:6" x14ac:dyDescent="0.35">
      <c r="A42516">
        <v>4.2514000000000003</v>
      </c>
      <c r="B42516">
        <v>0.05</v>
      </c>
      <c r="C42516">
        <v>-0.25498392379251072</v>
      </c>
      <c r="D42516">
        <v>1.3213656205244909E-9</v>
      </c>
      <c r="E42516">
        <v>2.6427312410479421E-9</v>
      </c>
      <c r="F42516">
        <v>0.16555221926352409</v>
      </c>
    </row>
    <row r="42517" spans="1:6" x14ac:dyDescent="0.35">
      <c r="A42517">
        <v>4.2515000000000001</v>
      </c>
      <c r="B42517">
        <v>0.05</v>
      </c>
      <c r="C42517">
        <v>-0.25498392379251072</v>
      </c>
      <c r="D42517">
        <v>1.3213656205244909E-9</v>
      </c>
      <c r="E42517">
        <v>2.6427312410479421E-9</v>
      </c>
      <c r="F42517">
        <v>0.16555221926352409</v>
      </c>
    </row>
    <row r="42518" spans="1:6" x14ac:dyDescent="0.35">
      <c r="A42518">
        <v>4.2515999999999998</v>
      </c>
      <c r="B42518">
        <v>0.05</v>
      </c>
      <c r="C42518">
        <v>-0.25498392379251072</v>
      </c>
      <c r="D42518">
        <v>1.3213656205244909E-9</v>
      </c>
      <c r="E42518">
        <v>2.6427312410479421E-9</v>
      </c>
      <c r="F42518">
        <v>0.16555221926352409</v>
      </c>
    </row>
    <row r="42519" spans="1:6" x14ac:dyDescent="0.35">
      <c r="A42519">
        <v>4.2516999999999996</v>
      </c>
      <c r="B42519">
        <v>0.05</v>
      </c>
      <c r="C42519">
        <v>-0.25498392379251072</v>
      </c>
      <c r="D42519">
        <v>1.3213656205244909E-9</v>
      </c>
      <c r="E42519">
        <v>2.6427312410479421E-9</v>
      </c>
      <c r="F42519">
        <v>0.16555221926352409</v>
      </c>
    </row>
    <row r="42520" spans="1:6" x14ac:dyDescent="0.35">
      <c r="A42520">
        <v>4.2518000000000002</v>
      </c>
      <c r="B42520">
        <v>0.05</v>
      </c>
      <c r="C42520">
        <v>-0.25498392379251072</v>
      </c>
      <c r="D42520">
        <v>1.3213656205244909E-9</v>
      </c>
      <c r="E42520">
        <v>2.6427312410479421E-9</v>
      </c>
      <c r="F42520">
        <v>0.16555221926352409</v>
      </c>
    </row>
    <row r="42521" spans="1:6" x14ac:dyDescent="0.35">
      <c r="A42521">
        <v>4.2519</v>
      </c>
      <c r="B42521">
        <v>0.05</v>
      </c>
      <c r="C42521">
        <v>-0.25498392379251072</v>
      </c>
      <c r="D42521">
        <v>1.3213656205244909E-9</v>
      </c>
      <c r="E42521">
        <v>2.6427312410479421E-9</v>
      </c>
      <c r="F42521">
        <v>0.16555221926352409</v>
      </c>
    </row>
    <row r="42522" spans="1:6" x14ac:dyDescent="0.35">
      <c r="A42522">
        <v>4.2519999999999998</v>
      </c>
      <c r="B42522">
        <v>0.05</v>
      </c>
      <c r="C42522">
        <v>-0.25498392379251072</v>
      </c>
      <c r="D42522">
        <v>1.3213656205244909E-9</v>
      </c>
      <c r="E42522">
        <v>2.6427312410479421E-9</v>
      </c>
      <c r="F42522">
        <v>0.16555221926352409</v>
      </c>
    </row>
    <row r="42523" spans="1:6" x14ac:dyDescent="0.35">
      <c r="A42523">
        <v>4.2521000000000004</v>
      </c>
      <c r="B42523">
        <v>0.05</v>
      </c>
      <c r="C42523">
        <v>-0.25498392379251072</v>
      </c>
      <c r="D42523">
        <v>1.3213656205244909E-9</v>
      </c>
      <c r="E42523">
        <v>2.6427312410479421E-9</v>
      </c>
      <c r="F42523">
        <v>0.16555221926352409</v>
      </c>
    </row>
    <row r="42524" spans="1:6" x14ac:dyDescent="0.35">
      <c r="A42524">
        <v>4.2522000000000002</v>
      </c>
      <c r="B42524">
        <v>0.05</v>
      </c>
      <c r="C42524">
        <v>-0.25498392379251072</v>
      </c>
      <c r="D42524">
        <v>1.3213656205244909E-9</v>
      </c>
      <c r="E42524">
        <v>2.6427312410479421E-9</v>
      </c>
      <c r="F42524">
        <v>0.16555221926352409</v>
      </c>
    </row>
    <row r="42525" spans="1:6" x14ac:dyDescent="0.35">
      <c r="A42525">
        <v>4.2523</v>
      </c>
      <c r="B42525">
        <v>0.05</v>
      </c>
      <c r="C42525">
        <v>-0.25498392379251072</v>
      </c>
      <c r="D42525">
        <v>1.3213656205244909E-9</v>
      </c>
      <c r="E42525">
        <v>2.6427312410479421E-9</v>
      </c>
      <c r="F42525">
        <v>0.16555221926352409</v>
      </c>
    </row>
    <row r="42526" spans="1:6" x14ac:dyDescent="0.35">
      <c r="A42526">
        <v>4.2524000000000006</v>
      </c>
      <c r="B42526">
        <v>0.05</v>
      </c>
      <c r="C42526">
        <v>-0.25498392379251072</v>
      </c>
      <c r="D42526">
        <v>1.3213656205244909E-9</v>
      </c>
      <c r="E42526">
        <v>2.6427312410479421E-9</v>
      </c>
      <c r="F42526">
        <v>0.16555221926352409</v>
      </c>
    </row>
    <row r="42527" spans="1:6" x14ac:dyDescent="0.35">
      <c r="A42527">
        <v>4.2525000000000004</v>
      </c>
      <c r="B42527">
        <v>0.05</v>
      </c>
      <c r="C42527">
        <v>-0.25498392379251072</v>
      </c>
      <c r="D42527">
        <v>1.3213656205244909E-9</v>
      </c>
      <c r="E42527">
        <v>2.6427312410479421E-9</v>
      </c>
      <c r="F42527">
        <v>0.16555221926352409</v>
      </c>
    </row>
    <row r="42528" spans="1:6" x14ac:dyDescent="0.35">
      <c r="A42528">
        <v>4.2526000000000002</v>
      </c>
      <c r="B42528">
        <v>0.05</v>
      </c>
      <c r="C42528">
        <v>-0.25498392379251072</v>
      </c>
      <c r="D42528">
        <v>1.3213656205244909E-9</v>
      </c>
      <c r="E42528">
        <v>2.6427312410479421E-9</v>
      </c>
      <c r="F42528">
        <v>0.16555221926352409</v>
      </c>
    </row>
    <row r="42529" spans="1:6" x14ac:dyDescent="0.35">
      <c r="A42529">
        <v>4.2526999999999999</v>
      </c>
      <c r="B42529">
        <v>0.05</v>
      </c>
      <c r="C42529">
        <v>-0.25498392379251072</v>
      </c>
      <c r="D42529">
        <v>1.3213656205244909E-9</v>
      </c>
      <c r="E42529">
        <v>2.6427312410479421E-9</v>
      </c>
      <c r="F42529">
        <v>0.16555221926352409</v>
      </c>
    </row>
    <row r="42530" spans="1:6" x14ac:dyDescent="0.35">
      <c r="A42530">
        <v>4.2528000000000006</v>
      </c>
      <c r="B42530">
        <v>0.05</v>
      </c>
      <c r="C42530">
        <v>-0.25498392379251072</v>
      </c>
      <c r="D42530">
        <v>1.3213656205244909E-9</v>
      </c>
      <c r="E42530">
        <v>2.6427312410479421E-9</v>
      </c>
      <c r="F42530">
        <v>0.16555221926352409</v>
      </c>
    </row>
    <row r="42531" spans="1:6" x14ac:dyDescent="0.35">
      <c r="A42531">
        <v>4.2529000000000003</v>
      </c>
      <c r="B42531">
        <v>0.05</v>
      </c>
      <c r="C42531">
        <v>-0.25498392379251072</v>
      </c>
      <c r="D42531">
        <v>1.3213656205244909E-9</v>
      </c>
      <c r="E42531">
        <v>2.6427312410479421E-9</v>
      </c>
      <c r="F42531">
        <v>0.16555221926352409</v>
      </c>
    </row>
    <row r="42532" spans="1:6" x14ac:dyDescent="0.35">
      <c r="A42532">
        <v>4.2530000000000001</v>
      </c>
      <c r="B42532">
        <v>0.05</v>
      </c>
      <c r="C42532">
        <v>-0.25498392379251072</v>
      </c>
      <c r="D42532">
        <v>1.3213656205244909E-9</v>
      </c>
      <c r="E42532">
        <v>2.6427312410479421E-9</v>
      </c>
      <c r="F42532">
        <v>0.16555221926352409</v>
      </c>
    </row>
    <row r="42533" spans="1:6" x14ac:dyDescent="0.35">
      <c r="A42533">
        <v>4.2530999999999999</v>
      </c>
      <c r="B42533">
        <v>0.05</v>
      </c>
      <c r="C42533">
        <v>-0.25498392379251072</v>
      </c>
      <c r="D42533">
        <v>1.3213656205244909E-9</v>
      </c>
      <c r="E42533">
        <v>2.6427312410479421E-9</v>
      </c>
      <c r="F42533">
        <v>0.16555221926352409</v>
      </c>
    </row>
    <row r="42534" spans="1:6" x14ac:dyDescent="0.35">
      <c r="A42534">
        <v>4.2532000000000014</v>
      </c>
      <c r="B42534">
        <v>0.05</v>
      </c>
      <c r="C42534">
        <v>-0.25498392379251072</v>
      </c>
      <c r="D42534">
        <v>1.3213656205244909E-9</v>
      </c>
      <c r="E42534">
        <v>2.6427312410479421E-9</v>
      </c>
      <c r="F42534">
        <v>0.16555221926352409</v>
      </c>
    </row>
    <row r="42535" spans="1:6" x14ac:dyDescent="0.35">
      <c r="A42535">
        <v>4.2533000000000003</v>
      </c>
      <c r="B42535">
        <v>0.05</v>
      </c>
      <c r="C42535">
        <v>-0.25498392379251072</v>
      </c>
      <c r="D42535">
        <v>1.3213656205244909E-9</v>
      </c>
      <c r="E42535">
        <v>2.6427312410479421E-9</v>
      </c>
      <c r="F42535">
        <v>0.16555221926352409</v>
      </c>
    </row>
    <row r="42536" spans="1:6" x14ac:dyDescent="0.35">
      <c r="A42536">
        <v>4.2534000000000001</v>
      </c>
      <c r="B42536">
        <v>0.05</v>
      </c>
      <c r="C42536">
        <v>-0.25498392379251072</v>
      </c>
      <c r="D42536">
        <v>1.3213656205244909E-9</v>
      </c>
      <c r="E42536">
        <v>2.6427312410479421E-9</v>
      </c>
      <c r="F42536">
        <v>0.16555221926352409</v>
      </c>
    </row>
    <row r="42537" spans="1:6" x14ac:dyDescent="0.35">
      <c r="A42537">
        <v>4.2534999999999998</v>
      </c>
      <c r="B42537">
        <v>0.05</v>
      </c>
      <c r="C42537">
        <v>-0.25498392379251072</v>
      </c>
      <c r="D42537">
        <v>1.3213656205244909E-9</v>
      </c>
      <c r="E42537">
        <v>2.6427312410479421E-9</v>
      </c>
      <c r="F42537">
        <v>0.16555221926352409</v>
      </c>
    </row>
    <row r="42538" spans="1:6" x14ac:dyDescent="0.35">
      <c r="A42538">
        <v>4.2535999999999996</v>
      </c>
      <c r="B42538">
        <v>0.05</v>
      </c>
      <c r="C42538">
        <v>-0.25498392379251072</v>
      </c>
      <c r="D42538">
        <v>1.3213656205244909E-9</v>
      </c>
      <c r="E42538">
        <v>2.6427312410479421E-9</v>
      </c>
      <c r="F42538">
        <v>0.16555221926352409</v>
      </c>
    </row>
    <row r="42539" spans="1:6" x14ac:dyDescent="0.35">
      <c r="A42539">
        <v>4.2537000000000003</v>
      </c>
      <c r="B42539">
        <v>0.05</v>
      </c>
      <c r="C42539">
        <v>-0.25498392379251072</v>
      </c>
      <c r="D42539">
        <v>1.3213656205244909E-9</v>
      </c>
      <c r="E42539">
        <v>2.6427312410479421E-9</v>
      </c>
      <c r="F42539">
        <v>0.16555221926352409</v>
      </c>
    </row>
    <row r="42540" spans="1:6" x14ac:dyDescent="0.35">
      <c r="A42540">
        <v>4.2538</v>
      </c>
      <c r="B42540">
        <v>0.05</v>
      </c>
      <c r="C42540">
        <v>-0.25498392379251072</v>
      </c>
      <c r="D42540">
        <v>1.3213656205244909E-9</v>
      </c>
      <c r="E42540">
        <v>2.6427312410479421E-9</v>
      </c>
      <c r="F42540">
        <v>0.16555221926352409</v>
      </c>
    </row>
    <row r="42541" spans="1:6" x14ac:dyDescent="0.35">
      <c r="A42541">
        <v>4.2538999999999998</v>
      </c>
      <c r="B42541">
        <v>0.05</v>
      </c>
      <c r="C42541">
        <v>-0.25498392379251072</v>
      </c>
      <c r="D42541">
        <v>1.3213656205244909E-9</v>
      </c>
      <c r="E42541">
        <v>2.6427312410479421E-9</v>
      </c>
      <c r="F42541">
        <v>0.16555221926352409</v>
      </c>
    </row>
    <row r="42542" spans="1:6" x14ac:dyDescent="0.35">
      <c r="A42542">
        <v>4.2539999999999996</v>
      </c>
      <c r="B42542">
        <v>0.05</v>
      </c>
      <c r="C42542">
        <v>-0.25498392379251072</v>
      </c>
      <c r="D42542">
        <v>1.3213656205244909E-9</v>
      </c>
      <c r="E42542">
        <v>2.6427312410479421E-9</v>
      </c>
      <c r="F42542">
        <v>0.16555221926352409</v>
      </c>
    </row>
    <row r="42543" spans="1:6" x14ac:dyDescent="0.35">
      <c r="A42543">
        <v>4.2541000000000002</v>
      </c>
      <c r="B42543">
        <v>0.05</v>
      </c>
      <c r="C42543">
        <v>-0.25498392379251072</v>
      </c>
      <c r="D42543">
        <v>1.3213656205244909E-9</v>
      </c>
      <c r="E42543">
        <v>2.6427312410479421E-9</v>
      </c>
      <c r="F42543">
        <v>0.16555221926352409</v>
      </c>
    </row>
    <row r="42544" spans="1:6" x14ac:dyDescent="0.35">
      <c r="A42544">
        <v>4.2542</v>
      </c>
      <c r="B42544">
        <v>0.05</v>
      </c>
      <c r="C42544">
        <v>-0.25498392379251072</v>
      </c>
      <c r="D42544">
        <v>1.3213656205244909E-9</v>
      </c>
      <c r="E42544">
        <v>2.6427312410479421E-9</v>
      </c>
      <c r="F42544">
        <v>0.16555221926352409</v>
      </c>
    </row>
    <row r="42545" spans="1:6" x14ac:dyDescent="0.35">
      <c r="A42545">
        <v>4.2543000000000006</v>
      </c>
      <c r="B42545">
        <v>0.05</v>
      </c>
      <c r="C42545">
        <v>-0.25498392379251072</v>
      </c>
      <c r="D42545">
        <v>1.3213656205244909E-9</v>
      </c>
      <c r="E42545">
        <v>2.6427312410479421E-9</v>
      </c>
      <c r="F42545">
        <v>0.16555221926352409</v>
      </c>
    </row>
    <row r="42546" spans="1:6" x14ac:dyDescent="0.35">
      <c r="A42546">
        <v>4.2544000000000004</v>
      </c>
      <c r="B42546">
        <v>0.05</v>
      </c>
      <c r="C42546">
        <v>-0.25498392379251072</v>
      </c>
      <c r="D42546">
        <v>1.3213656205244909E-9</v>
      </c>
      <c r="E42546">
        <v>2.6427312410479421E-9</v>
      </c>
      <c r="F42546">
        <v>0.16555221926352409</v>
      </c>
    </row>
    <row r="42547" spans="1:6" x14ac:dyDescent="0.35">
      <c r="A42547">
        <v>4.2545000000000002</v>
      </c>
      <c r="B42547">
        <v>0.05</v>
      </c>
      <c r="C42547">
        <v>-0.25498392379251072</v>
      </c>
      <c r="D42547">
        <v>1.3213656205244909E-9</v>
      </c>
      <c r="E42547">
        <v>2.6427312410479421E-9</v>
      </c>
      <c r="F42547">
        <v>0.16555221926352409</v>
      </c>
    </row>
    <row r="42548" spans="1:6" x14ac:dyDescent="0.35">
      <c r="A42548">
        <v>4.2545999999999999</v>
      </c>
      <c r="B42548">
        <v>0.05</v>
      </c>
      <c r="C42548">
        <v>-0.25498392379251072</v>
      </c>
      <c r="D42548">
        <v>1.3213656205244909E-9</v>
      </c>
      <c r="E42548">
        <v>2.6427312410479421E-9</v>
      </c>
      <c r="F42548">
        <v>0.16555221926352409</v>
      </c>
    </row>
    <row r="42549" spans="1:6" x14ac:dyDescent="0.35">
      <c r="A42549">
        <v>4.2547000000000006</v>
      </c>
      <c r="B42549">
        <v>0.05</v>
      </c>
      <c r="C42549">
        <v>-0.25498392379251072</v>
      </c>
      <c r="D42549">
        <v>1.3213656205244909E-9</v>
      </c>
      <c r="E42549">
        <v>2.6427312410479421E-9</v>
      </c>
      <c r="F42549">
        <v>0.16555221926352409</v>
      </c>
    </row>
    <row r="42550" spans="1:6" x14ac:dyDescent="0.35">
      <c r="A42550">
        <v>4.2548000000000004</v>
      </c>
      <c r="B42550">
        <v>0.05</v>
      </c>
      <c r="C42550">
        <v>-0.25498392379251072</v>
      </c>
      <c r="D42550">
        <v>1.3213656205244909E-9</v>
      </c>
      <c r="E42550">
        <v>2.6427312410479421E-9</v>
      </c>
      <c r="F42550">
        <v>0.16555221926352409</v>
      </c>
    </row>
    <row r="42551" spans="1:6" x14ac:dyDescent="0.35">
      <c r="A42551">
        <v>4.2549000000000001</v>
      </c>
      <c r="B42551">
        <v>0.05</v>
      </c>
      <c r="C42551">
        <v>-0.25498392379251072</v>
      </c>
      <c r="D42551">
        <v>1.3213656205244909E-9</v>
      </c>
      <c r="E42551">
        <v>2.6427312410479421E-9</v>
      </c>
      <c r="F42551">
        <v>0.16555221926352409</v>
      </c>
    </row>
    <row r="42552" spans="1:6" x14ac:dyDescent="0.35">
      <c r="A42552">
        <v>4.2549999999999999</v>
      </c>
      <c r="B42552">
        <v>0.05</v>
      </c>
      <c r="C42552">
        <v>-0.25498392379251072</v>
      </c>
      <c r="D42552">
        <v>1.3213656205244909E-9</v>
      </c>
      <c r="E42552">
        <v>2.6427312410479421E-9</v>
      </c>
      <c r="F42552">
        <v>0.16555221926352409</v>
      </c>
    </row>
    <row r="42553" spans="1:6" x14ac:dyDescent="0.35">
      <c r="A42553">
        <v>4.2551000000000014</v>
      </c>
      <c r="B42553">
        <v>0.05</v>
      </c>
      <c r="C42553">
        <v>-0.25498392379251072</v>
      </c>
      <c r="D42553">
        <v>1.3213656205244909E-9</v>
      </c>
      <c r="E42553">
        <v>2.6427312410479421E-9</v>
      </c>
      <c r="F42553">
        <v>0.16555221926352409</v>
      </c>
    </row>
    <row r="42554" spans="1:6" x14ac:dyDescent="0.35">
      <c r="A42554">
        <v>4.2552000000000003</v>
      </c>
      <c r="B42554">
        <v>0.05</v>
      </c>
      <c r="C42554">
        <v>-0.25498392379251072</v>
      </c>
      <c r="D42554">
        <v>1.3213656205244909E-9</v>
      </c>
      <c r="E42554">
        <v>2.6427312410479421E-9</v>
      </c>
      <c r="F42554">
        <v>0.16555221926352409</v>
      </c>
    </row>
    <row r="42555" spans="1:6" x14ac:dyDescent="0.35">
      <c r="A42555">
        <v>4.2553000000000001</v>
      </c>
      <c r="B42555">
        <v>0.05</v>
      </c>
      <c r="C42555">
        <v>-0.25498392379251072</v>
      </c>
      <c r="D42555">
        <v>1.3213656205244909E-9</v>
      </c>
      <c r="E42555">
        <v>2.6427312410479421E-9</v>
      </c>
      <c r="F42555">
        <v>0.16555221926352409</v>
      </c>
    </row>
    <row r="42556" spans="1:6" x14ac:dyDescent="0.35">
      <c r="A42556">
        <v>4.2553999999999998</v>
      </c>
      <c r="B42556">
        <v>0.05</v>
      </c>
      <c r="C42556">
        <v>-0.25498392379251072</v>
      </c>
      <c r="D42556">
        <v>1.3213656205244909E-9</v>
      </c>
      <c r="E42556">
        <v>2.6427312410479421E-9</v>
      </c>
      <c r="F42556">
        <v>0.16555221926352409</v>
      </c>
    </row>
    <row r="42557" spans="1:6" x14ac:dyDescent="0.35">
      <c r="A42557">
        <v>4.2555000000000014</v>
      </c>
      <c r="B42557">
        <v>0.05</v>
      </c>
      <c r="C42557">
        <v>-0.25498392379251072</v>
      </c>
      <c r="D42557">
        <v>1.3213656205244909E-9</v>
      </c>
      <c r="E42557">
        <v>2.6427312410479421E-9</v>
      </c>
      <c r="F42557">
        <v>0.16555221926352409</v>
      </c>
    </row>
    <row r="42558" spans="1:6" x14ac:dyDescent="0.35">
      <c r="A42558">
        <v>4.2556000000000003</v>
      </c>
      <c r="B42558">
        <v>0.05</v>
      </c>
      <c r="C42558">
        <v>-0.25498392379251072</v>
      </c>
      <c r="D42558">
        <v>1.3213656205244909E-9</v>
      </c>
      <c r="E42558">
        <v>2.6427312410479421E-9</v>
      </c>
      <c r="F42558">
        <v>0.16555221926352409</v>
      </c>
    </row>
    <row r="42559" spans="1:6" x14ac:dyDescent="0.35">
      <c r="A42559">
        <v>4.2557</v>
      </c>
      <c r="B42559">
        <v>0.05</v>
      </c>
      <c r="C42559">
        <v>-0.25498392379251072</v>
      </c>
      <c r="D42559">
        <v>1.3213656205244909E-9</v>
      </c>
      <c r="E42559">
        <v>2.6427312410479421E-9</v>
      </c>
      <c r="F42559">
        <v>0.16555221926352409</v>
      </c>
    </row>
    <row r="42560" spans="1:6" x14ac:dyDescent="0.35">
      <c r="A42560">
        <v>4.2557999999999998</v>
      </c>
      <c r="B42560">
        <v>0.05</v>
      </c>
      <c r="C42560">
        <v>-0.25498392379251072</v>
      </c>
      <c r="D42560">
        <v>1.3213656205244909E-9</v>
      </c>
      <c r="E42560">
        <v>2.6427312410479421E-9</v>
      </c>
      <c r="F42560">
        <v>0.16555221926352409</v>
      </c>
    </row>
    <row r="42561" spans="1:6" x14ac:dyDescent="0.35">
      <c r="A42561">
        <v>4.2558999999999996</v>
      </c>
      <c r="B42561">
        <v>0.05</v>
      </c>
      <c r="C42561">
        <v>-0.25498392379251072</v>
      </c>
      <c r="D42561">
        <v>1.3213656205244909E-9</v>
      </c>
      <c r="E42561">
        <v>2.6427312410479421E-9</v>
      </c>
      <c r="F42561">
        <v>0.16555221926352409</v>
      </c>
    </row>
    <row r="42562" spans="1:6" x14ac:dyDescent="0.35">
      <c r="A42562">
        <v>4.2560000000000002</v>
      </c>
      <c r="B42562">
        <v>0.05</v>
      </c>
      <c r="C42562">
        <v>-0.25498392379251072</v>
      </c>
      <c r="D42562">
        <v>1.3213656205244909E-9</v>
      </c>
      <c r="E42562">
        <v>2.6427312410479421E-9</v>
      </c>
      <c r="F42562">
        <v>0.16555221926352409</v>
      </c>
    </row>
    <row r="42563" spans="1:6" x14ac:dyDescent="0.35">
      <c r="A42563">
        <v>4.2561</v>
      </c>
      <c r="B42563">
        <v>0.05</v>
      </c>
      <c r="C42563">
        <v>-0.25498392379251072</v>
      </c>
      <c r="D42563">
        <v>1.3213656205244909E-9</v>
      </c>
      <c r="E42563">
        <v>2.6427312410479421E-9</v>
      </c>
      <c r="F42563">
        <v>0.16555221926352409</v>
      </c>
    </row>
    <row r="42564" spans="1:6" x14ac:dyDescent="0.35">
      <c r="A42564">
        <v>4.2561999999999998</v>
      </c>
      <c r="B42564">
        <v>0.05</v>
      </c>
      <c r="C42564">
        <v>-0.25498392379251072</v>
      </c>
      <c r="D42564">
        <v>1.3213656205244909E-9</v>
      </c>
      <c r="E42564">
        <v>2.6427312410479421E-9</v>
      </c>
      <c r="F42564">
        <v>0.16555221926352409</v>
      </c>
    </row>
    <row r="42565" spans="1:6" x14ac:dyDescent="0.35">
      <c r="A42565">
        <v>4.2563000000000004</v>
      </c>
      <c r="B42565">
        <v>0.05</v>
      </c>
      <c r="C42565">
        <v>-0.25498392379251072</v>
      </c>
      <c r="D42565">
        <v>1.3213656205244909E-9</v>
      </c>
      <c r="E42565">
        <v>2.6427312410479421E-9</v>
      </c>
      <c r="F42565">
        <v>0.16555221926352409</v>
      </c>
    </row>
    <row r="42566" spans="1:6" x14ac:dyDescent="0.35">
      <c r="A42566">
        <v>4.2564000000000002</v>
      </c>
      <c r="B42566">
        <v>0.05</v>
      </c>
      <c r="C42566">
        <v>-0.25498392379251072</v>
      </c>
      <c r="D42566">
        <v>1.3213656205244909E-9</v>
      </c>
      <c r="E42566">
        <v>2.6427312410479421E-9</v>
      </c>
      <c r="F42566">
        <v>0.16555221926352409</v>
      </c>
    </row>
    <row r="42567" spans="1:6" x14ac:dyDescent="0.35">
      <c r="A42567">
        <v>4.2565</v>
      </c>
      <c r="B42567">
        <v>0.05</v>
      </c>
      <c r="C42567">
        <v>-0.25498392379251072</v>
      </c>
      <c r="D42567">
        <v>1.3213656205244909E-9</v>
      </c>
      <c r="E42567">
        <v>2.6427312410479421E-9</v>
      </c>
      <c r="F42567">
        <v>0.16555221926352409</v>
      </c>
    </row>
    <row r="42568" spans="1:6" x14ac:dyDescent="0.35">
      <c r="A42568">
        <v>4.2566000000000006</v>
      </c>
      <c r="B42568">
        <v>0.05</v>
      </c>
      <c r="C42568">
        <v>-0.25498392379251072</v>
      </c>
      <c r="D42568">
        <v>1.3213656205244909E-9</v>
      </c>
      <c r="E42568">
        <v>2.6427312410479421E-9</v>
      </c>
      <c r="F42568">
        <v>0.16555221926352409</v>
      </c>
    </row>
    <row r="42569" spans="1:6" x14ac:dyDescent="0.35">
      <c r="A42569">
        <v>4.2567000000000004</v>
      </c>
      <c r="B42569">
        <v>0.05</v>
      </c>
      <c r="C42569">
        <v>-0.25498392379251072</v>
      </c>
      <c r="D42569">
        <v>1.3213656205244909E-9</v>
      </c>
      <c r="E42569">
        <v>2.6427312410479421E-9</v>
      </c>
      <c r="F42569">
        <v>0.16555221926352409</v>
      </c>
    </row>
    <row r="42570" spans="1:6" x14ac:dyDescent="0.35">
      <c r="A42570">
        <v>4.2568000000000001</v>
      </c>
      <c r="B42570">
        <v>0.05</v>
      </c>
      <c r="C42570">
        <v>-0.25498392379251072</v>
      </c>
      <c r="D42570">
        <v>1.3213656205244909E-9</v>
      </c>
      <c r="E42570">
        <v>2.6427312410479421E-9</v>
      </c>
      <c r="F42570">
        <v>0.16555221926352409</v>
      </c>
    </row>
    <row r="42571" spans="1:6" x14ac:dyDescent="0.35">
      <c r="A42571">
        <v>4.2568999999999999</v>
      </c>
      <c r="B42571">
        <v>0.05</v>
      </c>
      <c r="C42571">
        <v>-0.25498392379251072</v>
      </c>
      <c r="D42571">
        <v>1.3213656205244909E-9</v>
      </c>
      <c r="E42571">
        <v>2.6427312410479421E-9</v>
      </c>
      <c r="F42571">
        <v>0.16555221926352409</v>
      </c>
    </row>
    <row r="42572" spans="1:6" x14ac:dyDescent="0.35">
      <c r="A42572">
        <v>4.2570000000000006</v>
      </c>
      <c r="B42572">
        <v>0.05</v>
      </c>
      <c r="C42572">
        <v>-0.25498392379251072</v>
      </c>
      <c r="D42572">
        <v>1.3213656205244909E-9</v>
      </c>
      <c r="E42572">
        <v>2.6427312410479421E-9</v>
      </c>
      <c r="F42572">
        <v>0.16555221926352409</v>
      </c>
    </row>
    <row r="42573" spans="1:6" x14ac:dyDescent="0.35">
      <c r="A42573">
        <v>4.2571000000000003</v>
      </c>
      <c r="B42573">
        <v>0.05</v>
      </c>
      <c r="C42573">
        <v>-0.25498392379251072</v>
      </c>
      <c r="D42573">
        <v>1.3213656205244909E-9</v>
      </c>
      <c r="E42573">
        <v>2.6427312410479421E-9</v>
      </c>
      <c r="F42573">
        <v>0.16555221926352409</v>
      </c>
    </row>
    <row r="42574" spans="1:6" x14ac:dyDescent="0.35">
      <c r="A42574">
        <v>4.2572000000000001</v>
      </c>
      <c r="B42574">
        <v>0.05</v>
      </c>
      <c r="C42574">
        <v>-0.25498392379251072</v>
      </c>
      <c r="D42574">
        <v>1.3213656205244909E-9</v>
      </c>
      <c r="E42574">
        <v>2.6427312410479421E-9</v>
      </c>
      <c r="F42574">
        <v>0.16555221926352409</v>
      </c>
    </row>
    <row r="42575" spans="1:6" x14ac:dyDescent="0.35">
      <c r="A42575">
        <v>4.2572999999999999</v>
      </c>
      <c r="B42575">
        <v>0.05</v>
      </c>
      <c r="C42575">
        <v>-0.25498392379251072</v>
      </c>
      <c r="D42575">
        <v>1.3213656205244909E-9</v>
      </c>
      <c r="E42575">
        <v>2.6427312410479421E-9</v>
      </c>
      <c r="F42575">
        <v>0.16555221926352409</v>
      </c>
    </row>
    <row r="42576" spans="1:6" x14ac:dyDescent="0.35">
      <c r="A42576">
        <v>4.2574000000000014</v>
      </c>
      <c r="B42576">
        <v>0.05</v>
      </c>
      <c r="C42576">
        <v>-0.25498392379251072</v>
      </c>
      <c r="D42576">
        <v>1.3213656205244909E-9</v>
      </c>
      <c r="E42576">
        <v>2.6427312410479421E-9</v>
      </c>
      <c r="F42576">
        <v>0.16555221926352409</v>
      </c>
    </row>
    <row r="42577" spans="1:6" x14ac:dyDescent="0.35">
      <c r="A42577">
        <v>4.2575000000000003</v>
      </c>
      <c r="B42577">
        <v>0.05</v>
      </c>
      <c r="C42577">
        <v>-0.25498392379251072</v>
      </c>
      <c r="D42577">
        <v>1.3213656205244909E-9</v>
      </c>
      <c r="E42577">
        <v>2.6427312410479421E-9</v>
      </c>
      <c r="F42577">
        <v>0.16555221926352409</v>
      </c>
    </row>
    <row r="42578" spans="1:6" x14ac:dyDescent="0.35">
      <c r="A42578">
        <v>4.2576000000000001</v>
      </c>
      <c r="B42578">
        <v>0.05</v>
      </c>
      <c r="C42578">
        <v>-0.25498392379251072</v>
      </c>
      <c r="D42578">
        <v>1.3213656205244909E-9</v>
      </c>
      <c r="E42578">
        <v>2.6427312410479421E-9</v>
      </c>
      <c r="F42578">
        <v>0.16555221926352409</v>
      </c>
    </row>
    <row r="42579" spans="1:6" x14ac:dyDescent="0.35">
      <c r="A42579">
        <v>4.2576999999999998</v>
      </c>
      <c r="B42579">
        <v>0.05</v>
      </c>
      <c r="C42579">
        <v>-0.25498392379251072</v>
      </c>
      <c r="D42579">
        <v>1.3213656205244909E-9</v>
      </c>
      <c r="E42579">
        <v>2.6427312410479421E-9</v>
      </c>
      <c r="F42579">
        <v>0.16555221926352409</v>
      </c>
    </row>
    <row r="42580" spans="1:6" x14ac:dyDescent="0.35">
      <c r="A42580">
        <v>4.2577999999999996</v>
      </c>
      <c r="B42580">
        <v>0.05</v>
      </c>
      <c r="C42580">
        <v>-0.25498392379251072</v>
      </c>
      <c r="D42580">
        <v>1.3213656205244909E-9</v>
      </c>
      <c r="E42580">
        <v>2.6427312410479421E-9</v>
      </c>
      <c r="F42580">
        <v>0.16555221926352409</v>
      </c>
    </row>
    <row r="42581" spans="1:6" x14ac:dyDescent="0.35">
      <c r="A42581">
        <v>4.2579000000000002</v>
      </c>
      <c r="B42581">
        <v>0.05</v>
      </c>
      <c r="C42581">
        <v>-0.25498392379251072</v>
      </c>
      <c r="D42581">
        <v>1.3213656205244909E-9</v>
      </c>
      <c r="E42581">
        <v>2.6427312410479421E-9</v>
      </c>
      <c r="F42581">
        <v>0.16555221926352409</v>
      </c>
    </row>
    <row r="42582" spans="1:6" x14ac:dyDescent="0.35">
      <c r="A42582">
        <v>4.258</v>
      </c>
      <c r="B42582">
        <v>0.05</v>
      </c>
      <c r="C42582">
        <v>-0.25498392379251072</v>
      </c>
      <c r="D42582">
        <v>1.3213656205244909E-9</v>
      </c>
      <c r="E42582">
        <v>2.6427312410479421E-9</v>
      </c>
      <c r="F42582">
        <v>0.16555221926352409</v>
      </c>
    </row>
    <row r="42583" spans="1:6" x14ac:dyDescent="0.35">
      <c r="A42583">
        <v>4.2580999999999998</v>
      </c>
      <c r="B42583">
        <v>0.05</v>
      </c>
      <c r="C42583">
        <v>-0.25498392379251072</v>
      </c>
      <c r="D42583">
        <v>1.3213656205244909E-9</v>
      </c>
      <c r="E42583">
        <v>2.6427312410479421E-9</v>
      </c>
      <c r="F42583">
        <v>0.16555221926352409</v>
      </c>
    </row>
    <row r="42584" spans="1:6" x14ac:dyDescent="0.35">
      <c r="A42584">
        <v>4.2582000000000004</v>
      </c>
      <c r="B42584">
        <v>0.05</v>
      </c>
      <c r="C42584">
        <v>-0.25498392379251072</v>
      </c>
      <c r="D42584">
        <v>1.3213656205244909E-9</v>
      </c>
      <c r="E42584">
        <v>2.6427312410479421E-9</v>
      </c>
      <c r="F42584">
        <v>0.16555221926352409</v>
      </c>
    </row>
    <row r="42585" spans="1:6" x14ac:dyDescent="0.35">
      <c r="A42585">
        <v>4.2583000000000002</v>
      </c>
      <c r="B42585">
        <v>0.05</v>
      </c>
      <c r="C42585">
        <v>-0.25498392379251072</v>
      </c>
      <c r="D42585">
        <v>1.3213656205244909E-9</v>
      </c>
      <c r="E42585">
        <v>2.6427312410479421E-9</v>
      </c>
      <c r="F42585">
        <v>0.16555221926352409</v>
      </c>
    </row>
    <row r="42586" spans="1:6" x14ac:dyDescent="0.35">
      <c r="A42586">
        <v>4.2584</v>
      </c>
      <c r="B42586">
        <v>0.05</v>
      </c>
      <c r="C42586">
        <v>-0.25498392379251072</v>
      </c>
      <c r="D42586">
        <v>1.3213656205244909E-9</v>
      </c>
      <c r="E42586">
        <v>2.6427312410479421E-9</v>
      </c>
      <c r="F42586">
        <v>0.16555221926352409</v>
      </c>
    </row>
    <row r="42587" spans="1:6" x14ac:dyDescent="0.35">
      <c r="A42587">
        <v>4.2585000000000006</v>
      </c>
      <c r="B42587">
        <v>0.05</v>
      </c>
      <c r="C42587">
        <v>-0.25498392379251072</v>
      </c>
      <c r="D42587">
        <v>1.3213656205244909E-9</v>
      </c>
      <c r="E42587">
        <v>2.6427312410479421E-9</v>
      </c>
      <c r="F42587">
        <v>0.16555221926352409</v>
      </c>
    </row>
    <row r="42588" spans="1:6" x14ac:dyDescent="0.35">
      <c r="A42588">
        <v>4.2586000000000004</v>
      </c>
      <c r="B42588">
        <v>0.05</v>
      </c>
      <c r="C42588">
        <v>-0.25498392379251072</v>
      </c>
      <c r="D42588">
        <v>1.3213656205244909E-9</v>
      </c>
      <c r="E42588">
        <v>2.6427312410479421E-9</v>
      </c>
      <c r="F42588">
        <v>0.16555221926352409</v>
      </c>
    </row>
    <row r="42589" spans="1:6" x14ac:dyDescent="0.35">
      <c r="A42589">
        <v>4.2587000000000002</v>
      </c>
      <c r="B42589">
        <v>0.05</v>
      </c>
      <c r="C42589">
        <v>-0.25498392379251072</v>
      </c>
      <c r="D42589">
        <v>1.3213656205244909E-9</v>
      </c>
      <c r="E42589">
        <v>2.6427312410479421E-9</v>
      </c>
      <c r="F42589">
        <v>0.16555221926352409</v>
      </c>
    </row>
    <row r="42590" spans="1:6" x14ac:dyDescent="0.35">
      <c r="A42590">
        <v>4.2587999999999999</v>
      </c>
      <c r="B42590">
        <v>0.05</v>
      </c>
      <c r="C42590">
        <v>-0.25498392379251072</v>
      </c>
      <c r="D42590">
        <v>1.3213656205244909E-9</v>
      </c>
      <c r="E42590">
        <v>2.6427312410479421E-9</v>
      </c>
      <c r="F42590">
        <v>0.16555221926352409</v>
      </c>
    </row>
    <row r="42591" spans="1:6" x14ac:dyDescent="0.35">
      <c r="A42591">
        <v>4.2589000000000006</v>
      </c>
      <c r="B42591">
        <v>0.05</v>
      </c>
      <c r="C42591">
        <v>-0.25498392379251072</v>
      </c>
      <c r="D42591">
        <v>1.3213656205244909E-9</v>
      </c>
      <c r="E42591">
        <v>2.6427312410479421E-9</v>
      </c>
      <c r="F42591">
        <v>0.16555221926352409</v>
      </c>
    </row>
    <row r="42592" spans="1:6" x14ac:dyDescent="0.35">
      <c r="A42592">
        <v>4.2590000000000003</v>
      </c>
      <c r="B42592">
        <v>0.05</v>
      </c>
      <c r="C42592">
        <v>-0.25498392379251072</v>
      </c>
      <c r="D42592">
        <v>1.3213656205244909E-9</v>
      </c>
      <c r="E42592">
        <v>2.6427312410479421E-9</v>
      </c>
      <c r="F42592">
        <v>0.16555221926352409</v>
      </c>
    </row>
    <row r="42593" spans="1:6" x14ac:dyDescent="0.35">
      <c r="A42593">
        <v>4.2591000000000001</v>
      </c>
      <c r="B42593">
        <v>0.05</v>
      </c>
      <c r="C42593">
        <v>-0.25498392379251072</v>
      </c>
      <c r="D42593">
        <v>1.3213656205244909E-9</v>
      </c>
      <c r="E42593">
        <v>2.6427312410479421E-9</v>
      </c>
      <c r="F42593">
        <v>0.16555221926352409</v>
      </c>
    </row>
    <row r="42594" spans="1:6" x14ac:dyDescent="0.35">
      <c r="A42594">
        <v>4.2591999999999999</v>
      </c>
      <c r="B42594">
        <v>0.05</v>
      </c>
      <c r="C42594">
        <v>-0.25498392379251072</v>
      </c>
      <c r="D42594">
        <v>1.3213656205244909E-9</v>
      </c>
      <c r="E42594">
        <v>2.6427312410479421E-9</v>
      </c>
      <c r="F42594">
        <v>0.16555221926352409</v>
      </c>
    </row>
    <row r="42595" spans="1:6" x14ac:dyDescent="0.35">
      <c r="A42595">
        <v>4.2593000000000014</v>
      </c>
      <c r="B42595">
        <v>0.05</v>
      </c>
      <c r="C42595">
        <v>-0.25498392379251072</v>
      </c>
      <c r="D42595">
        <v>1.3213656205244909E-9</v>
      </c>
      <c r="E42595">
        <v>2.6427312410479421E-9</v>
      </c>
      <c r="F42595">
        <v>0.16555221926352409</v>
      </c>
    </row>
    <row r="42596" spans="1:6" x14ac:dyDescent="0.35">
      <c r="A42596">
        <v>4.2594000000000003</v>
      </c>
      <c r="B42596">
        <v>0.05</v>
      </c>
      <c r="C42596">
        <v>-0.25498392379251072</v>
      </c>
      <c r="D42596">
        <v>1.3213656205244909E-9</v>
      </c>
      <c r="E42596">
        <v>2.6427312410479421E-9</v>
      </c>
      <c r="F42596">
        <v>0.16555221926352409</v>
      </c>
    </row>
    <row r="42597" spans="1:6" x14ac:dyDescent="0.35">
      <c r="A42597">
        <v>4.2595000000000001</v>
      </c>
      <c r="B42597">
        <v>0.05</v>
      </c>
      <c r="C42597">
        <v>-0.25498392379251072</v>
      </c>
      <c r="D42597">
        <v>1.3213656205244909E-9</v>
      </c>
      <c r="E42597">
        <v>2.6427312410479421E-9</v>
      </c>
      <c r="F42597">
        <v>0.16555221926352409</v>
      </c>
    </row>
    <row r="42598" spans="1:6" x14ac:dyDescent="0.35">
      <c r="A42598">
        <v>4.2595999999999998</v>
      </c>
      <c r="B42598">
        <v>0.05</v>
      </c>
      <c r="C42598">
        <v>-0.25498392379251072</v>
      </c>
      <c r="D42598">
        <v>1.3213656205244909E-9</v>
      </c>
      <c r="E42598">
        <v>2.6427312410479421E-9</v>
      </c>
      <c r="F42598">
        <v>0.16555221926352409</v>
      </c>
    </row>
    <row r="42599" spans="1:6" x14ac:dyDescent="0.35">
      <c r="A42599">
        <v>4.2596999999999996</v>
      </c>
      <c r="B42599">
        <v>0.05</v>
      </c>
      <c r="C42599">
        <v>-0.25498392379251072</v>
      </c>
      <c r="D42599">
        <v>1.3213656205244909E-9</v>
      </c>
      <c r="E42599">
        <v>2.6427312410479421E-9</v>
      </c>
      <c r="F42599">
        <v>0.16555221926352409</v>
      </c>
    </row>
    <row r="42600" spans="1:6" x14ac:dyDescent="0.35">
      <c r="A42600">
        <v>4.2598000000000003</v>
      </c>
      <c r="B42600">
        <v>0.05</v>
      </c>
      <c r="C42600">
        <v>-0.25498392379251072</v>
      </c>
      <c r="D42600">
        <v>1.3213656205244909E-9</v>
      </c>
      <c r="E42600">
        <v>2.6427312410479421E-9</v>
      </c>
      <c r="F42600">
        <v>0.16555221926352409</v>
      </c>
    </row>
    <row r="42601" spans="1:6" x14ac:dyDescent="0.35">
      <c r="A42601">
        <v>4.2599</v>
      </c>
      <c r="B42601">
        <v>0.05</v>
      </c>
      <c r="C42601">
        <v>-0.25498392379251072</v>
      </c>
      <c r="D42601">
        <v>1.3213656205244909E-9</v>
      </c>
      <c r="E42601">
        <v>2.6427312410479421E-9</v>
      </c>
      <c r="F42601">
        <v>0.16555221926352409</v>
      </c>
    </row>
    <row r="42602" spans="1:6" x14ac:dyDescent="0.35">
      <c r="A42602">
        <v>4.26</v>
      </c>
      <c r="B42602">
        <v>0.05</v>
      </c>
      <c r="C42602">
        <v>-0.25498392379251072</v>
      </c>
      <c r="D42602">
        <v>1.3213656205244909E-9</v>
      </c>
      <c r="E42602">
        <v>2.6427312410479421E-9</v>
      </c>
      <c r="F42602">
        <v>0.16555221926352409</v>
      </c>
    </row>
    <row r="42603" spans="1:6" x14ac:dyDescent="0.35">
      <c r="A42603">
        <v>4.2601000000000004</v>
      </c>
      <c r="B42603">
        <v>0.05</v>
      </c>
      <c r="C42603">
        <v>-0.25498392379251072</v>
      </c>
      <c r="D42603">
        <v>1.3213656205244909E-9</v>
      </c>
      <c r="E42603">
        <v>2.6427312410479421E-9</v>
      </c>
      <c r="F42603">
        <v>0.16555221926352409</v>
      </c>
    </row>
    <row r="42604" spans="1:6" x14ac:dyDescent="0.35">
      <c r="A42604">
        <v>4.2602000000000002</v>
      </c>
      <c r="B42604">
        <v>0.05</v>
      </c>
      <c r="C42604">
        <v>-0.25498392379251072</v>
      </c>
      <c r="D42604">
        <v>1.3213656205244909E-9</v>
      </c>
      <c r="E42604">
        <v>2.6427312410479421E-9</v>
      </c>
      <c r="F42604">
        <v>0.16555221926352409</v>
      </c>
    </row>
    <row r="42605" spans="1:6" x14ac:dyDescent="0.35">
      <c r="A42605">
        <v>4.2603</v>
      </c>
      <c r="B42605">
        <v>0.05</v>
      </c>
      <c r="C42605">
        <v>-0.25498392379251072</v>
      </c>
      <c r="D42605">
        <v>1.3213656205244909E-9</v>
      </c>
      <c r="E42605">
        <v>2.6427312410479421E-9</v>
      </c>
      <c r="F42605">
        <v>0.16555221926352409</v>
      </c>
    </row>
    <row r="42606" spans="1:6" x14ac:dyDescent="0.35">
      <c r="A42606">
        <v>4.2604000000000006</v>
      </c>
      <c r="B42606">
        <v>0.05</v>
      </c>
      <c r="C42606">
        <v>-0.25498392379251072</v>
      </c>
      <c r="D42606">
        <v>1.3213656205244909E-9</v>
      </c>
      <c r="E42606">
        <v>2.6427312410479421E-9</v>
      </c>
      <c r="F42606">
        <v>0.16555221926352409</v>
      </c>
    </row>
    <row r="42607" spans="1:6" x14ac:dyDescent="0.35">
      <c r="A42607">
        <v>4.2605000000000004</v>
      </c>
      <c r="B42607">
        <v>0.05</v>
      </c>
      <c r="C42607">
        <v>-0.25498392379251072</v>
      </c>
      <c r="D42607">
        <v>1.3213656205244909E-9</v>
      </c>
      <c r="E42607">
        <v>2.6427312410479421E-9</v>
      </c>
      <c r="F42607">
        <v>0.16555221926352409</v>
      </c>
    </row>
    <row r="42608" spans="1:6" x14ac:dyDescent="0.35">
      <c r="A42608">
        <v>4.2606000000000002</v>
      </c>
      <c r="B42608">
        <v>0.05</v>
      </c>
      <c r="C42608">
        <v>-0.25498392379251072</v>
      </c>
      <c r="D42608">
        <v>1.3213656205244909E-9</v>
      </c>
      <c r="E42608">
        <v>2.6427312410479421E-9</v>
      </c>
      <c r="F42608">
        <v>0.16555221926352409</v>
      </c>
    </row>
    <row r="42609" spans="1:6" x14ac:dyDescent="0.35">
      <c r="A42609">
        <v>4.2606999999999999</v>
      </c>
      <c r="B42609">
        <v>0.05</v>
      </c>
      <c r="C42609">
        <v>-0.25498392379251072</v>
      </c>
      <c r="D42609">
        <v>1.3213656205244909E-9</v>
      </c>
      <c r="E42609">
        <v>2.6427312410479421E-9</v>
      </c>
      <c r="F42609">
        <v>0.16555221926352409</v>
      </c>
    </row>
    <row r="42610" spans="1:6" x14ac:dyDescent="0.35">
      <c r="A42610">
        <v>4.2608000000000006</v>
      </c>
      <c r="B42610">
        <v>0.05</v>
      </c>
      <c r="C42610">
        <v>-0.25498392379251072</v>
      </c>
      <c r="D42610">
        <v>1.3213656205244909E-9</v>
      </c>
      <c r="E42610">
        <v>2.6427312410479421E-9</v>
      </c>
      <c r="F42610">
        <v>0.16555221926352409</v>
      </c>
    </row>
    <row r="42611" spans="1:6" x14ac:dyDescent="0.35">
      <c r="A42611">
        <v>4.2609000000000004</v>
      </c>
      <c r="B42611">
        <v>0.05</v>
      </c>
      <c r="C42611">
        <v>-0.25498392379251072</v>
      </c>
      <c r="D42611">
        <v>1.3213656205244909E-9</v>
      </c>
      <c r="E42611">
        <v>2.6427312410479421E-9</v>
      </c>
      <c r="F42611">
        <v>0.16555221926352409</v>
      </c>
    </row>
    <row r="42612" spans="1:6" x14ac:dyDescent="0.35">
      <c r="A42612">
        <v>4.2610000000000001</v>
      </c>
      <c r="B42612">
        <v>0.05</v>
      </c>
      <c r="C42612">
        <v>-0.25498392379251072</v>
      </c>
      <c r="D42612">
        <v>1.3213656205244909E-9</v>
      </c>
      <c r="E42612">
        <v>2.6427312410479421E-9</v>
      </c>
      <c r="F42612">
        <v>0.16555221926352409</v>
      </c>
    </row>
    <row r="42613" spans="1:6" x14ac:dyDescent="0.35">
      <c r="A42613">
        <v>4.2610999999999999</v>
      </c>
      <c r="B42613">
        <v>0.05</v>
      </c>
      <c r="C42613">
        <v>-0.25498392379251072</v>
      </c>
      <c r="D42613">
        <v>1.3213656205244909E-9</v>
      </c>
      <c r="E42613">
        <v>2.6427312410479421E-9</v>
      </c>
      <c r="F42613">
        <v>0.16555221926352409</v>
      </c>
    </row>
    <row r="42614" spans="1:6" x14ac:dyDescent="0.35">
      <c r="A42614">
        <v>4.2612000000000014</v>
      </c>
      <c r="B42614">
        <v>0.05</v>
      </c>
      <c r="C42614">
        <v>-0.25498392379251072</v>
      </c>
      <c r="D42614">
        <v>1.3213656205244909E-9</v>
      </c>
      <c r="E42614">
        <v>2.6427312410479421E-9</v>
      </c>
      <c r="F42614">
        <v>0.16555221926352409</v>
      </c>
    </row>
    <row r="42615" spans="1:6" x14ac:dyDescent="0.35">
      <c r="A42615">
        <v>4.2613000000000003</v>
      </c>
      <c r="B42615">
        <v>0.05</v>
      </c>
      <c r="C42615">
        <v>-0.25498392379251072</v>
      </c>
      <c r="D42615">
        <v>1.3213656205244909E-9</v>
      </c>
      <c r="E42615">
        <v>2.6427312410479421E-9</v>
      </c>
      <c r="F42615">
        <v>0.16555221926352409</v>
      </c>
    </row>
    <row r="42616" spans="1:6" x14ac:dyDescent="0.35">
      <c r="A42616">
        <v>4.2614000000000001</v>
      </c>
      <c r="B42616">
        <v>0.05</v>
      </c>
      <c r="C42616">
        <v>-0.25498392379251072</v>
      </c>
      <c r="D42616">
        <v>1.3213656205244909E-9</v>
      </c>
      <c r="E42616">
        <v>2.6427312410479421E-9</v>
      </c>
      <c r="F42616">
        <v>0.16555221926352409</v>
      </c>
    </row>
    <row r="42617" spans="1:6" x14ac:dyDescent="0.35">
      <c r="A42617">
        <v>4.2614999999999998</v>
      </c>
      <c r="B42617">
        <v>0.05</v>
      </c>
      <c r="C42617">
        <v>-0.25498392379251072</v>
      </c>
      <c r="D42617">
        <v>1.3213656205244909E-9</v>
      </c>
      <c r="E42617">
        <v>2.6427312410479421E-9</v>
      </c>
      <c r="F42617">
        <v>0.16555221926352409</v>
      </c>
    </row>
    <row r="42618" spans="1:6" x14ac:dyDescent="0.35">
      <c r="A42618">
        <v>4.2615999999999996</v>
      </c>
      <c r="B42618">
        <v>0.05</v>
      </c>
      <c r="C42618">
        <v>-0.25498392379251072</v>
      </c>
      <c r="D42618">
        <v>1.3213656205244909E-9</v>
      </c>
      <c r="E42618">
        <v>2.6427312410479421E-9</v>
      </c>
      <c r="F42618">
        <v>0.16555221926352409</v>
      </c>
    </row>
    <row r="42619" spans="1:6" x14ac:dyDescent="0.35">
      <c r="A42619">
        <v>4.2617000000000003</v>
      </c>
      <c r="B42619">
        <v>0.05</v>
      </c>
      <c r="C42619">
        <v>-0.25498392379251072</v>
      </c>
      <c r="D42619">
        <v>1.3213656205244909E-9</v>
      </c>
      <c r="E42619">
        <v>2.6427312410479421E-9</v>
      </c>
      <c r="F42619">
        <v>0.16555221926352409</v>
      </c>
    </row>
    <row r="42620" spans="1:6" x14ac:dyDescent="0.35">
      <c r="A42620">
        <v>4.2618</v>
      </c>
      <c r="B42620">
        <v>0.05</v>
      </c>
      <c r="C42620">
        <v>-0.25498392379251072</v>
      </c>
      <c r="D42620">
        <v>1.3213656205244909E-9</v>
      </c>
      <c r="E42620">
        <v>2.6427312410479421E-9</v>
      </c>
      <c r="F42620">
        <v>0.16555221926352409</v>
      </c>
    </row>
    <row r="42621" spans="1:6" x14ac:dyDescent="0.35">
      <c r="A42621">
        <v>4.2618999999999998</v>
      </c>
      <c r="B42621">
        <v>0.05</v>
      </c>
      <c r="C42621">
        <v>-0.25498392379251072</v>
      </c>
      <c r="D42621">
        <v>1.3213656205244909E-9</v>
      </c>
      <c r="E42621">
        <v>2.6427312410479421E-9</v>
      </c>
      <c r="F42621">
        <v>0.16555221926352409</v>
      </c>
    </row>
    <row r="42622" spans="1:6" x14ac:dyDescent="0.35">
      <c r="A42622">
        <v>4.2619999999999996</v>
      </c>
      <c r="B42622">
        <v>0.05</v>
      </c>
      <c r="C42622">
        <v>-0.25498392379251072</v>
      </c>
      <c r="D42622">
        <v>1.3213656205244909E-9</v>
      </c>
      <c r="E42622">
        <v>2.6427312410479421E-9</v>
      </c>
      <c r="F42622">
        <v>0.16555221926352409</v>
      </c>
    </row>
    <row r="42623" spans="1:6" x14ac:dyDescent="0.35">
      <c r="A42623">
        <v>4.2621000000000002</v>
      </c>
      <c r="B42623">
        <v>0.05</v>
      </c>
      <c r="C42623">
        <v>-0.25498392379251072</v>
      </c>
      <c r="D42623">
        <v>1.3213656205244909E-9</v>
      </c>
      <c r="E42623">
        <v>2.6427312410479421E-9</v>
      </c>
      <c r="F42623">
        <v>0.16555221926352409</v>
      </c>
    </row>
    <row r="42624" spans="1:6" x14ac:dyDescent="0.35">
      <c r="A42624">
        <v>4.2622</v>
      </c>
      <c r="B42624">
        <v>0.05</v>
      </c>
      <c r="C42624">
        <v>-0.25498392379251072</v>
      </c>
      <c r="D42624">
        <v>1.3213656205244909E-9</v>
      </c>
      <c r="E42624">
        <v>2.6427312410479421E-9</v>
      </c>
      <c r="F42624">
        <v>0.16555221926352409</v>
      </c>
    </row>
    <row r="42625" spans="1:6" x14ac:dyDescent="0.35">
      <c r="A42625">
        <v>4.2623000000000006</v>
      </c>
      <c r="B42625">
        <v>0.05</v>
      </c>
      <c r="C42625">
        <v>-0.25498392379251072</v>
      </c>
      <c r="D42625">
        <v>1.3213656205244909E-9</v>
      </c>
      <c r="E42625">
        <v>2.6427312410479421E-9</v>
      </c>
      <c r="F42625">
        <v>0.16555221926352409</v>
      </c>
    </row>
    <row r="42626" spans="1:6" x14ac:dyDescent="0.35">
      <c r="A42626">
        <v>4.2624000000000004</v>
      </c>
      <c r="B42626">
        <v>0.05</v>
      </c>
      <c r="C42626">
        <v>-0.25498392379251072</v>
      </c>
      <c r="D42626">
        <v>1.3213656205244909E-9</v>
      </c>
      <c r="E42626">
        <v>2.6427312410479421E-9</v>
      </c>
      <c r="F42626">
        <v>0.16555221926352409</v>
      </c>
    </row>
    <row r="42627" spans="1:6" x14ac:dyDescent="0.35">
      <c r="A42627">
        <v>4.2625000000000002</v>
      </c>
      <c r="B42627">
        <v>0.05</v>
      </c>
      <c r="C42627">
        <v>-0.25498392379251072</v>
      </c>
      <c r="D42627">
        <v>1.3213656205244909E-9</v>
      </c>
      <c r="E42627">
        <v>2.6427312410479421E-9</v>
      </c>
      <c r="F42627">
        <v>0.16555221926352409</v>
      </c>
    </row>
    <row r="42628" spans="1:6" x14ac:dyDescent="0.35">
      <c r="A42628">
        <v>4.2625999999999999</v>
      </c>
      <c r="B42628">
        <v>0.05</v>
      </c>
      <c r="C42628">
        <v>-0.25498392379251072</v>
      </c>
      <c r="D42628">
        <v>1.3213656205244909E-9</v>
      </c>
      <c r="E42628">
        <v>2.6427312410479421E-9</v>
      </c>
      <c r="F42628">
        <v>0.16555221926352409</v>
      </c>
    </row>
    <row r="42629" spans="1:6" x14ac:dyDescent="0.35">
      <c r="A42629">
        <v>4.2627000000000006</v>
      </c>
      <c r="B42629">
        <v>0.05</v>
      </c>
      <c r="C42629">
        <v>-0.25498392379251072</v>
      </c>
      <c r="D42629">
        <v>1.3213656205244909E-9</v>
      </c>
      <c r="E42629">
        <v>2.6427312410479421E-9</v>
      </c>
      <c r="F42629">
        <v>0.16555221926352409</v>
      </c>
    </row>
    <row r="42630" spans="1:6" x14ac:dyDescent="0.35">
      <c r="A42630">
        <v>4.2628000000000004</v>
      </c>
      <c r="B42630">
        <v>0.05</v>
      </c>
      <c r="C42630">
        <v>-0.25498392379251072</v>
      </c>
      <c r="D42630">
        <v>1.3213656205244909E-9</v>
      </c>
      <c r="E42630">
        <v>2.6427312410479421E-9</v>
      </c>
      <c r="F42630">
        <v>0.16555221926352409</v>
      </c>
    </row>
    <row r="42631" spans="1:6" x14ac:dyDescent="0.35">
      <c r="A42631">
        <v>4.2629000000000001</v>
      </c>
      <c r="B42631">
        <v>0.05</v>
      </c>
      <c r="C42631">
        <v>-0.25498392379251072</v>
      </c>
      <c r="D42631">
        <v>1.3213656205244909E-9</v>
      </c>
      <c r="E42631">
        <v>2.6427312410479421E-9</v>
      </c>
      <c r="F42631">
        <v>0.16555221926352409</v>
      </c>
    </row>
    <row r="42632" spans="1:6" x14ac:dyDescent="0.35">
      <c r="A42632">
        <v>4.2629999999999999</v>
      </c>
      <c r="B42632">
        <v>0.05</v>
      </c>
      <c r="C42632">
        <v>-0.25498392379251072</v>
      </c>
      <c r="D42632">
        <v>1.3213656205244909E-9</v>
      </c>
      <c r="E42632">
        <v>2.6427312410479421E-9</v>
      </c>
      <c r="F42632">
        <v>0.16555221926352409</v>
      </c>
    </row>
    <row r="42633" spans="1:6" x14ac:dyDescent="0.35">
      <c r="A42633">
        <v>4.2631000000000014</v>
      </c>
      <c r="B42633">
        <v>0.05</v>
      </c>
      <c r="C42633">
        <v>-0.25498392379251072</v>
      </c>
      <c r="D42633">
        <v>1.3213656205244909E-9</v>
      </c>
      <c r="E42633">
        <v>2.6427312410479421E-9</v>
      </c>
      <c r="F42633">
        <v>0.16555221926352409</v>
      </c>
    </row>
    <row r="42634" spans="1:6" x14ac:dyDescent="0.35">
      <c r="A42634">
        <v>4.2632000000000003</v>
      </c>
      <c r="B42634">
        <v>0.05</v>
      </c>
      <c r="C42634">
        <v>-0.25498392379251072</v>
      </c>
      <c r="D42634">
        <v>1.3213656205244909E-9</v>
      </c>
      <c r="E42634">
        <v>2.6427312410479421E-9</v>
      </c>
      <c r="F42634">
        <v>0.16555221926352409</v>
      </c>
    </row>
    <row r="42635" spans="1:6" x14ac:dyDescent="0.35">
      <c r="A42635">
        <v>4.2633000000000001</v>
      </c>
      <c r="B42635">
        <v>0.05</v>
      </c>
      <c r="C42635">
        <v>-0.25498392379251072</v>
      </c>
      <c r="D42635">
        <v>1.3213656205244909E-9</v>
      </c>
      <c r="E42635">
        <v>2.6427312410479421E-9</v>
      </c>
      <c r="F42635">
        <v>0.16555221926352409</v>
      </c>
    </row>
    <row r="42636" spans="1:6" x14ac:dyDescent="0.35">
      <c r="A42636">
        <v>4.2633999999999999</v>
      </c>
      <c r="B42636">
        <v>0.05</v>
      </c>
      <c r="C42636">
        <v>-0.25498392379251072</v>
      </c>
      <c r="D42636">
        <v>1.3213656205244909E-9</v>
      </c>
      <c r="E42636">
        <v>2.6427312410479421E-9</v>
      </c>
      <c r="F42636">
        <v>0.16555221926352409</v>
      </c>
    </row>
    <row r="42637" spans="1:6" x14ac:dyDescent="0.35">
      <c r="A42637">
        <v>4.2635000000000014</v>
      </c>
      <c r="B42637">
        <v>0.05</v>
      </c>
      <c r="C42637">
        <v>-0.25498392379251072</v>
      </c>
      <c r="D42637">
        <v>1.3213656205244909E-9</v>
      </c>
      <c r="E42637">
        <v>2.6427312410479421E-9</v>
      </c>
      <c r="F42637">
        <v>0.16555221926352409</v>
      </c>
    </row>
    <row r="42638" spans="1:6" x14ac:dyDescent="0.35">
      <c r="A42638">
        <v>4.2636000000000003</v>
      </c>
      <c r="B42638">
        <v>0.05</v>
      </c>
      <c r="C42638">
        <v>-0.25498392379251072</v>
      </c>
      <c r="D42638">
        <v>1.3213656205244909E-9</v>
      </c>
      <c r="E42638">
        <v>2.6427312410479421E-9</v>
      </c>
      <c r="F42638">
        <v>0.16555221926352409</v>
      </c>
    </row>
    <row r="42639" spans="1:6" x14ac:dyDescent="0.35">
      <c r="A42639">
        <v>4.2637</v>
      </c>
      <c r="B42639">
        <v>0.05</v>
      </c>
      <c r="C42639">
        <v>-0.25498392379251072</v>
      </c>
      <c r="D42639">
        <v>1.3213656205244909E-9</v>
      </c>
      <c r="E42639">
        <v>2.6427312410479421E-9</v>
      </c>
      <c r="F42639">
        <v>0.16555221926352409</v>
      </c>
    </row>
    <row r="42640" spans="1:6" x14ac:dyDescent="0.35">
      <c r="A42640">
        <v>4.2637999999999998</v>
      </c>
      <c r="B42640">
        <v>0.05</v>
      </c>
      <c r="C42640">
        <v>-0.25498392379251072</v>
      </c>
      <c r="D42640">
        <v>1.3213656205244909E-9</v>
      </c>
      <c r="E42640">
        <v>2.6427312410479421E-9</v>
      </c>
      <c r="F42640">
        <v>0.16555221926352409</v>
      </c>
    </row>
    <row r="42641" spans="1:6" x14ac:dyDescent="0.35">
      <c r="A42641">
        <v>4.2638999999999996</v>
      </c>
      <c r="B42641">
        <v>0.05</v>
      </c>
      <c r="C42641">
        <v>-0.25498392379251072</v>
      </c>
      <c r="D42641">
        <v>1.3213656205244909E-9</v>
      </c>
      <c r="E42641">
        <v>2.6427312410479421E-9</v>
      </c>
      <c r="F42641">
        <v>0.16555221926352409</v>
      </c>
    </row>
    <row r="42642" spans="1:6" x14ac:dyDescent="0.35">
      <c r="A42642">
        <v>4.2640000000000002</v>
      </c>
      <c r="B42642">
        <v>0.05</v>
      </c>
      <c r="C42642">
        <v>-0.25498392379251072</v>
      </c>
      <c r="D42642">
        <v>1.3213656205244909E-9</v>
      </c>
      <c r="E42642">
        <v>2.6427312410479421E-9</v>
      </c>
      <c r="F42642">
        <v>0.16555221926352409</v>
      </c>
    </row>
    <row r="42643" spans="1:6" x14ac:dyDescent="0.35">
      <c r="A42643">
        <v>4.2641</v>
      </c>
      <c r="B42643">
        <v>0.05</v>
      </c>
      <c r="C42643">
        <v>-0.25498392379251072</v>
      </c>
      <c r="D42643">
        <v>1.3213656205244909E-9</v>
      </c>
      <c r="E42643">
        <v>2.6427312410479421E-9</v>
      </c>
      <c r="F42643">
        <v>0.16555221926352409</v>
      </c>
    </row>
    <row r="42644" spans="1:6" x14ac:dyDescent="0.35">
      <c r="A42644">
        <v>4.2641999999999998</v>
      </c>
      <c r="B42644">
        <v>0.05</v>
      </c>
      <c r="C42644">
        <v>-0.25498392379251072</v>
      </c>
      <c r="D42644">
        <v>1.3213656205244909E-9</v>
      </c>
      <c r="E42644">
        <v>2.6427312410479421E-9</v>
      </c>
      <c r="F42644">
        <v>0.16555221926352409</v>
      </c>
    </row>
    <row r="42645" spans="1:6" x14ac:dyDescent="0.35">
      <c r="A42645">
        <v>4.2643000000000004</v>
      </c>
      <c r="B42645">
        <v>0.05</v>
      </c>
      <c r="C42645">
        <v>-0.25498392379251072</v>
      </c>
      <c r="D42645">
        <v>1.3213656205244909E-9</v>
      </c>
      <c r="E42645">
        <v>2.6427312410479421E-9</v>
      </c>
      <c r="F42645">
        <v>0.16555221926352409</v>
      </c>
    </row>
    <row r="42646" spans="1:6" x14ac:dyDescent="0.35">
      <c r="A42646">
        <v>4.2644000000000002</v>
      </c>
      <c r="B42646">
        <v>0.05</v>
      </c>
      <c r="C42646">
        <v>-0.25498392379251072</v>
      </c>
      <c r="D42646">
        <v>1.3213656205244909E-9</v>
      </c>
      <c r="E42646">
        <v>2.6427312410479421E-9</v>
      </c>
      <c r="F42646">
        <v>0.16555221926352409</v>
      </c>
    </row>
    <row r="42647" spans="1:6" x14ac:dyDescent="0.35">
      <c r="A42647">
        <v>4.2645</v>
      </c>
      <c r="B42647">
        <v>0.05</v>
      </c>
      <c r="C42647">
        <v>-0.25498392379251072</v>
      </c>
      <c r="D42647">
        <v>1.3213656205244909E-9</v>
      </c>
      <c r="E42647">
        <v>2.6427312410479421E-9</v>
      </c>
      <c r="F42647">
        <v>0.16555221926352409</v>
      </c>
    </row>
    <row r="42648" spans="1:6" x14ac:dyDescent="0.35">
      <c r="A42648">
        <v>4.2646000000000006</v>
      </c>
      <c r="B42648">
        <v>0.05</v>
      </c>
      <c r="C42648">
        <v>-0.25498392379251072</v>
      </c>
      <c r="D42648">
        <v>1.3213656205244909E-9</v>
      </c>
      <c r="E42648">
        <v>2.6427312410479421E-9</v>
      </c>
      <c r="F42648">
        <v>0.16555221926352409</v>
      </c>
    </row>
    <row r="42649" spans="1:6" x14ac:dyDescent="0.35">
      <c r="A42649">
        <v>4.2647000000000004</v>
      </c>
      <c r="B42649">
        <v>0.05</v>
      </c>
      <c r="C42649">
        <v>-0.25498392379251072</v>
      </c>
      <c r="D42649">
        <v>1.3213656205244909E-9</v>
      </c>
      <c r="E42649">
        <v>2.6427312410479421E-9</v>
      </c>
      <c r="F42649">
        <v>0.16555221926352409</v>
      </c>
    </row>
    <row r="42650" spans="1:6" x14ac:dyDescent="0.35">
      <c r="A42650">
        <v>4.2648000000000001</v>
      </c>
      <c r="B42650">
        <v>0.05</v>
      </c>
      <c r="C42650">
        <v>-0.25498392379251072</v>
      </c>
      <c r="D42650">
        <v>1.3213656205244909E-9</v>
      </c>
      <c r="E42650">
        <v>2.6427312410479421E-9</v>
      </c>
      <c r="F42650">
        <v>0.16555221926352409</v>
      </c>
    </row>
    <row r="42651" spans="1:6" x14ac:dyDescent="0.35">
      <c r="A42651">
        <v>4.2648999999999999</v>
      </c>
      <c r="B42651">
        <v>0.05</v>
      </c>
      <c r="C42651">
        <v>-0.25498392379251072</v>
      </c>
      <c r="D42651">
        <v>1.3213656205244909E-9</v>
      </c>
      <c r="E42651">
        <v>2.6427312410479421E-9</v>
      </c>
      <c r="F42651">
        <v>0.16555221926352409</v>
      </c>
    </row>
    <row r="42652" spans="1:6" x14ac:dyDescent="0.35">
      <c r="A42652">
        <v>4.2650000000000006</v>
      </c>
      <c r="B42652">
        <v>0.05</v>
      </c>
      <c r="C42652">
        <v>-0.25498392379251072</v>
      </c>
      <c r="D42652">
        <v>1.3213656205244909E-9</v>
      </c>
      <c r="E42652">
        <v>2.6427312410479421E-9</v>
      </c>
      <c r="F42652">
        <v>0.16555221926352409</v>
      </c>
    </row>
    <row r="42653" spans="1:6" x14ac:dyDescent="0.35">
      <c r="A42653">
        <v>4.2651000000000003</v>
      </c>
      <c r="B42653">
        <v>0.05</v>
      </c>
      <c r="C42653">
        <v>-0.25498392379251072</v>
      </c>
      <c r="D42653">
        <v>1.3213656205244909E-9</v>
      </c>
      <c r="E42653">
        <v>2.6427312410479421E-9</v>
      </c>
      <c r="F42653">
        <v>0.16555221926352409</v>
      </c>
    </row>
    <row r="42654" spans="1:6" x14ac:dyDescent="0.35">
      <c r="A42654">
        <v>4.2652000000000001</v>
      </c>
      <c r="B42654">
        <v>0.05</v>
      </c>
      <c r="C42654">
        <v>-0.25498392379251072</v>
      </c>
      <c r="D42654">
        <v>1.3213656205244909E-9</v>
      </c>
      <c r="E42654">
        <v>2.6427312410479421E-9</v>
      </c>
      <c r="F42654">
        <v>0.16555221926352409</v>
      </c>
    </row>
    <row r="42655" spans="1:6" x14ac:dyDescent="0.35">
      <c r="A42655">
        <v>4.2652999999999999</v>
      </c>
      <c r="B42655">
        <v>0.05</v>
      </c>
      <c r="C42655">
        <v>-0.25498392379251072</v>
      </c>
      <c r="D42655">
        <v>1.3213656205244909E-9</v>
      </c>
      <c r="E42655">
        <v>2.6427312410479421E-9</v>
      </c>
      <c r="F42655">
        <v>0.16555221926352409</v>
      </c>
    </row>
    <row r="42656" spans="1:6" x14ac:dyDescent="0.35">
      <c r="A42656">
        <v>4.2654000000000014</v>
      </c>
      <c r="B42656">
        <v>0.05</v>
      </c>
      <c r="C42656">
        <v>-0.25498392379251072</v>
      </c>
      <c r="D42656">
        <v>1.3213656205244909E-9</v>
      </c>
      <c r="E42656">
        <v>2.6427312410479421E-9</v>
      </c>
      <c r="F42656">
        <v>0.16555221926352409</v>
      </c>
    </row>
    <row r="42657" spans="1:6" x14ac:dyDescent="0.35">
      <c r="A42657">
        <v>4.2655000000000003</v>
      </c>
      <c r="B42657">
        <v>0.05</v>
      </c>
      <c r="C42657">
        <v>-0.25498392379251072</v>
      </c>
      <c r="D42657">
        <v>1.3213656205244909E-9</v>
      </c>
      <c r="E42657">
        <v>2.6427312410479421E-9</v>
      </c>
      <c r="F42657">
        <v>0.16555221926352409</v>
      </c>
    </row>
    <row r="42658" spans="1:6" x14ac:dyDescent="0.35">
      <c r="A42658">
        <v>4.2656000000000001</v>
      </c>
      <c r="B42658">
        <v>0.05</v>
      </c>
      <c r="C42658">
        <v>-0.25498392379251072</v>
      </c>
      <c r="D42658">
        <v>1.3213656205244909E-9</v>
      </c>
      <c r="E42658">
        <v>2.6427312410479421E-9</v>
      </c>
      <c r="F42658">
        <v>0.16555221926352409</v>
      </c>
    </row>
    <row r="42659" spans="1:6" x14ac:dyDescent="0.35">
      <c r="A42659">
        <v>4.2656999999999998</v>
      </c>
      <c r="B42659">
        <v>0.05</v>
      </c>
      <c r="C42659">
        <v>-0.25498392379251072</v>
      </c>
      <c r="D42659">
        <v>1.3213656205244909E-9</v>
      </c>
      <c r="E42659">
        <v>2.6427312410479421E-9</v>
      </c>
      <c r="F42659">
        <v>0.16555221926352409</v>
      </c>
    </row>
    <row r="42660" spans="1:6" x14ac:dyDescent="0.35">
      <c r="A42660">
        <v>4.2657999999999996</v>
      </c>
      <c r="B42660">
        <v>0.05</v>
      </c>
      <c r="C42660">
        <v>-0.25498392379251072</v>
      </c>
      <c r="D42660">
        <v>1.3213656205244909E-9</v>
      </c>
      <c r="E42660">
        <v>2.6427312410479421E-9</v>
      </c>
      <c r="F42660">
        <v>0.16555221926352409</v>
      </c>
    </row>
    <row r="42661" spans="1:6" x14ac:dyDescent="0.35">
      <c r="A42661">
        <v>4.2659000000000002</v>
      </c>
      <c r="B42661">
        <v>0.05</v>
      </c>
      <c r="C42661">
        <v>-0.25498392379251072</v>
      </c>
      <c r="D42661">
        <v>1.3213656205244909E-9</v>
      </c>
      <c r="E42661">
        <v>2.6427312410479421E-9</v>
      </c>
      <c r="F42661">
        <v>0.16555221926352409</v>
      </c>
    </row>
    <row r="42662" spans="1:6" x14ac:dyDescent="0.35">
      <c r="A42662">
        <v>4.266</v>
      </c>
      <c r="B42662">
        <v>0.05</v>
      </c>
      <c r="C42662">
        <v>-0.25498392379251072</v>
      </c>
      <c r="D42662">
        <v>1.3213656205244909E-9</v>
      </c>
      <c r="E42662">
        <v>2.6427312410479421E-9</v>
      </c>
      <c r="F42662">
        <v>0.16555221926352409</v>
      </c>
    </row>
    <row r="42663" spans="1:6" x14ac:dyDescent="0.35">
      <c r="A42663">
        <v>4.2660999999999998</v>
      </c>
      <c r="B42663">
        <v>0.05</v>
      </c>
      <c r="C42663">
        <v>-0.25498392379251072</v>
      </c>
      <c r="D42663">
        <v>1.3213656205244909E-9</v>
      </c>
      <c r="E42663">
        <v>2.6427312410479421E-9</v>
      </c>
      <c r="F42663">
        <v>0.16555221926352409</v>
      </c>
    </row>
    <row r="42664" spans="1:6" x14ac:dyDescent="0.35">
      <c r="A42664">
        <v>4.2662000000000004</v>
      </c>
      <c r="B42664">
        <v>0.05</v>
      </c>
      <c r="C42664">
        <v>-0.25498392379251072</v>
      </c>
      <c r="D42664">
        <v>1.3213656205244909E-9</v>
      </c>
      <c r="E42664">
        <v>2.6427312410479421E-9</v>
      </c>
      <c r="F42664">
        <v>0.16555221926352409</v>
      </c>
    </row>
    <row r="42665" spans="1:6" x14ac:dyDescent="0.35">
      <c r="A42665">
        <v>4.2663000000000002</v>
      </c>
      <c r="B42665">
        <v>0.05</v>
      </c>
      <c r="C42665">
        <v>-0.25498392379251072</v>
      </c>
      <c r="D42665">
        <v>1.3213656205244909E-9</v>
      </c>
      <c r="E42665">
        <v>2.6427312410479421E-9</v>
      </c>
      <c r="F42665">
        <v>0.16555221926352409</v>
      </c>
    </row>
    <row r="42666" spans="1:6" x14ac:dyDescent="0.35">
      <c r="A42666">
        <v>4.2664</v>
      </c>
      <c r="B42666">
        <v>0.05</v>
      </c>
      <c r="C42666">
        <v>-0.25498392379251072</v>
      </c>
      <c r="D42666">
        <v>1.3213656205244909E-9</v>
      </c>
      <c r="E42666">
        <v>2.6427312410479421E-9</v>
      </c>
      <c r="F42666">
        <v>0.16555221926352409</v>
      </c>
    </row>
    <row r="42667" spans="1:6" x14ac:dyDescent="0.35">
      <c r="A42667">
        <v>4.2665000000000006</v>
      </c>
      <c r="B42667">
        <v>0.05</v>
      </c>
      <c r="C42667">
        <v>-0.25498392379251072</v>
      </c>
      <c r="D42667">
        <v>1.3213656205244909E-9</v>
      </c>
      <c r="E42667">
        <v>2.6427312410479421E-9</v>
      </c>
      <c r="F42667">
        <v>0.16555221926352409</v>
      </c>
    </row>
    <row r="42668" spans="1:6" x14ac:dyDescent="0.35">
      <c r="A42668">
        <v>4.2666000000000004</v>
      </c>
      <c r="B42668">
        <v>0.05</v>
      </c>
      <c r="C42668">
        <v>-0.25498392379251072</v>
      </c>
      <c r="D42668">
        <v>1.3213656205244909E-9</v>
      </c>
      <c r="E42668">
        <v>2.6427312410479421E-9</v>
      </c>
      <c r="F42668">
        <v>0.16555221926352409</v>
      </c>
    </row>
    <row r="42669" spans="1:6" x14ac:dyDescent="0.35">
      <c r="A42669">
        <v>4.2667000000000002</v>
      </c>
      <c r="B42669">
        <v>0.05</v>
      </c>
      <c r="C42669">
        <v>-0.25498392379251072</v>
      </c>
      <c r="D42669">
        <v>1.3213656205244909E-9</v>
      </c>
      <c r="E42669">
        <v>2.6427312410479421E-9</v>
      </c>
      <c r="F42669">
        <v>0.16555221926352409</v>
      </c>
    </row>
    <row r="42670" spans="1:6" x14ac:dyDescent="0.35">
      <c r="A42670">
        <v>4.2667999999999999</v>
      </c>
      <c r="B42670">
        <v>0.05</v>
      </c>
      <c r="C42670">
        <v>-0.25498392379251072</v>
      </c>
      <c r="D42670">
        <v>1.3213656205244909E-9</v>
      </c>
      <c r="E42670">
        <v>2.6427312410479421E-9</v>
      </c>
      <c r="F42670">
        <v>0.16555221926352409</v>
      </c>
    </row>
    <row r="42671" spans="1:6" x14ac:dyDescent="0.35">
      <c r="A42671">
        <v>4.2669000000000006</v>
      </c>
      <c r="B42671">
        <v>0.05</v>
      </c>
      <c r="C42671">
        <v>-0.25498392379251072</v>
      </c>
      <c r="D42671">
        <v>1.3213656205244909E-9</v>
      </c>
      <c r="E42671">
        <v>2.6427312410479421E-9</v>
      </c>
      <c r="F42671">
        <v>0.16555221926352409</v>
      </c>
    </row>
    <row r="42672" spans="1:6" x14ac:dyDescent="0.35">
      <c r="A42672">
        <v>4.2670000000000003</v>
      </c>
      <c r="B42672">
        <v>0.05</v>
      </c>
      <c r="C42672">
        <v>-0.25498392379251072</v>
      </c>
      <c r="D42672">
        <v>1.3213656205244909E-9</v>
      </c>
      <c r="E42672">
        <v>2.6427312410479421E-9</v>
      </c>
      <c r="F42672">
        <v>0.16555221926352409</v>
      </c>
    </row>
    <row r="42673" spans="1:6" x14ac:dyDescent="0.35">
      <c r="A42673">
        <v>4.2671000000000001</v>
      </c>
      <c r="B42673">
        <v>0.05</v>
      </c>
      <c r="C42673">
        <v>-0.25498392379251072</v>
      </c>
      <c r="D42673">
        <v>1.3213656205244909E-9</v>
      </c>
      <c r="E42673">
        <v>2.6427312410479421E-9</v>
      </c>
      <c r="F42673">
        <v>0.16555221926352409</v>
      </c>
    </row>
    <row r="42674" spans="1:6" x14ac:dyDescent="0.35">
      <c r="A42674">
        <v>4.2671999999999999</v>
      </c>
      <c r="B42674">
        <v>0.05</v>
      </c>
      <c r="C42674">
        <v>-0.25498392379251072</v>
      </c>
      <c r="D42674">
        <v>1.3213656205244909E-9</v>
      </c>
      <c r="E42674">
        <v>2.6427312410479421E-9</v>
      </c>
      <c r="F42674">
        <v>0.16555221926352409</v>
      </c>
    </row>
    <row r="42675" spans="1:6" x14ac:dyDescent="0.35">
      <c r="A42675">
        <v>4.2673000000000014</v>
      </c>
      <c r="B42675">
        <v>0.05</v>
      </c>
      <c r="C42675">
        <v>-0.25498392379251072</v>
      </c>
      <c r="D42675">
        <v>1.3213656205244909E-9</v>
      </c>
      <c r="E42675">
        <v>2.6427312410479421E-9</v>
      </c>
      <c r="F42675">
        <v>0.16555221926352409</v>
      </c>
    </row>
    <row r="42676" spans="1:6" x14ac:dyDescent="0.35">
      <c r="A42676">
        <v>4.2674000000000003</v>
      </c>
      <c r="B42676">
        <v>0.05</v>
      </c>
      <c r="C42676">
        <v>-0.25498392379251072</v>
      </c>
      <c r="D42676">
        <v>1.3213656205244909E-9</v>
      </c>
      <c r="E42676">
        <v>2.6427312410479421E-9</v>
      </c>
      <c r="F42676">
        <v>0.16555221926352409</v>
      </c>
    </row>
    <row r="42677" spans="1:6" x14ac:dyDescent="0.35">
      <c r="A42677">
        <v>4.2675000000000001</v>
      </c>
      <c r="B42677">
        <v>0.05</v>
      </c>
      <c r="C42677">
        <v>-0.25498392379251072</v>
      </c>
      <c r="D42677">
        <v>1.3213656205244909E-9</v>
      </c>
      <c r="E42677">
        <v>2.6427312410479421E-9</v>
      </c>
      <c r="F42677">
        <v>0.16555221926352409</v>
      </c>
    </row>
    <row r="42678" spans="1:6" x14ac:dyDescent="0.35">
      <c r="A42678">
        <v>4.2675999999999998</v>
      </c>
      <c r="B42678">
        <v>0.05</v>
      </c>
      <c r="C42678">
        <v>-0.25498392379251072</v>
      </c>
      <c r="D42678">
        <v>1.3213656205244909E-9</v>
      </c>
      <c r="E42678">
        <v>2.6427312410479421E-9</v>
      </c>
      <c r="F42678">
        <v>0.16555221926352409</v>
      </c>
    </row>
    <row r="42679" spans="1:6" x14ac:dyDescent="0.35">
      <c r="A42679">
        <v>4.2676999999999996</v>
      </c>
      <c r="B42679">
        <v>0.05</v>
      </c>
      <c r="C42679">
        <v>-0.25498392379251072</v>
      </c>
      <c r="D42679">
        <v>1.3213656205244909E-9</v>
      </c>
      <c r="E42679">
        <v>2.6427312410479421E-9</v>
      </c>
      <c r="F42679">
        <v>0.16555221926352409</v>
      </c>
    </row>
    <row r="42680" spans="1:6" x14ac:dyDescent="0.35">
      <c r="A42680">
        <v>4.2678000000000003</v>
      </c>
      <c r="B42680">
        <v>0.05</v>
      </c>
      <c r="C42680">
        <v>-0.25498392379251072</v>
      </c>
      <c r="D42680">
        <v>1.3213656205244909E-9</v>
      </c>
      <c r="E42680">
        <v>2.6427312410479421E-9</v>
      </c>
      <c r="F42680">
        <v>0.16555221926352409</v>
      </c>
    </row>
    <row r="42681" spans="1:6" x14ac:dyDescent="0.35">
      <c r="A42681">
        <v>4.2679</v>
      </c>
      <c r="B42681">
        <v>0.05</v>
      </c>
      <c r="C42681">
        <v>-0.25498392379251072</v>
      </c>
      <c r="D42681">
        <v>1.3213656205244909E-9</v>
      </c>
      <c r="E42681">
        <v>2.6427312410479421E-9</v>
      </c>
      <c r="F42681">
        <v>0.16555221926352409</v>
      </c>
    </row>
    <row r="42682" spans="1:6" x14ac:dyDescent="0.35">
      <c r="A42682">
        <v>4.2679999999999998</v>
      </c>
      <c r="B42682">
        <v>0.05</v>
      </c>
      <c r="C42682">
        <v>-0.25498392379251072</v>
      </c>
      <c r="D42682">
        <v>1.3213656205244909E-9</v>
      </c>
      <c r="E42682">
        <v>2.6427312410479421E-9</v>
      </c>
      <c r="F42682">
        <v>0.16555221926352409</v>
      </c>
    </row>
    <row r="42683" spans="1:6" x14ac:dyDescent="0.35">
      <c r="A42683">
        <v>4.2680999999999996</v>
      </c>
      <c r="B42683">
        <v>0.05</v>
      </c>
      <c r="C42683">
        <v>-0.25498392379251072</v>
      </c>
      <c r="D42683">
        <v>1.3213656205244909E-9</v>
      </c>
      <c r="E42683">
        <v>2.6427312410479421E-9</v>
      </c>
      <c r="F42683">
        <v>0.16555221926352409</v>
      </c>
    </row>
    <row r="42684" spans="1:6" x14ac:dyDescent="0.35">
      <c r="A42684">
        <v>4.2682000000000002</v>
      </c>
      <c r="B42684">
        <v>0.05</v>
      </c>
      <c r="C42684">
        <v>-0.25498392379251072</v>
      </c>
      <c r="D42684">
        <v>1.3213656205244909E-9</v>
      </c>
      <c r="E42684">
        <v>2.6427312410479421E-9</v>
      </c>
      <c r="F42684">
        <v>0.16555221926352409</v>
      </c>
    </row>
    <row r="42685" spans="1:6" x14ac:dyDescent="0.35">
      <c r="A42685">
        <v>4.2683</v>
      </c>
      <c r="B42685">
        <v>0.05</v>
      </c>
      <c r="C42685">
        <v>-0.25498392379251072</v>
      </c>
      <c r="D42685">
        <v>1.3213656205244909E-9</v>
      </c>
      <c r="E42685">
        <v>2.6427312410479421E-9</v>
      </c>
      <c r="F42685">
        <v>0.16555221926352409</v>
      </c>
    </row>
    <row r="42686" spans="1:6" x14ac:dyDescent="0.35">
      <c r="A42686">
        <v>4.2684000000000006</v>
      </c>
      <c r="B42686">
        <v>0.05</v>
      </c>
      <c r="C42686">
        <v>-0.25498392379251072</v>
      </c>
      <c r="D42686">
        <v>1.3213656205244909E-9</v>
      </c>
      <c r="E42686">
        <v>2.6427312410479421E-9</v>
      </c>
      <c r="F42686">
        <v>0.16555221926352409</v>
      </c>
    </row>
    <row r="42687" spans="1:6" x14ac:dyDescent="0.35">
      <c r="A42687">
        <v>4.2685000000000004</v>
      </c>
      <c r="B42687">
        <v>0.05</v>
      </c>
      <c r="C42687">
        <v>-0.25498392379251072</v>
      </c>
      <c r="D42687">
        <v>1.3213656205244909E-9</v>
      </c>
      <c r="E42687">
        <v>2.6427312410479421E-9</v>
      </c>
      <c r="F42687">
        <v>0.16555221926352409</v>
      </c>
    </row>
    <row r="42688" spans="1:6" x14ac:dyDescent="0.35">
      <c r="A42688">
        <v>4.2686000000000002</v>
      </c>
      <c r="B42688">
        <v>0.05</v>
      </c>
      <c r="C42688">
        <v>-0.25498392379251072</v>
      </c>
      <c r="D42688">
        <v>1.3213656205244909E-9</v>
      </c>
      <c r="E42688">
        <v>2.6427312410479421E-9</v>
      </c>
      <c r="F42688">
        <v>0.16555221926352409</v>
      </c>
    </row>
    <row r="42689" spans="1:6" x14ac:dyDescent="0.35">
      <c r="A42689">
        <v>4.2686999999999999</v>
      </c>
      <c r="B42689">
        <v>0.05</v>
      </c>
      <c r="C42689">
        <v>-0.25498392379251072</v>
      </c>
      <c r="D42689">
        <v>1.3213656205244909E-9</v>
      </c>
      <c r="E42689">
        <v>2.6427312410479421E-9</v>
      </c>
      <c r="F42689">
        <v>0.16555221926352409</v>
      </c>
    </row>
    <row r="42690" spans="1:6" x14ac:dyDescent="0.35">
      <c r="A42690">
        <v>4.2688000000000006</v>
      </c>
      <c r="B42690">
        <v>0.05</v>
      </c>
      <c r="C42690">
        <v>-0.25498392379251072</v>
      </c>
      <c r="D42690">
        <v>1.3213656205244909E-9</v>
      </c>
      <c r="E42690">
        <v>2.6427312410479421E-9</v>
      </c>
      <c r="F42690">
        <v>0.16555221926352409</v>
      </c>
    </row>
    <row r="42691" spans="1:6" x14ac:dyDescent="0.35">
      <c r="A42691">
        <v>4.2689000000000004</v>
      </c>
      <c r="B42691">
        <v>0.05</v>
      </c>
      <c r="C42691">
        <v>-0.25498392379251072</v>
      </c>
      <c r="D42691">
        <v>1.3213656205244909E-9</v>
      </c>
      <c r="E42691">
        <v>2.6427312410479421E-9</v>
      </c>
      <c r="F42691">
        <v>0.16555221926352409</v>
      </c>
    </row>
    <row r="42692" spans="1:6" x14ac:dyDescent="0.35">
      <c r="A42692">
        <v>4.2690000000000001</v>
      </c>
      <c r="B42692">
        <v>0.05</v>
      </c>
      <c r="C42692">
        <v>-0.25498392379251072</v>
      </c>
      <c r="D42692">
        <v>1.3213656205244909E-9</v>
      </c>
      <c r="E42692">
        <v>2.6427312410479421E-9</v>
      </c>
      <c r="F42692">
        <v>0.16555221926352409</v>
      </c>
    </row>
    <row r="42693" spans="1:6" x14ac:dyDescent="0.35">
      <c r="A42693">
        <v>4.2690999999999999</v>
      </c>
      <c r="B42693">
        <v>0.05</v>
      </c>
      <c r="C42693">
        <v>-0.25498392379251072</v>
      </c>
      <c r="D42693">
        <v>1.3213656205244909E-9</v>
      </c>
      <c r="E42693">
        <v>2.6427312410479421E-9</v>
      </c>
      <c r="F42693">
        <v>0.16555221926352409</v>
      </c>
    </row>
    <row r="42694" spans="1:6" x14ac:dyDescent="0.35">
      <c r="A42694">
        <v>4.2692000000000014</v>
      </c>
      <c r="B42694">
        <v>0.05</v>
      </c>
      <c r="C42694">
        <v>-0.25498392379251072</v>
      </c>
      <c r="D42694">
        <v>1.3213656205244909E-9</v>
      </c>
      <c r="E42694">
        <v>2.6427312410479421E-9</v>
      </c>
      <c r="F42694">
        <v>0.16555221926352409</v>
      </c>
    </row>
    <row r="42695" spans="1:6" x14ac:dyDescent="0.35">
      <c r="A42695">
        <v>4.2693000000000003</v>
      </c>
      <c r="B42695">
        <v>0.05</v>
      </c>
      <c r="C42695">
        <v>-0.25498392379251072</v>
      </c>
      <c r="D42695">
        <v>1.3213656205244909E-9</v>
      </c>
      <c r="E42695">
        <v>2.6427312410479421E-9</v>
      </c>
      <c r="F42695">
        <v>0.16555221926352409</v>
      </c>
    </row>
    <row r="42696" spans="1:6" x14ac:dyDescent="0.35">
      <c r="A42696">
        <v>4.2694000000000001</v>
      </c>
      <c r="B42696">
        <v>0.05</v>
      </c>
      <c r="C42696">
        <v>-0.25498392379251072</v>
      </c>
      <c r="D42696">
        <v>1.3213656205244909E-9</v>
      </c>
      <c r="E42696">
        <v>2.6427312410479421E-9</v>
      </c>
      <c r="F42696">
        <v>0.16555221926352409</v>
      </c>
    </row>
    <row r="42697" spans="1:6" x14ac:dyDescent="0.35">
      <c r="A42697">
        <v>4.2694999999999999</v>
      </c>
      <c r="B42697">
        <v>0.05</v>
      </c>
      <c r="C42697">
        <v>-0.25498392379251072</v>
      </c>
      <c r="D42697">
        <v>1.3213656205244909E-9</v>
      </c>
      <c r="E42697">
        <v>2.6427312410479421E-9</v>
      </c>
      <c r="F42697">
        <v>0.16555221926352409</v>
      </c>
    </row>
    <row r="42698" spans="1:6" x14ac:dyDescent="0.35">
      <c r="A42698">
        <v>4.2696000000000014</v>
      </c>
      <c r="B42698">
        <v>0.05</v>
      </c>
      <c r="C42698">
        <v>-0.25498392379251072</v>
      </c>
      <c r="D42698">
        <v>1.3213656205244909E-9</v>
      </c>
      <c r="E42698">
        <v>2.6427312410479421E-9</v>
      </c>
      <c r="F42698">
        <v>0.16555221926352409</v>
      </c>
    </row>
    <row r="42699" spans="1:6" x14ac:dyDescent="0.35">
      <c r="A42699">
        <v>4.2697000000000003</v>
      </c>
      <c r="B42699">
        <v>0.05</v>
      </c>
      <c r="C42699">
        <v>-0.25498392379251072</v>
      </c>
      <c r="D42699">
        <v>1.3213656205244909E-9</v>
      </c>
      <c r="E42699">
        <v>2.6427312410479421E-9</v>
      </c>
      <c r="F42699">
        <v>0.16555221926352409</v>
      </c>
    </row>
    <row r="42700" spans="1:6" x14ac:dyDescent="0.35">
      <c r="A42700">
        <v>4.2698</v>
      </c>
      <c r="B42700">
        <v>0.05</v>
      </c>
      <c r="C42700">
        <v>-0.25498392379251072</v>
      </c>
      <c r="D42700">
        <v>1.3213656205244909E-9</v>
      </c>
      <c r="E42700">
        <v>2.6427312410479421E-9</v>
      </c>
      <c r="F42700">
        <v>0.16555221926352409</v>
      </c>
    </row>
    <row r="42701" spans="1:6" x14ac:dyDescent="0.35">
      <c r="A42701">
        <v>4.2698999999999998</v>
      </c>
      <c r="B42701">
        <v>0.05</v>
      </c>
      <c r="C42701">
        <v>-0.25498392379251072</v>
      </c>
      <c r="D42701">
        <v>1.3213656205244909E-9</v>
      </c>
      <c r="E42701">
        <v>2.6427312410479421E-9</v>
      </c>
      <c r="F42701">
        <v>0.16555221926352409</v>
      </c>
    </row>
    <row r="42702" spans="1:6" x14ac:dyDescent="0.35">
      <c r="A42702">
        <v>4.2699999999999996</v>
      </c>
      <c r="B42702">
        <v>0.05</v>
      </c>
      <c r="C42702">
        <v>-0.25498392379251072</v>
      </c>
      <c r="D42702">
        <v>1.3213656205244909E-9</v>
      </c>
      <c r="E42702">
        <v>2.6427312410479421E-9</v>
      </c>
      <c r="F42702">
        <v>0.16555221926352409</v>
      </c>
    </row>
    <row r="42703" spans="1:6" x14ac:dyDescent="0.35">
      <c r="A42703">
        <v>4.2701000000000002</v>
      </c>
      <c r="B42703">
        <v>0.05</v>
      </c>
      <c r="C42703">
        <v>-0.25498392379251072</v>
      </c>
      <c r="D42703">
        <v>1.3213656205244909E-9</v>
      </c>
      <c r="E42703">
        <v>2.6427312410479421E-9</v>
      </c>
      <c r="F42703">
        <v>0.16555221926352409</v>
      </c>
    </row>
    <row r="42704" spans="1:6" x14ac:dyDescent="0.35">
      <c r="A42704">
        <v>4.2702</v>
      </c>
      <c r="B42704">
        <v>0.05</v>
      </c>
      <c r="C42704">
        <v>-0.25498392379251072</v>
      </c>
      <c r="D42704">
        <v>1.3213656205244909E-9</v>
      </c>
      <c r="E42704">
        <v>2.6427312410479421E-9</v>
      </c>
      <c r="F42704">
        <v>0.16555221926352409</v>
      </c>
    </row>
    <row r="42705" spans="1:6" x14ac:dyDescent="0.35">
      <c r="A42705">
        <v>4.2702999999999998</v>
      </c>
      <c r="B42705">
        <v>0.05</v>
      </c>
      <c r="C42705">
        <v>-0.25498392379251072</v>
      </c>
      <c r="D42705">
        <v>1.3213656205244909E-9</v>
      </c>
      <c r="E42705">
        <v>2.6427312410479421E-9</v>
      </c>
      <c r="F42705">
        <v>0.16555221926352409</v>
      </c>
    </row>
    <row r="42706" spans="1:6" x14ac:dyDescent="0.35">
      <c r="A42706">
        <v>4.2704000000000004</v>
      </c>
      <c r="B42706">
        <v>0.05</v>
      </c>
      <c r="C42706">
        <v>-0.25498392379251072</v>
      </c>
      <c r="D42706">
        <v>1.3213656205244909E-9</v>
      </c>
      <c r="E42706">
        <v>2.6427312410479421E-9</v>
      </c>
      <c r="F42706">
        <v>0.16555221926352409</v>
      </c>
    </row>
    <row r="42707" spans="1:6" x14ac:dyDescent="0.35">
      <c r="A42707">
        <v>4.2705000000000002</v>
      </c>
      <c r="B42707">
        <v>0.05</v>
      </c>
      <c r="C42707">
        <v>-0.25498392379251072</v>
      </c>
      <c r="D42707">
        <v>1.3213656205244909E-9</v>
      </c>
      <c r="E42707">
        <v>2.6427312410479421E-9</v>
      </c>
      <c r="F42707">
        <v>0.16555221926352409</v>
      </c>
    </row>
    <row r="42708" spans="1:6" x14ac:dyDescent="0.35">
      <c r="A42708">
        <v>4.2706</v>
      </c>
      <c r="B42708">
        <v>0.05</v>
      </c>
      <c r="C42708">
        <v>-0.25498392379251072</v>
      </c>
      <c r="D42708">
        <v>1.3213656205244909E-9</v>
      </c>
      <c r="E42708">
        <v>2.6427312410479421E-9</v>
      </c>
      <c r="F42708">
        <v>0.16555221926352409</v>
      </c>
    </row>
    <row r="42709" spans="1:6" x14ac:dyDescent="0.35">
      <c r="A42709">
        <v>4.2707000000000006</v>
      </c>
      <c r="B42709">
        <v>0.05</v>
      </c>
      <c r="C42709">
        <v>-0.25498392379251072</v>
      </c>
      <c r="D42709">
        <v>1.3213656205244909E-9</v>
      </c>
      <c r="E42709">
        <v>2.6427312410479421E-9</v>
      </c>
      <c r="F42709">
        <v>0.16555221926352409</v>
      </c>
    </row>
    <row r="42710" spans="1:6" x14ac:dyDescent="0.35">
      <c r="A42710">
        <v>4.2708000000000004</v>
      </c>
      <c r="B42710">
        <v>0.05</v>
      </c>
      <c r="C42710">
        <v>-0.25498392379251072</v>
      </c>
      <c r="D42710">
        <v>1.3213656205244909E-9</v>
      </c>
      <c r="E42710">
        <v>2.6427312410479421E-9</v>
      </c>
      <c r="F42710">
        <v>0.16555221926352409</v>
      </c>
    </row>
    <row r="42711" spans="1:6" x14ac:dyDescent="0.35">
      <c r="A42711">
        <v>4.2709000000000001</v>
      </c>
      <c r="B42711">
        <v>0.05</v>
      </c>
      <c r="C42711">
        <v>-0.25498392379251072</v>
      </c>
      <c r="D42711">
        <v>1.3213656205244909E-9</v>
      </c>
      <c r="E42711">
        <v>2.6427312410479421E-9</v>
      </c>
      <c r="F42711">
        <v>0.16555221926352409</v>
      </c>
    </row>
    <row r="42712" spans="1:6" x14ac:dyDescent="0.35">
      <c r="A42712">
        <v>4.2709999999999999</v>
      </c>
      <c r="B42712">
        <v>0.05</v>
      </c>
      <c r="C42712">
        <v>-0.25498392379251072</v>
      </c>
      <c r="D42712">
        <v>1.3213656205244909E-9</v>
      </c>
      <c r="E42712">
        <v>2.6427312410479421E-9</v>
      </c>
      <c r="F42712">
        <v>0.16555221926352409</v>
      </c>
    </row>
    <row r="42713" spans="1:6" x14ac:dyDescent="0.35">
      <c r="A42713">
        <v>4.2711000000000006</v>
      </c>
      <c r="B42713">
        <v>0.05</v>
      </c>
      <c r="C42713">
        <v>-0.25498392379251072</v>
      </c>
      <c r="D42713">
        <v>1.3213656205244909E-9</v>
      </c>
      <c r="E42713">
        <v>2.6427312410479421E-9</v>
      </c>
      <c r="F42713">
        <v>0.16555221926352409</v>
      </c>
    </row>
    <row r="42714" spans="1:6" x14ac:dyDescent="0.35">
      <c r="A42714">
        <v>4.2712000000000003</v>
      </c>
      <c r="B42714">
        <v>0.05</v>
      </c>
      <c r="C42714">
        <v>-0.25498392379251072</v>
      </c>
      <c r="D42714">
        <v>1.3213656205244909E-9</v>
      </c>
      <c r="E42714">
        <v>2.6427312410479421E-9</v>
      </c>
      <c r="F42714">
        <v>0.16555221926352409</v>
      </c>
    </row>
    <row r="42715" spans="1:6" x14ac:dyDescent="0.35">
      <c r="A42715">
        <v>4.2713000000000001</v>
      </c>
      <c r="B42715">
        <v>0.05</v>
      </c>
      <c r="C42715">
        <v>-0.25498392379251072</v>
      </c>
      <c r="D42715">
        <v>1.3213656205244909E-9</v>
      </c>
      <c r="E42715">
        <v>2.6427312410479421E-9</v>
      </c>
      <c r="F42715">
        <v>0.16555221926352409</v>
      </c>
    </row>
    <row r="42716" spans="1:6" x14ac:dyDescent="0.35">
      <c r="A42716">
        <v>4.2713999999999999</v>
      </c>
      <c r="B42716">
        <v>0.05</v>
      </c>
      <c r="C42716">
        <v>-0.25498392379251072</v>
      </c>
      <c r="D42716">
        <v>1.3213656205244909E-9</v>
      </c>
      <c r="E42716">
        <v>2.6427312410479421E-9</v>
      </c>
      <c r="F42716">
        <v>0.16555221926352409</v>
      </c>
    </row>
    <row r="42717" spans="1:6" x14ac:dyDescent="0.35">
      <c r="A42717">
        <v>4.2715000000000014</v>
      </c>
      <c r="B42717">
        <v>0.05</v>
      </c>
      <c r="C42717">
        <v>-0.25498392379251072</v>
      </c>
      <c r="D42717">
        <v>1.3213656205244909E-9</v>
      </c>
      <c r="E42717">
        <v>2.6427312410479421E-9</v>
      </c>
      <c r="F42717">
        <v>0.16555221926352409</v>
      </c>
    </row>
    <row r="42718" spans="1:6" x14ac:dyDescent="0.35">
      <c r="A42718">
        <v>4.2716000000000003</v>
      </c>
      <c r="B42718">
        <v>0.05</v>
      </c>
      <c r="C42718">
        <v>-0.25498392379251072</v>
      </c>
      <c r="D42718">
        <v>1.3213656205244909E-9</v>
      </c>
      <c r="E42718">
        <v>2.6427312410479421E-9</v>
      </c>
      <c r="F42718">
        <v>0.16555221926352409</v>
      </c>
    </row>
    <row r="42719" spans="1:6" x14ac:dyDescent="0.35">
      <c r="A42719">
        <v>4.2717000000000001</v>
      </c>
      <c r="B42719">
        <v>0.05</v>
      </c>
      <c r="C42719">
        <v>-0.25498392379251072</v>
      </c>
      <c r="D42719">
        <v>1.3213656205244909E-9</v>
      </c>
      <c r="E42719">
        <v>2.6427312410479421E-9</v>
      </c>
      <c r="F42719">
        <v>0.16555221926352409</v>
      </c>
    </row>
    <row r="42720" spans="1:6" x14ac:dyDescent="0.35">
      <c r="A42720">
        <v>4.2717999999999998</v>
      </c>
      <c r="B42720">
        <v>0.05</v>
      </c>
      <c r="C42720">
        <v>-0.25498392379251072</v>
      </c>
      <c r="D42720">
        <v>1.3213656205244909E-9</v>
      </c>
      <c r="E42720">
        <v>2.6427312410479421E-9</v>
      </c>
      <c r="F42720">
        <v>0.16555221926352409</v>
      </c>
    </row>
    <row r="42721" spans="1:6" x14ac:dyDescent="0.35">
      <c r="A42721">
        <v>4.2718999999999996</v>
      </c>
      <c r="B42721">
        <v>0.05</v>
      </c>
      <c r="C42721">
        <v>-0.25498392379251072</v>
      </c>
      <c r="D42721">
        <v>1.3213656205244909E-9</v>
      </c>
      <c r="E42721">
        <v>2.6427312410479421E-9</v>
      </c>
      <c r="F42721">
        <v>0.16555221926352409</v>
      </c>
    </row>
    <row r="42722" spans="1:6" x14ac:dyDescent="0.35">
      <c r="A42722">
        <v>4.2720000000000002</v>
      </c>
      <c r="B42722">
        <v>0.05</v>
      </c>
      <c r="C42722">
        <v>-0.25498392379251072</v>
      </c>
      <c r="D42722">
        <v>1.3213656205244909E-9</v>
      </c>
      <c r="E42722">
        <v>2.6427312410479421E-9</v>
      </c>
      <c r="F42722">
        <v>0.16555221926352409</v>
      </c>
    </row>
    <row r="42723" spans="1:6" x14ac:dyDescent="0.35">
      <c r="A42723">
        <v>4.2721</v>
      </c>
      <c r="B42723">
        <v>0.05</v>
      </c>
      <c r="C42723">
        <v>-0.25498392379251072</v>
      </c>
      <c r="D42723">
        <v>1.3213656205244909E-9</v>
      </c>
      <c r="E42723">
        <v>2.6427312410479421E-9</v>
      </c>
      <c r="F42723">
        <v>0.16555221926352409</v>
      </c>
    </row>
    <row r="42724" spans="1:6" x14ac:dyDescent="0.35">
      <c r="A42724">
        <v>4.2721999999999998</v>
      </c>
      <c r="B42724">
        <v>0.05</v>
      </c>
      <c r="C42724">
        <v>-0.25498392379251072</v>
      </c>
      <c r="D42724">
        <v>1.3213656205244909E-9</v>
      </c>
      <c r="E42724">
        <v>2.6427312410479421E-9</v>
      </c>
      <c r="F42724">
        <v>0.16555221926352409</v>
      </c>
    </row>
    <row r="42725" spans="1:6" x14ac:dyDescent="0.35">
      <c r="A42725">
        <v>4.2723000000000004</v>
      </c>
      <c r="B42725">
        <v>0.05</v>
      </c>
      <c r="C42725">
        <v>-0.25498392379251072</v>
      </c>
      <c r="D42725">
        <v>1.3213656205244909E-9</v>
      </c>
      <c r="E42725">
        <v>2.6427312410479421E-9</v>
      </c>
      <c r="F42725">
        <v>0.16555221926352409</v>
      </c>
    </row>
    <row r="42726" spans="1:6" x14ac:dyDescent="0.35">
      <c r="A42726">
        <v>4.2724000000000002</v>
      </c>
      <c r="B42726">
        <v>0.05</v>
      </c>
      <c r="C42726">
        <v>-0.25498392379251072</v>
      </c>
      <c r="D42726">
        <v>1.3213656205244909E-9</v>
      </c>
      <c r="E42726">
        <v>2.6427312410479421E-9</v>
      </c>
      <c r="F42726">
        <v>0.16555221926352409</v>
      </c>
    </row>
    <row r="42727" spans="1:6" x14ac:dyDescent="0.35">
      <c r="A42727">
        <v>4.2725</v>
      </c>
      <c r="B42727">
        <v>0.05</v>
      </c>
      <c r="C42727">
        <v>-0.25498392379251072</v>
      </c>
      <c r="D42727">
        <v>1.3213656205244909E-9</v>
      </c>
      <c r="E42727">
        <v>2.6427312410479421E-9</v>
      </c>
      <c r="F42727">
        <v>0.16555221926352409</v>
      </c>
    </row>
    <row r="42728" spans="1:6" x14ac:dyDescent="0.35">
      <c r="A42728">
        <v>4.2726000000000006</v>
      </c>
      <c r="B42728">
        <v>0.05</v>
      </c>
      <c r="C42728">
        <v>-0.25498392379251072</v>
      </c>
      <c r="D42728">
        <v>1.3213656205244909E-9</v>
      </c>
      <c r="E42728">
        <v>2.6427312410479421E-9</v>
      </c>
      <c r="F42728">
        <v>0.16555221926352409</v>
      </c>
    </row>
    <row r="42729" spans="1:6" x14ac:dyDescent="0.35">
      <c r="A42729">
        <v>4.2727000000000004</v>
      </c>
      <c r="B42729">
        <v>0.05</v>
      </c>
      <c r="C42729">
        <v>-0.25498392379251072</v>
      </c>
      <c r="D42729">
        <v>1.3213656205244909E-9</v>
      </c>
      <c r="E42729">
        <v>2.6427312410479421E-9</v>
      </c>
      <c r="F42729">
        <v>0.16555221926352409</v>
      </c>
    </row>
    <row r="42730" spans="1:6" x14ac:dyDescent="0.35">
      <c r="A42730">
        <v>4.2728000000000002</v>
      </c>
      <c r="B42730">
        <v>0.05</v>
      </c>
      <c r="C42730">
        <v>-0.25498392379251072</v>
      </c>
      <c r="D42730">
        <v>1.3213656205244909E-9</v>
      </c>
      <c r="E42730">
        <v>2.6427312410479421E-9</v>
      </c>
      <c r="F42730">
        <v>0.16555221926352409</v>
      </c>
    </row>
    <row r="42731" spans="1:6" x14ac:dyDescent="0.35">
      <c r="A42731">
        <v>4.2728999999999999</v>
      </c>
      <c r="B42731">
        <v>0.05</v>
      </c>
      <c r="C42731">
        <v>-0.25498392379251072</v>
      </c>
      <c r="D42731">
        <v>1.3213656205244909E-9</v>
      </c>
      <c r="E42731">
        <v>2.6427312410479421E-9</v>
      </c>
      <c r="F42731">
        <v>0.16555221926352409</v>
      </c>
    </row>
    <row r="42732" spans="1:6" x14ac:dyDescent="0.35">
      <c r="A42732">
        <v>4.2730000000000006</v>
      </c>
      <c r="B42732">
        <v>0.05</v>
      </c>
      <c r="C42732">
        <v>-0.25498392379251072</v>
      </c>
      <c r="D42732">
        <v>1.3213656205244909E-9</v>
      </c>
      <c r="E42732">
        <v>2.6427312410479421E-9</v>
      </c>
      <c r="F42732">
        <v>0.16555221926352409</v>
      </c>
    </row>
    <row r="42733" spans="1:6" x14ac:dyDescent="0.35">
      <c r="A42733">
        <v>4.2731000000000003</v>
      </c>
      <c r="B42733">
        <v>0.05</v>
      </c>
      <c r="C42733">
        <v>-0.25498392379251072</v>
      </c>
      <c r="D42733">
        <v>1.3213656205244909E-9</v>
      </c>
      <c r="E42733">
        <v>2.6427312410479421E-9</v>
      </c>
      <c r="F42733">
        <v>0.16555221926352409</v>
      </c>
    </row>
    <row r="42734" spans="1:6" x14ac:dyDescent="0.35">
      <c r="A42734">
        <v>4.2732000000000001</v>
      </c>
      <c r="B42734">
        <v>0.05</v>
      </c>
      <c r="C42734">
        <v>-0.25498392379251072</v>
      </c>
      <c r="D42734">
        <v>1.3213656205244909E-9</v>
      </c>
      <c r="E42734">
        <v>2.6427312410479421E-9</v>
      </c>
      <c r="F42734">
        <v>0.16555221926352409</v>
      </c>
    </row>
    <row r="42735" spans="1:6" x14ac:dyDescent="0.35">
      <c r="A42735">
        <v>4.2732999999999999</v>
      </c>
      <c r="B42735">
        <v>0.05</v>
      </c>
      <c r="C42735">
        <v>-0.25498392379251072</v>
      </c>
      <c r="D42735">
        <v>1.3213656205244909E-9</v>
      </c>
      <c r="E42735">
        <v>2.6427312410479421E-9</v>
      </c>
      <c r="F42735">
        <v>0.16555221926352409</v>
      </c>
    </row>
    <row r="42736" spans="1:6" x14ac:dyDescent="0.35">
      <c r="A42736">
        <v>4.2734000000000014</v>
      </c>
      <c r="B42736">
        <v>0.05</v>
      </c>
      <c r="C42736">
        <v>-0.25498392379251072</v>
      </c>
      <c r="D42736">
        <v>1.3213656205244909E-9</v>
      </c>
      <c r="E42736">
        <v>2.6427312410479421E-9</v>
      </c>
      <c r="F42736">
        <v>0.16555221926352409</v>
      </c>
    </row>
    <row r="42737" spans="1:6" x14ac:dyDescent="0.35">
      <c r="A42737">
        <v>4.2735000000000003</v>
      </c>
      <c r="B42737">
        <v>0.05</v>
      </c>
      <c r="C42737">
        <v>-0.25498392379251072</v>
      </c>
      <c r="D42737">
        <v>1.3213656205244909E-9</v>
      </c>
      <c r="E42737">
        <v>2.6427312410479421E-9</v>
      </c>
      <c r="F42737">
        <v>0.16555221926352409</v>
      </c>
    </row>
    <row r="42738" spans="1:6" x14ac:dyDescent="0.35">
      <c r="A42738">
        <v>4.2736000000000001</v>
      </c>
      <c r="B42738">
        <v>0.05</v>
      </c>
      <c r="C42738">
        <v>-0.25498392379251072</v>
      </c>
      <c r="D42738">
        <v>1.3213656205244909E-9</v>
      </c>
      <c r="E42738">
        <v>2.6427312410479421E-9</v>
      </c>
      <c r="F42738">
        <v>0.16555221926352409</v>
      </c>
    </row>
    <row r="42739" spans="1:6" x14ac:dyDescent="0.35">
      <c r="A42739">
        <v>4.2736999999999998</v>
      </c>
      <c r="B42739">
        <v>0.05</v>
      </c>
      <c r="C42739">
        <v>-0.25498392379251072</v>
      </c>
      <c r="D42739">
        <v>1.3213656205244909E-9</v>
      </c>
      <c r="E42739">
        <v>2.6427312410479421E-9</v>
      </c>
      <c r="F42739">
        <v>0.16555221926352409</v>
      </c>
    </row>
    <row r="42740" spans="1:6" x14ac:dyDescent="0.35">
      <c r="A42740">
        <v>4.2737999999999996</v>
      </c>
      <c r="B42740">
        <v>0.05</v>
      </c>
      <c r="C42740">
        <v>-0.25498392379251072</v>
      </c>
      <c r="D42740">
        <v>1.3213656205244909E-9</v>
      </c>
      <c r="E42740">
        <v>2.6427312410479421E-9</v>
      </c>
      <c r="F42740">
        <v>0.16555221926352409</v>
      </c>
    </row>
    <row r="42741" spans="1:6" x14ac:dyDescent="0.35">
      <c r="A42741">
        <v>4.2739000000000003</v>
      </c>
      <c r="B42741">
        <v>0.05</v>
      </c>
      <c r="C42741">
        <v>-0.25498392379251072</v>
      </c>
      <c r="D42741">
        <v>1.3213656205244909E-9</v>
      </c>
      <c r="E42741">
        <v>2.6427312410479421E-9</v>
      </c>
      <c r="F42741">
        <v>0.16555221926352409</v>
      </c>
    </row>
    <row r="42742" spans="1:6" x14ac:dyDescent="0.35">
      <c r="A42742">
        <v>4.274</v>
      </c>
      <c r="B42742">
        <v>0.05</v>
      </c>
      <c r="C42742">
        <v>-0.25498392379251072</v>
      </c>
      <c r="D42742">
        <v>1.3213656205244909E-9</v>
      </c>
      <c r="E42742">
        <v>2.6427312410479421E-9</v>
      </c>
      <c r="F42742">
        <v>0.16555221926352409</v>
      </c>
    </row>
    <row r="42743" spans="1:6" x14ac:dyDescent="0.35">
      <c r="A42743">
        <v>4.2740999999999998</v>
      </c>
      <c r="B42743">
        <v>0.05</v>
      </c>
      <c r="C42743">
        <v>-0.25498392379251072</v>
      </c>
      <c r="D42743">
        <v>1.3213656205244909E-9</v>
      </c>
      <c r="E42743">
        <v>2.6427312410479421E-9</v>
      </c>
      <c r="F42743">
        <v>0.16555221926352409</v>
      </c>
    </row>
    <row r="42744" spans="1:6" x14ac:dyDescent="0.35">
      <c r="A42744">
        <v>4.2742000000000004</v>
      </c>
      <c r="B42744">
        <v>0.05</v>
      </c>
      <c r="C42744">
        <v>-0.25498392379251072</v>
      </c>
      <c r="D42744">
        <v>1.3213656205244909E-9</v>
      </c>
      <c r="E42744">
        <v>2.6427312410479421E-9</v>
      </c>
      <c r="F42744">
        <v>0.16555221926352409</v>
      </c>
    </row>
    <row r="42745" spans="1:6" x14ac:dyDescent="0.35">
      <c r="A42745">
        <v>4.2743000000000002</v>
      </c>
      <c r="B42745">
        <v>0.05</v>
      </c>
      <c r="C42745">
        <v>-0.25498392379251072</v>
      </c>
      <c r="D42745">
        <v>1.3213656205244909E-9</v>
      </c>
      <c r="E42745">
        <v>2.6427312410479421E-9</v>
      </c>
      <c r="F42745">
        <v>0.16555221926352409</v>
      </c>
    </row>
    <row r="42746" spans="1:6" x14ac:dyDescent="0.35">
      <c r="A42746">
        <v>4.2744</v>
      </c>
      <c r="B42746">
        <v>0.05</v>
      </c>
      <c r="C42746">
        <v>-0.25498392379251072</v>
      </c>
      <c r="D42746">
        <v>1.3213656205244909E-9</v>
      </c>
      <c r="E42746">
        <v>2.6427312410479421E-9</v>
      </c>
      <c r="F42746">
        <v>0.16555221926352409</v>
      </c>
    </row>
    <row r="42747" spans="1:6" x14ac:dyDescent="0.35">
      <c r="A42747">
        <v>4.2745000000000006</v>
      </c>
      <c r="B42747">
        <v>0.05</v>
      </c>
      <c r="C42747">
        <v>-0.25498392379251072</v>
      </c>
      <c r="D42747">
        <v>1.3213656205244909E-9</v>
      </c>
      <c r="E42747">
        <v>2.6427312410479421E-9</v>
      </c>
      <c r="F42747">
        <v>0.16555221926352409</v>
      </c>
    </row>
    <row r="42748" spans="1:6" x14ac:dyDescent="0.35">
      <c r="A42748">
        <v>4.2746000000000004</v>
      </c>
      <c r="B42748">
        <v>0.05</v>
      </c>
      <c r="C42748">
        <v>-0.25498392379251072</v>
      </c>
      <c r="D42748">
        <v>1.3213656205244909E-9</v>
      </c>
      <c r="E42748">
        <v>2.6427312410479421E-9</v>
      </c>
      <c r="F42748">
        <v>0.16555221926352409</v>
      </c>
    </row>
    <row r="42749" spans="1:6" x14ac:dyDescent="0.35">
      <c r="A42749">
        <v>4.2747000000000002</v>
      </c>
      <c r="B42749">
        <v>0.05</v>
      </c>
      <c r="C42749">
        <v>-0.25498392379251072</v>
      </c>
      <c r="D42749">
        <v>1.3213656205244909E-9</v>
      </c>
      <c r="E42749">
        <v>2.6427312410479421E-9</v>
      </c>
      <c r="F42749">
        <v>0.16555221926352409</v>
      </c>
    </row>
    <row r="42750" spans="1:6" x14ac:dyDescent="0.35">
      <c r="A42750">
        <v>4.2747999999999999</v>
      </c>
      <c r="B42750">
        <v>0.05</v>
      </c>
      <c r="C42750">
        <v>-0.25498392379251072</v>
      </c>
      <c r="D42750">
        <v>1.3213656205244909E-9</v>
      </c>
      <c r="E42750">
        <v>2.6427312410479421E-9</v>
      </c>
      <c r="F42750">
        <v>0.16555221926352409</v>
      </c>
    </row>
    <row r="42751" spans="1:6" x14ac:dyDescent="0.35">
      <c r="A42751">
        <v>4.2749000000000006</v>
      </c>
      <c r="B42751">
        <v>0.05</v>
      </c>
      <c r="C42751">
        <v>-0.25498392379251072</v>
      </c>
      <c r="D42751">
        <v>1.3213656205244909E-9</v>
      </c>
      <c r="E42751">
        <v>2.6427312410479421E-9</v>
      </c>
      <c r="F42751">
        <v>0.16555221926352409</v>
      </c>
    </row>
    <row r="42752" spans="1:6" x14ac:dyDescent="0.35">
      <c r="A42752">
        <v>4.2750000000000004</v>
      </c>
      <c r="B42752">
        <v>0.05</v>
      </c>
      <c r="C42752">
        <v>-0.25498392379251072</v>
      </c>
      <c r="D42752">
        <v>1.3213656205244909E-9</v>
      </c>
      <c r="E42752">
        <v>2.6427312410479421E-9</v>
      </c>
      <c r="F42752">
        <v>0.16555221926352409</v>
      </c>
    </row>
    <row r="42753" spans="1:6" x14ac:dyDescent="0.35">
      <c r="A42753">
        <v>4.2751000000000001</v>
      </c>
      <c r="B42753">
        <v>0.05</v>
      </c>
      <c r="C42753">
        <v>-0.25498392379251072</v>
      </c>
      <c r="D42753">
        <v>1.3213656205244909E-9</v>
      </c>
      <c r="E42753">
        <v>2.6427312410479421E-9</v>
      </c>
      <c r="F42753">
        <v>0.16555221926352409</v>
      </c>
    </row>
    <row r="42754" spans="1:6" x14ac:dyDescent="0.35">
      <c r="A42754">
        <v>4.2751999999999999</v>
      </c>
      <c r="B42754">
        <v>0.05</v>
      </c>
      <c r="C42754">
        <v>-0.25498392379251072</v>
      </c>
      <c r="D42754">
        <v>1.3213656205244909E-9</v>
      </c>
      <c r="E42754">
        <v>2.6427312410479421E-9</v>
      </c>
      <c r="F42754">
        <v>0.16555221926352409</v>
      </c>
    </row>
    <row r="42755" spans="1:6" x14ac:dyDescent="0.35">
      <c r="A42755">
        <v>4.2753000000000014</v>
      </c>
      <c r="B42755">
        <v>0.05</v>
      </c>
      <c r="C42755">
        <v>-0.25498392379251072</v>
      </c>
      <c r="D42755">
        <v>1.3213656205244909E-9</v>
      </c>
      <c r="E42755">
        <v>2.6427312410479421E-9</v>
      </c>
      <c r="F42755">
        <v>0.16555221926352409</v>
      </c>
    </row>
    <row r="42756" spans="1:6" x14ac:dyDescent="0.35">
      <c r="A42756">
        <v>4.2754000000000003</v>
      </c>
      <c r="B42756">
        <v>0.05</v>
      </c>
      <c r="C42756">
        <v>-0.25498392379251072</v>
      </c>
      <c r="D42756">
        <v>1.3213656205244909E-9</v>
      </c>
      <c r="E42756">
        <v>2.6427312410479421E-9</v>
      </c>
      <c r="F42756">
        <v>0.16555221926352409</v>
      </c>
    </row>
    <row r="42757" spans="1:6" x14ac:dyDescent="0.35">
      <c r="A42757">
        <v>4.2755000000000001</v>
      </c>
      <c r="B42757">
        <v>0.05</v>
      </c>
      <c r="C42757">
        <v>-0.25498392379251072</v>
      </c>
      <c r="D42757">
        <v>1.3213656205244909E-9</v>
      </c>
      <c r="E42757">
        <v>2.6427312410479421E-9</v>
      </c>
      <c r="F42757">
        <v>0.16555221926352409</v>
      </c>
    </row>
    <row r="42758" spans="1:6" x14ac:dyDescent="0.35">
      <c r="A42758">
        <v>4.2755999999999998</v>
      </c>
      <c r="B42758">
        <v>0.05</v>
      </c>
      <c r="C42758">
        <v>-0.25498392379251072</v>
      </c>
      <c r="D42758">
        <v>1.3213656205244909E-9</v>
      </c>
      <c r="E42758">
        <v>2.6427312410479421E-9</v>
      </c>
      <c r="F42758">
        <v>0.16555221926352409</v>
      </c>
    </row>
    <row r="42759" spans="1:6" x14ac:dyDescent="0.35">
      <c r="A42759">
        <v>4.2757000000000014</v>
      </c>
      <c r="B42759">
        <v>0.05</v>
      </c>
      <c r="C42759">
        <v>-0.25498392379251072</v>
      </c>
      <c r="D42759">
        <v>1.3213656205244909E-9</v>
      </c>
      <c r="E42759">
        <v>2.6427312410479421E-9</v>
      </c>
      <c r="F42759">
        <v>0.16555221926352409</v>
      </c>
    </row>
    <row r="42760" spans="1:6" x14ac:dyDescent="0.35">
      <c r="A42760">
        <v>4.2758000000000003</v>
      </c>
      <c r="B42760">
        <v>0.05</v>
      </c>
      <c r="C42760">
        <v>-0.25498392379251072</v>
      </c>
      <c r="D42760">
        <v>1.3213656205244909E-9</v>
      </c>
      <c r="E42760">
        <v>2.6427312410479421E-9</v>
      </c>
      <c r="F42760">
        <v>0.16555221926352409</v>
      </c>
    </row>
    <row r="42761" spans="1:6" x14ac:dyDescent="0.35">
      <c r="A42761">
        <v>4.2759</v>
      </c>
      <c r="B42761">
        <v>0.05</v>
      </c>
      <c r="C42761">
        <v>-0.25498392379251072</v>
      </c>
      <c r="D42761">
        <v>1.3213656205244909E-9</v>
      </c>
      <c r="E42761">
        <v>2.6427312410479421E-9</v>
      </c>
      <c r="F42761">
        <v>0.16555221926352409</v>
      </c>
    </row>
    <row r="42762" spans="1:6" x14ac:dyDescent="0.35">
      <c r="A42762">
        <v>4.2759999999999998</v>
      </c>
      <c r="B42762">
        <v>0.05</v>
      </c>
      <c r="C42762">
        <v>-0.25498392379251072</v>
      </c>
      <c r="D42762">
        <v>1.3213656205244909E-9</v>
      </c>
      <c r="E42762">
        <v>2.6427312410479421E-9</v>
      </c>
      <c r="F42762">
        <v>0.16555221926352409</v>
      </c>
    </row>
    <row r="42763" spans="1:6" x14ac:dyDescent="0.35">
      <c r="A42763">
        <v>4.2760999999999996</v>
      </c>
      <c r="B42763">
        <v>0.05</v>
      </c>
      <c r="C42763">
        <v>-0.25498392379251072</v>
      </c>
      <c r="D42763">
        <v>1.3213656205244909E-9</v>
      </c>
      <c r="E42763">
        <v>2.6427312410479421E-9</v>
      </c>
      <c r="F42763">
        <v>0.16555221926352409</v>
      </c>
    </row>
    <row r="42764" spans="1:6" x14ac:dyDescent="0.35">
      <c r="A42764">
        <v>4.2762000000000002</v>
      </c>
      <c r="B42764">
        <v>0.05</v>
      </c>
      <c r="C42764">
        <v>-0.25498392379251072</v>
      </c>
      <c r="D42764">
        <v>1.3213656205244909E-9</v>
      </c>
      <c r="E42764">
        <v>2.6427312410479421E-9</v>
      </c>
      <c r="F42764">
        <v>0.16555221926352409</v>
      </c>
    </row>
    <row r="42765" spans="1:6" x14ac:dyDescent="0.35">
      <c r="A42765">
        <v>4.2763</v>
      </c>
      <c r="B42765">
        <v>0.05</v>
      </c>
      <c r="C42765">
        <v>-0.25498392379251072</v>
      </c>
      <c r="D42765">
        <v>1.3213656205244909E-9</v>
      </c>
      <c r="E42765">
        <v>2.6427312410479421E-9</v>
      </c>
      <c r="F42765">
        <v>0.16555221926352409</v>
      </c>
    </row>
    <row r="42766" spans="1:6" x14ac:dyDescent="0.35">
      <c r="A42766">
        <v>4.2764000000000006</v>
      </c>
      <c r="B42766">
        <v>0.05</v>
      </c>
      <c r="C42766">
        <v>-0.25498392379251072</v>
      </c>
      <c r="D42766">
        <v>1.3213656205244909E-9</v>
      </c>
      <c r="E42766">
        <v>2.6427312410479421E-9</v>
      </c>
      <c r="F42766">
        <v>0.16555221926352409</v>
      </c>
    </row>
    <row r="42767" spans="1:6" x14ac:dyDescent="0.35">
      <c r="A42767">
        <v>4.2765000000000004</v>
      </c>
      <c r="B42767">
        <v>0.05</v>
      </c>
      <c r="C42767">
        <v>-0.25498392379251072</v>
      </c>
      <c r="D42767">
        <v>1.3213656205244909E-9</v>
      </c>
      <c r="E42767">
        <v>2.6427312410479421E-9</v>
      </c>
      <c r="F42767">
        <v>0.16555221926352409</v>
      </c>
    </row>
    <row r="42768" spans="1:6" x14ac:dyDescent="0.35">
      <c r="A42768">
        <v>4.2766000000000002</v>
      </c>
      <c r="B42768">
        <v>0.05</v>
      </c>
      <c r="C42768">
        <v>-0.25498392379251072</v>
      </c>
      <c r="D42768">
        <v>1.3213656205244909E-9</v>
      </c>
      <c r="E42768">
        <v>2.6427312410479421E-9</v>
      </c>
      <c r="F42768">
        <v>0.16555221926352409</v>
      </c>
    </row>
    <row r="42769" spans="1:6" x14ac:dyDescent="0.35">
      <c r="A42769">
        <v>4.2766999999999999</v>
      </c>
      <c r="B42769">
        <v>0.05</v>
      </c>
      <c r="C42769">
        <v>-0.25498392379251072</v>
      </c>
      <c r="D42769">
        <v>1.3213656205244909E-9</v>
      </c>
      <c r="E42769">
        <v>2.6427312410479421E-9</v>
      </c>
      <c r="F42769">
        <v>0.16555221926352409</v>
      </c>
    </row>
    <row r="42770" spans="1:6" x14ac:dyDescent="0.35">
      <c r="A42770">
        <v>4.2768000000000006</v>
      </c>
      <c r="B42770">
        <v>0.05</v>
      </c>
      <c r="C42770">
        <v>-0.25498392379251072</v>
      </c>
      <c r="D42770">
        <v>1.3213656205244909E-9</v>
      </c>
      <c r="E42770">
        <v>2.6427312410479421E-9</v>
      </c>
      <c r="F42770">
        <v>0.16555221926352409</v>
      </c>
    </row>
    <row r="42771" spans="1:6" x14ac:dyDescent="0.35">
      <c r="A42771">
        <v>4.2769000000000004</v>
      </c>
      <c r="B42771">
        <v>0.05</v>
      </c>
      <c r="C42771">
        <v>-0.25498392379251072</v>
      </c>
      <c r="D42771">
        <v>1.3213656205244909E-9</v>
      </c>
      <c r="E42771">
        <v>2.6427312410479421E-9</v>
      </c>
      <c r="F42771">
        <v>0.16555221926352409</v>
      </c>
    </row>
    <row r="42772" spans="1:6" x14ac:dyDescent="0.35">
      <c r="A42772">
        <v>4.2770000000000001</v>
      </c>
      <c r="B42772">
        <v>0.05</v>
      </c>
      <c r="C42772">
        <v>-0.25498392379251072</v>
      </c>
      <c r="D42772">
        <v>1.3213656205244909E-9</v>
      </c>
      <c r="E42772">
        <v>2.6427312410479421E-9</v>
      </c>
      <c r="F42772">
        <v>0.16555221926352409</v>
      </c>
    </row>
    <row r="42773" spans="1:6" x14ac:dyDescent="0.35">
      <c r="A42773">
        <v>4.2770999999999999</v>
      </c>
      <c r="B42773">
        <v>0.05</v>
      </c>
      <c r="C42773">
        <v>-0.25498392379251072</v>
      </c>
      <c r="D42773">
        <v>1.3213656205244909E-9</v>
      </c>
      <c r="E42773">
        <v>2.6427312410479421E-9</v>
      </c>
      <c r="F42773">
        <v>0.16555221926352409</v>
      </c>
    </row>
    <row r="42774" spans="1:6" x14ac:dyDescent="0.35">
      <c r="A42774">
        <v>4.2772000000000006</v>
      </c>
      <c r="B42774">
        <v>0.05</v>
      </c>
      <c r="C42774">
        <v>-0.25498392379251072</v>
      </c>
      <c r="D42774">
        <v>1.3213656205244909E-9</v>
      </c>
      <c r="E42774">
        <v>2.6427312410479421E-9</v>
      </c>
      <c r="F42774">
        <v>0.16555221926352409</v>
      </c>
    </row>
    <row r="42775" spans="1:6" x14ac:dyDescent="0.35">
      <c r="A42775">
        <v>4.2773000000000003</v>
      </c>
      <c r="B42775">
        <v>0.05</v>
      </c>
      <c r="C42775">
        <v>-0.25498392379251072</v>
      </c>
      <c r="D42775">
        <v>1.3213656205244909E-9</v>
      </c>
      <c r="E42775">
        <v>2.6427312410479421E-9</v>
      </c>
      <c r="F42775">
        <v>0.16555221926352409</v>
      </c>
    </row>
    <row r="42776" spans="1:6" x14ac:dyDescent="0.35">
      <c r="A42776">
        <v>4.2774000000000001</v>
      </c>
      <c r="B42776">
        <v>0.05</v>
      </c>
      <c r="C42776">
        <v>-0.25498392379251072</v>
      </c>
      <c r="D42776">
        <v>1.3213656205244909E-9</v>
      </c>
      <c r="E42776">
        <v>2.6427312410479421E-9</v>
      </c>
      <c r="F42776">
        <v>0.16555221926352409</v>
      </c>
    </row>
    <row r="42777" spans="1:6" x14ac:dyDescent="0.35">
      <c r="A42777">
        <v>4.2774999999999999</v>
      </c>
      <c r="B42777">
        <v>0.05</v>
      </c>
      <c r="C42777">
        <v>-0.25498392379251072</v>
      </c>
      <c r="D42777">
        <v>1.3213656205244909E-9</v>
      </c>
      <c r="E42777">
        <v>2.6427312410479421E-9</v>
      </c>
      <c r="F42777">
        <v>0.16555221926352409</v>
      </c>
    </row>
    <row r="42778" spans="1:6" x14ac:dyDescent="0.35">
      <c r="A42778">
        <v>4.2776000000000014</v>
      </c>
      <c r="B42778">
        <v>0.05</v>
      </c>
      <c r="C42778">
        <v>-0.25498392379251072</v>
      </c>
      <c r="D42778">
        <v>1.3213656205244909E-9</v>
      </c>
      <c r="E42778">
        <v>2.6427312410479421E-9</v>
      </c>
      <c r="F42778">
        <v>0.16555221926352409</v>
      </c>
    </row>
    <row r="42779" spans="1:6" x14ac:dyDescent="0.35">
      <c r="A42779">
        <v>4.2777000000000003</v>
      </c>
      <c r="B42779">
        <v>0.05</v>
      </c>
      <c r="C42779">
        <v>-0.25498392379251072</v>
      </c>
      <c r="D42779">
        <v>1.3213656205244909E-9</v>
      </c>
      <c r="E42779">
        <v>2.6427312410479421E-9</v>
      </c>
      <c r="F42779">
        <v>0.16555221926352409</v>
      </c>
    </row>
    <row r="42780" spans="1:6" x14ac:dyDescent="0.35">
      <c r="A42780">
        <v>4.2778</v>
      </c>
      <c r="B42780">
        <v>0.05</v>
      </c>
      <c r="C42780">
        <v>-0.25498392379251072</v>
      </c>
      <c r="D42780">
        <v>1.3213656205244909E-9</v>
      </c>
      <c r="E42780">
        <v>2.6427312410479421E-9</v>
      </c>
      <c r="F42780">
        <v>0.16555221926352409</v>
      </c>
    </row>
    <row r="42781" spans="1:6" x14ac:dyDescent="0.35">
      <c r="A42781">
        <v>4.2778999999999998</v>
      </c>
      <c r="B42781">
        <v>0.05</v>
      </c>
      <c r="C42781">
        <v>-0.25498392379251072</v>
      </c>
      <c r="D42781">
        <v>1.3213656205244909E-9</v>
      </c>
      <c r="E42781">
        <v>2.6427312410479421E-9</v>
      </c>
      <c r="F42781">
        <v>0.16555221926352409</v>
      </c>
    </row>
    <row r="42782" spans="1:6" x14ac:dyDescent="0.35">
      <c r="A42782">
        <v>4.2779999999999996</v>
      </c>
      <c r="B42782">
        <v>0.05</v>
      </c>
      <c r="C42782">
        <v>-0.25498392379251072</v>
      </c>
      <c r="D42782">
        <v>1.3213656205244909E-9</v>
      </c>
      <c r="E42782">
        <v>2.6427312410479421E-9</v>
      </c>
      <c r="F42782">
        <v>0.16555221926352409</v>
      </c>
    </row>
    <row r="42783" spans="1:6" x14ac:dyDescent="0.35">
      <c r="A42783">
        <v>4.2781000000000002</v>
      </c>
      <c r="B42783">
        <v>0.05</v>
      </c>
      <c r="C42783">
        <v>-0.25498392379251072</v>
      </c>
      <c r="D42783">
        <v>1.3213656205244909E-9</v>
      </c>
      <c r="E42783">
        <v>2.6427312410479421E-9</v>
      </c>
      <c r="F42783">
        <v>0.16555221926352409</v>
      </c>
    </row>
    <row r="42784" spans="1:6" x14ac:dyDescent="0.35">
      <c r="A42784">
        <v>4.2782</v>
      </c>
      <c r="B42784">
        <v>0.05</v>
      </c>
      <c r="C42784">
        <v>-0.25498392379251072</v>
      </c>
      <c r="D42784">
        <v>1.3213656205244909E-9</v>
      </c>
      <c r="E42784">
        <v>2.6427312410479421E-9</v>
      </c>
      <c r="F42784">
        <v>0.16555221926352409</v>
      </c>
    </row>
    <row r="42785" spans="1:6" x14ac:dyDescent="0.35">
      <c r="A42785">
        <v>4.2782999999999998</v>
      </c>
      <c r="B42785">
        <v>0.05</v>
      </c>
      <c r="C42785">
        <v>-0.25498392379251072</v>
      </c>
      <c r="D42785">
        <v>1.3213656205244909E-9</v>
      </c>
      <c r="E42785">
        <v>2.6427312410479421E-9</v>
      </c>
      <c r="F42785">
        <v>0.16555221926352409</v>
      </c>
    </row>
    <row r="42786" spans="1:6" x14ac:dyDescent="0.35">
      <c r="A42786">
        <v>4.2784000000000004</v>
      </c>
      <c r="B42786">
        <v>0.05</v>
      </c>
      <c r="C42786">
        <v>-0.25498392379251072</v>
      </c>
      <c r="D42786">
        <v>1.3213656205244909E-9</v>
      </c>
      <c r="E42786">
        <v>2.6427312410479421E-9</v>
      </c>
      <c r="F42786">
        <v>0.16555221926352409</v>
      </c>
    </row>
    <row r="42787" spans="1:6" x14ac:dyDescent="0.35">
      <c r="A42787">
        <v>4.2785000000000002</v>
      </c>
      <c r="B42787">
        <v>0.05</v>
      </c>
      <c r="C42787">
        <v>-0.25498392379251072</v>
      </c>
      <c r="D42787">
        <v>1.3213656205244909E-9</v>
      </c>
      <c r="E42787">
        <v>2.6427312410479421E-9</v>
      </c>
      <c r="F42787">
        <v>0.16555221926352409</v>
      </c>
    </row>
    <row r="42788" spans="1:6" x14ac:dyDescent="0.35">
      <c r="A42788">
        <v>4.2786</v>
      </c>
      <c r="B42788">
        <v>0.05</v>
      </c>
      <c r="C42788">
        <v>-0.25498392379251072</v>
      </c>
      <c r="D42788">
        <v>1.3213656205244909E-9</v>
      </c>
      <c r="E42788">
        <v>2.6427312410479421E-9</v>
      </c>
      <c r="F42788">
        <v>0.16555221926352409</v>
      </c>
    </row>
    <row r="42789" spans="1:6" x14ac:dyDescent="0.35">
      <c r="A42789">
        <v>4.2787000000000006</v>
      </c>
      <c r="B42789">
        <v>0.05</v>
      </c>
      <c r="C42789">
        <v>-0.25498392379251072</v>
      </c>
      <c r="D42789">
        <v>1.3213656205244909E-9</v>
      </c>
      <c r="E42789">
        <v>2.6427312410479421E-9</v>
      </c>
      <c r="F42789">
        <v>0.16555221926352409</v>
      </c>
    </row>
    <row r="42790" spans="1:6" x14ac:dyDescent="0.35">
      <c r="A42790">
        <v>4.2788000000000004</v>
      </c>
      <c r="B42790">
        <v>0.05</v>
      </c>
      <c r="C42790">
        <v>-0.25498392379251072</v>
      </c>
      <c r="D42790">
        <v>1.3213656205244909E-9</v>
      </c>
      <c r="E42790">
        <v>2.6427312410479421E-9</v>
      </c>
      <c r="F42790">
        <v>0.16555221926352409</v>
      </c>
    </row>
    <row r="42791" spans="1:6" x14ac:dyDescent="0.35">
      <c r="A42791">
        <v>4.2789000000000001</v>
      </c>
      <c r="B42791">
        <v>0.05</v>
      </c>
      <c r="C42791">
        <v>-0.25498392379251072</v>
      </c>
      <c r="D42791">
        <v>1.3213656205244909E-9</v>
      </c>
      <c r="E42791">
        <v>2.6427312410479421E-9</v>
      </c>
      <c r="F42791">
        <v>0.16555221926352409</v>
      </c>
    </row>
    <row r="42792" spans="1:6" x14ac:dyDescent="0.35">
      <c r="A42792">
        <v>4.2789999999999999</v>
      </c>
      <c r="B42792">
        <v>0.05</v>
      </c>
      <c r="C42792">
        <v>-0.25498392379251072</v>
      </c>
      <c r="D42792">
        <v>1.3213656205244909E-9</v>
      </c>
      <c r="E42792">
        <v>2.6427312410479421E-9</v>
      </c>
      <c r="F42792">
        <v>0.16555221926352409</v>
      </c>
    </row>
    <row r="42793" spans="1:6" x14ac:dyDescent="0.35">
      <c r="A42793">
        <v>4.2791000000000006</v>
      </c>
      <c r="B42793">
        <v>0.05</v>
      </c>
      <c r="C42793">
        <v>-0.25498392379251072</v>
      </c>
      <c r="D42793">
        <v>1.3213656205244909E-9</v>
      </c>
      <c r="E42793">
        <v>2.6427312410479421E-9</v>
      </c>
      <c r="F42793">
        <v>0.16555221926352409</v>
      </c>
    </row>
    <row r="42794" spans="1:6" x14ac:dyDescent="0.35">
      <c r="A42794">
        <v>4.2792000000000003</v>
      </c>
      <c r="B42794">
        <v>0.05</v>
      </c>
      <c r="C42794">
        <v>-0.25498392379251072</v>
      </c>
      <c r="D42794">
        <v>1.3213656205244909E-9</v>
      </c>
      <c r="E42794">
        <v>2.6427312410479421E-9</v>
      </c>
      <c r="F42794">
        <v>0.16555221926352409</v>
      </c>
    </row>
    <row r="42795" spans="1:6" x14ac:dyDescent="0.35">
      <c r="A42795">
        <v>4.2793000000000001</v>
      </c>
      <c r="B42795">
        <v>0.05</v>
      </c>
      <c r="C42795">
        <v>-0.25498392379251072</v>
      </c>
      <c r="D42795">
        <v>1.3213656205244909E-9</v>
      </c>
      <c r="E42795">
        <v>2.6427312410479421E-9</v>
      </c>
      <c r="F42795">
        <v>0.16555221926352409</v>
      </c>
    </row>
    <row r="42796" spans="1:6" x14ac:dyDescent="0.35">
      <c r="A42796">
        <v>4.2793999999999999</v>
      </c>
      <c r="B42796">
        <v>0.05</v>
      </c>
      <c r="C42796">
        <v>-0.25498392379251072</v>
      </c>
      <c r="D42796">
        <v>1.3213656205244909E-9</v>
      </c>
      <c r="E42796">
        <v>2.6427312410479421E-9</v>
      </c>
      <c r="F42796">
        <v>0.16555221926352409</v>
      </c>
    </row>
    <row r="42797" spans="1:6" x14ac:dyDescent="0.35">
      <c r="A42797">
        <v>4.2795000000000014</v>
      </c>
      <c r="B42797">
        <v>0.05</v>
      </c>
      <c r="C42797">
        <v>-0.25498392379251072</v>
      </c>
      <c r="D42797">
        <v>1.3213656205244909E-9</v>
      </c>
      <c r="E42797">
        <v>2.6427312410479421E-9</v>
      </c>
      <c r="F42797">
        <v>0.16555221926352409</v>
      </c>
    </row>
    <row r="42798" spans="1:6" x14ac:dyDescent="0.35">
      <c r="A42798">
        <v>4.2796000000000003</v>
      </c>
      <c r="B42798">
        <v>0.05</v>
      </c>
      <c r="C42798">
        <v>-0.25498392379251072</v>
      </c>
      <c r="D42798">
        <v>1.3213656205244909E-9</v>
      </c>
      <c r="E42798">
        <v>2.6427312410479421E-9</v>
      </c>
      <c r="F42798">
        <v>0.16555221926352409</v>
      </c>
    </row>
    <row r="42799" spans="1:6" x14ac:dyDescent="0.35">
      <c r="A42799">
        <v>4.2797000000000001</v>
      </c>
      <c r="B42799">
        <v>0.05</v>
      </c>
      <c r="C42799">
        <v>-0.25498392379251072</v>
      </c>
      <c r="D42799">
        <v>1.3213656205244909E-9</v>
      </c>
      <c r="E42799">
        <v>2.6427312410479421E-9</v>
      </c>
      <c r="F42799">
        <v>0.16555221926352409</v>
      </c>
    </row>
    <row r="42800" spans="1:6" x14ac:dyDescent="0.35">
      <c r="A42800">
        <v>4.2797999999999998</v>
      </c>
      <c r="B42800">
        <v>0.05</v>
      </c>
      <c r="C42800">
        <v>-0.25498392379251072</v>
      </c>
      <c r="D42800">
        <v>1.3213656205244909E-9</v>
      </c>
      <c r="E42800">
        <v>2.6427312410479421E-9</v>
      </c>
      <c r="F42800">
        <v>0.16555221926352409</v>
      </c>
    </row>
    <row r="42801" spans="1:6" x14ac:dyDescent="0.35">
      <c r="A42801">
        <v>4.2798999999999996</v>
      </c>
      <c r="B42801">
        <v>0.05</v>
      </c>
      <c r="C42801">
        <v>-0.25498392379251072</v>
      </c>
      <c r="D42801">
        <v>1.3213656205244909E-9</v>
      </c>
      <c r="E42801">
        <v>2.6427312410479421E-9</v>
      </c>
      <c r="F42801">
        <v>0.16555221926352409</v>
      </c>
    </row>
    <row r="42802" spans="1:6" x14ac:dyDescent="0.35">
      <c r="A42802">
        <v>4.28</v>
      </c>
      <c r="B42802">
        <v>0.05</v>
      </c>
      <c r="C42802">
        <v>-0.25498392379251072</v>
      </c>
      <c r="D42802">
        <v>1.3213656205244909E-9</v>
      </c>
      <c r="E42802">
        <v>2.6427312410479421E-9</v>
      </c>
      <c r="F42802">
        <v>0.16555221926352409</v>
      </c>
    </row>
    <row r="42803" spans="1:6" x14ac:dyDescent="0.35">
      <c r="A42803">
        <v>4.2801</v>
      </c>
      <c r="B42803">
        <v>0.05</v>
      </c>
      <c r="C42803">
        <v>-0.25498392379251072</v>
      </c>
      <c r="D42803">
        <v>1.3213656205244909E-9</v>
      </c>
      <c r="E42803">
        <v>2.6427312410479421E-9</v>
      </c>
      <c r="F42803">
        <v>0.16555221926352409</v>
      </c>
    </row>
    <row r="42804" spans="1:6" x14ac:dyDescent="0.35">
      <c r="A42804">
        <v>4.2801999999999998</v>
      </c>
      <c r="B42804">
        <v>0.05</v>
      </c>
      <c r="C42804">
        <v>-0.25498392379251072</v>
      </c>
      <c r="D42804">
        <v>1.3213656205244909E-9</v>
      </c>
      <c r="E42804">
        <v>2.6427312410479421E-9</v>
      </c>
      <c r="F42804">
        <v>0.16555221926352409</v>
      </c>
    </row>
    <row r="42805" spans="1:6" x14ac:dyDescent="0.35">
      <c r="A42805">
        <v>4.2803000000000004</v>
      </c>
      <c r="B42805">
        <v>0.05</v>
      </c>
      <c r="C42805">
        <v>-0.25498392379251072</v>
      </c>
      <c r="D42805">
        <v>1.3213656205244909E-9</v>
      </c>
      <c r="E42805">
        <v>2.6427312410479421E-9</v>
      </c>
      <c r="F42805">
        <v>0.16555221926352409</v>
      </c>
    </row>
    <row r="42806" spans="1:6" x14ac:dyDescent="0.35">
      <c r="A42806">
        <v>4.2804000000000002</v>
      </c>
      <c r="B42806">
        <v>0.05</v>
      </c>
      <c r="C42806">
        <v>-0.25498392379251072</v>
      </c>
      <c r="D42806">
        <v>1.3213656205244909E-9</v>
      </c>
      <c r="E42806">
        <v>2.6427312410479421E-9</v>
      </c>
      <c r="F42806">
        <v>0.16555221926352409</v>
      </c>
    </row>
    <row r="42807" spans="1:6" x14ac:dyDescent="0.35">
      <c r="A42807">
        <v>4.2805</v>
      </c>
      <c r="B42807">
        <v>0.05</v>
      </c>
      <c r="C42807">
        <v>-0.25498392379251072</v>
      </c>
      <c r="D42807">
        <v>1.3213656205244909E-9</v>
      </c>
      <c r="E42807">
        <v>2.6427312410479421E-9</v>
      </c>
      <c r="F42807">
        <v>0.16555221926352409</v>
      </c>
    </row>
    <row r="42808" spans="1:6" x14ac:dyDescent="0.35">
      <c r="A42808">
        <v>4.2806000000000006</v>
      </c>
      <c r="B42808">
        <v>0.05</v>
      </c>
      <c r="C42808">
        <v>-0.25498392379251072</v>
      </c>
      <c r="D42808">
        <v>1.3213656205244909E-9</v>
      </c>
      <c r="E42808">
        <v>2.6427312410479421E-9</v>
      </c>
      <c r="F42808">
        <v>0.16555221926352409</v>
      </c>
    </row>
    <row r="42809" spans="1:6" x14ac:dyDescent="0.35">
      <c r="A42809">
        <v>4.2807000000000004</v>
      </c>
      <c r="B42809">
        <v>0.05</v>
      </c>
      <c r="C42809">
        <v>-0.25498392379251072</v>
      </c>
      <c r="D42809">
        <v>1.3213656205244909E-9</v>
      </c>
      <c r="E42809">
        <v>2.6427312410479421E-9</v>
      </c>
      <c r="F42809">
        <v>0.16555221926352409</v>
      </c>
    </row>
    <row r="42810" spans="1:6" x14ac:dyDescent="0.35">
      <c r="A42810">
        <v>4.2808000000000002</v>
      </c>
      <c r="B42810">
        <v>0.05</v>
      </c>
      <c r="C42810">
        <v>-0.25498392379251072</v>
      </c>
      <c r="D42810">
        <v>1.3213656205244909E-9</v>
      </c>
      <c r="E42810">
        <v>2.6427312410479421E-9</v>
      </c>
      <c r="F42810">
        <v>0.16555221926352409</v>
      </c>
    </row>
    <row r="42811" spans="1:6" x14ac:dyDescent="0.35">
      <c r="A42811">
        <v>4.2808999999999999</v>
      </c>
      <c r="B42811">
        <v>0.05</v>
      </c>
      <c r="C42811">
        <v>-0.25498392379251072</v>
      </c>
      <c r="D42811">
        <v>1.3213656205244909E-9</v>
      </c>
      <c r="E42811">
        <v>2.6427312410479421E-9</v>
      </c>
      <c r="F42811">
        <v>0.16555221926352409</v>
      </c>
    </row>
    <row r="42812" spans="1:6" x14ac:dyDescent="0.35">
      <c r="A42812">
        <v>4.2810000000000006</v>
      </c>
      <c r="B42812">
        <v>0.05</v>
      </c>
      <c r="C42812">
        <v>-0.25498392379251072</v>
      </c>
      <c r="D42812">
        <v>1.3213656205244909E-9</v>
      </c>
      <c r="E42812">
        <v>2.6427312410479421E-9</v>
      </c>
      <c r="F42812">
        <v>0.16555221926352409</v>
      </c>
    </row>
    <row r="42813" spans="1:6" x14ac:dyDescent="0.35">
      <c r="A42813">
        <v>4.2811000000000003</v>
      </c>
      <c r="B42813">
        <v>0.05</v>
      </c>
      <c r="C42813">
        <v>-0.25498392379251072</v>
      </c>
      <c r="D42813">
        <v>1.3213656205244909E-9</v>
      </c>
      <c r="E42813">
        <v>2.6427312410479421E-9</v>
      </c>
      <c r="F42813">
        <v>0.16555221926352409</v>
      </c>
    </row>
    <row r="42814" spans="1:6" x14ac:dyDescent="0.35">
      <c r="A42814">
        <v>4.2812000000000001</v>
      </c>
      <c r="B42814">
        <v>0.05</v>
      </c>
      <c r="C42814">
        <v>-0.25498392379251072</v>
      </c>
      <c r="D42814">
        <v>1.3213656205244909E-9</v>
      </c>
      <c r="E42814">
        <v>2.6427312410479421E-9</v>
      </c>
      <c r="F42814">
        <v>0.16555221926352409</v>
      </c>
    </row>
    <row r="42815" spans="1:6" x14ac:dyDescent="0.35">
      <c r="A42815">
        <v>4.2812999999999999</v>
      </c>
      <c r="B42815">
        <v>0.05</v>
      </c>
      <c r="C42815">
        <v>-0.25498392379251072</v>
      </c>
      <c r="D42815">
        <v>1.3213656205244909E-9</v>
      </c>
      <c r="E42815">
        <v>2.6427312410479421E-9</v>
      </c>
      <c r="F42815">
        <v>0.16555221926352409</v>
      </c>
    </row>
    <row r="42816" spans="1:6" x14ac:dyDescent="0.35">
      <c r="A42816">
        <v>4.2814000000000014</v>
      </c>
      <c r="B42816">
        <v>0.05</v>
      </c>
      <c r="C42816">
        <v>-0.25498392379251072</v>
      </c>
      <c r="D42816">
        <v>1.3213656205244909E-9</v>
      </c>
      <c r="E42816">
        <v>2.6427312410479421E-9</v>
      </c>
      <c r="F42816">
        <v>0.16555221926352409</v>
      </c>
    </row>
    <row r="42817" spans="1:6" x14ac:dyDescent="0.35">
      <c r="A42817">
        <v>4.2815000000000003</v>
      </c>
      <c r="B42817">
        <v>0.05</v>
      </c>
      <c r="C42817">
        <v>-0.25498392379251072</v>
      </c>
      <c r="D42817">
        <v>1.3213656205244909E-9</v>
      </c>
      <c r="E42817">
        <v>2.6427312410479421E-9</v>
      </c>
      <c r="F42817">
        <v>0.16555221926352409</v>
      </c>
    </row>
    <row r="42818" spans="1:6" x14ac:dyDescent="0.35">
      <c r="A42818">
        <v>4.2816000000000001</v>
      </c>
      <c r="B42818">
        <v>0.05</v>
      </c>
      <c r="C42818">
        <v>-0.25498392379251072</v>
      </c>
      <c r="D42818">
        <v>1.3213656205244909E-9</v>
      </c>
      <c r="E42818">
        <v>2.6427312410479421E-9</v>
      </c>
      <c r="F42818">
        <v>0.16555221926352409</v>
      </c>
    </row>
    <row r="42819" spans="1:6" x14ac:dyDescent="0.35">
      <c r="A42819">
        <v>4.2816999999999998</v>
      </c>
      <c r="B42819">
        <v>0.05</v>
      </c>
      <c r="C42819">
        <v>-0.25498392379251072</v>
      </c>
      <c r="D42819">
        <v>1.3213656205244909E-9</v>
      </c>
      <c r="E42819">
        <v>2.6427312410479421E-9</v>
      </c>
      <c r="F42819">
        <v>0.16555221926352409</v>
      </c>
    </row>
    <row r="42820" spans="1:6" x14ac:dyDescent="0.35">
      <c r="A42820">
        <v>4.2817999999999996</v>
      </c>
      <c r="B42820">
        <v>0.05</v>
      </c>
      <c r="C42820">
        <v>-0.25498392379251072</v>
      </c>
      <c r="D42820">
        <v>1.3213656205244909E-9</v>
      </c>
      <c r="E42820">
        <v>2.6427312410479421E-9</v>
      </c>
      <c r="F42820">
        <v>0.16555221926352409</v>
      </c>
    </row>
    <row r="42821" spans="1:6" x14ac:dyDescent="0.35">
      <c r="A42821">
        <v>4.2819000000000003</v>
      </c>
      <c r="B42821">
        <v>0.05</v>
      </c>
      <c r="C42821">
        <v>-0.25498392379251072</v>
      </c>
      <c r="D42821">
        <v>1.3213656205244909E-9</v>
      </c>
      <c r="E42821">
        <v>2.6427312410479421E-9</v>
      </c>
      <c r="F42821">
        <v>0.16555221926352409</v>
      </c>
    </row>
    <row r="42822" spans="1:6" x14ac:dyDescent="0.35">
      <c r="A42822">
        <v>4.282</v>
      </c>
      <c r="B42822">
        <v>0.05</v>
      </c>
      <c r="C42822">
        <v>-0.25498392379251072</v>
      </c>
      <c r="D42822">
        <v>1.3213656205244909E-9</v>
      </c>
      <c r="E42822">
        <v>2.6427312410479421E-9</v>
      </c>
      <c r="F42822">
        <v>0.16555221926352409</v>
      </c>
    </row>
    <row r="42823" spans="1:6" x14ac:dyDescent="0.35">
      <c r="A42823">
        <v>4.2820999999999998</v>
      </c>
      <c r="B42823">
        <v>0.05</v>
      </c>
      <c r="C42823">
        <v>-0.25498392379251072</v>
      </c>
      <c r="D42823">
        <v>1.3213656205244909E-9</v>
      </c>
      <c r="E42823">
        <v>2.6427312410479421E-9</v>
      </c>
      <c r="F42823">
        <v>0.16555221926352409</v>
      </c>
    </row>
    <row r="42824" spans="1:6" x14ac:dyDescent="0.35">
      <c r="A42824">
        <v>4.2821999999999996</v>
      </c>
      <c r="B42824">
        <v>0.05</v>
      </c>
      <c r="C42824">
        <v>-0.25498392379251072</v>
      </c>
      <c r="D42824">
        <v>1.3213656205244909E-9</v>
      </c>
      <c r="E42824">
        <v>2.6427312410479421E-9</v>
      </c>
      <c r="F42824">
        <v>0.16555221926352409</v>
      </c>
    </row>
    <row r="42825" spans="1:6" x14ac:dyDescent="0.35">
      <c r="A42825">
        <v>4.2823000000000002</v>
      </c>
      <c r="B42825">
        <v>0.05</v>
      </c>
      <c r="C42825">
        <v>-0.25498392379251072</v>
      </c>
      <c r="D42825">
        <v>1.3213656205244909E-9</v>
      </c>
      <c r="E42825">
        <v>2.6427312410479421E-9</v>
      </c>
      <c r="F42825">
        <v>0.16555221926352409</v>
      </c>
    </row>
    <row r="42826" spans="1:6" x14ac:dyDescent="0.35">
      <c r="A42826">
        <v>4.2824</v>
      </c>
      <c r="B42826">
        <v>0.05</v>
      </c>
      <c r="C42826">
        <v>-0.25498392379251072</v>
      </c>
      <c r="D42826">
        <v>1.3213656205244909E-9</v>
      </c>
      <c r="E42826">
        <v>2.6427312410479421E-9</v>
      </c>
      <c r="F42826">
        <v>0.16555221926352409</v>
      </c>
    </row>
    <row r="42827" spans="1:6" x14ac:dyDescent="0.35">
      <c r="A42827">
        <v>4.2825000000000006</v>
      </c>
      <c r="B42827">
        <v>0.05</v>
      </c>
      <c r="C42827">
        <v>-0.25498392379251072</v>
      </c>
      <c r="D42827">
        <v>1.3213656205244909E-9</v>
      </c>
      <c r="E42827">
        <v>2.6427312410479421E-9</v>
      </c>
      <c r="F42827">
        <v>0.16555221926352409</v>
      </c>
    </row>
    <row r="42828" spans="1:6" x14ac:dyDescent="0.35">
      <c r="A42828">
        <v>4.2826000000000004</v>
      </c>
      <c r="B42828">
        <v>0.05</v>
      </c>
      <c r="C42828">
        <v>-0.25498392379251072</v>
      </c>
      <c r="D42828">
        <v>1.3213656205244909E-9</v>
      </c>
      <c r="E42828">
        <v>2.6427312410479421E-9</v>
      </c>
      <c r="F42828">
        <v>0.16555221926352409</v>
      </c>
    </row>
    <row r="42829" spans="1:6" x14ac:dyDescent="0.35">
      <c r="A42829">
        <v>4.2827000000000002</v>
      </c>
      <c r="B42829">
        <v>0.05</v>
      </c>
      <c r="C42829">
        <v>-0.25498392379251072</v>
      </c>
      <c r="D42829">
        <v>1.3213656205244909E-9</v>
      </c>
      <c r="E42829">
        <v>2.6427312410479421E-9</v>
      </c>
      <c r="F42829">
        <v>0.16555221926352409</v>
      </c>
    </row>
    <row r="42830" spans="1:6" x14ac:dyDescent="0.35">
      <c r="A42830">
        <v>4.2827999999999999</v>
      </c>
      <c r="B42830">
        <v>0.05</v>
      </c>
      <c r="C42830">
        <v>-0.25498392379251072</v>
      </c>
      <c r="D42830">
        <v>1.3213656205244909E-9</v>
      </c>
      <c r="E42830">
        <v>2.6427312410479421E-9</v>
      </c>
      <c r="F42830">
        <v>0.16555221926352409</v>
      </c>
    </row>
    <row r="42831" spans="1:6" x14ac:dyDescent="0.35">
      <c r="A42831">
        <v>4.2829000000000006</v>
      </c>
      <c r="B42831">
        <v>0.05</v>
      </c>
      <c r="C42831">
        <v>-0.25498392379251072</v>
      </c>
      <c r="D42831">
        <v>1.3213656205244909E-9</v>
      </c>
      <c r="E42831">
        <v>2.6427312410479421E-9</v>
      </c>
      <c r="F42831">
        <v>0.16555221926352409</v>
      </c>
    </row>
    <row r="42832" spans="1:6" x14ac:dyDescent="0.35">
      <c r="A42832">
        <v>4.2830000000000004</v>
      </c>
      <c r="B42832">
        <v>0.05</v>
      </c>
      <c r="C42832">
        <v>-0.25498392379251072</v>
      </c>
      <c r="D42832">
        <v>1.3213656205244909E-9</v>
      </c>
      <c r="E42832">
        <v>2.6427312410479421E-9</v>
      </c>
      <c r="F42832">
        <v>0.16555221926352409</v>
      </c>
    </row>
    <row r="42833" spans="1:6" x14ac:dyDescent="0.35">
      <c r="A42833">
        <v>4.2831000000000001</v>
      </c>
      <c r="B42833">
        <v>0.05</v>
      </c>
      <c r="C42833">
        <v>-0.25498392379251072</v>
      </c>
      <c r="D42833">
        <v>1.3213656205244909E-9</v>
      </c>
      <c r="E42833">
        <v>2.6427312410479421E-9</v>
      </c>
      <c r="F42833">
        <v>0.16555221926352409</v>
      </c>
    </row>
    <row r="42834" spans="1:6" x14ac:dyDescent="0.35">
      <c r="A42834">
        <v>4.2831999999999999</v>
      </c>
      <c r="B42834">
        <v>0.05</v>
      </c>
      <c r="C42834">
        <v>-0.25498392379251072</v>
      </c>
      <c r="D42834">
        <v>1.3213656205244909E-9</v>
      </c>
      <c r="E42834">
        <v>2.6427312410479421E-9</v>
      </c>
      <c r="F42834">
        <v>0.16555221926352409</v>
      </c>
    </row>
    <row r="42835" spans="1:6" x14ac:dyDescent="0.35">
      <c r="A42835">
        <v>4.2833000000000014</v>
      </c>
      <c r="B42835">
        <v>0.05</v>
      </c>
      <c r="C42835">
        <v>-0.25498392379251072</v>
      </c>
      <c r="D42835">
        <v>1.3213656205244909E-9</v>
      </c>
      <c r="E42835">
        <v>2.6427312410479421E-9</v>
      </c>
      <c r="F42835">
        <v>0.16555221926352409</v>
      </c>
    </row>
    <row r="42836" spans="1:6" x14ac:dyDescent="0.35">
      <c r="A42836">
        <v>4.2834000000000003</v>
      </c>
      <c r="B42836">
        <v>0.05</v>
      </c>
      <c r="C42836">
        <v>-0.25498392379251072</v>
      </c>
      <c r="D42836">
        <v>1.3213656205244909E-9</v>
      </c>
      <c r="E42836">
        <v>2.6427312410479421E-9</v>
      </c>
      <c r="F42836">
        <v>0.16555221926352409</v>
      </c>
    </row>
    <row r="42837" spans="1:6" x14ac:dyDescent="0.35">
      <c r="A42837">
        <v>4.2835000000000001</v>
      </c>
      <c r="B42837">
        <v>0.05</v>
      </c>
      <c r="C42837">
        <v>-0.25498392379251072</v>
      </c>
      <c r="D42837">
        <v>1.3213656205244909E-9</v>
      </c>
      <c r="E42837">
        <v>2.6427312410479421E-9</v>
      </c>
      <c r="F42837">
        <v>0.16555221926352409</v>
      </c>
    </row>
    <row r="42838" spans="1:6" x14ac:dyDescent="0.35">
      <c r="A42838">
        <v>4.2835999999999999</v>
      </c>
      <c r="B42838">
        <v>0.05</v>
      </c>
      <c r="C42838">
        <v>-0.25498392379251072</v>
      </c>
      <c r="D42838">
        <v>1.3213656205244909E-9</v>
      </c>
      <c r="E42838">
        <v>2.6427312410479421E-9</v>
      </c>
      <c r="F42838">
        <v>0.16555221926352409</v>
      </c>
    </row>
    <row r="42839" spans="1:6" x14ac:dyDescent="0.35">
      <c r="A42839">
        <v>4.2837000000000014</v>
      </c>
      <c r="B42839">
        <v>0.05</v>
      </c>
      <c r="C42839">
        <v>-0.25498392379251072</v>
      </c>
      <c r="D42839">
        <v>1.3213656205244909E-9</v>
      </c>
      <c r="E42839">
        <v>2.6427312410479421E-9</v>
      </c>
      <c r="F42839">
        <v>0.16555221926352409</v>
      </c>
    </row>
    <row r="42840" spans="1:6" x14ac:dyDescent="0.35">
      <c r="A42840">
        <v>4.2838000000000003</v>
      </c>
      <c r="B42840">
        <v>0.05</v>
      </c>
      <c r="C42840">
        <v>-0.25498392379251072</v>
      </c>
      <c r="D42840">
        <v>1.3213656205244909E-9</v>
      </c>
      <c r="E42840">
        <v>2.6427312410479421E-9</v>
      </c>
      <c r="F42840">
        <v>0.16555221926352409</v>
      </c>
    </row>
    <row r="42841" spans="1:6" x14ac:dyDescent="0.35">
      <c r="A42841">
        <v>4.2839</v>
      </c>
      <c r="B42841">
        <v>0.05</v>
      </c>
      <c r="C42841">
        <v>-0.25498392379251072</v>
      </c>
      <c r="D42841">
        <v>1.3213656205244909E-9</v>
      </c>
      <c r="E42841">
        <v>2.6427312410479421E-9</v>
      </c>
      <c r="F42841">
        <v>0.16555221926352409</v>
      </c>
    </row>
    <row r="42842" spans="1:6" x14ac:dyDescent="0.35">
      <c r="A42842">
        <v>4.2839999999999998</v>
      </c>
      <c r="B42842">
        <v>0.05</v>
      </c>
      <c r="C42842">
        <v>-0.25498392379251072</v>
      </c>
      <c r="D42842">
        <v>1.3213656205244909E-9</v>
      </c>
      <c r="E42842">
        <v>2.6427312410479421E-9</v>
      </c>
      <c r="F42842">
        <v>0.16555221926352409</v>
      </c>
    </row>
    <row r="42843" spans="1:6" x14ac:dyDescent="0.35">
      <c r="A42843">
        <v>4.2840999999999996</v>
      </c>
      <c r="B42843">
        <v>0.05</v>
      </c>
      <c r="C42843">
        <v>-0.25498392379251072</v>
      </c>
      <c r="D42843">
        <v>1.3213656205244909E-9</v>
      </c>
      <c r="E42843">
        <v>2.6427312410479421E-9</v>
      </c>
      <c r="F42843">
        <v>0.16555221926352409</v>
      </c>
    </row>
    <row r="42844" spans="1:6" x14ac:dyDescent="0.35">
      <c r="A42844">
        <v>4.2842000000000002</v>
      </c>
      <c r="B42844">
        <v>0.05</v>
      </c>
      <c r="C42844">
        <v>-0.25498392379251072</v>
      </c>
      <c r="D42844">
        <v>1.3213656205244909E-9</v>
      </c>
      <c r="E42844">
        <v>2.6427312410479421E-9</v>
      </c>
      <c r="F42844">
        <v>0.16555221926352409</v>
      </c>
    </row>
    <row r="42845" spans="1:6" x14ac:dyDescent="0.35">
      <c r="A42845">
        <v>4.2843</v>
      </c>
      <c r="B42845">
        <v>0.05</v>
      </c>
      <c r="C42845">
        <v>-0.25498392379251072</v>
      </c>
      <c r="D42845">
        <v>1.3213656205244909E-9</v>
      </c>
      <c r="E42845">
        <v>2.6427312410479421E-9</v>
      </c>
      <c r="F42845">
        <v>0.16555221926352409</v>
      </c>
    </row>
    <row r="42846" spans="1:6" x14ac:dyDescent="0.35">
      <c r="A42846">
        <v>4.2843999999999998</v>
      </c>
      <c r="B42846">
        <v>0.05</v>
      </c>
      <c r="C42846">
        <v>-0.25498392379251072</v>
      </c>
      <c r="D42846">
        <v>1.3213656205244909E-9</v>
      </c>
      <c r="E42846">
        <v>2.6427312410479421E-9</v>
      </c>
      <c r="F42846">
        <v>0.16555221926352409</v>
      </c>
    </row>
    <row r="42847" spans="1:6" x14ac:dyDescent="0.35">
      <c r="A42847">
        <v>4.2845000000000004</v>
      </c>
      <c r="B42847">
        <v>0.05</v>
      </c>
      <c r="C42847">
        <v>-0.25498392379251072</v>
      </c>
      <c r="D42847">
        <v>1.3213656205244909E-9</v>
      </c>
      <c r="E42847">
        <v>2.6427312410479421E-9</v>
      </c>
      <c r="F42847">
        <v>0.16555221926352409</v>
      </c>
    </row>
    <row r="42848" spans="1:6" x14ac:dyDescent="0.35">
      <c r="A42848">
        <v>4.2846000000000002</v>
      </c>
      <c r="B42848">
        <v>0.05</v>
      </c>
      <c r="C42848">
        <v>-0.25498392379251072</v>
      </c>
      <c r="D42848">
        <v>1.3213656205244909E-9</v>
      </c>
      <c r="E42848">
        <v>2.6427312410479421E-9</v>
      </c>
      <c r="F42848">
        <v>0.16555221926352409</v>
      </c>
    </row>
    <row r="42849" spans="1:6" x14ac:dyDescent="0.35">
      <c r="A42849">
        <v>4.2847</v>
      </c>
      <c r="B42849">
        <v>0.05</v>
      </c>
      <c r="C42849">
        <v>-0.25498392379251072</v>
      </c>
      <c r="D42849">
        <v>1.3213656205244909E-9</v>
      </c>
      <c r="E42849">
        <v>2.6427312410479421E-9</v>
      </c>
      <c r="F42849">
        <v>0.16555221926352409</v>
      </c>
    </row>
    <row r="42850" spans="1:6" x14ac:dyDescent="0.35">
      <c r="A42850">
        <v>4.2848000000000006</v>
      </c>
      <c r="B42850">
        <v>0.05</v>
      </c>
      <c r="C42850">
        <v>-0.25498392379251072</v>
      </c>
      <c r="D42850">
        <v>1.3213656205244909E-9</v>
      </c>
      <c r="E42850">
        <v>2.6427312410479421E-9</v>
      </c>
      <c r="F42850">
        <v>0.16555221926352409</v>
      </c>
    </row>
    <row r="42851" spans="1:6" x14ac:dyDescent="0.35">
      <c r="A42851">
        <v>4.2849000000000004</v>
      </c>
      <c r="B42851">
        <v>0.05</v>
      </c>
      <c r="C42851">
        <v>-0.25498392379251072</v>
      </c>
      <c r="D42851">
        <v>1.3213656205244909E-9</v>
      </c>
      <c r="E42851">
        <v>2.6427312410479421E-9</v>
      </c>
      <c r="F42851">
        <v>0.16555221926352409</v>
      </c>
    </row>
    <row r="42852" spans="1:6" x14ac:dyDescent="0.35">
      <c r="A42852">
        <v>4.2850000000000001</v>
      </c>
      <c r="B42852">
        <v>0.05</v>
      </c>
      <c r="C42852">
        <v>-0.25498392379251072</v>
      </c>
      <c r="D42852">
        <v>1.3213656205244909E-9</v>
      </c>
      <c r="E42852">
        <v>2.6427312410479421E-9</v>
      </c>
      <c r="F42852">
        <v>0.16555221926352409</v>
      </c>
    </row>
    <row r="42853" spans="1:6" x14ac:dyDescent="0.35">
      <c r="A42853">
        <v>4.2850999999999999</v>
      </c>
      <c r="B42853">
        <v>0.05</v>
      </c>
      <c r="C42853">
        <v>-0.25498392379251072</v>
      </c>
      <c r="D42853">
        <v>1.3213656205244909E-9</v>
      </c>
      <c r="E42853">
        <v>2.6427312410479421E-9</v>
      </c>
      <c r="F42853">
        <v>0.16555221926352409</v>
      </c>
    </row>
    <row r="42854" spans="1:6" x14ac:dyDescent="0.35">
      <c r="A42854">
        <v>4.2852000000000006</v>
      </c>
      <c r="B42854">
        <v>0.05</v>
      </c>
      <c r="C42854">
        <v>-0.25498392379251072</v>
      </c>
      <c r="D42854">
        <v>1.3213656205244909E-9</v>
      </c>
      <c r="E42854">
        <v>2.6427312410479421E-9</v>
      </c>
      <c r="F42854">
        <v>0.16555221926352409</v>
      </c>
    </row>
    <row r="42855" spans="1:6" x14ac:dyDescent="0.35">
      <c r="A42855">
        <v>4.2853000000000003</v>
      </c>
      <c r="B42855">
        <v>0.05</v>
      </c>
      <c r="C42855">
        <v>-0.25498392379251072</v>
      </c>
      <c r="D42855">
        <v>1.3213656205244909E-9</v>
      </c>
      <c r="E42855">
        <v>2.6427312410479421E-9</v>
      </c>
      <c r="F42855">
        <v>0.16555221926352409</v>
      </c>
    </row>
    <row r="42856" spans="1:6" x14ac:dyDescent="0.35">
      <c r="A42856">
        <v>4.2854000000000001</v>
      </c>
      <c r="B42856">
        <v>0.05</v>
      </c>
      <c r="C42856">
        <v>-0.25498392379251072</v>
      </c>
      <c r="D42856">
        <v>1.3213656205244909E-9</v>
      </c>
      <c r="E42856">
        <v>2.6427312410479421E-9</v>
      </c>
      <c r="F42856">
        <v>0.16555221926352409</v>
      </c>
    </row>
    <row r="42857" spans="1:6" x14ac:dyDescent="0.35">
      <c r="A42857">
        <v>4.2854999999999999</v>
      </c>
      <c r="B42857">
        <v>0.05</v>
      </c>
      <c r="C42857">
        <v>-0.25498392379251072</v>
      </c>
      <c r="D42857">
        <v>1.3213656205244909E-9</v>
      </c>
      <c r="E42857">
        <v>2.6427312410479421E-9</v>
      </c>
      <c r="F42857">
        <v>0.16555221926352409</v>
      </c>
    </row>
    <row r="42858" spans="1:6" x14ac:dyDescent="0.35">
      <c r="A42858">
        <v>4.2856000000000014</v>
      </c>
      <c r="B42858">
        <v>0.05</v>
      </c>
      <c r="C42858">
        <v>-0.25498392379251072</v>
      </c>
      <c r="D42858">
        <v>1.3213656205244909E-9</v>
      </c>
      <c r="E42858">
        <v>2.6427312410479421E-9</v>
      </c>
      <c r="F42858">
        <v>0.16555221926352409</v>
      </c>
    </row>
    <row r="42859" spans="1:6" x14ac:dyDescent="0.35">
      <c r="A42859">
        <v>4.2857000000000003</v>
      </c>
      <c r="B42859">
        <v>0.05</v>
      </c>
      <c r="C42859">
        <v>-0.25498392379251072</v>
      </c>
      <c r="D42859">
        <v>1.3213656205244909E-9</v>
      </c>
      <c r="E42859">
        <v>2.6427312410479421E-9</v>
      </c>
      <c r="F42859">
        <v>0.16555221926352409</v>
      </c>
    </row>
    <row r="42860" spans="1:6" x14ac:dyDescent="0.35">
      <c r="A42860">
        <v>4.2858000000000001</v>
      </c>
      <c r="B42860">
        <v>0.05</v>
      </c>
      <c r="C42860">
        <v>-0.25498392379251072</v>
      </c>
      <c r="D42860">
        <v>1.3213656205244909E-9</v>
      </c>
      <c r="E42860">
        <v>2.6427312410479421E-9</v>
      </c>
      <c r="F42860">
        <v>0.16555221926352409</v>
      </c>
    </row>
    <row r="42861" spans="1:6" x14ac:dyDescent="0.35">
      <c r="A42861">
        <v>4.2858999999999998</v>
      </c>
      <c r="B42861">
        <v>0.05</v>
      </c>
      <c r="C42861">
        <v>-0.25498392379251072</v>
      </c>
      <c r="D42861">
        <v>1.3213656205244909E-9</v>
      </c>
      <c r="E42861">
        <v>2.6427312410479421E-9</v>
      </c>
      <c r="F42861">
        <v>0.16555221926352409</v>
      </c>
    </row>
    <row r="42862" spans="1:6" x14ac:dyDescent="0.35">
      <c r="A42862">
        <v>4.2859999999999996</v>
      </c>
      <c r="B42862">
        <v>0.05</v>
      </c>
      <c r="C42862">
        <v>-0.25498392379251072</v>
      </c>
      <c r="D42862">
        <v>1.3213656205244909E-9</v>
      </c>
      <c r="E42862">
        <v>2.6427312410479421E-9</v>
      </c>
      <c r="F42862">
        <v>0.16555221926352409</v>
      </c>
    </row>
    <row r="42863" spans="1:6" x14ac:dyDescent="0.35">
      <c r="A42863">
        <v>4.2861000000000002</v>
      </c>
      <c r="B42863">
        <v>0.05</v>
      </c>
      <c r="C42863">
        <v>-0.25498392379251072</v>
      </c>
      <c r="D42863">
        <v>1.3213656205244909E-9</v>
      </c>
      <c r="E42863">
        <v>2.6427312410479421E-9</v>
      </c>
      <c r="F42863">
        <v>0.16555221926352409</v>
      </c>
    </row>
    <row r="42864" spans="1:6" x14ac:dyDescent="0.35">
      <c r="A42864">
        <v>4.2862</v>
      </c>
      <c r="B42864">
        <v>0.05</v>
      </c>
      <c r="C42864">
        <v>-0.25498392379251072</v>
      </c>
      <c r="D42864">
        <v>1.3213656205244909E-9</v>
      </c>
      <c r="E42864">
        <v>2.6427312410479421E-9</v>
      </c>
      <c r="F42864">
        <v>0.16555221926352409</v>
      </c>
    </row>
    <row r="42865" spans="1:6" x14ac:dyDescent="0.35">
      <c r="A42865">
        <v>4.2862999999999998</v>
      </c>
      <c r="B42865">
        <v>0.05</v>
      </c>
      <c r="C42865">
        <v>-0.25498392379251072</v>
      </c>
      <c r="D42865">
        <v>1.3213656205244909E-9</v>
      </c>
      <c r="E42865">
        <v>2.6427312410479421E-9</v>
      </c>
      <c r="F42865">
        <v>0.16555221926352409</v>
      </c>
    </row>
    <row r="42866" spans="1:6" x14ac:dyDescent="0.35">
      <c r="A42866">
        <v>4.2864000000000004</v>
      </c>
      <c r="B42866">
        <v>0.05</v>
      </c>
      <c r="C42866">
        <v>-0.25498392379251072</v>
      </c>
      <c r="D42866">
        <v>1.3213656205244909E-9</v>
      </c>
      <c r="E42866">
        <v>2.6427312410479421E-9</v>
      </c>
      <c r="F42866">
        <v>0.16555221926352409</v>
      </c>
    </row>
    <row r="42867" spans="1:6" x14ac:dyDescent="0.35">
      <c r="A42867">
        <v>4.2865000000000002</v>
      </c>
      <c r="B42867">
        <v>0.05</v>
      </c>
      <c r="C42867">
        <v>-0.25498392379251072</v>
      </c>
      <c r="D42867">
        <v>1.3213656205244909E-9</v>
      </c>
      <c r="E42867">
        <v>2.6427312410479421E-9</v>
      </c>
      <c r="F42867">
        <v>0.16555221926352409</v>
      </c>
    </row>
    <row r="42868" spans="1:6" x14ac:dyDescent="0.35">
      <c r="A42868">
        <v>4.2866</v>
      </c>
      <c r="B42868">
        <v>0.05</v>
      </c>
      <c r="C42868">
        <v>-0.25498392379251072</v>
      </c>
      <c r="D42868">
        <v>1.3213656205244909E-9</v>
      </c>
      <c r="E42868">
        <v>2.6427312410479421E-9</v>
      </c>
      <c r="F42868">
        <v>0.16555221926352409</v>
      </c>
    </row>
    <row r="42869" spans="1:6" x14ac:dyDescent="0.35">
      <c r="A42869">
        <v>4.2867000000000006</v>
      </c>
      <c r="B42869">
        <v>0.05</v>
      </c>
      <c r="C42869">
        <v>-0.25498392379251072</v>
      </c>
      <c r="D42869">
        <v>1.3213656205244909E-9</v>
      </c>
      <c r="E42869">
        <v>2.6427312410479421E-9</v>
      </c>
      <c r="F42869">
        <v>0.16555221926352409</v>
      </c>
    </row>
    <row r="42870" spans="1:6" x14ac:dyDescent="0.35">
      <c r="A42870">
        <v>4.2868000000000004</v>
      </c>
      <c r="B42870">
        <v>0.05</v>
      </c>
      <c r="C42870">
        <v>-0.25498392379251072</v>
      </c>
      <c r="D42870">
        <v>1.3213656205244909E-9</v>
      </c>
      <c r="E42870">
        <v>2.6427312410479421E-9</v>
      </c>
      <c r="F42870">
        <v>0.16555221926352409</v>
      </c>
    </row>
    <row r="42871" spans="1:6" x14ac:dyDescent="0.35">
      <c r="A42871">
        <v>4.2869000000000002</v>
      </c>
      <c r="B42871">
        <v>0.05</v>
      </c>
      <c r="C42871">
        <v>-0.25498392379251072</v>
      </c>
      <c r="D42871">
        <v>1.3213656205244909E-9</v>
      </c>
      <c r="E42871">
        <v>2.6427312410479421E-9</v>
      </c>
      <c r="F42871">
        <v>0.16555221926352409</v>
      </c>
    </row>
    <row r="42872" spans="1:6" x14ac:dyDescent="0.35">
      <c r="A42872">
        <v>4.2869999999999999</v>
      </c>
      <c r="B42872">
        <v>0.05</v>
      </c>
      <c r="C42872">
        <v>-0.25498392379251072</v>
      </c>
      <c r="D42872">
        <v>1.3213656205244909E-9</v>
      </c>
      <c r="E42872">
        <v>2.6427312410479421E-9</v>
      </c>
      <c r="F42872">
        <v>0.16555221926352409</v>
      </c>
    </row>
    <row r="42873" spans="1:6" x14ac:dyDescent="0.35">
      <c r="A42873">
        <v>4.2871000000000006</v>
      </c>
      <c r="B42873">
        <v>0.05</v>
      </c>
      <c r="C42873">
        <v>-0.25498392379251072</v>
      </c>
      <c r="D42873">
        <v>1.3213656205244909E-9</v>
      </c>
      <c r="E42873">
        <v>2.6427312410479421E-9</v>
      </c>
      <c r="F42873">
        <v>0.16555221926352409</v>
      </c>
    </row>
    <row r="42874" spans="1:6" x14ac:dyDescent="0.35">
      <c r="A42874">
        <v>4.2872000000000003</v>
      </c>
      <c r="B42874">
        <v>0.05</v>
      </c>
      <c r="C42874">
        <v>-0.25498392379251072</v>
      </c>
      <c r="D42874">
        <v>1.3213656205244909E-9</v>
      </c>
      <c r="E42874">
        <v>2.6427312410479421E-9</v>
      </c>
      <c r="F42874">
        <v>0.16555221926352409</v>
      </c>
    </row>
    <row r="42875" spans="1:6" x14ac:dyDescent="0.35">
      <c r="A42875">
        <v>4.2873000000000001</v>
      </c>
      <c r="B42875">
        <v>0.05</v>
      </c>
      <c r="C42875">
        <v>-0.25498392379251072</v>
      </c>
      <c r="D42875">
        <v>1.3213656205244909E-9</v>
      </c>
      <c r="E42875">
        <v>2.6427312410479421E-9</v>
      </c>
      <c r="F42875">
        <v>0.16555221926352409</v>
      </c>
    </row>
    <row r="42876" spans="1:6" x14ac:dyDescent="0.35">
      <c r="A42876">
        <v>4.2873999999999999</v>
      </c>
      <c r="B42876">
        <v>0.05</v>
      </c>
      <c r="C42876">
        <v>-0.25498392379251072</v>
      </c>
      <c r="D42876">
        <v>1.3213656205244909E-9</v>
      </c>
      <c r="E42876">
        <v>2.6427312410479421E-9</v>
      </c>
      <c r="F42876">
        <v>0.16555221926352409</v>
      </c>
    </row>
    <row r="42877" spans="1:6" x14ac:dyDescent="0.35">
      <c r="A42877">
        <v>4.2875000000000014</v>
      </c>
      <c r="B42877">
        <v>0.05</v>
      </c>
      <c r="C42877">
        <v>-0.25498392379251072</v>
      </c>
      <c r="D42877">
        <v>1.3213656205244909E-9</v>
      </c>
      <c r="E42877">
        <v>2.6427312410479421E-9</v>
      </c>
      <c r="F42877">
        <v>0.16555221926352409</v>
      </c>
    </row>
    <row r="42878" spans="1:6" x14ac:dyDescent="0.35">
      <c r="A42878">
        <v>4.2876000000000003</v>
      </c>
      <c r="B42878">
        <v>0.05</v>
      </c>
      <c r="C42878">
        <v>-0.25498392379251072</v>
      </c>
      <c r="D42878">
        <v>1.3213656205244909E-9</v>
      </c>
      <c r="E42878">
        <v>2.6427312410479421E-9</v>
      </c>
      <c r="F42878">
        <v>0.16555221926352409</v>
      </c>
    </row>
    <row r="42879" spans="1:6" x14ac:dyDescent="0.35">
      <c r="A42879">
        <v>4.2877000000000001</v>
      </c>
      <c r="B42879">
        <v>0.05</v>
      </c>
      <c r="C42879">
        <v>-0.25498392379251072</v>
      </c>
      <c r="D42879">
        <v>1.3213656205244909E-9</v>
      </c>
      <c r="E42879">
        <v>2.6427312410479421E-9</v>
      </c>
      <c r="F42879">
        <v>0.16555221926352409</v>
      </c>
    </row>
    <row r="42880" spans="1:6" x14ac:dyDescent="0.35">
      <c r="A42880">
        <v>4.2877999999999998</v>
      </c>
      <c r="B42880">
        <v>0.05</v>
      </c>
      <c r="C42880">
        <v>-0.25498392379251072</v>
      </c>
      <c r="D42880">
        <v>1.3213656205244909E-9</v>
      </c>
      <c r="E42880">
        <v>2.6427312410479421E-9</v>
      </c>
      <c r="F42880">
        <v>0.16555221926352409</v>
      </c>
    </row>
    <row r="42881" spans="1:6" x14ac:dyDescent="0.35">
      <c r="A42881">
        <v>4.2878999999999996</v>
      </c>
      <c r="B42881">
        <v>0.05</v>
      </c>
      <c r="C42881">
        <v>-0.25498392379251072</v>
      </c>
      <c r="D42881">
        <v>1.3213656205244909E-9</v>
      </c>
      <c r="E42881">
        <v>2.6427312410479421E-9</v>
      </c>
      <c r="F42881">
        <v>0.16555221926352409</v>
      </c>
    </row>
    <row r="42882" spans="1:6" x14ac:dyDescent="0.35">
      <c r="A42882">
        <v>4.2880000000000003</v>
      </c>
      <c r="B42882">
        <v>0.05</v>
      </c>
      <c r="C42882">
        <v>-0.25498392379251072</v>
      </c>
      <c r="D42882">
        <v>1.3213656205244909E-9</v>
      </c>
      <c r="E42882">
        <v>2.6427312410479421E-9</v>
      </c>
      <c r="F42882">
        <v>0.16555221926352409</v>
      </c>
    </row>
    <row r="42883" spans="1:6" x14ac:dyDescent="0.35">
      <c r="A42883">
        <v>4.2881</v>
      </c>
      <c r="B42883">
        <v>0.05</v>
      </c>
      <c r="C42883">
        <v>-0.25498392379251072</v>
      </c>
      <c r="D42883">
        <v>1.3213656205244909E-9</v>
      </c>
      <c r="E42883">
        <v>2.6427312410479421E-9</v>
      </c>
      <c r="F42883">
        <v>0.16555221926352409</v>
      </c>
    </row>
    <row r="42884" spans="1:6" x14ac:dyDescent="0.35">
      <c r="A42884">
        <v>4.2881999999999998</v>
      </c>
      <c r="B42884">
        <v>0.05</v>
      </c>
      <c r="C42884">
        <v>-0.25498392379251072</v>
      </c>
      <c r="D42884">
        <v>1.3213656205244909E-9</v>
      </c>
      <c r="E42884">
        <v>2.6427312410479421E-9</v>
      </c>
      <c r="F42884">
        <v>0.16555221926352409</v>
      </c>
    </row>
    <row r="42885" spans="1:6" x14ac:dyDescent="0.35">
      <c r="A42885">
        <v>4.2882999999999996</v>
      </c>
      <c r="B42885">
        <v>0.05</v>
      </c>
      <c r="C42885">
        <v>-0.25498392379251072</v>
      </c>
      <c r="D42885">
        <v>1.3213656205244909E-9</v>
      </c>
      <c r="E42885">
        <v>2.6427312410479421E-9</v>
      </c>
      <c r="F42885">
        <v>0.16555221926352409</v>
      </c>
    </row>
    <row r="42886" spans="1:6" x14ac:dyDescent="0.35">
      <c r="A42886">
        <v>4.2884000000000002</v>
      </c>
      <c r="B42886">
        <v>0.05</v>
      </c>
      <c r="C42886">
        <v>-0.25498392379251072</v>
      </c>
      <c r="D42886">
        <v>1.3213656205244909E-9</v>
      </c>
      <c r="E42886">
        <v>2.6427312410479421E-9</v>
      </c>
      <c r="F42886">
        <v>0.16555221926352409</v>
      </c>
    </row>
    <row r="42887" spans="1:6" x14ac:dyDescent="0.35">
      <c r="A42887">
        <v>4.2885</v>
      </c>
      <c r="B42887">
        <v>0.05</v>
      </c>
      <c r="C42887">
        <v>-0.25498392379251072</v>
      </c>
      <c r="D42887">
        <v>1.3213656205244909E-9</v>
      </c>
      <c r="E42887">
        <v>2.6427312410479421E-9</v>
      </c>
      <c r="F42887">
        <v>0.16555221926352409</v>
      </c>
    </row>
    <row r="42888" spans="1:6" x14ac:dyDescent="0.35">
      <c r="A42888">
        <v>4.2886000000000006</v>
      </c>
      <c r="B42888">
        <v>0.05</v>
      </c>
      <c r="C42888">
        <v>-0.25498392379251072</v>
      </c>
      <c r="D42888">
        <v>1.3213656205244909E-9</v>
      </c>
      <c r="E42888">
        <v>2.6427312410479421E-9</v>
      </c>
      <c r="F42888">
        <v>0.16555221926352409</v>
      </c>
    </row>
    <row r="42889" spans="1:6" x14ac:dyDescent="0.35">
      <c r="A42889">
        <v>4.2887000000000004</v>
      </c>
      <c r="B42889">
        <v>0.05</v>
      </c>
      <c r="C42889">
        <v>-0.25498392379251072</v>
      </c>
      <c r="D42889">
        <v>1.3213656205244909E-9</v>
      </c>
      <c r="E42889">
        <v>2.6427312410479421E-9</v>
      </c>
      <c r="F42889">
        <v>0.16555221926352409</v>
      </c>
    </row>
    <row r="42890" spans="1:6" x14ac:dyDescent="0.35">
      <c r="A42890">
        <v>4.2888000000000002</v>
      </c>
      <c r="B42890">
        <v>0.05</v>
      </c>
      <c r="C42890">
        <v>-0.25498392379251072</v>
      </c>
      <c r="D42890">
        <v>1.3213656205244909E-9</v>
      </c>
      <c r="E42890">
        <v>2.6427312410479421E-9</v>
      </c>
      <c r="F42890">
        <v>0.16555221926352409</v>
      </c>
    </row>
    <row r="42891" spans="1:6" x14ac:dyDescent="0.35">
      <c r="A42891">
        <v>4.2888999999999999</v>
      </c>
      <c r="B42891">
        <v>0.05</v>
      </c>
      <c r="C42891">
        <v>-0.25498392379251072</v>
      </c>
      <c r="D42891">
        <v>1.3213656205244909E-9</v>
      </c>
      <c r="E42891">
        <v>2.6427312410479421E-9</v>
      </c>
      <c r="F42891">
        <v>0.16555221926352409</v>
      </c>
    </row>
    <row r="42892" spans="1:6" x14ac:dyDescent="0.35">
      <c r="A42892">
        <v>4.2890000000000006</v>
      </c>
      <c r="B42892">
        <v>0.05</v>
      </c>
      <c r="C42892">
        <v>-0.25498392379251072</v>
      </c>
      <c r="D42892">
        <v>1.3213656205244909E-9</v>
      </c>
      <c r="E42892">
        <v>2.6427312410479421E-9</v>
      </c>
      <c r="F42892">
        <v>0.16555221926352409</v>
      </c>
    </row>
    <row r="42893" spans="1:6" x14ac:dyDescent="0.35">
      <c r="A42893">
        <v>4.2891000000000004</v>
      </c>
      <c r="B42893">
        <v>0.05</v>
      </c>
      <c r="C42893">
        <v>-0.25498392379251072</v>
      </c>
      <c r="D42893">
        <v>1.3213656205244909E-9</v>
      </c>
      <c r="E42893">
        <v>2.6427312410479421E-9</v>
      </c>
      <c r="F42893">
        <v>0.16555221926352409</v>
      </c>
    </row>
    <row r="42894" spans="1:6" x14ac:dyDescent="0.35">
      <c r="A42894">
        <v>4.2892000000000001</v>
      </c>
      <c r="B42894">
        <v>0.05</v>
      </c>
      <c r="C42894">
        <v>-0.25498392379251072</v>
      </c>
      <c r="D42894">
        <v>1.3213656205244909E-9</v>
      </c>
      <c r="E42894">
        <v>2.6427312410479421E-9</v>
      </c>
      <c r="F42894">
        <v>0.16555221926352409</v>
      </c>
    </row>
    <row r="42895" spans="1:6" x14ac:dyDescent="0.35">
      <c r="A42895">
        <v>4.2892999999999999</v>
      </c>
      <c r="B42895">
        <v>0.05</v>
      </c>
      <c r="C42895">
        <v>-0.25498392379251072</v>
      </c>
      <c r="D42895">
        <v>1.3213656205244909E-9</v>
      </c>
      <c r="E42895">
        <v>2.6427312410479421E-9</v>
      </c>
      <c r="F42895">
        <v>0.16555221926352409</v>
      </c>
    </row>
    <row r="42896" spans="1:6" x14ac:dyDescent="0.35">
      <c r="A42896">
        <v>4.2894000000000014</v>
      </c>
      <c r="B42896">
        <v>0.05</v>
      </c>
      <c r="C42896">
        <v>-0.25498392379251072</v>
      </c>
      <c r="D42896">
        <v>1.3213656205244909E-9</v>
      </c>
      <c r="E42896">
        <v>2.6427312410479421E-9</v>
      </c>
      <c r="F42896">
        <v>0.16555221926352409</v>
      </c>
    </row>
    <row r="42897" spans="1:6" x14ac:dyDescent="0.35">
      <c r="A42897">
        <v>4.2895000000000003</v>
      </c>
      <c r="B42897">
        <v>0.05</v>
      </c>
      <c r="C42897">
        <v>-0.25498392379251072</v>
      </c>
      <c r="D42897">
        <v>1.3213656205244909E-9</v>
      </c>
      <c r="E42897">
        <v>2.6427312410479421E-9</v>
      </c>
      <c r="F42897">
        <v>0.16555221926352409</v>
      </c>
    </row>
    <row r="42898" spans="1:6" x14ac:dyDescent="0.35">
      <c r="A42898">
        <v>4.2896000000000001</v>
      </c>
      <c r="B42898">
        <v>0.05</v>
      </c>
      <c r="C42898">
        <v>-0.25498392379251072</v>
      </c>
      <c r="D42898">
        <v>1.3213656205244909E-9</v>
      </c>
      <c r="E42898">
        <v>2.6427312410479421E-9</v>
      </c>
      <c r="F42898">
        <v>0.16555221926352409</v>
      </c>
    </row>
    <row r="42899" spans="1:6" x14ac:dyDescent="0.35">
      <c r="A42899">
        <v>4.2896999999999998</v>
      </c>
      <c r="B42899">
        <v>0.05</v>
      </c>
      <c r="C42899">
        <v>-0.25498392379251072</v>
      </c>
      <c r="D42899">
        <v>1.3213656205244909E-9</v>
      </c>
      <c r="E42899">
        <v>2.6427312410479421E-9</v>
      </c>
      <c r="F42899">
        <v>0.16555221926352409</v>
      </c>
    </row>
    <row r="42900" spans="1:6" x14ac:dyDescent="0.35">
      <c r="A42900">
        <v>4.2898000000000014</v>
      </c>
      <c r="B42900">
        <v>0.05</v>
      </c>
      <c r="C42900">
        <v>-0.25498392379251072</v>
      </c>
      <c r="D42900">
        <v>1.3213656205244909E-9</v>
      </c>
      <c r="E42900">
        <v>2.6427312410479421E-9</v>
      </c>
      <c r="F42900">
        <v>0.16555221926352409</v>
      </c>
    </row>
    <row r="42901" spans="1:6" x14ac:dyDescent="0.35">
      <c r="A42901">
        <v>4.2899000000000003</v>
      </c>
      <c r="B42901">
        <v>0.05</v>
      </c>
      <c r="C42901">
        <v>-0.25498392379251072</v>
      </c>
      <c r="D42901">
        <v>1.3213656205244909E-9</v>
      </c>
      <c r="E42901">
        <v>2.6427312410479421E-9</v>
      </c>
      <c r="F42901">
        <v>0.16555221926352409</v>
      </c>
    </row>
    <row r="42902" spans="1:6" x14ac:dyDescent="0.35">
      <c r="A42902">
        <v>4.29</v>
      </c>
      <c r="B42902">
        <v>0.05</v>
      </c>
      <c r="C42902">
        <v>-0.25498392379251072</v>
      </c>
      <c r="D42902">
        <v>1.3213656205244909E-9</v>
      </c>
      <c r="E42902">
        <v>2.6427312410479421E-9</v>
      </c>
      <c r="F42902">
        <v>0.16555221926352409</v>
      </c>
    </row>
    <row r="42903" spans="1:6" x14ac:dyDescent="0.35">
      <c r="A42903">
        <v>4.2900999999999998</v>
      </c>
      <c r="B42903">
        <v>0.05</v>
      </c>
      <c r="C42903">
        <v>-0.25498392379251072</v>
      </c>
      <c r="D42903">
        <v>1.3213656205244909E-9</v>
      </c>
      <c r="E42903">
        <v>2.6427312410479421E-9</v>
      </c>
      <c r="F42903">
        <v>0.16555221926352409</v>
      </c>
    </row>
    <row r="42904" spans="1:6" x14ac:dyDescent="0.35">
      <c r="A42904">
        <v>4.2901999999999996</v>
      </c>
      <c r="B42904">
        <v>0.05</v>
      </c>
      <c r="C42904">
        <v>-0.25498392379251072</v>
      </c>
      <c r="D42904">
        <v>1.3213656205244909E-9</v>
      </c>
      <c r="E42904">
        <v>2.6427312410479421E-9</v>
      </c>
      <c r="F42904">
        <v>0.16555221926352409</v>
      </c>
    </row>
    <row r="42905" spans="1:6" x14ac:dyDescent="0.35">
      <c r="A42905">
        <v>4.2903000000000002</v>
      </c>
      <c r="B42905">
        <v>0.05</v>
      </c>
      <c r="C42905">
        <v>-0.25498392379251072</v>
      </c>
      <c r="D42905">
        <v>1.3213656205244909E-9</v>
      </c>
      <c r="E42905">
        <v>2.6427312410479421E-9</v>
      </c>
      <c r="F42905">
        <v>0.16555221926352409</v>
      </c>
    </row>
    <row r="42906" spans="1:6" x14ac:dyDescent="0.35">
      <c r="A42906">
        <v>4.2904</v>
      </c>
      <c r="B42906">
        <v>0.05</v>
      </c>
      <c r="C42906">
        <v>-0.25498392379251072</v>
      </c>
      <c r="D42906">
        <v>1.3213656205244909E-9</v>
      </c>
      <c r="E42906">
        <v>2.6427312410479421E-9</v>
      </c>
      <c r="F42906">
        <v>0.16555221926352409</v>
      </c>
    </row>
    <row r="42907" spans="1:6" x14ac:dyDescent="0.35">
      <c r="A42907">
        <v>4.2905000000000006</v>
      </c>
      <c r="B42907">
        <v>0.05</v>
      </c>
      <c r="C42907">
        <v>-0.25498392379251072</v>
      </c>
      <c r="D42907">
        <v>1.3213656205244909E-9</v>
      </c>
      <c r="E42907">
        <v>2.6427312410479421E-9</v>
      </c>
      <c r="F42907">
        <v>0.16555221926352409</v>
      </c>
    </row>
    <row r="42908" spans="1:6" x14ac:dyDescent="0.35">
      <c r="A42908">
        <v>4.2906000000000004</v>
      </c>
      <c r="B42908">
        <v>0.05</v>
      </c>
      <c r="C42908">
        <v>-0.25498392379251072</v>
      </c>
      <c r="D42908">
        <v>1.3213656205244909E-9</v>
      </c>
      <c r="E42908">
        <v>2.6427312410479421E-9</v>
      </c>
      <c r="F42908">
        <v>0.16555221926352409</v>
      </c>
    </row>
    <row r="42909" spans="1:6" x14ac:dyDescent="0.35">
      <c r="A42909">
        <v>4.2907000000000002</v>
      </c>
      <c r="B42909">
        <v>0.05</v>
      </c>
      <c r="C42909">
        <v>-0.25498392379251072</v>
      </c>
      <c r="D42909">
        <v>1.3213656205244909E-9</v>
      </c>
      <c r="E42909">
        <v>2.6427312410479421E-9</v>
      </c>
      <c r="F42909">
        <v>0.16555221926352409</v>
      </c>
    </row>
    <row r="42910" spans="1:6" x14ac:dyDescent="0.35">
      <c r="A42910">
        <v>4.2907999999999999</v>
      </c>
      <c r="B42910">
        <v>0.05</v>
      </c>
      <c r="C42910">
        <v>-0.25498392379251072</v>
      </c>
      <c r="D42910">
        <v>1.3213656205244909E-9</v>
      </c>
      <c r="E42910">
        <v>2.6427312410479421E-9</v>
      </c>
      <c r="F42910">
        <v>0.16555221926352409</v>
      </c>
    </row>
    <row r="42911" spans="1:6" x14ac:dyDescent="0.35">
      <c r="A42911">
        <v>4.2909000000000006</v>
      </c>
      <c r="B42911">
        <v>0.05</v>
      </c>
      <c r="C42911">
        <v>-0.25498392379251072</v>
      </c>
      <c r="D42911">
        <v>1.3213656205244909E-9</v>
      </c>
      <c r="E42911">
        <v>2.6427312410479421E-9</v>
      </c>
      <c r="F42911">
        <v>0.16555221926352409</v>
      </c>
    </row>
    <row r="42912" spans="1:6" x14ac:dyDescent="0.35">
      <c r="A42912">
        <v>4.2910000000000004</v>
      </c>
      <c r="B42912">
        <v>0.05</v>
      </c>
      <c r="C42912">
        <v>-0.25498392379251072</v>
      </c>
      <c r="D42912">
        <v>1.3213656205244909E-9</v>
      </c>
      <c r="E42912">
        <v>2.6427312410479421E-9</v>
      </c>
      <c r="F42912">
        <v>0.16555221926352409</v>
      </c>
    </row>
    <row r="42913" spans="1:6" x14ac:dyDescent="0.35">
      <c r="A42913">
        <v>4.2911000000000001</v>
      </c>
      <c r="B42913">
        <v>0.05</v>
      </c>
      <c r="C42913">
        <v>-0.25498392379251072</v>
      </c>
      <c r="D42913">
        <v>1.3213656205244909E-9</v>
      </c>
      <c r="E42913">
        <v>2.6427312410479421E-9</v>
      </c>
      <c r="F42913">
        <v>0.16555221926352409</v>
      </c>
    </row>
    <row r="42914" spans="1:6" x14ac:dyDescent="0.35">
      <c r="A42914">
        <v>4.2911999999999999</v>
      </c>
      <c r="B42914">
        <v>0.05</v>
      </c>
      <c r="C42914">
        <v>-0.25498392379251072</v>
      </c>
      <c r="D42914">
        <v>1.3213656205244909E-9</v>
      </c>
      <c r="E42914">
        <v>2.6427312410479421E-9</v>
      </c>
      <c r="F42914">
        <v>0.16555221926352409</v>
      </c>
    </row>
    <row r="42915" spans="1:6" x14ac:dyDescent="0.35">
      <c r="A42915">
        <v>4.2913000000000006</v>
      </c>
      <c r="B42915">
        <v>0.05</v>
      </c>
      <c r="C42915">
        <v>-0.25498392379251072</v>
      </c>
      <c r="D42915">
        <v>1.3213656205244909E-9</v>
      </c>
      <c r="E42915">
        <v>2.6427312410479421E-9</v>
      </c>
      <c r="F42915">
        <v>0.16555221926352409</v>
      </c>
    </row>
    <row r="42916" spans="1:6" x14ac:dyDescent="0.35">
      <c r="A42916">
        <v>4.2914000000000003</v>
      </c>
      <c r="B42916">
        <v>0.05</v>
      </c>
      <c r="C42916">
        <v>-0.25498392379251072</v>
      </c>
      <c r="D42916">
        <v>1.3213656205244909E-9</v>
      </c>
      <c r="E42916">
        <v>2.6427312410479421E-9</v>
      </c>
      <c r="F42916">
        <v>0.16555221926352409</v>
      </c>
    </row>
    <row r="42917" spans="1:6" x14ac:dyDescent="0.35">
      <c r="A42917">
        <v>4.2915000000000001</v>
      </c>
      <c r="B42917">
        <v>0.05</v>
      </c>
      <c r="C42917">
        <v>-0.25498392379251072</v>
      </c>
      <c r="D42917">
        <v>1.3213656205244909E-9</v>
      </c>
      <c r="E42917">
        <v>2.6427312410479421E-9</v>
      </c>
      <c r="F42917">
        <v>0.16555221926352409</v>
      </c>
    </row>
    <row r="42918" spans="1:6" x14ac:dyDescent="0.35">
      <c r="A42918">
        <v>4.2915999999999999</v>
      </c>
      <c r="B42918">
        <v>0.05</v>
      </c>
      <c r="C42918">
        <v>-0.25498392379251072</v>
      </c>
      <c r="D42918">
        <v>1.3213656205244909E-9</v>
      </c>
      <c r="E42918">
        <v>2.6427312410479421E-9</v>
      </c>
      <c r="F42918">
        <v>0.16555221926352409</v>
      </c>
    </row>
    <row r="42919" spans="1:6" x14ac:dyDescent="0.35">
      <c r="A42919">
        <v>4.2917000000000014</v>
      </c>
      <c r="B42919">
        <v>0.05</v>
      </c>
      <c r="C42919">
        <v>-0.25498392379251072</v>
      </c>
      <c r="D42919">
        <v>1.3213656205244909E-9</v>
      </c>
      <c r="E42919">
        <v>2.6427312410479421E-9</v>
      </c>
      <c r="F42919">
        <v>0.16555221926352409</v>
      </c>
    </row>
    <row r="42920" spans="1:6" x14ac:dyDescent="0.35">
      <c r="A42920">
        <v>4.2918000000000003</v>
      </c>
      <c r="B42920">
        <v>0.05</v>
      </c>
      <c r="C42920">
        <v>-0.25498392379251072</v>
      </c>
      <c r="D42920">
        <v>1.3213656205244909E-9</v>
      </c>
      <c r="E42920">
        <v>2.6427312410479421E-9</v>
      </c>
      <c r="F42920">
        <v>0.16555221926352409</v>
      </c>
    </row>
    <row r="42921" spans="1:6" x14ac:dyDescent="0.35">
      <c r="A42921">
        <v>4.2919</v>
      </c>
      <c r="B42921">
        <v>0.05</v>
      </c>
      <c r="C42921">
        <v>-0.25498392379251072</v>
      </c>
      <c r="D42921">
        <v>1.3213656205244909E-9</v>
      </c>
      <c r="E42921">
        <v>2.6427312410479421E-9</v>
      </c>
      <c r="F42921">
        <v>0.16555221926352409</v>
      </c>
    </row>
    <row r="42922" spans="1:6" x14ac:dyDescent="0.35">
      <c r="A42922">
        <v>4.2919999999999998</v>
      </c>
      <c r="B42922">
        <v>0.05</v>
      </c>
      <c r="C42922">
        <v>-0.25498392379251072</v>
      </c>
      <c r="D42922">
        <v>1.3213656205244909E-9</v>
      </c>
      <c r="E42922">
        <v>2.6427312410479421E-9</v>
      </c>
      <c r="F42922">
        <v>0.16555221926352409</v>
      </c>
    </row>
    <row r="42923" spans="1:6" x14ac:dyDescent="0.35">
      <c r="A42923">
        <v>4.2920999999999996</v>
      </c>
      <c r="B42923">
        <v>0.05</v>
      </c>
      <c r="C42923">
        <v>-0.25498392379251072</v>
      </c>
      <c r="D42923">
        <v>1.3213656205244909E-9</v>
      </c>
      <c r="E42923">
        <v>2.6427312410479421E-9</v>
      </c>
      <c r="F42923">
        <v>0.16555221926352409</v>
      </c>
    </row>
    <row r="42924" spans="1:6" x14ac:dyDescent="0.35">
      <c r="A42924">
        <v>4.2922000000000002</v>
      </c>
      <c r="B42924">
        <v>0.05</v>
      </c>
      <c r="C42924">
        <v>-0.25498392379251072</v>
      </c>
      <c r="D42924">
        <v>1.3213656205244909E-9</v>
      </c>
      <c r="E42924">
        <v>2.6427312410479421E-9</v>
      </c>
      <c r="F42924">
        <v>0.16555221926352409</v>
      </c>
    </row>
    <row r="42925" spans="1:6" x14ac:dyDescent="0.35">
      <c r="A42925">
        <v>4.2923</v>
      </c>
      <c r="B42925">
        <v>0.05</v>
      </c>
      <c r="C42925">
        <v>-0.25498392379251072</v>
      </c>
      <c r="D42925">
        <v>1.3213656205244909E-9</v>
      </c>
      <c r="E42925">
        <v>2.6427312410479421E-9</v>
      </c>
      <c r="F42925">
        <v>0.16555221926352409</v>
      </c>
    </row>
    <row r="42926" spans="1:6" x14ac:dyDescent="0.35">
      <c r="A42926">
        <v>4.2923999999999998</v>
      </c>
      <c r="B42926">
        <v>0.05</v>
      </c>
      <c r="C42926">
        <v>-0.25498392379251072</v>
      </c>
      <c r="D42926">
        <v>1.3213656205244909E-9</v>
      </c>
      <c r="E42926">
        <v>2.6427312410479421E-9</v>
      </c>
      <c r="F42926">
        <v>0.16555221926352409</v>
      </c>
    </row>
    <row r="42927" spans="1:6" x14ac:dyDescent="0.35">
      <c r="A42927">
        <v>4.2925000000000004</v>
      </c>
      <c r="B42927">
        <v>0.05</v>
      </c>
      <c r="C42927">
        <v>-0.25498392379251072</v>
      </c>
      <c r="D42927">
        <v>1.3213656205244909E-9</v>
      </c>
      <c r="E42927">
        <v>2.6427312410479421E-9</v>
      </c>
      <c r="F42927">
        <v>0.16555221926352409</v>
      </c>
    </row>
    <row r="42928" spans="1:6" x14ac:dyDescent="0.35">
      <c r="A42928">
        <v>4.2926000000000002</v>
      </c>
      <c r="B42928">
        <v>0.05</v>
      </c>
      <c r="C42928">
        <v>-0.25498392379251072</v>
      </c>
      <c r="D42928">
        <v>1.3213656205244909E-9</v>
      </c>
      <c r="E42928">
        <v>2.6427312410479421E-9</v>
      </c>
      <c r="F42928">
        <v>0.16555221926352409</v>
      </c>
    </row>
    <row r="42929" spans="1:6" x14ac:dyDescent="0.35">
      <c r="A42929">
        <v>4.2927</v>
      </c>
      <c r="B42929">
        <v>0.05</v>
      </c>
      <c r="C42929">
        <v>-0.25498392379251072</v>
      </c>
      <c r="D42929">
        <v>1.3213656205244909E-9</v>
      </c>
      <c r="E42929">
        <v>2.6427312410479421E-9</v>
      </c>
      <c r="F42929">
        <v>0.16555221926352409</v>
      </c>
    </row>
    <row r="42930" spans="1:6" x14ac:dyDescent="0.35">
      <c r="A42930">
        <v>4.2928000000000006</v>
      </c>
      <c r="B42930">
        <v>0.05</v>
      </c>
      <c r="C42930">
        <v>-0.25498392379251072</v>
      </c>
      <c r="D42930">
        <v>1.3213656205244909E-9</v>
      </c>
      <c r="E42930">
        <v>2.6427312410479421E-9</v>
      </c>
      <c r="F42930">
        <v>0.16555221926352409</v>
      </c>
    </row>
    <row r="42931" spans="1:6" x14ac:dyDescent="0.35">
      <c r="A42931">
        <v>4.2929000000000004</v>
      </c>
      <c r="B42931">
        <v>0.05</v>
      </c>
      <c r="C42931">
        <v>-0.25498392379251072</v>
      </c>
      <c r="D42931">
        <v>1.3213656205244909E-9</v>
      </c>
      <c r="E42931">
        <v>2.6427312410479421E-9</v>
      </c>
      <c r="F42931">
        <v>0.16555221926352409</v>
      </c>
    </row>
    <row r="42932" spans="1:6" x14ac:dyDescent="0.35">
      <c r="A42932">
        <v>4.2930000000000001</v>
      </c>
      <c r="B42932">
        <v>0.05</v>
      </c>
      <c r="C42932">
        <v>-0.25498392379251072</v>
      </c>
      <c r="D42932">
        <v>1.3213656205244909E-9</v>
      </c>
      <c r="E42932">
        <v>2.6427312410479421E-9</v>
      </c>
      <c r="F42932">
        <v>0.16555221926352409</v>
      </c>
    </row>
    <row r="42933" spans="1:6" x14ac:dyDescent="0.35">
      <c r="A42933">
        <v>4.2930999999999999</v>
      </c>
      <c r="B42933">
        <v>0.05</v>
      </c>
      <c r="C42933">
        <v>-0.25498392379251072</v>
      </c>
      <c r="D42933">
        <v>1.3213656205244909E-9</v>
      </c>
      <c r="E42933">
        <v>2.6427312410479421E-9</v>
      </c>
      <c r="F42933">
        <v>0.16555221926352409</v>
      </c>
    </row>
    <row r="42934" spans="1:6" x14ac:dyDescent="0.35">
      <c r="A42934">
        <v>4.2932000000000006</v>
      </c>
      <c r="B42934">
        <v>0.05</v>
      </c>
      <c r="C42934">
        <v>-0.25498392379251072</v>
      </c>
      <c r="D42934">
        <v>1.3213656205244909E-9</v>
      </c>
      <c r="E42934">
        <v>2.6427312410479421E-9</v>
      </c>
      <c r="F42934">
        <v>0.16555221926352409</v>
      </c>
    </row>
    <row r="42935" spans="1:6" x14ac:dyDescent="0.35">
      <c r="A42935">
        <v>4.2933000000000003</v>
      </c>
      <c r="B42935">
        <v>0.05</v>
      </c>
      <c r="C42935">
        <v>-0.25498392379251072</v>
      </c>
      <c r="D42935">
        <v>1.3213656205244909E-9</v>
      </c>
      <c r="E42935">
        <v>2.6427312410479421E-9</v>
      </c>
      <c r="F42935">
        <v>0.16555221926352409</v>
      </c>
    </row>
    <row r="42936" spans="1:6" x14ac:dyDescent="0.35">
      <c r="A42936">
        <v>4.2934000000000001</v>
      </c>
      <c r="B42936">
        <v>0.05</v>
      </c>
      <c r="C42936">
        <v>-0.25498392379251072</v>
      </c>
      <c r="D42936">
        <v>1.3213656205244909E-9</v>
      </c>
      <c r="E42936">
        <v>2.6427312410479421E-9</v>
      </c>
      <c r="F42936">
        <v>0.16555221926352409</v>
      </c>
    </row>
    <row r="42937" spans="1:6" x14ac:dyDescent="0.35">
      <c r="A42937">
        <v>4.2934999999999999</v>
      </c>
      <c r="B42937">
        <v>0.05</v>
      </c>
      <c r="C42937">
        <v>-0.25498392379251072</v>
      </c>
      <c r="D42937">
        <v>1.3213656205244909E-9</v>
      </c>
      <c r="E42937">
        <v>2.6427312410479421E-9</v>
      </c>
      <c r="F42937">
        <v>0.16555221926352409</v>
      </c>
    </row>
    <row r="42938" spans="1:6" x14ac:dyDescent="0.35">
      <c r="A42938">
        <v>4.2936000000000014</v>
      </c>
      <c r="B42938">
        <v>0.05</v>
      </c>
      <c r="C42938">
        <v>-0.25498392379251072</v>
      </c>
      <c r="D42938">
        <v>1.3213656205244909E-9</v>
      </c>
      <c r="E42938">
        <v>2.6427312410479421E-9</v>
      </c>
      <c r="F42938">
        <v>0.16555221926352409</v>
      </c>
    </row>
    <row r="42939" spans="1:6" x14ac:dyDescent="0.35">
      <c r="A42939">
        <v>4.2937000000000003</v>
      </c>
      <c r="B42939">
        <v>0.05</v>
      </c>
      <c r="C42939">
        <v>-0.25498392379251072</v>
      </c>
      <c r="D42939">
        <v>1.3213656205244909E-9</v>
      </c>
      <c r="E42939">
        <v>2.6427312410479421E-9</v>
      </c>
      <c r="F42939">
        <v>0.16555221926352409</v>
      </c>
    </row>
    <row r="42940" spans="1:6" x14ac:dyDescent="0.35">
      <c r="A42940">
        <v>4.2938000000000001</v>
      </c>
      <c r="B42940">
        <v>0.05</v>
      </c>
      <c r="C42940">
        <v>-0.25498392379251072</v>
      </c>
      <c r="D42940">
        <v>1.3213656205244909E-9</v>
      </c>
      <c r="E42940">
        <v>2.6427312410479421E-9</v>
      </c>
      <c r="F42940">
        <v>0.16555221926352409</v>
      </c>
    </row>
    <row r="42941" spans="1:6" x14ac:dyDescent="0.35">
      <c r="A42941">
        <v>4.2938999999999998</v>
      </c>
      <c r="B42941">
        <v>0.05</v>
      </c>
      <c r="C42941">
        <v>-0.25498392379251072</v>
      </c>
      <c r="D42941">
        <v>1.3213656205244909E-9</v>
      </c>
      <c r="E42941">
        <v>2.6427312410479421E-9</v>
      </c>
      <c r="F42941">
        <v>0.16555221926352409</v>
      </c>
    </row>
    <row r="42942" spans="1:6" x14ac:dyDescent="0.35">
      <c r="A42942">
        <v>4.2939999999999996</v>
      </c>
      <c r="B42942">
        <v>0.05</v>
      </c>
      <c r="C42942">
        <v>-0.25498392379251072</v>
      </c>
      <c r="D42942">
        <v>1.3213656205244909E-9</v>
      </c>
      <c r="E42942">
        <v>2.6427312410479421E-9</v>
      </c>
      <c r="F42942">
        <v>0.16555221926352409</v>
      </c>
    </row>
    <row r="42943" spans="1:6" x14ac:dyDescent="0.35">
      <c r="A42943">
        <v>4.2941000000000003</v>
      </c>
      <c r="B42943">
        <v>0.05</v>
      </c>
      <c r="C42943">
        <v>-0.25498392379251072</v>
      </c>
      <c r="D42943">
        <v>1.3213656205244909E-9</v>
      </c>
      <c r="E42943">
        <v>2.6427312410479421E-9</v>
      </c>
      <c r="F42943">
        <v>0.16555221926352409</v>
      </c>
    </row>
    <row r="42944" spans="1:6" x14ac:dyDescent="0.35">
      <c r="A42944">
        <v>4.2942</v>
      </c>
      <c r="B42944">
        <v>0.05</v>
      </c>
      <c r="C42944">
        <v>-0.25498392379251072</v>
      </c>
      <c r="D42944">
        <v>1.3213656205244909E-9</v>
      </c>
      <c r="E42944">
        <v>2.6427312410479421E-9</v>
      </c>
      <c r="F42944">
        <v>0.16555221926352409</v>
      </c>
    </row>
    <row r="42945" spans="1:6" x14ac:dyDescent="0.35">
      <c r="A42945">
        <v>4.2942999999999998</v>
      </c>
      <c r="B42945">
        <v>0.05</v>
      </c>
      <c r="C42945">
        <v>-0.25498392379251072</v>
      </c>
      <c r="D42945">
        <v>1.3213656205244909E-9</v>
      </c>
      <c r="E42945">
        <v>2.6427312410479421E-9</v>
      </c>
      <c r="F42945">
        <v>0.16555221926352409</v>
      </c>
    </row>
    <row r="42946" spans="1:6" x14ac:dyDescent="0.35">
      <c r="A42946">
        <v>4.2944000000000004</v>
      </c>
      <c r="B42946">
        <v>0.05</v>
      </c>
      <c r="C42946">
        <v>-0.25498392379251072</v>
      </c>
      <c r="D42946">
        <v>1.3213656205244909E-9</v>
      </c>
      <c r="E42946">
        <v>2.6427312410479421E-9</v>
      </c>
      <c r="F42946">
        <v>0.16555221926352409</v>
      </c>
    </row>
    <row r="42947" spans="1:6" x14ac:dyDescent="0.35">
      <c r="A42947">
        <v>4.2945000000000002</v>
      </c>
      <c r="B42947">
        <v>0.05</v>
      </c>
      <c r="C42947">
        <v>-0.25498392379251072</v>
      </c>
      <c r="D42947">
        <v>1.3213656205244909E-9</v>
      </c>
      <c r="E42947">
        <v>2.6427312410479421E-9</v>
      </c>
      <c r="F42947">
        <v>0.16555221926352409</v>
      </c>
    </row>
    <row r="42948" spans="1:6" x14ac:dyDescent="0.35">
      <c r="A42948">
        <v>4.2946</v>
      </c>
      <c r="B42948">
        <v>0.05</v>
      </c>
      <c r="C42948">
        <v>-0.25498392379251072</v>
      </c>
      <c r="D42948">
        <v>1.3213656205244909E-9</v>
      </c>
      <c r="E42948">
        <v>2.6427312410479421E-9</v>
      </c>
      <c r="F42948">
        <v>0.16555221926352409</v>
      </c>
    </row>
    <row r="42949" spans="1:6" x14ac:dyDescent="0.35">
      <c r="A42949">
        <v>4.2947000000000006</v>
      </c>
      <c r="B42949">
        <v>0.05</v>
      </c>
      <c r="C42949">
        <v>-0.25498392379251072</v>
      </c>
      <c r="D42949">
        <v>1.3213656205244909E-9</v>
      </c>
      <c r="E42949">
        <v>2.6427312410479421E-9</v>
      </c>
      <c r="F42949">
        <v>0.16555221926352409</v>
      </c>
    </row>
    <row r="42950" spans="1:6" x14ac:dyDescent="0.35">
      <c r="A42950">
        <v>4.2948000000000004</v>
      </c>
      <c r="B42950">
        <v>0.05</v>
      </c>
      <c r="C42950">
        <v>-0.25498392379251072</v>
      </c>
      <c r="D42950">
        <v>1.3213656205244909E-9</v>
      </c>
      <c r="E42950">
        <v>2.6427312410479421E-9</v>
      </c>
      <c r="F42950">
        <v>0.16555221926352409</v>
      </c>
    </row>
    <row r="42951" spans="1:6" x14ac:dyDescent="0.35">
      <c r="A42951">
        <v>4.2949000000000002</v>
      </c>
      <c r="B42951">
        <v>0.05</v>
      </c>
      <c r="C42951">
        <v>-0.25498392379251072</v>
      </c>
      <c r="D42951">
        <v>1.3213656205244909E-9</v>
      </c>
      <c r="E42951">
        <v>2.6427312410479421E-9</v>
      </c>
      <c r="F42951">
        <v>0.16555221926352409</v>
      </c>
    </row>
    <row r="42952" spans="1:6" x14ac:dyDescent="0.35">
      <c r="A42952">
        <v>4.2949999999999999</v>
      </c>
      <c r="B42952">
        <v>0.05</v>
      </c>
      <c r="C42952">
        <v>-0.25498392379251072</v>
      </c>
      <c r="D42952">
        <v>1.3213656205244909E-9</v>
      </c>
      <c r="E42952">
        <v>2.6427312410479421E-9</v>
      </c>
      <c r="F42952">
        <v>0.16555221926352409</v>
      </c>
    </row>
    <row r="42953" spans="1:6" x14ac:dyDescent="0.35">
      <c r="A42953">
        <v>4.2951000000000006</v>
      </c>
      <c r="B42953">
        <v>0.05</v>
      </c>
      <c r="C42953">
        <v>-0.25498392379251072</v>
      </c>
      <c r="D42953">
        <v>1.3213656205244909E-9</v>
      </c>
      <c r="E42953">
        <v>2.6427312410479421E-9</v>
      </c>
      <c r="F42953">
        <v>0.16555221926352409</v>
      </c>
    </row>
    <row r="42954" spans="1:6" x14ac:dyDescent="0.35">
      <c r="A42954">
        <v>4.2952000000000004</v>
      </c>
      <c r="B42954">
        <v>0.05</v>
      </c>
      <c r="C42954">
        <v>-0.25498392379251072</v>
      </c>
      <c r="D42954">
        <v>1.3213656205244909E-9</v>
      </c>
      <c r="E42954">
        <v>2.6427312410479421E-9</v>
      </c>
      <c r="F42954">
        <v>0.16555221926352409</v>
      </c>
    </row>
    <row r="42955" spans="1:6" x14ac:dyDescent="0.35">
      <c r="A42955">
        <v>4.2953000000000001</v>
      </c>
      <c r="B42955">
        <v>0.05</v>
      </c>
      <c r="C42955">
        <v>-0.25498392379251072</v>
      </c>
      <c r="D42955">
        <v>1.3213656205244909E-9</v>
      </c>
      <c r="E42955">
        <v>2.6427312410479421E-9</v>
      </c>
      <c r="F42955">
        <v>0.16555221926352409</v>
      </c>
    </row>
    <row r="42956" spans="1:6" x14ac:dyDescent="0.35">
      <c r="A42956">
        <v>4.2953999999999999</v>
      </c>
      <c r="B42956">
        <v>0.05</v>
      </c>
      <c r="C42956">
        <v>-0.25498392379251072</v>
      </c>
      <c r="D42956">
        <v>1.3213656205244909E-9</v>
      </c>
      <c r="E42956">
        <v>2.6427312410479421E-9</v>
      </c>
      <c r="F42956">
        <v>0.16555221926352409</v>
      </c>
    </row>
    <row r="42957" spans="1:6" x14ac:dyDescent="0.35">
      <c r="A42957">
        <v>4.2955000000000014</v>
      </c>
      <c r="B42957">
        <v>0.05</v>
      </c>
      <c r="C42957">
        <v>-0.25498392379251072</v>
      </c>
      <c r="D42957">
        <v>1.3213656205244909E-9</v>
      </c>
      <c r="E42957">
        <v>2.6427312410479421E-9</v>
      </c>
      <c r="F42957">
        <v>0.16555221926352409</v>
      </c>
    </row>
    <row r="42958" spans="1:6" x14ac:dyDescent="0.35">
      <c r="A42958">
        <v>4.2956000000000003</v>
      </c>
      <c r="B42958">
        <v>0.05</v>
      </c>
      <c r="C42958">
        <v>-0.25498392379251072</v>
      </c>
      <c r="D42958">
        <v>1.3213656205244909E-9</v>
      </c>
      <c r="E42958">
        <v>2.6427312410479421E-9</v>
      </c>
      <c r="F42958">
        <v>0.16555221926352409</v>
      </c>
    </row>
    <row r="42959" spans="1:6" x14ac:dyDescent="0.35">
      <c r="A42959">
        <v>4.2957000000000001</v>
      </c>
      <c r="B42959">
        <v>0.05</v>
      </c>
      <c r="C42959">
        <v>-0.25498392379251072</v>
      </c>
      <c r="D42959">
        <v>1.3213656205244909E-9</v>
      </c>
      <c r="E42959">
        <v>2.6427312410479421E-9</v>
      </c>
      <c r="F42959">
        <v>0.16555221926352409</v>
      </c>
    </row>
    <row r="42960" spans="1:6" x14ac:dyDescent="0.35">
      <c r="A42960">
        <v>4.2957999999999998</v>
      </c>
      <c r="B42960">
        <v>0.05</v>
      </c>
      <c r="C42960">
        <v>-0.25498392379251072</v>
      </c>
      <c r="D42960">
        <v>1.3213656205244909E-9</v>
      </c>
      <c r="E42960">
        <v>2.6427312410479421E-9</v>
      </c>
      <c r="F42960">
        <v>0.16555221926352409</v>
      </c>
    </row>
    <row r="42961" spans="1:6" x14ac:dyDescent="0.35">
      <c r="A42961">
        <v>4.2958999999999996</v>
      </c>
      <c r="B42961">
        <v>0.05</v>
      </c>
      <c r="C42961">
        <v>-0.25498392379251072</v>
      </c>
      <c r="D42961">
        <v>1.3213656205244909E-9</v>
      </c>
      <c r="E42961">
        <v>2.6427312410479421E-9</v>
      </c>
      <c r="F42961">
        <v>0.16555221926352409</v>
      </c>
    </row>
    <row r="42962" spans="1:6" x14ac:dyDescent="0.35">
      <c r="A42962">
        <v>4.2960000000000003</v>
      </c>
      <c r="B42962">
        <v>0.05</v>
      </c>
      <c r="C42962">
        <v>-0.25498392379251072</v>
      </c>
      <c r="D42962">
        <v>1.3213656205244909E-9</v>
      </c>
      <c r="E42962">
        <v>2.6427312410479421E-9</v>
      </c>
      <c r="F42962">
        <v>0.16555221926352409</v>
      </c>
    </row>
    <row r="42963" spans="1:6" x14ac:dyDescent="0.35">
      <c r="A42963">
        <v>4.2961</v>
      </c>
      <c r="B42963">
        <v>0.05</v>
      </c>
      <c r="C42963">
        <v>-0.25498392379251072</v>
      </c>
      <c r="D42963">
        <v>1.3213656205244909E-9</v>
      </c>
      <c r="E42963">
        <v>2.6427312410479421E-9</v>
      </c>
      <c r="F42963">
        <v>0.16555221926352409</v>
      </c>
    </row>
    <row r="42964" spans="1:6" x14ac:dyDescent="0.35">
      <c r="A42964">
        <v>4.2961999999999998</v>
      </c>
      <c r="B42964">
        <v>0.05</v>
      </c>
      <c r="C42964">
        <v>-0.25498392379251072</v>
      </c>
      <c r="D42964">
        <v>1.3213656205244909E-9</v>
      </c>
      <c r="E42964">
        <v>2.6427312410479421E-9</v>
      </c>
      <c r="F42964">
        <v>0.16555221926352409</v>
      </c>
    </row>
    <row r="42965" spans="1:6" x14ac:dyDescent="0.35">
      <c r="A42965">
        <v>4.2962999999999996</v>
      </c>
      <c r="B42965">
        <v>0.05</v>
      </c>
      <c r="C42965">
        <v>-0.25498392379251072</v>
      </c>
      <c r="D42965">
        <v>1.3213656205244909E-9</v>
      </c>
      <c r="E42965">
        <v>2.6427312410479421E-9</v>
      </c>
      <c r="F42965">
        <v>0.16555221926352409</v>
      </c>
    </row>
    <row r="42966" spans="1:6" x14ac:dyDescent="0.35">
      <c r="A42966">
        <v>4.2964000000000002</v>
      </c>
      <c r="B42966">
        <v>0.05</v>
      </c>
      <c r="C42966">
        <v>-0.25498392379251072</v>
      </c>
      <c r="D42966">
        <v>1.3213656205244909E-9</v>
      </c>
      <c r="E42966">
        <v>2.6427312410479421E-9</v>
      </c>
      <c r="F42966">
        <v>0.16555221926352409</v>
      </c>
    </row>
    <row r="42967" spans="1:6" x14ac:dyDescent="0.35">
      <c r="A42967">
        <v>4.2965</v>
      </c>
      <c r="B42967">
        <v>0.05</v>
      </c>
      <c r="C42967">
        <v>-0.25498392379251072</v>
      </c>
      <c r="D42967">
        <v>1.3213656205244909E-9</v>
      </c>
      <c r="E42967">
        <v>2.6427312410479421E-9</v>
      </c>
      <c r="F42967">
        <v>0.16555221926352409</v>
      </c>
    </row>
    <row r="42968" spans="1:6" x14ac:dyDescent="0.35">
      <c r="A42968">
        <v>4.2966000000000006</v>
      </c>
      <c r="B42968">
        <v>0.05</v>
      </c>
      <c r="C42968">
        <v>-0.25498392379251072</v>
      </c>
      <c r="D42968">
        <v>1.3213656205244909E-9</v>
      </c>
      <c r="E42968">
        <v>2.6427312410479421E-9</v>
      </c>
      <c r="F42968">
        <v>0.16555221926352409</v>
      </c>
    </row>
    <row r="42969" spans="1:6" x14ac:dyDescent="0.35">
      <c r="A42969">
        <v>4.2967000000000004</v>
      </c>
      <c r="B42969">
        <v>0.05</v>
      </c>
      <c r="C42969">
        <v>-0.25498392379251072</v>
      </c>
      <c r="D42969">
        <v>1.3213656205244909E-9</v>
      </c>
      <c r="E42969">
        <v>2.6427312410479421E-9</v>
      </c>
      <c r="F42969">
        <v>0.16555221926352409</v>
      </c>
    </row>
    <row r="42970" spans="1:6" x14ac:dyDescent="0.35">
      <c r="A42970">
        <v>4.2968000000000002</v>
      </c>
      <c r="B42970">
        <v>0.05</v>
      </c>
      <c r="C42970">
        <v>-0.25498392379251072</v>
      </c>
      <c r="D42970">
        <v>1.3213656205244909E-9</v>
      </c>
      <c r="E42970">
        <v>2.6427312410479421E-9</v>
      </c>
      <c r="F42970">
        <v>0.16555221926352409</v>
      </c>
    </row>
    <row r="42971" spans="1:6" x14ac:dyDescent="0.35">
      <c r="A42971">
        <v>4.2968999999999999</v>
      </c>
      <c r="B42971">
        <v>0.05</v>
      </c>
      <c r="C42971">
        <v>-0.25498392379251072</v>
      </c>
      <c r="D42971">
        <v>1.3213656205244909E-9</v>
      </c>
      <c r="E42971">
        <v>2.6427312410479421E-9</v>
      </c>
      <c r="F42971">
        <v>0.16555221926352409</v>
      </c>
    </row>
    <row r="42972" spans="1:6" x14ac:dyDescent="0.35">
      <c r="A42972">
        <v>4.2970000000000006</v>
      </c>
      <c r="B42972">
        <v>0.05</v>
      </c>
      <c r="C42972">
        <v>-0.25498392379251072</v>
      </c>
      <c r="D42972">
        <v>1.3213656205244909E-9</v>
      </c>
      <c r="E42972">
        <v>2.6427312410479421E-9</v>
      </c>
      <c r="F42972">
        <v>0.16555221926352409</v>
      </c>
    </row>
    <row r="42973" spans="1:6" x14ac:dyDescent="0.35">
      <c r="A42973">
        <v>4.2971000000000004</v>
      </c>
      <c r="B42973">
        <v>0.05</v>
      </c>
      <c r="C42973">
        <v>-0.25498392379251072</v>
      </c>
      <c r="D42973">
        <v>1.3213656205244909E-9</v>
      </c>
      <c r="E42973">
        <v>2.6427312410479421E-9</v>
      </c>
      <c r="F42973">
        <v>0.16555221926352409</v>
      </c>
    </row>
    <row r="42974" spans="1:6" x14ac:dyDescent="0.35">
      <c r="A42974">
        <v>4.2972000000000001</v>
      </c>
      <c r="B42974">
        <v>0.05</v>
      </c>
      <c r="C42974">
        <v>-0.25498392379251072</v>
      </c>
      <c r="D42974">
        <v>1.3213656205244909E-9</v>
      </c>
      <c r="E42974">
        <v>2.6427312410479421E-9</v>
      </c>
      <c r="F42974">
        <v>0.16555221926352409</v>
      </c>
    </row>
    <row r="42975" spans="1:6" x14ac:dyDescent="0.35">
      <c r="A42975">
        <v>4.2972999999999999</v>
      </c>
      <c r="B42975">
        <v>0.05</v>
      </c>
      <c r="C42975">
        <v>-0.25498392379251072</v>
      </c>
      <c r="D42975">
        <v>1.3213656205244909E-9</v>
      </c>
      <c r="E42975">
        <v>2.6427312410479421E-9</v>
      </c>
      <c r="F42975">
        <v>0.16555221926352409</v>
      </c>
    </row>
    <row r="42976" spans="1:6" x14ac:dyDescent="0.35">
      <c r="A42976">
        <v>4.2974000000000014</v>
      </c>
      <c r="B42976">
        <v>0.05</v>
      </c>
      <c r="C42976">
        <v>-0.25498392379251072</v>
      </c>
      <c r="D42976">
        <v>1.3213656205244909E-9</v>
      </c>
      <c r="E42976">
        <v>2.6427312410479421E-9</v>
      </c>
      <c r="F42976">
        <v>0.16555221926352409</v>
      </c>
    </row>
    <row r="42977" spans="1:6" x14ac:dyDescent="0.35">
      <c r="A42977">
        <v>4.2975000000000003</v>
      </c>
      <c r="B42977">
        <v>0.05</v>
      </c>
      <c r="C42977">
        <v>-0.25498392379251072</v>
      </c>
      <c r="D42977">
        <v>1.3213656205244909E-9</v>
      </c>
      <c r="E42977">
        <v>2.6427312410479421E-9</v>
      </c>
      <c r="F42977">
        <v>0.16555221926352409</v>
      </c>
    </row>
    <row r="42978" spans="1:6" x14ac:dyDescent="0.35">
      <c r="A42978">
        <v>4.2976000000000001</v>
      </c>
      <c r="B42978">
        <v>0.05</v>
      </c>
      <c r="C42978">
        <v>-0.25498392379251072</v>
      </c>
      <c r="D42978">
        <v>1.3213656205244909E-9</v>
      </c>
      <c r="E42978">
        <v>2.6427312410479421E-9</v>
      </c>
      <c r="F42978">
        <v>0.16555221926352409</v>
      </c>
    </row>
    <row r="42979" spans="1:6" x14ac:dyDescent="0.35">
      <c r="A42979">
        <v>4.2976999999999999</v>
      </c>
      <c r="B42979">
        <v>0.05</v>
      </c>
      <c r="C42979">
        <v>-0.25498392379251072</v>
      </c>
      <c r="D42979">
        <v>1.3213656205244909E-9</v>
      </c>
      <c r="E42979">
        <v>2.6427312410479421E-9</v>
      </c>
      <c r="F42979">
        <v>0.16555221926352409</v>
      </c>
    </row>
    <row r="42980" spans="1:6" x14ac:dyDescent="0.35">
      <c r="A42980">
        <v>4.2978000000000014</v>
      </c>
      <c r="B42980">
        <v>0.05</v>
      </c>
      <c r="C42980">
        <v>-0.25498392379251072</v>
      </c>
      <c r="D42980">
        <v>1.3213656205244909E-9</v>
      </c>
      <c r="E42980">
        <v>2.6427312410479421E-9</v>
      </c>
      <c r="F42980">
        <v>0.16555221926352409</v>
      </c>
    </row>
    <row r="42981" spans="1:6" x14ac:dyDescent="0.35">
      <c r="A42981">
        <v>4.2979000000000003</v>
      </c>
      <c r="B42981">
        <v>0.05</v>
      </c>
      <c r="C42981">
        <v>-0.25498392379251072</v>
      </c>
      <c r="D42981">
        <v>1.3213656205244909E-9</v>
      </c>
      <c r="E42981">
        <v>2.6427312410479421E-9</v>
      </c>
      <c r="F42981">
        <v>0.16555221926352409</v>
      </c>
    </row>
    <row r="42982" spans="1:6" x14ac:dyDescent="0.35">
      <c r="A42982">
        <v>4.298</v>
      </c>
      <c r="B42982">
        <v>0.05</v>
      </c>
      <c r="C42982">
        <v>-0.25498392379251072</v>
      </c>
      <c r="D42982">
        <v>1.3213656205244909E-9</v>
      </c>
      <c r="E42982">
        <v>2.6427312410479421E-9</v>
      </c>
      <c r="F42982">
        <v>0.16555221926352409</v>
      </c>
    </row>
    <row r="42983" spans="1:6" x14ac:dyDescent="0.35">
      <c r="A42983">
        <v>4.2980999999999998</v>
      </c>
      <c r="B42983">
        <v>0.05</v>
      </c>
      <c r="C42983">
        <v>-0.25498392379251072</v>
      </c>
      <c r="D42983">
        <v>1.3213656205244909E-9</v>
      </c>
      <c r="E42983">
        <v>2.6427312410479421E-9</v>
      </c>
      <c r="F42983">
        <v>0.16555221926352409</v>
      </c>
    </row>
    <row r="42984" spans="1:6" x14ac:dyDescent="0.35">
      <c r="A42984">
        <v>4.2981999999999996</v>
      </c>
      <c r="B42984">
        <v>0.05</v>
      </c>
      <c r="C42984">
        <v>-0.25498392379251072</v>
      </c>
      <c r="D42984">
        <v>1.3213656205244909E-9</v>
      </c>
      <c r="E42984">
        <v>2.6427312410479421E-9</v>
      </c>
      <c r="F42984">
        <v>0.16555221926352409</v>
      </c>
    </row>
    <row r="42985" spans="1:6" x14ac:dyDescent="0.35">
      <c r="A42985">
        <v>4.2983000000000002</v>
      </c>
      <c r="B42985">
        <v>0.05</v>
      </c>
      <c r="C42985">
        <v>-0.25498392379251072</v>
      </c>
      <c r="D42985">
        <v>1.3213656205244909E-9</v>
      </c>
      <c r="E42985">
        <v>2.6427312410479421E-9</v>
      </c>
      <c r="F42985">
        <v>0.16555221926352409</v>
      </c>
    </row>
    <row r="42986" spans="1:6" x14ac:dyDescent="0.35">
      <c r="A42986">
        <v>4.2984</v>
      </c>
      <c r="B42986">
        <v>0.05</v>
      </c>
      <c r="C42986">
        <v>-0.25498392379251072</v>
      </c>
      <c r="D42986">
        <v>1.3213656205244909E-9</v>
      </c>
      <c r="E42986">
        <v>2.6427312410479421E-9</v>
      </c>
      <c r="F42986">
        <v>0.16555221926352409</v>
      </c>
    </row>
    <row r="42987" spans="1:6" x14ac:dyDescent="0.35">
      <c r="A42987">
        <v>4.2984999999999998</v>
      </c>
      <c r="B42987">
        <v>0.05</v>
      </c>
      <c r="C42987">
        <v>-0.25498392379251072</v>
      </c>
      <c r="D42987">
        <v>1.3213656205244909E-9</v>
      </c>
      <c r="E42987">
        <v>2.6427312410479421E-9</v>
      </c>
      <c r="F42987">
        <v>0.16555221926352409</v>
      </c>
    </row>
    <row r="42988" spans="1:6" x14ac:dyDescent="0.35">
      <c r="A42988">
        <v>4.2986000000000004</v>
      </c>
      <c r="B42988">
        <v>0.05</v>
      </c>
      <c r="C42988">
        <v>-0.25498392379251072</v>
      </c>
      <c r="D42988">
        <v>1.3213656205244909E-9</v>
      </c>
      <c r="E42988">
        <v>2.6427312410479421E-9</v>
      </c>
      <c r="F42988">
        <v>0.16555221926352409</v>
      </c>
    </row>
    <row r="42989" spans="1:6" x14ac:dyDescent="0.35">
      <c r="A42989">
        <v>4.2987000000000002</v>
      </c>
      <c r="B42989">
        <v>0.05</v>
      </c>
      <c r="C42989">
        <v>-0.25498392379251072</v>
      </c>
      <c r="D42989">
        <v>1.3213656205244909E-9</v>
      </c>
      <c r="E42989">
        <v>2.6427312410479421E-9</v>
      </c>
      <c r="F42989">
        <v>0.16555221926352409</v>
      </c>
    </row>
    <row r="42990" spans="1:6" x14ac:dyDescent="0.35">
      <c r="A42990">
        <v>4.2988</v>
      </c>
      <c r="B42990">
        <v>0.05</v>
      </c>
      <c r="C42990">
        <v>-0.25498392379251072</v>
      </c>
      <c r="D42990">
        <v>1.3213656205244909E-9</v>
      </c>
      <c r="E42990">
        <v>2.6427312410479421E-9</v>
      </c>
      <c r="F42990">
        <v>0.16555221926352409</v>
      </c>
    </row>
    <row r="42991" spans="1:6" x14ac:dyDescent="0.35">
      <c r="A42991">
        <v>4.2989000000000006</v>
      </c>
      <c r="B42991">
        <v>0.05</v>
      </c>
      <c r="C42991">
        <v>-0.25498392379251072</v>
      </c>
      <c r="D42991">
        <v>1.3213656205244909E-9</v>
      </c>
      <c r="E42991">
        <v>2.6427312410479421E-9</v>
      </c>
      <c r="F42991">
        <v>0.16555221926352409</v>
      </c>
    </row>
    <row r="42992" spans="1:6" x14ac:dyDescent="0.35">
      <c r="A42992">
        <v>4.2990000000000004</v>
      </c>
      <c r="B42992">
        <v>0.05</v>
      </c>
      <c r="C42992">
        <v>-0.25498392379251072</v>
      </c>
      <c r="D42992">
        <v>1.3213656205244909E-9</v>
      </c>
      <c r="E42992">
        <v>2.6427312410479421E-9</v>
      </c>
      <c r="F42992">
        <v>0.16555221926352409</v>
      </c>
    </row>
    <row r="42993" spans="1:6" x14ac:dyDescent="0.35">
      <c r="A42993">
        <v>4.2991000000000001</v>
      </c>
      <c r="B42993">
        <v>0.05</v>
      </c>
      <c r="C42993">
        <v>-0.25498392379251072</v>
      </c>
      <c r="D42993">
        <v>1.3213656205244909E-9</v>
      </c>
      <c r="E42993">
        <v>2.6427312410479421E-9</v>
      </c>
      <c r="F42993">
        <v>0.16555221926352409</v>
      </c>
    </row>
    <row r="42994" spans="1:6" x14ac:dyDescent="0.35">
      <c r="A42994">
        <v>4.2991999999999999</v>
      </c>
      <c r="B42994">
        <v>0.05</v>
      </c>
      <c r="C42994">
        <v>-0.25498392379251072</v>
      </c>
      <c r="D42994">
        <v>1.3213656205244909E-9</v>
      </c>
      <c r="E42994">
        <v>2.6427312410479421E-9</v>
      </c>
      <c r="F42994">
        <v>0.16555221926352409</v>
      </c>
    </row>
    <row r="42995" spans="1:6" x14ac:dyDescent="0.35">
      <c r="A42995">
        <v>4.2993000000000006</v>
      </c>
      <c r="B42995">
        <v>0.05</v>
      </c>
      <c r="C42995">
        <v>-0.25498392379251072</v>
      </c>
      <c r="D42995">
        <v>1.3213656205244909E-9</v>
      </c>
      <c r="E42995">
        <v>2.6427312410479421E-9</v>
      </c>
      <c r="F42995">
        <v>0.16555221926352409</v>
      </c>
    </row>
    <row r="42996" spans="1:6" x14ac:dyDescent="0.35">
      <c r="A42996">
        <v>4.2994000000000003</v>
      </c>
      <c r="B42996">
        <v>0.05</v>
      </c>
      <c r="C42996">
        <v>-0.25498392379251072</v>
      </c>
      <c r="D42996">
        <v>1.3213656205244909E-9</v>
      </c>
      <c r="E42996">
        <v>2.6427312410479421E-9</v>
      </c>
      <c r="F42996">
        <v>0.16555221926352409</v>
      </c>
    </row>
    <row r="42997" spans="1:6" x14ac:dyDescent="0.35">
      <c r="A42997">
        <v>4.2995000000000001</v>
      </c>
      <c r="B42997">
        <v>0.05</v>
      </c>
      <c r="C42997">
        <v>-0.25498392379251072</v>
      </c>
      <c r="D42997">
        <v>1.3213656205244909E-9</v>
      </c>
      <c r="E42997">
        <v>2.6427312410479421E-9</v>
      </c>
      <c r="F42997">
        <v>0.16555221926352409</v>
      </c>
    </row>
    <row r="42998" spans="1:6" x14ac:dyDescent="0.35">
      <c r="A42998">
        <v>4.2995999999999999</v>
      </c>
      <c r="B42998">
        <v>0.05</v>
      </c>
      <c r="C42998">
        <v>-0.25498392379251072</v>
      </c>
      <c r="D42998">
        <v>1.3213656205244909E-9</v>
      </c>
      <c r="E42998">
        <v>2.6427312410479421E-9</v>
      </c>
      <c r="F42998">
        <v>0.16555221926352409</v>
      </c>
    </row>
    <row r="42999" spans="1:6" x14ac:dyDescent="0.35">
      <c r="A42999">
        <v>4.2997000000000014</v>
      </c>
      <c r="B42999">
        <v>0.05</v>
      </c>
      <c r="C42999">
        <v>-0.25498392379251072</v>
      </c>
      <c r="D42999">
        <v>1.3213656205244909E-9</v>
      </c>
      <c r="E42999">
        <v>2.6427312410479421E-9</v>
      </c>
      <c r="F42999">
        <v>0.16555221926352409</v>
      </c>
    </row>
    <row r="43000" spans="1:6" x14ac:dyDescent="0.35">
      <c r="A43000">
        <v>4.2998000000000003</v>
      </c>
      <c r="B43000">
        <v>0.05</v>
      </c>
      <c r="C43000">
        <v>-0.25498392379251072</v>
      </c>
      <c r="D43000">
        <v>1.3213656205244909E-9</v>
      </c>
      <c r="E43000">
        <v>2.6427312410479421E-9</v>
      </c>
      <c r="F43000">
        <v>0.16555221926352409</v>
      </c>
    </row>
    <row r="43001" spans="1:6" x14ac:dyDescent="0.35">
      <c r="A43001">
        <v>4.2999000000000001</v>
      </c>
      <c r="B43001">
        <v>0.05</v>
      </c>
      <c r="C43001">
        <v>-0.25498392379251072</v>
      </c>
      <c r="D43001">
        <v>1.3213656205244909E-9</v>
      </c>
      <c r="E43001">
        <v>2.6427312410479421E-9</v>
      </c>
      <c r="F43001">
        <v>0.16555221926352409</v>
      </c>
    </row>
    <row r="43002" spans="1:6" x14ac:dyDescent="0.35">
      <c r="A43002">
        <v>4.3</v>
      </c>
      <c r="B43002">
        <v>0.05</v>
      </c>
      <c r="C43002">
        <v>-0.25498392379251072</v>
      </c>
      <c r="D43002">
        <v>1.3213656205244909E-9</v>
      </c>
      <c r="E43002">
        <v>2.6427312410479421E-9</v>
      </c>
      <c r="F43002">
        <v>0.16555221926352409</v>
      </c>
    </row>
    <row r="43003" spans="1:6" x14ac:dyDescent="0.35">
      <c r="A43003">
        <v>4.3000999999999996</v>
      </c>
      <c r="B43003">
        <v>0.05</v>
      </c>
      <c r="C43003">
        <v>-0.25498392379251072</v>
      </c>
      <c r="D43003">
        <v>1.3213656205244909E-9</v>
      </c>
      <c r="E43003">
        <v>2.6427312410479421E-9</v>
      </c>
      <c r="F43003">
        <v>0.16555221926352409</v>
      </c>
    </row>
    <row r="43004" spans="1:6" x14ac:dyDescent="0.35">
      <c r="A43004">
        <v>4.3002000000000002</v>
      </c>
      <c r="B43004">
        <v>0.05</v>
      </c>
      <c r="C43004">
        <v>-0.25498392379251072</v>
      </c>
      <c r="D43004">
        <v>1.3213656205244909E-9</v>
      </c>
      <c r="E43004">
        <v>2.6427312410479421E-9</v>
      </c>
      <c r="F43004">
        <v>0.16555221926352409</v>
      </c>
    </row>
    <row r="43005" spans="1:6" x14ac:dyDescent="0.35">
      <c r="A43005">
        <v>4.3003</v>
      </c>
      <c r="B43005">
        <v>0.05</v>
      </c>
      <c r="C43005">
        <v>-0.25498392379251072</v>
      </c>
      <c r="D43005">
        <v>1.3213656205244909E-9</v>
      </c>
      <c r="E43005">
        <v>2.6427312410479421E-9</v>
      </c>
      <c r="F43005">
        <v>0.16555221926352409</v>
      </c>
    </row>
    <row r="43006" spans="1:6" x14ac:dyDescent="0.35">
      <c r="A43006">
        <v>4.3003999999999998</v>
      </c>
      <c r="B43006">
        <v>0.05</v>
      </c>
      <c r="C43006">
        <v>-0.25498392379251072</v>
      </c>
      <c r="D43006">
        <v>1.3213656205244909E-9</v>
      </c>
      <c r="E43006">
        <v>2.6427312410479421E-9</v>
      </c>
      <c r="F43006">
        <v>0.16555221926352409</v>
      </c>
    </row>
    <row r="43007" spans="1:6" x14ac:dyDescent="0.35">
      <c r="A43007">
        <v>4.3005000000000004</v>
      </c>
      <c r="B43007">
        <v>0.05</v>
      </c>
      <c r="C43007">
        <v>-0.25498392379251072</v>
      </c>
      <c r="D43007">
        <v>1.3213656205244909E-9</v>
      </c>
      <c r="E43007">
        <v>2.6427312410479421E-9</v>
      </c>
      <c r="F43007">
        <v>0.16555221926352409</v>
      </c>
    </row>
    <row r="43008" spans="1:6" x14ac:dyDescent="0.35">
      <c r="A43008">
        <v>4.3006000000000002</v>
      </c>
      <c r="B43008">
        <v>0.05</v>
      </c>
      <c r="C43008">
        <v>-0.25498392379251072</v>
      </c>
      <c r="D43008">
        <v>1.3213656205244909E-9</v>
      </c>
      <c r="E43008">
        <v>2.6427312410479421E-9</v>
      </c>
      <c r="F43008">
        <v>0.16555221926352409</v>
      </c>
    </row>
    <row r="43009" spans="1:6" x14ac:dyDescent="0.35">
      <c r="A43009">
        <v>4.3007</v>
      </c>
      <c r="B43009">
        <v>0.05</v>
      </c>
      <c r="C43009">
        <v>-0.25498392379251072</v>
      </c>
      <c r="D43009">
        <v>1.3213656205244909E-9</v>
      </c>
      <c r="E43009">
        <v>2.6427312410479421E-9</v>
      </c>
      <c r="F43009">
        <v>0.16555221926352409</v>
      </c>
    </row>
    <row r="43010" spans="1:6" x14ac:dyDescent="0.35">
      <c r="A43010">
        <v>4.3008000000000006</v>
      </c>
      <c r="B43010">
        <v>0.05</v>
      </c>
      <c r="C43010">
        <v>-0.25498392379251072</v>
      </c>
      <c r="D43010">
        <v>1.3213656205244909E-9</v>
      </c>
      <c r="E43010">
        <v>2.6427312410479421E-9</v>
      </c>
      <c r="F43010">
        <v>0.16555221926352409</v>
      </c>
    </row>
    <row r="43011" spans="1:6" x14ac:dyDescent="0.35">
      <c r="A43011">
        <v>4.3009000000000004</v>
      </c>
      <c r="B43011">
        <v>0.05</v>
      </c>
      <c r="C43011">
        <v>-0.25498392379251072</v>
      </c>
      <c r="D43011">
        <v>1.3213656205244909E-9</v>
      </c>
      <c r="E43011">
        <v>2.6427312410479421E-9</v>
      </c>
      <c r="F43011">
        <v>0.16555221926352409</v>
      </c>
    </row>
    <row r="43012" spans="1:6" x14ac:dyDescent="0.35">
      <c r="A43012">
        <v>4.3010000000000002</v>
      </c>
      <c r="B43012">
        <v>0.05</v>
      </c>
      <c r="C43012">
        <v>-0.25498392379251072</v>
      </c>
      <c r="D43012">
        <v>1.3213656205244909E-9</v>
      </c>
      <c r="E43012">
        <v>2.6427312410479421E-9</v>
      </c>
      <c r="F43012">
        <v>0.16555221926352409</v>
      </c>
    </row>
    <row r="43013" spans="1:6" x14ac:dyDescent="0.35">
      <c r="A43013">
        <v>4.3010999999999999</v>
      </c>
      <c r="B43013">
        <v>0.05</v>
      </c>
      <c r="C43013">
        <v>-0.25498392379251072</v>
      </c>
      <c r="D43013">
        <v>1.3213656205244909E-9</v>
      </c>
      <c r="E43013">
        <v>2.6427312410479421E-9</v>
      </c>
      <c r="F43013">
        <v>0.16555221926352409</v>
      </c>
    </row>
    <row r="43014" spans="1:6" x14ac:dyDescent="0.35">
      <c r="A43014">
        <v>4.3012000000000006</v>
      </c>
      <c r="B43014">
        <v>0.05</v>
      </c>
      <c r="C43014">
        <v>-0.25498392379251072</v>
      </c>
      <c r="D43014">
        <v>1.3213656205244909E-9</v>
      </c>
      <c r="E43014">
        <v>2.6427312410479421E-9</v>
      </c>
      <c r="F43014">
        <v>0.16555221926352409</v>
      </c>
    </row>
    <row r="43015" spans="1:6" x14ac:dyDescent="0.35">
      <c r="A43015">
        <v>4.3013000000000003</v>
      </c>
      <c r="B43015">
        <v>0.05</v>
      </c>
      <c r="C43015">
        <v>-0.25498392379251072</v>
      </c>
      <c r="D43015">
        <v>1.3213656205244909E-9</v>
      </c>
      <c r="E43015">
        <v>2.6427312410479421E-9</v>
      </c>
      <c r="F43015">
        <v>0.16555221926352409</v>
      </c>
    </row>
    <row r="43016" spans="1:6" x14ac:dyDescent="0.35">
      <c r="A43016">
        <v>4.3014000000000001</v>
      </c>
      <c r="B43016">
        <v>0.05</v>
      </c>
      <c r="C43016">
        <v>-0.25498392379251072</v>
      </c>
      <c r="D43016">
        <v>1.3213656205244909E-9</v>
      </c>
      <c r="E43016">
        <v>2.6427312410479421E-9</v>
      </c>
      <c r="F43016">
        <v>0.16555221926352409</v>
      </c>
    </row>
    <row r="43017" spans="1:6" x14ac:dyDescent="0.35">
      <c r="A43017">
        <v>4.3014999999999999</v>
      </c>
      <c r="B43017">
        <v>0.05</v>
      </c>
      <c r="C43017">
        <v>-0.25498392379251072</v>
      </c>
      <c r="D43017">
        <v>1.3213656205244909E-9</v>
      </c>
      <c r="E43017">
        <v>2.6427312410479421E-9</v>
      </c>
      <c r="F43017">
        <v>0.16555221926352409</v>
      </c>
    </row>
    <row r="43018" spans="1:6" x14ac:dyDescent="0.35">
      <c r="A43018">
        <v>4.3016000000000014</v>
      </c>
      <c r="B43018">
        <v>0.05</v>
      </c>
      <c r="C43018">
        <v>-0.25498392379251072</v>
      </c>
      <c r="D43018">
        <v>1.3213656205244909E-9</v>
      </c>
      <c r="E43018">
        <v>2.6427312410479421E-9</v>
      </c>
      <c r="F43018">
        <v>0.16555221926352409</v>
      </c>
    </row>
    <row r="43019" spans="1:6" x14ac:dyDescent="0.35">
      <c r="A43019">
        <v>4.3017000000000003</v>
      </c>
      <c r="B43019">
        <v>0.05</v>
      </c>
      <c r="C43019">
        <v>-0.25498392379251072</v>
      </c>
      <c r="D43019">
        <v>1.3213656205244909E-9</v>
      </c>
      <c r="E43019">
        <v>2.6427312410479421E-9</v>
      </c>
      <c r="F43019">
        <v>0.16555221926352409</v>
      </c>
    </row>
    <row r="43020" spans="1:6" x14ac:dyDescent="0.35">
      <c r="A43020">
        <v>4.3018000000000001</v>
      </c>
      <c r="B43020">
        <v>0.05</v>
      </c>
      <c r="C43020">
        <v>-0.25498392379251072</v>
      </c>
      <c r="D43020">
        <v>1.3213656205244909E-9</v>
      </c>
      <c r="E43020">
        <v>2.6427312410479421E-9</v>
      </c>
      <c r="F43020">
        <v>0.16555221926352409</v>
      </c>
    </row>
    <row r="43021" spans="1:6" x14ac:dyDescent="0.35">
      <c r="A43021">
        <v>4.3018999999999998</v>
      </c>
      <c r="B43021">
        <v>0.05</v>
      </c>
      <c r="C43021">
        <v>-0.25498392379251072</v>
      </c>
      <c r="D43021">
        <v>1.3213656205244909E-9</v>
      </c>
      <c r="E43021">
        <v>2.6427312410479421E-9</v>
      </c>
      <c r="F43021">
        <v>0.16555221926352409</v>
      </c>
    </row>
    <row r="43022" spans="1:6" x14ac:dyDescent="0.35">
      <c r="A43022">
        <v>4.3019999999999996</v>
      </c>
      <c r="B43022">
        <v>0.05</v>
      </c>
      <c r="C43022">
        <v>-0.25498392379251072</v>
      </c>
      <c r="D43022">
        <v>1.3213656205244909E-9</v>
      </c>
      <c r="E43022">
        <v>2.6427312410479421E-9</v>
      </c>
      <c r="F43022">
        <v>0.16555221926352409</v>
      </c>
    </row>
    <row r="43023" spans="1:6" x14ac:dyDescent="0.35">
      <c r="A43023">
        <v>4.3021000000000003</v>
      </c>
      <c r="B43023">
        <v>0.05</v>
      </c>
      <c r="C43023">
        <v>-0.25498392379251072</v>
      </c>
      <c r="D43023">
        <v>1.3213656205244909E-9</v>
      </c>
      <c r="E43023">
        <v>2.6427312410479421E-9</v>
      </c>
      <c r="F43023">
        <v>0.16555221926352409</v>
      </c>
    </row>
    <row r="43024" spans="1:6" x14ac:dyDescent="0.35">
      <c r="A43024">
        <v>4.3022</v>
      </c>
      <c r="B43024">
        <v>0.05</v>
      </c>
      <c r="C43024">
        <v>-0.25498392379251072</v>
      </c>
      <c r="D43024">
        <v>1.3213656205244909E-9</v>
      </c>
      <c r="E43024">
        <v>2.6427312410479421E-9</v>
      </c>
      <c r="F43024">
        <v>0.16555221926352409</v>
      </c>
    </row>
    <row r="43025" spans="1:6" x14ac:dyDescent="0.35">
      <c r="A43025">
        <v>4.3022999999999998</v>
      </c>
      <c r="B43025">
        <v>0.05</v>
      </c>
      <c r="C43025">
        <v>-0.25498392379251072</v>
      </c>
      <c r="D43025">
        <v>1.3213656205244909E-9</v>
      </c>
      <c r="E43025">
        <v>2.6427312410479421E-9</v>
      </c>
      <c r="F43025">
        <v>0.16555221926352409</v>
      </c>
    </row>
    <row r="43026" spans="1:6" x14ac:dyDescent="0.35">
      <c r="A43026">
        <v>4.3023999999999996</v>
      </c>
      <c r="B43026">
        <v>0.05</v>
      </c>
      <c r="C43026">
        <v>-0.25498392379251072</v>
      </c>
      <c r="D43026">
        <v>1.3213656205244909E-9</v>
      </c>
      <c r="E43026">
        <v>2.6427312410479421E-9</v>
      </c>
      <c r="F43026">
        <v>0.16555221926352409</v>
      </c>
    </row>
    <row r="43027" spans="1:6" x14ac:dyDescent="0.35">
      <c r="A43027">
        <v>4.3025000000000002</v>
      </c>
      <c r="B43027">
        <v>0.05</v>
      </c>
      <c r="C43027">
        <v>-0.25498392379251072</v>
      </c>
      <c r="D43027">
        <v>1.3213656205244909E-9</v>
      </c>
      <c r="E43027">
        <v>2.6427312410479421E-9</v>
      </c>
      <c r="F43027">
        <v>0.16555221926352409</v>
      </c>
    </row>
    <row r="43028" spans="1:6" x14ac:dyDescent="0.35">
      <c r="A43028">
        <v>4.3026</v>
      </c>
      <c r="B43028">
        <v>0.05</v>
      </c>
      <c r="C43028">
        <v>-0.25498392379251072</v>
      </c>
      <c r="D43028">
        <v>1.3213656205244909E-9</v>
      </c>
      <c r="E43028">
        <v>2.6427312410479421E-9</v>
      </c>
      <c r="F43028">
        <v>0.16555221926352409</v>
      </c>
    </row>
    <row r="43029" spans="1:6" x14ac:dyDescent="0.35">
      <c r="A43029">
        <v>4.3027000000000006</v>
      </c>
      <c r="B43029">
        <v>0.05</v>
      </c>
      <c r="C43029">
        <v>-0.25498392379251072</v>
      </c>
      <c r="D43029">
        <v>1.3213656205244909E-9</v>
      </c>
      <c r="E43029">
        <v>2.6427312410479421E-9</v>
      </c>
      <c r="F43029">
        <v>0.16555221926352409</v>
      </c>
    </row>
    <row r="43030" spans="1:6" x14ac:dyDescent="0.35">
      <c r="A43030">
        <v>4.3028000000000004</v>
      </c>
      <c r="B43030">
        <v>0.05</v>
      </c>
      <c r="C43030">
        <v>-0.25498392379251072</v>
      </c>
      <c r="D43030">
        <v>1.3213656205244909E-9</v>
      </c>
      <c r="E43030">
        <v>2.6427312410479421E-9</v>
      </c>
      <c r="F43030">
        <v>0.16555221926352409</v>
      </c>
    </row>
    <row r="43031" spans="1:6" x14ac:dyDescent="0.35">
      <c r="A43031">
        <v>4.3029000000000002</v>
      </c>
      <c r="B43031">
        <v>0.05</v>
      </c>
      <c r="C43031">
        <v>-0.25498392379251072</v>
      </c>
      <c r="D43031">
        <v>1.3213656205244909E-9</v>
      </c>
      <c r="E43031">
        <v>2.6427312410479421E-9</v>
      </c>
      <c r="F43031">
        <v>0.16555221926352409</v>
      </c>
    </row>
    <row r="43032" spans="1:6" x14ac:dyDescent="0.35">
      <c r="A43032">
        <v>4.3029999999999999</v>
      </c>
      <c r="B43032">
        <v>0.05</v>
      </c>
      <c r="C43032">
        <v>-0.25498392379251072</v>
      </c>
      <c r="D43032">
        <v>1.3213656205244909E-9</v>
      </c>
      <c r="E43032">
        <v>2.6427312410479421E-9</v>
      </c>
      <c r="F43032">
        <v>0.16555221926352409</v>
      </c>
    </row>
    <row r="43033" spans="1:6" x14ac:dyDescent="0.35">
      <c r="A43033">
        <v>4.3031000000000006</v>
      </c>
      <c r="B43033">
        <v>0.05</v>
      </c>
      <c r="C43033">
        <v>-0.25498392379251072</v>
      </c>
      <c r="D43033">
        <v>1.3213656205244909E-9</v>
      </c>
      <c r="E43033">
        <v>2.6427312410479421E-9</v>
      </c>
      <c r="F43033">
        <v>0.16555221926352409</v>
      </c>
    </row>
    <row r="43034" spans="1:6" x14ac:dyDescent="0.35">
      <c r="A43034">
        <v>4.3032000000000004</v>
      </c>
      <c r="B43034">
        <v>0.05</v>
      </c>
      <c r="C43034">
        <v>-0.25498392379251072</v>
      </c>
      <c r="D43034">
        <v>1.3213656205244909E-9</v>
      </c>
      <c r="E43034">
        <v>2.6427312410479421E-9</v>
      </c>
      <c r="F43034">
        <v>0.16555221926352409</v>
      </c>
    </row>
    <row r="43035" spans="1:6" x14ac:dyDescent="0.35">
      <c r="A43035">
        <v>4.3033000000000001</v>
      </c>
      <c r="B43035">
        <v>0.05</v>
      </c>
      <c r="C43035">
        <v>-0.25498392379251072</v>
      </c>
      <c r="D43035">
        <v>1.3213656205244909E-9</v>
      </c>
      <c r="E43035">
        <v>2.6427312410479421E-9</v>
      </c>
      <c r="F43035">
        <v>0.16555221926352409</v>
      </c>
    </row>
    <row r="43036" spans="1:6" x14ac:dyDescent="0.35">
      <c r="A43036">
        <v>4.3033999999999999</v>
      </c>
      <c r="B43036">
        <v>0.05</v>
      </c>
      <c r="C43036">
        <v>-0.25498392379251072</v>
      </c>
      <c r="D43036">
        <v>1.3213656205244909E-9</v>
      </c>
      <c r="E43036">
        <v>2.6427312410479421E-9</v>
      </c>
      <c r="F43036">
        <v>0.16555221926352409</v>
      </c>
    </row>
    <row r="43037" spans="1:6" x14ac:dyDescent="0.35">
      <c r="A43037">
        <v>4.3035000000000014</v>
      </c>
      <c r="B43037">
        <v>0.05</v>
      </c>
      <c r="C43037">
        <v>-0.25498392379251072</v>
      </c>
      <c r="D43037">
        <v>1.3213656205244909E-9</v>
      </c>
      <c r="E43037">
        <v>2.6427312410479421E-9</v>
      </c>
      <c r="F43037">
        <v>0.16555221926352409</v>
      </c>
    </row>
    <row r="43038" spans="1:6" x14ac:dyDescent="0.35">
      <c r="A43038">
        <v>4.3036000000000003</v>
      </c>
      <c r="B43038">
        <v>0.05</v>
      </c>
      <c r="C43038">
        <v>-0.25498392379251072</v>
      </c>
      <c r="D43038">
        <v>1.3213656205244909E-9</v>
      </c>
      <c r="E43038">
        <v>2.6427312410479421E-9</v>
      </c>
      <c r="F43038">
        <v>0.16555221926352409</v>
      </c>
    </row>
    <row r="43039" spans="1:6" x14ac:dyDescent="0.35">
      <c r="A43039">
        <v>4.3037000000000001</v>
      </c>
      <c r="B43039">
        <v>0.05</v>
      </c>
      <c r="C43039">
        <v>-0.25498392379251072</v>
      </c>
      <c r="D43039">
        <v>1.3213656205244909E-9</v>
      </c>
      <c r="E43039">
        <v>2.6427312410479421E-9</v>
      </c>
      <c r="F43039">
        <v>0.16555221926352409</v>
      </c>
    </row>
    <row r="43040" spans="1:6" x14ac:dyDescent="0.35">
      <c r="A43040">
        <v>4.3037999999999998</v>
      </c>
      <c r="B43040">
        <v>0.05</v>
      </c>
      <c r="C43040">
        <v>-0.25498392379251072</v>
      </c>
      <c r="D43040">
        <v>1.3213656205244909E-9</v>
      </c>
      <c r="E43040">
        <v>2.6427312410479421E-9</v>
      </c>
      <c r="F43040">
        <v>0.16555221926352409</v>
      </c>
    </row>
    <row r="43041" spans="1:6" x14ac:dyDescent="0.35">
      <c r="A43041">
        <v>4.3039000000000014</v>
      </c>
      <c r="B43041">
        <v>0.05</v>
      </c>
      <c r="C43041">
        <v>-0.25498392379251072</v>
      </c>
      <c r="D43041">
        <v>1.3213656205244909E-9</v>
      </c>
      <c r="E43041">
        <v>2.6427312410479421E-9</v>
      </c>
      <c r="F43041">
        <v>0.16555221926352409</v>
      </c>
    </row>
    <row r="43042" spans="1:6" x14ac:dyDescent="0.35">
      <c r="A43042">
        <v>4.3040000000000003</v>
      </c>
      <c r="B43042">
        <v>0.05</v>
      </c>
      <c r="C43042">
        <v>-0.25498392379251072</v>
      </c>
      <c r="D43042">
        <v>1.3213656205244909E-9</v>
      </c>
      <c r="E43042">
        <v>2.6427312410479421E-9</v>
      </c>
      <c r="F43042">
        <v>0.16555221926352409</v>
      </c>
    </row>
    <row r="43043" spans="1:6" x14ac:dyDescent="0.35">
      <c r="A43043">
        <v>4.3041</v>
      </c>
      <c r="B43043">
        <v>0.05</v>
      </c>
      <c r="C43043">
        <v>-0.25498392379251072</v>
      </c>
      <c r="D43043">
        <v>1.3213656205244909E-9</v>
      </c>
      <c r="E43043">
        <v>2.6427312410479421E-9</v>
      </c>
      <c r="F43043">
        <v>0.16555221926352409</v>
      </c>
    </row>
    <row r="43044" spans="1:6" x14ac:dyDescent="0.35">
      <c r="A43044">
        <v>4.3041999999999998</v>
      </c>
      <c r="B43044">
        <v>0.05</v>
      </c>
      <c r="C43044">
        <v>-0.25498392379251072</v>
      </c>
      <c r="D43044">
        <v>1.3213656205244909E-9</v>
      </c>
      <c r="E43044">
        <v>2.6427312410479421E-9</v>
      </c>
      <c r="F43044">
        <v>0.16555221926352409</v>
      </c>
    </row>
    <row r="43045" spans="1:6" x14ac:dyDescent="0.35">
      <c r="A43045">
        <v>4.3042999999999996</v>
      </c>
      <c r="B43045">
        <v>0.05</v>
      </c>
      <c r="C43045">
        <v>-0.25498392379251072</v>
      </c>
      <c r="D43045">
        <v>1.3213656205244909E-9</v>
      </c>
      <c r="E43045">
        <v>2.6427312410479421E-9</v>
      </c>
      <c r="F43045">
        <v>0.16555221926352409</v>
      </c>
    </row>
    <row r="43046" spans="1:6" x14ac:dyDescent="0.35">
      <c r="A43046">
        <v>4.3044000000000002</v>
      </c>
      <c r="B43046">
        <v>0.05</v>
      </c>
      <c r="C43046">
        <v>-0.25498392379251072</v>
      </c>
      <c r="D43046">
        <v>1.3213656205244909E-9</v>
      </c>
      <c r="E43046">
        <v>2.6427312410479421E-9</v>
      </c>
      <c r="F43046">
        <v>0.16555221926352409</v>
      </c>
    </row>
    <row r="43047" spans="1:6" x14ac:dyDescent="0.35">
      <c r="A43047">
        <v>4.3045</v>
      </c>
      <c r="B43047">
        <v>0.05</v>
      </c>
      <c r="C43047">
        <v>-0.25498392379251072</v>
      </c>
      <c r="D43047">
        <v>1.3213656205244909E-9</v>
      </c>
      <c r="E43047">
        <v>2.6427312410479421E-9</v>
      </c>
      <c r="F43047">
        <v>0.16555221926352409</v>
      </c>
    </row>
    <row r="43048" spans="1:6" x14ac:dyDescent="0.35">
      <c r="A43048">
        <v>4.3046000000000006</v>
      </c>
      <c r="B43048">
        <v>0.05</v>
      </c>
      <c r="C43048">
        <v>-0.25498392379251072</v>
      </c>
      <c r="D43048">
        <v>1.3213656205244909E-9</v>
      </c>
      <c r="E43048">
        <v>2.6427312410479421E-9</v>
      </c>
      <c r="F43048">
        <v>0.16555221926352409</v>
      </c>
    </row>
    <row r="43049" spans="1:6" x14ac:dyDescent="0.35">
      <c r="A43049">
        <v>4.3047000000000004</v>
      </c>
      <c r="B43049">
        <v>0.05</v>
      </c>
      <c r="C43049">
        <v>-0.25498392379251072</v>
      </c>
      <c r="D43049">
        <v>1.3213656205244909E-9</v>
      </c>
      <c r="E43049">
        <v>2.6427312410479421E-9</v>
      </c>
      <c r="F43049">
        <v>0.16555221926352409</v>
      </c>
    </row>
    <row r="43050" spans="1:6" x14ac:dyDescent="0.35">
      <c r="A43050">
        <v>4.3048000000000002</v>
      </c>
      <c r="B43050">
        <v>0.05</v>
      </c>
      <c r="C43050">
        <v>-0.25498392379251072</v>
      </c>
      <c r="D43050">
        <v>1.3213656205244909E-9</v>
      </c>
      <c r="E43050">
        <v>2.6427312410479421E-9</v>
      </c>
      <c r="F43050">
        <v>0.16555221926352409</v>
      </c>
    </row>
    <row r="43051" spans="1:6" x14ac:dyDescent="0.35">
      <c r="A43051">
        <v>4.3048999999999999</v>
      </c>
      <c r="B43051">
        <v>0.05</v>
      </c>
      <c r="C43051">
        <v>-0.25498392379251072</v>
      </c>
      <c r="D43051">
        <v>1.3213656205244909E-9</v>
      </c>
      <c r="E43051">
        <v>2.6427312410479421E-9</v>
      </c>
      <c r="F43051">
        <v>0.16555221926352409</v>
      </c>
    </row>
    <row r="43052" spans="1:6" x14ac:dyDescent="0.35">
      <c r="A43052">
        <v>4.3050000000000006</v>
      </c>
      <c r="B43052">
        <v>0.05</v>
      </c>
      <c r="C43052">
        <v>-0.25498392379251072</v>
      </c>
      <c r="D43052">
        <v>1.3213656205244909E-9</v>
      </c>
      <c r="E43052">
        <v>2.6427312410479421E-9</v>
      </c>
      <c r="F43052">
        <v>0.16555221926352409</v>
      </c>
    </row>
    <row r="43053" spans="1:6" x14ac:dyDescent="0.35">
      <c r="A43053">
        <v>4.3051000000000004</v>
      </c>
      <c r="B43053">
        <v>0.05</v>
      </c>
      <c r="C43053">
        <v>-0.25498392379251072</v>
      </c>
      <c r="D43053">
        <v>1.3213656205244909E-9</v>
      </c>
      <c r="E43053">
        <v>2.6427312410479421E-9</v>
      </c>
      <c r="F43053">
        <v>0.16555221926352409</v>
      </c>
    </row>
    <row r="43054" spans="1:6" x14ac:dyDescent="0.35">
      <c r="A43054">
        <v>4.3052000000000001</v>
      </c>
      <c r="B43054">
        <v>0.05</v>
      </c>
      <c r="C43054">
        <v>-0.25498392379251072</v>
      </c>
      <c r="D43054">
        <v>1.3213656205244909E-9</v>
      </c>
      <c r="E43054">
        <v>2.6427312410479421E-9</v>
      </c>
      <c r="F43054">
        <v>0.16555221926352409</v>
      </c>
    </row>
    <row r="43055" spans="1:6" x14ac:dyDescent="0.35">
      <c r="A43055">
        <v>4.3052999999999999</v>
      </c>
      <c r="B43055">
        <v>0.05</v>
      </c>
      <c r="C43055">
        <v>-0.25498392379251072</v>
      </c>
      <c r="D43055">
        <v>1.3213656205244909E-9</v>
      </c>
      <c r="E43055">
        <v>2.6427312410479421E-9</v>
      </c>
      <c r="F43055">
        <v>0.16555221926352409</v>
      </c>
    </row>
    <row r="43056" spans="1:6" x14ac:dyDescent="0.35">
      <c r="A43056">
        <v>4.3054000000000006</v>
      </c>
      <c r="B43056">
        <v>0.05</v>
      </c>
      <c r="C43056">
        <v>-0.25498392379251072</v>
      </c>
      <c r="D43056">
        <v>1.3213656205244909E-9</v>
      </c>
      <c r="E43056">
        <v>2.6427312410479421E-9</v>
      </c>
      <c r="F43056">
        <v>0.16555221926352409</v>
      </c>
    </row>
    <row r="43057" spans="1:6" x14ac:dyDescent="0.35">
      <c r="A43057">
        <v>4.3055000000000003</v>
      </c>
      <c r="B43057">
        <v>0.05</v>
      </c>
      <c r="C43057">
        <v>-0.25498392379251072</v>
      </c>
      <c r="D43057">
        <v>1.3213656205244909E-9</v>
      </c>
      <c r="E43057">
        <v>2.6427312410479421E-9</v>
      </c>
      <c r="F43057">
        <v>0.16555221926352409</v>
      </c>
    </row>
    <row r="43058" spans="1:6" x14ac:dyDescent="0.35">
      <c r="A43058">
        <v>4.3056000000000001</v>
      </c>
      <c r="B43058">
        <v>0.05</v>
      </c>
      <c r="C43058">
        <v>-0.25498392379251072</v>
      </c>
      <c r="D43058">
        <v>1.3213656205244909E-9</v>
      </c>
      <c r="E43058">
        <v>2.6427312410479421E-9</v>
      </c>
      <c r="F43058">
        <v>0.16555221926352409</v>
      </c>
    </row>
    <row r="43059" spans="1:6" x14ac:dyDescent="0.35">
      <c r="A43059">
        <v>4.3056999999999999</v>
      </c>
      <c r="B43059">
        <v>0.05</v>
      </c>
      <c r="C43059">
        <v>-0.25498392379251072</v>
      </c>
      <c r="D43059">
        <v>1.3213656205244909E-9</v>
      </c>
      <c r="E43059">
        <v>2.6427312410479421E-9</v>
      </c>
      <c r="F43059">
        <v>0.16555221926352409</v>
      </c>
    </row>
    <row r="43060" spans="1:6" x14ac:dyDescent="0.35">
      <c r="A43060">
        <v>4.3058000000000014</v>
      </c>
      <c r="B43060">
        <v>0.05</v>
      </c>
      <c r="C43060">
        <v>-0.25498392379251072</v>
      </c>
      <c r="D43060">
        <v>1.3213656205244909E-9</v>
      </c>
      <c r="E43060">
        <v>2.6427312410479421E-9</v>
      </c>
      <c r="F43060">
        <v>0.16555221926352409</v>
      </c>
    </row>
    <row r="43061" spans="1:6" x14ac:dyDescent="0.35">
      <c r="A43061">
        <v>4.3059000000000003</v>
      </c>
      <c r="B43061">
        <v>0.05</v>
      </c>
      <c r="C43061">
        <v>-0.25498392379251072</v>
      </c>
      <c r="D43061">
        <v>1.3213656205244909E-9</v>
      </c>
      <c r="E43061">
        <v>2.6427312410479421E-9</v>
      </c>
      <c r="F43061">
        <v>0.16555221926352409</v>
      </c>
    </row>
    <row r="43062" spans="1:6" x14ac:dyDescent="0.35">
      <c r="A43062">
        <v>4.306</v>
      </c>
      <c r="B43062">
        <v>0.05</v>
      </c>
      <c r="C43062">
        <v>-0.25498392379251072</v>
      </c>
      <c r="D43062">
        <v>1.3213656205244909E-9</v>
      </c>
      <c r="E43062">
        <v>2.6427312410479421E-9</v>
      </c>
      <c r="F43062">
        <v>0.16555221926352409</v>
      </c>
    </row>
    <row r="43063" spans="1:6" x14ac:dyDescent="0.35">
      <c r="A43063">
        <v>4.3060999999999998</v>
      </c>
      <c r="B43063">
        <v>0.05</v>
      </c>
      <c r="C43063">
        <v>-0.25498392379251072</v>
      </c>
      <c r="D43063">
        <v>1.3213656205244909E-9</v>
      </c>
      <c r="E43063">
        <v>2.6427312410479421E-9</v>
      </c>
      <c r="F43063">
        <v>0.16555221926352409</v>
      </c>
    </row>
    <row r="43064" spans="1:6" x14ac:dyDescent="0.35">
      <c r="A43064">
        <v>4.3061999999999996</v>
      </c>
      <c r="B43064">
        <v>0.05</v>
      </c>
      <c r="C43064">
        <v>-0.25498392379251072</v>
      </c>
      <c r="D43064">
        <v>1.3213656205244909E-9</v>
      </c>
      <c r="E43064">
        <v>2.6427312410479421E-9</v>
      </c>
      <c r="F43064">
        <v>0.16555221926352409</v>
      </c>
    </row>
    <row r="43065" spans="1:6" x14ac:dyDescent="0.35">
      <c r="A43065">
        <v>4.3063000000000002</v>
      </c>
      <c r="B43065">
        <v>0.05</v>
      </c>
      <c r="C43065">
        <v>-0.25498392379251072</v>
      </c>
      <c r="D43065">
        <v>1.3213656205244909E-9</v>
      </c>
      <c r="E43065">
        <v>2.6427312410479421E-9</v>
      </c>
      <c r="F43065">
        <v>0.16555221926352409</v>
      </c>
    </row>
    <row r="43066" spans="1:6" x14ac:dyDescent="0.35">
      <c r="A43066">
        <v>4.3064</v>
      </c>
      <c r="B43066">
        <v>0.05</v>
      </c>
      <c r="C43066">
        <v>-0.25498392379251072</v>
      </c>
      <c r="D43066">
        <v>1.3213656205244909E-9</v>
      </c>
      <c r="E43066">
        <v>2.6427312410479421E-9</v>
      </c>
      <c r="F43066">
        <v>0.16555221926352409</v>
      </c>
    </row>
    <row r="43067" spans="1:6" x14ac:dyDescent="0.35">
      <c r="A43067">
        <v>4.3064999999999998</v>
      </c>
      <c r="B43067">
        <v>0.05</v>
      </c>
      <c r="C43067">
        <v>-0.25498392379251072</v>
      </c>
      <c r="D43067">
        <v>1.3213656205244909E-9</v>
      </c>
      <c r="E43067">
        <v>2.6427312410479421E-9</v>
      </c>
      <c r="F43067">
        <v>0.16555221926352409</v>
      </c>
    </row>
    <row r="43068" spans="1:6" x14ac:dyDescent="0.35">
      <c r="A43068">
        <v>4.3066000000000004</v>
      </c>
      <c r="B43068">
        <v>0.05</v>
      </c>
      <c r="C43068">
        <v>-0.25498392379251072</v>
      </c>
      <c r="D43068">
        <v>1.3213656205244909E-9</v>
      </c>
      <c r="E43068">
        <v>2.6427312410479421E-9</v>
      </c>
      <c r="F43068">
        <v>0.16555221926352409</v>
      </c>
    </row>
    <row r="43069" spans="1:6" x14ac:dyDescent="0.35">
      <c r="A43069">
        <v>4.3067000000000002</v>
      </c>
      <c r="B43069">
        <v>0.05</v>
      </c>
      <c r="C43069">
        <v>-0.25498392379251072</v>
      </c>
      <c r="D43069">
        <v>1.3213656205244909E-9</v>
      </c>
      <c r="E43069">
        <v>2.6427312410479421E-9</v>
      </c>
      <c r="F43069">
        <v>0.16555221926352409</v>
      </c>
    </row>
    <row r="43070" spans="1:6" x14ac:dyDescent="0.35">
      <c r="A43070">
        <v>4.3068</v>
      </c>
      <c r="B43070">
        <v>0.05</v>
      </c>
      <c r="C43070">
        <v>-0.25498392379251072</v>
      </c>
      <c r="D43070">
        <v>1.3213656205244909E-9</v>
      </c>
      <c r="E43070">
        <v>2.6427312410479421E-9</v>
      </c>
      <c r="F43070">
        <v>0.16555221926352409</v>
      </c>
    </row>
    <row r="43071" spans="1:6" x14ac:dyDescent="0.35">
      <c r="A43071">
        <v>4.3069000000000006</v>
      </c>
      <c r="B43071">
        <v>0.05</v>
      </c>
      <c r="C43071">
        <v>-0.25498392379251072</v>
      </c>
      <c r="D43071">
        <v>1.3213656205244909E-9</v>
      </c>
      <c r="E43071">
        <v>2.6427312410479421E-9</v>
      </c>
      <c r="F43071">
        <v>0.16555221926352409</v>
      </c>
    </row>
    <row r="43072" spans="1:6" x14ac:dyDescent="0.35">
      <c r="A43072">
        <v>4.3070000000000004</v>
      </c>
      <c r="B43072">
        <v>0.05</v>
      </c>
      <c r="C43072">
        <v>-0.25498392379251072</v>
      </c>
      <c r="D43072">
        <v>1.3213656205244909E-9</v>
      </c>
      <c r="E43072">
        <v>2.6427312410479421E-9</v>
      </c>
      <c r="F43072">
        <v>0.16555221926352409</v>
      </c>
    </row>
    <row r="43073" spans="1:6" x14ac:dyDescent="0.35">
      <c r="A43073">
        <v>4.3071000000000002</v>
      </c>
      <c r="B43073">
        <v>0.05</v>
      </c>
      <c r="C43073">
        <v>-0.25498392379251072</v>
      </c>
      <c r="D43073">
        <v>1.3213656205244909E-9</v>
      </c>
      <c r="E43073">
        <v>2.6427312410479421E-9</v>
      </c>
      <c r="F43073">
        <v>0.16555221926352409</v>
      </c>
    </row>
    <row r="43074" spans="1:6" x14ac:dyDescent="0.35">
      <c r="A43074">
        <v>4.3071999999999999</v>
      </c>
      <c r="B43074">
        <v>0.05</v>
      </c>
      <c r="C43074">
        <v>-0.25498392379251072</v>
      </c>
      <c r="D43074">
        <v>1.3213656205244909E-9</v>
      </c>
      <c r="E43074">
        <v>2.6427312410479421E-9</v>
      </c>
      <c r="F43074">
        <v>0.16555221926352409</v>
      </c>
    </row>
    <row r="43075" spans="1:6" x14ac:dyDescent="0.35">
      <c r="A43075">
        <v>4.3073000000000006</v>
      </c>
      <c r="B43075">
        <v>0.05</v>
      </c>
      <c r="C43075">
        <v>-0.25498392379251072</v>
      </c>
      <c r="D43075">
        <v>1.3213656205244909E-9</v>
      </c>
      <c r="E43075">
        <v>2.6427312410479421E-9</v>
      </c>
      <c r="F43075">
        <v>0.16555221926352409</v>
      </c>
    </row>
    <row r="43076" spans="1:6" x14ac:dyDescent="0.35">
      <c r="A43076">
        <v>4.3074000000000003</v>
      </c>
      <c r="B43076">
        <v>0.05</v>
      </c>
      <c r="C43076">
        <v>-0.25498392379251072</v>
      </c>
      <c r="D43076">
        <v>1.3213656205244909E-9</v>
      </c>
      <c r="E43076">
        <v>2.6427312410479421E-9</v>
      </c>
      <c r="F43076">
        <v>0.16555221926352409</v>
      </c>
    </row>
    <row r="43077" spans="1:6" x14ac:dyDescent="0.35">
      <c r="A43077">
        <v>4.3075000000000001</v>
      </c>
      <c r="B43077">
        <v>0.05</v>
      </c>
      <c r="C43077">
        <v>-0.25498392379251072</v>
      </c>
      <c r="D43077">
        <v>1.3213656205244909E-9</v>
      </c>
      <c r="E43077">
        <v>2.6427312410479421E-9</v>
      </c>
      <c r="F43077">
        <v>0.16555221926352409</v>
      </c>
    </row>
    <row r="43078" spans="1:6" x14ac:dyDescent="0.35">
      <c r="A43078">
        <v>4.3075999999999999</v>
      </c>
      <c r="B43078">
        <v>0.05</v>
      </c>
      <c r="C43078">
        <v>-0.25498392379251072</v>
      </c>
      <c r="D43078">
        <v>1.3213656205244909E-9</v>
      </c>
      <c r="E43078">
        <v>2.6427312410479421E-9</v>
      </c>
      <c r="F43078">
        <v>0.16555221926352409</v>
      </c>
    </row>
    <row r="43079" spans="1:6" x14ac:dyDescent="0.35">
      <c r="A43079">
        <v>4.3077000000000014</v>
      </c>
      <c r="B43079">
        <v>0.05</v>
      </c>
      <c r="C43079">
        <v>-0.25498392379251072</v>
      </c>
      <c r="D43079">
        <v>1.3213656205244909E-9</v>
      </c>
      <c r="E43079">
        <v>2.6427312410479421E-9</v>
      </c>
      <c r="F43079">
        <v>0.16555221926352409</v>
      </c>
    </row>
    <row r="43080" spans="1:6" x14ac:dyDescent="0.35">
      <c r="A43080">
        <v>4.3078000000000003</v>
      </c>
      <c r="B43080">
        <v>0.05</v>
      </c>
      <c r="C43080">
        <v>-0.25498392379251072</v>
      </c>
      <c r="D43080">
        <v>1.3213656205244909E-9</v>
      </c>
      <c r="E43080">
        <v>2.6427312410479421E-9</v>
      </c>
      <c r="F43080">
        <v>0.16555221926352409</v>
      </c>
    </row>
    <row r="43081" spans="1:6" x14ac:dyDescent="0.35">
      <c r="A43081">
        <v>4.3079000000000001</v>
      </c>
      <c r="B43081">
        <v>0.05</v>
      </c>
      <c r="C43081">
        <v>-0.25498392379251072</v>
      </c>
      <c r="D43081">
        <v>1.3213656205244909E-9</v>
      </c>
      <c r="E43081">
        <v>2.6427312410479421E-9</v>
      </c>
      <c r="F43081">
        <v>0.16555221926352409</v>
      </c>
    </row>
    <row r="43082" spans="1:6" x14ac:dyDescent="0.35">
      <c r="A43082">
        <v>4.3079999999999998</v>
      </c>
      <c r="B43082">
        <v>0.05</v>
      </c>
      <c r="C43082">
        <v>-0.25498392379251072</v>
      </c>
      <c r="D43082">
        <v>1.3213656205244909E-9</v>
      </c>
      <c r="E43082">
        <v>2.6427312410479421E-9</v>
      </c>
      <c r="F43082">
        <v>0.16555221926352409</v>
      </c>
    </row>
    <row r="43083" spans="1:6" x14ac:dyDescent="0.35">
      <c r="A43083">
        <v>4.3080999999999996</v>
      </c>
      <c r="B43083">
        <v>0.05</v>
      </c>
      <c r="C43083">
        <v>-0.25498392379251072</v>
      </c>
      <c r="D43083">
        <v>1.3213656205244909E-9</v>
      </c>
      <c r="E43083">
        <v>2.6427312410479421E-9</v>
      </c>
      <c r="F43083">
        <v>0.16555221926352409</v>
      </c>
    </row>
    <row r="43084" spans="1:6" x14ac:dyDescent="0.35">
      <c r="A43084">
        <v>4.3082000000000003</v>
      </c>
      <c r="B43084">
        <v>0.05</v>
      </c>
      <c r="C43084">
        <v>-0.25498392379251072</v>
      </c>
      <c r="D43084">
        <v>1.3213656205244909E-9</v>
      </c>
      <c r="E43084">
        <v>2.6427312410479421E-9</v>
      </c>
      <c r="F43084">
        <v>0.16555221926352409</v>
      </c>
    </row>
    <row r="43085" spans="1:6" x14ac:dyDescent="0.35">
      <c r="A43085">
        <v>4.3083</v>
      </c>
      <c r="B43085">
        <v>0.05</v>
      </c>
      <c r="C43085">
        <v>-0.25498392379251072</v>
      </c>
      <c r="D43085">
        <v>1.3213656205244909E-9</v>
      </c>
      <c r="E43085">
        <v>2.6427312410479421E-9</v>
      </c>
      <c r="F43085">
        <v>0.16555221926352409</v>
      </c>
    </row>
    <row r="43086" spans="1:6" x14ac:dyDescent="0.35">
      <c r="A43086">
        <v>4.3083999999999998</v>
      </c>
      <c r="B43086">
        <v>0.05</v>
      </c>
      <c r="C43086">
        <v>-0.25498392379251072</v>
      </c>
      <c r="D43086">
        <v>1.3213656205244909E-9</v>
      </c>
      <c r="E43086">
        <v>2.6427312410479421E-9</v>
      </c>
      <c r="F43086">
        <v>0.16555221926352409</v>
      </c>
    </row>
    <row r="43087" spans="1:6" x14ac:dyDescent="0.35">
      <c r="A43087">
        <v>4.3085000000000004</v>
      </c>
      <c r="B43087">
        <v>0.05</v>
      </c>
      <c r="C43087">
        <v>-0.25498392379251072</v>
      </c>
      <c r="D43087">
        <v>1.3213656205244909E-9</v>
      </c>
      <c r="E43087">
        <v>2.6427312410479421E-9</v>
      </c>
      <c r="F43087">
        <v>0.16555221926352409</v>
      </c>
    </row>
    <row r="43088" spans="1:6" x14ac:dyDescent="0.35">
      <c r="A43088">
        <v>4.3086000000000002</v>
      </c>
      <c r="B43088">
        <v>0.05</v>
      </c>
      <c r="C43088">
        <v>-0.25498392379251072</v>
      </c>
      <c r="D43088">
        <v>1.3213656205244909E-9</v>
      </c>
      <c r="E43088">
        <v>2.6427312410479421E-9</v>
      </c>
      <c r="F43088">
        <v>0.16555221926352409</v>
      </c>
    </row>
    <row r="43089" spans="1:6" x14ac:dyDescent="0.35">
      <c r="A43089">
        <v>4.3087</v>
      </c>
      <c r="B43089">
        <v>0.05</v>
      </c>
      <c r="C43089">
        <v>-0.25498392379251072</v>
      </c>
      <c r="D43089">
        <v>1.3213656205244909E-9</v>
      </c>
      <c r="E43089">
        <v>2.6427312410479421E-9</v>
      </c>
      <c r="F43089">
        <v>0.16555221926352409</v>
      </c>
    </row>
    <row r="43090" spans="1:6" x14ac:dyDescent="0.35">
      <c r="A43090">
        <v>4.3088000000000006</v>
      </c>
      <c r="B43090">
        <v>0.05</v>
      </c>
      <c r="C43090">
        <v>-0.25498392379251072</v>
      </c>
      <c r="D43090">
        <v>1.3213656205244909E-9</v>
      </c>
      <c r="E43090">
        <v>2.6427312410479421E-9</v>
      </c>
      <c r="F43090">
        <v>0.16555221926352409</v>
      </c>
    </row>
    <row r="43091" spans="1:6" x14ac:dyDescent="0.35">
      <c r="A43091">
        <v>4.3089000000000004</v>
      </c>
      <c r="B43091">
        <v>0.05</v>
      </c>
      <c r="C43091">
        <v>-0.25498392379251072</v>
      </c>
      <c r="D43091">
        <v>1.3213656205244909E-9</v>
      </c>
      <c r="E43091">
        <v>2.6427312410479421E-9</v>
      </c>
      <c r="F43091">
        <v>0.16555221926352409</v>
      </c>
    </row>
    <row r="43092" spans="1:6" x14ac:dyDescent="0.35">
      <c r="A43092">
        <v>4.3090000000000002</v>
      </c>
      <c r="B43092">
        <v>0.05</v>
      </c>
      <c r="C43092">
        <v>-0.25498392379251072</v>
      </c>
      <c r="D43092">
        <v>1.3213656205244909E-9</v>
      </c>
      <c r="E43092">
        <v>2.6427312410479421E-9</v>
      </c>
      <c r="F43092">
        <v>0.16555221926352409</v>
      </c>
    </row>
    <row r="43093" spans="1:6" x14ac:dyDescent="0.35">
      <c r="A43093">
        <v>4.3090999999999999</v>
      </c>
      <c r="B43093">
        <v>0.05</v>
      </c>
      <c r="C43093">
        <v>-0.25498392379251072</v>
      </c>
      <c r="D43093">
        <v>1.3213656205244909E-9</v>
      </c>
      <c r="E43093">
        <v>2.6427312410479421E-9</v>
      </c>
      <c r="F43093">
        <v>0.16555221926352409</v>
      </c>
    </row>
    <row r="43094" spans="1:6" x14ac:dyDescent="0.35">
      <c r="A43094">
        <v>4.3092000000000006</v>
      </c>
      <c r="B43094">
        <v>0.05</v>
      </c>
      <c r="C43094">
        <v>-0.25498392379251072</v>
      </c>
      <c r="D43094">
        <v>1.3213656205244909E-9</v>
      </c>
      <c r="E43094">
        <v>2.6427312410479421E-9</v>
      </c>
      <c r="F43094">
        <v>0.16555221926352409</v>
      </c>
    </row>
    <row r="43095" spans="1:6" x14ac:dyDescent="0.35">
      <c r="A43095">
        <v>4.3093000000000004</v>
      </c>
      <c r="B43095">
        <v>0.05</v>
      </c>
      <c r="C43095">
        <v>-0.25498392379251072</v>
      </c>
      <c r="D43095">
        <v>1.3213656205244909E-9</v>
      </c>
      <c r="E43095">
        <v>2.6427312410479421E-9</v>
      </c>
      <c r="F43095">
        <v>0.16555221926352409</v>
      </c>
    </row>
    <row r="43096" spans="1:6" x14ac:dyDescent="0.35">
      <c r="A43096">
        <v>4.3094000000000001</v>
      </c>
      <c r="B43096">
        <v>0.05</v>
      </c>
      <c r="C43096">
        <v>-0.25498392379251072</v>
      </c>
      <c r="D43096">
        <v>1.3213656205244909E-9</v>
      </c>
      <c r="E43096">
        <v>2.6427312410479421E-9</v>
      </c>
      <c r="F43096">
        <v>0.16555221926352409</v>
      </c>
    </row>
    <row r="43097" spans="1:6" x14ac:dyDescent="0.35">
      <c r="A43097">
        <v>4.3094999999999999</v>
      </c>
      <c r="B43097">
        <v>0.05</v>
      </c>
      <c r="C43097">
        <v>-0.25498392379251072</v>
      </c>
      <c r="D43097">
        <v>1.3213656205244909E-9</v>
      </c>
      <c r="E43097">
        <v>2.6427312410479421E-9</v>
      </c>
      <c r="F43097">
        <v>0.16555221926352409</v>
      </c>
    </row>
    <row r="43098" spans="1:6" x14ac:dyDescent="0.35">
      <c r="A43098">
        <v>4.3096000000000014</v>
      </c>
      <c r="B43098">
        <v>0.05</v>
      </c>
      <c r="C43098">
        <v>-0.25498392379251072</v>
      </c>
      <c r="D43098">
        <v>1.3213656205244909E-9</v>
      </c>
      <c r="E43098">
        <v>2.6427312410479421E-9</v>
      </c>
      <c r="F43098">
        <v>0.16555221926352409</v>
      </c>
    </row>
    <row r="43099" spans="1:6" x14ac:dyDescent="0.35">
      <c r="A43099">
        <v>4.3097000000000003</v>
      </c>
      <c r="B43099">
        <v>0.05</v>
      </c>
      <c r="C43099">
        <v>-0.25498392379251072</v>
      </c>
      <c r="D43099">
        <v>1.3213656205244909E-9</v>
      </c>
      <c r="E43099">
        <v>2.6427312410479421E-9</v>
      </c>
      <c r="F43099">
        <v>0.16555221926352409</v>
      </c>
    </row>
    <row r="43100" spans="1:6" x14ac:dyDescent="0.35">
      <c r="A43100">
        <v>4.3098000000000001</v>
      </c>
      <c r="B43100">
        <v>0.05</v>
      </c>
      <c r="C43100">
        <v>-0.25498392379251072</v>
      </c>
      <c r="D43100">
        <v>1.3213656205244909E-9</v>
      </c>
      <c r="E43100">
        <v>2.6427312410479421E-9</v>
      </c>
      <c r="F43100">
        <v>0.16555221926352409</v>
      </c>
    </row>
    <row r="43101" spans="1:6" x14ac:dyDescent="0.35">
      <c r="A43101">
        <v>4.3098999999999998</v>
      </c>
      <c r="B43101">
        <v>0.05</v>
      </c>
      <c r="C43101">
        <v>-0.25498392379251072</v>
      </c>
      <c r="D43101">
        <v>1.3213656205244909E-9</v>
      </c>
      <c r="E43101">
        <v>2.6427312410479421E-9</v>
      </c>
      <c r="F43101">
        <v>0.16555221926352409</v>
      </c>
    </row>
    <row r="43102" spans="1:6" x14ac:dyDescent="0.35">
      <c r="A43102">
        <v>4.3099999999999996</v>
      </c>
      <c r="B43102">
        <v>0.05</v>
      </c>
      <c r="C43102">
        <v>-0.25498392379251072</v>
      </c>
      <c r="D43102">
        <v>1.3213656205244909E-9</v>
      </c>
      <c r="E43102">
        <v>2.6427312410479421E-9</v>
      </c>
      <c r="F43102">
        <v>0.16555221926352409</v>
      </c>
    </row>
    <row r="43103" spans="1:6" x14ac:dyDescent="0.35">
      <c r="A43103">
        <v>4.3101000000000003</v>
      </c>
      <c r="B43103">
        <v>0.05</v>
      </c>
      <c r="C43103">
        <v>-0.25498392379251072</v>
      </c>
      <c r="D43103">
        <v>1.3213656205244909E-9</v>
      </c>
      <c r="E43103">
        <v>2.6427312410479421E-9</v>
      </c>
      <c r="F43103">
        <v>0.16555221926352409</v>
      </c>
    </row>
    <row r="43104" spans="1:6" x14ac:dyDescent="0.35">
      <c r="A43104">
        <v>4.3102</v>
      </c>
      <c r="B43104">
        <v>0.05</v>
      </c>
      <c r="C43104">
        <v>-0.25498392379251072</v>
      </c>
      <c r="D43104">
        <v>1.3213656205244909E-9</v>
      </c>
      <c r="E43104">
        <v>2.6427312410479421E-9</v>
      </c>
      <c r="F43104">
        <v>0.16555221926352409</v>
      </c>
    </row>
    <row r="43105" spans="1:6" x14ac:dyDescent="0.35">
      <c r="A43105">
        <v>4.3102999999999998</v>
      </c>
      <c r="B43105">
        <v>0.05</v>
      </c>
      <c r="C43105">
        <v>-0.25498392379251072</v>
      </c>
      <c r="D43105">
        <v>1.3213656205244909E-9</v>
      </c>
      <c r="E43105">
        <v>2.6427312410479421E-9</v>
      </c>
      <c r="F43105">
        <v>0.16555221926352409</v>
      </c>
    </row>
    <row r="43106" spans="1:6" x14ac:dyDescent="0.35">
      <c r="A43106">
        <v>4.3103999999999996</v>
      </c>
      <c r="B43106">
        <v>0.05</v>
      </c>
      <c r="C43106">
        <v>-0.25498392379251072</v>
      </c>
      <c r="D43106">
        <v>1.3213656205244909E-9</v>
      </c>
      <c r="E43106">
        <v>2.6427312410479421E-9</v>
      </c>
      <c r="F43106">
        <v>0.16555221926352409</v>
      </c>
    </row>
    <row r="43107" spans="1:6" x14ac:dyDescent="0.35">
      <c r="A43107">
        <v>4.3105000000000002</v>
      </c>
      <c r="B43107">
        <v>0.05</v>
      </c>
      <c r="C43107">
        <v>-0.25498392379251072</v>
      </c>
      <c r="D43107">
        <v>1.3213656205244909E-9</v>
      </c>
      <c r="E43107">
        <v>2.6427312410479421E-9</v>
      </c>
      <c r="F43107">
        <v>0.16555221926352409</v>
      </c>
    </row>
    <row r="43108" spans="1:6" x14ac:dyDescent="0.35">
      <c r="A43108">
        <v>4.3106</v>
      </c>
      <c r="B43108">
        <v>0.05</v>
      </c>
      <c r="C43108">
        <v>-0.25498392379251072</v>
      </c>
      <c r="D43108">
        <v>1.3213656205244909E-9</v>
      </c>
      <c r="E43108">
        <v>2.6427312410479421E-9</v>
      </c>
      <c r="F43108">
        <v>0.16555221926352409</v>
      </c>
    </row>
    <row r="43109" spans="1:6" x14ac:dyDescent="0.35">
      <c r="A43109">
        <v>4.3107000000000006</v>
      </c>
      <c r="B43109">
        <v>0.05</v>
      </c>
      <c r="C43109">
        <v>-0.25498392379251072</v>
      </c>
      <c r="D43109">
        <v>1.3213656205244909E-9</v>
      </c>
      <c r="E43109">
        <v>2.6427312410479421E-9</v>
      </c>
      <c r="F43109">
        <v>0.16555221926352409</v>
      </c>
    </row>
    <row r="43110" spans="1:6" x14ac:dyDescent="0.35">
      <c r="A43110">
        <v>4.3108000000000004</v>
      </c>
      <c r="B43110">
        <v>0.05</v>
      </c>
      <c r="C43110">
        <v>-0.25498392379251072</v>
      </c>
      <c r="D43110">
        <v>1.3213656205244909E-9</v>
      </c>
      <c r="E43110">
        <v>2.6427312410479421E-9</v>
      </c>
      <c r="F43110">
        <v>0.16555221926352409</v>
      </c>
    </row>
    <row r="43111" spans="1:6" x14ac:dyDescent="0.35">
      <c r="A43111">
        <v>4.3109000000000002</v>
      </c>
      <c r="B43111">
        <v>0.05</v>
      </c>
      <c r="C43111">
        <v>-0.25498392379251072</v>
      </c>
      <c r="D43111">
        <v>1.3213656205244909E-9</v>
      </c>
      <c r="E43111">
        <v>2.6427312410479421E-9</v>
      </c>
      <c r="F43111">
        <v>0.16555221926352409</v>
      </c>
    </row>
    <row r="43112" spans="1:6" x14ac:dyDescent="0.35">
      <c r="A43112">
        <v>4.3109999999999999</v>
      </c>
      <c r="B43112">
        <v>0.05</v>
      </c>
      <c r="C43112">
        <v>-0.25498392379251072</v>
      </c>
      <c r="D43112">
        <v>1.3213656205244909E-9</v>
      </c>
      <c r="E43112">
        <v>2.6427312410479421E-9</v>
      </c>
      <c r="F43112">
        <v>0.16555221926352409</v>
      </c>
    </row>
    <row r="43113" spans="1:6" x14ac:dyDescent="0.35">
      <c r="A43113">
        <v>4.3111000000000006</v>
      </c>
      <c r="B43113">
        <v>0.05</v>
      </c>
      <c r="C43113">
        <v>-0.25498392379251072</v>
      </c>
      <c r="D43113">
        <v>1.3213656205244909E-9</v>
      </c>
      <c r="E43113">
        <v>2.6427312410479421E-9</v>
      </c>
      <c r="F43113">
        <v>0.16555221926352409</v>
      </c>
    </row>
    <row r="43114" spans="1:6" x14ac:dyDescent="0.35">
      <c r="A43114">
        <v>4.3112000000000004</v>
      </c>
      <c r="B43114">
        <v>0.05</v>
      </c>
      <c r="C43114">
        <v>-0.25498392379251072</v>
      </c>
      <c r="D43114">
        <v>1.3213656205244909E-9</v>
      </c>
      <c r="E43114">
        <v>2.6427312410479421E-9</v>
      </c>
      <c r="F43114">
        <v>0.16555221926352409</v>
      </c>
    </row>
    <row r="43115" spans="1:6" x14ac:dyDescent="0.35">
      <c r="A43115">
        <v>4.3113000000000001</v>
      </c>
      <c r="B43115">
        <v>0.05</v>
      </c>
      <c r="C43115">
        <v>-0.25498392379251072</v>
      </c>
      <c r="D43115">
        <v>1.3213656205244909E-9</v>
      </c>
      <c r="E43115">
        <v>2.6427312410479421E-9</v>
      </c>
      <c r="F43115">
        <v>0.16555221926352409</v>
      </c>
    </row>
    <row r="43116" spans="1:6" x14ac:dyDescent="0.35">
      <c r="A43116">
        <v>4.3113999999999999</v>
      </c>
      <c r="B43116">
        <v>0.05</v>
      </c>
      <c r="C43116">
        <v>-0.25498392379251072</v>
      </c>
      <c r="D43116">
        <v>1.3213656205244909E-9</v>
      </c>
      <c r="E43116">
        <v>2.6427312410479421E-9</v>
      </c>
      <c r="F43116">
        <v>0.16555221926352409</v>
      </c>
    </row>
    <row r="43117" spans="1:6" x14ac:dyDescent="0.35">
      <c r="A43117">
        <v>4.3115000000000014</v>
      </c>
      <c r="B43117">
        <v>0.05</v>
      </c>
      <c r="C43117">
        <v>-0.25498392379251072</v>
      </c>
      <c r="D43117">
        <v>1.3213656205244909E-9</v>
      </c>
      <c r="E43117">
        <v>2.6427312410479421E-9</v>
      </c>
      <c r="F43117">
        <v>0.16555221926352409</v>
      </c>
    </row>
    <row r="43118" spans="1:6" x14ac:dyDescent="0.35">
      <c r="A43118">
        <v>4.3116000000000003</v>
      </c>
      <c r="B43118">
        <v>0.05</v>
      </c>
      <c r="C43118">
        <v>-0.25498392379251072</v>
      </c>
      <c r="D43118">
        <v>1.3213656205244909E-9</v>
      </c>
      <c r="E43118">
        <v>2.6427312410479421E-9</v>
      </c>
      <c r="F43118">
        <v>0.16555221926352409</v>
      </c>
    </row>
    <row r="43119" spans="1:6" x14ac:dyDescent="0.35">
      <c r="A43119">
        <v>4.3117000000000001</v>
      </c>
      <c r="B43119">
        <v>0.05</v>
      </c>
      <c r="C43119">
        <v>-0.25498392379251072</v>
      </c>
      <c r="D43119">
        <v>1.3213656205244909E-9</v>
      </c>
      <c r="E43119">
        <v>2.6427312410479421E-9</v>
      </c>
      <c r="F43119">
        <v>0.16555221926352409</v>
      </c>
    </row>
    <row r="43120" spans="1:6" x14ac:dyDescent="0.35">
      <c r="A43120">
        <v>4.3117999999999999</v>
      </c>
      <c r="B43120">
        <v>0.05</v>
      </c>
      <c r="C43120">
        <v>-0.25498392379251072</v>
      </c>
      <c r="D43120">
        <v>1.3213656205244909E-9</v>
      </c>
      <c r="E43120">
        <v>2.6427312410479421E-9</v>
      </c>
      <c r="F43120">
        <v>0.16555221926352409</v>
      </c>
    </row>
    <row r="43121" spans="1:6" x14ac:dyDescent="0.35">
      <c r="A43121">
        <v>4.3119000000000014</v>
      </c>
      <c r="B43121">
        <v>0.05</v>
      </c>
      <c r="C43121">
        <v>-0.25498392379251072</v>
      </c>
      <c r="D43121">
        <v>1.3213656205244909E-9</v>
      </c>
      <c r="E43121">
        <v>2.6427312410479421E-9</v>
      </c>
      <c r="F43121">
        <v>0.16555221926352409</v>
      </c>
    </row>
    <row r="43122" spans="1:6" x14ac:dyDescent="0.35">
      <c r="A43122">
        <v>4.3120000000000003</v>
      </c>
      <c r="B43122">
        <v>0.05</v>
      </c>
      <c r="C43122">
        <v>-0.25498392379251072</v>
      </c>
      <c r="D43122">
        <v>1.3213656205244909E-9</v>
      </c>
      <c r="E43122">
        <v>2.6427312410479421E-9</v>
      </c>
      <c r="F43122">
        <v>0.16555221926352409</v>
      </c>
    </row>
    <row r="43123" spans="1:6" x14ac:dyDescent="0.35">
      <c r="A43123">
        <v>4.3121</v>
      </c>
      <c r="B43123">
        <v>0.05</v>
      </c>
      <c r="C43123">
        <v>-0.25498392379251072</v>
      </c>
      <c r="D43123">
        <v>1.3213656205244909E-9</v>
      </c>
      <c r="E43123">
        <v>2.6427312410479421E-9</v>
      </c>
      <c r="F43123">
        <v>0.16555221926352409</v>
      </c>
    </row>
    <row r="43124" spans="1:6" x14ac:dyDescent="0.35">
      <c r="A43124">
        <v>4.3121999999999998</v>
      </c>
      <c r="B43124">
        <v>0.05</v>
      </c>
      <c r="C43124">
        <v>-0.25498392379251072</v>
      </c>
      <c r="D43124">
        <v>1.3213656205244909E-9</v>
      </c>
      <c r="E43124">
        <v>2.6427312410479421E-9</v>
      </c>
      <c r="F43124">
        <v>0.16555221926352409</v>
      </c>
    </row>
    <row r="43125" spans="1:6" x14ac:dyDescent="0.35">
      <c r="A43125">
        <v>4.3122999999999996</v>
      </c>
      <c r="B43125">
        <v>0.05</v>
      </c>
      <c r="C43125">
        <v>-0.25498392379251072</v>
      </c>
      <c r="D43125">
        <v>1.3213656205244909E-9</v>
      </c>
      <c r="E43125">
        <v>2.6427312410479421E-9</v>
      </c>
      <c r="F43125">
        <v>0.16555221926352409</v>
      </c>
    </row>
    <row r="43126" spans="1:6" x14ac:dyDescent="0.35">
      <c r="A43126">
        <v>4.3124000000000002</v>
      </c>
      <c r="B43126">
        <v>0.05</v>
      </c>
      <c r="C43126">
        <v>-0.25498392379251072</v>
      </c>
      <c r="D43126">
        <v>1.3213656205244909E-9</v>
      </c>
      <c r="E43126">
        <v>2.6427312410479421E-9</v>
      </c>
      <c r="F43126">
        <v>0.16555221926352409</v>
      </c>
    </row>
    <row r="43127" spans="1:6" x14ac:dyDescent="0.35">
      <c r="A43127">
        <v>4.3125</v>
      </c>
      <c r="B43127">
        <v>0.05</v>
      </c>
      <c r="C43127">
        <v>-0.25498392379251072</v>
      </c>
      <c r="D43127">
        <v>1.3213656205244909E-9</v>
      </c>
      <c r="E43127">
        <v>2.6427312410479421E-9</v>
      </c>
      <c r="F43127">
        <v>0.16555221926352409</v>
      </c>
    </row>
    <row r="43128" spans="1:6" x14ac:dyDescent="0.35">
      <c r="A43128">
        <v>4.3125999999999998</v>
      </c>
      <c r="B43128">
        <v>0.05</v>
      </c>
      <c r="C43128">
        <v>-0.25498392379251072</v>
      </c>
      <c r="D43128">
        <v>1.3213656205244909E-9</v>
      </c>
      <c r="E43128">
        <v>2.6427312410479421E-9</v>
      </c>
      <c r="F43128">
        <v>0.16555221926352409</v>
      </c>
    </row>
    <row r="43129" spans="1:6" x14ac:dyDescent="0.35">
      <c r="A43129">
        <v>4.3127000000000004</v>
      </c>
      <c r="B43129">
        <v>0.05</v>
      </c>
      <c r="C43129">
        <v>-0.25498392379251072</v>
      </c>
      <c r="D43129">
        <v>1.3213656205244909E-9</v>
      </c>
      <c r="E43129">
        <v>2.6427312410479421E-9</v>
      </c>
      <c r="F43129">
        <v>0.16555221926352409</v>
      </c>
    </row>
    <row r="43130" spans="1:6" x14ac:dyDescent="0.35">
      <c r="A43130">
        <v>4.3128000000000002</v>
      </c>
      <c r="B43130">
        <v>0.05</v>
      </c>
      <c r="C43130">
        <v>-0.25498392379251072</v>
      </c>
      <c r="D43130">
        <v>1.3213656205244909E-9</v>
      </c>
      <c r="E43130">
        <v>2.6427312410479421E-9</v>
      </c>
      <c r="F43130">
        <v>0.16555221926352409</v>
      </c>
    </row>
    <row r="43131" spans="1:6" x14ac:dyDescent="0.35">
      <c r="A43131">
        <v>4.3129</v>
      </c>
      <c r="B43131">
        <v>0.05</v>
      </c>
      <c r="C43131">
        <v>-0.25498392379251072</v>
      </c>
      <c r="D43131">
        <v>1.3213656205244909E-9</v>
      </c>
      <c r="E43131">
        <v>2.6427312410479421E-9</v>
      </c>
      <c r="F43131">
        <v>0.16555221926352409</v>
      </c>
    </row>
    <row r="43132" spans="1:6" x14ac:dyDescent="0.35">
      <c r="A43132">
        <v>4.3130000000000006</v>
      </c>
      <c r="B43132">
        <v>0.05</v>
      </c>
      <c r="C43132">
        <v>-0.25498392379251072</v>
      </c>
      <c r="D43132">
        <v>1.3213656205244909E-9</v>
      </c>
      <c r="E43132">
        <v>2.6427312410479421E-9</v>
      </c>
      <c r="F43132">
        <v>0.16555221926352409</v>
      </c>
    </row>
    <row r="43133" spans="1:6" x14ac:dyDescent="0.35">
      <c r="A43133">
        <v>4.3131000000000004</v>
      </c>
      <c r="B43133">
        <v>0.05</v>
      </c>
      <c r="C43133">
        <v>-0.25498392379251072</v>
      </c>
      <c r="D43133">
        <v>1.3213656205244909E-9</v>
      </c>
      <c r="E43133">
        <v>2.6427312410479421E-9</v>
      </c>
      <c r="F43133">
        <v>0.16555221926352409</v>
      </c>
    </row>
    <row r="43134" spans="1:6" x14ac:dyDescent="0.35">
      <c r="A43134">
        <v>4.3132000000000001</v>
      </c>
      <c r="B43134">
        <v>0.05</v>
      </c>
      <c r="C43134">
        <v>-0.25498392379251072</v>
      </c>
      <c r="D43134">
        <v>1.3213656205244909E-9</v>
      </c>
      <c r="E43134">
        <v>2.6427312410479421E-9</v>
      </c>
      <c r="F43134">
        <v>0.16555221926352409</v>
      </c>
    </row>
    <row r="43135" spans="1:6" x14ac:dyDescent="0.35">
      <c r="A43135">
        <v>4.3132999999999999</v>
      </c>
      <c r="B43135">
        <v>0.05</v>
      </c>
      <c r="C43135">
        <v>-0.25498392379251072</v>
      </c>
      <c r="D43135">
        <v>1.3213656205244909E-9</v>
      </c>
      <c r="E43135">
        <v>2.6427312410479421E-9</v>
      </c>
      <c r="F43135">
        <v>0.16555221926352409</v>
      </c>
    </row>
    <row r="43136" spans="1:6" x14ac:dyDescent="0.35">
      <c r="A43136">
        <v>4.3134000000000006</v>
      </c>
      <c r="B43136">
        <v>0.05</v>
      </c>
      <c r="C43136">
        <v>-0.25498392379251072</v>
      </c>
      <c r="D43136">
        <v>1.3213656205244909E-9</v>
      </c>
      <c r="E43136">
        <v>2.6427312410479421E-9</v>
      </c>
      <c r="F43136">
        <v>0.16555221926352409</v>
      </c>
    </row>
    <row r="43137" spans="1:6" x14ac:dyDescent="0.35">
      <c r="A43137">
        <v>4.3135000000000003</v>
      </c>
      <c r="B43137">
        <v>0.05</v>
      </c>
      <c r="C43137">
        <v>-0.25498392379251072</v>
      </c>
      <c r="D43137">
        <v>1.3213656205244909E-9</v>
      </c>
      <c r="E43137">
        <v>2.6427312410479421E-9</v>
      </c>
      <c r="F43137">
        <v>0.16555221926352409</v>
      </c>
    </row>
    <row r="43138" spans="1:6" x14ac:dyDescent="0.35">
      <c r="A43138">
        <v>4.3136000000000001</v>
      </c>
      <c r="B43138">
        <v>0.05</v>
      </c>
      <c r="C43138">
        <v>-0.25498392379251072</v>
      </c>
      <c r="D43138">
        <v>1.3213656205244909E-9</v>
      </c>
      <c r="E43138">
        <v>2.6427312410479421E-9</v>
      </c>
      <c r="F43138">
        <v>0.16555221926352409</v>
      </c>
    </row>
    <row r="43139" spans="1:6" x14ac:dyDescent="0.35">
      <c r="A43139">
        <v>4.3136999999999999</v>
      </c>
      <c r="B43139">
        <v>0.05</v>
      </c>
      <c r="C43139">
        <v>-0.25498392379251072</v>
      </c>
      <c r="D43139">
        <v>1.3213656205244909E-9</v>
      </c>
      <c r="E43139">
        <v>2.6427312410479421E-9</v>
      </c>
      <c r="F43139">
        <v>0.16555221926352409</v>
      </c>
    </row>
    <row r="43140" spans="1:6" x14ac:dyDescent="0.35">
      <c r="A43140">
        <v>4.3138000000000014</v>
      </c>
      <c r="B43140">
        <v>0.05</v>
      </c>
      <c r="C43140">
        <v>-0.25498392379251072</v>
      </c>
      <c r="D43140">
        <v>1.3213656205244909E-9</v>
      </c>
      <c r="E43140">
        <v>2.6427312410479421E-9</v>
      </c>
      <c r="F43140">
        <v>0.16555221926352409</v>
      </c>
    </row>
    <row r="43141" spans="1:6" x14ac:dyDescent="0.35">
      <c r="A43141">
        <v>4.3139000000000003</v>
      </c>
      <c r="B43141">
        <v>0.05</v>
      </c>
      <c r="C43141">
        <v>-0.25498392379251072</v>
      </c>
      <c r="D43141">
        <v>1.3213656205244909E-9</v>
      </c>
      <c r="E43141">
        <v>2.6427312410479421E-9</v>
      </c>
      <c r="F43141">
        <v>0.16555221926352409</v>
      </c>
    </row>
    <row r="43142" spans="1:6" x14ac:dyDescent="0.35">
      <c r="A43142">
        <v>4.3140000000000001</v>
      </c>
      <c r="B43142">
        <v>0.05</v>
      </c>
      <c r="C43142">
        <v>-0.25498392379251072</v>
      </c>
      <c r="D43142">
        <v>1.3213656205244909E-9</v>
      </c>
      <c r="E43142">
        <v>2.6427312410479421E-9</v>
      </c>
      <c r="F43142">
        <v>0.16555221926352409</v>
      </c>
    </row>
    <row r="43143" spans="1:6" x14ac:dyDescent="0.35">
      <c r="A43143">
        <v>4.3140999999999998</v>
      </c>
      <c r="B43143">
        <v>0.05</v>
      </c>
      <c r="C43143">
        <v>-0.25498392379251072</v>
      </c>
      <c r="D43143">
        <v>1.3213656205244909E-9</v>
      </c>
      <c r="E43143">
        <v>2.6427312410479421E-9</v>
      </c>
      <c r="F43143">
        <v>0.16555221926352409</v>
      </c>
    </row>
    <row r="43144" spans="1:6" x14ac:dyDescent="0.35">
      <c r="A43144">
        <v>4.3141999999999996</v>
      </c>
      <c r="B43144">
        <v>0.05</v>
      </c>
      <c r="C43144">
        <v>-0.25498392379251072</v>
      </c>
      <c r="D43144">
        <v>1.3213656205244909E-9</v>
      </c>
      <c r="E43144">
        <v>2.6427312410479421E-9</v>
      </c>
      <c r="F43144">
        <v>0.16555221926352409</v>
      </c>
    </row>
    <row r="43145" spans="1:6" x14ac:dyDescent="0.35">
      <c r="A43145">
        <v>4.3143000000000002</v>
      </c>
      <c r="B43145">
        <v>0.05</v>
      </c>
      <c r="C43145">
        <v>-0.25498392379251072</v>
      </c>
      <c r="D43145">
        <v>1.3213656205244909E-9</v>
      </c>
      <c r="E43145">
        <v>2.6427312410479421E-9</v>
      </c>
      <c r="F43145">
        <v>0.16555221926352409</v>
      </c>
    </row>
    <row r="43146" spans="1:6" x14ac:dyDescent="0.35">
      <c r="A43146">
        <v>4.3144</v>
      </c>
      <c r="B43146">
        <v>0.05</v>
      </c>
      <c r="C43146">
        <v>-0.25498392379251072</v>
      </c>
      <c r="D43146">
        <v>1.3213656205244909E-9</v>
      </c>
      <c r="E43146">
        <v>2.6427312410479421E-9</v>
      </c>
      <c r="F43146">
        <v>0.16555221926352409</v>
      </c>
    </row>
    <row r="43147" spans="1:6" x14ac:dyDescent="0.35">
      <c r="A43147">
        <v>4.3144999999999998</v>
      </c>
      <c r="B43147">
        <v>0.05</v>
      </c>
      <c r="C43147">
        <v>-0.25498392379251072</v>
      </c>
      <c r="D43147">
        <v>1.3213656205244909E-9</v>
      </c>
      <c r="E43147">
        <v>2.6427312410479421E-9</v>
      </c>
      <c r="F43147">
        <v>0.16555221926352409</v>
      </c>
    </row>
    <row r="43148" spans="1:6" x14ac:dyDescent="0.35">
      <c r="A43148">
        <v>4.3146000000000004</v>
      </c>
      <c r="B43148">
        <v>0.05</v>
      </c>
      <c r="C43148">
        <v>-0.25498392379251072</v>
      </c>
      <c r="D43148">
        <v>1.3213656205244909E-9</v>
      </c>
      <c r="E43148">
        <v>2.6427312410479421E-9</v>
      </c>
      <c r="F43148">
        <v>0.16555221926352409</v>
      </c>
    </row>
    <row r="43149" spans="1:6" x14ac:dyDescent="0.35">
      <c r="A43149">
        <v>4.3147000000000002</v>
      </c>
      <c r="B43149">
        <v>0.05</v>
      </c>
      <c r="C43149">
        <v>-0.25498392379251072</v>
      </c>
      <c r="D43149">
        <v>1.3213656205244909E-9</v>
      </c>
      <c r="E43149">
        <v>2.6427312410479421E-9</v>
      </c>
      <c r="F43149">
        <v>0.16555221926352409</v>
      </c>
    </row>
    <row r="43150" spans="1:6" x14ac:dyDescent="0.35">
      <c r="A43150">
        <v>4.3148</v>
      </c>
      <c r="B43150">
        <v>0.05</v>
      </c>
      <c r="C43150">
        <v>-0.25498392379251072</v>
      </c>
      <c r="D43150">
        <v>1.3213656205244909E-9</v>
      </c>
      <c r="E43150">
        <v>2.6427312410479421E-9</v>
      </c>
      <c r="F43150">
        <v>0.16555221926352409</v>
      </c>
    </row>
    <row r="43151" spans="1:6" x14ac:dyDescent="0.35">
      <c r="A43151">
        <v>4.3149000000000006</v>
      </c>
      <c r="B43151">
        <v>0.05</v>
      </c>
      <c r="C43151">
        <v>-0.25498392379251072</v>
      </c>
      <c r="D43151">
        <v>1.3213656205244909E-9</v>
      </c>
      <c r="E43151">
        <v>2.6427312410479421E-9</v>
      </c>
      <c r="F43151">
        <v>0.16555221926352409</v>
      </c>
    </row>
    <row r="43152" spans="1:6" x14ac:dyDescent="0.35">
      <c r="A43152">
        <v>4.3150000000000004</v>
      </c>
      <c r="B43152">
        <v>0.05</v>
      </c>
      <c r="C43152">
        <v>-0.25498392379251072</v>
      </c>
      <c r="D43152">
        <v>1.3213656205244909E-9</v>
      </c>
      <c r="E43152">
        <v>2.6427312410479421E-9</v>
      </c>
      <c r="F43152">
        <v>0.16555221926352409</v>
      </c>
    </row>
    <row r="43153" spans="1:6" x14ac:dyDescent="0.35">
      <c r="A43153">
        <v>4.3151000000000002</v>
      </c>
      <c r="B43153">
        <v>0.05</v>
      </c>
      <c r="C43153">
        <v>-0.25498392379251072</v>
      </c>
      <c r="D43153">
        <v>1.3213656205244909E-9</v>
      </c>
      <c r="E43153">
        <v>2.6427312410479421E-9</v>
      </c>
      <c r="F43153">
        <v>0.16555221926352409</v>
      </c>
    </row>
    <row r="43154" spans="1:6" x14ac:dyDescent="0.35">
      <c r="A43154">
        <v>4.3151999999999999</v>
      </c>
      <c r="B43154">
        <v>0.05</v>
      </c>
      <c r="C43154">
        <v>-0.25498392379251072</v>
      </c>
      <c r="D43154">
        <v>1.3213656205244909E-9</v>
      </c>
      <c r="E43154">
        <v>2.6427312410479421E-9</v>
      </c>
      <c r="F43154">
        <v>0.16555221926352409</v>
      </c>
    </row>
    <row r="43155" spans="1:6" x14ac:dyDescent="0.35">
      <c r="A43155">
        <v>4.3153000000000006</v>
      </c>
      <c r="B43155">
        <v>0.05</v>
      </c>
      <c r="C43155">
        <v>-0.25498392379251072</v>
      </c>
      <c r="D43155">
        <v>1.3213656205244909E-9</v>
      </c>
      <c r="E43155">
        <v>2.6427312410479421E-9</v>
      </c>
      <c r="F43155">
        <v>0.16555221926352409</v>
      </c>
    </row>
    <row r="43156" spans="1:6" x14ac:dyDescent="0.35">
      <c r="A43156">
        <v>4.3154000000000003</v>
      </c>
      <c r="B43156">
        <v>0.05</v>
      </c>
      <c r="C43156">
        <v>-0.25498392379251072</v>
      </c>
      <c r="D43156">
        <v>1.3213656205244909E-9</v>
      </c>
      <c r="E43156">
        <v>2.6427312410479421E-9</v>
      </c>
      <c r="F43156">
        <v>0.16555221926352409</v>
      </c>
    </row>
    <row r="43157" spans="1:6" x14ac:dyDescent="0.35">
      <c r="A43157">
        <v>4.3155000000000001</v>
      </c>
      <c r="B43157">
        <v>0.05</v>
      </c>
      <c r="C43157">
        <v>-0.25498392379251072</v>
      </c>
      <c r="D43157">
        <v>1.3213656205244909E-9</v>
      </c>
      <c r="E43157">
        <v>2.6427312410479421E-9</v>
      </c>
      <c r="F43157">
        <v>0.16555221926352409</v>
      </c>
    </row>
    <row r="43158" spans="1:6" x14ac:dyDescent="0.35">
      <c r="A43158">
        <v>4.3155999999999999</v>
      </c>
      <c r="B43158">
        <v>0.05</v>
      </c>
      <c r="C43158">
        <v>-0.25498392379251072</v>
      </c>
      <c r="D43158">
        <v>1.3213656205244909E-9</v>
      </c>
      <c r="E43158">
        <v>2.6427312410479421E-9</v>
      </c>
      <c r="F43158">
        <v>0.16555221926352409</v>
      </c>
    </row>
    <row r="43159" spans="1:6" x14ac:dyDescent="0.35">
      <c r="A43159">
        <v>4.3157000000000014</v>
      </c>
      <c r="B43159">
        <v>0.05</v>
      </c>
      <c r="C43159">
        <v>-0.25498392379251072</v>
      </c>
      <c r="D43159">
        <v>1.3213656205244909E-9</v>
      </c>
      <c r="E43159">
        <v>2.6427312410479421E-9</v>
      </c>
      <c r="F43159">
        <v>0.16555221926352409</v>
      </c>
    </row>
    <row r="43160" spans="1:6" x14ac:dyDescent="0.35">
      <c r="A43160">
        <v>4.3158000000000003</v>
      </c>
      <c r="B43160">
        <v>0.05</v>
      </c>
      <c r="C43160">
        <v>-0.25498392379251072</v>
      </c>
      <c r="D43160">
        <v>1.3213656205244909E-9</v>
      </c>
      <c r="E43160">
        <v>2.6427312410479421E-9</v>
      </c>
      <c r="F43160">
        <v>0.16555221926352409</v>
      </c>
    </row>
    <row r="43161" spans="1:6" x14ac:dyDescent="0.35">
      <c r="A43161">
        <v>4.3159000000000001</v>
      </c>
      <c r="B43161">
        <v>0.05</v>
      </c>
      <c r="C43161">
        <v>-0.25498392379251072</v>
      </c>
      <c r="D43161">
        <v>1.3213656205244909E-9</v>
      </c>
      <c r="E43161">
        <v>2.6427312410479421E-9</v>
      </c>
      <c r="F43161">
        <v>0.16555221926352409</v>
      </c>
    </row>
    <row r="43162" spans="1:6" x14ac:dyDescent="0.35">
      <c r="A43162">
        <v>4.3159999999999998</v>
      </c>
      <c r="B43162">
        <v>0.05</v>
      </c>
      <c r="C43162">
        <v>-0.25498392379251072</v>
      </c>
      <c r="D43162">
        <v>1.3213656205244909E-9</v>
      </c>
      <c r="E43162">
        <v>2.6427312410479421E-9</v>
      </c>
      <c r="F43162">
        <v>0.16555221926352409</v>
      </c>
    </row>
    <row r="43163" spans="1:6" x14ac:dyDescent="0.35">
      <c r="A43163">
        <v>4.3160999999999996</v>
      </c>
      <c r="B43163">
        <v>0.05</v>
      </c>
      <c r="C43163">
        <v>-0.25498392379251072</v>
      </c>
      <c r="D43163">
        <v>1.3213656205244909E-9</v>
      </c>
      <c r="E43163">
        <v>2.6427312410479421E-9</v>
      </c>
      <c r="F43163">
        <v>0.16555221926352409</v>
      </c>
    </row>
    <row r="43164" spans="1:6" x14ac:dyDescent="0.35">
      <c r="A43164">
        <v>4.3162000000000003</v>
      </c>
      <c r="B43164">
        <v>0.05</v>
      </c>
      <c r="C43164">
        <v>-0.25498392379251072</v>
      </c>
      <c r="D43164">
        <v>1.3213656205244909E-9</v>
      </c>
      <c r="E43164">
        <v>2.6427312410479421E-9</v>
      </c>
      <c r="F43164">
        <v>0.16555221926352409</v>
      </c>
    </row>
    <row r="43165" spans="1:6" x14ac:dyDescent="0.35">
      <c r="A43165">
        <v>4.3163</v>
      </c>
      <c r="B43165">
        <v>0.05</v>
      </c>
      <c r="C43165">
        <v>-0.25498392379251072</v>
      </c>
      <c r="D43165">
        <v>1.3213656205244909E-9</v>
      </c>
      <c r="E43165">
        <v>2.6427312410479421E-9</v>
      </c>
      <c r="F43165">
        <v>0.16555221926352409</v>
      </c>
    </row>
    <row r="43166" spans="1:6" x14ac:dyDescent="0.35">
      <c r="A43166">
        <v>4.3163999999999998</v>
      </c>
      <c r="B43166">
        <v>0.05</v>
      </c>
      <c r="C43166">
        <v>-0.25498392379251072</v>
      </c>
      <c r="D43166">
        <v>1.3213656205244909E-9</v>
      </c>
      <c r="E43166">
        <v>2.6427312410479421E-9</v>
      </c>
      <c r="F43166">
        <v>0.16555221926352409</v>
      </c>
    </row>
    <row r="43167" spans="1:6" x14ac:dyDescent="0.35">
      <c r="A43167">
        <v>4.3164999999999996</v>
      </c>
      <c r="B43167">
        <v>0.05</v>
      </c>
      <c r="C43167">
        <v>-0.25498392379251072</v>
      </c>
      <c r="D43167">
        <v>1.3213656205244909E-9</v>
      </c>
      <c r="E43167">
        <v>2.6427312410479421E-9</v>
      </c>
      <c r="F43167">
        <v>0.16555221926352409</v>
      </c>
    </row>
    <row r="43168" spans="1:6" x14ac:dyDescent="0.35">
      <c r="A43168">
        <v>4.3166000000000002</v>
      </c>
      <c r="B43168">
        <v>0.05</v>
      </c>
      <c r="C43168">
        <v>-0.25498392379251072</v>
      </c>
      <c r="D43168">
        <v>1.3213656205244909E-9</v>
      </c>
      <c r="E43168">
        <v>2.6427312410479421E-9</v>
      </c>
      <c r="F43168">
        <v>0.16555221926352409</v>
      </c>
    </row>
    <row r="43169" spans="1:6" x14ac:dyDescent="0.35">
      <c r="A43169">
        <v>4.3167</v>
      </c>
      <c r="B43169">
        <v>0.05</v>
      </c>
      <c r="C43169">
        <v>-0.25498392379251072</v>
      </c>
      <c r="D43169">
        <v>1.3213656205244909E-9</v>
      </c>
      <c r="E43169">
        <v>2.6427312410479421E-9</v>
      </c>
      <c r="F43169">
        <v>0.16555221926352409</v>
      </c>
    </row>
    <row r="43170" spans="1:6" x14ac:dyDescent="0.35">
      <c r="A43170">
        <v>4.3168000000000006</v>
      </c>
      <c r="B43170">
        <v>0.05</v>
      </c>
      <c r="C43170">
        <v>-0.25498392379251072</v>
      </c>
      <c r="D43170">
        <v>1.3213656205244909E-9</v>
      </c>
      <c r="E43170">
        <v>2.6427312410479421E-9</v>
      </c>
      <c r="F43170">
        <v>0.16555221926352409</v>
      </c>
    </row>
    <row r="43171" spans="1:6" x14ac:dyDescent="0.35">
      <c r="A43171">
        <v>4.3169000000000004</v>
      </c>
      <c r="B43171">
        <v>0.05</v>
      </c>
      <c r="C43171">
        <v>-0.25498392379251072</v>
      </c>
      <c r="D43171">
        <v>1.3213656205244909E-9</v>
      </c>
      <c r="E43171">
        <v>2.6427312410479421E-9</v>
      </c>
      <c r="F43171">
        <v>0.16555221926352409</v>
      </c>
    </row>
    <row r="43172" spans="1:6" x14ac:dyDescent="0.35">
      <c r="A43172">
        <v>4.3170000000000002</v>
      </c>
      <c r="B43172">
        <v>0.05</v>
      </c>
      <c r="C43172">
        <v>-0.25498392379251072</v>
      </c>
      <c r="D43172">
        <v>1.3213656205244909E-9</v>
      </c>
      <c r="E43172">
        <v>2.6427312410479421E-9</v>
      </c>
      <c r="F43172">
        <v>0.16555221926352409</v>
      </c>
    </row>
    <row r="43173" spans="1:6" x14ac:dyDescent="0.35">
      <c r="A43173">
        <v>4.3170999999999999</v>
      </c>
      <c r="B43173">
        <v>0.05</v>
      </c>
      <c r="C43173">
        <v>-0.25498392379251072</v>
      </c>
      <c r="D43173">
        <v>1.3213656205244909E-9</v>
      </c>
      <c r="E43173">
        <v>2.6427312410479421E-9</v>
      </c>
      <c r="F43173">
        <v>0.16555221926352409</v>
      </c>
    </row>
    <row r="43174" spans="1:6" x14ac:dyDescent="0.35">
      <c r="A43174">
        <v>4.3172000000000006</v>
      </c>
      <c r="B43174">
        <v>0.05</v>
      </c>
      <c r="C43174">
        <v>-0.25498392379251072</v>
      </c>
      <c r="D43174">
        <v>1.3213656205244909E-9</v>
      </c>
      <c r="E43174">
        <v>2.6427312410479421E-9</v>
      </c>
      <c r="F43174">
        <v>0.16555221926352409</v>
      </c>
    </row>
    <row r="43175" spans="1:6" x14ac:dyDescent="0.35">
      <c r="A43175">
        <v>4.3173000000000004</v>
      </c>
      <c r="B43175">
        <v>0.05</v>
      </c>
      <c r="C43175">
        <v>-0.25498392379251072</v>
      </c>
      <c r="D43175">
        <v>1.3213656205244909E-9</v>
      </c>
      <c r="E43175">
        <v>2.6427312410479421E-9</v>
      </c>
      <c r="F43175">
        <v>0.16555221926352409</v>
      </c>
    </row>
    <row r="43176" spans="1:6" x14ac:dyDescent="0.35">
      <c r="A43176">
        <v>4.3174000000000001</v>
      </c>
      <c r="B43176">
        <v>0.05</v>
      </c>
      <c r="C43176">
        <v>-0.25498392379251072</v>
      </c>
      <c r="D43176">
        <v>1.3213656205244909E-9</v>
      </c>
      <c r="E43176">
        <v>2.6427312410479421E-9</v>
      </c>
      <c r="F43176">
        <v>0.16555221926352409</v>
      </c>
    </row>
    <row r="43177" spans="1:6" x14ac:dyDescent="0.35">
      <c r="A43177">
        <v>4.3174999999999999</v>
      </c>
      <c r="B43177">
        <v>0.05</v>
      </c>
      <c r="C43177">
        <v>-0.25498392379251072</v>
      </c>
      <c r="D43177">
        <v>1.3213656205244909E-9</v>
      </c>
      <c r="E43177">
        <v>2.6427312410479421E-9</v>
      </c>
      <c r="F43177">
        <v>0.16555221926352409</v>
      </c>
    </row>
    <row r="43178" spans="1:6" x14ac:dyDescent="0.35">
      <c r="A43178">
        <v>4.3176000000000014</v>
      </c>
      <c r="B43178">
        <v>0.05</v>
      </c>
      <c r="C43178">
        <v>-0.25498392379251072</v>
      </c>
      <c r="D43178">
        <v>1.3213656205244909E-9</v>
      </c>
      <c r="E43178">
        <v>2.6427312410479421E-9</v>
      </c>
      <c r="F43178">
        <v>0.16555221926352409</v>
      </c>
    </row>
    <row r="43179" spans="1:6" x14ac:dyDescent="0.35">
      <c r="A43179">
        <v>4.3177000000000003</v>
      </c>
      <c r="B43179">
        <v>0.05</v>
      </c>
      <c r="C43179">
        <v>-0.25498392379251072</v>
      </c>
      <c r="D43179">
        <v>1.3213656205244909E-9</v>
      </c>
      <c r="E43179">
        <v>2.6427312410479421E-9</v>
      </c>
      <c r="F43179">
        <v>0.16555221926352409</v>
      </c>
    </row>
    <row r="43180" spans="1:6" x14ac:dyDescent="0.35">
      <c r="A43180">
        <v>4.3178000000000001</v>
      </c>
      <c r="B43180">
        <v>0.05</v>
      </c>
      <c r="C43180">
        <v>-0.25498392379251072</v>
      </c>
      <c r="D43180">
        <v>1.3213656205244909E-9</v>
      </c>
      <c r="E43180">
        <v>2.6427312410479421E-9</v>
      </c>
      <c r="F43180">
        <v>0.16555221926352409</v>
      </c>
    </row>
    <row r="43181" spans="1:6" x14ac:dyDescent="0.35">
      <c r="A43181">
        <v>4.3178999999999998</v>
      </c>
      <c r="B43181">
        <v>0.05</v>
      </c>
      <c r="C43181">
        <v>-0.25498392379251072</v>
      </c>
      <c r="D43181">
        <v>1.3213656205244909E-9</v>
      </c>
      <c r="E43181">
        <v>2.6427312410479421E-9</v>
      </c>
      <c r="F43181">
        <v>0.16555221926352409</v>
      </c>
    </row>
    <row r="43182" spans="1:6" x14ac:dyDescent="0.35">
      <c r="A43182">
        <v>4.3180000000000014</v>
      </c>
      <c r="B43182">
        <v>0.05</v>
      </c>
      <c r="C43182">
        <v>-0.25498392379251072</v>
      </c>
      <c r="D43182">
        <v>1.3213656205244909E-9</v>
      </c>
      <c r="E43182">
        <v>2.6427312410479421E-9</v>
      </c>
      <c r="F43182">
        <v>0.16555221926352409</v>
      </c>
    </row>
    <row r="43183" spans="1:6" x14ac:dyDescent="0.35">
      <c r="A43183">
        <v>4.3181000000000003</v>
      </c>
      <c r="B43183">
        <v>0.05</v>
      </c>
      <c r="C43183">
        <v>-0.25498392379251072</v>
      </c>
      <c r="D43183">
        <v>1.3213656205244909E-9</v>
      </c>
      <c r="E43183">
        <v>2.6427312410479421E-9</v>
      </c>
      <c r="F43183">
        <v>0.16555221926352409</v>
      </c>
    </row>
    <row r="43184" spans="1:6" x14ac:dyDescent="0.35">
      <c r="A43184">
        <v>4.3182</v>
      </c>
      <c r="B43184">
        <v>0.05</v>
      </c>
      <c r="C43184">
        <v>-0.25498392379251072</v>
      </c>
      <c r="D43184">
        <v>1.3213656205244909E-9</v>
      </c>
      <c r="E43184">
        <v>2.6427312410479421E-9</v>
      </c>
      <c r="F43184">
        <v>0.16555221926352409</v>
      </c>
    </row>
    <row r="43185" spans="1:6" x14ac:dyDescent="0.35">
      <c r="A43185">
        <v>4.3182999999999998</v>
      </c>
      <c r="B43185">
        <v>0.05</v>
      </c>
      <c r="C43185">
        <v>-0.25498392379251072</v>
      </c>
      <c r="D43185">
        <v>1.3213656205244909E-9</v>
      </c>
      <c r="E43185">
        <v>2.6427312410479421E-9</v>
      </c>
      <c r="F43185">
        <v>0.16555221926352409</v>
      </c>
    </row>
    <row r="43186" spans="1:6" x14ac:dyDescent="0.35">
      <c r="A43186">
        <v>4.3183999999999996</v>
      </c>
      <c r="B43186">
        <v>0.05</v>
      </c>
      <c r="C43186">
        <v>-0.25498392379251072</v>
      </c>
      <c r="D43186">
        <v>1.3213656205244909E-9</v>
      </c>
      <c r="E43186">
        <v>2.6427312410479421E-9</v>
      </c>
      <c r="F43186">
        <v>0.16555221926352409</v>
      </c>
    </row>
    <row r="43187" spans="1:6" x14ac:dyDescent="0.35">
      <c r="A43187">
        <v>4.3185000000000002</v>
      </c>
      <c r="B43187">
        <v>0.05</v>
      </c>
      <c r="C43187">
        <v>-0.25498392379251072</v>
      </c>
      <c r="D43187">
        <v>1.3213656205244909E-9</v>
      </c>
      <c r="E43187">
        <v>2.6427312410479421E-9</v>
      </c>
      <c r="F43187">
        <v>0.16555221926352409</v>
      </c>
    </row>
    <row r="43188" spans="1:6" x14ac:dyDescent="0.35">
      <c r="A43188">
        <v>4.3186</v>
      </c>
      <c r="B43188">
        <v>0.05</v>
      </c>
      <c r="C43188">
        <v>-0.25498392379251072</v>
      </c>
      <c r="D43188">
        <v>1.3213656205244909E-9</v>
      </c>
      <c r="E43188">
        <v>2.6427312410479421E-9</v>
      </c>
      <c r="F43188">
        <v>0.16555221926352409</v>
      </c>
    </row>
    <row r="43189" spans="1:6" x14ac:dyDescent="0.35">
      <c r="A43189">
        <v>4.3187000000000006</v>
      </c>
      <c r="B43189">
        <v>0.05</v>
      </c>
      <c r="C43189">
        <v>-0.25498392379251072</v>
      </c>
      <c r="D43189">
        <v>1.3213656205244909E-9</v>
      </c>
      <c r="E43189">
        <v>2.6427312410479421E-9</v>
      </c>
      <c r="F43189">
        <v>0.16555221926352409</v>
      </c>
    </row>
    <row r="43190" spans="1:6" x14ac:dyDescent="0.35">
      <c r="A43190">
        <v>4.3188000000000004</v>
      </c>
      <c r="B43190">
        <v>0.05</v>
      </c>
      <c r="C43190">
        <v>-0.25498392379251072</v>
      </c>
      <c r="D43190">
        <v>1.3213656205244909E-9</v>
      </c>
      <c r="E43190">
        <v>2.6427312410479421E-9</v>
      </c>
      <c r="F43190">
        <v>0.16555221926352409</v>
      </c>
    </row>
    <row r="43191" spans="1:6" x14ac:dyDescent="0.35">
      <c r="A43191">
        <v>4.3189000000000002</v>
      </c>
      <c r="B43191">
        <v>0.05</v>
      </c>
      <c r="C43191">
        <v>-0.25498392379251072</v>
      </c>
      <c r="D43191">
        <v>1.3213656205244909E-9</v>
      </c>
      <c r="E43191">
        <v>2.6427312410479421E-9</v>
      </c>
      <c r="F43191">
        <v>0.16555221926352409</v>
      </c>
    </row>
    <row r="43192" spans="1:6" x14ac:dyDescent="0.35">
      <c r="A43192">
        <v>4.319</v>
      </c>
      <c r="B43192">
        <v>0.05</v>
      </c>
      <c r="C43192">
        <v>-0.25498392379251072</v>
      </c>
      <c r="D43192">
        <v>1.3213656205244909E-9</v>
      </c>
      <c r="E43192">
        <v>2.6427312410479421E-9</v>
      </c>
      <c r="F43192">
        <v>0.16555221926352409</v>
      </c>
    </row>
    <row r="43193" spans="1:6" x14ac:dyDescent="0.35">
      <c r="A43193">
        <v>4.3191000000000006</v>
      </c>
      <c r="B43193">
        <v>0.05</v>
      </c>
      <c r="C43193">
        <v>-0.25498392379251072</v>
      </c>
      <c r="D43193">
        <v>1.3213656205244909E-9</v>
      </c>
      <c r="E43193">
        <v>2.6427312410479421E-9</v>
      </c>
      <c r="F43193">
        <v>0.16555221926352409</v>
      </c>
    </row>
    <row r="43194" spans="1:6" x14ac:dyDescent="0.35">
      <c r="A43194">
        <v>4.3192000000000004</v>
      </c>
      <c r="B43194">
        <v>0.05</v>
      </c>
      <c r="C43194">
        <v>-0.25498392379251072</v>
      </c>
      <c r="D43194">
        <v>1.3213656205244909E-9</v>
      </c>
      <c r="E43194">
        <v>2.6427312410479421E-9</v>
      </c>
      <c r="F43194">
        <v>0.16555221926352409</v>
      </c>
    </row>
    <row r="43195" spans="1:6" x14ac:dyDescent="0.35">
      <c r="A43195">
        <v>4.3193000000000001</v>
      </c>
      <c r="B43195">
        <v>0.05</v>
      </c>
      <c r="C43195">
        <v>-0.25498392379251072</v>
      </c>
      <c r="D43195">
        <v>1.3213656205244909E-9</v>
      </c>
      <c r="E43195">
        <v>2.6427312410479421E-9</v>
      </c>
      <c r="F43195">
        <v>0.16555221926352409</v>
      </c>
    </row>
    <row r="43196" spans="1:6" x14ac:dyDescent="0.35">
      <c r="A43196">
        <v>4.3193999999999999</v>
      </c>
      <c r="B43196">
        <v>0.05</v>
      </c>
      <c r="C43196">
        <v>-0.25498392379251072</v>
      </c>
      <c r="D43196">
        <v>1.3213656205244909E-9</v>
      </c>
      <c r="E43196">
        <v>2.6427312410479421E-9</v>
      </c>
      <c r="F43196">
        <v>0.16555221926352409</v>
      </c>
    </row>
    <row r="43197" spans="1:6" x14ac:dyDescent="0.35">
      <c r="A43197">
        <v>4.3195000000000006</v>
      </c>
      <c r="B43197">
        <v>0.05</v>
      </c>
      <c r="C43197">
        <v>-0.25498392379251072</v>
      </c>
      <c r="D43197">
        <v>1.3213656205244909E-9</v>
      </c>
      <c r="E43197">
        <v>2.6427312410479421E-9</v>
      </c>
      <c r="F43197">
        <v>0.16555221926352409</v>
      </c>
    </row>
    <row r="43198" spans="1:6" x14ac:dyDescent="0.35">
      <c r="A43198">
        <v>4.3196000000000003</v>
      </c>
      <c r="B43198">
        <v>0.05</v>
      </c>
      <c r="C43198">
        <v>-0.25498392379251072</v>
      </c>
      <c r="D43198">
        <v>1.3213656205244909E-9</v>
      </c>
      <c r="E43198">
        <v>2.6427312410479421E-9</v>
      </c>
      <c r="F43198">
        <v>0.16555221926352409</v>
      </c>
    </row>
    <row r="43199" spans="1:6" x14ac:dyDescent="0.35">
      <c r="A43199">
        <v>4.3197000000000001</v>
      </c>
      <c r="B43199">
        <v>0.05</v>
      </c>
      <c r="C43199">
        <v>-0.25498392379251072</v>
      </c>
      <c r="D43199">
        <v>1.3213656205244909E-9</v>
      </c>
      <c r="E43199">
        <v>2.6427312410479421E-9</v>
      </c>
      <c r="F43199">
        <v>0.16555221926352409</v>
      </c>
    </row>
    <row r="43200" spans="1:6" x14ac:dyDescent="0.35">
      <c r="A43200">
        <v>4.3197999999999999</v>
      </c>
      <c r="B43200">
        <v>0.05</v>
      </c>
      <c r="C43200">
        <v>-0.25498392379251072</v>
      </c>
      <c r="D43200">
        <v>1.3213656205244909E-9</v>
      </c>
      <c r="E43200">
        <v>2.6427312410479421E-9</v>
      </c>
      <c r="F43200">
        <v>0.16555221926352409</v>
      </c>
    </row>
    <row r="43201" spans="1:6" x14ac:dyDescent="0.35">
      <c r="A43201">
        <v>4.3199000000000014</v>
      </c>
      <c r="B43201">
        <v>0.05</v>
      </c>
      <c r="C43201">
        <v>-0.25498392379251072</v>
      </c>
      <c r="D43201">
        <v>1.3213656205244909E-9</v>
      </c>
      <c r="E43201">
        <v>2.6427312410479421E-9</v>
      </c>
      <c r="F43201">
        <v>0.16555221926352409</v>
      </c>
    </row>
    <row r="43202" spans="1:6" x14ac:dyDescent="0.35">
      <c r="A43202">
        <v>4.32</v>
      </c>
      <c r="B43202">
        <v>0.05</v>
      </c>
      <c r="C43202">
        <v>-0.25498392379251072</v>
      </c>
      <c r="D43202">
        <v>1.3213656205244909E-9</v>
      </c>
      <c r="E43202">
        <v>2.6427312410479421E-9</v>
      </c>
      <c r="F43202">
        <v>0.16555221926352409</v>
      </c>
    </row>
    <row r="43203" spans="1:6" x14ac:dyDescent="0.35">
      <c r="A43203">
        <v>4.3201000000000001</v>
      </c>
      <c r="B43203">
        <v>0.05</v>
      </c>
      <c r="C43203">
        <v>-0.25498392379251072</v>
      </c>
      <c r="D43203">
        <v>1.3213656205244909E-9</v>
      </c>
      <c r="E43203">
        <v>2.6427312410479421E-9</v>
      </c>
      <c r="F43203">
        <v>0.16555221926352409</v>
      </c>
    </row>
    <row r="43204" spans="1:6" x14ac:dyDescent="0.35">
      <c r="A43204">
        <v>4.3201999999999998</v>
      </c>
      <c r="B43204">
        <v>0.05</v>
      </c>
      <c r="C43204">
        <v>-0.25498392379251072</v>
      </c>
      <c r="D43204">
        <v>1.3213656205244909E-9</v>
      </c>
      <c r="E43204">
        <v>2.6427312410479421E-9</v>
      </c>
      <c r="F43204">
        <v>0.16555221926352409</v>
      </c>
    </row>
    <row r="43205" spans="1:6" x14ac:dyDescent="0.35">
      <c r="A43205">
        <v>4.3202999999999996</v>
      </c>
      <c r="B43205">
        <v>0.05</v>
      </c>
      <c r="C43205">
        <v>-0.25498392379251072</v>
      </c>
      <c r="D43205">
        <v>1.3213656205244909E-9</v>
      </c>
      <c r="E43205">
        <v>2.6427312410479421E-9</v>
      </c>
      <c r="F43205">
        <v>0.16555221926352409</v>
      </c>
    </row>
    <row r="43206" spans="1:6" x14ac:dyDescent="0.35">
      <c r="A43206">
        <v>4.3204000000000002</v>
      </c>
      <c r="B43206">
        <v>0.05</v>
      </c>
      <c r="C43206">
        <v>-0.25498392379251072</v>
      </c>
      <c r="D43206">
        <v>1.3213656205244909E-9</v>
      </c>
      <c r="E43206">
        <v>2.6427312410479421E-9</v>
      </c>
      <c r="F43206">
        <v>0.16555221926352409</v>
      </c>
    </row>
    <row r="43207" spans="1:6" x14ac:dyDescent="0.35">
      <c r="A43207">
        <v>4.3205</v>
      </c>
      <c r="B43207">
        <v>0.05</v>
      </c>
      <c r="C43207">
        <v>-0.25498392379251072</v>
      </c>
      <c r="D43207">
        <v>1.3213656205244909E-9</v>
      </c>
      <c r="E43207">
        <v>2.6427312410479421E-9</v>
      </c>
      <c r="F43207">
        <v>0.16555221926352409</v>
      </c>
    </row>
    <row r="43208" spans="1:6" x14ac:dyDescent="0.35">
      <c r="A43208">
        <v>4.3205999999999998</v>
      </c>
      <c r="B43208">
        <v>0.05</v>
      </c>
      <c r="C43208">
        <v>-0.25498392379251072</v>
      </c>
      <c r="D43208">
        <v>1.3213656205244909E-9</v>
      </c>
      <c r="E43208">
        <v>2.6427312410479421E-9</v>
      </c>
      <c r="F43208">
        <v>0.16555221926352409</v>
      </c>
    </row>
    <row r="43209" spans="1:6" x14ac:dyDescent="0.35">
      <c r="A43209">
        <v>4.3207000000000004</v>
      </c>
      <c r="B43209">
        <v>0.05</v>
      </c>
      <c r="C43209">
        <v>-0.25498392379251072</v>
      </c>
      <c r="D43209">
        <v>1.3213656205244909E-9</v>
      </c>
      <c r="E43209">
        <v>2.6427312410479421E-9</v>
      </c>
      <c r="F43209">
        <v>0.16555221926352409</v>
      </c>
    </row>
    <row r="43210" spans="1:6" x14ac:dyDescent="0.35">
      <c r="A43210">
        <v>4.3208000000000002</v>
      </c>
      <c r="B43210">
        <v>0.05</v>
      </c>
      <c r="C43210">
        <v>-0.25498392379251072</v>
      </c>
      <c r="D43210">
        <v>1.3213656205244909E-9</v>
      </c>
      <c r="E43210">
        <v>2.6427312410479421E-9</v>
      </c>
      <c r="F43210">
        <v>0.16555221926352409</v>
      </c>
    </row>
    <row r="43211" spans="1:6" x14ac:dyDescent="0.35">
      <c r="A43211">
        <v>4.3209</v>
      </c>
      <c r="B43211">
        <v>0.05</v>
      </c>
      <c r="C43211">
        <v>-0.25498392379251072</v>
      </c>
      <c r="D43211">
        <v>1.3213656205244909E-9</v>
      </c>
      <c r="E43211">
        <v>2.6427312410479421E-9</v>
      </c>
      <c r="F43211">
        <v>0.16555221926352409</v>
      </c>
    </row>
    <row r="43212" spans="1:6" x14ac:dyDescent="0.35">
      <c r="A43212">
        <v>4.3210000000000006</v>
      </c>
      <c r="B43212">
        <v>0.05</v>
      </c>
      <c r="C43212">
        <v>-0.25498392379251072</v>
      </c>
      <c r="D43212">
        <v>1.3213656205244909E-9</v>
      </c>
      <c r="E43212">
        <v>2.6427312410479421E-9</v>
      </c>
      <c r="F43212">
        <v>0.16555221926352409</v>
      </c>
    </row>
    <row r="43213" spans="1:6" x14ac:dyDescent="0.35">
      <c r="A43213">
        <v>4.3211000000000004</v>
      </c>
      <c r="B43213">
        <v>0.05</v>
      </c>
      <c r="C43213">
        <v>-0.25498392379251072</v>
      </c>
      <c r="D43213">
        <v>1.3213656205244909E-9</v>
      </c>
      <c r="E43213">
        <v>2.6427312410479421E-9</v>
      </c>
      <c r="F43213">
        <v>0.16555221926352409</v>
      </c>
    </row>
    <row r="43214" spans="1:6" x14ac:dyDescent="0.35">
      <c r="A43214">
        <v>4.3212000000000002</v>
      </c>
      <c r="B43214">
        <v>0.05</v>
      </c>
      <c r="C43214">
        <v>-0.25498392379251072</v>
      </c>
      <c r="D43214">
        <v>1.3213656205244909E-9</v>
      </c>
      <c r="E43214">
        <v>2.6427312410479421E-9</v>
      </c>
      <c r="F43214">
        <v>0.16555221926352409</v>
      </c>
    </row>
    <row r="43215" spans="1:6" x14ac:dyDescent="0.35">
      <c r="A43215">
        <v>4.3212999999999999</v>
      </c>
      <c r="B43215">
        <v>0.05</v>
      </c>
      <c r="C43215">
        <v>-0.25498392379251072</v>
      </c>
      <c r="D43215">
        <v>1.3213656205244909E-9</v>
      </c>
      <c r="E43215">
        <v>2.6427312410479421E-9</v>
      </c>
      <c r="F43215">
        <v>0.16555221926352409</v>
      </c>
    </row>
    <row r="43216" spans="1:6" x14ac:dyDescent="0.35">
      <c r="A43216">
        <v>4.3214000000000006</v>
      </c>
      <c r="B43216">
        <v>0.05</v>
      </c>
      <c r="C43216">
        <v>-0.25498392379251072</v>
      </c>
      <c r="D43216">
        <v>1.3213656205244909E-9</v>
      </c>
      <c r="E43216">
        <v>2.6427312410479421E-9</v>
      </c>
      <c r="F43216">
        <v>0.16555221926352409</v>
      </c>
    </row>
    <row r="43217" spans="1:6" x14ac:dyDescent="0.35">
      <c r="A43217">
        <v>4.3215000000000003</v>
      </c>
      <c r="B43217">
        <v>0.05</v>
      </c>
      <c r="C43217">
        <v>-0.25498392379251072</v>
      </c>
      <c r="D43217">
        <v>1.3213656205244909E-9</v>
      </c>
      <c r="E43217">
        <v>2.6427312410479421E-9</v>
      </c>
      <c r="F43217">
        <v>0.16555221926352409</v>
      </c>
    </row>
    <row r="43218" spans="1:6" x14ac:dyDescent="0.35">
      <c r="A43218">
        <v>4.3216000000000001</v>
      </c>
      <c r="B43218">
        <v>0.05</v>
      </c>
      <c r="C43218">
        <v>-0.25498392379251072</v>
      </c>
      <c r="D43218">
        <v>1.3213656205244909E-9</v>
      </c>
      <c r="E43218">
        <v>2.6427312410479421E-9</v>
      </c>
      <c r="F43218">
        <v>0.16555221926352409</v>
      </c>
    </row>
    <row r="43219" spans="1:6" x14ac:dyDescent="0.35">
      <c r="A43219">
        <v>4.3216999999999999</v>
      </c>
      <c r="B43219">
        <v>0.05</v>
      </c>
      <c r="C43219">
        <v>-0.25498392379251072</v>
      </c>
      <c r="D43219">
        <v>1.3213656205244909E-9</v>
      </c>
      <c r="E43219">
        <v>2.6427312410479421E-9</v>
      </c>
      <c r="F43219">
        <v>0.16555221926352409</v>
      </c>
    </row>
    <row r="43220" spans="1:6" x14ac:dyDescent="0.35">
      <c r="A43220">
        <v>4.3218000000000014</v>
      </c>
      <c r="B43220">
        <v>0.05</v>
      </c>
      <c r="C43220">
        <v>-0.25498392379251072</v>
      </c>
      <c r="D43220">
        <v>1.3213656205244909E-9</v>
      </c>
      <c r="E43220">
        <v>2.6427312410479421E-9</v>
      </c>
      <c r="F43220">
        <v>0.16555221926352409</v>
      </c>
    </row>
    <row r="43221" spans="1:6" x14ac:dyDescent="0.35">
      <c r="A43221">
        <v>4.3219000000000003</v>
      </c>
      <c r="B43221">
        <v>0.05</v>
      </c>
      <c r="C43221">
        <v>-0.25498392379251072</v>
      </c>
      <c r="D43221">
        <v>1.3213656205244909E-9</v>
      </c>
      <c r="E43221">
        <v>2.6427312410479421E-9</v>
      </c>
      <c r="F43221">
        <v>0.16555221926352409</v>
      </c>
    </row>
    <row r="43222" spans="1:6" x14ac:dyDescent="0.35">
      <c r="A43222">
        <v>4.3220000000000001</v>
      </c>
      <c r="B43222">
        <v>0.05</v>
      </c>
      <c r="C43222">
        <v>-0.25498392379251072</v>
      </c>
      <c r="D43222">
        <v>1.3213656205244909E-9</v>
      </c>
      <c r="E43222">
        <v>2.6427312410479421E-9</v>
      </c>
      <c r="F43222">
        <v>0.16555221926352409</v>
      </c>
    </row>
    <row r="43223" spans="1:6" x14ac:dyDescent="0.35">
      <c r="A43223">
        <v>4.3220999999999998</v>
      </c>
      <c r="B43223">
        <v>0.05</v>
      </c>
      <c r="C43223">
        <v>-0.25498392379251072</v>
      </c>
      <c r="D43223">
        <v>1.3213656205244909E-9</v>
      </c>
      <c r="E43223">
        <v>2.6427312410479421E-9</v>
      </c>
      <c r="F43223">
        <v>0.16555221926352409</v>
      </c>
    </row>
    <row r="43224" spans="1:6" x14ac:dyDescent="0.35">
      <c r="A43224">
        <v>4.3221999999999996</v>
      </c>
      <c r="B43224">
        <v>0.05</v>
      </c>
      <c r="C43224">
        <v>-0.25498392379251072</v>
      </c>
      <c r="D43224">
        <v>1.3213656205244909E-9</v>
      </c>
      <c r="E43224">
        <v>2.6427312410479421E-9</v>
      </c>
      <c r="F43224">
        <v>0.16555221926352409</v>
      </c>
    </row>
    <row r="43225" spans="1:6" x14ac:dyDescent="0.35">
      <c r="A43225">
        <v>4.3223000000000003</v>
      </c>
      <c r="B43225">
        <v>0.05</v>
      </c>
      <c r="C43225">
        <v>-0.25498392379251072</v>
      </c>
      <c r="D43225">
        <v>1.3213656205244909E-9</v>
      </c>
      <c r="E43225">
        <v>2.6427312410479421E-9</v>
      </c>
      <c r="F43225">
        <v>0.16555221926352409</v>
      </c>
    </row>
    <row r="43226" spans="1:6" x14ac:dyDescent="0.35">
      <c r="A43226">
        <v>4.3224</v>
      </c>
      <c r="B43226">
        <v>0.05</v>
      </c>
      <c r="C43226">
        <v>-0.25498392379251072</v>
      </c>
      <c r="D43226">
        <v>1.3213656205244909E-9</v>
      </c>
      <c r="E43226">
        <v>2.6427312410479421E-9</v>
      </c>
      <c r="F43226">
        <v>0.16555221926352409</v>
      </c>
    </row>
    <row r="43227" spans="1:6" x14ac:dyDescent="0.35">
      <c r="A43227">
        <v>4.3224999999999998</v>
      </c>
      <c r="B43227">
        <v>0.05</v>
      </c>
      <c r="C43227">
        <v>-0.25498392379251072</v>
      </c>
      <c r="D43227">
        <v>1.3213656205244909E-9</v>
      </c>
      <c r="E43227">
        <v>2.6427312410479421E-9</v>
      </c>
      <c r="F43227">
        <v>0.16555221926352409</v>
      </c>
    </row>
    <row r="43228" spans="1:6" x14ac:dyDescent="0.35">
      <c r="A43228">
        <v>4.3226000000000004</v>
      </c>
      <c r="B43228">
        <v>0.05</v>
      </c>
      <c r="C43228">
        <v>-0.25498392379251072</v>
      </c>
      <c r="D43228">
        <v>1.3213656205244909E-9</v>
      </c>
      <c r="E43228">
        <v>2.6427312410479421E-9</v>
      </c>
      <c r="F43228">
        <v>0.16555221926352409</v>
      </c>
    </row>
    <row r="43229" spans="1:6" x14ac:dyDescent="0.35">
      <c r="A43229">
        <v>4.3227000000000002</v>
      </c>
      <c r="B43229">
        <v>0.05</v>
      </c>
      <c r="C43229">
        <v>-0.25498392379251072</v>
      </c>
      <c r="D43229">
        <v>1.3213656205244909E-9</v>
      </c>
      <c r="E43229">
        <v>2.6427312410479421E-9</v>
      </c>
      <c r="F43229">
        <v>0.16555221926352409</v>
      </c>
    </row>
    <row r="43230" spans="1:6" x14ac:dyDescent="0.35">
      <c r="A43230">
        <v>4.3228</v>
      </c>
      <c r="B43230">
        <v>0.05</v>
      </c>
      <c r="C43230">
        <v>-0.25498392379251072</v>
      </c>
      <c r="D43230">
        <v>1.3213656205244909E-9</v>
      </c>
      <c r="E43230">
        <v>2.6427312410479421E-9</v>
      </c>
      <c r="F43230">
        <v>0.16555221926352409</v>
      </c>
    </row>
    <row r="43231" spans="1:6" x14ac:dyDescent="0.35">
      <c r="A43231">
        <v>4.3229000000000006</v>
      </c>
      <c r="B43231">
        <v>0.05</v>
      </c>
      <c r="C43231">
        <v>-0.25498392379251072</v>
      </c>
      <c r="D43231">
        <v>1.3213656205244909E-9</v>
      </c>
      <c r="E43231">
        <v>2.6427312410479421E-9</v>
      </c>
      <c r="F43231">
        <v>0.16555221926352409</v>
      </c>
    </row>
    <row r="43232" spans="1:6" x14ac:dyDescent="0.35">
      <c r="A43232">
        <v>4.3230000000000004</v>
      </c>
      <c r="B43232">
        <v>0.05</v>
      </c>
      <c r="C43232">
        <v>-0.25498392379251072</v>
      </c>
      <c r="D43232">
        <v>1.3213656205244909E-9</v>
      </c>
      <c r="E43232">
        <v>2.6427312410479421E-9</v>
      </c>
      <c r="F43232">
        <v>0.16555221926352409</v>
      </c>
    </row>
    <row r="43233" spans="1:6" x14ac:dyDescent="0.35">
      <c r="A43233">
        <v>4.3231000000000002</v>
      </c>
      <c r="B43233">
        <v>0.05</v>
      </c>
      <c r="C43233">
        <v>-0.25498392379251072</v>
      </c>
      <c r="D43233">
        <v>1.3213656205244909E-9</v>
      </c>
      <c r="E43233">
        <v>2.6427312410479421E-9</v>
      </c>
      <c r="F43233">
        <v>0.16555221926352409</v>
      </c>
    </row>
    <row r="43234" spans="1:6" x14ac:dyDescent="0.35">
      <c r="A43234">
        <v>4.3231999999999999</v>
      </c>
      <c r="B43234">
        <v>0.05</v>
      </c>
      <c r="C43234">
        <v>-0.25498392379251072</v>
      </c>
      <c r="D43234">
        <v>1.3213656205244909E-9</v>
      </c>
      <c r="E43234">
        <v>2.6427312410479421E-9</v>
      </c>
      <c r="F43234">
        <v>0.16555221926352409</v>
      </c>
    </row>
    <row r="43235" spans="1:6" x14ac:dyDescent="0.35">
      <c r="A43235">
        <v>4.3233000000000006</v>
      </c>
      <c r="B43235">
        <v>0.05</v>
      </c>
      <c r="C43235">
        <v>-0.25498392379251072</v>
      </c>
      <c r="D43235">
        <v>1.3213656205244909E-9</v>
      </c>
      <c r="E43235">
        <v>2.6427312410479421E-9</v>
      </c>
      <c r="F43235">
        <v>0.16555221926352409</v>
      </c>
    </row>
    <row r="43236" spans="1:6" x14ac:dyDescent="0.35">
      <c r="A43236">
        <v>4.3234000000000004</v>
      </c>
      <c r="B43236">
        <v>0.05</v>
      </c>
      <c r="C43236">
        <v>-0.25498392379251072</v>
      </c>
      <c r="D43236">
        <v>1.3213656205244909E-9</v>
      </c>
      <c r="E43236">
        <v>2.6427312410479421E-9</v>
      </c>
      <c r="F43236">
        <v>0.16555221926352409</v>
      </c>
    </row>
    <row r="43237" spans="1:6" x14ac:dyDescent="0.35">
      <c r="A43237">
        <v>4.3235000000000001</v>
      </c>
      <c r="B43237">
        <v>0.05</v>
      </c>
      <c r="C43237">
        <v>-0.25498392379251072</v>
      </c>
      <c r="D43237">
        <v>1.3213656205244909E-9</v>
      </c>
      <c r="E43237">
        <v>2.6427312410479421E-9</v>
      </c>
      <c r="F43237">
        <v>0.16555221926352409</v>
      </c>
    </row>
    <row r="43238" spans="1:6" x14ac:dyDescent="0.35">
      <c r="A43238">
        <v>4.3235999999999999</v>
      </c>
      <c r="B43238">
        <v>0.05</v>
      </c>
      <c r="C43238">
        <v>-0.25498392379251072</v>
      </c>
      <c r="D43238">
        <v>1.3213656205244909E-9</v>
      </c>
      <c r="E43238">
        <v>2.6427312410479421E-9</v>
      </c>
      <c r="F43238">
        <v>0.16555221926352409</v>
      </c>
    </row>
    <row r="43239" spans="1:6" x14ac:dyDescent="0.35">
      <c r="A43239">
        <v>4.3237000000000014</v>
      </c>
      <c r="B43239">
        <v>0.05</v>
      </c>
      <c r="C43239">
        <v>-0.25498392379251072</v>
      </c>
      <c r="D43239">
        <v>1.3213656205244909E-9</v>
      </c>
      <c r="E43239">
        <v>2.6427312410479421E-9</v>
      </c>
      <c r="F43239">
        <v>0.16555221926352409</v>
      </c>
    </row>
    <row r="43240" spans="1:6" x14ac:dyDescent="0.35">
      <c r="A43240">
        <v>4.3238000000000003</v>
      </c>
      <c r="B43240">
        <v>0.05</v>
      </c>
      <c r="C43240">
        <v>-0.25498392379251072</v>
      </c>
      <c r="D43240">
        <v>1.3213656205244909E-9</v>
      </c>
      <c r="E43240">
        <v>2.6427312410479421E-9</v>
      </c>
      <c r="F43240">
        <v>0.16555221926352409</v>
      </c>
    </row>
    <row r="43241" spans="1:6" x14ac:dyDescent="0.35">
      <c r="A43241">
        <v>4.3239000000000001</v>
      </c>
      <c r="B43241">
        <v>0.05</v>
      </c>
      <c r="C43241">
        <v>-0.25498392379251072</v>
      </c>
      <c r="D43241">
        <v>1.3213656205244909E-9</v>
      </c>
      <c r="E43241">
        <v>2.6427312410479421E-9</v>
      </c>
      <c r="F43241">
        <v>0.16555221926352409</v>
      </c>
    </row>
    <row r="43242" spans="1:6" x14ac:dyDescent="0.35">
      <c r="A43242">
        <v>4.3239999999999998</v>
      </c>
      <c r="B43242">
        <v>0.05</v>
      </c>
      <c r="C43242">
        <v>-0.25498392379251072</v>
      </c>
      <c r="D43242">
        <v>1.3213656205244909E-9</v>
      </c>
      <c r="E43242">
        <v>2.6427312410479421E-9</v>
      </c>
      <c r="F43242">
        <v>0.16555221926352409</v>
      </c>
    </row>
    <row r="43243" spans="1:6" x14ac:dyDescent="0.35">
      <c r="A43243">
        <v>4.3240999999999996</v>
      </c>
      <c r="B43243">
        <v>0.05</v>
      </c>
      <c r="C43243">
        <v>-0.25498392379251072</v>
      </c>
      <c r="D43243">
        <v>1.3213656205244909E-9</v>
      </c>
      <c r="E43243">
        <v>2.6427312410479421E-9</v>
      </c>
      <c r="F43243">
        <v>0.16555221926352409</v>
      </c>
    </row>
    <row r="43244" spans="1:6" x14ac:dyDescent="0.35">
      <c r="A43244">
        <v>4.3242000000000003</v>
      </c>
      <c r="B43244">
        <v>0.05</v>
      </c>
      <c r="C43244">
        <v>-0.25498392379251072</v>
      </c>
      <c r="D43244">
        <v>1.3213656205244909E-9</v>
      </c>
      <c r="E43244">
        <v>2.6427312410479421E-9</v>
      </c>
      <c r="F43244">
        <v>0.16555221926352409</v>
      </c>
    </row>
    <row r="43245" spans="1:6" x14ac:dyDescent="0.35">
      <c r="A43245">
        <v>4.3243</v>
      </c>
      <c r="B43245">
        <v>0.05</v>
      </c>
      <c r="C43245">
        <v>-0.25498392379251072</v>
      </c>
      <c r="D43245">
        <v>1.3213656205244909E-9</v>
      </c>
      <c r="E43245">
        <v>2.6427312410479421E-9</v>
      </c>
      <c r="F43245">
        <v>0.16555221926352409</v>
      </c>
    </row>
    <row r="43246" spans="1:6" x14ac:dyDescent="0.35">
      <c r="A43246">
        <v>4.3243999999999998</v>
      </c>
      <c r="B43246">
        <v>0.05</v>
      </c>
      <c r="C43246">
        <v>-0.25498392379251072</v>
      </c>
      <c r="D43246">
        <v>1.3213656205244909E-9</v>
      </c>
      <c r="E43246">
        <v>2.6427312410479421E-9</v>
      </c>
      <c r="F43246">
        <v>0.16555221926352409</v>
      </c>
    </row>
    <row r="43247" spans="1:6" x14ac:dyDescent="0.35">
      <c r="A43247">
        <v>4.3244999999999996</v>
      </c>
      <c r="B43247">
        <v>0.05</v>
      </c>
      <c r="C43247">
        <v>-0.25498392379251072</v>
      </c>
      <c r="D43247">
        <v>1.3213656205244909E-9</v>
      </c>
      <c r="E43247">
        <v>2.6427312410479421E-9</v>
      </c>
      <c r="F43247">
        <v>0.16555221926352409</v>
      </c>
    </row>
    <row r="43248" spans="1:6" x14ac:dyDescent="0.35">
      <c r="A43248">
        <v>4.3246000000000002</v>
      </c>
      <c r="B43248">
        <v>0.05</v>
      </c>
      <c r="C43248">
        <v>-0.25498392379251072</v>
      </c>
      <c r="D43248">
        <v>1.3213656205244909E-9</v>
      </c>
      <c r="E43248">
        <v>2.6427312410479421E-9</v>
      </c>
      <c r="F43248">
        <v>0.16555221926352409</v>
      </c>
    </row>
    <row r="43249" spans="1:6" x14ac:dyDescent="0.35">
      <c r="A43249">
        <v>4.3247</v>
      </c>
      <c r="B43249">
        <v>0.05</v>
      </c>
      <c r="C43249">
        <v>-0.25498392379251072</v>
      </c>
      <c r="D43249">
        <v>1.3213656205244909E-9</v>
      </c>
      <c r="E43249">
        <v>2.6427312410479421E-9</v>
      </c>
      <c r="F43249">
        <v>0.16555221926352409</v>
      </c>
    </row>
    <row r="43250" spans="1:6" x14ac:dyDescent="0.35">
      <c r="A43250">
        <v>4.3248000000000006</v>
      </c>
      <c r="B43250">
        <v>0.05</v>
      </c>
      <c r="C43250">
        <v>-0.25498392379251072</v>
      </c>
      <c r="D43250">
        <v>1.3213656205244909E-9</v>
      </c>
      <c r="E43250">
        <v>2.6427312410479421E-9</v>
      </c>
      <c r="F43250">
        <v>0.16555221926352409</v>
      </c>
    </row>
    <row r="43251" spans="1:6" x14ac:dyDescent="0.35">
      <c r="A43251">
        <v>4.3249000000000004</v>
      </c>
      <c r="B43251">
        <v>0.05</v>
      </c>
      <c r="C43251">
        <v>-0.25498392379251072</v>
      </c>
      <c r="D43251">
        <v>1.3213656205244909E-9</v>
      </c>
      <c r="E43251">
        <v>2.6427312410479421E-9</v>
      </c>
      <c r="F43251">
        <v>0.16555221926352409</v>
      </c>
    </row>
    <row r="43252" spans="1:6" x14ac:dyDescent="0.35">
      <c r="A43252">
        <v>4.3250000000000002</v>
      </c>
      <c r="B43252">
        <v>0.05</v>
      </c>
      <c r="C43252">
        <v>-0.25498392379251072</v>
      </c>
      <c r="D43252">
        <v>1.3213656205244909E-9</v>
      </c>
      <c r="E43252">
        <v>2.6427312410479421E-9</v>
      </c>
      <c r="F43252">
        <v>0.16555221926352409</v>
      </c>
    </row>
    <row r="43253" spans="1:6" x14ac:dyDescent="0.35">
      <c r="A43253">
        <v>4.3250999999999999</v>
      </c>
      <c r="B43253">
        <v>0.05</v>
      </c>
      <c r="C43253">
        <v>-0.25498392379251072</v>
      </c>
      <c r="D43253">
        <v>1.3213656205244909E-9</v>
      </c>
      <c r="E43253">
        <v>2.6427312410479421E-9</v>
      </c>
      <c r="F43253">
        <v>0.16555221926352409</v>
      </c>
    </row>
    <row r="43254" spans="1:6" x14ac:dyDescent="0.35">
      <c r="A43254">
        <v>4.3252000000000006</v>
      </c>
      <c r="B43254">
        <v>0.05</v>
      </c>
      <c r="C43254">
        <v>-0.25498392379251072</v>
      </c>
      <c r="D43254">
        <v>1.3213656205244909E-9</v>
      </c>
      <c r="E43254">
        <v>2.6427312410479421E-9</v>
      </c>
      <c r="F43254">
        <v>0.16555221926352409</v>
      </c>
    </row>
    <row r="43255" spans="1:6" x14ac:dyDescent="0.35">
      <c r="A43255">
        <v>4.3253000000000004</v>
      </c>
      <c r="B43255">
        <v>0.05</v>
      </c>
      <c r="C43255">
        <v>-0.25498392379251072</v>
      </c>
      <c r="D43255">
        <v>1.3213656205244909E-9</v>
      </c>
      <c r="E43255">
        <v>2.6427312410479421E-9</v>
      </c>
      <c r="F43255">
        <v>0.16555221926352409</v>
      </c>
    </row>
    <row r="43256" spans="1:6" x14ac:dyDescent="0.35">
      <c r="A43256">
        <v>4.3254000000000001</v>
      </c>
      <c r="B43256">
        <v>0.05</v>
      </c>
      <c r="C43256">
        <v>-0.25498392379251072</v>
      </c>
      <c r="D43256">
        <v>1.3213656205244909E-9</v>
      </c>
      <c r="E43256">
        <v>2.6427312410479421E-9</v>
      </c>
      <c r="F43256">
        <v>0.16555221926352409</v>
      </c>
    </row>
    <row r="43257" spans="1:6" x14ac:dyDescent="0.35">
      <c r="A43257">
        <v>4.3254999999999999</v>
      </c>
      <c r="B43257">
        <v>0.05</v>
      </c>
      <c r="C43257">
        <v>-0.25498392379251072</v>
      </c>
      <c r="D43257">
        <v>1.3213656205244909E-9</v>
      </c>
      <c r="E43257">
        <v>2.6427312410479421E-9</v>
      </c>
      <c r="F43257">
        <v>0.16555221926352409</v>
      </c>
    </row>
    <row r="43258" spans="1:6" x14ac:dyDescent="0.35">
      <c r="A43258">
        <v>4.3256000000000014</v>
      </c>
      <c r="B43258">
        <v>0.05</v>
      </c>
      <c r="C43258">
        <v>-0.25498392379251072</v>
      </c>
      <c r="D43258">
        <v>1.3213656205244909E-9</v>
      </c>
      <c r="E43258">
        <v>2.6427312410479421E-9</v>
      </c>
      <c r="F43258">
        <v>0.16555221926352409</v>
      </c>
    </row>
    <row r="43259" spans="1:6" x14ac:dyDescent="0.35">
      <c r="A43259">
        <v>4.3257000000000003</v>
      </c>
      <c r="B43259">
        <v>0.05</v>
      </c>
      <c r="C43259">
        <v>-0.25498392379251072</v>
      </c>
      <c r="D43259">
        <v>1.3213656205244909E-9</v>
      </c>
      <c r="E43259">
        <v>2.6427312410479421E-9</v>
      </c>
      <c r="F43259">
        <v>0.16555221926352409</v>
      </c>
    </row>
    <row r="43260" spans="1:6" x14ac:dyDescent="0.35">
      <c r="A43260">
        <v>4.3258000000000001</v>
      </c>
      <c r="B43260">
        <v>0.05</v>
      </c>
      <c r="C43260">
        <v>-0.25498392379251072</v>
      </c>
      <c r="D43260">
        <v>1.3213656205244909E-9</v>
      </c>
      <c r="E43260">
        <v>2.6427312410479421E-9</v>
      </c>
      <c r="F43260">
        <v>0.16555221926352409</v>
      </c>
    </row>
    <row r="43261" spans="1:6" x14ac:dyDescent="0.35">
      <c r="A43261">
        <v>4.3258999999999999</v>
      </c>
      <c r="B43261">
        <v>0.05</v>
      </c>
      <c r="C43261">
        <v>-0.25498392379251072</v>
      </c>
      <c r="D43261">
        <v>1.3213656205244909E-9</v>
      </c>
      <c r="E43261">
        <v>2.6427312410479421E-9</v>
      </c>
      <c r="F43261">
        <v>0.16555221926352409</v>
      </c>
    </row>
    <row r="43262" spans="1:6" x14ac:dyDescent="0.35">
      <c r="A43262">
        <v>4.3260000000000014</v>
      </c>
      <c r="B43262">
        <v>0.05</v>
      </c>
      <c r="C43262">
        <v>-0.25498392379251072</v>
      </c>
      <c r="D43262">
        <v>1.3213656205244909E-9</v>
      </c>
      <c r="E43262">
        <v>2.6427312410479421E-9</v>
      </c>
      <c r="F43262">
        <v>0.16555221926352409</v>
      </c>
    </row>
    <row r="43263" spans="1:6" x14ac:dyDescent="0.35">
      <c r="A43263">
        <v>4.3261000000000003</v>
      </c>
      <c r="B43263">
        <v>0.05</v>
      </c>
      <c r="C43263">
        <v>-0.25498392379251072</v>
      </c>
      <c r="D43263">
        <v>1.3213656205244909E-9</v>
      </c>
      <c r="E43263">
        <v>2.6427312410479421E-9</v>
      </c>
      <c r="F43263">
        <v>0.16555221926352409</v>
      </c>
    </row>
    <row r="43264" spans="1:6" x14ac:dyDescent="0.35">
      <c r="A43264">
        <v>4.3262</v>
      </c>
      <c r="B43264">
        <v>0.05</v>
      </c>
      <c r="C43264">
        <v>-0.25498392379251072</v>
      </c>
      <c r="D43264">
        <v>1.3213656205244909E-9</v>
      </c>
      <c r="E43264">
        <v>2.6427312410479421E-9</v>
      </c>
      <c r="F43264">
        <v>0.16555221926352409</v>
      </c>
    </row>
    <row r="43265" spans="1:6" x14ac:dyDescent="0.35">
      <c r="A43265">
        <v>4.3262999999999998</v>
      </c>
      <c r="B43265">
        <v>0.05</v>
      </c>
      <c r="C43265">
        <v>-0.25498392379251072</v>
      </c>
      <c r="D43265">
        <v>1.3213656205244909E-9</v>
      </c>
      <c r="E43265">
        <v>2.6427312410479421E-9</v>
      </c>
      <c r="F43265">
        <v>0.16555221926352409</v>
      </c>
    </row>
    <row r="43266" spans="1:6" x14ac:dyDescent="0.35">
      <c r="A43266">
        <v>4.3263999999999996</v>
      </c>
      <c r="B43266">
        <v>0.05</v>
      </c>
      <c r="C43266">
        <v>-0.25498392379251072</v>
      </c>
      <c r="D43266">
        <v>1.3213656205244909E-9</v>
      </c>
      <c r="E43266">
        <v>2.6427312410479421E-9</v>
      </c>
      <c r="F43266">
        <v>0.16555221926352409</v>
      </c>
    </row>
    <row r="43267" spans="1:6" x14ac:dyDescent="0.35">
      <c r="A43267">
        <v>4.3265000000000002</v>
      </c>
      <c r="B43267">
        <v>0.05</v>
      </c>
      <c r="C43267">
        <v>-0.25498392379251072</v>
      </c>
      <c r="D43267">
        <v>1.3213656205244909E-9</v>
      </c>
      <c r="E43267">
        <v>2.6427312410479421E-9</v>
      </c>
      <c r="F43267">
        <v>0.16555221926352409</v>
      </c>
    </row>
    <row r="43268" spans="1:6" x14ac:dyDescent="0.35">
      <c r="A43268">
        <v>4.3266</v>
      </c>
      <c r="B43268">
        <v>0.05</v>
      </c>
      <c r="C43268">
        <v>-0.25498392379251072</v>
      </c>
      <c r="D43268">
        <v>1.3213656205244909E-9</v>
      </c>
      <c r="E43268">
        <v>2.6427312410479421E-9</v>
      </c>
      <c r="F43268">
        <v>0.16555221926352409</v>
      </c>
    </row>
    <row r="43269" spans="1:6" x14ac:dyDescent="0.35">
      <c r="A43269">
        <v>4.3266999999999998</v>
      </c>
      <c r="B43269">
        <v>0.05</v>
      </c>
      <c r="C43269">
        <v>-0.25498392379251072</v>
      </c>
      <c r="D43269">
        <v>1.3213656205244909E-9</v>
      </c>
      <c r="E43269">
        <v>2.6427312410479421E-9</v>
      </c>
      <c r="F43269">
        <v>0.16555221926352409</v>
      </c>
    </row>
    <row r="43270" spans="1:6" x14ac:dyDescent="0.35">
      <c r="A43270">
        <v>4.3268000000000004</v>
      </c>
      <c r="B43270">
        <v>0.05</v>
      </c>
      <c r="C43270">
        <v>-0.25498392379251072</v>
      </c>
      <c r="D43270">
        <v>1.3213656205244909E-9</v>
      </c>
      <c r="E43270">
        <v>2.6427312410479421E-9</v>
      </c>
      <c r="F43270">
        <v>0.16555221926352409</v>
      </c>
    </row>
    <row r="43271" spans="1:6" x14ac:dyDescent="0.35">
      <c r="A43271">
        <v>4.3269000000000002</v>
      </c>
      <c r="B43271">
        <v>0.05</v>
      </c>
      <c r="C43271">
        <v>-0.25498392379251072</v>
      </c>
      <c r="D43271">
        <v>1.3213656205244909E-9</v>
      </c>
      <c r="E43271">
        <v>2.6427312410479421E-9</v>
      </c>
      <c r="F43271">
        <v>0.16555221926352409</v>
      </c>
    </row>
    <row r="43272" spans="1:6" x14ac:dyDescent="0.35">
      <c r="A43272">
        <v>4.327</v>
      </c>
      <c r="B43272">
        <v>0.05</v>
      </c>
      <c r="C43272">
        <v>-0.25498392379251072</v>
      </c>
      <c r="D43272">
        <v>1.3213656205244909E-9</v>
      </c>
      <c r="E43272">
        <v>2.6427312410479421E-9</v>
      </c>
      <c r="F43272">
        <v>0.16555221926352409</v>
      </c>
    </row>
    <row r="43273" spans="1:6" x14ac:dyDescent="0.35">
      <c r="A43273">
        <v>4.3271000000000006</v>
      </c>
      <c r="B43273">
        <v>0.05</v>
      </c>
      <c r="C43273">
        <v>-0.25498392379251072</v>
      </c>
      <c r="D43273">
        <v>1.3213656205244909E-9</v>
      </c>
      <c r="E43273">
        <v>2.6427312410479421E-9</v>
      </c>
      <c r="F43273">
        <v>0.16555221926352409</v>
      </c>
    </row>
    <row r="43274" spans="1:6" x14ac:dyDescent="0.35">
      <c r="A43274">
        <v>4.3272000000000004</v>
      </c>
      <c r="B43274">
        <v>0.05</v>
      </c>
      <c r="C43274">
        <v>-0.25498392379251072</v>
      </c>
      <c r="D43274">
        <v>1.3213656205244909E-9</v>
      </c>
      <c r="E43274">
        <v>2.6427312410479421E-9</v>
      </c>
      <c r="F43274">
        <v>0.16555221926352409</v>
      </c>
    </row>
    <row r="43275" spans="1:6" x14ac:dyDescent="0.35">
      <c r="A43275">
        <v>4.3273000000000001</v>
      </c>
      <c r="B43275">
        <v>0.05</v>
      </c>
      <c r="C43275">
        <v>-0.25498392379251072</v>
      </c>
      <c r="D43275">
        <v>1.3213656205244909E-9</v>
      </c>
      <c r="E43275">
        <v>2.6427312410479421E-9</v>
      </c>
      <c r="F43275">
        <v>0.16555221926352409</v>
      </c>
    </row>
    <row r="43276" spans="1:6" x14ac:dyDescent="0.35">
      <c r="A43276">
        <v>4.3273999999999999</v>
      </c>
      <c r="B43276">
        <v>0.05</v>
      </c>
      <c r="C43276">
        <v>-0.25498392379251072</v>
      </c>
      <c r="D43276">
        <v>1.3213656205244909E-9</v>
      </c>
      <c r="E43276">
        <v>2.6427312410479421E-9</v>
      </c>
      <c r="F43276">
        <v>0.16555221926352409</v>
      </c>
    </row>
    <row r="43277" spans="1:6" x14ac:dyDescent="0.35">
      <c r="A43277">
        <v>4.3275000000000006</v>
      </c>
      <c r="B43277">
        <v>0.05</v>
      </c>
      <c r="C43277">
        <v>-0.25498392379251072</v>
      </c>
      <c r="D43277">
        <v>1.3213656205244909E-9</v>
      </c>
      <c r="E43277">
        <v>2.6427312410479421E-9</v>
      </c>
      <c r="F43277">
        <v>0.16555221926352409</v>
      </c>
    </row>
    <row r="43278" spans="1:6" x14ac:dyDescent="0.35">
      <c r="A43278">
        <v>4.3276000000000003</v>
      </c>
      <c r="B43278">
        <v>0.05</v>
      </c>
      <c r="C43278">
        <v>-0.25498392379251072</v>
      </c>
      <c r="D43278">
        <v>1.3213656205244909E-9</v>
      </c>
      <c r="E43278">
        <v>2.6427312410479421E-9</v>
      </c>
      <c r="F43278">
        <v>0.16555221926352409</v>
      </c>
    </row>
    <row r="43279" spans="1:6" x14ac:dyDescent="0.35">
      <c r="A43279">
        <v>4.3277000000000001</v>
      </c>
      <c r="B43279">
        <v>0.05</v>
      </c>
      <c r="C43279">
        <v>-0.25498392379251072</v>
      </c>
      <c r="D43279">
        <v>1.3213656205244909E-9</v>
      </c>
      <c r="E43279">
        <v>2.6427312410479421E-9</v>
      </c>
      <c r="F43279">
        <v>0.16555221926352409</v>
      </c>
    </row>
    <row r="43280" spans="1:6" x14ac:dyDescent="0.35">
      <c r="A43280">
        <v>4.3277999999999999</v>
      </c>
      <c r="B43280">
        <v>0.05</v>
      </c>
      <c r="C43280">
        <v>-0.25498392379251072</v>
      </c>
      <c r="D43280">
        <v>1.3213656205244909E-9</v>
      </c>
      <c r="E43280">
        <v>2.6427312410479421E-9</v>
      </c>
      <c r="F43280">
        <v>0.16555221926352409</v>
      </c>
    </row>
    <row r="43281" spans="1:6" x14ac:dyDescent="0.35">
      <c r="A43281">
        <v>4.3279000000000014</v>
      </c>
      <c r="B43281">
        <v>0.05</v>
      </c>
      <c r="C43281">
        <v>-0.25498392379251072</v>
      </c>
      <c r="D43281">
        <v>1.3213656205244909E-9</v>
      </c>
      <c r="E43281">
        <v>2.6427312410479421E-9</v>
      </c>
      <c r="F43281">
        <v>0.16555221926352409</v>
      </c>
    </row>
    <row r="43282" spans="1:6" x14ac:dyDescent="0.35">
      <c r="A43282">
        <v>4.3280000000000003</v>
      </c>
      <c r="B43282">
        <v>0.05</v>
      </c>
      <c r="C43282">
        <v>-0.25498392379251072</v>
      </c>
      <c r="D43282">
        <v>1.3213656205244909E-9</v>
      </c>
      <c r="E43282">
        <v>2.6427312410479421E-9</v>
      </c>
      <c r="F43282">
        <v>0.16555221926352409</v>
      </c>
    </row>
    <row r="43283" spans="1:6" x14ac:dyDescent="0.35">
      <c r="A43283">
        <v>4.3281000000000001</v>
      </c>
      <c r="B43283">
        <v>0.05</v>
      </c>
      <c r="C43283">
        <v>-0.25498392379251072</v>
      </c>
      <c r="D43283">
        <v>1.3213656205244909E-9</v>
      </c>
      <c r="E43283">
        <v>2.6427312410479421E-9</v>
      </c>
      <c r="F43283">
        <v>0.16555221926352409</v>
      </c>
    </row>
    <row r="43284" spans="1:6" x14ac:dyDescent="0.35">
      <c r="A43284">
        <v>4.3281999999999998</v>
      </c>
      <c r="B43284">
        <v>0.05</v>
      </c>
      <c r="C43284">
        <v>-0.25498392379251072</v>
      </c>
      <c r="D43284">
        <v>1.3213656205244909E-9</v>
      </c>
      <c r="E43284">
        <v>2.6427312410479421E-9</v>
      </c>
      <c r="F43284">
        <v>0.16555221926352409</v>
      </c>
    </row>
    <row r="43285" spans="1:6" x14ac:dyDescent="0.35">
      <c r="A43285">
        <v>4.3282999999999996</v>
      </c>
      <c r="B43285">
        <v>0.05</v>
      </c>
      <c r="C43285">
        <v>-0.25498392379251072</v>
      </c>
      <c r="D43285">
        <v>1.3213656205244909E-9</v>
      </c>
      <c r="E43285">
        <v>2.6427312410479421E-9</v>
      </c>
      <c r="F43285">
        <v>0.16555221926352409</v>
      </c>
    </row>
    <row r="43286" spans="1:6" x14ac:dyDescent="0.35">
      <c r="A43286">
        <v>4.3284000000000002</v>
      </c>
      <c r="B43286">
        <v>0.05</v>
      </c>
      <c r="C43286">
        <v>-0.25498392379251072</v>
      </c>
      <c r="D43286">
        <v>1.3213656205244909E-9</v>
      </c>
      <c r="E43286">
        <v>2.6427312410479421E-9</v>
      </c>
      <c r="F43286">
        <v>0.16555221926352409</v>
      </c>
    </row>
    <row r="43287" spans="1:6" x14ac:dyDescent="0.35">
      <c r="A43287">
        <v>4.3285</v>
      </c>
      <c r="B43287">
        <v>0.05</v>
      </c>
      <c r="C43287">
        <v>-0.25498392379251072</v>
      </c>
      <c r="D43287">
        <v>1.3213656205244909E-9</v>
      </c>
      <c r="E43287">
        <v>2.6427312410479421E-9</v>
      </c>
      <c r="F43287">
        <v>0.16555221926352409</v>
      </c>
    </row>
    <row r="43288" spans="1:6" x14ac:dyDescent="0.35">
      <c r="A43288">
        <v>4.3285999999999998</v>
      </c>
      <c r="B43288">
        <v>0.05</v>
      </c>
      <c r="C43288">
        <v>-0.25498392379251072</v>
      </c>
      <c r="D43288">
        <v>1.3213656205244909E-9</v>
      </c>
      <c r="E43288">
        <v>2.6427312410479421E-9</v>
      </c>
      <c r="F43288">
        <v>0.16555221926352409</v>
      </c>
    </row>
    <row r="43289" spans="1:6" x14ac:dyDescent="0.35">
      <c r="A43289">
        <v>4.3287000000000004</v>
      </c>
      <c r="B43289">
        <v>0.05</v>
      </c>
      <c r="C43289">
        <v>-0.25498392379251072</v>
      </c>
      <c r="D43289">
        <v>1.3213656205244909E-9</v>
      </c>
      <c r="E43289">
        <v>2.6427312410479421E-9</v>
      </c>
      <c r="F43289">
        <v>0.16555221926352409</v>
      </c>
    </row>
    <row r="43290" spans="1:6" x14ac:dyDescent="0.35">
      <c r="A43290">
        <v>4.3288000000000002</v>
      </c>
      <c r="B43290">
        <v>0.05</v>
      </c>
      <c r="C43290">
        <v>-0.25498392379251072</v>
      </c>
      <c r="D43290">
        <v>1.3213656205244909E-9</v>
      </c>
      <c r="E43290">
        <v>2.6427312410479421E-9</v>
      </c>
      <c r="F43290">
        <v>0.16555221926352409</v>
      </c>
    </row>
    <row r="43291" spans="1:6" x14ac:dyDescent="0.35">
      <c r="A43291">
        <v>4.3289</v>
      </c>
      <c r="B43291">
        <v>0.05</v>
      </c>
      <c r="C43291">
        <v>-0.25498392379251072</v>
      </c>
      <c r="D43291">
        <v>1.3213656205244909E-9</v>
      </c>
      <c r="E43291">
        <v>2.6427312410479421E-9</v>
      </c>
      <c r="F43291">
        <v>0.16555221926352409</v>
      </c>
    </row>
    <row r="43292" spans="1:6" x14ac:dyDescent="0.35">
      <c r="A43292">
        <v>4.3290000000000006</v>
      </c>
      <c r="B43292">
        <v>0.05</v>
      </c>
      <c r="C43292">
        <v>-0.25498392379251072</v>
      </c>
      <c r="D43292">
        <v>1.3213656205244909E-9</v>
      </c>
      <c r="E43292">
        <v>2.6427312410479421E-9</v>
      </c>
      <c r="F43292">
        <v>0.16555221926352409</v>
      </c>
    </row>
    <row r="43293" spans="1:6" x14ac:dyDescent="0.35">
      <c r="A43293">
        <v>4.3291000000000004</v>
      </c>
      <c r="B43293">
        <v>0.05</v>
      </c>
      <c r="C43293">
        <v>-0.25498392379251072</v>
      </c>
      <c r="D43293">
        <v>1.3213656205244909E-9</v>
      </c>
      <c r="E43293">
        <v>2.6427312410479421E-9</v>
      </c>
      <c r="F43293">
        <v>0.16555221926352409</v>
      </c>
    </row>
    <row r="43294" spans="1:6" x14ac:dyDescent="0.35">
      <c r="A43294">
        <v>4.3292000000000002</v>
      </c>
      <c r="B43294">
        <v>0.05</v>
      </c>
      <c r="C43294">
        <v>-0.25498392379251072</v>
      </c>
      <c r="D43294">
        <v>1.3213656205244909E-9</v>
      </c>
      <c r="E43294">
        <v>2.6427312410479421E-9</v>
      </c>
      <c r="F43294">
        <v>0.16555221926352409</v>
      </c>
    </row>
    <row r="43295" spans="1:6" x14ac:dyDescent="0.35">
      <c r="A43295">
        <v>4.3292999999999999</v>
      </c>
      <c r="B43295">
        <v>0.05</v>
      </c>
      <c r="C43295">
        <v>-0.25498392379251072</v>
      </c>
      <c r="D43295">
        <v>1.3213656205244909E-9</v>
      </c>
      <c r="E43295">
        <v>2.6427312410479421E-9</v>
      </c>
      <c r="F43295">
        <v>0.16555221926352409</v>
      </c>
    </row>
    <row r="43296" spans="1:6" x14ac:dyDescent="0.35">
      <c r="A43296">
        <v>4.3294000000000006</v>
      </c>
      <c r="B43296">
        <v>0.05</v>
      </c>
      <c r="C43296">
        <v>-0.25498392379251072</v>
      </c>
      <c r="D43296">
        <v>1.3213656205244909E-9</v>
      </c>
      <c r="E43296">
        <v>2.6427312410479421E-9</v>
      </c>
      <c r="F43296">
        <v>0.16555221926352409</v>
      </c>
    </row>
    <row r="43297" spans="1:6" x14ac:dyDescent="0.35">
      <c r="A43297">
        <v>4.3295000000000003</v>
      </c>
      <c r="B43297">
        <v>0.05</v>
      </c>
      <c r="C43297">
        <v>-0.25498392379251072</v>
      </c>
      <c r="D43297">
        <v>1.3213656205244909E-9</v>
      </c>
      <c r="E43297">
        <v>2.6427312410479421E-9</v>
      </c>
      <c r="F43297">
        <v>0.16555221926352409</v>
      </c>
    </row>
    <row r="43298" spans="1:6" x14ac:dyDescent="0.35">
      <c r="A43298">
        <v>4.3296000000000001</v>
      </c>
      <c r="B43298">
        <v>0.05</v>
      </c>
      <c r="C43298">
        <v>-0.25498392379251072</v>
      </c>
      <c r="D43298">
        <v>1.3213656205244909E-9</v>
      </c>
      <c r="E43298">
        <v>2.6427312410479421E-9</v>
      </c>
      <c r="F43298">
        <v>0.16555221926352409</v>
      </c>
    </row>
    <row r="43299" spans="1:6" x14ac:dyDescent="0.35">
      <c r="A43299">
        <v>4.3296999999999999</v>
      </c>
      <c r="B43299">
        <v>0.05</v>
      </c>
      <c r="C43299">
        <v>-0.25498392379251072</v>
      </c>
      <c r="D43299">
        <v>1.3213656205244909E-9</v>
      </c>
      <c r="E43299">
        <v>2.6427312410479421E-9</v>
      </c>
      <c r="F43299">
        <v>0.16555221926352409</v>
      </c>
    </row>
    <row r="43300" spans="1:6" x14ac:dyDescent="0.35">
      <c r="A43300">
        <v>4.3298000000000014</v>
      </c>
      <c r="B43300">
        <v>0.05</v>
      </c>
      <c r="C43300">
        <v>-0.25498392379251072</v>
      </c>
      <c r="D43300">
        <v>1.3213656205244909E-9</v>
      </c>
      <c r="E43300">
        <v>2.6427312410479421E-9</v>
      </c>
      <c r="F43300">
        <v>0.16555221926352409</v>
      </c>
    </row>
    <row r="43301" spans="1:6" x14ac:dyDescent="0.35">
      <c r="A43301">
        <v>4.3299000000000003</v>
      </c>
      <c r="B43301">
        <v>0.05</v>
      </c>
      <c r="C43301">
        <v>-0.25498392379251072</v>
      </c>
      <c r="D43301">
        <v>1.3213656205244909E-9</v>
      </c>
      <c r="E43301">
        <v>2.6427312410479421E-9</v>
      </c>
      <c r="F43301">
        <v>0.16555221926352409</v>
      </c>
    </row>
    <row r="43302" spans="1:6" x14ac:dyDescent="0.35">
      <c r="A43302">
        <v>4.33</v>
      </c>
      <c r="B43302">
        <v>0.05</v>
      </c>
      <c r="C43302">
        <v>-0.25498392379251072</v>
      </c>
      <c r="D43302">
        <v>1.3213656205244909E-9</v>
      </c>
      <c r="E43302">
        <v>2.6427312410479421E-9</v>
      </c>
      <c r="F43302">
        <v>0.16555221926352409</v>
      </c>
    </row>
    <row r="43303" spans="1:6" x14ac:dyDescent="0.35">
      <c r="A43303">
        <v>4.3300999999999998</v>
      </c>
      <c r="B43303">
        <v>0.05</v>
      </c>
      <c r="C43303">
        <v>-0.25498392379251072</v>
      </c>
      <c r="D43303">
        <v>1.3213656205244909E-9</v>
      </c>
      <c r="E43303">
        <v>2.6427312410479421E-9</v>
      </c>
      <c r="F43303">
        <v>0.16555221926352409</v>
      </c>
    </row>
    <row r="43304" spans="1:6" x14ac:dyDescent="0.35">
      <c r="A43304">
        <v>4.3301999999999996</v>
      </c>
      <c r="B43304">
        <v>0.05</v>
      </c>
      <c r="C43304">
        <v>-0.25498392379251072</v>
      </c>
      <c r="D43304">
        <v>1.3213656205244909E-9</v>
      </c>
      <c r="E43304">
        <v>2.6427312410479421E-9</v>
      </c>
      <c r="F43304">
        <v>0.16555221926352409</v>
      </c>
    </row>
    <row r="43305" spans="1:6" x14ac:dyDescent="0.35">
      <c r="A43305">
        <v>4.3303000000000003</v>
      </c>
      <c r="B43305">
        <v>0.05</v>
      </c>
      <c r="C43305">
        <v>-0.25498392379251072</v>
      </c>
      <c r="D43305">
        <v>1.3213656205244909E-9</v>
      </c>
      <c r="E43305">
        <v>2.6427312410479421E-9</v>
      </c>
      <c r="F43305">
        <v>0.16555221926352409</v>
      </c>
    </row>
    <row r="43306" spans="1:6" x14ac:dyDescent="0.35">
      <c r="A43306">
        <v>4.3304</v>
      </c>
      <c r="B43306">
        <v>0.05</v>
      </c>
      <c r="C43306">
        <v>-0.25498392379251072</v>
      </c>
      <c r="D43306">
        <v>1.3213656205244909E-9</v>
      </c>
      <c r="E43306">
        <v>2.6427312410479421E-9</v>
      </c>
      <c r="F43306">
        <v>0.16555221926352409</v>
      </c>
    </row>
    <row r="43307" spans="1:6" x14ac:dyDescent="0.35">
      <c r="A43307">
        <v>4.3304999999999998</v>
      </c>
      <c r="B43307">
        <v>0.05</v>
      </c>
      <c r="C43307">
        <v>-0.25498392379251072</v>
      </c>
      <c r="D43307">
        <v>1.3213656205244909E-9</v>
      </c>
      <c r="E43307">
        <v>2.6427312410479421E-9</v>
      </c>
      <c r="F43307">
        <v>0.16555221926352409</v>
      </c>
    </row>
    <row r="43308" spans="1:6" x14ac:dyDescent="0.35">
      <c r="A43308">
        <v>4.3305999999999996</v>
      </c>
      <c r="B43308">
        <v>0.05</v>
      </c>
      <c r="C43308">
        <v>-0.25498392379251072</v>
      </c>
      <c r="D43308">
        <v>1.3213656205244909E-9</v>
      </c>
      <c r="E43308">
        <v>2.6427312410479421E-9</v>
      </c>
      <c r="F43308">
        <v>0.16555221926352409</v>
      </c>
    </row>
    <row r="43309" spans="1:6" x14ac:dyDescent="0.35">
      <c r="A43309">
        <v>4.3307000000000002</v>
      </c>
      <c r="B43309">
        <v>0.05</v>
      </c>
      <c r="C43309">
        <v>-0.25498392379251072</v>
      </c>
      <c r="D43309">
        <v>1.3213656205244909E-9</v>
      </c>
      <c r="E43309">
        <v>2.6427312410479421E-9</v>
      </c>
      <c r="F43309">
        <v>0.16555221926352409</v>
      </c>
    </row>
    <row r="43310" spans="1:6" x14ac:dyDescent="0.35">
      <c r="A43310">
        <v>4.3308</v>
      </c>
      <c r="B43310">
        <v>0.05</v>
      </c>
      <c r="C43310">
        <v>-0.25498392379251072</v>
      </c>
      <c r="D43310">
        <v>1.3213656205244909E-9</v>
      </c>
      <c r="E43310">
        <v>2.6427312410479421E-9</v>
      </c>
      <c r="F43310">
        <v>0.16555221926352409</v>
      </c>
    </row>
    <row r="43311" spans="1:6" x14ac:dyDescent="0.35">
      <c r="A43311">
        <v>4.3309000000000006</v>
      </c>
      <c r="B43311">
        <v>0.05</v>
      </c>
      <c r="C43311">
        <v>-0.25498392379251072</v>
      </c>
      <c r="D43311">
        <v>1.3213656205244909E-9</v>
      </c>
      <c r="E43311">
        <v>2.6427312410479421E-9</v>
      </c>
      <c r="F43311">
        <v>0.16555221926352409</v>
      </c>
    </row>
    <row r="43312" spans="1:6" x14ac:dyDescent="0.35">
      <c r="A43312">
        <v>4.3310000000000004</v>
      </c>
      <c r="B43312">
        <v>0.05</v>
      </c>
      <c r="C43312">
        <v>-0.25498392379251072</v>
      </c>
      <c r="D43312">
        <v>1.3213656205244909E-9</v>
      </c>
      <c r="E43312">
        <v>2.6427312410479421E-9</v>
      </c>
      <c r="F43312">
        <v>0.16555221926352409</v>
      </c>
    </row>
    <row r="43313" spans="1:6" x14ac:dyDescent="0.35">
      <c r="A43313">
        <v>4.3311000000000002</v>
      </c>
      <c r="B43313">
        <v>0.05</v>
      </c>
      <c r="C43313">
        <v>-0.25498392379251072</v>
      </c>
      <c r="D43313">
        <v>1.3213656205244909E-9</v>
      </c>
      <c r="E43313">
        <v>2.6427312410479421E-9</v>
      </c>
      <c r="F43313">
        <v>0.16555221926352409</v>
      </c>
    </row>
    <row r="43314" spans="1:6" x14ac:dyDescent="0.35">
      <c r="A43314">
        <v>4.3311999999999999</v>
      </c>
      <c r="B43314">
        <v>0.05</v>
      </c>
      <c r="C43314">
        <v>-0.25498392379251072</v>
      </c>
      <c r="D43314">
        <v>1.3213656205244909E-9</v>
      </c>
      <c r="E43314">
        <v>2.6427312410479421E-9</v>
      </c>
      <c r="F43314">
        <v>0.16555221926352409</v>
      </c>
    </row>
    <row r="43315" spans="1:6" x14ac:dyDescent="0.35">
      <c r="A43315">
        <v>4.3313000000000006</v>
      </c>
      <c r="B43315">
        <v>0.05</v>
      </c>
      <c r="C43315">
        <v>-0.25498392379251072</v>
      </c>
      <c r="D43315">
        <v>1.3213656205244909E-9</v>
      </c>
      <c r="E43315">
        <v>2.6427312410479421E-9</v>
      </c>
      <c r="F43315">
        <v>0.16555221926352409</v>
      </c>
    </row>
    <row r="43316" spans="1:6" x14ac:dyDescent="0.35">
      <c r="A43316">
        <v>4.3314000000000004</v>
      </c>
      <c r="B43316">
        <v>0.05</v>
      </c>
      <c r="C43316">
        <v>-0.25498392379251072</v>
      </c>
      <c r="D43316">
        <v>1.3213656205244909E-9</v>
      </c>
      <c r="E43316">
        <v>2.6427312410479421E-9</v>
      </c>
      <c r="F43316">
        <v>0.16555221926352409</v>
      </c>
    </row>
    <row r="43317" spans="1:6" x14ac:dyDescent="0.35">
      <c r="A43317">
        <v>4.3315000000000001</v>
      </c>
      <c r="B43317">
        <v>0.05</v>
      </c>
      <c r="C43317">
        <v>-0.25498392379251072</v>
      </c>
      <c r="D43317">
        <v>1.3213656205244909E-9</v>
      </c>
      <c r="E43317">
        <v>2.6427312410479421E-9</v>
      </c>
      <c r="F43317">
        <v>0.16555221926352409</v>
      </c>
    </row>
    <row r="43318" spans="1:6" x14ac:dyDescent="0.35">
      <c r="A43318">
        <v>4.3315999999999999</v>
      </c>
      <c r="B43318">
        <v>0.05</v>
      </c>
      <c r="C43318">
        <v>-0.25498392379251072</v>
      </c>
      <c r="D43318">
        <v>1.3213656205244909E-9</v>
      </c>
      <c r="E43318">
        <v>2.6427312410479421E-9</v>
      </c>
      <c r="F43318">
        <v>0.16555221926352409</v>
      </c>
    </row>
    <row r="43319" spans="1:6" x14ac:dyDescent="0.35">
      <c r="A43319">
        <v>4.3317000000000014</v>
      </c>
      <c r="B43319">
        <v>0.05</v>
      </c>
      <c r="C43319">
        <v>-0.25498392379251072</v>
      </c>
      <c r="D43319">
        <v>1.3213656205244909E-9</v>
      </c>
      <c r="E43319">
        <v>2.6427312410479421E-9</v>
      </c>
      <c r="F43319">
        <v>0.16555221926352409</v>
      </c>
    </row>
    <row r="43320" spans="1:6" x14ac:dyDescent="0.35">
      <c r="A43320">
        <v>4.3318000000000003</v>
      </c>
      <c r="B43320">
        <v>0.05</v>
      </c>
      <c r="C43320">
        <v>-0.25498392379251072</v>
      </c>
      <c r="D43320">
        <v>1.3213656205244909E-9</v>
      </c>
      <c r="E43320">
        <v>2.6427312410479421E-9</v>
      </c>
      <c r="F43320">
        <v>0.16555221926352409</v>
      </c>
    </row>
    <row r="43321" spans="1:6" x14ac:dyDescent="0.35">
      <c r="A43321">
        <v>4.3319000000000001</v>
      </c>
      <c r="B43321">
        <v>0.05</v>
      </c>
      <c r="C43321">
        <v>-0.25498392379251072</v>
      </c>
      <c r="D43321">
        <v>1.3213656205244909E-9</v>
      </c>
      <c r="E43321">
        <v>2.6427312410479421E-9</v>
      </c>
      <c r="F43321">
        <v>0.16555221926352409</v>
      </c>
    </row>
    <row r="43322" spans="1:6" x14ac:dyDescent="0.35">
      <c r="A43322">
        <v>4.3319999999999999</v>
      </c>
      <c r="B43322">
        <v>0.05</v>
      </c>
      <c r="C43322">
        <v>-0.25498392379251072</v>
      </c>
      <c r="D43322">
        <v>1.3213656205244909E-9</v>
      </c>
      <c r="E43322">
        <v>2.6427312410479421E-9</v>
      </c>
      <c r="F43322">
        <v>0.16555221926352409</v>
      </c>
    </row>
    <row r="43323" spans="1:6" x14ac:dyDescent="0.35">
      <c r="A43323">
        <v>4.3321000000000014</v>
      </c>
      <c r="B43323">
        <v>0.05</v>
      </c>
      <c r="C43323">
        <v>-0.25498392379251072</v>
      </c>
      <c r="D43323">
        <v>1.3213656205244909E-9</v>
      </c>
      <c r="E43323">
        <v>2.6427312410479421E-9</v>
      </c>
      <c r="F43323">
        <v>0.16555221926352409</v>
      </c>
    </row>
    <row r="43324" spans="1:6" x14ac:dyDescent="0.35">
      <c r="A43324">
        <v>4.3322000000000003</v>
      </c>
      <c r="B43324">
        <v>0.05</v>
      </c>
      <c r="C43324">
        <v>-0.25498392379251072</v>
      </c>
      <c r="D43324">
        <v>1.3213656205244909E-9</v>
      </c>
      <c r="E43324">
        <v>2.6427312410479421E-9</v>
      </c>
      <c r="F43324">
        <v>0.16555221926352409</v>
      </c>
    </row>
    <row r="43325" spans="1:6" x14ac:dyDescent="0.35">
      <c r="A43325">
        <v>4.3323</v>
      </c>
      <c r="B43325">
        <v>0.05</v>
      </c>
      <c r="C43325">
        <v>-0.25498392379251072</v>
      </c>
      <c r="D43325">
        <v>1.3213656205244909E-9</v>
      </c>
      <c r="E43325">
        <v>2.6427312410479421E-9</v>
      </c>
      <c r="F43325">
        <v>0.16555221926352409</v>
      </c>
    </row>
    <row r="43326" spans="1:6" x14ac:dyDescent="0.35">
      <c r="A43326">
        <v>4.3323999999999998</v>
      </c>
      <c r="B43326">
        <v>0.05</v>
      </c>
      <c r="C43326">
        <v>-0.25498392379251072</v>
      </c>
      <c r="D43326">
        <v>1.3213656205244909E-9</v>
      </c>
      <c r="E43326">
        <v>2.6427312410479421E-9</v>
      </c>
      <c r="F43326">
        <v>0.16555221926352409</v>
      </c>
    </row>
    <row r="43327" spans="1:6" x14ac:dyDescent="0.35">
      <c r="A43327">
        <v>4.3324999999999996</v>
      </c>
      <c r="B43327">
        <v>0.05</v>
      </c>
      <c r="C43327">
        <v>-0.25498392379251072</v>
      </c>
      <c r="D43327">
        <v>1.3213656205244909E-9</v>
      </c>
      <c r="E43327">
        <v>2.6427312410479421E-9</v>
      </c>
      <c r="F43327">
        <v>0.16555221926352409</v>
      </c>
    </row>
    <row r="43328" spans="1:6" x14ac:dyDescent="0.35">
      <c r="A43328">
        <v>4.3326000000000002</v>
      </c>
      <c r="B43328">
        <v>0.05</v>
      </c>
      <c r="C43328">
        <v>-0.25498392379251072</v>
      </c>
      <c r="D43328">
        <v>1.3213656205244909E-9</v>
      </c>
      <c r="E43328">
        <v>2.6427312410479421E-9</v>
      </c>
      <c r="F43328">
        <v>0.16555221926352409</v>
      </c>
    </row>
    <row r="43329" spans="1:6" x14ac:dyDescent="0.35">
      <c r="A43329">
        <v>4.3327</v>
      </c>
      <c r="B43329">
        <v>0.05</v>
      </c>
      <c r="C43329">
        <v>-0.25498392379251072</v>
      </c>
      <c r="D43329">
        <v>1.3213656205244909E-9</v>
      </c>
      <c r="E43329">
        <v>2.6427312410479421E-9</v>
      </c>
      <c r="F43329">
        <v>0.16555221926352409</v>
      </c>
    </row>
    <row r="43330" spans="1:6" x14ac:dyDescent="0.35">
      <c r="A43330">
        <v>4.3328000000000007</v>
      </c>
      <c r="B43330">
        <v>0.05</v>
      </c>
      <c r="C43330">
        <v>-0.25498392379251072</v>
      </c>
      <c r="D43330">
        <v>1.3213656205244909E-9</v>
      </c>
      <c r="E43330">
        <v>2.6427312410479421E-9</v>
      </c>
      <c r="F43330">
        <v>0.16555221926352409</v>
      </c>
    </row>
    <row r="43331" spans="1:6" x14ac:dyDescent="0.35">
      <c r="A43331">
        <v>4.3329000000000004</v>
      </c>
      <c r="B43331">
        <v>0.05</v>
      </c>
      <c r="C43331">
        <v>-0.25498392379251072</v>
      </c>
      <c r="D43331">
        <v>1.3213656205244909E-9</v>
      </c>
      <c r="E43331">
        <v>2.6427312410479421E-9</v>
      </c>
      <c r="F43331">
        <v>0.16555221926352409</v>
      </c>
    </row>
    <row r="43332" spans="1:6" x14ac:dyDescent="0.35">
      <c r="A43332">
        <v>4.3330000000000002</v>
      </c>
      <c r="B43332">
        <v>0.05</v>
      </c>
      <c r="C43332">
        <v>-0.25498392379251072</v>
      </c>
      <c r="D43332">
        <v>1.3213656205244909E-9</v>
      </c>
      <c r="E43332">
        <v>2.6427312410479421E-9</v>
      </c>
      <c r="F43332">
        <v>0.16555221926352409</v>
      </c>
    </row>
    <row r="43333" spans="1:6" x14ac:dyDescent="0.35">
      <c r="A43333">
        <v>4.3331</v>
      </c>
      <c r="B43333">
        <v>0.05</v>
      </c>
      <c r="C43333">
        <v>-0.25498392379251072</v>
      </c>
      <c r="D43333">
        <v>1.3213656205244909E-9</v>
      </c>
      <c r="E43333">
        <v>2.6427312410479421E-9</v>
      </c>
      <c r="F43333">
        <v>0.16555221926352409</v>
      </c>
    </row>
    <row r="43334" spans="1:6" x14ac:dyDescent="0.35">
      <c r="A43334">
        <v>4.3332000000000006</v>
      </c>
      <c r="B43334">
        <v>0.05</v>
      </c>
      <c r="C43334">
        <v>-0.25498392379251072</v>
      </c>
      <c r="D43334">
        <v>1.3213656205244909E-9</v>
      </c>
      <c r="E43334">
        <v>2.6427312410479421E-9</v>
      </c>
      <c r="F43334">
        <v>0.16555221926352409</v>
      </c>
    </row>
    <row r="43335" spans="1:6" x14ac:dyDescent="0.35">
      <c r="A43335">
        <v>4.3333000000000004</v>
      </c>
      <c r="B43335">
        <v>0.05</v>
      </c>
      <c r="C43335">
        <v>-0.25498392379251072</v>
      </c>
      <c r="D43335">
        <v>1.3213656205244909E-9</v>
      </c>
      <c r="E43335">
        <v>2.6427312410479421E-9</v>
      </c>
      <c r="F43335">
        <v>0.16555221926352409</v>
      </c>
    </row>
    <row r="43336" spans="1:6" x14ac:dyDescent="0.35">
      <c r="A43336">
        <v>4.3334000000000001</v>
      </c>
      <c r="B43336">
        <v>0.05</v>
      </c>
      <c r="C43336">
        <v>-0.25498392379251072</v>
      </c>
      <c r="D43336">
        <v>1.3213656205244909E-9</v>
      </c>
      <c r="E43336">
        <v>2.6427312410479421E-9</v>
      </c>
      <c r="F43336">
        <v>0.16555221926352409</v>
      </c>
    </row>
    <row r="43337" spans="1:6" x14ac:dyDescent="0.35">
      <c r="A43337">
        <v>4.3334999999999999</v>
      </c>
      <c r="B43337">
        <v>0.05</v>
      </c>
      <c r="C43337">
        <v>-0.25498392379251072</v>
      </c>
      <c r="D43337">
        <v>1.3213656205244909E-9</v>
      </c>
      <c r="E43337">
        <v>2.6427312410479421E-9</v>
      </c>
      <c r="F43337">
        <v>0.16555221926352409</v>
      </c>
    </row>
    <row r="43338" spans="1:6" x14ac:dyDescent="0.35">
      <c r="A43338">
        <v>4.3336000000000006</v>
      </c>
      <c r="B43338">
        <v>0.05</v>
      </c>
      <c r="C43338">
        <v>-0.25498392379251072</v>
      </c>
      <c r="D43338">
        <v>1.3213656205244909E-9</v>
      </c>
      <c r="E43338">
        <v>2.6427312410479421E-9</v>
      </c>
      <c r="F43338">
        <v>0.16555221926352409</v>
      </c>
    </row>
    <row r="43339" spans="1:6" x14ac:dyDescent="0.35">
      <c r="A43339">
        <v>4.3337000000000003</v>
      </c>
      <c r="B43339">
        <v>0.05</v>
      </c>
      <c r="C43339">
        <v>-0.25498392379251072</v>
      </c>
      <c r="D43339">
        <v>1.3213656205244909E-9</v>
      </c>
      <c r="E43339">
        <v>2.6427312410479421E-9</v>
      </c>
      <c r="F43339">
        <v>0.16555221926352409</v>
      </c>
    </row>
    <row r="43340" spans="1:6" x14ac:dyDescent="0.35">
      <c r="A43340">
        <v>4.3338000000000001</v>
      </c>
      <c r="B43340">
        <v>0.05</v>
      </c>
      <c r="C43340">
        <v>-0.25498392379251072</v>
      </c>
      <c r="D43340">
        <v>1.3213656205244909E-9</v>
      </c>
      <c r="E43340">
        <v>2.6427312410479421E-9</v>
      </c>
      <c r="F43340">
        <v>0.16555221926352409</v>
      </c>
    </row>
    <row r="43341" spans="1:6" x14ac:dyDescent="0.35">
      <c r="A43341">
        <v>4.3338999999999999</v>
      </c>
      <c r="B43341">
        <v>0.05</v>
      </c>
      <c r="C43341">
        <v>-0.25498392379251072</v>
      </c>
      <c r="D43341">
        <v>1.3213656205244909E-9</v>
      </c>
      <c r="E43341">
        <v>2.6427312410479421E-9</v>
      </c>
      <c r="F43341">
        <v>0.16555221926352409</v>
      </c>
    </row>
    <row r="43342" spans="1:6" x14ac:dyDescent="0.35">
      <c r="A43342">
        <v>4.3340000000000014</v>
      </c>
      <c r="B43342">
        <v>0.05</v>
      </c>
      <c r="C43342">
        <v>-0.25498392379251072</v>
      </c>
      <c r="D43342">
        <v>1.3213656205244909E-9</v>
      </c>
      <c r="E43342">
        <v>2.6427312410479421E-9</v>
      </c>
      <c r="F43342">
        <v>0.16555221926352409</v>
      </c>
    </row>
    <row r="43343" spans="1:6" x14ac:dyDescent="0.35">
      <c r="A43343">
        <v>4.3341000000000003</v>
      </c>
      <c r="B43343">
        <v>0.05</v>
      </c>
      <c r="C43343">
        <v>-0.25498392379251072</v>
      </c>
      <c r="D43343">
        <v>1.3213656205244909E-9</v>
      </c>
      <c r="E43343">
        <v>2.6427312410479421E-9</v>
      </c>
      <c r="F43343">
        <v>0.16555221926352409</v>
      </c>
    </row>
    <row r="43344" spans="1:6" x14ac:dyDescent="0.35">
      <c r="A43344">
        <v>4.3342000000000001</v>
      </c>
      <c r="B43344">
        <v>0.05</v>
      </c>
      <c r="C43344">
        <v>-0.25498392379251072</v>
      </c>
      <c r="D43344">
        <v>1.3213656205244909E-9</v>
      </c>
      <c r="E43344">
        <v>2.6427312410479421E-9</v>
      </c>
      <c r="F43344">
        <v>0.16555221926352409</v>
      </c>
    </row>
    <row r="43345" spans="1:6" x14ac:dyDescent="0.35">
      <c r="A43345">
        <v>4.3342999999999998</v>
      </c>
      <c r="B43345">
        <v>0.05</v>
      </c>
      <c r="C43345">
        <v>-0.25498392379251072</v>
      </c>
      <c r="D43345">
        <v>1.3213656205244909E-9</v>
      </c>
      <c r="E43345">
        <v>2.6427312410479421E-9</v>
      </c>
      <c r="F43345">
        <v>0.16555221926352409</v>
      </c>
    </row>
    <row r="43346" spans="1:6" x14ac:dyDescent="0.35">
      <c r="A43346">
        <v>4.3343999999999996</v>
      </c>
      <c r="B43346">
        <v>0.05</v>
      </c>
      <c r="C43346">
        <v>-0.25498392379251072</v>
      </c>
      <c r="D43346">
        <v>1.3213656205244909E-9</v>
      </c>
      <c r="E43346">
        <v>2.6427312410479421E-9</v>
      </c>
      <c r="F43346">
        <v>0.16555221926352409</v>
      </c>
    </row>
    <row r="43347" spans="1:6" x14ac:dyDescent="0.35">
      <c r="A43347">
        <v>4.3345000000000002</v>
      </c>
      <c r="B43347">
        <v>0.05</v>
      </c>
      <c r="C43347">
        <v>-0.25498392379251072</v>
      </c>
      <c r="D43347">
        <v>1.3213656205244909E-9</v>
      </c>
      <c r="E43347">
        <v>2.6427312410479421E-9</v>
      </c>
      <c r="F43347">
        <v>0.16555221926352409</v>
      </c>
    </row>
    <row r="43348" spans="1:6" x14ac:dyDescent="0.35">
      <c r="A43348">
        <v>4.3346</v>
      </c>
      <c r="B43348">
        <v>0.05</v>
      </c>
      <c r="C43348">
        <v>-0.25498392379251072</v>
      </c>
      <c r="D43348">
        <v>1.3213656205244909E-9</v>
      </c>
      <c r="E43348">
        <v>2.6427312410479421E-9</v>
      </c>
      <c r="F43348">
        <v>0.16555221926352409</v>
      </c>
    </row>
    <row r="43349" spans="1:6" x14ac:dyDescent="0.35">
      <c r="A43349">
        <v>4.3346999999999998</v>
      </c>
      <c r="B43349">
        <v>0.05</v>
      </c>
      <c r="C43349">
        <v>-0.25498392379251072</v>
      </c>
      <c r="D43349">
        <v>1.3213656205244909E-9</v>
      </c>
      <c r="E43349">
        <v>2.6427312410479421E-9</v>
      </c>
      <c r="F43349">
        <v>0.16555221926352409</v>
      </c>
    </row>
    <row r="43350" spans="1:6" x14ac:dyDescent="0.35">
      <c r="A43350">
        <v>4.3348000000000004</v>
      </c>
      <c r="B43350">
        <v>0.05</v>
      </c>
      <c r="C43350">
        <v>-0.25498392379251072</v>
      </c>
      <c r="D43350">
        <v>1.3213656205244909E-9</v>
      </c>
      <c r="E43350">
        <v>2.6427312410479421E-9</v>
      </c>
      <c r="F43350">
        <v>0.16555221926352409</v>
      </c>
    </row>
    <row r="43351" spans="1:6" x14ac:dyDescent="0.35">
      <c r="A43351">
        <v>4.3349000000000002</v>
      </c>
      <c r="B43351">
        <v>0.05</v>
      </c>
      <c r="C43351">
        <v>-0.25498392379251072</v>
      </c>
      <c r="D43351">
        <v>1.3213656205244909E-9</v>
      </c>
      <c r="E43351">
        <v>2.6427312410479421E-9</v>
      </c>
      <c r="F43351">
        <v>0.16555221926352409</v>
      </c>
    </row>
    <row r="43352" spans="1:6" x14ac:dyDescent="0.35">
      <c r="A43352">
        <v>4.335</v>
      </c>
      <c r="B43352">
        <v>0.05</v>
      </c>
      <c r="C43352">
        <v>-0.25498392379251072</v>
      </c>
      <c r="D43352">
        <v>1.3213656205244909E-9</v>
      </c>
      <c r="E43352">
        <v>2.6427312410479421E-9</v>
      </c>
      <c r="F43352">
        <v>0.16555221926352409</v>
      </c>
    </row>
    <row r="43353" spans="1:6" x14ac:dyDescent="0.35">
      <c r="A43353">
        <v>4.3351000000000006</v>
      </c>
      <c r="B43353">
        <v>0.05</v>
      </c>
      <c r="C43353">
        <v>-0.25498392379251072</v>
      </c>
      <c r="D43353">
        <v>1.3213656205244909E-9</v>
      </c>
      <c r="E43353">
        <v>2.6427312410479421E-9</v>
      </c>
      <c r="F43353">
        <v>0.16555221926352409</v>
      </c>
    </row>
    <row r="43354" spans="1:6" x14ac:dyDescent="0.35">
      <c r="A43354">
        <v>4.3352000000000004</v>
      </c>
      <c r="B43354">
        <v>0.05</v>
      </c>
      <c r="C43354">
        <v>-0.25498392379251072</v>
      </c>
      <c r="D43354">
        <v>1.3213656205244909E-9</v>
      </c>
      <c r="E43354">
        <v>2.6427312410479421E-9</v>
      </c>
      <c r="F43354">
        <v>0.16555221926352409</v>
      </c>
    </row>
    <row r="43355" spans="1:6" x14ac:dyDescent="0.35">
      <c r="A43355">
        <v>4.3353000000000002</v>
      </c>
      <c r="B43355">
        <v>0.05</v>
      </c>
      <c r="C43355">
        <v>-0.25498392379251072</v>
      </c>
      <c r="D43355">
        <v>1.3213656205244909E-9</v>
      </c>
      <c r="E43355">
        <v>2.6427312410479421E-9</v>
      </c>
      <c r="F43355">
        <v>0.16555221926352409</v>
      </c>
    </row>
    <row r="43356" spans="1:6" x14ac:dyDescent="0.35">
      <c r="A43356">
        <v>4.3353999999999999</v>
      </c>
      <c r="B43356">
        <v>0.05</v>
      </c>
      <c r="C43356">
        <v>-0.25498392379251072</v>
      </c>
      <c r="D43356">
        <v>1.3213656205244909E-9</v>
      </c>
      <c r="E43356">
        <v>2.6427312410479421E-9</v>
      </c>
      <c r="F43356">
        <v>0.16555221926352409</v>
      </c>
    </row>
    <row r="43357" spans="1:6" x14ac:dyDescent="0.35">
      <c r="A43357">
        <v>4.3355000000000006</v>
      </c>
      <c r="B43357">
        <v>0.05</v>
      </c>
      <c r="C43357">
        <v>-0.25498392379251072</v>
      </c>
      <c r="D43357">
        <v>1.3213656205244909E-9</v>
      </c>
      <c r="E43357">
        <v>2.6427312410479421E-9</v>
      </c>
      <c r="F43357">
        <v>0.16555221926352409</v>
      </c>
    </row>
    <row r="43358" spans="1:6" x14ac:dyDescent="0.35">
      <c r="A43358">
        <v>4.3356000000000003</v>
      </c>
      <c r="B43358">
        <v>0.05</v>
      </c>
      <c r="C43358">
        <v>-0.25498392379251072</v>
      </c>
      <c r="D43358">
        <v>1.3213656205244909E-9</v>
      </c>
      <c r="E43358">
        <v>2.6427312410479421E-9</v>
      </c>
      <c r="F43358">
        <v>0.16555221926352409</v>
      </c>
    </row>
    <row r="43359" spans="1:6" x14ac:dyDescent="0.35">
      <c r="A43359">
        <v>4.3357000000000001</v>
      </c>
      <c r="B43359">
        <v>0.05</v>
      </c>
      <c r="C43359">
        <v>-0.25498392379251072</v>
      </c>
      <c r="D43359">
        <v>1.3213656205244909E-9</v>
      </c>
      <c r="E43359">
        <v>2.6427312410479421E-9</v>
      </c>
      <c r="F43359">
        <v>0.16555221926352409</v>
      </c>
    </row>
    <row r="43360" spans="1:6" x14ac:dyDescent="0.35">
      <c r="A43360">
        <v>4.3357999999999999</v>
      </c>
      <c r="B43360">
        <v>0.05</v>
      </c>
      <c r="C43360">
        <v>-0.25498392379251072</v>
      </c>
      <c r="D43360">
        <v>1.3213656205244909E-9</v>
      </c>
      <c r="E43360">
        <v>2.6427312410479421E-9</v>
      </c>
      <c r="F43360">
        <v>0.16555221926352409</v>
      </c>
    </row>
    <row r="43361" spans="1:6" x14ac:dyDescent="0.35">
      <c r="A43361">
        <v>4.3359000000000014</v>
      </c>
      <c r="B43361">
        <v>0.05</v>
      </c>
      <c r="C43361">
        <v>-0.25498392379251072</v>
      </c>
      <c r="D43361">
        <v>1.3213656205244909E-9</v>
      </c>
      <c r="E43361">
        <v>2.6427312410479421E-9</v>
      </c>
      <c r="F43361">
        <v>0.16555221926352409</v>
      </c>
    </row>
    <row r="43362" spans="1:6" x14ac:dyDescent="0.35">
      <c r="A43362">
        <v>4.3360000000000003</v>
      </c>
      <c r="B43362">
        <v>0.05</v>
      </c>
      <c r="C43362">
        <v>-0.25498392379251072</v>
      </c>
      <c r="D43362">
        <v>1.3213656205244909E-9</v>
      </c>
      <c r="E43362">
        <v>2.6427312410479421E-9</v>
      </c>
      <c r="F43362">
        <v>0.16555221926352409</v>
      </c>
    </row>
    <row r="43363" spans="1:6" x14ac:dyDescent="0.35">
      <c r="A43363">
        <v>4.3361000000000001</v>
      </c>
      <c r="B43363">
        <v>0.05</v>
      </c>
      <c r="C43363">
        <v>-0.25498392379251072</v>
      </c>
      <c r="D43363">
        <v>1.3213656205244909E-9</v>
      </c>
      <c r="E43363">
        <v>2.6427312410479421E-9</v>
      </c>
      <c r="F43363">
        <v>0.16555221926352409</v>
      </c>
    </row>
    <row r="43364" spans="1:6" x14ac:dyDescent="0.35">
      <c r="A43364">
        <v>4.3361999999999998</v>
      </c>
      <c r="B43364">
        <v>0.05</v>
      </c>
      <c r="C43364">
        <v>-0.25498392379251072</v>
      </c>
      <c r="D43364">
        <v>1.3213656205244909E-9</v>
      </c>
      <c r="E43364">
        <v>2.6427312410479421E-9</v>
      </c>
      <c r="F43364">
        <v>0.16555221926352409</v>
      </c>
    </row>
    <row r="43365" spans="1:6" x14ac:dyDescent="0.35">
      <c r="A43365">
        <v>4.3362999999999996</v>
      </c>
      <c r="B43365">
        <v>0.05</v>
      </c>
      <c r="C43365">
        <v>-0.25498392379251072</v>
      </c>
      <c r="D43365">
        <v>1.3213656205244909E-9</v>
      </c>
      <c r="E43365">
        <v>2.6427312410479421E-9</v>
      </c>
      <c r="F43365">
        <v>0.16555221926352409</v>
      </c>
    </row>
    <row r="43366" spans="1:6" x14ac:dyDescent="0.35">
      <c r="A43366">
        <v>4.3364000000000003</v>
      </c>
      <c r="B43366">
        <v>0.05</v>
      </c>
      <c r="C43366">
        <v>-0.25498392379251072</v>
      </c>
      <c r="D43366">
        <v>1.3213656205244909E-9</v>
      </c>
      <c r="E43366">
        <v>2.6427312410479421E-9</v>
      </c>
      <c r="F43366">
        <v>0.16555221926352409</v>
      </c>
    </row>
    <row r="43367" spans="1:6" x14ac:dyDescent="0.35">
      <c r="A43367">
        <v>4.3365</v>
      </c>
      <c r="B43367">
        <v>0.05</v>
      </c>
      <c r="C43367">
        <v>-0.25498392379251072</v>
      </c>
      <c r="D43367">
        <v>1.3213656205244909E-9</v>
      </c>
      <c r="E43367">
        <v>2.6427312410479421E-9</v>
      </c>
      <c r="F43367">
        <v>0.16555221926352409</v>
      </c>
    </row>
    <row r="43368" spans="1:6" x14ac:dyDescent="0.35">
      <c r="A43368">
        <v>4.3365999999999998</v>
      </c>
      <c r="B43368">
        <v>0.05</v>
      </c>
      <c r="C43368">
        <v>-0.25498392379251072</v>
      </c>
      <c r="D43368">
        <v>1.3213656205244909E-9</v>
      </c>
      <c r="E43368">
        <v>2.6427312410479421E-9</v>
      </c>
      <c r="F43368">
        <v>0.16555221926352409</v>
      </c>
    </row>
    <row r="43369" spans="1:6" x14ac:dyDescent="0.35">
      <c r="A43369">
        <v>4.3367000000000004</v>
      </c>
      <c r="B43369">
        <v>0.05</v>
      </c>
      <c r="C43369">
        <v>-0.25498392379251072</v>
      </c>
      <c r="D43369">
        <v>1.3213656205244909E-9</v>
      </c>
      <c r="E43369">
        <v>2.6427312410479421E-9</v>
      </c>
      <c r="F43369">
        <v>0.16555221926352409</v>
      </c>
    </row>
    <row r="43370" spans="1:6" x14ac:dyDescent="0.35">
      <c r="A43370">
        <v>4.3368000000000002</v>
      </c>
      <c r="B43370">
        <v>0.05</v>
      </c>
      <c r="C43370">
        <v>-0.25498392379251072</v>
      </c>
      <c r="D43370">
        <v>1.3213656205244909E-9</v>
      </c>
      <c r="E43370">
        <v>2.6427312410479421E-9</v>
      </c>
      <c r="F43370">
        <v>0.16555221926352409</v>
      </c>
    </row>
    <row r="43371" spans="1:6" x14ac:dyDescent="0.35">
      <c r="A43371">
        <v>4.3369</v>
      </c>
      <c r="B43371">
        <v>0.05</v>
      </c>
      <c r="C43371">
        <v>-0.25498392379251072</v>
      </c>
      <c r="D43371">
        <v>1.3213656205244909E-9</v>
      </c>
      <c r="E43371">
        <v>2.6427312410479421E-9</v>
      </c>
      <c r="F43371">
        <v>0.16555221926352409</v>
      </c>
    </row>
    <row r="43372" spans="1:6" x14ac:dyDescent="0.35">
      <c r="A43372">
        <v>4.3370000000000006</v>
      </c>
      <c r="B43372">
        <v>0.05</v>
      </c>
      <c r="C43372">
        <v>-0.25498392379251072</v>
      </c>
      <c r="D43372">
        <v>1.3213656205244909E-9</v>
      </c>
      <c r="E43372">
        <v>2.6427312410479421E-9</v>
      </c>
      <c r="F43372">
        <v>0.16555221926352409</v>
      </c>
    </row>
    <row r="43373" spans="1:6" x14ac:dyDescent="0.35">
      <c r="A43373">
        <v>4.3371000000000004</v>
      </c>
      <c r="B43373">
        <v>0.05</v>
      </c>
      <c r="C43373">
        <v>-0.25498392379251072</v>
      </c>
      <c r="D43373">
        <v>1.3213656205244909E-9</v>
      </c>
      <c r="E43373">
        <v>2.6427312410479421E-9</v>
      </c>
      <c r="F43373">
        <v>0.16555221926352409</v>
      </c>
    </row>
    <row r="43374" spans="1:6" x14ac:dyDescent="0.35">
      <c r="A43374">
        <v>4.3372000000000002</v>
      </c>
      <c r="B43374">
        <v>0.05</v>
      </c>
      <c r="C43374">
        <v>-0.25498392379251072</v>
      </c>
      <c r="D43374">
        <v>1.3213656205244909E-9</v>
      </c>
      <c r="E43374">
        <v>2.6427312410479421E-9</v>
      </c>
      <c r="F43374">
        <v>0.16555221926352409</v>
      </c>
    </row>
    <row r="43375" spans="1:6" x14ac:dyDescent="0.35">
      <c r="A43375">
        <v>4.3372999999999999</v>
      </c>
      <c r="B43375">
        <v>0.05</v>
      </c>
      <c r="C43375">
        <v>-0.25498392379251072</v>
      </c>
      <c r="D43375">
        <v>1.3213656205244909E-9</v>
      </c>
      <c r="E43375">
        <v>2.6427312410479421E-9</v>
      </c>
      <c r="F43375">
        <v>0.16555221926352409</v>
      </c>
    </row>
    <row r="43376" spans="1:6" x14ac:dyDescent="0.35">
      <c r="A43376">
        <v>4.3374000000000006</v>
      </c>
      <c r="B43376">
        <v>0.05</v>
      </c>
      <c r="C43376">
        <v>-0.25498392379251072</v>
      </c>
      <c r="D43376">
        <v>1.3213656205244909E-9</v>
      </c>
      <c r="E43376">
        <v>2.6427312410479421E-9</v>
      </c>
      <c r="F43376">
        <v>0.16555221926352409</v>
      </c>
    </row>
    <row r="43377" spans="1:6" x14ac:dyDescent="0.35">
      <c r="A43377">
        <v>4.3375000000000004</v>
      </c>
      <c r="B43377">
        <v>0.05</v>
      </c>
      <c r="C43377">
        <v>-0.25498392379251072</v>
      </c>
      <c r="D43377">
        <v>1.3213656205244909E-9</v>
      </c>
      <c r="E43377">
        <v>2.6427312410479421E-9</v>
      </c>
      <c r="F43377">
        <v>0.16555221926352409</v>
      </c>
    </row>
    <row r="43378" spans="1:6" x14ac:dyDescent="0.35">
      <c r="A43378">
        <v>4.3376000000000001</v>
      </c>
      <c r="B43378">
        <v>0.05</v>
      </c>
      <c r="C43378">
        <v>-0.25498392379251072</v>
      </c>
      <c r="D43378">
        <v>1.3213656205244909E-9</v>
      </c>
      <c r="E43378">
        <v>2.6427312410479421E-9</v>
      </c>
      <c r="F43378">
        <v>0.16555221926352409</v>
      </c>
    </row>
    <row r="43379" spans="1:6" x14ac:dyDescent="0.35">
      <c r="A43379">
        <v>4.3376999999999999</v>
      </c>
      <c r="B43379">
        <v>0.05</v>
      </c>
      <c r="C43379">
        <v>-0.25498392379251072</v>
      </c>
      <c r="D43379">
        <v>1.3213656205244909E-9</v>
      </c>
      <c r="E43379">
        <v>2.6427312410479421E-9</v>
      </c>
      <c r="F43379">
        <v>0.16555221926352409</v>
      </c>
    </row>
    <row r="43380" spans="1:6" x14ac:dyDescent="0.35">
      <c r="A43380">
        <v>4.3378000000000014</v>
      </c>
      <c r="B43380">
        <v>0.05</v>
      </c>
      <c r="C43380">
        <v>-0.25498392379251072</v>
      </c>
      <c r="D43380">
        <v>1.3213656205244909E-9</v>
      </c>
      <c r="E43380">
        <v>2.6427312410479421E-9</v>
      </c>
      <c r="F43380">
        <v>0.16555221926352409</v>
      </c>
    </row>
    <row r="43381" spans="1:6" x14ac:dyDescent="0.35">
      <c r="A43381">
        <v>4.3379000000000003</v>
      </c>
      <c r="B43381">
        <v>0.05</v>
      </c>
      <c r="C43381">
        <v>-0.25498392379251072</v>
      </c>
      <c r="D43381">
        <v>1.3213656205244909E-9</v>
      </c>
      <c r="E43381">
        <v>2.6427312410479421E-9</v>
      </c>
      <c r="F43381">
        <v>0.16555221926352409</v>
      </c>
    </row>
    <row r="43382" spans="1:6" x14ac:dyDescent="0.35">
      <c r="A43382">
        <v>4.3380000000000001</v>
      </c>
      <c r="B43382">
        <v>0.05</v>
      </c>
      <c r="C43382">
        <v>-0.25498392379251072</v>
      </c>
      <c r="D43382">
        <v>1.3213656205244909E-9</v>
      </c>
      <c r="E43382">
        <v>2.6427312410479421E-9</v>
      </c>
      <c r="F43382">
        <v>0.16555221926352409</v>
      </c>
    </row>
    <row r="43383" spans="1:6" x14ac:dyDescent="0.35">
      <c r="A43383">
        <v>4.3380999999999998</v>
      </c>
      <c r="B43383">
        <v>0.05</v>
      </c>
      <c r="C43383">
        <v>-0.25498392379251072</v>
      </c>
      <c r="D43383">
        <v>1.3213656205244909E-9</v>
      </c>
      <c r="E43383">
        <v>2.6427312410479421E-9</v>
      </c>
      <c r="F43383">
        <v>0.16555221926352409</v>
      </c>
    </row>
    <row r="43384" spans="1:6" x14ac:dyDescent="0.35">
      <c r="A43384">
        <v>4.3382000000000014</v>
      </c>
      <c r="B43384">
        <v>0.05</v>
      </c>
      <c r="C43384">
        <v>-0.25498392379251072</v>
      </c>
      <c r="D43384">
        <v>1.3213656205244909E-9</v>
      </c>
      <c r="E43384">
        <v>2.6427312410479421E-9</v>
      </c>
      <c r="F43384">
        <v>0.16555221926352409</v>
      </c>
    </row>
    <row r="43385" spans="1:6" x14ac:dyDescent="0.35">
      <c r="A43385">
        <v>4.3383000000000003</v>
      </c>
      <c r="B43385">
        <v>0.05</v>
      </c>
      <c r="C43385">
        <v>-0.25498392379251072</v>
      </c>
      <c r="D43385">
        <v>1.3213656205244909E-9</v>
      </c>
      <c r="E43385">
        <v>2.6427312410479421E-9</v>
      </c>
      <c r="F43385">
        <v>0.16555221926352409</v>
      </c>
    </row>
    <row r="43386" spans="1:6" x14ac:dyDescent="0.35">
      <c r="A43386">
        <v>4.3384</v>
      </c>
      <c r="B43386">
        <v>0.05</v>
      </c>
      <c r="C43386">
        <v>-0.25498392379251072</v>
      </c>
      <c r="D43386">
        <v>1.3213656205244909E-9</v>
      </c>
      <c r="E43386">
        <v>2.6427312410479421E-9</v>
      </c>
      <c r="F43386">
        <v>0.16555221926352409</v>
      </c>
    </row>
    <row r="43387" spans="1:6" x14ac:dyDescent="0.35">
      <c r="A43387">
        <v>4.3384999999999998</v>
      </c>
      <c r="B43387">
        <v>0.05</v>
      </c>
      <c r="C43387">
        <v>-0.25498392379251072</v>
      </c>
      <c r="D43387">
        <v>1.3213656205244909E-9</v>
      </c>
      <c r="E43387">
        <v>2.6427312410479421E-9</v>
      </c>
      <c r="F43387">
        <v>0.16555221926352409</v>
      </c>
    </row>
    <row r="43388" spans="1:6" x14ac:dyDescent="0.35">
      <c r="A43388">
        <v>4.3385999999999996</v>
      </c>
      <c r="B43388">
        <v>0.05</v>
      </c>
      <c r="C43388">
        <v>-0.25498392379251072</v>
      </c>
      <c r="D43388">
        <v>1.3213656205244909E-9</v>
      </c>
      <c r="E43388">
        <v>2.6427312410479421E-9</v>
      </c>
      <c r="F43388">
        <v>0.16555221926352409</v>
      </c>
    </row>
    <row r="43389" spans="1:6" x14ac:dyDescent="0.35">
      <c r="A43389">
        <v>4.3387000000000002</v>
      </c>
      <c r="B43389">
        <v>0.05</v>
      </c>
      <c r="C43389">
        <v>-0.25498392379251072</v>
      </c>
      <c r="D43389">
        <v>1.3213656205244909E-9</v>
      </c>
      <c r="E43389">
        <v>2.6427312410479421E-9</v>
      </c>
      <c r="F43389">
        <v>0.16555221926352409</v>
      </c>
    </row>
    <row r="43390" spans="1:6" x14ac:dyDescent="0.35">
      <c r="A43390">
        <v>4.3388</v>
      </c>
      <c r="B43390">
        <v>0.05</v>
      </c>
      <c r="C43390">
        <v>-0.25498392379251072</v>
      </c>
      <c r="D43390">
        <v>1.3213656205244909E-9</v>
      </c>
      <c r="E43390">
        <v>2.6427312410479421E-9</v>
      </c>
      <c r="F43390">
        <v>0.16555221926352409</v>
      </c>
    </row>
    <row r="43391" spans="1:6" x14ac:dyDescent="0.35">
      <c r="A43391">
        <v>4.3389000000000006</v>
      </c>
      <c r="B43391">
        <v>0.05</v>
      </c>
      <c r="C43391">
        <v>-0.25498392379251072</v>
      </c>
      <c r="D43391">
        <v>1.3213656205244909E-9</v>
      </c>
      <c r="E43391">
        <v>2.6427312410479421E-9</v>
      </c>
      <c r="F43391">
        <v>0.16555221926352409</v>
      </c>
    </row>
    <row r="43392" spans="1:6" x14ac:dyDescent="0.35">
      <c r="A43392">
        <v>4.3390000000000004</v>
      </c>
      <c r="B43392">
        <v>0.05</v>
      </c>
      <c r="C43392">
        <v>-0.25498392379251072</v>
      </c>
      <c r="D43392">
        <v>1.3213656205244909E-9</v>
      </c>
      <c r="E43392">
        <v>2.6427312410479421E-9</v>
      </c>
      <c r="F43392">
        <v>0.16555221926352409</v>
      </c>
    </row>
    <row r="43393" spans="1:6" x14ac:dyDescent="0.35">
      <c r="A43393">
        <v>4.3391000000000002</v>
      </c>
      <c r="B43393">
        <v>0.05</v>
      </c>
      <c r="C43393">
        <v>-0.25498392379251072</v>
      </c>
      <c r="D43393">
        <v>1.3213656205244909E-9</v>
      </c>
      <c r="E43393">
        <v>2.6427312410479421E-9</v>
      </c>
      <c r="F43393">
        <v>0.16555221926352409</v>
      </c>
    </row>
    <row r="43394" spans="1:6" x14ac:dyDescent="0.35">
      <c r="A43394">
        <v>4.3391999999999999</v>
      </c>
      <c r="B43394">
        <v>0.05</v>
      </c>
      <c r="C43394">
        <v>-0.25498392379251072</v>
      </c>
      <c r="D43394">
        <v>1.3213656205244909E-9</v>
      </c>
      <c r="E43394">
        <v>2.6427312410479421E-9</v>
      </c>
      <c r="F43394">
        <v>0.16555221926352409</v>
      </c>
    </row>
    <row r="43395" spans="1:6" x14ac:dyDescent="0.35">
      <c r="A43395">
        <v>4.3393000000000006</v>
      </c>
      <c r="B43395">
        <v>0.05</v>
      </c>
      <c r="C43395">
        <v>-0.25498392379251072</v>
      </c>
      <c r="D43395">
        <v>1.3213656205244909E-9</v>
      </c>
      <c r="E43395">
        <v>2.6427312410479421E-9</v>
      </c>
      <c r="F43395">
        <v>0.16555221926352409</v>
      </c>
    </row>
    <row r="43396" spans="1:6" x14ac:dyDescent="0.35">
      <c r="A43396">
        <v>4.3394000000000004</v>
      </c>
      <c r="B43396">
        <v>0.05</v>
      </c>
      <c r="C43396">
        <v>-0.25498392379251072</v>
      </c>
      <c r="D43396">
        <v>1.3213656205244909E-9</v>
      </c>
      <c r="E43396">
        <v>2.6427312410479421E-9</v>
      </c>
      <c r="F43396">
        <v>0.16555221926352409</v>
      </c>
    </row>
    <row r="43397" spans="1:6" x14ac:dyDescent="0.35">
      <c r="A43397">
        <v>4.3395000000000001</v>
      </c>
      <c r="B43397">
        <v>0.05</v>
      </c>
      <c r="C43397">
        <v>-0.25498392379251072</v>
      </c>
      <c r="D43397">
        <v>1.3213656205244909E-9</v>
      </c>
      <c r="E43397">
        <v>2.6427312410479421E-9</v>
      </c>
      <c r="F43397">
        <v>0.16555221926352409</v>
      </c>
    </row>
    <row r="43398" spans="1:6" x14ac:dyDescent="0.35">
      <c r="A43398">
        <v>4.3395999999999999</v>
      </c>
      <c r="B43398">
        <v>0.05</v>
      </c>
      <c r="C43398">
        <v>-0.25498392379251072</v>
      </c>
      <c r="D43398">
        <v>1.3213656205244909E-9</v>
      </c>
      <c r="E43398">
        <v>2.6427312410479421E-9</v>
      </c>
      <c r="F43398">
        <v>0.16555221926352409</v>
      </c>
    </row>
    <row r="43399" spans="1:6" x14ac:dyDescent="0.35">
      <c r="A43399">
        <v>4.3397000000000006</v>
      </c>
      <c r="B43399">
        <v>0.05</v>
      </c>
      <c r="C43399">
        <v>-0.25498392379251072</v>
      </c>
      <c r="D43399">
        <v>1.3213656205244909E-9</v>
      </c>
      <c r="E43399">
        <v>2.6427312410479421E-9</v>
      </c>
      <c r="F43399">
        <v>0.16555221926352409</v>
      </c>
    </row>
    <row r="43400" spans="1:6" x14ac:dyDescent="0.35">
      <c r="A43400">
        <v>4.3398000000000003</v>
      </c>
      <c r="B43400">
        <v>0.05</v>
      </c>
      <c r="C43400">
        <v>-0.25498392379251072</v>
      </c>
      <c r="D43400">
        <v>1.3213656205244909E-9</v>
      </c>
      <c r="E43400">
        <v>2.6427312410479421E-9</v>
      </c>
      <c r="F43400">
        <v>0.16555221926352409</v>
      </c>
    </row>
    <row r="43401" spans="1:6" x14ac:dyDescent="0.35">
      <c r="A43401">
        <v>4.3399000000000001</v>
      </c>
      <c r="B43401">
        <v>0.05</v>
      </c>
      <c r="C43401">
        <v>-0.25498392379251072</v>
      </c>
      <c r="D43401">
        <v>1.3213656205244909E-9</v>
      </c>
      <c r="E43401">
        <v>2.6427312410479421E-9</v>
      </c>
      <c r="F43401">
        <v>0.16555221926352409</v>
      </c>
    </row>
    <row r="43402" spans="1:6" x14ac:dyDescent="0.35">
      <c r="A43402">
        <v>4.34</v>
      </c>
      <c r="B43402">
        <v>0.05</v>
      </c>
      <c r="C43402">
        <v>-0.25498392379251072</v>
      </c>
      <c r="D43402">
        <v>1.3213656205244909E-9</v>
      </c>
      <c r="E43402">
        <v>2.6427312410479421E-9</v>
      </c>
      <c r="F43402">
        <v>0.16555221926352409</v>
      </c>
    </row>
    <row r="43403" spans="1:6" x14ac:dyDescent="0.35">
      <c r="A43403">
        <v>4.3401000000000014</v>
      </c>
      <c r="B43403">
        <v>0.05</v>
      </c>
      <c r="C43403">
        <v>-0.25498392379251072</v>
      </c>
      <c r="D43403">
        <v>1.3213656205244909E-9</v>
      </c>
      <c r="E43403">
        <v>2.6427312410479421E-9</v>
      </c>
      <c r="F43403">
        <v>0.16555221926352409</v>
      </c>
    </row>
    <row r="43404" spans="1:6" x14ac:dyDescent="0.35">
      <c r="A43404">
        <v>4.3402000000000003</v>
      </c>
      <c r="B43404">
        <v>0.05</v>
      </c>
      <c r="C43404">
        <v>-0.25498392379251072</v>
      </c>
      <c r="D43404">
        <v>1.3213656205244909E-9</v>
      </c>
      <c r="E43404">
        <v>2.6427312410479421E-9</v>
      </c>
      <c r="F43404">
        <v>0.16555221926352409</v>
      </c>
    </row>
    <row r="43405" spans="1:6" x14ac:dyDescent="0.35">
      <c r="A43405">
        <v>4.3403</v>
      </c>
      <c r="B43405">
        <v>0.05</v>
      </c>
      <c r="C43405">
        <v>-0.25498392379251072</v>
      </c>
      <c r="D43405">
        <v>1.3213656205244909E-9</v>
      </c>
      <c r="E43405">
        <v>2.6427312410479421E-9</v>
      </c>
      <c r="F43405">
        <v>0.16555221926352409</v>
      </c>
    </row>
    <row r="43406" spans="1:6" x14ac:dyDescent="0.35">
      <c r="A43406">
        <v>4.3403999999999998</v>
      </c>
      <c r="B43406">
        <v>0.05</v>
      </c>
      <c r="C43406">
        <v>-0.25498392379251072</v>
      </c>
      <c r="D43406">
        <v>1.3213656205244909E-9</v>
      </c>
      <c r="E43406">
        <v>2.6427312410479421E-9</v>
      </c>
      <c r="F43406">
        <v>0.16555221926352409</v>
      </c>
    </row>
    <row r="43407" spans="1:6" x14ac:dyDescent="0.35">
      <c r="A43407">
        <v>4.3404999999999996</v>
      </c>
      <c r="B43407">
        <v>0.05</v>
      </c>
      <c r="C43407">
        <v>-0.25498392379251072</v>
      </c>
      <c r="D43407">
        <v>1.3213656205244909E-9</v>
      </c>
      <c r="E43407">
        <v>2.6427312410479421E-9</v>
      </c>
      <c r="F43407">
        <v>0.16555221926352409</v>
      </c>
    </row>
    <row r="43408" spans="1:6" x14ac:dyDescent="0.35">
      <c r="A43408">
        <v>4.3406000000000002</v>
      </c>
      <c r="B43408">
        <v>0.05</v>
      </c>
      <c r="C43408">
        <v>-0.25498392379251072</v>
      </c>
      <c r="D43408">
        <v>1.3213656205244909E-9</v>
      </c>
      <c r="E43408">
        <v>2.6427312410479421E-9</v>
      </c>
      <c r="F43408">
        <v>0.16555221926352409</v>
      </c>
    </row>
    <row r="43409" spans="1:6" x14ac:dyDescent="0.35">
      <c r="A43409">
        <v>4.3407</v>
      </c>
      <c r="B43409">
        <v>0.05</v>
      </c>
      <c r="C43409">
        <v>-0.25498392379251072</v>
      </c>
      <c r="D43409">
        <v>1.3213656205244909E-9</v>
      </c>
      <c r="E43409">
        <v>2.6427312410479421E-9</v>
      </c>
      <c r="F43409">
        <v>0.16555221926352409</v>
      </c>
    </row>
    <row r="43410" spans="1:6" x14ac:dyDescent="0.35">
      <c r="A43410">
        <v>4.3407999999999998</v>
      </c>
      <c r="B43410">
        <v>0.05</v>
      </c>
      <c r="C43410">
        <v>-0.25498392379251072</v>
      </c>
      <c r="D43410">
        <v>1.3213656205244909E-9</v>
      </c>
      <c r="E43410">
        <v>2.6427312410479421E-9</v>
      </c>
      <c r="F43410">
        <v>0.16555221926352409</v>
      </c>
    </row>
    <row r="43411" spans="1:6" x14ac:dyDescent="0.35">
      <c r="A43411">
        <v>4.3409000000000004</v>
      </c>
      <c r="B43411">
        <v>0.05</v>
      </c>
      <c r="C43411">
        <v>-0.25498392379251072</v>
      </c>
      <c r="D43411">
        <v>1.3213656205244909E-9</v>
      </c>
      <c r="E43411">
        <v>2.6427312410479421E-9</v>
      </c>
      <c r="F43411">
        <v>0.16555221926352409</v>
      </c>
    </row>
    <row r="43412" spans="1:6" x14ac:dyDescent="0.35">
      <c r="A43412">
        <v>4.3410000000000002</v>
      </c>
      <c r="B43412">
        <v>0.05</v>
      </c>
      <c r="C43412">
        <v>-0.25498392379251072</v>
      </c>
      <c r="D43412">
        <v>1.3213656205244909E-9</v>
      </c>
      <c r="E43412">
        <v>2.6427312410479421E-9</v>
      </c>
      <c r="F43412">
        <v>0.16555221926352409</v>
      </c>
    </row>
    <row r="43413" spans="1:6" x14ac:dyDescent="0.35">
      <c r="A43413">
        <v>4.3411</v>
      </c>
      <c r="B43413">
        <v>0.05</v>
      </c>
      <c r="C43413">
        <v>-0.25498392379251072</v>
      </c>
      <c r="D43413">
        <v>1.3213656205244909E-9</v>
      </c>
      <c r="E43413">
        <v>2.6427312410479421E-9</v>
      </c>
      <c r="F43413">
        <v>0.16555221926352409</v>
      </c>
    </row>
    <row r="43414" spans="1:6" x14ac:dyDescent="0.35">
      <c r="A43414">
        <v>4.3412000000000006</v>
      </c>
      <c r="B43414">
        <v>0.05</v>
      </c>
      <c r="C43414">
        <v>-0.25498392379251072</v>
      </c>
      <c r="D43414">
        <v>1.3213656205244909E-9</v>
      </c>
      <c r="E43414">
        <v>2.6427312410479421E-9</v>
      </c>
      <c r="F43414">
        <v>0.16555221926352409</v>
      </c>
    </row>
    <row r="43415" spans="1:6" x14ac:dyDescent="0.35">
      <c r="A43415">
        <v>4.3413000000000004</v>
      </c>
      <c r="B43415">
        <v>0.05</v>
      </c>
      <c r="C43415">
        <v>-0.25498392379251072</v>
      </c>
      <c r="D43415">
        <v>1.3213656205244909E-9</v>
      </c>
      <c r="E43415">
        <v>2.6427312410479421E-9</v>
      </c>
      <c r="F43415">
        <v>0.16555221926352409</v>
      </c>
    </row>
    <row r="43416" spans="1:6" x14ac:dyDescent="0.35">
      <c r="A43416">
        <v>4.3414000000000001</v>
      </c>
      <c r="B43416">
        <v>0.05</v>
      </c>
      <c r="C43416">
        <v>-0.25498392379251072</v>
      </c>
      <c r="D43416">
        <v>1.3213656205244909E-9</v>
      </c>
      <c r="E43416">
        <v>2.6427312410479421E-9</v>
      </c>
      <c r="F43416">
        <v>0.16555221926352409</v>
      </c>
    </row>
    <row r="43417" spans="1:6" x14ac:dyDescent="0.35">
      <c r="A43417">
        <v>4.3414999999999999</v>
      </c>
      <c r="B43417">
        <v>0.05</v>
      </c>
      <c r="C43417">
        <v>-0.25498392379251072</v>
      </c>
      <c r="D43417">
        <v>1.3213656205244909E-9</v>
      </c>
      <c r="E43417">
        <v>2.6427312410479421E-9</v>
      </c>
      <c r="F43417">
        <v>0.16555221926352409</v>
      </c>
    </row>
    <row r="43418" spans="1:6" x14ac:dyDescent="0.35">
      <c r="A43418">
        <v>4.3416000000000006</v>
      </c>
      <c r="B43418">
        <v>0.05</v>
      </c>
      <c r="C43418">
        <v>-0.25498392379251072</v>
      </c>
      <c r="D43418">
        <v>1.3213656205244909E-9</v>
      </c>
      <c r="E43418">
        <v>2.6427312410479421E-9</v>
      </c>
      <c r="F43418">
        <v>0.16555221926352409</v>
      </c>
    </row>
    <row r="43419" spans="1:6" x14ac:dyDescent="0.35">
      <c r="A43419">
        <v>4.3417000000000003</v>
      </c>
      <c r="B43419">
        <v>0.05</v>
      </c>
      <c r="C43419">
        <v>-0.25498392379251072</v>
      </c>
      <c r="D43419">
        <v>1.3213656205244909E-9</v>
      </c>
      <c r="E43419">
        <v>2.6427312410479421E-9</v>
      </c>
      <c r="F43419">
        <v>0.16555221926352409</v>
      </c>
    </row>
    <row r="43420" spans="1:6" x14ac:dyDescent="0.35">
      <c r="A43420">
        <v>4.3418000000000001</v>
      </c>
      <c r="B43420">
        <v>0.05</v>
      </c>
      <c r="C43420">
        <v>-0.25498392379251072</v>
      </c>
      <c r="D43420">
        <v>1.3213656205244909E-9</v>
      </c>
      <c r="E43420">
        <v>2.6427312410479421E-9</v>
      </c>
      <c r="F43420">
        <v>0.16555221926352409</v>
      </c>
    </row>
    <row r="43421" spans="1:6" x14ac:dyDescent="0.35">
      <c r="A43421">
        <v>4.3418999999999999</v>
      </c>
      <c r="B43421">
        <v>0.05</v>
      </c>
      <c r="C43421">
        <v>-0.25498392379251072</v>
      </c>
      <c r="D43421">
        <v>1.3213656205244909E-9</v>
      </c>
      <c r="E43421">
        <v>2.6427312410479421E-9</v>
      </c>
      <c r="F43421">
        <v>0.16555221926352409</v>
      </c>
    </row>
    <row r="43422" spans="1:6" x14ac:dyDescent="0.35">
      <c r="A43422">
        <v>4.3420000000000014</v>
      </c>
      <c r="B43422">
        <v>0.05</v>
      </c>
      <c r="C43422">
        <v>-0.25498392379251072</v>
      </c>
      <c r="D43422">
        <v>1.3213656205244909E-9</v>
      </c>
      <c r="E43422">
        <v>2.6427312410479421E-9</v>
      </c>
      <c r="F43422">
        <v>0.16555221926352409</v>
      </c>
    </row>
    <row r="43423" spans="1:6" x14ac:dyDescent="0.35">
      <c r="A43423">
        <v>4.3421000000000003</v>
      </c>
      <c r="B43423">
        <v>0.05</v>
      </c>
      <c r="C43423">
        <v>-0.25498392379251072</v>
      </c>
      <c r="D43423">
        <v>1.3213656205244909E-9</v>
      </c>
      <c r="E43423">
        <v>2.6427312410479421E-9</v>
      </c>
      <c r="F43423">
        <v>0.16555221926352409</v>
      </c>
    </row>
    <row r="43424" spans="1:6" x14ac:dyDescent="0.35">
      <c r="A43424">
        <v>4.3422000000000001</v>
      </c>
      <c r="B43424">
        <v>0.05</v>
      </c>
      <c r="C43424">
        <v>-0.25498392379251072</v>
      </c>
      <c r="D43424">
        <v>1.3213656205244909E-9</v>
      </c>
      <c r="E43424">
        <v>2.6427312410479421E-9</v>
      </c>
      <c r="F43424">
        <v>0.16555221926352409</v>
      </c>
    </row>
    <row r="43425" spans="1:6" x14ac:dyDescent="0.35">
      <c r="A43425">
        <v>4.3422999999999998</v>
      </c>
      <c r="B43425">
        <v>0.05</v>
      </c>
      <c r="C43425">
        <v>-0.25498392379251072</v>
      </c>
      <c r="D43425">
        <v>1.3213656205244909E-9</v>
      </c>
      <c r="E43425">
        <v>2.6427312410479421E-9</v>
      </c>
      <c r="F43425">
        <v>0.16555221926352409</v>
      </c>
    </row>
    <row r="43426" spans="1:6" x14ac:dyDescent="0.35">
      <c r="A43426">
        <v>4.3423999999999996</v>
      </c>
      <c r="B43426">
        <v>0.05</v>
      </c>
      <c r="C43426">
        <v>-0.25498392379251072</v>
      </c>
      <c r="D43426">
        <v>1.3213656205244909E-9</v>
      </c>
      <c r="E43426">
        <v>2.6427312410479421E-9</v>
      </c>
      <c r="F43426">
        <v>0.16555221926352409</v>
      </c>
    </row>
    <row r="43427" spans="1:6" x14ac:dyDescent="0.35">
      <c r="A43427">
        <v>4.3425000000000002</v>
      </c>
      <c r="B43427">
        <v>0.05</v>
      </c>
      <c r="C43427">
        <v>-0.25498392379251072</v>
      </c>
      <c r="D43427">
        <v>1.3213656205244909E-9</v>
      </c>
      <c r="E43427">
        <v>2.6427312410479421E-9</v>
      </c>
      <c r="F43427">
        <v>0.16555221926352409</v>
      </c>
    </row>
    <row r="43428" spans="1:6" x14ac:dyDescent="0.35">
      <c r="A43428">
        <v>4.3426</v>
      </c>
      <c r="B43428">
        <v>0.05</v>
      </c>
      <c r="C43428">
        <v>-0.25498392379251072</v>
      </c>
      <c r="D43428">
        <v>1.3213656205244909E-9</v>
      </c>
      <c r="E43428">
        <v>2.6427312410479421E-9</v>
      </c>
      <c r="F43428">
        <v>0.16555221926352409</v>
      </c>
    </row>
    <row r="43429" spans="1:6" x14ac:dyDescent="0.35">
      <c r="A43429">
        <v>4.3426999999999998</v>
      </c>
      <c r="B43429">
        <v>0.05</v>
      </c>
      <c r="C43429">
        <v>-0.25498392379251072</v>
      </c>
      <c r="D43429">
        <v>1.3213656205244909E-9</v>
      </c>
      <c r="E43429">
        <v>2.6427312410479421E-9</v>
      </c>
      <c r="F43429">
        <v>0.16555221926352409</v>
      </c>
    </row>
    <row r="43430" spans="1:6" x14ac:dyDescent="0.35">
      <c r="A43430">
        <v>4.3428000000000004</v>
      </c>
      <c r="B43430">
        <v>0.05</v>
      </c>
      <c r="C43430">
        <v>-0.25498392379251072</v>
      </c>
      <c r="D43430">
        <v>1.3213656205244909E-9</v>
      </c>
      <c r="E43430">
        <v>2.6427312410479421E-9</v>
      </c>
      <c r="F43430">
        <v>0.16555221926352409</v>
      </c>
    </row>
    <row r="43431" spans="1:6" x14ac:dyDescent="0.35">
      <c r="A43431">
        <v>4.3429000000000002</v>
      </c>
      <c r="B43431">
        <v>0.05</v>
      </c>
      <c r="C43431">
        <v>-0.25498392379251072</v>
      </c>
      <c r="D43431">
        <v>1.3213656205244909E-9</v>
      </c>
      <c r="E43431">
        <v>2.6427312410479421E-9</v>
      </c>
      <c r="F43431">
        <v>0.16555221926352409</v>
      </c>
    </row>
    <row r="43432" spans="1:6" x14ac:dyDescent="0.35">
      <c r="A43432">
        <v>4.343</v>
      </c>
      <c r="B43432">
        <v>0.05</v>
      </c>
      <c r="C43432">
        <v>-0.25498392379251072</v>
      </c>
      <c r="D43432">
        <v>1.3213656205244909E-9</v>
      </c>
      <c r="E43432">
        <v>2.6427312410479421E-9</v>
      </c>
      <c r="F43432">
        <v>0.16555221926352409</v>
      </c>
    </row>
    <row r="43433" spans="1:6" x14ac:dyDescent="0.35">
      <c r="A43433">
        <v>4.3431000000000006</v>
      </c>
      <c r="B43433">
        <v>0.05</v>
      </c>
      <c r="C43433">
        <v>-0.25498392379251072</v>
      </c>
      <c r="D43433">
        <v>1.3213656205244909E-9</v>
      </c>
      <c r="E43433">
        <v>2.6427312410479421E-9</v>
      </c>
      <c r="F43433">
        <v>0.16555221926352409</v>
      </c>
    </row>
    <row r="43434" spans="1:6" x14ac:dyDescent="0.35">
      <c r="A43434">
        <v>4.3432000000000004</v>
      </c>
      <c r="B43434">
        <v>0.05</v>
      </c>
      <c r="C43434">
        <v>-0.25498392379251072</v>
      </c>
      <c r="D43434">
        <v>1.3213656205244909E-9</v>
      </c>
      <c r="E43434">
        <v>2.6427312410479421E-9</v>
      </c>
      <c r="F43434">
        <v>0.16555221926352409</v>
      </c>
    </row>
    <row r="43435" spans="1:6" x14ac:dyDescent="0.35">
      <c r="A43435">
        <v>4.3433000000000002</v>
      </c>
      <c r="B43435">
        <v>0.05</v>
      </c>
      <c r="C43435">
        <v>-0.25498392379251072</v>
      </c>
      <c r="D43435">
        <v>1.3213656205244909E-9</v>
      </c>
      <c r="E43435">
        <v>2.6427312410479421E-9</v>
      </c>
      <c r="F43435">
        <v>0.16555221926352409</v>
      </c>
    </row>
    <row r="43436" spans="1:6" x14ac:dyDescent="0.35">
      <c r="A43436">
        <v>4.3433999999999999</v>
      </c>
      <c r="B43436">
        <v>0.05</v>
      </c>
      <c r="C43436">
        <v>-0.25498392379251072</v>
      </c>
      <c r="D43436">
        <v>1.3213656205244909E-9</v>
      </c>
      <c r="E43436">
        <v>2.6427312410479421E-9</v>
      </c>
      <c r="F43436">
        <v>0.16555221926352409</v>
      </c>
    </row>
    <row r="43437" spans="1:6" x14ac:dyDescent="0.35">
      <c r="A43437">
        <v>4.3435000000000006</v>
      </c>
      <c r="B43437">
        <v>0.05</v>
      </c>
      <c r="C43437">
        <v>-0.25498392379251072</v>
      </c>
      <c r="D43437">
        <v>1.3213656205244909E-9</v>
      </c>
      <c r="E43437">
        <v>2.6427312410479421E-9</v>
      </c>
      <c r="F43437">
        <v>0.16555221926352409</v>
      </c>
    </row>
    <row r="43438" spans="1:6" x14ac:dyDescent="0.35">
      <c r="A43438">
        <v>4.3436000000000003</v>
      </c>
      <c r="B43438">
        <v>0.05</v>
      </c>
      <c r="C43438">
        <v>-0.25498392379251072</v>
      </c>
      <c r="D43438">
        <v>1.3213656205244909E-9</v>
      </c>
      <c r="E43438">
        <v>2.6427312410479421E-9</v>
      </c>
      <c r="F43438">
        <v>0.16555221926352409</v>
      </c>
    </row>
    <row r="43439" spans="1:6" x14ac:dyDescent="0.35">
      <c r="A43439">
        <v>4.3437000000000001</v>
      </c>
      <c r="B43439">
        <v>0.05</v>
      </c>
      <c r="C43439">
        <v>-0.25498392379251072</v>
      </c>
      <c r="D43439">
        <v>1.3213656205244909E-9</v>
      </c>
      <c r="E43439">
        <v>2.6427312410479421E-9</v>
      </c>
      <c r="F43439">
        <v>0.16555221926352409</v>
      </c>
    </row>
    <row r="43440" spans="1:6" x14ac:dyDescent="0.35">
      <c r="A43440">
        <v>4.3437999999999999</v>
      </c>
      <c r="B43440">
        <v>0.05</v>
      </c>
      <c r="C43440">
        <v>-0.25498392379251072</v>
      </c>
      <c r="D43440">
        <v>1.3213656205244909E-9</v>
      </c>
      <c r="E43440">
        <v>2.6427312410479421E-9</v>
      </c>
      <c r="F43440">
        <v>0.16555221926352409</v>
      </c>
    </row>
    <row r="43441" spans="1:6" x14ac:dyDescent="0.35">
      <c r="A43441">
        <v>4.3439000000000014</v>
      </c>
      <c r="B43441">
        <v>0.05</v>
      </c>
      <c r="C43441">
        <v>-0.25498392379251072</v>
      </c>
      <c r="D43441">
        <v>1.3213656205244909E-9</v>
      </c>
      <c r="E43441">
        <v>2.6427312410479421E-9</v>
      </c>
      <c r="F43441">
        <v>0.16555221926352409</v>
      </c>
    </row>
    <row r="43442" spans="1:6" x14ac:dyDescent="0.35">
      <c r="A43442">
        <v>4.3440000000000003</v>
      </c>
      <c r="B43442">
        <v>0.05</v>
      </c>
      <c r="C43442">
        <v>-0.25498392379251072</v>
      </c>
      <c r="D43442">
        <v>1.3213656205244909E-9</v>
      </c>
      <c r="E43442">
        <v>2.6427312410479421E-9</v>
      </c>
      <c r="F43442">
        <v>0.16555221926352409</v>
      </c>
    </row>
    <row r="43443" spans="1:6" x14ac:dyDescent="0.35">
      <c r="A43443">
        <v>4.3441000000000001</v>
      </c>
      <c r="B43443">
        <v>0.05</v>
      </c>
      <c r="C43443">
        <v>-0.25498392379251072</v>
      </c>
      <c r="D43443">
        <v>1.3213656205244909E-9</v>
      </c>
      <c r="E43443">
        <v>2.6427312410479421E-9</v>
      </c>
      <c r="F43443">
        <v>0.16555221926352409</v>
      </c>
    </row>
    <row r="43444" spans="1:6" x14ac:dyDescent="0.35">
      <c r="A43444">
        <v>4.3441999999999998</v>
      </c>
      <c r="B43444">
        <v>0.05</v>
      </c>
      <c r="C43444">
        <v>-0.25498392379251072</v>
      </c>
      <c r="D43444">
        <v>1.3213656205244909E-9</v>
      </c>
      <c r="E43444">
        <v>2.6427312410479421E-9</v>
      </c>
      <c r="F43444">
        <v>0.16555221926352409</v>
      </c>
    </row>
    <row r="43445" spans="1:6" x14ac:dyDescent="0.35">
      <c r="A43445">
        <v>4.3442999999999996</v>
      </c>
      <c r="B43445">
        <v>0.05</v>
      </c>
      <c r="C43445">
        <v>-0.25498392379251072</v>
      </c>
      <c r="D43445">
        <v>1.3213656205244909E-9</v>
      </c>
      <c r="E43445">
        <v>2.6427312410479421E-9</v>
      </c>
      <c r="F43445">
        <v>0.16555221926352409</v>
      </c>
    </row>
    <row r="43446" spans="1:6" x14ac:dyDescent="0.35">
      <c r="A43446">
        <v>4.3444000000000003</v>
      </c>
      <c r="B43446">
        <v>0.05</v>
      </c>
      <c r="C43446">
        <v>-0.25498392379251072</v>
      </c>
      <c r="D43446">
        <v>1.3213656205244909E-9</v>
      </c>
      <c r="E43446">
        <v>2.6427312410479421E-9</v>
      </c>
      <c r="F43446">
        <v>0.16555221926352409</v>
      </c>
    </row>
    <row r="43447" spans="1:6" x14ac:dyDescent="0.35">
      <c r="A43447">
        <v>4.3445</v>
      </c>
      <c r="B43447">
        <v>0.05</v>
      </c>
      <c r="C43447">
        <v>-0.25498392379251072</v>
      </c>
      <c r="D43447">
        <v>1.3213656205244909E-9</v>
      </c>
      <c r="E43447">
        <v>2.6427312410479421E-9</v>
      </c>
      <c r="F43447">
        <v>0.16555221926352409</v>
      </c>
    </row>
    <row r="43448" spans="1:6" x14ac:dyDescent="0.35">
      <c r="A43448">
        <v>4.3445999999999998</v>
      </c>
      <c r="B43448">
        <v>0.05</v>
      </c>
      <c r="C43448">
        <v>-0.25498392379251072</v>
      </c>
      <c r="D43448">
        <v>1.3213656205244909E-9</v>
      </c>
      <c r="E43448">
        <v>2.6427312410479421E-9</v>
      </c>
      <c r="F43448">
        <v>0.16555221926352409</v>
      </c>
    </row>
    <row r="43449" spans="1:6" x14ac:dyDescent="0.35">
      <c r="A43449">
        <v>4.3446999999999996</v>
      </c>
      <c r="B43449">
        <v>0.05</v>
      </c>
      <c r="C43449">
        <v>-0.25498392379251072</v>
      </c>
      <c r="D43449">
        <v>1.3213656205244909E-9</v>
      </c>
      <c r="E43449">
        <v>2.6427312410479421E-9</v>
      </c>
      <c r="F43449">
        <v>0.16555221926352409</v>
      </c>
    </row>
    <row r="43450" spans="1:6" x14ac:dyDescent="0.35">
      <c r="A43450">
        <v>4.3448000000000002</v>
      </c>
      <c r="B43450">
        <v>0.05</v>
      </c>
      <c r="C43450">
        <v>-0.25498392379251072</v>
      </c>
      <c r="D43450">
        <v>1.3213656205244909E-9</v>
      </c>
      <c r="E43450">
        <v>2.6427312410479421E-9</v>
      </c>
      <c r="F43450">
        <v>0.16555221926352409</v>
      </c>
    </row>
    <row r="43451" spans="1:6" x14ac:dyDescent="0.35">
      <c r="A43451">
        <v>4.3449</v>
      </c>
      <c r="B43451">
        <v>0.05</v>
      </c>
      <c r="C43451">
        <v>-0.25498392379251072</v>
      </c>
      <c r="D43451">
        <v>1.3213656205244909E-9</v>
      </c>
      <c r="E43451">
        <v>2.6427312410479421E-9</v>
      </c>
      <c r="F43451">
        <v>0.16555221926352409</v>
      </c>
    </row>
    <row r="43452" spans="1:6" x14ac:dyDescent="0.35">
      <c r="A43452">
        <v>4.3450000000000006</v>
      </c>
      <c r="B43452">
        <v>0.05</v>
      </c>
      <c r="C43452">
        <v>-0.25498392379251072</v>
      </c>
      <c r="D43452">
        <v>1.3213656205244909E-9</v>
      </c>
      <c r="E43452">
        <v>2.6427312410479421E-9</v>
      </c>
      <c r="F43452">
        <v>0.16555221926352409</v>
      </c>
    </row>
    <row r="43453" spans="1:6" x14ac:dyDescent="0.35">
      <c r="A43453">
        <v>4.3451000000000004</v>
      </c>
      <c r="B43453">
        <v>0.05</v>
      </c>
      <c r="C43453">
        <v>-0.25498392379251072</v>
      </c>
      <c r="D43453">
        <v>1.3213656205244909E-9</v>
      </c>
      <c r="E43453">
        <v>2.6427312410479421E-9</v>
      </c>
      <c r="F43453">
        <v>0.16555221926352409</v>
      </c>
    </row>
    <row r="43454" spans="1:6" x14ac:dyDescent="0.35">
      <c r="A43454">
        <v>4.3452000000000002</v>
      </c>
      <c r="B43454">
        <v>0.05</v>
      </c>
      <c r="C43454">
        <v>-0.25498392379251072</v>
      </c>
      <c r="D43454">
        <v>1.3213656205244909E-9</v>
      </c>
      <c r="E43454">
        <v>2.6427312410479421E-9</v>
      </c>
      <c r="F43454">
        <v>0.16555221926352409</v>
      </c>
    </row>
    <row r="43455" spans="1:6" x14ac:dyDescent="0.35">
      <c r="A43455">
        <v>4.3452999999999999</v>
      </c>
      <c r="B43455">
        <v>0.05</v>
      </c>
      <c r="C43455">
        <v>-0.25498392379251072</v>
      </c>
      <c r="D43455">
        <v>1.3213656205244909E-9</v>
      </c>
      <c r="E43455">
        <v>2.6427312410479421E-9</v>
      </c>
      <c r="F43455">
        <v>0.16555221926352409</v>
      </c>
    </row>
    <row r="43456" spans="1:6" x14ac:dyDescent="0.35">
      <c r="A43456">
        <v>4.3454000000000006</v>
      </c>
      <c r="B43456">
        <v>0.05</v>
      </c>
      <c r="C43456">
        <v>-0.25498392379251072</v>
      </c>
      <c r="D43456">
        <v>1.3213656205244909E-9</v>
      </c>
      <c r="E43456">
        <v>2.6427312410479421E-9</v>
      </c>
      <c r="F43456">
        <v>0.16555221926352409</v>
      </c>
    </row>
    <row r="43457" spans="1:6" x14ac:dyDescent="0.35">
      <c r="A43457">
        <v>4.3455000000000004</v>
      </c>
      <c r="B43457">
        <v>0.05</v>
      </c>
      <c r="C43457">
        <v>-0.25498392379251072</v>
      </c>
      <c r="D43457">
        <v>1.3213656205244909E-9</v>
      </c>
      <c r="E43457">
        <v>2.6427312410479421E-9</v>
      </c>
      <c r="F43457">
        <v>0.16555221926352409</v>
      </c>
    </row>
    <row r="43458" spans="1:6" x14ac:dyDescent="0.35">
      <c r="A43458">
        <v>4.3456000000000001</v>
      </c>
      <c r="B43458">
        <v>0.05</v>
      </c>
      <c r="C43458">
        <v>-0.25498392379251072</v>
      </c>
      <c r="D43458">
        <v>1.3213656205244909E-9</v>
      </c>
      <c r="E43458">
        <v>2.6427312410479421E-9</v>
      </c>
      <c r="F43458">
        <v>0.16555221926352409</v>
      </c>
    </row>
    <row r="43459" spans="1:6" x14ac:dyDescent="0.35">
      <c r="A43459">
        <v>4.3456999999999999</v>
      </c>
      <c r="B43459">
        <v>0.05</v>
      </c>
      <c r="C43459">
        <v>-0.25498392379251072</v>
      </c>
      <c r="D43459">
        <v>1.3213656205244909E-9</v>
      </c>
      <c r="E43459">
        <v>2.6427312410479421E-9</v>
      </c>
      <c r="F43459">
        <v>0.16555221926352409</v>
      </c>
    </row>
    <row r="43460" spans="1:6" x14ac:dyDescent="0.35">
      <c r="A43460">
        <v>4.3458000000000014</v>
      </c>
      <c r="B43460">
        <v>0.05</v>
      </c>
      <c r="C43460">
        <v>-0.25498392379251072</v>
      </c>
      <c r="D43460">
        <v>1.3213656205244909E-9</v>
      </c>
      <c r="E43460">
        <v>2.6427312410479421E-9</v>
      </c>
      <c r="F43460">
        <v>0.16555221926352409</v>
      </c>
    </row>
    <row r="43461" spans="1:6" x14ac:dyDescent="0.35">
      <c r="A43461">
        <v>4.3459000000000003</v>
      </c>
      <c r="B43461">
        <v>0.05</v>
      </c>
      <c r="C43461">
        <v>-0.25498392379251072</v>
      </c>
      <c r="D43461">
        <v>1.3213656205244909E-9</v>
      </c>
      <c r="E43461">
        <v>2.6427312410479421E-9</v>
      </c>
      <c r="F43461">
        <v>0.16555221926352409</v>
      </c>
    </row>
    <row r="43462" spans="1:6" x14ac:dyDescent="0.35">
      <c r="A43462">
        <v>4.3460000000000001</v>
      </c>
      <c r="B43462">
        <v>0.05</v>
      </c>
      <c r="C43462">
        <v>-0.25498392379251072</v>
      </c>
      <c r="D43462">
        <v>1.3213656205244909E-9</v>
      </c>
      <c r="E43462">
        <v>2.6427312410479421E-9</v>
      </c>
      <c r="F43462">
        <v>0.16555221926352409</v>
      </c>
    </row>
    <row r="43463" spans="1:6" x14ac:dyDescent="0.35">
      <c r="A43463">
        <v>4.3460999999999999</v>
      </c>
      <c r="B43463">
        <v>0.05</v>
      </c>
      <c r="C43463">
        <v>-0.25498392379251072</v>
      </c>
      <c r="D43463">
        <v>1.3213656205244909E-9</v>
      </c>
      <c r="E43463">
        <v>2.6427312410479421E-9</v>
      </c>
      <c r="F43463">
        <v>0.16555221926352409</v>
      </c>
    </row>
    <row r="43464" spans="1:6" x14ac:dyDescent="0.35">
      <c r="A43464">
        <v>4.3462000000000014</v>
      </c>
      <c r="B43464">
        <v>0.05</v>
      </c>
      <c r="C43464">
        <v>-0.25498392379251072</v>
      </c>
      <c r="D43464">
        <v>1.3213656205244909E-9</v>
      </c>
      <c r="E43464">
        <v>2.6427312410479421E-9</v>
      </c>
      <c r="F43464">
        <v>0.16555221926352409</v>
      </c>
    </row>
    <row r="43465" spans="1:6" x14ac:dyDescent="0.35">
      <c r="A43465">
        <v>4.3463000000000003</v>
      </c>
      <c r="B43465">
        <v>0.05</v>
      </c>
      <c r="C43465">
        <v>-0.25498392379251072</v>
      </c>
      <c r="D43465">
        <v>1.3213656205244909E-9</v>
      </c>
      <c r="E43465">
        <v>2.6427312410479421E-9</v>
      </c>
      <c r="F43465">
        <v>0.16555221926352409</v>
      </c>
    </row>
    <row r="43466" spans="1:6" x14ac:dyDescent="0.35">
      <c r="A43466">
        <v>4.3464</v>
      </c>
      <c r="B43466">
        <v>0.05</v>
      </c>
      <c r="C43466">
        <v>-0.25498392379251072</v>
      </c>
      <c r="D43466">
        <v>1.3213656205244909E-9</v>
      </c>
      <c r="E43466">
        <v>2.6427312410479421E-9</v>
      </c>
      <c r="F43466">
        <v>0.16555221926352409</v>
      </c>
    </row>
    <row r="43467" spans="1:6" x14ac:dyDescent="0.35">
      <c r="A43467">
        <v>4.3464999999999998</v>
      </c>
      <c r="B43467">
        <v>0.05</v>
      </c>
      <c r="C43467">
        <v>-0.25498392379251072</v>
      </c>
      <c r="D43467">
        <v>1.3213656205244909E-9</v>
      </c>
      <c r="E43467">
        <v>2.6427312410479421E-9</v>
      </c>
      <c r="F43467">
        <v>0.16555221926352409</v>
      </c>
    </row>
    <row r="43468" spans="1:6" x14ac:dyDescent="0.35">
      <c r="A43468">
        <v>4.3465999999999996</v>
      </c>
      <c r="B43468">
        <v>0.05</v>
      </c>
      <c r="C43468">
        <v>-0.25498392379251072</v>
      </c>
      <c r="D43468">
        <v>1.3213656205244909E-9</v>
      </c>
      <c r="E43468">
        <v>2.6427312410479421E-9</v>
      </c>
      <c r="F43468">
        <v>0.16555221926352409</v>
      </c>
    </row>
    <row r="43469" spans="1:6" x14ac:dyDescent="0.35">
      <c r="A43469">
        <v>4.3467000000000002</v>
      </c>
      <c r="B43469">
        <v>0.05</v>
      </c>
      <c r="C43469">
        <v>-0.25498392379251072</v>
      </c>
      <c r="D43469">
        <v>1.3213656205244909E-9</v>
      </c>
      <c r="E43469">
        <v>2.6427312410479421E-9</v>
      </c>
      <c r="F43469">
        <v>0.16555221926352409</v>
      </c>
    </row>
    <row r="43470" spans="1:6" x14ac:dyDescent="0.35">
      <c r="A43470">
        <v>4.3468</v>
      </c>
      <c r="B43470">
        <v>0.05</v>
      </c>
      <c r="C43470">
        <v>-0.25498392379251072</v>
      </c>
      <c r="D43470">
        <v>1.3213656205244909E-9</v>
      </c>
      <c r="E43470">
        <v>2.6427312410479421E-9</v>
      </c>
      <c r="F43470">
        <v>0.16555221926352409</v>
      </c>
    </row>
    <row r="43471" spans="1:6" x14ac:dyDescent="0.35">
      <c r="A43471">
        <v>4.3469000000000007</v>
      </c>
      <c r="B43471">
        <v>0.05</v>
      </c>
      <c r="C43471">
        <v>-0.25498392379251072</v>
      </c>
      <c r="D43471">
        <v>1.3213656205244909E-9</v>
      </c>
      <c r="E43471">
        <v>2.6427312410479421E-9</v>
      </c>
      <c r="F43471">
        <v>0.16555221926352409</v>
      </c>
    </row>
    <row r="43472" spans="1:6" x14ac:dyDescent="0.35">
      <c r="A43472">
        <v>4.3470000000000004</v>
      </c>
      <c r="B43472">
        <v>0.05</v>
      </c>
      <c r="C43472">
        <v>-0.25498392379251072</v>
      </c>
      <c r="D43472">
        <v>1.3213656205244909E-9</v>
      </c>
      <c r="E43472">
        <v>2.6427312410479421E-9</v>
      </c>
      <c r="F43472">
        <v>0.16555221926352409</v>
      </c>
    </row>
    <row r="43473" spans="1:6" x14ac:dyDescent="0.35">
      <c r="A43473">
        <v>4.3471000000000002</v>
      </c>
      <c r="B43473">
        <v>0.05</v>
      </c>
      <c r="C43473">
        <v>-0.25498392379251072</v>
      </c>
      <c r="D43473">
        <v>1.3213656205244909E-9</v>
      </c>
      <c r="E43473">
        <v>2.6427312410479421E-9</v>
      </c>
      <c r="F43473">
        <v>0.16555221926352409</v>
      </c>
    </row>
    <row r="43474" spans="1:6" x14ac:dyDescent="0.35">
      <c r="A43474">
        <v>4.3472</v>
      </c>
      <c r="B43474">
        <v>0.05</v>
      </c>
      <c r="C43474">
        <v>-0.25498392379251072</v>
      </c>
      <c r="D43474">
        <v>1.3213656205244909E-9</v>
      </c>
      <c r="E43474">
        <v>2.6427312410479421E-9</v>
      </c>
      <c r="F43474">
        <v>0.16555221926352409</v>
      </c>
    </row>
    <row r="43475" spans="1:6" x14ac:dyDescent="0.35">
      <c r="A43475">
        <v>4.3473000000000006</v>
      </c>
      <c r="B43475">
        <v>0.05</v>
      </c>
      <c r="C43475">
        <v>-0.25498392379251072</v>
      </c>
      <c r="D43475">
        <v>1.3213656205244909E-9</v>
      </c>
      <c r="E43475">
        <v>2.6427312410479421E-9</v>
      </c>
      <c r="F43475">
        <v>0.16555221926352409</v>
      </c>
    </row>
    <row r="43476" spans="1:6" x14ac:dyDescent="0.35">
      <c r="A43476">
        <v>4.3474000000000004</v>
      </c>
      <c r="B43476">
        <v>0.05</v>
      </c>
      <c r="C43476">
        <v>-0.25498392379251072</v>
      </c>
      <c r="D43476">
        <v>1.3213656205244909E-9</v>
      </c>
      <c r="E43476">
        <v>2.6427312410479421E-9</v>
      </c>
      <c r="F43476">
        <v>0.16555221926352409</v>
      </c>
    </row>
    <row r="43477" spans="1:6" x14ac:dyDescent="0.35">
      <c r="A43477">
        <v>4.3475000000000001</v>
      </c>
      <c r="B43477">
        <v>0.05</v>
      </c>
      <c r="C43477">
        <v>-0.25498392379251072</v>
      </c>
      <c r="D43477">
        <v>1.3213656205244909E-9</v>
      </c>
      <c r="E43477">
        <v>2.6427312410479421E-9</v>
      </c>
      <c r="F43477">
        <v>0.16555221926352409</v>
      </c>
    </row>
    <row r="43478" spans="1:6" x14ac:dyDescent="0.35">
      <c r="A43478">
        <v>4.3475999999999999</v>
      </c>
      <c r="B43478">
        <v>0.05</v>
      </c>
      <c r="C43478">
        <v>-0.25498392379251072</v>
      </c>
      <c r="D43478">
        <v>1.3213656205244909E-9</v>
      </c>
      <c r="E43478">
        <v>2.6427312410479421E-9</v>
      </c>
      <c r="F43478">
        <v>0.16555221926352409</v>
      </c>
    </row>
    <row r="43479" spans="1:6" x14ac:dyDescent="0.35">
      <c r="A43479">
        <v>4.3477000000000006</v>
      </c>
      <c r="B43479">
        <v>0.05</v>
      </c>
      <c r="C43479">
        <v>-0.25498392379251072</v>
      </c>
      <c r="D43479">
        <v>1.3213656205244909E-9</v>
      </c>
      <c r="E43479">
        <v>2.6427312410479421E-9</v>
      </c>
      <c r="F43479">
        <v>0.16555221926352409</v>
      </c>
    </row>
    <row r="43480" spans="1:6" x14ac:dyDescent="0.35">
      <c r="A43480">
        <v>4.3478000000000003</v>
      </c>
      <c r="B43480">
        <v>0.05</v>
      </c>
      <c r="C43480">
        <v>-0.25498392379251072</v>
      </c>
      <c r="D43480">
        <v>1.3213656205244909E-9</v>
      </c>
      <c r="E43480">
        <v>2.6427312410479421E-9</v>
      </c>
      <c r="F43480">
        <v>0.16555221926352409</v>
      </c>
    </row>
    <row r="43481" spans="1:6" x14ac:dyDescent="0.35">
      <c r="A43481">
        <v>4.3479000000000001</v>
      </c>
      <c r="B43481">
        <v>0.05</v>
      </c>
      <c r="C43481">
        <v>-0.25498392379251072</v>
      </c>
      <c r="D43481">
        <v>1.3213656205244909E-9</v>
      </c>
      <c r="E43481">
        <v>2.6427312410479421E-9</v>
      </c>
      <c r="F43481">
        <v>0.16555221926352409</v>
      </c>
    </row>
    <row r="43482" spans="1:6" x14ac:dyDescent="0.35">
      <c r="A43482">
        <v>4.3479999999999999</v>
      </c>
      <c r="B43482">
        <v>0.05</v>
      </c>
      <c r="C43482">
        <v>-0.25498392379251072</v>
      </c>
      <c r="D43482">
        <v>1.3213656205244909E-9</v>
      </c>
      <c r="E43482">
        <v>2.6427312410479421E-9</v>
      </c>
      <c r="F43482">
        <v>0.16555221926352409</v>
      </c>
    </row>
    <row r="43483" spans="1:6" x14ac:dyDescent="0.35">
      <c r="A43483">
        <v>4.3481000000000014</v>
      </c>
      <c r="B43483">
        <v>0.05</v>
      </c>
      <c r="C43483">
        <v>-0.25498392379251072</v>
      </c>
      <c r="D43483">
        <v>1.3213656205244909E-9</v>
      </c>
      <c r="E43483">
        <v>2.6427312410479421E-9</v>
      </c>
      <c r="F43483">
        <v>0.16555221926352409</v>
      </c>
    </row>
    <row r="43484" spans="1:6" x14ac:dyDescent="0.35">
      <c r="A43484">
        <v>4.3482000000000003</v>
      </c>
      <c r="B43484">
        <v>0.05</v>
      </c>
      <c r="C43484">
        <v>-0.25498392379251072</v>
      </c>
      <c r="D43484">
        <v>1.3213656205244909E-9</v>
      </c>
      <c r="E43484">
        <v>2.6427312410479421E-9</v>
      </c>
      <c r="F43484">
        <v>0.16555221926352409</v>
      </c>
    </row>
    <row r="43485" spans="1:6" x14ac:dyDescent="0.35">
      <c r="A43485">
        <v>4.3483000000000001</v>
      </c>
      <c r="B43485">
        <v>0.05</v>
      </c>
      <c r="C43485">
        <v>-0.25498392379251072</v>
      </c>
      <c r="D43485">
        <v>1.3213656205244909E-9</v>
      </c>
      <c r="E43485">
        <v>2.6427312410479421E-9</v>
      </c>
      <c r="F43485">
        <v>0.16555221926352409</v>
      </c>
    </row>
    <row r="43486" spans="1:6" x14ac:dyDescent="0.35">
      <c r="A43486">
        <v>4.3483999999999998</v>
      </c>
      <c r="B43486">
        <v>0.05</v>
      </c>
      <c r="C43486">
        <v>-0.25498392379251072</v>
      </c>
      <c r="D43486">
        <v>1.3213656205244909E-9</v>
      </c>
      <c r="E43486">
        <v>2.6427312410479421E-9</v>
      </c>
      <c r="F43486">
        <v>0.16555221926352409</v>
      </c>
    </row>
    <row r="43487" spans="1:6" x14ac:dyDescent="0.35">
      <c r="A43487">
        <v>4.3484999999999996</v>
      </c>
      <c r="B43487">
        <v>0.05</v>
      </c>
      <c r="C43487">
        <v>-0.25498392379251072</v>
      </c>
      <c r="D43487">
        <v>1.3213656205244909E-9</v>
      </c>
      <c r="E43487">
        <v>2.6427312410479421E-9</v>
      </c>
      <c r="F43487">
        <v>0.16555221926352409</v>
      </c>
    </row>
    <row r="43488" spans="1:6" x14ac:dyDescent="0.35">
      <c r="A43488">
        <v>4.3486000000000002</v>
      </c>
      <c r="B43488">
        <v>0.05</v>
      </c>
      <c r="C43488">
        <v>-0.25498392379251072</v>
      </c>
      <c r="D43488">
        <v>1.3213656205244909E-9</v>
      </c>
      <c r="E43488">
        <v>2.6427312410479421E-9</v>
      </c>
      <c r="F43488">
        <v>0.16555221926352409</v>
      </c>
    </row>
    <row r="43489" spans="1:6" x14ac:dyDescent="0.35">
      <c r="A43489">
        <v>4.3487</v>
      </c>
      <c r="B43489">
        <v>0.05</v>
      </c>
      <c r="C43489">
        <v>-0.25498392379251072</v>
      </c>
      <c r="D43489">
        <v>1.3213656205244909E-9</v>
      </c>
      <c r="E43489">
        <v>2.6427312410479421E-9</v>
      </c>
      <c r="F43489">
        <v>0.16555221926352409</v>
      </c>
    </row>
    <row r="43490" spans="1:6" x14ac:dyDescent="0.35">
      <c r="A43490">
        <v>4.3487999999999998</v>
      </c>
      <c r="B43490">
        <v>0.05</v>
      </c>
      <c r="C43490">
        <v>-0.25498392379251072</v>
      </c>
      <c r="D43490">
        <v>1.3213656205244909E-9</v>
      </c>
      <c r="E43490">
        <v>2.6427312410479421E-9</v>
      </c>
      <c r="F43490">
        <v>0.16555221926352409</v>
      </c>
    </row>
    <row r="43491" spans="1:6" x14ac:dyDescent="0.35">
      <c r="A43491">
        <v>4.3489000000000004</v>
      </c>
      <c r="B43491">
        <v>0.05</v>
      </c>
      <c r="C43491">
        <v>-0.25498392379251072</v>
      </c>
      <c r="D43491">
        <v>1.3213656205244909E-9</v>
      </c>
      <c r="E43491">
        <v>2.6427312410479421E-9</v>
      </c>
      <c r="F43491">
        <v>0.16555221926352409</v>
      </c>
    </row>
    <row r="43492" spans="1:6" x14ac:dyDescent="0.35">
      <c r="A43492">
        <v>4.3490000000000002</v>
      </c>
      <c r="B43492">
        <v>0.05</v>
      </c>
      <c r="C43492">
        <v>-0.25498392379251072</v>
      </c>
      <c r="D43492">
        <v>1.3213656205244909E-9</v>
      </c>
      <c r="E43492">
        <v>2.6427312410479421E-9</v>
      </c>
      <c r="F43492">
        <v>0.16555221926352409</v>
      </c>
    </row>
    <row r="43493" spans="1:6" x14ac:dyDescent="0.35">
      <c r="A43493">
        <v>4.3491</v>
      </c>
      <c r="B43493">
        <v>0.05</v>
      </c>
      <c r="C43493">
        <v>-0.25498392379251072</v>
      </c>
      <c r="D43493">
        <v>1.3213656205244909E-9</v>
      </c>
      <c r="E43493">
        <v>2.6427312410479421E-9</v>
      </c>
      <c r="F43493">
        <v>0.16555221926352409</v>
      </c>
    </row>
    <row r="43494" spans="1:6" x14ac:dyDescent="0.35">
      <c r="A43494">
        <v>4.3492000000000006</v>
      </c>
      <c r="B43494">
        <v>0.05</v>
      </c>
      <c r="C43494">
        <v>-0.25498392379251072</v>
      </c>
      <c r="D43494">
        <v>1.3213656205244909E-9</v>
      </c>
      <c r="E43494">
        <v>2.6427312410479421E-9</v>
      </c>
      <c r="F43494">
        <v>0.16555221926352409</v>
      </c>
    </row>
    <row r="43495" spans="1:6" x14ac:dyDescent="0.35">
      <c r="A43495">
        <v>4.3493000000000004</v>
      </c>
      <c r="B43495">
        <v>0.05</v>
      </c>
      <c r="C43495">
        <v>-0.25498392379251072</v>
      </c>
      <c r="D43495">
        <v>1.3213656205244909E-9</v>
      </c>
      <c r="E43495">
        <v>2.6427312410479421E-9</v>
      </c>
      <c r="F43495">
        <v>0.16555221926352409</v>
      </c>
    </row>
    <row r="43496" spans="1:6" x14ac:dyDescent="0.35">
      <c r="A43496">
        <v>4.3494000000000002</v>
      </c>
      <c r="B43496">
        <v>0.05</v>
      </c>
      <c r="C43496">
        <v>-0.25498392379251072</v>
      </c>
      <c r="D43496">
        <v>1.3213656205244909E-9</v>
      </c>
      <c r="E43496">
        <v>2.6427312410479421E-9</v>
      </c>
      <c r="F43496">
        <v>0.16555221926352409</v>
      </c>
    </row>
    <row r="43497" spans="1:6" x14ac:dyDescent="0.35">
      <c r="A43497">
        <v>4.3494999999999999</v>
      </c>
      <c r="B43497">
        <v>0.05</v>
      </c>
      <c r="C43497">
        <v>-0.25498392379251072</v>
      </c>
      <c r="D43497">
        <v>1.3213656205244909E-9</v>
      </c>
      <c r="E43497">
        <v>2.6427312410479421E-9</v>
      </c>
      <c r="F43497">
        <v>0.16555221926352409</v>
      </c>
    </row>
    <row r="43498" spans="1:6" x14ac:dyDescent="0.35">
      <c r="A43498">
        <v>4.3496000000000006</v>
      </c>
      <c r="B43498">
        <v>0.05</v>
      </c>
      <c r="C43498">
        <v>-0.25498392379251072</v>
      </c>
      <c r="D43498">
        <v>1.3213656205244909E-9</v>
      </c>
      <c r="E43498">
        <v>2.6427312410479421E-9</v>
      </c>
      <c r="F43498">
        <v>0.16555221926352409</v>
      </c>
    </row>
    <row r="43499" spans="1:6" x14ac:dyDescent="0.35">
      <c r="A43499">
        <v>4.3497000000000003</v>
      </c>
      <c r="B43499">
        <v>0.05</v>
      </c>
      <c r="C43499">
        <v>-0.25498392379251072</v>
      </c>
      <c r="D43499">
        <v>1.3213656205244909E-9</v>
      </c>
      <c r="E43499">
        <v>2.6427312410479421E-9</v>
      </c>
      <c r="F43499">
        <v>0.16555221926352409</v>
      </c>
    </row>
    <row r="43500" spans="1:6" x14ac:dyDescent="0.35">
      <c r="A43500">
        <v>4.3498000000000001</v>
      </c>
      <c r="B43500">
        <v>0.05</v>
      </c>
      <c r="C43500">
        <v>-0.25498392379251072</v>
      </c>
      <c r="D43500">
        <v>1.3213656205244909E-9</v>
      </c>
      <c r="E43500">
        <v>2.6427312410479421E-9</v>
      </c>
      <c r="F43500">
        <v>0.16555221926352409</v>
      </c>
    </row>
    <row r="43501" spans="1:6" x14ac:dyDescent="0.35">
      <c r="A43501">
        <v>4.3498999999999999</v>
      </c>
      <c r="B43501">
        <v>0.05</v>
      </c>
      <c r="C43501">
        <v>-0.25498392379251072</v>
      </c>
      <c r="D43501">
        <v>1.3213656205244909E-9</v>
      </c>
      <c r="E43501">
        <v>2.6427312410479421E-9</v>
      </c>
      <c r="F43501">
        <v>0.16555221926352409</v>
      </c>
    </row>
    <row r="43502" spans="1:6" x14ac:dyDescent="0.35">
      <c r="A43502">
        <v>4.3500000000000014</v>
      </c>
      <c r="B43502">
        <v>0.05</v>
      </c>
      <c r="C43502">
        <v>-0.25498392379251072</v>
      </c>
      <c r="D43502">
        <v>1.3213656205244909E-9</v>
      </c>
      <c r="E43502">
        <v>2.6427312410479421E-9</v>
      </c>
      <c r="F43502">
        <v>0.16555221926352409</v>
      </c>
    </row>
    <row r="43503" spans="1:6" x14ac:dyDescent="0.35">
      <c r="A43503">
        <v>4.3501000000000003</v>
      </c>
      <c r="B43503">
        <v>0.05</v>
      </c>
      <c r="C43503">
        <v>-0.25498392379251072</v>
      </c>
      <c r="D43503">
        <v>1.3213656205244909E-9</v>
      </c>
      <c r="E43503">
        <v>2.6427312410479421E-9</v>
      </c>
      <c r="F43503">
        <v>0.16555221926352409</v>
      </c>
    </row>
    <row r="43504" spans="1:6" x14ac:dyDescent="0.35">
      <c r="A43504">
        <v>4.3502000000000001</v>
      </c>
      <c r="B43504">
        <v>0.05</v>
      </c>
      <c r="C43504">
        <v>-0.25498392379251072</v>
      </c>
      <c r="D43504">
        <v>1.3213656205244909E-9</v>
      </c>
      <c r="E43504">
        <v>2.6427312410479421E-9</v>
      </c>
      <c r="F43504">
        <v>0.16555221926352409</v>
      </c>
    </row>
    <row r="43505" spans="1:6" x14ac:dyDescent="0.35">
      <c r="A43505">
        <v>4.3502999999999998</v>
      </c>
      <c r="B43505">
        <v>0.05</v>
      </c>
      <c r="C43505">
        <v>-0.25498392379251072</v>
      </c>
      <c r="D43505">
        <v>1.3213656205244909E-9</v>
      </c>
      <c r="E43505">
        <v>2.6427312410479421E-9</v>
      </c>
      <c r="F43505">
        <v>0.16555221926352409</v>
      </c>
    </row>
    <row r="43506" spans="1:6" x14ac:dyDescent="0.35">
      <c r="A43506">
        <v>4.3503999999999996</v>
      </c>
      <c r="B43506">
        <v>0.05</v>
      </c>
      <c r="C43506">
        <v>-0.25498392379251072</v>
      </c>
      <c r="D43506">
        <v>1.3213656205244909E-9</v>
      </c>
      <c r="E43506">
        <v>2.6427312410479421E-9</v>
      </c>
      <c r="F43506">
        <v>0.16555221926352409</v>
      </c>
    </row>
    <row r="43507" spans="1:6" x14ac:dyDescent="0.35">
      <c r="A43507">
        <v>4.3505000000000003</v>
      </c>
      <c r="B43507">
        <v>0.05</v>
      </c>
      <c r="C43507">
        <v>-0.25498392379251072</v>
      </c>
      <c r="D43507">
        <v>1.3213656205244909E-9</v>
      </c>
      <c r="E43507">
        <v>2.6427312410479421E-9</v>
      </c>
      <c r="F43507">
        <v>0.16555221926352409</v>
      </c>
    </row>
    <row r="43508" spans="1:6" x14ac:dyDescent="0.35">
      <c r="A43508">
        <v>4.3506</v>
      </c>
      <c r="B43508">
        <v>0.05</v>
      </c>
      <c r="C43508">
        <v>-0.25498392379251072</v>
      </c>
      <c r="D43508">
        <v>1.3213656205244909E-9</v>
      </c>
      <c r="E43508">
        <v>2.6427312410479421E-9</v>
      </c>
      <c r="F43508">
        <v>0.16555221926352409</v>
      </c>
    </row>
    <row r="43509" spans="1:6" x14ac:dyDescent="0.35">
      <c r="A43509">
        <v>4.3506999999999998</v>
      </c>
      <c r="B43509">
        <v>0.05</v>
      </c>
      <c r="C43509">
        <v>-0.25498392379251072</v>
      </c>
      <c r="D43509">
        <v>1.3213656205244909E-9</v>
      </c>
      <c r="E43509">
        <v>2.6427312410479421E-9</v>
      </c>
      <c r="F43509">
        <v>0.16555221926352409</v>
      </c>
    </row>
    <row r="43510" spans="1:6" x14ac:dyDescent="0.35">
      <c r="A43510">
        <v>4.3507999999999996</v>
      </c>
      <c r="B43510">
        <v>0.05</v>
      </c>
      <c r="C43510">
        <v>-0.25498392379251072</v>
      </c>
      <c r="D43510">
        <v>1.3213656205244909E-9</v>
      </c>
      <c r="E43510">
        <v>2.6427312410479421E-9</v>
      </c>
      <c r="F43510">
        <v>0.16555221926352409</v>
      </c>
    </row>
    <row r="43511" spans="1:6" x14ac:dyDescent="0.35">
      <c r="A43511">
        <v>4.3509000000000002</v>
      </c>
      <c r="B43511">
        <v>0.05</v>
      </c>
      <c r="C43511">
        <v>-0.25498392379251072</v>
      </c>
      <c r="D43511">
        <v>1.3213656205244909E-9</v>
      </c>
      <c r="E43511">
        <v>2.6427312410479421E-9</v>
      </c>
      <c r="F43511">
        <v>0.16555221926352409</v>
      </c>
    </row>
    <row r="43512" spans="1:6" x14ac:dyDescent="0.35">
      <c r="A43512">
        <v>4.351</v>
      </c>
      <c r="B43512">
        <v>0.05</v>
      </c>
      <c r="C43512">
        <v>-0.25498392379251072</v>
      </c>
      <c r="D43512">
        <v>1.3213656205244909E-9</v>
      </c>
      <c r="E43512">
        <v>2.6427312410479421E-9</v>
      </c>
      <c r="F43512">
        <v>0.16555221926352409</v>
      </c>
    </row>
    <row r="43513" spans="1:6" x14ac:dyDescent="0.35">
      <c r="A43513">
        <v>4.3511000000000006</v>
      </c>
      <c r="B43513">
        <v>0.05</v>
      </c>
      <c r="C43513">
        <v>-0.25498392379251072</v>
      </c>
      <c r="D43513">
        <v>1.3213656205244909E-9</v>
      </c>
      <c r="E43513">
        <v>2.6427312410479421E-9</v>
      </c>
      <c r="F43513">
        <v>0.16555221926352409</v>
      </c>
    </row>
    <row r="43514" spans="1:6" x14ac:dyDescent="0.35">
      <c r="A43514">
        <v>4.3512000000000004</v>
      </c>
      <c r="B43514">
        <v>0.05</v>
      </c>
      <c r="C43514">
        <v>-0.25498392379251072</v>
      </c>
      <c r="D43514">
        <v>1.3213656205244909E-9</v>
      </c>
      <c r="E43514">
        <v>2.6427312410479421E-9</v>
      </c>
      <c r="F43514">
        <v>0.16555221926352409</v>
      </c>
    </row>
    <row r="43515" spans="1:6" x14ac:dyDescent="0.35">
      <c r="A43515">
        <v>4.3513000000000002</v>
      </c>
      <c r="B43515">
        <v>0.05</v>
      </c>
      <c r="C43515">
        <v>-0.25498392379251072</v>
      </c>
      <c r="D43515">
        <v>1.3213656205244909E-9</v>
      </c>
      <c r="E43515">
        <v>2.6427312410479421E-9</v>
      </c>
      <c r="F43515">
        <v>0.16555221926352409</v>
      </c>
    </row>
    <row r="43516" spans="1:6" x14ac:dyDescent="0.35">
      <c r="A43516">
        <v>4.3513999999999999</v>
      </c>
      <c r="B43516">
        <v>0.05</v>
      </c>
      <c r="C43516">
        <v>-0.25498392379251072</v>
      </c>
      <c r="D43516">
        <v>1.3213656205244909E-9</v>
      </c>
      <c r="E43516">
        <v>2.6427312410479421E-9</v>
      </c>
      <c r="F43516">
        <v>0.16555221926352409</v>
      </c>
    </row>
    <row r="43517" spans="1:6" x14ac:dyDescent="0.35">
      <c r="A43517">
        <v>4.3515000000000006</v>
      </c>
      <c r="B43517">
        <v>0.05</v>
      </c>
      <c r="C43517">
        <v>-0.25498392379251072</v>
      </c>
      <c r="D43517">
        <v>1.3213656205244909E-9</v>
      </c>
      <c r="E43517">
        <v>2.6427312410479421E-9</v>
      </c>
      <c r="F43517">
        <v>0.16555221926352409</v>
      </c>
    </row>
    <row r="43518" spans="1:6" x14ac:dyDescent="0.35">
      <c r="A43518">
        <v>4.3516000000000004</v>
      </c>
      <c r="B43518">
        <v>0.05</v>
      </c>
      <c r="C43518">
        <v>-0.25498392379251072</v>
      </c>
      <c r="D43518">
        <v>1.3213656205244909E-9</v>
      </c>
      <c r="E43518">
        <v>2.6427312410479421E-9</v>
      </c>
      <c r="F43518">
        <v>0.16555221926352409</v>
      </c>
    </row>
    <row r="43519" spans="1:6" x14ac:dyDescent="0.35">
      <c r="A43519">
        <v>4.3517000000000001</v>
      </c>
      <c r="B43519">
        <v>0.05</v>
      </c>
      <c r="C43519">
        <v>-0.25498392379251072</v>
      </c>
      <c r="D43519">
        <v>1.3213656205244909E-9</v>
      </c>
      <c r="E43519">
        <v>2.6427312410479421E-9</v>
      </c>
      <c r="F43519">
        <v>0.16555221926352409</v>
      </c>
    </row>
    <row r="43520" spans="1:6" x14ac:dyDescent="0.35">
      <c r="A43520">
        <v>4.3517999999999999</v>
      </c>
      <c r="B43520">
        <v>0.05</v>
      </c>
      <c r="C43520">
        <v>-0.25498392379251072</v>
      </c>
      <c r="D43520">
        <v>1.3213656205244909E-9</v>
      </c>
      <c r="E43520">
        <v>2.6427312410479421E-9</v>
      </c>
      <c r="F43520">
        <v>0.16555221926352409</v>
      </c>
    </row>
    <row r="43521" spans="1:6" x14ac:dyDescent="0.35">
      <c r="A43521">
        <v>4.3519000000000014</v>
      </c>
      <c r="B43521">
        <v>0.05</v>
      </c>
      <c r="C43521">
        <v>-0.25498392379251072</v>
      </c>
      <c r="D43521">
        <v>1.3213656205244909E-9</v>
      </c>
      <c r="E43521">
        <v>2.6427312410479421E-9</v>
      </c>
      <c r="F43521">
        <v>0.16555221926352409</v>
      </c>
    </row>
    <row r="43522" spans="1:6" x14ac:dyDescent="0.35">
      <c r="A43522">
        <v>4.3520000000000003</v>
      </c>
      <c r="B43522">
        <v>0.05</v>
      </c>
      <c r="C43522">
        <v>-0.25498392379251072</v>
      </c>
      <c r="D43522">
        <v>1.3213656205244909E-9</v>
      </c>
      <c r="E43522">
        <v>2.6427312410479421E-9</v>
      </c>
      <c r="F43522">
        <v>0.16555221926352409</v>
      </c>
    </row>
    <row r="43523" spans="1:6" x14ac:dyDescent="0.35">
      <c r="A43523">
        <v>4.3521000000000001</v>
      </c>
      <c r="B43523">
        <v>0.05</v>
      </c>
      <c r="C43523">
        <v>-0.25498392379251072</v>
      </c>
      <c r="D43523">
        <v>1.3213656205244909E-9</v>
      </c>
      <c r="E43523">
        <v>2.6427312410479421E-9</v>
      </c>
      <c r="F43523">
        <v>0.16555221926352409</v>
      </c>
    </row>
    <row r="43524" spans="1:6" x14ac:dyDescent="0.35">
      <c r="A43524">
        <v>4.3521999999999998</v>
      </c>
      <c r="B43524">
        <v>0.05</v>
      </c>
      <c r="C43524">
        <v>-0.25498392379251072</v>
      </c>
      <c r="D43524">
        <v>1.3213656205244909E-9</v>
      </c>
      <c r="E43524">
        <v>2.6427312410479421E-9</v>
      </c>
      <c r="F43524">
        <v>0.16555221926352409</v>
      </c>
    </row>
    <row r="43525" spans="1:6" x14ac:dyDescent="0.35">
      <c r="A43525">
        <v>4.3523000000000014</v>
      </c>
      <c r="B43525">
        <v>0.05</v>
      </c>
      <c r="C43525">
        <v>-0.25498392379251072</v>
      </c>
      <c r="D43525">
        <v>1.3213656205244909E-9</v>
      </c>
      <c r="E43525">
        <v>2.6427312410479421E-9</v>
      </c>
      <c r="F43525">
        <v>0.16555221926352409</v>
      </c>
    </row>
    <row r="43526" spans="1:6" x14ac:dyDescent="0.35">
      <c r="A43526">
        <v>4.3524000000000003</v>
      </c>
      <c r="B43526">
        <v>0.05</v>
      </c>
      <c r="C43526">
        <v>-0.25498392379251072</v>
      </c>
      <c r="D43526">
        <v>1.3213656205244909E-9</v>
      </c>
      <c r="E43526">
        <v>2.6427312410479421E-9</v>
      </c>
      <c r="F43526">
        <v>0.16555221926352409</v>
      </c>
    </row>
    <row r="43527" spans="1:6" x14ac:dyDescent="0.35">
      <c r="A43527">
        <v>4.3525</v>
      </c>
      <c r="B43527">
        <v>0.05</v>
      </c>
      <c r="C43527">
        <v>-0.25498392379251072</v>
      </c>
      <c r="D43527">
        <v>1.3213656205244909E-9</v>
      </c>
      <c r="E43527">
        <v>2.6427312410479421E-9</v>
      </c>
      <c r="F43527">
        <v>0.16555221926352409</v>
      </c>
    </row>
    <row r="43528" spans="1:6" x14ac:dyDescent="0.35">
      <c r="A43528">
        <v>4.3525999999999998</v>
      </c>
      <c r="B43528">
        <v>0.05</v>
      </c>
      <c r="C43528">
        <v>-0.25498392379251072</v>
      </c>
      <c r="D43528">
        <v>1.3213656205244909E-9</v>
      </c>
      <c r="E43528">
        <v>2.6427312410479421E-9</v>
      </c>
      <c r="F43528">
        <v>0.16555221926352409</v>
      </c>
    </row>
    <row r="43529" spans="1:6" x14ac:dyDescent="0.35">
      <c r="A43529">
        <v>4.3526999999999996</v>
      </c>
      <c r="B43529">
        <v>0.05</v>
      </c>
      <c r="C43529">
        <v>-0.25498392379251072</v>
      </c>
      <c r="D43529">
        <v>1.3213656205244909E-9</v>
      </c>
      <c r="E43529">
        <v>2.6427312410479421E-9</v>
      </c>
      <c r="F43529">
        <v>0.16555221926352409</v>
      </c>
    </row>
    <row r="43530" spans="1:6" x14ac:dyDescent="0.35">
      <c r="A43530">
        <v>4.3528000000000002</v>
      </c>
      <c r="B43530">
        <v>0.05</v>
      </c>
      <c r="C43530">
        <v>-0.25498392379251072</v>
      </c>
      <c r="D43530">
        <v>1.3213656205244909E-9</v>
      </c>
      <c r="E43530">
        <v>2.6427312410479421E-9</v>
      </c>
      <c r="F43530">
        <v>0.16555221926352409</v>
      </c>
    </row>
    <row r="43531" spans="1:6" x14ac:dyDescent="0.35">
      <c r="A43531">
        <v>4.3529</v>
      </c>
      <c r="B43531">
        <v>0.05</v>
      </c>
      <c r="C43531">
        <v>-0.25498392379251072</v>
      </c>
      <c r="D43531">
        <v>1.3213656205244909E-9</v>
      </c>
      <c r="E43531">
        <v>2.6427312410479421E-9</v>
      </c>
      <c r="F43531">
        <v>0.16555221926352409</v>
      </c>
    </row>
    <row r="43532" spans="1:6" x14ac:dyDescent="0.35">
      <c r="A43532">
        <v>4.3530000000000006</v>
      </c>
      <c r="B43532">
        <v>0.05</v>
      </c>
      <c r="C43532">
        <v>-0.25498392379251072</v>
      </c>
      <c r="D43532">
        <v>1.3213656205244909E-9</v>
      </c>
      <c r="E43532">
        <v>2.6427312410479421E-9</v>
      </c>
      <c r="F43532">
        <v>0.16555221926352409</v>
      </c>
    </row>
    <row r="43533" spans="1:6" x14ac:dyDescent="0.35">
      <c r="A43533">
        <v>4.3531000000000004</v>
      </c>
      <c r="B43533">
        <v>0.05</v>
      </c>
      <c r="C43533">
        <v>-0.25498392379251072</v>
      </c>
      <c r="D43533">
        <v>1.3213656205244909E-9</v>
      </c>
      <c r="E43533">
        <v>2.6427312410479421E-9</v>
      </c>
      <c r="F43533">
        <v>0.16555221926352409</v>
      </c>
    </row>
    <row r="43534" spans="1:6" x14ac:dyDescent="0.35">
      <c r="A43534">
        <v>4.3532000000000002</v>
      </c>
      <c r="B43534">
        <v>0.05</v>
      </c>
      <c r="C43534">
        <v>-0.25498392379251072</v>
      </c>
      <c r="D43534">
        <v>1.3213656205244909E-9</v>
      </c>
      <c r="E43534">
        <v>2.6427312410479421E-9</v>
      </c>
      <c r="F43534">
        <v>0.16555221926352409</v>
      </c>
    </row>
    <row r="43535" spans="1:6" x14ac:dyDescent="0.35">
      <c r="A43535">
        <v>4.3532999999999999</v>
      </c>
      <c r="B43535">
        <v>0.05</v>
      </c>
      <c r="C43535">
        <v>-0.25498392379251072</v>
      </c>
      <c r="D43535">
        <v>1.3213656205244909E-9</v>
      </c>
      <c r="E43535">
        <v>2.6427312410479421E-9</v>
      </c>
      <c r="F43535">
        <v>0.16555221926352409</v>
      </c>
    </row>
    <row r="43536" spans="1:6" x14ac:dyDescent="0.35">
      <c r="A43536">
        <v>4.3534000000000006</v>
      </c>
      <c r="B43536">
        <v>0.05</v>
      </c>
      <c r="C43536">
        <v>-0.25498392379251072</v>
      </c>
      <c r="D43536">
        <v>1.3213656205244909E-9</v>
      </c>
      <c r="E43536">
        <v>2.6427312410479421E-9</v>
      </c>
      <c r="F43536">
        <v>0.16555221926352409</v>
      </c>
    </row>
    <row r="43537" spans="1:6" x14ac:dyDescent="0.35">
      <c r="A43537">
        <v>4.3535000000000004</v>
      </c>
      <c r="B43537">
        <v>0.05</v>
      </c>
      <c r="C43537">
        <v>-0.25498392379251072</v>
      </c>
      <c r="D43537">
        <v>1.3213656205244909E-9</v>
      </c>
      <c r="E43537">
        <v>2.6427312410479421E-9</v>
      </c>
      <c r="F43537">
        <v>0.16555221926352409</v>
      </c>
    </row>
    <row r="43538" spans="1:6" x14ac:dyDescent="0.35">
      <c r="A43538">
        <v>4.3536000000000001</v>
      </c>
      <c r="B43538">
        <v>0.05</v>
      </c>
      <c r="C43538">
        <v>-0.25498392379251072</v>
      </c>
      <c r="D43538">
        <v>1.3213656205244909E-9</v>
      </c>
      <c r="E43538">
        <v>2.6427312410479421E-9</v>
      </c>
      <c r="F43538">
        <v>0.16555221926352409</v>
      </c>
    </row>
    <row r="43539" spans="1:6" x14ac:dyDescent="0.35">
      <c r="A43539">
        <v>4.3536999999999999</v>
      </c>
      <c r="B43539">
        <v>0.05</v>
      </c>
      <c r="C43539">
        <v>-0.25498392379251072</v>
      </c>
      <c r="D43539">
        <v>1.3213656205244909E-9</v>
      </c>
      <c r="E43539">
        <v>2.6427312410479421E-9</v>
      </c>
      <c r="F43539">
        <v>0.16555221926352409</v>
      </c>
    </row>
    <row r="43540" spans="1:6" x14ac:dyDescent="0.35">
      <c r="A43540">
        <v>4.3538000000000006</v>
      </c>
      <c r="B43540">
        <v>0.05</v>
      </c>
      <c r="C43540">
        <v>-0.25498392379251072</v>
      </c>
      <c r="D43540">
        <v>1.3213656205244909E-9</v>
      </c>
      <c r="E43540">
        <v>2.6427312410479421E-9</v>
      </c>
      <c r="F43540">
        <v>0.16555221926352409</v>
      </c>
    </row>
    <row r="43541" spans="1:6" x14ac:dyDescent="0.35">
      <c r="A43541">
        <v>4.3539000000000003</v>
      </c>
      <c r="B43541">
        <v>0.05</v>
      </c>
      <c r="C43541">
        <v>-0.25498392379251072</v>
      </c>
      <c r="D43541">
        <v>1.3213656205244909E-9</v>
      </c>
      <c r="E43541">
        <v>2.6427312410479421E-9</v>
      </c>
      <c r="F43541">
        <v>0.16555221926352409</v>
      </c>
    </row>
    <row r="43542" spans="1:6" x14ac:dyDescent="0.35">
      <c r="A43542">
        <v>4.3540000000000001</v>
      </c>
      <c r="B43542">
        <v>0.05</v>
      </c>
      <c r="C43542">
        <v>-0.25498392379251072</v>
      </c>
      <c r="D43542">
        <v>1.3213656205244909E-9</v>
      </c>
      <c r="E43542">
        <v>2.6427312410479421E-9</v>
      </c>
      <c r="F43542">
        <v>0.16555221926352409</v>
      </c>
    </row>
    <row r="43543" spans="1:6" x14ac:dyDescent="0.35">
      <c r="A43543">
        <v>4.3540999999999999</v>
      </c>
      <c r="B43543">
        <v>0.05</v>
      </c>
      <c r="C43543">
        <v>-0.25498392379251072</v>
      </c>
      <c r="D43543">
        <v>1.3213656205244909E-9</v>
      </c>
      <c r="E43543">
        <v>2.6427312410479421E-9</v>
      </c>
      <c r="F43543">
        <v>0.16555221926352409</v>
      </c>
    </row>
    <row r="43544" spans="1:6" x14ac:dyDescent="0.35">
      <c r="A43544">
        <v>4.3542000000000014</v>
      </c>
      <c r="B43544">
        <v>0.05</v>
      </c>
      <c r="C43544">
        <v>-0.25498392379251072</v>
      </c>
      <c r="D43544">
        <v>1.3213656205244909E-9</v>
      </c>
      <c r="E43544">
        <v>2.6427312410479421E-9</v>
      </c>
      <c r="F43544">
        <v>0.16555221926352409</v>
      </c>
    </row>
    <row r="43545" spans="1:6" x14ac:dyDescent="0.35">
      <c r="A43545">
        <v>4.3543000000000003</v>
      </c>
      <c r="B43545">
        <v>0.05</v>
      </c>
      <c r="C43545">
        <v>-0.25498392379251072</v>
      </c>
      <c r="D43545">
        <v>1.3213656205244909E-9</v>
      </c>
      <c r="E43545">
        <v>2.6427312410479421E-9</v>
      </c>
      <c r="F43545">
        <v>0.16555221926352409</v>
      </c>
    </row>
    <row r="43546" spans="1:6" x14ac:dyDescent="0.35">
      <c r="A43546">
        <v>4.3544</v>
      </c>
      <c r="B43546">
        <v>0.05</v>
      </c>
      <c r="C43546">
        <v>-0.25498392379251072</v>
      </c>
      <c r="D43546">
        <v>1.3213656205244909E-9</v>
      </c>
      <c r="E43546">
        <v>2.6427312410479421E-9</v>
      </c>
      <c r="F43546">
        <v>0.16555221926352409</v>
      </c>
    </row>
    <row r="43547" spans="1:6" x14ac:dyDescent="0.35">
      <c r="A43547">
        <v>4.3544999999999998</v>
      </c>
      <c r="B43547">
        <v>0.05</v>
      </c>
      <c r="C43547">
        <v>-0.25498392379251072</v>
      </c>
      <c r="D43547">
        <v>1.3213656205244909E-9</v>
      </c>
      <c r="E43547">
        <v>2.6427312410479421E-9</v>
      </c>
      <c r="F43547">
        <v>0.16555221926352409</v>
      </c>
    </row>
    <row r="43548" spans="1:6" x14ac:dyDescent="0.35">
      <c r="A43548">
        <v>4.3545999999999996</v>
      </c>
      <c r="B43548">
        <v>0.05</v>
      </c>
      <c r="C43548">
        <v>-0.25498392379251072</v>
      </c>
      <c r="D43548">
        <v>1.3213656205244909E-9</v>
      </c>
      <c r="E43548">
        <v>2.6427312410479421E-9</v>
      </c>
      <c r="F43548">
        <v>0.16555221926352409</v>
      </c>
    </row>
    <row r="43549" spans="1:6" x14ac:dyDescent="0.35">
      <c r="A43549">
        <v>4.3547000000000002</v>
      </c>
      <c r="B43549">
        <v>0.05</v>
      </c>
      <c r="C43549">
        <v>-0.25498392379251072</v>
      </c>
      <c r="D43549">
        <v>1.3213656205244909E-9</v>
      </c>
      <c r="E43549">
        <v>2.6427312410479421E-9</v>
      </c>
      <c r="F43549">
        <v>0.16555221926352409</v>
      </c>
    </row>
    <row r="43550" spans="1:6" x14ac:dyDescent="0.35">
      <c r="A43550">
        <v>4.3548</v>
      </c>
      <c r="B43550">
        <v>0.05</v>
      </c>
      <c r="C43550">
        <v>-0.25498392379251072</v>
      </c>
      <c r="D43550">
        <v>1.3213656205244909E-9</v>
      </c>
      <c r="E43550">
        <v>2.6427312410479421E-9</v>
      </c>
      <c r="F43550">
        <v>0.16555221926352409</v>
      </c>
    </row>
    <row r="43551" spans="1:6" x14ac:dyDescent="0.35">
      <c r="A43551">
        <v>4.3548999999999998</v>
      </c>
      <c r="B43551">
        <v>0.05</v>
      </c>
      <c r="C43551">
        <v>-0.25498392379251072</v>
      </c>
      <c r="D43551">
        <v>1.3213656205244909E-9</v>
      </c>
      <c r="E43551">
        <v>2.6427312410479421E-9</v>
      </c>
      <c r="F43551">
        <v>0.16555221926352409</v>
      </c>
    </row>
    <row r="43552" spans="1:6" x14ac:dyDescent="0.35">
      <c r="A43552">
        <v>4.3550000000000004</v>
      </c>
      <c r="B43552">
        <v>0.05</v>
      </c>
      <c r="C43552">
        <v>-0.25498392379251072</v>
      </c>
      <c r="D43552">
        <v>1.3213656205244909E-9</v>
      </c>
      <c r="E43552">
        <v>2.6427312410479421E-9</v>
      </c>
      <c r="F43552">
        <v>0.16555221926352409</v>
      </c>
    </row>
    <row r="43553" spans="1:6" x14ac:dyDescent="0.35">
      <c r="A43553">
        <v>4.3551000000000002</v>
      </c>
      <c r="B43553">
        <v>0.05</v>
      </c>
      <c r="C43553">
        <v>-0.25498392379251072</v>
      </c>
      <c r="D43553">
        <v>1.3213656205244909E-9</v>
      </c>
      <c r="E43553">
        <v>2.6427312410479421E-9</v>
      </c>
      <c r="F43553">
        <v>0.16555221926352409</v>
      </c>
    </row>
    <row r="43554" spans="1:6" x14ac:dyDescent="0.35">
      <c r="A43554">
        <v>4.3552</v>
      </c>
      <c r="B43554">
        <v>0.05</v>
      </c>
      <c r="C43554">
        <v>-0.25498392379251072</v>
      </c>
      <c r="D43554">
        <v>1.3213656205244909E-9</v>
      </c>
      <c r="E43554">
        <v>2.6427312410479421E-9</v>
      </c>
      <c r="F43554">
        <v>0.16555221926352409</v>
      </c>
    </row>
    <row r="43555" spans="1:6" x14ac:dyDescent="0.35">
      <c r="A43555">
        <v>4.3553000000000006</v>
      </c>
      <c r="B43555">
        <v>0.05</v>
      </c>
      <c r="C43555">
        <v>-0.25498392379251072</v>
      </c>
      <c r="D43555">
        <v>1.3213656205244909E-9</v>
      </c>
      <c r="E43555">
        <v>2.6427312410479421E-9</v>
      </c>
      <c r="F43555">
        <v>0.16555221926352409</v>
      </c>
    </row>
    <row r="43556" spans="1:6" x14ac:dyDescent="0.35">
      <c r="A43556">
        <v>4.3554000000000004</v>
      </c>
      <c r="B43556">
        <v>0.05</v>
      </c>
      <c r="C43556">
        <v>-0.25498392379251072</v>
      </c>
      <c r="D43556">
        <v>1.3213656205244909E-9</v>
      </c>
      <c r="E43556">
        <v>2.6427312410479421E-9</v>
      </c>
      <c r="F43556">
        <v>0.16555221926352409</v>
      </c>
    </row>
    <row r="43557" spans="1:6" x14ac:dyDescent="0.35">
      <c r="A43557">
        <v>4.3555000000000001</v>
      </c>
      <c r="B43557">
        <v>0.05</v>
      </c>
      <c r="C43557">
        <v>-0.25498392379251072</v>
      </c>
      <c r="D43557">
        <v>1.3213656205244909E-9</v>
      </c>
      <c r="E43557">
        <v>2.6427312410479421E-9</v>
      </c>
      <c r="F43557">
        <v>0.16555221926352409</v>
      </c>
    </row>
    <row r="43558" spans="1:6" x14ac:dyDescent="0.35">
      <c r="A43558">
        <v>4.3555999999999999</v>
      </c>
      <c r="B43558">
        <v>0.05</v>
      </c>
      <c r="C43558">
        <v>-0.25498392379251072</v>
      </c>
      <c r="D43558">
        <v>1.3213656205244909E-9</v>
      </c>
      <c r="E43558">
        <v>2.6427312410479421E-9</v>
      </c>
      <c r="F43558">
        <v>0.16555221926352409</v>
      </c>
    </row>
    <row r="43559" spans="1:6" x14ac:dyDescent="0.35">
      <c r="A43559">
        <v>4.3557000000000006</v>
      </c>
      <c r="B43559">
        <v>0.05</v>
      </c>
      <c r="C43559">
        <v>-0.25498392379251072</v>
      </c>
      <c r="D43559">
        <v>1.3213656205244909E-9</v>
      </c>
      <c r="E43559">
        <v>2.6427312410479421E-9</v>
      </c>
      <c r="F43559">
        <v>0.16555221926352409</v>
      </c>
    </row>
    <row r="43560" spans="1:6" x14ac:dyDescent="0.35">
      <c r="A43560">
        <v>4.3558000000000003</v>
      </c>
      <c r="B43560">
        <v>0.05</v>
      </c>
      <c r="C43560">
        <v>-0.25498392379251072</v>
      </c>
      <c r="D43560">
        <v>1.3213656205244909E-9</v>
      </c>
      <c r="E43560">
        <v>2.6427312410479421E-9</v>
      </c>
      <c r="F43560">
        <v>0.16555221926352409</v>
      </c>
    </row>
    <row r="43561" spans="1:6" x14ac:dyDescent="0.35">
      <c r="A43561">
        <v>4.3559000000000001</v>
      </c>
      <c r="B43561">
        <v>0.05</v>
      </c>
      <c r="C43561">
        <v>-0.25498392379251072</v>
      </c>
      <c r="D43561">
        <v>1.3213656205244909E-9</v>
      </c>
      <c r="E43561">
        <v>2.6427312410479421E-9</v>
      </c>
      <c r="F43561">
        <v>0.16555221926352409</v>
      </c>
    </row>
    <row r="43562" spans="1:6" x14ac:dyDescent="0.35">
      <c r="A43562">
        <v>4.3559999999999999</v>
      </c>
      <c r="B43562">
        <v>0.05</v>
      </c>
      <c r="C43562">
        <v>-0.25498392379251072</v>
      </c>
      <c r="D43562">
        <v>1.3213656205244909E-9</v>
      </c>
      <c r="E43562">
        <v>2.6427312410479421E-9</v>
      </c>
      <c r="F43562">
        <v>0.16555221926352409</v>
      </c>
    </row>
    <row r="43563" spans="1:6" x14ac:dyDescent="0.35">
      <c r="A43563">
        <v>4.3561000000000014</v>
      </c>
      <c r="B43563">
        <v>0.05</v>
      </c>
      <c r="C43563">
        <v>-0.25498392379251072</v>
      </c>
      <c r="D43563">
        <v>1.3213656205244909E-9</v>
      </c>
      <c r="E43563">
        <v>2.6427312410479421E-9</v>
      </c>
      <c r="F43563">
        <v>0.16555221926352409</v>
      </c>
    </row>
    <row r="43564" spans="1:6" x14ac:dyDescent="0.35">
      <c r="A43564">
        <v>4.3562000000000003</v>
      </c>
      <c r="B43564">
        <v>0.05</v>
      </c>
      <c r="C43564">
        <v>-0.25498392379251072</v>
      </c>
      <c r="D43564">
        <v>1.3213656205244909E-9</v>
      </c>
      <c r="E43564">
        <v>2.6427312410479421E-9</v>
      </c>
      <c r="F43564">
        <v>0.16555221926352409</v>
      </c>
    </row>
    <row r="43565" spans="1:6" x14ac:dyDescent="0.35">
      <c r="A43565">
        <v>4.3563000000000001</v>
      </c>
      <c r="B43565">
        <v>0.05</v>
      </c>
      <c r="C43565">
        <v>-0.25498392379251072</v>
      </c>
      <c r="D43565">
        <v>1.3213656205244909E-9</v>
      </c>
      <c r="E43565">
        <v>2.6427312410479421E-9</v>
      </c>
      <c r="F43565">
        <v>0.16555221926352409</v>
      </c>
    </row>
    <row r="43566" spans="1:6" x14ac:dyDescent="0.35">
      <c r="A43566">
        <v>4.3563999999999998</v>
      </c>
      <c r="B43566">
        <v>0.05</v>
      </c>
      <c r="C43566">
        <v>-0.25498392379251072</v>
      </c>
      <c r="D43566">
        <v>1.3213656205244909E-9</v>
      </c>
      <c r="E43566">
        <v>2.6427312410479421E-9</v>
      </c>
      <c r="F43566">
        <v>0.16555221926352409</v>
      </c>
    </row>
    <row r="43567" spans="1:6" x14ac:dyDescent="0.35">
      <c r="A43567">
        <v>4.3564999999999996</v>
      </c>
      <c r="B43567">
        <v>0.05</v>
      </c>
      <c r="C43567">
        <v>-0.25498392379251072</v>
      </c>
      <c r="D43567">
        <v>1.3213656205244909E-9</v>
      </c>
      <c r="E43567">
        <v>2.6427312410479421E-9</v>
      </c>
      <c r="F43567">
        <v>0.16555221926352409</v>
      </c>
    </row>
    <row r="43568" spans="1:6" x14ac:dyDescent="0.35">
      <c r="A43568">
        <v>4.3566000000000003</v>
      </c>
      <c r="B43568">
        <v>0.05</v>
      </c>
      <c r="C43568">
        <v>-0.25498392379251072</v>
      </c>
      <c r="D43568">
        <v>1.3213656205244909E-9</v>
      </c>
      <c r="E43568">
        <v>2.6427312410479421E-9</v>
      </c>
      <c r="F43568">
        <v>0.16555221926352409</v>
      </c>
    </row>
    <row r="43569" spans="1:6" x14ac:dyDescent="0.35">
      <c r="A43569">
        <v>4.3567</v>
      </c>
      <c r="B43569">
        <v>0.05</v>
      </c>
      <c r="C43569">
        <v>-0.25498392379251072</v>
      </c>
      <c r="D43569">
        <v>1.3213656205244909E-9</v>
      </c>
      <c r="E43569">
        <v>2.6427312410479421E-9</v>
      </c>
      <c r="F43569">
        <v>0.16555221926352409</v>
      </c>
    </row>
    <row r="43570" spans="1:6" x14ac:dyDescent="0.35">
      <c r="A43570">
        <v>4.3567999999999998</v>
      </c>
      <c r="B43570">
        <v>0.05</v>
      </c>
      <c r="C43570">
        <v>-0.25498392379251072</v>
      </c>
      <c r="D43570">
        <v>1.3213656205244909E-9</v>
      </c>
      <c r="E43570">
        <v>2.6427312410479421E-9</v>
      </c>
      <c r="F43570">
        <v>0.16555221926352409</v>
      </c>
    </row>
    <row r="43571" spans="1:6" x14ac:dyDescent="0.35">
      <c r="A43571">
        <v>4.3569000000000004</v>
      </c>
      <c r="B43571">
        <v>0.05</v>
      </c>
      <c r="C43571">
        <v>-0.25498392379251072</v>
      </c>
      <c r="D43571">
        <v>1.3213656205244909E-9</v>
      </c>
      <c r="E43571">
        <v>2.6427312410479421E-9</v>
      </c>
      <c r="F43571">
        <v>0.16555221926352409</v>
      </c>
    </row>
    <row r="43572" spans="1:6" x14ac:dyDescent="0.35">
      <c r="A43572">
        <v>4.3570000000000002</v>
      </c>
      <c r="B43572">
        <v>0.05</v>
      </c>
      <c r="C43572">
        <v>-0.25498392379251072</v>
      </c>
      <c r="D43572">
        <v>1.3213656205244909E-9</v>
      </c>
      <c r="E43572">
        <v>2.6427312410479421E-9</v>
      </c>
      <c r="F43572">
        <v>0.16555221926352409</v>
      </c>
    </row>
    <row r="43573" spans="1:6" x14ac:dyDescent="0.35">
      <c r="A43573">
        <v>4.3571</v>
      </c>
      <c r="B43573">
        <v>0.05</v>
      </c>
      <c r="C43573">
        <v>-0.25498392379251072</v>
      </c>
      <c r="D43573">
        <v>1.3213656205244909E-9</v>
      </c>
      <c r="E43573">
        <v>2.6427312410479421E-9</v>
      </c>
      <c r="F43573">
        <v>0.16555221926352409</v>
      </c>
    </row>
    <row r="43574" spans="1:6" x14ac:dyDescent="0.35">
      <c r="A43574">
        <v>4.3572000000000006</v>
      </c>
      <c r="B43574">
        <v>0.05</v>
      </c>
      <c r="C43574">
        <v>-0.25498392379251072</v>
      </c>
      <c r="D43574">
        <v>1.3213656205244909E-9</v>
      </c>
      <c r="E43574">
        <v>2.6427312410479421E-9</v>
      </c>
      <c r="F43574">
        <v>0.16555221926352409</v>
      </c>
    </row>
    <row r="43575" spans="1:6" x14ac:dyDescent="0.35">
      <c r="A43575">
        <v>4.3573000000000004</v>
      </c>
      <c r="B43575">
        <v>0.05</v>
      </c>
      <c r="C43575">
        <v>-0.25498392379251072</v>
      </c>
      <c r="D43575">
        <v>1.3213656205244909E-9</v>
      </c>
      <c r="E43575">
        <v>2.6427312410479421E-9</v>
      </c>
      <c r="F43575">
        <v>0.16555221926352409</v>
      </c>
    </row>
    <row r="43576" spans="1:6" x14ac:dyDescent="0.35">
      <c r="A43576">
        <v>4.3574000000000002</v>
      </c>
      <c r="B43576">
        <v>0.05</v>
      </c>
      <c r="C43576">
        <v>-0.25498392379251072</v>
      </c>
      <c r="D43576">
        <v>1.3213656205244909E-9</v>
      </c>
      <c r="E43576">
        <v>2.6427312410479421E-9</v>
      </c>
      <c r="F43576">
        <v>0.16555221926352409</v>
      </c>
    </row>
    <row r="43577" spans="1:6" x14ac:dyDescent="0.35">
      <c r="A43577">
        <v>4.3574999999999999</v>
      </c>
      <c r="B43577">
        <v>0.05</v>
      </c>
      <c r="C43577">
        <v>-0.25498392379251072</v>
      </c>
      <c r="D43577">
        <v>1.3213656205244909E-9</v>
      </c>
      <c r="E43577">
        <v>2.6427312410479421E-9</v>
      </c>
      <c r="F43577">
        <v>0.16555221926352409</v>
      </c>
    </row>
    <row r="43578" spans="1:6" x14ac:dyDescent="0.35">
      <c r="A43578">
        <v>4.3576000000000006</v>
      </c>
      <c r="B43578">
        <v>0.05</v>
      </c>
      <c r="C43578">
        <v>-0.25498392379251072</v>
      </c>
      <c r="D43578">
        <v>1.3213656205244909E-9</v>
      </c>
      <c r="E43578">
        <v>2.6427312410479421E-9</v>
      </c>
      <c r="F43578">
        <v>0.16555221926352409</v>
      </c>
    </row>
    <row r="43579" spans="1:6" x14ac:dyDescent="0.35">
      <c r="A43579">
        <v>4.3577000000000004</v>
      </c>
      <c r="B43579">
        <v>0.05</v>
      </c>
      <c r="C43579">
        <v>-0.25498392379251072</v>
      </c>
      <c r="D43579">
        <v>1.3213656205244909E-9</v>
      </c>
      <c r="E43579">
        <v>2.6427312410479421E-9</v>
      </c>
      <c r="F43579">
        <v>0.16555221926352409</v>
      </c>
    </row>
    <row r="43580" spans="1:6" x14ac:dyDescent="0.35">
      <c r="A43580">
        <v>4.3578000000000001</v>
      </c>
      <c r="B43580">
        <v>0.05</v>
      </c>
      <c r="C43580">
        <v>-0.25498392379251072</v>
      </c>
      <c r="D43580">
        <v>1.3213656205244909E-9</v>
      </c>
      <c r="E43580">
        <v>2.6427312410479421E-9</v>
      </c>
      <c r="F43580">
        <v>0.16555221926352409</v>
      </c>
    </row>
    <row r="43581" spans="1:6" x14ac:dyDescent="0.35">
      <c r="A43581">
        <v>4.3578999999999999</v>
      </c>
      <c r="B43581">
        <v>0.05</v>
      </c>
      <c r="C43581">
        <v>-0.25498392379251072</v>
      </c>
      <c r="D43581">
        <v>1.3213656205244909E-9</v>
      </c>
      <c r="E43581">
        <v>2.6427312410479421E-9</v>
      </c>
      <c r="F43581">
        <v>0.16555221926352409</v>
      </c>
    </row>
    <row r="43582" spans="1:6" x14ac:dyDescent="0.35">
      <c r="A43582">
        <v>4.3580000000000014</v>
      </c>
      <c r="B43582">
        <v>0.05</v>
      </c>
      <c r="C43582">
        <v>-0.25498392379251072</v>
      </c>
      <c r="D43582">
        <v>1.3213656205244909E-9</v>
      </c>
      <c r="E43582">
        <v>2.6427312410479421E-9</v>
      </c>
      <c r="F43582">
        <v>0.16555221926352409</v>
      </c>
    </row>
    <row r="43583" spans="1:6" x14ac:dyDescent="0.35">
      <c r="A43583">
        <v>4.3581000000000003</v>
      </c>
      <c r="B43583">
        <v>0.05</v>
      </c>
      <c r="C43583">
        <v>-0.25498392379251072</v>
      </c>
      <c r="D43583">
        <v>1.3213656205244909E-9</v>
      </c>
      <c r="E43583">
        <v>2.6427312410479421E-9</v>
      </c>
      <c r="F43583">
        <v>0.16555221926352409</v>
      </c>
    </row>
    <row r="43584" spans="1:6" x14ac:dyDescent="0.35">
      <c r="A43584">
        <v>4.3582000000000001</v>
      </c>
      <c r="B43584">
        <v>0.05</v>
      </c>
      <c r="C43584">
        <v>-0.25498392379251072</v>
      </c>
      <c r="D43584">
        <v>1.3213656205244909E-9</v>
      </c>
      <c r="E43584">
        <v>2.6427312410479421E-9</v>
      </c>
      <c r="F43584">
        <v>0.16555221926352409</v>
      </c>
    </row>
    <row r="43585" spans="1:6" x14ac:dyDescent="0.35">
      <c r="A43585">
        <v>4.3582999999999998</v>
      </c>
      <c r="B43585">
        <v>0.05</v>
      </c>
      <c r="C43585">
        <v>-0.25498392379251072</v>
      </c>
      <c r="D43585">
        <v>1.3213656205244909E-9</v>
      </c>
      <c r="E43585">
        <v>2.6427312410479421E-9</v>
      </c>
      <c r="F43585">
        <v>0.16555221926352409</v>
      </c>
    </row>
    <row r="43586" spans="1:6" x14ac:dyDescent="0.35">
      <c r="A43586">
        <v>4.3583999999999996</v>
      </c>
      <c r="B43586">
        <v>0.05</v>
      </c>
      <c r="C43586">
        <v>-0.25498392379251072</v>
      </c>
      <c r="D43586">
        <v>1.3213656205244909E-9</v>
      </c>
      <c r="E43586">
        <v>2.6427312410479421E-9</v>
      </c>
      <c r="F43586">
        <v>0.16555221926352409</v>
      </c>
    </row>
    <row r="43587" spans="1:6" x14ac:dyDescent="0.35">
      <c r="A43587">
        <v>4.3585000000000003</v>
      </c>
      <c r="B43587">
        <v>0.05</v>
      </c>
      <c r="C43587">
        <v>-0.25498392379251072</v>
      </c>
      <c r="D43587">
        <v>1.3213656205244909E-9</v>
      </c>
      <c r="E43587">
        <v>2.6427312410479421E-9</v>
      </c>
      <c r="F43587">
        <v>0.16555221926352409</v>
      </c>
    </row>
    <row r="43588" spans="1:6" x14ac:dyDescent="0.35">
      <c r="A43588">
        <v>4.3586</v>
      </c>
      <c r="B43588">
        <v>0.05</v>
      </c>
      <c r="C43588">
        <v>-0.25498392379251072</v>
      </c>
      <c r="D43588">
        <v>1.3213656205244909E-9</v>
      </c>
      <c r="E43588">
        <v>2.6427312410479421E-9</v>
      </c>
      <c r="F43588">
        <v>0.16555221926352409</v>
      </c>
    </row>
    <row r="43589" spans="1:6" x14ac:dyDescent="0.35">
      <c r="A43589">
        <v>4.3586999999999998</v>
      </c>
      <c r="B43589">
        <v>0.05</v>
      </c>
      <c r="C43589">
        <v>-0.25498392379251072</v>
      </c>
      <c r="D43589">
        <v>1.3213656205244909E-9</v>
      </c>
      <c r="E43589">
        <v>2.6427312410479421E-9</v>
      </c>
      <c r="F43589">
        <v>0.16555221926352409</v>
      </c>
    </row>
    <row r="43590" spans="1:6" x14ac:dyDescent="0.35">
      <c r="A43590">
        <v>4.3587999999999996</v>
      </c>
      <c r="B43590">
        <v>0.05</v>
      </c>
      <c r="C43590">
        <v>-0.25498392379251072</v>
      </c>
      <c r="D43590">
        <v>1.3213656205244909E-9</v>
      </c>
      <c r="E43590">
        <v>2.6427312410479421E-9</v>
      </c>
      <c r="F43590">
        <v>0.16555221926352409</v>
      </c>
    </row>
    <row r="43591" spans="1:6" x14ac:dyDescent="0.35">
      <c r="A43591">
        <v>4.3589000000000002</v>
      </c>
      <c r="B43591">
        <v>0.05</v>
      </c>
      <c r="C43591">
        <v>-0.25498392379251072</v>
      </c>
      <c r="D43591">
        <v>1.3213656205244909E-9</v>
      </c>
      <c r="E43591">
        <v>2.6427312410479421E-9</v>
      </c>
      <c r="F43591">
        <v>0.16555221926352409</v>
      </c>
    </row>
    <row r="43592" spans="1:6" x14ac:dyDescent="0.35">
      <c r="A43592">
        <v>4.359</v>
      </c>
      <c r="B43592">
        <v>0.05</v>
      </c>
      <c r="C43592">
        <v>-0.25498392379251072</v>
      </c>
      <c r="D43592">
        <v>1.3213656205244909E-9</v>
      </c>
      <c r="E43592">
        <v>2.6427312410479421E-9</v>
      </c>
      <c r="F43592">
        <v>0.16555221926352409</v>
      </c>
    </row>
    <row r="43593" spans="1:6" x14ac:dyDescent="0.35">
      <c r="A43593">
        <v>4.3591000000000006</v>
      </c>
      <c r="B43593">
        <v>0.05</v>
      </c>
      <c r="C43593">
        <v>-0.25498392379251072</v>
      </c>
      <c r="D43593">
        <v>1.3213656205244909E-9</v>
      </c>
      <c r="E43593">
        <v>2.6427312410479421E-9</v>
      </c>
      <c r="F43593">
        <v>0.16555221926352409</v>
      </c>
    </row>
    <row r="43594" spans="1:6" x14ac:dyDescent="0.35">
      <c r="A43594">
        <v>4.3592000000000004</v>
      </c>
      <c r="B43594">
        <v>0.05</v>
      </c>
      <c r="C43594">
        <v>-0.25498392379251072</v>
      </c>
      <c r="D43594">
        <v>1.3213656205244909E-9</v>
      </c>
      <c r="E43594">
        <v>2.6427312410479421E-9</v>
      </c>
      <c r="F43594">
        <v>0.16555221926352409</v>
      </c>
    </row>
    <row r="43595" spans="1:6" x14ac:dyDescent="0.35">
      <c r="A43595">
        <v>4.3593000000000002</v>
      </c>
      <c r="B43595">
        <v>0.05</v>
      </c>
      <c r="C43595">
        <v>-0.25498392379251072</v>
      </c>
      <c r="D43595">
        <v>1.3213656205244909E-9</v>
      </c>
      <c r="E43595">
        <v>2.6427312410479421E-9</v>
      </c>
      <c r="F43595">
        <v>0.16555221926352409</v>
      </c>
    </row>
    <row r="43596" spans="1:6" x14ac:dyDescent="0.35">
      <c r="A43596">
        <v>4.3593999999999999</v>
      </c>
      <c r="B43596">
        <v>0.05</v>
      </c>
      <c r="C43596">
        <v>-0.25498392379251072</v>
      </c>
      <c r="D43596">
        <v>1.3213656205244909E-9</v>
      </c>
      <c r="E43596">
        <v>2.6427312410479421E-9</v>
      </c>
      <c r="F43596">
        <v>0.16555221926352409</v>
      </c>
    </row>
    <row r="43597" spans="1:6" x14ac:dyDescent="0.35">
      <c r="A43597">
        <v>4.3595000000000006</v>
      </c>
      <c r="B43597">
        <v>0.05</v>
      </c>
      <c r="C43597">
        <v>-0.25498392379251072</v>
      </c>
      <c r="D43597">
        <v>1.3213656205244909E-9</v>
      </c>
      <c r="E43597">
        <v>2.6427312410479421E-9</v>
      </c>
      <c r="F43597">
        <v>0.16555221926352409</v>
      </c>
    </row>
    <row r="43598" spans="1:6" x14ac:dyDescent="0.35">
      <c r="A43598">
        <v>4.3596000000000004</v>
      </c>
      <c r="B43598">
        <v>0.05</v>
      </c>
      <c r="C43598">
        <v>-0.25498392379251072</v>
      </c>
      <c r="D43598">
        <v>1.3213656205244909E-9</v>
      </c>
      <c r="E43598">
        <v>2.6427312410479421E-9</v>
      </c>
      <c r="F43598">
        <v>0.16555221926352409</v>
      </c>
    </row>
    <row r="43599" spans="1:6" x14ac:dyDescent="0.35">
      <c r="A43599">
        <v>4.3597000000000001</v>
      </c>
      <c r="B43599">
        <v>0.05</v>
      </c>
      <c r="C43599">
        <v>-0.25498392379251072</v>
      </c>
      <c r="D43599">
        <v>1.3213656205244909E-9</v>
      </c>
      <c r="E43599">
        <v>2.6427312410479421E-9</v>
      </c>
      <c r="F43599">
        <v>0.16555221926352409</v>
      </c>
    </row>
    <row r="43600" spans="1:6" x14ac:dyDescent="0.35">
      <c r="A43600">
        <v>4.3597999999999999</v>
      </c>
      <c r="B43600">
        <v>0.05</v>
      </c>
      <c r="C43600">
        <v>-0.25498392379251072</v>
      </c>
      <c r="D43600">
        <v>1.3213656205244909E-9</v>
      </c>
      <c r="E43600">
        <v>2.6427312410479421E-9</v>
      </c>
      <c r="F43600">
        <v>0.16555221926352409</v>
      </c>
    </row>
    <row r="43601" spans="1:6" x14ac:dyDescent="0.35">
      <c r="A43601">
        <v>4.3599000000000014</v>
      </c>
      <c r="B43601">
        <v>0.05</v>
      </c>
      <c r="C43601">
        <v>-0.25498392379251072</v>
      </c>
      <c r="D43601">
        <v>1.3213656205244909E-9</v>
      </c>
      <c r="E43601">
        <v>2.6427312410479421E-9</v>
      </c>
      <c r="F43601">
        <v>0.16555221926352409</v>
      </c>
    </row>
    <row r="43602" spans="1:6" x14ac:dyDescent="0.35">
      <c r="A43602">
        <v>4.3600000000000003</v>
      </c>
      <c r="B43602">
        <v>0.05</v>
      </c>
      <c r="C43602">
        <v>-0.25498392379251072</v>
      </c>
      <c r="D43602">
        <v>1.3213656205244909E-9</v>
      </c>
      <c r="E43602">
        <v>2.6427312410479421E-9</v>
      </c>
      <c r="F43602">
        <v>0.16555221926352409</v>
      </c>
    </row>
    <row r="43603" spans="1:6" x14ac:dyDescent="0.35">
      <c r="A43603">
        <v>4.3601000000000001</v>
      </c>
      <c r="B43603">
        <v>0.05</v>
      </c>
      <c r="C43603">
        <v>-0.25498392379251072</v>
      </c>
      <c r="D43603">
        <v>1.3213656205244909E-9</v>
      </c>
      <c r="E43603">
        <v>2.6427312410479421E-9</v>
      </c>
      <c r="F43603">
        <v>0.16555221926352409</v>
      </c>
    </row>
    <row r="43604" spans="1:6" x14ac:dyDescent="0.35">
      <c r="A43604">
        <v>4.3601999999999999</v>
      </c>
      <c r="B43604">
        <v>0.05</v>
      </c>
      <c r="C43604">
        <v>-0.25498392379251072</v>
      </c>
      <c r="D43604">
        <v>1.3213656205244909E-9</v>
      </c>
      <c r="E43604">
        <v>2.6427312410479421E-9</v>
      </c>
      <c r="F43604">
        <v>0.16555221926352409</v>
      </c>
    </row>
    <row r="43605" spans="1:6" x14ac:dyDescent="0.35">
      <c r="A43605">
        <v>4.3603000000000014</v>
      </c>
      <c r="B43605">
        <v>0.05</v>
      </c>
      <c r="C43605">
        <v>-0.25498392379251072</v>
      </c>
      <c r="D43605">
        <v>1.3213656205244909E-9</v>
      </c>
      <c r="E43605">
        <v>2.6427312410479421E-9</v>
      </c>
      <c r="F43605">
        <v>0.16555221926352409</v>
      </c>
    </row>
    <row r="43606" spans="1:6" x14ac:dyDescent="0.35">
      <c r="A43606">
        <v>4.3604000000000003</v>
      </c>
      <c r="B43606">
        <v>0.05</v>
      </c>
      <c r="C43606">
        <v>-0.25498392379251072</v>
      </c>
      <c r="D43606">
        <v>1.3213656205244909E-9</v>
      </c>
      <c r="E43606">
        <v>2.6427312410479421E-9</v>
      </c>
      <c r="F43606">
        <v>0.16555221926352409</v>
      </c>
    </row>
    <row r="43607" spans="1:6" x14ac:dyDescent="0.35">
      <c r="A43607">
        <v>4.3605</v>
      </c>
      <c r="B43607">
        <v>0.05</v>
      </c>
      <c r="C43607">
        <v>-0.25498392379251072</v>
      </c>
      <c r="D43607">
        <v>1.3213656205244909E-9</v>
      </c>
      <c r="E43607">
        <v>2.6427312410479421E-9</v>
      </c>
      <c r="F43607">
        <v>0.16555221926352409</v>
      </c>
    </row>
    <row r="43608" spans="1:6" x14ac:dyDescent="0.35">
      <c r="A43608">
        <v>4.3605999999999998</v>
      </c>
      <c r="B43608">
        <v>0.05</v>
      </c>
      <c r="C43608">
        <v>-0.25498392379251072</v>
      </c>
      <c r="D43608">
        <v>1.3213656205244909E-9</v>
      </c>
      <c r="E43608">
        <v>2.6427312410479421E-9</v>
      </c>
      <c r="F43608">
        <v>0.16555221926352409</v>
      </c>
    </row>
    <row r="43609" spans="1:6" x14ac:dyDescent="0.35">
      <c r="A43609">
        <v>4.3606999999999996</v>
      </c>
      <c r="B43609">
        <v>0.05</v>
      </c>
      <c r="C43609">
        <v>-0.25498392379251072</v>
      </c>
      <c r="D43609">
        <v>1.3213656205244909E-9</v>
      </c>
      <c r="E43609">
        <v>2.6427312410479421E-9</v>
      </c>
      <c r="F43609">
        <v>0.16555221926352409</v>
      </c>
    </row>
    <row r="43610" spans="1:6" x14ac:dyDescent="0.35">
      <c r="A43610">
        <v>4.3608000000000002</v>
      </c>
      <c r="B43610">
        <v>0.05</v>
      </c>
      <c r="C43610">
        <v>-0.25498392379251072</v>
      </c>
      <c r="D43610">
        <v>1.3213656205244909E-9</v>
      </c>
      <c r="E43610">
        <v>2.6427312410479421E-9</v>
      </c>
      <c r="F43610">
        <v>0.16555221926352409</v>
      </c>
    </row>
    <row r="43611" spans="1:6" x14ac:dyDescent="0.35">
      <c r="A43611">
        <v>4.3609</v>
      </c>
      <c r="B43611">
        <v>0.05</v>
      </c>
      <c r="C43611">
        <v>-0.25498392379251072</v>
      </c>
      <c r="D43611">
        <v>1.3213656205244909E-9</v>
      </c>
      <c r="E43611">
        <v>2.6427312410479421E-9</v>
      </c>
      <c r="F43611">
        <v>0.16555221926352409</v>
      </c>
    </row>
    <row r="43612" spans="1:6" x14ac:dyDescent="0.35">
      <c r="A43612">
        <v>4.3609999999999998</v>
      </c>
      <c r="B43612">
        <v>0.05</v>
      </c>
      <c r="C43612">
        <v>-0.25498392379251072</v>
      </c>
      <c r="D43612">
        <v>1.3213656205244909E-9</v>
      </c>
      <c r="E43612">
        <v>2.6427312410479421E-9</v>
      </c>
      <c r="F43612">
        <v>0.16555221926352409</v>
      </c>
    </row>
    <row r="43613" spans="1:6" x14ac:dyDescent="0.35">
      <c r="A43613">
        <v>4.3611000000000004</v>
      </c>
      <c r="B43613">
        <v>0.05</v>
      </c>
      <c r="C43613">
        <v>-0.25498392379251072</v>
      </c>
      <c r="D43613">
        <v>1.3213656205244909E-9</v>
      </c>
      <c r="E43613">
        <v>2.6427312410479421E-9</v>
      </c>
      <c r="F43613">
        <v>0.16555221926352409</v>
      </c>
    </row>
    <row r="43614" spans="1:6" x14ac:dyDescent="0.35">
      <c r="A43614">
        <v>4.3612000000000002</v>
      </c>
      <c r="B43614">
        <v>0.05</v>
      </c>
      <c r="C43614">
        <v>-0.25498392379251072</v>
      </c>
      <c r="D43614">
        <v>1.3213656205244909E-9</v>
      </c>
      <c r="E43614">
        <v>2.6427312410479421E-9</v>
      </c>
      <c r="F43614">
        <v>0.16555221926352409</v>
      </c>
    </row>
    <row r="43615" spans="1:6" x14ac:dyDescent="0.35">
      <c r="A43615">
        <v>4.3613</v>
      </c>
      <c r="B43615">
        <v>0.05</v>
      </c>
      <c r="C43615">
        <v>-0.25498392379251072</v>
      </c>
      <c r="D43615">
        <v>1.3213656205244909E-9</v>
      </c>
      <c r="E43615">
        <v>2.6427312410479421E-9</v>
      </c>
      <c r="F43615">
        <v>0.16555221926352409</v>
      </c>
    </row>
    <row r="43616" spans="1:6" x14ac:dyDescent="0.35">
      <c r="A43616">
        <v>4.3614000000000006</v>
      </c>
      <c r="B43616">
        <v>0.05</v>
      </c>
      <c r="C43616">
        <v>-0.25498392379251072</v>
      </c>
      <c r="D43616">
        <v>1.3213656205244909E-9</v>
      </c>
      <c r="E43616">
        <v>2.6427312410479421E-9</v>
      </c>
      <c r="F43616">
        <v>0.16555221926352409</v>
      </c>
    </row>
    <row r="43617" spans="1:6" x14ac:dyDescent="0.35">
      <c r="A43617">
        <v>4.3615000000000004</v>
      </c>
      <c r="B43617">
        <v>0.05</v>
      </c>
      <c r="C43617">
        <v>-0.25498392379251072</v>
      </c>
      <c r="D43617">
        <v>1.3213656205244909E-9</v>
      </c>
      <c r="E43617">
        <v>2.6427312410479421E-9</v>
      </c>
      <c r="F43617">
        <v>0.16555221926352409</v>
      </c>
    </row>
    <row r="43618" spans="1:6" x14ac:dyDescent="0.35">
      <c r="A43618">
        <v>4.3616000000000001</v>
      </c>
      <c r="B43618">
        <v>0.05</v>
      </c>
      <c r="C43618">
        <v>-0.25498392379251072</v>
      </c>
      <c r="D43618">
        <v>1.3213656205244909E-9</v>
      </c>
      <c r="E43618">
        <v>2.6427312410479421E-9</v>
      </c>
      <c r="F43618">
        <v>0.16555221926352409</v>
      </c>
    </row>
    <row r="43619" spans="1:6" x14ac:dyDescent="0.35">
      <c r="A43619">
        <v>4.3616999999999999</v>
      </c>
      <c r="B43619">
        <v>0.05</v>
      </c>
      <c r="C43619">
        <v>-0.25498392379251072</v>
      </c>
      <c r="D43619">
        <v>1.3213656205244909E-9</v>
      </c>
      <c r="E43619">
        <v>2.6427312410479421E-9</v>
      </c>
      <c r="F43619">
        <v>0.16555221926352409</v>
      </c>
    </row>
    <row r="43620" spans="1:6" x14ac:dyDescent="0.35">
      <c r="A43620">
        <v>4.3618000000000006</v>
      </c>
      <c r="B43620">
        <v>0.05</v>
      </c>
      <c r="C43620">
        <v>-0.25498392379251072</v>
      </c>
      <c r="D43620">
        <v>1.3213656205244909E-9</v>
      </c>
      <c r="E43620">
        <v>2.6427312410479421E-9</v>
      </c>
      <c r="F43620">
        <v>0.16555221926352409</v>
      </c>
    </row>
    <row r="43621" spans="1:6" x14ac:dyDescent="0.35">
      <c r="A43621">
        <v>4.3619000000000003</v>
      </c>
      <c r="B43621">
        <v>0.05</v>
      </c>
      <c r="C43621">
        <v>-0.25498392379251072</v>
      </c>
      <c r="D43621">
        <v>1.3213656205244909E-9</v>
      </c>
      <c r="E43621">
        <v>2.6427312410479421E-9</v>
      </c>
      <c r="F43621">
        <v>0.16555221926352409</v>
      </c>
    </row>
    <row r="43622" spans="1:6" x14ac:dyDescent="0.35">
      <c r="A43622">
        <v>4.3620000000000001</v>
      </c>
      <c r="B43622">
        <v>0.05</v>
      </c>
      <c r="C43622">
        <v>-0.25498392379251072</v>
      </c>
      <c r="D43622">
        <v>1.3213656205244909E-9</v>
      </c>
      <c r="E43622">
        <v>2.6427312410479421E-9</v>
      </c>
      <c r="F43622">
        <v>0.16555221926352409</v>
      </c>
    </row>
    <row r="43623" spans="1:6" x14ac:dyDescent="0.35">
      <c r="A43623">
        <v>4.3620999999999999</v>
      </c>
      <c r="B43623">
        <v>0.05</v>
      </c>
      <c r="C43623">
        <v>-0.25498392379251072</v>
      </c>
      <c r="D43623">
        <v>1.3213656205244909E-9</v>
      </c>
      <c r="E43623">
        <v>2.6427312410479421E-9</v>
      </c>
      <c r="F43623">
        <v>0.16555221926352409</v>
      </c>
    </row>
    <row r="43624" spans="1:6" x14ac:dyDescent="0.35">
      <c r="A43624">
        <v>4.3622000000000014</v>
      </c>
      <c r="B43624">
        <v>0.05</v>
      </c>
      <c r="C43624">
        <v>-0.25498392379251072</v>
      </c>
      <c r="D43624">
        <v>1.3213656205244909E-9</v>
      </c>
      <c r="E43624">
        <v>2.6427312410479421E-9</v>
      </c>
      <c r="F43624">
        <v>0.16555221926352409</v>
      </c>
    </row>
    <row r="43625" spans="1:6" x14ac:dyDescent="0.35">
      <c r="A43625">
        <v>4.3623000000000003</v>
      </c>
      <c r="B43625">
        <v>0.05</v>
      </c>
      <c r="C43625">
        <v>-0.25498392379251072</v>
      </c>
      <c r="D43625">
        <v>1.3213656205244909E-9</v>
      </c>
      <c r="E43625">
        <v>2.6427312410479421E-9</v>
      </c>
      <c r="F43625">
        <v>0.16555221926352409</v>
      </c>
    </row>
    <row r="43626" spans="1:6" x14ac:dyDescent="0.35">
      <c r="A43626">
        <v>4.3624000000000001</v>
      </c>
      <c r="B43626">
        <v>0.05</v>
      </c>
      <c r="C43626">
        <v>-0.25498392379251072</v>
      </c>
      <c r="D43626">
        <v>1.3213656205244909E-9</v>
      </c>
      <c r="E43626">
        <v>2.6427312410479421E-9</v>
      </c>
      <c r="F43626">
        <v>0.16555221926352409</v>
      </c>
    </row>
    <row r="43627" spans="1:6" x14ac:dyDescent="0.35">
      <c r="A43627">
        <v>4.3624999999999998</v>
      </c>
      <c r="B43627">
        <v>0.05</v>
      </c>
      <c r="C43627">
        <v>-0.25498392379251072</v>
      </c>
      <c r="D43627">
        <v>1.3213656205244909E-9</v>
      </c>
      <c r="E43627">
        <v>2.6427312410479421E-9</v>
      </c>
      <c r="F43627">
        <v>0.16555221926352409</v>
      </c>
    </row>
    <row r="43628" spans="1:6" x14ac:dyDescent="0.35">
      <c r="A43628">
        <v>4.3625999999999996</v>
      </c>
      <c r="B43628">
        <v>0.05</v>
      </c>
      <c r="C43628">
        <v>-0.25498392379251072</v>
      </c>
      <c r="D43628">
        <v>1.3213656205244909E-9</v>
      </c>
      <c r="E43628">
        <v>2.6427312410479421E-9</v>
      </c>
      <c r="F43628">
        <v>0.16555221926352409</v>
      </c>
    </row>
    <row r="43629" spans="1:6" x14ac:dyDescent="0.35">
      <c r="A43629">
        <v>4.3627000000000002</v>
      </c>
      <c r="B43629">
        <v>0.05</v>
      </c>
      <c r="C43629">
        <v>-0.25498392379251072</v>
      </c>
      <c r="D43629">
        <v>1.3213656205244909E-9</v>
      </c>
      <c r="E43629">
        <v>2.6427312410479421E-9</v>
      </c>
      <c r="F43629">
        <v>0.16555221926352409</v>
      </c>
    </row>
    <row r="43630" spans="1:6" x14ac:dyDescent="0.35">
      <c r="A43630">
        <v>4.3628</v>
      </c>
      <c r="B43630">
        <v>0.05</v>
      </c>
      <c r="C43630">
        <v>-0.25498392379251072</v>
      </c>
      <c r="D43630">
        <v>1.3213656205244909E-9</v>
      </c>
      <c r="E43630">
        <v>2.6427312410479421E-9</v>
      </c>
      <c r="F43630">
        <v>0.16555221926352409</v>
      </c>
    </row>
    <row r="43631" spans="1:6" x14ac:dyDescent="0.35">
      <c r="A43631">
        <v>4.3628999999999998</v>
      </c>
      <c r="B43631">
        <v>0.05</v>
      </c>
      <c r="C43631">
        <v>-0.25498392379251072</v>
      </c>
      <c r="D43631">
        <v>1.3213656205244909E-9</v>
      </c>
      <c r="E43631">
        <v>2.6427312410479421E-9</v>
      </c>
      <c r="F43631">
        <v>0.16555221926352409</v>
      </c>
    </row>
    <row r="43632" spans="1:6" x14ac:dyDescent="0.35">
      <c r="A43632">
        <v>4.3630000000000004</v>
      </c>
      <c r="B43632">
        <v>0.05</v>
      </c>
      <c r="C43632">
        <v>-0.25498392379251072</v>
      </c>
      <c r="D43632">
        <v>1.3213656205244909E-9</v>
      </c>
      <c r="E43632">
        <v>2.6427312410479421E-9</v>
      </c>
      <c r="F43632">
        <v>0.16555221926352409</v>
      </c>
    </row>
    <row r="43633" spans="1:6" x14ac:dyDescent="0.35">
      <c r="A43633">
        <v>4.3631000000000002</v>
      </c>
      <c r="B43633">
        <v>0.05</v>
      </c>
      <c r="C43633">
        <v>-0.25498392379251072</v>
      </c>
      <c r="D43633">
        <v>1.3213656205244909E-9</v>
      </c>
      <c r="E43633">
        <v>2.6427312410479421E-9</v>
      </c>
      <c r="F43633">
        <v>0.16555221926352409</v>
      </c>
    </row>
    <row r="43634" spans="1:6" x14ac:dyDescent="0.35">
      <c r="A43634">
        <v>4.3632</v>
      </c>
      <c r="B43634">
        <v>0.05</v>
      </c>
      <c r="C43634">
        <v>-0.25498392379251072</v>
      </c>
      <c r="D43634">
        <v>1.3213656205244909E-9</v>
      </c>
      <c r="E43634">
        <v>2.6427312410479421E-9</v>
      </c>
      <c r="F43634">
        <v>0.16555221926352409</v>
      </c>
    </row>
    <row r="43635" spans="1:6" x14ac:dyDescent="0.35">
      <c r="A43635">
        <v>4.3633000000000006</v>
      </c>
      <c r="B43635">
        <v>0.05</v>
      </c>
      <c r="C43635">
        <v>-0.25498392379251072</v>
      </c>
      <c r="D43635">
        <v>1.3213656205244909E-9</v>
      </c>
      <c r="E43635">
        <v>2.6427312410479421E-9</v>
      </c>
      <c r="F43635">
        <v>0.16555221926352409</v>
      </c>
    </row>
    <row r="43636" spans="1:6" x14ac:dyDescent="0.35">
      <c r="A43636">
        <v>4.3634000000000004</v>
      </c>
      <c r="B43636">
        <v>0.05</v>
      </c>
      <c r="C43636">
        <v>-0.25498392379251072</v>
      </c>
      <c r="D43636">
        <v>1.3213656205244909E-9</v>
      </c>
      <c r="E43636">
        <v>2.6427312410479421E-9</v>
      </c>
      <c r="F43636">
        <v>0.16555221926352409</v>
      </c>
    </row>
    <row r="43637" spans="1:6" x14ac:dyDescent="0.35">
      <c r="A43637">
        <v>4.3635000000000002</v>
      </c>
      <c r="B43637">
        <v>0.05</v>
      </c>
      <c r="C43637">
        <v>-0.25498392379251072</v>
      </c>
      <c r="D43637">
        <v>1.3213656205244909E-9</v>
      </c>
      <c r="E43637">
        <v>2.6427312410479421E-9</v>
      </c>
      <c r="F43637">
        <v>0.16555221926352409</v>
      </c>
    </row>
    <row r="43638" spans="1:6" x14ac:dyDescent="0.35">
      <c r="A43638">
        <v>4.3635999999999999</v>
      </c>
      <c r="B43638">
        <v>0.05</v>
      </c>
      <c r="C43638">
        <v>-0.25498392379251072</v>
      </c>
      <c r="D43638">
        <v>1.3213656205244909E-9</v>
      </c>
      <c r="E43638">
        <v>2.6427312410479421E-9</v>
      </c>
      <c r="F43638">
        <v>0.16555221926352409</v>
      </c>
    </row>
    <row r="43639" spans="1:6" x14ac:dyDescent="0.35">
      <c r="A43639">
        <v>4.3637000000000006</v>
      </c>
      <c r="B43639">
        <v>0.05</v>
      </c>
      <c r="C43639">
        <v>-0.25498392379251072</v>
      </c>
      <c r="D43639">
        <v>1.3213656205244909E-9</v>
      </c>
      <c r="E43639">
        <v>2.6427312410479421E-9</v>
      </c>
      <c r="F43639">
        <v>0.16555221926352409</v>
      </c>
    </row>
    <row r="43640" spans="1:6" x14ac:dyDescent="0.35">
      <c r="A43640">
        <v>4.3638000000000003</v>
      </c>
      <c r="B43640">
        <v>0.05</v>
      </c>
      <c r="C43640">
        <v>-0.25498392379251072</v>
      </c>
      <c r="D43640">
        <v>1.3213656205244909E-9</v>
      </c>
      <c r="E43640">
        <v>2.6427312410479421E-9</v>
      </c>
      <c r="F43640">
        <v>0.16555221926352409</v>
      </c>
    </row>
    <row r="43641" spans="1:6" x14ac:dyDescent="0.35">
      <c r="A43641">
        <v>4.3639000000000001</v>
      </c>
      <c r="B43641">
        <v>0.05</v>
      </c>
      <c r="C43641">
        <v>-0.25498392379251072</v>
      </c>
      <c r="D43641">
        <v>1.3213656205244909E-9</v>
      </c>
      <c r="E43641">
        <v>2.6427312410479421E-9</v>
      </c>
      <c r="F43641">
        <v>0.16555221926352409</v>
      </c>
    </row>
    <row r="43642" spans="1:6" x14ac:dyDescent="0.35">
      <c r="A43642">
        <v>4.3639999999999999</v>
      </c>
      <c r="B43642">
        <v>0.05</v>
      </c>
      <c r="C43642">
        <v>-0.25498392379251072</v>
      </c>
      <c r="D43642">
        <v>1.3213656205244909E-9</v>
      </c>
      <c r="E43642">
        <v>2.6427312410479421E-9</v>
      </c>
      <c r="F43642">
        <v>0.16555221926352409</v>
      </c>
    </row>
    <row r="43643" spans="1:6" x14ac:dyDescent="0.35">
      <c r="A43643">
        <v>4.3641000000000014</v>
      </c>
      <c r="B43643">
        <v>0.05</v>
      </c>
      <c r="C43643">
        <v>-0.25498392379251072</v>
      </c>
      <c r="D43643">
        <v>1.3213656205244909E-9</v>
      </c>
      <c r="E43643">
        <v>2.6427312410479421E-9</v>
      </c>
      <c r="F43643">
        <v>0.16555221926352409</v>
      </c>
    </row>
    <row r="43644" spans="1:6" x14ac:dyDescent="0.35">
      <c r="A43644">
        <v>4.3642000000000003</v>
      </c>
      <c r="B43644">
        <v>0.05</v>
      </c>
      <c r="C43644">
        <v>-0.25498392379251072</v>
      </c>
      <c r="D43644">
        <v>1.3213656205244909E-9</v>
      </c>
      <c r="E43644">
        <v>2.6427312410479421E-9</v>
      </c>
      <c r="F43644">
        <v>0.16555221926352409</v>
      </c>
    </row>
    <row r="43645" spans="1:6" x14ac:dyDescent="0.35">
      <c r="A43645">
        <v>4.3643000000000001</v>
      </c>
      <c r="B43645">
        <v>0.05</v>
      </c>
      <c r="C43645">
        <v>-0.25498392379251072</v>
      </c>
      <c r="D43645">
        <v>1.3213656205244909E-9</v>
      </c>
      <c r="E43645">
        <v>2.6427312410479421E-9</v>
      </c>
      <c r="F43645">
        <v>0.16555221926352409</v>
      </c>
    </row>
    <row r="43646" spans="1:6" x14ac:dyDescent="0.35">
      <c r="A43646">
        <v>4.3643999999999998</v>
      </c>
      <c r="B43646">
        <v>0.05</v>
      </c>
      <c r="C43646">
        <v>-0.25498392379251072</v>
      </c>
      <c r="D43646">
        <v>1.3213656205244909E-9</v>
      </c>
      <c r="E43646">
        <v>2.6427312410479421E-9</v>
      </c>
      <c r="F43646">
        <v>0.16555221926352409</v>
      </c>
    </row>
    <row r="43647" spans="1:6" x14ac:dyDescent="0.35">
      <c r="A43647">
        <v>4.3644999999999996</v>
      </c>
      <c r="B43647">
        <v>0.05</v>
      </c>
      <c r="C43647">
        <v>-0.25498392379251072</v>
      </c>
      <c r="D43647">
        <v>1.3213656205244909E-9</v>
      </c>
      <c r="E43647">
        <v>2.6427312410479421E-9</v>
      </c>
      <c r="F43647">
        <v>0.16555221926352409</v>
      </c>
    </row>
    <row r="43648" spans="1:6" x14ac:dyDescent="0.35">
      <c r="A43648">
        <v>4.3646000000000003</v>
      </c>
      <c r="B43648">
        <v>0.05</v>
      </c>
      <c r="C43648">
        <v>-0.25498392379251072</v>
      </c>
      <c r="D43648">
        <v>1.3213656205244909E-9</v>
      </c>
      <c r="E43648">
        <v>2.6427312410479421E-9</v>
      </c>
      <c r="F43648">
        <v>0.16555221926352409</v>
      </c>
    </row>
    <row r="43649" spans="1:6" x14ac:dyDescent="0.35">
      <c r="A43649">
        <v>4.3647</v>
      </c>
      <c r="B43649">
        <v>0.05</v>
      </c>
      <c r="C43649">
        <v>-0.25498392379251072</v>
      </c>
      <c r="D43649">
        <v>1.3213656205244909E-9</v>
      </c>
      <c r="E43649">
        <v>2.6427312410479421E-9</v>
      </c>
      <c r="F43649">
        <v>0.16555221926352409</v>
      </c>
    </row>
    <row r="43650" spans="1:6" x14ac:dyDescent="0.35">
      <c r="A43650">
        <v>4.3647999999999998</v>
      </c>
      <c r="B43650">
        <v>0.05</v>
      </c>
      <c r="C43650">
        <v>-0.25498392379251072</v>
      </c>
      <c r="D43650">
        <v>1.3213656205244909E-9</v>
      </c>
      <c r="E43650">
        <v>2.6427312410479421E-9</v>
      </c>
      <c r="F43650">
        <v>0.16555221926352409</v>
      </c>
    </row>
    <row r="43651" spans="1:6" x14ac:dyDescent="0.35">
      <c r="A43651">
        <v>4.3648999999999996</v>
      </c>
      <c r="B43651">
        <v>0.05</v>
      </c>
      <c r="C43651">
        <v>-0.25498392379251072</v>
      </c>
      <c r="D43651">
        <v>1.3213656205244909E-9</v>
      </c>
      <c r="E43651">
        <v>2.6427312410479421E-9</v>
      </c>
      <c r="F43651">
        <v>0.16555221926352409</v>
      </c>
    </row>
    <row r="43652" spans="1:6" x14ac:dyDescent="0.35">
      <c r="A43652">
        <v>4.3650000000000002</v>
      </c>
      <c r="B43652">
        <v>0.05</v>
      </c>
      <c r="C43652">
        <v>-0.25498392379251072</v>
      </c>
      <c r="D43652">
        <v>1.3213656205244909E-9</v>
      </c>
      <c r="E43652">
        <v>2.6427312410479421E-9</v>
      </c>
      <c r="F43652">
        <v>0.16555221926352409</v>
      </c>
    </row>
    <row r="43653" spans="1:6" x14ac:dyDescent="0.35">
      <c r="A43653">
        <v>4.3651</v>
      </c>
      <c r="B43653">
        <v>0.05</v>
      </c>
      <c r="C43653">
        <v>-0.25498392379251072</v>
      </c>
      <c r="D43653">
        <v>1.3213656205244909E-9</v>
      </c>
      <c r="E43653">
        <v>2.6427312410479421E-9</v>
      </c>
      <c r="F43653">
        <v>0.16555221926352409</v>
      </c>
    </row>
    <row r="43654" spans="1:6" x14ac:dyDescent="0.35">
      <c r="A43654">
        <v>4.3652000000000006</v>
      </c>
      <c r="B43654">
        <v>0.05</v>
      </c>
      <c r="C43654">
        <v>-0.25498392379251072</v>
      </c>
      <c r="D43654">
        <v>1.3213656205244909E-9</v>
      </c>
      <c r="E43654">
        <v>2.6427312410479421E-9</v>
      </c>
      <c r="F43654">
        <v>0.16555221926352409</v>
      </c>
    </row>
    <row r="43655" spans="1:6" x14ac:dyDescent="0.35">
      <c r="A43655">
        <v>4.3653000000000004</v>
      </c>
      <c r="B43655">
        <v>0.05</v>
      </c>
      <c r="C43655">
        <v>-0.25498392379251072</v>
      </c>
      <c r="D43655">
        <v>1.3213656205244909E-9</v>
      </c>
      <c r="E43655">
        <v>2.6427312410479421E-9</v>
      </c>
      <c r="F43655">
        <v>0.16555221926352409</v>
      </c>
    </row>
    <row r="43656" spans="1:6" x14ac:dyDescent="0.35">
      <c r="A43656">
        <v>4.3654000000000002</v>
      </c>
      <c r="B43656">
        <v>0.05</v>
      </c>
      <c r="C43656">
        <v>-0.25498392379251072</v>
      </c>
      <c r="D43656">
        <v>1.3213656205244909E-9</v>
      </c>
      <c r="E43656">
        <v>2.6427312410479421E-9</v>
      </c>
      <c r="F43656">
        <v>0.16555221926352409</v>
      </c>
    </row>
    <row r="43657" spans="1:6" x14ac:dyDescent="0.35">
      <c r="A43657">
        <v>4.3654999999999999</v>
      </c>
      <c r="B43657">
        <v>0.05</v>
      </c>
      <c r="C43657">
        <v>-0.25498392379251072</v>
      </c>
      <c r="D43657">
        <v>1.3213656205244909E-9</v>
      </c>
      <c r="E43657">
        <v>2.6427312410479421E-9</v>
      </c>
      <c r="F43657">
        <v>0.16555221926352409</v>
      </c>
    </row>
    <row r="43658" spans="1:6" x14ac:dyDescent="0.35">
      <c r="A43658">
        <v>4.3656000000000006</v>
      </c>
      <c r="B43658">
        <v>0.05</v>
      </c>
      <c r="C43658">
        <v>-0.25498392379251072</v>
      </c>
      <c r="D43658">
        <v>1.3213656205244909E-9</v>
      </c>
      <c r="E43658">
        <v>2.6427312410479421E-9</v>
      </c>
      <c r="F43658">
        <v>0.16555221926352409</v>
      </c>
    </row>
    <row r="43659" spans="1:6" x14ac:dyDescent="0.35">
      <c r="A43659">
        <v>4.3657000000000004</v>
      </c>
      <c r="B43659">
        <v>0.05</v>
      </c>
      <c r="C43659">
        <v>-0.25498392379251072</v>
      </c>
      <c r="D43659">
        <v>1.3213656205244909E-9</v>
      </c>
      <c r="E43659">
        <v>2.6427312410479421E-9</v>
      </c>
      <c r="F43659">
        <v>0.16555221926352409</v>
      </c>
    </row>
    <row r="43660" spans="1:6" x14ac:dyDescent="0.35">
      <c r="A43660">
        <v>4.3658000000000001</v>
      </c>
      <c r="B43660">
        <v>0.05</v>
      </c>
      <c r="C43660">
        <v>-0.25498392379251072</v>
      </c>
      <c r="D43660">
        <v>1.3213656205244909E-9</v>
      </c>
      <c r="E43660">
        <v>2.6427312410479421E-9</v>
      </c>
      <c r="F43660">
        <v>0.16555221926352409</v>
      </c>
    </row>
    <row r="43661" spans="1:6" x14ac:dyDescent="0.35">
      <c r="A43661">
        <v>4.3658999999999999</v>
      </c>
      <c r="B43661">
        <v>0.05</v>
      </c>
      <c r="C43661">
        <v>-0.25498392379251072</v>
      </c>
      <c r="D43661">
        <v>1.3213656205244909E-9</v>
      </c>
      <c r="E43661">
        <v>2.6427312410479421E-9</v>
      </c>
      <c r="F43661">
        <v>0.16555221926352409</v>
      </c>
    </row>
    <row r="43662" spans="1:6" x14ac:dyDescent="0.35">
      <c r="A43662">
        <v>4.3660000000000014</v>
      </c>
      <c r="B43662">
        <v>0.05</v>
      </c>
      <c r="C43662">
        <v>-0.25498392379251072</v>
      </c>
      <c r="D43662">
        <v>1.3213656205244909E-9</v>
      </c>
      <c r="E43662">
        <v>2.6427312410479421E-9</v>
      </c>
      <c r="F43662">
        <v>0.16555221926352409</v>
      </c>
    </row>
    <row r="43663" spans="1:6" x14ac:dyDescent="0.35">
      <c r="A43663">
        <v>4.3661000000000003</v>
      </c>
      <c r="B43663">
        <v>0.05</v>
      </c>
      <c r="C43663">
        <v>-0.25498392379251072</v>
      </c>
      <c r="D43663">
        <v>1.3213656205244909E-9</v>
      </c>
      <c r="E43663">
        <v>2.6427312410479421E-9</v>
      </c>
      <c r="F43663">
        <v>0.16555221926352409</v>
      </c>
    </row>
    <row r="43664" spans="1:6" x14ac:dyDescent="0.35">
      <c r="A43664">
        <v>4.3662000000000001</v>
      </c>
      <c r="B43664">
        <v>0.05</v>
      </c>
      <c r="C43664">
        <v>-0.25498392379251072</v>
      </c>
      <c r="D43664">
        <v>1.3213656205244909E-9</v>
      </c>
      <c r="E43664">
        <v>2.6427312410479421E-9</v>
      </c>
      <c r="F43664">
        <v>0.16555221926352409</v>
      </c>
    </row>
    <row r="43665" spans="1:6" x14ac:dyDescent="0.35">
      <c r="A43665">
        <v>4.3662999999999998</v>
      </c>
      <c r="B43665">
        <v>0.05</v>
      </c>
      <c r="C43665">
        <v>-0.25498392379251072</v>
      </c>
      <c r="D43665">
        <v>1.3213656205244909E-9</v>
      </c>
      <c r="E43665">
        <v>2.6427312410479421E-9</v>
      </c>
      <c r="F43665">
        <v>0.16555221926352409</v>
      </c>
    </row>
    <row r="43666" spans="1:6" x14ac:dyDescent="0.35">
      <c r="A43666">
        <v>4.3664000000000014</v>
      </c>
      <c r="B43666">
        <v>0.05</v>
      </c>
      <c r="C43666">
        <v>-0.25498392379251072</v>
      </c>
      <c r="D43666">
        <v>1.3213656205244909E-9</v>
      </c>
      <c r="E43666">
        <v>2.6427312410479421E-9</v>
      </c>
      <c r="F43666">
        <v>0.16555221926352409</v>
      </c>
    </row>
    <row r="43667" spans="1:6" x14ac:dyDescent="0.35">
      <c r="A43667">
        <v>4.3665000000000003</v>
      </c>
      <c r="B43667">
        <v>0.05</v>
      </c>
      <c r="C43667">
        <v>-0.25498392379251072</v>
      </c>
      <c r="D43667">
        <v>1.3213656205244909E-9</v>
      </c>
      <c r="E43667">
        <v>2.6427312410479421E-9</v>
      </c>
      <c r="F43667">
        <v>0.16555221926352409</v>
      </c>
    </row>
    <row r="43668" spans="1:6" x14ac:dyDescent="0.35">
      <c r="A43668">
        <v>4.3666</v>
      </c>
      <c r="B43668">
        <v>0.05</v>
      </c>
      <c r="C43668">
        <v>-0.25498392379251072</v>
      </c>
      <c r="D43668">
        <v>1.3213656205244909E-9</v>
      </c>
      <c r="E43668">
        <v>2.6427312410479421E-9</v>
      </c>
      <c r="F43668">
        <v>0.16555221926352409</v>
      </c>
    </row>
    <row r="43669" spans="1:6" x14ac:dyDescent="0.35">
      <c r="A43669">
        <v>4.3666999999999998</v>
      </c>
      <c r="B43669">
        <v>0.05</v>
      </c>
      <c r="C43669">
        <v>-0.25498392379251072</v>
      </c>
      <c r="D43669">
        <v>1.3213656205244909E-9</v>
      </c>
      <c r="E43669">
        <v>2.6427312410479421E-9</v>
      </c>
      <c r="F43669">
        <v>0.16555221926352409</v>
      </c>
    </row>
    <row r="43670" spans="1:6" x14ac:dyDescent="0.35">
      <c r="A43670">
        <v>4.3667999999999996</v>
      </c>
      <c r="B43670">
        <v>0.05</v>
      </c>
      <c r="C43670">
        <v>-0.25498392379251072</v>
      </c>
      <c r="D43670">
        <v>1.3213656205244909E-9</v>
      </c>
      <c r="E43670">
        <v>2.6427312410479421E-9</v>
      </c>
      <c r="F43670">
        <v>0.16555221926352409</v>
      </c>
    </row>
    <row r="43671" spans="1:6" x14ac:dyDescent="0.35">
      <c r="A43671">
        <v>4.3669000000000002</v>
      </c>
      <c r="B43671">
        <v>0.05</v>
      </c>
      <c r="C43671">
        <v>-0.25498392379251072</v>
      </c>
      <c r="D43671">
        <v>1.3213656205244909E-9</v>
      </c>
      <c r="E43671">
        <v>2.6427312410479421E-9</v>
      </c>
      <c r="F43671">
        <v>0.16555221926352409</v>
      </c>
    </row>
    <row r="43672" spans="1:6" x14ac:dyDescent="0.35">
      <c r="A43672">
        <v>4.367</v>
      </c>
      <c r="B43672">
        <v>0.05</v>
      </c>
      <c r="C43672">
        <v>-0.25498392379251072</v>
      </c>
      <c r="D43672">
        <v>1.3213656205244909E-9</v>
      </c>
      <c r="E43672">
        <v>2.6427312410479421E-9</v>
      </c>
      <c r="F43672">
        <v>0.16555221926352409</v>
      </c>
    </row>
    <row r="43673" spans="1:6" x14ac:dyDescent="0.35">
      <c r="A43673">
        <v>4.3671000000000006</v>
      </c>
      <c r="B43673">
        <v>0.05</v>
      </c>
      <c r="C43673">
        <v>-0.25498392379251072</v>
      </c>
      <c r="D43673">
        <v>1.3213656205244909E-9</v>
      </c>
      <c r="E43673">
        <v>2.6427312410479421E-9</v>
      </c>
      <c r="F43673">
        <v>0.16555221926352409</v>
      </c>
    </row>
    <row r="43674" spans="1:6" x14ac:dyDescent="0.35">
      <c r="A43674">
        <v>4.3672000000000004</v>
      </c>
      <c r="B43674">
        <v>0.05</v>
      </c>
      <c r="C43674">
        <v>-0.25498392379251072</v>
      </c>
      <c r="D43674">
        <v>1.3213656205244909E-9</v>
      </c>
      <c r="E43674">
        <v>2.6427312410479421E-9</v>
      </c>
      <c r="F43674">
        <v>0.16555221926352409</v>
      </c>
    </row>
    <row r="43675" spans="1:6" x14ac:dyDescent="0.35">
      <c r="A43675">
        <v>4.3673000000000002</v>
      </c>
      <c r="B43675">
        <v>0.05</v>
      </c>
      <c r="C43675">
        <v>-0.25498392379251072</v>
      </c>
      <c r="D43675">
        <v>1.3213656205244909E-9</v>
      </c>
      <c r="E43675">
        <v>2.6427312410479421E-9</v>
      </c>
      <c r="F43675">
        <v>0.16555221926352409</v>
      </c>
    </row>
    <row r="43676" spans="1:6" x14ac:dyDescent="0.35">
      <c r="A43676">
        <v>4.3673999999999999</v>
      </c>
      <c r="B43676">
        <v>0.05</v>
      </c>
      <c r="C43676">
        <v>-0.25498392379251072</v>
      </c>
      <c r="D43676">
        <v>1.3213656205244909E-9</v>
      </c>
      <c r="E43676">
        <v>2.6427312410479421E-9</v>
      </c>
      <c r="F43676">
        <v>0.16555221926352409</v>
      </c>
    </row>
    <row r="43677" spans="1:6" x14ac:dyDescent="0.35">
      <c r="A43677">
        <v>4.3675000000000006</v>
      </c>
      <c r="B43677">
        <v>0.05</v>
      </c>
      <c r="C43677">
        <v>-0.25498392379251072</v>
      </c>
      <c r="D43677">
        <v>1.3213656205244909E-9</v>
      </c>
      <c r="E43677">
        <v>2.6427312410479421E-9</v>
      </c>
      <c r="F43677">
        <v>0.16555221926352409</v>
      </c>
    </row>
    <row r="43678" spans="1:6" x14ac:dyDescent="0.35">
      <c r="A43678">
        <v>4.3676000000000004</v>
      </c>
      <c r="B43678">
        <v>0.05</v>
      </c>
      <c r="C43678">
        <v>-0.25498392379251072</v>
      </c>
      <c r="D43678">
        <v>1.3213656205244909E-9</v>
      </c>
      <c r="E43678">
        <v>2.6427312410479421E-9</v>
      </c>
      <c r="F43678">
        <v>0.16555221926352409</v>
      </c>
    </row>
    <row r="43679" spans="1:6" x14ac:dyDescent="0.35">
      <c r="A43679">
        <v>4.3677000000000001</v>
      </c>
      <c r="B43679">
        <v>0.05</v>
      </c>
      <c r="C43679">
        <v>-0.25498392379251072</v>
      </c>
      <c r="D43679">
        <v>1.3213656205244909E-9</v>
      </c>
      <c r="E43679">
        <v>2.6427312410479421E-9</v>
      </c>
      <c r="F43679">
        <v>0.16555221926352409</v>
      </c>
    </row>
    <row r="43680" spans="1:6" x14ac:dyDescent="0.35">
      <c r="A43680">
        <v>4.3677999999999999</v>
      </c>
      <c r="B43680">
        <v>0.05</v>
      </c>
      <c r="C43680">
        <v>-0.25498392379251072</v>
      </c>
      <c r="D43680">
        <v>1.3213656205244909E-9</v>
      </c>
      <c r="E43680">
        <v>2.6427312410479421E-9</v>
      </c>
      <c r="F43680">
        <v>0.16555221926352409</v>
      </c>
    </row>
    <row r="43681" spans="1:6" x14ac:dyDescent="0.35">
      <c r="A43681">
        <v>4.3679000000000006</v>
      </c>
      <c r="B43681">
        <v>0.05</v>
      </c>
      <c r="C43681">
        <v>-0.25498392379251072</v>
      </c>
      <c r="D43681">
        <v>1.3213656205244909E-9</v>
      </c>
      <c r="E43681">
        <v>2.6427312410479421E-9</v>
      </c>
      <c r="F43681">
        <v>0.16555221926352409</v>
      </c>
    </row>
    <row r="43682" spans="1:6" x14ac:dyDescent="0.35">
      <c r="A43682">
        <v>4.3680000000000003</v>
      </c>
      <c r="B43682">
        <v>0.05</v>
      </c>
      <c r="C43682">
        <v>-0.25498392379251072</v>
      </c>
      <c r="D43682">
        <v>1.3213656205244909E-9</v>
      </c>
      <c r="E43682">
        <v>2.6427312410479421E-9</v>
      </c>
      <c r="F43682">
        <v>0.16555221926352409</v>
      </c>
    </row>
    <row r="43683" spans="1:6" x14ac:dyDescent="0.35">
      <c r="A43683">
        <v>4.3681000000000001</v>
      </c>
      <c r="B43683">
        <v>0.05</v>
      </c>
      <c r="C43683">
        <v>-0.25498392379251072</v>
      </c>
      <c r="D43683">
        <v>1.3213656205244909E-9</v>
      </c>
      <c r="E43683">
        <v>2.6427312410479421E-9</v>
      </c>
      <c r="F43683">
        <v>0.16555221926352409</v>
      </c>
    </row>
    <row r="43684" spans="1:6" x14ac:dyDescent="0.35">
      <c r="A43684">
        <v>4.3681999999999999</v>
      </c>
      <c r="B43684">
        <v>0.05</v>
      </c>
      <c r="C43684">
        <v>-0.25498392379251072</v>
      </c>
      <c r="D43684">
        <v>1.3213656205244909E-9</v>
      </c>
      <c r="E43684">
        <v>2.6427312410479421E-9</v>
      </c>
      <c r="F43684">
        <v>0.16555221926352409</v>
      </c>
    </row>
    <row r="43685" spans="1:6" x14ac:dyDescent="0.35">
      <c r="A43685">
        <v>4.3683000000000014</v>
      </c>
      <c r="B43685">
        <v>0.05</v>
      </c>
      <c r="C43685">
        <v>-0.25498392379251072</v>
      </c>
      <c r="D43685">
        <v>1.3213656205244909E-9</v>
      </c>
      <c r="E43685">
        <v>2.6427312410479421E-9</v>
      </c>
      <c r="F43685">
        <v>0.16555221926352409</v>
      </c>
    </row>
    <row r="43686" spans="1:6" x14ac:dyDescent="0.35">
      <c r="A43686">
        <v>4.3684000000000003</v>
      </c>
      <c r="B43686">
        <v>0.05</v>
      </c>
      <c r="C43686">
        <v>-0.25498392379251072</v>
      </c>
      <c r="D43686">
        <v>1.3213656205244909E-9</v>
      </c>
      <c r="E43686">
        <v>2.6427312410479421E-9</v>
      </c>
      <c r="F43686">
        <v>0.16555221926352409</v>
      </c>
    </row>
    <row r="43687" spans="1:6" x14ac:dyDescent="0.35">
      <c r="A43687">
        <v>4.3685</v>
      </c>
      <c r="B43687">
        <v>0.05</v>
      </c>
      <c r="C43687">
        <v>-0.25498392379251072</v>
      </c>
      <c r="D43687">
        <v>1.3213656205244909E-9</v>
      </c>
      <c r="E43687">
        <v>2.6427312410479421E-9</v>
      </c>
      <c r="F43687">
        <v>0.16555221926352409</v>
      </c>
    </row>
    <row r="43688" spans="1:6" x14ac:dyDescent="0.35">
      <c r="A43688">
        <v>4.3685999999999998</v>
      </c>
      <c r="B43688">
        <v>0.05</v>
      </c>
      <c r="C43688">
        <v>-0.25498392379251072</v>
      </c>
      <c r="D43688">
        <v>1.3213656205244909E-9</v>
      </c>
      <c r="E43688">
        <v>2.6427312410479421E-9</v>
      </c>
      <c r="F43688">
        <v>0.16555221926352409</v>
      </c>
    </row>
    <row r="43689" spans="1:6" x14ac:dyDescent="0.35">
      <c r="A43689">
        <v>4.3686999999999996</v>
      </c>
      <c r="B43689">
        <v>0.05</v>
      </c>
      <c r="C43689">
        <v>-0.25498392379251072</v>
      </c>
      <c r="D43689">
        <v>1.3213656205244909E-9</v>
      </c>
      <c r="E43689">
        <v>2.6427312410479421E-9</v>
      </c>
      <c r="F43689">
        <v>0.16555221926352409</v>
      </c>
    </row>
    <row r="43690" spans="1:6" x14ac:dyDescent="0.35">
      <c r="A43690">
        <v>4.3688000000000002</v>
      </c>
      <c r="B43690">
        <v>0.05</v>
      </c>
      <c r="C43690">
        <v>-0.25498392379251072</v>
      </c>
      <c r="D43690">
        <v>1.3213656205244909E-9</v>
      </c>
      <c r="E43690">
        <v>2.6427312410479421E-9</v>
      </c>
      <c r="F43690">
        <v>0.16555221926352409</v>
      </c>
    </row>
    <row r="43691" spans="1:6" x14ac:dyDescent="0.35">
      <c r="A43691">
        <v>4.3689</v>
      </c>
      <c r="B43691">
        <v>0.05</v>
      </c>
      <c r="C43691">
        <v>-0.25498392379251072</v>
      </c>
      <c r="D43691">
        <v>1.3213656205244909E-9</v>
      </c>
      <c r="E43691">
        <v>2.6427312410479421E-9</v>
      </c>
      <c r="F43691">
        <v>0.16555221926352409</v>
      </c>
    </row>
    <row r="43692" spans="1:6" x14ac:dyDescent="0.35">
      <c r="A43692">
        <v>4.3689999999999998</v>
      </c>
      <c r="B43692">
        <v>0.05</v>
      </c>
      <c r="C43692">
        <v>-0.25498392379251072</v>
      </c>
      <c r="D43692">
        <v>1.3213656205244909E-9</v>
      </c>
      <c r="E43692">
        <v>2.6427312410479421E-9</v>
      </c>
      <c r="F43692">
        <v>0.16555221926352409</v>
      </c>
    </row>
    <row r="43693" spans="1:6" x14ac:dyDescent="0.35">
      <c r="A43693">
        <v>4.3691000000000004</v>
      </c>
      <c r="B43693">
        <v>0.05</v>
      </c>
      <c r="C43693">
        <v>-0.25498392379251072</v>
      </c>
      <c r="D43693">
        <v>1.3213656205244909E-9</v>
      </c>
      <c r="E43693">
        <v>2.6427312410479421E-9</v>
      </c>
      <c r="F43693">
        <v>0.16555221926352409</v>
      </c>
    </row>
    <row r="43694" spans="1:6" x14ac:dyDescent="0.35">
      <c r="A43694">
        <v>4.3692000000000002</v>
      </c>
      <c r="B43694">
        <v>0.05</v>
      </c>
      <c r="C43694">
        <v>-0.25498392379251072</v>
      </c>
      <c r="D43694">
        <v>1.3213656205244909E-9</v>
      </c>
      <c r="E43694">
        <v>2.6427312410479421E-9</v>
      </c>
      <c r="F43694">
        <v>0.16555221926352409</v>
      </c>
    </row>
    <row r="43695" spans="1:6" x14ac:dyDescent="0.35">
      <c r="A43695">
        <v>4.3693</v>
      </c>
      <c r="B43695">
        <v>0.05</v>
      </c>
      <c r="C43695">
        <v>-0.25498392379251072</v>
      </c>
      <c r="D43695">
        <v>1.3213656205244909E-9</v>
      </c>
      <c r="E43695">
        <v>2.6427312410479421E-9</v>
      </c>
      <c r="F43695">
        <v>0.16555221926352409</v>
      </c>
    </row>
    <row r="43696" spans="1:6" x14ac:dyDescent="0.35">
      <c r="A43696">
        <v>4.3694000000000006</v>
      </c>
      <c r="B43696">
        <v>0.05</v>
      </c>
      <c r="C43696">
        <v>-0.25498392379251072</v>
      </c>
      <c r="D43696">
        <v>1.3213656205244909E-9</v>
      </c>
      <c r="E43696">
        <v>2.6427312410479421E-9</v>
      </c>
      <c r="F43696">
        <v>0.16555221926352409</v>
      </c>
    </row>
    <row r="43697" spans="1:6" x14ac:dyDescent="0.35">
      <c r="A43697">
        <v>4.3695000000000004</v>
      </c>
      <c r="B43697">
        <v>0.05</v>
      </c>
      <c r="C43697">
        <v>-0.25498392379251072</v>
      </c>
      <c r="D43697">
        <v>1.3213656205244909E-9</v>
      </c>
      <c r="E43697">
        <v>2.6427312410479421E-9</v>
      </c>
      <c r="F43697">
        <v>0.16555221926352409</v>
      </c>
    </row>
    <row r="43698" spans="1:6" x14ac:dyDescent="0.35">
      <c r="A43698">
        <v>4.3696000000000002</v>
      </c>
      <c r="B43698">
        <v>0.05</v>
      </c>
      <c r="C43698">
        <v>-0.25498392379251072</v>
      </c>
      <c r="D43698">
        <v>1.3213656205244909E-9</v>
      </c>
      <c r="E43698">
        <v>2.6427312410479421E-9</v>
      </c>
      <c r="F43698">
        <v>0.16555221926352409</v>
      </c>
    </row>
    <row r="43699" spans="1:6" x14ac:dyDescent="0.35">
      <c r="A43699">
        <v>4.3696999999999999</v>
      </c>
      <c r="B43699">
        <v>0.05</v>
      </c>
      <c r="C43699">
        <v>-0.25498392379251072</v>
      </c>
      <c r="D43699">
        <v>1.3213656205244909E-9</v>
      </c>
      <c r="E43699">
        <v>2.6427312410479421E-9</v>
      </c>
      <c r="F43699">
        <v>0.16555221926352409</v>
      </c>
    </row>
    <row r="43700" spans="1:6" x14ac:dyDescent="0.35">
      <c r="A43700">
        <v>4.3698000000000006</v>
      </c>
      <c r="B43700">
        <v>0.05</v>
      </c>
      <c r="C43700">
        <v>-0.25498392379251072</v>
      </c>
      <c r="D43700">
        <v>1.3213656205244909E-9</v>
      </c>
      <c r="E43700">
        <v>2.6427312410479421E-9</v>
      </c>
      <c r="F43700">
        <v>0.16555221926352409</v>
      </c>
    </row>
    <row r="43701" spans="1:6" x14ac:dyDescent="0.35">
      <c r="A43701">
        <v>4.3699000000000003</v>
      </c>
      <c r="B43701">
        <v>0.05</v>
      </c>
      <c r="C43701">
        <v>-0.25498392379251072</v>
      </c>
      <c r="D43701">
        <v>1.3213656205244909E-9</v>
      </c>
      <c r="E43701">
        <v>2.6427312410479421E-9</v>
      </c>
      <c r="F43701">
        <v>0.16555221926352409</v>
      </c>
    </row>
    <row r="43702" spans="1:6" x14ac:dyDescent="0.35">
      <c r="A43702">
        <v>4.37</v>
      </c>
      <c r="B43702">
        <v>0.05</v>
      </c>
      <c r="C43702">
        <v>-0.25498392379251072</v>
      </c>
      <c r="D43702">
        <v>1.3213656205244909E-9</v>
      </c>
      <c r="E43702">
        <v>2.6427312410479421E-9</v>
      </c>
      <c r="F43702">
        <v>0.16555221926352409</v>
      </c>
    </row>
    <row r="43703" spans="1:6" x14ac:dyDescent="0.35">
      <c r="A43703">
        <v>4.3700999999999999</v>
      </c>
      <c r="B43703">
        <v>0.05</v>
      </c>
      <c r="C43703">
        <v>-0.25498392379251072</v>
      </c>
      <c r="D43703">
        <v>1.3213656205244909E-9</v>
      </c>
      <c r="E43703">
        <v>2.6427312410479421E-9</v>
      </c>
      <c r="F43703">
        <v>0.16555221926352409</v>
      </c>
    </row>
    <row r="43704" spans="1:6" x14ac:dyDescent="0.35">
      <c r="A43704">
        <v>4.3702000000000014</v>
      </c>
      <c r="B43704">
        <v>0.05</v>
      </c>
      <c r="C43704">
        <v>-0.25498392379251072</v>
      </c>
      <c r="D43704">
        <v>1.3213656205244909E-9</v>
      </c>
      <c r="E43704">
        <v>2.6427312410479421E-9</v>
      </c>
      <c r="F43704">
        <v>0.16555221926352409</v>
      </c>
    </row>
    <row r="43705" spans="1:6" x14ac:dyDescent="0.35">
      <c r="A43705">
        <v>4.3703000000000003</v>
      </c>
      <c r="B43705">
        <v>0.05</v>
      </c>
      <c r="C43705">
        <v>-0.25498392379251072</v>
      </c>
      <c r="D43705">
        <v>1.3213656205244909E-9</v>
      </c>
      <c r="E43705">
        <v>2.6427312410479421E-9</v>
      </c>
      <c r="F43705">
        <v>0.16555221926352409</v>
      </c>
    </row>
    <row r="43706" spans="1:6" x14ac:dyDescent="0.35">
      <c r="A43706">
        <v>4.3704000000000001</v>
      </c>
      <c r="B43706">
        <v>0.05</v>
      </c>
      <c r="C43706">
        <v>-0.25498392379251072</v>
      </c>
      <c r="D43706">
        <v>1.3213656205244909E-9</v>
      </c>
      <c r="E43706">
        <v>2.6427312410479421E-9</v>
      </c>
      <c r="F43706">
        <v>0.16555221926352409</v>
      </c>
    </row>
    <row r="43707" spans="1:6" x14ac:dyDescent="0.35">
      <c r="A43707">
        <v>4.3704999999999998</v>
      </c>
      <c r="B43707">
        <v>0.05</v>
      </c>
      <c r="C43707">
        <v>-0.25498392379251072</v>
      </c>
      <c r="D43707">
        <v>1.3213656205244909E-9</v>
      </c>
      <c r="E43707">
        <v>2.6427312410479421E-9</v>
      </c>
      <c r="F43707">
        <v>0.16555221926352409</v>
      </c>
    </row>
    <row r="43708" spans="1:6" x14ac:dyDescent="0.35">
      <c r="A43708">
        <v>4.3705999999999996</v>
      </c>
      <c r="B43708">
        <v>0.05</v>
      </c>
      <c r="C43708">
        <v>-0.25498392379251072</v>
      </c>
      <c r="D43708">
        <v>1.3213656205244909E-9</v>
      </c>
      <c r="E43708">
        <v>2.6427312410479421E-9</v>
      </c>
      <c r="F43708">
        <v>0.16555221926352409</v>
      </c>
    </row>
    <row r="43709" spans="1:6" x14ac:dyDescent="0.35">
      <c r="A43709">
        <v>4.3707000000000003</v>
      </c>
      <c r="B43709">
        <v>0.05</v>
      </c>
      <c r="C43709">
        <v>-0.25498392379251072</v>
      </c>
      <c r="D43709">
        <v>1.3213656205244909E-9</v>
      </c>
      <c r="E43709">
        <v>2.6427312410479421E-9</v>
      </c>
      <c r="F43709">
        <v>0.16555221926352409</v>
      </c>
    </row>
    <row r="43710" spans="1:6" x14ac:dyDescent="0.35">
      <c r="A43710">
        <v>4.3708</v>
      </c>
      <c r="B43710">
        <v>0.05</v>
      </c>
      <c r="C43710">
        <v>-0.25498392379251072</v>
      </c>
      <c r="D43710">
        <v>1.3213656205244909E-9</v>
      </c>
      <c r="E43710">
        <v>2.6427312410479421E-9</v>
      </c>
      <c r="F43710">
        <v>0.16555221926352409</v>
      </c>
    </row>
    <row r="43711" spans="1:6" x14ac:dyDescent="0.35">
      <c r="A43711">
        <v>4.3708999999999998</v>
      </c>
      <c r="B43711">
        <v>0.05</v>
      </c>
      <c r="C43711">
        <v>-0.25498392379251072</v>
      </c>
      <c r="D43711">
        <v>1.3213656205244909E-9</v>
      </c>
      <c r="E43711">
        <v>2.6427312410479421E-9</v>
      </c>
      <c r="F43711">
        <v>0.16555221926352409</v>
      </c>
    </row>
    <row r="43712" spans="1:6" x14ac:dyDescent="0.35">
      <c r="A43712">
        <v>4.3710000000000004</v>
      </c>
      <c r="B43712">
        <v>0.05</v>
      </c>
      <c r="C43712">
        <v>-0.25498392379251072</v>
      </c>
      <c r="D43712">
        <v>1.3213656205244909E-9</v>
      </c>
      <c r="E43712">
        <v>2.6427312410479421E-9</v>
      </c>
      <c r="F43712">
        <v>0.16555221926352409</v>
      </c>
    </row>
    <row r="43713" spans="1:6" x14ac:dyDescent="0.35">
      <c r="A43713">
        <v>4.3711000000000002</v>
      </c>
      <c r="B43713">
        <v>0.05</v>
      </c>
      <c r="C43713">
        <v>-0.25498392379251072</v>
      </c>
      <c r="D43713">
        <v>1.3213656205244909E-9</v>
      </c>
      <c r="E43713">
        <v>2.6427312410479421E-9</v>
      </c>
      <c r="F43713">
        <v>0.16555221926352409</v>
      </c>
    </row>
    <row r="43714" spans="1:6" x14ac:dyDescent="0.35">
      <c r="A43714">
        <v>4.3712</v>
      </c>
      <c r="B43714">
        <v>0.05</v>
      </c>
      <c r="C43714">
        <v>-0.25498392379251072</v>
      </c>
      <c r="D43714">
        <v>1.3213656205244909E-9</v>
      </c>
      <c r="E43714">
        <v>2.6427312410479421E-9</v>
      </c>
      <c r="F43714">
        <v>0.16555221926352409</v>
      </c>
    </row>
    <row r="43715" spans="1:6" x14ac:dyDescent="0.35">
      <c r="A43715">
        <v>4.3713000000000006</v>
      </c>
      <c r="B43715">
        <v>0.05</v>
      </c>
      <c r="C43715">
        <v>-0.25498392379251072</v>
      </c>
      <c r="D43715">
        <v>1.3213656205244909E-9</v>
      </c>
      <c r="E43715">
        <v>2.6427312410479421E-9</v>
      </c>
      <c r="F43715">
        <v>0.16555221926352409</v>
      </c>
    </row>
    <row r="43716" spans="1:6" x14ac:dyDescent="0.35">
      <c r="A43716">
        <v>4.3714000000000004</v>
      </c>
      <c r="B43716">
        <v>0.05</v>
      </c>
      <c r="C43716">
        <v>-0.25498392379251072</v>
      </c>
      <c r="D43716">
        <v>1.3213656205244909E-9</v>
      </c>
      <c r="E43716">
        <v>2.6427312410479421E-9</v>
      </c>
      <c r="F43716">
        <v>0.16555221926352409</v>
      </c>
    </row>
    <row r="43717" spans="1:6" x14ac:dyDescent="0.35">
      <c r="A43717">
        <v>4.3715000000000002</v>
      </c>
      <c r="B43717">
        <v>0.05</v>
      </c>
      <c r="C43717">
        <v>-0.25498392379251072</v>
      </c>
      <c r="D43717">
        <v>1.3213656205244909E-9</v>
      </c>
      <c r="E43717">
        <v>2.6427312410479421E-9</v>
      </c>
      <c r="F43717">
        <v>0.16555221926352409</v>
      </c>
    </row>
    <row r="43718" spans="1:6" x14ac:dyDescent="0.35">
      <c r="A43718">
        <v>4.3715999999999999</v>
      </c>
      <c r="B43718">
        <v>0.05</v>
      </c>
      <c r="C43718">
        <v>-0.25498392379251072</v>
      </c>
      <c r="D43718">
        <v>1.3213656205244909E-9</v>
      </c>
      <c r="E43718">
        <v>2.6427312410479421E-9</v>
      </c>
      <c r="F43718">
        <v>0.16555221926352409</v>
      </c>
    </row>
    <row r="43719" spans="1:6" x14ac:dyDescent="0.35">
      <c r="A43719">
        <v>4.3717000000000006</v>
      </c>
      <c r="B43719">
        <v>0.05</v>
      </c>
      <c r="C43719">
        <v>-0.25498392379251072</v>
      </c>
      <c r="D43719">
        <v>1.3213656205244909E-9</v>
      </c>
      <c r="E43719">
        <v>2.6427312410479421E-9</v>
      </c>
      <c r="F43719">
        <v>0.16555221926352409</v>
      </c>
    </row>
    <row r="43720" spans="1:6" x14ac:dyDescent="0.35">
      <c r="A43720">
        <v>4.3718000000000004</v>
      </c>
      <c r="B43720">
        <v>0.05</v>
      </c>
      <c r="C43720">
        <v>-0.25498392379251072</v>
      </c>
      <c r="D43720">
        <v>1.3213656205244909E-9</v>
      </c>
      <c r="E43720">
        <v>2.6427312410479421E-9</v>
      </c>
      <c r="F43720">
        <v>0.16555221926352409</v>
      </c>
    </row>
    <row r="43721" spans="1:6" x14ac:dyDescent="0.35">
      <c r="A43721">
        <v>4.3719000000000001</v>
      </c>
      <c r="B43721">
        <v>0.05</v>
      </c>
      <c r="C43721">
        <v>-0.25498392379251072</v>
      </c>
      <c r="D43721">
        <v>1.3213656205244909E-9</v>
      </c>
      <c r="E43721">
        <v>2.6427312410479421E-9</v>
      </c>
      <c r="F43721">
        <v>0.16555221926352409</v>
      </c>
    </row>
    <row r="43722" spans="1:6" x14ac:dyDescent="0.35">
      <c r="A43722">
        <v>4.3719999999999999</v>
      </c>
      <c r="B43722">
        <v>0.05</v>
      </c>
      <c r="C43722">
        <v>-0.25498392379251072</v>
      </c>
      <c r="D43722">
        <v>1.3213656205244909E-9</v>
      </c>
      <c r="E43722">
        <v>2.6427312410479421E-9</v>
      </c>
      <c r="F43722">
        <v>0.16555221926352409</v>
      </c>
    </row>
    <row r="43723" spans="1:6" x14ac:dyDescent="0.35">
      <c r="A43723">
        <v>4.3721000000000014</v>
      </c>
      <c r="B43723">
        <v>0.05</v>
      </c>
      <c r="C43723">
        <v>-0.25498392379251072</v>
      </c>
      <c r="D43723">
        <v>1.3213656205244909E-9</v>
      </c>
      <c r="E43723">
        <v>2.6427312410479421E-9</v>
      </c>
      <c r="F43723">
        <v>0.16555221926352409</v>
      </c>
    </row>
    <row r="43724" spans="1:6" x14ac:dyDescent="0.35">
      <c r="A43724">
        <v>4.3722000000000003</v>
      </c>
      <c r="B43724">
        <v>0.05</v>
      </c>
      <c r="C43724">
        <v>-0.25498392379251072</v>
      </c>
      <c r="D43724">
        <v>1.3213656205244909E-9</v>
      </c>
      <c r="E43724">
        <v>2.6427312410479421E-9</v>
      </c>
      <c r="F43724">
        <v>0.16555221926352409</v>
      </c>
    </row>
    <row r="43725" spans="1:6" x14ac:dyDescent="0.35">
      <c r="A43725">
        <v>4.3723000000000001</v>
      </c>
      <c r="B43725">
        <v>0.05</v>
      </c>
      <c r="C43725">
        <v>-0.25498392379251072</v>
      </c>
      <c r="D43725">
        <v>1.3213656205244909E-9</v>
      </c>
      <c r="E43725">
        <v>2.6427312410479421E-9</v>
      </c>
      <c r="F43725">
        <v>0.16555221926352409</v>
      </c>
    </row>
    <row r="43726" spans="1:6" x14ac:dyDescent="0.35">
      <c r="A43726">
        <v>4.3723999999999998</v>
      </c>
      <c r="B43726">
        <v>0.05</v>
      </c>
      <c r="C43726">
        <v>-0.25498392379251072</v>
      </c>
      <c r="D43726">
        <v>1.3213656205244909E-9</v>
      </c>
      <c r="E43726">
        <v>2.6427312410479421E-9</v>
      </c>
      <c r="F43726">
        <v>0.16555221926352409</v>
      </c>
    </row>
    <row r="43727" spans="1:6" x14ac:dyDescent="0.35">
      <c r="A43727">
        <v>4.3724999999999996</v>
      </c>
      <c r="B43727">
        <v>0.05</v>
      </c>
      <c r="C43727">
        <v>-0.25498392379251072</v>
      </c>
      <c r="D43727">
        <v>1.3213656205244909E-9</v>
      </c>
      <c r="E43727">
        <v>2.6427312410479421E-9</v>
      </c>
      <c r="F43727">
        <v>0.16555221926352409</v>
      </c>
    </row>
    <row r="43728" spans="1:6" x14ac:dyDescent="0.35">
      <c r="A43728">
        <v>4.3726000000000003</v>
      </c>
      <c r="B43728">
        <v>0.05</v>
      </c>
      <c r="C43728">
        <v>-0.25498392379251072</v>
      </c>
      <c r="D43728">
        <v>1.3213656205244909E-9</v>
      </c>
      <c r="E43728">
        <v>2.6427312410479421E-9</v>
      </c>
      <c r="F43728">
        <v>0.16555221926352409</v>
      </c>
    </row>
    <row r="43729" spans="1:6" x14ac:dyDescent="0.35">
      <c r="A43729">
        <v>4.3727</v>
      </c>
      <c r="B43729">
        <v>0.05</v>
      </c>
      <c r="C43729">
        <v>-0.25498392379251072</v>
      </c>
      <c r="D43729">
        <v>1.3213656205244909E-9</v>
      </c>
      <c r="E43729">
        <v>2.6427312410479421E-9</v>
      </c>
      <c r="F43729">
        <v>0.16555221926352409</v>
      </c>
    </row>
    <row r="43730" spans="1:6" x14ac:dyDescent="0.35">
      <c r="A43730">
        <v>4.3727999999999998</v>
      </c>
      <c r="B43730">
        <v>0.05</v>
      </c>
      <c r="C43730">
        <v>-0.25498392379251072</v>
      </c>
      <c r="D43730">
        <v>1.3213656205244909E-9</v>
      </c>
      <c r="E43730">
        <v>2.6427312410479421E-9</v>
      </c>
      <c r="F43730">
        <v>0.16555221926352409</v>
      </c>
    </row>
    <row r="43731" spans="1:6" x14ac:dyDescent="0.35">
      <c r="A43731">
        <v>4.3728999999999996</v>
      </c>
      <c r="B43731">
        <v>0.05</v>
      </c>
      <c r="C43731">
        <v>-0.25498392379251072</v>
      </c>
      <c r="D43731">
        <v>1.3213656205244909E-9</v>
      </c>
      <c r="E43731">
        <v>2.6427312410479421E-9</v>
      </c>
      <c r="F43731">
        <v>0.16555221926352409</v>
      </c>
    </row>
    <row r="43732" spans="1:6" x14ac:dyDescent="0.35">
      <c r="A43732">
        <v>4.3730000000000002</v>
      </c>
      <c r="B43732">
        <v>0.05</v>
      </c>
      <c r="C43732">
        <v>-0.25498392379251072</v>
      </c>
      <c r="D43732">
        <v>1.3213656205244909E-9</v>
      </c>
      <c r="E43732">
        <v>2.6427312410479421E-9</v>
      </c>
      <c r="F43732">
        <v>0.16555221926352409</v>
      </c>
    </row>
    <row r="43733" spans="1:6" x14ac:dyDescent="0.35">
      <c r="A43733">
        <v>4.3731</v>
      </c>
      <c r="B43733">
        <v>0.05</v>
      </c>
      <c r="C43733">
        <v>-0.25498392379251072</v>
      </c>
      <c r="D43733">
        <v>1.3213656205244909E-9</v>
      </c>
      <c r="E43733">
        <v>2.6427312410479421E-9</v>
      </c>
      <c r="F43733">
        <v>0.16555221926352409</v>
      </c>
    </row>
    <row r="43734" spans="1:6" x14ac:dyDescent="0.35">
      <c r="A43734">
        <v>4.3732000000000006</v>
      </c>
      <c r="B43734">
        <v>0.05</v>
      </c>
      <c r="C43734">
        <v>-0.25498392379251072</v>
      </c>
      <c r="D43734">
        <v>1.3213656205244909E-9</v>
      </c>
      <c r="E43734">
        <v>2.6427312410479421E-9</v>
      </c>
      <c r="F43734">
        <v>0.16555221926352409</v>
      </c>
    </row>
    <row r="43735" spans="1:6" x14ac:dyDescent="0.35">
      <c r="A43735">
        <v>4.3733000000000004</v>
      </c>
      <c r="B43735">
        <v>0.05</v>
      </c>
      <c r="C43735">
        <v>-0.25498392379251072</v>
      </c>
      <c r="D43735">
        <v>1.3213656205244909E-9</v>
      </c>
      <c r="E43735">
        <v>2.6427312410479421E-9</v>
      </c>
      <c r="F43735">
        <v>0.16555221926352409</v>
      </c>
    </row>
    <row r="43736" spans="1:6" x14ac:dyDescent="0.35">
      <c r="A43736">
        <v>4.3734000000000002</v>
      </c>
      <c r="B43736">
        <v>0.05</v>
      </c>
      <c r="C43736">
        <v>-0.25498392379251072</v>
      </c>
      <c r="D43736">
        <v>1.3213656205244909E-9</v>
      </c>
      <c r="E43736">
        <v>2.6427312410479421E-9</v>
      </c>
      <c r="F43736">
        <v>0.16555221926352409</v>
      </c>
    </row>
    <row r="43737" spans="1:6" x14ac:dyDescent="0.35">
      <c r="A43737">
        <v>4.3734999999999999</v>
      </c>
      <c r="B43737">
        <v>0.05</v>
      </c>
      <c r="C43737">
        <v>-0.25498392379251072</v>
      </c>
      <c r="D43737">
        <v>1.3213656205244909E-9</v>
      </c>
      <c r="E43737">
        <v>2.6427312410479421E-9</v>
      </c>
      <c r="F43737">
        <v>0.16555221926352409</v>
      </c>
    </row>
    <row r="43738" spans="1:6" x14ac:dyDescent="0.35">
      <c r="A43738">
        <v>4.3736000000000006</v>
      </c>
      <c r="B43738">
        <v>0.05</v>
      </c>
      <c r="C43738">
        <v>-0.25498392379251072</v>
      </c>
      <c r="D43738">
        <v>1.3213656205244909E-9</v>
      </c>
      <c r="E43738">
        <v>2.6427312410479421E-9</v>
      </c>
      <c r="F43738">
        <v>0.16555221926352409</v>
      </c>
    </row>
    <row r="43739" spans="1:6" x14ac:dyDescent="0.35">
      <c r="A43739">
        <v>4.3737000000000004</v>
      </c>
      <c r="B43739">
        <v>0.05</v>
      </c>
      <c r="C43739">
        <v>-0.25498392379251072</v>
      </c>
      <c r="D43739">
        <v>1.3213656205244909E-9</v>
      </c>
      <c r="E43739">
        <v>2.6427312410479421E-9</v>
      </c>
      <c r="F43739">
        <v>0.16555221926352409</v>
      </c>
    </row>
    <row r="43740" spans="1:6" x14ac:dyDescent="0.35">
      <c r="A43740">
        <v>4.3738000000000001</v>
      </c>
      <c r="B43740">
        <v>0.05</v>
      </c>
      <c r="C43740">
        <v>-0.25498392379251072</v>
      </c>
      <c r="D43740">
        <v>1.3213656205244909E-9</v>
      </c>
      <c r="E43740">
        <v>2.6427312410479421E-9</v>
      </c>
      <c r="F43740">
        <v>0.16555221926352409</v>
      </c>
    </row>
    <row r="43741" spans="1:6" x14ac:dyDescent="0.35">
      <c r="A43741">
        <v>4.3738999999999999</v>
      </c>
      <c r="B43741">
        <v>0.05</v>
      </c>
      <c r="C43741">
        <v>-0.25498392379251072</v>
      </c>
      <c r="D43741">
        <v>1.3213656205244909E-9</v>
      </c>
      <c r="E43741">
        <v>2.6427312410479421E-9</v>
      </c>
      <c r="F43741">
        <v>0.16555221926352409</v>
      </c>
    </row>
    <row r="43742" spans="1:6" x14ac:dyDescent="0.35">
      <c r="A43742">
        <v>4.3740000000000014</v>
      </c>
      <c r="B43742">
        <v>0.05</v>
      </c>
      <c r="C43742">
        <v>-0.25498392379251072</v>
      </c>
      <c r="D43742">
        <v>1.3213656205244909E-9</v>
      </c>
      <c r="E43742">
        <v>2.6427312410479421E-9</v>
      </c>
      <c r="F43742">
        <v>0.16555221926352409</v>
      </c>
    </row>
    <row r="43743" spans="1:6" x14ac:dyDescent="0.35">
      <c r="A43743">
        <v>4.3741000000000003</v>
      </c>
      <c r="B43743">
        <v>0.05</v>
      </c>
      <c r="C43743">
        <v>-0.25498392379251072</v>
      </c>
      <c r="D43743">
        <v>1.3213656205244909E-9</v>
      </c>
      <c r="E43743">
        <v>2.6427312410479421E-9</v>
      </c>
      <c r="F43743">
        <v>0.16555221926352409</v>
      </c>
    </row>
    <row r="43744" spans="1:6" x14ac:dyDescent="0.35">
      <c r="A43744">
        <v>4.3742000000000001</v>
      </c>
      <c r="B43744">
        <v>0.05</v>
      </c>
      <c r="C43744">
        <v>-0.25498392379251072</v>
      </c>
      <c r="D43744">
        <v>1.3213656205244909E-9</v>
      </c>
      <c r="E43744">
        <v>2.6427312410479421E-9</v>
      </c>
      <c r="F43744">
        <v>0.16555221926352409</v>
      </c>
    </row>
    <row r="43745" spans="1:6" x14ac:dyDescent="0.35">
      <c r="A43745">
        <v>4.3742999999999999</v>
      </c>
      <c r="B43745">
        <v>0.05</v>
      </c>
      <c r="C43745">
        <v>-0.25498392379251072</v>
      </c>
      <c r="D43745">
        <v>1.3213656205244909E-9</v>
      </c>
      <c r="E43745">
        <v>2.6427312410479421E-9</v>
      </c>
      <c r="F43745">
        <v>0.16555221926352409</v>
      </c>
    </row>
    <row r="43746" spans="1:6" x14ac:dyDescent="0.35">
      <c r="A43746">
        <v>4.3744000000000014</v>
      </c>
      <c r="B43746">
        <v>0.05</v>
      </c>
      <c r="C43746">
        <v>-0.25498392379251072</v>
      </c>
      <c r="D43746">
        <v>1.3213656205244909E-9</v>
      </c>
      <c r="E43746">
        <v>2.6427312410479421E-9</v>
      </c>
      <c r="F43746">
        <v>0.16555221926352409</v>
      </c>
    </row>
    <row r="43747" spans="1:6" x14ac:dyDescent="0.35">
      <c r="A43747">
        <v>4.3745000000000003</v>
      </c>
      <c r="B43747">
        <v>0.05</v>
      </c>
      <c r="C43747">
        <v>-0.25498392379251072</v>
      </c>
      <c r="D43747">
        <v>1.3213656205244909E-9</v>
      </c>
      <c r="E43747">
        <v>2.6427312410479421E-9</v>
      </c>
      <c r="F43747">
        <v>0.16555221926352409</v>
      </c>
    </row>
    <row r="43748" spans="1:6" x14ac:dyDescent="0.35">
      <c r="A43748">
        <v>4.3746</v>
      </c>
      <c r="B43748">
        <v>0.05</v>
      </c>
      <c r="C43748">
        <v>-0.25498392379251072</v>
      </c>
      <c r="D43748">
        <v>1.3213656205244909E-9</v>
      </c>
      <c r="E43748">
        <v>2.6427312410479421E-9</v>
      </c>
      <c r="F43748">
        <v>0.16555221926352409</v>
      </c>
    </row>
    <row r="43749" spans="1:6" x14ac:dyDescent="0.35">
      <c r="A43749">
        <v>4.3746999999999998</v>
      </c>
      <c r="B43749">
        <v>0.05</v>
      </c>
      <c r="C43749">
        <v>-0.25498392379251072</v>
      </c>
      <c r="D43749">
        <v>1.3213656205244909E-9</v>
      </c>
      <c r="E43749">
        <v>2.6427312410479421E-9</v>
      </c>
      <c r="F43749">
        <v>0.16555221926352409</v>
      </c>
    </row>
    <row r="43750" spans="1:6" x14ac:dyDescent="0.35">
      <c r="A43750">
        <v>4.3747999999999996</v>
      </c>
      <c r="B43750">
        <v>0.05</v>
      </c>
      <c r="C43750">
        <v>-0.25498392379251072</v>
      </c>
      <c r="D43750">
        <v>1.3213656205244909E-9</v>
      </c>
      <c r="E43750">
        <v>2.6427312410479421E-9</v>
      </c>
      <c r="F43750">
        <v>0.16555221926352409</v>
      </c>
    </row>
    <row r="43751" spans="1:6" x14ac:dyDescent="0.35">
      <c r="A43751">
        <v>4.3749000000000002</v>
      </c>
      <c r="B43751">
        <v>0.05</v>
      </c>
      <c r="C43751">
        <v>-0.25498392379251072</v>
      </c>
      <c r="D43751">
        <v>1.3213656205244909E-9</v>
      </c>
      <c r="E43751">
        <v>2.6427312410479421E-9</v>
      </c>
      <c r="F43751">
        <v>0.16555221926352409</v>
      </c>
    </row>
    <row r="43752" spans="1:6" x14ac:dyDescent="0.35">
      <c r="A43752">
        <v>4.375</v>
      </c>
      <c r="B43752">
        <v>0.05</v>
      </c>
      <c r="C43752">
        <v>-0.25498392379251072</v>
      </c>
      <c r="D43752">
        <v>1.3213656205244909E-9</v>
      </c>
      <c r="E43752">
        <v>2.6427312410479421E-9</v>
      </c>
      <c r="F43752">
        <v>0.16555221926352409</v>
      </c>
    </row>
    <row r="43753" spans="1:6" x14ac:dyDescent="0.35">
      <c r="A43753">
        <v>4.3750999999999998</v>
      </c>
      <c r="B43753">
        <v>0.05</v>
      </c>
      <c r="C43753">
        <v>-0.25498392379251072</v>
      </c>
      <c r="D43753">
        <v>1.3213656205244909E-9</v>
      </c>
      <c r="E43753">
        <v>2.6427312410479421E-9</v>
      </c>
      <c r="F43753">
        <v>0.16555221926352409</v>
      </c>
    </row>
    <row r="43754" spans="1:6" x14ac:dyDescent="0.35">
      <c r="A43754">
        <v>4.3752000000000004</v>
      </c>
      <c r="B43754">
        <v>0.05</v>
      </c>
      <c r="C43754">
        <v>-0.25498392379251072</v>
      </c>
      <c r="D43754">
        <v>1.3213656205244909E-9</v>
      </c>
      <c r="E43754">
        <v>2.6427312410479421E-9</v>
      </c>
      <c r="F43754">
        <v>0.16555221926352409</v>
      </c>
    </row>
    <row r="43755" spans="1:6" x14ac:dyDescent="0.35">
      <c r="A43755">
        <v>4.3753000000000002</v>
      </c>
      <c r="B43755">
        <v>0.05</v>
      </c>
      <c r="C43755">
        <v>-0.25498392379251072</v>
      </c>
      <c r="D43755">
        <v>1.3213656205244909E-9</v>
      </c>
      <c r="E43755">
        <v>2.6427312410479421E-9</v>
      </c>
      <c r="F43755">
        <v>0.16555221926352409</v>
      </c>
    </row>
    <row r="43756" spans="1:6" x14ac:dyDescent="0.35">
      <c r="A43756">
        <v>4.3754</v>
      </c>
      <c r="B43756">
        <v>0.05</v>
      </c>
      <c r="C43756">
        <v>-0.25498392379251072</v>
      </c>
      <c r="D43756">
        <v>1.3213656205244909E-9</v>
      </c>
      <c r="E43756">
        <v>2.6427312410479421E-9</v>
      </c>
      <c r="F43756">
        <v>0.16555221926352409</v>
      </c>
    </row>
    <row r="43757" spans="1:6" x14ac:dyDescent="0.35">
      <c r="A43757">
        <v>4.3755000000000006</v>
      </c>
      <c r="B43757">
        <v>0.05</v>
      </c>
      <c r="C43757">
        <v>-0.25498392379251072</v>
      </c>
      <c r="D43757">
        <v>1.3213656205244909E-9</v>
      </c>
      <c r="E43757">
        <v>2.6427312410479421E-9</v>
      </c>
      <c r="F43757">
        <v>0.16555221926352409</v>
      </c>
    </row>
    <row r="43758" spans="1:6" x14ac:dyDescent="0.35">
      <c r="A43758">
        <v>4.3756000000000004</v>
      </c>
      <c r="B43758">
        <v>0.05</v>
      </c>
      <c r="C43758">
        <v>-0.25498392379251072</v>
      </c>
      <c r="D43758">
        <v>1.3213656205244909E-9</v>
      </c>
      <c r="E43758">
        <v>2.6427312410479421E-9</v>
      </c>
      <c r="F43758">
        <v>0.16555221926352409</v>
      </c>
    </row>
    <row r="43759" spans="1:6" x14ac:dyDescent="0.35">
      <c r="A43759">
        <v>4.3757000000000001</v>
      </c>
      <c r="B43759">
        <v>0.05</v>
      </c>
      <c r="C43759">
        <v>-0.25498392379251072</v>
      </c>
      <c r="D43759">
        <v>1.3213656205244909E-9</v>
      </c>
      <c r="E43759">
        <v>2.6427312410479421E-9</v>
      </c>
      <c r="F43759">
        <v>0.16555221926352409</v>
      </c>
    </row>
    <row r="43760" spans="1:6" x14ac:dyDescent="0.35">
      <c r="A43760">
        <v>4.3757999999999999</v>
      </c>
      <c r="B43760">
        <v>0.05</v>
      </c>
      <c r="C43760">
        <v>-0.25498392379251072</v>
      </c>
      <c r="D43760">
        <v>1.3213656205244909E-9</v>
      </c>
      <c r="E43760">
        <v>2.6427312410479421E-9</v>
      </c>
      <c r="F43760">
        <v>0.16555221926352409</v>
      </c>
    </row>
    <row r="43761" spans="1:6" x14ac:dyDescent="0.35">
      <c r="A43761">
        <v>4.3759000000000006</v>
      </c>
      <c r="B43761">
        <v>0.05</v>
      </c>
      <c r="C43761">
        <v>-0.25498392379251072</v>
      </c>
      <c r="D43761">
        <v>1.3213656205244909E-9</v>
      </c>
      <c r="E43761">
        <v>2.6427312410479421E-9</v>
      </c>
      <c r="F43761">
        <v>0.16555221926352409</v>
      </c>
    </row>
    <row r="43762" spans="1:6" x14ac:dyDescent="0.35">
      <c r="A43762">
        <v>4.3760000000000003</v>
      </c>
      <c r="B43762">
        <v>0.05</v>
      </c>
      <c r="C43762">
        <v>-0.25498392379251072</v>
      </c>
      <c r="D43762">
        <v>1.3213656205244909E-9</v>
      </c>
      <c r="E43762">
        <v>2.6427312410479421E-9</v>
      </c>
      <c r="F43762">
        <v>0.16555221926352409</v>
      </c>
    </row>
    <row r="43763" spans="1:6" x14ac:dyDescent="0.35">
      <c r="A43763">
        <v>4.3761000000000001</v>
      </c>
      <c r="B43763">
        <v>0.05</v>
      </c>
      <c r="C43763">
        <v>-0.25498392379251072</v>
      </c>
      <c r="D43763">
        <v>1.3213656205244909E-9</v>
      </c>
      <c r="E43763">
        <v>2.6427312410479421E-9</v>
      </c>
      <c r="F43763">
        <v>0.16555221926352409</v>
      </c>
    </row>
    <row r="43764" spans="1:6" x14ac:dyDescent="0.35">
      <c r="A43764">
        <v>4.3761999999999999</v>
      </c>
      <c r="B43764">
        <v>0.05</v>
      </c>
      <c r="C43764">
        <v>-0.25498392379251072</v>
      </c>
      <c r="D43764">
        <v>1.3213656205244909E-9</v>
      </c>
      <c r="E43764">
        <v>2.6427312410479421E-9</v>
      </c>
      <c r="F43764">
        <v>0.16555221926352409</v>
      </c>
    </row>
    <row r="43765" spans="1:6" x14ac:dyDescent="0.35">
      <c r="A43765">
        <v>4.3763000000000014</v>
      </c>
      <c r="B43765">
        <v>0.05</v>
      </c>
      <c r="C43765">
        <v>-0.25498392379251072</v>
      </c>
      <c r="D43765">
        <v>1.3213656205244909E-9</v>
      </c>
      <c r="E43765">
        <v>2.6427312410479421E-9</v>
      </c>
      <c r="F43765">
        <v>0.16555221926352409</v>
      </c>
    </row>
    <row r="43766" spans="1:6" x14ac:dyDescent="0.35">
      <c r="A43766">
        <v>4.3764000000000003</v>
      </c>
      <c r="B43766">
        <v>0.05</v>
      </c>
      <c r="C43766">
        <v>-0.25498392379251072</v>
      </c>
      <c r="D43766">
        <v>1.3213656205244909E-9</v>
      </c>
      <c r="E43766">
        <v>2.6427312410479421E-9</v>
      </c>
      <c r="F43766">
        <v>0.16555221926352409</v>
      </c>
    </row>
    <row r="43767" spans="1:6" x14ac:dyDescent="0.35">
      <c r="A43767">
        <v>4.3765000000000001</v>
      </c>
      <c r="B43767">
        <v>0.05</v>
      </c>
      <c r="C43767">
        <v>-0.25498392379251072</v>
      </c>
      <c r="D43767">
        <v>1.3213656205244909E-9</v>
      </c>
      <c r="E43767">
        <v>2.6427312410479421E-9</v>
      </c>
      <c r="F43767">
        <v>0.16555221926352409</v>
      </c>
    </row>
    <row r="43768" spans="1:6" x14ac:dyDescent="0.35">
      <c r="A43768">
        <v>4.3765999999999998</v>
      </c>
      <c r="B43768">
        <v>0.05</v>
      </c>
      <c r="C43768">
        <v>-0.25498392379251072</v>
      </c>
      <c r="D43768">
        <v>1.3213656205244909E-9</v>
      </c>
      <c r="E43768">
        <v>2.6427312410479421E-9</v>
      </c>
      <c r="F43768">
        <v>0.16555221926352409</v>
      </c>
    </row>
    <row r="43769" spans="1:6" x14ac:dyDescent="0.35">
      <c r="A43769">
        <v>4.3766999999999996</v>
      </c>
      <c r="B43769">
        <v>0.05</v>
      </c>
      <c r="C43769">
        <v>-0.25498392379251072</v>
      </c>
      <c r="D43769">
        <v>1.3213656205244909E-9</v>
      </c>
      <c r="E43769">
        <v>2.6427312410479421E-9</v>
      </c>
      <c r="F43769">
        <v>0.16555221926352409</v>
      </c>
    </row>
    <row r="43770" spans="1:6" x14ac:dyDescent="0.35">
      <c r="A43770">
        <v>4.3768000000000002</v>
      </c>
      <c r="B43770">
        <v>0.05</v>
      </c>
      <c r="C43770">
        <v>-0.25498392379251072</v>
      </c>
      <c r="D43770">
        <v>1.3213656205244909E-9</v>
      </c>
      <c r="E43770">
        <v>2.6427312410479421E-9</v>
      </c>
      <c r="F43770">
        <v>0.16555221926352409</v>
      </c>
    </row>
    <row r="43771" spans="1:6" x14ac:dyDescent="0.35">
      <c r="A43771">
        <v>4.3769</v>
      </c>
      <c r="B43771">
        <v>0.05</v>
      </c>
      <c r="C43771">
        <v>-0.25498392379251072</v>
      </c>
      <c r="D43771">
        <v>1.3213656205244909E-9</v>
      </c>
      <c r="E43771">
        <v>2.6427312410479421E-9</v>
      </c>
      <c r="F43771">
        <v>0.16555221926352409</v>
      </c>
    </row>
    <row r="43772" spans="1:6" x14ac:dyDescent="0.35">
      <c r="A43772">
        <v>4.3769999999999998</v>
      </c>
      <c r="B43772">
        <v>0.05</v>
      </c>
      <c r="C43772">
        <v>-0.25498392379251072</v>
      </c>
      <c r="D43772">
        <v>1.3213656205244909E-9</v>
      </c>
      <c r="E43772">
        <v>2.6427312410479421E-9</v>
      </c>
      <c r="F43772">
        <v>0.16555221926352409</v>
      </c>
    </row>
    <row r="43773" spans="1:6" x14ac:dyDescent="0.35">
      <c r="A43773">
        <v>4.3771000000000004</v>
      </c>
      <c r="B43773">
        <v>0.05</v>
      </c>
      <c r="C43773">
        <v>-0.25498392379251072</v>
      </c>
      <c r="D43773">
        <v>1.3213656205244909E-9</v>
      </c>
      <c r="E43773">
        <v>2.6427312410479421E-9</v>
      </c>
      <c r="F43773">
        <v>0.16555221926352409</v>
      </c>
    </row>
    <row r="43774" spans="1:6" x14ac:dyDescent="0.35">
      <c r="A43774">
        <v>4.3772000000000002</v>
      </c>
      <c r="B43774">
        <v>0.05</v>
      </c>
      <c r="C43774">
        <v>-0.25498392379251072</v>
      </c>
      <c r="D43774">
        <v>1.3213656205244909E-9</v>
      </c>
      <c r="E43774">
        <v>2.6427312410479421E-9</v>
      </c>
      <c r="F43774">
        <v>0.16555221926352409</v>
      </c>
    </row>
    <row r="43775" spans="1:6" x14ac:dyDescent="0.35">
      <c r="A43775">
        <v>4.3773</v>
      </c>
      <c r="B43775">
        <v>0.05</v>
      </c>
      <c r="C43775">
        <v>-0.25498392379251072</v>
      </c>
      <c r="D43775">
        <v>1.3213656205244909E-9</v>
      </c>
      <c r="E43775">
        <v>2.6427312410479421E-9</v>
      </c>
      <c r="F43775">
        <v>0.16555221926352409</v>
      </c>
    </row>
    <row r="43776" spans="1:6" x14ac:dyDescent="0.35">
      <c r="A43776">
        <v>4.3774000000000006</v>
      </c>
      <c r="B43776">
        <v>0.05</v>
      </c>
      <c r="C43776">
        <v>-0.25498392379251072</v>
      </c>
      <c r="D43776">
        <v>1.3213656205244909E-9</v>
      </c>
      <c r="E43776">
        <v>2.6427312410479421E-9</v>
      </c>
      <c r="F43776">
        <v>0.16555221926352409</v>
      </c>
    </row>
    <row r="43777" spans="1:6" x14ac:dyDescent="0.35">
      <c r="A43777">
        <v>4.3775000000000004</v>
      </c>
      <c r="B43777">
        <v>0.05</v>
      </c>
      <c r="C43777">
        <v>-0.25498392379251072</v>
      </c>
      <c r="D43777">
        <v>1.3213656205244909E-9</v>
      </c>
      <c r="E43777">
        <v>2.6427312410479421E-9</v>
      </c>
      <c r="F43777">
        <v>0.16555221926352409</v>
      </c>
    </row>
    <row r="43778" spans="1:6" x14ac:dyDescent="0.35">
      <c r="A43778">
        <v>4.3776000000000002</v>
      </c>
      <c r="B43778">
        <v>0.05</v>
      </c>
      <c r="C43778">
        <v>-0.25498392379251072</v>
      </c>
      <c r="D43778">
        <v>1.3213656205244909E-9</v>
      </c>
      <c r="E43778">
        <v>2.6427312410479421E-9</v>
      </c>
      <c r="F43778">
        <v>0.16555221926352409</v>
      </c>
    </row>
    <row r="43779" spans="1:6" x14ac:dyDescent="0.35">
      <c r="A43779">
        <v>4.3776999999999999</v>
      </c>
      <c r="B43779">
        <v>0.05</v>
      </c>
      <c r="C43779">
        <v>-0.25498392379251072</v>
      </c>
      <c r="D43779">
        <v>1.3213656205244909E-9</v>
      </c>
      <c r="E43779">
        <v>2.6427312410479421E-9</v>
      </c>
      <c r="F43779">
        <v>0.16555221926352409</v>
      </c>
    </row>
    <row r="43780" spans="1:6" x14ac:dyDescent="0.35">
      <c r="A43780">
        <v>4.3778000000000006</v>
      </c>
      <c r="B43780">
        <v>0.05</v>
      </c>
      <c r="C43780">
        <v>-0.25498392379251072</v>
      </c>
      <c r="D43780">
        <v>1.3213656205244909E-9</v>
      </c>
      <c r="E43780">
        <v>2.6427312410479421E-9</v>
      </c>
      <c r="F43780">
        <v>0.16555221926352409</v>
      </c>
    </row>
    <row r="43781" spans="1:6" x14ac:dyDescent="0.35">
      <c r="A43781">
        <v>4.3779000000000003</v>
      </c>
      <c r="B43781">
        <v>0.05</v>
      </c>
      <c r="C43781">
        <v>-0.25498392379251072</v>
      </c>
      <c r="D43781">
        <v>1.3213656205244909E-9</v>
      </c>
      <c r="E43781">
        <v>2.6427312410479421E-9</v>
      </c>
      <c r="F43781">
        <v>0.16555221926352409</v>
      </c>
    </row>
    <row r="43782" spans="1:6" x14ac:dyDescent="0.35">
      <c r="A43782">
        <v>4.3780000000000001</v>
      </c>
      <c r="B43782">
        <v>0.05</v>
      </c>
      <c r="C43782">
        <v>-0.25498392379251072</v>
      </c>
      <c r="D43782">
        <v>1.3213656205244909E-9</v>
      </c>
      <c r="E43782">
        <v>2.6427312410479421E-9</v>
      </c>
      <c r="F43782">
        <v>0.16555221926352409</v>
      </c>
    </row>
    <row r="43783" spans="1:6" x14ac:dyDescent="0.35">
      <c r="A43783">
        <v>4.3780999999999999</v>
      </c>
      <c r="B43783">
        <v>0.05</v>
      </c>
      <c r="C43783">
        <v>-0.25498392379251072</v>
      </c>
      <c r="D43783">
        <v>1.3213656205244909E-9</v>
      </c>
      <c r="E43783">
        <v>2.6427312410479421E-9</v>
      </c>
      <c r="F43783">
        <v>0.16555221926352409</v>
      </c>
    </row>
    <row r="43784" spans="1:6" x14ac:dyDescent="0.35">
      <c r="A43784">
        <v>4.3782000000000014</v>
      </c>
      <c r="B43784">
        <v>0.05</v>
      </c>
      <c r="C43784">
        <v>-0.25498392379251072</v>
      </c>
      <c r="D43784">
        <v>1.3213656205244909E-9</v>
      </c>
      <c r="E43784">
        <v>2.6427312410479421E-9</v>
      </c>
      <c r="F43784">
        <v>0.16555221926352409</v>
      </c>
    </row>
    <row r="43785" spans="1:6" x14ac:dyDescent="0.35">
      <c r="A43785">
        <v>4.3783000000000003</v>
      </c>
      <c r="B43785">
        <v>0.05</v>
      </c>
      <c r="C43785">
        <v>-0.25498392379251072</v>
      </c>
      <c r="D43785">
        <v>1.3213656205244909E-9</v>
      </c>
      <c r="E43785">
        <v>2.6427312410479421E-9</v>
      </c>
      <c r="F43785">
        <v>0.16555221926352409</v>
      </c>
    </row>
    <row r="43786" spans="1:6" x14ac:dyDescent="0.35">
      <c r="A43786">
        <v>4.3784000000000001</v>
      </c>
      <c r="B43786">
        <v>0.05</v>
      </c>
      <c r="C43786">
        <v>-0.25498392379251072</v>
      </c>
      <c r="D43786">
        <v>1.3213656205244909E-9</v>
      </c>
      <c r="E43786">
        <v>2.6427312410479421E-9</v>
      </c>
      <c r="F43786">
        <v>0.16555221926352409</v>
      </c>
    </row>
    <row r="43787" spans="1:6" x14ac:dyDescent="0.35">
      <c r="A43787">
        <v>4.3784999999999998</v>
      </c>
      <c r="B43787">
        <v>0.05</v>
      </c>
      <c r="C43787">
        <v>-0.25498392379251072</v>
      </c>
      <c r="D43787">
        <v>1.3213656205244909E-9</v>
      </c>
      <c r="E43787">
        <v>2.6427312410479421E-9</v>
      </c>
      <c r="F43787">
        <v>0.16555221926352409</v>
      </c>
    </row>
    <row r="43788" spans="1:6" x14ac:dyDescent="0.35">
      <c r="A43788">
        <v>4.3785999999999996</v>
      </c>
      <c r="B43788">
        <v>0.05</v>
      </c>
      <c r="C43788">
        <v>-0.25498392379251072</v>
      </c>
      <c r="D43788">
        <v>1.3213656205244909E-9</v>
      </c>
      <c r="E43788">
        <v>2.6427312410479421E-9</v>
      </c>
      <c r="F43788">
        <v>0.16555221926352409</v>
      </c>
    </row>
    <row r="43789" spans="1:6" x14ac:dyDescent="0.35">
      <c r="A43789">
        <v>4.3787000000000003</v>
      </c>
      <c r="B43789">
        <v>0.05</v>
      </c>
      <c r="C43789">
        <v>-0.25498392379251072</v>
      </c>
      <c r="D43789">
        <v>1.3213656205244909E-9</v>
      </c>
      <c r="E43789">
        <v>2.6427312410479421E-9</v>
      </c>
      <c r="F43789">
        <v>0.16555221926352409</v>
      </c>
    </row>
    <row r="43790" spans="1:6" x14ac:dyDescent="0.35">
      <c r="A43790">
        <v>4.3788</v>
      </c>
      <c r="B43790">
        <v>0.05</v>
      </c>
      <c r="C43790">
        <v>-0.25498392379251072</v>
      </c>
      <c r="D43790">
        <v>1.3213656205244909E-9</v>
      </c>
      <c r="E43790">
        <v>2.6427312410479421E-9</v>
      </c>
      <c r="F43790">
        <v>0.16555221926352409</v>
      </c>
    </row>
    <row r="43791" spans="1:6" x14ac:dyDescent="0.35">
      <c r="A43791">
        <v>4.3788999999999998</v>
      </c>
      <c r="B43791">
        <v>0.05</v>
      </c>
      <c r="C43791">
        <v>-0.25498392379251072</v>
      </c>
      <c r="D43791">
        <v>1.3213656205244909E-9</v>
      </c>
      <c r="E43791">
        <v>2.6427312410479421E-9</v>
      </c>
      <c r="F43791">
        <v>0.16555221926352409</v>
      </c>
    </row>
    <row r="43792" spans="1:6" x14ac:dyDescent="0.35">
      <c r="A43792">
        <v>4.3789999999999996</v>
      </c>
      <c r="B43792">
        <v>0.05</v>
      </c>
      <c r="C43792">
        <v>-0.25498392379251072</v>
      </c>
      <c r="D43792">
        <v>1.3213656205244909E-9</v>
      </c>
      <c r="E43792">
        <v>2.6427312410479421E-9</v>
      </c>
      <c r="F43792">
        <v>0.16555221926352409</v>
      </c>
    </row>
    <row r="43793" spans="1:6" x14ac:dyDescent="0.35">
      <c r="A43793">
        <v>4.3791000000000002</v>
      </c>
      <c r="B43793">
        <v>0.05</v>
      </c>
      <c r="C43793">
        <v>-0.25498392379251072</v>
      </c>
      <c r="D43793">
        <v>1.3213656205244909E-9</v>
      </c>
      <c r="E43793">
        <v>2.6427312410479421E-9</v>
      </c>
      <c r="F43793">
        <v>0.16555221926352409</v>
      </c>
    </row>
    <row r="43794" spans="1:6" x14ac:dyDescent="0.35">
      <c r="A43794">
        <v>4.3792</v>
      </c>
      <c r="B43794">
        <v>0.05</v>
      </c>
      <c r="C43794">
        <v>-0.25498392379251072</v>
      </c>
      <c r="D43794">
        <v>1.3213656205244909E-9</v>
      </c>
      <c r="E43794">
        <v>2.6427312410479421E-9</v>
      </c>
      <c r="F43794">
        <v>0.16555221926352409</v>
      </c>
    </row>
    <row r="43795" spans="1:6" x14ac:dyDescent="0.35">
      <c r="A43795">
        <v>4.3793000000000006</v>
      </c>
      <c r="B43795">
        <v>0.05</v>
      </c>
      <c r="C43795">
        <v>-0.25498392379251072</v>
      </c>
      <c r="D43795">
        <v>1.3213656205244909E-9</v>
      </c>
      <c r="E43795">
        <v>2.6427312410479421E-9</v>
      </c>
      <c r="F43795">
        <v>0.16555221926352409</v>
      </c>
    </row>
    <row r="43796" spans="1:6" x14ac:dyDescent="0.35">
      <c r="A43796">
        <v>4.3794000000000004</v>
      </c>
      <c r="B43796">
        <v>0.05</v>
      </c>
      <c r="C43796">
        <v>-0.25498392379251072</v>
      </c>
      <c r="D43796">
        <v>1.3213656205244909E-9</v>
      </c>
      <c r="E43796">
        <v>2.6427312410479421E-9</v>
      </c>
      <c r="F43796">
        <v>0.16555221926352409</v>
      </c>
    </row>
    <row r="43797" spans="1:6" x14ac:dyDescent="0.35">
      <c r="A43797">
        <v>4.3795000000000002</v>
      </c>
      <c r="B43797">
        <v>0.05</v>
      </c>
      <c r="C43797">
        <v>-0.25498392379251072</v>
      </c>
      <c r="D43797">
        <v>1.3213656205244909E-9</v>
      </c>
      <c r="E43797">
        <v>2.6427312410479421E-9</v>
      </c>
      <c r="F43797">
        <v>0.16555221926352409</v>
      </c>
    </row>
    <row r="43798" spans="1:6" x14ac:dyDescent="0.35">
      <c r="A43798">
        <v>4.3795999999999999</v>
      </c>
      <c r="B43798">
        <v>0.05</v>
      </c>
      <c r="C43798">
        <v>-0.25498392379251072</v>
      </c>
      <c r="D43798">
        <v>1.3213656205244909E-9</v>
      </c>
      <c r="E43798">
        <v>2.6427312410479421E-9</v>
      </c>
      <c r="F43798">
        <v>0.16555221926352409</v>
      </c>
    </row>
    <row r="43799" spans="1:6" x14ac:dyDescent="0.35">
      <c r="A43799">
        <v>4.3797000000000006</v>
      </c>
      <c r="B43799">
        <v>0.05</v>
      </c>
      <c r="C43799">
        <v>-0.25498392379251072</v>
      </c>
      <c r="D43799">
        <v>1.3213656205244909E-9</v>
      </c>
      <c r="E43799">
        <v>2.6427312410479421E-9</v>
      </c>
      <c r="F43799">
        <v>0.16555221926352409</v>
      </c>
    </row>
    <row r="43800" spans="1:6" x14ac:dyDescent="0.35">
      <c r="A43800">
        <v>4.3798000000000004</v>
      </c>
      <c r="B43800">
        <v>0.05</v>
      </c>
      <c r="C43800">
        <v>-0.25498392379251072</v>
      </c>
      <c r="D43800">
        <v>1.3213656205244909E-9</v>
      </c>
      <c r="E43800">
        <v>2.6427312410479421E-9</v>
      </c>
      <c r="F43800">
        <v>0.16555221926352409</v>
      </c>
    </row>
    <row r="43801" spans="1:6" x14ac:dyDescent="0.35">
      <c r="A43801">
        <v>4.3799000000000001</v>
      </c>
      <c r="B43801">
        <v>0.05</v>
      </c>
      <c r="C43801">
        <v>-0.25498392379251072</v>
      </c>
      <c r="D43801">
        <v>1.3213656205244909E-9</v>
      </c>
      <c r="E43801">
        <v>2.6427312410479421E-9</v>
      </c>
      <c r="F43801">
        <v>0.16555221926352409</v>
      </c>
    </row>
    <row r="43802" spans="1:6" x14ac:dyDescent="0.35">
      <c r="A43802">
        <v>4.38</v>
      </c>
      <c r="B43802">
        <v>0.05</v>
      </c>
      <c r="C43802">
        <v>-0.25498392379251072</v>
      </c>
      <c r="D43802">
        <v>1.3213656205244909E-9</v>
      </c>
      <c r="E43802">
        <v>2.6427312410479421E-9</v>
      </c>
      <c r="F43802">
        <v>0.16555221926352409</v>
      </c>
    </row>
    <row r="43803" spans="1:6" x14ac:dyDescent="0.35">
      <c r="A43803">
        <v>4.3801000000000014</v>
      </c>
      <c r="B43803">
        <v>0.05</v>
      </c>
      <c r="C43803">
        <v>-0.25498392379251072</v>
      </c>
      <c r="D43803">
        <v>1.3213656205244909E-9</v>
      </c>
      <c r="E43803">
        <v>2.6427312410479421E-9</v>
      </c>
      <c r="F43803">
        <v>0.16555221926352409</v>
      </c>
    </row>
    <row r="43804" spans="1:6" x14ac:dyDescent="0.35">
      <c r="A43804">
        <v>4.3802000000000003</v>
      </c>
      <c r="B43804">
        <v>0.05</v>
      </c>
      <c r="C43804">
        <v>-0.25498392379251072</v>
      </c>
      <c r="D43804">
        <v>1.3213656205244909E-9</v>
      </c>
      <c r="E43804">
        <v>2.6427312410479421E-9</v>
      </c>
      <c r="F43804">
        <v>0.16555221926352409</v>
      </c>
    </row>
    <row r="43805" spans="1:6" x14ac:dyDescent="0.35">
      <c r="A43805">
        <v>4.3803000000000001</v>
      </c>
      <c r="B43805">
        <v>0.05</v>
      </c>
      <c r="C43805">
        <v>-0.25498392379251072</v>
      </c>
      <c r="D43805">
        <v>1.3213656205244909E-9</v>
      </c>
      <c r="E43805">
        <v>2.6427312410479421E-9</v>
      </c>
      <c r="F43805">
        <v>0.16555221926352409</v>
      </c>
    </row>
    <row r="43806" spans="1:6" x14ac:dyDescent="0.35">
      <c r="A43806">
        <v>4.3803999999999998</v>
      </c>
      <c r="B43806">
        <v>0.05</v>
      </c>
      <c r="C43806">
        <v>-0.25498392379251072</v>
      </c>
      <c r="D43806">
        <v>1.3213656205244909E-9</v>
      </c>
      <c r="E43806">
        <v>2.6427312410479421E-9</v>
      </c>
      <c r="F43806">
        <v>0.16555221926352409</v>
      </c>
    </row>
    <row r="43807" spans="1:6" x14ac:dyDescent="0.35">
      <c r="A43807">
        <v>4.3805000000000014</v>
      </c>
      <c r="B43807">
        <v>0.05</v>
      </c>
      <c r="C43807">
        <v>-0.25498392379251072</v>
      </c>
      <c r="D43807">
        <v>1.3213656205244909E-9</v>
      </c>
      <c r="E43807">
        <v>2.6427312410479421E-9</v>
      </c>
      <c r="F43807">
        <v>0.16555221926352409</v>
      </c>
    </row>
    <row r="43808" spans="1:6" x14ac:dyDescent="0.35">
      <c r="A43808">
        <v>4.3806000000000003</v>
      </c>
      <c r="B43808">
        <v>0.05</v>
      </c>
      <c r="C43808">
        <v>-0.25498392379251072</v>
      </c>
      <c r="D43808">
        <v>1.3213656205244909E-9</v>
      </c>
      <c r="E43808">
        <v>2.6427312410479421E-9</v>
      </c>
      <c r="F43808">
        <v>0.16555221926352409</v>
      </c>
    </row>
    <row r="43809" spans="1:6" x14ac:dyDescent="0.35">
      <c r="A43809">
        <v>4.3807</v>
      </c>
      <c r="B43809">
        <v>0.05</v>
      </c>
      <c r="C43809">
        <v>-0.25498392379251072</v>
      </c>
      <c r="D43809">
        <v>1.3213656205244909E-9</v>
      </c>
      <c r="E43809">
        <v>2.6427312410479421E-9</v>
      </c>
      <c r="F43809">
        <v>0.16555221926352409</v>
      </c>
    </row>
    <row r="43810" spans="1:6" x14ac:dyDescent="0.35">
      <c r="A43810">
        <v>4.3807999999999998</v>
      </c>
      <c r="B43810">
        <v>0.05</v>
      </c>
      <c r="C43810">
        <v>-0.25498392379251072</v>
      </c>
      <c r="D43810">
        <v>1.3213656205244909E-9</v>
      </c>
      <c r="E43810">
        <v>2.6427312410479421E-9</v>
      </c>
      <c r="F43810">
        <v>0.16555221926352409</v>
      </c>
    </row>
    <row r="43811" spans="1:6" x14ac:dyDescent="0.35">
      <c r="A43811">
        <v>4.3808999999999996</v>
      </c>
      <c r="B43811">
        <v>0.05</v>
      </c>
      <c r="C43811">
        <v>-0.25498392379251072</v>
      </c>
      <c r="D43811">
        <v>1.3213656205244909E-9</v>
      </c>
      <c r="E43811">
        <v>2.6427312410479421E-9</v>
      </c>
      <c r="F43811">
        <v>0.16555221926352409</v>
      </c>
    </row>
    <row r="43812" spans="1:6" x14ac:dyDescent="0.35">
      <c r="A43812">
        <v>4.3810000000000002</v>
      </c>
      <c r="B43812">
        <v>0.05</v>
      </c>
      <c r="C43812">
        <v>-0.25498392379251072</v>
      </c>
      <c r="D43812">
        <v>1.3213656205244909E-9</v>
      </c>
      <c r="E43812">
        <v>2.6427312410479421E-9</v>
      </c>
      <c r="F43812">
        <v>0.16555221926352409</v>
      </c>
    </row>
    <row r="43813" spans="1:6" x14ac:dyDescent="0.35">
      <c r="A43813">
        <v>4.3811</v>
      </c>
      <c r="B43813">
        <v>0.05</v>
      </c>
      <c r="C43813">
        <v>-0.25498392379251072</v>
      </c>
      <c r="D43813">
        <v>1.3213656205244909E-9</v>
      </c>
      <c r="E43813">
        <v>2.6427312410479421E-9</v>
      </c>
      <c r="F43813">
        <v>0.16555221926352409</v>
      </c>
    </row>
    <row r="43814" spans="1:6" x14ac:dyDescent="0.35">
      <c r="A43814">
        <v>4.3812000000000006</v>
      </c>
      <c r="B43814">
        <v>0.05</v>
      </c>
      <c r="C43814">
        <v>-0.25498392379251072</v>
      </c>
      <c r="D43814">
        <v>1.3213656205244909E-9</v>
      </c>
      <c r="E43814">
        <v>2.6427312410479421E-9</v>
      </c>
      <c r="F43814">
        <v>0.16555221926352409</v>
      </c>
    </row>
    <row r="43815" spans="1:6" x14ac:dyDescent="0.35">
      <c r="A43815">
        <v>4.3813000000000004</v>
      </c>
      <c r="B43815">
        <v>0.05</v>
      </c>
      <c r="C43815">
        <v>-0.25498392379251072</v>
      </c>
      <c r="D43815">
        <v>1.3213656205244909E-9</v>
      </c>
      <c r="E43815">
        <v>2.6427312410479421E-9</v>
      </c>
      <c r="F43815">
        <v>0.16555221926352409</v>
      </c>
    </row>
    <row r="43816" spans="1:6" x14ac:dyDescent="0.35">
      <c r="A43816">
        <v>4.3814000000000002</v>
      </c>
      <c r="B43816">
        <v>0.05</v>
      </c>
      <c r="C43816">
        <v>-0.25498392379251072</v>
      </c>
      <c r="D43816">
        <v>1.3213656205244909E-9</v>
      </c>
      <c r="E43816">
        <v>2.6427312410479421E-9</v>
      </c>
      <c r="F43816">
        <v>0.16555221926352409</v>
      </c>
    </row>
    <row r="43817" spans="1:6" x14ac:dyDescent="0.35">
      <c r="A43817">
        <v>4.3815</v>
      </c>
      <c r="B43817">
        <v>0.05</v>
      </c>
      <c r="C43817">
        <v>-0.25498392379251072</v>
      </c>
      <c r="D43817">
        <v>1.3213656205244909E-9</v>
      </c>
      <c r="E43817">
        <v>2.6427312410479421E-9</v>
      </c>
      <c r="F43817">
        <v>0.16555221926352409</v>
      </c>
    </row>
    <row r="43818" spans="1:6" x14ac:dyDescent="0.35">
      <c r="A43818">
        <v>4.3816000000000006</v>
      </c>
      <c r="B43818">
        <v>0.05</v>
      </c>
      <c r="C43818">
        <v>-0.25498392379251072</v>
      </c>
      <c r="D43818">
        <v>1.3213656205244909E-9</v>
      </c>
      <c r="E43818">
        <v>2.6427312410479421E-9</v>
      </c>
      <c r="F43818">
        <v>0.16555221926352409</v>
      </c>
    </row>
    <row r="43819" spans="1:6" x14ac:dyDescent="0.35">
      <c r="A43819">
        <v>4.3817000000000004</v>
      </c>
      <c r="B43819">
        <v>0.05</v>
      </c>
      <c r="C43819">
        <v>-0.25498392379251072</v>
      </c>
      <c r="D43819">
        <v>1.3213656205244909E-9</v>
      </c>
      <c r="E43819">
        <v>2.6427312410479421E-9</v>
      </c>
      <c r="F43819">
        <v>0.16555221926352409</v>
      </c>
    </row>
    <row r="43820" spans="1:6" x14ac:dyDescent="0.35">
      <c r="A43820">
        <v>4.3818000000000001</v>
      </c>
      <c r="B43820">
        <v>0.05</v>
      </c>
      <c r="C43820">
        <v>-0.25498392379251072</v>
      </c>
      <c r="D43820">
        <v>1.3213656205244909E-9</v>
      </c>
      <c r="E43820">
        <v>2.6427312410479421E-9</v>
      </c>
      <c r="F43820">
        <v>0.16555221926352409</v>
      </c>
    </row>
    <row r="43821" spans="1:6" x14ac:dyDescent="0.35">
      <c r="A43821">
        <v>4.3818999999999999</v>
      </c>
      <c r="B43821">
        <v>0.05</v>
      </c>
      <c r="C43821">
        <v>-0.25498392379251072</v>
      </c>
      <c r="D43821">
        <v>1.3213656205244909E-9</v>
      </c>
      <c r="E43821">
        <v>2.6427312410479421E-9</v>
      </c>
      <c r="F43821">
        <v>0.16555221926352409</v>
      </c>
    </row>
    <row r="43822" spans="1:6" x14ac:dyDescent="0.35">
      <c r="A43822">
        <v>4.3820000000000006</v>
      </c>
      <c r="B43822">
        <v>0.05</v>
      </c>
      <c r="C43822">
        <v>-0.25498392379251072</v>
      </c>
      <c r="D43822">
        <v>1.3213656205244909E-9</v>
      </c>
      <c r="E43822">
        <v>2.6427312410479421E-9</v>
      </c>
      <c r="F43822">
        <v>0.16555221926352409</v>
      </c>
    </row>
    <row r="43823" spans="1:6" x14ac:dyDescent="0.35">
      <c r="A43823">
        <v>4.3821000000000003</v>
      </c>
      <c r="B43823">
        <v>0.05</v>
      </c>
      <c r="C43823">
        <v>-0.25498392379251072</v>
      </c>
      <c r="D43823">
        <v>1.3213656205244909E-9</v>
      </c>
      <c r="E43823">
        <v>2.6427312410479421E-9</v>
      </c>
      <c r="F43823">
        <v>0.16555221926352409</v>
      </c>
    </row>
    <row r="43824" spans="1:6" x14ac:dyDescent="0.35">
      <c r="A43824">
        <v>4.3822000000000001</v>
      </c>
      <c r="B43824">
        <v>0.05</v>
      </c>
      <c r="C43824">
        <v>-0.25498392379251072</v>
      </c>
      <c r="D43824">
        <v>1.3213656205244909E-9</v>
      </c>
      <c r="E43824">
        <v>2.6427312410479421E-9</v>
      </c>
      <c r="F43824">
        <v>0.16555221926352409</v>
      </c>
    </row>
    <row r="43825" spans="1:6" x14ac:dyDescent="0.35">
      <c r="A43825">
        <v>4.3822999999999999</v>
      </c>
      <c r="B43825">
        <v>0.05</v>
      </c>
      <c r="C43825">
        <v>-0.25498392379251072</v>
      </c>
      <c r="D43825">
        <v>1.3213656205244909E-9</v>
      </c>
      <c r="E43825">
        <v>2.6427312410479421E-9</v>
      </c>
      <c r="F43825">
        <v>0.16555221926352409</v>
      </c>
    </row>
    <row r="43826" spans="1:6" x14ac:dyDescent="0.35">
      <c r="A43826">
        <v>4.3824000000000014</v>
      </c>
      <c r="B43826">
        <v>0.05</v>
      </c>
      <c r="C43826">
        <v>-0.25498392379251072</v>
      </c>
      <c r="D43826">
        <v>1.3213656205244909E-9</v>
      </c>
      <c r="E43826">
        <v>2.6427312410479421E-9</v>
      </c>
      <c r="F43826">
        <v>0.16555221926352409</v>
      </c>
    </row>
    <row r="43827" spans="1:6" x14ac:dyDescent="0.35">
      <c r="A43827">
        <v>4.3825000000000003</v>
      </c>
      <c r="B43827">
        <v>0.05</v>
      </c>
      <c r="C43827">
        <v>-0.25498392379251072</v>
      </c>
      <c r="D43827">
        <v>1.3213656205244909E-9</v>
      </c>
      <c r="E43827">
        <v>2.6427312410479421E-9</v>
      </c>
      <c r="F43827">
        <v>0.16555221926352409</v>
      </c>
    </row>
    <row r="43828" spans="1:6" x14ac:dyDescent="0.35">
      <c r="A43828">
        <v>4.3826000000000001</v>
      </c>
      <c r="B43828">
        <v>0.05</v>
      </c>
      <c r="C43828">
        <v>-0.25498392379251072</v>
      </c>
      <c r="D43828">
        <v>1.3213656205244909E-9</v>
      </c>
      <c r="E43828">
        <v>2.6427312410479421E-9</v>
      </c>
      <c r="F43828">
        <v>0.16555221926352409</v>
      </c>
    </row>
    <row r="43829" spans="1:6" x14ac:dyDescent="0.35">
      <c r="A43829">
        <v>4.3826999999999998</v>
      </c>
      <c r="B43829">
        <v>0.05</v>
      </c>
      <c r="C43829">
        <v>-0.25498392379251072</v>
      </c>
      <c r="D43829">
        <v>1.3213656205244909E-9</v>
      </c>
      <c r="E43829">
        <v>2.6427312410479421E-9</v>
      </c>
      <c r="F43829">
        <v>0.16555221926352409</v>
      </c>
    </row>
    <row r="43830" spans="1:6" x14ac:dyDescent="0.35">
      <c r="A43830">
        <v>4.3827999999999996</v>
      </c>
      <c r="B43830">
        <v>0.05</v>
      </c>
      <c r="C43830">
        <v>-0.25498392379251072</v>
      </c>
      <c r="D43830">
        <v>1.3213656205244909E-9</v>
      </c>
      <c r="E43830">
        <v>2.6427312410479421E-9</v>
      </c>
      <c r="F43830">
        <v>0.16555221926352409</v>
      </c>
    </row>
    <row r="43831" spans="1:6" x14ac:dyDescent="0.35">
      <c r="A43831">
        <v>4.3829000000000002</v>
      </c>
      <c r="B43831">
        <v>0.05</v>
      </c>
      <c r="C43831">
        <v>-0.25498392379251072</v>
      </c>
      <c r="D43831">
        <v>1.3213656205244909E-9</v>
      </c>
      <c r="E43831">
        <v>2.6427312410479421E-9</v>
      </c>
      <c r="F43831">
        <v>0.16555221926352409</v>
      </c>
    </row>
    <row r="43832" spans="1:6" x14ac:dyDescent="0.35">
      <c r="A43832">
        <v>4.383</v>
      </c>
      <c r="B43832">
        <v>0.05</v>
      </c>
      <c r="C43832">
        <v>-0.25498392379251072</v>
      </c>
      <c r="D43832">
        <v>1.3213656205244909E-9</v>
      </c>
      <c r="E43832">
        <v>2.6427312410479421E-9</v>
      </c>
      <c r="F43832">
        <v>0.16555221926352409</v>
      </c>
    </row>
    <row r="43833" spans="1:6" x14ac:dyDescent="0.35">
      <c r="A43833">
        <v>4.3830999999999998</v>
      </c>
      <c r="B43833">
        <v>0.05</v>
      </c>
      <c r="C43833">
        <v>-0.25498392379251072</v>
      </c>
      <c r="D43833">
        <v>1.3213656205244909E-9</v>
      </c>
      <c r="E43833">
        <v>2.6427312410479421E-9</v>
      </c>
      <c r="F43833">
        <v>0.16555221926352409</v>
      </c>
    </row>
    <row r="43834" spans="1:6" x14ac:dyDescent="0.35">
      <c r="A43834">
        <v>4.3832000000000004</v>
      </c>
      <c r="B43834">
        <v>0.05</v>
      </c>
      <c r="C43834">
        <v>-0.25498392379251072</v>
      </c>
      <c r="D43834">
        <v>1.3213656205244909E-9</v>
      </c>
      <c r="E43834">
        <v>2.6427312410479421E-9</v>
      </c>
      <c r="F43834">
        <v>0.16555221926352409</v>
      </c>
    </row>
    <row r="43835" spans="1:6" x14ac:dyDescent="0.35">
      <c r="A43835">
        <v>4.3833000000000002</v>
      </c>
      <c r="B43835">
        <v>0.05</v>
      </c>
      <c r="C43835">
        <v>-0.25498392379251072</v>
      </c>
      <c r="D43835">
        <v>1.3213656205244909E-9</v>
      </c>
      <c r="E43835">
        <v>2.6427312410479421E-9</v>
      </c>
      <c r="F43835">
        <v>0.16555221926352409</v>
      </c>
    </row>
    <row r="43836" spans="1:6" x14ac:dyDescent="0.35">
      <c r="A43836">
        <v>4.3834</v>
      </c>
      <c r="B43836">
        <v>0.05</v>
      </c>
      <c r="C43836">
        <v>-0.25498392379251072</v>
      </c>
      <c r="D43836">
        <v>1.3213656205244909E-9</v>
      </c>
      <c r="E43836">
        <v>2.6427312410479421E-9</v>
      </c>
      <c r="F43836">
        <v>0.16555221926352409</v>
      </c>
    </row>
    <row r="43837" spans="1:6" x14ac:dyDescent="0.35">
      <c r="A43837">
        <v>4.3835000000000006</v>
      </c>
      <c r="B43837">
        <v>0.05</v>
      </c>
      <c r="C43837">
        <v>-0.25498392379251072</v>
      </c>
      <c r="D43837">
        <v>1.3213656205244909E-9</v>
      </c>
      <c r="E43837">
        <v>2.6427312410479421E-9</v>
      </c>
      <c r="F43837">
        <v>0.16555221926352409</v>
      </c>
    </row>
    <row r="43838" spans="1:6" x14ac:dyDescent="0.35">
      <c r="A43838">
        <v>4.3836000000000004</v>
      </c>
      <c r="B43838">
        <v>0.05</v>
      </c>
      <c r="C43838">
        <v>-0.25498392379251072</v>
      </c>
      <c r="D43838">
        <v>1.3213656205244909E-9</v>
      </c>
      <c r="E43838">
        <v>2.6427312410479421E-9</v>
      </c>
      <c r="F43838">
        <v>0.16555221926352409</v>
      </c>
    </row>
    <row r="43839" spans="1:6" x14ac:dyDescent="0.35">
      <c r="A43839">
        <v>4.3837000000000002</v>
      </c>
      <c r="B43839">
        <v>0.05</v>
      </c>
      <c r="C43839">
        <v>-0.25498392379251072</v>
      </c>
      <c r="D43839">
        <v>1.3213656205244909E-9</v>
      </c>
      <c r="E43839">
        <v>2.6427312410479421E-9</v>
      </c>
      <c r="F43839">
        <v>0.16555221926352409</v>
      </c>
    </row>
    <row r="43840" spans="1:6" x14ac:dyDescent="0.35">
      <c r="A43840">
        <v>4.3837999999999999</v>
      </c>
      <c r="B43840">
        <v>0.05</v>
      </c>
      <c r="C43840">
        <v>-0.25498392379251072</v>
      </c>
      <c r="D43840">
        <v>1.3213656205244909E-9</v>
      </c>
      <c r="E43840">
        <v>2.6427312410479421E-9</v>
      </c>
      <c r="F43840">
        <v>0.16555221926352409</v>
      </c>
    </row>
    <row r="43841" spans="1:6" x14ac:dyDescent="0.35">
      <c r="A43841">
        <v>4.3839000000000006</v>
      </c>
      <c r="B43841">
        <v>0.05</v>
      </c>
      <c r="C43841">
        <v>-0.25498392379251072</v>
      </c>
      <c r="D43841">
        <v>1.3213656205244909E-9</v>
      </c>
      <c r="E43841">
        <v>2.6427312410479421E-9</v>
      </c>
      <c r="F43841">
        <v>0.16555221926352409</v>
      </c>
    </row>
    <row r="43842" spans="1:6" x14ac:dyDescent="0.35">
      <c r="A43842">
        <v>4.3840000000000003</v>
      </c>
      <c r="B43842">
        <v>0.05</v>
      </c>
      <c r="C43842">
        <v>-0.25498392379251072</v>
      </c>
      <c r="D43842">
        <v>1.3213656205244909E-9</v>
      </c>
      <c r="E43842">
        <v>2.6427312410479421E-9</v>
      </c>
      <c r="F43842">
        <v>0.16555221926352409</v>
      </c>
    </row>
    <row r="43843" spans="1:6" x14ac:dyDescent="0.35">
      <c r="A43843">
        <v>4.3841000000000001</v>
      </c>
      <c r="B43843">
        <v>0.05</v>
      </c>
      <c r="C43843">
        <v>-0.25498392379251072</v>
      </c>
      <c r="D43843">
        <v>1.3213656205244909E-9</v>
      </c>
      <c r="E43843">
        <v>2.6427312410479421E-9</v>
      </c>
      <c r="F43843">
        <v>0.16555221926352409</v>
      </c>
    </row>
    <row r="43844" spans="1:6" x14ac:dyDescent="0.35">
      <c r="A43844">
        <v>4.3841999999999999</v>
      </c>
      <c r="B43844">
        <v>0.05</v>
      </c>
      <c r="C43844">
        <v>-0.25498392379251072</v>
      </c>
      <c r="D43844">
        <v>1.3213656205244909E-9</v>
      </c>
      <c r="E43844">
        <v>2.6427312410479421E-9</v>
      </c>
      <c r="F43844">
        <v>0.16555221926352409</v>
      </c>
    </row>
    <row r="43845" spans="1:6" x14ac:dyDescent="0.35">
      <c r="A43845">
        <v>4.3843000000000014</v>
      </c>
      <c r="B43845">
        <v>0.05</v>
      </c>
      <c r="C43845">
        <v>-0.25498392379251072</v>
      </c>
      <c r="D43845">
        <v>1.3213656205244909E-9</v>
      </c>
      <c r="E43845">
        <v>2.6427312410479421E-9</v>
      </c>
      <c r="F43845">
        <v>0.16555221926352409</v>
      </c>
    </row>
    <row r="43846" spans="1:6" x14ac:dyDescent="0.35">
      <c r="A43846">
        <v>4.3844000000000003</v>
      </c>
      <c r="B43846">
        <v>0.05</v>
      </c>
      <c r="C43846">
        <v>-0.25498392379251072</v>
      </c>
      <c r="D43846">
        <v>1.3213656205244909E-9</v>
      </c>
      <c r="E43846">
        <v>2.6427312410479421E-9</v>
      </c>
      <c r="F43846">
        <v>0.16555221926352409</v>
      </c>
    </row>
    <row r="43847" spans="1:6" x14ac:dyDescent="0.35">
      <c r="A43847">
        <v>4.3845000000000001</v>
      </c>
      <c r="B43847">
        <v>0.05</v>
      </c>
      <c r="C43847">
        <v>-0.25498392379251072</v>
      </c>
      <c r="D43847">
        <v>1.3213656205244909E-9</v>
      </c>
      <c r="E43847">
        <v>2.6427312410479421E-9</v>
      </c>
      <c r="F43847">
        <v>0.16555221926352409</v>
      </c>
    </row>
    <row r="43848" spans="1:6" x14ac:dyDescent="0.35">
      <c r="A43848">
        <v>4.3845999999999998</v>
      </c>
      <c r="B43848">
        <v>0.05</v>
      </c>
      <c r="C43848">
        <v>-0.25498392379251072</v>
      </c>
      <c r="D43848">
        <v>1.3213656205244909E-9</v>
      </c>
      <c r="E43848">
        <v>2.6427312410479421E-9</v>
      </c>
      <c r="F43848">
        <v>0.16555221926352409</v>
      </c>
    </row>
    <row r="43849" spans="1:6" x14ac:dyDescent="0.35">
      <c r="A43849">
        <v>4.3846999999999996</v>
      </c>
      <c r="B43849">
        <v>0.05</v>
      </c>
      <c r="C43849">
        <v>-0.25498392379251072</v>
      </c>
      <c r="D43849">
        <v>1.3213656205244909E-9</v>
      </c>
      <c r="E43849">
        <v>2.6427312410479421E-9</v>
      </c>
      <c r="F43849">
        <v>0.16555221926352409</v>
      </c>
    </row>
    <row r="43850" spans="1:6" x14ac:dyDescent="0.35">
      <c r="A43850">
        <v>4.3848000000000003</v>
      </c>
      <c r="B43850">
        <v>0.05</v>
      </c>
      <c r="C43850">
        <v>-0.25498392379251072</v>
      </c>
      <c r="D43850">
        <v>1.3213656205244909E-9</v>
      </c>
      <c r="E43850">
        <v>2.6427312410479421E-9</v>
      </c>
      <c r="F43850">
        <v>0.16555221926352409</v>
      </c>
    </row>
    <row r="43851" spans="1:6" x14ac:dyDescent="0.35">
      <c r="A43851">
        <v>4.3849</v>
      </c>
      <c r="B43851">
        <v>0.05</v>
      </c>
      <c r="C43851">
        <v>-0.25498392379251072</v>
      </c>
      <c r="D43851">
        <v>1.3213656205244909E-9</v>
      </c>
      <c r="E43851">
        <v>2.6427312410479421E-9</v>
      </c>
      <c r="F43851">
        <v>0.16555221926352409</v>
      </c>
    </row>
    <row r="43852" spans="1:6" x14ac:dyDescent="0.35">
      <c r="A43852">
        <v>4.3849999999999998</v>
      </c>
      <c r="B43852">
        <v>0.05</v>
      </c>
      <c r="C43852">
        <v>-0.25498392379251072</v>
      </c>
      <c r="D43852">
        <v>1.3213656205244909E-9</v>
      </c>
      <c r="E43852">
        <v>2.6427312410479421E-9</v>
      </c>
      <c r="F43852">
        <v>0.16555221926352409</v>
      </c>
    </row>
    <row r="43853" spans="1:6" x14ac:dyDescent="0.35">
      <c r="A43853">
        <v>4.3851000000000004</v>
      </c>
      <c r="B43853">
        <v>0.05</v>
      </c>
      <c r="C43853">
        <v>-0.25498392379251072</v>
      </c>
      <c r="D43853">
        <v>1.3213656205244909E-9</v>
      </c>
      <c r="E43853">
        <v>2.6427312410479421E-9</v>
      </c>
      <c r="F43853">
        <v>0.16555221926352409</v>
      </c>
    </row>
    <row r="43854" spans="1:6" x14ac:dyDescent="0.35">
      <c r="A43854">
        <v>4.3852000000000002</v>
      </c>
      <c r="B43854">
        <v>0.05</v>
      </c>
      <c r="C43854">
        <v>-0.25498392379251072</v>
      </c>
      <c r="D43854">
        <v>1.3213656205244909E-9</v>
      </c>
      <c r="E43854">
        <v>2.6427312410479421E-9</v>
      </c>
      <c r="F43854">
        <v>0.16555221926352409</v>
      </c>
    </row>
    <row r="43855" spans="1:6" x14ac:dyDescent="0.35">
      <c r="A43855">
        <v>4.3853</v>
      </c>
      <c r="B43855">
        <v>0.05</v>
      </c>
      <c r="C43855">
        <v>-0.25498392379251072</v>
      </c>
      <c r="D43855">
        <v>1.3213656205244909E-9</v>
      </c>
      <c r="E43855">
        <v>2.6427312410479421E-9</v>
      </c>
      <c r="F43855">
        <v>0.16555221926352409</v>
      </c>
    </row>
    <row r="43856" spans="1:6" x14ac:dyDescent="0.35">
      <c r="A43856">
        <v>4.3854000000000006</v>
      </c>
      <c r="B43856">
        <v>0.05</v>
      </c>
      <c r="C43856">
        <v>-0.25498392379251072</v>
      </c>
      <c r="D43856">
        <v>1.3213656205244909E-9</v>
      </c>
      <c r="E43856">
        <v>2.6427312410479421E-9</v>
      </c>
      <c r="F43856">
        <v>0.16555221926352409</v>
      </c>
    </row>
    <row r="43857" spans="1:6" x14ac:dyDescent="0.35">
      <c r="A43857">
        <v>4.3855000000000004</v>
      </c>
      <c r="B43857">
        <v>0.05</v>
      </c>
      <c r="C43857">
        <v>-0.25498392379251072</v>
      </c>
      <c r="D43857">
        <v>1.3213656205244909E-9</v>
      </c>
      <c r="E43857">
        <v>2.6427312410479421E-9</v>
      </c>
      <c r="F43857">
        <v>0.16555221926352409</v>
      </c>
    </row>
    <row r="43858" spans="1:6" x14ac:dyDescent="0.35">
      <c r="A43858">
        <v>4.3856000000000002</v>
      </c>
      <c r="B43858">
        <v>0.05</v>
      </c>
      <c r="C43858">
        <v>-0.25498392379251072</v>
      </c>
      <c r="D43858">
        <v>1.3213656205244909E-9</v>
      </c>
      <c r="E43858">
        <v>2.6427312410479421E-9</v>
      </c>
      <c r="F43858">
        <v>0.16555221926352409</v>
      </c>
    </row>
    <row r="43859" spans="1:6" x14ac:dyDescent="0.35">
      <c r="A43859">
        <v>4.3856999999999999</v>
      </c>
      <c r="B43859">
        <v>0.05</v>
      </c>
      <c r="C43859">
        <v>-0.25498392379251072</v>
      </c>
      <c r="D43859">
        <v>1.3213656205244909E-9</v>
      </c>
      <c r="E43859">
        <v>2.6427312410479421E-9</v>
      </c>
      <c r="F43859">
        <v>0.16555221926352409</v>
      </c>
    </row>
    <row r="43860" spans="1:6" x14ac:dyDescent="0.35">
      <c r="A43860">
        <v>4.3858000000000006</v>
      </c>
      <c r="B43860">
        <v>0.05</v>
      </c>
      <c r="C43860">
        <v>-0.25498392379251072</v>
      </c>
      <c r="D43860">
        <v>1.3213656205244909E-9</v>
      </c>
      <c r="E43860">
        <v>2.6427312410479421E-9</v>
      </c>
      <c r="F43860">
        <v>0.16555221926352409</v>
      </c>
    </row>
    <row r="43861" spans="1:6" x14ac:dyDescent="0.35">
      <c r="A43861">
        <v>4.3859000000000004</v>
      </c>
      <c r="B43861">
        <v>0.05</v>
      </c>
      <c r="C43861">
        <v>-0.25498392379251072</v>
      </c>
      <c r="D43861">
        <v>1.3213656205244909E-9</v>
      </c>
      <c r="E43861">
        <v>2.6427312410479421E-9</v>
      </c>
      <c r="F43861">
        <v>0.16555221926352409</v>
      </c>
    </row>
    <row r="43862" spans="1:6" x14ac:dyDescent="0.35">
      <c r="A43862">
        <v>4.3860000000000001</v>
      </c>
      <c r="B43862">
        <v>0.05</v>
      </c>
      <c r="C43862">
        <v>-0.25498392379251072</v>
      </c>
      <c r="D43862">
        <v>1.3213656205244909E-9</v>
      </c>
      <c r="E43862">
        <v>2.6427312410479421E-9</v>
      </c>
      <c r="F43862">
        <v>0.16555221926352409</v>
      </c>
    </row>
    <row r="43863" spans="1:6" x14ac:dyDescent="0.35">
      <c r="A43863">
        <v>4.3860999999999999</v>
      </c>
      <c r="B43863">
        <v>0.05</v>
      </c>
      <c r="C43863">
        <v>-0.25498392379251072</v>
      </c>
      <c r="D43863">
        <v>1.3213656205244909E-9</v>
      </c>
      <c r="E43863">
        <v>2.6427312410479421E-9</v>
      </c>
      <c r="F43863">
        <v>0.16555221926352409</v>
      </c>
    </row>
    <row r="43864" spans="1:6" x14ac:dyDescent="0.35">
      <c r="A43864">
        <v>4.3862000000000014</v>
      </c>
      <c r="B43864">
        <v>0.05</v>
      </c>
      <c r="C43864">
        <v>-0.25498392379251072</v>
      </c>
      <c r="D43864">
        <v>1.3213656205244909E-9</v>
      </c>
      <c r="E43864">
        <v>2.6427312410479421E-9</v>
      </c>
      <c r="F43864">
        <v>0.16555221926352409</v>
      </c>
    </row>
    <row r="43865" spans="1:6" x14ac:dyDescent="0.35">
      <c r="A43865">
        <v>4.3863000000000003</v>
      </c>
      <c r="B43865">
        <v>0.05</v>
      </c>
      <c r="C43865">
        <v>-0.25498392379251072</v>
      </c>
      <c r="D43865">
        <v>1.3213656205244909E-9</v>
      </c>
      <c r="E43865">
        <v>2.6427312410479421E-9</v>
      </c>
      <c r="F43865">
        <v>0.16555221926352409</v>
      </c>
    </row>
    <row r="43866" spans="1:6" x14ac:dyDescent="0.35">
      <c r="A43866">
        <v>4.3864000000000001</v>
      </c>
      <c r="B43866">
        <v>0.05</v>
      </c>
      <c r="C43866">
        <v>-0.25498392379251072</v>
      </c>
      <c r="D43866">
        <v>1.3213656205244909E-9</v>
      </c>
      <c r="E43866">
        <v>2.6427312410479421E-9</v>
      </c>
      <c r="F43866">
        <v>0.16555221926352409</v>
      </c>
    </row>
    <row r="43867" spans="1:6" x14ac:dyDescent="0.35">
      <c r="A43867">
        <v>4.3864999999999998</v>
      </c>
      <c r="B43867">
        <v>0.05</v>
      </c>
      <c r="C43867">
        <v>-0.25498392379251072</v>
      </c>
      <c r="D43867">
        <v>1.3213656205244909E-9</v>
      </c>
      <c r="E43867">
        <v>2.6427312410479421E-9</v>
      </c>
      <c r="F43867">
        <v>0.16555221926352409</v>
      </c>
    </row>
    <row r="43868" spans="1:6" x14ac:dyDescent="0.35">
      <c r="A43868">
        <v>4.3865999999999996</v>
      </c>
      <c r="B43868">
        <v>0.05</v>
      </c>
      <c r="C43868">
        <v>-0.25498392379251072</v>
      </c>
      <c r="D43868">
        <v>1.3213656205244909E-9</v>
      </c>
      <c r="E43868">
        <v>2.6427312410479421E-9</v>
      </c>
      <c r="F43868">
        <v>0.16555221926352409</v>
      </c>
    </row>
    <row r="43869" spans="1:6" x14ac:dyDescent="0.35">
      <c r="A43869">
        <v>4.3867000000000003</v>
      </c>
      <c r="B43869">
        <v>0.05</v>
      </c>
      <c r="C43869">
        <v>-0.25498392379251072</v>
      </c>
      <c r="D43869">
        <v>1.3213656205244909E-9</v>
      </c>
      <c r="E43869">
        <v>2.6427312410479421E-9</v>
      </c>
      <c r="F43869">
        <v>0.16555221926352409</v>
      </c>
    </row>
    <row r="43870" spans="1:6" x14ac:dyDescent="0.35">
      <c r="A43870">
        <v>4.3868</v>
      </c>
      <c r="B43870">
        <v>0.05</v>
      </c>
      <c r="C43870">
        <v>-0.25498392379251072</v>
      </c>
      <c r="D43870">
        <v>1.3213656205244909E-9</v>
      </c>
      <c r="E43870">
        <v>2.6427312410479421E-9</v>
      </c>
      <c r="F43870">
        <v>0.16555221926352409</v>
      </c>
    </row>
    <row r="43871" spans="1:6" x14ac:dyDescent="0.35">
      <c r="A43871">
        <v>4.3868999999999998</v>
      </c>
      <c r="B43871">
        <v>0.05</v>
      </c>
      <c r="C43871">
        <v>-0.25498392379251072</v>
      </c>
      <c r="D43871">
        <v>1.3213656205244909E-9</v>
      </c>
      <c r="E43871">
        <v>2.6427312410479421E-9</v>
      </c>
      <c r="F43871">
        <v>0.16555221926352409</v>
      </c>
    </row>
    <row r="43872" spans="1:6" x14ac:dyDescent="0.35">
      <c r="A43872">
        <v>4.3869999999999996</v>
      </c>
      <c r="B43872">
        <v>0.05</v>
      </c>
      <c r="C43872">
        <v>-0.25498392379251072</v>
      </c>
      <c r="D43872">
        <v>1.3213656205244909E-9</v>
      </c>
      <c r="E43872">
        <v>2.6427312410479421E-9</v>
      </c>
      <c r="F43872">
        <v>0.16555221926352409</v>
      </c>
    </row>
    <row r="43873" spans="1:6" x14ac:dyDescent="0.35">
      <c r="A43873">
        <v>4.3871000000000002</v>
      </c>
      <c r="B43873">
        <v>0.05</v>
      </c>
      <c r="C43873">
        <v>-0.25498392379251072</v>
      </c>
      <c r="D43873">
        <v>1.3213656205244909E-9</v>
      </c>
      <c r="E43873">
        <v>2.6427312410479421E-9</v>
      </c>
      <c r="F43873">
        <v>0.16555221926352409</v>
      </c>
    </row>
    <row r="43874" spans="1:6" x14ac:dyDescent="0.35">
      <c r="A43874">
        <v>4.3872</v>
      </c>
      <c r="B43874">
        <v>0.05</v>
      </c>
      <c r="C43874">
        <v>-0.25498392379251072</v>
      </c>
      <c r="D43874">
        <v>1.3213656205244909E-9</v>
      </c>
      <c r="E43874">
        <v>2.6427312410479421E-9</v>
      </c>
      <c r="F43874">
        <v>0.16555221926352409</v>
      </c>
    </row>
    <row r="43875" spans="1:6" x14ac:dyDescent="0.35">
      <c r="A43875">
        <v>4.3873000000000006</v>
      </c>
      <c r="B43875">
        <v>0.05</v>
      </c>
      <c r="C43875">
        <v>-0.25498392379251072</v>
      </c>
      <c r="D43875">
        <v>1.3213656205244909E-9</v>
      </c>
      <c r="E43875">
        <v>2.6427312410479421E-9</v>
      </c>
      <c r="F43875">
        <v>0.16555221926352409</v>
      </c>
    </row>
    <row r="43876" spans="1:6" x14ac:dyDescent="0.35">
      <c r="A43876">
        <v>4.3874000000000004</v>
      </c>
      <c r="B43876">
        <v>0.05</v>
      </c>
      <c r="C43876">
        <v>-0.25498392379251072</v>
      </c>
      <c r="D43876">
        <v>1.3213656205244909E-9</v>
      </c>
      <c r="E43876">
        <v>2.6427312410479421E-9</v>
      </c>
      <c r="F43876">
        <v>0.16555221926352409</v>
      </c>
    </row>
    <row r="43877" spans="1:6" x14ac:dyDescent="0.35">
      <c r="A43877">
        <v>4.3875000000000002</v>
      </c>
      <c r="B43877">
        <v>0.05</v>
      </c>
      <c r="C43877">
        <v>-0.25498392379251072</v>
      </c>
      <c r="D43877">
        <v>1.3213656205244909E-9</v>
      </c>
      <c r="E43877">
        <v>2.6427312410479421E-9</v>
      </c>
      <c r="F43877">
        <v>0.16555221926352409</v>
      </c>
    </row>
    <row r="43878" spans="1:6" x14ac:dyDescent="0.35">
      <c r="A43878">
        <v>4.3875999999999999</v>
      </c>
      <c r="B43878">
        <v>0.05</v>
      </c>
      <c r="C43878">
        <v>-0.25498392379251072</v>
      </c>
      <c r="D43878">
        <v>1.3213656205244909E-9</v>
      </c>
      <c r="E43878">
        <v>2.6427312410479421E-9</v>
      </c>
      <c r="F43878">
        <v>0.16555221926352409</v>
      </c>
    </row>
    <row r="43879" spans="1:6" x14ac:dyDescent="0.35">
      <c r="A43879">
        <v>4.3877000000000006</v>
      </c>
      <c r="B43879">
        <v>0.05</v>
      </c>
      <c r="C43879">
        <v>-0.25498392379251072</v>
      </c>
      <c r="D43879">
        <v>1.3213656205244909E-9</v>
      </c>
      <c r="E43879">
        <v>2.6427312410479421E-9</v>
      </c>
      <c r="F43879">
        <v>0.16555221926352409</v>
      </c>
    </row>
    <row r="43880" spans="1:6" x14ac:dyDescent="0.35">
      <c r="A43880">
        <v>4.3878000000000004</v>
      </c>
      <c r="B43880">
        <v>0.05</v>
      </c>
      <c r="C43880">
        <v>-0.25498392379251072</v>
      </c>
      <c r="D43880">
        <v>1.3213656205244909E-9</v>
      </c>
      <c r="E43880">
        <v>2.6427312410479421E-9</v>
      </c>
      <c r="F43880">
        <v>0.16555221926352409</v>
      </c>
    </row>
    <row r="43881" spans="1:6" x14ac:dyDescent="0.35">
      <c r="A43881">
        <v>4.3879000000000001</v>
      </c>
      <c r="B43881">
        <v>0.05</v>
      </c>
      <c r="C43881">
        <v>-0.25498392379251072</v>
      </c>
      <c r="D43881">
        <v>1.3213656205244909E-9</v>
      </c>
      <c r="E43881">
        <v>2.6427312410479421E-9</v>
      </c>
      <c r="F43881">
        <v>0.16555221926352409</v>
      </c>
    </row>
    <row r="43882" spans="1:6" x14ac:dyDescent="0.35">
      <c r="A43882">
        <v>4.3879999999999999</v>
      </c>
      <c r="B43882">
        <v>0.05</v>
      </c>
      <c r="C43882">
        <v>-0.25498392379251072</v>
      </c>
      <c r="D43882">
        <v>1.3213656205244909E-9</v>
      </c>
      <c r="E43882">
        <v>2.6427312410479421E-9</v>
      </c>
      <c r="F43882">
        <v>0.16555221926352409</v>
      </c>
    </row>
    <row r="43883" spans="1:6" x14ac:dyDescent="0.35">
      <c r="A43883">
        <v>4.3881000000000014</v>
      </c>
      <c r="B43883">
        <v>0.05</v>
      </c>
      <c r="C43883">
        <v>-0.25498392379251072</v>
      </c>
      <c r="D43883">
        <v>1.3213656205244909E-9</v>
      </c>
      <c r="E43883">
        <v>2.6427312410479421E-9</v>
      </c>
      <c r="F43883">
        <v>0.16555221926352409</v>
      </c>
    </row>
    <row r="43884" spans="1:6" x14ac:dyDescent="0.35">
      <c r="A43884">
        <v>4.3882000000000003</v>
      </c>
      <c r="B43884">
        <v>0.05</v>
      </c>
      <c r="C43884">
        <v>-0.25498392379251072</v>
      </c>
      <c r="D43884">
        <v>1.3213656205244909E-9</v>
      </c>
      <c r="E43884">
        <v>2.6427312410479421E-9</v>
      </c>
      <c r="F43884">
        <v>0.16555221926352409</v>
      </c>
    </row>
    <row r="43885" spans="1:6" x14ac:dyDescent="0.35">
      <c r="A43885">
        <v>4.3883000000000001</v>
      </c>
      <c r="B43885">
        <v>0.05</v>
      </c>
      <c r="C43885">
        <v>-0.25498392379251072</v>
      </c>
      <c r="D43885">
        <v>1.3213656205244909E-9</v>
      </c>
      <c r="E43885">
        <v>2.6427312410479421E-9</v>
      </c>
      <c r="F43885">
        <v>0.16555221926352409</v>
      </c>
    </row>
    <row r="43886" spans="1:6" x14ac:dyDescent="0.35">
      <c r="A43886">
        <v>4.3883999999999999</v>
      </c>
      <c r="B43886">
        <v>0.05</v>
      </c>
      <c r="C43886">
        <v>-0.25498392379251072</v>
      </c>
      <c r="D43886">
        <v>1.3213656205244909E-9</v>
      </c>
      <c r="E43886">
        <v>2.6427312410479421E-9</v>
      </c>
      <c r="F43886">
        <v>0.16555221926352409</v>
      </c>
    </row>
    <row r="43887" spans="1:6" x14ac:dyDescent="0.35">
      <c r="A43887">
        <v>4.3885000000000014</v>
      </c>
      <c r="B43887">
        <v>0.05</v>
      </c>
      <c r="C43887">
        <v>-0.25498392379251072</v>
      </c>
      <c r="D43887">
        <v>1.3213656205244909E-9</v>
      </c>
      <c r="E43887">
        <v>2.6427312410479421E-9</v>
      </c>
      <c r="F43887">
        <v>0.16555221926352409</v>
      </c>
    </row>
    <row r="43888" spans="1:6" x14ac:dyDescent="0.35">
      <c r="A43888">
        <v>4.3886000000000003</v>
      </c>
      <c r="B43888">
        <v>0.05</v>
      </c>
      <c r="C43888">
        <v>-0.25498392379251072</v>
      </c>
      <c r="D43888">
        <v>1.3213656205244909E-9</v>
      </c>
      <c r="E43888">
        <v>2.6427312410479421E-9</v>
      </c>
      <c r="F43888">
        <v>0.16555221926352409</v>
      </c>
    </row>
    <row r="43889" spans="1:6" x14ac:dyDescent="0.35">
      <c r="A43889">
        <v>4.3887</v>
      </c>
      <c r="B43889">
        <v>0.05</v>
      </c>
      <c r="C43889">
        <v>-0.25498392379251072</v>
      </c>
      <c r="D43889">
        <v>1.3213656205244909E-9</v>
      </c>
      <c r="E43889">
        <v>2.6427312410479421E-9</v>
      </c>
      <c r="F43889">
        <v>0.16555221926352409</v>
      </c>
    </row>
    <row r="43890" spans="1:6" x14ac:dyDescent="0.35">
      <c r="A43890">
        <v>4.3887999999999998</v>
      </c>
      <c r="B43890">
        <v>0.05</v>
      </c>
      <c r="C43890">
        <v>-0.25498392379251072</v>
      </c>
      <c r="D43890">
        <v>1.3213656205244909E-9</v>
      </c>
      <c r="E43890">
        <v>2.6427312410479421E-9</v>
      </c>
      <c r="F43890">
        <v>0.16555221926352409</v>
      </c>
    </row>
    <row r="43891" spans="1:6" x14ac:dyDescent="0.35">
      <c r="A43891">
        <v>4.3888999999999996</v>
      </c>
      <c r="B43891">
        <v>0.05</v>
      </c>
      <c r="C43891">
        <v>-0.25498392379251072</v>
      </c>
      <c r="D43891">
        <v>1.3213656205244909E-9</v>
      </c>
      <c r="E43891">
        <v>2.6427312410479421E-9</v>
      </c>
      <c r="F43891">
        <v>0.16555221926352409</v>
      </c>
    </row>
    <row r="43892" spans="1:6" x14ac:dyDescent="0.35">
      <c r="A43892">
        <v>4.3890000000000002</v>
      </c>
      <c r="B43892">
        <v>0.05</v>
      </c>
      <c r="C43892">
        <v>-0.25498392379251072</v>
      </c>
      <c r="D43892">
        <v>1.3213656205244909E-9</v>
      </c>
      <c r="E43892">
        <v>2.6427312410479421E-9</v>
      </c>
      <c r="F43892">
        <v>0.16555221926352409</v>
      </c>
    </row>
    <row r="43893" spans="1:6" x14ac:dyDescent="0.35">
      <c r="A43893">
        <v>4.3891</v>
      </c>
      <c r="B43893">
        <v>0.05</v>
      </c>
      <c r="C43893">
        <v>-0.25498392379251072</v>
      </c>
      <c r="D43893">
        <v>1.3213656205244909E-9</v>
      </c>
      <c r="E43893">
        <v>2.6427312410479421E-9</v>
      </c>
      <c r="F43893">
        <v>0.16555221926352409</v>
      </c>
    </row>
    <row r="43894" spans="1:6" x14ac:dyDescent="0.35">
      <c r="A43894">
        <v>4.3891999999999998</v>
      </c>
      <c r="B43894">
        <v>0.05</v>
      </c>
      <c r="C43894">
        <v>-0.25498392379251072</v>
      </c>
      <c r="D43894">
        <v>1.3213656205244909E-9</v>
      </c>
      <c r="E43894">
        <v>2.6427312410479421E-9</v>
      </c>
      <c r="F43894">
        <v>0.16555221926352409</v>
      </c>
    </row>
    <row r="43895" spans="1:6" x14ac:dyDescent="0.35">
      <c r="A43895">
        <v>4.3893000000000004</v>
      </c>
      <c r="B43895">
        <v>0.05</v>
      </c>
      <c r="C43895">
        <v>-0.25498392379251072</v>
      </c>
      <c r="D43895">
        <v>1.3213656205244909E-9</v>
      </c>
      <c r="E43895">
        <v>2.6427312410479421E-9</v>
      </c>
      <c r="F43895">
        <v>0.16555221926352409</v>
      </c>
    </row>
    <row r="43896" spans="1:6" x14ac:dyDescent="0.35">
      <c r="A43896">
        <v>4.3894000000000002</v>
      </c>
      <c r="B43896">
        <v>0.05</v>
      </c>
      <c r="C43896">
        <v>-0.25498392379251072</v>
      </c>
      <c r="D43896">
        <v>1.3213656205244909E-9</v>
      </c>
      <c r="E43896">
        <v>2.6427312410479421E-9</v>
      </c>
      <c r="F43896">
        <v>0.16555221926352409</v>
      </c>
    </row>
    <row r="43897" spans="1:6" x14ac:dyDescent="0.35">
      <c r="A43897">
        <v>4.3895</v>
      </c>
      <c r="B43897">
        <v>0.05</v>
      </c>
      <c r="C43897">
        <v>-0.25498392379251072</v>
      </c>
      <c r="D43897">
        <v>1.3213656205244909E-9</v>
      </c>
      <c r="E43897">
        <v>2.6427312410479421E-9</v>
      </c>
      <c r="F43897">
        <v>0.16555221926352409</v>
      </c>
    </row>
    <row r="43898" spans="1:6" x14ac:dyDescent="0.35">
      <c r="A43898">
        <v>4.3896000000000006</v>
      </c>
      <c r="B43898">
        <v>0.05</v>
      </c>
      <c r="C43898">
        <v>-0.25498392379251072</v>
      </c>
      <c r="D43898">
        <v>1.3213656205244909E-9</v>
      </c>
      <c r="E43898">
        <v>2.6427312410479421E-9</v>
      </c>
      <c r="F43898">
        <v>0.16555221926352409</v>
      </c>
    </row>
    <row r="43899" spans="1:6" x14ac:dyDescent="0.35">
      <c r="A43899">
        <v>4.3897000000000004</v>
      </c>
      <c r="B43899">
        <v>0.05</v>
      </c>
      <c r="C43899">
        <v>-0.25498392379251072</v>
      </c>
      <c r="D43899">
        <v>1.3213656205244909E-9</v>
      </c>
      <c r="E43899">
        <v>2.6427312410479421E-9</v>
      </c>
      <c r="F43899">
        <v>0.16555221926352409</v>
      </c>
    </row>
    <row r="43900" spans="1:6" x14ac:dyDescent="0.35">
      <c r="A43900">
        <v>4.3898000000000001</v>
      </c>
      <c r="B43900">
        <v>0.05</v>
      </c>
      <c r="C43900">
        <v>-0.25498392379251072</v>
      </c>
      <c r="D43900">
        <v>1.3213656205244909E-9</v>
      </c>
      <c r="E43900">
        <v>2.6427312410479421E-9</v>
      </c>
      <c r="F43900">
        <v>0.16555221926352409</v>
      </c>
    </row>
    <row r="43901" spans="1:6" x14ac:dyDescent="0.35">
      <c r="A43901">
        <v>4.3898999999999999</v>
      </c>
      <c r="B43901">
        <v>0.05</v>
      </c>
      <c r="C43901">
        <v>-0.25498392379251072</v>
      </c>
      <c r="D43901">
        <v>1.3213656205244909E-9</v>
      </c>
      <c r="E43901">
        <v>2.6427312410479421E-9</v>
      </c>
      <c r="F43901">
        <v>0.16555221926352409</v>
      </c>
    </row>
    <row r="43902" spans="1:6" x14ac:dyDescent="0.35">
      <c r="A43902">
        <v>4.3900000000000006</v>
      </c>
      <c r="B43902">
        <v>0.05</v>
      </c>
      <c r="C43902">
        <v>-0.25498392379251072</v>
      </c>
      <c r="D43902">
        <v>1.3213656205244909E-9</v>
      </c>
      <c r="E43902">
        <v>2.6427312410479421E-9</v>
      </c>
      <c r="F43902">
        <v>0.16555221926352409</v>
      </c>
    </row>
    <row r="43903" spans="1:6" x14ac:dyDescent="0.35">
      <c r="A43903">
        <v>4.3901000000000003</v>
      </c>
      <c r="B43903">
        <v>0.05</v>
      </c>
      <c r="C43903">
        <v>-0.25498392379251072</v>
      </c>
      <c r="D43903">
        <v>1.3213656205244909E-9</v>
      </c>
      <c r="E43903">
        <v>2.6427312410479421E-9</v>
      </c>
      <c r="F43903">
        <v>0.16555221926352409</v>
      </c>
    </row>
    <row r="43904" spans="1:6" x14ac:dyDescent="0.35">
      <c r="A43904">
        <v>4.3902000000000001</v>
      </c>
      <c r="B43904">
        <v>0.05</v>
      </c>
      <c r="C43904">
        <v>-0.25498392379251072</v>
      </c>
      <c r="D43904">
        <v>1.3213656205244909E-9</v>
      </c>
      <c r="E43904">
        <v>2.6427312410479421E-9</v>
      </c>
      <c r="F43904">
        <v>0.16555221926352409</v>
      </c>
    </row>
    <row r="43905" spans="1:6" x14ac:dyDescent="0.35">
      <c r="A43905">
        <v>4.3902999999999999</v>
      </c>
      <c r="B43905">
        <v>0.05</v>
      </c>
      <c r="C43905">
        <v>-0.25498392379251072</v>
      </c>
      <c r="D43905">
        <v>1.3213656205244909E-9</v>
      </c>
      <c r="E43905">
        <v>2.6427312410479421E-9</v>
      </c>
      <c r="F43905">
        <v>0.16555221926352409</v>
      </c>
    </row>
    <row r="43906" spans="1:6" x14ac:dyDescent="0.35">
      <c r="A43906">
        <v>4.3904000000000014</v>
      </c>
      <c r="B43906">
        <v>0.05</v>
      </c>
      <c r="C43906">
        <v>-0.25498392379251072</v>
      </c>
      <c r="D43906">
        <v>1.3213656205244909E-9</v>
      </c>
      <c r="E43906">
        <v>2.6427312410479421E-9</v>
      </c>
      <c r="F43906">
        <v>0.16555221926352409</v>
      </c>
    </row>
    <row r="43907" spans="1:6" x14ac:dyDescent="0.35">
      <c r="A43907">
        <v>4.3905000000000003</v>
      </c>
      <c r="B43907">
        <v>0.05</v>
      </c>
      <c r="C43907">
        <v>-0.25498392379251072</v>
      </c>
      <c r="D43907">
        <v>1.3213656205244909E-9</v>
      </c>
      <c r="E43907">
        <v>2.6427312410479421E-9</v>
      </c>
      <c r="F43907">
        <v>0.16555221926352409</v>
      </c>
    </row>
    <row r="43908" spans="1:6" x14ac:dyDescent="0.35">
      <c r="A43908">
        <v>4.3906000000000001</v>
      </c>
      <c r="B43908">
        <v>0.05</v>
      </c>
      <c r="C43908">
        <v>-0.25498392379251072</v>
      </c>
      <c r="D43908">
        <v>1.3213656205244909E-9</v>
      </c>
      <c r="E43908">
        <v>2.6427312410479421E-9</v>
      </c>
      <c r="F43908">
        <v>0.16555221926352409</v>
      </c>
    </row>
    <row r="43909" spans="1:6" x14ac:dyDescent="0.35">
      <c r="A43909">
        <v>4.3906999999999998</v>
      </c>
      <c r="B43909">
        <v>0.05</v>
      </c>
      <c r="C43909">
        <v>-0.25498392379251072</v>
      </c>
      <c r="D43909">
        <v>1.3213656205244909E-9</v>
      </c>
      <c r="E43909">
        <v>2.6427312410479421E-9</v>
      </c>
      <c r="F43909">
        <v>0.16555221926352409</v>
      </c>
    </row>
    <row r="43910" spans="1:6" x14ac:dyDescent="0.35">
      <c r="A43910">
        <v>4.3907999999999996</v>
      </c>
      <c r="B43910">
        <v>0.05</v>
      </c>
      <c r="C43910">
        <v>-0.25498392379251072</v>
      </c>
      <c r="D43910">
        <v>1.3213656205244909E-9</v>
      </c>
      <c r="E43910">
        <v>2.6427312410479421E-9</v>
      </c>
      <c r="F43910">
        <v>0.16555221926352409</v>
      </c>
    </row>
    <row r="43911" spans="1:6" x14ac:dyDescent="0.35">
      <c r="A43911">
        <v>4.3909000000000002</v>
      </c>
      <c r="B43911">
        <v>0.05</v>
      </c>
      <c r="C43911">
        <v>-0.25498392379251072</v>
      </c>
      <c r="D43911">
        <v>1.3213656205244909E-9</v>
      </c>
      <c r="E43911">
        <v>2.6427312410479421E-9</v>
      </c>
      <c r="F43911">
        <v>0.16555221926352409</v>
      </c>
    </row>
    <row r="43912" spans="1:6" x14ac:dyDescent="0.35">
      <c r="A43912">
        <v>4.391</v>
      </c>
      <c r="B43912">
        <v>0.05</v>
      </c>
      <c r="C43912">
        <v>-0.25498392379251072</v>
      </c>
      <c r="D43912">
        <v>1.3213656205244909E-9</v>
      </c>
      <c r="E43912">
        <v>2.6427312410479421E-9</v>
      </c>
      <c r="F43912">
        <v>0.16555221926352409</v>
      </c>
    </row>
    <row r="43913" spans="1:6" x14ac:dyDescent="0.35">
      <c r="A43913">
        <v>4.3910999999999998</v>
      </c>
      <c r="B43913">
        <v>0.05</v>
      </c>
      <c r="C43913">
        <v>-0.25498392379251072</v>
      </c>
      <c r="D43913">
        <v>1.3213656205244909E-9</v>
      </c>
      <c r="E43913">
        <v>2.6427312410479421E-9</v>
      </c>
      <c r="F43913">
        <v>0.16555221926352409</v>
      </c>
    </row>
    <row r="43914" spans="1:6" x14ac:dyDescent="0.35">
      <c r="A43914">
        <v>4.3912000000000004</v>
      </c>
      <c r="B43914">
        <v>0.05</v>
      </c>
      <c r="C43914">
        <v>-0.25498392379251072</v>
      </c>
      <c r="D43914">
        <v>1.3213656205244909E-9</v>
      </c>
      <c r="E43914">
        <v>2.6427312410479421E-9</v>
      </c>
      <c r="F43914">
        <v>0.16555221926352409</v>
      </c>
    </row>
    <row r="43915" spans="1:6" x14ac:dyDescent="0.35">
      <c r="A43915">
        <v>4.3913000000000002</v>
      </c>
      <c r="B43915">
        <v>0.05</v>
      </c>
      <c r="C43915">
        <v>-0.25498392379251072</v>
      </c>
      <c r="D43915">
        <v>1.3213656205244909E-9</v>
      </c>
      <c r="E43915">
        <v>2.6427312410479421E-9</v>
      </c>
      <c r="F43915">
        <v>0.16555221926352409</v>
      </c>
    </row>
    <row r="43916" spans="1:6" x14ac:dyDescent="0.35">
      <c r="A43916">
        <v>4.3914</v>
      </c>
      <c r="B43916">
        <v>0.05</v>
      </c>
      <c r="C43916">
        <v>-0.25498392379251072</v>
      </c>
      <c r="D43916">
        <v>1.3213656205244909E-9</v>
      </c>
      <c r="E43916">
        <v>2.6427312410479421E-9</v>
      </c>
      <c r="F43916">
        <v>0.16555221926352409</v>
      </c>
    </row>
    <row r="43917" spans="1:6" x14ac:dyDescent="0.35">
      <c r="A43917">
        <v>4.3915000000000006</v>
      </c>
      <c r="B43917">
        <v>0.05</v>
      </c>
      <c r="C43917">
        <v>-0.25498392379251072</v>
      </c>
      <c r="D43917">
        <v>1.3213656205244909E-9</v>
      </c>
      <c r="E43917">
        <v>2.6427312410479421E-9</v>
      </c>
      <c r="F43917">
        <v>0.16555221926352409</v>
      </c>
    </row>
    <row r="43918" spans="1:6" x14ac:dyDescent="0.35">
      <c r="A43918">
        <v>4.3916000000000004</v>
      </c>
      <c r="B43918">
        <v>0.05</v>
      </c>
      <c r="C43918">
        <v>-0.25498392379251072</v>
      </c>
      <c r="D43918">
        <v>1.3213656205244909E-9</v>
      </c>
      <c r="E43918">
        <v>2.6427312410479421E-9</v>
      </c>
      <c r="F43918">
        <v>0.16555221926352409</v>
      </c>
    </row>
    <row r="43919" spans="1:6" x14ac:dyDescent="0.35">
      <c r="A43919">
        <v>4.3917000000000002</v>
      </c>
      <c r="B43919">
        <v>0.05</v>
      </c>
      <c r="C43919">
        <v>-0.25498392379251072</v>
      </c>
      <c r="D43919">
        <v>1.3213656205244909E-9</v>
      </c>
      <c r="E43919">
        <v>2.6427312410479421E-9</v>
      </c>
      <c r="F43919">
        <v>0.16555221926352409</v>
      </c>
    </row>
    <row r="43920" spans="1:6" x14ac:dyDescent="0.35">
      <c r="A43920">
        <v>4.3917999999999999</v>
      </c>
      <c r="B43920">
        <v>0.05</v>
      </c>
      <c r="C43920">
        <v>-0.25498392379251072</v>
      </c>
      <c r="D43920">
        <v>1.3213656205244909E-9</v>
      </c>
      <c r="E43920">
        <v>2.6427312410479421E-9</v>
      </c>
      <c r="F43920">
        <v>0.16555221926352409</v>
      </c>
    </row>
    <row r="43921" spans="1:6" x14ac:dyDescent="0.35">
      <c r="A43921">
        <v>4.3919000000000006</v>
      </c>
      <c r="B43921">
        <v>0.05</v>
      </c>
      <c r="C43921">
        <v>-0.25498392379251072</v>
      </c>
      <c r="D43921">
        <v>1.3213656205244909E-9</v>
      </c>
      <c r="E43921">
        <v>2.6427312410479421E-9</v>
      </c>
      <c r="F43921">
        <v>0.16555221926352409</v>
      </c>
    </row>
    <row r="43922" spans="1:6" x14ac:dyDescent="0.35">
      <c r="A43922">
        <v>4.3920000000000003</v>
      </c>
      <c r="B43922">
        <v>0.05</v>
      </c>
      <c r="C43922">
        <v>-0.25498392379251072</v>
      </c>
      <c r="D43922">
        <v>1.3213656205244909E-9</v>
      </c>
      <c r="E43922">
        <v>2.6427312410479421E-9</v>
      </c>
      <c r="F43922">
        <v>0.16555221926352409</v>
      </c>
    </row>
    <row r="43923" spans="1:6" x14ac:dyDescent="0.35">
      <c r="A43923">
        <v>4.3921000000000001</v>
      </c>
      <c r="B43923">
        <v>0.05</v>
      </c>
      <c r="C43923">
        <v>-0.25498392379251072</v>
      </c>
      <c r="D43923">
        <v>1.3213656205244909E-9</v>
      </c>
      <c r="E43923">
        <v>2.6427312410479421E-9</v>
      </c>
      <c r="F43923">
        <v>0.16555221926352409</v>
      </c>
    </row>
    <row r="43924" spans="1:6" x14ac:dyDescent="0.35">
      <c r="A43924">
        <v>4.3921999999999999</v>
      </c>
      <c r="B43924">
        <v>0.05</v>
      </c>
      <c r="C43924">
        <v>-0.25498392379251072</v>
      </c>
      <c r="D43924">
        <v>1.3213656205244909E-9</v>
      </c>
      <c r="E43924">
        <v>2.6427312410479421E-9</v>
      </c>
      <c r="F43924">
        <v>0.16555221926352409</v>
      </c>
    </row>
    <row r="43925" spans="1:6" x14ac:dyDescent="0.35">
      <c r="A43925">
        <v>4.3923000000000014</v>
      </c>
      <c r="B43925">
        <v>0.05</v>
      </c>
      <c r="C43925">
        <v>-0.25498392379251072</v>
      </c>
      <c r="D43925">
        <v>1.3213656205244909E-9</v>
      </c>
      <c r="E43925">
        <v>2.6427312410479421E-9</v>
      </c>
      <c r="F43925">
        <v>0.16555221926352409</v>
      </c>
    </row>
    <row r="43926" spans="1:6" x14ac:dyDescent="0.35">
      <c r="A43926">
        <v>4.3924000000000003</v>
      </c>
      <c r="B43926">
        <v>0.05</v>
      </c>
      <c r="C43926">
        <v>-0.25498392379251072</v>
      </c>
      <c r="D43926">
        <v>1.3213656205244909E-9</v>
      </c>
      <c r="E43926">
        <v>2.6427312410479421E-9</v>
      </c>
      <c r="F43926">
        <v>0.16555221926352409</v>
      </c>
    </row>
    <row r="43927" spans="1:6" x14ac:dyDescent="0.35">
      <c r="A43927">
        <v>4.3925000000000001</v>
      </c>
      <c r="B43927">
        <v>0.05</v>
      </c>
      <c r="C43927">
        <v>-0.25498392379251072</v>
      </c>
      <c r="D43927">
        <v>1.3213656205244909E-9</v>
      </c>
      <c r="E43927">
        <v>2.6427312410479421E-9</v>
      </c>
      <c r="F43927">
        <v>0.16555221926352409</v>
      </c>
    </row>
    <row r="43928" spans="1:6" x14ac:dyDescent="0.35">
      <c r="A43928">
        <v>4.3925999999999998</v>
      </c>
      <c r="B43928">
        <v>0.05</v>
      </c>
      <c r="C43928">
        <v>-0.25498392379251072</v>
      </c>
      <c r="D43928">
        <v>1.3213656205244909E-9</v>
      </c>
      <c r="E43928">
        <v>2.6427312410479421E-9</v>
      </c>
      <c r="F43928">
        <v>0.16555221926352409</v>
      </c>
    </row>
    <row r="43929" spans="1:6" x14ac:dyDescent="0.35">
      <c r="A43929">
        <v>4.3926999999999996</v>
      </c>
      <c r="B43929">
        <v>0.05</v>
      </c>
      <c r="C43929">
        <v>-0.25498392379251072</v>
      </c>
      <c r="D43929">
        <v>1.3213656205244909E-9</v>
      </c>
      <c r="E43929">
        <v>2.6427312410479421E-9</v>
      </c>
      <c r="F43929">
        <v>0.16555221926352409</v>
      </c>
    </row>
    <row r="43930" spans="1:6" x14ac:dyDescent="0.35">
      <c r="A43930">
        <v>4.3928000000000003</v>
      </c>
      <c r="B43930">
        <v>0.05</v>
      </c>
      <c r="C43930">
        <v>-0.25498392379251072</v>
      </c>
      <c r="D43930">
        <v>1.3213656205244909E-9</v>
      </c>
      <c r="E43930">
        <v>2.6427312410479421E-9</v>
      </c>
      <c r="F43930">
        <v>0.16555221926352409</v>
      </c>
    </row>
    <row r="43931" spans="1:6" x14ac:dyDescent="0.35">
      <c r="A43931">
        <v>4.3929</v>
      </c>
      <c r="B43931">
        <v>0.05</v>
      </c>
      <c r="C43931">
        <v>-0.25498392379251072</v>
      </c>
      <c r="D43931">
        <v>1.3213656205244909E-9</v>
      </c>
      <c r="E43931">
        <v>2.6427312410479421E-9</v>
      </c>
      <c r="F43931">
        <v>0.16555221926352409</v>
      </c>
    </row>
    <row r="43932" spans="1:6" x14ac:dyDescent="0.35">
      <c r="A43932">
        <v>4.3929999999999998</v>
      </c>
      <c r="B43932">
        <v>0.05</v>
      </c>
      <c r="C43932">
        <v>-0.25498392379251072</v>
      </c>
      <c r="D43932">
        <v>1.3213656205244909E-9</v>
      </c>
      <c r="E43932">
        <v>2.6427312410479421E-9</v>
      </c>
      <c r="F43932">
        <v>0.16555221926352409</v>
      </c>
    </row>
    <row r="43933" spans="1:6" x14ac:dyDescent="0.35">
      <c r="A43933">
        <v>4.3930999999999996</v>
      </c>
      <c r="B43933">
        <v>0.05</v>
      </c>
      <c r="C43933">
        <v>-0.25498392379251072</v>
      </c>
      <c r="D43933">
        <v>1.3213656205244909E-9</v>
      </c>
      <c r="E43933">
        <v>2.6427312410479421E-9</v>
      </c>
      <c r="F43933">
        <v>0.16555221926352409</v>
      </c>
    </row>
    <row r="43934" spans="1:6" x14ac:dyDescent="0.35">
      <c r="A43934">
        <v>4.3932000000000002</v>
      </c>
      <c r="B43934">
        <v>0.05</v>
      </c>
      <c r="C43934">
        <v>-0.25498392379251072</v>
      </c>
      <c r="D43934">
        <v>1.3213656205244909E-9</v>
      </c>
      <c r="E43934">
        <v>2.6427312410479421E-9</v>
      </c>
      <c r="F43934">
        <v>0.16555221926352409</v>
      </c>
    </row>
    <row r="43935" spans="1:6" x14ac:dyDescent="0.35">
      <c r="A43935">
        <v>4.3933</v>
      </c>
      <c r="B43935">
        <v>0.05</v>
      </c>
      <c r="C43935">
        <v>-0.25498392379251072</v>
      </c>
      <c r="D43935">
        <v>1.3213656205244909E-9</v>
      </c>
      <c r="E43935">
        <v>2.6427312410479421E-9</v>
      </c>
      <c r="F43935">
        <v>0.16555221926352409</v>
      </c>
    </row>
    <row r="43936" spans="1:6" x14ac:dyDescent="0.35">
      <c r="A43936">
        <v>4.3934000000000006</v>
      </c>
      <c r="B43936">
        <v>0.05</v>
      </c>
      <c r="C43936">
        <v>-0.25498392379251072</v>
      </c>
      <c r="D43936">
        <v>1.3213656205244909E-9</v>
      </c>
      <c r="E43936">
        <v>2.6427312410479421E-9</v>
      </c>
      <c r="F43936">
        <v>0.16555221926352409</v>
      </c>
    </row>
    <row r="43937" spans="1:6" x14ac:dyDescent="0.35">
      <c r="A43937">
        <v>4.3935000000000004</v>
      </c>
      <c r="B43937">
        <v>0.05</v>
      </c>
      <c r="C43937">
        <v>-0.25498392379251072</v>
      </c>
      <c r="D43937">
        <v>1.3213656205244909E-9</v>
      </c>
      <c r="E43937">
        <v>2.6427312410479421E-9</v>
      </c>
      <c r="F43937">
        <v>0.16555221926352409</v>
      </c>
    </row>
    <row r="43938" spans="1:6" x14ac:dyDescent="0.35">
      <c r="A43938">
        <v>4.3936000000000002</v>
      </c>
      <c r="B43938">
        <v>0.05</v>
      </c>
      <c r="C43938">
        <v>-0.25498392379251072</v>
      </c>
      <c r="D43938">
        <v>1.3213656205244909E-9</v>
      </c>
      <c r="E43938">
        <v>2.6427312410479421E-9</v>
      </c>
      <c r="F43938">
        <v>0.16555221926352409</v>
      </c>
    </row>
    <row r="43939" spans="1:6" x14ac:dyDescent="0.35">
      <c r="A43939">
        <v>4.3936999999999999</v>
      </c>
      <c r="B43939">
        <v>0.05</v>
      </c>
      <c r="C43939">
        <v>-0.25498392379251072</v>
      </c>
      <c r="D43939">
        <v>1.3213656205244909E-9</v>
      </c>
      <c r="E43939">
        <v>2.6427312410479421E-9</v>
      </c>
      <c r="F43939">
        <v>0.16555221926352409</v>
      </c>
    </row>
    <row r="43940" spans="1:6" x14ac:dyDescent="0.35">
      <c r="A43940">
        <v>4.3938000000000006</v>
      </c>
      <c r="B43940">
        <v>0.05</v>
      </c>
      <c r="C43940">
        <v>-0.25498392379251072</v>
      </c>
      <c r="D43940">
        <v>1.3213656205244909E-9</v>
      </c>
      <c r="E43940">
        <v>2.6427312410479421E-9</v>
      </c>
      <c r="F43940">
        <v>0.16555221926352409</v>
      </c>
    </row>
    <row r="43941" spans="1:6" x14ac:dyDescent="0.35">
      <c r="A43941">
        <v>4.3939000000000004</v>
      </c>
      <c r="B43941">
        <v>0.05</v>
      </c>
      <c r="C43941">
        <v>-0.25498392379251072</v>
      </c>
      <c r="D43941">
        <v>1.3213656205244909E-9</v>
      </c>
      <c r="E43941">
        <v>2.6427312410479421E-9</v>
      </c>
      <c r="F43941">
        <v>0.16555221926352409</v>
      </c>
    </row>
    <row r="43942" spans="1:6" x14ac:dyDescent="0.35">
      <c r="A43942">
        <v>4.3940000000000001</v>
      </c>
      <c r="B43942">
        <v>0.05</v>
      </c>
      <c r="C43942">
        <v>-0.25498392379251072</v>
      </c>
      <c r="D43942">
        <v>1.3213656205244909E-9</v>
      </c>
      <c r="E43942">
        <v>2.6427312410479421E-9</v>
      </c>
      <c r="F43942">
        <v>0.16555221926352409</v>
      </c>
    </row>
    <row r="43943" spans="1:6" x14ac:dyDescent="0.35">
      <c r="A43943">
        <v>4.3940999999999999</v>
      </c>
      <c r="B43943">
        <v>0.05</v>
      </c>
      <c r="C43943">
        <v>-0.25498392379251072</v>
      </c>
      <c r="D43943">
        <v>1.3213656205244909E-9</v>
      </c>
      <c r="E43943">
        <v>2.6427312410479421E-9</v>
      </c>
      <c r="F43943">
        <v>0.16555221926352409</v>
      </c>
    </row>
    <row r="43944" spans="1:6" x14ac:dyDescent="0.35">
      <c r="A43944">
        <v>4.3942000000000014</v>
      </c>
      <c r="B43944">
        <v>0.05</v>
      </c>
      <c r="C43944">
        <v>-0.25498392379251072</v>
      </c>
      <c r="D43944">
        <v>1.3213656205244909E-9</v>
      </c>
      <c r="E43944">
        <v>2.6427312410479421E-9</v>
      </c>
      <c r="F43944">
        <v>0.16555221926352409</v>
      </c>
    </row>
    <row r="43945" spans="1:6" x14ac:dyDescent="0.35">
      <c r="A43945">
        <v>4.3943000000000003</v>
      </c>
      <c r="B43945">
        <v>0.05</v>
      </c>
      <c r="C43945">
        <v>-0.25498392379251072</v>
      </c>
      <c r="D43945">
        <v>1.3213656205244909E-9</v>
      </c>
      <c r="E43945">
        <v>2.6427312410479421E-9</v>
      </c>
      <c r="F43945">
        <v>0.16555221926352409</v>
      </c>
    </row>
    <row r="43946" spans="1:6" x14ac:dyDescent="0.35">
      <c r="A43946">
        <v>4.3944000000000001</v>
      </c>
      <c r="B43946">
        <v>0.05</v>
      </c>
      <c r="C43946">
        <v>-0.25498392379251072</v>
      </c>
      <c r="D43946">
        <v>1.3213656205244909E-9</v>
      </c>
      <c r="E43946">
        <v>2.6427312410479421E-9</v>
      </c>
      <c r="F43946">
        <v>0.16555221926352409</v>
      </c>
    </row>
    <row r="43947" spans="1:6" x14ac:dyDescent="0.35">
      <c r="A43947">
        <v>4.3944999999999999</v>
      </c>
      <c r="B43947">
        <v>0.05</v>
      </c>
      <c r="C43947">
        <v>-0.25498392379251072</v>
      </c>
      <c r="D43947">
        <v>1.3213656205244909E-9</v>
      </c>
      <c r="E43947">
        <v>2.6427312410479421E-9</v>
      </c>
      <c r="F43947">
        <v>0.16555221926352409</v>
      </c>
    </row>
    <row r="43948" spans="1:6" x14ac:dyDescent="0.35">
      <c r="A43948">
        <v>4.3946000000000014</v>
      </c>
      <c r="B43948">
        <v>0.05</v>
      </c>
      <c r="C43948">
        <v>-0.25498392379251072</v>
      </c>
      <c r="D43948">
        <v>1.3213656205244909E-9</v>
      </c>
      <c r="E43948">
        <v>2.6427312410479421E-9</v>
      </c>
      <c r="F43948">
        <v>0.16555221926352409</v>
      </c>
    </row>
    <row r="43949" spans="1:6" x14ac:dyDescent="0.35">
      <c r="A43949">
        <v>4.3947000000000003</v>
      </c>
      <c r="B43949">
        <v>0.05</v>
      </c>
      <c r="C43949">
        <v>-0.25498392379251072</v>
      </c>
      <c r="D43949">
        <v>1.3213656205244909E-9</v>
      </c>
      <c r="E43949">
        <v>2.6427312410479421E-9</v>
      </c>
      <c r="F43949">
        <v>0.16555221926352409</v>
      </c>
    </row>
    <row r="43950" spans="1:6" x14ac:dyDescent="0.35">
      <c r="A43950">
        <v>4.3948</v>
      </c>
      <c r="B43950">
        <v>0.05</v>
      </c>
      <c r="C43950">
        <v>-0.25498392379251072</v>
      </c>
      <c r="D43950">
        <v>1.3213656205244909E-9</v>
      </c>
      <c r="E43950">
        <v>2.6427312410479421E-9</v>
      </c>
      <c r="F43950">
        <v>0.16555221926352409</v>
      </c>
    </row>
    <row r="43951" spans="1:6" x14ac:dyDescent="0.35">
      <c r="A43951">
        <v>4.3948999999999998</v>
      </c>
      <c r="B43951">
        <v>0.05</v>
      </c>
      <c r="C43951">
        <v>-0.25498392379251072</v>
      </c>
      <c r="D43951">
        <v>1.3213656205244909E-9</v>
      </c>
      <c r="E43951">
        <v>2.6427312410479421E-9</v>
      </c>
      <c r="F43951">
        <v>0.16555221926352409</v>
      </c>
    </row>
    <row r="43952" spans="1:6" x14ac:dyDescent="0.35">
      <c r="A43952">
        <v>4.3949999999999996</v>
      </c>
      <c r="B43952">
        <v>0.05</v>
      </c>
      <c r="C43952">
        <v>-0.25498392379251072</v>
      </c>
      <c r="D43952">
        <v>1.3213656205244909E-9</v>
      </c>
      <c r="E43952">
        <v>2.6427312410479421E-9</v>
      </c>
      <c r="F43952">
        <v>0.16555221926352409</v>
      </c>
    </row>
    <row r="43953" spans="1:6" x14ac:dyDescent="0.35">
      <c r="A43953">
        <v>4.3951000000000002</v>
      </c>
      <c r="B43953">
        <v>0.05</v>
      </c>
      <c r="C43953">
        <v>-0.25498392379251072</v>
      </c>
      <c r="D43953">
        <v>1.3213656205244909E-9</v>
      </c>
      <c r="E43953">
        <v>2.6427312410479421E-9</v>
      </c>
      <c r="F43953">
        <v>0.16555221926352409</v>
      </c>
    </row>
    <row r="43954" spans="1:6" x14ac:dyDescent="0.35">
      <c r="A43954">
        <v>4.3952</v>
      </c>
      <c r="B43954">
        <v>0.05</v>
      </c>
      <c r="C43954">
        <v>-0.25498392379251072</v>
      </c>
      <c r="D43954">
        <v>1.3213656205244909E-9</v>
      </c>
      <c r="E43954">
        <v>2.6427312410479421E-9</v>
      </c>
      <c r="F43954">
        <v>0.16555221926352409</v>
      </c>
    </row>
    <row r="43955" spans="1:6" x14ac:dyDescent="0.35">
      <c r="A43955">
        <v>4.3953000000000007</v>
      </c>
      <c r="B43955">
        <v>0.05</v>
      </c>
      <c r="C43955">
        <v>-0.25498392379251072</v>
      </c>
      <c r="D43955">
        <v>1.3213656205244909E-9</v>
      </c>
      <c r="E43955">
        <v>2.6427312410479421E-9</v>
      </c>
      <c r="F43955">
        <v>0.16555221926352409</v>
      </c>
    </row>
    <row r="43956" spans="1:6" x14ac:dyDescent="0.35">
      <c r="A43956">
        <v>4.3954000000000004</v>
      </c>
      <c r="B43956">
        <v>0.05</v>
      </c>
      <c r="C43956">
        <v>-0.25498392379251072</v>
      </c>
      <c r="D43956">
        <v>1.3213656205244909E-9</v>
      </c>
      <c r="E43956">
        <v>2.6427312410479421E-9</v>
      </c>
      <c r="F43956">
        <v>0.16555221926352409</v>
      </c>
    </row>
    <row r="43957" spans="1:6" x14ac:dyDescent="0.35">
      <c r="A43957">
        <v>4.3955000000000002</v>
      </c>
      <c r="B43957">
        <v>0.05</v>
      </c>
      <c r="C43957">
        <v>-0.25498392379251072</v>
      </c>
      <c r="D43957">
        <v>1.3213656205244909E-9</v>
      </c>
      <c r="E43957">
        <v>2.6427312410479421E-9</v>
      </c>
      <c r="F43957">
        <v>0.16555221926352409</v>
      </c>
    </row>
    <row r="43958" spans="1:6" x14ac:dyDescent="0.35">
      <c r="A43958">
        <v>4.3956</v>
      </c>
      <c r="B43958">
        <v>0.05</v>
      </c>
      <c r="C43958">
        <v>-0.25498392379251072</v>
      </c>
      <c r="D43958">
        <v>1.3213656205244909E-9</v>
      </c>
      <c r="E43958">
        <v>2.6427312410479421E-9</v>
      </c>
      <c r="F43958">
        <v>0.16555221926352409</v>
      </c>
    </row>
    <row r="43959" spans="1:6" x14ac:dyDescent="0.35">
      <c r="A43959">
        <v>4.3957000000000006</v>
      </c>
      <c r="B43959">
        <v>0.05</v>
      </c>
      <c r="C43959">
        <v>-0.25498392379251072</v>
      </c>
      <c r="D43959">
        <v>1.3213656205244909E-9</v>
      </c>
      <c r="E43959">
        <v>2.6427312410479421E-9</v>
      </c>
      <c r="F43959">
        <v>0.16555221926352409</v>
      </c>
    </row>
    <row r="43960" spans="1:6" x14ac:dyDescent="0.35">
      <c r="A43960">
        <v>4.3958000000000004</v>
      </c>
      <c r="B43960">
        <v>0.05</v>
      </c>
      <c r="C43960">
        <v>-0.25498392379251072</v>
      </c>
      <c r="D43960">
        <v>1.3213656205244909E-9</v>
      </c>
      <c r="E43960">
        <v>2.6427312410479421E-9</v>
      </c>
      <c r="F43960">
        <v>0.16555221926352409</v>
      </c>
    </row>
    <row r="43961" spans="1:6" x14ac:dyDescent="0.35">
      <c r="A43961">
        <v>4.3959000000000001</v>
      </c>
      <c r="B43961">
        <v>0.05</v>
      </c>
      <c r="C43961">
        <v>-0.25498392379251072</v>
      </c>
      <c r="D43961">
        <v>1.3213656205244909E-9</v>
      </c>
      <c r="E43961">
        <v>2.6427312410479421E-9</v>
      </c>
      <c r="F43961">
        <v>0.16555221926352409</v>
      </c>
    </row>
    <row r="43962" spans="1:6" x14ac:dyDescent="0.35">
      <c r="A43962">
        <v>4.3959999999999999</v>
      </c>
      <c r="B43962">
        <v>0.05</v>
      </c>
      <c r="C43962">
        <v>-0.25498392379251072</v>
      </c>
      <c r="D43962">
        <v>1.3213656205244909E-9</v>
      </c>
      <c r="E43962">
        <v>2.6427312410479421E-9</v>
      </c>
      <c r="F43962">
        <v>0.16555221926352409</v>
      </c>
    </row>
    <row r="43963" spans="1:6" x14ac:dyDescent="0.35">
      <c r="A43963">
        <v>4.3961000000000006</v>
      </c>
      <c r="B43963">
        <v>0.05</v>
      </c>
      <c r="C43963">
        <v>-0.25498392379251072</v>
      </c>
      <c r="D43963">
        <v>1.3213656205244909E-9</v>
      </c>
      <c r="E43963">
        <v>2.6427312410479421E-9</v>
      </c>
      <c r="F43963">
        <v>0.16555221926352409</v>
      </c>
    </row>
    <row r="43964" spans="1:6" x14ac:dyDescent="0.35">
      <c r="A43964">
        <v>4.3962000000000003</v>
      </c>
      <c r="B43964">
        <v>0.05</v>
      </c>
      <c r="C43964">
        <v>-0.25498392379251072</v>
      </c>
      <c r="D43964">
        <v>1.3213656205244909E-9</v>
      </c>
      <c r="E43964">
        <v>2.6427312410479421E-9</v>
      </c>
      <c r="F43964">
        <v>0.16555221926352409</v>
      </c>
    </row>
    <row r="43965" spans="1:6" x14ac:dyDescent="0.35">
      <c r="A43965">
        <v>4.3963000000000001</v>
      </c>
      <c r="B43965">
        <v>0.05</v>
      </c>
      <c r="C43965">
        <v>-0.25498392379251072</v>
      </c>
      <c r="D43965">
        <v>1.3213656205244909E-9</v>
      </c>
      <c r="E43965">
        <v>2.6427312410479421E-9</v>
      </c>
      <c r="F43965">
        <v>0.16555221926352409</v>
      </c>
    </row>
    <row r="43966" spans="1:6" x14ac:dyDescent="0.35">
      <c r="A43966">
        <v>4.3963999999999999</v>
      </c>
      <c r="B43966">
        <v>0.05</v>
      </c>
      <c r="C43966">
        <v>-0.25498392379251072</v>
      </c>
      <c r="D43966">
        <v>1.3213656205244909E-9</v>
      </c>
      <c r="E43966">
        <v>2.6427312410479421E-9</v>
      </c>
      <c r="F43966">
        <v>0.16555221926352409</v>
      </c>
    </row>
    <row r="43967" spans="1:6" x14ac:dyDescent="0.35">
      <c r="A43967">
        <v>4.3965000000000014</v>
      </c>
      <c r="B43967">
        <v>0.05</v>
      </c>
      <c r="C43967">
        <v>-0.25498392379251072</v>
      </c>
      <c r="D43967">
        <v>1.3213656205244909E-9</v>
      </c>
      <c r="E43967">
        <v>2.6427312410479421E-9</v>
      </c>
      <c r="F43967">
        <v>0.16555221926352409</v>
      </c>
    </row>
    <row r="43968" spans="1:6" x14ac:dyDescent="0.35">
      <c r="A43968">
        <v>4.3966000000000003</v>
      </c>
      <c r="B43968">
        <v>0.05</v>
      </c>
      <c r="C43968">
        <v>-0.25498392379251072</v>
      </c>
      <c r="D43968">
        <v>1.3213656205244909E-9</v>
      </c>
      <c r="E43968">
        <v>2.6427312410479421E-9</v>
      </c>
      <c r="F43968">
        <v>0.16555221926352409</v>
      </c>
    </row>
    <row r="43969" spans="1:6" x14ac:dyDescent="0.35">
      <c r="A43969">
        <v>4.3967000000000001</v>
      </c>
      <c r="B43969">
        <v>0.05</v>
      </c>
      <c r="C43969">
        <v>-0.25498392379251072</v>
      </c>
      <c r="D43969">
        <v>1.3213656205244909E-9</v>
      </c>
      <c r="E43969">
        <v>2.6427312410479421E-9</v>
      </c>
      <c r="F43969">
        <v>0.16555221926352409</v>
      </c>
    </row>
    <row r="43970" spans="1:6" x14ac:dyDescent="0.35">
      <c r="A43970">
        <v>4.3967999999999998</v>
      </c>
      <c r="B43970">
        <v>0.05</v>
      </c>
      <c r="C43970">
        <v>-0.25498392379251072</v>
      </c>
      <c r="D43970">
        <v>1.3213656205244909E-9</v>
      </c>
      <c r="E43970">
        <v>2.6427312410479421E-9</v>
      </c>
      <c r="F43970">
        <v>0.16555221926352409</v>
      </c>
    </row>
    <row r="43971" spans="1:6" x14ac:dyDescent="0.35">
      <c r="A43971">
        <v>4.3968999999999996</v>
      </c>
      <c r="B43971">
        <v>0.05</v>
      </c>
      <c r="C43971">
        <v>-0.25498392379251072</v>
      </c>
      <c r="D43971">
        <v>1.3213656205244909E-9</v>
      </c>
      <c r="E43971">
        <v>2.6427312410479421E-9</v>
      </c>
      <c r="F43971">
        <v>0.16555221926352409</v>
      </c>
    </row>
    <row r="43972" spans="1:6" x14ac:dyDescent="0.35">
      <c r="A43972">
        <v>4.3970000000000002</v>
      </c>
      <c r="B43972">
        <v>0.05</v>
      </c>
      <c r="C43972">
        <v>-0.25498392379251072</v>
      </c>
      <c r="D43972">
        <v>1.3213656205244909E-9</v>
      </c>
      <c r="E43972">
        <v>2.6427312410479421E-9</v>
      </c>
      <c r="F43972">
        <v>0.16555221926352409</v>
      </c>
    </row>
    <row r="43973" spans="1:6" x14ac:dyDescent="0.35">
      <c r="A43973">
        <v>4.3971</v>
      </c>
      <c r="B43973">
        <v>0.05</v>
      </c>
      <c r="C43973">
        <v>-0.25498392379251072</v>
      </c>
      <c r="D43973">
        <v>1.3213656205244909E-9</v>
      </c>
      <c r="E43973">
        <v>2.6427312410479421E-9</v>
      </c>
      <c r="F43973">
        <v>0.16555221926352409</v>
      </c>
    </row>
    <row r="43974" spans="1:6" x14ac:dyDescent="0.35">
      <c r="A43974">
        <v>4.3971999999999998</v>
      </c>
      <c r="B43974">
        <v>0.05</v>
      </c>
      <c r="C43974">
        <v>-0.25498392379251072</v>
      </c>
      <c r="D43974">
        <v>1.3213656205244909E-9</v>
      </c>
      <c r="E43974">
        <v>2.6427312410479421E-9</v>
      </c>
      <c r="F43974">
        <v>0.16555221926352409</v>
      </c>
    </row>
    <row r="43975" spans="1:6" x14ac:dyDescent="0.35">
      <c r="A43975">
        <v>4.3973000000000004</v>
      </c>
      <c r="B43975">
        <v>0.05</v>
      </c>
      <c r="C43975">
        <v>-0.25498392379251072</v>
      </c>
      <c r="D43975">
        <v>1.3213656205244909E-9</v>
      </c>
      <c r="E43975">
        <v>2.6427312410479421E-9</v>
      </c>
      <c r="F43975">
        <v>0.16555221926352409</v>
      </c>
    </row>
    <row r="43976" spans="1:6" x14ac:dyDescent="0.35">
      <c r="A43976">
        <v>4.3974000000000002</v>
      </c>
      <c r="B43976">
        <v>0.05</v>
      </c>
      <c r="C43976">
        <v>-0.25498392379251072</v>
      </c>
      <c r="D43976">
        <v>1.3213656205244909E-9</v>
      </c>
      <c r="E43976">
        <v>2.6427312410479421E-9</v>
      </c>
      <c r="F43976">
        <v>0.16555221926352409</v>
      </c>
    </row>
    <row r="43977" spans="1:6" x14ac:dyDescent="0.35">
      <c r="A43977">
        <v>4.3975</v>
      </c>
      <c r="B43977">
        <v>0.05</v>
      </c>
      <c r="C43977">
        <v>-0.25498392379251072</v>
      </c>
      <c r="D43977">
        <v>1.3213656205244909E-9</v>
      </c>
      <c r="E43977">
        <v>2.6427312410479421E-9</v>
      </c>
      <c r="F43977">
        <v>0.16555221926352409</v>
      </c>
    </row>
    <row r="43978" spans="1:6" x14ac:dyDescent="0.35">
      <c r="A43978">
        <v>4.3976000000000006</v>
      </c>
      <c r="B43978">
        <v>0.05</v>
      </c>
      <c r="C43978">
        <v>-0.25498392379251072</v>
      </c>
      <c r="D43978">
        <v>1.3213656205244909E-9</v>
      </c>
      <c r="E43978">
        <v>2.6427312410479421E-9</v>
      </c>
      <c r="F43978">
        <v>0.16555221926352409</v>
      </c>
    </row>
    <row r="43979" spans="1:6" x14ac:dyDescent="0.35">
      <c r="A43979">
        <v>4.3977000000000004</v>
      </c>
      <c r="B43979">
        <v>0.05</v>
      </c>
      <c r="C43979">
        <v>-0.25498392379251072</v>
      </c>
      <c r="D43979">
        <v>1.3213656205244909E-9</v>
      </c>
      <c r="E43979">
        <v>2.6427312410479421E-9</v>
      </c>
      <c r="F43979">
        <v>0.16555221926352409</v>
      </c>
    </row>
    <row r="43980" spans="1:6" x14ac:dyDescent="0.35">
      <c r="A43980">
        <v>4.3978000000000002</v>
      </c>
      <c r="B43980">
        <v>0.05</v>
      </c>
      <c r="C43980">
        <v>-0.25498392379251072</v>
      </c>
      <c r="D43980">
        <v>1.3213656205244909E-9</v>
      </c>
      <c r="E43980">
        <v>2.6427312410479421E-9</v>
      </c>
      <c r="F43980">
        <v>0.16555221926352409</v>
      </c>
    </row>
    <row r="43981" spans="1:6" x14ac:dyDescent="0.35">
      <c r="A43981">
        <v>4.3978999999999999</v>
      </c>
      <c r="B43981">
        <v>0.05</v>
      </c>
      <c r="C43981">
        <v>-0.25498392379251072</v>
      </c>
      <c r="D43981">
        <v>1.3213656205244909E-9</v>
      </c>
      <c r="E43981">
        <v>2.6427312410479421E-9</v>
      </c>
      <c r="F43981">
        <v>0.16555221926352409</v>
      </c>
    </row>
    <row r="43982" spans="1:6" x14ac:dyDescent="0.35">
      <c r="A43982">
        <v>4.3980000000000006</v>
      </c>
      <c r="B43982">
        <v>0.05</v>
      </c>
      <c r="C43982">
        <v>-0.25498392379251072</v>
      </c>
      <c r="D43982">
        <v>1.3213656205244909E-9</v>
      </c>
      <c r="E43982">
        <v>2.6427312410479421E-9</v>
      </c>
      <c r="F43982">
        <v>0.16555221926352409</v>
      </c>
    </row>
    <row r="43983" spans="1:6" x14ac:dyDescent="0.35">
      <c r="A43983">
        <v>4.3981000000000003</v>
      </c>
      <c r="B43983">
        <v>0.05</v>
      </c>
      <c r="C43983">
        <v>-0.25498392379251072</v>
      </c>
      <c r="D43983">
        <v>1.3213656205244909E-9</v>
      </c>
      <c r="E43983">
        <v>2.6427312410479421E-9</v>
      </c>
      <c r="F43983">
        <v>0.16555221926352409</v>
      </c>
    </row>
    <row r="43984" spans="1:6" x14ac:dyDescent="0.35">
      <c r="A43984">
        <v>4.3982000000000001</v>
      </c>
      <c r="B43984">
        <v>0.05</v>
      </c>
      <c r="C43984">
        <v>-0.25498392379251072</v>
      </c>
      <c r="D43984">
        <v>1.3213656205244909E-9</v>
      </c>
      <c r="E43984">
        <v>2.6427312410479421E-9</v>
      </c>
      <c r="F43984">
        <v>0.16555221926352409</v>
      </c>
    </row>
    <row r="43985" spans="1:6" x14ac:dyDescent="0.35">
      <c r="A43985">
        <v>4.3982999999999999</v>
      </c>
      <c r="B43985">
        <v>0.05</v>
      </c>
      <c r="C43985">
        <v>-0.25498392379251072</v>
      </c>
      <c r="D43985">
        <v>1.3213656205244909E-9</v>
      </c>
      <c r="E43985">
        <v>2.6427312410479421E-9</v>
      </c>
      <c r="F43985">
        <v>0.16555221926352409</v>
      </c>
    </row>
    <row r="43986" spans="1:6" x14ac:dyDescent="0.35">
      <c r="A43986">
        <v>4.3984000000000014</v>
      </c>
      <c r="B43986">
        <v>0.05</v>
      </c>
      <c r="C43986">
        <v>-0.25498392379251072</v>
      </c>
      <c r="D43986">
        <v>1.3213656205244909E-9</v>
      </c>
      <c r="E43986">
        <v>2.6427312410479421E-9</v>
      </c>
      <c r="F43986">
        <v>0.16555221926352409</v>
      </c>
    </row>
    <row r="43987" spans="1:6" x14ac:dyDescent="0.35">
      <c r="A43987">
        <v>4.3985000000000003</v>
      </c>
      <c r="B43987">
        <v>0.05</v>
      </c>
      <c r="C43987">
        <v>-0.25498392379251072</v>
      </c>
      <c r="D43987">
        <v>1.3213656205244909E-9</v>
      </c>
      <c r="E43987">
        <v>2.6427312410479421E-9</v>
      </c>
      <c r="F43987">
        <v>0.16555221926352409</v>
      </c>
    </row>
    <row r="43988" spans="1:6" x14ac:dyDescent="0.35">
      <c r="A43988">
        <v>4.3986000000000001</v>
      </c>
      <c r="B43988">
        <v>0.05</v>
      </c>
      <c r="C43988">
        <v>-0.25498392379251072</v>
      </c>
      <c r="D43988">
        <v>1.3213656205244909E-9</v>
      </c>
      <c r="E43988">
        <v>2.6427312410479421E-9</v>
      </c>
      <c r="F43988">
        <v>0.16555221926352409</v>
      </c>
    </row>
    <row r="43989" spans="1:6" x14ac:dyDescent="0.35">
      <c r="A43989">
        <v>4.3986999999999998</v>
      </c>
      <c r="B43989">
        <v>0.05</v>
      </c>
      <c r="C43989">
        <v>-0.25498392379251072</v>
      </c>
      <c r="D43989">
        <v>1.3213656205244909E-9</v>
      </c>
      <c r="E43989">
        <v>2.6427312410479421E-9</v>
      </c>
      <c r="F43989">
        <v>0.16555221926352409</v>
      </c>
    </row>
    <row r="43990" spans="1:6" x14ac:dyDescent="0.35">
      <c r="A43990">
        <v>4.3987999999999996</v>
      </c>
      <c r="B43990">
        <v>0.05</v>
      </c>
      <c r="C43990">
        <v>-0.25498392379251072</v>
      </c>
      <c r="D43990">
        <v>1.3213656205244909E-9</v>
      </c>
      <c r="E43990">
        <v>2.6427312410479421E-9</v>
      </c>
      <c r="F43990">
        <v>0.16555221926352409</v>
      </c>
    </row>
    <row r="43991" spans="1:6" x14ac:dyDescent="0.35">
      <c r="A43991">
        <v>4.3989000000000003</v>
      </c>
      <c r="B43991">
        <v>0.05</v>
      </c>
      <c r="C43991">
        <v>-0.25498392379251072</v>
      </c>
      <c r="D43991">
        <v>1.3213656205244909E-9</v>
      </c>
      <c r="E43991">
        <v>2.6427312410479421E-9</v>
      </c>
      <c r="F43991">
        <v>0.16555221926352409</v>
      </c>
    </row>
    <row r="43992" spans="1:6" x14ac:dyDescent="0.35">
      <c r="A43992">
        <v>4.399</v>
      </c>
      <c r="B43992">
        <v>0.05</v>
      </c>
      <c r="C43992">
        <v>-0.25498392379251072</v>
      </c>
      <c r="D43992">
        <v>1.3213656205244909E-9</v>
      </c>
      <c r="E43992">
        <v>2.6427312410479421E-9</v>
      </c>
      <c r="F43992">
        <v>0.16555221926352409</v>
      </c>
    </row>
    <row r="43993" spans="1:6" x14ac:dyDescent="0.35">
      <c r="A43993">
        <v>4.3990999999999998</v>
      </c>
      <c r="B43993">
        <v>0.05</v>
      </c>
      <c r="C43993">
        <v>-0.25498392379251072</v>
      </c>
      <c r="D43993">
        <v>1.3213656205244909E-9</v>
      </c>
      <c r="E43993">
        <v>2.6427312410479421E-9</v>
      </c>
      <c r="F43993">
        <v>0.16555221926352409</v>
      </c>
    </row>
    <row r="43994" spans="1:6" x14ac:dyDescent="0.35">
      <c r="A43994">
        <v>4.3992000000000004</v>
      </c>
      <c r="B43994">
        <v>0.05</v>
      </c>
      <c r="C43994">
        <v>-0.25498392379251072</v>
      </c>
      <c r="D43994">
        <v>1.3213656205244909E-9</v>
      </c>
      <c r="E43994">
        <v>2.6427312410479421E-9</v>
      </c>
      <c r="F43994">
        <v>0.16555221926352409</v>
      </c>
    </row>
    <row r="43995" spans="1:6" x14ac:dyDescent="0.35">
      <c r="A43995">
        <v>4.3993000000000002</v>
      </c>
      <c r="B43995">
        <v>0.05</v>
      </c>
      <c r="C43995">
        <v>-0.25498392379251072</v>
      </c>
      <c r="D43995">
        <v>1.3213656205244909E-9</v>
      </c>
      <c r="E43995">
        <v>2.6427312410479421E-9</v>
      </c>
      <c r="F43995">
        <v>0.16555221926352409</v>
      </c>
    </row>
    <row r="43996" spans="1:6" x14ac:dyDescent="0.35">
      <c r="A43996">
        <v>4.3994</v>
      </c>
      <c r="B43996">
        <v>0.05</v>
      </c>
      <c r="C43996">
        <v>-0.25498392379251072</v>
      </c>
      <c r="D43996">
        <v>1.3213656205244909E-9</v>
      </c>
      <c r="E43996">
        <v>2.6427312410479421E-9</v>
      </c>
      <c r="F43996">
        <v>0.16555221926352409</v>
      </c>
    </row>
    <row r="43997" spans="1:6" x14ac:dyDescent="0.35">
      <c r="A43997">
        <v>4.3995000000000006</v>
      </c>
      <c r="B43997">
        <v>0.05</v>
      </c>
      <c r="C43997">
        <v>-0.25498392379251072</v>
      </c>
      <c r="D43997">
        <v>1.3213656205244909E-9</v>
      </c>
      <c r="E43997">
        <v>2.6427312410479421E-9</v>
      </c>
      <c r="F43997">
        <v>0.16555221926352409</v>
      </c>
    </row>
    <row r="43998" spans="1:6" x14ac:dyDescent="0.35">
      <c r="A43998">
        <v>4.3996000000000004</v>
      </c>
      <c r="B43998">
        <v>0.05</v>
      </c>
      <c r="C43998">
        <v>-0.25498392379251072</v>
      </c>
      <c r="D43998">
        <v>1.3213656205244909E-9</v>
      </c>
      <c r="E43998">
        <v>2.6427312410479421E-9</v>
      </c>
      <c r="F43998">
        <v>0.16555221926352409</v>
      </c>
    </row>
    <row r="43999" spans="1:6" x14ac:dyDescent="0.35">
      <c r="A43999">
        <v>4.3997000000000002</v>
      </c>
      <c r="B43999">
        <v>0.05</v>
      </c>
      <c r="C43999">
        <v>-0.25498392379251072</v>
      </c>
      <c r="D43999">
        <v>1.3213656205244909E-9</v>
      </c>
      <c r="E43999">
        <v>2.6427312410479421E-9</v>
      </c>
      <c r="F43999">
        <v>0.16555221926352409</v>
      </c>
    </row>
    <row r="44000" spans="1:6" x14ac:dyDescent="0.35">
      <c r="A44000">
        <v>4.3997999999999999</v>
      </c>
      <c r="B44000">
        <v>0.05</v>
      </c>
      <c r="C44000">
        <v>-0.25498392379251072</v>
      </c>
      <c r="D44000">
        <v>1.3213656205244909E-9</v>
      </c>
      <c r="E44000">
        <v>2.6427312410479421E-9</v>
      </c>
      <c r="F44000">
        <v>0.16555221926352409</v>
      </c>
    </row>
    <row r="44001" spans="1:6" x14ac:dyDescent="0.35">
      <c r="A44001">
        <v>4.3999000000000006</v>
      </c>
      <c r="B44001">
        <v>0.05</v>
      </c>
      <c r="C44001">
        <v>-0.25498392379251072</v>
      </c>
      <c r="D44001">
        <v>1.3213656205244909E-9</v>
      </c>
      <c r="E44001">
        <v>2.6427312410479421E-9</v>
      </c>
      <c r="F44001">
        <v>0.16555221926352409</v>
      </c>
    </row>
    <row r="44002" spans="1:6" x14ac:dyDescent="0.35">
      <c r="A44002">
        <v>4.4000000000000004</v>
      </c>
      <c r="B44002">
        <v>0.05</v>
      </c>
      <c r="C44002">
        <v>-0.25498392379251072</v>
      </c>
      <c r="D44002">
        <v>1.3213656205244909E-9</v>
      </c>
      <c r="E44002">
        <v>2.6427312410479421E-9</v>
      </c>
      <c r="F44002">
        <v>0.16555221926352409</v>
      </c>
    </row>
    <row r="44003" spans="1:6" x14ac:dyDescent="0.35">
      <c r="A44003">
        <v>4.4001000000000001</v>
      </c>
      <c r="B44003">
        <v>0.05</v>
      </c>
      <c r="C44003">
        <v>-0.25498392379251072</v>
      </c>
      <c r="D44003">
        <v>1.3213656205244909E-9</v>
      </c>
      <c r="E44003">
        <v>2.6427312410479421E-9</v>
      </c>
      <c r="F44003">
        <v>0.16555221926352409</v>
      </c>
    </row>
    <row r="44004" spans="1:6" x14ac:dyDescent="0.35">
      <c r="A44004">
        <v>4.4001999999999999</v>
      </c>
      <c r="B44004">
        <v>0.05</v>
      </c>
      <c r="C44004">
        <v>-0.25498392379251072</v>
      </c>
      <c r="D44004">
        <v>1.3213656205244909E-9</v>
      </c>
      <c r="E44004">
        <v>2.6427312410479421E-9</v>
      </c>
      <c r="F44004">
        <v>0.16555221926352409</v>
      </c>
    </row>
    <row r="44005" spans="1:6" x14ac:dyDescent="0.35">
      <c r="A44005">
        <v>4.4003000000000014</v>
      </c>
      <c r="B44005">
        <v>0.05</v>
      </c>
      <c r="C44005">
        <v>-0.25498392379251072</v>
      </c>
      <c r="D44005">
        <v>1.3213656205244909E-9</v>
      </c>
      <c r="E44005">
        <v>2.6427312410479421E-9</v>
      </c>
      <c r="F44005">
        <v>0.16555221926352409</v>
      </c>
    </row>
    <row r="44006" spans="1:6" x14ac:dyDescent="0.35">
      <c r="A44006">
        <v>4.4004000000000003</v>
      </c>
      <c r="B44006">
        <v>0.05</v>
      </c>
      <c r="C44006">
        <v>-0.25498392379251072</v>
      </c>
      <c r="D44006">
        <v>1.3213656205244909E-9</v>
      </c>
      <c r="E44006">
        <v>2.6427312410479421E-9</v>
      </c>
      <c r="F44006">
        <v>0.16555221926352409</v>
      </c>
    </row>
    <row r="44007" spans="1:6" x14ac:dyDescent="0.35">
      <c r="A44007">
        <v>4.4005000000000001</v>
      </c>
      <c r="B44007">
        <v>0.05</v>
      </c>
      <c r="C44007">
        <v>-0.25498392379251072</v>
      </c>
      <c r="D44007">
        <v>1.3213656205244909E-9</v>
      </c>
      <c r="E44007">
        <v>2.6427312410479421E-9</v>
      </c>
      <c r="F44007">
        <v>0.16555221926352409</v>
      </c>
    </row>
    <row r="44008" spans="1:6" x14ac:dyDescent="0.35">
      <c r="A44008">
        <v>4.4005999999999998</v>
      </c>
      <c r="B44008">
        <v>0.05</v>
      </c>
      <c r="C44008">
        <v>-0.25498392379251072</v>
      </c>
      <c r="D44008">
        <v>1.3213656205244909E-9</v>
      </c>
      <c r="E44008">
        <v>2.6427312410479421E-9</v>
      </c>
      <c r="F44008">
        <v>0.16555221926352409</v>
      </c>
    </row>
    <row r="44009" spans="1:6" x14ac:dyDescent="0.35">
      <c r="A44009">
        <v>4.4007000000000014</v>
      </c>
      <c r="B44009">
        <v>0.05</v>
      </c>
      <c r="C44009">
        <v>-0.25498392379251072</v>
      </c>
      <c r="D44009">
        <v>1.3213656205244909E-9</v>
      </c>
      <c r="E44009">
        <v>2.6427312410479421E-9</v>
      </c>
      <c r="F44009">
        <v>0.16555221926352409</v>
      </c>
    </row>
    <row r="44010" spans="1:6" x14ac:dyDescent="0.35">
      <c r="A44010">
        <v>4.4008000000000003</v>
      </c>
      <c r="B44010">
        <v>0.05</v>
      </c>
      <c r="C44010">
        <v>-0.25498392379251072</v>
      </c>
      <c r="D44010">
        <v>1.3213656205244909E-9</v>
      </c>
      <c r="E44010">
        <v>2.6427312410479421E-9</v>
      </c>
      <c r="F44010">
        <v>0.16555221926352409</v>
      </c>
    </row>
    <row r="44011" spans="1:6" x14ac:dyDescent="0.35">
      <c r="A44011">
        <v>4.4009</v>
      </c>
      <c r="B44011">
        <v>0.05</v>
      </c>
      <c r="C44011">
        <v>-0.25498392379251072</v>
      </c>
      <c r="D44011">
        <v>1.3213656205244909E-9</v>
      </c>
      <c r="E44011">
        <v>2.6427312410479421E-9</v>
      </c>
      <c r="F44011">
        <v>0.16555221926352409</v>
      </c>
    </row>
    <row r="44012" spans="1:6" x14ac:dyDescent="0.35">
      <c r="A44012">
        <v>4.4009999999999998</v>
      </c>
      <c r="B44012">
        <v>0.05</v>
      </c>
      <c r="C44012">
        <v>-0.25498392379251072</v>
      </c>
      <c r="D44012">
        <v>1.3213656205244909E-9</v>
      </c>
      <c r="E44012">
        <v>2.6427312410479421E-9</v>
      </c>
      <c r="F44012">
        <v>0.16555221926352409</v>
      </c>
    </row>
    <row r="44013" spans="1:6" x14ac:dyDescent="0.35">
      <c r="A44013">
        <v>4.4010999999999996</v>
      </c>
      <c r="B44013">
        <v>0.05</v>
      </c>
      <c r="C44013">
        <v>-0.25498392379251072</v>
      </c>
      <c r="D44013">
        <v>1.3213656205244909E-9</v>
      </c>
      <c r="E44013">
        <v>2.6427312410479421E-9</v>
      </c>
      <c r="F44013">
        <v>0.16555221926352409</v>
      </c>
    </row>
    <row r="44014" spans="1:6" x14ac:dyDescent="0.35">
      <c r="A44014">
        <v>4.4012000000000002</v>
      </c>
      <c r="B44014">
        <v>0.05</v>
      </c>
      <c r="C44014">
        <v>-0.25498392379251072</v>
      </c>
      <c r="D44014">
        <v>1.3213656205244909E-9</v>
      </c>
      <c r="E44014">
        <v>2.6427312410479421E-9</v>
      </c>
      <c r="F44014">
        <v>0.16555221926352409</v>
      </c>
    </row>
    <row r="44015" spans="1:6" x14ac:dyDescent="0.35">
      <c r="A44015">
        <v>4.4013</v>
      </c>
      <c r="B44015">
        <v>0.05</v>
      </c>
      <c r="C44015">
        <v>-0.25498392379251072</v>
      </c>
      <c r="D44015">
        <v>1.3213656205244909E-9</v>
      </c>
      <c r="E44015">
        <v>2.6427312410479421E-9</v>
      </c>
      <c r="F44015">
        <v>0.16555221926352409</v>
      </c>
    </row>
    <row r="44016" spans="1:6" x14ac:dyDescent="0.35">
      <c r="A44016">
        <v>4.4014000000000006</v>
      </c>
      <c r="B44016">
        <v>0.05</v>
      </c>
      <c r="C44016">
        <v>-0.25498392379251072</v>
      </c>
      <c r="D44016">
        <v>1.3213656205244909E-9</v>
      </c>
      <c r="E44016">
        <v>2.6427312410479421E-9</v>
      </c>
      <c r="F44016">
        <v>0.16555221926352409</v>
      </c>
    </row>
    <row r="44017" spans="1:6" x14ac:dyDescent="0.35">
      <c r="A44017">
        <v>4.4015000000000004</v>
      </c>
      <c r="B44017">
        <v>0.05</v>
      </c>
      <c r="C44017">
        <v>-0.25498392379251072</v>
      </c>
      <c r="D44017">
        <v>1.3213656205244909E-9</v>
      </c>
      <c r="E44017">
        <v>2.6427312410479421E-9</v>
      </c>
      <c r="F44017">
        <v>0.16555221926352409</v>
      </c>
    </row>
    <row r="44018" spans="1:6" x14ac:dyDescent="0.35">
      <c r="A44018">
        <v>4.4016000000000002</v>
      </c>
      <c r="B44018">
        <v>0.05</v>
      </c>
      <c r="C44018">
        <v>-0.25498392379251072</v>
      </c>
      <c r="D44018">
        <v>1.3213656205244909E-9</v>
      </c>
      <c r="E44018">
        <v>2.6427312410479421E-9</v>
      </c>
      <c r="F44018">
        <v>0.16555221926352409</v>
      </c>
    </row>
    <row r="44019" spans="1:6" x14ac:dyDescent="0.35">
      <c r="A44019">
        <v>4.4016999999999999</v>
      </c>
      <c r="B44019">
        <v>0.05</v>
      </c>
      <c r="C44019">
        <v>-0.25498392379251072</v>
      </c>
      <c r="D44019">
        <v>1.3213656205244909E-9</v>
      </c>
      <c r="E44019">
        <v>2.6427312410479421E-9</v>
      </c>
      <c r="F44019">
        <v>0.16555221926352409</v>
      </c>
    </row>
    <row r="44020" spans="1:6" x14ac:dyDescent="0.35">
      <c r="A44020">
        <v>4.4018000000000006</v>
      </c>
      <c r="B44020">
        <v>0.05</v>
      </c>
      <c r="C44020">
        <v>-0.25498392379251072</v>
      </c>
      <c r="D44020">
        <v>1.3213656205244909E-9</v>
      </c>
      <c r="E44020">
        <v>2.6427312410479421E-9</v>
      </c>
      <c r="F44020">
        <v>0.16555221926352409</v>
      </c>
    </row>
    <row r="44021" spans="1:6" x14ac:dyDescent="0.35">
      <c r="A44021">
        <v>4.4019000000000004</v>
      </c>
      <c r="B44021">
        <v>0.05</v>
      </c>
      <c r="C44021">
        <v>-0.25498392379251072</v>
      </c>
      <c r="D44021">
        <v>1.3213656205244909E-9</v>
      </c>
      <c r="E44021">
        <v>2.6427312410479421E-9</v>
      </c>
      <c r="F44021">
        <v>0.16555221926352409</v>
      </c>
    </row>
    <row r="44022" spans="1:6" x14ac:dyDescent="0.35">
      <c r="A44022">
        <v>4.4020000000000001</v>
      </c>
      <c r="B44022">
        <v>0.05</v>
      </c>
      <c r="C44022">
        <v>-0.25498392379251072</v>
      </c>
      <c r="D44022">
        <v>1.3213656205244909E-9</v>
      </c>
      <c r="E44022">
        <v>2.6427312410479421E-9</v>
      </c>
      <c r="F44022">
        <v>0.16555221926352409</v>
      </c>
    </row>
    <row r="44023" spans="1:6" x14ac:dyDescent="0.35">
      <c r="A44023">
        <v>4.4020999999999999</v>
      </c>
      <c r="B44023">
        <v>0.05</v>
      </c>
      <c r="C44023">
        <v>-0.25498392379251072</v>
      </c>
      <c r="D44023">
        <v>1.3213656205244909E-9</v>
      </c>
      <c r="E44023">
        <v>2.6427312410479421E-9</v>
      </c>
      <c r="F44023">
        <v>0.16555221926352409</v>
      </c>
    </row>
    <row r="44024" spans="1:6" x14ac:dyDescent="0.35">
      <c r="A44024">
        <v>4.4022000000000006</v>
      </c>
      <c r="B44024">
        <v>0.05</v>
      </c>
      <c r="C44024">
        <v>-0.25498392379251072</v>
      </c>
      <c r="D44024">
        <v>1.3213656205244909E-9</v>
      </c>
      <c r="E44024">
        <v>2.6427312410479421E-9</v>
      </c>
      <c r="F44024">
        <v>0.16555221926352409</v>
      </c>
    </row>
    <row r="44025" spans="1:6" x14ac:dyDescent="0.35">
      <c r="A44025">
        <v>4.4023000000000003</v>
      </c>
      <c r="B44025">
        <v>0.05</v>
      </c>
      <c r="C44025">
        <v>-0.25498392379251072</v>
      </c>
      <c r="D44025">
        <v>1.3213656205244909E-9</v>
      </c>
      <c r="E44025">
        <v>2.6427312410479421E-9</v>
      </c>
      <c r="F44025">
        <v>0.16555221926352409</v>
      </c>
    </row>
    <row r="44026" spans="1:6" x14ac:dyDescent="0.35">
      <c r="A44026">
        <v>4.4024000000000001</v>
      </c>
      <c r="B44026">
        <v>0.05</v>
      </c>
      <c r="C44026">
        <v>-0.25498392379251072</v>
      </c>
      <c r="D44026">
        <v>1.3213656205244909E-9</v>
      </c>
      <c r="E44026">
        <v>2.6427312410479421E-9</v>
      </c>
      <c r="F44026">
        <v>0.16555221926352409</v>
      </c>
    </row>
    <row r="44027" spans="1:6" x14ac:dyDescent="0.35">
      <c r="A44027">
        <v>4.4024999999999999</v>
      </c>
      <c r="B44027">
        <v>0.05</v>
      </c>
      <c r="C44027">
        <v>-0.25498392379251072</v>
      </c>
      <c r="D44027">
        <v>1.3213656205244909E-9</v>
      </c>
      <c r="E44027">
        <v>2.6427312410479421E-9</v>
      </c>
      <c r="F44027">
        <v>0.16555221926352409</v>
      </c>
    </row>
    <row r="44028" spans="1:6" x14ac:dyDescent="0.35">
      <c r="A44028">
        <v>4.4026000000000014</v>
      </c>
      <c r="B44028">
        <v>0.05</v>
      </c>
      <c r="C44028">
        <v>-0.25498392379251072</v>
      </c>
      <c r="D44028">
        <v>1.3213656205244909E-9</v>
      </c>
      <c r="E44028">
        <v>2.6427312410479421E-9</v>
      </c>
      <c r="F44028">
        <v>0.16555221926352409</v>
      </c>
    </row>
    <row r="44029" spans="1:6" x14ac:dyDescent="0.35">
      <c r="A44029">
        <v>4.4027000000000003</v>
      </c>
      <c r="B44029">
        <v>0.05</v>
      </c>
      <c r="C44029">
        <v>-0.25498392379251072</v>
      </c>
      <c r="D44029">
        <v>1.3213656205244909E-9</v>
      </c>
      <c r="E44029">
        <v>2.6427312410479421E-9</v>
      </c>
      <c r="F44029">
        <v>0.16555221926352409</v>
      </c>
    </row>
    <row r="44030" spans="1:6" x14ac:dyDescent="0.35">
      <c r="A44030">
        <v>4.4028</v>
      </c>
      <c r="B44030">
        <v>0.05</v>
      </c>
      <c r="C44030">
        <v>-0.25498392379251072</v>
      </c>
      <c r="D44030">
        <v>1.3213656205244909E-9</v>
      </c>
      <c r="E44030">
        <v>2.6427312410479421E-9</v>
      </c>
      <c r="F44030">
        <v>0.16555221926352409</v>
      </c>
    </row>
    <row r="44031" spans="1:6" x14ac:dyDescent="0.35">
      <c r="A44031">
        <v>4.4028999999999998</v>
      </c>
      <c r="B44031">
        <v>0.05</v>
      </c>
      <c r="C44031">
        <v>-0.25498392379251072</v>
      </c>
      <c r="D44031">
        <v>1.3213656205244909E-9</v>
      </c>
      <c r="E44031">
        <v>2.6427312410479421E-9</v>
      </c>
      <c r="F44031">
        <v>0.16555221926352409</v>
      </c>
    </row>
    <row r="44032" spans="1:6" x14ac:dyDescent="0.35">
      <c r="A44032">
        <v>4.4029999999999996</v>
      </c>
      <c r="B44032">
        <v>0.05</v>
      </c>
      <c r="C44032">
        <v>-0.25498392379251072</v>
      </c>
      <c r="D44032">
        <v>1.3213656205244909E-9</v>
      </c>
      <c r="E44032">
        <v>2.6427312410479421E-9</v>
      </c>
      <c r="F44032">
        <v>0.16555221926352409</v>
      </c>
    </row>
    <row r="44033" spans="1:6" x14ac:dyDescent="0.35">
      <c r="A44033">
        <v>4.4031000000000002</v>
      </c>
      <c r="B44033">
        <v>0.05</v>
      </c>
      <c r="C44033">
        <v>-0.25498392379251072</v>
      </c>
      <c r="D44033">
        <v>1.3213656205244909E-9</v>
      </c>
      <c r="E44033">
        <v>2.6427312410479421E-9</v>
      </c>
      <c r="F44033">
        <v>0.16555221926352409</v>
      </c>
    </row>
    <row r="44034" spans="1:6" x14ac:dyDescent="0.35">
      <c r="A44034">
        <v>4.4032</v>
      </c>
      <c r="B44034">
        <v>0.05</v>
      </c>
      <c r="C44034">
        <v>-0.25498392379251072</v>
      </c>
      <c r="D44034">
        <v>1.3213656205244909E-9</v>
      </c>
      <c r="E44034">
        <v>2.6427312410479421E-9</v>
      </c>
      <c r="F44034">
        <v>0.16555221926352409</v>
      </c>
    </row>
    <row r="44035" spans="1:6" x14ac:dyDescent="0.35">
      <c r="A44035">
        <v>4.4032999999999998</v>
      </c>
      <c r="B44035">
        <v>0.05</v>
      </c>
      <c r="C44035">
        <v>-0.25498392379251072</v>
      </c>
      <c r="D44035">
        <v>1.3213656205244909E-9</v>
      </c>
      <c r="E44035">
        <v>2.6427312410479421E-9</v>
      </c>
      <c r="F44035">
        <v>0.16555221926352409</v>
      </c>
    </row>
    <row r="44036" spans="1:6" x14ac:dyDescent="0.35">
      <c r="A44036">
        <v>4.4034000000000004</v>
      </c>
      <c r="B44036">
        <v>0.05</v>
      </c>
      <c r="C44036">
        <v>-0.25498392379251072</v>
      </c>
      <c r="D44036">
        <v>1.3213656205244909E-9</v>
      </c>
      <c r="E44036">
        <v>2.6427312410479421E-9</v>
      </c>
      <c r="F44036">
        <v>0.16555221926352409</v>
      </c>
    </row>
    <row r="44037" spans="1:6" x14ac:dyDescent="0.35">
      <c r="A44037">
        <v>4.4035000000000002</v>
      </c>
      <c r="B44037">
        <v>0.05</v>
      </c>
      <c r="C44037">
        <v>-0.25498392379251072</v>
      </c>
      <c r="D44037">
        <v>1.3213656205244909E-9</v>
      </c>
      <c r="E44037">
        <v>2.6427312410479421E-9</v>
      </c>
      <c r="F44037">
        <v>0.16555221926352409</v>
      </c>
    </row>
    <row r="44038" spans="1:6" x14ac:dyDescent="0.35">
      <c r="A44038">
        <v>4.4036</v>
      </c>
      <c r="B44038">
        <v>0.05</v>
      </c>
      <c r="C44038">
        <v>-0.25498392379251072</v>
      </c>
      <c r="D44038">
        <v>1.3213656205244909E-9</v>
      </c>
      <c r="E44038">
        <v>2.6427312410479421E-9</v>
      </c>
      <c r="F44038">
        <v>0.16555221926352409</v>
      </c>
    </row>
    <row r="44039" spans="1:6" x14ac:dyDescent="0.35">
      <c r="A44039">
        <v>4.4037000000000006</v>
      </c>
      <c r="B44039">
        <v>0.05</v>
      </c>
      <c r="C44039">
        <v>-0.25498392379251072</v>
      </c>
      <c r="D44039">
        <v>1.3213656205244909E-9</v>
      </c>
      <c r="E44039">
        <v>2.6427312410479421E-9</v>
      </c>
      <c r="F44039">
        <v>0.16555221926352409</v>
      </c>
    </row>
    <row r="44040" spans="1:6" x14ac:dyDescent="0.35">
      <c r="A44040">
        <v>4.4038000000000004</v>
      </c>
      <c r="B44040">
        <v>0.05</v>
      </c>
      <c r="C44040">
        <v>-0.25498392379251072</v>
      </c>
      <c r="D44040">
        <v>1.3213656205244909E-9</v>
      </c>
      <c r="E44040">
        <v>2.6427312410479421E-9</v>
      </c>
      <c r="F44040">
        <v>0.16555221926352409</v>
      </c>
    </row>
    <row r="44041" spans="1:6" x14ac:dyDescent="0.35">
      <c r="A44041">
        <v>4.4039000000000001</v>
      </c>
      <c r="B44041">
        <v>0.05</v>
      </c>
      <c r="C44041">
        <v>-0.25498392379251072</v>
      </c>
      <c r="D44041">
        <v>1.3213656205244909E-9</v>
      </c>
      <c r="E44041">
        <v>2.6427312410479421E-9</v>
      </c>
      <c r="F44041">
        <v>0.16555221926352409</v>
      </c>
    </row>
    <row r="44042" spans="1:6" x14ac:dyDescent="0.35">
      <c r="A44042">
        <v>4.4039999999999999</v>
      </c>
      <c r="B44042">
        <v>0.05</v>
      </c>
      <c r="C44042">
        <v>-0.25498392379251072</v>
      </c>
      <c r="D44042">
        <v>1.3213656205244909E-9</v>
      </c>
      <c r="E44042">
        <v>2.6427312410479421E-9</v>
      </c>
      <c r="F44042">
        <v>0.16555221926352409</v>
      </c>
    </row>
    <row r="44043" spans="1:6" x14ac:dyDescent="0.35">
      <c r="A44043">
        <v>4.4041000000000006</v>
      </c>
      <c r="B44043">
        <v>0.05</v>
      </c>
      <c r="C44043">
        <v>-0.25498392379251072</v>
      </c>
      <c r="D44043">
        <v>1.3213656205244909E-9</v>
      </c>
      <c r="E44043">
        <v>2.6427312410479421E-9</v>
      </c>
      <c r="F44043">
        <v>0.16555221926352409</v>
      </c>
    </row>
    <row r="44044" spans="1:6" x14ac:dyDescent="0.35">
      <c r="A44044">
        <v>4.4042000000000003</v>
      </c>
      <c r="B44044">
        <v>0.05</v>
      </c>
      <c r="C44044">
        <v>-0.25498392379251072</v>
      </c>
      <c r="D44044">
        <v>1.3213656205244909E-9</v>
      </c>
      <c r="E44044">
        <v>2.6427312410479421E-9</v>
      </c>
      <c r="F44044">
        <v>0.16555221926352409</v>
      </c>
    </row>
    <row r="44045" spans="1:6" x14ac:dyDescent="0.35">
      <c r="A44045">
        <v>4.4043000000000001</v>
      </c>
      <c r="B44045">
        <v>0.05</v>
      </c>
      <c r="C44045">
        <v>-0.25498392379251072</v>
      </c>
      <c r="D44045">
        <v>1.3213656205244909E-9</v>
      </c>
      <c r="E44045">
        <v>2.6427312410479421E-9</v>
      </c>
      <c r="F44045">
        <v>0.16555221926352409</v>
      </c>
    </row>
    <row r="44046" spans="1:6" x14ac:dyDescent="0.35">
      <c r="A44046">
        <v>4.4043999999999999</v>
      </c>
      <c r="B44046">
        <v>0.05</v>
      </c>
      <c r="C44046">
        <v>-0.25498392379251072</v>
      </c>
      <c r="D44046">
        <v>1.3213656205244909E-9</v>
      </c>
      <c r="E44046">
        <v>2.6427312410479421E-9</v>
      </c>
      <c r="F44046">
        <v>0.16555221926352409</v>
      </c>
    </row>
    <row r="44047" spans="1:6" x14ac:dyDescent="0.35">
      <c r="A44047">
        <v>4.4045000000000014</v>
      </c>
      <c r="B44047">
        <v>0.05</v>
      </c>
      <c r="C44047">
        <v>-0.25498392379251072</v>
      </c>
      <c r="D44047">
        <v>1.3213656205244909E-9</v>
      </c>
      <c r="E44047">
        <v>2.6427312410479421E-9</v>
      </c>
      <c r="F44047">
        <v>0.16555221926352409</v>
      </c>
    </row>
    <row r="44048" spans="1:6" x14ac:dyDescent="0.35">
      <c r="A44048">
        <v>4.4046000000000003</v>
      </c>
      <c r="B44048">
        <v>0.05</v>
      </c>
      <c r="C44048">
        <v>-0.25498392379251072</v>
      </c>
      <c r="D44048">
        <v>1.3213656205244909E-9</v>
      </c>
      <c r="E44048">
        <v>2.6427312410479421E-9</v>
      </c>
      <c r="F44048">
        <v>0.16555221926352409</v>
      </c>
    </row>
    <row r="44049" spans="1:6" x14ac:dyDescent="0.35">
      <c r="A44049">
        <v>4.4047000000000001</v>
      </c>
      <c r="B44049">
        <v>0.05</v>
      </c>
      <c r="C44049">
        <v>-0.25498392379251072</v>
      </c>
      <c r="D44049">
        <v>1.3213656205244909E-9</v>
      </c>
      <c r="E44049">
        <v>2.6427312410479421E-9</v>
      </c>
      <c r="F44049">
        <v>0.16555221926352409</v>
      </c>
    </row>
    <row r="44050" spans="1:6" x14ac:dyDescent="0.35">
      <c r="A44050">
        <v>4.4047999999999998</v>
      </c>
      <c r="B44050">
        <v>0.05</v>
      </c>
      <c r="C44050">
        <v>-0.25498392379251072</v>
      </c>
      <c r="D44050">
        <v>1.3213656205244909E-9</v>
      </c>
      <c r="E44050">
        <v>2.6427312410479421E-9</v>
      </c>
      <c r="F44050">
        <v>0.16555221926352409</v>
      </c>
    </row>
    <row r="44051" spans="1:6" x14ac:dyDescent="0.35">
      <c r="A44051">
        <v>4.4048999999999996</v>
      </c>
      <c r="B44051">
        <v>0.05</v>
      </c>
      <c r="C44051">
        <v>-0.25498392379251072</v>
      </c>
      <c r="D44051">
        <v>1.3213656205244909E-9</v>
      </c>
      <c r="E44051">
        <v>2.6427312410479421E-9</v>
      </c>
      <c r="F44051">
        <v>0.16555221926352409</v>
      </c>
    </row>
    <row r="44052" spans="1:6" x14ac:dyDescent="0.35">
      <c r="A44052">
        <v>4.4050000000000002</v>
      </c>
      <c r="B44052">
        <v>0.05</v>
      </c>
      <c r="C44052">
        <v>-0.25498392379251072</v>
      </c>
      <c r="D44052">
        <v>1.3213656205244909E-9</v>
      </c>
      <c r="E44052">
        <v>2.6427312410479421E-9</v>
      </c>
      <c r="F44052">
        <v>0.16555221926352409</v>
      </c>
    </row>
    <row r="44053" spans="1:6" x14ac:dyDescent="0.35">
      <c r="A44053">
        <v>4.4051</v>
      </c>
      <c r="B44053">
        <v>0.05</v>
      </c>
      <c r="C44053">
        <v>-0.25498392379251072</v>
      </c>
      <c r="D44053">
        <v>1.3213656205244909E-9</v>
      </c>
      <c r="E44053">
        <v>2.6427312410479421E-9</v>
      </c>
      <c r="F44053">
        <v>0.16555221926352409</v>
      </c>
    </row>
    <row r="44054" spans="1:6" x14ac:dyDescent="0.35">
      <c r="A44054">
        <v>4.4051999999999998</v>
      </c>
      <c r="B44054">
        <v>0.05</v>
      </c>
      <c r="C44054">
        <v>-0.25498392379251072</v>
      </c>
      <c r="D44054">
        <v>1.3213656205244909E-9</v>
      </c>
      <c r="E44054">
        <v>2.6427312410479421E-9</v>
      </c>
      <c r="F44054">
        <v>0.16555221926352409</v>
      </c>
    </row>
    <row r="44055" spans="1:6" x14ac:dyDescent="0.35">
      <c r="A44055">
        <v>4.4053000000000004</v>
      </c>
      <c r="B44055">
        <v>0.05</v>
      </c>
      <c r="C44055">
        <v>-0.25498392379251072</v>
      </c>
      <c r="D44055">
        <v>1.3213656205244909E-9</v>
      </c>
      <c r="E44055">
        <v>2.6427312410479421E-9</v>
      </c>
      <c r="F44055">
        <v>0.16555221926352409</v>
      </c>
    </row>
    <row r="44056" spans="1:6" x14ac:dyDescent="0.35">
      <c r="A44056">
        <v>4.4054000000000002</v>
      </c>
      <c r="B44056">
        <v>0.05</v>
      </c>
      <c r="C44056">
        <v>-0.25498392379251072</v>
      </c>
      <c r="D44056">
        <v>1.3213656205244909E-9</v>
      </c>
      <c r="E44056">
        <v>2.6427312410479421E-9</v>
      </c>
      <c r="F44056">
        <v>0.16555221926352409</v>
      </c>
    </row>
    <row r="44057" spans="1:6" x14ac:dyDescent="0.35">
      <c r="A44057">
        <v>4.4055</v>
      </c>
      <c r="B44057">
        <v>0.05</v>
      </c>
      <c r="C44057">
        <v>-0.25498392379251072</v>
      </c>
      <c r="D44057">
        <v>1.3213656205244909E-9</v>
      </c>
      <c r="E44057">
        <v>2.6427312410479421E-9</v>
      </c>
      <c r="F44057">
        <v>0.16555221926352409</v>
      </c>
    </row>
    <row r="44058" spans="1:6" x14ac:dyDescent="0.35">
      <c r="A44058">
        <v>4.4056000000000006</v>
      </c>
      <c r="B44058">
        <v>0.05</v>
      </c>
      <c r="C44058">
        <v>-0.25498392379251072</v>
      </c>
      <c r="D44058">
        <v>1.3213656205244909E-9</v>
      </c>
      <c r="E44058">
        <v>2.6427312410479421E-9</v>
      </c>
      <c r="F44058">
        <v>0.16555221926352409</v>
      </c>
    </row>
    <row r="44059" spans="1:6" x14ac:dyDescent="0.35">
      <c r="A44059">
        <v>4.4057000000000004</v>
      </c>
      <c r="B44059">
        <v>0.05</v>
      </c>
      <c r="C44059">
        <v>-0.25498392379251072</v>
      </c>
      <c r="D44059">
        <v>1.3213656205244909E-9</v>
      </c>
      <c r="E44059">
        <v>2.6427312410479421E-9</v>
      </c>
      <c r="F44059">
        <v>0.16555221926352409</v>
      </c>
    </row>
    <row r="44060" spans="1:6" x14ac:dyDescent="0.35">
      <c r="A44060">
        <v>4.4058000000000002</v>
      </c>
      <c r="B44060">
        <v>0.05</v>
      </c>
      <c r="C44060">
        <v>-0.25498392379251072</v>
      </c>
      <c r="D44060">
        <v>1.3213656205244909E-9</v>
      </c>
      <c r="E44060">
        <v>2.6427312410479421E-9</v>
      </c>
      <c r="F44060">
        <v>0.16555221926352409</v>
      </c>
    </row>
    <row r="44061" spans="1:6" x14ac:dyDescent="0.35">
      <c r="A44061">
        <v>4.4058999999999999</v>
      </c>
      <c r="B44061">
        <v>0.05</v>
      </c>
      <c r="C44061">
        <v>-0.25498392379251072</v>
      </c>
      <c r="D44061">
        <v>1.3213656205244909E-9</v>
      </c>
      <c r="E44061">
        <v>2.6427312410479421E-9</v>
      </c>
      <c r="F44061">
        <v>0.16555221926352409</v>
      </c>
    </row>
    <row r="44062" spans="1:6" x14ac:dyDescent="0.35">
      <c r="A44062">
        <v>4.4060000000000006</v>
      </c>
      <c r="B44062">
        <v>0.05</v>
      </c>
      <c r="C44062">
        <v>-0.25498392379251072</v>
      </c>
      <c r="D44062">
        <v>1.3213656205244909E-9</v>
      </c>
      <c r="E44062">
        <v>2.6427312410479421E-9</v>
      </c>
      <c r="F44062">
        <v>0.16555221926352409</v>
      </c>
    </row>
    <row r="44063" spans="1:6" x14ac:dyDescent="0.35">
      <c r="A44063">
        <v>4.4061000000000003</v>
      </c>
      <c r="B44063">
        <v>0.05</v>
      </c>
      <c r="C44063">
        <v>-0.25498392379251072</v>
      </c>
      <c r="D44063">
        <v>1.3213656205244909E-9</v>
      </c>
      <c r="E44063">
        <v>2.6427312410479421E-9</v>
      </c>
      <c r="F44063">
        <v>0.16555221926352409</v>
      </c>
    </row>
    <row r="44064" spans="1:6" x14ac:dyDescent="0.35">
      <c r="A44064">
        <v>4.4062000000000001</v>
      </c>
      <c r="B44064">
        <v>0.05</v>
      </c>
      <c r="C44064">
        <v>-0.25498392379251072</v>
      </c>
      <c r="D44064">
        <v>1.3213656205244909E-9</v>
      </c>
      <c r="E44064">
        <v>2.6427312410479421E-9</v>
      </c>
      <c r="F44064">
        <v>0.16555221926352409</v>
      </c>
    </row>
    <row r="44065" spans="1:6" x14ac:dyDescent="0.35">
      <c r="A44065">
        <v>4.4062999999999999</v>
      </c>
      <c r="B44065">
        <v>0.05</v>
      </c>
      <c r="C44065">
        <v>-0.25498392379251072</v>
      </c>
      <c r="D44065">
        <v>1.3213656205244909E-9</v>
      </c>
      <c r="E44065">
        <v>2.6427312410479421E-9</v>
      </c>
      <c r="F44065">
        <v>0.16555221926352409</v>
      </c>
    </row>
    <row r="44066" spans="1:6" x14ac:dyDescent="0.35">
      <c r="A44066">
        <v>4.4064000000000014</v>
      </c>
      <c r="B44066">
        <v>0.05</v>
      </c>
      <c r="C44066">
        <v>-0.25498392379251072</v>
      </c>
      <c r="D44066">
        <v>1.3213656205244909E-9</v>
      </c>
      <c r="E44066">
        <v>2.6427312410479421E-9</v>
      </c>
      <c r="F44066">
        <v>0.16555221926352409</v>
      </c>
    </row>
    <row r="44067" spans="1:6" x14ac:dyDescent="0.35">
      <c r="A44067">
        <v>4.4065000000000003</v>
      </c>
      <c r="B44067">
        <v>0.05</v>
      </c>
      <c r="C44067">
        <v>-0.25498392379251072</v>
      </c>
      <c r="D44067">
        <v>1.3213656205244909E-9</v>
      </c>
      <c r="E44067">
        <v>2.6427312410479421E-9</v>
      </c>
      <c r="F44067">
        <v>0.16555221926352409</v>
      </c>
    </row>
    <row r="44068" spans="1:6" x14ac:dyDescent="0.35">
      <c r="A44068">
        <v>4.4066000000000001</v>
      </c>
      <c r="B44068">
        <v>0.05</v>
      </c>
      <c r="C44068">
        <v>-0.25498392379251072</v>
      </c>
      <c r="D44068">
        <v>1.3213656205244909E-9</v>
      </c>
      <c r="E44068">
        <v>2.6427312410479421E-9</v>
      </c>
      <c r="F44068">
        <v>0.16555221926352409</v>
      </c>
    </row>
    <row r="44069" spans="1:6" x14ac:dyDescent="0.35">
      <c r="A44069">
        <v>4.4066999999999998</v>
      </c>
      <c r="B44069">
        <v>0.05</v>
      </c>
      <c r="C44069">
        <v>-0.25498392379251072</v>
      </c>
      <c r="D44069">
        <v>1.3213656205244909E-9</v>
      </c>
      <c r="E44069">
        <v>2.6427312410479421E-9</v>
      </c>
      <c r="F44069">
        <v>0.16555221926352409</v>
      </c>
    </row>
    <row r="44070" spans="1:6" x14ac:dyDescent="0.35">
      <c r="A44070">
        <v>4.4067999999999996</v>
      </c>
      <c r="B44070">
        <v>0.05</v>
      </c>
      <c r="C44070">
        <v>-0.25498392379251072</v>
      </c>
      <c r="D44070">
        <v>1.3213656205244909E-9</v>
      </c>
      <c r="E44070">
        <v>2.6427312410479421E-9</v>
      </c>
      <c r="F44070">
        <v>0.16555221926352409</v>
      </c>
    </row>
    <row r="44071" spans="1:6" x14ac:dyDescent="0.35">
      <c r="A44071">
        <v>4.4069000000000003</v>
      </c>
      <c r="B44071">
        <v>0.05</v>
      </c>
      <c r="C44071">
        <v>-0.25498392379251072</v>
      </c>
      <c r="D44071">
        <v>1.3213656205244909E-9</v>
      </c>
      <c r="E44071">
        <v>2.6427312410479421E-9</v>
      </c>
      <c r="F44071">
        <v>0.16555221926352409</v>
      </c>
    </row>
    <row r="44072" spans="1:6" x14ac:dyDescent="0.35">
      <c r="A44072">
        <v>4.407</v>
      </c>
      <c r="B44072">
        <v>0.05</v>
      </c>
      <c r="C44072">
        <v>-0.25498392379251072</v>
      </c>
      <c r="D44072">
        <v>1.3213656205244909E-9</v>
      </c>
      <c r="E44072">
        <v>2.6427312410479421E-9</v>
      </c>
      <c r="F44072">
        <v>0.16555221926352409</v>
      </c>
    </row>
    <row r="44073" spans="1:6" x14ac:dyDescent="0.35">
      <c r="A44073">
        <v>4.4070999999999998</v>
      </c>
      <c r="B44073">
        <v>0.05</v>
      </c>
      <c r="C44073">
        <v>-0.25498392379251072</v>
      </c>
      <c r="D44073">
        <v>1.3213656205244909E-9</v>
      </c>
      <c r="E44073">
        <v>2.6427312410479421E-9</v>
      </c>
      <c r="F44073">
        <v>0.16555221926352409</v>
      </c>
    </row>
    <row r="44074" spans="1:6" x14ac:dyDescent="0.35">
      <c r="A44074">
        <v>4.4071999999999996</v>
      </c>
      <c r="B44074">
        <v>0.05</v>
      </c>
      <c r="C44074">
        <v>-0.25498392379251072</v>
      </c>
      <c r="D44074">
        <v>1.3213656205244909E-9</v>
      </c>
      <c r="E44074">
        <v>2.6427312410479421E-9</v>
      </c>
      <c r="F44074">
        <v>0.16555221926352409</v>
      </c>
    </row>
    <row r="44075" spans="1:6" x14ac:dyDescent="0.35">
      <c r="A44075">
        <v>4.4073000000000002</v>
      </c>
      <c r="B44075">
        <v>0.05</v>
      </c>
      <c r="C44075">
        <v>-0.25498392379251072</v>
      </c>
      <c r="D44075">
        <v>1.3213656205244909E-9</v>
      </c>
      <c r="E44075">
        <v>2.6427312410479421E-9</v>
      </c>
      <c r="F44075">
        <v>0.16555221926352409</v>
      </c>
    </row>
    <row r="44076" spans="1:6" x14ac:dyDescent="0.35">
      <c r="A44076">
        <v>4.4074</v>
      </c>
      <c r="B44076">
        <v>0.05</v>
      </c>
      <c r="C44076">
        <v>-0.25498392379251072</v>
      </c>
      <c r="D44076">
        <v>1.3213656205244909E-9</v>
      </c>
      <c r="E44076">
        <v>2.6427312410479421E-9</v>
      </c>
      <c r="F44076">
        <v>0.16555221926352409</v>
      </c>
    </row>
    <row r="44077" spans="1:6" x14ac:dyDescent="0.35">
      <c r="A44077">
        <v>4.4075000000000006</v>
      </c>
      <c r="B44077">
        <v>0.05</v>
      </c>
      <c r="C44077">
        <v>-0.25498392379251072</v>
      </c>
      <c r="D44077">
        <v>1.3213656205244909E-9</v>
      </c>
      <c r="E44077">
        <v>2.6427312410479421E-9</v>
      </c>
      <c r="F44077">
        <v>0.16555221926352409</v>
      </c>
    </row>
    <row r="44078" spans="1:6" x14ac:dyDescent="0.35">
      <c r="A44078">
        <v>4.4076000000000004</v>
      </c>
      <c r="B44078">
        <v>0.05</v>
      </c>
      <c r="C44078">
        <v>-0.25498392379251072</v>
      </c>
      <c r="D44078">
        <v>1.3213656205244909E-9</v>
      </c>
      <c r="E44078">
        <v>2.6427312410479421E-9</v>
      </c>
      <c r="F44078">
        <v>0.16555221926352409</v>
      </c>
    </row>
    <row r="44079" spans="1:6" x14ac:dyDescent="0.35">
      <c r="A44079">
        <v>4.4077000000000002</v>
      </c>
      <c r="B44079">
        <v>0.05</v>
      </c>
      <c r="C44079">
        <v>-0.25498392379251072</v>
      </c>
      <c r="D44079">
        <v>1.3213656205244909E-9</v>
      </c>
      <c r="E44079">
        <v>2.6427312410479421E-9</v>
      </c>
      <c r="F44079">
        <v>0.16555221926352409</v>
      </c>
    </row>
    <row r="44080" spans="1:6" x14ac:dyDescent="0.35">
      <c r="A44080">
        <v>4.4077999999999999</v>
      </c>
      <c r="B44080">
        <v>0.05</v>
      </c>
      <c r="C44080">
        <v>-0.25498392379251072</v>
      </c>
      <c r="D44080">
        <v>1.3213656205244909E-9</v>
      </c>
      <c r="E44080">
        <v>2.6427312410479421E-9</v>
      </c>
      <c r="F44080">
        <v>0.16555221926352409</v>
      </c>
    </row>
    <row r="44081" spans="1:6" x14ac:dyDescent="0.35">
      <c r="A44081">
        <v>4.4079000000000006</v>
      </c>
      <c r="B44081">
        <v>0.05</v>
      </c>
      <c r="C44081">
        <v>-0.25498392379251072</v>
      </c>
      <c r="D44081">
        <v>1.3213656205244909E-9</v>
      </c>
      <c r="E44081">
        <v>2.6427312410479421E-9</v>
      </c>
      <c r="F44081">
        <v>0.16555221926352409</v>
      </c>
    </row>
    <row r="44082" spans="1:6" x14ac:dyDescent="0.35">
      <c r="A44082">
        <v>4.4080000000000004</v>
      </c>
      <c r="B44082">
        <v>0.05</v>
      </c>
      <c r="C44082">
        <v>-0.25498392379251072</v>
      </c>
      <c r="D44082">
        <v>1.3213656205244909E-9</v>
      </c>
      <c r="E44082">
        <v>2.6427312410479421E-9</v>
      </c>
      <c r="F44082">
        <v>0.16555221926352409</v>
      </c>
    </row>
    <row r="44083" spans="1:6" x14ac:dyDescent="0.35">
      <c r="A44083">
        <v>4.4081000000000001</v>
      </c>
      <c r="B44083">
        <v>0.05</v>
      </c>
      <c r="C44083">
        <v>-0.25498392379251072</v>
      </c>
      <c r="D44083">
        <v>1.3213656205244909E-9</v>
      </c>
      <c r="E44083">
        <v>2.6427312410479421E-9</v>
      </c>
      <c r="F44083">
        <v>0.16555221926352409</v>
      </c>
    </row>
    <row r="44084" spans="1:6" x14ac:dyDescent="0.35">
      <c r="A44084">
        <v>4.4081999999999999</v>
      </c>
      <c r="B44084">
        <v>0.05</v>
      </c>
      <c r="C44084">
        <v>-0.25498392379251072</v>
      </c>
      <c r="D44084">
        <v>1.3213656205244909E-9</v>
      </c>
      <c r="E44084">
        <v>2.6427312410479421E-9</v>
      </c>
      <c r="F44084">
        <v>0.16555221926352409</v>
      </c>
    </row>
    <row r="44085" spans="1:6" x14ac:dyDescent="0.35">
      <c r="A44085">
        <v>4.4083000000000014</v>
      </c>
      <c r="B44085">
        <v>0.05</v>
      </c>
      <c r="C44085">
        <v>-0.25498392379251072</v>
      </c>
      <c r="D44085">
        <v>1.3213656205244909E-9</v>
      </c>
      <c r="E44085">
        <v>2.6427312410479421E-9</v>
      </c>
      <c r="F44085">
        <v>0.16555221926352409</v>
      </c>
    </row>
    <row r="44086" spans="1:6" x14ac:dyDescent="0.35">
      <c r="A44086">
        <v>4.4084000000000003</v>
      </c>
      <c r="B44086">
        <v>0.05</v>
      </c>
      <c r="C44086">
        <v>-0.25498392379251072</v>
      </c>
      <c r="D44086">
        <v>1.3213656205244909E-9</v>
      </c>
      <c r="E44086">
        <v>2.6427312410479421E-9</v>
      </c>
      <c r="F44086">
        <v>0.16555221926352409</v>
      </c>
    </row>
    <row r="44087" spans="1:6" x14ac:dyDescent="0.35">
      <c r="A44087">
        <v>4.4085000000000001</v>
      </c>
      <c r="B44087">
        <v>0.05</v>
      </c>
      <c r="C44087">
        <v>-0.25498392379251072</v>
      </c>
      <c r="D44087">
        <v>1.3213656205244909E-9</v>
      </c>
      <c r="E44087">
        <v>2.6427312410479421E-9</v>
      </c>
      <c r="F44087">
        <v>0.16555221926352409</v>
      </c>
    </row>
    <row r="44088" spans="1:6" x14ac:dyDescent="0.35">
      <c r="A44088">
        <v>4.4085999999999999</v>
      </c>
      <c r="B44088">
        <v>0.05</v>
      </c>
      <c r="C44088">
        <v>-0.25498392379251072</v>
      </c>
      <c r="D44088">
        <v>1.3213656205244909E-9</v>
      </c>
      <c r="E44088">
        <v>2.6427312410479421E-9</v>
      </c>
      <c r="F44088">
        <v>0.16555221926352409</v>
      </c>
    </row>
    <row r="44089" spans="1:6" x14ac:dyDescent="0.35">
      <c r="A44089">
        <v>4.4087000000000014</v>
      </c>
      <c r="B44089">
        <v>0.05</v>
      </c>
      <c r="C44089">
        <v>-0.25498392379251072</v>
      </c>
      <c r="D44089">
        <v>1.3213656205244909E-9</v>
      </c>
      <c r="E44089">
        <v>2.6427312410479421E-9</v>
      </c>
      <c r="F44089">
        <v>0.16555221926352409</v>
      </c>
    </row>
    <row r="44090" spans="1:6" x14ac:dyDescent="0.35">
      <c r="A44090">
        <v>4.4088000000000003</v>
      </c>
      <c r="B44090">
        <v>0.05</v>
      </c>
      <c r="C44090">
        <v>-0.25498392379251072</v>
      </c>
      <c r="D44090">
        <v>1.3213656205244909E-9</v>
      </c>
      <c r="E44090">
        <v>2.6427312410479421E-9</v>
      </c>
      <c r="F44090">
        <v>0.16555221926352409</v>
      </c>
    </row>
    <row r="44091" spans="1:6" x14ac:dyDescent="0.35">
      <c r="A44091">
        <v>4.4089</v>
      </c>
      <c r="B44091">
        <v>0.05</v>
      </c>
      <c r="C44091">
        <v>-0.25498392379251072</v>
      </c>
      <c r="D44091">
        <v>1.3213656205244909E-9</v>
      </c>
      <c r="E44091">
        <v>2.6427312410479421E-9</v>
      </c>
      <c r="F44091">
        <v>0.16555221926352409</v>
      </c>
    </row>
    <row r="44092" spans="1:6" x14ac:dyDescent="0.35">
      <c r="A44092">
        <v>4.4089999999999998</v>
      </c>
      <c r="B44092">
        <v>0.05</v>
      </c>
      <c r="C44092">
        <v>-0.25498392379251072</v>
      </c>
      <c r="D44092">
        <v>1.3213656205244909E-9</v>
      </c>
      <c r="E44092">
        <v>2.6427312410479421E-9</v>
      </c>
      <c r="F44092">
        <v>0.16555221926352409</v>
      </c>
    </row>
    <row r="44093" spans="1:6" x14ac:dyDescent="0.35">
      <c r="A44093">
        <v>4.4090999999999996</v>
      </c>
      <c r="B44093">
        <v>0.05</v>
      </c>
      <c r="C44093">
        <v>-0.25498392379251072</v>
      </c>
      <c r="D44093">
        <v>1.3213656205244909E-9</v>
      </c>
      <c r="E44093">
        <v>2.6427312410479421E-9</v>
      </c>
      <c r="F44093">
        <v>0.16555221926352409</v>
      </c>
    </row>
    <row r="44094" spans="1:6" x14ac:dyDescent="0.35">
      <c r="A44094">
        <v>4.4092000000000002</v>
      </c>
      <c r="B44094">
        <v>0.05</v>
      </c>
      <c r="C44094">
        <v>-0.25498392379251072</v>
      </c>
      <c r="D44094">
        <v>1.3213656205244909E-9</v>
      </c>
      <c r="E44094">
        <v>2.6427312410479421E-9</v>
      </c>
      <c r="F44094">
        <v>0.16555221926352409</v>
      </c>
    </row>
    <row r="44095" spans="1:6" x14ac:dyDescent="0.35">
      <c r="A44095">
        <v>4.4093</v>
      </c>
      <c r="B44095">
        <v>0.05</v>
      </c>
      <c r="C44095">
        <v>-0.25498392379251072</v>
      </c>
      <c r="D44095">
        <v>1.3213656205244909E-9</v>
      </c>
      <c r="E44095">
        <v>2.6427312410479421E-9</v>
      </c>
      <c r="F44095">
        <v>0.16555221926352409</v>
      </c>
    </row>
    <row r="44096" spans="1:6" x14ac:dyDescent="0.35">
      <c r="A44096">
        <v>4.4094000000000007</v>
      </c>
      <c r="B44096">
        <v>0.05</v>
      </c>
      <c r="C44096">
        <v>-0.25498392379251072</v>
      </c>
      <c r="D44096">
        <v>1.3213656205244909E-9</v>
      </c>
      <c r="E44096">
        <v>2.6427312410479421E-9</v>
      </c>
      <c r="F44096">
        <v>0.16555221926352409</v>
      </c>
    </row>
    <row r="44097" spans="1:6" x14ac:dyDescent="0.35">
      <c r="A44097">
        <v>4.4095000000000004</v>
      </c>
      <c r="B44097">
        <v>0.05</v>
      </c>
      <c r="C44097">
        <v>-0.25498392379251072</v>
      </c>
      <c r="D44097">
        <v>1.3213656205244909E-9</v>
      </c>
      <c r="E44097">
        <v>2.6427312410479421E-9</v>
      </c>
      <c r="F44097">
        <v>0.16555221926352409</v>
      </c>
    </row>
    <row r="44098" spans="1:6" x14ac:dyDescent="0.35">
      <c r="A44098">
        <v>4.4096000000000002</v>
      </c>
      <c r="B44098">
        <v>0.05</v>
      </c>
      <c r="C44098">
        <v>-0.25498392379251072</v>
      </c>
      <c r="D44098">
        <v>1.3213656205244909E-9</v>
      </c>
      <c r="E44098">
        <v>2.6427312410479421E-9</v>
      </c>
      <c r="F44098">
        <v>0.16555221926352409</v>
      </c>
    </row>
    <row r="44099" spans="1:6" x14ac:dyDescent="0.35">
      <c r="A44099">
        <v>4.4097</v>
      </c>
      <c r="B44099">
        <v>0.05</v>
      </c>
      <c r="C44099">
        <v>-0.25498392379251072</v>
      </c>
      <c r="D44099">
        <v>1.3213656205244909E-9</v>
      </c>
      <c r="E44099">
        <v>2.6427312410479421E-9</v>
      </c>
      <c r="F44099">
        <v>0.16555221926352409</v>
      </c>
    </row>
    <row r="44100" spans="1:6" x14ac:dyDescent="0.35">
      <c r="A44100">
        <v>4.4098000000000006</v>
      </c>
      <c r="B44100">
        <v>0.05</v>
      </c>
      <c r="C44100">
        <v>-0.25498392379251072</v>
      </c>
      <c r="D44100">
        <v>1.3213656205244909E-9</v>
      </c>
      <c r="E44100">
        <v>2.6427312410479421E-9</v>
      </c>
      <c r="F44100">
        <v>0.16555221926352409</v>
      </c>
    </row>
    <row r="44101" spans="1:6" x14ac:dyDescent="0.35">
      <c r="A44101">
        <v>4.4099000000000004</v>
      </c>
      <c r="B44101">
        <v>0.05</v>
      </c>
      <c r="C44101">
        <v>-0.25498392379251072</v>
      </c>
      <c r="D44101">
        <v>1.3213656205244909E-9</v>
      </c>
      <c r="E44101">
        <v>2.6427312410479421E-9</v>
      </c>
      <c r="F44101">
        <v>0.16555221926352409</v>
      </c>
    </row>
    <row r="44102" spans="1:6" x14ac:dyDescent="0.35">
      <c r="A44102">
        <v>4.41</v>
      </c>
      <c r="B44102">
        <v>0.05</v>
      </c>
      <c r="C44102">
        <v>-0.25498392379251072</v>
      </c>
      <c r="D44102">
        <v>1.3213656205244909E-9</v>
      </c>
      <c r="E44102">
        <v>2.6427312410479421E-9</v>
      </c>
      <c r="F44102">
        <v>0.16555221926352409</v>
      </c>
    </row>
    <row r="44103" spans="1:6" x14ac:dyDescent="0.35">
      <c r="A44103">
        <v>4.4100999999999999</v>
      </c>
      <c r="B44103">
        <v>0.05</v>
      </c>
      <c r="C44103">
        <v>-0.25498392379251072</v>
      </c>
      <c r="D44103">
        <v>1.3213656205244909E-9</v>
      </c>
      <c r="E44103">
        <v>2.6427312410479421E-9</v>
      </c>
      <c r="F44103">
        <v>0.16555221926352409</v>
      </c>
    </row>
    <row r="44104" spans="1:6" x14ac:dyDescent="0.35">
      <c r="A44104">
        <v>4.4102000000000006</v>
      </c>
      <c r="B44104">
        <v>0.05</v>
      </c>
      <c r="C44104">
        <v>-0.25498392379251072</v>
      </c>
      <c r="D44104">
        <v>1.3213656205244909E-9</v>
      </c>
      <c r="E44104">
        <v>2.6427312410479421E-9</v>
      </c>
      <c r="F44104">
        <v>0.16555221926352409</v>
      </c>
    </row>
    <row r="44105" spans="1:6" x14ac:dyDescent="0.35">
      <c r="A44105">
        <v>4.4103000000000003</v>
      </c>
      <c r="B44105">
        <v>0.05</v>
      </c>
      <c r="C44105">
        <v>-0.25498392379251072</v>
      </c>
      <c r="D44105">
        <v>1.3213656205244909E-9</v>
      </c>
      <c r="E44105">
        <v>2.6427312410479421E-9</v>
      </c>
      <c r="F44105">
        <v>0.16555221926352409</v>
      </c>
    </row>
    <row r="44106" spans="1:6" x14ac:dyDescent="0.35">
      <c r="A44106">
        <v>4.4104000000000001</v>
      </c>
      <c r="B44106">
        <v>0.05</v>
      </c>
      <c r="C44106">
        <v>-0.25498392379251072</v>
      </c>
      <c r="D44106">
        <v>1.3213656205244909E-9</v>
      </c>
      <c r="E44106">
        <v>2.6427312410479421E-9</v>
      </c>
      <c r="F44106">
        <v>0.16555221926352409</v>
      </c>
    </row>
    <row r="44107" spans="1:6" x14ac:dyDescent="0.35">
      <c r="A44107">
        <v>4.4104999999999999</v>
      </c>
      <c r="B44107">
        <v>0.05</v>
      </c>
      <c r="C44107">
        <v>-0.25498392379251072</v>
      </c>
      <c r="D44107">
        <v>1.3213656205244909E-9</v>
      </c>
      <c r="E44107">
        <v>2.6427312410479421E-9</v>
      </c>
      <c r="F44107">
        <v>0.16555221926352409</v>
      </c>
    </row>
    <row r="44108" spans="1:6" x14ac:dyDescent="0.35">
      <c r="A44108">
        <v>4.4106000000000014</v>
      </c>
      <c r="B44108">
        <v>0.05</v>
      </c>
      <c r="C44108">
        <v>-0.25498392379251072</v>
      </c>
      <c r="D44108">
        <v>1.3213656205244909E-9</v>
      </c>
      <c r="E44108">
        <v>2.6427312410479421E-9</v>
      </c>
      <c r="F44108">
        <v>0.16555221926352409</v>
      </c>
    </row>
    <row r="44109" spans="1:6" x14ac:dyDescent="0.35">
      <c r="A44109">
        <v>4.4107000000000003</v>
      </c>
      <c r="B44109">
        <v>0.05</v>
      </c>
      <c r="C44109">
        <v>-0.25498392379251072</v>
      </c>
      <c r="D44109">
        <v>1.3213656205244909E-9</v>
      </c>
      <c r="E44109">
        <v>2.6427312410479421E-9</v>
      </c>
      <c r="F44109">
        <v>0.16555221926352409</v>
      </c>
    </row>
    <row r="44110" spans="1:6" x14ac:dyDescent="0.35">
      <c r="A44110">
        <v>4.4108000000000001</v>
      </c>
      <c r="B44110">
        <v>0.05</v>
      </c>
      <c r="C44110">
        <v>-0.25498392379251072</v>
      </c>
      <c r="D44110">
        <v>1.3213656205244909E-9</v>
      </c>
      <c r="E44110">
        <v>2.6427312410479421E-9</v>
      </c>
      <c r="F44110">
        <v>0.16555221926352409</v>
      </c>
    </row>
    <row r="44111" spans="1:6" x14ac:dyDescent="0.35">
      <c r="A44111">
        <v>4.4108999999999998</v>
      </c>
      <c r="B44111">
        <v>0.05</v>
      </c>
      <c r="C44111">
        <v>-0.25498392379251072</v>
      </c>
      <c r="D44111">
        <v>1.3213656205244909E-9</v>
      </c>
      <c r="E44111">
        <v>2.6427312410479421E-9</v>
      </c>
      <c r="F44111">
        <v>0.16555221926352409</v>
      </c>
    </row>
    <row r="44112" spans="1:6" x14ac:dyDescent="0.35">
      <c r="A44112">
        <v>4.4109999999999996</v>
      </c>
      <c r="B44112">
        <v>0.05</v>
      </c>
      <c r="C44112">
        <v>-0.25498392379251072</v>
      </c>
      <c r="D44112">
        <v>1.3213656205244909E-9</v>
      </c>
      <c r="E44112">
        <v>2.6427312410479421E-9</v>
      </c>
      <c r="F44112">
        <v>0.16555221926352409</v>
      </c>
    </row>
    <row r="44113" spans="1:6" x14ac:dyDescent="0.35">
      <c r="A44113">
        <v>4.4111000000000002</v>
      </c>
      <c r="B44113">
        <v>0.05</v>
      </c>
      <c r="C44113">
        <v>-0.25498392379251072</v>
      </c>
      <c r="D44113">
        <v>1.3213656205244909E-9</v>
      </c>
      <c r="E44113">
        <v>2.6427312410479421E-9</v>
      </c>
      <c r="F44113">
        <v>0.16555221926352409</v>
      </c>
    </row>
    <row r="44114" spans="1:6" x14ac:dyDescent="0.35">
      <c r="A44114">
        <v>4.4112</v>
      </c>
      <c r="B44114">
        <v>0.05</v>
      </c>
      <c r="C44114">
        <v>-0.25498392379251072</v>
      </c>
      <c r="D44114">
        <v>1.3213656205244909E-9</v>
      </c>
      <c r="E44114">
        <v>2.6427312410479421E-9</v>
      </c>
      <c r="F44114">
        <v>0.16555221926352409</v>
      </c>
    </row>
    <row r="44115" spans="1:6" x14ac:dyDescent="0.35">
      <c r="A44115">
        <v>4.4112999999999998</v>
      </c>
      <c r="B44115">
        <v>0.05</v>
      </c>
      <c r="C44115">
        <v>-0.25498392379251072</v>
      </c>
      <c r="D44115">
        <v>1.3213656205244909E-9</v>
      </c>
      <c r="E44115">
        <v>2.6427312410479421E-9</v>
      </c>
      <c r="F44115">
        <v>0.16555221926352409</v>
      </c>
    </row>
    <row r="44116" spans="1:6" x14ac:dyDescent="0.35">
      <c r="A44116">
        <v>4.4114000000000004</v>
      </c>
      <c r="B44116">
        <v>0.05</v>
      </c>
      <c r="C44116">
        <v>-0.25498392379251072</v>
      </c>
      <c r="D44116">
        <v>1.3213656205244909E-9</v>
      </c>
      <c r="E44116">
        <v>2.6427312410479421E-9</v>
      </c>
      <c r="F44116">
        <v>0.16555221926352409</v>
      </c>
    </row>
    <row r="44117" spans="1:6" x14ac:dyDescent="0.35">
      <c r="A44117">
        <v>4.4115000000000002</v>
      </c>
      <c r="B44117">
        <v>0.05</v>
      </c>
      <c r="C44117">
        <v>-0.25498392379251072</v>
      </c>
      <c r="D44117">
        <v>1.3213656205244909E-9</v>
      </c>
      <c r="E44117">
        <v>2.6427312410479421E-9</v>
      </c>
      <c r="F44117">
        <v>0.16555221926352409</v>
      </c>
    </row>
    <row r="44118" spans="1:6" x14ac:dyDescent="0.35">
      <c r="A44118">
        <v>4.4116</v>
      </c>
      <c r="B44118">
        <v>0.05</v>
      </c>
      <c r="C44118">
        <v>-0.25498392379251072</v>
      </c>
      <c r="D44118">
        <v>1.3213656205244909E-9</v>
      </c>
      <c r="E44118">
        <v>2.6427312410479421E-9</v>
      </c>
      <c r="F44118">
        <v>0.16555221926352409</v>
      </c>
    </row>
    <row r="44119" spans="1:6" x14ac:dyDescent="0.35">
      <c r="A44119">
        <v>4.4117000000000006</v>
      </c>
      <c r="B44119">
        <v>0.05</v>
      </c>
      <c r="C44119">
        <v>-0.25498392379251072</v>
      </c>
      <c r="D44119">
        <v>1.3213656205244909E-9</v>
      </c>
      <c r="E44119">
        <v>2.6427312410479421E-9</v>
      </c>
      <c r="F44119">
        <v>0.16555221926352409</v>
      </c>
    </row>
    <row r="44120" spans="1:6" x14ac:dyDescent="0.35">
      <c r="A44120">
        <v>4.4118000000000004</v>
      </c>
      <c r="B44120">
        <v>0.05</v>
      </c>
      <c r="C44120">
        <v>-0.25498392379251072</v>
      </c>
      <c r="D44120">
        <v>1.3213656205244909E-9</v>
      </c>
      <c r="E44120">
        <v>2.6427312410479421E-9</v>
      </c>
      <c r="F44120">
        <v>0.16555221926352409</v>
      </c>
    </row>
    <row r="44121" spans="1:6" x14ac:dyDescent="0.35">
      <c r="A44121">
        <v>4.4119000000000002</v>
      </c>
      <c r="B44121">
        <v>0.05</v>
      </c>
      <c r="C44121">
        <v>-0.25498392379251072</v>
      </c>
      <c r="D44121">
        <v>1.3213656205244909E-9</v>
      </c>
      <c r="E44121">
        <v>2.6427312410479421E-9</v>
      </c>
      <c r="F44121">
        <v>0.16555221926352409</v>
      </c>
    </row>
    <row r="44122" spans="1:6" x14ac:dyDescent="0.35">
      <c r="A44122">
        <v>4.4119999999999999</v>
      </c>
      <c r="B44122">
        <v>0.05</v>
      </c>
      <c r="C44122">
        <v>-0.25498392379251072</v>
      </c>
      <c r="D44122">
        <v>1.3213656205244909E-9</v>
      </c>
      <c r="E44122">
        <v>2.6427312410479421E-9</v>
      </c>
      <c r="F44122">
        <v>0.16555221926352409</v>
      </c>
    </row>
    <row r="44123" spans="1:6" x14ac:dyDescent="0.35">
      <c r="A44123">
        <v>4.4121000000000006</v>
      </c>
      <c r="B44123">
        <v>0.05</v>
      </c>
      <c r="C44123">
        <v>-0.25498392379251072</v>
      </c>
      <c r="D44123">
        <v>1.3213656205244909E-9</v>
      </c>
      <c r="E44123">
        <v>2.6427312410479421E-9</v>
      </c>
      <c r="F44123">
        <v>0.16555221926352409</v>
      </c>
    </row>
    <row r="44124" spans="1:6" x14ac:dyDescent="0.35">
      <c r="A44124">
        <v>4.4122000000000003</v>
      </c>
      <c r="B44124">
        <v>0.05</v>
      </c>
      <c r="C44124">
        <v>-0.25498392379251072</v>
      </c>
      <c r="D44124">
        <v>1.3213656205244909E-9</v>
      </c>
      <c r="E44124">
        <v>2.6427312410479421E-9</v>
      </c>
      <c r="F44124">
        <v>0.16555221926352409</v>
      </c>
    </row>
    <row r="44125" spans="1:6" x14ac:dyDescent="0.35">
      <c r="A44125">
        <v>4.4123000000000001</v>
      </c>
      <c r="B44125">
        <v>0.05</v>
      </c>
      <c r="C44125">
        <v>-0.25498392379251072</v>
      </c>
      <c r="D44125">
        <v>1.3213656205244909E-9</v>
      </c>
      <c r="E44125">
        <v>2.6427312410479421E-9</v>
      </c>
      <c r="F44125">
        <v>0.16555221926352409</v>
      </c>
    </row>
    <row r="44126" spans="1:6" x14ac:dyDescent="0.35">
      <c r="A44126">
        <v>4.4123999999999999</v>
      </c>
      <c r="B44126">
        <v>0.05</v>
      </c>
      <c r="C44126">
        <v>-0.25498392379251072</v>
      </c>
      <c r="D44126">
        <v>1.3213656205244909E-9</v>
      </c>
      <c r="E44126">
        <v>2.6427312410479421E-9</v>
      </c>
      <c r="F44126">
        <v>0.16555221926352409</v>
      </c>
    </row>
    <row r="44127" spans="1:6" x14ac:dyDescent="0.35">
      <c r="A44127">
        <v>4.4125000000000014</v>
      </c>
      <c r="B44127">
        <v>0.05</v>
      </c>
      <c r="C44127">
        <v>-0.25498392379251072</v>
      </c>
      <c r="D44127">
        <v>1.3213656205244909E-9</v>
      </c>
      <c r="E44127">
        <v>2.6427312410479421E-9</v>
      </c>
      <c r="F44127">
        <v>0.16555221926352409</v>
      </c>
    </row>
    <row r="44128" spans="1:6" x14ac:dyDescent="0.35">
      <c r="A44128">
        <v>4.4126000000000003</v>
      </c>
      <c r="B44128">
        <v>0.05</v>
      </c>
      <c r="C44128">
        <v>-0.25498392379251072</v>
      </c>
      <c r="D44128">
        <v>1.3213656205244909E-9</v>
      </c>
      <c r="E44128">
        <v>2.6427312410479421E-9</v>
      </c>
      <c r="F44128">
        <v>0.16555221926352409</v>
      </c>
    </row>
    <row r="44129" spans="1:6" x14ac:dyDescent="0.35">
      <c r="A44129">
        <v>4.4127000000000001</v>
      </c>
      <c r="B44129">
        <v>0.05</v>
      </c>
      <c r="C44129">
        <v>-0.25498392379251072</v>
      </c>
      <c r="D44129">
        <v>1.3213656205244909E-9</v>
      </c>
      <c r="E44129">
        <v>2.6427312410479421E-9</v>
      </c>
      <c r="F44129">
        <v>0.16555221926352409</v>
      </c>
    </row>
    <row r="44130" spans="1:6" x14ac:dyDescent="0.35">
      <c r="A44130">
        <v>4.4127999999999998</v>
      </c>
      <c r="B44130">
        <v>0.05</v>
      </c>
      <c r="C44130">
        <v>-0.25498392379251072</v>
      </c>
      <c r="D44130">
        <v>1.3213656205244909E-9</v>
      </c>
      <c r="E44130">
        <v>2.6427312410479421E-9</v>
      </c>
      <c r="F44130">
        <v>0.16555221926352409</v>
      </c>
    </row>
    <row r="44131" spans="1:6" x14ac:dyDescent="0.35">
      <c r="A44131">
        <v>4.4128999999999996</v>
      </c>
      <c r="B44131">
        <v>0.05</v>
      </c>
      <c r="C44131">
        <v>-0.25498392379251072</v>
      </c>
      <c r="D44131">
        <v>1.3213656205244909E-9</v>
      </c>
      <c r="E44131">
        <v>2.6427312410479421E-9</v>
      </c>
      <c r="F44131">
        <v>0.16555221926352409</v>
      </c>
    </row>
    <row r="44132" spans="1:6" x14ac:dyDescent="0.35">
      <c r="A44132">
        <v>4.4130000000000003</v>
      </c>
      <c r="B44132">
        <v>0.05</v>
      </c>
      <c r="C44132">
        <v>-0.25498392379251072</v>
      </c>
      <c r="D44132">
        <v>1.3213656205244909E-9</v>
      </c>
      <c r="E44132">
        <v>2.6427312410479421E-9</v>
      </c>
      <c r="F44132">
        <v>0.16555221926352409</v>
      </c>
    </row>
    <row r="44133" spans="1:6" x14ac:dyDescent="0.35">
      <c r="A44133">
        <v>4.4131</v>
      </c>
      <c r="B44133">
        <v>0.05</v>
      </c>
      <c r="C44133">
        <v>-0.25498392379251072</v>
      </c>
      <c r="D44133">
        <v>1.3213656205244909E-9</v>
      </c>
      <c r="E44133">
        <v>2.6427312410479421E-9</v>
      </c>
      <c r="F44133">
        <v>0.16555221926352409</v>
      </c>
    </row>
    <row r="44134" spans="1:6" x14ac:dyDescent="0.35">
      <c r="A44134">
        <v>4.4131999999999998</v>
      </c>
      <c r="B44134">
        <v>0.05</v>
      </c>
      <c r="C44134">
        <v>-0.25498392379251072</v>
      </c>
      <c r="D44134">
        <v>1.3213656205244909E-9</v>
      </c>
      <c r="E44134">
        <v>2.6427312410479421E-9</v>
      </c>
      <c r="F44134">
        <v>0.16555221926352409</v>
      </c>
    </row>
    <row r="44135" spans="1:6" x14ac:dyDescent="0.35">
      <c r="A44135">
        <v>4.4132999999999996</v>
      </c>
      <c r="B44135">
        <v>0.05</v>
      </c>
      <c r="C44135">
        <v>-0.25498392379251072</v>
      </c>
      <c r="D44135">
        <v>1.3213656205244909E-9</v>
      </c>
      <c r="E44135">
        <v>2.6427312410479421E-9</v>
      </c>
      <c r="F44135">
        <v>0.16555221926352409</v>
      </c>
    </row>
    <row r="44136" spans="1:6" x14ac:dyDescent="0.35">
      <c r="A44136">
        <v>4.4134000000000002</v>
      </c>
      <c r="B44136">
        <v>0.05</v>
      </c>
      <c r="C44136">
        <v>-0.25498392379251072</v>
      </c>
      <c r="D44136">
        <v>1.3213656205244909E-9</v>
      </c>
      <c r="E44136">
        <v>2.6427312410479421E-9</v>
      </c>
      <c r="F44136">
        <v>0.16555221926352409</v>
      </c>
    </row>
    <row r="44137" spans="1:6" x14ac:dyDescent="0.35">
      <c r="A44137">
        <v>4.4135</v>
      </c>
      <c r="B44137">
        <v>0.05</v>
      </c>
      <c r="C44137">
        <v>-0.25498392379251072</v>
      </c>
      <c r="D44137">
        <v>1.3213656205244909E-9</v>
      </c>
      <c r="E44137">
        <v>2.6427312410479421E-9</v>
      </c>
      <c r="F44137">
        <v>0.16555221926352409</v>
      </c>
    </row>
    <row r="44138" spans="1:6" x14ac:dyDescent="0.35">
      <c r="A44138">
        <v>4.4136000000000006</v>
      </c>
      <c r="B44138">
        <v>0.05</v>
      </c>
      <c r="C44138">
        <v>-0.25498392379251072</v>
      </c>
      <c r="D44138">
        <v>1.3213656205244909E-9</v>
      </c>
      <c r="E44138">
        <v>2.6427312410479421E-9</v>
      </c>
      <c r="F44138">
        <v>0.16555221926352409</v>
      </c>
    </row>
    <row r="44139" spans="1:6" x14ac:dyDescent="0.35">
      <c r="A44139">
        <v>4.4137000000000004</v>
      </c>
      <c r="B44139">
        <v>0.05</v>
      </c>
      <c r="C44139">
        <v>-0.25498392379251072</v>
      </c>
      <c r="D44139">
        <v>1.3213656205244909E-9</v>
      </c>
      <c r="E44139">
        <v>2.6427312410479421E-9</v>
      </c>
      <c r="F44139">
        <v>0.16555221926352409</v>
      </c>
    </row>
    <row r="44140" spans="1:6" x14ac:dyDescent="0.35">
      <c r="A44140">
        <v>4.4138000000000002</v>
      </c>
      <c r="B44140">
        <v>0.05</v>
      </c>
      <c r="C44140">
        <v>-0.25498392379251072</v>
      </c>
      <c r="D44140">
        <v>1.3213656205244909E-9</v>
      </c>
      <c r="E44140">
        <v>2.6427312410479421E-9</v>
      </c>
      <c r="F44140">
        <v>0.16555221926352409</v>
      </c>
    </row>
    <row r="44141" spans="1:6" x14ac:dyDescent="0.35">
      <c r="A44141">
        <v>4.4138999999999999</v>
      </c>
      <c r="B44141">
        <v>0.05</v>
      </c>
      <c r="C44141">
        <v>-0.25498392379251072</v>
      </c>
      <c r="D44141">
        <v>1.3213656205244909E-9</v>
      </c>
      <c r="E44141">
        <v>2.6427312410479421E-9</v>
      </c>
      <c r="F44141">
        <v>0.16555221926352409</v>
      </c>
    </row>
    <row r="44142" spans="1:6" x14ac:dyDescent="0.35">
      <c r="A44142">
        <v>4.4140000000000006</v>
      </c>
      <c r="B44142">
        <v>0.05</v>
      </c>
      <c r="C44142">
        <v>-0.25498392379251072</v>
      </c>
      <c r="D44142">
        <v>1.3213656205244909E-9</v>
      </c>
      <c r="E44142">
        <v>2.6427312410479421E-9</v>
      </c>
      <c r="F44142">
        <v>0.16555221926352409</v>
      </c>
    </row>
    <row r="44143" spans="1:6" x14ac:dyDescent="0.35">
      <c r="A44143">
        <v>4.4141000000000004</v>
      </c>
      <c r="B44143">
        <v>0.05</v>
      </c>
      <c r="C44143">
        <v>-0.25498392379251072</v>
      </c>
      <c r="D44143">
        <v>1.3213656205244909E-9</v>
      </c>
      <c r="E44143">
        <v>2.6427312410479421E-9</v>
      </c>
      <c r="F44143">
        <v>0.16555221926352409</v>
      </c>
    </row>
    <row r="44144" spans="1:6" x14ac:dyDescent="0.35">
      <c r="A44144">
        <v>4.4142000000000001</v>
      </c>
      <c r="B44144">
        <v>0.05</v>
      </c>
      <c r="C44144">
        <v>-0.25498392379251072</v>
      </c>
      <c r="D44144">
        <v>1.3213656205244909E-9</v>
      </c>
      <c r="E44144">
        <v>2.6427312410479421E-9</v>
      </c>
      <c r="F44144">
        <v>0.16555221926352409</v>
      </c>
    </row>
    <row r="44145" spans="1:6" x14ac:dyDescent="0.35">
      <c r="A44145">
        <v>4.4142999999999999</v>
      </c>
      <c r="B44145">
        <v>0.05</v>
      </c>
      <c r="C44145">
        <v>-0.25498392379251072</v>
      </c>
      <c r="D44145">
        <v>1.3213656205244909E-9</v>
      </c>
      <c r="E44145">
        <v>2.6427312410479421E-9</v>
      </c>
      <c r="F44145">
        <v>0.16555221926352409</v>
      </c>
    </row>
    <row r="44146" spans="1:6" x14ac:dyDescent="0.35">
      <c r="A44146">
        <v>4.4144000000000014</v>
      </c>
      <c r="B44146">
        <v>0.05</v>
      </c>
      <c r="C44146">
        <v>-0.25498392379251072</v>
      </c>
      <c r="D44146">
        <v>1.3213656205244909E-9</v>
      </c>
      <c r="E44146">
        <v>2.6427312410479421E-9</v>
      </c>
      <c r="F44146">
        <v>0.16555221926352409</v>
      </c>
    </row>
    <row r="44147" spans="1:6" x14ac:dyDescent="0.35">
      <c r="A44147">
        <v>4.4145000000000003</v>
      </c>
      <c r="B44147">
        <v>0.05</v>
      </c>
      <c r="C44147">
        <v>-0.25498392379251072</v>
      </c>
      <c r="D44147">
        <v>1.3213656205244909E-9</v>
      </c>
      <c r="E44147">
        <v>2.6427312410479421E-9</v>
      </c>
      <c r="F44147">
        <v>0.16555221926352409</v>
      </c>
    </row>
    <row r="44148" spans="1:6" x14ac:dyDescent="0.35">
      <c r="A44148">
        <v>4.4146000000000001</v>
      </c>
      <c r="B44148">
        <v>0.05</v>
      </c>
      <c r="C44148">
        <v>-0.25498392379251072</v>
      </c>
      <c r="D44148">
        <v>1.3213656205244909E-9</v>
      </c>
      <c r="E44148">
        <v>2.6427312410479421E-9</v>
      </c>
      <c r="F44148">
        <v>0.16555221926352409</v>
      </c>
    </row>
    <row r="44149" spans="1:6" x14ac:dyDescent="0.35">
      <c r="A44149">
        <v>4.4146999999999998</v>
      </c>
      <c r="B44149">
        <v>0.05</v>
      </c>
      <c r="C44149">
        <v>-0.25498392379251072</v>
      </c>
      <c r="D44149">
        <v>1.3213656205244909E-9</v>
      </c>
      <c r="E44149">
        <v>2.6427312410479421E-9</v>
      </c>
      <c r="F44149">
        <v>0.16555221926352409</v>
      </c>
    </row>
    <row r="44150" spans="1:6" x14ac:dyDescent="0.35">
      <c r="A44150">
        <v>4.4148000000000014</v>
      </c>
      <c r="B44150">
        <v>0.05</v>
      </c>
      <c r="C44150">
        <v>-0.25498392379251072</v>
      </c>
      <c r="D44150">
        <v>1.3213656205244909E-9</v>
      </c>
      <c r="E44150">
        <v>2.6427312410479421E-9</v>
      </c>
      <c r="F44150">
        <v>0.16555221926352409</v>
      </c>
    </row>
    <row r="44151" spans="1:6" x14ac:dyDescent="0.35">
      <c r="A44151">
        <v>4.4149000000000003</v>
      </c>
      <c r="B44151">
        <v>0.05</v>
      </c>
      <c r="C44151">
        <v>-0.25498392379251072</v>
      </c>
      <c r="D44151">
        <v>1.3213656205244909E-9</v>
      </c>
      <c r="E44151">
        <v>2.6427312410479421E-9</v>
      </c>
      <c r="F44151">
        <v>0.16555221926352409</v>
      </c>
    </row>
    <row r="44152" spans="1:6" x14ac:dyDescent="0.35">
      <c r="A44152">
        <v>4.415</v>
      </c>
      <c r="B44152">
        <v>0.05</v>
      </c>
      <c r="C44152">
        <v>-0.25498392379251072</v>
      </c>
      <c r="D44152">
        <v>1.3213656205244909E-9</v>
      </c>
      <c r="E44152">
        <v>2.6427312410479421E-9</v>
      </c>
      <c r="F44152">
        <v>0.16555221926352409</v>
      </c>
    </row>
    <row r="44153" spans="1:6" x14ac:dyDescent="0.35">
      <c r="A44153">
        <v>4.4150999999999998</v>
      </c>
      <c r="B44153">
        <v>0.05</v>
      </c>
      <c r="C44153">
        <v>-0.25498392379251072</v>
      </c>
      <c r="D44153">
        <v>1.3213656205244909E-9</v>
      </c>
      <c r="E44153">
        <v>2.6427312410479421E-9</v>
      </c>
      <c r="F44153">
        <v>0.16555221926352409</v>
      </c>
    </row>
    <row r="44154" spans="1:6" x14ac:dyDescent="0.35">
      <c r="A44154">
        <v>4.4151999999999996</v>
      </c>
      <c r="B44154">
        <v>0.05</v>
      </c>
      <c r="C44154">
        <v>-0.25498392379251072</v>
      </c>
      <c r="D44154">
        <v>1.3213656205244909E-9</v>
      </c>
      <c r="E44154">
        <v>2.6427312410479421E-9</v>
      </c>
      <c r="F44154">
        <v>0.16555221926352409</v>
      </c>
    </row>
    <row r="44155" spans="1:6" x14ac:dyDescent="0.35">
      <c r="A44155">
        <v>4.4153000000000002</v>
      </c>
      <c r="B44155">
        <v>0.05</v>
      </c>
      <c r="C44155">
        <v>-0.25498392379251072</v>
      </c>
      <c r="D44155">
        <v>1.3213656205244909E-9</v>
      </c>
      <c r="E44155">
        <v>2.6427312410479421E-9</v>
      </c>
      <c r="F44155">
        <v>0.16555221926352409</v>
      </c>
    </row>
    <row r="44156" spans="1:6" x14ac:dyDescent="0.35">
      <c r="A44156">
        <v>4.4154</v>
      </c>
      <c r="B44156">
        <v>0.05</v>
      </c>
      <c r="C44156">
        <v>-0.25498392379251072</v>
      </c>
      <c r="D44156">
        <v>1.3213656205244909E-9</v>
      </c>
      <c r="E44156">
        <v>2.6427312410479421E-9</v>
      </c>
      <c r="F44156">
        <v>0.16555221926352409</v>
      </c>
    </row>
    <row r="44157" spans="1:6" x14ac:dyDescent="0.35">
      <c r="A44157">
        <v>4.4155000000000006</v>
      </c>
      <c r="B44157">
        <v>0.05</v>
      </c>
      <c r="C44157">
        <v>-0.25498392379251072</v>
      </c>
      <c r="D44157">
        <v>1.3213656205244909E-9</v>
      </c>
      <c r="E44157">
        <v>2.6427312410479421E-9</v>
      </c>
      <c r="F44157">
        <v>0.16555221926352409</v>
      </c>
    </row>
    <row r="44158" spans="1:6" x14ac:dyDescent="0.35">
      <c r="A44158">
        <v>4.4156000000000004</v>
      </c>
      <c r="B44158">
        <v>0.05</v>
      </c>
      <c r="C44158">
        <v>-0.25498392379251072</v>
      </c>
      <c r="D44158">
        <v>1.3213656205244909E-9</v>
      </c>
      <c r="E44158">
        <v>2.6427312410479421E-9</v>
      </c>
      <c r="F44158">
        <v>0.16555221926352409</v>
      </c>
    </row>
    <row r="44159" spans="1:6" x14ac:dyDescent="0.35">
      <c r="A44159">
        <v>4.4157000000000002</v>
      </c>
      <c r="B44159">
        <v>0.05</v>
      </c>
      <c r="C44159">
        <v>-0.25498392379251072</v>
      </c>
      <c r="D44159">
        <v>1.3213656205244909E-9</v>
      </c>
      <c r="E44159">
        <v>2.6427312410479421E-9</v>
      </c>
      <c r="F44159">
        <v>0.16555221926352409</v>
      </c>
    </row>
    <row r="44160" spans="1:6" x14ac:dyDescent="0.35">
      <c r="A44160">
        <v>4.4157999999999999</v>
      </c>
      <c r="B44160">
        <v>0.05</v>
      </c>
      <c r="C44160">
        <v>-0.25498392379251072</v>
      </c>
      <c r="D44160">
        <v>1.3213656205244909E-9</v>
      </c>
      <c r="E44160">
        <v>2.6427312410479421E-9</v>
      </c>
      <c r="F44160">
        <v>0.16555221926352409</v>
      </c>
    </row>
    <row r="44161" spans="1:6" x14ac:dyDescent="0.35">
      <c r="A44161">
        <v>4.4159000000000006</v>
      </c>
      <c r="B44161">
        <v>0.05</v>
      </c>
      <c r="C44161">
        <v>-0.25498392379251072</v>
      </c>
      <c r="D44161">
        <v>1.3213656205244909E-9</v>
      </c>
      <c r="E44161">
        <v>2.6427312410479421E-9</v>
      </c>
      <c r="F44161">
        <v>0.16555221926352409</v>
      </c>
    </row>
    <row r="44162" spans="1:6" x14ac:dyDescent="0.35">
      <c r="A44162">
        <v>4.4160000000000004</v>
      </c>
      <c r="B44162">
        <v>0.05</v>
      </c>
      <c r="C44162">
        <v>-0.25498392379251072</v>
      </c>
      <c r="D44162">
        <v>1.3213656205244909E-9</v>
      </c>
      <c r="E44162">
        <v>2.6427312410479421E-9</v>
      </c>
      <c r="F44162">
        <v>0.16555221926352409</v>
      </c>
    </row>
    <row r="44163" spans="1:6" x14ac:dyDescent="0.35">
      <c r="A44163">
        <v>4.4161000000000001</v>
      </c>
      <c r="B44163">
        <v>0.05</v>
      </c>
      <c r="C44163">
        <v>-0.25498392379251072</v>
      </c>
      <c r="D44163">
        <v>1.3213656205244909E-9</v>
      </c>
      <c r="E44163">
        <v>2.6427312410479421E-9</v>
      </c>
      <c r="F44163">
        <v>0.16555221926352409</v>
      </c>
    </row>
    <row r="44164" spans="1:6" x14ac:dyDescent="0.35">
      <c r="A44164">
        <v>4.4161999999999999</v>
      </c>
      <c r="B44164">
        <v>0.05</v>
      </c>
      <c r="C44164">
        <v>-0.25498392379251072</v>
      </c>
      <c r="D44164">
        <v>1.3213656205244909E-9</v>
      </c>
      <c r="E44164">
        <v>2.6427312410479421E-9</v>
      </c>
      <c r="F44164">
        <v>0.16555221926352409</v>
      </c>
    </row>
    <row r="44165" spans="1:6" x14ac:dyDescent="0.35">
      <c r="A44165">
        <v>4.4163000000000006</v>
      </c>
      <c r="B44165">
        <v>0.05</v>
      </c>
      <c r="C44165">
        <v>-0.25498392379251072</v>
      </c>
      <c r="D44165">
        <v>1.3213656205244909E-9</v>
      </c>
      <c r="E44165">
        <v>2.6427312410479421E-9</v>
      </c>
      <c r="F44165">
        <v>0.16555221926352409</v>
      </c>
    </row>
    <row r="44166" spans="1:6" x14ac:dyDescent="0.35">
      <c r="A44166">
        <v>4.4164000000000003</v>
      </c>
      <c r="B44166">
        <v>0.05</v>
      </c>
      <c r="C44166">
        <v>-0.25498392379251072</v>
      </c>
      <c r="D44166">
        <v>1.3213656205244909E-9</v>
      </c>
      <c r="E44166">
        <v>2.6427312410479421E-9</v>
      </c>
      <c r="F44166">
        <v>0.16555221926352409</v>
      </c>
    </row>
    <row r="44167" spans="1:6" x14ac:dyDescent="0.35">
      <c r="A44167">
        <v>4.4165000000000001</v>
      </c>
      <c r="B44167">
        <v>0.05</v>
      </c>
      <c r="C44167">
        <v>-0.25498392379251072</v>
      </c>
      <c r="D44167">
        <v>1.3213656205244909E-9</v>
      </c>
      <c r="E44167">
        <v>2.6427312410479421E-9</v>
      </c>
      <c r="F44167">
        <v>0.16555221926352409</v>
      </c>
    </row>
    <row r="44168" spans="1:6" x14ac:dyDescent="0.35">
      <c r="A44168">
        <v>4.4165999999999999</v>
      </c>
      <c r="B44168">
        <v>0.05</v>
      </c>
      <c r="C44168">
        <v>-0.25498392379251072</v>
      </c>
      <c r="D44168">
        <v>1.3213656205244909E-9</v>
      </c>
      <c r="E44168">
        <v>2.6427312410479421E-9</v>
      </c>
      <c r="F44168">
        <v>0.16555221926352409</v>
      </c>
    </row>
    <row r="44169" spans="1:6" x14ac:dyDescent="0.35">
      <c r="A44169">
        <v>4.4167000000000014</v>
      </c>
      <c r="B44169">
        <v>0.05</v>
      </c>
      <c r="C44169">
        <v>-0.25498392379251072</v>
      </c>
      <c r="D44169">
        <v>1.3213656205244909E-9</v>
      </c>
      <c r="E44169">
        <v>2.6427312410479421E-9</v>
      </c>
      <c r="F44169">
        <v>0.16555221926352409</v>
      </c>
    </row>
    <row r="44170" spans="1:6" x14ac:dyDescent="0.35">
      <c r="A44170">
        <v>4.4168000000000003</v>
      </c>
      <c r="B44170">
        <v>0.05</v>
      </c>
      <c r="C44170">
        <v>-0.25498392379251072</v>
      </c>
      <c r="D44170">
        <v>1.3213656205244909E-9</v>
      </c>
      <c r="E44170">
        <v>2.6427312410479421E-9</v>
      </c>
      <c r="F44170">
        <v>0.16555221926352409</v>
      </c>
    </row>
    <row r="44171" spans="1:6" x14ac:dyDescent="0.35">
      <c r="A44171">
        <v>4.4169</v>
      </c>
      <c r="B44171">
        <v>0.05</v>
      </c>
      <c r="C44171">
        <v>-0.25498392379251072</v>
      </c>
      <c r="D44171">
        <v>1.3213656205244909E-9</v>
      </c>
      <c r="E44171">
        <v>2.6427312410479421E-9</v>
      </c>
      <c r="F44171">
        <v>0.16555221926352409</v>
      </c>
    </row>
    <row r="44172" spans="1:6" x14ac:dyDescent="0.35">
      <c r="A44172">
        <v>4.4169999999999998</v>
      </c>
      <c r="B44172">
        <v>0.05</v>
      </c>
      <c r="C44172">
        <v>-0.25498392379251072</v>
      </c>
      <c r="D44172">
        <v>1.3213656205244909E-9</v>
      </c>
      <c r="E44172">
        <v>2.6427312410479421E-9</v>
      </c>
      <c r="F44172">
        <v>0.16555221926352409</v>
      </c>
    </row>
    <row r="44173" spans="1:6" x14ac:dyDescent="0.35">
      <c r="A44173">
        <v>4.4170999999999996</v>
      </c>
      <c r="B44173">
        <v>0.05</v>
      </c>
      <c r="C44173">
        <v>-0.25498392379251072</v>
      </c>
      <c r="D44173">
        <v>1.3213656205244909E-9</v>
      </c>
      <c r="E44173">
        <v>2.6427312410479421E-9</v>
      </c>
      <c r="F44173">
        <v>0.16555221926352409</v>
      </c>
    </row>
    <row r="44174" spans="1:6" x14ac:dyDescent="0.35">
      <c r="A44174">
        <v>4.4172000000000002</v>
      </c>
      <c r="B44174">
        <v>0.05</v>
      </c>
      <c r="C44174">
        <v>-0.25498392379251072</v>
      </c>
      <c r="D44174">
        <v>1.3213656205244909E-9</v>
      </c>
      <c r="E44174">
        <v>2.6427312410479421E-9</v>
      </c>
      <c r="F44174">
        <v>0.16555221926352409</v>
      </c>
    </row>
    <row r="44175" spans="1:6" x14ac:dyDescent="0.35">
      <c r="A44175">
        <v>4.4173</v>
      </c>
      <c r="B44175">
        <v>0.05</v>
      </c>
      <c r="C44175">
        <v>-0.25498392379251072</v>
      </c>
      <c r="D44175">
        <v>1.3213656205244909E-9</v>
      </c>
      <c r="E44175">
        <v>2.6427312410479421E-9</v>
      </c>
      <c r="F44175">
        <v>0.16555221926352409</v>
      </c>
    </row>
    <row r="44176" spans="1:6" x14ac:dyDescent="0.35">
      <c r="A44176">
        <v>4.4173999999999998</v>
      </c>
      <c r="B44176">
        <v>0.05</v>
      </c>
      <c r="C44176">
        <v>-0.25498392379251072</v>
      </c>
      <c r="D44176">
        <v>1.3213656205244909E-9</v>
      </c>
      <c r="E44176">
        <v>2.6427312410479421E-9</v>
      </c>
      <c r="F44176">
        <v>0.16555221926352409</v>
      </c>
    </row>
    <row r="44177" spans="1:6" x14ac:dyDescent="0.35">
      <c r="A44177">
        <v>4.4175000000000004</v>
      </c>
      <c r="B44177">
        <v>0.05</v>
      </c>
      <c r="C44177">
        <v>-0.25498392379251072</v>
      </c>
      <c r="D44177">
        <v>1.3213656205244909E-9</v>
      </c>
      <c r="E44177">
        <v>2.6427312410479421E-9</v>
      </c>
      <c r="F44177">
        <v>0.16555221926352409</v>
      </c>
    </row>
    <row r="44178" spans="1:6" x14ac:dyDescent="0.35">
      <c r="A44178">
        <v>4.4176000000000002</v>
      </c>
      <c r="B44178">
        <v>0.05</v>
      </c>
      <c r="C44178">
        <v>-0.25498392379251072</v>
      </c>
      <c r="D44178">
        <v>1.3213656205244909E-9</v>
      </c>
      <c r="E44178">
        <v>2.6427312410479421E-9</v>
      </c>
      <c r="F44178">
        <v>0.16555221926352409</v>
      </c>
    </row>
    <row r="44179" spans="1:6" x14ac:dyDescent="0.35">
      <c r="A44179">
        <v>4.4177</v>
      </c>
      <c r="B44179">
        <v>0.05</v>
      </c>
      <c r="C44179">
        <v>-0.25498392379251072</v>
      </c>
      <c r="D44179">
        <v>1.3213656205244909E-9</v>
      </c>
      <c r="E44179">
        <v>2.6427312410479421E-9</v>
      </c>
      <c r="F44179">
        <v>0.16555221926352409</v>
      </c>
    </row>
    <row r="44180" spans="1:6" x14ac:dyDescent="0.35">
      <c r="A44180">
        <v>4.4178000000000006</v>
      </c>
      <c r="B44180">
        <v>0.05</v>
      </c>
      <c r="C44180">
        <v>-0.25498392379251072</v>
      </c>
      <c r="D44180">
        <v>1.3213656205244909E-9</v>
      </c>
      <c r="E44180">
        <v>2.6427312410479421E-9</v>
      </c>
      <c r="F44180">
        <v>0.16555221926352409</v>
      </c>
    </row>
    <row r="44181" spans="1:6" x14ac:dyDescent="0.35">
      <c r="A44181">
        <v>4.4179000000000004</v>
      </c>
      <c r="B44181">
        <v>0.05</v>
      </c>
      <c r="C44181">
        <v>-0.25498392379251072</v>
      </c>
      <c r="D44181">
        <v>1.3213656205244909E-9</v>
      </c>
      <c r="E44181">
        <v>2.6427312410479421E-9</v>
      </c>
      <c r="F44181">
        <v>0.16555221926352409</v>
      </c>
    </row>
    <row r="44182" spans="1:6" x14ac:dyDescent="0.35">
      <c r="A44182">
        <v>4.4180000000000001</v>
      </c>
      <c r="B44182">
        <v>0.05</v>
      </c>
      <c r="C44182">
        <v>-0.25498392379251072</v>
      </c>
      <c r="D44182">
        <v>1.3213656205244909E-9</v>
      </c>
      <c r="E44182">
        <v>2.6427312410479421E-9</v>
      </c>
      <c r="F44182">
        <v>0.16555221926352409</v>
      </c>
    </row>
    <row r="44183" spans="1:6" x14ac:dyDescent="0.35">
      <c r="A44183">
        <v>4.4180999999999999</v>
      </c>
      <c r="B44183">
        <v>0.05</v>
      </c>
      <c r="C44183">
        <v>-0.25498392379251072</v>
      </c>
      <c r="D44183">
        <v>1.3213656205244909E-9</v>
      </c>
      <c r="E44183">
        <v>2.6427312410479421E-9</v>
      </c>
      <c r="F44183">
        <v>0.16555221926352409</v>
      </c>
    </row>
    <row r="44184" spans="1:6" x14ac:dyDescent="0.35">
      <c r="A44184">
        <v>4.4182000000000006</v>
      </c>
      <c r="B44184">
        <v>0.05</v>
      </c>
      <c r="C44184">
        <v>-0.25498392379251072</v>
      </c>
      <c r="D44184">
        <v>1.3213656205244909E-9</v>
      </c>
      <c r="E44184">
        <v>2.6427312410479421E-9</v>
      </c>
      <c r="F44184">
        <v>0.16555221926352409</v>
      </c>
    </row>
    <row r="44185" spans="1:6" x14ac:dyDescent="0.35">
      <c r="A44185">
        <v>4.4183000000000003</v>
      </c>
      <c r="B44185">
        <v>0.05</v>
      </c>
      <c r="C44185">
        <v>-0.25498392379251072</v>
      </c>
      <c r="D44185">
        <v>1.3213656205244909E-9</v>
      </c>
      <c r="E44185">
        <v>2.6427312410479421E-9</v>
      </c>
      <c r="F44185">
        <v>0.16555221926352409</v>
      </c>
    </row>
    <row r="44186" spans="1:6" x14ac:dyDescent="0.35">
      <c r="A44186">
        <v>4.4184000000000001</v>
      </c>
      <c r="B44186">
        <v>0.05</v>
      </c>
      <c r="C44186">
        <v>-0.25498392379251072</v>
      </c>
      <c r="D44186">
        <v>1.3213656205244909E-9</v>
      </c>
      <c r="E44186">
        <v>2.6427312410479421E-9</v>
      </c>
      <c r="F44186">
        <v>0.16555221926352409</v>
      </c>
    </row>
    <row r="44187" spans="1:6" x14ac:dyDescent="0.35">
      <c r="A44187">
        <v>4.4184999999999999</v>
      </c>
      <c r="B44187">
        <v>0.05</v>
      </c>
      <c r="C44187">
        <v>-0.25498392379251072</v>
      </c>
      <c r="D44187">
        <v>1.3213656205244909E-9</v>
      </c>
      <c r="E44187">
        <v>2.6427312410479421E-9</v>
      </c>
      <c r="F44187">
        <v>0.16555221926352409</v>
      </c>
    </row>
    <row r="44188" spans="1:6" x14ac:dyDescent="0.35">
      <c r="A44188">
        <v>4.4186000000000014</v>
      </c>
      <c r="B44188">
        <v>0.05</v>
      </c>
      <c r="C44188">
        <v>-0.25498392379251072</v>
      </c>
      <c r="D44188">
        <v>1.3213656205244909E-9</v>
      </c>
      <c r="E44188">
        <v>2.6427312410479421E-9</v>
      </c>
      <c r="F44188">
        <v>0.16555221926352409</v>
      </c>
    </row>
    <row r="44189" spans="1:6" x14ac:dyDescent="0.35">
      <c r="A44189">
        <v>4.4187000000000003</v>
      </c>
      <c r="B44189">
        <v>0.05</v>
      </c>
      <c r="C44189">
        <v>-0.25498392379251072</v>
      </c>
      <c r="D44189">
        <v>1.3213656205244909E-9</v>
      </c>
      <c r="E44189">
        <v>2.6427312410479421E-9</v>
      </c>
      <c r="F44189">
        <v>0.16555221926352409</v>
      </c>
    </row>
    <row r="44190" spans="1:6" x14ac:dyDescent="0.35">
      <c r="A44190">
        <v>4.4188000000000001</v>
      </c>
      <c r="B44190">
        <v>0.05</v>
      </c>
      <c r="C44190">
        <v>-0.25498392379251072</v>
      </c>
      <c r="D44190">
        <v>1.3213656205244909E-9</v>
      </c>
      <c r="E44190">
        <v>2.6427312410479421E-9</v>
      </c>
      <c r="F44190">
        <v>0.16555221926352409</v>
      </c>
    </row>
    <row r="44191" spans="1:6" x14ac:dyDescent="0.35">
      <c r="A44191">
        <v>4.4188999999999998</v>
      </c>
      <c r="B44191">
        <v>0.05</v>
      </c>
      <c r="C44191">
        <v>-0.25498392379251072</v>
      </c>
      <c r="D44191">
        <v>1.3213656205244909E-9</v>
      </c>
      <c r="E44191">
        <v>2.6427312410479421E-9</v>
      </c>
      <c r="F44191">
        <v>0.16555221926352409</v>
      </c>
    </row>
    <row r="44192" spans="1:6" x14ac:dyDescent="0.35">
      <c r="A44192">
        <v>4.4189999999999996</v>
      </c>
      <c r="B44192">
        <v>0.05</v>
      </c>
      <c r="C44192">
        <v>-0.25498392379251072</v>
      </c>
      <c r="D44192">
        <v>1.3213656205244909E-9</v>
      </c>
      <c r="E44192">
        <v>2.6427312410479421E-9</v>
      </c>
      <c r="F44192">
        <v>0.16555221926352409</v>
      </c>
    </row>
    <row r="44193" spans="1:6" x14ac:dyDescent="0.35">
      <c r="A44193">
        <v>4.4191000000000003</v>
      </c>
      <c r="B44193">
        <v>0.05</v>
      </c>
      <c r="C44193">
        <v>-0.25498392379251072</v>
      </c>
      <c r="D44193">
        <v>1.3213656205244909E-9</v>
      </c>
      <c r="E44193">
        <v>2.6427312410479421E-9</v>
      </c>
      <c r="F44193">
        <v>0.16555221926352409</v>
      </c>
    </row>
    <row r="44194" spans="1:6" x14ac:dyDescent="0.35">
      <c r="A44194">
        <v>4.4192</v>
      </c>
      <c r="B44194">
        <v>0.05</v>
      </c>
      <c r="C44194">
        <v>-0.25498392379251072</v>
      </c>
      <c r="D44194">
        <v>1.3213656205244909E-9</v>
      </c>
      <c r="E44194">
        <v>2.6427312410479421E-9</v>
      </c>
      <c r="F44194">
        <v>0.16555221926352409</v>
      </c>
    </row>
    <row r="44195" spans="1:6" x14ac:dyDescent="0.35">
      <c r="A44195">
        <v>4.4192999999999998</v>
      </c>
      <c r="B44195">
        <v>0.05</v>
      </c>
      <c r="C44195">
        <v>-0.25498392379251072</v>
      </c>
      <c r="D44195">
        <v>1.3213656205244909E-9</v>
      </c>
      <c r="E44195">
        <v>2.6427312410479421E-9</v>
      </c>
      <c r="F44195">
        <v>0.16555221926352409</v>
      </c>
    </row>
    <row r="44196" spans="1:6" x14ac:dyDescent="0.35">
      <c r="A44196">
        <v>4.4194000000000004</v>
      </c>
      <c r="B44196">
        <v>0.05</v>
      </c>
      <c r="C44196">
        <v>-0.25498392379251072</v>
      </c>
      <c r="D44196">
        <v>1.3213656205244909E-9</v>
      </c>
      <c r="E44196">
        <v>2.6427312410479421E-9</v>
      </c>
      <c r="F44196">
        <v>0.16555221926352409</v>
      </c>
    </row>
    <row r="44197" spans="1:6" x14ac:dyDescent="0.35">
      <c r="A44197">
        <v>4.4195000000000002</v>
      </c>
      <c r="B44197">
        <v>0.05</v>
      </c>
      <c r="C44197">
        <v>-0.25498392379251072</v>
      </c>
      <c r="D44197">
        <v>1.3213656205244909E-9</v>
      </c>
      <c r="E44197">
        <v>2.6427312410479421E-9</v>
      </c>
      <c r="F44197">
        <v>0.16555221926352409</v>
      </c>
    </row>
    <row r="44198" spans="1:6" x14ac:dyDescent="0.35">
      <c r="A44198">
        <v>4.4196</v>
      </c>
      <c r="B44198">
        <v>0.05</v>
      </c>
      <c r="C44198">
        <v>-0.25498392379251072</v>
      </c>
      <c r="D44198">
        <v>1.3213656205244909E-9</v>
      </c>
      <c r="E44198">
        <v>2.6427312410479421E-9</v>
      </c>
      <c r="F44198">
        <v>0.16555221926352409</v>
      </c>
    </row>
    <row r="44199" spans="1:6" x14ac:dyDescent="0.35">
      <c r="A44199">
        <v>4.4197000000000006</v>
      </c>
      <c r="B44199">
        <v>0.05</v>
      </c>
      <c r="C44199">
        <v>-0.25498392379251072</v>
      </c>
      <c r="D44199">
        <v>1.3213656205244909E-9</v>
      </c>
      <c r="E44199">
        <v>2.6427312410479421E-9</v>
      </c>
      <c r="F44199">
        <v>0.16555221926352409</v>
      </c>
    </row>
    <row r="44200" spans="1:6" x14ac:dyDescent="0.35">
      <c r="A44200">
        <v>4.4198000000000004</v>
      </c>
      <c r="B44200">
        <v>0.05</v>
      </c>
      <c r="C44200">
        <v>-0.25498392379251072</v>
      </c>
      <c r="D44200">
        <v>1.3213656205244909E-9</v>
      </c>
      <c r="E44200">
        <v>2.6427312410479421E-9</v>
      </c>
      <c r="F44200">
        <v>0.16555221926352409</v>
      </c>
    </row>
    <row r="44201" spans="1:6" x14ac:dyDescent="0.35">
      <c r="A44201">
        <v>4.4199000000000002</v>
      </c>
      <c r="B44201">
        <v>0.05</v>
      </c>
      <c r="C44201">
        <v>-0.25498392379251072</v>
      </c>
      <c r="D44201">
        <v>1.3213656205244909E-9</v>
      </c>
      <c r="E44201">
        <v>2.6427312410479421E-9</v>
      </c>
      <c r="F44201">
        <v>0.16555221926352409</v>
      </c>
    </row>
    <row r="44202" spans="1:6" x14ac:dyDescent="0.35">
      <c r="A44202">
        <v>4.42</v>
      </c>
      <c r="B44202">
        <v>0.05</v>
      </c>
      <c r="C44202">
        <v>-0.25498392379251072</v>
      </c>
      <c r="D44202">
        <v>1.3213656205244909E-9</v>
      </c>
      <c r="E44202">
        <v>2.6427312410479421E-9</v>
      </c>
      <c r="F44202">
        <v>0.16555221926352409</v>
      </c>
    </row>
    <row r="44203" spans="1:6" x14ac:dyDescent="0.35">
      <c r="A44203">
        <v>4.4201000000000006</v>
      </c>
      <c r="B44203">
        <v>0.05</v>
      </c>
      <c r="C44203">
        <v>-0.25498392379251072</v>
      </c>
      <c r="D44203">
        <v>1.3213656205244909E-9</v>
      </c>
      <c r="E44203">
        <v>2.6427312410479421E-9</v>
      </c>
      <c r="F44203">
        <v>0.16555221926352409</v>
      </c>
    </row>
    <row r="44204" spans="1:6" x14ac:dyDescent="0.35">
      <c r="A44204">
        <v>4.4202000000000004</v>
      </c>
      <c r="B44204">
        <v>0.05</v>
      </c>
      <c r="C44204">
        <v>-0.25498392379251072</v>
      </c>
      <c r="D44204">
        <v>1.3213656205244909E-9</v>
      </c>
      <c r="E44204">
        <v>2.6427312410479421E-9</v>
      </c>
      <c r="F44204">
        <v>0.16555221926352409</v>
      </c>
    </row>
    <row r="44205" spans="1:6" x14ac:dyDescent="0.35">
      <c r="A44205">
        <v>4.4203000000000001</v>
      </c>
      <c r="B44205">
        <v>0.05</v>
      </c>
      <c r="C44205">
        <v>-0.25498392379251072</v>
      </c>
      <c r="D44205">
        <v>1.3213656205244909E-9</v>
      </c>
      <c r="E44205">
        <v>2.6427312410479421E-9</v>
      </c>
      <c r="F44205">
        <v>0.16555221926352409</v>
      </c>
    </row>
    <row r="44206" spans="1:6" x14ac:dyDescent="0.35">
      <c r="A44206">
        <v>4.4203999999999999</v>
      </c>
      <c r="B44206">
        <v>0.05</v>
      </c>
      <c r="C44206">
        <v>-0.25498392379251072</v>
      </c>
      <c r="D44206">
        <v>1.3213656205244909E-9</v>
      </c>
      <c r="E44206">
        <v>2.6427312410479421E-9</v>
      </c>
      <c r="F44206">
        <v>0.16555221926352409</v>
      </c>
    </row>
    <row r="44207" spans="1:6" x14ac:dyDescent="0.35">
      <c r="A44207">
        <v>4.4205000000000014</v>
      </c>
      <c r="B44207">
        <v>0.05</v>
      </c>
      <c r="C44207">
        <v>-0.25498392379251072</v>
      </c>
      <c r="D44207">
        <v>1.3213656205244909E-9</v>
      </c>
      <c r="E44207">
        <v>2.6427312410479421E-9</v>
      </c>
      <c r="F44207">
        <v>0.16555221926352409</v>
      </c>
    </row>
    <row r="44208" spans="1:6" x14ac:dyDescent="0.35">
      <c r="A44208">
        <v>4.4206000000000003</v>
      </c>
      <c r="B44208">
        <v>0.05</v>
      </c>
      <c r="C44208">
        <v>-0.25498392379251072</v>
      </c>
      <c r="D44208">
        <v>1.3213656205244909E-9</v>
      </c>
      <c r="E44208">
        <v>2.6427312410479421E-9</v>
      </c>
      <c r="F44208">
        <v>0.16555221926352409</v>
      </c>
    </row>
    <row r="44209" spans="1:6" x14ac:dyDescent="0.35">
      <c r="A44209">
        <v>4.4207000000000001</v>
      </c>
      <c r="B44209">
        <v>0.05</v>
      </c>
      <c r="C44209">
        <v>-0.25498392379251072</v>
      </c>
      <c r="D44209">
        <v>1.3213656205244909E-9</v>
      </c>
      <c r="E44209">
        <v>2.6427312410479421E-9</v>
      </c>
      <c r="F44209">
        <v>0.16555221926352409</v>
      </c>
    </row>
    <row r="44210" spans="1:6" x14ac:dyDescent="0.35">
      <c r="A44210">
        <v>4.4207999999999998</v>
      </c>
      <c r="B44210">
        <v>0.05</v>
      </c>
      <c r="C44210">
        <v>-0.25498392379251072</v>
      </c>
      <c r="D44210">
        <v>1.3213656205244909E-9</v>
      </c>
      <c r="E44210">
        <v>2.6427312410479421E-9</v>
      </c>
      <c r="F44210">
        <v>0.16555221926352409</v>
      </c>
    </row>
    <row r="44211" spans="1:6" x14ac:dyDescent="0.35">
      <c r="A44211">
        <v>4.4208999999999996</v>
      </c>
      <c r="B44211">
        <v>0.05</v>
      </c>
      <c r="C44211">
        <v>-0.25498392379251072</v>
      </c>
      <c r="D44211">
        <v>1.3213656205244909E-9</v>
      </c>
      <c r="E44211">
        <v>2.6427312410479421E-9</v>
      </c>
      <c r="F44211">
        <v>0.16555221926352409</v>
      </c>
    </row>
    <row r="44212" spans="1:6" x14ac:dyDescent="0.35">
      <c r="A44212">
        <v>4.4210000000000003</v>
      </c>
      <c r="B44212">
        <v>0.05</v>
      </c>
      <c r="C44212">
        <v>-0.25498392379251072</v>
      </c>
      <c r="D44212">
        <v>1.3213656205244909E-9</v>
      </c>
      <c r="E44212">
        <v>2.6427312410479421E-9</v>
      </c>
      <c r="F44212">
        <v>0.16555221926352409</v>
      </c>
    </row>
    <row r="44213" spans="1:6" x14ac:dyDescent="0.35">
      <c r="A44213">
        <v>4.4211</v>
      </c>
      <c r="B44213">
        <v>0.05</v>
      </c>
      <c r="C44213">
        <v>-0.25498392379251072</v>
      </c>
      <c r="D44213">
        <v>1.3213656205244909E-9</v>
      </c>
      <c r="E44213">
        <v>2.6427312410479421E-9</v>
      </c>
      <c r="F44213">
        <v>0.16555221926352409</v>
      </c>
    </row>
    <row r="44214" spans="1:6" x14ac:dyDescent="0.35">
      <c r="A44214">
        <v>4.4211999999999998</v>
      </c>
      <c r="B44214">
        <v>0.05</v>
      </c>
      <c r="C44214">
        <v>-0.25498392379251072</v>
      </c>
      <c r="D44214">
        <v>1.3213656205244909E-9</v>
      </c>
      <c r="E44214">
        <v>2.6427312410479421E-9</v>
      </c>
      <c r="F44214">
        <v>0.16555221926352409</v>
      </c>
    </row>
    <row r="44215" spans="1:6" x14ac:dyDescent="0.35">
      <c r="A44215">
        <v>4.4212999999999996</v>
      </c>
      <c r="B44215">
        <v>0.05</v>
      </c>
      <c r="C44215">
        <v>-0.25498392379251072</v>
      </c>
      <c r="D44215">
        <v>1.3213656205244909E-9</v>
      </c>
      <c r="E44215">
        <v>2.6427312410479421E-9</v>
      </c>
      <c r="F44215">
        <v>0.16555221926352409</v>
      </c>
    </row>
    <row r="44216" spans="1:6" x14ac:dyDescent="0.35">
      <c r="A44216">
        <v>4.4214000000000002</v>
      </c>
      <c r="B44216">
        <v>0.05</v>
      </c>
      <c r="C44216">
        <v>-0.25498392379251072</v>
      </c>
      <c r="D44216">
        <v>1.3213656205244909E-9</v>
      </c>
      <c r="E44216">
        <v>2.6427312410479421E-9</v>
      </c>
      <c r="F44216">
        <v>0.16555221926352409</v>
      </c>
    </row>
    <row r="44217" spans="1:6" x14ac:dyDescent="0.35">
      <c r="A44217">
        <v>4.4215</v>
      </c>
      <c r="B44217">
        <v>0.05</v>
      </c>
      <c r="C44217">
        <v>-0.25498392379251072</v>
      </c>
      <c r="D44217">
        <v>1.3213656205244909E-9</v>
      </c>
      <c r="E44217">
        <v>2.6427312410479421E-9</v>
      </c>
      <c r="F44217">
        <v>0.16555221926352409</v>
      </c>
    </row>
    <row r="44218" spans="1:6" x14ac:dyDescent="0.35">
      <c r="A44218">
        <v>4.4216000000000006</v>
      </c>
      <c r="B44218">
        <v>0.05</v>
      </c>
      <c r="C44218">
        <v>-0.25498392379251072</v>
      </c>
      <c r="D44218">
        <v>1.3213656205244909E-9</v>
      </c>
      <c r="E44218">
        <v>2.6427312410479421E-9</v>
      </c>
      <c r="F44218">
        <v>0.16555221926352409</v>
      </c>
    </row>
    <row r="44219" spans="1:6" x14ac:dyDescent="0.35">
      <c r="A44219">
        <v>4.4217000000000004</v>
      </c>
      <c r="B44219">
        <v>0.05</v>
      </c>
      <c r="C44219">
        <v>-0.25498392379251072</v>
      </c>
      <c r="D44219">
        <v>1.3213656205244909E-9</v>
      </c>
      <c r="E44219">
        <v>2.6427312410479421E-9</v>
      </c>
      <c r="F44219">
        <v>0.16555221926352409</v>
      </c>
    </row>
    <row r="44220" spans="1:6" x14ac:dyDescent="0.35">
      <c r="A44220">
        <v>4.4218000000000002</v>
      </c>
      <c r="B44220">
        <v>0.05</v>
      </c>
      <c r="C44220">
        <v>-0.25498392379251072</v>
      </c>
      <c r="D44220">
        <v>1.3213656205244909E-9</v>
      </c>
      <c r="E44220">
        <v>2.6427312410479421E-9</v>
      </c>
      <c r="F44220">
        <v>0.16555221926352409</v>
      </c>
    </row>
    <row r="44221" spans="1:6" x14ac:dyDescent="0.35">
      <c r="A44221">
        <v>4.4218999999999999</v>
      </c>
      <c r="B44221">
        <v>0.05</v>
      </c>
      <c r="C44221">
        <v>-0.25498392379251072</v>
      </c>
      <c r="D44221">
        <v>1.3213656205244909E-9</v>
      </c>
      <c r="E44221">
        <v>2.6427312410479421E-9</v>
      </c>
      <c r="F44221">
        <v>0.16555221926352409</v>
      </c>
    </row>
    <row r="44222" spans="1:6" x14ac:dyDescent="0.35">
      <c r="A44222">
        <v>4.4220000000000006</v>
      </c>
      <c r="B44222">
        <v>0.05</v>
      </c>
      <c r="C44222">
        <v>-0.25498392379251072</v>
      </c>
      <c r="D44222">
        <v>1.3213656205244909E-9</v>
      </c>
      <c r="E44222">
        <v>2.6427312410479421E-9</v>
      </c>
      <c r="F44222">
        <v>0.16555221926352409</v>
      </c>
    </row>
    <row r="44223" spans="1:6" x14ac:dyDescent="0.35">
      <c r="A44223">
        <v>4.4221000000000004</v>
      </c>
      <c r="B44223">
        <v>0.05</v>
      </c>
      <c r="C44223">
        <v>-0.25498392379251072</v>
      </c>
      <c r="D44223">
        <v>1.3213656205244909E-9</v>
      </c>
      <c r="E44223">
        <v>2.6427312410479421E-9</v>
      </c>
      <c r="F44223">
        <v>0.16555221926352409</v>
      </c>
    </row>
    <row r="44224" spans="1:6" x14ac:dyDescent="0.35">
      <c r="A44224">
        <v>4.4222000000000001</v>
      </c>
      <c r="B44224">
        <v>0.05</v>
      </c>
      <c r="C44224">
        <v>-0.25498392379251072</v>
      </c>
      <c r="D44224">
        <v>1.3213656205244909E-9</v>
      </c>
      <c r="E44224">
        <v>2.6427312410479421E-9</v>
      </c>
      <c r="F44224">
        <v>0.16555221926352409</v>
      </c>
    </row>
    <row r="44225" spans="1:6" x14ac:dyDescent="0.35">
      <c r="A44225">
        <v>4.4222999999999999</v>
      </c>
      <c r="B44225">
        <v>0.05</v>
      </c>
      <c r="C44225">
        <v>-0.25498392379251072</v>
      </c>
      <c r="D44225">
        <v>1.3213656205244909E-9</v>
      </c>
      <c r="E44225">
        <v>2.6427312410479421E-9</v>
      </c>
      <c r="F44225">
        <v>0.16555221926352409</v>
      </c>
    </row>
    <row r="44226" spans="1:6" x14ac:dyDescent="0.35">
      <c r="A44226">
        <v>4.4224000000000014</v>
      </c>
      <c r="B44226">
        <v>0.05</v>
      </c>
      <c r="C44226">
        <v>-0.25498392379251072</v>
      </c>
      <c r="D44226">
        <v>1.3213656205244909E-9</v>
      </c>
      <c r="E44226">
        <v>2.6427312410479421E-9</v>
      </c>
      <c r="F44226">
        <v>0.16555221926352409</v>
      </c>
    </row>
    <row r="44227" spans="1:6" x14ac:dyDescent="0.35">
      <c r="A44227">
        <v>4.4225000000000003</v>
      </c>
      <c r="B44227">
        <v>0.05</v>
      </c>
      <c r="C44227">
        <v>-0.25498392379251072</v>
      </c>
      <c r="D44227">
        <v>1.3213656205244909E-9</v>
      </c>
      <c r="E44227">
        <v>2.6427312410479421E-9</v>
      </c>
      <c r="F44227">
        <v>0.16555221926352409</v>
      </c>
    </row>
    <row r="44228" spans="1:6" x14ac:dyDescent="0.35">
      <c r="A44228">
        <v>4.4226000000000001</v>
      </c>
      <c r="B44228">
        <v>0.05</v>
      </c>
      <c r="C44228">
        <v>-0.25498392379251072</v>
      </c>
      <c r="D44228">
        <v>1.3213656205244909E-9</v>
      </c>
      <c r="E44228">
        <v>2.6427312410479421E-9</v>
      </c>
      <c r="F44228">
        <v>0.16555221926352409</v>
      </c>
    </row>
    <row r="44229" spans="1:6" x14ac:dyDescent="0.35">
      <c r="A44229">
        <v>4.4226999999999999</v>
      </c>
      <c r="B44229">
        <v>0.05</v>
      </c>
      <c r="C44229">
        <v>-0.25498392379251072</v>
      </c>
      <c r="D44229">
        <v>1.3213656205244909E-9</v>
      </c>
      <c r="E44229">
        <v>2.6427312410479421E-9</v>
      </c>
      <c r="F44229">
        <v>0.16555221926352409</v>
      </c>
    </row>
    <row r="44230" spans="1:6" x14ac:dyDescent="0.35">
      <c r="A44230">
        <v>4.4228000000000014</v>
      </c>
      <c r="B44230">
        <v>0.05</v>
      </c>
      <c r="C44230">
        <v>-0.25498392379251072</v>
      </c>
      <c r="D44230">
        <v>1.3213656205244909E-9</v>
      </c>
      <c r="E44230">
        <v>2.6427312410479421E-9</v>
      </c>
      <c r="F44230">
        <v>0.16555221926352409</v>
      </c>
    </row>
    <row r="44231" spans="1:6" x14ac:dyDescent="0.35">
      <c r="A44231">
        <v>4.4229000000000003</v>
      </c>
      <c r="B44231">
        <v>0.05</v>
      </c>
      <c r="C44231">
        <v>-0.25498392379251072</v>
      </c>
      <c r="D44231">
        <v>1.3213656205244909E-9</v>
      </c>
      <c r="E44231">
        <v>2.6427312410479421E-9</v>
      </c>
      <c r="F44231">
        <v>0.16555221926352409</v>
      </c>
    </row>
    <row r="44232" spans="1:6" x14ac:dyDescent="0.35">
      <c r="A44232">
        <v>4.423</v>
      </c>
      <c r="B44232">
        <v>0.05</v>
      </c>
      <c r="C44232">
        <v>-0.25498392379251072</v>
      </c>
      <c r="D44232">
        <v>1.3213656205244909E-9</v>
      </c>
      <c r="E44232">
        <v>2.6427312410479421E-9</v>
      </c>
      <c r="F44232">
        <v>0.16555221926352409</v>
      </c>
    </row>
    <row r="44233" spans="1:6" x14ac:dyDescent="0.35">
      <c r="A44233">
        <v>4.4230999999999998</v>
      </c>
      <c r="B44233">
        <v>0.05</v>
      </c>
      <c r="C44233">
        <v>-0.25498392379251072</v>
      </c>
      <c r="D44233">
        <v>1.3213656205244909E-9</v>
      </c>
      <c r="E44233">
        <v>2.6427312410479421E-9</v>
      </c>
      <c r="F44233">
        <v>0.16555221926352409</v>
      </c>
    </row>
    <row r="44234" spans="1:6" x14ac:dyDescent="0.35">
      <c r="A44234">
        <v>4.4231999999999996</v>
      </c>
      <c r="B44234">
        <v>0.05</v>
      </c>
      <c r="C44234">
        <v>-0.25498392379251072</v>
      </c>
      <c r="D44234">
        <v>1.3213656205244909E-9</v>
      </c>
      <c r="E44234">
        <v>2.6427312410479421E-9</v>
      </c>
      <c r="F44234">
        <v>0.16555221926352409</v>
      </c>
    </row>
    <row r="44235" spans="1:6" x14ac:dyDescent="0.35">
      <c r="A44235">
        <v>4.4233000000000002</v>
      </c>
      <c r="B44235">
        <v>0.05</v>
      </c>
      <c r="C44235">
        <v>-0.25498392379251072</v>
      </c>
      <c r="D44235">
        <v>1.3213656205244909E-9</v>
      </c>
      <c r="E44235">
        <v>2.6427312410479421E-9</v>
      </c>
      <c r="F44235">
        <v>0.16555221926352409</v>
      </c>
    </row>
    <row r="44236" spans="1:6" x14ac:dyDescent="0.35">
      <c r="A44236">
        <v>4.4234</v>
      </c>
      <c r="B44236">
        <v>0.05</v>
      </c>
      <c r="C44236">
        <v>-0.25498392379251072</v>
      </c>
      <c r="D44236">
        <v>1.3213656205244909E-9</v>
      </c>
      <c r="E44236">
        <v>2.6427312410479421E-9</v>
      </c>
      <c r="F44236">
        <v>0.16555221926352409</v>
      </c>
    </row>
    <row r="44237" spans="1:6" x14ac:dyDescent="0.35">
      <c r="A44237">
        <v>4.4235000000000007</v>
      </c>
      <c r="B44237">
        <v>0.05</v>
      </c>
      <c r="C44237">
        <v>-0.25498392379251072</v>
      </c>
      <c r="D44237">
        <v>1.3213656205244909E-9</v>
      </c>
      <c r="E44237">
        <v>2.6427312410479421E-9</v>
      </c>
      <c r="F44237">
        <v>0.16555221926352409</v>
      </c>
    </row>
    <row r="44238" spans="1:6" x14ac:dyDescent="0.35">
      <c r="A44238">
        <v>4.4236000000000004</v>
      </c>
      <c r="B44238">
        <v>0.05</v>
      </c>
      <c r="C44238">
        <v>-0.25498392379251072</v>
      </c>
      <c r="D44238">
        <v>1.3213656205244909E-9</v>
      </c>
      <c r="E44238">
        <v>2.6427312410479421E-9</v>
      </c>
      <c r="F44238">
        <v>0.16555221926352409</v>
      </c>
    </row>
    <row r="44239" spans="1:6" x14ac:dyDescent="0.35">
      <c r="A44239">
        <v>4.4237000000000002</v>
      </c>
      <c r="B44239">
        <v>0.05</v>
      </c>
      <c r="C44239">
        <v>-0.25498392379251072</v>
      </c>
      <c r="D44239">
        <v>1.3213656205244909E-9</v>
      </c>
      <c r="E44239">
        <v>2.6427312410479421E-9</v>
      </c>
      <c r="F44239">
        <v>0.16555221926352409</v>
      </c>
    </row>
    <row r="44240" spans="1:6" x14ac:dyDescent="0.35">
      <c r="A44240">
        <v>4.4238</v>
      </c>
      <c r="B44240">
        <v>0.05</v>
      </c>
      <c r="C44240">
        <v>-0.25498392379251072</v>
      </c>
      <c r="D44240">
        <v>1.3213656205244909E-9</v>
      </c>
      <c r="E44240">
        <v>2.6427312410479421E-9</v>
      </c>
      <c r="F44240">
        <v>0.16555221926352409</v>
      </c>
    </row>
    <row r="44241" spans="1:6" x14ac:dyDescent="0.35">
      <c r="A44241">
        <v>4.4239000000000006</v>
      </c>
      <c r="B44241">
        <v>0.05</v>
      </c>
      <c r="C44241">
        <v>-0.25498392379251072</v>
      </c>
      <c r="D44241">
        <v>1.3213656205244909E-9</v>
      </c>
      <c r="E44241">
        <v>2.6427312410479421E-9</v>
      </c>
      <c r="F44241">
        <v>0.16555221926352409</v>
      </c>
    </row>
    <row r="44242" spans="1:6" x14ac:dyDescent="0.35">
      <c r="A44242">
        <v>4.4240000000000004</v>
      </c>
      <c r="B44242">
        <v>0.05</v>
      </c>
      <c r="C44242">
        <v>-0.25498392379251072</v>
      </c>
      <c r="D44242">
        <v>1.3213656205244909E-9</v>
      </c>
      <c r="E44242">
        <v>2.6427312410479421E-9</v>
      </c>
      <c r="F44242">
        <v>0.16555221926352409</v>
      </c>
    </row>
    <row r="44243" spans="1:6" x14ac:dyDescent="0.35">
      <c r="A44243">
        <v>4.4241000000000001</v>
      </c>
      <c r="B44243">
        <v>0.05</v>
      </c>
      <c r="C44243">
        <v>-0.25498392379251072</v>
      </c>
      <c r="D44243">
        <v>1.3213656205244909E-9</v>
      </c>
      <c r="E44243">
        <v>2.6427312410479421E-9</v>
      </c>
      <c r="F44243">
        <v>0.16555221926352409</v>
      </c>
    </row>
    <row r="44244" spans="1:6" x14ac:dyDescent="0.35">
      <c r="A44244">
        <v>4.4241999999999999</v>
      </c>
      <c r="B44244">
        <v>0.05</v>
      </c>
      <c r="C44244">
        <v>-0.25498392379251072</v>
      </c>
      <c r="D44244">
        <v>1.3213656205244909E-9</v>
      </c>
      <c r="E44244">
        <v>2.6427312410479421E-9</v>
      </c>
      <c r="F44244">
        <v>0.16555221926352409</v>
      </c>
    </row>
    <row r="44245" spans="1:6" x14ac:dyDescent="0.35">
      <c r="A44245">
        <v>4.4243000000000006</v>
      </c>
      <c r="B44245">
        <v>0.05</v>
      </c>
      <c r="C44245">
        <v>-0.25498392379251072</v>
      </c>
      <c r="D44245">
        <v>1.3213656205244909E-9</v>
      </c>
      <c r="E44245">
        <v>2.6427312410479421E-9</v>
      </c>
      <c r="F44245">
        <v>0.16555221926352409</v>
      </c>
    </row>
    <row r="44246" spans="1:6" x14ac:dyDescent="0.35">
      <c r="A44246">
        <v>4.4244000000000003</v>
      </c>
      <c r="B44246">
        <v>0.05</v>
      </c>
      <c r="C44246">
        <v>-0.25498392379251072</v>
      </c>
      <c r="D44246">
        <v>1.3213656205244909E-9</v>
      </c>
      <c r="E44246">
        <v>2.6427312410479421E-9</v>
      </c>
      <c r="F44246">
        <v>0.16555221926352409</v>
      </c>
    </row>
    <row r="44247" spans="1:6" x14ac:dyDescent="0.35">
      <c r="A44247">
        <v>4.4245000000000001</v>
      </c>
      <c r="B44247">
        <v>0.05</v>
      </c>
      <c r="C44247">
        <v>-0.25498392379251072</v>
      </c>
      <c r="D44247">
        <v>1.3213656205244909E-9</v>
      </c>
      <c r="E44247">
        <v>2.6427312410479421E-9</v>
      </c>
      <c r="F44247">
        <v>0.16555221926352409</v>
      </c>
    </row>
    <row r="44248" spans="1:6" x14ac:dyDescent="0.35">
      <c r="A44248">
        <v>4.4245999999999999</v>
      </c>
      <c r="B44248">
        <v>0.05</v>
      </c>
      <c r="C44248">
        <v>-0.25498392379251072</v>
      </c>
      <c r="D44248">
        <v>1.3213656205244909E-9</v>
      </c>
      <c r="E44248">
        <v>2.6427312410479421E-9</v>
      </c>
      <c r="F44248">
        <v>0.16555221926352409</v>
      </c>
    </row>
    <row r="44249" spans="1:6" x14ac:dyDescent="0.35">
      <c r="A44249">
        <v>4.4247000000000014</v>
      </c>
      <c r="B44249">
        <v>0.05</v>
      </c>
      <c r="C44249">
        <v>-0.25498392379251072</v>
      </c>
      <c r="D44249">
        <v>1.3213656205244909E-9</v>
      </c>
      <c r="E44249">
        <v>2.6427312410479421E-9</v>
      </c>
      <c r="F44249">
        <v>0.16555221926352409</v>
      </c>
    </row>
    <row r="44250" spans="1:6" x14ac:dyDescent="0.35">
      <c r="A44250">
        <v>4.4248000000000003</v>
      </c>
      <c r="B44250">
        <v>0.05</v>
      </c>
      <c r="C44250">
        <v>-0.25498392379251072</v>
      </c>
      <c r="D44250">
        <v>1.3213656205244909E-9</v>
      </c>
      <c r="E44250">
        <v>2.6427312410479421E-9</v>
      </c>
      <c r="F44250">
        <v>0.16555221926352409</v>
      </c>
    </row>
    <row r="44251" spans="1:6" x14ac:dyDescent="0.35">
      <c r="A44251">
        <v>4.4249000000000001</v>
      </c>
      <c r="B44251">
        <v>0.05</v>
      </c>
      <c r="C44251">
        <v>-0.25498392379251072</v>
      </c>
      <c r="D44251">
        <v>1.3213656205244909E-9</v>
      </c>
      <c r="E44251">
        <v>2.6427312410479421E-9</v>
      </c>
      <c r="F44251">
        <v>0.16555221926352409</v>
      </c>
    </row>
    <row r="44252" spans="1:6" x14ac:dyDescent="0.35">
      <c r="A44252">
        <v>4.4249999999999998</v>
      </c>
      <c r="B44252">
        <v>0.05</v>
      </c>
      <c r="C44252">
        <v>-0.25498392379251072</v>
      </c>
      <c r="D44252">
        <v>1.3213656205244909E-9</v>
      </c>
      <c r="E44252">
        <v>2.6427312410479421E-9</v>
      </c>
      <c r="F44252">
        <v>0.16555221926352409</v>
      </c>
    </row>
    <row r="44253" spans="1:6" x14ac:dyDescent="0.35">
      <c r="A44253">
        <v>4.4250999999999996</v>
      </c>
      <c r="B44253">
        <v>0.05</v>
      </c>
      <c r="C44253">
        <v>-0.25498392379251072</v>
      </c>
      <c r="D44253">
        <v>1.3213656205244909E-9</v>
      </c>
      <c r="E44253">
        <v>2.6427312410479421E-9</v>
      </c>
      <c r="F44253">
        <v>0.16555221926352409</v>
      </c>
    </row>
    <row r="44254" spans="1:6" x14ac:dyDescent="0.35">
      <c r="A44254">
        <v>4.4252000000000002</v>
      </c>
      <c r="B44254">
        <v>0.05</v>
      </c>
      <c r="C44254">
        <v>-0.25498392379251072</v>
      </c>
      <c r="D44254">
        <v>1.3213656205244909E-9</v>
      </c>
      <c r="E44254">
        <v>2.6427312410479421E-9</v>
      </c>
      <c r="F44254">
        <v>0.16555221926352409</v>
      </c>
    </row>
    <row r="44255" spans="1:6" x14ac:dyDescent="0.35">
      <c r="A44255">
        <v>4.4253</v>
      </c>
      <c r="B44255">
        <v>0.05</v>
      </c>
      <c r="C44255">
        <v>-0.25498392379251072</v>
      </c>
      <c r="D44255">
        <v>1.3213656205244909E-9</v>
      </c>
      <c r="E44255">
        <v>2.6427312410479421E-9</v>
      </c>
      <c r="F44255">
        <v>0.16555221926352409</v>
      </c>
    </row>
    <row r="44256" spans="1:6" x14ac:dyDescent="0.35">
      <c r="A44256">
        <v>4.4253999999999998</v>
      </c>
      <c r="B44256">
        <v>0.05</v>
      </c>
      <c r="C44256">
        <v>-0.25498392379251072</v>
      </c>
      <c r="D44256">
        <v>1.3213656205244909E-9</v>
      </c>
      <c r="E44256">
        <v>2.6427312410479421E-9</v>
      </c>
      <c r="F44256">
        <v>0.16555221926352409</v>
      </c>
    </row>
    <row r="44257" spans="1:6" x14ac:dyDescent="0.35">
      <c r="A44257">
        <v>4.4255000000000004</v>
      </c>
      <c r="B44257">
        <v>0.05</v>
      </c>
      <c r="C44257">
        <v>-0.25498392379251072</v>
      </c>
      <c r="D44257">
        <v>1.3213656205244909E-9</v>
      </c>
      <c r="E44257">
        <v>2.6427312410479421E-9</v>
      </c>
      <c r="F44257">
        <v>0.16555221926352409</v>
      </c>
    </row>
    <row r="44258" spans="1:6" x14ac:dyDescent="0.35">
      <c r="A44258">
        <v>4.4256000000000002</v>
      </c>
      <c r="B44258">
        <v>0.05</v>
      </c>
      <c r="C44258">
        <v>-0.25498392379251072</v>
      </c>
      <c r="D44258">
        <v>1.3213656205244909E-9</v>
      </c>
      <c r="E44258">
        <v>2.6427312410479421E-9</v>
      </c>
      <c r="F44258">
        <v>0.16555221926352409</v>
      </c>
    </row>
    <row r="44259" spans="1:6" x14ac:dyDescent="0.35">
      <c r="A44259">
        <v>4.4257</v>
      </c>
      <c r="B44259">
        <v>0.05</v>
      </c>
      <c r="C44259">
        <v>-0.25498392379251072</v>
      </c>
      <c r="D44259">
        <v>1.3213656205244909E-9</v>
      </c>
      <c r="E44259">
        <v>2.6427312410479421E-9</v>
      </c>
      <c r="F44259">
        <v>0.16555221926352409</v>
      </c>
    </row>
    <row r="44260" spans="1:6" x14ac:dyDescent="0.35">
      <c r="A44260">
        <v>4.4258000000000006</v>
      </c>
      <c r="B44260">
        <v>0.05</v>
      </c>
      <c r="C44260">
        <v>-0.25498392379251072</v>
      </c>
      <c r="D44260">
        <v>1.3213656205244909E-9</v>
      </c>
      <c r="E44260">
        <v>2.6427312410479421E-9</v>
      </c>
      <c r="F44260">
        <v>0.16555221926352409</v>
      </c>
    </row>
    <row r="44261" spans="1:6" x14ac:dyDescent="0.35">
      <c r="A44261">
        <v>4.4259000000000004</v>
      </c>
      <c r="B44261">
        <v>0.05</v>
      </c>
      <c r="C44261">
        <v>-0.25498392379251072</v>
      </c>
      <c r="D44261">
        <v>1.3213656205244909E-9</v>
      </c>
      <c r="E44261">
        <v>2.6427312410479421E-9</v>
      </c>
      <c r="F44261">
        <v>0.16555221926352409</v>
      </c>
    </row>
    <row r="44262" spans="1:6" x14ac:dyDescent="0.35">
      <c r="A44262">
        <v>4.4260000000000002</v>
      </c>
      <c r="B44262">
        <v>0.05</v>
      </c>
      <c r="C44262">
        <v>-0.25498392379251072</v>
      </c>
      <c r="D44262">
        <v>1.3213656205244909E-9</v>
      </c>
      <c r="E44262">
        <v>2.6427312410479421E-9</v>
      </c>
      <c r="F44262">
        <v>0.16555221926352409</v>
      </c>
    </row>
    <row r="44263" spans="1:6" x14ac:dyDescent="0.35">
      <c r="A44263">
        <v>4.4260999999999999</v>
      </c>
      <c r="B44263">
        <v>0.05</v>
      </c>
      <c r="C44263">
        <v>-0.25498392379251072</v>
      </c>
      <c r="D44263">
        <v>1.3213656205244909E-9</v>
      </c>
      <c r="E44263">
        <v>2.6427312410479421E-9</v>
      </c>
      <c r="F44263">
        <v>0.16555221926352409</v>
      </c>
    </row>
    <row r="44264" spans="1:6" x14ac:dyDescent="0.35">
      <c r="A44264">
        <v>4.4262000000000006</v>
      </c>
      <c r="B44264">
        <v>0.05</v>
      </c>
      <c r="C44264">
        <v>-0.25498392379251072</v>
      </c>
      <c r="D44264">
        <v>1.3213656205244909E-9</v>
      </c>
      <c r="E44264">
        <v>2.6427312410479421E-9</v>
      </c>
      <c r="F44264">
        <v>0.16555221926352409</v>
      </c>
    </row>
    <row r="44265" spans="1:6" x14ac:dyDescent="0.35">
      <c r="A44265">
        <v>4.4263000000000003</v>
      </c>
      <c r="B44265">
        <v>0.05</v>
      </c>
      <c r="C44265">
        <v>-0.25498392379251072</v>
      </c>
      <c r="D44265">
        <v>1.3213656205244909E-9</v>
      </c>
      <c r="E44265">
        <v>2.6427312410479421E-9</v>
      </c>
      <c r="F44265">
        <v>0.16555221926352409</v>
      </c>
    </row>
    <row r="44266" spans="1:6" x14ac:dyDescent="0.35">
      <c r="A44266">
        <v>4.4264000000000001</v>
      </c>
      <c r="B44266">
        <v>0.05</v>
      </c>
      <c r="C44266">
        <v>-0.25498392379251072</v>
      </c>
      <c r="D44266">
        <v>1.3213656205244909E-9</v>
      </c>
      <c r="E44266">
        <v>2.6427312410479421E-9</v>
      </c>
      <c r="F44266">
        <v>0.16555221926352409</v>
      </c>
    </row>
    <row r="44267" spans="1:6" x14ac:dyDescent="0.35">
      <c r="A44267">
        <v>4.4264999999999999</v>
      </c>
      <c r="B44267">
        <v>0.05</v>
      </c>
      <c r="C44267">
        <v>-0.25498392379251072</v>
      </c>
      <c r="D44267">
        <v>1.3213656205244909E-9</v>
      </c>
      <c r="E44267">
        <v>2.6427312410479421E-9</v>
      </c>
      <c r="F44267">
        <v>0.16555221926352409</v>
      </c>
    </row>
    <row r="44268" spans="1:6" x14ac:dyDescent="0.35">
      <c r="A44268">
        <v>4.4266000000000014</v>
      </c>
      <c r="B44268">
        <v>0.05</v>
      </c>
      <c r="C44268">
        <v>-0.25498392379251072</v>
      </c>
      <c r="D44268">
        <v>1.3213656205244909E-9</v>
      </c>
      <c r="E44268">
        <v>2.6427312410479421E-9</v>
      </c>
      <c r="F44268">
        <v>0.16555221926352409</v>
      </c>
    </row>
    <row r="44269" spans="1:6" x14ac:dyDescent="0.35">
      <c r="A44269">
        <v>4.4267000000000003</v>
      </c>
      <c r="B44269">
        <v>0.05</v>
      </c>
      <c r="C44269">
        <v>-0.25498392379251072</v>
      </c>
      <c r="D44269">
        <v>1.3213656205244909E-9</v>
      </c>
      <c r="E44269">
        <v>2.6427312410479421E-9</v>
      </c>
      <c r="F44269">
        <v>0.16555221926352409</v>
      </c>
    </row>
    <row r="44270" spans="1:6" x14ac:dyDescent="0.35">
      <c r="A44270">
        <v>4.4268000000000001</v>
      </c>
      <c r="B44270">
        <v>0.05</v>
      </c>
      <c r="C44270">
        <v>-0.25498392379251072</v>
      </c>
      <c r="D44270">
        <v>1.3213656205244909E-9</v>
      </c>
      <c r="E44270">
        <v>2.6427312410479421E-9</v>
      </c>
      <c r="F44270">
        <v>0.16555221926352409</v>
      </c>
    </row>
    <row r="44271" spans="1:6" x14ac:dyDescent="0.35">
      <c r="A44271">
        <v>4.4268999999999998</v>
      </c>
      <c r="B44271">
        <v>0.05</v>
      </c>
      <c r="C44271">
        <v>-0.25498392379251072</v>
      </c>
      <c r="D44271">
        <v>1.3213656205244909E-9</v>
      </c>
      <c r="E44271">
        <v>2.6427312410479421E-9</v>
      </c>
      <c r="F44271">
        <v>0.16555221926352409</v>
      </c>
    </row>
    <row r="44272" spans="1:6" x14ac:dyDescent="0.35">
      <c r="A44272">
        <v>4.4269999999999996</v>
      </c>
      <c r="B44272">
        <v>0.05</v>
      </c>
      <c r="C44272">
        <v>-0.25498392379251072</v>
      </c>
      <c r="D44272">
        <v>1.3213656205244909E-9</v>
      </c>
      <c r="E44272">
        <v>2.6427312410479421E-9</v>
      </c>
      <c r="F44272">
        <v>0.16555221926352409</v>
      </c>
    </row>
    <row r="44273" spans="1:6" x14ac:dyDescent="0.35">
      <c r="A44273">
        <v>4.4271000000000003</v>
      </c>
      <c r="B44273">
        <v>0.05</v>
      </c>
      <c r="C44273">
        <v>-0.25498392379251072</v>
      </c>
      <c r="D44273">
        <v>1.3213656205244909E-9</v>
      </c>
      <c r="E44273">
        <v>2.6427312410479421E-9</v>
      </c>
      <c r="F44273">
        <v>0.16555221926352409</v>
      </c>
    </row>
    <row r="44274" spans="1:6" x14ac:dyDescent="0.35">
      <c r="A44274">
        <v>4.4272</v>
      </c>
      <c r="B44274">
        <v>0.05</v>
      </c>
      <c r="C44274">
        <v>-0.25498392379251072</v>
      </c>
      <c r="D44274">
        <v>1.3213656205244909E-9</v>
      </c>
      <c r="E44274">
        <v>2.6427312410479421E-9</v>
      </c>
      <c r="F44274">
        <v>0.16555221926352409</v>
      </c>
    </row>
    <row r="44275" spans="1:6" x14ac:dyDescent="0.35">
      <c r="A44275">
        <v>4.4272999999999998</v>
      </c>
      <c r="B44275">
        <v>0.05</v>
      </c>
      <c r="C44275">
        <v>-0.25498392379251072</v>
      </c>
      <c r="D44275">
        <v>1.3213656205244909E-9</v>
      </c>
      <c r="E44275">
        <v>2.6427312410479421E-9</v>
      </c>
      <c r="F44275">
        <v>0.16555221926352409</v>
      </c>
    </row>
    <row r="44276" spans="1:6" x14ac:dyDescent="0.35">
      <c r="A44276">
        <v>4.4273999999999996</v>
      </c>
      <c r="B44276">
        <v>0.05</v>
      </c>
      <c r="C44276">
        <v>-0.25498392379251072</v>
      </c>
      <c r="D44276">
        <v>1.3213656205244909E-9</v>
      </c>
      <c r="E44276">
        <v>2.6427312410479421E-9</v>
      </c>
      <c r="F44276">
        <v>0.16555221926352409</v>
      </c>
    </row>
    <row r="44277" spans="1:6" x14ac:dyDescent="0.35">
      <c r="A44277">
        <v>4.4275000000000002</v>
      </c>
      <c r="B44277">
        <v>0.05</v>
      </c>
      <c r="C44277">
        <v>-0.25498392379251072</v>
      </c>
      <c r="D44277">
        <v>1.3213656205244909E-9</v>
      </c>
      <c r="E44277">
        <v>2.6427312410479421E-9</v>
      </c>
      <c r="F44277">
        <v>0.16555221926352409</v>
      </c>
    </row>
    <row r="44278" spans="1:6" x14ac:dyDescent="0.35">
      <c r="A44278">
        <v>4.4276</v>
      </c>
      <c r="B44278">
        <v>0.05</v>
      </c>
      <c r="C44278">
        <v>-0.25498392379251072</v>
      </c>
      <c r="D44278">
        <v>1.3213656205244909E-9</v>
      </c>
      <c r="E44278">
        <v>2.6427312410479421E-9</v>
      </c>
      <c r="F44278">
        <v>0.16555221926352409</v>
      </c>
    </row>
    <row r="44279" spans="1:6" x14ac:dyDescent="0.35">
      <c r="A44279">
        <v>4.4277000000000006</v>
      </c>
      <c r="B44279">
        <v>0.05</v>
      </c>
      <c r="C44279">
        <v>-0.25498392379251072</v>
      </c>
      <c r="D44279">
        <v>1.3213656205244909E-9</v>
      </c>
      <c r="E44279">
        <v>2.6427312410479421E-9</v>
      </c>
      <c r="F44279">
        <v>0.16555221926352409</v>
      </c>
    </row>
    <row r="44280" spans="1:6" x14ac:dyDescent="0.35">
      <c r="A44280">
        <v>4.4278000000000004</v>
      </c>
      <c r="B44280">
        <v>0.05</v>
      </c>
      <c r="C44280">
        <v>-0.25498392379251072</v>
      </c>
      <c r="D44280">
        <v>1.3213656205244909E-9</v>
      </c>
      <c r="E44280">
        <v>2.6427312410479421E-9</v>
      </c>
      <c r="F44280">
        <v>0.16555221926352409</v>
      </c>
    </row>
    <row r="44281" spans="1:6" x14ac:dyDescent="0.35">
      <c r="A44281">
        <v>4.4279000000000002</v>
      </c>
      <c r="B44281">
        <v>0.05</v>
      </c>
      <c r="C44281">
        <v>-0.25498392379251072</v>
      </c>
      <c r="D44281">
        <v>1.3213656205244909E-9</v>
      </c>
      <c r="E44281">
        <v>2.6427312410479421E-9</v>
      </c>
      <c r="F44281">
        <v>0.16555221926352409</v>
      </c>
    </row>
    <row r="44282" spans="1:6" x14ac:dyDescent="0.35">
      <c r="A44282">
        <v>4.4279999999999999</v>
      </c>
      <c r="B44282">
        <v>0.05</v>
      </c>
      <c r="C44282">
        <v>-0.25498392379251072</v>
      </c>
      <c r="D44282">
        <v>1.3213656205244909E-9</v>
      </c>
      <c r="E44282">
        <v>2.6427312410479421E-9</v>
      </c>
      <c r="F44282">
        <v>0.16555221926352409</v>
      </c>
    </row>
    <row r="44283" spans="1:6" x14ac:dyDescent="0.35">
      <c r="A44283">
        <v>4.4281000000000006</v>
      </c>
      <c r="B44283">
        <v>0.05</v>
      </c>
      <c r="C44283">
        <v>-0.25498392379251072</v>
      </c>
      <c r="D44283">
        <v>1.3213656205244909E-9</v>
      </c>
      <c r="E44283">
        <v>2.6427312410479421E-9</v>
      </c>
      <c r="F44283">
        <v>0.16555221926352409</v>
      </c>
    </row>
    <row r="44284" spans="1:6" x14ac:dyDescent="0.35">
      <c r="A44284">
        <v>4.4282000000000004</v>
      </c>
      <c r="B44284">
        <v>0.05</v>
      </c>
      <c r="C44284">
        <v>-0.25498392379251072</v>
      </c>
      <c r="D44284">
        <v>1.3213656205244909E-9</v>
      </c>
      <c r="E44284">
        <v>2.6427312410479421E-9</v>
      </c>
      <c r="F44284">
        <v>0.16555221926352409</v>
      </c>
    </row>
    <row r="44285" spans="1:6" x14ac:dyDescent="0.35">
      <c r="A44285">
        <v>4.4283000000000001</v>
      </c>
      <c r="B44285">
        <v>0.05</v>
      </c>
      <c r="C44285">
        <v>-0.25498392379251072</v>
      </c>
      <c r="D44285">
        <v>1.3213656205244909E-9</v>
      </c>
      <c r="E44285">
        <v>2.6427312410479421E-9</v>
      </c>
      <c r="F44285">
        <v>0.16555221926352409</v>
      </c>
    </row>
    <row r="44286" spans="1:6" x14ac:dyDescent="0.35">
      <c r="A44286">
        <v>4.4283999999999999</v>
      </c>
      <c r="B44286">
        <v>0.05</v>
      </c>
      <c r="C44286">
        <v>-0.25498392379251072</v>
      </c>
      <c r="D44286">
        <v>1.3213656205244909E-9</v>
      </c>
      <c r="E44286">
        <v>2.6427312410479421E-9</v>
      </c>
      <c r="F44286">
        <v>0.16555221926352409</v>
      </c>
    </row>
    <row r="44287" spans="1:6" x14ac:dyDescent="0.35">
      <c r="A44287">
        <v>4.4285000000000014</v>
      </c>
      <c r="B44287">
        <v>0.05</v>
      </c>
      <c r="C44287">
        <v>-0.25498392379251072</v>
      </c>
      <c r="D44287">
        <v>1.3213656205244909E-9</v>
      </c>
      <c r="E44287">
        <v>2.6427312410479421E-9</v>
      </c>
      <c r="F44287">
        <v>0.16555221926352409</v>
      </c>
    </row>
    <row r="44288" spans="1:6" x14ac:dyDescent="0.35">
      <c r="A44288">
        <v>4.4286000000000003</v>
      </c>
      <c r="B44288">
        <v>0.05</v>
      </c>
      <c r="C44288">
        <v>-0.25498392379251072</v>
      </c>
      <c r="D44288">
        <v>1.3213656205244909E-9</v>
      </c>
      <c r="E44288">
        <v>2.6427312410479421E-9</v>
      </c>
      <c r="F44288">
        <v>0.16555221926352409</v>
      </c>
    </row>
    <row r="44289" spans="1:6" x14ac:dyDescent="0.35">
      <c r="A44289">
        <v>4.4287000000000001</v>
      </c>
      <c r="B44289">
        <v>0.05</v>
      </c>
      <c r="C44289">
        <v>-0.25498392379251072</v>
      </c>
      <c r="D44289">
        <v>1.3213656205244909E-9</v>
      </c>
      <c r="E44289">
        <v>2.6427312410479421E-9</v>
      </c>
      <c r="F44289">
        <v>0.16555221926352409</v>
      </c>
    </row>
    <row r="44290" spans="1:6" x14ac:dyDescent="0.35">
      <c r="A44290">
        <v>4.4287999999999998</v>
      </c>
      <c r="B44290">
        <v>0.05</v>
      </c>
      <c r="C44290">
        <v>-0.25498392379251072</v>
      </c>
      <c r="D44290">
        <v>1.3213656205244909E-9</v>
      </c>
      <c r="E44290">
        <v>2.6427312410479421E-9</v>
      </c>
      <c r="F44290">
        <v>0.16555221926352409</v>
      </c>
    </row>
    <row r="44291" spans="1:6" x14ac:dyDescent="0.35">
      <c r="A44291">
        <v>4.4289000000000014</v>
      </c>
      <c r="B44291">
        <v>0.05</v>
      </c>
      <c r="C44291">
        <v>-0.25498392379251072</v>
      </c>
      <c r="D44291">
        <v>1.3213656205244909E-9</v>
      </c>
      <c r="E44291">
        <v>2.6427312410479421E-9</v>
      </c>
      <c r="F44291">
        <v>0.16555221926352409</v>
      </c>
    </row>
    <row r="44292" spans="1:6" x14ac:dyDescent="0.35">
      <c r="A44292">
        <v>4.4290000000000003</v>
      </c>
      <c r="B44292">
        <v>0.05</v>
      </c>
      <c r="C44292">
        <v>-0.25498392379251072</v>
      </c>
      <c r="D44292">
        <v>1.3213656205244909E-9</v>
      </c>
      <c r="E44292">
        <v>2.6427312410479421E-9</v>
      </c>
      <c r="F44292">
        <v>0.16555221926352409</v>
      </c>
    </row>
    <row r="44293" spans="1:6" x14ac:dyDescent="0.35">
      <c r="A44293">
        <v>4.4291</v>
      </c>
      <c r="B44293">
        <v>0.05</v>
      </c>
      <c r="C44293">
        <v>-0.25498392379251072</v>
      </c>
      <c r="D44293">
        <v>1.3213656205244909E-9</v>
      </c>
      <c r="E44293">
        <v>2.6427312410479421E-9</v>
      </c>
      <c r="F44293">
        <v>0.16555221926352409</v>
      </c>
    </row>
    <row r="44294" spans="1:6" x14ac:dyDescent="0.35">
      <c r="A44294">
        <v>4.4291999999999998</v>
      </c>
      <c r="B44294">
        <v>0.05</v>
      </c>
      <c r="C44294">
        <v>-0.25498392379251072</v>
      </c>
      <c r="D44294">
        <v>1.3213656205244909E-9</v>
      </c>
      <c r="E44294">
        <v>2.6427312410479421E-9</v>
      </c>
      <c r="F44294">
        <v>0.16555221926352409</v>
      </c>
    </row>
    <row r="44295" spans="1:6" x14ac:dyDescent="0.35">
      <c r="A44295">
        <v>4.4292999999999996</v>
      </c>
      <c r="B44295">
        <v>0.05</v>
      </c>
      <c r="C44295">
        <v>-0.25498392379251072</v>
      </c>
      <c r="D44295">
        <v>1.3213656205244909E-9</v>
      </c>
      <c r="E44295">
        <v>2.6427312410479421E-9</v>
      </c>
      <c r="F44295">
        <v>0.16555221926352409</v>
      </c>
    </row>
    <row r="44296" spans="1:6" x14ac:dyDescent="0.35">
      <c r="A44296">
        <v>4.4294000000000002</v>
      </c>
      <c r="B44296">
        <v>0.05</v>
      </c>
      <c r="C44296">
        <v>-0.25498392379251072</v>
      </c>
      <c r="D44296">
        <v>1.3213656205244909E-9</v>
      </c>
      <c r="E44296">
        <v>2.6427312410479421E-9</v>
      </c>
      <c r="F44296">
        <v>0.16555221926352409</v>
      </c>
    </row>
    <row r="44297" spans="1:6" x14ac:dyDescent="0.35">
      <c r="A44297">
        <v>4.4295</v>
      </c>
      <c r="B44297">
        <v>0.05</v>
      </c>
      <c r="C44297">
        <v>-0.25498392379251072</v>
      </c>
      <c r="D44297">
        <v>1.3213656205244909E-9</v>
      </c>
      <c r="E44297">
        <v>2.6427312410479421E-9</v>
      </c>
      <c r="F44297">
        <v>0.16555221926352409</v>
      </c>
    </row>
    <row r="44298" spans="1:6" x14ac:dyDescent="0.35">
      <c r="A44298">
        <v>4.4296000000000006</v>
      </c>
      <c r="B44298">
        <v>0.05</v>
      </c>
      <c r="C44298">
        <v>-0.25498392379251072</v>
      </c>
      <c r="D44298">
        <v>1.3213656205244909E-9</v>
      </c>
      <c r="E44298">
        <v>2.6427312410479421E-9</v>
      </c>
      <c r="F44298">
        <v>0.16555221926352409</v>
      </c>
    </row>
    <row r="44299" spans="1:6" x14ac:dyDescent="0.35">
      <c r="A44299">
        <v>4.4297000000000004</v>
      </c>
      <c r="B44299">
        <v>0.05</v>
      </c>
      <c r="C44299">
        <v>-0.25498392379251072</v>
      </c>
      <c r="D44299">
        <v>1.3213656205244909E-9</v>
      </c>
      <c r="E44299">
        <v>2.6427312410479421E-9</v>
      </c>
      <c r="F44299">
        <v>0.16555221926352409</v>
      </c>
    </row>
    <row r="44300" spans="1:6" x14ac:dyDescent="0.35">
      <c r="A44300">
        <v>4.4298000000000002</v>
      </c>
      <c r="B44300">
        <v>0.05</v>
      </c>
      <c r="C44300">
        <v>-0.25498392379251072</v>
      </c>
      <c r="D44300">
        <v>1.3213656205244909E-9</v>
      </c>
      <c r="E44300">
        <v>2.6427312410479421E-9</v>
      </c>
      <c r="F44300">
        <v>0.16555221926352409</v>
      </c>
    </row>
    <row r="44301" spans="1:6" x14ac:dyDescent="0.35">
      <c r="A44301">
        <v>4.4298999999999999</v>
      </c>
      <c r="B44301">
        <v>0.05</v>
      </c>
      <c r="C44301">
        <v>-0.25498392379251072</v>
      </c>
      <c r="D44301">
        <v>1.3213656205244909E-9</v>
      </c>
      <c r="E44301">
        <v>2.6427312410479421E-9</v>
      </c>
      <c r="F44301">
        <v>0.16555221926352409</v>
      </c>
    </row>
    <row r="44302" spans="1:6" x14ac:dyDescent="0.35">
      <c r="A44302">
        <v>4.4300000000000006</v>
      </c>
      <c r="B44302">
        <v>0.05</v>
      </c>
      <c r="C44302">
        <v>-0.25498392379251072</v>
      </c>
      <c r="D44302">
        <v>1.3213656205244909E-9</v>
      </c>
      <c r="E44302">
        <v>2.6427312410479421E-9</v>
      </c>
      <c r="F44302">
        <v>0.16555221926352409</v>
      </c>
    </row>
    <row r="44303" spans="1:6" x14ac:dyDescent="0.35">
      <c r="A44303">
        <v>4.4301000000000004</v>
      </c>
      <c r="B44303">
        <v>0.05</v>
      </c>
      <c r="C44303">
        <v>-0.25498392379251072</v>
      </c>
      <c r="D44303">
        <v>1.3213656205244909E-9</v>
      </c>
      <c r="E44303">
        <v>2.6427312410479421E-9</v>
      </c>
      <c r="F44303">
        <v>0.16555221926352409</v>
      </c>
    </row>
    <row r="44304" spans="1:6" x14ac:dyDescent="0.35">
      <c r="A44304">
        <v>4.4302000000000001</v>
      </c>
      <c r="B44304">
        <v>0.05</v>
      </c>
      <c r="C44304">
        <v>-0.25498392379251072</v>
      </c>
      <c r="D44304">
        <v>1.3213656205244909E-9</v>
      </c>
      <c r="E44304">
        <v>2.6427312410479421E-9</v>
      </c>
      <c r="F44304">
        <v>0.16555221926352409</v>
      </c>
    </row>
    <row r="44305" spans="1:6" x14ac:dyDescent="0.35">
      <c r="A44305">
        <v>4.4302999999999999</v>
      </c>
      <c r="B44305">
        <v>0.05</v>
      </c>
      <c r="C44305">
        <v>-0.25498392379251072</v>
      </c>
      <c r="D44305">
        <v>1.3213656205244909E-9</v>
      </c>
      <c r="E44305">
        <v>2.6427312410479421E-9</v>
      </c>
      <c r="F44305">
        <v>0.16555221926352409</v>
      </c>
    </row>
    <row r="44306" spans="1:6" x14ac:dyDescent="0.35">
      <c r="A44306">
        <v>4.4304000000000006</v>
      </c>
      <c r="B44306">
        <v>0.05</v>
      </c>
      <c r="C44306">
        <v>-0.25498392379251072</v>
      </c>
      <c r="D44306">
        <v>1.3213656205244909E-9</v>
      </c>
      <c r="E44306">
        <v>2.6427312410479421E-9</v>
      </c>
      <c r="F44306">
        <v>0.16555221926352409</v>
      </c>
    </row>
    <row r="44307" spans="1:6" x14ac:dyDescent="0.35">
      <c r="A44307">
        <v>4.4305000000000003</v>
      </c>
      <c r="B44307">
        <v>0.05</v>
      </c>
      <c r="C44307">
        <v>-0.25498392379251072</v>
      </c>
      <c r="D44307">
        <v>1.3213656205244909E-9</v>
      </c>
      <c r="E44307">
        <v>2.6427312410479421E-9</v>
      </c>
      <c r="F44307">
        <v>0.16555221926352409</v>
      </c>
    </row>
    <row r="44308" spans="1:6" x14ac:dyDescent="0.35">
      <c r="A44308">
        <v>4.4306000000000001</v>
      </c>
      <c r="B44308">
        <v>0.05</v>
      </c>
      <c r="C44308">
        <v>-0.25498392379251072</v>
      </c>
      <c r="D44308">
        <v>1.3213656205244909E-9</v>
      </c>
      <c r="E44308">
        <v>2.6427312410479421E-9</v>
      </c>
      <c r="F44308">
        <v>0.16555221926352409</v>
      </c>
    </row>
    <row r="44309" spans="1:6" x14ac:dyDescent="0.35">
      <c r="A44309">
        <v>4.4306999999999999</v>
      </c>
      <c r="B44309">
        <v>0.05</v>
      </c>
      <c r="C44309">
        <v>-0.25498392379251072</v>
      </c>
      <c r="D44309">
        <v>1.3213656205244909E-9</v>
      </c>
      <c r="E44309">
        <v>2.6427312410479421E-9</v>
      </c>
      <c r="F44309">
        <v>0.16555221926352409</v>
      </c>
    </row>
    <row r="44310" spans="1:6" x14ac:dyDescent="0.35">
      <c r="A44310">
        <v>4.4308000000000014</v>
      </c>
      <c r="B44310">
        <v>0.05</v>
      </c>
      <c r="C44310">
        <v>-0.25498392379251072</v>
      </c>
      <c r="D44310">
        <v>1.3213656205244909E-9</v>
      </c>
      <c r="E44310">
        <v>2.6427312410479421E-9</v>
      </c>
      <c r="F44310">
        <v>0.16555221926352409</v>
      </c>
    </row>
    <row r="44311" spans="1:6" x14ac:dyDescent="0.35">
      <c r="A44311">
        <v>4.4309000000000003</v>
      </c>
      <c r="B44311">
        <v>0.05</v>
      </c>
      <c r="C44311">
        <v>-0.25498392379251072</v>
      </c>
      <c r="D44311">
        <v>1.3213656205244909E-9</v>
      </c>
      <c r="E44311">
        <v>2.6427312410479421E-9</v>
      </c>
      <c r="F44311">
        <v>0.16555221926352409</v>
      </c>
    </row>
    <row r="44312" spans="1:6" x14ac:dyDescent="0.35">
      <c r="A44312">
        <v>4.431</v>
      </c>
      <c r="B44312">
        <v>0.05</v>
      </c>
      <c r="C44312">
        <v>-0.25498392379251072</v>
      </c>
      <c r="D44312">
        <v>1.3213656205244909E-9</v>
      </c>
      <c r="E44312">
        <v>2.6427312410479421E-9</v>
      </c>
      <c r="F44312">
        <v>0.16555221926352409</v>
      </c>
    </row>
    <row r="44313" spans="1:6" x14ac:dyDescent="0.35">
      <c r="A44313">
        <v>4.4310999999999998</v>
      </c>
      <c r="B44313">
        <v>0.05</v>
      </c>
      <c r="C44313">
        <v>-0.25498392379251072</v>
      </c>
      <c r="D44313">
        <v>1.3213656205244909E-9</v>
      </c>
      <c r="E44313">
        <v>2.6427312410479421E-9</v>
      </c>
      <c r="F44313">
        <v>0.16555221926352409</v>
      </c>
    </row>
    <row r="44314" spans="1:6" x14ac:dyDescent="0.35">
      <c r="A44314">
        <v>4.4311999999999996</v>
      </c>
      <c r="B44314">
        <v>0.05</v>
      </c>
      <c r="C44314">
        <v>-0.25498392379251072</v>
      </c>
      <c r="D44314">
        <v>1.3213656205244909E-9</v>
      </c>
      <c r="E44314">
        <v>2.6427312410479421E-9</v>
      </c>
      <c r="F44314">
        <v>0.16555221926352409</v>
      </c>
    </row>
    <row r="44315" spans="1:6" x14ac:dyDescent="0.35">
      <c r="A44315">
        <v>4.4313000000000002</v>
      </c>
      <c r="B44315">
        <v>0.05</v>
      </c>
      <c r="C44315">
        <v>-0.25498392379251072</v>
      </c>
      <c r="D44315">
        <v>1.3213656205244909E-9</v>
      </c>
      <c r="E44315">
        <v>2.6427312410479421E-9</v>
      </c>
      <c r="F44315">
        <v>0.16555221926352409</v>
      </c>
    </row>
    <row r="44316" spans="1:6" x14ac:dyDescent="0.35">
      <c r="A44316">
        <v>4.4314</v>
      </c>
      <c r="B44316">
        <v>0.05</v>
      </c>
      <c r="C44316">
        <v>-0.25498392379251072</v>
      </c>
      <c r="D44316">
        <v>1.3213656205244909E-9</v>
      </c>
      <c r="E44316">
        <v>2.6427312410479421E-9</v>
      </c>
      <c r="F44316">
        <v>0.16555221926352409</v>
      </c>
    </row>
    <row r="44317" spans="1:6" x14ac:dyDescent="0.35">
      <c r="A44317">
        <v>4.4314999999999998</v>
      </c>
      <c r="B44317">
        <v>0.05</v>
      </c>
      <c r="C44317">
        <v>-0.25498392379251072</v>
      </c>
      <c r="D44317">
        <v>1.3213656205244909E-9</v>
      </c>
      <c r="E44317">
        <v>2.6427312410479421E-9</v>
      </c>
      <c r="F44317">
        <v>0.16555221926352409</v>
      </c>
    </row>
    <row r="44318" spans="1:6" x14ac:dyDescent="0.35">
      <c r="A44318">
        <v>4.4316000000000004</v>
      </c>
      <c r="B44318">
        <v>0.05</v>
      </c>
      <c r="C44318">
        <v>-0.25498392379251072</v>
      </c>
      <c r="D44318">
        <v>1.3213656205244909E-9</v>
      </c>
      <c r="E44318">
        <v>2.6427312410479421E-9</v>
      </c>
      <c r="F44318">
        <v>0.16555221926352409</v>
      </c>
    </row>
    <row r="44319" spans="1:6" x14ac:dyDescent="0.35">
      <c r="A44319">
        <v>4.4317000000000002</v>
      </c>
      <c r="B44319">
        <v>0.05</v>
      </c>
      <c r="C44319">
        <v>-0.25498392379251072</v>
      </c>
      <c r="D44319">
        <v>1.3213656205244909E-9</v>
      </c>
      <c r="E44319">
        <v>2.6427312410479421E-9</v>
      </c>
      <c r="F44319">
        <v>0.16555221926352409</v>
      </c>
    </row>
    <row r="44320" spans="1:6" x14ac:dyDescent="0.35">
      <c r="A44320">
        <v>4.4318</v>
      </c>
      <c r="B44320">
        <v>0.05</v>
      </c>
      <c r="C44320">
        <v>-0.25498392379251072</v>
      </c>
      <c r="D44320">
        <v>1.3213656205244909E-9</v>
      </c>
      <c r="E44320">
        <v>2.6427312410479421E-9</v>
      </c>
      <c r="F44320">
        <v>0.16555221926352409</v>
      </c>
    </row>
    <row r="44321" spans="1:6" x14ac:dyDescent="0.35">
      <c r="A44321">
        <v>4.4319000000000006</v>
      </c>
      <c r="B44321">
        <v>0.05</v>
      </c>
      <c r="C44321">
        <v>-0.25498392379251072</v>
      </c>
      <c r="D44321">
        <v>1.3213656205244909E-9</v>
      </c>
      <c r="E44321">
        <v>2.6427312410479421E-9</v>
      </c>
      <c r="F44321">
        <v>0.16555221926352409</v>
      </c>
    </row>
    <row r="44322" spans="1:6" x14ac:dyDescent="0.35">
      <c r="A44322">
        <v>4.4320000000000004</v>
      </c>
      <c r="B44322">
        <v>0.05</v>
      </c>
      <c r="C44322">
        <v>-0.25498392379251072</v>
      </c>
      <c r="D44322">
        <v>1.3213656205244909E-9</v>
      </c>
      <c r="E44322">
        <v>2.6427312410479421E-9</v>
      </c>
      <c r="F44322">
        <v>0.16555221926352409</v>
      </c>
    </row>
    <row r="44323" spans="1:6" x14ac:dyDescent="0.35">
      <c r="A44323">
        <v>4.4321000000000002</v>
      </c>
      <c r="B44323">
        <v>0.05</v>
      </c>
      <c r="C44323">
        <v>-0.25498392379251072</v>
      </c>
      <c r="D44323">
        <v>1.3213656205244909E-9</v>
      </c>
      <c r="E44323">
        <v>2.6427312410479421E-9</v>
      </c>
      <c r="F44323">
        <v>0.16555221926352409</v>
      </c>
    </row>
    <row r="44324" spans="1:6" x14ac:dyDescent="0.35">
      <c r="A44324">
        <v>4.4321999999999999</v>
      </c>
      <c r="B44324">
        <v>0.05</v>
      </c>
      <c r="C44324">
        <v>-0.25498392379251072</v>
      </c>
      <c r="D44324">
        <v>1.3213656205244909E-9</v>
      </c>
      <c r="E44324">
        <v>2.6427312410479421E-9</v>
      </c>
      <c r="F44324">
        <v>0.16555221926352409</v>
      </c>
    </row>
    <row r="44325" spans="1:6" x14ac:dyDescent="0.35">
      <c r="A44325">
        <v>4.4323000000000006</v>
      </c>
      <c r="B44325">
        <v>0.05</v>
      </c>
      <c r="C44325">
        <v>-0.25498392379251072</v>
      </c>
      <c r="D44325">
        <v>1.3213656205244909E-9</v>
      </c>
      <c r="E44325">
        <v>2.6427312410479421E-9</v>
      </c>
      <c r="F44325">
        <v>0.16555221926352409</v>
      </c>
    </row>
    <row r="44326" spans="1:6" x14ac:dyDescent="0.35">
      <c r="A44326">
        <v>4.4324000000000003</v>
      </c>
      <c r="B44326">
        <v>0.05</v>
      </c>
      <c r="C44326">
        <v>-0.25498392379251072</v>
      </c>
      <c r="D44326">
        <v>1.3213656205244909E-9</v>
      </c>
      <c r="E44326">
        <v>2.6427312410479421E-9</v>
      </c>
      <c r="F44326">
        <v>0.16555221926352409</v>
      </c>
    </row>
    <row r="44327" spans="1:6" x14ac:dyDescent="0.35">
      <c r="A44327">
        <v>4.4325000000000001</v>
      </c>
      <c r="B44327">
        <v>0.05</v>
      </c>
      <c r="C44327">
        <v>-0.25498392379251072</v>
      </c>
      <c r="D44327">
        <v>1.3213656205244909E-9</v>
      </c>
      <c r="E44327">
        <v>2.6427312410479421E-9</v>
      </c>
      <c r="F44327">
        <v>0.16555221926352409</v>
      </c>
    </row>
    <row r="44328" spans="1:6" x14ac:dyDescent="0.35">
      <c r="A44328">
        <v>4.4325999999999999</v>
      </c>
      <c r="B44328">
        <v>0.05</v>
      </c>
      <c r="C44328">
        <v>-0.25498392379251072</v>
      </c>
      <c r="D44328">
        <v>1.3213656205244909E-9</v>
      </c>
      <c r="E44328">
        <v>2.6427312410479421E-9</v>
      </c>
      <c r="F44328">
        <v>0.16555221926352409</v>
      </c>
    </row>
    <row r="44329" spans="1:6" x14ac:dyDescent="0.35">
      <c r="A44329">
        <v>4.4327000000000014</v>
      </c>
      <c r="B44329">
        <v>0.05</v>
      </c>
      <c r="C44329">
        <v>-0.25498392379251072</v>
      </c>
      <c r="D44329">
        <v>1.3213656205244909E-9</v>
      </c>
      <c r="E44329">
        <v>2.6427312410479421E-9</v>
      </c>
      <c r="F44329">
        <v>0.16555221926352409</v>
      </c>
    </row>
    <row r="44330" spans="1:6" x14ac:dyDescent="0.35">
      <c r="A44330">
        <v>4.4328000000000003</v>
      </c>
      <c r="B44330">
        <v>0.05</v>
      </c>
      <c r="C44330">
        <v>-0.25498392379251072</v>
      </c>
      <c r="D44330">
        <v>1.3213656205244909E-9</v>
      </c>
      <c r="E44330">
        <v>2.6427312410479421E-9</v>
      </c>
      <c r="F44330">
        <v>0.16555221926352409</v>
      </c>
    </row>
    <row r="44331" spans="1:6" x14ac:dyDescent="0.35">
      <c r="A44331">
        <v>4.4329000000000001</v>
      </c>
      <c r="B44331">
        <v>0.05</v>
      </c>
      <c r="C44331">
        <v>-0.25498392379251072</v>
      </c>
      <c r="D44331">
        <v>1.3213656205244909E-9</v>
      </c>
      <c r="E44331">
        <v>2.6427312410479421E-9</v>
      </c>
      <c r="F44331">
        <v>0.16555221926352409</v>
      </c>
    </row>
    <row r="44332" spans="1:6" x14ac:dyDescent="0.35">
      <c r="A44332">
        <v>4.4329999999999998</v>
      </c>
      <c r="B44332">
        <v>0.05</v>
      </c>
      <c r="C44332">
        <v>-0.25498392379251072</v>
      </c>
      <c r="D44332">
        <v>1.3213656205244909E-9</v>
      </c>
      <c r="E44332">
        <v>2.6427312410479421E-9</v>
      </c>
      <c r="F44332">
        <v>0.16555221926352409</v>
      </c>
    </row>
    <row r="44333" spans="1:6" x14ac:dyDescent="0.35">
      <c r="A44333">
        <v>4.4330999999999996</v>
      </c>
      <c r="B44333">
        <v>0.05</v>
      </c>
      <c r="C44333">
        <v>-0.25498392379251072</v>
      </c>
      <c r="D44333">
        <v>1.3213656205244909E-9</v>
      </c>
      <c r="E44333">
        <v>2.6427312410479421E-9</v>
      </c>
      <c r="F44333">
        <v>0.16555221926352409</v>
      </c>
    </row>
    <row r="44334" spans="1:6" x14ac:dyDescent="0.35">
      <c r="A44334">
        <v>4.4332000000000003</v>
      </c>
      <c r="B44334">
        <v>0.05</v>
      </c>
      <c r="C44334">
        <v>-0.25498392379251072</v>
      </c>
      <c r="D44334">
        <v>1.3213656205244909E-9</v>
      </c>
      <c r="E44334">
        <v>2.6427312410479421E-9</v>
      </c>
      <c r="F44334">
        <v>0.16555221926352409</v>
      </c>
    </row>
    <row r="44335" spans="1:6" x14ac:dyDescent="0.35">
      <c r="A44335">
        <v>4.4333</v>
      </c>
      <c r="B44335">
        <v>0.05</v>
      </c>
      <c r="C44335">
        <v>-0.25498392379251072</v>
      </c>
      <c r="D44335">
        <v>1.3213656205244909E-9</v>
      </c>
      <c r="E44335">
        <v>2.6427312410479421E-9</v>
      </c>
      <c r="F44335">
        <v>0.16555221926352409</v>
      </c>
    </row>
    <row r="44336" spans="1:6" x14ac:dyDescent="0.35">
      <c r="A44336">
        <v>4.4333999999999998</v>
      </c>
      <c r="B44336">
        <v>0.05</v>
      </c>
      <c r="C44336">
        <v>-0.25498392379251072</v>
      </c>
      <c r="D44336">
        <v>1.3213656205244909E-9</v>
      </c>
      <c r="E44336">
        <v>2.6427312410479421E-9</v>
      </c>
      <c r="F44336">
        <v>0.16555221926352409</v>
      </c>
    </row>
    <row r="44337" spans="1:6" x14ac:dyDescent="0.35">
      <c r="A44337">
        <v>4.4335000000000004</v>
      </c>
      <c r="B44337">
        <v>0.05</v>
      </c>
      <c r="C44337">
        <v>-0.25498392379251072</v>
      </c>
      <c r="D44337">
        <v>1.3213656205244909E-9</v>
      </c>
      <c r="E44337">
        <v>2.6427312410479421E-9</v>
      </c>
      <c r="F44337">
        <v>0.16555221926352409</v>
      </c>
    </row>
    <row r="44338" spans="1:6" x14ac:dyDescent="0.35">
      <c r="A44338">
        <v>4.4336000000000002</v>
      </c>
      <c r="B44338">
        <v>0.05</v>
      </c>
      <c r="C44338">
        <v>-0.25498392379251072</v>
      </c>
      <c r="D44338">
        <v>1.3213656205244909E-9</v>
      </c>
      <c r="E44338">
        <v>2.6427312410479421E-9</v>
      </c>
      <c r="F44338">
        <v>0.16555221926352409</v>
      </c>
    </row>
    <row r="44339" spans="1:6" x14ac:dyDescent="0.35">
      <c r="A44339">
        <v>4.4337</v>
      </c>
      <c r="B44339">
        <v>0.05</v>
      </c>
      <c r="C44339">
        <v>-0.25498392379251072</v>
      </c>
      <c r="D44339">
        <v>1.3213656205244909E-9</v>
      </c>
      <c r="E44339">
        <v>2.6427312410479421E-9</v>
      </c>
      <c r="F44339">
        <v>0.16555221926352409</v>
      </c>
    </row>
    <row r="44340" spans="1:6" x14ac:dyDescent="0.35">
      <c r="A44340">
        <v>4.4338000000000006</v>
      </c>
      <c r="B44340">
        <v>0.05</v>
      </c>
      <c r="C44340">
        <v>-0.25498392379251072</v>
      </c>
      <c r="D44340">
        <v>1.3213656205244909E-9</v>
      </c>
      <c r="E44340">
        <v>2.6427312410479421E-9</v>
      </c>
      <c r="F44340">
        <v>0.16555221926352409</v>
      </c>
    </row>
    <row r="44341" spans="1:6" x14ac:dyDescent="0.35">
      <c r="A44341">
        <v>4.4339000000000004</v>
      </c>
      <c r="B44341">
        <v>0.05</v>
      </c>
      <c r="C44341">
        <v>-0.25498392379251072</v>
      </c>
      <c r="D44341">
        <v>1.3213656205244909E-9</v>
      </c>
      <c r="E44341">
        <v>2.6427312410479421E-9</v>
      </c>
      <c r="F44341">
        <v>0.16555221926352409</v>
      </c>
    </row>
    <row r="44342" spans="1:6" x14ac:dyDescent="0.35">
      <c r="A44342">
        <v>4.4340000000000002</v>
      </c>
      <c r="B44342">
        <v>0.05</v>
      </c>
      <c r="C44342">
        <v>-0.25498392379251072</v>
      </c>
      <c r="D44342">
        <v>1.3213656205244909E-9</v>
      </c>
      <c r="E44342">
        <v>2.6427312410479421E-9</v>
      </c>
      <c r="F44342">
        <v>0.16555221926352409</v>
      </c>
    </row>
    <row r="44343" spans="1:6" x14ac:dyDescent="0.35">
      <c r="A44343">
        <v>4.4340999999999999</v>
      </c>
      <c r="B44343">
        <v>0.05</v>
      </c>
      <c r="C44343">
        <v>-0.25498392379251072</v>
      </c>
      <c r="D44343">
        <v>1.3213656205244909E-9</v>
      </c>
      <c r="E44343">
        <v>2.6427312410479421E-9</v>
      </c>
      <c r="F44343">
        <v>0.16555221926352409</v>
      </c>
    </row>
    <row r="44344" spans="1:6" x14ac:dyDescent="0.35">
      <c r="A44344">
        <v>4.4342000000000006</v>
      </c>
      <c r="B44344">
        <v>0.05</v>
      </c>
      <c r="C44344">
        <v>-0.25498392379251072</v>
      </c>
      <c r="D44344">
        <v>1.3213656205244909E-9</v>
      </c>
      <c r="E44344">
        <v>2.6427312410479421E-9</v>
      </c>
      <c r="F44344">
        <v>0.16555221926352409</v>
      </c>
    </row>
    <row r="44345" spans="1:6" x14ac:dyDescent="0.35">
      <c r="A44345">
        <v>4.4343000000000004</v>
      </c>
      <c r="B44345">
        <v>0.05</v>
      </c>
      <c r="C44345">
        <v>-0.25498392379251072</v>
      </c>
      <c r="D44345">
        <v>1.3213656205244909E-9</v>
      </c>
      <c r="E44345">
        <v>2.6427312410479421E-9</v>
      </c>
      <c r="F44345">
        <v>0.16555221926352409</v>
      </c>
    </row>
    <row r="44346" spans="1:6" x14ac:dyDescent="0.35">
      <c r="A44346">
        <v>4.4344000000000001</v>
      </c>
      <c r="B44346">
        <v>0.05</v>
      </c>
      <c r="C44346">
        <v>-0.25498392379251072</v>
      </c>
      <c r="D44346">
        <v>1.3213656205244909E-9</v>
      </c>
      <c r="E44346">
        <v>2.6427312410479421E-9</v>
      </c>
      <c r="F44346">
        <v>0.16555221926352409</v>
      </c>
    </row>
    <row r="44347" spans="1:6" x14ac:dyDescent="0.35">
      <c r="A44347">
        <v>4.4344999999999999</v>
      </c>
      <c r="B44347">
        <v>0.05</v>
      </c>
      <c r="C44347">
        <v>-0.25498392379251072</v>
      </c>
      <c r="D44347">
        <v>1.3213656205244909E-9</v>
      </c>
      <c r="E44347">
        <v>2.6427312410479421E-9</v>
      </c>
      <c r="F44347">
        <v>0.16555221926352409</v>
      </c>
    </row>
    <row r="44348" spans="1:6" x14ac:dyDescent="0.35">
      <c r="A44348">
        <v>4.4346000000000014</v>
      </c>
      <c r="B44348">
        <v>0.05</v>
      </c>
      <c r="C44348">
        <v>-0.25498392379251072</v>
      </c>
      <c r="D44348">
        <v>1.3213656205244909E-9</v>
      </c>
      <c r="E44348">
        <v>2.6427312410479421E-9</v>
      </c>
      <c r="F44348">
        <v>0.16555221926352409</v>
      </c>
    </row>
    <row r="44349" spans="1:6" x14ac:dyDescent="0.35">
      <c r="A44349">
        <v>4.4347000000000003</v>
      </c>
      <c r="B44349">
        <v>0.05</v>
      </c>
      <c r="C44349">
        <v>-0.25498392379251072</v>
      </c>
      <c r="D44349">
        <v>1.3213656205244909E-9</v>
      </c>
      <c r="E44349">
        <v>2.6427312410479421E-9</v>
      </c>
      <c r="F44349">
        <v>0.16555221926352409</v>
      </c>
    </row>
    <row r="44350" spans="1:6" x14ac:dyDescent="0.35">
      <c r="A44350">
        <v>4.4348000000000001</v>
      </c>
      <c r="B44350">
        <v>0.05</v>
      </c>
      <c r="C44350">
        <v>-0.25498392379251072</v>
      </c>
      <c r="D44350">
        <v>1.3213656205244909E-9</v>
      </c>
      <c r="E44350">
        <v>2.6427312410479421E-9</v>
      </c>
      <c r="F44350">
        <v>0.16555221926352409</v>
      </c>
    </row>
    <row r="44351" spans="1:6" x14ac:dyDescent="0.35">
      <c r="A44351">
        <v>4.4348999999999998</v>
      </c>
      <c r="B44351">
        <v>0.05</v>
      </c>
      <c r="C44351">
        <v>-0.25498392379251072</v>
      </c>
      <c r="D44351">
        <v>1.3213656205244909E-9</v>
      </c>
      <c r="E44351">
        <v>2.6427312410479421E-9</v>
      </c>
      <c r="F44351">
        <v>0.16555221926352409</v>
      </c>
    </row>
    <row r="44352" spans="1:6" x14ac:dyDescent="0.35">
      <c r="A44352">
        <v>4.4349999999999996</v>
      </c>
      <c r="B44352">
        <v>0.05</v>
      </c>
      <c r="C44352">
        <v>-0.25498392379251072</v>
      </c>
      <c r="D44352">
        <v>1.3213656205244909E-9</v>
      </c>
      <c r="E44352">
        <v>2.6427312410479421E-9</v>
      </c>
      <c r="F44352">
        <v>0.16555221926352409</v>
      </c>
    </row>
    <row r="44353" spans="1:6" x14ac:dyDescent="0.35">
      <c r="A44353">
        <v>4.4351000000000003</v>
      </c>
      <c r="B44353">
        <v>0.05</v>
      </c>
      <c r="C44353">
        <v>-0.25498392379251072</v>
      </c>
      <c r="D44353">
        <v>1.3213656205244909E-9</v>
      </c>
      <c r="E44353">
        <v>2.6427312410479421E-9</v>
      </c>
      <c r="F44353">
        <v>0.16555221926352409</v>
      </c>
    </row>
    <row r="44354" spans="1:6" x14ac:dyDescent="0.35">
      <c r="A44354">
        <v>4.4352</v>
      </c>
      <c r="B44354">
        <v>0.05</v>
      </c>
      <c r="C44354">
        <v>-0.25498392379251072</v>
      </c>
      <c r="D44354">
        <v>1.3213656205244909E-9</v>
      </c>
      <c r="E44354">
        <v>2.6427312410479421E-9</v>
      </c>
      <c r="F44354">
        <v>0.16555221926352409</v>
      </c>
    </row>
    <row r="44355" spans="1:6" x14ac:dyDescent="0.35">
      <c r="A44355">
        <v>4.4352999999999998</v>
      </c>
      <c r="B44355">
        <v>0.05</v>
      </c>
      <c r="C44355">
        <v>-0.25498392379251072</v>
      </c>
      <c r="D44355">
        <v>1.3213656205244909E-9</v>
      </c>
      <c r="E44355">
        <v>2.6427312410479421E-9</v>
      </c>
      <c r="F44355">
        <v>0.16555221926352409</v>
      </c>
    </row>
    <row r="44356" spans="1:6" x14ac:dyDescent="0.35">
      <c r="A44356">
        <v>4.4353999999999996</v>
      </c>
      <c r="B44356">
        <v>0.05</v>
      </c>
      <c r="C44356">
        <v>-0.25498392379251072</v>
      </c>
      <c r="D44356">
        <v>1.3213656205244909E-9</v>
      </c>
      <c r="E44356">
        <v>2.6427312410479421E-9</v>
      </c>
      <c r="F44356">
        <v>0.16555221926352409</v>
      </c>
    </row>
    <row r="44357" spans="1:6" x14ac:dyDescent="0.35">
      <c r="A44357">
        <v>4.4355000000000002</v>
      </c>
      <c r="B44357">
        <v>0.05</v>
      </c>
      <c r="C44357">
        <v>-0.25498392379251072</v>
      </c>
      <c r="D44357">
        <v>1.3213656205244909E-9</v>
      </c>
      <c r="E44357">
        <v>2.6427312410479421E-9</v>
      </c>
      <c r="F44357">
        <v>0.16555221926352409</v>
      </c>
    </row>
    <row r="44358" spans="1:6" x14ac:dyDescent="0.35">
      <c r="A44358">
        <v>4.4356</v>
      </c>
      <c r="B44358">
        <v>0.05</v>
      </c>
      <c r="C44358">
        <v>-0.25498392379251072</v>
      </c>
      <c r="D44358">
        <v>1.3213656205244909E-9</v>
      </c>
      <c r="E44358">
        <v>2.6427312410479421E-9</v>
      </c>
      <c r="F44358">
        <v>0.16555221926352409</v>
      </c>
    </row>
    <row r="44359" spans="1:6" x14ac:dyDescent="0.35">
      <c r="A44359">
        <v>4.4357000000000006</v>
      </c>
      <c r="B44359">
        <v>0.05</v>
      </c>
      <c r="C44359">
        <v>-0.25498392379251072</v>
      </c>
      <c r="D44359">
        <v>1.3213656205244909E-9</v>
      </c>
      <c r="E44359">
        <v>2.6427312410479421E-9</v>
      </c>
      <c r="F44359">
        <v>0.16555221926352409</v>
      </c>
    </row>
    <row r="44360" spans="1:6" x14ac:dyDescent="0.35">
      <c r="A44360">
        <v>4.4358000000000004</v>
      </c>
      <c r="B44360">
        <v>0.05</v>
      </c>
      <c r="C44360">
        <v>-0.25498392379251072</v>
      </c>
      <c r="D44360">
        <v>1.3213656205244909E-9</v>
      </c>
      <c r="E44360">
        <v>2.6427312410479421E-9</v>
      </c>
      <c r="F44360">
        <v>0.16555221926352409</v>
      </c>
    </row>
    <row r="44361" spans="1:6" x14ac:dyDescent="0.35">
      <c r="A44361">
        <v>4.4359000000000002</v>
      </c>
      <c r="B44361">
        <v>0.05</v>
      </c>
      <c r="C44361">
        <v>-0.25498392379251072</v>
      </c>
      <c r="D44361">
        <v>1.3213656205244909E-9</v>
      </c>
      <c r="E44361">
        <v>2.6427312410479421E-9</v>
      </c>
      <c r="F44361">
        <v>0.16555221926352409</v>
      </c>
    </row>
    <row r="44362" spans="1:6" x14ac:dyDescent="0.35">
      <c r="A44362">
        <v>4.4359999999999999</v>
      </c>
      <c r="B44362">
        <v>0.05</v>
      </c>
      <c r="C44362">
        <v>-0.25498392379251072</v>
      </c>
      <c r="D44362">
        <v>1.3213656205244909E-9</v>
      </c>
      <c r="E44362">
        <v>2.6427312410479421E-9</v>
      </c>
      <c r="F44362">
        <v>0.16555221926352409</v>
      </c>
    </row>
    <row r="44363" spans="1:6" x14ac:dyDescent="0.35">
      <c r="A44363">
        <v>4.4361000000000006</v>
      </c>
      <c r="B44363">
        <v>0.05</v>
      </c>
      <c r="C44363">
        <v>-0.25498392379251072</v>
      </c>
      <c r="D44363">
        <v>1.3213656205244909E-9</v>
      </c>
      <c r="E44363">
        <v>2.6427312410479421E-9</v>
      </c>
      <c r="F44363">
        <v>0.16555221926352409</v>
      </c>
    </row>
    <row r="44364" spans="1:6" x14ac:dyDescent="0.35">
      <c r="A44364">
        <v>4.4362000000000004</v>
      </c>
      <c r="B44364">
        <v>0.05</v>
      </c>
      <c r="C44364">
        <v>-0.25498392379251072</v>
      </c>
      <c r="D44364">
        <v>1.3213656205244909E-9</v>
      </c>
      <c r="E44364">
        <v>2.6427312410479421E-9</v>
      </c>
      <c r="F44364">
        <v>0.16555221926352409</v>
      </c>
    </row>
    <row r="44365" spans="1:6" x14ac:dyDescent="0.35">
      <c r="A44365">
        <v>4.4363000000000001</v>
      </c>
      <c r="B44365">
        <v>0.05</v>
      </c>
      <c r="C44365">
        <v>-0.25498392379251072</v>
      </c>
      <c r="D44365">
        <v>1.3213656205244909E-9</v>
      </c>
      <c r="E44365">
        <v>2.6427312410479421E-9</v>
      </c>
      <c r="F44365">
        <v>0.16555221926352409</v>
      </c>
    </row>
    <row r="44366" spans="1:6" x14ac:dyDescent="0.35">
      <c r="A44366">
        <v>4.4363999999999999</v>
      </c>
      <c r="B44366">
        <v>0.05</v>
      </c>
      <c r="C44366">
        <v>-0.25498392379251072</v>
      </c>
      <c r="D44366">
        <v>1.3213656205244909E-9</v>
      </c>
      <c r="E44366">
        <v>2.6427312410479421E-9</v>
      </c>
      <c r="F44366">
        <v>0.16555221926352409</v>
      </c>
    </row>
    <row r="44367" spans="1:6" x14ac:dyDescent="0.35">
      <c r="A44367">
        <v>4.4365000000000014</v>
      </c>
      <c r="B44367">
        <v>0.05</v>
      </c>
      <c r="C44367">
        <v>-0.25498392379251072</v>
      </c>
      <c r="D44367">
        <v>1.3213656205244909E-9</v>
      </c>
      <c r="E44367">
        <v>2.6427312410479421E-9</v>
      </c>
      <c r="F44367">
        <v>0.16555221926352409</v>
      </c>
    </row>
    <row r="44368" spans="1:6" x14ac:dyDescent="0.35">
      <c r="A44368">
        <v>4.4366000000000003</v>
      </c>
      <c r="B44368">
        <v>0.05</v>
      </c>
      <c r="C44368">
        <v>-0.25498392379251072</v>
      </c>
      <c r="D44368">
        <v>1.3213656205244909E-9</v>
      </c>
      <c r="E44368">
        <v>2.6427312410479421E-9</v>
      </c>
      <c r="F44368">
        <v>0.16555221926352409</v>
      </c>
    </row>
    <row r="44369" spans="1:6" x14ac:dyDescent="0.35">
      <c r="A44369">
        <v>4.4367000000000001</v>
      </c>
      <c r="B44369">
        <v>0.05</v>
      </c>
      <c r="C44369">
        <v>-0.25498392379251072</v>
      </c>
      <c r="D44369">
        <v>1.3213656205244909E-9</v>
      </c>
      <c r="E44369">
        <v>2.6427312410479421E-9</v>
      </c>
      <c r="F44369">
        <v>0.16555221926352409</v>
      </c>
    </row>
    <row r="44370" spans="1:6" x14ac:dyDescent="0.35">
      <c r="A44370">
        <v>4.4367999999999999</v>
      </c>
      <c r="B44370">
        <v>0.05</v>
      </c>
      <c r="C44370">
        <v>-0.25498392379251072</v>
      </c>
      <c r="D44370">
        <v>1.3213656205244909E-9</v>
      </c>
      <c r="E44370">
        <v>2.6427312410479421E-9</v>
      </c>
      <c r="F44370">
        <v>0.16555221926352409</v>
      </c>
    </row>
    <row r="44371" spans="1:6" x14ac:dyDescent="0.35">
      <c r="A44371">
        <v>4.4369000000000014</v>
      </c>
      <c r="B44371">
        <v>0.05</v>
      </c>
      <c r="C44371">
        <v>-0.25498392379251072</v>
      </c>
      <c r="D44371">
        <v>1.3213656205244909E-9</v>
      </c>
      <c r="E44371">
        <v>2.6427312410479421E-9</v>
      </c>
      <c r="F44371">
        <v>0.16555221926352409</v>
      </c>
    </row>
    <row r="44372" spans="1:6" x14ac:dyDescent="0.35">
      <c r="A44372">
        <v>4.4370000000000003</v>
      </c>
      <c r="B44372">
        <v>0.05</v>
      </c>
      <c r="C44372">
        <v>-0.25498392379251072</v>
      </c>
      <c r="D44372">
        <v>1.3213656205244909E-9</v>
      </c>
      <c r="E44372">
        <v>2.6427312410479421E-9</v>
      </c>
      <c r="F44372">
        <v>0.16555221926352409</v>
      </c>
    </row>
    <row r="44373" spans="1:6" x14ac:dyDescent="0.35">
      <c r="A44373">
        <v>4.4371</v>
      </c>
      <c r="B44373">
        <v>0.05</v>
      </c>
      <c r="C44373">
        <v>-0.25498392379251072</v>
      </c>
      <c r="D44373">
        <v>1.3213656205244909E-9</v>
      </c>
      <c r="E44373">
        <v>2.6427312410479421E-9</v>
      </c>
      <c r="F44373">
        <v>0.16555221926352409</v>
      </c>
    </row>
    <row r="44374" spans="1:6" x14ac:dyDescent="0.35">
      <c r="A44374">
        <v>4.4371999999999998</v>
      </c>
      <c r="B44374">
        <v>0.05</v>
      </c>
      <c r="C44374">
        <v>-0.25498392379251072</v>
      </c>
      <c r="D44374">
        <v>1.3213656205244909E-9</v>
      </c>
      <c r="E44374">
        <v>2.6427312410479421E-9</v>
      </c>
      <c r="F44374">
        <v>0.16555221926352409</v>
      </c>
    </row>
    <row r="44375" spans="1:6" x14ac:dyDescent="0.35">
      <c r="A44375">
        <v>4.4372999999999996</v>
      </c>
      <c r="B44375">
        <v>0.05</v>
      </c>
      <c r="C44375">
        <v>-0.25498392379251072</v>
      </c>
      <c r="D44375">
        <v>1.3213656205244909E-9</v>
      </c>
      <c r="E44375">
        <v>2.6427312410479421E-9</v>
      </c>
      <c r="F44375">
        <v>0.16555221926352409</v>
      </c>
    </row>
    <row r="44376" spans="1:6" x14ac:dyDescent="0.35">
      <c r="A44376">
        <v>4.4374000000000002</v>
      </c>
      <c r="B44376">
        <v>0.05</v>
      </c>
      <c r="C44376">
        <v>-0.25498392379251072</v>
      </c>
      <c r="D44376">
        <v>1.3213656205244909E-9</v>
      </c>
      <c r="E44376">
        <v>2.6427312410479421E-9</v>
      </c>
      <c r="F44376">
        <v>0.16555221926352409</v>
      </c>
    </row>
    <row r="44377" spans="1:6" x14ac:dyDescent="0.35">
      <c r="A44377">
        <v>4.4375</v>
      </c>
      <c r="B44377">
        <v>0.05</v>
      </c>
      <c r="C44377">
        <v>-0.25498392379251072</v>
      </c>
      <c r="D44377">
        <v>1.3213656205244909E-9</v>
      </c>
      <c r="E44377">
        <v>2.6427312410479421E-9</v>
      </c>
      <c r="F44377">
        <v>0.16555221926352409</v>
      </c>
    </row>
    <row r="44378" spans="1:6" x14ac:dyDescent="0.35">
      <c r="A44378">
        <v>4.4376000000000007</v>
      </c>
      <c r="B44378">
        <v>0.05</v>
      </c>
      <c r="C44378">
        <v>-0.25498392379251072</v>
      </c>
      <c r="D44378">
        <v>1.3213656205244909E-9</v>
      </c>
      <c r="E44378">
        <v>2.6427312410479421E-9</v>
      </c>
      <c r="F44378">
        <v>0.16555221926352409</v>
      </c>
    </row>
    <row r="44379" spans="1:6" x14ac:dyDescent="0.35">
      <c r="A44379">
        <v>4.4377000000000004</v>
      </c>
      <c r="B44379">
        <v>0.05</v>
      </c>
      <c r="C44379">
        <v>-0.25498392379251072</v>
      </c>
      <c r="D44379">
        <v>1.3213656205244909E-9</v>
      </c>
      <c r="E44379">
        <v>2.6427312410479421E-9</v>
      </c>
      <c r="F44379">
        <v>0.16555221926352409</v>
      </c>
    </row>
    <row r="44380" spans="1:6" x14ac:dyDescent="0.35">
      <c r="A44380">
        <v>4.4378000000000002</v>
      </c>
      <c r="B44380">
        <v>0.05</v>
      </c>
      <c r="C44380">
        <v>-0.25498392379251072</v>
      </c>
      <c r="D44380">
        <v>1.3213656205244909E-9</v>
      </c>
      <c r="E44380">
        <v>2.6427312410479421E-9</v>
      </c>
      <c r="F44380">
        <v>0.16555221926352409</v>
      </c>
    </row>
    <row r="44381" spans="1:6" x14ac:dyDescent="0.35">
      <c r="A44381">
        <v>4.4379</v>
      </c>
      <c r="B44381">
        <v>0.05</v>
      </c>
      <c r="C44381">
        <v>-0.25498392379251072</v>
      </c>
      <c r="D44381">
        <v>1.3213656205244909E-9</v>
      </c>
      <c r="E44381">
        <v>2.6427312410479421E-9</v>
      </c>
      <c r="F44381">
        <v>0.16555221926352409</v>
      </c>
    </row>
    <row r="44382" spans="1:6" x14ac:dyDescent="0.35">
      <c r="A44382">
        <v>4.4380000000000006</v>
      </c>
      <c r="B44382">
        <v>0.05</v>
      </c>
      <c r="C44382">
        <v>-0.25498392379251072</v>
      </c>
      <c r="D44382">
        <v>1.3213656205244909E-9</v>
      </c>
      <c r="E44382">
        <v>2.6427312410479421E-9</v>
      </c>
      <c r="F44382">
        <v>0.16555221926352409</v>
      </c>
    </row>
    <row r="44383" spans="1:6" x14ac:dyDescent="0.35">
      <c r="A44383">
        <v>4.4381000000000004</v>
      </c>
      <c r="B44383">
        <v>0.05</v>
      </c>
      <c r="C44383">
        <v>-0.25498392379251072</v>
      </c>
      <c r="D44383">
        <v>1.3213656205244909E-9</v>
      </c>
      <c r="E44383">
        <v>2.6427312410479421E-9</v>
      </c>
      <c r="F44383">
        <v>0.16555221926352409</v>
      </c>
    </row>
    <row r="44384" spans="1:6" x14ac:dyDescent="0.35">
      <c r="A44384">
        <v>4.4382000000000001</v>
      </c>
      <c r="B44384">
        <v>0.05</v>
      </c>
      <c r="C44384">
        <v>-0.25498392379251072</v>
      </c>
      <c r="D44384">
        <v>1.3213656205244909E-9</v>
      </c>
      <c r="E44384">
        <v>2.6427312410479421E-9</v>
      </c>
      <c r="F44384">
        <v>0.16555221926352409</v>
      </c>
    </row>
    <row r="44385" spans="1:6" x14ac:dyDescent="0.35">
      <c r="A44385">
        <v>4.4382999999999999</v>
      </c>
      <c r="B44385">
        <v>0.05</v>
      </c>
      <c r="C44385">
        <v>-0.25498392379251072</v>
      </c>
      <c r="D44385">
        <v>1.3213656205244909E-9</v>
      </c>
      <c r="E44385">
        <v>2.6427312410479421E-9</v>
      </c>
      <c r="F44385">
        <v>0.16555221926352409</v>
      </c>
    </row>
    <row r="44386" spans="1:6" x14ac:dyDescent="0.35">
      <c r="A44386">
        <v>4.4384000000000006</v>
      </c>
      <c r="B44386">
        <v>0.05</v>
      </c>
      <c r="C44386">
        <v>-0.25498392379251072</v>
      </c>
      <c r="D44386">
        <v>1.3213656205244909E-9</v>
      </c>
      <c r="E44386">
        <v>2.6427312410479421E-9</v>
      </c>
      <c r="F44386">
        <v>0.16555221926352409</v>
      </c>
    </row>
    <row r="44387" spans="1:6" x14ac:dyDescent="0.35">
      <c r="A44387">
        <v>4.4385000000000003</v>
      </c>
      <c r="B44387">
        <v>0.05</v>
      </c>
      <c r="C44387">
        <v>-0.25498392379251072</v>
      </c>
      <c r="D44387">
        <v>1.3213656205244909E-9</v>
      </c>
      <c r="E44387">
        <v>2.6427312410479421E-9</v>
      </c>
      <c r="F44387">
        <v>0.16555221926352409</v>
      </c>
    </row>
    <row r="44388" spans="1:6" x14ac:dyDescent="0.35">
      <c r="A44388">
        <v>4.4386000000000001</v>
      </c>
      <c r="B44388">
        <v>0.05</v>
      </c>
      <c r="C44388">
        <v>-0.25498392379251072</v>
      </c>
      <c r="D44388">
        <v>1.3213656205244909E-9</v>
      </c>
      <c r="E44388">
        <v>2.6427312410479421E-9</v>
      </c>
      <c r="F44388">
        <v>0.16555221926352409</v>
      </c>
    </row>
    <row r="44389" spans="1:6" x14ac:dyDescent="0.35">
      <c r="A44389">
        <v>4.4386999999999999</v>
      </c>
      <c r="B44389">
        <v>0.05</v>
      </c>
      <c r="C44389">
        <v>-0.25498392379251072</v>
      </c>
      <c r="D44389">
        <v>1.3213656205244909E-9</v>
      </c>
      <c r="E44389">
        <v>2.6427312410479421E-9</v>
      </c>
      <c r="F44389">
        <v>0.16555221926352409</v>
      </c>
    </row>
    <row r="44390" spans="1:6" x14ac:dyDescent="0.35">
      <c r="A44390">
        <v>4.4388000000000014</v>
      </c>
      <c r="B44390">
        <v>0.05</v>
      </c>
      <c r="C44390">
        <v>-0.25498392379251072</v>
      </c>
      <c r="D44390">
        <v>1.3213656205244909E-9</v>
      </c>
      <c r="E44390">
        <v>2.6427312410479421E-9</v>
      </c>
      <c r="F44390">
        <v>0.16555221926352409</v>
      </c>
    </row>
    <row r="44391" spans="1:6" x14ac:dyDescent="0.35">
      <c r="A44391">
        <v>4.4389000000000003</v>
      </c>
      <c r="B44391">
        <v>0.05</v>
      </c>
      <c r="C44391">
        <v>-0.25498392379251072</v>
      </c>
      <c r="D44391">
        <v>1.3213656205244909E-9</v>
      </c>
      <c r="E44391">
        <v>2.6427312410479421E-9</v>
      </c>
      <c r="F44391">
        <v>0.16555221926352409</v>
      </c>
    </row>
    <row r="44392" spans="1:6" x14ac:dyDescent="0.35">
      <c r="A44392">
        <v>4.4390000000000001</v>
      </c>
      <c r="B44392">
        <v>0.05</v>
      </c>
      <c r="C44392">
        <v>-0.25498392379251072</v>
      </c>
      <c r="D44392">
        <v>1.3213656205244909E-9</v>
      </c>
      <c r="E44392">
        <v>2.6427312410479421E-9</v>
      </c>
      <c r="F44392">
        <v>0.16555221926352409</v>
      </c>
    </row>
    <row r="44393" spans="1:6" x14ac:dyDescent="0.35">
      <c r="A44393">
        <v>4.4390999999999998</v>
      </c>
      <c r="B44393">
        <v>0.05</v>
      </c>
      <c r="C44393">
        <v>-0.25498392379251072</v>
      </c>
      <c r="D44393">
        <v>1.3213656205244909E-9</v>
      </c>
      <c r="E44393">
        <v>2.6427312410479421E-9</v>
      </c>
      <c r="F44393">
        <v>0.16555221926352409</v>
      </c>
    </row>
    <row r="44394" spans="1:6" x14ac:dyDescent="0.35">
      <c r="A44394">
        <v>4.4391999999999996</v>
      </c>
      <c r="B44394">
        <v>0.05</v>
      </c>
      <c r="C44394">
        <v>-0.25498392379251072</v>
      </c>
      <c r="D44394">
        <v>1.3213656205244909E-9</v>
      </c>
      <c r="E44394">
        <v>2.6427312410479421E-9</v>
      </c>
      <c r="F44394">
        <v>0.16555221926352409</v>
      </c>
    </row>
    <row r="44395" spans="1:6" x14ac:dyDescent="0.35">
      <c r="A44395">
        <v>4.4393000000000002</v>
      </c>
      <c r="B44395">
        <v>0.05</v>
      </c>
      <c r="C44395">
        <v>-0.25498392379251072</v>
      </c>
      <c r="D44395">
        <v>1.3213656205244909E-9</v>
      </c>
      <c r="E44395">
        <v>2.6427312410479421E-9</v>
      </c>
      <c r="F44395">
        <v>0.16555221926352409</v>
      </c>
    </row>
    <row r="44396" spans="1:6" x14ac:dyDescent="0.35">
      <c r="A44396">
        <v>4.4394</v>
      </c>
      <c r="B44396">
        <v>0.05</v>
      </c>
      <c r="C44396">
        <v>-0.25498392379251072</v>
      </c>
      <c r="D44396">
        <v>1.3213656205244909E-9</v>
      </c>
      <c r="E44396">
        <v>2.6427312410479421E-9</v>
      </c>
      <c r="F44396">
        <v>0.16555221926352409</v>
      </c>
    </row>
    <row r="44397" spans="1:6" x14ac:dyDescent="0.35">
      <c r="A44397">
        <v>4.4394999999999998</v>
      </c>
      <c r="B44397">
        <v>0.05</v>
      </c>
      <c r="C44397">
        <v>-0.25498392379251072</v>
      </c>
      <c r="D44397">
        <v>1.3213656205244909E-9</v>
      </c>
      <c r="E44397">
        <v>2.6427312410479421E-9</v>
      </c>
      <c r="F44397">
        <v>0.16555221926352409</v>
      </c>
    </row>
    <row r="44398" spans="1:6" x14ac:dyDescent="0.35">
      <c r="A44398">
        <v>4.4396000000000004</v>
      </c>
      <c r="B44398">
        <v>0.05</v>
      </c>
      <c r="C44398">
        <v>-0.25498392379251072</v>
      </c>
      <c r="D44398">
        <v>1.3213656205244909E-9</v>
      </c>
      <c r="E44398">
        <v>2.6427312410479421E-9</v>
      </c>
      <c r="F44398">
        <v>0.16555221926352409</v>
      </c>
    </row>
    <row r="44399" spans="1:6" x14ac:dyDescent="0.35">
      <c r="A44399">
        <v>4.4397000000000002</v>
      </c>
      <c r="B44399">
        <v>0.05</v>
      </c>
      <c r="C44399">
        <v>-0.25498392379251072</v>
      </c>
      <c r="D44399">
        <v>1.3213656205244909E-9</v>
      </c>
      <c r="E44399">
        <v>2.6427312410479421E-9</v>
      </c>
      <c r="F44399">
        <v>0.16555221926352409</v>
      </c>
    </row>
    <row r="44400" spans="1:6" x14ac:dyDescent="0.35">
      <c r="A44400">
        <v>4.4398</v>
      </c>
      <c r="B44400">
        <v>0.05</v>
      </c>
      <c r="C44400">
        <v>-0.25498392379251072</v>
      </c>
      <c r="D44400">
        <v>1.3213656205244909E-9</v>
      </c>
      <c r="E44400">
        <v>2.6427312410479421E-9</v>
      </c>
      <c r="F44400">
        <v>0.16555221926352409</v>
      </c>
    </row>
    <row r="44401" spans="1:6" x14ac:dyDescent="0.35">
      <c r="A44401">
        <v>4.4399000000000006</v>
      </c>
      <c r="B44401">
        <v>0.05</v>
      </c>
      <c r="C44401">
        <v>-0.25498392379251072</v>
      </c>
      <c r="D44401">
        <v>1.3213656205244909E-9</v>
      </c>
      <c r="E44401">
        <v>2.6427312410479421E-9</v>
      </c>
      <c r="F44401">
        <v>0.16555221926352409</v>
      </c>
    </row>
    <row r="44402" spans="1:6" x14ac:dyDescent="0.35">
      <c r="A44402">
        <v>4.4400000000000004</v>
      </c>
      <c r="B44402">
        <v>0.05</v>
      </c>
      <c r="C44402">
        <v>-0.25498392379251072</v>
      </c>
      <c r="D44402">
        <v>1.3213656205244909E-9</v>
      </c>
      <c r="E44402">
        <v>2.6427312410479421E-9</v>
      </c>
      <c r="F44402">
        <v>0.16555221926352409</v>
      </c>
    </row>
    <row r="44403" spans="1:6" x14ac:dyDescent="0.35">
      <c r="A44403">
        <v>4.4401000000000002</v>
      </c>
      <c r="B44403">
        <v>0.05</v>
      </c>
      <c r="C44403">
        <v>-0.25498392379251072</v>
      </c>
      <c r="D44403">
        <v>1.3213656205244909E-9</v>
      </c>
      <c r="E44403">
        <v>2.6427312410479421E-9</v>
      </c>
      <c r="F44403">
        <v>0.16555221926352409</v>
      </c>
    </row>
    <row r="44404" spans="1:6" x14ac:dyDescent="0.35">
      <c r="A44404">
        <v>4.4401999999999999</v>
      </c>
      <c r="B44404">
        <v>0.05</v>
      </c>
      <c r="C44404">
        <v>-0.25498392379251072</v>
      </c>
      <c r="D44404">
        <v>1.3213656205244909E-9</v>
      </c>
      <c r="E44404">
        <v>2.6427312410479421E-9</v>
      </c>
      <c r="F44404">
        <v>0.16555221926352409</v>
      </c>
    </row>
    <row r="44405" spans="1:6" x14ac:dyDescent="0.35">
      <c r="A44405">
        <v>4.4403000000000006</v>
      </c>
      <c r="B44405">
        <v>0.05</v>
      </c>
      <c r="C44405">
        <v>-0.25498392379251072</v>
      </c>
      <c r="D44405">
        <v>1.3213656205244909E-9</v>
      </c>
      <c r="E44405">
        <v>2.6427312410479421E-9</v>
      </c>
      <c r="F44405">
        <v>0.16555221926352409</v>
      </c>
    </row>
    <row r="44406" spans="1:6" x14ac:dyDescent="0.35">
      <c r="A44406">
        <v>4.4404000000000003</v>
      </c>
      <c r="B44406">
        <v>0.05</v>
      </c>
      <c r="C44406">
        <v>-0.25498392379251072</v>
      </c>
      <c r="D44406">
        <v>1.3213656205244909E-9</v>
      </c>
      <c r="E44406">
        <v>2.6427312410479421E-9</v>
      </c>
      <c r="F44406">
        <v>0.16555221926352409</v>
      </c>
    </row>
    <row r="44407" spans="1:6" x14ac:dyDescent="0.35">
      <c r="A44407">
        <v>4.4405000000000001</v>
      </c>
      <c r="B44407">
        <v>0.05</v>
      </c>
      <c r="C44407">
        <v>-0.25498392379251072</v>
      </c>
      <c r="D44407">
        <v>1.3213656205244909E-9</v>
      </c>
      <c r="E44407">
        <v>2.6427312410479421E-9</v>
      </c>
      <c r="F44407">
        <v>0.16555221926352409</v>
      </c>
    </row>
    <row r="44408" spans="1:6" x14ac:dyDescent="0.35">
      <c r="A44408">
        <v>4.4405999999999999</v>
      </c>
      <c r="B44408">
        <v>0.05</v>
      </c>
      <c r="C44408">
        <v>-0.25498392379251072</v>
      </c>
      <c r="D44408">
        <v>1.3213656205244909E-9</v>
      </c>
      <c r="E44408">
        <v>2.6427312410479421E-9</v>
      </c>
      <c r="F44408">
        <v>0.16555221926352409</v>
      </c>
    </row>
    <row r="44409" spans="1:6" x14ac:dyDescent="0.35">
      <c r="A44409">
        <v>4.4407000000000014</v>
      </c>
      <c r="B44409">
        <v>0.05</v>
      </c>
      <c r="C44409">
        <v>-0.25498392379251072</v>
      </c>
      <c r="D44409">
        <v>1.3213656205244909E-9</v>
      </c>
      <c r="E44409">
        <v>2.6427312410479421E-9</v>
      </c>
      <c r="F44409">
        <v>0.16555221926352409</v>
      </c>
    </row>
    <row r="44410" spans="1:6" x14ac:dyDescent="0.35">
      <c r="A44410">
        <v>4.4408000000000003</v>
      </c>
      <c r="B44410">
        <v>0.05</v>
      </c>
      <c r="C44410">
        <v>-0.25498392379251072</v>
      </c>
      <c r="D44410">
        <v>1.3213656205244909E-9</v>
      </c>
      <c r="E44410">
        <v>2.6427312410479421E-9</v>
      </c>
      <c r="F44410">
        <v>0.16555221926352409</v>
      </c>
    </row>
    <row r="44411" spans="1:6" x14ac:dyDescent="0.35">
      <c r="A44411">
        <v>4.4409000000000001</v>
      </c>
      <c r="B44411">
        <v>0.05</v>
      </c>
      <c r="C44411">
        <v>-0.25498392379251072</v>
      </c>
      <c r="D44411">
        <v>1.3213656205244909E-9</v>
      </c>
      <c r="E44411">
        <v>2.6427312410479421E-9</v>
      </c>
      <c r="F44411">
        <v>0.16555221926352409</v>
      </c>
    </row>
    <row r="44412" spans="1:6" x14ac:dyDescent="0.35">
      <c r="A44412">
        <v>4.4409999999999998</v>
      </c>
      <c r="B44412">
        <v>0.05</v>
      </c>
      <c r="C44412">
        <v>-0.25498392379251072</v>
      </c>
      <c r="D44412">
        <v>1.3213656205244909E-9</v>
      </c>
      <c r="E44412">
        <v>2.6427312410479421E-9</v>
      </c>
      <c r="F44412">
        <v>0.16555221926352409</v>
      </c>
    </row>
    <row r="44413" spans="1:6" x14ac:dyDescent="0.35">
      <c r="A44413">
        <v>4.4410999999999996</v>
      </c>
      <c r="B44413">
        <v>0.05</v>
      </c>
      <c r="C44413">
        <v>-0.25498392379251072</v>
      </c>
      <c r="D44413">
        <v>1.3213656205244909E-9</v>
      </c>
      <c r="E44413">
        <v>2.6427312410479421E-9</v>
      </c>
      <c r="F44413">
        <v>0.16555221926352409</v>
      </c>
    </row>
    <row r="44414" spans="1:6" x14ac:dyDescent="0.35">
      <c r="A44414">
        <v>4.4412000000000003</v>
      </c>
      <c r="B44414">
        <v>0.05</v>
      </c>
      <c r="C44414">
        <v>-0.25498392379251072</v>
      </c>
      <c r="D44414">
        <v>1.3213656205244909E-9</v>
      </c>
      <c r="E44414">
        <v>2.6427312410479421E-9</v>
      </c>
      <c r="F44414">
        <v>0.16555221926352409</v>
      </c>
    </row>
    <row r="44415" spans="1:6" x14ac:dyDescent="0.35">
      <c r="A44415">
        <v>4.4413</v>
      </c>
      <c r="B44415">
        <v>0.05</v>
      </c>
      <c r="C44415">
        <v>-0.25498392379251072</v>
      </c>
      <c r="D44415">
        <v>1.3213656205244909E-9</v>
      </c>
      <c r="E44415">
        <v>2.6427312410479421E-9</v>
      </c>
      <c r="F44415">
        <v>0.16555221926352409</v>
      </c>
    </row>
    <row r="44416" spans="1:6" x14ac:dyDescent="0.35">
      <c r="A44416">
        <v>4.4413999999999998</v>
      </c>
      <c r="B44416">
        <v>0.05</v>
      </c>
      <c r="C44416">
        <v>-0.25498392379251072</v>
      </c>
      <c r="D44416">
        <v>1.3213656205244909E-9</v>
      </c>
      <c r="E44416">
        <v>2.6427312410479421E-9</v>
      </c>
      <c r="F44416">
        <v>0.16555221926352409</v>
      </c>
    </row>
    <row r="44417" spans="1:6" x14ac:dyDescent="0.35">
      <c r="A44417">
        <v>4.4414999999999996</v>
      </c>
      <c r="B44417">
        <v>0.05</v>
      </c>
      <c r="C44417">
        <v>-0.25498392379251072</v>
      </c>
      <c r="D44417">
        <v>1.3213656205244909E-9</v>
      </c>
      <c r="E44417">
        <v>2.6427312410479421E-9</v>
      </c>
      <c r="F44417">
        <v>0.16555221926352409</v>
      </c>
    </row>
    <row r="44418" spans="1:6" x14ac:dyDescent="0.35">
      <c r="A44418">
        <v>4.4416000000000002</v>
      </c>
      <c r="B44418">
        <v>0.05</v>
      </c>
      <c r="C44418">
        <v>-0.25498392379251072</v>
      </c>
      <c r="D44418">
        <v>1.3213656205244909E-9</v>
      </c>
      <c r="E44418">
        <v>2.6427312410479421E-9</v>
      </c>
      <c r="F44418">
        <v>0.16555221926352409</v>
      </c>
    </row>
    <row r="44419" spans="1:6" x14ac:dyDescent="0.35">
      <c r="A44419">
        <v>4.4417</v>
      </c>
      <c r="B44419">
        <v>0.05</v>
      </c>
      <c r="C44419">
        <v>-0.25498392379251072</v>
      </c>
      <c r="D44419">
        <v>1.3213656205244909E-9</v>
      </c>
      <c r="E44419">
        <v>2.6427312410479421E-9</v>
      </c>
      <c r="F44419">
        <v>0.16555221926352409</v>
      </c>
    </row>
    <row r="44420" spans="1:6" x14ac:dyDescent="0.35">
      <c r="A44420">
        <v>4.4418000000000006</v>
      </c>
      <c r="B44420">
        <v>0.05</v>
      </c>
      <c r="C44420">
        <v>-0.25498392379251072</v>
      </c>
      <c r="D44420">
        <v>1.3213656205244909E-9</v>
      </c>
      <c r="E44420">
        <v>2.6427312410479421E-9</v>
      </c>
      <c r="F44420">
        <v>0.16555221926352409</v>
      </c>
    </row>
    <row r="44421" spans="1:6" x14ac:dyDescent="0.35">
      <c r="A44421">
        <v>4.4419000000000004</v>
      </c>
      <c r="B44421">
        <v>0.05</v>
      </c>
      <c r="C44421">
        <v>-0.25498392379251072</v>
      </c>
      <c r="D44421">
        <v>1.3213656205244909E-9</v>
      </c>
      <c r="E44421">
        <v>2.6427312410479421E-9</v>
      </c>
      <c r="F44421">
        <v>0.16555221926352409</v>
      </c>
    </row>
    <row r="44422" spans="1:6" x14ac:dyDescent="0.35">
      <c r="A44422">
        <v>4.4420000000000002</v>
      </c>
      <c r="B44422">
        <v>0.05</v>
      </c>
      <c r="C44422">
        <v>-0.25498392379251072</v>
      </c>
      <c r="D44422">
        <v>1.3213656205244909E-9</v>
      </c>
      <c r="E44422">
        <v>2.6427312410479421E-9</v>
      </c>
      <c r="F44422">
        <v>0.16555221926352409</v>
      </c>
    </row>
    <row r="44423" spans="1:6" x14ac:dyDescent="0.35">
      <c r="A44423">
        <v>4.4420999999999999</v>
      </c>
      <c r="B44423">
        <v>0.05</v>
      </c>
      <c r="C44423">
        <v>-0.25498392379251072</v>
      </c>
      <c r="D44423">
        <v>1.3213656205244909E-9</v>
      </c>
      <c r="E44423">
        <v>2.6427312410479421E-9</v>
      </c>
      <c r="F44423">
        <v>0.16555221926352409</v>
      </c>
    </row>
    <row r="44424" spans="1:6" x14ac:dyDescent="0.35">
      <c r="A44424">
        <v>4.4422000000000006</v>
      </c>
      <c r="B44424">
        <v>0.05</v>
      </c>
      <c r="C44424">
        <v>-0.25498392379251072</v>
      </c>
      <c r="D44424">
        <v>1.3213656205244909E-9</v>
      </c>
      <c r="E44424">
        <v>2.6427312410479421E-9</v>
      </c>
      <c r="F44424">
        <v>0.16555221926352409</v>
      </c>
    </row>
    <row r="44425" spans="1:6" x14ac:dyDescent="0.35">
      <c r="A44425">
        <v>4.4423000000000004</v>
      </c>
      <c r="B44425">
        <v>0.05</v>
      </c>
      <c r="C44425">
        <v>-0.25498392379251072</v>
      </c>
      <c r="D44425">
        <v>1.3213656205244909E-9</v>
      </c>
      <c r="E44425">
        <v>2.6427312410479421E-9</v>
      </c>
      <c r="F44425">
        <v>0.16555221926352409</v>
      </c>
    </row>
    <row r="44426" spans="1:6" x14ac:dyDescent="0.35">
      <c r="A44426">
        <v>4.4424000000000001</v>
      </c>
      <c r="B44426">
        <v>0.05</v>
      </c>
      <c r="C44426">
        <v>-0.25498392379251072</v>
      </c>
      <c r="D44426">
        <v>1.3213656205244909E-9</v>
      </c>
      <c r="E44426">
        <v>2.6427312410479421E-9</v>
      </c>
      <c r="F44426">
        <v>0.16555221926352409</v>
      </c>
    </row>
    <row r="44427" spans="1:6" x14ac:dyDescent="0.35">
      <c r="A44427">
        <v>4.4424999999999999</v>
      </c>
      <c r="B44427">
        <v>0.05</v>
      </c>
      <c r="C44427">
        <v>-0.25498392379251072</v>
      </c>
      <c r="D44427">
        <v>1.3213656205244909E-9</v>
      </c>
      <c r="E44427">
        <v>2.6427312410479421E-9</v>
      </c>
      <c r="F44427">
        <v>0.16555221926352409</v>
      </c>
    </row>
    <row r="44428" spans="1:6" x14ac:dyDescent="0.35">
      <c r="A44428">
        <v>4.4426000000000014</v>
      </c>
      <c r="B44428">
        <v>0.05</v>
      </c>
      <c r="C44428">
        <v>-0.25498392379251072</v>
      </c>
      <c r="D44428">
        <v>1.3213656205244909E-9</v>
      </c>
      <c r="E44428">
        <v>2.6427312410479421E-9</v>
      </c>
      <c r="F44428">
        <v>0.16555221926352409</v>
      </c>
    </row>
    <row r="44429" spans="1:6" x14ac:dyDescent="0.35">
      <c r="A44429">
        <v>4.4427000000000003</v>
      </c>
      <c r="B44429">
        <v>0.05</v>
      </c>
      <c r="C44429">
        <v>-0.25498392379251072</v>
      </c>
      <c r="D44429">
        <v>1.3213656205244909E-9</v>
      </c>
      <c r="E44429">
        <v>2.6427312410479421E-9</v>
      </c>
      <c r="F44429">
        <v>0.16555221926352409</v>
      </c>
    </row>
    <row r="44430" spans="1:6" x14ac:dyDescent="0.35">
      <c r="A44430">
        <v>4.4428000000000001</v>
      </c>
      <c r="B44430">
        <v>0.05</v>
      </c>
      <c r="C44430">
        <v>-0.25498392379251072</v>
      </c>
      <c r="D44430">
        <v>1.3213656205244909E-9</v>
      </c>
      <c r="E44430">
        <v>2.6427312410479421E-9</v>
      </c>
      <c r="F44430">
        <v>0.16555221926352409</v>
      </c>
    </row>
    <row r="44431" spans="1:6" x14ac:dyDescent="0.35">
      <c r="A44431">
        <v>4.4428999999999998</v>
      </c>
      <c r="B44431">
        <v>0.05</v>
      </c>
      <c r="C44431">
        <v>-0.25498392379251072</v>
      </c>
      <c r="D44431">
        <v>1.3213656205244909E-9</v>
      </c>
      <c r="E44431">
        <v>2.6427312410479421E-9</v>
      </c>
      <c r="F44431">
        <v>0.16555221926352409</v>
      </c>
    </row>
    <row r="44432" spans="1:6" x14ac:dyDescent="0.35">
      <c r="A44432">
        <v>4.4430000000000014</v>
      </c>
      <c r="B44432">
        <v>0.05</v>
      </c>
      <c r="C44432">
        <v>-0.25498392379251072</v>
      </c>
      <c r="D44432">
        <v>1.3213656205244909E-9</v>
      </c>
      <c r="E44432">
        <v>2.6427312410479421E-9</v>
      </c>
      <c r="F44432">
        <v>0.16555221926352409</v>
      </c>
    </row>
    <row r="44433" spans="1:6" x14ac:dyDescent="0.35">
      <c r="A44433">
        <v>4.4431000000000003</v>
      </c>
      <c r="B44433">
        <v>0.05</v>
      </c>
      <c r="C44433">
        <v>-0.25498392379251072</v>
      </c>
      <c r="D44433">
        <v>1.3213656205244909E-9</v>
      </c>
      <c r="E44433">
        <v>2.6427312410479421E-9</v>
      </c>
      <c r="F44433">
        <v>0.16555221926352409</v>
      </c>
    </row>
    <row r="44434" spans="1:6" x14ac:dyDescent="0.35">
      <c r="A44434">
        <v>4.4432</v>
      </c>
      <c r="B44434">
        <v>0.05</v>
      </c>
      <c r="C44434">
        <v>-0.25498392379251072</v>
      </c>
      <c r="D44434">
        <v>1.3213656205244909E-9</v>
      </c>
      <c r="E44434">
        <v>2.6427312410479421E-9</v>
      </c>
      <c r="F44434">
        <v>0.16555221926352409</v>
      </c>
    </row>
    <row r="44435" spans="1:6" x14ac:dyDescent="0.35">
      <c r="A44435">
        <v>4.4432999999999998</v>
      </c>
      <c r="B44435">
        <v>0.05</v>
      </c>
      <c r="C44435">
        <v>-0.25498392379251072</v>
      </c>
      <c r="D44435">
        <v>1.3213656205244909E-9</v>
      </c>
      <c r="E44435">
        <v>2.6427312410479421E-9</v>
      </c>
      <c r="F44435">
        <v>0.16555221926352409</v>
      </c>
    </row>
    <row r="44436" spans="1:6" x14ac:dyDescent="0.35">
      <c r="A44436">
        <v>4.4433999999999996</v>
      </c>
      <c r="B44436">
        <v>0.05</v>
      </c>
      <c r="C44436">
        <v>-0.25498392379251072</v>
      </c>
      <c r="D44436">
        <v>1.3213656205244909E-9</v>
      </c>
      <c r="E44436">
        <v>2.6427312410479421E-9</v>
      </c>
      <c r="F44436">
        <v>0.16555221926352409</v>
      </c>
    </row>
    <row r="44437" spans="1:6" x14ac:dyDescent="0.35">
      <c r="A44437">
        <v>4.4435000000000002</v>
      </c>
      <c r="B44437">
        <v>0.05</v>
      </c>
      <c r="C44437">
        <v>-0.25498392379251072</v>
      </c>
      <c r="D44437">
        <v>1.3213656205244909E-9</v>
      </c>
      <c r="E44437">
        <v>2.6427312410479421E-9</v>
      </c>
      <c r="F44437">
        <v>0.16555221926352409</v>
      </c>
    </row>
    <row r="44438" spans="1:6" x14ac:dyDescent="0.35">
      <c r="A44438">
        <v>4.4436</v>
      </c>
      <c r="B44438">
        <v>0.05</v>
      </c>
      <c r="C44438">
        <v>-0.25498392379251072</v>
      </c>
      <c r="D44438">
        <v>1.3213656205244909E-9</v>
      </c>
      <c r="E44438">
        <v>2.6427312410479421E-9</v>
      </c>
      <c r="F44438">
        <v>0.16555221926352409</v>
      </c>
    </row>
    <row r="44439" spans="1:6" x14ac:dyDescent="0.35">
      <c r="A44439">
        <v>4.4437000000000006</v>
      </c>
      <c r="B44439">
        <v>0.05</v>
      </c>
      <c r="C44439">
        <v>-0.25498392379251072</v>
      </c>
      <c r="D44439">
        <v>1.3213656205244909E-9</v>
      </c>
      <c r="E44439">
        <v>2.6427312410479421E-9</v>
      </c>
      <c r="F44439">
        <v>0.16555221926352409</v>
      </c>
    </row>
    <row r="44440" spans="1:6" x14ac:dyDescent="0.35">
      <c r="A44440">
        <v>4.4438000000000004</v>
      </c>
      <c r="B44440">
        <v>0.05</v>
      </c>
      <c r="C44440">
        <v>-0.25498392379251072</v>
      </c>
      <c r="D44440">
        <v>1.3213656205244909E-9</v>
      </c>
      <c r="E44440">
        <v>2.6427312410479421E-9</v>
      </c>
      <c r="F44440">
        <v>0.16555221926352409</v>
      </c>
    </row>
    <row r="44441" spans="1:6" x14ac:dyDescent="0.35">
      <c r="A44441">
        <v>4.4439000000000002</v>
      </c>
      <c r="B44441">
        <v>0.05</v>
      </c>
      <c r="C44441">
        <v>-0.25498392379251072</v>
      </c>
      <c r="D44441">
        <v>1.3213656205244909E-9</v>
      </c>
      <c r="E44441">
        <v>2.6427312410479421E-9</v>
      </c>
      <c r="F44441">
        <v>0.16555221926352409</v>
      </c>
    </row>
    <row r="44442" spans="1:6" x14ac:dyDescent="0.35">
      <c r="A44442">
        <v>4.444</v>
      </c>
      <c r="B44442">
        <v>0.05</v>
      </c>
      <c r="C44442">
        <v>-0.25498392379251072</v>
      </c>
      <c r="D44442">
        <v>1.3213656205244909E-9</v>
      </c>
      <c r="E44442">
        <v>2.6427312410479421E-9</v>
      </c>
      <c r="F44442">
        <v>0.16555221926352409</v>
      </c>
    </row>
    <row r="44443" spans="1:6" x14ac:dyDescent="0.35">
      <c r="A44443">
        <v>4.4441000000000006</v>
      </c>
      <c r="B44443">
        <v>0.05</v>
      </c>
      <c r="C44443">
        <v>-0.25498392379251072</v>
      </c>
      <c r="D44443">
        <v>1.3213656205244909E-9</v>
      </c>
      <c r="E44443">
        <v>2.6427312410479421E-9</v>
      </c>
      <c r="F44443">
        <v>0.16555221926352409</v>
      </c>
    </row>
    <row r="44444" spans="1:6" x14ac:dyDescent="0.35">
      <c r="A44444">
        <v>4.4442000000000004</v>
      </c>
      <c r="B44444">
        <v>0.05</v>
      </c>
      <c r="C44444">
        <v>-0.25498392379251072</v>
      </c>
      <c r="D44444">
        <v>1.3213656205244909E-9</v>
      </c>
      <c r="E44444">
        <v>2.6427312410479421E-9</v>
      </c>
      <c r="F44444">
        <v>0.16555221926352409</v>
      </c>
    </row>
    <row r="44445" spans="1:6" x14ac:dyDescent="0.35">
      <c r="A44445">
        <v>4.4443000000000001</v>
      </c>
      <c r="B44445">
        <v>0.05</v>
      </c>
      <c r="C44445">
        <v>-0.25498392379251072</v>
      </c>
      <c r="D44445">
        <v>1.3213656205244909E-9</v>
      </c>
      <c r="E44445">
        <v>2.6427312410479421E-9</v>
      </c>
      <c r="F44445">
        <v>0.16555221926352409</v>
      </c>
    </row>
    <row r="44446" spans="1:6" x14ac:dyDescent="0.35">
      <c r="A44446">
        <v>4.4443999999999999</v>
      </c>
      <c r="B44446">
        <v>0.05</v>
      </c>
      <c r="C44446">
        <v>-0.25498392379251072</v>
      </c>
      <c r="D44446">
        <v>1.3213656205244909E-9</v>
      </c>
      <c r="E44446">
        <v>2.6427312410479421E-9</v>
      </c>
      <c r="F44446">
        <v>0.16555221926352409</v>
      </c>
    </row>
    <row r="44447" spans="1:6" x14ac:dyDescent="0.35">
      <c r="A44447">
        <v>4.4445000000000006</v>
      </c>
      <c r="B44447">
        <v>0.05</v>
      </c>
      <c r="C44447">
        <v>-0.25498392379251072</v>
      </c>
      <c r="D44447">
        <v>1.3213656205244909E-9</v>
      </c>
      <c r="E44447">
        <v>2.6427312410479421E-9</v>
      </c>
      <c r="F44447">
        <v>0.16555221926352409</v>
      </c>
    </row>
    <row r="44448" spans="1:6" x14ac:dyDescent="0.35">
      <c r="A44448">
        <v>4.4446000000000003</v>
      </c>
      <c r="B44448">
        <v>0.05</v>
      </c>
      <c r="C44448">
        <v>-0.25498392379251072</v>
      </c>
      <c r="D44448">
        <v>1.3213656205244909E-9</v>
      </c>
      <c r="E44448">
        <v>2.6427312410479421E-9</v>
      </c>
      <c r="F44448">
        <v>0.16555221926352409</v>
      </c>
    </row>
    <row r="44449" spans="1:6" x14ac:dyDescent="0.35">
      <c r="A44449">
        <v>4.4447000000000001</v>
      </c>
      <c r="B44449">
        <v>0.05</v>
      </c>
      <c r="C44449">
        <v>-0.25498392379251072</v>
      </c>
      <c r="D44449">
        <v>1.3213656205244909E-9</v>
      </c>
      <c r="E44449">
        <v>2.6427312410479421E-9</v>
      </c>
      <c r="F44449">
        <v>0.16555221926352409</v>
      </c>
    </row>
    <row r="44450" spans="1:6" x14ac:dyDescent="0.35">
      <c r="A44450">
        <v>4.4447999999999999</v>
      </c>
      <c r="B44450">
        <v>0.05</v>
      </c>
      <c r="C44450">
        <v>-0.25498392379251072</v>
      </c>
      <c r="D44450">
        <v>1.3213656205244909E-9</v>
      </c>
      <c r="E44450">
        <v>2.6427312410479421E-9</v>
      </c>
      <c r="F44450">
        <v>0.16555221926352409</v>
      </c>
    </row>
    <row r="44451" spans="1:6" x14ac:dyDescent="0.35">
      <c r="A44451">
        <v>4.4449000000000014</v>
      </c>
      <c r="B44451">
        <v>0.05</v>
      </c>
      <c r="C44451">
        <v>-0.25498392379251072</v>
      </c>
      <c r="D44451">
        <v>1.3213656205244909E-9</v>
      </c>
      <c r="E44451">
        <v>2.6427312410479421E-9</v>
      </c>
      <c r="F44451">
        <v>0.16555221926352409</v>
      </c>
    </row>
    <row r="44452" spans="1:6" x14ac:dyDescent="0.35">
      <c r="A44452">
        <v>4.4450000000000003</v>
      </c>
      <c r="B44452">
        <v>0.05</v>
      </c>
      <c r="C44452">
        <v>-0.25498392379251072</v>
      </c>
      <c r="D44452">
        <v>1.3213656205244909E-9</v>
      </c>
      <c r="E44452">
        <v>2.6427312410479421E-9</v>
      </c>
      <c r="F44452">
        <v>0.16555221926352409</v>
      </c>
    </row>
    <row r="44453" spans="1:6" x14ac:dyDescent="0.35">
      <c r="A44453">
        <v>4.4451000000000001</v>
      </c>
      <c r="B44453">
        <v>0.05</v>
      </c>
      <c r="C44453">
        <v>-0.25498392379251072</v>
      </c>
      <c r="D44453">
        <v>1.3213656205244909E-9</v>
      </c>
      <c r="E44453">
        <v>2.6427312410479421E-9</v>
      </c>
      <c r="F44453">
        <v>0.16555221926352409</v>
      </c>
    </row>
    <row r="44454" spans="1:6" x14ac:dyDescent="0.35">
      <c r="A44454">
        <v>4.4451999999999998</v>
      </c>
      <c r="B44454">
        <v>0.05</v>
      </c>
      <c r="C44454">
        <v>-0.25498392379251072</v>
      </c>
      <c r="D44454">
        <v>1.3213656205244909E-9</v>
      </c>
      <c r="E44454">
        <v>2.6427312410479421E-9</v>
      </c>
      <c r="F44454">
        <v>0.16555221926352409</v>
      </c>
    </row>
    <row r="44455" spans="1:6" x14ac:dyDescent="0.35">
      <c r="A44455">
        <v>4.4452999999999996</v>
      </c>
      <c r="B44455">
        <v>0.05</v>
      </c>
      <c r="C44455">
        <v>-0.25498392379251072</v>
      </c>
      <c r="D44455">
        <v>1.3213656205244909E-9</v>
      </c>
      <c r="E44455">
        <v>2.6427312410479421E-9</v>
      </c>
      <c r="F44455">
        <v>0.16555221926352409</v>
      </c>
    </row>
    <row r="44456" spans="1:6" x14ac:dyDescent="0.35">
      <c r="A44456">
        <v>4.4454000000000002</v>
      </c>
      <c r="B44456">
        <v>0.05</v>
      </c>
      <c r="C44456">
        <v>-0.25498392379251072</v>
      </c>
      <c r="D44456">
        <v>1.3213656205244909E-9</v>
      </c>
      <c r="E44456">
        <v>2.6427312410479421E-9</v>
      </c>
      <c r="F44456">
        <v>0.16555221926352409</v>
      </c>
    </row>
    <row r="44457" spans="1:6" x14ac:dyDescent="0.35">
      <c r="A44457">
        <v>4.4455</v>
      </c>
      <c r="B44457">
        <v>0.05</v>
      </c>
      <c r="C44457">
        <v>-0.25498392379251072</v>
      </c>
      <c r="D44457">
        <v>1.3213656205244909E-9</v>
      </c>
      <c r="E44457">
        <v>2.6427312410479421E-9</v>
      </c>
      <c r="F44457">
        <v>0.16555221926352409</v>
      </c>
    </row>
    <row r="44458" spans="1:6" x14ac:dyDescent="0.35">
      <c r="A44458">
        <v>4.4455999999999998</v>
      </c>
      <c r="B44458">
        <v>0.05</v>
      </c>
      <c r="C44458">
        <v>-0.25498392379251072</v>
      </c>
      <c r="D44458">
        <v>1.3213656205244909E-9</v>
      </c>
      <c r="E44458">
        <v>2.6427312410479421E-9</v>
      </c>
      <c r="F44458">
        <v>0.16555221926352409</v>
      </c>
    </row>
    <row r="44459" spans="1:6" x14ac:dyDescent="0.35">
      <c r="A44459">
        <v>4.4457000000000004</v>
      </c>
      <c r="B44459">
        <v>0.05</v>
      </c>
      <c r="C44459">
        <v>-0.25498392379251072</v>
      </c>
      <c r="D44459">
        <v>1.3213656205244909E-9</v>
      </c>
      <c r="E44459">
        <v>2.6427312410479421E-9</v>
      </c>
      <c r="F44459">
        <v>0.16555221926352409</v>
      </c>
    </row>
    <row r="44460" spans="1:6" x14ac:dyDescent="0.35">
      <c r="A44460">
        <v>4.4458000000000002</v>
      </c>
      <c r="B44460">
        <v>0.05</v>
      </c>
      <c r="C44460">
        <v>-0.25498392379251072</v>
      </c>
      <c r="D44460">
        <v>1.3213656205244909E-9</v>
      </c>
      <c r="E44460">
        <v>2.6427312410479421E-9</v>
      </c>
      <c r="F44460">
        <v>0.16555221926352409</v>
      </c>
    </row>
    <row r="44461" spans="1:6" x14ac:dyDescent="0.35">
      <c r="A44461">
        <v>4.4459</v>
      </c>
      <c r="B44461">
        <v>0.05</v>
      </c>
      <c r="C44461">
        <v>-0.25498392379251072</v>
      </c>
      <c r="D44461">
        <v>1.3213656205244909E-9</v>
      </c>
      <c r="E44461">
        <v>2.6427312410479421E-9</v>
      </c>
      <c r="F44461">
        <v>0.16555221926352409</v>
      </c>
    </row>
    <row r="44462" spans="1:6" x14ac:dyDescent="0.35">
      <c r="A44462">
        <v>4.4460000000000006</v>
      </c>
      <c r="B44462">
        <v>0.05</v>
      </c>
      <c r="C44462">
        <v>-0.25498392379251072</v>
      </c>
      <c r="D44462">
        <v>1.3213656205244909E-9</v>
      </c>
      <c r="E44462">
        <v>2.6427312410479421E-9</v>
      </c>
      <c r="F44462">
        <v>0.16555221926352409</v>
      </c>
    </row>
    <row r="44463" spans="1:6" x14ac:dyDescent="0.35">
      <c r="A44463">
        <v>4.4461000000000004</v>
      </c>
      <c r="B44463">
        <v>0.05</v>
      </c>
      <c r="C44463">
        <v>-0.25498392379251072</v>
      </c>
      <c r="D44463">
        <v>1.3213656205244909E-9</v>
      </c>
      <c r="E44463">
        <v>2.6427312410479421E-9</v>
      </c>
      <c r="F44463">
        <v>0.16555221926352409</v>
      </c>
    </row>
    <row r="44464" spans="1:6" x14ac:dyDescent="0.35">
      <c r="A44464">
        <v>4.4462000000000002</v>
      </c>
      <c r="B44464">
        <v>0.05</v>
      </c>
      <c r="C44464">
        <v>-0.25498392379251072</v>
      </c>
      <c r="D44464">
        <v>1.3213656205244909E-9</v>
      </c>
      <c r="E44464">
        <v>2.6427312410479421E-9</v>
      </c>
      <c r="F44464">
        <v>0.16555221926352409</v>
      </c>
    </row>
    <row r="44465" spans="1:6" x14ac:dyDescent="0.35">
      <c r="A44465">
        <v>4.4462999999999999</v>
      </c>
      <c r="B44465">
        <v>0.05</v>
      </c>
      <c r="C44465">
        <v>-0.25498392379251072</v>
      </c>
      <c r="D44465">
        <v>1.3213656205244909E-9</v>
      </c>
      <c r="E44465">
        <v>2.6427312410479421E-9</v>
      </c>
      <c r="F44465">
        <v>0.16555221926352409</v>
      </c>
    </row>
    <row r="44466" spans="1:6" x14ac:dyDescent="0.35">
      <c r="A44466">
        <v>4.4464000000000006</v>
      </c>
      <c r="B44466">
        <v>0.05</v>
      </c>
      <c r="C44466">
        <v>-0.25498392379251072</v>
      </c>
      <c r="D44466">
        <v>1.3213656205244909E-9</v>
      </c>
      <c r="E44466">
        <v>2.6427312410479421E-9</v>
      </c>
      <c r="F44466">
        <v>0.16555221926352409</v>
      </c>
    </row>
    <row r="44467" spans="1:6" x14ac:dyDescent="0.35">
      <c r="A44467">
        <v>4.4465000000000003</v>
      </c>
      <c r="B44467">
        <v>0.05</v>
      </c>
      <c r="C44467">
        <v>-0.25498392379251072</v>
      </c>
      <c r="D44467">
        <v>1.3213656205244909E-9</v>
      </c>
      <c r="E44467">
        <v>2.6427312410479421E-9</v>
      </c>
      <c r="F44467">
        <v>0.16555221926352409</v>
      </c>
    </row>
    <row r="44468" spans="1:6" x14ac:dyDescent="0.35">
      <c r="A44468">
        <v>4.4466000000000001</v>
      </c>
      <c r="B44468">
        <v>0.05</v>
      </c>
      <c r="C44468">
        <v>-0.25498392379251072</v>
      </c>
      <c r="D44468">
        <v>1.3213656205244909E-9</v>
      </c>
      <c r="E44468">
        <v>2.6427312410479421E-9</v>
      </c>
      <c r="F44468">
        <v>0.16555221926352409</v>
      </c>
    </row>
    <row r="44469" spans="1:6" x14ac:dyDescent="0.35">
      <c r="A44469">
        <v>4.4466999999999999</v>
      </c>
      <c r="B44469">
        <v>0.05</v>
      </c>
      <c r="C44469">
        <v>-0.25498392379251072</v>
      </c>
      <c r="D44469">
        <v>1.3213656205244909E-9</v>
      </c>
      <c r="E44469">
        <v>2.6427312410479421E-9</v>
      </c>
      <c r="F44469">
        <v>0.16555221926352409</v>
      </c>
    </row>
    <row r="44470" spans="1:6" x14ac:dyDescent="0.35">
      <c r="A44470">
        <v>4.4468000000000014</v>
      </c>
      <c r="B44470">
        <v>0.05</v>
      </c>
      <c r="C44470">
        <v>-0.25498392379251072</v>
      </c>
      <c r="D44470">
        <v>1.3213656205244909E-9</v>
      </c>
      <c r="E44470">
        <v>2.6427312410479421E-9</v>
      </c>
      <c r="F44470">
        <v>0.16555221926352409</v>
      </c>
    </row>
    <row r="44471" spans="1:6" x14ac:dyDescent="0.35">
      <c r="A44471">
        <v>4.4469000000000003</v>
      </c>
      <c r="B44471">
        <v>0.05</v>
      </c>
      <c r="C44471">
        <v>-0.25498392379251072</v>
      </c>
      <c r="D44471">
        <v>1.3213656205244909E-9</v>
      </c>
      <c r="E44471">
        <v>2.6427312410479421E-9</v>
      </c>
      <c r="F44471">
        <v>0.16555221926352409</v>
      </c>
    </row>
    <row r="44472" spans="1:6" x14ac:dyDescent="0.35">
      <c r="A44472">
        <v>4.4470000000000001</v>
      </c>
      <c r="B44472">
        <v>0.05</v>
      </c>
      <c r="C44472">
        <v>-0.25498392379251072</v>
      </c>
      <c r="D44472">
        <v>1.3213656205244909E-9</v>
      </c>
      <c r="E44472">
        <v>2.6427312410479421E-9</v>
      </c>
      <c r="F44472">
        <v>0.16555221926352409</v>
      </c>
    </row>
    <row r="44473" spans="1:6" x14ac:dyDescent="0.35">
      <c r="A44473">
        <v>4.4470999999999998</v>
      </c>
      <c r="B44473">
        <v>0.05</v>
      </c>
      <c r="C44473">
        <v>-0.25498392379251072</v>
      </c>
      <c r="D44473">
        <v>1.3213656205244909E-9</v>
      </c>
      <c r="E44473">
        <v>2.6427312410479421E-9</v>
      </c>
      <c r="F44473">
        <v>0.16555221926352409</v>
      </c>
    </row>
    <row r="44474" spans="1:6" x14ac:dyDescent="0.35">
      <c r="A44474">
        <v>4.4471999999999996</v>
      </c>
      <c r="B44474">
        <v>0.05</v>
      </c>
      <c r="C44474">
        <v>-0.25498392379251072</v>
      </c>
      <c r="D44474">
        <v>1.3213656205244909E-9</v>
      </c>
      <c r="E44474">
        <v>2.6427312410479421E-9</v>
      </c>
      <c r="F44474">
        <v>0.16555221926352409</v>
      </c>
    </row>
    <row r="44475" spans="1:6" x14ac:dyDescent="0.35">
      <c r="A44475">
        <v>4.4473000000000003</v>
      </c>
      <c r="B44475">
        <v>0.05</v>
      </c>
      <c r="C44475">
        <v>-0.25498392379251072</v>
      </c>
      <c r="D44475">
        <v>1.3213656205244909E-9</v>
      </c>
      <c r="E44475">
        <v>2.6427312410479421E-9</v>
      </c>
      <c r="F44475">
        <v>0.16555221926352409</v>
      </c>
    </row>
    <row r="44476" spans="1:6" x14ac:dyDescent="0.35">
      <c r="A44476">
        <v>4.4474</v>
      </c>
      <c r="B44476">
        <v>0.05</v>
      </c>
      <c r="C44476">
        <v>-0.25498392379251072</v>
      </c>
      <c r="D44476">
        <v>1.3213656205244909E-9</v>
      </c>
      <c r="E44476">
        <v>2.6427312410479421E-9</v>
      </c>
      <c r="F44476">
        <v>0.16555221926352409</v>
      </c>
    </row>
    <row r="44477" spans="1:6" x14ac:dyDescent="0.35">
      <c r="A44477">
        <v>4.4474999999999998</v>
      </c>
      <c r="B44477">
        <v>0.05</v>
      </c>
      <c r="C44477">
        <v>-0.25498392379251072</v>
      </c>
      <c r="D44477">
        <v>1.3213656205244909E-9</v>
      </c>
      <c r="E44477">
        <v>2.6427312410479421E-9</v>
      </c>
      <c r="F44477">
        <v>0.16555221926352409</v>
      </c>
    </row>
    <row r="44478" spans="1:6" x14ac:dyDescent="0.35">
      <c r="A44478">
        <v>4.4476000000000004</v>
      </c>
      <c r="B44478">
        <v>0.05</v>
      </c>
      <c r="C44478">
        <v>-0.25498392379251072</v>
      </c>
      <c r="D44478">
        <v>1.3213656205244909E-9</v>
      </c>
      <c r="E44478">
        <v>2.6427312410479421E-9</v>
      </c>
      <c r="F44478">
        <v>0.16555221926352409</v>
      </c>
    </row>
    <row r="44479" spans="1:6" x14ac:dyDescent="0.35">
      <c r="A44479">
        <v>4.4477000000000002</v>
      </c>
      <c r="B44479">
        <v>0.05</v>
      </c>
      <c r="C44479">
        <v>-0.25498392379251072</v>
      </c>
      <c r="D44479">
        <v>1.3213656205244909E-9</v>
      </c>
      <c r="E44479">
        <v>2.6427312410479421E-9</v>
      </c>
      <c r="F44479">
        <v>0.16555221926352409</v>
      </c>
    </row>
    <row r="44480" spans="1:6" x14ac:dyDescent="0.35">
      <c r="A44480">
        <v>4.4478</v>
      </c>
      <c r="B44480">
        <v>0.05</v>
      </c>
      <c r="C44480">
        <v>-0.25498392379251072</v>
      </c>
      <c r="D44480">
        <v>1.3213656205244909E-9</v>
      </c>
      <c r="E44480">
        <v>2.6427312410479421E-9</v>
      </c>
      <c r="F44480">
        <v>0.16555221926352409</v>
      </c>
    </row>
    <row r="44481" spans="1:6" x14ac:dyDescent="0.35">
      <c r="A44481">
        <v>4.4479000000000006</v>
      </c>
      <c r="B44481">
        <v>0.05</v>
      </c>
      <c r="C44481">
        <v>-0.25498392379251072</v>
      </c>
      <c r="D44481">
        <v>1.3213656205244909E-9</v>
      </c>
      <c r="E44481">
        <v>2.6427312410479421E-9</v>
      </c>
      <c r="F44481">
        <v>0.16555221926352409</v>
      </c>
    </row>
    <row r="44482" spans="1:6" x14ac:dyDescent="0.35">
      <c r="A44482">
        <v>4.4480000000000004</v>
      </c>
      <c r="B44482">
        <v>0.05</v>
      </c>
      <c r="C44482">
        <v>-0.25498392379251072</v>
      </c>
      <c r="D44482">
        <v>1.3213656205244909E-9</v>
      </c>
      <c r="E44482">
        <v>2.6427312410479421E-9</v>
      </c>
      <c r="F44482">
        <v>0.16555221926352409</v>
      </c>
    </row>
    <row r="44483" spans="1:6" x14ac:dyDescent="0.35">
      <c r="A44483">
        <v>4.4481000000000002</v>
      </c>
      <c r="B44483">
        <v>0.05</v>
      </c>
      <c r="C44483">
        <v>-0.25498392379251072</v>
      </c>
      <c r="D44483">
        <v>1.3213656205244909E-9</v>
      </c>
      <c r="E44483">
        <v>2.6427312410479421E-9</v>
      </c>
      <c r="F44483">
        <v>0.16555221926352409</v>
      </c>
    </row>
    <row r="44484" spans="1:6" x14ac:dyDescent="0.35">
      <c r="A44484">
        <v>4.4481999999999999</v>
      </c>
      <c r="B44484">
        <v>0.05</v>
      </c>
      <c r="C44484">
        <v>-0.25498392379251072</v>
      </c>
      <c r="D44484">
        <v>1.3213656205244909E-9</v>
      </c>
      <c r="E44484">
        <v>2.6427312410479421E-9</v>
      </c>
      <c r="F44484">
        <v>0.16555221926352409</v>
      </c>
    </row>
    <row r="44485" spans="1:6" x14ac:dyDescent="0.35">
      <c r="A44485">
        <v>4.4483000000000006</v>
      </c>
      <c r="B44485">
        <v>0.05</v>
      </c>
      <c r="C44485">
        <v>-0.25498392379251072</v>
      </c>
      <c r="D44485">
        <v>1.3213656205244909E-9</v>
      </c>
      <c r="E44485">
        <v>2.6427312410479421E-9</v>
      </c>
      <c r="F44485">
        <v>0.16555221926352409</v>
      </c>
    </row>
    <row r="44486" spans="1:6" x14ac:dyDescent="0.35">
      <c r="A44486">
        <v>4.4484000000000004</v>
      </c>
      <c r="B44486">
        <v>0.05</v>
      </c>
      <c r="C44486">
        <v>-0.25498392379251072</v>
      </c>
      <c r="D44486">
        <v>1.3213656205244909E-9</v>
      </c>
      <c r="E44486">
        <v>2.6427312410479421E-9</v>
      </c>
      <c r="F44486">
        <v>0.16555221926352409</v>
      </c>
    </row>
    <row r="44487" spans="1:6" x14ac:dyDescent="0.35">
      <c r="A44487">
        <v>4.4485000000000001</v>
      </c>
      <c r="B44487">
        <v>0.05</v>
      </c>
      <c r="C44487">
        <v>-0.25498392379251072</v>
      </c>
      <c r="D44487">
        <v>1.3213656205244909E-9</v>
      </c>
      <c r="E44487">
        <v>2.6427312410479421E-9</v>
      </c>
      <c r="F44487">
        <v>0.16555221926352409</v>
      </c>
    </row>
    <row r="44488" spans="1:6" x14ac:dyDescent="0.35">
      <c r="A44488">
        <v>4.4485999999999999</v>
      </c>
      <c r="B44488">
        <v>0.05</v>
      </c>
      <c r="C44488">
        <v>-0.25498392379251072</v>
      </c>
      <c r="D44488">
        <v>1.3213656205244909E-9</v>
      </c>
      <c r="E44488">
        <v>2.6427312410479421E-9</v>
      </c>
      <c r="F44488">
        <v>0.16555221926352409</v>
      </c>
    </row>
    <row r="44489" spans="1:6" x14ac:dyDescent="0.35">
      <c r="A44489">
        <v>4.4487000000000014</v>
      </c>
      <c r="B44489">
        <v>0.05</v>
      </c>
      <c r="C44489">
        <v>-0.25498392379251072</v>
      </c>
      <c r="D44489">
        <v>1.3213656205244909E-9</v>
      </c>
      <c r="E44489">
        <v>2.6427312410479421E-9</v>
      </c>
      <c r="F44489">
        <v>0.16555221926352409</v>
      </c>
    </row>
    <row r="44490" spans="1:6" x14ac:dyDescent="0.35">
      <c r="A44490">
        <v>4.4488000000000003</v>
      </c>
      <c r="B44490">
        <v>0.05</v>
      </c>
      <c r="C44490">
        <v>-0.25498392379251072</v>
      </c>
      <c r="D44490">
        <v>1.3213656205244909E-9</v>
      </c>
      <c r="E44490">
        <v>2.6427312410479421E-9</v>
      </c>
      <c r="F44490">
        <v>0.16555221926352409</v>
      </c>
    </row>
    <row r="44491" spans="1:6" x14ac:dyDescent="0.35">
      <c r="A44491">
        <v>4.4489000000000001</v>
      </c>
      <c r="B44491">
        <v>0.05</v>
      </c>
      <c r="C44491">
        <v>-0.25498392379251072</v>
      </c>
      <c r="D44491">
        <v>1.3213656205244909E-9</v>
      </c>
      <c r="E44491">
        <v>2.6427312410479421E-9</v>
      </c>
      <c r="F44491">
        <v>0.16555221926352409</v>
      </c>
    </row>
    <row r="44492" spans="1:6" x14ac:dyDescent="0.35">
      <c r="A44492">
        <v>4.4489999999999998</v>
      </c>
      <c r="B44492">
        <v>0.05</v>
      </c>
      <c r="C44492">
        <v>-0.25498392379251072</v>
      </c>
      <c r="D44492">
        <v>1.3213656205244909E-9</v>
      </c>
      <c r="E44492">
        <v>2.6427312410479421E-9</v>
      </c>
      <c r="F44492">
        <v>0.16555221926352409</v>
      </c>
    </row>
    <row r="44493" spans="1:6" x14ac:dyDescent="0.35">
      <c r="A44493">
        <v>4.4490999999999996</v>
      </c>
      <c r="B44493">
        <v>0.05</v>
      </c>
      <c r="C44493">
        <v>-0.25498392379251072</v>
      </c>
      <c r="D44493">
        <v>1.3213656205244909E-9</v>
      </c>
      <c r="E44493">
        <v>2.6427312410479421E-9</v>
      </c>
      <c r="F44493">
        <v>0.16555221926352409</v>
      </c>
    </row>
    <row r="44494" spans="1:6" x14ac:dyDescent="0.35">
      <c r="A44494">
        <v>4.4492000000000003</v>
      </c>
      <c r="B44494">
        <v>0.05</v>
      </c>
      <c r="C44494">
        <v>-0.25498392379251072</v>
      </c>
      <c r="D44494">
        <v>1.3213656205244909E-9</v>
      </c>
      <c r="E44494">
        <v>2.6427312410479421E-9</v>
      </c>
      <c r="F44494">
        <v>0.16555221926352409</v>
      </c>
    </row>
    <row r="44495" spans="1:6" x14ac:dyDescent="0.35">
      <c r="A44495">
        <v>4.4493</v>
      </c>
      <c r="B44495">
        <v>0.05</v>
      </c>
      <c r="C44495">
        <v>-0.25498392379251072</v>
      </c>
      <c r="D44495">
        <v>1.3213656205244909E-9</v>
      </c>
      <c r="E44495">
        <v>2.6427312410479421E-9</v>
      </c>
      <c r="F44495">
        <v>0.16555221926352409</v>
      </c>
    </row>
    <row r="44496" spans="1:6" x14ac:dyDescent="0.35">
      <c r="A44496">
        <v>4.4493999999999998</v>
      </c>
      <c r="B44496">
        <v>0.05</v>
      </c>
      <c r="C44496">
        <v>-0.25498392379251072</v>
      </c>
      <c r="D44496">
        <v>1.3213656205244909E-9</v>
      </c>
      <c r="E44496">
        <v>2.6427312410479421E-9</v>
      </c>
      <c r="F44496">
        <v>0.16555221926352409</v>
      </c>
    </row>
    <row r="44497" spans="1:6" x14ac:dyDescent="0.35">
      <c r="A44497">
        <v>4.4494999999999996</v>
      </c>
      <c r="B44497">
        <v>0.05</v>
      </c>
      <c r="C44497">
        <v>-0.25498392379251072</v>
      </c>
      <c r="D44497">
        <v>1.3213656205244909E-9</v>
      </c>
      <c r="E44497">
        <v>2.6427312410479421E-9</v>
      </c>
      <c r="F44497">
        <v>0.16555221926352409</v>
      </c>
    </row>
    <row r="44498" spans="1:6" x14ac:dyDescent="0.35">
      <c r="A44498">
        <v>4.4496000000000002</v>
      </c>
      <c r="B44498">
        <v>0.05</v>
      </c>
      <c r="C44498">
        <v>-0.25498392379251072</v>
      </c>
      <c r="D44498">
        <v>1.3213656205244909E-9</v>
      </c>
      <c r="E44498">
        <v>2.6427312410479421E-9</v>
      </c>
      <c r="F44498">
        <v>0.16555221926352409</v>
      </c>
    </row>
    <row r="44499" spans="1:6" x14ac:dyDescent="0.35">
      <c r="A44499">
        <v>4.4497</v>
      </c>
      <c r="B44499">
        <v>0.05</v>
      </c>
      <c r="C44499">
        <v>-0.25498392379251072</v>
      </c>
      <c r="D44499">
        <v>1.3213656205244909E-9</v>
      </c>
      <c r="E44499">
        <v>2.6427312410479421E-9</v>
      </c>
      <c r="F44499">
        <v>0.16555221926352409</v>
      </c>
    </row>
    <row r="44500" spans="1:6" x14ac:dyDescent="0.35">
      <c r="A44500">
        <v>4.4498000000000006</v>
      </c>
      <c r="B44500">
        <v>0.05</v>
      </c>
      <c r="C44500">
        <v>-0.25498392379251072</v>
      </c>
      <c r="D44500">
        <v>1.3213656205244909E-9</v>
      </c>
      <c r="E44500">
        <v>2.6427312410479421E-9</v>
      </c>
      <c r="F44500">
        <v>0.16555221926352409</v>
      </c>
    </row>
    <row r="44501" spans="1:6" x14ac:dyDescent="0.35">
      <c r="A44501">
        <v>4.4499000000000004</v>
      </c>
      <c r="B44501">
        <v>0.05</v>
      </c>
      <c r="C44501">
        <v>-0.25498392379251072</v>
      </c>
      <c r="D44501">
        <v>1.3213656205244909E-9</v>
      </c>
      <c r="E44501">
        <v>2.6427312410479421E-9</v>
      </c>
      <c r="F44501">
        <v>0.16555221926352409</v>
      </c>
    </row>
    <row r="44502" spans="1:6" x14ac:dyDescent="0.35">
      <c r="A44502">
        <v>4.45</v>
      </c>
      <c r="B44502">
        <v>0.05</v>
      </c>
      <c r="C44502">
        <v>-0.25498392379251072</v>
      </c>
      <c r="D44502">
        <v>1.3213656205244909E-9</v>
      </c>
      <c r="E44502">
        <v>2.6427312410479421E-9</v>
      </c>
      <c r="F44502">
        <v>0.16555221926352409</v>
      </c>
    </row>
    <row r="44503" spans="1:6" x14ac:dyDescent="0.35">
      <c r="A44503">
        <v>4.4500999999999999</v>
      </c>
      <c r="B44503">
        <v>0.05</v>
      </c>
      <c r="C44503">
        <v>-0.25498392379251072</v>
      </c>
      <c r="D44503">
        <v>1.3213656205244909E-9</v>
      </c>
      <c r="E44503">
        <v>2.6427312410479421E-9</v>
      </c>
      <c r="F44503">
        <v>0.16555221926352409</v>
      </c>
    </row>
    <row r="44504" spans="1:6" x14ac:dyDescent="0.35">
      <c r="A44504">
        <v>4.4502000000000006</v>
      </c>
      <c r="B44504">
        <v>0.05</v>
      </c>
      <c r="C44504">
        <v>-0.25498392379251072</v>
      </c>
      <c r="D44504">
        <v>1.3213656205244909E-9</v>
      </c>
      <c r="E44504">
        <v>2.6427312410479421E-9</v>
      </c>
      <c r="F44504">
        <v>0.16555221926352409</v>
      </c>
    </row>
    <row r="44505" spans="1:6" x14ac:dyDescent="0.35">
      <c r="A44505">
        <v>4.4503000000000004</v>
      </c>
      <c r="B44505">
        <v>0.05</v>
      </c>
      <c r="C44505">
        <v>-0.25498392379251072</v>
      </c>
      <c r="D44505">
        <v>1.3213656205244909E-9</v>
      </c>
      <c r="E44505">
        <v>2.6427312410479421E-9</v>
      </c>
      <c r="F44505">
        <v>0.16555221926352409</v>
      </c>
    </row>
    <row r="44506" spans="1:6" x14ac:dyDescent="0.35">
      <c r="A44506">
        <v>4.4504000000000001</v>
      </c>
      <c r="B44506">
        <v>0.05</v>
      </c>
      <c r="C44506">
        <v>-0.25498392379251072</v>
      </c>
      <c r="D44506">
        <v>1.3213656205244909E-9</v>
      </c>
      <c r="E44506">
        <v>2.6427312410479421E-9</v>
      </c>
      <c r="F44506">
        <v>0.16555221926352409</v>
      </c>
    </row>
    <row r="44507" spans="1:6" x14ac:dyDescent="0.35">
      <c r="A44507">
        <v>4.4504999999999999</v>
      </c>
      <c r="B44507">
        <v>0.05</v>
      </c>
      <c r="C44507">
        <v>-0.25498392379251072</v>
      </c>
      <c r="D44507">
        <v>1.3213656205244909E-9</v>
      </c>
      <c r="E44507">
        <v>2.6427312410479421E-9</v>
      </c>
      <c r="F44507">
        <v>0.16555221926352409</v>
      </c>
    </row>
    <row r="44508" spans="1:6" x14ac:dyDescent="0.35">
      <c r="A44508">
        <v>4.4506000000000014</v>
      </c>
      <c r="B44508">
        <v>0.05</v>
      </c>
      <c r="C44508">
        <v>-0.25498392379251072</v>
      </c>
      <c r="D44508">
        <v>1.3213656205244909E-9</v>
      </c>
      <c r="E44508">
        <v>2.6427312410479421E-9</v>
      </c>
      <c r="F44508">
        <v>0.16555221926352409</v>
      </c>
    </row>
    <row r="44509" spans="1:6" x14ac:dyDescent="0.35">
      <c r="A44509">
        <v>4.4507000000000003</v>
      </c>
      <c r="B44509">
        <v>0.05</v>
      </c>
      <c r="C44509">
        <v>-0.25498392379251072</v>
      </c>
      <c r="D44509">
        <v>1.3213656205244909E-9</v>
      </c>
      <c r="E44509">
        <v>2.6427312410479421E-9</v>
      </c>
      <c r="F44509">
        <v>0.16555221926352409</v>
      </c>
    </row>
    <row r="44510" spans="1:6" x14ac:dyDescent="0.35">
      <c r="A44510">
        <v>4.4508000000000001</v>
      </c>
      <c r="B44510">
        <v>0.05</v>
      </c>
      <c r="C44510">
        <v>-0.25498392379251072</v>
      </c>
      <c r="D44510">
        <v>1.3213656205244909E-9</v>
      </c>
      <c r="E44510">
        <v>2.6427312410479421E-9</v>
      </c>
      <c r="F44510">
        <v>0.16555221926352409</v>
      </c>
    </row>
    <row r="44511" spans="1:6" x14ac:dyDescent="0.35">
      <c r="A44511">
        <v>4.4508999999999999</v>
      </c>
      <c r="B44511">
        <v>0.05</v>
      </c>
      <c r="C44511">
        <v>-0.25498392379251072</v>
      </c>
      <c r="D44511">
        <v>1.3213656205244909E-9</v>
      </c>
      <c r="E44511">
        <v>2.6427312410479421E-9</v>
      </c>
      <c r="F44511">
        <v>0.16555221926352409</v>
      </c>
    </row>
    <row r="44512" spans="1:6" x14ac:dyDescent="0.35">
      <c r="A44512">
        <v>4.4510000000000014</v>
      </c>
      <c r="B44512">
        <v>0.05</v>
      </c>
      <c r="C44512">
        <v>-0.25498392379251072</v>
      </c>
      <c r="D44512">
        <v>1.3213656205244909E-9</v>
      </c>
      <c r="E44512">
        <v>2.6427312410479421E-9</v>
      </c>
      <c r="F44512">
        <v>0.16555221926352409</v>
      </c>
    </row>
    <row r="44513" spans="1:6" x14ac:dyDescent="0.35">
      <c r="A44513">
        <v>4.4511000000000003</v>
      </c>
      <c r="B44513">
        <v>0.05</v>
      </c>
      <c r="C44513">
        <v>-0.25498392379251072</v>
      </c>
      <c r="D44513">
        <v>1.3213656205244909E-9</v>
      </c>
      <c r="E44513">
        <v>2.6427312410479421E-9</v>
      </c>
      <c r="F44513">
        <v>0.16555221926352409</v>
      </c>
    </row>
    <row r="44514" spans="1:6" x14ac:dyDescent="0.35">
      <c r="A44514">
        <v>4.4512</v>
      </c>
      <c r="B44514">
        <v>0.05</v>
      </c>
      <c r="C44514">
        <v>-0.25498392379251072</v>
      </c>
      <c r="D44514">
        <v>1.3213656205244909E-9</v>
      </c>
      <c r="E44514">
        <v>2.6427312410479421E-9</v>
      </c>
      <c r="F44514">
        <v>0.16555221926352409</v>
      </c>
    </row>
    <row r="44515" spans="1:6" x14ac:dyDescent="0.35">
      <c r="A44515">
        <v>4.4512999999999998</v>
      </c>
      <c r="B44515">
        <v>0.05</v>
      </c>
      <c r="C44515">
        <v>-0.25498392379251072</v>
      </c>
      <c r="D44515">
        <v>1.3213656205244909E-9</v>
      </c>
      <c r="E44515">
        <v>2.6427312410479421E-9</v>
      </c>
      <c r="F44515">
        <v>0.16555221926352409</v>
      </c>
    </row>
    <row r="44516" spans="1:6" x14ac:dyDescent="0.35">
      <c r="A44516">
        <v>4.4513999999999996</v>
      </c>
      <c r="B44516">
        <v>0.05</v>
      </c>
      <c r="C44516">
        <v>-0.25498392379251072</v>
      </c>
      <c r="D44516">
        <v>1.3213656205244909E-9</v>
      </c>
      <c r="E44516">
        <v>2.6427312410479421E-9</v>
      </c>
      <c r="F44516">
        <v>0.16555221926352409</v>
      </c>
    </row>
    <row r="44517" spans="1:6" x14ac:dyDescent="0.35">
      <c r="A44517">
        <v>4.4515000000000002</v>
      </c>
      <c r="B44517">
        <v>0.05</v>
      </c>
      <c r="C44517">
        <v>-0.25498392379251072</v>
      </c>
      <c r="D44517">
        <v>1.3213656205244909E-9</v>
      </c>
      <c r="E44517">
        <v>2.6427312410479421E-9</v>
      </c>
      <c r="F44517">
        <v>0.16555221926352409</v>
      </c>
    </row>
    <row r="44518" spans="1:6" x14ac:dyDescent="0.35">
      <c r="A44518">
        <v>4.4516</v>
      </c>
      <c r="B44518">
        <v>0.05</v>
      </c>
      <c r="C44518">
        <v>-0.25498392379251072</v>
      </c>
      <c r="D44518">
        <v>1.3213656205244909E-9</v>
      </c>
      <c r="E44518">
        <v>2.6427312410479421E-9</v>
      </c>
      <c r="F44518">
        <v>0.16555221926352409</v>
      </c>
    </row>
    <row r="44519" spans="1:6" x14ac:dyDescent="0.35">
      <c r="A44519">
        <v>4.4517000000000007</v>
      </c>
      <c r="B44519">
        <v>0.05</v>
      </c>
      <c r="C44519">
        <v>-0.25498392379251072</v>
      </c>
      <c r="D44519">
        <v>1.3213656205244909E-9</v>
      </c>
      <c r="E44519">
        <v>2.6427312410479421E-9</v>
      </c>
      <c r="F44519">
        <v>0.16555221926352409</v>
      </c>
    </row>
    <row r="44520" spans="1:6" x14ac:dyDescent="0.35">
      <c r="A44520">
        <v>4.4518000000000004</v>
      </c>
      <c r="B44520">
        <v>0.05</v>
      </c>
      <c r="C44520">
        <v>-0.25498392379251072</v>
      </c>
      <c r="D44520">
        <v>1.3213656205244909E-9</v>
      </c>
      <c r="E44520">
        <v>2.6427312410479421E-9</v>
      </c>
      <c r="F44520">
        <v>0.16555221926352409</v>
      </c>
    </row>
    <row r="44521" spans="1:6" x14ac:dyDescent="0.35">
      <c r="A44521">
        <v>4.4519000000000002</v>
      </c>
      <c r="B44521">
        <v>0.05</v>
      </c>
      <c r="C44521">
        <v>-0.25498392379251072</v>
      </c>
      <c r="D44521">
        <v>1.3213656205244909E-9</v>
      </c>
      <c r="E44521">
        <v>2.6427312410479421E-9</v>
      </c>
      <c r="F44521">
        <v>0.16555221926352409</v>
      </c>
    </row>
    <row r="44522" spans="1:6" x14ac:dyDescent="0.35">
      <c r="A44522">
        <v>4.452</v>
      </c>
      <c r="B44522">
        <v>0.05</v>
      </c>
      <c r="C44522">
        <v>-0.25498392379251072</v>
      </c>
      <c r="D44522">
        <v>1.3213656205244909E-9</v>
      </c>
      <c r="E44522">
        <v>2.6427312410479421E-9</v>
      </c>
      <c r="F44522">
        <v>0.16555221926352409</v>
      </c>
    </row>
    <row r="44523" spans="1:6" x14ac:dyDescent="0.35">
      <c r="A44523">
        <v>4.4521000000000006</v>
      </c>
      <c r="B44523">
        <v>0.05</v>
      </c>
      <c r="C44523">
        <v>-0.25498392379251072</v>
      </c>
      <c r="D44523">
        <v>1.3213656205244909E-9</v>
      </c>
      <c r="E44523">
        <v>2.6427312410479421E-9</v>
      </c>
      <c r="F44523">
        <v>0.16555221926352409</v>
      </c>
    </row>
    <row r="44524" spans="1:6" x14ac:dyDescent="0.35">
      <c r="A44524">
        <v>4.4522000000000004</v>
      </c>
      <c r="B44524">
        <v>0.05</v>
      </c>
      <c r="C44524">
        <v>-0.25498392379251072</v>
      </c>
      <c r="D44524">
        <v>1.3213656205244909E-9</v>
      </c>
      <c r="E44524">
        <v>2.6427312410479421E-9</v>
      </c>
      <c r="F44524">
        <v>0.16555221926352409</v>
      </c>
    </row>
    <row r="44525" spans="1:6" x14ac:dyDescent="0.35">
      <c r="A44525">
        <v>4.4523000000000001</v>
      </c>
      <c r="B44525">
        <v>0.05</v>
      </c>
      <c r="C44525">
        <v>-0.25498392379251072</v>
      </c>
      <c r="D44525">
        <v>1.3213656205244909E-9</v>
      </c>
      <c r="E44525">
        <v>2.6427312410479421E-9</v>
      </c>
      <c r="F44525">
        <v>0.16555221926352409</v>
      </c>
    </row>
    <row r="44526" spans="1:6" x14ac:dyDescent="0.35">
      <c r="A44526">
        <v>4.4523999999999999</v>
      </c>
      <c r="B44526">
        <v>0.05</v>
      </c>
      <c r="C44526">
        <v>-0.25498392379251072</v>
      </c>
      <c r="D44526">
        <v>1.3213656205244909E-9</v>
      </c>
      <c r="E44526">
        <v>2.6427312410479421E-9</v>
      </c>
      <c r="F44526">
        <v>0.16555221926352409</v>
      </c>
    </row>
    <row r="44527" spans="1:6" x14ac:dyDescent="0.35">
      <c r="A44527">
        <v>4.4525000000000006</v>
      </c>
      <c r="B44527">
        <v>0.05</v>
      </c>
      <c r="C44527">
        <v>-0.25498392379251072</v>
      </c>
      <c r="D44527">
        <v>1.3213656205244909E-9</v>
      </c>
      <c r="E44527">
        <v>2.6427312410479421E-9</v>
      </c>
      <c r="F44527">
        <v>0.16555221926352409</v>
      </c>
    </row>
    <row r="44528" spans="1:6" x14ac:dyDescent="0.35">
      <c r="A44528">
        <v>4.4526000000000003</v>
      </c>
      <c r="B44528">
        <v>0.05</v>
      </c>
      <c r="C44528">
        <v>-0.25498392379251072</v>
      </c>
      <c r="D44528">
        <v>1.3213656205244909E-9</v>
      </c>
      <c r="E44528">
        <v>2.6427312410479421E-9</v>
      </c>
      <c r="F44528">
        <v>0.16555221926352409</v>
      </c>
    </row>
    <row r="44529" spans="1:6" x14ac:dyDescent="0.35">
      <c r="A44529">
        <v>4.4527000000000001</v>
      </c>
      <c r="B44529">
        <v>0.05</v>
      </c>
      <c r="C44529">
        <v>-0.25498392379251072</v>
      </c>
      <c r="D44529">
        <v>1.3213656205244909E-9</v>
      </c>
      <c r="E44529">
        <v>2.6427312410479421E-9</v>
      </c>
      <c r="F44529">
        <v>0.16555221926352409</v>
      </c>
    </row>
    <row r="44530" spans="1:6" x14ac:dyDescent="0.35">
      <c r="A44530">
        <v>4.4527999999999999</v>
      </c>
      <c r="B44530">
        <v>0.05</v>
      </c>
      <c r="C44530">
        <v>-0.25498392379251072</v>
      </c>
      <c r="D44530">
        <v>1.3213656205244909E-9</v>
      </c>
      <c r="E44530">
        <v>2.6427312410479421E-9</v>
      </c>
      <c r="F44530">
        <v>0.16555221926352409</v>
      </c>
    </row>
    <row r="44531" spans="1:6" x14ac:dyDescent="0.35">
      <c r="A44531">
        <v>4.4529000000000014</v>
      </c>
      <c r="B44531">
        <v>0.05</v>
      </c>
      <c r="C44531">
        <v>-0.25498392379251072</v>
      </c>
      <c r="D44531">
        <v>1.3213656205244909E-9</v>
      </c>
      <c r="E44531">
        <v>2.6427312410479421E-9</v>
      </c>
      <c r="F44531">
        <v>0.16555221926352409</v>
      </c>
    </row>
    <row r="44532" spans="1:6" x14ac:dyDescent="0.35">
      <c r="A44532">
        <v>4.4530000000000003</v>
      </c>
      <c r="B44532">
        <v>0.05</v>
      </c>
      <c r="C44532">
        <v>-0.25498392379251072</v>
      </c>
      <c r="D44532">
        <v>1.3213656205244909E-9</v>
      </c>
      <c r="E44532">
        <v>2.6427312410479421E-9</v>
      </c>
      <c r="F44532">
        <v>0.16555221926352409</v>
      </c>
    </row>
    <row r="44533" spans="1:6" x14ac:dyDescent="0.35">
      <c r="A44533">
        <v>4.4531000000000001</v>
      </c>
      <c r="B44533">
        <v>0.05</v>
      </c>
      <c r="C44533">
        <v>-0.25498392379251072</v>
      </c>
      <c r="D44533">
        <v>1.3213656205244909E-9</v>
      </c>
      <c r="E44533">
        <v>2.6427312410479421E-9</v>
      </c>
      <c r="F44533">
        <v>0.16555221926352409</v>
      </c>
    </row>
    <row r="44534" spans="1:6" x14ac:dyDescent="0.35">
      <c r="A44534">
        <v>4.4531999999999998</v>
      </c>
      <c r="B44534">
        <v>0.05</v>
      </c>
      <c r="C44534">
        <v>-0.25498392379251072</v>
      </c>
      <c r="D44534">
        <v>1.3213656205244909E-9</v>
      </c>
      <c r="E44534">
        <v>2.6427312410479421E-9</v>
      </c>
      <c r="F44534">
        <v>0.16555221926352409</v>
      </c>
    </row>
    <row r="44535" spans="1:6" x14ac:dyDescent="0.35">
      <c r="A44535">
        <v>4.4532999999999996</v>
      </c>
      <c r="B44535">
        <v>0.05</v>
      </c>
      <c r="C44535">
        <v>-0.25498392379251072</v>
      </c>
      <c r="D44535">
        <v>1.3213656205244909E-9</v>
      </c>
      <c r="E44535">
        <v>2.6427312410479421E-9</v>
      </c>
      <c r="F44535">
        <v>0.16555221926352409</v>
      </c>
    </row>
    <row r="44536" spans="1:6" x14ac:dyDescent="0.35">
      <c r="A44536">
        <v>4.4534000000000002</v>
      </c>
      <c r="B44536">
        <v>0.05</v>
      </c>
      <c r="C44536">
        <v>-0.25498392379251072</v>
      </c>
      <c r="D44536">
        <v>1.3213656205244909E-9</v>
      </c>
      <c r="E44536">
        <v>2.6427312410479421E-9</v>
      </c>
      <c r="F44536">
        <v>0.16555221926352409</v>
      </c>
    </row>
    <row r="44537" spans="1:6" x14ac:dyDescent="0.35">
      <c r="A44537">
        <v>4.4535</v>
      </c>
      <c r="B44537">
        <v>0.05</v>
      </c>
      <c r="C44537">
        <v>-0.25498392379251072</v>
      </c>
      <c r="D44537">
        <v>1.3213656205244909E-9</v>
      </c>
      <c r="E44537">
        <v>2.6427312410479421E-9</v>
      </c>
      <c r="F44537">
        <v>0.16555221926352409</v>
      </c>
    </row>
    <row r="44538" spans="1:6" x14ac:dyDescent="0.35">
      <c r="A44538">
        <v>4.4535999999999998</v>
      </c>
      <c r="B44538">
        <v>0.05</v>
      </c>
      <c r="C44538">
        <v>-0.25498392379251072</v>
      </c>
      <c r="D44538">
        <v>1.3213656205244909E-9</v>
      </c>
      <c r="E44538">
        <v>2.6427312410479421E-9</v>
      </c>
      <c r="F44538">
        <v>0.16555221926352409</v>
      </c>
    </row>
    <row r="44539" spans="1:6" x14ac:dyDescent="0.35">
      <c r="A44539">
        <v>4.4537000000000004</v>
      </c>
      <c r="B44539">
        <v>0.05</v>
      </c>
      <c r="C44539">
        <v>-0.25498392379251072</v>
      </c>
      <c r="D44539">
        <v>1.3213656205244909E-9</v>
      </c>
      <c r="E44539">
        <v>2.6427312410479421E-9</v>
      </c>
      <c r="F44539">
        <v>0.16555221926352409</v>
      </c>
    </row>
    <row r="44540" spans="1:6" x14ac:dyDescent="0.35">
      <c r="A44540">
        <v>4.4538000000000002</v>
      </c>
      <c r="B44540">
        <v>0.05</v>
      </c>
      <c r="C44540">
        <v>-0.25498392379251072</v>
      </c>
      <c r="D44540">
        <v>1.3213656205244909E-9</v>
      </c>
      <c r="E44540">
        <v>2.6427312410479421E-9</v>
      </c>
      <c r="F44540">
        <v>0.16555221926352409</v>
      </c>
    </row>
    <row r="44541" spans="1:6" x14ac:dyDescent="0.35">
      <c r="A44541">
        <v>4.4539</v>
      </c>
      <c r="B44541">
        <v>0.05</v>
      </c>
      <c r="C44541">
        <v>-0.25498392379251072</v>
      </c>
      <c r="D44541">
        <v>1.3213656205244909E-9</v>
      </c>
      <c r="E44541">
        <v>2.6427312410479421E-9</v>
      </c>
      <c r="F44541">
        <v>0.16555221926352409</v>
      </c>
    </row>
    <row r="44542" spans="1:6" x14ac:dyDescent="0.35">
      <c r="A44542">
        <v>4.4540000000000006</v>
      </c>
      <c r="B44542">
        <v>0.05</v>
      </c>
      <c r="C44542">
        <v>-0.25498392379251072</v>
      </c>
      <c r="D44542">
        <v>1.3213656205244909E-9</v>
      </c>
      <c r="E44542">
        <v>2.6427312410479421E-9</v>
      </c>
      <c r="F44542">
        <v>0.16555221926352409</v>
      </c>
    </row>
    <row r="44543" spans="1:6" x14ac:dyDescent="0.35">
      <c r="A44543">
        <v>4.4541000000000004</v>
      </c>
      <c r="B44543">
        <v>0.05</v>
      </c>
      <c r="C44543">
        <v>-0.25498392379251072</v>
      </c>
      <c r="D44543">
        <v>1.3213656205244909E-9</v>
      </c>
      <c r="E44543">
        <v>2.6427312410479421E-9</v>
      </c>
      <c r="F44543">
        <v>0.16555221926352409</v>
      </c>
    </row>
    <row r="44544" spans="1:6" x14ac:dyDescent="0.35">
      <c r="A44544">
        <v>4.4542000000000002</v>
      </c>
      <c r="B44544">
        <v>0.05</v>
      </c>
      <c r="C44544">
        <v>-0.25498392379251072</v>
      </c>
      <c r="D44544">
        <v>1.3213656205244909E-9</v>
      </c>
      <c r="E44544">
        <v>2.6427312410479421E-9</v>
      </c>
      <c r="F44544">
        <v>0.16555221926352409</v>
      </c>
    </row>
    <row r="44545" spans="1:6" x14ac:dyDescent="0.35">
      <c r="A44545">
        <v>4.4542999999999999</v>
      </c>
      <c r="B44545">
        <v>0.05</v>
      </c>
      <c r="C44545">
        <v>-0.25498392379251072</v>
      </c>
      <c r="D44545">
        <v>1.3213656205244909E-9</v>
      </c>
      <c r="E44545">
        <v>2.6427312410479421E-9</v>
      </c>
      <c r="F44545">
        <v>0.16555221926352409</v>
      </c>
    </row>
    <row r="44546" spans="1:6" x14ac:dyDescent="0.35">
      <c r="A44546">
        <v>4.4544000000000006</v>
      </c>
      <c r="B44546">
        <v>0.05</v>
      </c>
      <c r="C44546">
        <v>-0.25498392379251072</v>
      </c>
      <c r="D44546">
        <v>1.3213656205244909E-9</v>
      </c>
      <c r="E44546">
        <v>2.6427312410479421E-9</v>
      </c>
      <c r="F44546">
        <v>0.16555221926352409</v>
      </c>
    </row>
    <row r="44547" spans="1:6" x14ac:dyDescent="0.35">
      <c r="A44547">
        <v>4.4545000000000003</v>
      </c>
      <c r="B44547">
        <v>0.05</v>
      </c>
      <c r="C44547">
        <v>-0.25498392379251072</v>
      </c>
      <c r="D44547">
        <v>1.3213656205244909E-9</v>
      </c>
      <c r="E44547">
        <v>2.6427312410479421E-9</v>
      </c>
      <c r="F44547">
        <v>0.16555221926352409</v>
      </c>
    </row>
    <row r="44548" spans="1:6" x14ac:dyDescent="0.35">
      <c r="A44548">
        <v>4.4546000000000001</v>
      </c>
      <c r="B44548">
        <v>0.05</v>
      </c>
      <c r="C44548">
        <v>-0.25498392379251072</v>
      </c>
      <c r="D44548">
        <v>1.3213656205244909E-9</v>
      </c>
      <c r="E44548">
        <v>2.6427312410479421E-9</v>
      </c>
      <c r="F44548">
        <v>0.16555221926352409</v>
      </c>
    </row>
    <row r="44549" spans="1:6" x14ac:dyDescent="0.35">
      <c r="A44549">
        <v>4.4546999999999999</v>
      </c>
      <c r="B44549">
        <v>0.05</v>
      </c>
      <c r="C44549">
        <v>-0.25498392379251072</v>
      </c>
      <c r="D44549">
        <v>1.3213656205244909E-9</v>
      </c>
      <c r="E44549">
        <v>2.6427312410479421E-9</v>
      </c>
      <c r="F44549">
        <v>0.16555221926352409</v>
      </c>
    </row>
    <row r="44550" spans="1:6" x14ac:dyDescent="0.35">
      <c r="A44550">
        <v>4.4548000000000014</v>
      </c>
      <c r="B44550">
        <v>0.05</v>
      </c>
      <c r="C44550">
        <v>-0.25498392379251072</v>
      </c>
      <c r="D44550">
        <v>1.3213656205244909E-9</v>
      </c>
      <c r="E44550">
        <v>2.6427312410479421E-9</v>
      </c>
      <c r="F44550">
        <v>0.16555221926352409</v>
      </c>
    </row>
    <row r="44551" spans="1:6" x14ac:dyDescent="0.35">
      <c r="A44551">
        <v>4.4549000000000003</v>
      </c>
      <c r="B44551">
        <v>0.05</v>
      </c>
      <c r="C44551">
        <v>-0.25498392379251072</v>
      </c>
      <c r="D44551">
        <v>1.3213656205244909E-9</v>
      </c>
      <c r="E44551">
        <v>2.6427312410479421E-9</v>
      </c>
      <c r="F44551">
        <v>0.16555221926352409</v>
      </c>
    </row>
    <row r="44552" spans="1:6" x14ac:dyDescent="0.35">
      <c r="A44552">
        <v>4.4550000000000001</v>
      </c>
      <c r="B44552">
        <v>0.05</v>
      </c>
      <c r="C44552">
        <v>-0.25498392379251072</v>
      </c>
      <c r="D44552">
        <v>1.3213656205244909E-9</v>
      </c>
      <c r="E44552">
        <v>2.6427312410479421E-9</v>
      </c>
      <c r="F44552">
        <v>0.16555221926352409</v>
      </c>
    </row>
    <row r="44553" spans="1:6" x14ac:dyDescent="0.35">
      <c r="A44553">
        <v>4.4550999999999998</v>
      </c>
      <c r="B44553">
        <v>0.05</v>
      </c>
      <c r="C44553">
        <v>-0.25498392379251072</v>
      </c>
      <c r="D44553">
        <v>1.3213656205244909E-9</v>
      </c>
      <c r="E44553">
        <v>2.6427312410479421E-9</v>
      </c>
      <c r="F44553">
        <v>0.16555221926352409</v>
      </c>
    </row>
    <row r="44554" spans="1:6" x14ac:dyDescent="0.35">
      <c r="A44554">
        <v>4.4551999999999996</v>
      </c>
      <c r="B44554">
        <v>0.05</v>
      </c>
      <c r="C44554">
        <v>-0.25498392379251072</v>
      </c>
      <c r="D44554">
        <v>1.3213656205244909E-9</v>
      </c>
      <c r="E44554">
        <v>2.6427312410479421E-9</v>
      </c>
      <c r="F44554">
        <v>0.16555221926352409</v>
      </c>
    </row>
    <row r="44555" spans="1:6" x14ac:dyDescent="0.35">
      <c r="A44555">
        <v>4.4553000000000003</v>
      </c>
      <c r="B44555">
        <v>0.05</v>
      </c>
      <c r="C44555">
        <v>-0.25498392379251072</v>
      </c>
      <c r="D44555">
        <v>1.3213656205244909E-9</v>
      </c>
      <c r="E44555">
        <v>2.6427312410479421E-9</v>
      </c>
      <c r="F44555">
        <v>0.16555221926352409</v>
      </c>
    </row>
    <row r="44556" spans="1:6" x14ac:dyDescent="0.35">
      <c r="A44556">
        <v>4.4554</v>
      </c>
      <c r="B44556">
        <v>0.05</v>
      </c>
      <c r="C44556">
        <v>-0.25498392379251072</v>
      </c>
      <c r="D44556">
        <v>1.3213656205244909E-9</v>
      </c>
      <c r="E44556">
        <v>2.6427312410479421E-9</v>
      </c>
      <c r="F44556">
        <v>0.16555221926352409</v>
      </c>
    </row>
    <row r="44557" spans="1:6" x14ac:dyDescent="0.35">
      <c r="A44557">
        <v>4.4554999999999998</v>
      </c>
      <c r="B44557">
        <v>0.05</v>
      </c>
      <c r="C44557">
        <v>-0.25498392379251072</v>
      </c>
      <c r="D44557">
        <v>1.3213656205244909E-9</v>
      </c>
      <c r="E44557">
        <v>2.6427312410479421E-9</v>
      </c>
      <c r="F44557">
        <v>0.16555221926352409</v>
      </c>
    </row>
    <row r="44558" spans="1:6" x14ac:dyDescent="0.35">
      <c r="A44558">
        <v>4.4555999999999996</v>
      </c>
      <c r="B44558">
        <v>0.05</v>
      </c>
      <c r="C44558">
        <v>-0.25498392379251072</v>
      </c>
      <c r="D44558">
        <v>1.3213656205244909E-9</v>
      </c>
      <c r="E44558">
        <v>2.6427312410479421E-9</v>
      </c>
      <c r="F44558">
        <v>0.16555221926352409</v>
      </c>
    </row>
    <row r="44559" spans="1:6" x14ac:dyDescent="0.35">
      <c r="A44559">
        <v>4.4557000000000002</v>
      </c>
      <c r="B44559">
        <v>0.05</v>
      </c>
      <c r="C44559">
        <v>-0.25498392379251072</v>
      </c>
      <c r="D44559">
        <v>1.3213656205244909E-9</v>
      </c>
      <c r="E44559">
        <v>2.6427312410479421E-9</v>
      </c>
      <c r="F44559">
        <v>0.16555221926352409</v>
      </c>
    </row>
    <row r="44560" spans="1:6" x14ac:dyDescent="0.35">
      <c r="A44560">
        <v>4.4558</v>
      </c>
      <c r="B44560">
        <v>0.05</v>
      </c>
      <c r="C44560">
        <v>-0.25498392379251072</v>
      </c>
      <c r="D44560">
        <v>1.3213656205244909E-9</v>
      </c>
      <c r="E44560">
        <v>2.6427312410479421E-9</v>
      </c>
      <c r="F44560">
        <v>0.16555221926352409</v>
      </c>
    </row>
    <row r="44561" spans="1:6" x14ac:dyDescent="0.35">
      <c r="A44561">
        <v>4.4559000000000006</v>
      </c>
      <c r="B44561">
        <v>0.05</v>
      </c>
      <c r="C44561">
        <v>-0.25498392379251072</v>
      </c>
      <c r="D44561">
        <v>1.3213656205244909E-9</v>
      </c>
      <c r="E44561">
        <v>2.6427312410479421E-9</v>
      </c>
      <c r="F44561">
        <v>0.16555221926352409</v>
      </c>
    </row>
    <row r="44562" spans="1:6" x14ac:dyDescent="0.35">
      <c r="A44562">
        <v>4.4560000000000004</v>
      </c>
      <c r="B44562">
        <v>0.05</v>
      </c>
      <c r="C44562">
        <v>-0.25498392379251072</v>
      </c>
      <c r="D44562">
        <v>1.3213656205244909E-9</v>
      </c>
      <c r="E44562">
        <v>2.6427312410479421E-9</v>
      </c>
      <c r="F44562">
        <v>0.16555221926352409</v>
      </c>
    </row>
    <row r="44563" spans="1:6" x14ac:dyDescent="0.35">
      <c r="A44563">
        <v>4.4561000000000002</v>
      </c>
      <c r="B44563">
        <v>0.05</v>
      </c>
      <c r="C44563">
        <v>-0.25498392379251072</v>
      </c>
      <c r="D44563">
        <v>1.3213656205244909E-9</v>
      </c>
      <c r="E44563">
        <v>2.6427312410479421E-9</v>
      </c>
      <c r="F44563">
        <v>0.16555221926352409</v>
      </c>
    </row>
    <row r="44564" spans="1:6" x14ac:dyDescent="0.35">
      <c r="A44564">
        <v>4.4561999999999999</v>
      </c>
      <c r="B44564">
        <v>0.05</v>
      </c>
      <c r="C44564">
        <v>-0.25498392379251072</v>
      </c>
      <c r="D44564">
        <v>1.3213656205244909E-9</v>
      </c>
      <c r="E44564">
        <v>2.6427312410479421E-9</v>
      </c>
      <c r="F44564">
        <v>0.16555221926352409</v>
      </c>
    </row>
    <row r="44565" spans="1:6" x14ac:dyDescent="0.35">
      <c r="A44565">
        <v>4.4563000000000006</v>
      </c>
      <c r="B44565">
        <v>0.05</v>
      </c>
      <c r="C44565">
        <v>-0.25498392379251072</v>
      </c>
      <c r="D44565">
        <v>1.3213656205244909E-9</v>
      </c>
      <c r="E44565">
        <v>2.6427312410479421E-9</v>
      </c>
      <c r="F44565">
        <v>0.16555221926352409</v>
      </c>
    </row>
    <row r="44566" spans="1:6" x14ac:dyDescent="0.35">
      <c r="A44566">
        <v>4.4564000000000004</v>
      </c>
      <c r="B44566">
        <v>0.05</v>
      </c>
      <c r="C44566">
        <v>-0.25498392379251072</v>
      </c>
      <c r="D44566">
        <v>1.3213656205244909E-9</v>
      </c>
      <c r="E44566">
        <v>2.6427312410479421E-9</v>
      </c>
      <c r="F44566">
        <v>0.16555221926352409</v>
      </c>
    </row>
    <row r="44567" spans="1:6" x14ac:dyDescent="0.35">
      <c r="A44567">
        <v>4.4565000000000001</v>
      </c>
      <c r="B44567">
        <v>0.05</v>
      </c>
      <c r="C44567">
        <v>-0.25498392379251072</v>
      </c>
      <c r="D44567">
        <v>1.3213656205244909E-9</v>
      </c>
      <c r="E44567">
        <v>2.6427312410479421E-9</v>
      </c>
      <c r="F44567">
        <v>0.16555221926352409</v>
      </c>
    </row>
    <row r="44568" spans="1:6" x14ac:dyDescent="0.35">
      <c r="A44568">
        <v>4.4565999999999999</v>
      </c>
      <c r="B44568">
        <v>0.05</v>
      </c>
      <c r="C44568">
        <v>-0.25498392379251072</v>
      </c>
      <c r="D44568">
        <v>1.3213656205244909E-9</v>
      </c>
      <c r="E44568">
        <v>2.6427312410479421E-9</v>
      </c>
      <c r="F44568">
        <v>0.16555221926352409</v>
      </c>
    </row>
    <row r="44569" spans="1:6" x14ac:dyDescent="0.35">
      <c r="A44569">
        <v>4.4567000000000014</v>
      </c>
      <c r="B44569">
        <v>0.05</v>
      </c>
      <c r="C44569">
        <v>-0.25498392379251072</v>
      </c>
      <c r="D44569">
        <v>1.3213656205244909E-9</v>
      </c>
      <c r="E44569">
        <v>2.6427312410479421E-9</v>
      </c>
      <c r="F44569">
        <v>0.16555221926352409</v>
      </c>
    </row>
    <row r="44570" spans="1:6" x14ac:dyDescent="0.35">
      <c r="A44570">
        <v>4.4568000000000003</v>
      </c>
      <c r="B44570">
        <v>0.05</v>
      </c>
      <c r="C44570">
        <v>-0.25498392379251072</v>
      </c>
      <c r="D44570">
        <v>1.3213656205244909E-9</v>
      </c>
      <c r="E44570">
        <v>2.6427312410479421E-9</v>
      </c>
      <c r="F44570">
        <v>0.16555221926352409</v>
      </c>
    </row>
    <row r="44571" spans="1:6" x14ac:dyDescent="0.35">
      <c r="A44571">
        <v>4.4569000000000001</v>
      </c>
      <c r="B44571">
        <v>0.05</v>
      </c>
      <c r="C44571">
        <v>-0.25498392379251072</v>
      </c>
      <c r="D44571">
        <v>1.3213656205244909E-9</v>
      </c>
      <c r="E44571">
        <v>2.6427312410479421E-9</v>
      </c>
      <c r="F44571">
        <v>0.16555221926352409</v>
      </c>
    </row>
    <row r="44572" spans="1:6" x14ac:dyDescent="0.35">
      <c r="A44572">
        <v>4.4569999999999999</v>
      </c>
      <c r="B44572">
        <v>0.05</v>
      </c>
      <c r="C44572">
        <v>-0.25498392379251072</v>
      </c>
      <c r="D44572">
        <v>1.3213656205244909E-9</v>
      </c>
      <c r="E44572">
        <v>2.6427312410479421E-9</v>
      </c>
      <c r="F44572">
        <v>0.16555221926352409</v>
      </c>
    </row>
    <row r="44573" spans="1:6" x14ac:dyDescent="0.35">
      <c r="A44573">
        <v>4.4571000000000014</v>
      </c>
      <c r="B44573">
        <v>0.05</v>
      </c>
      <c r="C44573">
        <v>-0.25498392379251072</v>
      </c>
      <c r="D44573">
        <v>1.3213656205244909E-9</v>
      </c>
      <c r="E44573">
        <v>2.6427312410479421E-9</v>
      </c>
      <c r="F44573">
        <v>0.16555221926352409</v>
      </c>
    </row>
    <row r="44574" spans="1:6" x14ac:dyDescent="0.35">
      <c r="A44574">
        <v>4.4572000000000003</v>
      </c>
      <c r="B44574">
        <v>0.05</v>
      </c>
      <c r="C44574">
        <v>-0.25498392379251072</v>
      </c>
      <c r="D44574">
        <v>1.3213656205244909E-9</v>
      </c>
      <c r="E44574">
        <v>2.6427312410479421E-9</v>
      </c>
      <c r="F44574">
        <v>0.16555221926352409</v>
      </c>
    </row>
    <row r="44575" spans="1:6" x14ac:dyDescent="0.35">
      <c r="A44575">
        <v>4.4573</v>
      </c>
      <c r="B44575">
        <v>0.05</v>
      </c>
      <c r="C44575">
        <v>-0.25498392379251072</v>
      </c>
      <c r="D44575">
        <v>1.3213656205244909E-9</v>
      </c>
      <c r="E44575">
        <v>2.6427312410479421E-9</v>
      </c>
      <c r="F44575">
        <v>0.16555221926352409</v>
      </c>
    </row>
    <row r="44576" spans="1:6" x14ac:dyDescent="0.35">
      <c r="A44576">
        <v>4.4573999999999998</v>
      </c>
      <c r="B44576">
        <v>0.05</v>
      </c>
      <c r="C44576">
        <v>-0.25498392379251072</v>
      </c>
      <c r="D44576">
        <v>1.3213656205244909E-9</v>
      </c>
      <c r="E44576">
        <v>2.6427312410479421E-9</v>
      </c>
      <c r="F44576">
        <v>0.16555221926352409</v>
      </c>
    </row>
    <row r="44577" spans="1:6" x14ac:dyDescent="0.35">
      <c r="A44577">
        <v>4.4574999999999996</v>
      </c>
      <c r="B44577">
        <v>0.05</v>
      </c>
      <c r="C44577">
        <v>-0.25498392379251072</v>
      </c>
      <c r="D44577">
        <v>1.3213656205244909E-9</v>
      </c>
      <c r="E44577">
        <v>2.6427312410479421E-9</v>
      </c>
      <c r="F44577">
        <v>0.16555221926352409</v>
      </c>
    </row>
    <row r="44578" spans="1:6" x14ac:dyDescent="0.35">
      <c r="A44578">
        <v>4.4576000000000002</v>
      </c>
      <c r="B44578">
        <v>0.05</v>
      </c>
      <c r="C44578">
        <v>-0.25498392379251072</v>
      </c>
      <c r="D44578">
        <v>1.3213656205244909E-9</v>
      </c>
      <c r="E44578">
        <v>2.6427312410479421E-9</v>
      </c>
      <c r="F44578">
        <v>0.16555221926352409</v>
      </c>
    </row>
    <row r="44579" spans="1:6" x14ac:dyDescent="0.35">
      <c r="A44579">
        <v>4.4577</v>
      </c>
      <c r="B44579">
        <v>0.05</v>
      </c>
      <c r="C44579">
        <v>-0.25498392379251072</v>
      </c>
      <c r="D44579">
        <v>1.3213656205244909E-9</v>
      </c>
      <c r="E44579">
        <v>2.6427312410479421E-9</v>
      </c>
      <c r="F44579">
        <v>0.16555221926352409</v>
      </c>
    </row>
    <row r="44580" spans="1:6" x14ac:dyDescent="0.35">
      <c r="A44580">
        <v>4.4578000000000007</v>
      </c>
      <c r="B44580">
        <v>0.05</v>
      </c>
      <c r="C44580">
        <v>-0.25498392379251072</v>
      </c>
      <c r="D44580">
        <v>1.3213656205244909E-9</v>
      </c>
      <c r="E44580">
        <v>2.6427312410479421E-9</v>
      </c>
      <c r="F44580">
        <v>0.16555221926352409</v>
      </c>
    </row>
    <row r="44581" spans="1:6" x14ac:dyDescent="0.35">
      <c r="A44581">
        <v>4.4579000000000004</v>
      </c>
      <c r="B44581">
        <v>0.05</v>
      </c>
      <c r="C44581">
        <v>-0.25498392379251072</v>
      </c>
      <c r="D44581">
        <v>1.3213656205244909E-9</v>
      </c>
      <c r="E44581">
        <v>2.6427312410479421E-9</v>
      </c>
      <c r="F44581">
        <v>0.16555221926352409</v>
      </c>
    </row>
    <row r="44582" spans="1:6" x14ac:dyDescent="0.35">
      <c r="A44582">
        <v>4.4580000000000002</v>
      </c>
      <c r="B44582">
        <v>0.05</v>
      </c>
      <c r="C44582">
        <v>-0.25498392379251072</v>
      </c>
      <c r="D44582">
        <v>1.3213656205244909E-9</v>
      </c>
      <c r="E44582">
        <v>2.6427312410479421E-9</v>
      </c>
      <c r="F44582">
        <v>0.16555221926352409</v>
      </c>
    </row>
    <row r="44583" spans="1:6" x14ac:dyDescent="0.35">
      <c r="A44583">
        <v>4.4581</v>
      </c>
      <c r="B44583">
        <v>0.05</v>
      </c>
      <c r="C44583">
        <v>-0.25498392379251072</v>
      </c>
      <c r="D44583">
        <v>1.3213656205244909E-9</v>
      </c>
      <c r="E44583">
        <v>2.6427312410479421E-9</v>
      </c>
      <c r="F44583">
        <v>0.16555221926352409</v>
      </c>
    </row>
    <row r="44584" spans="1:6" x14ac:dyDescent="0.35">
      <c r="A44584">
        <v>4.4582000000000006</v>
      </c>
      <c r="B44584">
        <v>0.05</v>
      </c>
      <c r="C44584">
        <v>-0.25498392379251072</v>
      </c>
      <c r="D44584">
        <v>1.3213656205244909E-9</v>
      </c>
      <c r="E44584">
        <v>2.6427312410479421E-9</v>
      </c>
      <c r="F44584">
        <v>0.16555221926352409</v>
      </c>
    </row>
    <row r="44585" spans="1:6" x14ac:dyDescent="0.35">
      <c r="A44585">
        <v>4.4583000000000004</v>
      </c>
      <c r="B44585">
        <v>0.05</v>
      </c>
      <c r="C44585">
        <v>-0.25498392379251072</v>
      </c>
      <c r="D44585">
        <v>1.3213656205244909E-9</v>
      </c>
      <c r="E44585">
        <v>2.6427312410479421E-9</v>
      </c>
      <c r="F44585">
        <v>0.16555221926352409</v>
      </c>
    </row>
    <row r="44586" spans="1:6" x14ac:dyDescent="0.35">
      <c r="A44586">
        <v>4.4584000000000001</v>
      </c>
      <c r="B44586">
        <v>0.05</v>
      </c>
      <c r="C44586">
        <v>-0.25498392379251072</v>
      </c>
      <c r="D44586">
        <v>1.3213656205244909E-9</v>
      </c>
      <c r="E44586">
        <v>2.6427312410479421E-9</v>
      </c>
      <c r="F44586">
        <v>0.16555221926352409</v>
      </c>
    </row>
    <row r="44587" spans="1:6" x14ac:dyDescent="0.35">
      <c r="A44587">
        <v>4.4584999999999999</v>
      </c>
      <c r="B44587">
        <v>0.05</v>
      </c>
      <c r="C44587">
        <v>-0.25498392379251072</v>
      </c>
      <c r="D44587">
        <v>1.3213656205244909E-9</v>
      </c>
      <c r="E44587">
        <v>2.6427312410479421E-9</v>
      </c>
      <c r="F44587">
        <v>0.16555221926352409</v>
      </c>
    </row>
    <row r="44588" spans="1:6" x14ac:dyDescent="0.35">
      <c r="A44588">
        <v>4.4586000000000006</v>
      </c>
      <c r="B44588">
        <v>0.05</v>
      </c>
      <c r="C44588">
        <v>-0.25498392379251072</v>
      </c>
      <c r="D44588">
        <v>1.3213656205244909E-9</v>
      </c>
      <c r="E44588">
        <v>2.6427312410479421E-9</v>
      </c>
      <c r="F44588">
        <v>0.16555221926352409</v>
      </c>
    </row>
    <row r="44589" spans="1:6" x14ac:dyDescent="0.35">
      <c r="A44589">
        <v>4.4587000000000003</v>
      </c>
      <c r="B44589">
        <v>0.05</v>
      </c>
      <c r="C44589">
        <v>-0.25498392379251072</v>
      </c>
      <c r="D44589">
        <v>1.3213656205244909E-9</v>
      </c>
      <c r="E44589">
        <v>2.6427312410479421E-9</v>
      </c>
      <c r="F44589">
        <v>0.16555221926352409</v>
      </c>
    </row>
    <row r="44590" spans="1:6" x14ac:dyDescent="0.35">
      <c r="A44590">
        <v>4.4588000000000001</v>
      </c>
      <c r="B44590">
        <v>0.05</v>
      </c>
      <c r="C44590">
        <v>-0.25498392379251072</v>
      </c>
      <c r="D44590">
        <v>1.3213656205244909E-9</v>
      </c>
      <c r="E44590">
        <v>2.6427312410479421E-9</v>
      </c>
      <c r="F44590">
        <v>0.16555221926352409</v>
      </c>
    </row>
    <row r="44591" spans="1:6" x14ac:dyDescent="0.35">
      <c r="A44591">
        <v>4.4588999999999999</v>
      </c>
      <c r="B44591">
        <v>0.05</v>
      </c>
      <c r="C44591">
        <v>-0.25498392379251072</v>
      </c>
      <c r="D44591">
        <v>1.3213656205244909E-9</v>
      </c>
      <c r="E44591">
        <v>2.6427312410479421E-9</v>
      </c>
      <c r="F44591">
        <v>0.16555221926352409</v>
      </c>
    </row>
    <row r="44592" spans="1:6" x14ac:dyDescent="0.35">
      <c r="A44592">
        <v>4.4590000000000014</v>
      </c>
      <c r="B44592">
        <v>0.05</v>
      </c>
      <c r="C44592">
        <v>-0.25498392379251072</v>
      </c>
      <c r="D44592">
        <v>1.3213656205244909E-9</v>
      </c>
      <c r="E44592">
        <v>2.6427312410479421E-9</v>
      </c>
      <c r="F44592">
        <v>0.16555221926352409</v>
      </c>
    </row>
    <row r="44593" spans="1:6" x14ac:dyDescent="0.35">
      <c r="A44593">
        <v>4.4591000000000003</v>
      </c>
      <c r="B44593">
        <v>0.05</v>
      </c>
      <c r="C44593">
        <v>-0.25498392379251072</v>
      </c>
      <c r="D44593">
        <v>1.3213656205244909E-9</v>
      </c>
      <c r="E44593">
        <v>2.6427312410479421E-9</v>
      </c>
      <c r="F44593">
        <v>0.16555221926352409</v>
      </c>
    </row>
    <row r="44594" spans="1:6" x14ac:dyDescent="0.35">
      <c r="A44594">
        <v>4.4592000000000001</v>
      </c>
      <c r="B44594">
        <v>0.05</v>
      </c>
      <c r="C44594">
        <v>-0.25498392379251072</v>
      </c>
      <c r="D44594">
        <v>1.3213656205244909E-9</v>
      </c>
      <c r="E44594">
        <v>2.6427312410479421E-9</v>
      </c>
      <c r="F44594">
        <v>0.16555221926352409</v>
      </c>
    </row>
    <row r="44595" spans="1:6" x14ac:dyDescent="0.35">
      <c r="A44595">
        <v>4.4592999999999998</v>
      </c>
      <c r="B44595">
        <v>0.05</v>
      </c>
      <c r="C44595">
        <v>-0.25498392379251072</v>
      </c>
      <c r="D44595">
        <v>1.3213656205244909E-9</v>
      </c>
      <c r="E44595">
        <v>2.6427312410479421E-9</v>
      </c>
      <c r="F44595">
        <v>0.16555221926352409</v>
      </c>
    </row>
    <row r="44596" spans="1:6" x14ac:dyDescent="0.35">
      <c r="A44596">
        <v>4.4593999999999996</v>
      </c>
      <c r="B44596">
        <v>0.05</v>
      </c>
      <c r="C44596">
        <v>-0.25498392379251072</v>
      </c>
      <c r="D44596">
        <v>1.3213656205244909E-9</v>
      </c>
      <c r="E44596">
        <v>2.6427312410479421E-9</v>
      </c>
      <c r="F44596">
        <v>0.16555221926352409</v>
      </c>
    </row>
    <row r="44597" spans="1:6" x14ac:dyDescent="0.35">
      <c r="A44597">
        <v>4.4595000000000002</v>
      </c>
      <c r="B44597">
        <v>0.05</v>
      </c>
      <c r="C44597">
        <v>-0.25498392379251072</v>
      </c>
      <c r="D44597">
        <v>1.3213656205244909E-9</v>
      </c>
      <c r="E44597">
        <v>2.6427312410479421E-9</v>
      </c>
      <c r="F44597">
        <v>0.16555221926352409</v>
      </c>
    </row>
    <row r="44598" spans="1:6" x14ac:dyDescent="0.35">
      <c r="A44598">
        <v>4.4596</v>
      </c>
      <c r="B44598">
        <v>0.05</v>
      </c>
      <c r="C44598">
        <v>-0.25498392379251072</v>
      </c>
      <c r="D44598">
        <v>1.3213656205244909E-9</v>
      </c>
      <c r="E44598">
        <v>2.6427312410479421E-9</v>
      </c>
      <c r="F44598">
        <v>0.16555221926352409</v>
      </c>
    </row>
    <row r="44599" spans="1:6" x14ac:dyDescent="0.35">
      <c r="A44599">
        <v>4.4596999999999998</v>
      </c>
      <c r="B44599">
        <v>0.05</v>
      </c>
      <c r="C44599">
        <v>-0.25498392379251072</v>
      </c>
      <c r="D44599">
        <v>1.3213656205244909E-9</v>
      </c>
      <c r="E44599">
        <v>2.6427312410479421E-9</v>
      </c>
      <c r="F44599">
        <v>0.16555221926352409</v>
      </c>
    </row>
    <row r="44600" spans="1:6" x14ac:dyDescent="0.35">
      <c r="A44600">
        <v>4.4598000000000004</v>
      </c>
      <c r="B44600">
        <v>0.05</v>
      </c>
      <c r="C44600">
        <v>-0.25498392379251072</v>
      </c>
      <c r="D44600">
        <v>1.3213656205244909E-9</v>
      </c>
      <c r="E44600">
        <v>2.6427312410479421E-9</v>
      </c>
      <c r="F44600">
        <v>0.16555221926352409</v>
      </c>
    </row>
    <row r="44601" spans="1:6" x14ac:dyDescent="0.35">
      <c r="A44601">
        <v>4.4599000000000002</v>
      </c>
      <c r="B44601">
        <v>0.05</v>
      </c>
      <c r="C44601">
        <v>-0.25498392379251072</v>
      </c>
      <c r="D44601">
        <v>1.3213656205244909E-9</v>
      </c>
      <c r="E44601">
        <v>2.6427312410479421E-9</v>
      </c>
      <c r="F44601">
        <v>0.16555221926352409</v>
      </c>
    </row>
    <row r="44602" spans="1:6" x14ac:dyDescent="0.35">
      <c r="A44602">
        <v>4.46</v>
      </c>
      <c r="B44602">
        <v>0.05</v>
      </c>
      <c r="C44602">
        <v>-0.25498392379251072</v>
      </c>
      <c r="D44602">
        <v>1.3213656205244909E-9</v>
      </c>
      <c r="E44602">
        <v>2.6427312410479421E-9</v>
      </c>
      <c r="F44602">
        <v>0.16555221926352409</v>
      </c>
    </row>
    <row r="44603" spans="1:6" x14ac:dyDescent="0.35">
      <c r="A44603">
        <v>4.4601000000000006</v>
      </c>
      <c r="B44603">
        <v>0.05</v>
      </c>
      <c r="C44603">
        <v>-0.25498392379251072</v>
      </c>
      <c r="D44603">
        <v>1.3213656205244909E-9</v>
      </c>
      <c r="E44603">
        <v>2.6427312410479421E-9</v>
      </c>
      <c r="F44603">
        <v>0.16555221926352409</v>
      </c>
    </row>
    <row r="44604" spans="1:6" x14ac:dyDescent="0.35">
      <c r="A44604">
        <v>4.4602000000000004</v>
      </c>
      <c r="B44604">
        <v>0.05</v>
      </c>
      <c r="C44604">
        <v>-0.25498392379251072</v>
      </c>
      <c r="D44604">
        <v>1.3213656205244909E-9</v>
      </c>
      <c r="E44604">
        <v>2.6427312410479421E-9</v>
      </c>
      <c r="F44604">
        <v>0.16555221926352409</v>
      </c>
    </row>
    <row r="44605" spans="1:6" x14ac:dyDescent="0.35">
      <c r="A44605">
        <v>4.4603000000000002</v>
      </c>
      <c r="B44605">
        <v>0.05</v>
      </c>
      <c r="C44605">
        <v>-0.25498392379251072</v>
      </c>
      <c r="D44605">
        <v>1.3213656205244909E-9</v>
      </c>
      <c r="E44605">
        <v>2.6427312410479421E-9</v>
      </c>
      <c r="F44605">
        <v>0.16555221926352409</v>
      </c>
    </row>
    <row r="44606" spans="1:6" x14ac:dyDescent="0.35">
      <c r="A44606">
        <v>4.4603999999999999</v>
      </c>
      <c r="B44606">
        <v>0.05</v>
      </c>
      <c r="C44606">
        <v>-0.25498392379251072</v>
      </c>
      <c r="D44606">
        <v>1.3213656205244909E-9</v>
      </c>
      <c r="E44606">
        <v>2.6427312410479421E-9</v>
      </c>
      <c r="F44606">
        <v>0.16555221926352409</v>
      </c>
    </row>
    <row r="44607" spans="1:6" x14ac:dyDescent="0.35">
      <c r="A44607">
        <v>4.4605000000000006</v>
      </c>
      <c r="B44607">
        <v>0.05</v>
      </c>
      <c r="C44607">
        <v>-0.25498392379251072</v>
      </c>
      <c r="D44607">
        <v>1.3213656205244909E-9</v>
      </c>
      <c r="E44607">
        <v>2.6427312410479421E-9</v>
      </c>
      <c r="F44607">
        <v>0.16555221926352409</v>
      </c>
    </row>
    <row r="44608" spans="1:6" x14ac:dyDescent="0.35">
      <c r="A44608">
        <v>4.4606000000000003</v>
      </c>
      <c r="B44608">
        <v>0.05</v>
      </c>
      <c r="C44608">
        <v>-0.25498392379251072</v>
      </c>
      <c r="D44608">
        <v>1.3213656205244909E-9</v>
      </c>
      <c r="E44608">
        <v>2.6427312410479421E-9</v>
      </c>
      <c r="F44608">
        <v>0.16555221926352409</v>
      </c>
    </row>
    <row r="44609" spans="1:6" x14ac:dyDescent="0.35">
      <c r="A44609">
        <v>4.4607000000000001</v>
      </c>
      <c r="B44609">
        <v>0.05</v>
      </c>
      <c r="C44609">
        <v>-0.25498392379251072</v>
      </c>
      <c r="D44609">
        <v>1.3213656205244909E-9</v>
      </c>
      <c r="E44609">
        <v>2.6427312410479421E-9</v>
      </c>
      <c r="F44609">
        <v>0.16555221926352409</v>
      </c>
    </row>
    <row r="44610" spans="1:6" x14ac:dyDescent="0.35">
      <c r="A44610">
        <v>4.4607999999999999</v>
      </c>
      <c r="B44610">
        <v>0.05</v>
      </c>
      <c r="C44610">
        <v>-0.25498392379251072</v>
      </c>
      <c r="D44610">
        <v>1.3213656205244909E-9</v>
      </c>
      <c r="E44610">
        <v>2.6427312410479421E-9</v>
      </c>
      <c r="F44610">
        <v>0.16555221926352409</v>
      </c>
    </row>
    <row r="44611" spans="1:6" x14ac:dyDescent="0.35">
      <c r="A44611">
        <v>4.4609000000000014</v>
      </c>
      <c r="B44611">
        <v>0.05</v>
      </c>
      <c r="C44611">
        <v>-0.25498392379251072</v>
      </c>
      <c r="D44611">
        <v>1.3213656205244909E-9</v>
      </c>
      <c r="E44611">
        <v>2.6427312410479421E-9</v>
      </c>
      <c r="F44611">
        <v>0.16555221926352409</v>
      </c>
    </row>
    <row r="44612" spans="1:6" x14ac:dyDescent="0.35">
      <c r="A44612">
        <v>4.4610000000000003</v>
      </c>
      <c r="B44612">
        <v>0.05</v>
      </c>
      <c r="C44612">
        <v>-0.25498392379251072</v>
      </c>
      <c r="D44612">
        <v>1.3213656205244909E-9</v>
      </c>
      <c r="E44612">
        <v>2.6427312410479421E-9</v>
      </c>
      <c r="F44612">
        <v>0.16555221926352409</v>
      </c>
    </row>
    <row r="44613" spans="1:6" x14ac:dyDescent="0.35">
      <c r="A44613">
        <v>4.4611000000000001</v>
      </c>
      <c r="B44613">
        <v>0.05</v>
      </c>
      <c r="C44613">
        <v>-0.25498392379251072</v>
      </c>
      <c r="D44613">
        <v>1.3213656205244909E-9</v>
      </c>
      <c r="E44613">
        <v>2.6427312410479421E-9</v>
      </c>
      <c r="F44613">
        <v>0.16555221926352409</v>
      </c>
    </row>
    <row r="44614" spans="1:6" x14ac:dyDescent="0.35">
      <c r="A44614">
        <v>4.4611999999999998</v>
      </c>
      <c r="B44614">
        <v>0.05</v>
      </c>
      <c r="C44614">
        <v>-0.25498392379251072</v>
      </c>
      <c r="D44614">
        <v>1.3213656205244909E-9</v>
      </c>
      <c r="E44614">
        <v>2.6427312410479421E-9</v>
      </c>
      <c r="F44614">
        <v>0.16555221926352409</v>
      </c>
    </row>
    <row r="44615" spans="1:6" x14ac:dyDescent="0.35">
      <c r="A44615">
        <v>4.4612999999999996</v>
      </c>
      <c r="B44615">
        <v>0.05</v>
      </c>
      <c r="C44615">
        <v>-0.25498392379251072</v>
      </c>
      <c r="D44615">
        <v>1.3213656205244909E-9</v>
      </c>
      <c r="E44615">
        <v>2.6427312410479421E-9</v>
      </c>
      <c r="F44615">
        <v>0.16555221926352409</v>
      </c>
    </row>
    <row r="44616" spans="1:6" x14ac:dyDescent="0.35">
      <c r="A44616">
        <v>4.4614000000000003</v>
      </c>
      <c r="B44616">
        <v>0.05</v>
      </c>
      <c r="C44616">
        <v>-0.25498392379251072</v>
      </c>
      <c r="D44616">
        <v>1.3213656205244909E-9</v>
      </c>
      <c r="E44616">
        <v>2.6427312410479421E-9</v>
      </c>
      <c r="F44616">
        <v>0.16555221926352409</v>
      </c>
    </row>
    <row r="44617" spans="1:6" x14ac:dyDescent="0.35">
      <c r="A44617">
        <v>4.4615</v>
      </c>
      <c r="B44617">
        <v>0.05</v>
      </c>
      <c r="C44617">
        <v>-0.25498392379251072</v>
      </c>
      <c r="D44617">
        <v>1.3213656205244909E-9</v>
      </c>
      <c r="E44617">
        <v>2.6427312410479421E-9</v>
      </c>
      <c r="F44617">
        <v>0.16555221926352409</v>
      </c>
    </row>
    <row r="44618" spans="1:6" x14ac:dyDescent="0.35">
      <c r="A44618">
        <v>4.4615999999999998</v>
      </c>
      <c r="B44618">
        <v>0.05</v>
      </c>
      <c r="C44618">
        <v>-0.25498392379251072</v>
      </c>
      <c r="D44618">
        <v>1.3213656205244909E-9</v>
      </c>
      <c r="E44618">
        <v>2.6427312410479421E-9</v>
      </c>
      <c r="F44618">
        <v>0.16555221926352409</v>
      </c>
    </row>
    <row r="44619" spans="1:6" x14ac:dyDescent="0.35">
      <c r="A44619">
        <v>4.4617000000000004</v>
      </c>
      <c r="B44619">
        <v>0.05</v>
      </c>
      <c r="C44619">
        <v>-0.25498392379251072</v>
      </c>
      <c r="D44619">
        <v>1.3213656205244909E-9</v>
      </c>
      <c r="E44619">
        <v>2.6427312410479421E-9</v>
      </c>
      <c r="F44619">
        <v>0.16555221926352409</v>
      </c>
    </row>
    <row r="44620" spans="1:6" x14ac:dyDescent="0.35">
      <c r="A44620">
        <v>4.4618000000000002</v>
      </c>
      <c r="B44620">
        <v>0.05</v>
      </c>
      <c r="C44620">
        <v>-0.25498392379251072</v>
      </c>
      <c r="D44620">
        <v>1.3213656205244909E-9</v>
      </c>
      <c r="E44620">
        <v>2.6427312410479421E-9</v>
      </c>
      <c r="F44620">
        <v>0.16555221926352409</v>
      </c>
    </row>
    <row r="44621" spans="1:6" x14ac:dyDescent="0.35">
      <c r="A44621">
        <v>4.4619</v>
      </c>
      <c r="B44621">
        <v>0.05</v>
      </c>
      <c r="C44621">
        <v>-0.25498392379251072</v>
      </c>
      <c r="D44621">
        <v>1.3213656205244909E-9</v>
      </c>
      <c r="E44621">
        <v>2.6427312410479421E-9</v>
      </c>
      <c r="F44621">
        <v>0.16555221926352409</v>
      </c>
    </row>
    <row r="44622" spans="1:6" x14ac:dyDescent="0.35">
      <c r="A44622">
        <v>4.4620000000000006</v>
      </c>
      <c r="B44622">
        <v>0.05</v>
      </c>
      <c r="C44622">
        <v>-0.25498392379251072</v>
      </c>
      <c r="D44622">
        <v>1.3213656205244909E-9</v>
      </c>
      <c r="E44622">
        <v>2.6427312410479421E-9</v>
      </c>
      <c r="F44622">
        <v>0.16555221926352409</v>
      </c>
    </row>
    <row r="44623" spans="1:6" x14ac:dyDescent="0.35">
      <c r="A44623">
        <v>4.4621000000000004</v>
      </c>
      <c r="B44623">
        <v>0.05</v>
      </c>
      <c r="C44623">
        <v>-0.25498392379251072</v>
      </c>
      <c r="D44623">
        <v>1.3213656205244909E-9</v>
      </c>
      <c r="E44623">
        <v>2.6427312410479421E-9</v>
      </c>
      <c r="F44623">
        <v>0.16555221926352409</v>
      </c>
    </row>
    <row r="44624" spans="1:6" x14ac:dyDescent="0.35">
      <c r="A44624">
        <v>4.4622000000000002</v>
      </c>
      <c r="B44624">
        <v>0.05</v>
      </c>
      <c r="C44624">
        <v>-0.25498392379251072</v>
      </c>
      <c r="D44624">
        <v>1.3213656205244909E-9</v>
      </c>
      <c r="E44624">
        <v>2.6427312410479421E-9</v>
      </c>
      <c r="F44624">
        <v>0.16555221926352409</v>
      </c>
    </row>
    <row r="44625" spans="1:6" x14ac:dyDescent="0.35">
      <c r="A44625">
        <v>4.4622999999999999</v>
      </c>
      <c r="B44625">
        <v>0.05</v>
      </c>
      <c r="C44625">
        <v>-0.25498392379251072</v>
      </c>
      <c r="D44625">
        <v>1.3213656205244909E-9</v>
      </c>
      <c r="E44625">
        <v>2.6427312410479421E-9</v>
      </c>
      <c r="F44625">
        <v>0.16555221926352409</v>
      </c>
    </row>
    <row r="44626" spans="1:6" x14ac:dyDescent="0.35">
      <c r="A44626">
        <v>4.4624000000000006</v>
      </c>
      <c r="B44626">
        <v>0.05</v>
      </c>
      <c r="C44626">
        <v>-0.25498392379251072</v>
      </c>
      <c r="D44626">
        <v>1.3213656205244909E-9</v>
      </c>
      <c r="E44626">
        <v>2.6427312410479421E-9</v>
      </c>
      <c r="F44626">
        <v>0.16555221926352409</v>
      </c>
    </row>
    <row r="44627" spans="1:6" x14ac:dyDescent="0.35">
      <c r="A44627">
        <v>4.4625000000000004</v>
      </c>
      <c r="B44627">
        <v>0.05</v>
      </c>
      <c r="C44627">
        <v>-0.25498392379251072</v>
      </c>
      <c r="D44627">
        <v>1.3213656205244909E-9</v>
      </c>
      <c r="E44627">
        <v>2.6427312410479421E-9</v>
      </c>
      <c r="F44627">
        <v>0.16555221926352409</v>
      </c>
    </row>
    <row r="44628" spans="1:6" x14ac:dyDescent="0.35">
      <c r="A44628">
        <v>4.4626000000000001</v>
      </c>
      <c r="B44628">
        <v>0.05</v>
      </c>
      <c r="C44628">
        <v>-0.25498392379251072</v>
      </c>
      <c r="D44628">
        <v>1.3213656205244909E-9</v>
      </c>
      <c r="E44628">
        <v>2.6427312410479421E-9</v>
      </c>
      <c r="F44628">
        <v>0.16555221926352409</v>
      </c>
    </row>
    <row r="44629" spans="1:6" x14ac:dyDescent="0.35">
      <c r="A44629">
        <v>4.4626999999999999</v>
      </c>
      <c r="B44629">
        <v>0.05</v>
      </c>
      <c r="C44629">
        <v>-0.25498392379251072</v>
      </c>
      <c r="D44629">
        <v>1.3213656205244909E-9</v>
      </c>
      <c r="E44629">
        <v>2.6427312410479421E-9</v>
      </c>
      <c r="F44629">
        <v>0.16555221926352409</v>
      </c>
    </row>
    <row r="44630" spans="1:6" x14ac:dyDescent="0.35">
      <c r="A44630">
        <v>4.4628000000000014</v>
      </c>
      <c r="B44630">
        <v>0.05</v>
      </c>
      <c r="C44630">
        <v>-0.25498392379251072</v>
      </c>
      <c r="D44630">
        <v>1.3213656205244909E-9</v>
      </c>
      <c r="E44630">
        <v>2.6427312410479421E-9</v>
      </c>
      <c r="F44630">
        <v>0.16555221926352409</v>
      </c>
    </row>
    <row r="44631" spans="1:6" x14ac:dyDescent="0.35">
      <c r="A44631">
        <v>4.4629000000000003</v>
      </c>
      <c r="B44631">
        <v>0.05</v>
      </c>
      <c r="C44631">
        <v>-0.25498392379251072</v>
      </c>
      <c r="D44631">
        <v>1.3213656205244909E-9</v>
      </c>
      <c r="E44631">
        <v>2.6427312410479421E-9</v>
      </c>
      <c r="F44631">
        <v>0.16555221926352409</v>
      </c>
    </row>
    <row r="44632" spans="1:6" x14ac:dyDescent="0.35">
      <c r="A44632">
        <v>4.4630000000000001</v>
      </c>
      <c r="B44632">
        <v>0.05</v>
      </c>
      <c r="C44632">
        <v>-0.25498392379251072</v>
      </c>
      <c r="D44632">
        <v>1.3213656205244909E-9</v>
      </c>
      <c r="E44632">
        <v>2.6427312410479421E-9</v>
      </c>
      <c r="F44632">
        <v>0.16555221926352409</v>
      </c>
    </row>
    <row r="44633" spans="1:6" x14ac:dyDescent="0.35">
      <c r="A44633">
        <v>4.4630999999999998</v>
      </c>
      <c r="B44633">
        <v>0.05</v>
      </c>
      <c r="C44633">
        <v>-0.25498392379251072</v>
      </c>
      <c r="D44633">
        <v>1.3213656205244909E-9</v>
      </c>
      <c r="E44633">
        <v>2.6427312410479421E-9</v>
      </c>
      <c r="F44633">
        <v>0.16555221926352409</v>
      </c>
    </row>
    <row r="44634" spans="1:6" x14ac:dyDescent="0.35">
      <c r="A44634">
        <v>4.4632000000000014</v>
      </c>
      <c r="B44634">
        <v>0.05</v>
      </c>
      <c r="C44634">
        <v>-0.25498392379251072</v>
      </c>
      <c r="D44634">
        <v>1.3213656205244909E-9</v>
      </c>
      <c r="E44634">
        <v>2.6427312410479421E-9</v>
      </c>
      <c r="F44634">
        <v>0.16555221926352409</v>
      </c>
    </row>
    <row r="44635" spans="1:6" x14ac:dyDescent="0.35">
      <c r="A44635">
        <v>4.4633000000000003</v>
      </c>
      <c r="B44635">
        <v>0.05</v>
      </c>
      <c r="C44635">
        <v>-0.25498392379251072</v>
      </c>
      <c r="D44635">
        <v>1.3213656205244909E-9</v>
      </c>
      <c r="E44635">
        <v>2.6427312410479421E-9</v>
      </c>
      <c r="F44635">
        <v>0.16555221926352409</v>
      </c>
    </row>
    <row r="44636" spans="1:6" x14ac:dyDescent="0.35">
      <c r="A44636">
        <v>4.4634</v>
      </c>
      <c r="B44636">
        <v>0.05</v>
      </c>
      <c r="C44636">
        <v>-0.25498392379251072</v>
      </c>
      <c r="D44636">
        <v>1.3213656205244909E-9</v>
      </c>
      <c r="E44636">
        <v>2.6427312410479421E-9</v>
      </c>
      <c r="F44636">
        <v>0.16555221926352409</v>
      </c>
    </row>
    <row r="44637" spans="1:6" x14ac:dyDescent="0.35">
      <c r="A44637">
        <v>4.4634999999999998</v>
      </c>
      <c r="B44637">
        <v>0.05</v>
      </c>
      <c r="C44637">
        <v>-0.25498392379251072</v>
      </c>
      <c r="D44637">
        <v>1.3213656205244909E-9</v>
      </c>
      <c r="E44637">
        <v>2.6427312410479421E-9</v>
      </c>
      <c r="F44637">
        <v>0.16555221926352409</v>
      </c>
    </row>
    <row r="44638" spans="1:6" x14ac:dyDescent="0.35">
      <c r="A44638">
        <v>4.4635999999999996</v>
      </c>
      <c r="B44638">
        <v>0.05</v>
      </c>
      <c r="C44638">
        <v>-0.25498392379251072</v>
      </c>
      <c r="D44638">
        <v>1.3213656205244909E-9</v>
      </c>
      <c r="E44638">
        <v>2.6427312410479421E-9</v>
      </c>
      <c r="F44638">
        <v>0.16555221926352409</v>
      </c>
    </row>
    <row r="44639" spans="1:6" x14ac:dyDescent="0.35">
      <c r="A44639">
        <v>4.4637000000000002</v>
      </c>
      <c r="B44639">
        <v>0.05</v>
      </c>
      <c r="C44639">
        <v>-0.25498392379251072</v>
      </c>
      <c r="D44639">
        <v>1.3213656205244909E-9</v>
      </c>
      <c r="E44639">
        <v>2.6427312410479421E-9</v>
      </c>
      <c r="F44639">
        <v>0.16555221926352409</v>
      </c>
    </row>
    <row r="44640" spans="1:6" x14ac:dyDescent="0.35">
      <c r="A44640">
        <v>4.4638</v>
      </c>
      <c r="B44640">
        <v>0.05</v>
      </c>
      <c r="C44640">
        <v>-0.25498392379251072</v>
      </c>
      <c r="D44640">
        <v>1.3213656205244909E-9</v>
      </c>
      <c r="E44640">
        <v>2.6427312410479421E-9</v>
      </c>
      <c r="F44640">
        <v>0.16555221926352409</v>
      </c>
    </row>
    <row r="44641" spans="1:6" x14ac:dyDescent="0.35">
      <c r="A44641">
        <v>4.4639000000000006</v>
      </c>
      <c r="B44641">
        <v>0.05</v>
      </c>
      <c r="C44641">
        <v>-0.25498392379251072</v>
      </c>
      <c r="D44641">
        <v>1.3213656205244909E-9</v>
      </c>
      <c r="E44641">
        <v>2.6427312410479421E-9</v>
      </c>
      <c r="F44641">
        <v>0.16555221926352409</v>
      </c>
    </row>
    <row r="44642" spans="1:6" x14ac:dyDescent="0.35">
      <c r="A44642">
        <v>4.4640000000000004</v>
      </c>
      <c r="B44642">
        <v>0.05</v>
      </c>
      <c r="C44642">
        <v>-0.25498392379251072</v>
      </c>
      <c r="D44642">
        <v>1.3213656205244909E-9</v>
      </c>
      <c r="E44642">
        <v>2.6427312410479421E-9</v>
      </c>
      <c r="F44642">
        <v>0.16555221926352409</v>
      </c>
    </row>
    <row r="44643" spans="1:6" x14ac:dyDescent="0.35">
      <c r="A44643">
        <v>4.4641000000000002</v>
      </c>
      <c r="B44643">
        <v>0.05</v>
      </c>
      <c r="C44643">
        <v>-0.25498392379251072</v>
      </c>
      <c r="D44643">
        <v>1.3213656205244909E-9</v>
      </c>
      <c r="E44643">
        <v>2.6427312410479421E-9</v>
      </c>
      <c r="F44643">
        <v>0.16555221926352409</v>
      </c>
    </row>
    <row r="44644" spans="1:6" x14ac:dyDescent="0.35">
      <c r="A44644">
        <v>4.4641999999999999</v>
      </c>
      <c r="B44644">
        <v>0.05</v>
      </c>
      <c r="C44644">
        <v>-0.25498392379251072</v>
      </c>
      <c r="D44644">
        <v>1.3213656205244909E-9</v>
      </c>
      <c r="E44644">
        <v>2.6427312410479421E-9</v>
      </c>
      <c r="F44644">
        <v>0.16555221926352409</v>
      </c>
    </row>
    <row r="44645" spans="1:6" x14ac:dyDescent="0.35">
      <c r="A44645">
        <v>4.4643000000000006</v>
      </c>
      <c r="B44645">
        <v>0.05</v>
      </c>
      <c r="C44645">
        <v>-0.25498392379251072</v>
      </c>
      <c r="D44645">
        <v>1.3213656205244909E-9</v>
      </c>
      <c r="E44645">
        <v>2.6427312410479421E-9</v>
      </c>
      <c r="F44645">
        <v>0.16555221926352409</v>
      </c>
    </row>
    <row r="44646" spans="1:6" x14ac:dyDescent="0.35">
      <c r="A44646">
        <v>4.4644000000000004</v>
      </c>
      <c r="B44646">
        <v>0.05</v>
      </c>
      <c r="C44646">
        <v>-0.25498392379251072</v>
      </c>
      <c r="D44646">
        <v>1.3213656205244909E-9</v>
      </c>
      <c r="E44646">
        <v>2.6427312410479421E-9</v>
      </c>
      <c r="F44646">
        <v>0.16555221926352409</v>
      </c>
    </row>
    <row r="44647" spans="1:6" x14ac:dyDescent="0.35">
      <c r="A44647">
        <v>4.4645000000000001</v>
      </c>
      <c r="B44647">
        <v>0.05</v>
      </c>
      <c r="C44647">
        <v>-0.25498392379251072</v>
      </c>
      <c r="D44647">
        <v>1.3213656205244909E-9</v>
      </c>
      <c r="E44647">
        <v>2.6427312410479421E-9</v>
      </c>
      <c r="F44647">
        <v>0.16555221926352409</v>
      </c>
    </row>
    <row r="44648" spans="1:6" x14ac:dyDescent="0.35">
      <c r="A44648">
        <v>4.4645999999999999</v>
      </c>
      <c r="B44648">
        <v>0.05</v>
      </c>
      <c r="C44648">
        <v>-0.25498392379251072</v>
      </c>
      <c r="D44648">
        <v>1.3213656205244909E-9</v>
      </c>
      <c r="E44648">
        <v>2.6427312410479421E-9</v>
      </c>
      <c r="F44648">
        <v>0.16555221926352409</v>
      </c>
    </row>
    <row r="44649" spans="1:6" x14ac:dyDescent="0.35">
      <c r="A44649">
        <v>4.4647000000000006</v>
      </c>
      <c r="B44649">
        <v>0.05</v>
      </c>
      <c r="C44649">
        <v>-0.25498392379251072</v>
      </c>
      <c r="D44649">
        <v>1.3213656205244909E-9</v>
      </c>
      <c r="E44649">
        <v>2.6427312410479421E-9</v>
      </c>
      <c r="F44649">
        <v>0.16555221926352409</v>
      </c>
    </row>
    <row r="44650" spans="1:6" x14ac:dyDescent="0.35">
      <c r="A44650">
        <v>4.4648000000000003</v>
      </c>
      <c r="B44650">
        <v>0.05</v>
      </c>
      <c r="C44650">
        <v>-0.25498392379251072</v>
      </c>
      <c r="D44650">
        <v>1.3213656205244909E-9</v>
      </c>
      <c r="E44650">
        <v>2.6427312410479421E-9</v>
      </c>
      <c r="F44650">
        <v>0.16555221926352409</v>
      </c>
    </row>
    <row r="44651" spans="1:6" x14ac:dyDescent="0.35">
      <c r="A44651">
        <v>4.4649000000000001</v>
      </c>
      <c r="B44651">
        <v>0.05</v>
      </c>
      <c r="C44651">
        <v>-0.25498392379251072</v>
      </c>
      <c r="D44651">
        <v>1.3213656205244909E-9</v>
      </c>
      <c r="E44651">
        <v>2.6427312410479421E-9</v>
      </c>
      <c r="F44651">
        <v>0.16555221926352409</v>
      </c>
    </row>
    <row r="44652" spans="1:6" x14ac:dyDescent="0.35">
      <c r="A44652">
        <v>4.4649999999999999</v>
      </c>
      <c r="B44652">
        <v>0.05</v>
      </c>
      <c r="C44652">
        <v>-0.25498392379251072</v>
      </c>
      <c r="D44652">
        <v>1.3213656205244909E-9</v>
      </c>
      <c r="E44652">
        <v>2.6427312410479421E-9</v>
      </c>
      <c r="F44652">
        <v>0.16555221926352409</v>
      </c>
    </row>
    <row r="44653" spans="1:6" x14ac:dyDescent="0.35">
      <c r="A44653">
        <v>4.4651000000000014</v>
      </c>
      <c r="B44653">
        <v>0.05</v>
      </c>
      <c r="C44653">
        <v>-0.25498392379251072</v>
      </c>
      <c r="D44653">
        <v>1.3213656205244909E-9</v>
      </c>
      <c r="E44653">
        <v>2.6427312410479421E-9</v>
      </c>
      <c r="F44653">
        <v>0.16555221926352409</v>
      </c>
    </row>
    <row r="44654" spans="1:6" x14ac:dyDescent="0.35">
      <c r="A44654">
        <v>4.4652000000000003</v>
      </c>
      <c r="B44654">
        <v>0.05</v>
      </c>
      <c r="C44654">
        <v>-0.25498392379251072</v>
      </c>
      <c r="D44654">
        <v>1.3213656205244909E-9</v>
      </c>
      <c r="E44654">
        <v>2.6427312410479421E-9</v>
      </c>
      <c r="F44654">
        <v>0.16555221926352409</v>
      </c>
    </row>
    <row r="44655" spans="1:6" x14ac:dyDescent="0.35">
      <c r="A44655">
        <v>4.4653</v>
      </c>
      <c r="B44655">
        <v>0.05</v>
      </c>
      <c r="C44655">
        <v>-0.25498392379251072</v>
      </c>
      <c r="D44655">
        <v>1.3213656205244909E-9</v>
      </c>
      <c r="E44655">
        <v>2.6427312410479421E-9</v>
      </c>
      <c r="F44655">
        <v>0.16555221926352409</v>
      </c>
    </row>
    <row r="44656" spans="1:6" x14ac:dyDescent="0.35">
      <c r="A44656">
        <v>4.4653999999999998</v>
      </c>
      <c r="B44656">
        <v>0.05</v>
      </c>
      <c r="C44656">
        <v>-0.25498392379251072</v>
      </c>
      <c r="D44656">
        <v>1.3213656205244909E-9</v>
      </c>
      <c r="E44656">
        <v>2.6427312410479421E-9</v>
      </c>
      <c r="F44656">
        <v>0.16555221926352409</v>
      </c>
    </row>
    <row r="44657" spans="1:6" x14ac:dyDescent="0.35">
      <c r="A44657">
        <v>4.4654999999999996</v>
      </c>
      <c r="B44657">
        <v>0.05</v>
      </c>
      <c r="C44657">
        <v>-0.25498392379251072</v>
      </c>
      <c r="D44657">
        <v>1.3213656205244909E-9</v>
      </c>
      <c r="E44657">
        <v>2.6427312410479421E-9</v>
      </c>
      <c r="F44657">
        <v>0.16555221926352409</v>
      </c>
    </row>
    <row r="44658" spans="1:6" x14ac:dyDescent="0.35">
      <c r="A44658">
        <v>4.4656000000000002</v>
      </c>
      <c r="B44658">
        <v>0.05</v>
      </c>
      <c r="C44658">
        <v>-0.25498392379251072</v>
      </c>
      <c r="D44658">
        <v>1.3213656205244909E-9</v>
      </c>
      <c r="E44658">
        <v>2.6427312410479421E-9</v>
      </c>
      <c r="F44658">
        <v>0.16555221926352409</v>
      </c>
    </row>
    <row r="44659" spans="1:6" x14ac:dyDescent="0.35">
      <c r="A44659">
        <v>4.4657</v>
      </c>
      <c r="B44659">
        <v>0.05</v>
      </c>
      <c r="C44659">
        <v>-0.25498392379251072</v>
      </c>
      <c r="D44659">
        <v>1.3213656205244909E-9</v>
      </c>
      <c r="E44659">
        <v>2.6427312410479421E-9</v>
      </c>
      <c r="F44659">
        <v>0.16555221926352409</v>
      </c>
    </row>
    <row r="44660" spans="1:6" x14ac:dyDescent="0.35">
      <c r="A44660">
        <v>4.4658000000000007</v>
      </c>
      <c r="B44660">
        <v>0.05</v>
      </c>
      <c r="C44660">
        <v>-0.25498392379251072</v>
      </c>
      <c r="D44660">
        <v>1.3213656205244909E-9</v>
      </c>
      <c r="E44660">
        <v>2.6427312410479421E-9</v>
      </c>
      <c r="F44660">
        <v>0.16555221926352409</v>
      </c>
    </row>
    <row r="44661" spans="1:6" x14ac:dyDescent="0.35">
      <c r="A44661">
        <v>4.4659000000000004</v>
      </c>
      <c r="B44661">
        <v>0.05</v>
      </c>
      <c r="C44661">
        <v>-0.25498392379251072</v>
      </c>
      <c r="D44661">
        <v>1.3213656205244909E-9</v>
      </c>
      <c r="E44661">
        <v>2.6427312410479421E-9</v>
      </c>
      <c r="F44661">
        <v>0.16555221926352409</v>
      </c>
    </row>
    <row r="44662" spans="1:6" x14ac:dyDescent="0.35">
      <c r="A44662">
        <v>4.4660000000000002</v>
      </c>
      <c r="B44662">
        <v>0.05</v>
      </c>
      <c r="C44662">
        <v>-0.25498392379251072</v>
      </c>
      <c r="D44662">
        <v>1.3213656205244909E-9</v>
      </c>
      <c r="E44662">
        <v>2.6427312410479421E-9</v>
      </c>
      <c r="F44662">
        <v>0.16555221926352409</v>
      </c>
    </row>
    <row r="44663" spans="1:6" x14ac:dyDescent="0.35">
      <c r="A44663">
        <v>4.4661</v>
      </c>
      <c r="B44663">
        <v>0.05</v>
      </c>
      <c r="C44663">
        <v>-0.25498392379251072</v>
      </c>
      <c r="D44663">
        <v>1.3213656205244909E-9</v>
      </c>
      <c r="E44663">
        <v>2.6427312410479421E-9</v>
      </c>
      <c r="F44663">
        <v>0.16555221926352409</v>
      </c>
    </row>
    <row r="44664" spans="1:6" x14ac:dyDescent="0.35">
      <c r="A44664">
        <v>4.4662000000000006</v>
      </c>
      <c r="B44664">
        <v>0.05</v>
      </c>
      <c r="C44664">
        <v>-0.25498392379251072</v>
      </c>
      <c r="D44664">
        <v>1.3213656205244909E-9</v>
      </c>
      <c r="E44664">
        <v>2.6427312410479421E-9</v>
      </c>
      <c r="F44664">
        <v>0.16555221926352409</v>
      </c>
    </row>
    <row r="44665" spans="1:6" x14ac:dyDescent="0.35">
      <c r="A44665">
        <v>4.4663000000000004</v>
      </c>
      <c r="B44665">
        <v>0.05</v>
      </c>
      <c r="C44665">
        <v>-0.25498392379251072</v>
      </c>
      <c r="D44665">
        <v>1.3213656205244909E-9</v>
      </c>
      <c r="E44665">
        <v>2.6427312410479421E-9</v>
      </c>
      <c r="F44665">
        <v>0.16555221926352409</v>
      </c>
    </row>
    <row r="44666" spans="1:6" x14ac:dyDescent="0.35">
      <c r="A44666">
        <v>4.4664000000000001</v>
      </c>
      <c r="B44666">
        <v>0.05</v>
      </c>
      <c r="C44666">
        <v>-0.25498392379251072</v>
      </c>
      <c r="D44666">
        <v>1.3213656205244909E-9</v>
      </c>
      <c r="E44666">
        <v>2.6427312410479421E-9</v>
      </c>
      <c r="F44666">
        <v>0.16555221926352409</v>
      </c>
    </row>
    <row r="44667" spans="1:6" x14ac:dyDescent="0.35">
      <c r="A44667">
        <v>4.4664999999999999</v>
      </c>
      <c r="B44667">
        <v>0.05</v>
      </c>
      <c r="C44667">
        <v>-0.25498392379251072</v>
      </c>
      <c r="D44667">
        <v>1.3213656205244909E-9</v>
      </c>
      <c r="E44667">
        <v>2.6427312410479421E-9</v>
      </c>
      <c r="F44667">
        <v>0.16555221926352409</v>
      </c>
    </row>
    <row r="44668" spans="1:6" x14ac:dyDescent="0.35">
      <c r="A44668">
        <v>4.4666000000000006</v>
      </c>
      <c r="B44668">
        <v>0.05</v>
      </c>
      <c r="C44668">
        <v>-0.25498392379251072</v>
      </c>
      <c r="D44668">
        <v>1.3213656205244909E-9</v>
      </c>
      <c r="E44668">
        <v>2.6427312410479421E-9</v>
      </c>
      <c r="F44668">
        <v>0.16555221926352409</v>
      </c>
    </row>
    <row r="44669" spans="1:6" x14ac:dyDescent="0.35">
      <c r="A44669">
        <v>4.4667000000000003</v>
      </c>
      <c r="B44669">
        <v>0.05</v>
      </c>
      <c r="C44669">
        <v>-0.25498392379251072</v>
      </c>
      <c r="D44669">
        <v>1.3213656205244909E-9</v>
      </c>
      <c r="E44669">
        <v>2.6427312410479421E-9</v>
      </c>
      <c r="F44669">
        <v>0.16555221926352409</v>
      </c>
    </row>
    <row r="44670" spans="1:6" x14ac:dyDescent="0.35">
      <c r="A44670">
        <v>4.4668000000000001</v>
      </c>
      <c r="B44670">
        <v>0.05</v>
      </c>
      <c r="C44670">
        <v>-0.25498392379251072</v>
      </c>
      <c r="D44670">
        <v>1.3213656205244909E-9</v>
      </c>
      <c r="E44670">
        <v>2.6427312410479421E-9</v>
      </c>
      <c r="F44670">
        <v>0.16555221926352409</v>
      </c>
    </row>
    <row r="44671" spans="1:6" x14ac:dyDescent="0.35">
      <c r="A44671">
        <v>4.4668999999999999</v>
      </c>
      <c r="B44671">
        <v>0.05</v>
      </c>
      <c r="C44671">
        <v>-0.25498392379251072</v>
      </c>
      <c r="D44671">
        <v>1.3213656205244909E-9</v>
      </c>
      <c r="E44671">
        <v>2.6427312410479421E-9</v>
      </c>
      <c r="F44671">
        <v>0.16555221926352409</v>
      </c>
    </row>
    <row r="44672" spans="1:6" x14ac:dyDescent="0.35">
      <c r="A44672">
        <v>4.4670000000000014</v>
      </c>
      <c r="B44672">
        <v>0.05</v>
      </c>
      <c r="C44672">
        <v>-0.25498392379251072</v>
      </c>
      <c r="D44672">
        <v>1.3213656205244909E-9</v>
      </c>
      <c r="E44672">
        <v>2.6427312410479421E-9</v>
      </c>
      <c r="F44672">
        <v>0.16555221926352409</v>
      </c>
    </row>
    <row r="44673" spans="1:6" x14ac:dyDescent="0.35">
      <c r="A44673">
        <v>4.4671000000000003</v>
      </c>
      <c r="B44673">
        <v>0.05</v>
      </c>
      <c r="C44673">
        <v>-0.25498392379251072</v>
      </c>
      <c r="D44673">
        <v>1.3213656205244909E-9</v>
      </c>
      <c r="E44673">
        <v>2.6427312410479421E-9</v>
      </c>
      <c r="F44673">
        <v>0.16555221926352409</v>
      </c>
    </row>
    <row r="44674" spans="1:6" x14ac:dyDescent="0.35">
      <c r="A44674">
        <v>4.4672000000000001</v>
      </c>
      <c r="B44674">
        <v>0.05</v>
      </c>
      <c r="C44674">
        <v>-0.25498392379251072</v>
      </c>
      <c r="D44674">
        <v>1.3213656205244909E-9</v>
      </c>
      <c r="E44674">
        <v>2.6427312410479421E-9</v>
      </c>
      <c r="F44674">
        <v>0.16555221926352409</v>
      </c>
    </row>
    <row r="44675" spans="1:6" x14ac:dyDescent="0.35">
      <c r="A44675">
        <v>4.4672999999999998</v>
      </c>
      <c r="B44675">
        <v>0.05</v>
      </c>
      <c r="C44675">
        <v>-0.25498392379251072</v>
      </c>
      <c r="D44675">
        <v>1.3213656205244909E-9</v>
      </c>
      <c r="E44675">
        <v>2.6427312410479421E-9</v>
      </c>
      <c r="F44675">
        <v>0.16555221926352409</v>
      </c>
    </row>
    <row r="44676" spans="1:6" x14ac:dyDescent="0.35">
      <c r="A44676">
        <v>4.4673999999999996</v>
      </c>
      <c r="B44676">
        <v>0.05</v>
      </c>
      <c r="C44676">
        <v>-0.25498392379251072</v>
      </c>
      <c r="D44676">
        <v>1.3213656205244909E-9</v>
      </c>
      <c r="E44676">
        <v>2.6427312410479421E-9</v>
      </c>
      <c r="F44676">
        <v>0.16555221926352409</v>
      </c>
    </row>
    <row r="44677" spans="1:6" x14ac:dyDescent="0.35">
      <c r="A44677">
        <v>4.4675000000000002</v>
      </c>
      <c r="B44677">
        <v>0.05</v>
      </c>
      <c r="C44677">
        <v>-0.25498392379251072</v>
      </c>
      <c r="D44677">
        <v>1.3213656205244909E-9</v>
      </c>
      <c r="E44677">
        <v>2.6427312410479421E-9</v>
      </c>
      <c r="F44677">
        <v>0.16555221926352409</v>
      </c>
    </row>
    <row r="44678" spans="1:6" x14ac:dyDescent="0.35">
      <c r="A44678">
        <v>4.4676</v>
      </c>
      <c r="B44678">
        <v>0.05</v>
      </c>
      <c r="C44678">
        <v>-0.25498392379251072</v>
      </c>
      <c r="D44678">
        <v>1.3213656205244909E-9</v>
      </c>
      <c r="E44678">
        <v>2.6427312410479421E-9</v>
      </c>
      <c r="F44678">
        <v>0.16555221926352409</v>
      </c>
    </row>
    <row r="44679" spans="1:6" x14ac:dyDescent="0.35">
      <c r="A44679">
        <v>4.4676999999999998</v>
      </c>
      <c r="B44679">
        <v>0.05</v>
      </c>
      <c r="C44679">
        <v>-0.25498392379251072</v>
      </c>
      <c r="D44679">
        <v>1.3213656205244909E-9</v>
      </c>
      <c r="E44679">
        <v>2.6427312410479421E-9</v>
      </c>
      <c r="F44679">
        <v>0.16555221926352409</v>
      </c>
    </row>
    <row r="44680" spans="1:6" x14ac:dyDescent="0.35">
      <c r="A44680">
        <v>4.4678000000000004</v>
      </c>
      <c r="B44680">
        <v>0.05</v>
      </c>
      <c r="C44680">
        <v>-0.25498392379251072</v>
      </c>
      <c r="D44680">
        <v>1.3213656205244909E-9</v>
      </c>
      <c r="E44680">
        <v>2.6427312410479421E-9</v>
      </c>
      <c r="F44680">
        <v>0.16555221926352409</v>
      </c>
    </row>
    <row r="44681" spans="1:6" x14ac:dyDescent="0.35">
      <c r="A44681">
        <v>4.4679000000000002</v>
      </c>
      <c r="B44681">
        <v>0.05</v>
      </c>
      <c r="C44681">
        <v>-0.25498392379251072</v>
      </c>
      <c r="D44681">
        <v>1.3213656205244909E-9</v>
      </c>
      <c r="E44681">
        <v>2.6427312410479421E-9</v>
      </c>
      <c r="F44681">
        <v>0.16555221926352409</v>
      </c>
    </row>
    <row r="44682" spans="1:6" x14ac:dyDescent="0.35">
      <c r="A44682">
        <v>4.468</v>
      </c>
      <c r="B44682">
        <v>0.05</v>
      </c>
      <c r="C44682">
        <v>-0.25498392379251072</v>
      </c>
      <c r="D44682">
        <v>1.3213656205244909E-9</v>
      </c>
      <c r="E44682">
        <v>2.6427312410479421E-9</v>
      </c>
      <c r="F44682">
        <v>0.16555221926352409</v>
      </c>
    </row>
    <row r="44683" spans="1:6" x14ac:dyDescent="0.35">
      <c r="A44683">
        <v>4.4681000000000006</v>
      </c>
      <c r="B44683">
        <v>0.05</v>
      </c>
      <c r="C44683">
        <v>-0.25498392379251072</v>
      </c>
      <c r="D44683">
        <v>1.3213656205244909E-9</v>
      </c>
      <c r="E44683">
        <v>2.6427312410479421E-9</v>
      </c>
      <c r="F44683">
        <v>0.16555221926352409</v>
      </c>
    </row>
    <row r="44684" spans="1:6" x14ac:dyDescent="0.35">
      <c r="A44684">
        <v>4.4682000000000004</v>
      </c>
      <c r="B44684">
        <v>0.05</v>
      </c>
      <c r="C44684">
        <v>-0.25498392379251072</v>
      </c>
      <c r="D44684">
        <v>1.3213656205244909E-9</v>
      </c>
      <c r="E44684">
        <v>2.6427312410479421E-9</v>
      </c>
      <c r="F44684">
        <v>0.16555221926352409</v>
      </c>
    </row>
    <row r="44685" spans="1:6" x14ac:dyDescent="0.35">
      <c r="A44685">
        <v>4.4683000000000002</v>
      </c>
      <c r="B44685">
        <v>0.05</v>
      </c>
      <c r="C44685">
        <v>-0.25498392379251072</v>
      </c>
      <c r="D44685">
        <v>1.3213656205244909E-9</v>
      </c>
      <c r="E44685">
        <v>2.6427312410479421E-9</v>
      </c>
      <c r="F44685">
        <v>0.16555221926352409</v>
      </c>
    </row>
    <row r="44686" spans="1:6" x14ac:dyDescent="0.35">
      <c r="A44686">
        <v>4.4683999999999999</v>
      </c>
      <c r="B44686">
        <v>0.05</v>
      </c>
      <c r="C44686">
        <v>-0.25498392379251072</v>
      </c>
      <c r="D44686">
        <v>1.3213656205244909E-9</v>
      </c>
      <c r="E44686">
        <v>2.6427312410479421E-9</v>
      </c>
      <c r="F44686">
        <v>0.16555221926352409</v>
      </c>
    </row>
    <row r="44687" spans="1:6" x14ac:dyDescent="0.35">
      <c r="A44687">
        <v>4.4685000000000006</v>
      </c>
      <c r="B44687">
        <v>0.05</v>
      </c>
      <c r="C44687">
        <v>-0.25498392379251072</v>
      </c>
      <c r="D44687">
        <v>1.3213656205244909E-9</v>
      </c>
      <c r="E44687">
        <v>2.6427312410479421E-9</v>
      </c>
      <c r="F44687">
        <v>0.16555221926352409</v>
      </c>
    </row>
    <row r="44688" spans="1:6" x14ac:dyDescent="0.35">
      <c r="A44688">
        <v>4.4686000000000003</v>
      </c>
      <c r="B44688">
        <v>0.05</v>
      </c>
      <c r="C44688">
        <v>-0.25498392379251072</v>
      </c>
      <c r="D44688">
        <v>1.3213656205244909E-9</v>
      </c>
      <c r="E44688">
        <v>2.6427312410479421E-9</v>
      </c>
      <c r="F44688">
        <v>0.16555221926352409</v>
      </c>
    </row>
    <row r="44689" spans="1:6" x14ac:dyDescent="0.35">
      <c r="A44689">
        <v>4.4687000000000001</v>
      </c>
      <c r="B44689">
        <v>0.05</v>
      </c>
      <c r="C44689">
        <v>-0.25498392379251072</v>
      </c>
      <c r="D44689">
        <v>1.3213656205244909E-9</v>
      </c>
      <c r="E44689">
        <v>2.6427312410479421E-9</v>
      </c>
      <c r="F44689">
        <v>0.16555221926352409</v>
      </c>
    </row>
    <row r="44690" spans="1:6" x14ac:dyDescent="0.35">
      <c r="A44690">
        <v>4.4687999999999999</v>
      </c>
      <c r="B44690">
        <v>0.05</v>
      </c>
      <c r="C44690">
        <v>-0.25498392379251072</v>
      </c>
      <c r="D44690">
        <v>1.3213656205244909E-9</v>
      </c>
      <c r="E44690">
        <v>2.6427312410479421E-9</v>
      </c>
      <c r="F44690">
        <v>0.16555221926352409</v>
      </c>
    </row>
    <row r="44691" spans="1:6" x14ac:dyDescent="0.35">
      <c r="A44691">
        <v>4.4689000000000014</v>
      </c>
      <c r="B44691">
        <v>0.05</v>
      </c>
      <c r="C44691">
        <v>-0.25498392379251072</v>
      </c>
      <c r="D44691">
        <v>1.3213656205244909E-9</v>
      </c>
      <c r="E44691">
        <v>2.6427312410479421E-9</v>
      </c>
      <c r="F44691">
        <v>0.16555221926352409</v>
      </c>
    </row>
    <row r="44692" spans="1:6" x14ac:dyDescent="0.35">
      <c r="A44692">
        <v>4.4690000000000003</v>
      </c>
      <c r="B44692">
        <v>0.05</v>
      </c>
      <c r="C44692">
        <v>-0.25498392379251072</v>
      </c>
      <c r="D44692">
        <v>1.3213656205244909E-9</v>
      </c>
      <c r="E44692">
        <v>2.6427312410479421E-9</v>
      </c>
      <c r="F44692">
        <v>0.16555221926352409</v>
      </c>
    </row>
    <row r="44693" spans="1:6" x14ac:dyDescent="0.35">
      <c r="A44693">
        <v>4.4691000000000001</v>
      </c>
      <c r="B44693">
        <v>0.05</v>
      </c>
      <c r="C44693">
        <v>-0.25498392379251072</v>
      </c>
      <c r="D44693">
        <v>1.3213656205244909E-9</v>
      </c>
      <c r="E44693">
        <v>2.6427312410479421E-9</v>
      </c>
      <c r="F44693">
        <v>0.16555221926352409</v>
      </c>
    </row>
    <row r="44694" spans="1:6" x14ac:dyDescent="0.35">
      <c r="A44694">
        <v>4.4691999999999998</v>
      </c>
      <c r="B44694">
        <v>0.05</v>
      </c>
      <c r="C44694">
        <v>-0.25498392379251072</v>
      </c>
      <c r="D44694">
        <v>1.3213656205244909E-9</v>
      </c>
      <c r="E44694">
        <v>2.6427312410479421E-9</v>
      </c>
      <c r="F44694">
        <v>0.16555221926352409</v>
      </c>
    </row>
    <row r="44695" spans="1:6" x14ac:dyDescent="0.35">
      <c r="A44695">
        <v>4.4692999999999996</v>
      </c>
      <c r="B44695">
        <v>0.05</v>
      </c>
      <c r="C44695">
        <v>-0.25498392379251072</v>
      </c>
      <c r="D44695">
        <v>1.3213656205244909E-9</v>
      </c>
      <c r="E44695">
        <v>2.6427312410479421E-9</v>
      </c>
      <c r="F44695">
        <v>0.16555221926352409</v>
      </c>
    </row>
    <row r="44696" spans="1:6" x14ac:dyDescent="0.35">
      <c r="A44696">
        <v>4.4694000000000003</v>
      </c>
      <c r="B44696">
        <v>0.05</v>
      </c>
      <c r="C44696">
        <v>-0.25498392379251072</v>
      </c>
      <c r="D44696">
        <v>1.3213656205244909E-9</v>
      </c>
      <c r="E44696">
        <v>2.6427312410479421E-9</v>
      </c>
      <c r="F44696">
        <v>0.16555221926352409</v>
      </c>
    </row>
    <row r="44697" spans="1:6" x14ac:dyDescent="0.35">
      <c r="A44697">
        <v>4.4695</v>
      </c>
      <c r="B44697">
        <v>0.05</v>
      </c>
      <c r="C44697">
        <v>-0.25498392379251072</v>
      </c>
      <c r="D44697">
        <v>1.3213656205244909E-9</v>
      </c>
      <c r="E44697">
        <v>2.6427312410479421E-9</v>
      </c>
      <c r="F44697">
        <v>0.16555221926352409</v>
      </c>
    </row>
    <row r="44698" spans="1:6" x14ac:dyDescent="0.35">
      <c r="A44698">
        <v>4.4695999999999998</v>
      </c>
      <c r="B44698">
        <v>0.05</v>
      </c>
      <c r="C44698">
        <v>-0.25498392379251072</v>
      </c>
      <c r="D44698">
        <v>1.3213656205244909E-9</v>
      </c>
      <c r="E44698">
        <v>2.6427312410479421E-9</v>
      </c>
      <c r="F44698">
        <v>0.16555221926352409</v>
      </c>
    </row>
    <row r="44699" spans="1:6" x14ac:dyDescent="0.35">
      <c r="A44699">
        <v>4.4696999999999996</v>
      </c>
      <c r="B44699">
        <v>0.05</v>
      </c>
      <c r="C44699">
        <v>-0.25498392379251072</v>
      </c>
      <c r="D44699">
        <v>1.3213656205244909E-9</v>
      </c>
      <c r="E44699">
        <v>2.6427312410479421E-9</v>
      </c>
      <c r="F44699">
        <v>0.16555221926352409</v>
      </c>
    </row>
    <row r="44700" spans="1:6" x14ac:dyDescent="0.35">
      <c r="A44700">
        <v>4.4698000000000002</v>
      </c>
      <c r="B44700">
        <v>0.05</v>
      </c>
      <c r="C44700">
        <v>-0.25498392379251072</v>
      </c>
      <c r="D44700">
        <v>1.3213656205244909E-9</v>
      </c>
      <c r="E44700">
        <v>2.6427312410479421E-9</v>
      </c>
      <c r="F44700">
        <v>0.16555221926352409</v>
      </c>
    </row>
    <row r="44701" spans="1:6" x14ac:dyDescent="0.35">
      <c r="A44701">
        <v>4.4699</v>
      </c>
      <c r="B44701">
        <v>0.05</v>
      </c>
      <c r="C44701">
        <v>-0.25498392379251072</v>
      </c>
      <c r="D44701">
        <v>1.3213656205244909E-9</v>
      </c>
      <c r="E44701">
        <v>2.6427312410479421E-9</v>
      </c>
      <c r="F44701">
        <v>0.16555221926352409</v>
      </c>
    </row>
    <row r="44702" spans="1:6" x14ac:dyDescent="0.35">
      <c r="A44702">
        <v>4.4700000000000006</v>
      </c>
      <c r="B44702">
        <v>0.05</v>
      </c>
      <c r="C44702">
        <v>-0.25498392379251072</v>
      </c>
      <c r="D44702">
        <v>1.3213656205244909E-9</v>
      </c>
      <c r="E44702">
        <v>2.6427312410479421E-9</v>
      </c>
      <c r="F44702">
        <v>0.16555221926352409</v>
      </c>
    </row>
    <row r="44703" spans="1:6" x14ac:dyDescent="0.35">
      <c r="A44703">
        <v>4.4701000000000004</v>
      </c>
      <c r="B44703">
        <v>0.05</v>
      </c>
      <c r="C44703">
        <v>-0.25498392379251072</v>
      </c>
      <c r="D44703">
        <v>1.3213656205244909E-9</v>
      </c>
      <c r="E44703">
        <v>2.6427312410479421E-9</v>
      </c>
      <c r="F44703">
        <v>0.16555221926352409</v>
      </c>
    </row>
    <row r="44704" spans="1:6" x14ac:dyDescent="0.35">
      <c r="A44704">
        <v>4.4702000000000002</v>
      </c>
      <c r="B44704">
        <v>0.05</v>
      </c>
      <c r="C44704">
        <v>-0.25498392379251072</v>
      </c>
      <c r="D44704">
        <v>1.3213656205244909E-9</v>
      </c>
      <c r="E44704">
        <v>2.6427312410479421E-9</v>
      </c>
      <c r="F44704">
        <v>0.16555221926352409</v>
      </c>
    </row>
    <row r="44705" spans="1:6" x14ac:dyDescent="0.35">
      <c r="A44705">
        <v>4.4702999999999999</v>
      </c>
      <c r="B44705">
        <v>0.05</v>
      </c>
      <c r="C44705">
        <v>-0.25498392379251072</v>
      </c>
      <c r="D44705">
        <v>1.3213656205244909E-9</v>
      </c>
      <c r="E44705">
        <v>2.6427312410479421E-9</v>
      </c>
      <c r="F44705">
        <v>0.16555221926352409</v>
      </c>
    </row>
    <row r="44706" spans="1:6" x14ac:dyDescent="0.35">
      <c r="A44706">
        <v>4.4704000000000006</v>
      </c>
      <c r="B44706">
        <v>0.05</v>
      </c>
      <c r="C44706">
        <v>-0.25498392379251072</v>
      </c>
      <c r="D44706">
        <v>1.3213656205244909E-9</v>
      </c>
      <c r="E44706">
        <v>2.6427312410479421E-9</v>
      </c>
      <c r="F44706">
        <v>0.16555221926352409</v>
      </c>
    </row>
    <row r="44707" spans="1:6" x14ac:dyDescent="0.35">
      <c r="A44707">
        <v>4.4705000000000004</v>
      </c>
      <c r="B44707">
        <v>0.05</v>
      </c>
      <c r="C44707">
        <v>-0.25498392379251072</v>
      </c>
      <c r="D44707">
        <v>1.3213656205244909E-9</v>
      </c>
      <c r="E44707">
        <v>2.6427312410479421E-9</v>
      </c>
      <c r="F44707">
        <v>0.16555221926352409</v>
      </c>
    </row>
    <row r="44708" spans="1:6" x14ac:dyDescent="0.35">
      <c r="A44708">
        <v>4.4706000000000001</v>
      </c>
      <c r="B44708">
        <v>0.05</v>
      </c>
      <c r="C44708">
        <v>-0.25498392379251072</v>
      </c>
      <c r="D44708">
        <v>1.3213656205244909E-9</v>
      </c>
      <c r="E44708">
        <v>2.6427312410479421E-9</v>
      </c>
      <c r="F44708">
        <v>0.16555221926352409</v>
      </c>
    </row>
    <row r="44709" spans="1:6" x14ac:dyDescent="0.35">
      <c r="A44709">
        <v>4.4706999999999999</v>
      </c>
      <c r="B44709">
        <v>0.05</v>
      </c>
      <c r="C44709">
        <v>-0.25498392379251072</v>
      </c>
      <c r="D44709">
        <v>1.3213656205244909E-9</v>
      </c>
      <c r="E44709">
        <v>2.6427312410479421E-9</v>
      </c>
      <c r="F44709">
        <v>0.16555221926352409</v>
      </c>
    </row>
    <row r="44710" spans="1:6" x14ac:dyDescent="0.35">
      <c r="A44710">
        <v>4.4708000000000014</v>
      </c>
      <c r="B44710">
        <v>0.05</v>
      </c>
      <c r="C44710">
        <v>-0.25498392379251072</v>
      </c>
      <c r="D44710">
        <v>1.3213656205244909E-9</v>
      </c>
      <c r="E44710">
        <v>2.6427312410479421E-9</v>
      </c>
      <c r="F44710">
        <v>0.16555221926352409</v>
      </c>
    </row>
    <row r="44711" spans="1:6" x14ac:dyDescent="0.35">
      <c r="A44711">
        <v>4.4709000000000003</v>
      </c>
      <c r="B44711">
        <v>0.05</v>
      </c>
      <c r="C44711">
        <v>-0.25498392379251072</v>
      </c>
      <c r="D44711">
        <v>1.3213656205244909E-9</v>
      </c>
      <c r="E44711">
        <v>2.6427312410479421E-9</v>
      </c>
      <c r="F44711">
        <v>0.16555221926352409</v>
      </c>
    </row>
    <row r="44712" spans="1:6" x14ac:dyDescent="0.35">
      <c r="A44712">
        <v>4.4710000000000001</v>
      </c>
      <c r="B44712">
        <v>0.05</v>
      </c>
      <c r="C44712">
        <v>-0.25498392379251072</v>
      </c>
      <c r="D44712">
        <v>1.3213656205244909E-9</v>
      </c>
      <c r="E44712">
        <v>2.6427312410479421E-9</v>
      </c>
      <c r="F44712">
        <v>0.16555221926352409</v>
      </c>
    </row>
    <row r="44713" spans="1:6" x14ac:dyDescent="0.35">
      <c r="A44713">
        <v>4.4710999999999999</v>
      </c>
      <c r="B44713">
        <v>0.05</v>
      </c>
      <c r="C44713">
        <v>-0.25498392379251072</v>
      </c>
      <c r="D44713">
        <v>1.3213656205244909E-9</v>
      </c>
      <c r="E44713">
        <v>2.6427312410479421E-9</v>
      </c>
      <c r="F44713">
        <v>0.16555221926352409</v>
      </c>
    </row>
    <row r="44714" spans="1:6" x14ac:dyDescent="0.35">
      <c r="A44714">
        <v>4.4712000000000014</v>
      </c>
      <c r="B44714">
        <v>0.05</v>
      </c>
      <c r="C44714">
        <v>-0.25498392379251072</v>
      </c>
      <c r="D44714">
        <v>1.3213656205244909E-9</v>
      </c>
      <c r="E44714">
        <v>2.6427312410479421E-9</v>
      </c>
      <c r="F44714">
        <v>0.16555221926352409</v>
      </c>
    </row>
    <row r="44715" spans="1:6" x14ac:dyDescent="0.35">
      <c r="A44715">
        <v>4.4713000000000003</v>
      </c>
      <c r="B44715">
        <v>0.05</v>
      </c>
      <c r="C44715">
        <v>-0.25498392379251072</v>
      </c>
      <c r="D44715">
        <v>1.3213656205244909E-9</v>
      </c>
      <c r="E44715">
        <v>2.6427312410479421E-9</v>
      </c>
      <c r="F44715">
        <v>0.16555221926352409</v>
      </c>
    </row>
    <row r="44716" spans="1:6" x14ac:dyDescent="0.35">
      <c r="A44716">
        <v>4.4714</v>
      </c>
      <c r="B44716">
        <v>0.05</v>
      </c>
      <c r="C44716">
        <v>-0.25498392379251072</v>
      </c>
      <c r="D44716">
        <v>1.3213656205244909E-9</v>
      </c>
      <c r="E44716">
        <v>2.6427312410479421E-9</v>
      </c>
      <c r="F44716">
        <v>0.16555221926352409</v>
      </c>
    </row>
    <row r="44717" spans="1:6" x14ac:dyDescent="0.35">
      <c r="A44717">
        <v>4.4714999999999998</v>
      </c>
      <c r="B44717">
        <v>0.05</v>
      </c>
      <c r="C44717">
        <v>-0.25498392379251072</v>
      </c>
      <c r="D44717">
        <v>1.3213656205244909E-9</v>
      </c>
      <c r="E44717">
        <v>2.6427312410479421E-9</v>
      </c>
      <c r="F44717">
        <v>0.16555221926352409</v>
      </c>
    </row>
    <row r="44718" spans="1:6" x14ac:dyDescent="0.35">
      <c r="A44718">
        <v>4.4715999999999996</v>
      </c>
      <c r="B44718">
        <v>0.05</v>
      </c>
      <c r="C44718">
        <v>-0.25498392379251072</v>
      </c>
      <c r="D44718">
        <v>1.3213656205244909E-9</v>
      </c>
      <c r="E44718">
        <v>2.6427312410479421E-9</v>
      </c>
      <c r="F44718">
        <v>0.16555221926352409</v>
      </c>
    </row>
    <row r="44719" spans="1:6" x14ac:dyDescent="0.35">
      <c r="A44719">
        <v>4.4717000000000002</v>
      </c>
      <c r="B44719">
        <v>0.05</v>
      </c>
      <c r="C44719">
        <v>-0.25498392379251072</v>
      </c>
      <c r="D44719">
        <v>1.3213656205244909E-9</v>
      </c>
      <c r="E44719">
        <v>2.6427312410479421E-9</v>
      </c>
      <c r="F44719">
        <v>0.16555221926352409</v>
      </c>
    </row>
    <row r="44720" spans="1:6" x14ac:dyDescent="0.35">
      <c r="A44720">
        <v>4.4718</v>
      </c>
      <c r="B44720">
        <v>0.05</v>
      </c>
      <c r="C44720">
        <v>-0.25498392379251072</v>
      </c>
      <c r="D44720">
        <v>1.3213656205244909E-9</v>
      </c>
      <c r="E44720">
        <v>2.6427312410479421E-9</v>
      </c>
      <c r="F44720">
        <v>0.16555221926352409</v>
      </c>
    </row>
    <row r="44721" spans="1:6" x14ac:dyDescent="0.35">
      <c r="A44721">
        <v>4.4719000000000007</v>
      </c>
      <c r="B44721">
        <v>0.05</v>
      </c>
      <c r="C44721">
        <v>-0.25498392379251072</v>
      </c>
      <c r="D44721">
        <v>1.3213656205244909E-9</v>
      </c>
      <c r="E44721">
        <v>2.6427312410479421E-9</v>
      </c>
      <c r="F44721">
        <v>0.16555221926352409</v>
      </c>
    </row>
    <row r="44722" spans="1:6" x14ac:dyDescent="0.35">
      <c r="A44722">
        <v>4.4720000000000004</v>
      </c>
      <c r="B44722">
        <v>0.05</v>
      </c>
      <c r="C44722">
        <v>-0.25498392379251072</v>
      </c>
      <c r="D44722">
        <v>1.3213656205244909E-9</v>
      </c>
      <c r="E44722">
        <v>2.6427312410479421E-9</v>
      </c>
      <c r="F44722">
        <v>0.16555221926352409</v>
      </c>
    </row>
    <row r="44723" spans="1:6" x14ac:dyDescent="0.35">
      <c r="A44723">
        <v>4.4721000000000002</v>
      </c>
      <c r="B44723">
        <v>0.05</v>
      </c>
      <c r="C44723">
        <v>-0.25498392379251072</v>
      </c>
      <c r="D44723">
        <v>1.3213656205244909E-9</v>
      </c>
      <c r="E44723">
        <v>2.6427312410479421E-9</v>
      </c>
      <c r="F44723">
        <v>0.16555221926352409</v>
      </c>
    </row>
    <row r="44724" spans="1:6" x14ac:dyDescent="0.35">
      <c r="A44724">
        <v>4.4722</v>
      </c>
      <c r="B44724">
        <v>0.05</v>
      </c>
      <c r="C44724">
        <v>-0.25498392379251072</v>
      </c>
      <c r="D44724">
        <v>1.3213656205244909E-9</v>
      </c>
      <c r="E44724">
        <v>2.6427312410479421E-9</v>
      </c>
      <c r="F44724">
        <v>0.16555221926352409</v>
      </c>
    </row>
    <row r="44725" spans="1:6" x14ac:dyDescent="0.35">
      <c r="A44725">
        <v>4.4723000000000006</v>
      </c>
      <c r="B44725">
        <v>0.05</v>
      </c>
      <c r="C44725">
        <v>-0.25498392379251072</v>
      </c>
      <c r="D44725">
        <v>1.3213656205244909E-9</v>
      </c>
      <c r="E44725">
        <v>2.6427312410479421E-9</v>
      </c>
      <c r="F44725">
        <v>0.16555221926352409</v>
      </c>
    </row>
    <row r="44726" spans="1:6" x14ac:dyDescent="0.35">
      <c r="A44726">
        <v>4.4724000000000004</v>
      </c>
      <c r="B44726">
        <v>0.05</v>
      </c>
      <c r="C44726">
        <v>-0.25498392379251072</v>
      </c>
      <c r="D44726">
        <v>1.3213656205244909E-9</v>
      </c>
      <c r="E44726">
        <v>2.6427312410479421E-9</v>
      </c>
      <c r="F44726">
        <v>0.16555221926352409</v>
      </c>
    </row>
    <row r="44727" spans="1:6" x14ac:dyDescent="0.35">
      <c r="A44727">
        <v>4.4725000000000001</v>
      </c>
      <c r="B44727">
        <v>0.05</v>
      </c>
      <c r="C44727">
        <v>-0.25498392379251072</v>
      </c>
      <c r="D44727">
        <v>1.3213656205244909E-9</v>
      </c>
      <c r="E44727">
        <v>2.6427312410479421E-9</v>
      </c>
      <c r="F44727">
        <v>0.16555221926352409</v>
      </c>
    </row>
    <row r="44728" spans="1:6" x14ac:dyDescent="0.35">
      <c r="A44728">
        <v>4.4725999999999999</v>
      </c>
      <c r="B44728">
        <v>0.05</v>
      </c>
      <c r="C44728">
        <v>-0.25498392379251072</v>
      </c>
      <c r="D44728">
        <v>1.3213656205244909E-9</v>
      </c>
      <c r="E44728">
        <v>2.6427312410479421E-9</v>
      </c>
      <c r="F44728">
        <v>0.16555221926352409</v>
      </c>
    </row>
    <row r="44729" spans="1:6" x14ac:dyDescent="0.35">
      <c r="A44729">
        <v>4.4727000000000006</v>
      </c>
      <c r="B44729">
        <v>0.05</v>
      </c>
      <c r="C44729">
        <v>-0.25498392379251072</v>
      </c>
      <c r="D44729">
        <v>1.3213656205244909E-9</v>
      </c>
      <c r="E44729">
        <v>2.6427312410479421E-9</v>
      </c>
      <c r="F44729">
        <v>0.16555221926352409</v>
      </c>
    </row>
    <row r="44730" spans="1:6" x14ac:dyDescent="0.35">
      <c r="A44730">
        <v>4.4728000000000003</v>
      </c>
      <c r="B44730">
        <v>0.05</v>
      </c>
      <c r="C44730">
        <v>-0.25498392379251072</v>
      </c>
      <c r="D44730">
        <v>1.3213656205244909E-9</v>
      </c>
      <c r="E44730">
        <v>2.6427312410479421E-9</v>
      </c>
      <c r="F44730">
        <v>0.16555221926352409</v>
      </c>
    </row>
    <row r="44731" spans="1:6" x14ac:dyDescent="0.35">
      <c r="A44731">
        <v>4.4729000000000001</v>
      </c>
      <c r="B44731">
        <v>0.05</v>
      </c>
      <c r="C44731">
        <v>-0.25498392379251072</v>
      </c>
      <c r="D44731">
        <v>1.3213656205244909E-9</v>
      </c>
      <c r="E44731">
        <v>2.6427312410479421E-9</v>
      </c>
      <c r="F44731">
        <v>0.16555221926352409</v>
      </c>
    </row>
    <row r="44732" spans="1:6" x14ac:dyDescent="0.35">
      <c r="A44732">
        <v>4.4729999999999999</v>
      </c>
      <c r="B44732">
        <v>0.05</v>
      </c>
      <c r="C44732">
        <v>-0.25498392379251072</v>
      </c>
      <c r="D44732">
        <v>1.3213656205244909E-9</v>
      </c>
      <c r="E44732">
        <v>2.6427312410479421E-9</v>
      </c>
      <c r="F44732">
        <v>0.16555221926352409</v>
      </c>
    </row>
    <row r="44733" spans="1:6" x14ac:dyDescent="0.35">
      <c r="A44733">
        <v>4.4731000000000014</v>
      </c>
      <c r="B44733">
        <v>0.05</v>
      </c>
      <c r="C44733">
        <v>-0.25498392379251072</v>
      </c>
      <c r="D44733">
        <v>1.3213656205244909E-9</v>
      </c>
      <c r="E44733">
        <v>2.6427312410479421E-9</v>
      </c>
      <c r="F44733">
        <v>0.16555221926352409</v>
      </c>
    </row>
    <row r="44734" spans="1:6" x14ac:dyDescent="0.35">
      <c r="A44734">
        <v>4.4732000000000003</v>
      </c>
      <c r="B44734">
        <v>0.05</v>
      </c>
      <c r="C44734">
        <v>-0.25498392379251072</v>
      </c>
      <c r="D44734">
        <v>1.3213656205244909E-9</v>
      </c>
      <c r="E44734">
        <v>2.6427312410479421E-9</v>
      </c>
      <c r="F44734">
        <v>0.16555221926352409</v>
      </c>
    </row>
    <row r="44735" spans="1:6" x14ac:dyDescent="0.35">
      <c r="A44735">
        <v>4.4733000000000001</v>
      </c>
      <c r="B44735">
        <v>0.05</v>
      </c>
      <c r="C44735">
        <v>-0.25498392379251072</v>
      </c>
      <c r="D44735">
        <v>1.3213656205244909E-9</v>
      </c>
      <c r="E44735">
        <v>2.6427312410479421E-9</v>
      </c>
      <c r="F44735">
        <v>0.16555221926352409</v>
      </c>
    </row>
    <row r="44736" spans="1:6" x14ac:dyDescent="0.35">
      <c r="A44736">
        <v>4.4733999999999998</v>
      </c>
      <c r="B44736">
        <v>0.05</v>
      </c>
      <c r="C44736">
        <v>-0.25498392379251072</v>
      </c>
      <c r="D44736">
        <v>1.3213656205244909E-9</v>
      </c>
      <c r="E44736">
        <v>2.6427312410479421E-9</v>
      </c>
      <c r="F44736">
        <v>0.16555221926352409</v>
      </c>
    </row>
    <row r="44737" spans="1:6" x14ac:dyDescent="0.35">
      <c r="A44737">
        <v>4.4734999999999996</v>
      </c>
      <c r="B44737">
        <v>0.05</v>
      </c>
      <c r="C44737">
        <v>-0.25498392379251072</v>
      </c>
      <c r="D44737">
        <v>1.3213656205244909E-9</v>
      </c>
      <c r="E44737">
        <v>2.6427312410479421E-9</v>
      </c>
      <c r="F44737">
        <v>0.16555221926352409</v>
      </c>
    </row>
    <row r="44738" spans="1:6" x14ac:dyDescent="0.35">
      <c r="A44738">
        <v>4.4736000000000002</v>
      </c>
      <c r="B44738">
        <v>0.05</v>
      </c>
      <c r="C44738">
        <v>-0.25498392379251072</v>
      </c>
      <c r="D44738">
        <v>1.3213656205244909E-9</v>
      </c>
      <c r="E44738">
        <v>2.6427312410479421E-9</v>
      </c>
      <c r="F44738">
        <v>0.16555221926352409</v>
      </c>
    </row>
    <row r="44739" spans="1:6" x14ac:dyDescent="0.35">
      <c r="A44739">
        <v>4.4737</v>
      </c>
      <c r="B44739">
        <v>0.05</v>
      </c>
      <c r="C44739">
        <v>-0.25498392379251072</v>
      </c>
      <c r="D44739">
        <v>1.3213656205244909E-9</v>
      </c>
      <c r="E44739">
        <v>2.6427312410479421E-9</v>
      </c>
      <c r="F44739">
        <v>0.16555221926352409</v>
      </c>
    </row>
    <row r="44740" spans="1:6" x14ac:dyDescent="0.35">
      <c r="A44740">
        <v>4.4737999999999998</v>
      </c>
      <c r="B44740">
        <v>0.05</v>
      </c>
      <c r="C44740">
        <v>-0.25498392379251072</v>
      </c>
      <c r="D44740">
        <v>1.3213656205244909E-9</v>
      </c>
      <c r="E44740">
        <v>2.6427312410479421E-9</v>
      </c>
      <c r="F44740">
        <v>0.16555221926352409</v>
      </c>
    </row>
    <row r="44741" spans="1:6" x14ac:dyDescent="0.35">
      <c r="A44741">
        <v>4.4739000000000004</v>
      </c>
      <c r="B44741">
        <v>0.05</v>
      </c>
      <c r="C44741">
        <v>-0.25498392379251072</v>
      </c>
      <c r="D44741">
        <v>1.3213656205244909E-9</v>
      </c>
      <c r="E44741">
        <v>2.6427312410479421E-9</v>
      </c>
      <c r="F44741">
        <v>0.16555221926352409</v>
      </c>
    </row>
    <row r="44742" spans="1:6" x14ac:dyDescent="0.35">
      <c r="A44742">
        <v>4.4740000000000002</v>
      </c>
      <c r="B44742">
        <v>0.05</v>
      </c>
      <c r="C44742">
        <v>-0.25498392379251072</v>
      </c>
      <c r="D44742">
        <v>1.3213656205244909E-9</v>
      </c>
      <c r="E44742">
        <v>2.6427312410479421E-9</v>
      </c>
      <c r="F44742">
        <v>0.16555221926352409</v>
      </c>
    </row>
    <row r="44743" spans="1:6" x14ac:dyDescent="0.35">
      <c r="A44743">
        <v>4.4741</v>
      </c>
      <c r="B44743">
        <v>0.05</v>
      </c>
      <c r="C44743">
        <v>-0.25498392379251072</v>
      </c>
      <c r="D44743">
        <v>1.3213656205244909E-9</v>
      </c>
      <c r="E44743">
        <v>2.6427312410479421E-9</v>
      </c>
      <c r="F44743">
        <v>0.16555221926352409</v>
      </c>
    </row>
    <row r="44744" spans="1:6" x14ac:dyDescent="0.35">
      <c r="A44744">
        <v>4.4742000000000006</v>
      </c>
      <c r="B44744">
        <v>0.05</v>
      </c>
      <c r="C44744">
        <v>-0.25498392379251072</v>
      </c>
      <c r="D44744">
        <v>1.3213656205244909E-9</v>
      </c>
      <c r="E44744">
        <v>2.6427312410479421E-9</v>
      </c>
      <c r="F44744">
        <v>0.16555221926352409</v>
      </c>
    </row>
    <row r="44745" spans="1:6" x14ac:dyDescent="0.35">
      <c r="A44745">
        <v>4.4743000000000004</v>
      </c>
      <c r="B44745">
        <v>0.05</v>
      </c>
      <c r="C44745">
        <v>-0.25498392379251072</v>
      </c>
      <c r="D44745">
        <v>1.3213656205244909E-9</v>
      </c>
      <c r="E44745">
        <v>2.6427312410479421E-9</v>
      </c>
      <c r="F44745">
        <v>0.16555221926352409</v>
      </c>
    </row>
    <row r="44746" spans="1:6" x14ac:dyDescent="0.35">
      <c r="A44746">
        <v>4.4744000000000002</v>
      </c>
      <c r="B44746">
        <v>0.05</v>
      </c>
      <c r="C44746">
        <v>-0.25498392379251072</v>
      </c>
      <c r="D44746">
        <v>1.3213656205244909E-9</v>
      </c>
      <c r="E44746">
        <v>2.6427312410479421E-9</v>
      </c>
      <c r="F44746">
        <v>0.16555221926352409</v>
      </c>
    </row>
    <row r="44747" spans="1:6" x14ac:dyDescent="0.35">
      <c r="A44747">
        <v>4.4744999999999999</v>
      </c>
      <c r="B44747">
        <v>0.05</v>
      </c>
      <c r="C44747">
        <v>-0.25498392379251072</v>
      </c>
      <c r="D44747">
        <v>1.3213656205244909E-9</v>
      </c>
      <c r="E44747">
        <v>2.6427312410479421E-9</v>
      </c>
      <c r="F44747">
        <v>0.16555221926352409</v>
      </c>
    </row>
    <row r="44748" spans="1:6" x14ac:dyDescent="0.35">
      <c r="A44748">
        <v>4.4746000000000006</v>
      </c>
      <c r="B44748">
        <v>0.05</v>
      </c>
      <c r="C44748">
        <v>-0.25498392379251072</v>
      </c>
      <c r="D44748">
        <v>1.3213656205244909E-9</v>
      </c>
      <c r="E44748">
        <v>2.6427312410479421E-9</v>
      </c>
      <c r="F44748">
        <v>0.16555221926352409</v>
      </c>
    </row>
    <row r="44749" spans="1:6" x14ac:dyDescent="0.35">
      <c r="A44749">
        <v>4.4747000000000003</v>
      </c>
      <c r="B44749">
        <v>0.05</v>
      </c>
      <c r="C44749">
        <v>-0.25498392379251072</v>
      </c>
      <c r="D44749">
        <v>1.3213656205244909E-9</v>
      </c>
      <c r="E44749">
        <v>2.6427312410479421E-9</v>
      </c>
      <c r="F44749">
        <v>0.16555221926352409</v>
      </c>
    </row>
    <row r="44750" spans="1:6" x14ac:dyDescent="0.35">
      <c r="A44750">
        <v>4.4748000000000001</v>
      </c>
      <c r="B44750">
        <v>0.05</v>
      </c>
      <c r="C44750">
        <v>-0.25498392379251072</v>
      </c>
      <c r="D44750">
        <v>1.3213656205244909E-9</v>
      </c>
      <c r="E44750">
        <v>2.6427312410479421E-9</v>
      </c>
      <c r="F44750">
        <v>0.16555221926352409</v>
      </c>
    </row>
    <row r="44751" spans="1:6" x14ac:dyDescent="0.35">
      <c r="A44751">
        <v>4.4748999999999999</v>
      </c>
      <c r="B44751">
        <v>0.05</v>
      </c>
      <c r="C44751">
        <v>-0.25498392379251072</v>
      </c>
      <c r="D44751">
        <v>1.3213656205244909E-9</v>
      </c>
      <c r="E44751">
        <v>2.6427312410479421E-9</v>
      </c>
      <c r="F44751">
        <v>0.16555221926352409</v>
      </c>
    </row>
    <row r="44752" spans="1:6" x14ac:dyDescent="0.35">
      <c r="A44752">
        <v>4.4750000000000014</v>
      </c>
      <c r="B44752">
        <v>0.05</v>
      </c>
      <c r="C44752">
        <v>-0.25498392379251072</v>
      </c>
      <c r="D44752">
        <v>1.3213656205244909E-9</v>
      </c>
      <c r="E44752">
        <v>2.6427312410479421E-9</v>
      </c>
      <c r="F44752">
        <v>0.16555221926352409</v>
      </c>
    </row>
    <row r="44753" spans="1:6" x14ac:dyDescent="0.35">
      <c r="A44753">
        <v>4.4751000000000003</v>
      </c>
      <c r="B44753">
        <v>0.05</v>
      </c>
      <c r="C44753">
        <v>-0.25498392379251072</v>
      </c>
      <c r="D44753">
        <v>1.3213656205244909E-9</v>
      </c>
      <c r="E44753">
        <v>2.6427312410479421E-9</v>
      </c>
      <c r="F44753">
        <v>0.16555221926352409</v>
      </c>
    </row>
    <row r="44754" spans="1:6" x14ac:dyDescent="0.35">
      <c r="A44754">
        <v>4.4752000000000001</v>
      </c>
      <c r="B44754">
        <v>0.05</v>
      </c>
      <c r="C44754">
        <v>-0.25498392379251072</v>
      </c>
      <c r="D44754">
        <v>1.3213656205244909E-9</v>
      </c>
      <c r="E44754">
        <v>2.6427312410479421E-9</v>
      </c>
      <c r="F44754">
        <v>0.16555221926352409</v>
      </c>
    </row>
    <row r="44755" spans="1:6" x14ac:dyDescent="0.35">
      <c r="A44755">
        <v>4.4752999999999998</v>
      </c>
      <c r="B44755">
        <v>0.05</v>
      </c>
      <c r="C44755">
        <v>-0.25498392379251072</v>
      </c>
      <c r="D44755">
        <v>1.3213656205244909E-9</v>
      </c>
      <c r="E44755">
        <v>2.6427312410479421E-9</v>
      </c>
      <c r="F44755">
        <v>0.16555221926352409</v>
      </c>
    </row>
    <row r="44756" spans="1:6" x14ac:dyDescent="0.35">
      <c r="A44756">
        <v>4.4753999999999996</v>
      </c>
      <c r="B44756">
        <v>0.05</v>
      </c>
      <c r="C44756">
        <v>-0.25498392379251072</v>
      </c>
      <c r="D44756">
        <v>1.3213656205244909E-9</v>
      </c>
      <c r="E44756">
        <v>2.6427312410479421E-9</v>
      </c>
      <c r="F44756">
        <v>0.16555221926352409</v>
      </c>
    </row>
    <row r="44757" spans="1:6" x14ac:dyDescent="0.35">
      <c r="A44757">
        <v>4.4755000000000003</v>
      </c>
      <c r="B44757">
        <v>0.05</v>
      </c>
      <c r="C44757">
        <v>-0.25498392379251072</v>
      </c>
      <c r="D44757">
        <v>1.3213656205244909E-9</v>
      </c>
      <c r="E44757">
        <v>2.6427312410479421E-9</v>
      </c>
      <c r="F44757">
        <v>0.16555221926352409</v>
      </c>
    </row>
    <row r="44758" spans="1:6" x14ac:dyDescent="0.35">
      <c r="A44758">
        <v>4.4756</v>
      </c>
      <c r="B44758">
        <v>0.05</v>
      </c>
      <c r="C44758">
        <v>-0.25498392379251072</v>
      </c>
      <c r="D44758">
        <v>1.3213656205244909E-9</v>
      </c>
      <c r="E44758">
        <v>2.6427312410479421E-9</v>
      </c>
      <c r="F44758">
        <v>0.16555221926352409</v>
      </c>
    </row>
    <row r="44759" spans="1:6" x14ac:dyDescent="0.35">
      <c r="A44759">
        <v>4.4756999999999998</v>
      </c>
      <c r="B44759">
        <v>0.05</v>
      </c>
      <c r="C44759">
        <v>-0.25498392379251072</v>
      </c>
      <c r="D44759">
        <v>1.3213656205244909E-9</v>
      </c>
      <c r="E44759">
        <v>2.6427312410479421E-9</v>
      </c>
      <c r="F44759">
        <v>0.16555221926352409</v>
      </c>
    </row>
    <row r="44760" spans="1:6" x14ac:dyDescent="0.35">
      <c r="A44760">
        <v>4.4757999999999996</v>
      </c>
      <c r="B44760">
        <v>0.05</v>
      </c>
      <c r="C44760">
        <v>-0.25498392379251072</v>
      </c>
      <c r="D44760">
        <v>1.3213656205244909E-9</v>
      </c>
      <c r="E44760">
        <v>2.6427312410479421E-9</v>
      </c>
      <c r="F44760">
        <v>0.16555221926352409</v>
      </c>
    </row>
    <row r="44761" spans="1:6" x14ac:dyDescent="0.35">
      <c r="A44761">
        <v>4.4759000000000002</v>
      </c>
      <c r="B44761">
        <v>0.05</v>
      </c>
      <c r="C44761">
        <v>-0.25498392379251072</v>
      </c>
      <c r="D44761">
        <v>1.3213656205244909E-9</v>
      </c>
      <c r="E44761">
        <v>2.6427312410479421E-9</v>
      </c>
      <c r="F44761">
        <v>0.16555221926352409</v>
      </c>
    </row>
    <row r="44762" spans="1:6" x14ac:dyDescent="0.35">
      <c r="A44762">
        <v>4.476</v>
      </c>
      <c r="B44762">
        <v>0.05</v>
      </c>
      <c r="C44762">
        <v>-0.25498392379251072</v>
      </c>
      <c r="D44762">
        <v>1.3213656205244909E-9</v>
      </c>
      <c r="E44762">
        <v>2.6427312410479421E-9</v>
      </c>
      <c r="F44762">
        <v>0.16555221926352409</v>
      </c>
    </row>
    <row r="44763" spans="1:6" x14ac:dyDescent="0.35">
      <c r="A44763">
        <v>4.4761000000000006</v>
      </c>
      <c r="B44763">
        <v>0.05</v>
      </c>
      <c r="C44763">
        <v>-0.25498392379251072</v>
      </c>
      <c r="D44763">
        <v>1.3213656205244909E-9</v>
      </c>
      <c r="E44763">
        <v>2.6427312410479421E-9</v>
      </c>
      <c r="F44763">
        <v>0.16555221926352409</v>
      </c>
    </row>
    <row r="44764" spans="1:6" x14ac:dyDescent="0.35">
      <c r="A44764">
        <v>4.4762000000000004</v>
      </c>
      <c r="B44764">
        <v>0.05</v>
      </c>
      <c r="C44764">
        <v>-0.25498392379251072</v>
      </c>
      <c r="D44764">
        <v>1.3213656205244909E-9</v>
      </c>
      <c r="E44764">
        <v>2.6427312410479421E-9</v>
      </c>
      <c r="F44764">
        <v>0.16555221926352409</v>
      </c>
    </row>
    <row r="44765" spans="1:6" x14ac:dyDescent="0.35">
      <c r="A44765">
        <v>4.4763000000000002</v>
      </c>
      <c r="B44765">
        <v>0.05</v>
      </c>
      <c r="C44765">
        <v>-0.25498392379251072</v>
      </c>
      <c r="D44765">
        <v>1.3213656205244909E-9</v>
      </c>
      <c r="E44765">
        <v>2.6427312410479421E-9</v>
      </c>
      <c r="F44765">
        <v>0.16555221926352409</v>
      </c>
    </row>
    <row r="44766" spans="1:6" x14ac:dyDescent="0.35">
      <c r="A44766">
        <v>4.4763999999999999</v>
      </c>
      <c r="B44766">
        <v>0.05</v>
      </c>
      <c r="C44766">
        <v>-0.25498392379251072</v>
      </c>
      <c r="D44766">
        <v>1.3213656205244909E-9</v>
      </c>
      <c r="E44766">
        <v>2.6427312410479421E-9</v>
      </c>
      <c r="F44766">
        <v>0.16555221926352409</v>
      </c>
    </row>
    <row r="44767" spans="1:6" x14ac:dyDescent="0.35">
      <c r="A44767">
        <v>4.4765000000000006</v>
      </c>
      <c r="B44767">
        <v>0.05</v>
      </c>
      <c r="C44767">
        <v>-0.25498392379251072</v>
      </c>
      <c r="D44767">
        <v>1.3213656205244909E-9</v>
      </c>
      <c r="E44767">
        <v>2.6427312410479421E-9</v>
      </c>
      <c r="F44767">
        <v>0.16555221926352409</v>
      </c>
    </row>
    <row r="44768" spans="1:6" x14ac:dyDescent="0.35">
      <c r="A44768">
        <v>4.4766000000000004</v>
      </c>
      <c r="B44768">
        <v>0.05</v>
      </c>
      <c r="C44768">
        <v>-0.25498392379251072</v>
      </c>
      <c r="D44768">
        <v>1.3213656205244909E-9</v>
      </c>
      <c r="E44768">
        <v>2.6427312410479421E-9</v>
      </c>
      <c r="F44768">
        <v>0.16555221926352409</v>
      </c>
    </row>
    <row r="44769" spans="1:6" x14ac:dyDescent="0.35">
      <c r="A44769">
        <v>4.4767000000000001</v>
      </c>
      <c r="B44769">
        <v>0.05</v>
      </c>
      <c r="C44769">
        <v>-0.25498392379251072</v>
      </c>
      <c r="D44769">
        <v>1.3213656205244909E-9</v>
      </c>
      <c r="E44769">
        <v>2.6427312410479421E-9</v>
      </c>
      <c r="F44769">
        <v>0.16555221926352409</v>
      </c>
    </row>
    <row r="44770" spans="1:6" x14ac:dyDescent="0.35">
      <c r="A44770">
        <v>4.4767999999999999</v>
      </c>
      <c r="B44770">
        <v>0.05</v>
      </c>
      <c r="C44770">
        <v>-0.25498392379251072</v>
      </c>
      <c r="D44770">
        <v>1.3213656205244909E-9</v>
      </c>
      <c r="E44770">
        <v>2.6427312410479421E-9</v>
      </c>
      <c r="F44770">
        <v>0.16555221926352409</v>
      </c>
    </row>
    <row r="44771" spans="1:6" x14ac:dyDescent="0.35">
      <c r="A44771">
        <v>4.4769000000000014</v>
      </c>
      <c r="B44771">
        <v>0.05</v>
      </c>
      <c r="C44771">
        <v>-0.25498392379251072</v>
      </c>
      <c r="D44771">
        <v>1.3213656205244909E-9</v>
      </c>
      <c r="E44771">
        <v>2.6427312410479421E-9</v>
      </c>
      <c r="F44771">
        <v>0.16555221926352409</v>
      </c>
    </row>
    <row r="44772" spans="1:6" x14ac:dyDescent="0.35">
      <c r="A44772">
        <v>4.4770000000000003</v>
      </c>
      <c r="B44772">
        <v>0.05</v>
      </c>
      <c r="C44772">
        <v>-0.25498392379251072</v>
      </c>
      <c r="D44772">
        <v>1.3213656205244909E-9</v>
      </c>
      <c r="E44772">
        <v>2.6427312410479421E-9</v>
      </c>
      <c r="F44772">
        <v>0.16555221926352409</v>
      </c>
    </row>
    <row r="44773" spans="1:6" x14ac:dyDescent="0.35">
      <c r="A44773">
        <v>4.4771000000000001</v>
      </c>
      <c r="B44773">
        <v>0.05</v>
      </c>
      <c r="C44773">
        <v>-0.25498392379251072</v>
      </c>
      <c r="D44773">
        <v>1.3213656205244909E-9</v>
      </c>
      <c r="E44773">
        <v>2.6427312410479421E-9</v>
      </c>
      <c r="F44773">
        <v>0.16555221926352409</v>
      </c>
    </row>
    <row r="44774" spans="1:6" x14ac:dyDescent="0.35">
      <c r="A44774">
        <v>4.4771999999999998</v>
      </c>
      <c r="B44774">
        <v>0.05</v>
      </c>
      <c r="C44774">
        <v>-0.25498392379251072</v>
      </c>
      <c r="D44774">
        <v>1.3213656205244909E-9</v>
      </c>
      <c r="E44774">
        <v>2.6427312410479421E-9</v>
      </c>
      <c r="F44774">
        <v>0.16555221926352409</v>
      </c>
    </row>
    <row r="44775" spans="1:6" x14ac:dyDescent="0.35">
      <c r="A44775">
        <v>4.4773000000000014</v>
      </c>
      <c r="B44775">
        <v>0.05</v>
      </c>
      <c r="C44775">
        <v>-0.25498392379251072</v>
      </c>
      <c r="D44775">
        <v>1.3213656205244909E-9</v>
      </c>
      <c r="E44775">
        <v>2.6427312410479421E-9</v>
      </c>
      <c r="F44775">
        <v>0.16555221926352409</v>
      </c>
    </row>
    <row r="44776" spans="1:6" x14ac:dyDescent="0.35">
      <c r="A44776">
        <v>4.4774000000000003</v>
      </c>
      <c r="B44776">
        <v>0.05</v>
      </c>
      <c r="C44776">
        <v>-0.25498392379251072</v>
      </c>
      <c r="D44776">
        <v>1.3213656205244909E-9</v>
      </c>
      <c r="E44776">
        <v>2.6427312410479421E-9</v>
      </c>
      <c r="F44776">
        <v>0.16555221926352409</v>
      </c>
    </row>
    <row r="44777" spans="1:6" x14ac:dyDescent="0.35">
      <c r="A44777">
        <v>4.4775</v>
      </c>
      <c r="B44777">
        <v>0.05</v>
      </c>
      <c r="C44777">
        <v>-0.25498392379251072</v>
      </c>
      <c r="D44777">
        <v>1.3213656205244909E-9</v>
      </c>
      <c r="E44777">
        <v>2.6427312410479421E-9</v>
      </c>
      <c r="F44777">
        <v>0.16555221926352409</v>
      </c>
    </row>
    <row r="44778" spans="1:6" x14ac:dyDescent="0.35">
      <c r="A44778">
        <v>4.4775999999999998</v>
      </c>
      <c r="B44778">
        <v>0.05</v>
      </c>
      <c r="C44778">
        <v>-0.25498392379251072</v>
      </c>
      <c r="D44778">
        <v>1.3213656205244909E-9</v>
      </c>
      <c r="E44778">
        <v>2.6427312410479421E-9</v>
      </c>
      <c r="F44778">
        <v>0.16555221926352409</v>
      </c>
    </row>
    <row r="44779" spans="1:6" x14ac:dyDescent="0.35">
      <c r="A44779">
        <v>4.4776999999999996</v>
      </c>
      <c r="B44779">
        <v>0.05</v>
      </c>
      <c r="C44779">
        <v>-0.25498392379251072</v>
      </c>
      <c r="D44779">
        <v>1.3213656205244909E-9</v>
      </c>
      <c r="E44779">
        <v>2.6427312410479421E-9</v>
      </c>
      <c r="F44779">
        <v>0.16555221926352409</v>
      </c>
    </row>
    <row r="44780" spans="1:6" x14ac:dyDescent="0.35">
      <c r="A44780">
        <v>4.4778000000000002</v>
      </c>
      <c r="B44780">
        <v>0.05</v>
      </c>
      <c r="C44780">
        <v>-0.25498392379251072</v>
      </c>
      <c r="D44780">
        <v>1.3213656205244909E-9</v>
      </c>
      <c r="E44780">
        <v>2.6427312410479421E-9</v>
      </c>
      <c r="F44780">
        <v>0.16555221926352409</v>
      </c>
    </row>
    <row r="44781" spans="1:6" x14ac:dyDescent="0.35">
      <c r="A44781">
        <v>4.4779</v>
      </c>
      <c r="B44781">
        <v>0.05</v>
      </c>
      <c r="C44781">
        <v>-0.25498392379251072</v>
      </c>
      <c r="D44781">
        <v>1.3213656205244909E-9</v>
      </c>
      <c r="E44781">
        <v>2.6427312410479421E-9</v>
      </c>
      <c r="F44781">
        <v>0.16555221926352409</v>
      </c>
    </row>
    <row r="44782" spans="1:6" x14ac:dyDescent="0.35">
      <c r="A44782">
        <v>4.4780000000000006</v>
      </c>
      <c r="B44782">
        <v>0.05</v>
      </c>
      <c r="C44782">
        <v>-0.25498392379251072</v>
      </c>
      <c r="D44782">
        <v>1.3213656205244909E-9</v>
      </c>
      <c r="E44782">
        <v>2.6427312410479421E-9</v>
      </c>
      <c r="F44782">
        <v>0.16555221926352409</v>
      </c>
    </row>
    <row r="44783" spans="1:6" x14ac:dyDescent="0.35">
      <c r="A44783">
        <v>4.4781000000000004</v>
      </c>
      <c r="B44783">
        <v>0.05</v>
      </c>
      <c r="C44783">
        <v>-0.25498392379251072</v>
      </c>
      <c r="D44783">
        <v>1.3213656205244909E-9</v>
      </c>
      <c r="E44783">
        <v>2.6427312410479421E-9</v>
      </c>
      <c r="F44783">
        <v>0.16555221926352409</v>
      </c>
    </row>
    <row r="44784" spans="1:6" x14ac:dyDescent="0.35">
      <c r="A44784">
        <v>4.4782000000000002</v>
      </c>
      <c r="B44784">
        <v>0.05</v>
      </c>
      <c r="C44784">
        <v>-0.25498392379251072</v>
      </c>
      <c r="D44784">
        <v>1.3213656205244909E-9</v>
      </c>
      <c r="E44784">
        <v>2.6427312410479421E-9</v>
      </c>
      <c r="F44784">
        <v>0.16555221926352409</v>
      </c>
    </row>
    <row r="44785" spans="1:6" x14ac:dyDescent="0.35">
      <c r="A44785">
        <v>4.4782999999999999</v>
      </c>
      <c r="B44785">
        <v>0.05</v>
      </c>
      <c r="C44785">
        <v>-0.25498392379251072</v>
      </c>
      <c r="D44785">
        <v>1.3213656205244909E-9</v>
      </c>
      <c r="E44785">
        <v>2.6427312410479421E-9</v>
      </c>
      <c r="F44785">
        <v>0.16555221926352409</v>
      </c>
    </row>
    <row r="44786" spans="1:6" x14ac:dyDescent="0.35">
      <c r="A44786">
        <v>4.4784000000000006</v>
      </c>
      <c r="B44786">
        <v>0.05</v>
      </c>
      <c r="C44786">
        <v>-0.25498392379251072</v>
      </c>
      <c r="D44786">
        <v>1.3213656205244909E-9</v>
      </c>
      <c r="E44786">
        <v>2.6427312410479421E-9</v>
      </c>
      <c r="F44786">
        <v>0.16555221926352409</v>
      </c>
    </row>
    <row r="44787" spans="1:6" x14ac:dyDescent="0.35">
      <c r="A44787">
        <v>4.4785000000000004</v>
      </c>
      <c r="B44787">
        <v>0.05</v>
      </c>
      <c r="C44787">
        <v>-0.25498392379251072</v>
      </c>
      <c r="D44787">
        <v>1.3213656205244909E-9</v>
      </c>
      <c r="E44787">
        <v>2.6427312410479421E-9</v>
      </c>
      <c r="F44787">
        <v>0.16555221926352409</v>
      </c>
    </row>
    <row r="44788" spans="1:6" x14ac:dyDescent="0.35">
      <c r="A44788">
        <v>4.4786000000000001</v>
      </c>
      <c r="B44788">
        <v>0.05</v>
      </c>
      <c r="C44788">
        <v>-0.25498392379251072</v>
      </c>
      <c r="D44788">
        <v>1.3213656205244909E-9</v>
      </c>
      <c r="E44788">
        <v>2.6427312410479421E-9</v>
      </c>
      <c r="F44788">
        <v>0.16555221926352409</v>
      </c>
    </row>
    <row r="44789" spans="1:6" x14ac:dyDescent="0.35">
      <c r="A44789">
        <v>4.4786999999999999</v>
      </c>
      <c r="B44789">
        <v>0.05</v>
      </c>
      <c r="C44789">
        <v>-0.25498392379251072</v>
      </c>
      <c r="D44789">
        <v>1.3213656205244909E-9</v>
      </c>
      <c r="E44789">
        <v>2.6427312410479421E-9</v>
      </c>
      <c r="F44789">
        <v>0.16555221926352409</v>
      </c>
    </row>
    <row r="44790" spans="1:6" x14ac:dyDescent="0.35">
      <c r="A44790">
        <v>4.4788000000000006</v>
      </c>
      <c r="B44790">
        <v>0.05</v>
      </c>
      <c r="C44790">
        <v>-0.25498392379251072</v>
      </c>
      <c r="D44790">
        <v>1.3213656205244909E-9</v>
      </c>
      <c r="E44790">
        <v>2.6427312410479421E-9</v>
      </c>
      <c r="F44790">
        <v>0.16555221926352409</v>
      </c>
    </row>
    <row r="44791" spans="1:6" x14ac:dyDescent="0.35">
      <c r="A44791">
        <v>4.4789000000000003</v>
      </c>
      <c r="B44791">
        <v>0.05</v>
      </c>
      <c r="C44791">
        <v>-0.25498392379251072</v>
      </c>
      <c r="D44791">
        <v>1.3213656205244909E-9</v>
      </c>
      <c r="E44791">
        <v>2.6427312410479421E-9</v>
      </c>
      <c r="F44791">
        <v>0.16555221926352409</v>
      </c>
    </row>
    <row r="44792" spans="1:6" x14ac:dyDescent="0.35">
      <c r="A44792">
        <v>4.4790000000000001</v>
      </c>
      <c r="B44792">
        <v>0.05</v>
      </c>
      <c r="C44792">
        <v>-0.25498392379251072</v>
      </c>
      <c r="D44792">
        <v>1.3213656205244909E-9</v>
      </c>
      <c r="E44792">
        <v>2.6427312410479421E-9</v>
      </c>
      <c r="F44792">
        <v>0.16555221926352409</v>
      </c>
    </row>
    <row r="44793" spans="1:6" x14ac:dyDescent="0.35">
      <c r="A44793">
        <v>4.4790999999999999</v>
      </c>
      <c r="B44793">
        <v>0.05</v>
      </c>
      <c r="C44793">
        <v>-0.25498392379251072</v>
      </c>
      <c r="D44793">
        <v>1.3213656205244909E-9</v>
      </c>
      <c r="E44793">
        <v>2.6427312410479421E-9</v>
      </c>
      <c r="F44793">
        <v>0.16555221926352409</v>
      </c>
    </row>
    <row r="44794" spans="1:6" x14ac:dyDescent="0.35">
      <c r="A44794">
        <v>4.4792000000000014</v>
      </c>
      <c r="B44794">
        <v>0.05</v>
      </c>
      <c r="C44794">
        <v>-0.25498392379251072</v>
      </c>
      <c r="D44794">
        <v>1.3213656205244909E-9</v>
      </c>
      <c r="E44794">
        <v>2.6427312410479421E-9</v>
      </c>
      <c r="F44794">
        <v>0.16555221926352409</v>
      </c>
    </row>
    <row r="44795" spans="1:6" x14ac:dyDescent="0.35">
      <c r="A44795">
        <v>4.4793000000000003</v>
      </c>
      <c r="B44795">
        <v>0.05</v>
      </c>
      <c r="C44795">
        <v>-0.25498392379251072</v>
      </c>
      <c r="D44795">
        <v>1.3213656205244909E-9</v>
      </c>
      <c r="E44795">
        <v>2.6427312410479421E-9</v>
      </c>
      <c r="F44795">
        <v>0.16555221926352409</v>
      </c>
    </row>
    <row r="44796" spans="1:6" x14ac:dyDescent="0.35">
      <c r="A44796">
        <v>4.4794</v>
      </c>
      <c r="B44796">
        <v>0.05</v>
      </c>
      <c r="C44796">
        <v>-0.25498392379251072</v>
      </c>
      <c r="D44796">
        <v>1.3213656205244909E-9</v>
      </c>
      <c r="E44796">
        <v>2.6427312410479421E-9</v>
      </c>
      <c r="F44796">
        <v>0.16555221926352409</v>
      </c>
    </row>
    <row r="44797" spans="1:6" x14ac:dyDescent="0.35">
      <c r="A44797">
        <v>4.4794999999999998</v>
      </c>
      <c r="B44797">
        <v>0.05</v>
      </c>
      <c r="C44797">
        <v>-0.25498392379251072</v>
      </c>
      <c r="D44797">
        <v>1.3213656205244909E-9</v>
      </c>
      <c r="E44797">
        <v>2.6427312410479421E-9</v>
      </c>
      <c r="F44797">
        <v>0.16555221926352409</v>
      </c>
    </row>
    <row r="44798" spans="1:6" x14ac:dyDescent="0.35">
      <c r="A44798">
        <v>4.4795999999999996</v>
      </c>
      <c r="B44798">
        <v>0.05</v>
      </c>
      <c r="C44798">
        <v>-0.25498392379251072</v>
      </c>
      <c r="D44798">
        <v>1.3213656205244909E-9</v>
      </c>
      <c r="E44798">
        <v>2.6427312410479421E-9</v>
      </c>
      <c r="F44798">
        <v>0.16555221926352409</v>
      </c>
    </row>
    <row r="44799" spans="1:6" x14ac:dyDescent="0.35">
      <c r="A44799">
        <v>4.4797000000000002</v>
      </c>
      <c r="B44799">
        <v>0.05</v>
      </c>
      <c r="C44799">
        <v>-0.25498392379251072</v>
      </c>
      <c r="D44799">
        <v>1.3213656205244909E-9</v>
      </c>
      <c r="E44799">
        <v>2.6427312410479421E-9</v>
      </c>
      <c r="F44799">
        <v>0.16555221926352409</v>
      </c>
    </row>
    <row r="44800" spans="1:6" x14ac:dyDescent="0.35">
      <c r="A44800">
        <v>4.4798</v>
      </c>
      <c r="B44800">
        <v>0.05</v>
      </c>
      <c r="C44800">
        <v>-0.25498392379251072</v>
      </c>
      <c r="D44800">
        <v>1.3213656205244909E-9</v>
      </c>
      <c r="E44800">
        <v>2.6427312410479421E-9</v>
      </c>
      <c r="F44800">
        <v>0.16555221926352409</v>
      </c>
    </row>
    <row r="44801" spans="1:6" x14ac:dyDescent="0.35">
      <c r="A44801">
        <v>4.4798999999999998</v>
      </c>
      <c r="B44801">
        <v>0.05</v>
      </c>
      <c r="C44801">
        <v>-0.25498392379251072</v>
      </c>
      <c r="D44801">
        <v>1.3213656205244909E-9</v>
      </c>
      <c r="E44801">
        <v>2.6427312410479421E-9</v>
      </c>
      <c r="F44801">
        <v>0.16555221926352409</v>
      </c>
    </row>
    <row r="44802" spans="1:6" x14ac:dyDescent="0.35">
      <c r="A44802">
        <v>4.4800000000000004</v>
      </c>
      <c r="B44802">
        <v>0.05</v>
      </c>
      <c r="C44802">
        <v>-0.25498392379251072</v>
      </c>
      <c r="D44802">
        <v>1.3213656205244909E-9</v>
      </c>
      <c r="E44802">
        <v>2.6427312410479421E-9</v>
      </c>
      <c r="F44802">
        <v>0.16555221926352409</v>
      </c>
    </row>
    <row r="44803" spans="1:6" x14ac:dyDescent="0.35">
      <c r="A44803">
        <v>4.4801000000000002</v>
      </c>
      <c r="B44803">
        <v>0.05</v>
      </c>
      <c r="C44803">
        <v>-0.25498392379251072</v>
      </c>
      <c r="D44803">
        <v>1.3213656205244909E-9</v>
      </c>
      <c r="E44803">
        <v>2.6427312410479421E-9</v>
      </c>
      <c r="F44803">
        <v>0.16555221926352409</v>
      </c>
    </row>
    <row r="44804" spans="1:6" x14ac:dyDescent="0.35">
      <c r="A44804">
        <v>4.4802</v>
      </c>
      <c r="B44804">
        <v>0.05</v>
      </c>
      <c r="C44804">
        <v>-0.25498392379251072</v>
      </c>
      <c r="D44804">
        <v>1.3213656205244909E-9</v>
      </c>
      <c r="E44804">
        <v>2.6427312410479421E-9</v>
      </c>
      <c r="F44804">
        <v>0.16555221926352409</v>
      </c>
    </row>
    <row r="44805" spans="1:6" x14ac:dyDescent="0.35">
      <c r="A44805">
        <v>4.4803000000000006</v>
      </c>
      <c r="B44805">
        <v>0.05</v>
      </c>
      <c r="C44805">
        <v>-0.25498392379251072</v>
      </c>
      <c r="D44805">
        <v>1.3213656205244909E-9</v>
      </c>
      <c r="E44805">
        <v>2.6427312410479421E-9</v>
      </c>
      <c r="F44805">
        <v>0.16555221926352409</v>
      </c>
    </row>
    <row r="44806" spans="1:6" x14ac:dyDescent="0.35">
      <c r="A44806">
        <v>4.4804000000000004</v>
      </c>
      <c r="B44806">
        <v>0.05</v>
      </c>
      <c r="C44806">
        <v>-0.25498392379251072</v>
      </c>
      <c r="D44806">
        <v>1.3213656205244909E-9</v>
      </c>
      <c r="E44806">
        <v>2.6427312410479421E-9</v>
      </c>
      <c r="F44806">
        <v>0.16555221926352409</v>
      </c>
    </row>
    <row r="44807" spans="1:6" x14ac:dyDescent="0.35">
      <c r="A44807">
        <v>4.4805000000000001</v>
      </c>
      <c r="B44807">
        <v>0.05</v>
      </c>
      <c r="C44807">
        <v>-0.25498392379251072</v>
      </c>
      <c r="D44807">
        <v>1.3213656205244909E-9</v>
      </c>
      <c r="E44807">
        <v>2.6427312410479421E-9</v>
      </c>
      <c r="F44807">
        <v>0.16555221926352409</v>
      </c>
    </row>
    <row r="44808" spans="1:6" x14ac:dyDescent="0.35">
      <c r="A44808">
        <v>4.4805999999999999</v>
      </c>
      <c r="B44808">
        <v>0.05</v>
      </c>
      <c r="C44808">
        <v>-0.25498392379251072</v>
      </c>
      <c r="D44808">
        <v>1.3213656205244909E-9</v>
      </c>
      <c r="E44808">
        <v>2.6427312410479421E-9</v>
      </c>
      <c r="F44808">
        <v>0.16555221926352409</v>
      </c>
    </row>
    <row r="44809" spans="1:6" x14ac:dyDescent="0.35">
      <c r="A44809">
        <v>4.4807000000000006</v>
      </c>
      <c r="B44809">
        <v>0.05</v>
      </c>
      <c r="C44809">
        <v>-0.25498392379251072</v>
      </c>
      <c r="D44809">
        <v>1.3213656205244909E-9</v>
      </c>
      <c r="E44809">
        <v>2.6427312410479421E-9</v>
      </c>
      <c r="F44809">
        <v>0.16555221926352409</v>
      </c>
    </row>
    <row r="44810" spans="1:6" x14ac:dyDescent="0.35">
      <c r="A44810">
        <v>4.4808000000000003</v>
      </c>
      <c r="B44810">
        <v>0.05</v>
      </c>
      <c r="C44810">
        <v>-0.25498392379251072</v>
      </c>
      <c r="D44810">
        <v>1.3213656205244909E-9</v>
      </c>
      <c r="E44810">
        <v>2.6427312410479421E-9</v>
      </c>
      <c r="F44810">
        <v>0.16555221926352409</v>
      </c>
    </row>
    <row r="44811" spans="1:6" x14ac:dyDescent="0.35">
      <c r="A44811">
        <v>4.4809000000000001</v>
      </c>
      <c r="B44811">
        <v>0.05</v>
      </c>
      <c r="C44811">
        <v>-0.25498392379251072</v>
      </c>
      <c r="D44811">
        <v>1.3213656205244909E-9</v>
      </c>
      <c r="E44811">
        <v>2.6427312410479421E-9</v>
      </c>
      <c r="F44811">
        <v>0.16555221926352409</v>
      </c>
    </row>
    <row r="44812" spans="1:6" x14ac:dyDescent="0.35">
      <c r="A44812">
        <v>4.4809999999999999</v>
      </c>
      <c r="B44812">
        <v>0.05</v>
      </c>
      <c r="C44812">
        <v>-0.25498392379251072</v>
      </c>
      <c r="D44812">
        <v>1.3213656205244909E-9</v>
      </c>
      <c r="E44812">
        <v>2.6427312410479421E-9</v>
      </c>
      <c r="F44812">
        <v>0.16555221926352409</v>
      </c>
    </row>
    <row r="44813" spans="1:6" x14ac:dyDescent="0.35">
      <c r="A44813">
        <v>4.4811000000000014</v>
      </c>
      <c r="B44813">
        <v>0.05</v>
      </c>
      <c r="C44813">
        <v>-0.25498392379251072</v>
      </c>
      <c r="D44813">
        <v>1.3213656205244909E-9</v>
      </c>
      <c r="E44813">
        <v>2.6427312410479421E-9</v>
      </c>
      <c r="F44813">
        <v>0.16555221926352409</v>
      </c>
    </row>
    <row r="44814" spans="1:6" x14ac:dyDescent="0.35">
      <c r="A44814">
        <v>4.4812000000000003</v>
      </c>
      <c r="B44814">
        <v>0.05</v>
      </c>
      <c r="C44814">
        <v>-0.25498392379251072</v>
      </c>
      <c r="D44814">
        <v>1.3213656205244909E-9</v>
      </c>
      <c r="E44814">
        <v>2.6427312410479421E-9</v>
      </c>
      <c r="F44814">
        <v>0.16555221926352409</v>
      </c>
    </row>
    <row r="44815" spans="1:6" x14ac:dyDescent="0.35">
      <c r="A44815">
        <v>4.4813000000000001</v>
      </c>
      <c r="B44815">
        <v>0.05</v>
      </c>
      <c r="C44815">
        <v>-0.25498392379251072</v>
      </c>
      <c r="D44815">
        <v>1.3213656205244909E-9</v>
      </c>
      <c r="E44815">
        <v>2.6427312410479421E-9</v>
      </c>
      <c r="F44815">
        <v>0.16555221926352409</v>
      </c>
    </row>
    <row r="44816" spans="1:6" x14ac:dyDescent="0.35">
      <c r="A44816">
        <v>4.4813999999999998</v>
      </c>
      <c r="B44816">
        <v>0.05</v>
      </c>
      <c r="C44816">
        <v>-0.25498392379251072</v>
      </c>
      <c r="D44816">
        <v>1.3213656205244909E-9</v>
      </c>
      <c r="E44816">
        <v>2.6427312410479421E-9</v>
      </c>
      <c r="F44816">
        <v>0.16555221926352409</v>
      </c>
    </row>
    <row r="44817" spans="1:6" x14ac:dyDescent="0.35">
      <c r="A44817">
        <v>4.4814999999999996</v>
      </c>
      <c r="B44817">
        <v>0.05</v>
      </c>
      <c r="C44817">
        <v>-0.25498392379251072</v>
      </c>
      <c r="D44817">
        <v>1.3213656205244909E-9</v>
      </c>
      <c r="E44817">
        <v>2.6427312410479421E-9</v>
      </c>
      <c r="F44817">
        <v>0.16555221926352409</v>
      </c>
    </row>
    <row r="44818" spans="1:6" x14ac:dyDescent="0.35">
      <c r="A44818">
        <v>4.4816000000000003</v>
      </c>
      <c r="B44818">
        <v>0.05</v>
      </c>
      <c r="C44818">
        <v>-0.25498392379251072</v>
      </c>
      <c r="D44818">
        <v>1.3213656205244909E-9</v>
      </c>
      <c r="E44818">
        <v>2.6427312410479421E-9</v>
      </c>
      <c r="F44818">
        <v>0.16555221926352409</v>
      </c>
    </row>
    <row r="44819" spans="1:6" x14ac:dyDescent="0.35">
      <c r="A44819">
        <v>4.4817</v>
      </c>
      <c r="B44819">
        <v>0.05</v>
      </c>
      <c r="C44819">
        <v>-0.25498392379251072</v>
      </c>
      <c r="D44819">
        <v>1.3213656205244909E-9</v>
      </c>
      <c r="E44819">
        <v>2.6427312410479421E-9</v>
      </c>
      <c r="F44819">
        <v>0.16555221926352409</v>
      </c>
    </row>
    <row r="44820" spans="1:6" x14ac:dyDescent="0.35">
      <c r="A44820">
        <v>4.4817999999999998</v>
      </c>
      <c r="B44820">
        <v>0.05</v>
      </c>
      <c r="C44820">
        <v>-0.25498392379251072</v>
      </c>
      <c r="D44820">
        <v>1.3213656205244909E-9</v>
      </c>
      <c r="E44820">
        <v>2.6427312410479421E-9</v>
      </c>
      <c r="F44820">
        <v>0.16555221926352409</v>
      </c>
    </row>
    <row r="44821" spans="1:6" x14ac:dyDescent="0.35">
      <c r="A44821">
        <v>4.4819000000000004</v>
      </c>
      <c r="B44821">
        <v>0.05</v>
      </c>
      <c r="C44821">
        <v>-0.25498392379251072</v>
      </c>
      <c r="D44821">
        <v>1.3213656205244909E-9</v>
      </c>
      <c r="E44821">
        <v>2.6427312410479421E-9</v>
      </c>
      <c r="F44821">
        <v>0.16555221926352409</v>
      </c>
    </row>
    <row r="44822" spans="1:6" x14ac:dyDescent="0.35">
      <c r="A44822">
        <v>4.4820000000000002</v>
      </c>
      <c r="B44822">
        <v>0.05</v>
      </c>
      <c r="C44822">
        <v>-0.25498392379251072</v>
      </c>
      <c r="D44822">
        <v>1.3213656205244909E-9</v>
      </c>
      <c r="E44822">
        <v>2.6427312410479421E-9</v>
      </c>
      <c r="F44822">
        <v>0.16555221926352409</v>
      </c>
    </row>
    <row r="44823" spans="1:6" x14ac:dyDescent="0.35">
      <c r="A44823">
        <v>4.4821</v>
      </c>
      <c r="B44823">
        <v>0.05</v>
      </c>
      <c r="C44823">
        <v>-0.25498392379251072</v>
      </c>
      <c r="D44823">
        <v>1.3213656205244909E-9</v>
      </c>
      <c r="E44823">
        <v>2.6427312410479421E-9</v>
      </c>
      <c r="F44823">
        <v>0.16555221926352409</v>
      </c>
    </row>
    <row r="44824" spans="1:6" x14ac:dyDescent="0.35">
      <c r="A44824">
        <v>4.4822000000000006</v>
      </c>
      <c r="B44824">
        <v>0.05</v>
      </c>
      <c r="C44824">
        <v>-0.25498392379251072</v>
      </c>
      <c r="D44824">
        <v>1.3213656205244909E-9</v>
      </c>
      <c r="E44824">
        <v>2.6427312410479421E-9</v>
      </c>
      <c r="F44824">
        <v>0.16555221926352409</v>
      </c>
    </row>
    <row r="44825" spans="1:6" x14ac:dyDescent="0.35">
      <c r="A44825">
        <v>4.4823000000000004</v>
      </c>
      <c r="B44825">
        <v>0.05</v>
      </c>
      <c r="C44825">
        <v>-0.25498392379251072</v>
      </c>
      <c r="D44825">
        <v>1.3213656205244909E-9</v>
      </c>
      <c r="E44825">
        <v>2.6427312410479421E-9</v>
      </c>
      <c r="F44825">
        <v>0.16555221926352409</v>
      </c>
    </row>
    <row r="44826" spans="1:6" x14ac:dyDescent="0.35">
      <c r="A44826">
        <v>4.4824000000000002</v>
      </c>
      <c r="B44826">
        <v>0.05</v>
      </c>
      <c r="C44826">
        <v>-0.25498392379251072</v>
      </c>
      <c r="D44826">
        <v>1.3213656205244909E-9</v>
      </c>
      <c r="E44826">
        <v>2.6427312410479421E-9</v>
      </c>
      <c r="F44826">
        <v>0.16555221926352409</v>
      </c>
    </row>
    <row r="44827" spans="1:6" x14ac:dyDescent="0.35">
      <c r="A44827">
        <v>4.4824999999999999</v>
      </c>
      <c r="B44827">
        <v>0.05</v>
      </c>
      <c r="C44827">
        <v>-0.25498392379251072</v>
      </c>
      <c r="D44827">
        <v>1.3213656205244909E-9</v>
      </c>
      <c r="E44827">
        <v>2.6427312410479421E-9</v>
      </c>
      <c r="F44827">
        <v>0.16555221926352409</v>
      </c>
    </row>
    <row r="44828" spans="1:6" x14ac:dyDescent="0.35">
      <c r="A44828">
        <v>4.4826000000000006</v>
      </c>
      <c r="B44828">
        <v>0.05</v>
      </c>
      <c r="C44828">
        <v>-0.25498392379251072</v>
      </c>
      <c r="D44828">
        <v>1.3213656205244909E-9</v>
      </c>
      <c r="E44828">
        <v>2.6427312410479421E-9</v>
      </c>
      <c r="F44828">
        <v>0.16555221926352409</v>
      </c>
    </row>
    <row r="44829" spans="1:6" x14ac:dyDescent="0.35">
      <c r="A44829">
        <v>4.4827000000000004</v>
      </c>
      <c r="B44829">
        <v>0.05</v>
      </c>
      <c r="C44829">
        <v>-0.25498392379251072</v>
      </c>
      <c r="D44829">
        <v>1.3213656205244909E-9</v>
      </c>
      <c r="E44829">
        <v>2.6427312410479421E-9</v>
      </c>
      <c r="F44829">
        <v>0.16555221926352409</v>
      </c>
    </row>
    <row r="44830" spans="1:6" x14ac:dyDescent="0.35">
      <c r="A44830">
        <v>4.4828000000000001</v>
      </c>
      <c r="B44830">
        <v>0.05</v>
      </c>
      <c r="C44830">
        <v>-0.25498392379251072</v>
      </c>
      <c r="D44830">
        <v>1.3213656205244909E-9</v>
      </c>
      <c r="E44830">
        <v>2.6427312410479421E-9</v>
      </c>
      <c r="F44830">
        <v>0.16555221926352409</v>
      </c>
    </row>
    <row r="44831" spans="1:6" x14ac:dyDescent="0.35">
      <c r="A44831">
        <v>4.4828999999999999</v>
      </c>
      <c r="B44831">
        <v>0.05</v>
      </c>
      <c r="C44831">
        <v>-0.25498392379251072</v>
      </c>
      <c r="D44831">
        <v>1.3213656205244909E-9</v>
      </c>
      <c r="E44831">
        <v>2.6427312410479421E-9</v>
      </c>
      <c r="F44831">
        <v>0.16555221926352409</v>
      </c>
    </row>
    <row r="44832" spans="1:6" x14ac:dyDescent="0.35">
      <c r="A44832">
        <v>4.4830000000000014</v>
      </c>
      <c r="B44832">
        <v>0.05</v>
      </c>
      <c r="C44832">
        <v>-0.25498392379251072</v>
      </c>
      <c r="D44832">
        <v>1.3213656205244909E-9</v>
      </c>
      <c r="E44832">
        <v>2.6427312410479421E-9</v>
      </c>
      <c r="F44832">
        <v>0.16555221926352409</v>
      </c>
    </row>
    <row r="44833" spans="1:6" x14ac:dyDescent="0.35">
      <c r="A44833">
        <v>4.4831000000000003</v>
      </c>
      <c r="B44833">
        <v>0.05</v>
      </c>
      <c r="C44833">
        <v>-0.25498392379251072</v>
      </c>
      <c r="D44833">
        <v>1.3213656205244909E-9</v>
      </c>
      <c r="E44833">
        <v>2.6427312410479421E-9</v>
      </c>
      <c r="F44833">
        <v>0.16555221926352409</v>
      </c>
    </row>
    <row r="44834" spans="1:6" x14ac:dyDescent="0.35">
      <c r="A44834">
        <v>4.4832000000000001</v>
      </c>
      <c r="B44834">
        <v>0.05</v>
      </c>
      <c r="C44834">
        <v>-0.25498392379251072</v>
      </c>
      <c r="D44834">
        <v>1.3213656205244909E-9</v>
      </c>
      <c r="E44834">
        <v>2.6427312410479421E-9</v>
      </c>
      <c r="F44834">
        <v>0.16555221926352409</v>
      </c>
    </row>
    <row r="44835" spans="1:6" x14ac:dyDescent="0.35">
      <c r="A44835">
        <v>4.4832999999999998</v>
      </c>
      <c r="B44835">
        <v>0.05</v>
      </c>
      <c r="C44835">
        <v>-0.25498392379251072</v>
      </c>
      <c r="D44835">
        <v>1.3213656205244909E-9</v>
      </c>
      <c r="E44835">
        <v>2.6427312410479421E-9</v>
      </c>
      <c r="F44835">
        <v>0.16555221926352409</v>
      </c>
    </row>
    <row r="44836" spans="1:6" x14ac:dyDescent="0.35">
      <c r="A44836">
        <v>4.4833999999999996</v>
      </c>
      <c r="B44836">
        <v>0.05</v>
      </c>
      <c r="C44836">
        <v>-0.25498392379251072</v>
      </c>
      <c r="D44836">
        <v>1.3213656205244909E-9</v>
      </c>
      <c r="E44836">
        <v>2.6427312410479421E-9</v>
      </c>
      <c r="F44836">
        <v>0.16555221926352409</v>
      </c>
    </row>
    <row r="44837" spans="1:6" x14ac:dyDescent="0.35">
      <c r="A44837">
        <v>4.4835000000000003</v>
      </c>
      <c r="B44837">
        <v>0.05</v>
      </c>
      <c r="C44837">
        <v>-0.25498392379251072</v>
      </c>
      <c r="D44837">
        <v>1.3213656205244909E-9</v>
      </c>
      <c r="E44837">
        <v>2.6427312410479421E-9</v>
      </c>
      <c r="F44837">
        <v>0.16555221926352409</v>
      </c>
    </row>
    <row r="44838" spans="1:6" x14ac:dyDescent="0.35">
      <c r="A44838">
        <v>4.4836</v>
      </c>
      <c r="B44838">
        <v>0.05</v>
      </c>
      <c r="C44838">
        <v>-0.25498392379251072</v>
      </c>
      <c r="D44838">
        <v>1.3213656205244909E-9</v>
      </c>
      <c r="E44838">
        <v>2.6427312410479421E-9</v>
      </c>
      <c r="F44838">
        <v>0.16555221926352409</v>
      </c>
    </row>
    <row r="44839" spans="1:6" x14ac:dyDescent="0.35">
      <c r="A44839">
        <v>4.4836999999999998</v>
      </c>
      <c r="B44839">
        <v>0.05</v>
      </c>
      <c r="C44839">
        <v>-0.25498392379251072</v>
      </c>
      <c r="D44839">
        <v>1.3213656205244909E-9</v>
      </c>
      <c r="E44839">
        <v>2.6427312410479421E-9</v>
      </c>
      <c r="F44839">
        <v>0.16555221926352409</v>
      </c>
    </row>
    <row r="44840" spans="1:6" x14ac:dyDescent="0.35">
      <c r="A44840">
        <v>4.4837999999999996</v>
      </c>
      <c r="B44840">
        <v>0.05</v>
      </c>
      <c r="C44840">
        <v>-0.25498392379251072</v>
      </c>
      <c r="D44840">
        <v>1.3213656205244909E-9</v>
      </c>
      <c r="E44840">
        <v>2.6427312410479421E-9</v>
      </c>
      <c r="F44840">
        <v>0.16555221926352409</v>
      </c>
    </row>
    <row r="44841" spans="1:6" x14ac:dyDescent="0.35">
      <c r="A44841">
        <v>4.4839000000000002</v>
      </c>
      <c r="B44841">
        <v>0.05</v>
      </c>
      <c r="C44841">
        <v>-0.25498392379251072</v>
      </c>
      <c r="D44841">
        <v>1.3213656205244909E-9</v>
      </c>
      <c r="E44841">
        <v>2.6427312410479421E-9</v>
      </c>
      <c r="F44841">
        <v>0.16555221926352409</v>
      </c>
    </row>
    <row r="44842" spans="1:6" x14ac:dyDescent="0.35">
      <c r="A44842">
        <v>4.484</v>
      </c>
      <c r="B44842">
        <v>0.05</v>
      </c>
      <c r="C44842">
        <v>-0.25498392379251072</v>
      </c>
      <c r="D44842">
        <v>1.3213656205244909E-9</v>
      </c>
      <c r="E44842">
        <v>2.6427312410479421E-9</v>
      </c>
      <c r="F44842">
        <v>0.16555221926352409</v>
      </c>
    </row>
    <row r="44843" spans="1:6" x14ac:dyDescent="0.35">
      <c r="A44843">
        <v>4.4841000000000006</v>
      </c>
      <c r="B44843">
        <v>0.05</v>
      </c>
      <c r="C44843">
        <v>-0.25498392379251072</v>
      </c>
      <c r="D44843">
        <v>1.3213656205244909E-9</v>
      </c>
      <c r="E44843">
        <v>2.6427312410479421E-9</v>
      </c>
      <c r="F44843">
        <v>0.16555221926352409</v>
      </c>
    </row>
    <row r="44844" spans="1:6" x14ac:dyDescent="0.35">
      <c r="A44844">
        <v>4.4842000000000004</v>
      </c>
      <c r="B44844">
        <v>0.05</v>
      </c>
      <c r="C44844">
        <v>-0.25498392379251072</v>
      </c>
      <c r="D44844">
        <v>1.3213656205244909E-9</v>
      </c>
      <c r="E44844">
        <v>2.6427312410479421E-9</v>
      </c>
      <c r="F44844">
        <v>0.16555221926352409</v>
      </c>
    </row>
    <row r="44845" spans="1:6" x14ac:dyDescent="0.35">
      <c r="A44845">
        <v>4.4843000000000002</v>
      </c>
      <c r="B44845">
        <v>0.05</v>
      </c>
      <c r="C44845">
        <v>-0.25498392379251072</v>
      </c>
      <c r="D44845">
        <v>1.3213656205244909E-9</v>
      </c>
      <c r="E44845">
        <v>2.6427312410479421E-9</v>
      </c>
      <c r="F44845">
        <v>0.16555221926352409</v>
      </c>
    </row>
    <row r="44846" spans="1:6" x14ac:dyDescent="0.35">
      <c r="A44846">
        <v>4.4843999999999999</v>
      </c>
      <c r="B44846">
        <v>0.05</v>
      </c>
      <c r="C44846">
        <v>-0.25498392379251072</v>
      </c>
      <c r="D44846">
        <v>1.3213656205244909E-9</v>
      </c>
      <c r="E44846">
        <v>2.6427312410479421E-9</v>
      </c>
      <c r="F44846">
        <v>0.16555221926352409</v>
      </c>
    </row>
    <row r="44847" spans="1:6" x14ac:dyDescent="0.35">
      <c r="A44847">
        <v>4.4845000000000006</v>
      </c>
      <c r="B44847">
        <v>0.05</v>
      </c>
      <c r="C44847">
        <v>-0.25498392379251072</v>
      </c>
      <c r="D44847">
        <v>1.3213656205244909E-9</v>
      </c>
      <c r="E44847">
        <v>2.6427312410479421E-9</v>
      </c>
      <c r="F44847">
        <v>0.16555221926352409</v>
      </c>
    </row>
    <row r="44848" spans="1:6" x14ac:dyDescent="0.35">
      <c r="A44848">
        <v>4.4846000000000004</v>
      </c>
      <c r="B44848">
        <v>0.05</v>
      </c>
      <c r="C44848">
        <v>-0.25498392379251072</v>
      </c>
      <c r="D44848">
        <v>1.3213656205244909E-9</v>
      </c>
      <c r="E44848">
        <v>2.6427312410479421E-9</v>
      </c>
      <c r="F44848">
        <v>0.16555221926352409</v>
      </c>
    </row>
    <row r="44849" spans="1:6" x14ac:dyDescent="0.35">
      <c r="A44849">
        <v>4.4847000000000001</v>
      </c>
      <c r="B44849">
        <v>0.05</v>
      </c>
      <c r="C44849">
        <v>-0.25498392379251072</v>
      </c>
      <c r="D44849">
        <v>1.3213656205244909E-9</v>
      </c>
      <c r="E44849">
        <v>2.6427312410479421E-9</v>
      </c>
      <c r="F44849">
        <v>0.16555221926352409</v>
      </c>
    </row>
    <row r="44850" spans="1:6" x14ac:dyDescent="0.35">
      <c r="A44850">
        <v>4.4847999999999999</v>
      </c>
      <c r="B44850">
        <v>0.05</v>
      </c>
      <c r="C44850">
        <v>-0.25498392379251072</v>
      </c>
      <c r="D44850">
        <v>1.3213656205244909E-9</v>
      </c>
      <c r="E44850">
        <v>2.6427312410479421E-9</v>
      </c>
      <c r="F44850">
        <v>0.16555221926352409</v>
      </c>
    </row>
    <row r="44851" spans="1:6" x14ac:dyDescent="0.35">
      <c r="A44851">
        <v>4.4849000000000014</v>
      </c>
      <c r="B44851">
        <v>0.05</v>
      </c>
      <c r="C44851">
        <v>-0.25498392379251072</v>
      </c>
      <c r="D44851">
        <v>1.3213656205244909E-9</v>
      </c>
      <c r="E44851">
        <v>2.6427312410479421E-9</v>
      </c>
      <c r="F44851">
        <v>0.16555221926352409</v>
      </c>
    </row>
    <row r="44852" spans="1:6" x14ac:dyDescent="0.35">
      <c r="A44852">
        <v>4.4850000000000003</v>
      </c>
      <c r="B44852">
        <v>0.05</v>
      </c>
      <c r="C44852">
        <v>-0.25498392379251072</v>
      </c>
      <c r="D44852">
        <v>1.3213656205244909E-9</v>
      </c>
      <c r="E44852">
        <v>2.6427312410479421E-9</v>
      </c>
      <c r="F44852">
        <v>0.16555221926352409</v>
      </c>
    </row>
    <row r="44853" spans="1:6" x14ac:dyDescent="0.35">
      <c r="A44853">
        <v>4.4851000000000001</v>
      </c>
      <c r="B44853">
        <v>0.05</v>
      </c>
      <c r="C44853">
        <v>-0.25498392379251072</v>
      </c>
      <c r="D44853">
        <v>1.3213656205244909E-9</v>
      </c>
      <c r="E44853">
        <v>2.6427312410479421E-9</v>
      </c>
      <c r="F44853">
        <v>0.16555221926352409</v>
      </c>
    </row>
    <row r="44854" spans="1:6" x14ac:dyDescent="0.35">
      <c r="A44854">
        <v>4.4851999999999999</v>
      </c>
      <c r="B44854">
        <v>0.05</v>
      </c>
      <c r="C44854">
        <v>-0.25498392379251072</v>
      </c>
      <c r="D44854">
        <v>1.3213656205244909E-9</v>
      </c>
      <c r="E44854">
        <v>2.6427312410479421E-9</v>
      </c>
      <c r="F44854">
        <v>0.16555221926352409</v>
      </c>
    </row>
    <row r="44855" spans="1:6" x14ac:dyDescent="0.35">
      <c r="A44855">
        <v>4.4853000000000014</v>
      </c>
      <c r="B44855">
        <v>0.05</v>
      </c>
      <c r="C44855">
        <v>-0.25498392379251072</v>
      </c>
      <c r="D44855">
        <v>1.3213656205244909E-9</v>
      </c>
      <c r="E44855">
        <v>2.6427312410479421E-9</v>
      </c>
      <c r="F44855">
        <v>0.16555221926352409</v>
      </c>
    </row>
    <row r="44856" spans="1:6" x14ac:dyDescent="0.35">
      <c r="A44856">
        <v>4.4854000000000003</v>
      </c>
      <c r="B44856">
        <v>0.05</v>
      </c>
      <c r="C44856">
        <v>-0.25498392379251072</v>
      </c>
      <c r="D44856">
        <v>1.3213656205244909E-9</v>
      </c>
      <c r="E44856">
        <v>2.6427312410479421E-9</v>
      </c>
      <c r="F44856">
        <v>0.16555221926352409</v>
      </c>
    </row>
    <row r="44857" spans="1:6" x14ac:dyDescent="0.35">
      <c r="A44857">
        <v>4.4855</v>
      </c>
      <c r="B44857">
        <v>0.05</v>
      </c>
      <c r="C44857">
        <v>-0.25498392379251072</v>
      </c>
      <c r="D44857">
        <v>1.3213656205244909E-9</v>
      </c>
      <c r="E44857">
        <v>2.6427312410479421E-9</v>
      </c>
      <c r="F44857">
        <v>0.16555221926352409</v>
      </c>
    </row>
    <row r="44858" spans="1:6" x14ac:dyDescent="0.35">
      <c r="A44858">
        <v>4.4855999999999998</v>
      </c>
      <c r="B44858">
        <v>0.05</v>
      </c>
      <c r="C44858">
        <v>-0.25498392379251072</v>
      </c>
      <c r="D44858">
        <v>1.3213656205244909E-9</v>
      </c>
      <c r="E44858">
        <v>2.6427312410479421E-9</v>
      </c>
      <c r="F44858">
        <v>0.16555221926352409</v>
      </c>
    </row>
    <row r="44859" spans="1:6" x14ac:dyDescent="0.35">
      <c r="A44859">
        <v>4.4856999999999996</v>
      </c>
      <c r="B44859">
        <v>0.05</v>
      </c>
      <c r="C44859">
        <v>-0.25498392379251072</v>
      </c>
      <c r="D44859">
        <v>1.3213656205244909E-9</v>
      </c>
      <c r="E44859">
        <v>2.6427312410479421E-9</v>
      </c>
      <c r="F44859">
        <v>0.16555221926352409</v>
      </c>
    </row>
    <row r="44860" spans="1:6" x14ac:dyDescent="0.35">
      <c r="A44860">
        <v>4.4858000000000002</v>
      </c>
      <c r="B44860">
        <v>0.05</v>
      </c>
      <c r="C44860">
        <v>-0.25498392379251072</v>
      </c>
      <c r="D44860">
        <v>1.3213656205244909E-9</v>
      </c>
      <c r="E44860">
        <v>2.6427312410479421E-9</v>
      </c>
      <c r="F44860">
        <v>0.16555221926352409</v>
      </c>
    </row>
    <row r="44861" spans="1:6" x14ac:dyDescent="0.35">
      <c r="A44861">
        <v>4.4859</v>
      </c>
      <c r="B44861">
        <v>0.05</v>
      </c>
      <c r="C44861">
        <v>-0.25498392379251072</v>
      </c>
      <c r="D44861">
        <v>1.3213656205244909E-9</v>
      </c>
      <c r="E44861">
        <v>2.6427312410479421E-9</v>
      </c>
      <c r="F44861">
        <v>0.16555221926352409</v>
      </c>
    </row>
    <row r="44862" spans="1:6" x14ac:dyDescent="0.35">
      <c r="A44862">
        <v>4.4860000000000007</v>
      </c>
      <c r="B44862">
        <v>0.05</v>
      </c>
      <c r="C44862">
        <v>-0.25498392379251072</v>
      </c>
      <c r="D44862">
        <v>1.3213656205244909E-9</v>
      </c>
      <c r="E44862">
        <v>2.6427312410479421E-9</v>
      </c>
      <c r="F44862">
        <v>0.16555221926352409</v>
      </c>
    </row>
    <row r="44863" spans="1:6" x14ac:dyDescent="0.35">
      <c r="A44863">
        <v>4.4861000000000004</v>
      </c>
      <c r="B44863">
        <v>0.05</v>
      </c>
      <c r="C44863">
        <v>-0.25498392379251072</v>
      </c>
      <c r="D44863">
        <v>1.3213656205244909E-9</v>
      </c>
      <c r="E44863">
        <v>2.6427312410479421E-9</v>
      </c>
      <c r="F44863">
        <v>0.16555221926352409</v>
      </c>
    </row>
    <row r="44864" spans="1:6" x14ac:dyDescent="0.35">
      <c r="A44864">
        <v>4.4862000000000002</v>
      </c>
      <c r="B44864">
        <v>0.05</v>
      </c>
      <c r="C44864">
        <v>-0.25498392379251072</v>
      </c>
      <c r="D44864">
        <v>1.3213656205244909E-9</v>
      </c>
      <c r="E44864">
        <v>2.6427312410479421E-9</v>
      </c>
      <c r="F44864">
        <v>0.16555221926352409</v>
      </c>
    </row>
    <row r="44865" spans="1:6" x14ac:dyDescent="0.35">
      <c r="A44865">
        <v>4.4863</v>
      </c>
      <c r="B44865">
        <v>0.05</v>
      </c>
      <c r="C44865">
        <v>-0.25498392379251072</v>
      </c>
      <c r="D44865">
        <v>1.3213656205244909E-9</v>
      </c>
      <c r="E44865">
        <v>2.6427312410479421E-9</v>
      </c>
      <c r="F44865">
        <v>0.16555221926352409</v>
      </c>
    </row>
    <row r="44866" spans="1:6" x14ac:dyDescent="0.35">
      <c r="A44866">
        <v>4.4864000000000006</v>
      </c>
      <c r="B44866">
        <v>0.05</v>
      </c>
      <c r="C44866">
        <v>-0.25498392379251072</v>
      </c>
      <c r="D44866">
        <v>1.3213656205244909E-9</v>
      </c>
      <c r="E44866">
        <v>2.6427312410479421E-9</v>
      </c>
      <c r="F44866">
        <v>0.16555221926352409</v>
      </c>
    </row>
    <row r="44867" spans="1:6" x14ac:dyDescent="0.35">
      <c r="A44867">
        <v>4.4865000000000004</v>
      </c>
      <c r="B44867">
        <v>0.05</v>
      </c>
      <c r="C44867">
        <v>-0.25498392379251072</v>
      </c>
      <c r="D44867">
        <v>1.3213656205244909E-9</v>
      </c>
      <c r="E44867">
        <v>2.6427312410479421E-9</v>
      </c>
      <c r="F44867">
        <v>0.16555221926352409</v>
      </c>
    </row>
    <row r="44868" spans="1:6" x14ac:dyDescent="0.35">
      <c r="A44868">
        <v>4.4866000000000001</v>
      </c>
      <c r="B44868">
        <v>0.05</v>
      </c>
      <c r="C44868">
        <v>-0.25498392379251072</v>
      </c>
      <c r="D44868">
        <v>1.3213656205244909E-9</v>
      </c>
      <c r="E44868">
        <v>2.6427312410479421E-9</v>
      </c>
      <c r="F44868">
        <v>0.16555221926352409</v>
      </c>
    </row>
    <row r="44869" spans="1:6" x14ac:dyDescent="0.35">
      <c r="A44869">
        <v>4.4866999999999999</v>
      </c>
      <c r="B44869">
        <v>0.05</v>
      </c>
      <c r="C44869">
        <v>-0.25498392379251072</v>
      </c>
      <c r="D44869">
        <v>1.3213656205244909E-9</v>
      </c>
      <c r="E44869">
        <v>2.6427312410479421E-9</v>
      </c>
      <c r="F44869">
        <v>0.16555221926352409</v>
      </c>
    </row>
    <row r="44870" spans="1:6" x14ac:dyDescent="0.35">
      <c r="A44870">
        <v>4.4868000000000006</v>
      </c>
      <c r="B44870">
        <v>0.05</v>
      </c>
      <c r="C44870">
        <v>-0.25498392379251072</v>
      </c>
      <c r="D44870">
        <v>1.3213656205244909E-9</v>
      </c>
      <c r="E44870">
        <v>2.6427312410479421E-9</v>
      </c>
      <c r="F44870">
        <v>0.16555221926352409</v>
      </c>
    </row>
    <row r="44871" spans="1:6" x14ac:dyDescent="0.35">
      <c r="A44871">
        <v>4.4869000000000003</v>
      </c>
      <c r="B44871">
        <v>0.05</v>
      </c>
      <c r="C44871">
        <v>-0.25498392379251072</v>
      </c>
      <c r="D44871">
        <v>1.3213656205244909E-9</v>
      </c>
      <c r="E44871">
        <v>2.6427312410479421E-9</v>
      </c>
      <c r="F44871">
        <v>0.16555221926352409</v>
      </c>
    </row>
    <row r="44872" spans="1:6" x14ac:dyDescent="0.35">
      <c r="A44872">
        <v>4.4870000000000001</v>
      </c>
      <c r="B44872">
        <v>0.05</v>
      </c>
      <c r="C44872">
        <v>-0.25498392379251072</v>
      </c>
      <c r="D44872">
        <v>1.3213656205244909E-9</v>
      </c>
      <c r="E44872">
        <v>2.6427312410479421E-9</v>
      </c>
      <c r="F44872">
        <v>0.16555221926352409</v>
      </c>
    </row>
    <row r="44873" spans="1:6" x14ac:dyDescent="0.35">
      <c r="A44873">
        <v>4.4870999999999999</v>
      </c>
      <c r="B44873">
        <v>0.05</v>
      </c>
      <c r="C44873">
        <v>-0.25498392379251072</v>
      </c>
      <c r="D44873">
        <v>1.3213656205244909E-9</v>
      </c>
      <c r="E44873">
        <v>2.6427312410479421E-9</v>
      </c>
      <c r="F44873">
        <v>0.16555221926352409</v>
      </c>
    </row>
    <row r="44874" spans="1:6" x14ac:dyDescent="0.35">
      <c r="A44874">
        <v>4.4872000000000014</v>
      </c>
      <c r="B44874">
        <v>0.05</v>
      </c>
      <c r="C44874">
        <v>-0.25498392379251072</v>
      </c>
      <c r="D44874">
        <v>1.3213656205244909E-9</v>
      </c>
      <c r="E44874">
        <v>2.6427312410479421E-9</v>
      </c>
      <c r="F44874">
        <v>0.16555221926352409</v>
      </c>
    </row>
    <row r="44875" spans="1:6" x14ac:dyDescent="0.35">
      <c r="A44875">
        <v>4.4873000000000003</v>
      </c>
      <c r="B44875">
        <v>0.05</v>
      </c>
      <c r="C44875">
        <v>-0.25498392379251072</v>
      </c>
      <c r="D44875">
        <v>1.3213656205244909E-9</v>
      </c>
      <c r="E44875">
        <v>2.6427312410479421E-9</v>
      </c>
      <c r="F44875">
        <v>0.16555221926352409</v>
      </c>
    </row>
    <row r="44876" spans="1:6" x14ac:dyDescent="0.35">
      <c r="A44876">
        <v>4.4874000000000001</v>
      </c>
      <c r="B44876">
        <v>0.05</v>
      </c>
      <c r="C44876">
        <v>-0.25498392379251072</v>
      </c>
      <c r="D44876">
        <v>1.3213656205244909E-9</v>
      </c>
      <c r="E44876">
        <v>2.6427312410479421E-9</v>
      </c>
      <c r="F44876">
        <v>0.16555221926352409</v>
      </c>
    </row>
    <row r="44877" spans="1:6" x14ac:dyDescent="0.35">
      <c r="A44877">
        <v>4.4874999999999998</v>
      </c>
      <c r="B44877">
        <v>0.05</v>
      </c>
      <c r="C44877">
        <v>-0.25498392379251072</v>
      </c>
      <c r="D44877">
        <v>1.3213656205244909E-9</v>
      </c>
      <c r="E44877">
        <v>2.6427312410479421E-9</v>
      </c>
      <c r="F44877">
        <v>0.16555221926352409</v>
      </c>
    </row>
    <row r="44878" spans="1:6" x14ac:dyDescent="0.35">
      <c r="A44878">
        <v>4.4875999999999996</v>
      </c>
      <c r="B44878">
        <v>0.05</v>
      </c>
      <c r="C44878">
        <v>-0.25498392379251072</v>
      </c>
      <c r="D44878">
        <v>1.3213656205244909E-9</v>
      </c>
      <c r="E44878">
        <v>2.6427312410479421E-9</v>
      </c>
      <c r="F44878">
        <v>0.16555221926352409</v>
      </c>
    </row>
    <row r="44879" spans="1:6" x14ac:dyDescent="0.35">
      <c r="A44879">
        <v>4.4877000000000002</v>
      </c>
      <c r="B44879">
        <v>0.05</v>
      </c>
      <c r="C44879">
        <v>-0.25498392379251072</v>
      </c>
      <c r="D44879">
        <v>1.3213656205244909E-9</v>
      </c>
      <c r="E44879">
        <v>2.6427312410479421E-9</v>
      </c>
      <c r="F44879">
        <v>0.16555221926352409</v>
      </c>
    </row>
    <row r="44880" spans="1:6" x14ac:dyDescent="0.35">
      <c r="A44880">
        <v>4.4878</v>
      </c>
      <c r="B44880">
        <v>0.05</v>
      </c>
      <c r="C44880">
        <v>-0.25498392379251072</v>
      </c>
      <c r="D44880">
        <v>1.3213656205244909E-9</v>
      </c>
      <c r="E44880">
        <v>2.6427312410479421E-9</v>
      </c>
      <c r="F44880">
        <v>0.16555221926352409</v>
      </c>
    </row>
    <row r="44881" spans="1:6" x14ac:dyDescent="0.35">
      <c r="A44881">
        <v>4.4878999999999998</v>
      </c>
      <c r="B44881">
        <v>0.05</v>
      </c>
      <c r="C44881">
        <v>-0.25498392379251072</v>
      </c>
      <c r="D44881">
        <v>1.3213656205244909E-9</v>
      </c>
      <c r="E44881">
        <v>2.6427312410479421E-9</v>
      </c>
      <c r="F44881">
        <v>0.16555221926352409</v>
      </c>
    </row>
    <row r="44882" spans="1:6" x14ac:dyDescent="0.35">
      <c r="A44882">
        <v>4.4880000000000004</v>
      </c>
      <c r="B44882">
        <v>0.05</v>
      </c>
      <c r="C44882">
        <v>-0.25498392379251072</v>
      </c>
      <c r="D44882">
        <v>1.3213656205244909E-9</v>
      </c>
      <c r="E44882">
        <v>2.6427312410479421E-9</v>
      </c>
      <c r="F44882">
        <v>0.16555221926352409</v>
      </c>
    </row>
    <row r="44883" spans="1:6" x14ac:dyDescent="0.35">
      <c r="A44883">
        <v>4.4881000000000002</v>
      </c>
      <c r="B44883">
        <v>0.05</v>
      </c>
      <c r="C44883">
        <v>-0.25498392379251072</v>
      </c>
      <c r="D44883">
        <v>1.3213656205244909E-9</v>
      </c>
      <c r="E44883">
        <v>2.6427312410479421E-9</v>
      </c>
      <c r="F44883">
        <v>0.16555221926352409</v>
      </c>
    </row>
    <row r="44884" spans="1:6" x14ac:dyDescent="0.35">
      <c r="A44884">
        <v>4.4882</v>
      </c>
      <c r="B44884">
        <v>0.05</v>
      </c>
      <c r="C44884">
        <v>-0.25498392379251072</v>
      </c>
      <c r="D44884">
        <v>1.3213656205244909E-9</v>
      </c>
      <c r="E44884">
        <v>2.6427312410479421E-9</v>
      </c>
      <c r="F44884">
        <v>0.16555221926352409</v>
      </c>
    </row>
    <row r="44885" spans="1:6" x14ac:dyDescent="0.35">
      <c r="A44885">
        <v>4.4883000000000006</v>
      </c>
      <c r="B44885">
        <v>0.05</v>
      </c>
      <c r="C44885">
        <v>-0.25498392379251072</v>
      </c>
      <c r="D44885">
        <v>1.3213656205244909E-9</v>
      </c>
      <c r="E44885">
        <v>2.6427312410479421E-9</v>
      </c>
      <c r="F44885">
        <v>0.16555221926352409</v>
      </c>
    </row>
    <row r="44886" spans="1:6" x14ac:dyDescent="0.35">
      <c r="A44886">
        <v>4.4884000000000004</v>
      </c>
      <c r="B44886">
        <v>0.05</v>
      </c>
      <c r="C44886">
        <v>-0.25498392379251072</v>
      </c>
      <c r="D44886">
        <v>1.3213656205244909E-9</v>
      </c>
      <c r="E44886">
        <v>2.6427312410479421E-9</v>
      </c>
      <c r="F44886">
        <v>0.16555221926352409</v>
      </c>
    </row>
    <row r="44887" spans="1:6" x14ac:dyDescent="0.35">
      <c r="A44887">
        <v>4.4885000000000002</v>
      </c>
      <c r="B44887">
        <v>0.05</v>
      </c>
      <c r="C44887">
        <v>-0.25498392379251072</v>
      </c>
      <c r="D44887">
        <v>1.3213656205244909E-9</v>
      </c>
      <c r="E44887">
        <v>2.6427312410479421E-9</v>
      </c>
      <c r="F44887">
        <v>0.16555221926352409</v>
      </c>
    </row>
    <row r="44888" spans="1:6" x14ac:dyDescent="0.35">
      <c r="A44888">
        <v>4.4885999999999999</v>
      </c>
      <c r="B44888">
        <v>0.05</v>
      </c>
      <c r="C44888">
        <v>-0.25498392379251072</v>
      </c>
      <c r="D44888">
        <v>1.3213656205244909E-9</v>
      </c>
      <c r="E44888">
        <v>2.6427312410479421E-9</v>
      </c>
      <c r="F44888">
        <v>0.16555221926352409</v>
      </c>
    </row>
    <row r="44889" spans="1:6" x14ac:dyDescent="0.35">
      <c r="A44889">
        <v>4.4887000000000006</v>
      </c>
      <c r="B44889">
        <v>0.05</v>
      </c>
      <c r="C44889">
        <v>-0.25498392379251072</v>
      </c>
      <c r="D44889">
        <v>1.3213656205244909E-9</v>
      </c>
      <c r="E44889">
        <v>2.6427312410479421E-9</v>
      </c>
      <c r="F44889">
        <v>0.16555221926352409</v>
      </c>
    </row>
    <row r="44890" spans="1:6" x14ac:dyDescent="0.35">
      <c r="A44890">
        <v>4.4888000000000003</v>
      </c>
      <c r="B44890">
        <v>0.05</v>
      </c>
      <c r="C44890">
        <v>-0.25498392379251072</v>
      </c>
      <c r="D44890">
        <v>1.3213656205244909E-9</v>
      </c>
      <c r="E44890">
        <v>2.6427312410479421E-9</v>
      </c>
      <c r="F44890">
        <v>0.16555221926352409</v>
      </c>
    </row>
    <row r="44891" spans="1:6" x14ac:dyDescent="0.35">
      <c r="A44891">
        <v>4.4889000000000001</v>
      </c>
      <c r="B44891">
        <v>0.05</v>
      </c>
      <c r="C44891">
        <v>-0.25498392379251072</v>
      </c>
      <c r="D44891">
        <v>1.3213656205244909E-9</v>
      </c>
      <c r="E44891">
        <v>2.6427312410479421E-9</v>
      </c>
      <c r="F44891">
        <v>0.16555221926352409</v>
      </c>
    </row>
    <row r="44892" spans="1:6" x14ac:dyDescent="0.35">
      <c r="A44892">
        <v>4.4889999999999999</v>
      </c>
      <c r="B44892">
        <v>0.05</v>
      </c>
      <c r="C44892">
        <v>-0.25498392379251072</v>
      </c>
      <c r="D44892">
        <v>1.3213656205244909E-9</v>
      </c>
      <c r="E44892">
        <v>2.6427312410479421E-9</v>
      </c>
      <c r="F44892">
        <v>0.16555221926352409</v>
      </c>
    </row>
    <row r="44893" spans="1:6" x14ac:dyDescent="0.35">
      <c r="A44893">
        <v>4.4891000000000014</v>
      </c>
      <c r="B44893">
        <v>0.05</v>
      </c>
      <c r="C44893">
        <v>-0.25498392379251072</v>
      </c>
      <c r="D44893">
        <v>1.3213656205244909E-9</v>
      </c>
      <c r="E44893">
        <v>2.6427312410479421E-9</v>
      </c>
      <c r="F44893">
        <v>0.16555221926352409</v>
      </c>
    </row>
    <row r="44894" spans="1:6" x14ac:dyDescent="0.35">
      <c r="A44894">
        <v>4.4892000000000003</v>
      </c>
      <c r="B44894">
        <v>0.05</v>
      </c>
      <c r="C44894">
        <v>-0.25498392379251072</v>
      </c>
      <c r="D44894">
        <v>1.3213656205244909E-9</v>
      </c>
      <c r="E44894">
        <v>2.6427312410479421E-9</v>
      </c>
      <c r="F44894">
        <v>0.16555221926352409</v>
      </c>
    </row>
    <row r="44895" spans="1:6" x14ac:dyDescent="0.35">
      <c r="A44895">
        <v>4.4893000000000001</v>
      </c>
      <c r="B44895">
        <v>0.05</v>
      </c>
      <c r="C44895">
        <v>-0.25498392379251072</v>
      </c>
      <c r="D44895">
        <v>1.3213656205244909E-9</v>
      </c>
      <c r="E44895">
        <v>2.6427312410479421E-9</v>
      </c>
      <c r="F44895">
        <v>0.16555221926352409</v>
      </c>
    </row>
    <row r="44896" spans="1:6" x14ac:dyDescent="0.35">
      <c r="A44896">
        <v>4.4893999999999998</v>
      </c>
      <c r="B44896">
        <v>0.05</v>
      </c>
      <c r="C44896">
        <v>-0.25498392379251072</v>
      </c>
      <c r="D44896">
        <v>1.3213656205244909E-9</v>
      </c>
      <c r="E44896">
        <v>2.6427312410479421E-9</v>
      </c>
      <c r="F44896">
        <v>0.16555221926352409</v>
      </c>
    </row>
    <row r="44897" spans="1:6" x14ac:dyDescent="0.35">
      <c r="A44897">
        <v>4.4894999999999996</v>
      </c>
      <c r="B44897">
        <v>0.05</v>
      </c>
      <c r="C44897">
        <v>-0.25498392379251072</v>
      </c>
      <c r="D44897">
        <v>1.3213656205244909E-9</v>
      </c>
      <c r="E44897">
        <v>2.6427312410479421E-9</v>
      </c>
      <c r="F44897">
        <v>0.16555221926352409</v>
      </c>
    </row>
    <row r="44898" spans="1:6" x14ac:dyDescent="0.35">
      <c r="A44898">
        <v>4.4896000000000003</v>
      </c>
      <c r="B44898">
        <v>0.05</v>
      </c>
      <c r="C44898">
        <v>-0.25498392379251072</v>
      </c>
      <c r="D44898">
        <v>1.3213656205244909E-9</v>
      </c>
      <c r="E44898">
        <v>2.6427312410479421E-9</v>
      </c>
      <c r="F44898">
        <v>0.16555221926352409</v>
      </c>
    </row>
    <row r="44899" spans="1:6" x14ac:dyDescent="0.35">
      <c r="A44899">
        <v>4.4897</v>
      </c>
      <c r="B44899">
        <v>0.05</v>
      </c>
      <c r="C44899">
        <v>-0.25498392379251072</v>
      </c>
      <c r="D44899">
        <v>1.3213656205244909E-9</v>
      </c>
      <c r="E44899">
        <v>2.6427312410479421E-9</v>
      </c>
      <c r="F44899">
        <v>0.16555221926352409</v>
      </c>
    </row>
    <row r="44900" spans="1:6" x14ac:dyDescent="0.35">
      <c r="A44900">
        <v>4.4897999999999998</v>
      </c>
      <c r="B44900">
        <v>0.05</v>
      </c>
      <c r="C44900">
        <v>-0.25498392379251072</v>
      </c>
      <c r="D44900">
        <v>1.3213656205244909E-9</v>
      </c>
      <c r="E44900">
        <v>2.6427312410479421E-9</v>
      </c>
      <c r="F44900">
        <v>0.16555221926352409</v>
      </c>
    </row>
    <row r="44901" spans="1:6" x14ac:dyDescent="0.35">
      <c r="A44901">
        <v>4.4898999999999996</v>
      </c>
      <c r="B44901">
        <v>0.05</v>
      </c>
      <c r="C44901">
        <v>-0.25498392379251072</v>
      </c>
      <c r="D44901">
        <v>1.3213656205244909E-9</v>
      </c>
      <c r="E44901">
        <v>2.6427312410479421E-9</v>
      </c>
      <c r="F44901">
        <v>0.16555221926352409</v>
      </c>
    </row>
    <row r="44902" spans="1:6" x14ac:dyDescent="0.35">
      <c r="A44902">
        <v>4.49</v>
      </c>
      <c r="B44902">
        <v>0.05</v>
      </c>
      <c r="C44902">
        <v>-0.25498392379251072</v>
      </c>
      <c r="D44902">
        <v>1.3213656205244909E-9</v>
      </c>
      <c r="E44902">
        <v>2.6427312410479421E-9</v>
      </c>
      <c r="F44902">
        <v>0.16555221926352409</v>
      </c>
    </row>
    <row r="44903" spans="1:6" x14ac:dyDescent="0.35">
      <c r="A44903">
        <v>4.4901</v>
      </c>
      <c r="B44903">
        <v>0.05</v>
      </c>
      <c r="C44903">
        <v>-0.25498392379251072</v>
      </c>
      <c r="D44903">
        <v>1.3213656205244909E-9</v>
      </c>
      <c r="E44903">
        <v>2.6427312410479421E-9</v>
      </c>
      <c r="F44903">
        <v>0.16555221926352409</v>
      </c>
    </row>
    <row r="44904" spans="1:6" x14ac:dyDescent="0.35">
      <c r="A44904">
        <v>4.4902000000000006</v>
      </c>
      <c r="B44904">
        <v>0.05</v>
      </c>
      <c r="C44904">
        <v>-0.25498392379251072</v>
      </c>
      <c r="D44904">
        <v>1.3213656205244909E-9</v>
      </c>
      <c r="E44904">
        <v>2.6427312410479421E-9</v>
      </c>
      <c r="F44904">
        <v>0.16555221926352409</v>
      </c>
    </row>
    <row r="44905" spans="1:6" x14ac:dyDescent="0.35">
      <c r="A44905">
        <v>4.4903000000000004</v>
      </c>
      <c r="B44905">
        <v>0.05</v>
      </c>
      <c r="C44905">
        <v>-0.25498392379251072</v>
      </c>
      <c r="D44905">
        <v>1.3213656205244909E-9</v>
      </c>
      <c r="E44905">
        <v>2.6427312410479421E-9</v>
      </c>
      <c r="F44905">
        <v>0.16555221926352409</v>
      </c>
    </row>
    <row r="44906" spans="1:6" x14ac:dyDescent="0.35">
      <c r="A44906">
        <v>4.4904000000000002</v>
      </c>
      <c r="B44906">
        <v>0.05</v>
      </c>
      <c r="C44906">
        <v>-0.25498392379251072</v>
      </c>
      <c r="D44906">
        <v>1.3213656205244909E-9</v>
      </c>
      <c r="E44906">
        <v>2.6427312410479421E-9</v>
      </c>
      <c r="F44906">
        <v>0.16555221926352409</v>
      </c>
    </row>
    <row r="44907" spans="1:6" x14ac:dyDescent="0.35">
      <c r="A44907">
        <v>4.4904999999999999</v>
      </c>
      <c r="B44907">
        <v>0.05</v>
      </c>
      <c r="C44907">
        <v>-0.25498392379251072</v>
      </c>
      <c r="D44907">
        <v>1.3213656205244909E-9</v>
      </c>
      <c r="E44907">
        <v>2.6427312410479421E-9</v>
      </c>
      <c r="F44907">
        <v>0.16555221926352409</v>
      </c>
    </row>
    <row r="44908" spans="1:6" x14ac:dyDescent="0.35">
      <c r="A44908">
        <v>4.4906000000000006</v>
      </c>
      <c r="B44908">
        <v>0.05</v>
      </c>
      <c r="C44908">
        <v>-0.25498392379251072</v>
      </c>
      <c r="D44908">
        <v>1.3213656205244909E-9</v>
      </c>
      <c r="E44908">
        <v>2.6427312410479421E-9</v>
      </c>
      <c r="F44908">
        <v>0.16555221926352409</v>
      </c>
    </row>
    <row r="44909" spans="1:6" x14ac:dyDescent="0.35">
      <c r="A44909">
        <v>4.4907000000000004</v>
      </c>
      <c r="B44909">
        <v>0.05</v>
      </c>
      <c r="C44909">
        <v>-0.25498392379251072</v>
      </c>
      <c r="D44909">
        <v>1.3213656205244909E-9</v>
      </c>
      <c r="E44909">
        <v>2.6427312410479421E-9</v>
      </c>
      <c r="F44909">
        <v>0.16555221926352409</v>
      </c>
    </row>
    <row r="44910" spans="1:6" x14ac:dyDescent="0.35">
      <c r="A44910">
        <v>4.4908000000000001</v>
      </c>
      <c r="B44910">
        <v>0.05</v>
      </c>
      <c r="C44910">
        <v>-0.25498392379251072</v>
      </c>
      <c r="D44910">
        <v>1.3213656205244909E-9</v>
      </c>
      <c r="E44910">
        <v>2.6427312410479421E-9</v>
      </c>
      <c r="F44910">
        <v>0.16555221926352409</v>
      </c>
    </row>
    <row r="44911" spans="1:6" x14ac:dyDescent="0.35">
      <c r="A44911">
        <v>4.4908999999999999</v>
      </c>
      <c r="B44911">
        <v>0.05</v>
      </c>
      <c r="C44911">
        <v>-0.25498392379251072</v>
      </c>
      <c r="D44911">
        <v>1.3213656205244909E-9</v>
      </c>
      <c r="E44911">
        <v>2.6427312410479421E-9</v>
      </c>
      <c r="F44911">
        <v>0.16555221926352409</v>
      </c>
    </row>
    <row r="44912" spans="1:6" x14ac:dyDescent="0.35">
      <c r="A44912">
        <v>4.4910000000000014</v>
      </c>
      <c r="B44912">
        <v>0.05</v>
      </c>
      <c r="C44912">
        <v>-0.25498392379251072</v>
      </c>
      <c r="D44912">
        <v>1.3213656205244909E-9</v>
      </c>
      <c r="E44912">
        <v>2.6427312410479421E-9</v>
      </c>
      <c r="F44912">
        <v>0.16555221926352409</v>
      </c>
    </row>
    <row r="44913" spans="1:6" x14ac:dyDescent="0.35">
      <c r="A44913">
        <v>4.4911000000000003</v>
      </c>
      <c r="B44913">
        <v>0.05</v>
      </c>
      <c r="C44913">
        <v>-0.25498392379251072</v>
      </c>
      <c r="D44913">
        <v>1.3213656205244909E-9</v>
      </c>
      <c r="E44913">
        <v>2.6427312410479421E-9</v>
      </c>
      <c r="F44913">
        <v>0.16555221926352409</v>
      </c>
    </row>
    <row r="44914" spans="1:6" x14ac:dyDescent="0.35">
      <c r="A44914">
        <v>4.4912000000000001</v>
      </c>
      <c r="B44914">
        <v>0.05</v>
      </c>
      <c r="C44914">
        <v>-0.25498392379251072</v>
      </c>
      <c r="D44914">
        <v>1.3213656205244909E-9</v>
      </c>
      <c r="E44914">
        <v>2.6427312410479421E-9</v>
      </c>
      <c r="F44914">
        <v>0.16555221926352409</v>
      </c>
    </row>
    <row r="44915" spans="1:6" x14ac:dyDescent="0.35">
      <c r="A44915">
        <v>4.4912999999999998</v>
      </c>
      <c r="B44915">
        <v>0.05</v>
      </c>
      <c r="C44915">
        <v>-0.25498392379251072</v>
      </c>
      <c r="D44915">
        <v>1.3213656205244909E-9</v>
      </c>
      <c r="E44915">
        <v>2.6427312410479421E-9</v>
      </c>
      <c r="F44915">
        <v>0.16555221926352409</v>
      </c>
    </row>
    <row r="44916" spans="1:6" x14ac:dyDescent="0.35">
      <c r="A44916">
        <v>4.4914000000000014</v>
      </c>
      <c r="B44916">
        <v>0.05</v>
      </c>
      <c r="C44916">
        <v>-0.25498392379251072</v>
      </c>
      <c r="D44916">
        <v>1.3213656205244909E-9</v>
      </c>
      <c r="E44916">
        <v>2.6427312410479421E-9</v>
      </c>
      <c r="F44916">
        <v>0.16555221926352409</v>
      </c>
    </row>
    <row r="44917" spans="1:6" x14ac:dyDescent="0.35">
      <c r="A44917">
        <v>4.4915000000000003</v>
      </c>
      <c r="B44917">
        <v>0.05</v>
      </c>
      <c r="C44917">
        <v>-0.25498392379251072</v>
      </c>
      <c r="D44917">
        <v>1.3213656205244909E-9</v>
      </c>
      <c r="E44917">
        <v>2.6427312410479421E-9</v>
      </c>
      <c r="F44917">
        <v>0.16555221926352409</v>
      </c>
    </row>
    <row r="44918" spans="1:6" x14ac:dyDescent="0.35">
      <c r="A44918">
        <v>4.4916</v>
      </c>
      <c r="B44918">
        <v>0.05</v>
      </c>
      <c r="C44918">
        <v>-0.25498392379251072</v>
      </c>
      <c r="D44918">
        <v>1.3213656205244909E-9</v>
      </c>
      <c r="E44918">
        <v>2.6427312410479421E-9</v>
      </c>
      <c r="F44918">
        <v>0.16555221926352409</v>
      </c>
    </row>
    <row r="44919" spans="1:6" x14ac:dyDescent="0.35">
      <c r="A44919">
        <v>4.4916999999999998</v>
      </c>
      <c r="B44919">
        <v>0.05</v>
      </c>
      <c r="C44919">
        <v>-0.25498392379251072</v>
      </c>
      <c r="D44919">
        <v>1.3213656205244909E-9</v>
      </c>
      <c r="E44919">
        <v>2.6427312410479421E-9</v>
      </c>
      <c r="F44919">
        <v>0.16555221926352409</v>
      </c>
    </row>
    <row r="44920" spans="1:6" x14ac:dyDescent="0.35">
      <c r="A44920">
        <v>4.4917999999999996</v>
      </c>
      <c r="B44920">
        <v>0.05</v>
      </c>
      <c r="C44920">
        <v>-0.25498392379251072</v>
      </c>
      <c r="D44920">
        <v>1.3213656205244909E-9</v>
      </c>
      <c r="E44920">
        <v>2.6427312410479421E-9</v>
      </c>
      <c r="F44920">
        <v>0.16555221926352409</v>
      </c>
    </row>
    <row r="44921" spans="1:6" x14ac:dyDescent="0.35">
      <c r="A44921">
        <v>4.4919000000000002</v>
      </c>
      <c r="B44921">
        <v>0.05</v>
      </c>
      <c r="C44921">
        <v>-0.25498392379251072</v>
      </c>
      <c r="D44921">
        <v>1.3213656205244909E-9</v>
      </c>
      <c r="E44921">
        <v>2.6427312410479421E-9</v>
      </c>
      <c r="F44921">
        <v>0.16555221926352409</v>
      </c>
    </row>
    <row r="44922" spans="1:6" x14ac:dyDescent="0.35">
      <c r="A44922">
        <v>4.492</v>
      </c>
      <c r="B44922">
        <v>0.05</v>
      </c>
      <c r="C44922">
        <v>-0.25498392379251072</v>
      </c>
      <c r="D44922">
        <v>1.3213656205244909E-9</v>
      </c>
      <c r="E44922">
        <v>2.6427312410479421E-9</v>
      </c>
      <c r="F44922">
        <v>0.16555221926352409</v>
      </c>
    </row>
    <row r="44923" spans="1:6" x14ac:dyDescent="0.35">
      <c r="A44923">
        <v>4.4921000000000006</v>
      </c>
      <c r="B44923">
        <v>0.05</v>
      </c>
      <c r="C44923">
        <v>-0.25498392379251072</v>
      </c>
      <c r="D44923">
        <v>1.3213656205244909E-9</v>
      </c>
      <c r="E44923">
        <v>2.6427312410479421E-9</v>
      </c>
      <c r="F44923">
        <v>0.16555221926352409</v>
      </c>
    </row>
    <row r="44924" spans="1:6" x14ac:dyDescent="0.35">
      <c r="A44924">
        <v>4.4922000000000004</v>
      </c>
      <c r="B44924">
        <v>0.05</v>
      </c>
      <c r="C44924">
        <v>-0.25498392379251072</v>
      </c>
      <c r="D44924">
        <v>1.3213656205244909E-9</v>
      </c>
      <c r="E44924">
        <v>2.6427312410479421E-9</v>
      </c>
      <c r="F44924">
        <v>0.16555221926352409</v>
      </c>
    </row>
    <row r="44925" spans="1:6" x14ac:dyDescent="0.35">
      <c r="A44925">
        <v>4.4923000000000002</v>
      </c>
      <c r="B44925">
        <v>0.05</v>
      </c>
      <c r="C44925">
        <v>-0.25498392379251072</v>
      </c>
      <c r="D44925">
        <v>1.3213656205244909E-9</v>
      </c>
      <c r="E44925">
        <v>2.6427312410479421E-9</v>
      </c>
      <c r="F44925">
        <v>0.16555221926352409</v>
      </c>
    </row>
    <row r="44926" spans="1:6" x14ac:dyDescent="0.35">
      <c r="A44926">
        <v>4.4923999999999999</v>
      </c>
      <c r="B44926">
        <v>0.05</v>
      </c>
      <c r="C44926">
        <v>-0.25498392379251072</v>
      </c>
      <c r="D44926">
        <v>1.3213656205244909E-9</v>
      </c>
      <c r="E44926">
        <v>2.6427312410479421E-9</v>
      </c>
      <c r="F44926">
        <v>0.16555221926352409</v>
      </c>
    </row>
    <row r="44927" spans="1:6" x14ac:dyDescent="0.35">
      <c r="A44927">
        <v>4.4925000000000006</v>
      </c>
      <c r="B44927">
        <v>0.05</v>
      </c>
      <c r="C44927">
        <v>-0.25498392379251072</v>
      </c>
      <c r="D44927">
        <v>1.3213656205244909E-9</v>
      </c>
      <c r="E44927">
        <v>2.6427312410479421E-9</v>
      </c>
      <c r="F44927">
        <v>0.16555221926352409</v>
      </c>
    </row>
    <row r="44928" spans="1:6" x14ac:dyDescent="0.35">
      <c r="A44928">
        <v>4.4926000000000004</v>
      </c>
      <c r="B44928">
        <v>0.05</v>
      </c>
      <c r="C44928">
        <v>-0.25498392379251072</v>
      </c>
      <c r="D44928">
        <v>1.3213656205244909E-9</v>
      </c>
      <c r="E44928">
        <v>2.6427312410479421E-9</v>
      </c>
      <c r="F44928">
        <v>0.16555221926352409</v>
      </c>
    </row>
    <row r="44929" spans="1:6" x14ac:dyDescent="0.35">
      <c r="A44929">
        <v>4.4927000000000001</v>
      </c>
      <c r="B44929">
        <v>0.05</v>
      </c>
      <c r="C44929">
        <v>-0.25498392379251072</v>
      </c>
      <c r="D44929">
        <v>1.3213656205244909E-9</v>
      </c>
      <c r="E44929">
        <v>2.6427312410479421E-9</v>
      </c>
      <c r="F44929">
        <v>0.16555221926352409</v>
      </c>
    </row>
    <row r="44930" spans="1:6" x14ac:dyDescent="0.35">
      <c r="A44930">
        <v>4.4927999999999999</v>
      </c>
      <c r="B44930">
        <v>0.05</v>
      </c>
      <c r="C44930">
        <v>-0.25498392379251072</v>
      </c>
      <c r="D44930">
        <v>1.3213656205244909E-9</v>
      </c>
      <c r="E44930">
        <v>2.6427312410479421E-9</v>
      </c>
      <c r="F44930">
        <v>0.16555221926352409</v>
      </c>
    </row>
    <row r="44931" spans="1:6" x14ac:dyDescent="0.35">
      <c r="A44931">
        <v>4.4929000000000006</v>
      </c>
      <c r="B44931">
        <v>0.05</v>
      </c>
      <c r="C44931">
        <v>-0.25498392379251072</v>
      </c>
      <c r="D44931">
        <v>1.3213656205244909E-9</v>
      </c>
      <c r="E44931">
        <v>2.6427312410479421E-9</v>
      </c>
      <c r="F44931">
        <v>0.16555221926352409</v>
      </c>
    </row>
    <row r="44932" spans="1:6" x14ac:dyDescent="0.35">
      <c r="A44932">
        <v>4.4930000000000003</v>
      </c>
      <c r="B44932">
        <v>0.05</v>
      </c>
      <c r="C44932">
        <v>-0.25498392379251072</v>
      </c>
      <c r="D44932">
        <v>1.3213656205244909E-9</v>
      </c>
      <c r="E44932">
        <v>2.6427312410479421E-9</v>
      </c>
      <c r="F44932">
        <v>0.16555221926352409</v>
      </c>
    </row>
    <row r="44933" spans="1:6" x14ac:dyDescent="0.35">
      <c r="A44933">
        <v>4.4931000000000001</v>
      </c>
      <c r="B44933">
        <v>0.05</v>
      </c>
      <c r="C44933">
        <v>-0.25498392379251072</v>
      </c>
      <c r="D44933">
        <v>1.3213656205244909E-9</v>
      </c>
      <c r="E44933">
        <v>2.6427312410479421E-9</v>
      </c>
      <c r="F44933">
        <v>0.16555221926352409</v>
      </c>
    </row>
    <row r="44934" spans="1:6" x14ac:dyDescent="0.35">
      <c r="A44934">
        <v>4.4931999999999999</v>
      </c>
      <c r="B44934">
        <v>0.05</v>
      </c>
      <c r="C44934">
        <v>-0.25498392379251072</v>
      </c>
      <c r="D44934">
        <v>1.3213656205244909E-9</v>
      </c>
      <c r="E44934">
        <v>2.6427312410479421E-9</v>
      </c>
      <c r="F44934">
        <v>0.16555221926352409</v>
      </c>
    </row>
    <row r="44935" spans="1:6" x14ac:dyDescent="0.35">
      <c r="A44935">
        <v>4.4933000000000014</v>
      </c>
      <c r="B44935">
        <v>0.05</v>
      </c>
      <c r="C44935">
        <v>-0.25498392379251072</v>
      </c>
      <c r="D44935">
        <v>1.3213656205244909E-9</v>
      </c>
      <c r="E44935">
        <v>2.6427312410479421E-9</v>
      </c>
      <c r="F44935">
        <v>0.16555221926352409</v>
      </c>
    </row>
    <row r="44936" spans="1:6" x14ac:dyDescent="0.35">
      <c r="A44936">
        <v>4.4934000000000003</v>
      </c>
      <c r="B44936">
        <v>0.05</v>
      </c>
      <c r="C44936">
        <v>-0.25498392379251072</v>
      </c>
      <c r="D44936">
        <v>1.3213656205244909E-9</v>
      </c>
      <c r="E44936">
        <v>2.6427312410479421E-9</v>
      </c>
      <c r="F44936">
        <v>0.16555221926352409</v>
      </c>
    </row>
    <row r="44937" spans="1:6" x14ac:dyDescent="0.35">
      <c r="A44937">
        <v>4.4935</v>
      </c>
      <c r="B44937">
        <v>0.05</v>
      </c>
      <c r="C44937">
        <v>-0.25498392379251072</v>
      </c>
      <c r="D44937">
        <v>1.3213656205244909E-9</v>
      </c>
      <c r="E44937">
        <v>2.6427312410479421E-9</v>
      </c>
      <c r="F44937">
        <v>0.16555221926352409</v>
      </c>
    </row>
    <row r="44938" spans="1:6" x14ac:dyDescent="0.35">
      <c r="A44938">
        <v>4.4935999999999998</v>
      </c>
      <c r="B44938">
        <v>0.05</v>
      </c>
      <c r="C44938">
        <v>-0.25498392379251072</v>
      </c>
      <c r="D44938">
        <v>1.3213656205244909E-9</v>
      </c>
      <c r="E44938">
        <v>2.6427312410479421E-9</v>
      </c>
      <c r="F44938">
        <v>0.16555221926352409</v>
      </c>
    </row>
    <row r="44939" spans="1:6" x14ac:dyDescent="0.35">
      <c r="A44939">
        <v>4.4936999999999996</v>
      </c>
      <c r="B44939">
        <v>0.05</v>
      </c>
      <c r="C44939">
        <v>-0.25498392379251072</v>
      </c>
      <c r="D44939">
        <v>1.3213656205244909E-9</v>
      </c>
      <c r="E44939">
        <v>2.6427312410479421E-9</v>
      </c>
      <c r="F44939">
        <v>0.16555221926352409</v>
      </c>
    </row>
    <row r="44940" spans="1:6" x14ac:dyDescent="0.35">
      <c r="A44940">
        <v>4.4938000000000002</v>
      </c>
      <c r="B44940">
        <v>0.05</v>
      </c>
      <c r="C44940">
        <v>-0.25498392379251072</v>
      </c>
      <c r="D44940">
        <v>1.3213656205244909E-9</v>
      </c>
      <c r="E44940">
        <v>2.6427312410479421E-9</v>
      </c>
      <c r="F44940">
        <v>0.16555221926352409</v>
      </c>
    </row>
    <row r="44941" spans="1:6" x14ac:dyDescent="0.35">
      <c r="A44941">
        <v>4.4939</v>
      </c>
      <c r="B44941">
        <v>0.05</v>
      </c>
      <c r="C44941">
        <v>-0.25498392379251072</v>
      </c>
      <c r="D44941">
        <v>1.3213656205244909E-9</v>
      </c>
      <c r="E44941">
        <v>2.6427312410479421E-9</v>
      </c>
      <c r="F44941">
        <v>0.16555221926352409</v>
      </c>
    </row>
    <row r="44942" spans="1:6" x14ac:dyDescent="0.35">
      <c r="A44942">
        <v>4.4939999999999998</v>
      </c>
      <c r="B44942">
        <v>0.05</v>
      </c>
      <c r="C44942">
        <v>-0.25498392379251072</v>
      </c>
      <c r="D44942">
        <v>1.3213656205244909E-9</v>
      </c>
      <c r="E44942">
        <v>2.6427312410479421E-9</v>
      </c>
      <c r="F44942">
        <v>0.16555221926352409</v>
      </c>
    </row>
    <row r="44943" spans="1:6" x14ac:dyDescent="0.35">
      <c r="A44943">
        <v>4.4941000000000004</v>
      </c>
      <c r="B44943">
        <v>0.05</v>
      </c>
      <c r="C44943">
        <v>-0.25498392379251072</v>
      </c>
      <c r="D44943">
        <v>1.3213656205244909E-9</v>
      </c>
      <c r="E44943">
        <v>2.6427312410479421E-9</v>
      </c>
      <c r="F44943">
        <v>0.16555221926352409</v>
      </c>
    </row>
    <row r="44944" spans="1:6" x14ac:dyDescent="0.35">
      <c r="A44944">
        <v>4.4942000000000002</v>
      </c>
      <c r="B44944">
        <v>0.05</v>
      </c>
      <c r="C44944">
        <v>-0.25498392379251072</v>
      </c>
      <c r="D44944">
        <v>1.3213656205244909E-9</v>
      </c>
      <c r="E44944">
        <v>2.6427312410479421E-9</v>
      </c>
      <c r="F44944">
        <v>0.16555221926352409</v>
      </c>
    </row>
    <row r="44945" spans="1:6" x14ac:dyDescent="0.35">
      <c r="A44945">
        <v>4.4943</v>
      </c>
      <c r="B44945">
        <v>0.05</v>
      </c>
      <c r="C44945">
        <v>-0.25498392379251072</v>
      </c>
      <c r="D44945">
        <v>1.3213656205244909E-9</v>
      </c>
      <c r="E44945">
        <v>2.6427312410479421E-9</v>
      </c>
      <c r="F44945">
        <v>0.16555221926352409</v>
      </c>
    </row>
    <row r="44946" spans="1:6" x14ac:dyDescent="0.35">
      <c r="A44946">
        <v>4.4944000000000006</v>
      </c>
      <c r="B44946">
        <v>0.05</v>
      </c>
      <c r="C44946">
        <v>-0.25498392379251072</v>
      </c>
      <c r="D44946">
        <v>1.3213656205244909E-9</v>
      </c>
      <c r="E44946">
        <v>2.6427312410479421E-9</v>
      </c>
      <c r="F44946">
        <v>0.16555221926352409</v>
      </c>
    </row>
    <row r="44947" spans="1:6" x14ac:dyDescent="0.35">
      <c r="A44947">
        <v>4.4945000000000004</v>
      </c>
      <c r="B44947">
        <v>0.05</v>
      </c>
      <c r="C44947">
        <v>-0.25498392379251072</v>
      </c>
      <c r="D44947">
        <v>1.3213656205244909E-9</v>
      </c>
      <c r="E44947">
        <v>2.6427312410479421E-9</v>
      </c>
      <c r="F44947">
        <v>0.16555221926352409</v>
      </c>
    </row>
    <row r="44948" spans="1:6" x14ac:dyDescent="0.35">
      <c r="A44948">
        <v>4.4946000000000002</v>
      </c>
      <c r="B44948">
        <v>0.05</v>
      </c>
      <c r="C44948">
        <v>-0.25498392379251072</v>
      </c>
      <c r="D44948">
        <v>1.3213656205244909E-9</v>
      </c>
      <c r="E44948">
        <v>2.6427312410479421E-9</v>
      </c>
      <c r="F44948">
        <v>0.16555221926352409</v>
      </c>
    </row>
    <row r="44949" spans="1:6" x14ac:dyDescent="0.35">
      <c r="A44949">
        <v>4.4946999999999999</v>
      </c>
      <c r="B44949">
        <v>0.05</v>
      </c>
      <c r="C44949">
        <v>-0.25498392379251072</v>
      </c>
      <c r="D44949">
        <v>1.3213656205244909E-9</v>
      </c>
      <c r="E44949">
        <v>2.6427312410479421E-9</v>
      </c>
      <c r="F44949">
        <v>0.16555221926352409</v>
      </c>
    </row>
    <row r="44950" spans="1:6" x14ac:dyDescent="0.35">
      <c r="A44950">
        <v>4.4948000000000006</v>
      </c>
      <c r="B44950">
        <v>0.05</v>
      </c>
      <c r="C44950">
        <v>-0.25498392379251072</v>
      </c>
      <c r="D44950">
        <v>1.3213656205244909E-9</v>
      </c>
      <c r="E44950">
        <v>2.6427312410479421E-9</v>
      </c>
      <c r="F44950">
        <v>0.16555221926352409</v>
      </c>
    </row>
    <row r="44951" spans="1:6" x14ac:dyDescent="0.35">
      <c r="A44951">
        <v>4.4949000000000003</v>
      </c>
      <c r="B44951">
        <v>0.05</v>
      </c>
      <c r="C44951">
        <v>-0.25498392379251072</v>
      </c>
      <c r="D44951">
        <v>1.3213656205244909E-9</v>
      </c>
      <c r="E44951">
        <v>2.6427312410479421E-9</v>
      </c>
      <c r="F44951">
        <v>0.16555221926352409</v>
      </c>
    </row>
    <row r="44952" spans="1:6" x14ac:dyDescent="0.35">
      <c r="A44952">
        <v>4.4950000000000001</v>
      </c>
      <c r="B44952">
        <v>0.05</v>
      </c>
      <c r="C44952">
        <v>-0.25498392379251072</v>
      </c>
      <c r="D44952">
        <v>1.3213656205244909E-9</v>
      </c>
      <c r="E44952">
        <v>2.6427312410479421E-9</v>
      </c>
      <c r="F44952">
        <v>0.16555221926352409</v>
      </c>
    </row>
    <row r="44953" spans="1:6" x14ac:dyDescent="0.35">
      <c r="A44953">
        <v>4.4950999999999999</v>
      </c>
      <c r="B44953">
        <v>0.05</v>
      </c>
      <c r="C44953">
        <v>-0.25498392379251072</v>
      </c>
      <c r="D44953">
        <v>1.3213656205244909E-9</v>
      </c>
      <c r="E44953">
        <v>2.6427312410479421E-9</v>
      </c>
      <c r="F44953">
        <v>0.16555221926352409</v>
      </c>
    </row>
    <row r="44954" spans="1:6" x14ac:dyDescent="0.35">
      <c r="A44954">
        <v>4.4952000000000014</v>
      </c>
      <c r="B44954">
        <v>0.05</v>
      </c>
      <c r="C44954">
        <v>-0.25498392379251072</v>
      </c>
      <c r="D44954">
        <v>1.3213656205244909E-9</v>
      </c>
      <c r="E44954">
        <v>2.6427312410479421E-9</v>
      </c>
      <c r="F44954">
        <v>0.16555221926352409</v>
      </c>
    </row>
    <row r="44955" spans="1:6" x14ac:dyDescent="0.35">
      <c r="A44955">
        <v>4.4953000000000003</v>
      </c>
      <c r="B44955">
        <v>0.05</v>
      </c>
      <c r="C44955">
        <v>-0.25498392379251072</v>
      </c>
      <c r="D44955">
        <v>1.3213656205244909E-9</v>
      </c>
      <c r="E44955">
        <v>2.6427312410479421E-9</v>
      </c>
      <c r="F44955">
        <v>0.16555221926352409</v>
      </c>
    </row>
    <row r="44956" spans="1:6" x14ac:dyDescent="0.35">
      <c r="A44956">
        <v>4.4954000000000001</v>
      </c>
      <c r="B44956">
        <v>0.05</v>
      </c>
      <c r="C44956">
        <v>-0.25498392379251072</v>
      </c>
      <c r="D44956">
        <v>1.3213656205244909E-9</v>
      </c>
      <c r="E44956">
        <v>2.6427312410479421E-9</v>
      </c>
      <c r="F44956">
        <v>0.16555221926352409</v>
      </c>
    </row>
    <row r="44957" spans="1:6" x14ac:dyDescent="0.35">
      <c r="A44957">
        <v>4.4954999999999998</v>
      </c>
      <c r="B44957">
        <v>0.05</v>
      </c>
      <c r="C44957">
        <v>-0.25498392379251072</v>
      </c>
      <c r="D44957">
        <v>1.3213656205244909E-9</v>
      </c>
      <c r="E44957">
        <v>2.6427312410479421E-9</v>
      </c>
      <c r="F44957">
        <v>0.16555221926352409</v>
      </c>
    </row>
    <row r="44958" spans="1:6" x14ac:dyDescent="0.35">
      <c r="A44958">
        <v>4.4955999999999996</v>
      </c>
      <c r="B44958">
        <v>0.05</v>
      </c>
      <c r="C44958">
        <v>-0.25498392379251072</v>
      </c>
      <c r="D44958">
        <v>1.3213656205244909E-9</v>
      </c>
      <c r="E44958">
        <v>2.6427312410479421E-9</v>
      </c>
      <c r="F44958">
        <v>0.16555221926352409</v>
      </c>
    </row>
    <row r="44959" spans="1:6" x14ac:dyDescent="0.35">
      <c r="A44959">
        <v>4.4957000000000003</v>
      </c>
      <c r="B44959">
        <v>0.05</v>
      </c>
      <c r="C44959">
        <v>-0.25498392379251072</v>
      </c>
      <c r="D44959">
        <v>1.3213656205244909E-9</v>
      </c>
      <c r="E44959">
        <v>2.6427312410479421E-9</v>
      </c>
      <c r="F44959">
        <v>0.16555221926352409</v>
      </c>
    </row>
    <row r="44960" spans="1:6" x14ac:dyDescent="0.35">
      <c r="A44960">
        <v>4.4958</v>
      </c>
      <c r="B44960">
        <v>0.05</v>
      </c>
      <c r="C44960">
        <v>-0.25498392379251072</v>
      </c>
      <c r="D44960">
        <v>1.3213656205244909E-9</v>
      </c>
      <c r="E44960">
        <v>2.6427312410479421E-9</v>
      </c>
      <c r="F44960">
        <v>0.16555221926352409</v>
      </c>
    </row>
    <row r="44961" spans="1:6" x14ac:dyDescent="0.35">
      <c r="A44961">
        <v>4.4958999999999998</v>
      </c>
      <c r="B44961">
        <v>0.05</v>
      </c>
      <c r="C44961">
        <v>-0.25498392379251072</v>
      </c>
      <c r="D44961">
        <v>1.3213656205244909E-9</v>
      </c>
      <c r="E44961">
        <v>2.6427312410479421E-9</v>
      </c>
      <c r="F44961">
        <v>0.16555221926352409</v>
      </c>
    </row>
    <row r="44962" spans="1:6" x14ac:dyDescent="0.35">
      <c r="A44962">
        <v>4.4960000000000004</v>
      </c>
      <c r="B44962">
        <v>0.05</v>
      </c>
      <c r="C44962">
        <v>-0.25498392379251072</v>
      </c>
      <c r="D44962">
        <v>1.3213656205244909E-9</v>
      </c>
      <c r="E44962">
        <v>2.6427312410479421E-9</v>
      </c>
      <c r="F44962">
        <v>0.16555221926352409</v>
      </c>
    </row>
    <row r="44963" spans="1:6" x14ac:dyDescent="0.35">
      <c r="A44963">
        <v>4.4961000000000002</v>
      </c>
      <c r="B44963">
        <v>0.05</v>
      </c>
      <c r="C44963">
        <v>-0.25498392379251072</v>
      </c>
      <c r="D44963">
        <v>1.3213656205244909E-9</v>
      </c>
      <c r="E44963">
        <v>2.6427312410479421E-9</v>
      </c>
      <c r="F44963">
        <v>0.16555221926352409</v>
      </c>
    </row>
    <row r="44964" spans="1:6" x14ac:dyDescent="0.35">
      <c r="A44964">
        <v>4.4962</v>
      </c>
      <c r="B44964">
        <v>0.05</v>
      </c>
      <c r="C44964">
        <v>-0.25498392379251072</v>
      </c>
      <c r="D44964">
        <v>1.3213656205244909E-9</v>
      </c>
      <c r="E44964">
        <v>2.6427312410479421E-9</v>
      </c>
      <c r="F44964">
        <v>0.16555221926352409</v>
      </c>
    </row>
    <row r="44965" spans="1:6" x14ac:dyDescent="0.35">
      <c r="A44965">
        <v>4.4963000000000006</v>
      </c>
      <c r="B44965">
        <v>0.05</v>
      </c>
      <c r="C44965">
        <v>-0.25498392379251072</v>
      </c>
      <c r="D44965">
        <v>1.3213656205244909E-9</v>
      </c>
      <c r="E44965">
        <v>2.6427312410479421E-9</v>
      </c>
      <c r="F44965">
        <v>0.16555221926352409</v>
      </c>
    </row>
    <row r="44966" spans="1:6" x14ac:dyDescent="0.35">
      <c r="A44966">
        <v>4.4964000000000004</v>
      </c>
      <c r="B44966">
        <v>0.05</v>
      </c>
      <c r="C44966">
        <v>-0.25498392379251072</v>
      </c>
      <c r="D44966">
        <v>1.3213656205244909E-9</v>
      </c>
      <c r="E44966">
        <v>2.6427312410479421E-9</v>
      </c>
      <c r="F44966">
        <v>0.16555221926352409</v>
      </c>
    </row>
    <row r="44967" spans="1:6" x14ac:dyDescent="0.35">
      <c r="A44967">
        <v>4.4965000000000002</v>
      </c>
      <c r="B44967">
        <v>0.05</v>
      </c>
      <c r="C44967">
        <v>-0.25498392379251072</v>
      </c>
      <c r="D44967">
        <v>1.3213656205244909E-9</v>
      </c>
      <c r="E44967">
        <v>2.6427312410479421E-9</v>
      </c>
      <c r="F44967">
        <v>0.16555221926352409</v>
      </c>
    </row>
    <row r="44968" spans="1:6" x14ac:dyDescent="0.35">
      <c r="A44968">
        <v>4.4965999999999999</v>
      </c>
      <c r="B44968">
        <v>0.05</v>
      </c>
      <c r="C44968">
        <v>-0.25498392379251072</v>
      </c>
      <c r="D44968">
        <v>1.3213656205244909E-9</v>
      </c>
      <c r="E44968">
        <v>2.6427312410479421E-9</v>
      </c>
      <c r="F44968">
        <v>0.16555221926352409</v>
      </c>
    </row>
    <row r="44969" spans="1:6" x14ac:dyDescent="0.35">
      <c r="A44969">
        <v>4.4967000000000006</v>
      </c>
      <c r="B44969">
        <v>0.05</v>
      </c>
      <c r="C44969">
        <v>-0.25498392379251072</v>
      </c>
      <c r="D44969">
        <v>1.3213656205244909E-9</v>
      </c>
      <c r="E44969">
        <v>2.6427312410479421E-9</v>
      </c>
      <c r="F44969">
        <v>0.16555221926352409</v>
      </c>
    </row>
    <row r="44970" spans="1:6" x14ac:dyDescent="0.35">
      <c r="A44970">
        <v>4.4968000000000004</v>
      </c>
      <c r="B44970">
        <v>0.05</v>
      </c>
      <c r="C44970">
        <v>-0.25498392379251072</v>
      </c>
      <c r="D44970">
        <v>1.3213656205244909E-9</v>
      </c>
      <c r="E44970">
        <v>2.6427312410479421E-9</v>
      </c>
      <c r="F44970">
        <v>0.16555221926352409</v>
      </c>
    </row>
    <row r="44971" spans="1:6" x14ac:dyDescent="0.35">
      <c r="A44971">
        <v>4.4969000000000001</v>
      </c>
      <c r="B44971">
        <v>0.05</v>
      </c>
      <c r="C44971">
        <v>-0.25498392379251072</v>
      </c>
      <c r="D44971">
        <v>1.3213656205244909E-9</v>
      </c>
      <c r="E44971">
        <v>2.6427312410479421E-9</v>
      </c>
      <c r="F44971">
        <v>0.16555221926352409</v>
      </c>
    </row>
    <row r="44972" spans="1:6" x14ac:dyDescent="0.35">
      <c r="A44972">
        <v>4.4969999999999999</v>
      </c>
      <c r="B44972">
        <v>0.05</v>
      </c>
      <c r="C44972">
        <v>-0.25498392379251072</v>
      </c>
      <c r="D44972">
        <v>1.3213656205244909E-9</v>
      </c>
      <c r="E44972">
        <v>2.6427312410479421E-9</v>
      </c>
      <c r="F44972">
        <v>0.16555221926352409</v>
      </c>
    </row>
    <row r="44973" spans="1:6" x14ac:dyDescent="0.35">
      <c r="A44973">
        <v>4.4971000000000014</v>
      </c>
      <c r="B44973">
        <v>0.05</v>
      </c>
      <c r="C44973">
        <v>-0.25498392379251072</v>
      </c>
      <c r="D44973">
        <v>1.3213656205244909E-9</v>
      </c>
      <c r="E44973">
        <v>2.6427312410479421E-9</v>
      </c>
      <c r="F44973">
        <v>0.16555221926352409</v>
      </c>
    </row>
    <row r="44974" spans="1:6" x14ac:dyDescent="0.35">
      <c r="A44974">
        <v>4.4972000000000003</v>
      </c>
      <c r="B44974">
        <v>0.05</v>
      </c>
      <c r="C44974">
        <v>-0.25498392379251072</v>
      </c>
      <c r="D44974">
        <v>1.3213656205244909E-9</v>
      </c>
      <c r="E44974">
        <v>2.6427312410479421E-9</v>
      </c>
      <c r="F44974">
        <v>0.16555221926352409</v>
      </c>
    </row>
    <row r="44975" spans="1:6" x14ac:dyDescent="0.35">
      <c r="A44975">
        <v>4.4973000000000001</v>
      </c>
      <c r="B44975">
        <v>0.05</v>
      </c>
      <c r="C44975">
        <v>-0.25498392379251072</v>
      </c>
      <c r="D44975">
        <v>1.3213656205244909E-9</v>
      </c>
      <c r="E44975">
        <v>2.6427312410479421E-9</v>
      </c>
      <c r="F44975">
        <v>0.16555221926352409</v>
      </c>
    </row>
    <row r="44976" spans="1:6" x14ac:dyDescent="0.35">
      <c r="A44976">
        <v>4.4973999999999998</v>
      </c>
      <c r="B44976">
        <v>0.05</v>
      </c>
      <c r="C44976">
        <v>-0.25498392379251072</v>
      </c>
      <c r="D44976">
        <v>1.3213656205244909E-9</v>
      </c>
      <c r="E44976">
        <v>2.6427312410479421E-9</v>
      </c>
      <c r="F44976">
        <v>0.16555221926352409</v>
      </c>
    </row>
    <row r="44977" spans="1:6" x14ac:dyDescent="0.35">
      <c r="A44977">
        <v>4.4974999999999996</v>
      </c>
      <c r="B44977">
        <v>0.05</v>
      </c>
      <c r="C44977">
        <v>-0.25498392379251072</v>
      </c>
      <c r="D44977">
        <v>1.3213656205244909E-9</v>
      </c>
      <c r="E44977">
        <v>2.6427312410479421E-9</v>
      </c>
      <c r="F44977">
        <v>0.16555221926352409</v>
      </c>
    </row>
    <row r="44978" spans="1:6" x14ac:dyDescent="0.35">
      <c r="A44978">
        <v>4.4976000000000003</v>
      </c>
      <c r="B44978">
        <v>0.05</v>
      </c>
      <c r="C44978">
        <v>-0.25498392379251072</v>
      </c>
      <c r="D44978">
        <v>1.3213656205244909E-9</v>
      </c>
      <c r="E44978">
        <v>2.6427312410479421E-9</v>
      </c>
      <c r="F44978">
        <v>0.16555221926352409</v>
      </c>
    </row>
    <row r="44979" spans="1:6" x14ac:dyDescent="0.35">
      <c r="A44979">
        <v>4.4977</v>
      </c>
      <c r="B44979">
        <v>0.05</v>
      </c>
      <c r="C44979">
        <v>-0.25498392379251072</v>
      </c>
      <c r="D44979">
        <v>1.3213656205244909E-9</v>
      </c>
      <c r="E44979">
        <v>2.6427312410479421E-9</v>
      </c>
      <c r="F44979">
        <v>0.16555221926352409</v>
      </c>
    </row>
    <row r="44980" spans="1:6" x14ac:dyDescent="0.35">
      <c r="A44980">
        <v>4.4977999999999998</v>
      </c>
      <c r="B44980">
        <v>0.05</v>
      </c>
      <c r="C44980">
        <v>-0.25498392379251072</v>
      </c>
      <c r="D44980">
        <v>1.3213656205244909E-9</v>
      </c>
      <c r="E44980">
        <v>2.6427312410479421E-9</v>
      </c>
      <c r="F44980">
        <v>0.16555221926352409</v>
      </c>
    </row>
    <row r="44981" spans="1:6" x14ac:dyDescent="0.35">
      <c r="A44981">
        <v>4.4978999999999996</v>
      </c>
      <c r="B44981">
        <v>0.05</v>
      </c>
      <c r="C44981">
        <v>-0.25498392379251072</v>
      </c>
      <c r="D44981">
        <v>1.3213656205244909E-9</v>
      </c>
      <c r="E44981">
        <v>2.6427312410479421E-9</v>
      </c>
      <c r="F44981">
        <v>0.16555221926352409</v>
      </c>
    </row>
    <row r="44982" spans="1:6" x14ac:dyDescent="0.35">
      <c r="A44982">
        <v>4.4980000000000002</v>
      </c>
      <c r="B44982">
        <v>0.05</v>
      </c>
      <c r="C44982">
        <v>-0.25498392379251072</v>
      </c>
      <c r="D44982">
        <v>1.3213656205244909E-9</v>
      </c>
      <c r="E44982">
        <v>2.6427312410479421E-9</v>
      </c>
      <c r="F44982">
        <v>0.16555221926352409</v>
      </c>
    </row>
    <row r="44983" spans="1:6" x14ac:dyDescent="0.35">
      <c r="A44983">
        <v>4.4981</v>
      </c>
      <c r="B44983">
        <v>0.05</v>
      </c>
      <c r="C44983">
        <v>-0.25498392379251072</v>
      </c>
      <c r="D44983">
        <v>1.3213656205244909E-9</v>
      </c>
      <c r="E44983">
        <v>2.6427312410479421E-9</v>
      </c>
      <c r="F44983">
        <v>0.16555221926352409</v>
      </c>
    </row>
    <row r="44984" spans="1:6" x14ac:dyDescent="0.35">
      <c r="A44984">
        <v>4.4982000000000006</v>
      </c>
      <c r="B44984">
        <v>0.05</v>
      </c>
      <c r="C44984">
        <v>-0.25498392379251072</v>
      </c>
      <c r="D44984">
        <v>1.3213656205244909E-9</v>
      </c>
      <c r="E44984">
        <v>2.6427312410479421E-9</v>
      </c>
      <c r="F44984">
        <v>0.16555221926352409</v>
      </c>
    </row>
    <row r="44985" spans="1:6" x14ac:dyDescent="0.35">
      <c r="A44985">
        <v>4.4983000000000004</v>
      </c>
      <c r="B44985">
        <v>0.05</v>
      </c>
      <c r="C44985">
        <v>-0.25498392379251072</v>
      </c>
      <c r="D44985">
        <v>1.3213656205244909E-9</v>
      </c>
      <c r="E44985">
        <v>2.6427312410479421E-9</v>
      </c>
      <c r="F44985">
        <v>0.16555221926352409</v>
      </c>
    </row>
    <row r="44986" spans="1:6" x14ac:dyDescent="0.35">
      <c r="A44986">
        <v>4.4984000000000002</v>
      </c>
      <c r="B44986">
        <v>0.05</v>
      </c>
      <c r="C44986">
        <v>-0.25498392379251072</v>
      </c>
      <c r="D44986">
        <v>1.3213656205244909E-9</v>
      </c>
      <c r="E44986">
        <v>2.6427312410479421E-9</v>
      </c>
      <c r="F44986">
        <v>0.16555221926352409</v>
      </c>
    </row>
    <row r="44987" spans="1:6" x14ac:dyDescent="0.35">
      <c r="A44987">
        <v>4.4984999999999999</v>
      </c>
      <c r="B44987">
        <v>0.05</v>
      </c>
      <c r="C44987">
        <v>-0.25498392379251072</v>
      </c>
      <c r="D44987">
        <v>1.3213656205244909E-9</v>
      </c>
      <c r="E44987">
        <v>2.6427312410479421E-9</v>
      </c>
      <c r="F44987">
        <v>0.16555221926352409</v>
      </c>
    </row>
    <row r="44988" spans="1:6" x14ac:dyDescent="0.35">
      <c r="A44988">
        <v>4.4986000000000006</v>
      </c>
      <c r="B44988">
        <v>0.05</v>
      </c>
      <c r="C44988">
        <v>-0.25498392379251072</v>
      </c>
      <c r="D44988">
        <v>1.3213656205244909E-9</v>
      </c>
      <c r="E44988">
        <v>2.6427312410479421E-9</v>
      </c>
      <c r="F44988">
        <v>0.16555221926352409</v>
      </c>
    </row>
    <row r="44989" spans="1:6" x14ac:dyDescent="0.35">
      <c r="A44989">
        <v>4.4987000000000004</v>
      </c>
      <c r="B44989">
        <v>0.05</v>
      </c>
      <c r="C44989">
        <v>-0.25498392379251072</v>
      </c>
      <c r="D44989">
        <v>1.3213656205244909E-9</v>
      </c>
      <c r="E44989">
        <v>2.6427312410479421E-9</v>
      </c>
      <c r="F44989">
        <v>0.16555221926352409</v>
      </c>
    </row>
    <row r="44990" spans="1:6" x14ac:dyDescent="0.35">
      <c r="A44990">
        <v>4.4988000000000001</v>
      </c>
      <c r="B44990">
        <v>0.05</v>
      </c>
      <c r="C44990">
        <v>-0.25498392379251072</v>
      </c>
      <c r="D44990">
        <v>1.3213656205244909E-9</v>
      </c>
      <c r="E44990">
        <v>2.6427312410479421E-9</v>
      </c>
      <c r="F44990">
        <v>0.16555221926352409</v>
      </c>
    </row>
    <row r="44991" spans="1:6" x14ac:dyDescent="0.35">
      <c r="A44991">
        <v>4.4988999999999999</v>
      </c>
      <c r="B44991">
        <v>0.05</v>
      </c>
      <c r="C44991">
        <v>-0.25498392379251072</v>
      </c>
      <c r="D44991">
        <v>1.3213656205244909E-9</v>
      </c>
      <c r="E44991">
        <v>2.6427312410479421E-9</v>
      </c>
      <c r="F44991">
        <v>0.16555221926352409</v>
      </c>
    </row>
    <row r="44992" spans="1:6" x14ac:dyDescent="0.35">
      <c r="A44992">
        <v>4.4990000000000014</v>
      </c>
      <c r="B44992">
        <v>0.05</v>
      </c>
      <c r="C44992">
        <v>-0.25498392379251072</v>
      </c>
      <c r="D44992">
        <v>1.3213656205244909E-9</v>
      </c>
      <c r="E44992">
        <v>2.6427312410479421E-9</v>
      </c>
      <c r="F44992">
        <v>0.16555221926352409</v>
      </c>
    </row>
    <row r="44993" spans="1:6" x14ac:dyDescent="0.35">
      <c r="A44993">
        <v>4.4991000000000003</v>
      </c>
      <c r="B44993">
        <v>0.05</v>
      </c>
      <c r="C44993">
        <v>-0.25498392379251072</v>
      </c>
      <c r="D44993">
        <v>1.3213656205244909E-9</v>
      </c>
      <c r="E44993">
        <v>2.6427312410479421E-9</v>
      </c>
      <c r="F44993">
        <v>0.16555221926352409</v>
      </c>
    </row>
    <row r="44994" spans="1:6" x14ac:dyDescent="0.35">
      <c r="A44994">
        <v>4.4992000000000001</v>
      </c>
      <c r="B44994">
        <v>0.05</v>
      </c>
      <c r="C44994">
        <v>-0.25498392379251072</v>
      </c>
      <c r="D44994">
        <v>1.3213656205244909E-9</v>
      </c>
      <c r="E44994">
        <v>2.6427312410479421E-9</v>
      </c>
      <c r="F44994">
        <v>0.16555221926352409</v>
      </c>
    </row>
    <row r="44995" spans="1:6" x14ac:dyDescent="0.35">
      <c r="A44995">
        <v>4.4992999999999999</v>
      </c>
      <c r="B44995">
        <v>0.05</v>
      </c>
      <c r="C44995">
        <v>-0.25498392379251072</v>
      </c>
      <c r="D44995">
        <v>1.3213656205244909E-9</v>
      </c>
      <c r="E44995">
        <v>2.6427312410479421E-9</v>
      </c>
      <c r="F44995">
        <v>0.16555221926352409</v>
      </c>
    </row>
    <row r="44996" spans="1:6" x14ac:dyDescent="0.35">
      <c r="A44996">
        <v>4.4994000000000014</v>
      </c>
      <c r="B44996">
        <v>0.05</v>
      </c>
      <c r="C44996">
        <v>-0.25498392379251072</v>
      </c>
      <c r="D44996">
        <v>1.3213656205244909E-9</v>
      </c>
      <c r="E44996">
        <v>2.6427312410479421E-9</v>
      </c>
      <c r="F44996">
        <v>0.16555221926352409</v>
      </c>
    </row>
    <row r="44997" spans="1:6" x14ac:dyDescent="0.35">
      <c r="A44997">
        <v>4.4995000000000003</v>
      </c>
      <c r="B44997">
        <v>0.05</v>
      </c>
      <c r="C44997">
        <v>-0.25498392379251072</v>
      </c>
      <c r="D44997">
        <v>1.3213656205244909E-9</v>
      </c>
      <c r="E44997">
        <v>2.6427312410479421E-9</v>
      </c>
      <c r="F44997">
        <v>0.16555221926352409</v>
      </c>
    </row>
    <row r="44998" spans="1:6" x14ac:dyDescent="0.35">
      <c r="A44998">
        <v>4.4996</v>
      </c>
      <c r="B44998">
        <v>0.05</v>
      </c>
      <c r="C44998">
        <v>-0.25498392379251072</v>
      </c>
      <c r="D44998">
        <v>1.3213656205244909E-9</v>
      </c>
      <c r="E44998">
        <v>2.6427312410479421E-9</v>
      </c>
      <c r="F44998">
        <v>0.16555221926352409</v>
      </c>
    </row>
    <row r="44999" spans="1:6" x14ac:dyDescent="0.35">
      <c r="A44999">
        <v>4.4996999999999998</v>
      </c>
      <c r="B44999">
        <v>0.05</v>
      </c>
      <c r="C44999">
        <v>-0.25498392379251072</v>
      </c>
      <c r="D44999">
        <v>1.3213656205244909E-9</v>
      </c>
      <c r="E44999">
        <v>2.6427312410479421E-9</v>
      </c>
      <c r="F44999">
        <v>0.16555221926352409</v>
      </c>
    </row>
    <row r="45000" spans="1:6" x14ac:dyDescent="0.35">
      <c r="A45000">
        <v>4.4997999999999996</v>
      </c>
      <c r="B45000">
        <v>0.05</v>
      </c>
      <c r="C45000">
        <v>-0.25498392379251072</v>
      </c>
      <c r="D45000">
        <v>1.3213656205244909E-9</v>
      </c>
      <c r="E45000">
        <v>2.6427312410479421E-9</v>
      </c>
      <c r="F45000">
        <v>0.16555221926352409</v>
      </c>
    </row>
    <row r="45001" spans="1:6" x14ac:dyDescent="0.35">
      <c r="A45001">
        <v>4.4999000000000002</v>
      </c>
      <c r="B45001">
        <v>0.05</v>
      </c>
      <c r="C45001">
        <v>-0.25498392379251072</v>
      </c>
      <c r="D45001">
        <v>1.3213656205244909E-9</v>
      </c>
      <c r="E45001">
        <v>2.6427312410479421E-9</v>
      </c>
      <c r="F45001">
        <v>0.16555221926352409</v>
      </c>
    </row>
    <row r="45002" spans="1:6" x14ac:dyDescent="0.35">
      <c r="A45002">
        <v>4.5</v>
      </c>
      <c r="B45002">
        <v>0.05</v>
      </c>
      <c r="C45002">
        <v>-0.25498392379251072</v>
      </c>
      <c r="D45002">
        <v>1.3213656205244909E-9</v>
      </c>
      <c r="E45002">
        <v>2.6427312410479421E-9</v>
      </c>
      <c r="F45002">
        <v>0.16555221926352409</v>
      </c>
    </row>
    <row r="45003" spans="1:6" x14ac:dyDescent="0.35">
      <c r="A45003">
        <v>4.5001000000000007</v>
      </c>
      <c r="B45003">
        <v>0.05</v>
      </c>
      <c r="C45003">
        <v>-0.25498392379251072</v>
      </c>
      <c r="D45003">
        <v>1.3213656205244909E-9</v>
      </c>
      <c r="E45003">
        <v>2.6427312410479421E-9</v>
      </c>
      <c r="F45003">
        <v>0.16555221926352409</v>
      </c>
    </row>
    <row r="45004" spans="1:6" x14ac:dyDescent="0.35">
      <c r="A45004">
        <v>4.5002000000000004</v>
      </c>
      <c r="B45004">
        <v>0.05</v>
      </c>
      <c r="C45004">
        <v>-0.25498392379251072</v>
      </c>
      <c r="D45004">
        <v>1.3213656205244909E-9</v>
      </c>
      <c r="E45004">
        <v>2.6427312410479421E-9</v>
      </c>
      <c r="F45004">
        <v>0.16555221926352409</v>
      </c>
    </row>
    <row r="45005" spans="1:6" x14ac:dyDescent="0.35">
      <c r="A45005">
        <v>4.5003000000000002</v>
      </c>
      <c r="B45005">
        <v>0.05</v>
      </c>
      <c r="C45005">
        <v>-0.25498392379251072</v>
      </c>
      <c r="D45005">
        <v>1.3213656205244909E-9</v>
      </c>
      <c r="E45005">
        <v>2.6427312410479421E-9</v>
      </c>
      <c r="F45005">
        <v>0.16555221926352409</v>
      </c>
    </row>
    <row r="45006" spans="1:6" x14ac:dyDescent="0.35">
      <c r="A45006">
        <v>4.5004</v>
      </c>
      <c r="B45006">
        <v>0.05</v>
      </c>
      <c r="C45006">
        <v>-0.25498392379251072</v>
      </c>
      <c r="D45006">
        <v>1.3213656205244909E-9</v>
      </c>
      <c r="E45006">
        <v>2.6427312410479421E-9</v>
      </c>
      <c r="F45006">
        <v>0.16555221926352409</v>
      </c>
    </row>
    <row r="45007" spans="1:6" x14ac:dyDescent="0.35">
      <c r="A45007">
        <v>4.5005000000000006</v>
      </c>
      <c r="B45007">
        <v>0.05</v>
      </c>
      <c r="C45007">
        <v>-0.25498392379251072</v>
      </c>
      <c r="D45007">
        <v>1.3213656205244909E-9</v>
      </c>
      <c r="E45007">
        <v>2.6427312410479421E-9</v>
      </c>
      <c r="F45007">
        <v>0.16555221926352409</v>
      </c>
    </row>
    <row r="45008" spans="1:6" x14ac:dyDescent="0.35">
      <c r="A45008">
        <v>4.5006000000000004</v>
      </c>
      <c r="B45008">
        <v>0.05</v>
      </c>
      <c r="C45008">
        <v>-0.25498392379251072</v>
      </c>
      <c r="D45008">
        <v>1.3213656205244909E-9</v>
      </c>
      <c r="E45008">
        <v>2.6427312410479421E-9</v>
      </c>
      <c r="F45008">
        <v>0.16555221926352409</v>
      </c>
    </row>
    <row r="45009" spans="1:6" x14ac:dyDescent="0.35">
      <c r="A45009">
        <v>4.5007000000000001</v>
      </c>
      <c r="B45009">
        <v>0.05</v>
      </c>
      <c r="C45009">
        <v>-0.25498392379251072</v>
      </c>
      <c r="D45009">
        <v>1.3213656205244909E-9</v>
      </c>
      <c r="E45009">
        <v>2.6427312410479421E-9</v>
      </c>
      <c r="F45009">
        <v>0.16555221926352409</v>
      </c>
    </row>
    <row r="45010" spans="1:6" x14ac:dyDescent="0.35">
      <c r="A45010">
        <v>4.5007999999999999</v>
      </c>
      <c r="B45010">
        <v>0.05</v>
      </c>
      <c r="C45010">
        <v>-0.25498392379251072</v>
      </c>
      <c r="D45010">
        <v>1.3213656205244909E-9</v>
      </c>
      <c r="E45010">
        <v>2.6427312410479421E-9</v>
      </c>
      <c r="F45010">
        <v>0.16555221926352409</v>
      </c>
    </row>
    <row r="45011" spans="1:6" x14ac:dyDescent="0.35">
      <c r="A45011">
        <v>4.5009000000000006</v>
      </c>
      <c r="B45011">
        <v>0.05</v>
      </c>
      <c r="C45011">
        <v>-0.25498392379251072</v>
      </c>
      <c r="D45011">
        <v>1.3213656205244909E-9</v>
      </c>
      <c r="E45011">
        <v>2.6427312410479421E-9</v>
      </c>
      <c r="F45011">
        <v>0.16555221926352409</v>
      </c>
    </row>
    <row r="45012" spans="1:6" x14ac:dyDescent="0.35">
      <c r="A45012">
        <v>4.5010000000000003</v>
      </c>
      <c r="B45012">
        <v>0.05</v>
      </c>
      <c r="C45012">
        <v>-0.25498392379251072</v>
      </c>
      <c r="D45012">
        <v>1.3213656205244909E-9</v>
      </c>
      <c r="E45012">
        <v>2.6427312410479421E-9</v>
      </c>
      <c r="F45012">
        <v>0.16555221926352409</v>
      </c>
    </row>
    <row r="45013" spans="1:6" x14ac:dyDescent="0.35">
      <c r="A45013">
        <v>4.5011000000000001</v>
      </c>
      <c r="B45013">
        <v>0.05</v>
      </c>
      <c r="C45013">
        <v>-0.25498392379251072</v>
      </c>
      <c r="D45013">
        <v>1.3213656205244909E-9</v>
      </c>
      <c r="E45013">
        <v>2.6427312410479421E-9</v>
      </c>
      <c r="F45013">
        <v>0.16555221926352409</v>
      </c>
    </row>
    <row r="45014" spans="1:6" x14ac:dyDescent="0.35">
      <c r="A45014">
        <v>4.5011999999999999</v>
      </c>
      <c r="B45014">
        <v>0.05</v>
      </c>
      <c r="C45014">
        <v>-0.25498392379251072</v>
      </c>
      <c r="D45014">
        <v>1.3213656205244909E-9</v>
      </c>
      <c r="E45014">
        <v>2.6427312410479421E-9</v>
      </c>
      <c r="F45014">
        <v>0.16555221926352409</v>
      </c>
    </row>
    <row r="45015" spans="1:6" x14ac:dyDescent="0.35">
      <c r="A45015">
        <v>4.5013000000000014</v>
      </c>
      <c r="B45015">
        <v>0.05</v>
      </c>
      <c r="C45015">
        <v>-0.25498392379251072</v>
      </c>
      <c r="D45015">
        <v>1.3213656205244909E-9</v>
      </c>
      <c r="E45015">
        <v>2.6427312410479421E-9</v>
      </c>
      <c r="F45015">
        <v>0.16555221926352409</v>
      </c>
    </row>
    <row r="45016" spans="1:6" x14ac:dyDescent="0.35">
      <c r="A45016">
        <v>4.5014000000000003</v>
      </c>
      <c r="B45016">
        <v>0.05</v>
      </c>
      <c r="C45016">
        <v>-0.25498392379251072</v>
      </c>
      <c r="D45016">
        <v>1.3213656205244909E-9</v>
      </c>
      <c r="E45016">
        <v>2.6427312410479421E-9</v>
      </c>
      <c r="F45016">
        <v>0.16555221926352409</v>
      </c>
    </row>
    <row r="45017" spans="1:6" x14ac:dyDescent="0.35">
      <c r="A45017">
        <v>4.5015000000000001</v>
      </c>
      <c r="B45017">
        <v>0.05</v>
      </c>
      <c r="C45017">
        <v>-0.25498392379251072</v>
      </c>
      <c r="D45017">
        <v>1.3213656205244909E-9</v>
      </c>
      <c r="E45017">
        <v>2.6427312410479421E-9</v>
      </c>
      <c r="F45017">
        <v>0.16555221926352409</v>
      </c>
    </row>
    <row r="45018" spans="1:6" x14ac:dyDescent="0.35">
      <c r="A45018">
        <v>4.5015999999999998</v>
      </c>
      <c r="B45018">
        <v>0.05</v>
      </c>
      <c r="C45018">
        <v>-0.25498392379251072</v>
      </c>
      <c r="D45018">
        <v>1.3213656205244909E-9</v>
      </c>
      <c r="E45018">
        <v>2.6427312410479421E-9</v>
      </c>
      <c r="F45018">
        <v>0.16555221926352409</v>
      </c>
    </row>
    <row r="45019" spans="1:6" x14ac:dyDescent="0.35">
      <c r="A45019">
        <v>4.5016999999999996</v>
      </c>
      <c r="B45019">
        <v>0.05</v>
      </c>
      <c r="C45019">
        <v>-0.25498392379251072</v>
      </c>
      <c r="D45019">
        <v>1.3213656205244909E-9</v>
      </c>
      <c r="E45019">
        <v>2.6427312410479421E-9</v>
      </c>
      <c r="F45019">
        <v>0.16555221926352409</v>
      </c>
    </row>
    <row r="45020" spans="1:6" x14ac:dyDescent="0.35">
      <c r="A45020">
        <v>4.5018000000000002</v>
      </c>
      <c r="B45020">
        <v>0.05</v>
      </c>
      <c r="C45020">
        <v>-0.25498392379251072</v>
      </c>
      <c r="D45020">
        <v>1.3213656205244909E-9</v>
      </c>
      <c r="E45020">
        <v>2.6427312410479421E-9</v>
      </c>
      <c r="F45020">
        <v>0.16555221926352409</v>
      </c>
    </row>
    <row r="45021" spans="1:6" x14ac:dyDescent="0.35">
      <c r="A45021">
        <v>4.5019</v>
      </c>
      <c r="B45021">
        <v>0.05</v>
      </c>
      <c r="C45021">
        <v>-0.25498392379251072</v>
      </c>
      <c r="D45021">
        <v>1.3213656205244909E-9</v>
      </c>
      <c r="E45021">
        <v>2.6427312410479421E-9</v>
      </c>
      <c r="F45021">
        <v>0.16555221926352409</v>
      </c>
    </row>
    <row r="45022" spans="1:6" x14ac:dyDescent="0.35">
      <c r="A45022">
        <v>4.5019999999999998</v>
      </c>
      <c r="B45022">
        <v>0.05</v>
      </c>
      <c r="C45022">
        <v>-0.25498392379251072</v>
      </c>
      <c r="D45022">
        <v>1.3213656205244909E-9</v>
      </c>
      <c r="E45022">
        <v>2.6427312410479421E-9</v>
      </c>
      <c r="F45022">
        <v>0.16555221926352409</v>
      </c>
    </row>
    <row r="45023" spans="1:6" x14ac:dyDescent="0.35">
      <c r="A45023">
        <v>4.5021000000000004</v>
      </c>
      <c r="B45023">
        <v>0.05</v>
      </c>
      <c r="C45023">
        <v>-0.25498392379251072</v>
      </c>
      <c r="D45023">
        <v>1.3213656205244909E-9</v>
      </c>
      <c r="E45023">
        <v>2.6427312410479421E-9</v>
      </c>
      <c r="F45023">
        <v>0.16555221926352409</v>
      </c>
    </row>
    <row r="45024" spans="1:6" x14ac:dyDescent="0.35">
      <c r="A45024">
        <v>4.5022000000000002</v>
      </c>
      <c r="B45024">
        <v>0.05</v>
      </c>
      <c r="C45024">
        <v>-0.25498392379251072</v>
      </c>
      <c r="D45024">
        <v>1.3213656205244909E-9</v>
      </c>
      <c r="E45024">
        <v>2.6427312410479421E-9</v>
      </c>
      <c r="F45024">
        <v>0.16555221926352409</v>
      </c>
    </row>
    <row r="45025" spans="1:6" x14ac:dyDescent="0.35">
      <c r="A45025">
        <v>4.5023</v>
      </c>
      <c r="B45025">
        <v>0.05</v>
      </c>
      <c r="C45025">
        <v>-0.25498392379251072</v>
      </c>
      <c r="D45025">
        <v>1.3213656205244909E-9</v>
      </c>
      <c r="E45025">
        <v>2.6427312410479421E-9</v>
      </c>
      <c r="F45025">
        <v>0.16555221926352409</v>
      </c>
    </row>
    <row r="45026" spans="1:6" x14ac:dyDescent="0.35">
      <c r="A45026">
        <v>4.5024000000000006</v>
      </c>
      <c r="B45026">
        <v>0.05</v>
      </c>
      <c r="C45026">
        <v>-0.25498392379251072</v>
      </c>
      <c r="D45026">
        <v>1.3213656205244909E-9</v>
      </c>
      <c r="E45026">
        <v>2.6427312410479421E-9</v>
      </c>
      <c r="F45026">
        <v>0.16555221926352409</v>
      </c>
    </row>
    <row r="45027" spans="1:6" x14ac:dyDescent="0.35">
      <c r="A45027">
        <v>4.5025000000000004</v>
      </c>
      <c r="B45027">
        <v>0.05</v>
      </c>
      <c r="C45027">
        <v>-0.25498392379251072</v>
      </c>
      <c r="D45027">
        <v>1.3213656205244909E-9</v>
      </c>
      <c r="E45027">
        <v>2.6427312410479421E-9</v>
      </c>
      <c r="F45027">
        <v>0.16555221926352409</v>
      </c>
    </row>
    <row r="45028" spans="1:6" x14ac:dyDescent="0.35">
      <c r="A45028">
        <v>4.5026000000000002</v>
      </c>
      <c r="B45028">
        <v>0.05</v>
      </c>
      <c r="C45028">
        <v>-0.25498392379251072</v>
      </c>
      <c r="D45028">
        <v>1.3213656205244909E-9</v>
      </c>
      <c r="E45028">
        <v>2.6427312410479421E-9</v>
      </c>
      <c r="F45028">
        <v>0.16555221926352409</v>
      </c>
    </row>
    <row r="45029" spans="1:6" x14ac:dyDescent="0.35">
      <c r="A45029">
        <v>4.5026999999999999</v>
      </c>
      <c r="B45029">
        <v>0.05</v>
      </c>
      <c r="C45029">
        <v>-0.25498392379251072</v>
      </c>
      <c r="D45029">
        <v>1.3213656205244909E-9</v>
      </c>
      <c r="E45029">
        <v>2.6427312410479421E-9</v>
      </c>
      <c r="F45029">
        <v>0.16555221926352409</v>
      </c>
    </row>
    <row r="45030" spans="1:6" x14ac:dyDescent="0.35">
      <c r="A45030">
        <v>4.5028000000000006</v>
      </c>
      <c r="B45030">
        <v>0.05</v>
      </c>
      <c r="C45030">
        <v>-0.25498392379251072</v>
      </c>
      <c r="D45030">
        <v>1.3213656205244909E-9</v>
      </c>
      <c r="E45030">
        <v>2.6427312410479421E-9</v>
      </c>
      <c r="F45030">
        <v>0.16555221926352409</v>
      </c>
    </row>
    <row r="45031" spans="1:6" x14ac:dyDescent="0.35">
      <c r="A45031">
        <v>4.5029000000000003</v>
      </c>
      <c r="B45031">
        <v>0.05</v>
      </c>
      <c r="C45031">
        <v>-0.25498392379251072</v>
      </c>
      <c r="D45031">
        <v>1.3213656205244909E-9</v>
      </c>
      <c r="E45031">
        <v>2.6427312410479421E-9</v>
      </c>
      <c r="F45031">
        <v>0.16555221926352409</v>
      </c>
    </row>
    <row r="45032" spans="1:6" x14ac:dyDescent="0.35">
      <c r="A45032">
        <v>4.5030000000000001</v>
      </c>
      <c r="B45032">
        <v>0.05</v>
      </c>
      <c r="C45032">
        <v>-0.25498392379251072</v>
      </c>
      <c r="D45032">
        <v>1.3213656205244909E-9</v>
      </c>
      <c r="E45032">
        <v>2.6427312410479421E-9</v>
      </c>
      <c r="F45032">
        <v>0.16555221926352409</v>
      </c>
    </row>
    <row r="45033" spans="1:6" x14ac:dyDescent="0.35">
      <c r="A45033">
        <v>4.5030999999999999</v>
      </c>
      <c r="B45033">
        <v>0.05</v>
      </c>
      <c r="C45033">
        <v>-0.25498392379251072</v>
      </c>
      <c r="D45033">
        <v>1.3213656205244909E-9</v>
      </c>
      <c r="E45033">
        <v>2.6427312410479421E-9</v>
      </c>
      <c r="F45033">
        <v>0.16555221926352409</v>
      </c>
    </row>
    <row r="45034" spans="1:6" x14ac:dyDescent="0.35">
      <c r="A45034">
        <v>4.5032000000000014</v>
      </c>
      <c r="B45034">
        <v>0.05</v>
      </c>
      <c r="C45034">
        <v>-0.25498392379251072</v>
      </c>
      <c r="D45034">
        <v>1.3213656205244909E-9</v>
      </c>
      <c r="E45034">
        <v>2.6427312410479421E-9</v>
      </c>
      <c r="F45034">
        <v>0.16555221926352409</v>
      </c>
    </row>
    <row r="45035" spans="1:6" x14ac:dyDescent="0.35">
      <c r="A45035">
        <v>4.5033000000000003</v>
      </c>
      <c r="B45035">
        <v>0.05</v>
      </c>
      <c r="C45035">
        <v>-0.25498392379251072</v>
      </c>
      <c r="D45035">
        <v>1.3213656205244909E-9</v>
      </c>
      <c r="E45035">
        <v>2.6427312410479421E-9</v>
      </c>
      <c r="F45035">
        <v>0.16555221926352409</v>
      </c>
    </row>
    <row r="45036" spans="1:6" x14ac:dyDescent="0.35">
      <c r="A45036">
        <v>4.5034000000000001</v>
      </c>
      <c r="B45036">
        <v>0.05</v>
      </c>
      <c r="C45036">
        <v>-0.25498392379251072</v>
      </c>
      <c r="D45036">
        <v>1.3213656205244909E-9</v>
      </c>
      <c r="E45036">
        <v>2.6427312410479421E-9</v>
      </c>
      <c r="F45036">
        <v>0.16555221926352409</v>
      </c>
    </row>
    <row r="45037" spans="1:6" x14ac:dyDescent="0.35">
      <c r="A45037">
        <v>4.5034999999999998</v>
      </c>
      <c r="B45037">
        <v>0.05</v>
      </c>
      <c r="C45037">
        <v>-0.25498392379251072</v>
      </c>
      <c r="D45037">
        <v>1.3213656205244909E-9</v>
      </c>
      <c r="E45037">
        <v>2.6427312410479421E-9</v>
      </c>
      <c r="F45037">
        <v>0.16555221926352409</v>
      </c>
    </row>
    <row r="45038" spans="1:6" x14ac:dyDescent="0.35">
      <c r="A45038">
        <v>4.5035999999999996</v>
      </c>
      <c r="B45038">
        <v>0.05</v>
      </c>
      <c r="C45038">
        <v>-0.25498392379251072</v>
      </c>
      <c r="D45038">
        <v>1.3213656205244909E-9</v>
      </c>
      <c r="E45038">
        <v>2.6427312410479421E-9</v>
      </c>
      <c r="F45038">
        <v>0.16555221926352409</v>
      </c>
    </row>
    <row r="45039" spans="1:6" x14ac:dyDescent="0.35">
      <c r="A45039">
        <v>4.5037000000000003</v>
      </c>
      <c r="B45039">
        <v>0.05</v>
      </c>
      <c r="C45039">
        <v>-0.25498392379251072</v>
      </c>
      <c r="D45039">
        <v>1.3213656205244909E-9</v>
      </c>
      <c r="E45039">
        <v>2.6427312410479421E-9</v>
      </c>
      <c r="F45039">
        <v>0.16555221926352409</v>
      </c>
    </row>
    <row r="45040" spans="1:6" x14ac:dyDescent="0.35">
      <c r="A45040">
        <v>4.5038</v>
      </c>
      <c r="B45040">
        <v>0.05</v>
      </c>
      <c r="C45040">
        <v>-0.25498392379251072</v>
      </c>
      <c r="D45040">
        <v>1.3213656205244909E-9</v>
      </c>
      <c r="E45040">
        <v>2.6427312410479421E-9</v>
      </c>
      <c r="F45040">
        <v>0.16555221926352409</v>
      </c>
    </row>
    <row r="45041" spans="1:6" x14ac:dyDescent="0.35">
      <c r="A45041">
        <v>4.5038999999999998</v>
      </c>
      <c r="B45041">
        <v>0.05</v>
      </c>
      <c r="C45041">
        <v>-0.25498392379251072</v>
      </c>
      <c r="D45041">
        <v>1.3213656205244909E-9</v>
      </c>
      <c r="E45041">
        <v>2.6427312410479421E-9</v>
      </c>
      <c r="F45041">
        <v>0.16555221926352409</v>
      </c>
    </row>
    <row r="45042" spans="1:6" x14ac:dyDescent="0.35">
      <c r="A45042">
        <v>4.5039999999999996</v>
      </c>
      <c r="B45042">
        <v>0.05</v>
      </c>
      <c r="C45042">
        <v>-0.25498392379251072</v>
      </c>
      <c r="D45042">
        <v>1.3213656205244909E-9</v>
      </c>
      <c r="E45042">
        <v>2.6427312410479421E-9</v>
      </c>
      <c r="F45042">
        <v>0.16555221926352409</v>
      </c>
    </row>
    <row r="45043" spans="1:6" x14ac:dyDescent="0.35">
      <c r="A45043">
        <v>4.5041000000000002</v>
      </c>
      <c r="B45043">
        <v>0.05</v>
      </c>
      <c r="C45043">
        <v>-0.25498392379251072</v>
      </c>
      <c r="D45043">
        <v>1.3213656205244909E-9</v>
      </c>
      <c r="E45043">
        <v>2.6427312410479421E-9</v>
      </c>
      <c r="F45043">
        <v>0.16555221926352409</v>
      </c>
    </row>
    <row r="45044" spans="1:6" x14ac:dyDescent="0.35">
      <c r="A45044">
        <v>4.5042</v>
      </c>
      <c r="B45044">
        <v>0.05</v>
      </c>
      <c r="C45044">
        <v>-0.25498392379251072</v>
      </c>
      <c r="D45044">
        <v>1.3213656205244909E-9</v>
      </c>
      <c r="E45044">
        <v>2.6427312410479421E-9</v>
      </c>
      <c r="F45044">
        <v>0.16555221926352409</v>
      </c>
    </row>
    <row r="45045" spans="1:6" x14ac:dyDescent="0.35">
      <c r="A45045">
        <v>4.5043000000000006</v>
      </c>
      <c r="B45045">
        <v>0.05</v>
      </c>
      <c r="C45045">
        <v>-0.25498392379251072</v>
      </c>
      <c r="D45045">
        <v>1.3213656205244909E-9</v>
      </c>
      <c r="E45045">
        <v>2.6427312410479421E-9</v>
      </c>
      <c r="F45045">
        <v>0.16555221926352409</v>
      </c>
    </row>
    <row r="45046" spans="1:6" x14ac:dyDescent="0.35">
      <c r="A45046">
        <v>4.5044000000000004</v>
      </c>
      <c r="B45046">
        <v>0.05</v>
      </c>
      <c r="C45046">
        <v>-0.25498392379251072</v>
      </c>
      <c r="D45046">
        <v>1.3213656205244909E-9</v>
      </c>
      <c r="E45046">
        <v>2.6427312410479421E-9</v>
      </c>
      <c r="F45046">
        <v>0.16555221926352409</v>
      </c>
    </row>
    <row r="45047" spans="1:6" x14ac:dyDescent="0.35">
      <c r="A45047">
        <v>4.5045000000000002</v>
      </c>
      <c r="B45047">
        <v>0.05</v>
      </c>
      <c r="C45047">
        <v>-0.25498392379251072</v>
      </c>
      <c r="D45047">
        <v>1.3213656205244909E-9</v>
      </c>
      <c r="E45047">
        <v>2.6427312410479421E-9</v>
      </c>
      <c r="F45047">
        <v>0.16555221926352409</v>
      </c>
    </row>
    <row r="45048" spans="1:6" x14ac:dyDescent="0.35">
      <c r="A45048">
        <v>4.5045999999999999</v>
      </c>
      <c r="B45048">
        <v>0.05</v>
      </c>
      <c r="C45048">
        <v>-0.25498392379251072</v>
      </c>
      <c r="D45048">
        <v>1.3213656205244909E-9</v>
      </c>
      <c r="E45048">
        <v>2.6427312410479421E-9</v>
      </c>
      <c r="F45048">
        <v>0.16555221926352409</v>
      </c>
    </row>
    <row r="45049" spans="1:6" x14ac:dyDescent="0.35">
      <c r="A45049">
        <v>4.5047000000000006</v>
      </c>
      <c r="B45049">
        <v>0.05</v>
      </c>
      <c r="C45049">
        <v>-0.25498392379251072</v>
      </c>
      <c r="D45049">
        <v>1.3213656205244909E-9</v>
      </c>
      <c r="E45049">
        <v>2.6427312410479421E-9</v>
      </c>
      <c r="F45049">
        <v>0.16555221926352409</v>
      </c>
    </row>
    <row r="45050" spans="1:6" x14ac:dyDescent="0.35">
      <c r="A45050">
        <v>4.5048000000000004</v>
      </c>
      <c r="B45050">
        <v>0.05</v>
      </c>
      <c r="C45050">
        <v>-0.25498392379251072</v>
      </c>
      <c r="D45050">
        <v>1.3213656205244909E-9</v>
      </c>
      <c r="E45050">
        <v>2.6427312410479421E-9</v>
      </c>
      <c r="F45050">
        <v>0.16555221926352409</v>
      </c>
    </row>
    <row r="45051" spans="1:6" x14ac:dyDescent="0.35">
      <c r="A45051">
        <v>4.5049000000000001</v>
      </c>
      <c r="B45051">
        <v>0.05</v>
      </c>
      <c r="C45051">
        <v>-0.25498392379251072</v>
      </c>
      <c r="D45051">
        <v>1.3213656205244909E-9</v>
      </c>
      <c r="E45051">
        <v>2.6427312410479421E-9</v>
      </c>
      <c r="F45051">
        <v>0.16555221926352409</v>
      </c>
    </row>
    <row r="45052" spans="1:6" x14ac:dyDescent="0.35">
      <c r="A45052">
        <v>4.5049999999999999</v>
      </c>
      <c r="B45052">
        <v>0.05</v>
      </c>
      <c r="C45052">
        <v>-0.25498392379251072</v>
      </c>
      <c r="D45052">
        <v>1.3213656205244909E-9</v>
      </c>
      <c r="E45052">
        <v>2.6427312410479421E-9</v>
      </c>
      <c r="F45052">
        <v>0.16555221926352409</v>
      </c>
    </row>
    <row r="45053" spans="1:6" x14ac:dyDescent="0.35">
      <c r="A45053">
        <v>4.5051000000000014</v>
      </c>
      <c r="B45053">
        <v>0.05</v>
      </c>
      <c r="C45053">
        <v>-0.25498392379251072</v>
      </c>
      <c r="D45053">
        <v>1.3213656205244909E-9</v>
      </c>
      <c r="E45053">
        <v>2.6427312410479421E-9</v>
      </c>
      <c r="F45053">
        <v>0.16555221926352409</v>
      </c>
    </row>
    <row r="45054" spans="1:6" x14ac:dyDescent="0.35">
      <c r="A45054">
        <v>4.5052000000000003</v>
      </c>
      <c r="B45054">
        <v>0.05</v>
      </c>
      <c r="C45054">
        <v>-0.25498392379251072</v>
      </c>
      <c r="D45054">
        <v>1.3213656205244909E-9</v>
      </c>
      <c r="E45054">
        <v>2.6427312410479421E-9</v>
      </c>
      <c r="F45054">
        <v>0.16555221926352409</v>
      </c>
    </row>
    <row r="45055" spans="1:6" x14ac:dyDescent="0.35">
      <c r="A45055">
        <v>4.5053000000000001</v>
      </c>
      <c r="B45055">
        <v>0.05</v>
      </c>
      <c r="C45055">
        <v>-0.25498392379251072</v>
      </c>
      <c r="D45055">
        <v>1.3213656205244909E-9</v>
      </c>
      <c r="E45055">
        <v>2.6427312410479421E-9</v>
      </c>
      <c r="F45055">
        <v>0.16555221926352409</v>
      </c>
    </row>
    <row r="45056" spans="1:6" x14ac:dyDescent="0.35">
      <c r="A45056">
        <v>4.5053999999999998</v>
      </c>
      <c r="B45056">
        <v>0.05</v>
      </c>
      <c r="C45056">
        <v>-0.25498392379251072</v>
      </c>
      <c r="D45056">
        <v>1.3213656205244909E-9</v>
      </c>
      <c r="E45056">
        <v>2.6427312410479421E-9</v>
      </c>
      <c r="F45056">
        <v>0.16555221926352409</v>
      </c>
    </row>
    <row r="45057" spans="1:6" x14ac:dyDescent="0.35">
      <c r="A45057">
        <v>4.5055000000000014</v>
      </c>
      <c r="B45057">
        <v>0.05</v>
      </c>
      <c r="C45057">
        <v>-0.25498392379251072</v>
      </c>
      <c r="D45057">
        <v>1.3213656205244909E-9</v>
      </c>
      <c r="E45057">
        <v>2.6427312410479421E-9</v>
      </c>
      <c r="F45057">
        <v>0.16555221926352409</v>
      </c>
    </row>
    <row r="45058" spans="1:6" x14ac:dyDescent="0.35">
      <c r="A45058">
        <v>4.5056000000000003</v>
      </c>
      <c r="B45058">
        <v>0.05</v>
      </c>
      <c r="C45058">
        <v>-0.25498392379251072</v>
      </c>
      <c r="D45058">
        <v>1.3213656205244909E-9</v>
      </c>
      <c r="E45058">
        <v>2.6427312410479421E-9</v>
      </c>
      <c r="F45058">
        <v>0.16555221926352409</v>
      </c>
    </row>
    <row r="45059" spans="1:6" x14ac:dyDescent="0.35">
      <c r="A45059">
        <v>4.5057</v>
      </c>
      <c r="B45059">
        <v>0.05</v>
      </c>
      <c r="C45059">
        <v>-0.25498392379251072</v>
      </c>
      <c r="D45059">
        <v>1.3213656205244909E-9</v>
      </c>
      <c r="E45059">
        <v>2.6427312410479421E-9</v>
      </c>
      <c r="F45059">
        <v>0.16555221926352409</v>
      </c>
    </row>
    <row r="45060" spans="1:6" x14ac:dyDescent="0.35">
      <c r="A45060">
        <v>4.5057999999999998</v>
      </c>
      <c r="B45060">
        <v>0.05</v>
      </c>
      <c r="C45060">
        <v>-0.25498392379251072</v>
      </c>
      <c r="D45060">
        <v>1.3213656205244909E-9</v>
      </c>
      <c r="E45060">
        <v>2.6427312410479421E-9</v>
      </c>
      <c r="F45060">
        <v>0.16555221926352409</v>
      </c>
    </row>
    <row r="45061" spans="1:6" x14ac:dyDescent="0.35">
      <c r="A45061">
        <v>4.5058999999999996</v>
      </c>
      <c r="B45061">
        <v>0.05</v>
      </c>
      <c r="C45061">
        <v>-0.25498392379251072</v>
      </c>
      <c r="D45061">
        <v>1.3213656205244909E-9</v>
      </c>
      <c r="E45061">
        <v>2.6427312410479421E-9</v>
      </c>
      <c r="F45061">
        <v>0.16555221926352409</v>
      </c>
    </row>
    <row r="45062" spans="1:6" x14ac:dyDescent="0.35">
      <c r="A45062">
        <v>4.5060000000000002</v>
      </c>
      <c r="B45062">
        <v>0.05</v>
      </c>
      <c r="C45062">
        <v>-0.25498392379251072</v>
      </c>
      <c r="D45062">
        <v>1.3213656205244909E-9</v>
      </c>
      <c r="E45062">
        <v>2.6427312410479421E-9</v>
      </c>
      <c r="F45062">
        <v>0.16555221926352409</v>
      </c>
    </row>
    <row r="45063" spans="1:6" x14ac:dyDescent="0.35">
      <c r="A45063">
        <v>4.5061</v>
      </c>
      <c r="B45063">
        <v>0.05</v>
      </c>
      <c r="C45063">
        <v>-0.25498392379251072</v>
      </c>
      <c r="D45063">
        <v>1.3213656205244909E-9</v>
      </c>
      <c r="E45063">
        <v>2.6427312410479421E-9</v>
      </c>
      <c r="F45063">
        <v>0.16555221926352409</v>
      </c>
    </row>
    <row r="45064" spans="1:6" x14ac:dyDescent="0.35">
      <c r="A45064">
        <v>4.5062000000000006</v>
      </c>
      <c r="B45064">
        <v>0.05</v>
      </c>
      <c r="C45064">
        <v>-0.25498392379251072</v>
      </c>
      <c r="D45064">
        <v>1.3213656205244909E-9</v>
      </c>
      <c r="E45064">
        <v>2.6427312410479421E-9</v>
      </c>
      <c r="F45064">
        <v>0.16555221926352409</v>
      </c>
    </row>
    <row r="45065" spans="1:6" x14ac:dyDescent="0.35">
      <c r="A45065">
        <v>4.5063000000000004</v>
      </c>
      <c r="B45065">
        <v>0.05</v>
      </c>
      <c r="C45065">
        <v>-0.25498392379251072</v>
      </c>
      <c r="D45065">
        <v>1.3213656205244909E-9</v>
      </c>
      <c r="E45065">
        <v>2.6427312410479421E-9</v>
      </c>
      <c r="F45065">
        <v>0.16555221926352409</v>
      </c>
    </row>
    <row r="45066" spans="1:6" x14ac:dyDescent="0.35">
      <c r="A45066">
        <v>4.5064000000000002</v>
      </c>
      <c r="B45066">
        <v>0.05</v>
      </c>
      <c r="C45066">
        <v>-0.25498392379251072</v>
      </c>
      <c r="D45066">
        <v>1.3213656205244909E-9</v>
      </c>
      <c r="E45066">
        <v>2.6427312410479421E-9</v>
      </c>
      <c r="F45066">
        <v>0.16555221926352409</v>
      </c>
    </row>
    <row r="45067" spans="1:6" x14ac:dyDescent="0.35">
      <c r="A45067">
        <v>4.5065</v>
      </c>
      <c r="B45067">
        <v>0.05</v>
      </c>
      <c r="C45067">
        <v>-0.25498392379251072</v>
      </c>
      <c r="D45067">
        <v>1.3213656205244909E-9</v>
      </c>
      <c r="E45067">
        <v>2.6427312410479421E-9</v>
      </c>
      <c r="F45067">
        <v>0.16555221926352409</v>
      </c>
    </row>
    <row r="45068" spans="1:6" x14ac:dyDescent="0.35">
      <c r="A45068">
        <v>4.5066000000000006</v>
      </c>
      <c r="B45068">
        <v>0.05</v>
      </c>
      <c r="C45068">
        <v>-0.25498392379251072</v>
      </c>
      <c r="D45068">
        <v>1.3213656205244909E-9</v>
      </c>
      <c r="E45068">
        <v>2.6427312410479421E-9</v>
      </c>
      <c r="F45068">
        <v>0.16555221926352409</v>
      </c>
    </row>
    <row r="45069" spans="1:6" x14ac:dyDescent="0.35">
      <c r="A45069">
        <v>4.5067000000000004</v>
      </c>
      <c r="B45069">
        <v>0.05</v>
      </c>
      <c r="C45069">
        <v>-0.25498392379251072</v>
      </c>
      <c r="D45069">
        <v>1.3213656205244909E-9</v>
      </c>
      <c r="E45069">
        <v>2.6427312410479421E-9</v>
      </c>
      <c r="F45069">
        <v>0.16555221926352409</v>
      </c>
    </row>
    <row r="45070" spans="1:6" x14ac:dyDescent="0.35">
      <c r="A45070">
        <v>4.5068000000000001</v>
      </c>
      <c r="B45070">
        <v>0.05</v>
      </c>
      <c r="C45070">
        <v>-0.25498392379251072</v>
      </c>
      <c r="D45070">
        <v>1.3213656205244909E-9</v>
      </c>
      <c r="E45070">
        <v>2.6427312410479421E-9</v>
      </c>
      <c r="F45070">
        <v>0.16555221926352409</v>
      </c>
    </row>
    <row r="45071" spans="1:6" x14ac:dyDescent="0.35">
      <c r="A45071">
        <v>4.5068999999999999</v>
      </c>
      <c r="B45071">
        <v>0.05</v>
      </c>
      <c r="C45071">
        <v>-0.25498392379251072</v>
      </c>
      <c r="D45071">
        <v>1.3213656205244909E-9</v>
      </c>
      <c r="E45071">
        <v>2.6427312410479421E-9</v>
      </c>
      <c r="F45071">
        <v>0.16555221926352409</v>
      </c>
    </row>
    <row r="45072" spans="1:6" x14ac:dyDescent="0.35">
      <c r="A45072">
        <v>4.5070000000000006</v>
      </c>
      <c r="B45072">
        <v>0.05</v>
      </c>
      <c r="C45072">
        <v>-0.25498392379251072</v>
      </c>
      <c r="D45072">
        <v>1.3213656205244909E-9</v>
      </c>
      <c r="E45072">
        <v>2.6427312410479421E-9</v>
      </c>
      <c r="F45072">
        <v>0.16555221926352409</v>
      </c>
    </row>
    <row r="45073" spans="1:6" x14ac:dyDescent="0.35">
      <c r="A45073">
        <v>4.5071000000000003</v>
      </c>
      <c r="B45073">
        <v>0.05</v>
      </c>
      <c r="C45073">
        <v>-0.25498392379251072</v>
      </c>
      <c r="D45073">
        <v>1.3213656205244909E-9</v>
      </c>
      <c r="E45073">
        <v>2.6427312410479421E-9</v>
      </c>
      <c r="F45073">
        <v>0.16555221926352409</v>
      </c>
    </row>
    <row r="45074" spans="1:6" x14ac:dyDescent="0.35">
      <c r="A45074">
        <v>4.5072000000000001</v>
      </c>
      <c r="B45074">
        <v>0.05</v>
      </c>
      <c r="C45074">
        <v>-0.25498392379251072</v>
      </c>
      <c r="D45074">
        <v>1.3213656205244909E-9</v>
      </c>
      <c r="E45074">
        <v>2.6427312410479421E-9</v>
      </c>
      <c r="F45074">
        <v>0.16555221926352409</v>
      </c>
    </row>
    <row r="45075" spans="1:6" x14ac:dyDescent="0.35">
      <c r="A45075">
        <v>4.5072999999999999</v>
      </c>
      <c r="B45075">
        <v>0.05</v>
      </c>
      <c r="C45075">
        <v>-0.25498392379251072</v>
      </c>
      <c r="D45075">
        <v>1.3213656205244909E-9</v>
      </c>
      <c r="E45075">
        <v>2.6427312410479421E-9</v>
      </c>
      <c r="F45075">
        <v>0.16555221926352409</v>
      </c>
    </row>
    <row r="45076" spans="1:6" x14ac:dyDescent="0.35">
      <c r="A45076">
        <v>4.5074000000000014</v>
      </c>
      <c r="B45076">
        <v>0.05</v>
      </c>
      <c r="C45076">
        <v>-0.25498392379251072</v>
      </c>
      <c r="D45076">
        <v>1.3213656205244909E-9</v>
      </c>
      <c r="E45076">
        <v>2.6427312410479421E-9</v>
      </c>
      <c r="F45076">
        <v>0.16555221926352409</v>
      </c>
    </row>
    <row r="45077" spans="1:6" x14ac:dyDescent="0.35">
      <c r="A45077">
        <v>4.5075000000000003</v>
      </c>
      <c r="B45077">
        <v>0.05</v>
      </c>
      <c r="C45077">
        <v>-0.25498392379251072</v>
      </c>
      <c r="D45077">
        <v>1.3213656205244909E-9</v>
      </c>
      <c r="E45077">
        <v>2.6427312410479421E-9</v>
      </c>
      <c r="F45077">
        <v>0.16555221926352409</v>
      </c>
    </row>
    <row r="45078" spans="1:6" x14ac:dyDescent="0.35">
      <c r="A45078">
        <v>4.5076000000000001</v>
      </c>
      <c r="B45078">
        <v>0.05</v>
      </c>
      <c r="C45078">
        <v>-0.25498392379251072</v>
      </c>
      <c r="D45078">
        <v>1.3213656205244909E-9</v>
      </c>
      <c r="E45078">
        <v>2.6427312410479421E-9</v>
      </c>
      <c r="F45078">
        <v>0.16555221926352409</v>
      </c>
    </row>
    <row r="45079" spans="1:6" x14ac:dyDescent="0.35">
      <c r="A45079">
        <v>4.5076999999999998</v>
      </c>
      <c r="B45079">
        <v>0.05</v>
      </c>
      <c r="C45079">
        <v>-0.25498392379251072</v>
      </c>
      <c r="D45079">
        <v>1.3213656205244909E-9</v>
      </c>
      <c r="E45079">
        <v>2.6427312410479421E-9</v>
      </c>
      <c r="F45079">
        <v>0.16555221926352409</v>
      </c>
    </row>
    <row r="45080" spans="1:6" x14ac:dyDescent="0.35">
      <c r="A45080">
        <v>4.5077999999999996</v>
      </c>
      <c r="B45080">
        <v>0.05</v>
      </c>
      <c r="C45080">
        <v>-0.25498392379251072</v>
      </c>
      <c r="D45080">
        <v>1.3213656205244909E-9</v>
      </c>
      <c r="E45080">
        <v>2.6427312410479421E-9</v>
      </c>
      <c r="F45080">
        <v>0.16555221926352409</v>
      </c>
    </row>
    <row r="45081" spans="1:6" x14ac:dyDescent="0.35">
      <c r="A45081">
        <v>4.5079000000000002</v>
      </c>
      <c r="B45081">
        <v>0.05</v>
      </c>
      <c r="C45081">
        <v>-0.25498392379251072</v>
      </c>
      <c r="D45081">
        <v>1.3213656205244909E-9</v>
      </c>
      <c r="E45081">
        <v>2.6427312410479421E-9</v>
      </c>
      <c r="F45081">
        <v>0.16555221926352409</v>
      </c>
    </row>
    <row r="45082" spans="1:6" x14ac:dyDescent="0.35">
      <c r="A45082">
        <v>4.508</v>
      </c>
      <c r="B45082">
        <v>0.05</v>
      </c>
      <c r="C45082">
        <v>-0.25498392379251072</v>
      </c>
      <c r="D45082">
        <v>1.3213656205244909E-9</v>
      </c>
      <c r="E45082">
        <v>2.6427312410479421E-9</v>
      </c>
      <c r="F45082">
        <v>0.16555221926352409</v>
      </c>
    </row>
    <row r="45083" spans="1:6" x14ac:dyDescent="0.35">
      <c r="A45083">
        <v>4.5080999999999998</v>
      </c>
      <c r="B45083">
        <v>0.05</v>
      </c>
      <c r="C45083">
        <v>-0.25498392379251072</v>
      </c>
      <c r="D45083">
        <v>1.3213656205244909E-9</v>
      </c>
      <c r="E45083">
        <v>2.6427312410479421E-9</v>
      </c>
      <c r="F45083">
        <v>0.16555221926352409</v>
      </c>
    </row>
    <row r="45084" spans="1:6" x14ac:dyDescent="0.35">
      <c r="A45084">
        <v>4.5082000000000004</v>
      </c>
      <c r="B45084">
        <v>0.05</v>
      </c>
      <c r="C45084">
        <v>-0.25498392379251072</v>
      </c>
      <c r="D45084">
        <v>1.3213656205244909E-9</v>
      </c>
      <c r="E45084">
        <v>2.6427312410479421E-9</v>
      </c>
      <c r="F45084">
        <v>0.16555221926352409</v>
      </c>
    </row>
    <row r="45085" spans="1:6" x14ac:dyDescent="0.35">
      <c r="A45085">
        <v>4.5083000000000002</v>
      </c>
      <c r="B45085">
        <v>0.05</v>
      </c>
      <c r="C45085">
        <v>-0.25498392379251072</v>
      </c>
      <c r="D45085">
        <v>1.3213656205244909E-9</v>
      </c>
      <c r="E45085">
        <v>2.6427312410479421E-9</v>
      </c>
      <c r="F45085">
        <v>0.16555221926352409</v>
      </c>
    </row>
    <row r="45086" spans="1:6" x14ac:dyDescent="0.35">
      <c r="A45086">
        <v>4.5084</v>
      </c>
      <c r="B45086">
        <v>0.05</v>
      </c>
      <c r="C45086">
        <v>-0.25498392379251072</v>
      </c>
      <c r="D45086">
        <v>1.3213656205244909E-9</v>
      </c>
      <c r="E45086">
        <v>2.6427312410479421E-9</v>
      </c>
      <c r="F45086">
        <v>0.16555221926352409</v>
      </c>
    </row>
    <row r="45087" spans="1:6" x14ac:dyDescent="0.35">
      <c r="A45087">
        <v>4.5085000000000006</v>
      </c>
      <c r="B45087">
        <v>0.05</v>
      </c>
      <c r="C45087">
        <v>-0.25498392379251072</v>
      </c>
      <c r="D45087">
        <v>1.3213656205244909E-9</v>
      </c>
      <c r="E45087">
        <v>2.6427312410479421E-9</v>
      </c>
      <c r="F45087">
        <v>0.16555221926352409</v>
      </c>
    </row>
    <row r="45088" spans="1:6" x14ac:dyDescent="0.35">
      <c r="A45088">
        <v>4.5086000000000004</v>
      </c>
      <c r="B45088">
        <v>0.05</v>
      </c>
      <c r="C45088">
        <v>-0.25498392379251072</v>
      </c>
      <c r="D45088">
        <v>1.3213656205244909E-9</v>
      </c>
      <c r="E45088">
        <v>2.6427312410479421E-9</v>
      </c>
      <c r="F45088">
        <v>0.16555221926352409</v>
      </c>
    </row>
    <row r="45089" spans="1:6" x14ac:dyDescent="0.35">
      <c r="A45089">
        <v>4.5087000000000002</v>
      </c>
      <c r="B45089">
        <v>0.05</v>
      </c>
      <c r="C45089">
        <v>-0.25498392379251072</v>
      </c>
      <c r="D45089">
        <v>1.3213656205244909E-9</v>
      </c>
      <c r="E45089">
        <v>2.6427312410479421E-9</v>
      </c>
      <c r="F45089">
        <v>0.16555221926352409</v>
      </c>
    </row>
    <row r="45090" spans="1:6" x14ac:dyDescent="0.35">
      <c r="A45090">
        <v>4.5087999999999999</v>
      </c>
      <c r="B45090">
        <v>0.05</v>
      </c>
      <c r="C45090">
        <v>-0.25498392379251072</v>
      </c>
      <c r="D45090">
        <v>1.3213656205244909E-9</v>
      </c>
      <c r="E45090">
        <v>2.6427312410479421E-9</v>
      </c>
      <c r="F45090">
        <v>0.16555221926352409</v>
      </c>
    </row>
    <row r="45091" spans="1:6" x14ac:dyDescent="0.35">
      <c r="A45091">
        <v>4.5089000000000006</v>
      </c>
      <c r="B45091">
        <v>0.05</v>
      </c>
      <c r="C45091">
        <v>-0.25498392379251072</v>
      </c>
      <c r="D45091">
        <v>1.3213656205244909E-9</v>
      </c>
      <c r="E45091">
        <v>2.6427312410479421E-9</v>
      </c>
      <c r="F45091">
        <v>0.16555221926352409</v>
      </c>
    </row>
    <row r="45092" spans="1:6" x14ac:dyDescent="0.35">
      <c r="A45092">
        <v>4.5090000000000003</v>
      </c>
      <c r="B45092">
        <v>0.05</v>
      </c>
      <c r="C45092">
        <v>-0.25498392379251072</v>
      </c>
      <c r="D45092">
        <v>1.3213656205244909E-9</v>
      </c>
      <c r="E45092">
        <v>2.6427312410479421E-9</v>
      </c>
      <c r="F45092">
        <v>0.16555221926352409</v>
      </c>
    </row>
    <row r="45093" spans="1:6" x14ac:dyDescent="0.35">
      <c r="A45093">
        <v>4.5091000000000001</v>
      </c>
      <c r="B45093">
        <v>0.05</v>
      </c>
      <c r="C45093">
        <v>-0.25498392379251072</v>
      </c>
      <c r="D45093">
        <v>1.3213656205244909E-9</v>
      </c>
      <c r="E45093">
        <v>2.6427312410479421E-9</v>
      </c>
      <c r="F45093">
        <v>0.16555221926352409</v>
      </c>
    </row>
    <row r="45094" spans="1:6" x14ac:dyDescent="0.35">
      <c r="A45094">
        <v>4.5091999999999999</v>
      </c>
      <c r="B45094">
        <v>0.05</v>
      </c>
      <c r="C45094">
        <v>-0.25498392379251072</v>
      </c>
      <c r="D45094">
        <v>1.3213656205244909E-9</v>
      </c>
      <c r="E45094">
        <v>2.6427312410479421E-9</v>
      </c>
      <c r="F45094">
        <v>0.16555221926352409</v>
      </c>
    </row>
    <row r="45095" spans="1:6" x14ac:dyDescent="0.35">
      <c r="A45095">
        <v>4.5093000000000014</v>
      </c>
      <c r="B45095">
        <v>0.05</v>
      </c>
      <c r="C45095">
        <v>-0.25498392379251072</v>
      </c>
      <c r="D45095">
        <v>1.3213656205244909E-9</v>
      </c>
      <c r="E45095">
        <v>2.6427312410479421E-9</v>
      </c>
      <c r="F45095">
        <v>0.16555221926352409</v>
      </c>
    </row>
    <row r="45096" spans="1:6" x14ac:dyDescent="0.35">
      <c r="A45096">
        <v>4.5094000000000003</v>
      </c>
      <c r="B45096">
        <v>0.05</v>
      </c>
      <c r="C45096">
        <v>-0.25498392379251072</v>
      </c>
      <c r="D45096">
        <v>1.3213656205244909E-9</v>
      </c>
      <c r="E45096">
        <v>2.6427312410479421E-9</v>
      </c>
      <c r="F45096">
        <v>0.16555221926352409</v>
      </c>
    </row>
    <row r="45097" spans="1:6" x14ac:dyDescent="0.35">
      <c r="A45097">
        <v>4.5095000000000001</v>
      </c>
      <c r="B45097">
        <v>0.05</v>
      </c>
      <c r="C45097">
        <v>-0.25498392379251072</v>
      </c>
      <c r="D45097">
        <v>1.3213656205244909E-9</v>
      </c>
      <c r="E45097">
        <v>2.6427312410479421E-9</v>
      </c>
      <c r="F45097">
        <v>0.16555221926352409</v>
      </c>
    </row>
    <row r="45098" spans="1:6" x14ac:dyDescent="0.35">
      <c r="A45098">
        <v>4.5095999999999998</v>
      </c>
      <c r="B45098">
        <v>0.05</v>
      </c>
      <c r="C45098">
        <v>-0.25498392379251072</v>
      </c>
      <c r="D45098">
        <v>1.3213656205244909E-9</v>
      </c>
      <c r="E45098">
        <v>2.6427312410479421E-9</v>
      </c>
      <c r="F45098">
        <v>0.16555221926352409</v>
      </c>
    </row>
    <row r="45099" spans="1:6" x14ac:dyDescent="0.35">
      <c r="A45099">
        <v>4.5096999999999996</v>
      </c>
      <c r="B45099">
        <v>0.05</v>
      </c>
      <c r="C45099">
        <v>-0.25498392379251072</v>
      </c>
      <c r="D45099">
        <v>1.3213656205244909E-9</v>
      </c>
      <c r="E45099">
        <v>2.6427312410479421E-9</v>
      </c>
      <c r="F45099">
        <v>0.16555221926352409</v>
      </c>
    </row>
    <row r="45100" spans="1:6" x14ac:dyDescent="0.35">
      <c r="A45100">
        <v>4.5098000000000003</v>
      </c>
      <c r="B45100">
        <v>0.05</v>
      </c>
      <c r="C45100">
        <v>-0.25498392379251072</v>
      </c>
      <c r="D45100">
        <v>1.3213656205244909E-9</v>
      </c>
      <c r="E45100">
        <v>2.6427312410479421E-9</v>
      </c>
      <c r="F45100">
        <v>0.16555221926352409</v>
      </c>
    </row>
    <row r="45101" spans="1:6" x14ac:dyDescent="0.35">
      <c r="A45101">
        <v>4.5099</v>
      </c>
      <c r="B45101">
        <v>0.05</v>
      </c>
      <c r="C45101">
        <v>-0.25498392379251072</v>
      </c>
      <c r="D45101">
        <v>1.3213656205244909E-9</v>
      </c>
      <c r="E45101">
        <v>2.6427312410479421E-9</v>
      </c>
      <c r="F45101">
        <v>0.16555221926352409</v>
      </c>
    </row>
    <row r="45102" spans="1:6" x14ac:dyDescent="0.35">
      <c r="A45102">
        <v>4.51</v>
      </c>
      <c r="B45102">
        <v>0.05</v>
      </c>
      <c r="C45102">
        <v>-0.25498392379251072</v>
      </c>
      <c r="D45102">
        <v>1.3213656205244909E-9</v>
      </c>
      <c r="E45102">
        <v>2.6427312410479421E-9</v>
      </c>
      <c r="F45102">
        <v>0.16555221926352409</v>
      </c>
    </row>
    <row r="45103" spans="1:6" x14ac:dyDescent="0.35">
      <c r="A45103">
        <v>4.5101000000000004</v>
      </c>
      <c r="B45103">
        <v>0.05</v>
      </c>
      <c r="C45103">
        <v>-0.25498392379251072</v>
      </c>
      <c r="D45103">
        <v>1.3213656205244909E-9</v>
      </c>
      <c r="E45103">
        <v>2.6427312410479421E-9</v>
      </c>
      <c r="F45103">
        <v>0.16555221926352409</v>
      </c>
    </row>
    <row r="45104" spans="1:6" x14ac:dyDescent="0.35">
      <c r="A45104">
        <v>4.5102000000000002</v>
      </c>
      <c r="B45104">
        <v>0.05</v>
      </c>
      <c r="C45104">
        <v>-0.25498392379251072</v>
      </c>
      <c r="D45104">
        <v>1.3213656205244909E-9</v>
      </c>
      <c r="E45104">
        <v>2.6427312410479421E-9</v>
      </c>
      <c r="F45104">
        <v>0.16555221926352409</v>
      </c>
    </row>
    <row r="45105" spans="1:6" x14ac:dyDescent="0.35">
      <c r="A45105">
        <v>4.5103</v>
      </c>
      <c r="B45105">
        <v>0.05</v>
      </c>
      <c r="C45105">
        <v>-0.25498392379251072</v>
      </c>
      <c r="D45105">
        <v>1.3213656205244909E-9</v>
      </c>
      <c r="E45105">
        <v>2.6427312410479421E-9</v>
      </c>
      <c r="F45105">
        <v>0.16555221926352409</v>
      </c>
    </row>
    <row r="45106" spans="1:6" x14ac:dyDescent="0.35">
      <c r="A45106">
        <v>4.5104000000000006</v>
      </c>
      <c r="B45106">
        <v>0.05</v>
      </c>
      <c r="C45106">
        <v>-0.25498392379251072</v>
      </c>
      <c r="D45106">
        <v>1.3213656205244909E-9</v>
      </c>
      <c r="E45106">
        <v>2.6427312410479421E-9</v>
      </c>
      <c r="F45106">
        <v>0.16555221926352409</v>
      </c>
    </row>
    <row r="45107" spans="1:6" x14ac:dyDescent="0.35">
      <c r="A45107">
        <v>4.5105000000000004</v>
      </c>
      <c r="B45107">
        <v>0.05</v>
      </c>
      <c r="C45107">
        <v>-0.25498392379251072</v>
      </c>
      <c r="D45107">
        <v>1.3213656205244909E-9</v>
      </c>
      <c r="E45107">
        <v>2.6427312410479421E-9</v>
      </c>
      <c r="F45107">
        <v>0.16555221926352409</v>
      </c>
    </row>
    <row r="45108" spans="1:6" x14ac:dyDescent="0.35">
      <c r="A45108">
        <v>4.5106000000000002</v>
      </c>
      <c r="B45108">
        <v>0.05</v>
      </c>
      <c r="C45108">
        <v>-0.25498392379251072</v>
      </c>
      <c r="D45108">
        <v>1.3213656205244909E-9</v>
      </c>
      <c r="E45108">
        <v>2.6427312410479421E-9</v>
      </c>
      <c r="F45108">
        <v>0.16555221926352409</v>
      </c>
    </row>
    <row r="45109" spans="1:6" x14ac:dyDescent="0.35">
      <c r="A45109">
        <v>4.5106999999999999</v>
      </c>
      <c r="B45109">
        <v>0.05</v>
      </c>
      <c r="C45109">
        <v>-0.25498392379251072</v>
      </c>
      <c r="D45109">
        <v>1.3213656205244909E-9</v>
      </c>
      <c r="E45109">
        <v>2.6427312410479421E-9</v>
      </c>
      <c r="F45109">
        <v>0.16555221926352409</v>
      </c>
    </row>
    <row r="45110" spans="1:6" x14ac:dyDescent="0.35">
      <c r="A45110">
        <v>4.5108000000000006</v>
      </c>
      <c r="B45110">
        <v>0.05</v>
      </c>
      <c r="C45110">
        <v>-0.25498392379251072</v>
      </c>
      <c r="D45110">
        <v>1.3213656205244909E-9</v>
      </c>
      <c r="E45110">
        <v>2.6427312410479421E-9</v>
      </c>
      <c r="F45110">
        <v>0.16555221926352409</v>
      </c>
    </row>
    <row r="45111" spans="1:6" x14ac:dyDescent="0.35">
      <c r="A45111">
        <v>4.5109000000000004</v>
      </c>
      <c r="B45111">
        <v>0.05</v>
      </c>
      <c r="C45111">
        <v>-0.25498392379251072</v>
      </c>
      <c r="D45111">
        <v>1.3213656205244909E-9</v>
      </c>
      <c r="E45111">
        <v>2.6427312410479421E-9</v>
      </c>
      <c r="F45111">
        <v>0.16555221926352409</v>
      </c>
    </row>
    <row r="45112" spans="1:6" x14ac:dyDescent="0.35">
      <c r="A45112">
        <v>4.5110000000000001</v>
      </c>
      <c r="B45112">
        <v>0.05</v>
      </c>
      <c r="C45112">
        <v>-0.25498392379251072</v>
      </c>
      <c r="D45112">
        <v>1.3213656205244909E-9</v>
      </c>
      <c r="E45112">
        <v>2.6427312410479421E-9</v>
      </c>
      <c r="F45112">
        <v>0.16555221926352409</v>
      </c>
    </row>
    <row r="45113" spans="1:6" x14ac:dyDescent="0.35">
      <c r="A45113">
        <v>4.5110999999999999</v>
      </c>
      <c r="B45113">
        <v>0.05</v>
      </c>
      <c r="C45113">
        <v>-0.25498392379251072</v>
      </c>
      <c r="D45113">
        <v>1.3213656205244909E-9</v>
      </c>
      <c r="E45113">
        <v>2.6427312410479421E-9</v>
      </c>
      <c r="F45113">
        <v>0.16555221926352409</v>
      </c>
    </row>
    <row r="45114" spans="1:6" x14ac:dyDescent="0.35">
      <c r="A45114">
        <v>4.5112000000000014</v>
      </c>
      <c r="B45114">
        <v>0.05</v>
      </c>
      <c r="C45114">
        <v>-0.25498392379251072</v>
      </c>
      <c r="D45114">
        <v>1.3213656205244909E-9</v>
      </c>
      <c r="E45114">
        <v>2.6427312410479421E-9</v>
      </c>
      <c r="F45114">
        <v>0.16555221926352409</v>
      </c>
    </row>
    <row r="45115" spans="1:6" x14ac:dyDescent="0.35">
      <c r="A45115">
        <v>4.5113000000000003</v>
      </c>
      <c r="B45115">
        <v>0.05</v>
      </c>
      <c r="C45115">
        <v>-0.25498392379251072</v>
      </c>
      <c r="D45115">
        <v>1.3213656205244909E-9</v>
      </c>
      <c r="E45115">
        <v>2.6427312410479421E-9</v>
      </c>
      <c r="F45115">
        <v>0.16555221926352409</v>
      </c>
    </row>
    <row r="45116" spans="1:6" x14ac:dyDescent="0.35">
      <c r="A45116">
        <v>4.5114000000000001</v>
      </c>
      <c r="B45116">
        <v>0.05</v>
      </c>
      <c r="C45116">
        <v>-0.25498392379251072</v>
      </c>
      <c r="D45116">
        <v>1.3213656205244909E-9</v>
      </c>
      <c r="E45116">
        <v>2.6427312410479421E-9</v>
      </c>
      <c r="F45116">
        <v>0.16555221926352409</v>
      </c>
    </row>
    <row r="45117" spans="1:6" x14ac:dyDescent="0.35">
      <c r="A45117">
        <v>4.5114999999999998</v>
      </c>
      <c r="B45117">
        <v>0.05</v>
      </c>
      <c r="C45117">
        <v>-0.25498392379251072</v>
      </c>
      <c r="D45117">
        <v>1.3213656205244909E-9</v>
      </c>
      <c r="E45117">
        <v>2.6427312410479421E-9</v>
      </c>
      <c r="F45117">
        <v>0.16555221926352409</v>
      </c>
    </row>
    <row r="45118" spans="1:6" x14ac:dyDescent="0.35">
      <c r="A45118">
        <v>4.5115999999999996</v>
      </c>
      <c r="B45118">
        <v>0.05</v>
      </c>
      <c r="C45118">
        <v>-0.25498392379251072</v>
      </c>
      <c r="D45118">
        <v>1.3213656205244909E-9</v>
      </c>
      <c r="E45118">
        <v>2.6427312410479421E-9</v>
      </c>
      <c r="F45118">
        <v>0.16555221926352409</v>
      </c>
    </row>
    <row r="45119" spans="1:6" x14ac:dyDescent="0.35">
      <c r="A45119">
        <v>4.5117000000000003</v>
      </c>
      <c r="B45119">
        <v>0.05</v>
      </c>
      <c r="C45119">
        <v>-0.25498392379251072</v>
      </c>
      <c r="D45119">
        <v>1.3213656205244909E-9</v>
      </c>
      <c r="E45119">
        <v>2.6427312410479421E-9</v>
      </c>
      <c r="F45119">
        <v>0.16555221926352409</v>
      </c>
    </row>
    <row r="45120" spans="1:6" x14ac:dyDescent="0.35">
      <c r="A45120">
        <v>4.5118</v>
      </c>
      <c r="B45120">
        <v>0.05</v>
      </c>
      <c r="C45120">
        <v>-0.25498392379251072</v>
      </c>
      <c r="D45120">
        <v>1.3213656205244909E-9</v>
      </c>
      <c r="E45120">
        <v>2.6427312410479421E-9</v>
      </c>
      <c r="F45120">
        <v>0.16555221926352409</v>
      </c>
    </row>
    <row r="45121" spans="1:6" x14ac:dyDescent="0.35">
      <c r="A45121">
        <v>4.5118999999999998</v>
      </c>
      <c r="B45121">
        <v>0.05</v>
      </c>
      <c r="C45121">
        <v>-0.25498392379251072</v>
      </c>
      <c r="D45121">
        <v>1.3213656205244909E-9</v>
      </c>
      <c r="E45121">
        <v>2.6427312410479421E-9</v>
      </c>
      <c r="F45121">
        <v>0.16555221926352409</v>
      </c>
    </row>
    <row r="45122" spans="1:6" x14ac:dyDescent="0.35">
      <c r="A45122">
        <v>4.5119999999999996</v>
      </c>
      <c r="B45122">
        <v>0.05</v>
      </c>
      <c r="C45122">
        <v>-0.25498392379251072</v>
      </c>
      <c r="D45122">
        <v>1.3213656205244909E-9</v>
      </c>
      <c r="E45122">
        <v>2.6427312410479421E-9</v>
      </c>
      <c r="F45122">
        <v>0.16555221926352409</v>
      </c>
    </row>
    <row r="45123" spans="1:6" x14ac:dyDescent="0.35">
      <c r="A45123">
        <v>4.5121000000000002</v>
      </c>
      <c r="B45123">
        <v>0.05</v>
      </c>
      <c r="C45123">
        <v>-0.25498392379251072</v>
      </c>
      <c r="D45123">
        <v>1.3213656205244909E-9</v>
      </c>
      <c r="E45123">
        <v>2.6427312410479421E-9</v>
      </c>
      <c r="F45123">
        <v>0.16555221926352409</v>
      </c>
    </row>
    <row r="45124" spans="1:6" x14ac:dyDescent="0.35">
      <c r="A45124">
        <v>4.5122</v>
      </c>
      <c r="B45124">
        <v>0.05</v>
      </c>
      <c r="C45124">
        <v>-0.25498392379251072</v>
      </c>
      <c r="D45124">
        <v>1.3213656205244909E-9</v>
      </c>
      <c r="E45124">
        <v>2.6427312410479421E-9</v>
      </c>
      <c r="F45124">
        <v>0.16555221926352409</v>
      </c>
    </row>
    <row r="45125" spans="1:6" x14ac:dyDescent="0.35">
      <c r="A45125">
        <v>4.5123000000000006</v>
      </c>
      <c r="B45125">
        <v>0.05</v>
      </c>
      <c r="C45125">
        <v>-0.25498392379251072</v>
      </c>
      <c r="D45125">
        <v>1.3213656205244909E-9</v>
      </c>
      <c r="E45125">
        <v>2.6427312410479421E-9</v>
      </c>
      <c r="F45125">
        <v>0.16555221926352409</v>
      </c>
    </row>
    <row r="45126" spans="1:6" x14ac:dyDescent="0.35">
      <c r="A45126">
        <v>4.5124000000000004</v>
      </c>
      <c r="B45126">
        <v>0.05</v>
      </c>
      <c r="C45126">
        <v>-0.25498392379251072</v>
      </c>
      <c r="D45126">
        <v>1.3213656205244909E-9</v>
      </c>
      <c r="E45126">
        <v>2.6427312410479421E-9</v>
      </c>
      <c r="F45126">
        <v>0.16555221926352409</v>
      </c>
    </row>
    <row r="45127" spans="1:6" x14ac:dyDescent="0.35">
      <c r="A45127">
        <v>4.5125000000000002</v>
      </c>
      <c r="B45127">
        <v>0.05</v>
      </c>
      <c r="C45127">
        <v>-0.25498392379251072</v>
      </c>
      <c r="D45127">
        <v>1.3213656205244909E-9</v>
      </c>
      <c r="E45127">
        <v>2.6427312410479421E-9</v>
      </c>
      <c r="F45127">
        <v>0.16555221926352409</v>
      </c>
    </row>
    <row r="45128" spans="1:6" x14ac:dyDescent="0.35">
      <c r="A45128">
        <v>4.5125999999999999</v>
      </c>
      <c r="B45128">
        <v>0.05</v>
      </c>
      <c r="C45128">
        <v>-0.25498392379251072</v>
      </c>
      <c r="D45128">
        <v>1.3213656205244909E-9</v>
      </c>
      <c r="E45128">
        <v>2.6427312410479421E-9</v>
      </c>
      <c r="F45128">
        <v>0.16555221926352409</v>
      </c>
    </row>
    <row r="45129" spans="1:6" x14ac:dyDescent="0.35">
      <c r="A45129">
        <v>4.5127000000000006</v>
      </c>
      <c r="B45129">
        <v>0.05</v>
      </c>
      <c r="C45129">
        <v>-0.25498392379251072</v>
      </c>
      <c r="D45129">
        <v>1.3213656205244909E-9</v>
      </c>
      <c r="E45129">
        <v>2.6427312410479421E-9</v>
      </c>
      <c r="F45129">
        <v>0.16555221926352409</v>
      </c>
    </row>
    <row r="45130" spans="1:6" x14ac:dyDescent="0.35">
      <c r="A45130">
        <v>4.5128000000000004</v>
      </c>
      <c r="B45130">
        <v>0.05</v>
      </c>
      <c r="C45130">
        <v>-0.25498392379251072</v>
      </c>
      <c r="D45130">
        <v>1.3213656205244909E-9</v>
      </c>
      <c r="E45130">
        <v>2.6427312410479421E-9</v>
      </c>
      <c r="F45130">
        <v>0.16555221926352409</v>
      </c>
    </row>
    <row r="45131" spans="1:6" x14ac:dyDescent="0.35">
      <c r="A45131">
        <v>4.5129000000000001</v>
      </c>
      <c r="B45131">
        <v>0.05</v>
      </c>
      <c r="C45131">
        <v>-0.25498392379251072</v>
      </c>
      <c r="D45131">
        <v>1.3213656205244909E-9</v>
      </c>
      <c r="E45131">
        <v>2.6427312410479421E-9</v>
      </c>
      <c r="F45131">
        <v>0.16555221926352409</v>
      </c>
    </row>
    <row r="45132" spans="1:6" x14ac:dyDescent="0.35">
      <c r="A45132">
        <v>4.5129999999999999</v>
      </c>
      <c r="B45132">
        <v>0.05</v>
      </c>
      <c r="C45132">
        <v>-0.25498392379251072</v>
      </c>
      <c r="D45132">
        <v>1.3213656205244909E-9</v>
      </c>
      <c r="E45132">
        <v>2.6427312410479421E-9</v>
      </c>
      <c r="F45132">
        <v>0.16555221926352409</v>
      </c>
    </row>
    <row r="45133" spans="1:6" x14ac:dyDescent="0.35">
      <c r="A45133">
        <v>4.5131000000000014</v>
      </c>
      <c r="B45133">
        <v>0.05</v>
      </c>
      <c r="C45133">
        <v>-0.25498392379251072</v>
      </c>
      <c r="D45133">
        <v>1.3213656205244909E-9</v>
      </c>
      <c r="E45133">
        <v>2.6427312410479421E-9</v>
      </c>
      <c r="F45133">
        <v>0.16555221926352409</v>
      </c>
    </row>
    <row r="45134" spans="1:6" x14ac:dyDescent="0.35">
      <c r="A45134">
        <v>4.5132000000000003</v>
      </c>
      <c r="B45134">
        <v>0.05</v>
      </c>
      <c r="C45134">
        <v>-0.25498392379251072</v>
      </c>
      <c r="D45134">
        <v>1.3213656205244909E-9</v>
      </c>
      <c r="E45134">
        <v>2.6427312410479421E-9</v>
      </c>
      <c r="F45134">
        <v>0.16555221926352409</v>
      </c>
    </row>
    <row r="45135" spans="1:6" x14ac:dyDescent="0.35">
      <c r="A45135">
        <v>4.5133000000000001</v>
      </c>
      <c r="B45135">
        <v>0.05</v>
      </c>
      <c r="C45135">
        <v>-0.25498392379251072</v>
      </c>
      <c r="D45135">
        <v>1.3213656205244909E-9</v>
      </c>
      <c r="E45135">
        <v>2.6427312410479421E-9</v>
      </c>
      <c r="F45135">
        <v>0.16555221926352409</v>
      </c>
    </row>
    <row r="45136" spans="1:6" x14ac:dyDescent="0.35">
      <c r="A45136">
        <v>4.5133999999999999</v>
      </c>
      <c r="B45136">
        <v>0.05</v>
      </c>
      <c r="C45136">
        <v>-0.25498392379251072</v>
      </c>
      <c r="D45136">
        <v>1.3213656205244909E-9</v>
      </c>
      <c r="E45136">
        <v>2.6427312410479421E-9</v>
      </c>
      <c r="F45136">
        <v>0.16555221926352409</v>
      </c>
    </row>
    <row r="45137" spans="1:6" x14ac:dyDescent="0.35">
      <c r="A45137">
        <v>4.5135000000000014</v>
      </c>
      <c r="B45137">
        <v>0.05</v>
      </c>
      <c r="C45137">
        <v>-0.25498392379251072</v>
      </c>
      <c r="D45137">
        <v>1.3213656205244909E-9</v>
      </c>
      <c r="E45137">
        <v>2.6427312410479421E-9</v>
      </c>
      <c r="F45137">
        <v>0.16555221926352409</v>
      </c>
    </row>
    <row r="45138" spans="1:6" x14ac:dyDescent="0.35">
      <c r="A45138">
        <v>4.5136000000000003</v>
      </c>
      <c r="B45138">
        <v>0.05</v>
      </c>
      <c r="C45138">
        <v>-0.25498392379251072</v>
      </c>
      <c r="D45138">
        <v>1.3213656205244909E-9</v>
      </c>
      <c r="E45138">
        <v>2.6427312410479421E-9</v>
      </c>
      <c r="F45138">
        <v>0.16555221926352409</v>
      </c>
    </row>
    <row r="45139" spans="1:6" x14ac:dyDescent="0.35">
      <c r="A45139">
        <v>4.5137</v>
      </c>
      <c r="B45139">
        <v>0.05</v>
      </c>
      <c r="C45139">
        <v>-0.25498392379251072</v>
      </c>
      <c r="D45139">
        <v>1.3213656205244909E-9</v>
      </c>
      <c r="E45139">
        <v>2.6427312410479421E-9</v>
      </c>
      <c r="F45139">
        <v>0.16555221926352409</v>
      </c>
    </row>
    <row r="45140" spans="1:6" x14ac:dyDescent="0.35">
      <c r="A45140">
        <v>4.5137999999999998</v>
      </c>
      <c r="B45140">
        <v>0.05</v>
      </c>
      <c r="C45140">
        <v>-0.25498392379251072</v>
      </c>
      <c r="D45140">
        <v>1.3213656205244909E-9</v>
      </c>
      <c r="E45140">
        <v>2.6427312410479421E-9</v>
      </c>
      <c r="F45140">
        <v>0.16555221926352409</v>
      </c>
    </row>
    <row r="45141" spans="1:6" x14ac:dyDescent="0.35">
      <c r="A45141">
        <v>4.5138999999999996</v>
      </c>
      <c r="B45141">
        <v>0.05</v>
      </c>
      <c r="C45141">
        <v>-0.25498392379251072</v>
      </c>
      <c r="D45141">
        <v>1.3213656205244909E-9</v>
      </c>
      <c r="E45141">
        <v>2.6427312410479421E-9</v>
      </c>
      <c r="F45141">
        <v>0.16555221926352409</v>
      </c>
    </row>
    <row r="45142" spans="1:6" x14ac:dyDescent="0.35">
      <c r="A45142">
        <v>4.5140000000000002</v>
      </c>
      <c r="B45142">
        <v>0.05</v>
      </c>
      <c r="C45142">
        <v>-0.25498392379251072</v>
      </c>
      <c r="D45142">
        <v>1.3213656205244909E-9</v>
      </c>
      <c r="E45142">
        <v>2.6427312410479421E-9</v>
      </c>
      <c r="F45142">
        <v>0.16555221926352409</v>
      </c>
    </row>
    <row r="45143" spans="1:6" x14ac:dyDescent="0.35">
      <c r="A45143">
        <v>4.5141</v>
      </c>
      <c r="B45143">
        <v>0.05</v>
      </c>
      <c r="C45143">
        <v>-0.25498392379251072</v>
      </c>
      <c r="D45143">
        <v>1.3213656205244909E-9</v>
      </c>
      <c r="E45143">
        <v>2.6427312410479421E-9</v>
      </c>
      <c r="F45143">
        <v>0.16555221926352409</v>
      </c>
    </row>
    <row r="45144" spans="1:6" x14ac:dyDescent="0.35">
      <c r="A45144">
        <v>4.5142000000000007</v>
      </c>
      <c r="B45144">
        <v>0.05</v>
      </c>
      <c r="C45144">
        <v>-0.25498392379251072</v>
      </c>
      <c r="D45144">
        <v>1.3213656205244909E-9</v>
      </c>
      <c r="E45144">
        <v>2.6427312410479421E-9</v>
      </c>
      <c r="F45144">
        <v>0.16555221926352409</v>
      </c>
    </row>
    <row r="45145" spans="1:6" x14ac:dyDescent="0.35">
      <c r="A45145">
        <v>4.5143000000000004</v>
      </c>
      <c r="B45145">
        <v>0.05</v>
      </c>
      <c r="C45145">
        <v>-0.25498392379251072</v>
      </c>
      <c r="D45145">
        <v>1.3213656205244909E-9</v>
      </c>
      <c r="E45145">
        <v>2.6427312410479421E-9</v>
      </c>
      <c r="F45145">
        <v>0.16555221926352409</v>
      </c>
    </row>
    <row r="45146" spans="1:6" x14ac:dyDescent="0.35">
      <c r="A45146">
        <v>4.5144000000000002</v>
      </c>
      <c r="B45146">
        <v>0.05</v>
      </c>
      <c r="C45146">
        <v>-0.25498392379251072</v>
      </c>
      <c r="D45146">
        <v>1.3213656205244909E-9</v>
      </c>
      <c r="E45146">
        <v>2.6427312410479421E-9</v>
      </c>
      <c r="F45146">
        <v>0.16555221926352409</v>
      </c>
    </row>
    <row r="45147" spans="1:6" x14ac:dyDescent="0.35">
      <c r="A45147">
        <v>4.5145</v>
      </c>
      <c r="B45147">
        <v>0.05</v>
      </c>
      <c r="C45147">
        <v>-0.25498392379251072</v>
      </c>
      <c r="D45147">
        <v>1.3213656205244909E-9</v>
      </c>
      <c r="E45147">
        <v>2.6427312410479421E-9</v>
      </c>
      <c r="F45147">
        <v>0.16555221926352409</v>
      </c>
    </row>
    <row r="45148" spans="1:6" x14ac:dyDescent="0.35">
      <c r="A45148">
        <v>4.5146000000000006</v>
      </c>
      <c r="B45148">
        <v>0.05</v>
      </c>
      <c r="C45148">
        <v>-0.25498392379251072</v>
      </c>
      <c r="D45148">
        <v>1.3213656205244909E-9</v>
      </c>
      <c r="E45148">
        <v>2.6427312410479421E-9</v>
      </c>
      <c r="F45148">
        <v>0.16555221926352409</v>
      </c>
    </row>
    <row r="45149" spans="1:6" x14ac:dyDescent="0.35">
      <c r="A45149">
        <v>4.5147000000000004</v>
      </c>
      <c r="B45149">
        <v>0.05</v>
      </c>
      <c r="C45149">
        <v>-0.25498392379251072</v>
      </c>
      <c r="D45149">
        <v>1.3213656205244909E-9</v>
      </c>
      <c r="E45149">
        <v>2.6427312410479421E-9</v>
      </c>
      <c r="F45149">
        <v>0.16555221926352409</v>
      </c>
    </row>
    <row r="45150" spans="1:6" x14ac:dyDescent="0.35">
      <c r="A45150">
        <v>4.5148000000000001</v>
      </c>
      <c r="B45150">
        <v>0.05</v>
      </c>
      <c r="C45150">
        <v>-0.25498392379251072</v>
      </c>
      <c r="D45150">
        <v>1.3213656205244909E-9</v>
      </c>
      <c r="E45150">
        <v>2.6427312410479421E-9</v>
      </c>
      <c r="F45150">
        <v>0.16555221926352409</v>
      </c>
    </row>
    <row r="45151" spans="1:6" x14ac:dyDescent="0.35">
      <c r="A45151">
        <v>4.5148999999999999</v>
      </c>
      <c r="B45151">
        <v>0.05</v>
      </c>
      <c r="C45151">
        <v>-0.25498392379251072</v>
      </c>
      <c r="D45151">
        <v>1.3213656205244909E-9</v>
      </c>
      <c r="E45151">
        <v>2.6427312410479421E-9</v>
      </c>
      <c r="F45151">
        <v>0.16555221926352409</v>
      </c>
    </row>
    <row r="45152" spans="1:6" x14ac:dyDescent="0.35">
      <c r="A45152">
        <v>4.5150000000000006</v>
      </c>
      <c r="B45152">
        <v>0.05</v>
      </c>
      <c r="C45152">
        <v>-0.25498392379251072</v>
      </c>
      <c r="D45152">
        <v>1.3213656205244909E-9</v>
      </c>
      <c r="E45152">
        <v>2.6427312410479421E-9</v>
      </c>
      <c r="F45152">
        <v>0.16555221926352409</v>
      </c>
    </row>
    <row r="45153" spans="1:6" x14ac:dyDescent="0.35">
      <c r="A45153">
        <v>4.5151000000000003</v>
      </c>
      <c r="B45153">
        <v>0.05</v>
      </c>
      <c r="C45153">
        <v>-0.25498392379251072</v>
      </c>
      <c r="D45153">
        <v>1.3213656205244909E-9</v>
      </c>
      <c r="E45153">
        <v>2.6427312410479421E-9</v>
      </c>
      <c r="F45153">
        <v>0.16555221926352409</v>
      </c>
    </row>
    <row r="45154" spans="1:6" x14ac:dyDescent="0.35">
      <c r="A45154">
        <v>4.5152000000000001</v>
      </c>
      <c r="B45154">
        <v>0.05</v>
      </c>
      <c r="C45154">
        <v>-0.25498392379251072</v>
      </c>
      <c r="D45154">
        <v>1.3213656205244909E-9</v>
      </c>
      <c r="E45154">
        <v>2.6427312410479421E-9</v>
      </c>
      <c r="F45154">
        <v>0.16555221926352409</v>
      </c>
    </row>
    <row r="45155" spans="1:6" x14ac:dyDescent="0.35">
      <c r="A45155">
        <v>4.5152999999999999</v>
      </c>
      <c r="B45155">
        <v>0.05</v>
      </c>
      <c r="C45155">
        <v>-0.25498392379251072</v>
      </c>
      <c r="D45155">
        <v>1.3213656205244909E-9</v>
      </c>
      <c r="E45155">
        <v>2.6427312410479421E-9</v>
      </c>
      <c r="F45155">
        <v>0.16555221926352409</v>
      </c>
    </row>
    <row r="45156" spans="1:6" x14ac:dyDescent="0.35">
      <c r="A45156">
        <v>4.5154000000000014</v>
      </c>
      <c r="B45156">
        <v>0.05</v>
      </c>
      <c r="C45156">
        <v>-0.25498392379251072</v>
      </c>
      <c r="D45156">
        <v>1.3213656205244909E-9</v>
      </c>
      <c r="E45156">
        <v>2.6427312410479421E-9</v>
      </c>
      <c r="F45156">
        <v>0.16555221926352409</v>
      </c>
    </row>
    <row r="45157" spans="1:6" x14ac:dyDescent="0.35">
      <c r="A45157">
        <v>4.5155000000000003</v>
      </c>
      <c r="B45157">
        <v>0.05</v>
      </c>
      <c r="C45157">
        <v>-0.25498392379251072</v>
      </c>
      <c r="D45157">
        <v>1.3213656205244909E-9</v>
      </c>
      <c r="E45157">
        <v>2.6427312410479421E-9</v>
      </c>
      <c r="F45157">
        <v>0.16555221926352409</v>
      </c>
    </row>
    <row r="45158" spans="1:6" x14ac:dyDescent="0.35">
      <c r="A45158">
        <v>4.5156000000000001</v>
      </c>
      <c r="B45158">
        <v>0.05</v>
      </c>
      <c r="C45158">
        <v>-0.25498392379251072</v>
      </c>
      <c r="D45158">
        <v>1.3213656205244909E-9</v>
      </c>
      <c r="E45158">
        <v>2.6427312410479421E-9</v>
      </c>
      <c r="F45158">
        <v>0.16555221926352409</v>
      </c>
    </row>
    <row r="45159" spans="1:6" x14ac:dyDescent="0.35">
      <c r="A45159">
        <v>4.5156999999999998</v>
      </c>
      <c r="B45159">
        <v>0.05</v>
      </c>
      <c r="C45159">
        <v>-0.25498392379251072</v>
      </c>
      <c r="D45159">
        <v>1.3213656205244909E-9</v>
      </c>
      <c r="E45159">
        <v>2.6427312410479421E-9</v>
      </c>
      <c r="F45159">
        <v>0.16555221926352409</v>
      </c>
    </row>
    <row r="45160" spans="1:6" x14ac:dyDescent="0.35">
      <c r="A45160">
        <v>4.5157999999999996</v>
      </c>
      <c r="B45160">
        <v>0.05</v>
      </c>
      <c r="C45160">
        <v>-0.25498392379251072</v>
      </c>
      <c r="D45160">
        <v>1.3213656205244909E-9</v>
      </c>
      <c r="E45160">
        <v>2.6427312410479421E-9</v>
      </c>
      <c r="F45160">
        <v>0.16555221926352409</v>
      </c>
    </row>
    <row r="45161" spans="1:6" x14ac:dyDescent="0.35">
      <c r="A45161">
        <v>4.5159000000000002</v>
      </c>
      <c r="B45161">
        <v>0.05</v>
      </c>
      <c r="C45161">
        <v>-0.25498392379251072</v>
      </c>
      <c r="D45161">
        <v>1.3213656205244909E-9</v>
      </c>
      <c r="E45161">
        <v>2.6427312410479421E-9</v>
      </c>
      <c r="F45161">
        <v>0.16555221926352409</v>
      </c>
    </row>
    <row r="45162" spans="1:6" x14ac:dyDescent="0.35">
      <c r="A45162">
        <v>4.516</v>
      </c>
      <c r="B45162">
        <v>0.05</v>
      </c>
      <c r="C45162">
        <v>-0.25498392379251072</v>
      </c>
      <c r="D45162">
        <v>1.3213656205244909E-9</v>
      </c>
      <c r="E45162">
        <v>2.6427312410479421E-9</v>
      </c>
      <c r="F45162">
        <v>0.16555221926352409</v>
      </c>
    </row>
    <row r="45163" spans="1:6" x14ac:dyDescent="0.35">
      <c r="A45163">
        <v>4.5160999999999998</v>
      </c>
      <c r="B45163">
        <v>0.05</v>
      </c>
      <c r="C45163">
        <v>-0.25498392379251072</v>
      </c>
      <c r="D45163">
        <v>1.3213656205244909E-9</v>
      </c>
      <c r="E45163">
        <v>2.6427312410479421E-9</v>
      </c>
      <c r="F45163">
        <v>0.16555221926352409</v>
      </c>
    </row>
    <row r="45164" spans="1:6" x14ac:dyDescent="0.35">
      <c r="A45164">
        <v>4.5162000000000004</v>
      </c>
      <c r="B45164">
        <v>0.05</v>
      </c>
      <c r="C45164">
        <v>-0.25498392379251072</v>
      </c>
      <c r="D45164">
        <v>1.3213656205244909E-9</v>
      </c>
      <c r="E45164">
        <v>2.6427312410479421E-9</v>
      </c>
      <c r="F45164">
        <v>0.16555221926352409</v>
      </c>
    </row>
    <row r="45165" spans="1:6" x14ac:dyDescent="0.35">
      <c r="A45165">
        <v>4.5163000000000002</v>
      </c>
      <c r="B45165">
        <v>0.05</v>
      </c>
      <c r="C45165">
        <v>-0.25498392379251072</v>
      </c>
      <c r="D45165">
        <v>1.3213656205244909E-9</v>
      </c>
      <c r="E45165">
        <v>2.6427312410479421E-9</v>
      </c>
      <c r="F45165">
        <v>0.16555221926352409</v>
      </c>
    </row>
    <row r="45166" spans="1:6" x14ac:dyDescent="0.35">
      <c r="A45166">
        <v>4.5164</v>
      </c>
      <c r="B45166">
        <v>0.05</v>
      </c>
      <c r="C45166">
        <v>-0.25498392379251072</v>
      </c>
      <c r="D45166">
        <v>1.3213656205244909E-9</v>
      </c>
      <c r="E45166">
        <v>2.6427312410479421E-9</v>
      </c>
      <c r="F45166">
        <v>0.16555221926352409</v>
      </c>
    </row>
    <row r="45167" spans="1:6" x14ac:dyDescent="0.35">
      <c r="A45167">
        <v>4.5165000000000006</v>
      </c>
      <c r="B45167">
        <v>0.05</v>
      </c>
      <c r="C45167">
        <v>-0.25498392379251072</v>
      </c>
      <c r="D45167">
        <v>1.3213656205244909E-9</v>
      </c>
      <c r="E45167">
        <v>2.6427312410479421E-9</v>
      </c>
      <c r="F45167">
        <v>0.16555221926352409</v>
      </c>
    </row>
    <row r="45168" spans="1:6" x14ac:dyDescent="0.35">
      <c r="A45168">
        <v>4.5166000000000004</v>
      </c>
      <c r="B45168">
        <v>0.05</v>
      </c>
      <c r="C45168">
        <v>-0.25498392379251072</v>
      </c>
      <c r="D45168">
        <v>1.3213656205244909E-9</v>
      </c>
      <c r="E45168">
        <v>2.6427312410479421E-9</v>
      </c>
      <c r="F45168">
        <v>0.16555221926352409</v>
      </c>
    </row>
    <row r="45169" spans="1:6" x14ac:dyDescent="0.35">
      <c r="A45169">
        <v>4.5167000000000002</v>
      </c>
      <c r="B45169">
        <v>0.05</v>
      </c>
      <c r="C45169">
        <v>-0.25498392379251072</v>
      </c>
      <c r="D45169">
        <v>1.3213656205244909E-9</v>
      </c>
      <c r="E45169">
        <v>2.6427312410479421E-9</v>
      </c>
      <c r="F45169">
        <v>0.16555221926352409</v>
      </c>
    </row>
    <row r="45170" spans="1:6" x14ac:dyDescent="0.35">
      <c r="A45170">
        <v>4.5167999999999999</v>
      </c>
      <c r="B45170">
        <v>0.05</v>
      </c>
      <c r="C45170">
        <v>-0.25498392379251072</v>
      </c>
      <c r="D45170">
        <v>1.3213656205244909E-9</v>
      </c>
      <c r="E45170">
        <v>2.6427312410479421E-9</v>
      </c>
      <c r="F45170">
        <v>0.16555221926352409</v>
      </c>
    </row>
    <row r="45171" spans="1:6" x14ac:dyDescent="0.35">
      <c r="A45171">
        <v>4.5169000000000006</v>
      </c>
      <c r="B45171">
        <v>0.05</v>
      </c>
      <c r="C45171">
        <v>-0.25498392379251072</v>
      </c>
      <c r="D45171">
        <v>1.3213656205244909E-9</v>
      </c>
      <c r="E45171">
        <v>2.6427312410479421E-9</v>
      </c>
      <c r="F45171">
        <v>0.16555221926352409</v>
      </c>
    </row>
    <row r="45172" spans="1:6" x14ac:dyDescent="0.35">
      <c r="A45172">
        <v>4.5170000000000003</v>
      </c>
      <c r="B45172">
        <v>0.05</v>
      </c>
      <c r="C45172">
        <v>-0.25498392379251072</v>
      </c>
      <c r="D45172">
        <v>1.3213656205244909E-9</v>
      </c>
      <c r="E45172">
        <v>2.6427312410479421E-9</v>
      </c>
      <c r="F45172">
        <v>0.16555221926352409</v>
      </c>
    </row>
    <row r="45173" spans="1:6" x14ac:dyDescent="0.35">
      <c r="A45173">
        <v>4.5171000000000001</v>
      </c>
      <c r="B45173">
        <v>0.05</v>
      </c>
      <c r="C45173">
        <v>-0.25498392379251072</v>
      </c>
      <c r="D45173">
        <v>1.3213656205244909E-9</v>
      </c>
      <c r="E45173">
        <v>2.6427312410479421E-9</v>
      </c>
      <c r="F45173">
        <v>0.16555221926352409</v>
      </c>
    </row>
    <row r="45174" spans="1:6" x14ac:dyDescent="0.35">
      <c r="A45174">
        <v>4.5171999999999999</v>
      </c>
      <c r="B45174">
        <v>0.05</v>
      </c>
      <c r="C45174">
        <v>-0.25498392379251072</v>
      </c>
      <c r="D45174">
        <v>1.3213656205244909E-9</v>
      </c>
      <c r="E45174">
        <v>2.6427312410479421E-9</v>
      </c>
      <c r="F45174">
        <v>0.16555221926352409</v>
      </c>
    </row>
    <row r="45175" spans="1:6" x14ac:dyDescent="0.35">
      <c r="A45175">
        <v>4.5173000000000014</v>
      </c>
      <c r="B45175">
        <v>0.05</v>
      </c>
      <c r="C45175">
        <v>-0.25498392379251072</v>
      </c>
      <c r="D45175">
        <v>1.3213656205244909E-9</v>
      </c>
      <c r="E45175">
        <v>2.6427312410479421E-9</v>
      </c>
      <c r="F45175">
        <v>0.16555221926352409</v>
      </c>
    </row>
    <row r="45176" spans="1:6" x14ac:dyDescent="0.35">
      <c r="A45176">
        <v>4.5174000000000003</v>
      </c>
      <c r="B45176">
        <v>0.05</v>
      </c>
      <c r="C45176">
        <v>-0.25498392379251072</v>
      </c>
      <c r="D45176">
        <v>1.3213656205244909E-9</v>
      </c>
      <c r="E45176">
        <v>2.6427312410479421E-9</v>
      </c>
      <c r="F45176">
        <v>0.16555221926352409</v>
      </c>
    </row>
    <row r="45177" spans="1:6" x14ac:dyDescent="0.35">
      <c r="A45177">
        <v>4.5175000000000001</v>
      </c>
      <c r="B45177">
        <v>0.05</v>
      </c>
      <c r="C45177">
        <v>-0.25498392379251072</v>
      </c>
      <c r="D45177">
        <v>1.3213656205244909E-9</v>
      </c>
      <c r="E45177">
        <v>2.6427312410479421E-9</v>
      </c>
      <c r="F45177">
        <v>0.16555221926352409</v>
      </c>
    </row>
    <row r="45178" spans="1:6" x14ac:dyDescent="0.35">
      <c r="A45178">
        <v>4.5175999999999998</v>
      </c>
      <c r="B45178">
        <v>0.05</v>
      </c>
      <c r="C45178">
        <v>-0.25498392379251072</v>
      </c>
      <c r="D45178">
        <v>1.3213656205244909E-9</v>
      </c>
      <c r="E45178">
        <v>2.6427312410479421E-9</v>
      </c>
      <c r="F45178">
        <v>0.16555221926352409</v>
      </c>
    </row>
    <row r="45179" spans="1:6" x14ac:dyDescent="0.35">
      <c r="A45179">
        <v>4.5176999999999996</v>
      </c>
      <c r="B45179">
        <v>0.05</v>
      </c>
      <c r="C45179">
        <v>-0.25498392379251072</v>
      </c>
      <c r="D45179">
        <v>1.3213656205244909E-9</v>
      </c>
      <c r="E45179">
        <v>2.6427312410479421E-9</v>
      </c>
      <c r="F45179">
        <v>0.16555221926352409</v>
      </c>
    </row>
    <row r="45180" spans="1:6" x14ac:dyDescent="0.35">
      <c r="A45180">
        <v>4.5178000000000003</v>
      </c>
      <c r="B45180">
        <v>0.05</v>
      </c>
      <c r="C45180">
        <v>-0.25498392379251072</v>
      </c>
      <c r="D45180">
        <v>1.3213656205244909E-9</v>
      </c>
      <c r="E45180">
        <v>2.6427312410479421E-9</v>
      </c>
      <c r="F45180">
        <v>0.16555221926352409</v>
      </c>
    </row>
    <row r="45181" spans="1:6" x14ac:dyDescent="0.35">
      <c r="A45181">
        <v>4.5179</v>
      </c>
      <c r="B45181">
        <v>0.05</v>
      </c>
      <c r="C45181">
        <v>-0.25498392379251072</v>
      </c>
      <c r="D45181">
        <v>1.3213656205244909E-9</v>
      </c>
      <c r="E45181">
        <v>2.6427312410479421E-9</v>
      </c>
      <c r="F45181">
        <v>0.16555221926352409</v>
      </c>
    </row>
    <row r="45182" spans="1:6" x14ac:dyDescent="0.35">
      <c r="A45182">
        <v>4.5179999999999998</v>
      </c>
      <c r="B45182">
        <v>0.05</v>
      </c>
      <c r="C45182">
        <v>-0.25498392379251072</v>
      </c>
      <c r="D45182">
        <v>1.3213656205244909E-9</v>
      </c>
      <c r="E45182">
        <v>2.6427312410479421E-9</v>
      </c>
      <c r="F45182">
        <v>0.16555221926352409</v>
      </c>
    </row>
    <row r="45183" spans="1:6" x14ac:dyDescent="0.35">
      <c r="A45183">
        <v>4.5180999999999996</v>
      </c>
      <c r="B45183">
        <v>0.05</v>
      </c>
      <c r="C45183">
        <v>-0.25498392379251072</v>
      </c>
      <c r="D45183">
        <v>1.3213656205244909E-9</v>
      </c>
      <c r="E45183">
        <v>2.6427312410479421E-9</v>
      </c>
      <c r="F45183">
        <v>0.16555221926352409</v>
      </c>
    </row>
    <row r="45184" spans="1:6" x14ac:dyDescent="0.35">
      <c r="A45184">
        <v>4.5182000000000002</v>
      </c>
      <c r="B45184">
        <v>0.05</v>
      </c>
      <c r="C45184">
        <v>-0.25498392379251072</v>
      </c>
      <c r="D45184">
        <v>1.3213656205244909E-9</v>
      </c>
      <c r="E45184">
        <v>2.6427312410479421E-9</v>
      </c>
      <c r="F45184">
        <v>0.16555221926352409</v>
      </c>
    </row>
    <row r="45185" spans="1:6" x14ac:dyDescent="0.35">
      <c r="A45185">
        <v>4.5183</v>
      </c>
      <c r="B45185">
        <v>0.05</v>
      </c>
      <c r="C45185">
        <v>-0.25498392379251072</v>
      </c>
      <c r="D45185">
        <v>1.3213656205244909E-9</v>
      </c>
      <c r="E45185">
        <v>2.6427312410479421E-9</v>
      </c>
      <c r="F45185">
        <v>0.16555221926352409</v>
      </c>
    </row>
    <row r="45186" spans="1:6" x14ac:dyDescent="0.35">
      <c r="A45186">
        <v>4.5184000000000006</v>
      </c>
      <c r="B45186">
        <v>0.05</v>
      </c>
      <c r="C45186">
        <v>-0.25498392379251072</v>
      </c>
      <c r="D45186">
        <v>1.3213656205244909E-9</v>
      </c>
      <c r="E45186">
        <v>2.6427312410479421E-9</v>
      </c>
      <c r="F45186">
        <v>0.16555221926352409</v>
      </c>
    </row>
    <row r="45187" spans="1:6" x14ac:dyDescent="0.35">
      <c r="A45187">
        <v>4.5185000000000004</v>
      </c>
      <c r="B45187">
        <v>0.05</v>
      </c>
      <c r="C45187">
        <v>-0.25498392379251072</v>
      </c>
      <c r="D45187">
        <v>1.3213656205244909E-9</v>
      </c>
      <c r="E45187">
        <v>2.6427312410479421E-9</v>
      </c>
      <c r="F45187">
        <v>0.16555221926352409</v>
      </c>
    </row>
    <row r="45188" spans="1:6" x14ac:dyDescent="0.35">
      <c r="A45188">
        <v>4.5186000000000002</v>
      </c>
      <c r="B45188">
        <v>0.05</v>
      </c>
      <c r="C45188">
        <v>-0.25498392379251072</v>
      </c>
      <c r="D45188">
        <v>1.3213656205244909E-9</v>
      </c>
      <c r="E45188">
        <v>2.6427312410479421E-9</v>
      </c>
      <c r="F45188">
        <v>0.16555221926352409</v>
      </c>
    </row>
    <row r="45189" spans="1:6" x14ac:dyDescent="0.35">
      <c r="A45189">
        <v>4.5186999999999999</v>
      </c>
      <c r="B45189">
        <v>0.05</v>
      </c>
      <c r="C45189">
        <v>-0.25498392379251072</v>
      </c>
      <c r="D45189">
        <v>1.3213656205244909E-9</v>
      </c>
      <c r="E45189">
        <v>2.6427312410479421E-9</v>
      </c>
      <c r="F45189">
        <v>0.16555221926352409</v>
      </c>
    </row>
    <row r="45190" spans="1:6" x14ac:dyDescent="0.35">
      <c r="A45190">
        <v>4.5188000000000006</v>
      </c>
      <c r="B45190">
        <v>0.05</v>
      </c>
      <c r="C45190">
        <v>-0.25498392379251072</v>
      </c>
      <c r="D45190">
        <v>1.3213656205244909E-9</v>
      </c>
      <c r="E45190">
        <v>2.6427312410479421E-9</v>
      </c>
      <c r="F45190">
        <v>0.16555221926352409</v>
      </c>
    </row>
    <row r="45191" spans="1:6" x14ac:dyDescent="0.35">
      <c r="A45191">
        <v>4.5189000000000004</v>
      </c>
      <c r="B45191">
        <v>0.05</v>
      </c>
      <c r="C45191">
        <v>-0.25498392379251072</v>
      </c>
      <c r="D45191">
        <v>1.3213656205244909E-9</v>
      </c>
      <c r="E45191">
        <v>2.6427312410479421E-9</v>
      </c>
      <c r="F45191">
        <v>0.16555221926352409</v>
      </c>
    </row>
    <row r="45192" spans="1:6" x14ac:dyDescent="0.35">
      <c r="A45192">
        <v>4.5190000000000001</v>
      </c>
      <c r="B45192">
        <v>0.05</v>
      </c>
      <c r="C45192">
        <v>-0.25498392379251072</v>
      </c>
      <c r="D45192">
        <v>1.3213656205244909E-9</v>
      </c>
      <c r="E45192">
        <v>2.6427312410479421E-9</v>
      </c>
      <c r="F45192">
        <v>0.16555221926352409</v>
      </c>
    </row>
    <row r="45193" spans="1:6" x14ac:dyDescent="0.35">
      <c r="A45193">
        <v>4.5190999999999999</v>
      </c>
      <c r="B45193">
        <v>0.05</v>
      </c>
      <c r="C45193">
        <v>-0.25498392379251072</v>
      </c>
      <c r="D45193">
        <v>1.3213656205244909E-9</v>
      </c>
      <c r="E45193">
        <v>2.6427312410479421E-9</v>
      </c>
      <c r="F45193">
        <v>0.16555221926352409</v>
      </c>
    </row>
    <row r="45194" spans="1:6" x14ac:dyDescent="0.35">
      <c r="A45194">
        <v>4.5192000000000014</v>
      </c>
      <c r="B45194">
        <v>0.05</v>
      </c>
      <c r="C45194">
        <v>-0.25498392379251072</v>
      </c>
      <c r="D45194">
        <v>1.3213656205244909E-9</v>
      </c>
      <c r="E45194">
        <v>2.6427312410479421E-9</v>
      </c>
      <c r="F45194">
        <v>0.16555221926352409</v>
      </c>
    </row>
    <row r="45195" spans="1:6" x14ac:dyDescent="0.35">
      <c r="A45195">
        <v>4.5193000000000003</v>
      </c>
      <c r="B45195">
        <v>0.05</v>
      </c>
      <c r="C45195">
        <v>-0.25498392379251072</v>
      </c>
      <c r="D45195">
        <v>1.3213656205244909E-9</v>
      </c>
      <c r="E45195">
        <v>2.6427312410479421E-9</v>
      </c>
      <c r="F45195">
        <v>0.16555221926352409</v>
      </c>
    </row>
    <row r="45196" spans="1:6" x14ac:dyDescent="0.35">
      <c r="A45196">
        <v>4.5194000000000001</v>
      </c>
      <c r="B45196">
        <v>0.05</v>
      </c>
      <c r="C45196">
        <v>-0.25498392379251072</v>
      </c>
      <c r="D45196">
        <v>1.3213656205244909E-9</v>
      </c>
      <c r="E45196">
        <v>2.6427312410479421E-9</v>
      </c>
      <c r="F45196">
        <v>0.16555221926352409</v>
      </c>
    </row>
    <row r="45197" spans="1:6" x14ac:dyDescent="0.35">
      <c r="A45197">
        <v>4.5194999999999999</v>
      </c>
      <c r="B45197">
        <v>0.05</v>
      </c>
      <c r="C45197">
        <v>-0.25498392379251072</v>
      </c>
      <c r="D45197">
        <v>1.3213656205244909E-9</v>
      </c>
      <c r="E45197">
        <v>2.6427312410479421E-9</v>
      </c>
      <c r="F45197">
        <v>0.16555221926352409</v>
      </c>
    </row>
    <row r="45198" spans="1:6" x14ac:dyDescent="0.35">
      <c r="A45198">
        <v>4.5196000000000014</v>
      </c>
      <c r="B45198">
        <v>0.05</v>
      </c>
      <c r="C45198">
        <v>-0.25498392379251072</v>
      </c>
      <c r="D45198">
        <v>1.3213656205244909E-9</v>
      </c>
      <c r="E45198">
        <v>2.6427312410479421E-9</v>
      </c>
      <c r="F45198">
        <v>0.16555221926352409</v>
      </c>
    </row>
    <row r="45199" spans="1:6" x14ac:dyDescent="0.35">
      <c r="A45199">
        <v>4.5197000000000003</v>
      </c>
      <c r="B45199">
        <v>0.05</v>
      </c>
      <c r="C45199">
        <v>-0.25498392379251072</v>
      </c>
      <c r="D45199">
        <v>1.3213656205244909E-9</v>
      </c>
      <c r="E45199">
        <v>2.6427312410479421E-9</v>
      </c>
      <c r="F45199">
        <v>0.16555221926352409</v>
      </c>
    </row>
    <row r="45200" spans="1:6" x14ac:dyDescent="0.35">
      <c r="A45200">
        <v>4.5198</v>
      </c>
      <c r="B45200">
        <v>0.05</v>
      </c>
      <c r="C45200">
        <v>-0.25498392379251072</v>
      </c>
      <c r="D45200">
        <v>1.3213656205244909E-9</v>
      </c>
      <c r="E45200">
        <v>2.6427312410479421E-9</v>
      </c>
      <c r="F45200">
        <v>0.16555221926352409</v>
      </c>
    </row>
    <row r="45201" spans="1:6" x14ac:dyDescent="0.35">
      <c r="A45201">
        <v>4.5198999999999998</v>
      </c>
      <c r="B45201">
        <v>0.05</v>
      </c>
      <c r="C45201">
        <v>-0.25498392379251072</v>
      </c>
      <c r="D45201">
        <v>1.3213656205244909E-9</v>
      </c>
      <c r="E45201">
        <v>2.6427312410479421E-9</v>
      </c>
      <c r="F45201">
        <v>0.16555221926352409</v>
      </c>
    </row>
    <row r="45202" spans="1:6" x14ac:dyDescent="0.35">
      <c r="A45202">
        <v>4.5199999999999996</v>
      </c>
      <c r="B45202">
        <v>0.05</v>
      </c>
      <c r="C45202">
        <v>-0.25498392379251072</v>
      </c>
      <c r="D45202">
        <v>1.3213656205244909E-9</v>
      </c>
      <c r="E45202">
        <v>2.6427312410479421E-9</v>
      </c>
      <c r="F45202">
        <v>0.16555221926352409</v>
      </c>
    </row>
    <row r="45203" spans="1:6" x14ac:dyDescent="0.35">
      <c r="A45203">
        <v>4.5201000000000002</v>
      </c>
      <c r="B45203">
        <v>0.05</v>
      </c>
      <c r="C45203">
        <v>-0.25498392379251072</v>
      </c>
      <c r="D45203">
        <v>1.3213656205244909E-9</v>
      </c>
      <c r="E45203">
        <v>2.6427312410479421E-9</v>
      </c>
      <c r="F45203">
        <v>0.16555221926352409</v>
      </c>
    </row>
    <row r="45204" spans="1:6" x14ac:dyDescent="0.35">
      <c r="A45204">
        <v>4.5202</v>
      </c>
      <c r="B45204">
        <v>0.05</v>
      </c>
      <c r="C45204">
        <v>-0.25498392379251072</v>
      </c>
      <c r="D45204">
        <v>1.3213656205244909E-9</v>
      </c>
      <c r="E45204">
        <v>2.6427312410479421E-9</v>
      </c>
      <c r="F45204">
        <v>0.16555221926352409</v>
      </c>
    </row>
    <row r="45205" spans="1:6" x14ac:dyDescent="0.35">
      <c r="A45205">
        <v>4.5203000000000007</v>
      </c>
      <c r="B45205">
        <v>0.05</v>
      </c>
      <c r="C45205">
        <v>-0.25498392379251072</v>
      </c>
      <c r="D45205">
        <v>1.3213656205244909E-9</v>
      </c>
      <c r="E45205">
        <v>2.6427312410479421E-9</v>
      </c>
      <c r="F45205">
        <v>0.16555221926352409</v>
      </c>
    </row>
    <row r="45206" spans="1:6" x14ac:dyDescent="0.35">
      <c r="A45206">
        <v>4.5204000000000004</v>
      </c>
      <c r="B45206">
        <v>0.05</v>
      </c>
      <c r="C45206">
        <v>-0.25498392379251072</v>
      </c>
      <c r="D45206">
        <v>1.3213656205244909E-9</v>
      </c>
      <c r="E45206">
        <v>2.6427312410479421E-9</v>
      </c>
      <c r="F45206">
        <v>0.16555221926352409</v>
      </c>
    </row>
    <row r="45207" spans="1:6" x14ac:dyDescent="0.35">
      <c r="A45207">
        <v>4.5205000000000002</v>
      </c>
      <c r="B45207">
        <v>0.05</v>
      </c>
      <c r="C45207">
        <v>-0.25498392379251072</v>
      </c>
      <c r="D45207">
        <v>1.3213656205244909E-9</v>
      </c>
      <c r="E45207">
        <v>2.6427312410479421E-9</v>
      </c>
      <c r="F45207">
        <v>0.16555221926352409</v>
      </c>
    </row>
    <row r="45208" spans="1:6" x14ac:dyDescent="0.35">
      <c r="A45208">
        <v>4.5206</v>
      </c>
      <c r="B45208">
        <v>0.05</v>
      </c>
      <c r="C45208">
        <v>-0.25498392379251072</v>
      </c>
      <c r="D45208">
        <v>1.3213656205244909E-9</v>
      </c>
      <c r="E45208">
        <v>2.6427312410479421E-9</v>
      </c>
      <c r="F45208">
        <v>0.16555221926352409</v>
      </c>
    </row>
    <row r="45209" spans="1:6" x14ac:dyDescent="0.35">
      <c r="A45209">
        <v>4.5207000000000006</v>
      </c>
      <c r="B45209">
        <v>0.05</v>
      </c>
      <c r="C45209">
        <v>-0.25498392379251072</v>
      </c>
      <c r="D45209">
        <v>1.3213656205244909E-9</v>
      </c>
      <c r="E45209">
        <v>2.6427312410479421E-9</v>
      </c>
      <c r="F45209">
        <v>0.16555221926352409</v>
      </c>
    </row>
    <row r="45210" spans="1:6" x14ac:dyDescent="0.35">
      <c r="A45210">
        <v>4.5208000000000004</v>
      </c>
      <c r="B45210">
        <v>0.05</v>
      </c>
      <c r="C45210">
        <v>-0.25498392379251072</v>
      </c>
      <c r="D45210">
        <v>1.3213656205244909E-9</v>
      </c>
      <c r="E45210">
        <v>2.6427312410479421E-9</v>
      </c>
      <c r="F45210">
        <v>0.16555221926352409</v>
      </c>
    </row>
    <row r="45211" spans="1:6" x14ac:dyDescent="0.35">
      <c r="A45211">
        <v>4.5209000000000001</v>
      </c>
      <c r="B45211">
        <v>0.05</v>
      </c>
      <c r="C45211">
        <v>-0.25498392379251072</v>
      </c>
      <c r="D45211">
        <v>1.3213656205244909E-9</v>
      </c>
      <c r="E45211">
        <v>2.6427312410479421E-9</v>
      </c>
      <c r="F45211">
        <v>0.16555221926352409</v>
      </c>
    </row>
    <row r="45212" spans="1:6" x14ac:dyDescent="0.35">
      <c r="A45212">
        <v>4.5209999999999999</v>
      </c>
      <c r="B45212">
        <v>0.05</v>
      </c>
      <c r="C45212">
        <v>-0.25498392379251072</v>
      </c>
      <c r="D45212">
        <v>1.3213656205244909E-9</v>
      </c>
      <c r="E45212">
        <v>2.6427312410479421E-9</v>
      </c>
      <c r="F45212">
        <v>0.16555221926352409</v>
      </c>
    </row>
    <row r="45213" spans="1:6" x14ac:dyDescent="0.35">
      <c r="A45213">
        <v>4.5211000000000006</v>
      </c>
      <c r="B45213">
        <v>0.05</v>
      </c>
      <c r="C45213">
        <v>-0.25498392379251072</v>
      </c>
      <c r="D45213">
        <v>1.3213656205244909E-9</v>
      </c>
      <c r="E45213">
        <v>2.6427312410479421E-9</v>
      </c>
      <c r="F45213">
        <v>0.16555221926352409</v>
      </c>
    </row>
    <row r="45214" spans="1:6" x14ac:dyDescent="0.35">
      <c r="A45214">
        <v>4.5212000000000003</v>
      </c>
      <c r="B45214">
        <v>0.05</v>
      </c>
      <c r="C45214">
        <v>-0.25498392379251072</v>
      </c>
      <c r="D45214">
        <v>1.3213656205244909E-9</v>
      </c>
      <c r="E45214">
        <v>2.6427312410479421E-9</v>
      </c>
      <c r="F45214">
        <v>0.16555221926352409</v>
      </c>
    </row>
    <row r="45215" spans="1:6" x14ac:dyDescent="0.35">
      <c r="A45215">
        <v>4.5213000000000001</v>
      </c>
      <c r="B45215">
        <v>0.05</v>
      </c>
      <c r="C45215">
        <v>-0.25498392379251072</v>
      </c>
      <c r="D45215">
        <v>1.3213656205244909E-9</v>
      </c>
      <c r="E45215">
        <v>2.6427312410479421E-9</v>
      </c>
      <c r="F45215">
        <v>0.16555221926352409</v>
      </c>
    </row>
    <row r="45216" spans="1:6" x14ac:dyDescent="0.35">
      <c r="A45216">
        <v>4.5213999999999999</v>
      </c>
      <c r="B45216">
        <v>0.05</v>
      </c>
      <c r="C45216">
        <v>-0.25498392379251072</v>
      </c>
      <c r="D45216">
        <v>1.3213656205244909E-9</v>
      </c>
      <c r="E45216">
        <v>2.6427312410479421E-9</v>
      </c>
      <c r="F45216">
        <v>0.16555221926352409</v>
      </c>
    </row>
    <row r="45217" spans="1:6" x14ac:dyDescent="0.35">
      <c r="A45217">
        <v>4.5215000000000014</v>
      </c>
      <c r="B45217">
        <v>0.05</v>
      </c>
      <c r="C45217">
        <v>-0.25498392379251072</v>
      </c>
      <c r="D45217">
        <v>1.3213656205244909E-9</v>
      </c>
      <c r="E45217">
        <v>2.6427312410479421E-9</v>
      </c>
      <c r="F45217">
        <v>0.16555221926352409</v>
      </c>
    </row>
    <row r="45218" spans="1:6" x14ac:dyDescent="0.35">
      <c r="A45218">
        <v>4.5216000000000003</v>
      </c>
      <c r="B45218">
        <v>0.05</v>
      </c>
      <c r="C45218">
        <v>-0.25498392379251072</v>
      </c>
      <c r="D45218">
        <v>1.3213656205244909E-9</v>
      </c>
      <c r="E45218">
        <v>2.6427312410479421E-9</v>
      </c>
      <c r="F45218">
        <v>0.16555221926352409</v>
      </c>
    </row>
    <row r="45219" spans="1:6" x14ac:dyDescent="0.35">
      <c r="A45219">
        <v>4.5217000000000001</v>
      </c>
      <c r="B45219">
        <v>0.05</v>
      </c>
      <c r="C45219">
        <v>-0.25498392379251072</v>
      </c>
      <c r="D45219">
        <v>1.3213656205244909E-9</v>
      </c>
      <c r="E45219">
        <v>2.6427312410479421E-9</v>
      </c>
      <c r="F45219">
        <v>0.16555221926352409</v>
      </c>
    </row>
    <row r="45220" spans="1:6" x14ac:dyDescent="0.35">
      <c r="A45220">
        <v>4.5217999999999998</v>
      </c>
      <c r="B45220">
        <v>0.05</v>
      </c>
      <c r="C45220">
        <v>-0.25498392379251072</v>
      </c>
      <c r="D45220">
        <v>1.3213656205244909E-9</v>
      </c>
      <c r="E45220">
        <v>2.6427312410479421E-9</v>
      </c>
      <c r="F45220">
        <v>0.16555221926352409</v>
      </c>
    </row>
    <row r="45221" spans="1:6" x14ac:dyDescent="0.35">
      <c r="A45221">
        <v>4.5218999999999996</v>
      </c>
      <c r="B45221">
        <v>0.05</v>
      </c>
      <c r="C45221">
        <v>-0.25498392379251072</v>
      </c>
      <c r="D45221">
        <v>1.3213656205244909E-9</v>
      </c>
      <c r="E45221">
        <v>2.6427312410479421E-9</v>
      </c>
      <c r="F45221">
        <v>0.16555221926352409</v>
      </c>
    </row>
    <row r="45222" spans="1:6" x14ac:dyDescent="0.35">
      <c r="A45222">
        <v>4.5220000000000002</v>
      </c>
      <c r="B45222">
        <v>0.05</v>
      </c>
      <c r="C45222">
        <v>-0.25498392379251072</v>
      </c>
      <c r="D45222">
        <v>1.3213656205244909E-9</v>
      </c>
      <c r="E45222">
        <v>2.6427312410479421E-9</v>
      </c>
      <c r="F45222">
        <v>0.16555221926352409</v>
      </c>
    </row>
    <row r="45223" spans="1:6" x14ac:dyDescent="0.35">
      <c r="A45223">
        <v>4.5221</v>
      </c>
      <c r="B45223">
        <v>0.05</v>
      </c>
      <c r="C45223">
        <v>-0.25498392379251072</v>
      </c>
      <c r="D45223">
        <v>1.3213656205244909E-9</v>
      </c>
      <c r="E45223">
        <v>2.6427312410479421E-9</v>
      </c>
      <c r="F45223">
        <v>0.16555221926352409</v>
      </c>
    </row>
    <row r="45224" spans="1:6" x14ac:dyDescent="0.35">
      <c r="A45224">
        <v>4.5221999999999998</v>
      </c>
      <c r="B45224">
        <v>0.05</v>
      </c>
      <c r="C45224">
        <v>-0.25498392379251072</v>
      </c>
      <c r="D45224">
        <v>1.3213656205244909E-9</v>
      </c>
      <c r="E45224">
        <v>2.6427312410479421E-9</v>
      </c>
      <c r="F45224">
        <v>0.16555221926352409</v>
      </c>
    </row>
    <row r="45225" spans="1:6" x14ac:dyDescent="0.35">
      <c r="A45225">
        <v>4.5223000000000004</v>
      </c>
      <c r="B45225">
        <v>0.05</v>
      </c>
      <c r="C45225">
        <v>-0.25498392379251072</v>
      </c>
      <c r="D45225">
        <v>1.3213656205244909E-9</v>
      </c>
      <c r="E45225">
        <v>2.6427312410479421E-9</v>
      </c>
      <c r="F45225">
        <v>0.16555221926352409</v>
      </c>
    </row>
    <row r="45226" spans="1:6" x14ac:dyDescent="0.35">
      <c r="A45226">
        <v>4.5224000000000002</v>
      </c>
      <c r="B45226">
        <v>0.05</v>
      </c>
      <c r="C45226">
        <v>-0.25498392379251072</v>
      </c>
      <c r="D45226">
        <v>1.3213656205244909E-9</v>
      </c>
      <c r="E45226">
        <v>2.6427312410479421E-9</v>
      </c>
      <c r="F45226">
        <v>0.16555221926352409</v>
      </c>
    </row>
    <row r="45227" spans="1:6" x14ac:dyDescent="0.35">
      <c r="A45227">
        <v>4.5225</v>
      </c>
      <c r="B45227">
        <v>0.05</v>
      </c>
      <c r="C45227">
        <v>-0.25498392379251072</v>
      </c>
      <c r="D45227">
        <v>1.3213656205244909E-9</v>
      </c>
      <c r="E45227">
        <v>2.6427312410479421E-9</v>
      </c>
      <c r="F45227">
        <v>0.16555221926352409</v>
      </c>
    </row>
    <row r="45228" spans="1:6" x14ac:dyDescent="0.35">
      <c r="A45228">
        <v>4.5226000000000006</v>
      </c>
      <c r="B45228">
        <v>0.05</v>
      </c>
      <c r="C45228">
        <v>-0.25498392379251072</v>
      </c>
      <c r="D45228">
        <v>1.3213656205244909E-9</v>
      </c>
      <c r="E45228">
        <v>2.6427312410479421E-9</v>
      </c>
      <c r="F45228">
        <v>0.16555221926352409</v>
      </c>
    </row>
    <row r="45229" spans="1:6" x14ac:dyDescent="0.35">
      <c r="A45229">
        <v>4.5227000000000004</v>
      </c>
      <c r="B45229">
        <v>0.05</v>
      </c>
      <c r="C45229">
        <v>-0.25498392379251072</v>
      </c>
      <c r="D45229">
        <v>1.3213656205244909E-9</v>
      </c>
      <c r="E45229">
        <v>2.6427312410479421E-9</v>
      </c>
      <c r="F45229">
        <v>0.16555221926352409</v>
      </c>
    </row>
    <row r="45230" spans="1:6" x14ac:dyDescent="0.35">
      <c r="A45230">
        <v>4.5228000000000002</v>
      </c>
      <c r="B45230">
        <v>0.05</v>
      </c>
      <c r="C45230">
        <v>-0.25498392379251072</v>
      </c>
      <c r="D45230">
        <v>1.3213656205244909E-9</v>
      </c>
      <c r="E45230">
        <v>2.6427312410479421E-9</v>
      </c>
      <c r="F45230">
        <v>0.16555221926352409</v>
      </c>
    </row>
    <row r="45231" spans="1:6" x14ac:dyDescent="0.35">
      <c r="A45231">
        <v>4.5228999999999999</v>
      </c>
      <c r="B45231">
        <v>0.05</v>
      </c>
      <c r="C45231">
        <v>-0.25498392379251072</v>
      </c>
      <c r="D45231">
        <v>1.3213656205244909E-9</v>
      </c>
      <c r="E45231">
        <v>2.6427312410479421E-9</v>
      </c>
      <c r="F45231">
        <v>0.16555221926352409</v>
      </c>
    </row>
    <row r="45232" spans="1:6" x14ac:dyDescent="0.35">
      <c r="A45232">
        <v>4.5230000000000006</v>
      </c>
      <c r="B45232">
        <v>0.05</v>
      </c>
      <c r="C45232">
        <v>-0.25498392379251072</v>
      </c>
      <c r="D45232">
        <v>1.3213656205244909E-9</v>
      </c>
      <c r="E45232">
        <v>2.6427312410479421E-9</v>
      </c>
      <c r="F45232">
        <v>0.16555221926352409</v>
      </c>
    </row>
    <row r="45233" spans="1:6" x14ac:dyDescent="0.35">
      <c r="A45233">
        <v>4.5231000000000003</v>
      </c>
      <c r="B45233">
        <v>0.05</v>
      </c>
      <c r="C45233">
        <v>-0.25498392379251072</v>
      </c>
      <c r="D45233">
        <v>1.3213656205244909E-9</v>
      </c>
      <c r="E45233">
        <v>2.6427312410479421E-9</v>
      </c>
      <c r="F45233">
        <v>0.16555221926352409</v>
      </c>
    </row>
    <row r="45234" spans="1:6" x14ac:dyDescent="0.35">
      <c r="A45234">
        <v>4.5232000000000001</v>
      </c>
      <c r="B45234">
        <v>0.05</v>
      </c>
      <c r="C45234">
        <v>-0.25498392379251072</v>
      </c>
      <c r="D45234">
        <v>1.3213656205244909E-9</v>
      </c>
      <c r="E45234">
        <v>2.6427312410479421E-9</v>
      </c>
      <c r="F45234">
        <v>0.16555221926352409</v>
      </c>
    </row>
    <row r="45235" spans="1:6" x14ac:dyDescent="0.35">
      <c r="A45235">
        <v>4.5232999999999999</v>
      </c>
      <c r="B45235">
        <v>0.05</v>
      </c>
      <c r="C45235">
        <v>-0.25498392379251072</v>
      </c>
      <c r="D45235">
        <v>1.3213656205244909E-9</v>
      </c>
      <c r="E45235">
        <v>2.6427312410479421E-9</v>
      </c>
      <c r="F45235">
        <v>0.16555221926352409</v>
      </c>
    </row>
    <row r="45236" spans="1:6" x14ac:dyDescent="0.35">
      <c r="A45236">
        <v>4.5234000000000014</v>
      </c>
      <c r="B45236">
        <v>0.05</v>
      </c>
      <c r="C45236">
        <v>-0.25498392379251072</v>
      </c>
      <c r="D45236">
        <v>1.3213656205244909E-9</v>
      </c>
      <c r="E45236">
        <v>2.6427312410479421E-9</v>
      </c>
      <c r="F45236">
        <v>0.16555221926352409</v>
      </c>
    </row>
    <row r="45237" spans="1:6" x14ac:dyDescent="0.35">
      <c r="A45237">
        <v>4.5235000000000003</v>
      </c>
      <c r="B45237">
        <v>0.05</v>
      </c>
      <c r="C45237">
        <v>-0.25498392379251072</v>
      </c>
      <c r="D45237">
        <v>1.3213656205244909E-9</v>
      </c>
      <c r="E45237">
        <v>2.6427312410479421E-9</v>
      </c>
      <c r="F45237">
        <v>0.16555221926352409</v>
      </c>
    </row>
    <row r="45238" spans="1:6" x14ac:dyDescent="0.35">
      <c r="A45238">
        <v>4.5236000000000001</v>
      </c>
      <c r="B45238">
        <v>0.05</v>
      </c>
      <c r="C45238">
        <v>-0.25498392379251072</v>
      </c>
      <c r="D45238">
        <v>1.3213656205244909E-9</v>
      </c>
      <c r="E45238">
        <v>2.6427312410479421E-9</v>
      </c>
      <c r="F45238">
        <v>0.16555221926352409</v>
      </c>
    </row>
    <row r="45239" spans="1:6" x14ac:dyDescent="0.35">
      <c r="A45239">
        <v>4.5236999999999998</v>
      </c>
      <c r="B45239">
        <v>0.05</v>
      </c>
      <c r="C45239">
        <v>-0.25498392379251072</v>
      </c>
      <c r="D45239">
        <v>1.3213656205244909E-9</v>
      </c>
      <c r="E45239">
        <v>2.6427312410479421E-9</v>
      </c>
      <c r="F45239">
        <v>0.16555221926352409</v>
      </c>
    </row>
    <row r="45240" spans="1:6" x14ac:dyDescent="0.35">
      <c r="A45240">
        <v>4.5237999999999996</v>
      </c>
      <c r="B45240">
        <v>0.05</v>
      </c>
      <c r="C45240">
        <v>-0.25498392379251072</v>
      </c>
      <c r="D45240">
        <v>1.3213656205244909E-9</v>
      </c>
      <c r="E45240">
        <v>2.6427312410479421E-9</v>
      </c>
      <c r="F45240">
        <v>0.16555221926352409</v>
      </c>
    </row>
    <row r="45241" spans="1:6" x14ac:dyDescent="0.35">
      <c r="A45241">
        <v>4.5239000000000003</v>
      </c>
      <c r="B45241">
        <v>0.05</v>
      </c>
      <c r="C45241">
        <v>-0.25498392379251072</v>
      </c>
      <c r="D45241">
        <v>1.3213656205244909E-9</v>
      </c>
      <c r="E45241">
        <v>2.6427312410479421E-9</v>
      </c>
      <c r="F45241">
        <v>0.16555221926352409</v>
      </c>
    </row>
    <row r="45242" spans="1:6" x14ac:dyDescent="0.35">
      <c r="A45242">
        <v>4.524</v>
      </c>
      <c r="B45242">
        <v>0.05</v>
      </c>
      <c r="C45242">
        <v>-0.25498392379251072</v>
      </c>
      <c r="D45242">
        <v>1.3213656205244909E-9</v>
      </c>
      <c r="E45242">
        <v>2.6427312410479421E-9</v>
      </c>
      <c r="F45242">
        <v>0.16555221926352409</v>
      </c>
    </row>
    <row r="45243" spans="1:6" x14ac:dyDescent="0.35">
      <c r="A45243">
        <v>4.5240999999999998</v>
      </c>
      <c r="B45243">
        <v>0.05</v>
      </c>
      <c r="C45243">
        <v>-0.25498392379251072</v>
      </c>
      <c r="D45243">
        <v>1.3213656205244909E-9</v>
      </c>
      <c r="E45243">
        <v>2.6427312410479421E-9</v>
      </c>
      <c r="F45243">
        <v>0.16555221926352409</v>
      </c>
    </row>
    <row r="45244" spans="1:6" x14ac:dyDescent="0.35">
      <c r="A45244">
        <v>4.5242000000000004</v>
      </c>
      <c r="B45244">
        <v>0.05</v>
      </c>
      <c r="C45244">
        <v>-0.25498392379251072</v>
      </c>
      <c r="D45244">
        <v>1.3213656205244909E-9</v>
      </c>
      <c r="E45244">
        <v>2.6427312410479421E-9</v>
      </c>
      <c r="F45244">
        <v>0.16555221926352409</v>
      </c>
    </row>
    <row r="45245" spans="1:6" x14ac:dyDescent="0.35">
      <c r="A45245">
        <v>4.5243000000000002</v>
      </c>
      <c r="B45245">
        <v>0.05</v>
      </c>
      <c r="C45245">
        <v>-0.25498392379251072</v>
      </c>
      <c r="D45245">
        <v>1.3213656205244909E-9</v>
      </c>
      <c r="E45245">
        <v>2.6427312410479421E-9</v>
      </c>
      <c r="F45245">
        <v>0.16555221926352409</v>
      </c>
    </row>
    <row r="45246" spans="1:6" x14ac:dyDescent="0.35">
      <c r="A45246">
        <v>4.5244</v>
      </c>
      <c r="B45246">
        <v>0.05</v>
      </c>
      <c r="C45246">
        <v>-0.25498392379251072</v>
      </c>
      <c r="D45246">
        <v>1.3213656205244909E-9</v>
      </c>
      <c r="E45246">
        <v>2.6427312410479421E-9</v>
      </c>
      <c r="F45246">
        <v>0.16555221926352409</v>
      </c>
    </row>
    <row r="45247" spans="1:6" x14ac:dyDescent="0.35">
      <c r="A45247">
        <v>4.5245000000000006</v>
      </c>
      <c r="B45247">
        <v>0.05</v>
      </c>
      <c r="C45247">
        <v>-0.25498392379251072</v>
      </c>
      <c r="D45247">
        <v>1.3213656205244909E-9</v>
      </c>
      <c r="E45247">
        <v>2.6427312410479421E-9</v>
      </c>
      <c r="F45247">
        <v>0.16555221926352409</v>
      </c>
    </row>
    <row r="45248" spans="1:6" x14ac:dyDescent="0.35">
      <c r="A45248">
        <v>4.5246000000000004</v>
      </c>
      <c r="B45248">
        <v>0.05</v>
      </c>
      <c r="C45248">
        <v>-0.25498392379251072</v>
      </c>
      <c r="D45248">
        <v>1.3213656205244909E-9</v>
      </c>
      <c r="E45248">
        <v>2.6427312410479421E-9</v>
      </c>
      <c r="F45248">
        <v>0.16555221926352409</v>
      </c>
    </row>
    <row r="45249" spans="1:6" x14ac:dyDescent="0.35">
      <c r="A45249">
        <v>4.5247000000000002</v>
      </c>
      <c r="B45249">
        <v>0.05</v>
      </c>
      <c r="C45249">
        <v>-0.25498392379251072</v>
      </c>
      <c r="D45249">
        <v>1.3213656205244909E-9</v>
      </c>
      <c r="E45249">
        <v>2.6427312410479421E-9</v>
      </c>
      <c r="F45249">
        <v>0.16555221926352409</v>
      </c>
    </row>
    <row r="45250" spans="1:6" x14ac:dyDescent="0.35">
      <c r="A45250">
        <v>4.5247999999999999</v>
      </c>
      <c r="B45250">
        <v>0.05</v>
      </c>
      <c r="C45250">
        <v>-0.25498392379251072</v>
      </c>
      <c r="D45250">
        <v>1.3213656205244909E-9</v>
      </c>
      <c r="E45250">
        <v>2.6427312410479421E-9</v>
      </c>
      <c r="F45250">
        <v>0.16555221926352409</v>
      </c>
    </row>
    <row r="45251" spans="1:6" x14ac:dyDescent="0.35">
      <c r="A45251">
        <v>4.5249000000000006</v>
      </c>
      <c r="B45251">
        <v>0.05</v>
      </c>
      <c r="C45251">
        <v>-0.25498392379251072</v>
      </c>
      <c r="D45251">
        <v>1.3213656205244909E-9</v>
      </c>
      <c r="E45251">
        <v>2.6427312410479421E-9</v>
      </c>
      <c r="F45251">
        <v>0.16555221926352409</v>
      </c>
    </row>
    <row r="45252" spans="1:6" x14ac:dyDescent="0.35">
      <c r="A45252">
        <v>4.5250000000000004</v>
      </c>
      <c r="B45252">
        <v>0.05</v>
      </c>
      <c r="C45252">
        <v>-0.25498392379251072</v>
      </c>
      <c r="D45252">
        <v>1.3213656205244909E-9</v>
      </c>
      <c r="E45252">
        <v>2.6427312410479421E-9</v>
      </c>
      <c r="F45252">
        <v>0.16555221926352409</v>
      </c>
    </row>
    <row r="45253" spans="1:6" x14ac:dyDescent="0.35">
      <c r="A45253">
        <v>4.5251000000000001</v>
      </c>
      <c r="B45253">
        <v>0.05</v>
      </c>
      <c r="C45253">
        <v>-0.25498392379251072</v>
      </c>
      <c r="D45253">
        <v>1.3213656205244909E-9</v>
      </c>
      <c r="E45253">
        <v>2.6427312410479421E-9</v>
      </c>
      <c r="F45253">
        <v>0.16555221926352409</v>
      </c>
    </row>
    <row r="45254" spans="1:6" x14ac:dyDescent="0.35">
      <c r="A45254">
        <v>4.5251999999999999</v>
      </c>
      <c r="B45254">
        <v>0.05</v>
      </c>
      <c r="C45254">
        <v>-0.25498392379251072</v>
      </c>
      <c r="D45254">
        <v>1.3213656205244909E-9</v>
      </c>
      <c r="E45254">
        <v>2.6427312410479421E-9</v>
      </c>
      <c r="F45254">
        <v>0.16555221926352409</v>
      </c>
    </row>
    <row r="45255" spans="1:6" x14ac:dyDescent="0.35">
      <c r="A45255">
        <v>4.5253000000000014</v>
      </c>
      <c r="B45255">
        <v>0.05</v>
      </c>
      <c r="C45255">
        <v>-0.25498392379251072</v>
      </c>
      <c r="D45255">
        <v>1.3213656205244909E-9</v>
      </c>
      <c r="E45255">
        <v>2.6427312410479421E-9</v>
      </c>
      <c r="F45255">
        <v>0.16555221926352409</v>
      </c>
    </row>
    <row r="45256" spans="1:6" x14ac:dyDescent="0.35">
      <c r="A45256">
        <v>4.5254000000000003</v>
      </c>
      <c r="B45256">
        <v>0.05</v>
      </c>
      <c r="C45256">
        <v>-0.25498392379251072</v>
      </c>
      <c r="D45256">
        <v>1.3213656205244909E-9</v>
      </c>
      <c r="E45256">
        <v>2.6427312410479421E-9</v>
      </c>
      <c r="F45256">
        <v>0.16555221926352409</v>
      </c>
    </row>
    <row r="45257" spans="1:6" x14ac:dyDescent="0.35">
      <c r="A45257">
        <v>4.5255000000000001</v>
      </c>
      <c r="B45257">
        <v>0.05</v>
      </c>
      <c r="C45257">
        <v>-0.25498392379251072</v>
      </c>
      <c r="D45257">
        <v>1.3213656205244909E-9</v>
      </c>
      <c r="E45257">
        <v>2.6427312410479421E-9</v>
      </c>
      <c r="F45257">
        <v>0.16555221926352409</v>
      </c>
    </row>
    <row r="45258" spans="1:6" x14ac:dyDescent="0.35">
      <c r="A45258">
        <v>4.5255999999999998</v>
      </c>
      <c r="B45258">
        <v>0.05</v>
      </c>
      <c r="C45258">
        <v>-0.25498392379251072</v>
      </c>
      <c r="D45258">
        <v>1.3213656205244909E-9</v>
      </c>
      <c r="E45258">
        <v>2.6427312410479421E-9</v>
      </c>
      <c r="F45258">
        <v>0.16555221926352409</v>
      </c>
    </row>
    <row r="45259" spans="1:6" x14ac:dyDescent="0.35">
      <c r="A45259">
        <v>4.5257000000000014</v>
      </c>
      <c r="B45259">
        <v>0.05</v>
      </c>
      <c r="C45259">
        <v>-0.25498392379251072</v>
      </c>
      <c r="D45259">
        <v>1.3213656205244909E-9</v>
      </c>
      <c r="E45259">
        <v>2.6427312410479421E-9</v>
      </c>
      <c r="F45259">
        <v>0.16555221926352409</v>
      </c>
    </row>
    <row r="45260" spans="1:6" x14ac:dyDescent="0.35">
      <c r="A45260">
        <v>4.5258000000000003</v>
      </c>
      <c r="B45260">
        <v>0.05</v>
      </c>
      <c r="C45260">
        <v>-0.25498392379251072</v>
      </c>
      <c r="D45260">
        <v>1.3213656205244909E-9</v>
      </c>
      <c r="E45260">
        <v>2.6427312410479421E-9</v>
      </c>
      <c r="F45260">
        <v>0.16555221926352409</v>
      </c>
    </row>
    <row r="45261" spans="1:6" x14ac:dyDescent="0.35">
      <c r="A45261">
        <v>4.5259</v>
      </c>
      <c r="B45261">
        <v>0.05</v>
      </c>
      <c r="C45261">
        <v>-0.25498392379251072</v>
      </c>
      <c r="D45261">
        <v>1.3213656205244909E-9</v>
      </c>
      <c r="E45261">
        <v>2.6427312410479421E-9</v>
      </c>
      <c r="F45261">
        <v>0.16555221926352409</v>
      </c>
    </row>
    <row r="45262" spans="1:6" x14ac:dyDescent="0.35">
      <c r="A45262">
        <v>4.5259999999999998</v>
      </c>
      <c r="B45262">
        <v>0.05</v>
      </c>
      <c r="C45262">
        <v>-0.25498392379251072</v>
      </c>
      <c r="D45262">
        <v>1.3213656205244909E-9</v>
      </c>
      <c r="E45262">
        <v>2.6427312410479421E-9</v>
      </c>
      <c r="F45262">
        <v>0.16555221926352409</v>
      </c>
    </row>
    <row r="45263" spans="1:6" x14ac:dyDescent="0.35">
      <c r="A45263">
        <v>4.5260999999999996</v>
      </c>
      <c r="B45263">
        <v>0.05</v>
      </c>
      <c r="C45263">
        <v>-0.25498392379251072</v>
      </c>
      <c r="D45263">
        <v>1.3213656205244909E-9</v>
      </c>
      <c r="E45263">
        <v>2.6427312410479421E-9</v>
      </c>
      <c r="F45263">
        <v>0.16555221926352409</v>
      </c>
    </row>
    <row r="45264" spans="1:6" x14ac:dyDescent="0.35">
      <c r="A45264">
        <v>4.5262000000000002</v>
      </c>
      <c r="B45264">
        <v>0.05</v>
      </c>
      <c r="C45264">
        <v>-0.25498392379251072</v>
      </c>
      <c r="D45264">
        <v>1.3213656205244909E-9</v>
      </c>
      <c r="E45264">
        <v>2.6427312410479421E-9</v>
      </c>
      <c r="F45264">
        <v>0.16555221926352409</v>
      </c>
    </row>
    <row r="45265" spans="1:6" x14ac:dyDescent="0.35">
      <c r="A45265">
        <v>4.5263</v>
      </c>
      <c r="B45265">
        <v>0.05</v>
      </c>
      <c r="C45265">
        <v>-0.25498392379251072</v>
      </c>
      <c r="D45265">
        <v>1.3213656205244909E-9</v>
      </c>
      <c r="E45265">
        <v>2.6427312410479421E-9</v>
      </c>
      <c r="F45265">
        <v>0.16555221926352409</v>
      </c>
    </row>
    <row r="45266" spans="1:6" x14ac:dyDescent="0.35">
      <c r="A45266">
        <v>4.5264000000000006</v>
      </c>
      <c r="B45266">
        <v>0.05</v>
      </c>
      <c r="C45266">
        <v>-0.25498392379251072</v>
      </c>
      <c r="D45266">
        <v>1.3213656205244909E-9</v>
      </c>
      <c r="E45266">
        <v>2.6427312410479421E-9</v>
      </c>
      <c r="F45266">
        <v>0.16555221926352409</v>
      </c>
    </row>
    <row r="45267" spans="1:6" x14ac:dyDescent="0.35">
      <c r="A45267">
        <v>4.5265000000000004</v>
      </c>
      <c r="B45267">
        <v>0.05</v>
      </c>
      <c r="C45267">
        <v>-0.25498392379251072</v>
      </c>
      <c r="D45267">
        <v>1.3213656205244909E-9</v>
      </c>
      <c r="E45267">
        <v>2.6427312410479421E-9</v>
      </c>
      <c r="F45267">
        <v>0.16555221926352409</v>
      </c>
    </row>
    <row r="45268" spans="1:6" x14ac:dyDescent="0.35">
      <c r="A45268">
        <v>4.5266000000000002</v>
      </c>
      <c r="B45268">
        <v>0.05</v>
      </c>
      <c r="C45268">
        <v>-0.25498392379251072</v>
      </c>
      <c r="D45268">
        <v>1.3213656205244909E-9</v>
      </c>
      <c r="E45268">
        <v>2.6427312410479421E-9</v>
      </c>
      <c r="F45268">
        <v>0.16555221926352409</v>
      </c>
    </row>
    <row r="45269" spans="1:6" x14ac:dyDescent="0.35">
      <c r="A45269">
        <v>4.5266999999999999</v>
      </c>
      <c r="B45269">
        <v>0.05</v>
      </c>
      <c r="C45269">
        <v>-0.25498392379251072</v>
      </c>
      <c r="D45269">
        <v>1.3213656205244909E-9</v>
      </c>
      <c r="E45269">
        <v>2.6427312410479421E-9</v>
      </c>
      <c r="F45269">
        <v>0.16555221926352409</v>
      </c>
    </row>
    <row r="45270" spans="1:6" x14ac:dyDescent="0.35">
      <c r="A45270">
        <v>4.5268000000000006</v>
      </c>
      <c r="B45270">
        <v>0.05</v>
      </c>
      <c r="C45270">
        <v>-0.25498392379251072</v>
      </c>
      <c r="D45270">
        <v>1.3213656205244909E-9</v>
      </c>
      <c r="E45270">
        <v>2.6427312410479421E-9</v>
      </c>
      <c r="F45270">
        <v>0.16555221926352409</v>
      </c>
    </row>
    <row r="45271" spans="1:6" x14ac:dyDescent="0.35">
      <c r="A45271">
        <v>4.5269000000000004</v>
      </c>
      <c r="B45271">
        <v>0.05</v>
      </c>
      <c r="C45271">
        <v>-0.25498392379251072</v>
      </c>
      <c r="D45271">
        <v>1.3213656205244909E-9</v>
      </c>
      <c r="E45271">
        <v>2.6427312410479421E-9</v>
      </c>
      <c r="F45271">
        <v>0.16555221926352409</v>
      </c>
    </row>
    <row r="45272" spans="1:6" x14ac:dyDescent="0.35">
      <c r="A45272">
        <v>4.5270000000000001</v>
      </c>
      <c r="B45272">
        <v>0.05</v>
      </c>
      <c r="C45272">
        <v>-0.25498392379251072</v>
      </c>
      <c r="D45272">
        <v>1.3213656205244909E-9</v>
      </c>
      <c r="E45272">
        <v>2.6427312410479421E-9</v>
      </c>
      <c r="F45272">
        <v>0.16555221926352409</v>
      </c>
    </row>
    <row r="45273" spans="1:6" x14ac:dyDescent="0.35">
      <c r="A45273">
        <v>4.5270999999999999</v>
      </c>
      <c r="B45273">
        <v>0.05</v>
      </c>
      <c r="C45273">
        <v>-0.25498392379251072</v>
      </c>
      <c r="D45273">
        <v>1.3213656205244909E-9</v>
      </c>
      <c r="E45273">
        <v>2.6427312410479421E-9</v>
      </c>
      <c r="F45273">
        <v>0.16555221926352409</v>
      </c>
    </row>
    <row r="45274" spans="1:6" x14ac:dyDescent="0.35">
      <c r="A45274">
        <v>4.5272000000000006</v>
      </c>
      <c r="B45274">
        <v>0.05</v>
      </c>
      <c r="C45274">
        <v>-0.25498392379251072</v>
      </c>
      <c r="D45274">
        <v>1.3213656205244909E-9</v>
      </c>
      <c r="E45274">
        <v>2.6427312410479421E-9</v>
      </c>
      <c r="F45274">
        <v>0.16555221926352409</v>
      </c>
    </row>
    <row r="45275" spans="1:6" x14ac:dyDescent="0.35">
      <c r="A45275">
        <v>4.5273000000000003</v>
      </c>
      <c r="B45275">
        <v>0.05</v>
      </c>
      <c r="C45275">
        <v>-0.25498392379251072</v>
      </c>
      <c r="D45275">
        <v>1.3213656205244909E-9</v>
      </c>
      <c r="E45275">
        <v>2.6427312410479421E-9</v>
      </c>
      <c r="F45275">
        <v>0.16555221926352409</v>
      </c>
    </row>
    <row r="45276" spans="1:6" x14ac:dyDescent="0.35">
      <c r="A45276">
        <v>4.5274000000000001</v>
      </c>
      <c r="B45276">
        <v>0.05</v>
      </c>
      <c r="C45276">
        <v>-0.25498392379251072</v>
      </c>
      <c r="D45276">
        <v>1.3213656205244909E-9</v>
      </c>
      <c r="E45276">
        <v>2.6427312410479421E-9</v>
      </c>
      <c r="F45276">
        <v>0.16555221926352409</v>
      </c>
    </row>
    <row r="45277" spans="1:6" x14ac:dyDescent="0.35">
      <c r="A45277">
        <v>4.5274999999999999</v>
      </c>
      <c r="B45277">
        <v>0.05</v>
      </c>
      <c r="C45277">
        <v>-0.25498392379251072</v>
      </c>
      <c r="D45277">
        <v>1.3213656205244909E-9</v>
      </c>
      <c r="E45277">
        <v>2.6427312410479421E-9</v>
      </c>
      <c r="F45277">
        <v>0.16555221926352409</v>
      </c>
    </row>
    <row r="45278" spans="1:6" x14ac:dyDescent="0.35">
      <c r="A45278">
        <v>4.5276000000000014</v>
      </c>
      <c r="B45278">
        <v>0.05</v>
      </c>
      <c r="C45278">
        <v>-0.25498392379251072</v>
      </c>
      <c r="D45278">
        <v>1.3213656205244909E-9</v>
      </c>
      <c r="E45278">
        <v>2.6427312410479421E-9</v>
      </c>
      <c r="F45278">
        <v>0.16555221926352409</v>
      </c>
    </row>
    <row r="45279" spans="1:6" x14ac:dyDescent="0.35">
      <c r="A45279">
        <v>4.5277000000000003</v>
      </c>
      <c r="B45279">
        <v>0.05</v>
      </c>
      <c r="C45279">
        <v>-0.25498392379251072</v>
      </c>
      <c r="D45279">
        <v>1.3213656205244909E-9</v>
      </c>
      <c r="E45279">
        <v>2.6427312410479421E-9</v>
      </c>
      <c r="F45279">
        <v>0.16555221926352409</v>
      </c>
    </row>
    <row r="45280" spans="1:6" x14ac:dyDescent="0.35">
      <c r="A45280">
        <v>4.5278</v>
      </c>
      <c r="B45280">
        <v>0.05</v>
      </c>
      <c r="C45280">
        <v>-0.25498392379251072</v>
      </c>
      <c r="D45280">
        <v>1.3213656205244909E-9</v>
      </c>
      <c r="E45280">
        <v>2.6427312410479421E-9</v>
      </c>
      <c r="F45280">
        <v>0.16555221926352409</v>
      </c>
    </row>
    <row r="45281" spans="1:6" x14ac:dyDescent="0.35">
      <c r="A45281">
        <v>4.5278999999999998</v>
      </c>
      <c r="B45281">
        <v>0.05</v>
      </c>
      <c r="C45281">
        <v>-0.25498392379251072</v>
      </c>
      <c r="D45281">
        <v>1.3213656205244909E-9</v>
      </c>
      <c r="E45281">
        <v>2.6427312410479421E-9</v>
      </c>
      <c r="F45281">
        <v>0.16555221926352409</v>
      </c>
    </row>
    <row r="45282" spans="1:6" x14ac:dyDescent="0.35">
      <c r="A45282">
        <v>4.5279999999999996</v>
      </c>
      <c r="B45282">
        <v>0.05</v>
      </c>
      <c r="C45282">
        <v>-0.25498392379251072</v>
      </c>
      <c r="D45282">
        <v>1.3213656205244909E-9</v>
      </c>
      <c r="E45282">
        <v>2.6427312410479421E-9</v>
      </c>
      <c r="F45282">
        <v>0.16555221926352409</v>
      </c>
    </row>
    <row r="45283" spans="1:6" x14ac:dyDescent="0.35">
      <c r="A45283">
        <v>4.5281000000000002</v>
      </c>
      <c r="B45283">
        <v>0.05</v>
      </c>
      <c r="C45283">
        <v>-0.25498392379251072</v>
      </c>
      <c r="D45283">
        <v>1.3213656205244909E-9</v>
      </c>
      <c r="E45283">
        <v>2.6427312410479421E-9</v>
      </c>
      <c r="F45283">
        <v>0.16555221926352409</v>
      </c>
    </row>
    <row r="45284" spans="1:6" x14ac:dyDescent="0.35">
      <c r="A45284">
        <v>4.5282</v>
      </c>
      <c r="B45284">
        <v>0.05</v>
      </c>
      <c r="C45284">
        <v>-0.25498392379251072</v>
      </c>
      <c r="D45284">
        <v>1.3213656205244909E-9</v>
      </c>
      <c r="E45284">
        <v>2.6427312410479421E-9</v>
      </c>
      <c r="F45284">
        <v>0.16555221926352409</v>
      </c>
    </row>
    <row r="45285" spans="1:6" x14ac:dyDescent="0.35">
      <c r="A45285">
        <v>4.5283000000000007</v>
      </c>
      <c r="B45285">
        <v>0.05</v>
      </c>
      <c r="C45285">
        <v>-0.25498392379251072</v>
      </c>
      <c r="D45285">
        <v>1.3213656205244909E-9</v>
      </c>
      <c r="E45285">
        <v>2.6427312410479421E-9</v>
      </c>
      <c r="F45285">
        <v>0.16555221926352409</v>
      </c>
    </row>
    <row r="45286" spans="1:6" x14ac:dyDescent="0.35">
      <c r="A45286">
        <v>4.5284000000000004</v>
      </c>
      <c r="B45286">
        <v>0.05</v>
      </c>
      <c r="C45286">
        <v>-0.25498392379251072</v>
      </c>
      <c r="D45286">
        <v>1.3213656205244909E-9</v>
      </c>
      <c r="E45286">
        <v>2.6427312410479421E-9</v>
      </c>
      <c r="F45286">
        <v>0.16555221926352409</v>
      </c>
    </row>
    <row r="45287" spans="1:6" x14ac:dyDescent="0.35">
      <c r="A45287">
        <v>4.5285000000000002</v>
      </c>
      <c r="B45287">
        <v>0.05</v>
      </c>
      <c r="C45287">
        <v>-0.25498392379251072</v>
      </c>
      <c r="D45287">
        <v>1.3213656205244909E-9</v>
      </c>
      <c r="E45287">
        <v>2.6427312410479421E-9</v>
      </c>
      <c r="F45287">
        <v>0.16555221926352409</v>
      </c>
    </row>
    <row r="45288" spans="1:6" x14ac:dyDescent="0.35">
      <c r="A45288">
        <v>4.5286</v>
      </c>
      <c r="B45288">
        <v>0.05</v>
      </c>
      <c r="C45288">
        <v>-0.25498392379251072</v>
      </c>
      <c r="D45288">
        <v>1.3213656205244909E-9</v>
      </c>
      <c r="E45288">
        <v>2.6427312410479421E-9</v>
      </c>
      <c r="F45288">
        <v>0.16555221926352409</v>
      </c>
    </row>
    <row r="45289" spans="1:6" x14ac:dyDescent="0.35">
      <c r="A45289">
        <v>4.5287000000000006</v>
      </c>
      <c r="B45289">
        <v>0.05</v>
      </c>
      <c r="C45289">
        <v>-0.25498392379251072</v>
      </c>
      <c r="D45289">
        <v>1.3213656205244909E-9</v>
      </c>
      <c r="E45289">
        <v>2.6427312410479421E-9</v>
      </c>
      <c r="F45289">
        <v>0.16555221926352409</v>
      </c>
    </row>
    <row r="45290" spans="1:6" x14ac:dyDescent="0.35">
      <c r="A45290">
        <v>4.5288000000000004</v>
      </c>
      <c r="B45290">
        <v>0.05</v>
      </c>
      <c r="C45290">
        <v>-0.25498392379251072</v>
      </c>
      <c r="D45290">
        <v>1.3213656205244909E-9</v>
      </c>
      <c r="E45290">
        <v>2.6427312410479421E-9</v>
      </c>
      <c r="F45290">
        <v>0.16555221926352409</v>
      </c>
    </row>
    <row r="45291" spans="1:6" x14ac:dyDescent="0.35">
      <c r="A45291">
        <v>4.5289000000000001</v>
      </c>
      <c r="B45291">
        <v>0.05</v>
      </c>
      <c r="C45291">
        <v>-0.25498392379251072</v>
      </c>
      <c r="D45291">
        <v>1.3213656205244909E-9</v>
      </c>
      <c r="E45291">
        <v>2.6427312410479421E-9</v>
      </c>
      <c r="F45291">
        <v>0.16555221926352409</v>
      </c>
    </row>
    <row r="45292" spans="1:6" x14ac:dyDescent="0.35">
      <c r="A45292">
        <v>4.5289999999999999</v>
      </c>
      <c r="B45292">
        <v>0.05</v>
      </c>
      <c r="C45292">
        <v>-0.25498392379251072</v>
      </c>
      <c r="D45292">
        <v>1.3213656205244909E-9</v>
      </c>
      <c r="E45292">
        <v>2.6427312410479421E-9</v>
      </c>
      <c r="F45292">
        <v>0.16555221926352409</v>
      </c>
    </row>
    <row r="45293" spans="1:6" x14ac:dyDescent="0.35">
      <c r="A45293">
        <v>4.5291000000000006</v>
      </c>
      <c r="B45293">
        <v>0.05</v>
      </c>
      <c r="C45293">
        <v>-0.25498392379251072</v>
      </c>
      <c r="D45293">
        <v>1.3213656205244909E-9</v>
      </c>
      <c r="E45293">
        <v>2.6427312410479421E-9</v>
      </c>
      <c r="F45293">
        <v>0.16555221926352409</v>
      </c>
    </row>
    <row r="45294" spans="1:6" x14ac:dyDescent="0.35">
      <c r="A45294">
        <v>4.5292000000000003</v>
      </c>
      <c r="B45294">
        <v>0.05</v>
      </c>
      <c r="C45294">
        <v>-0.25498392379251072</v>
      </c>
      <c r="D45294">
        <v>1.3213656205244909E-9</v>
      </c>
      <c r="E45294">
        <v>2.6427312410479421E-9</v>
      </c>
      <c r="F45294">
        <v>0.16555221926352409</v>
      </c>
    </row>
    <row r="45295" spans="1:6" x14ac:dyDescent="0.35">
      <c r="A45295">
        <v>4.5293000000000001</v>
      </c>
      <c r="B45295">
        <v>0.05</v>
      </c>
      <c r="C45295">
        <v>-0.25498392379251072</v>
      </c>
      <c r="D45295">
        <v>1.3213656205244909E-9</v>
      </c>
      <c r="E45295">
        <v>2.6427312410479421E-9</v>
      </c>
      <c r="F45295">
        <v>0.16555221926352409</v>
      </c>
    </row>
    <row r="45296" spans="1:6" x14ac:dyDescent="0.35">
      <c r="A45296">
        <v>4.5293999999999999</v>
      </c>
      <c r="B45296">
        <v>0.05</v>
      </c>
      <c r="C45296">
        <v>-0.25498392379251072</v>
      </c>
      <c r="D45296">
        <v>1.3213656205244909E-9</v>
      </c>
      <c r="E45296">
        <v>2.6427312410479421E-9</v>
      </c>
      <c r="F45296">
        <v>0.16555221926352409</v>
      </c>
    </row>
    <row r="45297" spans="1:6" x14ac:dyDescent="0.35">
      <c r="A45297">
        <v>4.5295000000000014</v>
      </c>
      <c r="B45297">
        <v>0.05</v>
      </c>
      <c r="C45297">
        <v>-0.25498392379251072</v>
      </c>
      <c r="D45297">
        <v>1.3213656205244909E-9</v>
      </c>
      <c r="E45297">
        <v>2.6427312410479421E-9</v>
      </c>
      <c r="F45297">
        <v>0.16555221926352409</v>
      </c>
    </row>
    <row r="45298" spans="1:6" x14ac:dyDescent="0.35">
      <c r="A45298">
        <v>4.5296000000000003</v>
      </c>
      <c r="B45298">
        <v>0.05</v>
      </c>
      <c r="C45298">
        <v>-0.25498392379251072</v>
      </c>
      <c r="D45298">
        <v>1.3213656205244909E-9</v>
      </c>
      <c r="E45298">
        <v>2.6427312410479421E-9</v>
      </c>
      <c r="F45298">
        <v>0.16555221926352409</v>
      </c>
    </row>
    <row r="45299" spans="1:6" x14ac:dyDescent="0.35">
      <c r="A45299">
        <v>4.5297000000000001</v>
      </c>
      <c r="B45299">
        <v>0.05</v>
      </c>
      <c r="C45299">
        <v>-0.25498392379251072</v>
      </c>
      <c r="D45299">
        <v>1.3213656205244909E-9</v>
      </c>
      <c r="E45299">
        <v>2.6427312410479421E-9</v>
      </c>
      <c r="F45299">
        <v>0.16555221926352409</v>
      </c>
    </row>
    <row r="45300" spans="1:6" x14ac:dyDescent="0.35">
      <c r="A45300">
        <v>4.5297999999999998</v>
      </c>
      <c r="B45300">
        <v>0.05</v>
      </c>
      <c r="C45300">
        <v>-0.25498392379251072</v>
      </c>
      <c r="D45300">
        <v>1.3213656205244909E-9</v>
      </c>
      <c r="E45300">
        <v>2.6427312410479421E-9</v>
      </c>
      <c r="F45300">
        <v>0.16555221926352409</v>
      </c>
    </row>
    <row r="45301" spans="1:6" x14ac:dyDescent="0.35">
      <c r="A45301">
        <v>4.5298999999999996</v>
      </c>
      <c r="B45301">
        <v>0.05</v>
      </c>
      <c r="C45301">
        <v>-0.25498392379251072</v>
      </c>
      <c r="D45301">
        <v>1.3213656205244909E-9</v>
      </c>
      <c r="E45301">
        <v>2.6427312410479421E-9</v>
      </c>
      <c r="F45301">
        <v>0.16555221926352409</v>
      </c>
    </row>
    <row r="45302" spans="1:6" x14ac:dyDescent="0.35">
      <c r="A45302">
        <v>4.53</v>
      </c>
      <c r="B45302">
        <v>0.05</v>
      </c>
      <c r="C45302">
        <v>-0.25498392379251072</v>
      </c>
      <c r="D45302">
        <v>1.3213656205244909E-9</v>
      </c>
      <c r="E45302">
        <v>2.6427312410479421E-9</v>
      </c>
      <c r="F45302">
        <v>0.16555221926352409</v>
      </c>
    </row>
    <row r="45303" spans="1:6" x14ac:dyDescent="0.35">
      <c r="A45303">
        <v>4.5301</v>
      </c>
      <c r="B45303">
        <v>0.05</v>
      </c>
      <c r="C45303">
        <v>-0.25498392379251072</v>
      </c>
      <c r="D45303">
        <v>1.3213656205244909E-9</v>
      </c>
      <c r="E45303">
        <v>2.6427312410479421E-9</v>
      </c>
      <c r="F45303">
        <v>0.16555221926352409</v>
      </c>
    </row>
    <row r="45304" spans="1:6" x14ac:dyDescent="0.35">
      <c r="A45304">
        <v>4.5301999999999998</v>
      </c>
      <c r="B45304">
        <v>0.05</v>
      </c>
      <c r="C45304">
        <v>-0.25498392379251072</v>
      </c>
      <c r="D45304">
        <v>1.3213656205244909E-9</v>
      </c>
      <c r="E45304">
        <v>2.6427312410479421E-9</v>
      </c>
      <c r="F45304">
        <v>0.16555221926352409</v>
      </c>
    </row>
    <row r="45305" spans="1:6" x14ac:dyDescent="0.35">
      <c r="A45305">
        <v>4.5303000000000004</v>
      </c>
      <c r="B45305">
        <v>0.05</v>
      </c>
      <c r="C45305">
        <v>-0.25498392379251072</v>
      </c>
      <c r="D45305">
        <v>1.3213656205244909E-9</v>
      </c>
      <c r="E45305">
        <v>2.6427312410479421E-9</v>
      </c>
      <c r="F45305">
        <v>0.16555221926352409</v>
      </c>
    </row>
    <row r="45306" spans="1:6" x14ac:dyDescent="0.35">
      <c r="A45306">
        <v>4.5304000000000002</v>
      </c>
      <c r="B45306">
        <v>0.05</v>
      </c>
      <c r="C45306">
        <v>-0.25498392379251072</v>
      </c>
      <c r="D45306">
        <v>1.3213656205244909E-9</v>
      </c>
      <c r="E45306">
        <v>2.6427312410479421E-9</v>
      </c>
      <c r="F45306">
        <v>0.16555221926352409</v>
      </c>
    </row>
    <row r="45307" spans="1:6" x14ac:dyDescent="0.35">
      <c r="A45307">
        <v>4.5305</v>
      </c>
      <c r="B45307">
        <v>0.05</v>
      </c>
      <c r="C45307">
        <v>-0.25498392379251072</v>
      </c>
      <c r="D45307">
        <v>1.3213656205244909E-9</v>
      </c>
      <c r="E45307">
        <v>2.6427312410479421E-9</v>
      </c>
      <c r="F45307">
        <v>0.16555221926352409</v>
      </c>
    </row>
    <row r="45308" spans="1:6" x14ac:dyDescent="0.35">
      <c r="A45308">
        <v>4.5306000000000006</v>
      </c>
      <c r="B45308">
        <v>0.05</v>
      </c>
      <c r="C45308">
        <v>-0.25498392379251072</v>
      </c>
      <c r="D45308">
        <v>1.3213656205244909E-9</v>
      </c>
      <c r="E45308">
        <v>2.6427312410479421E-9</v>
      </c>
      <c r="F45308">
        <v>0.16555221926352409</v>
      </c>
    </row>
    <row r="45309" spans="1:6" x14ac:dyDescent="0.35">
      <c r="A45309">
        <v>4.5307000000000004</v>
      </c>
      <c r="B45309">
        <v>0.05</v>
      </c>
      <c r="C45309">
        <v>-0.25498392379251072</v>
      </c>
      <c r="D45309">
        <v>1.3213656205244909E-9</v>
      </c>
      <c r="E45309">
        <v>2.6427312410479421E-9</v>
      </c>
      <c r="F45309">
        <v>0.16555221926352409</v>
      </c>
    </row>
    <row r="45310" spans="1:6" x14ac:dyDescent="0.35">
      <c r="A45310">
        <v>4.5308000000000002</v>
      </c>
      <c r="B45310">
        <v>0.05</v>
      </c>
      <c r="C45310">
        <v>-0.25498392379251072</v>
      </c>
      <c r="D45310">
        <v>1.3213656205244909E-9</v>
      </c>
      <c r="E45310">
        <v>2.6427312410479421E-9</v>
      </c>
      <c r="F45310">
        <v>0.16555221926352409</v>
      </c>
    </row>
    <row r="45311" spans="1:6" x14ac:dyDescent="0.35">
      <c r="A45311">
        <v>4.5308999999999999</v>
      </c>
      <c r="B45311">
        <v>0.05</v>
      </c>
      <c r="C45311">
        <v>-0.25498392379251072</v>
      </c>
      <c r="D45311">
        <v>1.3213656205244909E-9</v>
      </c>
      <c r="E45311">
        <v>2.6427312410479421E-9</v>
      </c>
      <c r="F45311">
        <v>0.16555221926352409</v>
      </c>
    </row>
    <row r="45312" spans="1:6" x14ac:dyDescent="0.35">
      <c r="A45312">
        <v>4.5310000000000006</v>
      </c>
      <c r="B45312">
        <v>0.05</v>
      </c>
      <c r="C45312">
        <v>-0.25498392379251072</v>
      </c>
      <c r="D45312">
        <v>1.3213656205244909E-9</v>
      </c>
      <c r="E45312">
        <v>2.6427312410479421E-9</v>
      </c>
      <c r="F45312">
        <v>0.16555221926352409</v>
      </c>
    </row>
    <row r="45313" spans="1:6" x14ac:dyDescent="0.35">
      <c r="A45313">
        <v>4.5311000000000003</v>
      </c>
      <c r="B45313">
        <v>0.05</v>
      </c>
      <c r="C45313">
        <v>-0.25498392379251072</v>
      </c>
      <c r="D45313">
        <v>1.3213656205244909E-9</v>
      </c>
      <c r="E45313">
        <v>2.6427312410479421E-9</v>
      </c>
      <c r="F45313">
        <v>0.16555221926352409</v>
      </c>
    </row>
    <row r="45314" spans="1:6" x14ac:dyDescent="0.35">
      <c r="A45314">
        <v>4.5312000000000001</v>
      </c>
      <c r="B45314">
        <v>0.05</v>
      </c>
      <c r="C45314">
        <v>-0.25498392379251072</v>
      </c>
      <c r="D45314">
        <v>1.3213656205244909E-9</v>
      </c>
      <c r="E45314">
        <v>2.6427312410479421E-9</v>
      </c>
      <c r="F45314">
        <v>0.16555221926352409</v>
      </c>
    </row>
    <row r="45315" spans="1:6" x14ac:dyDescent="0.35">
      <c r="A45315">
        <v>4.5312999999999999</v>
      </c>
      <c r="B45315">
        <v>0.05</v>
      </c>
      <c r="C45315">
        <v>-0.25498392379251072</v>
      </c>
      <c r="D45315">
        <v>1.3213656205244909E-9</v>
      </c>
      <c r="E45315">
        <v>2.6427312410479421E-9</v>
      </c>
      <c r="F45315">
        <v>0.16555221926352409</v>
      </c>
    </row>
    <row r="45316" spans="1:6" x14ac:dyDescent="0.35">
      <c r="A45316">
        <v>4.5314000000000014</v>
      </c>
      <c r="B45316">
        <v>0.05</v>
      </c>
      <c r="C45316">
        <v>-0.25498392379251072</v>
      </c>
      <c r="D45316">
        <v>1.3213656205244909E-9</v>
      </c>
      <c r="E45316">
        <v>2.6427312410479421E-9</v>
      </c>
      <c r="F45316">
        <v>0.16555221926352409</v>
      </c>
    </row>
    <row r="45317" spans="1:6" x14ac:dyDescent="0.35">
      <c r="A45317">
        <v>4.5315000000000003</v>
      </c>
      <c r="B45317">
        <v>0.05</v>
      </c>
      <c r="C45317">
        <v>-0.25498392379251072</v>
      </c>
      <c r="D45317">
        <v>1.3213656205244909E-9</v>
      </c>
      <c r="E45317">
        <v>2.6427312410479421E-9</v>
      </c>
      <c r="F45317">
        <v>0.16555221926352409</v>
      </c>
    </row>
    <row r="45318" spans="1:6" x14ac:dyDescent="0.35">
      <c r="A45318">
        <v>4.5316000000000001</v>
      </c>
      <c r="B45318">
        <v>0.05</v>
      </c>
      <c r="C45318">
        <v>-0.25498392379251072</v>
      </c>
      <c r="D45318">
        <v>1.3213656205244909E-9</v>
      </c>
      <c r="E45318">
        <v>2.6427312410479421E-9</v>
      </c>
      <c r="F45318">
        <v>0.16555221926352409</v>
      </c>
    </row>
    <row r="45319" spans="1:6" x14ac:dyDescent="0.35">
      <c r="A45319">
        <v>4.5316999999999998</v>
      </c>
      <c r="B45319">
        <v>0.05</v>
      </c>
      <c r="C45319">
        <v>-0.25498392379251072</v>
      </c>
      <c r="D45319">
        <v>1.3213656205244909E-9</v>
      </c>
      <c r="E45319">
        <v>2.6427312410479421E-9</v>
      </c>
      <c r="F45319">
        <v>0.16555221926352409</v>
      </c>
    </row>
    <row r="45320" spans="1:6" x14ac:dyDescent="0.35">
      <c r="A45320">
        <v>4.5317999999999996</v>
      </c>
      <c r="B45320">
        <v>0.05</v>
      </c>
      <c r="C45320">
        <v>-0.25498392379251072</v>
      </c>
      <c r="D45320">
        <v>1.3213656205244909E-9</v>
      </c>
      <c r="E45320">
        <v>2.6427312410479421E-9</v>
      </c>
      <c r="F45320">
        <v>0.16555221926352409</v>
      </c>
    </row>
    <row r="45321" spans="1:6" x14ac:dyDescent="0.35">
      <c r="A45321">
        <v>4.5319000000000003</v>
      </c>
      <c r="B45321">
        <v>0.05</v>
      </c>
      <c r="C45321">
        <v>-0.25498392379251072</v>
      </c>
      <c r="D45321">
        <v>1.3213656205244909E-9</v>
      </c>
      <c r="E45321">
        <v>2.6427312410479421E-9</v>
      </c>
      <c r="F45321">
        <v>0.16555221926352409</v>
      </c>
    </row>
    <row r="45322" spans="1:6" x14ac:dyDescent="0.35">
      <c r="A45322">
        <v>4.532</v>
      </c>
      <c r="B45322">
        <v>0.05</v>
      </c>
      <c r="C45322">
        <v>-0.25498392379251072</v>
      </c>
      <c r="D45322">
        <v>1.3213656205244909E-9</v>
      </c>
      <c r="E45322">
        <v>2.6427312410479421E-9</v>
      </c>
      <c r="F45322">
        <v>0.16555221926352409</v>
      </c>
    </row>
    <row r="45323" spans="1:6" x14ac:dyDescent="0.35">
      <c r="A45323">
        <v>4.5320999999999998</v>
      </c>
      <c r="B45323">
        <v>0.05</v>
      </c>
      <c r="C45323">
        <v>-0.25498392379251072</v>
      </c>
      <c r="D45323">
        <v>1.3213656205244909E-9</v>
      </c>
      <c r="E45323">
        <v>2.6427312410479421E-9</v>
      </c>
      <c r="F45323">
        <v>0.16555221926352409</v>
      </c>
    </row>
    <row r="45324" spans="1:6" x14ac:dyDescent="0.35">
      <c r="A45324">
        <v>4.5321999999999996</v>
      </c>
      <c r="B45324">
        <v>0.05</v>
      </c>
      <c r="C45324">
        <v>-0.25498392379251072</v>
      </c>
      <c r="D45324">
        <v>1.3213656205244909E-9</v>
      </c>
      <c r="E45324">
        <v>2.6427312410479421E-9</v>
      </c>
      <c r="F45324">
        <v>0.16555221926352409</v>
      </c>
    </row>
    <row r="45325" spans="1:6" x14ac:dyDescent="0.35">
      <c r="A45325">
        <v>4.5323000000000002</v>
      </c>
      <c r="B45325">
        <v>0.05</v>
      </c>
      <c r="C45325">
        <v>-0.25498392379251072</v>
      </c>
      <c r="D45325">
        <v>1.3213656205244909E-9</v>
      </c>
      <c r="E45325">
        <v>2.6427312410479421E-9</v>
      </c>
      <c r="F45325">
        <v>0.16555221926352409</v>
      </c>
    </row>
    <row r="45326" spans="1:6" x14ac:dyDescent="0.35">
      <c r="A45326">
        <v>4.5324</v>
      </c>
      <c r="B45326">
        <v>0.05</v>
      </c>
      <c r="C45326">
        <v>-0.25498392379251072</v>
      </c>
      <c r="D45326">
        <v>1.3213656205244909E-9</v>
      </c>
      <c r="E45326">
        <v>2.6427312410479421E-9</v>
      </c>
      <c r="F45326">
        <v>0.16555221926352409</v>
      </c>
    </row>
    <row r="45327" spans="1:6" x14ac:dyDescent="0.35">
      <c r="A45327">
        <v>4.5325000000000006</v>
      </c>
      <c r="B45327">
        <v>0.05</v>
      </c>
      <c r="C45327">
        <v>-0.25498392379251072</v>
      </c>
      <c r="D45327">
        <v>1.3213656205244909E-9</v>
      </c>
      <c r="E45327">
        <v>2.6427312410479421E-9</v>
      </c>
      <c r="F45327">
        <v>0.16555221926352409</v>
      </c>
    </row>
    <row r="45328" spans="1:6" x14ac:dyDescent="0.35">
      <c r="A45328">
        <v>4.5326000000000004</v>
      </c>
      <c r="B45328">
        <v>0.05</v>
      </c>
      <c r="C45328">
        <v>-0.25498392379251072</v>
      </c>
      <c r="D45328">
        <v>1.3213656205244909E-9</v>
      </c>
      <c r="E45328">
        <v>2.6427312410479421E-9</v>
      </c>
      <c r="F45328">
        <v>0.16555221926352409</v>
      </c>
    </row>
    <row r="45329" spans="1:6" x14ac:dyDescent="0.35">
      <c r="A45329">
        <v>4.5327000000000002</v>
      </c>
      <c r="B45329">
        <v>0.05</v>
      </c>
      <c r="C45329">
        <v>-0.25498392379251072</v>
      </c>
      <c r="D45329">
        <v>1.3213656205244909E-9</v>
      </c>
      <c r="E45329">
        <v>2.6427312410479421E-9</v>
      </c>
      <c r="F45329">
        <v>0.16555221926352409</v>
      </c>
    </row>
    <row r="45330" spans="1:6" x14ac:dyDescent="0.35">
      <c r="A45330">
        <v>4.5327999999999999</v>
      </c>
      <c r="B45330">
        <v>0.05</v>
      </c>
      <c r="C45330">
        <v>-0.25498392379251072</v>
      </c>
      <c r="D45330">
        <v>1.3213656205244909E-9</v>
      </c>
      <c r="E45330">
        <v>2.6427312410479421E-9</v>
      </c>
      <c r="F45330">
        <v>0.16555221926352409</v>
      </c>
    </row>
    <row r="45331" spans="1:6" x14ac:dyDescent="0.35">
      <c r="A45331">
        <v>4.5329000000000006</v>
      </c>
      <c r="B45331">
        <v>0.05</v>
      </c>
      <c r="C45331">
        <v>-0.25498392379251072</v>
      </c>
      <c r="D45331">
        <v>1.3213656205244909E-9</v>
      </c>
      <c r="E45331">
        <v>2.6427312410479421E-9</v>
      </c>
      <c r="F45331">
        <v>0.16555221926352409</v>
      </c>
    </row>
    <row r="45332" spans="1:6" x14ac:dyDescent="0.35">
      <c r="A45332">
        <v>4.5330000000000004</v>
      </c>
      <c r="B45332">
        <v>0.05</v>
      </c>
      <c r="C45332">
        <v>-0.25498392379251072</v>
      </c>
      <c r="D45332">
        <v>1.3213656205244909E-9</v>
      </c>
      <c r="E45332">
        <v>2.6427312410479421E-9</v>
      </c>
      <c r="F45332">
        <v>0.16555221926352409</v>
      </c>
    </row>
    <row r="45333" spans="1:6" x14ac:dyDescent="0.35">
      <c r="A45333">
        <v>4.5331000000000001</v>
      </c>
      <c r="B45333">
        <v>0.05</v>
      </c>
      <c r="C45333">
        <v>-0.25498392379251072</v>
      </c>
      <c r="D45333">
        <v>1.3213656205244909E-9</v>
      </c>
      <c r="E45333">
        <v>2.6427312410479421E-9</v>
      </c>
      <c r="F45333">
        <v>0.16555221926352409</v>
      </c>
    </row>
    <row r="45334" spans="1:6" x14ac:dyDescent="0.35">
      <c r="A45334">
        <v>4.5331999999999999</v>
      </c>
      <c r="B45334">
        <v>0.05</v>
      </c>
      <c r="C45334">
        <v>-0.25498392379251072</v>
      </c>
      <c r="D45334">
        <v>1.3213656205244909E-9</v>
      </c>
      <c r="E45334">
        <v>2.6427312410479421E-9</v>
      </c>
      <c r="F45334">
        <v>0.16555221926352409</v>
      </c>
    </row>
    <row r="45335" spans="1:6" x14ac:dyDescent="0.35">
      <c r="A45335">
        <v>4.5333000000000014</v>
      </c>
      <c r="B45335">
        <v>0.05</v>
      </c>
      <c r="C45335">
        <v>-0.25498392379251072</v>
      </c>
      <c r="D45335">
        <v>1.3213656205244909E-9</v>
      </c>
      <c r="E45335">
        <v>2.6427312410479421E-9</v>
      </c>
      <c r="F45335">
        <v>0.16555221926352409</v>
      </c>
    </row>
    <row r="45336" spans="1:6" x14ac:dyDescent="0.35">
      <c r="A45336">
        <v>4.5334000000000003</v>
      </c>
      <c r="B45336">
        <v>0.05</v>
      </c>
      <c r="C45336">
        <v>-0.25498392379251072</v>
      </c>
      <c r="D45336">
        <v>1.3213656205244909E-9</v>
      </c>
      <c r="E45336">
        <v>2.6427312410479421E-9</v>
      </c>
      <c r="F45336">
        <v>0.16555221926352409</v>
      </c>
    </row>
    <row r="45337" spans="1:6" x14ac:dyDescent="0.35">
      <c r="A45337">
        <v>4.5335000000000001</v>
      </c>
      <c r="B45337">
        <v>0.05</v>
      </c>
      <c r="C45337">
        <v>-0.25498392379251072</v>
      </c>
      <c r="D45337">
        <v>1.3213656205244909E-9</v>
      </c>
      <c r="E45337">
        <v>2.6427312410479421E-9</v>
      </c>
      <c r="F45337">
        <v>0.16555221926352409</v>
      </c>
    </row>
    <row r="45338" spans="1:6" x14ac:dyDescent="0.35">
      <c r="A45338">
        <v>4.5335999999999999</v>
      </c>
      <c r="B45338">
        <v>0.05</v>
      </c>
      <c r="C45338">
        <v>-0.25498392379251072</v>
      </c>
      <c r="D45338">
        <v>1.3213656205244909E-9</v>
      </c>
      <c r="E45338">
        <v>2.6427312410479421E-9</v>
      </c>
      <c r="F45338">
        <v>0.16555221926352409</v>
      </c>
    </row>
    <row r="45339" spans="1:6" x14ac:dyDescent="0.35">
      <c r="A45339">
        <v>4.5337000000000014</v>
      </c>
      <c r="B45339">
        <v>0.05</v>
      </c>
      <c r="C45339">
        <v>-0.25498392379251072</v>
      </c>
      <c r="D45339">
        <v>1.3213656205244909E-9</v>
      </c>
      <c r="E45339">
        <v>2.6427312410479421E-9</v>
      </c>
      <c r="F45339">
        <v>0.16555221926352409</v>
      </c>
    </row>
    <row r="45340" spans="1:6" x14ac:dyDescent="0.35">
      <c r="A45340">
        <v>4.5338000000000003</v>
      </c>
      <c r="B45340">
        <v>0.05</v>
      </c>
      <c r="C45340">
        <v>-0.25498392379251072</v>
      </c>
      <c r="D45340">
        <v>1.3213656205244909E-9</v>
      </c>
      <c r="E45340">
        <v>2.6427312410479421E-9</v>
      </c>
      <c r="F45340">
        <v>0.16555221926352409</v>
      </c>
    </row>
    <row r="45341" spans="1:6" x14ac:dyDescent="0.35">
      <c r="A45341">
        <v>4.5339</v>
      </c>
      <c r="B45341">
        <v>0.05</v>
      </c>
      <c r="C45341">
        <v>-0.25498392379251072</v>
      </c>
      <c r="D45341">
        <v>1.3213656205244909E-9</v>
      </c>
      <c r="E45341">
        <v>2.6427312410479421E-9</v>
      </c>
      <c r="F45341">
        <v>0.16555221926352409</v>
      </c>
    </row>
    <row r="45342" spans="1:6" x14ac:dyDescent="0.35">
      <c r="A45342">
        <v>4.5339999999999998</v>
      </c>
      <c r="B45342">
        <v>0.05</v>
      </c>
      <c r="C45342">
        <v>-0.25498392379251072</v>
      </c>
      <c r="D45342">
        <v>1.3213656205244909E-9</v>
      </c>
      <c r="E45342">
        <v>2.6427312410479421E-9</v>
      </c>
      <c r="F45342">
        <v>0.16555221926352409</v>
      </c>
    </row>
    <row r="45343" spans="1:6" x14ac:dyDescent="0.35">
      <c r="A45343">
        <v>4.5340999999999996</v>
      </c>
      <c r="B45343">
        <v>0.05</v>
      </c>
      <c r="C45343">
        <v>-0.25498392379251072</v>
      </c>
      <c r="D45343">
        <v>1.3213656205244909E-9</v>
      </c>
      <c r="E45343">
        <v>2.6427312410479421E-9</v>
      </c>
      <c r="F45343">
        <v>0.16555221926352409</v>
      </c>
    </row>
    <row r="45344" spans="1:6" x14ac:dyDescent="0.35">
      <c r="A45344">
        <v>4.5342000000000002</v>
      </c>
      <c r="B45344">
        <v>0.05</v>
      </c>
      <c r="C45344">
        <v>-0.25498392379251072</v>
      </c>
      <c r="D45344">
        <v>1.3213656205244909E-9</v>
      </c>
      <c r="E45344">
        <v>2.6427312410479421E-9</v>
      </c>
      <c r="F45344">
        <v>0.16555221926352409</v>
      </c>
    </row>
    <row r="45345" spans="1:6" x14ac:dyDescent="0.35">
      <c r="A45345">
        <v>4.5343</v>
      </c>
      <c r="B45345">
        <v>0.05</v>
      </c>
      <c r="C45345">
        <v>-0.25498392379251072</v>
      </c>
      <c r="D45345">
        <v>1.3213656205244909E-9</v>
      </c>
      <c r="E45345">
        <v>2.6427312410479421E-9</v>
      </c>
      <c r="F45345">
        <v>0.16555221926352409</v>
      </c>
    </row>
    <row r="45346" spans="1:6" x14ac:dyDescent="0.35">
      <c r="A45346">
        <v>4.5344000000000007</v>
      </c>
      <c r="B45346">
        <v>0.05</v>
      </c>
      <c r="C45346">
        <v>-0.25498392379251072</v>
      </c>
      <c r="D45346">
        <v>1.3213656205244909E-9</v>
      </c>
      <c r="E45346">
        <v>2.6427312410479421E-9</v>
      </c>
      <c r="F45346">
        <v>0.16555221926352409</v>
      </c>
    </row>
    <row r="45347" spans="1:6" x14ac:dyDescent="0.35">
      <c r="A45347">
        <v>4.5345000000000004</v>
      </c>
      <c r="B45347">
        <v>0.05</v>
      </c>
      <c r="C45347">
        <v>-0.25498392379251072</v>
      </c>
      <c r="D45347">
        <v>1.3213656205244909E-9</v>
      </c>
      <c r="E45347">
        <v>2.6427312410479421E-9</v>
      </c>
      <c r="F45347">
        <v>0.16555221926352409</v>
      </c>
    </row>
    <row r="45348" spans="1:6" x14ac:dyDescent="0.35">
      <c r="A45348">
        <v>4.5346000000000002</v>
      </c>
      <c r="B45348">
        <v>0.05</v>
      </c>
      <c r="C45348">
        <v>-0.25498392379251072</v>
      </c>
      <c r="D45348">
        <v>1.3213656205244909E-9</v>
      </c>
      <c r="E45348">
        <v>2.6427312410479421E-9</v>
      </c>
      <c r="F45348">
        <v>0.16555221926352409</v>
      </c>
    </row>
    <row r="45349" spans="1:6" x14ac:dyDescent="0.35">
      <c r="A45349">
        <v>4.5347</v>
      </c>
      <c r="B45349">
        <v>0.05</v>
      </c>
      <c r="C45349">
        <v>-0.25498392379251072</v>
      </c>
      <c r="D45349">
        <v>1.3213656205244909E-9</v>
      </c>
      <c r="E45349">
        <v>2.6427312410479421E-9</v>
      </c>
      <c r="F45349">
        <v>0.16555221926352409</v>
      </c>
    </row>
    <row r="45350" spans="1:6" x14ac:dyDescent="0.35">
      <c r="A45350">
        <v>4.5348000000000006</v>
      </c>
      <c r="B45350">
        <v>0.05</v>
      </c>
      <c r="C45350">
        <v>-0.25498392379251072</v>
      </c>
      <c r="D45350">
        <v>1.3213656205244909E-9</v>
      </c>
      <c r="E45350">
        <v>2.6427312410479421E-9</v>
      </c>
      <c r="F45350">
        <v>0.16555221926352409</v>
      </c>
    </row>
    <row r="45351" spans="1:6" x14ac:dyDescent="0.35">
      <c r="A45351">
        <v>4.5349000000000004</v>
      </c>
      <c r="B45351">
        <v>0.05</v>
      </c>
      <c r="C45351">
        <v>-0.25498392379251072</v>
      </c>
      <c r="D45351">
        <v>1.3213656205244909E-9</v>
      </c>
      <c r="E45351">
        <v>2.6427312410479421E-9</v>
      </c>
      <c r="F45351">
        <v>0.16555221926352409</v>
      </c>
    </row>
    <row r="45352" spans="1:6" x14ac:dyDescent="0.35">
      <c r="A45352">
        <v>4.5350000000000001</v>
      </c>
      <c r="B45352">
        <v>0.05</v>
      </c>
      <c r="C45352">
        <v>-0.25498392379251072</v>
      </c>
      <c r="D45352">
        <v>1.3213656205244909E-9</v>
      </c>
      <c r="E45352">
        <v>2.6427312410479421E-9</v>
      </c>
      <c r="F45352">
        <v>0.16555221926352409</v>
      </c>
    </row>
    <row r="45353" spans="1:6" x14ac:dyDescent="0.35">
      <c r="A45353">
        <v>4.5350999999999999</v>
      </c>
      <c r="B45353">
        <v>0.05</v>
      </c>
      <c r="C45353">
        <v>-0.25498392379251072</v>
      </c>
      <c r="D45353">
        <v>1.3213656205244909E-9</v>
      </c>
      <c r="E45353">
        <v>2.6427312410479421E-9</v>
      </c>
      <c r="F45353">
        <v>0.16555221926352409</v>
      </c>
    </row>
    <row r="45354" spans="1:6" x14ac:dyDescent="0.35">
      <c r="A45354">
        <v>4.5352000000000006</v>
      </c>
      <c r="B45354">
        <v>0.05</v>
      </c>
      <c r="C45354">
        <v>-0.25498392379251072</v>
      </c>
      <c r="D45354">
        <v>1.3213656205244909E-9</v>
      </c>
      <c r="E45354">
        <v>2.6427312410479421E-9</v>
      </c>
      <c r="F45354">
        <v>0.16555221926352409</v>
      </c>
    </row>
    <row r="45355" spans="1:6" x14ac:dyDescent="0.35">
      <c r="A45355">
        <v>4.5353000000000003</v>
      </c>
      <c r="B45355">
        <v>0.05</v>
      </c>
      <c r="C45355">
        <v>-0.25498392379251072</v>
      </c>
      <c r="D45355">
        <v>1.3213656205244909E-9</v>
      </c>
      <c r="E45355">
        <v>2.6427312410479421E-9</v>
      </c>
      <c r="F45355">
        <v>0.16555221926352409</v>
      </c>
    </row>
    <row r="45356" spans="1:6" x14ac:dyDescent="0.35">
      <c r="A45356">
        <v>4.5354000000000001</v>
      </c>
      <c r="B45356">
        <v>0.05</v>
      </c>
      <c r="C45356">
        <v>-0.25498392379251072</v>
      </c>
      <c r="D45356">
        <v>1.3213656205244909E-9</v>
      </c>
      <c r="E45356">
        <v>2.6427312410479421E-9</v>
      </c>
      <c r="F45356">
        <v>0.16555221926352409</v>
      </c>
    </row>
    <row r="45357" spans="1:6" x14ac:dyDescent="0.35">
      <c r="A45357">
        <v>4.5354999999999999</v>
      </c>
      <c r="B45357">
        <v>0.05</v>
      </c>
      <c r="C45357">
        <v>-0.25498392379251072</v>
      </c>
      <c r="D45357">
        <v>1.3213656205244909E-9</v>
      </c>
      <c r="E45357">
        <v>2.6427312410479421E-9</v>
      </c>
      <c r="F45357">
        <v>0.16555221926352409</v>
      </c>
    </row>
    <row r="45358" spans="1:6" x14ac:dyDescent="0.35">
      <c r="A45358">
        <v>4.5356000000000014</v>
      </c>
      <c r="B45358">
        <v>0.05</v>
      </c>
      <c r="C45358">
        <v>-0.25498392379251072</v>
      </c>
      <c r="D45358">
        <v>1.3213656205244909E-9</v>
      </c>
      <c r="E45358">
        <v>2.6427312410479421E-9</v>
      </c>
      <c r="F45358">
        <v>0.16555221926352409</v>
      </c>
    </row>
    <row r="45359" spans="1:6" x14ac:dyDescent="0.35">
      <c r="A45359">
        <v>4.5357000000000003</v>
      </c>
      <c r="B45359">
        <v>0.05</v>
      </c>
      <c r="C45359">
        <v>-0.25498392379251072</v>
      </c>
      <c r="D45359">
        <v>1.3213656205244909E-9</v>
      </c>
      <c r="E45359">
        <v>2.6427312410479421E-9</v>
      </c>
      <c r="F45359">
        <v>0.16555221926352409</v>
      </c>
    </row>
    <row r="45360" spans="1:6" x14ac:dyDescent="0.35">
      <c r="A45360">
        <v>4.5358000000000001</v>
      </c>
      <c r="B45360">
        <v>0.05</v>
      </c>
      <c r="C45360">
        <v>-0.25498392379251072</v>
      </c>
      <c r="D45360">
        <v>1.3213656205244909E-9</v>
      </c>
      <c r="E45360">
        <v>2.6427312410479421E-9</v>
      </c>
      <c r="F45360">
        <v>0.16555221926352409</v>
      </c>
    </row>
    <row r="45361" spans="1:6" x14ac:dyDescent="0.35">
      <c r="A45361">
        <v>4.5358999999999998</v>
      </c>
      <c r="B45361">
        <v>0.05</v>
      </c>
      <c r="C45361">
        <v>-0.25498392379251072</v>
      </c>
      <c r="D45361">
        <v>1.3213656205244909E-9</v>
      </c>
      <c r="E45361">
        <v>2.6427312410479421E-9</v>
      </c>
      <c r="F45361">
        <v>0.16555221926352409</v>
      </c>
    </row>
    <row r="45362" spans="1:6" x14ac:dyDescent="0.35">
      <c r="A45362">
        <v>4.5359999999999996</v>
      </c>
      <c r="B45362">
        <v>0.05</v>
      </c>
      <c r="C45362">
        <v>-0.25498392379251072</v>
      </c>
      <c r="D45362">
        <v>1.3213656205244909E-9</v>
      </c>
      <c r="E45362">
        <v>2.6427312410479421E-9</v>
      </c>
      <c r="F45362">
        <v>0.16555221926352409</v>
      </c>
    </row>
    <row r="45363" spans="1:6" x14ac:dyDescent="0.35">
      <c r="A45363">
        <v>4.5361000000000002</v>
      </c>
      <c r="B45363">
        <v>0.05</v>
      </c>
      <c r="C45363">
        <v>-0.25498392379251072</v>
      </c>
      <c r="D45363">
        <v>1.3213656205244909E-9</v>
      </c>
      <c r="E45363">
        <v>2.6427312410479421E-9</v>
      </c>
      <c r="F45363">
        <v>0.16555221926352409</v>
      </c>
    </row>
    <row r="45364" spans="1:6" x14ac:dyDescent="0.35">
      <c r="A45364">
        <v>4.5362</v>
      </c>
      <c r="B45364">
        <v>0.05</v>
      </c>
      <c r="C45364">
        <v>-0.25498392379251072</v>
      </c>
      <c r="D45364">
        <v>1.3213656205244909E-9</v>
      </c>
      <c r="E45364">
        <v>2.6427312410479421E-9</v>
      </c>
      <c r="F45364">
        <v>0.16555221926352409</v>
      </c>
    </row>
    <row r="45365" spans="1:6" x14ac:dyDescent="0.35">
      <c r="A45365">
        <v>4.5362999999999998</v>
      </c>
      <c r="B45365">
        <v>0.05</v>
      </c>
      <c r="C45365">
        <v>-0.25498392379251072</v>
      </c>
      <c r="D45365">
        <v>1.3213656205244909E-9</v>
      </c>
      <c r="E45365">
        <v>2.6427312410479421E-9</v>
      </c>
      <c r="F45365">
        <v>0.16555221926352409</v>
      </c>
    </row>
    <row r="45366" spans="1:6" x14ac:dyDescent="0.35">
      <c r="A45366">
        <v>4.5364000000000004</v>
      </c>
      <c r="B45366">
        <v>0.05</v>
      </c>
      <c r="C45366">
        <v>-0.25498392379251072</v>
      </c>
      <c r="D45366">
        <v>1.3213656205244909E-9</v>
      </c>
      <c r="E45366">
        <v>2.6427312410479421E-9</v>
      </c>
      <c r="F45366">
        <v>0.16555221926352409</v>
      </c>
    </row>
    <row r="45367" spans="1:6" x14ac:dyDescent="0.35">
      <c r="A45367">
        <v>4.5365000000000002</v>
      </c>
      <c r="B45367">
        <v>0.05</v>
      </c>
      <c r="C45367">
        <v>-0.25498392379251072</v>
      </c>
      <c r="D45367">
        <v>1.3213656205244909E-9</v>
      </c>
      <c r="E45367">
        <v>2.6427312410479421E-9</v>
      </c>
      <c r="F45367">
        <v>0.16555221926352409</v>
      </c>
    </row>
    <row r="45368" spans="1:6" x14ac:dyDescent="0.35">
      <c r="A45368">
        <v>4.5366</v>
      </c>
      <c r="B45368">
        <v>0.05</v>
      </c>
      <c r="C45368">
        <v>-0.25498392379251072</v>
      </c>
      <c r="D45368">
        <v>1.3213656205244909E-9</v>
      </c>
      <c r="E45368">
        <v>2.6427312410479421E-9</v>
      </c>
      <c r="F45368">
        <v>0.16555221926352409</v>
      </c>
    </row>
    <row r="45369" spans="1:6" x14ac:dyDescent="0.35">
      <c r="A45369">
        <v>4.5367000000000006</v>
      </c>
      <c r="B45369">
        <v>0.05</v>
      </c>
      <c r="C45369">
        <v>-0.25498392379251072</v>
      </c>
      <c r="D45369">
        <v>1.3213656205244909E-9</v>
      </c>
      <c r="E45369">
        <v>2.6427312410479421E-9</v>
      </c>
      <c r="F45369">
        <v>0.16555221926352409</v>
      </c>
    </row>
    <row r="45370" spans="1:6" x14ac:dyDescent="0.35">
      <c r="A45370">
        <v>4.5368000000000004</v>
      </c>
      <c r="B45370">
        <v>0.05</v>
      </c>
      <c r="C45370">
        <v>-0.25498392379251072</v>
      </c>
      <c r="D45370">
        <v>1.3213656205244909E-9</v>
      </c>
      <c r="E45370">
        <v>2.6427312410479421E-9</v>
      </c>
      <c r="F45370">
        <v>0.16555221926352409</v>
      </c>
    </row>
    <row r="45371" spans="1:6" x14ac:dyDescent="0.35">
      <c r="A45371">
        <v>4.5369000000000002</v>
      </c>
      <c r="B45371">
        <v>0.05</v>
      </c>
      <c r="C45371">
        <v>-0.25498392379251072</v>
      </c>
      <c r="D45371">
        <v>1.3213656205244909E-9</v>
      </c>
      <c r="E45371">
        <v>2.6427312410479421E-9</v>
      </c>
      <c r="F45371">
        <v>0.16555221926352409</v>
      </c>
    </row>
    <row r="45372" spans="1:6" x14ac:dyDescent="0.35">
      <c r="A45372">
        <v>4.5369999999999999</v>
      </c>
      <c r="B45372">
        <v>0.05</v>
      </c>
      <c r="C45372">
        <v>-0.25498392379251072</v>
      </c>
      <c r="D45372">
        <v>1.3213656205244909E-9</v>
      </c>
      <c r="E45372">
        <v>2.6427312410479421E-9</v>
      </c>
      <c r="F45372">
        <v>0.16555221926352409</v>
      </c>
    </row>
    <row r="45373" spans="1:6" x14ac:dyDescent="0.35">
      <c r="A45373">
        <v>4.5371000000000006</v>
      </c>
      <c r="B45373">
        <v>0.05</v>
      </c>
      <c r="C45373">
        <v>-0.25498392379251072</v>
      </c>
      <c r="D45373">
        <v>1.3213656205244909E-9</v>
      </c>
      <c r="E45373">
        <v>2.6427312410479421E-9</v>
      </c>
      <c r="F45373">
        <v>0.16555221926352409</v>
      </c>
    </row>
    <row r="45374" spans="1:6" x14ac:dyDescent="0.35">
      <c r="A45374">
        <v>4.5372000000000003</v>
      </c>
      <c r="B45374">
        <v>0.05</v>
      </c>
      <c r="C45374">
        <v>-0.25498392379251072</v>
      </c>
      <c r="D45374">
        <v>1.3213656205244909E-9</v>
      </c>
      <c r="E45374">
        <v>2.6427312410479421E-9</v>
      </c>
      <c r="F45374">
        <v>0.16555221926352409</v>
      </c>
    </row>
    <row r="45375" spans="1:6" x14ac:dyDescent="0.35">
      <c r="A45375">
        <v>4.5373000000000001</v>
      </c>
      <c r="B45375">
        <v>0.05</v>
      </c>
      <c r="C45375">
        <v>-0.25498392379251072</v>
      </c>
      <c r="D45375">
        <v>1.3213656205244909E-9</v>
      </c>
      <c r="E45375">
        <v>2.6427312410479421E-9</v>
      </c>
      <c r="F45375">
        <v>0.16555221926352409</v>
      </c>
    </row>
    <row r="45376" spans="1:6" x14ac:dyDescent="0.35">
      <c r="A45376">
        <v>4.5373999999999999</v>
      </c>
      <c r="B45376">
        <v>0.05</v>
      </c>
      <c r="C45376">
        <v>-0.25498392379251072</v>
      </c>
      <c r="D45376">
        <v>1.3213656205244909E-9</v>
      </c>
      <c r="E45376">
        <v>2.6427312410479421E-9</v>
      </c>
      <c r="F45376">
        <v>0.16555221926352409</v>
      </c>
    </row>
    <row r="45377" spans="1:6" x14ac:dyDescent="0.35">
      <c r="A45377">
        <v>4.5375000000000014</v>
      </c>
      <c r="B45377">
        <v>0.05</v>
      </c>
      <c r="C45377">
        <v>-0.25498392379251072</v>
      </c>
      <c r="D45377">
        <v>1.3213656205244909E-9</v>
      </c>
      <c r="E45377">
        <v>2.6427312410479421E-9</v>
      </c>
      <c r="F45377">
        <v>0.16555221926352409</v>
      </c>
    </row>
    <row r="45378" spans="1:6" x14ac:dyDescent="0.35">
      <c r="A45378">
        <v>4.5376000000000003</v>
      </c>
      <c r="B45378">
        <v>0.05</v>
      </c>
      <c r="C45378">
        <v>-0.25498392379251072</v>
      </c>
      <c r="D45378">
        <v>1.3213656205244909E-9</v>
      </c>
      <c r="E45378">
        <v>2.6427312410479421E-9</v>
      </c>
      <c r="F45378">
        <v>0.16555221926352409</v>
      </c>
    </row>
    <row r="45379" spans="1:6" x14ac:dyDescent="0.35">
      <c r="A45379">
        <v>4.5377000000000001</v>
      </c>
      <c r="B45379">
        <v>0.05</v>
      </c>
      <c r="C45379">
        <v>-0.25498392379251072</v>
      </c>
      <c r="D45379">
        <v>1.3213656205244909E-9</v>
      </c>
      <c r="E45379">
        <v>2.6427312410479421E-9</v>
      </c>
      <c r="F45379">
        <v>0.16555221926352409</v>
      </c>
    </row>
    <row r="45380" spans="1:6" x14ac:dyDescent="0.35">
      <c r="A45380">
        <v>4.5377999999999998</v>
      </c>
      <c r="B45380">
        <v>0.05</v>
      </c>
      <c r="C45380">
        <v>-0.25498392379251072</v>
      </c>
      <c r="D45380">
        <v>1.3213656205244909E-9</v>
      </c>
      <c r="E45380">
        <v>2.6427312410479421E-9</v>
      </c>
      <c r="F45380">
        <v>0.16555221926352409</v>
      </c>
    </row>
    <row r="45381" spans="1:6" x14ac:dyDescent="0.35">
      <c r="A45381">
        <v>4.5378999999999996</v>
      </c>
      <c r="B45381">
        <v>0.05</v>
      </c>
      <c r="C45381">
        <v>-0.25498392379251072</v>
      </c>
      <c r="D45381">
        <v>1.3213656205244909E-9</v>
      </c>
      <c r="E45381">
        <v>2.6427312410479421E-9</v>
      </c>
      <c r="F45381">
        <v>0.16555221926352409</v>
      </c>
    </row>
    <row r="45382" spans="1:6" x14ac:dyDescent="0.35">
      <c r="A45382">
        <v>4.5380000000000003</v>
      </c>
      <c r="B45382">
        <v>0.05</v>
      </c>
      <c r="C45382">
        <v>-0.25498392379251072</v>
      </c>
      <c r="D45382">
        <v>1.3213656205244909E-9</v>
      </c>
      <c r="E45382">
        <v>2.6427312410479421E-9</v>
      </c>
      <c r="F45382">
        <v>0.16555221926352409</v>
      </c>
    </row>
    <row r="45383" spans="1:6" x14ac:dyDescent="0.35">
      <c r="A45383">
        <v>4.5381</v>
      </c>
      <c r="B45383">
        <v>0.05</v>
      </c>
      <c r="C45383">
        <v>-0.25498392379251072</v>
      </c>
      <c r="D45383">
        <v>1.3213656205244909E-9</v>
      </c>
      <c r="E45383">
        <v>2.6427312410479421E-9</v>
      </c>
      <c r="F45383">
        <v>0.16555221926352409</v>
      </c>
    </row>
    <row r="45384" spans="1:6" x14ac:dyDescent="0.35">
      <c r="A45384">
        <v>4.5381999999999998</v>
      </c>
      <c r="B45384">
        <v>0.05</v>
      </c>
      <c r="C45384">
        <v>-0.25498392379251072</v>
      </c>
      <c r="D45384">
        <v>1.3213656205244909E-9</v>
      </c>
      <c r="E45384">
        <v>2.6427312410479421E-9</v>
      </c>
      <c r="F45384">
        <v>0.16555221926352409</v>
      </c>
    </row>
    <row r="45385" spans="1:6" x14ac:dyDescent="0.35">
      <c r="A45385">
        <v>4.5382999999999996</v>
      </c>
      <c r="B45385">
        <v>0.05</v>
      </c>
      <c r="C45385">
        <v>-0.25498392379251072</v>
      </c>
      <c r="D45385">
        <v>1.3213656205244909E-9</v>
      </c>
      <c r="E45385">
        <v>2.6427312410479421E-9</v>
      </c>
      <c r="F45385">
        <v>0.16555221926352409</v>
      </c>
    </row>
    <row r="45386" spans="1:6" x14ac:dyDescent="0.35">
      <c r="A45386">
        <v>4.5384000000000002</v>
      </c>
      <c r="B45386">
        <v>0.05</v>
      </c>
      <c r="C45386">
        <v>-0.25498392379251072</v>
      </c>
      <c r="D45386">
        <v>1.3213656205244909E-9</v>
      </c>
      <c r="E45386">
        <v>2.6427312410479421E-9</v>
      </c>
      <c r="F45386">
        <v>0.16555221926352409</v>
      </c>
    </row>
    <row r="45387" spans="1:6" x14ac:dyDescent="0.35">
      <c r="A45387">
        <v>4.5385</v>
      </c>
      <c r="B45387">
        <v>0.05</v>
      </c>
      <c r="C45387">
        <v>-0.25498392379251072</v>
      </c>
      <c r="D45387">
        <v>1.3213656205244909E-9</v>
      </c>
      <c r="E45387">
        <v>2.6427312410479421E-9</v>
      </c>
      <c r="F45387">
        <v>0.16555221926352409</v>
      </c>
    </row>
    <row r="45388" spans="1:6" x14ac:dyDescent="0.35">
      <c r="A45388">
        <v>4.5386000000000006</v>
      </c>
      <c r="B45388">
        <v>0.05</v>
      </c>
      <c r="C45388">
        <v>-0.25498392379251072</v>
      </c>
      <c r="D45388">
        <v>1.3213656205244909E-9</v>
      </c>
      <c r="E45388">
        <v>2.6427312410479421E-9</v>
      </c>
      <c r="F45388">
        <v>0.16555221926352409</v>
      </c>
    </row>
    <row r="45389" spans="1:6" x14ac:dyDescent="0.35">
      <c r="A45389">
        <v>4.5387000000000004</v>
      </c>
      <c r="B45389">
        <v>0.05</v>
      </c>
      <c r="C45389">
        <v>-0.25498392379251072</v>
      </c>
      <c r="D45389">
        <v>1.3213656205244909E-9</v>
      </c>
      <c r="E45389">
        <v>2.6427312410479421E-9</v>
      </c>
      <c r="F45389">
        <v>0.16555221926352409</v>
      </c>
    </row>
    <row r="45390" spans="1:6" x14ac:dyDescent="0.35">
      <c r="A45390">
        <v>4.5388000000000002</v>
      </c>
      <c r="B45390">
        <v>0.05</v>
      </c>
      <c r="C45390">
        <v>-0.25498392379251072</v>
      </c>
      <c r="D45390">
        <v>1.3213656205244909E-9</v>
      </c>
      <c r="E45390">
        <v>2.6427312410479421E-9</v>
      </c>
      <c r="F45390">
        <v>0.16555221926352409</v>
      </c>
    </row>
    <row r="45391" spans="1:6" x14ac:dyDescent="0.35">
      <c r="A45391">
        <v>4.5388999999999999</v>
      </c>
      <c r="B45391">
        <v>0.05</v>
      </c>
      <c r="C45391">
        <v>-0.25498392379251072</v>
      </c>
      <c r="D45391">
        <v>1.3213656205244909E-9</v>
      </c>
      <c r="E45391">
        <v>2.6427312410479421E-9</v>
      </c>
      <c r="F45391">
        <v>0.16555221926352409</v>
      </c>
    </row>
    <row r="45392" spans="1:6" x14ac:dyDescent="0.35">
      <c r="A45392">
        <v>4.5390000000000006</v>
      </c>
      <c r="B45392">
        <v>0.05</v>
      </c>
      <c r="C45392">
        <v>-0.25498392379251072</v>
      </c>
      <c r="D45392">
        <v>1.3213656205244909E-9</v>
      </c>
      <c r="E45392">
        <v>2.6427312410479421E-9</v>
      </c>
      <c r="F45392">
        <v>0.16555221926352409</v>
      </c>
    </row>
    <row r="45393" spans="1:6" x14ac:dyDescent="0.35">
      <c r="A45393">
        <v>4.5391000000000004</v>
      </c>
      <c r="B45393">
        <v>0.05</v>
      </c>
      <c r="C45393">
        <v>-0.25498392379251072</v>
      </c>
      <c r="D45393">
        <v>1.3213656205244909E-9</v>
      </c>
      <c r="E45393">
        <v>2.6427312410479421E-9</v>
      </c>
      <c r="F45393">
        <v>0.16555221926352409</v>
      </c>
    </row>
    <row r="45394" spans="1:6" x14ac:dyDescent="0.35">
      <c r="A45394">
        <v>4.5392000000000001</v>
      </c>
      <c r="B45394">
        <v>0.05</v>
      </c>
      <c r="C45394">
        <v>-0.25498392379251072</v>
      </c>
      <c r="D45394">
        <v>1.3213656205244909E-9</v>
      </c>
      <c r="E45394">
        <v>2.6427312410479421E-9</v>
      </c>
      <c r="F45394">
        <v>0.16555221926352409</v>
      </c>
    </row>
    <row r="45395" spans="1:6" x14ac:dyDescent="0.35">
      <c r="A45395">
        <v>4.5392999999999999</v>
      </c>
      <c r="B45395">
        <v>0.05</v>
      </c>
      <c r="C45395">
        <v>-0.25498392379251072</v>
      </c>
      <c r="D45395">
        <v>1.3213656205244909E-9</v>
      </c>
      <c r="E45395">
        <v>2.6427312410479421E-9</v>
      </c>
      <c r="F45395">
        <v>0.16555221926352409</v>
      </c>
    </row>
    <row r="45396" spans="1:6" x14ac:dyDescent="0.35">
      <c r="A45396">
        <v>4.5394000000000014</v>
      </c>
      <c r="B45396">
        <v>0.05</v>
      </c>
      <c r="C45396">
        <v>-0.25498392379251072</v>
      </c>
      <c r="D45396">
        <v>1.3213656205244909E-9</v>
      </c>
      <c r="E45396">
        <v>2.6427312410479421E-9</v>
      </c>
      <c r="F45396">
        <v>0.16555221926352409</v>
      </c>
    </row>
    <row r="45397" spans="1:6" x14ac:dyDescent="0.35">
      <c r="A45397">
        <v>4.5395000000000003</v>
      </c>
      <c r="B45397">
        <v>0.05</v>
      </c>
      <c r="C45397">
        <v>-0.25498392379251072</v>
      </c>
      <c r="D45397">
        <v>1.3213656205244909E-9</v>
      </c>
      <c r="E45397">
        <v>2.6427312410479421E-9</v>
      </c>
      <c r="F45397">
        <v>0.16555221926352409</v>
      </c>
    </row>
    <row r="45398" spans="1:6" x14ac:dyDescent="0.35">
      <c r="A45398">
        <v>4.5396000000000001</v>
      </c>
      <c r="B45398">
        <v>0.05</v>
      </c>
      <c r="C45398">
        <v>-0.25498392379251072</v>
      </c>
      <c r="D45398">
        <v>1.3213656205244909E-9</v>
      </c>
      <c r="E45398">
        <v>2.6427312410479421E-9</v>
      </c>
      <c r="F45398">
        <v>0.16555221926352409</v>
      </c>
    </row>
    <row r="45399" spans="1:6" x14ac:dyDescent="0.35">
      <c r="A45399">
        <v>4.5396999999999998</v>
      </c>
      <c r="B45399">
        <v>0.05</v>
      </c>
      <c r="C45399">
        <v>-0.25498392379251072</v>
      </c>
      <c r="D45399">
        <v>1.3213656205244909E-9</v>
      </c>
      <c r="E45399">
        <v>2.6427312410479421E-9</v>
      </c>
      <c r="F45399">
        <v>0.16555221926352409</v>
      </c>
    </row>
    <row r="45400" spans="1:6" x14ac:dyDescent="0.35">
      <c r="A45400">
        <v>4.5398000000000014</v>
      </c>
      <c r="B45400">
        <v>0.05</v>
      </c>
      <c r="C45400">
        <v>-0.25498392379251072</v>
      </c>
      <c r="D45400">
        <v>1.3213656205244909E-9</v>
      </c>
      <c r="E45400">
        <v>2.6427312410479421E-9</v>
      </c>
      <c r="F45400">
        <v>0.16555221926352409</v>
      </c>
    </row>
    <row r="45401" spans="1:6" x14ac:dyDescent="0.35">
      <c r="A45401">
        <v>4.5399000000000003</v>
      </c>
      <c r="B45401">
        <v>0.05</v>
      </c>
      <c r="C45401">
        <v>-0.25498392379251072</v>
      </c>
      <c r="D45401">
        <v>1.3213656205244909E-9</v>
      </c>
      <c r="E45401">
        <v>2.6427312410479421E-9</v>
      </c>
      <c r="F45401">
        <v>0.16555221926352409</v>
      </c>
    </row>
    <row r="45402" spans="1:6" x14ac:dyDescent="0.35">
      <c r="A45402">
        <v>4.54</v>
      </c>
      <c r="B45402">
        <v>0.05</v>
      </c>
      <c r="C45402">
        <v>-0.25498392379251072</v>
      </c>
      <c r="D45402">
        <v>1.3213656205244909E-9</v>
      </c>
      <c r="E45402">
        <v>2.6427312410479421E-9</v>
      </c>
      <c r="F45402">
        <v>0.16555221926352409</v>
      </c>
    </row>
    <row r="45403" spans="1:6" x14ac:dyDescent="0.35">
      <c r="A45403">
        <v>4.5400999999999998</v>
      </c>
      <c r="B45403">
        <v>0.05</v>
      </c>
      <c r="C45403">
        <v>-0.25498392379251072</v>
      </c>
      <c r="D45403">
        <v>1.3213656205244909E-9</v>
      </c>
      <c r="E45403">
        <v>2.6427312410479421E-9</v>
      </c>
      <c r="F45403">
        <v>0.16555221926352409</v>
      </c>
    </row>
    <row r="45404" spans="1:6" x14ac:dyDescent="0.35">
      <c r="A45404">
        <v>4.5401999999999996</v>
      </c>
      <c r="B45404">
        <v>0.05</v>
      </c>
      <c r="C45404">
        <v>-0.25498392379251072</v>
      </c>
      <c r="D45404">
        <v>1.3213656205244909E-9</v>
      </c>
      <c r="E45404">
        <v>2.6427312410479421E-9</v>
      </c>
      <c r="F45404">
        <v>0.16555221926352409</v>
      </c>
    </row>
    <row r="45405" spans="1:6" x14ac:dyDescent="0.35">
      <c r="A45405">
        <v>4.5403000000000002</v>
      </c>
      <c r="B45405">
        <v>0.05</v>
      </c>
      <c r="C45405">
        <v>-0.25498392379251072</v>
      </c>
      <c r="D45405">
        <v>1.3213656205244909E-9</v>
      </c>
      <c r="E45405">
        <v>2.6427312410479421E-9</v>
      </c>
      <c r="F45405">
        <v>0.16555221926352409</v>
      </c>
    </row>
    <row r="45406" spans="1:6" x14ac:dyDescent="0.35">
      <c r="A45406">
        <v>4.5404</v>
      </c>
      <c r="B45406">
        <v>0.05</v>
      </c>
      <c r="C45406">
        <v>-0.25498392379251072</v>
      </c>
      <c r="D45406">
        <v>1.3213656205244909E-9</v>
      </c>
      <c r="E45406">
        <v>2.6427312410479421E-9</v>
      </c>
      <c r="F45406">
        <v>0.16555221926352409</v>
      </c>
    </row>
    <row r="45407" spans="1:6" x14ac:dyDescent="0.35">
      <c r="A45407">
        <v>4.5405000000000006</v>
      </c>
      <c r="B45407">
        <v>0.05</v>
      </c>
      <c r="C45407">
        <v>-0.25498392379251072</v>
      </c>
      <c r="D45407">
        <v>1.3213656205244909E-9</v>
      </c>
      <c r="E45407">
        <v>2.6427312410479421E-9</v>
      </c>
      <c r="F45407">
        <v>0.16555221926352409</v>
      </c>
    </row>
    <row r="45408" spans="1:6" x14ac:dyDescent="0.35">
      <c r="A45408">
        <v>4.5406000000000004</v>
      </c>
      <c r="B45408">
        <v>0.05</v>
      </c>
      <c r="C45408">
        <v>-0.25498392379251072</v>
      </c>
      <c r="D45408">
        <v>1.3213656205244909E-9</v>
      </c>
      <c r="E45408">
        <v>2.6427312410479421E-9</v>
      </c>
      <c r="F45408">
        <v>0.16555221926352409</v>
      </c>
    </row>
    <row r="45409" spans="1:6" x14ac:dyDescent="0.35">
      <c r="A45409">
        <v>4.5407000000000002</v>
      </c>
      <c r="B45409">
        <v>0.05</v>
      </c>
      <c r="C45409">
        <v>-0.25498392379251072</v>
      </c>
      <c r="D45409">
        <v>1.3213656205244909E-9</v>
      </c>
      <c r="E45409">
        <v>2.6427312410479421E-9</v>
      </c>
      <c r="F45409">
        <v>0.16555221926352409</v>
      </c>
    </row>
    <row r="45410" spans="1:6" x14ac:dyDescent="0.35">
      <c r="A45410">
        <v>4.5407999999999999</v>
      </c>
      <c r="B45410">
        <v>0.05</v>
      </c>
      <c r="C45410">
        <v>-0.25498392379251072</v>
      </c>
      <c r="D45410">
        <v>1.3213656205244909E-9</v>
      </c>
      <c r="E45410">
        <v>2.6427312410479421E-9</v>
      </c>
      <c r="F45410">
        <v>0.16555221926352409</v>
      </c>
    </row>
    <row r="45411" spans="1:6" x14ac:dyDescent="0.35">
      <c r="A45411">
        <v>4.5409000000000006</v>
      </c>
      <c r="B45411">
        <v>0.05</v>
      </c>
      <c r="C45411">
        <v>-0.25498392379251072</v>
      </c>
      <c r="D45411">
        <v>1.3213656205244909E-9</v>
      </c>
      <c r="E45411">
        <v>2.6427312410479421E-9</v>
      </c>
      <c r="F45411">
        <v>0.16555221926352409</v>
      </c>
    </row>
    <row r="45412" spans="1:6" x14ac:dyDescent="0.35">
      <c r="A45412">
        <v>4.5410000000000004</v>
      </c>
      <c r="B45412">
        <v>0.05</v>
      </c>
      <c r="C45412">
        <v>-0.25498392379251072</v>
      </c>
      <c r="D45412">
        <v>1.3213656205244909E-9</v>
      </c>
      <c r="E45412">
        <v>2.6427312410479421E-9</v>
      </c>
      <c r="F45412">
        <v>0.16555221926352409</v>
      </c>
    </row>
    <row r="45413" spans="1:6" x14ac:dyDescent="0.35">
      <c r="A45413">
        <v>4.5411000000000001</v>
      </c>
      <c r="B45413">
        <v>0.05</v>
      </c>
      <c r="C45413">
        <v>-0.25498392379251072</v>
      </c>
      <c r="D45413">
        <v>1.3213656205244909E-9</v>
      </c>
      <c r="E45413">
        <v>2.6427312410479421E-9</v>
      </c>
      <c r="F45413">
        <v>0.16555221926352409</v>
      </c>
    </row>
    <row r="45414" spans="1:6" x14ac:dyDescent="0.35">
      <c r="A45414">
        <v>4.5411999999999999</v>
      </c>
      <c r="B45414">
        <v>0.05</v>
      </c>
      <c r="C45414">
        <v>-0.25498392379251072</v>
      </c>
      <c r="D45414">
        <v>1.3213656205244909E-9</v>
      </c>
      <c r="E45414">
        <v>2.6427312410479421E-9</v>
      </c>
      <c r="F45414">
        <v>0.16555221926352409</v>
      </c>
    </row>
    <row r="45415" spans="1:6" x14ac:dyDescent="0.35">
      <c r="A45415">
        <v>4.5413000000000006</v>
      </c>
      <c r="B45415">
        <v>0.05</v>
      </c>
      <c r="C45415">
        <v>-0.25498392379251072</v>
      </c>
      <c r="D45415">
        <v>1.3213656205244909E-9</v>
      </c>
      <c r="E45415">
        <v>2.6427312410479421E-9</v>
      </c>
      <c r="F45415">
        <v>0.16555221926352409</v>
      </c>
    </row>
    <row r="45416" spans="1:6" x14ac:dyDescent="0.35">
      <c r="A45416">
        <v>4.5414000000000003</v>
      </c>
      <c r="B45416">
        <v>0.05</v>
      </c>
      <c r="C45416">
        <v>-0.25498392379251072</v>
      </c>
      <c r="D45416">
        <v>1.3213656205244909E-9</v>
      </c>
      <c r="E45416">
        <v>2.6427312410479421E-9</v>
      </c>
      <c r="F45416">
        <v>0.16555221926352409</v>
      </c>
    </row>
    <row r="45417" spans="1:6" x14ac:dyDescent="0.35">
      <c r="A45417">
        <v>4.5415000000000001</v>
      </c>
      <c r="B45417">
        <v>0.05</v>
      </c>
      <c r="C45417">
        <v>-0.25498392379251072</v>
      </c>
      <c r="D45417">
        <v>1.3213656205244909E-9</v>
      </c>
      <c r="E45417">
        <v>2.6427312410479421E-9</v>
      </c>
      <c r="F45417">
        <v>0.16555221926352409</v>
      </c>
    </row>
    <row r="45418" spans="1:6" x14ac:dyDescent="0.35">
      <c r="A45418">
        <v>4.5415999999999999</v>
      </c>
      <c r="B45418">
        <v>0.05</v>
      </c>
      <c r="C45418">
        <v>-0.25498392379251072</v>
      </c>
      <c r="D45418">
        <v>1.3213656205244909E-9</v>
      </c>
      <c r="E45418">
        <v>2.6427312410479421E-9</v>
      </c>
      <c r="F45418">
        <v>0.16555221926352409</v>
      </c>
    </row>
    <row r="45419" spans="1:6" x14ac:dyDescent="0.35">
      <c r="A45419">
        <v>4.5417000000000014</v>
      </c>
      <c r="B45419">
        <v>0.05</v>
      </c>
      <c r="C45419">
        <v>-0.25498392379251072</v>
      </c>
      <c r="D45419">
        <v>1.3213656205244909E-9</v>
      </c>
      <c r="E45419">
        <v>2.6427312410479421E-9</v>
      </c>
      <c r="F45419">
        <v>0.16555221926352409</v>
      </c>
    </row>
    <row r="45420" spans="1:6" x14ac:dyDescent="0.35">
      <c r="A45420">
        <v>4.5418000000000003</v>
      </c>
      <c r="B45420">
        <v>0.05</v>
      </c>
      <c r="C45420">
        <v>-0.25498392379251072</v>
      </c>
      <c r="D45420">
        <v>1.3213656205244909E-9</v>
      </c>
      <c r="E45420">
        <v>2.6427312410479421E-9</v>
      </c>
      <c r="F45420">
        <v>0.16555221926352409</v>
      </c>
    </row>
    <row r="45421" spans="1:6" x14ac:dyDescent="0.35">
      <c r="A45421">
        <v>4.5419</v>
      </c>
      <c r="B45421">
        <v>0.05</v>
      </c>
      <c r="C45421">
        <v>-0.25498392379251072</v>
      </c>
      <c r="D45421">
        <v>1.3213656205244909E-9</v>
      </c>
      <c r="E45421">
        <v>2.6427312410479421E-9</v>
      </c>
      <c r="F45421">
        <v>0.16555221926352409</v>
      </c>
    </row>
    <row r="45422" spans="1:6" x14ac:dyDescent="0.35">
      <c r="A45422">
        <v>4.5419999999999998</v>
      </c>
      <c r="B45422">
        <v>0.05</v>
      </c>
      <c r="C45422">
        <v>-0.25498392379251072</v>
      </c>
      <c r="D45422">
        <v>1.3213656205244909E-9</v>
      </c>
      <c r="E45422">
        <v>2.6427312410479421E-9</v>
      </c>
      <c r="F45422">
        <v>0.16555221926352409</v>
      </c>
    </row>
    <row r="45423" spans="1:6" x14ac:dyDescent="0.35">
      <c r="A45423">
        <v>4.5420999999999996</v>
      </c>
      <c r="B45423">
        <v>0.05</v>
      </c>
      <c r="C45423">
        <v>-0.25498392379251072</v>
      </c>
      <c r="D45423">
        <v>1.3213656205244909E-9</v>
      </c>
      <c r="E45423">
        <v>2.6427312410479421E-9</v>
      </c>
      <c r="F45423">
        <v>0.16555221926352409</v>
      </c>
    </row>
    <row r="45424" spans="1:6" x14ac:dyDescent="0.35">
      <c r="A45424">
        <v>4.5422000000000002</v>
      </c>
      <c r="B45424">
        <v>0.05</v>
      </c>
      <c r="C45424">
        <v>-0.25498392379251072</v>
      </c>
      <c r="D45424">
        <v>1.3213656205244909E-9</v>
      </c>
      <c r="E45424">
        <v>2.6427312410479421E-9</v>
      </c>
      <c r="F45424">
        <v>0.16555221926352409</v>
      </c>
    </row>
    <row r="45425" spans="1:6" x14ac:dyDescent="0.35">
      <c r="A45425">
        <v>4.5423</v>
      </c>
      <c r="B45425">
        <v>0.05</v>
      </c>
      <c r="C45425">
        <v>-0.25498392379251072</v>
      </c>
      <c r="D45425">
        <v>1.3213656205244909E-9</v>
      </c>
      <c r="E45425">
        <v>2.6427312410479421E-9</v>
      </c>
      <c r="F45425">
        <v>0.16555221926352409</v>
      </c>
    </row>
    <row r="45426" spans="1:6" x14ac:dyDescent="0.35">
      <c r="A45426">
        <v>4.5424000000000007</v>
      </c>
      <c r="B45426">
        <v>0.05</v>
      </c>
      <c r="C45426">
        <v>-0.25498392379251072</v>
      </c>
      <c r="D45426">
        <v>1.3213656205244909E-9</v>
      </c>
      <c r="E45426">
        <v>2.6427312410479421E-9</v>
      </c>
      <c r="F45426">
        <v>0.16555221926352409</v>
      </c>
    </row>
    <row r="45427" spans="1:6" x14ac:dyDescent="0.35">
      <c r="A45427">
        <v>4.5425000000000004</v>
      </c>
      <c r="B45427">
        <v>0.05</v>
      </c>
      <c r="C45427">
        <v>-0.25498392379251072</v>
      </c>
      <c r="D45427">
        <v>1.3213656205244909E-9</v>
      </c>
      <c r="E45427">
        <v>2.6427312410479421E-9</v>
      </c>
      <c r="F45427">
        <v>0.16555221926352409</v>
      </c>
    </row>
    <row r="45428" spans="1:6" x14ac:dyDescent="0.35">
      <c r="A45428">
        <v>4.5426000000000002</v>
      </c>
      <c r="B45428">
        <v>0.05</v>
      </c>
      <c r="C45428">
        <v>-0.25498392379251072</v>
      </c>
      <c r="D45428">
        <v>1.3213656205244909E-9</v>
      </c>
      <c r="E45428">
        <v>2.6427312410479421E-9</v>
      </c>
      <c r="F45428">
        <v>0.16555221926352409</v>
      </c>
    </row>
    <row r="45429" spans="1:6" x14ac:dyDescent="0.35">
      <c r="A45429">
        <v>4.5427</v>
      </c>
      <c r="B45429">
        <v>0.05</v>
      </c>
      <c r="C45429">
        <v>-0.25498392379251072</v>
      </c>
      <c r="D45429">
        <v>1.3213656205244909E-9</v>
      </c>
      <c r="E45429">
        <v>2.6427312410479421E-9</v>
      </c>
      <c r="F45429">
        <v>0.16555221926352409</v>
      </c>
    </row>
    <row r="45430" spans="1:6" x14ac:dyDescent="0.35">
      <c r="A45430">
        <v>4.5428000000000006</v>
      </c>
      <c r="B45430">
        <v>0.05</v>
      </c>
      <c r="C45430">
        <v>-0.25498392379251072</v>
      </c>
      <c r="D45430">
        <v>1.3213656205244909E-9</v>
      </c>
      <c r="E45430">
        <v>2.6427312410479421E-9</v>
      </c>
      <c r="F45430">
        <v>0.16555221926352409</v>
      </c>
    </row>
    <row r="45431" spans="1:6" x14ac:dyDescent="0.35">
      <c r="A45431">
        <v>4.5429000000000004</v>
      </c>
      <c r="B45431">
        <v>0.05</v>
      </c>
      <c r="C45431">
        <v>-0.25498392379251072</v>
      </c>
      <c r="D45431">
        <v>1.3213656205244909E-9</v>
      </c>
      <c r="E45431">
        <v>2.6427312410479421E-9</v>
      </c>
      <c r="F45431">
        <v>0.16555221926352409</v>
      </c>
    </row>
    <row r="45432" spans="1:6" x14ac:dyDescent="0.35">
      <c r="A45432">
        <v>4.5430000000000001</v>
      </c>
      <c r="B45432">
        <v>0.05</v>
      </c>
      <c r="C45432">
        <v>-0.25498392379251072</v>
      </c>
      <c r="D45432">
        <v>1.3213656205244909E-9</v>
      </c>
      <c r="E45432">
        <v>2.6427312410479421E-9</v>
      </c>
      <c r="F45432">
        <v>0.16555221926352409</v>
      </c>
    </row>
    <row r="45433" spans="1:6" x14ac:dyDescent="0.35">
      <c r="A45433">
        <v>4.5430999999999999</v>
      </c>
      <c r="B45433">
        <v>0.05</v>
      </c>
      <c r="C45433">
        <v>-0.25498392379251072</v>
      </c>
      <c r="D45433">
        <v>1.3213656205244909E-9</v>
      </c>
      <c r="E45433">
        <v>2.6427312410479421E-9</v>
      </c>
      <c r="F45433">
        <v>0.16555221926352409</v>
      </c>
    </row>
    <row r="45434" spans="1:6" x14ac:dyDescent="0.35">
      <c r="A45434">
        <v>4.5432000000000006</v>
      </c>
      <c r="B45434">
        <v>0.05</v>
      </c>
      <c r="C45434">
        <v>-0.25498392379251072</v>
      </c>
      <c r="D45434">
        <v>1.3213656205244909E-9</v>
      </c>
      <c r="E45434">
        <v>2.6427312410479421E-9</v>
      </c>
      <c r="F45434">
        <v>0.16555221926352409</v>
      </c>
    </row>
    <row r="45435" spans="1:6" x14ac:dyDescent="0.35">
      <c r="A45435">
        <v>4.5433000000000003</v>
      </c>
      <c r="B45435">
        <v>0.05</v>
      </c>
      <c r="C45435">
        <v>-0.25498392379251072</v>
      </c>
      <c r="D45435">
        <v>1.3213656205244909E-9</v>
      </c>
      <c r="E45435">
        <v>2.6427312410479421E-9</v>
      </c>
      <c r="F45435">
        <v>0.16555221926352409</v>
      </c>
    </row>
    <row r="45436" spans="1:6" x14ac:dyDescent="0.35">
      <c r="A45436">
        <v>4.5434000000000001</v>
      </c>
      <c r="B45436">
        <v>0.05</v>
      </c>
      <c r="C45436">
        <v>-0.25498392379251072</v>
      </c>
      <c r="D45436">
        <v>1.3213656205244909E-9</v>
      </c>
      <c r="E45436">
        <v>2.6427312410479421E-9</v>
      </c>
      <c r="F45436">
        <v>0.16555221926352409</v>
      </c>
    </row>
    <row r="45437" spans="1:6" x14ac:dyDescent="0.35">
      <c r="A45437">
        <v>4.5434999999999999</v>
      </c>
      <c r="B45437">
        <v>0.05</v>
      </c>
      <c r="C45437">
        <v>-0.25498392379251072</v>
      </c>
      <c r="D45437">
        <v>1.3213656205244909E-9</v>
      </c>
      <c r="E45437">
        <v>2.6427312410479421E-9</v>
      </c>
      <c r="F45437">
        <v>0.16555221926352409</v>
      </c>
    </row>
    <row r="45438" spans="1:6" x14ac:dyDescent="0.35">
      <c r="A45438">
        <v>4.5436000000000014</v>
      </c>
      <c r="B45438">
        <v>0.05</v>
      </c>
      <c r="C45438">
        <v>-0.25498392379251072</v>
      </c>
      <c r="D45438">
        <v>1.3213656205244909E-9</v>
      </c>
      <c r="E45438">
        <v>2.6427312410479421E-9</v>
      </c>
      <c r="F45438">
        <v>0.16555221926352409</v>
      </c>
    </row>
    <row r="45439" spans="1:6" x14ac:dyDescent="0.35">
      <c r="A45439">
        <v>4.5437000000000003</v>
      </c>
      <c r="B45439">
        <v>0.05</v>
      </c>
      <c r="C45439">
        <v>-0.25498392379251072</v>
      </c>
      <c r="D45439">
        <v>1.3213656205244909E-9</v>
      </c>
      <c r="E45439">
        <v>2.6427312410479421E-9</v>
      </c>
      <c r="F45439">
        <v>0.16555221926352409</v>
      </c>
    </row>
    <row r="45440" spans="1:6" x14ac:dyDescent="0.35">
      <c r="A45440">
        <v>4.5438000000000001</v>
      </c>
      <c r="B45440">
        <v>0.05</v>
      </c>
      <c r="C45440">
        <v>-0.25498392379251072</v>
      </c>
      <c r="D45440">
        <v>1.3213656205244909E-9</v>
      </c>
      <c r="E45440">
        <v>2.6427312410479421E-9</v>
      </c>
      <c r="F45440">
        <v>0.16555221926352409</v>
      </c>
    </row>
    <row r="45441" spans="1:6" x14ac:dyDescent="0.35">
      <c r="A45441">
        <v>4.5438999999999998</v>
      </c>
      <c r="B45441">
        <v>0.05</v>
      </c>
      <c r="C45441">
        <v>-0.25498392379251072</v>
      </c>
      <c r="D45441">
        <v>1.3213656205244909E-9</v>
      </c>
      <c r="E45441">
        <v>2.6427312410479421E-9</v>
      </c>
      <c r="F45441">
        <v>0.16555221926352409</v>
      </c>
    </row>
    <row r="45442" spans="1:6" x14ac:dyDescent="0.35">
      <c r="A45442">
        <v>4.5439999999999996</v>
      </c>
      <c r="B45442">
        <v>0.05</v>
      </c>
      <c r="C45442">
        <v>-0.25498392379251072</v>
      </c>
      <c r="D45442">
        <v>1.3213656205244909E-9</v>
      </c>
      <c r="E45442">
        <v>2.6427312410479421E-9</v>
      </c>
      <c r="F45442">
        <v>0.16555221926352409</v>
      </c>
    </row>
    <row r="45443" spans="1:6" x14ac:dyDescent="0.35">
      <c r="A45443">
        <v>4.5441000000000003</v>
      </c>
      <c r="B45443">
        <v>0.05</v>
      </c>
      <c r="C45443">
        <v>-0.25498392379251072</v>
      </c>
      <c r="D45443">
        <v>1.3213656205244909E-9</v>
      </c>
      <c r="E45443">
        <v>2.6427312410479421E-9</v>
      </c>
      <c r="F45443">
        <v>0.16555221926352409</v>
      </c>
    </row>
    <row r="45444" spans="1:6" x14ac:dyDescent="0.35">
      <c r="A45444">
        <v>4.5442</v>
      </c>
      <c r="B45444">
        <v>0.05</v>
      </c>
      <c r="C45444">
        <v>-0.25498392379251072</v>
      </c>
      <c r="D45444">
        <v>1.3213656205244909E-9</v>
      </c>
      <c r="E45444">
        <v>2.6427312410479421E-9</v>
      </c>
      <c r="F45444">
        <v>0.16555221926352409</v>
      </c>
    </row>
    <row r="45445" spans="1:6" x14ac:dyDescent="0.35">
      <c r="A45445">
        <v>4.5442999999999998</v>
      </c>
      <c r="B45445">
        <v>0.05</v>
      </c>
      <c r="C45445">
        <v>-0.25498392379251072</v>
      </c>
      <c r="D45445">
        <v>1.3213656205244909E-9</v>
      </c>
      <c r="E45445">
        <v>2.6427312410479421E-9</v>
      </c>
      <c r="F45445">
        <v>0.16555221926352409</v>
      </c>
    </row>
    <row r="45446" spans="1:6" x14ac:dyDescent="0.35">
      <c r="A45446">
        <v>4.5444000000000004</v>
      </c>
      <c r="B45446">
        <v>0.05</v>
      </c>
      <c r="C45446">
        <v>-0.25498392379251072</v>
      </c>
      <c r="D45446">
        <v>1.3213656205244909E-9</v>
      </c>
      <c r="E45446">
        <v>2.6427312410479421E-9</v>
      </c>
      <c r="F45446">
        <v>0.16555221926352409</v>
      </c>
    </row>
    <row r="45447" spans="1:6" x14ac:dyDescent="0.35">
      <c r="A45447">
        <v>4.5445000000000002</v>
      </c>
      <c r="B45447">
        <v>0.05</v>
      </c>
      <c r="C45447">
        <v>-0.25498392379251072</v>
      </c>
      <c r="D45447">
        <v>1.3213656205244909E-9</v>
      </c>
      <c r="E45447">
        <v>2.6427312410479421E-9</v>
      </c>
      <c r="F45447">
        <v>0.16555221926352409</v>
      </c>
    </row>
    <row r="45448" spans="1:6" x14ac:dyDescent="0.35">
      <c r="A45448">
        <v>4.5446</v>
      </c>
      <c r="B45448">
        <v>0.05</v>
      </c>
      <c r="C45448">
        <v>-0.25498392379251072</v>
      </c>
      <c r="D45448">
        <v>1.3213656205244909E-9</v>
      </c>
      <c r="E45448">
        <v>2.6427312410479421E-9</v>
      </c>
      <c r="F45448">
        <v>0.16555221926352409</v>
      </c>
    </row>
    <row r="45449" spans="1:6" x14ac:dyDescent="0.35">
      <c r="A45449">
        <v>4.5447000000000006</v>
      </c>
      <c r="B45449">
        <v>0.05</v>
      </c>
      <c r="C45449">
        <v>-0.25498392379251072</v>
      </c>
      <c r="D45449">
        <v>1.3213656205244909E-9</v>
      </c>
      <c r="E45449">
        <v>2.6427312410479421E-9</v>
      </c>
      <c r="F45449">
        <v>0.16555221926352409</v>
      </c>
    </row>
    <row r="45450" spans="1:6" x14ac:dyDescent="0.35">
      <c r="A45450">
        <v>4.5448000000000004</v>
      </c>
      <c r="B45450">
        <v>0.05</v>
      </c>
      <c r="C45450">
        <v>-0.25498392379251072</v>
      </c>
      <c r="D45450">
        <v>1.3213656205244909E-9</v>
      </c>
      <c r="E45450">
        <v>2.6427312410479421E-9</v>
      </c>
      <c r="F45450">
        <v>0.16555221926352409</v>
      </c>
    </row>
    <row r="45451" spans="1:6" x14ac:dyDescent="0.35">
      <c r="A45451">
        <v>4.5449000000000002</v>
      </c>
      <c r="B45451">
        <v>0.05</v>
      </c>
      <c r="C45451">
        <v>-0.25498392379251072</v>
      </c>
      <c r="D45451">
        <v>1.3213656205244909E-9</v>
      </c>
      <c r="E45451">
        <v>2.6427312410479421E-9</v>
      </c>
      <c r="F45451">
        <v>0.16555221926352409</v>
      </c>
    </row>
    <row r="45452" spans="1:6" x14ac:dyDescent="0.35">
      <c r="A45452">
        <v>4.5449999999999999</v>
      </c>
      <c r="B45452">
        <v>0.05</v>
      </c>
      <c r="C45452">
        <v>-0.25498392379251072</v>
      </c>
      <c r="D45452">
        <v>1.3213656205244909E-9</v>
      </c>
      <c r="E45452">
        <v>2.6427312410479421E-9</v>
      </c>
      <c r="F45452">
        <v>0.16555221926352409</v>
      </c>
    </row>
    <row r="45453" spans="1:6" x14ac:dyDescent="0.35">
      <c r="A45453">
        <v>4.5451000000000006</v>
      </c>
      <c r="B45453">
        <v>0.05</v>
      </c>
      <c r="C45453">
        <v>-0.25498392379251072</v>
      </c>
      <c r="D45453">
        <v>1.3213656205244909E-9</v>
      </c>
      <c r="E45453">
        <v>2.6427312410479421E-9</v>
      </c>
      <c r="F45453">
        <v>0.16555221926352409</v>
      </c>
    </row>
    <row r="45454" spans="1:6" x14ac:dyDescent="0.35">
      <c r="A45454">
        <v>4.5452000000000004</v>
      </c>
      <c r="B45454">
        <v>0.05</v>
      </c>
      <c r="C45454">
        <v>-0.25498392379251072</v>
      </c>
      <c r="D45454">
        <v>1.3213656205244909E-9</v>
      </c>
      <c r="E45454">
        <v>2.6427312410479421E-9</v>
      </c>
      <c r="F45454">
        <v>0.16555221926352409</v>
      </c>
    </row>
    <row r="45455" spans="1:6" x14ac:dyDescent="0.35">
      <c r="A45455">
        <v>4.5453000000000001</v>
      </c>
      <c r="B45455">
        <v>0.05</v>
      </c>
      <c r="C45455">
        <v>-0.25498392379251072</v>
      </c>
      <c r="D45455">
        <v>1.3213656205244909E-9</v>
      </c>
      <c r="E45455">
        <v>2.6427312410479421E-9</v>
      </c>
      <c r="F45455">
        <v>0.16555221926352409</v>
      </c>
    </row>
    <row r="45456" spans="1:6" x14ac:dyDescent="0.35">
      <c r="A45456">
        <v>4.5453999999999999</v>
      </c>
      <c r="B45456">
        <v>0.05</v>
      </c>
      <c r="C45456">
        <v>-0.25498392379251072</v>
      </c>
      <c r="D45456">
        <v>1.3213656205244909E-9</v>
      </c>
      <c r="E45456">
        <v>2.6427312410479421E-9</v>
      </c>
      <c r="F45456">
        <v>0.16555221926352409</v>
      </c>
    </row>
    <row r="45457" spans="1:6" x14ac:dyDescent="0.35">
      <c r="A45457">
        <v>4.5455000000000014</v>
      </c>
      <c r="B45457">
        <v>0.05</v>
      </c>
      <c r="C45457">
        <v>-0.25498392379251072</v>
      </c>
      <c r="D45457">
        <v>1.3213656205244909E-9</v>
      </c>
      <c r="E45457">
        <v>2.6427312410479421E-9</v>
      </c>
      <c r="F45457">
        <v>0.16555221926352409</v>
      </c>
    </row>
    <row r="45458" spans="1:6" x14ac:dyDescent="0.35">
      <c r="A45458">
        <v>4.5456000000000003</v>
      </c>
      <c r="B45458">
        <v>0.05</v>
      </c>
      <c r="C45458">
        <v>-0.25498392379251072</v>
      </c>
      <c r="D45458">
        <v>1.3213656205244909E-9</v>
      </c>
      <c r="E45458">
        <v>2.6427312410479421E-9</v>
      </c>
      <c r="F45458">
        <v>0.16555221926352409</v>
      </c>
    </row>
    <row r="45459" spans="1:6" x14ac:dyDescent="0.35">
      <c r="A45459">
        <v>4.5457000000000001</v>
      </c>
      <c r="B45459">
        <v>0.05</v>
      </c>
      <c r="C45459">
        <v>-0.25498392379251072</v>
      </c>
      <c r="D45459">
        <v>1.3213656205244909E-9</v>
      </c>
      <c r="E45459">
        <v>2.6427312410479421E-9</v>
      </c>
      <c r="F45459">
        <v>0.16555221926352409</v>
      </c>
    </row>
    <row r="45460" spans="1:6" x14ac:dyDescent="0.35">
      <c r="A45460">
        <v>4.5457999999999998</v>
      </c>
      <c r="B45460">
        <v>0.05</v>
      </c>
      <c r="C45460">
        <v>-0.25498392379251072</v>
      </c>
      <c r="D45460">
        <v>1.3213656205244909E-9</v>
      </c>
      <c r="E45460">
        <v>2.6427312410479421E-9</v>
      </c>
      <c r="F45460">
        <v>0.16555221926352409</v>
      </c>
    </row>
    <row r="45461" spans="1:6" x14ac:dyDescent="0.35">
      <c r="A45461">
        <v>4.5458999999999996</v>
      </c>
      <c r="B45461">
        <v>0.05</v>
      </c>
      <c r="C45461">
        <v>-0.25498392379251072</v>
      </c>
      <c r="D45461">
        <v>1.3213656205244909E-9</v>
      </c>
      <c r="E45461">
        <v>2.6427312410479421E-9</v>
      </c>
      <c r="F45461">
        <v>0.16555221926352409</v>
      </c>
    </row>
    <row r="45462" spans="1:6" x14ac:dyDescent="0.35">
      <c r="A45462">
        <v>4.5460000000000003</v>
      </c>
      <c r="B45462">
        <v>0.05</v>
      </c>
      <c r="C45462">
        <v>-0.25498392379251072</v>
      </c>
      <c r="D45462">
        <v>1.3213656205244909E-9</v>
      </c>
      <c r="E45462">
        <v>2.6427312410479421E-9</v>
      </c>
      <c r="F45462">
        <v>0.16555221926352409</v>
      </c>
    </row>
    <row r="45463" spans="1:6" x14ac:dyDescent="0.35">
      <c r="A45463">
        <v>4.5461</v>
      </c>
      <c r="B45463">
        <v>0.05</v>
      </c>
      <c r="C45463">
        <v>-0.25498392379251072</v>
      </c>
      <c r="D45463">
        <v>1.3213656205244909E-9</v>
      </c>
      <c r="E45463">
        <v>2.6427312410479421E-9</v>
      </c>
      <c r="F45463">
        <v>0.16555221926352409</v>
      </c>
    </row>
    <row r="45464" spans="1:6" x14ac:dyDescent="0.35">
      <c r="A45464">
        <v>4.5461999999999998</v>
      </c>
      <c r="B45464">
        <v>0.05</v>
      </c>
      <c r="C45464">
        <v>-0.25498392379251072</v>
      </c>
      <c r="D45464">
        <v>1.3213656205244909E-9</v>
      </c>
      <c r="E45464">
        <v>2.6427312410479421E-9</v>
      </c>
      <c r="F45464">
        <v>0.16555221926352409</v>
      </c>
    </row>
    <row r="45465" spans="1:6" x14ac:dyDescent="0.35">
      <c r="A45465">
        <v>4.5462999999999996</v>
      </c>
      <c r="B45465">
        <v>0.05</v>
      </c>
      <c r="C45465">
        <v>-0.25498392379251072</v>
      </c>
      <c r="D45465">
        <v>1.3213656205244909E-9</v>
      </c>
      <c r="E45465">
        <v>2.6427312410479421E-9</v>
      </c>
      <c r="F45465">
        <v>0.16555221926352409</v>
      </c>
    </row>
    <row r="45466" spans="1:6" x14ac:dyDescent="0.35">
      <c r="A45466">
        <v>4.5464000000000002</v>
      </c>
      <c r="B45466">
        <v>0.05</v>
      </c>
      <c r="C45466">
        <v>-0.25498392379251072</v>
      </c>
      <c r="D45466">
        <v>1.3213656205244909E-9</v>
      </c>
      <c r="E45466">
        <v>2.6427312410479421E-9</v>
      </c>
      <c r="F45466">
        <v>0.16555221926352409</v>
      </c>
    </row>
    <row r="45467" spans="1:6" x14ac:dyDescent="0.35">
      <c r="A45467">
        <v>4.5465</v>
      </c>
      <c r="B45467">
        <v>0.05</v>
      </c>
      <c r="C45467">
        <v>-0.25498392379251072</v>
      </c>
      <c r="D45467">
        <v>1.3213656205244909E-9</v>
      </c>
      <c r="E45467">
        <v>2.6427312410479421E-9</v>
      </c>
      <c r="F45467">
        <v>0.16555221926352409</v>
      </c>
    </row>
    <row r="45468" spans="1:6" x14ac:dyDescent="0.35">
      <c r="A45468">
        <v>4.5466000000000006</v>
      </c>
      <c r="B45468">
        <v>0.05</v>
      </c>
      <c r="C45468">
        <v>-0.25498392379251072</v>
      </c>
      <c r="D45468">
        <v>1.3213656205244909E-9</v>
      </c>
      <c r="E45468">
        <v>2.6427312410479421E-9</v>
      </c>
      <c r="F45468">
        <v>0.16555221926352409</v>
      </c>
    </row>
    <row r="45469" spans="1:6" x14ac:dyDescent="0.35">
      <c r="A45469">
        <v>4.5467000000000004</v>
      </c>
      <c r="B45469">
        <v>0.05</v>
      </c>
      <c r="C45469">
        <v>-0.25498392379251072</v>
      </c>
      <c r="D45469">
        <v>1.3213656205244909E-9</v>
      </c>
      <c r="E45469">
        <v>2.6427312410479421E-9</v>
      </c>
      <c r="F45469">
        <v>0.16555221926352409</v>
      </c>
    </row>
    <row r="45470" spans="1:6" x14ac:dyDescent="0.35">
      <c r="A45470">
        <v>4.5468000000000002</v>
      </c>
      <c r="B45470">
        <v>0.05</v>
      </c>
      <c r="C45470">
        <v>-0.25498392379251072</v>
      </c>
      <c r="D45470">
        <v>1.3213656205244909E-9</v>
      </c>
      <c r="E45470">
        <v>2.6427312410479421E-9</v>
      </c>
      <c r="F45470">
        <v>0.16555221926352409</v>
      </c>
    </row>
    <row r="45471" spans="1:6" x14ac:dyDescent="0.35">
      <c r="A45471">
        <v>4.5468999999999999</v>
      </c>
      <c r="B45471">
        <v>0.05</v>
      </c>
      <c r="C45471">
        <v>-0.25498392379251072</v>
      </c>
      <c r="D45471">
        <v>1.3213656205244909E-9</v>
      </c>
      <c r="E45471">
        <v>2.6427312410479421E-9</v>
      </c>
      <c r="F45471">
        <v>0.16555221926352409</v>
      </c>
    </row>
    <row r="45472" spans="1:6" x14ac:dyDescent="0.35">
      <c r="A45472">
        <v>4.5470000000000006</v>
      </c>
      <c r="B45472">
        <v>0.05</v>
      </c>
      <c r="C45472">
        <v>-0.25498392379251072</v>
      </c>
      <c r="D45472">
        <v>1.3213656205244909E-9</v>
      </c>
      <c r="E45472">
        <v>2.6427312410479421E-9</v>
      </c>
      <c r="F45472">
        <v>0.16555221926352409</v>
      </c>
    </row>
    <row r="45473" spans="1:6" x14ac:dyDescent="0.35">
      <c r="A45473">
        <v>4.5471000000000004</v>
      </c>
      <c r="B45473">
        <v>0.05</v>
      </c>
      <c r="C45473">
        <v>-0.25498392379251072</v>
      </c>
      <c r="D45473">
        <v>1.3213656205244909E-9</v>
      </c>
      <c r="E45473">
        <v>2.6427312410479421E-9</v>
      </c>
      <c r="F45473">
        <v>0.16555221926352409</v>
      </c>
    </row>
    <row r="45474" spans="1:6" x14ac:dyDescent="0.35">
      <c r="A45474">
        <v>4.5472000000000001</v>
      </c>
      <c r="B45474">
        <v>0.05</v>
      </c>
      <c r="C45474">
        <v>-0.25498392379251072</v>
      </c>
      <c r="D45474">
        <v>1.3213656205244909E-9</v>
      </c>
      <c r="E45474">
        <v>2.6427312410479421E-9</v>
      </c>
      <c r="F45474">
        <v>0.16555221926352409</v>
      </c>
    </row>
    <row r="45475" spans="1:6" x14ac:dyDescent="0.35">
      <c r="A45475">
        <v>4.5472999999999999</v>
      </c>
      <c r="B45475">
        <v>0.05</v>
      </c>
      <c r="C45475">
        <v>-0.25498392379251072</v>
      </c>
      <c r="D45475">
        <v>1.3213656205244909E-9</v>
      </c>
      <c r="E45475">
        <v>2.6427312410479421E-9</v>
      </c>
      <c r="F45475">
        <v>0.16555221926352409</v>
      </c>
    </row>
    <row r="45476" spans="1:6" x14ac:dyDescent="0.35">
      <c r="A45476">
        <v>4.5474000000000014</v>
      </c>
      <c r="B45476">
        <v>0.05</v>
      </c>
      <c r="C45476">
        <v>-0.25498392379251072</v>
      </c>
      <c r="D45476">
        <v>1.3213656205244909E-9</v>
      </c>
      <c r="E45476">
        <v>2.6427312410479421E-9</v>
      </c>
      <c r="F45476">
        <v>0.16555221926352409</v>
      </c>
    </row>
    <row r="45477" spans="1:6" x14ac:dyDescent="0.35">
      <c r="A45477">
        <v>4.5475000000000003</v>
      </c>
      <c r="B45477">
        <v>0.05</v>
      </c>
      <c r="C45477">
        <v>-0.25498392379251072</v>
      </c>
      <c r="D45477">
        <v>1.3213656205244909E-9</v>
      </c>
      <c r="E45477">
        <v>2.6427312410479421E-9</v>
      </c>
      <c r="F45477">
        <v>0.16555221926352409</v>
      </c>
    </row>
    <row r="45478" spans="1:6" x14ac:dyDescent="0.35">
      <c r="A45478">
        <v>4.5476000000000001</v>
      </c>
      <c r="B45478">
        <v>0.05</v>
      </c>
      <c r="C45478">
        <v>-0.25498392379251072</v>
      </c>
      <c r="D45478">
        <v>1.3213656205244909E-9</v>
      </c>
      <c r="E45478">
        <v>2.6427312410479421E-9</v>
      </c>
      <c r="F45478">
        <v>0.16555221926352409</v>
      </c>
    </row>
    <row r="45479" spans="1:6" x14ac:dyDescent="0.35">
      <c r="A45479">
        <v>4.5476999999999999</v>
      </c>
      <c r="B45479">
        <v>0.05</v>
      </c>
      <c r="C45479">
        <v>-0.25498392379251072</v>
      </c>
      <c r="D45479">
        <v>1.3213656205244909E-9</v>
      </c>
      <c r="E45479">
        <v>2.6427312410479421E-9</v>
      </c>
      <c r="F45479">
        <v>0.16555221926352409</v>
      </c>
    </row>
    <row r="45480" spans="1:6" x14ac:dyDescent="0.35">
      <c r="A45480">
        <v>4.5478000000000014</v>
      </c>
      <c r="B45480">
        <v>0.05</v>
      </c>
      <c r="C45480">
        <v>-0.25498392379251072</v>
      </c>
      <c r="D45480">
        <v>1.3213656205244909E-9</v>
      </c>
      <c r="E45480">
        <v>2.6427312410479421E-9</v>
      </c>
      <c r="F45480">
        <v>0.16555221926352409</v>
      </c>
    </row>
    <row r="45481" spans="1:6" x14ac:dyDescent="0.35">
      <c r="A45481">
        <v>4.5479000000000003</v>
      </c>
      <c r="B45481">
        <v>0.05</v>
      </c>
      <c r="C45481">
        <v>-0.25498392379251072</v>
      </c>
      <c r="D45481">
        <v>1.3213656205244909E-9</v>
      </c>
      <c r="E45481">
        <v>2.6427312410479421E-9</v>
      </c>
      <c r="F45481">
        <v>0.16555221926352409</v>
      </c>
    </row>
    <row r="45482" spans="1:6" x14ac:dyDescent="0.35">
      <c r="A45482">
        <v>4.548</v>
      </c>
      <c r="B45482">
        <v>0.05</v>
      </c>
      <c r="C45482">
        <v>-0.25498392379251072</v>
      </c>
      <c r="D45482">
        <v>1.3213656205244909E-9</v>
      </c>
      <c r="E45482">
        <v>2.6427312410479421E-9</v>
      </c>
      <c r="F45482">
        <v>0.16555221926352409</v>
      </c>
    </row>
    <row r="45483" spans="1:6" x14ac:dyDescent="0.35">
      <c r="A45483">
        <v>4.5480999999999998</v>
      </c>
      <c r="B45483">
        <v>0.05</v>
      </c>
      <c r="C45483">
        <v>-0.25498392379251072</v>
      </c>
      <c r="D45483">
        <v>1.3213656205244909E-9</v>
      </c>
      <c r="E45483">
        <v>2.6427312410479421E-9</v>
      </c>
      <c r="F45483">
        <v>0.16555221926352409</v>
      </c>
    </row>
    <row r="45484" spans="1:6" x14ac:dyDescent="0.35">
      <c r="A45484">
        <v>4.5481999999999996</v>
      </c>
      <c r="B45484">
        <v>0.05</v>
      </c>
      <c r="C45484">
        <v>-0.25498392379251072</v>
      </c>
      <c r="D45484">
        <v>1.3213656205244909E-9</v>
      </c>
      <c r="E45484">
        <v>2.6427312410479421E-9</v>
      </c>
      <c r="F45484">
        <v>0.16555221926352409</v>
      </c>
    </row>
    <row r="45485" spans="1:6" x14ac:dyDescent="0.35">
      <c r="A45485">
        <v>4.5483000000000002</v>
      </c>
      <c r="B45485">
        <v>0.05</v>
      </c>
      <c r="C45485">
        <v>-0.25498392379251072</v>
      </c>
      <c r="D45485">
        <v>1.3213656205244909E-9</v>
      </c>
      <c r="E45485">
        <v>2.6427312410479421E-9</v>
      </c>
      <c r="F45485">
        <v>0.16555221926352409</v>
      </c>
    </row>
    <row r="45486" spans="1:6" x14ac:dyDescent="0.35">
      <c r="A45486">
        <v>4.5484</v>
      </c>
      <c r="B45486">
        <v>0.05</v>
      </c>
      <c r="C45486">
        <v>-0.25498392379251072</v>
      </c>
      <c r="D45486">
        <v>1.3213656205244909E-9</v>
      </c>
      <c r="E45486">
        <v>2.6427312410479421E-9</v>
      </c>
      <c r="F45486">
        <v>0.16555221926352409</v>
      </c>
    </row>
    <row r="45487" spans="1:6" x14ac:dyDescent="0.35">
      <c r="A45487">
        <v>4.5485000000000007</v>
      </c>
      <c r="B45487">
        <v>0.05</v>
      </c>
      <c r="C45487">
        <v>-0.25498392379251072</v>
      </c>
      <c r="D45487">
        <v>1.3213656205244909E-9</v>
      </c>
      <c r="E45487">
        <v>2.6427312410479421E-9</v>
      </c>
      <c r="F45487">
        <v>0.16555221926352409</v>
      </c>
    </row>
    <row r="45488" spans="1:6" x14ac:dyDescent="0.35">
      <c r="A45488">
        <v>4.5486000000000004</v>
      </c>
      <c r="B45488">
        <v>0.05</v>
      </c>
      <c r="C45488">
        <v>-0.25498392379251072</v>
      </c>
      <c r="D45488">
        <v>1.3213656205244909E-9</v>
      </c>
      <c r="E45488">
        <v>2.6427312410479421E-9</v>
      </c>
      <c r="F45488">
        <v>0.16555221926352409</v>
      </c>
    </row>
    <row r="45489" spans="1:6" x14ac:dyDescent="0.35">
      <c r="A45489">
        <v>4.5487000000000002</v>
      </c>
      <c r="B45489">
        <v>0.05</v>
      </c>
      <c r="C45489">
        <v>-0.25498392379251072</v>
      </c>
      <c r="D45489">
        <v>1.3213656205244909E-9</v>
      </c>
      <c r="E45489">
        <v>2.6427312410479421E-9</v>
      </c>
      <c r="F45489">
        <v>0.16555221926352409</v>
      </c>
    </row>
    <row r="45490" spans="1:6" x14ac:dyDescent="0.35">
      <c r="A45490">
        <v>4.5488</v>
      </c>
      <c r="B45490">
        <v>0.05</v>
      </c>
      <c r="C45490">
        <v>-0.25498392379251072</v>
      </c>
      <c r="D45490">
        <v>1.3213656205244909E-9</v>
      </c>
      <c r="E45490">
        <v>2.6427312410479421E-9</v>
      </c>
      <c r="F45490">
        <v>0.16555221926352409</v>
      </c>
    </row>
    <row r="45491" spans="1:6" x14ac:dyDescent="0.35">
      <c r="A45491">
        <v>4.5489000000000006</v>
      </c>
      <c r="B45491">
        <v>0.05</v>
      </c>
      <c r="C45491">
        <v>-0.25498392379251072</v>
      </c>
      <c r="D45491">
        <v>1.3213656205244909E-9</v>
      </c>
      <c r="E45491">
        <v>2.6427312410479421E-9</v>
      </c>
      <c r="F45491">
        <v>0.16555221926352409</v>
      </c>
    </row>
    <row r="45492" spans="1:6" x14ac:dyDescent="0.35">
      <c r="A45492">
        <v>4.5490000000000004</v>
      </c>
      <c r="B45492">
        <v>0.05</v>
      </c>
      <c r="C45492">
        <v>-0.25498392379251072</v>
      </c>
      <c r="D45492">
        <v>1.3213656205244909E-9</v>
      </c>
      <c r="E45492">
        <v>2.6427312410479421E-9</v>
      </c>
      <c r="F45492">
        <v>0.16555221926352409</v>
      </c>
    </row>
    <row r="45493" spans="1:6" x14ac:dyDescent="0.35">
      <c r="A45493">
        <v>4.5491000000000001</v>
      </c>
      <c r="B45493">
        <v>0.05</v>
      </c>
      <c r="C45493">
        <v>-0.25498392379251072</v>
      </c>
      <c r="D45493">
        <v>1.3213656205244909E-9</v>
      </c>
      <c r="E45493">
        <v>2.6427312410479421E-9</v>
      </c>
      <c r="F45493">
        <v>0.16555221926352409</v>
      </c>
    </row>
    <row r="45494" spans="1:6" x14ac:dyDescent="0.35">
      <c r="A45494">
        <v>4.5491999999999999</v>
      </c>
      <c r="B45494">
        <v>0.05</v>
      </c>
      <c r="C45494">
        <v>-0.25498392379251072</v>
      </c>
      <c r="D45494">
        <v>1.3213656205244909E-9</v>
      </c>
      <c r="E45494">
        <v>2.6427312410479421E-9</v>
      </c>
      <c r="F45494">
        <v>0.16555221926352409</v>
      </c>
    </row>
    <row r="45495" spans="1:6" x14ac:dyDescent="0.35">
      <c r="A45495">
        <v>4.5493000000000006</v>
      </c>
      <c r="B45495">
        <v>0.05</v>
      </c>
      <c r="C45495">
        <v>-0.25498392379251072</v>
      </c>
      <c r="D45495">
        <v>1.3213656205244909E-9</v>
      </c>
      <c r="E45495">
        <v>2.6427312410479421E-9</v>
      </c>
      <c r="F45495">
        <v>0.16555221926352409</v>
      </c>
    </row>
    <row r="45496" spans="1:6" x14ac:dyDescent="0.35">
      <c r="A45496">
        <v>4.5494000000000003</v>
      </c>
      <c r="B45496">
        <v>0.05</v>
      </c>
      <c r="C45496">
        <v>-0.25498392379251072</v>
      </c>
      <c r="D45496">
        <v>1.3213656205244909E-9</v>
      </c>
      <c r="E45496">
        <v>2.6427312410479421E-9</v>
      </c>
      <c r="F45496">
        <v>0.16555221926352409</v>
      </c>
    </row>
    <row r="45497" spans="1:6" x14ac:dyDescent="0.35">
      <c r="A45497">
        <v>4.5495000000000001</v>
      </c>
      <c r="B45497">
        <v>0.05</v>
      </c>
      <c r="C45497">
        <v>-0.25498392379251072</v>
      </c>
      <c r="D45497">
        <v>1.3213656205244909E-9</v>
      </c>
      <c r="E45497">
        <v>2.6427312410479421E-9</v>
      </c>
      <c r="F45497">
        <v>0.16555221926352409</v>
      </c>
    </row>
    <row r="45498" spans="1:6" x14ac:dyDescent="0.35">
      <c r="A45498">
        <v>4.5495999999999999</v>
      </c>
      <c r="B45498">
        <v>0.05</v>
      </c>
      <c r="C45498">
        <v>-0.25498392379251072</v>
      </c>
      <c r="D45498">
        <v>1.3213656205244909E-9</v>
      </c>
      <c r="E45498">
        <v>2.6427312410479421E-9</v>
      </c>
      <c r="F45498">
        <v>0.16555221926352409</v>
      </c>
    </row>
    <row r="45499" spans="1:6" x14ac:dyDescent="0.35">
      <c r="A45499">
        <v>4.5497000000000014</v>
      </c>
      <c r="B45499">
        <v>0.05</v>
      </c>
      <c r="C45499">
        <v>-0.25498392379251072</v>
      </c>
      <c r="D45499">
        <v>1.3213656205244909E-9</v>
      </c>
      <c r="E45499">
        <v>2.6427312410479421E-9</v>
      </c>
      <c r="F45499">
        <v>0.16555221926352409</v>
      </c>
    </row>
    <row r="45500" spans="1:6" x14ac:dyDescent="0.35">
      <c r="A45500">
        <v>4.5498000000000003</v>
      </c>
      <c r="B45500">
        <v>0.05</v>
      </c>
      <c r="C45500">
        <v>-0.25498392379251072</v>
      </c>
      <c r="D45500">
        <v>1.3213656205244909E-9</v>
      </c>
      <c r="E45500">
        <v>2.6427312410479421E-9</v>
      </c>
      <c r="F45500">
        <v>0.16555221926352409</v>
      </c>
    </row>
    <row r="45501" spans="1:6" x14ac:dyDescent="0.35">
      <c r="A45501">
        <v>4.5499000000000001</v>
      </c>
      <c r="B45501">
        <v>0.05</v>
      </c>
      <c r="C45501">
        <v>-0.25498392379251072</v>
      </c>
      <c r="D45501">
        <v>1.3213656205244909E-9</v>
      </c>
      <c r="E45501">
        <v>2.6427312410479421E-9</v>
      </c>
      <c r="F45501">
        <v>0.16555221926352409</v>
      </c>
    </row>
    <row r="45502" spans="1:6" x14ac:dyDescent="0.35">
      <c r="A45502">
        <v>4.55</v>
      </c>
      <c r="B45502">
        <v>0.05</v>
      </c>
      <c r="C45502">
        <v>-0.25498392379251072</v>
      </c>
      <c r="D45502">
        <v>1.3213656205244909E-9</v>
      </c>
      <c r="E45502">
        <v>2.6427312410479421E-9</v>
      </c>
      <c r="F45502">
        <v>0.16555221926352409</v>
      </c>
    </row>
    <row r="45503" spans="1:6" x14ac:dyDescent="0.35">
      <c r="A45503">
        <v>4.5500999999999996</v>
      </c>
      <c r="B45503">
        <v>0.05</v>
      </c>
      <c r="C45503">
        <v>-0.25498392379251072</v>
      </c>
      <c r="D45503">
        <v>1.3213656205244909E-9</v>
      </c>
      <c r="E45503">
        <v>2.6427312410479421E-9</v>
      </c>
      <c r="F45503">
        <v>0.16555221926352409</v>
      </c>
    </row>
    <row r="45504" spans="1:6" x14ac:dyDescent="0.35">
      <c r="A45504">
        <v>4.5502000000000002</v>
      </c>
      <c r="B45504">
        <v>0.05</v>
      </c>
      <c r="C45504">
        <v>-0.25498392379251072</v>
      </c>
      <c r="D45504">
        <v>1.3213656205244909E-9</v>
      </c>
      <c r="E45504">
        <v>2.6427312410479421E-9</v>
      </c>
      <c r="F45504">
        <v>0.16555221926352409</v>
      </c>
    </row>
    <row r="45505" spans="1:6" x14ac:dyDescent="0.35">
      <c r="A45505">
        <v>4.5503</v>
      </c>
      <c r="B45505">
        <v>0.05</v>
      </c>
      <c r="C45505">
        <v>-0.25498392379251072</v>
      </c>
      <c r="D45505">
        <v>1.3213656205244909E-9</v>
      </c>
      <c r="E45505">
        <v>2.6427312410479421E-9</v>
      </c>
      <c r="F45505">
        <v>0.16555221926352409</v>
      </c>
    </row>
    <row r="45506" spans="1:6" x14ac:dyDescent="0.35">
      <c r="A45506">
        <v>4.5503999999999998</v>
      </c>
      <c r="B45506">
        <v>0.05</v>
      </c>
      <c r="C45506">
        <v>-0.25498392379251072</v>
      </c>
      <c r="D45506">
        <v>1.3213656205244909E-9</v>
      </c>
      <c r="E45506">
        <v>2.6427312410479421E-9</v>
      </c>
      <c r="F45506">
        <v>0.16555221926352409</v>
      </c>
    </row>
    <row r="45507" spans="1:6" x14ac:dyDescent="0.35">
      <c r="A45507">
        <v>4.5505000000000004</v>
      </c>
      <c r="B45507">
        <v>0.05</v>
      </c>
      <c r="C45507">
        <v>-0.25498392379251072</v>
      </c>
      <c r="D45507">
        <v>1.3213656205244909E-9</v>
      </c>
      <c r="E45507">
        <v>2.6427312410479421E-9</v>
      </c>
      <c r="F45507">
        <v>0.16555221926352409</v>
      </c>
    </row>
    <row r="45508" spans="1:6" x14ac:dyDescent="0.35">
      <c r="A45508">
        <v>4.5506000000000002</v>
      </c>
      <c r="B45508">
        <v>0.05</v>
      </c>
      <c r="C45508">
        <v>-0.25498392379251072</v>
      </c>
      <c r="D45508">
        <v>1.3213656205244909E-9</v>
      </c>
      <c r="E45508">
        <v>2.6427312410479421E-9</v>
      </c>
      <c r="F45508">
        <v>0.16555221926352409</v>
      </c>
    </row>
    <row r="45509" spans="1:6" x14ac:dyDescent="0.35">
      <c r="A45509">
        <v>4.5507</v>
      </c>
      <c r="B45509">
        <v>0.05</v>
      </c>
      <c r="C45509">
        <v>-0.25498392379251072</v>
      </c>
      <c r="D45509">
        <v>1.3213656205244909E-9</v>
      </c>
      <c r="E45509">
        <v>2.6427312410479421E-9</v>
      </c>
      <c r="F45509">
        <v>0.16555221926352409</v>
      </c>
    </row>
    <row r="45510" spans="1:6" x14ac:dyDescent="0.35">
      <c r="A45510">
        <v>4.5508000000000006</v>
      </c>
      <c r="B45510">
        <v>0.05</v>
      </c>
      <c r="C45510">
        <v>-0.25498392379251072</v>
      </c>
      <c r="D45510">
        <v>1.3213656205244909E-9</v>
      </c>
      <c r="E45510">
        <v>2.6427312410479421E-9</v>
      </c>
      <c r="F45510">
        <v>0.16555221926352409</v>
      </c>
    </row>
    <row r="45511" spans="1:6" x14ac:dyDescent="0.35">
      <c r="A45511">
        <v>4.5509000000000004</v>
      </c>
      <c r="B45511">
        <v>0.05</v>
      </c>
      <c r="C45511">
        <v>-0.25498392379251072</v>
      </c>
      <c r="D45511">
        <v>1.3213656205244909E-9</v>
      </c>
      <c r="E45511">
        <v>2.6427312410479421E-9</v>
      </c>
      <c r="F45511">
        <v>0.16555221926352409</v>
      </c>
    </row>
    <row r="45512" spans="1:6" x14ac:dyDescent="0.35">
      <c r="A45512">
        <v>4.5510000000000002</v>
      </c>
      <c r="B45512">
        <v>0.05</v>
      </c>
      <c r="C45512">
        <v>-0.25498392379251072</v>
      </c>
      <c r="D45512">
        <v>1.3213656205244909E-9</v>
      </c>
      <c r="E45512">
        <v>2.6427312410479421E-9</v>
      </c>
      <c r="F45512">
        <v>0.16555221926352409</v>
      </c>
    </row>
    <row r="45513" spans="1:6" x14ac:dyDescent="0.35">
      <c r="A45513">
        <v>4.5510999999999999</v>
      </c>
      <c r="B45513">
        <v>0.05</v>
      </c>
      <c r="C45513">
        <v>-0.25498392379251072</v>
      </c>
      <c r="D45513">
        <v>1.3213656205244909E-9</v>
      </c>
      <c r="E45513">
        <v>2.6427312410479421E-9</v>
      </c>
      <c r="F45513">
        <v>0.16555221926352409</v>
      </c>
    </row>
    <row r="45514" spans="1:6" x14ac:dyDescent="0.35">
      <c r="A45514">
        <v>4.5512000000000006</v>
      </c>
      <c r="B45514">
        <v>0.05</v>
      </c>
      <c r="C45514">
        <v>-0.25498392379251072</v>
      </c>
      <c r="D45514">
        <v>1.3213656205244909E-9</v>
      </c>
      <c r="E45514">
        <v>2.6427312410479421E-9</v>
      </c>
      <c r="F45514">
        <v>0.16555221926352409</v>
      </c>
    </row>
    <row r="45515" spans="1:6" x14ac:dyDescent="0.35">
      <c r="A45515">
        <v>4.5513000000000003</v>
      </c>
      <c r="B45515">
        <v>0.05</v>
      </c>
      <c r="C45515">
        <v>-0.25498392379251072</v>
      </c>
      <c r="D45515">
        <v>1.3213656205244909E-9</v>
      </c>
      <c r="E45515">
        <v>2.6427312410479421E-9</v>
      </c>
      <c r="F45515">
        <v>0.16555221926352409</v>
      </c>
    </row>
    <row r="45516" spans="1:6" x14ac:dyDescent="0.35">
      <c r="A45516">
        <v>4.5514000000000001</v>
      </c>
      <c r="B45516">
        <v>0.05</v>
      </c>
      <c r="C45516">
        <v>-0.25498392379251072</v>
      </c>
      <c r="D45516">
        <v>1.3213656205244909E-9</v>
      </c>
      <c r="E45516">
        <v>2.6427312410479421E-9</v>
      </c>
      <c r="F45516">
        <v>0.16555221926352409</v>
      </c>
    </row>
    <row r="45517" spans="1:6" x14ac:dyDescent="0.35">
      <c r="A45517">
        <v>4.5514999999999999</v>
      </c>
      <c r="B45517">
        <v>0.05</v>
      </c>
      <c r="C45517">
        <v>-0.25498392379251072</v>
      </c>
      <c r="D45517">
        <v>1.3213656205244909E-9</v>
      </c>
      <c r="E45517">
        <v>2.6427312410479421E-9</v>
      </c>
      <c r="F45517">
        <v>0.16555221926352409</v>
      </c>
    </row>
    <row r="45518" spans="1:6" x14ac:dyDescent="0.35">
      <c r="A45518">
        <v>4.5516000000000014</v>
      </c>
      <c r="B45518">
        <v>0.05</v>
      </c>
      <c r="C45518">
        <v>-0.25498392379251072</v>
      </c>
      <c r="D45518">
        <v>1.3213656205244909E-9</v>
      </c>
      <c r="E45518">
        <v>2.6427312410479421E-9</v>
      </c>
      <c r="F45518">
        <v>0.16555221926352409</v>
      </c>
    </row>
    <row r="45519" spans="1:6" x14ac:dyDescent="0.35">
      <c r="A45519">
        <v>4.5517000000000003</v>
      </c>
      <c r="B45519">
        <v>0.05</v>
      </c>
      <c r="C45519">
        <v>-0.25498392379251072</v>
      </c>
      <c r="D45519">
        <v>1.3213656205244909E-9</v>
      </c>
      <c r="E45519">
        <v>2.6427312410479421E-9</v>
      </c>
      <c r="F45519">
        <v>0.16555221926352409</v>
      </c>
    </row>
    <row r="45520" spans="1:6" x14ac:dyDescent="0.35">
      <c r="A45520">
        <v>4.5518000000000001</v>
      </c>
      <c r="B45520">
        <v>0.05</v>
      </c>
      <c r="C45520">
        <v>-0.25498392379251072</v>
      </c>
      <c r="D45520">
        <v>1.3213656205244909E-9</v>
      </c>
      <c r="E45520">
        <v>2.6427312410479421E-9</v>
      </c>
      <c r="F45520">
        <v>0.16555221926352409</v>
      </c>
    </row>
    <row r="45521" spans="1:6" x14ac:dyDescent="0.35">
      <c r="A45521">
        <v>4.5518999999999998</v>
      </c>
      <c r="B45521">
        <v>0.05</v>
      </c>
      <c r="C45521">
        <v>-0.25498392379251072</v>
      </c>
      <c r="D45521">
        <v>1.3213656205244909E-9</v>
      </c>
      <c r="E45521">
        <v>2.6427312410479421E-9</v>
      </c>
      <c r="F45521">
        <v>0.16555221926352409</v>
      </c>
    </row>
    <row r="45522" spans="1:6" x14ac:dyDescent="0.35">
      <c r="A45522">
        <v>4.5519999999999996</v>
      </c>
      <c r="B45522">
        <v>0.05</v>
      </c>
      <c r="C45522">
        <v>-0.25498392379251072</v>
      </c>
      <c r="D45522">
        <v>1.3213656205244909E-9</v>
      </c>
      <c r="E45522">
        <v>2.6427312410479421E-9</v>
      </c>
      <c r="F45522">
        <v>0.16555221926352409</v>
      </c>
    </row>
    <row r="45523" spans="1:6" x14ac:dyDescent="0.35">
      <c r="A45523">
        <v>4.5521000000000003</v>
      </c>
      <c r="B45523">
        <v>0.05</v>
      </c>
      <c r="C45523">
        <v>-0.25498392379251072</v>
      </c>
      <c r="D45523">
        <v>1.3213656205244909E-9</v>
      </c>
      <c r="E45523">
        <v>2.6427312410479421E-9</v>
      </c>
      <c r="F45523">
        <v>0.16555221926352409</v>
      </c>
    </row>
    <row r="45524" spans="1:6" x14ac:dyDescent="0.35">
      <c r="A45524">
        <v>4.5522</v>
      </c>
      <c r="B45524">
        <v>0.05</v>
      </c>
      <c r="C45524">
        <v>-0.25498392379251072</v>
      </c>
      <c r="D45524">
        <v>1.3213656205244909E-9</v>
      </c>
      <c r="E45524">
        <v>2.6427312410479421E-9</v>
      </c>
      <c r="F45524">
        <v>0.16555221926352409</v>
      </c>
    </row>
    <row r="45525" spans="1:6" x14ac:dyDescent="0.35">
      <c r="A45525">
        <v>4.5522999999999998</v>
      </c>
      <c r="B45525">
        <v>0.05</v>
      </c>
      <c r="C45525">
        <v>-0.25498392379251072</v>
      </c>
      <c r="D45525">
        <v>1.3213656205244909E-9</v>
      </c>
      <c r="E45525">
        <v>2.6427312410479421E-9</v>
      </c>
      <c r="F45525">
        <v>0.16555221926352409</v>
      </c>
    </row>
    <row r="45526" spans="1:6" x14ac:dyDescent="0.35">
      <c r="A45526">
        <v>4.5523999999999996</v>
      </c>
      <c r="B45526">
        <v>0.05</v>
      </c>
      <c r="C45526">
        <v>-0.25498392379251072</v>
      </c>
      <c r="D45526">
        <v>1.3213656205244909E-9</v>
      </c>
      <c r="E45526">
        <v>2.6427312410479421E-9</v>
      </c>
      <c r="F45526">
        <v>0.16555221926352409</v>
      </c>
    </row>
    <row r="45527" spans="1:6" x14ac:dyDescent="0.35">
      <c r="A45527">
        <v>4.5525000000000002</v>
      </c>
      <c r="B45527">
        <v>0.05</v>
      </c>
      <c r="C45527">
        <v>-0.25498392379251072</v>
      </c>
      <c r="D45527">
        <v>1.3213656205244909E-9</v>
      </c>
      <c r="E45527">
        <v>2.6427312410479421E-9</v>
      </c>
      <c r="F45527">
        <v>0.16555221926352409</v>
      </c>
    </row>
    <row r="45528" spans="1:6" x14ac:dyDescent="0.35">
      <c r="A45528">
        <v>4.5526</v>
      </c>
      <c r="B45528">
        <v>0.05</v>
      </c>
      <c r="C45528">
        <v>-0.25498392379251072</v>
      </c>
      <c r="D45528">
        <v>1.3213656205244909E-9</v>
      </c>
      <c r="E45528">
        <v>2.6427312410479421E-9</v>
      </c>
      <c r="F45528">
        <v>0.16555221926352409</v>
      </c>
    </row>
    <row r="45529" spans="1:6" x14ac:dyDescent="0.35">
      <c r="A45529">
        <v>4.5527000000000006</v>
      </c>
      <c r="B45529">
        <v>0.05</v>
      </c>
      <c r="C45529">
        <v>-0.25498392379251072</v>
      </c>
      <c r="D45529">
        <v>1.3213656205244909E-9</v>
      </c>
      <c r="E45529">
        <v>2.6427312410479421E-9</v>
      </c>
      <c r="F45529">
        <v>0.16555221926352409</v>
      </c>
    </row>
    <row r="45530" spans="1:6" x14ac:dyDescent="0.35">
      <c r="A45530">
        <v>4.5528000000000004</v>
      </c>
      <c r="B45530">
        <v>0.05</v>
      </c>
      <c r="C45530">
        <v>-0.25498392379251072</v>
      </c>
      <c r="D45530">
        <v>1.3213656205244909E-9</v>
      </c>
      <c r="E45530">
        <v>2.6427312410479421E-9</v>
      </c>
      <c r="F45530">
        <v>0.16555221926352409</v>
      </c>
    </row>
    <row r="45531" spans="1:6" x14ac:dyDescent="0.35">
      <c r="A45531">
        <v>4.5529000000000002</v>
      </c>
      <c r="B45531">
        <v>0.05</v>
      </c>
      <c r="C45531">
        <v>-0.25498392379251072</v>
      </c>
      <c r="D45531">
        <v>1.3213656205244909E-9</v>
      </c>
      <c r="E45531">
        <v>2.6427312410479421E-9</v>
      </c>
      <c r="F45531">
        <v>0.16555221926352409</v>
      </c>
    </row>
    <row r="45532" spans="1:6" x14ac:dyDescent="0.35">
      <c r="A45532">
        <v>4.5529999999999999</v>
      </c>
      <c r="B45532">
        <v>0.05</v>
      </c>
      <c r="C45532">
        <v>-0.25498392379251072</v>
      </c>
      <c r="D45532">
        <v>1.3213656205244909E-9</v>
      </c>
      <c r="E45532">
        <v>2.6427312410479421E-9</v>
      </c>
      <c r="F45532">
        <v>0.16555221926352409</v>
      </c>
    </row>
    <row r="45533" spans="1:6" x14ac:dyDescent="0.35">
      <c r="A45533">
        <v>4.5531000000000006</v>
      </c>
      <c r="B45533">
        <v>0.05</v>
      </c>
      <c r="C45533">
        <v>-0.25498392379251072</v>
      </c>
      <c r="D45533">
        <v>1.3213656205244909E-9</v>
      </c>
      <c r="E45533">
        <v>2.6427312410479421E-9</v>
      </c>
      <c r="F45533">
        <v>0.16555221926352409</v>
      </c>
    </row>
    <row r="45534" spans="1:6" x14ac:dyDescent="0.35">
      <c r="A45534">
        <v>4.5532000000000004</v>
      </c>
      <c r="B45534">
        <v>0.05</v>
      </c>
      <c r="C45534">
        <v>-0.25498392379251072</v>
      </c>
      <c r="D45534">
        <v>1.3213656205244909E-9</v>
      </c>
      <c r="E45534">
        <v>2.6427312410479421E-9</v>
      </c>
      <c r="F45534">
        <v>0.16555221926352409</v>
      </c>
    </row>
    <row r="45535" spans="1:6" x14ac:dyDescent="0.35">
      <c r="A45535">
        <v>4.5533000000000001</v>
      </c>
      <c r="B45535">
        <v>0.05</v>
      </c>
      <c r="C45535">
        <v>-0.25498392379251072</v>
      </c>
      <c r="D45535">
        <v>1.3213656205244909E-9</v>
      </c>
      <c r="E45535">
        <v>2.6427312410479421E-9</v>
      </c>
      <c r="F45535">
        <v>0.16555221926352409</v>
      </c>
    </row>
    <row r="45536" spans="1:6" x14ac:dyDescent="0.35">
      <c r="A45536">
        <v>4.5533999999999999</v>
      </c>
      <c r="B45536">
        <v>0.05</v>
      </c>
      <c r="C45536">
        <v>-0.25498392379251072</v>
      </c>
      <c r="D45536">
        <v>1.3213656205244909E-9</v>
      </c>
      <c r="E45536">
        <v>2.6427312410479421E-9</v>
      </c>
      <c r="F45536">
        <v>0.16555221926352409</v>
      </c>
    </row>
    <row r="45537" spans="1:6" x14ac:dyDescent="0.35">
      <c r="A45537">
        <v>4.5535000000000014</v>
      </c>
      <c r="B45537">
        <v>0.05</v>
      </c>
      <c r="C45537">
        <v>-0.25498392379251072</v>
      </c>
      <c r="D45537">
        <v>1.3213656205244909E-9</v>
      </c>
      <c r="E45537">
        <v>2.6427312410479421E-9</v>
      </c>
      <c r="F45537">
        <v>0.16555221926352409</v>
      </c>
    </row>
    <row r="45538" spans="1:6" x14ac:dyDescent="0.35">
      <c r="A45538">
        <v>4.5536000000000003</v>
      </c>
      <c r="B45538">
        <v>0.05</v>
      </c>
      <c r="C45538">
        <v>-0.25498392379251072</v>
      </c>
      <c r="D45538">
        <v>1.3213656205244909E-9</v>
      </c>
      <c r="E45538">
        <v>2.6427312410479421E-9</v>
      </c>
      <c r="F45538">
        <v>0.16555221926352409</v>
      </c>
    </row>
    <row r="45539" spans="1:6" x14ac:dyDescent="0.35">
      <c r="A45539">
        <v>4.5537000000000001</v>
      </c>
      <c r="B45539">
        <v>0.05</v>
      </c>
      <c r="C45539">
        <v>-0.25498392379251072</v>
      </c>
      <c r="D45539">
        <v>1.3213656205244909E-9</v>
      </c>
      <c r="E45539">
        <v>2.6427312410479421E-9</v>
      </c>
      <c r="F45539">
        <v>0.16555221926352409</v>
      </c>
    </row>
    <row r="45540" spans="1:6" x14ac:dyDescent="0.35">
      <c r="A45540">
        <v>4.5537999999999998</v>
      </c>
      <c r="B45540">
        <v>0.05</v>
      </c>
      <c r="C45540">
        <v>-0.25498392379251072</v>
      </c>
      <c r="D45540">
        <v>1.3213656205244909E-9</v>
      </c>
      <c r="E45540">
        <v>2.6427312410479421E-9</v>
      </c>
      <c r="F45540">
        <v>0.16555221926352409</v>
      </c>
    </row>
    <row r="45541" spans="1:6" x14ac:dyDescent="0.35">
      <c r="A45541">
        <v>4.5539000000000014</v>
      </c>
      <c r="B45541">
        <v>0.05</v>
      </c>
      <c r="C45541">
        <v>-0.25498392379251072</v>
      </c>
      <c r="D45541">
        <v>1.3213656205244909E-9</v>
      </c>
      <c r="E45541">
        <v>2.6427312410479421E-9</v>
      </c>
      <c r="F45541">
        <v>0.16555221926352409</v>
      </c>
    </row>
    <row r="45542" spans="1:6" x14ac:dyDescent="0.35">
      <c r="A45542">
        <v>4.5540000000000003</v>
      </c>
      <c r="B45542">
        <v>0.05</v>
      </c>
      <c r="C45542">
        <v>-0.25498392379251072</v>
      </c>
      <c r="D45542">
        <v>1.3213656205244909E-9</v>
      </c>
      <c r="E45542">
        <v>2.6427312410479421E-9</v>
      </c>
      <c r="F45542">
        <v>0.16555221926352409</v>
      </c>
    </row>
    <row r="45543" spans="1:6" x14ac:dyDescent="0.35">
      <c r="A45543">
        <v>4.5541</v>
      </c>
      <c r="B45543">
        <v>0.05</v>
      </c>
      <c r="C45543">
        <v>-0.25498392379251072</v>
      </c>
      <c r="D45543">
        <v>1.3213656205244909E-9</v>
      </c>
      <c r="E45543">
        <v>2.6427312410479421E-9</v>
      </c>
      <c r="F45543">
        <v>0.16555221926352409</v>
      </c>
    </row>
    <row r="45544" spans="1:6" x14ac:dyDescent="0.35">
      <c r="A45544">
        <v>4.5541999999999998</v>
      </c>
      <c r="B45544">
        <v>0.05</v>
      </c>
      <c r="C45544">
        <v>-0.25498392379251072</v>
      </c>
      <c r="D45544">
        <v>1.3213656205244909E-9</v>
      </c>
      <c r="E45544">
        <v>2.6427312410479421E-9</v>
      </c>
      <c r="F45544">
        <v>0.16555221926352409</v>
      </c>
    </row>
    <row r="45545" spans="1:6" x14ac:dyDescent="0.35">
      <c r="A45545">
        <v>4.5542999999999996</v>
      </c>
      <c r="B45545">
        <v>0.05</v>
      </c>
      <c r="C45545">
        <v>-0.25498392379251072</v>
      </c>
      <c r="D45545">
        <v>1.3213656205244909E-9</v>
      </c>
      <c r="E45545">
        <v>2.6427312410479421E-9</v>
      </c>
      <c r="F45545">
        <v>0.16555221926352409</v>
      </c>
    </row>
    <row r="45546" spans="1:6" x14ac:dyDescent="0.35">
      <c r="A45546">
        <v>4.5544000000000002</v>
      </c>
      <c r="B45546">
        <v>0.05</v>
      </c>
      <c r="C45546">
        <v>-0.25498392379251072</v>
      </c>
      <c r="D45546">
        <v>1.3213656205244909E-9</v>
      </c>
      <c r="E45546">
        <v>2.6427312410479421E-9</v>
      </c>
      <c r="F45546">
        <v>0.16555221926352409</v>
      </c>
    </row>
    <row r="45547" spans="1:6" x14ac:dyDescent="0.35">
      <c r="A45547">
        <v>4.5545</v>
      </c>
      <c r="B45547">
        <v>0.05</v>
      </c>
      <c r="C45547">
        <v>-0.25498392379251072</v>
      </c>
      <c r="D45547">
        <v>1.3213656205244909E-9</v>
      </c>
      <c r="E45547">
        <v>2.6427312410479421E-9</v>
      </c>
      <c r="F45547">
        <v>0.16555221926352409</v>
      </c>
    </row>
    <row r="45548" spans="1:6" x14ac:dyDescent="0.35">
      <c r="A45548">
        <v>4.5546000000000006</v>
      </c>
      <c r="B45548">
        <v>0.05</v>
      </c>
      <c r="C45548">
        <v>-0.25498392379251072</v>
      </c>
      <c r="D45548">
        <v>1.3213656205244909E-9</v>
      </c>
      <c r="E45548">
        <v>2.6427312410479421E-9</v>
      </c>
      <c r="F45548">
        <v>0.16555221926352409</v>
      </c>
    </row>
    <row r="45549" spans="1:6" x14ac:dyDescent="0.35">
      <c r="A45549">
        <v>4.5547000000000004</v>
      </c>
      <c r="B45549">
        <v>0.05</v>
      </c>
      <c r="C45549">
        <v>-0.25498392379251072</v>
      </c>
      <c r="D45549">
        <v>1.3213656205244909E-9</v>
      </c>
      <c r="E45549">
        <v>2.6427312410479421E-9</v>
      </c>
      <c r="F45549">
        <v>0.16555221926352409</v>
      </c>
    </row>
    <row r="45550" spans="1:6" x14ac:dyDescent="0.35">
      <c r="A45550">
        <v>4.5548000000000002</v>
      </c>
      <c r="B45550">
        <v>0.05</v>
      </c>
      <c r="C45550">
        <v>-0.25498392379251072</v>
      </c>
      <c r="D45550">
        <v>1.3213656205244909E-9</v>
      </c>
      <c r="E45550">
        <v>2.6427312410479421E-9</v>
      </c>
      <c r="F45550">
        <v>0.16555221926352409</v>
      </c>
    </row>
    <row r="45551" spans="1:6" x14ac:dyDescent="0.35">
      <c r="A45551">
        <v>4.5548999999999999</v>
      </c>
      <c r="B45551">
        <v>0.05</v>
      </c>
      <c r="C45551">
        <v>-0.25498392379251072</v>
      </c>
      <c r="D45551">
        <v>1.3213656205244909E-9</v>
      </c>
      <c r="E45551">
        <v>2.6427312410479421E-9</v>
      </c>
      <c r="F45551">
        <v>0.16555221926352409</v>
      </c>
    </row>
    <row r="45552" spans="1:6" x14ac:dyDescent="0.35">
      <c r="A45552">
        <v>4.5550000000000006</v>
      </c>
      <c r="B45552">
        <v>0.05</v>
      </c>
      <c r="C45552">
        <v>-0.25498392379251072</v>
      </c>
      <c r="D45552">
        <v>1.3213656205244909E-9</v>
      </c>
      <c r="E45552">
        <v>2.6427312410479421E-9</v>
      </c>
      <c r="F45552">
        <v>0.16555221926352409</v>
      </c>
    </row>
    <row r="45553" spans="1:6" x14ac:dyDescent="0.35">
      <c r="A45553">
        <v>4.5551000000000004</v>
      </c>
      <c r="B45553">
        <v>0.05</v>
      </c>
      <c r="C45553">
        <v>-0.25498392379251072</v>
      </c>
      <c r="D45553">
        <v>1.3213656205244909E-9</v>
      </c>
      <c r="E45553">
        <v>2.6427312410479421E-9</v>
      </c>
      <c r="F45553">
        <v>0.16555221926352409</v>
      </c>
    </row>
    <row r="45554" spans="1:6" x14ac:dyDescent="0.35">
      <c r="A45554">
        <v>4.5552000000000001</v>
      </c>
      <c r="B45554">
        <v>0.05</v>
      </c>
      <c r="C45554">
        <v>-0.25498392379251072</v>
      </c>
      <c r="D45554">
        <v>1.3213656205244909E-9</v>
      </c>
      <c r="E45554">
        <v>2.6427312410479421E-9</v>
      </c>
      <c r="F45554">
        <v>0.16555221926352409</v>
      </c>
    </row>
    <row r="45555" spans="1:6" x14ac:dyDescent="0.35">
      <c r="A45555">
        <v>4.5552999999999999</v>
      </c>
      <c r="B45555">
        <v>0.05</v>
      </c>
      <c r="C45555">
        <v>-0.25498392379251072</v>
      </c>
      <c r="D45555">
        <v>1.3213656205244909E-9</v>
      </c>
      <c r="E45555">
        <v>2.6427312410479421E-9</v>
      </c>
      <c r="F45555">
        <v>0.16555221926352409</v>
      </c>
    </row>
    <row r="45556" spans="1:6" x14ac:dyDescent="0.35">
      <c r="A45556">
        <v>4.5554000000000006</v>
      </c>
      <c r="B45556">
        <v>0.05</v>
      </c>
      <c r="C45556">
        <v>-0.25498392379251072</v>
      </c>
      <c r="D45556">
        <v>1.3213656205244909E-9</v>
      </c>
      <c r="E45556">
        <v>2.6427312410479421E-9</v>
      </c>
      <c r="F45556">
        <v>0.16555221926352409</v>
      </c>
    </row>
    <row r="45557" spans="1:6" x14ac:dyDescent="0.35">
      <c r="A45557">
        <v>4.5555000000000003</v>
      </c>
      <c r="B45557">
        <v>0.05</v>
      </c>
      <c r="C45557">
        <v>-0.25498392379251072</v>
      </c>
      <c r="D45557">
        <v>1.3213656205244909E-9</v>
      </c>
      <c r="E45557">
        <v>2.6427312410479421E-9</v>
      </c>
      <c r="F45557">
        <v>0.16555221926352409</v>
      </c>
    </row>
    <row r="45558" spans="1:6" x14ac:dyDescent="0.35">
      <c r="A45558">
        <v>4.5556000000000001</v>
      </c>
      <c r="B45558">
        <v>0.05</v>
      </c>
      <c r="C45558">
        <v>-0.25498392379251072</v>
      </c>
      <c r="D45558">
        <v>1.3213656205244909E-9</v>
      </c>
      <c r="E45558">
        <v>2.6427312410479421E-9</v>
      </c>
      <c r="F45558">
        <v>0.16555221926352409</v>
      </c>
    </row>
    <row r="45559" spans="1:6" x14ac:dyDescent="0.35">
      <c r="A45559">
        <v>4.5556999999999999</v>
      </c>
      <c r="B45559">
        <v>0.05</v>
      </c>
      <c r="C45559">
        <v>-0.25498392379251072</v>
      </c>
      <c r="D45559">
        <v>1.3213656205244909E-9</v>
      </c>
      <c r="E45559">
        <v>2.6427312410479421E-9</v>
      </c>
      <c r="F45559">
        <v>0.16555221926352409</v>
      </c>
    </row>
    <row r="45560" spans="1:6" x14ac:dyDescent="0.35">
      <c r="A45560">
        <v>4.5558000000000014</v>
      </c>
      <c r="B45560">
        <v>0.05</v>
      </c>
      <c r="C45560">
        <v>-0.25498392379251072</v>
      </c>
      <c r="D45560">
        <v>1.3213656205244909E-9</v>
      </c>
      <c r="E45560">
        <v>2.6427312410479421E-9</v>
      </c>
      <c r="F45560">
        <v>0.16555221926352409</v>
      </c>
    </row>
    <row r="45561" spans="1:6" x14ac:dyDescent="0.35">
      <c r="A45561">
        <v>4.5559000000000003</v>
      </c>
      <c r="B45561">
        <v>0.05</v>
      </c>
      <c r="C45561">
        <v>-0.25498392379251072</v>
      </c>
      <c r="D45561">
        <v>1.3213656205244909E-9</v>
      </c>
      <c r="E45561">
        <v>2.6427312410479421E-9</v>
      </c>
      <c r="F45561">
        <v>0.16555221926352409</v>
      </c>
    </row>
    <row r="45562" spans="1:6" x14ac:dyDescent="0.35">
      <c r="A45562">
        <v>4.556</v>
      </c>
      <c r="B45562">
        <v>0.05</v>
      </c>
      <c r="C45562">
        <v>-0.25498392379251072</v>
      </c>
      <c r="D45562">
        <v>1.3213656205244909E-9</v>
      </c>
      <c r="E45562">
        <v>2.6427312410479421E-9</v>
      </c>
      <c r="F45562">
        <v>0.16555221926352409</v>
      </c>
    </row>
    <row r="45563" spans="1:6" x14ac:dyDescent="0.35">
      <c r="A45563">
        <v>4.5560999999999998</v>
      </c>
      <c r="B45563">
        <v>0.05</v>
      </c>
      <c r="C45563">
        <v>-0.25498392379251072</v>
      </c>
      <c r="D45563">
        <v>1.3213656205244909E-9</v>
      </c>
      <c r="E45563">
        <v>2.6427312410479421E-9</v>
      </c>
      <c r="F45563">
        <v>0.16555221926352409</v>
      </c>
    </row>
    <row r="45564" spans="1:6" x14ac:dyDescent="0.35">
      <c r="A45564">
        <v>4.5561999999999996</v>
      </c>
      <c r="B45564">
        <v>0.05</v>
      </c>
      <c r="C45564">
        <v>-0.25498392379251072</v>
      </c>
      <c r="D45564">
        <v>1.3213656205244909E-9</v>
      </c>
      <c r="E45564">
        <v>2.6427312410479421E-9</v>
      </c>
      <c r="F45564">
        <v>0.16555221926352409</v>
      </c>
    </row>
    <row r="45565" spans="1:6" x14ac:dyDescent="0.35">
      <c r="A45565">
        <v>4.5563000000000002</v>
      </c>
      <c r="B45565">
        <v>0.05</v>
      </c>
      <c r="C45565">
        <v>-0.25498392379251072</v>
      </c>
      <c r="D45565">
        <v>1.3213656205244909E-9</v>
      </c>
      <c r="E45565">
        <v>2.6427312410479421E-9</v>
      </c>
      <c r="F45565">
        <v>0.16555221926352409</v>
      </c>
    </row>
    <row r="45566" spans="1:6" x14ac:dyDescent="0.35">
      <c r="A45566">
        <v>4.5564</v>
      </c>
      <c r="B45566">
        <v>0.05</v>
      </c>
      <c r="C45566">
        <v>-0.25498392379251072</v>
      </c>
      <c r="D45566">
        <v>1.3213656205244909E-9</v>
      </c>
      <c r="E45566">
        <v>2.6427312410479421E-9</v>
      </c>
      <c r="F45566">
        <v>0.16555221926352409</v>
      </c>
    </row>
    <row r="45567" spans="1:6" x14ac:dyDescent="0.35">
      <c r="A45567">
        <v>4.5565000000000007</v>
      </c>
      <c r="B45567">
        <v>0.05</v>
      </c>
      <c r="C45567">
        <v>-0.25498392379251072</v>
      </c>
      <c r="D45567">
        <v>1.3213656205244909E-9</v>
      </c>
      <c r="E45567">
        <v>2.6427312410479421E-9</v>
      </c>
      <c r="F45567">
        <v>0.16555221926352409</v>
      </c>
    </row>
    <row r="45568" spans="1:6" x14ac:dyDescent="0.35">
      <c r="A45568">
        <v>4.5566000000000004</v>
      </c>
      <c r="B45568">
        <v>0.05</v>
      </c>
      <c r="C45568">
        <v>-0.25498392379251072</v>
      </c>
      <c r="D45568">
        <v>1.3213656205244909E-9</v>
      </c>
      <c r="E45568">
        <v>2.6427312410479421E-9</v>
      </c>
      <c r="F45568">
        <v>0.16555221926352409</v>
      </c>
    </row>
    <row r="45569" spans="1:6" x14ac:dyDescent="0.35">
      <c r="A45569">
        <v>4.5567000000000002</v>
      </c>
      <c r="B45569">
        <v>0.05</v>
      </c>
      <c r="C45569">
        <v>-0.25498392379251072</v>
      </c>
      <c r="D45569">
        <v>1.3213656205244909E-9</v>
      </c>
      <c r="E45569">
        <v>2.6427312410479421E-9</v>
      </c>
      <c r="F45569">
        <v>0.16555221926352409</v>
      </c>
    </row>
    <row r="45570" spans="1:6" x14ac:dyDescent="0.35">
      <c r="A45570">
        <v>4.5568</v>
      </c>
      <c r="B45570">
        <v>0.05</v>
      </c>
      <c r="C45570">
        <v>-0.25498392379251072</v>
      </c>
      <c r="D45570">
        <v>1.3213656205244909E-9</v>
      </c>
      <c r="E45570">
        <v>2.6427312410479421E-9</v>
      </c>
      <c r="F45570">
        <v>0.16555221926352409</v>
      </c>
    </row>
    <row r="45571" spans="1:6" x14ac:dyDescent="0.35">
      <c r="A45571">
        <v>4.5569000000000006</v>
      </c>
      <c r="B45571">
        <v>0.05</v>
      </c>
      <c r="C45571">
        <v>-0.25498392379251072</v>
      </c>
      <c r="D45571">
        <v>1.3213656205244909E-9</v>
      </c>
      <c r="E45571">
        <v>2.6427312410479421E-9</v>
      </c>
      <c r="F45571">
        <v>0.16555221926352409</v>
      </c>
    </row>
    <row r="45572" spans="1:6" x14ac:dyDescent="0.35">
      <c r="A45572">
        <v>4.5570000000000004</v>
      </c>
      <c r="B45572">
        <v>0.05</v>
      </c>
      <c r="C45572">
        <v>-0.25498392379251072</v>
      </c>
      <c r="D45572">
        <v>1.3213656205244909E-9</v>
      </c>
      <c r="E45572">
        <v>2.6427312410479421E-9</v>
      </c>
      <c r="F45572">
        <v>0.16555221926352409</v>
      </c>
    </row>
    <row r="45573" spans="1:6" x14ac:dyDescent="0.35">
      <c r="A45573">
        <v>4.5571000000000002</v>
      </c>
      <c r="B45573">
        <v>0.05</v>
      </c>
      <c r="C45573">
        <v>-0.25498392379251072</v>
      </c>
      <c r="D45573">
        <v>1.3213656205244909E-9</v>
      </c>
      <c r="E45573">
        <v>2.6427312410479421E-9</v>
      </c>
      <c r="F45573">
        <v>0.16555221926352409</v>
      </c>
    </row>
    <row r="45574" spans="1:6" x14ac:dyDescent="0.35">
      <c r="A45574">
        <v>4.5571999999999999</v>
      </c>
      <c r="B45574">
        <v>0.05</v>
      </c>
      <c r="C45574">
        <v>-0.25498392379251072</v>
      </c>
      <c r="D45574">
        <v>1.3213656205244909E-9</v>
      </c>
      <c r="E45574">
        <v>2.6427312410479421E-9</v>
      </c>
      <c r="F45574">
        <v>0.16555221926352409</v>
      </c>
    </row>
    <row r="45575" spans="1:6" x14ac:dyDescent="0.35">
      <c r="A45575">
        <v>4.5573000000000006</v>
      </c>
      <c r="B45575">
        <v>0.05</v>
      </c>
      <c r="C45575">
        <v>-0.25498392379251072</v>
      </c>
      <c r="D45575">
        <v>1.3213656205244909E-9</v>
      </c>
      <c r="E45575">
        <v>2.6427312410479421E-9</v>
      </c>
      <c r="F45575">
        <v>0.16555221926352409</v>
      </c>
    </row>
    <row r="45576" spans="1:6" x14ac:dyDescent="0.35">
      <c r="A45576">
        <v>4.5574000000000003</v>
      </c>
      <c r="B45576">
        <v>0.05</v>
      </c>
      <c r="C45576">
        <v>-0.25498392379251072</v>
      </c>
      <c r="D45576">
        <v>1.3213656205244909E-9</v>
      </c>
      <c r="E45576">
        <v>2.6427312410479421E-9</v>
      </c>
      <c r="F45576">
        <v>0.16555221926352409</v>
      </c>
    </row>
    <row r="45577" spans="1:6" x14ac:dyDescent="0.35">
      <c r="A45577">
        <v>4.5575000000000001</v>
      </c>
      <c r="B45577">
        <v>0.05</v>
      </c>
      <c r="C45577">
        <v>-0.25498392379251072</v>
      </c>
      <c r="D45577">
        <v>1.3213656205244909E-9</v>
      </c>
      <c r="E45577">
        <v>2.6427312410479421E-9</v>
      </c>
      <c r="F45577">
        <v>0.16555221926352409</v>
      </c>
    </row>
    <row r="45578" spans="1:6" x14ac:dyDescent="0.35">
      <c r="A45578">
        <v>4.5575999999999999</v>
      </c>
      <c r="B45578">
        <v>0.05</v>
      </c>
      <c r="C45578">
        <v>-0.25498392379251072</v>
      </c>
      <c r="D45578">
        <v>1.3213656205244909E-9</v>
      </c>
      <c r="E45578">
        <v>2.6427312410479421E-9</v>
      </c>
      <c r="F45578">
        <v>0.16555221926352409</v>
      </c>
    </row>
    <row r="45579" spans="1:6" x14ac:dyDescent="0.35">
      <c r="A45579">
        <v>4.5577000000000014</v>
      </c>
      <c r="B45579">
        <v>0.05</v>
      </c>
      <c r="C45579">
        <v>-0.25498392379251072</v>
      </c>
      <c r="D45579">
        <v>1.3213656205244909E-9</v>
      </c>
      <c r="E45579">
        <v>2.6427312410479421E-9</v>
      </c>
      <c r="F45579">
        <v>0.16555221926352409</v>
      </c>
    </row>
    <row r="45580" spans="1:6" x14ac:dyDescent="0.35">
      <c r="A45580">
        <v>4.5578000000000003</v>
      </c>
      <c r="B45580">
        <v>0.05</v>
      </c>
      <c r="C45580">
        <v>-0.25498392379251072</v>
      </c>
      <c r="D45580">
        <v>1.3213656205244909E-9</v>
      </c>
      <c r="E45580">
        <v>2.6427312410479421E-9</v>
      </c>
      <c r="F45580">
        <v>0.16555221926352409</v>
      </c>
    </row>
    <row r="45581" spans="1:6" x14ac:dyDescent="0.35">
      <c r="A45581">
        <v>4.5579000000000001</v>
      </c>
      <c r="B45581">
        <v>0.05</v>
      </c>
      <c r="C45581">
        <v>-0.25498392379251072</v>
      </c>
      <c r="D45581">
        <v>1.3213656205244909E-9</v>
      </c>
      <c r="E45581">
        <v>2.6427312410479421E-9</v>
      </c>
      <c r="F45581">
        <v>0.16555221926352409</v>
      </c>
    </row>
    <row r="45582" spans="1:6" x14ac:dyDescent="0.35">
      <c r="A45582">
        <v>4.5579999999999998</v>
      </c>
      <c r="B45582">
        <v>0.05</v>
      </c>
      <c r="C45582">
        <v>-0.25498392379251072</v>
      </c>
      <c r="D45582">
        <v>1.3213656205244909E-9</v>
      </c>
      <c r="E45582">
        <v>2.6427312410479421E-9</v>
      </c>
      <c r="F45582">
        <v>0.16555221926352409</v>
      </c>
    </row>
    <row r="45583" spans="1:6" x14ac:dyDescent="0.35">
      <c r="A45583">
        <v>4.5580999999999996</v>
      </c>
      <c r="B45583">
        <v>0.05</v>
      </c>
      <c r="C45583">
        <v>-0.25498392379251072</v>
      </c>
      <c r="D45583">
        <v>1.3213656205244909E-9</v>
      </c>
      <c r="E45583">
        <v>2.6427312410479421E-9</v>
      </c>
      <c r="F45583">
        <v>0.16555221926352409</v>
      </c>
    </row>
    <row r="45584" spans="1:6" x14ac:dyDescent="0.35">
      <c r="A45584">
        <v>4.5582000000000003</v>
      </c>
      <c r="B45584">
        <v>0.05</v>
      </c>
      <c r="C45584">
        <v>-0.25498392379251072</v>
      </c>
      <c r="D45584">
        <v>1.3213656205244909E-9</v>
      </c>
      <c r="E45584">
        <v>2.6427312410479421E-9</v>
      </c>
      <c r="F45584">
        <v>0.16555221926352409</v>
      </c>
    </row>
    <row r="45585" spans="1:6" x14ac:dyDescent="0.35">
      <c r="A45585">
        <v>4.5583</v>
      </c>
      <c r="B45585">
        <v>0.05</v>
      </c>
      <c r="C45585">
        <v>-0.25498392379251072</v>
      </c>
      <c r="D45585">
        <v>1.3213656205244909E-9</v>
      </c>
      <c r="E45585">
        <v>2.6427312410479421E-9</v>
      </c>
      <c r="F45585">
        <v>0.16555221926352409</v>
      </c>
    </row>
    <row r="45586" spans="1:6" x14ac:dyDescent="0.35">
      <c r="A45586">
        <v>4.5583999999999998</v>
      </c>
      <c r="B45586">
        <v>0.05</v>
      </c>
      <c r="C45586">
        <v>-0.25498392379251072</v>
      </c>
      <c r="D45586">
        <v>1.3213656205244909E-9</v>
      </c>
      <c r="E45586">
        <v>2.6427312410479421E-9</v>
      </c>
      <c r="F45586">
        <v>0.16555221926352409</v>
      </c>
    </row>
    <row r="45587" spans="1:6" x14ac:dyDescent="0.35">
      <c r="A45587">
        <v>4.5585000000000004</v>
      </c>
      <c r="B45587">
        <v>0.05</v>
      </c>
      <c r="C45587">
        <v>-0.25498392379251072</v>
      </c>
      <c r="D45587">
        <v>1.3213656205244909E-9</v>
      </c>
      <c r="E45587">
        <v>2.6427312410479421E-9</v>
      </c>
      <c r="F45587">
        <v>0.16555221926352409</v>
      </c>
    </row>
    <row r="45588" spans="1:6" x14ac:dyDescent="0.35">
      <c r="A45588">
        <v>4.5586000000000002</v>
      </c>
      <c r="B45588">
        <v>0.05</v>
      </c>
      <c r="C45588">
        <v>-0.25498392379251072</v>
      </c>
      <c r="D45588">
        <v>1.3213656205244909E-9</v>
      </c>
      <c r="E45588">
        <v>2.6427312410479421E-9</v>
      </c>
      <c r="F45588">
        <v>0.16555221926352409</v>
      </c>
    </row>
    <row r="45589" spans="1:6" x14ac:dyDescent="0.35">
      <c r="A45589">
        <v>4.5587</v>
      </c>
      <c r="B45589">
        <v>0.05</v>
      </c>
      <c r="C45589">
        <v>-0.25498392379251072</v>
      </c>
      <c r="D45589">
        <v>1.3213656205244909E-9</v>
      </c>
      <c r="E45589">
        <v>2.6427312410479421E-9</v>
      </c>
      <c r="F45589">
        <v>0.16555221926352409</v>
      </c>
    </row>
    <row r="45590" spans="1:6" x14ac:dyDescent="0.35">
      <c r="A45590">
        <v>4.5588000000000006</v>
      </c>
      <c r="B45590">
        <v>0.05</v>
      </c>
      <c r="C45590">
        <v>-0.25498392379251072</v>
      </c>
      <c r="D45590">
        <v>1.3213656205244909E-9</v>
      </c>
      <c r="E45590">
        <v>2.6427312410479421E-9</v>
      </c>
      <c r="F45590">
        <v>0.16555221926352409</v>
      </c>
    </row>
    <row r="45591" spans="1:6" x14ac:dyDescent="0.35">
      <c r="A45591">
        <v>4.5589000000000004</v>
      </c>
      <c r="B45591">
        <v>0.05</v>
      </c>
      <c r="C45591">
        <v>-0.25498392379251072</v>
      </c>
      <c r="D45591">
        <v>1.3213656205244909E-9</v>
      </c>
      <c r="E45591">
        <v>2.6427312410479421E-9</v>
      </c>
      <c r="F45591">
        <v>0.16555221926352409</v>
      </c>
    </row>
    <row r="45592" spans="1:6" x14ac:dyDescent="0.35">
      <c r="A45592">
        <v>4.5590000000000002</v>
      </c>
      <c r="B45592">
        <v>0.05</v>
      </c>
      <c r="C45592">
        <v>-0.25498392379251072</v>
      </c>
      <c r="D45592">
        <v>1.3213656205244909E-9</v>
      </c>
      <c r="E45592">
        <v>2.6427312410479421E-9</v>
      </c>
      <c r="F45592">
        <v>0.16555221926352409</v>
      </c>
    </row>
    <row r="45593" spans="1:6" x14ac:dyDescent="0.35">
      <c r="A45593">
        <v>4.5590999999999999</v>
      </c>
      <c r="B45593">
        <v>0.05</v>
      </c>
      <c r="C45593">
        <v>-0.25498392379251072</v>
      </c>
      <c r="D45593">
        <v>1.3213656205244909E-9</v>
      </c>
      <c r="E45593">
        <v>2.6427312410479421E-9</v>
      </c>
      <c r="F45593">
        <v>0.16555221926352409</v>
      </c>
    </row>
    <row r="45594" spans="1:6" x14ac:dyDescent="0.35">
      <c r="A45594">
        <v>4.5592000000000006</v>
      </c>
      <c r="B45594">
        <v>0.05</v>
      </c>
      <c r="C45594">
        <v>-0.25498392379251072</v>
      </c>
      <c r="D45594">
        <v>1.3213656205244909E-9</v>
      </c>
      <c r="E45594">
        <v>2.6427312410479421E-9</v>
      </c>
      <c r="F45594">
        <v>0.16555221926352409</v>
      </c>
    </row>
    <row r="45595" spans="1:6" x14ac:dyDescent="0.35">
      <c r="A45595">
        <v>4.5593000000000004</v>
      </c>
      <c r="B45595">
        <v>0.05</v>
      </c>
      <c r="C45595">
        <v>-0.25498392379251072</v>
      </c>
      <c r="D45595">
        <v>1.3213656205244909E-9</v>
      </c>
      <c r="E45595">
        <v>2.6427312410479421E-9</v>
      </c>
      <c r="F45595">
        <v>0.16555221926352409</v>
      </c>
    </row>
    <row r="45596" spans="1:6" x14ac:dyDescent="0.35">
      <c r="A45596">
        <v>4.5594000000000001</v>
      </c>
      <c r="B45596">
        <v>0.05</v>
      </c>
      <c r="C45596">
        <v>-0.25498392379251072</v>
      </c>
      <c r="D45596">
        <v>1.3213656205244909E-9</v>
      </c>
      <c r="E45596">
        <v>2.6427312410479421E-9</v>
      </c>
      <c r="F45596">
        <v>0.16555221926352409</v>
      </c>
    </row>
    <row r="45597" spans="1:6" x14ac:dyDescent="0.35">
      <c r="A45597">
        <v>4.5594999999999999</v>
      </c>
      <c r="B45597">
        <v>0.05</v>
      </c>
      <c r="C45597">
        <v>-0.25498392379251072</v>
      </c>
      <c r="D45597">
        <v>1.3213656205244909E-9</v>
      </c>
      <c r="E45597">
        <v>2.6427312410479421E-9</v>
      </c>
      <c r="F45597">
        <v>0.16555221926352409</v>
      </c>
    </row>
    <row r="45598" spans="1:6" x14ac:dyDescent="0.35">
      <c r="A45598">
        <v>4.5596000000000014</v>
      </c>
      <c r="B45598">
        <v>0.05</v>
      </c>
      <c r="C45598">
        <v>-0.25498392379251072</v>
      </c>
      <c r="D45598">
        <v>1.3213656205244909E-9</v>
      </c>
      <c r="E45598">
        <v>2.6427312410479421E-9</v>
      </c>
      <c r="F45598">
        <v>0.16555221926352409</v>
      </c>
    </row>
    <row r="45599" spans="1:6" x14ac:dyDescent="0.35">
      <c r="A45599">
        <v>4.5597000000000003</v>
      </c>
      <c r="B45599">
        <v>0.05</v>
      </c>
      <c r="C45599">
        <v>-0.25498392379251072</v>
      </c>
      <c r="D45599">
        <v>1.3213656205244909E-9</v>
      </c>
      <c r="E45599">
        <v>2.6427312410479421E-9</v>
      </c>
      <c r="F45599">
        <v>0.16555221926352409</v>
      </c>
    </row>
    <row r="45600" spans="1:6" x14ac:dyDescent="0.35">
      <c r="A45600">
        <v>4.5598000000000001</v>
      </c>
      <c r="B45600">
        <v>0.05</v>
      </c>
      <c r="C45600">
        <v>-0.25498392379251072</v>
      </c>
      <c r="D45600">
        <v>1.3213656205244909E-9</v>
      </c>
      <c r="E45600">
        <v>2.6427312410479421E-9</v>
      </c>
      <c r="F45600">
        <v>0.16555221926352409</v>
      </c>
    </row>
    <row r="45601" spans="1:6" x14ac:dyDescent="0.35">
      <c r="A45601">
        <v>4.5598999999999998</v>
      </c>
      <c r="B45601">
        <v>0.05</v>
      </c>
      <c r="C45601">
        <v>-0.25498392379251072</v>
      </c>
      <c r="D45601">
        <v>1.3213656205244909E-9</v>
      </c>
      <c r="E45601">
        <v>2.6427312410479421E-9</v>
      </c>
      <c r="F45601">
        <v>0.16555221926352409</v>
      </c>
    </row>
    <row r="45602" spans="1:6" x14ac:dyDescent="0.35">
      <c r="A45602">
        <v>4.5599999999999996</v>
      </c>
      <c r="B45602">
        <v>0.05</v>
      </c>
      <c r="C45602">
        <v>-0.25498392379251072</v>
      </c>
      <c r="D45602">
        <v>1.3213656205244909E-9</v>
      </c>
      <c r="E45602">
        <v>2.6427312410479421E-9</v>
      </c>
      <c r="F45602">
        <v>0.16555221926352409</v>
      </c>
    </row>
    <row r="45603" spans="1:6" x14ac:dyDescent="0.35">
      <c r="A45603">
        <v>4.5601000000000003</v>
      </c>
      <c r="B45603">
        <v>0.05</v>
      </c>
      <c r="C45603">
        <v>-0.25498392379251072</v>
      </c>
      <c r="D45603">
        <v>1.3213656205244909E-9</v>
      </c>
      <c r="E45603">
        <v>2.6427312410479421E-9</v>
      </c>
      <c r="F45603">
        <v>0.16555221926352409</v>
      </c>
    </row>
    <row r="45604" spans="1:6" x14ac:dyDescent="0.35">
      <c r="A45604">
        <v>4.5602</v>
      </c>
      <c r="B45604">
        <v>0.05</v>
      </c>
      <c r="C45604">
        <v>-0.25498392379251072</v>
      </c>
      <c r="D45604">
        <v>1.3213656205244909E-9</v>
      </c>
      <c r="E45604">
        <v>2.6427312410479421E-9</v>
      </c>
      <c r="F45604">
        <v>0.16555221926352409</v>
      </c>
    </row>
    <row r="45605" spans="1:6" x14ac:dyDescent="0.35">
      <c r="A45605">
        <v>4.5602999999999998</v>
      </c>
      <c r="B45605">
        <v>0.05</v>
      </c>
      <c r="C45605">
        <v>-0.25498392379251072</v>
      </c>
      <c r="D45605">
        <v>1.3213656205244909E-9</v>
      </c>
      <c r="E45605">
        <v>2.6427312410479421E-9</v>
      </c>
      <c r="F45605">
        <v>0.16555221926352409</v>
      </c>
    </row>
    <row r="45606" spans="1:6" x14ac:dyDescent="0.35">
      <c r="A45606">
        <v>4.5603999999999996</v>
      </c>
      <c r="B45606">
        <v>0.05</v>
      </c>
      <c r="C45606">
        <v>-0.25498392379251072</v>
      </c>
      <c r="D45606">
        <v>1.3213656205244909E-9</v>
      </c>
      <c r="E45606">
        <v>2.6427312410479421E-9</v>
      </c>
      <c r="F45606">
        <v>0.16555221926352409</v>
      </c>
    </row>
    <row r="45607" spans="1:6" x14ac:dyDescent="0.35">
      <c r="A45607">
        <v>4.5605000000000002</v>
      </c>
      <c r="B45607">
        <v>0.05</v>
      </c>
      <c r="C45607">
        <v>-0.25498392379251072</v>
      </c>
      <c r="D45607">
        <v>1.3213656205244909E-9</v>
      </c>
      <c r="E45607">
        <v>2.6427312410479421E-9</v>
      </c>
      <c r="F45607">
        <v>0.16555221926352409</v>
      </c>
    </row>
    <row r="45608" spans="1:6" x14ac:dyDescent="0.35">
      <c r="A45608">
        <v>4.5606</v>
      </c>
      <c r="B45608">
        <v>0.05</v>
      </c>
      <c r="C45608">
        <v>-0.25498392379251072</v>
      </c>
      <c r="D45608">
        <v>1.3213656205244909E-9</v>
      </c>
      <c r="E45608">
        <v>2.6427312410479421E-9</v>
      </c>
      <c r="F45608">
        <v>0.16555221926352409</v>
      </c>
    </row>
    <row r="45609" spans="1:6" x14ac:dyDescent="0.35">
      <c r="A45609">
        <v>4.5607000000000006</v>
      </c>
      <c r="B45609">
        <v>0.05</v>
      </c>
      <c r="C45609">
        <v>-0.25498392379251072</v>
      </c>
      <c r="D45609">
        <v>1.3213656205244909E-9</v>
      </c>
      <c r="E45609">
        <v>2.6427312410479421E-9</v>
      </c>
      <c r="F45609">
        <v>0.16555221926352409</v>
      </c>
    </row>
    <row r="45610" spans="1:6" x14ac:dyDescent="0.35">
      <c r="A45610">
        <v>4.5608000000000004</v>
      </c>
      <c r="B45610">
        <v>0.05</v>
      </c>
      <c r="C45610">
        <v>-0.25498392379251072</v>
      </c>
      <c r="D45610">
        <v>1.3213656205244909E-9</v>
      </c>
      <c r="E45610">
        <v>2.6427312410479421E-9</v>
      </c>
      <c r="F45610">
        <v>0.16555221926352409</v>
      </c>
    </row>
    <row r="45611" spans="1:6" x14ac:dyDescent="0.35">
      <c r="A45611">
        <v>4.5609000000000002</v>
      </c>
      <c r="B45611">
        <v>0.05</v>
      </c>
      <c r="C45611">
        <v>-0.25498392379251072</v>
      </c>
      <c r="D45611">
        <v>1.3213656205244909E-9</v>
      </c>
      <c r="E45611">
        <v>2.6427312410479421E-9</v>
      </c>
      <c r="F45611">
        <v>0.16555221926352409</v>
      </c>
    </row>
    <row r="45612" spans="1:6" x14ac:dyDescent="0.35">
      <c r="A45612">
        <v>4.5609999999999999</v>
      </c>
      <c r="B45612">
        <v>0.05</v>
      </c>
      <c r="C45612">
        <v>-0.25498392379251072</v>
      </c>
      <c r="D45612">
        <v>1.3213656205244909E-9</v>
      </c>
      <c r="E45612">
        <v>2.6427312410479421E-9</v>
      </c>
      <c r="F45612">
        <v>0.16555221926352409</v>
      </c>
    </row>
    <row r="45613" spans="1:6" x14ac:dyDescent="0.35">
      <c r="A45613">
        <v>4.5611000000000006</v>
      </c>
      <c r="B45613">
        <v>0.05</v>
      </c>
      <c r="C45613">
        <v>-0.25498392379251072</v>
      </c>
      <c r="D45613">
        <v>1.3213656205244909E-9</v>
      </c>
      <c r="E45613">
        <v>2.6427312410479421E-9</v>
      </c>
      <c r="F45613">
        <v>0.16555221926352409</v>
      </c>
    </row>
    <row r="45614" spans="1:6" x14ac:dyDescent="0.35">
      <c r="A45614">
        <v>4.5612000000000004</v>
      </c>
      <c r="B45614">
        <v>0.05</v>
      </c>
      <c r="C45614">
        <v>-0.25498392379251072</v>
      </c>
      <c r="D45614">
        <v>1.3213656205244909E-9</v>
      </c>
      <c r="E45614">
        <v>2.6427312410479421E-9</v>
      </c>
      <c r="F45614">
        <v>0.16555221926352409</v>
      </c>
    </row>
    <row r="45615" spans="1:6" x14ac:dyDescent="0.35">
      <c r="A45615">
        <v>4.5613000000000001</v>
      </c>
      <c r="B45615">
        <v>0.05</v>
      </c>
      <c r="C45615">
        <v>-0.25498392379251072</v>
      </c>
      <c r="D45615">
        <v>1.3213656205244909E-9</v>
      </c>
      <c r="E45615">
        <v>2.6427312410479421E-9</v>
      </c>
      <c r="F45615">
        <v>0.16555221926352409</v>
      </c>
    </row>
    <row r="45616" spans="1:6" x14ac:dyDescent="0.35">
      <c r="A45616">
        <v>4.5613999999999999</v>
      </c>
      <c r="B45616">
        <v>0.05</v>
      </c>
      <c r="C45616">
        <v>-0.25498392379251072</v>
      </c>
      <c r="D45616">
        <v>1.3213656205244909E-9</v>
      </c>
      <c r="E45616">
        <v>2.6427312410479421E-9</v>
      </c>
      <c r="F45616">
        <v>0.16555221926352409</v>
      </c>
    </row>
    <row r="45617" spans="1:6" x14ac:dyDescent="0.35">
      <c r="A45617">
        <v>4.5615000000000014</v>
      </c>
      <c r="B45617">
        <v>0.05</v>
      </c>
      <c r="C45617">
        <v>-0.25498392379251072</v>
      </c>
      <c r="D45617">
        <v>1.3213656205244909E-9</v>
      </c>
      <c r="E45617">
        <v>2.6427312410479421E-9</v>
      </c>
      <c r="F45617">
        <v>0.16555221926352409</v>
      </c>
    </row>
    <row r="45618" spans="1:6" x14ac:dyDescent="0.35">
      <c r="A45618">
        <v>4.5616000000000003</v>
      </c>
      <c r="B45618">
        <v>0.05</v>
      </c>
      <c r="C45618">
        <v>-0.25498392379251072</v>
      </c>
      <c r="D45618">
        <v>1.3213656205244909E-9</v>
      </c>
      <c r="E45618">
        <v>2.6427312410479421E-9</v>
      </c>
      <c r="F45618">
        <v>0.16555221926352409</v>
      </c>
    </row>
    <row r="45619" spans="1:6" x14ac:dyDescent="0.35">
      <c r="A45619">
        <v>4.5617000000000001</v>
      </c>
      <c r="B45619">
        <v>0.05</v>
      </c>
      <c r="C45619">
        <v>-0.25498392379251072</v>
      </c>
      <c r="D45619">
        <v>1.3213656205244909E-9</v>
      </c>
      <c r="E45619">
        <v>2.6427312410479421E-9</v>
      </c>
      <c r="F45619">
        <v>0.16555221926352409</v>
      </c>
    </row>
    <row r="45620" spans="1:6" x14ac:dyDescent="0.35">
      <c r="A45620">
        <v>4.5617999999999999</v>
      </c>
      <c r="B45620">
        <v>0.05</v>
      </c>
      <c r="C45620">
        <v>-0.25498392379251072</v>
      </c>
      <c r="D45620">
        <v>1.3213656205244909E-9</v>
      </c>
      <c r="E45620">
        <v>2.6427312410479421E-9</v>
      </c>
      <c r="F45620">
        <v>0.16555221926352409</v>
      </c>
    </row>
    <row r="45621" spans="1:6" x14ac:dyDescent="0.35">
      <c r="A45621">
        <v>4.5619000000000014</v>
      </c>
      <c r="B45621">
        <v>0.05</v>
      </c>
      <c r="C45621">
        <v>-0.25498392379251072</v>
      </c>
      <c r="D45621">
        <v>1.3213656205244909E-9</v>
      </c>
      <c r="E45621">
        <v>2.6427312410479421E-9</v>
      </c>
      <c r="F45621">
        <v>0.16555221926352409</v>
      </c>
    </row>
    <row r="45622" spans="1:6" x14ac:dyDescent="0.35">
      <c r="A45622">
        <v>4.5620000000000003</v>
      </c>
      <c r="B45622">
        <v>0.05</v>
      </c>
      <c r="C45622">
        <v>-0.25498392379251072</v>
      </c>
      <c r="D45622">
        <v>1.3213656205244909E-9</v>
      </c>
      <c r="E45622">
        <v>2.6427312410479421E-9</v>
      </c>
      <c r="F45622">
        <v>0.16555221926352409</v>
      </c>
    </row>
    <row r="45623" spans="1:6" x14ac:dyDescent="0.35">
      <c r="A45623">
        <v>4.5621</v>
      </c>
      <c r="B45623">
        <v>0.05</v>
      </c>
      <c r="C45623">
        <v>-0.25498392379251072</v>
      </c>
      <c r="D45623">
        <v>1.3213656205244909E-9</v>
      </c>
      <c r="E45623">
        <v>2.6427312410479421E-9</v>
      </c>
      <c r="F45623">
        <v>0.16555221926352409</v>
      </c>
    </row>
    <row r="45624" spans="1:6" x14ac:dyDescent="0.35">
      <c r="A45624">
        <v>4.5621999999999998</v>
      </c>
      <c r="B45624">
        <v>0.05</v>
      </c>
      <c r="C45624">
        <v>-0.25498392379251072</v>
      </c>
      <c r="D45624">
        <v>1.3213656205244909E-9</v>
      </c>
      <c r="E45624">
        <v>2.6427312410479421E-9</v>
      </c>
      <c r="F45624">
        <v>0.16555221926352409</v>
      </c>
    </row>
    <row r="45625" spans="1:6" x14ac:dyDescent="0.35">
      <c r="A45625">
        <v>4.5622999999999996</v>
      </c>
      <c r="B45625">
        <v>0.05</v>
      </c>
      <c r="C45625">
        <v>-0.25498392379251072</v>
      </c>
      <c r="D45625">
        <v>1.3213656205244909E-9</v>
      </c>
      <c r="E45625">
        <v>2.6427312410479421E-9</v>
      </c>
      <c r="F45625">
        <v>0.16555221926352409</v>
      </c>
    </row>
    <row r="45626" spans="1:6" x14ac:dyDescent="0.35">
      <c r="A45626">
        <v>4.5624000000000002</v>
      </c>
      <c r="B45626">
        <v>0.05</v>
      </c>
      <c r="C45626">
        <v>-0.25498392379251072</v>
      </c>
      <c r="D45626">
        <v>1.3213656205244909E-9</v>
      </c>
      <c r="E45626">
        <v>2.6427312410479421E-9</v>
      </c>
      <c r="F45626">
        <v>0.16555221926352409</v>
      </c>
    </row>
    <row r="45627" spans="1:6" x14ac:dyDescent="0.35">
      <c r="A45627">
        <v>4.5625</v>
      </c>
      <c r="B45627">
        <v>0.05</v>
      </c>
      <c r="C45627">
        <v>-0.25498392379251072</v>
      </c>
      <c r="D45627">
        <v>1.3213656205244909E-9</v>
      </c>
      <c r="E45627">
        <v>2.6427312410479421E-9</v>
      </c>
      <c r="F45627">
        <v>0.16555221926352409</v>
      </c>
    </row>
    <row r="45628" spans="1:6" x14ac:dyDescent="0.35">
      <c r="A45628">
        <v>4.5626000000000007</v>
      </c>
      <c r="B45628">
        <v>0.05</v>
      </c>
      <c r="C45628">
        <v>-0.25498392379251072</v>
      </c>
      <c r="D45628">
        <v>1.3213656205244909E-9</v>
      </c>
      <c r="E45628">
        <v>2.6427312410479421E-9</v>
      </c>
      <c r="F45628">
        <v>0.16555221926352409</v>
      </c>
    </row>
    <row r="45629" spans="1:6" x14ac:dyDescent="0.35">
      <c r="A45629">
        <v>4.5627000000000004</v>
      </c>
      <c r="B45629">
        <v>0.05</v>
      </c>
      <c r="C45629">
        <v>-0.25498392379251072</v>
      </c>
      <c r="D45629">
        <v>1.3213656205244909E-9</v>
      </c>
      <c r="E45629">
        <v>2.6427312410479421E-9</v>
      </c>
      <c r="F45629">
        <v>0.16555221926352409</v>
      </c>
    </row>
    <row r="45630" spans="1:6" x14ac:dyDescent="0.35">
      <c r="A45630">
        <v>4.5628000000000002</v>
      </c>
      <c r="B45630">
        <v>0.05</v>
      </c>
      <c r="C45630">
        <v>-0.25498392379251072</v>
      </c>
      <c r="D45630">
        <v>1.3213656205244909E-9</v>
      </c>
      <c r="E45630">
        <v>2.6427312410479421E-9</v>
      </c>
      <c r="F45630">
        <v>0.16555221926352409</v>
      </c>
    </row>
    <row r="45631" spans="1:6" x14ac:dyDescent="0.35">
      <c r="A45631">
        <v>4.5629</v>
      </c>
      <c r="B45631">
        <v>0.05</v>
      </c>
      <c r="C45631">
        <v>-0.25498392379251072</v>
      </c>
      <c r="D45631">
        <v>1.3213656205244909E-9</v>
      </c>
      <c r="E45631">
        <v>2.6427312410479421E-9</v>
      </c>
      <c r="F45631">
        <v>0.16555221926352409</v>
      </c>
    </row>
    <row r="45632" spans="1:6" x14ac:dyDescent="0.35">
      <c r="A45632">
        <v>4.5630000000000006</v>
      </c>
      <c r="B45632">
        <v>0.05</v>
      </c>
      <c r="C45632">
        <v>-0.25498392379251072</v>
      </c>
      <c r="D45632">
        <v>1.3213656205244909E-9</v>
      </c>
      <c r="E45632">
        <v>2.6427312410479421E-9</v>
      </c>
      <c r="F45632">
        <v>0.16555221926352409</v>
      </c>
    </row>
    <row r="45633" spans="1:6" x14ac:dyDescent="0.35">
      <c r="A45633">
        <v>4.5631000000000004</v>
      </c>
      <c r="B45633">
        <v>0.05</v>
      </c>
      <c r="C45633">
        <v>-0.25498392379251072</v>
      </c>
      <c r="D45633">
        <v>1.3213656205244909E-9</v>
      </c>
      <c r="E45633">
        <v>2.6427312410479421E-9</v>
      </c>
      <c r="F45633">
        <v>0.16555221926352409</v>
      </c>
    </row>
    <row r="45634" spans="1:6" x14ac:dyDescent="0.35">
      <c r="A45634">
        <v>4.5632000000000001</v>
      </c>
      <c r="B45634">
        <v>0.05</v>
      </c>
      <c r="C45634">
        <v>-0.25498392379251072</v>
      </c>
      <c r="D45634">
        <v>1.3213656205244909E-9</v>
      </c>
      <c r="E45634">
        <v>2.6427312410479421E-9</v>
      </c>
      <c r="F45634">
        <v>0.16555221926352409</v>
      </c>
    </row>
    <row r="45635" spans="1:6" x14ac:dyDescent="0.35">
      <c r="A45635">
        <v>4.5632999999999999</v>
      </c>
      <c r="B45635">
        <v>0.05</v>
      </c>
      <c r="C45635">
        <v>-0.25498392379251072</v>
      </c>
      <c r="D45635">
        <v>1.3213656205244909E-9</v>
      </c>
      <c r="E45635">
        <v>2.6427312410479421E-9</v>
      </c>
      <c r="F45635">
        <v>0.16555221926352409</v>
      </c>
    </row>
    <row r="45636" spans="1:6" x14ac:dyDescent="0.35">
      <c r="A45636">
        <v>4.5634000000000006</v>
      </c>
      <c r="B45636">
        <v>0.05</v>
      </c>
      <c r="C45636">
        <v>-0.25498392379251072</v>
      </c>
      <c r="D45636">
        <v>1.3213656205244909E-9</v>
      </c>
      <c r="E45636">
        <v>2.6427312410479421E-9</v>
      </c>
      <c r="F45636">
        <v>0.16555221926352409</v>
      </c>
    </row>
    <row r="45637" spans="1:6" x14ac:dyDescent="0.35">
      <c r="A45637">
        <v>4.5635000000000003</v>
      </c>
      <c r="B45637">
        <v>0.05</v>
      </c>
      <c r="C45637">
        <v>-0.25498392379251072</v>
      </c>
      <c r="D45637">
        <v>1.3213656205244909E-9</v>
      </c>
      <c r="E45637">
        <v>2.6427312410479421E-9</v>
      </c>
      <c r="F45637">
        <v>0.16555221926352409</v>
      </c>
    </row>
    <row r="45638" spans="1:6" x14ac:dyDescent="0.35">
      <c r="A45638">
        <v>4.5636000000000001</v>
      </c>
      <c r="B45638">
        <v>0.05</v>
      </c>
      <c r="C45638">
        <v>-0.25498392379251072</v>
      </c>
      <c r="D45638">
        <v>1.3213656205244909E-9</v>
      </c>
      <c r="E45638">
        <v>2.6427312410479421E-9</v>
      </c>
      <c r="F45638">
        <v>0.16555221926352409</v>
      </c>
    </row>
    <row r="45639" spans="1:6" x14ac:dyDescent="0.35">
      <c r="A45639">
        <v>4.5636999999999999</v>
      </c>
      <c r="B45639">
        <v>0.05</v>
      </c>
      <c r="C45639">
        <v>-0.25498392379251072</v>
      </c>
      <c r="D45639">
        <v>1.3213656205244909E-9</v>
      </c>
      <c r="E45639">
        <v>2.6427312410479421E-9</v>
      </c>
      <c r="F45639">
        <v>0.16555221926352409</v>
      </c>
    </row>
    <row r="45640" spans="1:6" x14ac:dyDescent="0.35">
      <c r="A45640">
        <v>4.5638000000000014</v>
      </c>
      <c r="B45640">
        <v>0.05</v>
      </c>
      <c r="C45640">
        <v>-0.25498392379251072</v>
      </c>
      <c r="D45640">
        <v>1.3213656205244909E-9</v>
      </c>
      <c r="E45640">
        <v>2.6427312410479421E-9</v>
      </c>
      <c r="F45640">
        <v>0.16555221926352409</v>
      </c>
    </row>
    <row r="45641" spans="1:6" x14ac:dyDescent="0.35">
      <c r="A45641">
        <v>4.5639000000000003</v>
      </c>
      <c r="B45641">
        <v>0.05</v>
      </c>
      <c r="C45641">
        <v>-0.25498392379251072</v>
      </c>
      <c r="D45641">
        <v>1.3213656205244909E-9</v>
      </c>
      <c r="E45641">
        <v>2.6427312410479421E-9</v>
      </c>
      <c r="F45641">
        <v>0.16555221926352409</v>
      </c>
    </row>
    <row r="45642" spans="1:6" x14ac:dyDescent="0.35">
      <c r="A45642">
        <v>4.5640000000000001</v>
      </c>
      <c r="B45642">
        <v>0.05</v>
      </c>
      <c r="C45642">
        <v>-0.25498392379251072</v>
      </c>
      <c r="D45642">
        <v>1.3213656205244909E-9</v>
      </c>
      <c r="E45642">
        <v>2.6427312410479421E-9</v>
      </c>
      <c r="F45642">
        <v>0.16555221926352409</v>
      </c>
    </row>
    <row r="45643" spans="1:6" x14ac:dyDescent="0.35">
      <c r="A45643">
        <v>4.5640999999999998</v>
      </c>
      <c r="B45643">
        <v>0.05</v>
      </c>
      <c r="C45643">
        <v>-0.25498392379251072</v>
      </c>
      <c r="D45643">
        <v>1.3213656205244909E-9</v>
      </c>
      <c r="E45643">
        <v>2.6427312410479421E-9</v>
      </c>
      <c r="F45643">
        <v>0.16555221926352409</v>
      </c>
    </row>
    <row r="45644" spans="1:6" x14ac:dyDescent="0.35">
      <c r="A45644">
        <v>4.5641999999999996</v>
      </c>
      <c r="B45644">
        <v>0.05</v>
      </c>
      <c r="C45644">
        <v>-0.25498392379251072</v>
      </c>
      <c r="D45644">
        <v>1.3213656205244909E-9</v>
      </c>
      <c r="E45644">
        <v>2.6427312410479421E-9</v>
      </c>
      <c r="F45644">
        <v>0.16555221926352409</v>
      </c>
    </row>
    <row r="45645" spans="1:6" x14ac:dyDescent="0.35">
      <c r="A45645">
        <v>4.5643000000000002</v>
      </c>
      <c r="B45645">
        <v>0.05</v>
      </c>
      <c r="C45645">
        <v>-0.25498392379251072</v>
      </c>
      <c r="D45645">
        <v>1.3213656205244909E-9</v>
      </c>
      <c r="E45645">
        <v>2.6427312410479421E-9</v>
      </c>
      <c r="F45645">
        <v>0.16555221926352409</v>
      </c>
    </row>
    <row r="45646" spans="1:6" x14ac:dyDescent="0.35">
      <c r="A45646">
        <v>4.5644</v>
      </c>
      <c r="B45646">
        <v>0.05</v>
      </c>
      <c r="C45646">
        <v>-0.25498392379251072</v>
      </c>
      <c r="D45646">
        <v>1.3213656205244909E-9</v>
      </c>
      <c r="E45646">
        <v>2.6427312410479421E-9</v>
      </c>
      <c r="F45646">
        <v>0.16555221926352409</v>
      </c>
    </row>
    <row r="45647" spans="1:6" x14ac:dyDescent="0.35">
      <c r="A45647">
        <v>4.5644999999999998</v>
      </c>
      <c r="B45647">
        <v>0.05</v>
      </c>
      <c r="C45647">
        <v>-0.25498392379251072</v>
      </c>
      <c r="D45647">
        <v>1.3213656205244909E-9</v>
      </c>
      <c r="E45647">
        <v>2.6427312410479421E-9</v>
      </c>
      <c r="F45647">
        <v>0.16555221926352409</v>
      </c>
    </row>
    <row r="45648" spans="1:6" x14ac:dyDescent="0.35">
      <c r="A45648">
        <v>4.5646000000000004</v>
      </c>
      <c r="B45648">
        <v>0.05</v>
      </c>
      <c r="C45648">
        <v>-0.25498392379251072</v>
      </c>
      <c r="D45648">
        <v>1.3213656205244909E-9</v>
      </c>
      <c r="E45648">
        <v>2.6427312410479421E-9</v>
      </c>
      <c r="F45648">
        <v>0.16555221926352409</v>
      </c>
    </row>
    <row r="45649" spans="1:6" x14ac:dyDescent="0.35">
      <c r="A45649">
        <v>4.5647000000000002</v>
      </c>
      <c r="B45649">
        <v>0.05</v>
      </c>
      <c r="C45649">
        <v>-0.25498392379251072</v>
      </c>
      <c r="D45649">
        <v>1.3213656205244909E-9</v>
      </c>
      <c r="E45649">
        <v>2.6427312410479421E-9</v>
      </c>
      <c r="F45649">
        <v>0.16555221926352409</v>
      </c>
    </row>
    <row r="45650" spans="1:6" x14ac:dyDescent="0.35">
      <c r="A45650">
        <v>4.5648</v>
      </c>
      <c r="B45650">
        <v>0.05</v>
      </c>
      <c r="C45650">
        <v>-0.25498392379251072</v>
      </c>
      <c r="D45650">
        <v>1.3213656205244909E-9</v>
      </c>
      <c r="E45650">
        <v>2.6427312410479421E-9</v>
      </c>
      <c r="F45650">
        <v>0.16555221926352409</v>
      </c>
    </row>
    <row r="45651" spans="1:6" x14ac:dyDescent="0.35">
      <c r="A45651">
        <v>4.5649000000000006</v>
      </c>
      <c r="B45651">
        <v>0.05</v>
      </c>
      <c r="C45651">
        <v>-0.25498392379251072</v>
      </c>
      <c r="D45651">
        <v>1.3213656205244909E-9</v>
      </c>
      <c r="E45651">
        <v>2.6427312410479421E-9</v>
      </c>
      <c r="F45651">
        <v>0.16555221926352409</v>
      </c>
    </row>
    <row r="45652" spans="1:6" x14ac:dyDescent="0.35">
      <c r="A45652">
        <v>4.5650000000000004</v>
      </c>
      <c r="B45652">
        <v>0.05</v>
      </c>
      <c r="C45652">
        <v>-0.25498392379251072</v>
      </c>
      <c r="D45652">
        <v>1.3213656205244909E-9</v>
      </c>
      <c r="E45652">
        <v>2.6427312410479421E-9</v>
      </c>
      <c r="F45652">
        <v>0.16555221926352409</v>
      </c>
    </row>
    <row r="45653" spans="1:6" x14ac:dyDescent="0.35">
      <c r="A45653">
        <v>4.5651000000000002</v>
      </c>
      <c r="B45653">
        <v>0.05</v>
      </c>
      <c r="C45653">
        <v>-0.25498392379251072</v>
      </c>
      <c r="D45653">
        <v>1.3213656205244909E-9</v>
      </c>
      <c r="E45653">
        <v>2.6427312410479421E-9</v>
      </c>
      <c r="F45653">
        <v>0.16555221926352409</v>
      </c>
    </row>
    <row r="45654" spans="1:6" x14ac:dyDescent="0.35">
      <c r="A45654">
        <v>4.5651999999999999</v>
      </c>
      <c r="B45654">
        <v>0.05</v>
      </c>
      <c r="C45654">
        <v>-0.25498392379251072</v>
      </c>
      <c r="D45654">
        <v>1.3213656205244909E-9</v>
      </c>
      <c r="E45654">
        <v>2.6427312410479421E-9</v>
      </c>
      <c r="F45654">
        <v>0.16555221926352409</v>
      </c>
    </row>
    <row r="45655" spans="1:6" x14ac:dyDescent="0.35">
      <c r="A45655">
        <v>4.5653000000000006</v>
      </c>
      <c r="B45655">
        <v>0.05</v>
      </c>
      <c r="C45655">
        <v>-0.25498392379251072</v>
      </c>
      <c r="D45655">
        <v>1.3213656205244909E-9</v>
      </c>
      <c r="E45655">
        <v>2.6427312410479421E-9</v>
      </c>
      <c r="F45655">
        <v>0.16555221926352409</v>
      </c>
    </row>
    <row r="45656" spans="1:6" x14ac:dyDescent="0.35">
      <c r="A45656">
        <v>4.5654000000000003</v>
      </c>
      <c r="B45656">
        <v>0.05</v>
      </c>
      <c r="C45656">
        <v>-0.25498392379251072</v>
      </c>
      <c r="D45656">
        <v>1.3213656205244909E-9</v>
      </c>
      <c r="E45656">
        <v>2.6427312410479421E-9</v>
      </c>
      <c r="F45656">
        <v>0.16555221926352409</v>
      </c>
    </row>
    <row r="45657" spans="1:6" x14ac:dyDescent="0.35">
      <c r="A45657">
        <v>4.5655000000000001</v>
      </c>
      <c r="B45657">
        <v>0.05</v>
      </c>
      <c r="C45657">
        <v>-0.25498392379251072</v>
      </c>
      <c r="D45657">
        <v>1.3213656205244909E-9</v>
      </c>
      <c r="E45657">
        <v>2.6427312410479421E-9</v>
      </c>
      <c r="F45657">
        <v>0.16555221926352409</v>
      </c>
    </row>
    <row r="45658" spans="1:6" x14ac:dyDescent="0.35">
      <c r="A45658">
        <v>4.5655999999999999</v>
      </c>
      <c r="B45658">
        <v>0.05</v>
      </c>
      <c r="C45658">
        <v>-0.25498392379251072</v>
      </c>
      <c r="D45658">
        <v>1.3213656205244909E-9</v>
      </c>
      <c r="E45658">
        <v>2.6427312410479421E-9</v>
      </c>
      <c r="F45658">
        <v>0.16555221926352409</v>
      </c>
    </row>
    <row r="45659" spans="1:6" x14ac:dyDescent="0.35">
      <c r="A45659">
        <v>4.5657000000000014</v>
      </c>
      <c r="B45659">
        <v>0.05</v>
      </c>
      <c r="C45659">
        <v>-0.25498392379251072</v>
      </c>
      <c r="D45659">
        <v>1.3213656205244909E-9</v>
      </c>
      <c r="E45659">
        <v>2.6427312410479421E-9</v>
      </c>
      <c r="F45659">
        <v>0.16555221926352409</v>
      </c>
    </row>
    <row r="45660" spans="1:6" x14ac:dyDescent="0.35">
      <c r="A45660">
        <v>4.5658000000000003</v>
      </c>
      <c r="B45660">
        <v>0.05</v>
      </c>
      <c r="C45660">
        <v>-0.25498392379251072</v>
      </c>
      <c r="D45660">
        <v>1.3213656205244909E-9</v>
      </c>
      <c r="E45660">
        <v>2.6427312410479421E-9</v>
      </c>
      <c r="F45660">
        <v>0.16555221926352409</v>
      </c>
    </row>
    <row r="45661" spans="1:6" x14ac:dyDescent="0.35">
      <c r="A45661">
        <v>4.5659000000000001</v>
      </c>
      <c r="B45661">
        <v>0.05</v>
      </c>
      <c r="C45661">
        <v>-0.25498392379251072</v>
      </c>
      <c r="D45661">
        <v>1.3213656205244909E-9</v>
      </c>
      <c r="E45661">
        <v>2.6427312410479421E-9</v>
      </c>
      <c r="F45661">
        <v>0.16555221926352409</v>
      </c>
    </row>
    <row r="45662" spans="1:6" x14ac:dyDescent="0.35">
      <c r="A45662">
        <v>4.5659999999999998</v>
      </c>
      <c r="B45662">
        <v>0.05</v>
      </c>
      <c r="C45662">
        <v>-0.25498392379251072</v>
      </c>
      <c r="D45662">
        <v>1.3213656205244909E-9</v>
      </c>
      <c r="E45662">
        <v>2.6427312410479421E-9</v>
      </c>
      <c r="F45662">
        <v>0.16555221926352409</v>
      </c>
    </row>
    <row r="45663" spans="1:6" x14ac:dyDescent="0.35">
      <c r="A45663">
        <v>4.5660999999999996</v>
      </c>
      <c r="B45663">
        <v>0.05</v>
      </c>
      <c r="C45663">
        <v>-0.25498392379251072</v>
      </c>
      <c r="D45663">
        <v>1.3213656205244909E-9</v>
      </c>
      <c r="E45663">
        <v>2.6427312410479421E-9</v>
      </c>
      <c r="F45663">
        <v>0.16555221926352409</v>
      </c>
    </row>
    <row r="45664" spans="1:6" x14ac:dyDescent="0.35">
      <c r="A45664">
        <v>4.5662000000000003</v>
      </c>
      <c r="B45664">
        <v>0.05</v>
      </c>
      <c r="C45664">
        <v>-0.25498392379251072</v>
      </c>
      <c r="D45664">
        <v>1.3213656205244909E-9</v>
      </c>
      <c r="E45664">
        <v>2.6427312410479421E-9</v>
      </c>
      <c r="F45664">
        <v>0.16555221926352409</v>
      </c>
    </row>
    <row r="45665" spans="1:6" x14ac:dyDescent="0.35">
      <c r="A45665">
        <v>4.5663</v>
      </c>
      <c r="B45665">
        <v>0.05</v>
      </c>
      <c r="C45665">
        <v>-0.25498392379251072</v>
      </c>
      <c r="D45665">
        <v>1.3213656205244909E-9</v>
      </c>
      <c r="E45665">
        <v>2.6427312410479421E-9</v>
      </c>
      <c r="F45665">
        <v>0.16555221926352409</v>
      </c>
    </row>
    <row r="45666" spans="1:6" x14ac:dyDescent="0.35">
      <c r="A45666">
        <v>4.5663999999999998</v>
      </c>
      <c r="B45666">
        <v>0.05</v>
      </c>
      <c r="C45666">
        <v>-0.25498392379251072</v>
      </c>
      <c r="D45666">
        <v>1.3213656205244909E-9</v>
      </c>
      <c r="E45666">
        <v>2.6427312410479421E-9</v>
      </c>
      <c r="F45666">
        <v>0.16555221926352409</v>
      </c>
    </row>
    <row r="45667" spans="1:6" x14ac:dyDescent="0.35">
      <c r="A45667">
        <v>4.5664999999999996</v>
      </c>
      <c r="B45667">
        <v>0.05</v>
      </c>
      <c r="C45667">
        <v>-0.25498392379251072</v>
      </c>
      <c r="D45667">
        <v>1.3213656205244909E-9</v>
      </c>
      <c r="E45667">
        <v>2.6427312410479421E-9</v>
      </c>
      <c r="F45667">
        <v>0.16555221926352409</v>
      </c>
    </row>
    <row r="45668" spans="1:6" x14ac:dyDescent="0.35">
      <c r="A45668">
        <v>4.5666000000000002</v>
      </c>
      <c r="B45668">
        <v>0.05</v>
      </c>
      <c r="C45668">
        <v>-0.25498392379251072</v>
      </c>
      <c r="D45668">
        <v>1.3213656205244909E-9</v>
      </c>
      <c r="E45668">
        <v>2.6427312410479421E-9</v>
      </c>
      <c r="F45668">
        <v>0.16555221926352409</v>
      </c>
    </row>
    <row r="45669" spans="1:6" x14ac:dyDescent="0.35">
      <c r="A45669">
        <v>4.5667</v>
      </c>
      <c r="B45669">
        <v>0.05</v>
      </c>
      <c r="C45669">
        <v>-0.25498392379251072</v>
      </c>
      <c r="D45669">
        <v>1.3213656205244909E-9</v>
      </c>
      <c r="E45669">
        <v>2.6427312410479421E-9</v>
      </c>
      <c r="F45669">
        <v>0.16555221926352409</v>
      </c>
    </row>
    <row r="45670" spans="1:6" x14ac:dyDescent="0.35">
      <c r="A45670">
        <v>4.5668000000000006</v>
      </c>
      <c r="B45670">
        <v>0.05</v>
      </c>
      <c r="C45670">
        <v>-0.25498392379251072</v>
      </c>
      <c r="D45670">
        <v>1.3213656205244909E-9</v>
      </c>
      <c r="E45670">
        <v>2.6427312410479421E-9</v>
      </c>
      <c r="F45670">
        <v>0.16555221926352409</v>
      </c>
    </row>
    <row r="45671" spans="1:6" x14ac:dyDescent="0.35">
      <c r="A45671">
        <v>4.5669000000000004</v>
      </c>
      <c r="B45671">
        <v>0.05</v>
      </c>
      <c r="C45671">
        <v>-0.25498392379251072</v>
      </c>
      <c r="D45671">
        <v>1.3213656205244909E-9</v>
      </c>
      <c r="E45671">
        <v>2.6427312410479421E-9</v>
      </c>
      <c r="F45671">
        <v>0.16555221926352409</v>
      </c>
    </row>
    <row r="45672" spans="1:6" x14ac:dyDescent="0.35">
      <c r="A45672">
        <v>4.5670000000000002</v>
      </c>
      <c r="B45672">
        <v>0.05</v>
      </c>
      <c r="C45672">
        <v>-0.25498392379251072</v>
      </c>
      <c r="D45672">
        <v>1.3213656205244909E-9</v>
      </c>
      <c r="E45672">
        <v>2.6427312410479421E-9</v>
      </c>
      <c r="F45672">
        <v>0.16555221926352409</v>
      </c>
    </row>
    <row r="45673" spans="1:6" x14ac:dyDescent="0.35">
      <c r="A45673">
        <v>4.5670999999999999</v>
      </c>
      <c r="B45673">
        <v>0.05</v>
      </c>
      <c r="C45673">
        <v>-0.25498392379251072</v>
      </c>
      <c r="D45673">
        <v>1.3213656205244909E-9</v>
      </c>
      <c r="E45673">
        <v>2.6427312410479421E-9</v>
      </c>
      <c r="F45673">
        <v>0.16555221926352409</v>
      </c>
    </row>
    <row r="45674" spans="1:6" x14ac:dyDescent="0.35">
      <c r="A45674">
        <v>4.5672000000000006</v>
      </c>
      <c r="B45674">
        <v>0.05</v>
      </c>
      <c r="C45674">
        <v>-0.25498392379251072</v>
      </c>
      <c r="D45674">
        <v>1.3213656205244909E-9</v>
      </c>
      <c r="E45674">
        <v>2.6427312410479421E-9</v>
      </c>
      <c r="F45674">
        <v>0.16555221926352409</v>
      </c>
    </row>
    <row r="45675" spans="1:6" x14ac:dyDescent="0.35">
      <c r="A45675">
        <v>4.5673000000000004</v>
      </c>
      <c r="B45675">
        <v>0.05</v>
      </c>
      <c r="C45675">
        <v>-0.25498392379251072</v>
      </c>
      <c r="D45675">
        <v>1.3213656205244909E-9</v>
      </c>
      <c r="E45675">
        <v>2.6427312410479421E-9</v>
      </c>
      <c r="F45675">
        <v>0.16555221926352409</v>
      </c>
    </row>
    <row r="45676" spans="1:6" x14ac:dyDescent="0.35">
      <c r="A45676">
        <v>4.5674000000000001</v>
      </c>
      <c r="B45676">
        <v>0.05</v>
      </c>
      <c r="C45676">
        <v>-0.25498392379251072</v>
      </c>
      <c r="D45676">
        <v>1.3213656205244909E-9</v>
      </c>
      <c r="E45676">
        <v>2.6427312410479421E-9</v>
      </c>
      <c r="F45676">
        <v>0.16555221926352409</v>
      </c>
    </row>
    <row r="45677" spans="1:6" x14ac:dyDescent="0.35">
      <c r="A45677">
        <v>4.5674999999999999</v>
      </c>
      <c r="B45677">
        <v>0.05</v>
      </c>
      <c r="C45677">
        <v>-0.25498392379251072</v>
      </c>
      <c r="D45677">
        <v>1.3213656205244909E-9</v>
      </c>
      <c r="E45677">
        <v>2.6427312410479421E-9</v>
      </c>
      <c r="F45677">
        <v>0.16555221926352409</v>
      </c>
    </row>
    <row r="45678" spans="1:6" x14ac:dyDescent="0.35">
      <c r="A45678">
        <v>4.5676000000000014</v>
      </c>
      <c r="B45678">
        <v>0.05</v>
      </c>
      <c r="C45678">
        <v>-0.25498392379251072</v>
      </c>
      <c r="D45678">
        <v>1.3213656205244909E-9</v>
      </c>
      <c r="E45678">
        <v>2.6427312410479421E-9</v>
      </c>
      <c r="F45678">
        <v>0.16555221926352409</v>
      </c>
    </row>
    <row r="45679" spans="1:6" x14ac:dyDescent="0.35">
      <c r="A45679">
        <v>4.5677000000000003</v>
      </c>
      <c r="B45679">
        <v>0.05</v>
      </c>
      <c r="C45679">
        <v>-0.25498392379251072</v>
      </c>
      <c r="D45679">
        <v>1.3213656205244909E-9</v>
      </c>
      <c r="E45679">
        <v>2.6427312410479421E-9</v>
      </c>
      <c r="F45679">
        <v>0.16555221926352409</v>
      </c>
    </row>
    <row r="45680" spans="1:6" x14ac:dyDescent="0.35">
      <c r="A45680">
        <v>4.5678000000000001</v>
      </c>
      <c r="B45680">
        <v>0.05</v>
      </c>
      <c r="C45680">
        <v>-0.25498392379251072</v>
      </c>
      <c r="D45680">
        <v>1.3213656205244909E-9</v>
      </c>
      <c r="E45680">
        <v>2.6427312410479421E-9</v>
      </c>
      <c r="F45680">
        <v>0.16555221926352409</v>
      </c>
    </row>
    <row r="45681" spans="1:6" x14ac:dyDescent="0.35">
      <c r="A45681">
        <v>4.5678999999999998</v>
      </c>
      <c r="B45681">
        <v>0.05</v>
      </c>
      <c r="C45681">
        <v>-0.25498392379251072</v>
      </c>
      <c r="D45681">
        <v>1.3213656205244909E-9</v>
      </c>
      <c r="E45681">
        <v>2.6427312410479421E-9</v>
      </c>
      <c r="F45681">
        <v>0.16555221926352409</v>
      </c>
    </row>
    <row r="45682" spans="1:6" x14ac:dyDescent="0.35">
      <c r="A45682">
        <v>4.5680000000000014</v>
      </c>
      <c r="B45682">
        <v>0.05</v>
      </c>
      <c r="C45682">
        <v>-0.25498392379251072</v>
      </c>
      <c r="D45682">
        <v>1.3213656205244909E-9</v>
      </c>
      <c r="E45682">
        <v>2.6427312410479421E-9</v>
      </c>
      <c r="F45682">
        <v>0.16555221926352409</v>
      </c>
    </row>
    <row r="45683" spans="1:6" x14ac:dyDescent="0.35">
      <c r="A45683">
        <v>4.5681000000000003</v>
      </c>
      <c r="B45683">
        <v>0.05</v>
      </c>
      <c r="C45683">
        <v>-0.25498392379251072</v>
      </c>
      <c r="D45683">
        <v>1.3213656205244909E-9</v>
      </c>
      <c r="E45683">
        <v>2.6427312410479421E-9</v>
      </c>
      <c r="F45683">
        <v>0.16555221926352409</v>
      </c>
    </row>
    <row r="45684" spans="1:6" x14ac:dyDescent="0.35">
      <c r="A45684">
        <v>4.5682</v>
      </c>
      <c r="B45684">
        <v>0.05</v>
      </c>
      <c r="C45684">
        <v>-0.25498392379251072</v>
      </c>
      <c r="D45684">
        <v>1.3213656205244909E-9</v>
      </c>
      <c r="E45684">
        <v>2.6427312410479421E-9</v>
      </c>
      <c r="F45684">
        <v>0.16555221926352409</v>
      </c>
    </row>
    <row r="45685" spans="1:6" x14ac:dyDescent="0.35">
      <c r="A45685">
        <v>4.5682999999999998</v>
      </c>
      <c r="B45685">
        <v>0.05</v>
      </c>
      <c r="C45685">
        <v>-0.25498392379251072</v>
      </c>
      <c r="D45685">
        <v>1.3213656205244909E-9</v>
      </c>
      <c r="E45685">
        <v>2.6427312410479421E-9</v>
      </c>
      <c r="F45685">
        <v>0.16555221926352409</v>
      </c>
    </row>
    <row r="45686" spans="1:6" x14ac:dyDescent="0.35">
      <c r="A45686">
        <v>4.5683999999999996</v>
      </c>
      <c r="B45686">
        <v>0.05</v>
      </c>
      <c r="C45686">
        <v>-0.25498392379251072</v>
      </c>
      <c r="D45686">
        <v>1.3213656205244909E-9</v>
      </c>
      <c r="E45686">
        <v>2.6427312410479421E-9</v>
      </c>
      <c r="F45686">
        <v>0.16555221926352409</v>
      </c>
    </row>
    <row r="45687" spans="1:6" x14ac:dyDescent="0.35">
      <c r="A45687">
        <v>4.5685000000000002</v>
      </c>
      <c r="B45687">
        <v>0.05</v>
      </c>
      <c r="C45687">
        <v>-0.25498392379251072</v>
      </c>
      <c r="D45687">
        <v>1.3213656205244909E-9</v>
      </c>
      <c r="E45687">
        <v>2.6427312410479421E-9</v>
      </c>
      <c r="F45687">
        <v>0.16555221926352409</v>
      </c>
    </row>
    <row r="45688" spans="1:6" x14ac:dyDescent="0.35">
      <c r="A45688">
        <v>4.5686</v>
      </c>
      <c r="B45688">
        <v>0.05</v>
      </c>
      <c r="C45688">
        <v>-0.25498392379251072</v>
      </c>
      <c r="D45688">
        <v>1.3213656205244909E-9</v>
      </c>
      <c r="E45688">
        <v>2.6427312410479421E-9</v>
      </c>
      <c r="F45688">
        <v>0.16555221926352409</v>
      </c>
    </row>
    <row r="45689" spans="1:6" x14ac:dyDescent="0.35">
      <c r="A45689">
        <v>4.5687000000000006</v>
      </c>
      <c r="B45689">
        <v>0.05</v>
      </c>
      <c r="C45689">
        <v>-0.25498392379251072</v>
      </c>
      <c r="D45689">
        <v>1.3213656205244909E-9</v>
      </c>
      <c r="E45689">
        <v>2.6427312410479421E-9</v>
      </c>
      <c r="F45689">
        <v>0.16555221926352409</v>
      </c>
    </row>
    <row r="45690" spans="1:6" x14ac:dyDescent="0.35">
      <c r="A45690">
        <v>4.5688000000000004</v>
      </c>
      <c r="B45690">
        <v>0.05</v>
      </c>
      <c r="C45690">
        <v>-0.25498392379251072</v>
      </c>
      <c r="D45690">
        <v>1.3213656205244909E-9</v>
      </c>
      <c r="E45690">
        <v>2.6427312410479421E-9</v>
      </c>
      <c r="F45690">
        <v>0.16555221926352409</v>
      </c>
    </row>
    <row r="45691" spans="1:6" x14ac:dyDescent="0.35">
      <c r="A45691">
        <v>4.5689000000000002</v>
      </c>
      <c r="B45691">
        <v>0.05</v>
      </c>
      <c r="C45691">
        <v>-0.25498392379251072</v>
      </c>
      <c r="D45691">
        <v>1.3213656205244909E-9</v>
      </c>
      <c r="E45691">
        <v>2.6427312410479421E-9</v>
      </c>
      <c r="F45691">
        <v>0.16555221926352409</v>
      </c>
    </row>
    <row r="45692" spans="1:6" x14ac:dyDescent="0.35">
      <c r="A45692">
        <v>4.569</v>
      </c>
      <c r="B45692">
        <v>0.05</v>
      </c>
      <c r="C45692">
        <v>-0.25498392379251072</v>
      </c>
      <c r="D45692">
        <v>1.3213656205244909E-9</v>
      </c>
      <c r="E45692">
        <v>2.6427312410479421E-9</v>
      </c>
      <c r="F45692">
        <v>0.16555221926352409</v>
      </c>
    </row>
    <row r="45693" spans="1:6" x14ac:dyDescent="0.35">
      <c r="A45693">
        <v>4.5691000000000006</v>
      </c>
      <c r="B45693">
        <v>0.05</v>
      </c>
      <c r="C45693">
        <v>-0.25498392379251072</v>
      </c>
      <c r="D45693">
        <v>1.3213656205244909E-9</v>
      </c>
      <c r="E45693">
        <v>2.6427312410479421E-9</v>
      </c>
      <c r="F45693">
        <v>0.16555221926352409</v>
      </c>
    </row>
    <row r="45694" spans="1:6" x14ac:dyDescent="0.35">
      <c r="A45694">
        <v>4.5692000000000004</v>
      </c>
      <c r="B45694">
        <v>0.05</v>
      </c>
      <c r="C45694">
        <v>-0.25498392379251072</v>
      </c>
      <c r="D45694">
        <v>1.3213656205244909E-9</v>
      </c>
      <c r="E45694">
        <v>2.6427312410479421E-9</v>
      </c>
      <c r="F45694">
        <v>0.16555221926352409</v>
      </c>
    </row>
    <row r="45695" spans="1:6" x14ac:dyDescent="0.35">
      <c r="A45695">
        <v>4.5693000000000001</v>
      </c>
      <c r="B45695">
        <v>0.05</v>
      </c>
      <c r="C45695">
        <v>-0.25498392379251072</v>
      </c>
      <c r="D45695">
        <v>1.3213656205244909E-9</v>
      </c>
      <c r="E45695">
        <v>2.6427312410479421E-9</v>
      </c>
      <c r="F45695">
        <v>0.16555221926352409</v>
      </c>
    </row>
    <row r="45696" spans="1:6" x14ac:dyDescent="0.35">
      <c r="A45696">
        <v>4.5693999999999999</v>
      </c>
      <c r="B45696">
        <v>0.05</v>
      </c>
      <c r="C45696">
        <v>-0.25498392379251072</v>
      </c>
      <c r="D45696">
        <v>1.3213656205244909E-9</v>
      </c>
      <c r="E45696">
        <v>2.6427312410479421E-9</v>
      </c>
      <c r="F45696">
        <v>0.16555221926352409</v>
      </c>
    </row>
    <row r="45697" spans="1:6" x14ac:dyDescent="0.35">
      <c r="A45697">
        <v>4.5695000000000006</v>
      </c>
      <c r="B45697">
        <v>0.05</v>
      </c>
      <c r="C45697">
        <v>-0.25498392379251072</v>
      </c>
      <c r="D45697">
        <v>1.3213656205244909E-9</v>
      </c>
      <c r="E45697">
        <v>2.6427312410479421E-9</v>
      </c>
      <c r="F45697">
        <v>0.16555221926352409</v>
      </c>
    </row>
    <row r="45698" spans="1:6" x14ac:dyDescent="0.35">
      <c r="A45698">
        <v>4.5696000000000003</v>
      </c>
      <c r="B45698">
        <v>0.05</v>
      </c>
      <c r="C45698">
        <v>-0.25498392379251072</v>
      </c>
      <c r="D45698">
        <v>1.3213656205244909E-9</v>
      </c>
      <c r="E45698">
        <v>2.6427312410479421E-9</v>
      </c>
      <c r="F45698">
        <v>0.16555221926352409</v>
      </c>
    </row>
    <row r="45699" spans="1:6" x14ac:dyDescent="0.35">
      <c r="A45699">
        <v>4.5697000000000001</v>
      </c>
      <c r="B45699">
        <v>0.05</v>
      </c>
      <c r="C45699">
        <v>-0.25498392379251072</v>
      </c>
      <c r="D45699">
        <v>1.3213656205244909E-9</v>
      </c>
      <c r="E45699">
        <v>2.6427312410479421E-9</v>
      </c>
      <c r="F45699">
        <v>0.16555221926352409</v>
      </c>
    </row>
    <row r="45700" spans="1:6" x14ac:dyDescent="0.35">
      <c r="A45700">
        <v>4.5697999999999999</v>
      </c>
      <c r="B45700">
        <v>0.05</v>
      </c>
      <c r="C45700">
        <v>-0.25498392379251072</v>
      </c>
      <c r="D45700">
        <v>1.3213656205244909E-9</v>
      </c>
      <c r="E45700">
        <v>2.6427312410479421E-9</v>
      </c>
      <c r="F45700">
        <v>0.16555221926352409</v>
      </c>
    </row>
    <row r="45701" spans="1:6" x14ac:dyDescent="0.35">
      <c r="A45701">
        <v>4.5699000000000014</v>
      </c>
      <c r="B45701">
        <v>0.05</v>
      </c>
      <c r="C45701">
        <v>-0.25498392379251072</v>
      </c>
      <c r="D45701">
        <v>1.3213656205244909E-9</v>
      </c>
      <c r="E45701">
        <v>2.6427312410479421E-9</v>
      </c>
      <c r="F45701">
        <v>0.16555221926352409</v>
      </c>
    </row>
    <row r="45702" spans="1:6" x14ac:dyDescent="0.35">
      <c r="A45702">
        <v>4.57</v>
      </c>
      <c r="B45702">
        <v>0.05</v>
      </c>
      <c r="C45702">
        <v>-0.25498392379251072</v>
      </c>
      <c r="D45702">
        <v>1.3213656205244909E-9</v>
      </c>
      <c r="E45702">
        <v>2.6427312410479421E-9</v>
      </c>
      <c r="F45702">
        <v>0.16555221926352409</v>
      </c>
    </row>
    <row r="45703" spans="1:6" x14ac:dyDescent="0.35">
      <c r="A45703">
        <v>4.5701000000000001</v>
      </c>
      <c r="B45703">
        <v>0.05</v>
      </c>
      <c r="C45703">
        <v>-0.25498392379251072</v>
      </c>
      <c r="D45703">
        <v>1.3213656205244909E-9</v>
      </c>
      <c r="E45703">
        <v>2.6427312410479421E-9</v>
      </c>
      <c r="F45703">
        <v>0.16555221926352409</v>
      </c>
    </row>
    <row r="45704" spans="1:6" x14ac:dyDescent="0.35">
      <c r="A45704">
        <v>4.5701999999999998</v>
      </c>
      <c r="B45704">
        <v>0.05</v>
      </c>
      <c r="C45704">
        <v>-0.25498392379251072</v>
      </c>
      <c r="D45704">
        <v>1.3213656205244909E-9</v>
      </c>
      <c r="E45704">
        <v>2.6427312410479421E-9</v>
      </c>
      <c r="F45704">
        <v>0.16555221926352409</v>
      </c>
    </row>
    <row r="45705" spans="1:6" x14ac:dyDescent="0.35">
      <c r="A45705">
        <v>4.5702999999999996</v>
      </c>
      <c r="B45705">
        <v>0.05</v>
      </c>
      <c r="C45705">
        <v>-0.25498392379251072</v>
      </c>
      <c r="D45705">
        <v>1.3213656205244909E-9</v>
      </c>
      <c r="E45705">
        <v>2.6427312410479421E-9</v>
      </c>
      <c r="F45705">
        <v>0.16555221926352409</v>
      </c>
    </row>
    <row r="45706" spans="1:6" x14ac:dyDescent="0.35">
      <c r="A45706">
        <v>4.5704000000000002</v>
      </c>
      <c r="B45706">
        <v>0.05</v>
      </c>
      <c r="C45706">
        <v>-0.25498392379251072</v>
      </c>
      <c r="D45706">
        <v>1.3213656205244909E-9</v>
      </c>
      <c r="E45706">
        <v>2.6427312410479421E-9</v>
      </c>
      <c r="F45706">
        <v>0.16555221926352409</v>
      </c>
    </row>
    <row r="45707" spans="1:6" x14ac:dyDescent="0.35">
      <c r="A45707">
        <v>4.5705</v>
      </c>
      <c r="B45707">
        <v>0.05</v>
      </c>
      <c r="C45707">
        <v>-0.25498392379251072</v>
      </c>
      <c r="D45707">
        <v>1.3213656205244909E-9</v>
      </c>
      <c r="E45707">
        <v>2.6427312410479421E-9</v>
      </c>
      <c r="F45707">
        <v>0.16555221926352409</v>
      </c>
    </row>
    <row r="45708" spans="1:6" x14ac:dyDescent="0.35">
      <c r="A45708">
        <v>4.5706000000000007</v>
      </c>
      <c r="B45708">
        <v>0.05</v>
      </c>
      <c r="C45708">
        <v>-0.25498392379251072</v>
      </c>
      <c r="D45708">
        <v>1.3213656205244909E-9</v>
      </c>
      <c r="E45708">
        <v>2.6427312410479421E-9</v>
      </c>
      <c r="F45708">
        <v>0.16555221926352409</v>
      </c>
    </row>
    <row r="45709" spans="1:6" x14ac:dyDescent="0.35">
      <c r="A45709">
        <v>4.5707000000000004</v>
      </c>
      <c r="B45709">
        <v>0.05</v>
      </c>
      <c r="C45709">
        <v>-0.25498392379251072</v>
      </c>
      <c r="D45709">
        <v>1.3213656205244909E-9</v>
      </c>
      <c r="E45709">
        <v>2.6427312410479421E-9</v>
      </c>
      <c r="F45709">
        <v>0.16555221926352409</v>
      </c>
    </row>
    <row r="45710" spans="1:6" x14ac:dyDescent="0.35">
      <c r="A45710">
        <v>4.5708000000000002</v>
      </c>
      <c r="B45710">
        <v>0.05</v>
      </c>
      <c r="C45710">
        <v>-0.25498392379251072</v>
      </c>
      <c r="D45710">
        <v>1.3213656205244909E-9</v>
      </c>
      <c r="E45710">
        <v>2.6427312410479421E-9</v>
      </c>
      <c r="F45710">
        <v>0.16555221926352409</v>
      </c>
    </row>
    <row r="45711" spans="1:6" x14ac:dyDescent="0.35">
      <c r="A45711">
        <v>4.5709</v>
      </c>
      <c r="B45711">
        <v>0.05</v>
      </c>
      <c r="C45711">
        <v>-0.25498392379251072</v>
      </c>
      <c r="D45711">
        <v>1.3213656205244909E-9</v>
      </c>
      <c r="E45711">
        <v>2.6427312410479421E-9</v>
      </c>
      <c r="F45711">
        <v>0.16555221926352409</v>
      </c>
    </row>
    <row r="45712" spans="1:6" x14ac:dyDescent="0.35">
      <c r="A45712">
        <v>4.5710000000000006</v>
      </c>
      <c r="B45712">
        <v>0.05</v>
      </c>
      <c r="C45712">
        <v>-0.25498392379251072</v>
      </c>
      <c r="D45712">
        <v>1.3213656205244909E-9</v>
      </c>
      <c r="E45712">
        <v>2.6427312410479421E-9</v>
      </c>
      <c r="F45712">
        <v>0.16555221926352409</v>
      </c>
    </row>
    <row r="45713" spans="1:6" x14ac:dyDescent="0.35">
      <c r="A45713">
        <v>4.5711000000000004</v>
      </c>
      <c r="B45713">
        <v>0.05</v>
      </c>
      <c r="C45713">
        <v>-0.25498392379251072</v>
      </c>
      <c r="D45713">
        <v>1.3213656205244909E-9</v>
      </c>
      <c r="E45713">
        <v>2.6427312410479421E-9</v>
      </c>
      <c r="F45713">
        <v>0.16555221926352409</v>
      </c>
    </row>
    <row r="45714" spans="1:6" x14ac:dyDescent="0.35">
      <c r="A45714">
        <v>4.5712000000000002</v>
      </c>
      <c r="B45714">
        <v>0.05</v>
      </c>
      <c r="C45714">
        <v>-0.25498392379251072</v>
      </c>
      <c r="D45714">
        <v>1.3213656205244909E-9</v>
      </c>
      <c r="E45714">
        <v>2.6427312410479421E-9</v>
      </c>
      <c r="F45714">
        <v>0.16555221926352409</v>
      </c>
    </row>
    <row r="45715" spans="1:6" x14ac:dyDescent="0.35">
      <c r="A45715">
        <v>4.5712999999999999</v>
      </c>
      <c r="B45715">
        <v>0.05</v>
      </c>
      <c r="C45715">
        <v>-0.25498392379251072</v>
      </c>
      <c r="D45715">
        <v>1.3213656205244909E-9</v>
      </c>
      <c r="E45715">
        <v>2.6427312410479421E-9</v>
      </c>
      <c r="F45715">
        <v>0.16555221926352409</v>
      </c>
    </row>
    <row r="45716" spans="1:6" x14ac:dyDescent="0.35">
      <c r="A45716">
        <v>4.5714000000000006</v>
      </c>
      <c r="B45716">
        <v>0.05</v>
      </c>
      <c r="C45716">
        <v>-0.25498392379251072</v>
      </c>
      <c r="D45716">
        <v>1.3213656205244909E-9</v>
      </c>
      <c r="E45716">
        <v>2.6427312410479421E-9</v>
      </c>
      <c r="F45716">
        <v>0.16555221926352409</v>
      </c>
    </row>
    <row r="45717" spans="1:6" x14ac:dyDescent="0.35">
      <c r="A45717">
        <v>4.5715000000000003</v>
      </c>
      <c r="B45717">
        <v>0.05</v>
      </c>
      <c r="C45717">
        <v>-0.25498392379251072</v>
      </c>
      <c r="D45717">
        <v>1.3213656205244909E-9</v>
      </c>
      <c r="E45717">
        <v>2.6427312410479421E-9</v>
      </c>
      <c r="F45717">
        <v>0.16555221926352409</v>
      </c>
    </row>
    <row r="45718" spans="1:6" x14ac:dyDescent="0.35">
      <c r="A45718">
        <v>4.5716000000000001</v>
      </c>
      <c r="B45718">
        <v>0.05</v>
      </c>
      <c r="C45718">
        <v>-0.25498392379251072</v>
      </c>
      <c r="D45718">
        <v>1.3213656205244909E-9</v>
      </c>
      <c r="E45718">
        <v>2.6427312410479421E-9</v>
      </c>
      <c r="F45718">
        <v>0.16555221926352409</v>
      </c>
    </row>
    <row r="45719" spans="1:6" x14ac:dyDescent="0.35">
      <c r="A45719">
        <v>4.5716999999999999</v>
      </c>
      <c r="B45719">
        <v>0.05</v>
      </c>
      <c r="C45719">
        <v>-0.25498392379251072</v>
      </c>
      <c r="D45719">
        <v>1.3213656205244909E-9</v>
      </c>
      <c r="E45719">
        <v>2.6427312410479421E-9</v>
      </c>
      <c r="F45719">
        <v>0.16555221926352409</v>
      </c>
    </row>
    <row r="45720" spans="1:6" x14ac:dyDescent="0.35">
      <c r="A45720">
        <v>4.5718000000000014</v>
      </c>
      <c r="B45720">
        <v>0.05</v>
      </c>
      <c r="C45720">
        <v>-0.25498392379251072</v>
      </c>
      <c r="D45720">
        <v>1.3213656205244909E-9</v>
      </c>
      <c r="E45720">
        <v>2.6427312410479421E-9</v>
      </c>
      <c r="F45720">
        <v>0.16555221926352409</v>
      </c>
    </row>
    <row r="45721" spans="1:6" x14ac:dyDescent="0.35">
      <c r="A45721">
        <v>4.5719000000000003</v>
      </c>
      <c r="B45721">
        <v>0.05</v>
      </c>
      <c r="C45721">
        <v>-0.25498392379251072</v>
      </c>
      <c r="D45721">
        <v>1.3213656205244909E-9</v>
      </c>
      <c r="E45721">
        <v>2.6427312410479421E-9</v>
      </c>
      <c r="F45721">
        <v>0.16555221926352409</v>
      </c>
    </row>
    <row r="45722" spans="1:6" x14ac:dyDescent="0.35">
      <c r="A45722">
        <v>4.5720000000000001</v>
      </c>
      <c r="B45722">
        <v>0.05</v>
      </c>
      <c r="C45722">
        <v>-0.25498392379251072</v>
      </c>
      <c r="D45722">
        <v>1.3213656205244909E-9</v>
      </c>
      <c r="E45722">
        <v>2.6427312410479421E-9</v>
      </c>
      <c r="F45722">
        <v>0.16555221926352409</v>
      </c>
    </row>
    <row r="45723" spans="1:6" x14ac:dyDescent="0.35">
      <c r="A45723">
        <v>4.5720999999999998</v>
      </c>
      <c r="B45723">
        <v>0.05</v>
      </c>
      <c r="C45723">
        <v>-0.25498392379251072</v>
      </c>
      <c r="D45723">
        <v>1.3213656205244909E-9</v>
      </c>
      <c r="E45723">
        <v>2.6427312410479421E-9</v>
      </c>
      <c r="F45723">
        <v>0.16555221926352409</v>
      </c>
    </row>
    <row r="45724" spans="1:6" x14ac:dyDescent="0.35">
      <c r="A45724">
        <v>4.5721999999999996</v>
      </c>
      <c r="B45724">
        <v>0.05</v>
      </c>
      <c r="C45724">
        <v>-0.25498392379251072</v>
      </c>
      <c r="D45724">
        <v>1.3213656205244909E-9</v>
      </c>
      <c r="E45724">
        <v>2.6427312410479421E-9</v>
      </c>
      <c r="F45724">
        <v>0.16555221926352409</v>
      </c>
    </row>
    <row r="45725" spans="1:6" x14ac:dyDescent="0.35">
      <c r="A45725">
        <v>4.5723000000000003</v>
      </c>
      <c r="B45725">
        <v>0.05</v>
      </c>
      <c r="C45725">
        <v>-0.25498392379251072</v>
      </c>
      <c r="D45725">
        <v>1.3213656205244909E-9</v>
      </c>
      <c r="E45725">
        <v>2.6427312410479421E-9</v>
      </c>
      <c r="F45725">
        <v>0.16555221926352409</v>
      </c>
    </row>
    <row r="45726" spans="1:6" x14ac:dyDescent="0.35">
      <c r="A45726">
        <v>4.5724</v>
      </c>
      <c r="B45726">
        <v>0.05</v>
      </c>
      <c r="C45726">
        <v>-0.25498392379251072</v>
      </c>
      <c r="D45726">
        <v>1.3213656205244909E-9</v>
      </c>
      <c r="E45726">
        <v>2.6427312410479421E-9</v>
      </c>
      <c r="F45726">
        <v>0.16555221926352409</v>
      </c>
    </row>
    <row r="45727" spans="1:6" x14ac:dyDescent="0.35">
      <c r="A45727">
        <v>4.5724999999999998</v>
      </c>
      <c r="B45727">
        <v>0.05</v>
      </c>
      <c r="C45727">
        <v>-0.25498392379251072</v>
      </c>
      <c r="D45727">
        <v>1.3213656205244909E-9</v>
      </c>
      <c r="E45727">
        <v>2.6427312410479421E-9</v>
      </c>
      <c r="F45727">
        <v>0.16555221926352409</v>
      </c>
    </row>
    <row r="45728" spans="1:6" x14ac:dyDescent="0.35">
      <c r="A45728">
        <v>4.5726000000000004</v>
      </c>
      <c r="B45728">
        <v>0.05</v>
      </c>
      <c r="C45728">
        <v>-0.25498392379251072</v>
      </c>
      <c r="D45728">
        <v>1.3213656205244909E-9</v>
      </c>
      <c r="E45728">
        <v>2.6427312410479421E-9</v>
      </c>
      <c r="F45728">
        <v>0.16555221926352409</v>
      </c>
    </row>
    <row r="45729" spans="1:6" x14ac:dyDescent="0.35">
      <c r="A45729">
        <v>4.5727000000000002</v>
      </c>
      <c r="B45729">
        <v>0.05</v>
      </c>
      <c r="C45729">
        <v>-0.25498392379251072</v>
      </c>
      <c r="D45729">
        <v>1.3213656205244909E-9</v>
      </c>
      <c r="E45729">
        <v>2.6427312410479421E-9</v>
      </c>
      <c r="F45729">
        <v>0.16555221926352409</v>
      </c>
    </row>
    <row r="45730" spans="1:6" x14ac:dyDescent="0.35">
      <c r="A45730">
        <v>4.5728</v>
      </c>
      <c r="B45730">
        <v>0.05</v>
      </c>
      <c r="C45730">
        <v>-0.25498392379251072</v>
      </c>
      <c r="D45730">
        <v>1.3213656205244909E-9</v>
      </c>
      <c r="E45730">
        <v>2.6427312410479421E-9</v>
      </c>
      <c r="F45730">
        <v>0.16555221926352409</v>
      </c>
    </row>
    <row r="45731" spans="1:6" x14ac:dyDescent="0.35">
      <c r="A45731">
        <v>4.5729000000000006</v>
      </c>
      <c r="B45731">
        <v>0.05</v>
      </c>
      <c r="C45731">
        <v>-0.25498392379251072</v>
      </c>
      <c r="D45731">
        <v>1.3213656205244909E-9</v>
      </c>
      <c r="E45731">
        <v>2.6427312410479421E-9</v>
      </c>
      <c r="F45731">
        <v>0.16555221926352409</v>
      </c>
    </row>
    <row r="45732" spans="1:6" x14ac:dyDescent="0.35">
      <c r="A45732">
        <v>4.5730000000000004</v>
      </c>
      <c r="B45732">
        <v>0.05</v>
      </c>
      <c r="C45732">
        <v>-0.25498392379251072</v>
      </c>
      <c r="D45732">
        <v>1.3213656205244909E-9</v>
      </c>
      <c r="E45732">
        <v>2.6427312410479421E-9</v>
      </c>
      <c r="F45732">
        <v>0.16555221926352409</v>
      </c>
    </row>
    <row r="45733" spans="1:6" x14ac:dyDescent="0.35">
      <c r="A45733">
        <v>4.5731000000000002</v>
      </c>
      <c r="B45733">
        <v>0.05</v>
      </c>
      <c r="C45733">
        <v>-0.25498392379251072</v>
      </c>
      <c r="D45733">
        <v>1.3213656205244909E-9</v>
      </c>
      <c r="E45733">
        <v>2.6427312410479421E-9</v>
      </c>
      <c r="F45733">
        <v>0.16555221926352409</v>
      </c>
    </row>
    <row r="45734" spans="1:6" x14ac:dyDescent="0.35">
      <c r="A45734">
        <v>4.5731999999999999</v>
      </c>
      <c r="B45734">
        <v>0.05</v>
      </c>
      <c r="C45734">
        <v>-0.25498392379251072</v>
      </c>
      <c r="D45734">
        <v>1.3213656205244909E-9</v>
      </c>
      <c r="E45734">
        <v>2.6427312410479421E-9</v>
      </c>
      <c r="F45734">
        <v>0.16555221926352409</v>
      </c>
    </row>
    <row r="45735" spans="1:6" x14ac:dyDescent="0.35">
      <c r="A45735">
        <v>4.5733000000000006</v>
      </c>
      <c r="B45735">
        <v>0.05</v>
      </c>
      <c r="C45735">
        <v>-0.25498392379251072</v>
      </c>
      <c r="D45735">
        <v>1.3213656205244909E-9</v>
      </c>
      <c r="E45735">
        <v>2.6427312410479421E-9</v>
      </c>
      <c r="F45735">
        <v>0.16555221926352409</v>
      </c>
    </row>
    <row r="45736" spans="1:6" x14ac:dyDescent="0.35">
      <c r="A45736">
        <v>4.5734000000000004</v>
      </c>
      <c r="B45736">
        <v>0.05</v>
      </c>
      <c r="C45736">
        <v>-0.25498392379251072</v>
      </c>
      <c r="D45736">
        <v>1.3213656205244909E-9</v>
      </c>
      <c r="E45736">
        <v>2.6427312410479421E-9</v>
      </c>
      <c r="F45736">
        <v>0.16555221926352409</v>
      </c>
    </row>
    <row r="45737" spans="1:6" x14ac:dyDescent="0.35">
      <c r="A45737">
        <v>4.5735000000000001</v>
      </c>
      <c r="B45737">
        <v>0.05</v>
      </c>
      <c r="C45737">
        <v>-0.25498392379251072</v>
      </c>
      <c r="D45737">
        <v>1.3213656205244909E-9</v>
      </c>
      <c r="E45737">
        <v>2.6427312410479421E-9</v>
      </c>
      <c r="F45737">
        <v>0.16555221926352409</v>
      </c>
    </row>
    <row r="45738" spans="1:6" x14ac:dyDescent="0.35">
      <c r="A45738">
        <v>4.5735999999999999</v>
      </c>
      <c r="B45738">
        <v>0.05</v>
      </c>
      <c r="C45738">
        <v>-0.25498392379251072</v>
      </c>
      <c r="D45738">
        <v>1.3213656205244909E-9</v>
      </c>
      <c r="E45738">
        <v>2.6427312410479421E-9</v>
      </c>
      <c r="F45738">
        <v>0.16555221926352409</v>
      </c>
    </row>
    <row r="45739" spans="1:6" x14ac:dyDescent="0.35">
      <c r="A45739">
        <v>4.5737000000000014</v>
      </c>
      <c r="B45739">
        <v>0.05</v>
      </c>
      <c r="C45739">
        <v>-0.25498392379251072</v>
      </c>
      <c r="D45739">
        <v>1.3213656205244909E-9</v>
      </c>
      <c r="E45739">
        <v>2.6427312410479421E-9</v>
      </c>
      <c r="F45739">
        <v>0.16555221926352409</v>
      </c>
    </row>
    <row r="45740" spans="1:6" x14ac:dyDescent="0.35">
      <c r="A45740">
        <v>4.5738000000000003</v>
      </c>
      <c r="B45740">
        <v>0.05</v>
      </c>
      <c r="C45740">
        <v>-0.25498392379251072</v>
      </c>
      <c r="D45740">
        <v>1.3213656205244909E-9</v>
      </c>
      <c r="E45740">
        <v>2.6427312410479421E-9</v>
      </c>
      <c r="F45740">
        <v>0.16555221926352409</v>
      </c>
    </row>
    <row r="45741" spans="1:6" x14ac:dyDescent="0.35">
      <c r="A45741">
        <v>4.5739000000000001</v>
      </c>
      <c r="B45741">
        <v>0.05</v>
      </c>
      <c r="C45741">
        <v>-0.25498392379251072</v>
      </c>
      <c r="D45741">
        <v>1.3213656205244909E-9</v>
      </c>
      <c r="E45741">
        <v>2.6427312410479421E-9</v>
      </c>
      <c r="F45741">
        <v>0.16555221926352409</v>
      </c>
    </row>
    <row r="45742" spans="1:6" x14ac:dyDescent="0.35">
      <c r="A45742">
        <v>4.5739999999999998</v>
      </c>
      <c r="B45742">
        <v>0.05</v>
      </c>
      <c r="C45742">
        <v>-0.25498392379251072</v>
      </c>
      <c r="D45742">
        <v>1.3213656205244909E-9</v>
      </c>
      <c r="E45742">
        <v>2.6427312410479421E-9</v>
      </c>
      <c r="F45742">
        <v>0.16555221926352409</v>
      </c>
    </row>
    <row r="45743" spans="1:6" x14ac:dyDescent="0.35">
      <c r="A45743">
        <v>4.5740999999999996</v>
      </c>
      <c r="B45743">
        <v>0.05</v>
      </c>
      <c r="C45743">
        <v>-0.25498392379251072</v>
      </c>
      <c r="D45743">
        <v>1.3213656205244909E-9</v>
      </c>
      <c r="E45743">
        <v>2.6427312410479421E-9</v>
      </c>
      <c r="F45743">
        <v>0.16555221926352409</v>
      </c>
    </row>
    <row r="45744" spans="1:6" x14ac:dyDescent="0.35">
      <c r="A45744">
        <v>4.5742000000000003</v>
      </c>
      <c r="B45744">
        <v>0.05</v>
      </c>
      <c r="C45744">
        <v>-0.25498392379251072</v>
      </c>
      <c r="D45744">
        <v>1.3213656205244909E-9</v>
      </c>
      <c r="E45744">
        <v>2.6427312410479421E-9</v>
      </c>
      <c r="F45744">
        <v>0.16555221926352409</v>
      </c>
    </row>
    <row r="45745" spans="1:6" x14ac:dyDescent="0.35">
      <c r="A45745">
        <v>4.5743</v>
      </c>
      <c r="B45745">
        <v>0.05</v>
      </c>
      <c r="C45745">
        <v>-0.25498392379251072</v>
      </c>
      <c r="D45745">
        <v>1.3213656205244909E-9</v>
      </c>
      <c r="E45745">
        <v>2.6427312410479421E-9</v>
      </c>
      <c r="F45745">
        <v>0.16555221926352409</v>
      </c>
    </row>
    <row r="45746" spans="1:6" x14ac:dyDescent="0.35">
      <c r="A45746">
        <v>4.5743999999999998</v>
      </c>
      <c r="B45746">
        <v>0.05</v>
      </c>
      <c r="C45746">
        <v>-0.25498392379251072</v>
      </c>
      <c r="D45746">
        <v>1.3213656205244909E-9</v>
      </c>
      <c r="E45746">
        <v>2.6427312410479421E-9</v>
      </c>
      <c r="F45746">
        <v>0.16555221926352409</v>
      </c>
    </row>
    <row r="45747" spans="1:6" x14ac:dyDescent="0.35">
      <c r="A45747">
        <v>4.5744999999999996</v>
      </c>
      <c r="B45747">
        <v>0.05</v>
      </c>
      <c r="C45747">
        <v>-0.25498392379251072</v>
      </c>
      <c r="D45747">
        <v>1.3213656205244909E-9</v>
      </c>
      <c r="E45747">
        <v>2.6427312410479421E-9</v>
      </c>
      <c r="F45747">
        <v>0.16555221926352409</v>
      </c>
    </row>
    <row r="45748" spans="1:6" x14ac:dyDescent="0.35">
      <c r="A45748">
        <v>4.5746000000000002</v>
      </c>
      <c r="B45748">
        <v>0.05</v>
      </c>
      <c r="C45748">
        <v>-0.25498392379251072</v>
      </c>
      <c r="D45748">
        <v>1.3213656205244909E-9</v>
      </c>
      <c r="E45748">
        <v>2.6427312410479421E-9</v>
      </c>
      <c r="F45748">
        <v>0.16555221926352409</v>
      </c>
    </row>
    <row r="45749" spans="1:6" x14ac:dyDescent="0.35">
      <c r="A45749">
        <v>4.5747</v>
      </c>
      <c r="B45749">
        <v>0.05</v>
      </c>
      <c r="C45749">
        <v>-0.25498392379251072</v>
      </c>
      <c r="D45749">
        <v>1.3213656205244909E-9</v>
      </c>
      <c r="E45749">
        <v>2.6427312410479421E-9</v>
      </c>
      <c r="F45749">
        <v>0.16555221926352409</v>
      </c>
    </row>
    <row r="45750" spans="1:6" x14ac:dyDescent="0.35">
      <c r="A45750">
        <v>4.5748000000000006</v>
      </c>
      <c r="B45750">
        <v>0.05</v>
      </c>
      <c r="C45750">
        <v>-0.25498392379251072</v>
      </c>
      <c r="D45750">
        <v>1.3213656205244909E-9</v>
      </c>
      <c r="E45750">
        <v>2.6427312410479421E-9</v>
      </c>
      <c r="F45750">
        <v>0.16555221926352409</v>
      </c>
    </row>
    <row r="45751" spans="1:6" x14ac:dyDescent="0.35">
      <c r="A45751">
        <v>4.5749000000000004</v>
      </c>
      <c r="B45751">
        <v>0.05</v>
      </c>
      <c r="C45751">
        <v>-0.25498392379251072</v>
      </c>
      <c r="D45751">
        <v>1.3213656205244909E-9</v>
      </c>
      <c r="E45751">
        <v>2.6427312410479421E-9</v>
      </c>
      <c r="F45751">
        <v>0.16555221926352409</v>
      </c>
    </row>
    <row r="45752" spans="1:6" x14ac:dyDescent="0.35">
      <c r="A45752">
        <v>4.5750000000000002</v>
      </c>
      <c r="B45752">
        <v>0.05</v>
      </c>
      <c r="C45752">
        <v>-0.25498392379251072</v>
      </c>
      <c r="D45752">
        <v>1.3213656205244909E-9</v>
      </c>
      <c r="E45752">
        <v>2.6427312410479421E-9</v>
      </c>
      <c r="F45752">
        <v>0.16555221926352409</v>
      </c>
    </row>
    <row r="45753" spans="1:6" x14ac:dyDescent="0.35">
      <c r="A45753">
        <v>4.5750999999999999</v>
      </c>
      <c r="B45753">
        <v>0.05</v>
      </c>
      <c r="C45753">
        <v>-0.25498392379251072</v>
      </c>
      <c r="D45753">
        <v>1.3213656205244909E-9</v>
      </c>
      <c r="E45753">
        <v>2.6427312410479421E-9</v>
      </c>
      <c r="F45753">
        <v>0.16555221926352409</v>
      </c>
    </row>
    <row r="45754" spans="1:6" x14ac:dyDescent="0.35">
      <c r="A45754">
        <v>4.5752000000000006</v>
      </c>
      <c r="B45754">
        <v>0.05</v>
      </c>
      <c r="C45754">
        <v>-0.25498392379251072</v>
      </c>
      <c r="D45754">
        <v>1.3213656205244909E-9</v>
      </c>
      <c r="E45754">
        <v>2.6427312410479421E-9</v>
      </c>
      <c r="F45754">
        <v>0.16555221926352409</v>
      </c>
    </row>
    <row r="45755" spans="1:6" x14ac:dyDescent="0.35">
      <c r="A45755">
        <v>4.5753000000000004</v>
      </c>
      <c r="B45755">
        <v>0.05</v>
      </c>
      <c r="C45755">
        <v>-0.25498392379251072</v>
      </c>
      <c r="D45755">
        <v>1.3213656205244909E-9</v>
      </c>
      <c r="E45755">
        <v>2.6427312410479421E-9</v>
      </c>
      <c r="F45755">
        <v>0.16555221926352409</v>
      </c>
    </row>
    <row r="45756" spans="1:6" x14ac:dyDescent="0.35">
      <c r="A45756">
        <v>4.5754000000000001</v>
      </c>
      <c r="B45756">
        <v>0.05</v>
      </c>
      <c r="C45756">
        <v>-0.25498392379251072</v>
      </c>
      <c r="D45756">
        <v>1.3213656205244909E-9</v>
      </c>
      <c r="E45756">
        <v>2.6427312410479421E-9</v>
      </c>
      <c r="F45756">
        <v>0.16555221926352409</v>
      </c>
    </row>
    <row r="45757" spans="1:6" x14ac:dyDescent="0.35">
      <c r="A45757">
        <v>4.5754999999999999</v>
      </c>
      <c r="B45757">
        <v>0.05</v>
      </c>
      <c r="C45757">
        <v>-0.25498392379251072</v>
      </c>
      <c r="D45757">
        <v>1.3213656205244909E-9</v>
      </c>
      <c r="E45757">
        <v>2.6427312410479421E-9</v>
      </c>
      <c r="F45757">
        <v>0.16555221926352409</v>
      </c>
    </row>
    <row r="45758" spans="1:6" x14ac:dyDescent="0.35">
      <c r="A45758">
        <v>4.5756000000000014</v>
      </c>
      <c r="B45758">
        <v>0.05</v>
      </c>
      <c r="C45758">
        <v>-0.25498392379251072</v>
      </c>
      <c r="D45758">
        <v>1.3213656205244909E-9</v>
      </c>
      <c r="E45758">
        <v>2.6427312410479421E-9</v>
      </c>
      <c r="F45758">
        <v>0.16555221926352409</v>
      </c>
    </row>
    <row r="45759" spans="1:6" x14ac:dyDescent="0.35">
      <c r="A45759">
        <v>4.5757000000000003</v>
      </c>
      <c r="B45759">
        <v>0.05</v>
      </c>
      <c r="C45759">
        <v>-0.25498392379251072</v>
      </c>
      <c r="D45759">
        <v>1.3213656205244909E-9</v>
      </c>
      <c r="E45759">
        <v>2.6427312410479421E-9</v>
      </c>
      <c r="F45759">
        <v>0.16555221926352409</v>
      </c>
    </row>
    <row r="45760" spans="1:6" x14ac:dyDescent="0.35">
      <c r="A45760">
        <v>4.5758000000000001</v>
      </c>
      <c r="B45760">
        <v>0.05</v>
      </c>
      <c r="C45760">
        <v>-0.25498392379251072</v>
      </c>
      <c r="D45760">
        <v>1.3213656205244909E-9</v>
      </c>
      <c r="E45760">
        <v>2.6427312410479421E-9</v>
      </c>
      <c r="F45760">
        <v>0.16555221926352409</v>
      </c>
    </row>
    <row r="45761" spans="1:6" x14ac:dyDescent="0.35">
      <c r="A45761">
        <v>4.5758999999999999</v>
      </c>
      <c r="B45761">
        <v>0.05</v>
      </c>
      <c r="C45761">
        <v>-0.25498392379251072</v>
      </c>
      <c r="D45761">
        <v>1.3213656205244909E-9</v>
      </c>
      <c r="E45761">
        <v>2.6427312410479421E-9</v>
      </c>
      <c r="F45761">
        <v>0.16555221926352409</v>
      </c>
    </row>
    <row r="45762" spans="1:6" x14ac:dyDescent="0.35">
      <c r="A45762">
        <v>4.5760000000000014</v>
      </c>
      <c r="B45762">
        <v>0.05</v>
      </c>
      <c r="C45762">
        <v>-0.25498392379251072</v>
      </c>
      <c r="D45762">
        <v>1.3213656205244909E-9</v>
      </c>
      <c r="E45762">
        <v>2.6427312410479421E-9</v>
      </c>
      <c r="F45762">
        <v>0.16555221926352409</v>
      </c>
    </row>
    <row r="45763" spans="1:6" x14ac:dyDescent="0.35">
      <c r="A45763">
        <v>4.5761000000000003</v>
      </c>
      <c r="B45763">
        <v>0.05</v>
      </c>
      <c r="C45763">
        <v>-0.25498392379251072</v>
      </c>
      <c r="D45763">
        <v>1.3213656205244909E-9</v>
      </c>
      <c r="E45763">
        <v>2.6427312410479421E-9</v>
      </c>
      <c r="F45763">
        <v>0.16555221926352409</v>
      </c>
    </row>
    <row r="45764" spans="1:6" x14ac:dyDescent="0.35">
      <c r="A45764">
        <v>4.5762</v>
      </c>
      <c r="B45764">
        <v>0.05</v>
      </c>
      <c r="C45764">
        <v>-0.25498392379251072</v>
      </c>
      <c r="D45764">
        <v>1.3213656205244909E-9</v>
      </c>
      <c r="E45764">
        <v>2.6427312410479421E-9</v>
      </c>
      <c r="F45764">
        <v>0.16555221926352409</v>
      </c>
    </row>
    <row r="45765" spans="1:6" x14ac:dyDescent="0.35">
      <c r="A45765">
        <v>4.5762999999999998</v>
      </c>
      <c r="B45765">
        <v>0.05</v>
      </c>
      <c r="C45765">
        <v>-0.25498392379251072</v>
      </c>
      <c r="D45765">
        <v>1.3213656205244909E-9</v>
      </c>
      <c r="E45765">
        <v>2.6427312410479421E-9</v>
      </c>
      <c r="F45765">
        <v>0.16555221926352409</v>
      </c>
    </row>
    <row r="45766" spans="1:6" x14ac:dyDescent="0.35">
      <c r="A45766">
        <v>4.5763999999999996</v>
      </c>
      <c r="B45766">
        <v>0.05</v>
      </c>
      <c r="C45766">
        <v>-0.25498392379251072</v>
      </c>
      <c r="D45766">
        <v>1.3213656205244909E-9</v>
      </c>
      <c r="E45766">
        <v>2.6427312410479421E-9</v>
      </c>
      <c r="F45766">
        <v>0.16555221926352409</v>
      </c>
    </row>
    <row r="45767" spans="1:6" x14ac:dyDescent="0.35">
      <c r="A45767">
        <v>4.5765000000000002</v>
      </c>
      <c r="B45767">
        <v>0.05</v>
      </c>
      <c r="C45767">
        <v>-0.25498392379251072</v>
      </c>
      <c r="D45767">
        <v>1.3213656205244909E-9</v>
      </c>
      <c r="E45767">
        <v>2.6427312410479421E-9</v>
      </c>
      <c r="F45767">
        <v>0.16555221926352409</v>
      </c>
    </row>
    <row r="45768" spans="1:6" x14ac:dyDescent="0.35">
      <c r="A45768">
        <v>4.5766</v>
      </c>
      <c r="B45768">
        <v>0.05</v>
      </c>
      <c r="C45768">
        <v>-0.25498392379251072</v>
      </c>
      <c r="D45768">
        <v>1.3213656205244909E-9</v>
      </c>
      <c r="E45768">
        <v>2.6427312410479421E-9</v>
      </c>
      <c r="F45768">
        <v>0.16555221926352409</v>
      </c>
    </row>
    <row r="45769" spans="1:6" x14ac:dyDescent="0.35">
      <c r="A45769">
        <v>4.5767000000000007</v>
      </c>
      <c r="B45769">
        <v>0.05</v>
      </c>
      <c r="C45769">
        <v>-0.25498392379251072</v>
      </c>
      <c r="D45769">
        <v>1.3213656205244909E-9</v>
      </c>
      <c r="E45769">
        <v>2.6427312410479421E-9</v>
      </c>
      <c r="F45769">
        <v>0.16555221926352409</v>
      </c>
    </row>
    <row r="45770" spans="1:6" x14ac:dyDescent="0.35">
      <c r="A45770">
        <v>4.5768000000000004</v>
      </c>
      <c r="B45770">
        <v>0.05</v>
      </c>
      <c r="C45770">
        <v>-0.25498392379251072</v>
      </c>
      <c r="D45770">
        <v>1.3213656205244909E-9</v>
      </c>
      <c r="E45770">
        <v>2.6427312410479421E-9</v>
      </c>
      <c r="F45770">
        <v>0.16555221926352409</v>
      </c>
    </row>
    <row r="45771" spans="1:6" x14ac:dyDescent="0.35">
      <c r="A45771">
        <v>4.5769000000000002</v>
      </c>
      <c r="B45771">
        <v>0.05</v>
      </c>
      <c r="C45771">
        <v>-0.25498392379251072</v>
      </c>
      <c r="D45771">
        <v>1.3213656205244909E-9</v>
      </c>
      <c r="E45771">
        <v>2.6427312410479421E-9</v>
      </c>
      <c r="F45771">
        <v>0.16555221926352409</v>
      </c>
    </row>
    <row r="45772" spans="1:6" x14ac:dyDescent="0.35">
      <c r="A45772">
        <v>4.577</v>
      </c>
      <c r="B45772">
        <v>0.05</v>
      </c>
      <c r="C45772">
        <v>-0.25498392379251072</v>
      </c>
      <c r="D45772">
        <v>1.3213656205244909E-9</v>
      </c>
      <c r="E45772">
        <v>2.6427312410479421E-9</v>
      </c>
      <c r="F45772">
        <v>0.16555221926352409</v>
      </c>
    </row>
    <row r="45773" spans="1:6" x14ac:dyDescent="0.35">
      <c r="A45773">
        <v>4.5771000000000006</v>
      </c>
      <c r="B45773">
        <v>0.05</v>
      </c>
      <c r="C45773">
        <v>-0.25498392379251072</v>
      </c>
      <c r="D45773">
        <v>1.3213656205244909E-9</v>
      </c>
      <c r="E45773">
        <v>2.6427312410479421E-9</v>
      </c>
      <c r="F45773">
        <v>0.16555221926352409</v>
      </c>
    </row>
    <row r="45774" spans="1:6" x14ac:dyDescent="0.35">
      <c r="A45774">
        <v>4.5772000000000004</v>
      </c>
      <c r="B45774">
        <v>0.05</v>
      </c>
      <c r="C45774">
        <v>-0.25498392379251072</v>
      </c>
      <c r="D45774">
        <v>1.3213656205244909E-9</v>
      </c>
      <c r="E45774">
        <v>2.6427312410479421E-9</v>
      </c>
      <c r="F45774">
        <v>0.16555221926352409</v>
      </c>
    </row>
    <row r="45775" spans="1:6" x14ac:dyDescent="0.35">
      <c r="A45775">
        <v>4.5773000000000001</v>
      </c>
      <c r="B45775">
        <v>0.05</v>
      </c>
      <c r="C45775">
        <v>-0.25498392379251072</v>
      </c>
      <c r="D45775">
        <v>1.3213656205244909E-9</v>
      </c>
      <c r="E45775">
        <v>2.6427312410479421E-9</v>
      </c>
      <c r="F45775">
        <v>0.16555221926352409</v>
      </c>
    </row>
    <row r="45776" spans="1:6" x14ac:dyDescent="0.35">
      <c r="A45776">
        <v>4.5773999999999999</v>
      </c>
      <c r="B45776">
        <v>0.05</v>
      </c>
      <c r="C45776">
        <v>-0.25498392379251072</v>
      </c>
      <c r="D45776">
        <v>1.3213656205244909E-9</v>
      </c>
      <c r="E45776">
        <v>2.6427312410479421E-9</v>
      </c>
      <c r="F45776">
        <v>0.16555221926352409</v>
      </c>
    </row>
    <row r="45777" spans="1:6" x14ac:dyDescent="0.35">
      <c r="A45777">
        <v>4.5775000000000006</v>
      </c>
      <c r="B45777">
        <v>0.05</v>
      </c>
      <c r="C45777">
        <v>-0.25498392379251072</v>
      </c>
      <c r="D45777">
        <v>1.3213656205244909E-9</v>
      </c>
      <c r="E45777">
        <v>2.6427312410479421E-9</v>
      </c>
      <c r="F45777">
        <v>0.16555221926352409</v>
      </c>
    </row>
    <row r="45778" spans="1:6" x14ac:dyDescent="0.35">
      <c r="A45778">
        <v>4.5776000000000003</v>
      </c>
      <c r="B45778">
        <v>0.05</v>
      </c>
      <c r="C45778">
        <v>-0.25498392379251072</v>
      </c>
      <c r="D45778">
        <v>1.3213656205244909E-9</v>
      </c>
      <c r="E45778">
        <v>2.6427312410479421E-9</v>
      </c>
      <c r="F45778">
        <v>0.16555221926352409</v>
      </c>
    </row>
    <row r="45779" spans="1:6" x14ac:dyDescent="0.35">
      <c r="A45779">
        <v>4.5777000000000001</v>
      </c>
      <c r="B45779">
        <v>0.05</v>
      </c>
      <c r="C45779">
        <v>-0.25498392379251072</v>
      </c>
      <c r="D45779">
        <v>1.3213656205244909E-9</v>
      </c>
      <c r="E45779">
        <v>2.6427312410479421E-9</v>
      </c>
      <c r="F45779">
        <v>0.16555221926352409</v>
      </c>
    </row>
    <row r="45780" spans="1:6" x14ac:dyDescent="0.35">
      <c r="A45780">
        <v>4.5777999999999999</v>
      </c>
      <c r="B45780">
        <v>0.05</v>
      </c>
      <c r="C45780">
        <v>-0.25498392379251072</v>
      </c>
      <c r="D45780">
        <v>1.3213656205244909E-9</v>
      </c>
      <c r="E45780">
        <v>2.6427312410479421E-9</v>
      </c>
      <c r="F45780">
        <v>0.16555221926352409</v>
      </c>
    </row>
    <row r="45781" spans="1:6" x14ac:dyDescent="0.35">
      <c r="A45781">
        <v>4.5779000000000014</v>
      </c>
      <c r="B45781">
        <v>0.05</v>
      </c>
      <c r="C45781">
        <v>-0.25498392379251072</v>
      </c>
      <c r="D45781">
        <v>1.3213656205244909E-9</v>
      </c>
      <c r="E45781">
        <v>2.6427312410479421E-9</v>
      </c>
      <c r="F45781">
        <v>0.16555221926352409</v>
      </c>
    </row>
    <row r="45782" spans="1:6" x14ac:dyDescent="0.35">
      <c r="A45782">
        <v>4.5780000000000003</v>
      </c>
      <c r="B45782">
        <v>0.05</v>
      </c>
      <c r="C45782">
        <v>-0.25498392379251072</v>
      </c>
      <c r="D45782">
        <v>1.3213656205244909E-9</v>
      </c>
      <c r="E45782">
        <v>2.6427312410479421E-9</v>
      </c>
      <c r="F45782">
        <v>0.16555221926352409</v>
      </c>
    </row>
    <row r="45783" spans="1:6" x14ac:dyDescent="0.35">
      <c r="A45783">
        <v>4.5781000000000001</v>
      </c>
      <c r="B45783">
        <v>0.05</v>
      </c>
      <c r="C45783">
        <v>-0.25498392379251072</v>
      </c>
      <c r="D45783">
        <v>1.3213656205244909E-9</v>
      </c>
      <c r="E45783">
        <v>2.6427312410479421E-9</v>
      </c>
      <c r="F45783">
        <v>0.16555221926352409</v>
      </c>
    </row>
    <row r="45784" spans="1:6" x14ac:dyDescent="0.35">
      <c r="A45784">
        <v>4.5781999999999998</v>
      </c>
      <c r="B45784">
        <v>0.05</v>
      </c>
      <c r="C45784">
        <v>-0.25498392379251072</v>
      </c>
      <c r="D45784">
        <v>1.3213656205244909E-9</v>
      </c>
      <c r="E45784">
        <v>2.6427312410479421E-9</v>
      </c>
      <c r="F45784">
        <v>0.16555221926352409</v>
      </c>
    </row>
    <row r="45785" spans="1:6" x14ac:dyDescent="0.35">
      <c r="A45785">
        <v>4.5782999999999996</v>
      </c>
      <c r="B45785">
        <v>0.05</v>
      </c>
      <c r="C45785">
        <v>-0.25498392379251072</v>
      </c>
      <c r="D45785">
        <v>1.3213656205244909E-9</v>
      </c>
      <c r="E45785">
        <v>2.6427312410479421E-9</v>
      </c>
      <c r="F45785">
        <v>0.16555221926352409</v>
      </c>
    </row>
    <row r="45786" spans="1:6" x14ac:dyDescent="0.35">
      <c r="A45786">
        <v>4.5784000000000002</v>
      </c>
      <c r="B45786">
        <v>0.05</v>
      </c>
      <c r="C45786">
        <v>-0.25498392379251072</v>
      </c>
      <c r="D45786">
        <v>1.3213656205244909E-9</v>
      </c>
      <c r="E45786">
        <v>2.6427312410479421E-9</v>
      </c>
      <c r="F45786">
        <v>0.16555221926352409</v>
      </c>
    </row>
    <row r="45787" spans="1:6" x14ac:dyDescent="0.35">
      <c r="A45787">
        <v>4.5785</v>
      </c>
      <c r="B45787">
        <v>0.05</v>
      </c>
      <c r="C45787">
        <v>-0.25498392379251072</v>
      </c>
      <c r="D45787">
        <v>1.3213656205244909E-9</v>
      </c>
      <c r="E45787">
        <v>2.6427312410479421E-9</v>
      </c>
      <c r="F45787">
        <v>0.16555221926352409</v>
      </c>
    </row>
    <row r="45788" spans="1:6" x14ac:dyDescent="0.35">
      <c r="A45788">
        <v>4.5785999999999998</v>
      </c>
      <c r="B45788">
        <v>0.05</v>
      </c>
      <c r="C45788">
        <v>-0.25498392379251072</v>
      </c>
      <c r="D45788">
        <v>1.3213656205244909E-9</v>
      </c>
      <c r="E45788">
        <v>2.6427312410479421E-9</v>
      </c>
      <c r="F45788">
        <v>0.16555221926352409</v>
      </c>
    </row>
    <row r="45789" spans="1:6" x14ac:dyDescent="0.35">
      <c r="A45789">
        <v>4.5787000000000004</v>
      </c>
      <c r="B45789">
        <v>0.05</v>
      </c>
      <c r="C45789">
        <v>-0.25498392379251072</v>
      </c>
      <c r="D45789">
        <v>1.3213656205244909E-9</v>
      </c>
      <c r="E45789">
        <v>2.6427312410479421E-9</v>
      </c>
      <c r="F45789">
        <v>0.16555221926352409</v>
      </c>
    </row>
    <row r="45790" spans="1:6" x14ac:dyDescent="0.35">
      <c r="A45790">
        <v>4.5788000000000002</v>
      </c>
      <c r="B45790">
        <v>0.05</v>
      </c>
      <c r="C45790">
        <v>-0.25498392379251072</v>
      </c>
      <c r="D45790">
        <v>1.3213656205244909E-9</v>
      </c>
      <c r="E45790">
        <v>2.6427312410479421E-9</v>
      </c>
      <c r="F45790">
        <v>0.16555221926352409</v>
      </c>
    </row>
    <row r="45791" spans="1:6" x14ac:dyDescent="0.35">
      <c r="A45791">
        <v>4.5789</v>
      </c>
      <c r="B45791">
        <v>0.05</v>
      </c>
      <c r="C45791">
        <v>-0.25498392379251072</v>
      </c>
      <c r="D45791">
        <v>1.3213656205244909E-9</v>
      </c>
      <c r="E45791">
        <v>2.6427312410479421E-9</v>
      </c>
      <c r="F45791">
        <v>0.16555221926352409</v>
      </c>
    </row>
    <row r="45792" spans="1:6" x14ac:dyDescent="0.35">
      <c r="A45792">
        <v>4.5790000000000006</v>
      </c>
      <c r="B45792">
        <v>0.05</v>
      </c>
      <c r="C45792">
        <v>-0.25498392379251072</v>
      </c>
      <c r="D45792">
        <v>1.3213656205244909E-9</v>
      </c>
      <c r="E45792">
        <v>2.6427312410479421E-9</v>
      </c>
      <c r="F45792">
        <v>0.16555221926352409</v>
      </c>
    </row>
    <row r="45793" spans="1:6" x14ac:dyDescent="0.35">
      <c r="A45793">
        <v>4.5791000000000004</v>
      </c>
      <c r="B45793">
        <v>0.05</v>
      </c>
      <c r="C45793">
        <v>-0.25498392379251072</v>
      </c>
      <c r="D45793">
        <v>1.3213656205244909E-9</v>
      </c>
      <c r="E45793">
        <v>2.6427312410479421E-9</v>
      </c>
      <c r="F45793">
        <v>0.16555221926352409</v>
      </c>
    </row>
    <row r="45794" spans="1:6" x14ac:dyDescent="0.35">
      <c r="A45794">
        <v>4.5792000000000002</v>
      </c>
      <c r="B45794">
        <v>0.05</v>
      </c>
      <c r="C45794">
        <v>-0.25498392379251072</v>
      </c>
      <c r="D45794">
        <v>1.3213656205244909E-9</v>
      </c>
      <c r="E45794">
        <v>2.6427312410479421E-9</v>
      </c>
      <c r="F45794">
        <v>0.16555221926352409</v>
      </c>
    </row>
    <row r="45795" spans="1:6" x14ac:dyDescent="0.35">
      <c r="A45795">
        <v>4.5792999999999999</v>
      </c>
      <c r="B45795">
        <v>0.05</v>
      </c>
      <c r="C45795">
        <v>-0.25498392379251072</v>
      </c>
      <c r="D45795">
        <v>1.3213656205244909E-9</v>
      </c>
      <c r="E45795">
        <v>2.6427312410479421E-9</v>
      </c>
      <c r="F45795">
        <v>0.16555221926352409</v>
      </c>
    </row>
    <row r="45796" spans="1:6" x14ac:dyDescent="0.35">
      <c r="A45796">
        <v>4.5794000000000006</v>
      </c>
      <c r="B45796">
        <v>0.05</v>
      </c>
      <c r="C45796">
        <v>-0.25498392379251072</v>
      </c>
      <c r="D45796">
        <v>1.3213656205244909E-9</v>
      </c>
      <c r="E45796">
        <v>2.6427312410479421E-9</v>
      </c>
      <c r="F45796">
        <v>0.16555221926352409</v>
      </c>
    </row>
    <row r="45797" spans="1:6" x14ac:dyDescent="0.35">
      <c r="A45797">
        <v>4.5795000000000003</v>
      </c>
      <c r="B45797">
        <v>0.05</v>
      </c>
      <c r="C45797">
        <v>-0.25498392379251072</v>
      </c>
      <c r="D45797">
        <v>1.3213656205244909E-9</v>
      </c>
      <c r="E45797">
        <v>2.6427312410479421E-9</v>
      </c>
      <c r="F45797">
        <v>0.16555221926352409</v>
      </c>
    </row>
    <row r="45798" spans="1:6" x14ac:dyDescent="0.35">
      <c r="A45798">
        <v>4.5796000000000001</v>
      </c>
      <c r="B45798">
        <v>0.05</v>
      </c>
      <c r="C45798">
        <v>-0.25498392379251072</v>
      </c>
      <c r="D45798">
        <v>1.3213656205244909E-9</v>
      </c>
      <c r="E45798">
        <v>2.6427312410479421E-9</v>
      </c>
      <c r="F45798">
        <v>0.16555221926352409</v>
      </c>
    </row>
    <row r="45799" spans="1:6" x14ac:dyDescent="0.35">
      <c r="A45799">
        <v>4.5796999999999999</v>
      </c>
      <c r="B45799">
        <v>0.05</v>
      </c>
      <c r="C45799">
        <v>-0.25498392379251072</v>
      </c>
      <c r="D45799">
        <v>1.3213656205244909E-9</v>
      </c>
      <c r="E45799">
        <v>2.6427312410479421E-9</v>
      </c>
      <c r="F45799">
        <v>0.16555221926352409</v>
      </c>
    </row>
    <row r="45800" spans="1:6" x14ac:dyDescent="0.35">
      <c r="A45800">
        <v>4.5798000000000014</v>
      </c>
      <c r="B45800">
        <v>0.05</v>
      </c>
      <c r="C45800">
        <v>-0.25498392379251072</v>
      </c>
      <c r="D45800">
        <v>1.3213656205244909E-9</v>
      </c>
      <c r="E45800">
        <v>2.6427312410479421E-9</v>
      </c>
      <c r="F45800">
        <v>0.16555221926352409</v>
      </c>
    </row>
    <row r="45801" spans="1:6" x14ac:dyDescent="0.35">
      <c r="A45801">
        <v>4.5799000000000003</v>
      </c>
      <c r="B45801">
        <v>0.05</v>
      </c>
      <c r="C45801">
        <v>-0.25498392379251072</v>
      </c>
      <c r="D45801">
        <v>1.3213656205244909E-9</v>
      </c>
      <c r="E45801">
        <v>2.6427312410479421E-9</v>
      </c>
      <c r="F45801">
        <v>0.16555221926352409</v>
      </c>
    </row>
    <row r="45802" spans="1:6" x14ac:dyDescent="0.35">
      <c r="A45802">
        <v>4.58</v>
      </c>
      <c r="B45802">
        <v>0.05</v>
      </c>
      <c r="C45802">
        <v>-0.25498392379251072</v>
      </c>
      <c r="D45802">
        <v>1.3213656205244909E-9</v>
      </c>
      <c r="E45802">
        <v>2.6427312410479421E-9</v>
      </c>
      <c r="F45802">
        <v>0.16555221926352409</v>
      </c>
    </row>
    <row r="45803" spans="1:6" x14ac:dyDescent="0.35">
      <c r="A45803">
        <v>4.5800999999999998</v>
      </c>
      <c r="B45803">
        <v>0.05</v>
      </c>
      <c r="C45803">
        <v>-0.25498392379251072</v>
      </c>
      <c r="D45803">
        <v>1.3213656205244909E-9</v>
      </c>
      <c r="E45803">
        <v>2.6427312410479421E-9</v>
      </c>
      <c r="F45803">
        <v>0.16555221926352409</v>
      </c>
    </row>
    <row r="45804" spans="1:6" x14ac:dyDescent="0.35">
      <c r="A45804">
        <v>4.5801999999999996</v>
      </c>
      <c r="B45804">
        <v>0.05</v>
      </c>
      <c r="C45804">
        <v>-0.25498392379251072</v>
      </c>
      <c r="D45804">
        <v>1.3213656205244909E-9</v>
      </c>
      <c r="E45804">
        <v>2.6427312410479421E-9</v>
      </c>
      <c r="F45804">
        <v>0.16555221926352409</v>
      </c>
    </row>
    <row r="45805" spans="1:6" x14ac:dyDescent="0.35">
      <c r="A45805">
        <v>4.5803000000000003</v>
      </c>
      <c r="B45805">
        <v>0.05</v>
      </c>
      <c r="C45805">
        <v>-0.25498392379251072</v>
      </c>
      <c r="D45805">
        <v>1.3213656205244909E-9</v>
      </c>
      <c r="E45805">
        <v>2.6427312410479421E-9</v>
      </c>
      <c r="F45805">
        <v>0.16555221926352409</v>
      </c>
    </row>
    <row r="45806" spans="1:6" x14ac:dyDescent="0.35">
      <c r="A45806">
        <v>4.5804</v>
      </c>
      <c r="B45806">
        <v>0.05</v>
      </c>
      <c r="C45806">
        <v>-0.25498392379251072</v>
      </c>
      <c r="D45806">
        <v>1.3213656205244909E-9</v>
      </c>
      <c r="E45806">
        <v>2.6427312410479421E-9</v>
      </c>
      <c r="F45806">
        <v>0.16555221926352409</v>
      </c>
    </row>
    <row r="45807" spans="1:6" x14ac:dyDescent="0.35">
      <c r="A45807">
        <v>4.5804999999999998</v>
      </c>
      <c r="B45807">
        <v>0.05</v>
      </c>
      <c r="C45807">
        <v>-0.25498392379251072</v>
      </c>
      <c r="D45807">
        <v>1.3213656205244909E-9</v>
      </c>
      <c r="E45807">
        <v>2.6427312410479421E-9</v>
      </c>
      <c r="F45807">
        <v>0.16555221926352409</v>
      </c>
    </row>
    <row r="45808" spans="1:6" x14ac:dyDescent="0.35">
      <c r="A45808">
        <v>4.5805999999999996</v>
      </c>
      <c r="B45808">
        <v>0.05</v>
      </c>
      <c r="C45808">
        <v>-0.25498392379251072</v>
      </c>
      <c r="D45808">
        <v>1.3213656205244909E-9</v>
      </c>
      <c r="E45808">
        <v>2.6427312410479421E-9</v>
      </c>
      <c r="F45808">
        <v>0.16555221926352409</v>
      </c>
    </row>
    <row r="45809" spans="1:6" x14ac:dyDescent="0.35">
      <c r="A45809">
        <v>4.5807000000000002</v>
      </c>
      <c r="B45809">
        <v>0.05</v>
      </c>
      <c r="C45809">
        <v>-0.25498392379251072</v>
      </c>
      <c r="D45809">
        <v>1.3213656205244909E-9</v>
      </c>
      <c r="E45809">
        <v>2.6427312410479421E-9</v>
      </c>
      <c r="F45809">
        <v>0.16555221926352409</v>
      </c>
    </row>
    <row r="45810" spans="1:6" x14ac:dyDescent="0.35">
      <c r="A45810">
        <v>4.5808</v>
      </c>
      <c r="B45810">
        <v>0.05</v>
      </c>
      <c r="C45810">
        <v>-0.25498392379251072</v>
      </c>
      <c r="D45810">
        <v>1.3213656205244909E-9</v>
      </c>
      <c r="E45810">
        <v>2.6427312410479421E-9</v>
      </c>
      <c r="F45810">
        <v>0.16555221926352409</v>
      </c>
    </row>
    <row r="45811" spans="1:6" x14ac:dyDescent="0.35">
      <c r="A45811">
        <v>4.5809000000000006</v>
      </c>
      <c r="B45811">
        <v>0.05</v>
      </c>
      <c r="C45811">
        <v>-0.25498392379251072</v>
      </c>
      <c r="D45811">
        <v>1.3213656205244909E-9</v>
      </c>
      <c r="E45811">
        <v>2.6427312410479421E-9</v>
      </c>
      <c r="F45811">
        <v>0.16555221926352409</v>
      </c>
    </row>
    <row r="45812" spans="1:6" x14ac:dyDescent="0.35">
      <c r="A45812">
        <v>4.5810000000000004</v>
      </c>
      <c r="B45812">
        <v>0.05</v>
      </c>
      <c r="C45812">
        <v>-0.25498392379251072</v>
      </c>
      <c r="D45812">
        <v>1.3213656205244909E-9</v>
      </c>
      <c r="E45812">
        <v>2.6427312410479421E-9</v>
      </c>
      <c r="F45812">
        <v>0.16555221926352409</v>
      </c>
    </row>
    <row r="45813" spans="1:6" x14ac:dyDescent="0.35">
      <c r="A45813">
        <v>4.5811000000000002</v>
      </c>
      <c r="B45813">
        <v>0.05</v>
      </c>
      <c r="C45813">
        <v>-0.25498392379251072</v>
      </c>
      <c r="D45813">
        <v>1.3213656205244909E-9</v>
      </c>
      <c r="E45813">
        <v>2.6427312410479421E-9</v>
      </c>
      <c r="F45813">
        <v>0.16555221926352409</v>
      </c>
    </row>
    <row r="45814" spans="1:6" x14ac:dyDescent="0.35">
      <c r="A45814">
        <v>4.5811999999999999</v>
      </c>
      <c r="B45814">
        <v>0.05</v>
      </c>
      <c r="C45814">
        <v>-0.25498392379251072</v>
      </c>
      <c r="D45814">
        <v>1.3213656205244909E-9</v>
      </c>
      <c r="E45814">
        <v>2.6427312410479421E-9</v>
      </c>
      <c r="F45814">
        <v>0.16555221926352409</v>
      </c>
    </row>
    <row r="45815" spans="1:6" x14ac:dyDescent="0.35">
      <c r="A45815">
        <v>4.5813000000000006</v>
      </c>
      <c r="B45815">
        <v>0.05</v>
      </c>
      <c r="C45815">
        <v>-0.25498392379251072</v>
      </c>
      <c r="D45815">
        <v>1.3213656205244909E-9</v>
      </c>
      <c r="E45815">
        <v>2.6427312410479421E-9</v>
      </c>
      <c r="F45815">
        <v>0.16555221926352409</v>
      </c>
    </row>
    <row r="45816" spans="1:6" x14ac:dyDescent="0.35">
      <c r="A45816">
        <v>4.5814000000000004</v>
      </c>
      <c r="B45816">
        <v>0.05</v>
      </c>
      <c r="C45816">
        <v>-0.25498392379251072</v>
      </c>
      <c r="D45816">
        <v>1.3213656205244909E-9</v>
      </c>
      <c r="E45816">
        <v>2.6427312410479421E-9</v>
      </c>
      <c r="F45816">
        <v>0.16555221926352409</v>
      </c>
    </row>
    <row r="45817" spans="1:6" x14ac:dyDescent="0.35">
      <c r="A45817">
        <v>4.5815000000000001</v>
      </c>
      <c r="B45817">
        <v>0.05</v>
      </c>
      <c r="C45817">
        <v>-0.25498392379251072</v>
      </c>
      <c r="D45817">
        <v>1.3213656205244909E-9</v>
      </c>
      <c r="E45817">
        <v>2.6427312410479421E-9</v>
      </c>
      <c r="F45817">
        <v>0.16555221926352409</v>
      </c>
    </row>
    <row r="45818" spans="1:6" x14ac:dyDescent="0.35">
      <c r="A45818">
        <v>4.5815999999999999</v>
      </c>
      <c r="B45818">
        <v>0.05</v>
      </c>
      <c r="C45818">
        <v>-0.25498392379251072</v>
      </c>
      <c r="D45818">
        <v>1.3213656205244909E-9</v>
      </c>
      <c r="E45818">
        <v>2.6427312410479421E-9</v>
      </c>
      <c r="F45818">
        <v>0.16555221926352409</v>
      </c>
    </row>
    <row r="45819" spans="1:6" x14ac:dyDescent="0.35">
      <c r="A45819">
        <v>4.5817000000000014</v>
      </c>
      <c r="B45819">
        <v>0.05</v>
      </c>
      <c r="C45819">
        <v>-0.25498392379251072</v>
      </c>
      <c r="D45819">
        <v>1.3213656205244909E-9</v>
      </c>
      <c r="E45819">
        <v>2.6427312410479421E-9</v>
      </c>
      <c r="F45819">
        <v>0.16555221926352409</v>
      </c>
    </row>
    <row r="45820" spans="1:6" x14ac:dyDescent="0.35">
      <c r="A45820">
        <v>4.5818000000000003</v>
      </c>
      <c r="B45820">
        <v>0.05</v>
      </c>
      <c r="C45820">
        <v>-0.25498392379251072</v>
      </c>
      <c r="D45820">
        <v>1.3213656205244909E-9</v>
      </c>
      <c r="E45820">
        <v>2.6427312410479421E-9</v>
      </c>
      <c r="F45820">
        <v>0.16555221926352409</v>
      </c>
    </row>
    <row r="45821" spans="1:6" x14ac:dyDescent="0.35">
      <c r="A45821">
        <v>4.5819000000000001</v>
      </c>
      <c r="B45821">
        <v>0.05</v>
      </c>
      <c r="C45821">
        <v>-0.25498392379251072</v>
      </c>
      <c r="D45821">
        <v>1.3213656205244909E-9</v>
      </c>
      <c r="E45821">
        <v>2.6427312410479421E-9</v>
      </c>
      <c r="F45821">
        <v>0.16555221926352409</v>
      </c>
    </row>
    <row r="45822" spans="1:6" x14ac:dyDescent="0.35">
      <c r="A45822">
        <v>4.5819999999999999</v>
      </c>
      <c r="B45822">
        <v>0.05</v>
      </c>
      <c r="C45822">
        <v>-0.25498392379251072</v>
      </c>
      <c r="D45822">
        <v>1.3213656205244909E-9</v>
      </c>
      <c r="E45822">
        <v>2.6427312410479421E-9</v>
      </c>
      <c r="F45822">
        <v>0.16555221926352409</v>
      </c>
    </row>
    <row r="45823" spans="1:6" x14ac:dyDescent="0.35">
      <c r="A45823">
        <v>4.5821000000000014</v>
      </c>
      <c r="B45823">
        <v>0.05</v>
      </c>
      <c r="C45823">
        <v>-0.25498392379251072</v>
      </c>
      <c r="D45823">
        <v>1.3213656205244909E-9</v>
      </c>
      <c r="E45823">
        <v>2.6427312410479421E-9</v>
      </c>
      <c r="F45823">
        <v>0.16555221926352409</v>
      </c>
    </row>
    <row r="45824" spans="1:6" x14ac:dyDescent="0.35">
      <c r="A45824">
        <v>4.5822000000000003</v>
      </c>
      <c r="B45824">
        <v>0.05</v>
      </c>
      <c r="C45824">
        <v>-0.25498392379251072</v>
      </c>
      <c r="D45824">
        <v>1.3213656205244909E-9</v>
      </c>
      <c r="E45824">
        <v>2.6427312410479421E-9</v>
      </c>
      <c r="F45824">
        <v>0.16555221926352409</v>
      </c>
    </row>
    <row r="45825" spans="1:6" x14ac:dyDescent="0.35">
      <c r="A45825">
        <v>4.5823</v>
      </c>
      <c r="B45825">
        <v>0.05</v>
      </c>
      <c r="C45825">
        <v>-0.25498392379251072</v>
      </c>
      <c r="D45825">
        <v>1.3213656205244909E-9</v>
      </c>
      <c r="E45825">
        <v>2.6427312410479421E-9</v>
      </c>
      <c r="F45825">
        <v>0.16555221926352409</v>
      </c>
    </row>
    <row r="45826" spans="1:6" x14ac:dyDescent="0.35">
      <c r="A45826">
        <v>4.5823999999999998</v>
      </c>
      <c r="B45826">
        <v>0.05</v>
      </c>
      <c r="C45826">
        <v>-0.25498392379251072</v>
      </c>
      <c r="D45826">
        <v>1.3213656205244909E-9</v>
      </c>
      <c r="E45826">
        <v>2.6427312410479421E-9</v>
      </c>
      <c r="F45826">
        <v>0.16555221926352409</v>
      </c>
    </row>
    <row r="45827" spans="1:6" x14ac:dyDescent="0.35">
      <c r="A45827">
        <v>4.5824999999999996</v>
      </c>
      <c r="B45827">
        <v>0.05</v>
      </c>
      <c r="C45827">
        <v>-0.25498392379251072</v>
      </c>
      <c r="D45827">
        <v>1.3213656205244909E-9</v>
      </c>
      <c r="E45827">
        <v>2.6427312410479421E-9</v>
      </c>
      <c r="F45827">
        <v>0.16555221926352409</v>
      </c>
    </row>
    <row r="45828" spans="1:6" x14ac:dyDescent="0.35">
      <c r="A45828">
        <v>4.5826000000000002</v>
      </c>
      <c r="B45828">
        <v>0.05</v>
      </c>
      <c r="C45828">
        <v>-0.25498392379251072</v>
      </c>
      <c r="D45828">
        <v>1.3213656205244909E-9</v>
      </c>
      <c r="E45828">
        <v>2.6427312410479421E-9</v>
      </c>
      <c r="F45828">
        <v>0.16555221926352409</v>
      </c>
    </row>
    <row r="45829" spans="1:6" x14ac:dyDescent="0.35">
      <c r="A45829">
        <v>4.5827</v>
      </c>
      <c r="B45829">
        <v>0.05</v>
      </c>
      <c r="C45829">
        <v>-0.25498392379251072</v>
      </c>
      <c r="D45829">
        <v>1.3213656205244909E-9</v>
      </c>
      <c r="E45829">
        <v>2.6427312410479421E-9</v>
      </c>
      <c r="F45829">
        <v>0.16555221926352409</v>
      </c>
    </row>
    <row r="45830" spans="1:6" x14ac:dyDescent="0.35">
      <c r="A45830">
        <v>4.5828000000000007</v>
      </c>
      <c r="B45830">
        <v>0.05</v>
      </c>
      <c r="C45830">
        <v>-0.25498392379251072</v>
      </c>
      <c r="D45830">
        <v>1.3213656205244909E-9</v>
      </c>
      <c r="E45830">
        <v>2.6427312410479421E-9</v>
      </c>
      <c r="F45830">
        <v>0.16555221926352409</v>
      </c>
    </row>
    <row r="45831" spans="1:6" x14ac:dyDescent="0.35">
      <c r="A45831">
        <v>4.5829000000000004</v>
      </c>
      <c r="B45831">
        <v>0.05</v>
      </c>
      <c r="C45831">
        <v>-0.25498392379251072</v>
      </c>
      <c r="D45831">
        <v>1.3213656205244909E-9</v>
      </c>
      <c r="E45831">
        <v>2.6427312410479421E-9</v>
      </c>
      <c r="F45831">
        <v>0.16555221926352409</v>
      </c>
    </row>
    <row r="45832" spans="1:6" x14ac:dyDescent="0.35">
      <c r="A45832">
        <v>4.5830000000000002</v>
      </c>
      <c r="B45832">
        <v>0.05</v>
      </c>
      <c r="C45832">
        <v>-0.25498392379251072</v>
      </c>
      <c r="D45832">
        <v>1.3213656205244909E-9</v>
      </c>
      <c r="E45832">
        <v>2.6427312410479421E-9</v>
      </c>
      <c r="F45832">
        <v>0.16555221926352409</v>
      </c>
    </row>
    <row r="45833" spans="1:6" x14ac:dyDescent="0.35">
      <c r="A45833">
        <v>4.5831</v>
      </c>
      <c r="B45833">
        <v>0.05</v>
      </c>
      <c r="C45833">
        <v>-0.25498392379251072</v>
      </c>
      <c r="D45833">
        <v>1.3213656205244909E-9</v>
      </c>
      <c r="E45833">
        <v>2.6427312410479421E-9</v>
      </c>
      <c r="F45833">
        <v>0.16555221926352409</v>
      </c>
    </row>
    <row r="45834" spans="1:6" x14ac:dyDescent="0.35">
      <c r="A45834">
        <v>4.5832000000000006</v>
      </c>
      <c r="B45834">
        <v>0.05</v>
      </c>
      <c r="C45834">
        <v>-0.25498392379251072</v>
      </c>
      <c r="D45834">
        <v>1.3213656205244909E-9</v>
      </c>
      <c r="E45834">
        <v>2.6427312410479421E-9</v>
      </c>
      <c r="F45834">
        <v>0.16555221926352409</v>
      </c>
    </row>
    <row r="45835" spans="1:6" x14ac:dyDescent="0.35">
      <c r="A45835">
        <v>4.5833000000000004</v>
      </c>
      <c r="B45835">
        <v>0.05</v>
      </c>
      <c r="C45835">
        <v>-0.25498392379251072</v>
      </c>
      <c r="D45835">
        <v>1.3213656205244909E-9</v>
      </c>
      <c r="E45835">
        <v>2.6427312410479421E-9</v>
      </c>
      <c r="F45835">
        <v>0.16555221926352409</v>
      </c>
    </row>
    <row r="45836" spans="1:6" x14ac:dyDescent="0.35">
      <c r="A45836">
        <v>4.5834000000000001</v>
      </c>
      <c r="B45836">
        <v>0.05</v>
      </c>
      <c r="C45836">
        <v>-0.25498392379251072</v>
      </c>
      <c r="D45836">
        <v>1.3213656205244909E-9</v>
      </c>
      <c r="E45836">
        <v>2.6427312410479421E-9</v>
      </c>
      <c r="F45836">
        <v>0.16555221926352409</v>
      </c>
    </row>
    <row r="45837" spans="1:6" x14ac:dyDescent="0.35">
      <c r="A45837">
        <v>4.5834999999999999</v>
      </c>
      <c r="B45837">
        <v>0.05</v>
      </c>
      <c r="C45837">
        <v>-0.25498392379251072</v>
      </c>
      <c r="D45837">
        <v>1.3213656205244909E-9</v>
      </c>
      <c r="E45837">
        <v>2.6427312410479421E-9</v>
      </c>
      <c r="F45837">
        <v>0.16555221926352409</v>
      </c>
    </row>
    <row r="45838" spans="1:6" x14ac:dyDescent="0.35">
      <c r="A45838">
        <v>4.5836000000000006</v>
      </c>
      <c r="B45838">
        <v>0.05</v>
      </c>
      <c r="C45838">
        <v>-0.25498392379251072</v>
      </c>
      <c r="D45838">
        <v>1.3213656205244909E-9</v>
      </c>
      <c r="E45838">
        <v>2.6427312410479421E-9</v>
      </c>
      <c r="F45838">
        <v>0.16555221926352409</v>
      </c>
    </row>
    <row r="45839" spans="1:6" x14ac:dyDescent="0.35">
      <c r="A45839">
        <v>4.5837000000000003</v>
      </c>
      <c r="B45839">
        <v>0.05</v>
      </c>
      <c r="C45839">
        <v>-0.25498392379251072</v>
      </c>
      <c r="D45839">
        <v>1.3213656205244909E-9</v>
      </c>
      <c r="E45839">
        <v>2.6427312410479421E-9</v>
      </c>
      <c r="F45839">
        <v>0.16555221926352409</v>
      </c>
    </row>
    <row r="45840" spans="1:6" x14ac:dyDescent="0.35">
      <c r="A45840">
        <v>4.5838000000000001</v>
      </c>
      <c r="B45840">
        <v>0.05</v>
      </c>
      <c r="C45840">
        <v>-0.25498392379251072</v>
      </c>
      <c r="D45840">
        <v>1.3213656205244909E-9</v>
      </c>
      <c r="E45840">
        <v>2.6427312410479421E-9</v>
      </c>
      <c r="F45840">
        <v>0.16555221926352409</v>
      </c>
    </row>
    <row r="45841" spans="1:6" x14ac:dyDescent="0.35">
      <c r="A45841">
        <v>4.5838999999999999</v>
      </c>
      <c r="B45841">
        <v>0.05</v>
      </c>
      <c r="C45841">
        <v>-0.25498392379251072</v>
      </c>
      <c r="D45841">
        <v>1.3213656205244909E-9</v>
      </c>
      <c r="E45841">
        <v>2.6427312410479421E-9</v>
      </c>
      <c r="F45841">
        <v>0.16555221926352409</v>
      </c>
    </row>
    <row r="45842" spans="1:6" x14ac:dyDescent="0.35">
      <c r="A45842">
        <v>4.5840000000000014</v>
      </c>
      <c r="B45842">
        <v>0.05</v>
      </c>
      <c r="C45842">
        <v>-0.25498392379251072</v>
      </c>
      <c r="D45842">
        <v>1.3213656205244909E-9</v>
      </c>
      <c r="E45842">
        <v>2.6427312410479421E-9</v>
      </c>
      <c r="F45842">
        <v>0.16555221926352409</v>
      </c>
    </row>
    <row r="45843" spans="1:6" x14ac:dyDescent="0.35">
      <c r="A45843">
        <v>4.5841000000000003</v>
      </c>
      <c r="B45843">
        <v>0.05</v>
      </c>
      <c r="C45843">
        <v>-0.25498392379251072</v>
      </c>
      <c r="D45843">
        <v>1.3213656205244909E-9</v>
      </c>
      <c r="E45843">
        <v>2.6427312410479421E-9</v>
      </c>
      <c r="F45843">
        <v>0.16555221926352409</v>
      </c>
    </row>
    <row r="45844" spans="1:6" x14ac:dyDescent="0.35">
      <c r="A45844">
        <v>4.5842000000000001</v>
      </c>
      <c r="B45844">
        <v>0.05</v>
      </c>
      <c r="C45844">
        <v>-0.25498392379251072</v>
      </c>
      <c r="D45844">
        <v>1.3213656205244909E-9</v>
      </c>
      <c r="E45844">
        <v>2.6427312410479421E-9</v>
      </c>
      <c r="F45844">
        <v>0.16555221926352409</v>
      </c>
    </row>
    <row r="45845" spans="1:6" x14ac:dyDescent="0.35">
      <c r="A45845">
        <v>4.5842999999999998</v>
      </c>
      <c r="B45845">
        <v>0.05</v>
      </c>
      <c r="C45845">
        <v>-0.25498392379251072</v>
      </c>
      <c r="D45845">
        <v>1.3213656205244909E-9</v>
      </c>
      <c r="E45845">
        <v>2.6427312410479421E-9</v>
      </c>
      <c r="F45845">
        <v>0.16555221926352409</v>
      </c>
    </row>
    <row r="45846" spans="1:6" x14ac:dyDescent="0.35">
      <c r="A45846">
        <v>4.5843999999999996</v>
      </c>
      <c r="B45846">
        <v>0.05</v>
      </c>
      <c r="C45846">
        <v>-0.25498392379251072</v>
      </c>
      <c r="D45846">
        <v>1.3213656205244909E-9</v>
      </c>
      <c r="E45846">
        <v>2.6427312410479421E-9</v>
      </c>
      <c r="F45846">
        <v>0.16555221926352409</v>
      </c>
    </row>
    <row r="45847" spans="1:6" x14ac:dyDescent="0.35">
      <c r="A45847">
        <v>4.5845000000000002</v>
      </c>
      <c r="B45847">
        <v>0.05</v>
      </c>
      <c r="C45847">
        <v>-0.25498392379251072</v>
      </c>
      <c r="D45847">
        <v>1.3213656205244909E-9</v>
      </c>
      <c r="E45847">
        <v>2.6427312410479421E-9</v>
      </c>
      <c r="F45847">
        <v>0.16555221926352409</v>
      </c>
    </row>
    <row r="45848" spans="1:6" x14ac:dyDescent="0.35">
      <c r="A45848">
        <v>4.5846</v>
      </c>
      <c r="B45848">
        <v>0.05</v>
      </c>
      <c r="C45848">
        <v>-0.25498392379251072</v>
      </c>
      <c r="D45848">
        <v>1.3213656205244909E-9</v>
      </c>
      <c r="E45848">
        <v>2.6427312410479421E-9</v>
      </c>
      <c r="F45848">
        <v>0.16555221926352409</v>
      </c>
    </row>
    <row r="45849" spans="1:6" x14ac:dyDescent="0.35">
      <c r="A45849">
        <v>4.5847000000000007</v>
      </c>
      <c r="B45849">
        <v>0.05</v>
      </c>
      <c r="C45849">
        <v>-0.25498392379251072</v>
      </c>
      <c r="D45849">
        <v>1.3213656205244909E-9</v>
      </c>
      <c r="E45849">
        <v>2.6427312410479421E-9</v>
      </c>
      <c r="F45849">
        <v>0.16555221926352409</v>
      </c>
    </row>
    <row r="45850" spans="1:6" x14ac:dyDescent="0.35">
      <c r="A45850">
        <v>4.5848000000000004</v>
      </c>
      <c r="B45850">
        <v>0.05</v>
      </c>
      <c r="C45850">
        <v>-0.25498392379251072</v>
      </c>
      <c r="D45850">
        <v>1.3213656205244909E-9</v>
      </c>
      <c r="E45850">
        <v>2.6427312410479421E-9</v>
      </c>
      <c r="F45850">
        <v>0.16555221926352409</v>
      </c>
    </row>
    <row r="45851" spans="1:6" x14ac:dyDescent="0.35">
      <c r="A45851">
        <v>4.5849000000000002</v>
      </c>
      <c r="B45851">
        <v>0.05</v>
      </c>
      <c r="C45851">
        <v>-0.25498392379251072</v>
      </c>
      <c r="D45851">
        <v>1.3213656205244909E-9</v>
      </c>
      <c r="E45851">
        <v>2.6427312410479421E-9</v>
      </c>
      <c r="F45851">
        <v>0.16555221926352409</v>
      </c>
    </row>
    <row r="45852" spans="1:6" x14ac:dyDescent="0.35">
      <c r="A45852">
        <v>4.585</v>
      </c>
      <c r="B45852">
        <v>0.05</v>
      </c>
      <c r="C45852">
        <v>-0.25498392379251072</v>
      </c>
      <c r="D45852">
        <v>1.3213656205244909E-9</v>
      </c>
      <c r="E45852">
        <v>2.6427312410479421E-9</v>
      </c>
      <c r="F45852">
        <v>0.16555221926352409</v>
      </c>
    </row>
    <row r="45853" spans="1:6" x14ac:dyDescent="0.35">
      <c r="A45853">
        <v>4.5851000000000006</v>
      </c>
      <c r="B45853">
        <v>0.05</v>
      </c>
      <c r="C45853">
        <v>-0.25498392379251072</v>
      </c>
      <c r="D45853">
        <v>1.3213656205244909E-9</v>
      </c>
      <c r="E45853">
        <v>2.6427312410479421E-9</v>
      </c>
      <c r="F45853">
        <v>0.16555221926352409</v>
      </c>
    </row>
    <row r="45854" spans="1:6" x14ac:dyDescent="0.35">
      <c r="A45854">
        <v>4.5852000000000004</v>
      </c>
      <c r="B45854">
        <v>0.05</v>
      </c>
      <c r="C45854">
        <v>-0.25498392379251072</v>
      </c>
      <c r="D45854">
        <v>1.3213656205244909E-9</v>
      </c>
      <c r="E45854">
        <v>2.6427312410479421E-9</v>
      </c>
      <c r="F45854">
        <v>0.16555221926352409</v>
      </c>
    </row>
    <row r="45855" spans="1:6" x14ac:dyDescent="0.35">
      <c r="A45855">
        <v>4.5853000000000002</v>
      </c>
      <c r="B45855">
        <v>0.05</v>
      </c>
      <c r="C45855">
        <v>-0.25498392379251072</v>
      </c>
      <c r="D45855">
        <v>1.3213656205244909E-9</v>
      </c>
      <c r="E45855">
        <v>2.6427312410479421E-9</v>
      </c>
      <c r="F45855">
        <v>0.16555221926352409</v>
      </c>
    </row>
    <row r="45856" spans="1:6" x14ac:dyDescent="0.35">
      <c r="A45856">
        <v>4.5853999999999999</v>
      </c>
      <c r="B45856">
        <v>0.05</v>
      </c>
      <c r="C45856">
        <v>-0.25498392379251072</v>
      </c>
      <c r="D45856">
        <v>1.3213656205244909E-9</v>
      </c>
      <c r="E45856">
        <v>2.6427312410479421E-9</v>
      </c>
      <c r="F45856">
        <v>0.16555221926352409</v>
      </c>
    </row>
    <row r="45857" spans="1:6" x14ac:dyDescent="0.35">
      <c r="A45857">
        <v>4.5855000000000006</v>
      </c>
      <c r="B45857">
        <v>0.05</v>
      </c>
      <c r="C45857">
        <v>-0.25498392379251072</v>
      </c>
      <c r="D45857">
        <v>1.3213656205244909E-9</v>
      </c>
      <c r="E45857">
        <v>2.6427312410479421E-9</v>
      </c>
      <c r="F45857">
        <v>0.16555221926352409</v>
      </c>
    </row>
    <row r="45858" spans="1:6" x14ac:dyDescent="0.35">
      <c r="A45858">
        <v>4.5856000000000003</v>
      </c>
      <c r="B45858">
        <v>0.05</v>
      </c>
      <c r="C45858">
        <v>-0.25498392379251072</v>
      </c>
      <c r="D45858">
        <v>1.3213656205244909E-9</v>
      </c>
      <c r="E45858">
        <v>2.6427312410479421E-9</v>
      </c>
      <c r="F45858">
        <v>0.16555221926352409</v>
      </c>
    </row>
    <row r="45859" spans="1:6" x14ac:dyDescent="0.35">
      <c r="A45859">
        <v>4.5857000000000001</v>
      </c>
      <c r="B45859">
        <v>0.05</v>
      </c>
      <c r="C45859">
        <v>-0.25498392379251072</v>
      </c>
      <c r="D45859">
        <v>1.3213656205244909E-9</v>
      </c>
      <c r="E45859">
        <v>2.6427312410479421E-9</v>
      </c>
      <c r="F45859">
        <v>0.16555221926352409</v>
      </c>
    </row>
    <row r="45860" spans="1:6" x14ac:dyDescent="0.35">
      <c r="A45860">
        <v>4.5857999999999999</v>
      </c>
      <c r="B45860">
        <v>0.05</v>
      </c>
      <c r="C45860">
        <v>-0.25498392379251072</v>
      </c>
      <c r="D45860">
        <v>1.3213656205244909E-9</v>
      </c>
      <c r="E45860">
        <v>2.6427312410479421E-9</v>
      </c>
      <c r="F45860">
        <v>0.16555221926352409</v>
      </c>
    </row>
    <row r="45861" spans="1:6" x14ac:dyDescent="0.35">
      <c r="A45861">
        <v>4.5859000000000014</v>
      </c>
      <c r="B45861">
        <v>0.05</v>
      </c>
      <c r="C45861">
        <v>-0.25498392379251072</v>
      </c>
      <c r="D45861">
        <v>1.3213656205244909E-9</v>
      </c>
      <c r="E45861">
        <v>2.6427312410479421E-9</v>
      </c>
      <c r="F45861">
        <v>0.16555221926352409</v>
      </c>
    </row>
    <row r="45862" spans="1:6" x14ac:dyDescent="0.35">
      <c r="A45862">
        <v>4.5860000000000003</v>
      </c>
      <c r="B45862">
        <v>0.05</v>
      </c>
      <c r="C45862">
        <v>-0.25498392379251072</v>
      </c>
      <c r="D45862">
        <v>1.3213656205244909E-9</v>
      </c>
      <c r="E45862">
        <v>2.6427312410479421E-9</v>
      </c>
      <c r="F45862">
        <v>0.16555221926352409</v>
      </c>
    </row>
    <row r="45863" spans="1:6" x14ac:dyDescent="0.35">
      <c r="A45863">
        <v>4.5861000000000001</v>
      </c>
      <c r="B45863">
        <v>0.05</v>
      </c>
      <c r="C45863">
        <v>-0.25498392379251072</v>
      </c>
      <c r="D45863">
        <v>1.3213656205244909E-9</v>
      </c>
      <c r="E45863">
        <v>2.6427312410479421E-9</v>
      </c>
      <c r="F45863">
        <v>0.16555221926352409</v>
      </c>
    </row>
    <row r="45864" spans="1:6" x14ac:dyDescent="0.35">
      <c r="A45864">
        <v>4.5861999999999998</v>
      </c>
      <c r="B45864">
        <v>0.05</v>
      </c>
      <c r="C45864">
        <v>-0.25498392379251072</v>
      </c>
      <c r="D45864">
        <v>1.3213656205244909E-9</v>
      </c>
      <c r="E45864">
        <v>2.6427312410479421E-9</v>
      </c>
      <c r="F45864">
        <v>0.16555221926352409</v>
      </c>
    </row>
    <row r="45865" spans="1:6" x14ac:dyDescent="0.35">
      <c r="A45865">
        <v>4.5862999999999996</v>
      </c>
      <c r="B45865">
        <v>0.05</v>
      </c>
      <c r="C45865">
        <v>-0.25498392379251072</v>
      </c>
      <c r="D45865">
        <v>1.3213656205244909E-9</v>
      </c>
      <c r="E45865">
        <v>2.6427312410479421E-9</v>
      </c>
      <c r="F45865">
        <v>0.16555221926352409</v>
      </c>
    </row>
    <row r="45866" spans="1:6" x14ac:dyDescent="0.35">
      <c r="A45866">
        <v>4.5864000000000003</v>
      </c>
      <c r="B45866">
        <v>0.05</v>
      </c>
      <c r="C45866">
        <v>-0.25498392379251072</v>
      </c>
      <c r="D45866">
        <v>1.3213656205244909E-9</v>
      </c>
      <c r="E45866">
        <v>2.6427312410479421E-9</v>
      </c>
      <c r="F45866">
        <v>0.16555221926352409</v>
      </c>
    </row>
    <row r="45867" spans="1:6" x14ac:dyDescent="0.35">
      <c r="A45867">
        <v>4.5865</v>
      </c>
      <c r="B45867">
        <v>0.05</v>
      </c>
      <c r="C45867">
        <v>-0.25498392379251072</v>
      </c>
      <c r="D45867">
        <v>1.3213656205244909E-9</v>
      </c>
      <c r="E45867">
        <v>2.6427312410479421E-9</v>
      </c>
      <c r="F45867">
        <v>0.16555221926352409</v>
      </c>
    </row>
    <row r="45868" spans="1:6" x14ac:dyDescent="0.35">
      <c r="A45868">
        <v>4.5865999999999998</v>
      </c>
      <c r="B45868">
        <v>0.05</v>
      </c>
      <c r="C45868">
        <v>-0.25498392379251072</v>
      </c>
      <c r="D45868">
        <v>1.3213656205244909E-9</v>
      </c>
      <c r="E45868">
        <v>2.6427312410479421E-9</v>
      </c>
      <c r="F45868">
        <v>0.16555221926352409</v>
      </c>
    </row>
    <row r="45869" spans="1:6" x14ac:dyDescent="0.35">
      <c r="A45869">
        <v>4.5867000000000004</v>
      </c>
      <c r="B45869">
        <v>0.05</v>
      </c>
      <c r="C45869">
        <v>-0.25498392379251072</v>
      </c>
      <c r="D45869">
        <v>1.3213656205244909E-9</v>
      </c>
      <c r="E45869">
        <v>2.6427312410479421E-9</v>
      </c>
      <c r="F45869">
        <v>0.16555221926352409</v>
      </c>
    </row>
    <row r="45870" spans="1:6" x14ac:dyDescent="0.35">
      <c r="A45870">
        <v>4.5868000000000002</v>
      </c>
      <c r="B45870">
        <v>0.05</v>
      </c>
      <c r="C45870">
        <v>-0.25498392379251072</v>
      </c>
      <c r="D45870">
        <v>1.3213656205244909E-9</v>
      </c>
      <c r="E45870">
        <v>2.6427312410479421E-9</v>
      </c>
      <c r="F45870">
        <v>0.16555221926352409</v>
      </c>
    </row>
    <row r="45871" spans="1:6" x14ac:dyDescent="0.35">
      <c r="A45871">
        <v>4.5869</v>
      </c>
      <c r="B45871">
        <v>0.05</v>
      </c>
      <c r="C45871">
        <v>-0.25498392379251072</v>
      </c>
      <c r="D45871">
        <v>1.3213656205244909E-9</v>
      </c>
      <c r="E45871">
        <v>2.6427312410479421E-9</v>
      </c>
      <c r="F45871">
        <v>0.16555221926352409</v>
      </c>
    </row>
    <row r="45872" spans="1:6" x14ac:dyDescent="0.35">
      <c r="A45872">
        <v>4.5870000000000006</v>
      </c>
      <c r="B45872">
        <v>0.05</v>
      </c>
      <c r="C45872">
        <v>-0.25498392379251072</v>
      </c>
      <c r="D45872">
        <v>1.3213656205244909E-9</v>
      </c>
      <c r="E45872">
        <v>2.6427312410479421E-9</v>
      </c>
      <c r="F45872">
        <v>0.16555221926352409</v>
      </c>
    </row>
    <row r="45873" spans="1:6" x14ac:dyDescent="0.35">
      <c r="A45873">
        <v>4.5871000000000004</v>
      </c>
      <c r="B45873">
        <v>0.05</v>
      </c>
      <c r="C45873">
        <v>-0.25498392379251072</v>
      </c>
      <c r="D45873">
        <v>1.3213656205244909E-9</v>
      </c>
      <c r="E45873">
        <v>2.6427312410479421E-9</v>
      </c>
      <c r="F45873">
        <v>0.16555221926352409</v>
      </c>
    </row>
    <row r="45874" spans="1:6" x14ac:dyDescent="0.35">
      <c r="A45874">
        <v>4.5872000000000002</v>
      </c>
      <c r="B45874">
        <v>0.05</v>
      </c>
      <c r="C45874">
        <v>-0.25498392379251072</v>
      </c>
      <c r="D45874">
        <v>1.3213656205244909E-9</v>
      </c>
      <c r="E45874">
        <v>2.6427312410479421E-9</v>
      </c>
      <c r="F45874">
        <v>0.16555221926352409</v>
      </c>
    </row>
    <row r="45875" spans="1:6" x14ac:dyDescent="0.35">
      <c r="A45875">
        <v>4.5872999999999999</v>
      </c>
      <c r="B45875">
        <v>0.05</v>
      </c>
      <c r="C45875">
        <v>-0.25498392379251072</v>
      </c>
      <c r="D45875">
        <v>1.3213656205244909E-9</v>
      </c>
      <c r="E45875">
        <v>2.6427312410479421E-9</v>
      </c>
      <c r="F45875">
        <v>0.16555221926352409</v>
      </c>
    </row>
    <row r="45876" spans="1:6" x14ac:dyDescent="0.35">
      <c r="A45876">
        <v>4.5874000000000006</v>
      </c>
      <c r="B45876">
        <v>0.05</v>
      </c>
      <c r="C45876">
        <v>-0.25498392379251072</v>
      </c>
      <c r="D45876">
        <v>1.3213656205244909E-9</v>
      </c>
      <c r="E45876">
        <v>2.6427312410479421E-9</v>
      </c>
      <c r="F45876">
        <v>0.16555221926352409</v>
      </c>
    </row>
    <row r="45877" spans="1:6" x14ac:dyDescent="0.35">
      <c r="A45877">
        <v>4.5875000000000004</v>
      </c>
      <c r="B45877">
        <v>0.05</v>
      </c>
      <c r="C45877">
        <v>-0.25498392379251072</v>
      </c>
      <c r="D45877">
        <v>1.3213656205244909E-9</v>
      </c>
      <c r="E45877">
        <v>2.6427312410479421E-9</v>
      </c>
      <c r="F45877">
        <v>0.16555221926352409</v>
      </c>
    </row>
    <row r="45878" spans="1:6" x14ac:dyDescent="0.35">
      <c r="A45878">
        <v>4.5876000000000001</v>
      </c>
      <c r="B45878">
        <v>0.05</v>
      </c>
      <c r="C45878">
        <v>-0.25498392379251072</v>
      </c>
      <c r="D45878">
        <v>1.3213656205244909E-9</v>
      </c>
      <c r="E45878">
        <v>2.6427312410479421E-9</v>
      </c>
      <c r="F45878">
        <v>0.16555221926352409</v>
      </c>
    </row>
    <row r="45879" spans="1:6" x14ac:dyDescent="0.35">
      <c r="A45879">
        <v>4.5876999999999999</v>
      </c>
      <c r="B45879">
        <v>0.05</v>
      </c>
      <c r="C45879">
        <v>-0.25498392379251072</v>
      </c>
      <c r="D45879">
        <v>1.3213656205244909E-9</v>
      </c>
      <c r="E45879">
        <v>2.6427312410479421E-9</v>
      </c>
      <c r="F45879">
        <v>0.16555221926352409</v>
      </c>
    </row>
    <row r="45880" spans="1:6" x14ac:dyDescent="0.35">
      <c r="A45880">
        <v>4.5878000000000014</v>
      </c>
      <c r="B45880">
        <v>0.05</v>
      </c>
      <c r="C45880">
        <v>-0.25498392379251072</v>
      </c>
      <c r="D45880">
        <v>1.3213656205244909E-9</v>
      </c>
      <c r="E45880">
        <v>2.6427312410479421E-9</v>
      </c>
      <c r="F45880">
        <v>0.16555221926352409</v>
      </c>
    </row>
    <row r="45881" spans="1:6" x14ac:dyDescent="0.35">
      <c r="A45881">
        <v>4.5879000000000003</v>
      </c>
      <c r="B45881">
        <v>0.05</v>
      </c>
      <c r="C45881">
        <v>-0.25498392379251072</v>
      </c>
      <c r="D45881">
        <v>1.3213656205244909E-9</v>
      </c>
      <c r="E45881">
        <v>2.6427312410479421E-9</v>
      </c>
      <c r="F45881">
        <v>0.16555221926352409</v>
      </c>
    </row>
    <row r="45882" spans="1:6" x14ac:dyDescent="0.35">
      <c r="A45882">
        <v>4.5880000000000001</v>
      </c>
      <c r="B45882">
        <v>0.05</v>
      </c>
      <c r="C45882">
        <v>-0.25498392379251072</v>
      </c>
      <c r="D45882">
        <v>1.3213656205244909E-9</v>
      </c>
      <c r="E45882">
        <v>2.6427312410479421E-9</v>
      </c>
      <c r="F45882">
        <v>0.16555221926352409</v>
      </c>
    </row>
    <row r="45883" spans="1:6" x14ac:dyDescent="0.35">
      <c r="A45883">
        <v>4.5880999999999998</v>
      </c>
      <c r="B45883">
        <v>0.05</v>
      </c>
      <c r="C45883">
        <v>-0.25498392379251072</v>
      </c>
      <c r="D45883">
        <v>1.3213656205244909E-9</v>
      </c>
      <c r="E45883">
        <v>2.6427312410479421E-9</v>
      </c>
      <c r="F45883">
        <v>0.16555221926352409</v>
      </c>
    </row>
    <row r="45884" spans="1:6" x14ac:dyDescent="0.35">
      <c r="A45884">
        <v>4.5882000000000014</v>
      </c>
      <c r="B45884">
        <v>0.05</v>
      </c>
      <c r="C45884">
        <v>-0.25498392379251072</v>
      </c>
      <c r="D45884">
        <v>1.3213656205244909E-9</v>
      </c>
      <c r="E45884">
        <v>2.6427312410479421E-9</v>
      </c>
      <c r="F45884">
        <v>0.16555221926352409</v>
      </c>
    </row>
    <row r="45885" spans="1:6" x14ac:dyDescent="0.35">
      <c r="A45885">
        <v>4.5883000000000003</v>
      </c>
      <c r="B45885">
        <v>0.05</v>
      </c>
      <c r="C45885">
        <v>-0.25498392379251072</v>
      </c>
      <c r="D45885">
        <v>1.3213656205244909E-9</v>
      </c>
      <c r="E45885">
        <v>2.6427312410479421E-9</v>
      </c>
      <c r="F45885">
        <v>0.16555221926352409</v>
      </c>
    </row>
    <row r="45886" spans="1:6" x14ac:dyDescent="0.35">
      <c r="A45886">
        <v>4.5884</v>
      </c>
      <c r="B45886">
        <v>0.05</v>
      </c>
      <c r="C45886">
        <v>-0.25498392379251072</v>
      </c>
      <c r="D45886">
        <v>1.3213656205244909E-9</v>
      </c>
      <c r="E45886">
        <v>2.6427312410479421E-9</v>
      </c>
      <c r="F45886">
        <v>0.16555221926352409</v>
      </c>
    </row>
    <row r="45887" spans="1:6" x14ac:dyDescent="0.35">
      <c r="A45887">
        <v>4.5884999999999998</v>
      </c>
      <c r="B45887">
        <v>0.05</v>
      </c>
      <c r="C45887">
        <v>-0.25498392379251072</v>
      </c>
      <c r="D45887">
        <v>1.3213656205244909E-9</v>
      </c>
      <c r="E45887">
        <v>2.6427312410479421E-9</v>
      </c>
      <c r="F45887">
        <v>0.16555221926352409</v>
      </c>
    </row>
    <row r="45888" spans="1:6" x14ac:dyDescent="0.35">
      <c r="A45888">
        <v>4.5885999999999996</v>
      </c>
      <c r="B45888">
        <v>0.05</v>
      </c>
      <c r="C45888">
        <v>-0.25498392379251072</v>
      </c>
      <c r="D45888">
        <v>1.3213656205244909E-9</v>
      </c>
      <c r="E45888">
        <v>2.6427312410479421E-9</v>
      </c>
      <c r="F45888">
        <v>0.16555221926352409</v>
      </c>
    </row>
    <row r="45889" spans="1:6" x14ac:dyDescent="0.35">
      <c r="A45889">
        <v>4.5887000000000002</v>
      </c>
      <c r="B45889">
        <v>0.05</v>
      </c>
      <c r="C45889">
        <v>-0.25498392379251072</v>
      </c>
      <c r="D45889">
        <v>1.3213656205244909E-9</v>
      </c>
      <c r="E45889">
        <v>2.6427312410479421E-9</v>
      </c>
      <c r="F45889">
        <v>0.16555221926352409</v>
      </c>
    </row>
    <row r="45890" spans="1:6" x14ac:dyDescent="0.35">
      <c r="A45890">
        <v>4.5888</v>
      </c>
      <c r="B45890">
        <v>0.05</v>
      </c>
      <c r="C45890">
        <v>-0.25498392379251072</v>
      </c>
      <c r="D45890">
        <v>1.3213656205244909E-9</v>
      </c>
      <c r="E45890">
        <v>2.6427312410479421E-9</v>
      </c>
      <c r="F45890">
        <v>0.16555221926352409</v>
      </c>
    </row>
    <row r="45891" spans="1:6" x14ac:dyDescent="0.35">
      <c r="A45891">
        <v>4.5889000000000006</v>
      </c>
      <c r="B45891">
        <v>0.05</v>
      </c>
      <c r="C45891">
        <v>-0.25498392379251072</v>
      </c>
      <c r="D45891">
        <v>1.3213656205244909E-9</v>
      </c>
      <c r="E45891">
        <v>2.6427312410479421E-9</v>
      </c>
      <c r="F45891">
        <v>0.16555221926352409</v>
      </c>
    </row>
    <row r="45892" spans="1:6" x14ac:dyDescent="0.35">
      <c r="A45892">
        <v>4.5890000000000004</v>
      </c>
      <c r="B45892">
        <v>0.05</v>
      </c>
      <c r="C45892">
        <v>-0.25498392379251072</v>
      </c>
      <c r="D45892">
        <v>1.3213656205244909E-9</v>
      </c>
      <c r="E45892">
        <v>2.6427312410479421E-9</v>
      </c>
      <c r="F45892">
        <v>0.16555221926352409</v>
      </c>
    </row>
    <row r="45893" spans="1:6" x14ac:dyDescent="0.35">
      <c r="A45893">
        <v>4.5891000000000002</v>
      </c>
      <c r="B45893">
        <v>0.05</v>
      </c>
      <c r="C45893">
        <v>-0.25498392379251072</v>
      </c>
      <c r="D45893">
        <v>1.3213656205244909E-9</v>
      </c>
      <c r="E45893">
        <v>2.6427312410479421E-9</v>
      </c>
      <c r="F45893">
        <v>0.16555221926352409</v>
      </c>
    </row>
    <row r="45894" spans="1:6" x14ac:dyDescent="0.35">
      <c r="A45894">
        <v>4.5891999999999999</v>
      </c>
      <c r="B45894">
        <v>0.05</v>
      </c>
      <c r="C45894">
        <v>-0.25498392379251072</v>
      </c>
      <c r="D45894">
        <v>1.3213656205244909E-9</v>
      </c>
      <c r="E45894">
        <v>2.6427312410479421E-9</v>
      </c>
      <c r="F45894">
        <v>0.16555221926352409</v>
      </c>
    </row>
    <row r="45895" spans="1:6" x14ac:dyDescent="0.35">
      <c r="A45895">
        <v>4.5893000000000006</v>
      </c>
      <c r="B45895">
        <v>0.05</v>
      </c>
      <c r="C45895">
        <v>-0.25498392379251072</v>
      </c>
      <c r="D45895">
        <v>1.3213656205244909E-9</v>
      </c>
      <c r="E45895">
        <v>2.6427312410479421E-9</v>
      </c>
      <c r="F45895">
        <v>0.16555221926352409</v>
      </c>
    </row>
    <row r="45896" spans="1:6" x14ac:dyDescent="0.35">
      <c r="A45896">
        <v>4.5894000000000004</v>
      </c>
      <c r="B45896">
        <v>0.05</v>
      </c>
      <c r="C45896">
        <v>-0.25498392379251072</v>
      </c>
      <c r="D45896">
        <v>1.3213656205244909E-9</v>
      </c>
      <c r="E45896">
        <v>2.6427312410479421E-9</v>
      </c>
      <c r="F45896">
        <v>0.16555221926352409</v>
      </c>
    </row>
    <row r="45897" spans="1:6" x14ac:dyDescent="0.35">
      <c r="A45897">
        <v>4.5895000000000001</v>
      </c>
      <c r="B45897">
        <v>0.05</v>
      </c>
      <c r="C45897">
        <v>-0.25498392379251072</v>
      </c>
      <c r="D45897">
        <v>1.3213656205244909E-9</v>
      </c>
      <c r="E45897">
        <v>2.6427312410479421E-9</v>
      </c>
      <c r="F45897">
        <v>0.16555221926352409</v>
      </c>
    </row>
    <row r="45898" spans="1:6" x14ac:dyDescent="0.35">
      <c r="A45898">
        <v>4.5895999999999999</v>
      </c>
      <c r="B45898">
        <v>0.05</v>
      </c>
      <c r="C45898">
        <v>-0.25498392379251072</v>
      </c>
      <c r="D45898">
        <v>1.3213656205244909E-9</v>
      </c>
      <c r="E45898">
        <v>2.6427312410479421E-9</v>
      </c>
      <c r="F45898">
        <v>0.16555221926352409</v>
      </c>
    </row>
    <row r="45899" spans="1:6" x14ac:dyDescent="0.35">
      <c r="A45899">
        <v>4.5897000000000006</v>
      </c>
      <c r="B45899">
        <v>0.05</v>
      </c>
      <c r="C45899">
        <v>-0.25498392379251072</v>
      </c>
      <c r="D45899">
        <v>1.3213656205244909E-9</v>
      </c>
      <c r="E45899">
        <v>2.6427312410479421E-9</v>
      </c>
      <c r="F45899">
        <v>0.16555221926352409</v>
      </c>
    </row>
    <row r="45900" spans="1:6" x14ac:dyDescent="0.35">
      <c r="A45900">
        <v>4.5898000000000003</v>
      </c>
      <c r="B45900">
        <v>0.05</v>
      </c>
      <c r="C45900">
        <v>-0.25498392379251072</v>
      </c>
      <c r="D45900">
        <v>1.3213656205244909E-9</v>
      </c>
      <c r="E45900">
        <v>2.6427312410479421E-9</v>
      </c>
      <c r="F45900">
        <v>0.16555221926352409</v>
      </c>
    </row>
    <row r="45901" spans="1:6" x14ac:dyDescent="0.35">
      <c r="A45901">
        <v>4.5899000000000001</v>
      </c>
      <c r="B45901">
        <v>0.05</v>
      </c>
      <c r="C45901">
        <v>-0.25498392379251072</v>
      </c>
      <c r="D45901">
        <v>1.3213656205244909E-9</v>
      </c>
      <c r="E45901">
        <v>2.6427312410479421E-9</v>
      </c>
      <c r="F45901">
        <v>0.16555221926352409</v>
      </c>
    </row>
    <row r="45902" spans="1:6" x14ac:dyDescent="0.35">
      <c r="A45902">
        <v>4.59</v>
      </c>
      <c r="B45902">
        <v>0.05</v>
      </c>
      <c r="C45902">
        <v>-0.25498392379251072</v>
      </c>
      <c r="D45902">
        <v>1.3213656205244909E-9</v>
      </c>
      <c r="E45902">
        <v>2.6427312410479421E-9</v>
      </c>
      <c r="F45902">
        <v>0.16555221926352409</v>
      </c>
    </row>
    <row r="45903" spans="1:6" x14ac:dyDescent="0.35">
      <c r="A45903">
        <v>4.5901000000000014</v>
      </c>
      <c r="B45903">
        <v>0.05</v>
      </c>
      <c r="C45903">
        <v>-0.25498392379251072</v>
      </c>
      <c r="D45903">
        <v>1.3213656205244909E-9</v>
      </c>
      <c r="E45903">
        <v>2.6427312410479421E-9</v>
      </c>
      <c r="F45903">
        <v>0.16555221926352409</v>
      </c>
    </row>
    <row r="45904" spans="1:6" x14ac:dyDescent="0.35">
      <c r="A45904">
        <v>4.5902000000000003</v>
      </c>
      <c r="B45904">
        <v>0.05</v>
      </c>
      <c r="C45904">
        <v>-0.25498392379251072</v>
      </c>
      <c r="D45904">
        <v>1.3213656205244909E-9</v>
      </c>
      <c r="E45904">
        <v>2.6427312410479421E-9</v>
      </c>
      <c r="F45904">
        <v>0.16555221926352409</v>
      </c>
    </row>
    <row r="45905" spans="1:6" x14ac:dyDescent="0.35">
      <c r="A45905">
        <v>4.5903</v>
      </c>
      <c r="B45905">
        <v>0.05</v>
      </c>
      <c r="C45905">
        <v>-0.25498392379251072</v>
      </c>
      <c r="D45905">
        <v>1.3213656205244909E-9</v>
      </c>
      <c r="E45905">
        <v>2.6427312410479421E-9</v>
      </c>
      <c r="F45905">
        <v>0.16555221926352409</v>
      </c>
    </row>
    <row r="45906" spans="1:6" x14ac:dyDescent="0.35">
      <c r="A45906">
        <v>4.5903999999999998</v>
      </c>
      <c r="B45906">
        <v>0.05</v>
      </c>
      <c r="C45906">
        <v>-0.25498392379251072</v>
      </c>
      <c r="D45906">
        <v>1.3213656205244909E-9</v>
      </c>
      <c r="E45906">
        <v>2.6427312410479421E-9</v>
      </c>
      <c r="F45906">
        <v>0.16555221926352409</v>
      </c>
    </row>
    <row r="45907" spans="1:6" x14ac:dyDescent="0.35">
      <c r="A45907">
        <v>4.5904999999999996</v>
      </c>
      <c r="B45907">
        <v>0.05</v>
      </c>
      <c r="C45907">
        <v>-0.25498392379251072</v>
      </c>
      <c r="D45907">
        <v>1.3213656205244909E-9</v>
      </c>
      <c r="E45907">
        <v>2.6427312410479421E-9</v>
      </c>
      <c r="F45907">
        <v>0.16555221926352409</v>
      </c>
    </row>
    <row r="45908" spans="1:6" x14ac:dyDescent="0.35">
      <c r="A45908">
        <v>4.5906000000000002</v>
      </c>
      <c r="B45908">
        <v>0.05</v>
      </c>
      <c r="C45908">
        <v>-0.25498392379251072</v>
      </c>
      <c r="D45908">
        <v>1.3213656205244909E-9</v>
      </c>
      <c r="E45908">
        <v>2.6427312410479421E-9</v>
      </c>
      <c r="F45908">
        <v>0.16555221926352409</v>
      </c>
    </row>
    <row r="45909" spans="1:6" x14ac:dyDescent="0.35">
      <c r="A45909">
        <v>4.5907</v>
      </c>
      <c r="B45909">
        <v>0.05</v>
      </c>
      <c r="C45909">
        <v>-0.25498392379251072</v>
      </c>
      <c r="D45909">
        <v>1.3213656205244909E-9</v>
      </c>
      <c r="E45909">
        <v>2.6427312410479421E-9</v>
      </c>
      <c r="F45909">
        <v>0.16555221926352409</v>
      </c>
    </row>
    <row r="45910" spans="1:6" x14ac:dyDescent="0.35">
      <c r="A45910">
        <v>4.5908000000000007</v>
      </c>
      <c r="B45910">
        <v>0.05</v>
      </c>
      <c r="C45910">
        <v>-0.25498392379251072</v>
      </c>
      <c r="D45910">
        <v>1.3213656205244909E-9</v>
      </c>
      <c r="E45910">
        <v>2.6427312410479421E-9</v>
      </c>
      <c r="F45910">
        <v>0.16555221926352409</v>
      </c>
    </row>
    <row r="45911" spans="1:6" x14ac:dyDescent="0.35">
      <c r="A45911">
        <v>4.5909000000000004</v>
      </c>
      <c r="B45911">
        <v>0.05</v>
      </c>
      <c r="C45911">
        <v>-0.25498392379251072</v>
      </c>
      <c r="D45911">
        <v>1.3213656205244909E-9</v>
      </c>
      <c r="E45911">
        <v>2.6427312410479421E-9</v>
      </c>
      <c r="F45911">
        <v>0.16555221926352409</v>
      </c>
    </row>
    <row r="45912" spans="1:6" x14ac:dyDescent="0.35">
      <c r="A45912">
        <v>4.5910000000000002</v>
      </c>
      <c r="B45912">
        <v>0.05</v>
      </c>
      <c r="C45912">
        <v>-0.25498392379251072</v>
      </c>
      <c r="D45912">
        <v>1.3213656205244909E-9</v>
      </c>
      <c r="E45912">
        <v>2.6427312410479421E-9</v>
      </c>
      <c r="F45912">
        <v>0.16555221926352409</v>
      </c>
    </row>
    <row r="45913" spans="1:6" x14ac:dyDescent="0.35">
      <c r="A45913">
        <v>4.5911</v>
      </c>
      <c r="B45913">
        <v>0.05</v>
      </c>
      <c r="C45913">
        <v>-0.25498392379251072</v>
      </c>
      <c r="D45913">
        <v>1.3213656205244909E-9</v>
      </c>
      <c r="E45913">
        <v>2.6427312410479421E-9</v>
      </c>
      <c r="F45913">
        <v>0.16555221926352409</v>
      </c>
    </row>
    <row r="45914" spans="1:6" x14ac:dyDescent="0.35">
      <c r="A45914">
        <v>4.5912000000000006</v>
      </c>
      <c r="B45914">
        <v>0.05</v>
      </c>
      <c r="C45914">
        <v>-0.25498392379251072</v>
      </c>
      <c r="D45914">
        <v>1.3213656205244909E-9</v>
      </c>
      <c r="E45914">
        <v>2.6427312410479421E-9</v>
      </c>
      <c r="F45914">
        <v>0.16555221926352409</v>
      </c>
    </row>
    <row r="45915" spans="1:6" x14ac:dyDescent="0.35">
      <c r="A45915">
        <v>4.5913000000000004</v>
      </c>
      <c r="B45915">
        <v>0.05</v>
      </c>
      <c r="C45915">
        <v>-0.25498392379251072</v>
      </c>
      <c r="D45915">
        <v>1.3213656205244909E-9</v>
      </c>
      <c r="E45915">
        <v>2.6427312410479421E-9</v>
      </c>
      <c r="F45915">
        <v>0.16555221926352409</v>
      </c>
    </row>
    <row r="45916" spans="1:6" x14ac:dyDescent="0.35">
      <c r="A45916">
        <v>4.5914000000000001</v>
      </c>
      <c r="B45916">
        <v>0.05</v>
      </c>
      <c r="C45916">
        <v>-0.25498392379251072</v>
      </c>
      <c r="D45916">
        <v>1.3213656205244909E-9</v>
      </c>
      <c r="E45916">
        <v>2.6427312410479421E-9</v>
      </c>
      <c r="F45916">
        <v>0.16555221926352409</v>
      </c>
    </row>
    <row r="45917" spans="1:6" x14ac:dyDescent="0.35">
      <c r="A45917">
        <v>4.5914999999999999</v>
      </c>
      <c r="B45917">
        <v>0.05</v>
      </c>
      <c r="C45917">
        <v>-0.25498392379251072</v>
      </c>
      <c r="D45917">
        <v>1.3213656205244909E-9</v>
      </c>
      <c r="E45917">
        <v>2.6427312410479421E-9</v>
      </c>
      <c r="F45917">
        <v>0.16555221926352409</v>
      </c>
    </row>
    <row r="45918" spans="1:6" x14ac:dyDescent="0.35">
      <c r="A45918">
        <v>4.5916000000000006</v>
      </c>
      <c r="B45918">
        <v>0.05</v>
      </c>
      <c r="C45918">
        <v>-0.25498392379251072</v>
      </c>
      <c r="D45918">
        <v>1.3213656205244909E-9</v>
      </c>
      <c r="E45918">
        <v>2.6427312410479421E-9</v>
      </c>
      <c r="F45918">
        <v>0.16555221926352409</v>
      </c>
    </row>
    <row r="45919" spans="1:6" x14ac:dyDescent="0.35">
      <c r="A45919">
        <v>4.5917000000000003</v>
      </c>
      <c r="B45919">
        <v>0.05</v>
      </c>
      <c r="C45919">
        <v>-0.25498392379251072</v>
      </c>
      <c r="D45919">
        <v>1.3213656205244909E-9</v>
      </c>
      <c r="E45919">
        <v>2.6427312410479421E-9</v>
      </c>
      <c r="F45919">
        <v>0.16555221926352409</v>
      </c>
    </row>
    <row r="45920" spans="1:6" x14ac:dyDescent="0.35">
      <c r="A45920">
        <v>4.5918000000000001</v>
      </c>
      <c r="B45920">
        <v>0.05</v>
      </c>
      <c r="C45920">
        <v>-0.25498392379251072</v>
      </c>
      <c r="D45920">
        <v>1.3213656205244909E-9</v>
      </c>
      <c r="E45920">
        <v>2.6427312410479421E-9</v>
      </c>
      <c r="F45920">
        <v>0.16555221926352409</v>
      </c>
    </row>
    <row r="45921" spans="1:6" x14ac:dyDescent="0.35">
      <c r="A45921">
        <v>4.5918999999999999</v>
      </c>
      <c r="B45921">
        <v>0.05</v>
      </c>
      <c r="C45921">
        <v>-0.25498392379251072</v>
      </c>
      <c r="D45921">
        <v>1.3213656205244909E-9</v>
      </c>
      <c r="E45921">
        <v>2.6427312410479421E-9</v>
      </c>
      <c r="F45921">
        <v>0.16555221926352409</v>
      </c>
    </row>
    <row r="45922" spans="1:6" x14ac:dyDescent="0.35">
      <c r="A45922">
        <v>4.5920000000000014</v>
      </c>
      <c r="B45922">
        <v>0.05</v>
      </c>
      <c r="C45922">
        <v>-0.25498392379251072</v>
      </c>
      <c r="D45922">
        <v>1.3213656205244909E-9</v>
      </c>
      <c r="E45922">
        <v>2.6427312410479421E-9</v>
      </c>
      <c r="F45922">
        <v>0.16555221926352409</v>
      </c>
    </row>
    <row r="45923" spans="1:6" x14ac:dyDescent="0.35">
      <c r="A45923">
        <v>4.5921000000000003</v>
      </c>
      <c r="B45923">
        <v>0.05</v>
      </c>
      <c r="C45923">
        <v>-0.25498392379251072</v>
      </c>
      <c r="D45923">
        <v>1.3213656205244909E-9</v>
      </c>
      <c r="E45923">
        <v>2.6427312410479421E-9</v>
      </c>
      <c r="F45923">
        <v>0.16555221926352409</v>
      </c>
    </row>
    <row r="45924" spans="1:6" x14ac:dyDescent="0.35">
      <c r="A45924">
        <v>4.5922000000000001</v>
      </c>
      <c r="B45924">
        <v>0.05</v>
      </c>
      <c r="C45924">
        <v>-0.25498392379251072</v>
      </c>
      <c r="D45924">
        <v>1.3213656205244909E-9</v>
      </c>
      <c r="E45924">
        <v>2.6427312410479421E-9</v>
      </c>
      <c r="F45924">
        <v>0.16555221926352409</v>
      </c>
    </row>
    <row r="45925" spans="1:6" x14ac:dyDescent="0.35">
      <c r="A45925">
        <v>4.5922999999999998</v>
      </c>
      <c r="B45925">
        <v>0.05</v>
      </c>
      <c r="C45925">
        <v>-0.25498392379251072</v>
      </c>
      <c r="D45925">
        <v>1.3213656205244909E-9</v>
      </c>
      <c r="E45925">
        <v>2.6427312410479421E-9</v>
      </c>
      <c r="F45925">
        <v>0.16555221926352409</v>
      </c>
    </row>
    <row r="45926" spans="1:6" x14ac:dyDescent="0.35">
      <c r="A45926">
        <v>4.5923999999999996</v>
      </c>
      <c r="B45926">
        <v>0.05</v>
      </c>
      <c r="C45926">
        <v>-0.25498392379251072</v>
      </c>
      <c r="D45926">
        <v>1.3213656205244909E-9</v>
      </c>
      <c r="E45926">
        <v>2.6427312410479421E-9</v>
      </c>
      <c r="F45926">
        <v>0.16555221926352409</v>
      </c>
    </row>
    <row r="45927" spans="1:6" x14ac:dyDescent="0.35">
      <c r="A45927">
        <v>4.5925000000000002</v>
      </c>
      <c r="B45927">
        <v>0.05</v>
      </c>
      <c r="C45927">
        <v>-0.25498392379251072</v>
      </c>
      <c r="D45927">
        <v>1.3213656205244909E-9</v>
      </c>
      <c r="E45927">
        <v>2.6427312410479421E-9</v>
      </c>
      <c r="F45927">
        <v>0.16555221926352409</v>
      </c>
    </row>
    <row r="45928" spans="1:6" x14ac:dyDescent="0.35">
      <c r="A45928">
        <v>4.5926</v>
      </c>
      <c r="B45928">
        <v>0.05</v>
      </c>
      <c r="C45928">
        <v>-0.25498392379251072</v>
      </c>
      <c r="D45928">
        <v>1.3213656205244909E-9</v>
      </c>
      <c r="E45928">
        <v>2.6427312410479421E-9</v>
      </c>
      <c r="F45928">
        <v>0.16555221926352409</v>
      </c>
    </row>
    <row r="45929" spans="1:6" x14ac:dyDescent="0.35">
      <c r="A45929">
        <v>4.5926999999999998</v>
      </c>
      <c r="B45929">
        <v>0.05</v>
      </c>
      <c r="C45929">
        <v>-0.25498392379251072</v>
      </c>
      <c r="D45929">
        <v>1.3213656205244909E-9</v>
      </c>
      <c r="E45929">
        <v>2.6427312410479421E-9</v>
      </c>
      <c r="F45929">
        <v>0.16555221926352409</v>
      </c>
    </row>
    <row r="45930" spans="1:6" x14ac:dyDescent="0.35">
      <c r="A45930">
        <v>4.5928000000000004</v>
      </c>
      <c r="B45930">
        <v>0.05</v>
      </c>
      <c r="C45930">
        <v>-0.25498392379251072</v>
      </c>
      <c r="D45930">
        <v>1.3213656205244909E-9</v>
      </c>
      <c r="E45930">
        <v>2.6427312410479421E-9</v>
      </c>
      <c r="F45930">
        <v>0.16555221926352409</v>
      </c>
    </row>
    <row r="45931" spans="1:6" x14ac:dyDescent="0.35">
      <c r="A45931">
        <v>4.5929000000000002</v>
      </c>
      <c r="B45931">
        <v>0.05</v>
      </c>
      <c r="C45931">
        <v>-0.25498392379251072</v>
      </c>
      <c r="D45931">
        <v>1.3213656205244909E-9</v>
      </c>
      <c r="E45931">
        <v>2.6427312410479421E-9</v>
      </c>
      <c r="F45931">
        <v>0.16555221926352409</v>
      </c>
    </row>
    <row r="45932" spans="1:6" x14ac:dyDescent="0.35">
      <c r="A45932">
        <v>4.593</v>
      </c>
      <c r="B45932">
        <v>0.05</v>
      </c>
      <c r="C45932">
        <v>-0.25498392379251072</v>
      </c>
      <c r="D45932">
        <v>1.3213656205244909E-9</v>
      </c>
      <c r="E45932">
        <v>2.6427312410479421E-9</v>
      </c>
      <c r="F45932">
        <v>0.16555221926352409</v>
      </c>
    </row>
    <row r="45933" spans="1:6" x14ac:dyDescent="0.35">
      <c r="A45933">
        <v>4.5931000000000006</v>
      </c>
      <c r="B45933">
        <v>0.05</v>
      </c>
      <c r="C45933">
        <v>-0.25498392379251072</v>
      </c>
      <c r="D45933">
        <v>1.3213656205244909E-9</v>
      </c>
      <c r="E45933">
        <v>2.6427312410479421E-9</v>
      </c>
      <c r="F45933">
        <v>0.16555221926352409</v>
      </c>
    </row>
    <row r="45934" spans="1:6" x14ac:dyDescent="0.35">
      <c r="A45934">
        <v>4.5932000000000004</v>
      </c>
      <c r="B45934">
        <v>0.05</v>
      </c>
      <c r="C45934">
        <v>-0.25498392379251072</v>
      </c>
      <c r="D45934">
        <v>1.3213656205244909E-9</v>
      </c>
      <c r="E45934">
        <v>2.6427312410479421E-9</v>
      </c>
      <c r="F45934">
        <v>0.16555221926352409</v>
      </c>
    </row>
    <row r="45935" spans="1:6" x14ac:dyDescent="0.35">
      <c r="A45935">
        <v>4.5933000000000002</v>
      </c>
      <c r="B45935">
        <v>0.05</v>
      </c>
      <c r="C45935">
        <v>-0.25498392379251072</v>
      </c>
      <c r="D45935">
        <v>1.3213656205244909E-9</v>
      </c>
      <c r="E45935">
        <v>2.6427312410479421E-9</v>
      </c>
      <c r="F45935">
        <v>0.16555221926352409</v>
      </c>
    </row>
    <row r="45936" spans="1:6" x14ac:dyDescent="0.35">
      <c r="A45936">
        <v>4.5933999999999999</v>
      </c>
      <c r="B45936">
        <v>0.05</v>
      </c>
      <c r="C45936">
        <v>-0.25498392379251072</v>
      </c>
      <c r="D45936">
        <v>1.3213656205244909E-9</v>
      </c>
      <c r="E45936">
        <v>2.6427312410479421E-9</v>
      </c>
      <c r="F45936">
        <v>0.16555221926352409</v>
      </c>
    </row>
    <row r="45937" spans="1:6" x14ac:dyDescent="0.35">
      <c r="A45937">
        <v>4.5935000000000006</v>
      </c>
      <c r="B45937">
        <v>0.05</v>
      </c>
      <c r="C45937">
        <v>-0.25498392379251072</v>
      </c>
      <c r="D45937">
        <v>1.3213656205244909E-9</v>
      </c>
      <c r="E45937">
        <v>2.6427312410479421E-9</v>
      </c>
      <c r="F45937">
        <v>0.16555221926352409</v>
      </c>
    </row>
    <row r="45938" spans="1:6" x14ac:dyDescent="0.35">
      <c r="A45938">
        <v>4.5936000000000003</v>
      </c>
      <c r="B45938">
        <v>0.05</v>
      </c>
      <c r="C45938">
        <v>-0.25498392379251072</v>
      </c>
      <c r="D45938">
        <v>1.3213656205244909E-9</v>
      </c>
      <c r="E45938">
        <v>2.6427312410479421E-9</v>
      </c>
      <c r="F45938">
        <v>0.16555221926352409</v>
      </c>
    </row>
    <row r="45939" spans="1:6" x14ac:dyDescent="0.35">
      <c r="A45939">
        <v>4.5937000000000001</v>
      </c>
      <c r="B45939">
        <v>0.05</v>
      </c>
      <c r="C45939">
        <v>-0.25498392379251072</v>
      </c>
      <c r="D45939">
        <v>1.3213656205244909E-9</v>
      </c>
      <c r="E45939">
        <v>2.6427312410479421E-9</v>
      </c>
      <c r="F45939">
        <v>0.16555221926352409</v>
      </c>
    </row>
    <row r="45940" spans="1:6" x14ac:dyDescent="0.35">
      <c r="A45940">
        <v>4.5937999999999999</v>
      </c>
      <c r="B45940">
        <v>0.05</v>
      </c>
      <c r="C45940">
        <v>-0.25498392379251072</v>
      </c>
      <c r="D45940">
        <v>1.3213656205244909E-9</v>
      </c>
      <c r="E45940">
        <v>2.6427312410479421E-9</v>
      </c>
      <c r="F45940">
        <v>0.16555221926352409</v>
      </c>
    </row>
    <row r="45941" spans="1:6" x14ac:dyDescent="0.35">
      <c r="A45941">
        <v>4.5939000000000014</v>
      </c>
      <c r="B45941">
        <v>0.05</v>
      </c>
      <c r="C45941">
        <v>-0.25498392379251072</v>
      </c>
      <c r="D45941">
        <v>1.3213656205244909E-9</v>
      </c>
      <c r="E45941">
        <v>2.6427312410479421E-9</v>
      </c>
      <c r="F45941">
        <v>0.16555221926352409</v>
      </c>
    </row>
    <row r="45942" spans="1:6" x14ac:dyDescent="0.35">
      <c r="A45942">
        <v>4.5940000000000003</v>
      </c>
      <c r="B45942">
        <v>0.05</v>
      </c>
      <c r="C45942">
        <v>-0.25498392379251072</v>
      </c>
      <c r="D45942">
        <v>1.3213656205244909E-9</v>
      </c>
      <c r="E45942">
        <v>2.6427312410479421E-9</v>
      </c>
      <c r="F45942">
        <v>0.16555221926352409</v>
      </c>
    </row>
    <row r="45943" spans="1:6" x14ac:dyDescent="0.35">
      <c r="A45943">
        <v>4.5941000000000001</v>
      </c>
      <c r="B45943">
        <v>0.05</v>
      </c>
      <c r="C45943">
        <v>-0.25498392379251072</v>
      </c>
      <c r="D45943">
        <v>1.3213656205244909E-9</v>
      </c>
      <c r="E45943">
        <v>2.6427312410479421E-9</v>
      </c>
      <c r="F45943">
        <v>0.16555221926352409</v>
      </c>
    </row>
    <row r="45944" spans="1:6" x14ac:dyDescent="0.35">
      <c r="A45944">
        <v>4.5941999999999998</v>
      </c>
      <c r="B45944">
        <v>0.05</v>
      </c>
      <c r="C45944">
        <v>-0.25498392379251072</v>
      </c>
      <c r="D45944">
        <v>1.3213656205244909E-9</v>
      </c>
      <c r="E45944">
        <v>2.6427312410479421E-9</v>
      </c>
      <c r="F45944">
        <v>0.16555221926352409</v>
      </c>
    </row>
    <row r="45945" spans="1:6" x14ac:dyDescent="0.35">
      <c r="A45945">
        <v>4.5942999999999996</v>
      </c>
      <c r="B45945">
        <v>0.05</v>
      </c>
      <c r="C45945">
        <v>-0.25498392379251072</v>
      </c>
      <c r="D45945">
        <v>1.3213656205244909E-9</v>
      </c>
      <c r="E45945">
        <v>2.6427312410479421E-9</v>
      </c>
      <c r="F45945">
        <v>0.16555221926352409</v>
      </c>
    </row>
    <row r="45946" spans="1:6" x14ac:dyDescent="0.35">
      <c r="A45946">
        <v>4.5944000000000003</v>
      </c>
      <c r="B45946">
        <v>0.05</v>
      </c>
      <c r="C45946">
        <v>-0.25498392379251072</v>
      </c>
      <c r="D45946">
        <v>1.3213656205244909E-9</v>
      </c>
      <c r="E45946">
        <v>2.6427312410479421E-9</v>
      </c>
      <c r="F45946">
        <v>0.16555221926352409</v>
      </c>
    </row>
    <row r="45947" spans="1:6" x14ac:dyDescent="0.35">
      <c r="A45947">
        <v>4.5945</v>
      </c>
      <c r="B45947">
        <v>0.05</v>
      </c>
      <c r="C45947">
        <v>-0.25498392379251072</v>
      </c>
      <c r="D45947">
        <v>1.3213656205244909E-9</v>
      </c>
      <c r="E45947">
        <v>2.6427312410479421E-9</v>
      </c>
      <c r="F45947">
        <v>0.16555221926352409</v>
      </c>
    </row>
    <row r="45948" spans="1:6" x14ac:dyDescent="0.35">
      <c r="A45948">
        <v>4.5945999999999998</v>
      </c>
      <c r="B45948">
        <v>0.05</v>
      </c>
      <c r="C45948">
        <v>-0.25498392379251072</v>
      </c>
      <c r="D45948">
        <v>1.3213656205244909E-9</v>
      </c>
      <c r="E45948">
        <v>2.6427312410479421E-9</v>
      </c>
      <c r="F45948">
        <v>0.16555221926352409</v>
      </c>
    </row>
    <row r="45949" spans="1:6" x14ac:dyDescent="0.35">
      <c r="A45949">
        <v>4.5946999999999996</v>
      </c>
      <c r="B45949">
        <v>0.05</v>
      </c>
      <c r="C45949">
        <v>-0.25498392379251072</v>
      </c>
      <c r="D45949">
        <v>1.3213656205244909E-9</v>
      </c>
      <c r="E45949">
        <v>2.6427312410479421E-9</v>
      </c>
      <c r="F45949">
        <v>0.16555221926352409</v>
      </c>
    </row>
    <row r="45950" spans="1:6" x14ac:dyDescent="0.35">
      <c r="A45950">
        <v>4.5948000000000002</v>
      </c>
      <c r="B45950">
        <v>0.05</v>
      </c>
      <c r="C45950">
        <v>-0.25498392379251072</v>
      </c>
      <c r="D45950">
        <v>1.3213656205244909E-9</v>
      </c>
      <c r="E45950">
        <v>2.6427312410479421E-9</v>
      </c>
      <c r="F45950">
        <v>0.16555221926352409</v>
      </c>
    </row>
    <row r="45951" spans="1:6" x14ac:dyDescent="0.35">
      <c r="A45951">
        <v>4.5949</v>
      </c>
      <c r="B45951">
        <v>0.05</v>
      </c>
      <c r="C45951">
        <v>-0.25498392379251072</v>
      </c>
      <c r="D45951">
        <v>1.3213656205244909E-9</v>
      </c>
      <c r="E45951">
        <v>2.6427312410479421E-9</v>
      </c>
      <c r="F45951">
        <v>0.16555221926352409</v>
      </c>
    </row>
    <row r="45952" spans="1:6" x14ac:dyDescent="0.35">
      <c r="A45952">
        <v>4.5950000000000006</v>
      </c>
      <c r="B45952">
        <v>0.05</v>
      </c>
      <c r="C45952">
        <v>-0.25498392379251072</v>
      </c>
      <c r="D45952">
        <v>1.3213656205244909E-9</v>
      </c>
      <c r="E45952">
        <v>2.6427312410479421E-9</v>
      </c>
      <c r="F45952">
        <v>0.16555221926352409</v>
      </c>
    </row>
    <row r="45953" spans="1:6" x14ac:dyDescent="0.35">
      <c r="A45953">
        <v>4.5951000000000004</v>
      </c>
      <c r="B45953">
        <v>0.05</v>
      </c>
      <c r="C45953">
        <v>-0.25498392379251072</v>
      </c>
      <c r="D45953">
        <v>1.3213656205244909E-9</v>
      </c>
      <c r="E45953">
        <v>2.6427312410479421E-9</v>
      </c>
      <c r="F45953">
        <v>0.16555221926352409</v>
      </c>
    </row>
    <row r="45954" spans="1:6" x14ac:dyDescent="0.35">
      <c r="A45954">
        <v>4.5952000000000002</v>
      </c>
      <c r="B45954">
        <v>0.05</v>
      </c>
      <c r="C45954">
        <v>-0.25498392379251072</v>
      </c>
      <c r="D45954">
        <v>1.3213656205244909E-9</v>
      </c>
      <c r="E45954">
        <v>2.6427312410479421E-9</v>
      </c>
      <c r="F45954">
        <v>0.16555221926352409</v>
      </c>
    </row>
    <row r="45955" spans="1:6" x14ac:dyDescent="0.35">
      <c r="A45955">
        <v>4.5952999999999999</v>
      </c>
      <c r="B45955">
        <v>0.05</v>
      </c>
      <c r="C45955">
        <v>-0.25498392379251072</v>
      </c>
      <c r="D45955">
        <v>1.3213656205244909E-9</v>
      </c>
      <c r="E45955">
        <v>2.6427312410479421E-9</v>
      </c>
      <c r="F45955">
        <v>0.16555221926352409</v>
      </c>
    </row>
    <row r="45956" spans="1:6" x14ac:dyDescent="0.35">
      <c r="A45956">
        <v>4.5954000000000006</v>
      </c>
      <c r="B45956">
        <v>0.05</v>
      </c>
      <c r="C45956">
        <v>-0.25498392379251072</v>
      </c>
      <c r="D45956">
        <v>1.3213656205244909E-9</v>
      </c>
      <c r="E45956">
        <v>2.6427312410479421E-9</v>
      </c>
      <c r="F45956">
        <v>0.16555221926352409</v>
      </c>
    </row>
    <row r="45957" spans="1:6" x14ac:dyDescent="0.35">
      <c r="A45957">
        <v>4.5955000000000004</v>
      </c>
      <c r="B45957">
        <v>0.05</v>
      </c>
      <c r="C45957">
        <v>-0.25498392379251072</v>
      </c>
      <c r="D45957">
        <v>1.3213656205244909E-9</v>
      </c>
      <c r="E45957">
        <v>2.6427312410479421E-9</v>
      </c>
      <c r="F45957">
        <v>0.16555221926352409</v>
      </c>
    </row>
    <row r="45958" spans="1:6" x14ac:dyDescent="0.35">
      <c r="A45958">
        <v>4.5956000000000001</v>
      </c>
      <c r="B45958">
        <v>0.05</v>
      </c>
      <c r="C45958">
        <v>-0.25498392379251072</v>
      </c>
      <c r="D45958">
        <v>1.3213656205244909E-9</v>
      </c>
      <c r="E45958">
        <v>2.6427312410479421E-9</v>
      </c>
      <c r="F45958">
        <v>0.16555221926352409</v>
      </c>
    </row>
    <row r="45959" spans="1:6" x14ac:dyDescent="0.35">
      <c r="A45959">
        <v>4.5956999999999999</v>
      </c>
      <c r="B45959">
        <v>0.05</v>
      </c>
      <c r="C45959">
        <v>-0.25498392379251072</v>
      </c>
      <c r="D45959">
        <v>1.3213656205244909E-9</v>
      </c>
      <c r="E45959">
        <v>2.6427312410479421E-9</v>
      </c>
      <c r="F45959">
        <v>0.16555221926352409</v>
      </c>
    </row>
    <row r="45960" spans="1:6" x14ac:dyDescent="0.35">
      <c r="A45960">
        <v>4.5958000000000014</v>
      </c>
      <c r="B45960">
        <v>0.05</v>
      </c>
      <c r="C45960">
        <v>-0.25498392379251072</v>
      </c>
      <c r="D45960">
        <v>1.3213656205244909E-9</v>
      </c>
      <c r="E45960">
        <v>2.6427312410479421E-9</v>
      </c>
      <c r="F45960">
        <v>0.16555221926352409</v>
      </c>
    </row>
    <row r="45961" spans="1:6" x14ac:dyDescent="0.35">
      <c r="A45961">
        <v>4.5959000000000003</v>
      </c>
      <c r="B45961">
        <v>0.05</v>
      </c>
      <c r="C45961">
        <v>-0.25498392379251072</v>
      </c>
      <c r="D45961">
        <v>1.3213656205244909E-9</v>
      </c>
      <c r="E45961">
        <v>2.6427312410479421E-9</v>
      </c>
      <c r="F45961">
        <v>0.16555221926352409</v>
      </c>
    </row>
    <row r="45962" spans="1:6" x14ac:dyDescent="0.35">
      <c r="A45962">
        <v>4.5960000000000001</v>
      </c>
      <c r="B45962">
        <v>0.05</v>
      </c>
      <c r="C45962">
        <v>-0.25498392379251072</v>
      </c>
      <c r="D45962">
        <v>1.3213656205244909E-9</v>
      </c>
      <c r="E45962">
        <v>2.6427312410479421E-9</v>
      </c>
      <c r="F45962">
        <v>0.16555221926352409</v>
      </c>
    </row>
    <row r="45963" spans="1:6" x14ac:dyDescent="0.35">
      <c r="A45963">
        <v>4.5960999999999999</v>
      </c>
      <c r="B45963">
        <v>0.05</v>
      </c>
      <c r="C45963">
        <v>-0.25498392379251072</v>
      </c>
      <c r="D45963">
        <v>1.3213656205244909E-9</v>
      </c>
      <c r="E45963">
        <v>2.6427312410479421E-9</v>
      </c>
      <c r="F45963">
        <v>0.16555221926352409</v>
      </c>
    </row>
    <row r="45964" spans="1:6" x14ac:dyDescent="0.35">
      <c r="A45964">
        <v>4.5962000000000014</v>
      </c>
      <c r="B45964">
        <v>0.05</v>
      </c>
      <c r="C45964">
        <v>-0.25498392379251072</v>
      </c>
      <c r="D45964">
        <v>1.3213656205244909E-9</v>
      </c>
      <c r="E45964">
        <v>2.6427312410479421E-9</v>
      </c>
      <c r="F45964">
        <v>0.16555221926352409</v>
      </c>
    </row>
    <row r="45965" spans="1:6" x14ac:dyDescent="0.35">
      <c r="A45965">
        <v>4.5963000000000003</v>
      </c>
      <c r="B45965">
        <v>0.05</v>
      </c>
      <c r="C45965">
        <v>-0.25498392379251072</v>
      </c>
      <c r="D45965">
        <v>1.3213656205244909E-9</v>
      </c>
      <c r="E45965">
        <v>2.6427312410479421E-9</v>
      </c>
      <c r="F45965">
        <v>0.16555221926352409</v>
      </c>
    </row>
    <row r="45966" spans="1:6" x14ac:dyDescent="0.35">
      <c r="A45966">
        <v>4.5964</v>
      </c>
      <c r="B45966">
        <v>0.05</v>
      </c>
      <c r="C45966">
        <v>-0.25498392379251072</v>
      </c>
      <c r="D45966">
        <v>1.3213656205244909E-9</v>
      </c>
      <c r="E45966">
        <v>2.6427312410479421E-9</v>
      </c>
      <c r="F45966">
        <v>0.16555221926352409</v>
      </c>
    </row>
    <row r="45967" spans="1:6" x14ac:dyDescent="0.35">
      <c r="A45967">
        <v>4.5964999999999998</v>
      </c>
      <c r="B45967">
        <v>0.05</v>
      </c>
      <c r="C45967">
        <v>-0.25498392379251072</v>
      </c>
      <c r="D45967">
        <v>1.3213656205244909E-9</v>
      </c>
      <c r="E45967">
        <v>2.6427312410479421E-9</v>
      </c>
      <c r="F45967">
        <v>0.16555221926352409</v>
      </c>
    </row>
    <row r="45968" spans="1:6" x14ac:dyDescent="0.35">
      <c r="A45968">
        <v>4.5965999999999996</v>
      </c>
      <c r="B45968">
        <v>0.05</v>
      </c>
      <c r="C45968">
        <v>-0.25498392379251072</v>
      </c>
      <c r="D45968">
        <v>1.3213656205244909E-9</v>
      </c>
      <c r="E45968">
        <v>2.6427312410479421E-9</v>
      </c>
      <c r="F45968">
        <v>0.16555221926352409</v>
      </c>
    </row>
    <row r="45969" spans="1:6" x14ac:dyDescent="0.35">
      <c r="A45969">
        <v>4.5967000000000002</v>
      </c>
      <c r="B45969">
        <v>0.05</v>
      </c>
      <c r="C45969">
        <v>-0.25498392379251072</v>
      </c>
      <c r="D45969">
        <v>1.3213656205244909E-9</v>
      </c>
      <c r="E45969">
        <v>2.6427312410479421E-9</v>
      </c>
      <c r="F45969">
        <v>0.16555221926352409</v>
      </c>
    </row>
    <row r="45970" spans="1:6" x14ac:dyDescent="0.35">
      <c r="A45970">
        <v>4.5968</v>
      </c>
      <c r="B45970">
        <v>0.05</v>
      </c>
      <c r="C45970">
        <v>-0.25498392379251072</v>
      </c>
      <c r="D45970">
        <v>1.3213656205244909E-9</v>
      </c>
      <c r="E45970">
        <v>2.6427312410479421E-9</v>
      </c>
      <c r="F45970">
        <v>0.16555221926352409</v>
      </c>
    </row>
    <row r="45971" spans="1:6" x14ac:dyDescent="0.35">
      <c r="A45971">
        <v>4.5969000000000007</v>
      </c>
      <c r="B45971">
        <v>0.05</v>
      </c>
      <c r="C45971">
        <v>-0.25498392379251072</v>
      </c>
      <c r="D45971">
        <v>1.3213656205244909E-9</v>
      </c>
      <c r="E45971">
        <v>2.6427312410479421E-9</v>
      </c>
      <c r="F45971">
        <v>0.16555221926352409</v>
      </c>
    </row>
    <row r="45972" spans="1:6" x14ac:dyDescent="0.35">
      <c r="A45972">
        <v>4.5970000000000004</v>
      </c>
      <c r="B45972">
        <v>0.05</v>
      </c>
      <c r="C45972">
        <v>-0.25498392379251072</v>
      </c>
      <c r="D45972">
        <v>1.3213656205244909E-9</v>
      </c>
      <c r="E45972">
        <v>2.6427312410479421E-9</v>
      </c>
      <c r="F45972">
        <v>0.16555221926352409</v>
      </c>
    </row>
    <row r="45973" spans="1:6" x14ac:dyDescent="0.35">
      <c r="A45973">
        <v>4.5971000000000002</v>
      </c>
      <c r="B45973">
        <v>0.05</v>
      </c>
      <c r="C45973">
        <v>-0.25498392379251072</v>
      </c>
      <c r="D45973">
        <v>1.3213656205244909E-9</v>
      </c>
      <c r="E45973">
        <v>2.6427312410479421E-9</v>
      </c>
      <c r="F45973">
        <v>0.16555221926352409</v>
      </c>
    </row>
    <row r="45974" spans="1:6" x14ac:dyDescent="0.35">
      <c r="A45974">
        <v>4.5972</v>
      </c>
      <c r="B45974">
        <v>0.05</v>
      </c>
      <c r="C45974">
        <v>-0.25498392379251072</v>
      </c>
      <c r="D45974">
        <v>1.3213656205244909E-9</v>
      </c>
      <c r="E45974">
        <v>2.6427312410479421E-9</v>
      </c>
      <c r="F45974">
        <v>0.16555221926352409</v>
      </c>
    </row>
    <row r="45975" spans="1:6" x14ac:dyDescent="0.35">
      <c r="A45975">
        <v>4.5973000000000006</v>
      </c>
      <c r="B45975">
        <v>0.05</v>
      </c>
      <c r="C45975">
        <v>-0.25498392379251072</v>
      </c>
      <c r="D45975">
        <v>1.3213656205244909E-9</v>
      </c>
      <c r="E45975">
        <v>2.6427312410479421E-9</v>
      </c>
      <c r="F45975">
        <v>0.16555221926352409</v>
      </c>
    </row>
    <row r="45976" spans="1:6" x14ac:dyDescent="0.35">
      <c r="A45976">
        <v>4.5974000000000004</v>
      </c>
      <c r="B45976">
        <v>0.05</v>
      </c>
      <c r="C45976">
        <v>-0.25498392379251072</v>
      </c>
      <c r="D45976">
        <v>1.3213656205244909E-9</v>
      </c>
      <c r="E45976">
        <v>2.6427312410479421E-9</v>
      </c>
      <c r="F45976">
        <v>0.16555221926352409</v>
      </c>
    </row>
    <row r="45977" spans="1:6" x14ac:dyDescent="0.35">
      <c r="A45977">
        <v>4.5975000000000001</v>
      </c>
      <c r="B45977">
        <v>0.05</v>
      </c>
      <c r="C45977">
        <v>-0.25498392379251072</v>
      </c>
      <c r="D45977">
        <v>1.3213656205244909E-9</v>
      </c>
      <c r="E45977">
        <v>2.6427312410479421E-9</v>
      </c>
      <c r="F45977">
        <v>0.16555221926352409</v>
      </c>
    </row>
    <row r="45978" spans="1:6" x14ac:dyDescent="0.35">
      <c r="A45978">
        <v>4.5975999999999999</v>
      </c>
      <c r="B45978">
        <v>0.05</v>
      </c>
      <c r="C45978">
        <v>-0.25498392379251072</v>
      </c>
      <c r="D45978">
        <v>1.3213656205244909E-9</v>
      </c>
      <c r="E45978">
        <v>2.6427312410479421E-9</v>
      </c>
      <c r="F45978">
        <v>0.16555221926352409</v>
      </c>
    </row>
    <row r="45979" spans="1:6" x14ac:dyDescent="0.35">
      <c r="A45979">
        <v>4.5977000000000006</v>
      </c>
      <c r="B45979">
        <v>0.05</v>
      </c>
      <c r="C45979">
        <v>-0.25498392379251072</v>
      </c>
      <c r="D45979">
        <v>1.3213656205244909E-9</v>
      </c>
      <c r="E45979">
        <v>2.6427312410479421E-9</v>
      </c>
      <c r="F45979">
        <v>0.16555221926352409</v>
      </c>
    </row>
    <row r="45980" spans="1:6" x14ac:dyDescent="0.35">
      <c r="A45980">
        <v>4.5978000000000003</v>
      </c>
      <c r="B45980">
        <v>0.05</v>
      </c>
      <c r="C45980">
        <v>-0.25498392379251072</v>
      </c>
      <c r="D45980">
        <v>1.3213656205244909E-9</v>
      </c>
      <c r="E45980">
        <v>2.6427312410479421E-9</v>
      </c>
      <c r="F45980">
        <v>0.16555221926352409</v>
      </c>
    </row>
    <row r="45981" spans="1:6" x14ac:dyDescent="0.35">
      <c r="A45981">
        <v>4.5979000000000001</v>
      </c>
      <c r="B45981">
        <v>0.05</v>
      </c>
      <c r="C45981">
        <v>-0.25498392379251072</v>
      </c>
      <c r="D45981">
        <v>1.3213656205244909E-9</v>
      </c>
      <c r="E45981">
        <v>2.6427312410479421E-9</v>
      </c>
      <c r="F45981">
        <v>0.16555221926352409</v>
      </c>
    </row>
    <row r="45982" spans="1:6" x14ac:dyDescent="0.35">
      <c r="A45982">
        <v>4.5979999999999999</v>
      </c>
      <c r="B45982">
        <v>0.05</v>
      </c>
      <c r="C45982">
        <v>-0.25498392379251072</v>
      </c>
      <c r="D45982">
        <v>1.3213656205244909E-9</v>
      </c>
      <c r="E45982">
        <v>2.6427312410479421E-9</v>
      </c>
      <c r="F45982">
        <v>0.16555221926352409</v>
      </c>
    </row>
    <row r="45983" spans="1:6" x14ac:dyDescent="0.35">
      <c r="A45983">
        <v>4.5981000000000014</v>
      </c>
      <c r="B45983">
        <v>0.05</v>
      </c>
      <c r="C45983">
        <v>-0.25498392379251072</v>
      </c>
      <c r="D45983">
        <v>1.3213656205244909E-9</v>
      </c>
      <c r="E45983">
        <v>2.6427312410479421E-9</v>
      </c>
      <c r="F45983">
        <v>0.16555221926352409</v>
      </c>
    </row>
    <row r="45984" spans="1:6" x14ac:dyDescent="0.35">
      <c r="A45984">
        <v>4.5982000000000003</v>
      </c>
      <c r="B45984">
        <v>0.05</v>
      </c>
      <c r="C45984">
        <v>-0.25498392379251072</v>
      </c>
      <c r="D45984">
        <v>1.3213656205244909E-9</v>
      </c>
      <c r="E45984">
        <v>2.6427312410479421E-9</v>
      </c>
      <c r="F45984">
        <v>0.16555221926352409</v>
      </c>
    </row>
    <row r="45985" spans="1:6" x14ac:dyDescent="0.35">
      <c r="A45985">
        <v>4.5983000000000001</v>
      </c>
      <c r="B45985">
        <v>0.05</v>
      </c>
      <c r="C45985">
        <v>-0.25498392379251072</v>
      </c>
      <c r="D45985">
        <v>1.3213656205244909E-9</v>
      </c>
      <c r="E45985">
        <v>2.6427312410479421E-9</v>
      </c>
      <c r="F45985">
        <v>0.16555221926352409</v>
      </c>
    </row>
    <row r="45986" spans="1:6" x14ac:dyDescent="0.35">
      <c r="A45986">
        <v>4.5983999999999998</v>
      </c>
      <c r="B45986">
        <v>0.05</v>
      </c>
      <c r="C45986">
        <v>-0.25498392379251072</v>
      </c>
      <c r="D45986">
        <v>1.3213656205244909E-9</v>
      </c>
      <c r="E45986">
        <v>2.6427312410479421E-9</v>
      </c>
      <c r="F45986">
        <v>0.16555221926352409</v>
      </c>
    </row>
    <row r="45987" spans="1:6" x14ac:dyDescent="0.35">
      <c r="A45987">
        <v>4.5984999999999996</v>
      </c>
      <c r="B45987">
        <v>0.05</v>
      </c>
      <c r="C45987">
        <v>-0.25498392379251072</v>
      </c>
      <c r="D45987">
        <v>1.3213656205244909E-9</v>
      </c>
      <c r="E45987">
        <v>2.6427312410479421E-9</v>
      </c>
      <c r="F45987">
        <v>0.16555221926352409</v>
      </c>
    </row>
    <row r="45988" spans="1:6" x14ac:dyDescent="0.35">
      <c r="A45988">
        <v>4.5986000000000002</v>
      </c>
      <c r="B45988">
        <v>0.05</v>
      </c>
      <c r="C45988">
        <v>-0.25498392379251072</v>
      </c>
      <c r="D45988">
        <v>1.3213656205244909E-9</v>
      </c>
      <c r="E45988">
        <v>2.6427312410479421E-9</v>
      </c>
      <c r="F45988">
        <v>0.16555221926352409</v>
      </c>
    </row>
    <row r="45989" spans="1:6" x14ac:dyDescent="0.35">
      <c r="A45989">
        <v>4.5987</v>
      </c>
      <c r="B45989">
        <v>0.05</v>
      </c>
      <c r="C45989">
        <v>-0.25498392379251072</v>
      </c>
      <c r="D45989">
        <v>1.3213656205244909E-9</v>
      </c>
      <c r="E45989">
        <v>2.6427312410479421E-9</v>
      </c>
      <c r="F45989">
        <v>0.16555221926352409</v>
      </c>
    </row>
    <row r="45990" spans="1:6" x14ac:dyDescent="0.35">
      <c r="A45990">
        <v>4.5987999999999998</v>
      </c>
      <c r="B45990">
        <v>0.05</v>
      </c>
      <c r="C45990">
        <v>-0.25498392379251072</v>
      </c>
      <c r="D45990">
        <v>1.3213656205244909E-9</v>
      </c>
      <c r="E45990">
        <v>2.6427312410479421E-9</v>
      </c>
      <c r="F45990">
        <v>0.16555221926352409</v>
      </c>
    </row>
    <row r="45991" spans="1:6" x14ac:dyDescent="0.35">
      <c r="A45991">
        <v>4.5989000000000004</v>
      </c>
      <c r="B45991">
        <v>0.05</v>
      </c>
      <c r="C45991">
        <v>-0.25498392379251072</v>
      </c>
      <c r="D45991">
        <v>1.3213656205244909E-9</v>
      </c>
      <c r="E45991">
        <v>2.6427312410479421E-9</v>
      </c>
      <c r="F45991">
        <v>0.16555221926352409</v>
      </c>
    </row>
    <row r="45992" spans="1:6" x14ac:dyDescent="0.35">
      <c r="A45992">
        <v>4.5990000000000002</v>
      </c>
      <c r="B45992">
        <v>0.05</v>
      </c>
      <c r="C45992">
        <v>-0.25498392379251072</v>
      </c>
      <c r="D45992">
        <v>1.3213656205244909E-9</v>
      </c>
      <c r="E45992">
        <v>2.6427312410479421E-9</v>
      </c>
      <c r="F45992">
        <v>0.16555221926352409</v>
      </c>
    </row>
    <row r="45993" spans="1:6" x14ac:dyDescent="0.35">
      <c r="A45993">
        <v>4.5991</v>
      </c>
      <c r="B45993">
        <v>0.05</v>
      </c>
      <c r="C45993">
        <v>-0.25498392379251072</v>
      </c>
      <c r="D45993">
        <v>1.3213656205244909E-9</v>
      </c>
      <c r="E45993">
        <v>2.6427312410479421E-9</v>
      </c>
      <c r="F45993">
        <v>0.16555221926352409</v>
      </c>
    </row>
    <row r="45994" spans="1:6" x14ac:dyDescent="0.35">
      <c r="A45994">
        <v>4.5992000000000006</v>
      </c>
      <c r="B45994">
        <v>0.05</v>
      </c>
      <c r="C45994">
        <v>-0.25498392379251072</v>
      </c>
      <c r="D45994">
        <v>1.3213656205244909E-9</v>
      </c>
      <c r="E45994">
        <v>2.6427312410479421E-9</v>
      </c>
      <c r="F45994">
        <v>0.16555221926352409</v>
      </c>
    </row>
    <row r="45995" spans="1:6" x14ac:dyDescent="0.35">
      <c r="A45995">
        <v>4.5993000000000004</v>
      </c>
      <c r="B45995">
        <v>0.05</v>
      </c>
      <c r="C45995">
        <v>-0.25498392379251072</v>
      </c>
      <c r="D45995">
        <v>1.3213656205244909E-9</v>
      </c>
      <c r="E45995">
        <v>2.6427312410479421E-9</v>
      </c>
      <c r="F45995">
        <v>0.16555221926352409</v>
      </c>
    </row>
    <row r="45996" spans="1:6" x14ac:dyDescent="0.35">
      <c r="A45996">
        <v>4.5994000000000002</v>
      </c>
      <c r="B45996">
        <v>0.05</v>
      </c>
      <c r="C45996">
        <v>-0.25498392379251072</v>
      </c>
      <c r="D45996">
        <v>1.3213656205244909E-9</v>
      </c>
      <c r="E45996">
        <v>2.6427312410479421E-9</v>
      </c>
      <c r="F45996">
        <v>0.16555221926352409</v>
      </c>
    </row>
    <row r="45997" spans="1:6" x14ac:dyDescent="0.35">
      <c r="A45997">
        <v>4.5994999999999999</v>
      </c>
      <c r="B45997">
        <v>0.05</v>
      </c>
      <c r="C45997">
        <v>-0.25498392379251072</v>
      </c>
      <c r="D45997">
        <v>1.3213656205244909E-9</v>
      </c>
      <c r="E45997">
        <v>2.6427312410479421E-9</v>
      </c>
      <c r="F45997">
        <v>0.16555221926352409</v>
      </c>
    </row>
    <row r="45998" spans="1:6" x14ac:dyDescent="0.35">
      <c r="A45998">
        <v>4.5996000000000006</v>
      </c>
      <c r="B45998">
        <v>0.05</v>
      </c>
      <c r="C45998">
        <v>-0.25498392379251072</v>
      </c>
      <c r="D45998">
        <v>1.3213656205244909E-9</v>
      </c>
      <c r="E45998">
        <v>2.6427312410479421E-9</v>
      </c>
      <c r="F45998">
        <v>0.16555221926352409</v>
      </c>
    </row>
    <row r="45999" spans="1:6" x14ac:dyDescent="0.35">
      <c r="A45999">
        <v>4.5997000000000003</v>
      </c>
      <c r="B45999">
        <v>0.05</v>
      </c>
      <c r="C45999">
        <v>-0.25498392379251072</v>
      </c>
      <c r="D45999">
        <v>1.3213656205244909E-9</v>
      </c>
      <c r="E45999">
        <v>2.6427312410479421E-9</v>
      </c>
      <c r="F45999">
        <v>0.16555221926352409</v>
      </c>
    </row>
    <row r="46000" spans="1:6" x14ac:dyDescent="0.35">
      <c r="A46000">
        <v>4.5998000000000001</v>
      </c>
      <c r="B46000">
        <v>0.05</v>
      </c>
      <c r="C46000">
        <v>-0.25498392379251072</v>
      </c>
      <c r="D46000">
        <v>1.3213656205244909E-9</v>
      </c>
      <c r="E46000">
        <v>2.6427312410479421E-9</v>
      </c>
      <c r="F46000">
        <v>0.16555221926352409</v>
      </c>
    </row>
    <row r="46001" spans="1:6" x14ac:dyDescent="0.35">
      <c r="A46001">
        <v>4.5998999999999999</v>
      </c>
      <c r="B46001">
        <v>0.05</v>
      </c>
      <c r="C46001">
        <v>-0.25498392379251072</v>
      </c>
      <c r="D46001">
        <v>1.3213656205244909E-9</v>
      </c>
      <c r="E46001">
        <v>2.6427312410479421E-9</v>
      </c>
      <c r="F46001">
        <v>0.16555221926352409</v>
      </c>
    </row>
    <row r="46002" spans="1:6" x14ac:dyDescent="0.35">
      <c r="A46002">
        <v>4.6000000000000014</v>
      </c>
      <c r="B46002">
        <v>0.05</v>
      </c>
      <c r="C46002">
        <v>-0.25498392379251072</v>
      </c>
      <c r="D46002">
        <v>1.3213656205244909E-9</v>
      </c>
      <c r="E46002">
        <v>2.6427312410479421E-9</v>
      </c>
      <c r="F46002">
        <v>0.16555221926352409</v>
      </c>
    </row>
    <row r="46003" spans="1:6" x14ac:dyDescent="0.35">
      <c r="A46003">
        <v>4.6001000000000003</v>
      </c>
      <c r="B46003">
        <v>0.05</v>
      </c>
      <c r="C46003">
        <v>-0.25498392379251072</v>
      </c>
      <c r="D46003">
        <v>1.3213656205244909E-9</v>
      </c>
      <c r="E46003">
        <v>2.6427312410479421E-9</v>
      </c>
      <c r="F46003">
        <v>0.16555221926352409</v>
      </c>
    </row>
    <row r="46004" spans="1:6" x14ac:dyDescent="0.35">
      <c r="A46004">
        <v>4.6002000000000001</v>
      </c>
      <c r="B46004">
        <v>0.05</v>
      </c>
      <c r="C46004">
        <v>-0.25498392379251072</v>
      </c>
      <c r="D46004">
        <v>1.3213656205244909E-9</v>
      </c>
      <c r="E46004">
        <v>2.6427312410479421E-9</v>
      </c>
      <c r="F46004">
        <v>0.16555221926352409</v>
      </c>
    </row>
    <row r="46005" spans="1:6" x14ac:dyDescent="0.35">
      <c r="A46005">
        <v>4.6002999999999998</v>
      </c>
      <c r="B46005">
        <v>0.05</v>
      </c>
      <c r="C46005">
        <v>-0.25498392379251072</v>
      </c>
      <c r="D46005">
        <v>1.3213656205244909E-9</v>
      </c>
      <c r="E46005">
        <v>2.6427312410479421E-9</v>
      </c>
      <c r="F46005">
        <v>0.16555221926352409</v>
      </c>
    </row>
    <row r="46006" spans="1:6" x14ac:dyDescent="0.35">
      <c r="A46006">
        <v>4.6003999999999996</v>
      </c>
      <c r="B46006">
        <v>0.05</v>
      </c>
      <c r="C46006">
        <v>-0.25498392379251072</v>
      </c>
      <c r="D46006">
        <v>1.3213656205244909E-9</v>
      </c>
      <c r="E46006">
        <v>2.6427312410479421E-9</v>
      </c>
      <c r="F46006">
        <v>0.16555221926352409</v>
      </c>
    </row>
    <row r="46007" spans="1:6" x14ac:dyDescent="0.35">
      <c r="A46007">
        <v>4.6005000000000003</v>
      </c>
      <c r="B46007">
        <v>0.05</v>
      </c>
      <c r="C46007">
        <v>-0.25498392379251072</v>
      </c>
      <c r="D46007">
        <v>1.3213656205244909E-9</v>
      </c>
      <c r="E46007">
        <v>2.6427312410479421E-9</v>
      </c>
      <c r="F46007">
        <v>0.16555221926352409</v>
      </c>
    </row>
    <row r="46008" spans="1:6" x14ac:dyDescent="0.35">
      <c r="A46008">
        <v>4.6006</v>
      </c>
      <c r="B46008">
        <v>0.05</v>
      </c>
      <c r="C46008">
        <v>-0.25498392379251072</v>
      </c>
      <c r="D46008">
        <v>1.3213656205244909E-9</v>
      </c>
      <c r="E46008">
        <v>2.6427312410479421E-9</v>
      </c>
      <c r="F46008">
        <v>0.16555221926352409</v>
      </c>
    </row>
    <row r="46009" spans="1:6" x14ac:dyDescent="0.35">
      <c r="A46009">
        <v>4.6006999999999998</v>
      </c>
      <c r="B46009">
        <v>0.05</v>
      </c>
      <c r="C46009">
        <v>-0.25498392379251072</v>
      </c>
      <c r="D46009">
        <v>1.3213656205244909E-9</v>
      </c>
      <c r="E46009">
        <v>2.6427312410479421E-9</v>
      </c>
      <c r="F46009">
        <v>0.16555221926352409</v>
      </c>
    </row>
    <row r="46010" spans="1:6" x14ac:dyDescent="0.35">
      <c r="A46010">
        <v>4.6007999999999996</v>
      </c>
      <c r="B46010">
        <v>0.05</v>
      </c>
      <c r="C46010">
        <v>-0.25498392379251072</v>
      </c>
      <c r="D46010">
        <v>1.3213656205244909E-9</v>
      </c>
      <c r="E46010">
        <v>2.6427312410479421E-9</v>
      </c>
      <c r="F46010">
        <v>0.16555221926352409</v>
      </c>
    </row>
    <row r="46011" spans="1:6" x14ac:dyDescent="0.35">
      <c r="A46011">
        <v>4.6009000000000002</v>
      </c>
      <c r="B46011">
        <v>0.05</v>
      </c>
      <c r="C46011">
        <v>-0.25498392379251072</v>
      </c>
      <c r="D46011">
        <v>1.3213656205244909E-9</v>
      </c>
      <c r="E46011">
        <v>2.6427312410479421E-9</v>
      </c>
      <c r="F46011">
        <v>0.16555221926352409</v>
      </c>
    </row>
    <row r="46012" spans="1:6" x14ac:dyDescent="0.35">
      <c r="A46012">
        <v>4.601</v>
      </c>
      <c r="B46012">
        <v>0.05</v>
      </c>
      <c r="C46012">
        <v>-0.25498392379251072</v>
      </c>
      <c r="D46012">
        <v>1.3213656205244909E-9</v>
      </c>
      <c r="E46012">
        <v>2.6427312410479421E-9</v>
      </c>
      <c r="F46012">
        <v>0.16555221926352409</v>
      </c>
    </row>
    <row r="46013" spans="1:6" x14ac:dyDescent="0.35">
      <c r="A46013">
        <v>4.6011000000000006</v>
      </c>
      <c r="B46013">
        <v>0.05</v>
      </c>
      <c r="C46013">
        <v>-0.25498392379251072</v>
      </c>
      <c r="D46013">
        <v>1.3213656205244909E-9</v>
      </c>
      <c r="E46013">
        <v>2.6427312410479421E-9</v>
      </c>
      <c r="F46013">
        <v>0.16555221926352409</v>
      </c>
    </row>
    <row r="46014" spans="1:6" x14ac:dyDescent="0.35">
      <c r="A46014">
        <v>4.6012000000000004</v>
      </c>
      <c r="B46014">
        <v>0.05</v>
      </c>
      <c r="C46014">
        <v>-0.25498392379251072</v>
      </c>
      <c r="D46014">
        <v>1.3213656205244909E-9</v>
      </c>
      <c r="E46014">
        <v>2.6427312410479421E-9</v>
      </c>
      <c r="F46014">
        <v>0.16555221926352409</v>
      </c>
    </row>
    <row r="46015" spans="1:6" x14ac:dyDescent="0.35">
      <c r="A46015">
        <v>4.6013000000000002</v>
      </c>
      <c r="B46015">
        <v>0.05</v>
      </c>
      <c r="C46015">
        <v>-0.25498392379251072</v>
      </c>
      <c r="D46015">
        <v>1.3213656205244909E-9</v>
      </c>
      <c r="E46015">
        <v>2.6427312410479421E-9</v>
      </c>
      <c r="F46015">
        <v>0.16555221926352409</v>
      </c>
    </row>
    <row r="46016" spans="1:6" x14ac:dyDescent="0.35">
      <c r="A46016">
        <v>4.6013999999999999</v>
      </c>
      <c r="B46016">
        <v>0.05</v>
      </c>
      <c r="C46016">
        <v>-0.25498392379251072</v>
      </c>
      <c r="D46016">
        <v>1.3213656205244909E-9</v>
      </c>
      <c r="E46016">
        <v>2.6427312410479421E-9</v>
      </c>
      <c r="F46016">
        <v>0.16555221926352409</v>
      </c>
    </row>
    <row r="46017" spans="1:6" x14ac:dyDescent="0.35">
      <c r="A46017">
        <v>4.6015000000000006</v>
      </c>
      <c r="B46017">
        <v>0.05</v>
      </c>
      <c r="C46017">
        <v>-0.25498392379251072</v>
      </c>
      <c r="D46017">
        <v>1.3213656205244909E-9</v>
      </c>
      <c r="E46017">
        <v>2.6427312410479421E-9</v>
      </c>
      <c r="F46017">
        <v>0.16555221926352409</v>
      </c>
    </row>
    <row r="46018" spans="1:6" x14ac:dyDescent="0.35">
      <c r="A46018">
        <v>4.6016000000000004</v>
      </c>
      <c r="B46018">
        <v>0.05</v>
      </c>
      <c r="C46018">
        <v>-0.25498392379251072</v>
      </c>
      <c r="D46018">
        <v>1.3213656205244909E-9</v>
      </c>
      <c r="E46018">
        <v>2.6427312410479421E-9</v>
      </c>
      <c r="F46018">
        <v>0.16555221926352409</v>
      </c>
    </row>
    <row r="46019" spans="1:6" x14ac:dyDescent="0.35">
      <c r="A46019">
        <v>4.6017000000000001</v>
      </c>
      <c r="B46019">
        <v>0.05</v>
      </c>
      <c r="C46019">
        <v>-0.25498392379251072</v>
      </c>
      <c r="D46019">
        <v>1.3213656205244909E-9</v>
      </c>
      <c r="E46019">
        <v>2.6427312410479421E-9</v>
      </c>
      <c r="F46019">
        <v>0.16555221926352409</v>
      </c>
    </row>
    <row r="46020" spans="1:6" x14ac:dyDescent="0.35">
      <c r="A46020">
        <v>4.6017999999999999</v>
      </c>
      <c r="B46020">
        <v>0.05</v>
      </c>
      <c r="C46020">
        <v>-0.25498392379251072</v>
      </c>
      <c r="D46020">
        <v>1.3213656205244909E-9</v>
      </c>
      <c r="E46020">
        <v>2.6427312410479421E-9</v>
      </c>
      <c r="F46020">
        <v>0.16555221926352409</v>
      </c>
    </row>
    <row r="46021" spans="1:6" x14ac:dyDescent="0.35">
      <c r="A46021">
        <v>4.6019000000000014</v>
      </c>
      <c r="B46021">
        <v>0.05</v>
      </c>
      <c r="C46021">
        <v>-0.25498392379251072</v>
      </c>
      <c r="D46021">
        <v>1.3213656205244909E-9</v>
      </c>
      <c r="E46021">
        <v>2.6427312410479421E-9</v>
      </c>
      <c r="F46021">
        <v>0.16555221926352409</v>
      </c>
    </row>
    <row r="46022" spans="1:6" x14ac:dyDescent="0.35">
      <c r="A46022">
        <v>4.6020000000000003</v>
      </c>
      <c r="B46022">
        <v>0.05</v>
      </c>
      <c r="C46022">
        <v>-0.25498392379251072</v>
      </c>
      <c r="D46022">
        <v>1.3213656205244909E-9</v>
      </c>
      <c r="E46022">
        <v>2.6427312410479421E-9</v>
      </c>
      <c r="F46022">
        <v>0.16555221926352409</v>
      </c>
    </row>
    <row r="46023" spans="1:6" x14ac:dyDescent="0.35">
      <c r="A46023">
        <v>4.6021000000000001</v>
      </c>
      <c r="B46023">
        <v>0.05</v>
      </c>
      <c r="C46023">
        <v>-0.25498392379251072</v>
      </c>
      <c r="D46023">
        <v>1.3213656205244909E-9</v>
      </c>
      <c r="E46023">
        <v>2.6427312410479421E-9</v>
      </c>
      <c r="F46023">
        <v>0.16555221926352409</v>
      </c>
    </row>
    <row r="46024" spans="1:6" x14ac:dyDescent="0.35">
      <c r="A46024">
        <v>4.6021999999999998</v>
      </c>
      <c r="B46024">
        <v>0.05</v>
      </c>
      <c r="C46024">
        <v>-0.25498392379251072</v>
      </c>
      <c r="D46024">
        <v>1.3213656205244909E-9</v>
      </c>
      <c r="E46024">
        <v>2.6427312410479421E-9</v>
      </c>
      <c r="F46024">
        <v>0.16555221926352409</v>
      </c>
    </row>
    <row r="46025" spans="1:6" x14ac:dyDescent="0.35">
      <c r="A46025">
        <v>4.6023000000000014</v>
      </c>
      <c r="B46025">
        <v>0.05</v>
      </c>
      <c r="C46025">
        <v>-0.25498392379251072</v>
      </c>
      <c r="D46025">
        <v>1.3213656205244909E-9</v>
      </c>
      <c r="E46025">
        <v>2.6427312410479421E-9</v>
      </c>
      <c r="F46025">
        <v>0.16555221926352409</v>
      </c>
    </row>
    <row r="46026" spans="1:6" x14ac:dyDescent="0.35">
      <c r="A46026">
        <v>4.6024000000000003</v>
      </c>
      <c r="B46026">
        <v>0.05</v>
      </c>
      <c r="C46026">
        <v>-0.25498392379251072</v>
      </c>
      <c r="D46026">
        <v>1.3213656205244909E-9</v>
      </c>
      <c r="E46026">
        <v>2.6427312410479421E-9</v>
      </c>
      <c r="F46026">
        <v>0.16555221926352409</v>
      </c>
    </row>
    <row r="46027" spans="1:6" x14ac:dyDescent="0.35">
      <c r="A46027">
        <v>4.6025</v>
      </c>
      <c r="B46027">
        <v>0.05</v>
      </c>
      <c r="C46027">
        <v>-0.25498392379251072</v>
      </c>
      <c r="D46027">
        <v>1.3213656205244909E-9</v>
      </c>
      <c r="E46027">
        <v>2.6427312410479421E-9</v>
      </c>
      <c r="F46027">
        <v>0.16555221926352409</v>
      </c>
    </row>
    <row r="46028" spans="1:6" x14ac:dyDescent="0.35">
      <c r="A46028">
        <v>4.6025999999999998</v>
      </c>
      <c r="B46028">
        <v>0.05</v>
      </c>
      <c r="C46028">
        <v>-0.25498392379251072</v>
      </c>
      <c r="D46028">
        <v>1.3213656205244909E-9</v>
      </c>
      <c r="E46028">
        <v>2.6427312410479421E-9</v>
      </c>
      <c r="F46028">
        <v>0.16555221926352409</v>
      </c>
    </row>
    <row r="46029" spans="1:6" x14ac:dyDescent="0.35">
      <c r="A46029">
        <v>4.6026999999999996</v>
      </c>
      <c r="B46029">
        <v>0.05</v>
      </c>
      <c r="C46029">
        <v>-0.25498392379251072</v>
      </c>
      <c r="D46029">
        <v>1.3213656205244909E-9</v>
      </c>
      <c r="E46029">
        <v>2.6427312410479421E-9</v>
      </c>
      <c r="F46029">
        <v>0.16555221926352409</v>
      </c>
    </row>
    <row r="46030" spans="1:6" x14ac:dyDescent="0.35">
      <c r="A46030">
        <v>4.6028000000000002</v>
      </c>
      <c r="B46030">
        <v>0.05</v>
      </c>
      <c r="C46030">
        <v>-0.25498392379251072</v>
      </c>
      <c r="D46030">
        <v>1.3213656205244909E-9</v>
      </c>
      <c r="E46030">
        <v>2.6427312410479421E-9</v>
      </c>
      <c r="F46030">
        <v>0.16555221926352409</v>
      </c>
    </row>
    <row r="46031" spans="1:6" x14ac:dyDescent="0.35">
      <c r="A46031">
        <v>4.6029</v>
      </c>
      <c r="B46031">
        <v>0.05</v>
      </c>
      <c r="C46031">
        <v>-0.25498392379251072</v>
      </c>
      <c r="D46031">
        <v>1.3213656205244909E-9</v>
      </c>
      <c r="E46031">
        <v>2.6427312410479421E-9</v>
      </c>
      <c r="F46031">
        <v>0.16555221926352409</v>
      </c>
    </row>
    <row r="46032" spans="1:6" x14ac:dyDescent="0.35">
      <c r="A46032">
        <v>4.6030000000000006</v>
      </c>
      <c r="B46032">
        <v>0.05</v>
      </c>
      <c r="C46032">
        <v>-0.25498392379251072</v>
      </c>
      <c r="D46032">
        <v>1.3213656205244909E-9</v>
      </c>
      <c r="E46032">
        <v>2.6427312410479421E-9</v>
      </c>
      <c r="F46032">
        <v>0.16555221926352409</v>
      </c>
    </row>
    <row r="46033" spans="1:6" x14ac:dyDescent="0.35">
      <c r="A46033">
        <v>4.6031000000000004</v>
      </c>
      <c r="B46033">
        <v>0.05</v>
      </c>
      <c r="C46033">
        <v>-0.25498392379251072</v>
      </c>
      <c r="D46033">
        <v>1.3213656205244909E-9</v>
      </c>
      <c r="E46033">
        <v>2.6427312410479421E-9</v>
      </c>
      <c r="F46033">
        <v>0.16555221926352409</v>
      </c>
    </row>
    <row r="46034" spans="1:6" x14ac:dyDescent="0.35">
      <c r="A46034">
        <v>4.6032000000000002</v>
      </c>
      <c r="B46034">
        <v>0.05</v>
      </c>
      <c r="C46034">
        <v>-0.25498392379251072</v>
      </c>
      <c r="D46034">
        <v>1.3213656205244909E-9</v>
      </c>
      <c r="E46034">
        <v>2.6427312410479421E-9</v>
      </c>
      <c r="F46034">
        <v>0.16555221926352409</v>
      </c>
    </row>
    <row r="46035" spans="1:6" x14ac:dyDescent="0.35">
      <c r="A46035">
        <v>4.6032999999999999</v>
      </c>
      <c r="B46035">
        <v>0.05</v>
      </c>
      <c r="C46035">
        <v>-0.25498392379251072</v>
      </c>
      <c r="D46035">
        <v>1.3213656205244909E-9</v>
      </c>
      <c r="E46035">
        <v>2.6427312410479421E-9</v>
      </c>
      <c r="F46035">
        <v>0.16555221926352409</v>
      </c>
    </row>
    <row r="46036" spans="1:6" x14ac:dyDescent="0.35">
      <c r="A46036">
        <v>4.6034000000000006</v>
      </c>
      <c r="B46036">
        <v>0.05</v>
      </c>
      <c r="C46036">
        <v>-0.25498392379251072</v>
      </c>
      <c r="D46036">
        <v>1.3213656205244909E-9</v>
      </c>
      <c r="E46036">
        <v>2.6427312410479421E-9</v>
      </c>
      <c r="F46036">
        <v>0.16555221926352409</v>
      </c>
    </row>
    <row r="46037" spans="1:6" x14ac:dyDescent="0.35">
      <c r="A46037">
        <v>4.6035000000000004</v>
      </c>
      <c r="B46037">
        <v>0.05</v>
      </c>
      <c r="C46037">
        <v>-0.25498392379251072</v>
      </c>
      <c r="D46037">
        <v>1.3213656205244909E-9</v>
      </c>
      <c r="E46037">
        <v>2.6427312410479421E-9</v>
      </c>
      <c r="F46037">
        <v>0.16555221926352409</v>
      </c>
    </row>
    <row r="46038" spans="1:6" x14ac:dyDescent="0.35">
      <c r="A46038">
        <v>4.6036000000000001</v>
      </c>
      <c r="B46038">
        <v>0.05</v>
      </c>
      <c r="C46038">
        <v>-0.25498392379251072</v>
      </c>
      <c r="D46038">
        <v>1.3213656205244909E-9</v>
      </c>
      <c r="E46038">
        <v>2.6427312410479421E-9</v>
      </c>
      <c r="F46038">
        <v>0.16555221926352409</v>
      </c>
    </row>
    <row r="46039" spans="1:6" x14ac:dyDescent="0.35">
      <c r="A46039">
        <v>4.6036999999999999</v>
      </c>
      <c r="B46039">
        <v>0.05</v>
      </c>
      <c r="C46039">
        <v>-0.25498392379251072</v>
      </c>
      <c r="D46039">
        <v>1.3213656205244909E-9</v>
      </c>
      <c r="E46039">
        <v>2.6427312410479421E-9</v>
      </c>
      <c r="F46039">
        <v>0.16555221926352409</v>
      </c>
    </row>
    <row r="46040" spans="1:6" x14ac:dyDescent="0.35">
      <c r="A46040">
        <v>4.6038000000000006</v>
      </c>
      <c r="B46040">
        <v>0.05</v>
      </c>
      <c r="C46040">
        <v>-0.25498392379251072</v>
      </c>
      <c r="D46040">
        <v>1.3213656205244909E-9</v>
      </c>
      <c r="E46040">
        <v>2.6427312410479421E-9</v>
      </c>
      <c r="F46040">
        <v>0.16555221926352409</v>
      </c>
    </row>
    <row r="46041" spans="1:6" x14ac:dyDescent="0.35">
      <c r="A46041">
        <v>4.6039000000000003</v>
      </c>
      <c r="B46041">
        <v>0.05</v>
      </c>
      <c r="C46041">
        <v>-0.25498392379251072</v>
      </c>
      <c r="D46041">
        <v>1.3213656205244909E-9</v>
      </c>
      <c r="E46041">
        <v>2.6427312410479421E-9</v>
      </c>
      <c r="F46041">
        <v>0.16555221926352409</v>
      </c>
    </row>
    <row r="46042" spans="1:6" x14ac:dyDescent="0.35">
      <c r="A46042">
        <v>4.6040000000000001</v>
      </c>
      <c r="B46042">
        <v>0.05</v>
      </c>
      <c r="C46042">
        <v>-0.25498392379251072</v>
      </c>
      <c r="D46042">
        <v>1.3213656205244909E-9</v>
      </c>
      <c r="E46042">
        <v>2.6427312410479421E-9</v>
      </c>
      <c r="F46042">
        <v>0.16555221926352409</v>
      </c>
    </row>
    <row r="46043" spans="1:6" x14ac:dyDescent="0.35">
      <c r="A46043">
        <v>4.6040999999999999</v>
      </c>
      <c r="B46043">
        <v>0.05</v>
      </c>
      <c r="C46043">
        <v>-0.25498392379251072</v>
      </c>
      <c r="D46043">
        <v>1.3213656205244909E-9</v>
      </c>
      <c r="E46043">
        <v>2.6427312410479421E-9</v>
      </c>
      <c r="F46043">
        <v>0.16555221926352409</v>
      </c>
    </row>
    <row r="46044" spans="1:6" x14ac:dyDescent="0.35">
      <c r="A46044">
        <v>4.6042000000000014</v>
      </c>
      <c r="B46044">
        <v>0.05</v>
      </c>
      <c r="C46044">
        <v>-0.25498392379251072</v>
      </c>
      <c r="D46044">
        <v>1.3213656205244909E-9</v>
      </c>
      <c r="E46044">
        <v>2.6427312410479421E-9</v>
      </c>
      <c r="F46044">
        <v>0.16555221926352409</v>
      </c>
    </row>
    <row r="46045" spans="1:6" x14ac:dyDescent="0.35">
      <c r="A46045">
        <v>4.6043000000000003</v>
      </c>
      <c r="B46045">
        <v>0.05</v>
      </c>
      <c r="C46045">
        <v>-0.25498392379251072</v>
      </c>
      <c r="D46045">
        <v>1.3213656205244909E-9</v>
      </c>
      <c r="E46045">
        <v>2.6427312410479421E-9</v>
      </c>
      <c r="F46045">
        <v>0.16555221926352409</v>
      </c>
    </row>
    <row r="46046" spans="1:6" x14ac:dyDescent="0.35">
      <c r="A46046">
        <v>4.6044</v>
      </c>
      <c r="B46046">
        <v>0.05</v>
      </c>
      <c r="C46046">
        <v>-0.25498392379251072</v>
      </c>
      <c r="D46046">
        <v>1.3213656205244909E-9</v>
      </c>
      <c r="E46046">
        <v>2.6427312410479421E-9</v>
      </c>
      <c r="F46046">
        <v>0.16555221926352409</v>
      </c>
    </row>
    <row r="46047" spans="1:6" x14ac:dyDescent="0.35">
      <c r="A46047">
        <v>4.6044999999999998</v>
      </c>
      <c r="B46047">
        <v>0.05</v>
      </c>
      <c r="C46047">
        <v>-0.25498392379251072</v>
      </c>
      <c r="D46047">
        <v>1.3213656205244909E-9</v>
      </c>
      <c r="E46047">
        <v>2.6427312410479421E-9</v>
      </c>
      <c r="F46047">
        <v>0.16555221926352409</v>
      </c>
    </row>
    <row r="46048" spans="1:6" x14ac:dyDescent="0.35">
      <c r="A46048">
        <v>4.6045999999999996</v>
      </c>
      <c r="B46048">
        <v>0.05</v>
      </c>
      <c r="C46048">
        <v>-0.25498392379251072</v>
      </c>
      <c r="D46048">
        <v>1.3213656205244909E-9</v>
      </c>
      <c r="E46048">
        <v>2.6427312410479421E-9</v>
      </c>
      <c r="F46048">
        <v>0.16555221926352409</v>
      </c>
    </row>
    <row r="46049" spans="1:6" x14ac:dyDescent="0.35">
      <c r="A46049">
        <v>4.6047000000000002</v>
      </c>
      <c r="B46049">
        <v>0.05</v>
      </c>
      <c r="C46049">
        <v>-0.25498392379251072</v>
      </c>
      <c r="D46049">
        <v>1.3213656205244909E-9</v>
      </c>
      <c r="E46049">
        <v>2.6427312410479421E-9</v>
      </c>
      <c r="F46049">
        <v>0.16555221926352409</v>
      </c>
    </row>
    <row r="46050" spans="1:6" x14ac:dyDescent="0.35">
      <c r="A46050">
        <v>4.6048</v>
      </c>
      <c r="B46050">
        <v>0.05</v>
      </c>
      <c r="C46050">
        <v>-0.25498392379251072</v>
      </c>
      <c r="D46050">
        <v>1.3213656205244909E-9</v>
      </c>
      <c r="E46050">
        <v>2.6427312410479421E-9</v>
      </c>
      <c r="F46050">
        <v>0.16555221926352409</v>
      </c>
    </row>
    <row r="46051" spans="1:6" x14ac:dyDescent="0.35">
      <c r="A46051">
        <v>4.6049000000000007</v>
      </c>
      <c r="B46051">
        <v>0.05</v>
      </c>
      <c r="C46051">
        <v>-0.25498392379251072</v>
      </c>
      <c r="D46051">
        <v>1.3213656205244909E-9</v>
      </c>
      <c r="E46051">
        <v>2.6427312410479421E-9</v>
      </c>
      <c r="F46051">
        <v>0.16555221926352409</v>
      </c>
    </row>
    <row r="46052" spans="1:6" x14ac:dyDescent="0.35">
      <c r="A46052">
        <v>4.6050000000000004</v>
      </c>
      <c r="B46052">
        <v>0.05</v>
      </c>
      <c r="C46052">
        <v>-0.25498392379251072</v>
      </c>
      <c r="D46052">
        <v>1.3213656205244909E-9</v>
      </c>
      <c r="E46052">
        <v>2.6427312410479421E-9</v>
      </c>
      <c r="F46052">
        <v>0.16555221926352409</v>
      </c>
    </row>
    <row r="46053" spans="1:6" x14ac:dyDescent="0.35">
      <c r="A46053">
        <v>4.6051000000000002</v>
      </c>
      <c r="B46053">
        <v>0.05</v>
      </c>
      <c r="C46053">
        <v>-0.25498392379251072</v>
      </c>
      <c r="D46053">
        <v>1.3213656205244909E-9</v>
      </c>
      <c r="E46053">
        <v>2.6427312410479421E-9</v>
      </c>
      <c r="F46053">
        <v>0.16555221926352409</v>
      </c>
    </row>
    <row r="46054" spans="1:6" x14ac:dyDescent="0.35">
      <c r="A46054">
        <v>4.6052</v>
      </c>
      <c r="B46054">
        <v>0.05</v>
      </c>
      <c r="C46054">
        <v>-0.25498392379251072</v>
      </c>
      <c r="D46054">
        <v>1.3213656205244909E-9</v>
      </c>
      <c r="E46054">
        <v>2.6427312410479421E-9</v>
      </c>
      <c r="F46054">
        <v>0.16555221926352409</v>
      </c>
    </row>
    <row r="46055" spans="1:6" x14ac:dyDescent="0.35">
      <c r="A46055">
        <v>4.6053000000000006</v>
      </c>
      <c r="B46055">
        <v>0.05</v>
      </c>
      <c r="C46055">
        <v>-0.25498392379251072</v>
      </c>
      <c r="D46055">
        <v>1.3213656205244909E-9</v>
      </c>
      <c r="E46055">
        <v>2.6427312410479421E-9</v>
      </c>
      <c r="F46055">
        <v>0.16555221926352409</v>
      </c>
    </row>
    <row r="46056" spans="1:6" x14ac:dyDescent="0.35">
      <c r="A46056">
        <v>4.6054000000000004</v>
      </c>
      <c r="B46056">
        <v>0.05</v>
      </c>
      <c r="C46056">
        <v>-0.25498392379251072</v>
      </c>
      <c r="D46056">
        <v>1.3213656205244909E-9</v>
      </c>
      <c r="E46056">
        <v>2.6427312410479421E-9</v>
      </c>
      <c r="F46056">
        <v>0.16555221926352409</v>
      </c>
    </row>
    <row r="46057" spans="1:6" x14ac:dyDescent="0.35">
      <c r="A46057">
        <v>4.6055000000000001</v>
      </c>
      <c r="B46057">
        <v>0.05</v>
      </c>
      <c r="C46057">
        <v>-0.25498392379251072</v>
      </c>
      <c r="D46057">
        <v>1.3213656205244909E-9</v>
      </c>
      <c r="E46057">
        <v>2.6427312410479421E-9</v>
      </c>
      <c r="F46057">
        <v>0.16555221926352409</v>
      </c>
    </row>
    <row r="46058" spans="1:6" x14ac:dyDescent="0.35">
      <c r="A46058">
        <v>4.6055999999999999</v>
      </c>
      <c r="B46058">
        <v>0.05</v>
      </c>
      <c r="C46058">
        <v>-0.25498392379251072</v>
      </c>
      <c r="D46058">
        <v>1.3213656205244909E-9</v>
      </c>
      <c r="E46058">
        <v>2.6427312410479421E-9</v>
      </c>
      <c r="F46058">
        <v>0.16555221926352409</v>
      </c>
    </row>
    <row r="46059" spans="1:6" x14ac:dyDescent="0.35">
      <c r="A46059">
        <v>4.6057000000000006</v>
      </c>
      <c r="B46059">
        <v>0.05</v>
      </c>
      <c r="C46059">
        <v>-0.25498392379251072</v>
      </c>
      <c r="D46059">
        <v>1.3213656205244909E-9</v>
      </c>
      <c r="E46059">
        <v>2.6427312410479421E-9</v>
      </c>
      <c r="F46059">
        <v>0.16555221926352409</v>
      </c>
    </row>
    <row r="46060" spans="1:6" x14ac:dyDescent="0.35">
      <c r="A46060">
        <v>4.6058000000000003</v>
      </c>
      <c r="B46060">
        <v>0.05</v>
      </c>
      <c r="C46060">
        <v>-0.25498392379251072</v>
      </c>
      <c r="D46060">
        <v>1.3213656205244909E-9</v>
      </c>
      <c r="E46060">
        <v>2.6427312410479421E-9</v>
      </c>
      <c r="F46060">
        <v>0.16555221926352409</v>
      </c>
    </row>
    <row r="46061" spans="1:6" x14ac:dyDescent="0.35">
      <c r="A46061">
        <v>4.6059000000000001</v>
      </c>
      <c r="B46061">
        <v>0.05</v>
      </c>
      <c r="C46061">
        <v>-0.25498392379251072</v>
      </c>
      <c r="D46061">
        <v>1.3213656205244909E-9</v>
      </c>
      <c r="E46061">
        <v>2.6427312410479421E-9</v>
      </c>
      <c r="F46061">
        <v>0.16555221926352409</v>
      </c>
    </row>
    <row r="46062" spans="1:6" x14ac:dyDescent="0.35">
      <c r="A46062">
        <v>4.6059999999999999</v>
      </c>
      <c r="B46062">
        <v>0.05</v>
      </c>
      <c r="C46062">
        <v>-0.25498392379251072</v>
      </c>
      <c r="D46062">
        <v>1.3213656205244909E-9</v>
      </c>
      <c r="E46062">
        <v>2.6427312410479421E-9</v>
      </c>
      <c r="F46062">
        <v>0.16555221926352409</v>
      </c>
    </row>
    <row r="46063" spans="1:6" x14ac:dyDescent="0.35">
      <c r="A46063">
        <v>4.6061000000000014</v>
      </c>
      <c r="B46063">
        <v>0.05</v>
      </c>
      <c r="C46063">
        <v>-0.25498392379251072</v>
      </c>
      <c r="D46063">
        <v>1.3213656205244909E-9</v>
      </c>
      <c r="E46063">
        <v>2.6427312410479421E-9</v>
      </c>
      <c r="F46063">
        <v>0.16555221926352409</v>
      </c>
    </row>
    <row r="46064" spans="1:6" x14ac:dyDescent="0.35">
      <c r="A46064">
        <v>4.6062000000000003</v>
      </c>
      <c r="B46064">
        <v>0.05</v>
      </c>
      <c r="C46064">
        <v>-0.25498392379251072</v>
      </c>
      <c r="D46064">
        <v>1.3213656205244909E-9</v>
      </c>
      <c r="E46064">
        <v>2.6427312410479421E-9</v>
      </c>
      <c r="F46064">
        <v>0.16555221926352409</v>
      </c>
    </row>
    <row r="46065" spans="1:6" x14ac:dyDescent="0.35">
      <c r="A46065">
        <v>4.6063000000000001</v>
      </c>
      <c r="B46065">
        <v>0.05</v>
      </c>
      <c r="C46065">
        <v>-0.25498392379251072</v>
      </c>
      <c r="D46065">
        <v>1.3213656205244909E-9</v>
      </c>
      <c r="E46065">
        <v>2.6427312410479421E-9</v>
      </c>
      <c r="F46065">
        <v>0.16555221926352409</v>
      </c>
    </row>
    <row r="46066" spans="1:6" x14ac:dyDescent="0.35">
      <c r="A46066">
        <v>4.6063999999999998</v>
      </c>
      <c r="B46066">
        <v>0.05</v>
      </c>
      <c r="C46066">
        <v>-0.25498392379251072</v>
      </c>
      <c r="D46066">
        <v>1.3213656205244909E-9</v>
      </c>
      <c r="E46066">
        <v>2.6427312410479421E-9</v>
      </c>
      <c r="F46066">
        <v>0.16555221926352409</v>
      </c>
    </row>
    <row r="46067" spans="1:6" x14ac:dyDescent="0.35">
      <c r="A46067">
        <v>4.6064999999999996</v>
      </c>
      <c r="B46067">
        <v>0.05</v>
      </c>
      <c r="C46067">
        <v>-0.25498392379251072</v>
      </c>
      <c r="D46067">
        <v>1.3213656205244909E-9</v>
      </c>
      <c r="E46067">
        <v>2.6427312410479421E-9</v>
      </c>
      <c r="F46067">
        <v>0.16555221926352409</v>
      </c>
    </row>
    <row r="46068" spans="1:6" x14ac:dyDescent="0.35">
      <c r="A46068">
        <v>4.6066000000000003</v>
      </c>
      <c r="B46068">
        <v>0.05</v>
      </c>
      <c r="C46068">
        <v>-0.25498392379251072</v>
      </c>
      <c r="D46068">
        <v>1.3213656205244909E-9</v>
      </c>
      <c r="E46068">
        <v>2.6427312410479421E-9</v>
      </c>
      <c r="F46068">
        <v>0.16555221926352409</v>
      </c>
    </row>
    <row r="46069" spans="1:6" x14ac:dyDescent="0.35">
      <c r="A46069">
        <v>4.6067</v>
      </c>
      <c r="B46069">
        <v>0.05</v>
      </c>
      <c r="C46069">
        <v>-0.25498392379251072</v>
      </c>
      <c r="D46069">
        <v>1.3213656205244909E-9</v>
      </c>
      <c r="E46069">
        <v>2.6427312410479421E-9</v>
      </c>
      <c r="F46069">
        <v>0.16555221926352409</v>
      </c>
    </row>
    <row r="46070" spans="1:6" x14ac:dyDescent="0.35">
      <c r="A46070">
        <v>4.6067999999999998</v>
      </c>
      <c r="B46070">
        <v>0.05</v>
      </c>
      <c r="C46070">
        <v>-0.25498392379251072</v>
      </c>
      <c r="D46070">
        <v>1.3213656205244909E-9</v>
      </c>
      <c r="E46070">
        <v>2.6427312410479421E-9</v>
      </c>
      <c r="F46070">
        <v>0.16555221926352409</v>
      </c>
    </row>
    <row r="46071" spans="1:6" x14ac:dyDescent="0.35">
      <c r="A46071">
        <v>4.6069000000000004</v>
      </c>
      <c r="B46071">
        <v>0.05</v>
      </c>
      <c r="C46071">
        <v>-0.25498392379251072</v>
      </c>
      <c r="D46071">
        <v>1.3213656205244909E-9</v>
      </c>
      <c r="E46071">
        <v>2.6427312410479421E-9</v>
      </c>
      <c r="F46071">
        <v>0.16555221926352409</v>
      </c>
    </row>
    <row r="46072" spans="1:6" x14ac:dyDescent="0.35">
      <c r="A46072">
        <v>4.6070000000000002</v>
      </c>
      <c r="B46072">
        <v>0.05</v>
      </c>
      <c r="C46072">
        <v>-0.25498392379251072</v>
      </c>
      <c r="D46072">
        <v>1.3213656205244909E-9</v>
      </c>
      <c r="E46072">
        <v>2.6427312410479421E-9</v>
      </c>
      <c r="F46072">
        <v>0.16555221926352409</v>
      </c>
    </row>
    <row r="46073" spans="1:6" x14ac:dyDescent="0.35">
      <c r="A46073">
        <v>4.6071</v>
      </c>
      <c r="B46073">
        <v>0.05</v>
      </c>
      <c r="C46073">
        <v>-0.25498392379251072</v>
      </c>
      <c r="D46073">
        <v>1.3213656205244909E-9</v>
      </c>
      <c r="E46073">
        <v>2.6427312410479421E-9</v>
      </c>
      <c r="F46073">
        <v>0.16555221926352409</v>
      </c>
    </row>
    <row r="46074" spans="1:6" x14ac:dyDescent="0.35">
      <c r="A46074">
        <v>4.6072000000000006</v>
      </c>
      <c r="B46074">
        <v>0.05</v>
      </c>
      <c r="C46074">
        <v>-0.25498392379251072</v>
      </c>
      <c r="D46074">
        <v>1.3213656205244909E-9</v>
      </c>
      <c r="E46074">
        <v>2.6427312410479421E-9</v>
      </c>
      <c r="F46074">
        <v>0.16555221926352409</v>
      </c>
    </row>
    <row r="46075" spans="1:6" x14ac:dyDescent="0.35">
      <c r="A46075">
        <v>4.6073000000000004</v>
      </c>
      <c r="B46075">
        <v>0.05</v>
      </c>
      <c r="C46075">
        <v>-0.25498392379251072</v>
      </c>
      <c r="D46075">
        <v>1.3213656205244909E-9</v>
      </c>
      <c r="E46075">
        <v>2.6427312410479421E-9</v>
      </c>
      <c r="F46075">
        <v>0.16555221926352409</v>
      </c>
    </row>
    <row r="46076" spans="1:6" x14ac:dyDescent="0.35">
      <c r="A46076">
        <v>4.6074000000000002</v>
      </c>
      <c r="B46076">
        <v>0.05</v>
      </c>
      <c r="C46076">
        <v>-0.25498392379251072</v>
      </c>
      <c r="D46076">
        <v>1.3213656205244909E-9</v>
      </c>
      <c r="E46076">
        <v>2.6427312410479421E-9</v>
      </c>
      <c r="F46076">
        <v>0.16555221926352409</v>
      </c>
    </row>
    <row r="46077" spans="1:6" x14ac:dyDescent="0.35">
      <c r="A46077">
        <v>4.6074999999999999</v>
      </c>
      <c r="B46077">
        <v>0.05</v>
      </c>
      <c r="C46077">
        <v>-0.25498392379251072</v>
      </c>
      <c r="D46077">
        <v>1.3213656205244909E-9</v>
      </c>
      <c r="E46077">
        <v>2.6427312410479421E-9</v>
      </c>
      <c r="F46077">
        <v>0.16555221926352409</v>
      </c>
    </row>
    <row r="46078" spans="1:6" x14ac:dyDescent="0.35">
      <c r="A46078">
        <v>4.6076000000000006</v>
      </c>
      <c r="B46078">
        <v>0.05</v>
      </c>
      <c r="C46078">
        <v>-0.25498392379251072</v>
      </c>
      <c r="D46078">
        <v>1.3213656205244909E-9</v>
      </c>
      <c r="E46078">
        <v>2.6427312410479421E-9</v>
      </c>
      <c r="F46078">
        <v>0.16555221926352409</v>
      </c>
    </row>
    <row r="46079" spans="1:6" x14ac:dyDescent="0.35">
      <c r="A46079">
        <v>4.6077000000000004</v>
      </c>
      <c r="B46079">
        <v>0.05</v>
      </c>
      <c r="C46079">
        <v>-0.25498392379251072</v>
      </c>
      <c r="D46079">
        <v>1.3213656205244909E-9</v>
      </c>
      <c r="E46079">
        <v>2.6427312410479421E-9</v>
      </c>
      <c r="F46079">
        <v>0.16555221926352409</v>
      </c>
    </row>
    <row r="46080" spans="1:6" x14ac:dyDescent="0.35">
      <c r="A46080">
        <v>4.6078000000000001</v>
      </c>
      <c r="B46080">
        <v>0.05</v>
      </c>
      <c r="C46080">
        <v>-0.25498392379251072</v>
      </c>
      <c r="D46080">
        <v>1.3213656205244909E-9</v>
      </c>
      <c r="E46080">
        <v>2.6427312410479421E-9</v>
      </c>
      <c r="F46080">
        <v>0.16555221926352409</v>
      </c>
    </row>
    <row r="46081" spans="1:6" x14ac:dyDescent="0.35">
      <c r="A46081">
        <v>4.6078999999999999</v>
      </c>
      <c r="B46081">
        <v>0.05</v>
      </c>
      <c r="C46081">
        <v>-0.25498392379251072</v>
      </c>
      <c r="D46081">
        <v>1.3213656205244909E-9</v>
      </c>
      <c r="E46081">
        <v>2.6427312410479421E-9</v>
      </c>
      <c r="F46081">
        <v>0.16555221926352409</v>
      </c>
    </row>
    <row r="46082" spans="1:6" x14ac:dyDescent="0.35">
      <c r="A46082">
        <v>4.6080000000000014</v>
      </c>
      <c r="B46082">
        <v>0.05</v>
      </c>
      <c r="C46082">
        <v>-0.25498392379251072</v>
      </c>
      <c r="D46082">
        <v>1.3213656205244909E-9</v>
      </c>
      <c r="E46082">
        <v>2.6427312410479421E-9</v>
      </c>
      <c r="F46082">
        <v>0.16555221926352409</v>
      </c>
    </row>
    <row r="46083" spans="1:6" x14ac:dyDescent="0.35">
      <c r="A46083">
        <v>4.6081000000000003</v>
      </c>
      <c r="B46083">
        <v>0.05</v>
      </c>
      <c r="C46083">
        <v>-0.25498392379251072</v>
      </c>
      <c r="D46083">
        <v>1.3213656205244909E-9</v>
      </c>
      <c r="E46083">
        <v>2.6427312410479421E-9</v>
      </c>
      <c r="F46083">
        <v>0.16555221926352409</v>
      </c>
    </row>
    <row r="46084" spans="1:6" x14ac:dyDescent="0.35">
      <c r="A46084">
        <v>4.6082000000000001</v>
      </c>
      <c r="B46084">
        <v>0.05</v>
      </c>
      <c r="C46084">
        <v>-0.25498392379251072</v>
      </c>
      <c r="D46084">
        <v>1.3213656205244909E-9</v>
      </c>
      <c r="E46084">
        <v>2.6427312410479421E-9</v>
      </c>
      <c r="F46084">
        <v>0.16555221926352409</v>
      </c>
    </row>
    <row r="46085" spans="1:6" x14ac:dyDescent="0.35">
      <c r="A46085">
        <v>4.6082999999999998</v>
      </c>
      <c r="B46085">
        <v>0.05</v>
      </c>
      <c r="C46085">
        <v>-0.25498392379251072</v>
      </c>
      <c r="D46085">
        <v>1.3213656205244909E-9</v>
      </c>
      <c r="E46085">
        <v>2.6427312410479421E-9</v>
      </c>
      <c r="F46085">
        <v>0.16555221926352409</v>
      </c>
    </row>
    <row r="46086" spans="1:6" x14ac:dyDescent="0.35">
      <c r="A46086">
        <v>4.6083999999999996</v>
      </c>
      <c r="B46086">
        <v>0.05</v>
      </c>
      <c r="C46086">
        <v>-0.25498392379251072</v>
      </c>
      <c r="D46086">
        <v>1.3213656205244909E-9</v>
      </c>
      <c r="E46086">
        <v>2.6427312410479421E-9</v>
      </c>
      <c r="F46086">
        <v>0.16555221926352409</v>
      </c>
    </row>
    <row r="46087" spans="1:6" x14ac:dyDescent="0.35">
      <c r="A46087">
        <v>4.6085000000000003</v>
      </c>
      <c r="B46087">
        <v>0.05</v>
      </c>
      <c r="C46087">
        <v>-0.25498392379251072</v>
      </c>
      <c r="D46087">
        <v>1.3213656205244909E-9</v>
      </c>
      <c r="E46087">
        <v>2.6427312410479421E-9</v>
      </c>
      <c r="F46087">
        <v>0.16555221926352409</v>
      </c>
    </row>
    <row r="46088" spans="1:6" x14ac:dyDescent="0.35">
      <c r="A46088">
        <v>4.6086</v>
      </c>
      <c r="B46088">
        <v>0.05</v>
      </c>
      <c r="C46088">
        <v>-0.25498392379251072</v>
      </c>
      <c r="D46088">
        <v>1.3213656205244909E-9</v>
      </c>
      <c r="E46088">
        <v>2.6427312410479421E-9</v>
      </c>
      <c r="F46088">
        <v>0.16555221926352409</v>
      </c>
    </row>
    <row r="46089" spans="1:6" x14ac:dyDescent="0.35">
      <c r="A46089">
        <v>4.6086999999999998</v>
      </c>
      <c r="B46089">
        <v>0.05</v>
      </c>
      <c r="C46089">
        <v>-0.25498392379251072</v>
      </c>
      <c r="D46089">
        <v>1.3213656205244909E-9</v>
      </c>
      <c r="E46089">
        <v>2.6427312410479421E-9</v>
      </c>
      <c r="F46089">
        <v>0.16555221926352409</v>
      </c>
    </row>
    <row r="46090" spans="1:6" x14ac:dyDescent="0.35">
      <c r="A46090">
        <v>4.6087999999999996</v>
      </c>
      <c r="B46090">
        <v>0.05</v>
      </c>
      <c r="C46090">
        <v>-0.25498392379251072</v>
      </c>
      <c r="D46090">
        <v>1.3213656205244909E-9</v>
      </c>
      <c r="E46090">
        <v>2.6427312410479421E-9</v>
      </c>
      <c r="F46090">
        <v>0.16555221926352409</v>
      </c>
    </row>
    <row r="46091" spans="1:6" x14ac:dyDescent="0.35">
      <c r="A46091">
        <v>4.6089000000000002</v>
      </c>
      <c r="B46091">
        <v>0.05</v>
      </c>
      <c r="C46091">
        <v>-0.25498392379251072</v>
      </c>
      <c r="D46091">
        <v>1.3213656205244909E-9</v>
      </c>
      <c r="E46091">
        <v>2.6427312410479421E-9</v>
      </c>
      <c r="F46091">
        <v>0.16555221926352409</v>
      </c>
    </row>
    <row r="46092" spans="1:6" x14ac:dyDescent="0.35">
      <c r="A46092">
        <v>4.609</v>
      </c>
      <c r="B46092">
        <v>0.05</v>
      </c>
      <c r="C46092">
        <v>-0.25498392379251072</v>
      </c>
      <c r="D46092">
        <v>1.3213656205244909E-9</v>
      </c>
      <c r="E46092">
        <v>2.6427312410479421E-9</v>
      </c>
      <c r="F46092">
        <v>0.16555221926352409</v>
      </c>
    </row>
    <row r="46093" spans="1:6" x14ac:dyDescent="0.35">
      <c r="A46093">
        <v>4.6091000000000006</v>
      </c>
      <c r="B46093">
        <v>0.05</v>
      </c>
      <c r="C46093">
        <v>-0.25498392379251072</v>
      </c>
      <c r="D46093">
        <v>1.3213656205244909E-9</v>
      </c>
      <c r="E46093">
        <v>2.6427312410479421E-9</v>
      </c>
      <c r="F46093">
        <v>0.16555221926352409</v>
      </c>
    </row>
    <row r="46094" spans="1:6" x14ac:dyDescent="0.35">
      <c r="A46094">
        <v>4.6092000000000004</v>
      </c>
      <c r="B46094">
        <v>0.05</v>
      </c>
      <c r="C46094">
        <v>-0.25498392379251072</v>
      </c>
      <c r="D46094">
        <v>1.3213656205244909E-9</v>
      </c>
      <c r="E46094">
        <v>2.6427312410479421E-9</v>
      </c>
      <c r="F46094">
        <v>0.16555221926352409</v>
      </c>
    </row>
    <row r="46095" spans="1:6" x14ac:dyDescent="0.35">
      <c r="A46095">
        <v>4.6093000000000002</v>
      </c>
      <c r="B46095">
        <v>0.05</v>
      </c>
      <c r="C46095">
        <v>-0.25498392379251072</v>
      </c>
      <c r="D46095">
        <v>1.3213656205244909E-9</v>
      </c>
      <c r="E46095">
        <v>2.6427312410479421E-9</v>
      </c>
      <c r="F46095">
        <v>0.16555221926352409</v>
      </c>
    </row>
    <row r="46096" spans="1:6" x14ac:dyDescent="0.35">
      <c r="A46096">
        <v>4.6093999999999999</v>
      </c>
      <c r="B46096">
        <v>0.05</v>
      </c>
      <c r="C46096">
        <v>-0.25498392379251072</v>
      </c>
      <c r="D46096">
        <v>1.3213656205244909E-9</v>
      </c>
      <c r="E46096">
        <v>2.6427312410479421E-9</v>
      </c>
      <c r="F46096">
        <v>0.16555221926352409</v>
      </c>
    </row>
    <row r="46097" spans="1:6" x14ac:dyDescent="0.35">
      <c r="A46097">
        <v>4.6095000000000006</v>
      </c>
      <c r="B46097">
        <v>0.05</v>
      </c>
      <c r="C46097">
        <v>-0.25498392379251072</v>
      </c>
      <c r="D46097">
        <v>1.3213656205244909E-9</v>
      </c>
      <c r="E46097">
        <v>2.6427312410479421E-9</v>
      </c>
      <c r="F46097">
        <v>0.16555221926352409</v>
      </c>
    </row>
    <row r="46098" spans="1:6" x14ac:dyDescent="0.35">
      <c r="A46098">
        <v>4.6096000000000004</v>
      </c>
      <c r="B46098">
        <v>0.05</v>
      </c>
      <c r="C46098">
        <v>-0.25498392379251072</v>
      </c>
      <c r="D46098">
        <v>1.3213656205244909E-9</v>
      </c>
      <c r="E46098">
        <v>2.6427312410479421E-9</v>
      </c>
      <c r="F46098">
        <v>0.16555221926352409</v>
      </c>
    </row>
    <row r="46099" spans="1:6" x14ac:dyDescent="0.35">
      <c r="A46099">
        <v>4.6097000000000001</v>
      </c>
      <c r="B46099">
        <v>0.05</v>
      </c>
      <c r="C46099">
        <v>-0.25498392379251072</v>
      </c>
      <c r="D46099">
        <v>1.3213656205244909E-9</v>
      </c>
      <c r="E46099">
        <v>2.6427312410479421E-9</v>
      </c>
      <c r="F46099">
        <v>0.16555221926352409</v>
      </c>
    </row>
    <row r="46100" spans="1:6" x14ac:dyDescent="0.35">
      <c r="A46100">
        <v>4.6097999999999999</v>
      </c>
      <c r="B46100">
        <v>0.05</v>
      </c>
      <c r="C46100">
        <v>-0.25498392379251072</v>
      </c>
      <c r="D46100">
        <v>1.3213656205244909E-9</v>
      </c>
      <c r="E46100">
        <v>2.6427312410479421E-9</v>
      </c>
      <c r="F46100">
        <v>0.16555221926352409</v>
      </c>
    </row>
    <row r="46101" spans="1:6" x14ac:dyDescent="0.35">
      <c r="A46101">
        <v>4.6099000000000014</v>
      </c>
      <c r="B46101">
        <v>0.05</v>
      </c>
      <c r="C46101">
        <v>-0.25498392379251072</v>
      </c>
      <c r="D46101">
        <v>1.3213656205244909E-9</v>
      </c>
      <c r="E46101">
        <v>2.6427312410479421E-9</v>
      </c>
      <c r="F46101">
        <v>0.16555221926352409</v>
      </c>
    </row>
    <row r="46102" spans="1:6" x14ac:dyDescent="0.35">
      <c r="A46102">
        <v>4.6100000000000003</v>
      </c>
      <c r="B46102">
        <v>0.05</v>
      </c>
      <c r="C46102">
        <v>-0.25498392379251072</v>
      </c>
      <c r="D46102">
        <v>1.3213656205244909E-9</v>
      </c>
      <c r="E46102">
        <v>2.6427312410479421E-9</v>
      </c>
      <c r="F46102">
        <v>0.16555221926352409</v>
      </c>
    </row>
    <row r="46103" spans="1:6" x14ac:dyDescent="0.35">
      <c r="A46103">
        <v>4.6101000000000001</v>
      </c>
      <c r="B46103">
        <v>0.05</v>
      </c>
      <c r="C46103">
        <v>-0.25498392379251072</v>
      </c>
      <c r="D46103">
        <v>1.3213656205244909E-9</v>
      </c>
      <c r="E46103">
        <v>2.6427312410479421E-9</v>
      </c>
      <c r="F46103">
        <v>0.16555221926352409</v>
      </c>
    </row>
    <row r="46104" spans="1:6" x14ac:dyDescent="0.35">
      <c r="A46104">
        <v>4.6101999999999999</v>
      </c>
      <c r="B46104">
        <v>0.05</v>
      </c>
      <c r="C46104">
        <v>-0.25498392379251072</v>
      </c>
      <c r="D46104">
        <v>1.3213656205244909E-9</v>
      </c>
      <c r="E46104">
        <v>2.6427312410479421E-9</v>
      </c>
      <c r="F46104">
        <v>0.16555221926352409</v>
      </c>
    </row>
    <row r="46105" spans="1:6" x14ac:dyDescent="0.35">
      <c r="A46105">
        <v>4.6103000000000014</v>
      </c>
      <c r="B46105">
        <v>0.05</v>
      </c>
      <c r="C46105">
        <v>-0.25498392379251072</v>
      </c>
      <c r="D46105">
        <v>1.3213656205244909E-9</v>
      </c>
      <c r="E46105">
        <v>2.6427312410479421E-9</v>
      </c>
      <c r="F46105">
        <v>0.16555221926352409</v>
      </c>
    </row>
    <row r="46106" spans="1:6" x14ac:dyDescent="0.35">
      <c r="A46106">
        <v>4.6104000000000003</v>
      </c>
      <c r="B46106">
        <v>0.05</v>
      </c>
      <c r="C46106">
        <v>-0.25498392379251072</v>
      </c>
      <c r="D46106">
        <v>1.3213656205244909E-9</v>
      </c>
      <c r="E46106">
        <v>2.6427312410479421E-9</v>
      </c>
      <c r="F46106">
        <v>0.16555221926352409</v>
      </c>
    </row>
    <row r="46107" spans="1:6" x14ac:dyDescent="0.35">
      <c r="A46107">
        <v>4.6105</v>
      </c>
      <c r="B46107">
        <v>0.05</v>
      </c>
      <c r="C46107">
        <v>-0.25498392379251072</v>
      </c>
      <c r="D46107">
        <v>1.3213656205244909E-9</v>
      </c>
      <c r="E46107">
        <v>2.6427312410479421E-9</v>
      </c>
      <c r="F46107">
        <v>0.16555221926352409</v>
      </c>
    </row>
    <row r="46108" spans="1:6" x14ac:dyDescent="0.35">
      <c r="A46108">
        <v>4.6105999999999998</v>
      </c>
      <c r="B46108">
        <v>0.05</v>
      </c>
      <c r="C46108">
        <v>-0.25498392379251072</v>
      </c>
      <c r="D46108">
        <v>1.3213656205244909E-9</v>
      </c>
      <c r="E46108">
        <v>2.6427312410479421E-9</v>
      </c>
      <c r="F46108">
        <v>0.16555221926352409</v>
      </c>
    </row>
    <row r="46109" spans="1:6" x14ac:dyDescent="0.35">
      <c r="A46109">
        <v>4.6106999999999996</v>
      </c>
      <c r="B46109">
        <v>0.05</v>
      </c>
      <c r="C46109">
        <v>-0.25498392379251072</v>
      </c>
      <c r="D46109">
        <v>1.3213656205244909E-9</v>
      </c>
      <c r="E46109">
        <v>2.6427312410479421E-9</v>
      </c>
      <c r="F46109">
        <v>0.16555221926352409</v>
      </c>
    </row>
    <row r="46110" spans="1:6" x14ac:dyDescent="0.35">
      <c r="A46110">
        <v>4.6108000000000002</v>
      </c>
      <c r="B46110">
        <v>0.05</v>
      </c>
      <c r="C46110">
        <v>-0.25498392379251072</v>
      </c>
      <c r="D46110">
        <v>1.3213656205244909E-9</v>
      </c>
      <c r="E46110">
        <v>2.6427312410479421E-9</v>
      </c>
      <c r="F46110">
        <v>0.16555221926352409</v>
      </c>
    </row>
    <row r="46111" spans="1:6" x14ac:dyDescent="0.35">
      <c r="A46111">
        <v>4.6109</v>
      </c>
      <c r="B46111">
        <v>0.05</v>
      </c>
      <c r="C46111">
        <v>-0.25498392379251072</v>
      </c>
      <c r="D46111">
        <v>1.3213656205244909E-9</v>
      </c>
      <c r="E46111">
        <v>2.6427312410479421E-9</v>
      </c>
      <c r="F46111">
        <v>0.16555221926352409</v>
      </c>
    </row>
    <row r="46112" spans="1:6" x14ac:dyDescent="0.35">
      <c r="A46112">
        <v>4.6110000000000007</v>
      </c>
      <c r="B46112">
        <v>0.05</v>
      </c>
      <c r="C46112">
        <v>-0.25498392379251072</v>
      </c>
      <c r="D46112">
        <v>1.3213656205244909E-9</v>
      </c>
      <c r="E46112">
        <v>2.6427312410479421E-9</v>
      </c>
      <c r="F46112">
        <v>0.16555221926352409</v>
      </c>
    </row>
    <row r="46113" spans="1:6" x14ac:dyDescent="0.35">
      <c r="A46113">
        <v>4.6111000000000004</v>
      </c>
      <c r="B46113">
        <v>0.05</v>
      </c>
      <c r="C46113">
        <v>-0.25498392379251072</v>
      </c>
      <c r="D46113">
        <v>1.3213656205244909E-9</v>
      </c>
      <c r="E46113">
        <v>2.6427312410479421E-9</v>
      </c>
      <c r="F46113">
        <v>0.16555221926352409</v>
      </c>
    </row>
    <row r="46114" spans="1:6" x14ac:dyDescent="0.35">
      <c r="A46114">
        <v>4.6112000000000002</v>
      </c>
      <c r="B46114">
        <v>0.05</v>
      </c>
      <c r="C46114">
        <v>-0.25498392379251072</v>
      </c>
      <c r="D46114">
        <v>1.3213656205244909E-9</v>
      </c>
      <c r="E46114">
        <v>2.6427312410479421E-9</v>
      </c>
      <c r="F46114">
        <v>0.16555221926352409</v>
      </c>
    </row>
    <row r="46115" spans="1:6" x14ac:dyDescent="0.35">
      <c r="A46115">
        <v>4.6113</v>
      </c>
      <c r="B46115">
        <v>0.05</v>
      </c>
      <c r="C46115">
        <v>-0.25498392379251072</v>
      </c>
      <c r="D46115">
        <v>1.3213656205244909E-9</v>
      </c>
      <c r="E46115">
        <v>2.6427312410479421E-9</v>
      </c>
      <c r="F46115">
        <v>0.16555221926352409</v>
      </c>
    </row>
    <row r="46116" spans="1:6" x14ac:dyDescent="0.35">
      <c r="A46116">
        <v>4.6114000000000006</v>
      </c>
      <c r="B46116">
        <v>0.05</v>
      </c>
      <c r="C46116">
        <v>-0.25498392379251072</v>
      </c>
      <c r="D46116">
        <v>1.3213656205244909E-9</v>
      </c>
      <c r="E46116">
        <v>2.6427312410479421E-9</v>
      </c>
      <c r="F46116">
        <v>0.16555221926352409</v>
      </c>
    </row>
    <row r="46117" spans="1:6" x14ac:dyDescent="0.35">
      <c r="A46117">
        <v>4.6115000000000004</v>
      </c>
      <c r="B46117">
        <v>0.05</v>
      </c>
      <c r="C46117">
        <v>-0.25498392379251072</v>
      </c>
      <c r="D46117">
        <v>1.3213656205244909E-9</v>
      </c>
      <c r="E46117">
        <v>2.6427312410479421E-9</v>
      </c>
      <c r="F46117">
        <v>0.16555221926352409</v>
      </c>
    </row>
    <row r="46118" spans="1:6" x14ac:dyDescent="0.35">
      <c r="A46118">
        <v>4.6116000000000001</v>
      </c>
      <c r="B46118">
        <v>0.05</v>
      </c>
      <c r="C46118">
        <v>-0.25498392379251072</v>
      </c>
      <c r="D46118">
        <v>1.3213656205244909E-9</v>
      </c>
      <c r="E46118">
        <v>2.6427312410479421E-9</v>
      </c>
      <c r="F46118">
        <v>0.16555221926352409</v>
      </c>
    </row>
    <row r="46119" spans="1:6" x14ac:dyDescent="0.35">
      <c r="A46119">
        <v>4.6116999999999999</v>
      </c>
      <c r="B46119">
        <v>0.05</v>
      </c>
      <c r="C46119">
        <v>-0.25498392379251072</v>
      </c>
      <c r="D46119">
        <v>1.3213656205244909E-9</v>
      </c>
      <c r="E46119">
        <v>2.6427312410479421E-9</v>
      </c>
      <c r="F46119">
        <v>0.16555221926352409</v>
      </c>
    </row>
    <row r="46120" spans="1:6" x14ac:dyDescent="0.35">
      <c r="A46120">
        <v>4.6118000000000006</v>
      </c>
      <c r="B46120">
        <v>0.05</v>
      </c>
      <c r="C46120">
        <v>-0.25498392379251072</v>
      </c>
      <c r="D46120">
        <v>1.3213656205244909E-9</v>
      </c>
      <c r="E46120">
        <v>2.6427312410479421E-9</v>
      </c>
      <c r="F46120">
        <v>0.16555221926352409</v>
      </c>
    </row>
    <row r="46121" spans="1:6" x14ac:dyDescent="0.35">
      <c r="A46121">
        <v>4.6119000000000003</v>
      </c>
      <c r="B46121">
        <v>0.05</v>
      </c>
      <c r="C46121">
        <v>-0.25498392379251072</v>
      </c>
      <c r="D46121">
        <v>1.3213656205244909E-9</v>
      </c>
      <c r="E46121">
        <v>2.6427312410479421E-9</v>
      </c>
      <c r="F46121">
        <v>0.16555221926352409</v>
      </c>
    </row>
    <row r="46122" spans="1:6" x14ac:dyDescent="0.35">
      <c r="A46122">
        <v>4.6120000000000001</v>
      </c>
      <c r="B46122">
        <v>0.05</v>
      </c>
      <c r="C46122">
        <v>-0.25498392379251072</v>
      </c>
      <c r="D46122">
        <v>1.3213656205244909E-9</v>
      </c>
      <c r="E46122">
        <v>2.6427312410479421E-9</v>
      </c>
      <c r="F46122">
        <v>0.16555221926352409</v>
      </c>
    </row>
    <row r="46123" spans="1:6" x14ac:dyDescent="0.35">
      <c r="A46123">
        <v>4.6120999999999999</v>
      </c>
      <c r="B46123">
        <v>0.05</v>
      </c>
      <c r="C46123">
        <v>-0.25498392379251072</v>
      </c>
      <c r="D46123">
        <v>1.3213656205244909E-9</v>
      </c>
      <c r="E46123">
        <v>2.6427312410479421E-9</v>
      </c>
      <c r="F46123">
        <v>0.16555221926352409</v>
      </c>
    </row>
    <row r="46124" spans="1:6" x14ac:dyDescent="0.35">
      <c r="A46124">
        <v>4.6122000000000014</v>
      </c>
      <c r="B46124">
        <v>0.05</v>
      </c>
      <c r="C46124">
        <v>-0.25498392379251072</v>
      </c>
      <c r="D46124">
        <v>1.3213656205244909E-9</v>
      </c>
      <c r="E46124">
        <v>2.6427312410479421E-9</v>
      </c>
      <c r="F46124">
        <v>0.16555221926352409</v>
      </c>
    </row>
    <row r="46125" spans="1:6" x14ac:dyDescent="0.35">
      <c r="A46125">
        <v>4.6123000000000003</v>
      </c>
      <c r="B46125">
        <v>0.05</v>
      </c>
      <c r="C46125">
        <v>-0.25498392379251072</v>
      </c>
      <c r="D46125">
        <v>1.3213656205244909E-9</v>
      </c>
      <c r="E46125">
        <v>2.6427312410479421E-9</v>
      </c>
      <c r="F46125">
        <v>0.16555221926352409</v>
      </c>
    </row>
    <row r="46126" spans="1:6" x14ac:dyDescent="0.35">
      <c r="A46126">
        <v>4.6124000000000001</v>
      </c>
      <c r="B46126">
        <v>0.05</v>
      </c>
      <c r="C46126">
        <v>-0.25498392379251072</v>
      </c>
      <c r="D46126">
        <v>1.3213656205244909E-9</v>
      </c>
      <c r="E46126">
        <v>2.6427312410479421E-9</v>
      </c>
      <c r="F46126">
        <v>0.16555221926352409</v>
      </c>
    </row>
    <row r="46127" spans="1:6" x14ac:dyDescent="0.35">
      <c r="A46127">
        <v>4.6124999999999998</v>
      </c>
      <c r="B46127">
        <v>0.05</v>
      </c>
      <c r="C46127">
        <v>-0.25498392379251072</v>
      </c>
      <c r="D46127">
        <v>1.3213656205244909E-9</v>
      </c>
      <c r="E46127">
        <v>2.6427312410479421E-9</v>
      </c>
      <c r="F46127">
        <v>0.16555221926352409</v>
      </c>
    </row>
    <row r="46128" spans="1:6" x14ac:dyDescent="0.35">
      <c r="A46128">
        <v>4.6125999999999996</v>
      </c>
      <c r="B46128">
        <v>0.05</v>
      </c>
      <c r="C46128">
        <v>-0.25498392379251072</v>
      </c>
      <c r="D46128">
        <v>1.3213656205244909E-9</v>
      </c>
      <c r="E46128">
        <v>2.6427312410479421E-9</v>
      </c>
      <c r="F46128">
        <v>0.16555221926352409</v>
      </c>
    </row>
    <row r="46129" spans="1:6" x14ac:dyDescent="0.35">
      <c r="A46129">
        <v>4.6127000000000002</v>
      </c>
      <c r="B46129">
        <v>0.05</v>
      </c>
      <c r="C46129">
        <v>-0.25498392379251072</v>
      </c>
      <c r="D46129">
        <v>1.3213656205244909E-9</v>
      </c>
      <c r="E46129">
        <v>2.6427312410479421E-9</v>
      </c>
      <c r="F46129">
        <v>0.16555221926352409</v>
      </c>
    </row>
    <row r="46130" spans="1:6" x14ac:dyDescent="0.35">
      <c r="A46130">
        <v>4.6128</v>
      </c>
      <c r="B46130">
        <v>0.05</v>
      </c>
      <c r="C46130">
        <v>-0.25498392379251072</v>
      </c>
      <c r="D46130">
        <v>1.3213656205244909E-9</v>
      </c>
      <c r="E46130">
        <v>2.6427312410479421E-9</v>
      </c>
      <c r="F46130">
        <v>0.16555221926352409</v>
      </c>
    </row>
    <row r="46131" spans="1:6" x14ac:dyDescent="0.35">
      <c r="A46131">
        <v>4.6128999999999998</v>
      </c>
      <c r="B46131">
        <v>0.05</v>
      </c>
      <c r="C46131">
        <v>-0.25498392379251072</v>
      </c>
      <c r="D46131">
        <v>1.3213656205244909E-9</v>
      </c>
      <c r="E46131">
        <v>2.6427312410479421E-9</v>
      </c>
      <c r="F46131">
        <v>0.16555221926352409</v>
      </c>
    </row>
    <row r="46132" spans="1:6" x14ac:dyDescent="0.35">
      <c r="A46132">
        <v>4.6130000000000004</v>
      </c>
      <c r="B46132">
        <v>0.05</v>
      </c>
      <c r="C46132">
        <v>-0.25498392379251072</v>
      </c>
      <c r="D46132">
        <v>1.3213656205244909E-9</v>
      </c>
      <c r="E46132">
        <v>2.6427312410479421E-9</v>
      </c>
      <c r="F46132">
        <v>0.16555221926352409</v>
      </c>
    </row>
    <row r="46133" spans="1:6" x14ac:dyDescent="0.35">
      <c r="A46133">
        <v>4.6131000000000002</v>
      </c>
      <c r="B46133">
        <v>0.05</v>
      </c>
      <c r="C46133">
        <v>-0.25498392379251072</v>
      </c>
      <c r="D46133">
        <v>1.3213656205244909E-9</v>
      </c>
      <c r="E46133">
        <v>2.6427312410479421E-9</v>
      </c>
      <c r="F46133">
        <v>0.16555221926352409</v>
      </c>
    </row>
    <row r="46134" spans="1:6" x14ac:dyDescent="0.35">
      <c r="A46134">
        <v>4.6132</v>
      </c>
      <c r="B46134">
        <v>0.05</v>
      </c>
      <c r="C46134">
        <v>-0.25498392379251072</v>
      </c>
      <c r="D46134">
        <v>1.3213656205244909E-9</v>
      </c>
      <c r="E46134">
        <v>2.6427312410479421E-9</v>
      </c>
      <c r="F46134">
        <v>0.16555221926352409</v>
      </c>
    </row>
    <row r="46135" spans="1:6" x14ac:dyDescent="0.35">
      <c r="A46135">
        <v>4.6133000000000006</v>
      </c>
      <c r="B46135">
        <v>0.05</v>
      </c>
      <c r="C46135">
        <v>-0.25498392379251072</v>
      </c>
      <c r="D46135">
        <v>1.3213656205244909E-9</v>
      </c>
      <c r="E46135">
        <v>2.6427312410479421E-9</v>
      </c>
      <c r="F46135">
        <v>0.16555221926352409</v>
      </c>
    </row>
    <row r="46136" spans="1:6" x14ac:dyDescent="0.35">
      <c r="A46136">
        <v>4.6134000000000004</v>
      </c>
      <c r="B46136">
        <v>0.05</v>
      </c>
      <c r="C46136">
        <v>-0.25498392379251072</v>
      </c>
      <c r="D46136">
        <v>1.3213656205244909E-9</v>
      </c>
      <c r="E46136">
        <v>2.6427312410479421E-9</v>
      </c>
      <c r="F46136">
        <v>0.16555221926352409</v>
      </c>
    </row>
    <row r="46137" spans="1:6" x14ac:dyDescent="0.35">
      <c r="A46137">
        <v>4.6135000000000002</v>
      </c>
      <c r="B46137">
        <v>0.05</v>
      </c>
      <c r="C46137">
        <v>-0.25498392379251072</v>
      </c>
      <c r="D46137">
        <v>1.3213656205244909E-9</v>
      </c>
      <c r="E46137">
        <v>2.6427312410479421E-9</v>
      </c>
      <c r="F46137">
        <v>0.16555221926352409</v>
      </c>
    </row>
    <row r="46138" spans="1:6" x14ac:dyDescent="0.35">
      <c r="A46138">
        <v>4.6135999999999999</v>
      </c>
      <c r="B46138">
        <v>0.05</v>
      </c>
      <c r="C46138">
        <v>-0.25498392379251072</v>
      </c>
      <c r="D46138">
        <v>1.3213656205244909E-9</v>
      </c>
      <c r="E46138">
        <v>2.6427312410479421E-9</v>
      </c>
      <c r="F46138">
        <v>0.16555221926352409</v>
      </c>
    </row>
    <row r="46139" spans="1:6" x14ac:dyDescent="0.35">
      <c r="A46139">
        <v>4.6137000000000006</v>
      </c>
      <c r="B46139">
        <v>0.05</v>
      </c>
      <c r="C46139">
        <v>-0.25498392379251072</v>
      </c>
      <c r="D46139">
        <v>1.3213656205244909E-9</v>
      </c>
      <c r="E46139">
        <v>2.6427312410479421E-9</v>
      </c>
      <c r="F46139">
        <v>0.16555221926352409</v>
      </c>
    </row>
    <row r="46140" spans="1:6" x14ac:dyDescent="0.35">
      <c r="A46140">
        <v>4.6138000000000003</v>
      </c>
      <c r="B46140">
        <v>0.05</v>
      </c>
      <c r="C46140">
        <v>-0.25498392379251072</v>
      </c>
      <c r="D46140">
        <v>1.3213656205244909E-9</v>
      </c>
      <c r="E46140">
        <v>2.6427312410479421E-9</v>
      </c>
      <c r="F46140">
        <v>0.16555221926352409</v>
      </c>
    </row>
    <row r="46141" spans="1:6" x14ac:dyDescent="0.35">
      <c r="A46141">
        <v>4.6139000000000001</v>
      </c>
      <c r="B46141">
        <v>0.05</v>
      </c>
      <c r="C46141">
        <v>-0.25498392379251072</v>
      </c>
      <c r="D46141">
        <v>1.3213656205244909E-9</v>
      </c>
      <c r="E46141">
        <v>2.6427312410479421E-9</v>
      </c>
      <c r="F46141">
        <v>0.16555221926352409</v>
      </c>
    </row>
    <row r="46142" spans="1:6" x14ac:dyDescent="0.35">
      <c r="A46142">
        <v>4.6139999999999999</v>
      </c>
      <c r="B46142">
        <v>0.05</v>
      </c>
      <c r="C46142">
        <v>-0.25498392379251072</v>
      </c>
      <c r="D46142">
        <v>1.3213656205244909E-9</v>
      </c>
      <c r="E46142">
        <v>2.6427312410479421E-9</v>
      </c>
      <c r="F46142">
        <v>0.16555221926352409</v>
      </c>
    </row>
    <row r="46143" spans="1:6" x14ac:dyDescent="0.35">
      <c r="A46143">
        <v>4.6141000000000014</v>
      </c>
      <c r="B46143">
        <v>0.05</v>
      </c>
      <c r="C46143">
        <v>-0.25498392379251072</v>
      </c>
      <c r="D46143">
        <v>1.3213656205244909E-9</v>
      </c>
      <c r="E46143">
        <v>2.6427312410479421E-9</v>
      </c>
      <c r="F46143">
        <v>0.16555221926352409</v>
      </c>
    </row>
    <row r="46144" spans="1:6" x14ac:dyDescent="0.35">
      <c r="A46144">
        <v>4.6142000000000003</v>
      </c>
      <c r="B46144">
        <v>0.05</v>
      </c>
      <c r="C46144">
        <v>-0.25498392379251072</v>
      </c>
      <c r="D46144">
        <v>1.3213656205244909E-9</v>
      </c>
      <c r="E46144">
        <v>2.6427312410479421E-9</v>
      </c>
      <c r="F46144">
        <v>0.16555221926352409</v>
      </c>
    </row>
    <row r="46145" spans="1:6" x14ac:dyDescent="0.35">
      <c r="A46145">
        <v>4.6143000000000001</v>
      </c>
      <c r="B46145">
        <v>0.05</v>
      </c>
      <c r="C46145">
        <v>-0.25498392379251072</v>
      </c>
      <c r="D46145">
        <v>1.3213656205244909E-9</v>
      </c>
      <c r="E46145">
        <v>2.6427312410479421E-9</v>
      </c>
      <c r="F46145">
        <v>0.16555221926352409</v>
      </c>
    </row>
    <row r="46146" spans="1:6" x14ac:dyDescent="0.35">
      <c r="A46146">
        <v>4.6143999999999998</v>
      </c>
      <c r="B46146">
        <v>0.05</v>
      </c>
      <c r="C46146">
        <v>-0.25498392379251072</v>
      </c>
      <c r="D46146">
        <v>1.3213656205244909E-9</v>
      </c>
      <c r="E46146">
        <v>2.6427312410479421E-9</v>
      </c>
      <c r="F46146">
        <v>0.16555221926352409</v>
      </c>
    </row>
    <row r="46147" spans="1:6" x14ac:dyDescent="0.35">
      <c r="A46147">
        <v>4.6144999999999996</v>
      </c>
      <c r="B46147">
        <v>0.05</v>
      </c>
      <c r="C46147">
        <v>-0.25498392379251072</v>
      </c>
      <c r="D46147">
        <v>1.3213656205244909E-9</v>
      </c>
      <c r="E46147">
        <v>2.6427312410479421E-9</v>
      </c>
      <c r="F46147">
        <v>0.16555221926352409</v>
      </c>
    </row>
    <row r="46148" spans="1:6" x14ac:dyDescent="0.35">
      <c r="A46148">
        <v>4.6146000000000003</v>
      </c>
      <c r="B46148">
        <v>0.05</v>
      </c>
      <c r="C46148">
        <v>-0.25498392379251072</v>
      </c>
      <c r="D46148">
        <v>1.3213656205244909E-9</v>
      </c>
      <c r="E46148">
        <v>2.6427312410479421E-9</v>
      </c>
      <c r="F46148">
        <v>0.16555221926352409</v>
      </c>
    </row>
    <row r="46149" spans="1:6" x14ac:dyDescent="0.35">
      <c r="A46149">
        <v>4.6147</v>
      </c>
      <c r="B46149">
        <v>0.05</v>
      </c>
      <c r="C46149">
        <v>-0.25498392379251072</v>
      </c>
      <c r="D46149">
        <v>1.3213656205244909E-9</v>
      </c>
      <c r="E46149">
        <v>2.6427312410479421E-9</v>
      </c>
      <c r="F46149">
        <v>0.16555221926352409</v>
      </c>
    </row>
    <row r="46150" spans="1:6" x14ac:dyDescent="0.35">
      <c r="A46150">
        <v>4.6147999999999998</v>
      </c>
      <c r="B46150">
        <v>0.05</v>
      </c>
      <c r="C46150">
        <v>-0.25498392379251072</v>
      </c>
      <c r="D46150">
        <v>1.3213656205244909E-9</v>
      </c>
      <c r="E46150">
        <v>2.6427312410479421E-9</v>
      </c>
      <c r="F46150">
        <v>0.16555221926352409</v>
      </c>
    </row>
    <row r="46151" spans="1:6" x14ac:dyDescent="0.35">
      <c r="A46151">
        <v>4.6148999999999996</v>
      </c>
      <c r="B46151">
        <v>0.05</v>
      </c>
      <c r="C46151">
        <v>-0.25498392379251072</v>
      </c>
      <c r="D46151">
        <v>1.3213656205244909E-9</v>
      </c>
      <c r="E46151">
        <v>2.6427312410479421E-9</v>
      </c>
      <c r="F46151">
        <v>0.16555221926352409</v>
      </c>
    </row>
    <row r="46152" spans="1:6" x14ac:dyDescent="0.35">
      <c r="A46152">
        <v>4.6150000000000002</v>
      </c>
      <c r="B46152">
        <v>0.05</v>
      </c>
      <c r="C46152">
        <v>-0.25498392379251072</v>
      </c>
      <c r="D46152">
        <v>1.3213656205244909E-9</v>
      </c>
      <c r="E46152">
        <v>2.6427312410479421E-9</v>
      </c>
      <c r="F46152">
        <v>0.16555221926352409</v>
      </c>
    </row>
    <row r="46153" spans="1:6" x14ac:dyDescent="0.35">
      <c r="A46153">
        <v>4.6151</v>
      </c>
      <c r="B46153">
        <v>0.05</v>
      </c>
      <c r="C46153">
        <v>-0.25498392379251072</v>
      </c>
      <c r="D46153">
        <v>1.3213656205244909E-9</v>
      </c>
      <c r="E46153">
        <v>2.6427312410479421E-9</v>
      </c>
      <c r="F46153">
        <v>0.16555221926352409</v>
      </c>
    </row>
    <row r="46154" spans="1:6" x14ac:dyDescent="0.35">
      <c r="A46154">
        <v>4.6152000000000006</v>
      </c>
      <c r="B46154">
        <v>0.05</v>
      </c>
      <c r="C46154">
        <v>-0.25498392379251072</v>
      </c>
      <c r="D46154">
        <v>1.3213656205244909E-9</v>
      </c>
      <c r="E46154">
        <v>2.6427312410479421E-9</v>
      </c>
      <c r="F46154">
        <v>0.16555221926352409</v>
      </c>
    </row>
    <row r="46155" spans="1:6" x14ac:dyDescent="0.35">
      <c r="A46155">
        <v>4.6153000000000004</v>
      </c>
      <c r="B46155">
        <v>0.05</v>
      </c>
      <c r="C46155">
        <v>-0.25498392379251072</v>
      </c>
      <c r="D46155">
        <v>1.3213656205244909E-9</v>
      </c>
      <c r="E46155">
        <v>2.6427312410479421E-9</v>
      </c>
      <c r="F46155">
        <v>0.16555221926352409</v>
      </c>
    </row>
    <row r="46156" spans="1:6" x14ac:dyDescent="0.35">
      <c r="A46156">
        <v>4.6154000000000002</v>
      </c>
      <c r="B46156">
        <v>0.05</v>
      </c>
      <c r="C46156">
        <v>-0.25498392379251072</v>
      </c>
      <c r="D46156">
        <v>1.3213656205244909E-9</v>
      </c>
      <c r="E46156">
        <v>2.6427312410479421E-9</v>
      </c>
      <c r="F46156">
        <v>0.16555221926352409</v>
      </c>
    </row>
    <row r="46157" spans="1:6" x14ac:dyDescent="0.35">
      <c r="A46157">
        <v>4.6154999999999999</v>
      </c>
      <c r="B46157">
        <v>0.05</v>
      </c>
      <c r="C46157">
        <v>-0.25498392379251072</v>
      </c>
      <c r="D46157">
        <v>1.3213656205244909E-9</v>
      </c>
      <c r="E46157">
        <v>2.6427312410479421E-9</v>
      </c>
      <c r="F46157">
        <v>0.16555221926352409</v>
      </c>
    </row>
    <row r="46158" spans="1:6" x14ac:dyDescent="0.35">
      <c r="A46158">
        <v>4.6156000000000006</v>
      </c>
      <c r="B46158">
        <v>0.05</v>
      </c>
      <c r="C46158">
        <v>-0.25498392379251072</v>
      </c>
      <c r="D46158">
        <v>1.3213656205244909E-9</v>
      </c>
      <c r="E46158">
        <v>2.6427312410479421E-9</v>
      </c>
      <c r="F46158">
        <v>0.16555221926352409</v>
      </c>
    </row>
    <row r="46159" spans="1:6" x14ac:dyDescent="0.35">
      <c r="A46159">
        <v>4.6157000000000004</v>
      </c>
      <c r="B46159">
        <v>0.05</v>
      </c>
      <c r="C46159">
        <v>-0.25498392379251072</v>
      </c>
      <c r="D46159">
        <v>1.3213656205244909E-9</v>
      </c>
      <c r="E46159">
        <v>2.6427312410479421E-9</v>
      </c>
      <c r="F46159">
        <v>0.16555221926352409</v>
      </c>
    </row>
    <row r="46160" spans="1:6" x14ac:dyDescent="0.35">
      <c r="A46160">
        <v>4.6158000000000001</v>
      </c>
      <c r="B46160">
        <v>0.05</v>
      </c>
      <c r="C46160">
        <v>-0.25498392379251072</v>
      </c>
      <c r="D46160">
        <v>1.3213656205244909E-9</v>
      </c>
      <c r="E46160">
        <v>2.6427312410479421E-9</v>
      </c>
      <c r="F46160">
        <v>0.16555221926352409</v>
      </c>
    </row>
    <row r="46161" spans="1:6" x14ac:dyDescent="0.35">
      <c r="A46161">
        <v>4.6158999999999999</v>
      </c>
      <c r="B46161">
        <v>0.05</v>
      </c>
      <c r="C46161">
        <v>-0.25498392379251072</v>
      </c>
      <c r="D46161">
        <v>1.3213656205244909E-9</v>
      </c>
      <c r="E46161">
        <v>2.6427312410479421E-9</v>
      </c>
      <c r="F46161">
        <v>0.16555221926352409</v>
      </c>
    </row>
    <row r="46162" spans="1:6" x14ac:dyDescent="0.35">
      <c r="A46162">
        <v>4.6160000000000014</v>
      </c>
      <c r="B46162">
        <v>0.05</v>
      </c>
      <c r="C46162">
        <v>-0.25498392379251072</v>
      </c>
      <c r="D46162">
        <v>1.3213656205244909E-9</v>
      </c>
      <c r="E46162">
        <v>2.6427312410479421E-9</v>
      </c>
      <c r="F46162">
        <v>0.16555221926352409</v>
      </c>
    </row>
    <row r="46163" spans="1:6" x14ac:dyDescent="0.35">
      <c r="A46163">
        <v>4.6161000000000003</v>
      </c>
      <c r="B46163">
        <v>0.05</v>
      </c>
      <c r="C46163">
        <v>-0.25498392379251072</v>
      </c>
      <c r="D46163">
        <v>1.3213656205244909E-9</v>
      </c>
      <c r="E46163">
        <v>2.6427312410479421E-9</v>
      </c>
      <c r="F46163">
        <v>0.16555221926352409</v>
      </c>
    </row>
    <row r="46164" spans="1:6" x14ac:dyDescent="0.35">
      <c r="A46164">
        <v>4.6162000000000001</v>
      </c>
      <c r="B46164">
        <v>0.05</v>
      </c>
      <c r="C46164">
        <v>-0.25498392379251072</v>
      </c>
      <c r="D46164">
        <v>1.3213656205244909E-9</v>
      </c>
      <c r="E46164">
        <v>2.6427312410479421E-9</v>
      </c>
      <c r="F46164">
        <v>0.16555221926352409</v>
      </c>
    </row>
    <row r="46165" spans="1:6" x14ac:dyDescent="0.35">
      <c r="A46165">
        <v>4.6162999999999998</v>
      </c>
      <c r="B46165">
        <v>0.05</v>
      </c>
      <c r="C46165">
        <v>-0.25498392379251072</v>
      </c>
      <c r="D46165">
        <v>1.3213656205244909E-9</v>
      </c>
      <c r="E46165">
        <v>2.6427312410479421E-9</v>
      </c>
      <c r="F46165">
        <v>0.16555221926352409</v>
      </c>
    </row>
    <row r="46166" spans="1:6" x14ac:dyDescent="0.35">
      <c r="A46166">
        <v>4.6164000000000014</v>
      </c>
      <c r="B46166">
        <v>0.05</v>
      </c>
      <c r="C46166">
        <v>-0.25498392379251072</v>
      </c>
      <c r="D46166">
        <v>1.3213656205244909E-9</v>
      </c>
      <c r="E46166">
        <v>2.6427312410479421E-9</v>
      </c>
      <c r="F46166">
        <v>0.16555221926352409</v>
      </c>
    </row>
    <row r="46167" spans="1:6" x14ac:dyDescent="0.35">
      <c r="A46167">
        <v>4.6165000000000003</v>
      </c>
      <c r="B46167">
        <v>0.05</v>
      </c>
      <c r="C46167">
        <v>-0.25498392379251072</v>
      </c>
      <c r="D46167">
        <v>1.3213656205244909E-9</v>
      </c>
      <c r="E46167">
        <v>2.6427312410479421E-9</v>
      </c>
      <c r="F46167">
        <v>0.16555221926352409</v>
      </c>
    </row>
    <row r="46168" spans="1:6" x14ac:dyDescent="0.35">
      <c r="A46168">
        <v>4.6166</v>
      </c>
      <c r="B46168">
        <v>0.05</v>
      </c>
      <c r="C46168">
        <v>-0.25498392379251072</v>
      </c>
      <c r="D46168">
        <v>1.3213656205244909E-9</v>
      </c>
      <c r="E46168">
        <v>2.6427312410479421E-9</v>
      </c>
      <c r="F46168">
        <v>0.16555221926352409</v>
      </c>
    </row>
    <row r="46169" spans="1:6" x14ac:dyDescent="0.35">
      <c r="A46169">
        <v>4.6166999999999998</v>
      </c>
      <c r="B46169">
        <v>0.05</v>
      </c>
      <c r="C46169">
        <v>-0.25498392379251072</v>
      </c>
      <c r="D46169">
        <v>1.3213656205244909E-9</v>
      </c>
      <c r="E46169">
        <v>2.6427312410479421E-9</v>
      </c>
      <c r="F46169">
        <v>0.16555221926352409</v>
      </c>
    </row>
    <row r="46170" spans="1:6" x14ac:dyDescent="0.35">
      <c r="A46170">
        <v>4.6167999999999996</v>
      </c>
      <c r="B46170">
        <v>0.05</v>
      </c>
      <c r="C46170">
        <v>-0.25498392379251072</v>
      </c>
      <c r="D46170">
        <v>1.3213656205244909E-9</v>
      </c>
      <c r="E46170">
        <v>2.6427312410479421E-9</v>
      </c>
      <c r="F46170">
        <v>0.16555221926352409</v>
      </c>
    </row>
    <row r="46171" spans="1:6" x14ac:dyDescent="0.35">
      <c r="A46171">
        <v>4.6169000000000002</v>
      </c>
      <c r="B46171">
        <v>0.05</v>
      </c>
      <c r="C46171">
        <v>-0.25498392379251072</v>
      </c>
      <c r="D46171">
        <v>1.3213656205244909E-9</v>
      </c>
      <c r="E46171">
        <v>2.6427312410479421E-9</v>
      </c>
      <c r="F46171">
        <v>0.16555221926352409</v>
      </c>
    </row>
    <row r="46172" spans="1:6" x14ac:dyDescent="0.35">
      <c r="A46172">
        <v>4.617</v>
      </c>
      <c r="B46172">
        <v>0.05</v>
      </c>
      <c r="C46172">
        <v>-0.25498392379251072</v>
      </c>
      <c r="D46172">
        <v>1.3213656205244909E-9</v>
      </c>
      <c r="E46172">
        <v>2.6427312410479421E-9</v>
      </c>
      <c r="F46172">
        <v>0.16555221926352409</v>
      </c>
    </row>
    <row r="46173" spans="1:6" x14ac:dyDescent="0.35">
      <c r="A46173">
        <v>4.6171000000000006</v>
      </c>
      <c r="B46173">
        <v>0.05</v>
      </c>
      <c r="C46173">
        <v>-0.25498392379251072</v>
      </c>
      <c r="D46173">
        <v>1.3213656205244909E-9</v>
      </c>
      <c r="E46173">
        <v>2.6427312410479421E-9</v>
      </c>
      <c r="F46173">
        <v>0.16555221926352409</v>
      </c>
    </row>
    <row r="46174" spans="1:6" x14ac:dyDescent="0.35">
      <c r="A46174">
        <v>4.6172000000000004</v>
      </c>
      <c r="B46174">
        <v>0.05</v>
      </c>
      <c r="C46174">
        <v>-0.25498392379251072</v>
      </c>
      <c r="D46174">
        <v>1.3213656205244909E-9</v>
      </c>
      <c r="E46174">
        <v>2.6427312410479421E-9</v>
      </c>
      <c r="F46174">
        <v>0.16555221926352409</v>
      </c>
    </row>
    <row r="46175" spans="1:6" x14ac:dyDescent="0.35">
      <c r="A46175">
        <v>4.6173000000000002</v>
      </c>
      <c r="B46175">
        <v>0.05</v>
      </c>
      <c r="C46175">
        <v>-0.25498392379251072</v>
      </c>
      <c r="D46175">
        <v>1.3213656205244909E-9</v>
      </c>
      <c r="E46175">
        <v>2.6427312410479421E-9</v>
      </c>
      <c r="F46175">
        <v>0.16555221926352409</v>
      </c>
    </row>
    <row r="46176" spans="1:6" x14ac:dyDescent="0.35">
      <c r="A46176">
        <v>4.6173999999999999</v>
      </c>
      <c r="B46176">
        <v>0.05</v>
      </c>
      <c r="C46176">
        <v>-0.25498392379251072</v>
      </c>
      <c r="D46176">
        <v>1.3213656205244909E-9</v>
      </c>
      <c r="E46176">
        <v>2.6427312410479421E-9</v>
      </c>
      <c r="F46176">
        <v>0.16555221926352409</v>
      </c>
    </row>
    <row r="46177" spans="1:6" x14ac:dyDescent="0.35">
      <c r="A46177">
        <v>4.6175000000000006</v>
      </c>
      <c r="B46177">
        <v>0.05</v>
      </c>
      <c r="C46177">
        <v>-0.25498392379251072</v>
      </c>
      <c r="D46177">
        <v>1.3213656205244909E-9</v>
      </c>
      <c r="E46177">
        <v>2.6427312410479421E-9</v>
      </c>
      <c r="F46177">
        <v>0.16555221926352409</v>
      </c>
    </row>
    <row r="46178" spans="1:6" x14ac:dyDescent="0.35">
      <c r="A46178">
        <v>4.6176000000000004</v>
      </c>
      <c r="B46178">
        <v>0.05</v>
      </c>
      <c r="C46178">
        <v>-0.25498392379251072</v>
      </c>
      <c r="D46178">
        <v>1.3213656205244909E-9</v>
      </c>
      <c r="E46178">
        <v>2.6427312410479421E-9</v>
      </c>
      <c r="F46178">
        <v>0.16555221926352409</v>
      </c>
    </row>
    <row r="46179" spans="1:6" x14ac:dyDescent="0.35">
      <c r="A46179">
        <v>4.6177000000000001</v>
      </c>
      <c r="B46179">
        <v>0.05</v>
      </c>
      <c r="C46179">
        <v>-0.25498392379251072</v>
      </c>
      <c r="D46179">
        <v>1.3213656205244909E-9</v>
      </c>
      <c r="E46179">
        <v>2.6427312410479421E-9</v>
      </c>
      <c r="F46179">
        <v>0.16555221926352409</v>
      </c>
    </row>
    <row r="46180" spans="1:6" x14ac:dyDescent="0.35">
      <c r="A46180">
        <v>4.6177999999999999</v>
      </c>
      <c r="B46180">
        <v>0.05</v>
      </c>
      <c r="C46180">
        <v>-0.25498392379251072</v>
      </c>
      <c r="D46180">
        <v>1.3213656205244909E-9</v>
      </c>
      <c r="E46180">
        <v>2.6427312410479421E-9</v>
      </c>
      <c r="F46180">
        <v>0.16555221926352409</v>
      </c>
    </row>
    <row r="46181" spans="1:6" x14ac:dyDescent="0.35">
      <c r="A46181">
        <v>4.6179000000000006</v>
      </c>
      <c r="B46181">
        <v>0.05</v>
      </c>
      <c r="C46181">
        <v>-0.25498392379251072</v>
      </c>
      <c r="D46181">
        <v>1.3213656205244909E-9</v>
      </c>
      <c r="E46181">
        <v>2.6427312410479421E-9</v>
      </c>
      <c r="F46181">
        <v>0.16555221926352409</v>
      </c>
    </row>
    <row r="46182" spans="1:6" x14ac:dyDescent="0.35">
      <c r="A46182">
        <v>4.6180000000000003</v>
      </c>
      <c r="B46182">
        <v>0.05</v>
      </c>
      <c r="C46182">
        <v>-0.25498392379251072</v>
      </c>
      <c r="D46182">
        <v>1.3213656205244909E-9</v>
      </c>
      <c r="E46182">
        <v>2.6427312410479421E-9</v>
      </c>
      <c r="F46182">
        <v>0.16555221926352409</v>
      </c>
    </row>
    <row r="46183" spans="1:6" x14ac:dyDescent="0.35">
      <c r="A46183">
        <v>4.6181000000000001</v>
      </c>
      <c r="B46183">
        <v>0.05</v>
      </c>
      <c r="C46183">
        <v>-0.25498392379251072</v>
      </c>
      <c r="D46183">
        <v>1.3213656205244909E-9</v>
      </c>
      <c r="E46183">
        <v>2.6427312410479421E-9</v>
      </c>
      <c r="F46183">
        <v>0.16555221926352409</v>
      </c>
    </row>
    <row r="46184" spans="1:6" x14ac:dyDescent="0.35">
      <c r="A46184">
        <v>4.6181999999999999</v>
      </c>
      <c r="B46184">
        <v>0.05</v>
      </c>
      <c r="C46184">
        <v>-0.25498392379251072</v>
      </c>
      <c r="D46184">
        <v>1.3213656205244909E-9</v>
      </c>
      <c r="E46184">
        <v>2.6427312410479421E-9</v>
      </c>
      <c r="F46184">
        <v>0.16555221926352409</v>
      </c>
    </row>
    <row r="46185" spans="1:6" x14ac:dyDescent="0.35">
      <c r="A46185">
        <v>4.6183000000000014</v>
      </c>
      <c r="B46185">
        <v>0.05</v>
      </c>
      <c r="C46185">
        <v>-0.25498392379251072</v>
      </c>
      <c r="D46185">
        <v>1.3213656205244909E-9</v>
      </c>
      <c r="E46185">
        <v>2.6427312410479421E-9</v>
      </c>
      <c r="F46185">
        <v>0.16555221926352409</v>
      </c>
    </row>
    <row r="46186" spans="1:6" x14ac:dyDescent="0.35">
      <c r="A46186">
        <v>4.6184000000000003</v>
      </c>
      <c r="B46186">
        <v>0.05</v>
      </c>
      <c r="C46186">
        <v>-0.25498392379251072</v>
      </c>
      <c r="D46186">
        <v>1.3213656205244909E-9</v>
      </c>
      <c r="E46186">
        <v>2.6427312410479421E-9</v>
      </c>
      <c r="F46186">
        <v>0.16555221926352409</v>
      </c>
    </row>
    <row r="46187" spans="1:6" x14ac:dyDescent="0.35">
      <c r="A46187">
        <v>4.6185</v>
      </c>
      <c r="B46187">
        <v>0.05</v>
      </c>
      <c r="C46187">
        <v>-0.25498392379251072</v>
      </c>
      <c r="D46187">
        <v>1.3213656205244909E-9</v>
      </c>
      <c r="E46187">
        <v>2.6427312410479421E-9</v>
      </c>
      <c r="F46187">
        <v>0.16555221926352409</v>
      </c>
    </row>
    <row r="46188" spans="1:6" x14ac:dyDescent="0.35">
      <c r="A46188">
        <v>4.6185999999999998</v>
      </c>
      <c r="B46188">
        <v>0.05</v>
      </c>
      <c r="C46188">
        <v>-0.25498392379251072</v>
      </c>
      <c r="D46188">
        <v>1.3213656205244909E-9</v>
      </c>
      <c r="E46188">
        <v>2.6427312410479421E-9</v>
      </c>
      <c r="F46188">
        <v>0.16555221926352409</v>
      </c>
    </row>
    <row r="46189" spans="1:6" x14ac:dyDescent="0.35">
      <c r="A46189">
        <v>4.6186999999999996</v>
      </c>
      <c r="B46189">
        <v>0.05</v>
      </c>
      <c r="C46189">
        <v>-0.25498392379251072</v>
      </c>
      <c r="D46189">
        <v>1.3213656205244909E-9</v>
      </c>
      <c r="E46189">
        <v>2.6427312410479421E-9</v>
      </c>
      <c r="F46189">
        <v>0.16555221926352409</v>
      </c>
    </row>
    <row r="46190" spans="1:6" x14ac:dyDescent="0.35">
      <c r="A46190">
        <v>4.6188000000000002</v>
      </c>
      <c r="B46190">
        <v>0.05</v>
      </c>
      <c r="C46190">
        <v>-0.25498392379251072</v>
      </c>
      <c r="D46190">
        <v>1.3213656205244909E-9</v>
      </c>
      <c r="E46190">
        <v>2.6427312410479421E-9</v>
      </c>
      <c r="F46190">
        <v>0.16555221926352409</v>
      </c>
    </row>
    <row r="46191" spans="1:6" x14ac:dyDescent="0.35">
      <c r="A46191">
        <v>4.6189</v>
      </c>
      <c r="B46191">
        <v>0.05</v>
      </c>
      <c r="C46191">
        <v>-0.25498392379251072</v>
      </c>
      <c r="D46191">
        <v>1.3213656205244909E-9</v>
      </c>
      <c r="E46191">
        <v>2.6427312410479421E-9</v>
      </c>
      <c r="F46191">
        <v>0.16555221926352409</v>
      </c>
    </row>
    <row r="46192" spans="1:6" x14ac:dyDescent="0.35">
      <c r="A46192">
        <v>4.6190000000000007</v>
      </c>
      <c r="B46192">
        <v>0.05</v>
      </c>
      <c r="C46192">
        <v>-0.25498392379251072</v>
      </c>
      <c r="D46192">
        <v>1.3213656205244909E-9</v>
      </c>
      <c r="E46192">
        <v>2.6427312410479421E-9</v>
      </c>
      <c r="F46192">
        <v>0.16555221926352409</v>
      </c>
    </row>
    <row r="46193" spans="1:6" x14ac:dyDescent="0.35">
      <c r="A46193">
        <v>4.6191000000000004</v>
      </c>
      <c r="B46193">
        <v>0.05</v>
      </c>
      <c r="C46193">
        <v>-0.25498392379251072</v>
      </c>
      <c r="D46193">
        <v>1.3213656205244909E-9</v>
      </c>
      <c r="E46193">
        <v>2.6427312410479421E-9</v>
      </c>
      <c r="F46193">
        <v>0.16555221926352409</v>
      </c>
    </row>
    <row r="46194" spans="1:6" x14ac:dyDescent="0.35">
      <c r="A46194">
        <v>4.6192000000000002</v>
      </c>
      <c r="B46194">
        <v>0.05</v>
      </c>
      <c r="C46194">
        <v>-0.25498392379251072</v>
      </c>
      <c r="D46194">
        <v>1.3213656205244909E-9</v>
      </c>
      <c r="E46194">
        <v>2.6427312410479421E-9</v>
      </c>
      <c r="F46194">
        <v>0.16555221926352409</v>
      </c>
    </row>
    <row r="46195" spans="1:6" x14ac:dyDescent="0.35">
      <c r="A46195">
        <v>4.6193</v>
      </c>
      <c r="B46195">
        <v>0.05</v>
      </c>
      <c r="C46195">
        <v>-0.25498392379251072</v>
      </c>
      <c r="D46195">
        <v>1.3213656205244909E-9</v>
      </c>
      <c r="E46195">
        <v>2.6427312410479421E-9</v>
      </c>
      <c r="F46195">
        <v>0.16555221926352409</v>
      </c>
    </row>
    <row r="46196" spans="1:6" x14ac:dyDescent="0.35">
      <c r="A46196">
        <v>4.6194000000000006</v>
      </c>
      <c r="B46196">
        <v>0.05</v>
      </c>
      <c r="C46196">
        <v>-0.25498392379251072</v>
      </c>
      <c r="D46196">
        <v>1.3213656205244909E-9</v>
      </c>
      <c r="E46196">
        <v>2.6427312410479421E-9</v>
      </c>
      <c r="F46196">
        <v>0.16555221926352409</v>
      </c>
    </row>
    <row r="46197" spans="1:6" x14ac:dyDescent="0.35">
      <c r="A46197">
        <v>4.6195000000000004</v>
      </c>
      <c r="B46197">
        <v>0.05</v>
      </c>
      <c r="C46197">
        <v>-0.25498392379251072</v>
      </c>
      <c r="D46197">
        <v>1.3213656205244909E-9</v>
      </c>
      <c r="E46197">
        <v>2.6427312410479421E-9</v>
      </c>
      <c r="F46197">
        <v>0.16555221926352409</v>
      </c>
    </row>
    <row r="46198" spans="1:6" x14ac:dyDescent="0.35">
      <c r="A46198">
        <v>4.6196000000000002</v>
      </c>
      <c r="B46198">
        <v>0.05</v>
      </c>
      <c r="C46198">
        <v>-0.25498392379251072</v>
      </c>
      <c r="D46198">
        <v>1.3213656205244909E-9</v>
      </c>
      <c r="E46198">
        <v>2.6427312410479421E-9</v>
      </c>
      <c r="F46198">
        <v>0.16555221926352409</v>
      </c>
    </row>
    <row r="46199" spans="1:6" x14ac:dyDescent="0.35">
      <c r="A46199">
        <v>4.6196999999999999</v>
      </c>
      <c r="B46199">
        <v>0.05</v>
      </c>
      <c r="C46199">
        <v>-0.25498392379251072</v>
      </c>
      <c r="D46199">
        <v>1.3213656205244909E-9</v>
      </c>
      <c r="E46199">
        <v>2.6427312410479421E-9</v>
      </c>
      <c r="F46199">
        <v>0.16555221926352409</v>
      </c>
    </row>
    <row r="46200" spans="1:6" x14ac:dyDescent="0.35">
      <c r="A46200">
        <v>4.6198000000000006</v>
      </c>
      <c r="B46200">
        <v>0.05</v>
      </c>
      <c r="C46200">
        <v>-0.25498392379251072</v>
      </c>
      <c r="D46200">
        <v>1.3213656205244909E-9</v>
      </c>
      <c r="E46200">
        <v>2.6427312410479421E-9</v>
      </c>
      <c r="F46200">
        <v>0.16555221926352409</v>
      </c>
    </row>
    <row r="46201" spans="1:6" x14ac:dyDescent="0.35">
      <c r="A46201">
        <v>4.6199000000000003</v>
      </c>
      <c r="B46201">
        <v>0.05</v>
      </c>
      <c r="C46201">
        <v>-0.25498392379251072</v>
      </c>
      <c r="D46201">
        <v>1.3213656205244909E-9</v>
      </c>
      <c r="E46201">
        <v>2.6427312410479421E-9</v>
      </c>
      <c r="F46201">
        <v>0.16555221926352409</v>
      </c>
    </row>
    <row r="46202" spans="1:6" x14ac:dyDescent="0.35">
      <c r="A46202">
        <v>4.62</v>
      </c>
      <c r="B46202">
        <v>0.05</v>
      </c>
      <c r="C46202">
        <v>-0.25498392379251072</v>
      </c>
      <c r="D46202">
        <v>1.3213656205244909E-9</v>
      </c>
      <c r="E46202">
        <v>2.6427312410479421E-9</v>
      </c>
      <c r="F46202">
        <v>0.16555221926352409</v>
      </c>
    </row>
    <row r="46203" spans="1:6" x14ac:dyDescent="0.35">
      <c r="A46203">
        <v>4.6200999999999999</v>
      </c>
      <c r="B46203">
        <v>0.05</v>
      </c>
      <c r="C46203">
        <v>-0.25498392379251072</v>
      </c>
      <c r="D46203">
        <v>1.3213656205244909E-9</v>
      </c>
      <c r="E46203">
        <v>2.6427312410479421E-9</v>
      </c>
      <c r="F46203">
        <v>0.16555221926352409</v>
      </c>
    </row>
    <row r="46204" spans="1:6" x14ac:dyDescent="0.35">
      <c r="A46204">
        <v>4.6202000000000014</v>
      </c>
      <c r="B46204">
        <v>0.05</v>
      </c>
      <c r="C46204">
        <v>-0.25498392379251072</v>
      </c>
      <c r="D46204">
        <v>1.3213656205244909E-9</v>
      </c>
      <c r="E46204">
        <v>2.6427312410479421E-9</v>
      </c>
      <c r="F46204">
        <v>0.16555221926352409</v>
      </c>
    </row>
    <row r="46205" spans="1:6" x14ac:dyDescent="0.35">
      <c r="A46205">
        <v>4.6203000000000003</v>
      </c>
      <c r="B46205">
        <v>0.05</v>
      </c>
      <c r="C46205">
        <v>-0.25498392379251072</v>
      </c>
      <c r="D46205">
        <v>1.3213656205244909E-9</v>
      </c>
      <c r="E46205">
        <v>2.6427312410479421E-9</v>
      </c>
      <c r="F46205">
        <v>0.16555221926352409</v>
      </c>
    </row>
    <row r="46206" spans="1:6" x14ac:dyDescent="0.35">
      <c r="A46206">
        <v>4.6204000000000001</v>
      </c>
      <c r="B46206">
        <v>0.05</v>
      </c>
      <c r="C46206">
        <v>-0.25498392379251072</v>
      </c>
      <c r="D46206">
        <v>1.3213656205244909E-9</v>
      </c>
      <c r="E46206">
        <v>2.6427312410479421E-9</v>
      </c>
      <c r="F46206">
        <v>0.16555221926352409</v>
      </c>
    </row>
    <row r="46207" spans="1:6" x14ac:dyDescent="0.35">
      <c r="A46207">
        <v>4.6204999999999998</v>
      </c>
      <c r="B46207">
        <v>0.05</v>
      </c>
      <c r="C46207">
        <v>-0.25498392379251072</v>
      </c>
      <c r="D46207">
        <v>1.3213656205244909E-9</v>
      </c>
      <c r="E46207">
        <v>2.6427312410479421E-9</v>
      </c>
      <c r="F46207">
        <v>0.16555221926352409</v>
      </c>
    </row>
    <row r="46208" spans="1:6" x14ac:dyDescent="0.35">
      <c r="A46208">
        <v>4.6205999999999996</v>
      </c>
      <c r="B46208">
        <v>0.05</v>
      </c>
      <c r="C46208">
        <v>-0.25498392379251072</v>
      </c>
      <c r="D46208">
        <v>1.3213656205244909E-9</v>
      </c>
      <c r="E46208">
        <v>2.6427312410479421E-9</v>
      </c>
      <c r="F46208">
        <v>0.16555221926352409</v>
      </c>
    </row>
    <row r="46209" spans="1:6" x14ac:dyDescent="0.35">
      <c r="A46209">
        <v>4.6207000000000003</v>
      </c>
      <c r="B46209">
        <v>0.05</v>
      </c>
      <c r="C46209">
        <v>-0.25498392379251072</v>
      </c>
      <c r="D46209">
        <v>1.3213656205244909E-9</v>
      </c>
      <c r="E46209">
        <v>2.6427312410479421E-9</v>
      </c>
      <c r="F46209">
        <v>0.16555221926352409</v>
      </c>
    </row>
    <row r="46210" spans="1:6" x14ac:dyDescent="0.35">
      <c r="A46210">
        <v>4.6208</v>
      </c>
      <c r="B46210">
        <v>0.05</v>
      </c>
      <c r="C46210">
        <v>-0.25498392379251072</v>
      </c>
      <c r="D46210">
        <v>1.3213656205244909E-9</v>
      </c>
      <c r="E46210">
        <v>2.6427312410479421E-9</v>
      </c>
      <c r="F46210">
        <v>0.16555221926352409</v>
      </c>
    </row>
    <row r="46211" spans="1:6" x14ac:dyDescent="0.35">
      <c r="A46211">
        <v>4.6208999999999998</v>
      </c>
      <c r="B46211">
        <v>0.05</v>
      </c>
      <c r="C46211">
        <v>-0.25498392379251072</v>
      </c>
      <c r="D46211">
        <v>1.3213656205244909E-9</v>
      </c>
      <c r="E46211">
        <v>2.6427312410479421E-9</v>
      </c>
      <c r="F46211">
        <v>0.16555221926352409</v>
      </c>
    </row>
    <row r="46212" spans="1:6" x14ac:dyDescent="0.35">
      <c r="A46212">
        <v>4.6210000000000004</v>
      </c>
      <c r="B46212">
        <v>0.05</v>
      </c>
      <c r="C46212">
        <v>-0.25498392379251072</v>
      </c>
      <c r="D46212">
        <v>1.3213656205244909E-9</v>
      </c>
      <c r="E46212">
        <v>2.6427312410479421E-9</v>
      </c>
      <c r="F46212">
        <v>0.16555221926352409</v>
      </c>
    </row>
    <row r="46213" spans="1:6" x14ac:dyDescent="0.35">
      <c r="A46213">
        <v>4.6211000000000002</v>
      </c>
      <c r="B46213">
        <v>0.05</v>
      </c>
      <c r="C46213">
        <v>-0.25498392379251072</v>
      </c>
      <c r="D46213">
        <v>1.3213656205244909E-9</v>
      </c>
      <c r="E46213">
        <v>2.6427312410479421E-9</v>
      </c>
      <c r="F46213">
        <v>0.16555221926352409</v>
      </c>
    </row>
    <row r="46214" spans="1:6" x14ac:dyDescent="0.35">
      <c r="A46214">
        <v>4.6212</v>
      </c>
      <c r="B46214">
        <v>0.05</v>
      </c>
      <c r="C46214">
        <v>-0.25498392379251072</v>
      </c>
      <c r="D46214">
        <v>1.3213656205244909E-9</v>
      </c>
      <c r="E46214">
        <v>2.6427312410479421E-9</v>
      </c>
      <c r="F46214">
        <v>0.16555221926352409</v>
      </c>
    </row>
    <row r="46215" spans="1:6" x14ac:dyDescent="0.35">
      <c r="A46215">
        <v>4.6213000000000006</v>
      </c>
      <c r="B46215">
        <v>0.05</v>
      </c>
      <c r="C46215">
        <v>-0.25498392379251072</v>
      </c>
      <c r="D46215">
        <v>1.3213656205244909E-9</v>
      </c>
      <c r="E46215">
        <v>2.6427312410479421E-9</v>
      </c>
      <c r="F46215">
        <v>0.16555221926352409</v>
      </c>
    </row>
    <row r="46216" spans="1:6" x14ac:dyDescent="0.35">
      <c r="A46216">
        <v>4.6214000000000004</v>
      </c>
      <c r="B46216">
        <v>0.05</v>
      </c>
      <c r="C46216">
        <v>-0.25498392379251072</v>
      </c>
      <c r="D46216">
        <v>1.3213656205244909E-9</v>
      </c>
      <c r="E46216">
        <v>2.6427312410479421E-9</v>
      </c>
      <c r="F46216">
        <v>0.16555221926352409</v>
      </c>
    </row>
    <row r="46217" spans="1:6" x14ac:dyDescent="0.35">
      <c r="A46217">
        <v>4.6215000000000002</v>
      </c>
      <c r="B46217">
        <v>0.05</v>
      </c>
      <c r="C46217">
        <v>-0.25498392379251072</v>
      </c>
      <c r="D46217">
        <v>1.3213656205244909E-9</v>
      </c>
      <c r="E46217">
        <v>2.6427312410479421E-9</v>
      </c>
      <c r="F46217">
        <v>0.16555221926352409</v>
      </c>
    </row>
    <row r="46218" spans="1:6" x14ac:dyDescent="0.35">
      <c r="A46218">
        <v>4.6215999999999999</v>
      </c>
      <c r="B46218">
        <v>0.05</v>
      </c>
      <c r="C46218">
        <v>-0.25498392379251072</v>
      </c>
      <c r="D46218">
        <v>1.3213656205244909E-9</v>
      </c>
      <c r="E46218">
        <v>2.6427312410479421E-9</v>
      </c>
      <c r="F46218">
        <v>0.16555221926352409</v>
      </c>
    </row>
    <row r="46219" spans="1:6" x14ac:dyDescent="0.35">
      <c r="A46219">
        <v>4.6217000000000006</v>
      </c>
      <c r="B46219">
        <v>0.05</v>
      </c>
      <c r="C46219">
        <v>-0.25498392379251072</v>
      </c>
      <c r="D46219">
        <v>1.3213656205244909E-9</v>
      </c>
      <c r="E46219">
        <v>2.6427312410479421E-9</v>
      </c>
      <c r="F46219">
        <v>0.16555221926352409</v>
      </c>
    </row>
    <row r="46220" spans="1:6" x14ac:dyDescent="0.35">
      <c r="A46220">
        <v>4.6218000000000004</v>
      </c>
      <c r="B46220">
        <v>0.05</v>
      </c>
      <c r="C46220">
        <v>-0.25498392379251072</v>
      </c>
      <c r="D46220">
        <v>1.3213656205244909E-9</v>
      </c>
      <c r="E46220">
        <v>2.6427312410479421E-9</v>
      </c>
      <c r="F46220">
        <v>0.16555221926352409</v>
      </c>
    </row>
    <row r="46221" spans="1:6" x14ac:dyDescent="0.35">
      <c r="A46221">
        <v>4.6219000000000001</v>
      </c>
      <c r="B46221">
        <v>0.05</v>
      </c>
      <c r="C46221">
        <v>-0.25498392379251072</v>
      </c>
      <c r="D46221">
        <v>1.3213656205244909E-9</v>
      </c>
      <c r="E46221">
        <v>2.6427312410479421E-9</v>
      </c>
      <c r="F46221">
        <v>0.16555221926352409</v>
      </c>
    </row>
    <row r="46222" spans="1:6" x14ac:dyDescent="0.35">
      <c r="A46222">
        <v>4.6219999999999999</v>
      </c>
      <c r="B46222">
        <v>0.05</v>
      </c>
      <c r="C46222">
        <v>-0.25498392379251072</v>
      </c>
      <c r="D46222">
        <v>1.3213656205244909E-9</v>
      </c>
      <c r="E46222">
        <v>2.6427312410479421E-9</v>
      </c>
      <c r="F46222">
        <v>0.16555221926352409</v>
      </c>
    </row>
    <row r="46223" spans="1:6" x14ac:dyDescent="0.35">
      <c r="A46223">
        <v>4.6221000000000014</v>
      </c>
      <c r="B46223">
        <v>0.05</v>
      </c>
      <c r="C46223">
        <v>-0.25498392379251072</v>
      </c>
      <c r="D46223">
        <v>1.3213656205244909E-9</v>
      </c>
      <c r="E46223">
        <v>2.6427312410479421E-9</v>
      </c>
      <c r="F46223">
        <v>0.16555221926352409</v>
      </c>
    </row>
    <row r="46224" spans="1:6" x14ac:dyDescent="0.35">
      <c r="A46224">
        <v>4.6222000000000003</v>
      </c>
      <c r="B46224">
        <v>0.05</v>
      </c>
      <c r="C46224">
        <v>-0.25498392379251072</v>
      </c>
      <c r="D46224">
        <v>1.3213656205244909E-9</v>
      </c>
      <c r="E46224">
        <v>2.6427312410479421E-9</v>
      </c>
      <c r="F46224">
        <v>0.16555221926352409</v>
      </c>
    </row>
    <row r="46225" spans="1:6" x14ac:dyDescent="0.35">
      <c r="A46225">
        <v>4.6223000000000001</v>
      </c>
      <c r="B46225">
        <v>0.05</v>
      </c>
      <c r="C46225">
        <v>-0.25498392379251072</v>
      </c>
      <c r="D46225">
        <v>1.3213656205244909E-9</v>
      </c>
      <c r="E46225">
        <v>2.6427312410479421E-9</v>
      </c>
      <c r="F46225">
        <v>0.16555221926352409</v>
      </c>
    </row>
    <row r="46226" spans="1:6" x14ac:dyDescent="0.35">
      <c r="A46226">
        <v>4.6223999999999998</v>
      </c>
      <c r="B46226">
        <v>0.05</v>
      </c>
      <c r="C46226">
        <v>-0.25498392379251072</v>
      </c>
      <c r="D46226">
        <v>1.3213656205244909E-9</v>
      </c>
      <c r="E46226">
        <v>2.6427312410479421E-9</v>
      </c>
      <c r="F46226">
        <v>0.16555221926352409</v>
      </c>
    </row>
    <row r="46227" spans="1:6" x14ac:dyDescent="0.35">
      <c r="A46227">
        <v>4.6224999999999996</v>
      </c>
      <c r="B46227">
        <v>0.05</v>
      </c>
      <c r="C46227">
        <v>-0.25498392379251072</v>
      </c>
      <c r="D46227">
        <v>1.3213656205244909E-9</v>
      </c>
      <c r="E46227">
        <v>2.6427312410479421E-9</v>
      </c>
      <c r="F46227">
        <v>0.16555221926352409</v>
      </c>
    </row>
    <row r="46228" spans="1:6" x14ac:dyDescent="0.35">
      <c r="A46228">
        <v>4.6226000000000003</v>
      </c>
      <c r="B46228">
        <v>0.05</v>
      </c>
      <c r="C46228">
        <v>-0.25498392379251072</v>
      </c>
      <c r="D46228">
        <v>1.3213656205244909E-9</v>
      </c>
      <c r="E46228">
        <v>2.6427312410479421E-9</v>
      </c>
      <c r="F46228">
        <v>0.16555221926352409</v>
      </c>
    </row>
    <row r="46229" spans="1:6" x14ac:dyDescent="0.35">
      <c r="A46229">
        <v>4.6227</v>
      </c>
      <c r="B46229">
        <v>0.05</v>
      </c>
      <c r="C46229">
        <v>-0.25498392379251072</v>
      </c>
      <c r="D46229">
        <v>1.3213656205244909E-9</v>
      </c>
      <c r="E46229">
        <v>2.6427312410479421E-9</v>
      </c>
      <c r="F46229">
        <v>0.16555221926352409</v>
      </c>
    </row>
    <row r="46230" spans="1:6" x14ac:dyDescent="0.35">
      <c r="A46230">
        <v>4.6227999999999998</v>
      </c>
      <c r="B46230">
        <v>0.05</v>
      </c>
      <c r="C46230">
        <v>-0.25498392379251072</v>
      </c>
      <c r="D46230">
        <v>1.3213656205244909E-9</v>
      </c>
      <c r="E46230">
        <v>2.6427312410479421E-9</v>
      </c>
      <c r="F46230">
        <v>0.16555221926352409</v>
      </c>
    </row>
    <row r="46231" spans="1:6" x14ac:dyDescent="0.35">
      <c r="A46231">
        <v>4.6228999999999996</v>
      </c>
      <c r="B46231">
        <v>0.05</v>
      </c>
      <c r="C46231">
        <v>-0.25498392379251072</v>
      </c>
      <c r="D46231">
        <v>1.3213656205244909E-9</v>
      </c>
      <c r="E46231">
        <v>2.6427312410479421E-9</v>
      </c>
      <c r="F46231">
        <v>0.16555221926352409</v>
      </c>
    </row>
    <row r="46232" spans="1:6" x14ac:dyDescent="0.35">
      <c r="A46232">
        <v>4.6230000000000002</v>
      </c>
      <c r="B46232">
        <v>0.05</v>
      </c>
      <c r="C46232">
        <v>-0.25498392379251072</v>
      </c>
      <c r="D46232">
        <v>1.3213656205244909E-9</v>
      </c>
      <c r="E46232">
        <v>2.6427312410479421E-9</v>
      </c>
      <c r="F46232">
        <v>0.16555221926352409</v>
      </c>
    </row>
    <row r="46233" spans="1:6" x14ac:dyDescent="0.35">
      <c r="A46233">
        <v>4.6231</v>
      </c>
      <c r="B46233">
        <v>0.05</v>
      </c>
      <c r="C46233">
        <v>-0.25498392379251072</v>
      </c>
      <c r="D46233">
        <v>1.3213656205244909E-9</v>
      </c>
      <c r="E46233">
        <v>2.6427312410479421E-9</v>
      </c>
      <c r="F46233">
        <v>0.16555221926352409</v>
      </c>
    </row>
    <row r="46234" spans="1:6" x14ac:dyDescent="0.35">
      <c r="A46234">
        <v>4.6232000000000006</v>
      </c>
      <c r="B46234">
        <v>0.05</v>
      </c>
      <c r="C46234">
        <v>-0.25498392379251072</v>
      </c>
      <c r="D46234">
        <v>1.3213656205244909E-9</v>
      </c>
      <c r="E46234">
        <v>2.6427312410479421E-9</v>
      </c>
      <c r="F46234">
        <v>0.16555221926352409</v>
      </c>
    </row>
    <row r="46235" spans="1:6" x14ac:dyDescent="0.35">
      <c r="A46235">
        <v>4.6233000000000004</v>
      </c>
      <c r="B46235">
        <v>0.05</v>
      </c>
      <c r="C46235">
        <v>-0.25498392379251072</v>
      </c>
      <c r="D46235">
        <v>1.3213656205244909E-9</v>
      </c>
      <c r="E46235">
        <v>2.6427312410479421E-9</v>
      </c>
      <c r="F46235">
        <v>0.16555221926352409</v>
      </c>
    </row>
    <row r="46236" spans="1:6" x14ac:dyDescent="0.35">
      <c r="A46236">
        <v>4.6234000000000002</v>
      </c>
      <c r="B46236">
        <v>0.05</v>
      </c>
      <c r="C46236">
        <v>-0.25498392379251072</v>
      </c>
      <c r="D46236">
        <v>1.3213656205244909E-9</v>
      </c>
      <c r="E46236">
        <v>2.6427312410479421E-9</v>
      </c>
      <c r="F46236">
        <v>0.16555221926352409</v>
      </c>
    </row>
    <row r="46237" spans="1:6" x14ac:dyDescent="0.35">
      <c r="A46237">
        <v>4.6234999999999999</v>
      </c>
      <c r="B46237">
        <v>0.05</v>
      </c>
      <c r="C46237">
        <v>-0.25498392379251072</v>
      </c>
      <c r="D46237">
        <v>1.3213656205244909E-9</v>
      </c>
      <c r="E46237">
        <v>2.6427312410479421E-9</v>
      </c>
      <c r="F46237">
        <v>0.16555221926352409</v>
      </c>
    </row>
    <row r="46238" spans="1:6" x14ac:dyDescent="0.35">
      <c r="A46238">
        <v>4.6236000000000006</v>
      </c>
      <c r="B46238">
        <v>0.05</v>
      </c>
      <c r="C46238">
        <v>-0.25498392379251072</v>
      </c>
      <c r="D46238">
        <v>1.3213656205244909E-9</v>
      </c>
      <c r="E46238">
        <v>2.6427312410479421E-9</v>
      </c>
      <c r="F46238">
        <v>0.16555221926352409</v>
      </c>
    </row>
    <row r="46239" spans="1:6" x14ac:dyDescent="0.35">
      <c r="A46239">
        <v>4.6237000000000004</v>
      </c>
      <c r="B46239">
        <v>0.05</v>
      </c>
      <c r="C46239">
        <v>-0.25498392379251072</v>
      </c>
      <c r="D46239">
        <v>1.3213656205244909E-9</v>
      </c>
      <c r="E46239">
        <v>2.6427312410479421E-9</v>
      </c>
      <c r="F46239">
        <v>0.16555221926352409</v>
      </c>
    </row>
    <row r="46240" spans="1:6" x14ac:dyDescent="0.35">
      <c r="A46240">
        <v>4.6238000000000001</v>
      </c>
      <c r="B46240">
        <v>0.05</v>
      </c>
      <c r="C46240">
        <v>-0.25498392379251072</v>
      </c>
      <c r="D46240">
        <v>1.3213656205244909E-9</v>
      </c>
      <c r="E46240">
        <v>2.6427312410479421E-9</v>
      </c>
      <c r="F46240">
        <v>0.16555221926352409</v>
      </c>
    </row>
    <row r="46241" spans="1:6" x14ac:dyDescent="0.35">
      <c r="A46241">
        <v>4.6238999999999999</v>
      </c>
      <c r="B46241">
        <v>0.05</v>
      </c>
      <c r="C46241">
        <v>-0.25498392379251072</v>
      </c>
      <c r="D46241">
        <v>1.3213656205244909E-9</v>
      </c>
      <c r="E46241">
        <v>2.6427312410479421E-9</v>
      </c>
      <c r="F46241">
        <v>0.16555221926352409</v>
      </c>
    </row>
    <row r="46242" spans="1:6" x14ac:dyDescent="0.35">
      <c r="A46242">
        <v>4.6240000000000014</v>
      </c>
      <c r="B46242">
        <v>0.05</v>
      </c>
      <c r="C46242">
        <v>-0.25498392379251072</v>
      </c>
      <c r="D46242">
        <v>1.3213656205244909E-9</v>
      </c>
      <c r="E46242">
        <v>2.6427312410479421E-9</v>
      </c>
      <c r="F46242">
        <v>0.16555221926352409</v>
      </c>
    </row>
    <row r="46243" spans="1:6" x14ac:dyDescent="0.35">
      <c r="A46243">
        <v>4.6241000000000003</v>
      </c>
      <c r="B46243">
        <v>0.05</v>
      </c>
      <c r="C46243">
        <v>-0.25498392379251072</v>
      </c>
      <c r="D46243">
        <v>1.3213656205244909E-9</v>
      </c>
      <c r="E46243">
        <v>2.6427312410479421E-9</v>
      </c>
      <c r="F46243">
        <v>0.16555221926352409</v>
      </c>
    </row>
    <row r="46244" spans="1:6" x14ac:dyDescent="0.35">
      <c r="A46244">
        <v>4.6242000000000001</v>
      </c>
      <c r="B46244">
        <v>0.05</v>
      </c>
      <c r="C46244">
        <v>-0.25498392379251072</v>
      </c>
      <c r="D46244">
        <v>1.3213656205244909E-9</v>
      </c>
      <c r="E46244">
        <v>2.6427312410479421E-9</v>
      </c>
      <c r="F46244">
        <v>0.16555221926352409</v>
      </c>
    </row>
    <row r="46245" spans="1:6" x14ac:dyDescent="0.35">
      <c r="A46245">
        <v>4.6242999999999999</v>
      </c>
      <c r="B46245">
        <v>0.05</v>
      </c>
      <c r="C46245">
        <v>-0.25498392379251072</v>
      </c>
      <c r="D46245">
        <v>1.3213656205244909E-9</v>
      </c>
      <c r="E46245">
        <v>2.6427312410479421E-9</v>
      </c>
      <c r="F46245">
        <v>0.16555221926352409</v>
      </c>
    </row>
    <row r="46246" spans="1:6" x14ac:dyDescent="0.35">
      <c r="A46246">
        <v>4.6244000000000014</v>
      </c>
      <c r="B46246">
        <v>0.05</v>
      </c>
      <c r="C46246">
        <v>-0.25498392379251072</v>
      </c>
      <c r="D46246">
        <v>1.3213656205244909E-9</v>
      </c>
      <c r="E46246">
        <v>2.6427312410479421E-9</v>
      </c>
      <c r="F46246">
        <v>0.16555221926352409</v>
      </c>
    </row>
    <row r="46247" spans="1:6" x14ac:dyDescent="0.35">
      <c r="A46247">
        <v>4.6245000000000003</v>
      </c>
      <c r="B46247">
        <v>0.05</v>
      </c>
      <c r="C46247">
        <v>-0.25498392379251072</v>
      </c>
      <c r="D46247">
        <v>1.3213656205244909E-9</v>
      </c>
      <c r="E46247">
        <v>2.6427312410479421E-9</v>
      </c>
      <c r="F46247">
        <v>0.16555221926352409</v>
      </c>
    </row>
    <row r="46248" spans="1:6" x14ac:dyDescent="0.35">
      <c r="A46248">
        <v>4.6246</v>
      </c>
      <c r="B46248">
        <v>0.05</v>
      </c>
      <c r="C46248">
        <v>-0.25498392379251072</v>
      </c>
      <c r="D46248">
        <v>1.3213656205244909E-9</v>
      </c>
      <c r="E46248">
        <v>2.6427312410479421E-9</v>
      </c>
      <c r="F46248">
        <v>0.16555221926352409</v>
      </c>
    </row>
    <row r="46249" spans="1:6" x14ac:dyDescent="0.35">
      <c r="A46249">
        <v>4.6246999999999998</v>
      </c>
      <c r="B46249">
        <v>0.05</v>
      </c>
      <c r="C46249">
        <v>-0.25498392379251072</v>
      </c>
      <c r="D46249">
        <v>1.3213656205244909E-9</v>
      </c>
      <c r="E46249">
        <v>2.6427312410479421E-9</v>
      </c>
      <c r="F46249">
        <v>0.16555221926352409</v>
      </c>
    </row>
    <row r="46250" spans="1:6" x14ac:dyDescent="0.35">
      <c r="A46250">
        <v>4.6247999999999996</v>
      </c>
      <c r="B46250">
        <v>0.05</v>
      </c>
      <c r="C46250">
        <v>-0.25498392379251072</v>
      </c>
      <c r="D46250">
        <v>1.3213656205244909E-9</v>
      </c>
      <c r="E46250">
        <v>2.6427312410479421E-9</v>
      </c>
      <c r="F46250">
        <v>0.16555221926352409</v>
      </c>
    </row>
    <row r="46251" spans="1:6" x14ac:dyDescent="0.35">
      <c r="A46251">
        <v>4.6249000000000002</v>
      </c>
      <c r="B46251">
        <v>0.05</v>
      </c>
      <c r="C46251">
        <v>-0.25498392379251072</v>
      </c>
      <c r="D46251">
        <v>1.3213656205244909E-9</v>
      </c>
      <c r="E46251">
        <v>2.6427312410479421E-9</v>
      </c>
      <c r="F46251">
        <v>0.16555221926352409</v>
      </c>
    </row>
    <row r="46252" spans="1:6" x14ac:dyDescent="0.35">
      <c r="A46252">
        <v>4.625</v>
      </c>
      <c r="B46252">
        <v>0.05</v>
      </c>
      <c r="C46252">
        <v>-0.25498392379251072</v>
      </c>
      <c r="D46252">
        <v>1.3213656205244909E-9</v>
      </c>
      <c r="E46252">
        <v>2.6427312410479421E-9</v>
      </c>
      <c r="F46252">
        <v>0.16555221926352409</v>
      </c>
    </row>
    <row r="46253" spans="1:6" x14ac:dyDescent="0.35">
      <c r="A46253">
        <v>4.6251000000000007</v>
      </c>
      <c r="B46253">
        <v>0.05</v>
      </c>
      <c r="C46253">
        <v>-0.25498392379251072</v>
      </c>
      <c r="D46253">
        <v>1.3213656205244909E-9</v>
      </c>
      <c r="E46253">
        <v>2.6427312410479421E-9</v>
      </c>
      <c r="F46253">
        <v>0.16555221926352409</v>
      </c>
    </row>
    <row r="46254" spans="1:6" x14ac:dyDescent="0.35">
      <c r="A46254">
        <v>4.6252000000000004</v>
      </c>
      <c r="B46254">
        <v>0.05</v>
      </c>
      <c r="C46254">
        <v>-0.25498392379251072</v>
      </c>
      <c r="D46254">
        <v>1.3213656205244909E-9</v>
      </c>
      <c r="E46254">
        <v>2.6427312410479421E-9</v>
      </c>
      <c r="F46254">
        <v>0.16555221926352409</v>
      </c>
    </row>
    <row r="46255" spans="1:6" x14ac:dyDescent="0.35">
      <c r="A46255">
        <v>4.6253000000000002</v>
      </c>
      <c r="B46255">
        <v>0.05</v>
      </c>
      <c r="C46255">
        <v>-0.25498392379251072</v>
      </c>
      <c r="D46255">
        <v>1.3213656205244909E-9</v>
      </c>
      <c r="E46255">
        <v>2.6427312410479421E-9</v>
      </c>
      <c r="F46255">
        <v>0.16555221926352409</v>
      </c>
    </row>
    <row r="46256" spans="1:6" x14ac:dyDescent="0.35">
      <c r="A46256">
        <v>4.6254</v>
      </c>
      <c r="B46256">
        <v>0.05</v>
      </c>
      <c r="C46256">
        <v>-0.25498392379251072</v>
      </c>
      <c r="D46256">
        <v>1.3213656205244909E-9</v>
      </c>
      <c r="E46256">
        <v>2.6427312410479421E-9</v>
      </c>
      <c r="F46256">
        <v>0.16555221926352409</v>
      </c>
    </row>
    <row r="46257" spans="1:6" x14ac:dyDescent="0.35">
      <c r="A46257">
        <v>4.6255000000000006</v>
      </c>
      <c r="B46257">
        <v>0.05</v>
      </c>
      <c r="C46257">
        <v>-0.25498392379251072</v>
      </c>
      <c r="D46257">
        <v>1.3213656205244909E-9</v>
      </c>
      <c r="E46257">
        <v>2.6427312410479421E-9</v>
      </c>
      <c r="F46257">
        <v>0.16555221926352409</v>
      </c>
    </row>
    <row r="46258" spans="1:6" x14ac:dyDescent="0.35">
      <c r="A46258">
        <v>4.6256000000000004</v>
      </c>
      <c r="B46258">
        <v>0.05</v>
      </c>
      <c r="C46258">
        <v>-0.25498392379251072</v>
      </c>
      <c r="D46258">
        <v>1.3213656205244909E-9</v>
      </c>
      <c r="E46258">
        <v>2.6427312410479421E-9</v>
      </c>
      <c r="F46258">
        <v>0.16555221926352409</v>
      </c>
    </row>
    <row r="46259" spans="1:6" x14ac:dyDescent="0.35">
      <c r="A46259">
        <v>4.6257000000000001</v>
      </c>
      <c r="B46259">
        <v>0.05</v>
      </c>
      <c r="C46259">
        <v>-0.25498392379251072</v>
      </c>
      <c r="D46259">
        <v>1.3213656205244909E-9</v>
      </c>
      <c r="E46259">
        <v>2.6427312410479421E-9</v>
      </c>
      <c r="F46259">
        <v>0.16555221926352409</v>
      </c>
    </row>
    <row r="46260" spans="1:6" x14ac:dyDescent="0.35">
      <c r="A46260">
        <v>4.6257999999999999</v>
      </c>
      <c r="B46260">
        <v>0.05</v>
      </c>
      <c r="C46260">
        <v>-0.25498392379251072</v>
      </c>
      <c r="D46260">
        <v>1.3213656205244909E-9</v>
      </c>
      <c r="E46260">
        <v>2.6427312410479421E-9</v>
      </c>
      <c r="F46260">
        <v>0.16555221926352409</v>
      </c>
    </row>
    <row r="46261" spans="1:6" x14ac:dyDescent="0.35">
      <c r="A46261">
        <v>4.6259000000000006</v>
      </c>
      <c r="B46261">
        <v>0.05</v>
      </c>
      <c r="C46261">
        <v>-0.25498392379251072</v>
      </c>
      <c r="D46261">
        <v>1.3213656205244909E-9</v>
      </c>
      <c r="E46261">
        <v>2.6427312410479421E-9</v>
      </c>
      <c r="F46261">
        <v>0.16555221926352409</v>
      </c>
    </row>
    <row r="46262" spans="1:6" x14ac:dyDescent="0.35">
      <c r="A46262">
        <v>4.6260000000000003</v>
      </c>
      <c r="B46262">
        <v>0.05</v>
      </c>
      <c r="C46262">
        <v>-0.25498392379251072</v>
      </c>
      <c r="D46262">
        <v>1.3213656205244909E-9</v>
      </c>
      <c r="E46262">
        <v>2.6427312410479421E-9</v>
      </c>
      <c r="F46262">
        <v>0.16555221926352409</v>
      </c>
    </row>
    <row r="46263" spans="1:6" x14ac:dyDescent="0.35">
      <c r="A46263">
        <v>4.6261000000000001</v>
      </c>
      <c r="B46263">
        <v>0.05</v>
      </c>
      <c r="C46263">
        <v>-0.25498392379251072</v>
      </c>
      <c r="D46263">
        <v>1.3213656205244909E-9</v>
      </c>
      <c r="E46263">
        <v>2.6427312410479421E-9</v>
      </c>
      <c r="F46263">
        <v>0.16555221926352409</v>
      </c>
    </row>
    <row r="46264" spans="1:6" x14ac:dyDescent="0.35">
      <c r="A46264">
        <v>4.6261999999999999</v>
      </c>
      <c r="B46264">
        <v>0.05</v>
      </c>
      <c r="C46264">
        <v>-0.25498392379251072</v>
      </c>
      <c r="D46264">
        <v>1.3213656205244909E-9</v>
      </c>
      <c r="E46264">
        <v>2.6427312410479421E-9</v>
      </c>
      <c r="F46264">
        <v>0.16555221926352409</v>
      </c>
    </row>
    <row r="46265" spans="1:6" x14ac:dyDescent="0.35">
      <c r="A46265">
        <v>4.6263000000000014</v>
      </c>
      <c r="B46265">
        <v>0.05</v>
      </c>
      <c r="C46265">
        <v>-0.25498392379251072</v>
      </c>
      <c r="D46265">
        <v>1.3213656205244909E-9</v>
      </c>
      <c r="E46265">
        <v>2.6427312410479421E-9</v>
      </c>
      <c r="F46265">
        <v>0.16555221926352409</v>
      </c>
    </row>
    <row r="46266" spans="1:6" x14ac:dyDescent="0.35">
      <c r="A46266">
        <v>4.6264000000000003</v>
      </c>
      <c r="B46266">
        <v>0.05</v>
      </c>
      <c r="C46266">
        <v>-0.25498392379251072</v>
      </c>
      <c r="D46266">
        <v>1.3213656205244909E-9</v>
      </c>
      <c r="E46266">
        <v>2.6427312410479421E-9</v>
      </c>
      <c r="F46266">
        <v>0.16555221926352409</v>
      </c>
    </row>
    <row r="46267" spans="1:6" x14ac:dyDescent="0.35">
      <c r="A46267">
        <v>4.6265000000000001</v>
      </c>
      <c r="B46267">
        <v>0.05</v>
      </c>
      <c r="C46267">
        <v>-0.25498392379251072</v>
      </c>
      <c r="D46267">
        <v>1.3213656205244909E-9</v>
      </c>
      <c r="E46267">
        <v>2.6427312410479421E-9</v>
      </c>
      <c r="F46267">
        <v>0.16555221926352409</v>
      </c>
    </row>
    <row r="46268" spans="1:6" x14ac:dyDescent="0.35">
      <c r="A46268">
        <v>4.6265999999999998</v>
      </c>
      <c r="B46268">
        <v>0.05</v>
      </c>
      <c r="C46268">
        <v>-0.25498392379251072</v>
      </c>
      <c r="D46268">
        <v>1.3213656205244909E-9</v>
      </c>
      <c r="E46268">
        <v>2.6427312410479421E-9</v>
      </c>
      <c r="F46268">
        <v>0.16555221926352409</v>
      </c>
    </row>
    <row r="46269" spans="1:6" x14ac:dyDescent="0.35">
      <c r="A46269">
        <v>4.6266999999999996</v>
      </c>
      <c r="B46269">
        <v>0.05</v>
      </c>
      <c r="C46269">
        <v>-0.25498392379251072</v>
      </c>
      <c r="D46269">
        <v>1.3213656205244909E-9</v>
      </c>
      <c r="E46269">
        <v>2.6427312410479421E-9</v>
      </c>
      <c r="F46269">
        <v>0.16555221926352409</v>
      </c>
    </row>
    <row r="46270" spans="1:6" x14ac:dyDescent="0.35">
      <c r="A46270">
        <v>4.6268000000000002</v>
      </c>
      <c r="B46270">
        <v>0.05</v>
      </c>
      <c r="C46270">
        <v>-0.25498392379251072</v>
      </c>
      <c r="D46270">
        <v>1.3213656205244909E-9</v>
      </c>
      <c r="E46270">
        <v>2.6427312410479421E-9</v>
      </c>
      <c r="F46270">
        <v>0.16555221926352409</v>
      </c>
    </row>
    <row r="46271" spans="1:6" x14ac:dyDescent="0.35">
      <c r="A46271">
        <v>4.6269</v>
      </c>
      <c r="B46271">
        <v>0.05</v>
      </c>
      <c r="C46271">
        <v>-0.25498392379251072</v>
      </c>
      <c r="D46271">
        <v>1.3213656205244909E-9</v>
      </c>
      <c r="E46271">
        <v>2.6427312410479421E-9</v>
      </c>
      <c r="F46271">
        <v>0.16555221926352409</v>
      </c>
    </row>
    <row r="46272" spans="1:6" x14ac:dyDescent="0.35">
      <c r="A46272">
        <v>4.6269999999999998</v>
      </c>
      <c r="B46272">
        <v>0.05</v>
      </c>
      <c r="C46272">
        <v>-0.25498392379251072</v>
      </c>
      <c r="D46272">
        <v>1.3213656205244909E-9</v>
      </c>
      <c r="E46272">
        <v>2.6427312410479421E-9</v>
      </c>
      <c r="F46272">
        <v>0.16555221926352409</v>
      </c>
    </row>
    <row r="46273" spans="1:6" x14ac:dyDescent="0.35">
      <c r="A46273">
        <v>4.6271000000000004</v>
      </c>
      <c r="B46273">
        <v>0.05</v>
      </c>
      <c r="C46273">
        <v>-0.25498392379251072</v>
      </c>
      <c r="D46273">
        <v>1.3213656205244909E-9</v>
      </c>
      <c r="E46273">
        <v>2.6427312410479421E-9</v>
      </c>
      <c r="F46273">
        <v>0.16555221926352409</v>
      </c>
    </row>
    <row r="46274" spans="1:6" x14ac:dyDescent="0.35">
      <c r="A46274">
        <v>4.6272000000000002</v>
      </c>
      <c r="B46274">
        <v>0.05</v>
      </c>
      <c r="C46274">
        <v>-0.25498392379251072</v>
      </c>
      <c r="D46274">
        <v>1.3213656205244909E-9</v>
      </c>
      <c r="E46274">
        <v>2.6427312410479421E-9</v>
      </c>
      <c r="F46274">
        <v>0.16555221926352409</v>
      </c>
    </row>
    <row r="46275" spans="1:6" x14ac:dyDescent="0.35">
      <c r="A46275">
        <v>4.6273</v>
      </c>
      <c r="B46275">
        <v>0.05</v>
      </c>
      <c r="C46275">
        <v>-0.25498392379251072</v>
      </c>
      <c r="D46275">
        <v>1.3213656205244909E-9</v>
      </c>
      <c r="E46275">
        <v>2.6427312410479421E-9</v>
      </c>
      <c r="F46275">
        <v>0.16555221926352409</v>
      </c>
    </row>
    <row r="46276" spans="1:6" x14ac:dyDescent="0.35">
      <c r="A46276">
        <v>4.6274000000000006</v>
      </c>
      <c r="B46276">
        <v>0.05</v>
      </c>
      <c r="C46276">
        <v>-0.25498392379251072</v>
      </c>
      <c r="D46276">
        <v>1.3213656205244909E-9</v>
      </c>
      <c r="E46276">
        <v>2.6427312410479421E-9</v>
      </c>
      <c r="F46276">
        <v>0.16555221926352409</v>
      </c>
    </row>
    <row r="46277" spans="1:6" x14ac:dyDescent="0.35">
      <c r="A46277">
        <v>4.6275000000000004</v>
      </c>
      <c r="B46277">
        <v>0.05</v>
      </c>
      <c r="C46277">
        <v>-0.25498392379251072</v>
      </c>
      <c r="D46277">
        <v>1.3213656205244909E-9</v>
      </c>
      <c r="E46277">
        <v>2.6427312410479421E-9</v>
      </c>
      <c r="F46277">
        <v>0.16555221926352409</v>
      </c>
    </row>
    <row r="46278" spans="1:6" x14ac:dyDescent="0.35">
      <c r="A46278">
        <v>4.6276000000000002</v>
      </c>
      <c r="B46278">
        <v>0.05</v>
      </c>
      <c r="C46278">
        <v>-0.25498392379251072</v>
      </c>
      <c r="D46278">
        <v>1.3213656205244909E-9</v>
      </c>
      <c r="E46278">
        <v>2.6427312410479421E-9</v>
      </c>
      <c r="F46278">
        <v>0.16555221926352409</v>
      </c>
    </row>
    <row r="46279" spans="1:6" x14ac:dyDescent="0.35">
      <c r="A46279">
        <v>4.6276999999999999</v>
      </c>
      <c r="B46279">
        <v>0.05</v>
      </c>
      <c r="C46279">
        <v>-0.25498392379251072</v>
      </c>
      <c r="D46279">
        <v>1.3213656205244909E-9</v>
      </c>
      <c r="E46279">
        <v>2.6427312410479421E-9</v>
      </c>
      <c r="F46279">
        <v>0.16555221926352409</v>
      </c>
    </row>
    <row r="46280" spans="1:6" x14ac:dyDescent="0.35">
      <c r="A46280">
        <v>4.6278000000000006</v>
      </c>
      <c r="B46280">
        <v>0.05</v>
      </c>
      <c r="C46280">
        <v>-0.25498392379251072</v>
      </c>
      <c r="D46280">
        <v>1.3213656205244909E-9</v>
      </c>
      <c r="E46280">
        <v>2.6427312410479421E-9</v>
      </c>
      <c r="F46280">
        <v>0.16555221926352409</v>
      </c>
    </row>
    <row r="46281" spans="1:6" x14ac:dyDescent="0.35">
      <c r="A46281">
        <v>4.6279000000000003</v>
      </c>
      <c r="B46281">
        <v>0.05</v>
      </c>
      <c r="C46281">
        <v>-0.25498392379251072</v>
      </c>
      <c r="D46281">
        <v>1.3213656205244909E-9</v>
      </c>
      <c r="E46281">
        <v>2.6427312410479421E-9</v>
      </c>
      <c r="F46281">
        <v>0.16555221926352409</v>
      </c>
    </row>
    <row r="46282" spans="1:6" x14ac:dyDescent="0.35">
      <c r="A46282">
        <v>4.6280000000000001</v>
      </c>
      <c r="B46282">
        <v>0.05</v>
      </c>
      <c r="C46282">
        <v>-0.25498392379251072</v>
      </c>
      <c r="D46282">
        <v>1.3213656205244909E-9</v>
      </c>
      <c r="E46282">
        <v>2.6427312410479421E-9</v>
      </c>
      <c r="F46282">
        <v>0.16555221926352409</v>
      </c>
    </row>
    <row r="46283" spans="1:6" x14ac:dyDescent="0.35">
      <c r="A46283">
        <v>4.6280999999999999</v>
      </c>
      <c r="B46283">
        <v>0.05</v>
      </c>
      <c r="C46283">
        <v>-0.25498392379251072</v>
      </c>
      <c r="D46283">
        <v>1.3213656205244909E-9</v>
      </c>
      <c r="E46283">
        <v>2.6427312410479421E-9</v>
      </c>
      <c r="F46283">
        <v>0.16555221926352409</v>
      </c>
    </row>
    <row r="46284" spans="1:6" x14ac:dyDescent="0.35">
      <c r="A46284">
        <v>4.6282000000000014</v>
      </c>
      <c r="B46284">
        <v>0.05</v>
      </c>
      <c r="C46284">
        <v>-0.25498392379251072</v>
      </c>
      <c r="D46284">
        <v>1.3213656205244909E-9</v>
      </c>
      <c r="E46284">
        <v>2.6427312410479421E-9</v>
      </c>
      <c r="F46284">
        <v>0.16555221926352409</v>
      </c>
    </row>
    <row r="46285" spans="1:6" x14ac:dyDescent="0.35">
      <c r="A46285">
        <v>4.6283000000000003</v>
      </c>
      <c r="B46285">
        <v>0.05</v>
      </c>
      <c r="C46285">
        <v>-0.25498392379251072</v>
      </c>
      <c r="D46285">
        <v>1.3213656205244909E-9</v>
      </c>
      <c r="E46285">
        <v>2.6427312410479421E-9</v>
      </c>
      <c r="F46285">
        <v>0.16555221926352409</v>
      </c>
    </row>
    <row r="46286" spans="1:6" x14ac:dyDescent="0.35">
      <c r="A46286">
        <v>4.6284000000000001</v>
      </c>
      <c r="B46286">
        <v>0.05</v>
      </c>
      <c r="C46286">
        <v>-0.25498392379251072</v>
      </c>
      <c r="D46286">
        <v>1.3213656205244909E-9</v>
      </c>
      <c r="E46286">
        <v>2.6427312410479421E-9</v>
      </c>
      <c r="F46286">
        <v>0.16555221926352409</v>
      </c>
    </row>
    <row r="46287" spans="1:6" x14ac:dyDescent="0.35">
      <c r="A46287">
        <v>4.6284999999999998</v>
      </c>
      <c r="B46287">
        <v>0.05</v>
      </c>
      <c r="C46287">
        <v>-0.25498392379251072</v>
      </c>
      <c r="D46287">
        <v>1.3213656205244909E-9</v>
      </c>
      <c r="E46287">
        <v>2.6427312410479421E-9</v>
      </c>
      <c r="F46287">
        <v>0.16555221926352409</v>
      </c>
    </row>
    <row r="46288" spans="1:6" x14ac:dyDescent="0.35">
      <c r="A46288">
        <v>4.6285999999999996</v>
      </c>
      <c r="B46288">
        <v>0.05</v>
      </c>
      <c r="C46288">
        <v>-0.25498392379251072</v>
      </c>
      <c r="D46288">
        <v>1.3213656205244909E-9</v>
      </c>
      <c r="E46288">
        <v>2.6427312410479421E-9</v>
      </c>
      <c r="F46288">
        <v>0.16555221926352409</v>
      </c>
    </row>
    <row r="46289" spans="1:6" x14ac:dyDescent="0.35">
      <c r="A46289">
        <v>4.6287000000000003</v>
      </c>
      <c r="B46289">
        <v>0.05</v>
      </c>
      <c r="C46289">
        <v>-0.25498392379251072</v>
      </c>
      <c r="D46289">
        <v>1.3213656205244909E-9</v>
      </c>
      <c r="E46289">
        <v>2.6427312410479421E-9</v>
      </c>
      <c r="F46289">
        <v>0.16555221926352409</v>
      </c>
    </row>
    <row r="46290" spans="1:6" x14ac:dyDescent="0.35">
      <c r="A46290">
        <v>4.6288</v>
      </c>
      <c r="B46290">
        <v>0.05</v>
      </c>
      <c r="C46290">
        <v>-0.25498392379251072</v>
      </c>
      <c r="D46290">
        <v>1.3213656205244909E-9</v>
      </c>
      <c r="E46290">
        <v>2.6427312410479421E-9</v>
      </c>
      <c r="F46290">
        <v>0.16555221926352409</v>
      </c>
    </row>
    <row r="46291" spans="1:6" x14ac:dyDescent="0.35">
      <c r="A46291">
        <v>4.6288999999999998</v>
      </c>
      <c r="B46291">
        <v>0.05</v>
      </c>
      <c r="C46291">
        <v>-0.25498392379251072</v>
      </c>
      <c r="D46291">
        <v>1.3213656205244909E-9</v>
      </c>
      <c r="E46291">
        <v>2.6427312410479421E-9</v>
      </c>
      <c r="F46291">
        <v>0.16555221926352409</v>
      </c>
    </row>
    <row r="46292" spans="1:6" x14ac:dyDescent="0.35">
      <c r="A46292">
        <v>4.6289999999999996</v>
      </c>
      <c r="B46292">
        <v>0.05</v>
      </c>
      <c r="C46292">
        <v>-0.25498392379251072</v>
      </c>
      <c r="D46292">
        <v>1.3213656205244909E-9</v>
      </c>
      <c r="E46292">
        <v>2.6427312410479421E-9</v>
      </c>
      <c r="F46292">
        <v>0.16555221926352409</v>
      </c>
    </row>
    <row r="46293" spans="1:6" x14ac:dyDescent="0.35">
      <c r="A46293">
        <v>4.6291000000000002</v>
      </c>
      <c r="B46293">
        <v>0.05</v>
      </c>
      <c r="C46293">
        <v>-0.25498392379251072</v>
      </c>
      <c r="D46293">
        <v>1.3213656205244909E-9</v>
      </c>
      <c r="E46293">
        <v>2.6427312410479421E-9</v>
      </c>
      <c r="F46293">
        <v>0.16555221926352409</v>
      </c>
    </row>
    <row r="46294" spans="1:6" x14ac:dyDescent="0.35">
      <c r="A46294">
        <v>4.6292</v>
      </c>
      <c r="B46294">
        <v>0.05</v>
      </c>
      <c r="C46294">
        <v>-0.25498392379251072</v>
      </c>
      <c r="D46294">
        <v>1.3213656205244909E-9</v>
      </c>
      <c r="E46294">
        <v>2.6427312410479421E-9</v>
      </c>
      <c r="F46294">
        <v>0.16555221926352409</v>
      </c>
    </row>
    <row r="46295" spans="1:6" x14ac:dyDescent="0.35">
      <c r="A46295">
        <v>4.6293000000000006</v>
      </c>
      <c r="B46295">
        <v>0.05</v>
      </c>
      <c r="C46295">
        <v>-0.25498392379251072</v>
      </c>
      <c r="D46295">
        <v>1.3213656205244909E-9</v>
      </c>
      <c r="E46295">
        <v>2.6427312410479421E-9</v>
      </c>
      <c r="F46295">
        <v>0.16555221926352409</v>
      </c>
    </row>
    <row r="46296" spans="1:6" x14ac:dyDescent="0.35">
      <c r="A46296">
        <v>4.6294000000000004</v>
      </c>
      <c r="B46296">
        <v>0.05</v>
      </c>
      <c r="C46296">
        <v>-0.25498392379251072</v>
      </c>
      <c r="D46296">
        <v>1.3213656205244909E-9</v>
      </c>
      <c r="E46296">
        <v>2.6427312410479421E-9</v>
      </c>
      <c r="F46296">
        <v>0.16555221926352409</v>
      </c>
    </row>
    <row r="46297" spans="1:6" x14ac:dyDescent="0.35">
      <c r="A46297">
        <v>4.6295000000000002</v>
      </c>
      <c r="B46297">
        <v>0.05</v>
      </c>
      <c r="C46297">
        <v>-0.25498392379251072</v>
      </c>
      <c r="D46297">
        <v>1.3213656205244909E-9</v>
      </c>
      <c r="E46297">
        <v>2.6427312410479421E-9</v>
      </c>
      <c r="F46297">
        <v>0.16555221926352409</v>
      </c>
    </row>
    <row r="46298" spans="1:6" x14ac:dyDescent="0.35">
      <c r="A46298">
        <v>4.6295999999999999</v>
      </c>
      <c r="B46298">
        <v>0.05</v>
      </c>
      <c r="C46298">
        <v>-0.25498392379251072</v>
      </c>
      <c r="D46298">
        <v>1.3213656205244909E-9</v>
      </c>
      <c r="E46298">
        <v>2.6427312410479421E-9</v>
      </c>
      <c r="F46298">
        <v>0.16555221926352409</v>
      </c>
    </row>
    <row r="46299" spans="1:6" x14ac:dyDescent="0.35">
      <c r="A46299">
        <v>4.6297000000000006</v>
      </c>
      <c r="B46299">
        <v>0.05</v>
      </c>
      <c r="C46299">
        <v>-0.25498392379251072</v>
      </c>
      <c r="D46299">
        <v>1.3213656205244909E-9</v>
      </c>
      <c r="E46299">
        <v>2.6427312410479421E-9</v>
      </c>
      <c r="F46299">
        <v>0.16555221926352409</v>
      </c>
    </row>
    <row r="46300" spans="1:6" x14ac:dyDescent="0.35">
      <c r="A46300">
        <v>4.6298000000000004</v>
      </c>
      <c r="B46300">
        <v>0.05</v>
      </c>
      <c r="C46300">
        <v>-0.25498392379251072</v>
      </c>
      <c r="D46300">
        <v>1.3213656205244909E-9</v>
      </c>
      <c r="E46300">
        <v>2.6427312410479421E-9</v>
      </c>
      <c r="F46300">
        <v>0.16555221926352409</v>
      </c>
    </row>
    <row r="46301" spans="1:6" x14ac:dyDescent="0.35">
      <c r="A46301">
        <v>4.6299000000000001</v>
      </c>
      <c r="B46301">
        <v>0.05</v>
      </c>
      <c r="C46301">
        <v>-0.25498392379251072</v>
      </c>
      <c r="D46301">
        <v>1.3213656205244909E-9</v>
      </c>
      <c r="E46301">
        <v>2.6427312410479421E-9</v>
      </c>
      <c r="F46301">
        <v>0.16555221926352409</v>
      </c>
    </row>
    <row r="46302" spans="1:6" x14ac:dyDescent="0.35">
      <c r="A46302">
        <v>4.63</v>
      </c>
      <c r="B46302">
        <v>0.05</v>
      </c>
      <c r="C46302">
        <v>-0.25498392379251072</v>
      </c>
      <c r="D46302">
        <v>1.3213656205244909E-9</v>
      </c>
      <c r="E46302">
        <v>2.6427312410479421E-9</v>
      </c>
      <c r="F46302">
        <v>0.16555221926352409</v>
      </c>
    </row>
    <row r="46303" spans="1:6" x14ac:dyDescent="0.35">
      <c r="A46303">
        <v>4.6301000000000014</v>
      </c>
      <c r="B46303">
        <v>0.05</v>
      </c>
      <c r="C46303">
        <v>-0.25498392379251072</v>
      </c>
      <c r="D46303">
        <v>1.3213656205244909E-9</v>
      </c>
      <c r="E46303">
        <v>2.6427312410479421E-9</v>
      </c>
      <c r="F46303">
        <v>0.16555221926352409</v>
      </c>
    </row>
    <row r="46304" spans="1:6" x14ac:dyDescent="0.35">
      <c r="A46304">
        <v>4.6302000000000003</v>
      </c>
      <c r="B46304">
        <v>0.05</v>
      </c>
      <c r="C46304">
        <v>-0.25498392379251072</v>
      </c>
      <c r="D46304">
        <v>1.3213656205244909E-9</v>
      </c>
      <c r="E46304">
        <v>2.6427312410479421E-9</v>
      </c>
      <c r="F46304">
        <v>0.16555221926352409</v>
      </c>
    </row>
    <row r="46305" spans="1:6" x14ac:dyDescent="0.35">
      <c r="A46305">
        <v>4.6303000000000001</v>
      </c>
      <c r="B46305">
        <v>0.05</v>
      </c>
      <c r="C46305">
        <v>-0.25498392379251072</v>
      </c>
      <c r="D46305">
        <v>1.3213656205244909E-9</v>
      </c>
      <c r="E46305">
        <v>2.6427312410479421E-9</v>
      </c>
      <c r="F46305">
        <v>0.16555221926352409</v>
      </c>
    </row>
    <row r="46306" spans="1:6" x14ac:dyDescent="0.35">
      <c r="A46306">
        <v>4.6303999999999998</v>
      </c>
      <c r="B46306">
        <v>0.05</v>
      </c>
      <c r="C46306">
        <v>-0.25498392379251072</v>
      </c>
      <c r="D46306">
        <v>1.3213656205244909E-9</v>
      </c>
      <c r="E46306">
        <v>2.6427312410479421E-9</v>
      </c>
      <c r="F46306">
        <v>0.16555221926352409</v>
      </c>
    </row>
    <row r="46307" spans="1:6" x14ac:dyDescent="0.35">
      <c r="A46307">
        <v>4.6305000000000014</v>
      </c>
      <c r="B46307">
        <v>0.05</v>
      </c>
      <c r="C46307">
        <v>-0.25498392379251072</v>
      </c>
      <c r="D46307">
        <v>1.3213656205244909E-9</v>
      </c>
      <c r="E46307">
        <v>2.6427312410479421E-9</v>
      </c>
      <c r="F46307">
        <v>0.16555221926352409</v>
      </c>
    </row>
    <row r="46308" spans="1:6" x14ac:dyDescent="0.35">
      <c r="A46308">
        <v>4.6306000000000003</v>
      </c>
      <c r="B46308">
        <v>0.05</v>
      </c>
      <c r="C46308">
        <v>-0.25498392379251072</v>
      </c>
      <c r="D46308">
        <v>1.3213656205244909E-9</v>
      </c>
      <c r="E46308">
        <v>2.6427312410479421E-9</v>
      </c>
      <c r="F46308">
        <v>0.16555221926352409</v>
      </c>
    </row>
    <row r="46309" spans="1:6" x14ac:dyDescent="0.35">
      <c r="A46309">
        <v>4.6307</v>
      </c>
      <c r="B46309">
        <v>0.05</v>
      </c>
      <c r="C46309">
        <v>-0.25498392379251072</v>
      </c>
      <c r="D46309">
        <v>1.3213656205244909E-9</v>
      </c>
      <c r="E46309">
        <v>2.6427312410479421E-9</v>
      </c>
      <c r="F46309">
        <v>0.16555221926352409</v>
      </c>
    </row>
    <row r="46310" spans="1:6" x14ac:dyDescent="0.35">
      <c r="A46310">
        <v>4.6307999999999998</v>
      </c>
      <c r="B46310">
        <v>0.05</v>
      </c>
      <c r="C46310">
        <v>-0.25498392379251072</v>
      </c>
      <c r="D46310">
        <v>1.3213656205244909E-9</v>
      </c>
      <c r="E46310">
        <v>2.6427312410479421E-9</v>
      </c>
      <c r="F46310">
        <v>0.16555221926352409</v>
      </c>
    </row>
    <row r="46311" spans="1:6" x14ac:dyDescent="0.35">
      <c r="A46311">
        <v>4.6308999999999996</v>
      </c>
      <c r="B46311">
        <v>0.05</v>
      </c>
      <c r="C46311">
        <v>-0.25498392379251072</v>
      </c>
      <c r="D46311">
        <v>1.3213656205244909E-9</v>
      </c>
      <c r="E46311">
        <v>2.6427312410479421E-9</v>
      </c>
      <c r="F46311">
        <v>0.16555221926352409</v>
      </c>
    </row>
    <row r="46312" spans="1:6" x14ac:dyDescent="0.35">
      <c r="A46312">
        <v>4.6310000000000002</v>
      </c>
      <c r="B46312">
        <v>0.05</v>
      </c>
      <c r="C46312">
        <v>-0.25498392379251072</v>
      </c>
      <c r="D46312">
        <v>1.3213656205244909E-9</v>
      </c>
      <c r="E46312">
        <v>2.6427312410479421E-9</v>
      </c>
      <c r="F46312">
        <v>0.16555221926352409</v>
      </c>
    </row>
    <row r="46313" spans="1:6" x14ac:dyDescent="0.35">
      <c r="A46313">
        <v>4.6311</v>
      </c>
      <c r="B46313">
        <v>0.05</v>
      </c>
      <c r="C46313">
        <v>-0.25498392379251072</v>
      </c>
      <c r="D46313">
        <v>1.3213656205244909E-9</v>
      </c>
      <c r="E46313">
        <v>2.6427312410479421E-9</v>
      </c>
      <c r="F46313">
        <v>0.16555221926352409</v>
      </c>
    </row>
    <row r="46314" spans="1:6" x14ac:dyDescent="0.35">
      <c r="A46314">
        <v>4.6312000000000006</v>
      </c>
      <c r="B46314">
        <v>0.05</v>
      </c>
      <c r="C46314">
        <v>-0.25498392379251072</v>
      </c>
      <c r="D46314">
        <v>1.3213656205244909E-9</v>
      </c>
      <c r="E46314">
        <v>2.6427312410479421E-9</v>
      </c>
      <c r="F46314">
        <v>0.16555221926352409</v>
      </c>
    </row>
    <row r="46315" spans="1:6" x14ac:dyDescent="0.35">
      <c r="A46315">
        <v>4.6313000000000004</v>
      </c>
      <c r="B46315">
        <v>0.05</v>
      </c>
      <c r="C46315">
        <v>-0.25498392379251072</v>
      </c>
      <c r="D46315">
        <v>1.3213656205244909E-9</v>
      </c>
      <c r="E46315">
        <v>2.6427312410479421E-9</v>
      </c>
      <c r="F46315">
        <v>0.16555221926352409</v>
      </c>
    </row>
    <row r="46316" spans="1:6" x14ac:dyDescent="0.35">
      <c r="A46316">
        <v>4.6314000000000002</v>
      </c>
      <c r="B46316">
        <v>0.05</v>
      </c>
      <c r="C46316">
        <v>-0.25498392379251072</v>
      </c>
      <c r="D46316">
        <v>1.3213656205244909E-9</v>
      </c>
      <c r="E46316">
        <v>2.6427312410479421E-9</v>
      </c>
      <c r="F46316">
        <v>0.16555221926352409</v>
      </c>
    </row>
    <row r="46317" spans="1:6" x14ac:dyDescent="0.35">
      <c r="A46317">
        <v>4.6315</v>
      </c>
      <c r="B46317">
        <v>0.05</v>
      </c>
      <c r="C46317">
        <v>-0.25498392379251072</v>
      </c>
      <c r="D46317">
        <v>1.3213656205244909E-9</v>
      </c>
      <c r="E46317">
        <v>2.6427312410479421E-9</v>
      </c>
      <c r="F46317">
        <v>0.16555221926352409</v>
      </c>
    </row>
    <row r="46318" spans="1:6" x14ac:dyDescent="0.35">
      <c r="A46318">
        <v>4.6316000000000006</v>
      </c>
      <c r="B46318">
        <v>0.05</v>
      </c>
      <c r="C46318">
        <v>-0.25498392379251072</v>
      </c>
      <c r="D46318">
        <v>1.3213656205244909E-9</v>
      </c>
      <c r="E46318">
        <v>2.6427312410479421E-9</v>
      </c>
      <c r="F46318">
        <v>0.16555221926352409</v>
      </c>
    </row>
    <row r="46319" spans="1:6" x14ac:dyDescent="0.35">
      <c r="A46319">
        <v>4.6317000000000004</v>
      </c>
      <c r="B46319">
        <v>0.05</v>
      </c>
      <c r="C46319">
        <v>-0.25498392379251072</v>
      </c>
      <c r="D46319">
        <v>1.3213656205244909E-9</v>
      </c>
      <c r="E46319">
        <v>2.6427312410479421E-9</v>
      </c>
      <c r="F46319">
        <v>0.16555221926352409</v>
      </c>
    </row>
    <row r="46320" spans="1:6" x14ac:dyDescent="0.35">
      <c r="A46320">
        <v>4.6318000000000001</v>
      </c>
      <c r="B46320">
        <v>0.05</v>
      </c>
      <c r="C46320">
        <v>-0.25498392379251072</v>
      </c>
      <c r="D46320">
        <v>1.3213656205244909E-9</v>
      </c>
      <c r="E46320">
        <v>2.6427312410479421E-9</v>
      </c>
      <c r="F46320">
        <v>0.16555221926352409</v>
      </c>
    </row>
    <row r="46321" spans="1:6" x14ac:dyDescent="0.35">
      <c r="A46321">
        <v>4.6318999999999999</v>
      </c>
      <c r="B46321">
        <v>0.05</v>
      </c>
      <c r="C46321">
        <v>-0.25498392379251072</v>
      </c>
      <c r="D46321">
        <v>1.3213656205244909E-9</v>
      </c>
      <c r="E46321">
        <v>2.6427312410479421E-9</v>
      </c>
      <c r="F46321">
        <v>0.16555221926352409</v>
      </c>
    </row>
    <row r="46322" spans="1:6" x14ac:dyDescent="0.35">
      <c r="A46322">
        <v>4.6320000000000006</v>
      </c>
      <c r="B46322">
        <v>0.05</v>
      </c>
      <c r="C46322">
        <v>-0.25498392379251072</v>
      </c>
      <c r="D46322">
        <v>1.3213656205244909E-9</v>
      </c>
      <c r="E46322">
        <v>2.6427312410479421E-9</v>
      </c>
      <c r="F46322">
        <v>0.16555221926352409</v>
      </c>
    </row>
    <row r="46323" spans="1:6" x14ac:dyDescent="0.35">
      <c r="A46323">
        <v>4.6321000000000003</v>
      </c>
      <c r="B46323">
        <v>0.05</v>
      </c>
      <c r="C46323">
        <v>-0.25498392379251072</v>
      </c>
      <c r="D46323">
        <v>1.3213656205244909E-9</v>
      </c>
      <c r="E46323">
        <v>2.6427312410479421E-9</v>
      </c>
      <c r="F46323">
        <v>0.16555221926352409</v>
      </c>
    </row>
    <row r="46324" spans="1:6" x14ac:dyDescent="0.35">
      <c r="A46324">
        <v>4.6322000000000001</v>
      </c>
      <c r="B46324">
        <v>0.05</v>
      </c>
      <c r="C46324">
        <v>-0.25498392379251072</v>
      </c>
      <c r="D46324">
        <v>1.3213656205244909E-9</v>
      </c>
      <c r="E46324">
        <v>2.6427312410479421E-9</v>
      </c>
      <c r="F46324">
        <v>0.16555221926352409</v>
      </c>
    </row>
    <row r="46325" spans="1:6" x14ac:dyDescent="0.35">
      <c r="A46325">
        <v>4.6322999999999999</v>
      </c>
      <c r="B46325">
        <v>0.05</v>
      </c>
      <c r="C46325">
        <v>-0.25498392379251072</v>
      </c>
      <c r="D46325">
        <v>1.3213656205244909E-9</v>
      </c>
      <c r="E46325">
        <v>2.6427312410479421E-9</v>
      </c>
      <c r="F46325">
        <v>0.16555221926352409</v>
      </c>
    </row>
    <row r="46326" spans="1:6" x14ac:dyDescent="0.35">
      <c r="A46326">
        <v>4.6324000000000014</v>
      </c>
      <c r="B46326">
        <v>0.05</v>
      </c>
      <c r="C46326">
        <v>-0.25498392379251072</v>
      </c>
      <c r="D46326">
        <v>1.3213656205244909E-9</v>
      </c>
      <c r="E46326">
        <v>2.6427312410479421E-9</v>
      </c>
      <c r="F46326">
        <v>0.16555221926352409</v>
      </c>
    </row>
    <row r="46327" spans="1:6" x14ac:dyDescent="0.35">
      <c r="A46327">
        <v>4.6325000000000003</v>
      </c>
      <c r="B46327">
        <v>0.05</v>
      </c>
      <c r="C46327">
        <v>-0.25498392379251072</v>
      </c>
      <c r="D46327">
        <v>1.3213656205244909E-9</v>
      </c>
      <c r="E46327">
        <v>2.6427312410479421E-9</v>
      </c>
      <c r="F46327">
        <v>0.16555221926352409</v>
      </c>
    </row>
    <row r="46328" spans="1:6" x14ac:dyDescent="0.35">
      <c r="A46328">
        <v>4.6326000000000001</v>
      </c>
      <c r="B46328">
        <v>0.05</v>
      </c>
      <c r="C46328">
        <v>-0.25498392379251072</v>
      </c>
      <c r="D46328">
        <v>1.3213656205244909E-9</v>
      </c>
      <c r="E46328">
        <v>2.6427312410479421E-9</v>
      </c>
      <c r="F46328">
        <v>0.16555221926352409</v>
      </c>
    </row>
    <row r="46329" spans="1:6" x14ac:dyDescent="0.35">
      <c r="A46329">
        <v>4.6326999999999998</v>
      </c>
      <c r="B46329">
        <v>0.05</v>
      </c>
      <c r="C46329">
        <v>-0.25498392379251072</v>
      </c>
      <c r="D46329">
        <v>1.3213656205244909E-9</v>
      </c>
      <c r="E46329">
        <v>2.6427312410479421E-9</v>
      </c>
      <c r="F46329">
        <v>0.16555221926352409</v>
      </c>
    </row>
    <row r="46330" spans="1:6" x14ac:dyDescent="0.35">
      <c r="A46330">
        <v>4.6327999999999996</v>
      </c>
      <c r="B46330">
        <v>0.05</v>
      </c>
      <c r="C46330">
        <v>-0.25498392379251072</v>
      </c>
      <c r="D46330">
        <v>1.3213656205244909E-9</v>
      </c>
      <c r="E46330">
        <v>2.6427312410479421E-9</v>
      </c>
      <c r="F46330">
        <v>0.16555221926352409</v>
      </c>
    </row>
    <row r="46331" spans="1:6" x14ac:dyDescent="0.35">
      <c r="A46331">
        <v>4.6329000000000002</v>
      </c>
      <c r="B46331">
        <v>0.05</v>
      </c>
      <c r="C46331">
        <v>-0.25498392379251072</v>
      </c>
      <c r="D46331">
        <v>1.3213656205244909E-9</v>
      </c>
      <c r="E46331">
        <v>2.6427312410479421E-9</v>
      </c>
      <c r="F46331">
        <v>0.16555221926352409</v>
      </c>
    </row>
    <row r="46332" spans="1:6" x14ac:dyDescent="0.35">
      <c r="A46332">
        <v>4.633</v>
      </c>
      <c r="B46332">
        <v>0.05</v>
      </c>
      <c r="C46332">
        <v>-0.25498392379251072</v>
      </c>
      <c r="D46332">
        <v>1.3213656205244909E-9</v>
      </c>
      <c r="E46332">
        <v>2.6427312410479421E-9</v>
      </c>
      <c r="F46332">
        <v>0.16555221926352409</v>
      </c>
    </row>
    <row r="46333" spans="1:6" x14ac:dyDescent="0.35">
      <c r="A46333">
        <v>4.6331000000000007</v>
      </c>
      <c r="B46333">
        <v>0.05</v>
      </c>
      <c r="C46333">
        <v>-0.25498392379251072</v>
      </c>
      <c r="D46333">
        <v>1.3213656205244909E-9</v>
      </c>
      <c r="E46333">
        <v>2.6427312410479421E-9</v>
      </c>
      <c r="F46333">
        <v>0.16555221926352409</v>
      </c>
    </row>
    <row r="46334" spans="1:6" x14ac:dyDescent="0.35">
      <c r="A46334">
        <v>4.6332000000000004</v>
      </c>
      <c r="B46334">
        <v>0.05</v>
      </c>
      <c r="C46334">
        <v>-0.25498392379251072</v>
      </c>
      <c r="D46334">
        <v>1.3213656205244909E-9</v>
      </c>
      <c r="E46334">
        <v>2.6427312410479421E-9</v>
      </c>
      <c r="F46334">
        <v>0.16555221926352409</v>
      </c>
    </row>
    <row r="46335" spans="1:6" x14ac:dyDescent="0.35">
      <c r="A46335">
        <v>4.6333000000000002</v>
      </c>
      <c r="B46335">
        <v>0.05</v>
      </c>
      <c r="C46335">
        <v>-0.25498392379251072</v>
      </c>
      <c r="D46335">
        <v>1.3213656205244909E-9</v>
      </c>
      <c r="E46335">
        <v>2.6427312410479421E-9</v>
      </c>
      <c r="F46335">
        <v>0.16555221926352409</v>
      </c>
    </row>
    <row r="46336" spans="1:6" x14ac:dyDescent="0.35">
      <c r="A46336">
        <v>4.6334</v>
      </c>
      <c r="B46336">
        <v>0.05</v>
      </c>
      <c r="C46336">
        <v>-0.25498392379251072</v>
      </c>
      <c r="D46336">
        <v>1.3213656205244909E-9</v>
      </c>
      <c r="E46336">
        <v>2.6427312410479421E-9</v>
      </c>
      <c r="F46336">
        <v>0.16555221926352409</v>
      </c>
    </row>
    <row r="46337" spans="1:6" x14ac:dyDescent="0.35">
      <c r="A46337">
        <v>4.6335000000000006</v>
      </c>
      <c r="B46337">
        <v>0.05</v>
      </c>
      <c r="C46337">
        <v>-0.25498392379251072</v>
      </c>
      <c r="D46337">
        <v>1.3213656205244909E-9</v>
      </c>
      <c r="E46337">
        <v>2.6427312410479421E-9</v>
      </c>
      <c r="F46337">
        <v>0.16555221926352409</v>
      </c>
    </row>
    <row r="46338" spans="1:6" x14ac:dyDescent="0.35">
      <c r="A46338">
        <v>4.6336000000000004</v>
      </c>
      <c r="B46338">
        <v>0.05</v>
      </c>
      <c r="C46338">
        <v>-0.25498392379251072</v>
      </c>
      <c r="D46338">
        <v>1.3213656205244909E-9</v>
      </c>
      <c r="E46338">
        <v>2.6427312410479421E-9</v>
      </c>
      <c r="F46338">
        <v>0.16555221926352409</v>
      </c>
    </row>
    <row r="46339" spans="1:6" x14ac:dyDescent="0.35">
      <c r="A46339">
        <v>4.6337000000000002</v>
      </c>
      <c r="B46339">
        <v>0.05</v>
      </c>
      <c r="C46339">
        <v>-0.25498392379251072</v>
      </c>
      <c r="D46339">
        <v>1.3213656205244909E-9</v>
      </c>
      <c r="E46339">
        <v>2.6427312410479421E-9</v>
      </c>
      <c r="F46339">
        <v>0.16555221926352409</v>
      </c>
    </row>
    <row r="46340" spans="1:6" x14ac:dyDescent="0.35">
      <c r="A46340">
        <v>4.6337999999999999</v>
      </c>
      <c r="B46340">
        <v>0.05</v>
      </c>
      <c r="C46340">
        <v>-0.25498392379251072</v>
      </c>
      <c r="D46340">
        <v>1.3213656205244909E-9</v>
      </c>
      <c r="E46340">
        <v>2.6427312410479421E-9</v>
      </c>
      <c r="F46340">
        <v>0.16555221926352409</v>
      </c>
    </row>
    <row r="46341" spans="1:6" x14ac:dyDescent="0.35">
      <c r="A46341">
        <v>4.6339000000000006</v>
      </c>
      <c r="B46341">
        <v>0.05</v>
      </c>
      <c r="C46341">
        <v>-0.25498392379251072</v>
      </c>
      <c r="D46341">
        <v>1.3213656205244909E-9</v>
      </c>
      <c r="E46341">
        <v>2.6427312410479421E-9</v>
      </c>
      <c r="F46341">
        <v>0.16555221926352409</v>
      </c>
    </row>
    <row r="46342" spans="1:6" x14ac:dyDescent="0.35">
      <c r="A46342">
        <v>4.6340000000000003</v>
      </c>
      <c r="B46342">
        <v>0.05</v>
      </c>
      <c r="C46342">
        <v>-0.25498392379251072</v>
      </c>
      <c r="D46342">
        <v>1.3213656205244909E-9</v>
      </c>
      <c r="E46342">
        <v>2.6427312410479421E-9</v>
      </c>
      <c r="F46342">
        <v>0.16555221926352409</v>
      </c>
    </row>
    <row r="46343" spans="1:6" x14ac:dyDescent="0.35">
      <c r="A46343">
        <v>4.6341000000000001</v>
      </c>
      <c r="B46343">
        <v>0.05</v>
      </c>
      <c r="C46343">
        <v>-0.25498392379251072</v>
      </c>
      <c r="D46343">
        <v>1.3213656205244909E-9</v>
      </c>
      <c r="E46343">
        <v>2.6427312410479421E-9</v>
      </c>
      <c r="F46343">
        <v>0.16555221926352409</v>
      </c>
    </row>
    <row r="46344" spans="1:6" x14ac:dyDescent="0.35">
      <c r="A46344">
        <v>4.6341999999999999</v>
      </c>
      <c r="B46344">
        <v>0.05</v>
      </c>
      <c r="C46344">
        <v>-0.25498392379251072</v>
      </c>
      <c r="D46344">
        <v>1.3213656205244909E-9</v>
      </c>
      <c r="E46344">
        <v>2.6427312410479421E-9</v>
      </c>
      <c r="F46344">
        <v>0.16555221926352409</v>
      </c>
    </row>
    <row r="46345" spans="1:6" x14ac:dyDescent="0.35">
      <c r="A46345">
        <v>4.6343000000000014</v>
      </c>
      <c r="B46345">
        <v>0.05</v>
      </c>
      <c r="C46345">
        <v>-0.25498392379251072</v>
      </c>
      <c r="D46345">
        <v>1.3213656205244909E-9</v>
      </c>
      <c r="E46345">
        <v>2.6427312410479421E-9</v>
      </c>
      <c r="F46345">
        <v>0.16555221926352409</v>
      </c>
    </row>
    <row r="46346" spans="1:6" x14ac:dyDescent="0.35">
      <c r="A46346">
        <v>4.6344000000000003</v>
      </c>
      <c r="B46346">
        <v>0.05</v>
      </c>
      <c r="C46346">
        <v>-0.25498392379251072</v>
      </c>
      <c r="D46346">
        <v>1.3213656205244909E-9</v>
      </c>
      <c r="E46346">
        <v>2.6427312410479421E-9</v>
      </c>
      <c r="F46346">
        <v>0.16555221926352409</v>
      </c>
    </row>
    <row r="46347" spans="1:6" x14ac:dyDescent="0.35">
      <c r="A46347">
        <v>4.6345000000000001</v>
      </c>
      <c r="B46347">
        <v>0.05</v>
      </c>
      <c r="C46347">
        <v>-0.25498392379251072</v>
      </c>
      <c r="D46347">
        <v>1.3213656205244909E-9</v>
      </c>
      <c r="E46347">
        <v>2.6427312410479421E-9</v>
      </c>
      <c r="F46347">
        <v>0.16555221926352409</v>
      </c>
    </row>
    <row r="46348" spans="1:6" x14ac:dyDescent="0.35">
      <c r="A46348">
        <v>4.6345999999999998</v>
      </c>
      <c r="B46348">
        <v>0.05</v>
      </c>
      <c r="C46348">
        <v>-0.25498392379251072</v>
      </c>
      <c r="D46348">
        <v>1.3213656205244909E-9</v>
      </c>
      <c r="E46348">
        <v>2.6427312410479421E-9</v>
      </c>
      <c r="F46348">
        <v>0.16555221926352409</v>
      </c>
    </row>
    <row r="46349" spans="1:6" x14ac:dyDescent="0.35">
      <c r="A46349">
        <v>4.6346999999999996</v>
      </c>
      <c r="B46349">
        <v>0.05</v>
      </c>
      <c r="C46349">
        <v>-0.25498392379251072</v>
      </c>
      <c r="D46349">
        <v>1.3213656205244909E-9</v>
      </c>
      <c r="E46349">
        <v>2.6427312410479421E-9</v>
      </c>
      <c r="F46349">
        <v>0.16555221926352409</v>
      </c>
    </row>
    <row r="46350" spans="1:6" x14ac:dyDescent="0.35">
      <c r="A46350">
        <v>4.6348000000000003</v>
      </c>
      <c r="B46350">
        <v>0.05</v>
      </c>
      <c r="C46350">
        <v>-0.25498392379251072</v>
      </c>
      <c r="D46350">
        <v>1.3213656205244909E-9</v>
      </c>
      <c r="E46350">
        <v>2.6427312410479421E-9</v>
      </c>
      <c r="F46350">
        <v>0.16555221926352409</v>
      </c>
    </row>
    <row r="46351" spans="1:6" x14ac:dyDescent="0.35">
      <c r="A46351">
        <v>4.6349</v>
      </c>
      <c r="B46351">
        <v>0.05</v>
      </c>
      <c r="C46351">
        <v>-0.25498392379251072</v>
      </c>
      <c r="D46351">
        <v>1.3213656205244909E-9</v>
      </c>
      <c r="E46351">
        <v>2.6427312410479421E-9</v>
      </c>
      <c r="F46351">
        <v>0.16555221926352409</v>
      </c>
    </row>
    <row r="46352" spans="1:6" x14ac:dyDescent="0.35">
      <c r="A46352">
        <v>4.6349999999999998</v>
      </c>
      <c r="B46352">
        <v>0.05</v>
      </c>
      <c r="C46352">
        <v>-0.25498392379251072</v>
      </c>
      <c r="D46352">
        <v>1.3213656205244909E-9</v>
      </c>
      <c r="E46352">
        <v>2.6427312410479421E-9</v>
      </c>
      <c r="F46352">
        <v>0.16555221926352409</v>
      </c>
    </row>
    <row r="46353" spans="1:6" x14ac:dyDescent="0.35">
      <c r="A46353">
        <v>4.6351000000000004</v>
      </c>
      <c r="B46353">
        <v>0.05</v>
      </c>
      <c r="C46353">
        <v>-0.25498392379251072</v>
      </c>
      <c r="D46353">
        <v>1.3213656205244909E-9</v>
      </c>
      <c r="E46353">
        <v>2.6427312410479421E-9</v>
      </c>
      <c r="F46353">
        <v>0.16555221926352409</v>
      </c>
    </row>
    <row r="46354" spans="1:6" x14ac:dyDescent="0.35">
      <c r="A46354">
        <v>4.6352000000000002</v>
      </c>
      <c r="B46354">
        <v>0.05</v>
      </c>
      <c r="C46354">
        <v>-0.25498392379251072</v>
      </c>
      <c r="D46354">
        <v>1.3213656205244909E-9</v>
      </c>
      <c r="E46354">
        <v>2.6427312410479421E-9</v>
      </c>
      <c r="F46354">
        <v>0.16555221926352409</v>
      </c>
    </row>
    <row r="46355" spans="1:6" x14ac:dyDescent="0.35">
      <c r="A46355">
        <v>4.6353</v>
      </c>
      <c r="B46355">
        <v>0.05</v>
      </c>
      <c r="C46355">
        <v>-0.25498392379251072</v>
      </c>
      <c r="D46355">
        <v>1.3213656205244909E-9</v>
      </c>
      <c r="E46355">
        <v>2.6427312410479421E-9</v>
      </c>
      <c r="F46355">
        <v>0.16555221926352409</v>
      </c>
    </row>
    <row r="46356" spans="1:6" x14ac:dyDescent="0.35">
      <c r="A46356">
        <v>4.6354000000000006</v>
      </c>
      <c r="B46356">
        <v>0.05</v>
      </c>
      <c r="C46356">
        <v>-0.25498392379251072</v>
      </c>
      <c r="D46356">
        <v>1.3213656205244909E-9</v>
      </c>
      <c r="E46356">
        <v>2.6427312410479421E-9</v>
      </c>
      <c r="F46356">
        <v>0.16555221926352409</v>
      </c>
    </row>
    <row r="46357" spans="1:6" x14ac:dyDescent="0.35">
      <c r="A46357">
        <v>4.6355000000000004</v>
      </c>
      <c r="B46357">
        <v>0.05</v>
      </c>
      <c r="C46357">
        <v>-0.25498392379251072</v>
      </c>
      <c r="D46357">
        <v>1.3213656205244909E-9</v>
      </c>
      <c r="E46357">
        <v>2.6427312410479421E-9</v>
      </c>
      <c r="F46357">
        <v>0.16555221926352409</v>
      </c>
    </row>
    <row r="46358" spans="1:6" x14ac:dyDescent="0.35">
      <c r="A46358">
        <v>4.6356000000000002</v>
      </c>
      <c r="B46358">
        <v>0.05</v>
      </c>
      <c r="C46358">
        <v>-0.25498392379251072</v>
      </c>
      <c r="D46358">
        <v>1.3213656205244909E-9</v>
      </c>
      <c r="E46358">
        <v>2.6427312410479421E-9</v>
      </c>
      <c r="F46358">
        <v>0.16555221926352409</v>
      </c>
    </row>
    <row r="46359" spans="1:6" x14ac:dyDescent="0.35">
      <c r="A46359">
        <v>4.6356999999999999</v>
      </c>
      <c r="B46359">
        <v>0.05</v>
      </c>
      <c r="C46359">
        <v>-0.25498392379251072</v>
      </c>
      <c r="D46359">
        <v>1.3213656205244909E-9</v>
      </c>
      <c r="E46359">
        <v>2.6427312410479421E-9</v>
      </c>
      <c r="F46359">
        <v>0.16555221926352409</v>
      </c>
    </row>
    <row r="46360" spans="1:6" x14ac:dyDescent="0.35">
      <c r="A46360">
        <v>4.6358000000000006</v>
      </c>
      <c r="B46360">
        <v>0.05</v>
      </c>
      <c r="C46360">
        <v>-0.25498392379251072</v>
      </c>
      <c r="D46360">
        <v>1.3213656205244909E-9</v>
      </c>
      <c r="E46360">
        <v>2.6427312410479421E-9</v>
      </c>
      <c r="F46360">
        <v>0.16555221926352409</v>
      </c>
    </row>
    <row r="46361" spans="1:6" x14ac:dyDescent="0.35">
      <c r="A46361">
        <v>4.6359000000000004</v>
      </c>
      <c r="B46361">
        <v>0.05</v>
      </c>
      <c r="C46361">
        <v>-0.25498392379251072</v>
      </c>
      <c r="D46361">
        <v>1.3213656205244909E-9</v>
      </c>
      <c r="E46361">
        <v>2.6427312410479421E-9</v>
      </c>
      <c r="F46361">
        <v>0.16555221926352409</v>
      </c>
    </row>
    <row r="46362" spans="1:6" x14ac:dyDescent="0.35">
      <c r="A46362">
        <v>4.6360000000000001</v>
      </c>
      <c r="B46362">
        <v>0.05</v>
      </c>
      <c r="C46362">
        <v>-0.25498392379251072</v>
      </c>
      <c r="D46362">
        <v>1.3213656205244909E-9</v>
      </c>
      <c r="E46362">
        <v>2.6427312410479421E-9</v>
      </c>
      <c r="F46362">
        <v>0.16555221926352409</v>
      </c>
    </row>
    <row r="46363" spans="1:6" x14ac:dyDescent="0.35">
      <c r="A46363">
        <v>4.6360999999999999</v>
      </c>
      <c r="B46363">
        <v>0.05</v>
      </c>
      <c r="C46363">
        <v>-0.25498392379251072</v>
      </c>
      <c r="D46363">
        <v>1.3213656205244909E-9</v>
      </c>
      <c r="E46363">
        <v>2.6427312410479421E-9</v>
      </c>
      <c r="F46363">
        <v>0.16555221926352409</v>
      </c>
    </row>
    <row r="46364" spans="1:6" x14ac:dyDescent="0.35">
      <c r="A46364">
        <v>4.6362000000000014</v>
      </c>
      <c r="B46364">
        <v>0.05</v>
      </c>
      <c r="C46364">
        <v>-0.25498392379251072</v>
      </c>
      <c r="D46364">
        <v>1.3213656205244909E-9</v>
      </c>
      <c r="E46364">
        <v>2.6427312410479421E-9</v>
      </c>
      <c r="F46364">
        <v>0.16555221926352409</v>
      </c>
    </row>
    <row r="46365" spans="1:6" x14ac:dyDescent="0.35">
      <c r="A46365">
        <v>4.6363000000000003</v>
      </c>
      <c r="B46365">
        <v>0.05</v>
      </c>
      <c r="C46365">
        <v>-0.25498392379251072</v>
      </c>
      <c r="D46365">
        <v>1.3213656205244909E-9</v>
      </c>
      <c r="E46365">
        <v>2.6427312410479421E-9</v>
      </c>
      <c r="F46365">
        <v>0.16555221926352409</v>
      </c>
    </row>
    <row r="46366" spans="1:6" x14ac:dyDescent="0.35">
      <c r="A46366">
        <v>4.6364000000000001</v>
      </c>
      <c r="B46366">
        <v>0.05</v>
      </c>
      <c r="C46366">
        <v>-0.25498392379251072</v>
      </c>
      <c r="D46366">
        <v>1.3213656205244909E-9</v>
      </c>
      <c r="E46366">
        <v>2.6427312410479421E-9</v>
      </c>
      <c r="F46366">
        <v>0.16555221926352409</v>
      </c>
    </row>
    <row r="46367" spans="1:6" x14ac:dyDescent="0.35">
      <c r="A46367">
        <v>4.6364999999999998</v>
      </c>
      <c r="B46367">
        <v>0.05</v>
      </c>
      <c r="C46367">
        <v>-0.25498392379251072</v>
      </c>
      <c r="D46367">
        <v>1.3213656205244909E-9</v>
      </c>
      <c r="E46367">
        <v>2.6427312410479421E-9</v>
      </c>
      <c r="F46367">
        <v>0.16555221926352409</v>
      </c>
    </row>
    <row r="46368" spans="1:6" x14ac:dyDescent="0.35">
      <c r="A46368">
        <v>4.6365999999999996</v>
      </c>
      <c r="B46368">
        <v>0.05</v>
      </c>
      <c r="C46368">
        <v>-0.25498392379251072</v>
      </c>
      <c r="D46368">
        <v>1.3213656205244909E-9</v>
      </c>
      <c r="E46368">
        <v>2.6427312410479421E-9</v>
      </c>
      <c r="F46368">
        <v>0.16555221926352409</v>
      </c>
    </row>
    <row r="46369" spans="1:6" x14ac:dyDescent="0.35">
      <c r="A46369">
        <v>4.6367000000000003</v>
      </c>
      <c r="B46369">
        <v>0.05</v>
      </c>
      <c r="C46369">
        <v>-0.25498392379251072</v>
      </c>
      <c r="D46369">
        <v>1.3213656205244909E-9</v>
      </c>
      <c r="E46369">
        <v>2.6427312410479421E-9</v>
      </c>
      <c r="F46369">
        <v>0.16555221926352409</v>
      </c>
    </row>
    <row r="46370" spans="1:6" x14ac:dyDescent="0.35">
      <c r="A46370">
        <v>4.6368</v>
      </c>
      <c r="B46370">
        <v>0.05</v>
      </c>
      <c r="C46370">
        <v>-0.25498392379251072</v>
      </c>
      <c r="D46370">
        <v>1.3213656205244909E-9</v>
      </c>
      <c r="E46370">
        <v>2.6427312410479421E-9</v>
      </c>
      <c r="F46370">
        <v>0.16555221926352409</v>
      </c>
    </row>
    <row r="46371" spans="1:6" x14ac:dyDescent="0.35">
      <c r="A46371">
        <v>4.6368999999999998</v>
      </c>
      <c r="B46371">
        <v>0.05</v>
      </c>
      <c r="C46371">
        <v>-0.25498392379251072</v>
      </c>
      <c r="D46371">
        <v>1.3213656205244909E-9</v>
      </c>
      <c r="E46371">
        <v>2.6427312410479421E-9</v>
      </c>
      <c r="F46371">
        <v>0.16555221926352409</v>
      </c>
    </row>
    <row r="46372" spans="1:6" x14ac:dyDescent="0.35">
      <c r="A46372">
        <v>4.6369999999999996</v>
      </c>
      <c r="B46372">
        <v>0.05</v>
      </c>
      <c r="C46372">
        <v>-0.25498392379251072</v>
      </c>
      <c r="D46372">
        <v>1.3213656205244909E-9</v>
      </c>
      <c r="E46372">
        <v>2.6427312410479421E-9</v>
      </c>
      <c r="F46372">
        <v>0.16555221926352409</v>
      </c>
    </row>
    <row r="46373" spans="1:6" x14ac:dyDescent="0.35">
      <c r="A46373">
        <v>4.6371000000000002</v>
      </c>
      <c r="B46373">
        <v>0.05</v>
      </c>
      <c r="C46373">
        <v>-0.25498392379251072</v>
      </c>
      <c r="D46373">
        <v>1.3213656205244909E-9</v>
      </c>
      <c r="E46373">
        <v>2.6427312410479421E-9</v>
      </c>
      <c r="F46373">
        <v>0.16555221926352409</v>
      </c>
    </row>
    <row r="46374" spans="1:6" x14ac:dyDescent="0.35">
      <c r="A46374">
        <v>4.6372</v>
      </c>
      <c r="B46374">
        <v>0.05</v>
      </c>
      <c r="C46374">
        <v>-0.25498392379251072</v>
      </c>
      <c r="D46374">
        <v>1.3213656205244909E-9</v>
      </c>
      <c r="E46374">
        <v>2.6427312410479421E-9</v>
      </c>
      <c r="F46374">
        <v>0.16555221926352409</v>
      </c>
    </row>
    <row r="46375" spans="1:6" x14ac:dyDescent="0.35">
      <c r="A46375">
        <v>4.6373000000000006</v>
      </c>
      <c r="B46375">
        <v>0.05</v>
      </c>
      <c r="C46375">
        <v>-0.25498392379251072</v>
      </c>
      <c r="D46375">
        <v>1.3213656205244909E-9</v>
      </c>
      <c r="E46375">
        <v>2.6427312410479421E-9</v>
      </c>
      <c r="F46375">
        <v>0.16555221926352409</v>
      </c>
    </row>
    <row r="46376" spans="1:6" x14ac:dyDescent="0.35">
      <c r="A46376">
        <v>4.6374000000000004</v>
      </c>
      <c r="B46376">
        <v>0.05</v>
      </c>
      <c r="C46376">
        <v>-0.25498392379251072</v>
      </c>
      <c r="D46376">
        <v>1.3213656205244909E-9</v>
      </c>
      <c r="E46376">
        <v>2.6427312410479421E-9</v>
      </c>
      <c r="F46376">
        <v>0.16555221926352409</v>
      </c>
    </row>
    <row r="46377" spans="1:6" x14ac:dyDescent="0.35">
      <c r="A46377">
        <v>4.6375000000000002</v>
      </c>
      <c r="B46377">
        <v>0.05</v>
      </c>
      <c r="C46377">
        <v>-0.25498392379251072</v>
      </c>
      <c r="D46377">
        <v>1.3213656205244909E-9</v>
      </c>
      <c r="E46377">
        <v>2.6427312410479421E-9</v>
      </c>
      <c r="F46377">
        <v>0.16555221926352409</v>
      </c>
    </row>
    <row r="46378" spans="1:6" x14ac:dyDescent="0.35">
      <c r="A46378">
        <v>4.6375999999999999</v>
      </c>
      <c r="B46378">
        <v>0.05</v>
      </c>
      <c r="C46378">
        <v>-0.25498392379251072</v>
      </c>
      <c r="D46378">
        <v>1.3213656205244909E-9</v>
      </c>
      <c r="E46378">
        <v>2.6427312410479421E-9</v>
      </c>
      <c r="F46378">
        <v>0.16555221926352409</v>
      </c>
    </row>
    <row r="46379" spans="1:6" x14ac:dyDescent="0.35">
      <c r="A46379">
        <v>4.6377000000000006</v>
      </c>
      <c r="B46379">
        <v>0.05</v>
      </c>
      <c r="C46379">
        <v>-0.25498392379251072</v>
      </c>
      <c r="D46379">
        <v>1.3213656205244909E-9</v>
      </c>
      <c r="E46379">
        <v>2.6427312410479421E-9</v>
      </c>
      <c r="F46379">
        <v>0.16555221926352409</v>
      </c>
    </row>
    <row r="46380" spans="1:6" x14ac:dyDescent="0.35">
      <c r="A46380">
        <v>4.6378000000000004</v>
      </c>
      <c r="B46380">
        <v>0.05</v>
      </c>
      <c r="C46380">
        <v>-0.25498392379251072</v>
      </c>
      <c r="D46380">
        <v>1.3213656205244909E-9</v>
      </c>
      <c r="E46380">
        <v>2.6427312410479421E-9</v>
      </c>
      <c r="F46380">
        <v>0.16555221926352409</v>
      </c>
    </row>
    <row r="46381" spans="1:6" x14ac:dyDescent="0.35">
      <c r="A46381">
        <v>4.6379000000000001</v>
      </c>
      <c r="B46381">
        <v>0.05</v>
      </c>
      <c r="C46381">
        <v>-0.25498392379251072</v>
      </c>
      <c r="D46381">
        <v>1.3213656205244909E-9</v>
      </c>
      <c r="E46381">
        <v>2.6427312410479421E-9</v>
      </c>
      <c r="F46381">
        <v>0.16555221926352409</v>
      </c>
    </row>
    <row r="46382" spans="1:6" x14ac:dyDescent="0.35">
      <c r="A46382">
        <v>4.6379999999999999</v>
      </c>
      <c r="B46382">
        <v>0.05</v>
      </c>
      <c r="C46382">
        <v>-0.25498392379251072</v>
      </c>
      <c r="D46382">
        <v>1.3213656205244909E-9</v>
      </c>
      <c r="E46382">
        <v>2.6427312410479421E-9</v>
      </c>
      <c r="F46382">
        <v>0.16555221926352409</v>
      </c>
    </row>
    <row r="46383" spans="1:6" x14ac:dyDescent="0.35">
      <c r="A46383">
        <v>4.6381000000000014</v>
      </c>
      <c r="B46383">
        <v>0.05</v>
      </c>
      <c r="C46383">
        <v>-0.25498392379251072</v>
      </c>
      <c r="D46383">
        <v>1.3213656205244909E-9</v>
      </c>
      <c r="E46383">
        <v>2.6427312410479421E-9</v>
      </c>
      <c r="F46383">
        <v>0.16555221926352409</v>
      </c>
    </row>
    <row r="46384" spans="1:6" x14ac:dyDescent="0.35">
      <c r="A46384">
        <v>4.6382000000000003</v>
      </c>
      <c r="B46384">
        <v>0.05</v>
      </c>
      <c r="C46384">
        <v>-0.25498392379251072</v>
      </c>
      <c r="D46384">
        <v>1.3213656205244909E-9</v>
      </c>
      <c r="E46384">
        <v>2.6427312410479421E-9</v>
      </c>
      <c r="F46384">
        <v>0.16555221926352409</v>
      </c>
    </row>
    <row r="46385" spans="1:6" x14ac:dyDescent="0.35">
      <c r="A46385">
        <v>4.6383000000000001</v>
      </c>
      <c r="B46385">
        <v>0.05</v>
      </c>
      <c r="C46385">
        <v>-0.25498392379251072</v>
      </c>
      <c r="D46385">
        <v>1.3213656205244909E-9</v>
      </c>
      <c r="E46385">
        <v>2.6427312410479421E-9</v>
      </c>
      <c r="F46385">
        <v>0.16555221926352409</v>
      </c>
    </row>
    <row r="46386" spans="1:6" x14ac:dyDescent="0.35">
      <c r="A46386">
        <v>4.6383999999999999</v>
      </c>
      <c r="B46386">
        <v>0.05</v>
      </c>
      <c r="C46386">
        <v>-0.25498392379251072</v>
      </c>
      <c r="D46386">
        <v>1.3213656205244909E-9</v>
      </c>
      <c r="E46386">
        <v>2.6427312410479421E-9</v>
      </c>
      <c r="F46386">
        <v>0.16555221926352409</v>
      </c>
    </row>
    <row r="46387" spans="1:6" x14ac:dyDescent="0.35">
      <c r="A46387">
        <v>4.6385000000000014</v>
      </c>
      <c r="B46387">
        <v>0.05</v>
      </c>
      <c r="C46387">
        <v>-0.25498392379251072</v>
      </c>
      <c r="D46387">
        <v>1.3213656205244909E-9</v>
      </c>
      <c r="E46387">
        <v>2.6427312410479421E-9</v>
      </c>
      <c r="F46387">
        <v>0.16555221926352409</v>
      </c>
    </row>
    <row r="46388" spans="1:6" x14ac:dyDescent="0.35">
      <c r="A46388">
        <v>4.6386000000000003</v>
      </c>
      <c r="B46388">
        <v>0.05</v>
      </c>
      <c r="C46388">
        <v>-0.25498392379251072</v>
      </c>
      <c r="D46388">
        <v>1.3213656205244909E-9</v>
      </c>
      <c r="E46388">
        <v>2.6427312410479421E-9</v>
      </c>
      <c r="F46388">
        <v>0.16555221926352409</v>
      </c>
    </row>
    <row r="46389" spans="1:6" x14ac:dyDescent="0.35">
      <c r="A46389">
        <v>4.6387</v>
      </c>
      <c r="B46389">
        <v>0.05</v>
      </c>
      <c r="C46389">
        <v>-0.25498392379251072</v>
      </c>
      <c r="D46389">
        <v>1.3213656205244909E-9</v>
      </c>
      <c r="E46389">
        <v>2.6427312410479421E-9</v>
      </c>
      <c r="F46389">
        <v>0.16555221926352409</v>
      </c>
    </row>
    <row r="46390" spans="1:6" x14ac:dyDescent="0.35">
      <c r="A46390">
        <v>4.6387999999999998</v>
      </c>
      <c r="B46390">
        <v>0.05</v>
      </c>
      <c r="C46390">
        <v>-0.25498392379251072</v>
      </c>
      <c r="D46390">
        <v>1.3213656205244909E-9</v>
      </c>
      <c r="E46390">
        <v>2.6427312410479421E-9</v>
      </c>
      <c r="F46390">
        <v>0.16555221926352409</v>
      </c>
    </row>
    <row r="46391" spans="1:6" x14ac:dyDescent="0.35">
      <c r="A46391">
        <v>4.6388999999999996</v>
      </c>
      <c r="B46391">
        <v>0.05</v>
      </c>
      <c r="C46391">
        <v>-0.25498392379251072</v>
      </c>
      <c r="D46391">
        <v>1.3213656205244909E-9</v>
      </c>
      <c r="E46391">
        <v>2.6427312410479421E-9</v>
      </c>
      <c r="F46391">
        <v>0.16555221926352409</v>
      </c>
    </row>
    <row r="46392" spans="1:6" x14ac:dyDescent="0.35">
      <c r="A46392">
        <v>4.6390000000000002</v>
      </c>
      <c r="B46392">
        <v>0.05</v>
      </c>
      <c r="C46392">
        <v>-0.25498392379251072</v>
      </c>
      <c r="D46392">
        <v>1.3213656205244909E-9</v>
      </c>
      <c r="E46392">
        <v>2.6427312410479421E-9</v>
      </c>
      <c r="F46392">
        <v>0.16555221926352409</v>
      </c>
    </row>
    <row r="46393" spans="1:6" x14ac:dyDescent="0.35">
      <c r="A46393">
        <v>4.6391</v>
      </c>
      <c r="B46393">
        <v>0.05</v>
      </c>
      <c r="C46393">
        <v>-0.25498392379251072</v>
      </c>
      <c r="D46393">
        <v>1.3213656205244909E-9</v>
      </c>
      <c r="E46393">
        <v>2.6427312410479421E-9</v>
      </c>
      <c r="F46393">
        <v>0.16555221926352409</v>
      </c>
    </row>
    <row r="46394" spans="1:6" x14ac:dyDescent="0.35">
      <c r="A46394">
        <v>4.6392000000000007</v>
      </c>
      <c r="B46394">
        <v>0.05</v>
      </c>
      <c r="C46394">
        <v>-0.25498392379251072</v>
      </c>
      <c r="D46394">
        <v>1.3213656205244909E-9</v>
      </c>
      <c r="E46394">
        <v>2.6427312410479421E-9</v>
      </c>
      <c r="F46394">
        <v>0.16555221926352409</v>
      </c>
    </row>
    <row r="46395" spans="1:6" x14ac:dyDescent="0.35">
      <c r="A46395">
        <v>4.6393000000000004</v>
      </c>
      <c r="B46395">
        <v>0.05</v>
      </c>
      <c r="C46395">
        <v>-0.25498392379251072</v>
      </c>
      <c r="D46395">
        <v>1.3213656205244909E-9</v>
      </c>
      <c r="E46395">
        <v>2.6427312410479421E-9</v>
      </c>
      <c r="F46395">
        <v>0.16555221926352409</v>
      </c>
    </row>
    <row r="46396" spans="1:6" x14ac:dyDescent="0.35">
      <c r="A46396">
        <v>4.6394000000000002</v>
      </c>
      <c r="B46396">
        <v>0.05</v>
      </c>
      <c r="C46396">
        <v>-0.25498392379251072</v>
      </c>
      <c r="D46396">
        <v>1.3213656205244909E-9</v>
      </c>
      <c r="E46396">
        <v>2.6427312410479421E-9</v>
      </c>
      <c r="F46396">
        <v>0.16555221926352409</v>
      </c>
    </row>
    <row r="46397" spans="1:6" x14ac:dyDescent="0.35">
      <c r="A46397">
        <v>4.6395</v>
      </c>
      <c r="B46397">
        <v>0.05</v>
      </c>
      <c r="C46397">
        <v>-0.25498392379251072</v>
      </c>
      <c r="D46397">
        <v>1.3213656205244909E-9</v>
      </c>
      <c r="E46397">
        <v>2.6427312410479421E-9</v>
      </c>
      <c r="F46397">
        <v>0.16555221926352409</v>
      </c>
    </row>
    <row r="46398" spans="1:6" x14ac:dyDescent="0.35">
      <c r="A46398">
        <v>4.6396000000000006</v>
      </c>
      <c r="B46398">
        <v>0.05</v>
      </c>
      <c r="C46398">
        <v>-0.25498392379251072</v>
      </c>
      <c r="D46398">
        <v>1.3213656205244909E-9</v>
      </c>
      <c r="E46398">
        <v>2.6427312410479421E-9</v>
      </c>
      <c r="F46398">
        <v>0.16555221926352409</v>
      </c>
    </row>
    <row r="46399" spans="1:6" x14ac:dyDescent="0.35">
      <c r="A46399">
        <v>4.6397000000000004</v>
      </c>
      <c r="B46399">
        <v>0.05</v>
      </c>
      <c r="C46399">
        <v>-0.25498392379251072</v>
      </c>
      <c r="D46399">
        <v>1.3213656205244909E-9</v>
      </c>
      <c r="E46399">
        <v>2.6427312410479421E-9</v>
      </c>
      <c r="F46399">
        <v>0.16555221926352409</v>
      </c>
    </row>
    <row r="46400" spans="1:6" x14ac:dyDescent="0.35">
      <c r="A46400">
        <v>4.6398000000000001</v>
      </c>
      <c r="B46400">
        <v>0.05</v>
      </c>
      <c r="C46400">
        <v>-0.25498392379251072</v>
      </c>
      <c r="D46400">
        <v>1.3213656205244909E-9</v>
      </c>
      <c r="E46400">
        <v>2.6427312410479421E-9</v>
      </c>
      <c r="F46400">
        <v>0.16555221926352409</v>
      </c>
    </row>
    <row r="46401" spans="1:6" x14ac:dyDescent="0.35">
      <c r="A46401">
        <v>4.6398999999999999</v>
      </c>
      <c r="B46401">
        <v>0.05</v>
      </c>
      <c r="C46401">
        <v>-0.25498392379251072</v>
      </c>
      <c r="D46401">
        <v>1.3213656205244909E-9</v>
      </c>
      <c r="E46401">
        <v>2.6427312410479421E-9</v>
      </c>
      <c r="F46401">
        <v>0.16555221926352409</v>
      </c>
    </row>
    <row r="46402" spans="1:6" x14ac:dyDescent="0.35">
      <c r="A46402">
        <v>4.6400000000000006</v>
      </c>
      <c r="B46402">
        <v>0.05</v>
      </c>
      <c r="C46402">
        <v>-0.25498392379251072</v>
      </c>
      <c r="D46402">
        <v>1.3213656205244909E-9</v>
      </c>
      <c r="E46402">
        <v>2.6427312410479421E-9</v>
      </c>
      <c r="F46402">
        <v>0.16555221926352409</v>
      </c>
    </row>
    <row r="46403" spans="1:6" x14ac:dyDescent="0.35">
      <c r="A46403">
        <v>4.6401000000000003</v>
      </c>
      <c r="B46403">
        <v>0.05</v>
      </c>
      <c r="C46403">
        <v>-0.25498392379251072</v>
      </c>
      <c r="D46403">
        <v>1.3213656205244909E-9</v>
      </c>
      <c r="E46403">
        <v>2.6427312410479421E-9</v>
      </c>
      <c r="F46403">
        <v>0.16555221926352409</v>
      </c>
    </row>
    <row r="46404" spans="1:6" x14ac:dyDescent="0.35">
      <c r="A46404">
        <v>4.6402000000000001</v>
      </c>
      <c r="B46404">
        <v>0.05</v>
      </c>
      <c r="C46404">
        <v>-0.25498392379251072</v>
      </c>
      <c r="D46404">
        <v>1.3213656205244909E-9</v>
      </c>
      <c r="E46404">
        <v>2.6427312410479421E-9</v>
      </c>
      <c r="F46404">
        <v>0.16555221926352409</v>
      </c>
    </row>
    <row r="46405" spans="1:6" x14ac:dyDescent="0.35">
      <c r="A46405">
        <v>4.6402999999999999</v>
      </c>
      <c r="B46405">
        <v>0.05</v>
      </c>
      <c r="C46405">
        <v>-0.25498392379251072</v>
      </c>
      <c r="D46405">
        <v>1.3213656205244909E-9</v>
      </c>
      <c r="E46405">
        <v>2.6427312410479421E-9</v>
      </c>
      <c r="F46405">
        <v>0.16555221926352409</v>
      </c>
    </row>
    <row r="46406" spans="1:6" x14ac:dyDescent="0.35">
      <c r="A46406">
        <v>4.6404000000000014</v>
      </c>
      <c r="B46406">
        <v>0.05</v>
      </c>
      <c r="C46406">
        <v>-0.25498392379251072</v>
      </c>
      <c r="D46406">
        <v>1.3213656205244909E-9</v>
      </c>
      <c r="E46406">
        <v>2.6427312410479421E-9</v>
      </c>
      <c r="F46406">
        <v>0.16555221926352409</v>
      </c>
    </row>
    <row r="46407" spans="1:6" x14ac:dyDescent="0.35">
      <c r="A46407">
        <v>4.6405000000000003</v>
      </c>
      <c r="B46407">
        <v>0.05</v>
      </c>
      <c r="C46407">
        <v>-0.25498392379251072</v>
      </c>
      <c r="D46407">
        <v>1.3213656205244909E-9</v>
      </c>
      <c r="E46407">
        <v>2.6427312410479421E-9</v>
      </c>
      <c r="F46407">
        <v>0.16555221926352409</v>
      </c>
    </row>
    <row r="46408" spans="1:6" x14ac:dyDescent="0.35">
      <c r="A46408">
        <v>4.6406000000000001</v>
      </c>
      <c r="B46408">
        <v>0.05</v>
      </c>
      <c r="C46408">
        <v>-0.25498392379251072</v>
      </c>
      <c r="D46408">
        <v>1.3213656205244909E-9</v>
      </c>
      <c r="E46408">
        <v>2.6427312410479421E-9</v>
      </c>
      <c r="F46408">
        <v>0.16555221926352409</v>
      </c>
    </row>
    <row r="46409" spans="1:6" x14ac:dyDescent="0.35">
      <c r="A46409">
        <v>4.6406999999999998</v>
      </c>
      <c r="B46409">
        <v>0.05</v>
      </c>
      <c r="C46409">
        <v>-0.25498392379251072</v>
      </c>
      <c r="D46409">
        <v>1.3213656205244909E-9</v>
      </c>
      <c r="E46409">
        <v>2.6427312410479421E-9</v>
      </c>
      <c r="F46409">
        <v>0.16555221926352409</v>
      </c>
    </row>
    <row r="46410" spans="1:6" x14ac:dyDescent="0.35">
      <c r="A46410">
        <v>4.6407999999999996</v>
      </c>
      <c r="B46410">
        <v>0.05</v>
      </c>
      <c r="C46410">
        <v>-0.25498392379251072</v>
      </c>
      <c r="D46410">
        <v>1.3213656205244909E-9</v>
      </c>
      <c r="E46410">
        <v>2.6427312410479421E-9</v>
      </c>
      <c r="F46410">
        <v>0.16555221926352409</v>
      </c>
    </row>
    <row r="46411" spans="1:6" x14ac:dyDescent="0.35">
      <c r="A46411">
        <v>4.6409000000000002</v>
      </c>
      <c r="B46411">
        <v>0.05</v>
      </c>
      <c r="C46411">
        <v>-0.25498392379251072</v>
      </c>
      <c r="D46411">
        <v>1.3213656205244909E-9</v>
      </c>
      <c r="E46411">
        <v>2.6427312410479421E-9</v>
      </c>
      <c r="F46411">
        <v>0.16555221926352409</v>
      </c>
    </row>
    <row r="46412" spans="1:6" x14ac:dyDescent="0.35">
      <c r="A46412">
        <v>4.641</v>
      </c>
      <c r="B46412">
        <v>0.05</v>
      </c>
      <c r="C46412">
        <v>-0.25498392379251072</v>
      </c>
      <c r="D46412">
        <v>1.3213656205244909E-9</v>
      </c>
      <c r="E46412">
        <v>2.6427312410479421E-9</v>
      </c>
      <c r="F46412">
        <v>0.16555221926352409</v>
      </c>
    </row>
    <row r="46413" spans="1:6" x14ac:dyDescent="0.35">
      <c r="A46413">
        <v>4.6410999999999998</v>
      </c>
      <c r="B46413">
        <v>0.05</v>
      </c>
      <c r="C46413">
        <v>-0.25498392379251072</v>
      </c>
      <c r="D46413">
        <v>1.3213656205244909E-9</v>
      </c>
      <c r="E46413">
        <v>2.6427312410479421E-9</v>
      </c>
      <c r="F46413">
        <v>0.16555221926352409</v>
      </c>
    </row>
    <row r="46414" spans="1:6" x14ac:dyDescent="0.35">
      <c r="A46414">
        <v>4.6412000000000004</v>
      </c>
      <c r="B46414">
        <v>0.05</v>
      </c>
      <c r="C46414">
        <v>-0.25498392379251072</v>
      </c>
      <c r="D46414">
        <v>1.3213656205244909E-9</v>
      </c>
      <c r="E46414">
        <v>2.6427312410479421E-9</v>
      </c>
      <c r="F46414">
        <v>0.16555221926352409</v>
      </c>
    </row>
    <row r="46415" spans="1:6" x14ac:dyDescent="0.35">
      <c r="A46415">
        <v>4.6413000000000002</v>
      </c>
      <c r="B46415">
        <v>0.05</v>
      </c>
      <c r="C46415">
        <v>-0.25498392379251072</v>
      </c>
      <c r="D46415">
        <v>1.3213656205244909E-9</v>
      </c>
      <c r="E46415">
        <v>2.6427312410479421E-9</v>
      </c>
      <c r="F46415">
        <v>0.16555221926352409</v>
      </c>
    </row>
    <row r="46416" spans="1:6" x14ac:dyDescent="0.35">
      <c r="A46416">
        <v>4.6414</v>
      </c>
      <c r="B46416">
        <v>0.05</v>
      </c>
      <c r="C46416">
        <v>-0.25498392379251072</v>
      </c>
      <c r="D46416">
        <v>1.3213656205244909E-9</v>
      </c>
      <c r="E46416">
        <v>2.6427312410479421E-9</v>
      </c>
      <c r="F46416">
        <v>0.16555221926352409</v>
      </c>
    </row>
    <row r="46417" spans="1:6" x14ac:dyDescent="0.35">
      <c r="A46417">
        <v>4.6415000000000006</v>
      </c>
      <c r="B46417">
        <v>0.05</v>
      </c>
      <c r="C46417">
        <v>-0.25498392379251072</v>
      </c>
      <c r="D46417">
        <v>1.3213656205244909E-9</v>
      </c>
      <c r="E46417">
        <v>2.6427312410479421E-9</v>
      </c>
      <c r="F46417">
        <v>0.16555221926352409</v>
      </c>
    </row>
    <row r="46418" spans="1:6" x14ac:dyDescent="0.35">
      <c r="A46418">
        <v>4.6416000000000004</v>
      </c>
      <c r="B46418">
        <v>0.05</v>
      </c>
      <c r="C46418">
        <v>-0.25498392379251072</v>
      </c>
      <c r="D46418">
        <v>1.3213656205244909E-9</v>
      </c>
      <c r="E46418">
        <v>2.6427312410479421E-9</v>
      </c>
      <c r="F46418">
        <v>0.16555221926352409</v>
      </c>
    </row>
    <row r="46419" spans="1:6" x14ac:dyDescent="0.35">
      <c r="A46419">
        <v>4.6417000000000002</v>
      </c>
      <c r="B46419">
        <v>0.05</v>
      </c>
      <c r="C46419">
        <v>-0.25498392379251072</v>
      </c>
      <c r="D46419">
        <v>1.3213656205244909E-9</v>
      </c>
      <c r="E46419">
        <v>2.6427312410479421E-9</v>
      </c>
      <c r="F46419">
        <v>0.16555221926352409</v>
      </c>
    </row>
    <row r="46420" spans="1:6" x14ac:dyDescent="0.35">
      <c r="A46420">
        <v>4.6417999999999999</v>
      </c>
      <c r="B46420">
        <v>0.05</v>
      </c>
      <c r="C46420">
        <v>-0.25498392379251072</v>
      </c>
      <c r="D46420">
        <v>1.3213656205244909E-9</v>
      </c>
      <c r="E46420">
        <v>2.6427312410479421E-9</v>
      </c>
      <c r="F46420">
        <v>0.16555221926352409</v>
      </c>
    </row>
    <row r="46421" spans="1:6" x14ac:dyDescent="0.35">
      <c r="A46421">
        <v>4.6419000000000006</v>
      </c>
      <c r="B46421">
        <v>0.05</v>
      </c>
      <c r="C46421">
        <v>-0.25498392379251072</v>
      </c>
      <c r="D46421">
        <v>1.3213656205244909E-9</v>
      </c>
      <c r="E46421">
        <v>2.6427312410479421E-9</v>
      </c>
      <c r="F46421">
        <v>0.16555221926352409</v>
      </c>
    </row>
    <row r="46422" spans="1:6" x14ac:dyDescent="0.35">
      <c r="A46422">
        <v>4.6420000000000003</v>
      </c>
      <c r="B46422">
        <v>0.05</v>
      </c>
      <c r="C46422">
        <v>-0.25498392379251072</v>
      </c>
      <c r="D46422">
        <v>1.3213656205244909E-9</v>
      </c>
      <c r="E46422">
        <v>2.6427312410479421E-9</v>
      </c>
      <c r="F46422">
        <v>0.16555221926352409</v>
      </c>
    </row>
    <row r="46423" spans="1:6" x14ac:dyDescent="0.35">
      <c r="A46423">
        <v>4.6421000000000001</v>
      </c>
      <c r="B46423">
        <v>0.05</v>
      </c>
      <c r="C46423">
        <v>-0.25498392379251072</v>
      </c>
      <c r="D46423">
        <v>1.3213656205244909E-9</v>
      </c>
      <c r="E46423">
        <v>2.6427312410479421E-9</v>
      </c>
      <c r="F46423">
        <v>0.16555221926352409</v>
      </c>
    </row>
    <row r="46424" spans="1:6" x14ac:dyDescent="0.35">
      <c r="A46424">
        <v>4.6421999999999999</v>
      </c>
      <c r="B46424">
        <v>0.05</v>
      </c>
      <c r="C46424">
        <v>-0.25498392379251072</v>
      </c>
      <c r="D46424">
        <v>1.3213656205244909E-9</v>
      </c>
      <c r="E46424">
        <v>2.6427312410479421E-9</v>
      </c>
      <c r="F46424">
        <v>0.16555221926352409</v>
      </c>
    </row>
    <row r="46425" spans="1:6" x14ac:dyDescent="0.35">
      <c r="A46425">
        <v>4.6423000000000014</v>
      </c>
      <c r="B46425">
        <v>0.05</v>
      </c>
      <c r="C46425">
        <v>-0.25498392379251072</v>
      </c>
      <c r="D46425">
        <v>1.3213656205244909E-9</v>
      </c>
      <c r="E46425">
        <v>2.6427312410479421E-9</v>
      </c>
      <c r="F46425">
        <v>0.16555221926352409</v>
      </c>
    </row>
    <row r="46426" spans="1:6" x14ac:dyDescent="0.35">
      <c r="A46426">
        <v>4.6424000000000003</v>
      </c>
      <c r="B46426">
        <v>0.05</v>
      </c>
      <c r="C46426">
        <v>-0.25498392379251072</v>
      </c>
      <c r="D46426">
        <v>1.3213656205244909E-9</v>
      </c>
      <c r="E46426">
        <v>2.6427312410479421E-9</v>
      </c>
      <c r="F46426">
        <v>0.16555221926352409</v>
      </c>
    </row>
    <row r="46427" spans="1:6" x14ac:dyDescent="0.35">
      <c r="A46427">
        <v>4.6425000000000001</v>
      </c>
      <c r="B46427">
        <v>0.05</v>
      </c>
      <c r="C46427">
        <v>-0.25498392379251072</v>
      </c>
      <c r="D46427">
        <v>1.3213656205244909E-9</v>
      </c>
      <c r="E46427">
        <v>2.6427312410479421E-9</v>
      </c>
      <c r="F46427">
        <v>0.16555221926352409</v>
      </c>
    </row>
    <row r="46428" spans="1:6" x14ac:dyDescent="0.35">
      <c r="A46428">
        <v>4.6425999999999998</v>
      </c>
      <c r="B46428">
        <v>0.05</v>
      </c>
      <c r="C46428">
        <v>-0.25498392379251072</v>
      </c>
      <c r="D46428">
        <v>1.3213656205244909E-9</v>
      </c>
      <c r="E46428">
        <v>2.6427312410479421E-9</v>
      </c>
      <c r="F46428">
        <v>0.16555221926352409</v>
      </c>
    </row>
    <row r="46429" spans="1:6" x14ac:dyDescent="0.35">
      <c r="A46429">
        <v>4.6426999999999996</v>
      </c>
      <c r="B46429">
        <v>0.05</v>
      </c>
      <c r="C46429">
        <v>-0.25498392379251072</v>
      </c>
      <c r="D46429">
        <v>1.3213656205244909E-9</v>
      </c>
      <c r="E46429">
        <v>2.6427312410479421E-9</v>
      </c>
      <c r="F46429">
        <v>0.16555221926352409</v>
      </c>
    </row>
    <row r="46430" spans="1:6" x14ac:dyDescent="0.35">
      <c r="A46430">
        <v>4.6428000000000003</v>
      </c>
      <c r="B46430">
        <v>0.05</v>
      </c>
      <c r="C46430">
        <v>-0.25498392379251072</v>
      </c>
      <c r="D46430">
        <v>1.3213656205244909E-9</v>
      </c>
      <c r="E46430">
        <v>2.6427312410479421E-9</v>
      </c>
      <c r="F46430">
        <v>0.16555221926352409</v>
      </c>
    </row>
    <row r="46431" spans="1:6" x14ac:dyDescent="0.35">
      <c r="A46431">
        <v>4.6429</v>
      </c>
      <c r="B46431">
        <v>0.05</v>
      </c>
      <c r="C46431">
        <v>-0.25498392379251072</v>
      </c>
      <c r="D46431">
        <v>1.3213656205244909E-9</v>
      </c>
      <c r="E46431">
        <v>2.6427312410479421E-9</v>
      </c>
      <c r="F46431">
        <v>0.16555221926352409</v>
      </c>
    </row>
    <row r="46432" spans="1:6" x14ac:dyDescent="0.35">
      <c r="A46432">
        <v>4.6429999999999998</v>
      </c>
      <c r="B46432">
        <v>0.05</v>
      </c>
      <c r="C46432">
        <v>-0.25498392379251072</v>
      </c>
      <c r="D46432">
        <v>1.3213656205244909E-9</v>
      </c>
      <c r="E46432">
        <v>2.6427312410479421E-9</v>
      </c>
      <c r="F46432">
        <v>0.16555221926352409</v>
      </c>
    </row>
    <row r="46433" spans="1:6" x14ac:dyDescent="0.35">
      <c r="A46433">
        <v>4.6430999999999996</v>
      </c>
      <c r="B46433">
        <v>0.05</v>
      </c>
      <c r="C46433">
        <v>-0.25498392379251072</v>
      </c>
      <c r="D46433">
        <v>1.3213656205244909E-9</v>
      </c>
      <c r="E46433">
        <v>2.6427312410479421E-9</v>
      </c>
      <c r="F46433">
        <v>0.16555221926352409</v>
      </c>
    </row>
    <row r="46434" spans="1:6" x14ac:dyDescent="0.35">
      <c r="A46434">
        <v>4.6432000000000002</v>
      </c>
      <c r="B46434">
        <v>0.05</v>
      </c>
      <c r="C46434">
        <v>-0.25498392379251072</v>
      </c>
      <c r="D46434">
        <v>1.3213656205244909E-9</v>
      </c>
      <c r="E46434">
        <v>2.6427312410479421E-9</v>
      </c>
      <c r="F46434">
        <v>0.16555221926352409</v>
      </c>
    </row>
    <row r="46435" spans="1:6" x14ac:dyDescent="0.35">
      <c r="A46435">
        <v>4.6433</v>
      </c>
      <c r="B46435">
        <v>0.05</v>
      </c>
      <c r="C46435">
        <v>-0.25498392379251072</v>
      </c>
      <c r="D46435">
        <v>1.3213656205244909E-9</v>
      </c>
      <c r="E46435">
        <v>2.6427312410479421E-9</v>
      </c>
      <c r="F46435">
        <v>0.16555221926352409</v>
      </c>
    </row>
    <row r="46436" spans="1:6" x14ac:dyDescent="0.35">
      <c r="A46436">
        <v>4.6434000000000006</v>
      </c>
      <c r="B46436">
        <v>0.05</v>
      </c>
      <c r="C46436">
        <v>-0.25498392379251072</v>
      </c>
      <c r="D46436">
        <v>1.3213656205244909E-9</v>
      </c>
      <c r="E46436">
        <v>2.6427312410479421E-9</v>
      </c>
      <c r="F46436">
        <v>0.16555221926352409</v>
      </c>
    </row>
    <row r="46437" spans="1:6" x14ac:dyDescent="0.35">
      <c r="A46437">
        <v>4.6435000000000004</v>
      </c>
      <c r="B46437">
        <v>0.05</v>
      </c>
      <c r="C46437">
        <v>-0.25498392379251072</v>
      </c>
      <c r="D46437">
        <v>1.3213656205244909E-9</v>
      </c>
      <c r="E46437">
        <v>2.6427312410479421E-9</v>
      </c>
      <c r="F46437">
        <v>0.16555221926352409</v>
      </c>
    </row>
    <row r="46438" spans="1:6" x14ac:dyDescent="0.35">
      <c r="A46438">
        <v>4.6436000000000002</v>
      </c>
      <c r="B46438">
        <v>0.05</v>
      </c>
      <c r="C46438">
        <v>-0.25498392379251072</v>
      </c>
      <c r="D46438">
        <v>1.3213656205244909E-9</v>
      </c>
      <c r="E46438">
        <v>2.6427312410479421E-9</v>
      </c>
      <c r="F46438">
        <v>0.16555221926352409</v>
      </c>
    </row>
    <row r="46439" spans="1:6" x14ac:dyDescent="0.35">
      <c r="A46439">
        <v>4.6436999999999999</v>
      </c>
      <c r="B46439">
        <v>0.05</v>
      </c>
      <c r="C46439">
        <v>-0.25498392379251072</v>
      </c>
      <c r="D46439">
        <v>1.3213656205244909E-9</v>
      </c>
      <c r="E46439">
        <v>2.6427312410479421E-9</v>
      </c>
      <c r="F46439">
        <v>0.16555221926352409</v>
      </c>
    </row>
    <row r="46440" spans="1:6" x14ac:dyDescent="0.35">
      <c r="A46440">
        <v>4.6438000000000006</v>
      </c>
      <c r="B46440">
        <v>0.05</v>
      </c>
      <c r="C46440">
        <v>-0.25498392379251072</v>
      </c>
      <c r="D46440">
        <v>1.3213656205244909E-9</v>
      </c>
      <c r="E46440">
        <v>2.6427312410479421E-9</v>
      </c>
      <c r="F46440">
        <v>0.16555221926352409</v>
      </c>
    </row>
    <row r="46441" spans="1:6" x14ac:dyDescent="0.35">
      <c r="A46441">
        <v>4.6439000000000004</v>
      </c>
      <c r="B46441">
        <v>0.05</v>
      </c>
      <c r="C46441">
        <v>-0.25498392379251072</v>
      </c>
      <c r="D46441">
        <v>1.3213656205244909E-9</v>
      </c>
      <c r="E46441">
        <v>2.6427312410479421E-9</v>
      </c>
      <c r="F46441">
        <v>0.16555221926352409</v>
      </c>
    </row>
    <row r="46442" spans="1:6" x14ac:dyDescent="0.35">
      <c r="A46442">
        <v>4.6440000000000001</v>
      </c>
      <c r="B46442">
        <v>0.05</v>
      </c>
      <c r="C46442">
        <v>-0.25498392379251072</v>
      </c>
      <c r="D46442">
        <v>1.3213656205244909E-9</v>
      </c>
      <c r="E46442">
        <v>2.6427312410479421E-9</v>
      </c>
      <c r="F46442">
        <v>0.16555221926352409</v>
      </c>
    </row>
    <row r="46443" spans="1:6" x14ac:dyDescent="0.35">
      <c r="A46443">
        <v>4.6440999999999999</v>
      </c>
      <c r="B46443">
        <v>0.05</v>
      </c>
      <c r="C46443">
        <v>-0.25498392379251072</v>
      </c>
      <c r="D46443">
        <v>1.3213656205244909E-9</v>
      </c>
      <c r="E46443">
        <v>2.6427312410479421E-9</v>
      </c>
      <c r="F46443">
        <v>0.16555221926352409</v>
      </c>
    </row>
    <row r="46444" spans="1:6" x14ac:dyDescent="0.35">
      <c r="A46444">
        <v>4.6442000000000014</v>
      </c>
      <c r="B46444">
        <v>0.05</v>
      </c>
      <c r="C46444">
        <v>-0.25498392379251072</v>
      </c>
      <c r="D46444">
        <v>1.3213656205244909E-9</v>
      </c>
      <c r="E46444">
        <v>2.6427312410479421E-9</v>
      </c>
      <c r="F46444">
        <v>0.16555221926352409</v>
      </c>
    </row>
    <row r="46445" spans="1:6" x14ac:dyDescent="0.35">
      <c r="A46445">
        <v>4.6443000000000003</v>
      </c>
      <c r="B46445">
        <v>0.05</v>
      </c>
      <c r="C46445">
        <v>-0.25498392379251072</v>
      </c>
      <c r="D46445">
        <v>1.3213656205244909E-9</v>
      </c>
      <c r="E46445">
        <v>2.6427312410479421E-9</v>
      </c>
      <c r="F46445">
        <v>0.16555221926352409</v>
      </c>
    </row>
    <row r="46446" spans="1:6" x14ac:dyDescent="0.35">
      <c r="A46446">
        <v>4.6444000000000001</v>
      </c>
      <c r="B46446">
        <v>0.05</v>
      </c>
      <c r="C46446">
        <v>-0.25498392379251072</v>
      </c>
      <c r="D46446">
        <v>1.3213656205244909E-9</v>
      </c>
      <c r="E46446">
        <v>2.6427312410479421E-9</v>
      </c>
      <c r="F46446">
        <v>0.16555221926352409</v>
      </c>
    </row>
    <row r="46447" spans="1:6" x14ac:dyDescent="0.35">
      <c r="A46447">
        <v>4.6444999999999999</v>
      </c>
      <c r="B46447">
        <v>0.05</v>
      </c>
      <c r="C46447">
        <v>-0.25498392379251072</v>
      </c>
      <c r="D46447">
        <v>1.3213656205244909E-9</v>
      </c>
      <c r="E46447">
        <v>2.6427312410479421E-9</v>
      </c>
      <c r="F46447">
        <v>0.16555221926352409</v>
      </c>
    </row>
    <row r="46448" spans="1:6" x14ac:dyDescent="0.35">
      <c r="A46448">
        <v>4.6446000000000014</v>
      </c>
      <c r="B46448">
        <v>0.05</v>
      </c>
      <c r="C46448">
        <v>-0.25498392379251072</v>
      </c>
      <c r="D46448">
        <v>1.3213656205244909E-9</v>
      </c>
      <c r="E46448">
        <v>2.6427312410479421E-9</v>
      </c>
      <c r="F46448">
        <v>0.16555221926352409</v>
      </c>
    </row>
    <row r="46449" spans="1:6" x14ac:dyDescent="0.35">
      <c r="A46449">
        <v>4.6447000000000003</v>
      </c>
      <c r="B46449">
        <v>0.05</v>
      </c>
      <c r="C46449">
        <v>-0.25498392379251072</v>
      </c>
      <c r="D46449">
        <v>1.3213656205244909E-9</v>
      </c>
      <c r="E46449">
        <v>2.6427312410479421E-9</v>
      </c>
      <c r="F46449">
        <v>0.16555221926352409</v>
      </c>
    </row>
    <row r="46450" spans="1:6" x14ac:dyDescent="0.35">
      <c r="A46450">
        <v>4.6448</v>
      </c>
      <c r="B46450">
        <v>0.05</v>
      </c>
      <c r="C46450">
        <v>-0.25498392379251072</v>
      </c>
      <c r="D46450">
        <v>1.3213656205244909E-9</v>
      </c>
      <c r="E46450">
        <v>2.6427312410479421E-9</v>
      </c>
      <c r="F46450">
        <v>0.16555221926352409</v>
      </c>
    </row>
    <row r="46451" spans="1:6" x14ac:dyDescent="0.35">
      <c r="A46451">
        <v>4.6448999999999998</v>
      </c>
      <c r="B46451">
        <v>0.05</v>
      </c>
      <c r="C46451">
        <v>-0.25498392379251072</v>
      </c>
      <c r="D46451">
        <v>1.3213656205244909E-9</v>
      </c>
      <c r="E46451">
        <v>2.6427312410479421E-9</v>
      </c>
      <c r="F46451">
        <v>0.16555221926352409</v>
      </c>
    </row>
    <row r="46452" spans="1:6" x14ac:dyDescent="0.35">
      <c r="A46452">
        <v>4.6449999999999996</v>
      </c>
      <c r="B46452">
        <v>0.05</v>
      </c>
      <c r="C46452">
        <v>-0.25498392379251072</v>
      </c>
      <c r="D46452">
        <v>1.3213656205244909E-9</v>
      </c>
      <c r="E46452">
        <v>2.6427312410479421E-9</v>
      </c>
      <c r="F46452">
        <v>0.16555221926352409</v>
      </c>
    </row>
    <row r="46453" spans="1:6" x14ac:dyDescent="0.35">
      <c r="A46453">
        <v>4.6451000000000002</v>
      </c>
      <c r="B46453">
        <v>0.05</v>
      </c>
      <c r="C46453">
        <v>-0.25498392379251072</v>
      </c>
      <c r="D46453">
        <v>1.3213656205244909E-9</v>
      </c>
      <c r="E46453">
        <v>2.6427312410479421E-9</v>
      </c>
      <c r="F46453">
        <v>0.16555221926352409</v>
      </c>
    </row>
    <row r="46454" spans="1:6" x14ac:dyDescent="0.35">
      <c r="A46454">
        <v>4.6452</v>
      </c>
      <c r="B46454">
        <v>0.05</v>
      </c>
      <c r="C46454">
        <v>-0.25498392379251072</v>
      </c>
      <c r="D46454">
        <v>1.3213656205244909E-9</v>
      </c>
      <c r="E46454">
        <v>2.6427312410479421E-9</v>
      </c>
      <c r="F46454">
        <v>0.16555221926352409</v>
      </c>
    </row>
    <row r="46455" spans="1:6" x14ac:dyDescent="0.35">
      <c r="A46455">
        <v>4.6453000000000007</v>
      </c>
      <c r="B46455">
        <v>0.05</v>
      </c>
      <c r="C46455">
        <v>-0.25498392379251072</v>
      </c>
      <c r="D46455">
        <v>1.3213656205244909E-9</v>
      </c>
      <c r="E46455">
        <v>2.6427312410479421E-9</v>
      </c>
      <c r="F46455">
        <v>0.16555221926352409</v>
      </c>
    </row>
    <row r="46456" spans="1:6" x14ac:dyDescent="0.35">
      <c r="A46456">
        <v>4.6454000000000004</v>
      </c>
      <c r="B46456">
        <v>0.05</v>
      </c>
      <c r="C46456">
        <v>-0.25498392379251072</v>
      </c>
      <c r="D46456">
        <v>1.3213656205244909E-9</v>
      </c>
      <c r="E46456">
        <v>2.6427312410479421E-9</v>
      </c>
      <c r="F46456">
        <v>0.16555221926352409</v>
      </c>
    </row>
    <row r="46457" spans="1:6" x14ac:dyDescent="0.35">
      <c r="A46457">
        <v>4.6455000000000002</v>
      </c>
      <c r="B46457">
        <v>0.05</v>
      </c>
      <c r="C46457">
        <v>-0.25498392379251072</v>
      </c>
      <c r="D46457">
        <v>1.3213656205244909E-9</v>
      </c>
      <c r="E46457">
        <v>2.6427312410479421E-9</v>
      </c>
      <c r="F46457">
        <v>0.16555221926352409</v>
      </c>
    </row>
    <row r="46458" spans="1:6" x14ac:dyDescent="0.35">
      <c r="A46458">
        <v>4.6456</v>
      </c>
      <c r="B46458">
        <v>0.05</v>
      </c>
      <c r="C46458">
        <v>-0.25498392379251072</v>
      </c>
      <c r="D46458">
        <v>1.3213656205244909E-9</v>
      </c>
      <c r="E46458">
        <v>2.6427312410479421E-9</v>
      </c>
      <c r="F46458">
        <v>0.16555221926352409</v>
      </c>
    </row>
    <row r="46459" spans="1:6" x14ac:dyDescent="0.35">
      <c r="A46459">
        <v>4.6457000000000006</v>
      </c>
      <c r="B46459">
        <v>0.05</v>
      </c>
      <c r="C46459">
        <v>-0.25498392379251072</v>
      </c>
      <c r="D46459">
        <v>1.3213656205244909E-9</v>
      </c>
      <c r="E46459">
        <v>2.6427312410479421E-9</v>
      </c>
      <c r="F46459">
        <v>0.16555221926352409</v>
      </c>
    </row>
    <row r="46460" spans="1:6" x14ac:dyDescent="0.35">
      <c r="A46460">
        <v>4.6458000000000004</v>
      </c>
      <c r="B46460">
        <v>0.05</v>
      </c>
      <c r="C46460">
        <v>-0.25498392379251072</v>
      </c>
      <c r="D46460">
        <v>1.3213656205244909E-9</v>
      </c>
      <c r="E46460">
        <v>2.6427312410479421E-9</v>
      </c>
      <c r="F46460">
        <v>0.16555221926352409</v>
      </c>
    </row>
    <row r="46461" spans="1:6" x14ac:dyDescent="0.35">
      <c r="A46461">
        <v>4.6459000000000001</v>
      </c>
      <c r="B46461">
        <v>0.05</v>
      </c>
      <c r="C46461">
        <v>-0.25498392379251072</v>
      </c>
      <c r="D46461">
        <v>1.3213656205244909E-9</v>
      </c>
      <c r="E46461">
        <v>2.6427312410479421E-9</v>
      </c>
      <c r="F46461">
        <v>0.16555221926352409</v>
      </c>
    </row>
    <row r="46462" spans="1:6" x14ac:dyDescent="0.35">
      <c r="A46462">
        <v>4.6459999999999999</v>
      </c>
      <c r="B46462">
        <v>0.05</v>
      </c>
      <c r="C46462">
        <v>-0.25498392379251072</v>
      </c>
      <c r="D46462">
        <v>1.3213656205244909E-9</v>
      </c>
      <c r="E46462">
        <v>2.6427312410479421E-9</v>
      </c>
      <c r="F46462">
        <v>0.16555221926352409</v>
      </c>
    </row>
    <row r="46463" spans="1:6" x14ac:dyDescent="0.35">
      <c r="A46463">
        <v>4.6461000000000006</v>
      </c>
      <c r="B46463">
        <v>0.05</v>
      </c>
      <c r="C46463">
        <v>-0.25498392379251072</v>
      </c>
      <c r="D46463">
        <v>1.3213656205244909E-9</v>
      </c>
      <c r="E46463">
        <v>2.6427312410479421E-9</v>
      </c>
      <c r="F46463">
        <v>0.16555221926352409</v>
      </c>
    </row>
    <row r="46464" spans="1:6" x14ac:dyDescent="0.35">
      <c r="A46464">
        <v>4.6462000000000003</v>
      </c>
      <c r="B46464">
        <v>0.05</v>
      </c>
      <c r="C46464">
        <v>-0.25498392379251072</v>
      </c>
      <c r="D46464">
        <v>1.3213656205244909E-9</v>
      </c>
      <c r="E46464">
        <v>2.6427312410479421E-9</v>
      </c>
      <c r="F46464">
        <v>0.16555221926352409</v>
      </c>
    </row>
    <row r="46465" spans="1:6" x14ac:dyDescent="0.35">
      <c r="A46465">
        <v>4.6463000000000001</v>
      </c>
      <c r="B46465">
        <v>0.05</v>
      </c>
      <c r="C46465">
        <v>-0.25498392379251072</v>
      </c>
      <c r="D46465">
        <v>1.3213656205244909E-9</v>
      </c>
      <c r="E46465">
        <v>2.6427312410479421E-9</v>
      </c>
      <c r="F46465">
        <v>0.16555221926352409</v>
      </c>
    </row>
    <row r="46466" spans="1:6" x14ac:dyDescent="0.35">
      <c r="A46466">
        <v>4.6463999999999999</v>
      </c>
      <c r="B46466">
        <v>0.05</v>
      </c>
      <c r="C46466">
        <v>-0.25498392379251072</v>
      </c>
      <c r="D46466">
        <v>1.3213656205244909E-9</v>
      </c>
      <c r="E46466">
        <v>2.6427312410479421E-9</v>
      </c>
      <c r="F46466">
        <v>0.16555221926352409</v>
      </c>
    </row>
    <row r="46467" spans="1:6" x14ac:dyDescent="0.35">
      <c r="A46467">
        <v>4.6465000000000014</v>
      </c>
      <c r="B46467">
        <v>0.05</v>
      </c>
      <c r="C46467">
        <v>-0.25498392379251072</v>
      </c>
      <c r="D46467">
        <v>1.3213656205244909E-9</v>
      </c>
      <c r="E46467">
        <v>2.6427312410479421E-9</v>
      </c>
      <c r="F46467">
        <v>0.16555221926352409</v>
      </c>
    </row>
    <row r="46468" spans="1:6" x14ac:dyDescent="0.35">
      <c r="A46468">
        <v>4.6466000000000003</v>
      </c>
      <c r="B46468">
        <v>0.05</v>
      </c>
      <c r="C46468">
        <v>-0.25498392379251072</v>
      </c>
      <c r="D46468">
        <v>1.3213656205244909E-9</v>
      </c>
      <c r="E46468">
        <v>2.6427312410479421E-9</v>
      </c>
      <c r="F46468">
        <v>0.16555221926352409</v>
      </c>
    </row>
    <row r="46469" spans="1:6" x14ac:dyDescent="0.35">
      <c r="A46469">
        <v>4.6467000000000001</v>
      </c>
      <c r="B46469">
        <v>0.05</v>
      </c>
      <c r="C46469">
        <v>-0.25498392379251072</v>
      </c>
      <c r="D46469">
        <v>1.3213656205244909E-9</v>
      </c>
      <c r="E46469">
        <v>2.6427312410479421E-9</v>
      </c>
      <c r="F46469">
        <v>0.16555221926352409</v>
      </c>
    </row>
    <row r="46470" spans="1:6" x14ac:dyDescent="0.35">
      <c r="A46470">
        <v>4.6467999999999998</v>
      </c>
      <c r="B46470">
        <v>0.05</v>
      </c>
      <c r="C46470">
        <v>-0.25498392379251072</v>
      </c>
      <c r="D46470">
        <v>1.3213656205244909E-9</v>
      </c>
      <c r="E46470">
        <v>2.6427312410479421E-9</v>
      </c>
      <c r="F46470">
        <v>0.16555221926352409</v>
      </c>
    </row>
    <row r="46471" spans="1:6" x14ac:dyDescent="0.35">
      <c r="A46471">
        <v>4.6468999999999996</v>
      </c>
      <c r="B46471">
        <v>0.05</v>
      </c>
      <c r="C46471">
        <v>-0.25498392379251072</v>
      </c>
      <c r="D46471">
        <v>1.3213656205244909E-9</v>
      </c>
      <c r="E46471">
        <v>2.6427312410479421E-9</v>
      </c>
      <c r="F46471">
        <v>0.16555221926352409</v>
      </c>
    </row>
    <row r="46472" spans="1:6" x14ac:dyDescent="0.35">
      <c r="A46472">
        <v>4.6470000000000002</v>
      </c>
      <c r="B46472">
        <v>0.05</v>
      </c>
      <c r="C46472">
        <v>-0.25498392379251072</v>
      </c>
      <c r="D46472">
        <v>1.3213656205244909E-9</v>
      </c>
      <c r="E46472">
        <v>2.6427312410479421E-9</v>
      </c>
      <c r="F46472">
        <v>0.16555221926352409</v>
      </c>
    </row>
    <row r="46473" spans="1:6" x14ac:dyDescent="0.35">
      <c r="A46473">
        <v>4.6471</v>
      </c>
      <c r="B46473">
        <v>0.05</v>
      </c>
      <c r="C46473">
        <v>-0.25498392379251072</v>
      </c>
      <c r="D46473">
        <v>1.3213656205244909E-9</v>
      </c>
      <c r="E46473">
        <v>2.6427312410479421E-9</v>
      </c>
      <c r="F46473">
        <v>0.16555221926352409</v>
      </c>
    </row>
    <row r="46474" spans="1:6" x14ac:dyDescent="0.35">
      <c r="A46474">
        <v>4.6472000000000007</v>
      </c>
      <c r="B46474">
        <v>0.05</v>
      </c>
      <c r="C46474">
        <v>-0.25498392379251072</v>
      </c>
      <c r="D46474">
        <v>1.3213656205244909E-9</v>
      </c>
      <c r="E46474">
        <v>2.6427312410479421E-9</v>
      </c>
      <c r="F46474">
        <v>0.16555221926352409</v>
      </c>
    </row>
    <row r="46475" spans="1:6" x14ac:dyDescent="0.35">
      <c r="A46475">
        <v>4.6473000000000004</v>
      </c>
      <c r="B46475">
        <v>0.05</v>
      </c>
      <c r="C46475">
        <v>-0.25498392379251072</v>
      </c>
      <c r="D46475">
        <v>1.3213656205244909E-9</v>
      </c>
      <c r="E46475">
        <v>2.6427312410479421E-9</v>
      </c>
      <c r="F46475">
        <v>0.16555221926352409</v>
      </c>
    </row>
    <row r="46476" spans="1:6" x14ac:dyDescent="0.35">
      <c r="A46476">
        <v>4.6474000000000002</v>
      </c>
      <c r="B46476">
        <v>0.05</v>
      </c>
      <c r="C46476">
        <v>-0.25498392379251072</v>
      </c>
      <c r="D46476">
        <v>1.3213656205244909E-9</v>
      </c>
      <c r="E46476">
        <v>2.6427312410479421E-9</v>
      </c>
      <c r="F46476">
        <v>0.16555221926352409</v>
      </c>
    </row>
    <row r="46477" spans="1:6" x14ac:dyDescent="0.35">
      <c r="A46477">
        <v>4.6475</v>
      </c>
      <c r="B46477">
        <v>0.05</v>
      </c>
      <c r="C46477">
        <v>-0.25498392379251072</v>
      </c>
      <c r="D46477">
        <v>1.3213656205244909E-9</v>
      </c>
      <c r="E46477">
        <v>2.6427312410479421E-9</v>
      </c>
      <c r="F46477">
        <v>0.16555221926352409</v>
      </c>
    </row>
    <row r="46478" spans="1:6" x14ac:dyDescent="0.35">
      <c r="A46478">
        <v>4.6476000000000006</v>
      </c>
      <c r="B46478">
        <v>0.05</v>
      </c>
      <c r="C46478">
        <v>-0.25498392379251072</v>
      </c>
      <c r="D46478">
        <v>1.3213656205244909E-9</v>
      </c>
      <c r="E46478">
        <v>2.6427312410479421E-9</v>
      </c>
      <c r="F46478">
        <v>0.16555221926352409</v>
      </c>
    </row>
    <row r="46479" spans="1:6" x14ac:dyDescent="0.35">
      <c r="A46479">
        <v>4.6477000000000004</v>
      </c>
      <c r="B46479">
        <v>0.05</v>
      </c>
      <c r="C46479">
        <v>-0.25498392379251072</v>
      </c>
      <c r="D46479">
        <v>1.3213656205244909E-9</v>
      </c>
      <c r="E46479">
        <v>2.6427312410479421E-9</v>
      </c>
      <c r="F46479">
        <v>0.16555221926352409</v>
      </c>
    </row>
    <row r="46480" spans="1:6" x14ac:dyDescent="0.35">
      <c r="A46480">
        <v>4.6478000000000002</v>
      </c>
      <c r="B46480">
        <v>0.05</v>
      </c>
      <c r="C46480">
        <v>-0.25498392379251072</v>
      </c>
      <c r="D46480">
        <v>1.3213656205244909E-9</v>
      </c>
      <c r="E46480">
        <v>2.6427312410479421E-9</v>
      </c>
      <c r="F46480">
        <v>0.16555221926352409</v>
      </c>
    </row>
    <row r="46481" spans="1:6" x14ac:dyDescent="0.35">
      <c r="A46481">
        <v>4.6478999999999999</v>
      </c>
      <c r="B46481">
        <v>0.05</v>
      </c>
      <c r="C46481">
        <v>-0.25498392379251072</v>
      </c>
      <c r="D46481">
        <v>1.3213656205244909E-9</v>
      </c>
      <c r="E46481">
        <v>2.6427312410479421E-9</v>
      </c>
      <c r="F46481">
        <v>0.16555221926352409</v>
      </c>
    </row>
    <row r="46482" spans="1:6" x14ac:dyDescent="0.35">
      <c r="A46482">
        <v>4.6480000000000006</v>
      </c>
      <c r="B46482">
        <v>0.05</v>
      </c>
      <c r="C46482">
        <v>-0.25498392379251072</v>
      </c>
      <c r="D46482">
        <v>1.3213656205244909E-9</v>
      </c>
      <c r="E46482">
        <v>2.6427312410479421E-9</v>
      </c>
      <c r="F46482">
        <v>0.16555221926352409</v>
      </c>
    </row>
    <row r="46483" spans="1:6" x14ac:dyDescent="0.35">
      <c r="A46483">
        <v>4.6481000000000003</v>
      </c>
      <c r="B46483">
        <v>0.05</v>
      </c>
      <c r="C46483">
        <v>-0.25498392379251072</v>
      </c>
      <c r="D46483">
        <v>1.3213656205244909E-9</v>
      </c>
      <c r="E46483">
        <v>2.6427312410479421E-9</v>
      </c>
      <c r="F46483">
        <v>0.16555221926352409</v>
      </c>
    </row>
    <row r="46484" spans="1:6" x14ac:dyDescent="0.35">
      <c r="A46484">
        <v>4.6482000000000001</v>
      </c>
      <c r="B46484">
        <v>0.05</v>
      </c>
      <c r="C46484">
        <v>-0.25498392379251072</v>
      </c>
      <c r="D46484">
        <v>1.3213656205244909E-9</v>
      </c>
      <c r="E46484">
        <v>2.6427312410479421E-9</v>
      </c>
      <c r="F46484">
        <v>0.16555221926352409</v>
      </c>
    </row>
    <row r="46485" spans="1:6" x14ac:dyDescent="0.35">
      <c r="A46485">
        <v>4.6482999999999999</v>
      </c>
      <c r="B46485">
        <v>0.05</v>
      </c>
      <c r="C46485">
        <v>-0.25498392379251072</v>
      </c>
      <c r="D46485">
        <v>1.3213656205244909E-9</v>
      </c>
      <c r="E46485">
        <v>2.6427312410479421E-9</v>
      </c>
      <c r="F46485">
        <v>0.16555221926352409</v>
      </c>
    </row>
    <row r="46486" spans="1:6" x14ac:dyDescent="0.35">
      <c r="A46486">
        <v>4.6484000000000014</v>
      </c>
      <c r="B46486">
        <v>0.05</v>
      </c>
      <c r="C46486">
        <v>-0.25498392379251072</v>
      </c>
      <c r="D46486">
        <v>1.3213656205244909E-9</v>
      </c>
      <c r="E46486">
        <v>2.6427312410479421E-9</v>
      </c>
      <c r="F46486">
        <v>0.16555221926352409</v>
      </c>
    </row>
    <row r="46487" spans="1:6" x14ac:dyDescent="0.35">
      <c r="A46487">
        <v>4.6485000000000003</v>
      </c>
      <c r="B46487">
        <v>0.05</v>
      </c>
      <c r="C46487">
        <v>-0.25498392379251072</v>
      </c>
      <c r="D46487">
        <v>1.3213656205244909E-9</v>
      </c>
      <c r="E46487">
        <v>2.6427312410479421E-9</v>
      </c>
      <c r="F46487">
        <v>0.16555221926352409</v>
      </c>
    </row>
    <row r="46488" spans="1:6" x14ac:dyDescent="0.35">
      <c r="A46488">
        <v>4.6486000000000001</v>
      </c>
      <c r="B46488">
        <v>0.05</v>
      </c>
      <c r="C46488">
        <v>-0.25498392379251072</v>
      </c>
      <c r="D46488">
        <v>1.3213656205244909E-9</v>
      </c>
      <c r="E46488">
        <v>2.6427312410479421E-9</v>
      </c>
      <c r="F46488">
        <v>0.16555221926352409</v>
      </c>
    </row>
    <row r="46489" spans="1:6" x14ac:dyDescent="0.35">
      <c r="A46489">
        <v>4.6486999999999998</v>
      </c>
      <c r="B46489">
        <v>0.05</v>
      </c>
      <c r="C46489">
        <v>-0.25498392379251072</v>
      </c>
      <c r="D46489">
        <v>1.3213656205244909E-9</v>
      </c>
      <c r="E46489">
        <v>2.6427312410479421E-9</v>
      </c>
      <c r="F46489">
        <v>0.16555221926352409</v>
      </c>
    </row>
    <row r="46490" spans="1:6" x14ac:dyDescent="0.35">
      <c r="A46490">
        <v>4.6487999999999996</v>
      </c>
      <c r="B46490">
        <v>0.05</v>
      </c>
      <c r="C46490">
        <v>-0.25498392379251072</v>
      </c>
      <c r="D46490">
        <v>1.3213656205244909E-9</v>
      </c>
      <c r="E46490">
        <v>2.6427312410479421E-9</v>
      </c>
      <c r="F46490">
        <v>0.16555221926352409</v>
      </c>
    </row>
    <row r="46491" spans="1:6" x14ac:dyDescent="0.35">
      <c r="A46491">
        <v>4.6489000000000003</v>
      </c>
      <c r="B46491">
        <v>0.05</v>
      </c>
      <c r="C46491">
        <v>-0.25498392379251072</v>
      </c>
      <c r="D46491">
        <v>1.3213656205244909E-9</v>
      </c>
      <c r="E46491">
        <v>2.6427312410479421E-9</v>
      </c>
      <c r="F46491">
        <v>0.16555221926352409</v>
      </c>
    </row>
    <row r="46492" spans="1:6" x14ac:dyDescent="0.35">
      <c r="A46492">
        <v>4.649</v>
      </c>
      <c r="B46492">
        <v>0.05</v>
      </c>
      <c r="C46492">
        <v>-0.25498392379251072</v>
      </c>
      <c r="D46492">
        <v>1.3213656205244909E-9</v>
      </c>
      <c r="E46492">
        <v>2.6427312410479421E-9</v>
      </c>
      <c r="F46492">
        <v>0.16555221926352409</v>
      </c>
    </row>
    <row r="46493" spans="1:6" x14ac:dyDescent="0.35">
      <c r="A46493">
        <v>4.6490999999999998</v>
      </c>
      <c r="B46493">
        <v>0.05</v>
      </c>
      <c r="C46493">
        <v>-0.25498392379251072</v>
      </c>
      <c r="D46493">
        <v>1.3213656205244909E-9</v>
      </c>
      <c r="E46493">
        <v>2.6427312410479421E-9</v>
      </c>
      <c r="F46493">
        <v>0.16555221926352409</v>
      </c>
    </row>
    <row r="46494" spans="1:6" x14ac:dyDescent="0.35">
      <c r="A46494">
        <v>4.6492000000000004</v>
      </c>
      <c r="B46494">
        <v>0.05</v>
      </c>
      <c r="C46494">
        <v>-0.25498392379251072</v>
      </c>
      <c r="D46494">
        <v>1.3213656205244909E-9</v>
      </c>
      <c r="E46494">
        <v>2.6427312410479421E-9</v>
      </c>
      <c r="F46494">
        <v>0.16555221926352409</v>
      </c>
    </row>
    <row r="46495" spans="1:6" x14ac:dyDescent="0.35">
      <c r="A46495">
        <v>4.6493000000000002</v>
      </c>
      <c r="B46495">
        <v>0.05</v>
      </c>
      <c r="C46495">
        <v>-0.25498392379251072</v>
      </c>
      <c r="D46495">
        <v>1.3213656205244909E-9</v>
      </c>
      <c r="E46495">
        <v>2.6427312410479421E-9</v>
      </c>
      <c r="F46495">
        <v>0.16555221926352409</v>
      </c>
    </row>
    <row r="46496" spans="1:6" x14ac:dyDescent="0.35">
      <c r="A46496">
        <v>4.6494</v>
      </c>
      <c r="B46496">
        <v>0.05</v>
      </c>
      <c r="C46496">
        <v>-0.25498392379251072</v>
      </c>
      <c r="D46496">
        <v>1.3213656205244909E-9</v>
      </c>
      <c r="E46496">
        <v>2.6427312410479421E-9</v>
      </c>
      <c r="F46496">
        <v>0.16555221926352409</v>
      </c>
    </row>
    <row r="46497" spans="1:6" x14ac:dyDescent="0.35">
      <c r="A46497">
        <v>4.6495000000000006</v>
      </c>
      <c r="B46497">
        <v>0.05</v>
      </c>
      <c r="C46497">
        <v>-0.25498392379251072</v>
      </c>
      <c r="D46497">
        <v>1.3213656205244909E-9</v>
      </c>
      <c r="E46497">
        <v>2.6427312410479421E-9</v>
      </c>
      <c r="F46497">
        <v>0.16555221926352409</v>
      </c>
    </row>
    <row r="46498" spans="1:6" x14ac:dyDescent="0.35">
      <c r="A46498">
        <v>4.6496000000000004</v>
      </c>
      <c r="B46498">
        <v>0.05</v>
      </c>
      <c r="C46498">
        <v>-0.25498392379251072</v>
      </c>
      <c r="D46498">
        <v>1.3213656205244909E-9</v>
      </c>
      <c r="E46498">
        <v>2.6427312410479421E-9</v>
      </c>
      <c r="F46498">
        <v>0.16555221926352409</v>
      </c>
    </row>
    <row r="46499" spans="1:6" x14ac:dyDescent="0.35">
      <c r="A46499">
        <v>4.6497000000000002</v>
      </c>
      <c r="B46499">
        <v>0.05</v>
      </c>
      <c r="C46499">
        <v>-0.25498392379251072</v>
      </c>
      <c r="D46499">
        <v>1.3213656205244909E-9</v>
      </c>
      <c r="E46499">
        <v>2.6427312410479421E-9</v>
      </c>
      <c r="F46499">
        <v>0.16555221926352409</v>
      </c>
    </row>
    <row r="46500" spans="1:6" x14ac:dyDescent="0.35">
      <c r="A46500">
        <v>4.6497999999999999</v>
      </c>
      <c r="B46500">
        <v>0.05</v>
      </c>
      <c r="C46500">
        <v>-0.25498392379251072</v>
      </c>
      <c r="D46500">
        <v>1.3213656205244909E-9</v>
      </c>
      <c r="E46500">
        <v>2.6427312410479421E-9</v>
      </c>
      <c r="F46500">
        <v>0.16555221926352409</v>
      </c>
    </row>
    <row r="46501" spans="1:6" x14ac:dyDescent="0.35">
      <c r="A46501">
        <v>4.6499000000000006</v>
      </c>
      <c r="B46501">
        <v>0.05</v>
      </c>
      <c r="C46501">
        <v>-0.25498392379251072</v>
      </c>
      <c r="D46501">
        <v>1.3213656205244909E-9</v>
      </c>
      <c r="E46501">
        <v>2.6427312410479421E-9</v>
      </c>
      <c r="F46501">
        <v>0.16555221926352409</v>
      </c>
    </row>
    <row r="46502" spans="1:6" x14ac:dyDescent="0.35">
      <c r="A46502">
        <v>4.6500000000000004</v>
      </c>
      <c r="B46502">
        <v>0.05</v>
      </c>
      <c r="C46502">
        <v>-0.25498392379251072</v>
      </c>
      <c r="D46502">
        <v>1.3213656205244909E-9</v>
      </c>
      <c r="E46502">
        <v>2.6427312410479421E-9</v>
      </c>
      <c r="F46502">
        <v>0.16555221926352409</v>
      </c>
    </row>
    <row r="46503" spans="1:6" x14ac:dyDescent="0.35">
      <c r="A46503">
        <v>4.6501000000000001</v>
      </c>
      <c r="B46503">
        <v>0.05</v>
      </c>
      <c r="C46503">
        <v>-0.25498392379251072</v>
      </c>
      <c r="D46503">
        <v>1.3213656205244909E-9</v>
      </c>
      <c r="E46503">
        <v>2.6427312410479421E-9</v>
      </c>
      <c r="F46503">
        <v>0.16555221926352409</v>
      </c>
    </row>
    <row r="46504" spans="1:6" x14ac:dyDescent="0.35">
      <c r="A46504">
        <v>4.6501999999999999</v>
      </c>
      <c r="B46504">
        <v>0.05</v>
      </c>
      <c r="C46504">
        <v>-0.25498392379251072</v>
      </c>
      <c r="D46504">
        <v>1.3213656205244909E-9</v>
      </c>
      <c r="E46504">
        <v>2.6427312410479421E-9</v>
      </c>
      <c r="F46504">
        <v>0.16555221926352409</v>
      </c>
    </row>
    <row r="46505" spans="1:6" x14ac:dyDescent="0.35">
      <c r="A46505">
        <v>4.6503000000000014</v>
      </c>
      <c r="B46505">
        <v>0.05</v>
      </c>
      <c r="C46505">
        <v>-0.25498392379251072</v>
      </c>
      <c r="D46505">
        <v>1.3213656205244909E-9</v>
      </c>
      <c r="E46505">
        <v>2.6427312410479421E-9</v>
      </c>
      <c r="F46505">
        <v>0.16555221926352409</v>
      </c>
    </row>
    <row r="46506" spans="1:6" x14ac:dyDescent="0.35">
      <c r="A46506">
        <v>4.6504000000000003</v>
      </c>
      <c r="B46506">
        <v>0.05</v>
      </c>
      <c r="C46506">
        <v>-0.25498392379251072</v>
      </c>
      <c r="D46506">
        <v>1.3213656205244909E-9</v>
      </c>
      <c r="E46506">
        <v>2.6427312410479421E-9</v>
      </c>
      <c r="F46506">
        <v>0.16555221926352409</v>
      </c>
    </row>
    <row r="46507" spans="1:6" x14ac:dyDescent="0.35">
      <c r="A46507">
        <v>4.6505000000000001</v>
      </c>
      <c r="B46507">
        <v>0.05</v>
      </c>
      <c r="C46507">
        <v>-0.25498392379251072</v>
      </c>
      <c r="D46507">
        <v>1.3213656205244909E-9</v>
      </c>
      <c r="E46507">
        <v>2.6427312410479421E-9</v>
      </c>
      <c r="F46507">
        <v>0.16555221926352409</v>
      </c>
    </row>
    <row r="46508" spans="1:6" x14ac:dyDescent="0.35">
      <c r="A46508">
        <v>4.6505999999999998</v>
      </c>
      <c r="B46508">
        <v>0.05</v>
      </c>
      <c r="C46508">
        <v>-0.25498392379251072</v>
      </c>
      <c r="D46508">
        <v>1.3213656205244909E-9</v>
      </c>
      <c r="E46508">
        <v>2.6427312410479421E-9</v>
      </c>
      <c r="F46508">
        <v>0.16555221926352409</v>
      </c>
    </row>
    <row r="46509" spans="1:6" x14ac:dyDescent="0.35">
      <c r="A46509">
        <v>4.6507000000000014</v>
      </c>
      <c r="B46509">
        <v>0.05</v>
      </c>
      <c r="C46509">
        <v>-0.25498392379251072</v>
      </c>
      <c r="D46509">
        <v>1.3213656205244909E-9</v>
      </c>
      <c r="E46509">
        <v>2.6427312410479421E-9</v>
      </c>
      <c r="F46509">
        <v>0.16555221926352409</v>
      </c>
    </row>
    <row r="46510" spans="1:6" x14ac:dyDescent="0.35">
      <c r="A46510">
        <v>4.6508000000000003</v>
      </c>
      <c r="B46510">
        <v>0.05</v>
      </c>
      <c r="C46510">
        <v>-0.25498392379251072</v>
      </c>
      <c r="D46510">
        <v>1.3213656205244909E-9</v>
      </c>
      <c r="E46510">
        <v>2.6427312410479421E-9</v>
      </c>
      <c r="F46510">
        <v>0.16555221926352409</v>
      </c>
    </row>
    <row r="46511" spans="1:6" x14ac:dyDescent="0.35">
      <c r="A46511">
        <v>4.6509</v>
      </c>
      <c r="B46511">
        <v>0.05</v>
      </c>
      <c r="C46511">
        <v>-0.25498392379251072</v>
      </c>
      <c r="D46511">
        <v>1.3213656205244909E-9</v>
      </c>
      <c r="E46511">
        <v>2.6427312410479421E-9</v>
      </c>
      <c r="F46511">
        <v>0.16555221926352409</v>
      </c>
    </row>
    <row r="46512" spans="1:6" x14ac:dyDescent="0.35">
      <c r="A46512">
        <v>4.6509999999999998</v>
      </c>
      <c r="B46512">
        <v>0.05</v>
      </c>
      <c r="C46512">
        <v>-0.25498392379251072</v>
      </c>
      <c r="D46512">
        <v>1.3213656205244909E-9</v>
      </c>
      <c r="E46512">
        <v>2.6427312410479421E-9</v>
      </c>
      <c r="F46512">
        <v>0.16555221926352409</v>
      </c>
    </row>
    <row r="46513" spans="1:6" x14ac:dyDescent="0.35">
      <c r="A46513">
        <v>4.6510999999999996</v>
      </c>
      <c r="B46513">
        <v>0.05</v>
      </c>
      <c r="C46513">
        <v>-0.25498392379251072</v>
      </c>
      <c r="D46513">
        <v>1.3213656205244909E-9</v>
      </c>
      <c r="E46513">
        <v>2.6427312410479421E-9</v>
      </c>
      <c r="F46513">
        <v>0.16555221926352409</v>
      </c>
    </row>
    <row r="46514" spans="1:6" x14ac:dyDescent="0.35">
      <c r="A46514">
        <v>4.6512000000000002</v>
      </c>
      <c r="B46514">
        <v>0.05</v>
      </c>
      <c r="C46514">
        <v>-0.25498392379251072</v>
      </c>
      <c r="D46514">
        <v>1.3213656205244909E-9</v>
      </c>
      <c r="E46514">
        <v>2.6427312410479421E-9</v>
      </c>
      <c r="F46514">
        <v>0.16555221926352409</v>
      </c>
    </row>
    <row r="46515" spans="1:6" x14ac:dyDescent="0.35">
      <c r="A46515">
        <v>4.6513</v>
      </c>
      <c r="B46515">
        <v>0.05</v>
      </c>
      <c r="C46515">
        <v>-0.25498392379251072</v>
      </c>
      <c r="D46515">
        <v>1.3213656205244909E-9</v>
      </c>
      <c r="E46515">
        <v>2.6427312410479421E-9</v>
      </c>
      <c r="F46515">
        <v>0.16555221926352409</v>
      </c>
    </row>
    <row r="46516" spans="1:6" x14ac:dyDescent="0.35">
      <c r="A46516">
        <v>4.6514000000000006</v>
      </c>
      <c r="B46516">
        <v>0.05</v>
      </c>
      <c r="C46516">
        <v>-0.25498392379251072</v>
      </c>
      <c r="D46516">
        <v>1.3213656205244909E-9</v>
      </c>
      <c r="E46516">
        <v>2.6427312410479421E-9</v>
      </c>
      <c r="F46516">
        <v>0.16555221926352409</v>
      </c>
    </row>
    <row r="46517" spans="1:6" x14ac:dyDescent="0.35">
      <c r="A46517">
        <v>4.6515000000000004</v>
      </c>
      <c r="B46517">
        <v>0.05</v>
      </c>
      <c r="C46517">
        <v>-0.25498392379251072</v>
      </c>
      <c r="D46517">
        <v>1.3213656205244909E-9</v>
      </c>
      <c r="E46517">
        <v>2.6427312410479421E-9</v>
      </c>
      <c r="F46517">
        <v>0.16555221926352409</v>
      </c>
    </row>
    <row r="46518" spans="1:6" x14ac:dyDescent="0.35">
      <c r="A46518">
        <v>4.6516000000000002</v>
      </c>
      <c r="B46518">
        <v>0.05</v>
      </c>
      <c r="C46518">
        <v>-0.25498392379251072</v>
      </c>
      <c r="D46518">
        <v>1.3213656205244909E-9</v>
      </c>
      <c r="E46518">
        <v>2.6427312410479421E-9</v>
      </c>
      <c r="F46518">
        <v>0.16555221926352409</v>
      </c>
    </row>
    <row r="46519" spans="1:6" x14ac:dyDescent="0.35">
      <c r="A46519">
        <v>4.6516999999999999</v>
      </c>
      <c r="B46519">
        <v>0.05</v>
      </c>
      <c r="C46519">
        <v>-0.25498392379251072</v>
      </c>
      <c r="D46519">
        <v>1.3213656205244909E-9</v>
      </c>
      <c r="E46519">
        <v>2.6427312410479421E-9</v>
      </c>
      <c r="F46519">
        <v>0.16555221926352409</v>
      </c>
    </row>
    <row r="46520" spans="1:6" x14ac:dyDescent="0.35">
      <c r="A46520">
        <v>4.6518000000000006</v>
      </c>
      <c r="B46520">
        <v>0.05</v>
      </c>
      <c r="C46520">
        <v>-0.25498392379251072</v>
      </c>
      <c r="D46520">
        <v>1.3213656205244909E-9</v>
      </c>
      <c r="E46520">
        <v>2.6427312410479421E-9</v>
      </c>
      <c r="F46520">
        <v>0.16555221926352409</v>
      </c>
    </row>
    <row r="46521" spans="1:6" x14ac:dyDescent="0.35">
      <c r="A46521">
        <v>4.6519000000000004</v>
      </c>
      <c r="B46521">
        <v>0.05</v>
      </c>
      <c r="C46521">
        <v>-0.25498392379251072</v>
      </c>
      <c r="D46521">
        <v>1.3213656205244909E-9</v>
      </c>
      <c r="E46521">
        <v>2.6427312410479421E-9</v>
      </c>
      <c r="F46521">
        <v>0.16555221926352409</v>
      </c>
    </row>
    <row r="46522" spans="1:6" x14ac:dyDescent="0.35">
      <c r="A46522">
        <v>4.6520000000000001</v>
      </c>
      <c r="B46522">
        <v>0.05</v>
      </c>
      <c r="C46522">
        <v>-0.25498392379251072</v>
      </c>
      <c r="D46522">
        <v>1.3213656205244909E-9</v>
      </c>
      <c r="E46522">
        <v>2.6427312410479421E-9</v>
      </c>
      <c r="F46522">
        <v>0.16555221926352409</v>
      </c>
    </row>
    <row r="46523" spans="1:6" x14ac:dyDescent="0.35">
      <c r="A46523">
        <v>4.6520999999999999</v>
      </c>
      <c r="B46523">
        <v>0.05</v>
      </c>
      <c r="C46523">
        <v>-0.25498392379251072</v>
      </c>
      <c r="D46523">
        <v>1.3213656205244909E-9</v>
      </c>
      <c r="E46523">
        <v>2.6427312410479421E-9</v>
      </c>
      <c r="F46523">
        <v>0.16555221926352409</v>
      </c>
    </row>
    <row r="46524" spans="1:6" x14ac:dyDescent="0.35">
      <c r="A46524">
        <v>4.6522000000000006</v>
      </c>
      <c r="B46524">
        <v>0.05</v>
      </c>
      <c r="C46524">
        <v>-0.25498392379251072</v>
      </c>
      <c r="D46524">
        <v>1.3213656205244909E-9</v>
      </c>
      <c r="E46524">
        <v>2.6427312410479421E-9</v>
      </c>
      <c r="F46524">
        <v>0.16555221926352409</v>
      </c>
    </row>
    <row r="46525" spans="1:6" x14ac:dyDescent="0.35">
      <c r="A46525">
        <v>4.6523000000000003</v>
      </c>
      <c r="B46525">
        <v>0.05</v>
      </c>
      <c r="C46525">
        <v>-0.25498392379251072</v>
      </c>
      <c r="D46525">
        <v>1.3213656205244909E-9</v>
      </c>
      <c r="E46525">
        <v>2.6427312410479421E-9</v>
      </c>
      <c r="F46525">
        <v>0.16555221926352409</v>
      </c>
    </row>
    <row r="46526" spans="1:6" x14ac:dyDescent="0.35">
      <c r="A46526">
        <v>4.6524000000000001</v>
      </c>
      <c r="B46526">
        <v>0.05</v>
      </c>
      <c r="C46526">
        <v>-0.25498392379251072</v>
      </c>
      <c r="D46526">
        <v>1.3213656205244909E-9</v>
      </c>
      <c r="E46526">
        <v>2.6427312410479421E-9</v>
      </c>
      <c r="F46526">
        <v>0.16555221926352409</v>
      </c>
    </row>
    <row r="46527" spans="1:6" x14ac:dyDescent="0.35">
      <c r="A46527">
        <v>4.6524999999999999</v>
      </c>
      <c r="B46527">
        <v>0.05</v>
      </c>
      <c r="C46527">
        <v>-0.25498392379251072</v>
      </c>
      <c r="D46527">
        <v>1.3213656205244909E-9</v>
      </c>
      <c r="E46527">
        <v>2.6427312410479421E-9</v>
      </c>
      <c r="F46527">
        <v>0.16555221926352409</v>
      </c>
    </row>
    <row r="46528" spans="1:6" x14ac:dyDescent="0.35">
      <c r="A46528">
        <v>4.6526000000000014</v>
      </c>
      <c r="B46528">
        <v>0.05</v>
      </c>
      <c r="C46528">
        <v>-0.25498392379251072</v>
      </c>
      <c r="D46528">
        <v>1.3213656205244909E-9</v>
      </c>
      <c r="E46528">
        <v>2.6427312410479421E-9</v>
      </c>
      <c r="F46528">
        <v>0.16555221926352409</v>
      </c>
    </row>
    <row r="46529" spans="1:6" x14ac:dyDescent="0.35">
      <c r="A46529">
        <v>4.6527000000000003</v>
      </c>
      <c r="B46529">
        <v>0.05</v>
      </c>
      <c r="C46529">
        <v>-0.25498392379251072</v>
      </c>
      <c r="D46529">
        <v>1.3213656205244909E-9</v>
      </c>
      <c r="E46529">
        <v>2.6427312410479421E-9</v>
      </c>
      <c r="F46529">
        <v>0.16555221926352409</v>
      </c>
    </row>
    <row r="46530" spans="1:6" x14ac:dyDescent="0.35">
      <c r="A46530">
        <v>4.6528</v>
      </c>
      <c r="B46530">
        <v>0.05</v>
      </c>
      <c r="C46530">
        <v>-0.25498392379251072</v>
      </c>
      <c r="D46530">
        <v>1.3213656205244909E-9</v>
      </c>
      <c r="E46530">
        <v>2.6427312410479421E-9</v>
      </c>
      <c r="F46530">
        <v>0.16555221926352409</v>
      </c>
    </row>
    <row r="46531" spans="1:6" x14ac:dyDescent="0.35">
      <c r="A46531">
        <v>4.6528999999999998</v>
      </c>
      <c r="B46531">
        <v>0.05</v>
      </c>
      <c r="C46531">
        <v>-0.25498392379251072</v>
      </c>
      <c r="D46531">
        <v>1.3213656205244909E-9</v>
      </c>
      <c r="E46531">
        <v>2.6427312410479421E-9</v>
      </c>
      <c r="F46531">
        <v>0.16555221926352409</v>
      </c>
    </row>
    <row r="46532" spans="1:6" x14ac:dyDescent="0.35">
      <c r="A46532">
        <v>4.6529999999999996</v>
      </c>
      <c r="B46532">
        <v>0.05</v>
      </c>
      <c r="C46532">
        <v>-0.25498392379251072</v>
      </c>
      <c r="D46532">
        <v>1.3213656205244909E-9</v>
      </c>
      <c r="E46532">
        <v>2.6427312410479421E-9</v>
      </c>
      <c r="F46532">
        <v>0.16555221926352409</v>
      </c>
    </row>
    <row r="46533" spans="1:6" x14ac:dyDescent="0.35">
      <c r="A46533">
        <v>4.6531000000000002</v>
      </c>
      <c r="B46533">
        <v>0.05</v>
      </c>
      <c r="C46533">
        <v>-0.25498392379251072</v>
      </c>
      <c r="D46533">
        <v>1.3213656205244909E-9</v>
      </c>
      <c r="E46533">
        <v>2.6427312410479421E-9</v>
      </c>
      <c r="F46533">
        <v>0.16555221926352409</v>
      </c>
    </row>
    <row r="46534" spans="1:6" x14ac:dyDescent="0.35">
      <c r="A46534">
        <v>4.6532</v>
      </c>
      <c r="B46534">
        <v>0.05</v>
      </c>
      <c r="C46534">
        <v>-0.25498392379251072</v>
      </c>
      <c r="D46534">
        <v>1.3213656205244909E-9</v>
      </c>
      <c r="E46534">
        <v>2.6427312410479421E-9</v>
      </c>
      <c r="F46534">
        <v>0.16555221926352409</v>
      </c>
    </row>
    <row r="46535" spans="1:6" x14ac:dyDescent="0.35">
      <c r="A46535">
        <v>4.6533000000000007</v>
      </c>
      <c r="B46535">
        <v>0.05</v>
      </c>
      <c r="C46535">
        <v>-0.25498392379251072</v>
      </c>
      <c r="D46535">
        <v>1.3213656205244909E-9</v>
      </c>
      <c r="E46535">
        <v>2.6427312410479421E-9</v>
      </c>
      <c r="F46535">
        <v>0.16555221926352409</v>
      </c>
    </row>
    <row r="46536" spans="1:6" x14ac:dyDescent="0.35">
      <c r="A46536">
        <v>4.6534000000000004</v>
      </c>
      <c r="B46536">
        <v>0.05</v>
      </c>
      <c r="C46536">
        <v>-0.25498392379251072</v>
      </c>
      <c r="D46536">
        <v>1.3213656205244909E-9</v>
      </c>
      <c r="E46536">
        <v>2.6427312410479421E-9</v>
      </c>
      <c r="F46536">
        <v>0.16555221926352409</v>
      </c>
    </row>
    <row r="46537" spans="1:6" x14ac:dyDescent="0.35">
      <c r="A46537">
        <v>4.6535000000000002</v>
      </c>
      <c r="B46537">
        <v>0.05</v>
      </c>
      <c r="C46537">
        <v>-0.25498392379251072</v>
      </c>
      <c r="D46537">
        <v>1.3213656205244909E-9</v>
      </c>
      <c r="E46537">
        <v>2.6427312410479421E-9</v>
      </c>
      <c r="F46537">
        <v>0.16555221926352409</v>
      </c>
    </row>
    <row r="46538" spans="1:6" x14ac:dyDescent="0.35">
      <c r="A46538">
        <v>4.6536</v>
      </c>
      <c r="B46538">
        <v>0.05</v>
      </c>
      <c r="C46538">
        <v>-0.25498392379251072</v>
      </c>
      <c r="D46538">
        <v>1.3213656205244909E-9</v>
      </c>
      <c r="E46538">
        <v>2.6427312410479421E-9</v>
      </c>
      <c r="F46538">
        <v>0.16555221926352409</v>
      </c>
    </row>
    <row r="46539" spans="1:6" x14ac:dyDescent="0.35">
      <c r="A46539">
        <v>4.6537000000000006</v>
      </c>
      <c r="B46539">
        <v>0.05</v>
      </c>
      <c r="C46539">
        <v>-0.25498392379251072</v>
      </c>
      <c r="D46539">
        <v>1.3213656205244909E-9</v>
      </c>
      <c r="E46539">
        <v>2.6427312410479421E-9</v>
      </c>
      <c r="F46539">
        <v>0.16555221926352409</v>
      </c>
    </row>
    <row r="46540" spans="1:6" x14ac:dyDescent="0.35">
      <c r="A46540">
        <v>4.6538000000000004</v>
      </c>
      <c r="B46540">
        <v>0.05</v>
      </c>
      <c r="C46540">
        <v>-0.25498392379251072</v>
      </c>
      <c r="D46540">
        <v>1.3213656205244909E-9</v>
      </c>
      <c r="E46540">
        <v>2.6427312410479421E-9</v>
      </c>
      <c r="F46540">
        <v>0.16555221926352409</v>
      </c>
    </row>
    <row r="46541" spans="1:6" x14ac:dyDescent="0.35">
      <c r="A46541">
        <v>4.6539000000000001</v>
      </c>
      <c r="B46541">
        <v>0.05</v>
      </c>
      <c r="C46541">
        <v>-0.25498392379251072</v>
      </c>
      <c r="D46541">
        <v>1.3213656205244909E-9</v>
      </c>
      <c r="E46541">
        <v>2.6427312410479421E-9</v>
      </c>
      <c r="F46541">
        <v>0.16555221926352409</v>
      </c>
    </row>
    <row r="46542" spans="1:6" x14ac:dyDescent="0.35">
      <c r="A46542">
        <v>4.6539999999999999</v>
      </c>
      <c r="B46542">
        <v>0.05</v>
      </c>
      <c r="C46542">
        <v>-0.25498392379251072</v>
      </c>
      <c r="D46542">
        <v>1.3213656205244909E-9</v>
      </c>
      <c r="E46542">
        <v>2.6427312410479421E-9</v>
      </c>
      <c r="F46542">
        <v>0.16555221926352409</v>
      </c>
    </row>
    <row r="46543" spans="1:6" x14ac:dyDescent="0.35">
      <c r="A46543">
        <v>4.6541000000000006</v>
      </c>
      <c r="B46543">
        <v>0.05</v>
      </c>
      <c r="C46543">
        <v>-0.25498392379251072</v>
      </c>
      <c r="D46543">
        <v>1.3213656205244909E-9</v>
      </c>
      <c r="E46543">
        <v>2.6427312410479421E-9</v>
      </c>
      <c r="F46543">
        <v>0.16555221926352409</v>
      </c>
    </row>
    <row r="46544" spans="1:6" x14ac:dyDescent="0.35">
      <c r="A46544">
        <v>4.6542000000000003</v>
      </c>
      <c r="B46544">
        <v>0.05</v>
      </c>
      <c r="C46544">
        <v>-0.25498392379251072</v>
      </c>
      <c r="D46544">
        <v>1.3213656205244909E-9</v>
      </c>
      <c r="E46544">
        <v>2.6427312410479421E-9</v>
      </c>
      <c r="F46544">
        <v>0.16555221926352409</v>
      </c>
    </row>
    <row r="46545" spans="1:6" x14ac:dyDescent="0.35">
      <c r="A46545">
        <v>4.6543000000000001</v>
      </c>
      <c r="B46545">
        <v>0.05</v>
      </c>
      <c r="C46545">
        <v>-0.25498392379251072</v>
      </c>
      <c r="D46545">
        <v>1.3213656205244909E-9</v>
      </c>
      <c r="E46545">
        <v>2.6427312410479421E-9</v>
      </c>
      <c r="F46545">
        <v>0.16555221926352409</v>
      </c>
    </row>
    <row r="46546" spans="1:6" x14ac:dyDescent="0.35">
      <c r="A46546">
        <v>4.6543999999999999</v>
      </c>
      <c r="B46546">
        <v>0.05</v>
      </c>
      <c r="C46546">
        <v>-0.25498392379251072</v>
      </c>
      <c r="D46546">
        <v>1.3213656205244909E-9</v>
      </c>
      <c r="E46546">
        <v>2.6427312410479421E-9</v>
      </c>
      <c r="F46546">
        <v>0.16555221926352409</v>
      </c>
    </row>
    <row r="46547" spans="1:6" x14ac:dyDescent="0.35">
      <c r="A46547">
        <v>4.6545000000000014</v>
      </c>
      <c r="B46547">
        <v>0.05</v>
      </c>
      <c r="C46547">
        <v>-0.25498392379251072</v>
      </c>
      <c r="D46547">
        <v>1.3213656205244909E-9</v>
      </c>
      <c r="E46547">
        <v>2.6427312410479421E-9</v>
      </c>
      <c r="F46547">
        <v>0.16555221926352409</v>
      </c>
    </row>
    <row r="46548" spans="1:6" x14ac:dyDescent="0.35">
      <c r="A46548">
        <v>4.6546000000000003</v>
      </c>
      <c r="B46548">
        <v>0.05</v>
      </c>
      <c r="C46548">
        <v>-0.25498392379251072</v>
      </c>
      <c r="D46548">
        <v>1.3213656205244909E-9</v>
      </c>
      <c r="E46548">
        <v>2.6427312410479421E-9</v>
      </c>
      <c r="F46548">
        <v>0.16555221926352409</v>
      </c>
    </row>
    <row r="46549" spans="1:6" x14ac:dyDescent="0.35">
      <c r="A46549">
        <v>4.6547000000000001</v>
      </c>
      <c r="B46549">
        <v>0.05</v>
      </c>
      <c r="C46549">
        <v>-0.25498392379251072</v>
      </c>
      <c r="D46549">
        <v>1.3213656205244909E-9</v>
      </c>
      <c r="E46549">
        <v>2.6427312410479421E-9</v>
      </c>
      <c r="F46549">
        <v>0.16555221926352409</v>
      </c>
    </row>
    <row r="46550" spans="1:6" x14ac:dyDescent="0.35">
      <c r="A46550">
        <v>4.6547999999999998</v>
      </c>
      <c r="B46550">
        <v>0.05</v>
      </c>
      <c r="C46550">
        <v>-0.25498392379251072</v>
      </c>
      <c r="D46550">
        <v>1.3213656205244909E-9</v>
      </c>
      <c r="E46550">
        <v>2.6427312410479421E-9</v>
      </c>
      <c r="F46550">
        <v>0.16555221926352409</v>
      </c>
    </row>
    <row r="46551" spans="1:6" x14ac:dyDescent="0.35">
      <c r="A46551">
        <v>4.6548999999999996</v>
      </c>
      <c r="B46551">
        <v>0.05</v>
      </c>
      <c r="C46551">
        <v>-0.25498392379251072</v>
      </c>
      <c r="D46551">
        <v>1.3213656205244909E-9</v>
      </c>
      <c r="E46551">
        <v>2.6427312410479421E-9</v>
      </c>
      <c r="F46551">
        <v>0.16555221926352409</v>
      </c>
    </row>
    <row r="46552" spans="1:6" x14ac:dyDescent="0.35">
      <c r="A46552">
        <v>4.6550000000000002</v>
      </c>
      <c r="B46552">
        <v>0.05</v>
      </c>
      <c r="C46552">
        <v>-0.25498392379251072</v>
      </c>
      <c r="D46552">
        <v>1.3213656205244909E-9</v>
      </c>
      <c r="E46552">
        <v>2.6427312410479421E-9</v>
      </c>
      <c r="F46552">
        <v>0.16555221926352409</v>
      </c>
    </row>
    <row r="46553" spans="1:6" x14ac:dyDescent="0.35">
      <c r="A46553">
        <v>4.6551</v>
      </c>
      <c r="B46553">
        <v>0.05</v>
      </c>
      <c r="C46553">
        <v>-0.25498392379251072</v>
      </c>
      <c r="D46553">
        <v>1.3213656205244909E-9</v>
      </c>
      <c r="E46553">
        <v>2.6427312410479421E-9</v>
      </c>
      <c r="F46553">
        <v>0.16555221926352409</v>
      </c>
    </row>
    <row r="46554" spans="1:6" x14ac:dyDescent="0.35">
      <c r="A46554">
        <v>4.6551999999999998</v>
      </c>
      <c r="B46554">
        <v>0.05</v>
      </c>
      <c r="C46554">
        <v>-0.25498392379251072</v>
      </c>
      <c r="D46554">
        <v>1.3213656205244909E-9</v>
      </c>
      <c r="E46554">
        <v>2.6427312410479421E-9</v>
      </c>
      <c r="F46554">
        <v>0.16555221926352409</v>
      </c>
    </row>
    <row r="46555" spans="1:6" x14ac:dyDescent="0.35">
      <c r="A46555">
        <v>4.6553000000000004</v>
      </c>
      <c r="B46555">
        <v>0.05</v>
      </c>
      <c r="C46555">
        <v>-0.25498392379251072</v>
      </c>
      <c r="D46555">
        <v>1.3213656205244909E-9</v>
      </c>
      <c r="E46555">
        <v>2.6427312410479421E-9</v>
      </c>
      <c r="F46555">
        <v>0.16555221926352409</v>
      </c>
    </row>
    <row r="46556" spans="1:6" x14ac:dyDescent="0.35">
      <c r="A46556">
        <v>4.6554000000000002</v>
      </c>
      <c r="B46556">
        <v>0.05</v>
      </c>
      <c r="C46556">
        <v>-0.25498392379251072</v>
      </c>
      <c r="D46556">
        <v>1.3213656205244909E-9</v>
      </c>
      <c r="E46556">
        <v>2.6427312410479421E-9</v>
      </c>
      <c r="F46556">
        <v>0.16555221926352409</v>
      </c>
    </row>
    <row r="46557" spans="1:6" x14ac:dyDescent="0.35">
      <c r="A46557">
        <v>4.6555</v>
      </c>
      <c r="B46557">
        <v>0.05</v>
      </c>
      <c r="C46557">
        <v>-0.25498392379251072</v>
      </c>
      <c r="D46557">
        <v>1.3213656205244909E-9</v>
      </c>
      <c r="E46557">
        <v>2.6427312410479421E-9</v>
      </c>
      <c r="F46557">
        <v>0.16555221926352409</v>
      </c>
    </row>
    <row r="46558" spans="1:6" x14ac:dyDescent="0.35">
      <c r="A46558">
        <v>4.6556000000000006</v>
      </c>
      <c r="B46558">
        <v>0.05</v>
      </c>
      <c r="C46558">
        <v>-0.25498392379251072</v>
      </c>
      <c r="D46558">
        <v>1.3213656205244909E-9</v>
      </c>
      <c r="E46558">
        <v>2.6427312410479421E-9</v>
      </c>
      <c r="F46558">
        <v>0.16555221926352409</v>
      </c>
    </row>
    <row r="46559" spans="1:6" x14ac:dyDescent="0.35">
      <c r="A46559">
        <v>4.6557000000000004</v>
      </c>
      <c r="B46559">
        <v>0.05</v>
      </c>
      <c r="C46559">
        <v>-0.25498392379251072</v>
      </c>
      <c r="D46559">
        <v>1.3213656205244909E-9</v>
      </c>
      <c r="E46559">
        <v>2.6427312410479421E-9</v>
      </c>
      <c r="F46559">
        <v>0.16555221926352409</v>
      </c>
    </row>
    <row r="46560" spans="1:6" x14ac:dyDescent="0.35">
      <c r="A46560">
        <v>4.6558000000000002</v>
      </c>
      <c r="B46560">
        <v>0.05</v>
      </c>
      <c r="C46560">
        <v>-0.25498392379251072</v>
      </c>
      <c r="D46560">
        <v>1.3213656205244909E-9</v>
      </c>
      <c r="E46560">
        <v>2.6427312410479421E-9</v>
      </c>
      <c r="F46560">
        <v>0.16555221926352409</v>
      </c>
    </row>
    <row r="46561" spans="1:6" x14ac:dyDescent="0.35">
      <c r="A46561">
        <v>4.6558999999999999</v>
      </c>
      <c r="B46561">
        <v>0.05</v>
      </c>
      <c r="C46561">
        <v>-0.25498392379251072</v>
      </c>
      <c r="D46561">
        <v>1.3213656205244909E-9</v>
      </c>
      <c r="E46561">
        <v>2.6427312410479421E-9</v>
      </c>
      <c r="F46561">
        <v>0.16555221926352409</v>
      </c>
    </row>
    <row r="46562" spans="1:6" x14ac:dyDescent="0.35">
      <c r="A46562">
        <v>4.6560000000000006</v>
      </c>
      <c r="B46562">
        <v>0.05</v>
      </c>
      <c r="C46562">
        <v>-0.25498392379251072</v>
      </c>
      <c r="D46562">
        <v>1.3213656205244909E-9</v>
      </c>
      <c r="E46562">
        <v>2.6427312410479421E-9</v>
      </c>
      <c r="F46562">
        <v>0.16555221926352409</v>
      </c>
    </row>
    <row r="46563" spans="1:6" x14ac:dyDescent="0.35">
      <c r="A46563">
        <v>4.6561000000000003</v>
      </c>
      <c r="B46563">
        <v>0.05</v>
      </c>
      <c r="C46563">
        <v>-0.25498392379251072</v>
      </c>
      <c r="D46563">
        <v>1.3213656205244909E-9</v>
      </c>
      <c r="E46563">
        <v>2.6427312410479421E-9</v>
      </c>
      <c r="F46563">
        <v>0.16555221926352409</v>
      </c>
    </row>
    <row r="46564" spans="1:6" x14ac:dyDescent="0.35">
      <c r="A46564">
        <v>4.6562000000000001</v>
      </c>
      <c r="B46564">
        <v>0.05</v>
      </c>
      <c r="C46564">
        <v>-0.25498392379251072</v>
      </c>
      <c r="D46564">
        <v>1.3213656205244909E-9</v>
      </c>
      <c r="E46564">
        <v>2.6427312410479421E-9</v>
      </c>
      <c r="F46564">
        <v>0.16555221926352409</v>
      </c>
    </row>
    <row r="46565" spans="1:6" x14ac:dyDescent="0.35">
      <c r="A46565">
        <v>4.6562999999999999</v>
      </c>
      <c r="B46565">
        <v>0.05</v>
      </c>
      <c r="C46565">
        <v>-0.25498392379251072</v>
      </c>
      <c r="D46565">
        <v>1.3213656205244909E-9</v>
      </c>
      <c r="E46565">
        <v>2.6427312410479421E-9</v>
      </c>
      <c r="F46565">
        <v>0.16555221926352409</v>
      </c>
    </row>
    <row r="46566" spans="1:6" x14ac:dyDescent="0.35">
      <c r="A46566">
        <v>4.6564000000000014</v>
      </c>
      <c r="B46566">
        <v>0.05</v>
      </c>
      <c r="C46566">
        <v>-0.25498392379251072</v>
      </c>
      <c r="D46566">
        <v>1.3213656205244909E-9</v>
      </c>
      <c r="E46566">
        <v>2.6427312410479421E-9</v>
      </c>
      <c r="F46566">
        <v>0.16555221926352409</v>
      </c>
    </row>
    <row r="46567" spans="1:6" x14ac:dyDescent="0.35">
      <c r="A46567">
        <v>4.6565000000000003</v>
      </c>
      <c r="B46567">
        <v>0.05</v>
      </c>
      <c r="C46567">
        <v>-0.25498392379251072</v>
      </c>
      <c r="D46567">
        <v>1.3213656205244909E-9</v>
      </c>
      <c r="E46567">
        <v>2.6427312410479421E-9</v>
      </c>
      <c r="F46567">
        <v>0.16555221926352409</v>
      </c>
    </row>
    <row r="46568" spans="1:6" x14ac:dyDescent="0.35">
      <c r="A46568">
        <v>4.6566000000000001</v>
      </c>
      <c r="B46568">
        <v>0.05</v>
      </c>
      <c r="C46568">
        <v>-0.25498392379251072</v>
      </c>
      <c r="D46568">
        <v>1.3213656205244909E-9</v>
      </c>
      <c r="E46568">
        <v>2.6427312410479421E-9</v>
      </c>
      <c r="F46568">
        <v>0.16555221926352409</v>
      </c>
    </row>
    <row r="46569" spans="1:6" x14ac:dyDescent="0.35">
      <c r="A46569">
        <v>4.6566999999999998</v>
      </c>
      <c r="B46569">
        <v>0.05</v>
      </c>
      <c r="C46569">
        <v>-0.25498392379251072</v>
      </c>
      <c r="D46569">
        <v>1.3213656205244909E-9</v>
      </c>
      <c r="E46569">
        <v>2.6427312410479421E-9</v>
      </c>
      <c r="F46569">
        <v>0.16555221926352409</v>
      </c>
    </row>
    <row r="46570" spans="1:6" x14ac:dyDescent="0.35">
      <c r="A46570">
        <v>4.6567999999999996</v>
      </c>
      <c r="B46570">
        <v>0.05</v>
      </c>
      <c r="C46570">
        <v>-0.25498392379251072</v>
      </c>
      <c r="D46570">
        <v>1.3213656205244909E-9</v>
      </c>
      <c r="E46570">
        <v>2.6427312410479421E-9</v>
      </c>
      <c r="F46570">
        <v>0.16555221926352409</v>
      </c>
    </row>
    <row r="46571" spans="1:6" x14ac:dyDescent="0.35">
      <c r="A46571">
        <v>4.6569000000000003</v>
      </c>
      <c r="B46571">
        <v>0.05</v>
      </c>
      <c r="C46571">
        <v>-0.25498392379251072</v>
      </c>
      <c r="D46571">
        <v>1.3213656205244909E-9</v>
      </c>
      <c r="E46571">
        <v>2.6427312410479421E-9</v>
      </c>
      <c r="F46571">
        <v>0.16555221926352409</v>
      </c>
    </row>
    <row r="46572" spans="1:6" x14ac:dyDescent="0.35">
      <c r="A46572">
        <v>4.657</v>
      </c>
      <c r="B46572">
        <v>0.05</v>
      </c>
      <c r="C46572">
        <v>-0.25498392379251072</v>
      </c>
      <c r="D46572">
        <v>1.3213656205244909E-9</v>
      </c>
      <c r="E46572">
        <v>2.6427312410479421E-9</v>
      </c>
      <c r="F46572">
        <v>0.16555221926352409</v>
      </c>
    </row>
    <row r="46573" spans="1:6" x14ac:dyDescent="0.35">
      <c r="A46573">
        <v>4.6570999999999998</v>
      </c>
      <c r="B46573">
        <v>0.05</v>
      </c>
      <c r="C46573">
        <v>-0.25498392379251072</v>
      </c>
      <c r="D46573">
        <v>1.3213656205244909E-9</v>
      </c>
      <c r="E46573">
        <v>2.6427312410479421E-9</v>
      </c>
      <c r="F46573">
        <v>0.16555221926352409</v>
      </c>
    </row>
    <row r="46574" spans="1:6" x14ac:dyDescent="0.35">
      <c r="A46574">
        <v>4.6571999999999996</v>
      </c>
      <c r="B46574">
        <v>0.05</v>
      </c>
      <c r="C46574">
        <v>-0.25498392379251072</v>
      </c>
      <c r="D46574">
        <v>1.3213656205244909E-9</v>
      </c>
      <c r="E46574">
        <v>2.6427312410479421E-9</v>
      </c>
      <c r="F46574">
        <v>0.16555221926352409</v>
      </c>
    </row>
    <row r="46575" spans="1:6" x14ac:dyDescent="0.35">
      <c r="A46575">
        <v>4.6573000000000002</v>
      </c>
      <c r="B46575">
        <v>0.05</v>
      </c>
      <c r="C46575">
        <v>-0.25498392379251072</v>
      </c>
      <c r="D46575">
        <v>1.3213656205244909E-9</v>
      </c>
      <c r="E46575">
        <v>2.6427312410479421E-9</v>
      </c>
      <c r="F46575">
        <v>0.16555221926352409</v>
      </c>
    </row>
    <row r="46576" spans="1:6" x14ac:dyDescent="0.35">
      <c r="A46576">
        <v>4.6574</v>
      </c>
      <c r="B46576">
        <v>0.05</v>
      </c>
      <c r="C46576">
        <v>-0.25498392379251072</v>
      </c>
      <c r="D46576">
        <v>1.3213656205244909E-9</v>
      </c>
      <c r="E46576">
        <v>2.6427312410479421E-9</v>
      </c>
      <c r="F46576">
        <v>0.16555221926352409</v>
      </c>
    </row>
    <row r="46577" spans="1:6" x14ac:dyDescent="0.35">
      <c r="A46577">
        <v>4.6575000000000006</v>
      </c>
      <c r="B46577">
        <v>0.05</v>
      </c>
      <c r="C46577">
        <v>-0.25498392379251072</v>
      </c>
      <c r="D46577">
        <v>1.3213656205244909E-9</v>
      </c>
      <c r="E46577">
        <v>2.6427312410479421E-9</v>
      </c>
      <c r="F46577">
        <v>0.16555221926352409</v>
      </c>
    </row>
    <row r="46578" spans="1:6" x14ac:dyDescent="0.35">
      <c r="A46578">
        <v>4.6576000000000004</v>
      </c>
      <c r="B46578">
        <v>0.05</v>
      </c>
      <c r="C46578">
        <v>-0.25498392379251072</v>
      </c>
      <c r="D46578">
        <v>1.3213656205244909E-9</v>
      </c>
      <c r="E46578">
        <v>2.6427312410479421E-9</v>
      </c>
      <c r="F46578">
        <v>0.16555221926352409</v>
      </c>
    </row>
    <row r="46579" spans="1:6" x14ac:dyDescent="0.35">
      <c r="A46579">
        <v>4.6577000000000002</v>
      </c>
      <c r="B46579">
        <v>0.05</v>
      </c>
      <c r="C46579">
        <v>-0.25498392379251072</v>
      </c>
      <c r="D46579">
        <v>1.3213656205244909E-9</v>
      </c>
      <c r="E46579">
        <v>2.6427312410479421E-9</v>
      </c>
      <c r="F46579">
        <v>0.16555221926352409</v>
      </c>
    </row>
    <row r="46580" spans="1:6" x14ac:dyDescent="0.35">
      <c r="A46580">
        <v>4.6577999999999999</v>
      </c>
      <c r="B46580">
        <v>0.05</v>
      </c>
      <c r="C46580">
        <v>-0.25498392379251072</v>
      </c>
      <c r="D46580">
        <v>1.3213656205244909E-9</v>
      </c>
      <c r="E46580">
        <v>2.6427312410479421E-9</v>
      </c>
      <c r="F46580">
        <v>0.16555221926352409</v>
      </c>
    </row>
    <row r="46581" spans="1:6" x14ac:dyDescent="0.35">
      <c r="A46581">
        <v>4.6579000000000006</v>
      </c>
      <c r="B46581">
        <v>0.05</v>
      </c>
      <c r="C46581">
        <v>-0.25498392379251072</v>
      </c>
      <c r="D46581">
        <v>1.3213656205244909E-9</v>
      </c>
      <c r="E46581">
        <v>2.6427312410479421E-9</v>
      </c>
      <c r="F46581">
        <v>0.16555221926352409</v>
      </c>
    </row>
    <row r="46582" spans="1:6" x14ac:dyDescent="0.35">
      <c r="A46582">
        <v>4.6580000000000004</v>
      </c>
      <c r="B46582">
        <v>0.05</v>
      </c>
      <c r="C46582">
        <v>-0.25498392379251072</v>
      </c>
      <c r="D46582">
        <v>1.3213656205244909E-9</v>
      </c>
      <c r="E46582">
        <v>2.6427312410479421E-9</v>
      </c>
      <c r="F46582">
        <v>0.16555221926352409</v>
      </c>
    </row>
    <row r="46583" spans="1:6" x14ac:dyDescent="0.35">
      <c r="A46583">
        <v>4.6581000000000001</v>
      </c>
      <c r="B46583">
        <v>0.05</v>
      </c>
      <c r="C46583">
        <v>-0.25498392379251072</v>
      </c>
      <c r="D46583">
        <v>1.3213656205244909E-9</v>
      </c>
      <c r="E46583">
        <v>2.6427312410479421E-9</v>
      </c>
      <c r="F46583">
        <v>0.16555221926352409</v>
      </c>
    </row>
    <row r="46584" spans="1:6" x14ac:dyDescent="0.35">
      <c r="A46584">
        <v>4.6581999999999999</v>
      </c>
      <c r="B46584">
        <v>0.05</v>
      </c>
      <c r="C46584">
        <v>-0.25498392379251072</v>
      </c>
      <c r="D46584">
        <v>1.3213656205244909E-9</v>
      </c>
      <c r="E46584">
        <v>2.6427312410479421E-9</v>
      </c>
      <c r="F46584">
        <v>0.16555221926352409</v>
      </c>
    </row>
    <row r="46585" spans="1:6" x14ac:dyDescent="0.35">
      <c r="A46585">
        <v>4.6583000000000014</v>
      </c>
      <c r="B46585">
        <v>0.05</v>
      </c>
      <c r="C46585">
        <v>-0.25498392379251072</v>
      </c>
      <c r="D46585">
        <v>1.3213656205244909E-9</v>
      </c>
      <c r="E46585">
        <v>2.6427312410479421E-9</v>
      </c>
      <c r="F46585">
        <v>0.16555221926352409</v>
      </c>
    </row>
    <row r="46586" spans="1:6" x14ac:dyDescent="0.35">
      <c r="A46586">
        <v>4.6584000000000003</v>
      </c>
      <c r="B46586">
        <v>0.05</v>
      </c>
      <c r="C46586">
        <v>-0.25498392379251072</v>
      </c>
      <c r="D46586">
        <v>1.3213656205244909E-9</v>
      </c>
      <c r="E46586">
        <v>2.6427312410479421E-9</v>
      </c>
      <c r="F46586">
        <v>0.16555221926352409</v>
      </c>
    </row>
    <row r="46587" spans="1:6" x14ac:dyDescent="0.35">
      <c r="A46587">
        <v>4.6585000000000001</v>
      </c>
      <c r="B46587">
        <v>0.05</v>
      </c>
      <c r="C46587">
        <v>-0.25498392379251072</v>
      </c>
      <c r="D46587">
        <v>1.3213656205244909E-9</v>
      </c>
      <c r="E46587">
        <v>2.6427312410479421E-9</v>
      </c>
      <c r="F46587">
        <v>0.16555221926352409</v>
      </c>
    </row>
    <row r="46588" spans="1:6" x14ac:dyDescent="0.35">
      <c r="A46588">
        <v>4.6585999999999999</v>
      </c>
      <c r="B46588">
        <v>0.05</v>
      </c>
      <c r="C46588">
        <v>-0.25498392379251072</v>
      </c>
      <c r="D46588">
        <v>1.3213656205244909E-9</v>
      </c>
      <c r="E46588">
        <v>2.6427312410479421E-9</v>
      </c>
      <c r="F46588">
        <v>0.16555221926352409</v>
      </c>
    </row>
    <row r="46589" spans="1:6" x14ac:dyDescent="0.35">
      <c r="A46589">
        <v>4.6587000000000014</v>
      </c>
      <c r="B46589">
        <v>0.05</v>
      </c>
      <c r="C46589">
        <v>-0.25498392379251072</v>
      </c>
      <c r="D46589">
        <v>1.3213656205244909E-9</v>
      </c>
      <c r="E46589">
        <v>2.6427312410479421E-9</v>
      </c>
      <c r="F46589">
        <v>0.16555221926352409</v>
      </c>
    </row>
    <row r="46590" spans="1:6" x14ac:dyDescent="0.35">
      <c r="A46590">
        <v>4.6588000000000003</v>
      </c>
      <c r="B46590">
        <v>0.05</v>
      </c>
      <c r="C46590">
        <v>-0.25498392379251072</v>
      </c>
      <c r="D46590">
        <v>1.3213656205244909E-9</v>
      </c>
      <c r="E46590">
        <v>2.6427312410479421E-9</v>
      </c>
      <c r="F46590">
        <v>0.16555221926352409</v>
      </c>
    </row>
    <row r="46591" spans="1:6" x14ac:dyDescent="0.35">
      <c r="A46591">
        <v>4.6589</v>
      </c>
      <c r="B46591">
        <v>0.05</v>
      </c>
      <c r="C46591">
        <v>-0.25498392379251072</v>
      </c>
      <c r="D46591">
        <v>1.3213656205244909E-9</v>
      </c>
      <c r="E46591">
        <v>2.6427312410479421E-9</v>
      </c>
      <c r="F46591">
        <v>0.16555221926352409</v>
      </c>
    </row>
    <row r="46592" spans="1:6" x14ac:dyDescent="0.35">
      <c r="A46592">
        <v>4.6589999999999998</v>
      </c>
      <c r="B46592">
        <v>0.05</v>
      </c>
      <c r="C46592">
        <v>-0.25498392379251072</v>
      </c>
      <c r="D46592">
        <v>1.3213656205244909E-9</v>
      </c>
      <c r="E46592">
        <v>2.6427312410479421E-9</v>
      </c>
      <c r="F46592">
        <v>0.16555221926352409</v>
      </c>
    </row>
    <row r="46593" spans="1:6" x14ac:dyDescent="0.35">
      <c r="A46593">
        <v>4.6590999999999996</v>
      </c>
      <c r="B46593">
        <v>0.05</v>
      </c>
      <c r="C46593">
        <v>-0.25498392379251072</v>
      </c>
      <c r="D46593">
        <v>1.3213656205244909E-9</v>
      </c>
      <c r="E46593">
        <v>2.6427312410479421E-9</v>
      </c>
      <c r="F46593">
        <v>0.16555221926352409</v>
      </c>
    </row>
    <row r="46594" spans="1:6" x14ac:dyDescent="0.35">
      <c r="A46594">
        <v>4.6592000000000002</v>
      </c>
      <c r="B46594">
        <v>0.05</v>
      </c>
      <c r="C46594">
        <v>-0.25498392379251072</v>
      </c>
      <c r="D46594">
        <v>1.3213656205244909E-9</v>
      </c>
      <c r="E46594">
        <v>2.6427312410479421E-9</v>
      </c>
      <c r="F46594">
        <v>0.16555221926352409</v>
      </c>
    </row>
    <row r="46595" spans="1:6" x14ac:dyDescent="0.35">
      <c r="A46595">
        <v>4.6593</v>
      </c>
      <c r="B46595">
        <v>0.05</v>
      </c>
      <c r="C46595">
        <v>-0.25498392379251072</v>
      </c>
      <c r="D46595">
        <v>1.3213656205244909E-9</v>
      </c>
      <c r="E46595">
        <v>2.6427312410479421E-9</v>
      </c>
      <c r="F46595">
        <v>0.16555221926352409</v>
      </c>
    </row>
    <row r="46596" spans="1:6" x14ac:dyDescent="0.35">
      <c r="A46596">
        <v>4.6594000000000007</v>
      </c>
      <c r="B46596">
        <v>0.05</v>
      </c>
      <c r="C46596">
        <v>-0.25498392379251072</v>
      </c>
      <c r="D46596">
        <v>1.3213656205244909E-9</v>
      </c>
      <c r="E46596">
        <v>2.6427312410479421E-9</v>
      </c>
      <c r="F46596">
        <v>0.16555221926352409</v>
      </c>
    </row>
    <row r="46597" spans="1:6" x14ac:dyDescent="0.35">
      <c r="A46597">
        <v>4.6595000000000004</v>
      </c>
      <c r="B46597">
        <v>0.05</v>
      </c>
      <c r="C46597">
        <v>-0.25498392379251072</v>
      </c>
      <c r="D46597">
        <v>1.3213656205244909E-9</v>
      </c>
      <c r="E46597">
        <v>2.6427312410479421E-9</v>
      </c>
      <c r="F46597">
        <v>0.16555221926352409</v>
      </c>
    </row>
    <row r="46598" spans="1:6" x14ac:dyDescent="0.35">
      <c r="A46598">
        <v>4.6596000000000002</v>
      </c>
      <c r="B46598">
        <v>0.05</v>
      </c>
      <c r="C46598">
        <v>-0.25498392379251072</v>
      </c>
      <c r="D46598">
        <v>1.3213656205244909E-9</v>
      </c>
      <c r="E46598">
        <v>2.6427312410479421E-9</v>
      </c>
      <c r="F46598">
        <v>0.16555221926352409</v>
      </c>
    </row>
    <row r="46599" spans="1:6" x14ac:dyDescent="0.35">
      <c r="A46599">
        <v>4.6597</v>
      </c>
      <c r="B46599">
        <v>0.05</v>
      </c>
      <c r="C46599">
        <v>-0.25498392379251072</v>
      </c>
      <c r="D46599">
        <v>1.3213656205244909E-9</v>
      </c>
      <c r="E46599">
        <v>2.6427312410479421E-9</v>
      </c>
      <c r="F46599">
        <v>0.16555221926352409</v>
      </c>
    </row>
    <row r="46600" spans="1:6" x14ac:dyDescent="0.35">
      <c r="A46600">
        <v>4.6598000000000006</v>
      </c>
      <c r="B46600">
        <v>0.05</v>
      </c>
      <c r="C46600">
        <v>-0.25498392379251072</v>
      </c>
      <c r="D46600">
        <v>1.3213656205244909E-9</v>
      </c>
      <c r="E46600">
        <v>2.6427312410479421E-9</v>
      </c>
      <c r="F46600">
        <v>0.16555221926352409</v>
      </c>
    </row>
    <row r="46601" spans="1:6" x14ac:dyDescent="0.35">
      <c r="A46601">
        <v>4.6599000000000004</v>
      </c>
      <c r="B46601">
        <v>0.05</v>
      </c>
      <c r="C46601">
        <v>-0.25498392379251072</v>
      </c>
      <c r="D46601">
        <v>1.3213656205244909E-9</v>
      </c>
      <c r="E46601">
        <v>2.6427312410479421E-9</v>
      </c>
      <c r="F46601">
        <v>0.16555221926352409</v>
      </c>
    </row>
    <row r="46602" spans="1:6" x14ac:dyDescent="0.35">
      <c r="A46602">
        <v>4.66</v>
      </c>
      <c r="B46602">
        <v>0.05</v>
      </c>
      <c r="C46602">
        <v>-0.25498392379251072</v>
      </c>
      <c r="D46602">
        <v>1.3213656205244909E-9</v>
      </c>
      <c r="E46602">
        <v>2.6427312410479421E-9</v>
      </c>
      <c r="F46602">
        <v>0.16555221926352409</v>
      </c>
    </row>
    <row r="46603" spans="1:6" x14ac:dyDescent="0.35">
      <c r="A46603">
        <v>4.6600999999999999</v>
      </c>
      <c r="B46603">
        <v>0.05</v>
      </c>
      <c r="C46603">
        <v>-0.25498392379251072</v>
      </c>
      <c r="D46603">
        <v>1.3213656205244909E-9</v>
      </c>
      <c r="E46603">
        <v>2.6427312410479421E-9</v>
      </c>
      <c r="F46603">
        <v>0.16555221926352409</v>
      </c>
    </row>
    <row r="46604" spans="1:6" x14ac:dyDescent="0.35">
      <c r="A46604">
        <v>4.6602000000000006</v>
      </c>
      <c r="B46604">
        <v>0.05</v>
      </c>
      <c r="C46604">
        <v>-0.25498392379251072</v>
      </c>
      <c r="D46604">
        <v>1.3213656205244909E-9</v>
      </c>
      <c r="E46604">
        <v>2.6427312410479421E-9</v>
      </c>
      <c r="F46604">
        <v>0.16555221926352409</v>
      </c>
    </row>
    <row r="46605" spans="1:6" x14ac:dyDescent="0.35">
      <c r="A46605">
        <v>4.6603000000000003</v>
      </c>
      <c r="B46605">
        <v>0.05</v>
      </c>
      <c r="C46605">
        <v>-0.25498392379251072</v>
      </c>
      <c r="D46605">
        <v>1.3213656205244909E-9</v>
      </c>
      <c r="E46605">
        <v>2.6427312410479421E-9</v>
      </c>
      <c r="F46605">
        <v>0.16555221926352409</v>
      </c>
    </row>
    <row r="46606" spans="1:6" x14ac:dyDescent="0.35">
      <c r="A46606">
        <v>4.6604000000000001</v>
      </c>
      <c r="B46606">
        <v>0.05</v>
      </c>
      <c r="C46606">
        <v>-0.25498392379251072</v>
      </c>
      <c r="D46606">
        <v>1.3213656205244909E-9</v>
      </c>
      <c r="E46606">
        <v>2.6427312410479421E-9</v>
      </c>
      <c r="F46606">
        <v>0.16555221926352409</v>
      </c>
    </row>
    <row r="46607" spans="1:6" x14ac:dyDescent="0.35">
      <c r="A46607">
        <v>4.6604999999999999</v>
      </c>
      <c r="B46607">
        <v>0.05</v>
      </c>
      <c r="C46607">
        <v>-0.25498392379251072</v>
      </c>
      <c r="D46607">
        <v>1.3213656205244909E-9</v>
      </c>
      <c r="E46607">
        <v>2.6427312410479421E-9</v>
      </c>
      <c r="F46607">
        <v>0.16555221926352409</v>
      </c>
    </row>
    <row r="46608" spans="1:6" x14ac:dyDescent="0.35">
      <c r="A46608">
        <v>4.6606000000000014</v>
      </c>
      <c r="B46608">
        <v>0.05</v>
      </c>
      <c r="C46608">
        <v>-0.25498392379251072</v>
      </c>
      <c r="D46608">
        <v>1.3213656205244909E-9</v>
      </c>
      <c r="E46608">
        <v>2.6427312410479421E-9</v>
      </c>
      <c r="F46608">
        <v>0.16555221926352409</v>
      </c>
    </row>
    <row r="46609" spans="1:6" x14ac:dyDescent="0.35">
      <c r="A46609">
        <v>4.6607000000000003</v>
      </c>
      <c r="B46609">
        <v>0.05</v>
      </c>
      <c r="C46609">
        <v>-0.25498392379251072</v>
      </c>
      <c r="D46609">
        <v>1.3213656205244909E-9</v>
      </c>
      <c r="E46609">
        <v>2.6427312410479421E-9</v>
      </c>
      <c r="F46609">
        <v>0.16555221926352409</v>
      </c>
    </row>
    <row r="46610" spans="1:6" x14ac:dyDescent="0.35">
      <c r="A46610">
        <v>4.6608000000000001</v>
      </c>
      <c r="B46610">
        <v>0.05</v>
      </c>
      <c r="C46610">
        <v>-0.25498392379251072</v>
      </c>
      <c r="D46610">
        <v>1.3213656205244909E-9</v>
      </c>
      <c r="E46610">
        <v>2.6427312410479421E-9</v>
      </c>
      <c r="F46610">
        <v>0.16555221926352409</v>
      </c>
    </row>
    <row r="46611" spans="1:6" x14ac:dyDescent="0.35">
      <c r="A46611">
        <v>4.6608999999999998</v>
      </c>
      <c r="B46611">
        <v>0.05</v>
      </c>
      <c r="C46611">
        <v>-0.25498392379251072</v>
      </c>
      <c r="D46611">
        <v>1.3213656205244909E-9</v>
      </c>
      <c r="E46611">
        <v>2.6427312410479421E-9</v>
      </c>
      <c r="F46611">
        <v>0.16555221926352409</v>
      </c>
    </row>
    <row r="46612" spans="1:6" x14ac:dyDescent="0.35">
      <c r="A46612">
        <v>4.6609999999999996</v>
      </c>
      <c r="B46612">
        <v>0.05</v>
      </c>
      <c r="C46612">
        <v>-0.25498392379251072</v>
      </c>
      <c r="D46612">
        <v>1.3213656205244909E-9</v>
      </c>
      <c r="E46612">
        <v>2.6427312410479421E-9</v>
      </c>
      <c r="F46612">
        <v>0.16555221926352409</v>
      </c>
    </row>
    <row r="46613" spans="1:6" x14ac:dyDescent="0.35">
      <c r="A46613">
        <v>4.6611000000000002</v>
      </c>
      <c r="B46613">
        <v>0.05</v>
      </c>
      <c r="C46613">
        <v>-0.25498392379251072</v>
      </c>
      <c r="D46613">
        <v>1.3213656205244909E-9</v>
      </c>
      <c r="E46613">
        <v>2.6427312410479421E-9</v>
      </c>
      <c r="F46613">
        <v>0.16555221926352409</v>
      </c>
    </row>
    <row r="46614" spans="1:6" x14ac:dyDescent="0.35">
      <c r="A46614">
        <v>4.6612</v>
      </c>
      <c r="B46614">
        <v>0.05</v>
      </c>
      <c r="C46614">
        <v>-0.25498392379251072</v>
      </c>
      <c r="D46614">
        <v>1.3213656205244909E-9</v>
      </c>
      <c r="E46614">
        <v>2.6427312410479421E-9</v>
      </c>
      <c r="F46614">
        <v>0.16555221926352409</v>
      </c>
    </row>
    <row r="46615" spans="1:6" x14ac:dyDescent="0.35">
      <c r="A46615">
        <v>4.6613000000000007</v>
      </c>
      <c r="B46615">
        <v>0.05</v>
      </c>
      <c r="C46615">
        <v>-0.25498392379251072</v>
      </c>
      <c r="D46615">
        <v>1.3213656205244909E-9</v>
      </c>
      <c r="E46615">
        <v>2.6427312410479421E-9</v>
      </c>
      <c r="F46615">
        <v>0.16555221926352409</v>
      </c>
    </row>
    <row r="46616" spans="1:6" x14ac:dyDescent="0.35">
      <c r="A46616">
        <v>4.6614000000000004</v>
      </c>
      <c r="B46616">
        <v>0.05</v>
      </c>
      <c r="C46616">
        <v>-0.25498392379251072</v>
      </c>
      <c r="D46616">
        <v>1.3213656205244909E-9</v>
      </c>
      <c r="E46616">
        <v>2.6427312410479421E-9</v>
      </c>
      <c r="F46616">
        <v>0.16555221926352409</v>
      </c>
    </row>
    <row r="46617" spans="1:6" x14ac:dyDescent="0.35">
      <c r="A46617">
        <v>4.6615000000000002</v>
      </c>
      <c r="B46617">
        <v>0.05</v>
      </c>
      <c r="C46617">
        <v>-0.25498392379251072</v>
      </c>
      <c r="D46617">
        <v>1.3213656205244909E-9</v>
      </c>
      <c r="E46617">
        <v>2.6427312410479421E-9</v>
      </c>
      <c r="F46617">
        <v>0.16555221926352409</v>
      </c>
    </row>
    <row r="46618" spans="1:6" x14ac:dyDescent="0.35">
      <c r="A46618">
        <v>4.6616</v>
      </c>
      <c r="B46618">
        <v>0.05</v>
      </c>
      <c r="C46618">
        <v>-0.25498392379251072</v>
      </c>
      <c r="D46618">
        <v>1.3213656205244909E-9</v>
      </c>
      <c r="E46618">
        <v>2.6427312410479421E-9</v>
      </c>
      <c r="F46618">
        <v>0.16555221926352409</v>
      </c>
    </row>
    <row r="46619" spans="1:6" x14ac:dyDescent="0.35">
      <c r="A46619">
        <v>4.6617000000000006</v>
      </c>
      <c r="B46619">
        <v>0.05</v>
      </c>
      <c r="C46619">
        <v>-0.25498392379251072</v>
      </c>
      <c r="D46619">
        <v>1.3213656205244909E-9</v>
      </c>
      <c r="E46619">
        <v>2.6427312410479421E-9</v>
      </c>
      <c r="F46619">
        <v>0.16555221926352409</v>
      </c>
    </row>
    <row r="46620" spans="1:6" x14ac:dyDescent="0.35">
      <c r="A46620">
        <v>4.6618000000000004</v>
      </c>
      <c r="B46620">
        <v>0.05</v>
      </c>
      <c r="C46620">
        <v>-0.25498392379251072</v>
      </c>
      <c r="D46620">
        <v>1.3213656205244909E-9</v>
      </c>
      <c r="E46620">
        <v>2.6427312410479421E-9</v>
      </c>
      <c r="F46620">
        <v>0.16555221926352409</v>
      </c>
    </row>
    <row r="46621" spans="1:6" x14ac:dyDescent="0.35">
      <c r="A46621">
        <v>4.6619000000000002</v>
      </c>
      <c r="B46621">
        <v>0.05</v>
      </c>
      <c r="C46621">
        <v>-0.25498392379251072</v>
      </c>
      <c r="D46621">
        <v>1.3213656205244909E-9</v>
      </c>
      <c r="E46621">
        <v>2.6427312410479421E-9</v>
      </c>
      <c r="F46621">
        <v>0.16555221926352409</v>
      </c>
    </row>
    <row r="46622" spans="1:6" x14ac:dyDescent="0.35">
      <c r="A46622">
        <v>4.6619999999999999</v>
      </c>
      <c r="B46622">
        <v>0.05</v>
      </c>
      <c r="C46622">
        <v>-0.25498392379251072</v>
      </c>
      <c r="D46622">
        <v>1.3213656205244909E-9</v>
      </c>
      <c r="E46622">
        <v>2.6427312410479421E-9</v>
      </c>
      <c r="F46622">
        <v>0.16555221926352409</v>
      </c>
    </row>
    <row r="46623" spans="1:6" x14ac:dyDescent="0.35">
      <c r="A46623">
        <v>4.6621000000000006</v>
      </c>
      <c r="B46623">
        <v>0.05</v>
      </c>
      <c r="C46623">
        <v>-0.25498392379251072</v>
      </c>
      <c r="D46623">
        <v>1.3213656205244909E-9</v>
      </c>
      <c r="E46623">
        <v>2.6427312410479421E-9</v>
      </c>
      <c r="F46623">
        <v>0.16555221926352409</v>
      </c>
    </row>
    <row r="46624" spans="1:6" x14ac:dyDescent="0.35">
      <c r="A46624">
        <v>4.6622000000000003</v>
      </c>
      <c r="B46624">
        <v>0.05</v>
      </c>
      <c r="C46624">
        <v>-0.25498392379251072</v>
      </c>
      <c r="D46624">
        <v>1.3213656205244909E-9</v>
      </c>
      <c r="E46624">
        <v>2.6427312410479421E-9</v>
      </c>
      <c r="F46624">
        <v>0.16555221926352409</v>
      </c>
    </row>
    <row r="46625" spans="1:6" x14ac:dyDescent="0.35">
      <c r="A46625">
        <v>4.6623000000000001</v>
      </c>
      <c r="B46625">
        <v>0.05</v>
      </c>
      <c r="C46625">
        <v>-0.25498392379251072</v>
      </c>
      <c r="D46625">
        <v>1.3213656205244909E-9</v>
      </c>
      <c r="E46625">
        <v>2.6427312410479421E-9</v>
      </c>
      <c r="F46625">
        <v>0.16555221926352409</v>
      </c>
    </row>
    <row r="46626" spans="1:6" x14ac:dyDescent="0.35">
      <c r="A46626">
        <v>4.6623999999999999</v>
      </c>
      <c r="B46626">
        <v>0.05</v>
      </c>
      <c r="C46626">
        <v>-0.25498392379251072</v>
      </c>
      <c r="D46626">
        <v>1.3213656205244909E-9</v>
      </c>
      <c r="E46626">
        <v>2.6427312410479421E-9</v>
      </c>
      <c r="F46626">
        <v>0.16555221926352409</v>
      </c>
    </row>
    <row r="46627" spans="1:6" x14ac:dyDescent="0.35">
      <c r="A46627">
        <v>4.6625000000000014</v>
      </c>
      <c r="B46627">
        <v>0.05</v>
      </c>
      <c r="C46627">
        <v>-0.25498392379251072</v>
      </c>
      <c r="D46627">
        <v>1.3213656205244909E-9</v>
      </c>
      <c r="E46627">
        <v>2.6427312410479421E-9</v>
      </c>
      <c r="F46627">
        <v>0.16555221926352409</v>
      </c>
    </row>
    <row r="46628" spans="1:6" x14ac:dyDescent="0.35">
      <c r="A46628">
        <v>4.6626000000000003</v>
      </c>
      <c r="B46628">
        <v>0.05</v>
      </c>
      <c r="C46628">
        <v>-0.25498392379251072</v>
      </c>
      <c r="D46628">
        <v>1.3213656205244909E-9</v>
      </c>
      <c r="E46628">
        <v>2.6427312410479421E-9</v>
      </c>
      <c r="F46628">
        <v>0.16555221926352409</v>
      </c>
    </row>
    <row r="46629" spans="1:6" x14ac:dyDescent="0.35">
      <c r="A46629">
        <v>4.6627000000000001</v>
      </c>
      <c r="B46629">
        <v>0.05</v>
      </c>
      <c r="C46629">
        <v>-0.25498392379251072</v>
      </c>
      <c r="D46629">
        <v>1.3213656205244909E-9</v>
      </c>
      <c r="E46629">
        <v>2.6427312410479421E-9</v>
      </c>
      <c r="F46629">
        <v>0.16555221926352409</v>
      </c>
    </row>
    <row r="46630" spans="1:6" x14ac:dyDescent="0.35">
      <c r="A46630">
        <v>4.6627999999999998</v>
      </c>
      <c r="B46630">
        <v>0.05</v>
      </c>
      <c r="C46630">
        <v>-0.25498392379251072</v>
      </c>
      <c r="D46630">
        <v>1.3213656205244909E-9</v>
      </c>
      <c r="E46630">
        <v>2.6427312410479421E-9</v>
      </c>
      <c r="F46630">
        <v>0.16555221926352409</v>
      </c>
    </row>
    <row r="46631" spans="1:6" x14ac:dyDescent="0.35">
      <c r="A46631">
        <v>4.6628999999999996</v>
      </c>
      <c r="B46631">
        <v>0.05</v>
      </c>
      <c r="C46631">
        <v>-0.25498392379251072</v>
      </c>
      <c r="D46631">
        <v>1.3213656205244909E-9</v>
      </c>
      <c r="E46631">
        <v>2.6427312410479421E-9</v>
      </c>
      <c r="F46631">
        <v>0.16555221926352409</v>
      </c>
    </row>
    <row r="46632" spans="1:6" x14ac:dyDescent="0.35">
      <c r="A46632">
        <v>4.6630000000000003</v>
      </c>
      <c r="B46632">
        <v>0.05</v>
      </c>
      <c r="C46632">
        <v>-0.25498392379251072</v>
      </c>
      <c r="D46632">
        <v>1.3213656205244909E-9</v>
      </c>
      <c r="E46632">
        <v>2.6427312410479421E-9</v>
      </c>
      <c r="F46632">
        <v>0.16555221926352409</v>
      </c>
    </row>
    <row r="46633" spans="1:6" x14ac:dyDescent="0.35">
      <c r="A46633">
        <v>4.6631</v>
      </c>
      <c r="B46633">
        <v>0.05</v>
      </c>
      <c r="C46633">
        <v>-0.25498392379251072</v>
      </c>
      <c r="D46633">
        <v>1.3213656205244909E-9</v>
      </c>
      <c r="E46633">
        <v>2.6427312410479421E-9</v>
      </c>
      <c r="F46633">
        <v>0.16555221926352409</v>
      </c>
    </row>
    <row r="46634" spans="1:6" x14ac:dyDescent="0.35">
      <c r="A46634">
        <v>4.6631999999999998</v>
      </c>
      <c r="B46634">
        <v>0.05</v>
      </c>
      <c r="C46634">
        <v>-0.25498392379251072</v>
      </c>
      <c r="D46634">
        <v>1.3213656205244909E-9</v>
      </c>
      <c r="E46634">
        <v>2.6427312410479421E-9</v>
      </c>
      <c r="F46634">
        <v>0.16555221926352409</v>
      </c>
    </row>
    <row r="46635" spans="1:6" x14ac:dyDescent="0.35">
      <c r="A46635">
        <v>4.6632999999999996</v>
      </c>
      <c r="B46635">
        <v>0.05</v>
      </c>
      <c r="C46635">
        <v>-0.25498392379251072</v>
      </c>
      <c r="D46635">
        <v>1.3213656205244909E-9</v>
      </c>
      <c r="E46635">
        <v>2.6427312410479421E-9</v>
      </c>
      <c r="F46635">
        <v>0.16555221926352409</v>
      </c>
    </row>
    <row r="46636" spans="1:6" x14ac:dyDescent="0.35">
      <c r="A46636">
        <v>4.6634000000000002</v>
      </c>
      <c r="B46636">
        <v>0.05</v>
      </c>
      <c r="C46636">
        <v>-0.25498392379251072</v>
      </c>
      <c r="D46636">
        <v>1.3213656205244909E-9</v>
      </c>
      <c r="E46636">
        <v>2.6427312410479421E-9</v>
      </c>
      <c r="F46636">
        <v>0.16555221926352409</v>
      </c>
    </row>
    <row r="46637" spans="1:6" x14ac:dyDescent="0.35">
      <c r="A46637">
        <v>4.6635</v>
      </c>
      <c r="B46637">
        <v>0.05</v>
      </c>
      <c r="C46637">
        <v>-0.25498392379251072</v>
      </c>
      <c r="D46637">
        <v>1.3213656205244909E-9</v>
      </c>
      <c r="E46637">
        <v>2.6427312410479421E-9</v>
      </c>
      <c r="F46637">
        <v>0.16555221926352409</v>
      </c>
    </row>
    <row r="46638" spans="1:6" x14ac:dyDescent="0.35">
      <c r="A46638">
        <v>4.6636000000000006</v>
      </c>
      <c r="B46638">
        <v>0.05</v>
      </c>
      <c r="C46638">
        <v>-0.25498392379251072</v>
      </c>
      <c r="D46638">
        <v>1.3213656205244909E-9</v>
      </c>
      <c r="E46638">
        <v>2.6427312410479421E-9</v>
      </c>
      <c r="F46638">
        <v>0.16555221926352409</v>
      </c>
    </row>
    <row r="46639" spans="1:6" x14ac:dyDescent="0.35">
      <c r="A46639">
        <v>4.6637000000000004</v>
      </c>
      <c r="B46639">
        <v>0.05</v>
      </c>
      <c r="C46639">
        <v>-0.25498392379251072</v>
      </c>
      <c r="D46639">
        <v>1.3213656205244909E-9</v>
      </c>
      <c r="E46639">
        <v>2.6427312410479421E-9</v>
      </c>
      <c r="F46639">
        <v>0.16555221926352409</v>
      </c>
    </row>
    <row r="46640" spans="1:6" x14ac:dyDescent="0.35">
      <c r="A46640">
        <v>4.6638000000000002</v>
      </c>
      <c r="B46640">
        <v>0.05</v>
      </c>
      <c r="C46640">
        <v>-0.25498392379251072</v>
      </c>
      <c r="D46640">
        <v>1.3213656205244909E-9</v>
      </c>
      <c r="E46640">
        <v>2.6427312410479421E-9</v>
      </c>
      <c r="F46640">
        <v>0.16555221926352409</v>
      </c>
    </row>
    <row r="46641" spans="1:6" x14ac:dyDescent="0.35">
      <c r="A46641">
        <v>4.6638999999999999</v>
      </c>
      <c r="B46641">
        <v>0.05</v>
      </c>
      <c r="C46641">
        <v>-0.25498392379251072</v>
      </c>
      <c r="D46641">
        <v>1.3213656205244909E-9</v>
      </c>
      <c r="E46641">
        <v>2.6427312410479421E-9</v>
      </c>
      <c r="F46641">
        <v>0.16555221926352409</v>
      </c>
    </row>
    <row r="46642" spans="1:6" x14ac:dyDescent="0.35">
      <c r="A46642">
        <v>4.6640000000000006</v>
      </c>
      <c r="B46642">
        <v>0.05</v>
      </c>
      <c r="C46642">
        <v>-0.25498392379251072</v>
      </c>
      <c r="D46642">
        <v>1.3213656205244909E-9</v>
      </c>
      <c r="E46642">
        <v>2.6427312410479421E-9</v>
      </c>
      <c r="F46642">
        <v>0.16555221926352409</v>
      </c>
    </row>
    <row r="46643" spans="1:6" x14ac:dyDescent="0.35">
      <c r="A46643">
        <v>4.6641000000000004</v>
      </c>
      <c r="B46643">
        <v>0.05</v>
      </c>
      <c r="C46643">
        <v>-0.25498392379251072</v>
      </c>
      <c r="D46643">
        <v>1.3213656205244909E-9</v>
      </c>
      <c r="E46643">
        <v>2.6427312410479421E-9</v>
      </c>
      <c r="F46643">
        <v>0.16555221926352409</v>
      </c>
    </row>
    <row r="46644" spans="1:6" x14ac:dyDescent="0.35">
      <c r="A46644">
        <v>4.6642000000000001</v>
      </c>
      <c r="B46644">
        <v>0.05</v>
      </c>
      <c r="C46644">
        <v>-0.25498392379251072</v>
      </c>
      <c r="D46644">
        <v>1.3213656205244909E-9</v>
      </c>
      <c r="E46644">
        <v>2.6427312410479421E-9</v>
      </c>
      <c r="F46644">
        <v>0.16555221926352409</v>
      </c>
    </row>
    <row r="46645" spans="1:6" x14ac:dyDescent="0.35">
      <c r="A46645">
        <v>4.6642999999999999</v>
      </c>
      <c r="B46645">
        <v>0.05</v>
      </c>
      <c r="C46645">
        <v>-0.25498392379251072</v>
      </c>
      <c r="D46645">
        <v>1.3213656205244909E-9</v>
      </c>
      <c r="E46645">
        <v>2.6427312410479421E-9</v>
      </c>
      <c r="F46645">
        <v>0.16555221926352409</v>
      </c>
    </row>
    <row r="46646" spans="1:6" x14ac:dyDescent="0.35">
      <c r="A46646">
        <v>4.6644000000000014</v>
      </c>
      <c r="B46646">
        <v>0.05</v>
      </c>
      <c r="C46646">
        <v>-0.25498392379251072</v>
      </c>
      <c r="D46646">
        <v>1.3213656205244909E-9</v>
      </c>
      <c r="E46646">
        <v>2.6427312410479421E-9</v>
      </c>
      <c r="F46646">
        <v>0.16555221926352409</v>
      </c>
    </row>
    <row r="46647" spans="1:6" x14ac:dyDescent="0.35">
      <c r="A46647">
        <v>4.6645000000000003</v>
      </c>
      <c r="B46647">
        <v>0.05</v>
      </c>
      <c r="C46647">
        <v>-0.25498392379251072</v>
      </c>
      <c r="D46647">
        <v>1.3213656205244909E-9</v>
      </c>
      <c r="E46647">
        <v>2.6427312410479421E-9</v>
      </c>
      <c r="F46647">
        <v>0.16555221926352409</v>
      </c>
    </row>
    <row r="46648" spans="1:6" x14ac:dyDescent="0.35">
      <c r="A46648">
        <v>4.6646000000000001</v>
      </c>
      <c r="B46648">
        <v>0.05</v>
      </c>
      <c r="C46648">
        <v>-0.25498392379251072</v>
      </c>
      <c r="D46648">
        <v>1.3213656205244909E-9</v>
      </c>
      <c r="E46648">
        <v>2.6427312410479421E-9</v>
      </c>
      <c r="F46648">
        <v>0.16555221926352409</v>
      </c>
    </row>
    <row r="46649" spans="1:6" x14ac:dyDescent="0.35">
      <c r="A46649">
        <v>4.6646999999999998</v>
      </c>
      <c r="B46649">
        <v>0.05</v>
      </c>
      <c r="C46649">
        <v>-0.25498392379251072</v>
      </c>
      <c r="D46649">
        <v>1.3213656205244909E-9</v>
      </c>
      <c r="E46649">
        <v>2.6427312410479421E-9</v>
      </c>
      <c r="F46649">
        <v>0.16555221926352409</v>
      </c>
    </row>
    <row r="46650" spans="1:6" x14ac:dyDescent="0.35">
      <c r="A46650">
        <v>4.6648000000000014</v>
      </c>
      <c r="B46650">
        <v>0.05</v>
      </c>
      <c r="C46650">
        <v>-0.25498392379251072</v>
      </c>
      <c r="D46650">
        <v>1.3213656205244909E-9</v>
      </c>
      <c r="E46650">
        <v>2.6427312410479421E-9</v>
      </c>
      <c r="F46650">
        <v>0.16555221926352409</v>
      </c>
    </row>
    <row r="46651" spans="1:6" x14ac:dyDescent="0.35">
      <c r="A46651">
        <v>4.6649000000000003</v>
      </c>
      <c r="B46651">
        <v>0.05</v>
      </c>
      <c r="C46651">
        <v>-0.25498392379251072</v>
      </c>
      <c r="D46651">
        <v>1.3213656205244909E-9</v>
      </c>
      <c r="E46651">
        <v>2.6427312410479421E-9</v>
      </c>
      <c r="F46651">
        <v>0.16555221926352409</v>
      </c>
    </row>
    <row r="46652" spans="1:6" x14ac:dyDescent="0.35">
      <c r="A46652">
        <v>4.665</v>
      </c>
      <c r="B46652">
        <v>0.05</v>
      </c>
      <c r="C46652">
        <v>-0.25498392379251072</v>
      </c>
      <c r="D46652">
        <v>1.3213656205244909E-9</v>
      </c>
      <c r="E46652">
        <v>2.6427312410479421E-9</v>
      </c>
      <c r="F46652">
        <v>0.16555221926352409</v>
      </c>
    </row>
    <row r="46653" spans="1:6" x14ac:dyDescent="0.35">
      <c r="A46653">
        <v>4.6650999999999998</v>
      </c>
      <c r="B46653">
        <v>0.05</v>
      </c>
      <c r="C46653">
        <v>-0.25498392379251072</v>
      </c>
      <c r="D46653">
        <v>1.3213656205244909E-9</v>
      </c>
      <c r="E46653">
        <v>2.6427312410479421E-9</v>
      </c>
      <c r="F46653">
        <v>0.16555221926352409</v>
      </c>
    </row>
    <row r="46654" spans="1:6" x14ac:dyDescent="0.35">
      <c r="A46654">
        <v>4.6651999999999996</v>
      </c>
      <c r="B46654">
        <v>0.05</v>
      </c>
      <c r="C46654">
        <v>-0.25498392379251072</v>
      </c>
      <c r="D46654">
        <v>1.3213656205244909E-9</v>
      </c>
      <c r="E46654">
        <v>2.6427312410479421E-9</v>
      </c>
      <c r="F46654">
        <v>0.16555221926352409</v>
      </c>
    </row>
    <row r="46655" spans="1:6" x14ac:dyDescent="0.35">
      <c r="A46655">
        <v>4.6653000000000002</v>
      </c>
      <c r="B46655">
        <v>0.05</v>
      </c>
      <c r="C46655">
        <v>-0.25498392379251072</v>
      </c>
      <c r="D46655">
        <v>1.3213656205244909E-9</v>
      </c>
      <c r="E46655">
        <v>2.6427312410479421E-9</v>
      </c>
      <c r="F46655">
        <v>0.16555221926352409</v>
      </c>
    </row>
    <row r="46656" spans="1:6" x14ac:dyDescent="0.35">
      <c r="A46656">
        <v>4.6654</v>
      </c>
      <c r="B46656">
        <v>0.05</v>
      </c>
      <c r="C46656">
        <v>-0.25498392379251072</v>
      </c>
      <c r="D46656">
        <v>1.3213656205244909E-9</v>
      </c>
      <c r="E46656">
        <v>2.6427312410479421E-9</v>
      </c>
      <c r="F46656">
        <v>0.16555221926352409</v>
      </c>
    </row>
    <row r="46657" spans="1:6" x14ac:dyDescent="0.35">
      <c r="A46657">
        <v>4.6655000000000006</v>
      </c>
      <c r="B46657">
        <v>0.05</v>
      </c>
      <c r="C46657">
        <v>-0.25498392379251072</v>
      </c>
      <c r="D46657">
        <v>1.3213656205244909E-9</v>
      </c>
      <c r="E46657">
        <v>2.6427312410479421E-9</v>
      </c>
      <c r="F46657">
        <v>0.16555221926352409</v>
      </c>
    </row>
    <row r="46658" spans="1:6" x14ac:dyDescent="0.35">
      <c r="A46658">
        <v>4.6656000000000004</v>
      </c>
      <c r="B46658">
        <v>0.05</v>
      </c>
      <c r="C46658">
        <v>-0.25498392379251072</v>
      </c>
      <c r="D46658">
        <v>1.3213656205244909E-9</v>
      </c>
      <c r="E46658">
        <v>2.6427312410479421E-9</v>
      </c>
      <c r="F46658">
        <v>0.16555221926352409</v>
      </c>
    </row>
    <row r="46659" spans="1:6" x14ac:dyDescent="0.35">
      <c r="A46659">
        <v>4.6657000000000002</v>
      </c>
      <c r="B46659">
        <v>0.05</v>
      </c>
      <c r="C46659">
        <v>-0.25498392379251072</v>
      </c>
      <c r="D46659">
        <v>1.3213656205244909E-9</v>
      </c>
      <c r="E46659">
        <v>2.6427312410479421E-9</v>
      </c>
      <c r="F46659">
        <v>0.16555221926352409</v>
      </c>
    </row>
    <row r="46660" spans="1:6" x14ac:dyDescent="0.35">
      <c r="A46660">
        <v>4.6657999999999999</v>
      </c>
      <c r="B46660">
        <v>0.05</v>
      </c>
      <c r="C46660">
        <v>-0.25498392379251072</v>
      </c>
      <c r="D46660">
        <v>1.3213656205244909E-9</v>
      </c>
      <c r="E46660">
        <v>2.6427312410479421E-9</v>
      </c>
      <c r="F46660">
        <v>0.16555221926352409</v>
      </c>
    </row>
    <row r="46661" spans="1:6" x14ac:dyDescent="0.35">
      <c r="A46661">
        <v>4.6659000000000006</v>
      </c>
      <c r="B46661">
        <v>0.05</v>
      </c>
      <c r="C46661">
        <v>-0.25498392379251072</v>
      </c>
      <c r="D46661">
        <v>1.3213656205244909E-9</v>
      </c>
      <c r="E46661">
        <v>2.6427312410479421E-9</v>
      </c>
      <c r="F46661">
        <v>0.16555221926352409</v>
      </c>
    </row>
    <row r="46662" spans="1:6" x14ac:dyDescent="0.35">
      <c r="A46662">
        <v>4.6660000000000004</v>
      </c>
      <c r="B46662">
        <v>0.05</v>
      </c>
      <c r="C46662">
        <v>-0.25498392379251072</v>
      </c>
      <c r="D46662">
        <v>1.3213656205244909E-9</v>
      </c>
      <c r="E46662">
        <v>2.6427312410479421E-9</v>
      </c>
      <c r="F46662">
        <v>0.16555221926352409</v>
      </c>
    </row>
    <row r="46663" spans="1:6" x14ac:dyDescent="0.35">
      <c r="A46663">
        <v>4.6661000000000001</v>
      </c>
      <c r="B46663">
        <v>0.05</v>
      </c>
      <c r="C46663">
        <v>-0.25498392379251072</v>
      </c>
      <c r="D46663">
        <v>1.3213656205244909E-9</v>
      </c>
      <c r="E46663">
        <v>2.6427312410479421E-9</v>
      </c>
      <c r="F46663">
        <v>0.16555221926352409</v>
      </c>
    </row>
    <row r="46664" spans="1:6" x14ac:dyDescent="0.35">
      <c r="A46664">
        <v>4.6661999999999999</v>
      </c>
      <c r="B46664">
        <v>0.05</v>
      </c>
      <c r="C46664">
        <v>-0.25498392379251072</v>
      </c>
      <c r="D46664">
        <v>1.3213656205244909E-9</v>
      </c>
      <c r="E46664">
        <v>2.6427312410479421E-9</v>
      </c>
      <c r="F46664">
        <v>0.16555221926352409</v>
      </c>
    </row>
    <row r="46665" spans="1:6" x14ac:dyDescent="0.35">
      <c r="A46665">
        <v>4.6663000000000006</v>
      </c>
      <c r="B46665">
        <v>0.05</v>
      </c>
      <c r="C46665">
        <v>-0.25498392379251072</v>
      </c>
      <c r="D46665">
        <v>1.3213656205244909E-9</v>
      </c>
      <c r="E46665">
        <v>2.6427312410479421E-9</v>
      </c>
      <c r="F46665">
        <v>0.16555221926352409</v>
      </c>
    </row>
    <row r="46666" spans="1:6" x14ac:dyDescent="0.35">
      <c r="A46666">
        <v>4.6664000000000003</v>
      </c>
      <c r="B46666">
        <v>0.05</v>
      </c>
      <c r="C46666">
        <v>-0.25498392379251072</v>
      </c>
      <c r="D46666">
        <v>1.3213656205244909E-9</v>
      </c>
      <c r="E46666">
        <v>2.6427312410479421E-9</v>
      </c>
      <c r="F46666">
        <v>0.16555221926352409</v>
      </c>
    </row>
    <row r="46667" spans="1:6" x14ac:dyDescent="0.35">
      <c r="A46667">
        <v>4.6665000000000001</v>
      </c>
      <c r="B46667">
        <v>0.05</v>
      </c>
      <c r="C46667">
        <v>-0.25498392379251072</v>
      </c>
      <c r="D46667">
        <v>1.3213656205244909E-9</v>
      </c>
      <c r="E46667">
        <v>2.6427312410479421E-9</v>
      </c>
      <c r="F46667">
        <v>0.16555221926352409</v>
      </c>
    </row>
    <row r="46668" spans="1:6" x14ac:dyDescent="0.35">
      <c r="A46668">
        <v>4.6665999999999999</v>
      </c>
      <c r="B46668">
        <v>0.05</v>
      </c>
      <c r="C46668">
        <v>-0.25498392379251072</v>
      </c>
      <c r="D46668">
        <v>1.3213656205244909E-9</v>
      </c>
      <c r="E46668">
        <v>2.6427312410479421E-9</v>
      </c>
      <c r="F46668">
        <v>0.16555221926352409</v>
      </c>
    </row>
    <row r="46669" spans="1:6" x14ac:dyDescent="0.35">
      <c r="A46669">
        <v>4.6667000000000014</v>
      </c>
      <c r="B46669">
        <v>0.05</v>
      </c>
      <c r="C46669">
        <v>-0.25498392379251072</v>
      </c>
      <c r="D46669">
        <v>1.3213656205244909E-9</v>
      </c>
      <c r="E46669">
        <v>2.6427312410479421E-9</v>
      </c>
      <c r="F46669">
        <v>0.16555221926352409</v>
      </c>
    </row>
    <row r="46670" spans="1:6" x14ac:dyDescent="0.35">
      <c r="A46670">
        <v>4.6668000000000003</v>
      </c>
      <c r="B46670">
        <v>0.05</v>
      </c>
      <c r="C46670">
        <v>-0.25498392379251072</v>
      </c>
      <c r="D46670">
        <v>1.3213656205244909E-9</v>
      </c>
      <c r="E46670">
        <v>2.6427312410479421E-9</v>
      </c>
      <c r="F46670">
        <v>0.16555221926352409</v>
      </c>
    </row>
    <row r="46671" spans="1:6" x14ac:dyDescent="0.35">
      <c r="A46671">
        <v>4.6669</v>
      </c>
      <c r="B46671">
        <v>0.05</v>
      </c>
      <c r="C46671">
        <v>-0.25498392379251072</v>
      </c>
      <c r="D46671">
        <v>1.3213656205244909E-9</v>
      </c>
      <c r="E46671">
        <v>2.6427312410479421E-9</v>
      </c>
      <c r="F46671">
        <v>0.16555221926352409</v>
      </c>
    </row>
    <row r="46672" spans="1:6" x14ac:dyDescent="0.35">
      <c r="A46672">
        <v>4.6669999999999998</v>
      </c>
      <c r="B46672">
        <v>0.05</v>
      </c>
      <c r="C46672">
        <v>-0.25498392379251072</v>
      </c>
      <c r="D46672">
        <v>1.3213656205244909E-9</v>
      </c>
      <c r="E46672">
        <v>2.6427312410479421E-9</v>
      </c>
      <c r="F46672">
        <v>0.16555221926352409</v>
      </c>
    </row>
    <row r="46673" spans="1:6" x14ac:dyDescent="0.35">
      <c r="A46673">
        <v>4.6670999999999996</v>
      </c>
      <c r="B46673">
        <v>0.05</v>
      </c>
      <c r="C46673">
        <v>-0.25498392379251072</v>
      </c>
      <c r="D46673">
        <v>1.3213656205244909E-9</v>
      </c>
      <c r="E46673">
        <v>2.6427312410479421E-9</v>
      </c>
      <c r="F46673">
        <v>0.16555221926352409</v>
      </c>
    </row>
    <row r="46674" spans="1:6" x14ac:dyDescent="0.35">
      <c r="A46674">
        <v>4.6672000000000002</v>
      </c>
      <c r="B46674">
        <v>0.05</v>
      </c>
      <c r="C46674">
        <v>-0.25498392379251072</v>
      </c>
      <c r="D46674">
        <v>1.3213656205244909E-9</v>
      </c>
      <c r="E46674">
        <v>2.6427312410479421E-9</v>
      </c>
      <c r="F46674">
        <v>0.16555221926352409</v>
      </c>
    </row>
    <row r="46675" spans="1:6" x14ac:dyDescent="0.35">
      <c r="A46675">
        <v>4.6673</v>
      </c>
      <c r="B46675">
        <v>0.05</v>
      </c>
      <c r="C46675">
        <v>-0.25498392379251072</v>
      </c>
      <c r="D46675">
        <v>1.3213656205244909E-9</v>
      </c>
      <c r="E46675">
        <v>2.6427312410479421E-9</v>
      </c>
      <c r="F46675">
        <v>0.16555221926352409</v>
      </c>
    </row>
    <row r="46676" spans="1:6" x14ac:dyDescent="0.35">
      <c r="A46676">
        <v>4.6674000000000007</v>
      </c>
      <c r="B46676">
        <v>0.05</v>
      </c>
      <c r="C46676">
        <v>-0.25498392379251072</v>
      </c>
      <c r="D46676">
        <v>1.3213656205244909E-9</v>
      </c>
      <c r="E46676">
        <v>2.6427312410479421E-9</v>
      </c>
      <c r="F46676">
        <v>0.16555221926352409</v>
      </c>
    </row>
    <row r="46677" spans="1:6" x14ac:dyDescent="0.35">
      <c r="A46677">
        <v>4.6675000000000004</v>
      </c>
      <c r="B46677">
        <v>0.05</v>
      </c>
      <c r="C46677">
        <v>-0.25498392379251072</v>
      </c>
      <c r="D46677">
        <v>1.3213656205244909E-9</v>
      </c>
      <c r="E46677">
        <v>2.6427312410479421E-9</v>
      </c>
      <c r="F46677">
        <v>0.16555221926352409</v>
      </c>
    </row>
    <row r="46678" spans="1:6" x14ac:dyDescent="0.35">
      <c r="A46678">
        <v>4.6676000000000002</v>
      </c>
      <c r="B46678">
        <v>0.05</v>
      </c>
      <c r="C46678">
        <v>-0.25498392379251072</v>
      </c>
      <c r="D46678">
        <v>1.3213656205244909E-9</v>
      </c>
      <c r="E46678">
        <v>2.6427312410479421E-9</v>
      </c>
      <c r="F46678">
        <v>0.16555221926352409</v>
      </c>
    </row>
    <row r="46679" spans="1:6" x14ac:dyDescent="0.35">
      <c r="A46679">
        <v>4.6677</v>
      </c>
      <c r="B46679">
        <v>0.05</v>
      </c>
      <c r="C46679">
        <v>-0.25498392379251072</v>
      </c>
      <c r="D46679">
        <v>1.3213656205244909E-9</v>
      </c>
      <c r="E46679">
        <v>2.6427312410479421E-9</v>
      </c>
      <c r="F46679">
        <v>0.16555221926352409</v>
      </c>
    </row>
    <row r="46680" spans="1:6" x14ac:dyDescent="0.35">
      <c r="A46680">
        <v>4.6678000000000006</v>
      </c>
      <c r="B46680">
        <v>0.05</v>
      </c>
      <c r="C46680">
        <v>-0.25498392379251072</v>
      </c>
      <c r="D46680">
        <v>1.3213656205244909E-9</v>
      </c>
      <c r="E46680">
        <v>2.6427312410479421E-9</v>
      </c>
      <c r="F46680">
        <v>0.16555221926352409</v>
      </c>
    </row>
    <row r="46681" spans="1:6" x14ac:dyDescent="0.35">
      <c r="A46681">
        <v>4.6679000000000004</v>
      </c>
      <c r="B46681">
        <v>0.05</v>
      </c>
      <c r="C46681">
        <v>-0.25498392379251072</v>
      </c>
      <c r="D46681">
        <v>1.3213656205244909E-9</v>
      </c>
      <c r="E46681">
        <v>2.6427312410479421E-9</v>
      </c>
      <c r="F46681">
        <v>0.16555221926352409</v>
      </c>
    </row>
    <row r="46682" spans="1:6" x14ac:dyDescent="0.35">
      <c r="A46682">
        <v>4.6680000000000001</v>
      </c>
      <c r="B46682">
        <v>0.05</v>
      </c>
      <c r="C46682">
        <v>-0.25498392379251072</v>
      </c>
      <c r="D46682">
        <v>1.3213656205244909E-9</v>
      </c>
      <c r="E46682">
        <v>2.6427312410479421E-9</v>
      </c>
      <c r="F46682">
        <v>0.16555221926352409</v>
      </c>
    </row>
    <row r="46683" spans="1:6" x14ac:dyDescent="0.35">
      <c r="A46683">
        <v>4.6680999999999999</v>
      </c>
      <c r="B46683">
        <v>0.05</v>
      </c>
      <c r="C46683">
        <v>-0.25498392379251072</v>
      </c>
      <c r="D46683">
        <v>1.3213656205244909E-9</v>
      </c>
      <c r="E46683">
        <v>2.6427312410479421E-9</v>
      </c>
      <c r="F46683">
        <v>0.16555221926352409</v>
      </c>
    </row>
    <row r="46684" spans="1:6" x14ac:dyDescent="0.35">
      <c r="A46684">
        <v>4.6682000000000006</v>
      </c>
      <c r="B46684">
        <v>0.05</v>
      </c>
      <c r="C46684">
        <v>-0.25498392379251072</v>
      </c>
      <c r="D46684">
        <v>1.3213656205244909E-9</v>
      </c>
      <c r="E46684">
        <v>2.6427312410479421E-9</v>
      </c>
      <c r="F46684">
        <v>0.16555221926352409</v>
      </c>
    </row>
    <row r="46685" spans="1:6" x14ac:dyDescent="0.35">
      <c r="A46685">
        <v>4.6683000000000003</v>
      </c>
      <c r="B46685">
        <v>0.05</v>
      </c>
      <c r="C46685">
        <v>-0.25498392379251072</v>
      </c>
      <c r="D46685">
        <v>1.3213656205244909E-9</v>
      </c>
      <c r="E46685">
        <v>2.6427312410479421E-9</v>
      </c>
      <c r="F46685">
        <v>0.16555221926352409</v>
      </c>
    </row>
    <row r="46686" spans="1:6" x14ac:dyDescent="0.35">
      <c r="A46686">
        <v>4.6684000000000001</v>
      </c>
      <c r="B46686">
        <v>0.05</v>
      </c>
      <c r="C46686">
        <v>-0.25498392379251072</v>
      </c>
      <c r="D46686">
        <v>1.3213656205244909E-9</v>
      </c>
      <c r="E46686">
        <v>2.6427312410479421E-9</v>
      </c>
      <c r="F46686">
        <v>0.16555221926352409</v>
      </c>
    </row>
    <row r="46687" spans="1:6" x14ac:dyDescent="0.35">
      <c r="A46687">
        <v>4.6684999999999999</v>
      </c>
      <c r="B46687">
        <v>0.05</v>
      </c>
      <c r="C46687">
        <v>-0.25498392379251072</v>
      </c>
      <c r="D46687">
        <v>1.3213656205244909E-9</v>
      </c>
      <c r="E46687">
        <v>2.6427312410479421E-9</v>
      </c>
      <c r="F46687">
        <v>0.16555221926352409</v>
      </c>
    </row>
    <row r="46688" spans="1:6" x14ac:dyDescent="0.35">
      <c r="A46688">
        <v>4.6686000000000014</v>
      </c>
      <c r="B46688">
        <v>0.05</v>
      </c>
      <c r="C46688">
        <v>-0.25498392379251072</v>
      </c>
      <c r="D46688">
        <v>1.3213656205244909E-9</v>
      </c>
      <c r="E46688">
        <v>2.6427312410479421E-9</v>
      </c>
      <c r="F46688">
        <v>0.16555221926352409</v>
      </c>
    </row>
    <row r="46689" spans="1:6" x14ac:dyDescent="0.35">
      <c r="A46689">
        <v>4.6687000000000003</v>
      </c>
      <c r="B46689">
        <v>0.05</v>
      </c>
      <c r="C46689">
        <v>-0.25498392379251072</v>
      </c>
      <c r="D46689">
        <v>1.3213656205244909E-9</v>
      </c>
      <c r="E46689">
        <v>2.6427312410479421E-9</v>
      </c>
      <c r="F46689">
        <v>0.16555221926352409</v>
      </c>
    </row>
    <row r="46690" spans="1:6" x14ac:dyDescent="0.35">
      <c r="A46690">
        <v>4.6688000000000001</v>
      </c>
      <c r="B46690">
        <v>0.05</v>
      </c>
      <c r="C46690">
        <v>-0.25498392379251072</v>
      </c>
      <c r="D46690">
        <v>1.3213656205244909E-9</v>
      </c>
      <c r="E46690">
        <v>2.6427312410479421E-9</v>
      </c>
      <c r="F46690">
        <v>0.16555221926352409</v>
      </c>
    </row>
    <row r="46691" spans="1:6" x14ac:dyDescent="0.35">
      <c r="A46691">
        <v>4.6688999999999998</v>
      </c>
      <c r="B46691">
        <v>0.05</v>
      </c>
      <c r="C46691">
        <v>-0.25498392379251072</v>
      </c>
      <c r="D46691">
        <v>1.3213656205244909E-9</v>
      </c>
      <c r="E46691">
        <v>2.6427312410479421E-9</v>
      </c>
      <c r="F46691">
        <v>0.16555221926352409</v>
      </c>
    </row>
    <row r="46692" spans="1:6" x14ac:dyDescent="0.35">
      <c r="A46692">
        <v>4.6689999999999996</v>
      </c>
      <c r="B46692">
        <v>0.05</v>
      </c>
      <c r="C46692">
        <v>-0.25498392379251072</v>
      </c>
      <c r="D46692">
        <v>1.3213656205244909E-9</v>
      </c>
      <c r="E46692">
        <v>2.6427312410479421E-9</v>
      </c>
      <c r="F46692">
        <v>0.16555221926352409</v>
      </c>
    </row>
    <row r="46693" spans="1:6" x14ac:dyDescent="0.35">
      <c r="A46693">
        <v>4.6691000000000003</v>
      </c>
      <c r="B46693">
        <v>0.05</v>
      </c>
      <c r="C46693">
        <v>-0.25498392379251072</v>
      </c>
      <c r="D46693">
        <v>1.3213656205244909E-9</v>
      </c>
      <c r="E46693">
        <v>2.6427312410479421E-9</v>
      </c>
      <c r="F46693">
        <v>0.16555221926352409</v>
      </c>
    </row>
    <row r="46694" spans="1:6" x14ac:dyDescent="0.35">
      <c r="A46694">
        <v>4.6692</v>
      </c>
      <c r="B46694">
        <v>0.05</v>
      </c>
      <c r="C46694">
        <v>-0.25498392379251072</v>
      </c>
      <c r="D46694">
        <v>1.3213656205244909E-9</v>
      </c>
      <c r="E46694">
        <v>2.6427312410479421E-9</v>
      </c>
      <c r="F46694">
        <v>0.16555221926352409</v>
      </c>
    </row>
    <row r="46695" spans="1:6" x14ac:dyDescent="0.35">
      <c r="A46695">
        <v>4.6692999999999998</v>
      </c>
      <c r="B46695">
        <v>0.05</v>
      </c>
      <c r="C46695">
        <v>-0.25498392379251072</v>
      </c>
      <c r="D46695">
        <v>1.3213656205244909E-9</v>
      </c>
      <c r="E46695">
        <v>2.6427312410479421E-9</v>
      </c>
      <c r="F46695">
        <v>0.16555221926352409</v>
      </c>
    </row>
    <row r="46696" spans="1:6" x14ac:dyDescent="0.35">
      <c r="A46696">
        <v>4.6694000000000004</v>
      </c>
      <c r="B46696">
        <v>0.05</v>
      </c>
      <c r="C46696">
        <v>-0.25498392379251072</v>
      </c>
      <c r="D46696">
        <v>1.3213656205244909E-9</v>
      </c>
      <c r="E46696">
        <v>2.6427312410479421E-9</v>
      </c>
      <c r="F46696">
        <v>0.16555221926352409</v>
      </c>
    </row>
    <row r="46697" spans="1:6" x14ac:dyDescent="0.35">
      <c r="A46697">
        <v>4.6695000000000002</v>
      </c>
      <c r="B46697">
        <v>0.05</v>
      </c>
      <c r="C46697">
        <v>-0.25498392379251072</v>
      </c>
      <c r="D46697">
        <v>1.3213656205244909E-9</v>
      </c>
      <c r="E46697">
        <v>2.6427312410479421E-9</v>
      </c>
      <c r="F46697">
        <v>0.16555221926352409</v>
      </c>
    </row>
    <row r="46698" spans="1:6" x14ac:dyDescent="0.35">
      <c r="A46698">
        <v>4.6696</v>
      </c>
      <c r="B46698">
        <v>0.05</v>
      </c>
      <c r="C46698">
        <v>-0.25498392379251072</v>
      </c>
      <c r="D46698">
        <v>1.3213656205244909E-9</v>
      </c>
      <c r="E46698">
        <v>2.6427312410479421E-9</v>
      </c>
      <c r="F46698">
        <v>0.16555221926352409</v>
      </c>
    </row>
    <row r="46699" spans="1:6" x14ac:dyDescent="0.35">
      <c r="A46699">
        <v>4.6697000000000006</v>
      </c>
      <c r="B46699">
        <v>0.05</v>
      </c>
      <c r="C46699">
        <v>-0.25498392379251072</v>
      </c>
      <c r="D46699">
        <v>1.3213656205244909E-9</v>
      </c>
      <c r="E46699">
        <v>2.6427312410479421E-9</v>
      </c>
      <c r="F46699">
        <v>0.16555221926352409</v>
      </c>
    </row>
    <row r="46700" spans="1:6" x14ac:dyDescent="0.35">
      <c r="A46700">
        <v>4.6698000000000004</v>
      </c>
      <c r="B46700">
        <v>0.05</v>
      </c>
      <c r="C46700">
        <v>-0.25498392379251072</v>
      </c>
      <c r="D46700">
        <v>1.3213656205244909E-9</v>
      </c>
      <c r="E46700">
        <v>2.6427312410479421E-9</v>
      </c>
      <c r="F46700">
        <v>0.16555221926352409</v>
      </c>
    </row>
    <row r="46701" spans="1:6" x14ac:dyDescent="0.35">
      <c r="A46701">
        <v>4.6699000000000002</v>
      </c>
      <c r="B46701">
        <v>0.05</v>
      </c>
      <c r="C46701">
        <v>-0.25498392379251072</v>
      </c>
      <c r="D46701">
        <v>1.3213656205244909E-9</v>
      </c>
      <c r="E46701">
        <v>2.6427312410479421E-9</v>
      </c>
      <c r="F46701">
        <v>0.16555221926352409</v>
      </c>
    </row>
    <row r="46702" spans="1:6" x14ac:dyDescent="0.35">
      <c r="A46702">
        <v>4.67</v>
      </c>
      <c r="B46702">
        <v>0.05</v>
      </c>
      <c r="C46702">
        <v>-0.25498392379251072</v>
      </c>
      <c r="D46702">
        <v>1.3213656205244909E-9</v>
      </c>
      <c r="E46702">
        <v>2.6427312410479421E-9</v>
      </c>
      <c r="F46702">
        <v>0.16555221926352409</v>
      </c>
    </row>
    <row r="46703" spans="1:6" x14ac:dyDescent="0.35">
      <c r="A46703">
        <v>4.6701000000000006</v>
      </c>
      <c r="B46703">
        <v>0.05</v>
      </c>
      <c r="C46703">
        <v>-0.25498392379251072</v>
      </c>
      <c r="D46703">
        <v>1.3213656205244909E-9</v>
      </c>
      <c r="E46703">
        <v>2.6427312410479421E-9</v>
      </c>
      <c r="F46703">
        <v>0.16555221926352409</v>
      </c>
    </row>
    <row r="46704" spans="1:6" x14ac:dyDescent="0.35">
      <c r="A46704">
        <v>4.6702000000000004</v>
      </c>
      <c r="B46704">
        <v>0.05</v>
      </c>
      <c r="C46704">
        <v>-0.25498392379251072</v>
      </c>
      <c r="D46704">
        <v>1.3213656205244909E-9</v>
      </c>
      <c r="E46704">
        <v>2.6427312410479421E-9</v>
      </c>
      <c r="F46704">
        <v>0.16555221926352409</v>
      </c>
    </row>
    <row r="46705" spans="1:6" x14ac:dyDescent="0.35">
      <c r="A46705">
        <v>4.6703000000000001</v>
      </c>
      <c r="B46705">
        <v>0.05</v>
      </c>
      <c r="C46705">
        <v>-0.25498392379251072</v>
      </c>
      <c r="D46705">
        <v>1.3213656205244909E-9</v>
      </c>
      <c r="E46705">
        <v>2.6427312410479421E-9</v>
      </c>
      <c r="F46705">
        <v>0.16555221926352409</v>
      </c>
    </row>
    <row r="46706" spans="1:6" x14ac:dyDescent="0.35">
      <c r="A46706">
        <v>4.6703999999999999</v>
      </c>
      <c r="B46706">
        <v>0.05</v>
      </c>
      <c r="C46706">
        <v>-0.25498392379251072</v>
      </c>
      <c r="D46706">
        <v>1.3213656205244909E-9</v>
      </c>
      <c r="E46706">
        <v>2.6427312410479421E-9</v>
      </c>
      <c r="F46706">
        <v>0.16555221926352409</v>
      </c>
    </row>
    <row r="46707" spans="1:6" x14ac:dyDescent="0.35">
      <c r="A46707">
        <v>4.6705000000000014</v>
      </c>
      <c r="B46707">
        <v>0.05</v>
      </c>
      <c r="C46707">
        <v>-0.25498392379251072</v>
      </c>
      <c r="D46707">
        <v>1.3213656205244909E-9</v>
      </c>
      <c r="E46707">
        <v>2.6427312410479421E-9</v>
      </c>
      <c r="F46707">
        <v>0.16555221926352409</v>
      </c>
    </row>
    <row r="46708" spans="1:6" x14ac:dyDescent="0.35">
      <c r="A46708">
        <v>4.6706000000000003</v>
      </c>
      <c r="B46708">
        <v>0.05</v>
      </c>
      <c r="C46708">
        <v>-0.25498392379251072</v>
      </c>
      <c r="D46708">
        <v>1.3213656205244909E-9</v>
      </c>
      <c r="E46708">
        <v>2.6427312410479421E-9</v>
      </c>
      <c r="F46708">
        <v>0.16555221926352409</v>
      </c>
    </row>
    <row r="46709" spans="1:6" x14ac:dyDescent="0.35">
      <c r="A46709">
        <v>4.6707000000000001</v>
      </c>
      <c r="B46709">
        <v>0.05</v>
      </c>
      <c r="C46709">
        <v>-0.25498392379251072</v>
      </c>
      <c r="D46709">
        <v>1.3213656205244909E-9</v>
      </c>
      <c r="E46709">
        <v>2.6427312410479421E-9</v>
      </c>
      <c r="F46709">
        <v>0.16555221926352409</v>
      </c>
    </row>
    <row r="46710" spans="1:6" x14ac:dyDescent="0.35">
      <c r="A46710">
        <v>4.6707999999999998</v>
      </c>
      <c r="B46710">
        <v>0.05</v>
      </c>
      <c r="C46710">
        <v>-0.25498392379251072</v>
      </c>
      <c r="D46710">
        <v>1.3213656205244909E-9</v>
      </c>
      <c r="E46710">
        <v>2.6427312410479421E-9</v>
      </c>
      <c r="F46710">
        <v>0.16555221926352409</v>
      </c>
    </row>
    <row r="46711" spans="1:6" x14ac:dyDescent="0.35">
      <c r="A46711">
        <v>4.6708999999999996</v>
      </c>
      <c r="B46711">
        <v>0.05</v>
      </c>
      <c r="C46711">
        <v>-0.25498392379251072</v>
      </c>
      <c r="D46711">
        <v>1.3213656205244909E-9</v>
      </c>
      <c r="E46711">
        <v>2.6427312410479421E-9</v>
      </c>
      <c r="F46711">
        <v>0.16555221926352409</v>
      </c>
    </row>
    <row r="46712" spans="1:6" x14ac:dyDescent="0.35">
      <c r="A46712">
        <v>4.6710000000000003</v>
      </c>
      <c r="B46712">
        <v>0.05</v>
      </c>
      <c r="C46712">
        <v>-0.25498392379251072</v>
      </c>
      <c r="D46712">
        <v>1.3213656205244909E-9</v>
      </c>
      <c r="E46712">
        <v>2.6427312410479421E-9</v>
      </c>
      <c r="F46712">
        <v>0.16555221926352409</v>
      </c>
    </row>
    <row r="46713" spans="1:6" x14ac:dyDescent="0.35">
      <c r="A46713">
        <v>4.6711</v>
      </c>
      <c r="B46713">
        <v>0.05</v>
      </c>
      <c r="C46713">
        <v>-0.25498392379251072</v>
      </c>
      <c r="D46713">
        <v>1.3213656205244909E-9</v>
      </c>
      <c r="E46713">
        <v>2.6427312410479421E-9</v>
      </c>
      <c r="F46713">
        <v>0.16555221926352409</v>
      </c>
    </row>
    <row r="46714" spans="1:6" x14ac:dyDescent="0.35">
      <c r="A46714">
        <v>4.6711999999999998</v>
      </c>
      <c r="B46714">
        <v>0.05</v>
      </c>
      <c r="C46714">
        <v>-0.25498392379251072</v>
      </c>
      <c r="D46714">
        <v>1.3213656205244909E-9</v>
      </c>
      <c r="E46714">
        <v>2.6427312410479421E-9</v>
      </c>
      <c r="F46714">
        <v>0.16555221926352409</v>
      </c>
    </row>
    <row r="46715" spans="1:6" x14ac:dyDescent="0.35">
      <c r="A46715">
        <v>4.6712999999999996</v>
      </c>
      <c r="B46715">
        <v>0.05</v>
      </c>
      <c r="C46715">
        <v>-0.25498392379251072</v>
      </c>
      <c r="D46715">
        <v>1.3213656205244909E-9</v>
      </c>
      <c r="E46715">
        <v>2.6427312410479421E-9</v>
      </c>
      <c r="F46715">
        <v>0.16555221926352409</v>
      </c>
    </row>
    <row r="46716" spans="1:6" x14ac:dyDescent="0.35">
      <c r="A46716">
        <v>4.6714000000000002</v>
      </c>
      <c r="B46716">
        <v>0.05</v>
      </c>
      <c r="C46716">
        <v>-0.25498392379251072</v>
      </c>
      <c r="D46716">
        <v>1.3213656205244909E-9</v>
      </c>
      <c r="E46716">
        <v>2.6427312410479421E-9</v>
      </c>
      <c r="F46716">
        <v>0.16555221926352409</v>
      </c>
    </row>
    <row r="46717" spans="1:6" x14ac:dyDescent="0.35">
      <c r="A46717">
        <v>4.6715</v>
      </c>
      <c r="B46717">
        <v>0.05</v>
      </c>
      <c r="C46717">
        <v>-0.25498392379251072</v>
      </c>
      <c r="D46717">
        <v>1.3213656205244909E-9</v>
      </c>
      <c r="E46717">
        <v>2.6427312410479421E-9</v>
      </c>
      <c r="F46717">
        <v>0.16555221926352409</v>
      </c>
    </row>
    <row r="46718" spans="1:6" x14ac:dyDescent="0.35">
      <c r="A46718">
        <v>4.6716000000000006</v>
      </c>
      <c r="B46718">
        <v>0.05</v>
      </c>
      <c r="C46718">
        <v>-0.25498392379251072</v>
      </c>
      <c r="D46718">
        <v>1.3213656205244909E-9</v>
      </c>
      <c r="E46718">
        <v>2.6427312410479421E-9</v>
      </c>
      <c r="F46718">
        <v>0.16555221926352409</v>
      </c>
    </row>
    <row r="46719" spans="1:6" x14ac:dyDescent="0.35">
      <c r="A46719">
        <v>4.6717000000000004</v>
      </c>
      <c r="B46719">
        <v>0.05</v>
      </c>
      <c r="C46719">
        <v>-0.25498392379251072</v>
      </c>
      <c r="D46719">
        <v>1.3213656205244909E-9</v>
      </c>
      <c r="E46719">
        <v>2.6427312410479421E-9</v>
      </c>
      <c r="F46719">
        <v>0.16555221926352409</v>
      </c>
    </row>
    <row r="46720" spans="1:6" x14ac:dyDescent="0.35">
      <c r="A46720">
        <v>4.6718000000000002</v>
      </c>
      <c r="B46720">
        <v>0.05</v>
      </c>
      <c r="C46720">
        <v>-0.25498392379251072</v>
      </c>
      <c r="D46720">
        <v>1.3213656205244909E-9</v>
      </c>
      <c r="E46720">
        <v>2.6427312410479421E-9</v>
      </c>
      <c r="F46720">
        <v>0.16555221926352409</v>
      </c>
    </row>
    <row r="46721" spans="1:6" x14ac:dyDescent="0.35">
      <c r="A46721">
        <v>4.6718999999999999</v>
      </c>
      <c r="B46721">
        <v>0.05</v>
      </c>
      <c r="C46721">
        <v>-0.25498392379251072</v>
      </c>
      <c r="D46721">
        <v>1.3213656205244909E-9</v>
      </c>
      <c r="E46721">
        <v>2.6427312410479421E-9</v>
      </c>
      <c r="F46721">
        <v>0.16555221926352409</v>
      </c>
    </row>
    <row r="46722" spans="1:6" x14ac:dyDescent="0.35">
      <c r="A46722">
        <v>4.6720000000000006</v>
      </c>
      <c r="B46722">
        <v>0.05</v>
      </c>
      <c r="C46722">
        <v>-0.25498392379251072</v>
      </c>
      <c r="D46722">
        <v>1.3213656205244909E-9</v>
      </c>
      <c r="E46722">
        <v>2.6427312410479421E-9</v>
      </c>
      <c r="F46722">
        <v>0.16555221926352409</v>
      </c>
    </row>
    <row r="46723" spans="1:6" x14ac:dyDescent="0.35">
      <c r="A46723">
        <v>4.6721000000000004</v>
      </c>
      <c r="B46723">
        <v>0.05</v>
      </c>
      <c r="C46723">
        <v>-0.25498392379251072</v>
      </c>
      <c r="D46723">
        <v>1.3213656205244909E-9</v>
      </c>
      <c r="E46723">
        <v>2.6427312410479421E-9</v>
      </c>
      <c r="F46723">
        <v>0.16555221926352409</v>
      </c>
    </row>
    <row r="46724" spans="1:6" x14ac:dyDescent="0.35">
      <c r="A46724">
        <v>4.6722000000000001</v>
      </c>
      <c r="B46724">
        <v>0.05</v>
      </c>
      <c r="C46724">
        <v>-0.25498392379251072</v>
      </c>
      <c r="D46724">
        <v>1.3213656205244909E-9</v>
      </c>
      <c r="E46724">
        <v>2.6427312410479421E-9</v>
      </c>
      <c r="F46724">
        <v>0.16555221926352409</v>
      </c>
    </row>
    <row r="46725" spans="1:6" x14ac:dyDescent="0.35">
      <c r="A46725">
        <v>4.6722999999999999</v>
      </c>
      <c r="B46725">
        <v>0.05</v>
      </c>
      <c r="C46725">
        <v>-0.25498392379251072</v>
      </c>
      <c r="D46725">
        <v>1.3213656205244909E-9</v>
      </c>
      <c r="E46725">
        <v>2.6427312410479421E-9</v>
      </c>
      <c r="F46725">
        <v>0.16555221926352409</v>
      </c>
    </row>
    <row r="46726" spans="1:6" x14ac:dyDescent="0.35">
      <c r="A46726">
        <v>4.6724000000000014</v>
      </c>
      <c r="B46726">
        <v>0.05</v>
      </c>
      <c r="C46726">
        <v>-0.25498392379251072</v>
      </c>
      <c r="D46726">
        <v>1.3213656205244909E-9</v>
      </c>
      <c r="E46726">
        <v>2.6427312410479421E-9</v>
      </c>
      <c r="F46726">
        <v>0.16555221926352409</v>
      </c>
    </row>
    <row r="46727" spans="1:6" x14ac:dyDescent="0.35">
      <c r="A46727">
        <v>4.6725000000000003</v>
      </c>
      <c r="B46727">
        <v>0.05</v>
      </c>
      <c r="C46727">
        <v>-0.25498392379251072</v>
      </c>
      <c r="D46727">
        <v>1.3213656205244909E-9</v>
      </c>
      <c r="E46727">
        <v>2.6427312410479421E-9</v>
      </c>
      <c r="F46727">
        <v>0.16555221926352409</v>
      </c>
    </row>
    <row r="46728" spans="1:6" x14ac:dyDescent="0.35">
      <c r="A46728">
        <v>4.6726000000000001</v>
      </c>
      <c r="B46728">
        <v>0.05</v>
      </c>
      <c r="C46728">
        <v>-0.25498392379251072</v>
      </c>
      <c r="D46728">
        <v>1.3213656205244909E-9</v>
      </c>
      <c r="E46728">
        <v>2.6427312410479421E-9</v>
      </c>
      <c r="F46728">
        <v>0.16555221926352409</v>
      </c>
    </row>
    <row r="46729" spans="1:6" x14ac:dyDescent="0.35">
      <c r="A46729">
        <v>4.6726999999999999</v>
      </c>
      <c r="B46729">
        <v>0.05</v>
      </c>
      <c r="C46729">
        <v>-0.25498392379251072</v>
      </c>
      <c r="D46729">
        <v>1.3213656205244909E-9</v>
      </c>
      <c r="E46729">
        <v>2.6427312410479421E-9</v>
      </c>
      <c r="F46729">
        <v>0.16555221926352409</v>
      </c>
    </row>
    <row r="46730" spans="1:6" x14ac:dyDescent="0.35">
      <c r="A46730">
        <v>4.6728000000000014</v>
      </c>
      <c r="B46730">
        <v>0.05</v>
      </c>
      <c r="C46730">
        <v>-0.25498392379251072</v>
      </c>
      <c r="D46730">
        <v>1.3213656205244909E-9</v>
      </c>
      <c r="E46730">
        <v>2.6427312410479421E-9</v>
      </c>
      <c r="F46730">
        <v>0.16555221926352409</v>
      </c>
    </row>
    <row r="46731" spans="1:6" x14ac:dyDescent="0.35">
      <c r="A46731">
        <v>4.6729000000000003</v>
      </c>
      <c r="B46731">
        <v>0.05</v>
      </c>
      <c r="C46731">
        <v>-0.25498392379251072</v>
      </c>
      <c r="D46731">
        <v>1.3213656205244909E-9</v>
      </c>
      <c r="E46731">
        <v>2.6427312410479421E-9</v>
      </c>
      <c r="F46731">
        <v>0.16555221926352409</v>
      </c>
    </row>
    <row r="46732" spans="1:6" x14ac:dyDescent="0.35">
      <c r="A46732">
        <v>4.673</v>
      </c>
      <c r="B46732">
        <v>0.05</v>
      </c>
      <c r="C46732">
        <v>-0.25498392379251072</v>
      </c>
      <c r="D46732">
        <v>1.3213656205244909E-9</v>
      </c>
      <c r="E46732">
        <v>2.6427312410479421E-9</v>
      </c>
      <c r="F46732">
        <v>0.16555221926352409</v>
      </c>
    </row>
    <row r="46733" spans="1:6" x14ac:dyDescent="0.35">
      <c r="A46733">
        <v>4.6730999999999998</v>
      </c>
      <c r="B46733">
        <v>0.05</v>
      </c>
      <c r="C46733">
        <v>-0.25498392379251072</v>
      </c>
      <c r="D46733">
        <v>1.3213656205244909E-9</v>
      </c>
      <c r="E46733">
        <v>2.6427312410479421E-9</v>
      </c>
      <c r="F46733">
        <v>0.16555221926352409</v>
      </c>
    </row>
    <row r="46734" spans="1:6" x14ac:dyDescent="0.35">
      <c r="A46734">
        <v>4.6731999999999996</v>
      </c>
      <c r="B46734">
        <v>0.05</v>
      </c>
      <c r="C46734">
        <v>-0.25498392379251072</v>
      </c>
      <c r="D46734">
        <v>1.3213656205244909E-9</v>
      </c>
      <c r="E46734">
        <v>2.6427312410479421E-9</v>
      </c>
      <c r="F46734">
        <v>0.16555221926352409</v>
      </c>
    </row>
    <row r="46735" spans="1:6" x14ac:dyDescent="0.35">
      <c r="A46735">
        <v>4.6733000000000002</v>
      </c>
      <c r="B46735">
        <v>0.05</v>
      </c>
      <c r="C46735">
        <v>-0.25498392379251072</v>
      </c>
      <c r="D46735">
        <v>1.3213656205244909E-9</v>
      </c>
      <c r="E46735">
        <v>2.6427312410479421E-9</v>
      </c>
      <c r="F46735">
        <v>0.16555221926352409</v>
      </c>
    </row>
    <row r="46736" spans="1:6" x14ac:dyDescent="0.35">
      <c r="A46736">
        <v>4.6734</v>
      </c>
      <c r="B46736">
        <v>0.05</v>
      </c>
      <c r="C46736">
        <v>-0.25498392379251072</v>
      </c>
      <c r="D46736">
        <v>1.3213656205244909E-9</v>
      </c>
      <c r="E46736">
        <v>2.6427312410479421E-9</v>
      </c>
      <c r="F46736">
        <v>0.16555221926352409</v>
      </c>
    </row>
    <row r="46737" spans="1:6" x14ac:dyDescent="0.35">
      <c r="A46737">
        <v>4.6735000000000007</v>
      </c>
      <c r="B46737">
        <v>0.05</v>
      </c>
      <c r="C46737">
        <v>-0.25498392379251072</v>
      </c>
      <c r="D46737">
        <v>1.3213656205244909E-9</v>
      </c>
      <c r="E46737">
        <v>2.6427312410479421E-9</v>
      </c>
      <c r="F46737">
        <v>0.16555221926352409</v>
      </c>
    </row>
    <row r="46738" spans="1:6" x14ac:dyDescent="0.35">
      <c r="A46738">
        <v>4.6736000000000004</v>
      </c>
      <c r="B46738">
        <v>0.05</v>
      </c>
      <c r="C46738">
        <v>-0.25498392379251072</v>
      </c>
      <c r="D46738">
        <v>1.3213656205244909E-9</v>
      </c>
      <c r="E46738">
        <v>2.6427312410479421E-9</v>
      </c>
      <c r="F46738">
        <v>0.16555221926352409</v>
      </c>
    </row>
    <row r="46739" spans="1:6" x14ac:dyDescent="0.35">
      <c r="A46739">
        <v>4.6737000000000002</v>
      </c>
      <c r="B46739">
        <v>0.05</v>
      </c>
      <c r="C46739">
        <v>-0.25498392379251072</v>
      </c>
      <c r="D46739">
        <v>1.3213656205244909E-9</v>
      </c>
      <c r="E46739">
        <v>2.6427312410479421E-9</v>
      </c>
      <c r="F46739">
        <v>0.16555221926352409</v>
      </c>
    </row>
    <row r="46740" spans="1:6" x14ac:dyDescent="0.35">
      <c r="A46740">
        <v>4.6738</v>
      </c>
      <c r="B46740">
        <v>0.05</v>
      </c>
      <c r="C46740">
        <v>-0.25498392379251072</v>
      </c>
      <c r="D46740">
        <v>1.3213656205244909E-9</v>
      </c>
      <c r="E46740">
        <v>2.6427312410479421E-9</v>
      </c>
      <c r="F46740">
        <v>0.16555221926352409</v>
      </c>
    </row>
    <row r="46741" spans="1:6" x14ac:dyDescent="0.35">
      <c r="A46741">
        <v>4.6739000000000006</v>
      </c>
      <c r="B46741">
        <v>0.05</v>
      </c>
      <c r="C46741">
        <v>-0.25498392379251072</v>
      </c>
      <c r="D46741">
        <v>1.3213656205244909E-9</v>
      </c>
      <c r="E46741">
        <v>2.6427312410479421E-9</v>
      </c>
      <c r="F46741">
        <v>0.16555221926352409</v>
      </c>
    </row>
    <row r="46742" spans="1:6" x14ac:dyDescent="0.35">
      <c r="A46742">
        <v>4.6740000000000004</v>
      </c>
      <c r="B46742">
        <v>0.05</v>
      </c>
      <c r="C46742">
        <v>-0.25498392379251072</v>
      </c>
      <c r="D46742">
        <v>1.3213656205244909E-9</v>
      </c>
      <c r="E46742">
        <v>2.6427312410479421E-9</v>
      </c>
      <c r="F46742">
        <v>0.16555221926352409</v>
      </c>
    </row>
    <row r="46743" spans="1:6" x14ac:dyDescent="0.35">
      <c r="A46743">
        <v>4.6741000000000001</v>
      </c>
      <c r="B46743">
        <v>0.05</v>
      </c>
      <c r="C46743">
        <v>-0.25498392379251072</v>
      </c>
      <c r="D46743">
        <v>1.3213656205244909E-9</v>
      </c>
      <c r="E46743">
        <v>2.6427312410479421E-9</v>
      </c>
      <c r="F46743">
        <v>0.16555221926352409</v>
      </c>
    </row>
    <row r="46744" spans="1:6" x14ac:dyDescent="0.35">
      <c r="A46744">
        <v>4.6741999999999999</v>
      </c>
      <c r="B46744">
        <v>0.05</v>
      </c>
      <c r="C46744">
        <v>-0.25498392379251072</v>
      </c>
      <c r="D46744">
        <v>1.3213656205244909E-9</v>
      </c>
      <c r="E46744">
        <v>2.6427312410479421E-9</v>
      </c>
      <c r="F46744">
        <v>0.16555221926352409</v>
      </c>
    </row>
    <row r="46745" spans="1:6" x14ac:dyDescent="0.35">
      <c r="A46745">
        <v>4.6743000000000006</v>
      </c>
      <c r="B46745">
        <v>0.05</v>
      </c>
      <c r="C46745">
        <v>-0.25498392379251072</v>
      </c>
      <c r="D46745">
        <v>1.3213656205244909E-9</v>
      </c>
      <c r="E46745">
        <v>2.6427312410479421E-9</v>
      </c>
      <c r="F46745">
        <v>0.16555221926352409</v>
      </c>
    </row>
    <row r="46746" spans="1:6" x14ac:dyDescent="0.35">
      <c r="A46746">
        <v>4.6744000000000003</v>
      </c>
      <c r="B46746">
        <v>0.05</v>
      </c>
      <c r="C46746">
        <v>-0.25498392379251072</v>
      </c>
      <c r="D46746">
        <v>1.3213656205244909E-9</v>
      </c>
      <c r="E46746">
        <v>2.6427312410479421E-9</v>
      </c>
      <c r="F46746">
        <v>0.16555221926352409</v>
      </c>
    </row>
    <row r="46747" spans="1:6" x14ac:dyDescent="0.35">
      <c r="A46747">
        <v>4.6745000000000001</v>
      </c>
      <c r="B46747">
        <v>0.05</v>
      </c>
      <c r="C46747">
        <v>-0.25498392379251072</v>
      </c>
      <c r="D46747">
        <v>1.3213656205244909E-9</v>
      </c>
      <c r="E46747">
        <v>2.6427312410479421E-9</v>
      </c>
      <c r="F46747">
        <v>0.16555221926352409</v>
      </c>
    </row>
    <row r="46748" spans="1:6" x14ac:dyDescent="0.35">
      <c r="A46748">
        <v>4.6745999999999999</v>
      </c>
      <c r="B46748">
        <v>0.05</v>
      </c>
      <c r="C46748">
        <v>-0.25498392379251072</v>
      </c>
      <c r="D46748">
        <v>1.3213656205244909E-9</v>
      </c>
      <c r="E46748">
        <v>2.6427312410479421E-9</v>
      </c>
      <c r="F46748">
        <v>0.16555221926352409</v>
      </c>
    </row>
    <row r="46749" spans="1:6" x14ac:dyDescent="0.35">
      <c r="A46749">
        <v>4.6747000000000014</v>
      </c>
      <c r="B46749">
        <v>0.05</v>
      </c>
      <c r="C46749">
        <v>-0.25498392379251072</v>
      </c>
      <c r="D46749">
        <v>1.3213656205244909E-9</v>
      </c>
      <c r="E46749">
        <v>2.6427312410479421E-9</v>
      </c>
      <c r="F46749">
        <v>0.16555221926352409</v>
      </c>
    </row>
    <row r="46750" spans="1:6" x14ac:dyDescent="0.35">
      <c r="A46750">
        <v>4.6748000000000003</v>
      </c>
      <c r="B46750">
        <v>0.05</v>
      </c>
      <c r="C46750">
        <v>-0.25498392379251072</v>
      </c>
      <c r="D46750">
        <v>1.3213656205244909E-9</v>
      </c>
      <c r="E46750">
        <v>2.6427312410479421E-9</v>
      </c>
      <c r="F46750">
        <v>0.16555221926352409</v>
      </c>
    </row>
    <row r="46751" spans="1:6" x14ac:dyDescent="0.35">
      <c r="A46751">
        <v>4.6749000000000001</v>
      </c>
      <c r="B46751">
        <v>0.05</v>
      </c>
      <c r="C46751">
        <v>-0.25498392379251072</v>
      </c>
      <c r="D46751">
        <v>1.3213656205244909E-9</v>
      </c>
      <c r="E46751">
        <v>2.6427312410479421E-9</v>
      </c>
      <c r="F46751">
        <v>0.16555221926352409</v>
      </c>
    </row>
    <row r="46752" spans="1:6" x14ac:dyDescent="0.35">
      <c r="A46752">
        <v>4.6749999999999998</v>
      </c>
      <c r="B46752">
        <v>0.05</v>
      </c>
      <c r="C46752">
        <v>-0.25498392379251072</v>
      </c>
      <c r="D46752">
        <v>1.3213656205244909E-9</v>
      </c>
      <c r="E46752">
        <v>2.6427312410479421E-9</v>
      </c>
      <c r="F46752">
        <v>0.16555221926352409</v>
      </c>
    </row>
    <row r="46753" spans="1:6" x14ac:dyDescent="0.35">
      <c r="A46753">
        <v>4.6750999999999996</v>
      </c>
      <c r="B46753">
        <v>0.05</v>
      </c>
      <c r="C46753">
        <v>-0.25498392379251072</v>
      </c>
      <c r="D46753">
        <v>1.3213656205244909E-9</v>
      </c>
      <c r="E46753">
        <v>2.6427312410479421E-9</v>
      </c>
      <c r="F46753">
        <v>0.16555221926352409</v>
      </c>
    </row>
    <row r="46754" spans="1:6" x14ac:dyDescent="0.35">
      <c r="A46754">
        <v>4.6752000000000002</v>
      </c>
      <c r="B46754">
        <v>0.05</v>
      </c>
      <c r="C46754">
        <v>-0.25498392379251072</v>
      </c>
      <c r="D46754">
        <v>1.3213656205244909E-9</v>
      </c>
      <c r="E46754">
        <v>2.6427312410479421E-9</v>
      </c>
      <c r="F46754">
        <v>0.16555221926352409</v>
      </c>
    </row>
    <row r="46755" spans="1:6" x14ac:dyDescent="0.35">
      <c r="A46755">
        <v>4.6753</v>
      </c>
      <c r="B46755">
        <v>0.05</v>
      </c>
      <c r="C46755">
        <v>-0.25498392379251072</v>
      </c>
      <c r="D46755">
        <v>1.3213656205244909E-9</v>
      </c>
      <c r="E46755">
        <v>2.6427312410479421E-9</v>
      </c>
      <c r="F46755">
        <v>0.16555221926352409</v>
      </c>
    </row>
    <row r="46756" spans="1:6" x14ac:dyDescent="0.35">
      <c r="A46756">
        <v>4.6754000000000007</v>
      </c>
      <c r="B46756">
        <v>0.05</v>
      </c>
      <c r="C46756">
        <v>-0.25498392379251072</v>
      </c>
      <c r="D46756">
        <v>1.3213656205244909E-9</v>
      </c>
      <c r="E46756">
        <v>2.6427312410479421E-9</v>
      </c>
      <c r="F46756">
        <v>0.16555221926352409</v>
      </c>
    </row>
    <row r="46757" spans="1:6" x14ac:dyDescent="0.35">
      <c r="A46757">
        <v>4.6755000000000004</v>
      </c>
      <c r="B46757">
        <v>0.05</v>
      </c>
      <c r="C46757">
        <v>-0.25498392379251072</v>
      </c>
      <c r="D46757">
        <v>1.3213656205244909E-9</v>
      </c>
      <c r="E46757">
        <v>2.6427312410479421E-9</v>
      </c>
      <c r="F46757">
        <v>0.16555221926352409</v>
      </c>
    </row>
    <row r="46758" spans="1:6" x14ac:dyDescent="0.35">
      <c r="A46758">
        <v>4.6756000000000002</v>
      </c>
      <c r="B46758">
        <v>0.05</v>
      </c>
      <c r="C46758">
        <v>-0.25498392379251072</v>
      </c>
      <c r="D46758">
        <v>1.3213656205244909E-9</v>
      </c>
      <c r="E46758">
        <v>2.6427312410479421E-9</v>
      </c>
      <c r="F46758">
        <v>0.16555221926352409</v>
      </c>
    </row>
    <row r="46759" spans="1:6" x14ac:dyDescent="0.35">
      <c r="A46759">
        <v>4.6757</v>
      </c>
      <c r="B46759">
        <v>0.05</v>
      </c>
      <c r="C46759">
        <v>-0.25498392379251072</v>
      </c>
      <c r="D46759">
        <v>1.3213656205244909E-9</v>
      </c>
      <c r="E46759">
        <v>2.6427312410479421E-9</v>
      </c>
      <c r="F46759">
        <v>0.16555221926352409</v>
      </c>
    </row>
    <row r="46760" spans="1:6" x14ac:dyDescent="0.35">
      <c r="A46760">
        <v>4.6758000000000006</v>
      </c>
      <c r="B46760">
        <v>0.05</v>
      </c>
      <c r="C46760">
        <v>-0.25498392379251072</v>
      </c>
      <c r="D46760">
        <v>1.3213656205244909E-9</v>
      </c>
      <c r="E46760">
        <v>2.6427312410479421E-9</v>
      </c>
      <c r="F46760">
        <v>0.16555221926352409</v>
      </c>
    </row>
    <row r="46761" spans="1:6" x14ac:dyDescent="0.35">
      <c r="A46761">
        <v>4.6759000000000004</v>
      </c>
      <c r="B46761">
        <v>0.05</v>
      </c>
      <c r="C46761">
        <v>-0.25498392379251072</v>
      </c>
      <c r="D46761">
        <v>1.3213656205244909E-9</v>
      </c>
      <c r="E46761">
        <v>2.6427312410479421E-9</v>
      </c>
      <c r="F46761">
        <v>0.16555221926352409</v>
      </c>
    </row>
    <row r="46762" spans="1:6" x14ac:dyDescent="0.35">
      <c r="A46762">
        <v>4.6760000000000002</v>
      </c>
      <c r="B46762">
        <v>0.05</v>
      </c>
      <c r="C46762">
        <v>-0.25498392379251072</v>
      </c>
      <c r="D46762">
        <v>1.3213656205244909E-9</v>
      </c>
      <c r="E46762">
        <v>2.6427312410479421E-9</v>
      </c>
      <c r="F46762">
        <v>0.16555221926352409</v>
      </c>
    </row>
    <row r="46763" spans="1:6" x14ac:dyDescent="0.35">
      <c r="A46763">
        <v>4.6760999999999999</v>
      </c>
      <c r="B46763">
        <v>0.05</v>
      </c>
      <c r="C46763">
        <v>-0.25498392379251072</v>
      </c>
      <c r="D46763">
        <v>1.3213656205244909E-9</v>
      </c>
      <c r="E46763">
        <v>2.6427312410479421E-9</v>
      </c>
      <c r="F46763">
        <v>0.16555221926352409</v>
      </c>
    </row>
    <row r="46764" spans="1:6" x14ac:dyDescent="0.35">
      <c r="A46764">
        <v>4.6762000000000006</v>
      </c>
      <c r="B46764">
        <v>0.05</v>
      </c>
      <c r="C46764">
        <v>-0.25498392379251072</v>
      </c>
      <c r="D46764">
        <v>1.3213656205244909E-9</v>
      </c>
      <c r="E46764">
        <v>2.6427312410479421E-9</v>
      </c>
      <c r="F46764">
        <v>0.16555221926352409</v>
      </c>
    </row>
    <row r="46765" spans="1:6" x14ac:dyDescent="0.35">
      <c r="A46765">
        <v>4.6763000000000003</v>
      </c>
      <c r="B46765">
        <v>0.05</v>
      </c>
      <c r="C46765">
        <v>-0.25498392379251072</v>
      </c>
      <c r="D46765">
        <v>1.3213656205244909E-9</v>
      </c>
      <c r="E46765">
        <v>2.6427312410479421E-9</v>
      </c>
      <c r="F46765">
        <v>0.16555221926352409</v>
      </c>
    </row>
    <row r="46766" spans="1:6" x14ac:dyDescent="0.35">
      <c r="A46766">
        <v>4.6764000000000001</v>
      </c>
      <c r="B46766">
        <v>0.05</v>
      </c>
      <c r="C46766">
        <v>-0.25498392379251072</v>
      </c>
      <c r="D46766">
        <v>1.3213656205244909E-9</v>
      </c>
      <c r="E46766">
        <v>2.6427312410479421E-9</v>
      </c>
      <c r="F46766">
        <v>0.16555221926352409</v>
      </c>
    </row>
    <row r="46767" spans="1:6" x14ac:dyDescent="0.35">
      <c r="A46767">
        <v>4.6764999999999999</v>
      </c>
      <c r="B46767">
        <v>0.05</v>
      </c>
      <c r="C46767">
        <v>-0.25498392379251072</v>
      </c>
      <c r="D46767">
        <v>1.3213656205244909E-9</v>
      </c>
      <c r="E46767">
        <v>2.6427312410479421E-9</v>
      </c>
      <c r="F46767">
        <v>0.16555221926352409</v>
      </c>
    </row>
    <row r="46768" spans="1:6" x14ac:dyDescent="0.35">
      <c r="A46768">
        <v>4.6766000000000014</v>
      </c>
      <c r="B46768">
        <v>0.05</v>
      </c>
      <c r="C46768">
        <v>-0.25498392379251072</v>
      </c>
      <c r="D46768">
        <v>1.3213656205244909E-9</v>
      </c>
      <c r="E46768">
        <v>2.6427312410479421E-9</v>
      </c>
      <c r="F46768">
        <v>0.16555221926352409</v>
      </c>
    </row>
    <row r="46769" spans="1:6" x14ac:dyDescent="0.35">
      <c r="A46769">
        <v>4.6767000000000003</v>
      </c>
      <c r="B46769">
        <v>0.05</v>
      </c>
      <c r="C46769">
        <v>-0.25498392379251072</v>
      </c>
      <c r="D46769">
        <v>1.3213656205244909E-9</v>
      </c>
      <c r="E46769">
        <v>2.6427312410479421E-9</v>
      </c>
      <c r="F46769">
        <v>0.16555221926352409</v>
      </c>
    </row>
    <row r="46770" spans="1:6" x14ac:dyDescent="0.35">
      <c r="A46770">
        <v>4.6768000000000001</v>
      </c>
      <c r="B46770">
        <v>0.05</v>
      </c>
      <c r="C46770">
        <v>-0.25498392379251072</v>
      </c>
      <c r="D46770">
        <v>1.3213656205244909E-9</v>
      </c>
      <c r="E46770">
        <v>2.6427312410479421E-9</v>
      </c>
      <c r="F46770">
        <v>0.16555221926352409</v>
      </c>
    </row>
    <row r="46771" spans="1:6" x14ac:dyDescent="0.35">
      <c r="A46771">
        <v>4.6768999999999998</v>
      </c>
      <c r="B46771">
        <v>0.05</v>
      </c>
      <c r="C46771">
        <v>-0.25498392379251072</v>
      </c>
      <c r="D46771">
        <v>1.3213656205244909E-9</v>
      </c>
      <c r="E46771">
        <v>2.6427312410479421E-9</v>
      </c>
      <c r="F46771">
        <v>0.16555221926352409</v>
      </c>
    </row>
    <row r="46772" spans="1:6" x14ac:dyDescent="0.35">
      <c r="A46772">
        <v>4.6769999999999996</v>
      </c>
      <c r="B46772">
        <v>0.05</v>
      </c>
      <c r="C46772">
        <v>-0.25498392379251072</v>
      </c>
      <c r="D46772">
        <v>1.3213656205244909E-9</v>
      </c>
      <c r="E46772">
        <v>2.6427312410479421E-9</v>
      </c>
      <c r="F46772">
        <v>0.16555221926352409</v>
      </c>
    </row>
    <row r="46773" spans="1:6" x14ac:dyDescent="0.35">
      <c r="A46773">
        <v>4.6771000000000003</v>
      </c>
      <c r="B46773">
        <v>0.05</v>
      </c>
      <c r="C46773">
        <v>-0.25498392379251072</v>
      </c>
      <c r="D46773">
        <v>1.3213656205244909E-9</v>
      </c>
      <c r="E46773">
        <v>2.6427312410479421E-9</v>
      </c>
      <c r="F46773">
        <v>0.16555221926352409</v>
      </c>
    </row>
    <row r="46774" spans="1:6" x14ac:dyDescent="0.35">
      <c r="A46774">
        <v>4.6772</v>
      </c>
      <c r="B46774">
        <v>0.05</v>
      </c>
      <c r="C46774">
        <v>-0.25498392379251072</v>
      </c>
      <c r="D46774">
        <v>1.3213656205244909E-9</v>
      </c>
      <c r="E46774">
        <v>2.6427312410479421E-9</v>
      </c>
      <c r="F46774">
        <v>0.16555221926352409</v>
      </c>
    </row>
    <row r="46775" spans="1:6" x14ac:dyDescent="0.35">
      <c r="A46775">
        <v>4.6772999999999998</v>
      </c>
      <c r="B46775">
        <v>0.05</v>
      </c>
      <c r="C46775">
        <v>-0.25498392379251072</v>
      </c>
      <c r="D46775">
        <v>1.3213656205244909E-9</v>
      </c>
      <c r="E46775">
        <v>2.6427312410479421E-9</v>
      </c>
      <c r="F46775">
        <v>0.16555221926352409</v>
      </c>
    </row>
    <row r="46776" spans="1:6" x14ac:dyDescent="0.35">
      <c r="A46776">
        <v>4.6773999999999996</v>
      </c>
      <c r="B46776">
        <v>0.05</v>
      </c>
      <c r="C46776">
        <v>-0.25498392379251072</v>
      </c>
      <c r="D46776">
        <v>1.3213656205244909E-9</v>
      </c>
      <c r="E46776">
        <v>2.6427312410479421E-9</v>
      </c>
      <c r="F46776">
        <v>0.16555221926352409</v>
      </c>
    </row>
    <row r="46777" spans="1:6" x14ac:dyDescent="0.35">
      <c r="A46777">
        <v>4.6775000000000002</v>
      </c>
      <c r="B46777">
        <v>0.05</v>
      </c>
      <c r="C46777">
        <v>-0.25498392379251072</v>
      </c>
      <c r="D46777">
        <v>1.3213656205244909E-9</v>
      </c>
      <c r="E46777">
        <v>2.6427312410479421E-9</v>
      </c>
      <c r="F46777">
        <v>0.16555221926352409</v>
      </c>
    </row>
    <row r="46778" spans="1:6" x14ac:dyDescent="0.35">
      <c r="A46778">
        <v>4.6776</v>
      </c>
      <c r="B46778">
        <v>0.05</v>
      </c>
      <c r="C46778">
        <v>-0.25498392379251072</v>
      </c>
      <c r="D46778">
        <v>1.3213656205244909E-9</v>
      </c>
      <c r="E46778">
        <v>2.6427312410479421E-9</v>
      </c>
      <c r="F46778">
        <v>0.16555221926352409</v>
      </c>
    </row>
    <row r="46779" spans="1:6" x14ac:dyDescent="0.35">
      <c r="A46779">
        <v>4.6777000000000006</v>
      </c>
      <c r="B46779">
        <v>0.05</v>
      </c>
      <c r="C46779">
        <v>-0.25498392379251072</v>
      </c>
      <c r="D46779">
        <v>1.3213656205244909E-9</v>
      </c>
      <c r="E46779">
        <v>2.6427312410479421E-9</v>
      </c>
      <c r="F46779">
        <v>0.16555221926352409</v>
      </c>
    </row>
    <row r="46780" spans="1:6" x14ac:dyDescent="0.35">
      <c r="A46780">
        <v>4.6778000000000004</v>
      </c>
      <c r="B46780">
        <v>0.05</v>
      </c>
      <c r="C46780">
        <v>-0.25498392379251072</v>
      </c>
      <c r="D46780">
        <v>1.3213656205244909E-9</v>
      </c>
      <c r="E46780">
        <v>2.6427312410479421E-9</v>
      </c>
      <c r="F46780">
        <v>0.16555221926352409</v>
      </c>
    </row>
    <row r="46781" spans="1:6" x14ac:dyDescent="0.35">
      <c r="A46781">
        <v>4.6779000000000002</v>
      </c>
      <c r="B46781">
        <v>0.05</v>
      </c>
      <c r="C46781">
        <v>-0.25498392379251072</v>
      </c>
      <c r="D46781">
        <v>1.3213656205244909E-9</v>
      </c>
      <c r="E46781">
        <v>2.6427312410479421E-9</v>
      </c>
      <c r="F46781">
        <v>0.16555221926352409</v>
      </c>
    </row>
    <row r="46782" spans="1:6" x14ac:dyDescent="0.35">
      <c r="A46782">
        <v>4.6779999999999999</v>
      </c>
      <c r="B46782">
        <v>0.05</v>
      </c>
      <c r="C46782">
        <v>-0.25498392379251072</v>
      </c>
      <c r="D46782">
        <v>1.3213656205244909E-9</v>
      </c>
      <c r="E46782">
        <v>2.6427312410479421E-9</v>
      </c>
      <c r="F46782">
        <v>0.16555221926352409</v>
      </c>
    </row>
    <row r="46783" spans="1:6" x14ac:dyDescent="0.35">
      <c r="A46783">
        <v>4.6781000000000006</v>
      </c>
      <c r="B46783">
        <v>0.05</v>
      </c>
      <c r="C46783">
        <v>-0.25498392379251072</v>
      </c>
      <c r="D46783">
        <v>1.3213656205244909E-9</v>
      </c>
      <c r="E46783">
        <v>2.6427312410479421E-9</v>
      </c>
      <c r="F46783">
        <v>0.16555221926352409</v>
      </c>
    </row>
    <row r="46784" spans="1:6" x14ac:dyDescent="0.35">
      <c r="A46784">
        <v>4.6782000000000004</v>
      </c>
      <c r="B46784">
        <v>0.05</v>
      </c>
      <c r="C46784">
        <v>-0.25498392379251072</v>
      </c>
      <c r="D46784">
        <v>1.3213656205244909E-9</v>
      </c>
      <c r="E46784">
        <v>2.6427312410479421E-9</v>
      </c>
      <c r="F46784">
        <v>0.16555221926352409</v>
      </c>
    </row>
    <row r="46785" spans="1:6" x14ac:dyDescent="0.35">
      <c r="A46785">
        <v>4.6783000000000001</v>
      </c>
      <c r="B46785">
        <v>0.05</v>
      </c>
      <c r="C46785">
        <v>-0.25498392379251072</v>
      </c>
      <c r="D46785">
        <v>1.3213656205244909E-9</v>
      </c>
      <c r="E46785">
        <v>2.6427312410479421E-9</v>
      </c>
      <c r="F46785">
        <v>0.16555221926352409</v>
      </c>
    </row>
    <row r="46786" spans="1:6" x14ac:dyDescent="0.35">
      <c r="A46786">
        <v>4.6783999999999999</v>
      </c>
      <c r="B46786">
        <v>0.05</v>
      </c>
      <c r="C46786">
        <v>-0.25498392379251072</v>
      </c>
      <c r="D46786">
        <v>1.3213656205244909E-9</v>
      </c>
      <c r="E46786">
        <v>2.6427312410479421E-9</v>
      </c>
      <c r="F46786">
        <v>0.16555221926352409</v>
      </c>
    </row>
    <row r="46787" spans="1:6" x14ac:dyDescent="0.35">
      <c r="A46787">
        <v>4.6785000000000014</v>
      </c>
      <c r="B46787">
        <v>0.05</v>
      </c>
      <c r="C46787">
        <v>-0.25498392379251072</v>
      </c>
      <c r="D46787">
        <v>1.3213656205244909E-9</v>
      </c>
      <c r="E46787">
        <v>2.6427312410479421E-9</v>
      </c>
      <c r="F46787">
        <v>0.16555221926352409</v>
      </c>
    </row>
    <row r="46788" spans="1:6" x14ac:dyDescent="0.35">
      <c r="A46788">
        <v>4.6786000000000003</v>
      </c>
      <c r="B46788">
        <v>0.05</v>
      </c>
      <c r="C46788">
        <v>-0.25498392379251072</v>
      </c>
      <c r="D46788">
        <v>1.3213656205244909E-9</v>
      </c>
      <c r="E46788">
        <v>2.6427312410479421E-9</v>
      </c>
      <c r="F46788">
        <v>0.16555221926352409</v>
      </c>
    </row>
    <row r="46789" spans="1:6" x14ac:dyDescent="0.35">
      <c r="A46789">
        <v>4.6787000000000001</v>
      </c>
      <c r="B46789">
        <v>0.05</v>
      </c>
      <c r="C46789">
        <v>-0.25498392379251072</v>
      </c>
      <c r="D46789">
        <v>1.3213656205244909E-9</v>
      </c>
      <c r="E46789">
        <v>2.6427312410479421E-9</v>
      </c>
      <c r="F46789">
        <v>0.16555221926352409</v>
      </c>
    </row>
    <row r="46790" spans="1:6" x14ac:dyDescent="0.35">
      <c r="A46790">
        <v>4.6787999999999998</v>
      </c>
      <c r="B46790">
        <v>0.05</v>
      </c>
      <c r="C46790">
        <v>-0.25498392379251072</v>
      </c>
      <c r="D46790">
        <v>1.3213656205244909E-9</v>
      </c>
      <c r="E46790">
        <v>2.6427312410479421E-9</v>
      </c>
      <c r="F46790">
        <v>0.16555221926352409</v>
      </c>
    </row>
    <row r="46791" spans="1:6" x14ac:dyDescent="0.35">
      <c r="A46791">
        <v>4.6789000000000014</v>
      </c>
      <c r="B46791">
        <v>0.05</v>
      </c>
      <c r="C46791">
        <v>-0.25498392379251072</v>
      </c>
      <c r="D46791">
        <v>1.3213656205244909E-9</v>
      </c>
      <c r="E46791">
        <v>2.6427312410479421E-9</v>
      </c>
      <c r="F46791">
        <v>0.16555221926352409</v>
      </c>
    </row>
    <row r="46792" spans="1:6" x14ac:dyDescent="0.35">
      <c r="A46792">
        <v>4.6790000000000003</v>
      </c>
      <c r="B46792">
        <v>0.05</v>
      </c>
      <c r="C46792">
        <v>-0.25498392379251072</v>
      </c>
      <c r="D46792">
        <v>1.3213656205244909E-9</v>
      </c>
      <c r="E46792">
        <v>2.6427312410479421E-9</v>
      </c>
      <c r="F46792">
        <v>0.16555221926352409</v>
      </c>
    </row>
    <row r="46793" spans="1:6" x14ac:dyDescent="0.35">
      <c r="A46793">
        <v>4.6791</v>
      </c>
      <c r="B46793">
        <v>0.05</v>
      </c>
      <c r="C46793">
        <v>-0.25498392379251072</v>
      </c>
      <c r="D46793">
        <v>1.3213656205244909E-9</v>
      </c>
      <c r="E46793">
        <v>2.6427312410479421E-9</v>
      </c>
      <c r="F46793">
        <v>0.16555221926352409</v>
      </c>
    </row>
    <row r="46794" spans="1:6" x14ac:dyDescent="0.35">
      <c r="A46794">
        <v>4.6791999999999998</v>
      </c>
      <c r="B46794">
        <v>0.05</v>
      </c>
      <c r="C46794">
        <v>-0.25498392379251072</v>
      </c>
      <c r="D46794">
        <v>1.3213656205244909E-9</v>
      </c>
      <c r="E46794">
        <v>2.6427312410479421E-9</v>
      </c>
      <c r="F46794">
        <v>0.16555221926352409</v>
      </c>
    </row>
    <row r="46795" spans="1:6" x14ac:dyDescent="0.35">
      <c r="A46795">
        <v>4.6792999999999996</v>
      </c>
      <c r="B46795">
        <v>0.05</v>
      </c>
      <c r="C46795">
        <v>-0.25498392379251072</v>
      </c>
      <c r="D46795">
        <v>1.3213656205244909E-9</v>
      </c>
      <c r="E46795">
        <v>2.6427312410479421E-9</v>
      </c>
      <c r="F46795">
        <v>0.16555221926352409</v>
      </c>
    </row>
    <row r="46796" spans="1:6" x14ac:dyDescent="0.35">
      <c r="A46796">
        <v>4.6794000000000002</v>
      </c>
      <c r="B46796">
        <v>0.05</v>
      </c>
      <c r="C46796">
        <v>-0.25498392379251072</v>
      </c>
      <c r="D46796">
        <v>1.3213656205244909E-9</v>
      </c>
      <c r="E46796">
        <v>2.6427312410479421E-9</v>
      </c>
      <c r="F46796">
        <v>0.16555221926352409</v>
      </c>
    </row>
    <row r="46797" spans="1:6" x14ac:dyDescent="0.35">
      <c r="A46797">
        <v>4.6795</v>
      </c>
      <c r="B46797">
        <v>0.05</v>
      </c>
      <c r="C46797">
        <v>-0.25498392379251072</v>
      </c>
      <c r="D46797">
        <v>1.3213656205244909E-9</v>
      </c>
      <c r="E46797">
        <v>2.6427312410479421E-9</v>
      </c>
      <c r="F46797">
        <v>0.16555221926352409</v>
      </c>
    </row>
    <row r="46798" spans="1:6" x14ac:dyDescent="0.35">
      <c r="A46798">
        <v>4.6796000000000006</v>
      </c>
      <c r="B46798">
        <v>0.05</v>
      </c>
      <c r="C46798">
        <v>-0.25498392379251072</v>
      </c>
      <c r="D46798">
        <v>1.3213656205244909E-9</v>
      </c>
      <c r="E46798">
        <v>2.6427312410479421E-9</v>
      </c>
      <c r="F46798">
        <v>0.16555221926352409</v>
      </c>
    </row>
    <row r="46799" spans="1:6" x14ac:dyDescent="0.35">
      <c r="A46799">
        <v>4.6797000000000004</v>
      </c>
      <c r="B46799">
        <v>0.05</v>
      </c>
      <c r="C46799">
        <v>-0.25498392379251072</v>
      </c>
      <c r="D46799">
        <v>1.3213656205244909E-9</v>
      </c>
      <c r="E46799">
        <v>2.6427312410479421E-9</v>
      </c>
      <c r="F46799">
        <v>0.16555221926352409</v>
      </c>
    </row>
    <row r="46800" spans="1:6" x14ac:dyDescent="0.35">
      <c r="A46800">
        <v>4.6798000000000002</v>
      </c>
      <c r="B46800">
        <v>0.05</v>
      </c>
      <c r="C46800">
        <v>-0.25498392379251072</v>
      </c>
      <c r="D46800">
        <v>1.3213656205244909E-9</v>
      </c>
      <c r="E46800">
        <v>2.6427312410479421E-9</v>
      </c>
      <c r="F46800">
        <v>0.16555221926352409</v>
      </c>
    </row>
    <row r="46801" spans="1:6" x14ac:dyDescent="0.35">
      <c r="A46801">
        <v>4.6798999999999999</v>
      </c>
      <c r="B46801">
        <v>0.05</v>
      </c>
      <c r="C46801">
        <v>-0.25498392379251072</v>
      </c>
      <c r="D46801">
        <v>1.3213656205244909E-9</v>
      </c>
      <c r="E46801">
        <v>2.6427312410479421E-9</v>
      </c>
      <c r="F46801">
        <v>0.16555221926352409</v>
      </c>
    </row>
    <row r="46802" spans="1:6" x14ac:dyDescent="0.35">
      <c r="A46802">
        <v>4.6800000000000006</v>
      </c>
      <c r="B46802">
        <v>0.05</v>
      </c>
      <c r="C46802">
        <v>-0.25498392379251072</v>
      </c>
      <c r="D46802">
        <v>1.3213656205244909E-9</v>
      </c>
      <c r="E46802">
        <v>2.6427312410479421E-9</v>
      </c>
      <c r="F46802">
        <v>0.16555221926352409</v>
      </c>
    </row>
    <row r="46803" spans="1:6" x14ac:dyDescent="0.35">
      <c r="A46803">
        <v>4.6801000000000004</v>
      </c>
      <c r="B46803">
        <v>0.05</v>
      </c>
      <c r="C46803">
        <v>-0.25498392379251072</v>
      </c>
      <c r="D46803">
        <v>1.3213656205244909E-9</v>
      </c>
      <c r="E46803">
        <v>2.6427312410479421E-9</v>
      </c>
      <c r="F46803">
        <v>0.16555221926352409</v>
      </c>
    </row>
    <row r="46804" spans="1:6" x14ac:dyDescent="0.35">
      <c r="A46804">
        <v>4.6802000000000001</v>
      </c>
      <c r="B46804">
        <v>0.05</v>
      </c>
      <c r="C46804">
        <v>-0.25498392379251072</v>
      </c>
      <c r="D46804">
        <v>1.3213656205244909E-9</v>
      </c>
      <c r="E46804">
        <v>2.6427312410479421E-9</v>
      </c>
      <c r="F46804">
        <v>0.16555221926352409</v>
      </c>
    </row>
    <row r="46805" spans="1:6" x14ac:dyDescent="0.35">
      <c r="A46805">
        <v>4.6802999999999999</v>
      </c>
      <c r="B46805">
        <v>0.05</v>
      </c>
      <c r="C46805">
        <v>-0.25498392379251072</v>
      </c>
      <c r="D46805">
        <v>1.3213656205244909E-9</v>
      </c>
      <c r="E46805">
        <v>2.6427312410479421E-9</v>
      </c>
      <c r="F46805">
        <v>0.16555221926352409</v>
      </c>
    </row>
    <row r="46806" spans="1:6" x14ac:dyDescent="0.35">
      <c r="A46806">
        <v>4.6804000000000006</v>
      </c>
      <c r="B46806">
        <v>0.05</v>
      </c>
      <c r="C46806">
        <v>-0.25498392379251072</v>
      </c>
      <c r="D46806">
        <v>1.3213656205244909E-9</v>
      </c>
      <c r="E46806">
        <v>2.6427312410479421E-9</v>
      </c>
      <c r="F46806">
        <v>0.16555221926352409</v>
      </c>
    </row>
    <row r="46807" spans="1:6" x14ac:dyDescent="0.35">
      <c r="A46807">
        <v>4.6805000000000003</v>
      </c>
      <c r="B46807">
        <v>0.05</v>
      </c>
      <c r="C46807">
        <v>-0.25498392379251072</v>
      </c>
      <c r="D46807">
        <v>1.3213656205244909E-9</v>
      </c>
      <c r="E46807">
        <v>2.6427312410479421E-9</v>
      </c>
      <c r="F46807">
        <v>0.16555221926352409</v>
      </c>
    </row>
    <row r="46808" spans="1:6" x14ac:dyDescent="0.35">
      <c r="A46808">
        <v>4.6806000000000001</v>
      </c>
      <c r="B46808">
        <v>0.05</v>
      </c>
      <c r="C46808">
        <v>-0.25498392379251072</v>
      </c>
      <c r="D46808">
        <v>1.3213656205244909E-9</v>
      </c>
      <c r="E46808">
        <v>2.6427312410479421E-9</v>
      </c>
      <c r="F46808">
        <v>0.16555221926352409</v>
      </c>
    </row>
    <row r="46809" spans="1:6" x14ac:dyDescent="0.35">
      <c r="A46809">
        <v>4.6806999999999999</v>
      </c>
      <c r="B46809">
        <v>0.05</v>
      </c>
      <c r="C46809">
        <v>-0.25498392379251072</v>
      </c>
      <c r="D46809">
        <v>1.3213656205244909E-9</v>
      </c>
      <c r="E46809">
        <v>2.6427312410479421E-9</v>
      </c>
      <c r="F46809">
        <v>0.16555221926352409</v>
      </c>
    </row>
    <row r="46810" spans="1:6" x14ac:dyDescent="0.35">
      <c r="A46810">
        <v>4.6808000000000014</v>
      </c>
      <c r="B46810">
        <v>0.05</v>
      </c>
      <c r="C46810">
        <v>-0.25498392379251072</v>
      </c>
      <c r="D46810">
        <v>1.3213656205244909E-9</v>
      </c>
      <c r="E46810">
        <v>2.6427312410479421E-9</v>
      </c>
      <c r="F46810">
        <v>0.16555221926352409</v>
      </c>
    </row>
    <row r="46811" spans="1:6" x14ac:dyDescent="0.35">
      <c r="A46811">
        <v>4.6809000000000003</v>
      </c>
      <c r="B46811">
        <v>0.05</v>
      </c>
      <c r="C46811">
        <v>-0.25498392379251072</v>
      </c>
      <c r="D46811">
        <v>1.3213656205244909E-9</v>
      </c>
      <c r="E46811">
        <v>2.6427312410479421E-9</v>
      </c>
      <c r="F46811">
        <v>0.16555221926352409</v>
      </c>
    </row>
    <row r="46812" spans="1:6" x14ac:dyDescent="0.35">
      <c r="A46812">
        <v>4.681</v>
      </c>
      <c r="B46812">
        <v>0.05</v>
      </c>
      <c r="C46812">
        <v>-0.25498392379251072</v>
      </c>
      <c r="D46812">
        <v>1.3213656205244909E-9</v>
      </c>
      <c r="E46812">
        <v>2.6427312410479421E-9</v>
      </c>
      <c r="F46812">
        <v>0.16555221926352409</v>
      </c>
    </row>
    <row r="46813" spans="1:6" x14ac:dyDescent="0.35">
      <c r="A46813">
        <v>4.6810999999999998</v>
      </c>
      <c r="B46813">
        <v>0.05</v>
      </c>
      <c r="C46813">
        <v>-0.25498392379251072</v>
      </c>
      <c r="D46813">
        <v>1.3213656205244909E-9</v>
      </c>
      <c r="E46813">
        <v>2.6427312410479421E-9</v>
      </c>
      <c r="F46813">
        <v>0.16555221926352409</v>
      </c>
    </row>
    <row r="46814" spans="1:6" x14ac:dyDescent="0.35">
      <c r="A46814">
        <v>4.6811999999999996</v>
      </c>
      <c r="B46814">
        <v>0.05</v>
      </c>
      <c r="C46814">
        <v>-0.25498392379251072</v>
      </c>
      <c r="D46814">
        <v>1.3213656205244909E-9</v>
      </c>
      <c r="E46814">
        <v>2.6427312410479421E-9</v>
      </c>
      <c r="F46814">
        <v>0.16555221926352409</v>
      </c>
    </row>
    <row r="46815" spans="1:6" x14ac:dyDescent="0.35">
      <c r="A46815">
        <v>4.6813000000000002</v>
      </c>
      <c r="B46815">
        <v>0.05</v>
      </c>
      <c r="C46815">
        <v>-0.25498392379251072</v>
      </c>
      <c r="D46815">
        <v>1.3213656205244909E-9</v>
      </c>
      <c r="E46815">
        <v>2.6427312410479421E-9</v>
      </c>
      <c r="F46815">
        <v>0.16555221926352409</v>
      </c>
    </row>
    <row r="46816" spans="1:6" x14ac:dyDescent="0.35">
      <c r="A46816">
        <v>4.6814</v>
      </c>
      <c r="B46816">
        <v>0.05</v>
      </c>
      <c r="C46816">
        <v>-0.25498392379251072</v>
      </c>
      <c r="D46816">
        <v>1.3213656205244909E-9</v>
      </c>
      <c r="E46816">
        <v>2.6427312410479421E-9</v>
      </c>
      <c r="F46816">
        <v>0.16555221926352409</v>
      </c>
    </row>
    <row r="46817" spans="1:6" x14ac:dyDescent="0.35">
      <c r="A46817">
        <v>4.6815000000000007</v>
      </c>
      <c r="B46817">
        <v>0.05</v>
      </c>
      <c r="C46817">
        <v>-0.25498392379251072</v>
      </c>
      <c r="D46817">
        <v>1.3213656205244909E-9</v>
      </c>
      <c r="E46817">
        <v>2.6427312410479421E-9</v>
      </c>
      <c r="F46817">
        <v>0.16555221926352409</v>
      </c>
    </row>
    <row r="46818" spans="1:6" x14ac:dyDescent="0.35">
      <c r="A46818">
        <v>4.6816000000000004</v>
      </c>
      <c r="B46818">
        <v>0.05</v>
      </c>
      <c r="C46818">
        <v>-0.25498392379251072</v>
      </c>
      <c r="D46818">
        <v>1.3213656205244909E-9</v>
      </c>
      <c r="E46818">
        <v>2.6427312410479421E-9</v>
      </c>
      <c r="F46818">
        <v>0.16555221926352409</v>
      </c>
    </row>
    <row r="46819" spans="1:6" x14ac:dyDescent="0.35">
      <c r="A46819">
        <v>4.6817000000000002</v>
      </c>
      <c r="B46819">
        <v>0.05</v>
      </c>
      <c r="C46819">
        <v>-0.25498392379251072</v>
      </c>
      <c r="D46819">
        <v>1.3213656205244909E-9</v>
      </c>
      <c r="E46819">
        <v>2.6427312410479421E-9</v>
      </c>
      <c r="F46819">
        <v>0.16555221926352409</v>
      </c>
    </row>
    <row r="46820" spans="1:6" x14ac:dyDescent="0.35">
      <c r="A46820">
        <v>4.6818</v>
      </c>
      <c r="B46820">
        <v>0.05</v>
      </c>
      <c r="C46820">
        <v>-0.25498392379251072</v>
      </c>
      <c r="D46820">
        <v>1.3213656205244909E-9</v>
      </c>
      <c r="E46820">
        <v>2.6427312410479421E-9</v>
      </c>
      <c r="F46820">
        <v>0.16555221926352409</v>
      </c>
    </row>
    <row r="46821" spans="1:6" x14ac:dyDescent="0.35">
      <c r="A46821">
        <v>4.6819000000000006</v>
      </c>
      <c r="B46821">
        <v>0.05</v>
      </c>
      <c r="C46821">
        <v>-0.25498392379251072</v>
      </c>
      <c r="D46821">
        <v>1.3213656205244909E-9</v>
      </c>
      <c r="E46821">
        <v>2.6427312410479421E-9</v>
      </c>
      <c r="F46821">
        <v>0.16555221926352409</v>
      </c>
    </row>
    <row r="46822" spans="1:6" x14ac:dyDescent="0.35">
      <c r="A46822">
        <v>4.6820000000000004</v>
      </c>
      <c r="B46822">
        <v>0.05</v>
      </c>
      <c r="C46822">
        <v>-0.25498392379251072</v>
      </c>
      <c r="D46822">
        <v>1.3213656205244909E-9</v>
      </c>
      <c r="E46822">
        <v>2.6427312410479421E-9</v>
      </c>
      <c r="F46822">
        <v>0.16555221926352409</v>
      </c>
    </row>
    <row r="46823" spans="1:6" x14ac:dyDescent="0.35">
      <c r="A46823">
        <v>4.6821000000000002</v>
      </c>
      <c r="B46823">
        <v>0.05</v>
      </c>
      <c r="C46823">
        <v>-0.25498392379251072</v>
      </c>
      <c r="D46823">
        <v>1.3213656205244909E-9</v>
      </c>
      <c r="E46823">
        <v>2.6427312410479421E-9</v>
      </c>
      <c r="F46823">
        <v>0.16555221926352409</v>
      </c>
    </row>
    <row r="46824" spans="1:6" x14ac:dyDescent="0.35">
      <c r="A46824">
        <v>4.6821999999999999</v>
      </c>
      <c r="B46824">
        <v>0.05</v>
      </c>
      <c r="C46824">
        <v>-0.25498392379251072</v>
      </c>
      <c r="D46824">
        <v>1.3213656205244909E-9</v>
      </c>
      <c r="E46824">
        <v>2.6427312410479421E-9</v>
      </c>
      <c r="F46824">
        <v>0.16555221926352409</v>
      </c>
    </row>
    <row r="46825" spans="1:6" x14ac:dyDescent="0.35">
      <c r="A46825">
        <v>4.6823000000000006</v>
      </c>
      <c r="B46825">
        <v>0.05</v>
      </c>
      <c r="C46825">
        <v>-0.25498392379251072</v>
      </c>
      <c r="D46825">
        <v>1.3213656205244909E-9</v>
      </c>
      <c r="E46825">
        <v>2.6427312410479421E-9</v>
      </c>
      <c r="F46825">
        <v>0.16555221926352409</v>
      </c>
    </row>
    <row r="46826" spans="1:6" x14ac:dyDescent="0.35">
      <c r="A46826">
        <v>4.6824000000000003</v>
      </c>
      <c r="B46826">
        <v>0.05</v>
      </c>
      <c r="C46826">
        <v>-0.25498392379251072</v>
      </c>
      <c r="D46826">
        <v>1.3213656205244909E-9</v>
      </c>
      <c r="E46826">
        <v>2.6427312410479421E-9</v>
      </c>
      <c r="F46826">
        <v>0.16555221926352409</v>
      </c>
    </row>
    <row r="46827" spans="1:6" x14ac:dyDescent="0.35">
      <c r="A46827">
        <v>4.6825000000000001</v>
      </c>
      <c r="B46827">
        <v>0.05</v>
      </c>
      <c r="C46827">
        <v>-0.25498392379251072</v>
      </c>
      <c r="D46827">
        <v>1.3213656205244909E-9</v>
      </c>
      <c r="E46827">
        <v>2.6427312410479421E-9</v>
      </c>
      <c r="F46827">
        <v>0.16555221926352409</v>
      </c>
    </row>
    <row r="46828" spans="1:6" x14ac:dyDescent="0.35">
      <c r="A46828">
        <v>4.6825999999999999</v>
      </c>
      <c r="B46828">
        <v>0.05</v>
      </c>
      <c r="C46828">
        <v>-0.25498392379251072</v>
      </c>
      <c r="D46828">
        <v>1.3213656205244909E-9</v>
      </c>
      <c r="E46828">
        <v>2.6427312410479421E-9</v>
      </c>
      <c r="F46828">
        <v>0.16555221926352409</v>
      </c>
    </row>
    <row r="46829" spans="1:6" x14ac:dyDescent="0.35">
      <c r="A46829">
        <v>4.6827000000000014</v>
      </c>
      <c r="B46829">
        <v>0.05</v>
      </c>
      <c r="C46829">
        <v>-0.25498392379251072</v>
      </c>
      <c r="D46829">
        <v>1.3213656205244909E-9</v>
      </c>
      <c r="E46829">
        <v>2.6427312410479421E-9</v>
      </c>
      <c r="F46829">
        <v>0.16555221926352409</v>
      </c>
    </row>
    <row r="46830" spans="1:6" x14ac:dyDescent="0.35">
      <c r="A46830">
        <v>4.6828000000000003</v>
      </c>
      <c r="B46830">
        <v>0.05</v>
      </c>
      <c r="C46830">
        <v>-0.25498392379251072</v>
      </c>
      <c r="D46830">
        <v>1.3213656205244909E-9</v>
      </c>
      <c r="E46830">
        <v>2.6427312410479421E-9</v>
      </c>
      <c r="F46830">
        <v>0.16555221926352409</v>
      </c>
    </row>
    <row r="46831" spans="1:6" x14ac:dyDescent="0.35">
      <c r="A46831">
        <v>4.6829000000000001</v>
      </c>
      <c r="B46831">
        <v>0.05</v>
      </c>
      <c r="C46831">
        <v>-0.25498392379251072</v>
      </c>
      <c r="D46831">
        <v>1.3213656205244909E-9</v>
      </c>
      <c r="E46831">
        <v>2.6427312410479421E-9</v>
      </c>
      <c r="F46831">
        <v>0.16555221926352409</v>
      </c>
    </row>
    <row r="46832" spans="1:6" x14ac:dyDescent="0.35">
      <c r="A46832">
        <v>4.6829999999999998</v>
      </c>
      <c r="B46832">
        <v>0.05</v>
      </c>
      <c r="C46832">
        <v>-0.25498392379251072</v>
      </c>
      <c r="D46832">
        <v>1.3213656205244909E-9</v>
      </c>
      <c r="E46832">
        <v>2.6427312410479421E-9</v>
      </c>
      <c r="F46832">
        <v>0.16555221926352409</v>
      </c>
    </row>
    <row r="46833" spans="1:6" x14ac:dyDescent="0.35">
      <c r="A46833">
        <v>4.6830999999999996</v>
      </c>
      <c r="B46833">
        <v>0.05</v>
      </c>
      <c r="C46833">
        <v>-0.25498392379251072</v>
      </c>
      <c r="D46833">
        <v>1.3213656205244909E-9</v>
      </c>
      <c r="E46833">
        <v>2.6427312410479421E-9</v>
      </c>
      <c r="F46833">
        <v>0.16555221926352409</v>
      </c>
    </row>
    <row r="46834" spans="1:6" x14ac:dyDescent="0.35">
      <c r="A46834">
        <v>4.6832000000000003</v>
      </c>
      <c r="B46834">
        <v>0.05</v>
      </c>
      <c r="C46834">
        <v>-0.25498392379251072</v>
      </c>
      <c r="D46834">
        <v>1.3213656205244909E-9</v>
      </c>
      <c r="E46834">
        <v>2.6427312410479421E-9</v>
      </c>
      <c r="F46834">
        <v>0.16555221926352409</v>
      </c>
    </row>
    <row r="46835" spans="1:6" x14ac:dyDescent="0.35">
      <c r="A46835">
        <v>4.6833</v>
      </c>
      <c r="B46835">
        <v>0.05</v>
      </c>
      <c r="C46835">
        <v>-0.25498392379251072</v>
      </c>
      <c r="D46835">
        <v>1.3213656205244909E-9</v>
      </c>
      <c r="E46835">
        <v>2.6427312410479421E-9</v>
      </c>
      <c r="F46835">
        <v>0.16555221926352409</v>
      </c>
    </row>
    <row r="46836" spans="1:6" x14ac:dyDescent="0.35">
      <c r="A46836">
        <v>4.6833999999999998</v>
      </c>
      <c r="B46836">
        <v>0.05</v>
      </c>
      <c r="C46836">
        <v>-0.25498392379251072</v>
      </c>
      <c r="D46836">
        <v>1.3213656205244909E-9</v>
      </c>
      <c r="E46836">
        <v>2.6427312410479421E-9</v>
      </c>
      <c r="F46836">
        <v>0.16555221926352409</v>
      </c>
    </row>
    <row r="46837" spans="1:6" x14ac:dyDescent="0.35">
      <c r="A46837">
        <v>4.6835000000000004</v>
      </c>
      <c r="B46837">
        <v>0.05</v>
      </c>
      <c r="C46837">
        <v>-0.25498392379251072</v>
      </c>
      <c r="D46837">
        <v>1.3213656205244909E-9</v>
      </c>
      <c r="E46837">
        <v>2.6427312410479421E-9</v>
      </c>
      <c r="F46837">
        <v>0.16555221926352409</v>
      </c>
    </row>
    <row r="46838" spans="1:6" x14ac:dyDescent="0.35">
      <c r="A46838">
        <v>4.6836000000000002</v>
      </c>
      <c r="B46838">
        <v>0.05</v>
      </c>
      <c r="C46838">
        <v>-0.25498392379251072</v>
      </c>
      <c r="D46838">
        <v>1.3213656205244909E-9</v>
      </c>
      <c r="E46838">
        <v>2.6427312410479421E-9</v>
      </c>
      <c r="F46838">
        <v>0.16555221926352409</v>
      </c>
    </row>
    <row r="46839" spans="1:6" x14ac:dyDescent="0.35">
      <c r="A46839">
        <v>4.6837</v>
      </c>
      <c r="B46839">
        <v>0.05</v>
      </c>
      <c r="C46839">
        <v>-0.25498392379251072</v>
      </c>
      <c r="D46839">
        <v>1.3213656205244909E-9</v>
      </c>
      <c r="E46839">
        <v>2.6427312410479421E-9</v>
      </c>
      <c r="F46839">
        <v>0.16555221926352409</v>
      </c>
    </row>
    <row r="46840" spans="1:6" x14ac:dyDescent="0.35">
      <c r="A46840">
        <v>4.6838000000000006</v>
      </c>
      <c r="B46840">
        <v>0.05</v>
      </c>
      <c r="C46840">
        <v>-0.25498392379251072</v>
      </c>
      <c r="D46840">
        <v>1.3213656205244909E-9</v>
      </c>
      <c r="E46840">
        <v>2.6427312410479421E-9</v>
      </c>
      <c r="F46840">
        <v>0.16555221926352409</v>
      </c>
    </row>
    <row r="46841" spans="1:6" x14ac:dyDescent="0.35">
      <c r="A46841">
        <v>4.6839000000000004</v>
      </c>
      <c r="B46841">
        <v>0.05</v>
      </c>
      <c r="C46841">
        <v>-0.25498392379251072</v>
      </c>
      <c r="D46841">
        <v>1.3213656205244909E-9</v>
      </c>
      <c r="E46841">
        <v>2.6427312410479421E-9</v>
      </c>
      <c r="F46841">
        <v>0.16555221926352409</v>
      </c>
    </row>
    <row r="46842" spans="1:6" x14ac:dyDescent="0.35">
      <c r="A46842">
        <v>4.6840000000000002</v>
      </c>
      <c r="B46842">
        <v>0.05</v>
      </c>
      <c r="C46842">
        <v>-0.25498392379251072</v>
      </c>
      <c r="D46842">
        <v>1.3213656205244909E-9</v>
      </c>
      <c r="E46842">
        <v>2.6427312410479421E-9</v>
      </c>
      <c r="F46842">
        <v>0.16555221926352409</v>
      </c>
    </row>
    <row r="46843" spans="1:6" x14ac:dyDescent="0.35">
      <c r="A46843">
        <v>4.6840999999999999</v>
      </c>
      <c r="B46843">
        <v>0.05</v>
      </c>
      <c r="C46843">
        <v>-0.25498392379251072</v>
      </c>
      <c r="D46843">
        <v>1.3213656205244909E-9</v>
      </c>
      <c r="E46843">
        <v>2.6427312410479421E-9</v>
      </c>
      <c r="F46843">
        <v>0.16555221926352409</v>
      </c>
    </row>
    <row r="46844" spans="1:6" x14ac:dyDescent="0.35">
      <c r="A46844">
        <v>4.6842000000000006</v>
      </c>
      <c r="B46844">
        <v>0.05</v>
      </c>
      <c r="C46844">
        <v>-0.25498392379251072</v>
      </c>
      <c r="D46844">
        <v>1.3213656205244909E-9</v>
      </c>
      <c r="E46844">
        <v>2.6427312410479421E-9</v>
      </c>
      <c r="F46844">
        <v>0.16555221926352409</v>
      </c>
    </row>
    <row r="46845" spans="1:6" x14ac:dyDescent="0.35">
      <c r="A46845">
        <v>4.6843000000000004</v>
      </c>
      <c r="B46845">
        <v>0.05</v>
      </c>
      <c r="C46845">
        <v>-0.25498392379251072</v>
      </c>
      <c r="D46845">
        <v>1.3213656205244909E-9</v>
      </c>
      <c r="E46845">
        <v>2.6427312410479421E-9</v>
      </c>
      <c r="F46845">
        <v>0.16555221926352409</v>
      </c>
    </row>
    <row r="46846" spans="1:6" x14ac:dyDescent="0.35">
      <c r="A46846">
        <v>4.6844000000000001</v>
      </c>
      <c r="B46846">
        <v>0.05</v>
      </c>
      <c r="C46846">
        <v>-0.25498392379251072</v>
      </c>
      <c r="D46846">
        <v>1.3213656205244909E-9</v>
      </c>
      <c r="E46846">
        <v>2.6427312410479421E-9</v>
      </c>
      <c r="F46846">
        <v>0.16555221926352409</v>
      </c>
    </row>
    <row r="46847" spans="1:6" x14ac:dyDescent="0.35">
      <c r="A46847">
        <v>4.6844999999999999</v>
      </c>
      <c r="B46847">
        <v>0.05</v>
      </c>
      <c r="C46847">
        <v>-0.25498392379251072</v>
      </c>
      <c r="D46847">
        <v>1.3213656205244909E-9</v>
      </c>
      <c r="E46847">
        <v>2.6427312410479421E-9</v>
      </c>
      <c r="F46847">
        <v>0.16555221926352409</v>
      </c>
    </row>
    <row r="46848" spans="1:6" x14ac:dyDescent="0.35">
      <c r="A46848">
        <v>4.6846000000000014</v>
      </c>
      <c r="B46848">
        <v>0.05</v>
      </c>
      <c r="C46848">
        <v>-0.25498392379251072</v>
      </c>
      <c r="D46848">
        <v>1.3213656205244909E-9</v>
      </c>
      <c r="E46848">
        <v>2.6427312410479421E-9</v>
      </c>
      <c r="F46848">
        <v>0.16555221926352409</v>
      </c>
    </row>
    <row r="46849" spans="1:6" x14ac:dyDescent="0.35">
      <c r="A46849">
        <v>4.6847000000000003</v>
      </c>
      <c r="B46849">
        <v>0.05</v>
      </c>
      <c r="C46849">
        <v>-0.25498392379251072</v>
      </c>
      <c r="D46849">
        <v>1.3213656205244909E-9</v>
      </c>
      <c r="E46849">
        <v>2.6427312410479421E-9</v>
      </c>
      <c r="F46849">
        <v>0.16555221926352409</v>
      </c>
    </row>
    <row r="46850" spans="1:6" x14ac:dyDescent="0.35">
      <c r="A46850">
        <v>4.6848000000000001</v>
      </c>
      <c r="B46850">
        <v>0.05</v>
      </c>
      <c r="C46850">
        <v>-0.25498392379251072</v>
      </c>
      <c r="D46850">
        <v>1.3213656205244909E-9</v>
      </c>
      <c r="E46850">
        <v>2.6427312410479421E-9</v>
      </c>
      <c r="F46850">
        <v>0.16555221926352409</v>
      </c>
    </row>
    <row r="46851" spans="1:6" x14ac:dyDescent="0.35">
      <c r="A46851">
        <v>4.6848999999999998</v>
      </c>
      <c r="B46851">
        <v>0.05</v>
      </c>
      <c r="C46851">
        <v>-0.25498392379251072</v>
      </c>
      <c r="D46851">
        <v>1.3213656205244909E-9</v>
      </c>
      <c r="E46851">
        <v>2.6427312410479421E-9</v>
      </c>
      <c r="F46851">
        <v>0.16555221926352409</v>
      </c>
    </row>
    <row r="46852" spans="1:6" x14ac:dyDescent="0.35">
      <c r="A46852">
        <v>4.6849999999999996</v>
      </c>
      <c r="B46852">
        <v>0.05</v>
      </c>
      <c r="C46852">
        <v>-0.25498392379251072</v>
      </c>
      <c r="D46852">
        <v>1.3213656205244909E-9</v>
      </c>
      <c r="E46852">
        <v>2.6427312410479421E-9</v>
      </c>
      <c r="F46852">
        <v>0.16555221926352409</v>
      </c>
    </row>
    <row r="46853" spans="1:6" x14ac:dyDescent="0.35">
      <c r="A46853">
        <v>4.6851000000000003</v>
      </c>
      <c r="B46853">
        <v>0.05</v>
      </c>
      <c r="C46853">
        <v>-0.25498392379251072</v>
      </c>
      <c r="D46853">
        <v>1.3213656205244909E-9</v>
      </c>
      <c r="E46853">
        <v>2.6427312410479421E-9</v>
      </c>
      <c r="F46853">
        <v>0.16555221926352409</v>
      </c>
    </row>
    <row r="46854" spans="1:6" x14ac:dyDescent="0.35">
      <c r="A46854">
        <v>4.6852</v>
      </c>
      <c r="B46854">
        <v>0.05</v>
      </c>
      <c r="C46854">
        <v>-0.25498392379251072</v>
      </c>
      <c r="D46854">
        <v>1.3213656205244909E-9</v>
      </c>
      <c r="E46854">
        <v>2.6427312410479421E-9</v>
      </c>
      <c r="F46854">
        <v>0.16555221926352409</v>
      </c>
    </row>
    <row r="46855" spans="1:6" x14ac:dyDescent="0.35">
      <c r="A46855">
        <v>4.6852999999999998</v>
      </c>
      <c r="B46855">
        <v>0.05</v>
      </c>
      <c r="C46855">
        <v>-0.25498392379251072</v>
      </c>
      <c r="D46855">
        <v>1.3213656205244909E-9</v>
      </c>
      <c r="E46855">
        <v>2.6427312410479421E-9</v>
      </c>
      <c r="F46855">
        <v>0.16555221926352409</v>
      </c>
    </row>
    <row r="46856" spans="1:6" x14ac:dyDescent="0.35">
      <c r="A46856">
        <v>4.6853999999999996</v>
      </c>
      <c r="B46856">
        <v>0.05</v>
      </c>
      <c r="C46856">
        <v>-0.25498392379251072</v>
      </c>
      <c r="D46856">
        <v>1.3213656205244909E-9</v>
      </c>
      <c r="E46856">
        <v>2.6427312410479421E-9</v>
      </c>
      <c r="F46856">
        <v>0.16555221926352409</v>
      </c>
    </row>
    <row r="46857" spans="1:6" x14ac:dyDescent="0.35">
      <c r="A46857">
        <v>4.6855000000000002</v>
      </c>
      <c r="B46857">
        <v>0.05</v>
      </c>
      <c r="C46857">
        <v>-0.25498392379251072</v>
      </c>
      <c r="D46857">
        <v>1.3213656205244909E-9</v>
      </c>
      <c r="E46857">
        <v>2.6427312410479421E-9</v>
      </c>
      <c r="F46857">
        <v>0.16555221926352409</v>
      </c>
    </row>
    <row r="46858" spans="1:6" x14ac:dyDescent="0.35">
      <c r="A46858">
        <v>4.6856</v>
      </c>
      <c r="B46858">
        <v>0.05</v>
      </c>
      <c r="C46858">
        <v>-0.25498392379251072</v>
      </c>
      <c r="D46858">
        <v>1.3213656205244909E-9</v>
      </c>
      <c r="E46858">
        <v>2.6427312410479421E-9</v>
      </c>
      <c r="F46858">
        <v>0.16555221926352409</v>
      </c>
    </row>
    <row r="46859" spans="1:6" x14ac:dyDescent="0.35">
      <c r="A46859">
        <v>4.6857000000000006</v>
      </c>
      <c r="B46859">
        <v>0.05</v>
      </c>
      <c r="C46859">
        <v>-0.25498392379251072</v>
      </c>
      <c r="D46859">
        <v>1.3213656205244909E-9</v>
      </c>
      <c r="E46859">
        <v>2.6427312410479421E-9</v>
      </c>
      <c r="F46859">
        <v>0.16555221926352409</v>
      </c>
    </row>
    <row r="46860" spans="1:6" x14ac:dyDescent="0.35">
      <c r="A46860">
        <v>4.6858000000000004</v>
      </c>
      <c r="B46860">
        <v>0.05</v>
      </c>
      <c r="C46860">
        <v>-0.25498392379251072</v>
      </c>
      <c r="D46860">
        <v>1.3213656205244909E-9</v>
      </c>
      <c r="E46860">
        <v>2.6427312410479421E-9</v>
      </c>
      <c r="F46860">
        <v>0.16555221926352409</v>
      </c>
    </row>
    <row r="46861" spans="1:6" x14ac:dyDescent="0.35">
      <c r="A46861">
        <v>4.6859000000000002</v>
      </c>
      <c r="B46861">
        <v>0.05</v>
      </c>
      <c r="C46861">
        <v>-0.25498392379251072</v>
      </c>
      <c r="D46861">
        <v>1.3213656205244909E-9</v>
      </c>
      <c r="E46861">
        <v>2.6427312410479421E-9</v>
      </c>
      <c r="F46861">
        <v>0.16555221926352409</v>
      </c>
    </row>
    <row r="46862" spans="1:6" x14ac:dyDescent="0.35">
      <c r="A46862">
        <v>4.6859999999999999</v>
      </c>
      <c r="B46862">
        <v>0.05</v>
      </c>
      <c r="C46862">
        <v>-0.25498392379251072</v>
      </c>
      <c r="D46862">
        <v>1.3213656205244909E-9</v>
      </c>
      <c r="E46862">
        <v>2.6427312410479421E-9</v>
      </c>
      <c r="F46862">
        <v>0.16555221926352409</v>
      </c>
    </row>
    <row r="46863" spans="1:6" x14ac:dyDescent="0.35">
      <c r="A46863">
        <v>4.6861000000000006</v>
      </c>
      <c r="B46863">
        <v>0.05</v>
      </c>
      <c r="C46863">
        <v>-0.25498392379251072</v>
      </c>
      <c r="D46863">
        <v>1.3213656205244909E-9</v>
      </c>
      <c r="E46863">
        <v>2.6427312410479421E-9</v>
      </c>
      <c r="F46863">
        <v>0.16555221926352409</v>
      </c>
    </row>
    <row r="46864" spans="1:6" x14ac:dyDescent="0.35">
      <c r="A46864">
        <v>4.6862000000000004</v>
      </c>
      <c r="B46864">
        <v>0.05</v>
      </c>
      <c r="C46864">
        <v>-0.25498392379251072</v>
      </c>
      <c r="D46864">
        <v>1.3213656205244909E-9</v>
      </c>
      <c r="E46864">
        <v>2.6427312410479421E-9</v>
      </c>
      <c r="F46864">
        <v>0.16555221926352409</v>
      </c>
    </row>
    <row r="46865" spans="1:6" x14ac:dyDescent="0.35">
      <c r="A46865">
        <v>4.6863000000000001</v>
      </c>
      <c r="B46865">
        <v>0.05</v>
      </c>
      <c r="C46865">
        <v>-0.25498392379251072</v>
      </c>
      <c r="D46865">
        <v>1.3213656205244909E-9</v>
      </c>
      <c r="E46865">
        <v>2.6427312410479421E-9</v>
      </c>
      <c r="F46865">
        <v>0.16555221926352409</v>
      </c>
    </row>
    <row r="46866" spans="1:6" x14ac:dyDescent="0.35">
      <c r="A46866">
        <v>4.6863999999999999</v>
      </c>
      <c r="B46866">
        <v>0.05</v>
      </c>
      <c r="C46866">
        <v>-0.25498392379251072</v>
      </c>
      <c r="D46866">
        <v>1.3213656205244909E-9</v>
      </c>
      <c r="E46866">
        <v>2.6427312410479421E-9</v>
      </c>
      <c r="F46866">
        <v>0.16555221926352409</v>
      </c>
    </row>
    <row r="46867" spans="1:6" x14ac:dyDescent="0.35">
      <c r="A46867">
        <v>4.6865000000000014</v>
      </c>
      <c r="B46867">
        <v>0.05</v>
      </c>
      <c r="C46867">
        <v>-0.25498392379251072</v>
      </c>
      <c r="D46867">
        <v>1.3213656205244909E-9</v>
      </c>
      <c r="E46867">
        <v>2.6427312410479421E-9</v>
      </c>
      <c r="F46867">
        <v>0.16555221926352409</v>
      </c>
    </row>
    <row r="46868" spans="1:6" x14ac:dyDescent="0.35">
      <c r="A46868">
        <v>4.6866000000000003</v>
      </c>
      <c r="B46868">
        <v>0.05</v>
      </c>
      <c r="C46868">
        <v>-0.25498392379251072</v>
      </c>
      <c r="D46868">
        <v>1.3213656205244909E-9</v>
      </c>
      <c r="E46868">
        <v>2.6427312410479421E-9</v>
      </c>
      <c r="F46868">
        <v>0.16555221926352409</v>
      </c>
    </row>
    <row r="46869" spans="1:6" x14ac:dyDescent="0.35">
      <c r="A46869">
        <v>4.6867000000000001</v>
      </c>
      <c r="B46869">
        <v>0.05</v>
      </c>
      <c r="C46869">
        <v>-0.25498392379251072</v>
      </c>
      <c r="D46869">
        <v>1.3213656205244909E-9</v>
      </c>
      <c r="E46869">
        <v>2.6427312410479421E-9</v>
      </c>
      <c r="F46869">
        <v>0.16555221926352409</v>
      </c>
    </row>
    <row r="46870" spans="1:6" x14ac:dyDescent="0.35">
      <c r="A46870">
        <v>4.6867999999999999</v>
      </c>
      <c r="B46870">
        <v>0.05</v>
      </c>
      <c r="C46870">
        <v>-0.25498392379251072</v>
      </c>
      <c r="D46870">
        <v>1.3213656205244909E-9</v>
      </c>
      <c r="E46870">
        <v>2.6427312410479421E-9</v>
      </c>
      <c r="F46870">
        <v>0.16555221926352409</v>
      </c>
    </row>
    <row r="46871" spans="1:6" x14ac:dyDescent="0.35">
      <c r="A46871">
        <v>4.6869000000000014</v>
      </c>
      <c r="B46871">
        <v>0.05</v>
      </c>
      <c r="C46871">
        <v>-0.25498392379251072</v>
      </c>
      <c r="D46871">
        <v>1.3213656205244909E-9</v>
      </c>
      <c r="E46871">
        <v>2.6427312410479421E-9</v>
      </c>
      <c r="F46871">
        <v>0.16555221926352409</v>
      </c>
    </row>
    <row r="46872" spans="1:6" x14ac:dyDescent="0.35">
      <c r="A46872">
        <v>4.6870000000000003</v>
      </c>
      <c r="B46872">
        <v>0.05</v>
      </c>
      <c r="C46872">
        <v>-0.25498392379251072</v>
      </c>
      <c r="D46872">
        <v>1.3213656205244909E-9</v>
      </c>
      <c r="E46872">
        <v>2.6427312410479421E-9</v>
      </c>
      <c r="F46872">
        <v>0.16555221926352409</v>
      </c>
    </row>
    <row r="46873" spans="1:6" x14ac:dyDescent="0.35">
      <c r="A46873">
        <v>4.6871</v>
      </c>
      <c r="B46873">
        <v>0.05</v>
      </c>
      <c r="C46873">
        <v>-0.25498392379251072</v>
      </c>
      <c r="D46873">
        <v>1.3213656205244909E-9</v>
      </c>
      <c r="E46873">
        <v>2.6427312410479421E-9</v>
      </c>
      <c r="F46873">
        <v>0.16555221926352409</v>
      </c>
    </row>
    <row r="46874" spans="1:6" x14ac:dyDescent="0.35">
      <c r="A46874">
        <v>4.6871999999999998</v>
      </c>
      <c r="B46874">
        <v>0.05</v>
      </c>
      <c r="C46874">
        <v>-0.25498392379251072</v>
      </c>
      <c r="D46874">
        <v>1.3213656205244909E-9</v>
      </c>
      <c r="E46874">
        <v>2.6427312410479421E-9</v>
      </c>
      <c r="F46874">
        <v>0.16555221926352409</v>
      </c>
    </row>
    <row r="46875" spans="1:6" x14ac:dyDescent="0.35">
      <c r="A46875">
        <v>4.6872999999999996</v>
      </c>
      <c r="B46875">
        <v>0.05</v>
      </c>
      <c r="C46875">
        <v>-0.25498392379251072</v>
      </c>
      <c r="D46875">
        <v>1.3213656205244909E-9</v>
      </c>
      <c r="E46875">
        <v>2.6427312410479421E-9</v>
      </c>
      <c r="F46875">
        <v>0.16555221926352409</v>
      </c>
    </row>
    <row r="46876" spans="1:6" x14ac:dyDescent="0.35">
      <c r="A46876">
        <v>4.6874000000000002</v>
      </c>
      <c r="B46876">
        <v>0.05</v>
      </c>
      <c r="C46876">
        <v>-0.25498392379251072</v>
      </c>
      <c r="D46876">
        <v>1.3213656205244909E-9</v>
      </c>
      <c r="E46876">
        <v>2.6427312410479421E-9</v>
      </c>
      <c r="F46876">
        <v>0.16555221926352409</v>
      </c>
    </row>
    <row r="46877" spans="1:6" x14ac:dyDescent="0.35">
      <c r="A46877">
        <v>4.6875</v>
      </c>
      <c r="B46877">
        <v>0.05</v>
      </c>
      <c r="C46877">
        <v>-0.25498392379251072</v>
      </c>
      <c r="D46877">
        <v>1.3213656205244909E-9</v>
      </c>
      <c r="E46877">
        <v>2.6427312410479421E-9</v>
      </c>
      <c r="F46877">
        <v>0.16555221926352409</v>
      </c>
    </row>
    <row r="46878" spans="1:6" x14ac:dyDescent="0.35">
      <c r="A46878">
        <v>4.6876000000000007</v>
      </c>
      <c r="B46878">
        <v>0.05</v>
      </c>
      <c r="C46878">
        <v>-0.25498392379251072</v>
      </c>
      <c r="D46878">
        <v>1.3213656205244909E-9</v>
      </c>
      <c r="E46878">
        <v>2.6427312410479421E-9</v>
      </c>
      <c r="F46878">
        <v>0.16555221926352409</v>
      </c>
    </row>
    <row r="46879" spans="1:6" x14ac:dyDescent="0.35">
      <c r="A46879">
        <v>4.6877000000000004</v>
      </c>
      <c r="B46879">
        <v>0.05</v>
      </c>
      <c r="C46879">
        <v>-0.25498392379251072</v>
      </c>
      <c r="D46879">
        <v>1.3213656205244909E-9</v>
      </c>
      <c r="E46879">
        <v>2.6427312410479421E-9</v>
      </c>
      <c r="F46879">
        <v>0.16555221926352409</v>
      </c>
    </row>
    <row r="46880" spans="1:6" x14ac:dyDescent="0.35">
      <c r="A46880">
        <v>4.6878000000000002</v>
      </c>
      <c r="B46880">
        <v>0.05</v>
      </c>
      <c r="C46880">
        <v>-0.25498392379251072</v>
      </c>
      <c r="D46880">
        <v>1.3213656205244909E-9</v>
      </c>
      <c r="E46880">
        <v>2.6427312410479421E-9</v>
      </c>
      <c r="F46880">
        <v>0.16555221926352409</v>
      </c>
    </row>
    <row r="46881" spans="1:6" x14ac:dyDescent="0.35">
      <c r="A46881">
        <v>4.6879</v>
      </c>
      <c r="B46881">
        <v>0.05</v>
      </c>
      <c r="C46881">
        <v>-0.25498392379251072</v>
      </c>
      <c r="D46881">
        <v>1.3213656205244909E-9</v>
      </c>
      <c r="E46881">
        <v>2.6427312410479421E-9</v>
      </c>
      <c r="F46881">
        <v>0.16555221926352409</v>
      </c>
    </row>
    <row r="46882" spans="1:6" x14ac:dyDescent="0.35">
      <c r="A46882">
        <v>4.6880000000000006</v>
      </c>
      <c r="B46882">
        <v>0.05</v>
      </c>
      <c r="C46882">
        <v>-0.25498392379251072</v>
      </c>
      <c r="D46882">
        <v>1.3213656205244909E-9</v>
      </c>
      <c r="E46882">
        <v>2.6427312410479421E-9</v>
      </c>
      <c r="F46882">
        <v>0.16555221926352409</v>
      </c>
    </row>
    <row r="46883" spans="1:6" x14ac:dyDescent="0.35">
      <c r="A46883">
        <v>4.6881000000000004</v>
      </c>
      <c r="B46883">
        <v>0.05</v>
      </c>
      <c r="C46883">
        <v>-0.25498392379251072</v>
      </c>
      <c r="D46883">
        <v>1.3213656205244909E-9</v>
      </c>
      <c r="E46883">
        <v>2.6427312410479421E-9</v>
      </c>
      <c r="F46883">
        <v>0.16555221926352409</v>
      </c>
    </row>
    <row r="46884" spans="1:6" x14ac:dyDescent="0.35">
      <c r="A46884">
        <v>4.6882000000000001</v>
      </c>
      <c r="B46884">
        <v>0.05</v>
      </c>
      <c r="C46884">
        <v>-0.25498392379251072</v>
      </c>
      <c r="D46884">
        <v>1.3213656205244909E-9</v>
      </c>
      <c r="E46884">
        <v>2.6427312410479421E-9</v>
      </c>
      <c r="F46884">
        <v>0.16555221926352409</v>
      </c>
    </row>
    <row r="46885" spans="1:6" x14ac:dyDescent="0.35">
      <c r="A46885">
        <v>4.6882999999999999</v>
      </c>
      <c r="B46885">
        <v>0.05</v>
      </c>
      <c r="C46885">
        <v>-0.25498392379251072</v>
      </c>
      <c r="D46885">
        <v>1.3213656205244909E-9</v>
      </c>
      <c r="E46885">
        <v>2.6427312410479421E-9</v>
      </c>
      <c r="F46885">
        <v>0.16555221926352409</v>
      </c>
    </row>
    <row r="46886" spans="1:6" x14ac:dyDescent="0.35">
      <c r="A46886">
        <v>4.6884000000000006</v>
      </c>
      <c r="B46886">
        <v>0.05</v>
      </c>
      <c r="C46886">
        <v>-0.25498392379251072</v>
      </c>
      <c r="D46886">
        <v>1.3213656205244909E-9</v>
      </c>
      <c r="E46886">
        <v>2.6427312410479421E-9</v>
      </c>
      <c r="F46886">
        <v>0.16555221926352409</v>
      </c>
    </row>
    <row r="46887" spans="1:6" x14ac:dyDescent="0.35">
      <c r="A46887">
        <v>4.6885000000000003</v>
      </c>
      <c r="B46887">
        <v>0.05</v>
      </c>
      <c r="C46887">
        <v>-0.25498392379251072</v>
      </c>
      <c r="D46887">
        <v>1.3213656205244909E-9</v>
      </c>
      <c r="E46887">
        <v>2.6427312410479421E-9</v>
      </c>
      <c r="F46887">
        <v>0.16555221926352409</v>
      </c>
    </row>
    <row r="46888" spans="1:6" x14ac:dyDescent="0.35">
      <c r="A46888">
        <v>4.6886000000000001</v>
      </c>
      <c r="B46888">
        <v>0.05</v>
      </c>
      <c r="C46888">
        <v>-0.25498392379251072</v>
      </c>
      <c r="D46888">
        <v>1.3213656205244909E-9</v>
      </c>
      <c r="E46888">
        <v>2.6427312410479421E-9</v>
      </c>
      <c r="F46888">
        <v>0.16555221926352409</v>
      </c>
    </row>
    <row r="46889" spans="1:6" x14ac:dyDescent="0.35">
      <c r="A46889">
        <v>4.6886999999999999</v>
      </c>
      <c r="B46889">
        <v>0.05</v>
      </c>
      <c r="C46889">
        <v>-0.25498392379251072</v>
      </c>
      <c r="D46889">
        <v>1.3213656205244909E-9</v>
      </c>
      <c r="E46889">
        <v>2.6427312410479421E-9</v>
      </c>
      <c r="F46889">
        <v>0.16555221926352409</v>
      </c>
    </row>
    <row r="46890" spans="1:6" x14ac:dyDescent="0.35">
      <c r="A46890">
        <v>4.6888000000000014</v>
      </c>
      <c r="B46890">
        <v>0.05</v>
      </c>
      <c r="C46890">
        <v>-0.25498392379251072</v>
      </c>
      <c r="D46890">
        <v>1.3213656205244909E-9</v>
      </c>
      <c r="E46890">
        <v>2.6427312410479421E-9</v>
      </c>
      <c r="F46890">
        <v>0.16555221926352409</v>
      </c>
    </row>
    <row r="46891" spans="1:6" x14ac:dyDescent="0.35">
      <c r="A46891">
        <v>4.6889000000000003</v>
      </c>
      <c r="B46891">
        <v>0.05</v>
      </c>
      <c r="C46891">
        <v>-0.25498392379251072</v>
      </c>
      <c r="D46891">
        <v>1.3213656205244909E-9</v>
      </c>
      <c r="E46891">
        <v>2.6427312410479421E-9</v>
      </c>
      <c r="F46891">
        <v>0.16555221926352409</v>
      </c>
    </row>
    <row r="46892" spans="1:6" x14ac:dyDescent="0.35">
      <c r="A46892">
        <v>4.6890000000000001</v>
      </c>
      <c r="B46892">
        <v>0.05</v>
      </c>
      <c r="C46892">
        <v>-0.25498392379251072</v>
      </c>
      <c r="D46892">
        <v>1.3213656205244909E-9</v>
      </c>
      <c r="E46892">
        <v>2.6427312410479421E-9</v>
      </c>
      <c r="F46892">
        <v>0.16555221926352409</v>
      </c>
    </row>
    <row r="46893" spans="1:6" x14ac:dyDescent="0.35">
      <c r="A46893">
        <v>4.6890999999999998</v>
      </c>
      <c r="B46893">
        <v>0.05</v>
      </c>
      <c r="C46893">
        <v>-0.25498392379251072</v>
      </c>
      <c r="D46893">
        <v>1.3213656205244909E-9</v>
      </c>
      <c r="E46893">
        <v>2.6427312410479421E-9</v>
      </c>
      <c r="F46893">
        <v>0.16555221926352409</v>
      </c>
    </row>
    <row r="46894" spans="1:6" x14ac:dyDescent="0.35">
      <c r="A46894">
        <v>4.6891999999999996</v>
      </c>
      <c r="B46894">
        <v>0.05</v>
      </c>
      <c r="C46894">
        <v>-0.25498392379251072</v>
      </c>
      <c r="D46894">
        <v>1.3213656205244909E-9</v>
      </c>
      <c r="E46894">
        <v>2.6427312410479421E-9</v>
      </c>
      <c r="F46894">
        <v>0.16555221926352409</v>
      </c>
    </row>
    <row r="46895" spans="1:6" x14ac:dyDescent="0.35">
      <c r="A46895">
        <v>4.6893000000000002</v>
      </c>
      <c r="B46895">
        <v>0.05</v>
      </c>
      <c r="C46895">
        <v>-0.25498392379251072</v>
      </c>
      <c r="D46895">
        <v>1.3213656205244909E-9</v>
      </c>
      <c r="E46895">
        <v>2.6427312410479421E-9</v>
      </c>
      <c r="F46895">
        <v>0.16555221926352409</v>
      </c>
    </row>
    <row r="46896" spans="1:6" x14ac:dyDescent="0.35">
      <c r="A46896">
        <v>4.6894</v>
      </c>
      <c r="B46896">
        <v>0.05</v>
      </c>
      <c r="C46896">
        <v>-0.25498392379251072</v>
      </c>
      <c r="D46896">
        <v>1.3213656205244909E-9</v>
      </c>
      <c r="E46896">
        <v>2.6427312410479421E-9</v>
      </c>
      <c r="F46896">
        <v>0.16555221926352409</v>
      </c>
    </row>
    <row r="46897" spans="1:6" x14ac:dyDescent="0.35">
      <c r="A46897">
        <v>4.6895000000000007</v>
      </c>
      <c r="B46897">
        <v>0.05</v>
      </c>
      <c r="C46897">
        <v>-0.25498392379251072</v>
      </c>
      <c r="D46897">
        <v>1.3213656205244909E-9</v>
      </c>
      <c r="E46897">
        <v>2.6427312410479421E-9</v>
      </c>
      <c r="F46897">
        <v>0.16555221926352409</v>
      </c>
    </row>
    <row r="46898" spans="1:6" x14ac:dyDescent="0.35">
      <c r="A46898">
        <v>4.6896000000000004</v>
      </c>
      <c r="B46898">
        <v>0.05</v>
      </c>
      <c r="C46898">
        <v>-0.25498392379251072</v>
      </c>
      <c r="D46898">
        <v>1.3213656205244909E-9</v>
      </c>
      <c r="E46898">
        <v>2.6427312410479421E-9</v>
      </c>
      <c r="F46898">
        <v>0.16555221926352409</v>
      </c>
    </row>
    <row r="46899" spans="1:6" x14ac:dyDescent="0.35">
      <c r="A46899">
        <v>4.6897000000000002</v>
      </c>
      <c r="B46899">
        <v>0.05</v>
      </c>
      <c r="C46899">
        <v>-0.25498392379251072</v>
      </c>
      <c r="D46899">
        <v>1.3213656205244909E-9</v>
      </c>
      <c r="E46899">
        <v>2.6427312410479421E-9</v>
      </c>
      <c r="F46899">
        <v>0.16555221926352409</v>
      </c>
    </row>
    <row r="46900" spans="1:6" x14ac:dyDescent="0.35">
      <c r="A46900">
        <v>4.6898</v>
      </c>
      <c r="B46900">
        <v>0.05</v>
      </c>
      <c r="C46900">
        <v>-0.25498392379251072</v>
      </c>
      <c r="D46900">
        <v>1.3213656205244909E-9</v>
      </c>
      <c r="E46900">
        <v>2.6427312410479421E-9</v>
      </c>
      <c r="F46900">
        <v>0.16555221926352409</v>
      </c>
    </row>
    <row r="46901" spans="1:6" x14ac:dyDescent="0.35">
      <c r="A46901">
        <v>4.6899000000000006</v>
      </c>
      <c r="B46901">
        <v>0.05</v>
      </c>
      <c r="C46901">
        <v>-0.25498392379251072</v>
      </c>
      <c r="D46901">
        <v>1.3213656205244909E-9</v>
      </c>
      <c r="E46901">
        <v>2.6427312410479421E-9</v>
      </c>
      <c r="F46901">
        <v>0.16555221926352409</v>
      </c>
    </row>
    <row r="46902" spans="1:6" x14ac:dyDescent="0.35">
      <c r="A46902">
        <v>4.6900000000000004</v>
      </c>
      <c r="B46902">
        <v>0.05</v>
      </c>
      <c r="C46902">
        <v>-0.25498392379251072</v>
      </c>
      <c r="D46902">
        <v>1.3213656205244909E-9</v>
      </c>
      <c r="E46902">
        <v>2.6427312410479421E-9</v>
      </c>
      <c r="F46902">
        <v>0.16555221926352409</v>
      </c>
    </row>
    <row r="46903" spans="1:6" x14ac:dyDescent="0.35">
      <c r="A46903">
        <v>4.6901000000000002</v>
      </c>
      <c r="B46903">
        <v>0.05</v>
      </c>
      <c r="C46903">
        <v>-0.25498392379251072</v>
      </c>
      <c r="D46903">
        <v>1.3213656205244909E-9</v>
      </c>
      <c r="E46903">
        <v>2.6427312410479421E-9</v>
      </c>
      <c r="F46903">
        <v>0.16555221926352409</v>
      </c>
    </row>
    <row r="46904" spans="1:6" x14ac:dyDescent="0.35">
      <c r="A46904">
        <v>4.6901999999999999</v>
      </c>
      <c r="B46904">
        <v>0.05</v>
      </c>
      <c r="C46904">
        <v>-0.25498392379251072</v>
      </c>
      <c r="D46904">
        <v>1.3213656205244909E-9</v>
      </c>
      <c r="E46904">
        <v>2.6427312410479421E-9</v>
      </c>
      <c r="F46904">
        <v>0.16555221926352409</v>
      </c>
    </row>
    <row r="46905" spans="1:6" x14ac:dyDescent="0.35">
      <c r="A46905">
        <v>4.6903000000000006</v>
      </c>
      <c r="B46905">
        <v>0.05</v>
      </c>
      <c r="C46905">
        <v>-0.25498392379251072</v>
      </c>
      <c r="D46905">
        <v>1.3213656205244909E-9</v>
      </c>
      <c r="E46905">
        <v>2.6427312410479421E-9</v>
      </c>
      <c r="F46905">
        <v>0.16555221926352409</v>
      </c>
    </row>
    <row r="46906" spans="1:6" x14ac:dyDescent="0.35">
      <c r="A46906">
        <v>4.6904000000000003</v>
      </c>
      <c r="B46906">
        <v>0.05</v>
      </c>
      <c r="C46906">
        <v>-0.25498392379251072</v>
      </c>
      <c r="D46906">
        <v>1.3213656205244909E-9</v>
      </c>
      <c r="E46906">
        <v>2.6427312410479421E-9</v>
      </c>
      <c r="F46906">
        <v>0.16555221926352409</v>
      </c>
    </row>
    <row r="46907" spans="1:6" x14ac:dyDescent="0.35">
      <c r="A46907">
        <v>4.6905000000000001</v>
      </c>
      <c r="B46907">
        <v>0.05</v>
      </c>
      <c r="C46907">
        <v>-0.25498392379251072</v>
      </c>
      <c r="D46907">
        <v>1.3213656205244909E-9</v>
      </c>
      <c r="E46907">
        <v>2.6427312410479421E-9</v>
      </c>
      <c r="F46907">
        <v>0.16555221926352409</v>
      </c>
    </row>
    <row r="46908" spans="1:6" x14ac:dyDescent="0.35">
      <c r="A46908">
        <v>4.6905999999999999</v>
      </c>
      <c r="B46908">
        <v>0.05</v>
      </c>
      <c r="C46908">
        <v>-0.25498392379251072</v>
      </c>
      <c r="D46908">
        <v>1.3213656205244909E-9</v>
      </c>
      <c r="E46908">
        <v>2.6427312410479421E-9</v>
      </c>
      <c r="F46908">
        <v>0.16555221926352409</v>
      </c>
    </row>
    <row r="46909" spans="1:6" x14ac:dyDescent="0.35">
      <c r="A46909">
        <v>4.6907000000000014</v>
      </c>
      <c r="B46909">
        <v>0.05</v>
      </c>
      <c r="C46909">
        <v>-0.25498392379251072</v>
      </c>
      <c r="D46909">
        <v>1.3213656205244909E-9</v>
      </c>
      <c r="E46909">
        <v>2.6427312410479421E-9</v>
      </c>
      <c r="F46909">
        <v>0.16555221926352409</v>
      </c>
    </row>
    <row r="46910" spans="1:6" x14ac:dyDescent="0.35">
      <c r="A46910">
        <v>4.6908000000000003</v>
      </c>
      <c r="B46910">
        <v>0.05</v>
      </c>
      <c r="C46910">
        <v>-0.25498392379251072</v>
      </c>
      <c r="D46910">
        <v>1.3213656205244909E-9</v>
      </c>
      <c r="E46910">
        <v>2.6427312410479421E-9</v>
      </c>
      <c r="F46910">
        <v>0.16555221926352409</v>
      </c>
    </row>
    <row r="46911" spans="1:6" x14ac:dyDescent="0.35">
      <c r="A46911">
        <v>4.6909000000000001</v>
      </c>
      <c r="B46911">
        <v>0.05</v>
      </c>
      <c r="C46911">
        <v>-0.25498392379251072</v>
      </c>
      <c r="D46911">
        <v>1.3213656205244909E-9</v>
      </c>
      <c r="E46911">
        <v>2.6427312410479421E-9</v>
      </c>
      <c r="F46911">
        <v>0.16555221926352409</v>
      </c>
    </row>
    <row r="46912" spans="1:6" x14ac:dyDescent="0.35">
      <c r="A46912">
        <v>4.6909999999999998</v>
      </c>
      <c r="B46912">
        <v>0.05</v>
      </c>
      <c r="C46912">
        <v>-0.25498392379251072</v>
      </c>
      <c r="D46912">
        <v>1.3213656205244909E-9</v>
      </c>
      <c r="E46912">
        <v>2.6427312410479421E-9</v>
      </c>
      <c r="F46912">
        <v>0.16555221926352409</v>
      </c>
    </row>
    <row r="46913" spans="1:6" x14ac:dyDescent="0.35">
      <c r="A46913">
        <v>4.6910999999999996</v>
      </c>
      <c r="B46913">
        <v>0.05</v>
      </c>
      <c r="C46913">
        <v>-0.25498392379251072</v>
      </c>
      <c r="D46913">
        <v>1.3213656205244909E-9</v>
      </c>
      <c r="E46913">
        <v>2.6427312410479421E-9</v>
      </c>
      <c r="F46913">
        <v>0.16555221926352409</v>
      </c>
    </row>
    <row r="46914" spans="1:6" x14ac:dyDescent="0.35">
      <c r="A46914">
        <v>4.6912000000000003</v>
      </c>
      <c r="B46914">
        <v>0.05</v>
      </c>
      <c r="C46914">
        <v>-0.25498392379251072</v>
      </c>
      <c r="D46914">
        <v>1.3213656205244909E-9</v>
      </c>
      <c r="E46914">
        <v>2.6427312410479421E-9</v>
      </c>
      <c r="F46914">
        <v>0.16555221926352409</v>
      </c>
    </row>
    <row r="46915" spans="1:6" x14ac:dyDescent="0.35">
      <c r="A46915">
        <v>4.6913</v>
      </c>
      <c r="B46915">
        <v>0.05</v>
      </c>
      <c r="C46915">
        <v>-0.25498392379251072</v>
      </c>
      <c r="D46915">
        <v>1.3213656205244909E-9</v>
      </c>
      <c r="E46915">
        <v>2.6427312410479421E-9</v>
      </c>
      <c r="F46915">
        <v>0.16555221926352409</v>
      </c>
    </row>
    <row r="46916" spans="1:6" x14ac:dyDescent="0.35">
      <c r="A46916">
        <v>4.6913999999999998</v>
      </c>
      <c r="B46916">
        <v>0.05</v>
      </c>
      <c r="C46916">
        <v>-0.25498392379251072</v>
      </c>
      <c r="D46916">
        <v>1.3213656205244909E-9</v>
      </c>
      <c r="E46916">
        <v>2.6427312410479421E-9</v>
      </c>
      <c r="F46916">
        <v>0.16555221926352409</v>
      </c>
    </row>
    <row r="46917" spans="1:6" x14ac:dyDescent="0.35">
      <c r="A46917">
        <v>4.6914999999999996</v>
      </c>
      <c r="B46917">
        <v>0.05</v>
      </c>
      <c r="C46917">
        <v>-0.25498392379251072</v>
      </c>
      <c r="D46917">
        <v>1.3213656205244909E-9</v>
      </c>
      <c r="E46917">
        <v>2.6427312410479421E-9</v>
      </c>
      <c r="F46917">
        <v>0.16555221926352409</v>
      </c>
    </row>
    <row r="46918" spans="1:6" x14ac:dyDescent="0.35">
      <c r="A46918">
        <v>4.6916000000000002</v>
      </c>
      <c r="B46918">
        <v>0.05</v>
      </c>
      <c r="C46918">
        <v>-0.25498392379251072</v>
      </c>
      <c r="D46918">
        <v>1.3213656205244909E-9</v>
      </c>
      <c r="E46918">
        <v>2.6427312410479421E-9</v>
      </c>
      <c r="F46918">
        <v>0.16555221926352409</v>
      </c>
    </row>
    <row r="46919" spans="1:6" x14ac:dyDescent="0.35">
      <c r="A46919">
        <v>4.6917</v>
      </c>
      <c r="B46919">
        <v>0.05</v>
      </c>
      <c r="C46919">
        <v>-0.25498392379251072</v>
      </c>
      <c r="D46919">
        <v>1.3213656205244909E-9</v>
      </c>
      <c r="E46919">
        <v>2.6427312410479421E-9</v>
      </c>
      <c r="F46919">
        <v>0.16555221926352409</v>
      </c>
    </row>
    <row r="46920" spans="1:6" x14ac:dyDescent="0.35">
      <c r="A46920">
        <v>4.6918000000000006</v>
      </c>
      <c r="B46920">
        <v>0.05</v>
      </c>
      <c r="C46920">
        <v>-0.25498392379251072</v>
      </c>
      <c r="D46920">
        <v>1.3213656205244909E-9</v>
      </c>
      <c r="E46920">
        <v>2.6427312410479421E-9</v>
      </c>
      <c r="F46920">
        <v>0.16555221926352409</v>
      </c>
    </row>
    <row r="46921" spans="1:6" x14ac:dyDescent="0.35">
      <c r="A46921">
        <v>4.6919000000000004</v>
      </c>
      <c r="B46921">
        <v>0.05</v>
      </c>
      <c r="C46921">
        <v>-0.25498392379251072</v>
      </c>
      <c r="D46921">
        <v>1.3213656205244909E-9</v>
      </c>
      <c r="E46921">
        <v>2.6427312410479421E-9</v>
      </c>
      <c r="F46921">
        <v>0.16555221926352409</v>
      </c>
    </row>
    <row r="46922" spans="1:6" x14ac:dyDescent="0.35">
      <c r="A46922">
        <v>4.6920000000000002</v>
      </c>
      <c r="B46922">
        <v>0.05</v>
      </c>
      <c r="C46922">
        <v>-0.25498392379251072</v>
      </c>
      <c r="D46922">
        <v>1.3213656205244909E-9</v>
      </c>
      <c r="E46922">
        <v>2.6427312410479421E-9</v>
      </c>
      <c r="F46922">
        <v>0.16555221926352409</v>
      </c>
    </row>
    <row r="46923" spans="1:6" x14ac:dyDescent="0.35">
      <c r="A46923">
        <v>4.6920999999999999</v>
      </c>
      <c r="B46923">
        <v>0.05</v>
      </c>
      <c r="C46923">
        <v>-0.25498392379251072</v>
      </c>
      <c r="D46923">
        <v>1.3213656205244909E-9</v>
      </c>
      <c r="E46923">
        <v>2.6427312410479421E-9</v>
      </c>
      <c r="F46923">
        <v>0.16555221926352409</v>
      </c>
    </row>
    <row r="46924" spans="1:6" x14ac:dyDescent="0.35">
      <c r="A46924">
        <v>4.6922000000000006</v>
      </c>
      <c r="B46924">
        <v>0.05</v>
      </c>
      <c r="C46924">
        <v>-0.25498392379251072</v>
      </c>
      <c r="D46924">
        <v>1.3213656205244909E-9</v>
      </c>
      <c r="E46924">
        <v>2.6427312410479421E-9</v>
      </c>
      <c r="F46924">
        <v>0.16555221926352409</v>
      </c>
    </row>
    <row r="46925" spans="1:6" x14ac:dyDescent="0.35">
      <c r="A46925">
        <v>4.6923000000000004</v>
      </c>
      <c r="B46925">
        <v>0.05</v>
      </c>
      <c r="C46925">
        <v>-0.25498392379251072</v>
      </c>
      <c r="D46925">
        <v>1.3213656205244909E-9</v>
      </c>
      <c r="E46925">
        <v>2.6427312410479421E-9</v>
      </c>
      <c r="F46925">
        <v>0.16555221926352409</v>
      </c>
    </row>
    <row r="46926" spans="1:6" x14ac:dyDescent="0.35">
      <c r="A46926">
        <v>4.6924000000000001</v>
      </c>
      <c r="B46926">
        <v>0.05</v>
      </c>
      <c r="C46926">
        <v>-0.25498392379251072</v>
      </c>
      <c r="D46926">
        <v>1.3213656205244909E-9</v>
      </c>
      <c r="E46926">
        <v>2.6427312410479421E-9</v>
      </c>
      <c r="F46926">
        <v>0.16555221926352409</v>
      </c>
    </row>
    <row r="46927" spans="1:6" x14ac:dyDescent="0.35">
      <c r="A46927">
        <v>4.6924999999999999</v>
      </c>
      <c r="B46927">
        <v>0.05</v>
      </c>
      <c r="C46927">
        <v>-0.25498392379251072</v>
      </c>
      <c r="D46927">
        <v>1.3213656205244909E-9</v>
      </c>
      <c r="E46927">
        <v>2.6427312410479421E-9</v>
      </c>
      <c r="F46927">
        <v>0.16555221926352409</v>
      </c>
    </row>
    <row r="46928" spans="1:6" x14ac:dyDescent="0.35">
      <c r="A46928">
        <v>4.6926000000000014</v>
      </c>
      <c r="B46928">
        <v>0.05</v>
      </c>
      <c r="C46928">
        <v>-0.25498392379251072</v>
      </c>
      <c r="D46928">
        <v>1.3213656205244909E-9</v>
      </c>
      <c r="E46928">
        <v>2.6427312410479421E-9</v>
      </c>
      <c r="F46928">
        <v>0.16555221926352409</v>
      </c>
    </row>
    <row r="46929" spans="1:6" x14ac:dyDescent="0.35">
      <c r="A46929">
        <v>4.6927000000000003</v>
      </c>
      <c r="B46929">
        <v>0.05</v>
      </c>
      <c r="C46929">
        <v>-0.25498392379251072</v>
      </c>
      <c r="D46929">
        <v>1.3213656205244909E-9</v>
      </c>
      <c r="E46929">
        <v>2.6427312410479421E-9</v>
      </c>
      <c r="F46929">
        <v>0.16555221926352409</v>
      </c>
    </row>
    <row r="46930" spans="1:6" x14ac:dyDescent="0.35">
      <c r="A46930">
        <v>4.6928000000000001</v>
      </c>
      <c r="B46930">
        <v>0.05</v>
      </c>
      <c r="C46930">
        <v>-0.25498392379251072</v>
      </c>
      <c r="D46930">
        <v>1.3213656205244909E-9</v>
      </c>
      <c r="E46930">
        <v>2.6427312410479421E-9</v>
      </c>
      <c r="F46930">
        <v>0.16555221926352409</v>
      </c>
    </row>
    <row r="46931" spans="1:6" x14ac:dyDescent="0.35">
      <c r="A46931">
        <v>4.6928999999999998</v>
      </c>
      <c r="B46931">
        <v>0.05</v>
      </c>
      <c r="C46931">
        <v>-0.25498392379251072</v>
      </c>
      <c r="D46931">
        <v>1.3213656205244909E-9</v>
      </c>
      <c r="E46931">
        <v>2.6427312410479421E-9</v>
      </c>
      <c r="F46931">
        <v>0.16555221926352409</v>
      </c>
    </row>
    <row r="46932" spans="1:6" x14ac:dyDescent="0.35">
      <c r="A46932">
        <v>4.6930000000000014</v>
      </c>
      <c r="B46932">
        <v>0.05</v>
      </c>
      <c r="C46932">
        <v>-0.25498392379251072</v>
      </c>
      <c r="D46932">
        <v>1.3213656205244909E-9</v>
      </c>
      <c r="E46932">
        <v>2.6427312410479421E-9</v>
      </c>
      <c r="F46932">
        <v>0.16555221926352409</v>
      </c>
    </row>
    <row r="46933" spans="1:6" x14ac:dyDescent="0.35">
      <c r="A46933">
        <v>4.6931000000000003</v>
      </c>
      <c r="B46933">
        <v>0.05</v>
      </c>
      <c r="C46933">
        <v>-0.25498392379251072</v>
      </c>
      <c r="D46933">
        <v>1.3213656205244909E-9</v>
      </c>
      <c r="E46933">
        <v>2.6427312410479421E-9</v>
      </c>
      <c r="F46933">
        <v>0.16555221926352409</v>
      </c>
    </row>
    <row r="46934" spans="1:6" x14ac:dyDescent="0.35">
      <c r="A46934">
        <v>4.6932</v>
      </c>
      <c r="B46934">
        <v>0.05</v>
      </c>
      <c r="C46934">
        <v>-0.25498392379251072</v>
      </c>
      <c r="D46934">
        <v>1.3213656205244909E-9</v>
      </c>
      <c r="E46934">
        <v>2.6427312410479421E-9</v>
      </c>
      <c r="F46934">
        <v>0.16555221926352409</v>
      </c>
    </row>
    <row r="46935" spans="1:6" x14ac:dyDescent="0.35">
      <c r="A46935">
        <v>4.6932999999999998</v>
      </c>
      <c r="B46935">
        <v>0.05</v>
      </c>
      <c r="C46935">
        <v>-0.25498392379251072</v>
      </c>
      <c r="D46935">
        <v>1.3213656205244909E-9</v>
      </c>
      <c r="E46935">
        <v>2.6427312410479421E-9</v>
      </c>
      <c r="F46935">
        <v>0.16555221926352409</v>
      </c>
    </row>
    <row r="46936" spans="1:6" x14ac:dyDescent="0.35">
      <c r="A46936">
        <v>4.6933999999999996</v>
      </c>
      <c r="B46936">
        <v>0.05</v>
      </c>
      <c r="C46936">
        <v>-0.25498392379251072</v>
      </c>
      <c r="D46936">
        <v>1.3213656205244909E-9</v>
      </c>
      <c r="E46936">
        <v>2.6427312410479421E-9</v>
      </c>
      <c r="F46936">
        <v>0.16555221926352409</v>
      </c>
    </row>
    <row r="46937" spans="1:6" x14ac:dyDescent="0.35">
      <c r="A46937">
        <v>4.6935000000000002</v>
      </c>
      <c r="B46937">
        <v>0.05</v>
      </c>
      <c r="C46937">
        <v>-0.25498392379251072</v>
      </c>
      <c r="D46937">
        <v>1.3213656205244909E-9</v>
      </c>
      <c r="E46937">
        <v>2.6427312410479421E-9</v>
      </c>
      <c r="F46937">
        <v>0.16555221926352409</v>
      </c>
    </row>
    <row r="46938" spans="1:6" x14ac:dyDescent="0.35">
      <c r="A46938">
        <v>4.6936</v>
      </c>
      <c r="B46938">
        <v>0.05</v>
      </c>
      <c r="C46938">
        <v>-0.25498392379251072</v>
      </c>
      <c r="D46938">
        <v>1.3213656205244909E-9</v>
      </c>
      <c r="E46938">
        <v>2.6427312410479421E-9</v>
      </c>
      <c r="F46938">
        <v>0.16555221926352409</v>
      </c>
    </row>
    <row r="46939" spans="1:6" x14ac:dyDescent="0.35">
      <c r="A46939">
        <v>4.6937000000000006</v>
      </c>
      <c r="B46939">
        <v>0.05</v>
      </c>
      <c r="C46939">
        <v>-0.25498392379251072</v>
      </c>
      <c r="D46939">
        <v>1.3213656205244909E-9</v>
      </c>
      <c r="E46939">
        <v>2.6427312410479421E-9</v>
      </c>
      <c r="F46939">
        <v>0.16555221926352409</v>
      </c>
    </row>
    <row r="46940" spans="1:6" x14ac:dyDescent="0.35">
      <c r="A46940">
        <v>4.6938000000000004</v>
      </c>
      <c r="B46940">
        <v>0.05</v>
      </c>
      <c r="C46940">
        <v>-0.25498392379251072</v>
      </c>
      <c r="D46940">
        <v>1.3213656205244909E-9</v>
      </c>
      <c r="E46940">
        <v>2.6427312410479421E-9</v>
      </c>
      <c r="F46940">
        <v>0.16555221926352409</v>
      </c>
    </row>
    <row r="46941" spans="1:6" x14ac:dyDescent="0.35">
      <c r="A46941">
        <v>4.6939000000000002</v>
      </c>
      <c r="B46941">
        <v>0.05</v>
      </c>
      <c r="C46941">
        <v>-0.25498392379251072</v>
      </c>
      <c r="D46941">
        <v>1.3213656205244909E-9</v>
      </c>
      <c r="E46941">
        <v>2.6427312410479421E-9</v>
      </c>
      <c r="F46941">
        <v>0.16555221926352409</v>
      </c>
    </row>
    <row r="46942" spans="1:6" x14ac:dyDescent="0.35">
      <c r="A46942">
        <v>4.694</v>
      </c>
      <c r="B46942">
        <v>0.05</v>
      </c>
      <c r="C46942">
        <v>-0.25498392379251072</v>
      </c>
      <c r="D46942">
        <v>1.3213656205244909E-9</v>
      </c>
      <c r="E46942">
        <v>2.6427312410479421E-9</v>
      </c>
      <c r="F46942">
        <v>0.16555221926352409</v>
      </c>
    </row>
    <row r="46943" spans="1:6" x14ac:dyDescent="0.35">
      <c r="A46943">
        <v>4.6941000000000006</v>
      </c>
      <c r="B46943">
        <v>0.05</v>
      </c>
      <c r="C46943">
        <v>-0.25498392379251072</v>
      </c>
      <c r="D46943">
        <v>1.3213656205244909E-9</v>
      </c>
      <c r="E46943">
        <v>2.6427312410479421E-9</v>
      </c>
      <c r="F46943">
        <v>0.16555221926352409</v>
      </c>
    </row>
    <row r="46944" spans="1:6" x14ac:dyDescent="0.35">
      <c r="A46944">
        <v>4.6942000000000004</v>
      </c>
      <c r="B46944">
        <v>0.05</v>
      </c>
      <c r="C46944">
        <v>-0.25498392379251072</v>
      </c>
      <c r="D46944">
        <v>1.3213656205244909E-9</v>
      </c>
      <c r="E46944">
        <v>2.6427312410479421E-9</v>
      </c>
      <c r="F46944">
        <v>0.16555221926352409</v>
      </c>
    </row>
    <row r="46945" spans="1:6" x14ac:dyDescent="0.35">
      <c r="A46945">
        <v>4.6943000000000001</v>
      </c>
      <c r="B46945">
        <v>0.05</v>
      </c>
      <c r="C46945">
        <v>-0.25498392379251072</v>
      </c>
      <c r="D46945">
        <v>1.3213656205244909E-9</v>
      </c>
      <c r="E46945">
        <v>2.6427312410479421E-9</v>
      </c>
      <c r="F46945">
        <v>0.16555221926352409</v>
      </c>
    </row>
    <row r="46946" spans="1:6" x14ac:dyDescent="0.35">
      <c r="A46946">
        <v>4.6943999999999999</v>
      </c>
      <c r="B46946">
        <v>0.05</v>
      </c>
      <c r="C46946">
        <v>-0.25498392379251072</v>
      </c>
      <c r="D46946">
        <v>1.3213656205244909E-9</v>
      </c>
      <c r="E46946">
        <v>2.6427312410479421E-9</v>
      </c>
      <c r="F46946">
        <v>0.16555221926352409</v>
      </c>
    </row>
    <row r="46947" spans="1:6" x14ac:dyDescent="0.35">
      <c r="A46947">
        <v>4.6945000000000006</v>
      </c>
      <c r="B46947">
        <v>0.05</v>
      </c>
      <c r="C46947">
        <v>-0.25498392379251072</v>
      </c>
      <c r="D46947">
        <v>1.3213656205244909E-9</v>
      </c>
      <c r="E46947">
        <v>2.6427312410479421E-9</v>
      </c>
      <c r="F46947">
        <v>0.16555221926352409</v>
      </c>
    </row>
    <row r="46948" spans="1:6" x14ac:dyDescent="0.35">
      <c r="A46948">
        <v>4.6946000000000003</v>
      </c>
      <c r="B46948">
        <v>0.05</v>
      </c>
      <c r="C46948">
        <v>-0.25498392379251072</v>
      </c>
      <c r="D46948">
        <v>1.3213656205244909E-9</v>
      </c>
      <c r="E46948">
        <v>2.6427312410479421E-9</v>
      </c>
      <c r="F46948">
        <v>0.16555221926352409</v>
      </c>
    </row>
    <row r="46949" spans="1:6" x14ac:dyDescent="0.35">
      <c r="A46949">
        <v>4.6947000000000001</v>
      </c>
      <c r="B46949">
        <v>0.05</v>
      </c>
      <c r="C46949">
        <v>-0.25498392379251072</v>
      </c>
      <c r="D46949">
        <v>1.3213656205244909E-9</v>
      </c>
      <c r="E46949">
        <v>2.6427312410479421E-9</v>
      </c>
      <c r="F46949">
        <v>0.16555221926352409</v>
      </c>
    </row>
    <row r="46950" spans="1:6" x14ac:dyDescent="0.35">
      <c r="A46950">
        <v>4.6947999999999999</v>
      </c>
      <c r="B46950">
        <v>0.05</v>
      </c>
      <c r="C46950">
        <v>-0.25498392379251072</v>
      </c>
      <c r="D46950">
        <v>1.3213656205244909E-9</v>
      </c>
      <c r="E46950">
        <v>2.6427312410479421E-9</v>
      </c>
      <c r="F46950">
        <v>0.16555221926352409</v>
      </c>
    </row>
    <row r="46951" spans="1:6" x14ac:dyDescent="0.35">
      <c r="A46951">
        <v>4.6949000000000014</v>
      </c>
      <c r="B46951">
        <v>0.05</v>
      </c>
      <c r="C46951">
        <v>-0.25498392379251072</v>
      </c>
      <c r="D46951">
        <v>1.3213656205244909E-9</v>
      </c>
      <c r="E46951">
        <v>2.6427312410479421E-9</v>
      </c>
      <c r="F46951">
        <v>0.16555221926352409</v>
      </c>
    </row>
    <row r="46952" spans="1:6" x14ac:dyDescent="0.35">
      <c r="A46952">
        <v>4.6950000000000003</v>
      </c>
      <c r="B46952">
        <v>0.05</v>
      </c>
      <c r="C46952">
        <v>-0.25498392379251072</v>
      </c>
      <c r="D46952">
        <v>1.3213656205244909E-9</v>
      </c>
      <c r="E46952">
        <v>2.6427312410479421E-9</v>
      </c>
      <c r="F46952">
        <v>0.16555221926352409</v>
      </c>
    </row>
    <row r="46953" spans="1:6" x14ac:dyDescent="0.35">
      <c r="A46953">
        <v>4.6951000000000001</v>
      </c>
      <c r="B46953">
        <v>0.05</v>
      </c>
      <c r="C46953">
        <v>-0.25498392379251072</v>
      </c>
      <c r="D46953">
        <v>1.3213656205244909E-9</v>
      </c>
      <c r="E46953">
        <v>2.6427312410479421E-9</v>
      </c>
      <c r="F46953">
        <v>0.16555221926352409</v>
      </c>
    </row>
    <row r="46954" spans="1:6" x14ac:dyDescent="0.35">
      <c r="A46954">
        <v>4.6951999999999998</v>
      </c>
      <c r="B46954">
        <v>0.05</v>
      </c>
      <c r="C46954">
        <v>-0.25498392379251072</v>
      </c>
      <c r="D46954">
        <v>1.3213656205244909E-9</v>
      </c>
      <c r="E46954">
        <v>2.6427312410479421E-9</v>
      </c>
      <c r="F46954">
        <v>0.16555221926352409</v>
      </c>
    </row>
    <row r="46955" spans="1:6" x14ac:dyDescent="0.35">
      <c r="A46955">
        <v>4.6952999999999996</v>
      </c>
      <c r="B46955">
        <v>0.05</v>
      </c>
      <c r="C46955">
        <v>-0.25498392379251072</v>
      </c>
      <c r="D46955">
        <v>1.3213656205244909E-9</v>
      </c>
      <c r="E46955">
        <v>2.6427312410479421E-9</v>
      </c>
      <c r="F46955">
        <v>0.16555221926352409</v>
      </c>
    </row>
    <row r="46956" spans="1:6" x14ac:dyDescent="0.35">
      <c r="A46956">
        <v>4.6954000000000002</v>
      </c>
      <c r="B46956">
        <v>0.05</v>
      </c>
      <c r="C46956">
        <v>-0.25498392379251072</v>
      </c>
      <c r="D46956">
        <v>1.3213656205244909E-9</v>
      </c>
      <c r="E46956">
        <v>2.6427312410479421E-9</v>
      </c>
      <c r="F46956">
        <v>0.16555221926352409</v>
      </c>
    </row>
    <row r="46957" spans="1:6" x14ac:dyDescent="0.35">
      <c r="A46957">
        <v>4.6955</v>
      </c>
      <c r="B46957">
        <v>0.05</v>
      </c>
      <c r="C46957">
        <v>-0.25498392379251072</v>
      </c>
      <c r="D46957">
        <v>1.3213656205244909E-9</v>
      </c>
      <c r="E46957">
        <v>2.6427312410479421E-9</v>
      </c>
      <c r="F46957">
        <v>0.16555221926352409</v>
      </c>
    </row>
    <row r="46958" spans="1:6" x14ac:dyDescent="0.35">
      <c r="A46958">
        <v>4.6956000000000007</v>
      </c>
      <c r="B46958">
        <v>0.05</v>
      </c>
      <c r="C46958">
        <v>-0.25498392379251072</v>
      </c>
      <c r="D46958">
        <v>1.3213656205244909E-9</v>
      </c>
      <c r="E46958">
        <v>2.6427312410479421E-9</v>
      </c>
      <c r="F46958">
        <v>0.16555221926352409</v>
      </c>
    </row>
    <row r="46959" spans="1:6" x14ac:dyDescent="0.35">
      <c r="A46959">
        <v>4.6957000000000004</v>
      </c>
      <c r="B46959">
        <v>0.05</v>
      </c>
      <c r="C46959">
        <v>-0.25498392379251072</v>
      </c>
      <c r="D46959">
        <v>1.3213656205244909E-9</v>
      </c>
      <c r="E46959">
        <v>2.6427312410479421E-9</v>
      </c>
      <c r="F46959">
        <v>0.16555221926352409</v>
      </c>
    </row>
    <row r="46960" spans="1:6" x14ac:dyDescent="0.35">
      <c r="A46960">
        <v>4.6958000000000002</v>
      </c>
      <c r="B46960">
        <v>0.05</v>
      </c>
      <c r="C46960">
        <v>-0.25498392379251072</v>
      </c>
      <c r="D46960">
        <v>1.3213656205244909E-9</v>
      </c>
      <c r="E46960">
        <v>2.6427312410479421E-9</v>
      </c>
      <c r="F46960">
        <v>0.16555221926352409</v>
      </c>
    </row>
    <row r="46961" spans="1:6" x14ac:dyDescent="0.35">
      <c r="A46961">
        <v>4.6959</v>
      </c>
      <c r="B46961">
        <v>0.05</v>
      </c>
      <c r="C46961">
        <v>-0.25498392379251072</v>
      </c>
      <c r="D46961">
        <v>1.3213656205244909E-9</v>
      </c>
      <c r="E46961">
        <v>2.6427312410479421E-9</v>
      </c>
      <c r="F46961">
        <v>0.16555221926352409</v>
      </c>
    </row>
    <row r="46962" spans="1:6" x14ac:dyDescent="0.35">
      <c r="A46962">
        <v>4.6960000000000006</v>
      </c>
      <c r="B46962">
        <v>0.05</v>
      </c>
      <c r="C46962">
        <v>-0.25498392379251072</v>
      </c>
      <c r="D46962">
        <v>1.3213656205244909E-9</v>
      </c>
      <c r="E46962">
        <v>2.6427312410479421E-9</v>
      </c>
      <c r="F46962">
        <v>0.16555221926352409</v>
      </c>
    </row>
    <row r="46963" spans="1:6" x14ac:dyDescent="0.35">
      <c r="A46963">
        <v>4.6961000000000004</v>
      </c>
      <c r="B46963">
        <v>0.05</v>
      </c>
      <c r="C46963">
        <v>-0.25498392379251072</v>
      </c>
      <c r="D46963">
        <v>1.3213656205244909E-9</v>
      </c>
      <c r="E46963">
        <v>2.6427312410479421E-9</v>
      </c>
      <c r="F46963">
        <v>0.16555221926352409</v>
      </c>
    </row>
    <row r="46964" spans="1:6" x14ac:dyDescent="0.35">
      <c r="A46964">
        <v>4.6962000000000002</v>
      </c>
      <c r="B46964">
        <v>0.05</v>
      </c>
      <c r="C46964">
        <v>-0.25498392379251072</v>
      </c>
      <c r="D46964">
        <v>1.3213656205244909E-9</v>
      </c>
      <c r="E46964">
        <v>2.6427312410479421E-9</v>
      </c>
      <c r="F46964">
        <v>0.16555221926352409</v>
      </c>
    </row>
    <row r="46965" spans="1:6" x14ac:dyDescent="0.35">
      <c r="A46965">
        <v>4.6962999999999999</v>
      </c>
      <c r="B46965">
        <v>0.05</v>
      </c>
      <c r="C46965">
        <v>-0.25498392379251072</v>
      </c>
      <c r="D46965">
        <v>1.3213656205244909E-9</v>
      </c>
      <c r="E46965">
        <v>2.6427312410479421E-9</v>
      </c>
      <c r="F46965">
        <v>0.16555221926352409</v>
      </c>
    </row>
    <row r="46966" spans="1:6" x14ac:dyDescent="0.35">
      <c r="A46966">
        <v>4.6964000000000006</v>
      </c>
      <c r="B46966">
        <v>0.05</v>
      </c>
      <c r="C46966">
        <v>-0.25498392379251072</v>
      </c>
      <c r="D46966">
        <v>1.3213656205244909E-9</v>
      </c>
      <c r="E46966">
        <v>2.6427312410479421E-9</v>
      </c>
      <c r="F46966">
        <v>0.16555221926352409</v>
      </c>
    </row>
    <row r="46967" spans="1:6" x14ac:dyDescent="0.35">
      <c r="A46967">
        <v>4.6965000000000003</v>
      </c>
      <c r="B46967">
        <v>0.05</v>
      </c>
      <c r="C46967">
        <v>-0.25498392379251072</v>
      </c>
      <c r="D46967">
        <v>1.3213656205244909E-9</v>
      </c>
      <c r="E46967">
        <v>2.6427312410479421E-9</v>
      </c>
      <c r="F46967">
        <v>0.16555221926352409</v>
      </c>
    </row>
    <row r="46968" spans="1:6" x14ac:dyDescent="0.35">
      <c r="A46968">
        <v>4.6966000000000001</v>
      </c>
      <c r="B46968">
        <v>0.05</v>
      </c>
      <c r="C46968">
        <v>-0.25498392379251072</v>
      </c>
      <c r="D46968">
        <v>1.3213656205244909E-9</v>
      </c>
      <c r="E46968">
        <v>2.6427312410479421E-9</v>
      </c>
      <c r="F46968">
        <v>0.16555221926352409</v>
      </c>
    </row>
    <row r="46969" spans="1:6" x14ac:dyDescent="0.35">
      <c r="A46969">
        <v>4.6966999999999999</v>
      </c>
      <c r="B46969">
        <v>0.05</v>
      </c>
      <c r="C46969">
        <v>-0.25498392379251072</v>
      </c>
      <c r="D46969">
        <v>1.3213656205244909E-9</v>
      </c>
      <c r="E46969">
        <v>2.6427312410479421E-9</v>
      </c>
      <c r="F46969">
        <v>0.16555221926352409</v>
      </c>
    </row>
    <row r="46970" spans="1:6" x14ac:dyDescent="0.35">
      <c r="A46970">
        <v>4.6968000000000014</v>
      </c>
      <c r="B46970">
        <v>0.05</v>
      </c>
      <c r="C46970">
        <v>-0.25498392379251072</v>
      </c>
      <c r="D46970">
        <v>1.3213656205244909E-9</v>
      </c>
      <c r="E46970">
        <v>2.6427312410479421E-9</v>
      </c>
      <c r="F46970">
        <v>0.16555221926352409</v>
      </c>
    </row>
    <row r="46971" spans="1:6" x14ac:dyDescent="0.35">
      <c r="A46971">
        <v>4.6969000000000003</v>
      </c>
      <c r="B46971">
        <v>0.05</v>
      </c>
      <c r="C46971">
        <v>-0.25498392379251072</v>
      </c>
      <c r="D46971">
        <v>1.3213656205244909E-9</v>
      </c>
      <c r="E46971">
        <v>2.6427312410479421E-9</v>
      </c>
      <c r="F46971">
        <v>0.16555221926352409</v>
      </c>
    </row>
    <row r="46972" spans="1:6" x14ac:dyDescent="0.35">
      <c r="A46972">
        <v>4.6970000000000001</v>
      </c>
      <c r="B46972">
        <v>0.05</v>
      </c>
      <c r="C46972">
        <v>-0.25498392379251072</v>
      </c>
      <c r="D46972">
        <v>1.3213656205244909E-9</v>
      </c>
      <c r="E46972">
        <v>2.6427312410479421E-9</v>
      </c>
      <c r="F46972">
        <v>0.16555221926352409</v>
      </c>
    </row>
    <row r="46973" spans="1:6" x14ac:dyDescent="0.35">
      <c r="A46973">
        <v>4.6970999999999998</v>
      </c>
      <c r="B46973">
        <v>0.05</v>
      </c>
      <c r="C46973">
        <v>-0.25498392379251072</v>
      </c>
      <c r="D46973">
        <v>1.3213656205244909E-9</v>
      </c>
      <c r="E46973">
        <v>2.6427312410479421E-9</v>
      </c>
      <c r="F46973">
        <v>0.16555221926352409</v>
      </c>
    </row>
    <row r="46974" spans="1:6" x14ac:dyDescent="0.35">
      <c r="A46974">
        <v>4.6971999999999996</v>
      </c>
      <c r="B46974">
        <v>0.05</v>
      </c>
      <c r="C46974">
        <v>-0.25498392379251072</v>
      </c>
      <c r="D46974">
        <v>1.3213656205244909E-9</v>
      </c>
      <c r="E46974">
        <v>2.6427312410479421E-9</v>
      </c>
      <c r="F46974">
        <v>0.16555221926352409</v>
      </c>
    </row>
    <row r="46975" spans="1:6" x14ac:dyDescent="0.35">
      <c r="A46975">
        <v>4.6973000000000003</v>
      </c>
      <c r="B46975">
        <v>0.05</v>
      </c>
      <c r="C46975">
        <v>-0.25498392379251072</v>
      </c>
      <c r="D46975">
        <v>1.3213656205244909E-9</v>
      </c>
      <c r="E46975">
        <v>2.6427312410479421E-9</v>
      </c>
      <c r="F46975">
        <v>0.16555221926352409</v>
      </c>
    </row>
    <row r="46976" spans="1:6" x14ac:dyDescent="0.35">
      <c r="A46976">
        <v>4.6974</v>
      </c>
      <c r="B46976">
        <v>0.05</v>
      </c>
      <c r="C46976">
        <v>-0.25498392379251072</v>
      </c>
      <c r="D46976">
        <v>1.3213656205244909E-9</v>
      </c>
      <c r="E46976">
        <v>2.6427312410479421E-9</v>
      </c>
      <c r="F46976">
        <v>0.16555221926352409</v>
      </c>
    </row>
    <row r="46977" spans="1:6" x14ac:dyDescent="0.35">
      <c r="A46977">
        <v>4.6974999999999998</v>
      </c>
      <c r="B46977">
        <v>0.05</v>
      </c>
      <c r="C46977">
        <v>-0.25498392379251072</v>
      </c>
      <c r="D46977">
        <v>1.3213656205244909E-9</v>
      </c>
      <c r="E46977">
        <v>2.6427312410479421E-9</v>
      </c>
      <c r="F46977">
        <v>0.16555221926352409</v>
      </c>
    </row>
    <row r="46978" spans="1:6" x14ac:dyDescent="0.35">
      <c r="A46978">
        <v>4.6976000000000004</v>
      </c>
      <c r="B46978">
        <v>0.05</v>
      </c>
      <c r="C46978">
        <v>-0.25498392379251072</v>
      </c>
      <c r="D46978">
        <v>1.3213656205244909E-9</v>
      </c>
      <c r="E46978">
        <v>2.6427312410479421E-9</v>
      </c>
      <c r="F46978">
        <v>0.16555221926352409</v>
      </c>
    </row>
    <row r="46979" spans="1:6" x14ac:dyDescent="0.35">
      <c r="A46979">
        <v>4.6977000000000002</v>
      </c>
      <c r="B46979">
        <v>0.05</v>
      </c>
      <c r="C46979">
        <v>-0.25498392379251072</v>
      </c>
      <c r="D46979">
        <v>1.3213656205244909E-9</v>
      </c>
      <c r="E46979">
        <v>2.6427312410479421E-9</v>
      </c>
      <c r="F46979">
        <v>0.16555221926352409</v>
      </c>
    </row>
    <row r="46980" spans="1:6" x14ac:dyDescent="0.35">
      <c r="A46980">
        <v>4.6978</v>
      </c>
      <c r="B46980">
        <v>0.05</v>
      </c>
      <c r="C46980">
        <v>-0.25498392379251072</v>
      </c>
      <c r="D46980">
        <v>1.3213656205244909E-9</v>
      </c>
      <c r="E46980">
        <v>2.6427312410479421E-9</v>
      </c>
      <c r="F46980">
        <v>0.16555221926352409</v>
      </c>
    </row>
    <row r="46981" spans="1:6" x14ac:dyDescent="0.35">
      <c r="A46981">
        <v>4.6979000000000006</v>
      </c>
      <c r="B46981">
        <v>0.05</v>
      </c>
      <c r="C46981">
        <v>-0.25498392379251072</v>
      </c>
      <c r="D46981">
        <v>1.3213656205244909E-9</v>
      </c>
      <c r="E46981">
        <v>2.6427312410479421E-9</v>
      </c>
      <c r="F46981">
        <v>0.16555221926352409</v>
      </c>
    </row>
    <row r="46982" spans="1:6" x14ac:dyDescent="0.35">
      <c r="A46982">
        <v>4.6980000000000004</v>
      </c>
      <c r="B46982">
        <v>0.05</v>
      </c>
      <c r="C46982">
        <v>-0.25498392379251072</v>
      </c>
      <c r="D46982">
        <v>1.3213656205244909E-9</v>
      </c>
      <c r="E46982">
        <v>2.6427312410479421E-9</v>
      </c>
      <c r="F46982">
        <v>0.16555221926352409</v>
      </c>
    </row>
    <row r="46983" spans="1:6" x14ac:dyDescent="0.35">
      <c r="A46983">
        <v>4.6981000000000002</v>
      </c>
      <c r="B46983">
        <v>0.05</v>
      </c>
      <c r="C46983">
        <v>-0.25498392379251072</v>
      </c>
      <c r="D46983">
        <v>1.3213656205244909E-9</v>
      </c>
      <c r="E46983">
        <v>2.6427312410479421E-9</v>
      </c>
      <c r="F46983">
        <v>0.16555221926352409</v>
      </c>
    </row>
    <row r="46984" spans="1:6" x14ac:dyDescent="0.35">
      <c r="A46984">
        <v>4.6981999999999999</v>
      </c>
      <c r="B46984">
        <v>0.05</v>
      </c>
      <c r="C46984">
        <v>-0.25498392379251072</v>
      </c>
      <c r="D46984">
        <v>1.3213656205244909E-9</v>
      </c>
      <c r="E46984">
        <v>2.6427312410479421E-9</v>
      </c>
      <c r="F46984">
        <v>0.16555221926352409</v>
      </c>
    </row>
    <row r="46985" spans="1:6" x14ac:dyDescent="0.35">
      <c r="A46985">
        <v>4.6983000000000006</v>
      </c>
      <c r="B46985">
        <v>0.05</v>
      </c>
      <c r="C46985">
        <v>-0.25498392379251072</v>
      </c>
      <c r="D46985">
        <v>1.3213656205244909E-9</v>
      </c>
      <c r="E46985">
        <v>2.6427312410479421E-9</v>
      </c>
      <c r="F46985">
        <v>0.16555221926352409</v>
      </c>
    </row>
    <row r="46986" spans="1:6" x14ac:dyDescent="0.35">
      <c r="A46986">
        <v>4.6984000000000004</v>
      </c>
      <c r="B46986">
        <v>0.05</v>
      </c>
      <c r="C46986">
        <v>-0.25498392379251072</v>
      </c>
      <c r="D46986">
        <v>1.3213656205244909E-9</v>
      </c>
      <c r="E46986">
        <v>2.6427312410479421E-9</v>
      </c>
      <c r="F46986">
        <v>0.16555221926352409</v>
      </c>
    </row>
    <row r="46987" spans="1:6" x14ac:dyDescent="0.35">
      <c r="A46987">
        <v>4.6985000000000001</v>
      </c>
      <c r="B46987">
        <v>0.05</v>
      </c>
      <c r="C46987">
        <v>-0.25498392379251072</v>
      </c>
      <c r="D46987">
        <v>1.3213656205244909E-9</v>
      </c>
      <c r="E46987">
        <v>2.6427312410479421E-9</v>
      </c>
      <c r="F46987">
        <v>0.16555221926352409</v>
      </c>
    </row>
    <row r="46988" spans="1:6" x14ac:dyDescent="0.35">
      <c r="A46988">
        <v>4.6985999999999999</v>
      </c>
      <c r="B46988">
        <v>0.05</v>
      </c>
      <c r="C46988">
        <v>-0.25498392379251072</v>
      </c>
      <c r="D46988">
        <v>1.3213656205244909E-9</v>
      </c>
      <c r="E46988">
        <v>2.6427312410479421E-9</v>
      </c>
      <c r="F46988">
        <v>0.16555221926352409</v>
      </c>
    </row>
    <row r="46989" spans="1:6" x14ac:dyDescent="0.35">
      <c r="A46989">
        <v>4.6987000000000014</v>
      </c>
      <c r="B46989">
        <v>0.05</v>
      </c>
      <c r="C46989">
        <v>-0.25498392379251072</v>
      </c>
      <c r="D46989">
        <v>1.3213656205244909E-9</v>
      </c>
      <c r="E46989">
        <v>2.6427312410479421E-9</v>
      </c>
      <c r="F46989">
        <v>0.16555221926352409</v>
      </c>
    </row>
    <row r="46990" spans="1:6" x14ac:dyDescent="0.35">
      <c r="A46990">
        <v>4.6988000000000003</v>
      </c>
      <c r="B46990">
        <v>0.05</v>
      </c>
      <c r="C46990">
        <v>-0.25498392379251072</v>
      </c>
      <c r="D46990">
        <v>1.3213656205244909E-9</v>
      </c>
      <c r="E46990">
        <v>2.6427312410479421E-9</v>
      </c>
      <c r="F46990">
        <v>0.16555221926352409</v>
      </c>
    </row>
    <row r="46991" spans="1:6" x14ac:dyDescent="0.35">
      <c r="A46991">
        <v>4.6989000000000001</v>
      </c>
      <c r="B46991">
        <v>0.05</v>
      </c>
      <c r="C46991">
        <v>-0.25498392379251072</v>
      </c>
      <c r="D46991">
        <v>1.3213656205244909E-9</v>
      </c>
      <c r="E46991">
        <v>2.6427312410479421E-9</v>
      </c>
      <c r="F46991">
        <v>0.16555221926352409</v>
      </c>
    </row>
    <row r="46992" spans="1:6" x14ac:dyDescent="0.35">
      <c r="A46992">
        <v>4.6989999999999998</v>
      </c>
      <c r="B46992">
        <v>0.05</v>
      </c>
      <c r="C46992">
        <v>-0.25498392379251072</v>
      </c>
      <c r="D46992">
        <v>1.3213656205244909E-9</v>
      </c>
      <c r="E46992">
        <v>2.6427312410479421E-9</v>
      </c>
      <c r="F46992">
        <v>0.16555221926352409</v>
      </c>
    </row>
    <row r="46993" spans="1:6" x14ac:dyDescent="0.35">
      <c r="A46993">
        <v>4.6990999999999996</v>
      </c>
      <c r="B46993">
        <v>0.05</v>
      </c>
      <c r="C46993">
        <v>-0.25498392379251072</v>
      </c>
      <c r="D46993">
        <v>1.3213656205244909E-9</v>
      </c>
      <c r="E46993">
        <v>2.6427312410479421E-9</v>
      </c>
      <c r="F46993">
        <v>0.16555221926352409</v>
      </c>
    </row>
    <row r="46994" spans="1:6" x14ac:dyDescent="0.35">
      <c r="A46994">
        <v>4.6992000000000003</v>
      </c>
      <c r="B46994">
        <v>0.05</v>
      </c>
      <c r="C46994">
        <v>-0.25498392379251072</v>
      </c>
      <c r="D46994">
        <v>1.3213656205244909E-9</v>
      </c>
      <c r="E46994">
        <v>2.6427312410479421E-9</v>
      </c>
      <c r="F46994">
        <v>0.16555221926352409</v>
      </c>
    </row>
    <row r="46995" spans="1:6" x14ac:dyDescent="0.35">
      <c r="A46995">
        <v>4.6993</v>
      </c>
      <c r="B46995">
        <v>0.05</v>
      </c>
      <c r="C46995">
        <v>-0.25498392379251072</v>
      </c>
      <c r="D46995">
        <v>1.3213656205244909E-9</v>
      </c>
      <c r="E46995">
        <v>2.6427312410479421E-9</v>
      </c>
      <c r="F46995">
        <v>0.16555221926352409</v>
      </c>
    </row>
    <row r="46996" spans="1:6" x14ac:dyDescent="0.35">
      <c r="A46996">
        <v>4.6993999999999998</v>
      </c>
      <c r="B46996">
        <v>0.05</v>
      </c>
      <c r="C46996">
        <v>-0.25498392379251072</v>
      </c>
      <c r="D46996">
        <v>1.3213656205244909E-9</v>
      </c>
      <c r="E46996">
        <v>2.6427312410479421E-9</v>
      </c>
      <c r="F46996">
        <v>0.16555221926352409</v>
      </c>
    </row>
    <row r="46997" spans="1:6" x14ac:dyDescent="0.35">
      <c r="A46997">
        <v>4.6994999999999996</v>
      </c>
      <c r="B46997">
        <v>0.05</v>
      </c>
      <c r="C46997">
        <v>-0.25498392379251072</v>
      </c>
      <c r="D46997">
        <v>1.3213656205244909E-9</v>
      </c>
      <c r="E46997">
        <v>2.6427312410479421E-9</v>
      </c>
      <c r="F46997">
        <v>0.16555221926352409</v>
      </c>
    </row>
    <row r="46998" spans="1:6" x14ac:dyDescent="0.35">
      <c r="A46998">
        <v>4.6996000000000002</v>
      </c>
      <c r="B46998">
        <v>0.05</v>
      </c>
      <c r="C46998">
        <v>-0.25498392379251072</v>
      </c>
      <c r="D46998">
        <v>1.3213656205244909E-9</v>
      </c>
      <c r="E46998">
        <v>2.6427312410479421E-9</v>
      </c>
      <c r="F46998">
        <v>0.16555221926352409</v>
      </c>
    </row>
    <row r="46999" spans="1:6" x14ac:dyDescent="0.35">
      <c r="A46999">
        <v>4.6997</v>
      </c>
      <c r="B46999">
        <v>0.05</v>
      </c>
      <c r="C46999">
        <v>-0.25498392379251072</v>
      </c>
      <c r="D46999">
        <v>1.3213656205244909E-9</v>
      </c>
      <c r="E46999">
        <v>2.6427312410479421E-9</v>
      </c>
      <c r="F46999">
        <v>0.16555221926352409</v>
      </c>
    </row>
    <row r="47000" spans="1:6" x14ac:dyDescent="0.35">
      <c r="A47000">
        <v>4.6998000000000006</v>
      </c>
      <c r="B47000">
        <v>0.05</v>
      </c>
      <c r="C47000">
        <v>-0.25498392379251072</v>
      </c>
      <c r="D47000">
        <v>1.3213656205244909E-9</v>
      </c>
      <c r="E47000">
        <v>2.6427312410479421E-9</v>
      </c>
      <c r="F47000">
        <v>0.16555221926352409</v>
      </c>
    </row>
    <row r="47001" spans="1:6" x14ac:dyDescent="0.35">
      <c r="A47001">
        <v>4.6999000000000004</v>
      </c>
      <c r="B47001">
        <v>0.05</v>
      </c>
      <c r="C47001">
        <v>-0.25498392379251072</v>
      </c>
      <c r="D47001">
        <v>1.3213656205244909E-9</v>
      </c>
      <c r="E47001">
        <v>2.6427312410479421E-9</v>
      </c>
      <c r="F47001">
        <v>0.16555221926352409</v>
      </c>
    </row>
    <row r="47002" spans="1:6" x14ac:dyDescent="0.35">
      <c r="A47002">
        <v>4.7</v>
      </c>
      <c r="B47002">
        <v>0.05</v>
      </c>
      <c r="C47002">
        <v>-0.25498392379251072</v>
      </c>
      <c r="D47002">
        <v>1.3213656205244909E-9</v>
      </c>
      <c r="E47002">
        <v>2.6427312410479421E-9</v>
      </c>
      <c r="F47002">
        <v>0.16555221926352409</v>
      </c>
    </row>
    <row r="47003" spans="1:6" x14ac:dyDescent="0.35">
      <c r="A47003">
        <v>4.7000999999999999</v>
      </c>
      <c r="B47003">
        <v>0.05</v>
      </c>
      <c r="C47003">
        <v>-0.25498392379251072</v>
      </c>
      <c r="D47003">
        <v>1.3213656205244909E-9</v>
      </c>
      <c r="E47003">
        <v>2.6427312410479421E-9</v>
      </c>
      <c r="F47003">
        <v>0.16555221926352409</v>
      </c>
    </row>
    <row r="47004" spans="1:6" x14ac:dyDescent="0.35">
      <c r="A47004">
        <v>4.7002000000000006</v>
      </c>
      <c r="B47004">
        <v>0.05</v>
      </c>
      <c r="C47004">
        <v>-0.25498392379251072</v>
      </c>
      <c r="D47004">
        <v>1.3213656205244909E-9</v>
      </c>
      <c r="E47004">
        <v>2.6427312410479421E-9</v>
      </c>
      <c r="F47004">
        <v>0.16555221926352409</v>
      </c>
    </row>
    <row r="47005" spans="1:6" x14ac:dyDescent="0.35">
      <c r="A47005">
        <v>4.7003000000000004</v>
      </c>
      <c r="B47005">
        <v>0.05</v>
      </c>
      <c r="C47005">
        <v>-0.25498392379251072</v>
      </c>
      <c r="D47005">
        <v>1.3213656205244909E-9</v>
      </c>
      <c r="E47005">
        <v>2.6427312410479421E-9</v>
      </c>
      <c r="F47005">
        <v>0.16555221926352409</v>
      </c>
    </row>
    <row r="47006" spans="1:6" x14ac:dyDescent="0.35">
      <c r="A47006">
        <v>4.7004000000000001</v>
      </c>
      <c r="B47006">
        <v>0.05</v>
      </c>
      <c r="C47006">
        <v>-0.25498392379251072</v>
      </c>
      <c r="D47006">
        <v>1.3213656205244909E-9</v>
      </c>
      <c r="E47006">
        <v>2.6427312410479421E-9</v>
      </c>
      <c r="F47006">
        <v>0.16555221926352409</v>
      </c>
    </row>
    <row r="47007" spans="1:6" x14ac:dyDescent="0.35">
      <c r="A47007">
        <v>4.7004999999999999</v>
      </c>
      <c r="B47007">
        <v>0.05</v>
      </c>
      <c r="C47007">
        <v>-0.25498392379251072</v>
      </c>
      <c r="D47007">
        <v>1.3213656205244909E-9</v>
      </c>
      <c r="E47007">
        <v>2.6427312410479421E-9</v>
      </c>
      <c r="F47007">
        <v>0.16555221926352409</v>
      </c>
    </row>
    <row r="47008" spans="1:6" x14ac:dyDescent="0.35">
      <c r="A47008">
        <v>4.7006000000000014</v>
      </c>
      <c r="B47008">
        <v>0.05</v>
      </c>
      <c r="C47008">
        <v>-0.25498392379251072</v>
      </c>
      <c r="D47008">
        <v>1.3213656205244909E-9</v>
      </c>
      <c r="E47008">
        <v>2.6427312410479421E-9</v>
      </c>
      <c r="F47008">
        <v>0.16555221926352409</v>
      </c>
    </row>
    <row r="47009" spans="1:6" x14ac:dyDescent="0.35">
      <c r="A47009">
        <v>4.7007000000000003</v>
      </c>
      <c r="B47009">
        <v>0.05</v>
      </c>
      <c r="C47009">
        <v>-0.25498392379251072</v>
      </c>
      <c r="D47009">
        <v>1.3213656205244909E-9</v>
      </c>
      <c r="E47009">
        <v>2.6427312410479421E-9</v>
      </c>
      <c r="F47009">
        <v>0.16555221926352409</v>
      </c>
    </row>
    <row r="47010" spans="1:6" x14ac:dyDescent="0.35">
      <c r="A47010">
        <v>4.7008000000000001</v>
      </c>
      <c r="B47010">
        <v>0.05</v>
      </c>
      <c r="C47010">
        <v>-0.25498392379251072</v>
      </c>
      <c r="D47010">
        <v>1.3213656205244909E-9</v>
      </c>
      <c r="E47010">
        <v>2.6427312410479421E-9</v>
      </c>
      <c r="F47010">
        <v>0.16555221926352409</v>
      </c>
    </row>
    <row r="47011" spans="1:6" x14ac:dyDescent="0.35">
      <c r="A47011">
        <v>4.7008999999999999</v>
      </c>
      <c r="B47011">
        <v>0.05</v>
      </c>
      <c r="C47011">
        <v>-0.25498392379251072</v>
      </c>
      <c r="D47011">
        <v>1.3213656205244909E-9</v>
      </c>
      <c r="E47011">
        <v>2.6427312410479421E-9</v>
      </c>
      <c r="F47011">
        <v>0.16555221926352409</v>
      </c>
    </row>
    <row r="47012" spans="1:6" x14ac:dyDescent="0.35">
      <c r="A47012">
        <v>4.7010000000000014</v>
      </c>
      <c r="B47012">
        <v>0.05</v>
      </c>
      <c r="C47012">
        <v>-0.25498392379251072</v>
      </c>
      <c r="D47012">
        <v>1.3213656205244909E-9</v>
      </c>
      <c r="E47012">
        <v>2.6427312410479421E-9</v>
      </c>
      <c r="F47012">
        <v>0.16555221926352409</v>
      </c>
    </row>
    <row r="47013" spans="1:6" x14ac:dyDescent="0.35">
      <c r="A47013">
        <v>4.7011000000000003</v>
      </c>
      <c r="B47013">
        <v>0.05</v>
      </c>
      <c r="C47013">
        <v>-0.25498392379251072</v>
      </c>
      <c r="D47013">
        <v>1.3213656205244909E-9</v>
      </c>
      <c r="E47013">
        <v>2.6427312410479421E-9</v>
      </c>
      <c r="F47013">
        <v>0.16555221926352409</v>
      </c>
    </row>
    <row r="47014" spans="1:6" x14ac:dyDescent="0.35">
      <c r="A47014">
        <v>4.7012</v>
      </c>
      <c r="B47014">
        <v>0.05</v>
      </c>
      <c r="C47014">
        <v>-0.25498392379251072</v>
      </c>
      <c r="D47014">
        <v>1.3213656205244909E-9</v>
      </c>
      <c r="E47014">
        <v>2.6427312410479421E-9</v>
      </c>
      <c r="F47014">
        <v>0.16555221926352409</v>
      </c>
    </row>
    <row r="47015" spans="1:6" x14ac:dyDescent="0.35">
      <c r="A47015">
        <v>4.7012999999999998</v>
      </c>
      <c r="B47015">
        <v>0.05</v>
      </c>
      <c r="C47015">
        <v>-0.25498392379251072</v>
      </c>
      <c r="D47015">
        <v>1.3213656205244909E-9</v>
      </c>
      <c r="E47015">
        <v>2.6427312410479421E-9</v>
      </c>
      <c r="F47015">
        <v>0.16555221926352409</v>
      </c>
    </row>
    <row r="47016" spans="1:6" x14ac:dyDescent="0.35">
      <c r="A47016">
        <v>4.7013999999999996</v>
      </c>
      <c r="B47016">
        <v>0.05</v>
      </c>
      <c r="C47016">
        <v>-0.25498392379251072</v>
      </c>
      <c r="D47016">
        <v>1.3213656205244909E-9</v>
      </c>
      <c r="E47016">
        <v>2.6427312410479421E-9</v>
      </c>
      <c r="F47016">
        <v>0.16555221926352409</v>
      </c>
    </row>
    <row r="47017" spans="1:6" x14ac:dyDescent="0.35">
      <c r="A47017">
        <v>4.7015000000000002</v>
      </c>
      <c r="B47017">
        <v>0.05</v>
      </c>
      <c r="C47017">
        <v>-0.25498392379251072</v>
      </c>
      <c r="D47017">
        <v>1.3213656205244909E-9</v>
      </c>
      <c r="E47017">
        <v>2.6427312410479421E-9</v>
      </c>
      <c r="F47017">
        <v>0.16555221926352409</v>
      </c>
    </row>
    <row r="47018" spans="1:6" x14ac:dyDescent="0.35">
      <c r="A47018">
        <v>4.7016</v>
      </c>
      <c r="B47018">
        <v>0.05</v>
      </c>
      <c r="C47018">
        <v>-0.25498392379251072</v>
      </c>
      <c r="D47018">
        <v>1.3213656205244909E-9</v>
      </c>
      <c r="E47018">
        <v>2.6427312410479421E-9</v>
      </c>
      <c r="F47018">
        <v>0.16555221926352409</v>
      </c>
    </row>
    <row r="47019" spans="1:6" x14ac:dyDescent="0.35">
      <c r="A47019">
        <v>4.7017000000000007</v>
      </c>
      <c r="B47019">
        <v>0.05</v>
      </c>
      <c r="C47019">
        <v>-0.25498392379251072</v>
      </c>
      <c r="D47019">
        <v>1.3213656205244909E-9</v>
      </c>
      <c r="E47019">
        <v>2.6427312410479421E-9</v>
      </c>
      <c r="F47019">
        <v>0.16555221926352409</v>
      </c>
    </row>
    <row r="47020" spans="1:6" x14ac:dyDescent="0.35">
      <c r="A47020">
        <v>4.7018000000000004</v>
      </c>
      <c r="B47020">
        <v>0.05</v>
      </c>
      <c r="C47020">
        <v>-0.25498392379251072</v>
      </c>
      <c r="D47020">
        <v>1.3213656205244909E-9</v>
      </c>
      <c r="E47020">
        <v>2.6427312410479421E-9</v>
      </c>
      <c r="F47020">
        <v>0.16555221926352409</v>
      </c>
    </row>
    <row r="47021" spans="1:6" x14ac:dyDescent="0.35">
      <c r="A47021">
        <v>4.7019000000000002</v>
      </c>
      <c r="B47021">
        <v>0.05</v>
      </c>
      <c r="C47021">
        <v>-0.25498392379251072</v>
      </c>
      <c r="D47021">
        <v>1.3213656205244909E-9</v>
      </c>
      <c r="E47021">
        <v>2.6427312410479421E-9</v>
      </c>
      <c r="F47021">
        <v>0.16555221926352409</v>
      </c>
    </row>
    <row r="47022" spans="1:6" x14ac:dyDescent="0.35">
      <c r="A47022">
        <v>4.702</v>
      </c>
      <c r="B47022">
        <v>0.05</v>
      </c>
      <c r="C47022">
        <v>-0.25498392379251072</v>
      </c>
      <c r="D47022">
        <v>1.3213656205244909E-9</v>
      </c>
      <c r="E47022">
        <v>2.6427312410479421E-9</v>
      </c>
      <c r="F47022">
        <v>0.16555221926352409</v>
      </c>
    </row>
    <row r="47023" spans="1:6" x14ac:dyDescent="0.35">
      <c r="A47023">
        <v>4.7021000000000006</v>
      </c>
      <c r="B47023">
        <v>0.05</v>
      </c>
      <c r="C47023">
        <v>-0.25498392379251072</v>
      </c>
      <c r="D47023">
        <v>1.3213656205244909E-9</v>
      </c>
      <c r="E47023">
        <v>2.6427312410479421E-9</v>
      </c>
      <c r="F47023">
        <v>0.16555221926352409</v>
      </c>
    </row>
    <row r="47024" spans="1:6" x14ac:dyDescent="0.35">
      <c r="A47024">
        <v>4.7022000000000004</v>
      </c>
      <c r="B47024">
        <v>0.05</v>
      </c>
      <c r="C47024">
        <v>-0.25498392379251072</v>
      </c>
      <c r="D47024">
        <v>1.3213656205244909E-9</v>
      </c>
      <c r="E47024">
        <v>2.6427312410479421E-9</v>
      </c>
      <c r="F47024">
        <v>0.16555221926352409</v>
      </c>
    </row>
    <row r="47025" spans="1:6" x14ac:dyDescent="0.35">
      <c r="A47025">
        <v>4.7023000000000001</v>
      </c>
      <c r="B47025">
        <v>0.05</v>
      </c>
      <c r="C47025">
        <v>-0.25498392379251072</v>
      </c>
      <c r="D47025">
        <v>1.3213656205244909E-9</v>
      </c>
      <c r="E47025">
        <v>2.6427312410479421E-9</v>
      </c>
      <c r="F47025">
        <v>0.16555221926352409</v>
      </c>
    </row>
    <row r="47026" spans="1:6" x14ac:dyDescent="0.35">
      <c r="A47026">
        <v>4.7023999999999999</v>
      </c>
      <c r="B47026">
        <v>0.05</v>
      </c>
      <c r="C47026">
        <v>-0.25498392379251072</v>
      </c>
      <c r="D47026">
        <v>1.3213656205244909E-9</v>
      </c>
      <c r="E47026">
        <v>2.6427312410479421E-9</v>
      </c>
      <c r="F47026">
        <v>0.16555221926352409</v>
      </c>
    </row>
    <row r="47027" spans="1:6" x14ac:dyDescent="0.35">
      <c r="A47027">
        <v>4.7025000000000006</v>
      </c>
      <c r="B47027">
        <v>0.05</v>
      </c>
      <c r="C47027">
        <v>-0.25498392379251072</v>
      </c>
      <c r="D47027">
        <v>1.3213656205244909E-9</v>
      </c>
      <c r="E47027">
        <v>2.6427312410479421E-9</v>
      </c>
      <c r="F47027">
        <v>0.16555221926352409</v>
      </c>
    </row>
    <row r="47028" spans="1:6" x14ac:dyDescent="0.35">
      <c r="A47028">
        <v>4.7026000000000003</v>
      </c>
      <c r="B47028">
        <v>0.05</v>
      </c>
      <c r="C47028">
        <v>-0.25498392379251072</v>
      </c>
      <c r="D47028">
        <v>1.3213656205244909E-9</v>
      </c>
      <c r="E47028">
        <v>2.6427312410479421E-9</v>
      </c>
      <c r="F47028">
        <v>0.16555221926352409</v>
      </c>
    </row>
    <row r="47029" spans="1:6" x14ac:dyDescent="0.35">
      <c r="A47029">
        <v>4.7027000000000001</v>
      </c>
      <c r="B47029">
        <v>0.05</v>
      </c>
      <c r="C47029">
        <v>-0.25498392379251072</v>
      </c>
      <c r="D47029">
        <v>1.3213656205244909E-9</v>
      </c>
      <c r="E47029">
        <v>2.6427312410479421E-9</v>
      </c>
      <c r="F47029">
        <v>0.16555221926352409</v>
      </c>
    </row>
    <row r="47030" spans="1:6" x14ac:dyDescent="0.35">
      <c r="A47030">
        <v>4.7027999999999999</v>
      </c>
      <c r="B47030">
        <v>0.05</v>
      </c>
      <c r="C47030">
        <v>-0.25498392379251072</v>
      </c>
      <c r="D47030">
        <v>1.3213656205244909E-9</v>
      </c>
      <c r="E47030">
        <v>2.6427312410479421E-9</v>
      </c>
      <c r="F47030">
        <v>0.16555221926352409</v>
      </c>
    </row>
    <row r="47031" spans="1:6" x14ac:dyDescent="0.35">
      <c r="A47031">
        <v>4.7029000000000014</v>
      </c>
      <c r="B47031">
        <v>0.05</v>
      </c>
      <c r="C47031">
        <v>-0.25498392379251072</v>
      </c>
      <c r="D47031">
        <v>1.3213656205244909E-9</v>
      </c>
      <c r="E47031">
        <v>2.6427312410479421E-9</v>
      </c>
      <c r="F47031">
        <v>0.16555221926352409</v>
      </c>
    </row>
    <row r="47032" spans="1:6" x14ac:dyDescent="0.35">
      <c r="A47032">
        <v>4.7030000000000003</v>
      </c>
      <c r="B47032">
        <v>0.05</v>
      </c>
      <c r="C47032">
        <v>-0.25498392379251072</v>
      </c>
      <c r="D47032">
        <v>1.3213656205244909E-9</v>
      </c>
      <c r="E47032">
        <v>2.6427312410479421E-9</v>
      </c>
      <c r="F47032">
        <v>0.16555221926352409</v>
      </c>
    </row>
    <row r="47033" spans="1:6" x14ac:dyDescent="0.35">
      <c r="A47033">
        <v>4.7031000000000001</v>
      </c>
      <c r="B47033">
        <v>0.05</v>
      </c>
      <c r="C47033">
        <v>-0.25498392379251072</v>
      </c>
      <c r="D47033">
        <v>1.3213656205244909E-9</v>
      </c>
      <c r="E47033">
        <v>2.6427312410479421E-9</v>
      </c>
      <c r="F47033">
        <v>0.16555221926352409</v>
      </c>
    </row>
    <row r="47034" spans="1:6" x14ac:dyDescent="0.35">
      <c r="A47034">
        <v>4.7031999999999998</v>
      </c>
      <c r="B47034">
        <v>0.05</v>
      </c>
      <c r="C47034">
        <v>-0.25498392379251072</v>
      </c>
      <c r="D47034">
        <v>1.3213656205244909E-9</v>
      </c>
      <c r="E47034">
        <v>2.6427312410479421E-9</v>
      </c>
      <c r="F47034">
        <v>0.16555221926352409</v>
      </c>
    </row>
    <row r="47035" spans="1:6" x14ac:dyDescent="0.35">
      <c r="A47035">
        <v>4.7032999999999996</v>
      </c>
      <c r="B47035">
        <v>0.05</v>
      </c>
      <c r="C47035">
        <v>-0.25498392379251072</v>
      </c>
      <c r="D47035">
        <v>1.3213656205244909E-9</v>
      </c>
      <c r="E47035">
        <v>2.6427312410479421E-9</v>
      </c>
      <c r="F47035">
        <v>0.16555221926352409</v>
      </c>
    </row>
    <row r="47036" spans="1:6" x14ac:dyDescent="0.35">
      <c r="A47036">
        <v>4.7034000000000002</v>
      </c>
      <c r="B47036">
        <v>0.05</v>
      </c>
      <c r="C47036">
        <v>-0.25498392379251072</v>
      </c>
      <c r="D47036">
        <v>1.3213656205244909E-9</v>
      </c>
      <c r="E47036">
        <v>2.6427312410479421E-9</v>
      </c>
      <c r="F47036">
        <v>0.16555221926352409</v>
      </c>
    </row>
    <row r="47037" spans="1:6" x14ac:dyDescent="0.35">
      <c r="A47037">
        <v>4.7035</v>
      </c>
      <c r="B47037">
        <v>0.05</v>
      </c>
      <c r="C47037">
        <v>-0.25498392379251072</v>
      </c>
      <c r="D47037">
        <v>1.3213656205244909E-9</v>
      </c>
      <c r="E47037">
        <v>2.6427312410479421E-9</v>
      </c>
      <c r="F47037">
        <v>0.16555221926352409</v>
      </c>
    </row>
    <row r="47038" spans="1:6" x14ac:dyDescent="0.35">
      <c r="A47038">
        <v>4.7036000000000007</v>
      </c>
      <c r="B47038">
        <v>0.05</v>
      </c>
      <c r="C47038">
        <v>-0.25498392379251072</v>
      </c>
      <c r="D47038">
        <v>1.3213656205244909E-9</v>
      </c>
      <c r="E47038">
        <v>2.6427312410479421E-9</v>
      </c>
      <c r="F47038">
        <v>0.16555221926352409</v>
      </c>
    </row>
    <row r="47039" spans="1:6" x14ac:dyDescent="0.35">
      <c r="A47039">
        <v>4.7037000000000004</v>
      </c>
      <c r="B47039">
        <v>0.05</v>
      </c>
      <c r="C47039">
        <v>-0.25498392379251072</v>
      </c>
      <c r="D47039">
        <v>1.3213656205244909E-9</v>
      </c>
      <c r="E47039">
        <v>2.6427312410479421E-9</v>
      </c>
      <c r="F47039">
        <v>0.16555221926352409</v>
      </c>
    </row>
    <row r="47040" spans="1:6" x14ac:dyDescent="0.35">
      <c r="A47040">
        <v>4.7038000000000002</v>
      </c>
      <c r="B47040">
        <v>0.05</v>
      </c>
      <c r="C47040">
        <v>-0.25498392379251072</v>
      </c>
      <c r="D47040">
        <v>1.3213656205244909E-9</v>
      </c>
      <c r="E47040">
        <v>2.6427312410479421E-9</v>
      </c>
      <c r="F47040">
        <v>0.16555221926352409</v>
      </c>
    </row>
    <row r="47041" spans="1:6" x14ac:dyDescent="0.35">
      <c r="A47041">
        <v>4.7039</v>
      </c>
      <c r="B47041">
        <v>0.05</v>
      </c>
      <c r="C47041">
        <v>-0.25498392379251072</v>
      </c>
      <c r="D47041">
        <v>1.3213656205244909E-9</v>
      </c>
      <c r="E47041">
        <v>2.6427312410479421E-9</v>
      </c>
      <c r="F47041">
        <v>0.16555221926352409</v>
      </c>
    </row>
    <row r="47042" spans="1:6" x14ac:dyDescent="0.35">
      <c r="A47042">
        <v>4.7040000000000006</v>
      </c>
      <c r="B47042">
        <v>0.05</v>
      </c>
      <c r="C47042">
        <v>-0.25498392379251072</v>
      </c>
      <c r="D47042">
        <v>1.3213656205244909E-9</v>
      </c>
      <c r="E47042">
        <v>2.6427312410479421E-9</v>
      </c>
      <c r="F47042">
        <v>0.16555221926352409</v>
      </c>
    </row>
    <row r="47043" spans="1:6" x14ac:dyDescent="0.35">
      <c r="A47043">
        <v>4.7041000000000004</v>
      </c>
      <c r="B47043">
        <v>0.05</v>
      </c>
      <c r="C47043">
        <v>-0.25498392379251072</v>
      </c>
      <c r="D47043">
        <v>1.3213656205244909E-9</v>
      </c>
      <c r="E47043">
        <v>2.6427312410479421E-9</v>
      </c>
      <c r="F47043">
        <v>0.16555221926352409</v>
      </c>
    </row>
    <row r="47044" spans="1:6" x14ac:dyDescent="0.35">
      <c r="A47044">
        <v>4.7042000000000002</v>
      </c>
      <c r="B47044">
        <v>0.05</v>
      </c>
      <c r="C47044">
        <v>-0.25498392379251072</v>
      </c>
      <c r="D47044">
        <v>1.3213656205244909E-9</v>
      </c>
      <c r="E47044">
        <v>2.6427312410479421E-9</v>
      </c>
      <c r="F47044">
        <v>0.16555221926352409</v>
      </c>
    </row>
    <row r="47045" spans="1:6" x14ac:dyDescent="0.35">
      <c r="A47045">
        <v>4.7042999999999999</v>
      </c>
      <c r="B47045">
        <v>0.05</v>
      </c>
      <c r="C47045">
        <v>-0.25498392379251072</v>
      </c>
      <c r="D47045">
        <v>1.3213656205244909E-9</v>
      </c>
      <c r="E47045">
        <v>2.6427312410479421E-9</v>
      </c>
      <c r="F47045">
        <v>0.16555221926352409</v>
      </c>
    </row>
    <row r="47046" spans="1:6" x14ac:dyDescent="0.35">
      <c r="A47046">
        <v>4.7044000000000006</v>
      </c>
      <c r="B47046">
        <v>0.05</v>
      </c>
      <c r="C47046">
        <v>-0.25498392379251072</v>
      </c>
      <c r="D47046">
        <v>1.3213656205244909E-9</v>
      </c>
      <c r="E47046">
        <v>2.6427312410479421E-9</v>
      </c>
      <c r="F47046">
        <v>0.16555221926352409</v>
      </c>
    </row>
    <row r="47047" spans="1:6" x14ac:dyDescent="0.35">
      <c r="A47047">
        <v>4.7045000000000003</v>
      </c>
      <c r="B47047">
        <v>0.05</v>
      </c>
      <c r="C47047">
        <v>-0.25498392379251072</v>
      </c>
      <c r="D47047">
        <v>1.3213656205244909E-9</v>
      </c>
      <c r="E47047">
        <v>2.6427312410479421E-9</v>
      </c>
      <c r="F47047">
        <v>0.16555221926352409</v>
      </c>
    </row>
    <row r="47048" spans="1:6" x14ac:dyDescent="0.35">
      <c r="A47048">
        <v>4.7046000000000001</v>
      </c>
      <c r="B47048">
        <v>0.05</v>
      </c>
      <c r="C47048">
        <v>-0.25498392379251072</v>
      </c>
      <c r="D47048">
        <v>1.3213656205244909E-9</v>
      </c>
      <c r="E47048">
        <v>2.6427312410479421E-9</v>
      </c>
      <c r="F47048">
        <v>0.16555221926352409</v>
      </c>
    </row>
    <row r="47049" spans="1:6" x14ac:dyDescent="0.35">
      <c r="A47049">
        <v>4.7046999999999999</v>
      </c>
      <c r="B47049">
        <v>0.05</v>
      </c>
      <c r="C47049">
        <v>-0.25498392379251072</v>
      </c>
      <c r="D47049">
        <v>1.3213656205244909E-9</v>
      </c>
      <c r="E47049">
        <v>2.6427312410479421E-9</v>
      </c>
      <c r="F47049">
        <v>0.16555221926352409</v>
      </c>
    </row>
    <row r="47050" spans="1:6" x14ac:dyDescent="0.35">
      <c r="A47050">
        <v>4.7048000000000014</v>
      </c>
      <c r="B47050">
        <v>0.05</v>
      </c>
      <c r="C47050">
        <v>-0.25498392379251072</v>
      </c>
      <c r="D47050">
        <v>1.3213656205244909E-9</v>
      </c>
      <c r="E47050">
        <v>2.6427312410479421E-9</v>
      </c>
      <c r="F47050">
        <v>0.16555221926352409</v>
      </c>
    </row>
    <row r="47051" spans="1:6" x14ac:dyDescent="0.35">
      <c r="A47051">
        <v>4.7049000000000003</v>
      </c>
      <c r="B47051">
        <v>0.05</v>
      </c>
      <c r="C47051">
        <v>-0.25498392379251072</v>
      </c>
      <c r="D47051">
        <v>1.3213656205244909E-9</v>
      </c>
      <c r="E47051">
        <v>2.6427312410479421E-9</v>
      </c>
      <c r="F47051">
        <v>0.16555221926352409</v>
      </c>
    </row>
    <row r="47052" spans="1:6" x14ac:dyDescent="0.35">
      <c r="A47052">
        <v>4.7050000000000001</v>
      </c>
      <c r="B47052">
        <v>0.05</v>
      </c>
      <c r="C47052">
        <v>-0.25498392379251072</v>
      </c>
      <c r="D47052">
        <v>1.3213656205244909E-9</v>
      </c>
      <c r="E47052">
        <v>2.6427312410479421E-9</v>
      </c>
      <c r="F47052">
        <v>0.16555221926352409</v>
      </c>
    </row>
    <row r="47053" spans="1:6" x14ac:dyDescent="0.35">
      <c r="A47053">
        <v>4.7050999999999998</v>
      </c>
      <c r="B47053">
        <v>0.05</v>
      </c>
      <c r="C47053">
        <v>-0.25498392379251072</v>
      </c>
      <c r="D47053">
        <v>1.3213656205244909E-9</v>
      </c>
      <c r="E47053">
        <v>2.6427312410479421E-9</v>
      </c>
      <c r="F47053">
        <v>0.16555221926352409</v>
      </c>
    </row>
    <row r="47054" spans="1:6" x14ac:dyDescent="0.35">
      <c r="A47054">
        <v>4.7051999999999996</v>
      </c>
      <c r="B47054">
        <v>0.05</v>
      </c>
      <c r="C47054">
        <v>-0.25498392379251072</v>
      </c>
      <c r="D47054">
        <v>1.3213656205244909E-9</v>
      </c>
      <c r="E47054">
        <v>2.6427312410479421E-9</v>
      </c>
      <c r="F47054">
        <v>0.16555221926352409</v>
      </c>
    </row>
    <row r="47055" spans="1:6" x14ac:dyDescent="0.35">
      <c r="A47055">
        <v>4.7053000000000003</v>
      </c>
      <c r="B47055">
        <v>0.05</v>
      </c>
      <c r="C47055">
        <v>-0.25498392379251072</v>
      </c>
      <c r="D47055">
        <v>1.3213656205244909E-9</v>
      </c>
      <c r="E47055">
        <v>2.6427312410479421E-9</v>
      </c>
      <c r="F47055">
        <v>0.16555221926352409</v>
      </c>
    </row>
    <row r="47056" spans="1:6" x14ac:dyDescent="0.35">
      <c r="A47056">
        <v>4.7054</v>
      </c>
      <c r="B47056">
        <v>0.05</v>
      </c>
      <c r="C47056">
        <v>-0.25498392379251072</v>
      </c>
      <c r="D47056">
        <v>1.3213656205244909E-9</v>
      </c>
      <c r="E47056">
        <v>2.6427312410479421E-9</v>
      </c>
      <c r="F47056">
        <v>0.16555221926352409</v>
      </c>
    </row>
    <row r="47057" spans="1:6" x14ac:dyDescent="0.35">
      <c r="A47057">
        <v>4.7054999999999998</v>
      </c>
      <c r="B47057">
        <v>0.05</v>
      </c>
      <c r="C47057">
        <v>-0.25498392379251072</v>
      </c>
      <c r="D47057">
        <v>1.3213656205244909E-9</v>
      </c>
      <c r="E47057">
        <v>2.6427312410479421E-9</v>
      </c>
      <c r="F47057">
        <v>0.16555221926352409</v>
      </c>
    </row>
    <row r="47058" spans="1:6" x14ac:dyDescent="0.35">
      <c r="A47058">
        <v>4.7055999999999996</v>
      </c>
      <c r="B47058">
        <v>0.05</v>
      </c>
      <c r="C47058">
        <v>-0.25498392379251072</v>
      </c>
      <c r="D47058">
        <v>1.3213656205244909E-9</v>
      </c>
      <c r="E47058">
        <v>2.6427312410479421E-9</v>
      </c>
      <c r="F47058">
        <v>0.16555221926352409</v>
      </c>
    </row>
    <row r="47059" spans="1:6" x14ac:dyDescent="0.35">
      <c r="A47059">
        <v>4.7057000000000002</v>
      </c>
      <c r="B47059">
        <v>0.05</v>
      </c>
      <c r="C47059">
        <v>-0.25498392379251072</v>
      </c>
      <c r="D47059">
        <v>1.3213656205244909E-9</v>
      </c>
      <c r="E47059">
        <v>2.6427312410479421E-9</v>
      </c>
      <c r="F47059">
        <v>0.16555221926352409</v>
      </c>
    </row>
    <row r="47060" spans="1:6" x14ac:dyDescent="0.35">
      <c r="A47060">
        <v>4.7058</v>
      </c>
      <c r="B47060">
        <v>0.05</v>
      </c>
      <c r="C47060">
        <v>-0.25498392379251072</v>
      </c>
      <c r="D47060">
        <v>1.3213656205244909E-9</v>
      </c>
      <c r="E47060">
        <v>2.6427312410479421E-9</v>
      </c>
      <c r="F47060">
        <v>0.16555221926352409</v>
      </c>
    </row>
    <row r="47061" spans="1:6" x14ac:dyDescent="0.35">
      <c r="A47061">
        <v>4.7059000000000006</v>
      </c>
      <c r="B47061">
        <v>0.05</v>
      </c>
      <c r="C47061">
        <v>-0.25498392379251072</v>
      </c>
      <c r="D47061">
        <v>1.3213656205244909E-9</v>
      </c>
      <c r="E47061">
        <v>2.6427312410479421E-9</v>
      </c>
      <c r="F47061">
        <v>0.16555221926352409</v>
      </c>
    </row>
    <row r="47062" spans="1:6" x14ac:dyDescent="0.35">
      <c r="A47062">
        <v>4.7060000000000004</v>
      </c>
      <c r="B47062">
        <v>0.05</v>
      </c>
      <c r="C47062">
        <v>-0.25498392379251072</v>
      </c>
      <c r="D47062">
        <v>1.3213656205244909E-9</v>
      </c>
      <c r="E47062">
        <v>2.6427312410479421E-9</v>
      </c>
      <c r="F47062">
        <v>0.16555221926352409</v>
      </c>
    </row>
    <row r="47063" spans="1:6" x14ac:dyDescent="0.35">
      <c r="A47063">
        <v>4.7061000000000002</v>
      </c>
      <c r="B47063">
        <v>0.05</v>
      </c>
      <c r="C47063">
        <v>-0.25498392379251072</v>
      </c>
      <c r="D47063">
        <v>1.3213656205244909E-9</v>
      </c>
      <c r="E47063">
        <v>2.6427312410479421E-9</v>
      </c>
      <c r="F47063">
        <v>0.16555221926352409</v>
      </c>
    </row>
    <row r="47064" spans="1:6" x14ac:dyDescent="0.35">
      <c r="A47064">
        <v>4.7061999999999999</v>
      </c>
      <c r="B47064">
        <v>0.05</v>
      </c>
      <c r="C47064">
        <v>-0.25498392379251072</v>
      </c>
      <c r="D47064">
        <v>1.3213656205244909E-9</v>
      </c>
      <c r="E47064">
        <v>2.6427312410479421E-9</v>
      </c>
      <c r="F47064">
        <v>0.16555221926352409</v>
      </c>
    </row>
    <row r="47065" spans="1:6" x14ac:dyDescent="0.35">
      <c r="A47065">
        <v>4.7063000000000006</v>
      </c>
      <c r="B47065">
        <v>0.05</v>
      </c>
      <c r="C47065">
        <v>-0.25498392379251072</v>
      </c>
      <c r="D47065">
        <v>1.3213656205244909E-9</v>
      </c>
      <c r="E47065">
        <v>2.6427312410479421E-9</v>
      </c>
      <c r="F47065">
        <v>0.16555221926352409</v>
      </c>
    </row>
    <row r="47066" spans="1:6" x14ac:dyDescent="0.35">
      <c r="A47066">
        <v>4.7064000000000004</v>
      </c>
      <c r="B47066">
        <v>0.05</v>
      </c>
      <c r="C47066">
        <v>-0.25498392379251072</v>
      </c>
      <c r="D47066">
        <v>1.3213656205244909E-9</v>
      </c>
      <c r="E47066">
        <v>2.6427312410479421E-9</v>
      </c>
      <c r="F47066">
        <v>0.16555221926352409</v>
      </c>
    </row>
    <row r="47067" spans="1:6" x14ac:dyDescent="0.35">
      <c r="A47067">
        <v>4.7065000000000001</v>
      </c>
      <c r="B47067">
        <v>0.05</v>
      </c>
      <c r="C47067">
        <v>-0.25498392379251072</v>
      </c>
      <c r="D47067">
        <v>1.3213656205244909E-9</v>
      </c>
      <c r="E47067">
        <v>2.6427312410479421E-9</v>
      </c>
      <c r="F47067">
        <v>0.16555221926352409</v>
      </c>
    </row>
    <row r="47068" spans="1:6" x14ac:dyDescent="0.35">
      <c r="A47068">
        <v>4.7065999999999999</v>
      </c>
      <c r="B47068">
        <v>0.05</v>
      </c>
      <c r="C47068">
        <v>-0.25498392379251072</v>
      </c>
      <c r="D47068">
        <v>1.3213656205244909E-9</v>
      </c>
      <c r="E47068">
        <v>2.6427312410479421E-9</v>
      </c>
      <c r="F47068">
        <v>0.16555221926352409</v>
      </c>
    </row>
    <row r="47069" spans="1:6" x14ac:dyDescent="0.35">
      <c r="A47069">
        <v>4.7067000000000014</v>
      </c>
      <c r="B47069">
        <v>0.05</v>
      </c>
      <c r="C47069">
        <v>-0.25498392379251072</v>
      </c>
      <c r="D47069">
        <v>1.3213656205244909E-9</v>
      </c>
      <c r="E47069">
        <v>2.6427312410479421E-9</v>
      </c>
      <c r="F47069">
        <v>0.16555221926352409</v>
      </c>
    </row>
    <row r="47070" spans="1:6" x14ac:dyDescent="0.35">
      <c r="A47070">
        <v>4.7068000000000003</v>
      </c>
      <c r="B47070">
        <v>0.05</v>
      </c>
      <c r="C47070">
        <v>-0.25498392379251072</v>
      </c>
      <c r="D47070">
        <v>1.3213656205244909E-9</v>
      </c>
      <c r="E47070">
        <v>2.6427312410479421E-9</v>
      </c>
      <c r="F47070">
        <v>0.16555221926352409</v>
      </c>
    </row>
    <row r="47071" spans="1:6" x14ac:dyDescent="0.35">
      <c r="A47071">
        <v>4.7069000000000001</v>
      </c>
      <c r="B47071">
        <v>0.05</v>
      </c>
      <c r="C47071">
        <v>-0.25498392379251072</v>
      </c>
      <c r="D47071">
        <v>1.3213656205244909E-9</v>
      </c>
      <c r="E47071">
        <v>2.6427312410479421E-9</v>
      </c>
      <c r="F47071">
        <v>0.16555221926352409</v>
      </c>
    </row>
    <row r="47072" spans="1:6" x14ac:dyDescent="0.35">
      <c r="A47072">
        <v>4.7069999999999999</v>
      </c>
      <c r="B47072">
        <v>0.05</v>
      </c>
      <c r="C47072">
        <v>-0.25498392379251072</v>
      </c>
      <c r="D47072">
        <v>1.3213656205244909E-9</v>
      </c>
      <c r="E47072">
        <v>2.6427312410479421E-9</v>
      </c>
      <c r="F47072">
        <v>0.16555221926352409</v>
      </c>
    </row>
    <row r="47073" spans="1:6" x14ac:dyDescent="0.35">
      <c r="A47073">
        <v>4.7071000000000014</v>
      </c>
      <c r="B47073">
        <v>0.05</v>
      </c>
      <c r="C47073">
        <v>-0.25498392379251072</v>
      </c>
      <c r="D47073">
        <v>1.3213656205244909E-9</v>
      </c>
      <c r="E47073">
        <v>2.6427312410479421E-9</v>
      </c>
      <c r="F47073">
        <v>0.16555221926352409</v>
      </c>
    </row>
    <row r="47074" spans="1:6" x14ac:dyDescent="0.35">
      <c r="A47074">
        <v>4.7072000000000003</v>
      </c>
      <c r="B47074">
        <v>0.05</v>
      </c>
      <c r="C47074">
        <v>-0.25498392379251072</v>
      </c>
      <c r="D47074">
        <v>1.3213656205244909E-9</v>
      </c>
      <c r="E47074">
        <v>2.6427312410479421E-9</v>
      </c>
      <c r="F47074">
        <v>0.16555221926352409</v>
      </c>
    </row>
    <row r="47075" spans="1:6" x14ac:dyDescent="0.35">
      <c r="A47075">
        <v>4.7073</v>
      </c>
      <c r="B47075">
        <v>0.05</v>
      </c>
      <c r="C47075">
        <v>-0.25498392379251072</v>
      </c>
      <c r="D47075">
        <v>1.3213656205244909E-9</v>
      </c>
      <c r="E47075">
        <v>2.6427312410479421E-9</v>
      </c>
      <c r="F47075">
        <v>0.16555221926352409</v>
      </c>
    </row>
    <row r="47076" spans="1:6" x14ac:dyDescent="0.35">
      <c r="A47076">
        <v>4.7073999999999998</v>
      </c>
      <c r="B47076">
        <v>0.05</v>
      </c>
      <c r="C47076">
        <v>-0.25498392379251072</v>
      </c>
      <c r="D47076">
        <v>1.3213656205244909E-9</v>
      </c>
      <c r="E47076">
        <v>2.6427312410479421E-9</v>
      </c>
      <c r="F47076">
        <v>0.16555221926352409</v>
      </c>
    </row>
    <row r="47077" spans="1:6" x14ac:dyDescent="0.35">
      <c r="A47077">
        <v>4.7074999999999996</v>
      </c>
      <c r="B47077">
        <v>0.05</v>
      </c>
      <c r="C47077">
        <v>-0.25498392379251072</v>
      </c>
      <c r="D47077">
        <v>1.3213656205244909E-9</v>
      </c>
      <c r="E47077">
        <v>2.6427312410479421E-9</v>
      </c>
      <c r="F47077">
        <v>0.16555221926352409</v>
      </c>
    </row>
    <row r="47078" spans="1:6" x14ac:dyDescent="0.35">
      <c r="A47078">
        <v>4.7076000000000002</v>
      </c>
      <c r="B47078">
        <v>0.05</v>
      </c>
      <c r="C47078">
        <v>-0.25498392379251072</v>
      </c>
      <c r="D47078">
        <v>1.3213656205244909E-9</v>
      </c>
      <c r="E47078">
        <v>2.6427312410479421E-9</v>
      </c>
      <c r="F47078">
        <v>0.16555221926352409</v>
      </c>
    </row>
    <row r="47079" spans="1:6" x14ac:dyDescent="0.35">
      <c r="A47079">
        <v>4.7077</v>
      </c>
      <c r="B47079">
        <v>0.05</v>
      </c>
      <c r="C47079">
        <v>-0.25498392379251072</v>
      </c>
      <c r="D47079">
        <v>1.3213656205244909E-9</v>
      </c>
      <c r="E47079">
        <v>2.6427312410479421E-9</v>
      </c>
      <c r="F47079">
        <v>0.16555221926352409</v>
      </c>
    </row>
    <row r="47080" spans="1:6" x14ac:dyDescent="0.35">
      <c r="A47080">
        <v>4.7078000000000007</v>
      </c>
      <c r="B47080">
        <v>0.05</v>
      </c>
      <c r="C47080">
        <v>-0.25498392379251072</v>
      </c>
      <c r="D47080">
        <v>1.3213656205244909E-9</v>
      </c>
      <c r="E47080">
        <v>2.6427312410479421E-9</v>
      </c>
      <c r="F47080">
        <v>0.16555221926352409</v>
      </c>
    </row>
    <row r="47081" spans="1:6" x14ac:dyDescent="0.35">
      <c r="A47081">
        <v>4.7079000000000004</v>
      </c>
      <c r="B47081">
        <v>0.05</v>
      </c>
      <c r="C47081">
        <v>-0.25498392379251072</v>
      </c>
      <c r="D47081">
        <v>1.3213656205244909E-9</v>
      </c>
      <c r="E47081">
        <v>2.6427312410479421E-9</v>
      </c>
      <c r="F47081">
        <v>0.16555221926352409</v>
      </c>
    </row>
    <row r="47082" spans="1:6" x14ac:dyDescent="0.35">
      <c r="A47082">
        <v>4.7080000000000002</v>
      </c>
      <c r="B47082">
        <v>0.05</v>
      </c>
      <c r="C47082">
        <v>-0.25498392379251072</v>
      </c>
      <c r="D47082">
        <v>1.3213656205244909E-9</v>
      </c>
      <c r="E47082">
        <v>2.6427312410479421E-9</v>
      </c>
      <c r="F47082">
        <v>0.16555221926352409</v>
      </c>
    </row>
    <row r="47083" spans="1:6" x14ac:dyDescent="0.35">
      <c r="A47083">
        <v>4.7081</v>
      </c>
      <c r="B47083">
        <v>0.05</v>
      </c>
      <c r="C47083">
        <v>-0.25498392379251072</v>
      </c>
      <c r="D47083">
        <v>1.3213656205244909E-9</v>
      </c>
      <c r="E47083">
        <v>2.6427312410479421E-9</v>
      </c>
      <c r="F47083">
        <v>0.16555221926352409</v>
      </c>
    </row>
    <row r="47084" spans="1:6" x14ac:dyDescent="0.35">
      <c r="A47084">
        <v>4.7082000000000006</v>
      </c>
      <c r="B47084">
        <v>0.05</v>
      </c>
      <c r="C47084">
        <v>-0.25498392379251072</v>
      </c>
      <c r="D47084">
        <v>1.3213656205244909E-9</v>
      </c>
      <c r="E47084">
        <v>2.6427312410479421E-9</v>
      </c>
      <c r="F47084">
        <v>0.16555221926352409</v>
      </c>
    </row>
    <row r="47085" spans="1:6" x14ac:dyDescent="0.35">
      <c r="A47085">
        <v>4.7083000000000004</v>
      </c>
      <c r="B47085">
        <v>0.05</v>
      </c>
      <c r="C47085">
        <v>-0.25498392379251072</v>
      </c>
      <c r="D47085">
        <v>1.3213656205244909E-9</v>
      </c>
      <c r="E47085">
        <v>2.6427312410479421E-9</v>
      </c>
      <c r="F47085">
        <v>0.16555221926352409</v>
      </c>
    </row>
    <row r="47086" spans="1:6" x14ac:dyDescent="0.35">
      <c r="A47086">
        <v>4.7084000000000001</v>
      </c>
      <c r="B47086">
        <v>0.05</v>
      </c>
      <c r="C47086">
        <v>-0.25498392379251072</v>
      </c>
      <c r="D47086">
        <v>1.3213656205244909E-9</v>
      </c>
      <c r="E47086">
        <v>2.6427312410479421E-9</v>
      </c>
      <c r="F47086">
        <v>0.16555221926352409</v>
      </c>
    </row>
    <row r="47087" spans="1:6" x14ac:dyDescent="0.35">
      <c r="A47087">
        <v>4.7084999999999999</v>
      </c>
      <c r="B47087">
        <v>0.05</v>
      </c>
      <c r="C47087">
        <v>-0.25498392379251072</v>
      </c>
      <c r="D47087">
        <v>1.3213656205244909E-9</v>
      </c>
      <c r="E47087">
        <v>2.6427312410479421E-9</v>
      </c>
      <c r="F47087">
        <v>0.16555221926352409</v>
      </c>
    </row>
    <row r="47088" spans="1:6" x14ac:dyDescent="0.35">
      <c r="A47088">
        <v>4.7086000000000006</v>
      </c>
      <c r="B47088">
        <v>0.05</v>
      </c>
      <c r="C47088">
        <v>-0.25498392379251072</v>
      </c>
      <c r="D47088">
        <v>1.3213656205244909E-9</v>
      </c>
      <c r="E47088">
        <v>2.6427312410479421E-9</v>
      </c>
      <c r="F47088">
        <v>0.16555221926352409</v>
      </c>
    </row>
    <row r="47089" spans="1:6" x14ac:dyDescent="0.35">
      <c r="A47089">
        <v>4.7087000000000003</v>
      </c>
      <c r="B47089">
        <v>0.05</v>
      </c>
      <c r="C47089">
        <v>-0.25498392379251072</v>
      </c>
      <c r="D47089">
        <v>1.3213656205244909E-9</v>
      </c>
      <c r="E47089">
        <v>2.6427312410479421E-9</v>
      </c>
      <c r="F47089">
        <v>0.16555221926352409</v>
      </c>
    </row>
    <row r="47090" spans="1:6" x14ac:dyDescent="0.35">
      <c r="A47090">
        <v>4.7088000000000001</v>
      </c>
      <c r="B47090">
        <v>0.05</v>
      </c>
      <c r="C47090">
        <v>-0.25498392379251072</v>
      </c>
      <c r="D47090">
        <v>1.3213656205244909E-9</v>
      </c>
      <c r="E47090">
        <v>2.6427312410479421E-9</v>
      </c>
      <c r="F47090">
        <v>0.16555221926352409</v>
      </c>
    </row>
    <row r="47091" spans="1:6" x14ac:dyDescent="0.35">
      <c r="A47091">
        <v>4.7088999999999999</v>
      </c>
      <c r="B47091">
        <v>0.05</v>
      </c>
      <c r="C47091">
        <v>-0.25498392379251072</v>
      </c>
      <c r="D47091">
        <v>1.3213656205244909E-9</v>
      </c>
      <c r="E47091">
        <v>2.6427312410479421E-9</v>
      </c>
      <c r="F47091">
        <v>0.16555221926352409</v>
      </c>
    </row>
    <row r="47092" spans="1:6" x14ac:dyDescent="0.35">
      <c r="A47092">
        <v>4.7090000000000014</v>
      </c>
      <c r="B47092">
        <v>0.05</v>
      </c>
      <c r="C47092">
        <v>-0.25498392379251072</v>
      </c>
      <c r="D47092">
        <v>1.3213656205244909E-9</v>
      </c>
      <c r="E47092">
        <v>2.6427312410479421E-9</v>
      </c>
      <c r="F47092">
        <v>0.16555221926352409</v>
      </c>
    </row>
    <row r="47093" spans="1:6" x14ac:dyDescent="0.35">
      <c r="A47093">
        <v>4.7091000000000003</v>
      </c>
      <c r="B47093">
        <v>0.05</v>
      </c>
      <c r="C47093">
        <v>-0.25498392379251072</v>
      </c>
      <c r="D47093">
        <v>1.3213656205244909E-9</v>
      </c>
      <c r="E47093">
        <v>2.6427312410479421E-9</v>
      </c>
      <c r="F47093">
        <v>0.16555221926352409</v>
      </c>
    </row>
    <row r="47094" spans="1:6" x14ac:dyDescent="0.35">
      <c r="A47094">
        <v>4.7092000000000001</v>
      </c>
      <c r="B47094">
        <v>0.05</v>
      </c>
      <c r="C47094">
        <v>-0.25498392379251072</v>
      </c>
      <c r="D47094">
        <v>1.3213656205244909E-9</v>
      </c>
      <c r="E47094">
        <v>2.6427312410479421E-9</v>
      </c>
      <c r="F47094">
        <v>0.16555221926352409</v>
      </c>
    </row>
    <row r="47095" spans="1:6" x14ac:dyDescent="0.35">
      <c r="A47095">
        <v>4.7092999999999998</v>
      </c>
      <c r="B47095">
        <v>0.05</v>
      </c>
      <c r="C47095">
        <v>-0.25498392379251072</v>
      </c>
      <c r="D47095">
        <v>1.3213656205244909E-9</v>
      </c>
      <c r="E47095">
        <v>2.6427312410479421E-9</v>
      </c>
      <c r="F47095">
        <v>0.16555221926352409</v>
      </c>
    </row>
    <row r="47096" spans="1:6" x14ac:dyDescent="0.35">
      <c r="A47096">
        <v>4.7093999999999996</v>
      </c>
      <c r="B47096">
        <v>0.05</v>
      </c>
      <c r="C47096">
        <v>-0.25498392379251072</v>
      </c>
      <c r="D47096">
        <v>1.3213656205244909E-9</v>
      </c>
      <c r="E47096">
        <v>2.6427312410479421E-9</v>
      </c>
      <c r="F47096">
        <v>0.16555221926352409</v>
      </c>
    </row>
    <row r="47097" spans="1:6" x14ac:dyDescent="0.35">
      <c r="A47097">
        <v>4.7095000000000002</v>
      </c>
      <c r="B47097">
        <v>0.05</v>
      </c>
      <c r="C47097">
        <v>-0.25498392379251072</v>
      </c>
      <c r="D47097">
        <v>1.3213656205244909E-9</v>
      </c>
      <c r="E47097">
        <v>2.6427312410479421E-9</v>
      </c>
      <c r="F47097">
        <v>0.16555221926352409</v>
      </c>
    </row>
    <row r="47098" spans="1:6" x14ac:dyDescent="0.35">
      <c r="A47098">
        <v>4.7096</v>
      </c>
      <c r="B47098">
        <v>0.05</v>
      </c>
      <c r="C47098">
        <v>-0.25498392379251072</v>
      </c>
      <c r="D47098">
        <v>1.3213656205244909E-9</v>
      </c>
      <c r="E47098">
        <v>2.6427312410479421E-9</v>
      </c>
      <c r="F47098">
        <v>0.16555221926352409</v>
      </c>
    </row>
    <row r="47099" spans="1:6" x14ac:dyDescent="0.35">
      <c r="A47099">
        <v>4.7097000000000007</v>
      </c>
      <c r="B47099">
        <v>0.05</v>
      </c>
      <c r="C47099">
        <v>-0.25498392379251072</v>
      </c>
      <c r="D47099">
        <v>1.3213656205244909E-9</v>
      </c>
      <c r="E47099">
        <v>2.6427312410479421E-9</v>
      </c>
      <c r="F47099">
        <v>0.16555221926352409</v>
      </c>
    </row>
    <row r="47100" spans="1:6" x14ac:dyDescent="0.35">
      <c r="A47100">
        <v>4.7098000000000004</v>
      </c>
      <c r="B47100">
        <v>0.05</v>
      </c>
      <c r="C47100">
        <v>-0.25498392379251072</v>
      </c>
      <c r="D47100">
        <v>1.3213656205244909E-9</v>
      </c>
      <c r="E47100">
        <v>2.6427312410479421E-9</v>
      </c>
      <c r="F47100">
        <v>0.16555221926352409</v>
      </c>
    </row>
    <row r="47101" spans="1:6" x14ac:dyDescent="0.35">
      <c r="A47101">
        <v>4.7099000000000002</v>
      </c>
      <c r="B47101">
        <v>0.05</v>
      </c>
      <c r="C47101">
        <v>-0.25498392379251072</v>
      </c>
      <c r="D47101">
        <v>1.3213656205244909E-9</v>
      </c>
      <c r="E47101">
        <v>2.6427312410479421E-9</v>
      </c>
      <c r="F47101">
        <v>0.16555221926352409</v>
      </c>
    </row>
    <row r="47102" spans="1:6" x14ac:dyDescent="0.35">
      <c r="A47102">
        <v>4.71</v>
      </c>
      <c r="B47102">
        <v>0.05</v>
      </c>
      <c r="C47102">
        <v>-0.25498392379251072</v>
      </c>
      <c r="D47102">
        <v>1.3213656205244909E-9</v>
      </c>
      <c r="E47102">
        <v>2.6427312410479421E-9</v>
      </c>
      <c r="F47102">
        <v>0.16555221926352409</v>
      </c>
    </row>
    <row r="47103" spans="1:6" x14ac:dyDescent="0.35">
      <c r="A47103">
        <v>4.7101000000000006</v>
      </c>
      <c r="B47103">
        <v>0.05</v>
      </c>
      <c r="C47103">
        <v>-0.25498392379251072</v>
      </c>
      <c r="D47103">
        <v>1.3213656205244909E-9</v>
      </c>
      <c r="E47103">
        <v>2.6427312410479421E-9</v>
      </c>
      <c r="F47103">
        <v>0.16555221926352409</v>
      </c>
    </row>
    <row r="47104" spans="1:6" x14ac:dyDescent="0.35">
      <c r="A47104">
        <v>4.7102000000000004</v>
      </c>
      <c r="B47104">
        <v>0.05</v>
      </c>
      <c r="C47104">
        <v>-0.25498392379251072</v>
      </c>
      <c r="D47104">
        <v>1.3213656205244909E-9</v>
      </c>
      <c r="E47104">
        <v>2.6427312410479421E-9</v>
      </c>
      <c r="F47104">
        <v>0.16555221926352409</v>
      </c>
    </row>
    <row r="47105" spans="1:6" x14ac:dyDescent="0.35">
      <c r="A47105">
        <v>4.7103000000000002</v>
      </c>
      <c r="B47105">
        <v>0.05</v>
      </c>
      <c r="C47105">
        <v>-0.25498392379251072</v>
      </c>
      <c r="D47105">
        <v>1.3213656205244909E-9</v>
      </c>
      <c r="E47105">
        <v>2.6427312410479421E-9</v>
      </c>
      <c r="F47105">
        <v>0.16555221926352409</v>
      </c>
    </row>
    <row r="47106" spans="1:6" x14ac:dyDescent="0.35">
      <c r="A47106">
        <v>4.7103999999999999</v>
      </c>
      <c r="B47106">
        <v>0.05</v>
      </c>
      <c r="C47106">
        <v>-0.25498392379251072</v>
      </c>
      <c r="D47106">
        <v>1.3213656205244909E-9</v>
      </c>
      <c r="E47106">
        <v>2.6427312410479421E-9</v>
      </c>
      <c r="F47106">
        <v>0.16555221926352409</v>
      </c>
    </row>
    <row r="47107" spans="1:6" x14ac:dyDescent="0.35">
      <c r="A47107">
        <v>4.7105000000000006</v>
      </c>
      <c r="B47107">
        <v>0.05</v>
      </c>
      <c r="C47107">
        <v>-0.25498392379251072</v>
      </c>
      <c r="D47107">
        <v>1.3213656205244909E-9</v>
      </c>
      <c r="E47107">
        <v>2.6427312410479421E-9</v>
      </c>
      <c r="F47107">
        <v>0.16555221926352409</v>
      </c>
    </row>
    <row r="47108" spans="1:6" x14ac:dyDescent="0.35">
      <c r="A47108">
        <v>4.7106000000000003</v>
      </c>
      <c r="B47108">
        <v>0.05</v>
      </c>
      <c r="C47108">
        <v>-0.25498392379251072</v>
      </c>
      <c r="D47108">
        <v>1.3213656205244909E-9</v>
      </c>
      <c r="E47108">
        <v>2.6427312410479421E-9</v>
      </c>
      <c r="F47108">
        <v>0.16555221926352409</v>
      </c>
    </row>
    <row r="47109" spans="1:6" x14ac:dyDescent="0.35">
      <c r="A47109">
        <v>4.7107000000000001</v>
      </c>
      <c r="B47109">
        <v>0.05</v>
      </c>
      <c r="C47109">
        <v>-0.25498392379251072</v>
      </c>
      <c r="D47109">
        <v>1.3213656205244909E-9</v>
      </c>
      <c r="E47109">
        <v>2.6427312410479421E-9</v>
      </c>
      <c r="F47109">
        <v>0.16555221926352409</v>
      </c>
    </row>
    <row r="47110" spans="1:6" x14ac:dyDescent="0.35">
      <c r="A47110">
        <v>4.7107999999999999</v>
      </c>
      <c r="B47110">
        <v>0.05</v>
      </c>
      <c r="C47110">
        <v>-0.25498392379251072</v>
      </c>
      <c r="D47110">
        <v>1.3213656205244909E-9</v>
      </c>
      <c r="E47110">
        <v>2.6427312410479421E-9</v>
      </c>
      <c r="F47110">
        <v>0.16555221926352409</v>
      </c>
    </row>
    <row r="47111" spans="1:6" x14ac:dyDescent="0.35">
      <c r="A47111">
        <v>4.7109000000000014</v>
      </c>
      <c r="B47111">
        <v>0.05</v>
      </c>
      <c r="C47111">
        <v>-0.25498392379251072</v>
      </c>
      <c r="D47111">
        <v>1.3213656205244909E-9</v>
      </c>
      <c r="E47111">
        <v>2.6427312410479421E-9</v>
      </c>
      <c r="F47111">
        <v>0.16555221926352409</v>
      </c>
    </row>
    <row r="47112" spans="1:6" x14ac:dyDescent="0.35">
      <c r="A47112">
        <v>4.7110000000000003</v>
      </c>
      <c r="B47112">
        <v>0.05</v>
      </c>
      <c r="C47112">
        <v>-0.25498392379251072</v>
      </c>
      <c r="D47112">
        <v>1.3213656205244909E-9</v>
      </c>
      <c r="E47112">
        <v>2.6427312410479421E-9</v>
      </c>
      <c r="F47112">
        <v>0.16555221926352409</v>
      </c>
    </row>
    <row r="47113" spans="1:6" x14ac:dyDescent="0.35">
      <c r="A47113">
        <v>4.7111000000000001</v>
      </c>
      <c r="B47113">
        <v>0.05</v>
      </c>
      <c r="C47113">
        <v>-0.25498392379251072</v>
      </c>
      <c r="D47113">
        <v>1.3213656205244909E-9</v>
      </c>
      <c r="E47113">
        <v>2.6427312410479421E-9</v>
      </c>
      <c r="F47113">
        <v>0.16555221926352409</v>
      </c>
    </row>
    <row r="47114" spans="1:6" x14ac:dyDescent="0.35">
      <c r="A47114">
        <v>4.7111999999999998</v>
      </c>
      <c r="B47114">
        <v>0.05</v>
      </c>
      <c r="C47114">
        <v>-0.25498392379251072</v>
      </c>
      <c r="D47114">
        <v>1.3213656205244909E-9</v>
      </c>
      <c r="E47114">
        <v>2.6427312410479421E-9</v>
      </c>
      <c r="F47114">
        <v>0.16555221926352409</v>
      </c>
    </row>
    <row r="47115" spans="1:6" x14ac:dyDescent="0.35">
      <c r="A47115">
        <v>4.7112999999999996</v>
      </c>
      <c r="B47115">
        <v>0.05</v>
      </c>
      <c r="C47115">
        <v>-0.25498392379251072</v>
      </c>
      <c r="D47115">
        <v>1.3213656205244909E-9</v>
      </c>
      <c r="E47115">
        <v>2.6427312410479421E-9</v>
      </c>
      <c r="F47115">
        <v>0.16555221926352409</v>
      </c>
    </row>
    <row r="47116" spans="1:6" x14ac:dyDescent="0.35">
      <c r="A47116">
        <v>4.7114000000000003</v>
      </c>
      <c r="B47116">
        <v>0.05</v>
      </c>
      <c r="C47116">
        <v>-0.25498392379251072</v>
      </c>
      <c r="D47116">
        <v>1.3213656205244909E-9</v>
      </c>
      <c r="E47116">
        <v>2.6427312410479421E-9</v>
      </c>
      <c r="F47116">
        <v>0.16555221926352409</v>
      </c>
    </row>
    <row r="47117" spans="1:6" x14ac:dyDescent="0.35">
      <c r="A47117">
        <v>4.7115</v>
      </c>
      <c r="B47117">
        <v>0.05</v>
      </c>
      <c r="C47117">
        <v>-0.25498392379251072</v>
      </c>
      <c r="D47117">
        <v>1.3213656205244909E-9</v>
      </c>
      <c r="E47117">
        <v>2.6427312410479421E-9</v>
      </c>
      <c r="F47117">
        <v>0.16555221926352409</v>
      </c>
    </row>
    <row r="47118" spans="1:6" x14ac:dyDescent="0.35">
      <c r="A47118">
        <v>4.7115999999999998</v>
      </c>
      <c r="B47118">
        <v>0.05</v>
      </c>
      <c r="C47118">
        <v>-0.25498392379251072</v>
      </c>
      <c r="D47118">
        <v>1.3213656205244909E-9</v>
      </c>
      <c r="E47118">
        <v>2.6427312410479421E-9</v>
      </c>
      <c r="F47118">
        <v>0.16555221926352409</v>
      </c>
    </row>
    <row r="47119" spans="1:6" x14ac:dyDescent="0.35">
      <c r="A47119">
        <v>4.7117000000000004</v>
      </c>
      <c r="B47119">
        <v>0.05</v>
      </c>
      <c r="C47119">
        <v>-0.25498392379251072</v>
      </c>
      <c r="D47119">
        <v>1.3213656205244909E-9</v>
      </c>
      <c r="E47119">
        <v>2.6427312410479421E-9</v>
      </c>
      <c r="F47119">
        <v>0.16555221926352409</v>
      </c>
    </row>
    <row r="47120" spans="1:6" x14ac:dyDescent="0.35">
      <c r="A47120">
        <v>4.7118000000000002</v>
      </c>
      <c r="B47120">
        <v>0.05</v>
      </c>
      <c r="C47120">
        <v>-0.25498392379251072</v>
      </c>
      <c r="D47120">
        <v>1.3213656205244909E-9</v>
      </c>
      <c r="E47120">
        <v>2.6427312410479421E-9</v>
      </c>
      <c r="F47120">
        <v>0.16555221926352409</v>
      </c>
    </row>
    <row r="47121" spans="1:6" x14ac:dyDescent="0.35">
      <c r="A47121">
        <v>4.7119</v>
      </c>
      <c r="B47121">
        <v>0.05</v>
      </c>
      <c r="C47121">
        <v>-0.25498392379251072</v>
      </c>
      <c r="D47121">
        <v>1.3213656205244909E-9</v>
      </c>
      <c r="E47121">
        <v>2.6427312410479421E-9</v>
      </c>
      <c r="F47121">
        <v>0.16555221926352409</v>
      </c>
    </row>
    <row r="47122" spans="1:6" x14ac:dyDescent="0.35">
      <c r="A47122">
        <v>4.7120000000000006</v>
      </c>
      <c r="B47122">
        <v>0.05</v>
      </c>
      <c r="C47122">
        <v>-0.25498392379251072</v>
      </c>
      <c r="D47122">
        <v>1.3213656205244909E-9</v>
      </c>
      <c r="E47122">
        <v>2.6427312410479421E-9</v>
      </c>
      <c r="F47122">
        <v>0.16555221926352409</v>
      </c>
    </row>
    <row r="47123" spans="1:6" x14ac:dyDescent="0.35">
      <c r="A47123">
        <v>4.7121000000000004</v>
      </c>
      <c r="B47123">
        <v>0.05</v>
      </c>
      <c r="C47123">
        <v>-0.25498392379251072</v>
      </c>
      <c r="D47123">
        <v>1.3213656205244909E-9</v>
      </c>
      <c r="E47123">
        <v>2.6427312410479421E-9</v>
      </c>
      <c r="F47123">
        <v>0.16555221926352409</v>
      </c>
    </row>
    <row r="47124" spans="1:6" x14ac:dyDescent="0.35">
      <c r="A47124">
        <v>4.7122000000000002</v>
      </c>
      <c r="B47124">
        <v>0.05</v>
      </c>
      <c r="C47124">
        <v>-0.25498392379251072</v>
      </c>
      <c r="D47124">
        <v>1.3213656205244909E-9</v>
      </c>
      <c r="E47124">
        <v>2.6427312410479421E-9</v>
      </c>
      <c r="F47124">
        <v>0.16555221926352409</v>
      </c>
    </row>
    <row r="47125" spans="1:6" x14ac:dyDescent="0.35">
      <c r="A47125">
        <v>4.7122999999999999</v>
      </c>
      <c r="B47125">
        <v>0.05</v>
      </c>
      <c r="C47125">
        <v>-0.25498392379251072</v>
      </c>
      <c r="D47125">
        <v>1.3213656205244909E-9</v>
      </c>
      <c r="E47125">
        <v>2.6427312410479421E-9</v>
      </c>
      <c r="F47125">
        <v>0.16555221926352409</v>
      </c>
    </row>
    <row r="47126" spans="1:6" x14ac:dyDescent="0.35">
      <c r="A47126">
        <v>4.7124000000000006</v>
      </c>
      <c r="B47126">
        <v>0.05</v>
      </c>
      <c r="C47126">
        <v>-0.25498392379251072</v>
      </c>
      <c r="D47126">
        <v>1.3213656205244909E-9</v>
      </c>
      <c r="E47126">
        <v>2.6427312410479421E-9</v>
      </c>
      <c r="F47126">
        <v>0.16555221926352409</v>
      </c>
    </row>
    <row r="47127" spans="1:6" x14ac:dyDescent="0.35">
      <c r="A47127">
        <v>4.7125000000000004</v>
      </c>
      <c r="B47127">
        <v>0.05</v>
      </c>
      <c r="C47127">
        <v>-0.25498392379251072</v>
      </c>
      <c r="D47127">
        <v>1.3213656205244909E-9</v>
      </c>
      <c r="E47127">
        <v>2.6427312410479421E-9</v>
      </c>
      <c r="F47127">
        <v>0.16555221926352409</v>
      </c>
    </row>
    <row r="47128" spans="1:6" x14ac:dyDescent="0.35">
      <c r="A47128">
        <v>4.7126000000000001</v>
      </c>
      <c r="B47128">
        <v>0.05</v>
      </c>
      <c r="C47128">
        <v>-0.25498392379251072</v>
      </c>
      <c r="D47128">
        <v>1.3213656205244909E-9</v>
      </c>
      <c r="E47128">
        <v>2.6427312410479421E-9</v>
      </c>
      <c r="F47128">
        <v>0.16555221926352409</v>
      </c>
    </row>
    <row r="47129" spans="1:6" x14ac:dyDescent="0.35">
      <c r="A47129">
        <v>4.7126999999999999</v>
      </c>
      <c r="B47129">
        <v>0.05</v>
      </c>
      <c r="C47129">
        <v>-0.25498392379251072</v>
      </c>
      <c r="D47129">
        <v>1.3213656205244909E-9</v>
      </c>
      <c r="E47129">
        <v>2.6427312410479421E-9</v>
      </c>
      <c r="F47129">
        <v>0.16555221926352409</v>
      </c>
    </row>
    <row r="47130" spans="1:6" x14ac:dyDescent="0.35">
      <c r="A47130">
        <v>4.7128000000000014</v>
      </c>
      <c r="B47130">
        <v>0.05</v>
      </c>
      <c r="C47130">
        <v>-0.25498392379251072</v>
      </c>
      <c r="D47130">
        <v>1.3213656205244909E-9</v>
      </c>
      <c r="E47130">
        <v>2.6427312410479421E-9</v>
      </c>
      <c r="F47130">
        <v>0.16555221926352409</v>
      </c>
    </row>
    <row r="47131" spans="1:6" x14ac:dyDescent="0.35">
      <c r="A47131">
        <v>4.7129000000000003</v>
      </c>
      <c r="B47131">
        <v>0.05</v>
      </c>
      <c r="C47131">
        <v>-0.25498392379251072</v>
      </c>
      <c r="D47131">
        <v>1.3213656205244909E-9</v>
      </c>
      <c r="E47131">
        <v>2.6427312410479421E-9</v>
      </c>
      <c r="F47131">
        <v>0.16555221926352409</v>
      </c>
    </row>
    <row r="47132" spans="1:6" x14ac:dyDescent="0.35">
      <c r="A47132">
        <v>4.7130000000000001</v>
      </c>
      <c r="B47132">
        <v>0.05</v>
      </c>
      <c r="C47132">
        <v>-0.25498392379251072</v>
      </c>
      <c r="D47132">
        <v>1.3213656205244909E-9</v>
      </c>
      <c r="E47132">
        <v>2.6427312410479421E-9</v>
      </c>
      <c r="F47132">
        <v>0.16555221926352409</v>
      </c>
    </row>
    <row r="47133" spans="1:6" x14ac:dyDescent="0.35">
      <c r="A47133">
        <v>4.7130999999999998</v>
      </c>
      <c r="B47133">
        <v>0.05</v>
      </c>
      <c r="C47133">
        <v>-0.25498392379251072</v>
      </c>
      <c r="D47133">
        <v>1.3213656205244909E-9</v>
      </c>
      <c r="E47133">
        <v>2.6427312410479421E-9</v>
      </c>
      <c r="F47133">
        <v>0.16555221926352409</v>
      </c>
    </row>
    <row r="47134" spans="1:6" x14ac:dyDescent="0.35">
      <c r="A47134">
        <v>4.7132000000000014</v>
      </c>
      <c r="B47134">
        <v>0.05</v>
      </c>
      <c r="C47134">
        <v>-0.25498392379251072</v>
      </c>
      <c r="D47134">
        <v>1.3213656205244909E-9</v>
      </c>
      <c r="E47134">
        <v>2.6427312410479421E-9</v>
      </c>
      <c r="F47134">
        <v>0.16555221926352409</v>
      </c>
    </row>
    <row r="47135" spans="1:6" x14ac:dyDescent="0.35">
      <c r="A47135">
        <v>4.7133000000000003</v>
      </c>
      <c r="B47135">
        <v>0.05</v>
      </c>
      <c r="C47135">
        <v>-0.25498392379251072</v>
      </c>
      <c r="D47135">
        <v>1.3213656205244909E-9</v>
      </c>
      <c r="E47135">
        <v>2.6427312410479421E-9</v>
      </c>
      <c r="F47135">
        <v>0.16555221926352409</v>
      </c>
    </row>
    <row r="47136" spans="1:6" x14ac:dyDescent="0.35">
      <c r="A47136">
        <v>4.7134</v>
      </c>
      <c r="B47136">
        <v>0.05</v>
      </c>
      <c r="C47136">
        <v>-0.25498392379251072</v>
      </c>
      <c r="D47136">
        <v>1.3213656205244909E-9</v>
      </c>
      <c r="E47136">
        <v>2.6427312410479421E-9</v>
      </c>
      <c r="F47136">
        <v>0.16555221926352409</v>
      </c>
    </row>
    <row r="47137" spans="1:6" x14ac:dyDescent="0.35">
      <c r="A47137">
        <v>4.7134999999999998</v>
      </c>
      <c r="B47137">
        <v>0.05</v>
      </c>
      <c r="C47137">
        <v>-0.25498392379251072</v>
      </c>
      <c r="D47137">
        <v>1.3213656205244909E-9</v>
      </c>
      <c r="E47137">
        <v>2.6427312410479421E-9</v>
      </c>
      <c r="F47137">
        <v>0.16555221926352409</v>
      </c>
    </row>
    <row r="47138" spans="1:6" x14ac:dyDescent="0.35">
      <c r="A47138">
        <v>4.7135999999999996</v>
      </c>
      <c r="B47138">
        <v>0.05</v>
      </c>
      <c r="C47138">
        <v>-0.25498392379251072</v>
      </c>
      <c r="D47138">
        <v>1.3213656205244909E-9</v>
      </c>
      <c r="E47138">
        <v>2.6427312410479421E-9</v>
      </c>
      <c r="F47138">
        <v>0.16555221926352409</v>
      </c>
    </row>
    <row r="47139" spans="1:6" x14ac:dyDescent="0.35">
      <c r="A47139">
        <v>4.7137000000000002</v>
      </c>
      <c r="B47139">
        <v>0.05</v>
      </c>
      <c r="C47139">
        <v>-0.25498392379251072</v>
      </c>
      <c r="D47139">
        <v>1.3213656205244909E-9</v>
      </c>
      <c r="E47139">
        <v>2.6427312410479421E-9</v>
      </c>
      <c r="F47139">
        <v>0.16555221926352409</v>
      </c>
    </row>
    <row r="47140" spans="1:6" x14ac:dyDescent="0.35">
      <c r="A47140">
        <v>4.7138</v>
      </c>
      <c r="B47140">
        <v>0.05</v>
      </c>
      <c r="C47140">
        <v>-0.25498392379251072</v>
      </c>
      <c r="D47140">
        <v>1.3213656205244909E-9</v>
      </c>
      <c r="E47140">
        <v>2.6427312410479421E-9</v>
      </c>
      <c r="F47140">
        <v>0.16555221926352409</v>
      </c>
    </row>
    <row r="47141" spans="1:6" x14ac:dyDescent="0.35">
      <c r="A47141">
        <v>4.7139000000000006</v>
      </c>
      <c r="B47141">
        <v>0.05</v>
      </c>
      <c r="C47141">
        <v>-0.25498392379251072</v>
      </c>
      <c r="D47141">
        <v>1.3213656205244909E-9</v>
      </c>
      <c r="E47141">
        <v>2.6427312410479421E-9</v>
      </c>
      <c r="F47141">
        <v>0.16555221926352409</v>
      </c>
    </row>
    <row r="47142" spans="1:6" x14ac:dyDescent="0.35">
      <c r="A47142">
        <v>4.7140000000000004</v>
      </c>
      <c r="B47142">
        <v>0.05</v>
      </c>
      <c r="C47142">
        <v>-0.25498392379251072</v>
      </c>
      <c r="D47142">
        <v>1.3213656205244909E-9</v>
      </c>
      <c r="E47142">
        <v>2.6427312410479421E-9</v>
      </c>
      <c r="F47142">
        <v>0.16555221926352409</v>
      </c>
    </row>
    <row r="47143" spans="1:6" x14ac:dyDescent="0.35">
      <c r="A47143">
        <v>4.7141000000000002</v>
      </c>
      <c r="B47143">
        <v>0.05</v>
      </c>
      <c r="C47143">
        <v>-0.25498392379251072</v>
      </c>
      <c r="D47143">
        <v>1.3213656205244909E-9</v>
      </c>
      <c r="E47143">
        <v>2.6427312410479421E-9</v>
      </c>
      <c r="F47143">
        <v>0.16555221926352409</v>
      </c>
    </row>
    <row r="47144" spans="1:6" x14ac:dyDescent="0.35">
      <c r="A47144">
        <v>4.7141999999999999</v>
      </c>
      <c r="B47144">
        <v>0.05</v>
      </c>
      <c r="C47144">
        <v>-0.25498392379251072</v>
      </c>
      <c r="D47144">
        <v>1.3213656205244909E-9</v>
      </c>
      <c r="E47144">
        <v>2.6427312410479421E-9</v>
      </c>
      <c r="F47144">
        <v>0.16555221926352409</v>
      </c>
    </row>
    <row r="47145" spans="1:6" x14ac:dyDescent="0.35">
      <c r="A47145">
        <v>4.7143000000000006</v>
      </c>
      <c r="B47145">
        <v>0.05</v>
      </c>
      <c r="C47145">
        <v>-0.25498392379251072</v>
      </c>
      <c r="D47145">
        <v>1.3213656205244909E-9</v>
      </c>
      <c r="E47145">
        <v>2.6427312410479421E-9</v>
      </c>
      <c r="F47145">
        <v>0.16555221926352409</v>
      </c>
    </row>
    <row r="47146" spans="1:6" x14ac:dyDescent="0.35">
      <c r="A47146">
        <v>4.7144000000000004</v>
      </c>
      <c r="B47146">
        <v>0.05</v>
      </c>
      <c r="C47146">
        <v>-0.25498392379251072</v>
      </c>
      <c r="D47146">
        <v>1.3213656205244909E-9</v>
      </c>
      <c r="E47146">
        <v>2.6427312410479421E-9</v>
      </c>
      <c r="F47146">
        <v>0.16555221926352409</v>
      </c>
    </row>
    <row r="47147" spans="1:6" x14ac:dyDescent="0.35">
      <c r="A47147">
        <v>4.7145000000000001</v>
      </c>
      <c r="B47147">
        <v>0.05</v>
      </c>
      <c r="C47147">
        <v>-0.25498392379251072</v>
      </c>
      <c r="D47147">
        <v>1.3213656205244909E-9</v>
      </c>
      <c r="E47147">
        <v>2.6427312410479421E-9</v>
      </c>
      <c r="F47147">
        <v>0.16555221926352409</v>
      </c>
    </row>
    <row r="47148" spans="1:6" x14ac:dyDescent="0.35">
      <c r="A47148">
        <v>4.7145999999999999</v>
      </c>
      <c r="B47148">
        <v>0.05</v>
      </c>
      <c r="C47148">
        <v>-0.25498392379251072</v>
      </c>
      <c r="D47148">
        <v>1.3213656205244909E-9</v>
      </c>
      <c r="E47148">
        <v>2.6427312410479421E-9</v>
      </c>
      <c r="F47148">
        <v>0.16555221926352409</v>
      </c>
    </row>
    <row r="47149" spans="1:6" x14ac:dyDescent="0.35">
      <c r="A47149">
        <v>4.7147000000000006</v>
      </c>
      <c r="B47149">
        <v>0.05</v>
      </c>
      <c r="C47149">
        <v>-0.25498392379251072</v>
      </c>
      <c r="D47149">
        <v>1.3213656205244909E-9</v>
      </c>
      <c r="E47149">
        <v>2.6427312410479421E-9</v>
      </c>
      <c r="F47149">
        <v>0.16555221926352409</v>
      </c>
    </row>
    <row r="47150" spans="1:6" x14ac:dyDescent="0.35">
      <c r="A47150">
        <v>4.7148000000000003</v>
      </c>
      <c r="B47150">
        <v>0.05</v>
      </c>
      <c r="C47150">
        <v>-0.25498392379251072</v>
      </c>
      <c r="D47150">
        <v>1.3213656205244909E-9</v>
      </c>
      <c r="E47150">
        <v>2.6427312410479421E-9</v>
      </c>
      <c r="F47150">
        <v>0.16555221926352409</v>
      </c>
    </row>
    <row r="47151" spans="1:6" x14ac:dyDescent="0.35">
      <c r="A47151">
        <v>4.7149000000000001</v>
      </c>
      <c r="B47151">
        <v>0.05</v>
      </c>
      <c r="C47151">
        <v>-0.25498392379251072</v>
      </c>
      <c r="D47151">
        <v>1.3213656205244909E-9</v>
      </c>
      <c r="E47151">
        <v>2.6427312410479421E-9</v>
      </c>
      <c r="F47151">
        <v>0.16555221926352409</v>
      </c>
    </row>
    <row r="47152" spans="1:6" x14ac:dyDescent="0.35">
      <c r="A47152">
        <v>4.7149999999999999</v>
      </c>
      <c r="B47152">
        <v>0.05</v>
      </c>
      <c r="C47152">
        <v>-0.25498392379251072</v>
      </c>
      <c r="D47152">
        <v>1.3213656205244909E-9</v>
      </c>
      <c r="E47152">
        <v>2.6427312410479421E-9</v>
      </c>
      <c r="F47152">
        <v>0.16555221926352409</v>
      </c>
    </row>
    <row r="47153" spans="1:6" x14ac:dyDescent="0.35">
      <c r="A47153">
        <v>4.7151000000000014</v>
      </c>
      <c r="B47153">
        <v>0.05</v>
      </c>
      <c r="C47153">
        <v>-0.25498392379251072</v>
      </c>
      <c r="D47153">
        <v>1.3213656205244909E-9</v>
      </c>
      <c r="E47153">
        <v>2.6427312410479421E-9</v>
      </c>
      <c r="F47153">
        <v>0.16555221926352409</v>
      </c>
    </row>
    <row r="47154" spans="1:6" x14ac:dyDescent="0.35">
      <c r="A47154">
        <v>4.7152000000000003</v>
      </c>
      <c r="B47154">
        <v>0.05</v>
      </c>
      <c r="C47154">
        <v>-0.25498392379251072</v>
      </c>
      <c r="D47154">
        <v>1.3213656205244909E-9</v>
      </c>
      <c r="E47154">
        <v>2.6427312410479421E-9</v>
      </c>
      <c r="F47154">
        <v>0.16555221926352409</v>
      </c>
    </row>
    <row r="47155" spans="1:6" x14ac:dyDescent="0.35">
      <c r="A47155">
        <v>4.7153</v>
      </c>
      <c r="B47155">
        <v>0.05</v>
      </c>
      <c r="C47155">
        <v>-0.25498392379251072</v>
      </c>
      <c r="D47155">
        <v>1.3213656205244909E-9</v>
      </c>
      <c r="E47155">
        <v>2.6427312410479421E-9</v>
      </c>
      <c r="F47155">
        <v>0.16555221926352409</v>
      </c>
    </row>
    <row r="47156" spans="1:6" x14ac:dyDescent="0.35">
      <c r="A47156">
        <v>4.7153999999999998</v>
      </c>
      <c r="B47156">
        <v>0.05</v>
      </c>
      <c r="C47156">
        <v>-0.25498392379251072</v>
      </c>
      <c r="D47156">
        <v>1.3213656205244909E-9</v>
      </c>
      <c r="E47156">
        <v>2.6427312410479421E-9</v>
      </c>
      <c r="F47156">
        <v>0.16555221926352409</v>
      </c>
    </row>
    <row r="47157" spans="1:6" x14ac:dyDescent="0.35">
      <c r="A47157">
        <v>4.7154999999999996</v>
      </c>
      <c r="B47157">
        <v>0.05</v>
      </c>
      <c r="C47157">
        <v>-0.25498392379251072</v>
      </c>
      <c r="D47157">
        <v>1.3213656205244909E-9</v>
      </c>
      <c r="E47157">
        <v>2.6427312410479421E-9</v>
      </c>
      <c r="F47157">
        <v>0.16555221926352409</v>
      </c>
    </row>
    <row r="47158" spans="1:6" x14ac:dyDescent="0.35">
      <c r="A47158">
        <v>4.7156000000000002</v>
      </c>
      <c r="B47158">
        <v>0.05</v>
      </c>
      <c r="C47158">
        <v>-0.25498392379251072</v>
      </c>
      <c r="D47158">
        <v>1.3213656205244909E-9</v>
      </c>
      <c r="E47158">
        <v>2.6427312410479421E-9</v>
      </c>
      <c r="F47158">
        <v>0.16555221926352409</v>
      </c>
    </row>
    <row r="47159" spans="1:6" x14ac:dyDescent="0.35">
      <c r="A47159">
        <v>4.7157</v>
      </c>
      <c r="B47159">
        <v>0.05</v>
      </c>
      <c r="C47159">
        <v>-0.25498392379251072</v>
      </c>
      <c r="D47159">
        <v>1.3213656205244909E-9</v>
      </c>
      <c r="E47159">
        <v>2.6427312410479421E-9</v>
      </c>
      <c r="F47159">
        <v>0.16555221926352409</v>
      </c>
    </row>
    <row r="47160" spans="1:6" x14ac:dyDescent="0.35">
      <c r="A47160">
        <v>4.7158000000000007</v>
      </c>
      <c r="B47160">
        <v>0.05</v>
      </c>
      <c r="C47160">
        <v>-0.25498392379251072</v>
      </c>
      <c r="D47160">
        <v>1.3213656205244909E-9</v>
      </c>
      <c r="E47160">
        <v>2.6427312410479421E-9</v>
      </c>
      <c r="F47160">
        <v>0.16555221926352409</v>
      </c>
    </row>
    <row r="47161" spans="1:6" x14ac:dyDescent="0.35">
      <c r="A47161">
        <v>4.7159000000000004</v>
      </c>
      <c r="B47161">
        <v>0.05</v>
      </c>
      <c r="C47161">
        <v>-0.25498392379251072</v>
      </c>
      <c r="D47161">
        <v>1.3213656205244909E-9</v>
      </c>
      <c r="E47161">
        <v>2.6427312410479421E-9</v>
      </c>
      <c r="F47161">
        <v>0.16555221926352409</v>
      </c>
    </row>
    <row r="47162" spans="1:6" x14ac:dyDescent="0.35">
      <c r="A47162">
        <v>4.7160000000000002</v>
      </c>
      <c r="B47162">
        <v>0.05</v>
      </c>
      <c r="C47162">
        <v>-0.25498392379251072</v>
      </c>
      <c r="D47162">
        <v>1.3213656205244909E-9</v>
      </c>
      <c r="E47162">
        <v>2.6427312410479421E-9</v>
      </c>
      <c r="F47162">
        <v>0.16555221926352409</v>
      </c>
    </row>
    <row r="47163" spans="1:6" x14ac:dyDescent="0.35">
      <c r="A47163">
        <v>4.7161</v>
      </c>
      <c r="B47163">
        <v>0.05</v>
      </c>
      <c r="C47163">
        <v>-0.25498392379251072</v>
      </c>
      <c r="D47163">
        <v>1.3213656205244909E-9</v>
      </c>
      <c r="E47163">
        <v>2.6427312410479421E-9</v>
      </c>
      <c r="F47163">
        <v>0.16555221926352409</v>
      </c>
    </row>
    <row r="47164" spans="1:6" x14ac:dyDescent="0.35">
      <c r="A47164">
        <v>4.7162000000000006</v>
      </c>
      <c r="B47164">
        <v>0.05</v>
      </c>
      <c r="C47164">
        <v>-0.25498392379251072</v>
      </c>
      <c r="D47164">
        <v>1.3213656205244909E-9</v>
      </c>
      <c r="E47164">
        <v>2.6427312410479421E-9</v>
      </c>
      <c r="F47164">
        <v>0.16555221926352409</v>
      </c>
    </row>
    <row r="47165" spans="1:6" x14ac:dyDescent="0.35">
      <c r="A47165">
        <v>4.7163000000000004</v>
      </c>
      <c r="B47165">
        <v>0.05</v>
      </c>
      <c r="C47165">
        <v>-0.25498392379251072</v>
      </c>
      <c r="D47165">
        <v>1.3213656205244909E-9</v>
      </c>
      <c r="E47165">
        <v>2.6427312410479421E-9</v>
      </c>
      <c r="F47165">
        <v>0.16555221926352409</v>
      </c>
    </row>
    <row r="47166" spans="1:6" x14ac:dyDescent="0.35">
      <c r="A47166">
        <v>4.7164000000000001</v>
      </c>
      <c r="B47166">
        <v>0.05</v>
      </c>
      <c r="C47166">
        <v>-0.25498392379251072</v>
      </c>
      <c r="D47166">
        <v>1.3213656205244909E-9</v>
      </c>
      <c r="E47166">
        <v>2.6427312410479421E-9</v>
      </c>
      <c r="F47166">
        <v>0.16555221926352409</v>
      </c>
    </row>
    <row r="47167" spans="1:6" x14ac:dyDescent="0.35">
      <c r="A47167">
        <v>4.7164999999999999</v>
      </c>
      <c r="B47167">
        <v>0.05</v>
      </c>
      <c r="C47167">
        <v>-0.25498392379251072</v>
      </c>
      <c r="D47167">
        <v>1.3213656205244909E-9</v>
      </c>
      <c r="E47167">
        <v>2.6427312410479421E-9</v>
      </c>
      <c r="F47167">
        <v>0.16555221926352409</v>
      </c>
    </row>
    <row r="47168" spans="1:6" x14ac:dyDescent="0.35">
      <c r="A47168">
        <v>4.7166000000000006</v>
      </c>
      <c r="B47168">
        <v>0.05</v>
      </c>
      <c r="C47168">
        <v>-0.25498392379251072</v>
      </c>
      <c r="D47168">
        <v>1.3213656205244909E-9</v>
      </c>
      <c r="E47168">
        <v>2.6427312410479421E-9</v>
      </c>
      <c r="F47168">
        <v>0.16555221926352409</v>
      </c>
    </row>
    <row r="47169" spans="1:6" x14ac:dyDescent="0.35">
      <c r="A47169">
        <v>4.7167000000000003</v>
      </c>
      <c r="B47169">
        <v>0.05</v>
      </c>
      <c r="C47169">
        <v>-0.25498392379251072</v>
      </c>
      <c r="D47169">
        <v>1.3213656205244909E-9</v>
      </c>
      <c r="E47169">
        <v>2.6427312410479421E-9</v>
      </c>
      <c r="F47169">
        <v>0.16555221926352409</v>
      </c>
    </row>
    <row r="47170" spans="1:6" x14ac:dyDescent="0.35">
      <c r="A47170">
        <v>4.7168000000000001</v>
      </c>
      <c r="B47170">
        <v>0.05</v>
      </c>
      <c r="C47170">
        <v>-0.25498392379251072</v>
      </c>
      <c r="D47170">
        <v>1.3213656205244909E-9</v>
      </c>
      <c r="E47170">
        <v>2.6427312410479421E-9</v>
      </c>
      <c r="F47170">
        <v>0.16555221926352409</v>
      </c>
    </row>
    <row r="47171" spans="1:6" x14ac:dyDescent="0.35">
      <c r="A47171">
        <v>4.7168999999999999</v>
      </c>
      <c r="B47171">
        <v>0.05</v>
      </c>
      <c r="C47171">
        <v>-0.25498392379251072</v>
      </c>
      <c r="D47171">
        <v>1.3213656205244909E-9</v>
      </c>
      <c r="E47171">
        <v>2.6427312410479421E-9</v>
      </c>
      <c r="F47171">
        <v>0.16555221926352409</v>
      </c>
    </row>
    <row r="47172" spans="1:6" x14ac:dyDescent="0.35">
      <c r="A47172">
        <v>4.7170000000000014</v>
      </c>
      <c r="B47172">
        <v>0.05</v>
      </c>
      <c r="C47172">
        <v>-0.25498392379251072</v>
      </c>
      <c r="D47172">
        <v>1.3213656205244909E-9</v>
      </c>
      <c r="E47172">
        <v>2.6427312410479421E-9</v>
      </c>
      <c r="F47172">
        <v>0.16555221926352409</v>
      </c>
    </row>
    <row r="47173" spans="1:6" x14ac:dyDescent="0.35">
      <c r="A47173">
        <v>4.7171000000000003</v>
      </c>
      <c r="B47173">
        <v>0.05</v>
      </c>
      <c r="C47173">
        <v>-0.25498392379251072</v>
      </c>
      <c r="D47173">
        <v>1.3213656205244909E-9</v>
      </c>
      <c r="E47173">
        <v>2.6427312410479421E-9</v>
      </c>
      <c r="F47173">
        <v>0.16555221926352409</v>
      </c>
    </row>
    <row r="47174" spans="1:6" x14ac:dyDescent="0.35">
      <c r="A47174">
        <v>4.7172000000000001</v>
      </c>
      <c r="B47174">
        <v>0.05</v>
      </c>
      <c r="C47174">
        <v>-0.25498392379251072</v>
      </c>
      <c r="D47174">
        <v>1.3213656205244909E-9</v>
      </c>
      <c r="E47174">
        <v>2.6427312410479421E-9</v>
      </c>
      <c r="F47174">
        <v>0.16555221926352409</v>
      </c>
    </row>
    <row r="47175" spans="1:6" x14ac:dyDescent="0.35">
      <c r="A47175">
        <v>4.7172999999999998</v>
      </c>
      <c r="B47175">
        <v>0.05</v>
      </c>
      <c r="C47175">
        <v>-0.25498392379251072</v>
      </c>
      <c r="D47175">
        <v>1.3213656205244909E-9</v>
      </c>
      <c r="E47175">
        <v>2.6427312410479421E-9</v>
      </c>
      <c r="F47175">
        <v>0.16555221926352409</v>
      </c>
    </row>
    <row r="47176" spans="1:6" x14ac:dyDescent="0.35">
      <c r="A47176">
        <v>4.7173999999999996</v>
      </c>
      <c r="B47176">
        <v>0.05</v>
      </c>
      <c r="C47176">
        <v>-0.25498392379251072</v>
      </c>
      <c r="D47176">
        <v>1.3213656205244909E-9</v>
      </c>
      <c r="E47176">
        <v>2.6427312410479421E-9</v>
      </c>
      <c r="F47176">
        <v>0.16555221926352409</v>
      </c>
    </row>
    <row r="47177" spans="1:6" x14ac:dyDescent="0.35">
      <c r="A47177">
        <v>4.7175000000000002</v>
      </c>
      <c r="B47177">
        <v>0.05</v>
      </c>
      <c r="C47177">
        <v>-0.25498392379251072</v>
      </c>
      <c r="D47177">
        <v>1.3213656205244909E-9</v>
      </c>
      <c r="E47177">
        <v>2.6427312410479421E-9</v>
      </c>
      <c r="F47177">
        <v>0.16555221926352409</v>
      </c>
    </row>
    <row r="47178" spans="1:6" x14ac:dyDescent="0.35">
      <c r="A47178">
        <v>4.7176</v>
      </c>
      <c r="B47178">
        <v>0.05</v>
      </c>
      <c r="C47178">
        <v>-0.25498392379251072</v>
      </c>
      <c r="D47178">
        <v>1.3213656205244909E-9</v>
      </c>
      <c r="E47178">
        <v>2.6427312410479421E-9</v>
      </c>
      <c r="F47178">
        <v>0.16555221926352409</v>
      </c>
    </row>
    <row r="47179" spans="1:6" x14ac:dyDescent="0.35">
      <c r="A47179">
        <v>4.7176999999999998</v>
      </c>
      <c r="B47179">
        <v>0.05</v>
      </c>
      <c r="C47179">
        <v>-0.25498392379251072</v>
      </c>
      <c r="D47179">
        <v>1.3213656205244909E-9</v>
      </c>
      <c r="E47179">
        <v>2.6427312410479421E-9</v>
      </c>
      <c r="F47179">
        <v>0.16555221926352409</v>
      </c>
    </row>
    <row r="47180" spans="1:6" x14ac:dyDescent="0.35">
      <c r="A47180">
        <v>4.7178000000000004</v>
      </c>
      <c r="B47180">
        <v>0.05</v>
      </c>
      <c r="C47180">
        <v>-0.25498392379251072</v>
      </c>
      <c r="D47180">
        <v>1.3213656205244909E-9</v>
      </c>
      <c r="E47180">
        <v>2.6427312410479421E-9</v>
      </c>
      <c r="F47180">
        <v>0.16555221926352409</v>
      </c>
    </row>
    <row r="47181" spans="1:6" x14ac:dyDescent="0.35">
      <c r="A47181">
        <v>4.7179000000000002</v>
      </c>
      <c r="B47181">
        <v>0.05</v>
      </c>
      <c r="C47181">
        <v>-0.25498392379251072</v>
      </c>
      <c r="D47181">
        <v>1.3213656205244909E-9</v>
      </c>
      <c r="E47181">
        <v>2.6427312410479421E-9</v>
      </c>
      <c r="F47181">
        <v>0.16555221926352409</v>
      </c>
    </row>
    <row r="47182" spans="1:6" x14ac:dyDescent="0.35">
      <c r="A47182">
        <v>4.718</v>
      </c>
      <c r="B47182">
        <v>0.05</v>
      </c>
      <c r="C47182">
        <v>-0.25498392379251072</v>
      </c>
      <c r="D47182">
        <v>1.3213656205244909E-9</v>
      </c>
      <c r="E47182">
        <v>2.6427312410479421E-9</v>
      </c>
      <c r="F47182">
        <v>0.16555221926352409</v>
      </c>
    </row>
    <row r="47183" spans="1:6" x14ac:dyDescent="0.35">
      <c r="A47183">
        <v>4.7181000000000006</v>
      </c>
      <c r="B47183">
        <v>0.05</v>
      </c>
      <c r="C47183">
        <v>-0.25498392379251072</v>
      </c>
      <c r="D47183">
        <v>1.3213656205244909E-9</v>
      </c>
      <c r="E47183">
        <v>2.6427312410479421E-9</v>
      </c>
      <c r="F47183">
        <v>0.16555221926352409</v>
      </c>
    </row>
    <row r="47184" spans="1:6" x14ac:dyDescent="0.35">
      <c r="A47184">
        <v>4.7182000000000004</v>
      </c>
      <c r="B47184">
        <v>0.05</v>
      </c>
      <c r="C47184">
        <v>-0.25498392379251072</v>
      </c>
      <c r="D47184">
        <v>1.3213656205244909E-9</v>
      </c>
      <c r="E47184">
        <v>2.6427312410479421E-9</v>
      </c>
      <c r="F47184">
        <v>0.16555221926352409</v>
      </c>
    </row>
    <row r="47185" spans="1:6" x14ac:dyDescent="0.35">
      <c r="A47185">
        <v>4.7183000000000002</v>
      </c>
      <c r="B47185">
        <v>0.05</v>
      </c>
      <c r="C47185">
        <v>-0.25498392379251072</v>
      </c>
      <c r="D47185">
        <v>1.3213656205244909E-9</v>
      </c>
      <c r="E47185">
        <v>2.6427312410479421E-9</v>
      </c>
      <c r="F47185">
        <v>0.16555221926352409</v>
      </c>
    </row>
    <row r="47186" spans="1:6" x14ac:dyDescent="0.35">
      <c r="A47186">
        <v>4.7183999999999999</v>
      </c>
      <c r="B47186">
        <v>0.05</v>
      </c>
      <c r="C47186">
        <v>-0.25498392379251072</v>
      </c>
      <c r="D47186">
        <v>1.3213656205244909E-9</v>
      </c>
      <c r="E47186">
        <v>2.6427312410479421E-9</v>
      </c>
      <c r="F47186">
        <v>0.16555221926352409</v>
      </c>
    </row>
    <row r="47187" spans="1:6" x14ac:dyDescent="0.35">
      <c r="A47187">
        <v>4.7185000000000006</v>
      </c>
      <c r="B47187">
        <v>0.05</v>
      </c>
      <c r="C47187">
        <v>-0.25498392379251072</v>
      </c>
      <c r="D47187">
        <v>1.3213656205244909E-9</v>
      </c>
      <c r="E47187">
        <v>2.6427312410479421E-9</v>
      </c>
      <c r="F47187">
        <v>0.16555221926352409</v>
      </c>
    </row>
    <row r="47188" spans="1:6" x14ac:dyDescent="0.35">
      <c r="A47188">
        <v>4.7186000000000003</v>
      </c>
      <c r="B47188">
        <v>0.05</v>
      </c>
      <c r="C47188">
        <v>-0.25498392379251072</v>
      </c>
      <c r="D47188">
        <v>1.3213656205244909E-9</v>
      </c>
      <c r="E47188">
        <v>2.6427312410479421E-9</v>
      </c>
      <c r="F47188">
        <v>0.16555221926352409</v>
      </c>
    </row>
    <row r="47189" spans="1:6" x14ac:dyDescent="0.35">
      <c r="A47189">
        <v>4.7187000000000001</v>
      </c>
      <c r="B47189">
        <v>0.05</v>
      </c>
      <c r="C47189">
        <v>-0.25498392379251072</v>
      </c>
      <c r="D47189">
        <v>1.3213656205244909E-9</v>
      </c>
      <c r="E47189">
        <v>2.6427312410479421E-9</v>
      </c>
      <c r="F47189">
        <v>0.16555221926352409</v>
      </c>
    </row>
    <row r="47190" spans="1:6" x14ac:dyDescent="0.35">
      <c r="A47190">
        <v>4.7187999999999999</v>
      </c>
      <c r="B47190">
        <v>0.05</v>
      </c>
      <c r="C47190">
        <v>-0.25498392379251072</v>
      </c>
      <c r="D47190">
        <v>1.3213656205244909E-9</v>
      </c>
      <c r="E47190">
        <v>2.6427312410479421E-9</v>
      </c>
      <c r="F47190">
        <v>0.16555221926352409</v>
      </c>
    </row>
    <row r="47191" spans="1:6" x14ac:dyDescent="0.35">
      <c r="A47191">
        <v>4.7189000000000014</v>
      </c>
      <c r="B47191">
        <v>0.05</v>
      </c>
      <c r="C47191">
        <v>-0.25498392379251072</v>
      </c>
      <c r="D47191">
        <v>1.3213656205244909E-9</v>
      </c>
      <c r="E47191">
        <v>2.6427312410479421E-9</v>
      </c>
      <c r="F47191">
        <v>0.16555221926352409</v>
      </c>
    </row>
    <row r="47192" spans="1:6" x14ac:dyDescent="0.35">
      <c r="A47192">
        <v>4.7190000000000003</v>
      </c>
      <c r="B47192">
        <v>0.05</v>
      </c>
      <c r="C47192">
        <v>-0.25498392379251072</v>
      </c>
      <c r="D47192">
        <v>1.3213656205244909E-9</v>
      </c>
      <c r="E47192">
        <v>2.6427312410479421E-9</v>
      </c>
      <c r="F47192">
        <v>0.16555221926352409</v>
      </c>
    </row>
    <row r="47193" spans="1:6" x14ac:dyDescent="0.35">
      <c r="A47193">
        <v>4.7191000000000001</v>
      </c>
      <c r="B47193">
        <v>0.05</v>
      </c>
      <c r="C47193">
        <v>-0.25498392379251072</v>
      </c>
      <c r="D47193">
        <v>1.3213656205244909E-9</v>
      </c>
      <c r="E47193">
        <v>2.6427312410479421E-9</v>
      </c>
      <c r="F47193">
        <v>0.16555221926352409</v>
      </c>
    </row>
    <row r="47194" spans="1:6" x14ac:dyDescent="0.35">
      <c r="A47194">
        <v>4.7191999999999998</v>
      </c>
      <c r="B47194">
        <v>0.05</v>
      </c>
      <c r="C47194">
        <v>-0.25498392379251072</v>
      </c>
      <c r="D47194">
        <v>1.3213656205244909E-9</v>
      </c>
      <c r="E47194">
        <v>2.6427312410479421E-9</v>
      </c>
      <c r="F47194">
        <v>0.16555221926352409</v>
      </c>
    </row>
    <row r="47195" spans="1:6" x14ac:dyDescent="0.35">
      <c r="A47195">
        <v>4.7192999999999996</v>
      </c>
      <c r="B47195">
        <v>0.05</v>
      </c>
      <c r="C47195">
        <v>-0.25498392379251072</v>
      </c>
      <c r="D47195">
        <v>1.3213656205244909E-9</v>
      </c>
      <c r="E47195">
        <v>2.6427312410479421E-9</v>
      </c>
      <c r="F47195">
        <v>0.16555221926352409</v>
      </c>
    </row>
    <row r="47196" spans="1:6" x14ac:dyDescent="0.35">
      <c r="A47196">
        <v>4.7194000000000003</v>
      </c>
      <c r="B47196">
        <v>0.05</v>
      </c>
      <c r="C47196">
        <v>-0.25498392379251072</v>
      </c>
      <c r="D47196">
        <v>1.3213656205244909E-9</v>
      </c>
      <c r="E47196">
        <v>2.6427312410479421E-9</v>
      </c>
      <c r="F47196">
        <v>0.16555221926352409</v>
      </c>
    </row>
    <row r="47197" spans="1:6" x14ac:dyDescent="0.35">
      <c r="A47197">
        <v>4.7195</v>
      </c>
      <c r="B47197">
        <v>0.05</v>
      </c>
      <c r="C47197">
        <v>-0.25498392379251072</v>
      </c>
      <c r="D47197">
        <v>1.3213656205244909E-9</v>
      </c>
      <c r="E47197">
        <v>2.6427312410479421E-9</v>
      </c>
      <c r="F47197">
        <v>0.16555221926352409</v>
      </c>
    </row>
    <row r="47198" spans="1:6" x14ac:dyDescent="0.35">
      <c r="A47198">
        <v>4.7195999999999998</v>
      </c>
      <c r="B47198">
        <v>0.05</v>
      </c>
      <c r="C47198">
        <v>-0.25498392379251072</v>
      </c>
      <c r="D47198">
        <v>1.3213656205244909E-9</v>
      </c>
      <c r="E47198">
        <v>2.6427312410479421E-9</v>
      </c>
      <c r="F47198">
        <v>0.16555221926352409</v>
      </c>
    </row>
    <row r="47199" spans="1:6" x14ac:dyDescent="0.35">
      <c r="A47199">
        <v>4.7196999999999996</v>
      </c>
      <c r="B47199">
        <v>0.05</v>
      </c>
      <c r="C47199">
        <v>-0.25498392379251072</v>
      </c>
      <c r="D47199">
        <v>1.3213656205244909E-9</v>
      </c>
      <c r="E47199">
        <v>2.6427312410479421E-9</v>
      </c>
      <c r="F47199">
        <v>0.16555221926352409</v>
      </c>
    </row>
    <row r="47200" spans="1:6" x14ac:dyDescent="0.35">
      <c r="A47200">
        <v>4.7198000000000002</v>
      </c>
      <c r="B47200">
        <v>0.05</v>
      </c>
      <c r="C47200">
        <v>-0.25498392379251072</v>
      </c>
      <c r="D47200">
        <v>1.3213656205244909E-9</v>
      </c>
      <c r="E47200">
        <v>2.6427312410479421E-9</v>
      </c>
      <c r="F47200">
        <v>0.16555221926352409</v>
      </c>
    </row>
    <row r="47201" spans="1:6" x14ac:dyDescent="0.35">
      <c r="A47201">
        <v>4.7199</v>
      </c>
      <c r="B47201">
        <v>0.05</v>
      </c>
      <c r="C47201">
        <v>-0.25498392379251072</v>
      </c>
      <c r="D47201">
        <v>1.3213656205244909E-9</v>
      </c>
      <c r="E47201">
        <v>2.6427312410479421E-9</v>
      </c>
      <c r="F47201">
        <v>0.16555221926352409</v>
      </c>
    </row>
    <row r="47202" spans="1:6" x14ac:dyDescent="0.35">
      <c r="A47202">
        <v>4.7200000000000006</v>
      </c>
      <c r="B47202">
        <v>0.05</v>
      </c>
      <c r="C47202">
        <v>-0.25498392379251072</v>
      </c>
      <c r="D47202">
        <v>1.3213656205244909E-9</v>
      </c>
      <c r="E47202">
        <v>2.6427312410479421E-9</v>
      </c>
      <c r="F47202">
        <v>0.16555221926352409</v>
      </c>
    </row>
    <row r="47203" spans="1:6" x14ac:dyDescent="0.35">
      <c r="A47203">
        <v>4.7201000000000004</v>
      </c>
      <c r="B47203">
        <v>0.05</v>
      </c>
      <c r="C47203">
        <v>-0.25498392379251072</v>
      </c>
      <c r="D47203">
        <v>1.3213656205244909E-9</v>
      </c>
      <c r="E47203">
        <v>2.6427312410479421E-9</v>
      </c>
      <c r="F47203">
        <v>0.16555221926352409</v>
      </c>
    </row>
    <row r="47204" spans="1:6" x14ac:dyDescent="0.35">
      <c r="A47204">
        <v>4.7202000000000002</v>
      </c>
      <c r="B47204">
        <v>0.05</v>
      </c>
      <c r="C47204">
        <v>-0.25498392379251072</v>
      </c>
      <c r="D47204">
        <v>1.3213656205244909E-9</v>
      </c>
      <c r="E47204">
        <v>2.6427312410479421E-9</v>
      </c>
      <c r="F47204">
        <v>0.16555221926352409</v>
      </c>
    </row>
    <row r="47205" spans="1:6" x14ac:dyDescent="0.35">
      <c r="A47205">
        <v>4.7202999999999999</v>
      </c>
      <c r="B47205">
        <v>0.05</v>
      </c>
      <c r="C47205">
        <v>-0.25498392379251072</v>
      </c>
      <c r="D47205">
        <v>1.3213656205244909E-9</v>
      </c>
      <c r="E47205">
        <v>2.6427312410479421E-9</v>
      </c>
      <c r="F47205">
        <v>0.16555221926352409</v>
      </c>
    </row>
    <row r="47206" spans="1:6" x14ac:dyDescent="0.35">
      <c r="A47206">
        <v>4.7204000000000006</v>
      </c>
      <c r="B47206">
        <v>0.05</v>
      </c>
      <c r="C47206">
        <v>-0.25498392379251072</v>
      </c>
      <c r="D47206">
        <v>1.3213656205244909E-9</v>
      </c>
      <c r="E47206">
        <v>2.6427312410479421E-9</v>
      </c>
      <c r="F47206">
        <v>0.16555221926352409</v>
      </c>
    </row>
    <row r="47207" spans="1:6" x14ac:dyDescent="0.35">
      <c r="A47207">
        <v>4.7205000000000004</v>
      </c>
      <c r="B47207">
        <v>0.05</v>
      </c>
      <c r="C47207">
        <v>-0.25498392379251072</v>
      </c>
      <c r="D47207">
        <v>1.3213656205244909E-9</v>
      </c>
      <c r="E47207">
        <v>2.6427312410479421E-9</v>
      </c>
      <c r="F47207">
        <v>0.16555221926352409</v>
      </c>
    </row>
    <row r="47208" spans="1:6" x14ac:dyDescent="0.35">
      <c r="A47208">
        <v>4.7206000000000001</v>
      </c>
      <c r="B47208">
        <v>0.05</v>
      </c>
      <c r="C47208">
        <v>-0.25498392379251072</v>
      </c>
      <c r="D47208">
        <v>1.3213656205244909E-9</v>
      </c>
      <c r="E47208">
        <v>2.6427312410479421E-9</v>
      </c>
      <c r="F47208">
        <v>0.16555221926352409</v>
      </c>
    </row>
    <row r="47209" spans="1:6" x14ac:dyDescent="0.35">
      <c r="A47209">
        <v>4.7206999999999999</v>
      </c>
      <c r="B47209">
        <v>0.05</v>
      </c>
      <c r="C47209">
        <v>-0.25498392379251072</v>
      </c>
      <c r="D47209">
        <v>1.3213656205244909E-9</v>
      </c>
      <c r="E47209">
        <v>2.6427312410479421E-9</v>
      </c>
      <c r="F47209">
        <v>0.16555221926352409</v>
      </c>
    </row>
    <row r="47210" spans="1:6" x14ac:dyDescent="0.35">
      <c r="A47210">
        <v>4.7208000000000014</v>
      </c>
      <c r="B47210">
        <v>0.05</v>
      </c>
      <c r="C47210">
        <v>-0.25498392379251072</v>
      </c>
      <c r="D47210">
        <v>1.3213656205244909E-9</v>
      </c>
      <c r="E47210">
        <v>2.6427312410479421E-9</v>
      </c>
      <c r="F47210">
        <v>0.16555221926352409</v>
      </c>
    </row>
    <row r="47211" spans="1:6" x14ac:dyDescent="0.35">
      <c r="A47211">
        <v>4.7209000000000003</v>
      </c>
      <c r="B47211">
        <v>0.05</v>
      </c>
      <c r="C47211">
        <v>-0.25498392379251072</v>
      </c>
      <c r="D47211">
        <v>1.3213656205244909E-9</v>
      </c>
      <c r="E47211">
        <v>2.6427312410479421E-9</v>
      </c>
      <c r="F47211">
        <v>0.16555221926352409</v>
      </c>
    </row>
    <row r="47212" spans="1:6" x14ac:dyDescent="0.35">
      <c r="A47212">
        <v>4.7210000000000001</v>
      </c>
      <c r="B47212">
        <v>0.05</v>
      </c>
      <c r="C47212">
        <v>-0.25498392379251072</v>
      </c>
      <c r="D47212">
        <v>1.3213656205244909E-9</v>
      </c>
      <c r="E47212">
        <v>2.6427312410479421E-9</v>
      </c>
      <c r="F47212">
        <v>0.16555221926352409</v>
      </c>
    </row>
    <row r="47213" spans="1:6" x14ac:dyDescent="0.35">
      <c r="A47213">
        <v>4.7210999999999999</v>
      </c>
      <c r="B47213">
        <v>0.05</v>
      </c>
      <c r="C47213">
        <v>-0.25498392379251072</v>
      </c>
      <c r="D47213">
        <v>1.3213656205244909E-9</v>
      </c>
      <c r="E47213">
        <v>2.6427312410479421E-9</v>
      </c>
      <c r="F47213">
        <v>0.16555221926352409</v>
      </c>
    </row>
    <row r="47214" spans="1:6" x14ac:dyDescent="0.35">
      <c r="A47214">
        <v>4.7212000000000014</v>
      </c>
      <c r="B47214">
        <v>0.05</v>
      </c>
      <c r="C47214">
        <v>-0.25498392379251072</v>
      </c>
      <c r="D47214">
        <v>1.3213656205244909E-9</v>
      </c>
      <c r="E47214">
        <v>2.6427312410479421E-9</v>
      </c>
      <c r="F47214">
        <v>0.16555221926352409</v>
      </c>
    </row>
    <row r="47215" spans="1:6" x14ac:dyDescent="0.35">
      <c r="A47215">
        <v>4.7213000000000003</v>
      </c>
      <c r="B47215">
        <v>0.05</v>
      </c>
      <c r="C47215">
        <v>-0.25498392379251072</v>
      </c>
      <c r="D47215">
        <v>1.3213656205244909E-9</v>
      </c>
      <c r="E47215">
        <v>2.6427312410479421E-9</v>
      </c>
      <c r="F47215">
        <v>0.16555221926352409</v>
      </c>
    </row>
    <row r="47216" spans="1:6" x14ac:dyDescent="0.35">
      <c r="A47216">
        <v>4.7214</v>
      </c>
      <c r="B47216">
        <v>0.05</v>
      </c>
      <c r="C47216">
        <v>-0.25498392379251072</v>
      </c>
      <c r="D47216">
        <v>1.3213656205244909E-9</v>
      </c>
      <c r="E47216">
        <v>2.6427312410479421E-9</v>
      </c>
      <c r="F47216">
        <v>0.16555221926352409</v>
      </c>
    </row>
    <row r="47217" spans="1:6" x14ac:dyDescent="0.35">
      <c r="A47217">
        <v>4.7214999999999998</v>
      </c>
      <c r="B47217">
        <v>0.05</v>
      </c>
      <c r="C47217">
        <v>-0.25498392379251072</v>
      </c>
      <c r="D47217">
        <v>1.3213656205244909E-9</v>
      </c>
      <c r="E47217">
        <v>2.6427312410479421E-9</v>
      </c>
      <c r="F47217">
        <v>0.16555221926352409</v>
      </c>
    </row>
    <row r="47218" spans="1:6" x14ac:dyDescent="0.35">
      <c r="A47218">
        <v>4.7215999999999996</v>
      </c>
      <c r="B47218">
        <v>0.05</v>
      </c>
      <c r="C47218">
        <v>-0.25498392379251072</v>
      </c>
      <c r="D47218">
        <v>1.3213656205244909E-9</v>
      </c>
      <c r="E47218">
        <v>2.6427312410479421E-9</v>
      </c>
      <c r="F47218">
        <v>0.16555221926352409</v>
      </c>
    </row>
    <row r="47219" spans="1:6" x14ac:dyDescent="0.35">
      <c r="A47219">
        <v>4.7217000000000002</v>
      </c>
      <c r="B47219">
        <v>0.05</v>
      </c>
      <c r="C47219">
        <v>-0.25498392379251072</v>
      </c>
      <c r="D47219">
        <v>1.3213656205244909E-9</v>
      </c>
      <c r="E47219">
        <v>2.6427312410479421E-9</v>
      </c>
      <c r="F47219">
        <v>0.16555221926352409</v>
      </c>
    </row>
    <row r="47220" spans="1:6" x14ac:dyDescent="0.35">
      <c r="A47220">
        <v>4.7218</v>
      </c>
      <c r="B47220">
        <v>0.05</v>
      </c>
      <c r="C47220">
        <v>-0.25498392379251072</v>
      </c>
      <c r="D47220">
        <v>1.3213656205244909E-9</v>
      </c>
      <c r="E47220">
        <v>2.6427312410479421E-9</v>
      </c>
      <c r="F47220">
        <v>0.16555221926352409</v>
      </c>
    </row>
    <row r="47221" spans="1:6" x14ac:dyDescent="0.35">
      <c r="A47221">
        <v>4.7219000000000007</v>
      </c>
      <c r="B47221">
        <v>0.05</v>
      </c>
      <c r="C47221">
        <v>-0.25498392379251072</v>
      </c>
      <c r="D47221">
        <v>1.3213656205244909E-9</v>
      </c>
      <c r="E47221">
        <v>2.6427312410479421E-9</v>
      </c>
      <c r="F47221">
        <v>0.16555221926352409</v>
      </c>
    </row>
    <row r="47222" spans="1:6" x14ac:dyDescent="0.35">
      <c r="A47222">
        <v>4.7220000000000004</v>
      </c>
      <c r="B47222">
        <v>0.05</v>
      </c>
      <c r="C47222">
        <v>-0.25498392379251072</v>
      </c>
      <c r="D47222">
        <v>1.3213656205244909E-9</v>
      </c>
      <c r="E47222">
        <v>2.6427312410479421E-9</v>
      </c>
      <c r="F47222">
        <v>0.16555221926352409</v>
      </c>
    </row>
    <row r="47223" spans="1:6" x14ac:dyDescent="0.35">
      <c r="A47223">
        <v>4.7221000000000002</v>
      </c>
      <c r="B47223">
        <v>0.05</v>
      </c>
      <c r="C47223">
        <v>-0.25498392379251072</v>
      </c>
      <c r="D47223">
        <v>1.3213656205244909E-9</v>
      </c>
      <c r="E47223">
        <v>2.6427312410479421E-9</v>
      </c>
      <c r="F47223">
        <v>0.16555221926352409</v>
      </c>
    </row>
    <row r="47224" spans="1:6" x14ac:dyDescent="0.35">
      <c r="A47224">
        <v>4.7222</v>
      </c>
      <c r="B47224">
        <v>0.05</v>
      </c>
      <c r="C47224">
        <v>-0.25498392379251072</v>
      </c>
      <c r="D47224">
        <v>1.3213656205244909E-9</v>
      </c>
      <c r="E47224">
        <v>2.6427312410479421E-9</v>
      </c>
      <c r="F47224">
        <v>0.16555221926352409</v>
      </c>
    </row>
    <row r="47225" spans="1:6" x14ac:dyDescent="0.35">
      <c r="A47225">
        <v>4.7223000000000006</v>
      </c>
      <c r="B47225">
        <v>0.05</v>
      </c>
      <c r="C47225">
        <v>-0.25498392379251072</v>
      </c>
      <c r="D47225">
        <v>1.3213656205244909E-9</v>
      </c>
      <c r="E47225">
        <v>2.6427312410479421E-9</v>
      </c>
      <c r="F47225">
        <v>0.16555221926352409</v>
      </c>
    </row>
    <row r="47226" spans="1:6" x14ac:dyDescent="0.35">
      <c r="A47226">
        <v>4.7224000000000004</v>
      </c>
      <c r="B47226">
        <v>0.05</v>
      </c>
      <c r="C47226">
        <v>-0.25498392379251072</v>
      </c>
      <c r="D47226">
        <v>1.3213656205244909E-9</v>
      </c>
      <c r="E47226">
        <v>2.6427312410479421E-9</v>
      </c>
      <c r="F47226">
        <v>0.16555221926352409</v>
      </c>
    </row>
    <row r="47227" spans="1:6" x14ac:dyDescent="0.35">
      <c r="A47227">
        <v>4.7225000000000001</v>
      </c>
      <c r="B47227">
        <v>0.05</v>
      </c>
      <c r="C47227">
        <v>-0.25498392379251072</v>
      </c>
      <c r="D47227">
        <v>1.3213656205244909E-9</v>
      </c>
      <c r="E47227">
        <v>2.6427312410479421E-9</v>
      </c>
      <c r="F47227">
        <v>0.16555221926352409</v>
      </c>
    </row>
    <row r="47228" spans="1:6" x14ac:dyDescent="0.35">
      <c r="A47228">
        <v>4.7225999999999999</v>
      </c>
      <c r="B47228">
        <v>0.05</v>
      </c>
      <c r="C47228">
        <v>-0.25498392379251072</v>
      </c>
      <c r="D47228">
        <v>1.3213656205244909E-9</v>
      </c>
      <c r="E47228">
        <v>2.6427312410479421E-9</v>
      </c>
      <c r="F47228">
        <v>0.16555221926352409</v>
      </c>
    </row>
    <row r="47229" spans="1:6" x14ac:dyDescent="0.35">
      <c r="A47229">
        <v>4.7227000000000006</v>
      </c>
      <c r="B47229">
        <v>0.05</v>
      </c>
      <c r="C47229">
        <v>-0.25498392379251072</v>
      </c>
      <c r="D47229">
        <v>1.3213656205244909E-9</v>
      </c>
      <c r="E47229">
        <v>2.6427312410479421E-9</v>
      </c>
      <c r="F47229">
        <v>0.16555221926352409</v>
      </c>
    </row>
    <row r="47230" spans="1:6" x14ac:dyDescent="0.35">
      <c r="A47230">
        <v>4.7228000000000003</v>
      </c>
      <c r="B47230">
        <v>0.05</v>
      </c>
      <c r="C47230">
        <v>-0.25498392379251072</v>
      </c>
      <c r="D47230">
        <v>1.3213656205244909E-9</v>
      </c>
      <c r="E47230">
        <v>2.6427312410479421E-9</v>
      </c>
      <c r="F47230">
        <v>0.16555221926352409</v>
      </c>
    </row>
    <row r="47231" spans="1:6" x14ac:dyDescent="0.35">
      <c r="A47231">
        <v>4.7229000000000001</v>
      </c>
      <c r="B47231">
        <v>0.05</v>
      </c>
      <c r="C47231">
        <v>-0.25498392379251072</v>
      </c>
      <c r="D47231">
        <v>1.3213656205244909E-9</v>
      </c>
      <c r="E47231">
        <v>2.6427312410479421E-9</v>
      </c>
      <c r="F47231">
        <v>0.16555221926352409</v>
      </c>
    </row>
    <row r="47232" spans="1:6" x14ac:dyDescent="0.35">
      <c r="A47232">
        <v>4.7229999999999999</v>
      </c>
      <c r="B47232">
        <v>0.05</v>
      </c>
      <c r="C47232">
        <v>-0.25498392379251072</v>
      </c>
      <c r="D47232">
        <v>1.3213656205244909E-9</v>
      </c>
      <c r="E47232">
        <v>2.6427312410479421E-9</v>
      </c>
      <c r="F47232">
        <v>0.16555221926352409</v>
      </c>
    </row>
    <row r="47233" spans="1:6" x14ac:dyDescent="0.35">
      <c r="A47233">
        <v>4.7231000000000014</v>
      </c>
      <c r="B47233">
        <v>0.05</v>
      </c>
      <c r="C47233">
        <v>-0.25498392379251072</v>
      </c>
      <c r="D47233">
        <v>1.3213656205244909E-9</v>
      </c>
      <c r="E47233">
        <v>2.6427312410479421E-9</v>
      </c>
      <c r="F47233">
        <v>0.16555221926352409</v>
      </c>
    </row>
    <row r="47234" spans="1:6" x14ac:dyDescent="0.35">
      <c r="A47234">
        <v>4.7232000000000003</v>
      </c>
      <c r="B47234">
        <v>0.05</v>
      </c>
      <c r="C47234">
        <v>-0.25498392379251072</v>
      </c>
      <c r="D47234">
        <v>1.3213656205244909E-9</v>
      </c>
      <c r="E47234">
        <v>2.6427312410479421E-9</v>
      </c>
      <c r="F47234">
        <v>0.16555221926352409</v>
      </c>
    </row>
    <row r="47235" spans="1:6" x14ac:dyDescent="0.35">
      <c r="A47235">
        <v>4.7233000000000001</v>
      </c>
      <c r="B47235">
        <v>0.05</v>
      </c>
      <c r="C47235">
        <v>-0.25498392379251072</v>
      </c>
      <c r="D47235">
        <v>1.3213656205244909E-9</v>
      </c>
      <c r="E47235">
        <v>2.6427312410479421E-9</v>
      </c>
      <c r="F47235">
        <v>0.16555221926352409</v>
      </c>
    </row>
    <row r="47236" spans="1:6" x14ac:dyDescent="0.35">
      <c r="A47236">
        <v>4.7233999999999998</v>
      </c>
      <c r="B47236">
        <v>0.05</v>
      </c>
      <c r="C47236">
        <v>-0.25498392379251072</v>
      </c>
      <c r="D47236">
        <v>1.3213656205244909E-9</v>
      </c>
      <c r="E47236">
        <v>2.6427312410479421E-9</v>
      </c>
      <c r="F47236">
        <v>0.16555221926352409</v>
      </c>
    </row>
    <row r="47237" spans="1:6" x14ac:dyDescent="0.35">
      <c r="A47237">
        <v>4.7234999999999996</v>
      </c>
      <c r="B47237">
        <v>0.05</v>
      </c>
      <c r="C47237">
        <v>-0.25498392379251072</v>
      </c>
      <c r="D47237">
        <v>1.3213656205244909E-9</v>
      </c>
      <c r="E47237">
        <v>2.6427312410479421E-9</v>
      </c>
      <c r="F47237">
        <v>0.16555221926352409</v>
      </c>
    </row>
    <row r="47238" spans="1:6" x14ac:dyDescent="0.35">
      <c r="A47238">
        <v>4.7236000000000002</v>
      </c>
      <c r="B47238">
        <v>0.05</v>
      </c>
      <c r="C47238">
        <v>-0.25498392379251072</v>
      </c>
      <c r="D47238">
        <v>1.3213656205244909E-9</v>
      </c>
      <c r="E47238">
        <v>2.6427312410479421E-9</v>
      </c>
      <c r="F47238">
        <v>0.16555221926352409</v>
      </c>
    </row>
    <row r="47239" spans="1:6" x14ac:dyDescent="0.35">
      <c r="A47239">
        <v>4.7237</v>
      </c>
      <c r="B47239">
        <v>0.05</v>
      </c>
      <c r="C47239">
        <v>-0.25498392379251072</v>
      </c>
      <c r="D47239">
        <v>1.3213656205244909E-9</v>
      </c>
      <c r="E47239">
        <v>2.6427312410479421E-9</v>
      </c>
      <c r="F47239">
        <v>0.16555221926352409</v>
      </c>
    </row>
    <row r="47240" spans="1:6" x14ac:dyDescent="0.35">
      <c r="A47240">
        <v>4.7238000000000007</v>
      </c>
      <c r="B47240">
        <v>0.05</v>
      </c>
      <c r="C47240">
        <v>-0.25498392379251072</v>
      </c>
      <c r="D47240">
        <v>1.3213656205244909E-9</v>
      </c>
      <c r="E47240">
        <v>2.6427312410479421E-9</v>
      </c>
      <c r="F47240">
        <v>0.16555221926352409</v>
      </c>
    </row>
    <row r="47241" spans="1:6" x14ac:dyDescent="0.35">
      <c r="A47241">
        <v>4.7239000000000004</v>
      </c>
      <c r="B47241">
        <v>0.05</v>
      </c>
      <c r="C47241">
        <v>-0.25498392379251072</v>
      </c>
      <c r="D47241">
        <v>1.3213656205244909E-9</v>
      </c>
      <c r="E47241">
        <v>2.6427312410479421E-9</v>
      </c>
      <c r="F47241">
        <v>0.16555221926352409</v>
      </c>
    </row>
    <row r="47242" spans="1:6" x14ac:dyDescent="0.35">
      <c r="A47242">
        <v>4.7240000000000002</v>
      </c>
      <c r="B47242">
        <v>0.05</v>
      </c>
      <c r="C47242">
        <v>-0.25498392379251072</v>
      </c>
      <c r="D47242">
        <v>1.3213656205244909E-9</v>
      </c>
      <c r="E47242">
        <v>2.6427312410479421E-9</v>
      </c>
      <c r="F47242">
        <v>0.16555221926352409</v>
      </c>
    </row>
    <row r="47243" spans="1:6" x14ac:dyDescent="0.35">
      <c r="A47243">
        <v>4.7241</v>
      </c>
      <c r="B47243">
        <v>0.05</v>
      </c>
      <c r="C47243">
        <v>-0.25498392379251072</v>
      </c>
      <c r="D47243">
        <v>1.3213656205244909E-9</v>
      </c>
      <c r="E47243">
        <v>2.6427312410479421E-9</v>
      </c>
      <c r="F47243">
        <v>0.16555221926352409</v>
      </c>
    </row>
    <row r="47244" spans="1:6" x14ac:dyDescent="0.35">
      <c r="A47244">
        <v>4.7242000000000006</v>
      </c>
      <c r="B47244">
        <v>0.05</v>
      </c>
      <c r="C47244">
        <v>-0.25498392379251072</v>
      </c>
      <c r="D47244">
        <v>1.3213656205244909E-9</v>
      </c>
      <c r="E47244">
        <v>2.6427312410479421E-9</v>
      </c>
      <c r="F47244">
        <v>0.16555221926352409</v>
      </c>
    </row>
    <row r="47245" spans="1:6" x14ac:dyDescent="0.35">
      <c r="A47245">
        <v>4.7243000000000004</v>
      </c>
      <c r="B47245">
        <v>0.05</v>
      </c>
      <c r="C47245">
        <v>-0.25498392379251072</v>
      </c>
      <c r="D47245">
        <v>1.3213656205244909E-9</v>
      </c>
      <c r="E47245">
        <v>2.6427312410479421E-9</v>
      </c>
      <c r="F47245">
        <v>0.16555221926352409</v>
      </c>
    </row>
    <row r="47246" spans="1:6" x14ac:dyDescent="0.35">
      <c r="A47246">
        <v>4.7244000000000002</v>
      </c>
      <c r="B47246">
        <v>0.05</v>
      </c>
      <c r="C47246">
        <v>-0.25498392379251072</v>
      </c>
      <c r="D47246">
        <v>1.3213656205244909E-9</v>
      </c>
      <c r="E47246">
        <v>2.6427312410479421E-9</v>
      </c>
      <c r="F47246">
        <v>0.16555221926352409</v>
      </c>
    </row>
    <row r="47247" spans="1:6" x14ac:dyDescent="0.35">
      <c r="A47247">
        <v>4.7244999999999999</v>
      </c>
      <c r="B47247">
        <v>0.05</v>
      </c>
      <c r="C47247">
        <v>-0.25498392379251072</v>
      </c>
      <c r="D47247">
        <v>1.3213656205244909E-9</v>
      </c>
      <c r="E47247">
        <v>2.6427312410479421E-9</v>
      </c>
      <c r="F47247">
        <v>0.16555221926352409</v>
      </c>
    </row>
    <row r="47248" spans="1:6" x14ac:dyDescent="0.35">
      <c r="A47248">
        <v>4.7246000000000006</v>
      </c>
      <c r="B47248">
        <v>0.05</v>
      </c>
      <c r="C47248">
        <v>-0.25498392379251072</v>
      </c>
      <c r="D47248">
        <v>1.3213656205244909E-9</v>
      </c>
      <c r="E47248">
        <v>2.6427312410479421E-9</v>
      </c>
      <c r="F47248">
        <v>0.16555221926352409</v>
      </c>
    </row>
    <row r="47249" spans="1:6" x14ac:dyDescent="0.35">
      <c r="A47249">
        <v>4.7247000000000003</v>
      </c>
      <c r="B47249">
        <v>0.05</v>
      </c>
      <c r="C47249">
        <v>-0.25498392379251072</v>
      </c>
      <c r="D47249">
        <v>1.3213656205244909E-9</v>
      </c>
      <c r="E47249">
        <v>2.6427312410479421E-9</v>
      </c>
      <c r="F47249">
        <v>0.16555221926352409</v>
      </c>
    </row>
    <row r="47250" spans="1:6" x14ac:dyDescent="0.35">
      <c r="A47250">
        <v>4.7248000000000001</v>
      </c>
      <c r="B47250">
        <v>0.05</v>
      </c>
      <c r="C47250">
        <v>-0.25498392379251072</v>
      </c>
      <c r="D47250">
        <v>1.3213656205244909E-9</v>
      </c>
      <c r="E47250">
        <v>2.6427312410479421E-9</v>
      </c>
      <c r="F47250">
        <v>0.16555221926352409</v>
      </c>
    </row>
    <row r="47251" spans="1:6" x14ac:dyDescent="0.35">
      <c r="A47251">
        <v>4.7248999999999999</v>
      </c>
      <c r="B47251">
        <v>0.05</v>
      </c>
      <c r="C47251">
        <v>-0.25498392379251072</v>
      </c>
      <c r="D47251">
        <v>1.3213656205244909E-9</v>
      </c>
      <c r="E47251">
        <v>2.6427312410479421E-9</v>
      </c>
      <c r="F47251">
        <v>0.16555221926352409</v>
      </c>
    </row>
    <row r="47252" spans="1:6" x14ac:dyDescent="0.35">
      <c r="A47252">
        <v>4.7250000000000014</v>
      </c>
      <c r="B47252">
        <v>0.05</v>
      </c>
      <c r="C47252">
        <v>-0.25498392379251072</v>
      </c>
      <c r="D47252">
        <v>1.3213656205244909E-9</v>
      </c>
      <c r="E47252">
        <v>2.6427312410479421E-9</v>
      </c>
      <c r="F47252">
        <v>0.16555221926352409</v>
      </c>
    </row>
    <row r="47253" spans="1:6" x14ac:dyDescent="0.35">
      <c r="A47253">
        <v>4.7251000000000003</v>
      </c>
      <c r="B47253">
        <v>0.05</v>
      </c>
      <c r="C47253">
        <v>-0.25498392379251072</v>
      </c>
      <c r="D47253">
        <v>1.3213656205244909E-9</v>
      </c>
      <c r="E47253">
        <v>2.6427312410479421E-9</v>
      </c>
      <c r="F47253">
        <v>0.16555221926352409</v>
      </c>
    </row>
    <row r="47254" spans="1:6" x14ac:dyDescent="0.35">
      <c r="A47254">
        <v>4.7252000000000001</v>
      </c>
      <c r="B47254">
        <v>0.05</v>
      </c>
      <c r="C47254">
        <v>-0.25498392379251072</v>
      </c>
      <c r="D47254">
        <v>1.3213656205244909E-9</v>
      </c>
      <c r="E47254">
        <v>2.6427312410479421E-9</v>
      </c>
      <c r="F47254">
        <v>0.16555221926352409</v>
      </c>
    </row>
    <row r="47255" spans="1:6" x14ac:dyDescent="0.35">
      <c r="A47255">
        <v>4.7252999999999998</v>
      </c>
      <c r="B47255">
        <v>0.05</v>
      </c>
      <c r="C47255">
        <v>-0.25498392379251072</v>
      </c>
      <c r="D47255">
        <v>1.3213656205244909E-9</v>
      </c>
      <c r="E47255">
        <v>2.6427312410479421E-9</v>
      </c>
      <c r="F47255">
        <v>0.16555221926352409</v>
      </c>
    </row>
    <row r="47256" spans="1:6" x14ac:dyDescent="0.35">
      <c r="A47256">
        <v>4.7253999999999996</v>
      </c>
      <c r="B47256">
        <v>0.05</v>
      </c>
      <c r="C47256">
        <v>-0.25498392379251072</v>
      </c>
      <c r="D47256">
        <v>1.3213656205244909E-9</v>
      </c>
      <c r="E47256">
        <v>2.6427312410479421E-9</v>
      </c>
      <c r="F47256">
        <v>0.16555221926352409</v>
      </c>
    </row>
    <row r="47257" spans="1:6" x14ac:dyDescent="0.35">
      <c r="A47257">
        <v>4.7255000000000003</v>
      </c>
      <c r="B47257">
        <v>0.05</v>
      </c>
      <c r="C47257">
        <v>-0.25498392379251072</v>
      </c>
      <c r="D47257">
        <v>1.3213656205244909E-9</v>
      </c>
      <c r="E47257">
        <v>2.6427312410479421E-9</v>
      </c>
      <c r="F47257">
        <v>0.16555221926352409</v>
      </c>
    </row>
    <row r="47258" spans="1:6" x14ac:dyDescent="0.35">
      <c r="A47258">
        <v>4.7256</v>
      </c>
      <c r="B47258">
        <v>0.05</v>
      </c>
      <c r="C47258">
        <v>-0.25498392379251072</v>
      </c>
      <c r="D47258">
        <v>1.3213656205244909E-9</v>
      </c>
      <c r="E47258">
        <v>2.6427312410479421E-9</v>
      </c>
      <c r="F47258">
        <v>0.16555221926352409</v>
      </c>
    </row>
    <row r="47259" spans="1:6" x14ac:dyDescent="0.35">
      <c r="A47259">
        <v>4.7256999999999998</v>
      </c>
      <c r="B47259">
        <v>0.05</v>
      </c>
      <c r="C47259">
        <v>-0.25498392379251072</v>
      </c>
      <c r="D47259">
        <v>1.3213656205244909E-9</v>
      </c>
      <c r="E47259">
        <v>2.6427312410479421E-9</v>
      </c>
      <c r="F47259">
        <v>0.16555221926352409</v>
      </c>
    </row>
    <row r="47260" spans="1:6" x14ac:dyDescent="0.35">
      <c r="A47260">
        <v>4.7257999999999996</v>
      </c>
      <c r="B47260">
        <v>0.05</v>
      </c>
      <c r="C47260">
        <v>-0.25498392379251072</v>
      </c>
      <c r="D47260">
        <v>1.3213656205244909E-9</v>
      </c>
      <c r="E47260">
        <v>2.6427312410479421E-9</v>
      </c>
      <c r="F47260">
        <v>0.16555221926352409</v>
      </c>
    </row>
    <row r="47261" spans="1:6" x14ac:dyDescent="0.35">
      <c r="A47261">
        <v>4.7259000000000002</v>
      </c>
      <c r="B47261">
        <v>0.05</v>
      </c>
      <c r="C47261">
        <v>-0.25498392379251072</v>
      </c>
      <c r="D47261">
        <v>1.3213656205244909E-9</v>
      </c>
      <c r="E47261">
        <v>2.6427312410479421E-9</v>
      </c>
      <c r="F47261">
        <v>0.16555221926352409</v>
      </c>
    </row>
    <row r="47262" spans="1:6" x14ac:dyDescent="0.35">
      <c r="A47262">
        <v>4.726</v>
      </c>
      <c r="B47262">
        <v>0.05</v>
      </c>
      <c r="C47262">
        <v>-0.25498392379251072</v>
      </c>
      <c r="D47262">
        <v>1.3213656205244909E-9</v>
      </c>
      <c r="E47262">
        <v>2.6427312410479421E-9</v>
      </c>
      <c r="F47262">
        <v>0.16555221926352409</v>
      </c>
    </row>
    <row r="47263" spans="1:6" x14ac:dyDescent="0.35">
      <c r="A47263">
        <v>4.7261000000000006</v>
      </c>
      <c r="B47263">
        <v>0.05</v>
      </c>
      <c r="C47263">
        <v>-0.25498392379251072</v>
      </c>
      <c r="D47263">
        <v>1.3213656205244909E-9</v>
      </c>
      <c r="E47263">
        <v>2.6427312410479421E-9</v>
      </c>
      <c r="F47263">
        <v>0.16555221926352409</v>
      </c>
    </row>
    <row r="47264" spans="1:6" x14ac:dyDescent="0.35">
      <c r="A47264">
        <v>4.7262000000000004</v>
      </c>
      <c r="B47264">
        <v>0.05</v>
      </c>
      <c r="C47264">
        <v>-0.25498392379251072</v>
      </c>
      <c r="D47264">
        <v>1.3213656205244909E-9</v>
      </c>
      <c r="E47264">
        <v>2.6427312410479421E-9</v>
      </c>
      <c r="F47264">
        <v>0.16555221926352409</v>
      </c>
    </row>
    <row r="47265" spans="1:6" x14ac:dyDescent="0.35">
      <c r="A47265">
        <v>4.7263000000000002</v>
      </c>
      <c r="B47265">
        <v>0.05</v>
      </c>
      <c r="C47265">
        <v>-0.25498392379251072</v>
      </c>
      <c r="D47265">
        <v>1.3213656205244909E-9</v>
      </c>
      <c r="E47265">
        <v>2.6427312410479421E-9</v>
      </c>
      <c r="F47265">
        <v>0.16555221926352409</v>
      </c>
    </row>
    <row r="47266" spans="1:6" x14ac:dyDescent="0.35">
      <c r="A47266">
        <v>4.7263999999999999</v>
      </c>
      <c r="B47266">
        <v>0.05</v>
      </c>
      <c r="C47266">
        <v>-0.25498392379251072</v>
      </c>
      <c r="D47266">
        <v>1.3213656205244909E-9</v>
      </c>
      <c r="E47266">
        <v>2.6427312410479421E-9</v>
      </c>
      <c r="F47266">
        <v>0.16555221926352409</v>
      </c>
    </row>
    <row r="47267" spans="1:6" x14ac:dyDescent="0.35">
      <c r="A47267">
        <v>4.7265000000000006</v>
      </c>
      <c r="B47267">
        <v>0.05</v>
      </c>
      <c r="C47267">
        <v>-0.25498392379251072</v>
      </c>
      <c r="D47267">
        <v>1.3213656205244909E-9</v>
      </c>
      <c r="E47267">
        <v>2.6427312410479421E-9</v>
      </c>
      <c r="F47267">
        <v>0.16555221926352409</v>
      </c>
    </row>
    <row r="47268" spans="1:6" x14ac:dyDescent="0.35">
      <c r="A47268">
        <v>4.7266000000000004</v>
      </c>
      <c r="B47268">
        <v>0.05</v>
      </c>
      <c r="C47268">
        <v>-0.25498392379251072</v>
      </c>
      <c r="D47268">
        <v>1.3213656205244909E-9</v>
      </c>
      <c r="E47268">
        <v>2.6427312410479421E-9</v>
      </c>
      <c r="F47268">
        <v>0.16555221926352409</v>
      </c>
    </row>
    <row r="47269" spans="1:6" x14ac:dyDescent="0.35">
      <c r="A47269">
        <v>4.7267000000000001</v>
      </c>
      <c r="B47269">
        <v>0.05</v>
      </c>
      <c r="C47269">
        <v>-0.25498392379251072</v>
      </c>
      <c r="D47269">
        <v>1.3213656205244909E-9</v>
      </c>
      <c r="E47269">
        <v>2.6427312410479421E-9</v>
      </c>
      <c r="F47269">
        <v>0.16555221926352409</v>
      </c>
    </row>
    <row r="47270" spans="1:6" x14ac:dyDescent="0.35">
      <c r="A47270">
        <v>4.7267999999999999</v>
      </c>
      <c r="B47270">
        <v>0.05</v>
      </c>
      <c r="C47270">
        <v>-0.25498392379251072</v>
      </c>
      <c r="D47270">
        <v>1.3213656205244909E-9</v>
      </c>
      <c r="E47270">
        <v>2.6427312410479421E-9</v>
      </c>
      <c r="F47270">
        <v>0.16555221926352409</v>
      </c>
    </row>
    <row r="47271" spans="1:6" x14ac:dyDescent="0.35">
      <c r="A47271">
        <v>4.7269000000000014</v>
      </c>
      <c r="B47271">
        <v>0.05</v>
      </c>
      <c r="C47271">
        <v>-0.25498392379251072</v>
      </c>
      <c r="D47271">
        <v>1.3213656205244909E-9</v>
      </c>
      <c r="E47271">
        <v>2.6427312410479421E-9</v>
      </c>
      <c r="F47271">
        <v>0.16555221926352409</v>
      </c>
    </row>
    <row r="47272" spans="1:6" x14ac:dyDescent="0.35">
      <c r="A47272">
        <v>4.7270000000000003</v>
      </c>
      <c r="B47272">
        <v>0.05</v>
      </c>
      <c r="C47272">
        <v>-0.25498392379251072</v>
      </c>
      <c r="D47272">
        <v>1.3213656205244909E-9</v>
      </c>
      <c r="E47272">
        <v>2.6427312410479421E-9</v>
      </c>
      <c r="F47272">
        <v>0.16555221926352409</v>
      </c>
    </row>
    <row r="47273" spans="1:6" x14ac:dyDescent="0.35">
      <c r="A47273">
        <v>4.7271000000000001</v>
      </c>
      <c r="B47273">
        <v>0.05</v>
      </c>
      <c r="C47273">
        <v>-0.25498392379251072</v>
      </c>
      <c r="D47273">
        <v>1.3213656205244909E-9</v>
      </c>
      <c r="E47273">
        <v>2.6427312410479421E-9</v>
      </c>
      <c r="F47273">
        <v>0.16555221926352409</v>
      </c>
    </row>
    <row r="47274" spans="1:6" x14ac:dyDescent="0.35">
      <c r="A47274">
        <v>4.7271999999999998</v>
      </c>
      <c r="B47274">
        <v>0.05</v>
      </c>
      <c r="C47274">
        <v>-0.25498392379251072</v>
      </c>
      <c r="D47274">
        <v>1.3213656205244909E-9</v>
      </c>
      <c r="E47274">
        <v>2.6427312410479421E-9</v>
      </c>
      <c r="F47274">
        <v>0.16555221926352409</v>
      </c>
    </row>
    <row r="47275" spans="1:6" x14ac:dyDescent="0.35">
      <c r="A47275">
        <v>4.7273000000000014</v>
      </c>
      <c r="B47275">
        <v>0.05</v>
      </c>
      <c r="C47275">
        <v>-0.25498392379251072</v>
      </c>
      <c r="D47275">
        <v>1.3213656205244909E-9</v>
      </c>
      <c r="E47275">
        <v>2.6427312410479421E-9</v>
      </c>
      <c r="F47275">
        <v>0.16555221926352409</v>
      </c>
    </row>
    <row r="47276" spans="1:6" x14ac:dyDescent="0.35">
      <c r="A47276">
        <v>4.7274000000000003</v>
      </c>
      <c r="B47276">
        <v>0.05</v>
      </c>
      <c r="C47276">
        <v>-0.25498392379251072</v>
      </c>
      <c r="D47276">
        <v>1.3213656205244909E-9</v>
      </c>
      <c r="E47276">
        <v>2.6427312410479421E-9</v>
      </c>
      <c r="F47276">
        <v>0.16555221926352409</v>
      </c>
    </row>
    <row r="47277" spans="1:6" x14ac:dyDescent="0.35">
      <c r="A47277">
        <v>4.7275</v>
      </c>
      <c r="B47277">
        <v>0.05</v>
      </c>
      <c r="C47277">
        <v>-0.25498392379251072</v>
      </c>
      <c r="D47277">
        <v>1.3213656205244909E-9</v>
      </c>
      <c r="E47277">
        <v>2.6427312410479421E-9</v>
      </c>
      <c r="F47277">
        <v>0.16555221926352409</v>
      </c>
    </row>
    <row r="47278" spans="1:6" x14ac:dyDescent="0.35">
      <c r="A47278">
        <v>4.7275999999999998</v>
      </c>
      <c r="B47278">
        <v>0.05</v>
      </c>
      <c r="C47278">
        <v>-0.25498392379251072</v>
      </c>
      <c r="D47278">
        <v>1.3213656205244909E-9</v>
      </c>
      <c r="E47278">
        <v>2.6427312410479421E-9</v>
      </c>
      <c r="F47278">
        <v>0.16555221926352409</v>
      </c>
    </row>
    <row r="47279" spans="1:6" x14ac:dyDescent="0.35">
      <c r="A47279">
        <v>4.7276999999999996</v>
      </c>
      <c r="B47279">
        <v>0.05</v>
      </c>
      <c r="C47279">
        <v>-0.25498392379251072</v>
      </c>
      <c r="D47279">
        <v>1.3213656205244909E-9</v>
      </c>
      <c r="E47279">
        <v>2.6427312410479421E-9</v>
      </c>
      <c r="F47279">
        <v>0.16555221926352409</v>
      </c>
    </row>
    <row r="47280" spans="1:6" x14ac:dyDescent="0.35">
      <c r="A47280">
        <v>4.7278000000000002</v>
      </c>
      <c r="B47280">
        <v>0.05</v>
      </c>
      <c r="C47280">
        <v>-0.25498392379251072</v>
      </c>
      <c r="D47280">
        <v>1.3213656205244909E-9</v>
      </c>
      <c r="E47280">
        <v>2.6427312410479421E-9</v>
      </c>
      <c r="F47280">
        <v>0.16555221926352409</v>
      </c>
    </row>
    <row r="47281" spans="1:6" x14ac:dyDescent="0.35">
      <c r="A47281">
        <v>4.7279</v>
      </c>
      <c r="B47281">
        <v>0.05</v>
      </c>
      <c r="C47281">
        <v>-0.25498392379251072</v>
      </c>
      <c r="D47281">
        <v>1.3213656205244909E-9</v>
      </c>
      <c r="E47281">
        <v>2.6427312410479421E-9</v>
      </c>
      <c r="F47281">
        <v>0.16555221926352409</v>
      </c>
    </row>
    <row r="47282" spans="1:6" x14ac:dyDescent="0.35">
      <c r="A47282">
        <v>4.7280000000000006</v>
      </c>
      <c r="B47282">
        <v>0.05</v>
      </c>
      <c r="C47282">
        <v>-0.25498392379251072</v>
      </c>
      <c r="D47282">
        <v>1.3213656205244909E-9</v>
      </c>
      <c r="E47282">
        <v>2.6427312410479421E-9</v>
      </c>
      <c r="F47282">
        <v>0.16555221926352409</v>
      </c>
    </row>
    <row r="47283" spans="1:6" x14ac:dyDescent="0.35">
      <c r="A47283">
        <v>4.7281000000000004</v>
      </c>
      <c r="B47283">
        <v>0.05</v>
      </c>
      <c r="C47283">
        <v>-0.25498392379251072</v>
      </c>
      <c r="D47283">
        <v>1.3213656205244909E-9</v>
      </c>
      <c r="E47283">
        <v>2.6427312410479421E-9</v>
      </c>
      <c r="F47283">
        <v>0.16555221926352409</v>
      </c>
    </row>
    <row r="47284" spans="1:6" x14ac:dyDescent="0.35">
      <c r="A47284">
        <v>4.7282000000000002</v>
      </c>
      <c r="B47284">
        <v>0.05</v>
      </c>
      <c r="C47284">
        <v>-0.25498392379251072</v>
      </c>
      <c r="D47284">
        <v>1.3213656205244909E-9</v>
      </c>
      <c r="E47284">
        <v>2.6427312410479421E-9</v>
      </c>
      <c r="F47284">
        <v>0.16555221926352409</v>
      </c>
    </row>
    <row r="47285" spans="1:6" x14ac:dyDescent="0.35">
      <c r="A47285">
        <v>4.7282999999999999</v>
      </c>
      <c r="B47285">
        <v>0.05</v>
      </c>
      <c r="C47285">
        <v>-0.25498392379251072</v>
      </c>
      <c r="D47285">
        <v>1.3213656205244909E-9</v>
      </c>
      <c r="E47285">
        <v>2.6427312410479421E-9</v>
      </c>
      <c r="F47285">
        <v>0.16555221926352409</v>
      </c>
    </row>
    <row r="47286" spans="1:6" x14ac:dyDescent="0.35">
      <c r="A47286">
        <v>4.7284000000000006</v>
      </c>
      <c r="B47286">
        <v>0.05</v>
      </c>
      <c r="C47286">
        <v>-0.25498392379251072</v>
      </c>
      <c r="D47286">
        <v>1.3213656205244909E-9</v>
      </c>
      <c r="E47286">
        <v>2.6427312410479421E-9</v>
      </c>
      <c r="F47286">
        <v>0.16555221926352409</v>
      </c>
    </row>
    <row r="47287" spans="1:6" x14ac:dyDescent="0.35">
      <c r="A47287">
        <v>4.7285000000000004</v>
      </c>
      <c r="B47287">
        <v>0.05</v>
      </c>
      <c r="C47287">
        <v>-0.25498392379251072</v>
      </c>
      <c r="D47287">
        <v>1.3213656205244909E-9</v>
      </c>
      <c r="E47287">
        <v>2.6427312410479421E-9</v>
      </c>
      <c r="F47287">
        <v>0.16555221926352409</v>
      </c>
    </row>
    <row r="47288" spans="1:6" x14ac:dyDescent="0.35">
      <c r="A47288">
        <v>4.7286000000000001</v>
      </c>
      <c r="B47288">
        <v>0.05</v>
      </c>
      <c r="C47288">
        <v>-0.25498392379251072</v>
      </c>
      <c r="D47288">
        <v>1.3213656205244909E-9</v>
      </c>
      <c r="E47288">
        <v>2.6427312410479421E-9</v>
      </c>
      <c r="F47288">
        <v>0.16555221926352409</v>
      </c>
    </row>
    <row r="47289" spans="1:6" x14ac:dyDescent="0.35">
      <c r="A47289">
        <v>4.7286999999999999</v>
      </c>
      <c r="B47289">
        <v>0.05</v>
      </c>
      <c r="C47289">
        <v>-0.25498392379251072</v>
      </c>
      <c r="D47289">
        <v>1.3213656205244909E-9</v>
      </c>
      <c r="E47289">
        <v>2.6427312410479421E-9</v>
      </c>
      <c r="F47289">
        <v>0.16555221926352409</v>
      </c>
    </row>
    <row r="47290" spans="1:6" x14ac:dyDescent="0.35">
      <c r="A47290">
        <v>4.7288000000000006</v>
      </c>
      <c r="B47290">
        <v>0.05</v>
      </c>
      <c r="C47290">
        <v>-0.25498392379251072</v>
      </c>
      <c r="D47290">
        <v>1.3213656205244909E-9</v>
      </c>
      <c r="E47290">
        <v>2.6427312410479421E-9</v>
      </c>
      <c r="F47290">
        <v>0.16555221926352409</v>
      </c>
    </row>
    <row r="47291" spans="1:6" x14ac:dyDescent="0.35">
      <c r="A47291">
        <v>4.7289000000000003</v>
      </c>
      <c r="B47291">
        <v>0.05</v>
      </c>
      <c r="C47291">
        <v>-0.25498392379251072</v>
      </c>
      <c r="D47291">
        <v>1.3213656205244909E-9</v>
      </c>
      <c r="E47291">
        <v>2.6427312410479421E-9</v>
      </c>
      <c r="F47291">
        <v>0.16555221926352409</v>
      </c>
    </row>
    <row r="47292" spans="1:6" x14ac:dyDescent="0.35">
      <c r="A47292">
        <v>4.7290000000000001</v>
      </c>
      <c r="B47292">
        <v>0.05</v>
      </c>
      <c r="C47292">
        <v>-0.25498392379251072</v>
      </c>
      <c r="D47292">
        <v>1.3213656205244909E-9</v>
      </c>
      <c r="E47292">
        <v>2.6427312410479421E-9</v>
      </c>
      <c r="F47292">
        <v>0.16555221926352409</v>
      </c>
    </row>
    <row r="47293" spans="1:6" x14ac:dyDescent="0.35">
      <c r="A47293">
        <v>4.7290999999999999</v>
      </c>
      <c r="B47293">
        <v>0.05</v>
      </c>
      <c r="C47293">
        <v>-0.25498392379251072</v>
      </c>
      <c r="D47293">
        <v>1.3213656205244909E-9</v>
      </c>
      <c r="E47293">
        <v>2.6427312410479421E-9</v>
      </c>
      <c r="F47293">
        <v>0.16555221926352409</v>
      </c>
    </row>
    <row r="47294" spans="1:6" x14ac:dyDescent="0.35">
      <c r="A47294">
        <v>4.7292000000000014</v>
      </c>
      <c r="B47294">
        <v>0.05</v>
      </c>
      <c r="C47294">
        <v>-0.25498392379251072</v>
      </c>
      <c r="D47294">
        <v>1.3213656205244909E-9</v>
      </c>
      <c r="E47294">
        <v>2.6427312410479421E-9</v>
      </c>
      <c r="F47294">
        <v>0.16555221926352409</v>
      </c>
    </row>
    <row r="47295" spans="1:6" x14ac:dyDescent="0.35">
      <c r="A47295">
        <v>4.7293000000000003</v>
      </c>
      <c r="B47295">
        <v>0.05</v>
      </c>
      <c r="C47295">
        <v>-0.25498392379251072</v>
      </c>
      <c r="D47295">
        <v>1.3213656205244909E-9</v>
      </c>
      <c r="E47295">
        <v>2.6427312410479421E-9</v>
      </c>
      <c r="F47295">
        <v>0.16555221926352409</v>
      </c>
    </row>
    <row r="47296" spans="1:6" x14ac:dyDescent="0.35">
      <c r="A47296">
        <v>4.7294</v>
      </c>
      <c r="B47296">
        <v>0.05</v>
      </c>
      <c r="C47296">
        <v>-0.25498392379251072</v>
      </c>
      <c r="D47296">
        <v>1.3213656205244909E-9</v>
      </c>
      <c r="E47296">
        <v>2.6427312410479421E-9</v>
      </c>
      <c r="F47296">
        <v>0.16555221926352409</v>
      </c>
    </row>
    <row r="47297" spans="1:6" x14ac:dyDescent="0.35">
      <c r="A47297">
        <v>4.7294999999999998</v>
      </c>
      <c r="B47297">
        <v>0.05</v>
      </c>
      <c r="C47297">
        <v>-0.25498392379251072</v>
      </c>
      <c r="D47297">
        <v>1.3213656205244909E-9</v>
      </c>
      <c r="E47297">
        <v>2.6427312410479421E-9</v>
      </c>
      <c r="F47297">
        <v>0.16555221926352409</v>
      </c>
    </row>
    <row r="47298" spans="1:6" x14ac:dyDescent="0.35">
      <c r="A47298">
        <v>4.7295999999999996</v>
      </c>
      <c r="B47298">
        <v>0.05</v>
      </c>
      <c r="C47298">
        <v>-0.25498392379251072</v>
      </c>
      <c r="D47298">
        <v>1.3213656205244909E-9</v>
      </c>
      <c r="E47298">
        <v>2.6427312410479421E-9</v>
      </c>
      <c r="F47298">
        <v>0.16555221926352409</v>
      </c>
    </row>
    <row r="47299" spans="1:6" x14ac:dyDescent="0.35">
      <c r="A47299">
        <v>4.7297000000000002</v>
      </c>
      <c r="B47299">
        <v>0.05</v>
      </c>
      <c r="C47299">
        <v>-0.25498392379251072</v>
      </c>
      <c r="D47299">
        <v>1.3213656205244909E-9</v>
      </c>
      <c r="E47299">
        <v>2.6427312410479421E-9</v>
      </c>
      <c r="F47299">
        <v>0.16555221926352409</v>
      </c>
    </row>
    <row r="47300" spans="1:6" x14ac:dyDescent="0.35">
      <c r="A47300">
        <v>4.7298</v>
      </c>
      <c r="B47300">
        <v>0.05</v>
      </c>
      <c r="C47300">
        <v>-0.25498392379251072</v>
      </c>
      <c r="D47300">
        <v>1.3213656205244909E-9</v>
      </c>
      <c r="E47300">
        <v>2.6427312410479421E-9</v>
      </c>
      <c r="F47300">
        <v>0.16555221926352409</v>
      </c>
    </row>
    <row r="47301" spans="1:6" x14ac:dyDescent="0.35">
      <c r="A47301">
        <v>4.7299000000000007</v>
      </c>
      <c r="B47301">
        <v>0.05</v>
      </c>
      <c r="C47301">
        <v>-0.25498392379251072</v>
      </c>
      <c r="D47301">
        <v>1.3213656205244909E-9</v>
      </c>
      <c r="E47301">
        <v>2.6427312410479421E-9</v>
      </c>
      <c r="F47301">
        <v>0.16555221926352409</v>
      </c>
    </row>
    <row r="47302" spans="1:6" x14ac:dyDescent="0.35">
      <c r="A47302">
        <v>4.7300000000000004</v>
      </c>
      <c r="B47302">
        <v>0.05</v>
      </c>
      <c r="C47302">
        <v>-0.25498392379251072</v>
      </c>
      <c r="D47302">
        <v>1.3213656205244909E-9</v>
      </c>
      <c r="E47302">
        <v>2.6427312410479421E-9</v>
      </c>
      <c r="F47302">
        <v>0.16555221926352409</v>
      </c>
    </row>
    <row r="47303" spans="1:6" x14ac:dyDescent="0.35">
      <c r="A47303">
        <v>4.7301000000000002</v>
      </c>
      <c r="B47303">
        <v>0.05</v>
      </c>
      <c r="C47303">
        <v>-0.25498392379251072</v>
      </c>
      <c r="D47303">
        <v>1.3213656205244909E-9</v>
      </c>
      <c r="E47303">
        <v>2.6427312410479421E-9</v>
      </c>
      <c r="F47303">
        <v>0.16555221926352409</v>
      </c>
    </row>
    <row r="47304" spans="1:6" x14ac:dyDescent="0.35">
      <c r="A47304">
        <v>4.7302</v>
      </c>
      <c r="B47304">
        <v>0.05</v>
      </c>
      <c r="C47304">
        <v>-0.25498392379251072</v>
      </c>
      <c r="D47304">
        <v>1.3213656205244909E-9</v>
      </c>
      <c r="E47304">
        <v>2.6427312410479421E-9</v>
      </c>
      <c r="F47304">
        <v>0.16555221926352409</v>
      </c>
    </row>
    <row r="47305" spans="1:6" x14ac:dyDescent="0.35">
      <c r="A47305">
        <v>4.7303000000000006</v>
      </c>
      <c r="B47305">
        <v>0.05</v>
      </c>
      <c r="C47305">
        <v>-0.25498392379251072</v>
      </c>
      <c r="D47305">
        <v>1.3213656205244909E-9</v>
      </c>
      <c r="E47305">
        <v>2.6427312410479421E-9</v>
      </c>
      <c r="F47305">
        <v>0.16555221926352409</v>
      </c>
    </row>
    <row r="47306" spans="1:6" x14ac:dyDescent="0.35">
      <c r="A47306">
        <v>4.7304000000000004</v>
      </c>
      <c r="B47306">
        <v>0.05</v>
      </c>
      <c r="C47306">
        <v>-0.25498392379251072</v>
      </c>
      <c r="D47306">
        <v>1.3213656205244909E-9</v>
      </c>
      <c r="E47306">
        <v>2.6427312410479421E-9</v>
      </c>
      <c r="F47306">
        <v>0.16555221926352409</v>
      </c>
    </row>
    <row r="47307" spans="1:6" x14ac:dyDescent="0.35">
      <c r="A47307">
        <v>4.7305000000000001</v>
      </c>
      <c r="B47307">
        <v>0.05</v>
      </c>
      <c r="C47307">
        <v>-0.25498392379251072</v>
      </c>
      <c r="D47307">
        <v>1.3213656205244909E-9</v>
      </c>
      <c r="E47307">
        <v>2.6427312410479421E-9</v>
      </c>
      <c r="F47307">
        <v>0.16555221926352409</v>
      </c>
    </row>
    <row r="47308" spans="1:6" x14ac:dyDescent="0.35">
      <c r="A47308">
        <v>4.7305999999999999</v>
      </c>
      <c r="B47308">
        <v>0.05</v>
      </c>
      <c r="C47308">
        <v>-0.25498392379251072</v>
      </c>
      <c r="D47308">
        <v>1.3213656205244909E-9</v>
      </c>
      <c r="E47308">
        <v>2.6427312410479421E-9</v>
      </c>
      <c r="F47308">
        <v>0.16555221926352409</v>
      </c>
    </row>
    <row r="47309" spans="1:6" x14ac:dyDescent="0.35">
      <c r="A47309">
        <v>4.7307000000000006</v>
      </c>
      <c r="B47309">
        <v>0.05</v>
      </c>
      <c r="C47309">
        <v>-0.25498392379251072</v>
      </c>
      <c r="D47309">
        <v>1.3213656205244909E-9</v>
      </c>
      <c r="E47309">
        <v>2.6427312410479421E-9</v>
      </c>
      <c r="F47309">
        <v>0.16555221926352409</v>
      </c>
    </row>
    <row r="47310" spans="1:6" x14ac:dyDescent="0.35">
      <c r="A47310">
        <v>4.7308000000000003</v>
      </c>
      <c r="B47310">
        <v>0.05</v>
      </c>
      <c r="C47310">
        <v>-0.25498392379251072</v>
      </c>
      <c r="D47310">
        <v>1.3213656205244909E-9</v>
      </c>
      <c r="E47310">
        <v>2.6427312410479421E-9</v>
      </c>
      <c r="F47310">
        <v>0.16555221926352409</v>
      </c>
    </row>
    <row r="47311" spans="1:6" x14ac:dyDescent="0.35">
      <c r="A47311">
        <v>4.7309000000000001</v>
      </c>
      <c r="B47311">
        <v>0.05</v>
      </c>
      <c r="C47311">
        <v>-0.25498392379251072</v>
      </c>
      <c r="D47311">
        <v>1.3213656205244909E-9</v>
      </c>
      <c r="E47311">
        <v>2.6427312410479421E-9</v>
      </c>
      <c r="F47311">
        <v>0.16555221926352409</v>
      </c>
    </row>
    <row r="47312" spans="1:6" x14ac:dyDescent="0.35">
      <c r="A47312">
        <v>4.7309999999999999</v>
      </c>
      <c r="B47312">
        <v>0.05</v>
      </c>
      <c r="C47312">
        <v>-0.25498392379251072</v>
      </c>
      <c r="D47312">
        <v>1.3213656205244909E-9</v>
      </c>
      <c r="E47312">
        <v>2.6427312410479421E-9</v>
      </c>
      <c r="F47312">
        <v>0.16555221926352409</v>
      </c>
    </row>
    <row r="47313" spans="1:6" x14ac:dyDescent="0.35">
      <c r="A47313">
        <v>4.7311000000000014</v>
      </c>
      <c r="B47313">
        <v>0.05</v>
      </c>
      <c r="C47313">
        <v>-0.25498392379251072</v>
      </c>
      <c r="D47313">
        <v>1.3213656205244909E-9</v>
      </c>
      <c r="E47313">
        <v>2.6427312410479421E-9</v>
      </c>
      <c r="F47313">
        <v>0.16555221926352409</v>
      </c>
    </row>
    <row r="47314" spans="1:6" x14ac:dyDescent="0.35">
      <c r="A47314">
        <v>4.7312000000000003</v>
      </c>
      <c r="B47314">
        <v>0.05</v>
      </c>
      <c r="C47314">
        <v>-0.25498392379251072</v>
      </c>
      <c r="D47314">
        <v>1.3213656205244909E-9</v>
      </c>
      <c r="E47314">
        <v>2.6427312410479421E-9</v>
      </c>
      <c r="F47314">
        <v>0.16555221926352409</v>
      </c>
    </row>
    <row r="47315" spans="1:6" x14ac:dyDescent="0.35">
      <c r="A47315">
        <v>4.7313000000000001</v>
      </c>
      <c r="B47315">
        <v>0.05</v>
      </c>
      <c r="C47315">
        <v>-0.25498392379251072</v>
      </c>
      <c r="D47315">
        <v>1.3213656205244909E-9</v>
      </c>
      <c r="E47315">
        <v>2.6427312410479421E-9</v>
      </c>
      <c r="F47315">
        <v>0.16555221926352409</v>
      </c>
    </row>
    <row r="47316" spans="1:6" x14ac:dyDescent="0.35">
      <c r="A47316">
        <v>4.7313999999999998</v>
      </c>
      <c r="B47316">
        <v>0.05</v>
      </c>
      <c r="C47316">
        <v>-0.25498392379251072</v>
      </c>
      <c r="D47316">
        <v>1.3213656205244909E-9</v>
      </c>
      <c r="E47316">
        <v>2.6427312410479421E-9</v>
      </c>
      <c r="F47316">
        <v>0.16555221926352409</v>
      </c>
    </row>
    <row r="47317" spans="1:6" x14ac:dyDescent="0.35">
      <c r="A47317">
        <v>4.7314999999999996</v>
      </c>
      <c r="B47317">
        <v>0.05</v>
      </c>
      <c r="C47317">
        <v>-0.25498392379251072</v>
      </c>
      <c r="D47317">
        <v>1.3213656205244909E-9</v>
      </c>
      <c r="E47317">
        <v>2.6427312410479421E-9</v>
      </c>
      <c r="F47317">
        <v>0.16555221926352409</v>
      </c>
    </row>
    <row r="47318" spans="1:6" x14ac:dyDescent="0.35">
      <c r="A47318">
        <v>4.7316000000000003</v>
      </c>
      <c r="B47318">
        <v>0.05</v>
      </c>
      <c r="C47318">
        <v>-0.25498392379251072</v>
      </c>
      <c r="D47318">
        <v>1.3213656205244909E-9</v>
      </c>
      <c r="E47318">
        <v>2.6427312410479421E-9</v>
      </c>
      <c r="F47318">
        <v>0.16555221926352409</v>
      </c>
    </row>
    <row r="47319" spans="1:6" x14ac:dyDescent="0.35">
      <c r="A47319">
        <v>4.7317</v>
      </c>
      <c r="B47319">
        <v>0.05</v>
      </c>
      <c r="C47319">
        <v>-0.25498392379251072</v>
      </c>
      <c r="D47319">
        <v>1.3213656205244909E-9</v>
      </c>
      <c r="E47319">
        <v>2.6427312410479421E-9</v>
      </c>
      <c r="F47319">
        <v>0.16555221926352409</v>
      </c>
    </row>
    <row r="47320" spans="1:6" x14ac:dyDescent="0.35">
      <c r="A47320">
        <v>4.7317999999999998</v>
      </c>
      <c r="B47320">
        <v>0.05</v>
      </c>
      <c r="C47320">
        <v>-0.25498392379251072</v>
      </c>
      <c r="D47320">
        <v>1.3213656205244909E-9</v>
      </c>
      <c r="E47320">
        <v>2.6427312410479421E-9</v>
      </c>
      <c r="F47320">
        <v>0.16555221926352409</v>
      </c>
    </row>
    <row r="47321" spans="1:6" x14ac:dyDescent="0.35">
      <c r="A47321">
        <v>4.7319000000000004</v>
      </c>
      <c r="B47321">
        <v>0.05</v>
      </c>
      <c r="C47321">
        <v>-0.25498392379251072</v>
      </c>
      <c r="D47321">
        <v>1.3213656205244909E-9</v>
      </c>
      <c r="E47321">
        <v>2.6427312410479421E-9</v>
      </c>
      <c r="F47321">
        <v>0.16555221926352409</v>
      </c>
    </row>
    <row r="47322" spans="1:6" x14ac:dyDescent="0.35">
      <c r="A47322">
        <v>4.7320000000000002</v>
      </c>
      <c r="B47322">
        <v>0.05</v>
      </c>
      <c r="C47322">
        <v>-0.25498392379251072</v>
      </c>
      <c r="D47322">
        <v>1.3213656205244909E-9</v>
      </c>
      <c r="E47322">
        <v>2.6427312410479421E-9</v>
      </c>
      <c r="F47322">
        <v>0.16555221926352409</v>
      </c>
    </row>
    <row r="47323" spans="1:6" x14ac:dyDescent="0.35">
      <c r="A47323">
        <v>4.7321</v>
      </c>
      <c r="B47323">
        <v>0.05</v>
      </c>
      <c r="C47323">
        <v>-0.25498392379251072</v>
      </c>
      <c r="D47323">
        <v>1.3213656205244909E-9</v>
      </c>
      <c r="E47323">
        <v>2.6427312410479421E-9</v>
      </c>
      <c r="F47323">
        <v>0.16555221926352409</v>
      </c>
    </row>
    <row r="47324" spans="1:6" x14ac:dyDescent="0.35">
      <c r="A47324">
        <v>4.7322000000000006</v>
      </c>
      <c r="B47324">
        <v>0.05</v>
      </c>
      <c r="C47324">
        <v>-0.25498392379251072</v>
      </c>
      <c r="D47324">
        <v>1.3213656205244909E-9</v>
      </c>
      <c r="E47324">
        <v>2.6427312410479421E-9</v>
      </c>
      <c r="F47324">
        <v>0.16555221926352409</v>
      </c>
    </row>
    <row r="47325" spans="1:6" x14ac:dyDescent="0.35">
      <c r="A47325">
        <v>4.7323000000000004</v>
      </c>
      <c r="B47325">
        <v>0.05</v>
      </c>
      <c r="C47325">
        <v>-0.25498392379251072</v>
      </c>
      <c r="D47325">
        <v>1.3213656205244909E-9</v>
      </c>
      <c r="E47325">
        <v>2.6427312410479421E-9</v>
      </c>
      <c r="F47325">
        <v>0.16555221926352409</v>
      </c>
    </row>
    <row r="47326" spans="1:6" x14ac:dyDescent="0.35">
      <c r="A47326">
        <v>4.7324000000000002</v>
      </c>
      <c r="B47326">
        <v>0.05</v>
      </c>
      <c r="C47326">
        <v>-0.25498392379251072</v>
      </c>
      <c r="D47326">
        <v>1.3213656205244909E-9</v>
      </c>
      <c r="E47326">
        <v>2.6427312410479421E-9</v>
      </c>
      <c r="F47326">
        <v>0.16555221926352409</v>
      </c>
    </row>
    <row r="47327" spans="1:6" x14ac:dyDescent="0.35">
      <c r="A47327">
        <v>4.7324999999999999</v>
      </c>
      <c r="B47327">
        <v>0.05</v>
      </c>
      <c r="C47327">
        <v>-0.25498392379251072</v>
      </c>
      <c r="D47327">
        <v>1.3213656205244909E-9</v>
      </c>
      <c r="E47327">
        <v>2.6427312410479421E-9</v>
      </c>
      <c r="F47327">
        <v>0.16555221926352409</v>
      </c>
    </row>
    <row r="47328" spans="1:6" x14ac:dyDescent="0.35">
      <c r="A47328">
        <v>4.7326000000000006</v>
      </c>
      <c r="B47328">
        <v>0.05</v>
      </c>
      <c r="C47328">
        <v>-0.25498392379251072</v>
      </c>
      <c r="D47328">
        <v>1.3213656205244909E-9</v>
      </c>
      <c r="E47328">
        <v>2.6427312410479421E-9</v>
      </c>
      <c r="F47328">
        <v>0.16555221926352409</v>
      </c>
    </row>
    <row r="47329" spans="1:6" x14ac:dyDescent="0.35">
      <c r="A47329">
        <v>4.7327000000000004</v>
      </c>
      <c r="B47329">
        <v>0.05</v>
      </c>
      <c r="C47329">
        <v>-0.25498392379251072</v>
      </c>
      <c r="D47329">
        <v>1.3213656205244909E-9</v>
      </c>
      <c r="E47329">
        <v>2.6427312410479421E-9</v>
      </c>
      <c r="F47329">
        <v>0.16555221926352409</v>
      </c>
    </row>
    <row r="47330" spans="1:6" x14ac:dyDescent="0.35">
      <c r="A47330">
        <v>4.7328000000000001</v>
      </c>
      <c r="B47330">
        <v>0.05</v>
      </c>
      <c r="C47330">
        <v>-0.25498392379251072</v>
      </c>
      <c r="D47330">
        <v>1.3213656205244909E-9</v>
      </c>
      <c r="E47330">
        <v>2.6427312410479421E-9</v>
      </c>
      <c r="F47330">
        <v>0.16555221926352409</v>
      </c>
    </row>
    <row r="47331" spans="1:6" x14ac:dyDescent="0.35">
      <c r="A47331">
        <v>4.7328999999999999</v>
      </c>
      <c r="B47331">
        <v>0.05</v>
      </c>
      <c r="C47331">
        <v>-0.25498392379251072</v>
      </c>
      <c r="D47331">
        <v>1.3213656205244909E-9</v>
      </c>
      <c r="E47331">
        <v>2.6427312410479421E-9</v>
      </c>
      <c r="F47331">
        <v>0.16555221926352409</v>
      </c>
    </row>
    <row r="47332" spans="1:6" x14ac:dyDescent="0.35">
      <c r="A47332">
        <v>4.7330000000000014</v>
      </c>
      <c r="B47332">
        <v>0.05</v>
      </c>
      <c r="C47332">
        <v>-0.25498392379251072</v>
      </c>
      <c r="D47332">
        <v>1.3213656205244909E-9</v>
      </c>
      <c r="E47332">
        <v>2.6427312410479421E-9</v>
      </c>
      <c r="F47332">
        <v>0.16555221926352409</v>
      </c>
    </row>
    <row r="47333" spans="1:6" x14ac:dyDescent="0.35">
      <c r="A47333">
        <v>4.7331000000000003</v>
      </c>
      <c r="B47333">
        <v>0.05</v>
      </c>
      <c r="C47333">
        <v>-0.25498392379251072</v>
      </c>
      <c r="D47333">
        <v>1.3213656205244909E-9</v>
      </c>
      <c r="E47333">
        <v>2.6427312410479421E-9</v>
      </c>
      <c r="F47333">
        <v>0.16555221926352409</v>
      </c>
    </row>
    <row r="47334" spans="1:6" x14ac:dyDescent="0.35">
      <c r="A47334">
        <v>4.7332000000000001</v>
      </c>
      <c r="B47334">
        <v>0.05</v>
      </c>
      <c r="C47334">
        <v>-0.25498392379251072</v>
      </c>
      <c r="D47334">
        <v>1.3213656205244909E-9</v>
      </c>
      <c r="E47334">
        <v>2.6427312410479421E-9</v>
      </c>
      <c r="F47334">
        <v>0.16555221926352409</v>
      </c>
    </row>
    <row r="47335" spans="1:6" x14ac:dyDescent="0.35">
      <c r="A47335">
        <v>4.7332999999999998</v>
      </c>
      <c r="B47335">
        <v>0.05</v>
      </c>
      <c r="C47335">
        <v>-0.25498392379251072</v>
      </c>
      <c r="D47335">
        <v>1.3213656205244909E-9</v>
      </c>
      <c r="E47335">
        <v>2.6427312410479421E-9</v>
      </c>
      <c r="F47335">
        <v>0.16555221926352409</v>
      </c>
    </row>
    <row r="47336" spans="1:6" x14ac:dyDescent="0.35">
      <c r="A47336">
        <v>4.7333999999999996</v>
      </c>
      <c r="B47336">
        <v>0.05</v>
      </c>
      <c r="C47336">
        <v>-0.25498392379251072</v>
      </c>
      <c r="D47336">
        <v>1.3213656205244909E-9</v>
      </c>
      <c r="E47336">
        <v>2.6427312410479421E-9</v>
      </c>
      <c r="F47336">
        <v>0.16555221926352409</v>
      </c>
    </row>
    <row r="47337" spans="1:6" x14ac:dyDescent="0.35">
      <c r="A47337">
        <v>4.7335000000000003</v>
      </c>
      <c r="B47337">
        <v>0.05</v>
      </c>
      <c r="C47337">
        <v>-0.25498392379251072</v>
      </c>
      <c r="D47337">
        <v>1.3213656205244909E-9</v>
      </c>
      <c r="E47337">
        <v>2.6427312410479421E-9</v>
      </c>
      <c r="F47337">
        <v>0.16555221926352409</v>
      </c>
    </row>
    <row r="47338" spans="1:6" x14ac:dyDescent="0.35">
      <c r="A47338">
        <v>4.7336</v>
      </c>
      <c r="B47338">
        <v>0.05</v>
      </c>
      <c r="C47338">
        <v>-0.25498392379251072</v>
      </c>
      <c r="D47338">
        <v>1.3213656205244909E-9</v>
      </c>
      <c r="E47338">
        <v>2.6427312410479421E-9</v>
      </c>
      <c r="F47338">
        <v>0.16555221926352409</v>
      </c>
    </row>
    <row r="47339" spans="1:6" x14ac:dyDescent="0.35">
      <c r="A47339">
        <v>4.7336999999999998</v>
      </c>
      <c r="B47339">
        <v>0.05</v>
      </c>
      <c r="C47339">
        <v>-0.25498392379251072</v>
      </c>
      <c r="D47339">
        <v>1.3213656205244909E-9</v>
      </c>
      <c r="E47339">
        <v>2.6427312410479421E-9</v>
      </c>
      <c r="F47339">
        <v>0.16555221926352409</v>
      </c>
    </row>
    <row r="47340" spans="1:6" x14ac:dyDescent="0.35">
      <c r="A47340">
        <v>4.7337999999999996</v>
      </c>
      <c r="B47340">
        <v>0.05</v>
      </c>
      <c r="C47340">
        <v>-0.25498392379251072</v>
      </c>
      <c r="D47340">
        <v>1.3213656205244909E-9</v>
      </c>
      <c r="E47340">
        <v>2.6427312410479421E-9</v>
      </c>
      <c r="F47340">
        <v>0.16555221926352409</v>
      </c>
    </row>
    <row r="47341" spans="1:6" x14ac:dyDescent="0.35">
      <c r="A47341">
        <v>4.7339000000000002</v>
      </c>
      <c r="B47341">
        <v>0.05</v>
      </c>
      <c r="C47341">
        <v>-0.25498392379251072</v>
      </c>
      <c r="D47341">
        <v>1.3213656205244909E-9</v>
      </c>
      <c r="E47341">
        <v>2.6427312410479421E-9</v>
      </c>
      <c r="F47341">
        <v>0.16555221926352409</v>
      </c>
    </row>
    <row r="47342" spans="1:6" x14ac:dyDescent="0.35">
      <c r="A47342">
        <v>4.734</v>
      </c>
      <c r="B47342">
        <v>0.05</v>
      </c>
      <c r="C47342">
        <v>-0.25498392379251072</v>
      </c>
      <c r="D47342">
        <v>1.3213656205244909E-9</v>
      </c>
      <c r="E47342">
        <v>2.6427312410479421E-9</v>
      </c>
      <c r="F47342">
        <v>0.16555221926352409</v>
      </c>
    </row>
    <row r="47343" spans="1:6" x14ac:dyDescent="0.35">
      <c r="A47343">
        <v>4.7341000000000006</v>
      </c>
      <c r="B47343">
        <v>0.05</v>
      </c>
      <c r="C47343">
        <v>-0.25498392379251072</v>
      </c>
      <c r="D47343">
        <v>1.3213656205244909E-9</v>
      </c>
      <c r="E47343">
        <v>2.6427312410479421E-9</v>
      </c>
      <c r="F47343">
        <v>0.16555221926352409</v>
      </c>
    </row>
    <row r="47344" spans="1:6" x14ac:dyDescent="0.35">
      <c r="A47344">
        <v>4.7342000000000004</v>
      </c>
      <c r="B47344">
        <v>0.05</v>
      </c>
      <c r="C47344">
        <v>-0.25498392379251072</v>
      </c>
      <c r="D47344">
        <v>1.3213656205244909E-9</v>
      </c>
      <c r="E47344">
        <v>2.6427312410479421E-9</v>
      </c>
      <c r="F47344">
        <v>0.16555221926352409</v>
      </c>
    </row>
    <row r="47345" spans="1:6" x14ac:dyDescent="0.35">
      <c r="A47345">
        <v>4.7343000000000002</v>
      </c>
      <c r="B47345">
        <v>0.05</v>
      </c>
      <c r="C47345">
        <v>-0.25498392379251072</v>
      </c>
      <c r="D47345">
        <v>1.3213656205244909E-9</v>
      </c>
      <c r="E47345">
        <v>2.6427312410479421E-9</v>
      </c>
      <c r="F47345">
        <v>0.16555221926352409</v>
      </c>
    </row>
    <row r="47346" spans="1:6" x14ac:dyDescent="0.35">
      <c r="A47346">
        <v>4.7343999999999999</v>
      </c>
      <c r="B47346">
        <v>0.05</v>
      </c>
      <c r="C47346">
        <v>-0.25498392379251072</v>
      </c>
      <c r="D47346">
        <v>1.3213656205244909E-9</v>
      </c>
      <c r="E47346">
        <v>2.6427312410479421E-9</v>
      </c>
      <c r="F47346">
        <v>0.16555221926352409</v>
      </c>
    </row>
    <row r="47347" spans="1:6" x14ac:dyDescent="0.35">
      <c r="A47347">
        <v>4.7345000000000006</v>
      </c>
      <c r="B47347">
        <v>0.05</v>
      </c>
      <c r="C47347">
        <v>-0.25498392379251072</v>
      </c>
      <c r="D47347">
        <v>1.3213656205244909E-9</v>
      </c>
      <c r="E47347">
        <v>2.6427312410479421E-9</v>
      </c>
      <c r="F47347">
        <v>0.16555221926352409</v>
      </c>
    </row>
    <row r="47348" spans="1:6" x14ac:dyDescent="0.35">
      <c r="A47348">
        <v>4.7346000000000004</v>
      </c>
      <c r="B47348">
        <v>0.05</v>
      </c>
      <c r="C47348">
        <v>-0.25498392379251072</v>
      </c>
      <c r="D47348">
        <v>1.3213656205244909E-9</v>
      </c>
      <c r="E47348">
        <v>2.6427312410479421E-9</v>
      </c>
      <c r="F47348">
        <v>0.16555221926352409</v>
      </c>
    </row>
    <row r="47349" spans="1:6" x14ac:dyDescent="0.35">
      <c r="A47349">
        <v>4.7347000000000001</v>
      </c>
      <c r="B47349">
        <v>0.05</v>
      </c>
      <c r="C47349">
        <v>-0.25498392379251072</v>
      </c>
      <c r="D47349">
        <v>1.3213656205244909E-9</v>
      </c>
      <c r="E47349">
        <v>2.6427312410479421E-9</v>
      </c>
      <c r="F47349">
        <v>0.16555221926352409</v>
      </c>
    </row>
    <row r="47350" spans="1:6" x14ac:dyDescent="0.35">
      <c r="A47350">
        <v>4.7347999999999999</v>
      </c>
      <c r="B47350">
        <v>0.05</v>
      </c>
      <c r="C47350">
        <v>-0.25498392379251072</v>
      </c>
      <c r="D47350">
        <v>1.3213656205244909E-9</v>
      </c>
      <c r="E47350">
        <v>2.6427312410479421E-9</v>
      </c>
      <c r="F47350">
        <v>0.16555221926352409</v>
      </c>
    </row>
    <row r="47351" spans="1:6" x14ac:dyDescent="0.35">
      <c r="A47351">
        <v>4.7349000000000014</v>
      </c>
      <c r="B47351">
        <v>0.05</v>
      </c>
      <c r="C47351">
        <v>-0.25498392379251072</v>
      </c>
      <c r="D47351">
        <v>1.3213656205244909E-9</v>
      </c>
      <c r="E47351">
        <v>2.6427312410479421E-9</v>
      </c>
      <c r="F47351">
        <v>0.16555221926352409</v>
      </c>
    </row>
    <row r="47352" spans="1:6" x14ac:dyDescent="0.35">
      <c r="A47352">
        <v>4.7350000000000003</v>
      </c>
      <c r="B47352">
        <v>0.05</v>
      </c>
      <c r="C47352">
        <v>-0.25498392379251072</v>
      </c>
      <c r="D47352">
        <v>1.3213656205244909E-9</v>
      </c>
      <c r="E47352">
        <v>2.6427312410479421E-9</v>
      </c>
      <c r="F47352">
        <v>0.16555221926352409</v>
      </c>
    </row>
    <row r="47353" spans="1:6" x14ac:dyDescent="0.35">
      <c r="A47353">
        <v>4.7351000000000001</v>
      </c>
      <c r="B47353">
        <v>0.05</v>
      </c>
      <c r="C47353">
        <v>-0.25498392379251072</v>
      </c>
      <c r="D47353">
        <v>1.3213656205244909E-9</v>
      </c>
      <c r="E47353">
        <v>2.6427312410479421E-9</v>
      </c>
      <c r="F47353">
        <v>0.16555221926352409</v>
      </c>
    </row>
    <row r="47354" spans="1:6" x14ac:dyDescent="0.35">
      <c r="A47354">
        <v>4.7351999999999999</v>
      </c>
      <c r="B47354">
        <v>0.05</v>
      </c>
      <c r="C47354">
        <v>-0.25498392379251072</v>
      </c>
      <c r="D47354">
        <v>1.3213656205244909E-9</v>
      </c>
      <c r="E47354">
        <v>2.6427312410479421E-9</v>
      </c>
      <c r="F47354">
        <v>0.16555221926352409</v>
      </c>
    </row>
    <row r="47355" spans="1:6" x14ac:dyDescent="0.35">
      <c r="A47355">
        <v>4.7353000000000014</v>
      </c>
      <c r="B47355">
        <v>0.05</v>
      </c>
      <c r="C47355">
        <v>-0.25498392379251072</v>
      </c>
      <c r="D47355">
        <v>1.3213656205244909E-9</v>
      </c>
      <c r="E47355">
        <v>2.6427312410479421E-9</v>
      </c>
      <c r="F47355">
        <v>0.16555221926352409</v>
      </c>
    </row>
    <row r="47356" spans="1:6" x14ac:dyDescent="0.35">
      <c r="A47356">
        <v>4.7354000000000003</v>
      </c>
      <c r="B47356">
        <v>0.05</v>
      </c>
      <c r="C47356">
        <v>-0.25498392379251072</v>
      </c>
      <c r="D47356">
        <v>1.3213656205244909E-9</v>
      </c>
      <c r="E47356">
        <v>2.6427312410479421E-9</v>
      </c>
      <c r="F47356">
        <v>0.16555221926352409</v>
      </c>
    </row>
    <row r="47357" spans="1:6" x14ac:dyDescent="0.35">
      <c r="A47357">
        <v>4.7355</v>
      </c>
      <c r="B47357">
        <v>0.05</v>
      </c>
      <c r="C47357">
        <v>-0.25498392379251072</v>
      </c>
      <c r="D47357">
        <v>1.3213656205244909E-9</v>
      </c>
      <c r="E47357">
        <v>2.6427312410479421E-9</v>
      </c>
      <c r="F47357">
        <v>0.16555221926352409</v>
      </c>
    </row>
    <row r="47358" spans="1:6" x14ac:dyDescent="0.35">
      <c r="A47358">
        <v>4.7355999999999998</v>
      </c>
      <c r="B47358">
        <v>0.05</v>
      </c>
      <c r="C47358">
        <v>-0.25498392379251072</v>
      </c>
      <c r="D47358">
        <v>1.3213656205244909E-9</v>
      </c>
      <c r="E47358">
        <v>2.6427312410479421E-9</v>
      </c>
      <c r="F47358">
        <v>0.16555221926352409</v>
      </c>
    </row>
    <row r="47359" spans="1:6" x14ac:dyDescent="0.35">
      <c r="A47359">
        <v>4.7356999999999996</v>
      </c>
      <c r="B47359">
        <v>0.05</v>
      </c>
      <c r="C47359">
        <v>-0.25498392379251072</v>
      </c>
      <c r="D47359">
        <v>1.3213656205244909E-9</v>
      </c>
      <c r="E47359">
        <v>2.6427312410479421E-9</v>
      </c>
      <c r="F47359">
        <v>0.16555221926352409</v>
      </c>
    </row>
    <row r="47360" spans="1:6" x14ac:dyDescent="0.35">
      <c r="A47360">
        <v>4.7358000000000002</v>
      </c>
      <c r="B47360">
        <v>0.05</v>
      </c>
      <c r="C47360">
        <v>-0.25498392379251072</v>
      </c>
      <c r="D47360">
        <v>1.3213656205244909E-9</v>
      </c>
      <c r="E47360">
        <v>2.6427312410479421E-9</v>
      </c>
      <c r="F47360">
        <v>0.16555221926352409</v>
      </c>
    </row>
    <row r="47361" spans="1:6" x14ac:dyDescent="0.35">
      <c r="A47361">
        <v>4.7359</v>
      </c>
      <c r="B47361">
        <v>0.05</v>
      </c>
      <c r="C47361">
        <v>-0.25498392379251072</v>
      </c>
      <c r="D47361">
        <v>1.3213656205244909E-9</v>
      </c>
      <c r="E47361">
        <v>2.6427312410479421E-9</v>
      </c>
      <c r="F47361">
        <v>0.16555221926352409</v>
      </c>
    </row>
    <row r="47362" spans="1:6" x14ac:dyDescent="0.35">
      <c r="A47362">
        <v>4.7360000000000007</v>
      </c>
      <c r="B47362">
        <v>0.05</v>
      </c>
      <c r="C47362">
        <v>-0.25498392379251072</v>
      </c>
      <c r="D47362">
        <v>1.3213656205244909E-9</v>
      </c>
      <c r="E47362">
        <v>2.6427312410479421E-9</v>
      </c>
      <c r="F47362">
        <v>0.16555221926352409</v>
      </c>
    </row>
    <row r="47363" spans="1:6" x14ac:dyDescent="0.35">
      <c r="A47363">
        <v>4.7361000000000004</v>
      </c>
      <c r="B47363">
        <v>0.05</v>
      </c>
      <c r="C47363">
        <v>-0.25498392379251072</v>
      </c>
      <c r="D47363">
        <v>1.3213656205244909E-9</v>
      </c>
      <c r="E47363">
        <v>2.6427312410479421E-9</v>
      </c>
      <c r="F47363">
        <v>0.16555221926352409</v>
      </c>
    </row>
    <row r="47364" spans="1:6" x14ac:dyDescent="0.35">
      <c r="A47364">
        <v>4.7362000000000002</v>
      </c>
      <c r="B47364">
        <v>0.05</v>
      </c>
      <c r="C47364">
        <v>-0.25498392379251072</v>
      </c>
      <c r="D47364">
        <v>1.3213656205244909E-9</v>
      </c>
      <c r="E47364">
        <v>2.6427312410479421E-9</v>
      </c>
      <c r="F47364">
        <v>0.16555221926352409</v>
      </c>
    </row>
    <row r="47365" spans="1:6" x14ac:dyDescent="0.35">
      <c r="A47365">
        <v>4.7363</v>
      </c>
      <c r="B47365">
        <v>0.05</v>
      </c>
      <c r="C47365">
        <v>-0.25498392379251072</v>
      </c>
      <c r="D47365">
        <v>1.3213656205244909E-9</v>
      </c>
      <c r="E47365">
        <v>2.6427312410479421E-9</v>
      </c>
      <c r="F47365">
        <v>0.16555221926352409</v>
      </c>
    </row>
    <row r="47366" spans="1:6" x14ac:dyDescent="0.35">
      <c r="A47366">
        <v>4.7364000000000006</v>
      </c>
      <c r="B47366">
        <v>0.05</v>
      </c>
      <c r="C47366">
        <v>-0.25498392379251072</v>
      </c>
      <c r="D47366">
        <v>1.3213656205244909E-9</v>
      </c>
      <c r="E47366">
        <v>2.6427312410479421E-9</v>
      </c>
      <c r="F47366">
        <v>0.16555221926352409</v>
      </c>
    </row>
    <row r="47367" spans="1:6" x14ac:dyDescent="0.35">
      <c r="A47367">
        <v>4.7365000000000004</v>
      </c>
      <c r="B47367">
        <v>0.05</v>
      </c>
      <c r="C47367">
        <v>-0.25498392379251072</v>
      </c>
      <c r="D47367">
        <v>1.3213656205244909E-9</v>
      </c>
      <c r="E47367">
        <v>2.6427312410479421E-9</v>
      </c>
      <c r="F47367">
        <v>0.16555221926352409</v>
      </c>
    </row>
    <row r="47368" spans="1:6" x14ac:dyDescent="0.35">
      <c r="A47368">
        <v>4.7366000000000001</v>
      </c>
      <c r="B47368">
        <v>0.05</v>
      </c>
      <c r="C47368">
        <v>-0.25498392379251072</v>
      </c>
      <c r="D47368">
        <v>1.3213656205244909E-9</v>
      </c>
      <c r="E47368">
        <v>2.6427312410479421E-9</v>
      </c>
      <c r="F47368">
        <v>0.16555221926352409</v>
      </c>
    </row>
    <row r="47369" spans="1:6" x14ac:dyDescent="0.35">
      <c r="A47369">
        <v>4.7366999999999999</v>
      </c>
      <c r="B47369">
        <v>0.05</v>
      </c>
      <c r="C47369">
        <v>-0.25498392379251072</v>
      </c>
      <c r="D47369">
        <v>1.3213656205244909E-9</v>
      </c>
      <c r="E47369">
        <v>2.6427312410479421E-9</v>
      </c>
      <c r="F47369">
        <v>0.16555221926352409</v>
      </c>
    </row>
    <row r="47370" spans="1:6" x14ac:dyDescent="0.35">
      <c r="A47370">
        <v>4.7368000000000006</v>
      </c>
      <c r="B47370">
        <v>0.05</v>
      </c>
      <c r="C47370">
        <v>-0.25498392379251072</v>
      </c>
      <c r="D47370">
        <v>1.3213656205244909E-9</v>
      </c>
      <c r="E47370">
        <v>2.6427312410479421E-9</v>
      </c>
      <c r="F47370">
        <v>0.16555221926352409</v>
      </c>
    </row>
    <row r="47371" spans="1:6" x14ac:dyDescent="0.35">
      <c r="A47371">
        <v>4.7369000000000003</v>
      </c>
      <c r="B47371">
        <v>0.05</v>
      </c>
      <c r="C47371">
        <v>-0.25498392379251072</v>
      </c>
      <c r="D47371">
        <v>1.3213656205244909E-9</v>
      </c>
      <c r="E47371">
        <v>2.6427312410479421E-9</v>
      </c>
      <c r="F47371">
        <v>0.16555221926352409</v>
      </c>
    </row>
    <row r="47372" spans="1:6" x14ac:dyDescent="0.35">
      <c r="A47372">
        <v>4.7370000000000001</v>
      </c>
      <c r="B47372">
        <v>0.05</v>
      </c>
      <c r="C47372">
        <v>-0.25498392379251072</v>
      </c>
      <c r="D47372">
        <v>1.3213656205244909E-9</v>
      </c>
      <c r="E47372">
        <v>2.6427312410479421E-9</v>
      </c>
      <c r="F47372">
        <v>0.16555221926352409</v>
      </c>
    </row>
    <row r="47373" spans="1:6" x14ac:dyDescent="0.35">
      <c r="A47373">
        <v>4.7370999999999999</v>
      </c>
      <c r="B47373">
        <v>0.05</v>
      </c>
      <c r="C47373">
        <v>-0.25498392379251072</v>
      </c>
      <c r="D47373">
        <v>1.3213656205244909E-9</v>
      </c>
      <c r="E47373">
        <v>2.6427312410479421E-9</v>
      </c>
      <c r="F47373">
        <v>0.16555221926352409</v>
      </c>
    </row>
    <row r="47374" spans="1:6" x14ac:dyDescent="0.35">
      <c r="A47374">
        <v>4.7372000000000014</v>
      </c>
      <c r="B47374">
        <v>0.05</v>
      </c>
      <c r="C47374">
        <v>-0.25498392379251072</v>
      </c>
      <c r="D47374">
        <v>1.3213656205244909E-9</v>
      </c>
      <c r="E47374">
        <v>2.6427312410479421E-9</v>
      </c>
      <c r="F47374">
        <v>0.16555221926352409</v>
      </c>
    </row>
    <row r="47375" spans="1:6" x14ac:dyDescent="0.35">
      <c r="A47375">
        <v>4.7373000000000003</v>
      </c>
      <c r="B47375">
        <v>0.05</v>
      </c>
      <c r="C47375">
        <v>-0.25498392379251072</v>
      </c>
      <c r="D47375">
        <v>1.3213656205244909E-9</v>
      </c>
      <c r="E47375">
        <v>2.6427312410479421E-9</v>
      </c>
      <c r="F47375">
        <v>0.16555221926352409</v>
      </c>
    </row>
    <row r="47376" spans="1:6" x14ac:dyDescent="0.35">
      <c r="A47376">
        <v>4.7374000000000001</v>
      </c>
      <c r="B47376">
        <v>0.05</v>
      </c>
      <c r="C47376">
        <v>-0.25498392379251072</v>
      </c>
      <c r="D47376">
        <v>1.3213656205244909E-9</v>
      </c>
      <c r="E47376">
        <v>2.6427312410479421E-9</v>
      </c>
      <c r="F47376">
        <v>0.16555221926352409</v>
      </c>
    </row>
    <row r="47377" spans="1:6" x14ac:dyDescent="0.35">
      <c r="A47377">
        <v>4.7374999999999998</v>
      </c>
      <c r="B47377">
        <v>0.05</v>
      </c>
      <c r="C47377">
        <v>-0.25498392379251072</v>
      </c>
      <c r="D47377">
        <v>1.3213656205244909E-9</v>
      </c>
      <c r="E47377">
        <v>2.6427312410479421E-9</v>
      </c>
      <c r="F47377">
        <v>0.16555221926352409</v>
      </c>
    </row>
    <row r="47378" spans="1:6" x14ac:dyDescent="0.35">
      <c r="A47378">
        <v>4.7375999999999996</v>
      </c>
      <c r="B47378">
        <v>0.05</v>
      </c>
      <c r="C47378">
        <v>-0.25498392379251072</v>
      </c>
      <c r="D47378">
        <v>1.3213656205244909E-9</v>
      </c>
      <c r="E47378">
        <v>2.6427312410479421E-9</v>
      </c>
      <c r="F47378">
        <v>0.16555221926352409</v>
      </c>
    </row>
    <row r="47379" spans="1:6" x14ac:dyDescent="0.35">
      <c r="A47379">
        <v>4.7377000000000002</v>
      </c>
      <c r="B47379">
        <v>0.05</v>
      </c>
      <c r="C47379">
        <v>-0.25498392379251072</v>
      </c>
      <c r="D47379">
        <v>1.3213656205244909E-9</v>
      </c>
      <c r="E47379">
        <v>2.6427312410479421E-9</v>
      </c>
      <c r="F47379">
        <v>0.16555221926352409</v>
      </c>
    </row>
    <row r="47380" spans="1:6" x14ac:dyDescent="0.35">
      <c r="A47380">
        <v>4.7378</v>
      </c>
      <c r="B47380">
        <v>0.05</v>
      </c>
      <c r="C47380">
        <v>-0.25498392379251072</v>
      </c>
      <c r="D47380">
        <v>1.3213656205244909E-9</v>
      </c>
      <c r="E47380">
        <v>2.6427312410479421E-9</v>
      </c>
      <c r="F47380">
        <v>0.16555221926352409</v>
      </c>
    </row>
    <row r="47381" spans="1:6" x14ac:dyDescent="0.35">
      <c r="A47381">
        <v>4.7379000000000007</v>
      </c>
      <c r="B47381">
        <v>0.05</v>
      </c>
      <c r="C47381">
        <v>-0.25498392379251072</v>
      </c>
      <c r="D47381">
        <v>1.3213656205244909E-9</v>
      </c>
      <c r="E47381">
        <v>2.6427312410479421E-9</v>
      </c>
      <c r="F47381">
        <v>0.16555221926352409</v>
      </c>
    </row>
    <row r="47382" spans="1:6" x14ac:dyDescent="0.35">
      <c r="A47382">
        <v>4.7380000000000004</v>
      </c>
      <c r="B47382">
        <v>0.05</v>
      </c>
      <c r="C47382">
        <v>-0.25498392379251072</v>
      </c>
      <c r="D47382">
        <v>1.3213656205244909E-9</v>
      </c>
      <c r="E47382">
        <v>2.6427312410479421E-9</v>
      </c>
      <c r="F47382">
        <v>0.16555221926352409</v>
      </c>
    </row>
    <row r="47383" spans="1:6" x14ac:dyDescent="0.35">
      <c r="A47383">
        <v>4.7381000000000002</v>
      </c>
      <c r="B47383">
        <v>0.05</v>
      </c>
      <c r="C47383">
        <v>-0.25498392379251072</v>
      </c>
      <c r="D47383">
        <v>1.3213656205244909E-9</v>
      </c>
      <c r="E47383">
        <v>2.6427312410479421E-9</v>
      </c>
      <c r="F47383">
        <v>0.16555221926352409</v>
      </c>
    </row>
    <row r="47384" spans="1:6" x14ac:dyDescent="0.35">
      <c r="A47384">
        <v>4.7382</v>
      </c>
      <c r="B47384">
        <v>0.05</v>
      </c>
      <c r="C47384">
        <v>-0.25498392379251072</v>
      </c>
      <c r="D47384">
        <v>1.3213656205244909E-9</v>
      </c>
      <c r="E47384">
        <v>2.6427312410479421E-9</v>
      </c>
      <c r="F47384">
        <v>0.16555221926352409</v>
      </c>
    </row>
    <row r="47385" spans="1:6" x14ac:dyDescent="0.35">
      <c r="A47385">
        <v>4.7383000000000006</v>
      </c>
      <c r="B47385">
        <v>0.05</v>
      </c>
      <c r="C47385">
        <v>-0.25498392379251072</v>
      </c>
      <c r="D47385">
        <v>1.3213656205244909E-9</v>
      </c>
      <c r="E47385">
        <v>2.6427312410479421E-9</v>
      </c>
      <c r="F47385">
        <v>0.16555221926352409</v>
      </c>
    </row>
    <row r="47386" spans="1:6" x14ac:dyDescent="0.35">
      <c r="A47386">
        <v>4.7384000000000004</v>
      </c>
      <c r="B47386">
        <v>0.05</v>
      </c>
      <c r="C47386">
        <v>-0.25498392379251072</v>
      </c>
      <c r="D47386">
        <v>1.3213656205244909E-9</v>
      </c>
      <c r="E47386">
        <v>2.6427312410479421E-9</v>
      </c>
      <c r="F47386">
        <v>0.16555221926352409</v>
      </c>
    </row>
    <row r="47387" spans="1:6" x14ac:dyDescent="0.35">
      <c r="A47387">
        <v>4.7385000000000002</v>
      </c>
      <c r="B47387">
        <v>0.05</v>
      </c>
      <c r="C47387">
        <v>-0.25498392379251072</v>
      </c>
      <c r="D47387">
        <v>1.3213656205244909E-9</v>
      </c>
      <c r="E47387">
        <v>2.6427312410479421E-9</v>
      </c>
      <c r="F47387">
        <v>0.16555221926352409</v>
      </c>
    </row>
    <row r="47388" spans="1:6" x14ac:dyDescent="0.35">
      <c r="A47388">
        <v>4.7385999999999999</v>
      </c>
      <c r="B47388">
        <v>0.05</v>
      </c>
      <c r="C47388">
        <v>-0.25498392379251072</v>
      </c>
      <c r="D47388">
        <v>1.3213656205244909E-9</v>
      </c>
      <c r="E47388">
        <v>2.6427312410479421E-9</v>
      </c>
      <c r="F47388">
        <v>0.16555221926352409</v>
      </c>
    </row>
    <row r="47389" spans="1:6" x14ac:dyDescent="0.35">
      <c r="A47389">
        <v>4.7387000000000006</v>
      </c>
      <c r="B47389">
        <v>0.05</v>
      </c>
      <c r="C47389">
        <v>-0.25498392379251072</v>
      </c>
      <c r="D47389">
        <v>1.3213656205244909E-9</v>
      </c>
      <c r="E47389">
        <v>2.6427312410479421E-9</v>
      </c>
      <c r="F47389">
        <v>0.16555221926352409</v>
      </c>
    </row>
    <row r="47390" spans="1:6" x14ac:dyDescent="0.35">
      <c r="A47390">
        <v>4.7388000000000003</v>
      </c>
      <c r="B47390">
        <v>0.05</v>
      </c>
      <c r="C47390">
        <v>-0.25498392379251072</v>
      </c>
      <c r="D47390">
        <v>1.3213656205244909E-9</v>
      </c>
      <c r="E47390">
        <v>2.6427312410479421E-9</v>
      </c>
      <c r="F47390">
        <v>0.16555221926352409</v>
      </c>
    </row>
    <row r="47391" spans="1:6" x14ac:dyDescent="0.35">
      <c r="A47391">
        <v>4.7389000000000001</v>
      </c>
      <c r="B47391">
        <v>0.05</v>
      </c>
      <c r="C47391">
        <v>-0.25498392379251072</v>
      </c>
      <c r="D47391">
        <v>1.3213656205244909E-9</v>
      </c>
      <c r="E47391">
        <v>2.6427312410479421E-9</v>
      </c>
      <c r="F47391">
        <v>0.16555221926352409</v>
      </c>
    </row>
    <row r="47392" spans="1:6" x14ac:dyDescent="0.35">
      <c r="A47392">
        <v>4.7389999999999999</v>
      </c>
      <c r="B47392">
        <v>0.05</v>
      </c>
      <c r="C47392">
        <v>-0.25498392379251072</v>
      </c>
      <c r="D47392">
        <v>1.3213656205244909E-9</v>
      </c>
      <c r="E47392">
        <v>2.6427312410479421E-9</v>
      </c>
      <c r="F47392">
        <v>0.16555221926352409</v>
      </c>
    </row>
    <row r="47393" spans="1:6" x14ac:dyDescent="0.35">
      <c r="A47393">
        <v>4.7391000000000014</v>
      </c>
      <c r="B47393">
        <v>0.05</v>
      </c>
      <c r="C47393">
        <v>-0.25498392379251072</v>
      </c>
      <c r="D47393">
        <v>1.3213656205244909E-9</v>
      </c>
      <c r="E47393">
        <v>2.6427312410479421E-9</v>
      </c>
      <c r="F47393">
        <v>0.16555221926352409</v>
      </c>
    </row>
    <row r="47394" spans="1:6" x14ac:dyDescent="0.35">
      <c r="A47394">
        <v>4.7392000000000003</v>
      </c>
      <c r="B47394">
        <v>0.05</v>
      </c>
      <c r="C47394">
        <v>-0.25498392379251072</v>
      </c>
      <c r="D47394">
        <v>1.3213656205244909E-9</v>
      </c>
      <c r="E47394">
        <v>2.6427312410479421E-9</v>
      </c>
      <c r="F47394">
        <v>0.16555221926352409</v>
      </c>
    </row>
    <row r="47395" spans="1:6" x14ac:dyDescent="0.35">
      <c r="A47395">
        <v>4.7393000000000001</v>
      </c>
      <c r="B47395">
        <v>0.05</v>
      </c>
      <c r="C47395">
        <v>-0.25498392379251072</v>
      </c>
      <c r="D47395">
        <v>1.3213656205244909E-9</v>
      </c>
      <c r="E47395">
        <v>2.6427312410479421E-9</v>
      </c>
      <c r="F47395">
        <v>0.16555221926352409</v>
      </c>
    </row>
    <row r="47396" spans="1:6" x14ac:dyDescent="0.35">
      <c r="A47396">
        <v>4.7393999999999998</v>
      </c>
      <c r="B47396">
        <v>0.05</v>
      </c>
      <c r="C47396">
        <v>-0.25498392379251072</v>
      </c>
      <c r="D47396">
        <v>1.3213656205244909E-9</v>
      </c>
      <c r="E47396">
        <v>2.6427312410479421E-9</v>
      </c>
      <c r="F47396">
        <v>0.16555221926352409</v>
      </c>
    </row>
    <row r="47397" spans="1:6" x14ac:dyDescent="0.35">
      <c r="A47397">
        <v>4.7394999999999996</v>
      </c>
      <c r="B47397">
        <v>0.05</v>
      </c>
      <c r="C47397">
        <v>-0.25498392379251072</v>
      </c>
      <c r="D47397">
        <v>1.3213656205244909E-9</v>
      </c>
      <c r="E47397">
        <v>2.6427312410479421E-9</v>
      </c>
      <c r="F47397">
        <v>0.16555221926352409</v>
      </c>
    </row>
    <row r="47398" spans="1:6" x14ac:dyDescent="0.35">
      <c r="A47398">
        <v>4.7396000000000003</v>
      </c>
      <c r="B47398">
        <v>0.05</v>
      </c>
      <c r="C47398">
        <v>-0.25498392379251072</v>
      </c>
      <c r="D47398">
        <v>1.3213656205244909E-9</v>
      </c>
      <c r="E47398">
        <v>2.6427312410479421E-9</v>
      </c>
      <c r="F47398">
        <v>0.16555221926352409</v>
      </c>
    </row>
    <row r="47399" spans="1:6" x14ac:dyDescent="0.35">
      <c r="A47399">
        <v>4.7397</v>
      </c>
      <c r="B47399">
        <v>0.05</v>
      </c>
      <c r="C47399">
        <v>-0.25498392379251072</v>
      </c>
      <c r="D47399">
        <v>1.3213656205244909E-9</v>
      </c>
      <c r="E47399">
        <v>2.6427312410479421E-9</v>
      </c>
      <c r="F47399">
        <v>0.16555221926352409</v>
      </c>
    </row>
    <row r="47400" spans="1:6" x14ac:dyDescent="0.35">
      <c r="A47400">
        <v>4.7397999999999998</v>
      </c>
      <c r="B47400">
        <v>0.05</v>
      </c>
      <c r="C47400">
        <v>-0.25498392379251072</v>
      </c>
      <c r="D47400">
        <v>1.3213656205244909E-9</v>
      </c>
      <c r="E47400">
        <v>2.6427312410479421E-9</v>
      </c>
      <c r="F47400">
        <v>0.16555221926352409</v>
      </c>
    </row>
    <row r="47401" spans="1:6" x14ac:dyDescent="0.35">
      <c r="A47401">
        <v>4.7398999999999996</v>
      </c>
      <c r="B47401">
        <v>0.05</v>
      </c>
      <c r="C47401">
        <v>-0.25498392379251072</v>
      </c>
      <c r="D47401">
        <v>1.3213656205244909E-9</v>
      </c>
      <c r="E47401">
        <v>2.6427312410479421E-9</v>
      </c>
      <c r="F47401">
        <v>0.16555221926352409</v>
      </c>
    </row>
    <row r="47402" spans="1:6" x14ac:dyDescent="0.35">
      <c r="A47402">
        <v>4.74</v>
      </c>
      <c r="B47402">
        <v>0.05</v>
      </c>
      <c r="C47402">
        <v>-0.25498392379251072</v>
      </c>
      <c r="D47402">
        <v>1.3213656205244909E-9</v>
      </c>
      <c r="E47402">
        <v>2.6427312410479421E-9</v>
      </c>
      <c r="F47402">
        <v>0.16555221926352409</v>
      </c>
    </row>
    <row r="47403" spans="1:6" x14ac:dyDescent="0.35">
      <c r="A47403">
        <v>4.7401</v>
      </c>
      <c r="B47403">
        <v>0.05</v>
      </c>
      <c r="C47403">
        <v>-0.25498392379251072</v>
      </c>
      <c r="D47403">
        <v>1.3213656205244909E-9</v>
      </c>
      <c r="E47403">
        <v>2.6427312410479421E-9</v>
      </c>
      <c r="F47403">
        <v>0.16555221926352409</v>
      </c>
    </row>
    <row r="47404" spans="1:6" x14ac:dyDescent="0.35">
      <c r="A47404">
        <v>4.7402000000000006</v>
      </c>
      <c r="B47404">
        <v>0.05</v>
      </c>
      <c r="C47404">
        <v>-0.25498392379251072</v>
      </c>
      <c r="D47404">
        <v>1.3213656205244909E-9</v>
      </c>
      <c r="E47404">
        <v>2.6427312410479421E-9</v>
      </c>
      <c r="F47404">
        <v>0.16555221926352409</v>
      </c>
    </row>
    <row r="47405" spans="1:6" x14ac:dyDescent="0.35">
      <c r="A47405">
        <v>4.7403000000000004</v>
      </c>
      <c r="B47405">
        <v>0.05</v>
      </c>
      <c r="C47405">
        <v>-0.25498392379251072</v>
      </c>
      <c r="D47405">
        <v>1.3213656205244909E-9</v>
      </c>
      <c r="E47405">
        <v>2.6427312410479421E-9</v>
      </c>
      <c r="F47405">
        <v>0.16555221926352409</v>
      </c>
    </row>
    <row r="47406" spans="1:6" x14ac:dyDescent="0.35">
      <c r="A47406">
        <v>4.7404000000000002</v>
      </c>
      <c r="B47406">
        <v>0.05</v>
      </c>
      <c r="C47406">
        <v>-0.25498392379251072</v>
      </c>
      <c r="D47406">
        <v>1.3213656205244909E-9</v>
      </c>
      <c r="E47406">
        <v>2.6427312410479421E-9</v>
      </c>
      <c r="F47406">
        <v>0.16555221926352409</v>
      </c>
    </row>
    <row r="47407" spans="1:6" x14ac:dyDescent="0.35">
      <c r="A47407">
        <v>4.7404999999999999</v>
      </c>
      <c r="B47407">
        <v>0.05</v>
      </c>
      <c r="C47407">
        <v>-0.25498392379251072</v>
      </c>
      <c r="D47407">
        <v>1.3213656205244909E-9</v>
      </c>
      <c r="E47407">
        <v>2.6427312410479421E-9</v>
      </c>
      <c r="F47407">
        <v>0.16555221926352409</v>
      </c>
    </row>
    <row r="47408" spans="1:6" x14ac:dyDescent="0.35">
      <c r="A47408">
        <v>4.7406000000000006</v>
      </c>
      <c r="B47408">
        <v>0.05</v>
      </c>
      <c r="C47408">
        <v>-0.25498392379251072</v>
      </c>
      <c r="D47408">
        <v>1.3213656205244909E-9</v>
      </c>
      <c r="E47408">
        <v>2.6427312410479421E-9</v>
      </c>
      <c r="F47408">
        <v>0.16555221926352409</v>
      </c>
    </row>
    <row r="47409" spans="1:6" x14ac:dyDescent="0.35">
      <c r="A47409">
        <v>4.7407000000000004</v>
      </c>
      <c r="B47409">
        <v>0.05</v>
      </c>
      <c r="C47409">
        <v>-0.25498392379251072</v>
      </c>
      <c r="D47409">
        <v>1.3213656205244909E-9</v>
      </c>
      <c r="E47409">
        <v>2.6427312410479421E-9</v>
      </c>
      <c r="F47409">
        <v>0.16555221926352409</v>
      </c>
    </row>
    <row r="47410" spans="1:6" x14ac:dyDescent="0.35">
      <c r="A47410">
        <v>4.7408000000000001</v>
      </c>
      <c r="B47410">
        <v>0.05</v>
      </c>
      <c r="C47410">
        <v>-0.25498392379251072</v>
      </c>
      <c r="D47410">
        <v>1.3213656205244909E-9</v>
      </c>
      <c r="E47410">
        <v>2.6427312410479421E-9</v>
      </c>
      <c r="F47410">
        <v>0.16555221926352409</v>
      </c>
    </row>
    <row r="47411" spans="1:6" x14ac:dyDescent="0.35">
      <c r="A47411">
        <v>4.7408999999999999</v>
      </c>
      <c r="B47411">
        <v>0.05</v>
      </c>
      <c r="C47411">
        <v>-0.25498392379251072</v>
      </c>
      <c r="D47411">
        <v>1.3213656205244909E-9</v>
      </c>
      <c r="E47411">
        <v>2.6427312410479421E-9</v>
      </c>
      <c r="F47411">
        <v>0.16555221926352409</v>
      </c>
    </row>
    <row r="47412" spans="1:6" x14ac:dyDescent="0.35">
      <c r="A47412">
        <v>4.7410000000000014</v>
      </c>
      <c r="B47412">
        <v>0.05</v>
      </c>
      <c r="C47412">
        <v>-0.25498392379251072</v>
      </c>
      <c r="D47412">
        <v>1.3213656205244909E-9</v>
      </c>
      <c r="E47412">
        <v>2.6427312410479421E-9</v>
      </c>
      <c r="F47412">
        <v>0.16555221926352409</v>
      </c>
    </row>
    <row r="47413" spans="1:6" x14ac:dyDescent="0.35">
      <c r="A47413">
        <v>4.7411000000000003</v>
      </c>
      <c r="B47413">
        <v>0.05</v>
      </c>
      <c r="C47413">
        <v>-0.25498392379251072</v>
      </c>
      <c r="D47413">
        <v>1.3213656205244909E-9</v>
      </c>
      <c r="E47413">
        <v>2.6427312410479421E-9</v>
      </c>
      <c r="F47413">
        <v>0.16555221926352409</v>
      </c>
    </row>
    <row r="47414" spans="1:6" x14ac:dyDescent="0.35">
      <c r="A47414">
        <v>4.7412000000000001</v>
      </c>
      <c r="B47414">
        <v>0.05</v>
      </c>
      <c r="C47414">
        <v>-0.25498392379251072</v>
      </c>
      <c r="D47414">
        <v>1.3213656205244909E-9</v>
      </c>
      <c r="E47414">
        <v>2.6427312410479421E-9</v>
      </c>
      <c r="F47414">
        <v>0.16555221926352409</v>
      </c>
    </row>
    <row r="47415" spans="1:6" x14ac:dyDescent="0.35">
      <c r="A47415">
        <v>4.7412999999999998</v>
      </c>
      <c r="B47415">
        <v>0.05</v>
      </c>
      <c r="C47415">
        <v>-0.25498392379251072</v>
      </c>
      <c r="D47415">
        <v>1.3213656205244909E-9</v>
      </c>
      <c r="E47415">
        <v>2.6427312410479421E-9</v>
      </c>
      <c r="F47415">
        <v>0.16555221926352409</v>
      </c>
    </row>
    <row r="47416" spans="1:6" x14ac:dyDescent="0.35">
      <c r="A47416">
        <v>4.7414000000000014</v>
      </c>
      <c r="B47416">
        <v>0.05</v>
      </c>
      <c r="C47416">
        <v>-0.25498392379251072</v>
      </c>
      <c r="D47416">
        <v>1.3213656205244909E-9</v>
      </c>
      <c r="E47416">
        <v>2.6427312410479421E-9</v>
      </c>
      <c r="F47416">
        <v>0.16555221926352409</v>
      </c>
    </row>
    <row r="47417" spans="1:6" x14ac:dyDescent="0.35">
      <c r="A47417">
        <v>4.7415000000000003</v>
      </c>
      <c r="B47417">
        <v>0.05</v>
      </c>
      <c r="C47417">
        <v>-0.25498392379251072</v>
      </c>
      <c r="D47417">
        <v>1.3213656205244909E-9</v>
      </c>
      <c r="E47417">
        <v>2.6427312410479421E-9</v>
      </c>
      <c r="F47417">
        <v>0.16555221926352409</v>
      </c>
    </row>
    <row r="47418" spans="1:6" x14ac:dyDescent="0.35">
      <c r="A47418">
        <v>4.7416</v>
      </c>
      <c r="B47418">
        <v>0.05</v>
      </c>
      <c r="C47418">
        <v>-0.25498392379251072</v>
      </c>
      <c r="D47418">
        <v>1.3213656205244909E-9</v>
      </c>
      <c r="E47418">
        <v>2.6427312410479421E-9</v>
      </c>
      <c r="F47418">
        <v>0.16555221926352409</v>
      </c>
    </row>
    <row r="47419" spans="1:6" x14ac:dyDescent="0.35">
      <c r="A47419">
        <v>4.7416999999999998</v>
      </c>
      <c r="B47419">
        <v>0.05</v>
      </c>
      <c r="C47419">
        <v>-0.25498392379251072</v>
      </c>
      <c r="D47419">
        <v>1.3213656205244909E-9</v>
      </c>
      <c r="E47419">
        <v>2.6427312410479421E-9</v>
      </c>
      <c r="F47419">
        <v>0.16555221926352409</v>
      </c>
    </row>
    <row r="47420" spans="1:6" x14ac:dyDescent="0.35">
      <c r="A47420">
        <v>4.7417999999999996</v>
      </c>
      <c r="B47420">
        <v>0.05</v>
      </c>
      <c r="C47420">
        <v>-0.25498392379251072</v>
      </c>
      <c r="D47420">
        <v>1.3213656205244909E-9</v>
      </c>
      <c r="E47420">
        <v>2.6427312410479421E-9</v>
      </c>
      <c r="F47420">
        <v>0.16555221926352409</v>
      </c>
    </row>
    <row r="47421" spans="1:6" x14ac:dyDescent="0.35">
      <c r="A47421">
        <v>4.7419000000000002</v>
      </c>
      <c r="B47421">
        <v>0.05</v>
      </c>
      <c r="C47421">
        <v>-0.25498392379251072</v>
      </c>
      <c r="D47421">
        <v>1.3213656205244909E-9</v>
      </c>
      <c r="E47421">
        <v>2.6427312410479421E-9</v>
      </c>
      <c r="F47421">
        <v>0.16555221926352409</v>
      </c>
    </row>
    <row r="47422" spans="1:6" x14ac:dyDescent="0.35">
      <c r="A47422">
        <v>4.742</v>
      </c>
      <c r="B47422">
        <v>0.05</v>
      </c>
      <c r="C47422">
        <v>-0.25498392379251072</v>
      </c>
      <c r="D47422">
        <v>1.3213656205244909E-9</v>
      </c>
      <c r="E47422">
        <v>2.6427312410479421E-9</v>
      </c>
      <c r="F47422">
        <v>0.16555221926352409</v>
      </c>
    </row>
    <row r="47423" spans="1:6" x14ac:dyDescent="0.35">
      <c r="A47423">
        <v>4.7421000000000006</v>
      </c>
      <c r="B47423">
        <v>0.05</v>
      </c>
      <c r="C47423">
        <v>-0.25498392379251072</v>
      </c>
      <c r="D47423">
        <v>1.3213656205244909E-9</v>
      </c>
      <c r="E47423">
        <v>2.6427312410479421E-9</v>
      </c>
      <c r="F47423">
        <v>0.16555221926352409</v>
      </c>
    </row>
    <row r="47424" spans="1:6" x14ac:dyDescent="0.35">
      <c r="A47424">
        <v>4.7422000000000004</v>
      </c>
      <c r="B47424">
        <v>0.05</v>
      </c>
      <c r="C47424">
        <v>-0.25498392379251072</v>
      </c>
      <c r="D47424">
        <v>1.3213656205244909E-9</v>
      </c>
      <c r="E47424">
        <v>2.6427312410479421E-9</v>
      </c>
      <c r="F47424">
        <v>0.16555221926352409</v>
      </c>
    </row>
    <row r="47425" spans="1:6" x14ac:dyDescent="0.35">
      <c r="A47425">
        <v>4.7423000000000002</v>
      </c>
      <c r="B47425">
        <v>0.05</v>
      </c>
      <c r="C47425">
        <v>-0.25498392379251072</v>
      </c>
      <c r="D47425">
        <v>1.3213656205244909E-9</v>
      </c>
      <c r="E47425">
        <v>2.6427312410479421E-9</v>
      </c>
      <c r="F47425">
        <v>0.16555221926352409</v>
      </c>
    </row>
    <row r="47426" spans="1:6" x14ac:dyDescent="0.35">
      <c r="A47426">
        <v>4.7423999999999999</v>
      </c>
      <c r="B47426">
        <v>0.05</v>
      </c>
      <c r="C47426">
        <v>-0.25498392379251072</v>
      </c>
      <c r="D47426">
        <v>1.3213656205244909E-9</v>
      </c>
      <c r="E47426">
        <v>2.6427312410479421E-9</v>
      </c>
      <c r="F47426">
        <v>0.16555221926352409</v>
      </c>
    </row>
    <row r="47427" spans="1:6" x14ac:dyDescent="0.35">
      <c r="A47427">
        <v>4.7425000000000006</v>
      </c>
      <c r="B47427">
        <v>0.05</v>
      </c>
      <c r="C47427">
        <v>-0.25498392379251072</v>
      </c>
      <c r="D47427">
        <v>1.3213656205244909E-9</v>
      </c>
      <c r="E47427">
        <v>2.6427312410479421E-9</v>
      </c>
      <c r="F47427">
        <v>0.16555221926352409</v>
      </c>
    </row>
    <row r="47428" spans="1:6" x14ac:dyDescent="0.35">
      <c r="A47428">
        <v>4.7426000000000004</v>
      </c>
      <c r="B47428">
        <v>0.05</v>
      </c>
      <c r="C47428">
        <v>-0.25498392379251072</v>
      </c>
      <c r="D47428">
        <v>1.3213656205244909E-9</v>
      </c>
      <c r="E47428">
        <v>2.6427312410479421E-9</v>
      </c>
      <c r="F47428">
        <v>0.16555221926352409</v>
      </c>
    </row>
    <row r="47429" spans="1:6" x14ac:dyDescent="0.35">
      <c r="A47429">
        <v>4.7427000000000001</v>
      </c>
      <c r="B47429">
        <v>0.05</v>
      </c>
      <c r="C47429">
        <v>-0.25498392379251072</v>
      </c>
      <c r="D47429">
        <v>1.3213656205244909E-9</v>
      </c>
      <c r="E47429">
        <v>2.6427312410479421E-9</v>
      </c>
      <c r="F47429">
        <v>0.16555221926352409</v>
      </c>
    </row>
    <row r="47430" spans="1:6" x14ac:dyDescent="0.35">
      <c r="A47430">
        <v>4.7427999999999999</v>
      </c>
      <c r="B47430">
        <v>0.05</v>
      </c>
      <c r="C47430">
        <v>-0.25498392379251072</v>
      </c>
      <c r="D47430">
        <v>1.3213656205244909E-9</v>
      </c>
      <c r="E47430">
        <v>2.6427312410479421E-9</v>
      </c>
      <c r="F47430">
        <v>0.16555221926352409</v>
      </c>
    </row>
    <row r="47431" spans="1:6" x14ac:dyDescent="0.35">
      <c r="A47431">
        <v>4.7429000000000006</v>
      </c>
      <c r="B47431">
        <v>0.05</v>
      </c>
      <c r="C47431">
        <v>-0.25498392379251072</v>
      </c>
      <c r="D47431">
        <v>1.3213656205244909E-9</v>
      </c>
      <c r="E47431">
        <v>2.6427312410479421E-9</v>
      </c>
      <c r="F47431">
        <v>0.16555221926352409</v>
      </c>
    </row>
    <row r="47432" spans="1:6" x14ac:dyDescent="0.35">
      <c r="A47432">
        <v>4.7430000000000003</v>
      </c>
      <c r="B47432">
        <v>0.05</v>
      </c>
      <c r="C47432">
        <v>-0.25498392379251072</v>
      </c>
      <c r="D47432">
        <v>1.3213656205244909E-9</v>
      </c>
      <c r="E47432">
        <v>2.6427312410479421E-9</v>
      </c>
      <c r="F47432">
        <v>0.16555221926352409</v>
      </c>
    </row>
    <row r="47433" spans="1:6" x14ac:dyDescent="0.35">
      <c r="A47433">
        <v>4.7431000000000001</v>
      </c>
      <c r="B47433">
        <v>0.05</v>
      </c>
      <c r="C47433">
        <v>-0.25498392379251072</v>
      </c>
      <c r="D47433">
        <v>1.3213656205244909E-9</v>
      </c>
      <c r="E47433">
        <v>2.6427312410479421E-9</v>
      </c>
      <c r="F47433">
        <v>0.16555221926352409</v>
      </c>
    </row>
    <row r="47434" spans="1:6" x14ac:dyDescent="0.35">
      <c r="A47434">
        <v>4.7431999999999999</v>
      </c>
      <c r="B47434">
        <v>0.05</v>
      </c>
      <c r="C47434">
        <v>-0.25498392379251072</v>
      </c>
      <c r="D47434">
        <v>1.3213656205244909E-9</v>
      </c>
      <c r="E47434">
        <v>2.6427312410479421E-9</v>
      </c>
      <c r="F47434">
        <v>0.16555221926352409</v>
      </c>
    </row>
    <row r="47435" spans="1:6" x14ac:dyDescent="0.35">
      <c r="A47435">
        <v>4.7433000000000014</v>
      </c>
      <c r="B47435">
        <v>0.05</v>
      </c>
      <c r="C47435">
        <v>-0.25498392379251072</v>
      </c>
      <c r="D47435">
        <v>1.3213656205244909E-9</v>
      </c>
      <c r="E47435">
        <v>2.6427312410479421E-9</v>
      </c>
      <c r="F47435">
        <v>0.16555221926352409</v>
      </c>
    </row>
    <row r="47436" spans="1:6" x14ac:dyDescent="0.35">
      <c r="A47436">
        <v>4.7434000000000003</v>
      </c>
      <c r="B47436">
        <v>0.05</v>
      </c>
      <c r="C47436">
        <v>-0.25498392379251072</v>
      </c>
      <c r="D47436">
        <v>1.3213656205244909E-9</v>
      </c>
      <c r="E47436">
        <v>2.6427312410479421E-9</v>
      </c>
      <c r="F47436">
        <v>0.16555221926352409</v>
      </c>
    </row>
    <row r="47437" spans="1:6" x14ac:dyDescent="0.35">
      <c r="A47437">
        <v>4.7435</v>
      </c>
      <c r="B47437">
        <v>0.05</v>
      </c>
      <c r="C47437">
        <v>-0.25498392379251072</v>
      </c>
      <c r="D47437">
        <v>1.3213656205244909E-9</v>
      </c>
      <c r="E47437">
        <v>2.6427312410479421E-9</v>
      </c>
      <c r="F47437">
        <v>0.16555221926352409</v>
      </c>
    </row>
    <row r="47438" spans="1:6" x14ac:dyDescent="0.35">
      <c r="A47438">
        <v>4.7435999999999998</v>
      </c>
      <c r="B47438">
        <v>0.05</v>
      </c>
      <c r="C47438">
        <v>-0.25498392379251072</v>
      </c>
      <c r="D47438">
        <v>1.3213656205244909E-9</v>
      </c>
      <c r="E47438">
        <v>2.6427312410479421E-9</v>
      </c>
      <c r="F47438">
        <v>0.16555221926352409</v>
      </c>
    </row>
    <row r="47439" spans="1:6" x14ac:dyDescent="0.35">
      <c r="A47439">
        <v>4.7436999999999996</v>
      </c>
      <c r="B47439">
        <v>0.05</v>
      </c>
      <c r="C47439">
        <v>-0.25498392379251072</v>
      </c>
      <c r="D47439">
        <v>1.3213656205244909E-9</v>
      </c>
      <c r="E47439">
        <v>2.6427312410479421E-9</v>
      </c>
      <c r="F47439">
        <v>0.16555221926352409</v>
      </c>
    </row>
    <row r="47440" spans="1:6" x14ac:dyDescent="0.35">
      <c r="A47440">
        <v>4.7438000000000002</v>
      </c>
      <c r="B47440">
        <v>0.05</v>
      </c>
      <c r="C47440">
        <v>-0.25498392379251072</v>
      </c>
      <c r="D47440">
        <v>1.3213656205244909E-9</v>
      </c>
      <c r="E47440">
        <v>2.6427312410479421E-9</v>
      </c>
      <c r="F47440">
        <v>0.16555221926352409</v>
      </c>
    </row>
    <row r="47441" spans="1:6" x14ac:dyDescent="0.35">
      <c r="A47441">
        <v>4.7439</v>
      </c>
      <c r="B47441">
        <v>0.05</v>
      </c>
      <c r="C47441">
        <v>-0.25498392379251072</v>
      </c>
      <c r="D47441">
        <v>1.3213656205244909E-9</v>
      </c>
      <c r="E47441">
        <v>2.6427312410479421E-9</v>
      </c>
      <c r="F47441">
        <v>0.16555221926352409</v>
      </c>
    </row>
    <row r="47442" spans="1:6" x14ac:dyDescent="0.35">
      <c r="A47442">
        <v>4.7440000000000007</v>
      </c>
      <c r="B47442">
        <v>0.05</v>
      </c>
      <c r="C47442">
        <v>-0.25498392379251072</v>
      </c>
      <c r="D47442">
        <v>1.3213656205244909E-9</v>
      </c>
      <c r="E47442">
        <v>2.6427312410479421E-9</v>
      </c>
      <c r="F47442">
        <v>0.16555221926352409</v>
      </c>
    </row>
    <row r="47443" spans="1:6" x14ac:dyDescent="0.35">
      <c r="A47443">
        <v>4.7441000000000004</v>
      </c>
      <c r="B47443">
        <v>0.05</v>
      </c>
      <c r="C47443">
        <v>-0.25498392379251072</v>
      </c>
      <c r="D47443">
        <v>1.3213656205244909E-9</v>
      </c>
      <c r="E47443">
        <v>2.6427312410479421E-9</v>
      </c>
      <c r="F47443">
        <v>0.16555221926352409</v>
      </c>
    </row>
    <row r="47444" spans="1:6" x14ac:dyDescent="0.35">
      <c r="A47444">
        <v>4.7442000000000002</v>
      </c>
      <c r="B47444">
        <v>0.05</v>
      </c>
      <c r="C47444">
        <v>-0.25498392379251072</v>
      </c>
      <c r="D47444">
        <v>1.3213656205244909E-9</v>
      </c>
      <c r="E47444">
        <v>2.6427312410479421E-9</v>
      </c>
      <c r="F47444">
        <v>0.16555221926352409</v>
      </c>
    </row>
    <row r="47445" spans="1:6" x14ac:dyDescent="0.35">
      <c r="A47445">
        <v>4.7443</v>
      </c>
      <c r="B47445">
        <v>0.05</v>
      </c>
      <c r="C47445">
        <v>-0.25498392379251072</v>
      </c>
      <c r="D47445">
        <v>1.3213656205244909E-9</v>
      </c>
      <c r="E47445">
        <v>2.6427312410479421E-9</v>
      </c>
      <c r="F47445">
        <v>0.16555221926352409</v>
      </c>
    </row>
    <row r="47446" spans="1:6" x14ac:dyDescent="0.35">
      <c r="A47446">
        <v>4.7444000000000006</v>
      </c>
      <c r="B47446">
        <v>0.05</v>
      </c>
      <c r="C47446">
        <v>-0.25498392379251072</v>
      </c>
      <c r="D47446">
        <v>1.3213656205244909E-9</v>
      </c>
      <c r="E47446">
        <v>2.6427312410479421E-9</v>
      </c>
      <c r="F47446">
        <v>0.16555221926352409</v>
      </c>
    </row>
    <row r="47447" spans="1:6" x14ac:dyDescent="0.35">
      <c r="A47447">
        <v>4.7445000000000004</v>
      </c>
      <c r="B47447">
        <v>0.05</v>
      </c>
      <c r="C47447">
        <v>-0.25498392379251072</v>
      </c>
      <c r="D47447">
        <v>1.3213656205244909E-9</v>
      </c>
      <c r="E47447">
        <v>2.6427312410479421E-9</v>
      </c>
      <c r="F47447">
        <v>0.16555221926352409</v>
      </c>
    </row>
    <row r="47448" spans="1:6" x14ac:dyDescent="0.35">
      <c r="A47448">
        <v>4.7446000000000002</v>
      </c>
      <c r="B47448">
        <v>0.05</v>
      </c>
      <c r="C47448">
        <v>-0.25498392379251072</v>
      </c>
      <c r="D47448">
        <v>1.3213656205244909E-9</v>
      </c>
      <c r="E47448">
        <v>2.6427312410479421E-9</v>
      </c>
      <c r="F47448">
        <v>0.16555221926352409</v>
      </c>
    </row>
    <row r="47449" spans="1:6" x14ac:dyDescent="0.35">
      <c r="A47449">
        <v>4.7446999999999999</v>
      </c>
      <c r="B47449">
        <v>0.05</v>
      </c>
      <c r="C47449">
        <v>-0.25498392379251072</v>
      </c>
      <c r="D47449">
        <v>1.3213656205244909E-9</v>
      </c>
      <c r="E47449">
        <v>2.6427312410479421E-9</v>
      </c>
      <c r="F47449">
        <v>0.16555221926352409</v>
      </c>
    </row>
    <row r="47450" spans="1:6" x14ac:dyDescent="0.35">
      <c r="A47450">
        <v>4.7448000000000006</v>
      </c>
      <c r="B47450">
        <v>0.05</v>
      </c>
      <c r="C47450">
        <v>-0.25498392379251072</v>
      </c>
      <c r="D47450">
        <v>1.3213656205244909E-9</v>
      </c>
      <c r="E47450">
        <v>2.6427312410479421E-9</v>
      </c>
      <c r="F47450">
        <v>0.16555221926352409</v>
      </c>
    </row>
    <row r="47451" spans="1:6" x14ac:dyDescent="0.35">
      <c r="A47451">
        <v>4.7449000000000003</v>
      </c>
      <c r="B47451">
        <v>0.05</v>
      </c>
      <c r="C47451">
        <v>-0.25498392379251072</v>
      </c>
      <c r="D47451">
        <v>1.3213656205244909E-9</v>
      </c>
      <c r="E47451">
        <v>2.6427312410479421E-9</v>
      </c>
      <c r="F47451">
        <v>0.16555221926352409</v>
      </c>
    </row>
    <row r="47452" spans="1:6" x14ac:dyDescent="0.35">
      <c r="A47452">
        <v>4.7450000000000001</v>
      </c>
      <c r="B47452">
        <v>0.05</v>
      </c>
      <c r="C47452">
        <v>-0.25498392379251072</v>
      </c>
      <c r="D47452">
        <v>1.3213656205244909E-9</v>
      </c>
      <c r="E47452">
        <v>2.6427312410479421E-9</v>
      </c>
      <c r="F47452">
        <v>0.16555221926352409</v>
      </c>
    </row>
    <row r="47453" spans="1:6" x14ac:dyDescent="0.35">
      <c r="A47453">
        <v>4.7450999999999999</v>
      </c>
      <c r="B47453">
        <v>0.05</v>
      </c>
      <c r="C47453">
        <v>-0.25498392379251072</v>
      </c>
      <c r="D47453">
        <v>1.3213656205244909E-9</v>
      </c>
      <c r="E47453">
        <v>2.6427312410479421E-9</v>
      </c>
      <c r="F47453">
        <v>0.16555221926352409</v>
      </c>
    </row>
    <row r="47454" spans="1:6" x14ac:dyDescent="0.35">
      <c r="A47454">
        <v>4.7452000000000014</v>
      </c>
      <c r="B47454">
        <v>0.05</v>
      </c>
      <c r="C47454">
        <v>-0.25498392379251072</v>
      </c>
      <c r="D47454">
        <v>1.3213656205244909E-9</v>
      </c>
      <c r="E47454">
        <v>2.6427312410479421E-9</v>
      </c>
      <c r="F47454">
        <v>0.16555221926352409</v>
      </c>
    </row>
    <row r="47455" spans="1:6" x14ac:dyDescent="0.35">
      <c r="A47455">
        <v>4.7453000000000003</v>
      </c>
      <c r="B47455">
        <v>0.05</v>
      </c>
      <c r="C47455">
        <v>-0.25498392379251072</v>
      </c>
      <c r="D47455">
        <v>1.3213656205244909E-9</v>
      </c>
      <c r="E47455">
        <v>2.6427312410479421E-9</v>
      </c>
      <c r="F47455">
        <v>0.16555221926352409</v>
      </c>
    </row>
    <row r="47456" spans="1:6" x14ac:dyDescent="0.35">
      <c r="A47456">
        <v>4.7454000000000001</v>
      </c>
      <c r="B47456">
        <v>0.05</v>
      </c>
      <c r="C47456">
        <v>-0.25498392379251072</v>
      </c>
      <c r="D47456">
        <v>1.3213656205244909E-9</v>
      </c>
      <c r="E47456">
        <v>2.6427312410479421E-9</v>
      </c>
      <c r="F47456">
        <v>0.16555221926352409</v>
      </c>
    </row>
    <row r="47457" spans="1:6" x14ac:dyDescent="0.35">
      <c r="A47457">
        <v>4.7454999999999998</v>
      </c>
      <c r="B47457">
        <v>0.05</v>
      </c>
      <c r="C47457">
        <v>-0.25498392379251072</v>
      </c>
      <c r="D47457">
        <v>1.3213656205244909E-9</v>
      </c>
      <c r="E47457">
        <v>2.6427312410479421E-9</v>
      </c>
      <c r="F47457">
        <v>0.16555221926352409</v>
      </c>
    </row>
    <row r="47458" spans="1:6" x14ac:dyDescent="0.35">
      <c r="A47458">
        <v>4.7455999999999996</v>
      </c>
      <c r="B47458">
        <v>0.05</v>
      </c>
      <c r="C47458">
        <v>-0.25498392379251072</v>
      </c>
      <c r="D47458">
        <v>1.3213656205244909E-9</v>
      </c>
      <c r="E47458">
        <v>2.6427312410479421E-9</v>
      </c>
      <c r="F47458">
        <v>0.16555221926352409</v>
      </c>
    </row>
    <row r="47459" spans="1:6" x14ac:dyDescent="0.35">
      <c r="A47459">
        <v>4.7457000000000003</v>
      </c>
      <c r="B47459">
        <v>0.05</v>
      </c>
      <c r="C47459">
        <v>-0.25498392379251072</v>
      </c>
      <c r="D47459">
        <v>1.3213656205244909E-9</v>
      </c>
      <c r="E47459">
        <v>2.6427312410479421E-9</v>
      </c>
      <c r="F47459">
        <v>0.16555221926352409</v>
      </c>
    </row>
    <row r="47460" spans="1:6" x14ac:dyDescent="0.35">
      <c r="A47460">
        <v>4.7458</v>
      </c>
      <c r="B47460">
        <v>0.05</v>
      </c>
      <c r="C47460">
        <v>-0.25498392379251072</v>
      </c>
      <c r="D47460">
        <v>1.3213656205244909E-9</v>
      </c>
      <c r="E47460">
        <v>2.6427312410479421E-9</v>
      </c>
      <c r="F47460">
        <v>0.16555221926352409</v>
      </c>
    </row>
    <row r="47461" spans="1:6" x14ac:dyDescent="0.35">
      <c r="A47461">
        <v>4.7458999999999998</v>
      </c>
      <c r="B47461">
        <v>0.05</v>
      </c>
      <c r="C47461">
        <v>-0.25498392379251072</v>
      </c>
      <c r="D47461">
        <v>1.3213656205244909E-9</v>
      </c>
      <c r="E47461">
        <v>2.6427312410479421E-9</v>
      </c>
      <c r="F47461">
        <v>0.16555221926352409</v>
      </c>
    </row>
    <row r="47462" spans="1:6" x14ac:dyDescent="0.35">
      <c r="A47462">
        <v>4.7460000000000004</v>
      </c>
      <c r="B47462">
        <v>0.05</v>
      </c>
      <c r="C47462">
        <v>-0.25498392379251072</v>
      </c>
      <c r="D47462">
        <v>1.3213656205244909E-9</v>
      </c>
      <c r="E47462">
        <v>2.6427312410479421E-9</v>
      </c>
      <c r="F47462">
        <v>0.16555221926352409</v>
      </c>
    </row>
    <row r="47463" spans="1:6" x14ac:dyDescent="0.35">
      <c r="A47463">
        <v>4.7461000000000002</v>
      </c>
      <c r="B47463">
        <v>0.05</v>
      </c>
      <c r="C47463">
        <v>-0.25498392379251072</v>
      </c>
      <c r="D47463">
        <v>1.3213656205244909E-9</v>
      </c>
      <c r="E47463">
        <v>2.6427312410479421E-9</v>
      </c>
      <c r="F47463">
        <v>0.16555221926352409</v>
      </c>
    </row>
    <row r="47464" spans="1:6" x14ac:dyDescent="0.35">
      <c r="A47464">
        <v>4.7462</v>
      </c>
      <c r="B47464">
        <v>0.05</v>
      </c>
      <c r="C47464">
        <v>-0.25498392379251072</v>
      </c>
      <c r="D47464">
        <v>1.3213656205244909E-9</v>
      </c>
      <c r="E47464">
        <v>2.6427312410479421E-9</v>
      </c>
      <c r="F47464">
        <v>0.16555221926352409</v>
      </c>
    </row>
    <row r="47465" spans="1:6" x14ac:dyDescent="0.35">
      <c r="A47465">
        <v>4.7463000000000006</v>
      </c>
      <c r="B47465">
        <v>0.05</v>
      </c>
      <c r="C47465">
        <v>-0.25498392379251072</v>
      </c>
      <c r="D47465">
        <v>1.3213656205244909E-9</v>
      </c>
      <c r="E47465">
        <v>2.6427312410479421E-9</v>
      </c>
      <c r="F47465">
        <v>0.16555221926352409</v>
      </c>
    </row>
    <row r="47466" spans="1:6" x14ac:dyDescent="0.35">
      <c r="A47466">
        <v>4.7464000000000004</v>
      </c>
      <c r="B47466">
        <v>0.05</v>
      </c>
      <c r="C47466">
        <v>-0.25498392379251072</v>
      </c>
      <c r="D47466">
        <v>1.3213656205244909E-9</v>
      </c>
      <c r="E47466">
        <v>2.6427312410479421E-9</v>
      </c>
      <c r="F47466">
        <v>0.16555221926352409</v>
      </c>
    </row>
    <row r="47467" spans="1:6" x14ac:dyDescent="0.35">
      <c r="A47467">
        <v>4.7465000000000002</v>
      </c>
      <c r="B47467">
        <v>0.05</v>
      </c>
      <c r="C47467">
        <v>-0.25498392379251072</v>
      </c>
      <c r="D47467">
        <v>1.3213656205244909E-9</v>
      </c>
      <c r="E47467">
        <v>2.6427312410479421E-9</v>
      </c>
      <c r="F47467">
        <v>0.16555221926352409</v>
      </c>
    </row>
    <row r="47468" spans="1:6" x14ac:dyDescent="0.35">
      <c r="A47468">
        <v>4.7465999999999999</v>
      </c>
      <c r="B47468">
        <v>0.05</v>
      </c>
      <c r="C47468">
        <v>-0.25498392379251072</v>
      </c>
      <c r="D47468">
        <v>1.3213656205244909E-9</v>
      </c>
      <c r="E47468">
        <v>2.6427312410479421E-9</v>
      </c>
      <c r="F47468">
        <v>0.16555221926352409</v>
      </c>
    </row>
    <row r="47469" spans="1:6" x14ac:dyDescent="0.35">
      <c r="A47469">
        <v>4.7467000000000006</v>
      </c>
      <c r="B47469">
        <v>0.05</v>
      </c>
      <c r="C47469">
        <v>-0.25498392379251072</v>
      </c>
      <c r="D47469">
        <v>1.3213656205244909E-9</v>
      </c>
      <c r="E47469">
        <v>2.6427312410479421E-9</v>
      </c>
      <c r="F47469">
        <v>0.16555221926352409</v>
      </c>
    </row>
    <row r="47470" spans="1:6" x14ac:dyDescent="0.35">
      <c r="A47470">
        <v>4.7468000000000004</v>
      </c>
      <c r="B47470">
        <v>0.05</v>
      </c>
      <c r="C47470">
        <v>-0.25498392379251072</v>
      </c>
      <c r="D47470">
        <v>1.3213656205244909E-9</v>
      </c>
      <c r="E47470">
        <v>2.6427312410479421E-9</v>
      </c>
      <c r="F47470">
        <v>0.16555221926352409</v>
      </c>
    </row>
    <row r="47471" spans="1:6" x14ac:dyDescent="0.35">
      <c r="A47471">
        <v>4.7469000000000001</v>
      </c>
      <c r="B47471">
        <v>0.05</v>
      </c>
      <c r="C47471">
        <v>-0.25498392379251072</v>
      </c>
      <c r="D47471">
        <v>1.3213656205244909E-9</v>
      </c>
      <c r="E47471">
        <v>2.6427312410479421E-9</v>
      </c>
      <c r="F47471">
        <v>0.16555221926352409</v>
      </c>
    </row>
    <row r="47472" spans="1:6" x14ac:dyDescent="0.35">
      <c r="A47472">
        <v>4.7469999999999999</v>
      </c>
      <c r="B47472">
        <v>0.05</v>
      </c>
      <c r="C47472">
        <v>-0.25498392379251072</v>
      </c>
      <c r="D47472">
        <v>1.3213656205244909E-9</v>
      </c>
      <c r="E47472">
        <v>2.6427312410479421E-9</v>
      </c>
      <c r="F47472">
        <v>0.16555221926352409</v>
      </c>
    </row>
    <row r="47473" spans="1:6" x14ac:dyDescent="0.35">
      <c r="A47473">
        <v>4.7471000000000014</v>
      </c>
      <c r="B47473">
        <v>0.05</v>
      </c>
      <c r="C47473">
        <v>-0.25498392379251072</v>
      </c>
      <c r="D47473">
        <v>1.3213656205244909E-9</v>
      </c>
      <c r="E47473">
        <v>2.6427312410479421E-9</v>
      </c>
      <c r="F47473">
        <v>0.16555221926352409</v>
      </c>
    </row>
    <row r="47474" spans="1:6" x14ac:dyDescent="0.35">
      <c r="A47474">
        <v>4.7472000000000003</v>
      </c>
      <c r="B47474">
        <v>0.05</v>
      </c>
      <c r="C47474">
        <v>-0.25498392379251072</v>
      </c>
      <c r="D47474">
        <v>1.3213656205244909E-9</v>
      </c>
      <c r="E47474">
        <v>2.6427312410479421E-9</v>
      </c>
      <c r="F47474">
        <v>0.16555221926352409</v>
      </c>
    </row>
    <row r="47475" spans="1:6" x14ac:dyDescent="0.35">
      <c r="A47475">
        <v>4.7473000000000001</v>
      </c>
      <c r="B47475">
        <v>0.05</v>
      </c>
      <c r="C47475">
        <v>-0.25498392379251072</v>
      </c>
      <c r="D47475">
        <v>1.3213656205244909E-9</v>
      </c>
      <c r="E47475">
        <v>2.6427312410479421E-9</v>
      </c>
      <c r="F47475">
        <v>0.16555221926352409</v>
      </c>
    </row>
    <row r="47476" spans="1:6" x14ac:dyDescent="0.35">
      <c r="A47476">
        <v>4.7473999999999998</v>
      </c>
      <c r="B47476">
        <v>0.05</v>
      </c>
      <c r="C47476">
        <v>-0.25498392379251072</v>
      </c>
      <c r="D47476">
        <v>1.3213656205244909E-9</v>
      </c>
      <c r="E47476">
        <v>2.6427312410479421E-9</v>
      </c>
      <c r="F47476">
        <v>0.16555221926352409</v>
      </c>
    </row>
    <row r="47477" spans="1:6" x14ac:dyDescent="0.35">
      <c r="A47477">
        <v>4.7474999999999996</v>
      </c>
      <c r="B47477">
        <v>0.05</v>
      </c>
      <c r="C47477">
        <v>-0.25498392379251072</v>
      </c>
      <c r="D47477">
        <v>1.3213656205244909E-9</v>
      </c>
      <c r="E47477">
        <v>2.6427312410479421E-9</v>
      </c>
      <c r="F47477">
        <v>0.16555221926352409</v>
      </c>
    </row>
    <row r="47478" spans="1:6" x14ac:dyDescent="0.35">
      <c r="A47478">
        <v>4.7476000000000003</v>
      </c>
      <c r="B47478">
        <v>0.05</v>
      </c>
      <c r="C47478">
        <v>-0.25498392379251072</v>
      </c>
      <c r="D47478">
        <v>1.3213656205244909E-9</v>
      </c>
      <c r="E47478">
        <v>2.6427312410479421E-9</v>
      </c>
      <c r="F47478">
        <v>0.16555221926352409</v>
      </c>
    </row>
    <row r="47479" spans="1:6" x14ac:dyDescent="0.35">
      <c r="A47479">
        <v>4.7477</v>
      </c>
      <c r="B47479">
        <v>0.05</v>
      </c>
      <c r="C47479">
        <v>-0.25498392379251072</v>
      </c>
      <c r="D47479">
        <v>1.3213656205244909E-9</v>
      </c>
      <c r="E47479">
        <v>2.6427312410479421E-9</v>
      </c>
      <c r="F47479">
        <v>0.16555221926352409</v>
      </c>
    </row>
    <row r="47480" spans="1:6" x14ac:dyDescent="0.35">
      <c r="A47480">
        <v>4.7477999999999998</v>
      </c>
      <c r="B47480">
        <v>0.05</v>
      </c>
      <c r="C47480">
        <v>-0.25498392379251072</v>
      </c>
      <c r="D47480">
        <v>1.3213656205244909E-9</v>
      </c>
      <c r="E47480">
        <v>2.6427312410479421E-9</v>
      </c>
      <c r="F47480">
        <v>0.16555221926352409</v>
      </c>
    </row>
    <row r="47481" spans="1:6" x14ac:dyDescent="0.35">
      <c r="A47481">
        <v>4.7478999999999996</v>
      </c>
      <c r="B47481">
        <v>0.05</v>
      </c>
      <c r="C47481">
        <v>-0.25498392379251072</v>
      </c>
      <c r="D47481">
        <v>1.3213656205244909E-9</v>
      </c>
      <c r="E47481">
        <v>2.6427312410479421E-9</v>
      </c>
      <c r="F47481">
        <v>0.16555221926352409</v>
      </c>
    </row>
    <row r="47482" spans="1:6" x14ac:dyDescent="0.35">
      <c r="A47482">
        <v>4.7480000000000002</v>
      </c>
      <c r="B47482">
        <v>0.05</v>
      </c>
      <c r="C47482">
        <v>-0.25498392379251072</v>
      </c>
      <c r="D47482">
        <v>1.3213656205244909E-9</v>
      </c>
      <c r="E47482">
        <v>2.6427312410479421E-9</v>
      </c>
      <c r="F47482">
        <v>0.16555221926352409</v>
      </c>
    </row>
    <row r="47483" spans="1:6" x14ac:dyDescent="0.35">
      <c r="A47483">
        <v>4.7481</v>
      </c>
      <c r="B47483">
        <v>0.05</v>
      </c>
      <c r="C47483">
        <v>-0.25498392379251072</v>
      </c>
      <c r="D47483">
        <v>1.3213656205244909E-9</v>
      </c>
      <c r="E47483">
        <v>2.6427312410479421E-9</v>
      </c>
      <c r="F47483">
        <v>0.16555221926352409</v>
      </c>
    </row>
    <row r="47484" spans="1:6" x14ac:dyDescent="0.35">
      <c r="A47484">
        <v>4.7482000000000006</v>
      </c>
      <c r="B47484">
        <v>0.05</v>
      </c>
      <c r="C47484">
        <v>-0.25498392379251072</v>
      </c>
      <c r="D47484">
        <v>1.3213656205244909E-9</v>
      </c>
      <c r="E47484">
        <v>2.6427312410479421E-9</v>
      </c>
      <c r="F47484">
        <v>0.16555221926352409</v>
      </c>
    </row>
    <row r="47485" spans="1:6" x14ac:dyDescent="0.35">
      <c r="A47485">
        <v>4.7483000000000004</v>
      </c>
      <c r="B47485">
        <v>0.05</v>
      </c>
      <c r="C47485">
        <v>-0.25498392379251072</v>
      </c>
      <c r="D47485">
        <v>1.3213656205244909E-9</v>
      </c>
      <c r="E47485">
        <v>2.6427312410479421E-9</v>
      </c>
      <c r="F47485">
        <v>0.16555221926352409</v>
      </c>
    </row>
    <row r="47486" spans="1:6" x14ac:dyDescent="0.35">
      <c r="A47486">
        <v>4.7484000000000002</v>
      </c>
      <c r="B47486">
        <v>0.05</v>
      </c>
      <c r="C47486">
        <v>-0.25498392379251072</v>
      </c>
      <c r="D47486">
        <v>1.3213656205244909E-9</v>
      </c>
      <c r="E47486">
        <v>2.6427312410479421E-9</v>
      </c>
      <c r="F47486">
        <v>0.16555221926352409</v>
      </c>
    </row>
    <row r="47487" spans="1:6" x14ac:dyDescent="0.35">
      <c r="A47487">
        <v>4.7484999999999999</v>
      </c>
      <c r="B47487">
        <v>0.05</v>
      </c>
      <c r="C47487">
        <v>-0.25498392379251072</v>
      </c>
      <c r="D47487">
        <v>1.3213656205244909E-9</v>
      </c>
      <c r="E47487">
        <v>2.6427312410479421E-9</v>
      </c>
      <c r="F47487">
        <v>0.16555221926352409</v>
      </c>
    </row>
    <row r="47488" spans="1:6" x14ac:dyDescent="0.35">
      <c r="A47488">
        <v>4.7486000000000006</v>
      </c>
      <c r="B47488">
        <v>0.05</v>
      </c>
      <c r="C47488">
        <v>-0.25498392379251072</v>
      </c>
      <c r="D47488">
        <v>1.3213656205244909E-9</v>
      </c>
      <c r="E47488">
        <v>2.6427312410479421E-9</v>
      </c>
      <c r="F47488">
        <v>0.16555221926352409</v>
      </c>
    </row>
    <row r="47489" spans="1:6" x14ac:dyDescent="0.35">
      <c r="A47489">
        <v>4.7487000000000004</v>
      </c>
      <c r="B47489">
        <v>0.05</v>
      </c>
      <c r="C47489">
        <v>-0.25498392379251072</v>
      </c>
      <c r="D47489">
        <v>1.3213656205244909E-9</v>
      </c>
      <c r="E47489">
        <v>2.6427312410479421E-9</v>
      </c>
      <c r="F47489">
        <v>0.16555221926352409</v>
      </c>
    </row>
    <row r="47490" spans="1:6" x14ac:dyDescent="0.35">
      <c r="A47490">
        <v>4.7488000000000001</v>
      </c>
      <c r="B47490">
        <v>0.05</v>
      </c>
      <c r="C47490">
        <v>-0.25498392379251072</v>
      </c>
      <c r="D47490">
        <v>1.3213656205244909E-9</v>
      </c>
      <c r="E47490">
        <v>2.6427312410479421E-9</v>
      </c>
      <c r="F47490">
        <v>0.16555221926352409</v>
      </c>
    </row>
    <row r="47491" spans="1:6" x14ac:dyDescent="0.35">
      <c r="A47491">
        <v>4.7488999999999999</v>
      </c>
      <c r="B47491">
        <v>0.05</v>
      </c>
      <c r="C47491">
        <v>-0.25498392379251072</v>
      </c>
      <c r="D47491">
        <v>1.3213656205244909E-9</v>
      </c>
      <c r="E47491">
        <v>2.6427312410479421E-9</v>
      </c>
      <c r="F47491">
        <v>0.16555221926352409</v>
      </c>
    </row>
    <row r="47492" spans="1:6" x14ac:dyDescent="0.35">
      <c r="A47492">
        <v>4.7490000000000014</v>
      </c>
      <c r="B47492">
        <v>0.05</v>
      </c>
      <c r="C47492">
        <v>-0.25498392379251072</v>
      </c>
      <c r="D47492">
        <v>1.3213656205244909E-9</v>
      </c>
      <c r="E47492">
        <v>2.6427312410479421E-9</v>
      </c>
      <c r="F47492">
        <v>0.16555221926352409</v>
      </c>
    </row>
    <row r="47493" spans="1:6" x14ac:dyDescent="0.35">
      <c r="A47493">
        <v>4.7491000000000003</v>
      </c>
      <c r="B47493">
        <v>0.05</v>
      </c>
      <c r="C47493">
        <v>-0.25498392379251072</v>
      </c>
      <c r="D47493">
        <v>1.3213656205244909E-9</v>
      </c>
      <c r="E47493">
        <v>2.6427312410479421E-9</v>
      </c>
      <c r="F47493">
        <v>0.16555221926352409</v>
      </c>
    </row>
    <row r="47494" spans="1:6" x14ac:dyDescent="0.35">
      <c r="A47494">
        <v>4.7492000000000001</v>
      </c>
      <c r="B47494">
        <v>0.05</v>
      </c>
      <c r="C47494">
        <v>-0.25498392379251072</v>
      </c>
      <c r="D47494">
        <v>1.3213656205244909E-9</v>
      </c>
      <c r="E47494">
        <v>2.6427312410479421E-9</v>
      </c>
      <c r="F47494">
        <v>0.16555221926352409</v>
      </c>
    </row>
    <row r="47495" spans="1:6" x14ac:dyDescent="0.35">
      <c r="A47495">
        <v>4.7492999999999999</v>
      </c>
      <c r="B47495">
        <v>0.05</v>
      </c>
      <c r="C47495">
        <v>-0.25498392379251072</v>
      </c>
      <c r="D47495">
        <v>1.3213656205244909E-9</v>
      </c>
      <c r="E47495">
        <v>2.6427312410479421E-9</v>
      </c>
      <c r="F47495">
        <v>0.16555221926352409</v>
      </c>
    </row>
    <row r="47496" spans="1:6" x14ac:dyDescent="0.35">
      <c r="A47496">
        <v>4.7494000000000014</v>
      </c>
      <c r="B47496">
        <v>0.05</v>
      </c>
      <c r="C47496">
        <v>-0.25498392379251072</v>
      </c>
      <c r="D47496">
        <v>1.3213656205244909E-9</v>
      </c>
      <c r="E47496">
        <v>2.6427312410479421E-9</v>
      </c>
      <c r="F47496">
        <v>0.16555221926352409</v>
      </c>
    </row>
    <row r="47497" spans="1:6" x14ac:dyDescent="0.35">
      <c r="A47497">
        <v>4.7495000000000003</v>
      </c>
      <c r="B47497">
        <v>0.05</v>
      </c>
      <c r="C47497">
        <v>-0.25498392379251072</v>
      </c>
      <c r="D47497">
        <v>1.3213656205244909E-9</v>
      </c>
      <c r="E47497">
        <v>2.6427312410479421E-9</v>
      </c>
      <c r="F47497">
        <v>0.16555221926352409</v>
      </c>
    </row>
    <row r="47498" spans="1:6" x14ac:dyDescent="0.35">
      <c r="A47498">
        <v>4.7496</v>
      </c>
      <c r="B47498">
        <v>0.05</v>
      </c>
      <c r="C47498">
        <v>-0.25498392379251072</v>
      </c>
      <c r="D47498">
        <v>1.3213656205244909E-9</v>
      </c>
      <c r="E47498">
        <v>2.6427312410479421E-9</v>
      </c>
      <c r="F47498">
        <v>0.16555221926352409</v>
      </c>
    </row>
    <row r="47499" spans="1:6" x14ac:dyDescent="0.35">
      <c r="A47499">
        <v>4.7496999999999998</v>
      </c>
      <c r="B47499">
        <v>0.05</v>
      </c>
      <c r="C47499">
        <v>-0.25498392379251072</v>
      </c>
      <c r="D47499">
        <v>1.3213656205244909E-9</v>
      </c>
      <c r="E47499">
        <v>2.6427312410479421E-9</v>
      </c>
      <c r="F47499">
        <v>0.16555221926352409</v>
      </c>
    </row>
    <row r="47500" spans="1:6" x14ac:dyDescent="0.35">
      <c r="A47500">
        <v>4.7497999999999996</v>
      </c>
      <c r="B47500">
        <v>0.05</v>
      </c>
      <c r="C47500">
        <v>-0.25498392379251072</v>
      </c>
      <c r="D47500">
        <v>1.3213656205244909E-9</v>
      </c>
      <c r="E47500">
        <v>2.6427312410479421E-9</v>
      </c>
      <c r="F47500">
        <v>0.16555221926352409</v>
      </c>
    </row>
    <row r="47501" spans="1:6" x14ac:dyDescent="0.35">
      <c r="A47501">
        <v>4.7499000000000002</v>
      </c>
      <c r="B47501">
        <v>0.05</v>
      </c>
      <c r="C47501">
        <v>-0.25498392379251072</v>
      </c>
      <c r="D47501">
        <v>1.3213656205244909E-9</v>
      </c>
      <c r="E47501">
        <v>2.6427312410479421E-9</v>
      </c>
      <c r="F47501">
        <v>0.16555221926352409</v>
      </c>
    </row>
    <row r="47502" spans="1:6" x14ac:dyDescent="0.35">
      <c r="A47502">
        <v>4.75</v>
      </c>
      <c r="B47502">
        <v>0.05</v>
      </c>
      <c r="C47502">
        <v>-0.25498392379251072</v>
      </c>
      <c r="D47502">
        <v>1.3213656205244909E-9</v>
      </c>
      <c r="E47502">
        <v>2.6427312410479421E-9</v>
      </c>
      <c r="F47502">
        <v>0.16555221926352409</v>
      </c>
    </row>
    <row r="47503" spans="1:6" x14ac:dyDescent="0.35">
      <c r="A47503">
        <v>4.7501000000000007</v>
      </c>
      <c r="B47503">
        <v>0.05</v>
      </c>
      <c r="C47503">
        <v>-0.25498392379251072</v>
      </c>
      <c r="D47503">
        <v>1.3213656205244909E-9</v>
      </c>
      <c r="E47503">
        <v>2.6427312410479421E-9</v>
      </c>
      <c r="F47503">
        <v>0.16555221926352409</v>
      </c>
    </row>
    <row r="47504" spans="1:6" x14ac:dyDescent="0.35">
      <c r="A47504">
        <v>4.7502000000000004</v>
      </c>
      <c r="B47504">
        <v>0.05</v>
      </c>
      <c r="C47504">
        <v>-0.25498392379251072</v>
      </c>
      <c r="D47504">
        <v>1.3213656205244909E-9</v>
      </c>
      <c r="E47504">
        <v>2.6427312410479421E-9</v>
      </c>
      <c r="F47504">
        <v>0.16555221926352409</v>
      </c>
    </row>
    <row r="47505" spans="1:6" x14ac:dyDescent="0.35">
      <c r="A47505">
        <v>4.7503000000000002</v>
      </c>
      <c r="B47505">
        <v>0.05</v>
      </c>
      <c r="C47505">
        <v>-0.25498392379251072</v>
      </c>
      <c r="D47505">
        <v>1.3213656205244909E-9</v>
      </c>
      <c r="E47505">
        <v>2.6427312410479421E-9</v>
      </c>
      <c r="F47505">
        <v>0.16555221926352409</v>
      </c>
    </row>
    <row r="47506" spans="1:6" x14ac:dyDescent="0.35">
      <c r="A47506">
        <v>4.7504</v>
      </c>
      <c r="B47506">
        <v>0.05</v>
      </c>
      <c r="C47506">
        <v>-0.25498392379251072</v>
      </c>
      <c r="D47506">
        <v>1.3213656205244909E-9</v>
      </c>
      <c r="E47506">
        <v>2.6427312410479421E-9</v>
      </c>
      <c r="F47506">
        <v>0.16555221926352409</v>
      </c>
    </row>
    <row r="47507" spans="1:6" x14ac:dyDescent="0.35">
      <c r="A47507">
        <v>4.7505000000000006</v>
      </c>
      <c r="B47507">
        <v>0.05</v>
      </c>
      <c r="C47507">
        <v>-0.25498392379251072</v>
      </c>
      <c r="D47507">
        <v>1.3213656205244909E-9</v>
      </c>
      <c r="E47507">
        <v>2.6427312410479421E-9</v>
      </c>
      <c r="F47507">
        <v>0.16555221926352409</v>
      </c>
    </row>
    <row r="47508" spans="1:6" x14ac:dyDescent="0.35">
      <c r="A47508">
        <v>4.7506000000000004</v>
      </c>
      <c r="B47508">
        <v>0.05</v>
      </c>
      <c r="C47508">
        <v>-0.25498392379251072</v>
      </c>
      <c r="D47508">
        <v>1.3213656205244909E-9</v>
      </c>
      <c r="E47508">
        <v>2.6427312410479421E-9</v>
      </c>
      <c r="F47508">
        <v>0.16555221926352409</v>
      </c>
    </row>
    <row r="47509" spans="1:6" x14ac:dyDescent="0.35">
      <c r="A47509">
        <v>4.7507000000000001</v>
      </c>
      <c r="B47509">
        <v>0.05</v>
      </c>
      <c r="C47509">
        <v>-0.25498392379251072</v>
      </c>
      <c r="D47509">
        <v>1.3213656205244909E-9</v>
      </c>
      <c r="E47509">
        <v>2.6427312410479421E-9</v>
      </c>
      <c r="F47509">
        <v>0.16555221926352409</v>
      </c>
    </row>
    <row r="47510" spans="1:6" x14ac:dyDescent="0.35">
      <c r="A47510">
        <v>4.7507999999999999</v>
      </c>
      <c r="B47510">
        <v>0.05</v>
      </c>
      <c r="C47510">
        <v>-0.25498392379251072</v>
      </c>
      <c r="D47510">
        <v>1.3213656205244909E-9</v>
      </c>
      <c r="E47510">
        <v>2.6427312410479421E-9</v>
      </c>
      <c r="F47510">
        <v>0.16555221926352409</v>
      </c>
    </row>
    <row r="47511" spans="1:6" x14ac:dyDescent="0.35">
      <c r="A47511">
        <v>4.7509000000000006</v>
      </c>
      <c r="B47511">
        <v>0.05</v>
      </c>
      <c r="C47511">
        <v>-0.25498392379251072</v>
      </c>
      <c r="D47511">
        <v>1.3213656205244909E-9</v>
      </c>
      <c r="E47511">
        <v>2.6427312410479421E-9</v>
      </c>
      <c r="F47511">
        <v>0.16555221926352409</v>
      </c>
    </row>
    <row r="47512" spans="1:6" x14ac:dyDescent="0.35">
      <c r="A47512">
        <v>4.7510000000000003</v>
      </c>
      <c r="B47512">
        <v>0.05</v>
      </c>
      <c r="C47512">
        <v>-0.25498392379251072</v>
      </c>
      <c r="D47512">
        <v>1.3213656205244909E-9</v>
      </c>
      <c r="E47512">
        <v>2.6427312410479421E-9</v>
      </c>
      <c r="F47512">
        <v>0.16555221926352409</v>
      </c>
    </row>
    <row r="47513" spans="1:6" x14ac:dyDescent="0.35">
      <c r="A47513">
        <v>4.7511000000000001</v>
      </c>
      <c r="B47513">
        <v>0.05</v>
      </c>
      <c r="C47513">
        <v>-0.25498392379251072</v>
      </c>
      <c r="D47513">
        <v>1.3213656205244909E-9</v>
      </c>
      <c r="E47513">
        <v>2.6427312410479421E-9</v>
      </c>
      <c r="F47513">
        <v>0.16555221926352409</v>
      </c>
    </row>
    <row r="47514" spans="1:6" x14ac:dyDescent="0.35">
      <c r="A47514">
        <v>4.7511999999999999</v>
      </c>
      <c r="B47514">
        <v>0.05</v>
      </c>
      <c r="C47514">
        <v>-0.25498392379251072</v>
      </c>
      <c r="D47514">
        <v>1.3213656205244909E-9</v>
      </c>
      <c r="E47514">
        <v>2.6427312410479421E-9</v>
      </c>
      <c r="F47514">
        <v>0.16555221926352409</v>
      </c>
    </row>
    <row r="47515" spans="1:6" x14ac:dyDescent="0.35">
      <c r="A47515">
        <v>4.7513000000000014</v>
      </c>
      <c r="B47515">
        <v>0.05</v>
      </c>
      <c r="C47515">
        <v>-0.25498392379251072</v>
      </c>
      <c r="D47515">
        <v>1.3213656205244909E-9</v>
      </c>
      <c r="E47515">
        <v>2.6427312410479421E-9</v>
      </c>
      <c r="F47515">
        <v>0.16555221926352409</v>
      </c>
    </row>
    <row r="47516" spans="1:6" x14ac:dyDescent="0.35">
      <c r="A47516">
        <v>4.7514000000000003</v>
      </c>
      <c r="B47516">
        <v>0.05</v>
      </c>
      <c r="C47516">
        <v>-0.25498392379251072</v>
      </c>
      <c r="D47516">
        <v>1.3213656205244909E-9</v>
      </c>
      <c r="E47516">
        <v>2.6427312410479421E-9</v>
      </c>
      <c r="F47516">
        <v>0.16555221926352409</v>
      </c>
    </row>
    <row r="47517" spans="1:6" x14ac:dyDescent="0.35">
      <c r="A47517">
        <v>4.7515000000000001</v>
      </c>
      <c r="B47517">
        <v>0.05</v>
      </c>
      <c r="C47517">
        <v>-0.25498392379251072</v>
      </c>
      <c r="D47517">
        <v>1.3213656205244909E-9</v>
      </c>
      <c r="E47517">
        <v>2.6427312410479421E-9</v>
      </c>
      <c r="F47517">
        <v>0.16555221926352409</v>
      </c>
    </row>
    <row r="47518" spans="1:6" x14ac:dyDescent="0.35">
      <c r="A47518">
        <v>4.7515999999999998</v>
      </c>
      <c r="B47518">
        <v>0.05</v>
      </c>
      <c r="C47518">
        <v>-0.25498392379251072</v>
      </c>
      <c r="D47518">
        <v>1.3213656205244909E-9</v>
      </c>
      <c r="E47518">
        <v>2.6427312410479421E-9</v>
      </c>
      <c r="F47518">
        <v>0.16555221926352409</v>
      </c>
    </row>
    <row r="47519" spans="1:6" x14ac:dyDescent="0.35">
      <c r="A47519">
        <v>4.7516999999999996</v>
      </c>
      <c r="B47519">
        <v>0.05</v>
      </c>
      <c r="C47519">
        <v>-0.25498392379251072</v>
      </c>
      <c r="D47519">
        <v>1.3213656205244909E-9</v>
      </c>
      <c r="E47519">
        <v>2.6427312410479421E-9</v>
      </c>
      <c r="F47519">
        <v>0.16555221926352409</v>
      </c>
    </row>
    <row r="47520" spans="1:6" x14ac:dyDescent="0.35">
      <c r="A47520">
        <v>4.7518000000000002</v>
      </c>
      <c r="B47520">
        <v>0.05</v>
      </c>
      <c r="C47520">
        <v>-0.25498392379251072</v>
      </c>
      <c r="D47520">
        <v>1.3213656205244909E-9</v>
      </c>
      <c r="E47520">
        <v>2.6427312410479421E-9</v>
      </c>
      <c r="F47520">
        <v>0.16555221926352409</v>
      </c>
    </row>
    <row r="47521" spans="1:6" x14ac:dyDescent="0.35">
      <c r="A47521">
        <v>4.7519</v>
      </c>
      <c r="B47521">
        <v>0.05</v>
      </c>
      <c r="C47521">
        <v>-0.25498392379251072</v>
      </c>
      <c r="D47521">
        <v>1.3213656205244909E-9</v>
      </c>
      <c r="E47521">
        <v>2.6427312410479421E-9</v>
      </c>
      <c r="F47521">
        <v>0.16555221926352409</v>
      </c>
    </row>
    <row r="47522" spans="1:6" x14ac:dyDescent="0.35">
      <c r="A47522">
        <v>4.7520000000000007</v>
      </c>
      <c r="B47522">
        <v>0.05</v>
      </c>
      <c r="C47522">
        <v>-0.25498392379251072</v>
      </c>
      <c r="D47522">
        <v>1.3213656205244909E-9</v>
      </c>
      <c r="E47522">
        <v>2.6427312410479421E-9</v>
      </c>
      <c r="F47522">
        <v>0.16555221926352409</v>
      </c>
    </row>
    <row r="47523" spans="1:6" x14ac:dyDescent="0.35">
      <c r="A47523">
        <v>4.7521000000000004</v>
      </c>
      <c r="B47523">
        <v>0.05</v>
      </c>
      <c r="C47523">
        <v>-0.25498392379251072</v>
      </c>
      <c r="D47523">
        <v>1.3213656205244909E-9</v>
      </c>
      <c r="E47523">
        <v>2.6427312410479421E-9</v>
      </c>
      <c r="F47523">
        <v>0.16555221926352409</v>
      </c>
    </row>
    <row r="47524" spans="1:6" x14ac:dyDescent="0.35">
      <c r="A47524">
        <v>4.7522000000000002</v>
      </c>
      <c r="B47524">
        <v>0.05</v>
      </c>
      <c r="C47524">
        <v>-0.25498392379251072</v>
      </c>
      <c r="D47524">
        <v>1.3213656205244909E-9</v>
      </c>
      <c r="E47524">
        <v>2.6427312410479421E-9</v>
      </c>
      <c r="F47524">
        <v>0.16555221926352409</v>
      </c>
    </row>
    <row r="47525" spans="1:6" x14ac:dyDescent="0.35">
      <c r="A47525">
        <v>4.7523</v>
      </c>
      <c r="B47525">
        <v>0.05</v>
      </c>
      <c r="C47525">
        <v>-0.25498392379251072</v>
      </c>
      <c r="D47525">
        <v>1.3213656205244909E-9</v>
      </c>
      <c r="E47525">
        <v>2.6427312410479421E-9</v>
      </c>
      <c r="F47525">
        <v>0.16555221926352409</v>
      </c>
    </row>
    <row r="47526" spans="1:6" x14ac:dyDescent="0.35">
      <c r="A47526">
        <v>4.7524000000000006</v>
      </c>
      <c r="B47526">
        <v>0.05</v>
      </c>
      <c r="C47526">
        <v>-0.25498392379251072</v>
      </c>
      <c r="D47526">
        <v>1.3213656205244909E-9</v>
      </c>
      <c r="E47526">
        <v>2.6427312410479421E-9</v>
      </c>
      <c r="F47526">
        <v>0.16555221926352409</v>
      </c>
    </row>
    <row r="47527" spans="1:6" x14ac:dyDescent="0.35">
      <c r="A47527">
        <v>4.7525000000000004</v>
      </c>
      <c r="B47527">
        <v>0.05</v>
      </c>
      <c r="C47527">
        <v>-0.25498392379251072</v>
      </c>
      <c r="D47527">
        <v>1.3213656205244909E-9</v>
      </c>
      <c r="E47527">
        <v>2.6427312410479421E-9</v>
      </c>
      <c r="F47527">
        <v>0.16555221926352409</v>
      </c>
    </row>
    <row r="47528" spans="1:6" x14ac:dyDescent="0.35">
      <c r="A47528">
        <v>4.7526000000000002</v>
      </c>
      <c r="B47528">
        <v>0.05</v>
      </c>
      <c r="C47528">
        <v>-0.25498392379251072</v>
      </c>
      <c r="D47528">
        <v>1.3213656205244909E-9</v>
      </c>
      <c r="E47528">
        <v>2.6427312410479421E-9</v>
      </c>
      <c r="F47528">
        <v>0.16555221926352409</v>
      </c>
    </row>
    <row r="47529" spans="1:6" x14ac:dyDescent="0.35">
      <c r="A47529">
        <v>4.7526999999999999</v>
      </c>
      <c r="B47529">
        <v>0.05</v>
      </c>
      <c r="C47529">
        <v>-0.25498392379251072</v>
      </c>
      <c r="D47529">
        <v>1.3213656205244909E-9</v>
      </c>
      <c r="E47529">
        <v>2.6427312410479421E-9</v>
      </c>
      <c r="F47529">
        <v>0.16555221926352409</v>
      </c>
    </row>
    <row r="47530" spans="1:6" x14ac:dyDescent="0.35">
      <c r="A47530">
        <v>4.7528000000000006</v>
      </c>
      <c r="B47530">
        <v>0.05</v>
      </c>
      <c r="C47530">
        <v>-0.25498392379251072</v>
      </c>
      <c r="D47530">
        <v>1.3213656205244909E-9</v>
      </c>
      <c r="E47530">
        <v>2.6427312410479421E-9</v>
      </c>
      <c r="F47530">
        <v>0.16555221926352409</v>
      </c>
    </row>
    <row r="47531" spans="1:6" x14ac:dyDescent="0.35">
      <c r="A47531">
        <v>4.7529000000000003</v>
      </c>
      <c r="B47531">
        <v>0.05</v>
      </c>
      <c r="C47531">
        <v>-0.25498392379251072</v>
      </c>
      <c r="D47531">
        <v>1.3213656205244909E-9</v>
      </c>
      <c r="E47531">
        <v>2.6427312410479421E-9</v>
      </c>
      <c r="F47531">
        <v>0.16555221926352409</v>
      </c>
    </row>
    <row r="47532" spans="1:6" x14ac:dyDescent="0.35">
      <c r="A47532">
        <v>4.7530000000000001</v>
      </c>
      <c r="B47532">
        <v>0.05</v>
      </c>
      <c r="C47532">
        <v>-0.25498392379251072</v>
      </c>
      <c r="D47532">
        <v>1.3213656205244909E-9</v>
      </c>
      <c r="E47532">
        <v>2.6427312410479421E-9</v>
      </c>
      <c r="F47532">
        <v>0.16555221926352409</v>
      </c>
    </row>
    <row r="47533" spans="1:6" x14ac:dyDescent="0.35">
      <c r="A47533">
        <v>4.7530999999999999</v>
      </c>
      <c r="B47533">
        <v>0.05</v>
      </c>
      <c r="C47533">
        <v>-0.25498392379251072</v>
      </c>
      <c r="D47533">
        <v>1.3213656205244909E-9</v>
      </c>
      <c r="E47533">
        <v>2.6427312410479421E-9</v>
      </c>
      <c r="F47533">
        <v>0.16555221926352409</v>
      </c>
    </row>
    <row r="47534" spans="1:6" x14ac:dyDescent="0.35">
      <c r="A47534">
        <v>4.7532000000000014</v>
      </c>
      <c r="B47534">
        <v>0.05</v>
      </c>
      <c r="C47534">
        <v>-0.25498392379251072</v>
      </c>
      <c r="D47534">
        <v>1.3213656205244909E-9</v>
      </c>
      <c r="E47534">
        <v>2.6427312410479421E-9</v>
      </c>
      <c r="F47534">
        <v>0.16555221926352409</v>
      </c>
    </row>
    <row r="47535" spans="1:6" x14ac:dyDescent="0.35">
      <c r="A47535">
        <v>4.7533000000000003</v>
      </c>
      <c r="B47535">
        <v>0.05</v>
      </c>
      <c r="C47535">
        <v>-0.25498392379251072</v>
      </c>
      <c r="D47535">
        <v>1.3213656205244909E-9</v>
      </c>
      <c r="E47535">
        <v>2.6427312410479421E-9</v>
      </c>
      <c r="F47535">
        <v>0.16555221926352409</v>
      </c>
    </row>
    <row r="47536" spans="1:6" x14ac:dyDescent="0.35">
      <c r="A47536">
        <v>4.7534000000000001</v>
      </c>
      <c r="B47536">
        <v>0.05</v>
      </c>
      <c r="C47536">
        <v>-0.25498392379251072</v>
      </c>
      <c r="D47536">
        <v>1.3213656205244909E-9</v>
      </c>
      <c r="E47536">
        <v>2.6427312410479421E-9</v>
      </c>
      <c r="F47536">
        <v>0.16555221926352409</v>
      </c>
    </row>
    <row r="47537" spans="1:6" x14ac:dyDescent="0.35">
      <c r="A47537">
        <v>4.7534999999999998</v>
      </c>
      <c r="B47537">
        <v>0.05</v>
      </c>
      <c r="C47537">
        <v>-0.25498392379251072</v>
      </c>
      <c r="D47537">
        <v>1.3213656205244909E-9</v>
      </c>
      <c r="E47537">
        <v>2.6427312410479421E-9</v>
      </c>
      <c r="F47537">
        <v>0.16555221926352409</v>
      </c>
    </row>
    <row r="47538" spans="1:6" x14ac:dyDescent="0.35">
      <c r="A47538">
        <v>4.7535999999999996</v>
      </c>
      <c r="B47538">
        <v>0.05</v>
      </c>
      <c r="C47538">
        <v>-0.25498392379251072</v>
      </c>
      <c r="D47538">
        <v>1.3213656205244909E-9</v>
      </c>
      <c r="E47538">
        <v>2.6427312410479421E-9</v>
      </c>
      <c r="F47538">
        <v>0.16555221926352409</v>
      </c>
    </row>
    <row r="47539" spans="1:6" x14ac:dyDescent="0.35">
      <c r="A47539">
        <v>4.7537000000000003</v>
      </c>
      <c r="B47539">
        <v>0.05</v>
      </c>
      <c r="C47539">
        <v>-0.25498392379251072</v>
      </c>
      <c r="D47539">
        <v>1.3213656205244909E-9</v>
      </c>
      <c r="E47539">
        <v>2.6427312410479421E-9</v>
      </c>
      <c r="F47539">
        <v>0.16555221926352409</v>
      </c>
    </row>
    <row r="47540" spans="1:6" x14ac:dyDescent="0.35">
      <c r="A47540">
        <v>4.7538</v>
      </c>
      <c r="B47540">
        <v>0.05</v>
      </c>
      <c r="C47540">
        <v>-0.25498392379251072</v>
      </c>
      <c r="D47540">
        <v>1.3213656205244909E-9</v>
      </c>
      <c r="E47540">
        <v>2.6427312410479421E-9</v>
      </c>
      <c r="F47540">
        <v>0.16555221926352409</v>
      </c>
    </row>
    <row r="47541" spans="1:6" x14ac:dyDescent="0.35">
      <c r="A47541">
        <v>4.7538999999999998</v>
      </c>
      <c r="B47541">
        <v>0.05</v>
      </c>
      <c r="C47541">
        <v>-0.25498392379251072</v>
      </c>
      <c r="D47541">
        <v>1.3213656205244909E-9</v>
      </c>
      <c r="E47541">
        <v>2.6427312410479421E-9</v>
      </c>
      <c r="F47541">
        <v>0.16555221926352409</v>
      </c>
    </row>
    <row r="47542" spans="1:6" x14ac:dyDescent="0.35">
      <c r="A47542">
        <v>4.7539999999999996</v>
      </c>
      <c r="B47542">
        <v>0.05</v>
      </c>
      <c r="C47542">
        <v>-0.25498392379251072</v>
      </c>
      <c r="D47542">
        <v>1.3213656205244909E-9</v>
      </c>
      <c r="E47542">
        <v>2.6427312410479421E-9</v>
      </c>
      <c r="F47542">
        <v>0.16555221926352409</v>
      </c>
    </row>
    <row r="47543" spans="1:6" x14ac:dyDescent="0.35">
      <c r="A47543">
        <v>4.7541000000000002</v>
      </c>
      <c r="B47543">
        <v>0.05</v>
      </c>
      <c r="C47543">
        <v>-0.25498392379251072</v>
      </c>
      <c r="D47543">
        <v>1.3213656205244909E-9</v>
      </c>
      <c r="E47543">
        <v>2.6427312410479421E-9</v>
      </c>
      <c r="F47543">
        <v>0.16555221926352409</v>
      </c>
    </row>
    <row r="47544" spans="1:6" x14ac:dyDescent="0.35">
      <c r="A47544">
        <v>4.7542</v>
      </c>
      <c r="B47544">
        <v>0.05</v>
      </c>
      <c r="C47544">
        <v>-0.25498392379251072</v>
      </c>
      <c r="D47544">
        <v>1.3213656205244909E-9</v>
      </c>
      <c r="E47544">
        <v>2.6427312410479421E-9</v>
      </c>
      <c r="F47544">
        <v>0.16555221926352409</v>
      </c>
    </row>
    <row r="47545" spans="1:6" x14ac:dyDescent="0.35">
      <c r="A47545">
        <v>4.7543000000000006</v>
      </c>
      <c r="B47545">
        <v>0.05</v>
      </c>
      <c r="C47545">
        <v>-0.25498392379251072</v>
      </c>
      <c r="D47545">
        <v>1.3213656205244909E-9</v>
      </c>
      <c r="E47545">
        <v>2.6427312410479421E-9</v>
      </c>
      <c r="F47545">
        <v>0.16555221926352409</v>
      </c>
    </row>
    <row r="47546" spans="1:6" x14ac:dyDescent="0.35">
      <c r="A47546">
        <v>4.7544000000000004</v>
      </c>
      <c r="B47546">
        <v>0.05</v>
      </c>
      <c r="C47546">
        <v>-0.25498392379251072</v>
      </c>
      <c r="D47546">
        <v>1.3213656205244909E-9</v>
      </c>
      <c r="E47546">
        <v>2.6427312410479421E-9</v>
      </c>
      <c r="F47546">
        <v>0.16555221926352409</v>
      </c>
    </row>
    <row r="47547" spans="1:6" x14ac:dyDescent="0.35">
      <c r="A47547">
        <v>4.7545000000000002</v>
      </c>
      <c r="B47547">
        <v>0.05</v>
      </c>
      <c r="C47547">
        <v>-0.25498392379251072</v>
      </c>
      <c r="D47547">
        <v>1.3213656205244909E-9</v>
      </c>
      <c r="E47547">
        <v>2.6427312410479421E-9</v>
      </c>
      <c r="F47547">
        <v>0.16555221926352409</v>
      </c>
    </row>
    <row r="47548" spans="1:6" x14ac:dyDescent="0.35">
      <c r="A47548">
        <v>4.7545999999999999</v>
      </c>
      <c r="B47548">
        <v>0.05</v>
      </c>
      <c r="C47548">
        <v>-0.25498392379251072</v>
      </c>
      <c r="D47548">
        <v>1.3213656205244909E-9</v>
      </c>
      <c r="E47548">
        <v>2.6427312410479421E-9</v>
      </c>
      <c r="F47548">
        <v>0.16555221926352409</v>
      </c>
    </row>
    <row r="47549" spans="1:6" x14ac:dyDescent="0.35">
      <c r="A47549">
        <v>4.7547000000000006</v>
      </c>
      <c r="B47549">
        <v>0.05</v>
      </c>
      <c r="C47549">
        <v>-0.25498392379251072</v>
      </c>
      <c r="D47549">
        <v>1.3213656205244909E-9</v>
      </c>
      <c r="E47549">
        <v>2.6427312410479421E-9</v>
      </c>
      <c r="F47549">
        <v>0.16555221926352409</v>
      </c>
    </row>
    <row r="47550" spans="1:6" x14ac:dyDescent="0.35">
      <c r="A47550">
        <v>4.7548000000000004</v>
      </c>
      <c r="B47550">
        <v>0.05</v>
      </c>
      <c r="C47550">
        <v>-0.25498392379251072</v>
      </c>
      <c r="D47550">
        <v>1.3213656205244909E-9</v>
      </c>
      <c r="E47550">
        <v>2.6427312410479421E-9</v>
      </c>
      <c r="F47550">
        <v>0.16555221926352409</v>
      </c>
    </row>
    <row r="47551" spans="1:6" x14ac:dyDescent="0.35">
      <c r="A47551">
        <v>4.7549000000000001</v>
      </c>
      <c r="B47551">
        <v>0.05</v>
      </c>
      <c r="C47551">
        <v>-0.25498392379251072</v>
      </c>
      <c r="D47551">
        <v>1.3213656205244909E-9</v>
      </c>
      <c r="E47551">
        <v>2.6427312410479421E-9</v>
      </c>
      <c r="F47551">
        <v>0.16555221926352409</v>
      </c>
    </row>
    <row r="47552" spans="1:6" x14ac:dyDescent="0.35">
      <c r="A47552">
        <v>4.7549999999999999</v>
      </c>
      <c r="B47552">
        <v>0.05</v>
      </c>
      <c r="C47552">
        <v>-0.25498392379251072</v>
      </c>
      <c r="D47552">
        <v>1.3213656205244909E-9</v>
      </c>
      <c r="E47552">
        <v>2.6427312410479421E-9</v>
      </c>
      <c r="F47552">
        <v>0.16555221926352409</v>
      </c>
    </row>
    <row r="47553" spans="1:6" x14ac:dyDescent="0.35">
      <c r="A47553">
        <v>4.7551000000000014</v>
      </c>
      <c r="B47553">
        <v>0.05</v>
      </c>
      <c r="C47553">
        <v>-0.25498392379251072</v>
      </c>
      <c r="D47553">
        <v>1.3213656205244909E-9</v>
      </c>
      <c r="E47553">
        <v>2.6427312410479421E-9</v>
      </c>
      <c r="F47553">
        <v>0.16555221926352409</v>
      </c>
    </row>
    <row r="47554" spans="1:6" x14ac:dyDescent="0.35">
      <c r="A47554">
        <v>4.7552000000000003</v>
      </c>
      <c r="B47554">
        <v>0.05</v>
      </c>
      <c r="C47554">
        <v>-0.25498392379251072</v>
      </c>
      <c r="D47554">
        <v>1.3213656205244909E-9</v>
      </c>
      <c r="E47554">
        <v>2.6427312410479421E-9</v>
      </c>
      <c r="F47554">
        <v>0.16555221926352409</v>
      </c>
    </row>
    <row r="47555" spans="1:6" x14ac:dyDescent="0.35">
      <c r="A47555">
        <v>4.7553000000000001</v>
      </c>
      <c r="B47555">
        <v>0.05</v>
      </c>
      <c r="C47555">
        <v>-0.25498392379251072</v>
      </c>
      <c r="D47555">
        <v>1.3213656205244909E-9</v>
      </c>
      <c r="E47555">
        <v>2.6427312410479421E-9</v>
      </c>
      <c r="F47555">
        <v>0.16555221926352409</v>
      </c>
    </row>
    <row r="47556" spans="1:6" x14ac:dyDescent="0.35">
      <c r="A47556">
        <v>4.7553999999999998</v>
      </c>
      <c r="B47556">
        <v>0.05</v>
      </c>
      <c r="C47556">
        <v>-0.25498392379251072</v>
      </c>
      <c r="D47556">
        <v>1.3213656205244909E-9</v>
      </c>
      <c r="E47556">
        <v>2.6427312410479421E-9</v>
      </c>
      <c r="F47556">
        <v>0.16555221926352409</v>
      </c>
    </row>
    <row r="47557" spans="1:6" x14ac:dyDescent="0.35">
      <c r="A47557">
        <v>4.7555000000000014</v>
      </c>
      <c r="B47557">
        <v>0.05</v>
      </c>
      <c r="C47557">
        <v>-0.25498392379251072</v>
      </c>
      <c r="D47557">
        <v>1.3213656205244909E-9</v>
      </c>
      <c r="E47557">
        <v>2.6427312410479421E-9</v>
      </c>
      <c r="F47557">
        <v>0.16555221926352409</v>
      </c>
    </row>
    <row r="47558" spans="1:6" x14ac:dyDescent="0.35">
      <c r="A47558">
        <v>4.7556000000000003</v>
      </c>
      <c r="B47558">
        <v>0.05</v>
      </c>
      <c r="C47558">
        <v>-0.25498392379251072</v>
      </c>
      <c r="D47558">
        <v>1.3213656205244909E-9</v>
      </c>
      <c r="E47558">
        <v>2.6427312410479421E-9</v>
      </c>
      <c r="F47558">
        <v>0.16555221926352409</v>
      </c>
    </row>
    <row r="47559" spans="1:6" x14ac:dyDescent="0.35">
      <c r="A47559">
        <v>4.7557</v>
      </c>
      <c r="B47559">
        <v>0.05</v>
      </c>
      <c r="C47559">
        <v>-0.25498392379251072</v>
      </c>
      <c r="D47559">
        <v>1.3213656205244909E-9</v>
      </c>
      <c r="E47559">
        <v>2.6427312410479421E-9</v>
      </c>
      <c r="F47559">
        <v>0.16555221926352409</v>
      </c>
    </row>
    <row r="47560" spans="1:6" x14ac:dyDescent="0.35">
      <c r="A47560">
        <v>4.7557999999999998</v>
      </c>
      <c r="B47560">
        <v>0.05</v>
      </c>
      <c r="C47560">
        <v>-0.25498392379251072</v>
      </c>
      <c r="D47560">
        <v>1.3213656205244909E-9</v>
      </c>
      <c r="E47560">
        <v>2.6427312410479421E-9</v>
      </c>
      <c r="F47560">
        <v>0.16555221926352409</v>
      </c>
    </row>
    <row r="47561" spans="1:6" x14ac:dyDescent="0.35">
      <c r="A47561">
        <v>4.7558999999999996</v>
      </c>
      <c r="B47561">
        <v>0.05</v>
      </c>
      <c r="C47561">
        <v>-0.25498392379251072</v>
      </c>
      <c r="D47561">
        <v>1.3213656205244909E-9</v>
      </c>
      <c r="E47561">
        <v>2.6427312410479421E-9</v>
      </c>
      <c r="F47561">
        <v>0.16555221926352409</v>
      </c>
    </row>
    <row r="47562" spans="1:6" x14ac:dyDescent="0.35">
      <c r="A47562">
        <v>4.7560000000000002</v>
      </c>
      <c r="B47562">
        <v>0.05</v>
      </c>
      <c r="C47562">
        <v>-0.25498392379251072</v>
      </c>
      <c r="D47562">
        <v>1.3213656205244909E-9</v>
      </c>
      <c r="E47562">
        <v>2.6427312410479421E-9</v>
      </c>
      <c r="F47562">
        <v>0.16555221926352409</v>
      </c>
    </row>
    <row r="47563" spans="1:6" x14ac:dyDescent="0.35">
      <c r="A47563">
        <v>4.7561</v>
      </c>
      <c r="B47563">
        <v>0.05</v>
      </c>
      <c r="C47563">
        <v>-0.25498392379251072</v>
      </c>
      <c r="D47563">
        <v>1.3213656205244909E-9</v>
      </c>
      <c r="E47563">
        <v>2.6427312410479421E-9</v>
      </c>
      <c r="F47563">
        <v>0.16555221926352409</v>
      </c>
    </row>
    <row r="47564" spans="1:6" x14ac:dyDescent="0.35">
      <c r="A47564">
        <v>4.7562000000000006</v>
      </c>
      <c r="B47564">
        <v>0.05</v>
      </c>
      <c r="C47564">
        <v>-0.25498392379251072</v>
      </c>
      <c r="D47564">
        <v>1.3213656205244909E-9</v>
      </c>
      <c r="E47564">
        <v>2.6427312410479421E-9</v>
      </c>
      <c r="F47564">
        <v>0.16555221926352409</v>
      </c>
    </row>
    <row r="47565" spans="1:6" x14ac:dyDescent="0.35">
      <c r="A47565">
        <v>4.7563000000000004</v>
      </c>
      <c r="B47565">
        <v>0.05</v>
      </c>
      <c r="C47565">
        <v>-0.25498392379251072</v>
      </c>
      <c r="D47565">
        <v>1.3213656205244909E-9</v>
      </c>
      <c r="E47565">
        <v>2.6427312410479421E-9</v>
      </c>
      <c r="F47565">
        <v>0.16555221926352409</v>
      </c>
    </row>
    <row r="47566" spans="1:6" x14ac:dyDescent="0.35">
      <c r="A47566">
        <v>4.7564000000000002</v>
      </c>
      <c r="B47566">
        <v>0.05</v>
      </c>
      <c r="C47566">
        <v>-0.25498392379251072</v>
      </c>
      <c r="D47566">
        <v>1.3213656205244909E-9</v>
      </c>
      <c r="E47566">
        <v>2.6427312410479421E-9</v>
      </c>
      <c r="F47566">
        <v>0.16555221926352409</v>
      </c>
    </row>
    <row r="47567" spans="1:6" x14ac:dyDescent="0.35">
      <c r="A47567">
        <v>4.7565</v>
      </c>
      <c r="B47567">
        <v>0.05</v>
      </c>
      <c r="C47567">
        <v>-0.25498392379251072</v>
      </c>
      <c r="D47567">
        <v>1.3213656205244909E-9</v>
      </c>
      <c r="E47567">
        <v>2.6427312410479421E-9</v>
      </c>
      <c r="F47567">
        <v>0.16555221926352409</v>
      </c>
    </row>
    <row r="47568" spans="1:6" x14ac:dyDescent="0.35">
      <c r="A47568">
        <v>4.7566000000000006</v>
      </c>
      <c r="B47568">
        <v>0.05</v>
      </c>
      <c r="C47568">
        <v>-0.25498392379251072</v>
      </c>
      <c r="D47568">
        <v>1.3213656205244909E-9</v>
      </c>
      <c r="E47568">
        <v>2.6427312410479421E-9</v>
      </c>
      <c r="F47568">
        <v>0.16555221926352409</v>
      </c>
    </row>
    <row r="47569" spans="1:6" x14ac:dyDescent="0.35">
      <c r="A47569">
        <v>4.7567000000000004</v>
      </c>
      <c r="B47569">
        <v>0.05</v>
      </c>
      <c r="C47569">
        <v>-0.25498392379251072</v>
      </c>
      <c r="D47569">
        <v>1.3213656205244909E-9</v>
      </c>
      <c r="E47569">
        <v>2.6427312410479421E-9</v>
      </c>
      <c r="F47569">
        <v>0.16555221926352409</v>
      </c>
    </row>
    <row r="47570" spans="1:6" x14ac:dyDescent="0.35">
      <c r="A47570">
        <v>4.7568000000000001</v>
      </c>
      <c r="B47570">
        <v>0.05</v>
      </c>
      <c r="C47570">
        <v>-0.25498392379251072</v>
      </c>
      <c r="D47570">
        <v>1.3213656205244909E-9</v>
      </c>
      <c r="E47570">
        <v>2.6427312410479421E-9</v>
      </c>
      <c r="F47570">
        <v>0.16555221926352409</v>
      </c>
    </row>
    <row r="47571" spans="1:6" x14ac:dyDescent="0.35">
      <c r="A47571">
        <v>4.7568999999999999</v>
      </c>
      <c r="B47571">
        <v>0.05</v>
      </c>
      <c r="C47571">
        <v>-0.25498392379251072</v>
      </c>
      <c r="D47571">
        <v>1.3213656205244909E-9</v>
      </c>
      <c r="E47571">
        <v>2.6427312410479421E-9</v>
      </c>
      <c r="F47571">
        <v>0.16555221926352409</v>
      </c>
    </row>
    <row r="47572" spans="1:6" x14ac:dyDescent="0.35">
      <c r="A47572">
        <v>4.7570000000000006</v>
      </c>
      <c r="B47572">
        <v>0.05</v>
      </c>
      <c r="C47572">
        <v>-0.25498392379251072</v>
      </c>
      <c r="D47572">
        <v>1.3213656205244909E-9</v>
      </c>
      <c r="E47572">
        <v>2.6427312410479421E-9</v>
      </c>
      <c r="F47572">
        <v>0.16555221926352409</v>
      </c>
    </row>
    <row r="47573" spans="1:6" x14ac:dyDescent="0.35">
      <c r="A47573">
        <v>4.7571000000000003</v>
      </c>
      <c r="B47573">
        <v>0.05</v>
      </c>
      <c r="C47573">
        <v>-0.25498392379251072</v>
      </c>
      <c r="D47573">
        <v>1.3213656205244909E-9</v>
      </c>
      <c r="E47573">
        <v>2.6427312410479421E-9</v>
      </c>
      <c r="F47573">
        <v>0.16555221926352409</v>
      </c>
    </row>
    <row r="47574" spans="1:6" x14ac:dyDescent="0.35">
      <c r="A47574">
        <v>4.7572000000000001</v>
      </c>
      <c r="B47574">
        <v>0.05</v>
      </c>
      <c r="C47574">
        <v>-0.25498392379251072</v>
      </c>
      <c r="D47574">
        <v>1.3213656205244909E-9</v>
      </c>
      <c r="E47574">
        <v>2.6427312410479421E-9</v>
      </c>
      <c r="F47574">
        <v>0.16555221926352409</v>
      </c>
    </row>
    <row r="47575" spans="1:6" x14ac:dyDescent="0.35">
      <c r="A47575">
        <v>4.7572999999999999</v>
      </c>
      <c r="B47575">
        <v>0.05</v>
      </c>
      <c r="C47575">
        <v>-0.25498392379251072</v>
      </c>
      <c r="D47575">
        <v>1.3213656205244909E-9</v>
      </c>
      <c r="E47575">
        <v>2.6427312410479421E-9</v>
      </c>
      <c r="F47575">
        <v>0.16555221926352409</v>
      </c>
    </row>
    <row r="47576" spans="1:6" x14ac:dyDescent="0.35">
      <c r="A47576">
        <v>4.7574000000000014</v>
      </c>
      <c r="B47576">
        <v>0.05</v>
      </c>
      <c r="C47576">
        <v>-0.25498392379251072</v>
      </c>
      <c r="D47576">
        <v>1.3213656205244909E-9</v>
      </c>
      <c r="E47576">
        <v>2.6427312410479421E-9</v>
      </c>
      <c r="F47576">
        <v>0.16555221926352409</v>
      </c>
    </row>
    <row r="47577" spans="1:6" x14ac:dyDescent="0.35">
      <c r="A47577">
        <v>4.7575000000000003</v>
      </c>
      <c r="B47577">
        <v>0.05</v>
      </c>
      <c r="C47577">
        <v>-0.25498392379251072</v>
      </c>
      <c r="D47577">
        <v>1.3213656205244909E-9</v>
      </c>
      <c r="E47577">
        <v>2.6427312410479421E-9</v>
      </c>
      <c r="F47577">
        <v>0.16555221926352409</v>
      </c>
    </row>
    <row r="47578" spans="1:6" x14ac:dyDescent="0.35">
      <c r="A47578">
        <v>4.7576000000000001</v>
      </c>
      <c r="B47578">
        <v>0.05</v>
      </c>
      <c r="C47578">
        <v>-0.25498392379251072</v>
      </c>
      <c r="D47578">
        <v>1.3213656205244909E-9</v>
      </c>
      <c r="E47578">
        <v>2.6427312410479421E-9</v>
      </c>
      <c r="F47578">
        <v>0.16555221926352409</v>
      </c>
    </row>
    <row r="47579" spans="1:6" x14ac:dyDescent="0.35">
      <c r="A47579">
        <v>4.7576999999999998</v>
      </c>
      <c r="B47579">
        <v>0.05</v>
      </c>
      <c r="C47579">
        <v>-0.25498392379251072</v>
      </c>
      <c r="D47579">
        <v>1.3213656205244909E-9</v>
      </c>
      <c r="E47579">
        <v>2.6427312410479421E-9</v>
      </c>
      <c r="F47579">
        <v>0.16555221926352409</v>
      </c>
    </row>
    <row r="47580" spans="1:6" x14ac:dyDescent="0.35">
      <c r="A47580">
        <v>4.7577999999999996</v>
      </c>
      <c r="B47580">
        <v>0.05</v>
      </c>
      <c r="C47580">
        <v>-0.25498392379251072</v>
      </c>
      <c r="D47580">
        <v>1.3213656205244909E-9</v>
      </c>
      <c r="E47580">
        <v>2.6427312410479421E-9</v>
      </c>
      <c r="F47580">
        <v>0.16555221926352409</v>
      </c>
    </row>
    <row r="47581" spans="1:6" x14ac:dyDescent="0.35">
      <c r="A47581">
        <v>4.7579000000000002</v>
      </c>
      <c r="B47581">
        <v>0.05</v>
      </c>
      <c r="C47581">
        <v>-0.25498392379251072</v>
      </c>
      <c r="D47581">
        <v>1.3213656205244909E-9</v>
      </c>
      <c r="E47581">
        <v>2.6427312410479421E-9</v>
      </c>
      <c r="F47581">
        <v>0.16555221926352409</v>
      </c>
    </row>
    <row r="47582" spans="1:6" x14ac:dyDescent="0.35">
      <c r="A47582">
        <v>4.758</v>
      </c>
      <c r="B47582">
        <v>0.05</v>
      </c>
      <c r="C47582">
        <v>-0.25498392379251072</v>
      </c>
      <c r="D47582">
        <v>1.3213656205244909E-9</v>
      </c>
      <c r="E47582">
        <v>2.6427312410479421E-9</v>
      </c>
      <c r="F47582">
        <v>0.16555221926352409</v>
      </c>
    </row>
    <row r="47583" spans="1:6" x14ac:dyDescent="0.35">
      <c r="A47583">
        <v>4.7581000000000007</v>
      </c>
      <c r="B47583">
        <v>0.05</v>
      </c>
      <c r="C47583">
        <v>-0.25498392379251072</v>
      </c>
      <c r="D47583">
        <v>1.3213656205244909E-9</v>
      </c>
      <c r="E47583">
        <v>2.6427312410479421E-9</v>
      </c>
      <c r="F47583">
        <v>0.16555221926352409</v>
      </c>
    </row>
    <row r="47584" spans="1:6" x14ac:dyDescent="0.35">
      <c r="A47584">
        <v>4.7582000000000004</v>
      </c>
      <c r="B47584">
        <v>0.05</v>
      </c>
      <c r="C47584">
        <v>-0.25498392379251072</v>
      </c>
      <c r="D47584">
        <v>1.3213656205244909E-9</v>
      </c>
      <c r="E47584">
        <v>2.6427312410479421E-9</v>
      </c>
      <c r="F47584">
        <v>0.16555221926352409</v>
      </c>
    </row>
    <row r="47585" spans="1:6" x14ac:dyDescent="0.35">
      <c r="A47585">
        <v>4.7583000000000002</v>
      </c>
      <c r="B47585">
        <v>0.05</v>
      </c>
      <c r="C47585">
        <v>-0.25498392379251072</v>
      </c>
      <c r="D47585">
        <v>1.3213656205244909E-9</v>
      </c>
      <c r="E47585">
        <v>2.6427312410479421E-9</v>
      </c>
      <c r="F47585">
        <v>0.16555221926352409</v>
      </c>
    </row>
    <row r="47586" spans="1:6" x14ac:dyDescent="0.35">
      <c r="A47586">
        <v>4.7584</v>
      </c>
      <c r="B47586">
        <v>0.05</v>
      </c>
      <c r="C47586">
        <v>-0.25498392379251072</v>
      </c>
      <c r="D47586">
        <v>1.3213656205244909E-9</v>
      </c>
      <c r="E47586">
        <v>2.6427312410479421E-9</v>
      </c>
      <c r="F47586">
        <v>0.16555221926352409</v>
      </c>
    </row>
    <row r="47587" spans="1:6" x14ac:dyDescent="0.35">
      <c r="A47587">
        <v>4.7585000000000006</v>
      </c>
      <c r="B47587">
        <v>0.05</v>
      </c>
      <c r="C47587">
        <v>-0.25498392379251072</v>
      </c>
      <c r="D47587">
        <v>1.3213656205244909E-9</v>
      </c>
      <c r="E47587">
        <v>2.6427312410479421E-9</v>
      </c>
      <c r="F47587">
        <v>0.16555221926352409</v>
      </c>
    </row>
    <row r="47588" spans="1:6" x14ac:dyDescent="0.35">
      <c r="A47588">
        <v>4.7586000000000004</v>
      </c>
      <c r="B47588">
        <v>0.05</v>
      </c>
      <c r="C47588">
        <v>-0.25498392379251072</v>
      </c>
      <c r="D47588">
        <v>1.3213656205244909E-9</v>
      </c>
      <c r="E47588">
        <v>2.6427312410479421E-9</v>
      </c>
      <c r="F47588">
        <v>0.16555221926352409</v>
      </c>
    </row>
    <row r="47589" spans="1:6" x14ac:dyDescent="0.35">
      <c r="A47589">
        <v>4.7587000000000002</v>
      </c>
      <c r="B47589">
        <v>0.05</v>
      </c>
      <c r="C47589">
        <v>-0.25498392379251072</v>
      </c>
      <c r="D47589">
        <v>1.3213656205244909E-9</v>
      </c>
      <c r="E47589">
        <v>2.6427312410479421E-9</v>
      </c>
      <c r="F47589">
        <v>0.16555221926352409</v>
      </c>
    </row>
    <row r="47590" spans="1:6" x14ac:dyDescent="0.35">
      <c r="A47590">
        <v>4.7587999999999999</v>
      </c>
      <c r="B47590">
        <v>0.05</v>
      </c>
      <c r="C47590">
        <v>-0.25498392379251072</v>
      </c>
      <c r="D47590">
        <v>1.3213656205244909E-9</v>
      </c>
      <c r="E47590">
        <v>2.6427312410479421E-9</v>
      </c>
      <c r="F47590">
        <v>0.16555221926352409</v>
      </c>
    </row>
    <row r="47591" spans="1:6" x14ac:dyDescent="0.35">
      <c r="A47591">
        <v>4.7589000000000006</v>
      </c>
      <c r="B47591">
        <v>0.05</v>
      </c>
      <c r="C47591">
        <v>-0.25498392379251072</v>
      </c>
      <c r="D47591">
        <v>1.3213656205244909E-9</v>
      </c>
      <c r="E47591">
        <v>2.6427312410479421E-9</v>
      </c>
      <c r="F47591">
        <v>0.16555221926352409</v>
      </c>
    </row>
    <row r="47592" spans="1:6" x14ac:dyDescent="0.35">
      <c r="A47592">
        <v>4.7590000000000003</v>
      </c>
      <c r="B47592">
        <v>0.05</v>
      </c>
      <c r="C47592">
        <v>-0.25498392379251072</v>
      </c>
      <c r="D47592">
        <v>1.3213656205244909E-9</v>
      </c>
      <c r="E47592">
        <v>2.6427312410479421E-9</v>
      </c>
      <c r="F47592">
        <v>0.16555221926352409</v>
      </c>
    </row>
    <row r="47593" spans="1:6" x14ac:dyDescent="0.35">
      <c r="A47593">
        <v>4.7591000000000001</v>
      </c>
      <c r="B47593">
        <v>0.05</v>
      </c>
      <c r="C47593">
        <v>-0.25498392379251072</v>
      </c>
      <c r="D47593">
        <v>1.3213656205244909E-9</v>
      </c>
      <c r="E47593">
        <v>2.6427312410479421E-9</v>
      </c>
      <c r="F47593">
        <v>0.16555221926352409</v>
      </c>
    </row>
    <row r="47594" spans="1:6" x14ac:dyDescent="0.35">
      <c r="A47594">
        <v>4.7591999999999999</v>
      </c>
      <c r="B47594">
        <v>0.05</v>
      </c>
      <c r="C47594">
        <v>-0.25498392379251072</v>
      </c>
      <c r="D47594">
        <v>1.3213656205244909E-9</v>
      </c>
      <c r="E47594">
        <v>2.6427312410479421E-9</v>
      </c>
      <c r="F47594">
        <v>0.16555221926352409</v>
      </c>
    </row>
    <row r="47595" spans="1:6" x14ac:dyDescent="0.35">
      <c r="A47595">
        <v>4.7593000000000014</v>
      </c>
      <c r="B47595">
        <v>0.05</v>
      </c>
      <c r="C47595">
        <v>-0.25498392379251072</v>
      </c>
      <c r="D47595">
        <v>1.3213656205244909E-9</v>
      </c>
      <c r="E47595">
        <v>2.6427312410479421E-9</v>
      </c>
      <c r="F47595">
        <v>0.16555221926352409</v>
      </c>
    </row>
    <row r="47596" spans="1:6" x14ac:dyDescent="0.35">
      <c r="A47596">
        <v>4.7594000000000003</v>
      </c>
      <c r="B47596">
        <v>0.05</v>
      </c>
      <c r="C47596">
        <v>-0.25498392379251072</v>
      </c>
      <c r="D47596">
        <v>1.3213656205244909E-9</v>
      </c>
      <c r="E47596">
        <v>2.6427312410479421E-9</v>
      </c>
      <c r="F47596">
        <v>0.16555221926352409</v>
      </c>
    </row>
    <row r="47597" spans="1:6" x14ac:dyDescent="0.35">
      <c r="A47597">
        <v>4.7595000000000001</v>
      </c>
      <c r="B47597">
        <v>0.05</v>
      </c>
      <c r="C47597">
        <v>-0.25498392379251072</v>
      </c>
      <c r="D47597">
        <v>1.3213656205244909E-9</v>
      </c>
      <c r="E47597">
        <v>2.6427312410479421E-9</v>
      </c>
      <c r="F47597">
        <v>0.16555221926352409</v>
      </c>
    </row>
    <row r="47598" spans="1:6" x14ac:dyDescent="0.35">
      <c r="A47598">
        <v>4.7595999999999998</v>
      </c>
      <c r="B47598">
        <v>0.05</v>
      </c>
      <c r="C47598">
        <v>-0.25498392379251072</v>
      </c>
      <c r="D47598">
        <v>1.3213656205244909E-9</v>
      </c>
      <c r="E47598">
        <v>2.6427312410479421E-9</v>
      </c>
      <c r="F47598">
        <v>0.16555221926352409</v>
      </c>
    </row>
    <row r="47599" spans="1:6" x14ac:dyDescent="0.35">
      <c r="A47599">
        <v>4.7596999999999996</v>
      </c>
      <c r="B47599">
        <v>0.05</v>
      </c>
      <c r="C47599">
        <v>-0.25498392379251072</v>
      </c>
      <c r="D47599">
        <v>1.3213656205244909E-9</v>
      </c>
      <c r="E47599">
        <v>2.6427312410479421E-9</v>
      </c>
      <c r="F47599">
        <v>0.16555221926352409</v>
      </c>
    </row>
    <row r="47600" spans="1:6" x14ac:dyDescent="0.35">
      <c r="A47600">
        <v>4.7598000000000003</v>
      </c>
      <c r="B47600">
        <v>0.05</v>
      </c>
      <c r="C47600">
        <v>-0.25498392379251072</v>
      </c>
      <c r="D47600">
        <v>1.3213656205244909E-9</v>
      </c>
      <c r="E47600">
        <v>2.6427312410479421E-9</v>
      </c>
      <c r="F47600">
        <v>0.16555221926352409</v>
      </c>
    </row>
    <row r="47601" spans="1:6" x14ac:dyDescent="0.35">
      <c r="A47601">
        <v>4.7599</v>
      </c>
      <c r="B47601">
        <v>0.05</v>
      </c>
      <c r="C47601">
        <v>-0.25498392379251072</v>
      </c>
      <c r="D47601">
        <v>1.3213656205244909E-9</v>
      </c>
      <c r="E47601">
        <v>2.6427312410479421E-9</v>
      </c>
      <c r="F47601">
        <v>0.16555221926352409</v>
      </c>
    </row>
    <row r="47602" spans="1:6" x14ac:dyDescent="0.35">
      <c r="A47602">
        <v>4.76</v>
      </c>
      <c r="B47602">
        <v>0.05</v>
      </c>
      <c r="C47602">
        <v>-0.25498392379251072</v>
      </c>
      <c r="D47602">
        <v>1.3213656205244909E-9</v>
      </c>
      <c r="E47602">
        <v>2.6427312410479421E-9</v>
      </c>
      <c r="F47602">
        <v>0.16555221926352409</v>
      </c>
    </row>
    <row r="47603" spans="1:6" x14ac:dyDescent="0.35">
      <c r="A47603">
        <v>4.7601000000000004</v>
      </c>
      <c r="B47603">
        <v>0.05</v>
      </c>
      <c r="C47603">
        <v>-0.25498392379251072</v>
      </c>
      <c r="D47603">
        <v>1.3213656205244909E-9</v>
      </c>
      <c r="E47603">
        <v>2.6427312410479421E-9</v>
      </c>
      <c r="F47603">
        <v>0.16555221926352409</v>
      </c>
    </row>
    <row r="47604" spans="1:6" x14ac:dyDescent="0.35">
      <c r="A47604">
        <v>4.7602000000000002</v>
      </c>
      <c r="B47604">
        <v>0.05</v>
      </c>
      <c r="C47604">
        <v>-0.25498392379251072</v>
      </c>
      <c r="D47604">
        <v>1.3213656205244909E-9</v>
      </c>
      <c r="E47604">
        <v>2.6427312410479421E-9</v>
      </c>
      <c r="F47604">
        <v>0.16555221926352409</v>
      </c>
    </row>
    <row r="47605" spans="1:6" x14ac:dyDescent="0.35">
      <c r="A47605">
        <v>4.7603</v>
      </c>
      <c r="B47605">
        <v>0.05</v>
      </c>
      <c r="C47605">
        <v>-0.25498392379251072</v>
      </c>
      <c r="D47605">
        <v>1.3213656205244909E-9</v>
      </c>
      <c r="E47605">
        <v>2.6427312410479421E-9</v>
      </c>
      <c r="F47605">
        <v>0.16555221926352409</v>
      </c>
    </row>
    <row r="47606" spans="1:6" x14ac:dyDescent="0.35">
      <c r="A47606">
        <v>4.7604000000000006</v>
      </c>
      <c r="B47606">
        <v>0.05</v>
      </c>
      <c r="C47606">
        <v>-0.25498392379251072</v>
      </c>
      <c r="D47606">
        <v>1.3213656205244909E-9</v>
      </c>
      <c r="E47606">
        <v>2.6427312410479421E-9</v>
      </c>
      <c r="F47606">
        <v>0.16555221926352409</v>
      </c>
    </row>
    <row r="47607" spans="1:6" x14ac:dyDescent="0.35">
      <c r="A47607">
        <v>4.7605000000000004</v>
      </c>
      <c r="B47607">
        <v>0.05</v>
      </c>
      <c r="C47607">
        <v>-0.25498392379251072</v>
      </c>
      <c r="D47607">
        <v>1.3213656205244909E-9</v>
      </c>
      <c r="E47607">
        <v>2.6427312410479421E-9</v>
      </c>
      <c r="F47607">
        <v>0.16555221926352409</v>
      </c>
    </row>
    <row r="47608" spans="1:6" x14ac:dyDescent="0.35">
      <c r="A47608">
        <v>4.7606000000000002</v>
      </c>
      <c r="B47608">
        <v>0.05</v>
      </c>
      <c r="C47608">
        <v>-0.25498392379251072</v>
      </c>
      <c r="D47608">
        <v>1.3213656205244909E-9</v>
      </c>
      <c r="E47608">
        <v>2.6427312410479421E-9</v>
      </c>
      <c r="F47608">
        <v>0.16555221926352409</v>
      </c>
    </row>
    <row r="47609" spans="1:6" x14ac:dyDescent="0.35">
      <c r="A47609">
        <v>4.7606999999999999</v>
      </c>
      <c r="B47609">
        <v>0.05</v>
      </c>
      <c r="C47609">
        <v>-0.25498392379251072</v>
      </c>
      <c r="D47609">
        <v>1.3213656205244909E-9</v>
      </c>
      <c r="E47609">
        <v>2.6427312410479421E-9</v>
      </c>
      <c r="F47609">
        <v>0.16555221926352409</v>
      </c>
    </row>
    <row r="47610" spans="1:6" x14ac:dyDescent="0.35">
      <c r="A47610">
        <v>4.7608000000000006</v>
      </c>
      <c r="B47610">
        <v>0.05</v>
      </c>
      <c r="C47610">
        <v>-0.25498392379251072</v>
      </c>
      <c r="D47610">
        <v>1.3213656205244909E-9</v>
      </c>
      <c r="E47610">
        <v>2.6427312410479421E-9</v>
      </c>
      <c r="F47610">
        <v>0.16555221926352409</v>
      </c>
    </row>
    <row r="47611" spans="1:6" x14ac:dyDescent="0.35">
      <c r="A47611">
        <v>4.7609000000000004</v>
      </c>
      <c r="B47611">
        <v>0.05</v>
      </c>
      <c r="C47611">
        <v>-0.25498392379251072</v>
      </c>
      <c r="D47611">
        <v>1.3213656205244909E-9</v>
      </c>
      <c r="E47611">
        <v>2.6427312410479421E-9</v>
      </c>
      <c r="F47611">
        <v>0.16555221926352409</v>
      </c>
    </row>
    <row r="47612" spans="1:6" x14ac:dyDescent="0.35">
      <c r="A47612">
        <v>4.7610000000000001</v>
      </c>
      <c r="B47612">
        <v>0.05</v>
      </c>
      <c r="C47612">
        <v>-0.25498392379251072</v>
      </c>
      <c r="D47612">
        <v>1.3213656205244909E-9</v>
      </c>
      <c r="E47612">
        <v>2.6427312410479421E-9</v>
      </c>
      <c r="F47612">
        <v>0.16555221926352409</v>
      </c>
    </row>
    <row r="47613" spans="1:6" x14ac:dyDescent="0.35">
      <c r="A47613">
        <v>4.7610999999999999</v>
      </c>
      <c r="B47613">
        <v>0.05</v>
      </c>
      <c r="C47613">
        <v>-0.25498392379251072</v>
      </c>
      <c r="D47613">
        <v>1.3213656205244909E-9</v>
      </c>
      <c r="E47613">
        <v>2.6427312410479421E-9</v>
      </c>
      <c r="F47613">
        <v>0.16555221926352409</v>
      </c>
    </row>
    <row r="47614" spans="1:6" x14ac:dyDescent="0.35">
      <c r="A47614">
        <v>4.7612000000000014</v>
      </c>
      <c r="B47614">
        <v>0.05</v>
      </c>
      <c r="C47614">
        <v>-0.25498392379251072</v>
      </c>
      <c r="D47614">
        <v>1.3213656205244909E-9</v>
      </c>
      <c r="E47614">
        <v>2.6427312410479421E-9</v>
      </c>
      <c r="F47614">
        <v>0.16555221926352409</v>
      </c>
    </row>
    <row r="47615" spans="1:6" x14ac:dyDescent="0.35">
      <c r="A47615">
        <v>4.7613000000000003</v>
      </c>
      <c r="B47615">
        <v>0.05</v>
      </c>
      <c r="C47615">
        <v>-0.25498392379251072</v>
      </c>
      <c r="D47615">
        <v>1.3213656205244909E-9</v>
      </c>
      <c r="E47615">
        <v>2.6427312410479421E-9</v>
      </c>
      <c r="F47615">
        <v>0.16555221926352409</v>
      </c>
    </row>
    <row r="47616" spans="1:6" x14ac:dyDescent="0.35">
      <c r="A47616">
        <v>4.7614000000000001</v>
      </c>
      <c r="B47616">
        <v>0.05</v>
      </c>
      <c r="C47616">
        <v>-0.25498392379251072</v>
      </c>
      <c r="D47616">
        <v>1.3213656205244909E-9</v>
      </c>
      <c r="E47616">
        <v>2.6427312410479421E-9</v>
      </c>
      <c r="F47616">
        <v>0.16555221926352409</v>
      </c>
    </row>
    <row r="47617" spans="1:6" x14ac:dyDescent="0.35">
      <c r="A47617">
        <v>4.7614999999999998</v>
      </c>
      <c r="B47617">
        <v>0.05</v>
      </c>
      <c r="C47617">
        <v>-0.25498392379251072</v>
      </c>
      <c r="D47617">
        <v>1.3213656205244909E-9</v>
      </c>
      <c r="E47617">
        <v>2.6427312410479421E-9</v>
      </c>
      <c r="F47617">
        <v>0.16555221926352409</v>
      </c>
    </row>
    <row r="47618" spans="1:6" x14ac:dyDescent="0.35">
      <c r="A47618">
        <v>4.7615999999999996</v>
      </c>
      <c r="B47618">
        <v>0.05</v>
      </c>
      <c r="C47618">
        <v>-0.25498392379251072</v>
      </c>
      <c r="D47618">
        <v>1.3213656205244909E-9</v>
      </c>
      <c r="E47618">
        <v>2.6427312410479421E-9</v>
      </c>
      <c r="F47618">
        <v>0.16555221926352409</v>
      </c>
    </row>
    <row r="47619" spans="1:6" x14ac:dyDescent="0.35">
      <c r="A47619">
        <v>4.7617000000000003</v>
      </c>
      <c r="B47619">
        <v>0.05</v>
      </c>
      <c r="C47619">
        <v>-0.25498392379251072</v>
      </c>
      <c r="D47619">
        <v>1.3213656205244909E-9</v>
      </c>
      <c r="E47619">
        <v>2.6427312410479421E-9</v>
      </c>
      <c r="F47619">
        <v>0.16555221926352409</v>
      </c>
    </row>
    <row r="47620" spans="1:6" x14ac:dyDescent="0.35">
      <c r="A47620">
        <v>4.7618</v>
      </c>
      <c r="B47620">
        <v>0.05</v>
      </c>
      <c r="C47620">
        <v>-0.25498392379251072</v>
      </c>
      <c r="D47620">
        <v>1.3213656205244909E-9</v>
      </c>
      <c r="E47620">
        <v>2.6427312410479421E-9</v>
      </c>
      <c r="F47620">
        <v>0.16555221926352409</v>
      </c>
    </row>
    <row r="47621" spans="1:6" x14ac:dyDescent="0.35">
      <c r="A47621">
        <v>4.7618999999999998</v>
      </c>
      <c r="B47621">
        <v>0.05</v>
      </c>
      <c r="C47621">
        <v>-0.25498392379251072</v>
      </c>
      <c r="D47621">
        <v>1.3213656205244909E-9</v>
      </c>
      <c r="E47621">
        <v>2.6427312410479421E-9</v>
      </c>
      <c r="F47621">
        <v>0.16555221926352409</v>
      </c>
    </row>
    <row r="47622" spans="1:6" x14ac:dyDescent="0.35">
      <c r="A47622">
        <v>4.7619999999999996</v>
      </c>
      <c r="B47622">
        <v>0.05</v>
      </c>
      <c r="C47622">
        <v>-0.25498392379251072</v>
      </c>
      <c r="D47622">
        <v>1.3213656205244909E-9</v>
      </c>
      <c r="E47622">
        <v>2.6427312410479421E-9</v>
      </c>
      <c r="F47622">
        <v>0.16555221926352409</v>
      </c>
    </row>
    <row r="47623" spans="1:6" x14ac:dyDescent="0.35">
      <c r="A47623">
        <v>4.7621000000000002</v>
      </c>
      <c r="B47623">
        <v>0.05</v>
      </c>
      <c r="C47623">
        <v>-0.25498392379251072</v>
      </c>
      <c r="D47623">
        <v>1.3213656205244909E-9</v>
      </c>
      <c r="E47623">
        <v>2.6427312410479421E-9</v>
      </c>
      <c r="F47623">
        <v>0.16555221926352409</v>
      </c>
    </row>
    <row r="47624" spans="1:6" x14ac:dyDescent="0.35">
      <c r="A47624">
        <v>4.7622</v>
      </c>
      <c r="B47624">
        <v>0.05</v>
      </c>
      <c r="C47624">
        <v>-0.25498392379251072</v>
      </c>
      <c r="D47624">
        <v>1.3213656205244909E-9</v>
      </c>
      <c r="E47624">
        <v>2.6427312410479421E-9</v>
      </c>
      <c r="F47624">
        <v>0.16555221926352409</v>
      </c>
    </row>
    <row r="47625" spans="1:6" x14ac:dyDescent="0.35">
      <c r="A47625">
        <v>4.7623000000000006</v>
      </c>
      <c r="B47625">
        <v>0.05</v>
      </c>
      <c r="C47625">
        <v>-0.25498392379251072</v>
      </c>
      <c r="D47625">
        <v>1.3213656205244909E-9</v>
      </c>
      <c r="E47625">
        <v>2.6427312410479421E-9</v>
      </c>
      <c r="F47625">
        <v>0.16555221926352409</v>
      </c>
    </row>
    <row r="47626" spans="1:6" x14ac:dyDescent="0.35">
      <c r="A47626">
        <v>4.7624000000000004</v>
      </c>
      <c r="B47626">
        <v>0.05</v>
      </c>
      <c r="C47626">
        <v>-0.25498392379251072</v>
      </c>
      <c r="D47626">
        <v>1.3213656205244909E-9</v>
      </c>
      <c r="E47626">
        <v>2.6427312410479421E-9</v>
      </c>
      <c r="F47626">
        <v>0.16555221926352409</v>
      </c>
    </row>
    <row r="47627" spans="1:6" x14ac:dyDescent="0.35">
      <c r="A47627">
        <v>4.7625000000000002</v>
      </c>
      <c r="B47627">
        <v>0.05</v>
      </c>
      <c r="C47627">
        <v>-0.25498392379251072</v>
      </c>
      <c r="D47627">
        <v>1.3213656205244909E-9</v>
      </c>
      <c r="E47627">
        <v>2.6427312410479421E-9</v>
      </c>
      <c r="F47627">
        <v>0.16555221926352409</v>
      </c>
    </row>
    <row r="47628" spans="1:6" x14ac:dyDescent="0.35">
      <c r="A47628">
        <v>4.7625999999999999</v>
      </c>
      <c r="B47628">
        <v>0.05</v>
      </c>
      <c r="C47628">
        <v>-0.25498392379251072</v>
      </c>
      <c r="D47628">
        <v>1.3213656205244909E-9</v>
      </c>
      <c r="E47628">
        <v>2.6427312410479421E-9</v>
      </c>
      <c r="F47628">
        <v>0.16555221926352409</v>
      </c>
    </row>
    <row r="47629" spans="1:6" x14ac:dyDescent="0.35">
      <c r="A47629">
        <v>4.7627000000000006</v>
      </c>
      <c r="B47629">
        <v>0.05</v>
      </c>
      <c r="C47629">
        <v>-0.25498392379251072</v>
      </c>
      <c r="D47629">
        <v>1.3213656205244909E-9</v>
      </c>
      <c r="E47629">
        <v>2.6427312410479421E-9</v>
      </c>
      <c r="F47629">
        <v>0.16555221926352409</v>
      </c>
    </row>
    <row r="47630" spans="1:6" x14ac:dyDescent="0.35">
      <c r="A47630">
        <v>4.7628000000000004</v>
      </c>
      <c r="B47630">
        <v>0.05</v>
      </c>
      <c r="C47630">
        <v>-0.25498392379251072</v>
      </c>
      <c r="D47630">
        <v>1.3213656205244909E-9</v>
      </c>
      <c r="E47630">
        <v>2.6427312410479421E-9</v>
      </c>
      <c r="F47630">
        <v>0.16555221926352409</v>
      </c>
    </row>
    <row r="47631" spans="1:6" x14ac:dyDescent="0.35">
      <c r="A47631">
        <v>4.7629000000000001</v>
      </c>
      <c r="B47631">
        <v>0.05</v>
      </c>
      <c r="C47631">
        <v>-0.25498392379251072</v>
      </c>
      <c r="D47631">
        <v>1.3213656205244909E-9</v>
      </c>
      <c r="E47631">
        <v>2.6427312410479421E-9</v>
      </c>
      <c r="F47631">
        <v>0.16555221926352409</v>
      </c>
    </row>
    <row r="47632" spans="1:6" x14ac:dyDescent="0.35">
      <c r="A47632">
        <v>4.7629999999999999</v>
      </c>
      <c r="B47632">
        <v>0.05</v>
      </c>
      <c r="C47632">
        <v>-0.25498392379251072</v>
      </c>
      <c r="D47632">
        <v>1.3213656205244909E-9</v>
      </c>
      <c r="E47632">
        <v>2.6427312410479421E-9</v>
      </c>
      <c r="F47632">
        <v>0.16555221926352409</v>
      </c>
    </row>
    <row r="47633" spans="1:6" x14ac:dyDescent="0.35">
      <c r="A47633">
        <v>4.7631000000000014</v>
      </c>
      <c r="B47633">
        <v>0.05</v>
      </c>
      <c r="C47633">
        <v>-0.25498392379251072</v>
      </c>
      <c r="D47633">
        <v>1.3213656205244909E-9</v>
      </c>
      <c r="E47633">
        <v>2.6427312410479421E-9</v>
      </c>
      <c r="F47633">
        <v>0.16555221926352409</v>
      </c>
    </row>
    <row r="47634" spans="1:6" x14ac:dyDescent="0.35">
      <c r="A47634">
        <v>4.7632000000000003</v>
      </c>
      <c r="B47634">
        <v>0.05</v>
      </c>
      <c r="C47634">
        <v>-0.25498392379251072</v>
      </c>
      <c r="D47634">
        <v>1.3213656205244909E-9</v>
      </c>
      <c r="E47634">
        <v>2.6427312410479421E-9</v>
      </c>
      <c r="F47634">
        <v>0.16555221926352409</v>
      </c>
    </row>
    <row r="47635" spans="1:6" x14ac:dyDescent="0.35">
      <c r="A47635">
        <v>4.7633000000000001</v>
      </c>
      <c r="B47635">
        <v>0.05</v>
      </c>
      <c r="C47635">
        <v>-0.25498392379251072</v>
      </c>
      <c r="D47635">
        <v>1.3213656205244909E-9</v>
      </c>
      <c r="E47635">
        <v>2.6427312410479421E-9</v>
      </c>
      <c r="F47635">
        <v>0.16555221926352409</v>
      </c>
    </row>
    <row r="47636" spans="1:6" x14ac:dyDescent="0.35">
      <c r="A47636">
        <v>4.7633999999999999</v>
      </c>
      <c r="B47636">
        <v>0.05</v>
      </c>
      <c r="C47636">
        <v>-0.25498392379251072</v>
      </c>
      <c r="D47636">
        <v>1.3213656205244909E-9</v>
      </c>
      <c r="E47636">
        <v>2.6427312410479421E-9</v>
      </c>
      <c r="F47636">
        <v>0.16555221926352409</v>
      </c>
    </row>
    <row r="47637" spans="1:6" x14ac:dyDescent="0.35">
      <c r="A47637">
        <v>4.7635000000000014</v>
      </c>
      <c r="B47637">
        <v>0.05</v>
      </c>
      <c r="C47637">
        <v>-0.25498392379251072</v>
      </c>
      <c r="D47637">
        <v>1.3213656205244909E-9</v>
      </c>
      <c r="E47637">
        <v>2.6427312410479421E-9</v>
      </c>
      <c r="F47637">
        <v>0.16555221926352409</v>
      </c>
    </row>
    <row r="47638" spans="1:6" x14ac:dyDescent="0.35">
      <c r="A47638">
        <v>4.7636000000000003</v>
      </c>
      <c r="B47638">
        <v>0.05</v>
      </c>
      <c r="C47638">
        <v>-0.25498392379251072</v>
      </c>
      <c r="D47638">
        <v>1.3213656205244909E-9</v>
      </c>
      <c r="E47638">
        <v>2.6427312410479421E-9</v>
      </c>
      <c r="F47638">
        <v>0.16555221926352409</v>
      </c>
    </row>
    <row r="47639" spans="1:6" x14ac:dyDescent="0.35">
      <c r="A47639">
        <v>4.7637</v>
      </c>
      <c r="B47639">
        <v>0.05</v>
      </c>
      <c r="C47639">
        <v>-0.25498392379251072</v>
      </c>
      <c r="D47639">
        <v>1.3213656205244909E-9</v>
      </c>
      <c r="E47639">
        <v>2.6427312410479421E-9</v>
      </c>
      <c r="F47639">
        <v>0.16555221926352409</v>
      </c>
    </row>
    <row r="47640" spans="1:6" x14ac:dyDescent="0.35">
      <c r="A47640">
        <v>4.7637999999999998</v>
      </c>
      <c r="B47640">
        <v>0.05</v>
      </c>
      <c r="C47640">
        <v>-0.25498392379251072</v>
      </c>
      <c r="D47640">
        <v>1.3213656205244909E-9</v>
      </c>
      <c r="E47640">
        <v>2.6427312410479421E-9</v>
      </c>
      <c r="F47640">
        <v>0.16555221926352409</v>
      </c>
    </row>
    <row r="47641" spans="1:6" x14ac:dyDescent="0.35">
      <c r="A47641">
        <v>4.7638999999999996</v>
      </c>
      <c r="B47641">
        <v>0.05</v>
      </c>
      <c r="C47641">
        <v>-0.25498392379251072</v>
      </c>
      <c r="D47641">
        <v>1.3213656205244909E-9</v>
      </c>
      <c r="E47641">
        <v>2.6427312410479421E-9</v>
      </c>
      <c r="F47641">
        <v>0.16555221926352409</v>
      </c>
    </row>
    <row r="47642" spans="1:6" x14ac:dyDescent="0.35">
      <c r="A47642">
        <v>4.7640000000000002</v>
      </c>
      <c r="B47642">
        <v>0.05</v>
      </c>
      <c r="C47642">
        <v>-0.25498392379251072</v>
      </c>
      <c r="D47642">
        <v>1.3213656205244909E-9</v>
      </c>
      <c r="E47642">
        <v>2.6427312410479421E-9</v>
      </c>
      <c r="F47642">
        <v>0.16555221926352409</v>
      </c>
    </row>
    <row r="47643" spans="1:6" x14ac:dyDescent="0.35">
      <c r="A47643">
        <v>4.7641</v>
      </c>
      <c r="B47643">
        <v>0.05</v>
      </c>
      <c r="C47643">
        <v>-0.25498392379251072</v>
      </c>
      <c r="D47643">
        <v>1.3213656205244909E-9</v>
      </c>
      <c r="E47643">
        <v>2.6427312410479421E-9</v>
      </c>
      <c r="F47643">
        <v>0.16555221926352409</v>
      </c>
    </row>
    <row r="47644" spans="1:6" x14ac:dyDescent="0.35">
      <c r="A47644">
        <v>4.7642000000000007</v>
      </c>
      <c r="B47644">
        <v>0.05</v>
      </c>
      <c r="C47644">
        <v>-0.25498392379251072</v>
      </c>
      <c r="D47644">
        <v>1.3213656205244909E-9</v>
      </c>
      <c r="E47644">
        <v>2.6427312410479421E-9</v>
      </c>
      <c r="F47644">
        <v>0.16555221926352409</v>
      </c>
    </row>
    <row r="47645" spans="1:6" x14ac:dyDescent="0.35">
      <c r="A47645">
        <v>4.7643000000000004</v>
      </c>
      <c r="B47645">
        <v>0.05</v>
      </c>
      <c r="C47645">
        <v>-0.25498392379251072</v>
      </c>
      <c r="D47645">
        <v>1.3213656205244909E-9</v>
      </c>
      <c r="E47645">
        <v>2.6427312410479421E-9</v>
      </c>
      <c r="F47645">
        <v>0.16555221926352409</v>
      </c>
    </row>
    <row r="47646" spans="1:6" x14ac:dyDescent="0.35">
      <c r="A47646">
        <v>4.7644000000000002</v>
      </c>
      <c r="B47646">
        <v>0.05</v>
      </c>
      <c r="C47646">
        <v>-0.25498392379251072</v>
      </c>
      <c r="D47646">
        <v>1.3213656205244909E-9</v>
      </c>
      <c r="E47646">
        <v>2.6427312410479421E-9</v>
      </c>
      <c r="F47646">
        <v>0.16555221926352409</v>
      </c>
    </row>
    <row r="47647" spans="1:6" x14ac:dyDescent="0.35">
      <c r="A47647">
        <v>4.7645</v>
      </c>
      <c r="B47647">
        <v>0.05</v>
      </c>
      <c r="C47647">
        <v>-0.25498392379251072</v>
      </c>
      <c r="D47647">
        <v>1.3213656205244909E-9</v>
      </c>
      <c r="E47647">
        <v>2.6427312410479421E-9</v>
      </c>
      <c r="F47647">
        <v>0.16555221926352409</v>
      </c>
    </row>
    <row r="47648" spans="1:6" x14ac:dyDescent="0.35">
      <c r="A47648">
        <v>4.7646000000000006</v>
      </c>
      <c r="B47648">
        <v>0.05</v>
      </c>
      <c r="C47648">
        <v>-0.25498392379251072</v>
      </c>
      <c r="D47648">
        <v>1.3213656205244909E-9</v>
      </c>
      <c r="E47648">
        <v>2.6427312410479421E-9</v>
      </c>
      <c r="F47648">
        <v>0.16555221926352409</v>
      </c>
    </row>
    <row r="47649" spans="1:6" x14ac:dyDescent="0.35">
      <c r="A47649">
        <v>4.7647000000000004</v>
      </c>
      <c r="B47649">
        <v>0.05</v>
      </c>
      <c r="C47649">
        <v>-0.25498392379251072</v>
      </c>
      <c r="D47649">
        <v>1.3213656205244909E-9</v>
      </c>
      <c r="E47649">
        <v>2.6427312410479421E-9</v>
      </c>
      <c r="F47649">
        <v>0.16555221926352409</v>
      </c>
    </row>
    <row r="47650" spans="1:6" x14ac:dyDescent="0.35">
      <c r="A47650">
        <v>4.7648000000000001</v>
      </c>
      <c r="B47650">
        <v>0.05</v>
      </c>
      <c r="C47650">
        <v>-0.25498392379251072</v>
      </c>
      <c r="D47650">
        <v>1.3213656205244909E-9</v>
      </c>
      <c r="E47650">
        <v>2.6427312410479421E-9</v>
      </c>
      <c r="F47650">
        <v>0.16555221926352409</v>
      </c>
    </row>
    <row r="47651" spans="1:6" x14ac:dyDescent="0.35">
      <c r="A47651">
        <v>4.7648999999999999</v>
      </c>
      <c r="B47651">
        <v>0.05</v>
      </c>
      <c r="C47651">
        <v>-0.25498392379251072</v>
      </c>
      <c r="D47651">
        <v>1.3213656205244909E-9</v>
      </c>
      <c r="E47651">
        <v>2.6427312410479421E-9</v>
      </c>
      <c r="F47651">
        <v>0.16555221926352409</v>
      </c>
    </row>
    <row r="47652" spans="1:6" x14ac:dyDescent="0.35">
      <c r="A47652">
        <v>4.7650000000000006</v>
      </c>
      <c r="B47652">
        <v>0.05</v>
      </c>
      <c r="C47652">
        <v>-0.25498392379251072</v>
      </c>
      <c r="D47652">
        <v>1.3213656205244909E-9</v>
      </c>
      <c r="E47652">
        <v>2.6427312410479421E-9</v>
      </c>
      <c r="F47652">
        <v>0.16555221926352409</v>
      </c>
    </row>
    <row r="47653" spans="1:6" x14ac:dyDescent="0.35">
      <c r="A47653">
        <v>4.7651000000000003</v>
      </c>
      <c r="B47653">
        <v>0.05</v>
      </c>
      <c r="C47653">
        <v>-0.25498392379251072</v>
      </c>
      <c r="D47653">
        <v>1.3213656205244909E-9</v>
      </c>
      <c r="E47653">
        <v>2.6427312410479421E-9</v>
      </c>
      <c r="F47653">
        <v>0.16555221926352409</v>
      </c>
    </row>
    <row r="47654" spans="1:6" x14ac:dyDescent="0.35">
      <c r="A47654">
        <v>4.7652000000000001</v>
      </c>
      <c r="B47654">
        <v>0.05</v>
      </c>
      <c r="C47654">
        <v>-0.25498392379251072</v>
      </c>
      <c r="D47654">
        <v>1.3213656205244909E-9</v>
      </c>
      <c r="E47654">
        <v>2.6427312410479421E-9</v>
      </c>
      <c r="F47654">
        <v>0.16555221926352409</v>
      </c>
    </row>
    <row r="47655" spans="1:6" x14ac:dyDescent="0.35">
      <c r="A47655">
        <v>4.7652999999999999</v>
      </c>
      <c r="B47655">
        <v>0.05</v>
      </c>
      <c r="C47655">
        <v>-0.25498392379251072</v>
      </c>
      <c r="D47655">
        <v>1.3213656205244909E-9</v>
      </c>
      <c r="E47655">
        <v>2.6427312410479421E-9</v>
      </c>
      <c r="F47655">
        <v>0.16555221926352409</v>
      </c>
    </row>
    <row r="47656" spans="1:6" x14ac:dyDescent="0.35">
      <c r="A47656">
        <v>4.7654000000000014</v>
      </c>
      <c r="B47656">
        <v>0.05</v>
      </c>
      <c r="C47656">
        <v>-0.25498392379251072</v>
      </c>
      <c r="D47656">
        <v>1.3213656205244909E-9</v>
      </c>
      <c r="E47656">
        <v>2.6427312410479421E-9</v>
      </c>
      <c r="F47656">
        <v>0.16555221926352409</v>
      </c>
    </row>
    <row r="47657" spans="1:6" x14ac:dyDescent="0.35">
      <c r="A47657">
        <v>4.7655000000000003</v>
      </c>
      <c r="B47657">
        <v>0.05</v>
      </c>
      <c r="C47657">
        <v>-0.25498392379251072</v>
      </c>
      <c r="D47657">
        <v>1.3213656205244909E-9</v>
      </c>
      <c r="E47657">
        <v>2.6427312410479421E-9</v>
      </c>
      <c r="F47657">
        <v>0.16555221926352409</v>
      </c>
    </row>
    <row r="47658" spans="1:6" x14ac:dyDescent="0.35">
      <c r="A47658">
        <v>4.7656000000000001</v>
      </c>
      <c r="B47658">
        <v>0.05</v>
      </c>
      <c r="C47658">
        <v>-0.25498392379251072</v>
      </c>
      <c r="D47658">
        <v>1.3213656205244909E-9</v>
      </c>
      <c r="E47658">
        <v>2.6427312410479421E-9</v>
      </c>
      <c r="F47658">
        <v>0.16555221926352409</v>
      </c>
    </row>
    <row r="47659" spans="1:6" x14ac:dyDescent="0.35">
      <c r="A47659">
        <v>4.7656999999999998</v>
      </c>
      <c r="B47659">
        <v>0.05</v>
      </c>
      <c r="C47659">
        <v>-0.25498392379251072</v>
      </c>
      <c r="D47659">
        <v>1.3213656205244909E-9</v>
      </c>
      <c r="E47659">
        <v>2.6427312410479421E-9</v>
      </c>
      <c r="F47659">
        <v>0.16555221926352409</v>
      </c>
    </row>
    <row r="47660" spans="1:6" x14ac:dyDescent="0.35">
      <c r="A47660">
        <v>4.7657999999999996</v>
      </c>
      <c r="B47660">
        <v>0.05</v>
      </c>
      <c r="C47660">
        <v>-0.25498392379251072</v>
      </c>
      <c r="D47660">
        <v>1.3213656205244909E-9</v>
      </c>
      <c r="E47660">
        <v>2.6427312410479421E-9</v>
      </c>
      <c r="F47660">
        <v>0.16555221926352409</v>
      </c>
    </row>
    <row r="47661" spans="1:6" x14ac:dyDescent="0.35">
      <c r="A47661">
        <v>4.7659000000000002</v>
      </c>
      <c r="B47661">
        <v>0.05</v>
      </c>
      <c r="C47661">
        <v>-0.25498392379251072</v>
      </c>
      <c r="D47661">
        <v>1.3213656205244909E-9</v>
      </c>
      <c r="E47661">
        <v>2.6427312410479421E-9</v>
      </c>
      <c r="F47661">
        <v>0.16555221926352409</v>
      </c>
    </row>
    <row r="47662" spans="1:6" x14ac:dyDescent="0.35">
      <c r="A47662">
        <v>4.766</v>
      </c>
      <c r="B47662">
        <v>0.05</v>
      </c>
      <c r="C47662">
        <v>-0.25498392379251072</v>
      </c>
      <c r="D47662">
        <v>1.3213656205244909E-9</v>
      </c>
      <c r="E47662">
        <v>2.6427312410479421E-9</v>
      </c>
      <c r="F47662">
        <v>0.16555221926352409</v>
      </c>
    </row>
    <row r="47663" spans="1:6" x14ac:dyDescent="0.35">
      <c r="A47663">
        <v>4.7661000000000007</v>
      </c>
      <c r="B47663">
        <v>0.05</v>
      </c>
      <c r="C47663">
        <v>-0.25498392379251072</v>
      </c>
      <c r="D47663">
        <v>1.3213656205244909E-9</v>
      </c>
      <c r="E47663">
        <v>2.6427312410479421E-9</v>
      </c>
      <c r="F47663">
        <v>0.16555221926352409</v>
      </c>
    </row>
    <row r="47664" spans="1:6" x14ac:dyDescent="0.35">
      <c r="A47664">
        <v>4.7662000000000004</v>
      </c>
      <c r="B47664">
        <v>0.05</v>
      </c>
      <c r="C47664">
        <v>-0.25498392379251072</v>
      </c>
      <c r="D47664">
        <v>1.3213656205244909E-9</v>
      </c>
      <c r="E47664">
        <v>2.6427312410479421E-9</v>
      </c>
      <c r="F47664">
        <v>0.16555221926352409</v>
      </c>
    </row>
    <row r="47665" spans="1:6" x14ac:dyDescent="0.35">
      <c r="A47665">
        <v>4.7663000000000002</v>
      </c>
      <c r="B47665">
        <v>0.05</v>
      </c>
      <c r="C47665">
        <v>-0.25498392379251072</v>
      </c>
      <c r="D47665">
        <v>1.3213656205244909E-9</v>
      </c>
      <c r="E47665">
        <v>2.6427312410479421E-9</v>
      </c>
      <c r="F47665">
        <v>0.16555221926352409</v>
      </c>
    </row>
    <row r="47666" spans="1:6" x14ac:dyDescent="0.35">
      <c r="A47666">
        <v>4.7664</v>
      </c>
      <c r="B47666">
        <v>0.05</v>
      </c>
      <c r="C47666">
        <v>-0.25498392379251072</v>
      </c>
      <c r="D47666">
        <v>1.3213656205244909E-9</v>
      </c>
      <c r="E47666">
        <v>2.6427312410479421E-9</v>
      </c>
      <c r="F47666">
        <v>0.16555221926352409</v>
      </c>
    </row>
    <row r="47667" spans="1:6" x14ac:dyDescent="0.35">
      <c r="A47667">
        <v>4.7665000000000006</v>
      </c>
      <c r="B47667">
        <v>0.05</v>
      </c>
      <c r="C47667">
        <v>-0.25498392379251072</v>
      </c>
      <c r="D47667">
        <v>1.3213656205244909E-9</v>
      </c>
      <c r="E47667">
        <v>2.6427312410479421E-9</v>
      </c>
      <c r="F47667">
        <v>0.16555221926352409</v>
      </c>
    </row>
    <row r="47668" spans="1:6" x14ac:dyDescent="0.35">
      <c r="A47668">
        <v>4.7666000000000004</v>
      </c>
      <c r="B47668">
        <v>0.05</v>
      </c>
      <c r="C47668">
        <v>-0.25498392379251072</v>
      </c>
      <c r="D47668">
        <v>1.3213656205244909E-9</v>
      </c>
      <c r="E47668">
        <v>2.6427312410479421E-9</v>
      </c>
      <c r="F47668">
        <v>0.16555221926352409</v>
      </c>
    </row>
    <row r="47669" spans="1:6" x14ac:dyDescent="0.35">
      <c r="A47669">
        <v>4.7667000000000002</v>
      </c>
      <c r="B47669">
        <v>0.05</v>
      </c>
      <c r="C47669">
        <v>-0.25498392379251072</v>
      </c>
      <c r="D47669">
        <v>1.3213656205244909E-9</v>
      </c>
      <c r="E47669">
        <v>2.6427312410479421E-9</v>
      </c>
      <c r="F47669">
        <v>0.16555221926352409</v>
      </c>
    </row>
    <row r="47670" spans="1:6" x14ac:dyDescent="0.35">
      <c r="A47670">
        <v>4.7667999999999999</v>
      </c>
      <c r="B47670">
        <v>0.05</v>
      </c>
      <c r="C47670">
        <v>-0.25498392379251072</v>
      </c>
      <c r="D47670">
        <v>1.3213656205244909E-9</v>
      </c>
      <c r="E47670">
        <v>2.6427312410479421E-9</v>
      </c>
      <c r="F47670">
        <v>0.16555221926352409</v>
      </c>
    </row>
    <row r="47671" spans="1:6" x14ac:dyDescent="0.35">
      <c r="A47671">
        <v>4.7669000000000006</v>
      </c>
      <c r="B47671">
        <v>0.05</v>
      </c>
      <c r="C47671">
        <v>-0.25498392379251072</v>
      </c>
      <c r="D47671">
        <v>1.3213656205244909E-9</v>
      </c>
      <c r="E47671">
        <v>2.6427312410479421E-9</v>
      </c>
      <c r="F47671">
        <v>0.16555221926352409</v>
      </c>
    </row>
    <row r="47672" spans="1:6" x14ac:dyDescent="0.35">
      <c r="A47672">
        <v>4.7670000000000003</v>
      </c>
      <c r="B47672">
        <v>0.05</v>
      </c>
      <c r="C47672">
        <v>-0.25498392379251072</v>
      </c>
      <c r="D47672">
        <v>1.3213656205244909E-9</v>
      </c>
      <c r="E47672">
        <v>2.6427312410479421E-9</v>
      </c>
      <c r="F47672">
        <v>0.16555221926352409</v>
      </c>
    </row>
    <row r="47673" spans="1:6" x14ac:dyDescent="0.35">
      <c r="A47673">
        <v>4.7671000000000001</v>
      </c>
      <c r="B47673">
        <v>0.05</v>
      </c>
      <c r="C47673">
        <v>-0.25498392379251072</v>
      </c>
      <c r="D47673">
        <v>1.3213656205244909E-9</v>
      </c>
      <c r="E47673">
        <v>2.6427312410479421E-9</v>
      </c>
      <c r="F47673">
        <v>0.16555221926352409</v>
      </c>
    </row>
    <row r="47674" spans="1:6" x14ac:dyDescent="0.35">
      <c r="A47674">
        <v>4.7671999999999999</v>
      </c>
      <c r="B47674">
        <v>0.05</v>
      </c>
      <c r="C47674">
        <v>-0.25498392379251072</v>
      </c>
      <c r="D47674">
        <v>1.3213656205244909E-9</v>
      </c>
      <c r="E47674">
        <v>2.6427312410479421E-9</v>
      </c>
      <c r="F47674">
        <v>0.16555221926352409</v>
      </c>
    </row>
    <row r="47675" spans="1:6" x14ac:dyDescent="0.35">
      <c r="A47675">
        <v>4.7673000000000014</v>
      </c>
      <c r="B47675">
        <v>0.05</v>
      </c>
      <c r="C47675">
        <v>-0.25498392379251072</v>
      </c>
      <c r="D47675">
        <v>1.3213656205244909E-9</v>
      </c>
      <c r="E47675">
        <v>2.6427312410479421E-9</v>
      </c>
      <c r="F47675">
        <v>0.16555221926352409</v>
      </c>
    </row>
    <row r="47676" spans="1:6" x14ac:dyDescent="0.35">
      <c r="A47676">
        <v>4.7674000000000003</v>
      </c>
      <c r="B47676">
        <v>0.05</v>
      </c>
      <c r="C47676">
        <v>-0.25498392379251072</v>
      </c>
      <c r="D47676">
        <v>1.3213656205244909E-9</v>
      </c>
      <c r="E47676">
        <v>2.6427312410479421E-9</v>
      </c>
      <c r="F47676">
        <v>0.16555221926352409</v>
      </c>
    </row>
    <row r="47677" spans="1:6" x14ac:dyDescent="0.35">
      <c r="A47677">
        <v>4.7675000000000001</v>
      </c>
      <c r="B47677">
        <v>0.05</v>
      </c>
      <c r="C47677">
        <v>-0.25498392379251072</v>
      </c>
      <c r="D47677">
        <v>1.3213656205244909E-9</v>
      </c>
      <c r="E47677">
        <v>2.6427312410479421E-9</v>
      </c>
      <c r="F47677">
        <v>0.16555221926352409</v>
      </c>
    </row>
    <row r="47678" spans="1:6" x14ac:dyDescent="0.35">
      <c r="A47678">
        <v>4.7675999999999998</v>
      </c>
      <c r="B47678">
        <v>0.05</v>
      </c>
      <c r="C47678">
        <v>-0.25498392379251072</v>
      </c>
      <c r="D47678">
        <v>1.3213656205244909E-9</v>
      </c>
      <c r="E47678">
        <v>2.6427312410479421E-9</v>
      </c>
      <c r="F47678">
        <v>0.16555221926352409</v>
      </c>
    </row>
    <row r="47679" spans="1:6" x14ac:dyDescent="0.35">
      <c r="A47679">
        <v>4.7676999999999996</v>
      </c>
      <c r="B47679">
        <v>0.05</v>
      </c>
      <c r="C47679">
        <v>-0.25498392379251072</v>
      </c>
      <c r="D47679">
        <v>1.3213656205244909E-9</v>
      </c>
      <c r="E47679">
        <v>2.6427312410479421E-9</v>
      </c>
      <c r="F47679">
        <v>0.16555221926352409</v>
      </c>
    </row>
    <row r="47680" spans="1:6" x14ac:dyDescent="0.35">
      <c r="A47680">
        <v>4.7678000000000003</v>
      </c>
      <c r="B47680">
        <v>0.05</v>
      </c>
      <c r="C47680">
        <v>-0.25498392379251072</v>
      </c>
      <c r="D47680">
        <v>1.3213656205244909E-9</v>
      </c>
      <c r="E47680">
        <v>2.6427312410479421E-9</v>
      </c>
      <c r="F47680">
        <v>0.16555221926352409</v>
      </c>
    </row>
    <row r="47681" spans="1:6" x14ac:dyDescent="0.35">
      <c r="A47681">
        <v>4.7679</v>
      </c>
      <c r="B47681">
        <v>0.05</v>
      </c>
      <c r="C47681">
        <v>-0.25498392379251072</v>
      </c>
      <c r="D47681">
        <v>1.3213656205244909E-9</v>
      </c>
      <c r="E47681">
        <v>2.6427312410479421E-9</v>
      </c>
      <c r="F47681">
        <v>0.16555221926352409</v>
      </c>
    </row>
    <row r="47682" spans="1:6" x14ac:dyDescent="0.35">
      <c r="A47682">
        <v>4.7679999999999998</v>
      </c>
      <c r="B47682">
        <v>0.05</v>
      </c>
      <c r="C47682">
        <v>-0.25498392379251072</v>
      </c>
      <c r="D47682">
        <v>1.3213656205244909E-9</v>
      </c>
      <c r="E47682">
        <v>2.6427312410479421E-9</v>
      </c>
      <c r="F47682">
        <v>0.16555221926352409</v>
      </c>
    </row>
    <row r="47683" spans="1:6" x14ac:dyDescent="0.35">
      <c r="A47683">
        <v>4.7680999999999996</v>
      </c>
      <c r="B47683">
        <v>0.05</v>
      </c>
      <c r="C47683">
        <v>-0.25498392379251072</v>
      </c>
      <c r="D47683">
        <v>1.3213656205244909E-9</v>
      </c>
      <c r="E47683">
        <v>2.6427312410479421E-9</v>
      </c>
      <c r="F47683">
        <v>0.16555221926352409</v>
      </c>
    </row>
    <row r="47684" spans="1:6" x14ac:dyDescent="0.35">
      <c r="A47684">
        <v>4.7682000000000002</v>
      </c>
      <c r="B47684">
        <v>0.05</v>
      </c>
      <c r="C47684">
        <v>-0.25498392379251072</v>
      </c>
      <c r="D47684">
        <v>1.3213656205244909E-9</v>
      </c>
      <c r="E47684">
        <v>2.6427312410479421E-9</v>
      </c>
      <c r="F47684">
        <v>0.16555221926352409</v>
      </c>
    </row>
    <row r="47685" spans="1:6" x14ac:dyDescent="0.35">
      <c r="A47685">
        <v>4.7683</v>
      </c>
      <c r="B47685">
        <v>0.05</v>
      </c>
      <c r="C47685">
        <v>-0.25498392379251072</v>
      </c>
      <c r="D47685">
        <v>1.3213656205244909E-9</v>
      </c>
      <c r="E47685">
        <v>2.6427312410479421E-9</v>
      </c>
      <c r="F47685">
        <v>0.16555221926352409</v>
      </c>
    </row>
    <row r="47686" spans="1:6" x14ac:dyDescent="0.35">
      <c r="A47686">
        <v>4.7684000000000006</v>
      </c>
      <c r="B47686">
        <v>0.05</v>
      </c>
      <c r="C47686">
        <v>-0.25498392379251072</v>
      </c>
      <c r="D47686">
        <v>1.3213656205244909E-9</v>
      </c>
      <c r="E47686">
        <v>2.6427312410479421E-9</v>
      </c>
      <c r="F47686">
        <v>0.16555221926352409</v>
      </c>
    </row>
    <row r="47687" spans="1:6" x14ac:dyDescent="0.35">
      <c r="A47687">
        <v>4.7685000000000004</v>
      </c>
      <c r="B47687">
        <v>0.05</v>
      </c>
      <c r="C47687">
        <v>-0.25498392379251072</v>
      </c>
      <c r="D47687">
        <v>1.3213656205244909E-9</v>
      </c>
      <c r="E47687">
        <v>2.6427312410479421E-9</v>
      </c>
      <c r="F47687">
        <v>0.16555221926352409</v>
      </c>
    </row>
    <row r="47688" spans="1:6" x14ac:dyDescent="0.35">
      <c r="A47688">
        <v>4.7686000000000002</v>
      </c>
      <c r="B47688">
        <v>0.05</v>
      </c>
      <c r="C47688">
        <v>-0.25498392379251072</v>
      </c>
      <c r="D47688">
        <v>1.3213656205244909E-9</v>
      </c>
      <c r="E47688">
        <v>2.6427312410479421E-9</v>
      </c>
      <c r="F47688">
        <v>0.16555221926352409</v>
      </c>
    </row>
    <row r="47689" spans="1:6" x14ac:dyDescent="0.35">
      <c r="A47689">
        <v>4.7686999999999999</v>
      </c>
      <c r="B47689">
        <v>0.05</v>
      </c>
      <c r="C47689">
        <v>-0.25498392379251072</v>
      </c>
      <c r="D47689">
        <v>1.3213656205244909E-9</v>
      </c>
      <c r="E47689">
        <v>2.6427312410479421E-9</v>
      </c>
      <c r="F47689">
        <v>0.16555221926352409</v>
      </c>
    </row>
    <row r="47690" spans="1:6" x14ac:dyDescent="0.35">
      <c r="A47690">
        <v>4.7688000000000006</v>
      </c>
      <c r="B47690">
        <v>0.05</v>
      </c>
      <c r="C47690">
        <v>-0.25498392379251072</v>
      </c>
      <c r="D47690">
        <v>1.3213656205244909E-9</v>
      </c>
      <c r="E47690">
        <v>2.6427312410479421E-9</v>
      </c>
      <c r="F47690">
        <v>0.16555221926352409</v>
      </c>
    </row>
    <row r="47691" spans="1:6" x14ac:dyDescent="0.35">
      <c r="A47691">
        <v>4.7689000000000004</v>
      </c>
      <c r="B47691">
        <v>0.05</v>
      </c>
      <c r="C47691">
        <v>-0.25498392379251072</v>
      </c>
      <c r="D47691">
        <v>1.3213656205244909E-9</v>
      </c>
      <c r="E47691">
        <v>2.6427312410479421E-9</v>
      </c>
      <c r="F47691">
        <v>0.16555221926352409</v>
      </c>
    </row>
    <row r="47692" spans="1:6" x14ac:dyDescent="0.35">
      <c r="A47692">
        <v>4.7690000000000001</v>
      </c>
      <c r="B47692">
        <v>0.05</v>
      </c>
      <c r="C47692">
        <v>-0.25498392379251072</v>
      </c>
      <c r="D47692">
        <v>1.3213656205244909E-9</v>
      </c>
      <c r="E47692">
        <v>2.6427312410479421E-9</v>
      </c>
      <c r="F47692">
        <v>0.16555221926352409</v>
      </c>
    </row>
    <row r="47693" spans="1:6" x14ac:dyDescent="0.35">
      <c r="A47693">
        <v>4.7690999999999999</v>
      </c>
      <c r="B47693">
        <v>0.05</v>
      </c>
      <c r="C47693">
        <v>-0.25498392379251072</v>
      </c>
      <c r="D47693">
        <v>1.3213656205244909E-9</v>
      </c>
      <c r="E47693">
        <v>2.6427312410479421E-9</v>
      </c>
      <c r="F47693">
        <v>0.16555221926352409</v>
      </c>
    </row>
    <row r="47694" spans="1:6" x14ac:dyDescent="0.35">
      <c r="A47694">
        <v>4.7692000000000014</v>
      </c>
      <c r="B47694">
        <v>0.05</v>
      </c>
      <c r="C47694">
        <v>-0.25498392379251072</v>
      </c>
      <c r="D47694">
        <v>1.3213656205244909E-9</v>
      </c>
      <c r="E47694">
        <v>2.6427312410479421E-9</v>
      </c>
      <c r="F47694">
        <v>0.16555221926352409</v>
      </c>
    </row>
    <row r="47695" spans="1:6" x14ac:dyDescent="0.35">
      <c r="A47695">
        <v>4.7693000000000003</v>
      </c>
      <c r="B47695">
        <v>0.05</v>
      </c>
      <c r="C47695">
        <v>-0.25498392379251072</v>
      </c>
      <c r="D47695">
        <v>1.3213656205244909E-9</v>
      </c>
      <c r="E47695">
        <v>2.6427312410479421E-9</v>
      </c>
      <c r="F47695">
        <v>0.16555221926352409</v>
      </c>
    </row>
    <row r="47696" spans="1:6" x14ac:dyDescent="0.35">
      <c r="A47696">
        <v>4.7694000000000001</v>
      </c>
      <c r="B47696">
        <v>0.05</v>
      </c>
      <c r="C47696">
        <v>-0.25498392379251072</v>
      </c>
      <c r="D47696">
        <v>1.3213656205244909E-9</v>
      </c>
      <c r="E47696">
        <v>2.6427312410479421E-9</v>
      </c>
      <c r="F47696">
        <v>0.16555221926352409</v>
      </c>
    </row>
    <row r="47697" spans="1:6" x14ac:dyDescent="0.35">
      <c r="A47697">
        <v>4.7694999999999999</v>
      </c>
      <c r="B47697">
        <v>0.05</v>
      </c>
      <c r="C47697">
        <v>-0.25498392379251072</v>
      </c>
      <c r="D47697">
        <v>1.3213656205244909E-9</v>
      </c>
      <c r="E47697">
        <v>2.6427312410479421E-9</v>
      </c>
      <c r="F47697">
        <v>0.16555221926352409</v>
      </c>
    </row>
    <row r="47698" spans="1:6" x14ac:dyDescent="0.35">
      <c r="A47698">
        <v>4.7696000000000014</v>
      </c>
      <c r="B47698">
        <v>0.05</v>
      </c>
      <c r="C47698">
        <v>-0.25498392379251072</v>
      </c>
      <c r="D47698">
        <v>1.3213656205244909E-9</v>
      </c>
      <c r="E47698">
        <v>2.6427312410479421E-9</v>
      </c>
      <c r="F47698">
        <v>0.16555221926352409</v>
      </c>
    </row>
    <row r="47699" spans="1:6" x14ac:dyDescent="0.35">
      <c r="A47699">
        <v>4.7697000000000003</v>
      </c>
      <c r="B47699">
        <v>0.05</v>
      </c>
      <c r="C47699">
        <v>-0.25498392379251072</v>
      </c>
      <c r="D47699">
        <v>1.3213656205244909E-9</v>
      </c>
      <c r="E47699">
        <v>2.6427312410479421E-9</v>
      </c>
      <c r="F47699">
        <v>0.16555221926352409</v>
      </c>
    </row>
    <row r="47700" spans="1:6" x14ac:dyDescent="0.35">
      <c r="A47700">
        <v>4.7698</v>
      </c>
      <c r="B47700">
        <v>0.05</v>
      </c>
      <c r="C47700">
        <v>-0.25498392379251072</v>
      </c>
      <c r="D47700">
        <v>1.3213656205244909E-9</v>
      </c>
      <c r="E47700">
        <v>2.6427312410479421E-9</v>
      </c>
      <c r="F47700">
        <v>0.16555221926352409</v>
      </c>
    </row>
    <row r="47701" spans="1:6" x14ac:dyDescent="0.35">
      <c r="A47701">
        <v>4.7698999999999998</v>
      </c>
      <c r="B47701">
        <v>0.05</v>
      </c>
      <c r="C47701">
        <v>-0.25498392379251072</v>
      </c>
      <c r="D47701">
        <v>1.3213656205244909E-9</v>
      </c>
      <c r="E47701">
        <v>2.6427312410479421E-9</v>
      </c>
      <c r="F47701">
        <v>0.16555221926352409</v>
      </c>
    </row>
    <row r="47702" spans="1:6" x14ac:dyDescent="0.35">
      <c r="A47702">
        <v>4.7699999999999996</v>
      </c>
      <c r="B47702">
        <v>0.05</v>
      </c>
      <c r="C47702">
        <v>-0.25498392379251072</v>
      </c>
      <c r="D47702">
        <v>1.3213656205244909E-9</v>
      </c>
      <c r="E47702">
        <v>2.6427312410479421E-9</v>
      </c>
      <c r="F47702">
        <v>0.16555221926352409</v>
      </c>
    </row>
    <row r="47703" spans="1:6" x14ac:dyDescent="0.35">
      <c r="A47703">
        <v>4.7701000000000002</v>
      </c>
      <c r="B47703">
        <v>0.05</v>
      </c>
      <c r="C47703">
        <v>-0.25498392379251072</v>
      </c>
      <c r="D47703">
        <v>1.3213656205244909E-9</v>
      </c>
      <c r="E47703">
        <v>2.6427312410479421E-9</v>
      </c>
      <c r="F47703">
        <v>0.16555221926352409</v>
      </c>
    </row>
    <row r="47704" spans="1:6" x14ac:dyDescent="0.35">
      <c r="A47704">
        <v>4.7702</v>
      </c>
      <c r="B47704">
        <v>0.05</v>
      </c>
      <c r="C47704">
        <v>-0.25498392379251072</v>
      </c>
      <c r="D47704">
        <v>1.3213656205244909E-9</v>
      </c>
      <c r="E47704">
        <v>2.6427312410479421E-9</v>
      </c>
      <c r="F47704">
        <v>0.16555221926352409</v>
      </c>
    </row>
    <row r="47705" spans="1:6" x14ac:dyDescent="0.35">
      <c r="A47705">
        <v>4.7703000000000007</v>
      </c>
      <c r="B47705">
        <v>0.05</v>
      </c>
      <c r="C47705">
        <v>-0.25498392379251072</v>
      </c>
      <c r="D47705">
        <v>1.3213656205244909E-9</v>
      </c>
      <c r="E47705">
        <v>2.6427312410479421E-9</v>
      </c>
      <c r="F47705">
        <v>0.16555221926352409</v>
      </c>
    </row>
    <row r="47706" spans="1:6" x14ac:dyDescent="0.35">
      <c r="A47706">
        <v>4.7704000000000004</v>
      </c>
      <c r="B47706">
        <v>0.05</v>
      </c>
      <c r="C47706">
        <v>-0.25498392379251072</v>
      </c>
      <c r="D47706">
        <v>1.3213656205244909E-9</v>
      </c>
      <c r="E47706">
        <v>2.6427312410479421E-9</v>
      </c>
      <c r="F47706">
        <v>0.16555221926352409</v>
      </c>
    </row>
    <row r="47707" spans="1:6" x14ac:dyDescent="0.35">
      <c r="A47707">
        <v>4.7705000000000002</v>
      </c>
      <c r="B47707">
        <v>0.05</v>
      </c>
      <c r="C47707">
        <v>-0.25498392379251072</v>
      </c>
      <c r="D47707">
        <v>1.3213656205244909E-9</v>
      </c>
      <c r="E47707">
        <v>2.6427312410479421E-9</v>
      </c>
      <c r="F47707">
        <v>0.16555221926352409</v>
      </c>
    </row>
    <row r="47708" spans="1:6" x14ac:dyDescent="0.35">
      <c r="A47708">
        <v>4.7706</v>
      </c>
      <c r="B47708">
        <v>0.05</v>
      </c>
      <c r="C47708">
        <v>-0.25498392379251072</v>
      </c>
      <c r="D47708">
        <v>1.3213656205244909E-9</v>
      </c>
      <c r="E47708">
        <v>2.6427312410479421E-9</v>
      </c>
      <c r="F47708">
        <v>0.16555221926352409</v>
      </c>
    </row>
    <row r="47709" spans="1:6" x14ac:dyDescent="0.35">
      <c r="A47709">
        <v>4.7707000000000006</v>
      </c>
      <c r="B47709">
        <v>0.05</v>
      </c>
      <c r="C47709">
        <v>-0.25498392379251072</v>
      </c>
      <c r="D47709">
        <v>1.3213656205244909E-9</v>
      </c>
      <c r="E47709">
        <v>2.6427312410479421E-9</v>
      </c>
      <c r="F47709">
        <v>0.16555221926352409</v>
      </c>
    </row>
    <row r="47710" spans="1:6" x14ac:dyDescent="0.35">
      <c r="A47710">
        <v>4.7708000000000004</v>
      </c>
      <c r="B47710">
        <v>0.05</v>
      </c>
      <c r="C47710">
        <v>-0.25498392379251072</v>
      </c>
      <c r="D47710">
        <v>1.3213656205244909E-9</v>
      </c>
      <c r="E47710">
        <v>2.6427312410479421E-9</v>
      </c>
      <c r="F47710">
        <v>0.16555221926352409</v>
      </c>
    </row>
    <row r="47711" spans="1:6" x14ac:dyDescent="0.35">
      <c r="A47711">
        <v>4.7709000000000001</v>
      </c>
      <c r="B47711">
        <v>0.05</v>
      </c>
      <c r="C47711">
        <v>-0.25498392379251072</v>
      </c>
      <c r="D47711">
        <v>1.3213656205244909E-9</v>
      </c>
      <c r="E47711">
        <v>2.6427312410479421E-9</v>
      </c>
      <c r="F47711">
        <v>0.16555221926352409</v>
      </c>
    </row>
    <row r="47712" spans="1:6" x14ac:dyDescent="0.35">
      <c r="A47712">
        <v>4.7709999999999999</v>
      </c>
      <c r="B47712">
        <v>0.05</v>
      </c>
      <c r="C47712">
        <v>-0.25498392379251072</v>
      </c>
      <c r="D47712">
        <v>1.3213656205244909E-9</v>
      </c>
      <c r="E47712">
        <v>2.6427312410479421E-9</v>
      </c>
      <c r="F47712">
        <v>0.16555221926352409</v>
      </c>
    </row>
    <row r="47713" spans="1:6" x14ac:dyDescent="0.35">
      <c r="A47713">
        <v>4.7711000000000006</v>
      </c>
      <c r="B47713">
        <v>0.05</v>
      </c>
      <c r="C47713">
        <v>-0.25498392379251072</v>
      </c>
      <c r="D47713">
        <v>1.3213656205244909E-9</v>
      </c>
      <c r="E47713">
        <v>2.6427312410479421E-9</v>
      </c>
      <c r="F47713">
        <v>0.16555221926352409</v>
      </c>
    </row>
    <row r="47714" spans="1:6" x14ac:dyDescent="0.35">
      <c r="A47714">
        <v>4.7712000000000003</v>
      </c>
      <c r="B47714">
        <v>0.05</v>
      </c>
      <c r="C47714">
        <v>-0.25498392379251072</v>
      </c>
      <c r="D47714">
        <v>1.3213656205244909E-9</v>
      </c>
      <c r="E47714">
        <v>2.6427312410479421E-9</v>
      </c>
      <c r="F47714">
        <v>0.16555221926352409</v>
      </c>
    </row>
    <row r="47715" spans="1:6" x14ac:dyDescent="0.35">
      <c r="A47715">
        <v>4.7713000000000001</v>
      </c>
      <c r="B47715">
        <v>0.05</v>
      </c>
      <c r="C47715">
        <v>-0.25498392379251072</v>
      </c>
      <c r="D47715">
        <v>1.3213656205244909E-9</v>
      </c>
      <c r="E47715">
        <v>2.6427312410479421E-9</v>
      </c>
      <c r="F47715">
        <v>0.16555221926352409</v>
      </c>
    </row>
    <row r="47716" spans="1:6" x14ac:dyDescent="0.35">
      <c r="A47716">
        <v>4.7713999999999999</v>
      </c>
      <c r="B47716">
        <v>0.05</v>
      </c>
      <c r="C47716">
        <v>-0.25498392379251072</v>
      </c>
      <c r="D47716">
        <v>1.3213656205244909E-9</v>
      </c>
      <c r="E47716">
        <v>2.6427312410479421E-9</v>
      </c>
      <c r="F47716">
        <v>0.16555221926352409</v>
      </c>
    </row>
    <row r="47717" spans="1:6" x14ac:dyDescent="0.35">
      <c r="A47717">
        <v>4.7715000000000014</v>
      </c>
      <c r="B47717">
        <v>0.05</v>
      </c>
      <c r="C47717">
        <v>-0.25498392379251072</v>
      </c>
      <c r="D47717">
        <v>1.3213656205244909E-9</v>
      </c>
      <c r="E47717">
        <v>2.6427312410479421E-9</v>
      </c>
      <c r="F47717">
        <v>0.16555221926352409</v>
      </c>
    </row>
    <row r="47718" spans="1:6" x14ac:dyDescent="0.35">
      <c r="A47718">
        <v>4.7716000000000003</v>
      </c>
      <c r="B47718">
        <v>0.05</v>
      </c>
      <c r="C47718">
        <v>-0.25498392379251072</v>
      </c>
      <c r="D47718">
        <v>1.3213656205244909E-9</v>
      </c>
      <c r="E47718">
        <v>2.6427312410479421E-9</v>
      </c>
      <c r="F47718">
        <v>0.16555221926352409</v>
      </c>
    </row>
    <row r="47719" spans="1:6" x14ac:dyDescent="0.35">
      <c r="A47719">
        <v>4.7717000000000001</v>
      </c>
      <c r="B47719">
        <v>0.05</v>
      </c>
      <c r="C47719">
        <v>-0.25498392379251072</v>
      </c>
      <c r="D47719">
        <v>1.3213656205244909E-9</v>
      </c>
      <c r="E47719">
        <v>2.6427312410479421E-9</v>
      </c>
      <c r="F47719">
        <v>0.16555221926352409</v>
      </c>
    </row>
    <row r="47720" spans="1:6" x14ac:dyDescent="0.35">
      <c r="A47720">
        <v>4.7717999999999998</v>
      </c>
      <c r="B47720">
        <v>0.05</v>
      </c>
      <c r="C47720">
        <v>-0.25498392379251072</v>
      </c>
      <c r="D47720">
        <v>1.3213656205244909E-9</v>
      </c>
      <c r="E47720">
        <v>2.6427312410479421E-9</v>
      </c>
      <c r="F47720">
        <v>0.16555221926352409</v>
      </c>
    </row>
    <row r="47721" spans="1:6" x14ac:dyDescent="0.35">
      <c r="A47721">
        <v>4.7718999999999996</v>
      </c>
      <c r="B47721">
        <v>0.05</v>
      </c>
      <c r="C47721">
        <v>-0.25498392379251072</v>
      </c>
      <c r="D47721">
        <v>1.3213656205244909E-9</v>
      </c>
      <c r="E47721">
        <v>2.6427312410479421E-9</v>
      </c>
      <c r="F47721">
        <v>0.16555221926352409</v>
      </c>
    </row>
    <row r="47722" spans="1:6" x14ac:dyDescent="0.35">
      <c r="A47722">
        <v>4.7720000000000002</v>
      </c>
      <c r="B47722">
        <v>0.05</v>
      </c>
      <c r="C47722">
        <v>-0.25498392379251072</v>
      </c>
      <c r="D47722">
        <v>1.3213656205244909E-9</v>
      </c>
      <c r="E47722">
        <v>2.6427312410479421E-9</v>
      </c>
      <c r="F47722">
        <v>0.16555221926352409</v>
      </c>
    </row>
    <row r="47723" spans="1:6" x14ac:dyDescent="0.35">
      <c r="A47723">
        <v>4.7721</v>
      </c>
      <c r="B47723">
        <v>0.05</v>
      </c>
      <c r="C47723">
        <v>-0.25498392379251072</v>
      </c>
      <c r="D47723">
        <v>1.3213656205244909E-9</v>
      </c>
      <c r="E47723">
        <v>2.6427312410479421E-9</v>
      </c>
      <c r="F47723">
        <v>0.16555221926352409</v>
      </c>
    </row>
    <row r="47724" spans="1:6" x14ac:dyDescent="0.35">
      <c r="A47724">
        <v>4.7722000000000007</v>
      </c>
      <c r="B47724">
        <v>0.05</v>
      </c>
      <c r="C47724">
        <v>-0.25498392379251072</v>
      </c>
      <c r="D47724">
        <v>1.3213656205244909E-9</v>
      </c>
      <c r="E47724">
        <v>2.6427312410479421E-9</v>
      </c>
      <c r="F47724">
        <v>0.16555221926352409</v>
      </c>
    </row>
    <row r="47725" spans="1:6" x14ac:dyDescent="0.35">
      <c r="A47725">
        <v>4.7723000000000004</v>
      </c>
      <c r="B47725">
        <v>0.05</v>
      </c>
      <c r="C47725">
        <v>-0.25498392379251072</v>
      </c>
      <c r="D47725">
        <v>1.3213656205244909E-9</v>
      </c>
      <c r="E47725">
        <v>2.6427312410479421E-9</v>
      </c>
      <c r="F47725">
        <v>0.16555221926352409</v>
      </c>
    </row>
    <row r="47726" spans="1:6" x14ac:dyDescent="0.35">
      <c r="A47726">
        <v>4.7724000000000002</v>
      </c>
      <c r="B47726">
        <v>0.05</v>
      </c>
      <c r="C47726">
        <v>-0.25498392379251072</v>
      </c>
      <c r="D47726">
        <v>1.3213656205244909E-9</v>
      </c>
      <c r="E47726">
        <v>2.6427312410479421E-9</v>
      </c>
      <c r="F47726">
        <v>0.16555221926352409</v>
      </c>
    </row>
    <row r="47727" spans="1:6" x14ac:dyDescent="0.35">
      <c r="A47727">
        <v>4.7725</v>
      </c>
      <c r="B47727">
        <v>0.05</v>
      </c>
      <c r="C47727">
        <v>-0.25498392379251072</v>
      </c>
      <c r="D47727">
        <v>1.3213656205244909E-9</v>
      </c>
      <c r="E47727">
        <v>2.6427312410479421E-9</v>
      </c>
      <c r="F47727">
        <v>0.16555221926352409</v>
      </c>
    </row>
    <row r="47728" spans="1:6" x14ac:dyDescent="0.35">
      <c r="A47728">
        <v>4.7726000000000006</v>
      </c>
      <c r="B47728">
        <v>0.05</v>
      </c>
      <c r="C47728">
        <v>-0.25498392379251072</v>
      </c>
      <c r="D47728">
        <v>1.3213656205244909E-9</v>
      </c>
      <c r="E47728">
        <v>2.6427312410479421E-9</v>
      </c>
      <c r="F47728">
        <v>0.16555221926352409</v>
      </c>
    </row>
    <row r="47729" spans="1:6" x14ac:dyDescent="0.35">
      <c r="A47729">
        <v>4.7727000000000004</v>
      </c>
      <c r="B47729">
        <v>0.05</v>
      </c>
      <c r="C47729">
        <v>-0.25498392379251072</v>
      </c>
      <c r="D47729">
        <v>1.3213656205244909E-9</v>
      </c>
      <c r="E47729">
        <v>2.6427312410479421E-9</v>
      </c>
      <c r="F47729">
        <v>0.16555221926352409</v>
      </c>
    </row>
    <row r="47730" spans="1:6" x14ac:dyDescent="0.35">
      <c r="A47730">
        <v>4.7728000000000002</v>
      </c>
      <c r="B47730">
        <v>0.05</v>
      </c>
      <c r="C47730">
        <v>-0.25498392379251072</v>
      </c>
      <c r="D47730">
        <v>1.3213656205244909E-9</v>
      </c>
      <c r="E47730">
        <v>2.6427312410479421E-9</v>
      </c>
      <c r="F47730">
        <v>0.16555221926352409</v>
      </c>
    </row>
    <row r="47731" spans="1:6" x14ac:dyDescent="0.35">
      <c r="A47731">
        <v>4.7728999999999999</v>
      </c>
      <c r="B47731">
        <v>0.05</v>
      </c>
      <c r="C47731">
        <v>-0.25498392379251072</v>
      </c>
      <c r="D47731">
        <v>1.3213656205244909E-9</v>
      </c>
      <c r="E47731">
        <v>2.6427312410479421E-9</v>
      </c>
      <c r="F47731">
        <v>0.16555221926352409</v>
      </c>
    </row>
    <row r="47732" spans="1:6" x14ac:dyDescent="0.35">
      <c r="A47732">
        <v>4.7730000000000006</v>
      </c>
      <c r="B47732">
        <v>0.05</v>
      </c>
      <c r="C47732">
        <v>-0.25498392379251072</v>
      </c>
      <c r="D47732">
        <v>1.3213656205244909E-9</v>
      </c>
      <c r="E47732">
        <v>2.6427312410479421E-9</v>
      </c>
      <c r="F47732">
        <v>0.16555221926352409</v>
      </c>
    </row>
    <row r="47733" spans="1:6" x14ac:dyDescent="0.35">
      <c r="A47733">
        <v>4.7731000000000003</v>
      </c>
      <c r="B47733">
        <v>0.05</v>
      </c>
      <c r="C47733">
        <v>-0.25498392379251072</v>
      </c>
      <c r="D47733">
        <v>1.3213656205244909E-9</v>
      </c>
      <c r="E47733">
        <v>2.6427312410479421E-9</v>
      </c>
      <c r="F47733">
        <v>0.16555221926352409</v>
      </c>
    </row>
    <row r="47734" spans="1:6" x14ac:dyDescent="0.35">
      <c r="A47734">
        <v>4.7732000000000001</v>
      </c>
      <c r="B47734">
        <v>0.05</v>
      </c>
      <c r="C47734">
        <v>-0.25498392379251072</v>
      </c>
      <c r="D47734">
        <v>1.3213656205244909E-9</v>
      </c>
      <c r="E47734">
        <v>2.6427312410479421E-9</v>
      </c>
      <c r="F47734">
        <v>0.16555221926352409</v>
      </c>
    </row>
    <row r="47735" spans="1:6" x14ac:dyDescent="0.35">
      <c r="A47735">
        <v>4.7732999999999999</v>
      </c>
      <c r="B47735">
        <v>0.05</v>
      </c>
      <c r="C47735">
        <v>-0.25498392379251072</v>
      </c>
      <c r="D47735">
        <v>1.3213656205244909E-9</v>
      </c>
      <c r="E47735">
        <v>2.6427312410479421E-9</v>
      </c>
      <c r="F47735">
        <v>0.16555221926352409</v>
      </c>
    </row>
    <row r="47736" spans="1:6" x14ac:dyDescent="0.35">
      <c r="A47736">
        <v>4.7734000000000014</v>
      </c>
      <c r="B47736">
        <v>0.05</v>
      </c>
      <c r="C47736">
        <v>-0.25498392379251072</v>
      </c>
      <c r="D47736">
        <v>1.3213656205244909E-9</v>
      </c>
      <c r="E47736">
        <v>2.6427312410479421E-9</v>
      </c>
      <c r="F47736">
        <v>0.16555221926352409</v>
      </c>
    </row>
    <row r="47737" spans="1:6" x14ac:dyDescent="0.35">
      <c r="A47737">
        <v>4.7735000000000003</v>
      </c>
      <c r="B47737">
        <v>0.05</v>
      </c>
      <c r="C47737">
        <v>-0.25498392379251072</v>
      </c>
      <c r="D47737">
        <v>1.3213656205244909E-9</v>
      </c>
      <c r="E47737">
        <v>2.6427312410479421E-9</v>
      </c>
      <c r="F47737">
        <v>0.16555221926352409</v>
      </c>
    </row>
    <row r="47738" spans="1:6" x14ac:dyDescent="0.35">
      <c r="A47738">
        <v>4.7736000000000001</v>
      </c>
      <c r="B47738">
        <v>0.05</v>
      </c>
      <c r="C47738">
        <v>-0.25498392379251072</v>
      </c>
      <c r="D47738">
        <v>1.3213656205244909E-9</v>
      </c>
      <c r="E47738">
        <v>2.6427312410479421E-9</v>
      </c>
      <c r="F47738">
        <v>0.16555221926352409</v>
      </c>
    </row>
    <row r="47739" spans="1:6" x14ac:dyDescent="0.35">
      <c r="A47739">
        <v>4.7736999999999998</v>
      </c>
      <c r="B47739">
        <v>0.05</v>
      </c>
      <c r="C47739">
        <v>-0.25498392379251072</v>
      </c>
      <c r="D47739">
        <v>1.3213656205244909E-9</v>
      </c>
      <c r="E47739">
        <v>2.6427312410479421E-9</v>
      </c>
      <c r="F47739">
        <v>0.16555221926352409</v>
      </c>
    </row>
    <row r="47740" spans="1:6" x14ac:dyDescent="0.35">
      <c r="A47740">
        <v>4.7737999999999996</v>
      </c>
      <c r="B47740">
        <v>0.05</v>
      </c>
      <c r="C47740">
        <v>-0.25498392379251072</v>
      </c>
      <c r="D47740">
        <v>1.3213656205244909E-9</v>
      </c>
      <c r="E47740">
        <v>2.6427312410479421E-9</v>
      </c>
      <c r="F47740">
        <v>0.16555221926352409</v>
      </c>
    </row>
    <row r="47741" spans="1:6" x14ac:dyDescent="0.35">
      <c r="A47741">
        <v>4.7739000000000003</v>
      </c>
      <c r="B47741">
        <v>0.05</v>
      </c>
      <c r="C47741">
        <v>-0.25498392379251072</v>
      </c>
      <c r="D47741">
        <v>1.3213656205244909E-9</v>
      </c>
      <c r="E47741">
        <v>2.6427312410479421E-9</v>
      </c>
      <c r="F47741">
        <v>0.16555221926352409</v>
      </c>
    </row>
    <row r="47742" spans="1:6" x14ac:dyDescent="0.35">
      <c r="A47742">
        <v>4.774</v>
      </c>
      <c r="B47742">
        <v>0.05</v>
      </c>
      <c r="C47742">
        <v>-0.25498392379251072</v>
      </c>
      <c r="D47742">
        <v>1.3213656205244909E-9</v>
      </c>
      <c r="E47742">
        <v>2.6427312410479421E-9</v>
      </c>
      <c r="F47742">
        <v>0.16555221926352409</v>
      </c>
    </row>
    <row r="47743" spans="1:6" x14ac:dyDescent="0.35">
      <c r="A47743">
        <v>4.7740999999999998</v>
      </c>
      <c r="B47743">
        <v>0.05</v>
      </c>
      <c r="C47743">
        <v>-0.25498392379251072</v>
      </c>
      <c r="D47743">
        <v>1.3213656205244909E-9</v>
      </c>
      <c r="E47743">
        <v>2.6427312410479421E-9</v>
      </c>
      <c r="F47743">
        <v>0.16555221926352409</v>
      </c>
    </row>
    <row r="47744" spans="1:6" x14ac:dyDescent="0.35">
      <c r="A47744">
        <v>4.7742000000000004</v>
      </c>
      <c r="B47744">
        <v>0.05</v>
      </c>
      <c r="C47744">
        <v>-0.25498392379251072</v>
      </c>
      <c r="D47744">
        <v>1.3213656205244909E-9</v>
      </c>
      <c r="E47744">
        <v>2.6427312410479421E-9</v>
      </c>
      <c r="F47744">
        <v>0.16555221926352409</v>
      </c>
    </row>
    <row r="47745" spans="1:6" x14ac:dyDescent="0.35">
      <c r="A47745">
        <v>4.7743000000000002</v>
      </c>
      <c r="B47745">
        <v>0.05</v>
      </c>
      <c r="C47745">
        <v>-0.25498392379251072</v>
      </c>
      <c r="D47745">
        <v>1.3213656205244909E-9</v>
      </c>
      <c r="E47745">
        <v>2.6427312410479421E-9</v>
      </c>
      <c r="F47745">
        <v>0.16555221926352409</v>
      </c>
    </row>
    <row r="47746" spans="1:6" x14ac:dyDescent="0.35">
      <c r="A47746">
        <v>4.7744</v>
      </c>
      <c r="B47746">
        <v>0.05</v>
      </c>
      <c r="C47746">
        <v>-0.25498392379251072</v>
      </c>
      <c r="D47746">
        <v>1.3213656205244909E-9</v>
      </c>
      <c r="E47746">
        <v>2.6427312410479421E-9</v>
      </c>
      <c r="F47746">
        <v>0.16555221926352409</v>
      </c>
    </row>
    <row r="47747" spans="1:6" x14ac:dyDescent="0.35">
      <c r="A47747">
        <v>4.7745000000000006</v>
      </c>
      <c r="B47747">
        <v>0.05</v>
      </c>
      <c r="C47747">
        <v>-0.25498392379251072</v>
      </c>
      <c r="D47747">
        <v>1.3213656205244909E-9</v>
      </c>
      <c r="E47747">
        <v>2.6427312410479421E-9</v>
      </c>
      <c r="F47747">
        <v>0.16555221926352409</v>
      </c>
    </row>
    <row r="47748" spans="1:6" x14ac:dyDescent="0.35">
      <c r="A47748">
        <v>4.7746000000000004</v>
      </c>
      <c r="B47748">
        <v>0.05</v>
      </c>
      <c r="C47748">
        <v>-0.25498392379251072</v>
      </c>
      <c r="D47748">
        <v>1.3213656205244909E-9</v>
      </c>
      <c r="E47748">
        <v>2.6427312410479421E-9</v>
      </c>
      <c r="F47748">
        <v>0.16555221926352409</v>
      </c>
    </row>
    <row r="47749" spans="1:6" x14ac:dyDescent="0.35">
      <c r="A47749">
        <v>4.7747000000000002</v>
      </c>
      <c r="B47749">
        <v>0.05</v>
      </c>
      <c r="C47749">
        <v>-0.25498392379251072</v>
      </c>
      <c r="D47749">
        <v>1.3213656205244909E-9</v>
      </c>
      <c r="E47749">
        <v>2.6427312410479421E-9</v>
      </c>
      <c r="F47749">
        <v>0.16555221926352409</v>
      </c>
    </row>
    <row r="47750" spans="1:6" x14ac:dyDescent="0.35">
      <c r="A47750">
        <v>4.7747999999999999</v>
      </c>
      <c r="B47750">
        <v>0.05</v>
      </c>
      <c r="C47750">
        <v>-0.25498392379251072</v>
      </c>
      <c r="D47750">
        <v>1.3213656205244909E-9</v>
      </c>
      <c r="E47750">
        <v>2.6427312410479421E-9</v>
      </c>
      <c r="F47750">
        <v>0.16555221926352409</v>
      </c>
    </row>
    <row r="47751" spans="1:6" x14ac:dyDescent="0.35">
      <c r="A47751">
        <v>4.7749000000000006</v>
      </c>
      <c r="B47751">
        <v>0.05</v>
      </c>
      <c r="C47751">
        <v>-0.25498392379251072</v>
      </c>
      <c r="D47751">
        <v>1.3213656205244909E-9</v>
      </c>
      <c r="E47751">
        <v>2.6427312410479421E-9</v>
      </c>
      <c r="F47751">
        <v>0.16555221926352409</v>
      </c>
    </row>
    <row r="47752" spans="1:6" x14ac:dyDescent="0.35">
      <c r="A47752">
        <v>4.7750000000000004</v>
      </c>
      <c r="B47752">
        <v>0.05</v>
      </c>
      <c r="C47752">
        <v>-0.25498392379251072</v>
      </c>
      <c r="D47752">
        <v>1.3213656205244909E-9</v>
      </c>
      <c r="E47752">
        <v>2.6427312410479421E-9</v>
      </c>
      <c r="F47752">
        <v>0.16555221926352409</v>
      </c>
    </row>
    <row r="47753" spans="1:6" x14ac:dyDescent="0.35">
      <c r="A47753">
        <v>4.7751000000000001</v>
      </c>
      <c r="B47753">
        <v>0.05</v>
      </c>
      <c r="C47753">
        <v>-0.25498392379251072</v>
      </c>
      <c r="D47753">
        <v>1.3213656205244909E-9</v>
      </c>
      <c r="E47753">
        <v>2.6427312410479421E-9</v>
      </c>
      <c r="F47753">
        <v>0.16555221926352409</v>
      </c>
    </row>
    <row r="47754" spans="1:6" x14ac:dyDescent="0.35">
      <c r="A47754">
        <v>4.7751999999999999</v>
      </c>
      <c r="B47754">
        <v>0.05</v>
      </c>
      <c r="C47754">
        <v>-0.25498392379251072</v>
      </c>
      <c r="D47754">
        <v>1.3213656205244909E-9</v>
      </c>
      <c r="E47754">
        <v>2.6427312410479421E-9</v>
      </c>
      <c r="F47754">
        <v>0.16555221926352409</v>
      </c>
    </row>
    <row r="47755" spans="1:6" x14ac:dyDescent="0.35">
      <c r="A47755">
        <v>4.7753000000000014</v>
      </c>
      <c r="B47755">
        <v>0.05</v>
      </c>
      <c r="C47755">
        <v>-0.25498392379251072</v>
      </c>
      <c r="D47755">
        <v>1.3213656205244909E-9</v>
      </c>
      <c r="E47755">
        <v>2.6427312410479421E-9</v>
      </c>
      <c r="F47755">
        <v>0.16555221926352409</v>
      </c>
    </row>
    <row r="47756" spans="1:6" x14ac:dyDescent="0.35">
      <c r="A47756">
        <v>4.7754000000000003</v>
      </c>
      <c r="B47756">
        <v>0.05</v>
      </c>
      <c r="C47756">
        <v>-0.25498392379251072</v>
      </c>
      <c r="D47756">
        <v>1.3213656205244909E-9</v>
      </c>
      <c r="E47756">
        <v>2.6427312410479421E-9</v>
      </c>
      <c r="F47756">
        <v>0.16555221926352409</v>
      </c>
    </row>
    <row r="47757" spans="1:6" x14ac:dyDescent="0.35">
      <c r="A47757">
        <v>4.7755000000000001</v>
      </c>
      <c r="B47757">
        <v>0.05</v>
      </c>
      <c r="C47757">
        <v>-0.25498392379251072</v>
      </c>
      <c r="D47757">
        <v>1.3213656205244909E-9</v>
      </c>
      <c r="E47757">
        <v>2.6427312410479421E-9</v>
      </c>
      <c r="F47757">
        <v>0.16555221926352409</v>
      </c>
    </row>
    <row r="47758" spans="1:6" x14ac:dyDescent="0.35">
      <c r="A47758">
        <v>4.7755999999999998</v>
      </c>
      <c r="B47758">
        <v>0.05</v>
      </c>
      <c r="C47758">
        <v>-0.25498392379251072</v>
      </c>
      <c r="D47758">
        <v>1.3213656205244909E-9</v>
      </c>
      <c r="E47758">
        <v>2.6427312410479421E-9</v>
      </c>
      <c r="F47758">
        <v>0.16555221926352409</v>
      </c>
    </row>
    <row r="47759" spans="1:6" x14ac:dyDescent="0.35">
      <c r="A47759">
        <v>4.7757000000000014</v>
      </c>
      <c r="B47759">
        <v>0.05</v>
      </c>
      <c r="C47759">
        <v>-0.25498392379251072</v>
      </c>
      <c r="D47759">
        <v>1.3213656205244909E-9</v>
      </c>
      <c r="E47759">
        <v>2.6427312410479421E-9</v>
      </c>
      <c r="F47759">
        <v>0.16555221926352409</v>
      </c>
    </row>
    <row r="47760" spans="1:6" x14ac:dyDescent="0.35">
      <c r="A47760">
        <v>4.7758000000000003</v>
      </c>
      <c r="B47760">
        <v>0.05</v>
      </c>
      <c r="C47760">
        <v>-0.25498392379251072</v>
      </c>
      <c r="D47760">
        <v>1.3213656205244909E-9</v>
      </c>
      <c r="E47760">
        <v>2.6427312410479421E-9</v>
      </c>
      <c r="F47760">
        <v>0.16555221926352409</v>
      </c>
    </row>
    <row r="47761" spans="1:6" x14ac:dyDescent="0.35">
      <c r="A47761">
        <v>4.7759</v>
      </c>
      <c r="B47761">
        <v>0.05</v>
      </c>
      <c r="C47761">
        <v>-0.25498392379251072</v>
      </c>
      <c r="D47761">
        <v>1.3213656205244909E-9</v>
      </c>
      <c r="E47761">
        <v>2.6427312410479421E-9</v>
      </c>
      <c r="F47761">
        <v>0.16555221926352409</v>
      </c>
    </row>
    <row r="47762" spans="1:6" x14ac:dyDescent="0.35">
      <c r="A47762">
        <v>4.7759999999999998</v>
      </c>
      <c r="B47762">
        <v>0.05</v>
      </c>
      <c r="C47762">
        <v>-0.25498392379251072</v>
      </c>
      <c r="D47762">
        <v>1.3213656205244909E-9</v>
      </c>
      <c r="E47762">
        <v>2.6427312410479421E-9</v>
      </c>
      <c r="F47762">
        <v>0.16555221926352409</v>
      </c>
    </row>
    <row r="47763" spans="1:6" x14ac:dyDescent="0.35">
      <c r="A47763">
        <v>4.7760999999999996</v>
      </c>
      <c r="B47763">
        <v>0.05</v>
      </c>
      <c r="C47763">
        <v>-0.25498392379251072</v>
      </c>
      <c r="D47763">
        <v>1.3213656205244909E-9</v>
      </c>
      <c r="E47763">
        <v>2.6427312410479421E-9</v>
      </c>
      <c r="F47763">
        <v>0.16555221926352409</v>
      </c>
    </row>
    <row r="47764" spans="1:6" x14ac:dyDescent="0.35">
      <c r="A47764">
        <v>4.7762000000000002</v>
      </c>
      <c r="B47764">
        <v>0.05</v>
      </c>
      <c r="C47764">
        <v>-0.25498392379251072</v>
      </c>
      <c r="D47764">
        <v>1.3213656205244909E-9</v>
      </c>
      <c r="E47764">
        <v>2.6427312410479421E-9</v>
      </c>
      <c r="F47764">
        <v>0.16555221926352409</v>
      </c>
    </row>
    <row r="47765" spans="1:6" x14ac:dyDescent="0.35">
      <c r="A47765">
        <v>4.7763</v>
      </c>
      <c r="B47765">
        <v>0.05</v>
      </c>
      <c r="C47765">
        <v>-0.25498392379251072</v>
      </c>
      <c r="D47765">
        <v>1.3213656205244909E-9</v>
      </c>
      <c r="E47765">
        <v>2.6427312410479421E-9</v>
      </c>
      <c r="F47765">
        <v>0.16555221926352409</v>
      </c>
    </row>
    <row r="47766" spans="1:6" x14ac:dyDescent="0.35">
      <c r="A47766">
        <v>4.7764000000000006</v>
      </c>
      <c r="B47766">
        <v>0.05</v>
      </c>
      <c r="C47766">
        <v>-0.25498392379251072</v>
      </c>
      <c r="D47766">
        <v>1.3213656205244909E-9</v>
      </c>
      <c r="E47766">
        <v>2.6427312410479421E-9</v>
      </c>
      <c r="F47766">
        <v>0.16555221926352409</v>
      </c>
    </row>
    <row r="47767" spans="1:6" x14ac:dyDescent="0.35">
      <c r="A47767">
        <v>4.7765000000000004</v>
      </c>
      <c r="B47767">
        <v>0.05</v>
      </c>
      <c r="C47767">
        <v>-0.25498392379251072</v>
      </c>
      <c r="D47767">
        <v>1.3213656205244909E-9</v>
      </c>
      <c r="E47767">
        <v>2.6427312410479421E-9</v>
      </c>
      <c r="F47767">
        <v>0.16555221926352409</v>
      </c>
    </row>
    <row r="47768" spans="1:6" x14ac:dyDescent="0.35">
      <c r="A47768">
        <v>4.7766000000000002</v>
      </c>
      <c r="B47768">
        <v>0.05</v>
      </c>
      <c r="C47768">
        <v>-0.25498392379251072</v>
      </c>
      <c r="D47768">
        <v>1.3213656205244909E-9</v>
      </c>
      <c r="E47768">
        <v>2.6427312410479421E-9</v>
      </c>
      <c r="F47768">
        <v>0.16555221926352409</v>
      </c>
    </row>
    <row r="47769" spans="1:6" x14ac:dyDescent="0.35">
      <c r="A47769">
        <v>4.7766999999999999</v>
      </c>
      <c r="B47769">
        <v>0.05</v>
      </c>
      <c r="C47769">
        <v>-0.25498392379251072</v>
      </c>
      <c r="D47769">
        <v>1.3213656205244909E-9</v>
      </c>
      <c r="E47769">
        <v>2.6427312410479421E-9</v>
      </c>
      <c r="F47769">
        <v>0.16555221926352409</v>
      </c>
    </row>
    <row r="47770" spans="1:6" x14ac:dyDescent="0.35">
      <c r="A47770">
        <v>4.7768000000000006</v>
      </c>
      <c r="B47770">
        <v>0.05</v>
      </c>
      <c r="C47770">
        <v>-0.25498392379251072</v>
      </c>
      <c r="D47770">
        <v>1.3213656205244909E-9</v>
      </c>
      <c r="E47770">
        <v>2.6427312410479421E-9</v>
      </c>
      <c r="F47770">
        <v>0.16555221926352409</v>
      </c>
    </row>
    <row r="47771" spans="1:6" x14ac:dyDescent="0.35">
      <c r="A47771">
        <v>4.7769000000000004</v>
      </c>
      <c r="B47771">
        <v>0.05</v>
      </c>
      <c r="C47771">
        <v>-0.25498392379251072</v>
      </c>
      <c r="D47771">
        <v>1.3213656205244909E-9</v>
      </c>
      <c r="E47771">
        <v>2.6427312410479421E-9</v>
      </c>
      <c r="F47771">
        <v>0.16555221926352409</v>
      </c>
    </row>
    <row r="47772" spans="1:6" x14ac:dyDescent="0.35">
      <c r="A47772">
        <v>4.7770000000000001</v>
      </c>
      <c r="B47772">
        <v>0.05</v>
      </c>
      <c r="C47772">
        <v>-0.25498392379251072</v>
      </c>
      <c r="D47772">
        <v>1.3213656205244909E-9</v>
      </c>
      <c r="E47772">
        <v>2.6427312410479421E-9</v>
      </c>
      <c r="F47772">
        <v>0.16555221926352409</v>
      </c>
    </row>
    <row r="47773" spans="1:6" x14ac:dyDescent="0.35">
      <c r="A47773">
        <v>4.7770999999999999</v>
      </c>
      <c r="B47773">
        <v>0.05</v>
      </c>
      <c r="C47773">
        <v>-0.25498392379251072</v>
      </c>
      <c r="D47773">
        <v>1.3213656205244909E-9</v>
      </c>
      <c r="E47773">
        <v>2.6427312410479421E-9</v>
      </c>
      <c r="F47773">
        <v>0.16555221926352409</v>
      </c>
    </row>
    <row r="47774" spans="1:6" x14ac:dyDescent="0.35">
      <c r="A47774">
        <v>4.7772000000000006</v>
      </c>
      <c r="B47774">
        <v>0.05</v>
      </c>
      <c r="C47774">
        <v>-0.25498392379251072</v>
      </c>
      <c r="D47774">
        <v>1.3213656205244909E-9</v>
      </c>
      <c r="E47774">
        <v>2.6427312410479421E-9</v>
      </c>
      <c r="F47774">
        <v>0.16555221926352409</v>
      </c>
    </row>
    <row r="47775" spans="1:6" x14ac:dyDescent="0.35">
      <c r="A47775">
        <v>4.7773000000000003</v>
      </c>
      <c r="B47775">
        <v>0.05</v>
      </c>
      <c r="C47775">
        <v>-0.25498392379251072</v>
      </c>
      <c r="D47775">
        <v>1.3213656205244909E-9</v>
      </c>
      <c r="E47775">
        <v>2.6427312410479421E-9</v>
      </c>
      <c r="F47775">
        <v>0.16555221926352409</v>
      </c>
    </row>
    <row r="47776" spans="1:6" x14ac:dyDescent="0.35">
      <c r="A47776">
        <v>4.7774000000000001</v>
      </c>
      <c r="B47776">
        <v>0.05</v>
      </c>
      <c r="C47776">
        <v>-0.25498392379251072</v>
      </c>
      <c r="D47776">
        <v>1.3213656205244909E-9</v>
      </c>
      <c r="E47776">
        <v>2.6427312410479421E-9</v>
      </c>
      <c r="F47776">
        <v>0.16555221926352409</v>
      </c>
    </row>
    <row r="47777" spans="1:6" x14ac:dyDescent="0.35">
      <c r="A47777">
        <v>4.7774999999999999</v>
      </c>
      <c r="B47777">
        <v>0.05</v>
      </c>
      <c r="C47777">
        <v>-0.25498392379251072</v>
      </c>
      <c r="D47777">
        <v>1.3213656205244909E-9</v>
      </c>
      <c r="E47777">
        <v>2.6427312410479421E-9</v>
      </c>
      <c r="F47777">
        <v>0.16555221926352409</v>
      </c>
    </row>
    <row r="47778" spans="1:6" x14ac:dyDescent="0.35">
      <c r="A47778">
        <v>4.7776000000000014</v>
      </c>
      <c r="B47778">
        <v>0.05</v>
      </c>
      <c r="C47778">
        <v>-0.25498392379251072</v>
      </c>
      <c r="D47778">
        <v>1.3213656205244909E-9</v>
      </c>
      <c r="E47778">
        <v>2.6427312410479421E-9</v>
      </c>
      <c r="F47778">
        <v>0.16555221926352409</v>
      </c>
    </row>
    <row r="47779" spans="1:6" x14ac:dyDescent="0.35">
      <c r="A47779">
        <v>4.7777000000000003</v>
      </c>
      <c r="B47779">
        <v>0.05</v>
      </c>
      <c r="C47779">
        <v>-0.25498392379251072</v>
      </c>
      <c r="D47779">
        <v>1.3213656205244909E-9</v>
      </c>
      <c r="E47779">
        <v>2.6427312410479421E-9</v>
      </c>
      <c r="F47779">
        <v>0.16555221926352409</v>
      </c>
    </row>
    <row r="47780" spans="1:6" x14ac:dyDescent="0.35">
      <c r="A47780">
        <v>4.7778</v>
      </c>
      <c r="B47780">
        <v>0.05</v>
      </c>
      <c r="C47780">
        <v>-0.25498392379251072</v>
      </c>
      <c r="D47780">
        <v>1.3213656205244909E-9</v>
      </c>
      <c r="E47780">
        <v>2.6427312410479421E-9</v>
      </c>
      <c r="F47780">
        <v>0.16555221926352409</v>
      </c>
    </row>
    <row r="47781" spans="1:6" x14ac:dyDescent="0.35">
      <c r="A47781">
        <v>4.7778999999999998</v>
      </c>
      <c r="B47781">
        <v>0.05</v>
      </c>
      <c r="C47781">
        <v>-0.25498392379251072</v>
      </c>
      <c r="D47781">
        <v>1.3213656205244909E-9</v>
      </c>
      <c r="E47781">
        <v>2.6427312410479421E-9</v>
      </c>
      <c r="F47781">
        <v>0.16555221926352409</v>
      </c>
    </row>
    <row r="47782" spans="1:6" x14ac:dyDescent="0.35">
      <c r="A47782">
        <v>4.7779999999999996</v>
      </c>
      <c r="B47782">
        <v>0.05</v>
      </c>
      <c r="C47782">
        <v>-0.25498392379251072</v>
      </c>
      <c r="D47782">
        <v>1.3213656205244909E-9</v>
      </c>
      <c r="E47782">
        <v>2.6427312410479421E-9</v>
      </c>
      <c r="F47782">
        <v>0.16555221926352409</v>
      </c>
    </row>
    <row r="47783" spans="1:6" x14ac:dyDescent="0.35">
      <c r="A47783">
        <v>4.7781000000000002</v>
      </c>
      <c r="B47783">
        <v>0.05</v>
      </c>
      <c r="C47783">
        <v>-0.25498392379251072</v>
      </c>
      <c r="D47783">
        <v>1.3213656205244909E-9</v>
      </c>
      <c r="E47783">
        <v>2.6427312410479421E-9</v>
      </c>
      <c r="F47783">
        <v>0.16555221926352409</v>
      </c>
    </row>
    <row r="47784" spans="1:6" x14ac:dyDescent="0.35">
      <c r="A47784">
        <v>4.7782</v>
      </c>
      <c r="B47784">
        <v>0.05</v>
      </c>
      <c r="C47784">
        <v>-0.25498392379251072</v>
      </c>
      <c r="D47784">
        <v>1.3213656205244909E-9</v>
      </c>
      <c r="E47784">
        <v>2.6427312410479421E-9</v>
      </c>
      <c r="F47784">
        <v>0.16555221926352409</v>
      </c>
    </row>
    <row r="47785" spans="1:6" x14ac:dyDescent="0.35">
      <c r="A47785">
        <v>4.7783000000000007</v>
      </c>
      <c r="B47785">
        <v>0.05</v>
      </c>
      <c r="C47785">
        <v>-0.25498392379251072</v>
      </c>
      <c r="D47785">
        <v>1.3213656205244909E-9</v>
      </c>
      <c r="E47785">
        <v>2.6427312410479421E-9</v>
      </c>
      <c r="F47785">
        <v>0.16555221926352409</v>
      </c>
    </row>
    <row r="47786" spans="1:6" x14ac:dyDescent="0.35">
      <c r="A47786">
        <v>4.7784000000000004</v>
      </c>
      <c r="B47786">
        <v>0.05</v>
      </c>
      <c r="C47786">
        <v>-0.25498392379251072</v>
      </c>
      <c r="D47786">
        <v>1.3213656205244909E-9</v>
      </c>
      <c r="E47786">
        <v>2.6427312410479421E-9</v>
      </c>
      <c r="F47786">
        <v>0.16555221926352409</v>
      </c>
    </row>
    <row r="47787" spans="1:6" x14ac:dyDescent="0.35">
      <c r="A47787">
        <v>4.7785000000000002</v>
      </c>
      <c r="B47787">
        <v>0.05</v>
      </c>
      <c r="C47787">
        <v>-0.25498392379251072</v>
      </c>
      <c r="D47787">
        <v>1.3213656205244909E-9</v>
      </c>
      <c r="E47787">
        <v>2.6427312410479421E-9</v>
      </c>
      <c r="F47787">
        <v>0.16555221926352409</v>
      </c>
    </row>
    <row r="47788" spans="1:6" x14ac:dyDescent="0.35">
      <c r="A47788">
        <v>4.7786</v>
      </c>
      <c r="B47788">
        <v>0.05</v>
      </c>
      <c r="C47788">
        <v>-0.25498392379251072</v>
      </c>
      <c r="D47788">
        <v>1.3213656205244909E-9</v>
      </c>
      <c r="E47788">
        <v>2.6427312410479421E-9</v>
      </c>
      <c r="F47788">
        <v>0.16555221926352409</v>
      </c>
    </row>
    <row r="47789" spans="1:6" x14ac:dyDescent="0.35">
      <c r="A47789">
        <v>4.7787000000000006</v>
      </c>
      <c r="B47789">
        <v>0.05</v>
      </c>
      <c r="C47789">
        <v>-0.25498392379251072</v>
      </c>
      <c r="D47789">
        <v>1.3213656205244909E-9</v>
      </c>
      <c r="E47789">
        <v>2.6427312410479421E-9</v>
      </c>
      <c r="F47789">
        <v>0.16555221926352409</v>
      </c>
    </row>
    <row r="47790" spans="1:6" x14ac:dyDescent="0.35">
      <c r="A47790">
        <v>4.7788000000000004</v>
      </c>
      <c r="B47790">
        <v>0.05</v>
      </c>
      <c r="C47790">
        <v>-0.25498392379251072</v>
      </c>
      <c r="D47790">
        <v>1.3213656205244909E-9</v>
      </c>
      <c r="E47790">
        <v>2.6427312410479421E-9</v>
      </c>
      <c r="F47790">
        <v>0.16555221926352409</v>
      </c>
    </row>
    <row r="47791" spans="1:6" x14ac:dyDescent="0.35">
      <c r="A47791">
        <v>4.7789000000000001</v>
      </c>
      <c r="B47791">
        <v>0.05</v>
      </c>
      <c r="C47791">
        <v>-0.25498392379251072</v>
      </c>
      <c r="D47791">
        <v>1.3213656205244909E-9</v>
      </c>
      <c r="E47791">
        <v>2.6427312410479421E-9</v>
      </c>
      <c r="F47791">
        <v>0.16555221926352409</v>
      </c>
    </row>
    <row r="47792" spans="1:6" x14ac:dyDescent="0.35">
      <c r="A47792">
        <v>4.7789999999999999</v>
      </c>
      <c r="B47792">
        <v>0.05</v>
      </c>
      <c r="C47792">
        <v>-0.25498392379251072</v>
      </c>
      <c r="D47792">
        <v>1.3213656205244909E-9</v>
      </c>
      <c r="E47792">
        <v>2.6427312410479421E-9</v>
      </c>
      <c r="F47792">
        <v>0.16555221926352409</v>
      </c>
    </row>
    <row r="47793" spans="1:6" x14ac:dyDescent="0.35">
      <c r="A47793">
        <v>4.7791000000000006</v>
      </c>
      <c r="B47793">
        <v>0.05</v>
      </c>
      <c r="C47793">
        <v>-0.25498392379251072</v>
      </c>
      <c r="D47793">
        <v>1.3213656205244909E-9</v>
      </c>
      <c r="E47793">
        <v>2.6427312410479421E-9</v>
      </c>
      <c r="F47793">
        <v>0.16555221926352409</v>
      </c>
    </row>
    <row r="47794" spans="1:6" x14ac:dyDescent="0.35">
      <c r="A47794">
        <v>4.7792000000000003</v>
      </c>
      <c r="B47794">
        <v>0.05</v>
      </c>
      <c r="C47794">
        <v>-0.25498392379251072</v>
      </c>
      <c r="D47794">
        <v>1.3213656205244909E-9</v>
      </c>
      <c r="E47794">
        <v>2.6427312410479421E-9</v>
      </c>
      <c r="F47794">
        <v>0.16555221926352409</v>
      </c>
    </row>
    <row r="47795" spans="1:6" x14ac:dyDescent="0.35">
      <c r="A47795">
        <v>4.7793000000000001</v>
      </c>
      <c r="B47795">
        <v>0.05</v>
      </c>
      <c r="C47795">
        <v>-0.25498392379251072</v>
      </c>
      <c r="D47795">
        <v>1.3213656205244909E-9</v>
      </c>
      <c r="E47795">
        <v>2.6427312410479421E-9</v>
      </c>
      <c r="F47795">
        <v>0.16555221926352409</v>
      </c>
    </row>
    <row r="47796" spans="1:6" x14ac:dyDescent="0.35">
      <c r="A47796">
        <v>4.7793999999999999</v>
      </c>
      <c r="B47796">
        <v>0.05</v>
      </c>
      <c r="C47796">
        <v>-0.25498392379251072</v>
      </c>
      <c r="D47796">
        <v>1.3213656205244909E-9</v>
      </c>
      <c r="E47796">
        <v>2.6427312410479421E-9</v>
      </c>
      <c r="F47796">
        <v>0.16555221926352409</v>
      </c>
    </row>
    <row r="47797" spans="1:6" x14ac:dyDescent="0.35">
      <c r="A47797">
        <v>4.7795000000000014</v>
      </c>
      <c r="B47797">
        <v>0.05</v>
      </c>
      <c r="C47797">
        <v>-0.25498392379251072</v>
      </c>
      <c r="D47797">
        <v>1.3213656205244909E-9</v>
      </c>
      <c r="E47797">
        <v>2.6427312410479421E-9</v>
      </c>
      <c r="F47797">
        <v>0.16555221926352409</v>
      </c>
    </row>
    <row r="47798" spans="1:6" x14ac:dyDescent="0.35">
      <c r="A47798">
        <v>4.7796000000000003</v>
      </c>
      <c r="B47798">
        <v>0.05</v>
      </c>
      <c r="C47798">
        <v>-0.25498392379251072</v>
      </c>
      <c r="D47798">
        <v>1.3213656205244909E-9</v>
      </c>
      <c r="E47798">
        <v>2.6427312410479421E-9</v>
      </c>
      <c r="F47798">
        <v>0.16555221926352409</v>
      </c>
    </row>
    <row r="47799" spans="1:6" x14ac:dyDescent="0.35">
      <c r="A47799">
        <v>4.7797000000000001</v>
      </c>
      <c r="B47799">
        <v>0.05</v>
      </c>
      <c r="C47799">
        <v>-0.25498392379251072</v>
      </c>
      <c r="D47799">
        <v>1.3213656205244909E-9</v>
      </c>
      <c r="E47799">
        <v>2.6427312410479421E-9</v>
      </c>
      <c r="F47799">
        <v>0.16555221926352409</v>
      </c>
    </row>
    <row r="47800" spans="1:6" x14ac:dyDescent="0.35">
      <c r="A47800">
        <v>4.7797999999999998</v>
      </c>
      <c r="B47800">
        <v>0.05</v>
      </c>
      <c r="C47800">
        <v>-0.25498392379251072</v>
      </c>
      <c r="D47800">
        <v>1.3213656205244909E-9</v>
      </c>
      <c r="E47800">
        <v>2.6427312410479421E-9</v>
      </c>
      <c r="F47800">
        <v>0.16555221926352409</v>
      </c>
    </row>
    <row r="47801" spans="1:6" x14ac:dyDescent="0.35">
      <c r="A47801">
        <v>4.7798999999999996</v>
      </c>
      <c r="B47801">
        <v>0.05</v>
      </c>
      <c r="C47801">
        <v>-0.25498392379251072</v>
      </c>
      <c r="D47801">
        <v>1.3213656205244909E-9</v>
      </c>
      <c r="E47801">
        <v>2.6427312410479421E-9</v>
      </c>
      <c r="F47801">
        <v>0.16555221926352409</v>
      </c>
    </row>
    <row r="47802" spans="1:6" x14ac:dyDescent="0.35">
      <c r="A47802">
        <v>4.78</v>
      </c>
      <c r="B47802">
        <v>0.05</v>
      </c>
      <c r="C47802">
        <v>-0.25498392379251072</v>
      </c>
      <c r="D47802">
        <v>1.3213656205244909E-9</v>
      </c>
      <c r="E47802">
        <v>2.6427312410479421E-9</v>
      </c>
      <c r="F47802">
        <v>0.16555221926352409</v>
      </c>
    </row>
    <row r="47803" spans="1:6" x14ac:dyDescent="0.35">
      <c r="A47803">
        <v>4.7801</v>
      </c>
      <c r="B47803">
        <v>0.05</v>
      </c>
      <c r="C47803">
        <v>-0.25498392379251072</v>
      </c>
      <c r="D47803">
        <v>1.3213656205244909E-9</v>
      </c>
      <c r="E47803">
        <v>2.6427312410479421E-9</v>
      </c>
      <c r="F47803">
        <v>0.16555221926352409</v>
      </c>
    </row>
    <row r="47804" spans="1:6" x14ac:dyDescent="0.35">
      <c r="A47804">
        <v>4.7802000000000007</v>
      </c>
      <c r="B47804">
        <v>0.05</v>
      </c>
      <c r="C47804">
        <v>-0.25498392379251072</v>
      </c>
      <c r="D47804">
        <v>1.3213656205244909E-9</v>
      </c>
      <c r="E47804">
        <v>2.6427312410479421E-9</v>
      </c>
      <c r="F47804">
        <v>0.16555221926352409</v>
      </c>
    </row>
    <row r="47805" spans="1:6" x14ac:dyDescent="0.35">
      <c r="A47805">
        <v>4.7803000000000004</v>
      </c>
      <c r="B47805">
        <v>0.05</v>
      </c>
      <c r="C47805">
        <v>-0.25498392379251072</v>
      </c>
      <c r="D47805">
        <v>1.3213656205244909E-9</v>
      </c>
      <c r="E47805">
        <v>2.6427312410479421E-9</v>
      </c>
      <c r="F47805">
        <v>0.16555221926352409</v>
      </c>
    </row>
    <row r="47806" spans="1:6" x14ac:dyDescent="0.35">
      <c r="A47806">
        <v>4.7804000000000002</v>
      </c>
      <c r="B47806">
        <v>0.05</v>
      </c>
      <c r="C47806">
        <v>-0.25498392379251072</v>
      </c>
      <c r="D47806">
        <v>1.3213656205244909E-9</v>
      </c>
      <c r="E47806">
        <v>2.6427312410479421E-9</v>
      </c>
      <c r="F47806">
        <v>0.16555221926352409</v>
      </c>
    </row>
    <row r="47807" spans="1:6" x14ac:dyDescent="0.35">
      <c r="A47807">
        <v>4.7805</v>
      </c>
      <c r="B47807">
        <v>0.05</v>
      </c>
      <c r="C47807">
        <v>-0.25498392379251072</v>
      </c>
      <c r="D47807">
        <v>1.3213656205244909E-9</v>
      </c>
      <c r="E47807">
        <v>2.6427312410479421E-9</v>
      </c>
      <c r="F47807">
        <v>0.16555221926352409</v>
      </c>
    </row>
    <row r="47808" spans="1:6" x14ac:dyDescent="0.35">
      <c r="A47808">
        <v>4.7806000000000006</v>
      </c>
      <c r="B47808">
        <v>0.05</v>
      </c>
      <c r="C47808">
        <v>-0.25498392379251072</v>
      </c>
      <c r="D47808">
        <v>1.3213656205244909E-9</v>
      </c>
      <c r="E47808">
        <v>2.6427312410479421E-9</v>
      </c>
      <c r="F47808">
        <v>0.16555221926352409</v>
      </c>
    </row>
    <row r="47809" spans="1:6" x14ac:dyDescent="0.35">
      <c r="A47809">
        <v>4.7807000000000004</v>
      </c>
      <c r="B47809">
        <v>0.05</v>
      </c>
      <c r="C47809">
        <v>-0.25498392379251072</v>
      </c>
      <c r="D47809">
        <v>1.3213656205244909E-9</v>
      </c>
      <c r="E47809">
        <v>2.6427312410479421E-9</v>
      </c>
      <c r="F47809">
        <v>0.16555221926352409</v>
      </c>
    </row>
    <row r="47810" spans="1:6" x14ac:dyDescent="0.35">
      <c r="A47810">
        <v>4.7808000000000002</v>
      </c>
      <c r="B47810">
        <v>0.05</v>
      </c>
      <c r="C47810">
        <v>-0.25498392379251072</v>
      </c>
      <c r="D47810">
        <v>1.3213656205244909E-9</v>
      </c>
      <c r="E47810">
        <v>2.6427312410479421E-9</v>
      </c>
      <c r="F47810">
        <v>0.16555221926352409</v>
      </c>
    </row>
    <row r="47811" spans="1:6" x14ac:dyDescent="0.35">
      <c r="A47811">
        <v>4.7808999999999999</v>
      </c>
      <c r="B47811">
        <v>0.05</v>
      </c>
      <c r="C47811">
        <v>-0.25498392379251072</v>
      </c>
      <c r="D47811">
        <v>1.3213656205244909E-9</v>
      </c>
      <c r="E47811">
        <v>2.6427312410479421E-9</v>
      </c>
      <c r="F47811">
        <v>0.16555221926352409</v>
      </c>
    </row>
    <row r="47812" spans="1:6" x14ac:dyDescent="0.35">
      <c r="A47812">
        <v>4.7810000000000006</v>
      </c>
      <c r="B47812">
        <v>0.05</v>
      </c>
      <c r="C47812">
        <v>-0.25498392379251072</v>
      </c>
      <c r="D47812">
        <v>1.3213656205244909E-9</v>
      </c>
      <c r="E47812">
        <v>2.6427312410479421E-9</v>
      </c>
      <c r="F47812">
        <v>0.16555221926352409</v>
      </c>
    </row>
    <row r="47813" spans="1:6" x14ac:dyDescent="0.35">
      <c r="A47813">
        <v>4.7811000000000003</v>
      </c>
      <c r="B47813">
        <v>0.05</v>
      </c>
      <c r="C47813">
        <v>-0.25498392379251072</v>
      </c>
      <c r="D47813">
        <v>1.3213656205244909E-9</v>
      </c>
      <c r="E47813">
        <v>2.6427312410479421E-9</v>
      </c>
      <c r="F47813">
        <v>0.16555221926352409</v>
      </c>
    </row>
    <row r="47814" spans="1:6" x14ac:dyDescent="0.35">
      <c r="A47814">
        <v>4.7812000000000001</v>
      </c>
      <c r="B47814">
        <v>0.05</v>
      </c>
      <c r="C47814">
        <v>-0.25498392379251072</v>
      </c>
      <c r="D47814">
        <v>1.3213656205244909E-9</v>
      </c>
      <c r="E47814">
        <v>2.6427312410479421E-9</v>
      </c>
      <c r="F47814">
        <v>0.16555221926352409</v>
      </c>
    </row>
    <row r="47815" spans="1:6" x14ac:dyDescent="0.35">
      <c r="A47815">
        <v>4.7812999999999999</v>
      </c>
      <c r="B47815">
        <v>0.05</v>
      </c>
      <c r="C47815">
        <v>-0.25498392379251072</v>
      </c>
      <c r="D47815">
        <v>1.3213656205244909E-9</v>
      </c>
      <c r="E47815">
        <v>2.6427312410479421E-9</v>
      </c>
      <c r="F47815">
        <v>0.16555221926352409</v>
      </c>
    </row>
    <row r="47816" spans="1:6" x14ac:dyDescent="0.35">
      <c r="A47816">
        <v>4.7814000000000014</v>
      </c>
      <c r="B47816">
        <v>0.05</v>
      </c>
      <c r="C47816">
        <v>-0.25498392379251072</v>
      </c>
      <c r="D47816">
        <v>1.3213656205244909E-9</v>
      </c>
      <c r="E47816">
        <v>2.6427312410479421E-9</v>
      </c>
      <c r="F47816">
        <v>0.16555221926352409</v>
      </c>
    </row>
    <row r="47817" spans="1:6" x14ac:dyDescent="0.35">
      <c r="A47817">
        <v>4.7815000000000003</v>
      </c>
      <c r="B47817">
        <v>0.05</v>
      </c>
      <c r="C47817">
        <v>-0.25498392379251072</v>
      </c>
      <c r="D47817">
        <v>1.3213656205244909E-9</v>
      </c>
      <c r="E47817">
        <v>2.6427312410479421E-9</v>
      </c>
      <c r="F47817">
        <v>0.16555221926352409</v>
      </c>
    </row>
    <row r="47818" spans="1:6" x14ac:dyDescent="0.35">
      <c r="A47818">
        <v>4.7816000000000001</v>
      </c>
      <c r="B47818">
        <v>0.05</v>
      </c>
      <c r="C47818">
        <v>-0.25498392379251072</v>
      </c>
      <c r="D47818">
        <v>1.3213656205244909E-9</v>
      </c>
      <c r="E47818">
        <v>2.6427312410479421E-9</v>
      </c>
      <c r="F47818">
        <v>0.16555221926352409</v>
      </c>
    </row>
    <row r="47819" spans="1:6" x14ac:dyDescent="0.35">
      <c r="A47819">
        <v>4.7816999999999998</v>
      </c>
      <c r="B47819">
        <v>0.05</v>
      </c>
      <c r="C47819">
        <v>-0.25498392379251072</v>
      </c>
      <c r="D47819">
        <v>1.3213656205244909E-9</v>
      </c>
      <c r="E47819">
        <v>2.6427312410479421E-9</v>
      </c>
      <c r="F47819">
        <v>0.16555221926352409</v>
      </c>
    </row>
    <row r="47820" spans="1:6" x14ac:dyDescent="0.35">
      <c r="A47820">
        <v>4.7817999999999996</v>
      </c>
      <c r="B47820">
        <v>0.05</v>
      </c>
      <c r="C47820">
        <v>-0.25498392379251072</v>
      </c>
      <c r="D47820">
        <v>1.3213656205244909E-9</v>
      </c>
      <c r="E47820">
        <v>2.6427312410479421E-9</v>
      </c>
      <c r="F47820">
        <v>0.16555221926352409</v>
      </c>
    </row>
    <row r="47821" spans="1:6" x14ac:dyDescent="0.35">
      <c r="A47821">
        <v>4.7819000000000003</v>
      </c>
      <c r="B47821">
        <v>0.05</v>
      </c>
      <c r="C47821">
        <v>-0.25498392379251072</v>
      </c>
      <c r="D47821">
        <v>1.3213656205244909E-9</v>
      </c>
      <c r="E47821">
        <v>2.6427312410479421E-9</v>
      </c>
      <c r="F47821">
        <v>0.16555221926352409</v>
      </c>
    </row>
    <row r="47822" spans="1:6" x14ac:dyDescent="0.35">
      <c r="A47822">
        <v>4.782</v>
      </c>
      <c r="B47822">
        <v>0.05</v>
      </c>
      <c r="C47822">
        <v>-0.25498392379251072</v>
      </c>
      <c r="D47822">
        <v>1.3213656205244909E-9</v>
      </c>
      <c r="E47822">
        <v>2.6427312410479421E-9</v>
      </c>
      <c r="F47822">
        <v>0.16555221926352409</v>
      </c>
    </row>
    <row r="47823" spans="1:6" x14ac:dyDescent="0.35">
      <c r="A47823">
        <v>4.7820999999999998</v>
      </c>
      <c r="B47823">
        <v>0.05</v>
      </c>
      <c r="C47823">
        <v>-0.25498392379251072</v>
      </c>
      <c r="D47823">
        <v>1.3213656205244909E-9</v>
      </c>
      <c r="E47823">
        <v>2.6427312410479421E-9</v>
      </c>
      <c r="F47823">
        <v>0.16555221926352409</v>
      </c>
    </row>
    <row r="47824" spans="1:6" x14ac:dyDescent="0.35">
      <c r="A47824">
        <v>4.7821999999999996</v>
      </c>
      <c r="B47824">
        <v>0.05</v>
      </c>
      <c r="C47824">
        <v>-0.25498392379251072</v>
      </c>
      <c r="D47824">
        <v>1.3213656205244909E-9</v>
      </c>
      <c r="E47824">
        <v>2.6427312410479421E-9</v>
      </c>
      <c r="F47824">
        <v>0.16555221926352409</v>
      </c>
    </row>
    <row r="47825" spans="1:6" x14ac:dyDescent="0.35">
      <c r="A47825">
        <v>4.7823000000000002</v>
      </c>
      <c r="B47825">
        <v>0.05</v>
      </c>
      <c r="C47825">
        <v>-0.25498392379251072</v>
      </c>
      <c r="D47825">
        <v>1.3213656205244909E-9</v>
      </c>
      <c r="E47825">
        <v>2.6427312410479421E-9</v>
      </c>
      <c r="F47825">
        <v>0.16555221926352409</v>
      </c>
    </row>
    <row r="47826" spans="1:6" x14ac:dyDescent="0.35">
      <c r="A47826">
        <v>4.7824</v>
      </c>
      <c r="B47826">
        <v>0.05</v>
      </c>
      <c r="C47826">
        <v>-0.25498392379251072</v>
      </c>
      <c r="D47826">
        <v>1.3213656205244909E-9</v>
      </c>
      <c r="E47826">
        <v>2.6427312410479421E-9</v>
      </c>
      <c r="F47826">
        <v>0.16555221926352409</v>
      </c>
    </row>
    <row r="47827" spans="1:6" x14ac:dyDescent="0.35">
      <c r="A47827">
        <v>4.7825000000000006</v>
      </c>
      <c r="B47827">
        <v>0.05</v>
      </c>
      <c r="C47827">
        <v>-0.25498392379251072</v>
      </c>
      <c r="D47827">
        <v>1.3213656205244909E-9</v>
      </c>
      <c r="E47827">
        <v>2.6427312410479421E-9</v>
      </c>
      <c r="F47827">
        <v>0.16555221926352409</v>
      </c>
    </row>
    <row r="47828" spans="1:6" x14ac:dyDescent="0.35">
      <c r="A47828">
        <v>4.7826000000000004</v>
      </c>
      <c r="B47828">
        <v>0.05</v>
      </c>
      <c r="C47828">
        <v>-0.25498392379251072</v>
      </c>
      <c r="D47828">
        <v>1.3213656205244909E-9</v>
      </c>
      <c r="E47828">
        <v>2.6427312410479421E-9</v>
      </c>
      <c r="F47828">
        <v>0.16555221926352409</v>
      </c>
    </row>
    <row r="47829" spans="1:6" x14ac:dyDescent="0.35">
      <c r="A47829">
        <v>4.7827000000000002</v>
      </c>
      <c r="B47829">
        <v>0.05</v>
      </c>
      <c r="C47829">
        <v>-0.25498392379251072</v>
      </c>
      <c r="D47829">
        <v>1.3213656205244909E-9</v>
      </c>
      <c r="E47829">
        <v>2.6427312410479421E-9</v>
      </c>
      <c r="F47829">
        <v>0.16555221926352409</v>
      </c>
    </row>
    <row r="47830" spans="1:6" x14ac:dyDescent="0.35">
      <c r="A47830">
        <v>4.7827999999999999</v>
      </c>
      <c r="B47830">
        <v>0.05</v>
      </c>
      <c r="C47830">
        <v>-0.25498392379251072</v>
      </c>
      <c r="D47830">
        <v>1.3213656205244909E-9</v>
      </c>
      <c r="E47830">
        <v>2.6427312410479421E-9</v>
      </c>
      <c r="F47830">
        <v>0.16555221926352409</v>
      </c>
    </row>
    <row r="47831" spans="1:6" x14ac:dyDescent="0.35">
      <c r="A47831">
        <v>4.7829000000000006</v>
      </c>
      <c r="B47831">
        <v>0.05</v>
      </c>
      <c r="C47831">
        <v>-0.25498392379251072</v>
      </c>
      <c r="D47831">
        <v>1.3213656205244909E-9</v>
      </c>
      <c r="E47831">
        <v>2.6427312410479421E-9</v>
      </c>
      <c r="F47831">
        <v>0.16555221926352409</v>
      </c>
    </row>
    <row r="47832" spans="1:6" x14ac:dyDescent="0.35">
      <c r="A47832">
        <v>4.7830000000000004</v>
      </c>
      <c r="B47832">
        <v>0.05</v>
      </c>
      <c r="C47832">
        <v>-0.25498392379251072</v>
      </c>
      <c r="D47832">
        <v>1.3213656205244909E-9</v>
      </c>
      <c r="E47832">
        <v>2.6427312410479421E-9</v>
      </c>
      <c r="F47832">
        <v>0.16555221926352409</v>
      </c>
    </row>
    <row r="47833" spans="1:6" x14ac:dyDescent="0.35">
      <c r="A47833">
        <v>4.7831000000000001</v>
      </c>
      <c r="B47833">
        <v>0.05</v>
      </c>
      <c r="C47833">
        <v>-0.25498392379251072</v>
      </c>
      <c r="D47833">
        <v>1.3213656205244909E-9</v>
      </c>
      <c r="E47833">
        <v>2.6427312410479421E-9</v>
      </c>
      <c r="F47833">
        <v>0.16555221926352409</v>
      </c>
    </row>
    <row r="47834" spans="1:6" x14ac:dyDescent="0.35">
      <c r="A47834">
        <v>4.7831999999999999</v>
      </c>
      <c r="B47834">
        <v>0.05</v>
      </c>
      <c r="C47834">
        <v>-0.25498392379251072</v>
      </c>
      <c r="D47834">
        <v>1.3213656205244909E-9</v>
      </c>
      <c r="E47834">
        <v>2.6427312410479421E-9</v>
      </c>
      <c r="F47834">
        <v>0.16555221926352409</v>
      </c>
    </row>
    <row r="47835" spans="1:6" x14ac:dyDescent="0.35">
      <c r="A47835">
        <v>4.7833000000000014</v>
      </c>
      <c r="B47835">
        <v>0.05</v>
      </c>
      <c r="C47835">
        <v>-0.25498392379251072</v>
      </c>
      <c r="D47835">
        <v>1.3213656205244909E-9</v>
      </c>
      <c r="E47835">
        <v>2.6427312410479421E-9</v>
      </c>
      <c r="F47835">
        <v>0.16555221926352409</v>
      </c>
    </row>
    <row r="47836" spans="1:6" x14ac:dyDescent="0.35">
      <c r="A47836">
        <v>4.7834000000000003</v>
      </c>
      <c r="B47836">
        <v>0.05</v>
      </c>
      <c r="C47836">
        <v>-0.25498392379251072</v>
      </c>
      <c r="D47836">
        <v>1.3213656205244909E-9</v>
      </c>
      <c r="E47836">
        <v>2.6427312410479421E-9</v>
      </c>
      <c r="F47836">
        <v>0.16555221926352409</v>
      </c>
    </row>
    <row r="47837" spans="1:6" x14ac:dyDescent="0.35">
      <c r="A47837">
        <v>4.7835000000000001</v>
      </c>
      <c r="B47837">
        <v>0.05</v>
      </c>
      <c r="C47837">
        <v>-0.25498392379251072</v>
      </c>
      <c r="D47837">
        <v>1.3213656205244909E-9</v>
      </c>
      <c r="E47837">
        <v>2.6427312410479421E-9</v>
      </c>
      <c r="F47837">
        <v>0.16555221926352409</v>
      </c>
    </row>
    <row r="47838" spans="1:6" x14ac:dyDescent="0.35">
      <c r="A47838">
        <v>4.7835999999999999</v>
      </c>
      <c r="B47838">
        <v>0.05</v>
      </c>
      <c r="C47838">
        <v>-0.25498392379251072</v>
      </c>
      <c r="D47838">
        <v>1.3213656205244909E-9</v>
      </c>
      <c r="E47838">
        <v>2.6427312410479421E-9</v>
      </c>
      <c r="F47838">
        <v>0.16555221926352409</v>
      </c>
    </row>
    <row r="47839" spans="1:6" x14ac:dyDescent="0.35">
      <c r="A47839">
        <v>4.7837000000000014</v>
      </c>
      <c r="B47839">
        <v>0.05</v>
      </c>
      <c r="C47839">
        <v>-0.25498392379251072</v>
      </c>
      <c r="D47839">
        <v>1.3213656205244909E-9</v>
      </c>
      <c r="E47839">
        <v>2.6427312410479421E-9</v>
      </c>
      <c r="F47839">
        <v>0.16555221926352409</v>
      </c>
    </row>
    <row r="47840" spans="1:6" x14ac:dyDescent="0.35">
      <c r="A47840">
        <v>4.7838000000000003</v>
      </c>
      <c r="B47840">
        <v>0.05</v>
      </c>
      <c r="C47840">
        <v>-0.25498392379251072</v>
      </c>
      <c r="D47840">
        <v>1.3213656205244909E-9</v>
      </c>
      <c r="E47840">
        <v>2.6427312410479421E-9</v>
      </c>
      <c r="F47840">
        <v>0.16555221926352409</v>
      </c>
    </row>
    <row r="47841" spans="1:6" x14ac:dyDescent="0.35">
      <c r="A47841">
        <v>4.7839</v>
      </c>
      <c r="B47841">
        <v>0.05</v>
      </c>
      <c r="C47841">
        <v>-0.25498392379251072</v>
      </c>
      <c r="D47841">
        <v>1.3213656205244909E-9</v>
      </c>
      <c r="E47841">
        <v>2.6427312410479421E-9</v>
      </c>
      <c r="F47841">
        <v>0.16555221926352409</v>
      </c>
    </row>
    <row r="47842" spans="1:6" x14ac:dyDescent="0.35">
      <c r="A47842">
        <v>4.7839999999999998</v>
      </c>
      <c r="B47842">
        <v>0.05</v>
      </c>
      <c r="C47842">
        <v>-0.25498392379251072</v>
      </c>
      <c r="D47842">
        <v>1.3213656205244909E-9</v>
      </c>
      <c r="E47842">
        <v>2.6427312410479421E-9</v>
      </c>
      <c r="F47842">
        <v>0.16555221926352409</v>
      </c>
    </row>
    <row r="47843" spans="1:6" x14ac:dyDescent="0.35">
      <c r="A47843">
        <v>4.7840999999999996</v>
      </c>
      <c r="B47843">
        <v>0.05</v>
      </c>
      <c r="C47843">
        <v>-0.25498392379251072</v>
      </c>
      <c r="D47843">
        <v>1.3213656205244909E-9</v>
      </c>
      <c r="E47843">
        <v>2.6427312410479421E-9</v>
      </c>
      <c r="F47843">
        <v>0.16555221926352409</v>
      </c>
    </row>
    <row r="47844" spans="1:6" x14ac:dyDescent="0.35">
      <c r="A47844">
        <v>4.7842000000000002</v>
      </c>
      <c r="B47844">
        <v>0.05</v>
      </c>
      <c r="C47844">
        <v>-0.25498392379251072</v>
      </c>
      <c r="D47844">
        <v>1.3213656205244909E-9</v>
      </c>
      <c r="E47844">
        <v>2.6427312410479421E-9</v>
      </c>
      <c r="F47844">
        <v>0.16555221926352409</v>
      </c>
    </row>
    <row r="47845" spans="1:6" x14ac:dyDescent="0.35">
      <c r="A47845">
        <v>4.7843</v>
      </c>
      <c r="B47845">
        <v>0.05</v>
      </c>
      <c r="C47845">
        <v>-0.25498392379251072</v>
      </c>
      <c r="D47845">
        <v>1.3213656205244909E-9</v>
      </c>
      <c r="E47845">
        <v>2.6427312410479421E-9</v>
      </c>
      <c r="F47845">
        <v>0.16555221926352409</v>
      </c>
    </row>
    <row r="47846" spans="1:6" x14ac:dyDescent="0.35">
      <c r="A47846">
        <v>4.7844000000000007</v>
      </c>
      <c r="B47846">
        <v>0.05</v>
      </c>
      <c r="C47846">
        <v>-0.25498392379251072</v>
      </c>
      <c r="D47846">
        <v>1.3213656205244909E-9</v>
      </c>
      <c r="E47846">
        <v>2.6427312410479421E-9</v>
      </c>
      <c r="F47846">
        <v>0.16555221926352409</v>
      </c>
    </row>
    <row r="47847" spans="1:6" x14ac:dyDescent="0.35">
      <c r="A47847">
        <v>4.7845000000000004</v>
      </c>
      <c r="B47847">
        <v>0.05</v>
      </c>
      <c r="C47847">
        <v>-0.25498392379251072</v>
      </c>
      <c r="D47847">
        <v>1.3213656205244909E-9</v>
      </c>
      <c r="E47847">
        <v>2.6427312410479421E-9</v>
      </c>
      <c r="F47847">
        <v>0.16555221926352409</v>
      </c>
    </row>
    <row r="47848" spans="1:6" x14ac:dyDescent="0.35">
      <c r="A47848">
        <v>4.7846000000000002</v>
      </c>
      <c r="B47848">
        <v>0.05</v>
      </c>
      <c r="C47848">
        <v>-0.25498392379251072</v>
      </c>
      <c r="D47848">
        <v>1.3213656205244909E-9</v>
      </c>
      <c r="E47848">
        <v>2.6427312410479421E-9</v>
      </c>
      <c r="F47848">
        <v>0.16555221926352409</v>
      </c>
    </row>
    <row r="47849" spans="1:6" x14ac:dyDescent="0.35">
      <c r="A47849">
        <v>4.7847</v>
      </c>
      <c r="B47849">
        <v>0.05</v>
      </c>
      <c r="C47849">
        <v>-0.25498392379251072</v>
      </c>
      <c r="D47849">
        <v>1.3213656205244909E-9</v>
      </c>
      <c r="E47849">
        <v>2.6427312410479421E-9</v>
      </c>
      <c r="F47849">
        <v>0.16555221926352409</v>
      </c>
    </row>
    <row r="47850" spans="1:6" x14ac:dyDescent="0.35">
      <c r="A47850">
        <v>4.7848000000000006</v>
      </c>
      <c r="B47850">
        <v>0.05</v>
      </c>
      <c r="C47850">
        <v>-0.25498392379251072</v>
      </c>
      <c r="D47850">
        <v>1.3213656205244909E-9</v>
      </c>
      <c r="E47850">
        <v>2.6427312410479421E-9</v>
      </c>
      <c r="F47850">
        <v>0.16555221926352409</v>
      </c>
    </row>
    <row r="47851" spans="1:6" x14ac:dyDescent="0.35">
      <c r="A47851">
        <v>4.7849000000000004</v>
      </c>
      <c r="B47851">
        <v>0.05</v>
      </c>
      <c r="C47851">
        <v>-0.25498392379251072</v>
      </c>
      <c r="D47851">
        <v>1.3213656205244909E-9</v>
      </c>
      <c r="E47851">
        <v>2.6427312410479421E-9</v>
      </c>
      <c r="F47851">
        <v>0.16555221926352409</v>
      </c>
    </row>
    <row r="47852" spans="1:6" x14ac:dyDescent="0.35">
      <c r="A47852">
        <v>4.7850000000000001</v>
      </c>
      <c r="B47852">
        <v>0.05</v>
      </c>
      <c r="C47852">
        <v>-0.25498392379251072</v>
      </c>
      <c r="D47852">
        <v>1.3213656205244909E-9</v>
      </c>
      <c r="E47852">
        <v>2.6427312410479421E-9</v>
      </c>
      <c r="F47852">
        <v>0.16555221926352409</v>
      </c>
    </row>
    <row r="47853" spans="1:6" x14ac:dyDescent="0.35">
      <c r="A47853">
        <v>4.7850999999999999</v>
      </c>
      <c r="B47853">
        <v>0.05</v>
      </c>
      <c r="C47853">
        <v>-0.25498392379251072</v>
      </c>
      <c r="D47853">
        <v>1.3213656205244909E-9</v>
      </c>
      <c r="E47853">
        <v>2.6427312410479421E-9</v>
      </c>
      <c r="F47853">
        <v>0.16555221926352409</v>
      </c>
    </row>
    <row r="47854" spans="1:6" x14ac:dyDescent="0.35">
      <c r="A47854">
        <v>4.7852000000000006</v>
      </c>
      <c r="B47854">
        <v>0.05</v>
      </c>
      <c r="C47854">
        <v>-0.25498392379251072</v>
      </c>
      <c r="D47854">
        <v>1.3213656205244909E-9</v>
      </c>
      <c r="E47854">
        <v>2.6427312410479421E-9</v>
      </c>
      <c r="F47854">
        <v>0.16555221926352409</v>
      </c>
    </row>
    <row r="47855" spans="1:6" x14ac:dyDescent="0.35">
      <c r="A47855">
        <v>4.7853000000000003</v>
      </c>
      <c r="B47855">
        <v>0.05</v>
      </c>
      <c r="C47855">
        <v>-0.25498392379251072</v>
      </c>
      <c r="D47855">
        <v>1.3213656205244909E-9</v>
      </c>
      <c r="E47855">
        <v>2.6427312410479421E-9</v>
      </c>
      <c r="F47855">
        <v>0.16555221926352409</v>
      </c>
    </row>
    <row r="47856" spans="1:6" x14ac:dyDescent="0.35">
      <c r="A47856">
        <v>4.7854000000000001</v>
      </c>
      <c r="B47856">
        <v>0.05</v>
      </c>
      <c r="C47856">
        <v>-0.25498392379251072</v>
      </c>
      <c r="D47856">
        <v>1.3213656205244909E-9</v>
      </c>
      <c r="E47856">
        <v>2.6427312410479421E-9</v>
      </c>
      <c r="F47856">
        <v>0.16555221926352409</v>
      </c>
    </row>
    <row r="47857" spans="1:6" x14ac:dyDescent="0.35">
      <c r="A47857">
        <v>4.7854999999999999</v>
      </c>
      <c r="B47857">
        <v>0.05</v>
      </c>
      <c r="C47857">
        <v>-0.25498392379251072</v>
      </c>
      <c r="D47857">
        <v>1.3213656205244909E-9</v>
      </c>
      <c r="E47857">
        <v>2.6427312410479421E-9</v>
      </c>
      <c r="F47857">
        <v>0.16555221926352409</v>
      </c>
    </row>
    <row r="47858" spans="1:6" x14ac:dyDescent="0.35">
      <c r="A47858">
        <v>4.7856000000000014</v>
      </c>
      <c r="B47858">
        <v>0.05</v>
      </c>
      <c r="C47858">
        <v>-0.25498392379251072</v>
      </c>
      <c r="D47858">
        <v>1.3213656205244909E-9</v>
      </c>
      <c r="E47858">
        <v>2.6427312410479421E-9</v>
      </c>
      <c r="F47858">
        <v>0.16555221926352409</v>
      </c>
    </row>
    <row r="47859" spans="1:6" x14ac:dyDescent="0.35">
      <c r="A47859">
        <v>4.7857000000000003</v>
      </c>
      <c r="B47859">
        <v>0.05</v>
      </c>
      <c r="C47859">
        <v>-0.25498392379251072</v>
      </c>
      <c r="D47859">
        <v>1.3213656205244909E-9</v>
      </c>
      <c r="E47859">
        <v>2.6427312410479421E-9</v>
      </c>
      <c r="F47859">
        <v>0.16555221926352409</v>
      </c>
    </row>
    <row r="47860" spans="1:6" x14ac:dyDescent="0.35">
      <c r="A47860">
        <v>4.7858000000000001</v>
      </c>
      <c r="B47860">
        <v>0.05</v>
      </c>
      <c r="C47860">
        <v>-0.25498392379251072</v>
      </c>
      <c r="D47860">
        <v>1.3213656205244909E-9</v>
      </c>
      <c r="E47860">
        <v>2.6427312410479421E-9</v>
      </c>
      <c r="F47860">
        <v>0.16555221926352409</v>
      </c>
    </row>
    <row r="47861" spans="1:6" x14ac:dyDescent="0.35">
      <c r="A47861">
        <v>4.7858999999999998</v>
      </c>
      <c r="B47861">
        <v>0.05</v>
      </c>
      <c r="C47861">
        <v>-0.25498392379251072</v>
      </c>
      <c r="D47861">
        <v>1.3213656205244909E-9</v>
      </c>
      <c r="E47861">
        <v>2.6427312410479421E-9</v>
      </c>
      <c r="F47861">
        <v>0.16555221926352409</v>
      </c>
    </row>
    <row r="47862" spans="1:6" x14ac:dyDescent="0.35">
      <c r="A47862">
        <v>4.7859999999999996</v>
      </c>
      <c r="B47862">
        <v>0.05</v>
      </c>
      <c r="C47862">
        <v>-0.25498392379251072</v>
      </c>
      <c r="D47862">
        <v>1.3213656205244909E-9</v>
      </c>
      <c r="E47862">
        <v>2.6427312410479421E-9</v>
      </c>
      <c r="F47862">
        <v>0.16555221926352409</v>
      </c>
    </row>
    <row r="47863" spans="1:6" x14ac:dyDescent="0.35">
      <c r="A47863">
        <v>4.7861000000000002</v>
      </c>
      <c r="B47863">
        <v>0.05</v>
      </c>
      <c r="C47863">
        <v>-0.25498392379251072</v>
      </c>
      <c r="D47863">
        <v>1.3213656205244909E-9</v>
      </c>
      <c r="E47863">
        <v>2.6427312410479421E-9</v>
      </c>
      <c r="F47863">
        <v>0.16555221926352409</v>
      </c>
    </row>
    <row r="47864" spans="1:6" x14ac:dyDescent="0.35">
      <c r="A47864">
        <v>4.7862</v>
      </c>
      <c r="B47864">
        <v>0.05</v>
      </c>
      <c r="C47864">
        <v>-0.25498392379251072</v>
      </c>
      <c r="D47864">
        <v>1.3213656205244909E-9</v>
      </c>
      <c r="E47864">
        <v>2.6427312410479421E-9</v>
      </c>
      <c r="F47864">
        <v>0.16555221926352409</v>
      </c>
    </row>
    <row r="47865" spans="1:6" x14ac:dyDescent="0.35">
      <c r="A47865">
        <v>4.7863000000000007</v>
      </c>
      <c r="B47865">
        <v>0.05</v>
      </c>
      <c r="C47865">
        <v>-0.25498392379251072</v>
      </c>
      <c r="D47865">
        <v>1.3213656205244909E-9</v>
      </c>
      <c r="E47865">
        <v>2.6427312410479421E-9</v>
      </c>
      <c r="F47865">
        <v>0.16555221926352409</v>
      </c>
    </row>
    <row r="47866" spans="1:6" x14ac:dyDescent="0.35">
      <c r="A47866">
        <v>4.7864000000000004</v>
      </c>
      <c r="B47866">
        <v>0.05</v>
      </c>
      <c r="C47866">
        <v>-0.25498392379251072</v>
      </c>
      <c r="D47866">
        <v>1.3213656205244909E-9</v>
      </c>
      <c r="E47866">
        <v>2.6427312410479421E-9</v>
      </c>
      <c r="F47866">
        <v>0.16555221926352409</v>
      </c>
    </row>
    <row r="47867" spans="1:6" x14ac:dyDescent="0.35">
      <c r="A47867">
        <v>4.7865000000000002</v>
      </c>
      <c r="B47867">
        <v>0.05</v>
      </c>
      <c r="C47867">
        <v>-0.25498392379251072</v>
      </c>
      <c r="D47867">
        <v>1.3213656205244909E-9</v>
      </c>
      <c r="E47867">
        <v>2.6427312410479421E-9</v>
      </c>
      <c r="F47867">
        <v>0.16555221926352409</v>
      </c>
    </row>
    <row r="47868" spans="1:6" x14ac:dyDescent="0.35">
      <c r="A47868">
        <v>4.7866</v>
      </c>
      <c r="B47868">
        <v>0.05</v>
      </c>
      <c r="C47868">
        <v>-0.25498392379251072</v>
      </c>
      <c r="D47868">
        <v>1.3213656205244909E-9</v>
      </c>
      <c r="E47868">
        <v>2.6427312410479421E-9</v>
      </c>
      <c r="F47868">
        <v>0.16555221926352409</v>
      </c>
    </row>
    <row r="47869" spans="1:6" x14ac:dyDescent="0.35">
      <c r="A47869">
        <v>4.7867000000000006</v>
      </c>
      <c r="B47869">
        <v>0.05</v>
      </c>
      <c r="C47869">
        <v>-0.25498392379251072</v>
      </c>
      <c r="D47869">
        <v>1.3213656205244909E-9</v>
      </c>
      <c r="E47869">
        <v>2.6427312410479421E-9</v>
      </c>
      <c r="F47869">
        <v>0.16555221926352409</v>
      </c>
    </row>
    <row r="47870" spans="1:6" x14ac:dyDescent="0.35">
      <c r="A47870">
        <v>4.7868000000000004</v>
      </c>
      <c r="B47870">
        <v>0.05</v>
      </c>
      <c r="C47870">
        <v>-0.25498392379251072</v>
      </c>
      <c r="D47870">
        <v>1.3213656205244909E-9</v>
      </c>
      <c r="E47870">
        <v>2.6427312410479421E-9</v>
      </c>
      <c r="F47870">
        <v>0.16555221926352409</v>
      </c>
    </row>
    <row r="47871" spans="1:6" x14ac:dyDescent="0.35">
      <c r="A47871">
        <v>4.7869000000000002</v>
      </c>
      <c r="B47871">
        <v>0.05</v>
      </c>
      <c r="C47871">
        <v>-0.25498392379251072</v>
      </c>
      <c r="D47871">
        <v>1.3213656205244909E-9</v>
      </c>
      <c r="E47871">
        <v>2.6427312410479421E-9</v>
      </c>
      <c r="F47871">
        <v>0.16555221926352409</v>
      </c>
    </row>
    <row r="47872" spans="1:6" x14ac:dyDescent="0.35">
      <c r="A47872">
        <v>4.7869999999999999</v>
      </c>
      <c r="B47872">
        <v>0.05</v>
      </c>
      <c r="C47872">
        <v>-0.25498392379251072</v>
      </c>
      <c r="D47872">
        <v>1.3213656205244909E-9</v>
      </c>
      <c r="E47872">
        <v>2.6427312410479421E-9</v>
      </c>
      <c r="F47872">
        <v>0.16555221926352409</v>
      </c>
    </row>
    <row r="47873" spans="1:6" x14ac:dyDescent="0.35">
      <c r="A47873">
        <v>4.7871000000000006</v>
      </c>
      <c r="B47873">
        <v>0.05</v>
      </c>
      <c r="C47873">
        <v>-0.25498392379251072</v>
      </c>
      <c r="D47873">
        <v>1.3213656205244909E-9</v>
      </c>
      <c r="E47873">
        <v>2.6427312410479421E-9</v>
      </c>
      <c r="F47873">
        <v>0.16555221926352409</v>
      </c>
    </row>
    <row r="47874" spans="1:6" x14ac:dyDescent="0.35">
      <c r="A47874">
        <v>4.7872000000000003</v>
      </c>
      <c r="B47874">
        <v>0.05</v>
      </c>
      <c r="C47874">
        <v>-0.25498392379251072</v>
      </c>
      <c r="D47874">
        <v>1.3213656205244909E-9</v>
      </c>
      <c r="E47874">
        <v>2.6427312410479421E-9</v>
      </c>
      <c r="F47874">
        <v>0.16555221926352409</v>
      </c>
    </row>
    <row r="47875" spans="1:6" x14ac:dyDescent="0.35">
      <c r="A47875">
        <v>4.7873000000000001</v>
      </c>
      <c r="B47875">
        <v>0.05</v>
      </c>
      <c r="C47875">
        <v>-0.25498392379251072</v>
      </c>
      <c r="D47875">
        <v>1.3213656205244909E-9</v>
      </c>
      <c r="E47875">
        <v>2.6427312410479421E-9</v>
      </c>
      <c r="F47875">
        <v>0.16555221926352409</v>
      </c>
    </row>
    <row r="47876" spans="1:6" x14ac:dyDescent="0.35">
      <c r="A47876">
        <v>4.7873999999999999</v>
      </c>
      <c r="B47876">
        <v>0.05</v>
      </c>
      <c r="C47876">
        <v>-0.25498392379251072</v>
      </c>
      <c r="D47876">
        <v>1.3213656205244909E-9</v>
      </c>
      <c r="E47876">
        <v>2.6427312410479421E-9</v>
      </c>
      <c r="F47876">
        <v>0.16555221926352409</v>
      </c>
    </row>
    <row r="47877" spans="1:6" x14ac:dyDescent="0.35">
      <c r="A47877">
        <v>4.7875000000000014</v>
      </c>
      <c r="B47877">
        <v>0.05</v>
      </c>
      <c r="C47877">
        <v>-0.25498392379251072</v>
      </c>
      <c r="D47877">
        <v>1.3213656205244909E-9</v>
      </c>
      <c r="E47877">
        <v>2.6427312410479421E-9</v>
      </c>
      <c r="F47877">
        <v>0.16555221926352409</v>
      </c>
    </row>
    <row r="47878" spans="1:6" x14ac:dyDescent="0.35">
      <c r="A47878">
        <v>4.7876000000000003</v>
      </c>
      <c r="B47878">
        <v>0.05</v>
      </c>
      <c r="C47878">
        <v>-0.25498392379251072</v>
      </c>
      <c r="D47878">
        <v>1.3213656205244909E-9</v>
      </c>
      <c r="E47878">
        <v>2.6427312410479421E-9</v>
      </c>
      <c r="F47878">
        <v>0.16555221926352409</v>
      </c>
    </row>
    <row r="47879" spans="1:6" x14ac:dyDescent="0.35">
      <c r="A47879">
        <v>4.7877000000000001</v>
      </c>
      <c r="B47879">
        <v>0.05</v>
      </c>
      <c r="C47879">
        <v>-0.25498392379251072</v>
      </c>
      <c r="D47879">
        <v>1.3213656205244909E-9</v>
      </c>
      <c r="E47879">
        <v>2.6427312410479421E-9</v>
      </c>
      <c r="F47879">
        <v>0.16555221926352409</v>
      </c>
    </row>
    <row r="47880" spans="1:6" x14ac:dyDescent="0.35">
      <c r="A47880">
        <v>4.7877999999999998</v>
      </c>
      <c r="B47880">
        <v>0.05</v>
      </c>
      <c r="C47880">
        <v>-0.25498392379251072</v>
      </c>
      <c r="D47880">
        <v>1.3213656205244909E-9</v>
      </c>
      <c r="E47880">
        <v>2.6427312410479421E-9</v>
      </c>
      <c r="F47880">
        <v>0.16555221926352409</v>
      </c>
    </row>
    <row r="47881" spans="1:6" x14ac:dyDescent="0.35">
      <c r="A47881">
        <v>4.7878999999999996</v>
      </c>
      <c r="B47881">
        <v>0.05</v>
      </c>
      <c r="C47881">
        <v>-0.25498392379251072</v>
      </c>
      <c r="D47881">
        <v>1.3213656205244909E-9</v>
      </c>
      <c r="E47881">
        <v>2.6427312410479421E-9</v>
      </c>
      <c r="F47881">
        <v>0.16555221926352409</v>
      </c>
    </row>
    <row r="47882" spans="1:6" x14ac:dyDescent="0.35">
      <c r="A47882">
        <v>4.7880000000000003</v>
      </c>
      <c r="B47882">
        <v>0.05</v>
      </c>
      <c r="C47882">
        <v>-0.25498392379251072</v>
      </c>
      <c r="D47882">
        <v>1.3213656205244909E-9</v>
      </c>
      <c r="E47882">
        <v>2.6427312410479421E-9</v>
      </c>
      <c r="F47882">
        <v>0.16555221926352409</v>
      </c>
    </row>
    <row r="47883" spans="1:6" x14ac:dyDescent="0.35">
      <c r="A47883">
        <v>4.7881</v>
      </c>
      <c r="B47883">
        <v>0.05</v>
      </c>
      <c r="C47883">
        <v>-0.25498392379251072</v>
      </c>
      <c r="D47883">
        <v>1.3213656205244909E-9</v>
      </c>
      <c r="E47883">
        <v>2.6427312410479421E-9</v>
      </c>
      <c r="F47883">
        <v>0.16555221926352409</v>
      </c>
    </row>
    <row r="47884" spans="1:6" x14ac:dyDescent="0.35">
      <c r="A47884">
        <v>4.7881999999999998</v>
      </c>
      <c r="B47884">
        <v>0.05</v>
      </c>
      <c r="C47884">
        <v>-0.25498392379251072</v>
      </c>
      <c r="D47884">
        <v>1.3213656205244909E-9</v>
      </c>
      <c r="E47884">
        <v>2.6427312410479421E-9</v>
      </c>
      <c r="F47884">
        <v>0.16555221926352409</v>
      </c>
    </row>
    <row r="47885" spans="1:6" x14ac:dyDescent="0.35">
      <c r="A47885">
        <v>4.7882999999999996</v>
      </c>
      <c r="B47885">
        <v>0.05</v>
      </c>
      <c r="C47885">
        <v>-0.25498392379251072</v>
      </c>
      <c r="D47885">
        <v>1.3213656205244909E-9</v>
      </c>
      <c r="E47885">
        <v>2.6427312410479421E-9</v>
      </c>
      <c r="F47885">
        <v>0.16555221926352409</v>
      </c>
    </row>
    <row r="47886" spans="1:6" x14ac:dyDescent="0.35">
      <c r="A47886">
        <v>4.7884000000000002</v>
      </c>
      <c r="B47886">
        <v>0.05</v>
      </c>
      <c r="C47886">
        <v>-0.25498392379251072</v>
      </c>
      <c r="D47886">
        <v>1.3213656205244909E-9</v>
      </c>
      <c r="E47886">
        <v>2.6427312410479421E-9</v>
      </c>
      <c r="F47886">
        <v>0.16555221926352409</v>
      </c>
    </row>
    <row r="47887" spans="1:6" x14ac:dyDescent="0.35">
      <c r="A47887">
        <v>4.7885</v>
      </c>
      <c r="B47887">
        <v>0.05</v>
      </c>
      <c r="C47887">
        <v>-0.25498392379251072</v>
      </c>
      <c r="D47887">
        <v>1.3213656205244909E-9</v>
      </c>
      <c r="E47887">
        <v>2.6427312410479421E-9</v>
      </c>
      <c r="F47887">
        <v>0.16555221926352409</v>
      </c>
    </row>
    <row r="47888" spans="1:6" x14ac:dyDescent="0.35">
      <c r="A47888">
        <v>4.7886000000000006</v>
      </c>
      <c r="B47888">
        <v>0.05</v>
      </c>
      <c r="C47888">
        <v>-0.25498392379251072</v>
      </c>
      <c r="D47888">
        <v>1.3213656205244909E-9</v>
      </c>
      <c r="E47888">
        <v>2.6427312410479421E-9</v>
      </c>
      <c r="F47888">
        <v>0.16555221926352409</v>
      </c>
    </row>
    <row r="47889" spans="1:6" x14ac:dyDescent="0.35">
      <c r="A47889">
        <v>4.7887000000000004</v>
      </c>
      <c r="B47889">
        <v>0.05</v>
      </c>
      <c r="C47889">
        <v>-0.25498392379251072</v>
      </c>
      <c r="D47889">
        <v>1.3213656205244909E-9</v>
      </c>
      <c r="E47889">
        <v>2.6427312410479421E-9</v>
      </c>
      <c r="F47889">
        <v>0.16555221926352409</v>
      </c>
    </row>
    <row r="47890" spans="1:6" x14ac:dyDescent="0.35">
      <c r="A47890">
        <v>4.7888000000000002</v>
      </c>
      <c r="B47890">
        <v>0.05</v>
      </c>
      <c r="C47890">
        <v>-0.25498392379251072</v>
      </c>
      <c r="D47890">
        <v>1.3213656205244909E-9</v>
      </c>
      <c r="E47890">
        <v>2.6427312410479421E-9</v>
      </c>
      <c r="F47890">
        <v>0.16555221926352409</v>
      </c>
    </row>
    <row r="47891" spans="1:6" x14ac:dyDescent="0.35">
      <c r="A47891">
        <v>4.7888999999999999</v>
      </c>
      <c r="B47891">
        <v>0.05</v>
      </c>
      <c r="C47891">
        <v>-0.25498392379251072</v>
      </c>
      <c r="D47891">
        <v>1.3213656205244909E-9</v>
      </c>
      <c r="E47891">
        <v>2.6427312410479421E-9</v>
      </c>
      <c r="F47891">
        <v>0.16555221926352409</v>
      </c>
    </row>
    <row r="47892" spans="1:6" x14ac:dyDescent="0.35">
      <c r="A47892">
        <v>4.7890000000000006</v>
      </c>
      <c r="B47892">
        <v>0.05</v>
      </c>
      <c r="C47892">
        <v>-0.25498392379251072</v>
      </c>
      <c r="D47892">
        <v>1.3213656205244909E-9</v>
      </c>
      <c r="E47892">
        <v>2.6427312410479421E-9</v>
      </c>
      <c r="F47892">
        <v>0.16555221926352409</v>
      </c>
    </row>
    <row r="47893" spans="1:6" x14ac:dyDescent="0.35">
      <c r="A47893">
        <v>4.7891000000000004</v>
      </c>
      <c r="B47893">
        <v>0.05</v>
      </c>
      <c r="C47893">
        <v>-0.25498392379251072</v>
      </c>
      <c r="D47893">
        <v>1.3213656205244909E-9</v>
      </c>
      <c r="E47893">
        <v>2.6427312410479421E-9</v>
      </c>
      <c r="F47893">
        <v>0.16555221926352409</v>
      </c>
    </row>
    <row r="47894" spans="1:6" x14ac:dyDescent="0.35">
      <c r="A47894">
        <v>4.7892000000000001</v>
      </c>
      <c r="B47894">
        <v>0.05</v>
      </c>
      <c r="C47894">
        <v>-0.25498392379251072</v>
      </c>
      <c r="D47894">
        <v>1.3213656205244909E-9</v>
      </c>
      <c r="E47894">
        <v>2.6427312410479421E-9</v>
      </c>
      <c r="F47894">
        <v>0.16555221926352409</v>
      </c>
    </row>
    <row r="47895" spans="1:6" x14ac:dyDescent="0.35">
      <c r="A47895">
        <v>4.7892999999999999</v>
      </c>
      <c r="B47895">
        <v>0.05</v>
      </c>
      <c r="C47895">
        <v>-0.25498392379251072</v>
      </c>
      <c r="D47895">
        <v>1.3213656205244909E-9</v>
      </c>
      <c r="E47895">
        <v>2.6427312410479421E-9</v>
      </c>
      <c r="F47895">
        <v>0.16555221926352409</v>
      </c>
    </row>
    <row r="47896" spans="1:6" x14ac:dyDescent="0.35">
      <c r="A47896">
        <v>4.7894000000000014</v>
      </c>
      <c r="B47896">
        <v>0.05</v>
      </c>
      <c r="C47896">
        <v>-0.25498392379251072</v>
      </c>
      <c r="D47896">
        <v>1.3213656205244909E-9</v>
      </c>
      <c r="E47896">
        <v>2.6427312410479421E-9</v>
      </c>
      <c r="F47896">
        <v>0.16555221926352409</v>
      </c>
    </row>
    <row r="47897" spans="1:6" x14ac:dyDescent="0.35">
      <c r="A47897">
        <v>4.7895000000000003</v>
      </c>
      <c r="B47897">
        <v>0.05</v>
      </c>
      <c r="C47897">
        <v>-0.25498392379251072</v>
      </c>
      <c r="D47897">
        <v>1.3213656205244909E-9</v>
      </c>
      <c r="E47897">
        <v>2.6427312410479421E-9</v>
      </c>
      <c r="F47897">
        <v>0.16555221926352409</v>
      </c>
    </row>
    <row r="47898" spans="1:6" x14ac:dyDescent="0.35">
      <c r="A47898">
        <v>4.7896000000000001</v>
      </c>
      <c r="B47898">
        <v>0.05</v>
      </c>
      <c r="C47898">
        <v>-0.25498392379251072</v>
      </c>
      <c r="D47898">
        <v>1.3213656205244909E-9</v>
      </c>
      <c r="E47898">
        <v>2.6427312410479421E-9</v>
      </c>
      <c r="F47898">
        <v>0.16555221926352409</v>
      </c>
    </row>
    <row r="47899" spans="1:6" x14ac:dyDescent="0.35">
      <c r="A47899">
        <v>4.7896999999999998</v>
      </c>
      <c r="B47899">
        <v>0.05</v>
      </c>
      <c r="C47899">
        <v>-0.25498392379251072</v>
      </c>
      <c r="D47899">
        <v>1.3213656205244909E-9</v>
      </c>
      <c r="E47899">
        <v>2.6427312410479421E-9</v>
      </c>
      <c r="F47899">
        <v>0.16555221926352409</v>
      </c>
    </row>
    <row r="47900" spans="1:6" x14ac:dyDescent="0.35">
      <c r="A47900">
        <v>4.7898000000000014</v>
      </c>
      <c r="B47900">
        <v>0.05</v>
      </c>
      <c r="C47900">
        <v>-0.25498392379251072</v>
      </c>
      <c r="D47900">
        <v>1.3213656205244909E-9</v>
      </c>
      <c r="E47900">
        <v>2.6427312410479421E-9</v>
      </c>
      <c r="F47900">
        <v>0.16555221926352409</v>
      </c>
    </row>
    <row r="47901" spans="1:6" x14ac:dyDescent="0.35">
      <c r="A47901">
        <v>4.7899000000000003</v>
      </c>
      <c r="B47901">
        <v>0.05</v>
      </c>
      <c r="C47901">
        <v>-0.25498392379251072</v>
      </c>
      <c r="D47901">
        <v>1.3213656205244909E-9</v>
      </c>
      <c r="E47901">
        <v>2.6427312410479421E-9</v>
      </c>
      <c r="F47901">
        <v>0.16555221926352409</v>
      </c>
    </row>
    <row r="47902" spans="1:6" x14ac:dyDescent="0.35">
      <c r="A47902">
        <v>4.79</v>
      </c>
      <c r="B47902">
        <v>0.05</v>
      </c>
      <c r="C47902">
        <v>-0.25498392379251072</v>
      </c>
      <c r="D47902">
        <v>1.3213656205244909E-9</v>
      </c>
      <c r="E47902">
        <v>2.6427312410479421E-9</v>
      </c>
      <c r="F47902">
        <v>0.16555221926352409</v>
      </c>
    </row>
    <row r="47903" spans="1:6" x14ac:dyDescent="0.35">
      <c r="A47903">
        <v>4.7900999999999998</v>
      </c>
      <c r="B47903">
        <v>0.05</v>
      </c>
      <c r="C47903">
        <v>-0.25498392379251072</v>
      </c>
      <c r="D47903">
        <v>1.3213656205244909E-9</v>
      </c>
      <c r="E47903">
        <v>2.6427312410479421E-9</v>
      </c>
      <c r="F47903">
        <v>0.16555221926352409</v>
      </c>
    </row>
    <row r="47904" spans="1:6" x14ac:dyDescent="0.35">
      <c r="A47904">
        <v>4.7901999999999996</v>
      </c>
      <c r="B47904">
        <v>0.05</v>
      </c>
      <c r="C47904">
        <v>-0.25498392379251072</v>
      </c>
      <c r="D47904">
        <v>1.3213656205244909E-9</v>
      </c>
      <c r="E47904">
        <v>2.6427312410479421E-9</v>
      </c>
      <c r="F47904">
        <v>0.16555221926352409</v>
      </c>
    </row>
    <row r="47905" spans="1:6" x14ac:dyDescent="0.35">
      <c r="A47905">
        <v>4.7903000000000002</v>
      </c>
      <c r="B47905">
        <v>0.05</v>
      </c>
      <c r="C47905">
        <v>-0.25498392379251072</v>
      </c>
      <c r="D47905">
        <v>1.3213656205244909E-9</v>
      </c>
      <c r="E47905">
        <v>2.6427312410479421E-9</v>
      </c>
      <c r="F47905">
        <v>0.16555221926352409</v>
      </c>
    </row>
    <row r="47906" spans="1:6" x14ac:dyDescent="0.35">
      <c r="A47906">
        <v>4.7904</v>
      </c>
      <c r="B47906">
        <v>0.05</v>
      </c>
      <c r="C47906">
        <v>-0.25498392379251072</v>
      </c>
      <c r="D47906">
        <v>1.3213656205244909E-9</v>
      </c>
      <c r="E47906">
        <v>2.6427312410479421E-9</v>
      </c>
      <c r="F47906">
        <v>0.16555221926352409</v>
      </c>
    </row>
    <row r="47907" spans="1:6" x14ac:dyDescent="0.35">
      <c r="A47907">
        <v>4.7905000000000006</v>
      </c>
      <c r="B47907">
        <v>0.05</v>
      </c>
      <c r="C47907">
        <v>-0.25498392379251072</v>
      </c>
      <c r="D47907">
        <v>1.3213656205244909E-9</v>
      </c>
      <c r="E47907">
        <v>2.6427312410479421E-9</v>
      </c>
      <c r="F47907">
        <v>0.16555221926352409</v>
      </c>
    </row>
    <row r="47908" spans="1:6" x14ac:dyDescent="0.35">
      <c r="A47908">
        <v>4.7906000000000004</v>
      </c>
      <c r="B47908">
        <v>0.05</v>
      </c>
      <c r="C47908">
        <v>-0.25498392379251072</v>
      </c>
      <c r="D47908">
        <v>1.3213656205244909E-9</v>
      </c>
      <c r="E47908">
        <v>2.6427312410479421E-9</v>
      </c>
      <c r="F47908">
        <v>0.16555221926352409</v>
      </c>
    </row>
    <row r="47909" spans="1:6" x14ac:dyDescent="0.35">
      <c r="A47909">
        <v>4.7907000000000002</v>
      </c>
      <c r="B47909">
        <v>0.05</v>
      </c>
      <c r="C47909">
        <v>-0.25498392379251072</v>
      </c>
      <c r="D47909">
        <v>1.3213656205244909E-9</v>
      </c>
      <c r="E47909">
        <v>2.6427312410479421E-9</v>
      </c>
      <c r="F47909">
        <v>0.16555221926352409</v>
      </c>
    </row>
    <row r="47910" spans="1:6" x14ac:dyDescent="0.35">
      <c r="A47910">
        <v>4.7907999999999999</v>
      </c>
      <c r="B47910">
        <v>0.05</v>
      </c>
      <c r="C47910">
        <v>-0.25498392379251072</v>
      </c>
      <c r="D47910">
        <v>1.3213656205244909E-9</v>
      </c>
      <c r="E47910">
        <v>2.6427312410479421E-9</v>
      </c>
      <c r="F47910">
        <v>0.16555221926352409</v>
      </c>
    </row>
    <row r="47911" spans="1:6" x14ac:dyDescent="0.35">
      <c r="A47911">
        <v>4.7909000000000006</v>
      </c>
      <c r="B47911">
        <v>0.05</v>
      </c>
      <c r="C47911">
        <v>-0.25498392379251072</v>
      </c>
      <c r="D47911">
        <v>1.3213656205244909E-9</v>
      </c>
      <c r="E47911">
        <v>2.6427312410479421E-9</v>
      </c>
      <c r="F47911">
        <v>0.16555221926352409</v>
      </c>
    </row>
    <row r="47912" spans="1:6" x14ac:dyDescent="0.35">
      <c r="A47912">
        <v>4.7910000000000004</v>
      </c>
      <c r="B47912">
        <v>0.05</v>
      </c>
      <c r="C47912">
        <v>-0.25498392379251072</v>
      </c>
      <c r="D47912">
        <v>1.3213656205244909E-9</v>
      </c>
      <c r="E47912">
        <v>2.6427312410479421E-9</v>
      </c>
      <c r="F47912">
        <v>0.16555221926352409</v>
      </c>
    </row>
    <row r="47913" spans="1:6" x14ac:dyDescent="0.35">
      <c r="A47913">
        <v>4.7911000000000001</v>
      </c>
      <c r="B47913">
        <v>0.05</v>
      </c>
      <c r="C47913">
        <v>-0.25498392379251072</v>
      </c>
      <c r="D47913">
        <v>1.3213656205244909E-9</v>
      </c>
      <c r="E47913">
        <v>2.6427312410479421E-9</v>
      </c>
      <c r="F47913">
        <v>0.16555221926352409</v>
      </c>
    </row>
    <row r="47914" spans="1:6" x14ac:dyDescent="0.35">
      <c r="A47914">
        <v>4.7911999999999999</v>
      </c>
      <c r="B47914">
        <v>0.05</v>
      </c>
      <c r="C47914">
        <v>-0.25498392379251072</v>
      </c>
      <c r="D47914">
        <v>1.3213656205244909E-9</v>
      </c>
      <c r="E47914">
        <v>2.6427312410479421E-9</v>
      </c>
      <c r="F47914">
        <v>0.16555221926352409</v>
      </c>
    </row>
    <row r="47915" spans="1:6" x14ac:dyDescent="0.35">
      <c r="A47915">
        <v>4.7913000000000006</v>
      </c>
      <c r="B47915">
        <v>0.05</v>
      </c>
      <c r="C47915">
        <v>-0.25498392379251072</v>
      </c>
      <c r="D47915">
        <v>1.3213656205244909E-9</v>
      </c>
      <c r="E47915">
        <v>2.6427312410479421E-9</v>
      </c>
      <c r="F47915">
        <v>0.16555221926352409</v>
      </c>
    </row>
    <row r="47916" spans="1:6" x14ac:dyDescent="0.35">
      <c r="A47916">
        <v>4.7914000000000003</v>
      </c>
      <c r="B47916">
        <v>0.05</v>
      </c>
      <c r="C47916">
        <v>-0.25498392379251072</v>
      </c>
      <c r="D47916">
        <v>1.3213656205244909E-9</v>
      </c>
      <c r="E47916">
        <v>2.6427312410479421E-9</v>
      </c>
      <c r="F47916">
        <v>0.16555221926352409</v>
      </c>
    </row>
    <row r="47917" spans="1:6" x14ac:dyDescent="0.35">
      <c r="A47917">
        <v>4.7915000000000001</v>
      </c>
      <c r="B47917">
        <v>0.05</v>
      </c>
      <c r="C47917">
        <v>-0.25498392379251072</v>
      </c>
      <c r="D47917">
        <v>1.3213656205244909E-9</v>
      </c>
      <c r="E47917">
        <v>2.6427312410479421E-9</v>
      </c>
      <c r="F47917">
        <v>0.16555221926352409</v>
      </c>
    </row>
    <row r="47918" spans="1:6" x14ac:dyDescent="0.35">
      <c r="A47918">
        <v>4.7915999999999999</v>
      </c>
      <c r="B47918">
        <v>0.05</v>
      </c>
      <c r="C47918">
        <v>-0.25498392379251072</v>
      </c>
      <c r="D47918">
        <v>1.3213656205244909E-9</v>
      </c>
      <c r="E47918">
        <v>2.6427312410479421E-9</v>
      </c>
      <c r="F47918">
        <v>0.16555221926352409</v>
      </c>
    </row>
    <row r="47919" spans="1:6" x14ac:dyDescent="0.35">
      <c r="A47919">
        <v>4.7917000000000014</v>
      </c>
      <c r="B47919">
        <v>0.05</v>
      </c>
      <c r="C47919">
        <v>-0.25498392379251072</v>
      </c>
      <c r="D47919">
        <v>1.3213656205244909E-9</v>
      </c>
      <c r="E47919">
        <v>2.6427312410479421E-9</v>
      </c>
      <c r="F47919">
        <v>0.16555221926352409</v>
      </c>
    </row>
    <row r="47920" spans="1:6" x14ac:dyDescent="0.35">
      <c r="A47920">
        <v>4.7918000000000003</v>
      </c>
      <c r="B47920">
        <v>0.05</v>
      </c>
      <c r="C47920">
        <v>-0.25498392379251072</v>
      </c>
      <c r="D47920">
        <v>1.3213656205244909E-9</v>
      </c>
      <c r="E47920">
        <v>2.6427312410479421E-9</v>
      </c>
      <c r="F47920">
        <v>0.16555221926352409</v>
      </c>
    </row>
    <row r="47921" spans="1:6" x14ac:dyDescent="0.35">
      <c r="A47921">
        <v>4.7919</v>
      </c>
      <c r="B47921">
        <v>0.05</v>
      </c>
      <c r="C47921">
        <v>-0.25498392379251072</v>
      </c>
      <c r="D47921">
        <v>1.3213656205244909E-9</v>
      </c>
      <c r="E47921">
        <v>2.6427312410479421E-9</v>
      </c>
      <c r="F47921">
        <v>0.16555221926352409</v>
      </c>
    </row>
    <row r="47922" spans="1:6" x14ac:dyDescent="0.35">
      <c r="A47922">
        <v>4.7919999999999998</v>
      </c>
      <c r="B47922">
        <v>0.05</v>
      </c>
      <c r="C47922">
        <v>-0.25498392379251072</v>
      </c>
      <c r="D47922">
        <v>1.3213656205244909E-9</v>
      </c>
      <c r="E47922">
        <v>2.6427312410479421E-9</v>
      </c>
      <c r="F47922">
        <v>0.16555221926352409</v>
      </c>
    </row>
    <row r="47923" spans="1:6" x14ac:dyDescent="0.35">
      <c r="A47923">
        <v>4.7920999999999996</v>
      </c>
      <c r="B47923">
        <v>0.05</v>
      </c>
      <c r="C47923">
        <v>-0.25498392379251072</v>
      </c>
      <c r="D47923">
        <v>1.3213656205244909E-9</v>
      </c>
      <c r="E47923">
        <v>2.6427312410479421E-9</v>
      </c>
      <c r="F47923">
        <v>0.16555221926352409</v>
      </c>
    </row>
    <row r="47924" spans="1:6" x14ac:dyDescent="0.35">
      <c r="A47924">
        <v>4.7922000000000002</v>
      </c>
      <c r="B47924">
        <v>0.05</v>
      </c>
      <c r="C47924">
        <v>-0.25498392379251072</v>
      </c>
      <c r="D47924">
        <v>1.3213656205244909E-9</v>
      </c>
      <c r="E47924">
        <v>2.6427312410479421E-9</v>
      </c>
      <c r="F47924">
        <v>0.16555221926352409</v>
      </c>
    </row>
    <row r="47925" spans="1:6" x14ac:dyDescent="0.35">
      <c r="A47925">
        <v>4.7923</v>
      </c>
      <c r="B47925">
        <v>0.05</v>
      </c>
      <c r="C47925">
        <v>-0.25498392379251072</v>
      </c>
      <c r="D47925">
        <v>1.3213656205244909E-9</v>
      </c>
      <c r="E47925">
        <v>2.6427312410479421E-9</v>
      </c>
      <c r="F47925">
        <v>0.16555221926352409</v>
      </c>
    </row>
    <row r="47926" spans="1:6" x14ac:dyDescent="0.35">
      <c r="A47926">
        <v>4.7924000000000007</v>
      </c>
      <c r="B47926">
        <v>0.05</v>
      </c>
      <c r="C47926">
        <v>-0.25498392379251072</v>
      </c>
      <c r="D47926">
        <v>1.3213656205244909E-9</v>
      </c>
      <c r="E47926">
        <v>2.6427312410479421E-9</v>
      </c>
      <c r="F47926">
        <v>0.16555221926352409</v>
      </c>
    </row>
    <row r="47927" spans="1:6" x14ac:dyDescent="0.35">
      <c r="A47927">
        <v>4.7925000000000004</v>
      </c>
      <c r="B47927">
        <v>0.05</v>
      </c>
      <c r="C47927">
        <v>-0.25498392379251072</v>
      </c>
      <c r="D47927">
        <v>1.3213656205244909E-9</v>
      </c>
      <c r="E47927">
        <v>2.6427312410479421E-9</v>
      </c>
      <c r="F47927">
        <v>0.16555221926352409</v>
      </c>
    </row>
    <row r="47928" spans="1:6" x14ac:dyDescent="0.35">
      <c r="A47928">
        <v>4.7926000000000002</v>
      </c>
      <c r="B47928">
        <v>0.05</v>
      </c>
      <c r="C47928">
        <v>-0.25498392379251072</v>
      </c>
      <c r="D47928">
        <v>1.3213656205244909E-9</v>
      </c>
      <c r="E47928">
        <v>2.6427312410479421E-9</v>
      </c>
      <c r="F47928">
        <v>0.16555221926352409</v>
      </c>
    </row>
    <row r="47929" spans="1:6" x14ac:dyDescent="0.35">
      <c r="A47929">
        <v>4.7927</v>
      </c>
      <c r="B47929">
        <v>0.05</v>
      </c>
      <c r="C47929">
        <v>-0.25498392379251072</v>
      </c>
      <c r="D47929">
        <v>1.3213656205244909E-9</v>
      </c>
      <c r="E47929">
        <v>2.6427312410479421E-9</v>
      </c>
      <c r="F47929">
        <v>0.16555221926352409</v>
      </c>
    </row>
    <row r="47930" spans="1:6" x14ac:dyDescent="0.35">
      <c r="A47930">
        <v>4.7928000000000006</v>
      </c>
      <c r="B47930">
        <v>0.05</v>
      </c>
      <c r="C47930">
        <v>-0.25498392379251072</v>
      </c>
      <c r="D47930">
        <v>1.3213656205244909E-9</v>
      </c>
      <c r="E47930">
        <v>2.6427312410479421E-9</v>
      </c>
      <c r="F47930">
        <v>0.16555221926352409</v>
      </c>
    </row>
    <row r="47931" spans="1:6" x14ac:dyDescent="0.35">
      <c r="A47931">
        <v>4.7929000000000004</v>
      </c>
      <c r="B47931">
        <v>0.05</v>
      </c>
      <c r="C47931">
        <v>-0.25498392379251072</v>
      </c>
      <c r="D47931">
        <v>1.3213656205244909E-9</v>
      </c>
      <c r="E47931">
        <v>2.6427312410479421E-9</v>
      </c>
      <c r="F47931">
        <v>0.16555221926352409</v>
      </c>
    </row>
    <row r="47932" spans="1:6" x14ac:dyDescent="0.35">
      <c r="A47932">
        <v>4.7930000000000001</v>
      </c>
      <c r="B47932">
        <v>0.05</v>
      </c>
      <c r="C47932">
        <v>-0.25498392379251072</v>
      </c>
      <c r="D47932">
        <v>1.3213656205244909E-9</v>
      </c>
      <c r="E47932">
        <v>2.6427312410479421E-9</v>
      </c>
      <c r="F47932">
        <v>0.16555221926352409</v>
      </c>
    </row>
    <row r="47933" spans="1:6" x14ac:dyDescent="0.35">
      <c r="A47933">
        <v>4.7930999999999999</v>
      </c>
      <c r="B47933">
        <v>0.05</v>
      </c>
      <c r="C47933">
        <v>-0.25498392379251072</v>
      </c>
      <c r="D47933">
        <v>1.3213656205244909E-9</v>
      </c>
      <c r="E47933">
        <v>2.6427312410479421E-9</v>
      </c>
      <c r="F47933">
        <v>0.16555221926352409</v>
      </c>
    </row>
    <row r="47934" spans="1:6" x14ac:dyDescent="0.35">
      <c r="A47934">
        <v>4.7932000000000006</v>
      </c>
      <c r="B47934">
        <v>0.05</v>
      </c>
      <c r="C47934">
        <v>-0.25498392379251072</v>
      </c>
      <c r="D47934">
        <v>1.3213656205244909E-9</v>
      </c>
      <c r="E47934">
        <v>2.6427312410479421E-9</v>
      </c>
      <c r="F47934">
        <v>0.16555221926352409</v>
      </c>
    </row>
    <row r="47935" spans="1:6" x14ac:dyDescent="0.35">
      <c r="A47935">
        <v>4.7933000000000003</v>
      </c>
      <c r="B47935">
        <v>0.05</v>
      </c>
      <c r="C47935">
        <v>-0.25498392379251072</v>
      </c>
      <c r="D47935">
        <v>1.3213656205244909E-9</v>
      </c>
      <c r="E47935">
        <v>2.6427312410479421E-9</v>
      </c>
      <c r="F47935">
        <v>0.16555221926352409</v>
      </c>
    </row>
    <row r="47936" spans="1:6" x14ac:dyDescent="0.35">
      <c r="A47936">
        <v>4.7934000000000001</v>
      </c>
      <c r="B47936">
        <v>0.05</v>
      </c>
      <c r="C47936">
        <v>-0.25498392379251072</v>
      </c>
      <c r="D47936">
        <v>1.3213656205244909E-9</v>
      </c>
      <c r="E47936">
        <v>2.6427312410479421E-9</v>
      </c>
      <c r="F47936">
        <v>0.16555221926352409</v>
      </c>
    </row>
    <row r="47937" spans="1:6" x14ac:dyDescent="0.35">
      <c r="A47937">
        <v>4.7934999999999999</v>
      </c>
      <c r="B47937">
        <v>0.05</v>
      </c>
      <c r="C47937">
        <v>-0.25498392379251072</v>
      </c>
      <c r="D47937">
        <v>1.3213656205244909E-9</v>
      </c>
      <c r="E47937">
        <v>2.6427312410479421E-9</v>
      </c>
      <c r="F47937">
        <v>0.16555221926352409</v>
      </c>
    </row>
    <row r="47938" spans="1:6" x14ac:dyDescent="0.35">
      <c r="A47938">
        <v>4.7936000000000014</v>
      </c>
      <c r="B47938">
        <v>0.05</v>
      </c>
      <c r="C47938">
        <v>-0.25498392379251072</v>
      </c>
      <c r="D47938">
        <v>1.3213656205244909E-9</v>
      </c>
      <c r="E47938">
        <v>2.6427312410479421E-9</v>
      </c>
      <c r="F47938">
        <v>0.16555221926352409</v>
      </c>
    </row>
    <row r="47939" spans="1:6" x14ac:dyDescent="0.35">
      <c r="A47939">
        <v>4.7937000000000003</v>
      </c>
      <c r="B47939">
        <v>0.05</v>
      </c>
      <c r="C47939">
        <v>-0.25498392379251072</v>
      </c>
      <c r="D47939">
        <v>1.3213656205244909E-9</v>
      </c>
      <c r="E47939">
        <v>2.6427312410479421E-9</v>
      </c>
      <c r="F47939">
        <v>0.16555221926352409</v>
      </c>
    </row>
    <row r="47940" spans="1:6" x14ac:dyDescent="0.35">
      <c r="A47940">
        <v>4.7938000000000001</v>
      </c>
      <c r="B47940">
        <v>0.05</v>
      </c>
      <c r="C47940">
        <v>-0.25498392379251072</v>
      </c>
      <c r="D47940">
        <v>1.3213656205244909E-9</v>
      </c>
      <c r="E47940">
        <v>2.6427312410479421E-9</v>
      </c>
      <c r="F47940">
        <v>0.16555221926352409</v>
      </c>
    </row>
    <row r="47941" spans="1:6" x14ac:dyDescent="0.35">
      <c r="A47941">
        <v>4.7938999999999998</v>
      </c>
      <c r="B47941">
        <v>0.05</v>
      </c>
      <c r="C47941">
        <v>-0.25498392379251072</v>
      </c>
      <c r="D47941">
        <v>1.3213656205244909E-9</v>
      </c>
      <c r="E47941">
        <v>2.6427312410479421E-9</v>
      </c>
      <c r="F47941">
        <v>0.16555221926352409</v>
      </c>
    </row>
    <row r="47942" spans="1:6" x14ac:dyDescent="0.35">
      <c r="A47942">
        <v>4.7939999999999996</v>
      </c>
      <c r="B47942">
        <v>0.05</v>
      </c>
      <c r="C47942">
        <v>-0.25498392379251072</v>
      </c>
      <c r="D47942">
        <v>1.3213656205244909E-9</v>
      </c>
      <c r="E47942">
        <v>2.6427312410479421E-9</v>
      </c>
      <c r="F47942">
        <v>0.16555221926352409</v>
      </c>
    </row>
    <row r="47943" spans="1:6" x14ac:dyDescent="0.35">
      <c r="A47943">
        <v>4.7941000000000003</v>
      </c>
      <c r="B47943">
        <v>0.05</v>
      </c>
      <c r="C47943">
        <v>-0.25498392379251072</v>
      </c>
      <c r="D47943">
        <v>1.3213656205244909E-9</v>
      </c>
      <c r="E47943">
        <v>2.6427312410479421E-9</v>
      </c>
      <c r="F47943">
        <v>0.16555221926352409</v>
      </c>
    </row>
    <row r="47944" spans="1:6" x14ac:dyDescent="0.35">
      <c r="A47944">
        <v>4.7942</v>
      </c>
      <c r="B47944">
        <v>0.05</v>
      </c>
      <c r="C47944">
        <v>-0.25498392379251072</v>
      </c>
      <c r="D47944">
        <v>1.3213656205244909E-9</v>
      </c>
      <c r="E47944">
        <v>2.6427312410479421E-9</v>
      </c>
      <c r="F47944">
        <v>0.16555221926352409</v>
      </c>
    </row>
    <row r="47945" spans="1:6" x14ac:dyDescent="0.35">
      <c r="A47945">
        <v>4.7943000000000007</v>
      </c>
      <c r="B47945">
        <v>0.05</v>
      </c>
      <c r="C47945">
        <v>-0.25498392379251072</v>
      </c>
      <c r="D47945">
        <v>1.3213656205244909E-9</v>
      </c>
      <c r="E47945">
        <v>2.6427312410479421E-9</v>
      </c>
      <c r="F47945">
        <v>0.16555221926352409</v>
      </c>
    </row>
    <row r="47946" spans="1:6" x14ac:dyDescent="0.35">
      <c r="A47946">
        <v>4.7944000000000004</v>
      </c>
      <c r="B47946">
        <v>0.05</v>
      </c>
      <c r="C47946">
        <v>-0.25498392379251072</v>
      </c>
      <c r="D47946">
        <v>1.3213656205244909E-9</v>
      </c>
      <c r="E47946">
        <v>2.6427312410479421E-9</v>
      </c>
      <c r="F47946">
        <v>0.16555221926352409</v>
      </c>
    </row>
    <row r="47947" spans="1:6" x14ac:dyDescent="0.35">
      <c r="A47947">
        <v>4.7945000000000002</v>
      </c>
      <c r="B47947">
        <v>0.05</v>
      </c>
      <c r="C47947">
        <v>-0.25498392379251072</v>
      </c>
      <c r="D47947">
        <v>1.3213656205244909E-9</v>
      </c>
      <c r="E47947">
        <v>2.6427312410479421E-9</v>
      </c>
      <c r="F47947">
        <v>0.16555221926352409</v>
      </c>
    </row>
    <row r="47948" spans="1:6" x14ac:dyDescent="0.35">
      <c r="A47948">
        <v>4.7946</v>
      </c>
      <c r="B47948">
        <v>0.05</v>
      </c>
      <c r="C47948">
        <v>-0.25498392379251072</v>
      </c>
      <c r="D47948">
        <v>1.3213656205244909E-9</v>
      </c>
      <c r="E47948">
        <v>2.6427312410479421E-9</v>
      </c>
      <c r="F47948">
        <v>0.16555221926352409</v>
      </c>
    </row>
    <row r="47949" spans="1:6" x14ac:dyDescent="0.35">
      <c r="A47949">
        <v>4.7947000000000006</v>
      </c>
      <c r="B47949">
        <v>0.05</v>
      </c>
      <c r="C47949">
        <v>-0.25498392379251072</v>
      </c>
      <c r="D47949">
        <v>1.3213656205244909E-9</v>
      </c>
      <c r="E47949">
        <v>2.6427312410479421E-9</v>
      </c>
      <c r="F47949">
        <v>0.16555221926352409</v>
      </c>
    </row>
    <row r="47950" spans="1:6" x14ac:dyDescent="0.35">
      <c r="A47950">
        <v>4.7948000000000004</v>
      </c>
      <c r="B47950">
        <v>0.05</v>
      </c>
      <c r="C47950">
        <v>-0.25498392379251072</v>
      </c>
      <c r="D47950">
        <v>1.3213656205244909E-9</v>
      </c>
      <c r="E47950">
        <v>2.6427312410479421E-9</v>
      </c>
      <c r="F47950">
        <v>0.16555221926352409</v>
      </c>
    </row>
    <row r="47951" spans="1:6" x14ac:dyDescent="0.35">
      <c r="A47951">
        <v>4.7949000000000002</v>
      </c>
      <c r="B47951">
        <v>0.05</v>
      </c>
      <c r="C47951">
        <v>-0.25498392379251072</v>
      </c>
      <c r="D47951">
        <v>1.3213656205244909E-9</v>
      </c>
      <c r="E47951">
        <v>2.6427312410479421E-9</v>
      </c>
      <c r="F47951">
        <v>0.16555221926352409</v>
      </c>
    </row>
    <row r="47952" spans="1:6" x14ac:dyDescent="0.35">
      <c r="A47952">
        <v>4.7949999999999999</v>
      </c>
      <c r="B47952">
        <v>0.05</v>
      </c>
      <c r="C47952">
        <v>-0.25498392379251072</v>
      </c>
      <c r="D47952">
        <v>1.3213656205244909E-9</v>
      </c>
      <c r="E47952">
        <v>2.6427312410479421E-9</v>
      </c>
      <c r="F47952">
        <v>0.16555221926352409</v>
      </c>
    </row>
    <row r="47953" spans="1:6" x14ac:dyDescent="0.35">
      <c r="A47953">
        <v>4.7951000000000006</v>
      </c>
      <c r="B47953">
        <v>0.05</v>
      </c>
      <c r="C47953">
        <v>-0.25498392379251072</v>
      </c>
      <c r="D47953">
        <v>1.3213656205244909E-9</v>
      </c>
      <c r="E47953">
        <v>2.6427312410479421E-9</v>
      </c>
      <c r="F47953">
        <v>0.16555221926352409</v>
      </c>
    </row>
    <row r="47954" spans="1:6" x14ac:dyDescent="0.35">
      <c r="A47954">
        <v>4.7952000000000004</v>
      </c>
      <c r="B47954">
        <v>0.05</v>
      </c>
      <c r="C47954">
        <v>-0.25498392379251072</v>
      </c>
      <c r="D47954">
        <v>1.3213656205244909E-9</v>
      </c>
      <c r="E47954">
        <v>2.6427312410479421E-9</v>
      </c>
      <c r="F47954">
        <v>0.16555221926352409</v>
      </c>
    </row>
    <row r="47955" spans="1:6" x14ac:dyDescent="0.35">
      <c r="A47955">
        <v>4.7953000000000001</v>
      </c>
      <c r="B47955">
        <v>0.05</v>
      </c>
      <c r="C47955">
        <v>-0.25498392379251072</v>
      </c>
      <c r="D47955">
        <v>1.3213656205244909E-9</v>
      </c>
      <c r="E47955">
        <v>2.6427312410479421E-9</v>
      </c>
      <c r="F47955">
        <v>0.16555221926352409</v>
      </c>
    </row>
    <row r="47956" spans="1:6" x14ac:dyDescent="0.35">
      <c r="A47956">
        <v>4.7953999999999999</v>
      </c>
      <c r="B47956">
        <v>0.05</v>
      </c>
      <c r="C47956">
        <v>-0.25498392379251072</v>
      </c>
      <c r="D47956">
        <v>1.3213656205244909E-9</v>
      </c>
      <c r="E47956">
        <v>2.6427312410479421E-9</v>
      </c>
      <c r="F47956">
        <v>0.16555221926352409</v>
      </c>
    </row>
    <row r="47957" spans="1:6" x14ac:dyDescent="0.35">
      <c r="A47957">
        <v>4.7955000000000014</v>
      </c>
      <c r="B47957">
        <v>0.05</v>
      </c>
      <c r="C47957">
        <v>-0.25498392379251072</v>
      </c>
      <c r="D47957">
        <v>1.3213656205244909E-9</v>
      </c>
      <c r="E47957">
        <v>2.6427312410479421E-9</v>
      </c>
      <c r="F47957">
        <v>0.16555221926352409</v>
      </c>
    </row>
    <row r="47958" spans="1:6" x14ac:dyDescent="0.35">
      <c r="A47958">
        <v>4.7956000000000003</v>
      </c>
      <c r="B47958">
        <v>0.05</v>
      </c>
      <c r="C47958">
        <v>-0.25498392379251072</v>
      </c>
      <c r="D47958">
        <v>1.3213656205244909E-9</v>
      </c>
      <c r="E47958">
        <v>2.6427312410479421E-9</v>
      </c>
      <c r="F47958">
        <v>0.16555221926352409</v>
      </c>
    </row>
    <row r="47959" spans="1:6" x14ac:dyDescent="0.35">
      <c r="A47959">
        <v>4.7957000000000001</v>
      </c>
      <c r="B47959">
        <v>0.05</v>
      </c>
      <c r="C47959">
        <v>-0.25498392379251072</v>
      </c>
      <c r="D47959">
        <v>1.3213656205244909E-9</v>
      </c>
      <c r="E47959">
        <v>2.6427312410479421E-9</v>
      </c>
      <c r="F47959">
        <v>0.16555221926352409</v>
      </c>
    </row>
    <row r="47960" spans="1:6" x14ac:dyDescent="0.35">
      <c r="A47960">
        <v>4.7957999999999998</v>
      </c>
      <c r="B47960">
        <v>0.05</v>
      </c>
      <c r="C47960">
        <v>-0.25498392379251072</v>
      </c>
      <c r="D47960">
        <v>1.3213656205244909E-9</v>
      </c>
      <c r="E47960">
        <v>2.6427312410479421E-9</v>
      </c>
      <c r="F47960">
        <v>0.16555221926352409</v>
      </c>
    </row>
    <row r="47961" spans="1:6" x14ac:dyDescent="0.35">
      <c r="A47961">
        <v>4.7958999999999996</v>
      </c>
      <c r="B47961">
        <v>0.05</v>
      </c>
      <c r="C47961">
        <v>-0.25498392379251072</v>
      </c>
      <c r="D47961">
        <v>1.3213656205244909E-9</v>
      </c>
      <c r="E47961">
        <v>2.6427312410479421E-9</v>
      </c>
      <c r="F47961">
        <v>0.16555221926352409</v>
      </c>
    </row>
    <row r="47962" spans="1:6" x14ac:dyDescent="0.35">
      <c r="A47962">
        <v>4.7960000000000003</v>
      </c>
      <c r="B47962">
        <v>0.05</v>
      </c>
      <c r="C47962">
        <v>-0.25498392379251072</v>
      </c>
      <c r="D47962">
        <v>1.3213656205244909E-9</v>
      </c>
      <c r="E47962">
        <v>2.6427312410479421E-9</v>
      </c>
      <c r="F47962">
        <v>0.16555221926352409</v>
      </c>
    </row>
    <row r="47963" spans="1:6" x14ac:dyDescent="0.35">
      <c r="A47963">
        <v>4.7961</v>
      </c>
      <c r="B47963">
        <v>0.05</v>
      </c>
      <c r="C47963">
        <v>-0.25498392379251072</v>
      </c>
      <c r="D47963">
        <v>1.3213656205244909E-9</v>
      </c>
      <c r="E47963">
        <v>2.6427312410479421E-9</v>
      </c>
      <c r="F47963">
        <v>0.16555221926352409</v>
      </c>
    </row>
    <row r="47964" spans="1:6" x14ac:dyDescent="0.35">
      <c r="A47964">
        <v>4.7961999999999998</v>
      </c>
      <c r="B47964">
        <v>0.05</v>
      </c>
      <c r="C47964">
        <v>-0.25498392379251072</v>
      </c>
      <c r="D47964">
        <v>1.3213656205244909E-9</v>
      </c>
      <c r="E47964">
        <v>2.6427312410479421E-9</v>
      </c>
      <c r="F47964">
        <v>0.16555221926352409</v>
      </c>
    </row>
    <row r="47965" spans="1:6" x14ac:dyDescent="0.35">
      <c r="A47965">
        <v>4.7962999999999996</v>
      </c>
      <c r="B47965">
        <v>0.05</v>
      </c>
      <c r="C47965">
        <v>-0.25498392379251072</v>
      </c>
      <c r="D47965">
        <v>1.3213656205244909E-9</v>
      </c>
      <c r="E47965">
        <v>2.6427312410479421E-9</v>
      </c>
      <c r="F47965">
        <v>0.16555221926352409</v>
      </c>
    </row>
    <row r="47966" spans="1:6" x14ac:dyDescent="0.35">
      <c r="A47966">
        <v>4.7964000000000002</v>
      </c>
      <c r="B47966">
        <v>0.05</v>
      </c>
      <c r="C47966">
        <v>-0.25498392379251072</v>
      </c>
      <c r="D47966">
        <v>1.3213656205244909E-9</v>
      </c>
      <c r="E47966">
        <v>2.6427312410479421E-9</v>
      </c>
      <c r="F47966">
        <v>0.16555221926352409</v>
      </c>
    </row>
    <row r="47967" spans="1:6" x14ac:dyDescent="0.35">
      <c r="A47967">
        <v>4.7965</v>
      </c>
      <c r="B47967">
        <v>0.05</v>
      </c>
      <c r="C47967">
        <v>-0.25498392379251072</v>
      </c>
      <c r="D47967">
        <v>1.3213656205244909E-9</v>
      </c>
      <c r="E47967">
        <v>2.6427312410479421E-9</v>
      </c>
      <c r="F47967">
        <v>0.16555221926352409</v>
      </c>
    </row>
    <row r="47968" spans="1:6" x14ac:dyDescent="0.35">
      <c r="A47968">
        <v>4.7966000000000006</v>
      </c>
      <c r="B47968">
        <v>0.05</v>
      </c>
      <c r="C47968">
        <v>-0.25498392379251072</v>
      </c>
      <c r="D47968">
        <v>1.3213656205244909E-9</v>
      </c>
      <c r="E47968">
        <v>2.6427312410479421E-9</v>
      </c>
      <c r="F47968">
        <v>0.16555221926352409</v>
      </c>
    </row>
    <row r="47969" spans="1:6" x14ac:dyDescent="0.35">
      <c r="A47969">
        <v>4.7967000000000004</v>
      </c>
      <c r="B47969">
        <v>0.05</v>
      </c>
      <c r="C47969">
        <v>-0.25498392379251072</v>
      </c>
      <c r="D47969">
        <v>1.3213656205244909E-9</v>
      </c>
      <c r="E47969">
        <v>2.6427312410479421E-9</v>
      </c>
      <c r="F47969">
        <v>0.16555221926352409</v>
      </c>
    </row>
    <row r="47970" spans="1:6" x14ac:dyDescent="0.35">
      <c r="A47970">
        <v>4.7968000000000002</v>
      </c>
      <c r="B47970">
        <v>0.05</v>
      </c>
      <c r="C47970">
        <v>-0.25498392379251072</v>
      </c>
      <c r="D47970">
        <v>1.3213656205244909E-9</v>
      </c>
      <c r="E47970">
        <v>2.6427312410479421E-9</v>
      </c>
      <c r="F47970">
        <v>0.16555221926352409</v>
      </c>
    </row>
    <row r="47971" spans="1:6" x14ac:dyDescent="0.35">
      <c r="A47971">
        <v>4.7968999999999999</v>
      </c>
      <c r="B47971">
        <v>0.05</v>
      </c>
      <c r="C47971">
        <v>-0.25498392379251072</v>
      </c>
      <c r="D47971">
        <v>1.3213656205244909E-9</v>
      </c>
      <c r="E47971">
        <v>2.6427312410479421E-9</v>
      </c>
      <c r="F47971">
        <v>0.16555221926352409</v>
      </c>
    </row>
    <row r="47972" spans="1:6" x14ac:dyDescent="0.35">
      <c r="A47972">
        <v>4.7970000000000006</v>
      </c>
      <c r="B47972">
        <v>0.05</v>
      </c>
      <c r="C47972">
        <v>-0.25498392379251072</v>
      </c>
      <c r="D47972">
        <v>1.3213656205244909E-9</v>
      </c>
      <c r="E47972">
        <v>2.6427312410479421E-9</v>
      </c>
      <c r="F47972">
        <v>0.16555221926352409</v>
      </c>
    </row>
    <row r="47973" spans="1:6" x14ac:dyDescent="0.35">
      <c r="A47973">
        <v>4.7971000000000004</v>
      </c>
      <c r="B47973">
        <v>0.05</v>
      </c>
      <c r="C47973">
        <v>-0.25498392379251072</v>
      </c>
      <c r="D47973">
        <v>1.3213656205244909E-9</v>
      </c>
      <c r="E47973">
        <v>2.6427312410479421E-9</v>
      </c>
      <c r="F47973">
        <v>0.16555221926352409</v>
      </c>
    </row>
    <row r="47974" spans="1:6" x14ac:dyDescent="0.35">
      <c r="A47974">
        <v>4.7972000000000001</v>
      </c>
      <c r="B47974">
        <v>0.05</v>
      </c>
      <c r="C47974">
        <v>-0.25498392379251072</v>
      </c>
      <c r="D47974">
        <v>1.3213656205244909E-9</v>
      </c>
      <c r="E47974">
        <v>2.6427312410479421E-9</v>
      </c>
      <c r="F47974">
        <v>0.16555221926352409</v>
      </c>
    </row>
    <row r="47975" spans="1:6" x14ac:dyDescent="0.35">
      <c r="A47975">
        <v>4.7972999999999999</v>
      </c>
      <c r="B47975">
        <v>0.05</v>
      </c>
      <c r="C47975">
        <v>-0.25498392379251072</v>
      </c>
      <c r="D47975">
        <v>1.3213656205244909E-9</v>
      </c>
      <c r="E47975">
        <v>2.6427312410479421E-9</v>
      </c>
      <c r="F47975">
        <v>0.16555221926352409</v>
      </c>
    </row>
    <row r="47976" spans="1:6" x14ac:dyDescent="0.35">
      <c r="A47976">
        <v>4.7974000000000014</v>
      </c>
      <c r="B47976">
        <v>0.05</v>
      </c>
      <c r="C47976">
        <v>-0.25498392379251072</v>
      </c>
      <c r="D47976">
        <v>1.3213656205244909E-9</v>
      </c>
      <c r="E47976">
        <v>2.6427312410479421E-9</v>
      </c>
      <c r="F47976">
        <v>0.16555221926352409</v>
      </c>
    </row>
    <row r="47977" spans="1:6" x14ac:dyDescent="0.35">
      <c r="A47977">
        <v>4.7975000000000003</v>
      </c>
      <c r="B47977">
        <v>0.05</v>
      </c>
      <c r="C47977">
        <v>-0.25498392379251072</v>
      </c>
      <c r="D47977">
        <v>1.3213656205244909E-9</v>
      </c>
      <c r="E47977">
        <v>2.6427312410479421E-9</v>
      </c>
      <c r="F47977">
        <v>0.16555221926352409</v>
      </c>
    </row>
    <row r="47978" spans="1:6" x14ac:dyDescent="0.35">
      <c r="A47978">
        <v>4.7976000000000001</v>
      </c>
      <c r="B47978">
        <v>0.05</v>
      </c>
      <c r="C47978">
        <v>-0.25498392379251072</v>
      </c>
      <c r="D47978">
        <v>1.3213656205244909E-9</v>
      </c>
      <c r="E47978">
        <v>2.6427312410479421E-9</v>
      </c>
      <c r="F47978">
        <v>0.16555221926352409</v>
      </c>
    </row>
    <row r="47979" spans="1:6" x14ac:dyDescent="0.35">
      <c r="A47979">
        <v>4.7976999999999999</v>
      </c>
      <c r="B47979">
        <v>0.05</v>
      </c>
      <c r="C47979">
        <v>-0.25498392379251072</v>
      </c>
      <c r="D47979">
        <v>1.3213656205244909E-9</v>
      </c>
      <c r="E47979">
        <v>2.6427312410479421E-9</v>
      </c>
      <c r="F47979">
        <v>0.16555221926352409</v>
      </c>
    </row>
    <row r="47980" spans="1:6" x14ac:dyDescent="0.35">
      <c r="A47980">
        <v>4.7978000000000014</v>
      </c>
      <c r="B47980">
        <v>0.05</v>
      </c>
      <c r="C47980">
        <v>-0.25498392379251072</v>
      </c>
      <c r="D47980">
        <v>1.3213656205244909E-9</v>
      </c>
      <c r="E47980">
        <v>2.6427312410479421E-9</v>
      </c>
      <c r="F47980">
        <v>0.16555221926352409</v>
      </c>
    </row>
    <row r="47981" spans="1:6" x14ac:dyDescent="0.35">
      <c r="A47981">
        <v>4.7979000000000003</v>
      </c>
      <c r="B47981">
        <v>0.05</v>
      </c>
      <c r="C47981">
        <v>-0.25498392379251072</v>
      </c>
      <c r="D47981">
        <v>1.3213656205244909E-9</v>
      </c>
      <c r="E47981">
        <v>2.6427312410479421E-9</v>
      </c>
      <c r="F47981">
        <v>0.16555221926352409</v>
      </c>
    </row>
    <row r="47982" spans="1:6" x14ac:dyDescent="0.35">
      <c r="A47982">
        <v>4.798</v>
      </c>
      <c r="B47982">
        <v>0.05</v>
      </c>
      <c r="C47982">
        <v>-0.25498392379251072</v>
      </c>
      <c r="D47982">
        <v>1.3213656205244909E-9</v>
      </c>
      <c r="E47982">
        <v>2.6427312410479421E-9</v>
      </c>
      <c r="F47982">
        <v>0.16555221926352409</v>
      </c>
    </row>
    <row r="47983" spans="1:6" x14ac:dyDescent="0.35">
      <c r="A47983">
        <v>4.7980999999999998</v>
      </c>
      <c r="B47983">
        <v>0.05</v>
      </c>
      <c r="C47983">
        <v>-0.25498392379251072</v>
      </c>
      <c r="D47983">
        <v>1.3213656205244909E-9</v>
      </c>
      <c r="E47983">
        <v>2.6427312410479421E-9</v>
      </c>
      <c r="F47983">
        <v>0.16555221926352409</v>
      </c>
    </row>
    <row r="47984" spans="1:6" x14ac:dyDescent="0.35">
      <c r="A47984">
        <v>4.7981999999999996</v>
      </c>
      <c r="B47984">
        <v>0.05</v>
      </c>
      <c r="C47984">
        <v>-0.25498392379251072</v>
      </c>
      <c r="D47984">
        <v>1.3213656205244909E-9</v>
      </c>
      <c r="E47984">
        <v>2.6427312410479421E-9</v>
      </c>
      <c r="F47984">
        <v>0.16555221926352409</v>
      </c>
    </row>
    <row r="47985" spans="1:6" x14ac:dyDescent="0.35">
      <c r="A47985">
        <v>4.7983000000000002</v>
      </c>
      <c r="B47985">
        <v>0.05</v>
      </c>
      <c r="C47985">
        <v>-0.25498392379251072</v>
      </c>
      <c r="D47985">
        <v>1.3213656205244909E-9</v>
      </c>
      <c r="E47985">
        <v>2.6427312410479421E-9</v>
      </c>
      <c r="F47985">
        <v>0.16555221926352409</v>
      </c>
    </row>
    <row r="47986" spans="1:6" x14ac:dyDescent="0.35">
      <c r="A47986">
        <v>4.7984</v>
      </c>
      <c r="B47986">
        <v>0.05</v>
      </c>
      <c r="C47986">
        <v>-0.25498392379251072</v>
      </c>
      <c r="D47986">
        <v>1.3213656205244909E-9</v>
      </c>
      <c r="E47986">
        <v>2.6427312410479421E-9</v>
      </c>
      <c r="F47986">
        <v>0.16555221926352409</v>
      </c>
    </row>
    <row r="47987" spans="1:6" x14ac:dyDescent="0.35">
      <c r="A47987">
        <v>4.7985000000000007</v>
      </c>
      <c r="B47987">
        <v>0.05</v>
      </c>
      <c r="C47987">
        <v>-0.25498392379251072</v>
      </c>
      <c r="D47987">
        <v>1.3213656205244909E-9</v>
      </c>
      <c r="E47987">
        <v>2.6427312410479421E-9</v>
      </c>
      <c r="F47987">
        <v>0.16555221926352409</v>
      </c>
    </row>
    <row r="47988" spans="1:6" x14ac:dyDescent="0.35">
      <c r="A47988">
        <v>4.7986000000000004</v>
      </c>
      <c r="B47988">
        <v>0.05</v>
      </c>
      <c r="C47988">
        <v>-0.25498392379251072</v>
      </c>
      <c r="D47988">
        <v>1.3213656205244909E-9</v>
      </c>
      <c r="E47988">
        <v>2.6427312410479421E-9</v>
      </c>
      <c r="F47988">
        <v>0.16555221926352409</v>
      </c>
    </row>
    <row r="47989" spans="1:6" x14ac:dyDescent="0.35">
      <c r="A47989">
        <v>4.7987000000000002</v>
      </c>
      <c r="B47989">
        <v>0.05</v>
      </c>
      <c r="C47989">
        <v>-0.25498392379251072</v>
      </c>
      <c r="D47989">
        <v>1.3213656205244909E-9</v>
      </c>
      <c r="E47989">
        <v>2.6427312410479421E-9</v>
      </c>
      <c r="F47989">
        <v>0.16555221926352409</v>
      </c>
    </row>
    <row r="47990" spans="1:6" x14ac:dyDescent="0.35">
      <c r="A47990">
        <v>4.7988</v>
      </c>
      <c r="B47990">
        <v>0.05</v>
      </c>
      <c r="C47990">
        <v>-0.25498392379251072</v>
      </c>
      <c r="D47990">
        <v>1.3213656205244909E-9</v>
      </c>
      <c r="E47990">
        <v>2.6427312410479421E-9</v>
      </c>
      <c r="F47990">
        <v>0.16555221926352409</v>
      </c>
    </row>
    <row r="47991" spans="1:6" x14ac:dyDescent="0.35">
      <c r="A47991">
        <v>4.7989000000000006</v>
      </c>
      <c r="B47991">
        <v>0.05</v>
      </c>
      <c r="C47991">
        <v>-0.25498392379251072</v>
      </c>
      <c r="D47991">
        <v>1.3213656205244909E-9</v>
      </c>
      <c r="E47991">
        <v>2.6427312410479421E-9</v>
      </c>
      <c r="F47991">
        <v>0.16555221926352409</v>
      </c>
    </row>
    <row r="47992" spans="1:6" x14ac:dyDescent="0.35">
      <c r="A47992">
        <v>4.7990000000000004</v>
      </c>
      <c r="B47992">
        <v>0.05</v>
      </c>
      <c r="C47992">
        <v>-0.25498392379251072</v>
      </c>
      <c r="D47992">
        <v>1.3213656205244909E-9</v>
      </c>
      <c r="E47992">
        <v>2.6427312410479421E-9</v>
      </c>
      <c r="F47992">
        <v>0.16555221926352409</v>
      </c>
    </row>
    <row r="47993" spans="1:6" x14ac:dyDescent="0.35">
      <c r="A47993">
        <v>4.7991000000000001</v>
      </c>
      <c r="B47993">
        <v>0.05</v>
      </c>
      <c r="C47993">
        <v>-0.25498392379251072</v>
      </c>
      <c r="D47993">
        <v>1.3213656205244909E-9</v>
      </c>
      <c r="E47993">
        <v>2.6427312410479421E-9</v>
      </c>
      <c r="F47993">
        <v>0.16555221926352409</v>
      </c>
    </row>
    <row r="47994" spans="1:6" x14ac:dyDescent="0.35">
      <c r="A47994">
        <v>4.7991999999999999</v>
      </c>
      <c r="B47994">
        <v>0.05</v>
      </c>
      <c r="C47994">
        <v>-0.25498392379251072</v>
      </c>
      <c r="D47994">
        <v>1.3213656205244909E-9</v>
      </c>
      <c r="E47994">
        <v>2.6427312410479421E-9</v>
      </c>
      <c r="F47994">
        <v>0.16555221926352409</v>
      </c>
    </row>
    <row r="47995" spans="1:6" x14ac:dyDescent="0.35">
      <c r="A47995">
        <v>4.7993000000000006</v>
      </c>
      <c r="B47995">
        <v>0.05</v>
      </c>
      <c r="C47995">
        <v>-0.25498392379251072</v>
      </c>
      <c r="D47995">
        <v>1.3213656205244909E-9</v>
      </c>
      <c r="E47995">
        <v>2.6427312410479421E-9</v>
      </c>
      <c r="F47995">
        <v>0.16555221926352409</v>
      </c>
    </row>
    <row r="47996" spans="1:6" x14ac:dyDescent="0.35">
      <c r="A47996">
        <v>4.7994000000000003</v>
      </c>
      <c r="B47996">
        <v>0.05</v>
      </c>
      <c r="C47996">
        <v>-0.25498392379251072</v>
      </c>
      <c r="D47996">
        <v>1.3213656205244909E-9</v>
      </c>
      <c r="E47996">
        <v>2.6427312410479421E-9</v>
      </c>
      <c r="F47996">
        <v>0.16555221926352409</v>
      </c>
    </row>
    <row r="47997" spans="1:6" x14ac:dyDescent="0.35">
      <c r="A47997">
        <v>4.7995000000000001</v>
      </c>
      <c r="B47997">
        <v>0.05</v>
      </c>
      <c r="C47997">
        <v>-0.25498392379251072</v>
      </c>
      <c r="D47997">
        <v>1.3213656205244909E-9</v>
      </c>
      <c r="E47997">
        <v>2.6427312410479421E-9</v>
      </c>
      <c r="F47997">
        <v>0.16555221926352409</v>
      </c>
    </row>
    <row r="47998" spans="1:6" x14ac:dyDescent="0.35">
      <c r="A47998">
        <v>4.7995999999999999</v>
      </c>
      <c r="B47998">
        <v>0.05</v>
      </c>
      <c r="C47998">
        <v>-0.25498392379251072</v>
      </c>
      <c r="D47998">
        <v>1.3213656205244909E-9</v>
      </c>
      <c r="E47998">
        <v>2.6427312410479421E-9</v>
      </c>
      <c r="F47998">
        <v>0.16555221926352409</v>
      </c>
    </row>
    <row r="47999" spans="1:6" x14ac:dyDescent="0.35">
      <c r="A47999">
        <v>4.7997000000000014</v>
      </c>
      <c r="B47999">
        <v>0.05</v>
      </c>
      <c r="C47999">
        <v>-0.25498392379251072</v>
      </c>
      <c r="D47999">
        <v>1.3213656205244909E-9</v>
      </c>
      <c r="E47999">
        <v>2.6427312410479421E-9</v>
      </c>
      <c r="F47999">
        <v>0.16555221926352409</v>
      </c>
    </row>
    <row r="48000" spans="1:6" x14ac:dyDescent="0.35">
      <c r="A48000">
        <v>4.7998000000000003</v>
      </c>
      <c r="B48000">
        <v>0.05</v>
      </c>
      <c r="C48000">
        <v>-0.25498392379251072</v>
      </c>
      <c r="D48000">
        <v>1.3213656205244909E-9</v>
      </c>
      <c r="E48000">
        <v>2.6427312410479421E-9</v>
      </c>
      <c r="F48000">
        <v>0.16555221926352409</v>
      </c>
    </row>
    <row r="48001" spans="1:6" x14ac:dyDescent="0.35">
      <c r="A48001">
        <v>4.7999000000000001</v>
      </c>
      <c r="B48001">
        <v>0.05</v>
      </c>
      <c r="C48001">
        <v>-0.25498392379251072</v>
      </c>
      <c r="D48001">
        <v>1.3213656205244909E-9</v>
      </c>
      <c r="E48001">
        <v>2.6427312410479421E-9</v>
      </c>
      <c r="F48001">
        <v>0.16555221926352409</v>
      </c>
    </row>
    <row r="48002" spans="1:6" x14ac:dyDescent="0.35">
      <c r="A48002">
        <v>4.8</v>
      </c>
      <c r="B48002">
        <v>0.05</v>
      </c>
      <c r="C48002">
        <v>-0.25498392379251072</v>
      </c>
      <c r="D48002">
        <v>1.3213656205244909E-9</v>
      </c>
      <c r="E48002">
        <v>2.6427312410479421E-9</v>
      </c>
      <c r="F48002">
        <v>0.16555221926352409</v>
      </c>
    </row>
    <row r="48003" spans="1:6" x14ac:dyDescent="0.35">
      <c r="A48003">
        <v>4.8000999999999996</v>
      </c>
      <c r="B48003">
        <v>0.05</v>
      </c>
      <c r="C48003">
        <v>-0.25498392379251072</v>
      </c>
      <c r="D48003">
        <v>1.3213656205244909E-9</v>
      </c>
      <c r="E48003">
        <v>2.6427312410479421E-9</v>
      </c>
      <c r="F48003">
        <v>0.16555221926352409</v>
      </c>
    </row>
    <row r="48004" spans="1:6" x14ac:dyDescent="0.35">
      <c r="A48004">
        <v>4.8002000000000002</v>
      </c>
      <c r="B48004">
        <v>0.05</v>
      </c>
      <c r="C48004">
        <v>-0.25498392379251072</v>
      </c>
      <c r="D48004">
        <v>1.3213656205244909E-9</v>
      </c>
      <c r="E48004">
        <v>2.6427312410479421E-9</v>
      </c>
      <c r="F48004">
        <v>0.16555221926352409</v>
      </c>
    </row>
    <row r="48005" spans="1:6" x14ac:dyDescent="0.35">
      <c r="A48005">
        <v>4.8003</v>
      </c>
      <c r="B48005">
        <v>0.05</v>
      </c>
      <c r="C48005">
        <v>-0.25498392379251072</v>
      </c>
      <c r="D48005">
        <v>1.3213656205244909E-9</v>
      </c>
      <c r="E48005">
        <v>2.6427312410479421E-9</v>
      </c>
      <c r="F48005">
        <v>0.16555221926352409</v>
      </c>
    </row>
    <row r="48006" spans="1:6" x14ac:dyDescent="0.35">
      <c r="A48006">
        <v>4.8004000000000007</v>
      </c>
      <c r="B48006">
        <v>0.05</v>
      </c>
      <c r="C48006">
        <v>-0.25498392379251072</v>
      </c>
      <c r="D48006">
        <v>1.3213656205244909E-9</v>
      </c>
      <c r="E48006">
        <v>2.6427312410479421E-9</v>
      </c>
      <c r="F48006">
        <v>0.16555221926352409</v>
      </c>
    </row>
    <row r="48007" spans="1:6" x14ac:dyDescent="0.35">
      <c r="A48007">
        <v>4.8005000000000004</v>
      </c>
      <c r="B48007">
        <v>0.05</v>
      </c>
      <c r="C48007">
        <v>-0.25498392379251072</v>
      </c>
      <c r="D48007">
        <v>1.3213656205244909E-9</v>
      </c>
      <c r="E48007">
        <v>2.6427312410479421E-9</v>
      </c>
      <c r="F48007">
        <v>0.16555221926352409</v>
      </c>
    </row>
    <row r="48008" spans="1:6" x14ac:dyDescent="0.35">
      <c r="A48008">
        <v>4.8006000000000002</v>
      </c>
      <c r="B48008">
        <v>0.05</v>
      </c>
      <c r="C48008">
        <v>-0.25498392379251072</v>
      </c>
      <c r="D48008">
        <v>1.3213656205244909E-9</v>
      </c>
      <c r="E48008">
        <v>2.6427312410479421E-9</v>
      </c>
      <c r="F48008">
        <v>0.16555221926352409</v>
      </c>
    </row>
    <row r="48009" spans="1:6" x14ac:dyDescent="0.35">
      <c r="A48009">
        <v>4.8007</v>
      </c>
      <c r="B48009">
        <v>0.05</v>
      </c>
      <c r="C48009">
        <v>-0.25498392379251072</v>
      </c>
      <c r="D48009">
        <v>1.3213656205244909E-9</v>
      </c>
      <c r="E48009">
        <v>2.6427312410479421E-9</v>
      </c>
      <c r="F48009">
        <v>0.16555221926352409</v>
      </c>
    </row>
    <row r="48010" spans="1:6" x14ac:dyDescent="0.35">
      <c r="A48010">
        <v>4.8008000000000006</v>
      </c>
      <c r="B48010">
        <v>0.05</v>
      </c>
      <c r="C48010">
        <v>-0.25498392379251072</v>
      </c>
      <c r="D48010">
        <v>1.3213656205244909E-9</v>
      </c>
      <c r="E48010">
        <v>2.6427312410479421E-9</v>
      </c>
      <c r="F48010">
        <v>0.16555221926352409</v>
      </c>
    </row>
    <row r="48011" spans="1:6" x14ac:dyDescent="0.35">
      <c r="A48011">
        <v>4.8009000000000004</v>
      </c>
      <c r="B48011">
        <v>0.05</v>
      </c>
      <c r="C48011">
        <v>-0.25498392379251072</v>
      </c>
      <c r="D48011">
        <v>1.3213656205244909E-9</v>
      </c>
      <c r="E48011">
        <v>2.6427312410479421E-9</v>
      </c>
      <c r="F48011">
        <v>0.16555221926352409</v>
      </c>
    </row>
    <row r="48012" spans="1:6" x14ac:dyDescent="0.35">
      <c r="A48012">
        <v>4.8010000000000002</v>
      </c>
      <c r="B48012">
        <v>0.05</v>
      </c>
      <c r="C48012">
        <v>-0.25498392379251072</v>
      </c>
      <c r="D48012">
        <v>1.3213656205244909E-9</v>
      </c>
      <c r="E48012">
        <v>2.6427312410479421E-9</v>
      </c>
      <c r="F48012">
        <v>0.16555221926352409</v>
      </c>
    </row>
    <row r="48013" spans="1:6" x14ac:dyDescent="0.35">
      <c r="A48013">
        <v>4.8010999999999999</v>
      </c>
      <c r="B48013">
        <v>0.05</v>
      </c>
      <c r="C48013">
        <v>-0.25498392379251072</v>
      </c>
      <c r="D48013">
        <v>1.3213656205244909E-9</v>
      </c>
      <c r="E48013">
        <v>2.6427312410479421E-9</v>
      </c>
      <c r="F48013">
        <v>0.16555221926352409</v>
      </c>
    </row>
    <row r="48014" spans="1:6" x14ac:dyDescent="0.35">
      <c r="A48014">
        <v>4.8012000000000006</v>
      </c>
      <c r="B48014">
        <v>0.05</v>
      </c>
      <c r="C48014">
        <v>-0.25498392379251072</v>
      </c>
      <c r="D48014">
        <v>1.3213656205244909E-9</v>
      </c>
      <c r="E48014">
        <v>2.6427312410479421E-9</v>
      </c>
      <c r="F48014">
        <v>0.16555221926352409</v>
      </c>
    </row>
    <row r="48015" spans="1:6" x14ac:dyDescent="0.35">
      <c r="A48015">
        <v>4.8013000000000003</v>
      </c>
      <c r="B48015">
        <v>0.05</v>
      </c>
      <c r="C48015">
        <v>-0.25498392379251072</v>
      </c>
      <c r="D48015">
        <v>1.3213656205244909E-9</v>
      </c>
      <c r="E48015">
        <v>2.6427312410479421E-9</v>
      </c>
      <c r="F48015">
        <v>0.16555221926352409</v>
      </c>
    </row>
    <row r="48016" spans="1:6" x14ac:dyDescent="0.35">
      <c r="A48016">
        <v>4.8014000000000001</v>
      </c>
      <c r="B48016">
        <v>0.05</v>
      </c>
      <c r="C48016">
        <v>-0.25498392379251072</v>
      </c>
      <c r="D48016">
        <v>1.3213656205244909E-9</v>
      </c>
      <c r="E48016">
        <v>2.6427312410479421E-9</v>
      </c>
      <c r="F48016">
        <v>0.16555221926352409</v>
      </c>
    </row>
    <row r="48017" spans="1:6" x14ac:dyDescent="0.35">
      <c r="A48017">
        <v>4.8014999999999999</v>
      </c>
      <c r="B48017">
        <v>0.05</v>
      </c>
      <c r="C48017">
        <v>-0.25498392379251072</v>
      </c>
      <c r="D48017">
        <v>1.3213656205244909E-9</v>
      </c>
      <c r="E48017">
        <v>2.6427312410479421E-9</v>
      </c>
      <c r="F48017">
        <v>0.16555221926352409</v>
      </c>
    </row>
    <row r="48018" spans="1:6" x14ac:dyDescent="0.35">
      <c r="A48018">
        <v>4.8016000000000014</v>
      </c>
      <c r="B48018">
        <v>0.05</v>
      </c>
      <c r="C48018">
        <v>-0.25498392379251072</v>
      </c>
      <c r="D48018">
        <v>1.3213656205244909E-9</v>
      </c>
      <c r="E48018">
        <v>2.6427312410479421E-9</v>
      </c>
      <c r="F48018">
        <v>0.16555221926352409</v>
      </c>
    </row>
    <row r="48019" spans="1:6" x14ac:dyDescent="0.35">
      <c r="A48019">
        <v>4.8017000000000003</v>
      </c>
      <c r="B48019">
        <v>0.05</v>
      </c>
      <c r="C48019">
        <v>-0.25498392379251072</v>
      </c>
      <c r="D48019">
        <v>1.3213656205244909E-9</v>
      </c>
      <c r="E48019">
        <v>2.6427312410479421E-9</v>
      </c>
      <c r="F48019">
        <v>0.16555221926352409</v>
      </c>
    </row>
    <row r="48020" spans="1:6" x14ac:dyDescent="0.35">
      <c r="A48020">
        <v>4.8018000000000001</v>
      </c>
      <c r="B48020">
        <v>0.05</v>
      </c>
      <c r="C48020">
        <v>-0.25498392379251072</v>
      </c>
      <c r="D48020">
        <v>1.3213656205244909E-9</v>
      </c>
      <c r="E48020">
        <v>2.6427312410479421E-9</v>
      </c>
      <c r="F48020">
        <v>0.16555221926352409</v>
      </c>
    </row>
    <row r="48021" spans="1:6" x14ac:dyDescent="0.35">
      <c r="A48021">
        <v>4.8018999999999998</v>
      </c>
      <c r="B48021">
        <v>0.05</v>
      </c>
      <c r="C48021">
        <v>-0.25498392379251072</v>
      </c>
      <c r="D48021">
        <v>1.3213656205244909E-9</v>
      </c>
      <c r="E48021">
        <v>2.6427312410479421E-9</v>
      </c>
      <c r="F48021">
        <v>0.16555221926352409</v>
      </c>
    </row>
    <row r="48022" spans="1:6" x14ac:dyDescent="0.35">
      <c r="A48022">
        <v>4.8019999999999996</v>
      </c>
      <c r="B48022">
        <v>0.05</v>
      </c>
      <c r="C48022">
        <v>-0.25498392379251072</v>
      </c>
      <c r="D48022">
        <v>1.3213656205244909E-9</v>
      </c>
      <c r="E48022">
        <v>2.6427312410479421E-9</v>
      </c>
      <c r="F48022">
        <v>0.16555221926352409</v>
      </c>
    </row>
    <row r="48023" spans="1:6" x14ac:dyDescent="0.35">
      <c r="A48023">
        <v>4.8021000000000003</v>
      </c>
      <c r="B48023">
        <v>0.05</v>
      </c>
      <c r="C48023">
        <v>-0.25498392379251072</v>
      </c>
      <c r="D48023">
        <v>1.3213656205244909E-9</v>
      </c>
      <c r="E48023">
        <v>2.6427312410479421E-9</v>
      </c>
      <c r="F48023">
        <v>0.16555221926352409</v>
      </c>
    </row>
    <row r="48024" spans="1:6" x14ac:dyDescent="0.35">
      <c r="A48024">
        <v>4.8022</v>
      </c>
      <c r="B48024">
        <v>0.05</v>
      </c>
      <c r="C48024">
        <v>-0.25498392379251072</v>
      </c>
      <c r="D48024">
        <v>1.3213656205244909E-9</v>
      </c>
      <c r="E48024">
        <v>2.6427312410479421E-9</v>
      </c>
      <c r="F48024">
        <v>0.16555221926352409</v>
      </c>
    </row>
    <row r="48025" spans="1:6" x14ac:dyDescent="0.35">
      <c r="A48025">
        <v>4.8022999999999998</v>
      </c>
      <c r="B48025">
        <v>0.05</v>
      </c>
      <c r="C48025">
        <v>-0.25498392379251072</v>
      </c>
      <c r="D48025">
        <v>1.3213656205244909E-9</v>
      </c>
      <c r="E48025">
        <v>2.6427312410479421E-9</v>
      </c>
      <c r="F48025">
        <v>0.16555221926352409</v>
      </c>
    </row>
    <row r="48026" spans="1:6" x14ac:dyDescent="0.35">
      <c r="A48026">
        <v>4.8023999999999996</v>
      </c>
      <c r="B48026">
        <v>0.05</v>
      </c>
      <c r="C48026">
        <v>-0.25498392379251072</v>
      </c>
      <c r="D48026">
        <v>1.3213656205244909E-9</v>
      </c>
      <c r="E48026">
        <v>2.6427312410479421E-9</v>
      </c>
      <c r="F48026">
        <v>0.16555221926352409</v>
      </c>
    </row>
    <row r="48027" spans="1:6" x14ac:dyDescent="0.35">
      <c r="A48027">
        <v>4.8025000000000002</v>
      </c>
      <c r="B48027">
        <v>0.05</v>
      </c>
      <c r="C48027">
        <v>-0.25498392379251072</v>
      </c>
      <c r="D48027">
        <v>1.3213656205244909E-9</v>
      </c>
      <c r="E48027">
        <v>2.6427312410479421E-9</v>
      </c>
      <c r="F48027">
        <v>0.16555221926352409</v>
      </c>
    </row>
    <row r="48028" spans="1:6" x14ac:dyDescent="0.35">
      <c r="A48028">
        <v>4.8026</v>
      </c>
      <c r="B48028">
        <v>0.05</v>
      </c>
      <c r="C48028">
        <v>-0.25498392379251072</v>
      </c>
      <c r="D48028">
        <v>1.3213656205244909E-9</v>
      </c>
      <c r="E48028">
        <v>2.6427312410479421E-9</v>
      </c>
      <c r="F48028">
        <v>0.16555221926352409</v>
      </c>
    </row>
    <row r="48029" spans="1:6" x14ac:dyDescent="0.35">
      <c r="A48029">
        <v>4.8027000000000006</v>
      </c>
      <c r="B48029">
        <v>0.05</v>
      </c>
      <c r="C48029">
        <v>-0.25498392379251072</v>
      </c>
      <c r="D48029">
        <v>1.3213656205244909E-9</v>
      </c>
      <c r="E48029">
        <v>2.6427312410479421E-9</v>
      </c>
      <c r="F48029">
        <v>0.16555221926352409</v>
      </c>
    </row>
    <row r="48030" spans="1:6" x14ac:dyDescent="0.35">
      <c r="A48030">
        <v>4.8028000000000004</v>
      </c>
      <c r="B48030">
        <v>0.05</v>
      </c>
      <c r="C48030">
        <v>-0.25498392379251072</v>
      </c>
      <c r="D48030">
        <v>1.3213656205244909E-9</v>
      </c>
      <c r="E48030">
        <v>2.6427312410479421E-9</v>
      </c>
      <c r="F48030">
        <v>0.16555221926352409</v>
      </c>
    </row>
    <row r="48031" spans="1:6" x14ac:dyDescent="0.35">
      <c r="A48031">
        <v>4.8029000000000002</v>
      </c>
      <c r="B48031">
        <v>0.05</v>
      </c>
      <c r="C48031">
        <v>-0.25498392379251072</v>
      </c>
      <c r="D48031">
        <v>1.3213656205244909E-9</v>
      </c>
      <c r="E48031">
        <v>2.6427312410479421E-9</v>
      </c>
      <c r="F48031">
        <v>0.16555221926352409</v>
      </c>
    </row>
    <row r="48032" spans="1:6" x14ac:dyDescent="0.35">
      <c r="A48032">
        <v>4.8029999999999999</v>
      </c>
      <c r="B48032">
        <v>0.05</v>
      </c>
      <c r="C48032">
        <v>-0.25498392379251072</v>
      </c>
      <c r="D48032">
        <v>1.3213656205244909E-9</v>
      </c>
      <c r="E48032">
        <v>2.6427312410479421E-9</v>
      </c>
      <c r="F48032">
        <v>0.16555221926352409</v>
      </c>
    </row>
    <row r="48033" spans="1:6" x14ac:dyDescent="0.35">
      <c r="A48033">
        <v>4.8031000000000006</v>
      </c>
      <c r="B48033">
        <v>0.05</v>
      </c>
      <c r="C48033">
        <v>-0.25498392379251072</v>
      </c>
      <c r="D48033">
        <v>1.3213656205244909E-9</v>
      </c>
      <c r="E48033">
        <v>2.6427312410479421E-9</v>
      </c>
      <c r="F48033">
        <v>0.16555221926352409</v>
      </c>
    </row>
    <row r="48034" spans="1:6" x14ac:dyDescent="0.35">
      <c r="A48034">
        <v>4.8032000000000004</v>
      </c>
      <c r="B48034">
        <v>0.05</v>
      </c>
      <c r="C48034">
        <v>-0.25498392379251072</v>
      </c>
      <c r="D48034">
        <v>1.3213656205244909E-9</v>
      </c>
      <c r="E48034">
        <v>2.6427312410479421E-9</v>
      </c>
      <c r="F48034">
        <v>0.16555221926352409</v>
      </c>
    </row>
    <row r="48035" spans="1:6" x14ac:dyDescent="0.35">
      <c r="A48035">
        <v>4.8033000000000001</v>
      </c>
      <c r="B48035">
        <v>0.05</v>
      </c>
      <c r="C48035">
        <v>-0.25498392379251072</v>
      </c>
      <c r="D48035">
        <v>1.3213656205244909E-9</v>
      </c>
      <c r="E48035">
        <v>2.6427312410479421E-9</v>
      </c>
      <c r="F48035">
        <v>0.16555221926352409</v>
      </c>
    </row>
    <row r="48036" spans="1:6" x14ac:dyDescent="0.35">
      <c r="A48036">
        <v>4.8033999999999999</v>
      </c>
      <c r="B48036">
        <v>0.05</v>
      </c>
      <c r="C48036">
        <v>-0.25498392379251072</v>
      </c>
      <c r="D48036">
        <v>1.3213656205244909E-9</v>
      </c>
      <c r="E48036">
        <v>2.6427312410479421E-9</v>
      </c>
      <c r="F48036">
        <v>0.16555221926352409</v>
      </c>
    </row>
    <row r="48037" spans="1:6" x14ac:dyDescent="0.35">
      <c r="A48037">
        <v>4.8035000000000014</v>
      </c>
      <c r="B48037">
        <v>0.05</v>
      </c>
      <c r="C48037">
        <v>-0.25498392379251072</v>
      </c>
      <c r="D48037">
        <v>1.3213656205244909E-9</v>
      </c>
      <c r="E48037">
        <v>2.6427312410479421E-9</v>
      </c>
      <c r="F48037">
        <v>0.16555221926352409</v>
      </c>
    </row>
    <row r="48038" spans="1:6" x14ac:dyDescent="0.35">
      <c r="A48038">
        <v>4.8036000000000003</v>
      </c>
      <c r="B48038">
        <v>0.05</v>
      </c>
      <c r="C48038">
        <v>-0.25498392379251072</v>
      </c>
      <c r="D48038">
        <v>1.3213656205244909E-9</v>
      </c>
      <c r="E48038">
        <v>2.6427312410479421E-9</v>
      </c>
      <c r="F48038">
        <v>0.16555221926352409</v>
      </c>
    </row>
    <row r="48039" spans="1:6" x14ac:dyDescent="0.35">
      <c r="A48039">
        <v>4.8037000000000001</v>
      </c>
      <c r="B48039">
        <v>0.05</v>
      </c>
      <c r="C48039">
        <v>-0.25498392379251072</v>
      </c>
      <c r="D48039">
        <v>1.3213656205244909E-9</v>
      </c>
      <c r="E48039">
        <v>2.6427312410479421E-9</v>
      </c>
      <c r="F48039">
        <v>0.16555221926352409</v>
      </c>
    </row>
    <row r="48040" spans="1:6" x14ac:dyDescent="0.35">
      <c r="A48040">
        <v>4.8037999999999998</v>
      </c>
      <c r="B48040">
        <v>0.05</v>
      </c>
      <c r="C48040">
        <v>-0.25498392379251072</v>
      </c>
      <c r="D48040">
        <v>1.3213656205244909E-9</v>
      </c>
      <c r="E48040">
        <v>2.6427312410479421E-9</v>
      </c>
      <c r="F48040">
        <v>0.16555221926352409</v>
      </c>
    </row>
    <row r="48041" spans="1:6" x14ac:dyDescent="0.35">
      <c r="A48041">
        <v>4.8039000000000014</v>
      </c>
      <c r="B48041">
        <v>0.05</v>
      </c>
      <c r="C48041">
        <v>-0.25498392379251072</v>
      </c>
      <c r="D48041">
        <v>1.3213656205244909E-9</v>
      </c>
      <c r="E48041">
        <v>2.6427312410479421E-9</v>
      </c>
      <c r="F48041">
        <v>0.16555221926352409</v>
      </c>
    </row>
    <row r="48042" spans="1:6" x14ac:dyDescent="0.35">
      <c r="A48042">
        <v>4.8040000000000003</v>
      </c>
      <c r="B48042">
        <v>0.05</v>
      </c>
      <c r="C48042">
        <v>-0.25498392379251072</v>
      </c>
      <c r="D48042">
        <v>1.3213656205244909E-9</v>
      </c>
      <c r="E48042">
        <v>2.6427312410479421E-9</v>
      </c>
      <c r="F48042">
        <v>0.16555221926352409</v>
      </c>
    </row>
    <row r="48043" spans="1:6" x14ac:dyDescent="0.35">
      <c r="A48043">
        <v>4.8041</v>
      </c>
      <c r="B48043">
        <v>0.05</v>
      </c>
      <c r="C48043">
        <v>-0.25498392379251072</v>
      </c>
      <c r="D48043">
        <v>1.3213656205244909E-9</v>
      </c>
      <c r="E48043">
        <v>2.6427312410479421E-9</v>
      </c>
      <c r="F48043">
        <v>0.16555221926352409</v>
      </c>
    </row>
    <row r="48044" spans="1:6" x14ac:dyDescent="0.35">
      <c r="A48044">
        <v>4.8041999999999998</v>
      </c>
      <c r="B48044">
        <v>0.05</v>
      </c>
      <c r="C48044">
        <v>-0.25498392379251072</v>
      </c>
      <c r="D48044">
        <v>1.3213656205244909E-9</v>
      </c>
      <c r="E48044">
        <v>2.6427312410479421E-9</v>
      </c>
      <c r="F48044">
        <v>0.16555221926352409</v>
      </c>
    </row>
    <row r="48045" spans="1:6" x14ac:dyDescent="0.35">
      <c r="A48045">
        <v>4.8042999999999996</v>
      </c>
      <c r="B48045">
        <v>0.05</v>
      </c>
      <c r="C48045">
        <v>-0.25498392379251072</v>
      </c>
      <c r="D48045">
        <v>1.3213656205244909E-9</v>
      </c>
      <c r="E48045">
        <v>2.6427312410479421E-9</v>
      </c>
      <c r="F48045">
        <v>0.16555221926352409</v>
      </c>
    </row>
    <row r="48046" spans="1:6" x14ac:dyDescent="0.35">
      <c r="A48046">
        <v>4.8044000000000002</v>
      </c>
      <c r="B48046">
        <v>0.05</v>
      </c>
      <c r="C48046">
        <v>-0.25498392379251072</v>
      </c>
      <c r="D48046">
        <v>1.3213656205244909E-9</v>
      </c>
      <c r="E48046">
        <v>2.6427312410479421E-9</v>
      </c>
      <c r="F48046">
        <v>0.16555221926352409</v>
      </c>
    </row>
    <row r="48047" spans="1:6" x14ac:dyDescent="0.35">
      <c r="A48047">
        <v>4.8045</v>
      </c>
      <c r="B48047">
        <v>0.05</v>
      </c>
      <c r="C48047">
        <v>-0.25498392379251072</v>
      </c>
      <c r="D48047">
        <v>1.3213656205244909E-9</v>
      </c>
      <c r="E48047">
        <v>2.6427312410479421E-9</v>
      </c>
      <c r="F48047">
        <v>0.16555221926352409</v>
      </c>
    </row>
    <row r="48048" spans="1:6" x14ac:dyDescent="0.35">
      <c r="A48048">
        <v>4.8046000000000006</v>
      </c>
      <c r="B48048">
        <v>0.05</v>
      </c>
      <c r="C48048">
        <v>-0.25498392379251072</v>
      </c>
      <c r="D48048">
        <v>1.3213656205244909E-9</v>
      </c>
      <c r="E48048">
        <v>2.6427312410479421E-9</v>
      </c>
      <c r="F48048">
        <v>0.16555221926352409</v>
      </c>
    </row>
    <row r="48049" spans="1:6" x14ac:dyDescent="0.35">
      <c r="A48049">
        <v>4.8047000000000004</v>
      </c>
      <c r="B48049">
        <v>0.05</v>
      </c>
      <c r="C48049">
        <v>-0.25498392379251072</v>
      </c>
      <c r="D48049">
        <v>1.3213656205244909E-9</v>
      </c>
      <c r="E48049">
        <v>2.6427312410479421E-9</v>
      </c>
      <c r="F48049">
        <v>0.16555221926352409</v>
      </c>
    </row>
    <row r="48050" spans="1:6" x14ac:dyDescent="0.35">
      <c r="A48050">
        <v>4.8048000000000002</v>
      </c>
      <c r="B48050">
        <v>0.05</v>
      </c>
      <c r="C48050">
        <v>-0.25498392379251072</v>
      </c>
      <c r="D48050">
        <v>1.3213656205244909E-9</v>
      </c>
      <c r="E48050">
        <v>2.6427312410479421E-9</v>
      </c>
      <c r="F48050">
        <v>0.16555221926352409</v>
      </c>
    </row>
    <row r="48051" spans="1:6" x14ac:dyDescent="0.35">
      <c r="A48051">
        <v>4.8048999999999999</v>
      </c>
      <c r="B48051">
        <v>0.05</v>
      </c>
      <c r="C48051">
        <v>-0.25498392379251072</v>
      </c>
      <c r="D48051">
        <v>1.3213656205244909E-9</v>
      </c>
      <c r="E48051">
        <v>2.6427312410479421E-9</v>
      </c>
      <c r="F48051">
        <v>0.16555221926352409</v>
      </c>
    </row>
    <row r="48052" spans="1:6" x14ac:dyDescent="0.35">
      <c r="A48052">
        <v>4.8050000000000006</v>
      </c>
      <c r="B48052">
        <v>0.05</v>
      </c>
      <c r="C48052">
        <v>-0.25498392379251072</v>
      </c>
      <c r="D48052">
        <v>1.3213656205244909E-9</v>
      </c>
      <c r="E48052">
        <v>2.6427312410479421E-9</v>
      </c>
      <c r="F48052">
        <v>0.16555221926352409</v>
      </c>
    </row>
    <row r="48053" spans="1:6" x14ac:dyDescent="0.35">
      <c r="A48053">
        <v>4.8051000000000004</v>
      </c>
      <c r="B48053">
        <v>0.05</v>
      </c>
      <c r="C48053">
        <v>-0.25498392379251072</v>
      </c>
      <c r="D48053">
        <v>1.3213656205244909E-9</v>
      </c>
      <c r="E48053">
        <v>2.6427312410479421E-9</v>
      </c>
      <c r="F48053">
        <v>0.16555221926352409</v>
      </c>
    </row>
    <row r="48054" spans="1:6" x14ac:dyDescent="0.35">
      <c r="A48054">
        <v>4.8052000000000001</v>
      </c>
      <c r="B48054">
        <v>0.05</v>
      </c>
      <c r="C48054">
        <v>-0.25498392379251072</v>
      </c>
      <c r="D48054">
        <v>1.3213656205244909E-9</v>
      </c>
      <c r="E48054">
        <v>2.6427312410479421E-9</v>
      </c>
      <c r="F48054">
        <v>0.16555221926352409</v>
      </c>
    </row>
    <row r="48055" spans="1:6" x14ac:dyDescent="0.35">
      <c r="A48055">
        <v>4.8052999999999999</v>
      </c>
      <c r="B48055">
        <v>0.05</v>
      </c>
      <c r="C48055">
        <v>-0.25498392379251072</v>
      </c>
      <c r="D48055">
        <v>1.3213656205244909E-9</v>
      </c>
      <c r="E48055">
        <v>2.6427312410479421E-9</v>
      </c>
      <c r="F48055">
        <v>0.16555221926352409</v>
      </c>
    </row>
    <row r="48056" spans="1:6" x14ac:dyDescent="0.35">
      <c r="A48056">
        <v>4.8054000000000006</v>
      </c>
      <c r="B48056">
        <v>0.05</v>
      </c>
      <c r="C48056">
        <v>-0.25498392379251072</v>
      </c>
      <c r="D48056">
        <v>1.3213656205244909E-9</v>
      </c>
      <c r="E48056">
        <v>2.6427312410479421E-9</v>
      </c>
      <c r="F48056">
        <v>0.16555221926352409</v>
      </c>
    </row>
    <row r="48057" spans="1:6" x14ac:dyDescent="0.35">
      <c r="A48057">
        <v>4.8055000000000003</v>
      </c>
      <c r="B48057">
        <v>0.05</v>
      </c>
      <c r="C48057">
        <v>-0.25498392379251072</v>
      </c>
      <c r="D48057">
        <v>1.3213656205244909E-9</v>
      </c>
      <c r="E48057">
        <v>2.6427312410479421E-9</v>
      </c>
      <c r="F48057">
        <v>0.16555221926352409</v>
      </c>
    </row>
    <row r="48058" spans="1:6" x14ac:dyDescent="0.35">
      <c r="A48058">
        <v>4.8056000000000001</v>
      </c>
      <c r="B48058">
        <v>0.05</v>
      </c>
      <c r="C48058">
        <v>-0.25498392379251072</v>
      </c>
      <c r="D48058">
        <v>1.3213656205244909E-9</v>
      </c>
      <c r="E48058">
        <v>2.6427312410479421E-9</v>
      </c>
      <c r="F48058">
        <v>0.16555221926352409</v>
      </c>
    </row>
    <row r="48059" spans="1:6" x14ac:dyDescent="0.35">
      <c r="A48059">
        <v>4.8056999999999999</v>
      </c>
      <c r="B48059">
        <v>0.05</v>
      </c>
      <c r="C48059">
        <v>-0.25498392379251072</v>
      </c>
      <c r="D48059">
        <v>1.3213656205244909E-9</v>
      </c>
      <c r="E48059">
        <v>2.6427312410479421E-9</v>
      </c>
      <c r="F48059">
        <v>0.16555221926352409</v>
      </c>
    </row>
    <row r="48060" spans="1:6" x14ac:dyDescent="0.35">
      <c r="A48060">
        <v>4.8058000000000014</v>
      </c>
      <c r="B48060">
        <v>0.05</v>
      </c>
      <c r="C48060">
        <v>-0.25498392379251072</v>
      </c>
      <c r="D48060">
        <v>1.3213656205244909E-9</v>
      </c>
      <c r="E48060">
        <v>2.6427312410479421E-9</v>
      </c>
      <c r="F48060">
        <v>0.16555221926352409</v>
      </c>
    </row>
    <row r="48061" spans="1:6" x14ac:dyDescent="0.35">
      <c r="A48061">
        <v>4.8059000000000003</v>
      </c>
      <c r="B48061">
        <v>0.05</v>
      </c>
      <c r="C48061">
        <v>-0.25498392379251072</v>
      </c>
      <c r="D48061">
        <v>1.3213656205244909E-9</v>
      </c>
      <c r="E48061">
        <v>2.6427312410479421E-9</v>
      </c>
      <c r="F48061">
        <v>0.16555221926352409</v>
      </c>
    </row>
    <row r="48062" spans="1:6" x14ac:dyDescent="0.35">
      <c r="A48062">
        <v>4.806</v>
      </c>
      <c r="B48062">
        <v>0.05</v>
      </c>
      <c r="C48062">
        <v>-0.25498392379251072</v>
      </c>
      <c r="D48062">
        <v>1.3213656205244909E-9</v>
      </c>
      <c r="E48062">
        <v>2.6427312410479421E-9</v>
      </c>
      <c r="F48062">
        <v>0.16555221926352409</v>
      </c>
    </row>
    <row r="48063" spans="1:6" x14ac:dyDescent="0.35">
      <c r="A48063">
        <v>4.8060999999999998</v>
      </c>
      <c r="B48063">
        <v>0.05</v>
      </c>
      <c r="C48063">
        <v>-0.25498392379251072</v>
      </c>
      <c r="D48063">
        <v>1.3213656205244909E-9</v>
      </c>
      <c r="E48063">
        <v>2.6427312410479421E-9</v>
      </c>
      <c r="F48063">
        <v>0.16555221926352409</v>
      </c>
    </row>
    <row r="48064" spans="1:6" x14ac:dyDescent="0.35">
      <c r="A48064">
        <v>4.8061999999999996</v>
      </c>
      <c r="B48064">
        <v>0.05</v>
      </c>
      <c r="C48064">
        <v>-0.25498392379251072</v>
      </c>
      <c r="D48064">
        <v>1.3213656205244909E-9</v>
      </c>
      <c r="E48064">
        <v>2.6427312410479421E-9</v>
      </c>
      <c r="F48064">
        <v>0.16555221926352409</v>
      </c>
    </row>
    <row r="48065" spans="1:6" x14ac:dyDescent="0.35">
      <c r="A48065">
        <v>4.8063000000000002</v>
      </c>
      <c r="B48065">
        <v>0.05</v>
      </c>
      <c r="C48065">
        <v>-0.25498392379251072</v>
      </c>
      <c r="D48065">
        <v>1.3213656205244909E-9</v>
      </c>
      <c r="E48065">
        <v>2.6427312410479421E-9</v>
      </c>
      <c r="F48065">
        <v>0.16555221926352409</v>
      </c>
    </row>
    <row r="48066" spans="1:6" x14ac:dyDescent="0.35">
      <c r="A48066">
        <v>4.8064</v>
      </c>
      <c r="B48066">
        <v>0.05</v>
      </c>
      <c r="C48066">
        <v>-0.25498392379251072</v>
      </c>
      <c r="D48066">
        <v>1.3213656205244909E-9</v>
      </c>
      <c r="E48066">
        <v>2.6427312410479421E-9</v>
      </c>
      <c r="F48066">
        <v>0.16555221926352409</v>
      </c>
    </row>
    <row r="48067" spans="1:6" x14ac:dyDescent="0.35">
      <c r="A48067">
        <v>4.8065000000000007</v>
      </c>
      <c r="B48067">
        <v>0.05</v>
      </c>
      <c r="C48067">
        <v>-0.25498392379251072</v>
      </c>
      <c r="D48067">
        <v>1.3213656205244909E-9</v>
      </c>
      <c r="E48067">
        <v>2.6427312410479421E-9</v>
      </c>
      <c r="F48067">
        <v>0.16555221926352409</v>
      </c>
    </row>
    <row r="48068" spans="1:6" x14ac:dyDescent="0.35">
      <c r="A48068">
        <v>4.8066000000000004</v>
      </c>
      <c r="B48068">
        <v>0.05</v>
      </c>
      <c r="C48068">
        <v>-0.25498392379251072</v>
      </c>
      <c r="D48068">
        <v>1.3213656205244909E-9</v>
      </c>
      <c r="E48068">
        <v>2.6427312410479421E-9</v>
      </c>
      <c r="F48068">
        <v>0.16555221926352409</v>
      </c>
    </row>
    <row r="48069" spans="1:6" x14ac:dyDescent="0.35">
      <c r="A48069">
        <v>4.8067000000000002</v>
      </c>
      <c r="B48069">
        <v>0.05</v>
      </c>
      <c r="C48069">
        <v>-0.25498392379251072</v>
      </c>
      <c r="D48069">
        <v>1.3213656205244909E-9</v>
      </c>
      <c r="E48069">
        <v>2.6427312410479421E-9</v>
      </c>
      <c r="F48069">
        <v>0.16555221926352409</v>
      </c>
    </row>
    <row r="48070" spans="1:6" x14ac:dyDescent="0.35">
      <c r="A48070">
        <v>4.8068</v>
      </c>
      <c r="B48070">
        <v>0.05</v>
      </c>
      <c r="C48070">
        <v>-0.25498392379251072</v>
      </c>
      <c r="D48070">
        <v>1.3213656205244909E-9</v>
      </c>
      <c r="E48070">
        <v>2.6427312410479421E-9</v>
      </c>
      <c r="F48070">
        <v>0.16555221926352409</v>
      </c>
    </row>
    <row r="48071" spans="1:6" x14ac:dyDescent="0.35">
      <c r="A48071">
        <v>4.8069000000000006</v>
      </c>
      <c r="B48071">
        <v>0.05</v>
      </c>
      <c r="C48071">
        <v>-0.25498392379251072</v>
      </c>
      <c r="D48071">
        <v>1.3213656205244909E-9</v>
      </c>
      <c r="E48071">
        <v>2.6427312410479421E-9</v>
      </c>
      <c r="F48071">
        <v>0.16555221926352409</v>
      </c>
    </row>
    <row r="48072" spans="1:6" x14ac:dyDescent="0.35">
      <c r="A48072">
        <v>4.8070000000000004</v>
      </c>
      <c r="B48072">
        <v>0.05</v>
      </c>
      <c r="C48072">
        <v>-0.25498392379251072</v>
      </c>
      <c r="D48072">
        <v>1.3213656205244909E-9</v>
      </c>
      <c r="E48072">
        <v>2.6427312410479421E-9</v>
      </c>
      <c r="F48072">
        <v>0.16555221926352409</v>
      </c>
    </row>
    <row r="48073" spans="1:6" x14ac:dyDescent="0.35">
      <c r="A48073">
        <v>4.8071000000000002</v>
      </c>
      <c r="B48073">
        <v>0.05</v>
      </c>
      <c r="C48073">
        <v>-0.25498392379251072</v>
      </c>
      <c r="D48073">
        <v>1.3213656205244909E-9</v>
      </c>
      <c r="E48073">
        <v>2.6427312410479421E-9</v>
      </c>
      <c r="F48073">
        <v>0.16555221926352409</v>
      </c>
    </row>
    <row r="48074" spans="1:6" x14ac:dyDescent="0.35">
      <c r="A48074">
        <v>4.8071999999999999</v>
      </c>
      <c r="B48074">
        <v>0.05</v>
      </c>
      <c r="C48074">
        <v>-0.25498392379251072</v>
      </c>
      <c r="D48074">
        <v>1.3213656205244909E-9</v>
      </c>
      <c r="E48074">
        <v>2.6427312410479421E-9</v>
      </c>
      <c r="F48074">
        <v>0.16555221926352409</v>
      </c>
    </row>
    <row r="48075" spans="1:6" x14ac:dyDescent="0.35">
      <c r="A48075">
        <v>4.8073000000000006</v>
      </c>
      <c r="B48075">
        <v>0.05</v>
      </c>
      <c r="C48075">
        <v>-0.25498392379251072</v>
      </c>
      <c r="D48075">
        <v>1.3213656205244909E-9</v>
      </c>
      <c r="E48075">
        <v>2.6427312410479421E-9</v>
      </c>
      <c r="F48075">
        <v>0.16555221926352409</v>
      </c>
    </row>
    <row r="48076" spans="1:6" x14ac:dyDescent="0.35">
      <c r="A48076">
        <v>4.8074000000000003</v>
      </c>
      <c r="B48076">
        <v>0.05</v>
      </c>
      <c r="C48076">
        <v>-0.25498392379251072</v>
      </c>
      <c r="D48076">
        <v>1.3213656205244909E-9</v>
      </c>
      <c r="E48076">
        <v>2.6427312410479421E-9</v>
      </c>
      <c r="F48076">
        <v>0.16555221926352409</v>
      </c>
    </row>
    <row r="48077" spans="1:6" x14ac:dyDescent="0.35">
      <c r="A48077">
        <v>4.8075000000000001</v>
      </c>
      <c r="B48077">
        <v>0.05</v>
      </c>
      <c r="C48077">
        <v>-0.25498392379251072</v>
      </c>
      <c r="D48077">
        <v>1.3213656205244909E-9</v>
      </c>
      <c r="E48077">
        <v>2.6427312410479421E-9</v>
      </c>
      <c r="F48077">
        <v>0.16555221926352409</v>
      </c>
    </row>
    <row r="48078" spans="1:6" x14ac:dyDescent="0.35">
      <c r="A48078">
        <v>4.8075999999999999</v>
      </c>
      <c r="B48078">
        <v>0.05</v>
      </c>
      <c r="C48078">
        <v>-0.25498392379251072</v>
      </c>
      <c r="D48078">
        <v>1.3213656205244909E-9</v>
      </c>
      <c r="E48078">
        <v>2.6427312410479421E-9</v>
      </c>
      <c r="F48078">
        <v>0.16555221926352409</v>
      </c>
    </row>
    <row r="48079" spans="1:6" x14ac:dyDescent="0.35">
      <c r="A48079">
        <v>4.8077000000000014</v>
      </c>
      <c r="B48079">
        <v>0.05</v>
      </c>
      <c r="C48079">
        <v>-0.25498392379251072</v>
      </c>
      <c r="D48079">
        <v>1.3213656205244909E-9</v>
      </c>
      <c r="E48079">
        <v>2.6427312410479421E-9</v>
      </c>
      <c r="F48079">
        <v>0.16555221926352409</v>
      </c>
    </row>
    <row r="48080" spans="1:6" x14ac:dyDescent="0.35">
      <c r="A48080">
        <v>4.8078000000000003</v>
      </c>
      <c r="B48080">
        <v>0.05</v>
      </c>
      <c r="C48080">
        <v>-0.25498392379251072</v>
      </c>
      <c r="D48080">
        <v>1.3213656205244909E-9</v>
      </c>
      <c r="E48080">
        <v>2.6427312410479421E-9</v>
      </c>
      <c r="F48080">
        <v>0.16555221926352409</v>
      </c>
    </row>
    <row r="48081" spans="1:6" x14ac:dyDescent="0.35">
      <c r="A48081">
        <v>4.8079000000000001</v>
      </c>
      <c r="B48081">
        <v>0.05</v>
      </c>
      <c r="C48081">
        <v>-0.25498392379251072</v>
      </c>
      <c r="D48081">
        <v>1.3213656205244909E-9</v>
      </c>
      <c r="E48081">
        <v>2.6427312410479421E-9</v>
      </c>
      <c r="F48081">
        <v>0.16555221926352409</v>
      </c>
    </row>
    <row r="48082" spans="1:6" x14ac:dyDescent="0.35">
      <c r="A48082">
        <v>4.8079999999999998</v>
      </c>
      <c r="B48082">
        <v>0.05</v>
      </c>
      <c r="C48082">
        <v>-0.25498392379251072</v>
      </c>
      <c r="D48082">
        <v>1.3213656205244909E-9</v>
      </c>
      <c r="E48082">
        <v>2.6427312410479421E-9</v>
      </c>
      <c r="F48082">
        <v>0.16555221926352409</v>
      </c>
    </row>
    <row r="48083" spans="1:6" x14ac:dyDescent="0.35">
      <c r="A48083">
        <v>4.8080999999999996</v>
      </c>
      <c r="B48083">
        <v>0.05</v>
      </c>
      <c r="C48083">
        <v>-0.25498392379251072</v>
      </c>
      <c r="D48083">
        <v>1.3213656205244909E-9</v>
      </c>
      <c r="E48083">
        <v>2.6427312410479421E-9</v>
      </c>
      <c r="F48083">
        <v>0.16555221926352409</v>
      </c>
    </row>
    <row r="48084" spans="1:6" x14ac:dyDescent="0.35">
      <c r="A48084">
        <v>4.8082000000000003</v>
      </c>
      <c r="B48084">
        <v>0.05</v>
      </c>
      <c r="C48084">
        <v>-0.25498392379251072</v>
      </c>
      <c r="D48084">
        <v>1.3213656205244909E-9</v>
      </c>
      <c r="E48084">
        <v>2.6427312410479421E-9</v>
      </c>
      <c r="F48084">
        <v>0.16555221926352409</v>
      </c>
    </row>
    <row r="48085" spans="1:6" x14ac:dyDescent="0.35">
      <c r="A48085">
        <v>4.8083</v>
      </c>
      <c r="B48085">
        <v>0.05</v>
      </c>
      <c r="C48085">
        <v>-0.25498392379251072</v>
      </c>
      <c r="D48085">
        <v>1.3213656205244909E-9</v>
      </c>
      <c r="E48085">
        <v>2.6427312410479421E-9</v>
      </c>
      <c r="F48085">
        <v>0.16555221926352409</v>
      </c>
    </row>
    <row r="48086" spans="1:6" x14ac:dyDescent="0.35">
      <c r="A48086">
        <v>4.8084000000000007</v>
      </c>
      <c r="B48086">
        <v>0.05</v>
      </c>
      <c r="C48086">
        <v>-0.25498392379251072</v>
      </c>
      <c r="D48086">
        <v>1.3213656205244909E-9</v>
      </c>
      <c r="E48086">
        <v>2.6427312410479421E-9</v>
      </c>
      <c r="F48086">
        <v>0.16555221926352409</v>
      </c>
    </row>
    <row r="48087" spans="1:6" x14ac:dyDescent="0.35">
      <c r="A48087">
        <v>4.8085000000000004</v>
      </c>
      <c r="B48087">
        <v>0.05</v>
      </c>
      <c r="C48087">
        <v>-0.25498392379251072</v>
      </c>
      <c r="D48087">
        <v>1.3213656205244909E-9</v>
      </c>
      <c r="E48087">
        <v>2.6427312410479421E-9</v>
      </c>
      <c r="F48087">
        <v>0.16555221926352409</v>
      </c>
    </row>
    <row r="48088" spans="1:6" x14ac:dyDescent="0.35">
      <c r="A48088">
        <v>4.8086000000000002</v>
      </c>
      <c r="B48088">
        <v>0.05</v>
      </c>
      <c r="C48088">
        <v>-0.25498392379251072</v>
      </c>
      <c r="D48088">
        <v>1.3213656205244909E-9</v>
      </c>
      <c r="E48088">
        <v>2.6427312410479421E-9</v>
      </c>
      <c r="F48088">
        <v>0.16555221926352409</v>
      </c>
    </row>
    <row r="48089" spans="1:6" x14ac:dyDescent="0.35">
      <c r="A48089">
        <v>4.8087</v>
      </c>
      <c r="B48089">
        <v>0.05</v>
      </c>
      <c r="C48089">
        <v>-0.25498392379251072</v>
      </c>
      <c r="D48089">
        <v>1.3213656205244909E-9</v>
      </c>
      <c r="E48089">
        <v>2.6427312410479421E-9</v>
      </c>
      <c r="F48089">
        <v>0.16555221926352409</v>
      </c>
    </row>
    <row r="48090" spans="1:6" x14ac:dyDescent="0.35">
      <c r="A48090">
        <v>4.8088000000000006</v>
      </c>
      <c r="B48090">
        <v>0.05</v>
      </c>
      <c r="C48090">
        <v>-0.25498392379251072</v>
      </c>
      <c r="D48090">
        <v>1.3213656205244909E-9</v>
      </c>
      <c r="E48090">
        <v>2.6427312410479421E-9</v>
      </c>
      <c r="F48090">
        <v>0.16555221926352409</v>
      </c>
    </row>
    <row r="48091" spans="1:6" x14ac:dyDescent="0.35">
      <c r="A48091">
        <v>4.8089000000000004</v>
      </c>
      <c r="B48091">
        <v>0.05</v>
      </c>
      <c r="C48091">
        <v>-0.25498392379251072</v>
      </c>
      <c r="D48091">
        <v>1.3213656205244909E-9</v>
      </c>
      <c r="E48091">
        <v>2.6427312410479421E-9</v>
      </c>
      <c r="F48091">
        <v>0.16555221926352409</v>
      </c>
    </row>
    <row r="48092" spans="1:6" x14ac:dyDescent="0.35">
      <c r="A48092">
        <v>4.8090000000000002</v>
      </c>
      <c r="B48092">
        <v>0.05</v>
      </c>
      <c r="C48092">
        <v>-0.25498392379251072</v>
      </c>
      <c r="D48092">
        <v>1.3213656205244909E-9</v>
      </c>
      <c r="E48092">
        <v>2.6427312410479421E-9</v>
      </c>
      <c r="F48092">
        <v>0.16555221926352409</v>
      </c>
    </row>
    <row r="48093" spans="1:6" x14ac:dyDescent="0.35">
      <c r="A48093">
        <v>4.8090999999999999</v>
      </c>
      <c r="B48093">
        <v>0.05</v>
      </c>
      <c r="C48093">
        <v>-0.25498392379251072</v>
      </c>
      <c r="D48093">
        <v>1.3213656205244909E-9</v>
      </c>
      <c r="E48093">
        <v>2.6427312410479421E-9</v>
      </c>
      <c r="F48093">
        <v>0.16555221926352409</v>
      </c>
    </row>
    <row r="48094" spans="1:6" x14ac:dyDescent="0.35">
      <c r="A48094">
        <v>4.8092000000000006</v>
      </c>
      <c r="B48094">
        <v>0.05</v>
      </c>
      <c r="C48094">
        <v>-0.25498392379251072</v>
      </c>
      <c r="D48094">
        <v>1.3213656205244909E-9</v>
      </c>
      <c r="E48094">
        <v>2.6427312410479421E-9</v>
      </c>
      <c r="F48094">
        <v>0.16555221926352409</v>
      </c>
    </row>
    <row r="48095" spans="1:6" x14ac:dyDescent="0.35">
      <c r="A48095">
        <v>4.8093000000000004</v>
      </c>
      <c r="B48095">
        <v>0.05</v>
      </c>
      <c r="C48095">
        <v>-0.25498392379251072</v>
      </c>
      <c r="D48095">
        <v>1.3213656205244909E-9</v>
      </c>
      <c r="E48095">
        <v>2.6427312410479421E-9</v>
      </c>
      <c r="F48095">
        <v>0.16555221926352409</v>
      </c>
    </row>
    <row r="48096" spans="1:6" x14ac:dyDescent="0.35">
      <c r="A48096">
        <v>4.8094000000000001</v>
      </c>
      <c r="B48096">
        <v>0.05</v>
      </c>
      <c r="C48096">
        <v>-0.25498392379251072</v>
      </c>
      <c r="D48096">
        <v>1.3213656205244909E-9</v>
      </c>
      <c r="E48096">
        <v>2.6427312410479421E-9</v>
      </c>
      <c r="F48096">
        <v>0.16555221926352409</v>
      </c>
    </row>
    <row r="48097" spans="1:6" x14ac:dyDescent="0.35">
      <c r="A48097">
        <v>4.8094999999999999</v>
      </c>
      <c r="B48097">
        <v>0.05</v>
      </c>
      <c r="C48097">
        <v>-0.25498392379251072</v>
      </c>
      <c r="D48097">
        <v>1.3213656205244909E-9</v>
      </c>
      <c r="E48097">
        <v>2.6427312410479421E-9</v>
      </c>
      <c r="F48097">
        <v>0.16555221926352409</v>
      </c>
    </row>
    <row r="48098" spans="1:6" x14ac:dyDescent="0.35">
      <c r="A48098">
        <v>4.8096000000000014</v>
      </c>
      <c r="B48098">
        <v>0.05</v>
      </c>
      <c r="C48098">
        <v>-0.25498392379251072</v>
      </c>
      <c r="D48098">
        <v>1.3213656205244909E-9</v>
      </c>
      <c r="E48098">
        <v>2.6427312410479421E-9</v>
      </c>
      <c r="F48098">
        <v>0.16555221926352409</v>
      </c>
    </row>
    <row r="48099" spans="1:6" x14ac:dyDescent="0.35">
      <c r="A48099">
        <v>4.8097000000000003</v>
      </c>
      <c r="B48099">
        <v>0.05</v>
      </c>
      <c r="C48099">
        <v>-0.25498392379251072</v>
      </c>
      <c r="D48099">
        <v>1.3213656205244909E-9</v>
      </c>
      <c r="E48099">
        <v>2.6427312410479421E-9</v>
      </c>
      <c r="F48099">
        <v>0.16555221926352409</v>
      </c>
    </row>
    <row r="48100" spans="1:6" x14ac:dyDescent="0.35">
      <c r="A48100">
        <v>4.8098000000000001</v>
      </c>
      <c r="B48100">
        <v>0.05</v>
      </c>
      <c r="C48100">
        <v>-0.25498392379251072</v>
      </c>
      <c r="D48100">
        <v>1.3213656205244909E-9</v>
      </c>
      <c r="E48100">
        <v>2.6427312410479421E-9</v>
      </c>
      <c r="F48100">
        <v>0.16555221926352409</v>
      </c>
    </row>
    <row r="48101" spans="1:6" x14ac:dyDescent="0.35">
      <c r="A48101">
        <v>4.8098999999999998</v>
      </c>
      <c r="B48101">
        <v>0.05</v>
      </c>
      <c r="C48101">
        <v>-0.25498392379251072</v>
      </c>
      <c r="D48101">
        <v>1.3213656205244909E-9</v>
      </c>
      <c r="E48101">
        <v>2.6427312410479421E-9</v>
      </c>
      <c r="F48101">
        <v>0.16555221926352409</v>
      </c>
    </row>
    <row r="48102" spans="1:6" x14ac:dyDescent="0.35">
      <c r="A48102">
        <v>4.8099999999999996</v>
      </c>
      <c r="B48102">
        <v>0.05</v>
      </c>
      <c r="C48102">
        <v>-0.25498392379251072</v>
      </c>
      <c r="D48102">
        <v>1.3213656205244909E-9</v>
      </c>
      <c r="E48102">
        <v>2.6427312410479421E-9</v>
      </c>
      <c r="F48102">
        <v>0.16555221926352409</v>
      </c>
    </row>
    <row r="48103" spans="1:6" x14ac:dyDescent="0.35">
      <c r="A48103">
        <v>4.8101000000000003</v>
      </c>
      <c r="B48103">
        <v>0.05</v>
      </c>
      <c r="C48103">
        <v>-0.25498392379251072</v>
      </c>
      <c r="D48103">
        <v>1.3213656205244909E-9</v>
      </c>
      <c r="E48103">
        <v>2.6427312410479421E-9</v>
      </c>
      <c r="F48103">
        <v>0.16555221926352409</v>
      </c>
    </row>
    <row r="48104" spans="1:6" x14ac:dyDescent="0.35">
      <c r="A48104">
        <v>4.8102</v>
      </c>
      <c r="B48104">
        <v>0.05</v>
      </c>
      <c r="C48104">
        <v>-0.25498392379251072</v>
      </c>
      <c r="D48104">
        <v>1.3213656205244909E-9</v>
      </c>
      <c r="E48104">
        <v>2.6427312410479421E-9</v>
      </c>
      <c r="F48104">
        <v>0.16555221926352409</v>
      </c>
    </row>
    <row r="48105" spans="1:6" x14ac:dyDescent="0.35">
      <c r="A48105">
        <v>4.8102999999999998</v>
      </c>
      <c r="B48105">
        <v>0.05</v>
      </c>
      <c r="C48105">
        <v>-0.25498392379251072</v>
      </c>
      <c r="D48105">
        <v>1.3213656205244909E-9</v>
      </c>
      <c r="E48105">
        <v>2.6427312410479421E-9</v>
      </c>
      <c r="F48105">
        <v>0.16555221926352409</v>
      </c>
    </row>
    <row r="48106" spans="1:6" x14ac:dyDescent="0.35">
      <c r="A48106">
        <v>4.8103999999999996</v>
      </c>
      <c r="B48106">
        <v>0.05</v>
      </c>
      <c r="C48106">
        <v>-0.25498392379251072</v>
      </c>
      <c r="D48106">
        <v>1.3213656205244909E-9</v>
      </c>
      <c r="E48106">
        <v>2.6427312410479421E-9</v>
      </c>
      <c r="F48106">
        <v>0.16555221926352409</v>
      </c>
    </row>
    <row r="48107" spans="1:6" x14ac:dyDescent="0.35">
      <c r="A48107">
        <v>4.8105000000000002</v>
      </c>
      <c r="B48107">
        <v>0.05</v>
      </c>
      <c r="C48107">
        <v>-0.25498392379251072</v>
      </c>
      <c r="D48107">
        <v>1.3213656205244909E-9</v>
      </c>
      <c r="E48107">
        <v>2.6427312410479421E-9</v>
      </c>
      <c r="F48107">
        <v>0.16555221926352409</v>
      </c>
    </row>
    <row r="48108" spans="1:6" x14ac:dyDescent="0.35">
      <c r="A48108">
        <v>4.8106</v>
      </c>
      <c r="B48108">
        <v>0.05</v>
      </c>
      <c r="C48108">
        <v>-0.25498392379251072</v>
      </c>
      <c r="D48108">
        <v>1.3213656205244909E-9</v>
      </c>
      <c r="E48108">
        <v>2.6427312410479421E-9</v>
      </c>
      <c r="F48108">
        <v>0.16555221926352409</v>
      </c>
    </row>
    <row r="48109" spans="1:6" x14ac:dyDescent="0.35">
      <c r="A48109">
        <v>4.8107000000000006</v>
      </c>
      <c r="B48109">
        <v>0.05</v>
      </c>
      <c r="C48109">
        <v>-0.25498392379251072</v>
      </c>
      <c r="D48109">
        <v>1.3213656205244909E-9</v>
      </c>
      <c r="E48109">
        <v>2.6427312410479421E-9</v>
      </c>
      <c r="F48109">
        <v>0.16555221926352409</v>
      </c>
    </row>
    <row r="48110" spans="1:6" x14ac:dyDescent="0.35">
      <c r="A48110">
        <v>4.8108000000000004</v>
      </c>
      <c r="B48110">
        <v>0.05</v>
      </c>
      <c r="C48110">
        <v>-0.25498392379251072</v>
      </c>
      <c r="D48110">
        <v>1.3213656205244909E-9</v>
      </c>
      <c r="E48110">
        <v>2.6427312410479421E-9</v>
      </c>
      <c r="F48110">
        <v>0.16555221926352409</v>
      </c>
    </row>
    <row r="48111" spans="1:6" x14ac:dyDescent="0.35">
      <c r="A48111">
        <v>4.8109000000000002</v>
      </c>
      <c r="B48111">
        <v>0.05</v>
      </c>
      <c r="C48111">
        <v>-0.25498392379251072</v>
      </c>
      <c r="D48111">
        <v>1.3213656205244909E-9</v>
      </c>
      <c r="E48111">
        <v>2.6427312410479421E-9</v>
      </c>
      <c r="F48111">
        <v>0.16555221926352409</v>
      </c>
    </row>
    <row r="48112" spans="1:6" x14ac:dyDescent="0.35">
      <c r="A48112">
        <v>4.8109999999999999</v>
      </c>
      <c r="B48112">
        <v>0.05</v>
      </c>
      <c r="C48112">
        <v>-0.25498392379251072</v>
      </c>
      <c r="D48112">
        <v>1.3213656205244909E-9</v>
      </c>
      <c r="E48112">
        <v>2.6427312410479421E-9</v>
      </c>
      <c r="F48112">
        <v>0.16555221926352409</v>
      </c>
    </row>
    <row r="48113" spans="1:6" x14ac:dyDescent="0.35">
      <c r="A48113">
        <v>4.8111000000000006</v>
      </c>
      <c r="B48113">
        <v>0.05</v>
      </c>
      <c r="C48113">
        <v>-0.25498392379251072</v>
      </c>
      <c r="D48113">
        <v>1.3213656205244909E-9</v>
      </c>
      <c r="E48113">
        <v>2.6427312410479421E-9</v>
      </c>
      <c r="F48113">
        <v>0.16555221926352409</v>
      </c>
    </row>
    <row r="48114" spans="1:6" x14ac:dyDescent="0.35">
      <c r="A48114">
        <v>4.8112000000000004</v>
      </c>
      <c r="B48114">
        <v>0.05</v>
      </c>
      <c r="C48114">
        <v>-0.25498392379251072</v>
      </c>
      <c r="D48114">
        <v>1.3213656205244909E-9</v>
      </c>
      <c r="E48114">
        <v>2.6427312410479421E-9</v>
      </c>
      <c r="F48114">
        <v>0.16555221926352409</v>
      </c>
    </row>
    <row r="48115" spans="1:6" x14ac:dyDescent="0.35">
      <c r="A48115">
        <v>4.8113000000000001</v>
      </c>
      <c r="B48115">
        <v>0.05</v>
      </c>
      <c r="C48115">
        <v>-0.25498392379251072</v>
      </c>
      <c r="D48115">
        <v>1.3213656205244909E-9</v>
      </c>
      <c r="E48115">
        <v>2.6427312410479421E-9</v>
      </c>
      <c r="F48115">
        <v>0.16555221926352409</v>
      </c>
    </row>
    <row r="48116" spans="1:6" x14ac:dyDescent="0.35">
      <c r="A48116">
        <v>4.8113999999999999</v>
      </c>
      <c r="B48116">
        <v>0.05</v>
      </c>
      <c r="C48116">
        <v>-0.25498392379251072</v>
      </c>
      <c r="D48116">
        <v>1.3213656205244909E-9</v>
      </c>
      <c r="E48116">
        <v>2.6427312410479421E-9</v>
      </c>
      <c r="F48116">
        <v>0.16555221926352409</v>
      </c>
    </row>
    <row r="48117" spans="1:6" x14ac:dyDescent="0.35">
      <c r="A48117">
        <v>4.8115000000000014</v>
      </c>
      <c r="B48117">
        <v>0.05</v>
      </c>
      <c r="C48117">
        <v>-0.25498392379251072</v>
      </c>
      <c r="D48117">
        <v>1.3213656205244909E-9</v>
      </c>
      <c r="E48117">
        <v>2.6427312410479421E-9</v>
      </c>
      <c r="F48117">
        <v>0.16555221926352409</v>
      </c>
    </row>
    <row r="48118" spans="1:6" x14ac:dyDescent="0.35">
      <c r="A48118">
        <v>4.8116000000000003</v>
      </c>
      <c r="B48118">
        <v>0.05</v>
      </c>
      <c r="C48118">
        <v>-0.25498392379251072</v>
      </c>
      <c r="D48118">
        <v>1.3213656205244909E-9</v>
      </c>
      <c r="E48118">
        <v>2.6427312410479421E-9</v>
      </c>
      <c r="F48118">
        <v>0.16555221926352409</v>
      </c>
    </row>
    <row r="48119" spans="1:6" x14ac:dyDescent="0.35">
      <c r="A48119">
        <v>4.8117000000000001</v>
      </c>
      <c r="B48119">
        <v>0.05</v>
      </c>
      <c r="C48119">
        <v>-0.25498392379251072</v>
      </c>
      <c r="D48119">
        <v>1.3213656205244909E-9</v>
      </c>
      <c r="E48119">
        <v>2.6427312410479421E-9</v>
      </c>
      <c r="F48119">
        <v>0.16555221926352409</v>
      </c>
    </row>
    <row r="48120" spans="1:6" x14ac:dyDescent="0.35">
      <c r="A48120">
        <v>4.8117999999999999</v>
      </c>
      <c r="B48120">
        <v>0.05</v>
      </c>
      <c r="C48120">
        <v>-0.25498392379251072</v>
      </c>
      <c r="D48120">
        <v>1.3213656205244909E-9</v>
      </c>
      <c r="E48120">
        <v>2.6427312410479421E-9</v>
      </c>
      <c r="F48120">
        <v>0.16555221926352409</v>
      </c>
    </row>
    <row r="48121" spans="1:6" x14ac:dyDescent="0.35">
      <c r="A48121">
        <v>4.8119000000000014</v>
      </c>
      <c r="B48121">
        <v>0.05</v>
      </c>
      <c r="C48121">
        <v>-0.25498392379251072</v>
      </c>
      <c r="D48121">
        <v>1.3213656205244909E-9</v>
      </c>
      <c r="E48121">
        <v>2.6427312410479421E-9</v>
      </c>
      <c r="F48121">
        <v>0.16555221926352409</v>
      </c>
    </row>
    <row r="48122" spans="1:6" x14ac:dyDescent="0.35">
      <c r="A48122">
        <v>4.8120000000000003</v>
      </c>
      <c r="B48122">
        <v>0.05</v>
      </c>
      <c r="C48122">
        <v>-0.25498392379251072</v>
      </c>
      <c r="D48122">
        <v>1.3213656205244909E-9</v>
      </c>
      <c r="E48122">
        <v>2.6427312410479421E-9</v>
      </c>
      <c r="F48122">
        <v>0.16555221926352409</v>
      </c>
    </row>
    <row r="48123" spans="1:6" x14ac:dyDescent="0.35">
      <c r="A48123">
        <v>4.8121</v>
      </c>
      <c r="B48123">
        <v>0.05</v>
      </c>
      <c r="C48123">
        <v>-0.25498392379251072</v>
      </c>
      <c r="D48123">
        <v>1.3213656205244909E-9</v>
      </c>
      <c r="E48123">
        <v>2.6427312410479421E-9</v>
      </c>
      <c r="F48123">
        <v>0.16555221926352409</v>
      </c>
    </row>
    <row r="48124" spans="1:6" x14ac:dyDescent="0.35">
      <c r="A48124">
        <v>4.8121999999999998</v>
      </c>
      <c r="B48124">
        <v>0.05</v>
      </c>
      <c r="C48124">
        <v>-0.25498392379251072</v>
      </c>
      <c r="D48124">
        <v>1.3213656205244909E-9</v>
      </c>
      <c r="E48124">
        <v>2.6427312410479421E-9</v>
      </c>
      <c r="F48124">
        <v>0.16555221926352409</v>
      </c>
    </row>
    <row r="48125" spans="1:6" x14ac:dyDescent="0.35">
      <c r="A48125">
        <v>4.8122999999999996</v>
      </c>
      <c r="B48125">
        <v>0.05</v>
      </c>
      <c r="C48125">
        <v>-0.25498392379251072</v>
      </c>
      <c r="D48125">
        <v>1.3213656205244909E-9</v>
      </c>
      <c r="E48125">
        <v>2.6427312410479421E-9</v>
      </c>
      <c r="F48125">
        <v>0.16555221926352409</v>
      </c>
    </row>
    <row r="48126" spans="1:6" x14ac:dyDescent="0.35">
      <c r="A48126">
        <v>4.8124000000000002</v>
      </c>
      <c r="B48126">
        <v>0.05</v>
      </c>
      <c r="C48126">
        <v>-0.25498392379251072</v>
      </c>
      <c r="D48126">
        <v>1.3213656205244909E-9</v>
      </c>
      <c r="E48126">
        <v>2.6427312410479421E-9</v>
      </c>
      <c r="F48126">
        <v>0.16555221926352409</v>
      </c>
    </row>
    <row r="48127" spans="1:6" x14ac:dyDescent="0.35">
      <c r="A48127">
        <v>4.8125</v>
      </c>
      <c r="B48127">
        <v>0.05</v>
      </c>
      <c r="C48127">
        <v>-0.25498392379251072</v>
      </c>
      <c r="D48127">
        <v>1.3213656205244909E-9</v>
      </c>
      <c r="E48127">
        <v>2.6427312410479421E-9</v>
      </c>
      <c r="F48127">
        <v>0.16555221926352409</v>
      </c>
    </row>
    <row r="48128" spans="1:6" x14ac:dyDescent="0.35">
      <c r="A48128">
        <v>4.8126000000000007</v>
      </c>
      <c r="B48128">
        <v>0.05</v>
      </c>
      <c r="C48128">
        <v>-0.25498392379251072</v>
      </c>
      <c r="D48128">
        <v>1.3213656205244909E-9</v>
      </c>
      <c r="E48128">
        <v>2.6427312410479421E-9</v>
      </c>
      <c r="F48128">
        <v>0.16555221926352409</v>
      </c>
    </row>
    <row r="48129" spans="1:6" x14ac:dyDescent="0.35">
      <c r="A48129">
        <v>4.8127000000000004</v>
      </c>
      <c r="B48129">
        <v>0.05</v>
      </c>
      <c r="C48129">
        <v>-0.25498392379251072</v>
      </c>
      <c r="D48129">
        <v>1.3213656205244909E-9</v>
      </c>
      <c r="E48129">
        <v>2.6427312410479421E-9</v>
      </c>
      <c r="F48129">
        <v>0.16555221926352409</v>
      </c>
    </row>
    <row r="48130" spans="1:6" x14ac:dyDescent="0.35">
      <c r="A48130">
        <v>4.8128000000000002</v>
      </c>
      <c r="B48130">
        <v>0.05</v>
      </c>
      <c r="C48130">
        <v>-0.25498392379251072</v>
      </c>
      <c r="D48130">
        <v>1.3213656205244909E-9</v>
      </c>
      <c r="E48130">
        <v>2.6427312410479421E-9</v>
      </c>
      <c r="F48130">
        <v>0.16555221926352409</v>
      </c>
    </row>
    <row r="48131" spans="1:6" x14ac:dyDescent="0.35">
      <c r="A48131">
        <v>4.8129</v>
      </c>
      <c r="B48131">
        <v>0.05</v>
      </c>
      <c r="C48131">
        <v>-0.25498392379251072</v>
      </c>
      <c r="D48131">
        <v>1.3213656205244909E-9</v>
      </c>
      <c r="E48131">
        <v>2.6427312410479421E-9</v>
      </c>
      <c r="F48131">
        <v>0.16555221926352409</v>
      </c>
    </row>
    <row r="48132" spans="1:6" x14ac:dyDescent="0.35">
      <c r="A48132">
        <v>4.8130000000000006</v>
      </c>
      <c r="B48132">
        <v>0.05</v>
      </c>
      <c r="C48132">
        <v>-0.25498392379251072</v>
      </c>
      <c r="D48132">
        <v>1.3213656205244909E-9</v>
      </c>
      <c r="E48132">
        <v>2.6427312410479421E-9</v>
      </c>
      <c r="F48132">
        <v>0.16555221926352409</v>
      </c>
    </row>
    <row r="48133" spans="1:6" x14ac:dyDescent="0.35">
      <c r="A48133">
        <v>4.8131000000000004</v>
      </c>
      <c r="B48133">
        <v>0.05</v>
      </c>
      <c r="C48133">
        <v>-0.25498392379251072</v>
      </c>
      <c r="D48133">
        <v>1.3213656205244909E-9</v>
      </c>
      <c r="E48133">
        <v>2.6427312410479421E-9</v>
      </c>
      <c r="F48133">
        <v>0.16555221926352409</v>
      </c>
    </row>
    <row r="48134" spans="1:6" x14ac:dyDescent="0.35">
      <c r="A48134">
        <v>4.8132000000000001</v>
      </c>
      <c r="B48134">
        <v>0.05</v>
      </c>
      <c r="C48134">
        <v>-0.25498392379251072</v>
      </c>
      <c r="D48134">
        <v>1.3213656205244909E-9</v>
      </c>
      <c r="E48134">
        <v>2.6427312410479421E-9</v>
      </c>
      <c r="F48134">
        <v>0.16555221926352409</v>
      </c>
    </row>
    <row r="48135" spans="1:6" x14ac:dyDescent="0.35">
      <c r="A48135">
        <v>4.8132999999999999</v>
      </c>
      <c r="B48135">
        <v>0.05</v>
      </c>
      <c r="C48135">
        <v>-0.25498392379251072</v>
      </c>
      <c r="D48135">
        <v>1.3213656205244909E-9</v>
      </c>
      <c r="E48135">
        <v>2.6427312410479421E-9</v>
      </c>
      <c r="F48135">
        <v>0.16555221926352409</v>
      </c>
    </row>
    <row r="48136" spans="1:6" x14ac:dyDescent="0.35">
      <c r="A48136">
        <v>4.8134000000000006</v>
      </c>
      <c r="B48136">
        <v>0.05</v>
      </c>
      <c r="C48136">
        <v>-0.25498392379251072</v>
      </c>
      <c r="D48136">
        <v>1.3213656205244909E-9</v>
      </c>
      <c r="E48136">
        <v>2.6427312410479421E-9</v>
      </c>
      <c r="F48136">
        <v>0.16555221926352409</v>
      </c>
    </row>
    <row r="48137" spans="1:6" x14ac:dyDescent="0.35">
      <c r="A48137">
        <v>4.8135000000000003</v>
      </c>
      <c r="B48137">
        <v>0.05</v>
      </c>
      <c r="C48137">
        <v>-0.25498392379251072</v>
      </c>
      <c r="D48137">
        <v>1.3213656205244909E-9</v>
      </c>
      <c r="E48137">
        <v>2.6427312410479421E-9</v>
      </c>
      <c r="F48137">
        <v>0.16555221926352409</v>
      </c>
    </row>
    <row r="48138" spans="1:6" x14ac:dyDescent="0.35">
      <c r="A48138">
        <v>4.8136000000000001</v>
      </c>
      <c r="B48138">
        <v>0.05</v>
      </c>
      <c r="C48138">
        <v>-0.25498392379251072</v>
      </c>
      <c r="D48138">
        <v>1.3213656205244909E-9</v>
      </c>
      <c r="E48138">
        <v>2.6427312410479421E-9</v>
      </c>
      <c r="F48138">
        <v>0.16555221926352409</v>
      </c>
    </row>
    <row r="48139" spans="1:6" x14ac:dyDescent="0.35">
      <c r="A48139">
        <v>4.8136999999999999</v>
      </c>
      <c r="B48139">
        <v>0.05</v>
      </c>
      <c r="C48139">
        <v>-0.25498392379251072</v>
      </c>
      <c r="D48139">
        <v>1.3213656205244909E-9</v>
      </c>
      <c r="E48139">
        <v>2.6427312410479421E-9</v>
      </c>
      <c r="F48139">
        <v>0.16555221926352409</v>
      </c>
    </row>
    <row r="48140" spans="1:6" x14ac:dyDescent="0.35">
      <c r="A48140">
        <v>4.8138000000000014</v>
      </c>
      <c r="B48140">
        <v>0.05</v>
      </c>
      <c r="C48140">
        <v>-0.25498392379251072</v>
      </c>
      <c r="D48140">
        <v>1.3213656205244909E-9</v>
      </c>
      <c r="E48140">
        <v>2.6427312410479421E-9</v>
      </c>
      <c r="F48140">
        <v>0.16555221926352409</v>
      </c>
    </row>
    <row r="48141" spans="1:6" x14ac:dyDescent="0.35">
      <c r="A48141">
        <v>4.8139000000000003</v>
      </c>
      <c r="B48141">
        <v>0.05</v>
      </c>
      <c r="C48141">
        <v>-0.25498392379251072</v>
      </c>
      <c r="D48141">
        <v>1.3213656205244909E-9</v>
      </c>
      <c r="E48141">
        <v>2.6427312410479421E-9</v>
      </c>
      <c r="F48141">
        <v>0.16555221926352409</v>
      </c>
    </row>
    <row r="48142" spans="1:6" x14ac:dyDescent="0.35">
      <c r="A48142">
        <v>4.8140000000000001</v>
      </c>
      <c r="B48142">
        <v>0.05</v>
      </c>
      <c r="C48142">
        <v>-0.25498392379251072</v>
      </c>
      <c r="D48142">
        <v>1.3213656205244909E-9</v>
      </c>
      <c r="E48142">
        <v>2.6427312410479421E-9</v>
      </c>
      <c r="F48142">
        <v>0.16555221926352409</v>
      </c>
    </row>
    <row r="48143" spans="1:6" x14ac:dyDescent="0.35">
      <c r="A48143">
        <v>4.8140999999999998</v>
      </c>
      <c r="B48143">
        <v>0.05</v>
      </c>
      <c r="C48143">
        <v>-0.25498392379251072</v>
      </c>
      <c r="D48143">
        <v>1.3213656205244909E-9</v>
      </c>
      <c r="E48143">
        <v>2.6427312410479421E-9</v>
      </c>
      <c r="F48143">
        <v>0.16555221926352409</v>
      </c>
    </row>
    <row r="48144" spans="1:6" x14ac:dyDescent="0.35">
      <c r="A48144">
        <v>4.8141999999999996</v>
      </c>
      <c r="B48144">
        <v>0.05</v>
      </c>
      <c r="C48144">
        <v>-0.25498392379251072</v>
      </c>
      <c r="D48144">
        <v>1.3213656205244909E-9</v>
      </c>
      <c r="E48144">
        <v>2.6427312410479421E-9</v>
      </c>
      <c r="F48144">
        <v>0.16555221926352409</v>
      </c>
    </row>
    <row r="48145" spans="1:6" x14ac:dyDescent="0.35">
      <c r="A48145">
        <v>4.8143000000000002</v>
      </c>
      <c r="B48145">
        <v>0.05</v>
      </c>
      <c r="C48145">
        <v>-0.25498392379251072</v>
      </c>
      <c r="D48145">
        <v>1.3213656205244909E-9</v>
      </c>
      <c r="E48145">
        <v>2.6427312410479421E-9</v>
      </c>
      <c r="F48145">
        <v>0.16555221926352409</v>
      </c>
    </row>
    <row r="48146" spans="1:6" x14ac:dyDescent="0.35">
      <c r="A48146">
        <v>4.8144</v>
      </c>
      <c r="B48146">
        <v>0.05</v>
      </c>
      <c r="C48146">
        <v>-0.25498392379251072</v>
      </c>
      <c r="D48146">
        <v>1.3213656205244909E-9</v>
      </c>
      <c r="E48146">
        <v>2.6427312410479421E-9</v>
      </c>
      <c r="F48146">
        <v>0.16555221926352409</v>
      </c>
    </row>
    <row r="48147" spans="1:6" x14ac:dyDescent="0.35">
      <c r="A48147">
        <v>4.8145000000000007</v>
      </c>
      <c r="B48147">
        <v>0.05</v>
      </c>
      <c r="C48147">
        <v>-0.25498392379251072</v>
      </c>
      <c r="D48147">
        <v>1.3213656205244909E-9</v>
      </c>
      <c r="E48147">
        <v>2.6427312410479421E-9</v>
      </c>
      <c r="F48147">
        <v>0.16555221926352409</v>
      </c>
    </row>
    <row r="48148" spans="1:6" x14ac:dyDescent="0.35">
      <c r="A48148">
        <v>4.8146000000000004</v>
      </c>
      <c r="B48148">
        <v>0.05</v>
      </c>
      <c r="C48148">
        <v>-0.25498392379251072</v>
      </c>
      <c r="D48148">
        <v>1.3213656205244909E-9</v>
      </c>
      <c r="E48148">
        <v>2.6427312410479421E-9</v>
      </c>
      <c r="F48148">
        <v>0.16555221926352409</v>
      </c>
    </row>
    <row r="48149" spans="1:6" x14ac:dyDescent="0.35">
      <c r="A48149">
        <v>4.8147000000000002</v>
      </c>
      <c r="B48149">
        <v>0.05</v>
      </c>
      <c r="C48149">
        <v>-0.25498392379251072</v>
      </c>
      <c r="D48149">
        <v>1.3213656205244909E-9</v>
      </c>
      <c r="E48149">
        <v>2.6427312410479421E-9</v>
      </c>
      <c r="F48149">
        <v>0.16555221926352409</v>
      </c>
    </row>
    <row r="48150" spans="1:6" x14ac:dyDescent="0.35">
      <c r="A48150">
        <v>4.8148</v>
      </c>
      <c r="B48150">
        <v>0.05</v>
      </c>
      <c r="C48150">
        <v>-0.25498392379251072</v>
      </c>
      <c r="D48150">
        <v>1.3213656205244909E-9</v>
      </c>
      <c r="E48150">
        <v>2.6427312410479421E-9</v>
      </c>
      <c r="F48150">
        <v>0.16555221926352409</v>
      </c>
    </row>
    <row r="48151" spans="1:6" x14ac:dyDescent="0.35">
      <c r="A48151">
        <v>4.8149000000000006</v>
      </c>
      <c r="B48151">
        <v>0.05</v>
      </c>
      <c r="C48151">
        <v>-0.25498392379251072</v>
      </c>
      <c r="D48151">
        <v>1.3213656205244909E-9</v>
      </c>
      <c r="E48151">
        <v>2.6427312410479421E-9</v>
      </c>
      <c r="F48151">
        <v>0.16555221926352409</v>
      </c>
    </row>
    <row r="48152" spans="1:6" x14ac:dyDescent="0.35">
      <c r="A48152">
        <v>4.8150000000000004</v>
      </c>
      <c r="B48152">
        <v>0.05</v>
      </c>
      <c r="C48152">
        <v>-0.25498392379251072</v>
      </c>
      <c r="D48152">
        <v>1.3213656205244909E-9</v>
      </c>
      <c r="E48152">
        <v>2.6427312410479421E-9</v>
      </c>
      <c r="F48152">
        <v>0.16555221926352409</v>
      </c>
    </row>
    <row r="48153" spans="1:6" x14ac:dyDescent="0.35">
      <c r="A48153">
        <v>4.8151000000000002</v>
      </c>
      <c r="B48153">
        <v>0.05</v>
      </c>
      <c r="C48153">
        <v>-0.25498392379251072</v>
      </c>
      <c r="D48153">
        <v>1.3213656205244909E-9</v>
      </c>
      <c r="E48153">
        <v>2.6427312410479421E-9</v>
      </c>
      <c r="F48153">
        <v>0.16555221926352409</v>
      </c>
    </row>
    <row r="48154" spans="1:6" x14ac:dyDescent="0.35">
      <c r="A48154">
        <v>4.8151999999999999</v>
      </c>
      <c r="B48154">
        <v>0.05</v>
      </c>
      <c r="C48154">
        <v>-0.25498392379251072</v>
      </c>
      <c r="D48154">
        <v>1.3213656205244909E-9</v>
      </c>
      <c r="E48154">
        <v>2.6427312410479421E-9</v>
      </c>
      <c r="F48154">
        <v>0.16555221926352409</v>
      </c>
    </row>
    <row r="48155" spans="1:6" x14ac:dyDescent="0.35">
      <c r="A48155">
        <v>4.8153000000000006</v>
      </c>
      <c r="B48155">
        <v>0.05</v>
      </c>
      <c r="C48155">
        <v>-0.25498392379251072</v>
      </c>
      <c r="D48155">
        <v>1.3213656205244909E-9</v>
      </c>
      <c r="E48155">
        <v>2.6427312410479421E-9</v>
      </c>
      <c r="F48155">
        <v>0.16555221926352409</v>
      </c>
    </row>
    <row r="48156" spans="1:6" x14ac:dyDescent="0.35">
      <c r="A48156">
        <v>4.8154000000000003</v>
      </c>
      <c r="B48156">
        <v>0.05</v>
      </c>
      <c r="C48156">
        <v>-0.25498392379251072</v>
      </c>
      <c r="D48156">
        <v>1.3213656205244909E-9</v>
      </c>
      <c r="E48156">
        <v>2.6427312410479421E-9</v>
      </c>
      <c r="F48156">
        <v>0.16555221926352409</v>
      </c>
    </row>
    <row r="48157" spans="1:6" x14ac:dyDescent="0.35">
      <c r="A48157">
        <v>4.8155000000000001</v>
      </c>
      <c r="B48157">
        <v>0.05</v>
      </c>
      <c r="C48157">
        <v>-0.25498392379251072</v>
      </c>
      <c r="D48157">
        <v>1.3213656205244909E-9</v>
      </c>
      <c r="E48157">
        <v>2.6427312410479421E-9</v>
      </c>
      <c r="F48157">
        <v>0.16555221926352409</v>
      </c>
    </row>
    <row r="48158" spans="1:6" x14ac:dyDescent="0.35">
      <c r="A48158">
        <v>4.8155999999999999</v>
      </c>
      <c r="B48158">
        <v>0.05</v>
      </c>
      <c r="C48158">
        <v>-0.25498392379251072</v>
      </c>
      <c r="D48158">
        <v>1.3213656205244909E-9</v>
      </c>
      <c r="E48158">
        <v>2.6427312410479421E-9</v>
      </c>
      <c r="F48158">
        <v>0.16555221926352409</v>
      </c>
    </row>
    <row r="48159" spans="1:6" x14ac:dyDescent="0.35">
      <c r="A48159">
        <v>4.8157000000000014</v>
      </c>
      <c r="B48159">
        <v>0.05</v>
      </c>
      <c r="C48159">
        <v>-0.25498392379251072</v>
      </c>
      <c r="D48159">
        <v>1.3213656205244909E-9</v>
      </c>
      <c r="E48159">
        <v>2.6427312410479421E-9</v>
      </c>
      <c r="F48159">
        <v>0.16555221926352409</v>
      </c>
    </row>
    <row r="48160" spans="1:6" x14ac:dyDescent="0.35">
      <c r="A48160">
        <v>4.8158000000000003</v>
      </c>
      <c r="B48160">
        <v>0.05</v>
      </c>
      <c r="C48160">
        <v>-0.25498392379251072</v>
      </c>
      <c r="D48160">
        <v>1.3213656205244909E-9</v>
      </c>
      <c r="E48160">
        <v>2.6427312410479421E-9</v>
      </c>
      <c r="F48160">
        <v>0.16555221926352409</v>
      </c>
    </row>
    <row r="48161" spans="1:6" x14ac:dyDescent="0.35">
      <c r="A48161">
        <v>4.8159000000000001</v>
      </c>
      <c r="B48161">
        <v>0.05</v>
      </c>
      <c r="C48161">
        <v>-0.25498392379251072</v>
      </c>
      <c r="D48161">
        <v>1.3213656205244909E-9</v>
      </c>
      <c r="E48161">
        <v>2.6427312410479421E-9</v>
      </c>
      <c r="F48161">
        <v>0.16555221926352409</v>
      </c>
    </row>
    <row r="48162" spans="1:6" x14ac:dyDescent="0.35">
      <c r="A48162">
        <v>4.8159999999999998</v>
      </c>
      <c r="B48162">
        <v>0.05</v>
      </c>
      <c r="C48162">
        <v>-0.25498392379251072</v>
      </c>
      <c r="D48162">
        <v>1.3213656205244909E-9</v>
      </c>
      <c r="E48162">
        <v>2.6427312410479421E-9</v>
      </c>
      <c r="F48162">
        <v>0.16555221926352409</v>
      </c>
    </row>
    <row r="48163" spans="1:6" x14ac:dyDescent="0.35">
      <c r="A48163">
        <v>4.8160999999999996</v>
      </c>
      <c r="B48163">
        <v>0.05</v>
      </c>
      <c r="C48163">
        <v>-0.25498392379251072</v>
      </c>
      <c r="D48163">
        <v>1.3213656205244909E-9</v>
      </c>
      <c r="E48163">
        <v>2.6427312410479421E-9</v>
      </c>
      <c r="F48163">
        <v>0.16555221926352409</v>
      </c>
    </row>
    <row r="48164" spans="1:6" x14ac:dyDescent="0.35">
      <c r="A48164">
        <v>4.8162000000000003</v>
      </c>
      <c r="B48164">
        <v>0.05</v>
      </c>
      <c r="C48164">
        <v>-0.25498392379251072</v>
      </c>
      <c r="D48164">
        <v>1.3213656205244909E-9</v>
      </c>
      <c r="E48164">
        <v>2.6427312410479421E-9</v>
      </c>
      <c r="F48164">
        <v>0.16555221926352409</v>
      </c>
    </row>
    <row r="48165" spans="1:6" x14ac:dyDescent="0.35">
      <c r="A48165">
        <v>4.8163</v>
      </c>
      <c r="B48165">
        <v>0.05</v>
      </c>
      <c r="C48165">
        <v>-0.25498392379251072</v>
      </c>
      <c r="D48165">
        <v>1.3213656205244909E-9</v>
      </c>
      <c r="E48165">
        <v>2.6427312410479421E-9</v>
      </c>
      <c r="F48165">
        <v>0.16555221926352409</v>
      </c>
    </row>
    <row r="48166" spans="1:6" x14ac:dyDescent="0.35">
      <c r="A48166">
        <v>4.8163999999999998</v>
      </c>
      <c r="B48166">
        <v>0.05</v>
      </c>
      <c r="C48166">
        <v>-0.25498392379251072</v>
      </c>
      <c r="D48166">
        <v>1.3213656205244909E-9</v>
      </c>
      <c r="E48166">
        <v>2.6427312410479421E-9</v>
      </c>
      <c r="F48166">
        <v>0.16555221926352409</v>
      </c>
    </row>
    <row r="48167" spans="1:6" x14ac:dyDescent="0.35">
      <c r="A48167">
        <v>4.8164999999999996</v>
      </c>
      <c r="B48167">
        <v>0.05</v>
      </c>
      <c r="C48167">
        <v>-0.25498392379251072</v>
      </c>
      <c r="D48167">
        <v>1.3213656205244909E-9</v>
      </c>
      <c r="E48167">
        <v>2.6427312410479421E-9</v>
      </c>
      <c r="F48167">
        <v>0.16555221926352409</v>
      </c>
    </row>
    <row r="48168" spans="1:6" x14ac:dyDescent="0.35">
      <c r="A48168">
        <v>4.8166000000000002</v>
      </c>
      <c r="B48168">
        <v>0.05</v>
      </c>
      <c r="C48168">
        <v>-0.25498392379251072</v>
      </c>
      <c r="D48168">
        <v>1.3213656205244909E-9</v>
      </c>
      <c r="E48168">
        <v>2.6427312410479421E-9</v>
      </c>
      <c r="F48168">
        <v>0.16555221926352409</v>
      </c>
    </row>
    <row r="48169" spans="1:6" x14ac:dyDescent="0.35">
      <c r="A48169">
        <v>4.8167</v>
      </c>
      <c r="B48169">
        <v>0.05</v>
      </c>
      <c r="C48169">
        <v>-0.25498392379251072</v>
      </c>
      <c r="D48169">
        <v>1.3213656205244909E-9</v>
      </c>
      <c r="E48169">
        <v>2.6427312410479421E-9</v>
      </c>
      <c r="F48169">
        <v>0.16555221926352409</v>
      </c>
    </row>
    <row r="48170" spans="1:6" x14ac:dyDescent="0.35">
      <c r="A48170">
        <v>4.8168000000000006</v>
      </c>
      <c r="B48170">
        <v>0.05</v>
      </c>
      <c r="C48170">
        <v>-0.25498392379251072</v>
      </c>
      <c r="D48170">
        <v>1.3213656205244909E-9</v>
      </c>
      <c r="E48170">
        <v>2.6427312410479421E-9</v>
      </c>
      <c r="F48170">
        <v>0.16555221926352409</v>
      </c>
    </row>
    <row r="48171" spans="1:6" x14ac:dyDescent="0.35">
      <c r="A48171">
        <v>4.8169000000000004</v>
      </c>
      <c r="B48171">
        <v>0.05</v>
      </c>
      <c r="C48171">
        <v>-0.25498392379251072</v>
      </c>
      <c r="D48171">
        <v>1.3213656205244909E-9</v>
      </c>
      <c r="E48171">
        <v>2.6427312410479421E-9</v>
      </c>
      <c r="F48171">
        <v>0.16555221926352409</v>
      </c>
    </row>
    <row r="48172" spans="1:6" x14ac:dyDescent="0.35">
      <c r="A48172">
        <v>4.8170000000000002</v>
      </c>
      <c r="B48172">
        <v>0.05</v>
      </c>
      <c r="C48172">
        <v>-0.25498392379251072</v>
      </c>
      <c r="D48172">
        <v>1.3213656205244909E-9</v>
      </c>
      <c r="E48172">
        <v>2.6427312410479421E-9</v>
      </c>
      <c r="F48172">
        <v>0.16555221926352409</v>
      </c>
    </row>
    <row r="48173" spans="1:6" x14ac:dyDescent="0.35">
      <c r="A48173">
        <v>4.8170999999999999</v>
      </c>
      <c r="B48173">
        <v>0.05</v>
      </c>
      <c r="C48173">
        <v>-0.25498392379251072</v>
      </c>
      <c r="D48173">
        <v>1.3213656205244909E-9</v>
      </c>
      <c r="E48173">
        <v>2.6427312410479421E-9</v>
      </c>
      <c r="F48173">
        <v>0.16555221926352409</v>
      </c>
    </row>
    <row r="48174" spans="1:6" x14ac:dyDescent="0.35">
      <c r="A48174">
        <v>4.8172000000000006</v>
      </c>
      <c r="B48174">
        <v>0.05</v>
      </c>
      <c r="C48174">
        <v>-0.25498392379251072</v>
      </c>
      <c r="D48174">
        <v>1.3213656205244909E-9</v>
      </c>
      <c r="E48174">
        <v>2.6427312410479421E-9</v>
      </c>
      <c r="F48174">
        <v>0.16555221926352409</v>
      </c>
    </row>
    <row r="48175" spans="1:6" x14ac:dyDescent="0.35">
      <c r="A48175">
        <v>4.8173000000000004</v>
      </c>
      <c r="B48175">
        <v>0.05</v>
      </c>
      <c r="C48175">
        <v>-0.25498392379251072</v>
      </c>
      <c r="D48175">
        <v>1.3213656205244909E-9</v>
      </c>
      <c r="E48175">
        <v>2.6427312410479421E-9</v>
      </c>
      <c r="F48175">
        <v>0.16555221926352409</v>
      </c>
    </row>
    <row r="48176" spans="1:6" x14ac:dyDescent="0.35">
      <c r="A48176">
        <v>4.8174000000000001</v>
      </c>
      <c r="B48176">
        <v>0.05</v>
      </c>
      <c r="C48176">
        <v>-0.25498392379251072</v>
      </c>
      <c r="D48176">
        <v>1.3213656205244909E-9</v>
      </c>
      <c r="E48176">
        <v>2.6427312410479421E-9</v>
      </c>
      <c r="F48176">
        <v>0.16555221926352409</v>
      </c>
    </row>
    <row r="48177" spans="1:6" x14ac:dyDescent="0.35">
      <c r="A48177">
        <v>4.8174999999999999</v>
      </c>
      <c r="B48177">
        <v>0.05</v>
      </c>
      <c r="C48177">
        <v>-0.25498392379251072</v>
      </c>
      <c r="D48177">
        <v>1.3213656205244909E-9</v>
      </c>
      <c r="E48177">
        <v>2.6427312410479421E-9</v>
      </c>
      <c r="F48177">
        <v>0.16555221926352409</v>
      </c>
    </row>
    <row r="48178" spans="1:6" x14ac:dyDescent="0.35">
      <c r="A48178">
        <v>4.8176000000000014</v>
      </c>
      <c r="B48178">
        <v>0.05</v>
      </c>
      <c r="C48178">
        <v>-0.25498392379251072</v>
      </c>
      <c r="D48178">
        <v>1.3213656205244909E-9</v>
      </c>
      <c r="E48178">
        <v>2.6427312410479421E-9</v>
      </c>
      <c r="F48178">
        <v>0.16555221926352409</v>
      </c>
    </row>
    <row r="48179" spans="1:6" x14ac:dyDescent="0.35">
      <c r="A48179">
        <v>4.8177000000000003</v>
      </c>
      <c r="B48179">
        <v>0.05</v>
      </c>
      <c r="C48179">
        <v>-0.25498392379251072</v>
      </c>
      <c r="D48179">
        <v>1.3213656205244909E-9</v>
      </c>
      <c r="E48179">
        <v>2.6427312410479421E-9</v>
      </c>
      <c r="F48179">
        <v>0.16555221926352409</v>
      </c>
    </row>
    <row r="48180" spans="1:6" x14ac:dyDescent="0.35">
      <c r="A48180">
        <v>4.8178000000000001</v>
      </c>
      <c r="B48180">
        <v>0.05</v>
      </c>
      <c r="C48180">
        <v>-0.25498392379251072</v>
      </c>
      <c r="D48180">
        <v>1.3213656205244909E-9</v>
      </c>
      <c r="E48180">
        <v>2.6427312410479421E-9</v>
      </c>
      <c r="F48180">
        <v>0.16555221926352409</v>
      </c>
    </row>
    <row r="48181" spans="1:6" x14ac:dyDescent="0.35">
      <c r="A48181">
        <v>4.8178999999999998</v>
      </c>
      <c r="B48181">
        <v>0.05</v>
      </c>
      <c r="C48181">
        <v>-0.25498392379251072</v>
      </c>
      <c r="D48181">
        <v>1.3213656205244909E-9</v>
      </c>
      <c r="E48181">
        <v>2.6427312410479421E-9</v>
      </c>
      <c r="F48181">
        <v>0.16555221926352409</v>
      </c>
    </row>
    <row r="48182" spans="1:6" x14ac:dyDescent="0.35">
      <c r="A48182">
        <v>4.8180000000000014</v>
      </c>
      <c r="B48182">
        <v>0.05</v>
      </c>
      <c r="C48182">
        <v>-0.25498392379251072</v>
      </c>
      <c r="D48182">
        <v>1.3213656205244909E-9</v>
      </c>
      <c r="E48182">
        <v>2.6427312410479421E-9</v>
      </c>
      <c r="F48182">
        <v>0.16555221926352409</v>
      </c>
    </row>
    <row r="48183" spans="1:6" x14ac:dyDescent="0.35">
      <c r="A48183">
        <v>4.8181000000000003</v>
      </c>
      <c r="B48183">
        <v>0.05</v>
      </c>
      <c r="C48183">
        <v>-0.25498392379251072</v>
      </c>
      <c r="D48183">
        <v>1.3213656205244909E-9</v>
      </c>
      <c r="E48183">
        <v>2.6427312410479421E-9</v>
      </c>
      <c r="F48183">
        <v>0.16555221926352409</v>
      </c>
    </row>
    <row r="48184" spans="1:6" x14ac:dyDescent="0.35">
      <c r="A48184">
        <v>4.8182</v>
      </c>
      <c r="B48184">
        <v>0.05</v>
      </c>
      <c r="C48184">
        <v>-0.25498392379251072</v>
      </c>
      <c r="D48184">
        <v>1.3213656205244909E-9</v>
      </c>
      <c r="E48184">
        <v>2.6427312410479421E-9</v>
      </c>
      <c r="F48184">
        <v>0.16555221926352409</v>
      </c>
    </row>
    <row r="48185" spans="1:6" x14ac:dyDescent="0.35">
      <c r="A48185">
        <v>4.8182999999999998</v>
      </c>
      <c r="B48185">
        <v>0.05</v>
      </c>
      <c r="C48185">
        <v>-0.25498392379251072</v>
      </c>
      <c r="D48185">
        <v>1.3213656205244909E-9</v>
      </c>
      <c r="E48185">
        <v>2.6427312410479421E-9</v>
      </c>
      <c r="F48185">
        <v>0.16555221926352409</v>
      </c>
    </row>
    <row r="48186" spans="1:6" x14ac:dyDescent="0.35">
      <c r="A48186">
        <v>4.8183999999999996</v>
      </c>
      <c r="B48186">
        <v>0.05</v>
      </c>
      <c r="C48186">
        <v>-0.25498392379251072</v>
      </c>
      <c r="D48186">
        <v>1.3213656205244909E-9</v>
      </c>
      <c r="E48186">
        <v>2.6427312410479421E-9</v>
      </c>
      <c r="F48186">
        <v>0.16555221926352409</v>
      </c>
    </row>
    <row r="48187" spans="1:6" x14ac:dyDescent="0.35">
      <c r="A48187">
        <v>4.8185000000000002</v>
      </c>
      <c r="B48187">
        <v>0.05</v>
      </c>
      <c r="C48187">
        <v>-0.25498392379251072</v>
      </c>
      <c r="D48187">
        <v>1.3213656205244909E-9</v>
      </c>
      <c r="E48187">
        <v>2.6427312410479421E-9</v>
      </c>
      <c r="F48187">
        <v>0.16555221926352409</v>
      </c>
    </row>
    <row r="48188" spans="1:6" x14ac:dyDescent="0.35">
      <c r="A48188">
        <v>4.8186</v>
      </c>
      <c r="B48188">
        <v>0.05</v>
      </c>
      <c r="C48188">
        <v>-0.25498392379251072</v>
      </c>
      <c r="D48188">
        <v>1.3213656205244909E-9</v>
      </c>
      <c r="E48188">
        <v>2.6427312410479421E-9</v>
      </c>
      <c r="F48188">
        <v>0.16555221926352409</v>
      </c>
    </row>
    <row r="48189" spans="1:6" x14ac:dyDescent="0.35">
      <c r="A48189">
        <v>4.8187000000000006</v>
      </c>
      <c r="B48189">
        <v>0.05</v>
      </c>
      <c r="C48189">
        <v>-0.25498392379251072</v>
      </c>
      <c r="D48189">
        <v>1.3213656205244909E-9</v>
      </c>
      <c r="E48189">
        <v>2.6427312410479421E-9</v>
      </c>
      <c r="F48189">
        <v>0.16555221926352409</v>
      </c>
    </row>
    <row r="48190" spans="1:6" x14ac:dyDescent="0.35">
      <c r="A48190">
        <v>4.8188000000000004</v>
      </c>
      <c r="B48190">
        <v>0.05</v>
      </c>
      <c r="C48190">
        <v>-0.25498392379251072</v>
      </c>
      <c r="D48190">
        <v>1.3213656205244909E-9</v>
      </c>
      <c r="E48190">
        <v>2.6427312410479421E-9</v>
      </c>
      <c r="F48190">
        <v>0.16555221926352409</v>
      </c>
    </row>
    <row r="48191" spans="1:6" x14ac:dyDescent="0.35">
      <c r="A48191">
        <v>4.8189000000000002</v>
      </c>
      <c r="B48191">
        <v>0.05</v>
      </c>
      <c r="C48191">
        <v>-0.25498392379251072</v>
      </c>
      <c r="D48191">
        <v>1.3213656205244909E-9</v>
      </c>
      <c r="E48191">
        <v>2.6427312410479421E-9</v>
      </c>
      <c r="F48191">
        <v>0.16555221926352409</v>
      </c>
    </row>
    <row r="48192" spans="1:6" x14ac:dyDescent="0.35">
      <c r="A48192">
        <v>4.819</v>
      </c>
      <c r="B48192">
        <v>0.05</v>
      </c>
      <c r="C48192">
        <v>-0.25498392379251072</v>
      </c>
      <c r="D48192">
        <v>1.3213656205244909E-9</v>
      </c>
      <c r="E48192">
        <v>2.6427312410479421E-9</v>
      </c>
      <c r="F48192">
        <v>0.16555221926352409</v>
      </c>
    </row>
    <row r="48193" spans="1:6" x14ac:dyDescent="0.35">
      <c r="A48193">
        <v>4.8191000000000006</v>
      </c>
      <c r="B48193">
        <v>0.05</v>
      </c>
      <c r="C48193">
        <v>-0.25498392379251072</v>
      </c>
      <c r="D48193">
        <v>1.3213656205244909E-9</v>
      </c>
      <c r="E48193">
        <v>2.6427312410479421E-9</v>
      </c>
      <c r="F48193">
        <v>0.16555221926352409</v>
      </c>
    </row>
    <row r="48194" spans="1:6" x14ac:dyDescent="0.35">
      <c r="A48194">
        <v>4.8192000000000004</v>
      </c>
      <c r="B48194">
        <v>0.05</v>
      </c>
      <c r="C48194">
        <v>-0.25498392379251072</v>
      </c>
      <c r="D48194">
        <v>1.3213656205244909E-9</v>
      </c>
      <c r="E48194">
        <v>2.6427312410479421E-9</v>
      </c>
      <c r="F48194">
        <v>0.16555221926352409</v>
      </c>
    </row>
    <row r="48195" spans="1:6" x14ac:dyDescent="0.35">
      <c r="A48195">
        <v>4.8193000000000001</v>
      </c>
      <c r="B48195">
        <v>0.05</v>
      </c>
      <c r="C48195">
        <v>-0.25498392379251072</v>
      </c>
      <c r="D48195">
        <v>1.3213656205244909E-9</v>
      </c>
      <c r="E48195">
        <v>2.6427312410479421E-9</v>
      </c>
      <c r="F48195">
        <v>0.16555221926352409</v>
      </c>
    </row>
    <row r="48196" spans="1:6" x14ac:dyDescent="0.35">
      <c r="A48196">
        <v>4.8193999999999999</v>
      </c>
      <c r="B48196">
        <v>0.05</v>
      </c>
      <c r="C48196">
        <v>-0.25498392379251072</v>
      </c>
      <c r="D48196">
        <v>1.3213656205244909E-9</v>
      </c>
      <c r="E48196">
        <v>2.6427312410479421E-9</v>
      </c>
      <c r="F48196">
        <v>0.16555221926352409</v>
      </c>
    </row>
    <row r="48197" spans="1:6" x14ac:dyDescent="0.35">
      <c r="A48197">
        <v>4.8195000000000006</v>
      </c>
      <c r="B48197">
        <v>0.05</v>
      </c>
      <c r="C48197">
        <v>-0.25498392379251072</v>
      </c>
      <c r="D48197">
        <v>1.3213656205244909E-9</v>
      </c>
      <c r="E48197">
        <v>2.6427312410479421E-9</v>
      </c>
      <c r="F48197">
        <v>0.16555221926352409</v>
      </c>
    </row>
    <row r="48198" spans="1:6" x14ac:dyDescent="0.35">
      <c r="A48198">
        <v>4.8196000000000003</v>
      </c>
      <c r="B48198">
        <v>0.05</v>
      </c>
      <c r="C48198">
        <v>-0.25498392379251072</v>
      </c>
      <c r="D48198">
        <v>1.3213656205244909E-9</v>
      </c>
      <c r="E48198">
        <v>2.6427312410479421E-9</v>
      </c>
      <c r="F48198">
        <v>0.16555221926352409</v>
      </c>
    </row>
    <row r="48199" spans="1:6" x14ac:dyDescent="0.35">
      <c r="A48199">
        <v>4.8197000000000001</v>
      </c>
      <c r="B48199">
        <v>0.05</v>
      </c>
      <c r="C48199">
        <v>-0.25498392379251072</v>
      </c>
      <c r="D48199">
        <v>1.3213656205244909E-9</v>
      </c>
      <c r="E48199">
        <v>2.6427312410479421E-9</v>
      </c>
      <c r="F48199">
        <v>0.16555221926352409</v>
      </c>
    </row>
    <row r="48200" spans="1:6" x14ac:dyDescent="0.35">
      <c r="A48200">
        <v>4.8197999999999999</v>
      </c>
      <c r="B48200">
        <v>0.05</v>
      </c>
      <c r="C48200">
        <v>-0.25498392379251072</v>
      </c>
      <c r="D48200">
        <v>1.3213656205244909E-9</v>
      </c>
      <c r="E48200">
        <v>2.6427312410479421E-9</v>
      </c>
      <c r="F48200">
        <v>0.16555221926352409</v>
      </c>
    </row>
    <row r="48201" spans="1:6" x14ac:dyDescent="0.35">
      <c r="A48201">
        <v>4.8199000000000014</v>
      </c>
      <c r="B48201">
        <v>0.05</v>
      </c>
      <c r="C48201">
        <v>-0.25498392379251072</v>
      </c>
      <c r="D48201">
        <v>1.3213656205244909E-9</v>
      </c>
      <c r="E48201">
        <v>2.6427312410479421E-9</v>
      </c>
      <c r="F48201">
        <v>0.16555221926352409</v>
      </c>
    </row>
    <row r="48202" spans="1:6" x14ac:dyDescent="0.35">
      <c r="A48202">
        <v>4.82</v>
      </c>
      <c r="B48202">
        <v>0.05</v>
      </c>
      <c r="C48202">
        <v>-0.25498392379251072</v>
      </c>
      <c r="D48202">
        <v>1.3213656205244909E-9</v>
      </c>
      <c r="E48202">
        <v>2.6427312410479421E-9</v>
      </c>
      <c r="F48202">
        <v>0.16555221926352409</v>
      </c>
    </row>
    <row r="48203" spans="1:6" x14ac:dyDescent="0.35">
      <c r="A48203">
        <v>4.8201000000000001</v>
      </c>
      <c r="B48203">
        <v>0.05</v>
      </c>
      <c r="C48203">
        <v>-0.25498392379251072</v>
      </c>
      <c r="D48203">
        <v>1.3213656205244909E-9</v>
      </c>
      <c r="E48203">
        <v>2.6427312410479421E-9</v>
      </c>
      <c r="F48203">
        <v>0.16555221926352409</v>
      </c>
    </row>
    <row r="48204" spans="1:6" x14ac:dyDescent="0.35">
      <c r="A48204">
        <v>4.8201999999999998</v>
      </c>
      <c r="B48204">
        <v>0.05</v>
      </c>
      <c r="C48204">
        <v>-0.25498392379251072</v>
      </c>
      <c r="D48204">
        <v>1.3213656205244909E-9</v>
      </c>
      <c r="E48204">
        <v>2.6427312410479421E-9</v>
      </c>
      <c r="F48204">
        <v>0.16555221926352409</v>
      </c>
    </row>
    <row r="48205" spans="1:6" x14ac:dyDescent="0.35">
      <c r="A48205">
        <v>4.8202999999999996</v>
      </c>
      <c r="B48205">
        <v>0.05</v>
      </c>
      <c r="C48205">
        <v>-0.25498392379251072</v>
      </c>
      <c r="D48205">
        <v>1.3213656205244909E-9</v>
      </c>
      <c r="E48205">
        <v>2.6427312410479421E-9</v>
      </c>
      <c r="F48205">
        <v>0.16555221926352409</v>
      </c>
    </row>
    <row r="48206" spans="1:6" x14ac:dyDescent="0.35">
      <c r="A48206">
        <v>4.8204000000000002</v>
      </c>
      <c r="B48206">
        <v>0.05</v>
      </c>
      <c r="C48206">
        <v>-0.25498392379251072</v>
      </c>
      <c r="D48206">
        <v>1.3213656205244909E-9</v>
      </c>
      <c r="E48206">
        <v>2.6427312410479421E-9</v>
      </c>
      <c r="F48206">
        <v>0.16555221926352409</v>
      </c>
    </row>
    <row r="48207" spans="1:6" x14ac:dyDescent="0.35">
      <c r="A48207">
        <v>4.8205</v>
      </c>
      <c r="B48207">
        <v>0.05</v>
      </c>
      <c r="C48207">
        <v>-0.25498392379251072</v>
      </c>
      <c r="D48207">
        <v>1.3213656205244909E-9</v>
      </c>
      <c r="E48207">
        <v>2.6427312410479421E-9</v>
      </c>
      <c r="F48207">
        <v>0.16555221926352409</v>
      </c>
    </row>
    <row r="48208" spans="1:6" x14ac:dyDescent="0.35">
      <c r="A48208">
        <v>4.8206000000000007</v>
      </c>
      <c r="B48208">
        <v>0.05</v>
      </c>
      <c r="C48208">
        <v>-0.25498392379251072</v>
      </c>
      <c r="D48208">
        <v>1.3213656205244909E-9</v>
      </c>
      <c r="E48208">
        <v>2.6427312410479421E-9</v>
      </c>
      <c r="F48208">
        <v>0.16555221926352409</v>
      </c>
    </row>
    <row r="48209" spans="1:6" x14ac:dyDescent="0.35">
      <c r="A48209">
        <v>4.8207000000000004</v>
      </c>
      <c r="B48209">
        <v>0.05</v>
      </c>
      <c r="C48209">
        <v>-0.25498392379251072</v>
      </c>
      <c r="D48209">
        <v>1.3213656205244909E-9</v>
      </c>
      <c r="E48209">
        <v>2.6427312410479421E-9</v>
      </c>
      <c r="F48209">
        <v>0.16555221926352409</v>
      </c>
    </row>
    <row r="48210" spans="1:6" x14ac:dyDescent="0.35">
      <c r="A48210">
        <v>4.8208000000000002</v>
      </c>
      <c r="B48210">
        <v>0.05</v>
      </c>
      <c r="C48210">
        <v>-0.25498392379251072</v>
      </c>
      <c r="D48210">
        <v>1.3213656205244909E-9</v>
      </c>
      <c r="E48210">
        <v>2.6427312410479421E-9</v>
      </c>
      <c r="F48210">
        <v>0.16555221926352409</v>
      </c>
    </row>
    <row r="48211" spans="1:6" x14ac:dyDescent="0.35">
      <c r="A48211">
        <v>4.8209</v>
      </c>
      <c r="B48211">
        <v>0.05</v>
      </c>
      <c r="C48211">
        <v>-0.25498392379251072</v>
      </c>
      <c r="D48211">
        <v>1.3213656205244909E-9</v>
      </c>
      <c r="E48211">
        <v>2.6427312410479421E-9</v>
      </c>
      <c r="F48211">
        <v>0.16555221926352409</v>
      </c>
    </row>
    <row r="48212" spans="1:6" x14ac:dyDescent="0.35">
      <c r="A48212">
        <v>4.8210000000000006</v>
      </c>
      <c r="B48212">
        <v>0.05</v>
      </c>
      <c r="C48212">
        <v>-0.25498392379251072</v>
      </c>
      <c r="D48212">
        <v>1.3213656205244909E-9</v>
      </c>
      <c r="E48212">
        <v>2.6427312410479421E-9</v>
      </c>
      <c r="F48212">
        <v>0.16555221926352409</v>
      </c>
    </row>
    <row r="48213" spans="1:6" x14ac:dyDescent="0.35">
      <c r="A48213">
        <v>4.8211000000000004</v>
      </c>
      <c r="B48213">
        <v>0.05</v>
      </c>
      <c r="C48213">
        <v>-0.25498392379251072</v>
      </c>
      <c r="D48213">
        <v>1.3213656205244909E-9</v>
      </c>
      <c r="E48213">
        <v>2.6427312410479421E-9</v>
      </c>
      <c r="F48213">
        <v>0.16555221926352409</v>
      </c>
    </row>
    <row r="48214" spans="1:6" x14ac:dyDescent="0.35">
      <c r="A48214">
        <v>4.8212000000000002</v>
      </c>
      <c r="B48214">
        <v>0.05</v>
      </c>
      <c r="C48214">
        <v>-0.25498392379251072</v>
      </c>
      <c r="D48214">
        <v>1.3213656205244909E-9</v>
      </c>
      <c r="E48214">
        <v>2.6427312410479421E-9</v>
      </c>
      <c r="F48214">
        <v>0.16555221926352409</v>
      </c>
    </row>
    <row r="48215" spans="1:6" x14ac:dyDescent="0.35">
      <c r="A48215">
        <v>4.8212999999999999</v>
      </c>
      <c r="B48215">
        <v>0.05</v>
      </c>
      <c r="C48215">
        <v>-0.25498392379251072</v>
      </c>
      <c r="D48215">
        <v>1.3213656205244909E-9</v>
      </c>
      <c r="E48215">
        <v>2.6427312410479421E-9</v>
      </c>
      <c r="F48215">
        <v>0.16555221926352409</v>
      </c>
    </row>
    <row r="48216" spans="1:6" x14ac:dyDescent="0.35">
      <c r="A48216">
        <v>4.8214000000000006</v>
      </c>
      <c r="B48216">
        <v>0.05</v>
      </c>
      <c r="C48216">
        <v>-0.25498392379251072</v>
      </c>
      <c r="D48216">
        <v>1.3213656205244909E-9</v>
      </c>
      <c r="E48216">
        <v>2.6427312410479421E-9</v>
      </c>
      <c r="F48216">
        <v>0.16555221926352409</v>
      </c>
    </row>
    <row r="48217" spans="1:6" x14ac:dyDescent="0.35">
      <c r="A48217">
        <v>4.8215000000000003</v>
      </c>
      <c r="B48217">
        <v>0.05</v>
      </c>
      <c r="C48217">
        <v>-0.25498392379251072</v>
      </c>
      <c r="D48217">
        <v>1.3213656205244909E-9</v>
      </c>
      <c r="E48217">
        <v>2.6427312410479421E-9</v>
      </c>
      <c r="F48217">
        <v>0.16555221926352409</v>
      </c>
    </row>
    <row r="48218" spans="1:6" x14ac:dyDescent="0.35">
      <c r="A48218">
        <v>4.8216000000000001</v>
      </c>
      <c r="B48218">
        <v>0.05</v>
      </c>
      <c r="C48218">
        <v>-0.25498392379251072</v>
      </c>
      <c r="D48218">
        <v>1.3213656205244909E-9</v>
      </c>
      <c r="E48218">
        <v>2.6427312410479421E-9</v>
      </c>
      <c r="F48218">
        <v>0.16555221926352409</v>
      </c>
    </row>
    <row r="48219" spans="1:6" x14ac:dyDescent="0.35">
      <c r="A48219">
        <v>4.8216999999999999</v>
      </c>
      <c r="B48219">
        <v>0.05</v>
      </c>
      <c r="C48219">
        <v>-0.25498392379251072</v>
      </c>
      <c r="D48219">
        <v>1.3213656205244909E-9</v>
      </c>
      <c r="E48219">
        <v>2.6427312410479421E-9</v>
      </c>
      <c r="F48219">
        <v>0.16555221926352409</v>
      </c>
    </row>
    <row r="48220" spans="1:6" x14ac:dyDescent="0.35">
      <c r="A48220">
        <v>4.8218000000000014</v>
      </c>
      <c r="B48220">
        <v>0.05</v>
      </c>
      <c r="C48220">
        <v>-0.25498392379251072</v>
      </c>
      <c r="D48220">
        <v>1.3213656205244909E-9</v>
      </c>
      <c r="E48220">
        <v>2.6427312410479421E-9</v>
      </c>
      <c r="F48220">
        <v>0.16555221926352409</v>
      </c>
    </row>
    <row r="48221" spans="1:6" x14ac:dyDescent="0.35">
      <c r="A48221">
        <v>4.8219000000000003</v>
      </c>
      <c r="B48221">
        <v>0.05</v>
      </c>
      <c r="C48221">
        <v>-0.25498392379251072</v>
      </c>
      <c r="D48221">
        <v>1.3213656205244909E-9</v>
      </c>
      <c r="E48221">
        <v>2.6427312410479421E-9</v>
      </c>
      <c r="F48221">
        <v>0.16555221926352409</v>
      </c>
    </row>
    <row r="48222" spans="1:6" x14ac:dyDescent="0.35">
      <c r="A48222">
        <v>4.8220000000000001</v>
      </c>
      <c r="B48222">
        <v>0.05</v>
      </c>
      <c r="C48222">
        <v>-0.25498392379251072</v>
      </c>
      <c r="D48222">
        <v>1.3213656205244909E-9</v>
      </c>
      <c r="E48222">
        <v>2.6427312410479421E-9</v>
      </c>
      <c r="F48222">
        <v>0.16555221926352409</v>
      </c>
    </row>
    <row r="48223" spans="1:6" x14ac:dyDescent="0.35">
      <c r="A48223">
        <v>4.8220999999999998</v>
      </c>
      <c r="B48223">
        <v>0.05</v>
      </c>
      <c r="C48223">
        <v>-0.25498392379251072</v>
      </c>
      <c r="D48223">
        <v>1.3213656205244909E-9</v>
      </c>
      <c r="E48223">
        <v>2.6427312410479421E-9</v>
      </c>
      <c r="F48223">
        <v>0.16555221926352409</v>
      </c>
    </row>
    <row r="48224" spans="1:6" x14ac:dyDescent="0.35">
      <c r="A48224">
        <v>4.8221999999999996</v>
      </c>
      <c r="B48224">
        <v>0.05</v>
      </c>
      <c r="C48224">
        <v>-0.25498392379251072</v>
      </c>
      <c r="D48224">
        <v>1.3213656205244909E-9</v>
      </c>
      <c r="E48224">
        <v>2.6427312410479421E-9</v>
      </c>
      <c r="F48224">
        <v>0.16555221926352409</v>
      </c>
    </row>
    <row r="48225" spans="1:6" x14ac:dyDescent="0.35">
      <c r="A48225">
        <v>4.8223000000000003</v>
      </c>
      <c r="B48225">
        <v>0.05</v>
      </c>
      <c r="C48225">
        <v>-0.25498392379251072</v>
      </c>
      <c r="D48225">
        <v>1.3213656205244909E-9</v>
      </c>
      <c r="E48225">
        <v>2.6427312410479421E-9</v>
      </c>
      <c r="F48225">
        <v>0.16555221926352409</v>
      </c>
    </row>
    <row r="48226" spans="1:6" x14ac:dyDescent="0.35">
      <c r="A48226">
        <v>4.8224</v>
      </c>
      <c r="B48226">
        <v>0.05</v>
      </c>
      <c r="C48226">
        <v>-0.25498392379251072</v>
      </c>
      <c r="D48226">
        <v>1.3213656205244909E-9</v>
      </c>
      <c r="E48226">
        <v>2.6427312410479421E-9</v>
      </c>
      <c r="F48226">
        <v>0.16555221926352409</v>
      </c>
    </row>
    <row r="48227" spans="1:6" x14ac:dyDescent="0.35">
      <c r="A48227">
        <v>4.8225000000000007</v>
      </c>
      <c r="B48227">
        <v>0.05</v>
      </c>
      <c r="C48227">
        <v>-0.25498392379251072</v>
      </c>
      <c r="D48227">
        <v>1.3213656205244909E-9</v>
      </c>
      <c r="E48227">
        <v>2.6427312410479421E-9</v>
      </c>
      <c r="F48227">
        <v>0.16555221926352409</v>
      </c>
    </row>
    <row r="48228" spans="1:6" x14ac:dyDescent="0.35">
      <c r="A48228">
        <v>4.8226000000000004</v>
      </c>
      <c r="B48228">
        <v>0.05</v>
      </c>
      <c r="C48228">
        <v>-0.25498392379251072</v>
      </c>
      <c r="D48228">
        <v>1.3213656205244909E-9</v>
      </c>
      <c r="E48228">
        <v>2.6427312410479421E-9</v>
      </c>
      <c r="F48228">
        <v>0.16555221926352409</v>
      </c>
    </row>
    <row r="48229" spans="1:6" x14ac:dyDescent="0.35">
      <c r="A48229">
        <v>4.8227000000000002</v>
      </c>
      <c r="B48229">
        <v>0.05</v>
      </c>
      <c r="C48229">
        <v>-0.25498392379251072</v>
      </c>
      <c r="D48229">
        <v>1.3213656205244909E-9</v>
      </c>
      <c r="E48229">
        <v>2.6427312410479421E-9</v>
      </c>
      <c r="F48229">
        <v>0.16555221926352409</v>
      </c>
    </row>
    <row r="48230" spans="1:6" x14ac:dyDescent="0.35">
      <c r="A48230">
        <v>4.8228</v>
      </c>
      <c r="B48230">
        <v>0.05</v>
      </c>
      <c r="C48230">
        <v>-0.25498392379251072</v>
      </c>
      <c r="D48230">
        <v>1.3213656205244909E-9</v>
      </c>
      <c r="E48230">
        <v>2.6427312410479421E-9</v>
      </c>
      <c r="F48230">
        <v>0.16555221926352409</v>
      </c>
    </row>
    <row r="48231" spans="1:6" x14ac:dyDescent="0.35">
      <c r="A48231">
        <v>4.8229000000000006</v>
      </c>
      <c r="B48231">
        <v>0.05</v>
      </c>
      <c r="C48231">
        <v>-0.25498392379251072</v>
      </c>
      <c r="D48231">
        <v>1.3213656205244909E-9</v>
      </c>
      <c r="E48231">
        <v>2.6427312410479421E-9</v>
      </c>
      <c r="F48231">
        <v>0.16555221926352409</v>
      </c>
    </row>
    <row r="48232" spans="1:6" x14ac:dyDescent="0.35">
      <c r="A48232">
        <v>4.8230000000000004</v>
      </c>
      <c r="B48232">
        <v>0.05</v>
      </c>
      <c r="C48232">
        <v>-0.25498392379251072</v>
      </c>
      <c r="D48232">
        <v>1.3213656205244909E-9</v>
      </c>
      <c r="E48232">
        <v>2.6427312410479421E-9</v>
      </c>
      <c r="F48232">
        <v>0.16555221926352409</v>
      </c>
    </row>
    <row r="48233" spans="1:6" x14ac:dyDescent="0.35">
      <c r="A48233">
        <v>4.8231000000000002</v>
      </c>
      <c r="B48233">
        <v>0.05</v>
      </c>
      <c r="C48233">
        <v>-0.25498392379251072</v>
      </c>
      <c r="D48233">
        <v>1.3213656205244909E-9</v>
      </c>
      <c r="E48233">
        <v>2.6427312410479421E-9</v>
      </c>
      <c r="F48233">
        <v>0.16555221926352409</v>
      </c>
    </row>
    <row r="48234" spans="1:6" x14ac:dyDescent="0.35">
      <c r="A48234">
        <v>4.8231999999999999</v>
      </c>
      <c r="B48234">
        <v>0.05</v>
      </c>
      <c r="C48234">
        <v>-0.25498392379251072</v>
      </c>
      <c r="D48234">
        <v>1.3213656205244909E-9</v>
      </c>
      <c r="E48234">
        <v>2.6427312410479421E-9</v>
      </c>
      <c r="F48234">
        <v>0.16555221926352409</v>
      </c>
    </row>
    <row r="48235" spans="1:6" x14ac:dyDescent="0.35">
      <c r="A48235">
        <v>4.8233000000000006</v>
      </c>
      <c r="B48235">
        <v>0.05</v>
      </c>
      <c r="C48235">
        <v>-0.25498392379251072</v>
      </c>
      <c r="D48235">
        <v>1.3213656205244909E-9</v>
      </c>
      <c r="E48235">
        <v>2.6427312410479421E-9</v>
      </c>
      <c r="F48235">
        <v>0.16555221926352409</v>
      </c>
    </row>
    <row r="48236" spans="1:6" x14ac:dyDescent="0.35">
      <c r="A48236">
        <v>4.8234000000000004</v>
      </c>
      <c r="B48236">
        <v>0.05</v>
      </c>
      <c r="C48236">
        <v>-0.25498392379251072</v>
      </c>
      <c r="D48236">
        <v>1.3213656205244909E-9</v>
      </c>
      <c r="E48236">
        <v>2.6427312410479421E-9</v>
      </c>
      <c r="F48236">
        <v>0.16555221926352409</v>
      </c>
    </row>
    <row r="48237" spans="1:6" x14ac:dyDescent="0.35">
      <c r="A48237">
        <v>4.8235000000000001</v>
      </c>
      <c r="B48237">
        <v>0.05</v>
      </c>
      <c r="C48237">
        <v>-0.25498392379251072</v>
      </c>
      <c r="D48237">
        <v>1.3213656205244909E-9</v>
      </c>
      <c r="E48237">
        <v>2.6427312410479421E-9</v>
      </c>
      <c r="F48237">
        <v>0.16555221926352409</v>
      </c>
    </row>
    <row r="48238" spans="1:6" x14ac:dyDescent="0.35">
      <c r="A48238">
        <v>4.8235999999999999</v>
      </c>
      <c r="B48238">
        <v>0.05</v>
      </c>
      <c r="C48238">
        <v>-0.25498392379251072</v>
      </c>
      <c r="D48238">
        <v>1.3213656205244909E-9</v>
      </c>
      <c r="E48238">
        <v>2.6427312410479421E-9</v>
      </c>
      <c r="F48238">
        <v>0.16555221926352409</v>
      </c>
    </row>
    <row r="48239" spans="1:6" x14ac:dyDescent="0.35">
      <c r="A48239">
        <v>4.8237000000000014</v>
      </c>
      <c r="B48239">
        <v>0.05</v>
      </c>
      <c r="C48239">
        <v>-0.25498392379251072</v>
      </c>
      <c r="D48239">
        <v>1.3213656205244909E-9</v>
      </c>
      <c r="E48239">
        <v>2.6427312410479421E-9</v>
      </c>
      <c r="F48239">
        <v>0.16555221926352409</v>
      </c>
    </row>
    <row r="48240" spans="1:6" x14ac:dyDescent="0.35">
      <c r="A48240">
        <v>4.8238000000000003</v>
      </c>
      <c r="B48240">
        <v>0.05</v>
      </c>
      <c r="C48240">
        <v>-0.25498392379251072</v>
      </c>
      <c r="D48240">
        <v>1.3213656205244909E-9</v>
      </c>
      <c r="E48240">
        <v>2.6427312410479421E-9</v>
      </c>
      <c r="F48240">
        <v>0.16555221926352409</v>
      </c>
    </row>
    <row r="48241" spans="1:6" x14ac:dyDescent="0.35">
      <c r="A48241">
        <v>4.8239000000000001</v>
      </c>
      <c r="B48241">
        <v>0.05</v>
      </c>
      <c r="C48241">
        <v>-0.25498392379251072</v>
      </c>
      <c r="D48241">
        <v>1.3213656205244909E-9</v>
      </c>
      <c r="E48241">
        <v>2.6427312410479421E-9</v>
      </c>
      <c r="F48241">
        <v>0.16555221926352409</v>
      </c>
    </row>
    <row r="48242" spans="1:6" x14ac:dyDescent="0.35">
      <c r="A48242">
        <v>4.8239999999999998</v>
      </c>
      <c r="B48242">
        <v>0.05</v>
      </c>
      <c r="C48242">
        <v>-0.25498392379251072</v>
      </c>
      <c r="D48242">
        <v>1.3213656205244909E-9</v>
      </c>
      <c r="E48242">
        <v>2.6427312410479421E-9</v>
      </c>
      <c r="F48242">
        <v>0.16555221926352409</v>
      </c>
    </row>
    <row r="48243" spans="1:6" x14ac:dyDescent="0.35">
      <c r="A48243">
        <v>4.8240999999999996</v>
      </c>
      <c r="B48243">
        <v>0.05</v>
      </c>
      <c r="C48243">
        <v>-0.25498392379251072</v>
      </c>
      <c r="D48243">
        <v>1.3213656205244909E-9</v>
      </c>
      <c r="E48243">
        <v>2.6427312410479421E-9</v>
      </c>
      <c r="F48243">
        <v>0.16555221926352409</v>
      </c>
    </row>
    <row r="48244" spans="1:6" x14ac:dyDescent="0.35">
      <c r="A48244">
        <v>4.8242000000000003</v>
      </c>
      <c r="B48244">
        <v>0.05</v>
      </c>
      <c r="C48244">
        <v>-0.25498392379251072</v>
      </c>
      <c r="D48244">
        <v>1.3213656205244909E-9</v>
      </c>
      <c r="E48244">
        <v>2.6427312410479421E-9</v>
      </c>
      <c r="F48244">
        <v>0.16555221926352409</v>
      </c>
    </row>
    <row r="48245" spans="1:6" x14ac:dyDescent="0.35">
      <c r="A48245">
        <v>4.8243</v>
      </c>
      <c r="B48245">
        <v>0.05</v>
      </c>
      <c r="C48245">
        <v>-0.25498392379251072</v>
      </c>
      <c r="D48245">
        <v>1.3213656205244909E-9</v>
      </c>
      <c r="E48245">
        <v>2.6427312410479421E-9</v>
      </c>
      <c r="F48245">
        <v>0.16555221926352409</v>
      </c>
    </row>
    <row r="48246" spans="1:6" x14ac:dyDescent="0.35">
      <c r="A48246">
        <v>4.8243999999999998</v>
      </c>
      <c r="B48246">
        <v>0.05</v>
      </c>
      <c r="C48246">
        <v>-0.25498392379251072</v>
      </c>
      <c r="D48246">
        <v>1.3213656205244909E-9</v>
      </c>
      <c r="E48246">
        <v>2.6427312410479421E-9</v>
      </c>
      <c r="F48246">
        <v>0.16555221926352409</v>
      </c>
    </row>
    <row r="48247" spans="1:6" x14ac:dyDescent="0.35">
      <c r="A48247">
        <v>4.8244999999999996</v>
      </c>
      <c r="B48247">
        <v>0.05</v>
      </c>
      <c r="C48247">
        <v>-0.25498392379251072</v>
      </c>
      <c r="D48247">
        <v>1.3213656205244909E-9</v>
      </c>
      <c r="E48247">
        <v>2.6427312410479421E-9</v>
      </c>
      <c r="F48247">
        <v>0.16555221926352409</v>
      </c>
    </row>
    <row r="48248" spans="1:6" x14ac:dyDescent="0.35">
      <c r="A48248">
        <v>4.8246000000000002</v>
      </c>
      <c r="B48248">
        <v>0.05</v>
      </c>
      <c r="C48248">
        <v>-0.25498392379251072</v>
      </c>
      <c r="D48248">
        <v>1.3213656205244909E-9</v>
      </c>
      <c r="E48248">
        <v>2.6427312410479421E-9</v>
      </c>
      <c r="F48248">
        <v>0.16555221926352409</v>
      </c>
    </row>
    <row r="48249" spans="1:6" x14ac:dyDescent="0.35">
      <c r="A48249">
        <v>4.8247</v>
      </c>
      <c r="B48249">
        <v>0.05</v>
      </c>
      <c r="C48249">
        <v>-0.25498392379251072</v>
      </c>
      <c r="D48249">
        <v>1.3213656205244909E-9</v>
      </c>
      <c r="E48249">
        <v>2.6427312410479421E-9</v>
      </c>
      <c r="F48249">
        <v>0.16555221926352409</v>
      </c>
    </row>
    <row r="48250" spans="1:6" x14ac:dyDescent="0.35">
      <c r="A48250">
        <v>4.8248000000000006</v>
      </c>
      <c r="B48250">
        <v>0.05</v>
      </c>
      <c r="C48250">
        <v>-0.25498392379251072</v>
      </c>
      <c r="D48250">
        <v>1.3213656205244909E-9</v>
      </c>
      <c r="E48250">
        <v>2.6427312410479421E-9</v>
      </c>
      <c r="F48250">
        <v>0.16555221926352409</v>
      </c>
    </row>
    <row r="48251" spans="1:6" x14ac:dyDescent="0.35">
      <c r="A48251">
        <v>4.8249000000000004</v>
      </c>
      <c r="B48251">
        <v>0.05</v>
      </c>
      <c r="C48251">
        <v>-0.25498392379251072</v>
      </c>
      <c r="D48251">
        <v>1.3213656205244909E-9</v>
      </c>
      <c r="E48251">
        <v>2.6427312410479421E-9</v>
      </c>
      <c r="F48251">
        <v>0.16555221926352409</v>
      </c>
    </row>
    <row r="48252" spans="1:6" x14ac:dyDescent="0.35">
      <c r="A48252">
        <v>4.8250000000000002</v>
      </c>
      <c r="B48252">
        <v>0.05</v>
      </c>
      <c r="C48252">
        <v>-0.25498392379251072</v>
      </c>
      <c r="D48252">
        <v>1.3213656205244909E-9</v>
      </c>
      <c r="E48252">
        <v>2.6427312410479421E-9</v>
      </c>
      <c r="F48252">
        <v>0.16555221926352409</v>
      </c>
    </row>
    <row r="48253" spans="1:6" x14ac:dyDescent="0.35">
      <c r="A48253">
        <v>4.8250999999999999</v>
      </c>
      <c r="B48253">
        <v>0.05</v>
      </c>
      <c r="C48253">
        <v>-0.25498392379251072</v>
      </c>
      <c r="D48253">
        <v>1.3213656205244909E-9</v>
      </c>
      <c r="E48253">
        <v>2.6427312410479421E-9</v>
      </c>
      <c r="F48253">
        <v>0.16555221926352409</v>
      </c>
    </row>
    <row r="48254" spans="1:6" x14ac:dyDescent="0.35">
      <c r="A48254">
        <v>4.8252000000000006</v>
      </c>
      <c r="B48254">
        <v>0.05</v>
      </c>
      <c r="C48254">
        <v>-0.25498392379251072</v>
      </c>
      <c r="D48254">
        <v>1.3213656205244909E-9</v>
      </c>
      <c r="E48254">
        <v>2.6427312410479421E-9</v>
      </c>
      <c r="F48254">
        <v>0.16555221926352409</v>
      </c>
    </row>
    <row r="48255" spans="1:6" x14ac:dyDescent="0.35">
      <c r="A48255">
        <v>4.8253000000000004</v>
      </c>
      <c r="B48255">
        <v>0.05</v>
      </c>
      <c r="C48255">
        <v>-0.25498392379251072</v>
      </c>
      <c r="D48255">
        <v>1.3213656205244909E-9</v>
      </c>
      <c r="E48255">
        <v>2.6427312410479421E-9</v>
      </c>
      <c r="F48255">
        <v>0.16555221926352409</v>
      </c>
    </row>
    <row r="48256" spans="1:6" x14ac:dyDescent="0.35">
      <c r="A48256">
        <v>4.8254000000000001</v>
      </c>
      <c r="B48256">
        <v>0.05</v>
      </c>
      <c r="C48256">
        <v>-0.25498392379251072</v>
      </c>
      <c r="D48256">
        <v>1.3213656205244909E-9</v>
      </c>
      <c r="E48256">
        <v>2.6427312410479421E-9</v>
      </c>
      <c r="F48256">
        <v>0.16555221926352409</v>
      </c>
    </row>
    <row r="48257" spans="1:6" x14ac:dyDescent="0.35">
      <c r="A48257">
        <v>4.8254999999999999</v>
      </c>
      <c r="B48257">
        <v>0.05</v>
      </c>
      <c r="C48257">
        <v>-0.25498392379251072</v>
      </c>
      <c r="D48257">
        <v>1.3213656205244909E-9</v>
      </c>
      <c r="E48257">
        <v>2.6427312410479421E-9</v>
      </c>
      <c r="F48257">
        <v>0.16555221926352409</v>
      </c>
    </row>
    <row r="48258" spans="1:6" x14ac:dyDescent="0.35">
      <c r="A48258">
        <v>4.8256000000000014</v>
      </c>
      <c r="B48258">
        <v>0.05</v>
      </c>
      <c r="C48258">
        <v>-0.25498392379251072</v>
      </c>
      <c r="D48258">
        <v>1.3213656205244909E-9</v>
      </c>
      <c r="E48258">
        <v>2.6427312410479421E-9</v>
      </c>
      <c r="F48258">
        <v>0.16555221926352409</v>
      </c>
    </row>
    <row r="48259" spans="1:6" x14ac:dyDescent="0.35">
      <c r="A48259">
        <v>4.8257000000000003</v>
      </c>
      <c r="B48259">
        <v>0.05</v>
      </c>
      <c r="C48259">
        <v>-0.25498392379251072</v>
      </c>
      <c r="D48259">
        <v>1.3213656205244909E-9</v>
      </c>
      <c r="E48259">
        <v>2.6427312410479421E-9</v>
      </c>
      <c r="F48259">
        <v>0.16555221926352409</v>
      </c>
    </row>
    <row r="48260" spans="1:6" x14ac:dyDescent="0.35">
      <c r="A48260">
        <v>4.8258000000000001</v>
      </c>
      <c r="B48260">
        <v>0.05</v>
      </c>
      <c r="C48260">
        <v>-0.25498392379251072</v>
      </c>
      <c r="D48260">
        <v>1.3213656205244909E-9</v>
      </c>
      <c r="E48260">
        <v>2.6427312410479421E-9</v>
      </c>
      <c r="F48260">
        <v>0.16555221926352409</v>
      </c>
    </row>
    <row r="48261" spans="1:6" x14ac:dyDescent="0.35">
      <c r="A48261">
        <v>4.8258999999999999</v>
      </c>
      <c r="B48261">
        <v>0.05</v>
      </c>
      <c r="C48261">
        <v>-0.25498392379251072</v>
      </c>
      <c r="D48261">
        <v>1.3213656205244909E-9</v>
      </c>
      <c r="E48261">
        <v>2.6427312410479421E-9</v>
      </c>
      <c r="F48261">
        <v>0.16555221926352409</v>
      </c>
    </row>
    <row r="48262" spans="1:6" x14ac:dyDescent="0.35">
      <c r="A48262">
        <v>4.8260000000000014</v>
      </c>
      <c r="B48262">
        <v>0.05</v>
      </c>
      <c r="C48262">
        <v>-0.25498392379251072</v>
      </c>
      <c r="D48262">
        <v>1.3213656205244909E-9</v>
      </c>
      <c r="E48262">
        <v>2.6427312410479421E-9</v>
      </c>
      <c r="F48262">
        <v>0.16555221926352409</v>
      </c>
    </row>
    <row r="48263" spans="1:6" x14ac:dyDescent="0.35">
      <c r="A48263">
        <v>4.8261000000000003</v>
      </c>
      <c r="B48263">
        <v>0.05</v>
      </c>
      <c r="C48263">
        <v>-0.25498392379251072</v>
      </c>
      <c r="D48263">
        <v>1.3213656205244909E-9</v>
      </c>
      <c r="E48263">
        <v>2.6427312410479421E-9</v>
      </c>
      <c r="F48263">
        <v>0.16555221926352409</v>
      </c>
    </row>
    <row r="48264" spans="1:6" x14ac:dyDescent="0.35">
      <c r="A48264">
        <v>4.8262</v>
      </c>
      <c r="B48264">
        <v>0.05</v>
      </c>
      <c r="C48264">
        <v>-0.25498392379251072</v>
      </c>
      <c r="D48264">
        <v>1.3213656205244909E-9</v>
      </c>
      <c r="E48264">
        <v>2.6427312410479421E-9</v>
      </c>
      <c r="F48264">
        <v>0.16555221926352409</v>
      </c>
    </row>
    <row r="48265" spans="1:6" x14ac:dyDescent="0.35">
      <c r="A48265">
        <v>4.8262999999999998</v>
      </c>
      <c r="B48265">
        <v>0.05</v>
      </c>
      <c r="C48265">
        <v>-0.25498392379251072</v>
      </c>
      <c r="D48265">
        <v>1.3213656205244909E-9</v>
      </c>
      <c r="E48265">
        <v>2.6427312410479421E-9</v>
      </c>
      <c r="F48265">
        <v>0.16555221926352409</v>
      </c>
    </row>
    <row r="48266" spans="1:6" x14ac:dyDescent="0.35">
      <c r="A48266">
        <v>4.8263999999999996</v>
      </c>
      <c r="B48266">
        <v>0.05</v>
      </c>
      <c r="C48266">
        <v>-0.25498392379251072</v>
      </c>
      <c r="D48266">
        <v>1.3213656205244909E-9</v>
      </c>
      <c r="E48266">
        <v>2.6427312410479421E-9</v>
      </c>
      <c r="F48266">
        <v>0.16555221926352409</v>
      </c>
    </row>
    <row r="48267" spans="1:6" x14ac:dyDescent="0.35">
      <c r="A48267">
        <v>4.8265000000000002</v>
      </c>
      <c r="B48267">
        <v>0.05</v>
      </c>
      <c r="C48267">
        <v>-0.25498392379251072</v>
      </c>
      <c r="D48267">
        <v>1.3213656205244909E-9</v>
      </c>
      <c r="E48267">
        <v>2.6427312410479421E-9</v>
      </c>
      <c r="F48267">
        <v>0.16555221926352409</v>
      </c>
    </row>
    <row r="48268" spans="1:6" x14ac:dyDescent="0.35">
      <c r="A48268">
        <v>4.8266</v>
      </c>
      <c r="B48268">
        <v>0.05</v>
      </c>
      <c r="C48268">
        <v>-0.25498392379251072</v>
      </c>
      <c r="D48268">
        <v>1.3213656205244909E-9</v>
      </c>
      <c r="E48268">
        <v>2.6427312410479421E-9</v>
      </c>
      <c r="F48268">
        <v>0.16555221926352409</v>
      </c>
    </row>
    <row r="48269" spans="1:6" x14ac:dyDescent="0.35">
      <c r="A48269">
        <v>4.8267000000000007</v>
      </c>
      <c r="B48269">
        <v>0.05</v>
      </c>
      <c r="C48269">
        <v>-0.25498392379251072</v>
      </c>
      <c r="D48269">
        <v>1.3213656205244909E-9</v>
      </c>
      <c r="E48269">
        <v>2.6427312410479421E-9</v>
      </c>
      <c r="F48269">
        <v>0.16555221926352409</v>
      </c>
    </row>
    <row r="48270" spans="1:6" x14ac:dyDescent="0.35">
      <c r="A48270">
        <v>4.8268000000000004</v>
      </c>
      <c r="B48270">
        <v>0.05</v>
      </c>
      <c r="C48270">
        <v>-0.25498392379251072</v>
      </c>
      <c r="D48270">
        <v>1.3213656205244909E-9</v>
      </c>
      <c r="E48270">
        <v>2.6427312410479421E-9</v>
      </c>
      <c r="F48270">
        <v>0.16555221926352409</v>
      </c>
    </row>
    <row r="48271" spans="1:6" x14ac:dyDescent="0.35">
      <c r="A48271">
        <v>4.8269000000000002</v>
      </c>
      <c r="B48271">
        <v>0.05</v>
      </c>
      <c r="C48271">
        <v>-0.25498392379251072</v>
      </c>
      <c r="D48271">
        <v>1.3213656205244909E-9</v>
      </c>
      <c r="E48271">
        <v>2.6427312410479421E-9</v>
      </c>
      <c r="F48271">
        <v>0.16555221926352409</v>
      </c>
    </row>
    <row r="48272" spans="1:6" x14ac:dyDescent="0.35">
      <c r="A48272">
        <v>4.827</v>
      </c>
      <c r="B48272">
        <v>0.05</v>
      </c>
      <c r="C48272">
        <v>-0.25498392379251072</v>
      </c>
      <c r="D48272">
        <v>1.3213656205244909E-9</v>
      </c>
      <c r="E48272">
        <v>2.6427312410479421E-9</v>
      </c>
      <c r="F48272">
        <v>0.16555221926352409</v>
      </c>
    </row>
    <row r="48273" spans="1:6" x14ac:dyDescent="0.35">
      <c r="A48273">
        <v>4.8271000000000006</v>
      </c>
      <c r="B48273">
        <v>0.05</v>
      </c>
      <c r="C48273">
        <v>-0.25498392379251072</v>
      </c>
      <c r="D48273">
        <v>1.3213656205244909E-9</v>
      </c>
      <c r="E48273">
        <v>2.6427312410479421E-9</v>
      </c>
      <c r="F48273">
        <v>0.16555221926352409</v>
      </c>
    </row>
    <row r="48274" spans="1:6" x14ac:dyDescent="0.35">
      <c r="A48274">
        <v>4.8272000000000004</v>
      </c>
      <c r="B48274">
        <v>0.05</v>
      </c>
      <c r="C48274">
        <v>-0.25498392379251072</v>
      </c>
      <c r="D48274">
        <v>1.3213656205244909E-9</v>
      </c>
      <c r="E48274">
        <v>2.6427312410479421E-9</v>
      </c>
      <c r="F48274">
        <v>0.16555221926352409</v>
      </c>
    </row>
    <row r="48275" spans="1:6" x14ac:dyDescent="0.35">
      <c r="A48275">
        <v>4.8273000000000001</v>
      </c>
      <c r="B48275">
        <v>0.05</v>
      </c>
      <c r="C48275">
        <v>-0.25498392379251072</v>
      </c>
      <c r="D48275">
        <v>1.3213656205244909E-9</v>
      </c>
      <c r="E48275">
        <v>2.6427312410479421E-9</v>
      </c>
      <c r="F48275">
        <v>0.16555221926352409</v>
      </c>
    </row>
    <row r="48276" spans="1:6" x14ac:dyDescent="0.35">
      <c r="A48276">
        <v>4.8273999999999999</v>
      </c>
      <c r="B48276">
        <v>0.05</v>
      </c>
      <c r="C48276">
        <v>-0.25498392379251072</v>
      </c>
      <c r="D48276">
        <v>1.3213656205244909E-9</v>
      </c>
      <c r="E48276">
        <v>2.6427312410479421E-9</v>
      </c>
      <c r="F48276">
        <v>0.16555221926352409</v>
      </c>
    </row>
    <row r="48277" spans="1:6" x14ac:dyDescent="0.35">
      <c r="A48277">
        <v>4.8275000000000006</v>
      </c>
      <c r="B48277">
        <v>0.05</v>
      </c>
      <c r="C48277">
        <v>-0.25498392379251072</v>
      </c>
      <c r="D48277">
        <v>1.3213656205244909E-9</v>
      </c>
      <c r="E48277">
        <v>2.6427312410479421E-9</v>
      </c>
      <c r="F48277">
        <v>0.16555221926352409</v>
      </c>
    </row>
    <row r="48278" spans="1:6" x14ac:dyDescent="0.35">
      <c r="A48278">
        <v>4.8276000000000003</v>
      </c>
      <c r="B48278">
        <v>0.05</v>
      </c>
      <c r="C48278">
        <v>-0.25498392379251072</v>
      </c>
      <c r="D48278">
        <v>1.3213656205244909E-9</v>
      </c>
      <c r="E48278">
        <v>2.6427312410479421E-9</v>
      </c>
      <c r="F48278">
        <v>0.16555221926352409</v>
      </c>
    </row>
    <row r="48279" spans="1:6" x14ac:dyDescent="0.35">
      <c r="A48279">
        <v>4.8277000000000001</v>
      </c>
      <c r="B48279">
        <v>0.05</v>
      </c>
      <c r="C48279">
        <v>-0.25498392379251072</v>
      </c>
      <c r="D48279">
        <v>1.3213656205244909E-9</v>
      </c>
      <c r="E48279">
        <v>2.6427312410479421E-9</v>
      </c>
      <c r="F48279">
        <v>0.16555221926352409</v>
      </c>
    </row>
    <row r="48280" spans="1:6" x14ac:dyDescent="0.35">
      <c r="A48280">
        <v>4.8277999999999999</v>
      </c>
      <c r="B48280">
        <v>0.05</v>
      </c>
      <c r="C48280">
        <v>-0.25498392379251072</v>
      </c>
      <c r="D48280">
        <v>1.3213656205244909E-9</v>
      </c>
      <c r="E48280">
        <v>2.6427312410479421E-9</v>
      </c>
      <c r="F48280">
        <v>0.16555221926352409</v>
      </c>
    </row>
    <row r="48281" spans="1:6" x14ac:dyDescent="0.35">
      <c r="A48281">
        <v>4.8279000000000014</v>
      </c>
      <c r="B48281">
        <v>0.05</v>
      </c>
      <c r="C48281">
        <v>-0.25498392379251072</v>
      </c>
      <c r="D48281">
        <v>1.3213656205244909E-9</v>
      </c>
      <c r="E48281">
        <v>2.6427312410479421E-9</v>
      </c>
      <c r="F48281">
        <v>0.16555221926352409</v>
      </c>
    </row>
    <row r="48282" spans="1:6" x14ac:dyDescent="0.35">
      <c r="A48282">
        <v>4.8280000000000003</v>
      </c>
      <c r="B48282">
        <v>0.05</v>
      </c>
      <c r="C48282">
        <v>-0.25498392379251072</v>
      </c>
      <c r="D48282">
        <v>1.3213656205244909E-9</v>
      </c>
      <c r="E48282">
        <v>2.6427312410479421E-9</v>
      </c>
      <c r="F48282">
        <v>0.16555221926352409</v>
      </c>
    </row>
    <row r="48283" spans="1:6" x14ac:dyDescent="0.35">
      <c r="A48283">
        <v>4.8281000000000001</v>
      </c>
      <c r="B48283">
        <v>0.05</v>
      </c>
      <c r="C48283">
        <v>-0.25498392379251072</v>
      </c>
      <c r="D48283">
        <v>1.3213656205244909E-9</v>
      </c>
      <c r="E48283">
        <v>2.6427312410479421E-9</v>
      </c>
      <c r="F48283">
        <v>0.16555221926352409</v>
      </c>
    </row>
    <row r="48284" spans="1:6" x14ac:dyDescent="0.35">
      <c r="A48284">
        <v>4.8281999999999998</v>
      </c>
      <c r="B48284">
        <v>0.05</v>
      </c>
      <c r="C48284">
        <v>-0.25498392379251072</v>
      </c>
      <c r="D48284">
        <v>1.3213656205244909E-9</v>
      </c>
      <c r="E48284">
        <v>2.6427312410479421E-9</v>
      </c>
      <c r="F48284">
        <v>0.16555221926352409</v>
      </c>
    </row>
    <row r="48285" spans="1:6" x14ac:dyDescent="0.35">
      <c r="A48285">
        <v>4.8282999999999996</v>
      </c>
      <c r="B48285">
        <v>0.05</v>
      </c>
      <c r="C48285">
        <v>-0.25498392379251072</v>
      </c>
      <c r="D48285">
        <v>1.3213656205244909E-9</v>
      </c>
      <c r="E48285">
        <v>2.6427312410479421E-9</v>
      </c>
      <c r="F48285">
        <v>0.16555221926352409</v>
      </c>
    </row>
    <row r="48286" spans="1:6" x14ac:dyDescent="0.35">
      <c r="A48286">
        <v>4.8284000000000002</v>
      </c>
      <c r="B48286">
        <v>0.05</v>
      </c>
      <c r="C48286">
        <v>-0.25498392379251072</v>
      </c>
      <c r="D48286">
        <v>1.3213656205244909E-9</v>
      </c>
      <c r="E48286">
        <v>2.6427312410479421E-9</v>
      </c>
      <c r="F48286">
        <v>0.16555221926352409</v>
      </c>
    </row>
    <row r="48287" spans="1:6" x14ac:dyDescent="0.35">
      <c r="A48287">
        <v>4.8285</v>
      </c>
      <c r="B48287">
        <v>0.05</v>
      </c>
      <c r="C48287">
        <v>-0.25498392379251072</v>
      </c>
      <c r="D48287">
        <v>1.3213656205244909E-9</v>
      </c>
      <c r="E48287">
        <v>2.6427312410479421E-9</v>
      </c>
      <c r="F48287">
        <v>0.16555221926352409</v>
      </c>
    </row>
    <row r="48288" spans="1:6" x14ac:dyDescent="0.35">
      <c r="A48288">
        <v>4.8286000000000007</v>
      </c>
      <c r="B48288">
        <v>0.05</v>
      </c>
      <c r="C48288">
        <v>-0.25498392379251072</v>
      </c>
      <c r="D48288">
        <v>1.3213656205244909E-9</v>
      </c>
      <c r="E48288">
        <v>2.6427312410479421E-9</v>
      </c>
      <c r="F48288">
        <v>0.16555221926352409</v>
      </c>
    </row>
    <row r="48289" spans="1:6" x14ac:dyDescent="0.35">
      <c r="A48289">
        <v>4.8287000000000004</v>
      </c>
      <c r="B48289">
        <v>0.05</v>
      </c>
      <c r="C48289">
        <v>-0.25498392379251072</v>
      </c>
      <c r="D48289">
        <v>1.3213656205244909E-9</v>
      </c>
      <c r="E48289">
        <v>2.6427312410479421E-9</v>
      </c>
      <c r="F48289">
        <v>0.16555221926352409</v>
      </c>
    </row>
    <row r="48290" spans="1:6" x14ac:dyDescent="0.35">
      <c r="A48290">
        <v>4.8288000000000002</v>
      </c>
      <c r="B48290">
        <v>0.05</v>
      </c>
      <c r="C48290">
        <v>-0.25498392379251072</v>
      </c>
      <c r="D48290">
        <v>1.3213656205244909E-9</v>
      </c>
      <c r="E48290">
        <v>2.6427312410479421E-9</v>
      </c>
      <c r="F48290">
        <v>0.16555221926352409</v>
      </c>
    </row>
    <row r="48291" spans="1:6" x14ac:dyDescent="0.35">
      <c r="A48291">
        <v>4.8289</v>
      </c>
      <c r="B48291">
        <v>0.05</v>
      </c>
      <c r="C48291">
        <v>-0.25498392379251072</v>
      </c>
      <c r="D48291">
        <v>1.3213656205244909E-9</v>
      </c>
      <c r="E48291">
        <v>2.6427312410479421E-9</v>
      </c>
      <c r="F48291">
        <v>0.16555221926352409</v>
      </c>
    </row>
    <row r="48292" spans="1:6" x14ac:dyDescent="0.35">
      <c r="A48292">
        <v>4.8290000000000006</v>
      </c>
      <c r="B48292">
        <v>0.05</v>
      </c>
      <c r="C48292">
        <v>-0.25498392379251072</v>
      </c>
      <c r="D48292">
        <v>1.3213656205244909E-9</v>
      </c>
      <c r="E48292">
        <v>2.6427312410479421E-9</v>
      </c>
      <c r="F48292">
        <v>0.16555221926352409</v>
      </c>
    </row>
    <row r="48293" spans="1:6" x14ac:dyDescent="0.35">
      <c r="A48293">
        <v>4.8291000000000004</v>
      </c>
      <c r="B48293">
        <v>0.05</v>
      </c>
      <c r="C48293">
        <v>-0.25498392379251072</v>
      </c>
      <c r="D48293">
        <v>1.3213656205244909E-9</v>
      </c>
      <c r="E48293">
        <v>2.6427312410479421E-9</v>
      </c>
      <c r="F48293">
        <v>0.16555221926352409</v>
      </c>
    </row>
    <row r="48294" spans="1:6" x14ac:dyDescent="0.35">
      <c r="A48294">
        <v>4.8292000000000002</v>
      </c>
      <c r="B48294">
        <v>0.05</v>
      </c>
      <c r="C48294">
        <v>-0.25498392379251072</v>
      </c>
      <c r="D48294">
        <v>1.3213656205244909E-9</v>
      </c>
      <c r="E48294">
        <v>2.6427312410479421E-9</v>
      </c>
      <c r="F48294">
        <v>0.16555221926352409</v>
      </c>
    </row>
    <row r="48295" spans="1:6" x14ac:dyDescent="0.35">
      <c r="A48295">
        <v>4.8292999999999999</v>
      </c>
      <c r="B48295">
        <v>0.05</v>
      </c>
      <c r="C48295">
        <v>-0.25498392379251072</v>
      </c>
      <c r="D48295">
        <v>1.3213656205244909E-9</v>
      </c>
      <c r="E48295">
        <v>2.6427312410479421E-9</v>
      </c>
      <c r="F48295">
        <v>0.16555221926352409</v>
      </c>
    </row>
    <row r="48296" spans="1:6" x14ac:dyDescent="0.35">
      <c r="A48296">
        <v>4.8294000000000006</v>
      </c>
      <c r="B48296">
        <v>0.05</v>
      </c>
      <c r="C48296">
        <v>-0.25498392379251072</v>
      </c>
      <c r="D48296">
        <v>1.3213656205244909E-9</v>
      </c>
      <c r="E48296">
        <v>2.6427312410479421E-9</v>
      </c>
      <c r="F48296">
        <v>0.16555221926352409</v>
      </c>
    </row>
    <row r="48297" spans="1:6" x14ac:dyDescent="0.35">
      <c r="A48297">
        <v>4.8295000000000003</v>
      </c>
      <c r="B48297">
        <v>0.05</v>
      </c>
      <c r="C48297">
        <v>-0.25498392379251072</v>
      </c>
      <c r="D48297">
        <v>1.3213656205244909E-9</v>
      </c>
      <c r="E48297">
        <v>2.6427312410479421E-9</v>
      </c>
      <c r="F48297">
        <v>0.16555221926352409</v>
      </c>
    </row>
    <row r="48298" spans="1:6" x14ac:dyDescent="0.35">
      <c r="A48298">
        <v>4.8296000000000001</v>
      </c>
      <c r="B48298">
        <v>0.05</v>
      </c>
      <c r="C48298">
        <v>-0.25498392379251072</v>
      </c>
      <c r="D48298">
        <v>1.3213656205244909E-9</v>
      </c>
      <c r="E48298">
        <v>2.6427312410479421E-9</v>
      </c>
      <c r="F48298">
        <v>0.16555221926352409</v>
      </c>
    </row>
    <row r="48299" spans="1:6" x14ac:dyDescent="0.35">
      <c r="A48299">
        <v>4.8296999999999999</v>
      </c>
      <c r="B48299">
        <v>0.05</v>
      </c>
      <c r="C48299">
        <v>-0.25498392379251072</v>
      </c>
      <c r="D48299">
        <v>1.3213656205244909E-9</v>
      </c>
      <c r="E48299">
        <v>2.6427312410479421E-9</v>
      </c>
      <c r="F48299">
        <v>0.16555221926352409</v>
      </c>
    </row>
    <row r="48300" spans="1:6" x14ac:dyDescent="0.35">
      <c r="A48300">
        <v>4.8298000000000014</v>
      </c>
      <c r="B48300">
        <v>0.05</v>
      </c>
      <c r="C48300">
        <v>-0.25498392379251072</v>
      </c>
      <c r="D48300">
        <v>1.3213656205244909E-9</v>
      </c>
      <c r="E48300">
        <v>2.6427312410479421E-9</v>
      </c>
      <c r="F48300">
        <v>0.16555221926352409</v>
      </c>
    </row>
    <row r="48301" spans="1:6" x14ac:dyDescent="0.35">
      <c r="A48301">
        <v>4.8299000000000003</v>
      </c>
      <c r="B48301">
        <v>0.05</v>
      </c>
      <c r="C48301">
        <v>-0.25498392379251072</v>
      </c>
      <c r="D48301">
        <v>1.3213656205244909E-9</v>
      </c>
      <c r="E48301">
        <v>2.6427312410479421E-9</v>
      </c>
      <c r="F48301">
        <v>0.16555221926352409</v>
      </c>
    </row>
    <row r="48302" spans="1:6" x14ac:dyDescent="0.35">
      <c r="A48302">
        <v>4.83</v>
      </c>
      <c r="B48302">
        <v>0.05</v>
      </c>
      <c r="C48302">
        <v>-0.25498392379251072</v>
      </c>
      <c r="D48302">
        <v>1.3213656205244909E-9</v>
      </c>
      <c r="E48302">
        <v>2.6427312410479421E-9</v>
      </c>
      <c r="F48302">
        <v>0.16555221926352409</v>
      </c>
    </row>
    <row r="48303" spans="1:6" x14ac:dyDescent="0.35">
      <c r="A48303">
        <v>4.8300999999999998</v>
      </c>
      <c r="B48303">
        <v>0.05</v>
      </c>
      <c r="C48303">
        <v>-0.25498392379251072</v>
      </c>
      <c r="D48303">
        <v>1.3213656205244909E-9</v>
      </c>
      <c r="E48303">
        <v>2.6427312410479421E-9</v>
      </c>
      <c r="F48303">
        <v>0.16555221926352409</v>
      </c>
    </row>
    <row r="48304" spans="1:6" x14ac:dyDescent="0.35">
      <c r="A48304">
        <v>4.8301999999999996</v>
      </c>
      <c r="B48304">
        <v>0.05</v>
      </c>
      <c r="C48304">
        <v>-0.25498392379251072</v>
      </c>
      <c r="D48304">
        <v>1.3213656205244909E-9</v>
      </c>
      <c r="E48304">
        <v>2.6427312410479421E-9</v>
      </c>
      <c r="F48304">
        <v>0.16555221926352409</v>
      </c>
    </row>
    <row r="48305" spans="1:6" x14ac:dyDescent="0.35">
      <c r="A48305">
        <v>4.8303000000000003</v>
      </c>
      <c r="B48305">
        <v>0.05</v>
      </c>
      <c r="C48305">
        <v>-0.25498392379251072</v>
      </c>
      <c r="D48305">
        <v>1.3213656205244909E-9</v>
      </c>
      <c r="E48305">
        <v>2.6427312410479421E-9</v>
      </c>
      <c r="F48305">
        <v>0.16555221926352409</v>
      </c>
    </row>
    <row r="48306" spans="1:6" x14ac:dyDescent="0.35">
      <c r="A48306">
        <v>4.8304</v>
      </c>
      <c r="B48306">
        <v>0.05</v>
      </c>
      <c r="C48306">
        <v>-0.25498392379251072</v>
      </c>
      <c r="D48306">
        <v>1.3213656205244909E-9</v>
      </c>
      <c r="E48306">
        <v>2.6427312410479421E-9</v>
      </c>
      <c r="F48306">
        <v>0.16555221926352409</v>
      </c>
    </row>
    <row r="48307" spans="1:6" x14ac:dyDescent="0.35">
      <c r="A48307">
        <v>4.8304999999999998</v>
      </c>
      <c r="B48307">
        <v>0.05</v>
      </c>
      <c r="C48307">
        <v>-0.25498392379251072</v>
      </c>
      <c r="D48307">
        <v>1.3213656205244909E-9</v>
      </c>
      <c r="E48307">
        <v>2.6427312410479421E-9</v>
      </c>
      <c r="F48307">
        <v>0.16555221926352409</v>
      </c>
    </row>
    <row r="48308" spans="1:6" x14ac:dyDescent="0.35">
      <c r="A48308">
        <v>4.8305999999999996</v>
      </c>
      <c r="B48308">
        <v>0.05</v>
      </c>
      <c r="C48308">
        <v>-0.25498392379251072</v>
      </c>
      <c r="D48308">
        <v>1.3213656205244909E-9</v>
      </c>
      <c r="E48308">
        <v>2.6427312410479421E-9</v>
      </c>
      <c r="F48308">
        <v>0.16555221926352409</v>
      </c>
    </row>
    <row r="48309" spans="1:6" x14ac:dyDescent="0.35">
      <c r="A48309">
        <v>4.8307000000000002</v>
      </c>
      <c r="B48309">
        <v>0.05</v>
      </c>
      <c r="C48309">
        <v>-0.25498392379251072</v>
      </c>
      <c r="D48309">
        <v>1.3213656205244909E-9</v>
      </c>
      <c r="E48309">
        <v>2.6427312410479421E-9</v>
      </c>
      <c r="F48309">
        <v>0.16555221926352409</v>
      </c>
    </row>
    <row r="48310" spans="1:6" x14ac:dyDescent="0.35">
      <c r="A48310">
        <v>4.8308</v>
      </c>
      <c r="B48310">
        <v>0.05</v>
      </c>
      <c r="C48310">
        <v>-0.25498392379251072</v>
      </c>
      <c r="D48310">
        <v>1.3213656205244909E-9</v>
      </c>
      <c r="E48310">
        <v>2.6427312410479421E-9</v>
      </c>
      <c r="F48310">
        <v>0.16555221926352409</v>
      </c>
    </row>
    <row r="48311" spans="1:6" x14ac:dyDescent="0.35">
      <c r="A48311">
        <v>4.8309000000000006</v>
      </c>
      <c r="B48311">
        <v>0.05</v>
      </c>
      <c r="C48311">
        <v>-0.25498392379251072</v>
      </c>
      <c r="D48311">
        <v>1.3213656205244909E-9</v>
      </c>
      <c r="E48311">
        <v>2.6427312410479421E-9</v>
      </c>
      <c r="F48311">
        <v>0.16555221926352409</v>
      </c>
    </row>
    <row r="48312" spans="1:6" x14ac:dyDescent="0.35">
      <c r="A48312">
        <v>4.8310000000000004</v>
      </c>
      <c r="B48312">
        <v>0.05</v>
      </c>
      <c r="C48312">
        <v>-0.25498392379251072</v>
      </c>
      <c r="D48312">
        <v>1.3213656205244909E-9</v>
      </c>
      <c r="E48312">
        <v>2.6427312410479421E-9</v>
      </c>
      <c r="F48312">
        <v>0.16555221926352409</v>
      </c>
    </row>
    <row r="48313" spans="1:6" x14ac:dyDescent="0.35">
      <c r="A48313">
        <v>4.8311000000000002</v>
      </c>
      <c r="B48313">
        <v>0.05</v>
      </c>
      <c r="C48313">
        <v>-0.25498392379251072</v>
      </c>
      <c r="D48313">
        <v>1.3213656205244909E-9</v>
      </c>
      <c r="E48313">
        <v>2.6427312410479421E-9</v>
      </c>
      <c r="F48313">
        <v>0.16555221926352409</v>
      </c>
    </row>
    <row r="48314" spans="1:6" x14ac:dyDescent="0.35">
      <c r="A48314">
        <v>4.8311999999999999</v>
      </c>
      <c r="B48314">
        <v>0.05</v>
      </c>
      <c r="C48314">
        <v>-0.25498392379251072</v>
      </c>
      <c r="D48314">
        <v>1.3213656205244909E-9</v>
      </c>
      <c r="E48314">
        <v>2.6427312410479421E-9</v>
      </c>
      <c r="F48314">
        <v>0.16555221926352409</v>
      </c>
    </row>
    <row r="48315" spans="1:6" x14ac:dyDescent="0.35">
      <c r="A48315">
        <v>4.8313000000000006</v>
      </c>
      <c r="B48315">
        <v>0.05</v>
      </c>
      <c r="C48315">
        <v>-0.25498392379251072</v>
      </c>
      <c r="D48315">
        <v>1.3213656205244909E-9</v>
      </c>
      <c r="E48315">
        <v>2.6427312410479421E-9</v>
      </c>
      <c r="F48315">
        <v>0.16555221926352409</v>
      </c>
    </row>
    <row r="48316" spans="1:6" x14ac:dyDescent="0.35">
      <c r="A48316">
        <v>4.8314000000000004</v>
      </c>
      <c r="B48316">
        <v>0.05</v>
      </c>
      <c r="C48316">
        <v>-0.25498392379251072</v>
      </c>
      <c r="D48316">
        <v>1.3213656205244909E-9</v>
      </c>
      <c r="E48316">
        <v>2.6427312410479421E-9</v>
      </c>
      <c r="F48316">
        <v>0.16555221926352409</v>
      </c>
    </row>
    <row r="48317" spans="1:6" x14ac:dyDescent="0.35">
      <c r="A48317">
        <v>4.8315000000000001</v>
      </c>
      <c r="B48317">
        <v>0.05</v>
      </c>
      <c r="C48317">
        <v>-0.25498392379251072</v>
      </c>
      <c r="D48317">
        <v>1.3213656205244909E-9</v>
      </c>
      <c r="E48317">
        <v>2.6427312410479421E-9</v>
      </c>
      <c r="F48317">
        <v>0.16555221926352409</v>
      </c>
    </row>
    <row r="48318" spans="1:6" x14ac:dyDescent="0.35">
      <c r="A48318">
        <v>4.8315999999999999</v>
      </c>
      <c r="B48318">
        <v>0.05</v>
      </c>
      <c r="C48318">
        <v>-0.25498392379251072</v>
      </c>
      <c r="D48318">
        <v>1.3213656205244909E-9</v>
      </c>
      <c r="E48318">
        <v>2.6427312410479421E-9</v>
      </c>
      <c r="F48318">
        <v>0.16555221926352409</v>
      </c>
    </row>
    <row r="48319" spans="1:6" x14ac:dyDescent="0.35">
      <c r="A48319">
        <v>4.8317000000000014</v>
      </c>
      <c r="B48319">
        <v>0.05</v>
      </c>
      <c r="C48319">
        <v>-0.25498392379251072</v>
      </c>
      <c r="D48319">
        <v>1.3213656205244909E-9</v>
      </c>
      <c r="E48319">
        <v>2.6427312410479421E-9</v>
      </c>
      <c r="F48319">
        <v>0.16555221926352409</v>
      </c>
    </row>
    <row r="48320" spans="1:6" x14ac:dyDescent="0.35">
      <c r="A48320">
        <v>4.8318000000000003</v>
      </c>
      <c r="B48320">
        <v>0.05</v>
      </c>
      <c r="C48320">
        <v>-0.25498392379251072</v>
      </c>
      <c r="D48320">
        <v>1.3213656205244909E-9</v>
      </c>
      <c r="E48320">
        <v>2.6427312410479421E-9</v>
      </c>
      <c r="F48320">
        <v>0.16555221926352409</v>
      </c>
    </row>
    <row r="48321" spans="1:6" x14ac:dyDescent="0.35">
      <c r="A48321">
        <v>4.8319000000000001</v>
      </c>
      <c r="B48321">
        <v>0.05</v>
      </c>
      <c r="C48321">
        <v>-0.25498392379251072</v>
      </c>
      <c r="D48321">
        <v>1.3213656205244909E-9</v>
      </c>
      <c r="E48321">
        <v>2.6427312410479421E-9</v>
      </c>
      <c r="F48321">
        <v>0.16555221926352409</v>
      </c>
    </row>
    <row r="48322" spans="1:6" x14ac:dyDescent="0.35">
      <c r="A48322">
        <v>4.8319999999999999</v>
      </c>
      <c r="B48322">
        <v>0.05</v>
      </c>
      <c r="C48322">
        <v>-0.25498392379251072</v>
      </c>
      <c r="D48322">
        <v>1.3213656205244909E-9</v>
      </c>
      <c r="E48322">
        <v>2.6427312410479421E-9</v>
      </c>
      <c r="F48322">
        <v>0.16555221926352409</v>
      </c>
    </row>
    <row r="48323" spans="1:6" x14ac:dyDescent="0.35">
      <c r="A48323">
        <v>4.8321000000000014</v>
      </c>
      <c r="B48323">
        <v>0.05</v>
      </c>
      <c r="C48323">
        <v>-0.25498392379251072</v>
      </c>
      <c r="D48323">
        <v>1.3213656205244909E-9</v>
      </c>
      <c r="E48323">
        <v>2.6427312410479421E-9</v>
      </c>
      <c r="F48323">
        <v>0.16555221926352409</v>
      </c>
    </row>
    <row r="48324" spans="1:6" x14ac:dyDescent="0.35">
      <c r="A48324">
        <v>4.8322000000000003</v>
      </c>
      <c r="B48324">
        <v>0.05</v>
      </c>
      <c r="C48324">
        <v>-0.25498392379251072</v>
      </c>
      <c r="D48324">
        <v>1.3213656205244909E-9</v>
      </c>
      <c r="E48324">
        <v>2.6427312410479421E-9</v>
      </c>
      <c r="F48324">
        <v>0.16555221926352409</v>
      </c>
    </row>
    <row r="48325" spans="1:6" x14ac:dyDescent="0.35">
      <c r="A48325">
        <v>4.8323</v>
      </c>
      <c r="B48325">
        <v>0.05</v>
      </c>
      <c r="C48325">
        <v>-0.25498392379251072</v>
      </c>
      <c r="D48325">
        <v>1.3213656205244909E-9</v>
      </c>
      <c r="E48325">
        <v>2.6427312410479421E-9</v>
      </c>
      <c r="F48325">
        <v>0.16555221926352409</v>
      </c>
    </row>
    <row r="48326" spans="1:6" x14ac:dyDescent="0.35">
      <c r="A48326">
        <v>4.8323999999999998</v>
      </c>
      <c r="B48326">
        <v>0.05</v>
      </c>
      <c r="C48326">
        <v>-0.25498392379251072</v>
      </c>
      <c r="D48326">
        <v>1.3213656205244909E-9</v>
      </c>
      <c r="E48326">
        <v>2.6427312410479421E-9</v>
      </c>
      <c r="F48326">
        <v>0.16555221926352409</v>
      </c>
    </row>
    <row r="48327" spans="1:6" x14ac:dyDescent="0.35">
      <c r="A48327">
        <v>4.8324999999999996</v>
      </c>
      <c r="B48327">
        <v>0.05</v>
      </c>
      <c r="C48327">
        <v>-0.25498392379251072</v>
      </c>
      <c r="D48327">
        <v>1.3213656205244909E-9</v>
      </c>
      <c r="E48327">
        <v>2.6427312410479421E-9</v>
      </c>
      <c r="F48327">
        <v>0.16555221926352409</v>
      </c>
    </row>
    <row r="48328" spans="1:6" x14ac:dyDescent="0.35">
      <c r="A48328">
        <v>4.8326000000000002</v>
      </c>
      <c r="B48328">
        <v>0.05</v>
      </c>
      <c r="C48328">
        <v>-0.25498392379251072</v>
      </c>
      <c r="D48328">
        <v>1.3213656205244909E-9</v>
      </c>
      <c r="E48328">
        <v>2.6427312410479421E-9</v>
      </c>
      <c r="F48328">
        <v>0.16555221926352409</v>
      </c>
    </row>
    <row r="48329" spans="1:6" x14ac:dyDescent="0.35">
      <c r="A48329">
        <v>4.8327</v>
      </c>
      <c r="B48329">
        <v>0.05</v>
      </c>
      <c r="C48329">
        <v>-0.25498392379251072</v>
      </c>
      <c r="D48329">
        <v>1.3213656205244909E-9</v>
      </c>
      <c r="E48329">
        <v>2.6427312410479421E-9</v>
      </c>
      <c r="F48329">
        <v>0.16555221926352409</v>
      </c>
    </row>
    <row r="48330" spans="1:6" x14ac:dyDescent="0.35">
      <c r="A48330">
        <v>4.8328000000000007</v>
      </c>
      <c r="B48330">
        <v>0.05</v>
      </c>
      <c r="C48330">
        <v>-0.25498392379251072</v>
      </c>
      <c r="D48330">
        <v>1.3213656205244909E-9</v>
      </c>
      <c r="E48330">
        <v>2.6427312410479421E-9</v>
      </c>
      <c r="F48330">
        <v>0.16555221926352409</v>
      </c>
    </row>
    <row r="48331" spans="1:6" x14ac:dyDescent="0.35">
      <c r="A48331">
        <v>4.8329000000000004</v>
      </c>
      <c r="B48331">
        <v>0.05</v>
      </c>
      <c r="C48331">
        <v>-0.25498392379251072</v>
      </c>
      <c r="D48331">
        <v>1.3213656205244909E-9</v>
      </c>
      <c r="E48331">
        <v>2.6427312410479421E-9</v>
      </c>
      <c r="F48331">
        <v>0.16555221926352409</v>
      </c>
    </row>
    <row r="48332" spans="1:6" x14ac:dyDescent="0.35">
      <c r="A48332">
        <v>4.8330000000000002</v>
      </c>
      <c r="B48332">
        <v>0.05</v>
      </c>
      <c r="C48332">
        <v>-0.25498392379251072</v>
      </c>
      <c r="D48332">
        <v>1.3213656205244909E-9</v>
      </c>
      <c r="E48332">
        <v>2.6427312410479421E-9</v>
      </c>
      <c r="F48332">
        <v>0.16555221926352409</v>
      </c>
    </row>
    <row r="48333" spans="1:6" x14ac:dyDescent="0.35">
      <c r="A48333">
        <v>4.8331</v>
      </c>
      <c r="B48333">
        <v>0.05</v>
      </c>
      <c r="C48333">
        <v>-0.25498392379251072</v>
      </c>
      <c r="D48333">
        <v>1.3213656205244909E-9</v>
      </c>
      <c r="E48333">
        <v>2.6427312410479421E-9</v>
      </c>
      <c r="F48333">
        <v>0.16555221926352409</v>
      </c>
    </row>
    <row r="48334" spans="1:6" x14ac:dyDescent="0.35">
      <c r="A48334">
        <v>4.8332000000000006</v>
      </c>
      <c r="B48334">
        <v>0.05</v>
      </c>
      <c r="C48334">
        <v>-0.25498392379251072</v>
      </c>
      <c r="D48334">
        <v>1.3213656205244909E-9</v>
      </c>
      <c r="E48334">
        <v>2.6427312410479421E-9</v>
      </c>
      <c r="F48334">
        <v>0.16555221926352409</v>
      </c>
    </row>
    <row r="48335" spans="1:6" x14ac:dyDescent="0.35">
      <c r="A48335">
        <v>4.8333000000000004</v>
      </c>
      <c r="B48335">
        <v>0.05</v>
      </c>
      <c r="C48335">
        <v>-0.25498392379251072</v>
      </c>
      <c r="D48335">
        <v>1.3213656205244909E-9</v>
      </c>
      <c r="E48335">
        <v>2.6427312410479421E-9</v>
      </c>
      <c r="F48335">
        <v>0.16555221926352409</v>
      </c>
    </row>
    <row r="48336" spans="1:6" x14ac:dyDescent="0.35">
      <c r="A48336">
        <v>4.8334000000000001</v>
      </c>
      <c r="B48336">
        <v>0.05</v>
      </c>
      <c r="C48336">
        <v>-0.25498392379251072</v>
      </c>
      <c r="D48336">
        <v>1.3213656205244909E-9</v>
      </c>
      <c r="E48336">
        <v>2.6427312410479421E-9</v>
      </c>
      <c r="F48336">
        <v>0.16555221926352409</v>
      </c>
    </row>
    <row r="48337" spans="1:6" x14ac:dyDescent="0.35">
      <c r="A48337">
        <v>4.8334999999999999</v>
      </c>
      <c r="B48337">
        <v>0.05</v>
      </c>
      <c r="C48337">
        <v>-0.25498392379251072</v>
      </c>
      <c r="D48337">
        <v>1.3213656205244909E-9</v>
      </c>
      <c r="E48337">
        <v>2.6427312410479421E-9</v>
      </c>
      <c r="F48337">
        <v>0.16555221926352409</v>
      </c>
    </row>
    <row r="48338" spans="1:6" x14ac:dyDescent="0.35">
      <c r="A48338">
        <v>4.8336000000000006</v>
      </c>
      <c r="B48338">
        <v>0.05</v>
      </c>
      <c r="C48338">
        <v>-0.25498392379251072</v>
      </c>
      <c r="D48338">
        <v>1.3213656205244909E-9</v>
      </c>
      <c r="E48338">
        <v>2.6427312410479421E-9</v>
      </c>
      <c r="F48338">
        <v>0.16555221926352409</v>
      </c>
    </row>
    <row r="48339" spans="1:6" x14ac:dyDescent="0.35">
      <c r="A48339">
        <v>4.8337000000000003</v>
      </c>
      <c r="B48339">
        <v>0.05</v>
      </c>
      <c r="C48339">
        <v>-0.25498392379251072</v>
      </c>
      <c r="D48339">
        <v>1.3213656205244909E-9</v>
      </c>
      <c r="E48339">
        <v>2.6427312410479421E-9</v>
      </c>
      <c r="F48339">
        <v>0.16555221926352409</v>
      </c>
    </row>
    <row r="48340" spans="1:6" x14ac:dyDescent="0.35">
      <c r="A48340">
        <v>4.8338000000000001</v>
      </c>
      <c r="B48340">
        <v>0.05</v>
      </c>
      <c r="C48340">
        <v>-0.25498392379251072</v>
      </c>
      <c r="D48340">
        <v>1.3213656205244909E-9</v>
      </c>
      <c r="E48340">
        <v>2.6427312410479421E-9</v>
      </c>
      <c r="F48340">
        <v>0.16555221926352409</v>
      </c>
    </row>
    <row r="48341" spans="1:6" x14ac:dyDescent="0.35">
      <c r="A48341">
        <v>4.8338999999999999</v>
      </c>
      <c r="B48341">
        <v>0.05</v>
      </c>
      <c r="C48341">
        <v>-0.25498392379251072</v>
      </c>
      <c r="D48341">
        <v>1.3213656205244909E-9</v>
      </c>
      <c r="E48341">
        <v>2.6427312410479421E-9</v>
      </c>
      <c r="F48341">
        <v>0.16555221926352409</v>
      </c>
    </row>
    <row r="48342" spans="1:6" x14ac:dyDescent="0.35">
      <c r="A48342">
        <v>4.8340000000000014</v>
      </c>
      <c r="B48342">
        <v>0.05</v>
      </c>
      <c r="C48342">
        <v>-0.25498392379251072</v>
      </c>
      <c r="D48342">
        <v>1.3213656205244909E-9</v>
      </c>
      <c r="E48342">
        <v>2.6427312410479421E-9</v>
      </c>
      <c r="F48342">
        <v>0.16555221926352409</v>
      </c>
    </row>
    <row r="48343" spans="1:6" x14ac:dyDescent="0.35">
      <c r="A48343">
        <v>4.8341000000000003</v>
      </c>
      <c r="B48343">
        <v>0.05</v>
      </c>
      <c r="C48343">
        <v>-0.25498392379251072</v>
      </c>
      <c r="D48343">
        <v>1.3213656205244909E-9</v>
      </c>
      <c r="E48343">
        <v>2.6427312410479421E-9</v>
      </c>
      <c r="F48343">
        <v>0.16555221926352409</v>
      </c>
    </row>
    <row r="48344" spans="1:6" x14ac:dyDescent="0.35">
      <c r="A48344">
        <v>4.8342000000000001</v>
      </c>
      <c r="B48344">
        <v>0.05</v>
      </c>
      <c r="C48344">
        <v>-0.25498392379251072</v>
      </c>
      <c r="D48344">
        <v>1.3213656205244909E-9</v>
      </c>
      <c r="E48344">
        <v>2.6427312410479421E-9</v>
      </c>
      <c r="F48344">
        <v>0.16555221926352409</v>
      </c>
    </row>
    <row r="48345" spans="1:6" x14ac:dyDescent="0.35">
      <c r="A48345">
        <v>4.8342999999999998</v>
      </c>
      <c r="B48345">
        <v>0.05</v>
      </c>
      <c r="C48345">
        <v>-0.25498392379251072</v>
      </c>
      <c r="D48345">
        <v>1.3213656205244909E-9</v>
      </c>
      <c r="E48345">
        <v>2.6427312410479421E-9</v>
      </c>
      <c r="F48345">
        <v>0.16555221926352409</v>
      </c>
    </row>
    <row r="48346" spans="1:6" x14ac:dyDescent="0.35">
      <c r="A48346">
        <v>4.8343999999999996</v>
      </c>
      <c r="B48346">
        <v>0.05</v>
      </c>
      <c r="C48346">
        <v>-0.25498392379251072</v>
      </c>
      <c r="D48346">
        <v>1.3213656205244909E-9</v>
      </c>
      <c r="E48346">
        <v>2.6427312410479421E-9</v>
      </c>
      <c r="F48346">
        <v>0.16555221926352409</v>
      </c>
    </row>
    <row r="48347" spans="1:6" x14ac:dyDescent="0.35">
      <c r="A48347">
        <v>4.8345000000000002</v>
      </c>
      <c r="B48347">
        <v>0.05</v>
      </c>
      <c r="C48347">
        <v>-0.25498392379251072</v>
      </c>
      <c r="D48347">
        <v>1.3213656205244909E-9</v>
      </c>
      <c r="E48347">
        <v>2.6427312410479421E-9</v>
      </c>
      <c r="F48347">
        <v>0.16555221926352409</v>
      </c>
    </row>
    <row r="48348" spans="1:6" x14ac:dyDescent="0.35">
      <c r="A48348">
        <v>4.8346</v>
      </c>
      <c r="B48348">
        <v>0.05</v>
      </c>
      <c r="C48348">
        <v>-0.25498392379251072</v>
      </c>
      <c r="D48348">
        <v>1.3213656205244909E-9</v>
      </c>
      <c r="E48348">
        <v>2.6427312410479421E-9</v>
      </c>
      <c r="F48348">
        <v>0.16555221926352409</v>
      </c>
    </row>
    <row r="48349" spans="1:6" x14ac:dyDescent="0.35">
      <c r="A48349">
        <v>4.8347000000000007</v>
      </c>
      <c r="B48349">
        <v>0.05</v>
      </c>
      <c r="C48349">
        <v>-0.25498392379251072</v>
      </c>
      <c r="D48349">
        <v>1.3213656205244909E-9</v>
      </c>
      <c r="E48349">
        <v>2.6427312410479421E-9</v>
      </c>
      <c r="F48349">
        <v>0.16555221926352409</v>
      </c>
    </row>
    <row r="48350" spans="1:6" x14ac:dyDescent="0.35">
      <c r="A48350">
        <v>4.8348000000000004</v>
      </c>
      <c r="B48350">
        <v>0.05</v>
      </c>
      <c r="C48350">
        <v>-0.25498392379251072</v>
      </c>
      <c r="D48350">
        <v>1.3213656205244909E-9</v>
      </c>
      <c r="E48350">
        <v>2.6427312410479421E-9</v>
      </c>
      <c r="F48350">
        <v>0.16555221926352409</v>
      </c>
    </row>
    <row r="48351" spans="1:6" x14ac:dyDescent="0.35">
      <c r="A48351">
        <v>4.8349000000000002</v>
      </c>
      <c r="B48351">
        <v>0.05</v>
      </c>
      <c r="C48351">
        <v>-0.25498392379251072</v>
      </c>
      <c r="D48351">
        <v>1.3213656205244909E-9</v>
      </c>
      <c r="E48351">
        <v>2.6427312410479421E-9</v>
      </c>
      <c r="F48351">
        <v>0.16555221926352409</v>
      </c>
    </row>
    <row r="48352" spans="1:6" x14ac:dyDescent="0.35">
      <c r="A48352">
        <v>4.835</v>
      </c>
      <c r="B48352">
        <v>0.05</v>
      </c>
      <c r="C48352">
        <v>-0.25498392379251072</v>
      </c>
      <c r="D48352">
        <v>1.3213656205244909E-9</v>
      </c>
      <c r="E48352">
        <v>2.6427312410479421E-9</v>
      </c>
      <c r="F48352">
        <v>0.16555221926352409</v>
      </c>
    </row>
    <row r="48353" spans="1:6" x14ac:dyDescent="0.35">
      <c r="A48353">
        <v>4.8351000000000006</v>
      </c>
      <c r="B48353">
        <v>0.05</v>
      </c>
      <c r="C48353">
        <v>-0.25498392379251072</v>
      </c>
      <c r="D48353">
        <v>1.3213656205244909E-9</v>
      </c>
      <c r="E48353">
        <v>2.6427312410479421E-9</v>
      </c>
      <c r="F48353">
        <v>0.16555221926352409</v>
      </c>
    </row>
    <row r="48354" spans="1:6" x14ac:dyDescent="0.35">
      <c r="A48354">
        <v>4.8352000000000004</v>
      </c>
      <c r="B48354">
        <v>0.05</v>
      </c>
      <c r="C48354">
        <v>-0.25498392379251072</v>
      </c>
      <c r="D48354">
        <v>1.3213656205244909E-9</v>
      </c>
      <c r="E48354">
        <v>2.6427312410479421E-9</v>
      </c>
      <c r="F48354">
        <v>0.16555221926352409</v>
      </c>
    </row>
    <row r="48355" spans="1:6" x14ac:dyDescent="0.35">
      <c r="A48355">
        <v>4.8353000000000002</v>
      </c>
      <c r="B48355">
        <v>0.05</v>
      </c>
      <c r="C48355">
        <v>-0.25498392379251072</v>
      </c>
      <c r="D48355">
        <v>1.3213656205244909E-9</v>
      </c>
      <c r="E48355">
        <v>2.6427312410479421E-9</v>
      </c>
      <c r="F48355">
        <v>0.16555221926352409</v>
      </c>
    </row>
    <row r="48356" spans="1:6" x14ac:dyDescent="0.35">
      <c r="A48356">
        <v>4.8353999999999999</v>
      </c>
      <c r="B48356">
        <v>0.05</v>
      </c>
      <c r="C48356">
        <v>-0.25498392379251072</v>
      </c>
      <c r="D48356">
        <v>1.3213656205244909E-9</v>
      </c>
      <c r="E48356">
        <v>2.6427312410479421E-9</v>
      </c>
      <c r="F48356">
        <v>0.16555221926352409</v>
      </c>
    </row>
    <row r="48357" spans="1:6" x14ac:dyDescent="0.35">
      <c r="A48357">
        <v>4.8355000000000006</v>
      </c>
      <c r="B48357">
        <v>0.05</v>
      </c>
      <c r="C48357">
        <v>-0.25498392379251072</v>
      </c>
      <c r="D48357">
        <v>1.3213656205244909E-9</v>
      </c>
      <c r="E48357">
        <v>2.6427312410479421E-9</v>
      </c>
      <c r="F48357">
        <v>0.16555221926352409</v>
      </c>
    </row>
    <row r="48358" spans="1:6" x14ac:dyDescent="0.35">
      <c r="A48358">
        <v>4.8356000000000003</v>
      </c>
      <c r="B48358">
        <v>0.05</v>
      </c>
      <c r="C48358">
        <v>-0.25498392379251072</v>
      </c>
      <c r="D48358">
        <v>1.3213656205244909E-9</v>
      </c>
      <c r="E48358">
        <v>2.6427312410479421E-9</v>
      </c>
      <c r="F48358">
        <v>0.16555221926352409</v>
      </c>
    </row>
    <row r="48359" spans="1:6" x14ac:dyDescent="0.35">
      <c r="A48359">
        <v>4.8357000000000001</v>
      </c>
      <c r="B48359">
        <v>0.05</v>
      </c>
      <c r="C48359">
        <v>-0.25498392379251072</v>
      </c>
      <c r="D48359">
        <v>1.3213656205244909E-9</v>
      </c>
      <c r="E48359">
        <v>2.6427312410479421E-9</v>
      </c>
      <c r="F48359">
        <v>0.16555221926352409</v>
      </c>
    </row>
    <row r="48360" spans="1:6" x14ac:dyDescent="0.35">
      <c r="A48360">
        <v>4.8357999999999999</v>
      </c>
      <c r="B48360">
        <v>0.05</v>
      </c>
      <c r="C48360">
        <v>-0.25498392379251072</v>
      </c>
      <c r="D48360">
        <v>1.3213656205244909E-9</v>
      </c>
      <c r="E48360">
        <v>2.6427312410479421E-9</v>
      </c>
      <c r="F48360">
        <v>0.16555221926352409</v>
      </c>
    </row>
    <row r="48361" spans="1:6" x14ac:dyDescent="0.35">
      <c r="A48361">
        <v>4.8359000000000014</v>
      </c>
      <c r="B48361">
        <v>0.05</v>
      </c>
      <c r="C48361">
        <v>-0.25498392379251072</v>
      </c>
      <c r="D48361">
        <v>1.3213656205244909E-9</v>
      </c>
      <c r="E48361">
        <v>2.6427312410479421E-9</v>
      </c>
      <c r="F48361">
        <v>0.16555221926352409</v>
      </c>
    </row>
    <row r="48362" spans="1:6" x14ac:dyDescent="0.35">
      <c r="A48362">
        <v>4.8360000000000003</v>
      </c>
      <c r="B48362">
        <v>0.05</v>
      </c>
      <c r="C48362">
        <v>-0.25498392379251072</v>
      </c>
      <c r="D48362">
        <v>1.3213656205244909E-9</v>
      </c>
      <c r="E48362">
        <v>2.6427312410479421E-9</v>
      </c>
      <c r="F48362">
        <v>0.16555221926352409</v>
      </c>
    </row>
    <row r="48363" spans="1:6" x14ac:dyDescent="0.35">
      <c r="A48363">
        <v>4.8361000000000001</v>
      </c>
      <c r="B48363">
        <v>0.05</v>
      </c>
      <c r="C48363">
        <v>-0.25498392379251072</v>
      </c>
      <c r="D48363">
        <v>1.3213656205244909E-9</v>
      </c>
      <c r="E48363">
        <v>2.6427312410479421E-9</v>
      </c>
      <c r="F48363">
        <v>0.16555221926352409</v>
      </c>
    </row>
    <row r="48364" spans="1:6" x14ac:dyDescent="0.35">
      <c r="A48364">
        <v>4.8361999999999998</v>
      </c>
      <c r="B48364">
        <v>0.05</v>
      </c>
      <c r="C48364">
        <v>-0.25498392379251072</v>
      </c>
      <c r="D48364">
        <v>1.3213656205244909E-9</v>
      </c>
      <c r="E48364">
        <v>2.6427312410479421E-9</v>
      </c>
      <c r="F48364">
        <v>0.16555221926352409</v>
      </c>
    </row>
    <row r="48365" spans="1:6" x14ac:dyDescent="0.35">
      <c r="A48365">
        <v>4.8362999999999996</v>
      </c>
      <c r="B48365">
        <v>0.05</v>
      </c>
      <c r="C48365">
        <v>-0.25498392379251072</v>
      </c>
      <c r="D48365">
        <v>1.3213656205244909E-9</v>
      </c>
      <c r="E48365">
        <v>2.6427312410479421E-9</v>
      </c>
      <c r="F48365">
        <v>0.16555221926352409</v>
      </c>
    </row>
    <row r="48366" spans="1:6" x14ac:dyDescent="0.35">
      <c r="A48366">
        <v>4.8364000000000003</v>
      </c>
      <c r="B48366">
        <v>0.05</v>
      </c>
      <c r="C48366">
        <v>-0.25498392379251072</v>
      </c>
      <c r="D48366">
        <v>1.3213656205244909E-9</v>
      </c>
      <c r="E48366">
        <v>2.6427312410479421E-9</v>
      </c>
      <c r="F48366">
        <v>0.16555221926352409</v>
      </c>
    </row>
    <row r="48367" spans="1:6" x14ac:dyDescent="0.35">
      <c r="A48367">
        <v>4.8365</v>
      </c>
      <c r="B48367">
        <v>0.05</v>
      </c>
      <c r="C48367">
        <v>-0.25498392379251072</v>
      </c>
      <c r="D48367">
        <v>1.3213656205244909E-9</v>
      </c>
      <c r="E48367">
        <v>2.6427312410479421E-9</v>
      </c>
      <c r="F48367">
        <v>0.16555221926352409</v>
      </c>
    </row>
    <row r="48368" spans="1:6" x14ac:dyDescent="0.35">
      <c r="A48368">
        <v>4.8365999999999998</v>
      </c>
      <c r="B48368">
        <v>0.05</v>
      </c>
      <c r="C48368">
        <v>-0.25498392379251072</v>
      </c>
      <c r="D48368">
        <v>1.3213656205244909E-9</v>
      </c>
      <c r="E48368">
        <v>2.6427312410479421E-9</v>
      </c>
      <c r="F48368">
        <v>0.16555221926352409</v>
      </c>
    </row>
    <row r="48369" spans="1:6" x14ac:dyDescent="0.35">
      <c r="A48369">
        <v>4.8367000000000004</v>
      </c>
      <c r="B48369">
        <v>0.05</v>
      </c>
      <c r="C48369">
        <v>-0.25498392379251072</v>
      </c>
      <c r="D48369">
        <v>1.3213656205244909E-9</v>
      </c>
      <c r="E48369">
        <v>2.6427312410479421E-9</v>
      </c>
      <c r="F48369">
        <v>0.16555221926352409</v>
      </c>
    </row>
    <row r="48370" spans="1:6" x14ac:dyDescent="0.35">
      <c r="A48370">
        <v>4.8368000000000002</v>
      </c>
      <c r="B48370">
        <v>0.05</v>
      </c>
      <c r="C48370">
        <v>-0.25498392379251072</v>
      </c>
      <c r="D48370">
        <v>1.3213656205244909E-9</v>
      </c>
      <c r="E48370">
        <v>2.6427312410479421E-9</v>
      </c>
      <c r="F48370">
        <v>0.16555221926352409</v>
      </c>
    </row>
    <row r="48371" spans="1:6" x14ac:dyDescent="0.35">
      <c r="A48371">
        <v>4.8369</v>
      </c>
      <c r="B48371">
        <v>0.05</v>
      </c>
      <c r="C48371">
        <v>-0.25498392379251072</v>
      </c>
      <c r="D48371">
        <v>1.3213656205244909E-9</v>
      </c>
      <c r="E48371">
        <v>2.6427312410479421E-9</v>
      </c>
      <c r="F48371">
        <v>0.16555221926352409</v>
      </c>
    </row>
    <row r="48372" spans="1:6" x14ac:dyDescent="0.35">
      <c r="A48372">
        <v>4.8370000000000006</v>
      </c>
      <c r="B48372">
        <v>0.05</v>
      </c>
      <c r="C48372">
        <v>-0.25498392379251072</v>
      </c>
      <c r="D48372">
        <v>1.3213656205244909E-9</v>
      </c>
      <c r="E48372">
        <v>2.6427312410479421E-9</v>
      </c>
      <c r="F48372">
        <v>0.16555221926352409</v>
      </c>
    </row>
    <row r="48373" spans="1:6" x14ac:dyDescent="0.35">
      <c r="A48373">
        <v>4.8371000000000004</v>
      </c>
      <c r="B48373">
        <v>0.05</v>
      </c>
      <c r="C48373">
        <v>-0.25498392379251072</v>
      </c>
      <c r="D48373">
        <v>1.3213656205244909E-9</v>
      </c>
      <c r="E48373">
        <v>2.6427312410479421E-9</v>
      </c>
      <c r="F48373">
        <v>0.16555221926352409</v>
      </c>
    </row>
    <row r="48374" spans="1:6" x14ac:dyDescent="0.35">
      <c r="A48374">
        <v>4.8372000000000002</v>
      </c>
      <c r="B48374">
        <v>0.05</v>
      </c>
      <c r="C48374">
        <v>-0.25498392379251072</v>
      </c>
      <c r="D48374">
        <v>1.3213656205244909E-9</v>
      </c>
      <c r="E48374">
        <v>2.6427312410479421E-9</v>
      </c>
      <c r="F48374">
        <v>0.16555221926352409</v>
      </c>
    </row>
    <row r="48375" spans="1:6" x14ac:dyDescent="0.35">
      <c r="A48375">
        <v>4.8372999999999999</v>
      </c>
      <c r="B48375">
        <v>0.05</v>
      </c>
      <c r="C48375">
        <v>-0.25498392379251072</v>
      </c>
      <c r="D48375">
        <v>1.3213656205244909E-9</v>
      </c>
      <c r="E48375">
        <v>2.6427312410479421E-9</v>
      </c>
      <c r="F48375">
        <v>0.16555221926352409</v>
      </c>
    </row>
    <row r="48376" spans="1:6" x14ac:dyDescent="0.35">
      <c r="A48376">
        <v>4.8374000000000006</v>
      </c>
      <c r="B48376">
        <v>0.05</v>
      </c>
      <c r="C48376">
        <v>-0.25498392379251072</v>
      </c>
      <c r="D48376">
        <v>1.3213656205244909E-9</v>
      </c>
      <c r="E48376">
        <v>2.6427312410479421E-9</v>
      </c>
      <c r="F48376">
        <v>0.16555221926352409</v>
      </c>
    </row>
    <row r="48377" spans="1:6" x14ac:dyDescent="0.35">
      <c r="A48377">
        <v>4.8375000000000004</v>
      </c>
      <c r="B48377">
        <v>0.05</v>
      </c>
      <c r="C48377">
        <v>-0.25498392379251072</v>
      </c>
      <c r="D48377">
        <v>1.3213656205244909E-9</v>
      </c>
      <c r="E48377">
        <v>2.6427312410479421E-9</v>
      </c>
      <c r="F48377">
        <v>0.16555221926352409</v>
      </c>
    </row>
    <row r="48378" spans="1:6" x14ac:dyDescent="0.35">
      <c r="A48378">
        <v>4.8376000000000001</v>
      </c>
      <c r="B48378">
        <v>0.05</v>
      </c>
      <c r="C48378">
        <v>-0.25498392379251072</v>
      </c>
      <c r="D48378">
        <v>1.3213656205244909E-9</v>
      </c>
      <c r="E48378">
        <v>2.6427312410479421E-9</v>
      </c>
      <c r="F48378">
        <v>0.16555221926352409</v>
      </c>
    </row>
    <row r="48379" spans="1:6" x14ac:dyDescent="0.35">
      <c r="A48379">
        <v>4.8376999999999999</v>
      </c>
      <c r="B48379">
        <v>0.05</v>
      </c>
      <c r="C48379">
        <v>-0.25498392379251072</v>
      </c>
      <c r="D48379">
        <v>1.3213656205244909E-9</v>
      </c>
      <c r="E48379">
        <v>2.6427312410479421E-9</v>
      </c>
      <c r="F48379">
        <v>0.16555221926352409</v>
      </c>
    </row>
    <row r="48380" spans="1:6" x14ac:dyDescent="0.35">
      <c r="A48380">
        <v>4.8378000000000014</v>
      </c>
      <c r="B48380">
        <v>0.05</v>
      </c>
      <c r="C48380">
        <v>-0.25498392379251072</v>
      </c>
      <c r="D48380">
        <v>1.3213656205244909E-9</v>
      </c>
      <c r="E48380">
        <v>2.6427312410479421E-9</v>
      </c>
      <c r="F48380">
        <v>0.16555221926352409</v>
      </c>
    </row>
    <row r="48381" spans="1:6" x14ac:dyDescent="0.35">
      <c r="A48381">
        <v>4.8379000000000003</v>
      </c>
      <c r="B48381">
        <v>0.05</v>
      </c>
      <c r="C48381">
        <v>-0.25498392379251072</v>
      </c>
      <c r="D48381">
        <v>1.3213656205244909E-9</v>
      </c>
      <c r="E48381">
        <v>2.6427312410479421E-9</v>
      </c>
      <c r="F48381">
        <v>0.16555221926352409</v>
      </c>
    </row>
    <row r="48382" spans="1:6" x14ac:dyDescent="0.35">
      <c r="A48382">
        <v>4.8380000000000001</v>
      </c>
      <c r="B48382">
        <v>0.05</v>
      </c>
      <c r="C48382">
        <v>-0.25498392379251072</v>
      </c>
      <c r="D48382">
        <v>1.3213656205244909E-9</v>
      </c>
      <c r="E48382">
        <v>2.6427312410479421E-9</v>
      </c>
      <c r="F48382">
        <v>0.16555221926352409</v>
      </c>
    </row>
    <row r="48383" spans="1:6" x14ac:dyDescent="0.35">
      <c r="A48383">
        <v>4.8380999999999998</v>
      </c>
      <c r="B48383">
        <v>0.05</v>
      </c>
      <c r="C48383">
        <v>-0.25498392379251072</v>
      </c>
      <c r="D48383">
        <v>1.3213656205244909E-9</v>
      </c>
      <c r="E48383">
        <v>2.6427312410479421E-9</v>
      </c>
      <c r="F48383">
        <v>0.16555221926352409</v>
      </c>
    </row>
    <row r="48384" spans="1:6" x14ac:dyDescent="0.35">
      <c r="A48384">
        <v>4.8382000000000014</v>
      </c>
      <c r="B48384">
        <v>0.05</v>
      </c>
      <c r="C48384">
        <v>-0.25498392379251072</v>
      </c>
      <c r="D48384">
        <v>1.3213656205244909E-9</v>
      </c>
      <c r="E48384">
        <v>2.6427312410479421E-9</v>
      </c>
      <c r="F48384">
        <v>0.16555221926352409</v>
      </c>
    </row>
    <row r="48385" spans="1:6" x14ac:dyDescent="0.35">
      <c r="A48385">
        <v>4.8383000000000003</v>
      </c>
      <c r="B48385">
        <v>0.05</v>
      </c>
      <c r="C48385">
        <v>-0.25498392379251072</v>
      </c>
      <c r="D48385">
        <v>1.3213656205244909E-9</v>
      </c>
      <c r="E48385">
        <v>2.6427312410479421E-9</v>
      </c>
      <c r="F48385">
        <v>0.16555221926352409</v>
      </c>
    </row>
    <row r="48386" spans="1:6" x14ac:dyDescent="0.35">
      <c r="A48386">
        <v>4.8384</v>
      </c>
      <c r="B48386">
        <v>0.05</v>
      </c>
      <c r="C48386">
        <v>-0.25498392379251072</v>
      </c>
      <c r="D48386">
        <v>1.3213656205244909E-9</v>
      </c>
      <c r="E48386">
        <v>2.6427312410479421E-9</v>
      </c>
      <c r="F48386">
        <v>0.16555221926352409</v>
      </c>
    </row>
    <row r="48387" spans="1:6" x14ac:dyDescent="0.35">
      <c r="A48387">
        <v>4.8384999999999998</v>
      </c>
      <c r="B48387">
        <v>0.05</v>
      </c>
      <c r="C48387">
        <v>-0.25498392379251072</v>
      </c>
      <c r="D48387">
        <v>1.3213656205244909E-9</v>
      </c>
      <c r="E48387">
        <v>2.6427312410479421E-9</v>
      </c>
      <c r="F48387">
        <v>0.16555221926352409</v>
      </c>
    </row>
    <row r="48388" spans="1:6" x14ac:dyDescent="0.35">
      <c r="A48388">
        <v>4.8385999999999996</v>
      </c>
      <c r="B48388">
        <v>0.05</v>
      </c>
      <c r="C48388">
        <v>-0.25498392379251072</v>
      </c>
      <c r="D48388">
        <v>1.3213656205244909E-9</v>
      </c>
      <c r="E48388">
        <v>2.6427312410479421E-9</v>
      </c>
      <c r="F48388">
        <v>0.16555221926352409</v>
      </c>
    </row>
    <row r="48389" spans="1:6" x14ac:dyDescent="0.35">
      <c r="A48389">
        <v>4.8387000000000002</v>
      </c>
      <c r="B48389">
        <v>0.05</v>
      </c>
      <c r="C48389">
        <v>-0.25498392379251072</v>
      </c>
      <c r="D48389">
        <v>1.3213656205244909E-9</v>
      </c>
      <c r="E48389">
        <v>2.6427312410479421E-9</v>
      </c>
      <c r="F48389">
        <v>0.16555221926352409</v>
      </c>
    </row>
    <row r="48390" spans="1:6" x14ac:dyDescent="0.35">
      <c r="A48390">
        <v>4.8388</v>
      </c>
      <c r="B48390">
        <v>0.05</v>
      </c>
      <c r="C48390">
        <v>-0.25498392379251072</v>
      </c>
      <c r="D48390">
        <v>1.3213656205244909E-9</v>
      </c>
      <c r="E48390">
        <v>2.6427312410479421E-9</v>
      </c>
      <c r="F48390">
        <v>0.16555221926352409</v>
      </c>
    </row>
    <row r="48391" spans="1:6" x14ac:dyDescent="0.35">
      <c r="A48391">
        <v>4.8389000000000006</v>
      </c>
      <c r="B48391">
        <v>0.05</v>
      </c>
      <c r="C48391">
        <v>-0.25498392379251072</v>
      </c>
      <c r="D48391">
        <v>1.3213656205244909E-9</v>
      </c>
      <c r="E48391">
        <v>2.6427312410479421E-9</v>
      </c>
      <c r="F48391">
        <v>0.16555221926352409</v>
      </c>
    </row>
    <row r="48392" spans="1:6" x14ac:dyDescent="0.35">
      <c r="A48392">
        <v>4.8390000000000004</v>
      </c>
      <c r="B48392">
        <v>0.05</v>
      </c>
      <c r="C48392">
        <v>-0.25498392379251072</v>
      </c>
      <c r="D48392">
        <v>1.3213656205244909E-9</v>
      </c>
      <c r="E48392">
        <v>2.6427312410479421E-9</v>
      </c>
      <c r="F48392">
        <v>0.16555221926352409</v>
      </c>
    </row>
    <row r="48393" spans="1:6" x14ac:dyDescent="0.35">
      <c r="A48393">
        <v>4.8391000000000002</v>
      </c>
      <c r="B48393">
        <v>0.05</v>
      </c>
      <c r="C48393">
        <v>-0.25498392379251072</v>
      </c>
      <c r="D48393">
        <v>1.3213656205244909E-9</v>
      </c>
      <c r="E48393">
        <v>2.6427312410479421E-9</v>
      </c>
      <c r="F48393">
        <v>0.16555221926352409</v>
      </c>
    </row>
    <row r="48394" spans="1:6" x14ac:dyDescent="0.35">
      <c r="A48394">
        <v>4.8391999999999999</v>
      </c>
      <c r="B48394">
        <v>0.05</v>
      </c>
      <c r="C48394">
        <v>-0.25498392379251072</v>
      </c>
      <c r="D48394">
        <v>1.3213656205244909E-9</v>
      </c>
      <c r="E48394">
        <v>2.6427312410479421E-9</v>
      </c>
      <c r="F48394">
        <v>0.16555221926352409</v>
      </c>
    </row>
    <row r="48395" spans="1:6" x14ac:dyDescent="0.35">
      <c r="A48395">
        <v>4.8393000000000006</v>
      </c>
      <c r="B48395">
        <v>0.05</v>
      </c>
      <c r="C48395">
        <v>-0.25498392379251072</v>
      </c>
      <c r="D48395">
        <v>1.3213656205244909E-9</v>
      </c>
      <c r="E48395">
        <v>2.6427312410479421E-9</v>
      </c>
      <c r="F48395">
        <v>0.16555221926352409</v>
      </c>
    </row>
    <row r="48396" spans="1:6" x14ac:dyDescent="0.35">
      <c r="A48396">
        <v>4.8394000000000004</v>
      </c>
      <c r="B48396">
        <v>0.05</v>
      </c>
      <c r="C48396">
        <v>-0.25498392379251072</v>
      </c>
      <c r="D48396">
        <v>1.3213656205244909E-9</v>
      </c>
      <c r="E48396">
        <v>2.6427312410479421E-9</v>
      </c>
      <c r="F48396">
        <v>0.16555221926352409</v>
      </c>
    </row>
    <row r="48397" spans="1:6" x14ac:dyDescent="0.35">
      <c r="A48397">
        <v>4.8395000000000001</v>
      </c>
      <c r="B48397">
        <v>0.05</v>
      </c>
      <c r="C48397">
        <v>-0.25498392379251072</v>
      </c>
      <c r="D48397">
        <v>1.3213656205244909E-9</v>
      </c>
      <c r="E48397">
        <v>2.6427312410479421E-9</v>
      </c>
      <c r="F48397">
        <v>0.16555221926352409</v>
      </c>
    </row>
    <row r="48398" spans="1:6" x14ac:dyDescent="0.35">
      <c r="A48398">
        <v>4.8395999999999999</v>
      </c>
      <c r="B48398">
        <v>0.05</v>
      </c>
      <c r="C48398">
        <v>-0.25498392379251072</v>
      </c>
      <c r="D48398">
        <v>1.3213656205244909E-9</v>
      </c>
      <c r="E48398">
        <v>2.6427312410479421E-9</v>
      </c>
      <c r="F48398">
        <v>0.16555221926352409</v>
      </c>
    </row>
    <row r="48399" spans="1:6" x14ac:dyDescent="0.35">
      <c r="A48399">
        <v>4.8397000000000006</v>
      </c>
      <c r="B48399">
        <v>0.05</v>
      </c>
      <c r="C48399">
        <v>-0.25498392379251072</v>
      </c>
      <c r="D48399">
        <v>1.3213656205244909E-9</v>
      </c>
      <c r="E48399">
        <v>2.6427312410479421E-9</v>
      </c>
      <c r="F48399">
        <v>0.16555221926352409</v>
      </c>
    </row>
    <row r="48400" spans="1:6" x14ac:dyDescent="0.35">
      <c r="A48400">
        <v>4.8398000000000003</v>
      </c>
      <c r="B48400">
        <v>0.05</v>
      </c>
      <c r="C48400">
        <v>-0.25498392379251072</v>
      </c>
      <c r="D48400">
        <v>1.3213656205244909E-9</v>
      </c>
      <c r="E48400">
        <v>2.6427312410479421E-9</v>
      </c>
      <c r="F48400">
        <v>0.16555221926352409</v>
      </c>
    </row>
    <row r="48401" spans="1:6" x14ac:dyDescent="0.35">
      <c r="A48401">
        <v>4.8399000000000001</v>
      </c>
      <c r="B48401">
        <v>0.05</v>
      </c>
      <c r="C48401">
        <v>-0.25498392379251072</v>
      </c>
      <c r="D48401">
        <v>1.3213656205244909E-9</v>
      </c>
      <c r="E48401">
        <v>2.6427312410479421E-9</v>
      </c>
      <c r="F48401">
        <v>0.16555221926352409</v>
      </c>
    </row>
    <row r="48402" spans="1:6" x14ac:dyDescent="0.35">
      <c r="A48402">
        <v>4.84</v>
      </c>
      <c r="B48402">
        <v>0.05</v>
      </c>
      <c r="C48402">
        <v>-0.25498392379251072</v>
      </c>
      <c r="D48402">
        <v>1.3213656205244909E-9</v>
      </c>
      <c r="E48402">
        <v>2.6427312410479421E-9</v>
      </c>
      <c r="F48402">
        <v>0.16555221926352409</v>
      </c>
    </row>
    <row r="48403" spans="1:6" x14ac:dyDescent="0.35">
      <c r="A48403">
        <v>4.8401000000000014</v>
      </c>
      <c r="B48403">
        <v>0.05</v>
      </c>
      <c r="C48403">
        <v>-0.25498392379251072</v>
      </c>
      <c r="D48403">
        <v>1.3213656205244909E-9</v>
      </c>
      <c r="E48403">
        <v>2.6427312410479421E-9</v>
      </c>
      <c r="F48403">
        <v>0.16555221926352409</v>
      </c>
    </row>
    <row r="48404" spans="1:6" x14ac:dyDescent="0.35">
      <c r="A48404">
        <v>4.8402000000000003</v>
      </c>
      <c r="B48404">
        <v>0.05</v>
      </c>
      <c r="C48404">
        <v>-0.25498392379251072</v>
      </c>
      <c r="D48404">
        <v>1.3213656205244909E-9</v>
      </c>
      <c r="E48404">
        <v>2.6427312410479421E-9</v>
      </c>
      <c r="F48404">
        <v>0.16555221926352409</v>
      </c>
    </row>
    <row r="48405" spans="1:6" x14ac:dyDescent="0.35">
      <c r="A48405">
        <v>4.8403</v>
      </c>
      <c r="B48405">
        <v>0.05</v>
      </c>
      <c r="C48405">
        <v>-0.25498392379251072</v>
      </c>
      <c r="D48405">
        <v>1.3213656205244909E-9</v>
      </c>
      <c r="E48405">
        <v>2.6427312410479421E-9</v>
      </c>
      <c r="F48405">
        <v>0.16555221926352409</v>
      </c>
    </row>
    <row r="48406" spans="1:6" x14ac:dyDescent="0.35">
      <c r="A48406">
        <v>4.8403999999999998</v>
      </c>
      <c r="B48406">
        <v>0.05</v>
      </c>
      <c r="C48406">
        <v>-0.25498392379251072</v>
      </c>
      <c r="D48406">
        <v>1.3213656205244909E-9</v>
      </c>
      <c r="E48406">
        <v>2.6427312410479421E-9</v>
      </c>
      <c r="F48406">
        <v>0.16555221926352409</v>
      </c>
    </row>
    <row r="48407" spans="1:6" x14ac:dyDescent="0.35">
      <c r="A48407">
        <v>4.8404999999999996</v>
      </c>
      <c r="B48407">
        <v>0.05</v>
      </c>
      <c r="C48407">
        <v>-0.25498392379251072</v>
      </c>
      <c r="D48407">
        <v>1.3213656205244909E-9</v>
      </c>
      <c r="E48407">
        <v>2.6427312410479421E-9</v>
      </c>
      <c r="F48407">
        <v>0.16555221926352409</v>
      </c>
    </row>
    <row r="48408" spans="1:6" x14ac:dyDescent="0.35">
      <c r="A48408">
        <v>4.8406000000000002</v>
      </c>
      <c r="B48408">
        <v>0.05</v>
      </c>
      <c r="C48408">
        <v>-0.25498392379251072</v>
      </c>
      <c r="D48408">
        <v>1.3213656205244909E-9</v>
      </c>
      <c r="E48408">
        <v>2.6427312410479421E-9</v>
      </c>
      <c r="F48408">
        <v>0.16555221926352409</v>
      </c>
    </row>
    <row r="48409" spans="1:6" x14ac:dyDescent="0.35">
      <c r="A48409">
        <v>4.8407</v>
      </c>
      <c r="B48409">
        <v>0.05</v>
      </c>
      <c r="C48409">
        <v>-0.25498392379251072</v>
      </c>
      <c r="D48409">
        <v>1.3213656205244909E-9</v>
      </c>
      <c r="E48409">
        <v>2.6427312410479421E-9</v>
      </c>
      <c r="F48409">
        <v>0.16555221926352409</v>
      </c>
    </row>
    <row r="48410" spans="1:6" x14ac:dyDescent="0.35">
      <c r="A48410">
        <v>4.8408000000000007</v>
      </c>
      <c r="B48410">
        <v>0.05</v>
      </c>
      <c r="C48410">
        <v>-0.25498392379251072</v>
      </c>
      <c r="D48410">
        <v>1.3213656205244909E-9</v>
      </c>
      <c r="E48410">
        <v>2.6427312410479421E-9</v>
      </c>
      <c r="F48410">
        <v>0.16555221926352409</v>
      </c>
    </row>
    <row r="48411" spans="1:6" x14ac:dyDescent="0.35">
      <c r="A48411">
        <v>4.8409000000000004</v>
      </c>
      <c r="B48411">
        <v>0.05</v>
      </c>
      <c r="C48411">
        <v>-0.25498392379251072</v>
      </c>
      <c r="D48411">
        <v>1.3213656205244909E-9</v>
      </c>
      <c r="E48411">
        <v>2.6427312410479421E-9</v>
      </c>
      <c r="F48411">
        <v>0.16555221926352409</v>
      </c>
    </row>
    <row r="48412" spans="1:6" x14ac:dyDescent="0.35">
      <c r="A48412">
        <v>4.8410000000000002</v>
      </c>
      <c r="B48412">
        <v>0.05</v>
      </c>
      <c r="C48412">
        <v>-0.25498392379251072</v>
      </c>
      <c r="D48412">
        <v>1.3213656205244909E-9</v>
      </c>
      <c r="E48412">
        <v>2.6427312410479421E-9</v>
      </c>
      <c r="F48412">
        <v>0.16555221926352409</v>
      </c>
    </row>
    <row r="48413" spans="1:6" x14ac:dyDescent="0.35">
      <c r="A48413">
        <v>4.8411</v>
      </c>
      <c r="B48413">
        <v>0.05</v>
      </c>
      <c r="C48413">
        <v>-0.25498392379251072</v>
      </c>
      <c r="D48413">
        <v>1.3213656205244909E-9</v>
      </c>
      <c r="E48413">
        <v>2.6427312410479421E-9</v>
      </c>
      <c r="F48413">
        <v>0.16555221926352409</v>
      </c>
    </row>
    <row r="48414" spans="1:6" x14ac:dyDescent="0.35">
      <c r="A48414">
        <v>4.8412000000000006</v>
      </c>
      <c r="B48414">
        <v>0.05</v>
      </c>
      <c r="C48414">
        <v>-0.25498392379251072</v>
      </c>
      <c r="D48414">
        <v>1.3213656205244909E-9</v>
      </c>
      <c r="E48414">
        <v>2.6427312410479421E-9</v>
      </c>
      <c r="F48414">
        <v>0.16555221926352409</v>
      </c>
    </row>
    <row r="48415" spans="1:6" x14ac:dyDescent="0.35">
      <c r="A48415">
        <v>4.8413000000000004</v>
      </c>
      <c r="B48415">
        <v>0.05</v>
      </c>
      <c r="C48415">
        <v>-0.25498392379251072</v>
      </c>
      <c r="D48415">
        <v>1.3213656205244909E-9</v>
      </c>
      <c r="E48415">
        <v>2.6427312410479421E-9</v>
      </c>
      <c r="F48415">
        <v>0.16555221926352409</v>
      </c>
    </row>
    <row r="48416" spans="1:6" x14ac:dyDescent="0.35">
      <c r="A48416">
        <v>4.8414000000000001</v>
      </c>
      <c r="B48416">
        <v>0.05</v>
      </c>
      <c r="C48416">
        <v>-0.25498392379251072</v>
      </c>
      <c r="D48416">
        <v>1.3213656205244909E-9</v>
      </c>
      <c r="E48416">
        <v>2.6427312410479421E-9</v>
      </c>
      <c r="F48416">
        <v>0.16555221926352409</v>
      </c>
    </row>
    <row r="48417" spans="1:6" x14ac:dyDescent="0.35">
      <c r="A48417">
        <v>4.8414999999999999</v>
      </c>
      <c r="B48417">
        <v>0.05</v>
      </c>
      <c r="C48417">
        <v>-0.25498392379251072</v>
      </c>
      <c r="D48417">
        <v>1.3213656205244909E-9</v>
      </c>
      <c r="E48417">
        <v>2.6427312410479421E-9</v>
      </c>
      <c r="F48417">
        <v>0.16555221926352409</v>
      </c>
    </row>
    <row r="48418" spans="1:6" x14ac:dyDescent="0.35">
      <c r="A48418">
        <v>4.8416000000000006</v>
      </c>
      <c r="B48418">
        <v>0.05</v>
      </c>
      <c r="C48418">
        <v>-0.25498392379251072</v>
      </c>
      <c r="D48418">
        <v>1.3213656205244909E-9</v>
      </c>
      <c r="E48418">
        <v>2.6427312410479421E-9</v>
      </c>
      <c r="F48418">
        <v>0.16555221926352409</v>
      </c>
    </row>
    <row r="48419" spans="1:6" x14ac:dyDescent="0.35">
      <c r="A48419">
        <v>4.8417000000000003</v>
      </c>
      <c r="B48419">
        <v>0.05</v>
      </c>
      <c r="C48419">
        <v>-0.25498392379251072</v>
      </c>
      <c r="D48419">
        <v>1.3213656205244909E-9</v>
      </c>
      <c r="E48419">
        <v>2.6427312410479421E-9</v>
      </c>
      <c r="F48419">
        <v>0.16555221926352409</v>
      </c>
    </row>
    <row r="48420" spans="1:6" x14ac:dyDescent="0.35">
      <c r="A48420">
        <v>4.8418000000000001</v>
      </c>
      <c r="B48420">
        <v>0.05</v>
      </c>
      <c r="C48420">
        <v>-0.25498392379251072</v>
      </c>
      <c r="D48420">
        <v>1.3213656205244909E-9</v>
      </c>
      <c r="E48420">
        <v>2.6427312410479421E-9</v>
      </c>
      <c r="F48420">
        <v>0.16555221926352409</v>
      </c>
    </row>
    <row r="48421" spans="1:6" x14ac:dyDescent="0.35">
      <c r="A48421">
        <v>4.8418999999999999</v>
      </c>
      <c r="B48421">
        <v>0.05</v>
      </c>
      <c r="C48421">
        <v>-0.25498392379251072</v>
      </c>
      <c r="D48421">
        <v>1.3213656205244909E-9</v>
      </c>
      <c r="E48421">
        <v>2.6427312410479421E-9</v>
      </c>
      <c r="F48421">
        <v>0.16555221926352409</v>
      </c>
    </row>
    <row r="48422" spans="1:6" x14ac:dyDescent="0.35">
      <c r="A48422">
        <v>4.8420000000000014</v>
      </c>
      <c r="B48422">
        <v>0.05</v>
      </c>
      <c r="C48422">
        <v>-0.25498392379251072</v>
      </c>
      <c r="D48422">
        <v>1.3213656205244909E-9</v>
      </c>
      <c r="E48422">
        <v>2.6427312410479421E-9</v>
      </c>
      <c r="F48422">
        <v>0.16555221926352409</v>
      </c>
    </row>
    <row r="48423" spans="1:6" x14ac:dyDescent="0.35">
      <c r="A48423">
        <v>4.8421000000000003</v>
      </c>
      <c r="B48423">
        <v>0.05</v>
      </c>
      <c r="C48423">
        <v>-0.25498392379251072</v>
      </c>
      <c r="D48423">
        <v>1.3213656205244909E-9</v>
      </c>
      <c r="E48423">
        <v>2.6427312410479421E-9</v>
      </c>
      <c r="F48423">
        <v>0.16555221926352409</v>
      </c>
    </row>
    <row r="48424" spans="1:6" x14ac:dyDescent="0.35">
      <c r="A48424">
        <v>4.8422000000000001</v>
      </c>
      <c r="B48424">
        <v>0.05</v>
      </c>
      <c r="C48424">
        <v>-0.25498392379251072</v>
      </c>
      <c r="D48424">
        <v>1.3213656205244909E-9</v>
      </c>
      <c r="E48424">
        <v>2.6427312410479421E-9</v>
      </c>
      <c r="F48424">
        <v>0.16555221926352409</v>
      </c>
    </row>
    <row r="48425" spans="1:6" x14ac:dyDescent="0.35">
      <c r="A48425">
        <v>4.8422999999999998</v>
      </c>
      <c r="B48425">
        <v>0.05</v>
      </c>
      <c r="C48425">
        <v>-0.25498392379251072</v>
      </c>
      <c r="D48425">
        <v>1.3213656205244909E-9</v>
      </c>
      <c r="E48425">
        <v>2.6427312410479421E-9</v>
      </c>
      <c r="F48425">
        <v>0.16555221926352409</v>
      </c>
    </row>
    <row r="48426" spans="1:6" x14ac:dyDescent="0.35">
      <c r="A48426">
        <v>4.8423999999999996</v>
      </c>
      <c r="B48426">
        <v>0.05</v>
      </c>
      <c r="C48426">
        <v>-0.25498392379251072</v>
      </c>
      <c r="D48426">
        <v>1.3213656205244909E-9</v>
      </c>
      <c r="E48426">
        <v>2.6427312410479421E-9</v>
      </c>
      <c r="F48426">
        <v>0.16555221926352409</v>
      </c>
    </row>
    <row r="48427" spans="1:6" x14ac:dyDescent="0.35">
      <c r="A48427">
        <v>4.8425000000000002</v>
      </c>
      <c r="B48427">
        <v>0.05</v>
      </c>
      <c r="C48427">
        <v>-0.25498392379251072</v>
      </c>
      <c r="D48427">
        <v>1.3213656205244909E-9</v>
      </c>
      <c r="E48427">
        <v>2.6427312410479421E-9</v>
      </c>
      <c r="F48427">
        <v>0.16555221926352409</v>
      </c>
    </row>
    <row r="48428" spans="1:6" x14ac:dyDescent="0.35">
      <c r="A48428">
        <v>4.8426</v>
      </c>
      <c r="B48428">
        <v>0.05</v>
      </c>
      <c r="C48428">
        <v>-0.25498392379251072</v>
      </c>
      <c r="D48428">
        <v>1.3213656205244909E-9</v>
      </c>
      <c r="E48428">
        <v>2.6427312410479421E-9</v>
      </c>
      <c r="F48428">
        <v>0.16555221926352409</v>
      </c>
    </row>
    <row r="48429" spans="1:6" x14ac:dyDescent="0.35">
      <c r="A48429">
        <v>4.8427000000000007</v>
      </c>
      <c r="B48429">
        <v>0.05</v>
      </c>
      <c r="C48429">
        <v>-0.25498392379251072</v>
      </c>
      <c r="D48429">
        <v>1.3213656205244909E-9</v>
      </c>
      <c r="E48429">
        <v>2.6427312410479421E-9</v>
      </c>
      <c r="F48429">
        <v>0.16555221926352409</v>
      </c>
    </row>
    <row r="48430" spans="1:6" x14ac:dyDescent="0.35">
      <c r="A48430">
        <v>4.8428000000000004</v>
      </c>
      <c r="B48430">
        <v>0.05</v>
      </c>
      <c r="C48430">
        <v>-0.25498392379251072</v>
      </c>
      <c r="D48430">
        <v>1.3213656205244909E-9</v>
      </c>
      <c r="E48430">
        <v>2.6427312410479421E-9</v>
      </c>
      <c r="F48430">
        <v>0.16555221926352409</v>
      </c>
    </row>
    <row r="48431" spans="1:6" x14ac:dyDescent="0.35">
      <c r="A48431">
        <v>4.8429000000000002</v>
      </c>
      <c r="B48431">
        <v>0.05</v>
      </c>
      <c r="C48431">
        <v>-0.25498392379251072</v>
      </c>
      <c r="D48431">
        <v>1.3213656205244909E-9</v>
      </c>
      <c r="E48431">
        <v>2.6427312410479421E-9</v>
      </c>
      <c r="F48431">
        <v>0.16555221926352409</v>
      </c>
    </row>
    <row r="48432" spans="1:6" x14ac:dyDescent="0.35">
      <c r="A48432">
        <v>4.843</v>
      </c>
      <c r="B48432">
        <v>0.05</v>
      </c>
      <c r="C48432">
        <v>-0.25498392379251072</v>
      </c>
      <c r="D48432">
        <v>1.3213656205244909E-9</v>
      </c>
      <c r="E48432">
        <v>2.6427312410479421E-9</v>
      </c>
      <c r="F48432">
        <v>0.16555221926352409</v>
      </c>
    </row>
    <row r="48433" spans="1:6" x14ac:dyDescent="0.35">
      <c r="A48433">
        <v>4.8431000000000006</v>
      </c>
      <c r="B48433">
        <v>0.05</v>
      </c>
      <c r="C48433">
        <v>-0.25498392379251072</v>
      </c>
      <c r="D48433">
        <v>1.3213656205244909E-9</v>
      </c>
      <c r="E48433">
        <v>2.6427312410479421E-9</v>
      </c>
      <c r="F48433">
        <v>0.16555221926352409</v>
      </c>
    </row>
    <row r="48434" spans="1:6" x14ac:dyDescent="0.35">
      <c r="A48434">
        <v>4.8432000000000004</v>
      </c>
      <c r="B48434">
        <v>0.05</v>
      </c>
      <c r="C48434">
        <v>-0.25498392379251072</v>
      </c>
      <c r="D48434">
        <v>1.3213656205244909E-9</v>
      </c>
      <c r="E48434">
        <v>2.6427312410479421E-9</v>
      </c>
      <c r="F48434">
        <v>0.16555221926352409</v>
      </c>
    </row>
    <row r="48435" spans="1:6" x14ac:dyDescent="0.35">
      <c r="A48435">
        <v>4.8433000000000002</v>
      </c>
      <c r="B48435">
        <v>0.05</v>
      </c>
      <c r="C48435">
        <v>-0.25498392379251072</v>
      </c>
      <c r="D48435">
        <v>1.3213656205244909E-9</v>
      </c>
      <c r="E48435">
        <v>2.6427312410479421E-9</v>
      </c>
      <c r="F48435">
        <v>0.16555221926352409</v>
      </c>
    </row>
    <row r="48436" spans="1:6" x14ac:dyDescent="0.35">
      <c r="A48436">
        <v>4.8433999999999999</v>
      </c>
      <c r="B48436">
        <v>0.05</v>
      </c>
      <c r="C48436">
        <v>-0.25498392379251072</v>
      </c>
      <c r="D48436">
        <v>1.3213656205244909E-9</v>
      </c>
      <c r="E48436">
        <v>2.6427312410479421E-9</v>
      </c>
      <c r="F48436">
        <v>0.16555221926352409</v>
      </c>
    </row>
    <row r="48437" spans="1:6" x14ac:dyDescent="0.35">
      <c r="A48437">
        <v>4.8435000000000006</v>
      </c>
      <c r="B48437">
        <v>0.05</v>
      </c>
      <c r="C48437">
        <v>-0.25498392379251072</v>
      </c>
      <c r="D48437">
        <v>1.3213656205244909E-9</v>
      </c>
      <c r="E48437">
        <v>2.6427312410479421E-9</v>
      </c>
      <c r="F48437">
        <v>0.16555221926352409</v>
      </c>
    </row>
    <row r="48438" spans="1:6" x14ac:dyDescent="0.35">
      <c r="A48438">
        <v>4.8436000000000003</v>
      </c>
      <c r="B48438">
        <v>0.05</v>
      </c>
      <c r="C48438">
        <v>-0.25498392379251072</v>
      </c>
      <c r="D48438">
        <v>1.3213656205244909E-9</v>
      </c>
      <c r="E48438">
        <v>2.6427312410479421E-9</v>
      </c>
      <c r="F48438">
        <v>0.16555221926352409</v>
      </c>
    </row>
    <row r="48439" spans="1:6" x14ac:dyDescent="0.35">
      <c r="A48439">
        <v>4.8437000000000001</v>
      </c>
      <c r="B48439">
        <v>0.05</v>
      </c>
      <c r="C48439">
        <v>-0.25498392379251072</v>
      </c>
      <c r="D48439">
        <v>1.3213656205244909E-9</v>
      </c>
      <c r="E48439">
        <v>2.6427312410479421E-9</v>
      </c>
      <c r="F48439">
        <v>0.16555221926352409</v>
      </c>
    </row>
    <row r="48440" spans="1:6" x14ac:dyDescent="0.35">
      <c r="A48440">
        <v>4.8437999999999999</v>
      </c>
      <c r="B48440">
        <v>0.05</v>
      </c>
      <c r="C48440">
        <v>-0.25498392379251072</v>
      </c>
      <c r="D48440">
        <v>1.3213656205244909E-9</v>
      </c>
      <c r="E48440">
        <v>2.6427312410479421E-9</v>
      </c>
      <c r="F48440">
        <v>0.16555221926352409</v>
      </c>
    </row>
    <row r="48441" spans="1:6" x14ac:dyDescent="0.35">
      <c r="A48441">
        <v>4.8439000000000014</v>
      </c>
      <c r="B48441">
        <v>0.05</v>
      </c>
      <c r="C48441">
        <v>-0.25498392379251072</v>
      </c>
      <c r="D48441">
        <v>1.3213656205244909E-9</v>
      </c>
      <c r="E48441">
        <v>2.6427312410479421E-9</v>
      </c>
      <c r="F48441">
        <v>0.16555221926352409</v>
      </c>
    </row>
    <row r="48442" spans="1:6" x14ac:dyDescent="0.35">
      <c r="A48442">
        <v>4.8440000000000003</v>
      </c>
      <c r="B48442">
        <v>0.05</v>
      </c>
      <c r="C48442">
        <v>-0.25498392379251072</v>
      </c>
      <c r="D48442">
        <v>1.3213656205244909E-9</v>
      </c>
      <c r="E48442">
        <v>2.6427312410479421E-9</v>
      </c>
      <c r="F48442">
        <v>0.16555221926352409</v>
      </c>
    </row>
    <row r="48443" spans="1:6" x14ac:dyDescent="0.35">
      <c r="A48443">
        <v>4.8441000000000001</v>
      </c>
      <c r="B48443">
        <v>0.05</v>
      </c>
      <c r="C48443">
        <v>-0.25498392379251072</v>
      </c>
      <c r="D48443">
        <v>1.3213656205244909E-9</v>
      </c>
      <c r="E48443">
        <v>2.6427312410479421E-9</v>
      </c>
      <c r="F48443">
        <v>0.16555221926352409</v>
      </c>
    </row>
    <row r="48444" spans="1:6" x14ac:dyDescent="0.35">
      <c r="A48444">
        <v>4.8441999999999998</v>
      </c>
      <c r="B48444">
        <v>0.05</v>
      </c>
      <c r="C48444">
        <v>-0.25498392379251072</v>
      </c>
      <c r="D48444">
        <v>1.3213656205244909E-9</v>
      </c>
      <c r="E48444">
        <v>2.6427312410479421E-9</v>
      </c>
      <c r="F48444">
        <v>0.16555221926352409</v>
      </c>
    </row>
    <row r="48445" spans="1:6" x14ac:dyDescent="0.35">
      <c r="A48445">
        <v>4.8442999999999996</v>
      </c>
      <c r="B48445">
        <v>0.05</v>
      </c>
      <c r="C48445">
        <v>-0.25498392379251072</v>
      </c>
      <c r="D48445">
        <v>1.3213656205244909E-9</v>
      </c>
      <c r="E48445">
        <v>2.6427312410479421E-9</v>
      </c>
      <c r="F48445">
        <v>0.16555221926352409</v>
      </c>
    </row>
    <row r="48446" spans="1:6" x14ac:dyDescent="0.35">
      <c r="A48446">
        <v>4.8444000000000003</v>
      </c>
      <c r="B48446">
        <v>0.05</v>
      </c>
      <c r="C48446">
        <v>-0.25498392379251072</v>
      </c>
      <c r="D48446">
        <v>1.3213656205244909E-9</v>
      </c>
      <c r="E48446">
        <v>2.6427312410479421E-9</v>
      </c>
      <c r="F48446">
        <v>0.16555221926352409</v>
      </c>
    </row>
    <row r="48447" spans="1:6" x14ac:dyDescent="0.35">
      <c r="A48447">
        <v>4.8445</v>
      </c>
      <c r="B48447">
        <v>0.05</v>
      </c>
      <c r="C48447">
        <v>-0.25498392379251072</v>
      </c>
      <c r="D48447">
        <v>1.3213656205244909E-9</v>
      </c>
      <c r="E48447">
        <v>2.6427312410479421E-9</v>
      </c>
      <c r="F48447">
        <v>0.16555221926352409</v>
      </c>
    </row>
    <row r="48448" spans="1:6" x14ac:dyDescent="0.35">
      <c r="A48448">
        <v>4.8445999999999998</v>
      </c>
      <c r="B48448">
        <v>0.05</v>
      </c>
      <c r="C48448">
        <v>-0.25498392379251072</v>
      </c>
      <c r="D48448">
        <v>1.3213656205244909E-9</v>
      </c>
      <c r="E48448">
        <v>2.6427312410479421E-9</v>
      </c>
      <c r="F48448">
        <v>0.16555221926352409</v>
      </c>
    </row>
    <row r="48449" spans="1:6" x14ac:dyDescent="0.35">
      <c r="A48449">
        <v>4.8446999999999996</v>
      </c>
      <c r="B48449">
        <v>0.05</v>
      </c>
      <c r="C48449">
        <v>-0.25498392379251072</v>
      </c>
      <c r="D48449">
        <v>1.3213656205244909E-9</v>
      </c>
      <c r="E48449">
        <v>2.6427312410479421E-9</v>
      </c>
      <c r="F48449">
        <v>0.16555221926352409</v>
      </c>
    </row>
    <row r="48450" spans="1:6" x14ac:dyDescent="0.35">
      <c r="A48450">
        <v>4.8448000000000002</v>
      </c>
      <c r="B48450">
        <v>0.05</v>
      </c>
      <c r="C48450">
        <v>-0.25498392379251072</v>
      </c>
      <c r="D48450">
        <v>1.3213656205244909E-9</v>
      </c>
      <c r="E48450">
        <v>2.6427312410479421E-9</v>
      </c>
      <c r="F48450">
        <v>0.16555221926352409</v>
      </c>
    </row>
    <row r="48451" spans="1:6" x14ac:dyDescent="0.35">
      <c r="A48451">
        <v>4.8449</v>
      </c>
      <c r="B48451">
        <v>0.05</v>
      </c>
      <c r="C48451">
        <v>-0.25498392379251072</v>
      </c>
      <c r="D48451">
        <v>1.3213656205244909E-9</v>
      </c>
      <c r="E48451">
        <v>2.6427312410479421E-9</v>
      </c>
      <c r="F48451">
        <v>0.16555221926352409</v>
      </c>
    </row>
    <row r="48452" spans="1:6" x14ac:dyDescent="0.35">
      <c r="A48452">
        <v>4.8450000000000006</v>
      </c>
      <c r="B48452">
        <v>0.05</v>
      </c>
      <c r="C48452">
        <v>-0.25498392379251072</v>
      </c>
      <c r="D48452">
        <v>1.3213656205244909E-9</v>
      </c>
      <c r="E48452">
        <v>2.6427312410479421E-9</v>
      </c>
      <c r="F48452">
        <v>0.16555221926352409</v>
      </c>
    </row>
    <row r="48453" spans="1:6" x14ac:dyDescent="0.35">
      <c r="A48453">
        <v>4.8451000000000004</v>
      </c>
      <c r="B48453">
        <v>0.05</v>
      </c>
      <c r="C48453">
        <v>-0.25498392379251072</v>
      </c>
      <c r="D48453">
        <v>1.3213656205244909E-9</v>
      </c>
      <c r="E48453">
        <v>2.6427312410479421E-9</v>
      </c>
      <c r="F48453">
        <v>0.16555221926352409</v>
      </c>
    </row>
    <row r="48454" spans="1:6" x14ac:dyDescent="0.35">
      <c r="A48454">
        <v>4.8452000000000002</v>
      </c>
      <c r="B48454">
        <v>0.05</v>
      </c>
      <c r="C48454">
        <v>-0.25498392379251072</v>
      </c>
      <c r="D48454">
        <v>1.3213656205244909E-9</v>
      </c>
      <c r="E48454">
        <v>2.6427312410479421E-9</v>
      </c>
      <c r="F48454">
        <v>0.16555221926352409</v>
      </c>
    </row>
    <row r="48455" spans="1:6" x14ac:dyDescent="0.35">
      <c r="A48455">
        <v>4.8452999999999999</v>
      </c>
      <c r="B48455">
        <v>0.05</v>
      </c>
      <c r="C48455">
        <v>-0.25498392379251072</v>
      </c>
      <c r="D48455">
        <v>1.3213656205244909E-9</v>
      </c>
      <c r="E48455">
        <v>2.6427312410479421E-9</v>
      </c>
      <c r="F48455">
        <v>0.16555221926352409</v>
      </c>
    </row>
    <row r="48456" spans="1:6" x14ac:dyDescent="0.35">
      <c r="A48456">
        <v>4.8454000000000006</v>
      </c>
      <c r="B48456">
        <v>0.05</v>
      </c>
      <c r="C48456">
        <v>-0.25498392379251072</v>
      </c>
      <c r="D48456">
        <v>1.3213656205244909E-9</v>
      </c>
      <c r="E48456">
        <v>2.6427312410479421E-9</v>
      </c>
      <c r="F48456">
        <v>0.16555221926352409</v>
      </c>
    </row>
    <row r="48457" spans="1:6" x14ac:dyDescent="0.35">
      <c r="A48457">
        <v>4.8455000000000004</v>
      </c>
      <c r="B48457">
        <v>0.05</v>
      </c>
      <c r="C48457">
        <v>-0.25498392379251072</v>
      </c>
      <c r="D48457">
        <v>1.3213656205244909E-9</v>
      </c>
      <c r="E48457">
        <v>2.6427312410479421E-9</v>
      </c>
      <c r="F48457">
        <v>0.16555221926352409</v>
      </c>
    </row>
    <row r="48458" spans="1:6" x14ac:dyDescent="0.35">
      <c r="A48458">
        <v>4.8456000000000001</v>
      </c>
      <c r="B48458">
        <v>0.05</v>
      </c>
      <c r="C48458">
        <v>-0.25498392379251072</v>
      </c>
      <c r="D48458">
        <v>1.3213656205244909E-9</v>
      </c>
      <c r="E48458">
        <v>2.6427312410479421E-9</v>
      </c>
      <c r="F48458">
        <v>0.16555221926352409</v>
      </c>
    </row>
    <row r="48459" spans="1:6" x14ac:dyDescent="0.35">
      <c r="A48459">
        <v>4.8456999999999999</v>
      </c>
      <c r="B48459">
        <v>0.05</v>
      </c>
      <c r="C48459">
        <v>-0.25498392379251072</v>
      </c>
      <c r="D48459">
        <v>1.3213656205244909E-9</v>
      </c>
      <c r="E48459">
        <v>2.6427312410479421E-9</v>
      </c>
      <c r="F48459">
        <v>0.16555221926352409</v>
      </c>
    </row>
    <row r="48460" spans="1:6" x14ac:dyDescent="0.35">
      <c r="A48460">
        <v>4.8458000000000014</v>
      </c>
      <c r="B48460">
        <v>0.05</v>
      </c>
      <c r="C48460">
        <v>-0.25498392379251072</v>
      </c>
      <c r="D48460">
        <v>1.3213656205244909E-9</v>
      </c>
      <c r="E48460">
        <v>2.6427312410479421E-9</v>
      </c>
      <c r="F48460">
        <v>0.16555221926352409</v>
      </c>
    </row>
    <row r="48461" spans="1:6" x14ac:dyDescent="0.35">
      <c r="A48461">
        <v>4.8459000000000003</v>
      </c>
      <c r="B48461">
        <v>0.05</v>
      </c>
      <c r="C48461">
        <v>-0.25498392379251072</v>
      </c>
      <c r="D48461">
        <v>1.3213656205244909E-9</v>
      </c>
      <c r="E48461">
        <v>2.6427312410479421E-9</v>
      </c>
      <c r="F48461">
        <v>0.16555221926352409</v>
      </c>
    </row>
    <row r="48462" spans="1:6" x14ac:dyDescent="0.35">
      <c r="A48462">
        <v>4.8460000000000001</v>
      </c>
      <c r="B48462">
        <v>0.05</v>
      </c>
      <c r="C48462">
        <v>-0.25498392379251072</v>
      </c>
      <c r="D48462">
        <v>1.3213656205244909E-9</v>
      </c>
      <c r="E48462">
        <v>2.6427312410479421E-9</v>
      </c>
      <c r="F48462">
        <v>0.16555221926352409</v>
      </c>
    </row>
    <row r="48463" spans="1:6" x14ac:dyDescent="0.35">
      <c r="A48463">
        <v>4.8460999999999999</v>
      </c>
      <c r="B48463">
        <v>0.05</v>
      </c>
      <c r="C48463">
        <v>-0.25498392379251072</v>
      </c>
      <c r="D48463">
        <v>1.3213656205244909E-9</v>
      </c>
      <c r="E48463">
        <v>2.6427312410479421E-9</v>
      </c>
      <c r="F48463">
        <v>0.16555221926352409</v>
      </c>
    </row>
    <row r="48464" spans="1:6" x14ac:dyDescent="0.35">
      <c r="A48464">
        <v>4.8462000000000014</v>
      </c>
      <c r="B48464">
        <v>0.05</v>
      </c>
      <c r="C48464">
        <v>-0.25498392379251072</v>
      </c>
      <c r="D48464">
        <v>1.3213656205244909E-9</v>
      </c>
      <c r="E48464">
        <v>2.6427312410479421E-9</v>
      </c>
      <c r="F48464">
        <v>0.16555221926352409</v>
      </c>
    </row>
    <row r="48465" spans="1:6" x14ac:dyDescent="0.35">
      <c r="A48465">
        <v>4.8463000000000003</v>
      </c>
      <c r="B48465">
        <v>0.05</v>
      </c>
      <c r="C48465">
        <v>-0.25498392379251072</v>
      </c>
      <c r="D48465">
        <v>1.3213656205244909E-9</v>
      </c>
      <c r="E48465">
        <v>2.6427312410479421E-9</v>
      </c>
      <c r="F48465">
        <v>0.16555221926352409</v>
      </c>
    </row>
    <row r="48466" spans="1:6" x14ac:dyDescent="0.35">
      <c r="A48466">
        <v>4.8464</v>
      </c>
      <c r="B48466">
        <v>0.05</v>
      </c>
      <c r="C48466">
        <v>-0.25498392379251072</v>
      </c>
      <c r="D48466">
        <v>1.3213656205244909E-9</v>
      </c>
      <c r="E48466">
        <v>2.6427312410479421E-9</v>
      </c>
      <c r="F48466">
        <v>0.16555221926352409</v>
      </c>
    </row>
    <row r="48467" spans="1:6" x14ac:dyDescent="0.35">
      <c r="A48467">
        <v>4.8464999999999998</v>
      </c>
      <c r="B48467">
        <v>0.05</v>
      </c>
      <c r="C48467">
        <v>-0.25498392379251072</v>
      </c>
      <c r="D48467">
        <v>1.3213656205244909E-9</v>
      </c>
      <c r="E48467">
        <v>2.6427312410479421E-9</v>
      </c>
      <c r="F48467">
        <v>0.16555221926352409</v>
      </c>
    </row>
    <row r="48468" spans="1:6" x14ac:dyDescent="0.35">
      <c r="A48468">
        <v>4.8465999999999996</v>
      </c>
      <c r="B48468">
        <v>0.05</v>
      </c>
      <c r="C48468">
        <v>-0.25498392379251072</v>
      </c>
      <c r="D48468">
        <v>1.3213656205244909E-9</v>
      </c>
      <c r="E48468">
        <v>2.6427312410479421E-9</v>
      </c>
      <c r="F48468">
        <v>0.16555221926352409</v>
      </c>
    </row>
    <row r="48469" spans="1:6" x14ac:dyDescent="0.35">
      <c r="A48469">
        <v>4.8467000000000002</v>
      </c>
      <c r="B48469">
        <v>0.05</v>
      </c>
      <c r="C48469">
        <v>-0.25498392379251072</v>
      </c>
      <c r="D48469">
        <v>1.3213656205244909E-9</v>
      </c>
      <c r="E48469">
        <v>2.6427312410479421E-9</v>
      </c>
      <c r="F48469">
        <v>0.16555221926352409</v>
      </c>
    </row>
    <row r="48470" spans="1:6" x14ac:dyDescent="0.35">
      <c r="A48470">
        <v>4.8468</v>
      </c>
      <c r="B48470">
        <v>0.05</v>
      </c>
      <c r="C48470">
        <v>-0.25498392379251072</v>
      </c>
      <c r="D48470">
        <v>1.3213656205244909E-9</v>
      </c>
      <c r="E48470">
        <v>2.6427312410479421E-9</v>
      </c>
      <c r="F48470">
        <v>0.16555221926352409</v>
      </c>
    </row>
    <row r="48471" spans="1:6" x14ac:dyDescent="0.35">
      <c r="A48471">
        <v>4.8469000000000007</v>
      </c>
      <c r="B48471">
        <v>0.05</v>
      </c>
      <c r="C48471">
        <v>-0.25498392379251072</v>
      </c>
      <c r="D48471">
        <v>1.3213656205244909E-9</v>
      </c>
      <c r="E48471">
        <v>2.6427312410479421E-9</v>
      </c>
      <c r="F48471">
        <v>0.16555221926352409</v>
      </c>
    </row>
    <row r="48472" spans="1:6" x14ac:dyDescent="0.35">
      <c r="A48472">
        <v>4.8470000000000004</v>
      </c>
      <c r="B48472">
        <v>0.05</v>
      </c>
      <c r="C48472">
        <v>-0.25498392379251072</v>
      </c>
      <c r="D48472">
        <v>1.3213656205244909E-9</v>
      </c>
      <c r="E48472">
        <v>2.6427312410479421E-9</v>
      </c>
      <c r="F48472">
        <v>0.16555221926352409</v>
      </c>
    </row>
    <row r="48473" spans="1:6" x14ac:dyDescent="0.35">
      <c r="A48473">
        <v>4.8471000000000002</v>
      </c>
      <c r="B48473">
        <v>0.05</v>
      </c>
      <c r="C48473">
        <v>-0.25498392379251072</v>
      </c>
      <c r="D48473">
        <v>1.3213656205244909E-9</v>
      </c>
      <c r="E48473">
        <v>2.6427312410479421E-9</v>
      </c>
      <c r="F48473">
        <v>0.16555221926352409</v>
      </c>
    </row>
    <row r="48474" spans="1:6" x14ac:dyDescent="0.35">
      <c r="A48474">
        <v>4.8472</v>
      </c>
      <c r="B48474">
        <v>0.05</v>
      </c>
      <c r="C48474">
        <v>-0.25498392379251072</v>
      </c>
      <c r="D48474">
        <v>1.3213656205244909E-9</v>
      </c>
      <c r="E48474">
        <v>2.6427312410479421E-9</v>
      </c>
      <c r="F48474">
        <v>0.16555221926352409</v>
      </c>
    </row>
    <row r="48475" spans="1:6" x14ac:dyDescent="0.35">
      <c r="A48475">
        <v>4.8473000000000006</v>
      </c>
      <c r="B48475">
        <v>0.05</v>
      </c>
      <c r="C48475">
        <v>-0.25498392379251072</v>
      </c>
      <c r="D48475">
        <v>1.3213656205244909E-9</v>
      </c>
      <c r="E48475">
        <v>2.6427312410479421E-9</v>
      </c>
      <c r="F48475">
        <v>0.16555221926352409</v>
      </c>
    </row>
    <row r="48476" spans="1:6" x14ac:dyDescent="0.35">
      <c r="A48476">
        <v>4.8474000000000004</v>
      </c>
      <c r="B48476">
        <v>0.05</v>
      </c>
      <c r="C48476">
        <v>-0.25498392379251072</v>
      </c>
      <c r="D48476">
        <v>1.3213656205244909E-9</v>
      </c>
      <c r="E48476">
        <v>2.6427312410479421E-9</v>
      </c>
      <c r="F48476">
        <v>0.16555221926352409</v>
      </c>
    </row>
    <row r="48477" spans="1:6" x14ac:dyDescent="0.35">
      <c r="A48477">
        <v>4.8475000000000001</v>
      </c>
      <c r="B48477">
        <v>0.05</v>
      </c>
      <c r="C48477">
        <v>-0.25498392379251072</v>
      </c>
      <c r="D48477">
        <v>1.3213656205244909E-9</v>
      </c>
      <c r="E48477">
        <v>2.6427312410479421E-9</v>
      </c>
      <c r="F48477">
        <v>0.16555221926352409</v>
      </c>
    </row>
    <row r="48478" spans="1:6" x14ac:dyDescent="0.35">
      <c r="A48478">
        <v>4.8475999999999999</v>
      </c>
      <c r="B48478">
        <v>0.05</v>
      </c>
      <c r="C48478">
        <v>-0.25498392379251072</v>
      </c>
      <c r="D48478">
        <v>1.3213656205244909E-9</v>
      </c>
      <c r="E48478">
        <v>2.6427312410479421E-9</v>
      </c>
      <c r="F48478">
        <v>0.16555221926352409</v>
      </c>
    </row>
    <row r="48479" spans="1:6" x14ac:dyDescent="0.35">
      <c r="A48479">
        <v>4.8477000000000006</v>
      </c>
      <c r="B48479">
        <v>0.05</v>
      </c>
      <c r="C48479">
        <v>-0.25498392379251072</v>
      </c>
      <c r="D48479">
        <v>1.3213656205244909E-9</v>
      </c>
      <c r="E48479">
        <v>2.6427312410479421E-9</v>
      </c>
      <c r="F48479">
        <v>0.16555221926352409</v>
      </c>
    </row>
    <row r="48480" spans="1:6" x14ac:dyDescent="0.35">
      <c r="A48480">
        <v>4.8478000000000003</v>
      </c>
      <c r="B48480">
        <v>0.05</v>
      </c>
      <c r="C48480">
        <v>-0.25498392379251072</v>
      </c>
      <c r="D48480">
        <v>1.3213656205244909E-9</v>
      </c>
      <c r="E48480">
        <v>2.6427312410479421E-9</v>
      </c>
      <c r="F48480">
        <v>0.16555221926352409</v>
      </c>
    </row>
    <row r="48481" spans="1:6" x14ac:dyDescent="0.35">
      <c r="A48481">
        <v>4.8479000000000001</v>
      </c>
      <c r="B48481">
        <v>0.05</v>
      </c>
      <c r="C48481">
        <v>-0.25498392379251072</v>
      </c>
      <c r="D48481">
        <v>1.3213656205244909E-9</v>
      </c>
      <c r="E48481">
        <v>2.6427312410479421E-9</v>
      </c>
      <c r="F48481">
        <v>0.16555221926352409</v>
      </c>
    </row>
    <row r="48482" spans="1:6" x14ac:dyDescent="0.35">
      <c r="A48482">
        <v>4.8479999999999999</v>
      </c>
      <c r="B48482">
        <v>0.05</v>
      </c>
      <c r="C48482">
        <v>-0.25498392379251072</v>
      </c>
      <c r="D48482">
        <v>1.3213656205244909E-9</v>
      </c>
      <c r="E48482">
        <v>2.6427312410479421E-9</v>
      </c>
      <c r="F48482">
        <v>0.16555221926352409</v>
      </c>
    </row>
    <row r="48483" spans="1:6" x14ac:dyDescent="0.35">
      <c r="A48483">
        <v>4.8481000000000014</v>
      </c>
      <c r="B48483">
        <v>0.05</v>
      </c>
      <c r="C48483">
        <v>-0.25498392379251072</v>
      </c>
      <c r="D48483">
        <v>1.3213656205244909E-9</v>
      </c>
      <c r="E48483">
        <v>2.6427312410479421E-9</v>
      </c>
      <c r="F48483">
        <v>0.16555221926352409</v>
      </c>
    </row>
    <row r="48484" spans="1:6" x14ac:dyDescent="0.35">
      <c r="A48484">
        <v>4.8482000000000003</v>
      </c>
      <c r="B48484">
        <v>0.05</v>
      </c>
      <c r="C48484">
        <v>-0.25498392379251072</v>
      </c>
      <c r="D48484">
        <v>1.3213656205244909E-9</v>
      </c>
      <c r="E48484">
        <v>2.6427312410479421E-9</v>
      </c>
      <c r="F48484">
        <v>0.16555221926352409</v>
      </c>
    </row>
    <row r="48485" spans="1:6" x14ac:dyDescent="0.35">
      <c r="A48485">
        <v>4.8483000000000001</v>
      </c>
      <c r="B48485">
        <v>0.05</v>
      </c>
      <c r="C48485">
        <v>-0.25498392379251072</v>
      </c>
      <c r="D48485">
        <v>1.3213656205244909E-9</v>
      </c>
      <c r="E48485">
        <v>2.6427312410479421E-9</v>
      </c>
      <c r="F48485">
        <v>0.16555221926352409</v>
      </c>
    </row>
    <row r="48486" spans="1:6" x14ac:dyDescent="0.35">
      <c r="A48486">
        <v>4.8483999999999998</v>
      </c>
      <c r="B48486">
        <v>0.05</v>
      </c>
      <c r="C48486">
        <v>-0.25498392379251072</v>
      </c>
      <c r="D48486">
        <v>1.3213656205244909E-9</v>
      </c>
      <c r="E48486">
        <v>2.6427312410479421E-9</v>
      </c>
      <c r="F48486">
        <v>0.16555221926352409</v>
      </c>
    </row>
    <row r="48487" spans="1:6" x14ac:dyDescent="0.35">
      <c r="A48487">
        <v>4.8484999999999996</v>
      </c>
      <c r="B48487">
        <v>0.05</v>
      </c>
      <c r="C48487">
        <v>-0.25498392379251072</v>
      </c>
      <c r="D48487">
        <v>1.3213656205244909E-9</v>
      </c>
      <c r="E48487">
        <v>2.6427312410479421E-9</v>
      </c>
      <c r="F48487">
        <v>0.16555221926352409</v>
      </c>
    </row>
    <row r="48488" spans="1:6" x14ac:dyDescent="0.35">
      <c r="A48488">
        <v>4.8486000000000002</v>
      </c>
      <c r="B48488">
        <v>0.05</v>
      </c>
      <c r="C48488">
        <v>-0.25498392379251072</v>
      </c>
      <c r="D48488">
        <v>1.3213656205244909E-9</v>
      </c>
      <c r="E48488">
        <v>2.6427312410479421E-9</v>
      </c>
      <c r="F48488">
        <v>0.16555221926352409</v>
      </c>
    </row>
    <row r="48489" spans="1:6" x14ac:dyDescent="0.35">
      <c r="A48489">
        <v>4.8487</v>
      </c>
      <c r="B48489">
        <v>0.05</v>
      </c>
      <c r="C48489">
        <v>-0.25498392379251072</v>
      </c>
      <c r="D48489">
        <v>1.3213656205244909E-9</v>
      </c>
      <c r="E48489">
        <v>2.6427312410479421E-9</v>
      </c>
      <c r="F48489">
        <v>0.16555221926352409</v>
      </c>
    </row>
    <row r="48490" spans="1:6" x14ac:dyDescent="0.35">
      <c r="A48490">
        <v>4.8488000000000007</v>
      </c>
      <c r="B48490">
        <v>0.05</v>
      </c>
      <c r="C48490">
        <v>-0.25498392379251072</v>
      </c>
      <c r="D48490">
        <v>1.3213656205244909E-9</v>
      </c>
      <c r="E48490">
        <v>2.6427312410479421E-9</v>
      </c>
      <c r="F48490">
        <v>0.16555221926352409</v>
      </c>
    </row>
    <row r="48491" spans="1:6" x14ac:dyDescent="0.35">
      <c r="A48491">
        <v>4.8489000000000004</v>
      </c>
      <c r="B48491">
        <v>0.05</v>
      </c>
      <c r="C48491">
        <v>-0.25498392379251072</v>
      </c>
      <c r="D48491">
        <v>1.3213656205244909E-9</v>
      </c>
      <c r="E48491">
        <v>2.6427312410479421E-9</v>
      </c>
      <c r="F48491">
        <v>0.16555221926352409</v>
      </c>
    </row>
    <row r="48492" spans="1:6" x14ac:dyDescent="0.35">
      <c r="A48492">
        <v>4.8490000000000002</v>
      </c>
      <c r="B48492">
        <v>0.05</v>
      </c>
      <c r="C48492">
        <v>-0.25498392379251072</v>
      </c>
      <c r="D48492">
        <v>1.3213656205244909E-9</v>
      </c>
      <c r="E48492">
        <v>2.6427312410479421E-9</v>
      </c>
      <c r="F48492">
        <v>0.16555221926352409</v>
      </c>
    </row>
    <row r="48493" spans="1:6" x14ac:dyDescent="0.35">
      <c r="A48493">
        <v>4.8491</v>
      </c>
      <c r="B48493">
        <v>0.05</v>
      </c>
      <c r="C48493">
        <v>-0.25498392379251072</v>
      </c>
      <c r="D48493">
        <v>1.3213656205244909E-9</v>
      </c>
      <c r="E48493">
        <v>2.6427312410479421E-9</v>
      </c>
      <c r="F48493">
        <v>0.16555221926352409</v>
      </c>
    </row>
    <row r="48494" spans="1:6" x14ac:dyDescent="0.35">
      <c r="A48494">
        <v>4.8492000000000006</v>
      </c>
      <c r="B48494">
        <v>0.05</v>
      </c>
      <c r="C48494">
        <v>-0.25498392379251072</v>
      </c>
      <c r="D48494">
        <v>1.3213656205244909E-9</v>
      </c>
      <c r="E48494">
        <v>2.6427312410479421E-9</v>
      </c>
      <c r="F48494">
        <v>0.16555221926352409</v>
      </c>
    </row>
    <row r="48495" spans="1:6" x14ac:dyDescent="0.35">
      <c r="A48495">
        <v>4.8493000000000004</v>
      </c>
      <c r="B48495">
        <v>0.05</v>
      </c>
      <c r="C48495">
        <v>-0.25498392379251072</v>
      </c>
      <c r="D48495">
        <v>1.3213656205244909E-9</v>
      </c>
      <c r="E48495">
        <v>2.6427312410479421E-9</v>
      </c>
      <c r="F48495">
        <v>0.16555221926352409</v>
      </c>
    </row>
    <row r="48496" spans="1:6" x14ac:dyDescent="0.35">
      <c r="A48496">
        <v>4.8494000000000002</v>
      </c>
      <c r="B48496">
        <v>0.05</v>
      </c>
      <c r="C48496">
        <v>-0.25498392379251072</v>
      </c>
      <c r="D48496">
        <v>1.3213656205244909E-9</v>
      </c>
      <c r="E48496">
        <v>2.6427312410479421E-9</v>
      </c>
      <c r="F48496">
        <v>0.16555221926352409</v>
      </c>
    </row>
    <row r="48497" spans="1:6" x14ac:dyDescent="0.35">
      <c r="A48497">
        <v>4.8494999999999999</v>
      </c>
      <c r="B48497">
        <v>0.05</v>
      </c>
      <c r="C48497">
        <v>-0.25498392379251072</v>
      </c>
      <c r="D48497">
        <v>1.3213656205244909E-9</v>
      </c>
      <c r="E48497">
        <v>2.6427312410479421E-9</v>
      </c>
      <c r="F48497">
        <v>0.16555221926352409</v>
      </c>
    </row>
    <row r="48498" spans="1:6" x14ac:dyDescent="0.35">
      <c r="A48498">
        <v>4.8496000000000006</v>
      </c>
      <c r="B48498">
        <v>0.05</v>
      </c>
      <c r="C48498">
        <v>-0.25498392379251072</v>
      </c>
      <c r="D48498">
        <v>1.3213656205244909E-9</v>
      </c>
      <c r="E48498">
        <v>2.6427312410479421E-9</v>
      </c>
      <c r="F48498">
        <v>0.16555221926352409</v>
      </c>
    </row>
    <row r="48499" spans="1:6" x14ac:dyDescent="0.35">
      <c r="A48499">
        <v>4.8497000000000003</v>
      </c>
      <c r="B48499">
        <v>0.05</v>
      </c>
      <c r="C48499">
        <v>-0.25498392379251072</v>
      </c>
      <c r="D48499">
        <v>1.3213656205244909E-9</v>
      </c>
      <c r="E48499">
        <v>2.6427312410479421E-9</v>
      </c>
      <c r="F48499">
        <v>0.16555221926352409</v>
      </c>
    </row>
    <row r="48500" spans="1:6" x14ac:dyDescent="0.35">
      <c r="A48500">
        <v>4.8498000000000001</v>
      </c>
      <c r="B48500">
        <v>0.05</v>
      </c>
      <c r="C48500">
        <v>-0.25498392379251072</v>
      </c>
      <c r="D48500">
        <v>1.3213656205244909E-9</v>
      </c>
      <c r="E48500">
        <v>2.6427312410479421E-9</v>
      </c>
      <c r="F48500">
        <v>0.16555221926352409</v>
      </c>
    </row>
    <row r="48501" spans="1:6" x14ac:dyDescent="0.35">
      <c r="A48501">
        <v>4.8498999999999999</v>
      </c>
      <c r="B48501">
        <v>0.05</v>
      </c>
      <c r="C48501">
        <v>-0.25498392379251072</v>
      </c>
      <c r="D48501">
        <v>1.3213656205244909E-9</v>
      </c>
      <c r="E48501">
        <v>2.6427312410479421E-9</v>
      </c>
      <c r="F48501">
        <v>0.16555221926352409</v>
      </c>
    </row>
    <row r="48502" spans="1:6" x14ac:dyDescent="0.35">
      <c r="A48502">
        <v>4.8500000000000014</v>
      </c>
      <c r="B48502">
        <v>0.05</v>
      </c>
      <c r="C48502">
        <v>-0.25498392379251072</v>
      </c>
      <c r="D48502">
        <v>1.3213656205244909E-9</v>
      </c>
      <c r="E48502">
        <v>2.6427312410479421E-9</v>
      </c>
      <c r="F48502">
        <v>0.16555221926352409</v>
      </c>
    </row>
    <row r="48503" spans="1:6" x14ac:dyDescent="0.35">
      <c r="A48503">
        <v>4.8501000000000003</v>
      </c>
      <c r="B48503">
        <v>0.05</v>
      </c>
      <c r="C48503">
        <v>-0.25498392379251072</v>
      </c>
      <c r="D48503">
        <v>1.3213656205244909E-9</v>
      </c>
      <c r="E48503">
        <v>2.6427312410479421E-9</v>
      </c>
      <c r="F48503">
        <v>0.16555221926352409</v>
      </c>
    </row>
    <row r="48504" spans="1:6" x14ac:dyDescent="0.35">
      <c r="A48504">
        <v>4.8502000000000001</v>
      </c>
      <c r="B48504">
        <v>0.05</v>
      </c>
      <c r="C48504">
        <v>-0.25498392379251072</v>
      </c>
      <c r="D48504">
        <v>1.3213656205244909E-9</v>
      </c>
      <c r="E48504">
        <v>2.6427312410479421E-9</v>
      </c>
      <c r="F48504">
        <v>0.16555221926352409</v>
      </c>
    </row>
    <row r="48505" spans="1:6" x14ac:dyDescent="0.35">
      <c r="A48505">
        <v>4.8502999999999998</v>
      </c>
      <c r="B48505">
        <v>0.05</v>
      </c>
      <c r="C48505">
        <v>-0.25498392379251072</v>
      </c>
      <c r="D48505">
        <v>1.3213656205244909E-9</v>
      </c>
      <c r="E48505">
        <v>2.6427312410479421E-9</v>
      </c>
      <c r="F48505">
        <v>0.16555221926352409</v>
      </c>
    </row>
    <row r="48506" spans="1:6" x14ac:dyDescent="0.35">
      <c r="A48506">
        <v>4.8503999999999996</v>
      </c>
      <c r="B48506">
        <v>0.05</v>
      </c>
      <c r="C48506">
        <v>-0.25498392379251072</v>
      </c>
      <c r="D48506">
        <v>1.3213656205244909E-9</v>
      </c>
      <c r="E48506">
        <v>2.6427312410479421E-9</v>
      </c>
      <c r="F48506">
        <v>0.16555221926352409</v>
      </c>
    </row>
    <row r="48507" spans="1:6" x14ac:dyDescent="0.35">
      <c r="A48507">
        <v>4.8505000000000003</v>
      </c>
      <c r="B48507">
        <v>0.05</v>
      </c>
      <c r="C48507">
        <v>-0.25498392379251072</v>
      </c>
      <c r="D48507">
        <v>1.3213656205244909E-9</v>
      </c>
      <c r="E48507">
        <v>2.6427312410479421E-9</v>
      </c>
      <c r="F48507">
        <v>0.16555221926352409</v>
      </c>
    </row>
    <row r="48508" spans="1:6" x14ac:dyDescent="0.35">
      <c r="A48508">
        <v>4.8506</v>
      </c>
      <c r="B48508">
        <v>0.05</v>
      </c>
      <c r="C48508">
        <v>-0.25498392379251072</v>
      </c>
      <c r="D48508">
        <v>1.3213656205244909E-9</v>
      </c>
      <c r="E48508">
        <v>2.6427312410479421E-9</v>
      </c>
      <c r="F48508">
        <v>0.16555221926352409</v>
      </c>
    </row>
    <row r="48509" spans="1:6" x14ac:dyDescent="0.35">
      <c r="A48509">
        <v>4.8506999999999998</v>
      </c>
      <c r="B48509">
        <v>0.05</v>
      </c>
      <c r="C48509">
        <v>-0.25498392379251072</v>
      </c>
      <c r="D48509">
        <v>1.3213656205244909E-9</v>
      </c>
      <c r="E48509">
        <v>2.6427312410479421E-9</v>
      </c>
      <c r="F48509">
        <v>0.16555221926352409</v>
      </c>
    </row>
    <row r="48510" spans="1:6" x14ac:dyDescent="0.35">
      <c r="A48510">
        <v>4.8507999999999996</v>
      </c>
      <c r="B48510">
        <v>0.05</v>
      </c>
      <c r="C48510">
        <v>-0.25498392379251072</v>
      </c>
      <c r="D48510">
        <v>1.3213656205244909E-9</v>
      </c>
      <c r="E48510">
        <v>2.6427312410479421E-9</v>
      </c>
      <c r="F48510">
        <v>0.16555221926352409</v>
      </c>
    </row>
    <row r="48511" spans="1:6" x14ac:dyDescent="0.35">
      <c r="A48511">
        <v>4.8509000000000002</v>
      </c>
      <c r="B48511">
        <v>0.05</v>
      </c>
      <c r="C48511">
        <v>-0.25498392379251072</v>
      </c>
      <c r="D48511">
        <v>1.3213656205244909E-9</v>
      </c>
      <c r="E48511">
        <v>2.6427312410479421E-9</v>
      </c>
      <c r="F48511">
        <v>0.16555221926352409</v>
      </c>
    </row>
    <row r="48512" spans="1:6" x14ac:dyDescent="0.35">
      <c r="A48512">
        <v>4.851</v>
      </c>
      <c r="B48512">
        <v>0.05</v>
      </c>
      <c r="C48512">
        <v>-0.25498392379251072</v>
      </c>
      <c r="D48512">
        <v>1.3213656205244909E-9</v>
      </c>
      <c r="E48512">
        <v>2.6427312410479421E-9</v>
      </c>
      <c r="F48512">
        <v>0.16555221926352409</v>
      </c>
    </row>
    <row r="48513" spans="1:6" x14ac:dyDescent="0.35">
      <c r="A48513">
        <v>4.8511000000000006</v>
      </c>
      <c r="B48513">
        <v>0.05</v>
      </c>
      <c r="C48513">
        <v>-0.25498392379251072</v>
      </c>
      <c r="D48513">
        <v>1.3213656205244909E-9</v>
      </c>
      <c r="E48513">
        <v>2.6427312410479421E-9</v>
      </c>
      <c r="F48513">
        <v>0.16555221926352409</v>
      </c>
    </row>
    <row r="48514" spans="1:6" x14ac:dyDescent="0.35">
      <c r="A48514">
        <v>4.8512000000000004</v>
      </c>
      <c r="B48514">
        <v>0.05</v>
      </c>
      <c r="C48514">
        <v>-0.25498392379251072</v>
      </c>
      <c r="D48514">
        <v>1.3213656205244909E-9</v>
      </c>
      <c r="E48514">
        <v>2.6427312410479421E-9</v>
      </c>
      <c r="F48514">
        <v>0.16555221926352409</v>
      </c>
    </row>
    <row r="48515" spans="1:6" x14ac:dyDescent="0.35">
      <c r="A48515">
        <v>4.8513000000000002</v>
      </c>
      <c r="B48515">
        <v>0.05</v>
      </c>
      <c r="C48515">
        <v>-0.25498392379251072</v>
      </c>
      <c r="D48515">
        <v>1.3213656205244909E-9</v>
      </c>
      <c r="E48515">
        <v>2.6427312410479421E-9</v>
      </c>
      <c r="F48515">
        <v>0.16555221926352409</v>
      </c>
    </row>
    <row r="48516" spans="1:6" x14ac:dyDescent="0.35">
      <c r="A48516">
        <v>4.8513999999999999</v>
      </c>
      <c r="B48516">
        <v>0.05</v>
      </c>
      <c r="C48516">
        <v>-0.25498392379251072</v>
      </c>
      <c r="D48516">
        <v>1.3213656205244909E-9</v>
      </c>
      <c r="E48516">
        <v>2.6427312410479421E-9</v>
      </c>
      <c r="F48516">
        <v>0.16555221926352409</v>
      </c>
    </row>
    <row r="48517" spans="1:6" x14ac:dyDescent="0.35">
      <c r="A48517">
        <v>4.8515000000000006</v>
      </c>
      <c r="B48517">
        <v>0.05</v>
      </c>
      <c r="C48517">
        <v>-0.25498392379251072</v>
      </c>
      <c r="D48517">
        <v>1.3213656205244909E-9</v>
      </c>
      <c r="E48517">
        <v>2.6427312410479421E-9</v>
      </c>
      <c r="F48517">
        <v>0.16555221926352409</v>
      </c>
    </row>
    <row r="48518" spans="1:6" x14ac:dyDescent="0.35">
      <c r="A48518">
        <v>4.8516000000000004</v>
      </c>
      <c r="B48518">
        <v>0.05</v>
      </c>
      <c r="C48518">
        <v>-0.25498392379251072</v>
      </c>
      <c r="D48518">
        <v>1.3213656205244909E-9</v>
      </c>
      <c r="E48518">
        <v>2.6427312410479421E-9</v>
      </c>
      <c r="F48518">
        <v>0.16555221926352409</v>
      </c>
    </row>
    <row r="48519" spans="1:6" x14ac:dyDescent="0.35">
      <c r="A48519">
        <v>4.8517000000000001</v>
      </c>
      <c r="B48519">
        <v>0.05</v>
      </c>
      <c r="C48519">
        <v>-0.25498392379251072</v>
      </c>
      <c r="D48519">
        <v>1.3213656205244909E-9</v>
      </c>
      <c r="E48519">
        <v>2.6427312410479421E-9</v>
      </c>
      <c r="F48519">
        <v>0.16555221926352409</v>
      </c>
    </row>
    <row r="48520" spans="1:6" x14ac:dyDescent="0.35">
      <c r="A48520">
        <v>4.8517999999999999</v>
      </c>
      <c r="B48520">
        <v>0.05</v>
      </c>
      <c r="C48520">
        <v>-0.25498392379251072</v>
      </c>
      <c r="D48520">
        <v>1.3213656205244909E-9</v>
      </c>
      <c r="E48520">
        <v>2.6427312410479421E-9</v>
      </c>
      <c r="F48520">
        <v>0.16555221926352409</v>
      </c>
    </row>
    <row r="48521" spans="1:6" x14ac:dyDescent="0.35">
      <c r="A48521">
        <v>4.8519000000000014</v>
      </c>
      <c r="B48521">
        <v>0.05</v>
      </c>
      <c r="C48521">
        <v>-0.25498392379251072</v>
      </c>
      <c r="D48521">
        <v>1.3213656205244909E-9</v>
      </c>
      <c r="E48521">
        <v>2.6427312410479421E-9</v>
      </c>
      <c r="F48521">
        <v>0.16555221926352409</v>
      </c>
    </row>
    <row r="48522" spans="1:6" x14ac:dyDescent="0.35">
      <c r="A48522">
        <v>4.8520000000000003</v>
      </c>
      <c r="B48522">
        <v>0.05</v>
      </c>
      <c r="C48522">
        <v>-0.25498392379251072</v>
      </c>
      <c r="D48522">
        <v>1.3213656205244909E-9</v>
      </c>
      <c r="E48522">
        <v>2.6427312410479421E-9</v>
      </c>
      <c r="F48522">
        <v>0.16555221926352409</v>
      </c>
    </row>
    <row r="48523" spans="1:6" x14ac:dyDescent="0.35">
      <c r="A48523">
        <v>4.8521000000000001</v>
      </c>
      <c r="B48523">
        <v>0.05</v>
      </c>
      <c r="C48523">
        <v>-0.25498392379251072</v>
      </c>
      <c r="D48523">
        <v>1.3213656205244909E-9</v>
      </c>
      <c r="E48523">
        <v>2.6427312410479421E-9</v>
      </c>
      <c r="F48523">
        <v>0.16555221926352409</v>
      </c>
    </row>
    <row r="48524" spans="1:6" x14ac:dyDescent="0.35">
      <c r="A48524">
        <v>4.8521999999999998</v>
      </c>
      <c r="B48524">
        <v>0.05</v>
      </c>
      <c r="C48524">
        <v>-0.25498392379251072</v>
      </c>
      <c r="D48524">
        <v>1.3213656205244909E-9</v>
      </c>
      <c r="E48524">
        <v>2.6427312410479421E-9</v>
      </c>
      <c r="F48524">
        <v>0.16555221926352409</v>
      </c>
    </row>
    <row r="48525" spans="1:6" x14ac:dyDescent="0.35">
      <c r="A48525">
        <v>4.8523000000000014</v>
      </c>
      <c r="B48525">
        <v>0.05</v>
      </c>
      <c r="C48525">
        <v>-0.25498392379251072</v>
      </c>
      <c r="D48525">
        <v>1.3213656205244909E-9</v>
      </c>
      <c r="E48525">
        <v>2.6427312410479421E-9</v>
      </c>
      <c r="F48525">
        <v>0.16555221926352409</v>
      </c>
    </row>
    <row r="48526" spans="1:6" x14ac:dyDescent="0.35">
      <c r="A48526">
        <v>4.8524000000000003</v>
      </c>
      <c r="B48526">
        <v>0.05</v>
      </c>
      <c r="C48526">
        <v>-0.25498392379251072</v>
      </c>
      <c r="D48526">
        <v>1.3213656205244909E-9</v>
      </c>
      <c r="E48526">
        <v>2.6427312410479421E-9</v>
      </c>
      <c r="F48526">
        <v>0.16555221926352409</v>
      </c>
    </row>
    <row r="48527" spans="1:6" x14ac:dyDescent="0.35">
      <c r="A48527">
        <v>4.8525</v>
      </c>
      <c r="B48527">
        <v>0.05</v>
      </c>
      <c r="C48527">
        <v>-0.25498392379251072</v>
      </c>
      <c r="D48527">
        <v>1.3213656205244909E-9</v>
      </c>
      <c r="E48527">
        <v>2.6427312410479421E-9</v>
      </c>
      <c r="F48527">
        <v>0.16555221926352409</v>
      </c>
    </row>
    <row r="48528" spans="1:6" x14ac:dyDescent="0.35">
      <c r="A48528">
        <v>4.8525999999999998</v>
      </c>
      <c r="B48528">
        <v>0.05</v>
      </c>
      <c r="C48528">
        <v>-0.25498392379251072</v>
      </c>
      <c r="D48528">
        <v>1.3213656205244909E-9</v>
      </c>
      <c r="E48528">
        <v>2.6427312410479421E-9</v>
      </c>
      <c r="F48528">
        <v>0.16555221926352409</v>
      </c>
    </row>
    <row r="48529" spans="1:6" x14ac:dyDescent="0.35">
      <c r="A48529">
        <v>4.8526999999999996</v>
      </c>
      <c r="B48529">
        <v>0.05</v>
      </c>
      <c r="C48529">
        <v>-0.25498392379251072</v>
      </c>
      <c r="D48529">
        <v>1.3213656205244909E-9</v>
      </c>
      <c r="E48529">
        <v>2.6427312410479421E-9</v>
      </c>
      <c r="F48529">
        <v>0.16555221926352409</v>
      </c>
    </row>
    <row r="48530" spans="1:6" x14ac:dyDescent="0.35">
      <c r="A48530">
        <v>4.8528000000000002</v>
      </c>
      <c r="B48530">
        <v>0.05</v>
      </c>
      <c r="C48530">
        <v>-0.25498392379251072</v>
      </c>
      <c r="D48530">
        <v>1.3213656205244909E-9</v>
      </c>
      <c r="E48530">
        <v>2.6427312410479421E-9</v>
      </c>
      <c r="F48530">
        <v>0.16555221926352409</v>
      </c>
    </row>
    <row r="48531" spans="1:6" x14ac:dyDescent="0.35">
      <c r="A48531">
        <v>4.8529</v>
      </c>
      <c r="B48531">
        <v>0.05</v>
      </c>
      <c r="C48531">
        <v>-0.25498392379251072</v>
      </c>
      <c r="D48531">
        <v>1.3213656205244909E-9</v>
      </c>
      <c r="E48531">
        <v>2.6427312410479421E-9</v>
      </c>
      <c r="F48531">
        <v>0.16555221926352409</v>
      </c>
    </row>
    <row r="48532" spans="1:6" x14ac:dyDescent="0.35">
      <c r="A48532">
        <v>4.8530000000000006</v>
      </c>
      <c r="B48532">
        <v>0.05</v>
      </c>
      <c r="C48532">
        <v>-0.25498392379251072</v>
      </c>
      <c r="D48532">
        <v>1.3213656205244909E-9</v>
      </c>
      <c r="E48532">
        <v>2.6427312410479421E-9</v>
      </c>
      <c r="F48532">
        <v>0.16555221926352409</v>
      </c>
    </row>
    <row r="48533" spans="1:6" x14ac:dyDescent="0.35">
      <c r="A48533">
        <v>4.8531000000000004</v>
      </c>
      <c r="B48533">
        <v>0.05</v>
      </c>
      <c r="C48533">
        <v>-0.25498392379251072</v>
      </c>
      <c r="D48533">
        <v>1.3213656205244909E-9</v>
      </c>
      <c r="E48533">
        <v>2.6427312410479421E-9</v>
      </c>
      <c r="F48533">
        <v>0.16555221926352409</v>
      </c>
    </row>
    <row r="48534" spans="1:6" x14ac:dyDescent="0.35">
      <c r="A48534">
        <v>4.8532000000000002</v>
      </c>
      <c r="B48534">
        <v>0.05</v>
      </c>
      <c r="C48534">
        <v>-0.25498392379251072</v>
      </c>
      <c r="D48534">
        <v>1.3213656205244909E-9</v>
      </c>
      <c r="E48534">
        <v>2.6427312410479421E-9</v>
      </c>
      <c r="F48534">
        <v>0.16555221926352409</v>
      </c>
    </row>
    <row r="48535" spans="1:6" x14ac:dyDescent="0.35">
      <c r="A48535">
        <v>4.8532999999999999</v>
      </c>
      <c r="B48535">
        <v>0.05</v>
      </c>
      <c r="C48535">
        <v>-0.25498392379251072</v>
      </c>
      <c r="D48535">
        <v>1.3213656205244909E-9</v>
      </c>
      <c r="E48535">
        <v>2.6427312410479421E-9</v>
      </c>
      <c r="F48535">
        <v>0.16555221926352409</v>
      </c>
    </row>
    <row r="48536" spans="1:6" x14ac:dyDescent="0.35">
      <c r="A48536">
        <v>4.8534000000000006</v>
      </c>
      <c r="B48536">
        <v>0.05</v>
      </c>
      <c r="C48536">
        <v>-0.25498392379251072</v>
      </c>
      <c r="D48536">
        <v>1.3213656205244909E-9</v>
      </c>
      <c r="E48536">
        <v>2.6427312410479421E-9</v>
      </c>
      <c r="F48536">
        <v>0.16555221926352409</v>
      </c>
    </row>
    <row r="48537" spans="1:6" x14ac:dyDescent="0.35">
      <c r="A48537">
        <v>4.8535000000000004</v>
      </c>
      <c r="B48537">
        <v>0.05</v>
      </c>
      <c r="C48537">
        <v>-0.25498392379251072</v>
      </c>
      <c r="D48537">
        <v>1.3213656205244909E-9</v>
      </c>
      <c r="E48537">
        <v>2.6427312410479421E-9</v>
      </c>
      <c r="F48537">
        <v>0.16555221926352409</v>
      </c>
    </row>
    <row r="48538" spans="1:6" x14ac:dyDescent="0.35">
      <c r="A48538">
        <v>4.8536000000000001</v>
      </c>
      <c r="B48538">
        <v>0.05</v>
      </c>
      <c r="C48538">
        <v>-0.25498392379251072</v>
      </c>
      <c r="D48538">
        <v>1.3213656205244909E-9</v>
      </c>
      <c r="E48538">
        <v>2.6427312410479421E-9</v>
      </c>
      <c r="F48538">
        <v>0.16555221926352409</v>
      </c>
    </row>
    <row r="48539" spans="1:6" x14ac:dyDescent="0.35">
      <c r="A48539">
        <v>4.8536999999999999</v>
      </c>
      <c r="B48539">
        <v>0.05</v>
      </c>
      <c r="C48539">
        <v>-0.25498392379251072</v>
      </c>
      <c r="D48539">
        <v>1.3213656205244909E-9</v>
      </c>
      <c r="E48539">
        <v>2.6427312410479421E-9</v>
      </c>
      <c r="F48539">
        <v>0.16555221926352409</v>
      </c>
    </row>
    <row r="48540" spans="1:6" x14ac:dyDescent="0.35">
      <c r="A48540">
        <v>4.8538000000000006</v>
      </c>
      <c r="B48540">
        <v>0.05</v>
      </c>
      <c r="C48540">
        <v>-0.25498392379251072</v>
      </c>
      <c r="D48540">
        <v>1.3213656205244909E-9</v>
      </c>
      <c r="E48540">
        <v>2.6427312410479421E-9</v>
      </c>
      <c r="F48540">
        <v>0.16555221926352409</v>
      </c>
    </row>
    <row r="48541" spans="1:6" x14ac:dyDescent="0.35">
      <c r="A48541">
        <v>4.8539000000000003</v>
      </c>
      <c r="B48541">
        <v>0.05</v>
      </c>
      <c r="C48541">
        <v>-0.25498392379251072</v>
      </c>
      <c r="D48541">
        <v>1.3213656205244909E-9</v>
      </c>
      <c r="E48541">
        <v>2.6427312410479421E-9</v>
      </c>
      <c r="F48541">
        <v>0.16555221926352409</v>
      </c>
    </row>
    <row r="48542" spans="1:6" x14ac:dyDescent="0.35">
      <c r="A48542">
        <v>4.8540000000000001</v>
      </c>
      <c r="B48542">
        <v>0.05</v>
      </c>
      <c r="C48542">
        <v>-0.25498392379251072</v>
      </c>
      <c r="D48542">
        <v>1.3213656205244909E-9</v>
      </c>
      <c r="E48542">
        <v>2.6427312410479421E-9</v>
      </c>
      <c r="F48542">
        <v>0.16555221926352409</v>
      </c>
    </row>
    <row r="48543" spans="1:6" x14ac:dyDescent="0.35">
      <c r="A48543">
        <v>4.8540999999999999</v>
      </c>
      <c r="B48543">
        <v>0.05</v>
      </c>
      <c r="C48543">
        <v>-0.25498392379251072</v>
      </c>
      <c r="D48543">
        <v>1.3213656205244909E-9</v>
      </c>
      <c r="E48543">
        <v>2.6427312410479421E-9</v>
      </c>
      <c r="F48543">
        <v>0.16555221926352409</v>
      </c>
    </row>
    <row r="48544" spans="1:6" x14ac:dyDescent="0.35">
      <c r="A48544">
        <v>4.8542000000000014</v>
      </c>
      <c r="B48544">
        <v>0.05</v>
      </c>
      <c r="C48544">
        <v>-0.25498392379251072</v>
      </c>
      <c r="D48544">
        <v>1.3213656205244909E-9</v>
      </c>
      <c r="E48544">
        <v>2.6427312410479421E-9</v>
      </c>
      <c r="F48544">
        <v>0.16555221926352409</v>
      </c>
    </row>
    <row r="48545" spans="1:6" x14ac:dyDescent="0.35">
      <c r="A48545">
        <v>4.8543000000000003</v>
      </c>
      <c r="B48545">
        <v>0.05</v>
      </c>
      <c r="C48545">
        <v>-0.25498392379251072</v>
      </c>
      <c r="D48545">
        <v>1.3213656205244909E-9</v>
      </c>
      <c r="E48545">
        <v>2.6427312410479421E-9</v>
      </c>
      <c r="F48545">
        <v>0.16555221926352409</v>
      </c>
    </row>
    <row r="48546" spans="1:6" x14ac:dyDescent="0.35">
      <c r="A48546">
        <v>4.8544</v>
      </c>
      <c r="B48546">
        <v>0.05</v>
      </c>
      <c r="C48546">
        <v>-0.25498392379251072</v>
      </c>
      <c r="D48546">
        <v>1.3213656205244909E-9</v>
      </c>
      <c r="E48546">
        <v>2.6427312410479421E-9</v>
      </c>
      <c r="F48546">
        <v>0.16555221926352409</v>
      </c>
    </row>
    <row r="48547" spans="1:6" x14ac:dyDescent="0.35">
      <c r="A48547">
        <v>4.8544999999999998</v>
      </c>
      <c r="B48547">
        <v>0.05</v>
      </c>
      <c r="C48547">
        <v>-0.25498392379251072</v>
      </c>
      <c r="D48547">
        <v>1.3213656205244909E-9</v>
      </c>
      <c r="E48547">
        <v>2.6427312410479421E-9</v>
      </c>
      <c r="F48547">
        <v>0.16555221926352409</v>
      </c>
    </row>
    <row r="48548" spans="1:6" x14ac:dyDescent="0.35">
      <c r="A48548">
        <v>4.8545999999999996</v>
      </c>
      <c r="B48548">
        <v>0.05</v>
      </c>
      <c r="C48548">
        <v>-0.25498392379251072</v>
      </c>
      <c r="D48548">
        <v>1.3213656205244909E-9</v>
      </c>
      <c r="E48548">
        <v>2.6427312410479421E-9</v>
      </c>
      <c r="F48548">
        <v>0.16555221926352409</v>
      </c>
    </row>
    <row r="48549" spans="1:6" x14ac:dyDescent="0.35">
      <c r="A48549">
        <v>4.8547000000000002</v>
      </c>
      <c r="B48549">
        <v>0.05</v>
      </c>
      <c r="C48549">
        <v>-0.25498392379251072</v>
      </c>
      <c r="D48549">
        <v>1.3213656205244909E-9</v>
      </c>
      <c r="E48549">
        <v>2.6427312410479421E-9</v>
      </c>
      <c r="F48549">
        <v>0.16555221926352409</v>
      </c>
    </row>
    <row r="48550" spans="1:6" x14ac:dyDescent="0.35">
      <c r="A48550">
        <v>4.8548</v>
      </c>
      <c r="B48550">
        <v>0.05</v>
      </c>
      <c r="C48550">
        <v>-0.25498392379251072</v>
      </c>
      <c r="D48550">
        <v>1.3213656205244909E-9</v>
      </c>
      <c r="E48550">
        <v>2.6427312410479421E-9</v>
      </c>
      <c r="F48550">
        <v>0.16555221926352409</v>
      </c>
    </row>
    <row r="48551" spans="1:6" x14ac:dyDescent="0.35">
      <c r="A48551">
        <v>4.8549000000000007</v>
      </c>
      <c r="B48551">
        <v>0.05</v>
      </c>
      <c r="C48551">
        <v>-0.25498392379251072</v>
      </c>
      <c r="D48551">
        <v>1.3213656205244909E-9</v>
      </c>
      <c r="E48551">
        <v>2.6427312410479421E-9</v>
      </c>
      <c r="F48551">
        <v>0.16555221926352409</v>
      </c>
    </row>
    <row r="48552" spans="1:6" x14ac:dyDescent="0.35">
      <c r="A48552">
        <v>4.8550000000000004</v>
      </c>
      <c r="B48552">
        <v>0.05</v>
      </c>
      <c r="C48552">
        <v>-0.25498392379251072</v>
      </c>
      <c r="D48552">
        <v>1.3213656205244909E-9</v>
      </c>
      <c r="E48552">
        <v>2.6427312410479421E-9</v>
      </c>
      <c r="F48552">
        <v>0.16555221926352409</v>
      </c>
    </row>
    <row r="48553" spans="1:6" x14ac:dyDescent="0.35">
      <c r="A48553">
        <v>4.8551000000000002</v>
      </c>
      <c r="B48553">
        <v>0.05</v>
      </c>
      <c r="C48553">
        <v>-0.25498392379251072</v>
      </c>
      <c r="D48553">
        <v>1.3213656205244909E-9</v>
      </c>
      <c r="E48553">
        <v>2.6427312410479421E-9</v>
      </c>
      <c r="F48553">
        <v>0.16555221926352409</v>
      </c>
    </row>
    <row r="48554" spans="1:6" x14ac:dyDescent="0.35">
      <c r="A48554">
        <v>4.8552</v>
      </c>
      <c r="B48554">
        <v>0.05</v>
      </c>
      <c r="C48554">
        <v>-0.25498392379251072</v>
      </c>
      <c r="D48554">
        <v>1.3213656205244909E-9</v>
      </c>
      <c r="E48554">
        <v>2.6427312410479421E-9</v>
      </c>
      <c r="F48554">
        <v>0.16555221926352409</v>
      </c>
    </row>
    <row r="48555" spans="1:6" x14ac:dyDescent="0.35">
      <c r="A48555">
        <v>4.8553000000000006</v>
      </c>
      <c r="B48555">
        <v>0.05</v>
      </c>
      <c r="C48555">
        <v>-0.25498392379251072</v>
      </c>
      <c r="D48555">
        <v>1.3213656205244909E-9</v>
      </c>
      <c r="E48555">
        <v>2.6427312410479421E-9</v>
      </c>
      <c r="F48555">
        <v>0.16555221926352409</v>
      </c>
    </row>
    <row r="48556" spans="1:6" x14ac:dyDescent="0.35">
      <c r="A48556">
        <v>4.8554000000000004</v>
      </c>
      <c r="B48556">
        <v>0.05</v>
      </c>
      <c r="C48556">
        <v>-0.25498392379251072</v>
      </c>
      <c r="D48556">
        <v>1.3213656205244909E-9</v>
      </c>
      <c r="E48556">
        <v>2.6427312410479421E-9</v>
      </c>
      <c r="F48556">
        <v>0.16555221926352409</v>
      </c>
    </row>
    <row r="48557" spans="1:6" x14ac:dyDescent="0.35">
      <c r="A48557">
        <v>4.8555000000000001</v>
      </c>
      <c r="B48557">
        <v>0.05</v>
      </c>
      <c r="C48557">
        <v>-0.25498392379251072</v>
      </c>
      <c r="D48557">
        <v>1.3213656205244909E-9</v>
      </c>
      <c r="E48557">
        <v>2.6427312410479421E-9</v>
      </c>
      <c r="F48557">
        <v>0.16555221926352409</v>
      </c>
    </row>
    <row r="48558" spans="1:6" x14ac:dyDescent="0.35">
      <c r="A48558">
        <v>4.8555999999999999</v>
      </c>
      <c r="B48558">
        <v>0.05</v>
      </c>
      <c r="C48558">
        <v>-0.25498392379251072</v>
      </c>
      <c r="D48558">
        <v>1.3213656205244909E-9</v>
      </c>
      <c r="E48558">
        <v>2.6427312410479421E-9</v>
      </c>
      <c r="F48558">
        <v>0.16555221926352409</v>
      </c>
    </row>
    <row r="48559" spans="1:6" x14ac:dyDescent="0.35">
      <c r="A48559">
        <v>4.8557000000000006</v>
      </c>
      <c r="B48559">
        <v>0.05</v>
      </c>
      <c r="C48559">
        <v>-0.25498392379251072</v>
      </c>
      <c r="D48559">
        <v>1.3213656205244909E-9</v>
      </c>
      <c r="E48559">
        <v>2.6427312410479421E-9</v>
      </c>
      <c r="F48559">
        <v>0.16555221926352409</v>
      </c>
    </row>
    <row r="48560" spans="1:6" x14ac:dyDescent="0.35">
      <c r="A48560">
        <v>4.8558000000000003</v>
      </c>
      <c r="B48560">
        <v>0.05</v>
      </c>
      <c r="C48560">
        <v>-0.25498392379251072</v>
      </c>
      <c r="D48560">
        <v>1.3213656205244909E-9</v>
      </c>
      <c r="E48560">
        <v>2.6427312410479421E-9</v>
      </c>
      <c r="F48560">
        <v>0.16555221926352409</v>
      </c>
    </row>
    <row r="48561" spans="1:6" x14ac:dyDescent="0.35">
      <c r="A48561">
        <v>4.8559000000000001</v>
      </c>
      <c r="B48561">
        <v>0.05</v>
      </c>
      <c r="C48561">
        <v>-0.25498392379251072</v>
      </c>
      <c r="D48561">
        <v>1.3213656205244909E-9</v>
      </c>
      <c r="E48561">
        <v>2.6427312410479421E-9</v>
      </c>
      <c r="F48561">
        <v>0.16555221926352409</v>
      </c>
    </row>
    <row r="48562" spans="1:6" x14ac:dyDescent="0.35">
      <c r="A48562">
        <v>4.8559999999999999</v>
      </c>
      <c r="B48562">
        <v>0.05</v>
      </c>
      <c r="C48562">
        <v>-0.25498392379251072</v>
      </c>
      <c r="D48562">
        <v>1.3213656205244909E-9</v>
      </c>
      <c r="E48562">
        <v>2.6427312410479421E-9</v>
      </c>
      <c r="F48562">
        <v>0.16555221926352409</v>
      </c>
    </row>
    <row r="48563" spans="1:6" x14ac:dyDescent="0.35">
      <c r="A48563">
        <v>4.8561000000000014</v>
      </c>
      <c r="B48563">
        <v>0.05</v>
      </c>
      <c r="C48563">
        <v>-0.25498392379251072</v>
      </c>
      <c r="D48563">
        <v>1.3213656205244909E-9</v>
      </c>
      <c r="E48563">
        <v>2.6427312410479421E-9</v>
      </c>
      <c r="F48563">
        <v>0.16555221926352409</v>
      </c>
    </row>
    <row r="48564" spans="1:6" x14ac:dyDescent="0.35">
      <c r="A48564">
        <v>4.8562000000000003</v>
      </c>
      <c r="B48564">
        <v>0.05</v>
      </c>
      <c r="C48564">
        <v>-0.25498392379251072</v>
      </c>
      <c r="D48564">
        <v>1.3213656205244909E-9</v>
      </c>
      <c r="E48564">
        <v>2.6427312410479421E-9</v>
      </c>
      <c r="F48564">
        <v>0.16555221926352409</v>
      </c>
    </row>
    <row r="48565" spans="1:6" x14ac:dyDescent="0.35">
      <c r="A48565">
        <v>4.8563000000000001</v>
      </c>
      <c r="B48565">
        <v>0.05</v>
      </c>
      <c r="C48565">
        <v>-0.25498392379251072</v>
      </c>
      <c r="D48565">
        <v>1.3213656205244909E-9</v>
      </c>
      <c r="E48565">
        <v>2.6427312410479421E-9</v>
      </c>
      <c r="F48565">
        <v>0.16555221926352409</v>
      </c>
    </row>
    <row r="48566" spans="1:6" x14ac:dyDescent="0.35">
      <c r="A48566">
        <v>4.8563999999999998</v>
      </c>
      <c r="B48566">
        <v>0.05</v>
      </c>
      <c r="C48566">
        <v>-0.25498392379251072</v>
      </c>
      <c r="D48566">
        <v>1.3213656205244909E-9</v>
      </c>
      <c r="E48566">
        <v>2.6427312410479421E-9</v>
      </c>
      <c r="F48566">
        <v>0.16555221926352409</v>
      </c>
    </row>
    <row r="48567" spans="1:6" x14ac:dyDescent="0.35">
      <c r="A48567">
        <v>4.8564999999999996</v>
      </c>
      <c r="B48567">
        <v>0.05</v>
      </c>
      <c r="C48567">
        <v>-0.25498392379251072</v>
      </c>
      <c r="D48567">
        <v>1.3213656205244909E-9</v>
      </c>
      <c r="E48567">
        <v>2.6427312410479421E-9</v>
      </c>
      <c r="F48567">
        <v>0.16555221926352409</v>
      </c>
    </row>
    <row r="48568" spans="1:6" x14ac:dyDescent="0.35">
      <c r="A48568">
        <v>4.8566000000000003</v>
      </c>
      <c r="B48568">
        <v>0.05</v>
      </c>
      <c r="C48568">
        <v>-0.25498392379251072</v>
      </c>
      <c r="D48568">
        <v>1.3213656205244909E-9</v>
      </c>
      <c r="E48568">
        <v>2.6427312410479421E-9</v>
      </c>
      <c r="F48568">
        <v>0.16555221926352409</v>
      </c>
    </row>
    <row r="48569" spans="1:6" x14ac:dyDescent="0.35">
      <c r="A48569">
        <v>4.8567</v>
      </c>
      <c r="B48569">
        <v>0.05</v>
      </c>
      <c r="C48569">
        <v>-0.25498392379251072</v>
      </c>
      <c r="D48569">
        <v>1.3213656205244909E-9</v>
      </c>
      <c r="E48569">
        <v>2.6427312410479421E-9</v>
      </c>
      <c r="F48569">
        <v>0.16555221926352409</v>
      </c>
    </row>
    <row r="48570" spans="1:6" x14ac:dyDescent="0.35">
      <c r="A48570">
        <v>4.8568000000000007</v>
      </c>
      <c r="B48570">
        <v>0.05</v>
      </c>
      <c r="C48570">
        <v>-0.25498392379251072</v>
      </c>
      <c r="D48570">
        <v>1.3213656205244909E-9</v>
      </c>
      <c r="E48570">
        <v>2.6427312410479421E-9</v>
      </c>
      <c r="F48570">
        <v>0.16555221926352409</v>
      </c>
    </row>
    <row r="48571" spans="1:6" x14ac:dyDescent="0.35">
      <c r="A48571">
        <v>4.8569000000000004</v>
      </c>
      <c r="B48571">
        <v>0.05</v>
      </c>
      <c r="C48571">
        <v>-0.25498392379251072</v>
      </c>
      <c r="D48571">
        <v>1.3213656205244909E-9</v>
      </c>
      <c r="E48571">
        <v>2.6427312410479421E-9</v>
      </c>
      <c r="F48571">
        <v>0.16555221926352409</v>
      </c>
    </row>
    <row r="48572" spans="1:6" x14ac:dyDescent="0.35">
      <c r="A48572">
        <v>4.8570000000000002</v>
      </c>
      <c r="B48572">
        <v>0.05</v>
      </c>
      <c r="C48572">
        <v>-0.25498392379251072</v>
      </c>
      <c r="D48572">
        <v>1.3213656205244909E-9</v>
      </c>
      <c r="E48572">
        <v>2.6427312410479421E-9</v>
      </c>
      <c r="F48572">
        <v>0.16555221926352409</v>
      </c>
    </row>
    <row r="48573" spans="1:6" x14ac:dyDescent="0.35">
      <c r="A48573">
        <v>4.8571</v>
      </c>
      <c r="B48573">
        <v>0.05</v>
      </c>
      <c r="C48573">
        <v>-0.25498392379251072</v>
      </c>
      <c r="D48573">
        <v>1.3213656205244909E-9</v>
      </c>
      <c r="E48573">
        <v>2.6427312410479421E-9</v>
      </c>
      <c r="F48573">
        <v>0.16555221926352409</v>
      </c>
    </row>
    <row r="48574" spans="1:6" x14ac:dyDescent="0.35">
      <c r="A48574">
        <v>4.8572000000000006</v>
      </c>
      <c r="B48574">
        <v>0.05</v>
      </c>
      <c r="C48574">
        <v>-0.25498392379251072</v>
      </c>
      <c r="D48574">
        <v>1.3213656205244909E-9</v>
      </c>
      <c r="E48574">
        <v>2.6427312410479421E-9</v>
      </c>
      <c r="F48574">
        <v>0.16555221926352409</v>
      </c>
    </row>
    <row r="48575" spans="1:6" x14ac:dyDescent="0.35">
      <c r="A48575">
        <v>4.8573000000000004</v>
      </c>
      <c r="B48575">
        <v>0.05</v>
      </c>
      <c r="C48575">
        <v>-0.25498392379251072</v>
      </c>
      <c r="D48575">
        <v>1.3213656205244909E-9</v>
      </c>
      <c r="E48575">
        <v>2.6427312410479421E-9</v>
      </c>
      <c r="F48575">
        <v>0.16555221926352409</v>
      </c>
    </row>
    <row r="48576" spans="1:6" x14ac:dyDescent="0.35">
      <c r="A48576">
        <v>4.8574000000000002</v>
      </c>
      <c r="B48576">
        <v>0.05</v>
      </c>
      <c r="C48576">
        <v>-0.25498392379251072</v>
      </c>
      <c r="D48576">
        <v>1.3213656205244909E-9</v>
      </c>
      <c r="E48576">
        <v>2.6427312410479421E-9</v>
      </c>
      <c r="F48576">
        <v>0.16555221926352409</v>
      </c>
    </row>
    <row r="48577" spans="1:6" x14ac:dyDescent="0.35">
      <c r="A48577">
        <v>4.8574999999999999</v>
      </c>
      <c r="B48577">
        <v>0.05</v>
      </c>
      <c r="C48577">
        <v>-0.25498392379251072</v>
      </c>
      <c r="D48577">
        <v>1.3213656205244909E-9</v>
      </c>
      <c r="E48577">
        <v>2.6427312410479421E-9</v>
      </c>
      <c r="F48577">
        <v>0.16555221926352409</v>
      </c>
    </row>
    <row r="48578" spans="1:6" x14ac:dyDescent="0.35">
      <c r="A48578">
        <v>4.8576000000000006</v>
      </c>
      <c r="B48578">
        <v>0.05</v>
      </c>
      <c r="C48578">
        <v>-0.25498392379251072</v>
      </c>
      <c r="D48578">
        <v>1.3213656205244909E-9</v>
      </c>
      <c r="E48578">
        <v>2.6427312410479421E-9</v>
      </c>
      <c r="F48578">
        <v>0.16555221926352409</v>
      </c>
    </row>
    <row r="48579" spans="1:6" x14ac:dyDescent="0.35">
      <c r="A48579">
        <v>4.8577000000000004</v>
      </c>
      <c r="B48579">
        <v>0.05</v>
      </c>
      <c r="C48579">
        <v>-0.25498392379251072</v>
      </c>
      <c r="D48579">
        <v>1.3213656205244909E-9</v>
      </c>
      <c r="E48579">
        <v>2.6427312410479421E-9</v>
      </c>
      <c r="F48579">
        <v>0.16555221926352409</v>
      </c>
    </row>
    <row r="48580" spans="1:6" x14ac:dyDescent="0.35">
      <c r="A48580">
        <v>4.8578000000000001</v>
      </c>
      <c r="B48580">
        <v>0.05</v>
      </c>
      <c r="C48580">
        <v>-0.25498392379251072</v>
      </c>
      <c r="D48580">
        <v>1.3213656205244909E-9</v>
      </c>
      <c r="E48580">
        <v>2.6427312410479421E-9</v>
      </c>
      <c r="F48580">
        <v>0.16555221926352409</v>
      </c>
    </row>
    <row r="48581" spans="1:6" x14ac:dyDescent="0.35">
      <c r="A48581">
        <v>4.8578999999999999</v>
      </c>
      <c r="B48581">
        <v>0.05</v>
      </c>
      <c r="C48581">
        <v>-0.25498392379251072</v>
      </c>
      <c r="D48581">
        <v>1.3213656205244909E-9</v>
      </c>
      <c r="E48581">
        <v>2.6427312410479421E-9</v>
      </c>
      <c r="F48581">
        <v>0.16555221926352409</v>
      </c>
    </row>
    <row r="48582" spans="1:6" x14ac:dyDescent="0.35">
      <c r="A48582">
        <v>4.8580000000000014</v>
      </c>
      <c r="B48582">
        <v>0.05</v>
      </c>
      <c r="C48582">
        <v>-0.25498392379251072</v>
      </c>
      <c r="D48582">
        <v>1.3213656205244909E-9</v>
      </c>
      <c r="E48582">
        <v>2.6427312410479421E-9</v>
      </c>
      <c r="F48582">
        <v>0.16555221926352409</v>
      </c>
    </row>
    <row r="48583" spans="1:6" x14ac:dyDescent="0.35">
      <c r="A48583">
        <v>4.8581000000000003</v>
      </c>
      <c r="B48583">
        <v>0.05</v>
      </c>
      <c r="C48583">
        <v>-0.25498392379251072</v>
      </c>
      <c r="D48583">
        <v>1.3213656205244909E-9</v>
      </c>
      <c r="E48583">
        <v>2.6427312410479421E-9</v>
      </c>
      <c r="F48583">
        <v>0.16555221926352409</v>
      </c>
    </row>
    <row r="48584" spans="1:6" x14ac:dyDescent="0.35">
      <c r="A48584">
        <v>4.8582000000000001</v>
      </c>
      <c r="B48584">
        <v>0.05</v>
      </c>
      <c r="C48584">
        <v>-0.25498392379251072</v>
      </c>
      <c r="D48584">
        <v>1.3213656205244909E-9</v>
      </c>
      <c r="E48584">
        <v>2.6427312410479421E-9</v>
      </c>
      <c r="F48584">
        <v>0.16555221926352409</v>
      </c>
    </row>
    <row r="48585" spans="1:6" x14ac:dyDescent="0.35">
      <c r="A48585">
        <v>4.8582999999999998</v>
      </c>
      <c r="B48585">
        <v>0.05</v>
      </c>
      <c r="C48585">
        <v>-0.25498392379251072</v>
      </c>
      <c r="D48585">
        <v>1.3213656205244909E-9</v>
      </c>
      <c r="E48585">
        <v>2.6427312410479421E-9</v>
      </c>
      <c r="F48585">
        <v>0.16555221926352409</v>
      </c>
    </row>
    <row r="48586" spans="1:6" x14ac:dyDescent="0.35">
      <c r="A48586">
        <v>4.8583999999999996</v>
      </c>
      <c r="B48586">
        <v>0.05</v>
      </c>
      <c r="C48586">
        <v>-0.25498392379251072</v>
      </c>
      <c r="D48586">
        <v>1.3213656205244909E-9</v>
      </c>
      <c r="E48586">
        <v>2.6427312410479421E-9</v>
      </c>
      <c r="F48586">
        <v>0.16555221926352409</v>
      </c>
    </row>
    <row r="48587" spans="1:6" x14ac:dyDescent="0.35">
      <c r="A48587">
        <v>4.8585000000000003</v>
      </c>
      <c r="B48587">
        <v>0.05</v>
      </c>
      <c r="C48587">
        <v>-0.25498392379251072</v>
      </c>
      <c r="D48587">
        <v>1.3213656205244909E-9</v>
      </c>
      <c r="E48587">
        <v>2.6427312410479421E-9</v>
      </c>
      <c r="F48587">
        <v>0.16555221926352409</v>
      </c>
    </row>
    <row r="48588" spans="1:6" x14ac:dyDescent="0.35">
      <c r="A48588">
        <v>4.8586</v>
      </c>
      <c r="B48588">
        <v>0.05</v>
      </c>
      <c r="C48588">
        <v>-0.25498392379251072</v>
      </c>
      <c r="D48588">
        <v>1.3213656205244909E-9</v>
      </c>
      <c r="E48588">
        <v>2.6427312410479421E-9</v>
      </c>
      <c r="F48588">
        <v>0.16555221926352409</v>
      </c>
    </row>
    <row r="48589" spans="1:6" x14ac:dyDescent="0.35">
      <c r="A48589">
        <v>4.8586999999999998</v>
      </c>
      <c r="B48589">
        <v>0.05</v>
      </c>
      <c r="C48589">
        <v>-0.25498392379251072</v>
      </c>
      <c r="D48589">
        <v>1.3213656205244909E-9</v>
      </c>
      <c r="E48589">
        <v>2.6427312410479421E-9</v>
      </c>
      <c r="F48589">
        <v>0.16555221926352409</v>
      </c>
    </row>
    <row r="48590" spans="1:6" x14ac:dyDescent="0.35">
      <c r="A48590">
        <v>4.8587999999999996</v>
      </c>
      <c r="B48590">
        <v>0.05</v>
      </c>
      <c r="C48590">
        <v>-0.25498392379251072</v>
      </c>
      <c r="D48590">
        <v>1.3213656205244909E-9</v>
      </c>
      <c r="E48590">
        <v>2.6427312410479421E-9</v>
      </c>
      <c r="F48590">
        <v>0.16555221926352409</v>
      </c>
    </row>
    <row r="48591" spans="1:6" x14ac:dyDescent="0.35">
      <c r="A48591">
        <v>4.8589000000000002</v>
      </c>
      <c r="B48591">
        <v>0.05</v>
      </c>
      <c r="C48591">
        <v>-0.25498392379251072</v>
      </c>
      <c r="D48591">
        <v>1.3213656205244909E-9</v>
      </c>
      <c r="E48591">
        <v>2.6427312410479421E-9</v>
      </c>
      <c r="F48591">
        <v>0.16555221926352409</v>
      </c>
    </row>
    <row r="48592" spans="1:6" x14ac:dyDescent="0.35">
      <c r="A48592">
        <v>4.859</v>
      </c>
      <c r="B48592">
        <v>0.05</v>
      </c>
      <c r="C48592">
        <v>-0.25498392379251072</v>
      </c>
      <c r="D48592">
        <v>1.3213656205244909E-9</v>
      </c>
      <c r="E48592">
        <v>2.6427312410479421E-9</v>
      </c>
      <c r="F48592">
        <v>0.16555221926352409</v>
      </c>
    </row>
    <row r="48593" spans="1:6" x14ac:dyDescent="0.35">
      <c r="A48593">
        <v>4.8591000000000006</v>
      </c>
      <c r="B48593">
        <v>0.05</v>
      </c>
      <c r="C48593">
        <v>-0.25498392379251072</v>
      </c>
      <c r="D48593">
        <v>1.3213656205244909E-9</v>
      </c>
      <c r="E48593">
        <v>2.6427312410479421E-9</v>
      </c>
      <c r="F48593">
        <v>0.16555221926352409</v>
      </c>
    </row>
    <row r="48594" spans="1:6" x14ac:dyDescent="0.35">
      <c r="A48594">
        <v>4.8592000000000004</v>
      </c>
      <c r="B48594">
        <v>0.05</v>
      </c>
      <c r="C48594">
        <v>-0.25498392379251072</v>
      </c>
      <c r="D48594">
        <v>1.3213656205244909E-9</v>
      </c>
      <c r="E48594">
        <v>2.6427312410479421E-9</v>
      </c>
      <c r="F48594">
        <v>0.16555221926352409</v>
      </c>
    </row>
    <row r="48595" spans="1:6" x14ac:dyDescent="0.35">
      <c r="A48595">
        <v>4.8593000000000002</v>
      </c>
      <c r="B48595">
        <v>0.05</v>
      </c>
      <c r="C48595">
        <v>-0.25498392379251072</v>
      </c>
      <c r="D48595">
        <v>1.3213656205244909E-9</v>
      </c>
      <c r="E48595">
        <v>2.6427312410479421E-9</v>
      </c>
      <c r="F48595">
        <v>0.16555221926352409</v>
      </c>
    </row>
    <row r="48596" spans="1:6" x14ac:dyDescent="0.35">
      <c r="A48596">
        <v>4.8593999999999999</v>
      </c>
      <c r="B48596">
        <v>0.05</v>
      </c>
      <c r="C48596">
        <v>-0.25498392379251072</v>
      </c>
      <c r="D48596">
        <v>1.3213656205244909E-9</v>
      </c>
      <c r="E48596">
        <v>2.6427312410479421E-9</v>
      </c>
      <c r="F48596">
        <v>0.16555221926352409</v>
      </c>
    </row>
    <row r="48597" spans="1:6" x14ac:dyDescent="0.35">
      <c r="A48597">
        <v>4.8595000000000006</v>
      </c>
      <c r="B48597">
        <v>0.05</v>
      </c>
      <c r="C48597">
        <v>-0.25498392379251072</v>
      </c>
      <c r="D48597">
        <v>1.3213656205244909E-9</v>
      </c>
      <c r="E48597">
        <v>2.6427312410479421E-9</v>
      </c>
      <c r="F48597">
        <v>0.16555221926352409</v>
      </c>
    </row>
    <row r="48598" spans="1:6" x14ac:dyDescent="0.35">
      <c r="A48598">
        <v>4.8596000000000004</v>
      </c>
      <c r="B48598">
        <v>0.05</v>
      </c>
      <c r="C48598">
        <v>-0.25498392379251072</v>
      </c>
      <c r="D48598">
        <v>1.3213656205244909E-9</v>
      </c>
      <c r="E48598">
        <v>2.6427312410479421E-9</v>
      </c>
      <c r="F48598">
        <v>0.16555221926352409</v>
      </c>
    </row>
    <row r="48599" spans="1:6" x14ac:dyDescent="0.35">
      <c r="A48599">
        <v>4.8597000000000001</v>
      </c>
      <c r="B48599">
        <v>0.05</v>
      </c>
      <c r="C48599">
        <v>-0.25498392379251072</v>
      </c>
      <c r="D48599">
        <v>1.3213656205244909E-9</v>
      </c>
      <c r="E48599">
        <v>2.6427312410479421E-9</v>
      </c>
      <c r="F48599">
        <v>0.16555221926352409</v>
      </c>
    </row>
    <row r="48600" spans="1:6" x14ac:dyDescent="0.35">
      <c r="A48600">
        <v>4.8597999999999999</v>
      </c>
      <c r="B48600">
        <v>0.05</v>
      </c>
      <c r="C48600">
        <v>-0.25498392379251072</v>
      </c>
      <c r="D48600">
        <v>1.3213656205244909E-9</v>
      </c>
      <c r="E48600">
        <v>2.6427312410479421E-9</v>
      </c>
      <c r="F48600">
        <v>0.16555221926352409</v>
      </c>
    </row>
    <row r="48601" spans="1:6" x14ac:dyDescent="0.35">
      <c r="A48601">
        <v>4.8599000000000014</v>
      </c>
      <c r="B48601">
        <v>0.05</v>
      </c>
      <c r="C48601">
        <v>-0.25498392379251072</v>
      </c>
      <c r="D48601">
        <v>1.3213656205244909E-9</v>
      </c>
      <c r="E48601">
        <v>2.6427312410479421E-9</v>
      </c>
      <c r="F48601">
        <v>0.16555221926352409</v>
      </c>
    </row>
    <row r="48602" spans="1:6" x14ac:dyDescent="0.35">
      <c r="A48602">
        <v>4.8600000000000003</v>
      </c>
      <c r="B48602">
        <v>0.05</v>
      </c>
      <c r="C48602">
        <v>-0.25498392379251072</v>
      </c>
      <c r="D48602">
        <v>1.3213656205244909E-9</v>
      </c>
      <c r="E48602">
        <v>2.6427312410479421E-9</v>
      </c>
      <c r="F48602">
        <v>0.16555221926352409</v>
      </c>
    </row>
    <row r="48603" spans="1:6" x14ac:dyDescent="0.35">
      <c r="A48603">
        <v>4.8601000000000001</v>
      </c>
      <c r="B48603">
        <v>0.05</v>
      </c>
      <c r="C48603">
        <v>-0.25498392379251072</v>
      </c>
      <c r="D48603">
        <v>1.3213656205244909E-9</v>
      </c>
      <c r="E48603">
        <v>2.6427312410479421E-9</v>
      </c>
      <c r="F48603">
        <v>0.16555221926352409</v>
      </c>
    </row>
    <row r="48604" spans="1:6" x14ac:dyDescent="0.35">
      <c r="A48604">
        <v>4.8601999999999999</v>
      </c>
      <c r="B48604">
        <v>0.05</v>
      </c>
      <c r="C48604">
        <v>-0.25498392379251072</v>
      </c>
      <c r="D48604">
        <v>1.3213656205244909E-9</v>
      </c>
      <c r="E48604">
        <v>2.6427312410479421E-9</v>
      </c>
      <c r="F48604">
        <v>0.16555221926352409</v>
      </c>
    </row>
    <row r="48605" spans="1:6" x14ac:dyDescent="0.35">
      <c r="A48605">
        <v>4.8603000000000014</v>
      </c>
      <c r="B48605">
        <v>0.05</v>
      </c>
      <c r="C48605">
        <v>-0.25498392379251072</v>
      </c>
      <c r="D48605">
        <v>1.3213656205244909E-9</v>
      </c>
      <c r="E48605">
        <v>2.6427312410479421E-9</v>
      </c>
      <c r="F48605">
        <v>0.16555221926352409</v>
      </c>
    </row>
    <row r="48606" spans="1:6" x14ac:dyDescent="0.35">
      <c r="A48606">
        <v>4.8604000000000003</v>
      </c>
      <c r="B48606">
        <v>0.05</v>
      </c>
      <c r="C48606">
        <v>-0.25498392379251072</v>
      </c>
      <c r="D48606">
        <v>1.3213656205244909E-9</v>
      </c>
      <c r="E48606">
        <v>2.6427312410479421E-9</v>
      </c>
      <c r="F48606">
        <v>0.16555221926352409</v>
      </c>
    </row>
    <row r="48607" spans="1:6" x14ac:dyDescent="0.35">
      <c r="A48607">
        <v>4.8605</v>
      </c>
      <c r="B48607">
        <v>0.05</v>
      </c>
      <c r="C48607">
        <v>-0.25498392379251072</v>
      </c>
      <c r="D48607">
        <v>1.3213656205244909E-9</v>
      </c>
      <c r="E48607">
        <v>2.6427312410479421E-9</v>
      </c>
      <c r="F48607">
        <v>0.16555221926352409</v>
      </c>
    </row>
    <row r="48608" spans="1:6" x14ac:dyDescent="0.35">
      <c r="A48608">
        <v>4.8605999999999998</v>
      </c>
      <c r="B48608">
        <v>0.05</v>
      </c>
      <c r="C48608">
        <v>-0.25498392379251072</v>
      </c>
      <c r="D48608">
        <v>1.3213656205244909E-9</v>
      </c>
      <c r="E48608">
        <v>2.6427312410479421E-9</v>
      </c>
      <c r="F48608">
        <v>0.16555221926352409</v>
      </c>
    </row>
    <row r="48609" spans="1:6" x14ac:dyDescent="0.35">
      <c r="A48609">
        <v>4.8606999999999996</v>
      </c>
      <c r="B48609">
        <v>0.05</v>
      </c>
      <c r="C48609">
        <v>-0.25498392379251072</v>
      </c>
      <c r="D48609">
        <v>1.3213656205244909E-9</v>
      </c>
      <c r="E48609">
        <v>2.6427312410479421E-9</v>
      </c>
      <c r="F48609">
        <v>0.16555221926352409</v>
      </c>
    </row>
    <row r="48610" spans="1:6" x14ac:dyDescent="0.35">
      <c r="A48610">
        <v>4.8608000000000002</v>
      </c>
      <c r="B48610">
        <v>0.05</v>
      </c>
      <c r="C48610">
        <v>-0.25498392379251072</v>
      </c>
      <c r="D48610">
        <v>1.3213656205244909E-9</v>
      </c>
      <c r="E48610">
        <v>2.6427312410479421E-9</v>
      </c>
      <c r="F48610">
        <v>0.16555221926352409</v>
      </c>
    </row>
    <row r="48611" spans="1:6" x14ac:dyDescent="0.35">
      <c r="A48611">
        <v>4.8609</v>
      </c>
      <c r="B48611">
        <v>0.05</v>
      </c>
      <c r="C48611">
        <v>-0.25498392379251072</v>
      </c>
      <c r="D48611">
        <v>1.3213656205244909E-9</v>
      </c>
      <c r="E48611">
        <v>2.6427312410479421E-9</v>
      </c>
      <c r="F48611">
        <v>0.16555221926352409</v>
      </c>
    </row>
    <row r="48612" spans="1:6" x14ac:dyDescent="0.35">
      <c r="A48612">
        <v>4.8610000000000007</v>
      </c>
      <c r="B48612">
        <v>0.05</v>
      </c>
      <c r="C48612">
        <v>-0.25498392379251072</v>
      </c>
      <c r="D48612">
        <v>1.3213656205244909E-9</v>
      </c>
      <c r="E48612">
        <v>2.6427312410479421E-9</v>
      </c>
      <c r="F48612">
        <v>0.16555221926352409</v>
      </c>
    </row>
    <row r="48613" spans="1:6" x14ac:dyDescent="0.35">
      <c r="A48613">
        <v>4.8611000000000004</v>
      </c>
      <c r="B48613">
        <v>0.05</v>
      </c>
      <c r="C48613">
        <v>-0.25498392379251072</v>
      </c>
      <c r="D48613">
        <v>1.3213656205244909E-9</v>
      </c>
      <c r="E48613">
        <v>2.6427312410479421E-9</v>
      </c>
      <c r="F48613">
        <v>0.16555221926352409</v>
      </c>
    </row>
    <row r="48614" spans="1:6" x14ac:dyDescent="0.35">
      <c r="A48614">
        <v>4.8612000000000002</v>
      </c>
      <c r="B48614">
        <v>0.05</v>
      </c>
      <c r="C48614">
        <v>-0.25498392379251072</v>
      </c>
      <c r="D48614">
        <v>1.3213656205244909E-9</v>
      </c>
      <c r="E48614">
        <v>2.6427312410479421E-9</v>
      </c>
      <c r="F48614">
        <v>0.16555221926352409</v>
      </c>
    </row>
    <row r="48615" spans="1:6" x14ac:dyDescent="0.35">
      <c r="A48615">
        <v>4.8613</v>
      </c>
      <c r="B48615">
        <v>0.05</v>
      </c>
      <c r="C48615">
        <v>-0.25498392379251072</v>
      </c>
      <c r="D48615">
        <v>1.3213656205244909E-9</v>
      </c>
      <c r="E48615">
        <v>2.6427312410479421E-9</v>
      </c>
      <c r="F48615">
        <v>0.16555221926352409</v>
      </c>
    </row>
    <row r="48616" spans="1:6" x14ac:dyDescent="0.35">
      <c r="A48616">
        <v>4.8614000000000006</v>
      </c>
      <c r="B48616">
        <v>0.05</v>
      </c>
      <c r="C48616">
        <v>-0.25498392379251072</v>
      </c>
      <c r="D48616">
        <v>1.3213656205244909E-9</v>
      </c>
      <c r="E48616">
        <v>2.6427312410479421E-9</v>
      </c>
      <c r="F48616">
        <v>0.16555221926352409</v>
      </c>
    </row>
    <row r="48617" spans="1:6" x14ac:dyDescent="0.35">
      <c r="A48617">
        <v>4.8615000000000004</v>
      </c>
      <c r="B48617">
        <v>0.05</v>
      </c>
      <c r="C48617">
        <v>-0.25498392379251072</v>
      </c>
      <c r="D48617">
        <v>1.3213656205244909E-9</v>
      </c>
      <c r="E48617">
        <v>2.6427312410479421E-9</v>
      </c>
      <c r="F48617">
        <v>0.16555221926352409</v>
      </c>
    </row>
    <row r="48618" spans="1:6" x14ac:dyDescent="0.35">
      <c r="A48618">
        <v>4.8616000000000001</v>
      </c>
      <c r="B48618">
        <v>0.05</v>
      </c>
      <c r="C48618">
        <v>-0.25498392379251072</v>
      </c>
      <c r="D48618">
        <v>1.3213656205244909E-9</v>
      </c>
      <c r="E48618">
        <v>2.6427312410479421E-9</v>
      </c>
      <c r="F48618">
        <v>0.16555221926352409</v>
      </c>
    </row>
    <row r="48619" spans="1:6" x14ac:dyDescent="0.35">
      <c r="A48619">
        <v>4.8616999999999999</v>
      </c>
      <c r="B48619">
        <v>0.05</v>
      </c>
      <c r="C48619">
        <v>-0.25498392379251072</v>
      </c>
      <c r="D48619">
        <v>1.3213656205244909E-9</v>
      </c>
      <c r="E48619">
        <v>2.6427312410479421E-9</v>
      </c>
      <c r="F48619">
        <v>0.16555221926352409</v>
      </c>
    </row>
    <row r="48620" spans="1:6" x14ac:dyDescent="0.35">
      <c r="A48620">
        <v>4.8618000000000006</v>
      </c>
      <c r="B48620">
        <v>0.05</v>
      </c>
      <c r="C48620">
        <v>-0.25498392379251072</v>
      </c>
      <c r="D48620">
        <v>1.3213656205244909E-9</v>
      </c>
      <c r="E48620">
        <v>2.6427312410479421E-9</v>
      </c>
      <c r="F48620">
        <v>0.16555221926352409</v>
      </c>
    </row>
    <row r="48621" spans="1:6" x14ac:dyDescent="0.35">
      <c r="A48621">
        <v>4.8619000000000003</v>
      </c>
      <c r="B48621">
        <v>0.05</v>
      </c>
      <c r="C48621">
        <v>-0.25498392379251072</v>
      </c>
      <c r="D48621">
        <v>1.3213656205244909E-9</v>
      </c>
      <c r="E48621">
        <v>2.6427312410479421E-9</v>
      </c>
      <c r="F48621">
        <v>0.16555221926352409</v>
      </c>
    </row>
    <row r="48622" spans="1:6" x14ac:dyDescent="0.35">
      <c r="A48622">
        <v>4.8620000000000001</v>
      </c>
      <c r="B48622">
        <v>0.05</v>
      </c>
      <c r="C48622">
        <v>-0.25498392379251072</v>
      </c>
      <c r="D48622">
        <v>1.3213656205244909E-9</v>
      </c>
      <c r="E48622">
        <v>2.6427312410479421E-9</v>
      </c>
      <c r="F48622">
        <v>0.16555221926352409</v>
      </c>
    </row>
    <row r="48623" spans="1:6" x14ac:dyDescent="0.35">
      <c r="A48623">
        <v>4.8620999999999999</v>
      </c>
      <c r="B48623">
        <v>0.05</v>
      </c>
      <c r="C48623">
        <v>-0.25498392379251072</v>
      </c>
      <c r="D48623">
        <v>1.3213656205244909E-9</v>
      </c>
      <c r="E48623">
        <v>2.6427312410479421E-9</v>
      </c>
      <c r="F48623">
        <v>0.16555221926352409</v>
      </c>
    </row>
    <row r="48624" spans="1:6" x14ac:dyDescent="0.35">
      <c r="A48624">
        <v>4.8622000000000014</v>
      </c>
      <c r="B48624">
        <v>0.05</v>
      </c>
      <c r="C48624">
        <v>-0.25498392379251072</v>
      </c>
      <c r="D48624">
        <v>1.3213656205244909E-9</v>
      </c>
      <c r="E48624">
        <v>2.6427312410479421E-9</v>
      </c>
      <c r="F48624">
        <v>0.16555221926352409</v>
      </c>
    </row>
    <row r="48625" spans="1:6" x14ac:dyDescent="0.35">
      <c r="A48625">
        <v>4.8623000000000003</v>
      </c>
      <c r="B48625">
        <v>0.05</v>
      </c>
      <c r="C48625">
        <v>-0.25498392379251072</v>
      </c>
      <c r="D48625">
        <v>1.3213656205244909E-9</v>
      </c>
      <c r="E48625">
        <v>2.6427312410479421E-9</v>
      </c>
      <c r="F48625">
        <v>0.16555221926352409</v>
      </c>
    </row>
    <row r="48626" spans="1:6" x14ac:dyDescent="0.35">
      <c r="A48626">
        <v>4.8624000000000001</v>
      </c>
      <c r="B48626">
        <v>0.05</v>
      </c>
      <c r="C48626">
        <v>-0.25498392379251072</v>
      </c>
      <c r="D48626">
        <v>1.3213656205244909E-9</v>
      </c>
      <c r="E48626">
        <v>2.6427312410479421E-9</v>
      </c>
      <c r="F48626">
        <v>0.16555221926352409</v>
      </c>
    </row>
    <row r="48627" spans="1:6" x14ac:dyDescent="0.35">
      <c r="A48627">
        <v>4.8624999999999998</v>
      </c>
      <c r="B48627">
        <v>0.05</v>
      </c>
      <c r="C48627">
        <v>-0.25498392379251072</v>
      </c>
      <c r="D48627">
        <v>1.3213656205244909E-9</v>
      </c>
      <c r="E48627">
        <v>2.6427312410479421E-9</v>
      </c>
      <c r="F48627">
        <v>0.16555221926352409</v>
      </c>
    </row>
    <row r="48628" spans="1:6" x14ac:dyDescent="0.35">
      <c r="A48628">
        <v>4.8625999999999996</v>
      </c>
      <c r="B48628">
        <v>0.05</v>
      </c>
      <c r="C48628">
        <v>-0.25498392379251072</v>
      </c>
      <c r="D48628">
        <v>1.3213656205244909E-9</v>
      </c>
      <c r="E48628">
        <v>2.6427312410479421E-9</v>
      </c>
      <c r="F48628">
        <v>0.16555221926352409</v>
      </c>
    </row>
    <row r="48629" spans="1:6" x14ac:dyDescent="0.35">
      <c r="A48629">
        <v>4.8627000000000002</v>
      </c>
      <c r="B48629">
        <v>0.05</v>
      </c>
      <c r="C48629">
        <v>-0.25498392379251072</v>
      </c>
      <c r="D48629">
        <v>1.3213656205244909E-9</v>
      </c>
      <c r="E48629">
        <v>2.6427312410479421E-9</v>
      </c>
      <c r="F48629">
        <v>0.16555221926352409</v>
      </c>
    </row>
    <row r="48630" spans="1:6" x14ac:dyDescent="0.35">
      <c r="A48630">
        <v>4.8628</v>
      </c>
      <c r="B48630">
        <v>0.05</v>
      </c>
      <c r="C48630">
        <v>-0.25498392379251072</v>
      </c>
      <c r="D48630">
        <v>1.3213656205244909E-9</v>
      </c>
      <c r="E48630">
        <v>2.6427312410479421E-9</v>
      </c>
      <c r="F48630">
        <v>0.16555221926352409</v>
      </c>
    </row>
    <row r="48631" spans="1:6" x14ac:dyDescent="0.35">
      <c r="A48631">
        <v>4.8629000000000007</v>
      </c>
      <c r="B48631">
        <v>0.05</v>
      </c>
      <c r="C48631">
        <v>-0.25498392379251072</v>
      </c>
      <c r="D48631">
        <v>1.3213656205244909E-9</v>
      </c>
      <c r="E48631">
        <v>2.6427312410479421E-9</v>
      </c>
      <c r="F48631">
        <v>0.16555221926352409</v>
      </c>
    </row>
    <row r="48632" spans="1:6" x14ac:dyDescent="0.35">
      <c r="A48632">
        <v>4.8630000000000004</v>
      </c>
      <c r="B48632">
        <v>0.05</v>
      </c>
      <c r="C48632">
        <v>-0.25498392379251072</v>
      </c>
      <c r="D48632">
        <v>1.3213656205244909E-9</v>
      </c>
      <c r="E48632">
        <v>2.6427312410479421E-9</v>
      </c>
      <c r="F48632">
        <v>0.16555221926352409</v>
      </c>
    </row>
    <row r="48633" spans="1:6" x14ac:dyDescent="0.35">
      <c r="A48633">
        <v>4.8631000000000002</v>
      </c>
      <c r="B48633">
        <v>0.05</v>
      </c>
      <c r="C48633">
        <v>-0.25498392379251072</v>
      </c>
      <c r="D48633">
        <v>1.3213656205244909E-9</v>
      </c>
      <c r="E48633">
        <v>2.6427312410479421E-9</v>
      </c>
      <c r="F48633">
        <v>0.16555221926352409</v>
      </c>
    </row>
    <row r="48634" spans="1:6" x14ac:dyDescent="0.35">
      <c r="A48634">
        <v>4.8632</v>
      </c>
      <c r="B48634">
        <v>0.05</v>
      </c>
      <c r="C48634">
        <v>-0.25498392379251072</v>
      </c>
      <c r="D48634">
        <v>1.3213656205244909E-9</v>
      </c>
      <c r="E48634">
        <v>2.6427312410479421E-9</v>
      </c>
      <c r="F48634">
        <v>0.16555221926352409</v>
      </c>
    </row>
    <row r="48635" spans="1:6" x14ac:dyDescent="0.35">
      <c r="A48635">
        <v>4.8633000000000006</v>
      </c>
      <c r="B48635">
        <v>0.05</v>
      </c>
      <c r="C48635">
        <v>-0.25498392379251072</v>
      </c>
      <c r="D48635">
        <v>1.3213656205244909E-9</v>
      </c>
      <c r="E48635">
        <v>2.6427312410479421E-9</v>
      </c>
      <c r="F48635">
        <v>0.16555221926352409</v>
      </c>
    </row>
    <row r="48636" spans="1:6" x14ac:dyDescent="0.35">
      <c r="A48636">
        <v>4.8634000000000004</v>
      </c>
      <c r="B48636">
        <v>0.05</v>
      </c>
      <c r="C48636">
        <v>-0.25498392379251072</v>
      </c>
      <c r="D48636">
        <v>1.3213656205244909E-9</v>
      </c>
      <c r="E48636">
        <v>2.6427312410479421E-9</v>
      </c>
      <c r="F48636">
        <v>0.16555221926352409</v>
      </c>
    </row>
    <row r="48637" spans="1:6" x14ac:dyDescent="0.35">
      <c r="A48637">
        <v>4.8635000000000002</v>
      </c>
      <c r="B48637">
        <v>0.05</v>
      </c>
      <c r="C48637">
        <v>-0.25498392379251072</v>
      </c>
      <c r="D48637">
        <v>1.3213656205244909E-9</v>
      </c>
      <c r="E48637">
        <v>2.6427312410479421E-9</v>
      </c>
      <c r="F48637">
        <v>0.16555221926352409</v>
      </c>
    </row>
    <row r="48638" spans="1:6" x14ac:dyDescent="0.35">
      <c r="A48638">
        <v>4.8635999999999999</v>
      </c>
      <c r="B48638">
        <v>0.05</v>
      </c>
      <c r="C48638">
        <v>-0.25498392379251072</v>
      </c>
      <c r="D48638">
        <v>1.3213656205244909E-9</v>
      </c>
      <c r="E48638">
        <v>2.6427312410479421E-9</v>
      </c>
      <c r="F48638">
        <v>0.16555221926352409</v>
      </c>
    </row>
    <row r="48639" spans="1:6" x14ac:dyDescent="0.35">
      <c r="A48639">
        <v>4.8637000000000006</v>
      </c>
      <c r="B48639">
        <v>0.05</v>
      </c>
      <c r="C48639">
        <v>-0.25498392379251072</v>
      </c>
      <c r="D48639">
        <v>1.3213656205244909E-9</v>
      </c>
      <c r="E48639">
        <v>2.6427312410479421E-9</v>
      </c>
      <c r="F48639">
        <v>0.16555221926352409</v>
      </c>
    </row>
    <row r="48640" spans="1:6" x14ac:dyDescent="0.35">
      <c r="A48640">
        <v>4.8638000000000003</v>
      </c>
      <c r="B48640">
        <v>0.05</v>
      </c>
      <c r="C48640">
        <v>-0.25498392379251072</v>
      </c>
      <c r="D48640">
        <v>1.3213656205244909E-9</v>
      </c>
      <c r="E48640">
        <v>2.6427312410479421E-9</v>
      </c>
      <c r="F48640">
        <v>0.16555221926352409</v>
      </c>
    </row>
    <row r="48641" spans="1:6" x14ac:dyDescent="0.35">
      <c r="A48641">
        <v>4.8639000000000001</v>
      </c>
      <c r="B48641">
        <v>0.05</v>
      </c>
      <c r="C48641">
        <v>-0.25498392379251072</v>
      </c>
      <c r="D48641">
        <v>1.3213656205244909E-9</v>
      </c>
      <c r="E48641">
        <v>2.6427312410479421E-9</v>
      </c>
      <c r="F48641">
        <v>0.16555221926352409</v>
      </c>
    </row>
    <row r="48642" spans="1:6" x14ac:dyDescent="0.35">
      <c r="A48642">
        <v>4.8639999999999999</v>
      </c>
      <c r="B48642">
        <v>0.05</v>
      </c>
      <c r="C48642">
        <v>-0.25498392379251072</v>
      </c>
      <c r="D48642">
        <v>1.3213656205244909E-9</v>
      </c>
      <c r="E48642">
        <v>2.6427312410479421E-9</v>
      </c>
      <c r="F48642">
        <v>0.16555221926352409</v>
      </c>
    </row>
    <row r="48643" spans="1:6" x14ac:dyDescent="0.35">
      <c r="A48643">
        <v>4.8641000000000014</v>
      </c>
      <c r="B48643">
        <v>0.05</v>
      </c>
      <c r="C48643">
        <v>-0.25498392379251072</v>
      </c>
      <c r="D48643">
        <v>1.3213656205244909E-9</v>
      </c>
      <c r="E48643">
        <v>2.6427312410479421E-9</v>
      </c>
      <c r="F48643">
        <v>0.16555221926352409</v>
      </c>
    </row>
    <row r="48644" spans="1:6" x14ac:dyDescent="0.35">
      <c r="A48644">
        <v>4.8642000000000003</v>
      </c>
      <c r="B48644">
        <v>0.05</v>
      </c>
      <c r="C48644">
        <v>-0.25498392379251072</v>
      </c>
      <c r="D48644">
        <v>1.3213656205244909E-9</v>
      </c>
      <c r="E48644">
        <v>2.6427312410479421E-9</v>
      </c>
      <c r="F48644">
        <v>0.16555221926352409</v>
      </c>
    </row>
    <row r="48645" spans="1:6" x14ac:dyDescent="0.35">
      <c r="A48645">
        <v>4.8643000000000001</v>
      </c>
      <c r="B48645">
        <v>0.05</v>
      </c>
      <c r="C48645">
        <v>-0.25498392379251072</v>
      </c>
      <c r="D48645">
        <v>1.3213656205244909E-9</v>
      </c>
      <c r="E48645">
        <v>2.6427312410479421E-9</v>
      </c>
      <c r="F48645">
        <v>0.16555221926352409</v>
      </c>
    </row>
    <row r="48646" spans="1:6" x14ac:dyDescent="0.35">
      <c r="A48646">
        <v>4.8643999999999998</v>
      </c>
      <c r="B48646">
        <v>0.05</v>
      </c>
      <c r="C48646">
        <v>-0.25498392379251072</v>
      </c>
      <c r="D48646">
        <v>1.3213656205244909E-9</v>
      </c>
      <c r="E48646">
        <v>2.6427312410479421E-9</v>
      </c>
      <c r="F48646">
        <v>0.16555221926352409</v>
      </c>
    </row>
    <row r="48647" spans="1:6" x14ac:dyDescent="0.35">
      <c r="A48647">
        <v>4.8644999999999996</v>
      </c>
      <c r="B48647">
        <v>0.05</v>
      </c>
      <c r="C48647">
        <v>-0.25498392379251072</v>
      </c>
      <c r="D48647">
        <v>1.3213656205244909E-9</v>
      </c>
      <c r="E48647">
        <v>2.6427312410479421E-9</v>
      </c>
      <c r="F48647">
        <v>0.16555221926352409</v>
      </c>
    </row>
    <row r="48648" spans="1:6" x14ac:dyDescent="0.35">
      <c r="A48648">
        <v>4.8646000000000003</v>
      </c>
      <c r="B48648">
        <v>0.05</v>
      </c>
      <c r="C48648">
        <v>-0.25498392379251072</v>
      </c>
      <c r="D48648">
        <v>1.3213656205244909E-9</v>
      </c>
      <c r="E48648">
        <v>2.6427312410479421E-9</v>
      </c>
      <c r="F48648">
        <v>0.16555221926352409</v>
      </c>
    </row>
    <row r="48649" spans="1:6" x14ac:dyDescent="0.35">
      <c r="A48649">
        <v>4.8647</v>
      </c>
      <c r="B48649">
        <v>0.05</v>
      </c>
      <c r="C48649">
        <v>-0.25498392379251072</v>
      </c>
      <c r="D48649">
        <v>1.3213656205244909E-9</v>
      </c>
      <c r="E48649">
        <v>2.6427312410479421E-9</v>
      </c>
      <c r="F48649">
        <v>0.16555221926352409</v>
      </c>
    </row>
    <row r="48650" spans="1:6" x14ac:dyDescent="0.35">
      <c r="A48650">
        <v>4.8647999999999998</v>
      </c>
      <c r="B48650">
        <v>0.05</v>
      </c>
      <c r="C48650">
        <v>-0.25498392379251072</v>
      </c>
      <c r="D48650">
        <v>1.3213656205244909E-9</v>
      </c>
      <c r="E48650">
        <v>2.6427312410479421E-9</v>
      </c>
      <c r="F48650">
        <v>0.16555221926352409</v>
      </c>
    </row>
    <row r="48651" spans="1:6" x14ac:dyDescent="0.35">
      <c r="A48651">
        <v>4.8648999999999996</v>
      </c>
      <c r="B48651">
        <v>0.05</v>
      </c>
      <c r="C48651">
        <v>-0.25498392379251072</v>
      </c>
      <c r="D48651">
        <v>1.3213656205244909E-9</v>
      </c>
      <c r="E48651">
        <v>2.6427312410479421E-9</v>
      </c>
      <c r="F48651">
        <v>0.16555221926352409</v>
      </c>
    </row>
    <row r="48652" spans="1:6" x14ac:dyDescent="0.35">
      <c r="A48652">
        <v>4.8650000000000002</v>
      </c>
      <c r="B48652">
        <v>0.05</v>
      </c>
      <c r="C48652">
        <v>-0.25498392379251072</v>
      </c>
      <c r="D48652">
        <v>1.3213656205244909E-9</v>
      </c>
      <c r="E48652">
        <v>2.6427312410479421E-9</v>
      </c>
      <c r="F48652">
        <v>0.16555221926352409</v>
      </c>
    </row>
    <row r="48653" spans="1:6" x14ac:dyDescent="0.35">
      <c r="A48653">
        <v>4.8651</v>
      </c>
      <c r="B48653">
        <v>0.05</v>
      </c>
      <c r="C48653">
        <v>-0.25498392379251072</v>
      </c>
      <c r="D48653">
        <v>1.3213656205244909E-9</v>
      </c>
      <c r="E48653">
        <v>2.6427312410479421E-9</v>
      </c>
      <c r="F48653">
        <v>0.16555221926352409</v>
      </c>
    </row>
    <row r="48654" spans="1:6" x14ac:dyDescent="0.35">
      <c r="A48654">
        <v>4.8652000000000006</v>
      </c>
      <c r="B48654">
        <v>0.05</v>
      </c>
      <c r="C48654">
        <v>-0.25498392379251072</v>
      </c>
      <c r="D48654">
        <v>1.3213656205244909E-9</v>
      </c>
      <c r="E48654">
        <v>2.6427312410479421E-9</v>
      </c>
      <c r="F48654">
        <v>0.16555221926352409</v>
      </c>
    </row>
    <row r="48655" spans="1:6" x14ac:dyDescent="0.35">
      <c r="A48655">
        <v>4.8653000000000004</v>
      </c>
      <c r="B48655">
        <v>0.05</v>
      </c>
      <c r="C48655">
        <v>-0.25498392379251072</v>
      </c>
      <c r="D48655">
        <v>1.3213656205244909E-9</v>
      </c>
      <c r="E48655">
        <v>2.6427312410479421E-9</v>
      </c>
      <c r="F48655">
        <v>0.16555221926352409</v>
      </c>
    </row>
    <row r="48656" spans="1:6" x14ac:dyDescent="0.35">
      <c r="A48656">
        <v>4.8654000000000002</v>
      </c>
      <c r="B48656">
        <v>0.05</v>
      </c>
      <c r="C48656">
        <v>-0.25498392379251072</v>
      </c>
      <c r="D48656">
        <v>1.3213656205244909E-9</v>
      </c>
      <c r="E48656">
        <v>2.6427312410479421E-9</v>
      </c>
      <c r="F48656">
        <v>0.16555221926352409</v>
      </c>
    </row>
    <row r="48657" spans="1:6" x14ac:dyDescent="0.35">
      <c r="A48657">
        <v>4.8654999999999999</v>
      </c>
      <c r="B48657">
        <v>0.05</v>
      </c>
      <c r="C48657">
        <v>-0.25498392379251072</v>
      </c>
      <c r="D48657">
        <v>1.3213656205244909E-9</v>
      </c>
      <c r="E48657">
        <v>2.6427312410479421E-9</v>
      </c>
      <c r="F48657">
        <v>0.16555221926352409</v>
      </c>
    </row>
    <row r="48658" spans="1:6" x14ac:dyDescent="0.35">
      <c r="A48658">
        <v>4.8656000000000006</v>
      </c>
      <c r="B48658">
        <v>0.05</v>
      </c>
      <c r="C48658">
        <v>-0.25498392379251072</v>
      </c>
      <c r="D48658">
        <v>1.3213656205244909E-9</v>
      </c>
      <c r="E48658">
        <v>2.6427312410479421E-9</v>
      </c>
      <c r="F48658">
        <v>0.16555221926352409</v>
      </c>
    </row>
    <row r="48659" spans="1:6" x14ac:dyDescent="0.35">
      <c r="A48659">
        <v>4.8657000000000004</v>
      </c>
      <c r="B48659">
        <v>0.05</v>
      </c>
      <c r="C48659">
        <v>-0.25498392379251072</v>
      </c>
      <c r="D48659">
        <v>1.3213656205244909E-9</v>
      </c>
      <c r="E48659">
        <v>2.6427312410479421E-9</v>
      </c>
      <c r="F48659">
        <v>0.16555221926352409</v>
      </c>
    </row>
    <row r="48660" spans="1:6" x14ac:dyDescent="0.35">
      <c r="A48660">
        <v>4.8658000000000001</v>
      </c>
      <c r="B48660">
        <v>0.05</v>
      </c>
      <c r="C48660">
        <v>-0.25498392379251072</v>
      </c>
      <c r="D48660">
        <v>1.3213656205244909E-9</v>
      </c>
      <c r="E48660">
        <v>2.6427312410479421E-9</v>
      </c>
      <c r="F48660">
        <v>0.16555221926352409</v>
      </c>
    </row>
    <row r="48661" spans="1:6" x14ac:dyDescent="0.35">
      <c r="A48661">
        <v>4.8658999999999999</v>
      </c>
      <c r="B48661">
        <v>0.05</v>
      </c>
      <c r="C48661">
        <v>-0.25498392379251072</v>
      </c>
      <c r="D48661">
        <v>1.3213656205244909E-9</v>
      </c>
      <c r="E48661">
        <v>2.6427312410479421E-9</v>
      </c>
      <c r="F48661">
        <v>0.16555221926352409</v>
      </c>
    </row>
    <row r="48662" spans="1:6" x14ac:dyDescent="0.35">
      <c r="A48662">
        <v>4.8660000000000014</v>
      </c>
      <c r="B48662">
        <v>0.05</v>
      </c>
      <c r="C48662">
        <v>-0.25498392379251072</v>
      </c>
      <c r="D48662">
        <v>1.3213656205244909E-9</v>
      </c>
      <c r="E48662">
        <v>2.6427312410479421E-9</v>
      </c>
      <c r="F48662">
        <v>0.16555221926352409</v>
      </c>
    </row>
    <row r="48663" spans="1:6" x14ac:dyDescent="0.35">
      <c r="A48663">
        <v>4.8661000000000003</v>
      </c>
      <c r="B48663">
        <v>0.05</v>
      </c>
      <c r="C48663">
        <v>-0.25498392379251072</v>
      </c>
      <c r="D48663">
        <v>1.3213656205244909E-9</v>
      </c>
      <c r="E48663">
        <v>2.6427312410479421E-9</v>
      </c>
      <c r="F48663">
        <v>0.16555221926352409</v>
      </c>
    </row>
    <row r="48664" spans="1:6" x14ac:dyDescent="0.35">
      <c r="A48664">
        <v>4.8662000000000001</v>
      </c>
      <c r="B48664">
        <v>0.05</v>
      </c>
      <c r="C48664">
        <v>-0.25498392379251072</v>
      </c>
      <c r="D48664">
        <v>1.3213656205244909E-9</v>
      </c>
      <c r="E48664">
        <v>2.6427312410479421E-9</v>
      </c>
      <c r="F48664">
        <v>0.16555221926352409</v>
      </c>
    </row>
    <row r="48665" spans="1:6" x14ac:dyDescent="0.35">
      <c r="A48665">
        <v>4.8662999999999998</v>
      </c>
      <c r="B48665">
        <v>0.05</v>
      </c>
      <c r="C48665">
        <v>-0.25498392379251072</v>
      </c>
      <c r="D48665">
        <v>1.3213656205244909E-9</v>
      </c>
      <c r="E48665">
        <v>2.6427312410479421E-9</v>
      </c>
      <c r="F48665">
        <v>0.16555221926352409</v>
      </c>
    </row>
    <row r="48666" spans="1:6" x14ac:dyDescent="0.35">
      <c r="A48666">
        <v>4.8664000000000014</v>
      </c>
      <c r="B48666">
        <v>0.05</v>
      </c>
      <c r="C48666">
        <v>-0.25498392379251072</v>
      </c>
      <c r="D48666">
        <v>1.3213656205244909E-9</v>
      </c>
      <c r="E48666">
        <v>2.6427312410479421E-9</v>
      </c>
      <c r="F48666">
        <v>0.16555221926352409</v>
      </c>
    </row>
    <row r="48667" spans="1:6" x14ac:dyDescent="0.35">
      <c r="A48667">
        <v>4.8665000000000003</v>
      </c>
      <c r="B48667">
        <v>0.05</v>
      </c>
      <c r="C48667">
        <v>-0.25498392379251072</v>
      </c>
      <c r="D48667">
        <v>1.3213656205244909E-9</v>
      </c>
      <c r="E48667">
        <v>2.6427312410479421E-9</v>
      </c>
      <c r="F48667">
        <v>0.16555221926352409</v>
      </c>
    </row>
    <row r="48668" spans="1:6" x14ac:dyDescent="0.35">
      <c r="A48668">
        <v>4.8666</v>
      </c>
      <c r="B48668">
        <v>0.05</v>
      </c>
      <c r="C48668">
        <v>-0.25498392379251072</v>
      </c>
      <c r="D48668">
        <v>1.3213656205244909E-9</v>
      </c>
      <c r="E48668">
        <v>2.6427312410479421E-9</v>
      </c>
      <c r="F48668">
        <v>0.16555221926352409</v>
      </c>
    </row>
    <row r="48669" spans="1:6" x14ac:dyDescent="0.35">
      <c r="A48669">
        <v>4.8666999999999998</v>
      </c>
      <c r="B48669">
        <v>0.05</v>
      </c>
      <c r="C48669">
        <v>-0.25498392379251072</v>
      </c>
      <c r="D48669">
        <v>1.3213656205244909E-9</v>
      </c>
      <c r="E48669">
        <v>2.6427312410479421E-9</v>
      </c>
      <c r="F48669">
        <v>0.16555221926352409</v>
      </c>
    </row>
    <row r="48670" spans="1:6" x14ac:dyDescent="0.35">
      <c r="A48670">
        <v>4.8667999999999996</v>
      </c>
      <c r="B48670">
        <v>0.05</v>
      </c>
      <c r="C48670">
        <v>-0.25498392379251072</v>
      </c>
      <c r="D48670">
        <v>1.3213656205244909E-9</v>
      </c>
      <c r="E48670">
        <v>2.6427312410479421E-9</v>
      </c>
      <c r="F48670">
        <v>0.16555221926352409</v>
      </c>
    </row>
    <row r="48671" spans="1:6" x14ac:dyDescent="0.35">
      <c r="A48671">
        <v>4.8669000000000002</v>
      </c>
      <c r="B48671">
        <v>0.05</v>
      </c>
      <c r="C48671">
        <v>-0.25498392379251072</v>
      </c>
      <c r="D48671">
        <v>1.3213656205244909E-9</v>
      </c>
      <c r="E48671">
        <v>2.6427312410479421E-9</v>
      </c>
      <c r="F48671">
        <v>0.16555221926352409</v>
      </c>
    </row>
    <row r="48672" spans="1:6" x14ac:dyDescent="0.35">
      <c r="A48672">
        <v>4.867</v>
      </c>
      <c r="B48672">
        <v>0.05</v>
      </c>
      <c r="C48672">
        <v>-0.25498392379251072</v>
      </c>
      <c r="D48672">
        <v>1.3213656205244909E-9</v>
      </c>
      <c r="E48672">
        <v>2.6427312410479421E-9</v>
      </c>
      <c r="F48672">
        <v>0.16555221926352409</v>
      </c>
    </row>
    <row r="48673" spans="1:6" x14ac:dyDescent="0.35">
      <c r="A48673">
        <v>4.8671000000000006</v>
      </c>
      <c r="B48673">
        <v>0.05</v>
      </c>
      <c r="C48673">
        <v>-0.25498392379251072</v>
      </c>
      <c r="D48673">
        <v>1.3213656205244909E-9</v>
      </c>
      <c r="E48673">
        <v>2.6427312410479421E-9</v>
      </c>
      <c r="F48673">
        <v>0.16555221926352409</v>
      </c>
    </row>
    <row r="48674" spans="1:6" x14ac:dyDescent="0.35">
      <c r="A48674">
        <v>4.8672000000000004</v>
      </c>
      <c r="B48674">
        <v>0.05</v>
      </c>
      <c r="C48674">
        <v>-0.25498392379251072</v>
      </c>
      <c r="D48674">
        <v>1.3213656205244909E-9</v>
      </c>
      <c r="E48674">
        <v>2.6427312410479421E-9</v>
      </c>
      <c r="F48674">
        <v>0.16555221926352409</v>
      </c>
    </row>
    <row r="48675" spans="1:6" x14ac:dyDescent="0.35">
      <c r="A48675">
        <v>4.8673000000000002</v>
      </c>
      <c r="B48675">
        <v>0.05</v>
      </c>
      <c r="C48675">
        <v>-0.25498392379251072</v>
      </c>
      <c r="D48675">
        <v>1.3213656205244909E-9</v>
      </c>
      <c r="E48675">
        <v>2.6427312410479421E-9</v>
      </c>
      <c r="F48675">
        <v>0.16555221926352409</v>
      </c>
    </row>
    <row r="48676" spans="1:6" x14ac:dyDescent="0.35">
      <c r="A48676">
        <v>4.8673999999999999</v>
      </c>
      <c r="B48676">
        <v>0.05</v>
      </c>
      <c r="C48676">
        <v>-0.25498392379251072</v>
      </c>
      <c r="D48676">
        <v>1.3213656205244909E-9</v>
      </c>
      <c r="E48676">
        <v>2.6427312410479421E-9</v>
      </c>
      <c r="F48676">
        <v>0.16555221926352409</v>
      </c>
    </row>
    <row r="48677" spans="1:6" x14ac:dyDescent="0.35">
      <c r="A48677">
        <v>4.8675000000000006</v>
      </c>
      <c r="B48677">
        <v>0.05</v>
      </c>
      <c r="C48677">
        <v>-0.25498392379251072</v>
      </c>
      <c r="D48677">
        <v>1.3213656205244909E-9</v>
      </c>
      <c r="E48677">
        <v>2.6427312410479421E-9</v>
      </c>
      <c r="F48677">
        <v>0.16555221926352409</v>
      </c>
    </row>
    <row r="48678" spans="1:6" x14ac:dyDescent="0.35">
      <c r="A48678">
        <v>4.8676000000000004</v>
      </c>
      <c r="B48678">
        <v>0.05</v>
      </c>
      <c r="C48678">
        <v>-0.25498392379251072</v>
      </c>
      <c r="D48678">
        <v>1.3213656205244909E-9</v>
      </c>
      <c r="E48678">
        <v>2.6427312410479421E-9</v>
      </c>
      <c r="F48678">
        <v>0.16555221926352409</v>
      </c>
    </row>
    <row r="48679" spans="1:6" x14ac:dyDescent="0.35">
      <c r="A48679">
        <v>4.8677000000000001</v>
      </c>
      <c r="B48679">
        <v>0.05</v>
      </c>
      <c r="C48679">
        <v>-0.25498392379251072</v>
      </c>
      <c r="D48679">
        <v>1.3213656205244909E-9</v>
      </c>
      <c r="E48679">
        <v>2.6427312410479421E-9</v>
      </c>
      <c r="F48679">
        <v>0.16555221926352409</v>
      </c>
    </row>
    <row r="48680" spans="1:6" x14ac:dyDescent="0.35">
      <c r="A48680">
        <v>4.8677999999999999</v>
      </c>
      <c r="B48680">
        <v>0.05</v>
      </c>
      <c r="C48680">
        <v>-0.25498392379251072</v>
      </c>
      <c r="D48680">
        <v>1.3213656205244909E-9</v>
      </c>
      <c r="E48680">
        <v>2.6427312410479421E-9</v>
      </c>
      <c r="F48680">
        <v>0.16555221926352409</v>
      </c>
    </row>
    <row r="48681" spans="1:6" x14ac:dyDescent="0.35">
      <c r="A48681">
        <v>4.8679000000000006</v>
      </c>
      <c r="B48681">
        <v>0.05</v>
      </c>
      <c r="C48681">
        <v>-0.25498392379251072</v>
      </c>
      <c r="D48681">
        <v>1.3213656205244909E-9</v>
      </c>
      <c r="E48681">
        <v>2.6427312410479421E-9</v>
      </c>
      <c r="F48681">
        <v>0.16555221926352409</v>
      </c>
    </row>
    <row r="48682" spans="1:6" x14ac:dyDescent="0.35">
      <c r="A48682">
        <v>4.8680000000000003</v>
      </c>
      <c r="B48682">
        <v>0.05</v>
      </c>
      <c r="C48682">
        <v>-0.25498392379251072</v>
      </c>
      <c r="D48682">
        <v>1.3213656205244909E-9</v>
      </c>
      <c r="E48682">
        <v>2.6427312410479421E-9</v>
      </c>
      <c r="F48682">
        <v>0.16555221926352409</v>
      </c>
    </row>
    <row r="48683" spans="1:6" x14ac:dyDescent="0.35">
      <c r="A48683">
        <v>4.8681000000000001</v>
      </c>
      <c r="B48683">
        <v>0.05</v>
      </c>
      <c r="C48683">
        <v>-0.25498392379251072</v>
      </c>
      <c r="D48683">
        <v>1.3213656205244909E-9</v>
      </c>
      <c r="E48683">
        <v>2.6427312410479421E-9</v>
      </c>
      <c r="F48683">
        <v>0.16555221926352409</v>
      </c>
    </row>
    <row r="48684" spans="1:6" x14ac:dyDescent="0.35">
      <c r="A48684">
        <v>4.8681999999999999</v>
      </c>
      <c r="B48684">
        <v>0.05</v>
      </c>
      <c r="C48684">
        <v>-0.25498392379251072</v>
      </c>
      <c r="D48684">
        <v>1.3213656205244909E-9</v>
      </c>
      <c r="E48684">
        <v>2.6427312410479421E-9</v>
      </c>
      <c r="F48684">
        <v>0.16555221926352409</v>
      </c>
    </row>
    <row r="48685" spans="1:6" x14ac:dyDescent="0.35">
      <c r="A48685">
        <v>4.8683000000000014</v>
      </c>
      <c r="B48685">
        <v>0.05</v>
      </c>
      <c r="C48685">
        <v>-0.25498392379251072</v>
      </c>
      <c r="D48685">
        <v>1.3213656205244909E-9</v>
      </c>
      <c r="E48685">
        <v>2.6427312410479421E-9</v>
      </c>
      <c r="F48685">
        <v>0.16555221926352409</v>
      </c>
    </row>
    <row r="48686" spans="1:6" x14ac:dyDescent="0.35">
      <c r="A48686">
        <v>4.8684000000000003</v>
      </c>
      <c r="B48686">
        <v>0.05</v>
      </c>
      <c r="C48686">
        <v>-0.25498392379251072</v>
      </c>
      <c r="D48686">
        <v>1.3213656205244909E-9</v>
      </c>
      <c r="E48686">
        <v>2.6427312410479421E-9</v>
      </c>
      <c r="F48686">
        <v>0.16555221926352409</v>
      </c>
    </row>
    <row r="48687" spans="1:6" x14ac:dyDescent="0.35">
      <c r="A48687">
        <v>4.8685</v>
      </c>
      <c r="B48687">
        <v>0.05</v>
      </c>
      <c r="C48687">
        <v>-0.25498392379251072</v>
      </c>
      <c r="D48687">
        <v>1.3213656205244909E-9</v>
      </c>
      <c r="E48687">
        <v>2.6427312410479421E-9</v>
      </c>
      <c r="F48687">
        <v>0.16555221926352409</v>
      </c>
    </row>
    <row r="48688" spans="1:6" x14ac:dyDescent="0.35">
      <c r="A48688">
        <v>4.8685999999999998</v>
      </c>
      <c r="B48688">
        <v>0.05</v>
      </c>
      <c r="C48688">
        <v>-0.25498392379251072</v>
      </c>
      <c r="D48688">
        <v>1.3213656205244909E-9</v>
      </c>
      <c r="E48688">
        <v>2.6427312410479421E-9</v>
      </c>
      <c r="F48688">
        <v>0.16555221926352409</v>
      </c>
    </row>
    <row r="48689" spans="1:6" x14ac:dyDescent="0.35">
      <c r="A48689">
        <v>4.8686999999999996</v>
      </c>
      <c r="B48689">
        <v>0.05</v>
      </c>
      <c r="C48689">
        <v>-0.25498392379251072</v>
      </c>
      <c r="D48689">
        <v>1.3213656205244909E-9</v>
      </c>
      <c r="E48689">
        <v>2.6427312410479421E-9</v>
      </c>
      <c r="F48689">
        <v>0.16555221926352409</v>
      </c>
    </row>
    <row r="48690" spans="1:6" x14ac:dyDescent="0.35">
      <c r="A48690">
        <v>4.8688000000000002</v>
      </c>
      <c r="B48690">
        <v>0.05</v>
      </c>
      <c r="C48690">
        <v>-0.25498392379251072</v>
      </c>
      <c r="D48690">
        <v>1.3213656205244909E-9</v>
      </c>
      <c r="E48690">
        <v>2.6427312410479421E-9</v>
      </c>
      <c r="F48690">
        <v>0.16555221926352409</v>
      </c>
    </row>
    <row r="48691" spans="1:6" x14ac:dyDescent="0.35">
      <c r="A48691">
        <v>4.8689</v>
      </c>
      <c r="B48691">
        <v>0.05</v>
      </c>
      <c r="C48691">
        <v>-0.25498392379251072</v>
      </c>
      <c r="D48691">
        <v>1.3213656205244909E-9</v>
      </c>
      <c r="E48691">
        <v>2.6427312410479421E-9</v>
      </c>
      <c r="F48691">
        <v>0.16555221926352409</v>
      </c>
    </row>
    <row r="48692" spans="1:6" x14ac:dyDescent="0.35">
      <c r="A48692">
        <v>4.8690000000000007</v>
      </c>
      <c r="B48692">
        <v>0.05</v>
      </c>
      <c r="C48692">
        <v>-0.25498392379251072</v>
      </c>
      <c r="D48692">
        <v>1.3213656205244909E-9</v>
      </c>
      <c r="E48692">
        <v>2.6427312410479421E-9</v>
      </c>
      <c r="F48692">
        <v>0.16555221926352409</v>
      </c>
    </row>
    <row r="48693" spans="1:6" x14ac:dyDescent="0.35">
      <c r="A48693">
        <v>4.8691000000000004</v>
      </c>
      <c r="B48693">
        <v>0.05</v>
      </c>
      <c r="C48693">
        <v>-0.25498392379251072</v>
      </c>
      <c r="D48693">
        <v>1.3213656205244909E-9</v>
      </c>
      <c r="E48693">
        <v>2.6427312410479421E-9</v>
      </c>
      <c r="F48693">
        <v>0.16555221926352409</v>
      </c>
    </row>
    <row r="48694" spans="1:6" x14ac:dyDescent="0.35">
      <c r="A48694">
        <v>4.8692000000000002</v>
      </c>
      <c r="B48694">
        <v>0.05</v>
      </c>
      <c r="C48694">
        <v>-0.25498392379251072</v>
      </c>
      <c r="D48694">
        <v>1.3213656205244909E-9</v>
      </c>
      <c r="E48694">
        <v>2.6427312410479421E-9</v>
      </c>
      <c r="F48694">
        <v>0.16555221926352409</v>
      </c>
    </row>
    <row r="48695" spans="1:6" x14ac:dyDescent="0.35">
      <c r="A48695">
        <v>4.8693</v>
      </c>
      <c r="B48695">
        <v>0.05</v>
      </c>
      <c r="C48695">
        <v>-0.25498392379251072</v>
      </c>
      <c r="D48695">
        <v>1.3213656205244909E-9</v>
      </c>
      <c r="E48695">
        <v>2.6427312410479421E-9</v>
      </c>
      <c r="F48695">
        <v>0.16555221926352409</v>
      </c>
    </row>
    <row r="48696" spans="1:6" x14ac:dyDescent="0.35">
      <c r="A48696">
        <v>4.8694000000000006</v>
      </c>
      <c r="B48696">
        <v>0.05</v>
      </c>
      <c r="C48696">
        <v>-0.25498392379251072</v>
      </c>
      <c r="D48696">
        <v>1.3213656205244909E-9</v>
      </c>
      <c r="E48696">
        <v>2.6427312410479421E-9</v>
      </c>
      <c r="F48696">
        <v>0.16555221926352409</v>
      </c>
    </row>
    <row r="48697" spans="1:6" x14ac:dyDescent="0.35">
      <c r="A48697">
        <v>4.8695000000000004</v>
      </c>
      <c r="B48697">
        <v>0.05</v>
      </c>
      <c r="C48697">
        <v>-0.25498392379251072</v>
      </c>
      <c r="D48697">
        <v>1.3213656205244909E-9</v>
      </c>
      <c r="E48697">
        <v>2.6427312410479421E-9</v>
      </c>
      <c r="F48697">
        <v>0.16555221926352409</v>
      </c>
    </row>
    <row r="48698" spans="1:6" x14ac:dyDescent="0.35">
      <c r="A48698">
        <v>4.8696000000000002</v>
      </c>
      <c r="B48698">
        <v>0.05</v>
      </c>
      <c r="C48698">
        <v>-0.25498392379251072</v>
      </c>
      <c r="D48698">
        <v>1.3213656205244909E-9</v>
      </c>
      <c r="E48698">
        <v>2.6427312410479421E-9</v>
      </c>
      <c r="F48698">
        <v>0.16555221926352409</v>
      </c>
    </row>
    <row r="48699" spans="1:6" x14ac:dyDescent="0.35">
      <c r="A48699">
        <v>4.8696999999999999</v>
      </c>
      <c r="B48699">
        <v>0.05</v>
      </c>
      <c r="C48699">
        <v>-0.25498392379251072</v>
      </c>
      <c r="D48699">
        <v>1.3213656205244909E-9</v>
      </c>
      <c r="E48699">
        <v>2.6427312410479421E-9</v>
      </c>
      <c r="F48699">
        <v>0.16555221926352409</v>
      </c>
    </row>
    <row r="48700" spans="1:6" x14ac:dyDescent="0.35">
      <c r="A48700">
        <v>4.8698000000000006</v>
      </c>
      <c r="B48700">
        <v>0.05</v>
      </c>
      <c r="C48700">
        <v>-0.25498392379251072</v>
      </c>
      <c r="D48700">
        <v>1.3213656205244909E-9</v>
      </c>
      <c r="E48700">
        <v>2.6427312410479421E-9</v>
      </c>
      <c r="F48700">
        <v>0.16555221926352409</v>
      </c>
    </row>
    <row r="48701" spans="1:6" x14ac:dyDescent="0.35">
      <c r="A48701">
        <v>4.8699000000000003</v>
      </c>
      <c r="B48701">
        <v>0.05</v>
      </c>
      <c r="C48701">
        <v>-0.25498392379251072</v>
      </c>
      <c r="D48701">
        <v>1.3213656205244909E-9</v>
      </c>
      <c r="E48701">
        <v>2.6427312410479421E-9</v>
      </c>
      <c r="F48701">
        <v>0.16555221926352409</v>
      </c>
    </row>
    <row r="48702" spans="1:6" x14ac:dyDescent="0.35">
      <c r="A48702">
        <v>4.87</v>
      </c>
      <c r="B48702">
        <v>0.05</v>
      </c>
      <c r="C48702">
        <v>-0.25498392379251072</v>
      </c>
      <c r="D48702">
        <v>1.3213656205244909E-9</v>
      </c>
      <c r="E48702">
        <v>2.6427312410479421E-9</v>
      </c>
      <c r="F48702">
        <v>0.16555221926352409</v>
      </c>
    </row>
    <row r="48703" spans="1:6" x14ac:dyDescent="0.35">
      <c r="A48703">
        <v>4.8700999999999999</v>
      </c>
      <c r="B48703">
        <v>0.05</v>
      </c>
      <c r="C48703">
        <v>-0.25498392379251072</v>
      </c>
      <c r="D48703">
        <v>1.3213656205244909E-9</v>
      </c>
      <c r="E48703">
        <v>2.6427312410479421E-9</v>
      </c>
      <c r="F48703">
        <v>0.16555221926352409</v>
      </c>
    </row>
    <row r="48704" spans="1:6" x14ac:dyDescent="0.35">
      <c r="A48704">
        <v>4.8702000000000014</v>
      </c>
      <c r="B48704">
        <v>0.05</v>
      </c>
      <c r="C48704">
        <v>-0.25498392379251072</v>
      </c>
      <c r="D48704">
        <v>1.3213656205244909E-9</v>
      </c>
      <c r="E48704">
        <v>2.6427312410479421E-9</v>
      </c>
      <c r="F48704">
        <v>0.16555221926352409</v>
      </c>
    </row>
    <row r="48705" spans="1:6" x14ac:dyDescent="0.35">
      <c r="A48705">
        <v>4.8703000000000003</v>
      </c>
      <c r="B48705">
        <v>0.05</v>
      </c>
      <c r="C48705">
        <v>-0.25498392379251072</v>
      </c>
      <c r="D48705">
        <v>1.3213656205244909E-9</v>
      </c>
      <c r="E48705">
        <v>2.6427312410479421E-9</v>
      </c>
      <c r="F48705">
        <v>0.16555221926352409</v>
      </c>
    </row>
    <row r="48706" spans="1:6" x14ac:dyDescent="0.35">
      <c r="A48706">
        <v>4.8704000000000001</v>
      </c>
      <c r="B48706">
        <v>0.05</v>
      </c>
      <c r="C48706">
        <v>-0.25498392379251072</v>
      </c>
      <c r="D48706">
        <v>1.3213656205244909E-9</v>
      </c>
      <c r="E48706">
        <v>2.6427312410479421E-9</v>
      </c>
      <c r="F48706">
        <v>0.16555221926352409</v>
      </c>
    </row>
    <row r="48707" spans="1:6" x14ac:dyDescent="0.35">
      <c r="A48707">
        <v>4.8704999999999998</v>
      </c>
      <c r="B48707">
        <v>0.05</v>
      </c>
      <c r="C48707">
        <v>-0.25498392379251072</v>
      </c>
      <c r="D48707">
        <v>1.3213656205244909E-9</v>
      </c>
      <c r="E48707">
        <v>2.6427312410479421E-9</v>
      </c>
      <c r="F48707">
        <v>0.16555221926352409</v>
      </c>
    </row>
    <row r="48708" spans="1:6" x14ac:dyDescent="0.35">
      <c r="A48708">
        <v>4.8705999999999996</v>
      </c>
      <c r="B48708">
        <v>0.05</v>
      </c>
      <c r="C48708">
        <v>-0.25498392379251072</v>
      </c>
      <c r="D48708">
        <v>1.3213656205244909E-9</v>
      </c>
      <c r="E48708">
        <v>2.6427312410479421E-9</v>
      </c>
      <c r="F48708">
        <v>0.16555221926352409</v>
      </c>
    </row>
    <row r="48709" spans="1:6" x14ac:dyDescent="0.35">
      <c r="A48709">
        <v>4.8707000000000003</v>
      </c>
      <c r="B48709">
        <v>0.05</v>
      </c>
      <c r="C48709">
        <v>-0.25498392379251072</v>
      </c>
      <c r="D48709">
        <v>1.3213656205244909E-9</v>
      </c>
      <c r="E48709">
        <v>2.6427312410479421E-9</v>
      </c>
      <c r="F48709">
        <v>0.16555221926352409</v>
      </c>
    </row>
    <row r="48710" spans="1:6" x14ac:dyDescent="0.35">
      <c r="A48710">
        <v>4.8708</v>
      </c>
      <c r="B48710">
        <v>0.05</v>
      </c>
      <c r="C48710">
        <v>-0.25498392379251072</v>
      </c>
      <c r="D48710">
        <v>1.3213656205244909E-9</v>
      </c>
      <c r="E48710">
        <v>2.6427312410479421E-9</v>
      </c>
      <c r="F48710">
        <v>0.16555221926352409</v>
      </c>
    </row>
    <row r="48711" spans="1:6" x14ac:dyDescent="0.35">
      <c r="A48711">
        <v>4.8709000000000007</v>
      </c>
      <c r="B48711">
        <v>0.05</v>
      </c>
      <c r="C48711">
        <v>-0.25498392379251072</v>
      </c>
      <c r="D48711">
        <v>1.3213656205244909E-9</v>
      </c>
      <c r="E48711">
        <v>2.6427312410479421E-9</v>
      </c>
      <c r="F48711">
        <v>0.16555221926352409</v>
      </c>
    </row>
    <row r="48712" spans="1:6" x14ac:dyDescent="0.35">
      <c r="A48712">
        <v>4.8710000000000004</v>
      </c>
      <c r="B48712">
        <v>0.05</v>
      </c>
      <c r="C48712">
        <v>-0.25498392379251072</v>
      </c>
      <c r="D48712">
        <v>1.3213656205244909E-9</v>
      </c>
      <c r="E48712">
        <v>2.6427312410479421E-9</v>
      </c>
      <c r="F48712">
        <v>0.16555221926352409</v>
      </c>
    </row>
    <row r="48713" spans="1:6" x14ac:dyDescent="0.35">
      <c r="A48713">
        <v>4.8711000000000002</v>
      </c>
      <c r="B48713">
        <v>0.05</v>
      </c>
      <c r="C48713">
        <v>-0.25498392379251072</v>
      </c>
      <c r="D48713">
        <v>1.3213656205244909E-9</v>
      </c>
      <c r="E48713">
        <v>2.6427312410479421E-9</v>
      </c>
      <c r="F48713">
        <v>0.16555221926352409</v>
      </c>
    </row>
    <row r="48714" spans="1:6" x14ac:dyDescent="0.35">
      <c r="A48714">
        <v>4.8712</v>
      </c>
      <c r="B48714">
        <v>0.05</v>
      </c>
      <c r="C48714">
        <v>-0.25498392379251072</v>
      </c>
      <c r="D48714">
        <v>1.3213656205244909E-9</v>
      </c>
      <c r="E48714">
        <v>2.6427312410479421E-9</v>
      </c>
      <c r="F48714">
        <v>0.16555221926352409</v>
      </c>
    </row>
    <row r="48715" spans="1:6" x14ac:dyDescent="0.35">
      <c r="A48715">
        <v>4.8713000000000006</v>
      </c>
      <c r="B48715">
        <v>0.05</v>
      </c>
      <c r="C48715">
        <v>-0.25498392379251072</v>
      </c>
      <c r="D48715">
        <v>1.3213656205244909E-9</v>
      </c>
      <c r="E48715">
        <v>2.6427312410479421E-9</v>
      </c>
      <c r="F48715">
        <v>0.16555221926352409</v>
      </c>
    </row>
    <row r="48716" spans="1:6" x14ac:dyDescent="0.35">
      <c r="A48716">
        <v>4.8714000000000004</v>
      </c>
      <c r="B48716">
        <v>0.05</v>
      </c>
      <c r="C48716">
        <v>-0.25498392379251072</v>
      </c>
      <c r="D48716">
        <v>1.3213656205244909E-9</v>
      </c>
      <c r="E48716">
        <v>2.6427312410479421E-9</v>
      </c>
      <c r="F48716">
        <v>0.16555221926352409</v>
      </c>
    </row>
    <row r="48717" spans="1:6" x14ac:dyDescent="0.35">
      <c r="A48717">
        <v>4.8715000000000002</v>
      </c>
      <c r="B48717">
        <v>0.05</v>
      </c>
      <c r="C48717">
        <v>-0.25498392379251072</v>
      </c>
      <c r="D48717">
        <v>1.3213656205244909E-9</v>
      </c>
      <c r="E48717">
        <v>2.6427312410479421E-9</v>
      </c>
      <c r="F48717">
        <v>0.16555221926352409</v>
      </c>
    </row>
    <row r="48718" spans="1:6" x14ac:dyDescent="0.35">
      <c r="A48718">
        <v>4.8715999999999999</v>
      </c>
      <c r="B48718">
        <v>0.05</v>
      </c>
      <c r="C48718">
        <v>-0.25498392379251072</v>
      </c>
      <c r="D48718">
        <v>1.3213656205244909E-9</v>
      </c>
      <c r="E48718">
        <v>2.6427312410479421E-9</v>
      </c>
      <c r="F48718">
        <v>0.16555221926352409</v>
      </c>
    </row>
    <row r="48719" spans="1:6" x14ac:dyDescent="0.35">
      <c r="A48719">
        <v>4.8717000000000006</v>
      </c>
      <c r="B48719">
        <v>0.05</v>
      </c>
      <c r="C48719">
        <v>-0.25498392379251072</v>
      </c>
      <c r="D48719">
        <v>1.3213656205244909E-9</v>
      </c>
      <c r="E48719">
        <v>2.6427312410479421E-9</v>
      </c>
      <c r="F48719">
        <v>0.16555221926352409</v>
      </c>
    </row>
    <row r="48720" spans="1:6" x14ac:dyDescent="0.35">
      <c r="A48720">
        <v>4.8718000000000004</v>
      </c>
      <c r="B48720">
        <v>0.05</v>
      </c>
      <c r="C48720">
        <v>-0.25498392379251072</v>
      </c>
      <c r="D48720">
        <v>1.3213656205244909E-9</v>
      </c>
      <c r="E48720">
        <v>2.6427312410479421E-9</v>
      </c>
      <c r="F48720">
        <v>0.16555221926352409</v>
      </c>
    </row>
    <row r="48721" spans="1:6" x14ac:dyDescent="0.35">
      <c r="A48721">
        <v>4.8719000000000001</v>
      </c>
      <c r="B48721">
        <v>0.05</v>
      </c>
      <c r="C48721">
        <v>-0.25498392379251072</v>
      </c>
      <c r="D48721">
        <v>1.3213656205244909E-9</v>
      </c>
      <c r="E48721">
        <v>2.6427312410479421E-9</v>
      </c>
      <c r="F48721">
        <v>0.16555221926352409</v>
      </c>
    </row>
    <row r="48722" spans="1:6" x14ac:dyDescent="0.35">
      <c r="A48722">
        <v>4.8719999999999999</v>
      </c>
      <c r="B48722">
        <v>0.05</v>
      </c>
      <c r="C48722">
        <v>-0.25498392379251072</v>
      </c>
      <c r="D48722">
        <v>1.3213656205244909E-9</v>
      </c>
      <c r="E48722">
        <v>2.6427312410479421E-9</v>
      </c>
      <c r="F48722">
        <v>0.16555221926352409</v>
      </c>
    </row>
    <row r="48723" spans="1:6" x14ac:dyDescent="0.35">
      <c r="A48723">
        <v>4.8721000000000014</v>
      </c>
      <c r="B48723">
        <v>0.05</v>
      </c>
      <c r="C48723">
        <v>-0.25498392379251072</v>
      </c>
      <c r="D48723">
        <v>1.3213656205244909E-9</v>
      </c>
      <c r="E48723">
        <v>2.6427312410479421E-9</v>
      </c>
      <c r="F48723">
        <v>0.16555221926352409</v>
      </c>
    </row>
    <row r="48724" spans="1:6" x14ac:dyDescent="0.35">
      <c r="A48724">
        <v>4.8722000000000003</v>
      </c>
      <c r="B48724">
        <v>0.05</v>
      </c>
      <c r="C48724">
        <v>-0.25498392379251072</v>
      </c>
      <c r="D48724">
        <v>1.3213656205244909E-9</v>
      </c>
      <c r="E48724">
        <v>2.6427312410479421E-9</v>
      </c>
      <c r="F48724">
        <v>0.16555221926352409</v>
      </c>
    </row>
    <row r="48725" spans="1:6" x14ac:dyDescent="0.35">
      <c r="A48725">
        <v>4.8723000000000001</v>
      </c>
      <c r="B48725">
        <v>0.05</v>
      </c>
      <c r="C48725">
        <v>-0.25498392379251072</v>
      </c>
      <c r="D48725">
        <v>1.3213656205244909E-9</v>
      </c>
      <c r="E48725">
        <v>2.6427312410479421E-9</v>
      </c>
      <c r="F48725">
        <v>0.16555221926352409</v>
      </c>
    </row>
    <row r="48726" spans="1:6" x14ac:dyDescent="0.35">
      <c r="A48726">
        <v>4.8723999999999998</v>
      </c>
      <c r="B48726">
        <v>0.05</v>
      </c>
      <c r="C48726">
        <v>-0.25498392379251072</v>
      </c>
      <c r="D48726">
        <v>1.3213656205244909E-9</v>
      </c>
      <c r="E48726">
        <v>2.6427312410479421E-9</v>
      </c>
      <c r="F48726">
        <v>0.16555221926352409</v>
      </c>
    </row>
    <row r="48727" spans="1:6" x14ac:dyDescent="0.35">
      <c r="A48727">
        <v>4.8724999999999996</v>
      </c>
      <c r="B48727">
        <v>0.05</v>
      </c>
      <c r="C48727">
        <v>-0.25498392379251072</v>
      </c>
      <c r="D48727">
        <v>1.3213656205244909E-9</v>
      </c>
      <c r="E48727">
        <v>2.6427312410479421E-9</v>
      </c>
      <c r="F48727">
        <v>0.16555221926352409</v>
      </c>
    </row>
    <row r="48728" spans="1:6" x14ac:dyDescent="0.35">
      <c r="A48728">
        <v>4.8726000000000003</v>
      </c>
      <c r="B48728">
        <v>0.05</v>
      </c>
      <c r="C48728">
        <v>-0.25498392379251072</v>
      </c>
      <c r="D48728">
        <v>1.3213656205244909E-9</v>
      </c>
      <c r="E48728">
        <v>2.6427312410479421E-9</v>
      </c>
      <c r="F48728">
        <v>0.16555221926352409</v>
      </c>
    </row>
    <row r="48729" spans="1:6" x14ac:dyDescent="0.35">
      <c r="A48729">
        <v>4.8727</v>
      </c>
      <c r="B48729">
        <v>0.05</v>
      </c>
      <c r="C48729">
        <v>-0.25498392379251072</v>
      </c>
      <c r="D48729">
        <v>1.3213656205244909E-9</v>
      </c>
      <c r="E48729">
        <v>2.6427312410479421E-9</v>
      </c>
      <c r="F48729">
        <v>0.16555221926352409</v>
      </c>
    </row>
    <row r="48730" spans="1:6" x14ac:dyDescent="0.35">
      <c r="A48730">
        <v>4.8727999999999998</v>
      </c>
      <c r="B48730">
        <v>0.05</v>
      </c>
      <c r="C48730">
        <v>-0.25498392379251072</v>
      </c>
      <c r="D48730">
        <v>1.3213656205244909E-9</v>
      </c>
      <c r="E48730">
        <v>2.6427312410479421E-9</v>
      </c>
      <c r="F48730">
        <v>0.16555221926352409</v>
      </c>
    </row>
    <row r="48731" spans="1:6" x14ac:dyDescent="0.35">
      <c r="A48731">
        <v>4.8728999999999996</v>
      </c>
      <c r="B48731">
        <v>0.05</v>
      </c>
      <c r="C48731">
        <v>-0.25498392379251072</v>
      </c>
      <c r="D48731">
        <v>1.3213656205244909E-9</v>
      </c>
      <c r="E48731">
        <v>2.6427312410479421E-9</v>
      </c>
      <c r="F48731">
        <v>0.16555221926352409</v>
      </c>
    </row>
    <row r="48732" spans="1:6" x14ac:dyDescent="0.35">
      <c r="A48732">
        <v>4.8730000000000002</v>
      </c>
      <c r="B48732">
        <v>0.05</v>
      </c>
      <c r="C48732">
        <v>-0.25498392379251072</v>
      </c>
      <c r="D48732">
        <v>1.3213656205244909E-9</v>
      </c>
      <c r="E48732">
        <v>2.6427312410479421E-9</v>
      </c>
      <c r="F48732">
        <v>0.16555221926352409</v>
      </c>
    </row>
    <row r="48733" spans="1:6" x14ac:dyDescent="0.35">
      <c r="A48733">
        <v>4.8731</v>
      </c>
      <c r="B48733">
        <v>0.05</v>
      </c>
      <c r="C48733">
        <v>-0.25498392379251072</v>
      </c>
      <c r="D48733">
        <v>1.3213656205244909E-9</v>
      </c>
      <c r="E48733">
        <v>2.6427312410479421E-9</v>
      </c>
      <c r="F48733">
        <v>0.16555221926352409</v>
      </c>
    </row>
    <row r="48734" spans="1:6" x14ac:dyDescent="0.35">
      <c r="A48734">
        <v>4.8732000000000006</v>
      </c>
      <c r="B48734">
        <v>0.05</v>
      </c>
      <c r="C48734">
        <v>-0.25498392379251072</v>
      </c>
      <c r="D48734">
        <v>1.3213656205244909E-9</v>
      </c>
      <c r="E48734">
        <v>2.6427312410479421E-9</v>
      </c>
      <c r="F48734">
        <v>0.16555221926352409</v>
      </c>
    </row>
    <row r="48735" spans="1:6" x14ac:dyDescent="0.35">
      <c r="A48735">
        <v>4.8733000000000004</v>
      </c>
      <c r="B48735">
        <v>0.05</v>
      </c>
      <c r="C48735">
        <v>-0.25498392379251072</v>
      </c>
      <c r="D48735">
        <v>1.3213656205244909E-9</v>
      </c>
      <c r="E48735">
        <v>2.6427312410479421E-9</v>
      </c>
      <c r="F48735">
        <v>0.16555221926352409</v>
      </c>
    </row>
    <row r="48736" spans="1:6" x14ac:dyDescent="0.35">
      <c r="A48736">
        <v>4.8734000000000002</v>
      </c>
      <c r="B48736">
        <v>0.05</v>
      </c>
      <c r="C48736">
        <v>-0.25498392379251072</v>
      </c>
      <c r="D48736">
        <v>1.3213656205244909E-9</v>
      </c>
      <c r="E48736">
        <v>2.6427312410479421E-9</v>
      </c>
      <c r="F48736">
        <v>0.16555221926352409</v>
      </c>
    </row>
    <row r="48737" spans="1:6" x14ac:dyDescent="0.35">
      <c r="A48737">
        <v>4.8734999999999999</v>
      </c>
      <c r="B48737">
        <v>0.05</v>
      </c>
      <c r="C48737">
        <v>-0.25498392379251072</v>
      </c>
      <c r="D48737">
        <v>1.3213656205244909E-9</v>
      </c>
      <c r="E48737">
        <v>2.6427312410479421E-9</v>
      </c>
      <c r="F48737">
        <v>0.16555221926352409</v>
      </c>
    </row>
    <row r="48738" spans="1:6" x14ac:dyDescent="0.35">
      <c r="A48738">
        <v>4.8736000000000006</v>
      </c>
      <c r="B48738">
        <v>0.05</v>
      </c>
      <c r="C48738">
        <v>-0.25498392379251072</v>
      </c>
      <c r="D48738">
        <v>1.3213656205244909E-9</v>
      </c>
      <c r="E48738">
        <v>2.6427312410479421E-9</v>
      </c>
      <c r="F48738">
        <v>0.16555221926352409</v>
      </c>
    </row>
    <row r="48739" spans="1:6" x14ac:dyDescent="0.35">
      <c r="A48739">
        <v>4.8737000000000004</v>
      </c>
      <c r="B48739">
        <v>0.05</v>
      </c>
      <c r="C48739">
        <v>-0.25498392379251072</v>
      </c>
      <c r="D48739">
        <v>1.3213656205244909E-9</v>
      </c>
      <c r="E48739">
        <v>2.6427312410479421E-9</v>
      </c>
      <c r="F48739">
        <v>0.16555221926352409</v>
      </c>
    </row>
    <row r="48740" spans="1:6" x14ac:dyDescent="0.35">
      <c r="A48740">
        <v>4.8738000000000001</v>
      </c>
      <c r="B48740">
        <v>0.05</v>
      </c>
      <c r="C48740">
        <v>-0.25498392379251072</v>
      </c>
      <c r="D48740">
        <v>1.3213656205244909E-9</v>
      </c>
      <c r="E48740">
        <v>2.6427312410479421E-9</v>
      </c>
      <c r="F48740">
        <v>0.16555221926352409</v>
      </c>
    </row>
    <row r="48741" spans="1:6" x14ac:dyDescent="0.35">
      <c r="A48741">
        <v>4.8738999999999999</v>
      </c>
      <c r="B48741">
        <v>0.05</v>
      </c>
      <c r="C48741">
        <v>-0.25498392379251072</v>
      </c>
      <c r="D48741">
        <v>1.3213656205244909E-9</v>
      </c>
      <c r="E48741">
        <v>2.6427312410479421E-9</v>
      </c>
      <c r="F48741">
        <v>0.16555221926352409</v>
      </c>
    </row>
    <row r="48742" spans="1:6" x14ac:dyDescent="0.35">
      <c r="A48742">
        <v>4.8740000000000014</v>
      </c>
      <c r="B48742">
        <v>0.05</v>
      </c>
      <c r="C48742">
        <v>-0.25498392379251072</v>
      </c>
      <c r="D48742">
        <v>1.3213656205244909E-9</v>
      </c>
      <c r="E48742">
        <v>2.6427312410479421E-9</v>
      </c>
      <c r="F48742">
        <v>0.16555221926352409</v>
      </c>
    </row>
    <row r="48743" spans="1:6" x14ac:dyDescent="0.35">
      <c r="A48743">
        <v>4.8741000000000003</v>
      </c>
      <c r="B48743">
        <v>0.05</v>
      </c>
      <c r="C48743">
        <v>-0.25498392379251072</v>
      </c>
      <c r="D48743">
        <v>1.3213656205244909E-9</v>
      </c>
      <c r="E48743">
        <v>2.6427312410479421E-9</v>
      </c>
      <c r="F48743">
        <v>0.16555221926352409</v>
      </c>
    </row>
    <row r="48744" spans="1:6" x14ac:dyDescent="0.35">
      <c r="A48744">
        <v>4.8742000000000001</v>
      </c>
      <c r="B48744">
        <v>0.05</v>
      </c>
      <c r="C48744">
        <v>-0.25498392379251072</v>
      </c>
      <c r="D48744">
        <v>1.3213656205244909E-9</v>
      </c>
      <c r="E48744">
        <v>2.6427312410479421E-9</v>
      </c>
      <c r="F48744">
        <v>0.16555221926352409</v>
      </c>
    </row>
    <row r="48745" spans="1:6" x14ac:dyDescent="0.35">
      <c r="A48745">
        <v>4.8742999999999999</v>
      </c>
      <c r="B48745">
        <v>0.05</v>
      </c>
      <c r="C48745">
        <v>-0.25498392379251072</v>
      </c>
      <c r="D48745">
        <v>1.3213656205244909E-9</v>
      </c>
      <c r="E48745">
        <v>2.6427312410479421E-9</v>
      </c>
      <c r="F48745">
        <v>0.16555221926352409</v>
      </c>
    </row>
    <row r="48746" spans="1:6" x14ac:dyDescent="0.35">
      <c r="A48746">
        <v>4.8744000000000014</v>
      </c>
      <c r="B48746">
        <v>0.05</v>
      </c>
      <c r="C48746">
        <v>-0.25498392379251072</v>
      </c>
      <c r="D48746">
        <v>1.3213656205244909E-9</v>
      </c>
      <c r="E48746">
        <v>2.6427312410479421E-9</v>
      </c>
      <c r="F48746">
        <v>0.16555221926352409</v>
      </c>
    </row>
    <row r="48747" spans="1:6" x14ac:dyDescent="0.35">
      <c r="A48747">
        <v>4.8745000000000003</v>
      </c>
      <c r="B48747">
        <v>0.05</v>
      </c>
      <c r="C48747">
        <v>-0.25498392379251072</v>
      </c>
      <c r="D48747">
        <v>1.3213656205244909E-9</v>
      </c>
      <c r="E48747">
        <v>2.6427312410479421E-9</v>
      </c>
      <c r="F48747">
        <v>0.16555221926352409</v>
      </c>
    </row>
    <row r="48748" spans="1:6" x14ac:dyDescent="0.35">
      <c r="A48748">
        <v>4.8746</v>
      </c>
      <c r="B48748">
        <v>0.05</v>
      </c>
      <c r="C48748">
        <v>-0.25498392379251072</v>
      </c>
      <c r="D48748">
        <v>1.3213656205244909E-9</v>
      </c>
      <c r="E48748">
        <v>2.6427312410479421E-9</v>
      </c>
      <c r="F48748">
        <v>0.16555221926352409</v>
      </c>
    </row>
    <row r="48749" spans="1:6" x14ac:dyDescent="0.35">
      <c r="A48749">
        <v>4.8746999999999998</v>
      </c>
      <c r="B48749">
        <v>0.05</v>
      </c>
      <c r="C48749">
        <v>-0.25498392379251072</v>
      </c>
      <c r="D48749">
        <v>1.3213656205244909E-9</v>
      </c>
      <c r="E48749">
        <v>2.6427312410479421E-9</v>
      </c>
      <c r="F48749">
        <v>0.16555221926352409</v>
      </c>
    </row>
    <row r="48750" spans="1:6" x14ac:dyDescent="0.35">
      <c r="A48750">
        <v>4.8747999999999996</v>
      </c>
      <c r="B48750">
        <v>0.05</v>
      </c>
      <c r="C48750">
        <v>-0.25498392379251072</v>
      </c>
      <c r="D48750">
        <v>1.3213656205244909E-9</v>
      </c>
      <c r="E48750">
        <v>2.6427312410479421E-9</v>
      </c>
      <c r="F48750">
        <v>0.16555221926352409</v>
      </c>
    </row>
    <row r="48751" spans="1:6" x14ac:dyDescent="0.35">
      <c r="A48751">
        <v>4.8749000000000002</v>
      </c>
      <c r="B48751">
        <v>0.05</v>
      </c>
      <c r="C48751">
        <v>-0.25498392379251072</v>
      </c>
      <c r="D48751">
        <v>1.3213656205244909E-9</v>
      </c>
      <c r="E48751">
        <v>2.6427312410479421E-9</v>
      </c>
      <c r="F48751">
        <v>0.16555221926352409</v>
      </c>
    </row>
    <row r="48752" spans="1:6" x14ac:dyDescent="0.35">
      <c r="A48752">
        <v>4.875</v>
      </c>
      <c r="B48752">
        <v>0.05</v>
      </c>
      <c r="C48752">
        <v>-0.25498392379251072</v>
      </c>
      <c r="D48752">
        <v>1.3213656205244909E-9</v>
      </c>
      <c r="E48752">
        <v>2.6427312410479421E-9</v>
      </c>
      <c r="F48752">
        <v>0.16555221926352409</v>
      </c>
    </row>
    <row r="48753" spans="1:6" x14ac:dyDescent="0.35">
      <c r="A48753">
        <v>4.8751000000000007</v>
      </c>
      <c r="B48753">
        <v>0.05</v>
      </c>
      <c r="C48753">
        <v>-0.25498392379251072</v>
      </c>
      <c r="D48753">
        <v>1.3213656205244909E-9</v>
      </c>
      <c r="E48753">
        <v>2.6427312410479421E-9</v>
      </c>
      <c r="F48753">
        <v>0.16555221926352409</v>
      </c>
    </row>
    <row r="48754" spans="1:6" x14ac:dyDescent="0.35">
      <c r="A48754">
        <v>4.8752000000000004</v>
      </c>
      <c r="B48754">
        <v>0.05</v>
      </c>
      <c r="C48754">
        <v>-0.25498392379251072</v>
      </c>
      <c r="D48754">
        <v>1.3213656205244909E-9</v>
      </c>
      <c r="E48754">
        <v>2.6427312410479421E-9</v>
      </c>
      <c r="F48754">
        <v>0.16555221926352409</v>
      </c>
    </row>
    <row r="48755" spans="1:6" x14ac:dyDescent="0.35">
      <c r="A48755">
        <v>4.8753000000000002</v>
      </c>
      <c r="B48755">
        <v>0.05</v>
      </c>
      <c r="C48755">
        <v>-0.25498392379251072</v>
      </c>
      <c r="D48755">
        <v>1.3213656205244909E-9</v>
      </c>
      <c r="E48755">
        <v>2.6427312410479421E-9</v>
      </c>
      <c r="F48755">
        <v>0.16555221926352409</v>
      </c>
    </row>
    <row r="48756" spans="1:6" x14ac:dyDescent="0.35">
      <c r="A48756">
        <v>4.8754</v>
      </c>
      <c r="B48756">
        <v>0.05</v>
      </c>
      <c r="C48756">
        <v>-0.25498392379251072</v>
      </c>
      <c r="D48756">
        <v>1.3213656205244909E-9</v>
      </c>
      <c r="E48756">
        <v>2.6427312410479421E-9</v>
      </c>
      <c r="F48756">
        <v>0.16555221926352409</v>
      </c>
    </row>
    <row r="48757" spans="1:6" x14ac:dyDescent="0.35">
      <c r="A48757">
        <v>4.8755000000000006</v>
      </c>
      <c r="B48757">
        <v>0.05</v>
      </c>
      <c r="C48757">
        <v>-0.25498392379251072</v>
      </c>
      <c r="D48757">
        <v>1.3213656205244909E-9</v>
      </c>
      <c r="E48757">
        <v>2.6427312410479421E-9</v>
      </c>
      <c r="F48757">
        <v>0.16555221926352409</v>
      </c>
    </row>
    <row r="48758" spans="1:6" x14ac:dyDescent="0.35">
      <c r="A48758">
        <v>4.8756000000000004</v>
      </c>
      <c r="B48758">
        <v>0.05</v>
      </c>
      <c r="C48758">
        <v>-0.25498392379251072</v>
      </c>
      <c r="D48758">
        <v>1.3213656205244909E-9</v>
      </c>
      <c r="E48758">
        <v>2.6427312410479421E-9</v>
      </c>
      <c r="F48758">
        <v>0.16555221926352409</v>
      </c>
    </row>
    <row r="48759" spans="1:6" x14ac:dyDescent="0.35">
      <c r="A48759">
        <v>4.8757000000000001</v>
      </c>
      <c r="B48759">
        <v>0.05</v>
      </c>
      <c r="C48759">
        <v>-0.25498392379251072</v>
      </c>
      <c r="D48759">
        <v>1.3213656205244909E-9</v>
      </c>
      <c r="E48759">
        <v>2.6427312410479421E-9</v>
      </c>
      <c r="F48759">
        <v>0.16555221926352409</v>
      </c>
    </row>
    <row r="48760" spans="1:6" x14ac:dyDescent="0.35">
      <c r="A48760">
        <v>4.8757999999999999</v>
      </c>
      <c r="B48760">
        <v>0.05</v>
      </c>
      <c r="C48760">
        <v>-0.25498392379251072</v>
      </c>
      <c r="D48760">
        <v>1.3213656205244909E-9</v>
      </c>
      <c r="E48760">
        <v>2.6427312410479421E-9</v>
      </c>
      <c r="F48760">
        <v>0.16555221926352409</v>
      </c>
    </row>
    <row r="48761" spans="1:6" x14ac:dyDescent="0.35">
      <c r="A48761">
        <v>4.8759000000000006</v>
      </c>
      <c r="B48761">
        <v>0.05</v>
      </c>
      <c r="C48761">
        <v>-0.25498392379251072</v>
      </c>
      <c r="D48761">
        <v>1.3213656205244909E-9</v>
      </c>
      <c r="E48761">
        <v>2.6427312410479421E-9</v>
      </c>
      <c r="F48761">
        <v>0.16555221926352409</v>
      </c>
    </row>
    <row r="48762" spans="1:6" x14ac:dyDescent="0.35">
      <c r="A48762">
        <v>4.8760000000000003</v>
      </c>
      <c r="B48762">
        <v>0.05</v>
      </c>
      <c r="C48762">
        <v>-0.25498392379251072</v>
      </c>
      <c r="D48762">
        <v>1.3213656205244909E-9</v>
      </c>
      <c r="E48762">
        <v>2.6427312410479421E-9</v>
      </c>
      <c r="F48762">
        <v>0.16555221926352409</v>
      </c>
    </row>
    <row r="48763" spans="1:6" x14ac:dyDescent="0.35">
      <c r="A48763">
        <v>4.8761000000000001</v>
      </c>
      <c r="B48763">
        <v>0.05</v>
      </c>
      <c r="C48763">
        <v>-0.25498392379251072</v>
      </c>
      <c r="D48763">
        <v>1.3213656205244909E-9</v>
      </c>
      <c r="E48763">
        <v>2.6427312410479421E-9</v>
      </c>
      <c r="F48763">
        <v>0.16555221926352409</v>
      </c>
    </row>
    <row r="48764" spans="1:6" x14ac:dyDescent="0.35">
      <c r="A48764">
        <v>4.8761999999999999</v>
      </c>
      <c r="B48764">
        <v>0.05</v>
      </c>
      <c r="C48764">
        <v>-0.25498392379251072</v>
      </c>
      <c r="D48764">
        <v>1.3213656205244909E-9</v>
      </c>
      <c r="E48764">
        <v>2.6427312410479421E-9</v>
      </c>
      <c r="F48764">
        <v>0.16555221926352409</v>
      </c>
    </row>
    <row r="48765" spans="1:6" x14ac:dyDescent="0.35">
      <c r="A48765">
        <v>4.8763000000000014</v>
      </c>
      <c r="B48765">
        <v>0.05</v>
      </c>
      <c r="C48765">
        <v>-0.25498392379251072</v>
      </c>
      <c r="D48765">
        <v>1.3213656205244909E-9</v>
      </c>
      <c r="E48765">
        <v>2.6427312410479421E-9</v>
      </c>
      <c r="F48765">
        <v>0.16555221926352409</v>
      </c>
    </row>
    <row r="48766" spans="1:6" x14ac:dyDescent="0.35">
      <c r="A48766">
        <v>4.8764000000000003</v>
      </c>
      <c r="B48766">
        <v>0.05</v>
      </c>
      <c r="C48766">
        <v>-0.25498392379251072</v>
      </c>
      <c r="D48766">
        <v>1.3213656205244909E-9</v>
      </c>
      <c r="E48766">
        <v>2.6427312410479421E-9</v>
      </c>
      <c r="F48766">
        <v>0.16555221926352409</v>
      </c>
    </row>
    <row r="48767" spans="1:6" x14ac:dyDescent="0.35">
      <c r="A48767">
        <v>4.8765000000000001</v>
      </c>
      <c r="B48767">
        <v>0.05</v>
      </c>
      <c r="C48767">
        <v>-0.25498392379251072</v>
      </c>
      <c r="D48767">
        <v>1.3213656205244909E-9</v>
      </c>
      <c r="E48767">
        <v>2.6427312410479421E-9</v>
      </c>
      <c r="F48767">
        <v>0.16555221926352409</v>
      </c>
    </row>
    <row r="48768" spans="1:6" x14ac:dyDescent="0.35">
      <c r="A48768">
        <v>4.8765999999999998</v>
      </c>
      <c r="B48768">
        <v>0.05</v>
      </c>
      <c r="C48768">
        <v>-0.25498392379251072</v>
      </c>
      <c r="D48768">
        <v>1.3213656205244909E-9</v>
      </c>
      <c r="E48768">
        <v>2.6427312410479421E-9</v>
      </c>
      <c r="F48768">
        <v>0.16555221926352409</v>
      </c>
    </row>
    <row r="48769" spans="1:6" x14ac:dyDescent="0.35">
      <c r="A48769">
        <v>4.8766999999999996</v>
      </c>
      <c r="B48769">
        <v>0.05</v>
      </c>
      <c r="C48769">
        <v>-0.25498392379251072</v>
      </c>
      <c r="D48769">
        <v>1.3213656205244909E-9</v>
      </c>
      <c r="E48769">
        <v>2.6427312410479421E-9</v>
      </c>
      <c r="F48769">
        <v>0.16555221926352409</v>
      </c>
    </row>
    <row r="48770" spans="1:6" x14ac:dyDescent="0.35">
      <c r="A48770">
        <v>4.8768000000000002</v>
      </c>
      <c r="B48770">
        <v>0.05</v>
      </c>
      <c r="C48770">
        <v>-0.25498392379251072</v>
      </c>
      <c r="D48770">
        <v>1.3213656205244909E-9</v>
      </c>
      <c r="E48770">
        <v>2.6427312410479421E-9</v>
      </c>
      <c r="F48770">
        <v>0.16555221926352409</v>
      </c>
    </row>
    <row r="48771" spans="1:6" x14ac:dyDescent="0.35">
      <c r="A48771">
        <v>4.8769</v>
      </c>
      <c r="B48771">
        <v>0.05</v>
      </c>
      <c r="C48771">
        <v>-0.25498392379251072</v>
      </c>
      <c r="D48771">
        <v>1.3213656205244909E-9</v>
      </c>
      <c r="E48771">
        <v>2.6427312410479421E-9</v>
      </c>
      <c r="F48771">
        <v>0.16555221926352409</v>
      </c>
    </row>
    <row r="48772" spans="1:6" x14ac:dyDescent="0.35">
      <c r="A48772">
        <v>4.8770000000000007</v>
      </c>
      <c r="B48772">
        <v>0.05</v>
      </c>
      <c r="C48772">
        <v>-0.25498392379251072</v>
      </c>
      <c r="D48772">
        <v>1.3213656205244909E-9</v>
      </c>
      <c r="E48772">
        <v>2.6427312410479421E-9</v>
      </c>
      <c r="F48772">
        <v>0.16555221926352409</v>
      </c>
    </row>
    <row r="48773" spans="1:6" x14ac:dyDescent="0.35">
      <c r="A48773">
        <v>4.8771000000000004</v>
      </c>
      <c r="B48773">
        <v>0.05</v>
      </c>
      <c r="C48773">
        <v>-0.25498392379251072</v>
      </c>
      <c r="D48773">
        <v>1.3213656205244909E-9</v>
      </c>
      <c r="E48773">
        <v>2.6427312410479421E-9</v>
      </c>
      <c r="F48773">
        <v>0.16555221926352409</v>
      </c>
    </row>
    <row r="48774" spans="1:6" x14ac:dyDescent="0.35">
      <c r="A48774">
        <v>4.8772000000000002</v>
      </c>
      <c r="B48774">
        <v>0.05</v>
      </c>
      <c r="C48774">
        <v>-0.25498392379251072</v>
      </c>
      <c r="D48774">
        <v>1.3213656205244909E-9</v>
      </c>
      <c r="E48774">
        <v>2.6427312410479421E-9</v>
      </c>
      <c r="F48774">
        <v>0.16555221926352409</v>
      </c>
    </row>
    <row r="48775" spans="1:6" x14ac:dyDescent="0.35">
      <c r="A48775">
        <v>4.8773</v>
      </c>
      <c r="B48775">
        <v>0.05</v>
      </c>
      <c r="C48775">
        <v>-0.25498392379251072</v>
      </c>
      <c r="D48775">
        <v>1.3213656205244909E-9</v>
      </c>
      <c r="E48775">
        <v>2.6427312410479421E-9</v>
      </c>
      <c r="F48775">
        <v>0.16555221926352409</v>
      </c>
    </row>
    <row r="48776" spans="1:6" x14ac:dyDescent="0.35">
      <c r="A48776">
        <v>4.8774000000000006</v>
      </c>
      <c r="B48776">
        <v>0.05</v>
      </c>
      <c r="C48776">
        <v>-0.25498392379251072</v>
      </c>
      <c r="D48776">
        <v>1.3213656205244909E-9</v>
      </c>
      <c r="E48776">
        <v>2.6427312410479421E-9</v>
      </c>
      <c r="F48776">
        <v>0.16555221926352409</v>
      </c>
    </row>
    <row r="48777" spans="1:6" x14ac:dyDescent="0.35">
      <c r="A48777">
        <v>4.8775000000000004</v>
      </c>
      <c r="B48777">
        <v>0.05</v>
      </c>
      <c r="C48777">
        <v>-0.25498392379251072</v>
      </c>
      <c r="D48777">
        <v>1.3213656205244909E-9</v>
      </c>
      <c r="E48777">
        <v>2.6427312410479421E-9</v>
      </c>
      <c r="F48777">
        <v>0.16555221926352409</v>
      </c>
    </row>
    <row r="48778" spans="1:6" x14ac:dyDescent="0.35">
      <c r="A48778">
        <v>4.8776000000000002</v>
      </c>
      <c r="B48778">
        <v>0.05</v>
      </c>
      <c r="C48778">
        <v>-0.25498392379251072</v>
      </c>
      <c r="D48778">
        <v>1.3213656205244909E-9</v>
      </c>
      <c r="E48778">
        <v>2.6427312410479421E-9</v>
      </c>
      <c r="F48778">
        <v>0.16555221926352409</v>
      </c>
    </row>
    <row r="48779" spans="1:6" x14ac:dyDescent="0.35">
      <c r="A48779">
        <v>4.8776999999999999</v>
      </c>
      <c r="B48779">
        <v>0.05</v>
      </c>
      <c r="C48779">
        <v>-0.25498392379251072</v>
      </c>
      <c r="D48779">
        <v>1.3213656205244909E-9</v>
      </c>
      <c r="E48779">
        <v>2.6427312410479421E-9</v>
      </c>
      <c r="F48779">
        <v>0.16555221926352409</v>
      </c>
    </row>
    <row r="48780" spans="1:6" x14ac:dyDescent="0.35">
      <c r="A48780">
        <v>4.8778000000000006</v>
      </c>
      <c r="B48780">
        <v>0.05</v>
      </c>
      <c r="C48780">
        <v>-0.25498392379251072</v>
      </c>
      <c r="D48780">
        <v>1.3213656205244909E-9</v>
      </c>
      <c r="E48780">
        <v>2.6427312410479421E-9</v>
      </c>
      <c r="F48780">
        <v>0.16555221926352409</v>
      </c>
    </row>
    <row r="48781" spans="1:6" x14ac:dyDescent="0.35">
      <c r="A48781">
        <v>4.8779000000000003</v>
      </c>
      <c r="B48781">
        <v>0.05</v>
      </c>
      <c r="C48781">
        <v>-0.25498392379251072</v>
      </c>
      <c r="D48781">
        <v>1.3213656205244909E-9</v>
      </c>
      <c r="E48781">
        <v>2.6427312410479421E-9</v>
      </c>
      <c r="F48781">
        <v>0.16555221926352409</v>
      </c>
    </row>
    <row r="48782" spans="1:6" x14ac:dyDescent="0.35">
      <c r="A48782">
        <v>4.8780000000000001</v>
      </c>
      <c r="B48782">
        <v>0.05</v>
      </c>
      <c r="C48782">
        <v>-0.25498392379251072</v>
      </c>
      <c r="D48782">
        <v>1.3213656205244909E-9</v>
      </c>
      <c r="E48782">
        <v>2.6427312410479421E-9</v>
      </c>
      <c r="F48782">
        <v>0.16555221926352409</v>
      </c>
    </row>
    <row r="48783" spans="1:6" x14ac:dyDescent="0.35">
      <c r="A48783">
        <v>4.8780999999999999</v>
      </c>
      <c r="B48783">
        <v>0.05</v>
      </c>
      <c r="C48783">
        <v>-0.25498392379251072</v>
      </c>
      <c r="D48783">
        <v>1.3213656205244909E-9</v>
      </c>
      <c r="E48783">
        <v>2.6427312410479421E-9</v>
      </c>
      <c r="F48783">
        <v>0.16555221926352409</v>
      </c>
    </row>
    <row r="48784" spans="1:6" x14ac:dyDescent="0.35">
      <c r="A48784">
        <v>4.8782000000000014</v>
      </c>
      <c r="B48784">
        <v>0.05</v>
      </c>
      <c r="C48784">
        <v>-0.25498392379251072</v>
      </c>
      <c r="D48784">
        <v>1.3213656205244909E-9</v>
      </c>
      <c r="E48784">
        <v>2.6427312410479421E-9</v>
      </c>
      <c r="F48784">
        <v>0.16555221926352409</v>
      </c>
    </row>
    <row r="48785" spans="1:6" x14ac:dyDescent="0.35">
      <c r="A48785">
        <v>4.8783000000000003</v>
      </c>
      <c r="B48785">
        <v>0.05</v>
      </c>
      <c r="C48785">
        <v>-0.25498392379251072</v>
      </c>
      <c r="D48785">
        <v>1.3213656205244909E-9</v>
      </c>
      <c r="E48785">
        <v>2.6427312410479421E-9</v>
      </c>
      <c r="F48785">
        <v>0.16555221926352409</v>
      </c>
    </row>
    <row r="48786" spans="1:6" x14ac:dyDescent="0.35">
      <c r="A48786">
        <v>4.8784000000000001</v>
      </c>
      <c r="B48786">
        <v>0.05</v>
      </c>
      <c r="C48786">
        <v>-0.25498392379251072</v>
      </c>
      <c r="D48786">
        <v>1.3213656205244909E-9</v>
      </c>
      <c r="E48786">
        <v>2.6427312410479421E-9</v>
      </c>
      <c r="F48786">
        <v>0.16555221926352409</v>
      </c>
    </row>
    <row r="48787" spans="1:6" x14ac:dyDescent="0.35">
      <c r="A48787">
        <v>4.8784999999999998</v>
      </c>
      <c r="B48787">
        <v>0.05</v>
      </c>
      <c r="C48787">
        <v>-0.25498392379251072</v>
      </c>
      <c r="D48787">
        <v>1.3213656205244909E-9</v>
      </c>
      <c r="E48787">
        <v>2.6427312410479421E-9</v>
      </c>
      <c r="F48787">
        <v>0.16555221926352409</v>
      </c>
    </row>
    <row r="48788" spans="1:6" x14ac:dyDescent="0.35">
      <c r="A48788">
        <v>4.8785999999999996</v>
      </c>
      <c r="B48788">
        <v>0.05</v>
      </c>
      <c r="C48788">
        <v>-0.25498392379251072</v>
      </c>
      <c r="D48788">
        <v>1.3213656205244909E-9</v>
      </c>
      <c r="E48788">
        <v>2.6427312410479421E-9</v>
      </c>
      <c r="F48788">
        <v>0.16555221926352409</v>
      </c>
    </row>
    <row r="48789" spans="1:6" x14ac:dyDescent="0.35">
      <c r="A48789">
        <v>4.8787000000000003</v>
      </c>
      <c r="B48789">
        <v>0.05</v>
      </c>
      <c r="C48789">
        <v>-0.25498392379251072</v>
      </c>
      <c r="D48789">
        <v>1.3213656205244909E-9</v>
      </c>
      <c r="E48789">
        <v>2.6427312410479421E-9</v>
      </c>
      <c r="F48789">
        <v>0.16555221926352409</v>
      </c>
    </row>
    <row r="48790" spans="1:6" x14ac:dyDescent="0.35">
      <c r="A48790">
        <v>4.8788</v>
      </c>
      <c r="B48790">
        <v>0.05</v>
      </c>
      <c r="C48790">
        <v>-0.25498392379251072</v>
      </c>
      <c r="D48790">
        <v>1.3213656205244909E-9</v>
      </c>
      <c r="E48790">
        <v>2.6427312410479421E-9</v>
      </c>
      <c r="F48790">
        <v>0.16555221926352409</v>
      </c>
    </row>
    <row r="48791" spans="1:6" x14ac:dyDescent="0.35">
      <c r="A48791">
        <v>4.8788999999999998</v>
      </c>
      <c r="B48791">
        <v>0.05</v>
      </c>
      <c r="C48791">
        <v>-0.25498392379251072</v>
      </c>
      <c r="D48791">
        <v>1.3213656205244909E-9</v>
      </c>
      <c r="E48791">
        <v>2.6427312410479421E-9</v>
      </c>
      <c r="F48791">
        <v>0.16555221926352409</v>
      </c>
    </row>
    <row r="48792" spans="1:6" x14ac:dyDescent="0.35">
      <c r="A48792">
        <v>4.8789999999999996</v>
      </c>
      <c r="B48792">
        <v>0.05</v>
      </c>
      <c r="C48792">
        <v>-0.25498392379251072</v>
      </c>
      <c r="D48792">
        <v>1.3213656205244909E-9</v>
      </c>
      <c r="E48792">
        <v>2.6427312410479421E-9</v>
      </c>
      <c r="F48792">
        <v>0.16555221926352409</v>
      </c>
    </row>
    <row r="48793" spans="1:6" x14ac:dyDescent="0.35">
      <c r="A48793">
        <v>4.8791000000000002</v>
      </c>
      <c r="B48793">
        <v>0.05</v>
      </c>
      <c r="C48793">
        <v>-0.25498392379251072</v>
      </c>
      <c r="D48793">
        <v>1.3213656205244909E-9</v>
      </c>
      <c r="E48793">
        <v>2.6427312410479421E-9</v>
      </c>
      <c r="F48793">
        <v>0.16555221926352409</v>
      </c>
    </row>
    <row r="48794" spans="1:6" x14ac:dyDescent="0.35">
      <c r="A48794">
        <v>4.8792</v>
      </c>
      <c r="B48794">
        <v>0.05</v>
      </c>
      <c r="C48794">
        <v>-0.25498392379251072</v>
      </c>
      <c r="D48794">
        <v>1.3213656205244909E-9</v>
      </c>
      <c r="E48794">
        <v>2.6427312410479421E-9</v>
      </c>
      <c r="F48794">
        <v>0.16555221926352409</v>
      </c>
    </row>
    <row r="48795" spans="1:6" x14ac:dyDescent="0.35">
      <c r="A48795">
        <v>4.8793000000000006</v>
      </c>
      <c r="B48795">
        <v>0.05</v>
      </c>
      <c r="C48795">
        <v>-0.25498392379251072</v>
      </c>
      <c r="D48795">
        <v>1.3213656205244909E-9</v>
      </c>
      <c r="E48795">
        <v>2.6427312410479421E-9</v>
      </c>
      <c r="F48795">
        <v>0.16555221926352409</v>
      </c>
    </row>
    <row r="48796" spans="1:6" x14ac:dyDescent="0.35">
      <c r="A48796">
        <v>4.8794000000000004</v>
      </c>
      <c r="B48796">
        <v>0.05</v>
      </c>
      <c r="C48796">
        <v>-0.25498392379251072</v>
      </c>
      <c r="D48796">
        <v>1.3213656205244909E-9</v>
      </c>
      <c r="E48796">
        <v>2.6427312410479421E-9</v>
      </c>
      <c r="F48796">
        <v>0.16555221926352409</v>
      </c>
    </row>
    <row r="48797" spans="1:6" x14ac:dyDescent="0.35">
      <c r="A48797">
        <v>4.8795000000000002</v>
      </c>
      <c r="B48797">
        <v>0.05</v>
      </c>
      <c r="C48797">
        <v>-0.25498392379251072</v>
      </c>
      <c r="D48797">
        <v>1.3213656205244909E-9</v>
      </c>
      <c r="E48797">
        <v>2.6427312410479421E-9</v>
      </c>
      <c r="F48797">
        <v>0.16555221926352409</v>
      </c>
    </row>
    <row r="48798" spans="1:6" x14ac:dyDescent="0.35">
      <c r="A48798">
        <v>4.8795999999999999</v>
      </c>
      <c r="B48798">
        <v>0.05</v>
      </c>
      <c r="C48798">
        <v>-0.25498392379251072</v>
      </c>
      <c r="D48798">
        <v>1.3213656205244909E-9</v>
      </c>
      <c r="E48798">
        <v>2.6427312410479421E-9</v>
      </c>
      <c r="F48798">
        <v>0.16555221926352409</v>
      </c>
    </row>
    <row r="48799" spans="1:6" x14ac:dyDescent="0.35">
      <c r="A48799">
        <v>4.8797000000000006</v>
      </c>
      <c r="B48799">
        <v>0.05</v>
      </c>
      <c r="C48799">
        <v>-0.25498392379251072</v>
      </c>
      <c r="D48799">
        <v>1.3213656205244909E-9</v>
      </c>
      <c r="E48799">
        <v>2.6427312410479421E-9</v>
      </c>
      <c r="F48799">
        <v>0.16555221926352409</v>
      </c>
    </row>
    <row r="48800" spans="1:6" x14ac:dyDescent="0.35">
      <c r="A48800">
        <v>4.8798000000000004</v>
      </c>
      <c r="B48800">
        <v>0.05</v>
      </c>
      <c r="C48800">
        <v>-0.25498392379251072</v>
      </c>
      <c r="D48800">
        <v>1.3213656205244909E-9</v>
      </c>
      <c r="E48800">
        <v>2.6427312410479421E-9</v>
      </c>
      <c r="F48800">
        <v>0.16555221926352409</v>
      </c>
    </row>
    <row r="48801" spans="1:6" x14ac:dyDescent="0.35">
      <c r="A48801">
        <v>4.8799000000000001</v>
      </c>
      <c r="B48801">
        <v>0.05</v>
      </c>
      <c r="C48801">
        <v>-0.25498392379251072</v>
      </c>
      <c r="D48801">
        <v>1.3213656205244909E-9</v>
      </c>
      <c r="E48801">
        <v>2.6427312410479421E-9</v>
      </c>
      <c r="F48801">
        <v>0.16555221926352409</v>
      </c>
    </row>
    <row r="48802" spans="1:6" x14ac:dyDescent="0.35">
      <c r="A48802">
        <v>4.88</v>
      </c>
      <c r="B48802">
        <v>0.05</v>
      </c>
      <c r="C48802">
        <v>-0.25498392379251072</v>
      </c>
      <c r="D48802">
        <v>1.3213656205244909E-9</v>
      </c>
      <c r="E48802">
        <v>2.6427312410479421E-9</v>
      </c>
      <c r="F48802">
        <v>0.16555221926352409</v>
      </c>
    </row>
    <row r="48803" spans="1:6" x14ac:dyDescent="0.35">
      <c r="A48803">
        <v>4.8801000000000014</v>
      </c>
      <c r="B48803">
        <v>0.05</v>
      </c>
      <c r="C48803">
        <v>-0.25498392379251072</v>
      </c>
      <c r="D48803">
        <v>1.3213656205244909E-9</v>
      </c>
      <c r="E48803">
        <v>2.6427312410479421E-9</v>
      </c>
      <c r="F48803">
        <v>0.16555221926352409</v>
      </c>
    </row>
    <row r="48804" spans="1:6" x14ac:dyDescent="0.35">
      <c r="A48804">
        <v>4.8802000000000003</v>
      </c>
      <c r="B48804">
        <v>0.05</v>
      </c>
      <c r="C48804">
        <v>-0.25498392379251072</v>
      </c>
      <c r="D48804">
        <v>1.3213656205244909E-9</v>
      </c>
      <c r="E48804">
        <v>2.6427312410479421E-9</v>
      </c>
      <c r="F48804">
        <v>0.16555221926352409</v>
      </c>
    </row>
    <row r="48805" spans="1:6" x14ac:dyDescent="0.35">
      <c r="A48805">
        <v>4.8803000000000001</v>
      </c>
      <c r="B48805">
        <v>0.05</v>
      </c>
      <c r="C48805">
        <v>-0.25498392379251072</v>
      </c>
      <c r="D48805">
        <v>1.3213656205244909E-9</v>
      </c>
      <c r="E48805">
        <v>2.6427312410479421E-9</v>
      </c>
      <c r="F48805">
        <v>0.16555221926352409</v>
      </c>
    </row>
    <row r="48806" spans="1:6" x14ac:dyDescent="0.35">
      <c r="A48806">
        <v>4.8803999999999998</v>
      </c>
      <c r="B48806">
        <v>0.05</v>
      </c>
      <c r="C48806">
        <v>-0.25498392379251072</v>
      </c>
      <c r="D48806">
        <v>1.3213656205244909E-9</v>
      </c>
      <c r="E48806">
        <v>2.6427312410479421E-9</v>
      </c>
      <c r="F48806">
        <v>0.16555221926352409</v>
      </c>
    </row>
    <row r="48807" spans="1:6" x14ac:dyDescent="0.35">
      <c r="A48807">
        <v>4.8805000000000014</v>
      </c>
      <c r="B48807">
        <v>0.05</v>
      </c>
      <c r="C48807">
        <v>-0.25498392379251072</v>
      </c>
      <c r="D48807">
        <v>1.3213656205244909E-9</v>
      </c>
      <c r="E48807">
        <v>2.6427312410479421E-9</v>
      </c>
      <c r="F48807">
        <v>0.16555221926352409</v>
      </c>
    </row>
    <row r="48808" spans="1:6" x14ac:dyDescent="0.35">
      <c r="A48808">
        <v>4.8806000000000003</v>
      </c>
      <c r="B48808">
        <v>0.05</v>
      </c>
      <c r="C48808">
        <v>-0.25498392379251072</v>
      </c>
      <c r="D48808">
        <v>1.3213656205244909E-9</v>
      </c>
      <c r="E48808">
        <v>2.6427312410479421E-9</v>
      </c>
      <c r="F48808">
        <v>0.16555221926352409</v>
      </c>
    </row>
    <row r="48809" spans="1:6" x14ac:dyDescent="0.35">
      <c r="A48809">
        <v>4.8807</v>
      </c>
      <c r="B48809">
        <v>0.05</v>
      </c>
      <c r="C48809">
        <v>-0.25498392379251072</v>
      </c>
      <c r="D48809">
        <v>1.3213656205244909E-9</v>
      </c>
      <c r="E48809">
        <v>2.6427312410479421E-9</v>
      </c>
      <c r="F48809">
        <v>0.16555221926352409</v>
      </c>
    </row>
    <row r="48810" spans="1:6" x14ac:dyDescent="0.35">
      <c r="A48810">
        <v>4.8807999999999998</v>
      </c>
      <c r="B48810">
        <v>0.05</v>
      </c>
      <c r="C48810">
        <v>-0.25498392379251072</v>
      </c>
      <c r="D48810">
        <v>1.3213656205244909E-9</v>
      </c>
      <c r="E48810">
        <v>2.6427312410479421E-9</v>
      </c>
      <c r="F48810">
        <v>0.16555221926352409</v>
      </c>
    </row>
    <row r="48811" spans="1:6" x14ac:dyDescent="0.35">
      <c r="A48811">
        <v>4.8808999999999996</v>
      </c>
      <c r="B48811">
        <v>0.05</v>
      </c>
      <c r="C48811">
        <v>-0.25498392379251072</v>
      </c>
      <c r="D48811">
        <v>1.3213656205244909E-9</v>
      </c>
      <c r="E48811">
        <v>2.6427312410479421E-9</v>
      </c>
      <c r="F48811">
        <v>0.16555221926352409</v>
      </c>
    </row>
    <row r="48812" spans="1:6" x14ac:dyDescent="0.35">
      <c r="A48812">
        <v>4.8810000000000002</v>
      </c>
      <c r="B48812">
        <v>0.05</v>
      </c>
      <c r="C48812">
        <v>-0.25498392379251072</v>
      </c>
      <c r="D48812">
        <v>1.3213656205244909E-9</v>
      </c>
      <c r="E48812">
        <v>2.6427312410479421E-9</v>
      </c>
      <c r="F48812">
        <v>0.16555221926352409</v>
      </c>
    </row>
    <row r="48813" spans="1:6" x14ac:dyDescent="0.35">
      <c r="A48813">
        <v>4.8811</v>
      </c>
      <c r="B48813">
        <v>0.05</v>
      </c>
      <c r="C48813">
        <v>-0.25498392379251072</v>
      </c>
      <c r="D48813">
        <v>1.3213656205244909E-9</v>
      </c>
      <c r="E48813">
        <v>2.6427312410479421E-9</v>
      </c>
      <c r="F48813">
        <v>0.16555221926352409</v>
      </c>
    </row>
    <row r="48814" spans="1:6" x14ac:dyDescent="0.35">
      <c r="A48814">
        <v>4.8812000000000006</v>
      </c>
      <c r="B48814">
        <v>0.05</v>
      </c>
      <c r="C48814">
        <v>-0.25498392379251072</v>
      </c>
      <c r="D48814">
        <v>1.3213656205244909E-9</v>
      </c>
      <c r="E48814">
        <v>2.6427312410479421E-9</v>
      </c>
      <c r="F48814">
        <v>0.16555221926352409</v>
      </c>
    </row>
    <row r="48815" spans="1:6" x14ac:dyDescent="0.35">
      <c r="A48815">
        <v>4.8813000000000004</v>
      </c>
      <c r="B48815">
        <v>0.05</v>
      </c>
      <c r="C48815">
        <v>-0.25498392379251072</v>
      </c>
      <c r="D48815">
        <v>1.3213656205244909E-9</v>
      </c>
      <c r="E48815">
        <v>2.6427312410479421E-9</v>
      </c>
      <c r="F48815">
        <v>0.16555221926352409</v>
      </c>
    </row>
    <row r="48816" spans="1:6" x14ac:dyDescent="0.35">
      <c r="A48816">
        <v>4.8814000000000002</v>
      </c>
      <c r="B48816">
        <v>0.05</v>
      </c>
      <c r="C48816">
        <v>-0.25498392379251072</v>
      </c>
      <c r="D48816">
        <v>1.3213656205244909E-9</v>
      </c>
      <c r="E48816">
        <v>2.6427312410479421E-9</v>
      </c>
      <c r="F48816">
        <v>0.16555221926352409</v>
      </c>
    </row>
    <row r="48817" spans="1:6" x14ac:dyDescent="0.35">
      <c r="A48817">
        <v>4.8815</v>
      </c>
      <c r="B48817">
        <v>0.05</v>
      </c>
      <c r="C48817">
        <v>-0.25498392379251072</v>
      </c>
      <c r="D48817">
        <v>1.3213656205244909E-9</v>
      </c>
      <c r="E48817">
        <v>2.6427312410479421E-9</v>
      </c>
      <c r="F48817">
        <v>0.16555221926352409</v>
      </c>
    </row>
    <row r="48818" spans="1:6" x14ac:dyDescent="0.35">
      <c r="A48818">
        <v>4.8816000000000006</v>
      </c>
      <c r="B48818">
        <v>0.05</v>
      </c>
      <c r="C48818">
        <v>-0.25498392379251072</v>
      </c>
      <c r="D48818">
        <v>1.3213656205244909E-9</v>
      </c>
      <c r="E48818">
        <v>2.6427312410479421E-9</v>
      </c>
      <c r="F48818">
        <v>0.16555221926352409</v>
      </c>
    </row>
    <row r="48819" spans="1:6" x14ac:dyDescent="0.35">
      <c r="A48819">
        <v>4.8817000000000004</v>
      </c>
      <c r="B48819">
        <v>0.05</v>
      </c>
      <c r="C48819">
        <v>-0.25498392379251072</v>
      </c>
      <c r="D48819">
        <v>1.3213656205244909E-9</v>
      </c>
      <c r="E48819">
        <v>2.6427312410479421E-9</v>
      </c>
      <c r="F48819">
        <v>0.16555221926352409</v>
      </c>
    </row>
    <row r="48820" spans="1:6" x14ac:dyDescent="0.35">
      <c r="A48820">
        <v>4.8818000000000001</v>
      </c>
      <c r="B48820">
        <v>0.05</v>
      </c>
      <c r="C48820">
        <v>-0.25498392379251072</v>
      </c>
      <c r="D48820">
        <v>1.3213656205244909E-9</v>
      </c>
      <c r="E48820">
        <v>2.6427312410479421E-9</v>
      </c>
      <c r="F48820">
        <v>0.16555221926352409</v>
      </c>
    </row>
    <row r="48821" spans="1:6" x14ac:dyDescent="0.35">
      <c r="A48821">
        <v>4.8818999999999999</v>
      </c>
      <c r="B48821">
        <v>0.05</v>
      </c>
      <c r="C48821">
        <v>-0.25498392379251072</v>
      </c>
      <c r="D48821">
        <v>1.3213656205244909E-9</v>
      </c>
      <c r="E48821">
        <v>2.6427312410479421E-9</v>
      </c>
      <c r="F48821">
        <v>0.16555221926352409</v>
      </c>
    </row>
    <row r="48822" spans="1:6" x14ac:dyDescent="0.35">
      <c r="A48822">
        <v>4.8820000000000006</v>
      </c>
      <c r="B48822">
        <v>0.05</v>
      </c>
      <c r="C48822">
        <v>-0.25498392379251072</v>
      </c>
      <c r="D48822">
        <v>1.3213656205244909E-9</v>
      </c>
      <c r="E48822">
        <v>2.6427312410479421E-9</v>
      </c>
      <c r="F48822">
        <v>0.16555221926352409</v>
      </c>
    </row>
    <row r="48823" spans="1:6" x14ac:dyDescent="0.35">
      <c r="A48823">
        <v>4.8821000000000003</v>
      </c>
      <c r="B48823">
        <v>0.05</v>
      </c>
      <c r="C48823">
        <v>-0.25498392379251072</v>
      </c>
      <c r="D48823">
        <v>1.3213656205244909E-9</v>
      </c>
      <c r="E48823">
        <v>2.6427312410479421E-9</v>
      </c>
      <c r="F48823">
        <v>0.16555221926352409</v>
      </c>
    </row>
    <row r="48824" spans="1:6" x14ac:dyDescent="0.35">
      <c r="A48824">
        <v>4.8822000000000001</v>
      </c>
      <c r="B48824">
        <v>0.05</v>
      </c>
      <c r="C48824">
        <v>-0.25498392379251072</v>
      </c>
      <c r="D48824">
        <v>1.3213656205244909E-9</v>
      </c>
      <c r="E48824">
        <v>2.6427312410479421E-9</v>
      </c>
      <c r="F48824">
        <v>0.16555221926352409</v>
      </c>
    </row>
    <row r="48825" spans="1:6" x14ac:dyDescent="0.35">
      <c r="A48825">
        <v>4.8822999999999999</v>
      </c>
      <c r="B48825">
        <v>0.05</v>
      </c>
      <c r="C48825">
        <v>-0.25498392379251072</v>
      </c>
      <c r="D48825">
        <v>1.3213656205244909E-9</v>
      </c>
      <c r="E48825">
        <v>2.6427312410479421E-9</v>
      </c>
      <c r="F48825">
        <v>0.16555221926352409</v>
      </c>
    </row>
    <row r="48826" spans="1:6" x14ac:dyDescent="0.35">
      <c r="A48826">
        <v>4.8824000000000014</v>
      </c>
      <c r="B48826">
        <v>0.05</v>
      </c>
      <c r="C48826">
        <v>-0.25498392379251072</v>
      </c>
      <c r="D48826">
        <v>1.3213656205244909E-9</v>
      </c>
      <c r="E48826">
        <v>2.6427312410479421E-9</v>
      </c>
      <c r="F48826">
        <v>0.16555221926352409</v>
      </c>
    </row>
    <row r="48827" spans="1:6" x14ac:dyDescent="0.35">
      <c r="A48827">
        <v>4.8825000000000003</v>
      </c>
      <c r="B48827">
        <v>0.05</v>
      </c>
      <c r="C48827">
        <v>-0.25498392379251072</v>
      </c>
      <c r="D48827">
        <v>1.3213656205244909E-9</v>
      </c>
      <c r="E48827">
        <v>2.6427312410479421E-9</v>
      </c>
      <c r="F48827">
        <v>0.16555221926352409</v>
      </c>
    </row>
    <row r="48828" spans="1:6" x14ac:dyDescent="0.35">
      <c r="A48828">
        <v>4.8826000000000001</v>
      </c>
      <c r="B48828">
        <v>0.05</v>
      </c>
      <c r="C48828">
        <v>-0.25498392379251072</v>
      </c>
      <c r="D48828">
        <v>1.3213656205244909E-9</v>
      </c>
      <c r="E48828">
        <v>2.6427312410479421E-9</v>
      </c>
      <c r="F48828">
        <v>0.16555221926352409</v>
      </c>
    </row>
    <row r="48829" spans="1:6" x14ac:dyDescent="0.35">
      <c r="A48829">
        <v>4.8826999999999998</v>
      </c>
      <c r="B48829">
        <v>0.05</v>
      </c>
      <c r="C48829">
        <v>-0.25498392379251072</v>
      </c>
      <c r="D48829">
        <v>1.3213656205244909E-9</v>
      </c>
      <c r="E48829">
        <v>2.6427312410479421E-9</v>
      </c>
      <c r="F48829">
        <v>0.16555221926352409</v>
      </c>
    </row>
    <row r="48830" spans="1:6" x14ac:dyDescent="0.35">
      <c r="A48830">
        <v>4.8827999999999996</v>
      </c>
      <c r="B48830">
        <v>0.05</v>
      </c>
      <c r="C48830">
        <v>-0.25498392379251072</v>
      </c>
      <c r="D48830">
        <v>1.3213656205244909E-9</v>
      </c>
      <c r="E48830">
        <v>2.6427312410479421E-9</v>
      </c>
      <c r="F48830">
        <v>0.16555221926352409</v>
      </c>
    </row>
    <row r="48831" spans="1:6" x14ac:dyDescent="0.35">
      <c r="A48831">
        <v>4.8829000000000002</v>
      </c>
      <c r="B48831">
        <v>0.05</v>
      </c>
      <c r="C48831">
        <v>-0.25498392379251072</v>
      </c>
      <c r="D48831">
        <v>1.3213656205244909E-9</v>
      </c>
      <c r="E48831">
        <v>2.6427312410479421E-9</v>
      </c>
      <c r="F48831">
        <v>0.16555221926352409</v>
      </c>
    </row>
    <row r="48832" spans="1:6" x14ac:dyDescent="0.35">
      <c r="A48832">
        <v>4.883</v>
      </c>
      <c r="B48832">
        <v>0.05</v>
      </c>
      <c r="C48832">
        <v>-0.25498392379251072</v>
      </c>
      <c r="D48832">
        <v>1.3213656205244909E-9</v>
      </c>
      <c r="E48832">
        <v>2.6427312410479421E-9</v>
      </c>
      <c r="F48832">
        <v>0.16555221926352409</v>
      </c>
    </row>
    <row r="48833" spans="1:6" x14ac:dyDescent="0.35">
      <c r="A48833">
        <v>4.8831000000000007</v>
      </c>
      <c r="B48833">
        <v>0.05</v>
      </c>
      <c r="C48833">
        <v>-0.25498392379251072</v>
      </c>
      <c r="D48833">
        <v>1.3213656205244909E-9</v>
      </c>
      <c r="E48833">
        <v>2.6427312410479421E-9</v>
      </c>
      <c r="F48833">
        <v>0.16555221926352409</v>
      </c>
    </row>
    <row r="48834" spans="1:6" x14ac:dyDescent="0.35">
      <c r="A48834">
        <v>4.8832000000000004</v>
      </c>
      <c r="B48834">
        <v>0.05</v>
      </c>
      <c r="C48834">
        <v>-0.25498392379251072</v>
      </c>
      <c r="D48834">
        <v>1.3213656205244909E-9</v>
      </c>
      <c r="E48834">
        <v>2.6427312410479421E-9</v>
      </c>
      <c r="F48834">
        <v>0.16555221926352409</v>
      </c>
    </row>
    <row r="48835" spans="1:6" x14ac:dyDescent="0.35">
      <c r="A48835">
        <v>4.8833000000000002</v>
      </c>
      <c r="B48835">
        <v>0.05</v>
      </c>
      <c r="C48835">
        <v>-0.25498392379251072</v>
      </c>
      <c r="D48835">
        <v>1.3213656205244909E-9</v>
      </c>
      <c r="E48835">
        <v>2.6427312410479421E-9</v>
      </c>
      <c r="F48835">
        <v>0.16555221926352409</v>
      </c>
    </row>
    <row r="48836" spans="1:6" x14ac:dyDescent="0.35">
      <c r="A48836">
        <v>4.8834</v>
      </c>
      <c r="B48836">
        <v>0.05</v>
      </c>
      <c r="C48836">
        <v>-0.25498392379251072</v>
      </c>
      <c r="D48836">
        <v>1.3213656205244909E-9</v>
      </c>
      <c r="E48836">
        <v>2.6427312410479421E-9</v>
      </c>
      <c r="F48836">
        <v>0.16555221926352409</v>
      </c>
    </row>
    <row r="48837" spans="1:6" x14ac:dyDescent="0.35">
      <c r="A48837">
        <v>4.8835000000000006</v>
      </c>
      <c r="B48837">
        <v>0.05</v>
      </c>
      <c r="C48837">
        <v>-0.25498392379251072</v>
      </c>
      <c r="D48837">
        <v>1.3213656205244909E-9</v>
      </c>
      <c r="E48837">
        <v>2.6427312410479421E-9</v>
      </c>
      <c r="F48837">
        <v>0.16555221926352409</v>
      </c>
    </row>
    <row r="48838" spans="1:6" x14ac:dyDescent="0.35">
      <c r="A48838">
        <v>4.8836000000000004</v>
      </c>
      <c r="B48838">
        <v>0.05</v>
      </c>
      <c r="C48838">
        <v>-0.25498392379251072</v>
      </c>
      <c r="D48838">
        <v>1.3213656205244909E-9</v>
      </c>
      <c r="E48838">
        <v>2.6427312410479421E-9</v>
      </c>
      <c r="F48838">
        <v>0.16555221926352409</v>
      </c>
    </row>
    <row r="48839" spans="1:6" x14ac:dyDescent="0.35">
      <c r="A48839">
        <v>4.8837000000000002</v>
      </c>
      <c r="B48839">
        <v>0.05</v>
      </c>
      <c r="C48839">
        <v>-0.25498392379251072</v>
      </c>
      <c r="D48839">
        <v>1.3213656205244909E-9</v>
      </c>
      <c r="E48839">
        <v>2.6427312410479421E-9</v>
      </c>
      <c r="F48839">
        <v>0.16555221926352409</v>
      </c>
    </row>
    <row r="48840" spans="1:6" x14ac:dyDescent="0.35">
      <c r="A48840">
        <v>4.8837999999999999</v>
      </c>
      <c r="B48840">
        <v>0.05</v>
      </c>
      <c r="C48840">
        <v>-0.25498392379251072</v>
      </c>
      <c r="D48840">
        <v>1.3213656205244909E-9</v>
      </c>
      <c r="E48840">
        <v>2.6427312410479421E-9</v>
      </c>
      <c r="F48840">
        <v>0.16555221926352409</v>
      </c>
    </row>
    <row r="48841" spans="1:6" x14ac:dyDescent="0.35">
      <c r="A48841">
        <v>4.8839000000000006</v>
      </c>
      <c r="B48841">
        <v>0.05</v>
      </c>
      <c r="C48841">
        <v>-0.25498392379251072</v>
      </c>
      <c r="D48841">
        <v>1.3213656205244909E-9</v>
      </c>
      <c r="E48841">
        <v>2.6427312410479421E-9</v>
      </c>
      <c r="F48841">
        <v>0.16555221926352409</v>
      </c>
    </row>
    <row r="48842" spans="1:6" x14ac:dyDescent="0.35">
      <c r="A48842">
        <v>4.8840000000000003</v>
      </c>
      <c r="B48842">
        <v>0.05</v>
      </c>
      <c r="C48842">
        <v>-0.25498392379251072</v>
      </c>
      <c r="D48842">
        <v>1.3213656205244909E-9</v>
      </c>
      <c r="E48842">
        <v>2.6427312410479421E-9</v>
      </c>
      <c r="F48842">
        <v>0.16555221926352409</v>
      </c>
    </row>
    <row r="48843" spans="1:6" x14ac:dyDescent="0.35">
      <c r="A48843">
        <v>4.8841000000000001</v>
      </c>
      <c r="B48843">
        <v>0.05</v>
      </c>
      <c r="C48843">
        <v>-0.25498392379251072</v>
      </c>
      <c r="D48843">
        <v>1.3213656205244909E-9</v>
      </c>
      <c r="E48843">
        <v>2.6427312410479421E-9</v>
      </c>
      <c r="F48843">
        <v>0.16555221926352409</v>
      </c>
    </row>
    <row r="48844" spans="1:6" x14ac:dyDescent="0.35">
      <c r="A48844">
        <v>4.8841999999999999</v>
      </c>
      <c r="B48844">
        <v>0.05</v>
      </c>
      <c r="C48844">
        <v>-0.25498392379251072</v>
      </c>
      <c r="D48844">
        <v>1.3213656205244909E-9</v>
      </c>
      <c r="E48844">
        <v>2.6427312410479421E-9</v>
      </c>
      <c r="F48844">
        <v>0.16555221926352409</v>
      </c>
    </row>
    <row r="48845" spans="1:6" x14ac:dyDescent="0.35">
      <c r="A48845">
        <v>4.8843000000000014</v>
      </c>
      <c r="B48845">
        <v>0.05</v>
      </c>
      <c r="C48845">
        <v>-0.25498392379251072</v>
      </c>
      <c r="D48845">
        <v>1.3213656205244909E-9</v>
      </c>
      <c r="E48845">
        <v>2.6427312410479421E-9</v>
      </c>
      <c r="F48845">
        <v>0.16555221926352409</v>
      </c>
    </row>
    <row r="48846" spans="1:6" x14ac:dyDescent="0.35">
      <c r="A48846">
        <v>4.8844000000000003</v>
      </c>
      <c r="B48846">
        <v>0.05</v>
      </c>
      <c r="C48846">
        <v>-0.25498392379251072</v>
      </c>
      <c r="D48846">
        <v>1.3213656205244909E-9</v>
      </c>
      <c r="E48846">
        <v>2.6427312410479421E-9</v>
      </c>
      <c r="F48846">
        <v>0.16555221926352409</v>
      </c>
    </row>
    <row r="48847" spans="1:6" x14ac:dyDescent="0.35">
      <c r="A48847">
        <v>4.8845000000000001</v>
      </c>
      <c r="B48847">
        <v>0.05</v>
      </c>
      <c r="C48847">
        <v>-0.25498392379251072</v>
      </c>
      <c r="D48847">
        <v>1.3213656205244909E-9</v>
      </c>
      <c r="E48847">
        <v>2.6427312410479421E-9</v>
      </c>
      <c r="F48847">
        <v>0.16555221926352409</v>
      </c>
    </row>
    <row r="48848" spans="1:6" x14ac:dyDescent="0.35">
      <c r="A48848">
        <v>4.8845999999999998</v>
      </c>
      <c r="B48848">
        <v>0.05</v>
      </c>
      <c r="C48848">
        <v>-0.25498392379251072</v>
      </c>
      <c r="D48848">
        <v>1.3213656205244909E-9</v>
      </c>
      <c r="E48848">
        <v>2.6427312410479421E-9</v>
      </c>
      <c r="F48848">
        <v>0.16555221926352409</v>
      </c>
    </row>
    <row r="48849" spans="1:6" x14ac:dyDescent="0.35">
      <c r="A48849">
        <v>4.8846999999999996</v>
      </c>
      <c r="B48849">
        <v>0.05</v>
      </c>
      <c r="C48849">
        <v>-0.25498392379251072</v>
      </c>
      <c r="D48849">
        <v>1.3213656205244909E-9</v>
      </c>
      <c r="E48849">
        <v>2.6427312410479421E-9</v>
      </c>
      <c r="F48849">
        <v>0.16555221926352409</v>
      </c>
    </row>
    <row r="48850" spans="1:6" x14ac:dyDescent="0.35">
      <c r="A48850">
        <v>4.8848000000000003</v>
      </c>
      <c r="B48850">
        <v>0.05</v>
      </c>
      <c r="C48850">
        <v>-0.25498392379251072</v>
      </c>
      <c r="D48850">
        <v>1.3213656205244909E-9</v>
      </c>
      <c r="E48850">
        <v>2.6427312410479421E-9</v>
      </c>
      <c r="F48850">
        <v>0.16555221926352409</v>
      </c>
    </row>
    <row r="48851" spans="1:6" x14ac:dyDescent="0.35">
      <c r="A48851">
        <v>4.8849</v>
      </c>
      <c r="B48851">
        <v>0.05</v>
      </c>
      <c r="C48851">
        <v>-0.25498392379251072</v>
      </c>
      <c r="D48851">
        <v>1.3213656205244909E-9</v>
      </c>
      <c r="E48851">
        <v>2.6427312410479421E-9</v>
      </c>
      <c r="F48851">
        <v>0.16555221926352409</v>
      </c>
    </row>
    <row r="48852" spans="1:6" x14ac:dyDescent="0.35">
      <c r="A48852">
        <v>4.8850000000000007</v>
      </c>
      <c r="B48852">
        <v>0.05</v>
      </c>
      <c r="C48852">
        <v>-0.25498392379251072</v>
      </c>
      <c r="D48852">
        <v>1.3213656205244909E-9</v>
      </c>
      <c r="E48852">
        <v>2.6427312410479421E-9</v>
      </c>
      <c r="F48852">
        <v>0.16555221926352409</v>
      </c>
    </row>
    <row r="48853" spans="1:6" x14ac:dyDescent="0.35">
      <c r="A48853">
        <v>4.8851000000000004</v>
      </c>
      <c r="B48853">
        <v>0.05</v>
      </c>
      <c r="C48853">
        <v>-0.25498392379251072</v>
      </c>
      <c r="D48853">
        <v>1.3213656205244909E-9</v>
      </c>
      <c r="E48853">
        <v>2.6427312410479421E-9</v>
      </c>
      <c r="F48853">
        <v>0.16555221926352409</v>
      </c>
    </row>
    <row r="48854" spans="1:6" x14ac:dyDescent="0.35">
      <c r="A48854">
        <v>4.8852000000000002</v>
      </c>
      <c r="B48854">
        <v>0.05</v>
      </c>
      <c r="C48854">
        <v>-0.25498392379251072</v>
      </c>
      <c r="D48854">
        <v>1.3213656205244909E-9</v>
      </c>
      <c r="E48854">
        <v>2.6427312410479421E-9</v>
      </c>
      <c r="F48854">
        <v>0.16555221926352409</v>
      </c>
    </row>
    <row r="48855" spans="1:6" x14ac:dyDescent="0.35">
      <c r="A48855">
        <v>4.8853</v>
      </c>
      <c r="B48855">
        <v>0.05</v>
      </c>
      <c r="C48855">
        <v>-0.25498392379251072</v>
      </c>
      <c r="D48855">
        <v>1.3213656205244909E-9</v>
      </c>
      <c r="E48855">
        <v>2.6427312410479421E-9</v>
      </c>
      <c r="F48855">
        <v>0.16555221926352409</v>
      </c>
    </row>
    <row r="48856" spans="1:6" x14ac:dyDescent="0.35">
      <c r="A48856">
        <v>4.8854000000000006</v>
      </c>
      <c r="B48856">
        <v>0.05</v>
      </c>
      <c r="C48856">
        <v>-0.25498392379251072</v>
      </c>
      <c r="D48856">
        <v>1.3213656205244909E-9</v>
      </c>
      <c r="E48856">
        <v>2.6427312410479421E-9</v>
      </c>
      <c r="F48856">
        <v>0.16555221926352409</v>
      </c>
    </row>
    <row r="48857" spans="1:6" x14ac:dyDescent="0.35">
      <c r="A48857">
        <v>4.8855000000000004</v>
      </c>
      <c r="B48857">
        <v>0.05</v>
      </c>
      <c r="C48857">
        <v>-0.25498392379251072</v>
      </c>
      <c r="D48857">
        <v>1.3213656205244909E-9</v>
      </c>
      <c r="E48857">
        <v>2.6427312410479421E-9</v>
      </c>
      <c r="F48857">
        <v>0.16555221926352409</v>
      </c>
    </row>
    <row r="48858" spans="1:6" x14ac:dyDescent="0.35">
      <c r="A48858">
        <v>4.8856000000000002</v>
      </c>
      <c r="B48858">
        <v>0.05</v>
      </c>
      <c r="C48858">
        <v>-0.25498392379251072</v>
      </c>
      <c r="D48858">
        <v>1.3213656205244909E-9</v>
      </c>
      <c r="E48858">
        <v>2.6427312410479421E-9</v>
      </c>
      <c r="F48858">
        <v>0.16555221926352409</v>
      </c>
    </row>
    <row r="48859" spans="1:6" x14ac:dyDescent="0.35">
      <c r="A48859">
        <v>4.8856999999999999</v>
      </c>
      <c r="B48859">
        <v>0.05</v>
      </c>
      <c r="C48859">
        <v>-0.25498392379251072</v>
      </c>
      <c r="D48859">
        <v>1.3213656205244909E-9</v>
      </c>
      <c r="E48859">
        <v>2.6427312410479421E-9</v>
      </c>
      <c r="F48859">
        <v>0.16555221926352409</v>
      </c>
    </row>
    <row r="48860" spans="1:6" x14ac:dyDescent="0.35">
      <c r="A48860">
        <v>4.8858000000000006</v>
      </c>
      <c r="B48860">
        <v>0.05</v>
      </c>
      <c r="C48860">
        <v>-0.25498392379251072</v>
      </c>
      <c r="D48860">
        <v>1.3213656205244909E-9</v>
      </c>
      <c r="E48860">
        <v>2.6427312410479421E-9</v>
      </c>
      <c r="F48860">
        <v>0.16555221926352409</v>
      </c>
    </row>
    <row r="48861" spans="1:6" x14ac:dyDescent="0.35">
      <c r="A48861">
        <v>4.8859000000000004</v>
      </c>
      <c r="B48861">
        <v>0.05</v>
      </c>
      <c r="C48861">
        <v>-0.25498392379251072</v>
      </c>
      <c r="D48861">
        <v>1.3213656205244909E-9</v>
      </c>
      <c r="E48861">
        <v>2.6427312410479421E-9</v>
      </c>
      <c r="F48861">
        <v>0.16555221926352409</v>
      </c>
    </row>
    <row r="48862" spans="1:6" x14ac:dyDescent="0.35">
      <c r="A48862">
        <v>4.8860000000000001</v>
      </c>
      <c r="B48862">
        <v>0.05</v>
      </c>
      <c r="C48862">
        <v>-0.25498392379251072</v>
      </c>
      <c r="D48862">
        <v>1.3213656205244909E-9</v>
      </c>
      <c r="E48862">
        <v>2.6427312410479421E-9</v>
      </c>
      <c r="F48862">
        <v>0.16555221926352409</v>
      </c>
    </row>
    <row r="48863" spans="1:6" x14ac:dyDescent="0.35">
      <c r="A48863">
        <v>4.8860999999999999</v>
      </c>
      <c r="B48863">
        <v>0.05</v>
      </c>
      <c r="C48863">
        <v>-0.25498392379251072</v>
      </c>
      <c r="D48863">
        <v>1.3213656205244909E-9</v>
      </c>
      <c r="E48863">
        <v>2.6427312410479421E-9</v>
      </c>
      <c r="F48863">
        <v>0.16555221926352409</v>
      </c>
    </row>
    <row r="48864" spans="1:6" x14ac:dyDescent="0.35">
      <c r="A48864">
        <v>4.8862000000000014</v>
      </c>
      <c r="B48864">
        <v>0.05</v>
      </c>
      <c r="C48864">
        <v>-0.25498392379251072</v>
      </c>
      <c r="D48864">
        <v>1.3213656205244909E-9</v>
      </c>
      <c r="E48864">
        <v>2.6427312410479421E-9</v>
      </c>
      <c r="F48864">
        <v>0.16555221926352409</v>
      </c>
    </row>
    <row r="48865" spans="1:6" x14ac:dyDescent="0.35">
      <c r="A48865">
        <v>4.8863000000000003</v>
      </c>
      <c r="B48865">
        <v>0.05</v>
      </c>
      <c r="C48865">
        <v>-0.25498392379251072</v>
      </c>
      <c r="D48865">
        <v>1.3213656205244909E-9</v>
      </c>
      <c r="E48865">
        <v>2.6427312410479421E-9</v>
      </c>
      <c r="F48865">
        <v>0.16555221926352409</v>
      </c>
    </row>
    <row r="48866" spans="1:6" x14ac:dyDescent="0.35">
      <c r="A48866">
        <v>4.8864000000000001</v>
      </c>
      <c r="B48866">
        <v>0.05</v>
      </c>
      <c r="C48866">
        <v>-0.25498392379251072</v>
      </c>
      <c r="D48866">
        <v>1.3213656205244909E-9</v>
      </c>
      <c r="E48866">
        <v>2.6427312410479421E-9</v>
      </c>
      <c r="F48866">
        <v>0.16555221926352409</v>
      </c>
    </row>
    <row r="48867" spans="1:6" x14ac:dyDescent="0.35">
      <c r="A48867">
        <v>4.8864999999999998</v>
      </c>
      <c r="B48867">
        <v>0.05</v>
      </c>
      <c r="C48867">
        <v>-0.25498392379251072</v>
      </c>
      <c r="D48867">
        <v>1.3213656205244909E-9</v>
      </c>
      <c r="E48867">
        <v>2.6427312410479421E-9</v>
      </c>
      <c r="F48867">
        <v>0.16555221926352409</v>
      </c>
    </row>
    <row r="48868" spans="1:6" x14ac:dyDescent="0.35">
      <c r="A48868">
        <v>4.8865999999999996</v>
      </c>
      <c r="B48868">
        <v>0.05</v>
      </c>
      <c r="C48868">
        <v>-0.25498392379251072</v>
      </c>
      <c r="D48868">
        <v>1.3213656205244909E-9</v>
      </c>
      <c r="E48868">
        <v>2.6427312410479421E-9</v>
      </c>
      <c r="F48868">
        <v>0.16555221926352409</v>
      </c>
    </row>
    <row r="48869" spans="1:6" x14ac:dyDescent="0.35">
      <c r="A48869">
        <v>4.8867000000000003</v>
      </c>
      <c r="B48869">
        <v>0.05</v>
      </c>
      <c r="C48869">
        <v>-0.25498392379251072</v>
      </c>
      <c r="D48869">
        <v>1.3213656205244909E-9</v>
      </c>
      <c r="E48869">
        <v>2.6427312410479421E-9</v>
      </c>
      <c r="F48869">
        <v>0.16555221926352409</v>
      </c>
    </row>
    <row r="48870" spans="1:6" x14ac:dyDescent="0.35">
      <c r="A48870">
        <v>4.8868</v>
      </c>
      <c r="B48870">
        <v>0.05</v>
      </c>
      <c r="C48870">
        <v>-0.25498392379251072</v>
      </c>
      <c r="D48870">
        <v>1.3213656205244909E-9</v>
      </c>
      <c r="E48870">
        <v>2.6427312410479421E-9</v>
      </c>
      <c r="F48870">
        <v>0.16555221926352409</v>
      </c>
    </row>
    <row r="48871" spans="1:6" x14ac:dyDescent="0.35">
      <c r="A48871">
        <v>4.8868999999999998</v>
      </c>
      <c r="B48871">
        <v>0.05</v>
      </c>
      <c r="C48871">
        <v>-0.25498392379251072</v>
      </c>
      <c r="D48871">
        <v>1.3213656205244909E-9</v>
      </c>
      <c r="E48871">
        <v>2.6427312410479421E-9</v>
      </c>
      <c r="F48871">
        <v>0.16555221926352409</v>
      </c>
    </row>
    <row r="48872" spans="1:6" x14ac:dyDescent="0.35">
      <c r="A48872">
        <v>4.8869999999999996</v>
      </c>
      <c r="B48872">
        <v>0.05</v>
      </c>
      <c r="C48872">
        <v>-0.25498392379251072</v>
      </c>
      <c r="D48872">
        <v>1.3213656205244909E-9</v>
      </c>
      <c r="E48872">
        <v>2.6427312410479421E-9</v>
      </c>
      <c r="F48872">
        <v>0.16555221926352409</v>
      </c>
    </row>
    <row r="48873" spans="1:6" x14ac:dyDescent="0.35">
      <c r="A48873">
        <v>4.8871000000000002</v>
      </c>
      <c r="B48873">
        <v>0.05</v>
      </c>
      <c r="C48873">
        <v>-0.25498392379251072</v>
      </c>
      <c r="D48873">
        <v>1.3213656205244909E-9</v>
      </c>
      <c r="E48873">
        <v>2.6427312410479421E-9</v>
      </c>
      <c r="F48873">
        <v>0.16555221926352409</v>
      </c>
    </row>
    <row r="48874" spans="1:6" x14ac:dyDescent="0.35">
      <c r="A48874">
        <v>4.8872</v>
      </c>
      <c r="B48874">
        <v>0.05</v>
      </c>
      <c r="C48874">
        <v>-0.25498392379251072</v>
      </c>
      <c r="D48874">
        <v>1.3213656205244909E-9</v>
      </c>
      <c r="E48874">
        <v>2.6427312410479421E-9</v>
      </c>
      <c r="F48874">
        <v>0.16555221926352409</v>
      </c>
    </row>
    <row r="48875" spans="1:6" x14ac:dyDescent="0.35">
      <c r="A48875">
        <v>4.8873000000000006</v>
      </c>
      <c r="B48875">
        <v>0.05</v>
      </c>
      <c r="C48875">
        <v>-0.25498392379251072</v>
      </c>
      <c r="D48875">
        <v>1.3213656205244909E-9</v>
      </c>
      <c r="E48875">
        <v>2.6427312410479421E-9</v>
      </c>
      <c r="F48875">
        <v>0.16555221926352409</v>
      </c>
    </row>
    <row r="48876" spans="1:6" x14ac:dyDescent="0.35">
      <c r="A48876">
        <v>4.8874000000000004</v>
      </c>
      <c r="B48876">
        <v>0.05</v>
      </c>
      <c r="C48876">
        <v>-0.25498392379251072</v>
      </c>
      <c r="D48876">
        <v>1.3213656205244909E-9</v>
      </c>
      <c r="E48876">
        <v>2.6427312410479421E-9</v>
      </c>
      <c r="F48876">
        <v>0.16555221926352409</v>
      </c>
    </row>
    <row r="48877" spans="1:6" x14ac:dyDescent="0.35">
      <c r="A48877">
        <v>4.8875000000000002</v>
      </c>
      <c r="B48877">
        <v>0.05</v>
      </c>
      <c r="C48877">
        <v>-0.25498392379251072</v>
      </c>
      <c r="D48877">
        <v>1.3213656205244909E-9</v>
      </c>
      <c r="E48877">
        <v>2.6427312410479421E-9</v>
      </c>
      <c r="F48877">
        <v>0.16555221926352409</v>
      </c>
    </row>
    <row r="48878" spans="1:6" x14ac:dyDescent="0.35">
      <c r="A48878">
        <v>4.8875999999999999</v>
      </c>
      <c r="B48878">
        <v>0.05</v>
      </c>
      <c r="C48878">
        <v>-0.25498392379251072</v>
      </c>
      <c r="D48878">
        <v>1.3213656205244909E-9</v>
      </c>
      <c r="E48878">
        <v>2.6427312410479421E-9</v>
      </c>
      <c r="F48878">
        <v>0.16555221926352409</v>
      </c>
    </row>
    <row r="48879" spans="1:6" x14ac:dyDescent="0.35">
      <c r="A48879">
        <v>4.8877000000000006</v>
      </c>
      <c r="B48879">
        <v>0.05</v>
      </c>
      <c r="C48879">
        <v>-0.25498392379251072</v>
      </c>
      <c r="D48879">
        <v>1.3213656205244909E-9</v>
      </c>
      <c r="E48879">
        <v>2.6427312410479421E-9</v>
      </c>
      <c r="F48879">
        <v>0.16555221926352409</v>
      </c>
    </row>
    <row r="48880" spans="1:6" x14ac:dyDescent="0.35">
      <c r="A48880">
        <v>4.8878000000000004</v>
      </c>
      <c r="B48880">
        <v>0.05</v>
      </c>
      <c r="C48880">
        <v>-0.25498392379251072</v>
      </c>
      <c r="D48880">
        <v>1.3213656205244909E-9</v>
      </c>
      <c r="E48880">
        <v>2.6427312410479421E-9</v>
      </c>
      <c r="F48880">
        <v>0.16555221926352409</v>
      </c>
    </row>
    <row r="48881" spans="1:6" x14ac:dyDescent="0.35">
      <c r="A48881">
        <v>4.8879000000000001</v>
      </c>
      <c r="B48881">
        <v>0.05</v>
      </c>
      <c r="C48881">
        <v>-0.25498392379251072</v>
      </c>
      <c r="D48881">
        <v>1.3213656205244909E-9</v>
      </c>
      <c r="E48881">
        <v>2.6427312410479421E-9</v>
      </c>
      <c r="F48881">
        <v>0.16555221926352409</v>
      </c>
    </row>
    <row r="48882" spans="1:6" x14ac:dyDescent="0.35">
      <c r="A48882">
        <v>4.8879999999999999</v>
      </c>
      <c r="B48882">
        <v>0.05</v>
      </c>
      <c r="C48882">
        <v>-0.25498392379251072</v>
      </c>
      <c r="D48882">
        <v>1.3213656205244909E-9</v>
      </c>
      <c r="E48882">
        <v>2.6427312410479421E-9</v>
      </c>
      <c r="F48882">
        <v>0.16555221926352409</v>
      </c>
    </row>
    <row r="48883" spans="1:6" x14ac:dyDescent="0.35">
      <c r="A48883">
        <v>4.8881000000000014</v>
      </c>
      <c r="B48883">
        <v>0.05</v>
      </c>
      <c r="C48883">
        <v>-0.25498392379251072</v>
      </c>
      <c r="D48883">
        <v>1.3213656205244909E-9</v>
      </c>
      <c r="E48883">
        <v>2.6427312410479421E-9</v>
      </c>
      <c r="F48883">
        <v>0.16555221926352409</v>
      </c>
    </row>
    <row r="48884" spans="1:6" x14ac:dyDescent="0.35">
      <c r="A48884">
        <v>4.8882000000000003</v>
      </c>
      <c r="B48884">
        <v>0.05</v>
      </c>
      <c r="C48884">
        <v>-0.25498392379251072</v>
      </c>
      <c r="D48884">
        <v>1.3213656205244909E-9</v>
      </c>
      <c r="E48884">
        <v>2.6427312410479421E-9</v>
      </c>
      <c r="F48884">
        <v>0.16555221926352409</v>
      </c>
    </row>
    <row r="48885" spans="1:6" x14ac:dyDescent="0.35">
      <c r="A48885">
        <v>4.8883000000000001</v>
      </c>
      <c r="B48885">
        <v>0.05</v>
      </c>
      <c r="C48885">
        <v>-0.25498392379251072</v>
      </c>
      <c r="D48885">
        <v>1.3213656205244909E-9</v>
      </c>
      <c r="E48885">
        <v>2.6427312410479421E-9</v>
      </c>
      <c r="F48885">
        <v>0.16555221926352409</v>
      </c>
    </row>
    <row r="48886" spans="1:6" x14ac:dyDescent="0.35">
      <c r="A48886">
        <v>4.8883999999999999</v>
      </c>
      <c r="B48886">
        <v>0.05</v>
      </c>
      <c r="C48886">
        <v>-0.25498392379251072</v>
      </c>
      <c r="D48886">
        <v>1.3213656205244909E-9</v>
      </c>
      <c r="E48886">
        <v>2.6427312410479421E-9</v>
      </c>
      <c r="F48886">
        <v>0.16555221926352409</v>
      </c>
    </row>
    <row r="48887" spans="1:6" x14ac:dyDescent="0.35">
      <c r="A48887">
        <v>4.8885000000000014</v>
      </c>
      <c r="B48887">
        <v>0.05</v>
      </c>
      <c r="C48887">
        <v>-0.25498392379251072</v>
      </c>
      <c r="D48887">
        <v>1.3213656205244909E-9</v>
      </c>
      <c r="E48887">
        <v>2.6427312410479421E-9</v>
      </c>
      <c r="F48887">
        <v>0.16555221926352409</v>
      </c>
    </row>
    <row r="48888" spans="1:6" x14ac:dyDescent="0.35">
      <c r="A48888">
        <v>4.8886000000000003</v>
      </c>
      <c r="B48888">
        <v>0.05</v>
      </c>
      <c r="C48888">
        <v>-0.25498392379251072</v>
      </c>
      <c r="D48888">
        <v>1.3213656205244909E-9</v>
      </c>
      <c r="E48888">
        <v>2.6427312410479421E-9</v>
      </c>
      <c r="F48888">
        <v>0.16555221926352409</v>
      </c>
    </row>
    <row r="48889" spans="1:6" x14ac:dyDescent="0.35">
      <c r="A48889">
        <v>4.8887</v>
      </c>
      <c r="B48889">
        <v>0.05</v>
      </c>
      <c r="C48889">
        <v>-0.25498392379251072</v>
      </c>
      <c r="D48889">
        <v>1.3213656205244909E-9</v>
      </c>
      <c r="E48889">
        <v>2.6427312410479421E-9</v>
      </c>
      <c r="F48889">
        <v>0.16555221926352409</v>
      </c>
    </row>
    <row r="48890" spans="1:6" x14ac:dyDescent="0.35">
      <c r="A48890">
        <v>4.8887999999999998</v>
      </c>
      <c r="B48890">
        <v>0.05</v>
      </c>
      <c r="C48890">
        <v>-0.25498392379251072</v>
      </c>
      <c r="D48890">
        <v>1.3213656205244909E-9</v>
      </c>
      <c r="E48890">
        <v>2.6427312410479421E-9</v>
      </c>
      <c r="F48890">
        <v>0.16555221926352409</v>
      </c>
    </row>
    <row r="48891" spans="1:6" x14ac:dyDescent="0.35">
      <c r="A48891">
        <v>4.8888999999999996</v>
      </c>
      <c r="B48891">
        <v>0.05</v>
      </c>
      <c r="C48891">
        <v>-0.25498392379251072</v>
      </c>
      <c r="D48891">
        <v>1.3213656205244909E-9</v>
      </c>
      <c r="E48891">
        <v>2.6427312410479421E-9</v>
      </c>
      <c r="F48891">
        <v>0.16555221926352409</v>
      </c>
    </row>
    <row r="48892" spans="1:6" x14ac:dyDescent="0.35">
      <c r="A48892">
        <v>4.8890000000000002</v>
      </c>
      <c r="B48892">
        <v>0.05</v>
      </c>
      <c r="C48892">
        <v>-0.25498392379251072</v>
      </c>
      <c r="D48892">
        <v>1.3213656205244909E-9</v>
      </c>
      <c r="E48892">
        <v>2.6427312410479421E-9</v>
      </c>
      <c r="F48892">
        <v>0.16555221926352409</v>
      </c>
    </row>
    <row r="48893" spans="1:6" x14ac:dyDescent="0.35">
      <c r="A48893">
        <v>4.8891</v>
      </c>
      <c r="B48893">
        <v>0.05</v>
      </c>
      <c r="C48893">
        <v>-0.25498392379251072</v>
      </c>
      <c r="D48893">
        <v>1.3213656205244909E-9</v>
      </c>
      <c r="E48893">
        <v>2.6427312410479421E-9</v>
      </c>
      <c r="F48893">
        <v>0.16555221926352409</v>
      </c>
    </row>
    <row r="48894" spans="1:6" x14ac:dyDescent="0.35">
      <c r="A48894">
        <v>4.8892000000000007</v>
      </c>
      <c r="B48894">
        <v>0.05</v>
      </c>
      <c r="C48894">
        <v>-0.25498392379251072</v>
      </c>
      <c r="D48894">
        <v>1.3213656205244909E-9</v>
      </c>
      <c r="E48894">
        <v>2.6427312410479421E-9</v>
      </c>
      <c r="F48894">
        <v>0.16555221926352409</v>
      </c>
    </row>
    <row r="48895" spans="1:6" x14ac:dyDescent="0.35">
      <c r="A48895">
        <v>4.8893000000000004</v>
      </c>
      <c r="B48895">
        <v>0.05</v>
      </c>
      <c r="C48895">
        <v>-0.25498392379251072</v>
      </c>
      <c r="D48895">
        <v>1.3213656205244909E-9</v>
      </c>
      <c r="E48895">
        <v>2.6427312410479421E-9</v>
      </c>
      <c r="F48895">
        <v>0.16555221926352409</v>
      </c>
    </row>
    <row r="48896" spans="1:6" x14ac:dyDescent="0.35">
      <c r="A48896">
        <v>4.8894000000000002</v>
      </c>
      <c r="B48896">
        <v>0.05</v>
      </c>
      <c r="C48896">
        <v>-0.25498392379251072</v>
      </c>
      <c r="D48896">
        <v>1.3213656205244909E-9</v>
      </c>
      <c r="E48896">
        <v>2.6427312410479421E-9</v>
      </c>
      <c r="F48896">
        <v>0.16555221926352409</v>
      </c>
    </row>
    <row r="48897" spans="1:6" x14ac:dyDescent="0.35">
      <c r="A48897">
        <v>4.8895</v>
      </c>
      <c r="B48897">
        <v>0.05</v>
      </c>
      <c r="C48897">
        <v>-0.25498392379251072</v>
      </c>
      <c r="D48897">
        <v>1.3213656205244909E-9</v>
      </c>
      <c r="E48897">
        <v>2.6427312410479421E-9</v>
      </c>
      <c r="F48897">
        <v>0.16555221926352409</v>
      </c>
    </row>
    <row r="48898" spans="1:6" x14ac:dyDescent="0.35">
      <c r="A48898">
        <v>4.8896000000000006</v>
      </c>
      <c r="B48898">
        <v>0.05</v>
      </c>
      <c r="C48898">
        <v>-0.25498392379251072</v>
      </c>
      <c r="D48898">
        <v>1.3213656205244909E-9</v>
      </c>
      <c r="E48898">
        <v>2.6427312410479421E-9</v>
      </c>
      <c r="F48898">
        <v>0.16555221926352409</v>
      </c>
    </row>
    <row r="48899" spans="1:6" x14ac:dyDescent="0.35">
      <c r="A48899">
        <v>4.8897000000000004</v>
      </c>
      <c r="B48899">
        <v>0.05</v>
      </c>
      <c r="C48899">
        <v>-0.25498392379251072</v>
      </c>
      <c r="D48899">
        <v>1.3213656205244909E-9</v>
      </c>
      <c r="E48899">
        <v>2.6427312410479421E-9</v>
      </c>
      <c r="F48899">
        <v>0.16555221926352409</v>
      </c>
    </row>
    <row r="48900" spans="1:6" x14ac:dyDescent="0.35">
      <c r="A48900">
        <v>4.8898000000000001</v>
      </c>
      <c r="B48900">
        <v>0.05</v>
      </c>
      <c r="C48900">
        <v>-0.25498392379251072</v>
      </c>
      <c r="D48900">
        <v>1.3213656205244909E-9</v>
      </c>
      <c r="E48900">
        <v>2.6427312410479421E-9</v>
      </c>
      <c r="F48900">
        <v>0.16555221926352409</v>
      </c>
    </row>
    <row r="48901" spans="1:6" x14ac:dyDescent="0.35">
      <c r="A48901">
        <v>4.8898999999999999</v>
      </c>
      <c r="B48901">
        <v>0.05</v>
      </c>
      <c r="C48901">
        <v>-0.25498392379251072</v>
      </c>
      <c r="D48901">
        <v>1.3213656205244909E-9</v>
      </c>
      <c r="E48901">
        <v>2.6427312410479421E-9</v>
      </c>
      <c r="F48901">
        <v>0.16555221926352409</v>
      </c>
    </row>
    <row r="48902" spans="1:6" x14ac:dyDescent="0.35">
      <c r="A48902">
        <v>4.8900000000000006</v>
      </c>
      <c r="B48902">
        <v>0.05</v>
      </c>
      <c r="C48902">
        <v>-0.25498392379251072</v>
      </c>
      <c r="D48902">
        <v>1.3213656205244909E-9</v>
      </c>
      <c r="E48902">
        <v>2.6427312410479421E-9</v>
      </c>
      <c r="F48902">
        <v>0.16555221926352409</v>
      </c>
    </row>
    <row r="48903" spans="1:6" x14ac:dyDescent="0.35">
      <c r="A48903">
        <v>4.8901000000000003</v>
      </c>
      <c r="B48903">
        <v>0.05</v>
      </c>
      <c r="C48903">
        <v>-0.25498392379251072</v>
      </c>
      <c r="D48903">
        <v>1.3213656205244909E-9</v>
      </c>
      <c r="E48903">
        <v>2.6427312410479421E-9</v>
      </c>
      <c r="F48903">
        <v>0.16555221926352409</v>
      </c>
    </row>
    <row r="48904" spans="1:6" x14ac:dyDescent="0.35">
      <c r="A48904">
        <v>4.8902000000000001</v>
      </c>
      <c r="B48904">
        <v>0.05</v>
      </c>
      <c r="C48904">
        <v>-0.25498392379251072</v>
      </c>
      <c r="D48904">
        <v>1.3213656205244909E-9</v>
      </c>
      <c r="E48904">
        <v>2.6427312410479421E-9</v>
      </c>
      <c r="F48904">
        <v>0.16555221926352409</v>
      </c>
    </row>
    <row r="48905" spans="1:6" x14ac:dyDescent="0.35">
      <c r="A48905">
        <v>4.8902999999999999</v>
      </c>
      <c r="B48905">
        <v>0.05</v>
      </c>
      <c r="C48905">
        <v>-0.25498392379251072</v>
      </c>
      <c r="D48905">
        <v>1.3213656205244909E-9</v>
      </c>
      <c r="E48905">
        <v>2.6427312410479421E-9</v>
      </c>
      <c r="F48905">
        <v>0.16555221926352409</v>
      </c>
    </row>
    <row r="48906" spans="1:6" x14ac:dyDescent="0.35">
      <c r="A48906">
        <v>4.8904000000000014</v>
      </c>
      <c r="B48906">
        <v>0.05</v>
      </c>
      <c r="C48906">
        <v>-0.25498392379251072</v>
      </c>
      <c r="D48906">
        <v>1.3213656205244909E-9</v>
      </c>
      <c r="E48906">
        <v>2.6427312410479421E-9</v>
      </c>
      <c r="F48906">
        <v>0.16555221926352409</v>
      </c>
    </row>
    <row r="48907" spans="1:6" x14ac:dyDescent="0.35">
      <c r="A48907">
        <v>4.8905000000000003</v>
      </c>
      <c r="B48907">
        <v>0.05</v>
      </c>
      <c r="C48907">
        <v>-0.25498392379251072</v>
      </c>
      <c r="D48907">
        <v>1.3213656205244909E-9</v>
      </c>
      <c r="E48907">
        <v>2.6427312410479421E-9</v>
      </c>
      <c r="F48907">
        <v>0.16555221926352409</v>
      </c>
    </row>
    <row r="48908" spans="1:6" x14ac:dyDescent="0.35">
      <c r="A48908">
        <v>4.8906000000000001</v>
      </c>
      <c r="B48908">
        <v>0.05</v>
      </c>
      <c r="C48908">
        <v>-0.25498392379251072</v>
      </c>
      <c r="D48908">
        <v>1.3213656205244909E-9</v>
      </c>
      <c r="E48908">
        <v>2.6427312410479421E-9</v>
      </c>
      <c r="F48908">
        <v>0.16555221926352409</v>
      </c>
    </row>
    <row r="48909" spans="1:6" x14ac:dyDescent="0.35">
      <c r="A48909">
        <v>4.8906999999999998</v>
      </c>
      <c r="B48909">
        <v>0.05</v>
      </c>
      <c r="C48909">
        <v>-0.25498392379251072</v>
      </c>
      <c r="D48909">
        <v>1.3213656205244909E-9</v>
      </c>
      <c r="E48909">
        <v>2.6427312410479421E-9</v>
      </c>
      <c r="F48909">
        <v>0.16555221926352409</v>
      </c>
    </row>
    <row r="48910" spans="1:6" x14ac:dyDescent="0.35">
      <c r="A48910">
        <v>4.8907999999999996</v>
      </c>
      <c r="B48910">
        <v>0.05</v>
      </c>
      <c r="C48910">
        <v>-0.25498392379251072</v>
      </c>
      <c r="D48910">
        <v>1.3213656205244909E-9</v>
      </c>
      <c r="E48910">
        <v>2.6427312410479421E-9</v>
      </c>
      <c r="F48910">
        <v>0.16555221926352409</v>
      </c>
    </row>
    <row r="48911" spans="1:6" x14ac:dyDescent="0.35">
      <c r="A48911">
        <v>4.8909000000000002</v>
      </c>
      <c r="B48911">
        <v>0.05</v>
      </c>
      <c r="C48911">
        <v>-0.25498392379251072</v>
      </c>
      <c r="D48911">
        <v>1.3213656205244909E-9</v>
      </c>
      <c r="E48911">
        <v>2.6427312410479421E-9</v>
      </c>
      <c r="F48911">
        <v>0.16555221926352409</v>
      </c>
    </row>
    <row r="48912" spans="1:6" x14ac:dyDescent="0.35">
      <c r="A48912">
        <v>4.891</v>
      </c>
      <c r="B48912">
        <v>0.05</v>
      </c>
      <c r="C48912">
        <v>-0.25498392379251072</v>
      </c>
      <c r="D48912">
        <v>1.3213656205244909E-9</v>
      </c>
      <c r="E48912">
        <v>2.6427312410479421E-9</v>
      </c>
      <c r="F48912">
        <v>0.16555221926352409</v>
      </c>
    </row>
    <row r="48913" spans="1:6" x14ac:dyDescent="0.35">
      <c r="A48913">
        <v>4.8911000000000007</v>
      </c>
      <c r="B48913">
        <v>0.05</v>
      </c>
      <c r="C48913">
        <v>-0.25498392379251072</v>
      </c>
      <c r="D48913">
        <v>1.3213656205244909E-9</v>
      </c>
      <c r="E48913">
        <v>2.6427312410479421E-9</v>
      </c>
      <c r="F48913">
        <v>0.16555221926352409</v>
      </c>
    </row>
    <row r="48914" spans="1:6" x14ac:dyDescent="0.35">
      <c r="A48914">
        <v>4.8912000000000004</v>
      </c>
      <c r="B48914">
        <v>0.05</v>
      </c>
      <c r="C48914">
        <v>-0.25498392379251072</v>
      </c>
      <c r="D48914">
        <v>1.3213656205244909E-9</v>
      </c>
      <c r="E48914">
        <v>2.6427312410479421E-9</v>
      </c>
      <c r="F48914">
        <v>0.16555221926352409</v>
      </c>
    </row>
    <row r="48915" spans="1:6" x14ac:dyDescent="0.35">
      <c r="A48915">
        <v>4.8913000000000002</v>
      </c>
      <c r="B48915">
        <v>0.05</v>
      </c>
      <c r="C48915">
        <v>-0.25498392379251072</v>
      </c>
      <c r="D48915">
        <v>1.3213656205244909E-9</v>
      </c>
      <c r="E48915">
        <v>2.6427312410479421E-9</v>
      </c>
      <c r="F48915">
        <v>0.16555221926352409</v>
      </c>
    </row>
    <row r="48916" spans="1:6" x14ac:dyDescent="0.35">
      <c r="A48916">
        <v>4.8914</v>
      </c>
      <c r="B48916">
        <v>0.05</v>
      </c>
      <c r="C48916">
        <v>-0.25498392379251072</v>
      </c>
      <c r="D48916">
        <v>1.3213656205244909E-9</v>
      </c>
      <c r="E48916">
        <v>2.6427312410479421E-9</v>
      </c>
      <c r="F48916">
        <v>0.16555221926352409</v>
      </c>
    </row>
    <row r="48917" spans="1:6" x14ac:dyDescent="0.35">
      <c r="A48917">
        <v>4.8915000000000006</v>
      </c>
      <c r="B48917">
        <v>0.05</v>
      </c>
      <c r="C48917">
        <v>-0.25498392379251072</v>
      </c>
      <c r="D48917">
        <v>1.3213656205244909E-9</v>
      </c>
      <c r="E48917">
        <v>2.6427312410479421E-9</v>
      </c>
      <c r="F48917">
        <v>0.16555221926352409</v>
      </c>
    </row>
    <row r="48918" spans="1:6" x14ac:dyDescent="0.35">
      <c r="A48918">
        <v>4.8916000000000004</v>
      </c>
      <c r="B48918">
        <v>0.05</v>
      </c>
      <c r="C48918">
        <v>-0.25498392379251072</v>
      </c>
      <c r="D48918">
        <v>1.3213656205244909E-9</v>
      </c>
      <c r="E48918">
        <v>2.6427312410479421E-9</v>
      </c>
      <c r="F48918">
        <v>0.16555221926352409</v>
      </c>
    </row>
    <row r="48919" spans="1:6" x14ac:dyDescent="0.35">
      <c r="A48919">
        <v>4.8917000000000002</v>
      </c>
      <c r="B48919">
        <v>0.05</v>
      </c>
      <c r="C48919">
        <v>-0.25498392379251072</v>
      </c>
      <c r="D48919">
        <v>1.3213656205244909E-9</v>
      </c>
      <c r="E48919">
        <v>2.6427312410479421E-9</v>
      </c>
      <c r="F48919">
        <v>0.16555221926352409</v>
      </c>
    </row>
    <row r="48920" spans="1:6" x14ac:dyDescent="0.35">
      <c r="A48920">
        <v>4.8917999999999999</v>
      </c>
      <c r="B48920">
        <v>0.05</v>
      </c>
      <c r="C48920">
        <v>-0.25498392379251072</v>
      </c>
      <c r="D48920">
        <v>1.3213656205244909E-9</v>
      </c>
      <c r="E48920">
        <v>2.6427312410479421E-9</v>
      </c>
      <c r="F48920">
        <v>0.16555221926352409</v>
      </c>
    </row>
    <row r="48921" spans="1:6" x14ac:dyDescent="0.35">
      <c r="A48921">
        <v>4.8919000000000006</v>
      </c>
      <c r="B48921">
        <v>0.05</v>
      </c>
      <c r="C48921">
        <v>-0.25498392379251072</v>
      </c>
      <c r="D48921">
        <v>1.3213656205244909E-9</v>
      </c>
      <c r="E48921">
        <v>2.6427312410479421E-9</v>
      </c>
      <c r="F48921">
        <v>0.16555221926352409</v>
      </c>
    </row>
    <row r="48922" spans="1:6" x14ac:dyDescent="0.35">
      <c r="A48922">
        <v>4.8920000000000003</v>
      </c>
      <c r="B48922">
        <v>0.05</v>
      </c>
      <c r="C48922">
        <v>-0.25498392379251072</v>
      </c>
      <c r="D48922">
        <v>1.3213656205244909E-9</v>
      </c>
      <c r="E48922">
        <v>2.6427312410479421E-9</v>
      </c>
      <c r="F48922">
        <v>0.16555221926352409</v>
      </c>
    </row>
    <row r="48923" spans="1:6" x14ac:dyDescent="0.35">
      <c r="A48923">
        <v>4.8921000000000001</v>
      </c>
      <c r="B48923">
        <v>0.05</v>
      </c>
      <c r="C48923">
        <v>-0.25498392379251072</v>
      </c>
      <c r="D48923">
        <v>1.3213656205244909E-9</v>
      </c>
      <c r="E48923">
        <v>2.6427312410479421E-9</v>
      </c>
      <c r="F48923">
        <v>0.16555221926352409</v>
      </c>
    </row>
    <row r="48924" spans="1:6" x14ac:dyDescent="0.35">
      <c r="A48924">
        <v>4.8921999999999999</v>
      </c>
      <c r="B48924">
        <v>0.05</v>
      </c>
      <c r="C48924">
        <v>-0.25498392379251072</v>
      </c>
      <c r="D48924">
        <v>1.3213656205244909E-9</v>
      </c>
      <c r="E48924">
        <v>2.6427312410479421E-9</v>
      </c>
      <c r="F48924">
        <v>0.16555221926352409</v>
      </c>
    </row>
    <row r="48925" spans="1:6" x14ac:dyDescent="0.35">
      <c r="A48925">
        <v>4.8923000000000014</v>
      </c>
      <c r="B48925">
        <v>0.05</v>
      </c>
      <c r="C48925">
        <v>-0.25498392379251072</v>
      </c>
      <c r="D48925">
        <v>1.3213656205244909E-9</v>
      </c>
      <c r="E48925">
        <v>2.6427312410479421E-9</v>
      </c>
      <c r="F48925">
        <v>0.16555221926352409</v>
      </c>
    </row>
    <row r="48926" spans="1:6" x14ac:dyDescent="0.35">
      <c r="A48926">
        <v>4.8924000000000003</v>
      </c>
      <c r="B48926">
        <v>0.05</v>
      </c>
      <c r="C48926">
        <v>-0.25498392379251072</v>
      </c>
      <c r="D48926">
        <v>1.3213656205244909E-9</v>
      </c>
      <c r="E48926">
        <v>2.6427312410479421E-9</v>
      </c>
      <c r="F48926">
        <v>0.16555221926352409</v>
      </c>
    </row>
    <row r="48927" spans="1:6" x14ac:dyDescent="0.35">
      <c r="A48927">
        <v>4.8925000000000001</v>
      </c>
      <c r="B48927">
        <v>0.05</v>
      </c>
      <c r="C48927">
        <v>-0.25498392379251072</v>
      </c>
      <c r="D48927">
        <v>1.3213656205244909E-9</v>
      </c>
      <c r="E48927">
        <v>2.6427312410479421E-9</v>
      </c>
      <c r="F48927">
        <v>0.16555221926352409</v>
      </c>
    </row>
    <row r="48928" spans="1:6" x14ac:dyDescent="0.35">
      <c r="A48928">
        <v>4.8925999999999998</v>
      </c>
      <c r="B48928">
        <v>0.05</v>
      </c>
      <c r="C48928">
        <v>-0.25498392379251072</v>
      </c>
      <c r="D48928">
        <v>1.3213656205244909E-9</v>
      </c>
      <c r="E48928">
        <v>2.6427312410479421E-9</v>
      </c>
      <c r="F48928">
        <v>0.16555221926352409</v>
      </c>
    </row>
    <row r="48929" spans="1:6" x14ac:dyDescent="0.35">
      <c r="A48929">
        <v>4.8926999999999996</v>
      </c>
      <c r="B48929">
        <v>0.05</v>
      </c>
      <c r="C48929">
        <v>-0.25498392379251072</v>
      </c>
      <c r="D48929">
        <v>1.3213656205244909E-9</v>
      </c>
      <c r="E48929">
        <v>2.6427312410479421E-9</v>
      </c>
      <c r="F48929">
        <v>0.16555221926352409</v>
      </c>
    </row>
    <row r="48930" spans="1:6" x14ac:dyDescent="0.35">
      <c r="A48930">
        <v>4.8928000000000003</v>
      </c>
      <c r="B48930">
        <v>0.05</v>
      </c>
      <c r="C48930">
        <v>-0.25498392379251072</v>
      </c>
      <c r="D48930">
        <v>1.3213656205244909E-9</v>
      </c>
      <c r="E48930">
        <v>2.6427312410479421E-9</v>
      </c>
      <c r="F48930">
        <v>0.16555221926352409</v>
      </c>
    </row>
    <row r="48931" spans="1:6" x14ac:dyDescent="0.35">
      <c r="A48931">
        <v>4.8929</v>
      </c>
      <c r="B48931">
        <v>0.05</v>
      </c>
      <c r="C48931">
        <v>-0.25498392379251072</v>
      </c>
      <c r="D48931">
        <v>1.3213656205244909E-9</v>
      </c>
      <c r="E48931">
        <v>2.6427312410479421E-9</v>
      </c>
      <c r="F48931">
        <v>0.16555221926352409</v>
      </c>
    </row>
    <row r="48932" spans="1:6" x14ac:dyDescent="0.35">
      <c r="A48932">
        <v>4.8929999999999998</v>
      </c>
      <c r="B48932">
        <v>0.05</v>
      </c>
      <c r="C48932">
        <v>-0.25498392379251072</v>
      </c>
      <c r="D48932">
        <v>1.3213656205244909E-9</v>
      </c>
      <c r="E48932">
        <v>2.6427312410479421E-9</v>
      </c>
      <c r="F48932">
        <v>0.16555221926352409</v>
      </c>
    </row>
    <row r="48933" spans="1:6" x14ac:dyDescent="0.35">
      <c r="A48933">
        <v>4.8930999999999996</v>
      </c>
      <c r="B48933">
        <v>0.05</v>
      </c>
      <c r="C48933">
        <v>-0.25498392379251072</v>
      </c>
      <c r="D48933">
        <v>1.3213656205244909E-9</v>
      </c>
      <c r="E48933">
        <v>2.6427312410479421E-9</v>
      </c>
      <c r="F48933">
        <v>0.16555221926352409</v>
      </c>
    </row>
    <row r="48934" spans="1:6" x14ac:dyDescent="0.35">
      <c r="A48934">
        <v>4.8932000000000002</v>
      </c>
      <c r="B48934">
        <v>0.05</v>
      </c>
      <c r="C48934">
        <v>-0.25498392379251072</v>
      </c>
      <c r="D48934">
        <v>1.3213656205244909E-9</v>
      </c>
      <c r="E48934">
        <v>2.6427312410479421E-9</v>
      </c>
      <c r="F48934">
        <v>0.16555221926352409</v>
      </c>
    </row>
    <row r="48935" spans="1:6" x14ac:dyDescent="0.35">
      <c r="A48935">
        <v>4.8933</v>
      </c>
      <c r="B48935">
        <v>0.05</v>
      </c>
      <c r="C48935">
        <v>-0.25498392379251072</v>
      </c>
      <c r="D48935">
        <v>1.3213656205244909E-9</v>
      </c>
      <c r="E48935">
        <v>2.6427312410479421E-9</v>
      </c>
      <c r="F48935">
        <v>0.16555221926352409</v>
      </c>
    </row>
    <row r="48936" spans="1:6" x14ac:dyDescent="0.35">
      <c r="A48936">
        <v>4.8934000000000006</v>
      </c>
      <c r="B48936">
        <v>0.05</v>
      </c>
      <c r="C48936">
        <v>-0.25498392379251072</v>
      </c>
      <c r="D48936">
        <v>1.3213656205244909E-9</v>
      </c>
      <c r="E48936">
        <v>2.6427312410479421E-9</v>
      </c>
      <c r="F48936">
        <v>0.16555221926352409</v>
      </c>
    </row>
    <row r="48937" spans="1:6" x14ac:dyDescent="0.35">
      <c r="A48937">
        <v>4.8935000000000004</v>
      </c>
      <c r="B48937">
        <v>0.05</v>
      </c>
      <c r="C48937">
        <v>-0.25498392379251072</v>
      </c>
      <c r="D48937">
        <v>1.3213656205244909E-9</v>
      </c>
      <c r="E48937">
        <v>2.6427312410479421E-9</v>
      </c>
      <c r="F48937">
        <v>0.16555221926352409</v>
      </c>
    </row>
    <row r="48938" spans="1:6" x14ac:dyDescent="0.35">
      <c r="A48938">
        <v>4.8936000000000002</v>
      </c>
      <c r="B48938">
        <v>0.05</v>
      </c>
      <c r="C48938">
        <v>-0.25498392379251072</v>
      </c>
      <c r="D48938">
        <v>1.3213656205244909E-9</v>
      </c>
      <c r="E48938">
        <v>2.6427312410479421E-9</v>
      </c>
      <c r="F48938">
        <v>0.16555221926352409</v>
      </c>
    </row>
    <row r="48939" spans="1:6" x14ac:dyDescent="0.35">
      <c r="A48939">
        <v>4.8936999999999999</v>
      </c>
      <c r="B48939">
        <v>0.05</v>
      </c>
      <c r="C48939">
        <v>-0.25498392379251072</v>
      </c>
      <c r="D48939">
        <v>1.3213656205244909E-9</v>
      </c>
      <c r="E48939">
        <v>2.6427312410479421E-9</v>
      </c>
      <c r="F48939">
        <v>0.16555221926352409</v>
      </c>
    </row>
    <row r="48940" spans="1:6" x14ac:dyDescent="0.35">
      <c r="A48940">
        <v>4.8938000000000006</v>
      </c>
      <c r="B48940">
        <v>0.05</v>
      </c>
      <c r="C48940">
        <v>-0.25498392379251072</v>
      </c>
      <c r="D48940">
        <v>1.3213656205244909E-9</v>
      </c>
      <c r="E48940">
        <v>2.6427312410479421E-9</v>
      </c>
      <c r="F48940">
        <v>0.16555221926352409</v>
      </c>
    </row>
    <row r="48941" spans="1:6" x14ac:dyDescent="0.35">
      <c r="A48941">
        <v>4.8939000000000004</v>
      </c>
      <c r="B48941">
        <v>0.05</v>
      </c>
      <c r="C48941">
        <v>-0.25498392379251072</v>
      </c>
      <c r="D48941">
        <v>1.3213656205244909E-9</v>
      </c>
      <c r="E48941">
        <v>2.6427312410479421E-9</v>
      </c>
      <c r="F48941">
        <v>0.16555221926352409</v>
      </c>
    </row>
    <row r="48942" spans="1:6" x14ac:dyDescent="0.35">
      <c r="A48942">
        <v>4.8940000000000001</v>
      </c>
      <c r="B48942">
        <v>0.05</v>
      </c>
      <c r="C48942">
        <v>-0.25498392379251072</v>
      </c>
      <c r="D48942">
        <v>1.3213656205244909E-9</v>
      </c>
      <c r="E48942">
        <v>2.6427312410479421E-9</v>
      </c>
      <c r="F48942">
        <v>0.16555221926352409</v>
      </c>
    </row>
    <row r="48943" spans="1:6" x14ac:dyDescent="0.35">
      <c r="A48943">
        <v>4.8940999999999999</v>
      </c>
      <c r="B48943">
        <v>0.05</v>
      </c>
      <c r="C48943">
        <v>-0.25498392379251072</v>
      </c>
      <c r="D48943">
        <v>1.3213656205244909E-9</v>
      </c>
      <c r="E48943">
        <v>2.6427312410479421E-9</v>
      </c>
      <c r="F48943">
        <v>0.16555221926352409</v>
      </c>
    </row>
    <row r="48944" spans="1:6" x14ac:dyDescent="0.35">
      <c r="A48944">
        <v>4.8942000000000014</v>
      </c>
      <c r="B48944">
        <v>0.05</v>
      </c>
      <c r="C48944">
        <v>-0.25498392379251072</v>
      </c>
      <c r="D48944">
        <v>1.3213656205244909E-9</v>
      </c>
      <c r="E48944">
        <v>2.6427312410479421E-9</v>
      </c>
      <c r="F48944">
        <v>0.16555221926352409</v>
      </c>
    </row>
    <row r="48945" spans="1:6" x14ac:dyDescent="0.35">
      <c r="A48945">
        <v>4.8943000000000003</v>
      </c>
      <c r="B48945">
        <v>0.05</v>
      </c>
      <c r="C48945">
        <v>-0.25498392379251072</v>
      </c>
      <c r="D48945">
        <v>1.3213656205244909E-9</v>
      </c>
      <c r="E48945">
        <v>2.6427312410479421E-9</v>
      </c>
      <c r="F48945">
        <v>0.16555221926352409</v>
      </c>
    </row>
    <row r="48946" spans="1:6" x14ac:dyDescent="0.35">
      <c r="A48946">
        <v>4.8944000000000001</v>
      </c>
      <c r="B48946">
        <v>0.05</v>
      </c>
      <c r="C48946">
        <v>-0.25498392379251072</v>
      </c>
      <c r="D48946">
        <v>1.3213656205244909E-9</v>
      </c>
      <c r="E48946">
        <v>2.6427312410479421E-9</v>
      </c>
      <c r="F48946">
        <v>0.16555221926352409</v>
      </c>
    </row>
    <row r="48947" spans="1:6" x14ac:dyDescent="0.35">
      <c r="A48947">
        <v>4.8944999999999999</v>
      </c>
      <c r="B48947">
        <v>0.05</v>
      </c>
      <c r="C48947">
        <v>-0.25498392379251072</v>
      </c>
      <c r="D48947">
        <v>1.3213656205244909E-9</v>
      </c>
      <c r="E48947">
        <v>2.6427312410479421E-9</v>
      </c>
      <c r="F48947">
        <v>0.16555221926352409</v>
      </c>
    </row>
    <row r="48948" spans="1:6" x14ac:dyDescent="0.35">
      <c r="A48948">
        <v>4.8946000000000014</v>
      </c>
      <c r="B48948">
        <v>0.05</v>
      </c>
      <c r="C48948">
        <v>-0.25498392379251072</v>
      </c>
      <c r="D48948">
        <v>1.3213656205244909E-9</v>
      </c>
      <c r="E48948">
        <v>2.6427312410479421E-9</v>
      </c>
      <c r="F48948">
        <v>0.16555221926352409</v>
      </c>
    </row>
    <row r="48949" spans="1:6" x14ac:dyDescent="0.35">
      <c r="A48949">
        <v>4.8947000000000003</v>
      </c>
      <c r="B48949">
        <v>0.05</v>
      </c>
      <c r="C48949">
        <v>-0.25498392379251072</v>
      </c>
      <c r="D48949">
        <v>1.3213656205244909E-9</v>
      </c>
      <c r="E48949">
        <v>2.6427312410479421E-9</v>
      </c>
      <c r="F48949">
        <v>0.16555221926352409</v>
      </c>
    </row>
    <row r="48950" spans="1:6" x14ac:dyDescent="0.35">
      <c r="A48950">
        <v>4.8948</v>
      </c>
      <c r="B48950">
        <v>0.05</v>
      </c>
      <c r="C48950">
        <v>-0.25498392379251072</v>
      </c>
      <c r="D48950">
        <v>1.3213656205244909E-9</v>
      </c>
      <c r="E48950">
        <v>2.6427312410479421E-9</v>
      </c>
      <c r="F48950">
        <v>0.16555221926352409</v>
      </c>
    </row>
    <row r="48951" spans="1:6" x14ac:dyDescent="0.35">
      <c r="A48951">
        <v>4.8948999999999998</v>
      </c>
      <c r="B48951">
        <v>0.05</v>
      </c>
      <c r="C48951">
        <v>-0.25498392379251072</v>
      </c>
      <c r="D48951">
        <v>1.3213656205244909E-9</v>
      </c>
      <c r="E48951">
        <v>2.6427312410479421E-9</v>
      </c>
      <c r="F48951">
        <v>0.16555221926352409</v>
      </c>
    </row>
    <row r="48952" spans="1:6" x14ac:dyDescent="0.35">
      <c r="A48952">
        <v>4.8949999999999996</v>
      </c>
      <c r="B48952">
        <v>0.05</v>
      </c>
      <c r="C48952">
        <v>-0.25498392379251072</v>
      </c>
      <c r="D48952">
        <v>1.3213656205244909E-9</v>
      </c>
      <c r="E48952">
        <v>2.6427312410479421E-9</v>
      </c>
      <c r="F48952">
        <v>0.16555221926352409</v>
      </c>
    </row>
    <row r="48953" spans="1:6" x14ac:dyDescent="0.35">
      <c r="A48953">
        <v>4.8951000000000002</v>
      </c>
      <c r="B48953">
        <v>0.05</v>
      </c>
      <c r="C48953">
        <v>-0.25498392379251072</v>
      </c>
      <c r="D48953">
        <v>1.3213656205244909E-9</v>
      </c>
      <c r="E48953">
        <v>2.6427312410479421E-9</v>
      </c>
      <c r="F48953">
        <v>0.16555221926352409</v>
      </c>
    </row>
    <row r="48954" spans="1:6" x14ac:dyDescent="0.35">
      <c r="A48954">
        <v>4.8952</v>
      </c>
      <c r="B48954">
        <v>0.05</v>
      </c>
      <c r="C48954">
        <v>-0.25498392379251072</v>
      </c>
      <c r="D48954">
        <v>1.3213656205244909E-9</v>
      </c>
      <c r="E48954">
        <v>2.6427312410479421E-9</v>
      </c>
      <c r="F48954">
        <v>0.16555221926352409</v>
      </c>
    </row>
    <row r="48955" spans="1:6" x14ac:dyDescent="0.35">
      <c r="A48955">
        <v>4.8953000000000007</v>
      </c>
      <c r="B48955">
        <v>0.05</v>
      </c>
      <c r="C48955">
        <v>-0.25498392379251072</v>
      </c>
      <c r="D48955">
        <v>1.3213656205244909E-9</v>
      </c>
      <c r="E48955">
        <v>2.6427312410479421E-9</v>
      </c>
      <c r="F48955">
        <v>0.16555221926352409</v>
      </c>
    </row>
    <row r="48956" spans="1:6" x14ac:dyDescent="0.35">
      <c r="A48956">
        <v>4.8954000000000004</v>
      </c>
      <c r="B48956">
        <v>0.05</v>
      </c>
      <c r="C48956">
        <v>-0.25498392379251072</v>
      </c>
      <c r="D48956">
        <v>1.3213656205244909E-9</v>
      </c>
      <c r="E48956">
        <v>2.6427312410479421E-9</v>
      </c>
      <c r="F48956">
        <v>0.16555221926352409</v>
      </c>
    </row>
    <row r="48957" spans="1:6" x14ac:dyDescent="0.35">
      <c r="A48957">
        <v>4.8955000000000002</v>
      </c>
      <c r="B48957">
        <v>0.05</v>
      </c>
      <c r="C48957">
        <v>-0.25498392379251072</v>
      </c>
      <c r="D48957">
        <v>1.3213656205244909E-9</v>
      </c>
      <c r="E48957">
        <v>2.6427312410479421E-9</v>
      </c>
      <c r="F48957">
        <v>0.16555221926352409</v>
      </c>
    </row>
    <row r="48958" spans="1:6" x14ac:dyDescent="0.35">
      <c r="A48958">
        <v>4.8956</v>
      </c>
      <c r="B48958">
        <v>0.05</v>
      </c>
      <c r="C48958">
        <v>-0.25498392379251072</v>
      </c>
      <c r="D48958">
        <v>1.3213656205244909E-9</v>
      </c>
      <c r="E48958">
        <v>2.6427312410479421E-9</v>
      </c>
      <c r="F48958">
        <v>0.16555221926352409</v>
      </c>
    </row>
    <row r="48959" spans="1:6" x14ac:dyDescent="0.35">
      <c r="A48959">
        <v>4.8957000000000006</v>
      </c>
      <c r="B48959">
        <v>0.05</v>
      </c>
      <c r="C48959">
        <v>-0.25498392379251072</v>
      </c>
      <c r="D48959">
        <v>1.3213656205244909E-9</v>
      </c>
      <c r="E48959">
        <v>2.6427312410479421E-9</v>
      </c>
      <c r="F48959">
        <v>0.16555221926352409</v>
      </c>
    </row>
    <row r="48960" spans="1:6" x14ac:dyDescent="0.35">
      <c r="A48960">
        <v>4.8958000000000004</v>
      </c>
      <c r="B48960">
        <v>0.05</v>
      </c>
      <c r="C48960">
        <v>-0.25498392379251072</v>
      </c>
      <c r="D48960">
        <v>1.3213656205244909E-9</v>
      </c>
      <c r="E48960">
        <v>2.6427312410479421E-9</v>
      </c>
      <c r="F48960">
        <v>0.16555221926352409</v>
      </c>
    </row>
    <row r="48961" spans="1:6" x14ac:dyDescent="0.35">
      <c r="A48961">
        <v>4.8959000000000001</v>
      </c>
      <c r="B48961">
        <v>0.05</v>
      </c>
      <c r="C48961">
        <v>-0.25498392379251072</v>
      </c>
      <c r="D48961">
        <v>1.3213656205244909E-9</v>
      </c>
      <c r="E48961">
        <v>2.6427312410479421E-9</v>
      </c>
      <c r="F48961">
        <v>0.16555221926352409</v>
      </c>
    </row>
    <row r="48962" spans="1:6" x14ac:dyDescent="0.35">
      <c r="A48962">
        <v>4.8959999999999999</v>
      </c>
      <c r="B48962">
        <v>0.05</v>
      </c>
      <c r="C48962">
        <v>-0.25498392379251072</v>
      </c>
      <c r="D48962">
        <v>1.3213656205244909E-9</v>
      </c>
      <c r="E48962">
        <v>2.6427312410479421E-9</v>
      </c>
      <c r="F48962">
        <v>0.16555221926352409</v>
      </c>
    </row>
    <row r="48963" spans="1:6" x14ac:dyDescent="0.35">
      <c r="A48963">
        <v>4.8961000000000006</v>
      </c>
      <c r="B48963">
        <v>0.05</v>
      </c>
      <c r="C48963">
        <v>-0.25498392379251072</v>
      </c>
      <c r="D48963">
        <v>1.3213656205244909E-9</v>
      </c>
      <c r="E48963">
        <v>2.6427312410479421E-9</v>
      </c>
      <c r="F48963">
        <v>0.16555221926352409</v>
      </c>
    </row>
    <row r="48964" spans="1:6" x14ac:dyDescent="0.35">
      <c r="A48964">
        <v>4.8962000000000003</v>
      </c>
      <c r="B48964">
        <v>0.05</v>
      </c>
      <c r="C48964">
        <v>-0.25498392379251072</v>
      </c>
      <c r="D48964">
        <v>1.3213656205244909E-9</v>
      </c>
      <c r="E48964">
        <v>2.6427312410479421E-9</v>
      </c>
      <c r="F48964">
        <v>0.16555221926352409</v>
      </c>
    </row>
    <row r="48965" spans="1:6" x14ac:dyDescent="0.35">
      <c r="A48965">
        <v>4.8963000000000001</v>
      </c>
      <c r="B48965">
        <v>0.05</v>
      </c>
      <c r="C48965">
        <v>-0.25498392379251072</v>
      </c>
      <c r="D48965">
        <v>1.3213656205244909E-9</v>
      </c>
      <c r="E48965">
        <v>2.6427312410479421E-9</v>
      </c>
      <c r="F48965">
        <v>0.16555221926352409</v>
      </c>
    </row>
    <row r="48966" spans="1:6" x14ac:dyDescent="0.35">
      <c r="A48966">
        <v>4.8963999999999999</v>
      </c>
      <c r="B48966">
        <v>0.05</v>
      </c>
      <c r="C48966">
        <v>-0.25498392379251072</v>
      </c>
      <c r="D48966">
        <v>1.3213656205244909E-9</v>
      </c>
      <c r="E48966">
        <v>2.6427312410479421E-9</v>
      </c>
      <c r="F48966">
        <v>0.16555221926352409</v>
      </c>
    </row>
    <row r="48967" spans="1:6" x14ac:dyDescent="0.35">
      <c r="A48967">
        <v>4.8965000000000014</v>
      </c>
      <c r="B48967">
        <v>0.05</v>
      </c>
      <c r="C48967">
        <v>-0.25498392379251072</v>
      </c>
      <c r="D48967">
        <v>1.3213656205244909E-9</v>
      </c>
      <c r="E48967">
        <v>2.6427312410479421E-9</v>
      </c>
      <c r="F48967">
        <v>0.16555221926352409</v>
      </c>
    </row>
    <row r="48968" spans="1:6" x14ac:dyDescent="0.35">
      <c r="A48968">
        <v>4.8966000000000003</v>
      </c>
      <c r="B48968">
        <v>0.05</v>
      </c>
      <c r="C48968">
        <v>-0.25498392379251072</v>
      </c>
      <c r="D48968">
        <v>1.3213656205244909E-9</v>
      </c>
      <c r="E48968">
        <v>2.6427312410479421E-9</v>
      </c>
      <c r="F48968">
        <v>0.16555221926352409</v>
      </c>
    </row>
    <row r="48969" spans="1:6" x14ac:dyDescent="0.35">
      <c r="A48969">
        <v>4.8967000000000001</v>
      </c>
      <c r="B48969">
        <v>0.05</v>
      </c>
      <c r="C48969">
        <v>-0.25498392379251072</v>
      </c>
      <c r="D48969">
        <v>1.3213656205244909E-9</v>
      </c>
      <c r="E48969">
        <v>2.6427312410479421E-9</v>
      </c>
      <c r="F48969">
        <v>0.16555221926352409</v>
      </c>
    </row>
    <row r="48970" spans="1:6" x14ac:dyDescent="0.35">
      <c r="A48970">
        <v>4.8967999999999998</v>
      </c>
      <c r="B48970">
        <v>0.05</v>
      </c>
      <c r="C48970">
        <v>-0.25498392379251072</v>
      </c>
      <c r="D48970">
        <v>1.3213656205244909E-9</v>
      </c>
      <c r="E48970">
        <v>2.6427312410479421E-9</v>
      </c>
      <c r="F48970">
        <v>0.16555221926352409</v>
      </c>
    </row>
    <row r="48971" spans="1:6" x14ac:dyDescent="0.35">
      <c r="A48971">
        <v>4.8968999999999996</v>
      </c>
      <c r="B48971">
        <v>0.05</v>
      </c>
      <c r="C48971">
        <v>-0.25498392379251072</v>
      </c>
      <c r="D48971">
        <v>1.3213656205244909E-9</v>
      </c>
      <c r="E48971">
        <v>2.6427312410479421E-9</v>
      </c>
      <c r="F48971">
        <v>0.16555221926352409</v>
      </c>
    </row>
    <row r="48972" spans="1:6" x14ac:dyDescent="0.35">
      <c r="A48972">
        <v>4.8970000000000002</v>
      </c>
      <c r="B48972">
        <v>0.05</v>
      </c>
      <c r="C48972">
        <v>-0.25498392379251072</v>
      </c>
      <c r="D48972">
        <v>1.3213656205244909E-9</v>
      </c>
      <c r="E48972">
        <v>2.6427312410479421E-9</v>
      </c>
      <c r="F48972">
        <v>0.16555221926352409</v>
      </c>
    </row>
    <row r="48973" spans="1:6" x14ac:dyDescent="0.35">
      <c r="A48973">
        <v>4.8971</v>
      </c>
      <c r="B48973">
        <v>0.05</v>
      </c>
      <c r="C48973">
        <v>-0.25498392379251072</v>
      </c>
      <c r="D48973">
        <v>1.3213656205244909E-9</v>
      </c>
      <c r="E48973">
        <v>2.6427312410479421E-9</v>
      </c>
      <c r="F48973">
        <v>0.16555221926352409</v>
      </c>
    </row>
    <row r="48974" spans="1:6" x14ac:dyDescent="0.35">
      <c r="A48974">
        <v>4.8972000000000007</v>
      </c>
      <c r="B48974">
        <v>0.05</v>
      </c>
      <c r="C48974">
        <v>-0.25498392379251072</v>
      </c>
      <c r="D48974">
        <v>1.3213656205244909E-9</v>
      </c>
      <c r="E48974">
        <v>2.6427312410479421E-9</v>
      </c>
      <c r="F48974">
        <v>0.16555221926352409</v>
      </c>
    </row>
    <row r="48975" spans="1:6" x14ac:dyDescent="0.35">
      <c r="A48975">
        <v>4.8973000000000004</v>
      </c>
      <c r="B48975">
        <v>0.05</v>
      </c>
      <c r="C48975">
        <v>-0.25498392379251072</v>
      </c>
      <c r="D48975">
        <v>1.3213656205244909E-9</v>
      </c>
      <c r="E48975">
        <v>2.6427312410479421E-9</v>
      </c>
      <c r="F48975">
        <v>0.16555221926352409</v>
      </c>
    </row>
    <row r="48976" spans="1:6" x14ac:dyDescent="0.35">
      <c r="A48976">
        <v>4.8974000000000002</v>
      </c>
      <c r="B48976">
        <v>0.05</v>
      </c>
      <c r="C48976">
        <v>-0.25498392379251072</v>
      </c>
      <c r="D48976">
        <v>1.3213656205244909E-9</v>
      </c>
      <c r="E48976">
        <v>2.6427312410479421E-9</v>
      </c>
      <c r="F48976">
        <v>0.16555221926352409</v>
      </c>
    </row>
    <row r="48977" spans="1:6" x14ac:dyDescent="0.35">
      <c r="A48977">
        <v>4.8975</v>
      </c>
      <c r="B48977">
        <v>0.05</v>
      </c>
      <c r="C48977">
        <v>-0.25498392379251072</v>
      </c>
      <c r="D48977">
        <v>1.3213656205244909E-9</v>
      </c>
      <c r="E48977">
        <v>2.6427312410479421E-9</v>
      </c>
      <c r="F48977">
        <v>0.16555221926352409</v>
      </c>
    </row>
    <row r="48978" spans="1:6" x14ac:dyDescent="0.35">
      <c r="A48978">
        <v>4.8976000000000006</v>
      </c>
      <c r="B48978">
        <v>0.05</v>
      </c>
      <c r="C48978">
        <v>-0.25498392379251072</v>
      </c>
      <c r="D48978">
        <v>1.3213656205244909E-9</v>
      </c>
      <c r="E48978">
        <v>2.6427312410479421E-9</v>
      </c>
      <c r="F48978">
        <v>0.16555221926352409</v>
      </c>
    </row>
    <row r="48979" spans="1:6" x14ac:dyDescent="0.35">
      <c r="A48979">
        <v>4.8977000000000004</v>
      </c>
      <c r="B48979">
        <v>0.05</v>
      </c>
      <c r="C48979">
        <v>-0.25498392379251072</v>
      </c>
      <c r="D48979">
        <v>1.3213656205244909E-9</v>
      </c>
      <c r="E48979">
        <v>2.6427312410479421E-9</v>
      </c>
      <c r="F48979">
        <v>0.16555221926352409</v>
      </c>
    </row>
    <row r="48980" spans="1:6" x14ac:dyDescent="0.35">
      <c r="A48980">
        <v>4.8978000000000002</v>
      </c>
      <c r="B48980">
        <v>0.05</v>
      </c>
      <c r="C48980">
        <v>-0.25498392379251072</v>
      </c>
      <c r="D48980">
        <v>1.3213656205244909E-9</v>
      </c>
      <c r="E48980">
        <v>2.6427312410479421E-9</v>
      </c>
      <c r="F48980">
        <v>0.16555221926352409</v>
      </c>
    </row>
    <row r="48981" spans="1:6" x14ac:dyDescent="0.35">
      <c r="A48981">
        <v>4.8978999999999999</v>
      </c>
      <c r="B48981">
        <v>0.05</v>
      </c>
      <c r="C48981">
        <v>-0.25498392379251072</v>
      </c>
      <c r="D48981">
        <v>1.3213656205244909E-9</v>
      </c>
      <c r="E48981">
        <v>2.6427312410479421E-9</v>
      </c>
      <c r="F48981">
        <v>0.16555221926352409</v>
      </c>
    </row>
    <row r="48982" spans="1:6" x14ac:dyDescent="0.35">
      <c r="A48982">
        <v>4.8980000000000006</v>
      </c>
      <c r="B48982">
        <v>0.05</v>
      </c>
      <c r="C48982">
        <v>-0.25498392379251072</v>
      </c>
      <c r="D48982">
        <v>1.3213656205244909E-9</v>
      </c>
      <c r="E48982">
        <v>2.6427312410479421E-9</v>
      </c>
      <c r="F48982">
        <v>0.16555221926352409</v>
      </c>
    </row>
    <row r="48983" spans="1:6" x14ac:dyDescent="0.35">
      <c r="A48983">
        <v>4.8981000000000003</v>
      </c>
      <c r="B48983">
        <v>0.05</v>
      </c>
      <c r="C48983">
        <v>-0.25498392379251072</v>
      </c>
      <c r="D48983">
        <v>1.3213656205244909E-9</v>
      </c>
      <c r="E48983">
        <v>2.6427312410479421E-9</v>
      </c>
      <c r="F48983">
        <v>0.16555221926352409</v>
      </c>
    </row>
    <row r="48984" spans="1:6" x14ac:dyDescent="0.35">
      <c r="A48984">
        <v>4.8982000000000001</v>
      </c>
      <c r="B48984">
        <v>0.05</v>
      </c>
      <c r="C48984">
        <v>-0.25498392379251072</v>
      </c>
      <c r="D48984">
        <v>1.3213656205244909E-9</v>
      </c>
      <c r="E48984">
        <v>2.6427312410479421E-9</v>
      </c>
      <c r="F48984">
        <v>0.16555221926352409</v>
      </c>
    </row>
    <row r="48985" spans="1:6" x14ac:dyDescent="0.35">
      <c r="A48985">
        <v>4.8982999999999999</v>
      </c>
      <c r="B48985">
        <v>0.05</v>
      </c>
      <c r="C48985">
        <v>-0.25498392379251072</v>
      </c>
      <c r="D48985">
        <v>1.3213656205244909E-9</v>
      </c>
      <c r="E48985">
        <v>2.6427312410479421E-9</v>
      </c>
      <c r="F48985">
        <v>0.16555221926352409</v>
      </c>
    </row>
    <row r="48986" spans="1:6" x14ac:dyDescent="0.35">
      <c r="A48986">
        <v>4.8984000000000014</v>
      </c>
      <c r="B48986">
        <v>0.05</v>
      </c>
      <c r="C48986">
        <v>-0.25498392379251072</v>
      </c>
      <c r="D48986">
        <v>1.3213656205244909E-9</v>
      </c>
      <c r="E48986">
        <v>2.6427312410479421E-9</v>
      </c>
      <c r="F48986">
        <v>0.16555221926352409</v>
      </c>
    </row>
    <row r="48987" spans="1:6" x14ac:dyDescent="0.35">
      <c r="A48987">
        <v>4.8985000000000003</v>
      </c>
      <c r="B48987">
        <v>0.05</v>
      </c>
      <c r="C48987">
        <v>-0.25498392379251072</v>
      </c>
      <c r="D48987">
        <v>1.3213656205244909E-9</v>
      </c>
      <c r="E48987">
        <v>2.6427312410479421E-9</v>
      </c>
      <c r="F48987">
        <v>0.16555221926352409</v>
      </c>
    </row>
    <row r="48988" spans="1:6" x14ac:dyDescent="0.35">
      <c r="A48988">
        <v>4.8986000000000001</v>
      </c>
      <c r="B48988">
        <v>0.05</v>
      </c>
      <c r="C48988">
        <v>-0.25498392379251072</v>
      </c>
      <c r="D48988">
        <v>1.3213656205244909E-9</v>
      </c>
      <c r="E48988">
        <v>2.6427312410479421E-9</v>
      </c>
      <c r="F48988">
        <v>0.16555221926352409</v>
      </c>
    </row>
    <row r="48989" spans="1:6" x14ac:dyDescent="0.35">
      <c r="A48989">
        <v>4.8986999999999998</v>
      </c>
      <c r="B48989">
        <v>0.05</v>
      </c>
      <c r="C48989">
        <v>-0.25498392379251072</v>
      </c>
      <c r="D48989">
        <v>1.3213656205244909E-9</v>
      </c>
      <c r="E48989">
        <v>2.6427312410479421E-9</v>
      </c>
      <c r="F48989">
        <v>0.16555221926352409</v>
      </c>
    </row>
    <row r="48990" spans="1:6" x14ac:dyDescent="0.35">
      <c r="A48990">
        <v>4.8987999999999996</v>
      </c>
      <c r="B48990">
        <v>0.05</v>
      </c>
      <c r="C48990">
        <v>-0.25498392379251072</v>
      </c>
      <c r="D48990">
        <v>1.3213656205244909E-9</v>
      </c>
      <c r="E48990">
        <v>2.6427312410479421E-9</v>
      </c>
      <c r="F48990">
        <v>0.16555221926352409</v>
      </c>
    </row>
    <row r="48991" spans="1:6" x14ac:dyDescent="0.35">
      <c r="A48991">
        <v>4.8989000000000003</v>
      </c>
      <c r="B48991">
        <v>0.05</v>
      </c>
      <c r="C48991">
        <v>-0.25498392379251072</v>
      </c>
      <c r="D48991">
        <v>1.3213656205244909E-9</v>
      </c>
      <c r="E48991">
        <v>2.6427312410479421E-9</v>
      </c>
      <c r="F48991">
        <v>0.16555221926352409</v>
      </c>
    </row>
    <row r="48992" spans="1:6" x14ac:dyDescent="0.35">
      <c r="A48992">
        <v>4.899</v>
      </c>
      <c r="B48992">
        <v>0.05</v>
      </c>
      <c r="C48992">
        <v>-0.25498392379251072</v>
      </c>
      <c r="D48992">
        <v>1.3213656205244909E-9</v>
      </c>
      <c r="E48992">
        <v>2.6427312410479421E-9</v>
      </c>
      <c r="F48992">
        <v>0.16555221926352409</v>
      </c>
    </row>
    <row r="48993" spans="1:6" x14ac:dyDescent="0.35">
      <c r="A48993">
        <v>4.8991000000000007</v>
      </c>
      <c r="B48993">
        <v>0.05</v>
      </c>
      <c r="C48993">
        <v>-0.25498392379251072</v>
      </c>
      <c r="D48993">
        <v>1.3213656205244909E-9</v>
      </c>
      <c r="E48993">
        <v>2.6427312410479421E-9</v>
      </c>
      <c r="F48993">
        <v>0.16555221926352409</v>
      </c>
    </row>
    <row r="48994" spans="1:6" x14ac:dyDescent="0.35">
      <c r="A48994">
        <v>4.8992000000000004</v>
      </c>
      <c r="B48994">
        <v>0.05</v>
      </c>
      <c r="C48994">
        <v>-0.25498392379251072</v>
      </c>
      <c r="D48994">
        <v>1.3213656205244909E-9</v>
      </c>
      <c r="E48994">
        <v>2.6427312410479421E-9</v>
      </c>
      <c r="F48994">
        <v>0.16555221926352409</v>
      </c>
    </row>
    <row r="48995" spans="1:6" x14ac:dyDescent="0.35">
      <c r="A48995">
        <v>4.8993000000000002</v>
      </c>
      <c r="B48995">
        <v>0.05</v>
      </c>
      <c r="C48995">
        <v>-0.25498392379251072</v>
      </c>
      <c r="D48995">
        <v>1.3213656205244909E-9</v>
      </c>
      <c r="E48995">
        <v>2.6427312410479421E-9</v>
      </c>
      <c r="F48995">
        <v>0.16555221926352409</v>
      </c>
    </row>
    <row r="48996" spans="1:6" x14ac:dyDescent="0.35">
      <c r="A48996">
        <v>4.8994</v>
      </c>
      <c r="B48996">
        <v>0.05</v>
      </c>
      <c r="C48996">
        <v>-0.25498392379251072</v>
      </c>
      <c r="D48996">
        <v>1.3213656205244909E-9</v>
      </c>
      <c r="E48996">
        <v>2.6427312410479421E-9</v>
      </c>
      <c r="F48996">
        <v>0.16555221926352409</v>
      </c>
    </row>
    <row r="48997" spans="1:6" x14ac:dyDescent="0.35">
      <c r="A48997">
        <v>4.8995000000000006</v>
      </c>
      <c r="B48997">
        <v>0.05</v>
      </c>
      <c r="C48997">
        <v>-0.25498392379251072</v>
      </c>
      <c r="D48997">
        <v>1.3213656205244909E-9</v>
      </c>
      <c r="E48997">
        <v>2.6427312410479421E-9</v>
      </c>
      <c r="F48997">
        <v>0.16555221926352409</v>
      </c>
    </row>
    <row r="48998" spans="1:6" x14ac:dyDescent="0.35">
      <c r="A48998">
        <v>4.8996000000000004</v>
      </c>
      <c r="B48998">
        <v>0.05</v>
      </c>
      <c r="C48998">
        <v>-0.25498392379251072</v>
      </c>
      <c r="D48998">
        <v>1.3213656205244909E-9</v>
      </c>
      <c r="E48998">
        <v>2.6427312410479421E-9</v>
      </c>
      <c r="F48998">
        <v>0.16555221926352409</v>
      </c>
    </row>
    <row r="48999" spans="1:6" x14ac:dyDescent="0.35">
      <c r="A48999">
        <v>4.8997000000000002</v>
      </c>
      <c r="B48999">
        <v>0.05</v>
      </c>
      <c r="C48999">
        <v>-0.25498392379251072</v>
      </c>
      <c r="D48999">
        <v>1.3213656205244909E-9</v>
      </c>
      <c r="E48999">
        <v>2.6427312410479421E-9</v>
      </c>
      <c r="F48999">
        <v>0.16555221926352409</v>
      </c>
    </row>
    <row r="49000" spans="1:6" x14ac:dyDescent="0.35">
      <c r="A49000">
        <v>4.8997999999999999</v>
      </c>
      <c r="B49000">
        <v>0.05</v>
      </c>
      <c r="C49000">
        <v>-0.25498392379251072</v>
      </c>
      <c r="D49000">
        <v>1.3213656205244909E-9</v>
      </c>
      <c r="E49000">
        <v>2.6427312410479421E-9</v>
      </c>
      <c r="F49000">
        <v>0.16555221926352409</v>
      </c>
    </row>
    <row r="49001" spans="1:6" x14ac:dyDescent="0.35">
      <c r="A49001">
        <v>4.8999000000000006</v>
      </c>
      <c r="B49001">
        <v>0.05</v>
      </c>
      <c r="C49001">
        <v>-0.25498392379251072</v>
      </c>
      <c r="D49001">
        <v>1.3213656205244909E-9</v>
      </c>
      <c r="E49001">
        <v>2.6427312410479421E-9</v>
      </c>
      <c r="F49001">
        <v>0.16555221926352409</v>
      </c>
    </row>
    <row r="49002" spans="1:6" x14ac:dyDescent="0.35">
      <c r="A49002">
        <v>4.9000000000000004</v>
      </c>
      <c r="B49002">
        <v>0.05</v>
      </c>
      <c r="C49002">
        <v>-0.25498392379251072</v>
      </c>
      <c r="D49002">
        <v>1.3213656205244909E-9</v>
      </c>
      <c r="E49002">
        <v>2.6427312410479421E-9</v>
      </c>
      <c r="F49002">
        <v>0.16555221926352409</v>
      </c>
    </row>
    <row r="49003" spans="1:6" x14ac:dyDescent="0.35">
      <c r="A49003">
        <v>4.9001000000000001</v>
      </c>
      <c r="B49003">
        <v>0.05</v>
      </c>
      <c r="C49003">
        <v>-0.25498392379251072</v>
      </c>
      <c r="D49003">
        <v>1.3213656205244909E-9</v>
      </c>
      <c r="E49003">
        <v>2.6427312410479421E-9</v>
      </c>
      <c r="F49003">
        <v>0.16555221926352409</v>
      </c>
    </row>
    <row r="49004" spans="1:6" x14ac:dyDescent="0.35">
      <c r="A49004">
        <v>4.9001999999999999</v>
      </c>
      <c r="B49004">
        <v>0.05</v>
      </c>
      <c r="C49004">
        <v>-0.25498392379251072</v>
      </c>
      <c r="D49004">
        <v>1.3213656205244909E-9</v>
      </c>
      <c r="E49004">
        <v>2.6427312410479421E-9</v>
      </c>
      <c r="F49004">
        <v>0.16555221926352409</v>
      </c>
    </row>
    <row r="49005" spans="1:6" x14ac:dyDescent="0.35">
      <c r="A49005">
        <v>4.9003000000000014</v>
      </c>
      <c r="B49005">
        <v>0.05</v>
      </c>
      <c r="C49005">
        <v>-0.25498392379251072</v>
      </c>
      <c r="D49005">
        <v>1.3213656205244909E-9</v>
      </c>
      <c r="E49005">
        <v>2.6427312410479421E-9</v>
      </c>
      <c r="F49005">
        <v>0.16555221926352409</v>
      </c>
    </row>
    <row r="49006" spans="1:6" x14ac:dyDescent="0.35">
      <c r="A49006">
        <v>4.9004000000000003</v>
      </c>
      <c r="B49006">
        <v>0.05</v>
      </c>
      <c r="C49006">
        <v>-0.25498392379251072</v>
      </c>
      <c r="D49006">
        <v>1.3213656205244909E-9</v>
      </c>
      <c r="E49006">
        <v>2.6427312410479421E-9</v>
      </c>
      <c r="F49006">
        <v>0.16555221926352409</v>
      </c>
    </row>
    <row r="49007" spans="1:6" x14ac:dyDescent="0.35">
      <c r="A49007">
        <v>4.9005000000000001</v>
      </c>
      <c r="B49007">
        <v>0.05</v>
      </c>
      <c r="C49007">
        <v>-0.25498392379251072</v>
      </c>
      <c r="D49007">
        <v>1.3213656205244909E-9</v>
      </c>
      <c r="E49007">
        <v>2.6427312410479421E-9</v>
      </c>
      <c r="F49007">
        <v>0.16555221926352409</v>
      </c>
    </row>
    <row r="49008" spans="1:6" x14ac:dyDescent="0.35">
      <c r="A49008">
        <v>4.9005999999999998</v>
      </c>
      <c r="B49008">
        <v>0.05</v>
      </c>
      <c r="C49008">
        <v>-0.25498392379251072</v>
      </c>
      <c r="D49008">
        <v>1.3213656205244909E-9</v>
      </c>
      <c r="E49008">
        <v>2.6427312410479421E-9</v>
      </c>
      <c r="F49008">
        <v>0.16555221926352409</v>
      </c>
    </row>
    <row r="49009" spans="1:6" x14ac:dyDescent="0.35">
      <c r="A49009">
        <v>4.9007000000000014</v>
      </c>
      <c r="B49009">
        <v>0.05</v>
      </c>
      <c r="C49009">
        <v>-0.25498392379251072</v>
      </c>
      <c r="D49009">
        <v>1.3213656205244909E-9</v>
      </c>
      <c r="E49009">
        <v>2.6427312410479421E-9</v>
      </c>
      <c r="F49009">
        <v>0.16555221926352409</v>
      </c>
    </row>
    <row r="49010" spans="1:6" x14ac:dyDescent="0.35">
      <c r="A49010">
        <v>4.9008000000000003</v>
      </c>
      <c r="B49010">
        <v>0.05</v>
      </c>
      <c r="C49010">
        <v>-0.25498392379251072</v>
      </c>
      <c r="D49010">
        <v>1.3213656205244909E-9</v>
      </c>
      <c r="E49010">
        <v>2.6427312410479421E-9</v>
      </c>
      <c r="F49010">
        <v>0.16555221926352409</v>
      </c>
    </row>
    <row r="49011" spans="1:6" x14ac:dyDescent="0.35">
      <c r="A49011">
        <v>4.9009</v>
      </c>
      <c r="B49011">
        <v>0.05</v>
      </c>
      <c r="C49011">
        <v>-0.25498392379251072</v>
      </c>
      <c r="D49011">
        <v>1.3213656205244909E-9</v>
      </c>
      <c r="E49011">
        <v>2.6427312410479421E-9</v>
      </c>
      <c r="F49011">
        <v>0.16555221926352409</v>
      </c>
    </row>
    <row r="49012" spans="1:6" x14ac:dyDescent="0.35">
      <c r="A49012">
        <v>4.9009999999999998</v>
      </c>
      <c r="B49012">
        <v>0.05</v>
      </c>
      <c r="C49012">
        <v>-0.25498392379251072</v>
      </c>
      <c r="D49012">
        <v>1.3213656205244909E-9</v>
      </c>
      <c r="E49012">
        <v>2.6427312410479421E-9</v>
      </c>
      <c r="F49012">
        <v>0.16555221926352409</v>
      </c>
    </row>
    <row r="49013" spans="1:6" x14ac:dyDescent="0.35">
      <c r="A49013">
        <v>4.9010999999999996</v>
      </c>
      <c r="B49013">
        <v>0.05</v>
      </c>
      <c r="C49013">
        <v>-0.25498392379251072</v>
      </c>
      <c r="D49013">
        <v>1.3213656205244909E-9</v>
      </c>
      <c r="E49013">
        <v>2.6427312410479421E-9</v>
      </c>
      <c r="F49013">
        <v>0.16555221926352409</v>
      </c>
    </row>
    <row r="49014" spans="1:6" x14ac:dyDescent="0.35">
      <c r="A49014">
        <v>4.9012000000000002</v>
      </c>
      <c r="B49014">
        <v>0.05</v>
      </c>
      <c r="C49014">
        <v>-0.25498392379251072</v>
      </c>
      <c r="D49014">
        <v>1.3213656205244909E-9</v>
      </c>
      <c r="E49014">
        <v>2.6427312410479421E-9</v>
      </c>
      <c r="F49014">
        <v>0.16555221926352409</v>
      </c>
    </row>
    <row r="49015" spans="1:6" x14ac:dyDescent="0.35">
      <c r="A49015">
        <v>4.9013</v>
      </c>
      <c r="B49015">
        <v>0.05</v>
      </c>
      <c r="C49015">
        <v>-0.25498392379251072</v>
      </c>
      <c r="D49015">
        <v>1.3213656205244909E-9</v>
      </c>
      <c r="E49015">
        <v>2.6427312410479421E-9</v>
      </c>
      <c r="F49015">
        <v>0.16555221926352409</v>
      </c>
    </row>
    <row r="49016" spans="1:6" x14ac:dyDescent="0.35">
      <c r="A49016">
        <v>4.9014000000000006</v>
      </c>
      <c r="B49016">
        <v>0.05</v>
      </c>
      <c r="C49016">
        <v>-0.25498392379251072</v>
      </c>
      <c r="D49016">
        <v>1.3213656205244909E-9</v>
      </c>
      <c r="E49016">
        <v>2.6427312410479421E-9</v>
      </c>
      <c r="F49016">
        <v>0.16555221926352409</v>
      </c>
    </row>
    <row r="49017" spans="1:6" x14ac:dyDescent="0.35">
      <c r="A49017">
        <v>4.9015000000000004</v>
      </c>
      <c r="B49017">
        <v>0.05</v>
      </c>
      <c r="C49017">
        <v>-0.25498392379251072</v>
      </c>
      <c r="D49017">
        <v>1.3213656205244909E-9</v>
      </c>
      <c r="E49017">
        <v>2.6427312410479421E-9</v>
      </c>
      <c r="F49017">
        <v>0.16555221926352409</v>
      </c>
    </row>
    <row r="49018" spans="1:6" x14ac:dyDescent="0.35">
      <c r="A49018">
        <v>4.9016000000000002</v>
      </c>
      <c r="B49018">
        <v>0.05</v>
      </c>
      <c r="C49018">
        <v>-0.25498392379251072</v>
      </c>
      <c r="D49018">
        <v>1.3213656205244909E-9</v>
      </c>
      <c r="E49018">
        <v>2.6427312410479421E-9</v>
      </c>
      <c r="F49018">
        <v>0.16555221926352409</v>
      </c>
    </row>
    <row r="49019" spans="1:6" x14ac:dyDescent="0.35">
      <c r="A49019">
        <v>4.9016999999999999</v>
      </c>
      <c r="B49019">
        <v>0.05</v>
      </c>
      <c r="C49019">
        <v>-0.25498392379251072</v>
      </c>
      <c r="D49019">
        <v>1.3213656205244909E-9</v>
      </c>
      <c r="E49019">
        <v>2.6427312410479421E-9</v>
      </c>
      <c r="F49019">
        <v>0.16555221926352409</v>
      </c>
    </row>
    <row r="49020" spans="1:6" x14ac:dyDescent="0.35">
      <c r="A49020">
        <v>4.9018000000000006</v>
      </c>
      <c r="B49020">
        <v>0.05</v>
      </c>
      <c r="C49020">
        <v>-0.25498392379251072</v>
      </c>
      <c r="D49020">
        <v>1.3213656205244909E-9</v>
      </c>
      <c r="E49020">
        <v>2.6427312410479421E-9</v>
      </c>
      <c r="F49020">
        <v>0.16555221926352409</v>
      </c>
    </row>
    <row r="49021" spans="1:6" x14ac:dyDescent="0.35">
      <c r="A49021">
        <v>4.9019000000000004</v>
      </c>
      <c r="B49021">
        <v>0.05</v>
      </c>
      <c r="C49021">
        <v>-0.25498392379251072</v>
      </c>
      <c r="D49021">
        <v>1.3213656205244909E-9</v>
      </c>
      <c r="E49021">
        <v>2.6427312410479421E-9</v>
      </c>
      <c r="F49021">
        <v>0.16555221926352409</v>
      </c>
    </row>
    <row r="49022" spans="1:6" x14ac:dyDescent="0.35">
      <c r="A49022">
        <v>4.9020000000000001</v>
      </c>
      <c r="B49022">
        <v>0.05</v>
      </c>
      <c r="C49022">
        <v>-0.25498392379251072</v>
      </c>
      <c r="D49022">
        <v>1.3213656205244909E-9</v>
      </c>
      <c r="E49022">
        <v>2.6427312410479421E-9</v>
      </c>
      <c r="F49022">
        <v>0.16555221926352409</v>
      </c>
    </row>
    <row r="49023" spans="1:6" x14ac:dyDescent="0.35">
      <c r="A49023">
        <v>4.9020999999999999</v>
      </c>
      <c r="B49023">
        <v>0.05</v>
      </c>
      <c r="C49023">
        <v>-0.25498392379251072</v>
      </c>
      <c r="D49023">
        <v>1.3213656205244909E-9</v>
      </c>
      <c r="E49023">
        <v>2.6427312410479421E-9</v>
      </c>
      <c r="F49023">
        <v>0.16555221926352409</v>
      </c>
    </row>
    <row r="49024" spans="1:6" x14ac:dyDescent="0.35">
      <c r="A49024">
        <v>4.9022000000000006</v>
      </c>
      <c r="B49024">
        <v>0.05</v>
      </c>
      <c r="C49024">
        <v>-0.25498392379251072</v>
      </c>
      <c r="D49024">
        <v>1.3213656205244909E-9</v>
      </c>
      <c r="E49024">
        <v>2.6427312410479421E-9</v>
      </c>
      <c r="F49024">
        <v>0.16555221926352409</v>
      </c>
    </row>
    <row r="49025" spans="1:6" x14ac:dyDescent="0.35">
      <c r="A49025">
        <v>4.9023000000000003</v>
      </c>
      <c r="B49025">
        <v>0.05</v>
      </c>
      <c r="C49025">
        <v>-0.25498392379251072</v>
      </c>
      <c r="D49025">
        <v>1.3213656205244909E-9</v>
      </c>
      <c r="E49025">
        <v>2.6427312410479421E-9</v>
      </c>
      <c r="F49025">
        <v>0.16555221926352409</v>
      </c>
    </row>
    <row r="49026" spans="1:6" x14ac:dyDescent="0.35">
      <c r="A49026">
        <v>4.9024000000000001</v>
      </c>
      <c r="B49026">
        <v>0.05</v>
      </c>
      <c r="C49026">
        <v>-0.25498392379251072</v>
      </c>
      <c r="D49026">
        <v>1.3213656205244909E-9</v>
      </c>
      <c r="E49026">
        <v>2.6427312410479421E-9</v>
      </c>
      <c r="F49026">
        <v>0.16555221926352409</v>
      </c>
    </row>
    <row r="49027" spans="1:6" x14ac:dyDescent="0.35">
      <c r="A49027">
        <v>4.9024999999999999</v>
      </c>
      <c r="B49027">
        <v>0.05</v>
      </c>
      <c r="C49027">
        <v>-0.25498392379251072</v>
      </c>
      <c r="D49027">
        <v>1.3213656205244909E-9</v>
      </c>
      <c r="E49027">
        <v>2.6427312410479421E-9</v>
      </c>
      <c r="F49027">
        <v>0.16555221926352409</v>
      </c>
    </row>
    <row r="49028" spans="1:6" x14ac:dyDescent="0.35">
      <c r="A49028">
        <v>4.9026000000000014</v>
      </c>
      <c r="B49028">
        <v>0.05</v>
      </c>
      <c r="C49028">
        <v>-0.25498392379251072</v>
      </c>
      <c r="D49028">
        <v>1.3213656205244909E-9</v>
      </c>
      <c r="E49028">
        <v>2.6427312410479421E-9</v>
      </c>
      <c r="F49028">
        <v>0.16555221926352409</v>
      </c>
    </row>
    <row r="49029" spans="1:6" x14ac:dyDescent="0.35">
      <c r="A49029">
        <v>4.9027000000000003</v>
      </c>
      <c r="B49029">
        <v>0.05</v>
      </c>
      <c r="C49029">
        <v>-0.25498392379251072</v>
      </c>
      <c r="D49029">
        <v>1.3213656205244909E-9</v>
      </c>
      <c r="E49029">
        <v>2.6427312410479421E-9</v>
      </c>
      <c r="F49029">
        <v>0.16555221926352409</v>
      </c>
    </row>
    <row r="49030" spans="1:6" x14ac:dyDescent="0.35">
      <c r="A49030">
        <v>4.9028</v>
      </c>
      <c r="B49030">
        <v>0.05</v>
      </c>
      <c r="C49030">
        <v>-0.25498392379251072</v>
      </c>
      <c r="D49030">
        <v>1.3213656205244909E-9</v>
      </c>
      <c r="E49030">
        <v>2.6427312410479421E-9</v>
      </c>
      <c r="F49030">
        <v>0.16555221926352409</v>
      </c>
    </row>
    <row r="49031" spans="1:6" x14ac:dyDescent="0.35">
      <c r="A49031">
        <v>4.9028999999999998</v>
      </c>
      <c r="B49031">
        <v>0.05</v>
      </c>
      <c r="C49031">
        <v>-0.25498392379251072</v>
      </c>
      <c r="D49031">
        <v>1.3213656205244909E-9</v>
      </c>
      <c r="E49031">
        <v>2.6427312410479421E-9</v>
      </c>
      <c r="F49031">
        <v>0.16555221926352409</v>
      </c>
    </row>
    <row r="49032" spans="1:6" x14ac:dyDescent="0.35">
      <c r="A49032">
        <v>4.9029999999999996</v>
      </c>
      <c r="B49032">
        <v>0.05</v>
      </c>
      <c r="C49032">
        <v>-0.25498392379251072</v>
      </c>
      <c r="D49032">
        <v>1.3213656205244909E-9</v>
      </c>
      <c r="E49032">
        <v>2.6427312410479421E-9</v>
      </c>
      <c r="F49032">
        <v>0.16555221926352409</v>
      </c>
    </row>
    <row r="49033" spans="1:6" x14ac:dyDescent="0.35">
      <c r="A49033">
        <v>4.9031000000000002</v>
      </c>
      <c r="B49033">
        <v>0.05</v>
      </c>
      <c r="C49033">
        <v>-0.25498392379251072</v>
      </c>
      <c r="D49033">
        <v>1.3213656205244909E-9</v>
      </c>
      <c r="E49033">
        <v>2.6427312410479421E-9</v>
      </c>
      <c r="F49033">
        <v>0.16555221926352409</v>
      </c>
    </row>
    <row r="49034" spans="1:6" x14ac:dyDescent="0.35">
      <c r="A49034">
        <v>4.9032</v>
      </c>
      <c r="B49034">
        <v>0.05</v>
      </c>
      <c r="C49034">
        <v>-0.25498392379251072</v>
      </c>
      <c r="D49034">
        <v>1.3213656205244909E-9</v>
      </c>
      <c r="E49034">
        <v>2.6427312410479421E-9</v>
      </c>
      <c r="F49034">
        <v>0.16555221926352409</v>
      </c>
    </row>
    <row r="49035" spans="1:6" x14ac:dyDescent="0.35">
      <c r="A49035">
        <v>4.9033000000000007</v>
      </c>
      <c r="B49035">
        <v>0.05</v>
      </c>
      <c r="C49035">
        <v>-0.25498392379251072</v>
      </c>
      <c r="D49035">
        <v>1.3213656205244909E-9</v>
      </c>
      <c r="E49035">
        <v>2.6427312410479421E-9</v>
      </c>
      <c r="F49035">
        <v>0.16555221926352409</v>
      </c>
    </row>
    <row r="49036" spans="1:6" x14ac:dyDescent="0.35">
      <c r="A49036">
        <v>4.9034000000000004</v>
      </c>
      <c r="B49036">
        <v>0.05</v>
      </c>
      <c r="C49036">
        <v>-0.25498392379251072</v>
      </c>
      <c r="D49036">
        <v>1.3213656205244909E-9</v>
      </c>
      <c r="E49036">
        <v>2.6427312410479421E-9</v>
      </c>
      <c r="F49036">
        <v>0.16555221926352409</v>
      </c>
    </row>
    <row r="49037" spans="1:6" x14ac:dyDescent="0.35">
      <c r="A49037">
        <v>4.9035000000000002</v>
      </c>
      <c r="B49037">
        <v>0.05</v>
      </c>
      <c r="C49037">
        <v>-0.25498392379251072</v>
      </c>
      <c r="D49037">
        <v>1.3213656205244909E-9</v>
      </c>
      <c r="E49037">
        <v>2.6427312410479421E-9</v>
      </c>
      <c r="F49037">
        <v>0.16555221926352409</v>
      </c>
    </row>
    <row r="49038" spans="1:6" x14ac:dyDescent="0.35">
      <c r="A49038">
        <v>4.9036</v>
      </c>
      <c r="B49038">
        <v>0.05</v>
      </c>
      <c r="C49038">
        <v>-0.25498392379251072</v>
      </c>
      <c r="D49038">
        <v>1.3213656205244909E-9</v>
      </c>
      <c r="E49038">
        <v>2.6427312410479421E-9</v>
      </c>
      <c r="F49038">
        <v>0.16555221926352409</v>
      </c>
    </row>
    <row r="49039" spans="1:6" x14ac:dyDescent="0.35">
      <c r="A49039">
        <v>4.9037000000000006</v>
      </c>
      <c r="B49039">
        <v>0.05</v>
      </c>
      <c r="C49039">
        <v>-0.25498392379251072</v>
      </c>
      <c r="D49039">
        <v>1.3213656205244909E-9</v>
      </c>
      <c r="E49039">
        <v>2.6427312410479421E-9</v>
      </c>
      <c r="F49039">
        <v>0.16555221926352409</v>
      </c>
    </row>
    <row r="49040" spans="1:6" x14ac:dyDescent="0.35">
      <c r="A49040">
        <v>4.9038000000000004</v>
      </c>
      <c r="B49040">
        <v>0.05</v>
      </c>
      <c r="C49040">
        <v>-0.25498392379251072</v>
      </c>
      <c r="D49040">
        <v>1.3213656205244909E-9</v>
      </c>
      <c r="E49040">
        <v>2.6427312410479421E-9</v>
      </c>
      <c r="F49040">
        <v>0.16555221926352409</v>
      </c>
    </row>
    <row r="49041" spans="1:6" x14ac:dyDescent="0.35">
      <c r="A49041">
        <v>4.9039000000000001</v>
      </c>
      <c r="B49041">
        <v>0.05</v>
      </c>
      <c r="C49041">
        <v>-0.25498392379251072</v>
      </c>
      <c r="D49041">
        <v>1.3213656205244909E-9</v>
      </c>
      <c r="E49041">
        <v>2.6427312410479421E-9</v>
      </c>
      <c r="F49041">
        <v>0.16555221926352409</v>
      </c>
    </row>
    <row r="49042" spans="1:6" x14ac:dyDescent="0.35">
      <c r="A49042">
        <v>4.9039999999999999</v>
      </c>
      <c r="B49042">
        <v>0.05</v>
      </c>
      <c r="C49042">
        <v>-0.25498392379251072</v>
      </c>
      <c r="D49042">
        <v>1.3213656205244909E-9</v>
      </c>
      <c r="E49042">
        <v>2.6427312410479421E-9</v>
      </c>
      <c r="F49042">
        <v>0.16555221926352409</v>
      </c>
    </row>
    <row r="49043" spans="1:6" x14ac:dyDescent="0.35">
      <c r="A49043">
        <v>4.9041000000000006</v>
      </c>
      <c r="B49043">
        <v>0.05</v>
      </c>
      <c r="C49043">
        <v>-0.25498392379251072</v>
      </c>
      <c r="D49043">
        <v>1.3213656205244909E-9</v>
      </c>
      <c r="E49043">
        <v>2.6427312410479421E-9</v>
      </c>
      <c r="F49043">
        <v>0.16555221926352409</v>
      </c>
    </row>
    <row r="49044" spans="1:6" x14ac:dyDescent="0.35">
      <c r="A49044">
        <v>4.9042000000000003</v>
      </c>
      <c r="B49044">
        <v>0.05</v>
      </c>
      <c r="C49044">
        <v>-0.25498392379251072</v>
      </c>
      <c r="D49044">
        <v>1.3213656205244909E-9</v>
      </c>
      <c r="E49044">
        <v>2.6427312410479421E-9</v>
      </c>
      <c r="F49044">
        <v>0.16555221926352409</v>
      </c>
    </row>
    <row r="49045" spans="1:6" x14ac:dyDescent="0.35">
      <c r="A49045">
        <v>4.9043000000000001</v>
      </c>
      <c r="B49045">
        <v>0.05</v>
      </c>
      <c r="C49045">
        <v>-0.25498392379251072</v>
      </c>
      <c r="D49045">
        <v>1.3213656205244909E-9</v>
      </c>
      <c r="E49045">
        <v>2.6427312410479421E-9</v>
      </c>
      <c r="F49045">
        <v>0.16555221926352409</v>
      </c>
    </row>
    <row r="49046" spans="1:6" x14ac:dyDescent="0.35">
      <c r="A49046">
        <v>4.9043999999999999</v>
      </c>
      <c r="B49046">
        <v>0.05</v>
      </c>
      <c r="C49046">
        <v>-0.25498392379251072</v>
      </c>
      <c r="D49046">
        <v>1.3213656205244909E-9</v>
      </c>
      <c r="E49046">
        <v>2.6427312410479421E-9</v>
      </c>
      <c r="F49046">
        <v>0.16555221926352409</v>
      </c>
    </row>
    <row r="49047" spans="1:6" x14ac:dyDescent="0.35">
      <c r="A49047">
        <v>4.9045000000000014</v>
      </c>
      <c r="B49047">
        <v>0.05</v>
      </c>
      <c r="C49047">
        <v>-0.25498392379251072</v>
      </c>
      <c r="D49047">
        <v>1.3213656205244909E-9</v>
      </c>
      <c r="E49047">
        <v>2.6427312410479421E-9</v>
      </c>
      <c r="F49047">
        <v>0.16555221926352409</v>
      </c>
    </row>
    <row r="49048" spans="1:6" x14ac:dyDescent="0.35">
      <c r="A49048">
        <v>4.9046000000000003</v>
      </c>
      <c r="B49048">
        <v>0.05</v>
      </c>
      <c r="C49048">
        <v>-0.25498392379251072</v>
      </c>
      <c r="D49048">
        <v>1.3213656205244909E-9</v>
      </c>
      <c r="E49048">
        <v>2.6427312410479421E-9</v>
      </c>
      <c r="F49048">
        <v>0.16555221926352409</v>
      </c>
    </row>
    <row r="49049" spans="1:6" x14ac:dyDescent="0.35">
      <c r="A49049">
        <v>4.9047000000000001</v>
      </c>
      <c r="B49049">
        <v>0.05</v>
      </c>
      <c r="C49049">
        <v>-0.25498392379251072</v>
      </c>
      <c r="D49049">
        <v>1.3213656205244909E-9</v>
      </c>
      <c r="E49049">
        <v>2.6427312410479421E-9</v>
      </c>
      <c r="F49049">
        <v>0.16555221926352409</v>
      </c>
    </row>
    <row r="49050" spans="1:6" x14ac:dyDescent="0.35">
      <c r="A49050">
        <v>4.9047999999999998</v>
      </c>
      <c r="B49050">
        <v>0.05</v>
      </c>
      <c r="C49050">
        <v>-0.25498392379251072</v>
      </c>
      <c r="D49050">
        <v>1.3213656205244909E-9</v>
      </c>
      <c r="E49050">
        <v>2.6427312410479421E-9</v>
      </c>
      <c r="F49050">
        <v>0.16555221926352409</v>
      </c>
    </row>
    <row r="49051" spans="1:6" x14ac:dyDescent="0.35">
      <c r="A49051">
        <v>4.9048999999999996</v>
      </c>
      <c r="B49051">
        <v>0.05</v>
      </c>
      <c r="C49051">
        <v>-0.25498392379251072</v>
      </c>
      <c r="D49051">
        <v>1.3213656205244909E-9</v>
      </c>
      <c r="E49051">
        <v>2.6427312410479421E-9</v>
      </c>
      <c r="F49051">
        <v>0.16555221926352409</v>
      </c>
    </row>
    <row r="49052" spans="1:6" x14ac:dyDescent="0.35">
      <c r="A49052">
        <v>4.9050000000000002</v>
      </c>
      <c r="B49052">
        <v>0.05</v>
      </c>
      <c r="C49052">
        <v>-0.25498392379251072</v>
      </c>
      <c r="D49052">
        <v>1.3213656205244909E-9</v>
      </c>
      <c r="E49052">
        <v>2.6427312410479421E-9</v>
      </c>
      <c r="F49052">
        <v>0.16555221926352409</v>
      </c>
    </row>
    <row r="49053" spans="1:6" x14ac:dyDescent="0.35">
      <c r="A49053">
        <v>4.9051</v>
      </c>
      <c r="B49053">
        <v>0.05</v>
      </c>
      <c r="C49053">
        <v>-0.25498392379251072</v>
      </c>
      <c r="D49053">
        <v>1.3213656205244909E-9</v>
      </c>
      <c r="E49053">
        <v>2.6427312410479421E-9</v>
      </c>
      <c r="F49053">
        <v>0.16555221926352409</v>
      </c>
    </row>
    <row r="49054" spans="1:6" x14ac:dyDescent="0.35">
      <c r="A49054">
        <v>4.9052000000000007</v>
      </c>
      <c r="B49054">
        <v>0.05</v>
      </c>
      <c r="C49054">
        <v>-0.25498392379251072</v>
      </c>
      <c r="D49054">
        <v>1.3213656205244909E-9</v>
      </c>
      <c r="E49054">
        <v>2.6427312410479421E-9</v>
      </c>
      <c r="F49054">
        <v>0.16555221926352409</v>
      </c>
    </row>
    <row r="49055" spans="1:6" x14ac:dyDescent="0.35">
      <c r="A49055">
        <v>4.9053000000000004</v>
      </c>
      <c r="B49055">
        <v>0.05</v>
      </c>
      <c r="C49055">
        <v>-0.25498392379251072</v>
      </c>
      <c r="D49055">
        <v>1.3213656205244909E-9</v>
      </c>
      <c r="E49055">
        <v>2.6427312410479421E-9</v>
      </c>
      <c r="F49055">
        <v>0.16555221926352409</v>
      </c>
    </row>
    <row r="49056" spans="1:6" x14ac:dyDescent="0.35">
      <c r="A49056">
        <v>4.9054000000000002</v>
      </c>
      <c r="B49056">
        <v>0.05</v>
      </c>
      <c r="C49056">
        <v>-0.25498392379251072</v>
      </c>
      <c r="D49056">
        <v>1.3213656205244909E-9</v>
      </c>
      <c r="E49056">
        <v>2.6427312410479421E-9</v>
      </c>
      <c r="F49056">
        <v>0.16555221926352409</v>
      </c>
    </row>
    <row r="49057" spans="1:6" x14ac:dyDescent="0.35">
      <c r="A49057">
        <v>4.9055</v>
      </c>
      <c r="B49057">
        <v>0.05</v>
      </c>
      <c r="C49057">
        <v>-0.25498392379251072</v>
      </c>
      <c r="D49057">
        <v>1.3213656205244909E-9</v>
      </c>
      <c r="E49057">
        <v>2.6427312410479421E-9</v>
      </c>
      <c r="F49057">
        <v>0.16555221926352409</v>
      </c>
    </row>
    <row r="49058" spans="1:6" x14ac:dyDescent="0.35">
      <c r="A49058">
        <v>4.9056000000000006</v>
      </c>
      <c r="B49058">
        <v>0.05</v>
      </c>
      <c r="C49058">
        <v>-0.25498392379251072</v>
      </c>
      <c r="D49058">
        <v>1.3213656205244909E-9</v>
      </c>
      <c r="E49058">
        <v>2.6427312410479421E-9</v>
      </c>
      <c r="F49058">
        <v>0.16555221926352409</v>
      </c>
    </row>
    <row r="49059" spans="1:6" x14ac:dyDescent="0.35">
      <c r="A49059">
        <v>4.9057000000000004</v>
      </c>
      <c r="B49059">
        <v>0.05</v>
      </c>
      <c r="C49059">
        <v>-0.25498392379251072</v>
      </c>
      <c r="D49059">
        <v>1.3213656205244909E-9</v>
      </c>
      <c r="E49059">
        <v>2.6427312410479421E-9</v>
      </c>
      <c r="F49059">
        <v>0.16555221926352409</v>
      </c>
    </row>
    <row r="49060" spans="1:6" x14ac:dyDescent="0.35">
      <c r="A49060">
        <v>4.9058000000000002</v>
      </c>
      <c r="B49060">
        <v>0.05</v>
      </c>
      <c r="C49060">
        <v>-0.25498392379251072</v>
      </c>
      <c r="D49060">
        <v>1.3213656205244909E-9</v>
      </c>
      <c r="E49060">
        <v>2.6427312410479421E-9</v>
      </c>
      <c r="F49060">
        <v>0.16555221926352409</v>
      </c>
    </row>
    <row r="49061" spans="1:6" x14ac:dyDescent="0.35">
      <c r="A49061">
        <v>4.9058999999999999</v>
      </c>
      <c r="B49061">
        <v>0.05</v>
      </c>
      <c r="C49061">
        <v>-0.25498392379251072</v>
      </c>
      <c r="D49061">
        <v>1.3213656205244909E-9</v>
      </c>
      <c r="E49061">
        <v>2.6427312410479421E-9</v>
      </c>
      <c r="F49061">
        <v>0.16555221926352409</v>
      </c>
    </row>
    <row r="49062" spans="1:6" x14ac:dyDescent="0.35">
      <c r="A49062">
        <v>4.9060000000000006</v>
      </c>
      <c r="B49062">
        <v>0.05</v>
      </c>
      <c r="C49062">
        <v>-0.25498392379251072</v>
      </c>
      <c r="D49062">
        <v>1.3213656205244909E-9</v>
      </c>
      <c r="E49062">
        <v>2.6427312410479421E-9</v>
      </c>
      <c r="F49062">
        <v>0.16555221926352409</v>
      </c>
    </row>
    <row r="49063" spans="1:6" x14ac:dyDescent="0.35">
      <c r="A49063">
        <v>4.9061000000000003</v>
      </c>
      <c r="B49063">
        <v>0.05</v>
      </c>
      <c r="C49063">
        <v>-0.25498392379251072</v>
      </c>
      <c r="D49063">
        <v>1.3213656205244909E-9</v>
      </c>
      <c r="E49063">
        <v>2.6427312410479421E-9</v>
      </c>
      <c r="F49063">
        <v>0.16555221926352409</v>
      </c>
    </row>
    <row r="49064" spans="1:6" x14ac:dyDescent="0.35">
      <c r="A49064">
        <v>4.9062000000000001</v>
      </c>
      <c r="B49064">
        <v>0.05</v>
      </c>
      <c r="C49064">
        <v>-0.25498392379251072</v>
      </c>
      <c r="D49064">
        <v>1.3213656205244909E-9</v>
      </c>
      <c r="E49064">
        <v>2.6427312410479421E-9</v>
      </c>
      <c r="F49064">
        <v>0.16555221926352409</v>
      </c>
    </row>
    <row r="49065" spans="1:6" x14ac:dyDescent="0.35">
      <c r="A49065">
        <v>4.9062999999999999</v>
      </c>
      <c r="B49065">
        <v>0.05</v>
      </c>
      <c r="C49065">
        <v>-0.25498392379251072</v>
      </c>
      <c r="D49065">
        <v>1.3213656205244909E-9</v>
      </c>
      <c r="E49065">
        <v>2.6427312410479421E-9</v>
      </c>
      <c r="F49065">
        <v>0.16555221926352409</v>
      </c>
    </row>
    <row r="49066" spans="1:6" x14ac:dyDescent="0.35">
      <c r="A49066">
        <v>4.9064000000000014</v>
      </c>
      <c r="B49066">
        <v>0.05</v>
      </c>
      <c r="C49066">
        <v>-0.25498392379251072</v>
      </c>
      <c r="D49066">
        <v>1.3213656205244909E-9</v>
      </c>
      <c r="E49066">
        <v>2.6427312410479421E-9</v>
      </c>
      <c r="F49066">
        <v>0.16555221926352409</v>
      </c>
    </row>
    <row r="49067" spans="1:6" x14ac:dyDescent="0.35">
      <c r="A49067">
        <v>4.9065000000000003</v>
      </c>
      <c r="B49067">
        <v>0.05</v>
      </c>
      <c r="C49067">
        <v>-0.25498392379251072</v>
      </c>
      <c r="D49067">
        <v>1.3213656205244909E-9</v>
      </c>
      <c r="E49067">
        <v>2.6427312410479421E-9</v>
      </c>
      <c r="F49067">
        <v>0.16555221926352409</v>
      </c>
    </row>
    <row r="49068" spans="1:6" x14ac:dyDescent="0.35">
      <c r="A49068">
        <v>4.9066000000000001</v>
      </c>
      <c r="B49068">
        <v>0.05</v>
      </c>
      <c r="C49068">
        <v>-0.25498392379251072</v>
      </c>
      <c r="D49068">
        <v>1.3213656205244909E-9</v>
      </c>
      <c r="E49068">
        <v>2.6427312410479421E-9</v>
      </c>
      <c r="F49068">
        <v>0.16555221926352409</v>
      </c>
    </row>
    <row r="49069" spans="1:6" x14ac:dyDescent="0.35">
      <c r="A49069">
        <v>4.9066999999999998</v>
      </c>
      <c r="B49069">
        <v>0.05</v>
      </c>
      <c r="C49069">
        <v>-0.25498392379251072</v>
      </c>
      <c r="D49069">
        <v>1.3213656205244909E-9</v>
      </c>
      <c r="E49069">
        <v>2.6427312410479421E-9</v>
      </c>
      <c r="F49069">
        <v>0.16555221926352409</v>
      </c>
    </row>
    <row r="49070" spans="1:6" x14ac:dyDescent="0.35">
      <c r="A49070">
        <v>4.9067999999999996</v>
      </c>
      <c r="B49070">
        <v>0.05</v>
      </c>
      <c r="C49070">
        <v>-0.25498392379251072</v>
      </c>
      <c r="D49070">
        <v>1.3213656205244909E-9</v>
      </c>
      <c r="E49070">
        <v>2.6427312410479421E-9</v>
      </c>
      <c r="F49070">
        <v>0.16555221926352409</v>
      </c>
    </row>
    <row r="49071" spans="1:6" x14ac:dyDescent="0.35">
      <c r="A49071">
        <v>4.9069000000000003</v>
      </c>
      <c r="B49071">
        <v>0.05</v>
      </c>
      <c r="C49071">
        <v>-0.25498392379251072</v>
      </c>
      <c r="D49071">
        <v>1.3213656205244909E-9</v>
      </c>
      <c r="E49071">
        <v>2.6427312410479421E-9</v>
      </c>
      <c r="F49071">
        <v>0.16555221926352409</v>
      </c>
    </row>
    <row r="49072" spans="1:6" x14ac:dyDescent="0.35">
      <c r="A49072">
        <v>4.907</v>
      </c>
      <c r="B49072">
        <v>0.05</v>
      </c>
      <c r="C49072">
        <v>-0.25498392379251072</v>
      </c>
      <c r="D49072">
        <v>1.3213656205244909E-9</v>
      </c>
      <c r="E49072">
        <v>2.6427312410479421E-9</v>
      </c>
      <c r="F49072">
        <v>0.16555221926352409</v>
      </c>
    </row>
    <row r="49073" spans="1:6" x14ac:dyDescent="0.35">
      <c r="A49073">
        <v>4.9070999999999998</v>
      </c>
      <c r="B49073">
        <v>0.05</v>
      </c>
      <c r="C49073">
        <v>-0.25498392379251072</v>
      </c>
      <c r="D49073">
        <v>1.3213656205244909E-9</v>
      </c>
      <c r="E49073">
        <v>2.6427312410479421E-9</v>
      </c>
      <c r="F49073">
        <v>0.16555221926352409</v>
      </c>
    </row>
    <row r="49074" spans="1:6" x14ac:dyDescent="0.35">
      <c r="A49074">
        <v>4.9071999999999996</v>
      </c>
      <c r="B49074">
        <v>0.05</v>
      </c>
      <c r="C49074">
        <v>-0.25498392379251072</v>
      </c>
      <c r="D49074">
        <v>1.3213656205244909E-9</v>
      </c>
      <c r="E49074">
        <v>2.6427312410479421E-9</v>
      </c>
      <c r="F49074">
        <v>0.16555221926352409</v>
      </c>
    </row>
    <row r="49075" spans="1:6" x14ac:dyDescent="0.35">
      <c r="A49075">
        <v>4.9073000000000002</v>
      </c>
      <c r="B49075">
        <v>0.05</v>
      </c>
      <c r="C49075">
        <v>-0.25498392379251072</v>
      </c>
      <c r="D49075">
        <v>1.3213656205244909E-9</v>
      </c>
      <c r="E49075">
        <v>2.6427312410479421E-9</v>
      </c>
      <c r="F49075">
        <v>0.16555221926352409</v>
      </c>
    </row>
    <row r="49076" spans="1:6" x14ac:dyDescent="0.35">
      <c r="A49076">
        <v>4.9074</v>
      </c>
      <c r="B49076">
        <v>0.05</v>
      </c>
      <c r="C49076">
        <v>-0.25498392379251072</v>
      </c>
      <c r="D49076">
        <v>1.3213656205244909E-9</v>
      </c>
      <c r="E49076">
        <v>2.6427312410479421E-9</v>
      </c>
      <c r="F49076">
        <v>0.16555221926352409</v>
      </c>
    </row>
    <row r="49077" spans="1:6" x14ac:dyDescent="0.35">
      <c r="A49077">
        <v>4.9075000000000006</v>
      </c>
      <c r="B49077">
        <v>0.05</v>
      </c>
      <c r="C49077">
        <v>-0.25498392379251072</v>
      </c>
      <c r="D49077">
        <v>1.3213656205244909E-9</v>
      </c>
      <c r="E49077">
        <v>2.6427312410479421E-9</v>
      </c>
      <c r="F49077">
        <v>0.16555221926352409</v>
      </c>
    </row>
    <row r="49078" spans="1:6" x14ac:dyDescent="0.35">
      <c r="A49078">
        <v>4.9076000000000004</v>
      </c>
      <c r="B49078">
        <v>0.05</v>
      </c>
      <c r="C49078">
        <v>-0.25498392379251072</v>
      </c>
      <c r="D49078">
        <v>1.3213656205244909E-9</v>
      </c>
      <c r="E49078">
        <v>2.6427312410479421E-9</v>
      </c>
      <c r="F49078">
        <v>0.16555221926352409</v>
      </c>
    </row>
    <row r="49079" spans="1:6" x14ac:dyDescent="0.35">
      <c r="A49079">
        <v>4.9077000000000002</v>
      </c>
      <c r="B49079">
        <v>0.05</v>
      </c>
      <c r="C49079">
        <v>-0.25498392379251072</v>
      </c>
      <c r="D49079">
        <v>1.3213656205244909E-9</v>
      </c>
      <c r="E49079">
        <v>2.6427312410479421E-9</v>
      </c>
      <c r="F49079">
        <v>0.16555221926352409</v>
      </c>
    </row>
    <row r="49080" spans="1:6" x14ac:dyDescent="0.35">
      <c r="A49080">
        <v>4.9077999999999999</v>
      </c>
      <c r="B49080">
        <v>0.05</v>
      </c>
      <c r="C49080">
        <v>-0.25498392379251072</v>
      </c>
      <c r="D49080">
        <v>1.3213656205244909E-9</v>
      </c>
      <c r="E49080">
        <v>2.6427312410479421E-9</v>
      </c>
      <c r="F49080">
        <v>0.16555221926352409</v>
      </c>
    </row>
    <row r="49081" spans="1:6" x14ac:dyDescent="0.35">
      <c r="A49081">
        <v>4.9079000000000006</v>
      </c>
      <c r="B49081">
        <v>0.05</v>
      </c>
      <c r="C49081">
        <v>-0.25498392379251072</v>
      </c>
      <c r="D49081">
        <v>1.3213656205244909E-9</v>
      </c>
      <c r="E49081">
        <v>2.6427312410479421E-9</v>
      </c>
      <c r="F49081">
        <v>0.16555221926352409</v>
      </c>
    </row>
    <row r="49082" spans="1:6" x14ac:dyDescent="0.35">
      <c r="A49082">
        <v>4.9080000000000004</v>
      </c>
      <c r="B49082">
        <v>0.05</v>
      </c>
      <c r="C49082">
        <v>-0.25498392379251072</v>
      </c>
      <c r="D49082">
        <v>1.3213656205244909E-9</v>
      </c>
      <c r="E49082">
        <v>2.6427312410479421E-9</v>
      </c>
      <c r="F49082">
        <v>0.16555221926352409</v>
      </c>
    </row>
    <row r="49083" spans="1:6" x14ac:dyDescent="0.35">
      <c r="A49083">
        <v>4.9081000000000001</v>
      </c>
      <c r="B49083">
        <v>0.05</v>
      </c>
      <c r="C49083">
        <v>-0.25498392379251072</v>
      </c>
      <c r="D49083">
        <v>1.3213656205244909E-9</v>
      </c>
      <c r="E49083">
        <v>2.6427312410479421E-9</v>
      </c>
      <c r="F49083">
        <v>0.16555221926352409</v>
      </c>
    </row>
    <row r="49084" spans="1:6" x14ac:dyDescent="0.35">
      <c r="A49084">
        <v>4.9081999999999999</v>
      </c>
      <c r="B49084">
        <v>0.05</v>
      </c>
      <c r="C49084">
        <v>-0.25498392379251072</v>
      </c>
      <c r="D49084">
        <v>1.3213656205244909E-9</v>
      </c>
      <c r="E49084">
        <v>2.6427312410479421E-9</v>
      </c>
      <c r="F49084">
        <v>0.16555221926352409</v>
      </c>
    </row>
    <row r="49085" spans="1:6" x14ac:dyDescent="0.35">
      <c r="A49085">
        <v>4.9083000000000014</v>
      </c>
      <c r="B49085">
        <v>0.05</v>
      </c>
      <c r="C49085">
        <v>-0.25498392379251072</v>
      </c>
      <c r="D49085">
        <v>1.3213656205244909E-9</v>
      </c>
      <c r="E49085">
        <v>2.6427312410479421E-9</v>
      </c>
      <c r="F49085">
        <v>0.16555221926352409</v>
      </c>
    </row>
    <row r="49086" spans="1:6" x14ac:dyDescent="0.35">
      <c r="A49086">
        <v>4.9084000000000003</v>
      </c>
      <c r="B49086">
        <v>0.05</v>
      </c>
      <c r="C49086">
        <v>-0.25498392379251072</v>
      </c>
      <c r="D49086">
        <v>1.3213656205244909E-9</v>
      </c>
      <c r="E49086">
        <v>2.6427312410479421E-9</v>
      </c>
      <c r="F49086">
        <v>0.16555221926352409</v>
      </c>
    </row>
    <row r="49087" spans="1:6" x14ac:dyDescent="0.35">
      <c r="A49087">
        <v>4.9085000000000001</v>
      </c>
      <c r="B49087">
        <v>0.05</v>
      </c>
      <c r="C49087">
        <v>-0.25498392379251072</v>
      </c>
      <c r="D49087">
        <v>1.3213656205244909E-9</v>
      </c>
      <c r="E49087">
        <v>2.6427312410479421E-9</v>
      </c>
      <c r="F49087">
        <v>0.16555221926352409</v>
      </c>
    </row>
    <row r="49088" spans="1:6" x14ac:dyDescent="0.35">
      <c r="A49088">
        <v>4.9085999999999999</v>
      </c>
      <c r="B49088">
        <v>0.05</v>
      </c>
      <c r="C49088">
        <v>-0.25498392379251072</v>
      </c>
      <c r="D49088">
        <v>1.3213656205244909E-9</v>
      </c>
      <c r="E49088">
        <v>2.6427312410479421E-9</v>
      </c>
      <c r="F49088">
        <v>0.16555221926352409</v>
      </c>
    </row>
    <row r="49089" spans="1:6" x14ac:dyDescent="0.35">
      <c r="A49089">
        <v>4.9087000000000014</v>
      </c>
      <c r="B49089">
        <v>0.05</v>
      </c>
      <c r="C49089">
        <v>-0.25498392379251072</v>
      </c>
      <c r="D49089">
        <v>1.3213656205244909E-9</v>
      </c>
      <c r="E49089">
        <v>2.6427312410479421E-9</v>
      </c>
      <c r="F49089">
        <v>0.16555221926352409</v>
      </c>
    </row>
    <row r="49090" spans="1:6" x14ac:dyDescent="0.35">
      <c r="A49090">
        <v>4.9088000000000003</v>
      </c>
      <c r="B49090">
        <v>0.05</v>
      </c>
      <c r="C49090">
        <v>-0.25498392379251072</v>
      </c>
      <c r="D49090">
        <v>1.3213656205244909E-9</v>
      </c>
      <c r="E49090">
        <v>2.6427312410479421E-9</v>
      </c>
      <c r="F49090">
        <v>0.16555221926352409</v>
      </c>
    </row>
    <row r="49091" spans="1:6" x14ac:dyDescent="0.35">
      <c r="A49091">
        <v>4.9089</v>
      </c>
      <c r="B49091">
        <v>0.05</v>
      </c>
      <c r="C49091">
        <v>-0.25498392379251072</v>
      </c>
      <c r="D49091">
        <v>1.3213656205244909E-9</v>
      </c>
      <c r="E49091">
        <v>2.6427312410479421E-9</v>
      </c>
      <c r="F49091">
        <v>0.16555221926352409</v>
      </c>
    </row>
    <row r="49092" spans="1:6" x14ac:dyDescent="0.35">
      <c r="A49092">
        <v>4.9089999999999998</v>
      </c>
      <c r="B49092">
        <v>0.05</v>
      </c>
      <c r="C49092">
        <v>-0.25498392379251072</v>
      </c>
      <c r="D49092">
        <v>1.3213656205244909E-9</v>
      </c>
      <c r="E49092">
        <v>2.6427312410479421E-9</v>
      </c>
      <c r="F49092">
        <v>0.16555221926352409</v>
      </c>
    </row>
    <row r="49093" spans="1:6" x14ac:dyDescent="0.35">
      <c r="A49093">
        <v>4.9090999999999996</v>
      </c>
      <c r="B49093">
        <v>0.05</v>
      </c>
      <c r="C49093">
        <v>-0.25498392379251072</v>
      </c>
      <c r="D49093">
        <v>1.3213656205244909E-9</v>
      </c>
      <c r="E49093">
        <v>2.6427312410479421E-9</v>
      </c>
      <c r="F49093">
        <v>0.16555221926352409</v>
      </c>
    </row>
    <row r="49094" spans="1:6" x14ac:dyDescent="0.35">
      <c r="A49094">
        <v>4.9092000000000002</v>
      </c>
      <c r="B49094">
        <v>0.05</v>
      </c>
      <c r="C49094">
        <v>-0.25498392379251072</v>
      </c>
      <c r="D49094">
        <v>1.3213656205244909E-9</v>
      </c>
      <c r="E49094">
        <v>2.6427312410479421E-9</v>
      </c>
      <c r="F49094">
        <v>0.16555221926352409</v>
      </c>
    </row>
    <row r="49095" spans="1:6" x14ac:dyDescent="0.35">
      <c r="A49095">
        <v>4.9093</v>
      </c>
      <c r="B49095">
        <v>0.05</v>
      </c>
      <c r="C49095">
        <v>-0.25498392379251072</v>
      </c>
      <c r="D49095">
        <v>1.3213656205244909E-9</v>
      </c>
      <c r="E49095">
        <v>2.6427312410479421E-9</v>
      </c>
      <c r="F49095">
        <v>0.16555221926352409</v>
      </c>
    </row>
    <row r="49096" spans="1:6" x14ac:dyDescent="0.35">
      <c r="A49096">
        <v>4.9094000000000007</v>
      </c>
      <c r="B49096">
        <v>0.05</v>
      </c>
      <c r="C49096">
        <v>-0.25498392379251072</v>
      </c>
      <c r="D49096">
        <v>1.3213656205244909E-9</v>
      </c>
      <c r="E49096">
        <v>2.6427312410479421E-9</v>
      </c>
      <c r="F49096">
        <v>0.16555221926352409</v>
      </c>
    </row>
    <row r="49097" spans="1:6" x14ac:dyDescent="0.35">
      <c r="A49097">
        <v>4.9095000000000004</v>
      </c>
      <c r="B49097">
        <v>0.05</v>
      </c>
      <c r="C49097">
        <v>-0.25498392379251072</v>
      </c>
      <c r="D49097">
        <v>1.3213656205244909E-9</v>
      </c>
      <c r="E49097">
        <v>2.6427312410479421E-9</v>
      </c>
      <c r="F49097">
        <v>0.16555221926352409</v>
      </c>
    </row>
    <row r="49098" spans="1:6" x14ac:dyDescent="0.35">
      <c r="A49098">
        <v>4.9096000000000002</v>
      </c>
      <c r="B49098">
        <v>0.05</v>
      </c>
      <c r="C49098">
        <v>-0.25498392379251072</v>
      </c>
      <c r="D49098">
        <v>1.3213656205244909E-9</v>
      </c>
      <c r="E49098">
        <v>2.6427312410479421E-9</v>
      </c>
      <c r="F49098">
        <v>0.16555221926352409</v>
      </c>
    </row>
    <row r="49099" spans="1:6" x14ac:dyDescent="0.35">
      <c r="A49099">
        <v>4.9097</v>
      </c>
      <c r="B49099">
        <v>0.05</v>
      </c>
      <c r="C49099">
        <v>-0.25498392379251072</v>
      </c>
      <c r="D49099">
        <v>1.3213656205244909E-9</v>
      </c>
      <c r="E49099">
        <v>2.6427312410479421E-9</v>
      </c>
      <c r="F49099">
        <v>0.16555221926352409</v>
      </c>
    </row>
    <row r="49100" spans="1:6" x14ac:dyDescent="0.35">
      <c r="A49100">
        <v>4.9098000000000006</v>
      </c>
      <c r="B49100">
        <v>0.05</v>
      </c>
      <c r="C49100">
        <v>-0.25498392379251072</v>
      </c>
      <c r="D49100">
        <v>1.3213656205244909E-9</v>
      </c>
      <c r="E49100">
        <v>2.6427312410479421E-9</v>
      </c>
      <c r="F49100">
        <v>0.16555221926352409</v>
      </c>
    </row>
    <row r="49101" spans="1:6" x14ac:dyDescent="0.35">
      <c r="A49101">
        <v>4.9099000000000004</v>
      </c>
      <c r="B49101">
        <v>0.05</v>
      </c>
      <c r="C49101">
        <v>-0.25498392379251072</v>
      </c>
      <c r="D49101">
        <v>1.3213656205244909E-9</v>
      </c>
      <c r="E49101">
        <v>2.6427312410479421E-9</v>
      </c>
      <c r="F49101">
        <v>0.16555221926352409</v>
      </c>
    </row>
    <row r="49102" spans="1:6" x14ac:dyDescent="0.35">
      <c r="A49102">
        <v>4.91</v>
      </c>
      <c r="B49102">
        <v>0.05</v>
      </c>
      <c r="C49102">
        <v>-0.25498392379251072</v>
      </c>
      <c r="D49102">
        <v>1.3213656205244909E-9</v>
      </c>
      <c r="E49102">
        <v>2.6427312410479421E-9</v>
      </c>
      <c r="F49102">
        <v>0.16555221926352409</v>
      </c>
    </row>
    <row r="49103" spans="1:6" x14ac:dyDescent="0.35">
      <c r="A49103">
        <v>4.9100999999999999</v>
      </c>
      <c r="B49103">
        <v>0.05</v>
      </c>
      <c r="C49103">
        <v>-0.25498392379251072</v>
      </c>
      <c r="D49103">
        <v>1.3213656205244909E-9</v>
      </c>
      <c r="E49103">
        <v>2.6427312410479421E-9</v>
      </c>
      <c r="F49103">
        <v>0.16555221926352409</v>
      </c>
    </row>
    <row r="49104" spans="1:6" x14ac:dyDescent="0.35">
      <c r="A49104">
        <v>4.9102000000000006</v>
      </c>
      <c r="B49104">
        <v>0.05</v>
      </c>
      <c r="C49104">
        <v>-0.25498392379251072</v>
      </c>
      <c r="D49104">
        <v>1.3213656205244909E-9</v>
      </c>
      <c r="E49104">
        <v>2.6427312410479421E-9</v>
      </c>
      <c r="F49104">
        <v>0.16555221926352409</v>
      </c>
    </row>
    <row r="49105" spans="1:6" x14ac:dyDescent="0.35">
      <c r="A49105">
        <v>4.9103000000000003</v>
      </c>
      <c r="B49105">
        <v>0.05</v>
      </c>
      <c r="C49105">
        <v>-0.25498392379251072</v>
      </c>
      <c r="D49105">
        <v>1.3213656205244909E-9</v>
      </c>
      <c r="E49105">
        <v>2.6427312410479421E-9</v>
      </c>
      <c r="F49105">
        <v>0.16555221926352409</v>
      </c>
    </row>
    <row r="49106" spans="1:6" x14ac:dyDescent="0.35">
      <c r="A49106">
        <v>4.9104000000000001</v>
      </c>
      <c r="B49106">
        <v>0.05</v>
      </c>
      <c r="C49106">
        <v>-0.25498392379251072</v>
      </c>
      <c r="D49106">
        <v>1.3213656205244909E-9</v>
      </c>
      <c r="E49106">
        <v>2.6427312410479421E-9</v>
      </c>
      <c r="F49106">
        <v>0.16555221926352409</v>
      </c>
    </row>
    <row r="49107" spans="1:6" x14ac:dyDescent="0.35">
      <c r="A49107">
        <v>4.9104999999999999</v>
      </c>
      <c r="B49107">
        <v>0.05</v>
      </c>
      <c r="C49107">
        <v>-0.25498392379251072</v>
      </c>
      <c r="D49107">
        <v>1.3213656205244909E-9</v>
      </c>
      <c r="E49107">
        <v>2.6427312410479421E-9</v>
      </c>
      <c r="F49107">
        <v>0.16555221926352409</v>
      </c>
    </row>
    <row r="49108" spans="1:6" x14ac:dyDescent="0.35">
      <c r="A49108">
        <v>4.9106000000000014</v>
      </c>
      <c r="B49108">
        <v>0.05</v>
      </c>
      <c r="C49108">
        <v>-0.25498392379251072</v>
      </c>
      <c r="D49108">
        <v>1.3213656205244909E-9</v>
      </c>
      <c r="E49108">
        <v>2.6427312410479421E-9</v>
      </c>
      <c r="F49108">
        <v>0.16555221926352409</v>
      </c>
    </row>
    <row r="49109" spans="1:6" x14ac:dyDescent="0.35">
      <c r="A49109">
        <v>4.9107000000000003</v>
      </c>
      <c r="B49109">
        <v>0.05</v>
      </c>
      <c r="C49109">
        <v>-0.25498392379251072</v>
      </c>
      <c r="D49109">
        <v>1.3213656205244909E-9</v>
      </c>
      <c r="E49109">
        <v>2.6427312410479421E-9</v>
      </c>
      <c r="F49109">
        <v>0.16555221926352409</v>
      </c>
    </row>
    <row r="49110" spans="1:6" x14ac:dyDescent="0.35">
      <c r="A49110">
        <v>4.9108000000000001</v>
      </c>
      <c r="B49110">
        <v>0.05</v>
      </c>
      <c r="C49110">
        <v>-0.25498392379251072</v>
      </c>
      <c r="D49110">
        <v>1.3213656205244909E-9</v>
      </c>
      <c r="E49110">
        <v>2.6427312410479421E-9</v>
      </c>
      <c r="F49110">
        <v>0.16555221926352409</v>
      </c>
    </row>
    <row r="49111" spans="1:6" x14ac:dyDescent="0.35">
      <c r="A49111">
        <v>4.9108999999999998</v>
      </c>
      <c r="B49111">
        <v>0.05</v>
      </c>
      <c r="C49111">
        <v>-0.25498392379251072</v>
      </c>
      <c r="D49111">
        <v>1.3213656205244909E-9</v>
      </c>
      <c r="E49111">
        <v>2.6427312410479421E-9</v>
      </c>
      <c r="F49111">
        <v>0.16555221926352409</v>
      </c>
    </row>
    <row r="49112" spans="1:6" x14ac:dyDescent="0.35">
      <c r="A49112">
        <v>4.9109999999999996</v>
      </c>
      <c r="B49112">
        <v>0.05</v>
      </c>
      <c r="C49112">
        <v>-0.25498392379251072</v>
      </c>
      <c r="D49112">
        <v>1.3213656205244909E-9</v>
      </c>
      <c r="E49112">
        <v>2.6427312410479421E-9</v>
      </c>
      <c r="F49112">
        <v>0.16555221926352409</v>
      </c>
    </row>
    <row r="49113" spans="1:6" x14ac:dyDescent="0.35">
      <c r="A49113">
        <v>4.9111000000000002</v>
      </c>
      <c r="B49113">
        <v>0.05</v>
      </c>
      <c r="C49113">
        <v>-0.25498392379251072</v>
      </c>
      <c r="D49113">
        <v>1.3213656205244909E-9</v>
      </c>
      <c r="E49113">
        <v>2.6427312410479421E-9</v>
      </c>
      <c r="F49113">
        <v>0.16555221926352409</v>
      </c>
    </row>
    <row r="49114" spans="1:6" x14ac:dyDescent="0.35">
      <c r="A49114">
        <v>4.9112</v>
      </c>
      <c r="B49114">
        <v>0.05</v>
      </c>
      <c r="C49114">
        <v>-0.25498392379251072</v>
      </c>
      <c r="D49114">
        <v>1.3213656205244909E-9</v>
      </c>
      <c r="E49114">
        <v>2.6427312410479421E-9</v>
      </c>
      <c r="F49114">
        <v>0.16555221926352409</v>
      </c>
    </row>
    <row r="49115" spans="1:6" x14ac:dyDescent="0.35">
      <c r="A49115">
        <v>4.9113000000000007</v>
      </c>
      <c r="B49115">
        <v>0.05</v>
      </c>
      <c r="C49115">
        <v>-0.25498392379251072</v>
      </c>
      <c r="D49115">
        <v>1.3213656205244909E-9</v>
      </c>
      <c r="E49115">
        <v>2.6427312410479421E-9</v>
      </c>
      <c r="F49115">
        <v>0.16555221926352409</v>
      </c>
    </row>
    <row r="49116" spans="1:6" x14ac:dyDescent="0.35">
      <c r="A49116">
        <v>4.9114000000000004</v>
      </c>
      <c r="B49116">
        <v>0.05</v>
      </c>
      <c r="C49116">
        <v>-0.25498392379251072</v>
      </c>
      <c r="D49116">
        <v>1.3213656205244909E-9</v>
      </c>
      <c r="E49116">
        <v>2.6427312410479421E-9</v>
      </c>
      <c r="F49116">
        <v>0.16555221926352409</v>
      </c>
    </row>
    <row r="49117" spans="1:6" x14ac:dyDescent="0.35">
      <c r="A49117">
        <v>4.9115000000000002</v>
      </c>
      <c r="B49117">
        <v>0.05</v>
      </c>
      <c r="C49117">
        <v>-0.25498392379251072</v>
      </c>
      <c r="D49117">
        <v>1.3213656205244909E-9</v>
      </c>
      <c r="E49117">
        <v>2.6427312410479421E-9</v>
      </c>
      <c r="F49117">
        <v>0.16555221926352409</v>
      </c>
    </row>
    <row r="49118" spans="1:6" x14ac:dyDescent="0.35">
      <c r="A49118">
        <v>4.9116</v>
      </c>
      <c r="B49118">
        <v>0.05</v>
      </c>
      <c r="C49118">
        <v>-0.25498392379251072</v>
      </c>
      <c r="D49118">
        <v>1.3213656205244909E-9</v>
      </c>
      <c r="E49118">
        <v>2.6427312410479421E-9</v>
      </c>
      <c r="F49118">
        <v>0.16555221926352409</v>
      </c>
    </row>
    <row r="49119" spans="1:6" x14ac:dyDescent="0.35">
      <c r="A49119">
        <v>4.9117000000000006</v>
      </c>
      <c r="B49119">
        <v>0.05</v>
      </c>
      <c r="C49119">
        <v>-0.25498392379251072</v>
      </c>
      <c r="D49119">
        <v>1.3213656205244909E-9</v>
      </c>
      <c r="E49119">
        <v>2.6427312410479421E-9</v>
      </c>
      <c r="F49119">
        <v>0.16555221926352409</v>
      </c>
    </row>
    <row r="49120" spans="1:6" x14ac:dyDescent="0.35">
      <c r="A49120">
        <v>4.9118000000000004</v>
      </c>
      <c r="B49120">
        <v>0.05</v>
      </c>
      <c r="C49120">
        <v>-0.25498392379251072</v>
      </c>
      <c r="D49120">
        <v>1.3213656205244909E-9</v>
      </c>
      <c r="E49120">
        <v>2.6427312410479421E-9</v>
      </c>
      <c r="F49120">
        <v>0.16555221926352409</v>
      </c>
    </row>
    <row r="49121" spans="1:6" x14ac:dyDescent="0.35">
      <c r="A49121">
        <v>4.9119000000000002</v>
      </c>
      <c r="B49121">
        <v>0.05</v>
      </c>
      <c r="C49121">
        <v>-0.25498392379251072</v>
      </c>
      <c r="D49121">
        <v>1.3213656205244909E-9</v>
      </c>
      <c r="E49121">
        <v>2.6427312410479421E-9</v>
      </c>
      <c r="F49121">
        <v>0.16555221926352409</v>
      </c>
    </row>
    <row r="49122" spans="1:6" x14ac:dyDescent="0.35">
      <c r="A49122">
        <v>4.9119999999999999</v>
      </c>
      <c r="B49122">
        <v>0.05</v>
      </c>
      <c r="C49122">
        <v>-0.25498392379251072</v>
      </c>
      <c r="D49122">
        <v>1.3213656205244909E-9</v>
      </c>
      <c r="E49122">
        <v>2.6427312410479421E-9</v>
      </c>
      <c r="F49122">
        <v>0.16555221926352409</v>
      </c>
    </row>
    <row r="49123" spans="1:6" x14ac:dyDescent="0.35">
      <c r="A49123">
        <v>4.9121000000000006</v>
      </c>
      <c r="B49123">
        <v>0.05</v>
      </c>
      <c r="C49123">
        <v>-0.25498392379251072</v>
      </c>
      <c r="D49123">
        <v>1.3213656205244909E-9</v>
      </c>
      <c r="E49123">
        <v>2.6427312410479421E-9</v>
      </c>
      <c r="F49123">
        <v>0.16555221926352409</v>
      </c>
    </row>
    <row r="49124" spans="1:6" x14ac:dyDescent="0.35">
      <c r="A49124">
        <v>4.9122000000000003</v>
      </c>
      <c r="B49124">
        <v>0.05</v>
      </c>
      <c r="C49124">
        <v>-0.25498392379251072</v>
      </c>
      <c r="D49124">
        <v>1.3213656205244909E-9</v>
      </c>
      <c r="E49124">
        <v>2.6427312410479421E-9</v>
      </c>
      <c r="F49124">
        <v>0.16555221926352409</v>
      </c>
    </row>
    <row r="49125" spans="1:6" x14ac:dyDescent="0.35">
      <c r="A49125">
        <v>4.9123000000000001</v>
      </c>
      <c r="B49125">
        <v>0.05</v>
      </c>
      <c r="C49125">
        <v>-0.25498392379251072</v>
      </c>
      <c r="D49125">
        <v>1.3213656205244909E-9</v>
      </c>
      <c r="E49125">
        <v>2.6427312410479421E-9</v>
      </c>
      <c r="F49125">
        <v>0.16555221926352409</v>
      </c>
    </row>
    <row r="49126" spans="1:6" x14ac:dyDescent="0.35">
      <c r="A49126">
        <v>4.9123999999999999</v>
      </c>
      <c r="B49126">
        <v>0.05</v>
      </c>
      <c r="C49126">
        <v>-0.25498392379251072</v>
      </c>
      <c r="D49126">
        <v>1.3213656205244909E-9</v>
      </c>
      <c r="E49126">
        <v>2.6427312410479421E-9</v>
      </c>
      <c r="F49126">
        <v>0.16555221926352409</v>
      </c>
    </row>
    <row r="49127" spans="1:6" x14ac:dyDescent="0.35">
      <c r="A49127">
        <v>4.9125000000000014</v>
      </c>
      <c r="B49127">
        <v>0.05</v>
      </c>
      <c r="C49127">
        <v>-0.25498392379251072</v>
      </c>
      <c r="D49127">
        <v>1.3213656205244909E-9</v>
      </c>
      <c r="E49127">
        <v>2.6427312410479421E-9</v>
      </c>
      <c r="F49127">
        <v>0.16555221926352409</v>
      </c>
    </row>
    <row r="49128" spans="1:6" x14ac:dyDescent="0.35">
      <c r="A49128">
        <v>4.9126000000000003</v>
      </c>
      <c r="B49128">
        <v>0.05</v>
      </c>
      <c r="C49128">
        <v>-0.25498392379251072</v>
      </c>
      <c r="D49128">
        <v>1.3213656205244909E-9</v>
      </c>
      <c r="E49128">
        <v>2.6427312410479421E-9</v>
      </c>
      <c r="F49128">
        <v>0.16555221926352409</v>
      </c>
    </row>
    <row r="49129" spans="1:6" x14ac:dyDescent="0.35">
      <c r="A49129">
        <v>4.9127000000000001</v>
      </c>
      <c r="B49129">
        <v>0.05</v>
      </c>
      <c r="C49129">
        <v>-0.25498392379251072</v>
      </c>
      <c r="D49129">
        <v>1.3213656205244909E-9</v>
      </c>
      <c r="E49129">
        <v>2.6427312410479421E-9</v>
      </c>
      <c r="F49129">
        <v>0.16555221926352409</v>
      </c>
    </row>
    <row r="49130" spans="1:6" x14ac:dyDescent="0.35">
      <c r="A49130">
        <v>4.9127999999999998</v>
      </c>
      <c r="B49130">
        <v>0.05</v>
      </c>
      <c r="C49130">
        <v>-0.25498392379251072</v>
      </c>
      <c r="D49130">
        <v>1.3213656205244909E-9</v>
      </c>
      <c r="E49130">
        <v>2.6427312410479421E-9</v>
      </c>
      <c r="F49130">
        <v>0.16555221926352409</v>
      </c>
    </row>
    <row r="49131" spans="1:6" x14ac:dyDescent="0.35">
      <c r="A49131">
        <v>4.9128999999999996</v>
      </c>
      <c r="B49131">
        <v>0.05</v>
      </c>
      <c r="C49131">
        <v>-0.25498392379251072</v>
      </c>
      <c r="D49131">
        <v>1.3213656205244909E-9</v>
      </c>
      <c r="E49131">
        <v>2.6427312410479421E-9</v>
      </c>
      <c r="F49131">
        <v>0.16555221926352409</v>
      </c>
    </row>
    <row r="49132" spans="1:6" x14ac:dyDescent="0.35">
      <c r="A49132">
        <v>4.9130000000000003</v>
      </c>
      <c r="B49132">
        <v>0.05</v>
      </c>
      <c r="C49132">
        <v>-0.25498392379251072</v>
      </c>
      <c r="D49132">
        <v>1.3213656205244909E-9</v>
      </c>
      <c r="E49132">
        <v>2.6427312410479421E-9</v>
      </c>
      <c r="F49132">
        <v>0.16555221926352409</v>
      </c>
    </row>
    <row r="49133" spans="1:6" x14ac:dyDescent="0.35">
      <c r="A49133">
        <v>4.9131</v>
      </c>
      <c r="B49133">
        <v>0.05</v>
      </c>
      <c r="C49133">
        <v>-0.25498392379251072</v>
      </c>
      <c r="D49133">
        <v>1.3213656205244909E-9</v>
      </c>
      <c r="E49133">
        <v>2.6427312410479421E-9</v>
      </c>
      <c r="F49133">
        <v>0.16555221926352409</v>
      </c>
    </row>
    <row r="49134" spans="1:6" x14ac:dyDescent="0.35">
      <c r="A49134">
        <v>4.9132000000000007</v>
      </c>
      <c r="B49134">
        <v>0.05</v>
      </c>
      <c r="C49134">
        <v>-0.25498392379251072</v>
      </c>
      <c r="D49134">
        <v>1.3213656205244909E-9</v>
      </c>
      <c r="E49134">
        <v>2.6427312410479421E-9</v>
      </c>
      <c r="F49134">
        <v>0.16555221926352409</v>
      </c>
    </row>
    <row r="49135" spans="1:6" x14ac:dyDescent="0.35">
      <c r="A49135">
        <v>4.9132999999999996</v>
      </c>
      <c r="B49135">
        <v>0.05</v>
      </c>
      <c r="C49135">
        <v>-0.25498392379251072</v>
      </c>
      <c r="D49135">
        <v>1.3213656205244909E-9</v>
      </c>
      <c r="E49135">
        <v>2.6427312410479421E-9</v>
      </c>
      <c r="F49135">
        <v>0.16555221926352409</v>
      </c>
    </row>
    <row r="49136" spans="1:6" x14ac:dyDescent="0.35">
      <c r="A49136">
        <v>4.9134000000000002</v>
      </c>
      <c r="B49136">
        <v>0.05</v>
      </c>
      <c r="C49136">
        <v>-0.25498392379251072</v>
      </c>
      <c r="D49136">
        <v>1.3213656205244909E-9</v>
      </c>
      <c r="E49136">
        <v>2.6427312410479421E-9</v>
      </c>
      <c r="F49136">
        <v>0.16555221926352409</v>
      </c>
    </row>
    <row r="49137" spans="1:6" x14ac:dyDescent="0.35">
      <c r="A49137">
        <v>4.9135</v>
      </c>
      <c r="B49137">
        <v>0.05</v>
      </c>
      <c r="C49137">
        <v>-0.25498392379251072</v>
      </c>
      <c r="D49137">
        <v>1.3213656205244909E-9</v>
      </c>
      <c r="E49137">
        <v>2.6427312410479421E-9</v>
      </c>
      <c r="F49137">
        <v>0.16555221926352409</v>
      </c>
    </row>
    <row r="49138" spans="1:6" x14ac:dyDescent="0.35">
      <c r="A49138">
        <v>4.9136000000000006</v>
      </c>
      <c r="B49138">
        <v>0.05</v>
      </c>
      <c r="C49138">
        <v>-0.25498392379251072</v>
      </c>
      <c r="D49138">
        <v>1.3213656205244909E-9</v>
      </c>
      <c r="E49138">
        <v>2.6427312410479421E-9</v>
      </c>
      <c r="F49138">
        <v>0.16555221926352409</v>
      </c>
    </row>
    <row r="49139" spans="1:6" x14ac:dyDescent="0.35">
      <c r="A49139">
        <v>4.9137000000000004</v>
      </c>
      <c r="B49139">
        <v>0.05</v>
      </c>
      <c r="C49139">
        <v>-0.25498392379251072</v>
      </c>
      <c r="D49139">
        <v>1.3213656205244909E-9</v>
      </c>
      <c r="E49139">
        <v>2.6427312410479421E-9</v>
      </c>
      <c r="F49139">
        <v>0.16555221926352409</v>
      </c>
    </row>
    <row r="49140" spans="1:6" x14ac:dyDescent="0.35">
      <c r="A49140">
        <v>4.9138000000000002</v>
      </c>
      <c r="B49140">
        <v>0.05</v>
      </c>
      <c r="C49140">
        <v>-0.25498392379251072</v>
      </c>
      <c r="D49140">
        <v>1.3213656205244909E-9</v>
      </c>
      <c r="E49140">
        <v>2.6427312410479421E-9</v>
      </c>
      <c r="F49140">
        <v>0.16555221926352409</v>
      </c>
    </row>
    <row r="49141" spans="1:6" x14ac:dyDescent="0.35">
      <c r="A49141">
        <v>4.9138999999999999</v>
      </c>
      <c r="B49141">
        <v>0.05</v>
      </c>
      <c r="C49141">
        <v>-0.25498392379251072</v>
      </c>
      <c r="D49141">
        <v>1.3213656205244909E-9</v>
      </c>
      <c r="E49141">
        <v>2.6427312410479421E-9</v>
      </c>
      <c r="F49141">
        <v>0.16555221926352409</v>
      </c>
    </row>
    <row r="49142" spans="1:6" x14ac:dyDescent="0.35">
      <c r="A49142">
        <v>4.9140000000000006</v>
      </c>
      <c r="B49142">
        <v>0.05</v>
      </c>
      <c r="C49142">
        <v>-0.25498392379251072</v>
      </c>
      <c r="D49142">
        <v>1.3213656205244909E-9</v>
      </c>
      <c r="E49142">
        <v>2.6427312410479421E-9</v>
      </c>
      <c r="F49142">
        <v>0.16555221926352409</v>
      </c>
    </row>
    <row r="49143" spans="1:6" x14ac:dyDescent="0.35">
      <c r="A49143">
        <v>4.9141000000000004</v>
      </c>
      <c r="B49143">
        <v>0.05</v>
      </c>
      <c r="C49143">
        <v>-0.25498392379251072</v>
      </c>
      <c r="D49143">
        <v>1.3213656205244909E-9</v>
      </c>
      <c r="E49143">
        <v>2.6427312410479421E-9</v>
      </c>
      <c r="F49143">
        <v>0.16555221926352409</v>
      </c>
    </row>
    <row r="49144" spans="1:6" x14ac:dyDescent="0.35">
      <c r="A49144">
        <v>4.9142000000000001</v>
      </c>
      <c r="B49144">
        <v>0.05</v>
      </c>
      <c r="C49144">
        <v>-0.25498392379251072</v>
      </c>
      <c r="D49144">
        <v>1.3213656205244909E-9</v>
      </c>
      <c r="E49144">
        <v>2.6427312410479421E-9</v>
      </c>
      <c r="F49144">
        <v>0.16555221926352409</v>
      </c>
    </row>
    <row r="49145" spans="1:6" x14ac:dyDescent="0.35">
      <c r="A49145">
        <v>4.9142999999999999</v>
      </c>
      <c r="B49145">
        <v>0.05</v>
      </c>
      <c r="C49145">
        <v>-0.25498392379251072</v>
      </c>
      <c r="D49145">
        <v>1.3213656205244909E-9</v>
      </c>
      <c r="E49145">
        <v>2.6427312410479421E-9</v>
      </c>
      <c r="F49145">
        <v>0.16555221926352409</v>
      </c>
    </row>
    <row r="49146" spans="1:6" x14ac:dyDescent="0.35">
      <c r="A49146">
        <v>4.9144000000000014</v>
      </c>
      <c r="B49146">
        <v>0.05</v>
      </c>
      <c r="C49146">
        <v>-0.25498392379251072</v>
      </c>
      <c r="D49146">
        <v>1.3213656205244909E-9</v>
      </c>
      <c r="E49146">
        <v>2.6427312410479421E-9</v>
      </c>
      <c r="F49146">
        <v>0.16555221926352409</v>
      </c>
    </row>
    <row r="49147" spans="1:6" x14ac:dyDescent="0.35">
      <c r="A49147">
        <v>4.9145000000000003</v>
      </c>
      <c r="B49147">
        <v>0.05</v>
      </c>
      <c r="C49147">
        <v>-0.25498392379251072</v>
      </c>
      <c r="D49147">
        <v>1.3213656205244909E-9</v>
      </c>
      <c r="E49147">
        <v>2.6427312410479421E-9</v>
      </c>
      <c r="F49147">
        <v>0.16555221926352409</v>
      </c>
    </row>
    <row r="49148" spans="1:6" x14ac:dyDescent="0.35">
      <c r="A49148">
        <v>4.9146000000000001</v>
      </c>
      <c r="B49148">
        <v>0.05</v>
      </c>
      <c r="C49148">
        <v>-0.25498392379251072</v>
      </c>
      <c r="D49148">
        <v>1.3213656205244909E-9</v>
      </c>
      <c r="E49148">
        <v>2.6427312410479421E-9</v>
      </c>
      <c r="F49148">
        <v>0.16555221926352409</v>
      </c>
    </row>
    <row r="49149" spans="1:6" x14ac:dyDescent="0.35">
      <c r="A49149">
        <v>4.9146999999999998</v>
      </c>
      <c r="B49149">
        <v>0.05</v>
      </c>
      <c r="C49149">
        <v>-0.25498392379251072</v>
      </c>
      <c r="D49149">
        <v>1.3213656205244909E-9</v>
      </c>
      <c r="E49149">
        <v>2.6427312410479421E-9</v>
      </c>
      <c r="F49149">
        <v>0.16555221926352409</v>
      </c>
    </row>
    <row r="49150" spans="1:6" x14ac:dyDescent="0.35">
      <c r="A49150">
        <v>4.9148000000000014</v>
      </c>
      <c r="B49150">
        <v>0.05</v>
      </c>
      <c r="C49150">
        <v>-0.25498392379251072</v>
      </c>
      <c r="D49150">
        <v>1.3213656205244909E-9</v>
      </c>
      <c r="E49150">
        <v>2.6427312410479421E-9</v>
      </c>
      <c r="F49150">
        <v>0.16555221926352409</v>
      </c>
    </row>
    <row r="49151" spans="1:6" x14ac:dyDescent="0.35">
      <c r="A49151">
        <v>4.9149000000000003</v>
      </c>
      <c r="B49151">
        <v>0.05</v>
      </c>
      <c r="C49151">
        <v>-0.25498392379251072</v>
      </c>
      <c r="D49151">
        <v>1.3213656205244909E-9</v>
      </c>
      <c r="E49151">
        <v>2.6427312410479421E-9</v>
      </c>
      <c r="F49151">
        <v>0.16555221926352409</v>
      </c>
    </row>
    <row r="49152" spans="1:6" x14ac:dyDescent="0.35">
      <c r="A49152">
        <v>4.915</v>
      </c>
      <c r="B49152">
        <v>0.05</v>
      </c>
      <c r="C49152">
        <v>-0.25498392379251072</v>
      </c>
      <c r="D49152">
        <v>1.3213656205244909E-9</v>
      </c>
      <c r="E49152">
        <v>2.6427312410479421E-9</v>
      </c>
      <c r="F49152">
        <v>0.16555221926352409</v>
      </c>
    </row>
    <row r="49153" spans="1:6" x14ac:dyDescent="0.35">
      <c r="A49153">
        <v>4.9150999999999998</v>
      </c>
      <c r="B49153">
        <v>0.05</v>
      </c>
      <c r="C49153">
        <v>-0.25498392379251072</v>
      </c>
      <c r="D49153">
        <v>1.3213656205244909E-9</v>
      </c>
      <c r="E49153">
        <v>2.6427312410479421E-9</v>
      </c>
      <c r="F49153">
        <v>0.16555221926352409</v>
      </c>
    </row>
    <row r="49154" spans="1:6" x14ac:dyDescent="0.35">
      <c r="A49154">
        <v>4.9151999999999996</v>
      </c>
      <c r="B49154">
        <v>0.05</v>
      </c>
      <c r="C49154">
        <v>-0.25498392379251072</v>
      </c>
      <c r="D49154">
        <v>1.3213656205244909E-9</v>
      </c>
      <c r="E49154">
        <v>2.6427312410479421E-9</v>
      </c>
      <c r="F49154">
        <v>0.16555221926352409</v>
      </c>
    </row>
    <row r="49155" spans="1:6" x14ac:dyDescent="0.35">
      <c r="A49155">
        <v>4.9153000000000002</v>
      </c>
      <c r="B49155">
        <v>0.05</v>
      </c>
      <c r="C49155">
        <v>-0.25498392379251072</v>
      </c>
      <c r="D49155">
        <v>1.3213656205244909E-9</v>
      </c>
      <c r="E49155">
        <v>2.6427312410479421E-9</v>
      </c>
      <c r="F49155">
        <v>0.16555221926352409</v>
      </c>
    </row>
    <row r="49156" spans="1:6" x14ac:dyDescent="0.35">
      <c r="A49156">
        <v>4.9154</v>
      </c>
      <c r="B49156">
        <v>0.05</v>
      </c>
      <c r="C49156">
        <v>-0.25498392379251072</v>
      </c>
      <c r="D49156">
        <v>1.3213656205244909E-9</v>
      </c>
      <c r="E49156">
        <v>2.6427312410479421E-9</v>
      </c>
      <c r="F49156">
        <v>0.16555221926352409</v>
      </c>
    </row>
    <row r="49157" spans="1:6" x14ac:dyDescent="0.35">
      <c r="A49157">
        <v>4.9155000000000006</v>
      </c>
      <c r="B49157">
        <v>0.05</v>
      </c>
      <c r="C49157">
        <v>-0.25498392379251072</v>
      </c>
      <c r="D49157">
        <v>1.3213656205244909E-9</v>
      </c>
      <c r="E49157">
        <v>2.6427312410479421E-9</v>
      </c>
      <c r="F49157">
        <v>0.16555221926352409</v>
      </c>
    </row>
    <row r="49158" spans="1:6" x14ac:dyDescent="0.35">
      <c r="A49158">
        <v>4.9156000000000004</v>
      </c>
      <c r="B49158">
        <v>0.05</v>
      </c>
      <c r="C49158">
        <v>-0.25498392379251072</v>
      </c>
      <c r="D49158">
        <v>1.3213656205244909E-9</v>
      </c>
      <c r="E49158">
        <v>2.6427312410479421E-9</v>
      </c>
      <c r="F49158">
        <v>0.16555221926352409</v>
      </c>
    </row>
    <row r="49159" spans="1:6" x14ac:dyDescent="0.35">
      <c r="A49159">
        <v>4.9157000000000002</v>
      </c>
      <c r="B49159">
        <v>0.05</v>
      </c>
      <c r="C49159">
        <v>-0.25498392379251072</v>
      </c>
      <c r="D49159">
        <v>1.3213656205244909E-9</v>
      </c>
      <c r="E49159">
        <v>2.6427312410479421E-9</v>
      </c>
      <c r="F49159">
        <v>0.16555221926352409</v>
      </c>
    </row>
    <row r="49160" spans="1:6" x14ac:dyDescent="0.35">
      <c r="A49160">
        <v>4.9157999999999999</v>
      </c>
      <c r="B49160">
        <v>0.05</v>
      </c>
      <c r="C49160">
        <v>-0.25498392379251072</v>
      </c>
      <c r="D49160">
        <v>1.3213656205244909E-9</v>
      </c>
      <c r="E49160">
        <v>2.6427312410479421E-9</v>
      </c>
      <c r="F49160">
        <v>0.16555221926352409</v>
      </c>
    </row>
    <row r="49161" spans="1:6" x14ac:dyDescent="0.35">
      <c r="A49161">
        <v>4.9159000000000006</v>
      </c>
      <c r="B49161">
        <v>0.05</v>
      </c>
      <c r="C49161">
        <v>-0.25498392379251072</v>
      </c>
      <c r="D49161">
        <v>1.3213656205244909E-9</v>
      </c>
      <c r="E49161">
        <v>2.6427312410479421E-9</v>
      </c>
      <c r="F49161">
        <v>0.16555221926352409</v>
      </c>
    </row>
    <row r="49162" spans="1:6" x14ac:dyDescent="0.35">
      <c r="A49162">
        <v>4.9160000000000004</v>
      </c>
      <c r="B49162">
        <v>0.05</v>
      </c>
      <c r="C49162">
        <v>-0.25498392379251072</v>
      </c>
      <c r="D49162">
        <v>1.3213656205244909E-9</v>
      </c>
      <c r="E49162">
        <v>2.6427312410479421E-9</v>
      </c>
      <c r="F49162">
        <v>0.16555221926352409</v>
      </c>
    </row>
    <row r="49163" spans="1:6" x14ac:dyDescent="0.35">
      <c r="A49163">
        <v>4.9161000000000001</v>
      </c>
      <c r="B49163">
        <v>0.05</v>
      </c>
      <c r="C49163">
        <v>-0.25498392379251072</v>
      </c>
      <c r="D49163">
        <v>1.3213656205244909E-9</v>
      </c>
      <c r="E49163">
        <v>2.6427312410479421E-9</v>
      </c>
      <c r="F49163">
        <v>0.16555221926352409</v>
      </c>
    </row>
    <row r="49164" spans="1:6" x14ac:dyDescent="0.35">
      <c r="A49164">
        <v>4.9161999999999999</v>
      </c>
      <c r="B49164">
        <v>0.05</v>
      </c>
      <c r="C49164">
        <v>-0.25498392379251072</v>
      </c>
      <c r="D49164">
        <v>1.3213656205244909E-9</v>
      </c>
      <c r="E49164">
        <v>2.6427312410479421E-9</v>
      </c>
      <c r="F49164">
        <v>0.16555221926352409</v>
      </c>
    </row>
    <row r="49165" spans="1:6" x14ac:dyDescent="0.35">
      <c r="A49165">
        <v>4.9163000000000006</v>
      </c>
      <c r="B49165">
        <v>0.05</v>
      </c>
      <c r="C49165">
        <v>-0.25498392379251072</v>
      </c>
      <c r="D49165">
        <v>1.3213656205244909E-9</v>
      </c>
      <c r="E49165">
        <v>2.6427312410479421E-9</v>
      </c>
      <c r="F49165">
        <v>0.16555221926352409</v>
      </c>
    </row>
    <row r="49166" spans="1:6" x14ac:dyDescent="0.35">
      <c r="A49166">
        <v>4.9164000000000003</v>
      </c>
      <c r="B49166">
        <v>0.05</v>
      </c>
      <c r="C49166">
        <v>-0.25498392379251072</v>
      </c>
      <c r="D49166">
        <v>1.3213656205244909E-9</v>
      </c>
      <c r="E49166">
        <v>2.6427312410479421E-9</v>
      </c>
      <c r="F49166">
        <v>0.16555221926352409</v>
      </c>
    </row>
    <row r="49167" spans="1:6" x14ac:dyDescent="0.35">
      <c r="A49167">
        <v>4.9165000000000001</v>
      </c>
      <c r="B49167">
        <v>0.05</v>
      </c>
      <c r="C49167">
        <v>-0.25498392379251072</v>
      </c>
      <c r="D49167">
        <v>1.3213656205244909E-9</v>
      </c>
      <c r="E49167">
        <v>2.6427312410479421E-9</v>
      </c>
      <c r="F49167">
        <v>0.16555221926352409</v>
      </c>
    </row>
    <row r="49168" spans="1:6" x14ac:dyDescent="0.35">
      <c r="A49168">
        <v>4.9165999999999999</v>
      </c>
      <c r="B49168">
        <v>0.05</v>
      </c>
      <c r="C49168">
        <v>-0.25498392379251072</v>
      </c>
      <c r="D49168">
        <v>1.3213656205244909E-9</v>
      </c>
      <c r="E49168">
        <v>2.6427312410479421E-9</v>
      </c>
      <c r="F49168">
        <v>0.16555221926352409</v>
      </c>
    </row>
    <row r="49169" spans="1:6" x14ac:dyDescent="0.35">
      <c r="A49169">
        <v>4.9167000000000014</v>
      </c>
      <c r="B49169">
        <v>0.05</v>
      </c>
      <c r="C49169">
        <v>-0.25498392379251072</v>
      </c>
      <c r="D49169">
        <v>1.3213656205244909E-9</v>
      </c>
      <c r="E49169">
        <v>2.6427312410479421E-9</v>
      </c>
      <c r="F49169">
        <v>0.16555221926352409</v>
      </c>
    </row>
    <row r="49170" spans="1:6" x14ac:dyDescent="0.35">
      <c r="A49170">
        <v>4.9168000000000003</v>
      </c>
      <c r="B49170">
        <v>0.05</v>
      </c>
      <c r="C49170">
        <v>-0.25498392379251072</v>
      </c>
      <c r="D49170">
        <v>1.3213656205244909E-9</v>
      </c>
      <c r="E49170">
        <v>2.6427312410479421E-9</v>
      </c>
      <c r="F49170">
        <v>0.16555221926352409</v>
      </c>
    </row>
    <row r="49171" spans="1:6" x14ac:dyDescent="0.35">
      <c r="A49171">
        <v>4.9169</v>
      </c>
      <c r="B49171">
        <v>0.05</v>
      </c>
      <c r="C49171">
        <v>-0.25498392379251072</v>
      </c>
      <c r="D49171">
        <v>1.3213656205244909E-9</v>
      </c>
      <c r="E49171">
        <v>2.6427312410479421E-9</v>
      </c>
      <c r="F49171">
        <v>0.16555221926352409</v>
      </c>
    </row>
    <row r="49172" spans="1:6" x14ac:dyDescent="0.35">
      <c r="A49172">
        <v>4.9169999999999998</v>
      </c>
      <c r="B49172">
        <v>0.05</v>
      </c>
      <c r="C49172">
        <v>-0.25498392379251072</v>
      </c>
      <c r="D49172">
        <v>1.3213656205244909E-9</v>
      </c>
      <c r="E49172">
        <v>2.6427312410479421E-9</v>
      </c>
      <c r="F49172">
        <v>0.16555221926352409</v>
      </c>
    </row>
    <row r="49173" spans="1:6" x14ac:dyDescent="0.35">
      <c r="A49173">
        <v>4.9170999999999996</v>
      </c>
      <c r="B49173">
        <v>0.05</v>
      </c>
      <c r="C49173">
        <v>-0.25498392379251072</v>
      </c>
      <c r="D49173">
        <v>1.3213656205244909E-9</v>
      </c>
      <c r="E49173">
        <v>2.6427312410479421E-9</v>
      </c>
      <c r="F49173">
        <v>0.16555221926352409</v>
      </c>
    </row>
    <row r="49174" spans="1:6" x14ac:dyDescent="0.35">
      <c r="A49174">
        <v>4.9172000000000002</v>
      </c>
      <c r="B49174">
        <v>0.05</v>
      </c>
      <c r="C49174">
        <v>-0.25498392379251072</v>
      </c>
      <c r="D49174">
        <v>1.3213656205244909E-9</v>
      </c>
      <c r="E49174">
        <v>2.6427312410479421E-9</v>
      </c>
      <c r="F49174">
        <v>0.16555221926352409</v>
      </c>
    </row>
    <row r="49175" spans="1:6" x14ac:dyDescent="0.35">
      <c r="A49175">
        <v>4.9173</v>
      </c>
      <c r="B49175">
        <v>0.05</v>
      </c>
      <c r="C49175">
        <v>-0.25498392379251072</v>
      </c>
      <c r="D49175">
        <v>1.3213656205244909E-9</v>
      </c>
      <c r="E49175">
        <v>2.6427312410479421E-9</v>
      </c>
      <c r="F49175">
        <v>0.16555221926352409</v>
      </c>
    </row>
    <row r="49176" spans="1:6" x14ac:dyDescent="0.35">
      <c r="A49176">
        <v>4.9174000000000007</v>
      </c>
      <c r="B49176">
        <v>0.05</v>
      </c>
      <c r="C49176">
        <v>-0.25498392379251072</v>
      </c>
      <c r="D49176">
        <v>1.3213656205244909E-9</v>
      </c>
      <c r="E49176">
        <v>2.6427312410479421E-9</v>
      </c>
      <c r="F49176">
        <v>0.16555221926352409</v>
      </c>
    </row>
    <row r="49177" spans="1:6" x14ac:dyDescent="0.35">
      <c r="A49177">
        <v>4.9175000000000004</v>
      </c>
      <c r="B49177">
        <v>0.05</v>
      </c>
      <c r="C49177">
        <v>-0.25498392379251072</v>
      </c>
      <c r="D49177">
        <v>1.3213656205244909E-9</v>
      </c>
      <c r="E49177">
        <v>2.6427312410479421E-9</v>
      </c>
      <c r="F49177">
        <v>0.16555221926352409</v>
      </c>
    </row>
    <row r="49178" spans="1:6" x14ac:dyDescent="0.35">
      <c r="A49178">
        <v>4.9176000000000002</v>
      </c>
      <c r="B49178">
        <v>0.05</v>
      </c>
      <c r="C49178">
        <v>-0.25498392379251072</v>
      </c>
      <c r="D49178">
        <v>1.3213656205244909E-9</v>
      </c>
      <c r="E49178">
        <v>2.6427312410479421E-9</v>
      </c>
      <c r="F49178">
        <v>0.16555221926352409</v>
      </c>
    </row>
    <row r="49179" spans="1:6" x14ac:dyDescent="0.35">
      <c r="A49179">
        <v>4.9177</v>
      </c>
      <c r="B49179">
        <v>0.05</v>
      </c>
      <c r="C49179">
        <v>-0.25498392379251072</v>
      </c>
      <c r="D49179">
        <v>1.3213656205244909E-9</v>
      </c>
      <c r="E49179">
        <v>2.6427312410479421E-9</v>
      </c>
      <c r="F49179">
        <v>0.16555221926352409</v>
      </c>
    </row>
    <row r="49180" spans="1:6" x14ac:dyDescent="0.35">
      <c r="A49180">
        <v>4.9178000000000006</v>
      </c>
      <c r="B49180">
        <v>0.05</v>
      </c>
      <c r="C49180">
        <v>-0.25498392379251072</v>
      </c>
      <c r="D49180">
        <v>1.3213656205244909E-9</v>
      </c>
      <c r="E49180">
        <v>2.6427312410479421E-9</v>
      </c>
      <c r="F49180">
        <v>0.16555221926352409</v>
      </c>
    </row>
    <row r="49181" spans="1:6" x14ac:dyDescent="0.35">
      <c r="A49181">
        <v>4.9179000000000004</v>
      </c>
      <c r="B49181">
        <v>0.05</v>
      </c>
      <c r="C49181">
        <v>-0.25498392379251072</v>
      </c>
      <c r="D49181">
        <v>1.3213656205244909E-9</v>
      </c>
      <c r="E49181">
        <v>2.6427312410479421E-9</v>
      </c>
      <c r="F49181">
        <v>0.16555221926352409</v>
      </c>
    </row>
    <row r="49182" spans="1:6" x14ac:dyDescent="0.35">
      <c r="A49182">
        <v>4.9180000000000001</v>
      </c>
      <c r="B49182">
        <v>0.05</v>
      </c>
      <c r="C49182">
        <v>-0.25498392379251072</v>
      </c>
      <c r="D49182">
        <v>1.3213656205244909E-9</v>
      </c>
      <c r="E49182">
        <v>2.6427312410479421E-9</v>
      </c>
      <c r="F49182">
        <v>0.16555221926352409</v>
      </c>
    </row>
    <row r="49183" spans="1:6" x14ac:dyDescent="0.35">
      <c r="A49183">
        <v>4.9180999999999999</v>
      </c>
      <c r="B49183">
        <v>0.05</v>
      </c>
      <c r="C49183">
        <v>-0.25498392379251072</v>
      </c>
      <c r="D49183">
        <v>1.3213656205244909E-9</v>
      </c>
      <c r="E49183">
        <v>2.6427312410479421E-9</v>
      </c>
      <c r="F49183">
        <v>0.16555221926352409</v>
      </c>
    </row>
    <row r="49184" spans="1:6" x14ac:dyDescent="0.35">
      <c r="A49184">
        <v>4.9182000000000006</v>
      </c>
      <c r="B49184">
        <v>0.05</v>
      </c>
      <c r="C49184">
        <v>-0.25498392379251072</v>
      </c>
      <c r="D49184">
        <v>1.3213656205244909E-9</v>
      </c>
      <c r="E49184">
        <v>2.6427312410479421E-9</v>
      </c>
      <c r="F49184">
        <v>0.16555221926352409</v>
      </c>
    </row>
    <row r="49185" spans="1:6" x14ac:dyDescent="0.35">
      <c r="A49185">
        <v>4.9183000000000003</v>
      </c>
      <c r="B49185">
        <v>0.05</v>
      </c>
      <c r="C49185">
        <v>-0.25498392379251072</v>
      </c>
      <c r="D49185">
        <v>1.3213656205244909E-9</v>
      </c>
      <c r="E49185">
        <v>2.6427312410479421E-9</v>
      </c>
      <c r="F49185">
        <v>0.16555221926352409</v>
      </c>
    </row>
    <row r="49186" spans="1:6" x14ac:dyDescent="0.35">
      <c r="A49186">
        <v>4.9184000000000001</v>
      </c>
      <c r="B49186">
        <v>0.05</v>
      </c>
      <c r="C49186">
        <v>-0.25498392379251072</v>
      </c>
      <c r="D49186">
        <v>1.3213656205244909E-9</v>
      </c>
      <c r="E49186">
        <v>2.6427312410479421E-9</v>
      </c>
      <c r="F49186">
        <v>0.16555221926352409</v>
      </c>
    </row>
    <row r="49187" spans="1:6" x14ac:dyDescent="0.35">
      <c r="A49187">
        <v>4.9184999999999999</v>
      </c>
      <c r="B49187">
        <v>0.05</v>
      </c>
      <c r="C49187">
        <v>-0.25498392379251072</v>
      </c>
      <c r="D49187">
        <v>1.3213656205244909E-9</v>
      </c>
      <c r="E49187">
        <v>2.6427312410479421E-9</v>
      </c>
      <c r="F49187">
        <v>0.16555221926352409</v>
      </c>
    </row>
    <row r="49188" spans="1:6" x14ac:dyDescent="0.35">
      <c r="A49188">
        <v>4.9186000000000014</v>
      </c>
      <c r="B49188">
        <v>0.05</v>
      </c>
      <c r="C49188">
        <v>-0.25498392379251072</v>
      </c>
      <c r="D49188">
        <v>1.3213656205244909E-9</v>
      </c>
      <c r="E49188">
        <v>2.6427312410479421E-9</v>
      </c>
      <c r="F49188">
        <v>0.16555221926352409</v>
      </c>
    </row>
    <row r="49189" spans="1:6" x14ac:dyDescent="0.35">
      <c r="A49189">
        <v>4.9187000000000003</v>
      </c>
      <c r="B49189">
        <v>0.05</v>
      </c>
      <c r="C49189">
        <v>-0.25498392379251072</v>
      </c>
      <c r="D49189">
        <v>1.3213656205244909E-9</v>
      </c>
      <c r="E49189">
        <v>2.6427312410479421E-9</v>
      </c>
      <c r="F49189">
        <v>0.16555221926352409</v>
      </c>
    </row>
    <row r="49190" spans="1:6" x14ac:dyDescent="0.35">
      <c r="A49190">
        <v>4.9188000000000001</v>
      </c>
      <c r="B49190">
        <v>0.05</v>
      </c>
      <c r="C49190">
        <v>-0.25498392379251072</v>
      </c>
      <c r="D49190">
        <v>1.3213656205244909E-9</v>
      </c>
      <c r="E49190">
        <v>2.6427312410479421E-9</v>
      </c>
      <c r="F49190">
        <v>0.16555221926352409</v>
      </c>
    </row>
    <row r="49191" spans="1:6" x14ac:dyDescent="0.35">
      <c r="A49191">
        <v>4.9188999999999998</v>
      </c>
      <c r="B49191">
        <v>0.05</v>
      </c>
      <c r="C49191">
        <v>-0.25498392379251072</v>
      </c>
      <c r="D49191">
        <v>1.3213656205244909E-9</v>
      </c>
      <c r="E49191">
        <v>2.6427312410479421E-9</v>
      </c>
      <c r="F49191">
        <v>0.16555221926352409</v>
      </c>
    </row>
    <row r="49192" spans="1:6" x14ac:dyDescent="0.35">
      <c r="A49192">
        <v>4.9189999999999996</v>
      </c>
      <c r="B49192">
        <v>0.05</v>
      </c>
      <c r="C49192">
        <v>-0.25498392379251072</v>
      </c>
      <c r="D49192">
        <v>1.3213656205244909E-9</v>
      </c>
      <c r="E49192">
        <v>2.6427312410479421E-9</v>
      </c>
      <c r="F49192">
        <v>0.16555221926352409</v>
      </c>
    </row>
    <row r="49193" spans="1:6" x14ac:dyDescent="0.35">
      <c r="A49193">
        <v>4.9191000000000003</v>
      </c>
      <c r="B49193">
        <v>0.05</v>
      </c>
      <c r="C49193">
        <v>-0.25498392379251072</v>
      </c>
      <c r="D49193">
        <v>1.3213656205244909E-9</v>
      </c>
      <c r="E49193">
        <v>2.6427312410479421E-9</v>
      </c>
      <c r="F49193">
        <v>0.16555221926352409</v>
      </c>
    </row>
    <row r="49194" spans="1:6" x14ac:dyDescent="0.35">
      <c r="A49194">
        <v>4.9192</v>
      </c>
      <c r="B49194">
        <v>0.05</v>
      </c>
      <c r="C49194">
        <v>-0.25498392379251072</v>
      </c>
      <c r="D49194">
        <v>1.3213656205244909E-9</v>
      </c>
      <c r="E49194">
        <v>2.6427312410479421E-9</v>
      </c>
      <c r="F49194">
        <v>0.16555221926352409</v>
      </c>
    </row>
    <row r="49195" spans="1:6" x14ac:dyDescent="0.35">
      <c r="A49195">
        <v>4.9193000000000007</v>
      </c>
      <c r="B49195">
        <v>0.05</v>
      </c>
      <c r="C49195">
        <v>-0.25498392379251072</v>
      </c>
      <c r="D49195">
        <v>1.3213656205244909E-9</v>
      </c>
      <c r="E49195">
        <v>2.6427312410479421E-9</v>
      </c>
      <c r="F49195">
        <v>0.16555221926352409</v>
      </c>
    </row>
    <row r="49196" spans="1:6" x14ac:dyDescent="0.35">
      <c r="A49196">
        <v>4.9194000000000004</v>
      </c>
      <c r="B49196">
        <v>0.05</v>
      </c>
      <c r="C49196">
        <v>-0.25498392379251072</v>
      </c>
      <c r="D49196">
        <v>1.3213656205244909E-9</v>
      </c>
      <c r="E49196">
        <v>2.6427312410479421E-9</v>
      </c>
      <c r="F49196">
        <v>0.16555221926352409</v>
      </c>
    </row>
    <row r="49197" spans="1:6" x14ac:dyDescent="0.35">
      <c r="A49197">
        <v>4.9195000000000002</v>
      </c>
      <c r="B49197">
        <v>0.05</v>
      </c>
      <c r="C49197">
        <v>-0.25498392379251072</v>
      </c>
      <c r="D49197">
        <v>1.3213656205244909E-9</v>
      </c>
      <c r="E49197">
        <v>2.6427312410479421E-9</v>
      </c>
      <c r="F49197">
        <v>0.16555221926352409</v>
      </c>
    </row>
    <row r="49198" spans="1:6" x14ac:dyDescent="0.35">
      <c r="A49198">
        <v>4.9196</v>
      </c>
      <c r="B49198">
        <v>0.05</v>
      </c>
      <c r="C49198">
        <v>-0.25498392379251072</v>
      </c>
      <c r="D49198">
        <v>1.3213656205244909E-9</v>
      </c>
      <c r="E49198">
        <v>2.6427312410479421E-9</v>
      </c>
      <c r="F49198">
        <v>0.16555221926352409</v>
      </c>
    </row>
    <row r="49199" spans="1:6" x14ac:dyDescent="0.35">
      <c r="A49199">
        <v>4.9197000000000006</v>
      </c>
      <c r="B49199">
        <v>0.05</v>
      </c>
      <c r="C49199">
        <v>-0.25498392379251072</v>
      </c>
      <c r="D49199">
        <v>1.3213656205244909E-9</v>
      </c>
      <c r="E49199">
        <v>2.6427312410479421E-9</v>
      </c>
      <c r="F49199">
        <v>0.16555221926352409</v>
      </c>
    </row>
    <row r="49200" spans="1:6" x14ac:dyDescent="0.35">
      <c r="A49200">
        <v>4.9198000000000004</v>
      </c>
      <c r="B49200">
        <v>0.05</v>
      </c>
      <c r="C49200">
        <v>-0.25498392379251072</v>
      </c>
      <c r="D49200">
        <v>1.3213656205244909E-9</v>
      </c>
      <c r="E49200">
        <v>2.6427312410479421E-9</v>
      </c>
      <c r="F49200">
        <v>0.16555221926352409</v>
      </c>
    </row>
    <row r="49201" spans="1:6" x14ac:dyDescent="0.35">
      <c r="A49201">
        <v>4.9199000000000002</v>
      </c>
      <c r="B49201">
        <v>0.05</v>
      </c>
      <c r="C49201">
        <v>-0.25498392379251072</v>
      </c>
      <c r="D49201">
        <v>1.3213656205244909E-9</v>
      </c>
      <c r="E49201">
        <v>2.6427312410479421E-9</v>
      </c>
      <c r="F49201">
        <v>0.16555221926352409</v>
      </c>
    </row>
    <row r="49202" spans="1:6" x14ac:dyDescent="0.35">
      <c r="A49202">
        <v>4.92</v>
      </c>
      <c r="B49202">
        <v>0.05</v>
      </c>
      <c r="C49202">
        <v>-0.25498392379251072</v>
      </c>
      <c r="D49202">
        <v>1.3213656205244909E-9</v>
      </c>
      <c r="E49202">
        <v>2.6427312410479421E-9</v>
      </c>
      <c r="F49202">
        <v>0.16555221926352409</v>
      </c>
    </row>
    <row r="49203" spans="1:6" x14ac:dyDescent="0.35">
      <c r="A49203">
        <v>4.9201000000000006</v>
      </c>
      <c r="B49203">
        <v>0.05</v>
      </c>
      <c r="C49203">
        <v>-0.25498392379251072</v>
      </c>
      <c r="D49203">
        <v>1.3213656205244909E-9</v>
      </c>
      <c r="E49203">
        <v>2.6427312410479421E-9</v>
      </c>
      <c r="F49203">
        <v>0.16555221926352409</v>
      </c>
    </row>
    <row r="49204" spans="1:6" x14ac:dyDescent="0.35">
      <c r="A49204">
        <v>4.9202000000000004</v>
      </c>
      <c r="B49204">
        <v>0.05</v>
      </c>
      <c r="C49204">
        <v>-0.25498392379251072</v>
      </c>
      <c r="D49204">
        <v>1.3213656205244909E-9</v>
      </c>
      <c r="E49204">
        <v>2.6427312410479421E-9</v>
      </c>
      <c r="F49204">
        <v>0.16555221926352409</v>
      </c>
    </row>
    <row r="49205" spans="1:6" x14ac:dyDescent="0.35">
      <c r="A49205">
        <v>4.9203000000000001</v>
      </c>
      <c r="B49205">
        <v>0.05</v>
      </c>
      <c r="C49205">
        <v>-0.25498392379251072</v>
      </c>
      <c r="D49205">
        <v>1.3213656205244909E-9</v>
      </c>
      <c r="E49205">
        <v>2.6427312410479421E-9</v>
      </c>
      <c r="F49205">
        <v>0.16555221926352409</v>
      </c>
    </row>
    <row r="49206" spans="1:6" x14ac:dyDescent="0.35">
      <c r="A49206">
        <v>4.9203999999999999</v>
      </c>
      <c r="B49206">
        <v>0.05</v>
      </c>
      <c r="C49206">
        <v>-0.25498392379251072</v>
      </c>
      <c r="D49206">
        <v>1.3213656205244909E-9</v>
      </c>
      <c r="E49206">
        <v>2.6427312410479421E-9</v>
      </c>
      <c r="F49206">
        <v>0.16555221926352409</v>
      </c>
    </row>
    <row r="49207" spans="1:6" x14ac:dyDescent="0.35">
      <c r="A49207">
        <v>4.9205000000000014</v>
      </c>
      <c r="B49207">
        <v>0.05</v>
      </c>
      <c r="C49207">
        <v>-0.25498392379251072</v>
      </c>
      <c r="D49207">
        <v>1.3213656205244909E-9</v>
      </c>
      <c r="E49207">
        <v>2.6427312410479421E-9</v>
      </c>
      <c r="F49207">
        <v>0.16555221926352409</v>
      </c>
    </row>
    <row r="49208" spans="1:6" x14ac:dyDescent="0.35">
      <c r="A49208">
        <v>4.9206000000000003</v>
      </c>
      <c r="B49208">
        <v>0.05</v>
      </c>
      <c r="C49208">
        <v>-0.25498392379251072</v>
      </c>
      <c r="D49208">
        <v>1.3213656205244909E-9</v>
      </c>
      <c r="E49208">
        <v>2.6427312410479421E-9</v>
      </c>
      <c r="F49208">
        <v>0.16555221926352409</v>
      </c>
    </row>
    <row r="49209" spans="1:6" x14ac:dyDescent="0.35">
      <c r="A49209">
        <v>4.9207000000000001</v>
      </c>
      <c r="B49209">
        <v>0.05</v>
      </c>
      <c r="C49209">
        <v>-0.25498392379251072</v>
      </c>
      <c r="D49209">
        <v>1.3213656205244909E-9</v>
      </c>
      <c r="E49209">
        <v>2.6427312410479421E-9</v>
      </c>
      <c r="F49209">
        <v>0.16555221926352409</v>
      </c>
    </row>
    <row r="49210" spans="1:6" x14ac:dyDescent="0.35">
      <c r="A49210">
        <v>4.9207999999999998</v>
      </c>
      <c r="B49210">
        <v>0.05</v>
      </c>
      <c r="C49210">
        <v>-0.25498392379251072</v>
      </c>
      <c r="D49210">
        <v>1.3213656205244909E-9</v>
      </c>
      <c r="E49210">
        <v>2.6427312410479421E-9</v>
      </c>
      <c r="F49210">
        <v>0.16555221926352409</v>
      </c>
    </row>
    <row r="49211" spans="1:6" x14ac:dyDescent="0.35">
      <c r="A49211">
        <v>4.9208999999999996</v>
      </c>
      <c r="B49211">
        <v>0.05</v>
      </c>
      <c r="C49211">
        <v>-0.25498392379251072</v>
      </c>
      <c r="D49211">
        <v>1.3213656205244909E-9</v>
      </c>
      <c r="E49211">
        <v>2.6427312410479421E-9</v>
      </c>
      <c r="F49211">
        <v>0.16555221926352409</v>
      </c>
    </row>
    <row r="49212" spans="1:6" x14ac:dyDescent="0.35">
      <c r="A49212">
        <v>4.9210000000000003</v>
      </c>
      <c r="B49212">
        <v>0.05</v>
      </c>
      <c r="C49212">
        <v>-0.25498392379251072</v>
      </c>
      <c r="D49212">
        <v>1.3213656205244909E-9</v>
      </c>
      <c r="E49212">
        <v>2.6427312410479421E-9</v>
      </c>
      <c r="F49212">
        <v>0.16555221926352409</v>
      </c>
    </row>
    <row r="49213" spans="1:6" x14ac:dyDescent="0.35">
      <c r="A49213">
        <v>4.9211</v>
      </c>
      <c r="B49213">
        <v>0.05</v>
      </c>
      <c r="C49213">
        <v>-0.25498392379251072</v>
      </c>
      <c r="D49213">
        <v>1.3213656205244909E-9</v>
      </c>
      <c r="E49213">
        <v>2.6427312410479421E-9</v>
      </c>
      <c r="F49213">
        <v>0.16555221926352409</v>
      </c>
    </row>
    <row r="49214" spans="1:6" x14ac:dyDescent="0.35">
      <c r="A49214">
        <v>4.9211999999999998</v>
      </c>
      <c r="B49214">
        <v>0.05</v>
      </c>
      <c r="C49214">
        <v>-0.25498392379251072</v>
      </c>
      <c r="D49214">
        <v>1.3213656205244909E-9</v>
      </c>
      <c r="E49214">
        <v>2.6427312410479421E-9</v>
      </c>
      <c r="F49214">
        <v>0.16555221926352409</v>
      </c>
    </row>
    <row r="49215" spans="1:6" x14ac:dyDescent="0.35">
      <c r="A49215">
        <v>4.9212999999999996</v>
      </c>
      <c r="B49215">
        <v>0.05</v>
      </c>
      <c r="C49215">
        <v>-0.25498392379251072</v>
      </c>
      <c r="D49215">
        <v>1.3213656205244909E-9</v>
      </c>
      <c r="E49215">
        <v>2.6427312410479421E-9</v>
      </c>
      <c r="F49215">
        <v>0.16555221926352409</v>
      </c>
    </row>
    <row r="49216" spans="1:6" x14ac:dyDescent="0.35">
      <c r="A49216">
        <v>4.9214000000000002</v>
      </c>
      <c r="B49216">
        <v>0.05</v>
      </c>
      <c r="C49216">
        <v>-0.25498392379251072</v>
      </c>
      <c r="D49216">
        <v>1.3213656205244909E-9</v>
      </c>
      <c r="E49216">
        <v>2.6427312410479421E-9</v>
      </c>
      <c r="F49216">
        <v>0.16555221926352409</v>
      </c>
    </row>
    <row r="49217" spans="1:6" x14ac:dyDescent="0.35">
      <c r="A49217">
        <v>4.9215</v>
      </c>
      <c r="B49217">
        <v>0.05</v>
      </c>
      <c r="C49217">
        <v>-0.25498392379251072</v>
      </c>
      <c r="D49217">
        <v>1.3213656205244909E-9</v>
      </c>
      <c r="E49217">
        <v>2.6427312410479421E-9</v>
      </c>
      <c r="F49217">
        <v>0.16555221926352409</v>
      </c>
    </row>
    <row r="49218" spans="1:6" x14ac:dyDescent="0.35">
      <c r="A49218">
        <v>4.9216000000000006</v>
      </c>
      <c r="B49218">
        <v>0.05</v>
      </c>
      <c r="C49218">
        <v>-0.25498392379251072</v>
      </c>
      <c r="D49218">
        <v>1.3213656205244909E-9</v>
      </c>
      <c r="E49218">
        <v>2.6427312410479421E-9</v>
      </c>
      <c r="F49218">
        <v>0.16555221926352409</v>
      </c>
    </row>
    <row r="49219" spans="1:6" x14ac:dyDescent="0.35">
      <c r="A49219">
        <v>4.9217000000000004</v>
      </c>
      <c r="B49219">
        <v>0.05</v>
      </c>
      <c r="C49219">
        <v>-0.25498392379251072</v>
      </c>
      <c r="D49219">
        <v>1.3213656205244909E-9</v>
      </c>
      <c r="E49219">
        <v>2.6427312410479421E-9</v>
      </c>
      <c r="F49219">
        <v>0.16555221926352409</v>
      </c>
    </row>
    <row r="49220" spans="1:6" x14ac:dyDescent="0.35">
      <c r="A49220">
        <v>4.9218000000000002</v>
      </c>
      <c r="B49220">
        <v>0.05</v>
      </c>
      <c r="C49220">
        <v>-0.25498392379251072</v>
      </c>
      <c r="D49220">
        <v>1.3213656205244909E-9</v>
      </c>
      <c r="E49220">
        <v>2.6427312410479421E-9</v>
      </c>
      <c r="F49220">
        <v>0.16555221926352409</v>
      </c>
    </row>
    <row r="49221" spans="1:6" x14ac:dyDescent="0.35">
      <c r="A49221">
        <v>4.9218999999999999</v>
      </c>
      <c r="B49221">
        <v>0.05</v>
      </c>
      <c r="C49221">
        <v>-0.25498392379251072</v>
      </c>
      <c r="D49221">
        <v>1.3213656205244909E-9</v>
      </c>
      <c r="E49221">
        <v>2.6427312410479421E-9</v>
      </c>
      <c r="F49221">
        <v>0.16555221926352409</v>
      </c>
    </row>
    <row r="49222" spans="1:6" x14ac:dyDescent="0.35">
      <c r="A49222">
        <v>4.9220000000000006</v>
      </c>
      <c r="B49222">
        <v>0.05</v>
      </c>
      <c r="C49222">
        <v>-0.25498392379251072</v>
      </c>
      <c r="D49222">
        <v>1.3213656205244909E-9</v>
      </c>
      <c r="E49222">
        <v>2.6427312410479421E-9</v>
      </c>
      <c r="F49222">
        <v>0.16555221926352409</v>
      </c>
    </row>
    <row r="49223" spans="1:6" x14ac:dyDescent="0.35">
      <c r="A49223">
        <v>4.9221000000000004</v>
      </c>
      <c r="B49223">
        <v>0.05</v>
      </c>
      <c r="C49223">
        <v>-0.25498392379251072</v>
      </c>
      <c r="D49223">
        <v>1.3213656205244909E-9</v>
      </c>
      <c r="E49223">
        <v>2.6427312410479421E-9</v>
      </c>
      <c r="F49223">
        <v>0.16555221926352409</v>
      </c>
    </row>
    <row r="49224" spans="1:6" x14ac:dyDescent="0.35">
      <c r="A49224">
        <v>4.9222000000000001</v>
      </c>
      <c r="B49224">
        <v>0.05</v>
      </c>
      <c r="C49224">
        <v>-0.25498392379251072</v>
      </c>
      <c r="D49224">
        <v>1.3213656205244909E-9</v>
      </c>
      <c r="E49224">
        <v>2.6427312410479421E-9</v>
      </c>
      <c r="F49224">
        <v>0.16555221926352409</v>
      </c>
    </row>
    <row r="49225" spans="1:6" x14ac:dyDescent="0.35">
      <c r="A49225">
        <v>4.9222999999999999</v>
      </c>
      <c r="B49225">
        <v>0.05</v>
      </c>
      <c r="C49225">
        <v>-0.25498392379251072</v>
      </c>
      <c r="D49225">
        <v>1.3213656205244909E-9</v>
      </c>
      <c r="E49225">
        <v>2.6427312410479421E-9</v>
      </c>
      <c r="F49225">
        <v>0.16555221926352409</v>
      </c>
    </row>
    <row r="49226" spans="1:6" x14ac:dyDescent="0.35">
      <c r="A49226">
        <v>4.9224000000000014</v>
      </c>
      <c r="B49226">
        <v>0.05</v>
      </c>
      <c r="C49226">
        <v>-0.25498392379251072</v>
      </c>
      <c r="D49226">
        <v>1.3213656205244909E-9</v>
      </c>
      <c r="E49226">
        <v>2.6427312410479421E-9</v>
      </c>
      <c r="F49226">
        <v>0.16555221926352409</v>
      </c>
    </row>
    <row r="49227" spans="1:6" x14ac:dyDescent="0.35">
      <c r="A49227">
        <v>4.9225000000000003</v>
      </c>
      <c r="B49227">
        <v>0.05</v>
      </c>
      <c r="C49227">
        <v>-0.25498392379251072</v>
      </c>
      <c r="D49227">
        <v>1.3213656205244909E-9</v>
      </c>
      <c r="E49227">
        <v>2.6427312410479421E-9</v>
      </c>
      <c r="F49227">
        <v>0.16555221926352409</v>
      </c>
    </row>
    <row r="49228" spans="1:6" x14ac:dyDescent="0.35">
      <c r="A49228">
        <v>4.9226000000000001</v>
      </c>
      <c r="B49228">
        <v>0.05</v>
      </c>
      <c r="C49228">
        <v>-0.25498392379251072</v>
      </c>
      <c r="D49228">
        <v>1.3213656205244909E-9</v>
      </c>
      <c r="E49228">
        <v>2.6427312410479421E-9</v>
      </c>
      <c r="F49228">
        <v>0.16555221926352409</v>
      </c>
    </row>
    <row r="49229" spans="1:6" x14ac:dyDescent="0.35">
      <c r="A49229">
        <v>4.9226999999999999</v>
      </c>
      <c r="B49229">
        <v>0.05</v>
      </c>
      <c r="C49229">
        <v>-0.25498392379251072</v>
      </c>
      <c r="D49229">
        <v>1.3213656205244909E-9</v>
      </c>
      <c r="E49229">
        <v>2.6427312410479421E-9</v>
      </c>
      <c r="F49229">
        <v>0.16555221926352409</v>
      </c>
    </row>
    <row r="49230" spans="1:6" x14ac:dyDescent="0.35">
      <c r="A49230">
        <v>4.9228000000000014</v>
      </c>
      <c r="B49230">
        <v>0.05</v>
      </c>
      <c r="C49230">
        <v>-0.25498392379251072</v>
      </c>
      <c r="D49230">
        <v>1.3213656205244909E-9</v>
      </c>
      <c r="E49230">
        <v>2.6427312410479421E-9</v>
      </c>
      <c r="F49230">
        <v>0.16555221926352409</v>
      </c>
    </row>
    <row r="49231" spans="1:6" x14ac:dyDescent="0.35">
      <c r="A49231">
        <v>4.9229000000000003</v>
      </c>
      <c r="B49231">
        <v>0.05</v>
      </c>
      <c r="C49231">
        <v>-0.25498392379251072</v>
      </c>
      <c r="D49231">
        <v>1.3213656205244909E-9</v>
      </c>
      <c r="E49231">
        <v>2.6427312410479421E-9</v>
      </c>
      <c r="F49231">
        <v>0.16555221926352409</v>
      </c>
    </row>
    <row r="49232" spans="1:6" x14ac:dyDescent="0.35">
      <c r="A49232">
        <v>4.923</v>
      </c>
      <c r="B49232">
        <v>0.05</v>
      </c>
      <c r="C49232">
        <v>-0.25498392379251072</v>
      </c>
      <c r="D49232">
        <v>1.3213656205244909E-9</v>
      </c>
      <c r="E49232">
        <v>2.6427312410479421E-9</v>
      </c>
      <c r="F49232">
        <v>0.16555221926352409</v>
      </c>
    </row>
    <row r="49233" spans="1:6" x14ac:dyDescent="0.35">
      <c r="A49233">
        <v>4.9230999999999998</v>
      </c>
      <c r="B49233">
        <v>0.05</v>
      </c>
      <c r="C49233">
        <v>-0.25498392379251072</v>
      </c>
      <c r="D49233">
        <v>1.3213656205244909E-9</v>
      </c>
      <c r="E49233">
        <v>2.6427312410479421E-9</v>
      </c>
      <c r="F49233">
        <v>0.16555221926352409</v>
      </c>
    </row>
    <row r="49234" spans="1:6" x14ac:dyDescent="0.35">
      <c r="A49234">
        <v>4.9231999999999996</v>
      </c>
      <c r="B49234">
        <v>0.05</v>
      </c>
      <c r="C49234">
        <v>-0.25498392379251072</v>
      </c>
      <c r="D49234">
        <v>1.3213656205244909E-9</v>
      </c>
      <c r="E49234">
        <v>2.6427312410479421E-9</v>
      </c>
      <c r="F49234">
        <v>0.16555221926352409</v>
      </c>
    </row>
    <row r="49235" spans="1:6" x14ac:dyDescent="0.35">
      <c r="A49235">
        <v>4.9233000000000002</v>
      </c>
      <c r="B49235">
        <v>0.05</v>
      </c>
      <c r="C49235">
        <v>-0.25498392379251072</v>
      </c>
      <c r="D49235">
        <v>1.3213656205244909E-9</v>
      </c>
      <c r="E49235">
        <v>2.6427312410479421E-9</v>
      </c>
      <c r="F49235">
        <v>0.16555221926352409</v>
      </c>
    </row>
    <row r="49236" spans="1:6" x14ac:dyDescent="0.35">
      <c r="A49236">
        <v>4.9234</v>
      </c>
      <c r="B49236">
        <v>0.05</v>
      </c>
      <c r="C49236">
        <v>-0.25498392379251072</v>
      </c>
      <c r="D49236">
        <v>1.3213656205244909E-9</v>
      </c>
      <c r="E49236">
        <v>2.6427312410479421E-9</v>
      </c>
      <c r="F49236">
        <v>0.16555221926352409</v>
      </c>
    </row>
    <row r="49237" spans="1:6" x14ac:dyDescent="0.35">
      <c r="A49237">
        <v>4.9235000000000007</v>
      </c>
      <c r="B49237">
        <v>0.05</v>
      </c>
      <c r="C49237">
        <v>-0.25498392379251072</v>
      </c>
      <c r="D49237">
        <v>1.3213656205244909E-9</v>
      </c>
      <c r="E49237">
        <v>2.6427312410479421E-9</v>
      </c>
      <c r="F49237">
        <v>0.16555221926352409</v>
      </c>
    </row>
    <row r="49238" spans="1:6" x14ac:dyDescent="0.35">
      <c r="A49238">
        <v>4.9236000000000004</v>
      </c>
      <c r="B49238">
        <v>0.05</v>
      </c>
      <c r="C49238">
        <v>-0.25498392379251072</v>
      </c>
      <c r="D49238">
        <v>1.3213656205244909E-9</v>
      </c>
      <c r="E49238">
        <v>2.6427312410479421E-9</v>
      </c>
      <c r="F49238">
        <v>0.16555221926352409</v>
      </c>
    </row>
    <row r="49239" spans="1:6" x14ac:dyDescent="0.35">
      <c r="A49239">
        <v>4.9237000000000002</v>
      </c>
      <c r="B49239">
        <v>0.05</v>
      </c>
      <c r="C49239">
        <v>-0.25498392379251072</v>
      </c>
      <c r="D49239">
        <v>1.3213656205244909E-9</v>
      </c>
      <c r="E49239">
        <v>2.6427312410479421E-9</v>
      </c>
      <c r="F49239">
        <v>0.16555221926352409</v>
      </c>
    </row>
    <row r="49240" spans="1:6" x14ac:dyDescent="0.35">
      <c r="A49240">
        <v>4.9238</v>
      </c>
      <c r="B49240">
        <v>0.05</v>
      </c>
      <c r="C49240">
        <v>-0.25498392379251072</v>
      </c>
      <c r="D49240">
        <v>1.3213656205244909E-9</v>
      </c>
      <c r="E49240">
        <v>2.6427312410479421E-9</v>
      </c>
      <c r="F49240">
        <v>0.16555221926352409</v>
      </c>
    </row>
    <row r="49241" spans="1:6" x14ac:dyDescent="0.35">
      <c r="A49241">
        <v>4.9239000000000006</v>
      </c>
      <c r="B49241">
        <v>0.05</v>
      </c>
      <c r="C49241">
        <v>-0.25498392379251072</v>
      </c>
      <c r="D49241">
        <v>1.3213656205244909E-9</v>
      </c>
      <c r="E49241">
        <v>2.6427312410479421E-9</v>
      </c>
      <c r="F49241">
        <v>0.16555221926352409</v>
      </c>
    </row>
    <row r="49242" spans="1:6" x14ac:dyDescent="0.35">
      <c r="A49242">
        <v>4.9240000000000004</v>
      </c>
      <c r="B49242">
        <v>0.05</v>
      </c>
      <c r="C49242">
        <v>-0.25498392379251072</v>
      </c>
      <c r="D49242">
        <v>1.3213656205244909E-9</v>
      </c>
      <c r="E49242">
        <v>2.6427312410479421E-9</v>
      </c>
      <c r="F49242">
        <v>0.16555221926352409</v>
      </c>
    </row>
    <row r="49243" spans="1:6" x14ac:dyDescent="0.35">
      <c r="A49243">
        <v>4.9241000000000001</v>
      </c>
      <c r="B49243">
        <v>0.05</v>
      </c>
      <c r="C49243">
        <v>-0.25498392379251072</v>
      </c>
      <c r="D49243">
        <v>1.3213656205244909E-9</v>
      </c>
      <c r="E49243">
        <v>2.6427312410479421E-9</v>
      </c>
      <c r="F49243">
        <v>0.16555221926352409</v>
      </c>
    </row>
    <row r="49244" spans="1:6" x14ac:dyDescent="0.35">
      <c r="A49244">
        <v>4.9241999999999999</v>
      </c>
      <c r="B49244">
        <v>0.05</v>
      </c>
      <c r="C49244">
        <v>-0.25498392379251072</v>
      </c>
      <c r="D49244">
        <v>1.3213656205244909E-9</v>
      </c>
      <c r="E49244">
        <v>2.6427312410479421E-9</v>
      </c>
      <c r="F49244">
        <v>0.16555221926352409</v>
      </c>
    </row>
    <row r="49245" spans="1:6" x14ac:dyDescent="0.35">
      <c r="A49245">
        <v>4.9243000000000006</v>
      </c>
      <c r="B49245">
        <v>0.05</v>
      </c>
      <c r="C49245">
        <v>-0.25498392379251072</v>
      </c>
      <c r="D49245">
        <v>1.3213656205244909E-9</v>
      </c>
      <c r="E49245">
        <v>2.6427312410479421E-9</v>
      </c>
      <c r="F49245">
        <v>0.16555221926352409</v>
      </c>
    </row>
    <row r="49246" spans="1:6" x14ac:dyDescent="0.35">
      <c r="A49246">
        <v>4.9244000000000003</v>
      </c>
      <c r="B49246">
        <v>0.05</v>
      </c>
      <c r="C49246">
        <v>-0.25498392379251072</v>
      </c>
      <c r="D49246">
        <v>1.3213656205244909E-9</v>
      </c>
      <c r="E49246">
        <v>2.6427312410479421E-9</v>
      </c>
      <c r="F49246">
        <v>0.16555221926352409</v>
      </c>
    </row>
    <row r="49247" spans="1:6" x14ac:dyDescent="0.35">
      <c r="A49247">
        <v>4.9245000000000001</v>
      </c>
      <c r="B49247">
        <v>0.05</v>
      </c>
      <c r="C49247">
        <v>-0.25498392379251072</v>
      </c>
      <c r="D49247">
        <v>1.3213656205244909E-9</v>
      </c>
      <c r="E49247">
        <v>2.6427312410479421E-9</v>
      </c>
      <c r="F49247">
        <v>0.16555221926352409</v>
      </c>
    </row>
    <row r="49248" spans="1:6" x14ac:dyDescent="0.35">
      <c r="A49248">
        <v>4.9245999999999999</v>
      </c>
      <c r="B49248">
        <v>0.05</v>
      </c>
      <c r="C49248">
        <v>-0.25498392379251072</v>
      </c>
      <c r="D49248">
        <v>1.3213656205244909E-9</v>
      </c>
      <c r="E49248">
        <v>2.6427312410479421E-9</v>
      </c>
      <c r="F49248">
        <v>0.16555221926352409</v>
      </c>
    </row>
    <row r="49249" spans="1:6" x14ac:dyDescent="0.35">
      <c r="A49249">
        <v>4.9247000000000014</v>
      </c>
      <c r="B49249">
        <v>0.05</v>
      </c>
      <c r="C49249">
        <v>-0.25498392379251072</v>
      </c>
      <c r="D49249">
        <v>1.3213656205244909E-9</v>
      </c>
      <c r="E49249">
        <v>2.6427312410479421E-9</v>
      </c>
      <c r="F49249">
        <v>0.16555221926352409</v>
      </c>
    </row>
    <row r="49250" spans="1:6" x14ac:dyDescent="0.35">
      <c r="A49250">
        <v>4.9248000000000003</v>
      </c>
      <c r="B49250">
        <v>0.05</v>
      </c>
      <c r="C49250">
        <v>-0.25498392379251072</v>
      </c>
      <c r="D49250">
        <v>1.3213656205244909E-9</v>
      </c>
      <c r="E49250">
        <v>2.6427312410479421E-9</v>
      </c>
      <c r="F49250">
        <v>0.16555221926352409</v>
      </c>
    </row>
    <row r="49251" spans="1:6" x14ac:dyDescent="0.35">
      <c r="A49251">
        <v>4.9249000000000001</v>
      </c>
      <c r="B49251">
        <v>0.05</v>
      </c>
      <c r="C49251">
        <v>-0.25498392379251072</v>
      </c>
      <c r="D49251">
        <v>1.3213656205244909E-9</v>
      </c>
      <c r="E49251">
        <v>2.6427312410479421E-9</v>
      </c>
      <c r="F49251">
        <v>0.16555221926352409</v>
      </c>
    </row>
    <row r="49252" spans="1:6" x14ac:dyDescent="0.35">
      <c r="A49252">
        <v>4.9249999999999998</v>
      </c>
      <c r="B49252">
        <v>0.05</v>
      </c>
      <c r="C49252">
        <v>-0.25498392379251072</v>
      </c>
      <c r="D49252">
        <v>1.3213656205244909E-9</v>
      </c>
      <c r="E49252">
        <v>2.6427312410479421E-9</v>
      </c>
      <c r="F49252">
        <v>0.16555221926352409</v>
      </c>
    </row>
    <row r="49253" spans="1:6" x14ac:dyDescent="0.35">
      <c r="A49253">
        <v>4.9250999999999996</v>
      </c>
      <c r="B49253">
        <v>0.05</v>
      </c>
      <c r="C49253">
        <v>-0.25498392379251072</v>
      </c>
      <c r="D49253">
        <v>1.3213656205244909E-9</v>
      </c>
      <c r="E49253">
        <v>2.6427312410479421E-9</v>
      </c>
      <c r="F49253">
        <v>0.16555221926352409</v>
      </c>
    </row>
    <row r="49254" spans="1:6" x14ac:dyDescent="0.35">
      <c r="A49254">
        <v>4.9252000000000002</v>
      </c>
      <c r="B49254">
        <v>0.05</v>
      </c>
      <c r="C49254">
        <v>-0.25498392379251072</v>
      </c>
      <c r="D49254">
        <v>1.3213656205244909E-9</v>
      </c>
      <c r="E49254">
        <v>2.6427312410479421E-9</v>
      </c>
      <c r="F49254">
        <v>0.16555221926352409</v>
      </c>
    </row>
    <row r="49255" spans="1:6" x14ac:dyDescent="0.35">
      <c r="A49255">
        <v>4.9253</v>
      </c>
      <c r="B49255">
        <v>0.05</v>
      </c>
      <c r="C49255">
        <v>-0.25498392379251072</v>
      </c>
      <c r="D49255">
        <v>1.3213656205244909E-9</v>
      </c>
      <c r="E49255">
        <v>2.6427312410479421E-9</v>
      </c>
      <c r="F49255">
        <v>0.16555221926352409</v>
      </c>
    </row>
    <row r="49256" spans="1:6" x14ac:dyDescent="0.35">
      <c r="A49256">
        <v>4.9254000000000007</v>
      </c>
      <c r="B49256">
        <v>0.05</v>
      </c>
      <c r="C49256">
        <v>-0.25498392379251072</v>
      </c>
      <c r="D49256">
        <v>1.3213656205244909E-9</v>
      </c>
      <c r="E49256">
        <v>2.6427312410479421E-9</v>
      </c>
      <c r="F49256">
        <v>0.16555221926352409</v>
      </c>
    </row>
    <row r="49257" spans="1:6" x14ac:dyDescent="0.35">
      <c r="A49257">
        <v>4.9255000000000004</v>
      </c>
      <c r="B49257">
        <v>0.05</v>
      </c>
      <c r="C49257">
        <v>-0.25498392379251072</v>
      </c>
      <c r="D49257">
        <v>1.3213656205244909E-9</v>
      </c>
      <c r="E49257">
        <v>2.6427312410479421E-9</v>
      </c>
      <c r="F49257">
        <v>0.16555221926352409</v>
      </c>
    </row>
    <row r="49258" spans="1:6" x14ac:dyDescent="0.35">
      <c r="A49258">
        <v>4.9256000000000002</v>
      </c>
      <c r="B49258">
        <v>0.05</v>
      </c>
      <c r="C49258">
        <v>-0.25498392379251072</v>
      </c>
      <c r="D49258">
        <v>1.3213656205244909E-9</v>
      </c>
      <c r="E49258">
        <v>2.6427312410479421E-9</v>
      </c>
      <c r="F49258">
        <v>0.16555221926352409</v>
      </c>
    </row>
    <row r="49259" spans="1:6" x14ac:dyDescent="0.35">
      <c r="A49259">
        <v>4.9257</v>
      </c>
      <c r="B49259">
        <v>0.05</v>
      </c>
      <c r="C49259">
        <v>-0.25498392379251072</v>
      </c>
      <c r="D49259">
        <v>1.3213656205244909E-9</v>
      </c>
      <c r="E49259">
        <v>2.6427312410479421E-9</v>
      </c>
      <c r="F49259">
        <v>0.16555221926352409</v>
      </c>
    </row>
    <row r="49260" spans="1:6" x14ac:dyDescent="0.35">
      <c r="A49260">
        <v>4.9258000000000006</v>
      </c>
      <c r="B49260">
        <v>0.05</v>
      </c>
      <c r="C49260">
        <v>-0.25498392379251072</v>
      </c>
      <c r="D49260">
        <v>1.3213656205244909E-9</v>
      </c>
      <c r="E49260">
        <v>2.6427312410479421E-9</v>
      </c>
      <c r="F49260">
        <v>0.16555221926352409</v>
      </c>
    </row>
    <row r="49261" spans="1:6" x14ac:dyDescent="0.35">
      <c r="A49261">
        <v>4.9259000000000004</v>
      </c>
      <c r="B49261">
        <v>0.05</v>
      </c>
      <c r="C49261">
        <v>-0.25498392379251072</v>
      </c>
      <c r="D49261">
        <v>1.3213656205244909E-9</v>
      </c>
      <c r="E49261">
        <v>2.6427312410479421E-9</v>
      </c>
      <c r="F49261">
        <v>0.16555221926352409</v>
      </c>
    </row>
    <row r="49262" spans="1:6" x14ac:dyDescent="0.35">
      <c r="A49262">
        <v>4.9260000000000002</v>
      </c>
      <c r="B49262">
        <v>0.05</v>
      </c>
      <c r="C49262">
        <v>-0.25498392379251072</v>
      </c>
      <c r="D49262">
        <v>1.3213656205244909E-9</v>
      </c>
      <c r="E49262">
        <v>2.6427312410479421E-9</v>
      </c>
      <c r="F49262">
        <v>0.16555221926352409</v>
      </c>
    </row>
    <row r="49263" spans="1:6" x14ac:dyDescent="0.35">
      <c r="A49263">
        <v>4.9260999999999999</v>
      </c>
      <c r="B49263">
        <v>0.05</v>
      </c>
      <c r="C49263">
        <v>-0.25498392379251072</v>
      </c>
      <c r="D49263">
        <v>1.3213656205244909E-9</v>
      </c>
      <c r="E49263">
        <v>2.6427312410479421E-9</v>
      </c>
      <c r="F49263">
        <v>0.16555221926352409</v>
      </c>
    </row>
    <row r="49264" spans="1:6" x14ac:dyDescent="0.35">
      <c r="A49264">
        <v>4.9262000000000006</v>
      </c>
      <c r="B49264">
        <v>0.05</v>
      </c>
      <c r="C49264">
        <v>-0.25498392379251072</v>
      </c>
      <c r="D49264">
        <v>1.3213656205244909E-9</v>
      </c>
      <c r="E49264">
        <v>2.6427312410479421E-9</v>
      </c>
      <c r="F49264">
        <v>0.16555221926352409</v>
      </c>
    </row>
    <row r="49265" spans="1:6" x14ac:dyDescent="0.35">
      <c r="A49265">
        <v>4.9263000000000003</v>
      </c>
      <c r="B49265">
        <v>0.05</v>
      </c>
      <c r="C49265">
        <v>-0.25498392379251072</v>
      </c>
      <c r="D49265">
        <v>1.3213656205244909E-9</v>
      </c>
      <c r="E49265">
        <v>2.6427312410479421E-9</v>
      </c>
      <c r="F49265">
        <v>0.16555221926352409</v>
      </c>
    </row>
    <row r="49266" spans="1:6" x14ac:dyDescent="0.35">
      <c r="A49266">
        <v>4.9264000000000001</v>
      </c>
      <c r="B49266">
        <v>0.05</v>
      </c>
      <c r="C49266">
        <v>-0.25498392379251072</v>
      </c>
      <c r="D49266">
        <v>1.3213656205244909E-9</v>
      </c>
      <c r="E49266">
        <v>2.6427312410479421E-9</v>
      </c>
      <c r="F49266">
        <v>0.16555221926352409</v>
      </c>
    </row>
    <row r="49267" spans="1:6" x14ac:dyDescent="0.35">
      <c r="A49267">
        <v>4.9264999999999999</v>
      </c>
      <c r="B49267">
        <v>0.05</v>
      </c>
      <c r="C49267">
        <v>-0.25498392379251072</v>
      </c>
      <c r="D49267">
        <v>1.3213656205244909E-9</v>
      </c>
      <c r="E49267">
        <v>2.6427312410479421E-9</v>
      </c>
      <c r="F49267">
        <v>0.16555221926352409</v>
      </c>
    </row>
    <row r="49268" spans="1:6" x14ac:dyDescent="0.35">
      <c r="A49268">
        <v>4.9266000000000014</v>
      </c>
      <c r="B49268">
        <v>0.05</v>
      </c>
      <c r="C49268">
        <v>-0.25498392379251072</v>
      </c>
      <c r="D49268">
        <v>1.3213656205244909E-9</v>
      </c>
      <c r="E49268">
        <v>2.6427312410479421E-9</v>
      </c>
      <c r="F49268">
        <v>0.16555221926352409</v>
      </c>
    </row>
    <row r="49269" spans="1:6" x14ac:dyDescent="0.35">
      <c r="A49269">
        <v>4.9267000000000003</v>
      </c>
      <c r="B49269">
        <v>0.05</v>
      </c>
      <c r="C49269">
        <v>-0.25498392379251072</v>
      </c>
      <c r="D49269">
        <v>1.3213656205244909E-9</v>
      </c>
      <c r="E49269">
        <v>2.6427312410479421E-9</v>
      </c>
      <c r="F49269">
        <v>0.16555221926352409</v>
      </c>
    </row>
    <row r="49270" spans="1:6" x14ac:dyDescent="0.35">
      <c r="A49270">
        <v>4.9268000000000001</v>
      </c>
      <c r="B49270">
        <v>0.05</v>
      </c>
      <c r="C49270">
        <v>-0.25498392379251072</v>
      </c>
      <c r="D49270">
        <v>1.3213656205244909E-9</v>
      </c>
      <c r="E49270">
        <v>2.6427312410479421E-9</v>
      </c>
      <c r="F49270">
        <v>0.16555221926352409</v>
      </c>
    </row>
    <row r="49271" spans="1:6" x14ac:dyDescent="0.35">
      <c r="A49271">
        <v>4.9268999999999998</v>
      </c>
      <c r="B49271">
        <v>0.05</v>
      </c>
      <c r="C49271">
        <v>-0.25498392379251072</v>
      </c>
      <c r="D49271">
        <v>1.3213656205244909E-9</v>
      </c>
      <c r="E49271">
        <v>2.6427312410479421E-9</v>
      </c>
      <c r="F49271">
        <v>0.16555221926352409</v>
      </c>
    </row>
    <row r="49272" spans="1:6" x14ac:dyDescent="0.35">
      <c r="A49272">
        <v>4.9269999999999996</v>
      </c>
      <c r="B49272">
        <v>0.05</v>
      </c>
      <c r="C49272">
        <v>-0.25498392379251072</v>
      </c>
      <c r="D49272">
        <v>1.3213656205244909E-9</v>
      </c>
      <c r="E49272">
        <v>2.6427312410479421E-9</v>
      </c>
      <c r="F49272">
        <v>0.16555221926352409</v>
      </c>
    </row>
    <row r="49273" spans="1:6" x14ac:dyDescent="0.35">
      <c r="A49273">
        <v>4.9271000000000003</v>
      </c>
      <c r="B49273">
        <v>0.05</v>
      </c>
      <c r="C49273">
        <v>-0.25498392379251072</v>
      </c>
      <c r="D49273">
        <v>1.3213656205244909E-9</v>
      </c>
      <c r="E49273">
        <v>2.6427312410479421E-9</v>
      </c>
      <c r="F49273">
        <v>0.16555221926352409</v>
      </c>
    </row>
    <row r="49274" spans="1:6" x14ac:dyDescent="0.35">
      <c r="A49274">
        <v>4.9272</v>
      </c>
      <c r="B49274">
        <v>0.05</v>
      </c>
      <c r="C49274">
        <v>-0.25498392379251072</v>
      </c>
      <c r="D49274">
        <v>1.3213656205244909E-9</v>
      </c>
      <c r="E49274">
        <v>2.6427312410479421E-9</v>
      </c>
      <c r="F49274">
        <v>0.16555221926352409</v>
      </c>
    </row>
    <row r="49275" spans="1:6" x14ac:dyDescent="0.35">
      <c r="A49275">
        <v>4.9273000000000007</v>
      </c>
      <c r="B49275">
        <v>0.05</v>
      </c>
      <c r="C49275">
        <v>-0.25498392379251072</v>
      </c>
      <c r="D49275">
        <v>1.3213656205244909E-9</v>
      </c>
      <c r="E49275">
        <v>2.6427312410479421E-9</v>
      </c>
      <c r="F49275">
        <v>0.16555221926352409</v>
      </c>
    </row>
    <row r="49276" spans="1:6" x14ac:dyDescent="0.35">
      <c r="A49276">
        <v>4.9273999999999996</v>
      </c>
      <c r="B49276">
        <v>0.05</v>
      </c>
      <c r="C49276">
        <v>-0.25498392379251072</v>
      </c>
      <c r="D49276">
        <v>1.3213656205244909E-9</v>
      </c>
      <c r="E49276">
        <v>2.6427312410479421E-9</v>
      </c>
      <c r="F49276">
        <v>0.16555221926352409</v>
      </c>
    </row>
    <row r="49277" spans="1:6" x14ac:dyDescent="0.35">
      <c r="A49277">
        <v>4.9275000000000002</v>
      </c>
      <c r="B49277">
        <v>0.05</v>
      </c>
      <c r="C49277">
        <v>-0.25498392379251072</v>
      </c>
      <c r="D49277">
        <v>1.3213656205244909E-9</v>
      </c>
      <c r="E49277">
        <v>2.6427312410479421E-9</v>
      </c>
      <c r="F49277">
        <v>0.16555221926352409</v>
      </c>
    </row>
    <row r="49278" spans="1:6" x14ac:dyDescent="0.35">
      <c r="A49278">
        <v>4.9276</v>
      </c>
      <c r="B49278">
        <v>0.05</v>
      </c>
      <c r="C49278">
        <v>-0.25498392379251072</v>
      </c>
      <c r="D49278">
        <v>1.3213656205244909E-9</v>
      </c>
      <c r="E49278">
        <v>2.6427312410479421E-9</v>
      </c>
      <c r="F49278">
        <v>0.16555221926352409</v>
      </c>
    </row>
    <row r="49279" spans="1:6" x14ac:dyDescent="0.35">
      <c r="A49279">
        <v>4.9277000000000006</v>
      </c>
      <c r="B49279">
        <v>0.05</v>
      </c>
      <c r="C49279">
        <v>-0.25498392379251072</v>
      </c>
      <c r="D49279">
        <v>1.3213656205244909E-9</v>
      </c>
      <c r="E49279">
        <v>2.6427312410479421E-9</v>
      </c>
      <c r="F49279">
        <v>0.16555221926352409</v>
      </c>
    </row>
    <row r="49280" spans="1:6" x14ac:dyDescent="0.35">
      <c r="A49280">
        <v>4.9278000000000004</v>
      </c>
      <c r="B49280">
        <v>0.05</v>
      </c>
      <c r="C49280">
        <v>-0.25498392379251072</v>
      </c>
      <c r="D49280">
        <v>1.3213656205244909E-9</v>
      </c>
      <c r="E49280">
        <v>2.6427312410479421E-9</v>
      </c>
      <c r="F49280">
        <v>0.16555221926352409</v>
      </c>
    </row>
    <row r="49281" spans="1:6" x14ac:dyDescent="0.35">
      <c r="A49281">
        <v>4.9279000000000002</v>
      </c>
      <c r="B49281">
        <v>0.05</v>
      </c>
      <c r="C49281">
        <v>-0.25498392379251072</v>
      </c>
      <c r="D49281">
        <v>1.3213656205244909E-9</v>
      </c>
      <c r="E49281">
        <v>2.6427312410479421E-9</v>
      </c>
      <c r="F49281">
        <v>0.16555221926352409</v>
      </c>
    </row>
    <row r="49282" spans="1:6" x14ac:dyDescent="0.35">
      <c r="A49282">
        <v>4.9279999999999999</v>
      </c>
      <c r="B49282">
        <v>0.05</v>
      </c>
      <c r="C49282">
        <v>-0.25498392379251072</v>
      </c>
      <c r="D49282">
        <v>1.3213656205244909E-9</v>
      </c>
      <c r="E49282">
        <v>2.6427312410479421E-9</v>
      </c>
      <c r="F49282">
        <v>0.16555221926352409</v>
      </c>
    </row>
    <row r="49283" spans="1:6" x14ac:dyDescent="0.35">
      <c r="A49283">
        <v>4.9281000000000006</v>
      </c>
      <c r="B49283">
        <v>0.05</v>
      </c>
      <c r="C49283">
        <v>-0.25498392379251072</v>
      </c>
      <c r="D49283">
        <v>1.3213656205244909E-9</v>
      </c>
      <c r="E49283">
        <v>2.6427312410479421E-9</v>
      </c>
      <c r="F49283">
        <v>0.16555221926352409</v>
      </c>
    </row>
    <row r="49284" spans="1:6" x14ac:dyDescent="0.35">
      <c r="A49284">
        <v>4.9282000000000004</v>
      </c>
      <c r="B49284">
        <v>0.05</v>
      </c>
      <c r="C49284">
        <v>-0.25498392379251072</v>
      </c>
      <c r="D49284">
        <v>1.3213656205244909E-9</v>
      </c>
      <c r="E49284">
        <v>2.6427312410479421E-9</v>
      </c>
      <c r="F49284">
        <v>0.16555221926352409</v>
      </c>
    </row>
    <row r="49285" spans="1:6" x14ac:dyDescent="0.35">
      <c r="A49285">
        <v>4.9283000000000001</v>
      </c>
      <c r="B49285">
        <v>0.05</v>
      </c>
      <c r="C49285">
        <v>-0.25498392379251072</v>
      </c>
      <c r="D49285">
        <v>1.3213656205244909E-9</v>
      </c>
      <c r="E49285">
        <v>2.6427312410479421E-9</v>
      </c>
      <c r="F49285">
        <v>0.16555221926352409</v>
      </c>
    </row>
    <row r="49286" spans="1:6" x14ac:dyDescent="0.35">
      <c r="A49286">
        <v>4.9283999999999999</v>
      </c>
      <c r="B49286">
        <v>0.05</v>
      </c>
      <c r="C49286">
        <v>-0.25498392379251072</v>
      </c>
      <c r="D49286">
        <v>1.3213656205244909E-9</v>
      </c>
      <c r="E49286">
        <v>2.6427312410479421E-9</v>
      </c>
      <c r="F49286">
        <v>0.16555221926352409</v>
      </c>
    </row>
    <row r="49287" spans="1:6" x14ac:dyDescent="0.35">
      <c r="A49287">
        <v>4.9285000000000014</v>
      </c>
      <c r="B49287">
        <v>0.05</v>
      </c>
      <c r="C49287">
        <v>-0.25498392379251072</v>
      </c>
      <c r="D49287">
        <v>1.3213656205244909E-9</v>
      </c>
      <c r="E49287">
        <v>2.6427312410479421E-9</v>
      </c>
      <c r="F49287">
        <v>0.16555221926352409</v>
      </c>
    </row>
    <row r="49288" spans="1:6" x14ac:dyDescent="0.35">
      <c r="A49288">
        <v>4.9286000000000003</v>
      </c>
      <c r="B49288">
        <v>0.05</v>
      </c>
      <c r="C49288">
        <v>-0.25498392379251072</v>
      </c>
      <c r="D49288">
        <v>1.3213656205244909E-9</v>
      </c>
      <c r="E49288">
        <v>2.6427312410479421E-9</v>
      </c>
      <c r="F49288">
        <v>0.16555221926352409</v>
      </c>
    </row>
    <row r="49289" spans="1:6" x14ac:dyDescent="0.35">
      <c r="A49289">
        <v>4.9287000000000001</v>
      </c>
      <c r="B49289">
        <v>0.05</v>
      </c>
      <c r="C49289">
        <v>-0.25498392379251072</v>
      </c>
      <c r="D49289">
        <v>1.3213656205244909E-9</v>
      </c>
      <c r="E49289">
        <v>2.6427312410479421E-9</v>
      </c>
      <c r="F49289">
        <v>0.16555221926352409</v>
      </c>
    </row>
    <row r="49290" spans="1:6" x14ac:dyDescent="0.35">
      <c r="A49290">
        <v>4.9287999999999998</v>
      </c>
      <c r="B49290">
        <v>0.05</v>
      </c>
      <c r="C49290">
        <v>-0.25498392379251072</v>
      </c>
      <c r="D49290">
        <v>1.3213656205244909E-9</v>
      </c>
      <c r="E49290">
        <v>2.6427312410479421E-9</v>
      </c>
      <c r="F49290">
        <v>0.16555221926352409</v>
      </c>
    </row>
    <row r="49291" spans="1:6" x14ac:dyDescent="0.35">
      <c r="A49291">
        <v>4.9289000000000014</v>
      </c>
      <c r="B49291">
        <v>0.05</v>
      </c>
      <c r="C49291">
        <v>-0.25498392379251072</v>
      </c>
      <c r="D49291">
        <v>1.3213656205244909E-9</v>
      </c>
      <c r="E49291">
        <v>2.6427312410479421E-9</v>
      </c>
      <c r="F49291">
        <v>0.16555221926352409</v>
      </c>
    </row>
    <row r="49292" spans="1:6" x14ac:dyDescent="0.35">
      <c r="A49292">
        <v>4.9290000000000003</v>
      </c>
      <c r="B49292">
        <v>0.05</v>
      </c>
      <c r="C49292">
        <v>-0.25498392379251072</v>
      </c>
      <c r="D49292">
        <v>1.3213656205244909E-9</v>
      </c>
      <c r="E49292">
        <v>2.6427312410479421E-9</v>
      </c>
      <c r="F49292">
        <v>0.16555221926352409</v>
      </c>
    </row>
    <row r="49293" spans="1:6" x14ac:dyDescent="0.35">
      <c r="A49293">
        <v>4.9291</v>
      </c>
      <c r="B49293">
        <v>0.05</v>
      </c>
      <c r="C49293">
        <v>-0.25498392379251072</v>
      </c>
      <c r="D49293">
        <v>1.3213656205244909E-9</v>
      </c>
      <c r="E49293">
        <v>2.6427312410479421E-9</v>
      </c>
      <c r="F49293">
        <v>0.16555221926352409</v>
      </c>
    </row>
    <row r="49294" spans="1:6" x14ac:dyDescent="0.35">
      <c r="A49294">
        <v>4.9291999999999998</v>
      </c>
      <c r="B49294">
        <v>0.05</v>
      </c>
      <c r="C49294">
        <v>-0.25498392379251072</v>
      </c>
      <c r="D49294">
        <v>1.3213656205244909E-9</v>
      </c>
      <c r="E49294">
        <v>2.6427312410479421E-9</v>
      </c>
      <c r="F49294">
        <v>0.16555221926352409</v>
      </c>
    </row>
    <row r="49295" spans="1:6" x14ac:dyDescent="0.35">
      <c r="A49295">
        <v>4.9292999999999996</v>
      </c>
      <c r="B49295">
        <v>0.05</v>
      </c>
      <c r="C49295">
        <v>-0.25498392379251072</v>
      </c>
      <c r="D49295">
        <v>1.3213656205244909E-9</v>
      </c>
      <c r="E49295">
        <v>2.6427312410479421E-9</v>
      </c>
      <c r="F49295">
        <v>0.16555221926352409</v>
      </c>
    </row>
    <row r="49296" spans="1:6" x14ac:dyDescent="0.35">
      <c r="A49296">
        <v>4.9294000000000002</v>
      </c>
      <c r="B49296">
        <v>0.05</v>
      </c>
      <c r="C49296">
        <v>-0.25498392379251072</v>
      </c>
      <c r="D49296">
        <v>1.3213656205244909E-9</v>
      </c>
      <c r="E49296">
        <v>2.6427312410479421E-9</v>
      </c>
      <c r="F49296">
        <v>0.16555221926352409</v>
      </c>
    </row>
    <row r="49297" spans="1:6" x14ac:dyDescent="0.35">
      <c r="A49297">
        <v>4.9295</v>
      </c>
      <c r="B49297">
        <v>0.05</v>
      </c>
      <c r="C49297">
        <v>-0.25498392379251072</v>
      </c>
      <c r="D49297">
        <v>1.3213656205244909E-9</v>
      </c>
      <c r="E49297">
        <v>2.6427312410479421E-9</v>
      </c>
      <c r="F49297">
        <v>0.16555221926352409</v>
      </c>
    </row>
    <row r="49298" spans="1:6" x14ac:dyDescent="0.35">
      <c r="A49298">
        <v>4.9296000000000006</v>
      </c>
      <c r="B49298">
        <v>0.05</v>
      </c>
      <c r="C49298">
        <v>-0.25498392379251072</v>
      </c>
      <c r="D49298">
        <v>1.3213656205244909E-9</v>
      </c>
      <c r="E49298">
        <v>2.6427312410479421E-9</v>
      </c>
      <c r="F49298">
        <v>0.16555221926352409</v>
      </c>
    </row>
    <row r="49299" spans="1:6" x14ac:dyDescent="0.35">
      <c r="A49299">
        <v>4.9297000000000004</v>
      </c>
      <c r="B49299">
        <v>0.05</v>
      </c>
      <c r="C49299">
        <v>-0.25498392379251072</v>
      </c>
      <c r="D49299">
        <v>1.3213656205244909E-9</v>
      </c>
      <c r="E49299">
        <v>2.6427312410479421E-9</v>
      </c>
      <c r="F49299">
        <v>0.16555221926352409</v>
      </c>
    </row>
    <row r="49300" spans="1:6" x14ac:dyDescent="0.35">
      <c r="A49300">
        <v>4.9298000000000002</v>
      </c>
      <c r="B49300">
        <v>0.05</v>
      </c>
      <c r="C49300">
        <v>-0.25498392379251072</v>
      </c>
      <c r="D49300">
        <v>1.3213656205244909E-9</v>
      </c>
      <c r="E49300">
        <v>2.6427312410479421E-9</v>
      </c>
      <c r="F49300">
        <v>0.16555221926352409</v>
      </c>
    </row>
    <row r="49301" spans="1:6" x14ac:dyDescent="0.35">
      <c r="A49301">
        <v>4.9298999999999999</v>
      </c>
      <c r="B49301">
        <v>0.05</v>
      </c>
      <c r="C49301">
        <v>-0.25498392379251072</v>
      </c>
      <c r="D49301">
        <v>1.3213656205244909E-9</v>
      </c>
      <c r="E49301">
        <v>2.6427312410479421E-9</v>
      </c>
      <c r="F49301">
        <v>0.16555221926352409</v>
      </c>
    </row>
    <row r="49302" spans="1:6" x14ac:dyDescent="0.35">
      <c r="A49302">
        <v>4.9300000000000006</v>
      </c>
      <c r="B49302">
        <v>0.05</v>
      </c>
      <c r="C49302">
        <v>-0.25498392379251072</v>
      </c>
      <c r="D49302">
        <v>1.3213656205244909E-9</v>
      </c>
      <c r="E49302">
        <v>2.6427312410479421E-9</v>
      </c>
      <c r="F49302">
        <v>0.16555221926352409</v>
      </c>
    </row>
    <row r="49303" spans="1:6" x14ac:dyDescent="0.35">
      <c r="A49303">
        <v>4.9301000000000004</v>
      </c>
      <c r="B49303">
        <v>0.05</v>
      </c>
      <c r="C49303">
        <v>-0.25498392379251072</v>
      </c>
      <c r="D49303">
        <v>1.3213656205244909E-9</v>
      </c>
      <c r="E49303">
        <v>2.6427312410479421E-9</v>
      </c>
      <c r="F49303">
        <v>0.16555221926352409</v>
      </c>
    </row>
    <row r="49304" spans="1:6" x14ac:dyDescent="0.35">
      <c r="A49304">
        <v>4.9302000000000001</v>
      </c>
      <c r="B49304">
        <v>0.05</v>
      </c>
      <c r="C49304">
        <v>-0.25498392379251072</v>
      </c>
      <c r="D49304">
        <v>1.3213656205244909E-9</v>
      </c>
      <c r="E49304">
        <v>2.6427312410479421E-9</v>
      </c>
      <c r="F49304">
        <v>0.16555221926352409</v>
      </c>
    </row>
    <row r="49305" spans="1:6" x14ac:dyDescent="0.35">
      <c r="A49305">
        <v>4.9302999999999999</v>
      </c>
      <c r="B49305">
        <v>0.05</v>
      </c>
      <c r="C49305">
        <v>-0.25498392379251072</v>
      </c>
      <c r="D49305">
        <v>1.3213656205244909E-9</v>
      </c>
      <c r="E49305">
        <v>2.6427312410479421E-9</v>
      </c>
      <c r="F49305">
        <v>0.16555221926352409</v>
      </c>
    </row>
    <row r="49306" spans="1:6" x14ac:dyDescent="0.35">
      <c r="A49306">
        <v>4.9304000000000006</v>
      </c>
      <c r="B49306">
        <v>0.05</v>
      </c>
      <c r="C49306">
        <v>-0.25498392379251072</v>
      </c>
      <c r="D49306">
        <v>1.3213656205244909E-9</v>
      </c>
      <c r="E49306">
        <v>2.6427312410479421E-9</v>
      </c>
      <c r="F49306">
        <v>0.16555221926352409</v>
      </c>
    </row>
    <row r="49307" spans="1:6" x14ac:dyDescent="0.35">
      <c r="A49307">
        <v>4.9305000000000003</v>
      </c>
      <c r="B49307">
        <v>0.05</v>
      </c>
      <c r="C49307">
        <v>-0.25498392379251072</v>
      </c>
      <c r="D49307">
        <v>1.3213656205244909E-9</v>
      </c>
      <c r="E49307">
        <v>2.6427312410479421E-9</v>
      </c>
      <c r="F49307">
        <v>0.16555221926352409</v>
      </c>
    </row>
    <row r="49308" spans="1:6" x14ac:dyDescent="0.35">
      <c r="A49308">
        <v>4.9306000000000001</v>
      </c>
      <c r="B49308">
        <v>0.05</v>
      </c>
      <c r="C49308">
        <v>-0.25498392379251072</v>
      </c>
      <c r="D49308">
        <v>1.3213656205244909E-9</v>
      </c>
      <c r="E49308">
        <v>2.6427312410479421E-9</v>
      </c>
      <c r="F49308">
        <v>0.16555221926352409</v>
      </c>
    </row>
    <row r="49309" spans="1:6" x14ac:dyDescent="0.35">
      <c r="A49309">
        <v>4.9306999999999999</v>
      </c>
      <c r="B49309">
        <v>0.05</v>
      </c>
      <c r="C49309">
        <v>-0.25498392379251072</v>
      </c>
      <c r="D49309">
        <v>1.3213656205244909E-9</v>
      </c>
      <c r="E49309">
        <v>2.6427312410479421E-9</v>
      </c>
      <c r="F49309">
        <v>0.16555221926352409</v>
      </c>
    </row>
    <row r="49310" spans="1:6" x14ac:dyDescent="0.35">
      <c r="A49310">
        <v>4.9308000000000014</v>
      </c>
      <c r="B49310">
        <v>0.05</v>
      </c>
      <c r="C49310">
        <v>-0.25498392379251072</v>
      </c>
      <c r="D49310">
        <v>1.3213656205244909E-9</v>
      </c>
      <c r="E49310">
        <v>2.6427312410479421E-9</v>
      </c>
      <c r="F49310">
        <v>0.16555221926352409</v>
      </c>
    </row>
    <row r="49311" spans="1:6" x14ac:dyDescent="0.35">
      <c r="A49311">
        <v>4.9309000000000003</v>
      </c>
      <c r="B49311">
        <v>0.05</v>
      </c>
      <c r="C49311">
        <v>-0.25498392379251072</v>
      </c>
      <c r="D49311">
        <v>1.3213656205244909E-9</v>
      </c>
      <c r="E49311">
        <v>2.6427312410479421E-9</v>
      </c>
      <c r="F49311">
        <v>0.16555221926352409</v>
      </c>
    </row>
    <row r="49312" spans="1:6" x14ac:dyDescent="0.35">
      <c r="A49312">
        <v>4.931</v>
      </c>
      <c r="B49312">
        <v>0.05</v>
      </c>
      <c r="C49312">
        <v>-0.25498392379251072</v>
      </c>
      <c r="D49312">
        <v>1.3213656205244909E-9</v>
      </c>
      <c r="E49312">
        <v>2.6427312410479421E-9</v>
      </c>
      <c r="F49312">
        <v>0.16555221926352409</v>
      </c>
    </row>
    <row r="49313" spans="1:6" x14ac:dyDescent="0.35">
      <c r="A49313">
        <v>4.9310999999999998</v>
      </c>
      <c r="B49313">
        <v>0.05</v>
      </c>
      <c r="C49313">
        <v>-0.25498392379251072</v>
      </c>
      <c r="D49313">
        <v>1.3213656205244909E-9</v>
      </c>
      <c r="E49313">
        <v>2.6427312410479421E-9</v>
      </c>
      <c r="F49313">
        <v>0.16555221926352409</v>
      </c>
    </row>
    <row r="49314" spans="1:6" x14ac:dyDescent="0.35">
      <c r="A49314">
        <v>4.9311999999999996</v>
      </c>
      <c r="B49314">
        <v>0.05</v>
      </c>
      <c r="C49314">
        <v>-0.25498392379251072</v>
      </c>
      <c r="D49314">
        <v>1.3213656205244909E-9</v>
      </c>
      <c r="E49314">
        <v>2.6427312410479421E-9</v>
      </c>
      <c r="F49314">
        <v>0.16555221926352409</v>
      </c>
    </row>
    <row r="49315" spans="1:6" x14ac:dyDescent="0.35">
      <c r="A49315">
        <v>4.9313000000000002</v>
      </c>
      <c r="B49315">
        <v>0.05</v>
      </c>
      <c r="C49315">
        <v>-0.25498392379251072</v>
      </c>
      <c r="D49315">
        <v>1.3213656205244909E-9</v>
      </c>
      <c r="E49315">
        <v>2.6427312410479421E-9</v>
      </c>
      <c r="F49315">
        <v>0.16555221926352409</v>
      </c>
    </row>
    <row r="49316" spans="1:6" x14ac:dyDescent="0.35">
      <c r="A49316">
        <v>4.9314</v>
      </c>
      <c r="B49316">
        <v>0.05</v>
      </c>
      <c r="C49316">
        <v>-0.25498392379251072</v>
      </c>
      <c r="D49316">
        <v>1.3213656205244909E-9</v>
      </c>
      <c r="E49316">
        <v>2.6427312410479421E-9</v>
      </c>
      <c r="F49316">
        <v>0.16555221926352409</v>
      </c>
    </row>
    <row r="49317" spans="1:6" x14ac:dyDescent="0.35">
      <c r="A49317">
        <v>4.9315000000000007</v>
      </c>
      <c r="B49317">
        <v>0.05</v>
      </c>
      <c r="C49317">
        <v>-0.25498392379251072</v>
      </c>
      <c r="D49317">
        <v>1.3213656205244909E-9</v>
      </c>
      <c r="E49317">
        <v>2.6427312410479421E-9</v>
      </c>
      <c r="F49317">
        <v>0.16555221926352409</v>
      </c>
    </row>
    <row r="49318" spans="1:6" x14ac:dyDescent="0.35">
      <c r="A49318">
        <v>4.9316000000000004</v>
      </c>
      <c r="B49318">
        <v>0.05</v>
      </c>
      <c r="C49318">
        <v>-0.25498392379251072</v>
      </c>
      <c r="D49318">
        <v>1.3213656205244909E-9</v>
      </c>
      <c r="E49318">
        <v>2.6427312410479421E-9</v>
      </c>
      <c r="F49318">
        <v>0.16555221926352409</v>
      </c>
    </row>
    <row r="49319" spans="1:6" x14ac:dyDescent="0.35">
      <c r="A49319">
        <v>4.9317000000000002</v>
      </c>
      <c r="B49319">
        <v>0.05</v>
      </c>
      <c r="C49319">
        <v>-0.25498392379251072</v>
      </c>
      <c r="D49319">
        <v>1.3213656205244909E-9</v>
      </c>
      <c r="E49319">
        <v>2.6427312410479421E-9</v>
      </c>
      <c r="F49319">
        <v>0.16555221926352409</v>
      </c>
    </row>
    <row r="49320" spans="1:6" x14ac:dyDescent="0.35">
      <c r="A49320">
        <v>4.9318</v>
      </c>
      <c r="B49320">
        <v>0.05</v>
      </c>
      <c r="C49320">
        <v>-0.25498392379251072</v>
      </c>
      <c r="D49320">
        <v>1.3213656205244909E-9</v>
      </c>
      <c r="E49320">
        <v>2.6427312410479421E-9</v>
      </c>
      <c r="F49320">
        <v>0.16555221926352409</v>
      </c>
    </row>
    <row r="49321" spans="1:6" x14ac:dyDescent="0.35">
      <c r="A49321">
        <v>4.9319000000000006</v>
      </c>
      <c r="B49321">
        <v>0.05</v>
      </c>
      <c r="C49321">
        <v>-0.25498392379251072</v>
      </c>
      <c r="D49321">
        <v>1.3213656205244909E-9</v>
      </c>
      <c r="E49321">
        <v>2.6427312410479421E-9</v>
      </c>
      <c r="F49321">
        <v>0.16555221926352409</v>
      </c>
    </row>
    <row r="49322" spans="1:6" x14ac:dyDescent="0.35">
      <c r="A49322">
        <v>4.9320000000000004</v>
      </c>
      <c r="B49322">
        <v>0.05</v>
      </c>
      <c r="C49322">
        <v>-0.25498392379251072</v>
      </c>
      <c r="D49322">
        <v>1.3213656205244909E-9</v>
      </c>
      <c r="E49322">
        <v>2.6427312410479421E-9</v>
      </c>
      <c r="F49322">
        <v>0.16555221926352409</v>
      </c>
    </row>
    <row r="49323" spans="1:6" x14ac:dyDescent="0.35">
      <c r="A49323">
        <v>4.9321000000000002</v>
      </c>
      <c r="B49323">
        <v>0.05</v>
      </c>
      <c r="C49323">
        <v>-0.25498392379251072</v>
      </c>
      <c r="D49323">
        <v>1.3213656205244909E-9</v>
      </c>
      <c r="E49323">
        <v>2.6427312410479421E-9</v>
      </c>
      <c r="F49323">
        <v>0.16555221926352409</v>
      </c>
    </row>
    <row r="49324" spans="1:6" x14ac:dyDescent="0.35">
      <c r="A49324">
        <v>4.9321999999999999</v>
      </c>
      <c r="B49324">
        <v>0.05</v>
      </c>
      <c r="C49324">
        <v>-0.25498392379251072</v>
      </c>
      <c r="D49324">
        <v>1.3213656205244909E-9</v>
      </c>
      <c r="E49324">
        <v>2.6427312410479421E-9</v>
      </c>
      <c r="F49324">
        <v>0.16555221926352409</v>
      </c>
    </row>
    <row r="49325" spans="1:6" x14ac:dyDescent="0.35">
      <c r="A49325">
        <v>4.9323000000000006</v>
      </c>
      <c r="B49325">
        <v>0.05</v>
      </c>
      <c r="C49325">
        <v>-0.25498392379251072</v>
      </c>
      <c r="D49325">
        <v>1.3213656205244909E-9</v>
      </c>
      <c r="E49325">
        <v>2.6427312410479421E-9</v>
      </c>
      <c r="F49325">
        <v>0.16555221926352409</v>
      </c>
    </row>
    <row r="49326" spans="1:6" x14ac:dyDescent="0.35">
      <c r="A49326">
        <v>4.9324000000000003</v>
      </c>
      <c r="B49326">
        <v>0.05</v>
      </c>
      <c r="C49326">
        <v>-0.25498392379251072</v>
      </c>
      <c r="D49326">
        <v>1.3213656205244909E-9</v>
      </c>
      <c r="E49326">
        <v>2.6427312410479421E-9</v>
      </c>
      <c r="F49326">
        <v>0.16555221926352409</v>
      </c>
    </row>
    <row r="49327" spans="1:6" x14ac:dyDescent="0.35">
      <c r="A49327">
        <v>4.9325000000000001</v>
      </c>
      <c r="B49327">
        <v>0.05</v>
      </c>
      <c r="C49327">
        <v>-0.25498392379251072</v>
      </c>
      <c r="D49327">
        <v>1.3213656205244909E-9</v>
      </c>
      <c r="E49327">
        <v>2.6427312410479421E-9</v>
      </c>
      <c r="F49327">
        <v>0.16555221926352409</v>
      </c>
    </row>
    <row r="49328" spans="1:6" x14ac:dyDescent="0.35">
      <c r="A49328">
        <v>4.9325999999999999</v>
      </c>
      <c r="B49328">
        <v>0.05</v>
      </c>
      <c r="C49328">
        <v>-0.25498392379251072</v>
      </c>
      <c r="D49328">
        <v>1.3213656205244909E-9</v>
      </c>
      <c r="E49328">
        <v>2.6427312410479421E-9</v>
      </c>
      <c r="F49328">
        <v>0.16555221926352409</v>
      </c>
    </row>
    <row r="49329" spans="1:6" x14ac:dyDescent="0.35">
      <c r="A49329">
        <v>4.9327000000000014</v>
      </c>
      <c r="B49329">
        <v>0.05</v>
      </c>
      <c r="C49329">
        <v>-0.25498392379251072</v>
      </c>
      <c r="D49329">
        <v>1.3213656205244909E-9</v>
      </c>
      <c r="E49329">
        <v>2.6427312410479421E-9</v>
      </c>
      <c r="F49329">
        <v>0.16555221926352409</v>
      </c>
    </row>
    <row r="49330" spans="1:6" x14ac:dyDescent="0.35">
      <c r="A49330">
        <v>4.9328000000000003</v>
      </c>
      <c r="B49330">
        <v>0.05</v>
      </c>
      <c r="C49330">
        <v>-0.25498392379251072</v>
      </c>
      <c r="D49330">
        <v>1.3213656205244909E-9</v>
      </c>
      <c r="E49330">
        <v>2.6427312410479421E-9</v>
      </c>
      <c r="F49330">
        <v>0.16555221926352409</v>
      </c>
    </row>
    <row r="49331" spans="1:6" x14ac:dyDescent="0.35">
      <c r="A49331">
        <v>4.9329000000000001</v>
      </c>
      <c r="B49331">
        <v>0.05</v>
      </c>
      <c r="C49331">
        <v>-0.25498392379251072</v>
      </c>
      <c r="D49331">
        <v>1.3213656205244909E-9</v>
      </c>
      <c r="E49331">
        <v>2.6427312410479421E-9</v>
      </c>
      <c r="F49331">
        <v>0.16555221926352409</v>
      </c>
    </row>
    <row r="49332" spans="1:6" x14ac:dyDescent="0.35">
      <c r="A49332">
        <v>4.9329999999999998</v>
      </c>
      <c r="B49332">
        <v>0.05</v>
      </c>
      <c r="C49332">
        <v>-0.25498392379251072</v>
      </c>
      <c r="D49332">
        <v>1.3213656205244909E-9</v>
      </c>
      <c r="E49332">
        <v>2.6427312410479421E-9</v>
      </c>
      <c r="F49332">
        <v>0.16555221926352409</v>
      </c>
    </row>
    <row r="49333" spans="1:6" x14ac:dyDescent="0.35">
      <c r="A49333">
        <v>4.9330999999999996</v>
      </c>
      <c r="B49333">
        <v>0.05</v>
      </c>
      <c r="C49333">
        <v>-0.25498392379251072</v>
      </c>
      <c r="D49333">
        <v>1.3213656205244909E-9</v>
      </c>
      <c r="E49333">
        <v>2.6427312410479421E-9</v>
      </c>
      <c r="F49333">
        <v>0.16555221926352409</v>
      </c>
    </row>
    <row r="49334" spans="1:6" x14ac:dyDescent="0.35">
      <c r="A49334">
        <v>4.9332000000000003</v>
      </c>
      <c r="B49334">
        <v>0.05</v>
      </c>
      <c r="C49334">
        <v>-0.25498392379251072</v>
      </c>
      <c r="D49334">
        <v>1.3213656205244909E-9</v>
      </c>
      <c r="E49334">
        <v>2.6427312410479421E-9</v>
      </c>
      <c r="F49334">
        <v>0.16555221926352409</v>
      </c>
    </row>
    <row r="49335" spans="1:6" x14ac:dyDescent="0.35">
      <c r="A49335">
        <v>4.9333</v>
      </c>
      <c r="B49335">
        <v>0.05</v>
      </c>
      <c r="C49335">
        <v>-0.25498392379251072</v>
      </c>
      <c r="D49335">
        <v>1.3213656205244909E-9</v>
      </c>
      <c r="E49335">
        <v>2.6427312410479421E-9</v>
      </c>
      <c r="F49335">
        <v>0.16555221926352409</v>
      </c>
    </row>
    <row r="49336" spans="1:6" x14ac:dyDescent="0.35">
      <c r="A49336">
        <v>4.9334000000000007</v>
      </c>
      <c r="B49336">
        <v>0.05</v>
      </c>
      <c r="C49336">
        <v>-0.25498392379251072</v>
      </c>
      <c r="D49336">
        <v>1.3213656205244909E-9</v>
      </c>
      <c r="E49336">
        <v>2.6427312410479421E-9</v>
      </c>
      <c r="F49336">
        <v>0.16555221926352409</v>
      </c>
    </row>
    <row r="49337" spans="1:6" x14ac:dyDescent="0.35">
      <c r="A49337">
        <v>4.9335000000000004</v>
      </c>
      <c r="B49337">
        <v>0.05</v>
      </c>
      <c r="C49337">
        <v>-0.25498392379251072</v>
      </c>
      <c r="D49337">
        <v>1.3213656205244909E-9</v>
      </c>
      <c r="E49337">
        <v>2.6427312410479421E-9</v>
      </c>
      <c r="F49337">
        <v>0.16555221926352409</v>
      </c>
    </row>
    <row r="49338" spans="1:6" x14ac:dyDescent="0.35">
      <c r="A49338">
        <v>4.9336000000000002</v>
      </c>
      <c r="B49338">
        <v>0.05</v>
      </c>
      <c r="C49338">
        <v>-0.25498392379251072</v>
      </c>
      <c r="D49338">
        <v>1.3213656205244909E-9</v>
      </c>
      <c r="E49338">
        <v>2.6427312410479421E-9</v>
      </c>
      <c r="F49338">
        <v>0.16555221926352409</v>
      </c>
    </row>
    <row r="49339" spans="1:6" x14ac:dyDescent="0.35">
      <c r="A49339">
        <v>4.9337</v>
      </c>
      <c r="B49339">
        <v>0.05</v>
      </c>
      <c r="C49339">
        <v>-0.25498392379251072</v>
      </c>
      <c r="D49339">
        <v>1.3213656205244909E-9</v>
      </c>
      <c r="E49339">
        <v>2.6427312410479421E-9</v>
      </c>
      <c r="F49339">
        <v>0.16555221926352409</v>
      </c>
    </row>
    <row r="49340" spans="1:6" x14ac:dyDescent="0.35">
      <c r="A49340">
        <v>4.9338000000000006</v>
      </c>
      <c r="B49340">
        <v>0.05</v>
      </c>
      <c r="C49340">
        <v>-0.25498392379251072</v>
      </c>
      <c r="D49340">
        <v>1.3213656205244909E-9</v>
      </c>
      <c r="E49340">
        <v>2.6427312410479421E-9</v>
      </c>
      <c r="F49340">
        <v>0.16555221926352409</v>
      </c>
    </row>
    <row r="49341" spans="1:6" x14ac:dyDescent="0.35">
      <c r="A49341">
        <v>4.9339000000000004</v>
      </c>
      <c r="B49341">
        <v>0.05</v>
      </c>
      <c r="C49341">
        <v>-0.25498392379251072</v>
      </c>
      <c r="D49341">
        <v>1.3213656205244909E-9</v>
      </c>
      <c r="E49341">
        <v>2.6427312410479421E-9</v>
      </c>
      <c r="F49341">
        <v>0.16555221926352409</v>
      </c>
    </row>
    <row r="49342" spans="1:6" x14ac:dyDescent="0.35">
      <c r="A49342">
        <v>4.9340000000000002</v>
      </c>
      <c r="B49342">
        <v>0.05</v>
      </c>
      <c r="C49342">
        <v>-0.25498392379251072</v>
      </c>
      <c r="D49342">
        <v>1.3213656205244909E-9</v>
      </c>
      <c r="E49342">
        <v>2.6427312410479421E-9</v>
      </c>
      <c r="F49342">
        <v>0.16555221926352409</v>
      </c>
    </row>
    <row r="49343" spans="1:6" x14ac:dyDescent="0.35">
      <c r="A49343">
        <v>4.9340999999999999</v>
      </c>
      <c r="B49343">
        <v>0.05</v>
      </c>
      <c r="C49343">
        <v>-0.25498392379251072</v>
      </c>
      <c r="D49343">
        <v>1.3213656205244909E-9</v>
      </c>
      <c r="E49343">
        <v>2.6427312410479421E-9</v>
      </c>
      <c r="F49343">
        <v>0.16555221926352409</v>
      </c>
    </row>
    <row r="49344" spans="1:6" x14ac:dyDescent="0.35">
      <c r="A49344">
        <v>4.9342000000000006</v>
      </c>
      <c r="B49344">
        <v>0.05</v>
      </c>
      <c r="C49344">
        <v>-0.25498392379251072</v>
      </c>
      <c r="D49344">
        <v>1.3213656205244909E-9</v>
      </c>
      <c r="E49344">
        <v>2.6427312410479421E-9</v>
      </c>
      <c r="F49344">
        <v>0.16555221926352409</v>
      </c>
    </row>
    <row r="49345" spans="1:6" x14ac:dyDescent="0.35">
      <c r="A49345">
        <v>4.9343000000000004</v>
      </c>
      <c r="B49345">
        <v>0.05</v>
      </c>
      <c r="C49345">
        <v>-0.25498392379251072</v>
      </c>
      <c r="D49345">
        <v>1.3213656205244909E-9</v>
      </c>
      <c r="E49345">
        <v>2.6427312410479421E-9</v>
      </c>
      <c r="F49345">
        <v>0.16555221926352409</v>
      </c>
    </row>
    <row r="49346" spans="1:6" x14ac:dyDescent="0.35">
      <c r="A49346">
        <v>4.9344000000000001</v>
      </c>
      <c r="B49346">
        <v>0.05</v>
      </c>
      <c r="C49346">
        <v>-0.25498392379251072</v>
      </c>
      <c r="D49346">
        <v>1.3213656205244909E-9</v>
      </c>
      <c r="E49346">
        <v>2.6427312410479421E-9</v>
      </c>
      <c r="F49346">
        <v>0.16555221926352409</v>
      </c>
    </row>
    <row r="49347" spans="1:6" x14ac:dyDescent="0.35">
      <c r="A49347">
        <v>4.9344999999999999</v>
      </c>
      <c r="B49347">
        <v>0.05</v>
      </c>
      <c r="C49347">
        <v>-0.25498392379251072</v>
      </c>
      <c r="D49347">
        <v>1.3213656205244909E-9</v>
      </c>
      <c r="E49347">
        <v>2.6427312410479421E-9</v>
      </c>
      <c r="F49347">
        <v>0.16555221926352409</v>
      </c>
    </row>
    <row r="49348" spans="1:6" x14ac:dyDescent="0.35">
      <c r="A49348">
        <v>4.9346000000000014</v>
      </c>
      <c r="B49348">
        <v>0.05</v>
      </c>
      <c r="C49348">
        <v>-0.25498392379251072</v>
      </c>
      <c r="D49348">
        <v>1.3213656205244909E-9</v>
      </c>
      <c r="E49348">
        <v>2.6427312410479421E-9</v>
      </c>
      <c r="F49348">
        <v>0.16555221926352409</v>
      </c>
    </row>
    <row r="49349" spans="1:6" x14ac:dyDescent="0.35">
      <c r="A49349">
        <v>4.9347000000000003</v>
      </c>
      <c r="B49349">
        <v>0.05</v>
      </c>
      <c r="C49349">
        <v>-0.25498392379251072</v>
      </c>
      <c r="D49349">
        <v>1.3213656205244909E-9</v>
      </c>
      <c r="E49349">
        <v>2.6427312410479421E-9</v>
      </c>
      <c r="F49349">
        <v>0.16555221926352409</v>
      </c>
    </row>
    <row r="49350" spans="1:6" x14ac:dyDescent="0.35">
      <c r="A49350">
        <v>4.9348000000000001</v>
      </c>
      <c r="B49350">
        <v>0.05</v>
      </c>
      <c r="C49350">
        <v>-0.25498392379251072</v>
      </c>
      <c r="D49350">
        <v>1.3213656205244909E-9</v>
      </c>
      <c r="E49350">
        <v>2.6427312410479421E-9</v>
      </c>
      <c r="F49350">
        <v>0.16555221926352409</v>
      </c>
    </row>
    <row r="49351" spans="1:6" x14ac:dyDescent="0.35">
      <c r="A49351">
        <v>4.9348999999999998</v>
      </c>
      <c r="B49351">
        <v>0.05</v>
      </c>
      <c r="C49351">
        <v>-0.25498392379251072</v>
      </c>
      <c r="D49351">
        <v>1.3213656205244909E-9</v>
      </c>
      <c r="E49351">
        <v>2.6427312410479421E-9</v>
      </c>
      <c r="F49351">
        <v>0.16555221926352409</v>
      </c>
    </row>
    <row r="49352" spans="1:6" x14ac:dyDescent="0.35">
      <c r="A49352">
        <v>4.9349999999999996</v>
      </c>
      <c r="B49352">
        <v>0.05</v>
      </c>
      <c r="C49352">
        <v>-0.25498392379251072</v>
      </c>
      <c r="D49352">
        <v>1.3213656205244909E-9</v>
      </c>
      <c r="E49352">
        <v>2.6427312410479421E-9</v>
      </c>
      <c r="F49352">
        <v>0.16555221926352409</v>
      </c>
    </row>
    <row r="49353" spans="1:6" x14ac:dyDescent="0.35">
      <c r="A49353">
        <v>4.9351000000000003</v>
      </c>
      <c r="B49353">
        <v>0.05</v>
      </c>
      <c r="C49353">
        <v>-0.25498392379251072</v>
      </c>
      <c r="D49353">
        <v>1.3213656205244909E-9</v>
      </c>
      <c r="E49353">
        <v>2.6427312410479421E-9</v>
      </c>
      <c r="F49353">
        <v>0.16555221926352409</v>
      </c>
    </row>
    <row r="49354" spans="1:6" x14ac:dyDescent="0.35">
      <c r="A49354">
        <v>4.9352</v>
      </c>
      <c r="B49354">
        <v>0.05</v>
      </c>
      <c r="C49354">
        <v>-0.25498392379251072</v>
      </c>
      <c r="D49354">
        <v>1.3213656205244909E-9</v>
      </c>
      <c r="E49354">
        <v>2.6427312410479421E-9</v>
      </c>
      <c r="F49354">
        <v>0.16555221926352409</v>
      </c>
    </row>
    <row r="49355" spans="1:6" x14ac:dyDescent="0.35">
      <c r="A49355">
        <v>4.9352999999999998</v>
      </c>
      <c r="B49355">
        <v>0.05</v>
      </c>
      <c r="C49355">
        <v>-0.25498392379251072</v>
      </c>
      <c r="D49355">
        <v>1.3213656205244909E-9</v>
      </c>
      <c r="E49355">
        <v>2.6427312410479421E-9</v>
      </c>
      <c r="F49355">
        <v>0.16555221926352409</v>
      </c>
    </row>
    <row r="49356" spans="1:6" x14ac:dyDescent="0.35">
      <c r="A49356">
        <v>4.9353999999999996</v>
      </c>
      <c r="B49356">
        <v>0.05</v>
      </c>
      <c r="C49356">
        <v>-0.25498392379251072</v>
      </c>
      <c r="D49356">
        <v>1.3213656205244909E-9</v>
      </c>
      <c r="E49356">
        <v>2.6427312410479421E-9</v>
      </c>
      <c r="F49356">
        <v>0.16555221926352409</v>
      </c>
    </row>
    <row r="49357" spans="1:6" x14ac:dyDescent="0.35">
      <c r="A49357">
        <v>4.9355000000000002</v>
      </c>
      <c r="B49357">
        <v>0.05</v>
      </c>
      <c r="C49357">
        <v>-0.25498392379251072</v>
      </c>
      <c r="D49357">
        <v>1.3213656205244909E-9</v>
      </c>
      <c r="E49357">
        <v>2.6427312410479421E-9</v>
      </c>
      <c r="F49357">
        <v>0.16555221926352409</v>
      </c>
    </row>
    <row r="49358" spans="1:6" x14ac:dyDescent="0.35">
      <c r="A49358">
        <v>4.9356</v>
      </c>
      <c r="B49358">
        <v>0.05</v>
      </c>
      <c r="C49358">
        <v>-0.25498392379251072</v>
      </c>
      <c r="D49358">
        <v>1.3213656205244909E-9</v>
      </c>
      <c r="E49358">
        <v>2.6427312410479421E-9</v>
      </c>
      <c r="F49358">
        <v>0.16555221926352409</v>
      </c>
    </row>
    <row r="49359" spans="1:6" x14ac:dyDescent="0.35">
      <c r="A49359">
        <v>4.9357000000000006</v>
      </c>
      <c r="B49359">
        <v>0.05</v>
      </c>
      <c r="C49359">
        <v>-0.25498392379251072</v>
      </c>
      <c r="D49359">
        <v>1.3213656205244909E-9</v>
      </c>
      <c r="E49359">
        <v>2.6427312410479421E-9</v>
      </c>
      <c r="F49359">
        <v>0.16555221926352409</v>
      </c>
    </row>
    <row r="49360" spans="1:6" x14ac:dyDescent="0.35">
      <c r="A49360">
        <v>4.9358000000000004</v>
      </c>
      <c r="B49360">
        <v>0.05</v>
      </c>
      <c r="C49360">
        <v>-0.25498392379251072</v>
      </c>
      <c r="D49360">
        <v>1.3213656205244909E-9</v>
      </c>
      <c r="E49360">
        <v>2.6427312410479421E-9</v>
      </c>
      <c r="F49360">
        <v>0.16555221926352409</v>
      </c>
    </row>
    <row r="49361" spans="1:6" x14ac:dyDescent="0.35">
      <c r="A49361">
        <v>4.9359000000000002</v>
      </c>
      <c r="B49361">
        <v>0.05</v>
      </c>
      <c r="C49361">
        <v>-0.25498392379251072</v>
      </c>
      <c r="D49361">
        <v>1.3213656205244909E-9</v>
      </c>
      <c r="E49361">
        <v>2.6427312410479421E-9</v>
      </c>
      <c r="F49361">
        <v>0.16555221926352409</v>
      </c>
    </row>
    <row r="49362" spans="1:6" x14ac:dyDescent="0.35">
      <c r="A49362">
        <v>4.9359999999999999</v>
      </c>
      <c r="B49362">
        <v>0.05</v>
      </c>
      <c r="C49362">
        <v>-0.25498392379251072</v>
      </c>
      <c r="D49362">
        <v>1.3213656205244909E-9</v>
      </c>
      <c r="E49362">
        <v>2.6427312410479421E-9</v>
      </c>
      <c r="F49362">
        <v>0.16555221926352409</v>
      </c>
    </row>
    <row r="49363" spans="1:6" x14ac:dyDescent="0.35">
      <c r="A49363">
        <v>4.9361000000000006</v>
      </c>
      <c r="B49363">
        <v>0.05</v>
      </c>
      <c r="C49363">
        <v>-0.25498392379251072</v>
      </c>
      <c r="D49363">
        <v>1.3213656205244909E-9</v>
      </c>
      <c r="E49363">
        <v>2.6427312410479421E-9</v>
      </c>
      <c r="F49363">
        <v>0.16555221926352409</v>
      </c>
    </row>
    <row r="49364" spans="1:6" x14ac:dyDescent="0.35">
      <c r="A49364">
        <v>4.9362000000000004</v>
      </c>
      <c r="B49364">
        <v>0.05</v>
      </c>
      <c r="C49364">
        <v>-0.25498392379251072</v>
      </c>
      <c r="D49364">
        <v>1.3213656205244909E-9</v>
      </c>
      <c r="E49364">
        <v>2.6427312410479421E-9</v>
      </c>
      <c r="F49364">
        <v>0.16555221926352409</v>
      </c>
    </row>
    <row r="49365" spans="1:6" x14ac:dyDescent="0.35">
      <c r="A49365">
        <v>4.9363000000000001</v>
      </c>
      <c r="B49365">
        <v>0.05</v>
      </c>
      <c r="C49365">
        <v>-0.25498392379251072</v>
      </c>
      <c r="D49365">
        <v>1.3213656205244909E-9</v>
      </c>
      <c r="E49365">
        <v>2.6427312410479421E-9</v>
      </c>
      <c r="F49365">
        <v>0.16555221926352409</v>
      </c>
    </row>
    <row r="49366" spans="1:6" x14ac:dyDescent="0.35">
      <c r="A49366">
        <v>4.9363999999999999</v>
      </c>
      <c r="B49366">
        <v>0.05</v>
      </c>
      <c r="C49366">
        <v>-0.25498392379251072</v>
      </c>
      <c r="D49366">
        <v>1.3213656205244909E-9</v>
      </c>
      <c r="E49366">
        <v>2.6427312410479421E-9</v>
      </c>
      <c r="F49366">
        <v>0.16555221926352409</v>
      </c>
    </row>
    <row r="49367" spans="1:6" x14ac:dyDescent="0.35">
      <c r="A49367">
        <v>4.9365000000000014</v>
      </c>
      <c r="B49367">
        <v>0.05</v>
      </c>
      <c r="C49367">
        <v>-0.25498392379251072</v>
      </c>
      <c r="D49367">
        <v>1.3213656205244909E-9</v>
      </c>
      <c r="E49367">
        <v>2.6427312410479421E-9</v>
      </c>
      <c r="F49367">
        <v>0.16555221926352409</v>
      </c>
    </row>
    <row r="49368" spans="1:6" x14ac:dyDescent="0.35">
      <c r="A49368">
        <v>4.9366000000000003</v>
      </c>
      <c r="B49368">
        <v>0.05</v>
      </c>
      <c r="C49368">
        <v>-0.25498392379251072</v>
      </c>
      <c r="D49368">
        <v>1.3213656205244909E-9</v>
      </c>
      <c r="E49368">
        <v>2.6427312410479421E-9</v>
      </c>
      <c r="F49368">
        <v>0.16555221926352409</v>
      </c>
    </row>
    <row r="49369" spans="1:6" x14ac:dyDescent="0.35">
      <c r="A49369">
        <v>4.9367000000000001</v>
      </c>
      <c r="B49369">
        <v>0.05</v>
      </c>
      <c r="C49369">
        <v>-0.25498392379251072</v>
      </c>
      <c r="D49369">
        <v>1.3213656205244909E-9</v>
      </c>
      <c r="E49369">
        <v>2.6427312410479421E-9</v>
      </c>
      <c r="F49369">
        <v>0.16555221926352409</v>
      </c>
    </row>
    <row r="49370" spans="1:6" x14ac:dyDescent="0.35">
      <c r="A49370">
        <v>4.9367999999999999</v>
      </c>
      <c r="B49370">
        <v>0.05</v>
      </c>
      <c r="C49370">
        <v>-0.25498392379251072</v>
      </c>
      <c r="D49370">
        <v>1.3213656205244909E-9</v>
      </c>
      <c r="E49370">
        <v>2.6427312410479421E-9</v>
      </c>
      <c r="F49370">
        <v>0.16555221926352409</v>
      </c>
    </row>
    <row r="49371" spans="1:6" x14ac:dyDescent="0.35">
      <c r="A49371">
        <v>4.9369000000000014</v>
      </c>
      <c r="B49371">
        <v>0.05</v>
      </c>
      <c r="C49371">
        <v>-0.25498392379251072</v>
      </c>
      <c r="D49371">
        <v>1.3213656205244909E-9</v>
      </c>
      <c r="E49371">
        <v>2.6427312410479421E-9</v>
      </c>
      <c r="F49371">
        <v>0.16555221926352409</v>
      </c>
    </row>
    <row r="49372" spans="1:6" x14ac:dyDescent="0.35">
      <c r="A49372">
        <v>4.9370000000000003</v>
      </c>
      <c r="B49372">
        <v>0.05</v>
      </c>
      <c r="C49372">
        <v>-0.25498392379251072</v>
      </c>
      <c r="D49372">
        <v>1.3213656205244909E-9</v>
      </c>
      <c r="E49372">
        <v>2.6427312410479421E-9</v>
      </c>
      <c r="F49372">
        <v>0.16555221926352409</v>
      </c>
    </row>
    <row r="49373" spans="1:6" x14ac:dyDescent="0.35">
      <c r="A49373">
        <v>4.9371</v>
      </c>
      <c r="B49373">
        <v>0.05</v>
      </c>
      <c r="C49373">
        <v>-0.25498392379251072</v>
      </c>
      <c r="D49373">
        <v>1.3213656205244909E-9</v>
      </c>
      <c r="E49373">
        <v>2.6427312410479421E-9</v>
      </c>
      <c r="F49373">
        <v>0.16555221926352409</v>
      </c>
    </row>
    <row r="49374" spans="1:6" x14ac:dyDescent="0.35">
      <c r="A49374">
        <v>4.9371999999999998</v>
      </c>
      <c r="B49374">
        <v>0.05</v>
      </c>
      <c r="C49374">
        <v>-0.25498392379251072</v>
      </c>
      <c r="D49374">
        <v>1.3213656205244909E-9</v>
      </c>
      <c r="E49374">
        <v>2.6427312410479421E-9</v>
      </c>
      <c r="F49374">
        <v>0.16555221926352409</v>
      </c>
    </row>
    <row r="49375" spans="1:6" x14ac:dyDescent="0.35">
      <c r="A49375">
        <v>4.9372999999999996</v>
      </c>
      <c r="B49375">
        <v>0.05</v>
      </c>
      <c r="C49375">
        <v>-0.25498392379251072</v>
      </c>
      <c r="D49375">
        <v>1.3213656205244909E-9</v>
      </c>
      <c r="E49375">
        <v>2.6427312410479421E-9</v>
      </c>
      <c r="F49375">
        <v>0.16555221926352409</v>
      </c>
    </row>
    <row r="49376" spans="1:6" x14ac:dyDescent="0.35">
      <c r="A49376">
        <v>4.9374000000000002</v>
      </c>
      <c r="B49376">
        <v>0.05</v>
      </c>
      <c r="C49376">
        <v>-0.25498392379251072</v>
      </c>
      <c r="D49376">
        <v>1.3213656205244909E-9</v>
      </c>
      <c r="E49376">
        <v>2.6427312410479421E-9</v>
      </c>
      <c r="F49376">
        <v>0.16555221926352409</v>
      </c>
    </row>
    <row r="49377" spans="1:6" x14ac:dyDescent="0.35">
      <c r="A49377">
        <v>4.9375</v>
      </c>
      <c r="B49377">
        <v>0.05</v>
      </c>
      <c r="C49377">
        <v>-0.25498392379251072</v>
      </c>
      <c r="D49377">
        <v>1.3213656205244909E-9</v>
      </c>
      <c r="E49377">
        <v>2.6427312410479421E-9</v>
      </c>
      <c r="F49377">
        <v>0.16555221926352409</v>
      </c>
    </row>
    <row r="49378" spans="1:6" x14ac:dyDescent="0.35">
      <c r="A49378">
        <v>4.9376000000000007</v>
      </c>
      <c r="B49378">
        <v>0.05</v>
      </c>
      <c r="C49378">
        <v>-0.25498392379251072</v>
      </c>
      <c r="D49378">
        <v>1.3213656205244909E-9</v>
      </c>
      <c r="E49378">
        <v>2.6427312410479421E-9</v>
      </c>
      <c r="F49378">
        <v>0.16555221926352409</v>
      </c>
    </row>
    <row r="49379" spans="1:6" x14ac:dyDescent="0.35">
      <c r="A49379">
        <v>4.9377000000000004</v>
      </c>
      <c r="B49379">
        <v>0.05</v>
      </c>
      <c r="C49379">
        <v>-0.25498392379251072</v>
      </c>
      <c r="D49379">
        <v>1.3213656205244909E-9</v>
      </c>
      <c r="E49379">
        <v>2.6427312410479421E-9</v>
      </c>
      <c r="F49379">
        <v>0.16555221926352409</v>
      </c>
    </row>
    <row r="49380" spans="1:6" x14ac:dyDescent="0.35">
      <c r="A49380">
        <v>4.9378000000000002</v>
      </c>
      <c r="B49380">
        <v>0.05</v>
      </c>
      <c r="C49380">
        <v>-0.25498392379251072</v>
      </c>
      <c r="D49380">
        <v>1.3213656205244909E-9</v>
      </c>
      <c r="E49380">
        <v>2.6427312410479421E-9</v>
      </c>
      <c r="F49380">
        <v>0.16555221926352409</v>
      </c>
    </row>
    <row r="49381" spans="1:6" x14ac:dyDescent="0.35">
      <c r="A49381">
        <v>4.9379</v>
      </c>
      <c r="B49381">
        <v>0.05</v>
      </c>
      <c r="C49381">
        <v>-0.25498392379251072</v>
      </c>
      <c r="D49381">
        <v>1.3213656205244909E-9</v>
      </c>
      <c r="E49381">
        <v>2.6427312410479421E-9</v>
      </c>
      <c r="F49381">
        <v>0.16555221926352409</v>
      </c>
    </row>
    <row r="49382" spans="1:6" x14ac:dyDescent="0.35">
      <c r="A49382">
        <v>4.9380000000000006</v>
      </c>
      <c r="B49382">
        <v>0.05</v>
      </c>
      <c r="C49382">
        <v>-0.25498392379251072</v>
      </c>
      <c r="D49382">
        <v>1.3213656205244909E-9</v>
      </c>
      <c r="E49382">
        <v>2.6427312410479421E-9</v>
      </c>
      <c r="F49382">
        <v>0.16555221926352409</v>
      </c>
    </row>
    <row r="49383" spans="1:6" x14ac:dyDescent="0.35">
      <c r="A49383">
        <v>4.9381000000000004</v>
      </c>
      <c r="B49383">
        <v>0.05</v>
      </c>
      <c r="C49383">
        <v>-0.25498392379251072</v>
      </c>
      <c r="D49383">
        <v>1.3213656205244909E-9</v>
      </c>
      <c r="E49383">
        <v>2.6427312410479421E-9</v>
      </c>
      <c r="F49383">
        <v>0.16555221926352409</v>
      </c>
    </row>
    <row r="49384" spans="1:6" x14ac:dyDescent="0.35">
      <c r="A49384">
        <v>4.9382000000000001</v>
      </c>
      <c r="B49384">
        <v>0.05</v>
      </c>
      <c r="C49384">
        <v>-0.25498392379251072</v>
      </c>
      <c r="D49384">
        <v>1.3213656205244909E-9</v>
      </c>
      <c r="E49384">
        <v>2.6427312410479421E-9</v>
      </c>
      <c r="F49384">
        <v>0.16555221926352409</v>
      </c>
    </row>
    <row r="49385" spans="1:6" x14ac:dyDescent="0.35">
      <c r="A49385">
        <v>4.9382999999999999</v>
      </c>
      <c r="B49385">
        <v>0.05</v>
      </c>
      <c r="C49385">
        <v>-0.25498392379251072</v>
      </c>
      <c r="D49385">
        <v>1.3213656205244909E-9</v>
      </c>
      <c r="E49385">
        <v>2.6427312410479421E-9</v>
      </c>
      <c r="F49385">
        <v>0.16555221926352409</v>
      </c>
    </row>
    <row r="49386" spans="1:6" x14ac:dyDescent="0.35">
      <c r="A49386">
        <v>4.9384000000000006</v>
      </c>
      <c r="B49386">
        <v>0.05</v>
      </c>
      <c r="C49386">
        <v>-0.25498392379251072</v>
      </c>
      <c r="D49386">
        <v>1.3213656205244909E-9</v>
      </c>
      <c r="E49386">
        <v>2.6427312410479421E-9</v>
      </c>
      <c r="F49386">
        <v>0.16555221926352409</v>
      </c>
    </row>
    <row r="49387" spans="1:6" x14ac:dyDescent="0.35">
      <c r="A49387">
        <v>4.9385000000000003</v>
      </c>
      <c r="B49387">
        <v>0.05</v>
      </c>
      <c r="C49387">
        <v>-0.25498392379251072</v>
      </c>
      <c r="D49387">
        <v>1.3213656205244909E-9</v>
      </c>
      <c r="E49387">
        <v>2.6427312410479421E-9</v>
      </c>
      <c r="F49387">
        <v>0.16555221926352409</v>
      </c>
    </row>
    <row r="49388" spans="1:6" x14ac:dyDescent="0.35">
      <c r="A49388">
        <v>4.9386000000000001</v>
      </c>
      <c r="B49388">
        <v>0.05</v>
      </c>
      <c r="C49388">
        <v>-0.25498392379251072</v>
      </c>
      <c r="D49388">
        <v>1.3213656205244909E-9</v>
      </c>
      <c r="E49388">
        <v>2.6427312410479421E-9</v>
      </c>
      <c r="F49388">
        <v>0.16555221926352409</v>
      </c>
    </row>
    <row r="49389" spans="1:6" x14ac:dyDescent="0.35">
      <c r="A49389">
        <v>4.9386999999999999</v>
      </c>
      <c r="B49389">
        <v>0.05</v>
      </c>
      <c r="C49389">
        <v>-0.25498392379251072</v>
      </c>
      <c r="D49389">
        <v>1.3213656205244909E-9</v>
      </c>
      <c r="E49389">
        <v>2.6427312410479421E-9</v>
      </c>
      <c r="F49389">
        <v>0.16555221926352409</v>
      </c>
    </row>
    <row r="49390" spans="1:6" x14ac:dyDescent="0.35">
      <c r="A49390">
        <v>4.9388000000000014</v>
      </c>
      <c r="B49390">
        <v>0.05</v>
      </c>
      <c r="C49390">
        <v>-0.25498392379251072</v>
      </c>
      <c r="D49390">
        <v>1.3213656205244909E-9</v>
      </c>
      <c r="E49390">
        <v>2.6427312410479421E-9</v>
      </c>
      <c r="F49390">
        <v>0.16555221926352409</v>
      </c>
    </row>
    <row r="49391" spans="1:6" x14ac:dyDescent="0.35">
      <c r="A49391">
        <v>4.9389000000000003</v>
      </c>
      <c r="B49391">
        <v>0.05</v>
      </c>
      <c r="C49391">
        <v>-0.25498392379251072</v>
      </c>
      <c r="D49391">
        <v>1.3213656205244909E-9</v>
      </c>
      <c r="E49391">
        <v>2.6427312410479421E-9</v>
      </c>
      <c r="F49391">
        <v>0.16555221926352409</v>
      </c>
    </row>
    <row r="49392" spans="1:6" x14ac:dyDescent="0.35">
      <c r="A49392">
        <v>4.9390000000000001</v>
      </c>
      <c r="B49392">
        <v>0.05</v>
      </c>
      <c r="C49392">
        <v>-0.25498392379251072</v>
      </c>
      <c r="D49392">
        <v>1.3213656205244909E-9</v>
      </c>
      <c r="E49392">
        <v>2.6427312410479421E-9</v>
      </c>
      <c r="F49392">
        <v>0.16555221926352409</v>
      </c>
    </row>
    <row r="49393" spans="1:6" x14ac:dyDescent="0.35">
      <c r="A49393">
        <v>4.9390999999999998</v>
      </c>
      <c r="B49393">
        <v>0.05</v>
      </c>
      <c r="C49393">
        <v>-0.25498392379251072</v>
      </c>
      <c r="D49393">
        <v>1.3213656205244909E-9</v>
      </c>
      <c r="E49393">
        <v>2.6427312410479421E-9</v>
      </c>
      <c r="F49393">
        <v>0.16555221926352409</v>
      </c>
    </row>
    <row r="49394" spans="1:6" x14ac:dyDescent="0.35">
      <c r="A49394">
        <v>4.9391999999999996</v>
      </c>
      <c r="B49394">
        <v>0.05</v>
      </c>
      <c r="C49394">
        <v>-0.25498392379251072</v>
      </c>
      <c r="D49394">
        <v>1.3213656205244909E-9</v>
      </c>
      <c r="E49394">
        <v>2.6427312410479421E-9</v>
      </c>
      <c r="F49394">
        <v>0.16555221926352409</v>
      </c>
    </row>
    <row r="49395" spans="1:6" x14ac:dyDescent="0.35">
      <c r="A49395">
        <v>4.9393000000000002</v>
      </c>
      <c r="B49395">
        <v>0.05</v>
      </c>
      <c r="C49395">
        <v>-0.25498392379251072</v>
      </c>
      <c r="D49395">
        <v>1.3213656205244909E-9</v>
      </c>
      <c r="E49395">
        <v>2.6427312410479421E-9</v>
      </c>
      <c r="F49395">
        <v>0.16555221926352409</v>
      </c>
    </row>
    <row r="49396" spans="1:6" x14ac:dyDescent="0.35">
      <c r="A49396">
        <v>4.9394</v>
      </c>
      <c r="B49396">
        <v>0.05</v>
      </c>
      <c r="C49396">
        <v>-0.25498392379251072</v>
      </c>
      <c r="D49396">
        <v>1.3213656205244909E-9</v>
      </c>
      <c r="E49396">
        <v>2.6427312410479421E-9</v>
      </c>
      <c r="F49396">
        <v>0.16555221926352409</v>
      </c>
    </row>
    <row r="49397" spans="1:6" x14ac:dyDescent="0.35">
      <c r="A49397">
        <v>4.9395000000000007</v>
      </c>
      <c r="B49397">
        <v>0.05</v>
      </c>
      <c r="C49397">
        <v>-0.25498392379251072</v>
      </c>
      <c r="D49397">
        <v>1.3213656205244909E-9</v>
      </c>
      <c r="E49397">
        <v>2.6427312410479421E-9</v>
      </c>
      <c r="F49397">
        <v>0.16555221926352409</v>
      </c>
    </row>
    <row r="49398" spans="1:6" x14ac:dyDescent="0.35">
      <c r="A49398">
        <v>4.9396000000000004</v>
      </c>
      <c r="B49398">
        <v>0.05</v>
      </c>
      <c r="C49398">
        <v>-0.25498392379251072</v>
      </c>
      <c r="D49398">
        <v>1.3213656205244909E-9</v>
      </c>
      <c r="E49398">
        <v>2.6427312410479421E-9</v>
      </c>
      <c r="F49398">
        <v>0.16555221926352409</v>
      </c>
    </row>
    <row r="49399" spans="1:6" x14ac:dyDescent="0.35">
      <c r="A49399">
        <v>4.9397000000000002</v>
      </c>
      <c r="B49399">
        <v>0.05</v>
      </c>
      <c r="C49399">
        <v>-0.25498392379251072</v>
      </c>
      <c r="D49399">
        <v>1.3213656205244909E-9</v>
      </c>
      <c r="E49399">
        <v>2.6427312410479421E-9</v>
      </c>
      <c r="F49399">
        <v>0.16555221926352409</v>
      </c>
    </row>
    <row r="49400" spans="1:6" x14ac:dyDescent="0.35">
      <c r="A49400">
        <v>4.9398</v>
      </c>
      <c r="B49400">
        <v>0.05</v>
      </c>
      <c r="C49400">
        <v>-0.25498392379251072</v>
      </c>
      <c r="D49400">
        <v>1.3213656205244909E-9</v>
      </c>
      <c r="E49400">
        <v>2.6427312410479421E-9</v>
      </c>
      <c r="F49400">
        <v>0.16555221926352409</v>
      </c>
    </row>
    <row r="49401" spans="1:6" x14ac:dyDescent="0.35">
      <c r="A49401">
        <v>4.9399000000000006</v>
      </c>
      <c r="B49401">
        <v>0.05</v>
      </c>
      <c r="C49401">
        <v>-0.25498392379251072</v>
      </c>
      <c r="D49401">
        <v>1.3213656205244909E-9</v>
      </c>
      <c r="E49401">
        <v>2.6427312410479421E-9</v>
      </c>
      <c r="F49401">
        <v>0.16555221926352409</v>
      </c>
    </row>
    <row r="49402" spans="1:6" x14ac:dyDescent="0.35">
      <c r="A49402">
        <v>4.9400000000000004</v>
      </c>
      <c r="B49402">
        <v>0.05</v>
      </c>
      <c r="C49402">
        <v>-0.25498392379251072</v>
      </c>
      <c r="D49402">
        <v>1.3213656205244909E-9</v>
      </c>
      <c r="E49402">
        <v>2.6427312410479421E-9</v>
      </c>
      <c r="F49402">
        <v>0.16555221926352409</v>
      </c>
    </row>
    <row r="49403" spans="1:6" x14ac:dyDescent="0.35">
      <c r="A49403">
        <v>4.9401000000000002</v>
      </c>
      <c r="B49403">
        <v>0.05</v>
      </c>
      <c r="C49403">
        <v>-0.25498392379251072</v>
      </c>
      <c r="D49403">
        <v>1.3213656205244909E-9</v>
      </c>
      <c r="E49403">
        <v>2.6427312410479421E-9</v>
      </c>
      <c r="F49403">
        <v>0.16555221926352409</v>
      </c>
    </row>
    <row r="49404" spans="1:6" x14ac:dyDescent="0.35">
      <c r="A49404">
        <v>4.9401999999999999</v>
      </c>
      <c r="B49404">
        <v>0.05</v>
      </c>
      <c r="C49404">
        <v>-0.25498392379251072</v>
      </c>
      <c r="D49404">
        <v>1.3213656205244909E-9</v>
      </c>
      <c r="E49404">
        <v>2.6427312410479421E-9</v>
      </c>
      <c r="F49404">
        <v>0.16555221926352409</v>
      </c>
    </row>
    <row r="49405" spans="1:6" x14ac:dyDescent="0.35">
      <c r="A49405">
        <v>4.9403000000000006</v>
      </c>
      <c r="B49405">
        <v>0.05</v>
      </c>
      <c r="C49405">
        <v>-0.25498392379251072</v>
      </c>
      <c r="D49405">
        <v>1.3213656205244909E-9</v>
      </c>
      <c r="E49405">
        <v>2.6427312410479421E-9</v>
      </c>
      <c r="F49405">
        <v>0.16555221926352409</v>
      </c>
    </row>
    <row r="49406" spans="1:6" x14ac:dyDescent="0.35">
      <c r="A49406">
        <v>4.9404000000000003</v>
      </c>
      <c r="B49406">
        <v>0.05</v>
      </c>
      <c r="C49406">
        <v>-0.25498392379251072</v>
      </c>
      <c r="D49406">
        <v>1.3213656205244909E-9</v>
      </c>
      <c r="E49406">
        <v>2.6427312410479421E-9</v>
      </c>
      <c r="F49406">
        <v>0.16555221926352409</v>
      </c>
    </row>
    <row r="49407" spans="1:6" x14ac:dyDescent="0.35">
      <c r="A49407">
        <v>4.9405000000000001</v>
      </c>
      <c r="B49407">
        <v>0.05</v>
      </c>
      <c r="C49407">
        <v>-0.25498392379251072</v>
      </c>
      <c r="D49407">
        <v>1.3213656205244909E-9</v>
      </c>
      <c r="E49407">
        <v>2.6427312410479421E-9</v>
      </c>
      <c r="F49407">
        <v>0.16555221926352409</v>
      </c>
    </row>
    <row r="49408" spans="1:6" x14ac:dyDescent="0.35">
      <c r="A49408">
        <v>4.9405999999999999</v>
      </c>
      <c r="B49408">
        <v>0.05</v>
      </c>
      <c r="C49408">
        <v>-0.25498392379251072</v>
      </c>
      <c r="D49408">
        <v>1.3213656205244909E-9</v>
      </c>
      <c r="E49408">
        <v>2.6427312410479421E-9</v>
      </c>
      <c r="F49408">
        <v>0.16555221926352409</v>
      </c>
    </row>
    <row r="49409" spans="1:6" x14ac:dyDescent="0.35">
      <c r="A49409">
        <v>4.9407000000000014</v>
      </c>
      <c r="B49409">
        <v>0.05</v>
      </c>
      <c r="C49409">
        <v>-0.25498392379251072</v>
      </c>
      <c r="D49409">
        <v>1.3213656205244909E-9</v>
      </c>
      <c r="E49409">
        <v>2.6427312410479421E-9</v>
      </c>
      <c r="F49409">
        <v>0.16555221926352409</v>
      </c>
    </row>
    <row r="49410" spans="1:6" x14ac:dyDescent="0.35">
      <c r="A49410">
        <v>4.9408000000000003</v>
      </c>
      <c r="B49410">
        <v>0.05</v>
      </c>
      <c r="C49410">
        <v>-0.25498392379251072</v>
      </c>
      <c r="D49410">
        <v>1.3213656205244909E-9</v>
      </c>
      <c r="E49410">
        <v>2.6427312410479421E-9</v>
      </c>
      <c r="F49410">
        <v>0.16555221926352409</v>
      </c>
    </row>
    <row r="49411" spans="1:6" x14ac:dyDescent="0.35">
      <c r="A49411">
        <v>4.9409000000000001</v>
      </c>
      <c r="B49411">
        <v>0.05</v>
      </c>
      <c r="C49411">
        <v>-0.25498392379251072</v>
      </c>
      <c r="D49411">
        <v>1.3213656205244909E-9</v>
      </c>
      <c r="E49411">
        <v>2.6427312410479421E-9</v>
      </c>
      <c r="F49411">
        <v>0.16555221926352409</v>
      </c>
    </row>
    <row r="49412" spans="1:6" x14ac:dyDescent="0.35">
      <c r="A49412">
        <v>4.9409999999999998</v>
      </c>
      <c r="B49412">
        <v>0.05</v>
      </c>
      <c r="C49412">
        <v>-0.25498392379251072</v>
      </c>
      <c r="D49412">
        <v>1.3213656205244909E-9</v>
      </c>
      <c r="E49412">
        <v>2.6427312410479421E-9</v>
      </c>
      <c r="F49412">
        <v>0.16555221926352409</v>
      </c>
    </row>
    <row r="49413" spans="1:6" x14ac:dyDescent="0.35">
      <c r="A49413">
        <v>4.9410999999999996</v>
      </c>
      <c r="B49413">
        <v>0.05</v>
      </c>
      <c r="C49413">
        <v>-0.25498392379251072</v>
      </c>
      <c r="D49413">
        <v>1.3213656205244909E-9</v>
      </c>
      <c r="E49413">
        <v>2.6427312410479421E-9</v>
      </c>
      <c r="F49413">
        <v>0.16555221926352409</v>
      </c>
    </row>
    <row r="49414" spans="1:6" x14ac:dyDescent="0.35">
      <c r="A49414">
        <v>4.9412000000000003</v>
      </c>
      <c r="B49414">
        <v>0.05</v>
      </c>
      <c r="C49414">
        <v>-0.25498392379251072</v>
      </c>
      <c r="D49414">
        <v>1.3213656205244909E-9</v>
      </c>
      <c r="E49414">
        <v>2.6427312410479421E-9</v>
      </c>
      <c r="F49414">
        <v>0.16555221926352409</v>
      </c>
    </row>
    <row r="49415" spans="1:6" x14ac:dyDescent="0.35">
      <c r="A49415">
        <v>4.9413</v>
      </c>
      <c r="B49415">
        <v>0.05</v>
      </c>
      <c r="C49415">
        <v>-0.25498392379251072</v>
      </c>
      <c r="D49415">
        <v>1.3213656205244909E-9</v>
      </c>
      <c r="E49415">
        <v>2.6427312410479421E-9</v>
      </c>
      <c r="F49415">
        <v>0.16555221926352409</v>
      </c>
    </row>
    <row r="49416" spans="1:6" x14ac:dyDescent="0.35">
      <c r="A49416">
        <v>4.9414000000000007</v>
      </c>
      <c r="B49416">
        <v>0.05</v>
      </c>
      <c r="C49416">
        <v>-0.25498392379251072</v>
      </c>
      <c r="D49416">
        <v>1.3213656205244909E-9</v>
      </c>
      <c r="E49416">
        <v>2.6427312410479421E-9</v>
      </c>
      <c r="F49416">
        <v>0.16555221926352409</v>
      </c>
    </row>
    <row r="49417" spans="1:6" x14ac:dyDescent="0.35">
      <c r="A49417">
        <v>4.9414999999999996</v>
      </c>
      <c r="B49417">
        <v>0.05</v>
      </c>
      <c r="C49417">
        <v>-0.25498392379251072</v>
      </c>
      <c r="D49417">
        <v>1.3213656205244909E-9</v>
      </c>
      <c r="E49417">
        <v>2.6427312410479421E-9</v>
      </c>
      <c r="F49417">
        <v>0.16555221926352409</v>
      </c>
    </row>
    <row r="49418" spans="1:6" x14ac:dyDescent="0.35">
      <c r="A49418">
        <v>4.9416000000000002</v>
      </c>
      <c r="B49418">
        <v>0.05</v>
      </c>
      <c r="C49418">
        <v>-0.25498392379251072</v>
      </c>
      <c r="D49418">
        <v>1.3213656205244909E-9</v>
      </c>
      <c r="E49418">
        <v>2.6427312410479421E-9</v>
      </c>
      <c r="F49418">
        <v>0.16555221926352409</v>
      </c>
    </row>
    <row r="49419" spans="1:6" x14ac:dyDescent="0.35">
      <c r="A49419">
        <v>4.9417</v>
      </c>
      <c r="B49419">
        <v>0.05</v>
      </c>
      <c r="C49419">
        <v>-0.25498392379251072</v>
      </c>
      <c r="D49419">
        <v>1.3213656205244909E-9</v>
      </c>
      <c r="E49419">
        <v>2.6427312410479421E-9</v>
      </c>
      <c r="F49419">
        <v>0.16555221926352409</v>
      </c>
    </row>
    <row r="49420" spans="1:6" x14ac:dyDescent="0.35">
      <c r="A49420">
        <v>4.9418000000000006</v>
      </c>
      <c r="B49420">
        <v>0.05</v>
      </c>
      <c r="C49420">
        <v>-0.25498392379251072</v>
      </c>
      <c r="D49420">
        <v>1.3213656205244909E-9</v>
      </c>
      <c r="E49420">
        <v>2.6427312410479421E-9</v>
      </c>
      <c r="F49420">
        <v>0.16555221926352409</v>
      </c>
    </row>
    <row r="49421" spans="1:6" x14ac:dyDescent="0.35">
      <c r="A49421">
        <v>4.9419000000000004</v>
      </c>
      <c r="B49421">
        <v>0.05</v>
      </c>
      <c r="C49421">
        <v>-0.25498392379251072</v>
      </c>
      <c r="D49421">
        <v>1.3213656205244909E-9</v>
      </c>
      <c r="E49421">
        <v>2.6427312410479421E-9</v>
      </c>
      <c r="F49421">
        <v>0.16555221926352409</v>
      </c>
    </row>
    <row r="49422" spans="1:6" x14ac:dyDescent="0.35">
      <c r="A49422">
        <v>4.9420000000000002</v>
      </c>
      <c r="B49422">
        <v>0.05</v>
      </c>
      <c r="C49422">
        <v>-0.25498392379251072</v>
      </c>
      <c r="D49422">
        <v>1.3213656205244909E-9</v>
      </c>
      <c r="E49422">
        <v>2.6427312410479421E-9</v>
      </c>
      <c r="F49422">
        <v>0.16555221926352409</v>
      </c>
    </row>
    <row r="49423" spans="1:6" x14ac:dyDescent="0.35">
      <c r="A49423">
        <v>4.9420999999999999</v>
      </c>
      <c r="B49423">
        <v>0.05</v>
      </c>
      <c r="C49423">
        <v>-0.25498392379251072</v>
      </c>
      <c r="D49423">
        <v>1.3213656205244909E-9</v>
      </c>
      <c r="E49423">
        <v>2.6427312410479421E-9</v>
      </c>
      <c r="F49423">
        <v>0.16555221926352409</v>
      </c>
    </row>
    <row r="49424" spans="1:6" x14ac:dyDescent="0.35">
      <c r="A49424">
        <v>4.9422000000000006</v>
      </c>
      <c r="B49424">
        <v>0.05</v>
      </c>
      <c r="C49424">
        <v>-0.25498392379251072</v>
      </c>
      <c r="D49424">
        <v>1.3213656205244909E-9</v>
      </c>
      <c r="E49424">
        <v>2.6427312410479421E-9</v>
      </c>
      <c r="F49424">
        <v>0.16555221926352409</v>
      </c>
    </row>
    <row r="49425" spans="1:6" x14ac:dyDescent="0.35">
      <c r="A49425">
        <v>4.9423000000000004</v>
      </c>
      <c r="B49425">
        <v>0.05</v>
      </c>
      <c r="C49425">
        <v>-0.25498392379251072</v>
      </c>
      <c r="D49425">
        <v>1.3213656205244909E-9</v>
      </c>
      <c r="E49425">
        <v>2.6427312410479421E-9</v>
      </c>
      <c r="F49425">
        <v>0.16555221926352409</v>
      </c>
    </row>
    <row r="49426" spans="1:6" x14ac:dyDescent="0.35">
      <c r="A49426">
        <v>4.9424000000000001</v>
      </c>
      <c r="B49426">
        <v>0.05</v>
      </c>
      <c r="C49426">
        <v>-0.25498392379251072</v>
      </c>
      <c r="D49426">
        <v>1.3213656205244909E-9</v>
      </c>
      <c r="E49426">
        <v>2.6427312410479421E-9</v>
      </c>
      <c r="F49426">
        <v>0.16555221926352409</v>
      </c>
    </row>
    <row r="49427" spans="1:6" x14ac:dyDescent="0.35">
      <c r="A49427">
        <v>4.9424999999999999</v>
      </c>
      <c r="B49427">
        <v>0.05</v>
      </c>
      <c r="C49427">
        <v>-0.25498392379251072</v>
      </c>
      <c r="D49427">
        <v>1.3213656205244909E-9</v>
      </c>
      <c r="E49427">
        <v>2.6427312410479421E-9</v>
      </c>
      <c r="F49427">
        <v>0.16555221926352409</v>
      </c>
    </row>
    <row r="49428" spans="1:6" x14ac:dyDescent="0.35">
      <c r="A49428">
        <v>4.9426000000000014</v>
      </c>
      <c r="B49428">
        <v>0.05</v>
      </c>
      <c r="C49428">
        <v>-0.25498392379251072</v>
      </c>
      <c r="D49428">
        <v>1.3213656205244909E-9</v>
      </c>
      <c r="E49428">
        <v>2.6427312410479421E-9</v>
      </c>
      <c r="F49428">
        <v>0.16555221926352409</v>
      </c>
    </row>
    <row r="49429" spans="1:6" x14ac:dyDescent="0.35">
      <c r="A49429">
        <v>4.9427000000000003</v>
      </c>
      <c r="B49429">
        <v>0.05</v>
      </c>
      <c r="C49429">
        <v>-0.25498392379251072</v>
      </c>
      <c r="D49429">
        <v>1.3213656205244909E-9</v>
      </c>
      <c r="E49429">
        <v>2.6427312410479421E-9</v>
      </c>
      <c r="F49429">
        <v>0.16555221926352409</v>
      </c>
    </row>
    <row r="49430" spans="1:6" x14ac:dyDescent="0.35">
      <c r="A49430">
        <v>4.9428000000000001</v>
      </c>
      <c r="B49430">
        <v>0.05</v>
      </c>
      <c r="C49430">
        <v>-0.25498392379251072</v>
      </c>
      <c r="D49430">
        <v>1.3213656205244909E-9</v>
      </c>
      <c r="E49430">
        <v>2.6427312410479421E-9</v>
      </c>
      <c r="F49430">
        <v>0.16555221926352409</v>
      </c>
    </row>
    <row r="49431" spans="1:6" x14ac:dyDescent="0.35">
      <c r="A49431">
        <v>4.9428999999999998</v>
      </c>
      <c r="B49431">
        <v>0.05</v>
      </c>
      <c r="C49431">
        <v>-0.25498392379251072</v>
      </c>
      <c r="D49431">
        <v>1.3213656205244909E-9</v>
      </c>
      <c r="E49431">
        <v>2.6427312410479421E-9</v>
      </c>
      <c r="F49431">
        <v>0.16555221926352409</v>
      </c>
    </row>
    <row r="49432" spans="1:6" x14ac:dyDescent="0.35">
      <c r="A49432">
        <v>4.9430000000000014</v>
      </c>
      <c r="B49432">
        <v>0.05</v>
      </c>
      <c r="C49432">
        <v>-0.25498392379251072</v>
      </c>
      <c r="D49432">
        <v>1.3213656205244909E-9</v>
      </c>
      <c r="E49432">
        <v>2.6427312410479421E-9</v>
      </c>
      <c r="F49432">
        <v>0.16555221926352409</v>
      </c>
    </row>
    <row r="49433" spans="1:6" x14ac:dyDescent="0.35">
      <c r="A49433">
        <v>4.9431000000000003</v>
      </c>
      <c r="B49433">
        <v>0.05</v>
      </c>
      <c r="C49433">
        <v>-0.25498392379251072</v>
      </c>
      <c r="D49433">
        <v>1.3213656205244909E-9</v>
      </c>
      <c r="E49433">
        <v>2.6427312410479421E-9</v>
      </c>
      <c r="F49433">
        <v>0.16555221926352409</v>
      </c>
    </row>
    <row r="49434" spans="1:6" x14ac:dyDescent="0.35">
      <c r="A49434">
        <v>4.9432</v>
      </c>
      <c r="B49434">
        <v>0.05</v>
      </c>
      <c r="C49434">
        <v>-0.25498392379251072</v>
      </c>
      <c r="D49434">
        <v>1.3213656205244909E-9</v>
      </c>
      <c r="E49434">
        <v>2.6427312410479421E-9</v>
      </c>
      <c r="F49434">
        <v>0.16555221926352409</v>
      </c>
    </row>
    <row r="49435" spans="1:6" x14ac:dyDescent="0.35">
      <c r="A49435">
        <v>4.9432999999999998</v>
      </c>
      <c r="B49435">
        <v>0.05</v>
      </c>
      <c r="C49435">
        <v>-0.25498392379251072</v>
      </c>
      <c r="D49435">
        <v>1.3213656205244909E-9</v>
      </c>
      <c r="E49435">
        <v>2.6427312410479421E-9</v>
      </c>
      <c r="F49435">
        <v>0.16555221926352409</v>
      </c>
    </row>
    <row r="49436" spans="1:6" x14ac:dyDescent="0.35">
      <c r="A49436">
        <v>4.9433999999999996</v>
      </c>
      <c r="B49436">
        <v>0.05</v>
      </c>
      <c r="C49436">
        <v>-0.25498392379251072</v>
      </c>
      <c r="D49436">
        <v>1.3213656205244909E-9</v>
      </c>
      <c r="E49436">
        <v>2.6427312410479421E-9</v>
      </c>
      <c r="F49436">
        <v>0.16555221926352409</v>
      </c>
    </row>
    <row r="49437" spans="1:6" x14ac:dyDescent="0.35">
      <c r="A49437">
        <v>4.9435000000000002</v>
      </c>
      <c r="B49437">
        <v>0.05</v>
      </c>
      <c r="C49437">
        <v>-0.25498392379251072</v>
      </c>
      <c r="D49437">
        <v>1.3213656205244909E-9</v>
      </c>
      <c r="E49437">
        <v>2.6427312410479421E-9</v>
      </c>
      <c r="F49437">
        <v>0.16555221926352409</v>
      </c>
    </row>
    <row r="49438" spans="1:6" x14ac:dyDescent="0.35">
      <c r="A49438">
        <v>4.9436</v>
      </c>
      <c r="B49438">
        <v>0.05</v>
      </c>
      <c r="C49438">
        <v>-0.25498392379251072</v>
      </c>
      <c r="D49438">
        <v>1.3213656205244909E-9</v>
      </c>
      <c r="E49438">
        <v>2.6427312410479421E-9</v>
      </c>
      <c r="F49438">
        <v>0.16555221926352409</v>
      </c>
    </row>
    <row r="49439" spans="1:6" x14ac:dyDescent="0.35">
      <c r="A49439">
        <v>4.9437000000000006</v>
      </c>
      <c r="B49439">
        <v>0.05</v>
      </c>
      <c r="C49439">
        <v>-0.25498392379251072</v>
      </c>
      <c r="D49439">
        <v>1.3213656205244909E-9</v>
      </c>
      <c r="E49439">
        <v>2.6427312410479421E-9</v>
      </c>
      <c r="F49439">
        <v>0.16555221926352409</v>
      </c>
    </row>
    <row r="49440" spans="1:6" x14ac:dyDescent="0.35">
      <c r="A49440">
        <v>4.9438000000000004</v>
      </c>
      <c r="B49440">
        <v>0.05</v>
      </c>
      <c r="C49440">
        <v>-0.25498392379251072</v>
      </c>
      <c r="D49440">
        <v>1.3213656205244909E-9</v>
      </c>
      <c r="E49440">
        <v>2.6427312410479421E-9</v>
      </c>
      <c r="F49440">
        <v>0.16555221926352409</v>
      </c>
    </row>
    <row r="49441" spans="1:6" x14ac:dyDescent="0.35">
      <c r="A49441">
        <v>4.9439000000000002</v>
      </c>
      <c r="B49441">
        <v>0.05</v>
      </c>
      <c r="C49441">
        <v>-0.25498392379251072</v>
      </c>
      <c r="D49441">
        <v>1.3213656205244909E-9</v>
      </c>
      <c r="E49441">
        <v>2.6427312410479421E-9</v>
      </c>
      <c r="F49441">
        <v>0.16555221926352409</v>
      </c>
    </row>
    <row r="49442" spans="1:6" x14ac:dyDescent="0.35">
      <c r="A49442">
        <v>4.944</v>
      </c>
      <c r="B49442">
        <v>0.05</v>
      </c>
      <c r="C49442">
        <v>-0.25498392379251072</v>
      </c>
      <c r="D49442">
        <v>1.3213656205244909E-9</v>
      </c>
      <c r="E49442">
        <v>2.6427312410479421E-9</v>
      </c>
      <c r="F49442">
        <v>0.16555221926352409</v>
      </c>
    </row>
    <row r="49443" spans="1:6" x14ac:dyDescent="0.35">
      <c r="A49443">
        <v>4.9441000000000006</v>
      </c>
      <c r="B49443">
        <v>0.05</v>
      </c>
      <c r="C49443">
        <v>-0.25498392379251072</v>
      </c>
      <c r="D49443">
        <v>1.3213656205244909E-9</v>
      </c>
      <c r="E49443">
        <v>2.6427312410479421E-9</v>
      </c>
      <c r="F49443">
        <v>0.16555221926352409</v>
      </c>
    </row>
    <row r="49444" spans="1:6" x14ac:dyDescent="0.35">
      <c r="A49444">
        <v>4.9442000000000004</v>
      </c>
      <c r="B49444">
        <v>0.05</v>
      </c>
      <c r="C49444">
        <v>-0.25498392379251072</v>
      </c>
      <c r="D49444">
        <v>1.3213656205244909E-9</v>
      </c>
      <c r="E49444">
        <v>2.6427312410479421E-9</v>
      </c>
      <c r="F49444">
        <v>0.16555221926352409</v>
      </c>
    </row>
    <row r="49445" spans="1:6" x14ac:dyDescent="0.35">
      <c r="A49445">
        <v>4.9443000000000001</v>
      </c>
      <c r="B49445">
        <v>0.05</v>
      </c>
      <c r="C49445">
        <v>-0.25498392379251072</v>
      </c>
      <c r="D49445">
        <v>1.3213656205244909E-9</v>
      </c>
      <c r="E49445">
        <v>2.6427312410479421E-9</v>
      </c>
      <c r="F49445">
        <v>0.16555221926352409</v>
      </c>
    </row>
    <row r="49446" spans="1:6" x14ac:dyDescent="0.35">
      <c r="A49446">
        <v>4.9443999999999999</v>
      </c>
      <c r="B49446">
        <v>0.05</v>
      </c>
      <c r="C49446">
        <v>-0.25498392379251072</v>
      </c>
      <c r="D49446">
        <v>1.3213656205244909E-9</v>
      </c>
      <c r="E49446">
        <v>2.6427312410479421E-9</v>
      </c>
      <c r="F49446">
        <v>0.16555221926352409</v>
      </c>
    </row>
    <row r="49447" spans="1:6" x14ac:dyDescent="0.35">
      <c r="A49447">
        <v>4.9445000000000006</v>
      </c>
      <c r="B49447">
        <v>0.05</v>
      </c>
      <c r="C49447">
        <v>-0.25498392379251072</v>
      </c>
      <c r="D49447">
        <v>1.3213656205244909E-9</v>
      </c>
      <c r="E49447">
        <v>2.6427312410479421E-9</v>
      </c>
      <c r="F49447">
        <v>0.16555221926352409</v>
      </c>
    </row>
    <row r="49448" spans="1:6" x14ac:dyDescent="0.35">
      <c r="A49448">
        <v>4.9446000000000003</v>
      </c>
      <c r="B49448">
        <v>0.05</v>
      </c>
      <c r="C49448">
        <v>-0.25498392379251072</v>
      </c>
      <c r="D49448">
        <v>1.3213656205244909E-9</v>
      </c>
      <c r="E49448">
        <v>2.6427312410479421E-9</v>
      </c>
      <c r="F49448">
        <v>0.16555221926352409</v>
      </c>
    </row>
    <row r="49449" spans="1:6" x14ac:dyDescent="0.35">
      <c r="A49449">
        <v>4.9447000000000001</v>
      </c>
      <c r="B49449">
        <v>0.05</v>
      </c>
      <c r="C49449">
        <v>-0.25498392379251072</v>
      </c>
      <c r="D49449">
        <v>1.3213656205244909E-9</v>
      </c>
      <c r="E49449">
        <v>2.6427312410479421E-9</v>
      </c>
      <c r="F49449">
        <v>0.16555221926352409</v>
      </c>
    </row>
    <row r="49450" spans="1:6" x14ac:dyDescent="0.35">
      <c r="A49450">
        <v>4.9447999999999999</v>
      </c>
      <c r="B49450">
        <v>0.05</v>
      </c>
      <c r="C49450">
        <v>-0.25498392379251072</v>
      </c>
      <c r="D49450">
        <v>1.3213656205244909E-9</v>
      </c>
      <c r="E49450">
        <v>2.6427312410479421E-9</v>
      </c>
      <c r="F49450">
        <v>0.16555221926352409</v>
      </c>
    </row>
    <row r="49451" spans="1:6" x14ac:dyDescent="0.35">
      <c r="A49451">
        <v>4.9449000000000014</v>
      </c>
      <c r="B49451">
        <v>0.05</v>
      </c>
      <c r="C49451">
        <v>-0.25498392379251072</v>
      </c>
      <c r="D49451">
        <v>1.3213656205244909E-9</v>
      </c>
      <c r="E49451">
        <v>2.6427312410479421E-9</v>
      </c>
      <c r="F49451">
        <v>0.16555221926352409</v>
      </c>
    </row>
    <row r="49452" spans="1:6" x14ac:dyDescent="0.35">
      <c r="A49452">
        <v>4.9450000000000003</v>
      </c>
      <c r="B49452">
        <v>0.05</v>
      </c>
      <c r="C49452">
        <v>-0.25498392379251072</v>
      </c>
      <c r="D49452">
        <v>1.3213656205244909E-9</v>
      </c>
      <c r="E49452">
        <v>2.6427312410479421E-9</v>
      </c>
      <c r="F49452">
        <v>0.16555221926352409</v>
      </c>
    </row>
    <row r="49453" spans="1:6" x14ac:dyDescent="0.35">
      <c r="A49453">
        <v>4.9451000000000001</v>
      </c>
      <c r="B49453">
        <v>0.05</v>
      </c>
      <c r="C49453">
        <v>-0.25498392379251072</v>
      </c>
      <c r="D49453">
        <v>1.3213656205244909E-9</v>
      </c>
      <c r="E49453">
        <v>2.6427312410479421E-9</v>
      </c>
      <c r="F49453">
        <v>0.16555221926352409</v>
      </c>
    </row>
    <row r="49454" spans="1:6" x14ac:dyDescent="0.35">
      <c r="A49454">
        <v>4.9451999999999998</v>
      </c>
      <c r="B49454">
        <v>0.05</v>
      </c>
      <c r="C49454">
        <v>-0.25498392379251072</v>
      </c>
      <c r="D49454">
        <v>1.3213656205244909E-9</v>
      </c>
      <c r="E49454">
        <v>2.6427312410479421E-9</v>
      </c>
      <c r="F49454">
        <v>0.16555221926352409</v>
      </c>
    </row>
    <row r="49455" spans="1:6" x14ac:dyDescent="0.35">
      <c r="A49455">
        <v>4.9452999999999996</v>
      </c>
      <c r="B49455">
        <v>0.05</v>
      </c>
      <c r="C49455">
        <v>-0.25498392379251072</v>
      </c>
      <c r="D49455">
        <v>1.3213656205244909E-9</v>
      </c>
      <c r="E49455">
        <v>2.6427312410479421E-9</v>
      </c>
      <c r="F49455">
        <v>0.16555221926352409</v>
      </c>
    </row>
    <row r="49456" spans="1:6" x14ac:dyDescent="0.35">
      <c r="A49456">
        <v>4.9454000000000002</v>
      </c>
      <c r="B49456">
        <v>0.05</v>
      </c>
      <c r="C49456">
        <v>-0.25498392379251072</v>
      </c>
      <c r="D49456">
        <v>1.3213656205244909E-9</v>
      </c>
      <c r="E49456">
        <v>2.6427312410479421E-9</v>
      </c>
      <c r="F49456">
        <v>0.16555221926352409</v>
      </c>
    </row>
    <row r="49457" spans="1:6" x14ac:dyDescent="0.35">
      <c r="A49457">
        <v>4.9455</v>
      </c>
      <c r="B49457">
        <v>0.05</v>
      </c>
      <c r="C49457">
        <v>-0.25498392379251072</v>
      </c>
      <c r="D49457">
        <v>1.3213656205244909E-9</v>
      </c>
      <c r="E49457">
        <v>2.6427312410479421E-9</v>
      </c>
      <c r="F49457">
        <v>0.16555221926352409</v>
      </c>
    </row>
    <row r="49458" spans="1:6" x14ac:dyDescent="0.35">
      <c r="A49458">
        <v>4.9456000000000007</v>
      </c>
      <c r="B49458">
        <v>0.05</v>
      </c>
      <c r="C49458">
        <v>-0.25498392379251072</v>
      </c>
      <c r="D49458">
        <v>1.3213656205244909E-9</v>
      </c>
      <c r="E49458">
        <v>2.6427312410479421E-9</v>
      </c>
      <c r="F49458">
        <v>0.16555221926352409</v>
      </c>
    </row>
    <row r="49459" spans="1:6" x14ac:dyDescent="0.35">
      <c r="A49459">
        <v>4.9457000000000004</v>
      </c>
      <c r="B49459">
        <v>0.05</v>
      </c>
      <c r="C49459">
        <v>-0.25498392379251072</v>
      </c>
      <c r="D49459">
        <v>1.3213656205244909E-9</v>
      </c>
      <c r="E49459">
        <v>2.6427312410479421E-9</v>
      </c>
      <c r="F49459">
        <v>0.16555221926352409</v>
      </c>
    </row>
    <row r="49460" spans="1:6" x14ac:dyDescent="0.35">
      <c r="A49460">
        <v>4.9458000000000002</v>
      </c>
      <c r="B49460">
        <v>0.05</v>
      </c>
      <c r="C49460">
        <v>-0.25498392379251072</v>
      </c>
      <c r="D49460">
        <v>1.3213656205244909E-9</v>
      </c>
      <c r="E49460">
        <v>2.6427312410479421E-9</v>
      </c>
      <c r="F49460">
        <v>0.16555221926352409</v>
      </c>
    </row>
    <row r="49461" spans="1:6" x14ac:dyDescent="0.35">
      <c r="A49461">
        <v>4.9459</v>
      </c>
      <c r="B49461">
        <v>0.05</v>
      </c>
      <c r="C49461">
        <v>-0.25498392379251072</v>
      </c>
      <c r="D49461">
        <v>1.3213656205244909E-9</v>
      </c>
      <c r="E49461">
        <v>2.6427312410479421E-9</v>
      </c>
      <c r="F49461">
        <v>0.16555221926352409</v>
      </c>
    </row>
    <row r="49462" spans="1:6" x14ac:dyDescent="0.35">
      <c r="A49462">
        <v>4.9460000000000006</v>
      </c>
      <c r="B49462">
        <v>0.05</v>
      </c>
      <c r="C49462">
        <v>-0.25498392379251072</v>
      </c>
      <c r="D49462">
        <v>1.3213656205244909E-9</v>
      </c>
      <c r="E49462">
        <v>2.6427312410479421E-9</v>
      </c>
      <c r="F49462">
        <v>0.16555221926352409</v>
      </c>
    </row>
    <row r="49463" spans="1:6" x14ac:dyDescent="0.35">
      <c r="A49463">
        <v>4.9461000000000004</v>
      </c>
      <c r="B49463">
        <v>0.05</v>
      </c>
      <c r="C49463">
        <v>-0.25498392379251072</v>
      </c>
      <c r="D49463">
        <v>1.3213656205244909E-9</v>
      </c>
      <c r="E49463">
        <v>2.6427312410479421E-9</v>
      </c>
      <c r="F49463">
        <v>0.16555221926352409</v>
      </c>
    </row>
    <row r="49464" spans="1:6" x14ac:dyDescent="0.35">
      <c r="A49464">
        <v>4.9462000000000002</v>
      </c>
      <c r="B49464">
        <v>0.05</v>
      </c>
      <c r="C49464">
        <v>-0.25498392379251072</v>
      </c>
      <c r="D49464">
        <v>1.3213656205244909E-9</v>
      </c>
      <c r="E49464">
        <v>2.6427312410479421E-9</v>
      </c>
      <c r="F49464">
        <v>0.16555221926352409</v>
      </c>
    </row>
    <row r="49465" spans="1:6" x14ac:dyDescent="0.35">
      <c r="A49465">
        <v>4.9462999999999999</v>
      </c>
      <c r="B49465">
        <v>0.05</v>
      </c>
      <c r="C49465">
        <v>-0.25498392379251072</v>
      </c>
      <c r="D49465">
        <v>1.3213656205244909E-9</v>
      </c>
      <c r="E49465">
        <v>2.6427312410479421E-9</v>
      </c>
      <c r="F49465">
        <v>0.16555221926352409</v>
      </c>
    </row>
    <row r="49466" spans="1:6" x14ac:dyDescent="0.35">
      <c r="A49466">
        <v>4.9464000000000006</v>
      </c>
      <c r="B49466">
        <v>0.05</v>
      </c>
      <c r="C49466">
        <v>-0.25498392379251072</v>
      </c>
      <c r="D49466">
        <v>1.3213656205244909E-9</v>
      </c>
      <c r="E49466">
        <v>2.6427312410479421E-9</v>
      </c>
      <c r="F49466">
        <v>0.16555221926352409</v>
      </c>
    </row>
    <row r="49467" spans="1:6" x14ac:dyDescent="0.35">
      <c r="A49467">
        <v>4.9465000000000003</v>
      </c>
      <c r="B49467">
        <v>0.05</v>
      </c>
      <c r="C49467">
        <v>-0.25498392379251072</v>
      </c>
      <c r="D49467">
        <v>1.3213656205244909E-9</v>
      </c>
      <c r="E49467">
        <v>2.6427312410479421E-9</v>
      </c>
      <c r="F49467">
        <v>0.16555221926352409</v>
      </c>
    </row>
    <row r="49468" spans="1:6" x14ac:dyDescent="0.35">
      <c r="A49468">
        <v>4.9466000000000001</v>
      </c>
      <c r="B49468">
        <v>0.05</v>
      </c>
      <c r="C49468">
        <v>-0.25498392379251072</v>
      </c>
      <c r="D49468">
        <v>1.3213656205244909E-9</v>
      </c>
      <c r="E49468">
        <v>2.6427312410479421E-9</v>
      </c>
      <c r="F49468">
        <v>0.16555221926352409</v>
      </c>
    </row>
    <row r="49469" spans="1:6" x14ac:dyDescent="0.35">
      <c r="A49469">
        <v>4.9466999999999999</v>
      </c>
      <c r="B49469">
        <v>0.05</v>
      </c>
      <c r="C49469">
        <v>-0.25498392379251072</v>
      </c>
      <c r="D49469">
        <v>1.3213656205244909E-9</v>
      </c>
      <c r="E49469">
        <v>2.6427312410479421E-9</v>
      </c>
      <c r="F49469">
        <v>0.16555221926352409</v>
      </c>
    </row>
    <row r="49470" spans="1:6" x14ac:dyDescent="0.35">
      <c r="A49470">
        <v>4.9468000000000014</v>
      </c>
      <c r="B49470">
        <v>0.05</v>
      </c>
      <c r="C49470">
        <v>-0.25498392379251072</v>
      </c>
      <c r="D49470">
        <v>1.3213656205244909E-9</v>
      </c>
      <c r="E49470">
        <v>2.6427312410479421E-9</v>
      </c>
      <c r="F49470">
        <v>0.16555221926352409</v>
      </c>
    </row>
    <row r="49471" spans="1:6" x14ac:dyDescent="0.35">
      <c r="A49471">
        <v>4.9469000000000003</v>
      </c>
      <c r="B49471">
        <v>0.05</v>
      </c>
      <c r="C49471">
        <v>-0.25498392379251072</v>
      </c>
      <c r="D49471">
        <v>1.3213656205244909E-9</v>
      </c>
      <c r="E49471">
        <v>2.6427312410479421E-9</v>
      </c>
      <c r="F49471">
        <v>0.16555221926352409</v>
      </c>
    </row>
    <row r="49472" spans="1:6" x14ac:dyDescent="0.35">
      <c r="A49472">
        <v>4.9470000000000001</v>
      </c>
      <c r="B49472">
        <v>0.05</v>
      </c>
      <c r="C49472">
        <v>-0.25498392379251072</v>
      </c>
      <c r="D49472">
        <v>1.3213656205244909E-9</v>
      </c>
      <c r="E49472">
        <v>2.6427312410479421E-9</v>
      </c>
      <c r="F49472">
        <v>0.16555221926352409</v>
      </c>
    </row>
    <row r="49473" spans="1:6" x14ac:dyDescent="0.35">
      <c r="A49473">
        <v>4.9470999999999998</v>
      </c>
      <c r="B49473">
        <v>0.05</v>
      </c>
      <c r="C49473">
        <v>-0.25498392379251072</v>
      </c>
      <c r="D49473">
        <v>1.3213656205244909E-9</v>
      </c>
      <c r="E49473">
        <v>2.6427312410479421E-9</v>
      </c>
      <c r="F49473">
        <v>0.16555221926352409</v>
      </c>
    </row>
    <row r="49474" spans="1:6" x14ac:dyDescent="0.35">
      <c r="A49474">
        <v>4.9471999999999996</v>
      </c>
      <c r="B49474">
        <v>0.05</v>
      </c>
      <c r="C49474">
        <v>-0.25498392379251072</v>
      </c>
      <c r="D49474">
        <v>1.3213656205244909E-9</v>
      </c>
      <c r="E49474">
        <v>2.6427312410479421E-9</v>
      </c>
      <c r="F49474">
        <v>0.16555221926352409</v>
      </c>
    </row>
    <row r="49475" spans="1:6" x14ac:dyDescent="0.35">
      <c r="A49475">
        <v>4.9473000000000003</v>
      </c>
      <c r="B49475">
        <v>0.05</v>
      </c>
      <c r="C49475">
        <v>-0.25498392379251072</v>
      </c>
      <c r="D49475">
        <v>1.3213656205244909E-9</v>
      </c>
      <c r="E49475">
        <v>2.6427312410479421E-9</v>
      </c>
      <c r="F49475">
        <v>0.16555221926352409</v>
      </c>
    </row>
    <row r="49476" spans="1:6" x14ac:dyDescent="0.35">
      <c r="A49476">
        <v>4.9474</v>
      </c>
      <c r="B49476">
        <v>0.05</v>
      </c>
      <c r="C49476">
        <v>-0.25498392379251072</v>
      </c>
      <c r="D49476">
        <v>1.3213656205244909E-9</v>
      </c>
      <c r="E49476">
        <v>2.6427312410479421E-9</v>
      </c>
      <c r="F49476">
        <v>0.16555221926352409</v>
      </c>
    </row>
    <row r="49477" spans="1:6" x14ac:dyDescent="0.35">
      <c r="A49477">
        <v>4.9475000000000007</v>
      </c>
      <c r="B49477">
        <v>0.05</v>
      </c>
      <c r="C49477">
        <v>-0.25498392379251072</v>
      </c>
      <c r="D49477">
        <v>1.3213656205244909E-9</v>
      </c>
      <c r="E49477">
        <v>2.6427312410479421E-9</v>
      </c>
      <c r="F49477">
        <v>0.16555221926352409</v>
      </c>
    </row>
    <row r="49478" spans="1:6" x14ac:dyDescent="0.35">
      <c r="A49478">
        <v>4.9476000000000004</v>
      </c>
      <c r="B49478">
        <v>0.05</v>
      </c>
      <c r="C49478">
        <v>-0.25498392379251072</v>
      </c>
      <c r="D49478">
        <v>1.3213656205244909E-9</v>
      </c>
      <c r="E49478">
        <v>2.6427312410479421E-9</v>
      </c>
      <c r="F49478">
        <v>0.16555221926352409</v>
      </c>
    </row>
    <row r="49479" spans="1:6" x14ac:dyDescent="0.35">
      <c r="A49479">
        <v>4.9477000000000002</v>
      </c>
      <c r="B49479">
        <v>0.05</v>
      </c>
      <c r="C49479">
        <v>-0.25498392379251072</v>
      </c>
      <c r="D49479">
        <v>1.3213656205244909E-9</v>
      </c>
      <c r="E49479">
        <v>2.6427312410479421E-9</v>
      </c>
      <c r="F49479">
        <v>0.16555221926352409</v>
      </c>
    </row>
    <row r="49480" spans="1:6" x14ac:dyDescent="0.35">
      <c r="A49480">
        <v>4.9478</v>
      </c>
      <c r="B49480">
        <v>0.05</v>
      </c>
      <c r="C49480">
        <v>-0.25498392379251072</v>
      </c>
      <c r="D49480">
        <v>1.3213656205244909E-9</v>
      </c>
      <c r="E49480">
        <v>2.6427312410479421E-9</v>
      </c>
      <c r="F49480">
        <v>0.16555221926352409</v>
      </c>
    </row>
    <row r="49481" spans="1:6" x14ac:dyDescent="0.35">
      <c r="A49481">
        <v>4.9479000000000006</v>
      </c>
      <c r="B49481">
        <v>0.05</v>
      </c>
      <c r="C49481">
        <v>-0.25498392379251072</v>
      </c>
      <c r="D49481">
        <v>1.3213656205244909E-9</v>
      </c>
      <c r="E49481">
        <v>2.6427312410479421E-9</v>
      </c>
      <c r="F49481">
        <v>0.16555221926352409</v>
      </c>
    </row>
    <row r="49482" spans="1:6" x14ac:dyDescent="0.35">
      <c r="A49482">
        <v>4.9480000000000004</v>
      </c>
      <c r="B49482">
        <v>0.05</v>
      </c>
      <c r="C49482">
        <v>-0.25498392379251072</v>
      </c>
      <c r="D49482">
        <v>1.3213656205244909E-9</v>
      </c>
      <c r="E49482">
        <v>2.6427312410479421E-9</v>
      </c>
      <c r="F49482">
        <v>0.16555221926352409</v>
      </c>
    </row>
    <row r="49483" spans="1:6" x14ac:dyDescent="0.35">
      <c r="A49483">
        <v>4.9481000000000002</v>
      </c>
      <c r="B49483">
        <v>0.05</v>
      </c>
      <c r="C49483">
        <v>-0.25498392379251072</v>
      </c>
      <c r="D49483">
        <v>1.3213656205244909E-9</v>
      </c>
      <c r="E49483">
        <v>2.6427312410479421E-9</v>
      </c>
      <c r="F49483">
        <v>0.16555221926352409</v>
      </c>
    </row>
    <row r="49484" spans="1:6" x14ac:dyDescent="0.35">
      <c r="A49484">
        <v>4.9481999999999999</v>
      </c>
      <c r="B49484">
        <v>0.05</v>
      </c>
      <c r="C49484">
        <v>-0.25498392379251072</v>
      </c>
      <c r="D49484">
        <v>1.3213656205244909E-9</v>
      </c>
      <c r="E49484">
        <v>2.6427312410479421E-9</v>
      </c>
      <c r="F49484">
        <v>0.16555221926352409</v>
      </c>
    </row>
    <row r="49485" spans="1:6" x14ac:dyDescent="0.35">
      <c r="A49485">
        <v>4.9483000000000006</v>
      </c>
      <c r="B49485">
        <v>0.05</v>
      </c>
      <c r="C49485">
        <v>-0.25498392379251072</v>
      </c>
      <c r="D49485">
        <v>1.3213656205244909E-9</v>
      </c>
      <c r="E49485">
        <v>2.6427312410479421E-9</v>
      </c>
      <c r="F49485">
        <v>0.16555221926352409</v>
      </c>
    </row>
    <row r="49486" spans="1:6" x14ac:dyDescent="0.35">
      <c r="A49486">
        <v>4.9484000000000004</v>
      </c>
      <c r="B49486">
        <v>0.05</v>
      </c>
      <c r="C49486">
        <v>-0.25498392379251072</v>
      </c>
      <c r="D49486">
        <v>1.3213656205244909E-9</v>
      </c>
      <c r="E49486">
        <v>2.6427312410479421E-9</v>
      </c>
      <c r="F49486">
        <v>0.16555221926352409</v>
      </c>
    </row>
    <row r="49487" spans="1:6" x14ac:dyDescent="0.35">
      <c r="A49487">
        <v>4.9485000000000001</v>
      </c>
      <c r="B49487">
        <v>0.05</v>
      </c>
      <c r="C49487">
        <v>-0.25498392379251072</v>
      </c>
      <c r="D49487">
        <v>1.3213656205244909E-9</v>
      </c>
      <c r="E49487">
        <v>2.6427312410479421E-9</v>
      </c>
      <c r="F49487">
        <v>0.16555221926352409</v>
      </c>
    </row>
    <row r="49488" spans="1:6" x14ac:dyDescent="0.35">
      <c r="A49488">
        <v>4.9485999999999999</v>
      </c>
      <c r="B49488">
        <v>0.05</v>
      </c>
      <c r="C49488">
        <v>-0.25498392379251072</v>
      </c>
      <c r="D49488">
        <v>1.3213656205244909E-9</v>
      </c>
      <c r="E49488">
        <v>2.6427312410479421E-9</v>
      </c>
      <c r="F49488">
        <v>0.16555221926352409</v>
      </c>
    </row>
    <row r="49489" spans="1:6" x14ac:dyDescent="0.35">
      <c r="A49489">
        <v>4.9487000000000014</v>
      </c>
      <c r="B49489">
        <v>0.05</v>
      </c>
      <c r="C49489">
        <v>-0.25498392379251072</v>
      </c>
      <c r="D49489">
        <v>1.3213656205244909E-9</v>
      </c>
      <c r="E49489">
        <v>2.6427312410479421E-9</v>
      </c>
      <c r="F49489">
        <v>0.16555221926352409</v>
      </c>
    </row>
    <row r="49490" spans="1:6" x14ac:dyDescent="0.35">
      <c r="A49490">
        <v>4.9488000000000003</v>
      </c>
      <c r="B49490">
        <v>0.05</v>
      </c>
      <c r="C49490">
        <v>-0.25498392379251072</v>
      </c>
      <c r="D49490">
        <v>1.3213656205244909E-9</v>
      </c>
      <c r="E49490">
        <v>2.6427312410479421E-9</v>
      </c>
      <c r="F49490">
        <v>0.16555221926352409</v>
      </c>
    </row>
    <row r="49491" spans="1:6" x14ac:dyDescent="0.35">
      <c r="A49491">
        <v>4.9489000000000001</v>
      </c>
      <c r="B49491">
        <v>0.05</v>
      </c>
      <c r="C49491">
        <v>-0.25498392379251072</v>
      </c>
      <c r="D49491">
        <v>1.3213656205244909E-9</v>
      </c>
      <c r="E49491">
        <v>2.6427312410479421E-9</v>
      </c>
      <c r="F49491">
        <v>0.16555221926352409</v>
      </c>
    </row>
    <row r="49492" spans="1:6" x14ac:dyDescent="0.35">
      <c r="A49492">
        <v>4.9489999999999998</v>
      </c>
      <c r="B49492">
        <v>0.05</v>
      </c>
      <c r="C49492">
        <v>-0.25498392379251072</v>
      </c>
      <c r="D49492">
        <v>1.3213656205244909E-9</v>
      </c>
      <c r="E49492">
        <v>2.6427312410479421E-9</v>
      </c>
      <c r="F49492">
        <v>0.16555221926352409</v>
      </c>
    </row>
    <row r="49493" spans="1:6" x14ac:dyDescent="0.35">
      <c r="A49493">
        <v>4.9490999999999996</v>
      </c>
      <c r="B49493">
        <v>0.05</v>
      </c>
      <c r="C49493">
        <v>-0.25498392379251072</v>
      </c>
      <c r="D49493">
        <v>1.3213656205244909E-9</v>
      </c>
      <c r="E49493">
        <v>2.6427312410479421E-9</v>
      </c>
      <c r="F49493">
        <v>0.16555221926352409</v>
      </c>
    </row>
    <row r="49494" spans="1:6" x14ac:dyDescent="0.35">
      <c r="A49494">
        <v>4.9492000000000003</v>
      </c>
      <c r="B49494">
        <v>0.05</v>
      </c>
      <c r="C49494">
        <v>-0.25498392379251072</v>
      </c>
      <c r="D49494">
        <v>1.3213656205244909E-9</v>
      </c>
      <c r="E49494">
        <v>2.6427312410479421E-9</v>
      </c>
      <c r="F49494">
        <v>0.16555221926352409</v>
      </c>
    </row>
    <row r="49495" spans="1:6" x14ac:dyDescent="0.35">
      <c r="A49495">
        <v>4.9493</v>
      </c>
      <c r="B49495">
        <v>0.05</v>
      </c>
      <c r="C49495">
        <v>-0.25498392379251072</v>
      </c>
      <c r="D49495">
        <v>1.3213656205244909E-9</v>
      </c>
      <c r="E49495">
        <v>2.6427312410479421E-9</v>
      </c>
      <c r="F49495">
        <v>0.16555221926352409</v>
      </c>
    </row>
    <row r="49496" spans="1:6" x14ac:dyDescent="0.35">
      <c r="A49496">
        <v>4.9493999999999998</v>
      </c>
      <c r="B49496">
        <v>0.05</v>
      </c>
      <c r="C49496">
        <v>-0.25498392379251072</v>
      </c>
      <c r="D49496">
        <v>1.3213656205244909E-9</v>
      </c>
      <c r="E49496">
        <v>2.6427312410479421E-9</v>
      </c>
      <c r="F49496">
        <v>0.16555221926352409</v>
      </c>
    </row>
    <row r="49497" spans="1:6" x14ac:dyDescent="0.35">
      <c r="A49497">
        <v>4.9494999999999996</v>
      </c>
      <c r="B49497">
        <v>0.05</v>
      </c>
      <c r="C49497">
        <v>-0.25498392379251072</v>
      </c>
      <c r="D49497">
        <v>1.3213656205244909E-9</v>
      </c>
      <c r="E49497">
        <v>2.6427312410479421E-9</v>
      </c>
      <c r="F49497">
        <v>0.16555221926352409</v>
      </c>
    </row>
    <row r="49498" spans="1:6" x14ac:dyDescent="0.35">
      <c r="A49498">
        <v>4.9496000000000002</v>
      </c>
      <c r="B49498">
        <v>0.05</v>
      </c>
      <c r="C49498">
        <v>-0.25498392379251072</v>
      </c>
      <c r="D49498">
        <v>1.3213656205244909E-9</v>
      </c>
      <c r="E49498">
        <v>2.6427312410479421E-9</v>
      </c>
      <c r="F49498">
        <v>0.16555221926352409</v>
      </c>
    </row>
    <row r="49499" spans="1:6" x14ac:dyDescent="0.35">
      <c r="A49499">
        <v>4.9497</v>
      </c>
      <c r="B49499">
        <v>0.05</v>
      </c>
      <c r="C49499">
        <v>-0.25498392379251072</v>
      </c>
      <c r="D49499">
        <v>1.3213656205244909E-9</v>
      </c>
      <c r="E49499">
        <v>2.6427312410479421E-9</v>
      </c>
      <c r="F49499">
        <v>0.16555221926352409</v>
      </c>
    </row>
    <row r="49500" spans="1:6" x14ac:dyDescent="0.35">
      <c r="A49500">
        <v>4.9498000000000006</v>
      </c>
      <c r="B49500">
        <v>0.05</v>
      </c>
      <c r="C49500">
        <v>-0.25498392379251072</v>
      </c>
      <c r="D49500">
        <v>1.3213656205244909E-9</v>
      </c>
      <c r="E49500">
        <v>2.6427312410479421E-9</v>
      </c>
      <c r="F49500">
        <v>0.16555221926352409</v>
      </c>
    </row>
    <row r="49501" spans="1:6" x14ac:dyDescent="0.35">
      <c r="A49501">
        <v>4.9499000000000004</v>
      </c>
      <c r="B49501">
        <v>0.05</v>
      </c>
      <c r="C49501">
        <v>-0.25498392379251072</v>
      </c>
      <c r="D49501">
        <v>1.3213656205244909E-9</v>
      </c>
      <c r="E49501">
        <v>2.6427312410479421E-9</v>
      </c>
      <c r="F49501">
        <v>0.16555221926352409</v>
      </c>
    </row>
    <row r="49502" spans="1:6" x14ac:dyDescent="0.35">
      <c r="A49502">
        <v>4.95</v>
      </c>
      <c r="B49502">
        <v>0.05</v>
      </c>
      <c r="C49502">
        <v>-0.25498392379251072</v>
      </c>
      <c r="D49502">
        <v>1.3213656205244909E-9</v>
      </c>
      <c r="E49502">
        <v>2.6427312410479421E-9</v>
      </c>
      <c r="F49502">
        <v>0.16555221926352409</v>
      </c>
    </row>
    <row r="49503" spans="1:6" x14ac:dyDescent="0.35">
      <c r="A49503">
        <v>4.9500999999999999</v>
      </c>
      <c r="B49503">
        <v>0.05</v>
      </c>
      <c r="C49503">
        <v>-0.25498392379251072</v>
      </c>
      <c r="D49503">
        <v>1.3213656205244909E-9</v>
      </c>
      <c r="E49503">
        <v>2.6427312410479421E-9</v>
      </c>
      <c r="F49503">
        <v>0.16555221926352409</v>
      </c>
    </row>
    <row r="49504" spans="1:6" x14ac:dyDescent="0.35">
      <c r="A49504">
        <v>4.9502000000000006</v>
      </c>
      <c r="B49504">
        <v>0.05</v>
      </c>
      <c r="C49504">
        <v>-0.25498392379251072</v>
      </c>
      <c r="D49504">
        <v>1.3213656205244909E-9</v>
      </c>
      <c r="E49504">
        <v>2.6427312410479421E-9</v>
      </c>
      <c r="F49504">
        <v>0.16555221926352409</v>
      </c>
    </row>
    <row r="49505" spans="1:6" x14ac:dyDescent="0.35">
      <c r="A49505">
        <v>4.9503000000000004</v>
      </c>
      <c r="B49505">
        <v>0.05</v>
      </c>
      <c r="C49505">
        <v>-0.25498392379251072</v>
      </c>
      <c r="D49505">
        <v>1.3213656205244909E-9</v>
      </c>
      <c r="E49505">
        <v>2.6427312410479421E-9</v>
      </c>
      <c r="F49505">
        <v>0.16555221926352409</v>
      </c>
    </row>
    <row r="49506" spans="1:6" x14ac:dyDescent="0.35">
      <c r="A49506">
        <v>4.9504000000000001</v>
      </c>
      <c r="B49506">
        <v>0.05</v>
      </c>
      <c r="C49506">
        <v>-0.25498392379251072</v>
      </c>
      <c r="D49506">
        <v>1.3213656205244909E-9</v>
      </c>
      <c r="E49506">
        <v>2.6427312410479421E-9</v>
      </c>
      <c r="F49506">
        <v>0.16555221926352409</v>
      </c>
    </row>
    <row r="49507" spans="1:6" x14ac:dyDescent="0.35">
      <c r="A49507">
        <v>4.9504999999999999</v>
      </c>
      <c r="B49507">
        <v>0.05</v>
      </c>
      <c r="C49507">
        <v>-0.25498392379251072</v>
      </c>
      <c r="D49507">
        <v>1.3213656205244909E-9</v>
      </c>
      <c r="E49507">
        <v>2.6427312410479421E-9</v>
      </c>
      <c r="F49507">
        <v>0.16555221926352409</v>
      </c>
    </row>
    <row r="49508" spans="1:6" x14ac:dyDescent="0.35">
      <c r="A49508">
        <v>4.9506000000000014</v>
      </c>
      <c r="B49508">
        <v>0.05</v>
      </c>
      <c r="C49508">
        <v>-0.25498392379251072</v>
      </c>
      <c r="D49508">
        <v>1.3213656205244909E-9</v>
      </c>
      <c r="E49508">
        <v>2.6427312410479421E-9</v>
      </c>
      <c r="F49508">
        <v>0.16555221926352409</v>
      </c>
    </row>
    <row r="49509" spans="1:6" x14ac:dyDescent="0.35">
      <c r="A49509">
        <v>4.9507000000000003</v>
      </c>
      <c r="B49509">
        <v>0.05</v>
      </c>
      <c r="C49509">
        <v>-0.25498392379251072</v>
      </c>
      <c r="D49509">
        <v>1.3213656205244909E-9</v>
      </c>
      <c r="E49509">
        <v>2.6427312410479421E-9</v>
      </c>
      <c r="F49509">
        <v>0.16555221926352409</v>
      </c>
    </row>
    <row r="49510" spans="1:6" x14ac:dyDescent="0.35">
      <c r="A49510">
        <v>4.9508000000000001</v>
      </c>
      <c r="B49510">
        <v>0.05</v>
      </c>
      <c r="C49510">
        <v>-0.25498392379251072</v>
      </c>
      <c r="D49510">
        <v>1.3213656205244909E-9</v>
      </c>
      <c r="E49510">
        <v>2.6427312410479421E-9</v>
      </c>
      <c r="F49510">
        <v>0.16555221926352409</v>
      </c>
    </row>
    <row r="49511" spans="1:6" x14ac:dyDescent="0.35">
      <c r="A49511">
        <v>4.9508999999999999</v>
      </c>
      <c r="B49511">
        <v>0.05</v>
      </c>
      <c r="C49511">
        <v>-0.25498392379251072</v>
      </c>
      <c r="D49511">
        <v>1.3213656205244909E-9</v>
      </c>
      <c r="E49511">
        <v>2.6427312410479421E-9</v>
      </c>
      <c r="F49511">
        <v>0.16555221926352409</v>
      </c>
    </row>
    <row r="49512" spans="1:6" x14ac:dyDescent="0.35">
      <c r="A49512">
        <v>4.9510000000000014</v>
      </c>
      <c r="B49512">
        <v>0.05</v>
      </c>
      <c r="C49512">
        <v>-0.25498392379251072</v>
      </c>
      <c r="D49512">
        <v>1.3213656205244909E-9</v>
      </c>
      <c r="E49512">
        <v>2.6427312410479421E-9</v>
      </c>
      <c r="F49512">
        <v>0.16555221926352409</v>
      </c>
    </row>
    <row r="49513" spans="1:6" x14ac:dyDescent="0.35">
      <c r="A49513">
        <v>4.9511000000000003</v>
      </c>
      <c r="B49513">
        <v>0.05</v>
      </c>
      <c r="C49513">
        <v>-0.25498392379251072</v>
      </c>
      <c r="D49513">
        <v>1.3213656205244909E-9</v>
      </c>
      <c r="E49513">
        <v>2.6427312410479421E-9</v>
      </c>
      <c r="F49513">
        <v>0.16555221926352409</v>
      </c>
    </row>
    <row r="49514" spans="1:6" x14ac:dyDescent="0.35">
      <c r="A49514">
        <v>4.9512</v>
      </c>
      <c r="B49514">
        <v>0.05</v>
      </c>
      <c r="C49514">
        <v>-0.25498392379251072</v>
      </c>
      <c r="D49514">
        <v>1.3213656205244909E-9</v>
      </c>
      <c r="E49514">
        <v>2.6427312410479421E-9</v>
      </c>
      <c r="F49514">
        <v>0.16555221926352409</v>
      </c>
    </row>
    <row r="49515" spans="1:6" x14ac:dyDescent="0.35">
      <c r="A49515">
        <v>4.9512999999999998</v>
      </c>
      <c r="B49515">
        <v>0.05</v>
      </c>
      <c r="C49515">
        <v>-0.25498392379251072</v>
      </c>
      <c r="D49515">
        <v>1.3213656205244909E-9</v>
      </c>
      <c r="E49515">
        <v>2.6427312410479421E-9</v>
      </c>
      <c r="F49515">
        <v>0.16555221926352409</v>
      </c>
    </row>
    <row r="49516" spans="1:6" x14ac:dyDescent="0.35">
      <c r="A49516">
        <v>4.9513999999999996</v>
      </c>
      <c r="B49516">
        <v>0.05</v>
      </c>
      <c r="C49516">
        <v>-0.25498392379251072</v>
      </c>
      <c r="D49516">
        <v>1.3213656205244909E-9</v>
      </c>
      <c r="E49516">
        <v>2.6427312410479421E-9</v>
      </c>
      <c r="F49516">
        <v>0.16555221926352409</v>
      </c>
    </row>
    <row r="49517" spans="1:6" x14ac:dyDescent="0.35">
      <c r="A49517">
        <v>4.9515000000000002</v>
      </c>
      <c r="B49517">
        <v>0.05</v>
      </c>
      <c r="C49517">
        <v>-0.25498392379251072</v>
      </c>
      <c r="D49517">
        <v>1.3213656205244909E-9</v>
      </c>
      <c r="E49517">
        <v>2.6427312410479421E-9</v>
      </c>
      <c r="F49517">
        <v>0.16555221926352409</v>
      </c>
    </row>
    <row r="49518" spans="1:6" x14ac:dyDescent="0.35">
      <c r="A49518">
        <v>4.9516</v>
      </c>
      <c r="B49518">
        <v>0.05</v>
      </c>
      <c r="C49518">
        <v>-0.25498392379251072</v>
      </c>
      <c r="D49518">
        <v>1.3213656205244909E-9</v>
      </c>
      <c r="E49518">
        <v>2.6427312410479421E-9</v>
      </c>
      <c r="F49518">
        <v>0.16555221926352409</v>
      </c>
    </row>
    <row r="49519" spans="1:6" x14ac:dyDescent="0.35">
      <c r="A49519">
        <v>4.9517000000000007</v>
      </c>
      <c r="B49519">
        <v>0.05</v>
      </c>
      <c r="C49519">
        <v>-0.25498392379251072</v>
      </c>
      <c r="D49519">
        <v>1.3213656205244909E-9</v>
      </c>
      <c r="E49519">
        <v>2.6427312410479421E-9</v>
      </c>
      <c r="F49519">
        <v>0.16555221926352409</v>
      </c>
    </row>
    <row r="49520" spans="1:6" x14ac:dyDescent="0.35">
      <c r="A49520">
        <v>4.9518000000000004</v>
      </c>
      <c r="B49520">
        <v>0.05</v>
      </c>
      <c r="C49520">
        <v>-0.25498392379251072</v>
      </c>
      <c r="D49520">
        <v>1.3213656205244909E-9</v>
      </c>
      <c r="E49520">
        <v>2.6427312410479421E-9</v>
      </c>
      <c r="F49520">
        <v>0.16555221926352409</v>
      </c>
    </row>
    <row r="49521" spans="1:6" x14ac:dyDescent="0.35">
      <c r="A49521">
        <v>4.9519000000000002</v>
      </c>
      <c r="B49521">
        <v>0.05</v>
      </c>
      <c r="C49521">
        <v>-0.25498392379251072</v>
      </c>
      <c r="D49521">
        <v>1.3213656205244909E-9</v>
      </c>
      <c r="E49521">
        <v>2.6427312410479421E-9</v>
      </c>
      <c r="F49521">
        <v>0.16555221926352409</v>
      </c>
    </row>
    <row r="49522" spans="1:6" x14ac:dyDescent="0.35">
      <c r="A49522">
        <v>4.952</v>
      </c>
      <c r="B49522">
        <v>0.05</v>
      </c>
      <c r="C49522">
        <v>-0.25498392379251072</v>
      </c>
      <c r="D49522">
        <v>1.3213656205244909E-9</v>
      </c>
      <c r="E49522">
        <v>2.6427312410479421E-9</v>
      </c>
      <c r="F49522">
        <v>0.16555221926352409</v>
      </c>
    </row>
    <row r="49523" spans="1:6" x14ac:dyDescent="0.35">
      <c r="A49523">
        <v>4.9521000000000006</v>
      </c>
      <c r="B49523">
        <v>0.05</v>
      </c>
      <c r="C49523">
        <v>-0.25498392379251072</v>
      </c>
      <c r="D49523">
        <v>1.3213656205244909E-9</v>
      </c>
      <c r="E49523">
        <v>2.6427312410479421E-9</v>
      </c>
      <c r="F49523">
        <v>0.16555221926352409</v>
      </c>
    </row>
    <row r="49524" spans="1:6" x14ac:dyDescent="0.35">
      <c r="A49524">
        <v>4.9522000000000004</v>
      </c>
      <c r="B49524">
        <v>0.05</v>
      </c>
      <c r="C49524">
        <v>-0.25498392379251072</v>
      </c>
      <c r="D49524">
        <v>1.3213656205244909E-9</v>
      </c>
      <c r="E49524">
        <v>2.6427312410479421E-9</v>
      </c>
      <c r="F49524">
        <v>0.16555221926352409</v>
      </c>
    </row>
    <row r="49525" spans="1:6" x14ac:dyDescent="0.35">
      <c r="A49525">
        <v>4.9523000000000001</v>
      </c>
      <c r="B49525">
        <v>0.05</v>
      </c>
      <c r="C49525">
        <v>-0.25498392379251072</v>
      </c>
      <c r="D49525">
        <v>1.3213656205244909E-9</v>
      </c>
      <c r="E49525">
        <v>2.6427312410479421E-9</v>
      </c>
      <c r="F49525">
        <v>0.16555221926352409</v>
      </c>
    </row>
    <row r="49526" spans="1:6" x14ac:dyDescent="0.35">
      <c r="A49526">
        <v>4.9523999999999999</v>
      </c>
      <c r="B49526">
        <v>0.05</v>
      </c>
      <c r="C49526">
        <v>-0.25498392379251072</v>
      </c>
      <c r="D49526">
        <v>1.3213656205244909E-9</v>
      </c>
      <c r="E49526">
        <v>2.6427312410479421E-9</v>
      </c>
      <c r="F49526">
        <v>0.16555221926352409</v>
      </c>
    </row>
    <row r="49527" spans="1:6" x14ac:dyDescent="0.35">
      <c r="A49527">
        <v>4.9525000000000006</v>
      </c>
      <c r="B49527">
        <v>0.05</v>
      </c>
      <c r="C49527">
        <v>-0.25498392379251072</v>
      </c>
      <c r="D49527">
        <v>1.3213656205244909E-9</v>
      </c>
      <c r="E49527">
        <v>2.6427312410479421E-9</v>
      </c>
      <c r="F49527">
        <v>0.16555221926352409</v>
      </c>
    </row>
    <row r="49528" spans="1:6" x14ac:dyDescent="0.35">
      <c r="A49528">
        <v>4.9526000000000003</v>
      </c>
      <c r="B49528">
        <v>0.05</v>
      </c>
      <c r="C49528">
        <v>-0.25498392379251072</v>
      </c>
      <c r="D49528">
        <v>1.3213656205244909E-9</v>
      </c>
      <c r="E49528">
        <v>2.6427312410479421E-9</v>
      </c>
      <c r="F49528">
        <v>0.16555221926352409</v>
      </c>
    </row>
    <row r="49529" spans="1:6" x14ac:dyDescent="0.35">
      <c r="A49529">
        <v>4.9527000000000001</v>
      </c>
      <c r="B49529">
        <v>0.05</v>
      </c>
      <c r="C49529">
        <v>-0.25498392379251072</v>
      </c>
      <c r="D49529">
        <v>1.3213656205244909E-9</v>
      </c>
      <c r="E49529">
        <v>2.6427312410479421E-9</v>
      </c>
      <c r="F49529">
        <v>0.16555221926352409</v>
      </c>
    </row>
    <row r="49530" spans="1:6" x14ac:dyDescent="0.35">
      <c r="A49530">
        <v>4.9527999999999999</v>
      </c>
      <c r="B49530">
        <v>0.05</v>
      </c>
      <c r="C49530">
        <v>-0.25498392379251072</v>
      </c>
      <c r="D49530">
        <v>1.3213656205244909E-9</v>
      </c>
      <c r="E49530">
        <v>2.6427312410479421E-9</v>
      </c>
      <c r="F49530">
        <v>0.16555221926352409</v>
      </c>
    </row>
    <row r="49531" spans="1:6" x14ac:dyDescent="0.35">
      <c r="A49531">
        <v>4.9529000000000014</v>
      </c>
      <c r="B49531">
        <v>0.05</v>
      </c>
      <c r="C49531">
        <v>-0.25498392379251072</v>
      </c>
      <c r="D49531">
        <v>1.3213656205244909E-9</v>
      </c>
      <c r="E49531">
        <v>2.6427312410479421E-9</v>
      </c>
      <c r="F49531">
        <v>0.16555221926352409</v>
      </c>
    </row>
    <row r="49532" spans="1:6" x14ac:dyDescent="0.35">
      <c r="A49532">
        <v>4.9530000000000003</v>
      </c>
      <c r="B49532">
        <v>0.05</v>
      </c>
      <c r="C49532">
        <v>-0.25498392379251072</v>
      </c>
      <c r="D49532">
        <v>1.3213656205244909E-9</v>
      </c>
      <c r="E49532">
        <v>2.6427312410479421E-9</v>
      </c>
      <c r="F49532">
        <v>0.16555221926352409</v>
      </c>
    </row>
    <row r="49533" spans="1:6" x14ac:dyDescent="0.35">
      <c r="A49533">
        <v>4.9531000000000001</v>
      </c>
      <c r="B49533">
        <v>0.05</v>
      </c>
      <c r="C49533">
        <v>-0.25498392379251072</v>
      </c>
      <c r="D49533">
        <v>1.3213656205244909E-9</v>
      </c>
      <c r="E49533">
        <v>2.6427312410479421E-9</v>
      </c>
      <c r="F49533">
        <v>0.16555221926352409</v>
      </c>
    </row>
    <row r="49534" spans="1:6" x14ac:dyDescent="0.35">
      <c r="A49534">
        <v>4.9531999999999998</v>
      </c>
      <c r="B49534">
        <v>0.05</v>
      </c>
      <c r="C49534">
        <v>-0.25498392379251072</v>
      </c>
      <c r="D49534">
        <v>1.3213656205244909E-9</v>
      </c>
      <c r="E49534">
        <v>2.6427312410479421E-9</v>
      </c>
      <c r="F49534">
        <v>0.16555221926352409</v>
      </c>
    </row>
    <row r="49535" spans="1:6" x14ac:dyDescent="0.35">
      <c r="A49535">
        <v>4.9532999999999996</v>
      </c>
      <c r="B49535">
        <v>0.05</v>
      </c>
      <c r="C49535">
        <v>-0.25498392379251072</v>
      </c>
      <c r="D49535">
        <v>1.3213656205244909E-9</v>
      </c>
      <c r="E49535">
        <v>2.6427312410479421E-9</v>
      </c>
      <c r="F49535">
        <v>0.16555221926352409</v>
      </c>
    </row>
    <row r="49536" spans="1:6" x14ac:dyDescent="0.35">
      <c r="A49536">
        <v>4.9534000000000002</v>
      </c>
      <c r="B49536">
        <v>0.05</v>
      </c>
      <c r="C49536">
        <v>-0.25498392379251072</v>
      </c>
      <c r="D49536">
        <v>1.3213656205244909E-9</v>
      </c>
      <c r="E49536">
        <v>2.6427312410479421E-9</v>
      </c>
      <c r="F49536">
        <v>0.16555221926352409</v>
      </c>
    </row>
    <row r="49537" spans="1:6" x14ac:dyDescent="0.35">
      <c r="A49537">
        <v>4.9535</v>
      </c>
      <c r="B49537">
        <v>0.05</v>
      </c>
      <c r="C49537">
        <v>-0.25498392379251072</v>
      </c>
      <c r="D49537">
        <v>1.3213656205244909E-9</v>
      </c>
      <c r="E49537">
        <v>2.6427312410479421E-9</v>
      </c>
      <c r="F49537">
        <v>0.16555221926352409</v>
      </c>
    </row>
    <row r="49538" spans="1:6" x14ac:dyDescent="0.35">
      <c r="A49538">
        <v>4.9536000000000007</v>
      </c>
      <c r="B49538">
        <v>0.05</v>
      </c>
      <c r="C49538">
        <v>-0.25498392379251072</v>
      </c>
      <c r="D49538">
        <v>1.3213656205244909E-9</v>
      </c>
      <c r="E49538">
        <v>2.6427312410479421E-9</v>
      </c>
      <c r="F49538">
        <v>0.16555221926352409</v>
      </c>
    </row>
    <row r="49539" spans="1:6" x14ac:dyDescent="0.35">
      <c r="A49539">
        <v>4.9537000000000004</v>
      </c>
      <c r="B49539">
        <v>0.05</v>
      </c>
      <c r="C49539">
        <v>-0.25498392379251072</v>
      </c>
      <c r="D49539">
        <v>1.3213656205244909E-9</v>
      </c>
      <c r="E49539">
        <v>2.6427312410479421E-9</v>
      </c>
      <c r="F49539">
        <v>0.16555221926352409</v>
      </c>
    </row>
    <row r="49540" spans="1:6" x14ac:dyDescent="0.35">
      <c r="A49540">
        <v>4.9538000000000002</v>
      </c>
      <c r="B49540">
        <v>0.05</v>
      </c>
      <c r="C49540">
        <v>-0.25498392379251072</v>
      </c>
      <c r="D49540">
        <v>1.3213656205244909E-9</v>
      </c>
      <c r="E49540">
        <v>2.6427312410479421E-9</v>
      </c>
      <c r="F49540">
        <v>0.16555221926352409</v>
      </c>
    </row>
    <row r="49541" spans="1:6" x14ac:dyDescent="0.35">
      <c r="A49541">
        <v>4.9539</v>
      </c>
      <c r="B49541">
        <v>0.05</v>
      </c>
      <c r="C49541">
        <v>-0.25498392379251072</v>
      </c>
      <c r="D49541">
        <v>1.3213656205244909E-9</v>
      </c>
      <c r="E49541">
        <v>2.6427312410479421E-9</v>
      </c>
      <c r="F49541">
        <v>0.16555221926352409</v>
      </c>
    </row>
    <row r="49542" spans="1:6" x14ac:dyDescent="0.35">
      <c r="A49542">
        <v>4.9540000000000006</v>
      </c>
      <c r="B49542">
        <v>0.05</v>
      </c>
      <c r="C49542">
        <v>-0.25498392379251072</v>
      </c>
      <c r="D49542">
        <v>1.3213656205244909E-9</v>
      </c>
      <c r="E49542">
        <v>2.6427312410479421E-9</v>
      </c>
      <c r="F49542">
        <v>0.16555221926352409</v>
      </c>
    </row>
    <row r="49543" spans="1:6" x14ac:dyDescent="0.35">
      <c r="A49543">
        <v>4.9541000000000004</v>
      </c>
      <c r="B49543">
        <v>0.05</v>
      </c>
      <c r="C49543">
        <v>-0.25498392379251072</v>
      </c>
      <c r="D49543">
        <v>1.3213656205244909E-9</v>
      </c>
      <c r="E49543">
        <v>2.6427312410479421E-9</v>
      </c>
      <c r="F49543">
        <v>0.16555221926352409</v>
      </c>
    </row>
    <row r="49544" spans="1:6" x14ac:dyDescent="0.35">
      <c r="A49544">
        <v>4.9542000000000002</v>
      </c>
      <c r="B49544">
        <v>0.05</v>
      </c>
      <c r="C49544">
        <v>-0.25498392379251072</v>
      </c>
      <c r="D49544">
        <v>1.3213656205244909E-9</v>
      </c>
      <c r="E49544">
        <v>2.6427312410479421E-9</v>
      </c>
      <c r="F49544">
        <v>0.16555221926352409</v>
      </c>
    </row>
    <row r="49545" spans="1:6" x14ac:dyDescent="0.35">
      <c r="A49545">
        <v>4.9542999999999999</v>
      </c>
      <c r="B49545">
        <v>0.05</v>
      </c>
      <c r="C49545">
        <v>-0.25498392379251072</v>
      </c>
      <c r="D49545">
        <v>1.3213656205244909E-9</v>
      </c>
      <c r="E49545">
        <v>2.6427312410479421E-9</v>
      </c>
      <c r="F49545">
        <v>0.16555221926352409</v>
      </c>
    </row>
    <row r="49546" spans="1:6" x14ac:dyDescent="0.35">
      <c r="A49546">
        <v>4.9544000000000006</v>
      </c>
      <c r="B49546">
        <v>0.05</v>
      </c>
      <c r="C49546">
        <v>-0.25498392379251072</v>
      </c>
      <c r="D49546">
        <v>1.3213656205244909E-9</v>
      </c>
      <c r="E49546">
        <v>2.6427312410479421E-9</v>
      </c>
      <c r="F49546">
        <v>0.16555221926352409</v>
      </c>
    </row>
    <row r="49547" spans="1:6" x14ac:dyDescent="0.35">
      <c r="A49547">
        <v>4.9545000000000003</v>
      </c>
      <c r="B49547">
        <v>0.05</v>
      </c>
      <c r="C49547">
        <v>-0.25498392379251072</v>
      </c>
      <c r="D49547">
        <v>1.3213656205244909E-9</v>
      </c>
      <c r="E49547">
        <v>2.6427312410479421E-9</v>
      </c>
      <c r="F49547">
        <v>0.16555221926352409</v>
      </c>
    </row>
    <row r="49548" spans="1:6" x14ac:dyDescent="0.35">
      <c r="A49548">
        <v>4.9546000000000001</v>
      </c>
      <c r="B49548">
        <v>0.05</v>
      </c>
      <c r="C49548">
        <v>-0.25498392379251072</v>
      </c>
      <c r="D49548">
        <v>1.3213656205244909E-9</v>
      </c>
      <c r="E49548">
        <v>2.6427312410479421E-9</v>
      </c>
      <c r="F49548">
        <v>0.16555221926352409</v>
      </c>
    </row>
    <row r="49549" spans="1:6" x14ac:dyDescent="0.35">
      <c r="A49549">
        <v>4.9546999999999999</v>
      </c>
      <c r="B49549">
        <v>0.05</v>
      </c>
      <c r="C49549">
        <v>-0.25498392379251072</v>
      </c>
      <c r="D49549">
        <v>1.3213656205244909E-9</v>
      </c>
      <c r="E49549">
        <v>2.6427312410479421E-9</v>
      </c>
      <c r="F49549">
        <v>0.16555221926352409</v>
      </c>
    </row>
    <row r="49550" spans="1:6" x14ac:dyDescent="0.35">
      <c r="A49550">
        <v>4.9548000000000014</v>
      </c>
      <c r="B49550">
        <v>0.05</v>
      </c>
      <c r="C49550">
        <v>-0.25498392379251072</v>
      </c>
      <c r="D49550">
        <v>1.3213656205244909E-9</v>
      </c>
      <c r="E49550">
        <v>2.6427312410479421E-9</v>
      </c>
      <c r="F49550">
        <v>0.16555221926352409</v>
      </c>
    </row>
    <row r="49551" spans="1:6" x14ac:dyDescent="0.35">
      <c r="A49551">
        <v>4.9549000000000003</v>
      </c>
      <c r="B49551">
        <v>0.05</v>
      </c>
      <c r="C49551">
        <v>-0.25498392379251072</v>
      </c>
      <c r="D49551">
        <v>1.3213656205244909E-9</v>
      </c>
      <c r="E49551">
        <v>2.6427312410479421E-9</v>
      </c>
      <c r="F49551">
        <v>0.16555221926352409</v>
      </c>
    </row>
    <row r="49552" spans="1:6" x14ac:dyDescent="0.35">
      <c r="A49552">
        <v>4.9550000000000001</v>
      </c>
      <c r="B49552">
        <v>0.05</v>
      </c>
      <c r="C49552">
        <v>-0.25498392379251072</v>
      </c>
      <c r="D49552">
        <v>1.3213656205244909E-9</v>
      </c>
      <c r="E49552">
        <v>2.6427312410479421E-9</v>
      </c>
      <c r="F49552">
        <v>0.16555221926352409</v>
      </c>
    </row>
    <row r="49553" spans="1:6" x14ac:dyDescent="0.35">
      <c r="A49553">
        <v>4.9550999999999998</v>
      </c>
      <c r="B49553">
        <v>0.05</v>
      </c>
      <c r="C49553">
        <v>-0.25498392379251072</v>
      </c>
      <c r="D49553">
        <v>1.3213656205244909E-9</v>
      </c>
      <c r="E49553">
        <v>2.6427312410479421E-9</v>
      </c>
      <c r="F49553">
        <v>0.16555221926352409</v>
      </c>
    </row>
    <row r="49554" spans="1:6" x14ac:dyDescent="0.35">
      <c r="A49554">
        <v>4.9551999999999996</v>
      </c>
      <c r="B49554">
        <v>0.05</v>
      </c>
      <c r="C49554">
        <v>-0.25498392379251072</v>
      </c>
      <c r="D49554">
        <v>1.3213656205244909E-9</v>
      </c>
      <c r="E49554">
        <v>2.6427312410479421E-9</v>
      </c>
      <c r="F49554">
        <v>0.16555221926352409</v>
      </c>
    </row>
    <row r="49555" spans="1:6" x14ac:dyDescent="0.35">
      <c r="A49555">
        <v>4.9553000000000003</v>
      </c>
      <c r="B49555">
        <v>0.05</v>
      </c>
      <c r="C49555">
        <v>-0.25498392379251072</v>
      </c>
      <c r="D49555">
        <v>1.3213656205244909E-9</v>
      </c>
      <c r="E49555">
        <v>2.6427312410479421E-9</v>
      </c>
      <c r="F49555">
        <v>0.16555221926352409</v>
      </c>
    </row>
    <row r="49556" spans="1:6" x14ac:dyDescent="0.35">
      <c r="A49556">
        <v>4.9554</v>
      </c>
      <c r="B49556">
        <v>0.05</v>
      </c>
      <c r="C49556">
        <v>-0.25498392379251072</v>
      </c>
      <c r="D49556">
        <v>1.3213656205244909E-9</v>
      </c>
      <c r="E49556">
        <v>2.6427312410479421E-9</v>
      </c>
      <c r="F49556">
        <v>0.16555221926352409</v>
      </c>
    </row>
    <row r="49557" spans="1:6" x14ac:dyDescent="0.35">
      <c r="A49557">
        <v>4.9554999999999998</v>
      </c>
      <c r="B49557">
        <v>0.05</v>
      </c>
      <c r="C49557">
        <v>-0.25498392379251072</v>
      </c>
      <c r="D49557">
        <v>1.3213656205244909E-9</v>
      </c>
      <c r="E49557">
        <v>2.6427312410479421E-9</v>
      </c>
      <c r="F49557">
        <v>0.16555221926352409</v>
      </c>
    </row>
    <row r="49558" spans="1:6" x14ac:dyDescent="0.35">
      <c r="A49558">
        <v>4.9555999999999996</v>
      </c>
      <c r="B49558">
        <v>0.05</v>
      </c>
      <c r="C49558">
        <v>-0.25498392379251072</v>
      </c>
      <c r="D49558">
        <v>1.3213656205244909E-9</v>
      </c>
      <c r="E49558">
        <v>2.6427312410479421E-9</v>
      </c>
      <c r="F49558">
        <v>0.16555221926352409</v>
      </c>
    </row>
    <row r="49559" spans="1:6" x14ac:dyDescent="0.35">
      <c r="A49559">
        <v>4.9557000000000002</v>
      </c>
      <c r="B49559">
        <v>0.05</v>
      </c>
      <c r="C49559">
        <v>-0.25498392379251072</v>
      </c>
      <c r="D49559">
        <v>1.3213656205244909E-9</v>
      </c>
      <c r="E49559">
        <v>2.6427312410479421E-9</v>
      </c>
      <c r="F49559">
        <v>0.16555221926352409</v>
      </c>
    </row>
    <row r="49560" spans="1:6" x14ac:dyDescent="0.35">
      <c r="A49560">
        <v>4.9558</v>
      </c>
      <c r="B49560">
        <v>0.05</v>
      </c>
      <c r="C49560">
        <v>-0.25498392379251072</v>
      </c>
      <c r="D49560">
        <v>1.3213656205244909E-9</v>
      </c>
      <c r="E49560">
        <v>2.6427312410479421E-9</v>
      </c>
      <c r="F49560">
        <v>0.16555221926352409</v>
      </c>
    </row>
    <row r="49561" spans="1:6" x14ac:dyDescent="0.35">
      <c r="A49561">
        <v>4.9559000000000006</v>
      </c>
      <c r="B49561">
        <v>0.05</v>
      </c>
      <c r="C49561">
        <v>-0.25498392379251072</v>
      </c>
      <c r="D49561">
        <v>1.3213656205244909E-9</v>
      </c>
      <c r="E49561">
        <v>2.6427312410479421E-9</v>
      </c>
      <c r="F49561">
        <v>0.16555221926352409</v>
      </c>
    </row>
    <row r="49562" spans="1:6" x14ac:dyDescent="0.35">
      <c r="A49562">
        <v>4.9560000000000004</v>
      </c>
      <c r="B49562">
        <v>0.05</v>
      </c>
      <c r="C49562">
        <v>-0.25498392379251072</v>
      </c>
      <c r="D49562">
        <v>1.3213656205244909E-9</v>
      </c>
      <c r="E49562">
        <v>2.6427312410479421E-9</v>
      </c>
      <c r="F49562">
        <v>0.16555221926352409</v>
      </c>
    </row>
    <row r="49563" spans="1:6" x14ac:dyDescent="0.35">
      <c r="A49563">
        <v>4.9561000000000002</v>
      </c>
      <c r="B49563">
        <v>0.05</v>
      </c>
      <c r="C49563">
        <v>-0.25498392379251072</v>
      </c>
      <c r="D49563">
        <v>1.3213656205244909E-9</v>
      </c>
      <c r="E49563">
        <v>2.6427312410479421E-9</v>
      </c>
      <c r="F49563">
        <v>0.16555221926352409</v>
      </c>
    </row>
    <row r="49564" spans="1:6" x14ac:dyDescent="0.35">
      <c r="A49564">
        <v>4.9561999999999999</v>
      </c>
      <c r="B49564">
        <v>0.05</v>
      </c>
      <c r="C49564">
        <v>-0.25498392379251072</v>
      </c>
      <c r="D49564">
        <v>1.3213656205244909E-9</v>
      </c>
      <c r="E49564">
        <v>2.6427312410479421E-9</v>
      </c>
      <c r="F49564">
        <v>0.16555221926352409</v>
      </c>
    </row>
    <row r="49565" spans="1:6" x14ac:dyDescent="0.35">
      <c r="A49565">
        <v>4.9563000000000006</v>
      </c>
      <c r="B49565">
        <v>0.05</v>
      </c>
      <c r="C49565">
        <v>-0.25498392379251072</v>
      </c>
      <c r="D49565">
        <v>1.3213656205244909E-9</v>
      </c>
      <c r="E49565">
        <v>2.6427312410479421E-9</v>
      </c>
      <c r="F49565">
        <v>0.16555221926352409</v>
      </c>
    </row>
    <row r="49566" spans="1:6" x14ac:dyDescent="0.35">
      <c r="A49566">
        <v>4.9564000000000004</v>
      </c>
      <c r="B49566">
        <v>0.05</v>
      </c>
      <c r="C49566">
        <v>-0.25498392379251072</v>
      </c>
      <c r="D49566">
        <v>1.3213656205244909E-9</v>
      </c>
      <c r="E49566">
        <v>2.6427312410479421E-9</v>
      </c>
      <c r="F49566">
        <v>0.16555221926352409</v>
      </c>
    </row>
    <row r="49567" spans="1:6" x14ac:dyDescent="0.35">
      <c r="A49567">
        <v>4.9565000000000001</v>
      </c>
      <c r="B49567">
        <v>0.05</v>
      </c>
      <c r="C49567">
        <v>-0.25498392379251072</v>
      </c>
      <c r="D49567">
        <v>1.3213656205244909E-9</v>
      </c>
      <c r="E49567">
        <v>2.6427312410479421E-9</v>
      </c>
      <c r="F49567">
        <v>0.16555221926352409</v>
      </c>
    </row>
    <row r="49568" spans="1:6" x14ac:dyDescent="0.35">
      <c r="A49568">
        <v>4.9565999999999999</v>
      </c>
      <c r="B49568">
        <v>0.05</v>
      </c>
      <c r="C49568">
        <v>-0.25498392379251072</v>
      </c>
      <c r="D49568">
        <v>1.3213656205244909E-9</v>
      </c>
      <c r="E49568">
        <v>2.6427312410479421E-9</v>
      </c>
      <c r="F49568">
        <v>0.16555221926352409</v>
      </c>
    </row>
    <row r="49569" spans="1:6" x14ac:dyDescent="0.35">
      <c r="A49569">
        <v>4.9567000000000014</v>
      </c>
      <c r="B49569">
        <v>0.05</v>
      </c>
      <c r="C49569">
        <v>-0.25498392379251072</v>
      </c>
      <c r="D49569">
        <v>1.3213656205244909E-9</v>
      </c>
      <c r="E49569">
        <v>2.6427312410479421E-9</v>
      </c>
      <c r="F49569">
        <v>0.16555221926352409</v>
      </c>
    </row>
    <row r="49570" spans="1:6" x14ac:dyDescent="0.35">
      <c r="A49570">
        <v>4.9568000000000003</v>
      </c>
      <c r="B49570">
        <v>0.05</v>
      </c>
      <c r="C49570">
        <v>-0.25498392379251072</v>
      </c>
      <c r="D49570">
        <v>1.3213656205244909E-9</v>
      </c>
      <c r="E49570">
        <v>2.6427312410479421E-9</v>
      </c>
      <c r="F49570">
        <v>0.16555221926352409</v>
      </c>
    </row>
    <row r="49571" spans="1:6" x14ac:dyDescent="0.35">
      <c r="A49571">
        <v>4.9569000000000001</v>
      </c>
      <c r="B49571">
        <v>0.05</v>
      </c>
      <c r="C49571">
        <v>-0.25498392379251072</v>
      </c>
      <c r="D49571">
        <v>1.3213656205244909E-9</v>
      </c>
      <c r="E49571">
        <v>2.6427312410479421E-9</v>
      </c>
      <c r="F49571">
        <v>0.16555221926352409</v>
      </c>
    </row>
    <row r="49572" spans="1:6" x14ac:dyDescent="0.35">
      <c r="A49572">
        <v>4.9569999999999999</v>
      </c>
      <c r="B49572">
        <v>0.05</v>
      </c>
      <c r="C49572">
        <v>-0.25498392379251072</v>
      </c>
      <c r="D49572">
        <v>1.3213656205244909E-9</v>
      </c>
      <c r="E49572">
        <v>2.6427312410479421E-9</v>
      </c>
      <c r="F49572">
        <v>0.16555221926352409</v>
      </c>
    </row>
    <row r="49573" spans="1:6" x14ac:dyDescent="0.35">
      <c r="A49573">
        <v>4.9571000000000014</v>
      </c>
      <c r="B49573">
        <v>0.05</v>
      </c>
      <c r="C49573">
        <v>-0.25498392379251072</v>
      </c>
      <c r="D49573">
        <v>1.3213656205244909E-9</v>
      </c>
      <c r="E49573">
        <v>2.6427312410479421E-9</v>
      </c>
      <c r="F49573">
        <v>0.16555221926352409</v>
      </c>
    </row>
    <row r="49574" spans="1:6" x14ac:dyDescent="0.35">
      <c r="A49574">
        <v>4.9572000000000003</v>
      </c>
      <c r="B49574">
        <v>0.05</v>
      </c>
      <c r="C49574">
        <v>-0.25498392379251072</v>
      </c>
      <c r="D49574">
        <v>1.3213656205244909E-9</v>
      </c>
      <c r="E49574">
        <v>2.6427312410479421E-9</v>
      </c>
      <c r="F49574">
        <v>0.16555221926352409</v>
      </c>
    </row>
    <row r="49575" spans="1:6" x14ac:dyDescent="0.35">
      <c r="A49575">
        <v>4.9573</v>
      </c>
      <c r="B49575">
        <v>0.05</v>
      </c>
      <c r="C49575">
        <v>-0.25498392379251072</v>
      </c>
      <c r="D49575">
        <v>1.3213656205244909E-9</v>
      </c>
      <c r="E49575">
        <v>2.6427312410479421E-9</v>
      </c>
      <c r="F49575">
        <v>0.16555221926352409</v>
      </c>
    </row>
    <row r="49576" spans="1:6" x14ac:dyDescent="0.35">
      <c r="A49576">
        <v>4.9573999999999998</v>
      </c>
      <c r="B49576">
        <v>0.05</v>
      </c>
      <c r="C49576">
        <v>-0.25498392379251072</v>
      </c>
      <c r="D49576">
        <v>1.3213656205244909E-9</v>
      </c>
      <c r="E49576">
        <v>2.6427312410479421E-9</v>
      </c>
      <c r="F49576">
        <v>0.16555221926352409</v>
      </c>
    </row>
    <row r="49577" spans="1:6" x14ac:dyDescent="0.35">
      <c r="A49577">
        <v>4.9574999999999996</v>
      </c>
      <c r="B49577">
        <v>0.05</v>
      </c>
      <c r="C49577">
        <v>-0.25498392379251072</v>
      </c>
      <c r="D49577">
        <v>1.3213656205244909E-9</v>
      </c>
      <c r="E49577">
        <v>2.6427312410479421E-9</v>
      </c>
      <c r="F49577">
        <v>0.16555221926352409</v>
      </c>
    </row>
    <row r="49578" spans="1:6" x14ac:dyDescent="0.35">
      <c r="A49578">
        <v>4.9576000000000002</v>
      </c>
      <c r="B49578">
        <v>0.05</v>
      </c>
      <c r="C49578">
        <v>-0.25498392379251072</v>
      </c>
      <c r="D49578">
        <v>1.3213656205244909E-9</v>
      </c>
      <c r="E49578">
        <v>2.6427312410479421E-9</v>
      </c>
      <c r="F49578">
        <v>0.16555221926352409</v>
      </c>
    </row>
    <row r="49579" spans="1:6" x14ac:dyDescent="0.35">
      <c r="A49579">
        <v>4.9577</v>
      </c>
      <c r="B49579">
        <v>0.05</v>
      </c>
      <c r="C49579">
        <v>-0.25498392379251072</v>
      </c>
      <c r="D49579">
        <v>1.3213656205244909E-9</v>
      </c>
      <c r="E49579">
        <v>2.6427312410479421E-9</v>
      </c>
      <c r="F49579">
        <v>0.16555221926352409</v>
      </c>
    </row>
    <row r="49580" spans="1:6" x14ac:dyDescent="0.35">
      <c r="A49580">
        <v>4.9578000000000007</v>
      </c>
      <c r="B49580">
        <v>0.05</v>
      </c>
      <c r="C49580">
        <v>-0.25498392379251072</v>
      </c>
      <c r="D49580">
        <v>1.3213656205244909E-9</v>
      </c>
      <c r="E49580">
        <v>2.6427312410479421E-9</v>
      </c>
      <c r="F49580">
        <v>0.16555221926352409</v>
      </c>
    </row>
    <row r="49581" spans="1:6" x14ac:dyDescent="0.35">
      <c r="A49581">
        <v>4.9579000000000004</v>
      </c>
      <c r="B49581">
        <v>0.05</v>
      </c>
      <c r="C49581">
        <v>-0.25498392379251072</v>
      </c>
      <c r="D49581">
        <v>1.3213656205244909E-9</v>
      </c>
      <c r="E49581">
        <v>2.6427312410479421E-9</v>
      </c>
      <c r="F49581">
        <v>0.16555221926352409</v>
      </c>
    </row>
    <row r="49582" spans="1:6" x14ac:dyDescent="0.35">
      <c r="A49582">
        <v>4.9580000000000002</v>
      </c>
      <c r="B49582">
        <v>0.05</v>
      </c>
      <c r="C49582">
        <v>-0.25498392379251072</v>
      </c>
      <c r="D49582">
        <v>1.3213656205244909E-9</v>
      </c>
      <c r="E49582">
        <v>2.6427312410479421E-9</v>
      </c>
      <c r="F49582">
        <v>0.16555221926352409</v>
      </c>
    </row>
    <row r="49583" spans="1:6" x14ac:dyDescent="0.35">
      <c r="A49583">
        <v>4.9581</v>
      </c>
      <c r="B49583">
        <v>0.05</v>
      </c>
      <c r="C49583">
        <v>-0.25498392379251072</v>
      </c>
      <c r="D49583">
        <v>1.3213656205244909E-9</v>
      </c>
      <c r="E49583">
        <v>2.6427312410479421E-9</v>
      </c>
      <c r="F49583">
        <v>0.16555221926352409</v>
      </c>
    </row>
    <row r="49584" spans="1:6" x14ac:dyDescent="0.35">
      <c r="A49584">
        <v>4.9582000000000006</v>
      </c>
      <c r="B49584">
        <v>0.05</v>
      </c>
      <c r="C49584">
        <v>-0.25498392379251072</v>
      </c>
      <c r="D49584">
        <v>1.3213656205244909E-9</v>
      </c>
      <c r="E49584">
        <v>2.6427312410479421E-9</v>
      </c>
      <c r="F49584">
        <v>0.16555221926352409</v>
      </c>
    </row>
    <row r="49585" spans="1:6" x14ac:dyDescent="0.35">
      <c r="A49585">
        <v>4.9583000000000004</v>
      </c>
      <c r="B49585">
        <v>0.05</v>
      </c>
      <c r="C49585">
        <v>-0.25498392379251072</v>
      </c>
      <c r="D49585">
        <v>1.3213656205244909E-9</v>
      </c>
      <c r="E49585">
        <v>2.6427312410479421E-9</v>
      </c>
      <c r="F49585">
        <v>0.16555221926352409</v>
      </c>
    </row>
    <row r="49586" spans="1:6" x14ac:dyDescent="0.35">
      <c r="A49586">
        <v>4.9584000000000001</v>
      </c>
      <c r="B49586">
        <v>0.05</v>
      </c>
      <c r="C49586">
        <v>-0.25498392379251072</v>
      </c>
      <c r="D49586">
        <v>1.3213656205244909E-9</v>
      </c>
      <c r="E49586">
        <v>2.6427312410479421E-9</v>
      </c>
      <c r="F49586">
        <v>0.16555221926352409</v>
      </c>
    </row>
    <row r="49587" spans="1:6" x14ac:dyDescent="0.35">
      <c r="A49587">
        <v>4.9584999999999999</v>
      </c>
      <c r="B49587">
        <v>0.05</v>
      </c>
      <c r="C49587">
        <v>-0.25498392379251072</v>
      </c>
      <c r="D49587">
        <v>1.3213656205244909E-9</v>
      </c>
      <c r="E49587">
        <v>2.6427312410479421E-9</v>
      </c>
      <c r="F49587">
        <v>0.16555221926352409</v>
      </c>
    </row>
    <row r="49588" spans="1:6" x14ac:dyDescent="0.35">
      <c r="A49588">
        <v>4.9586000000000006</v>
      </c>
      <c r="B49588">
        <v>0.05</v>
      </c>
      <c r="C49588">
        <v>-0.25498392379251072</v>
      </c>
      <c r="D49588">
        <v>1.3213656205244909E-9</v>
      </c>
      <c r="E49588">
        <v>2.6427312410479421E-9</v>
      </c>
      <c r="F49588">
        <v>0.16555221926352409</v>
      </c>
    </row>
    <row r="49589" spans="1:6" x14ac:dyDescent="0.35">
      <c r="A49589">
        <v>4.9587000000000003</v>
      </c>
      <c r="B49589">
        <v>0.05</v>
      </c>
      <c r="C49589">
        <v>-0.25498392379251072</v>
      </c>
      <c r="D49589">
        <v>1.3213656205244909E-9</v>
      </c>
      <c r="E49589">
        <v>2.6427312410479421E-9</v>
      </c>
      <c r="F49589">
        <v>0.16555221926352409</v>
      </c>
    </row>
    <row r="49590" spans="1:6" x14ac:dyDescent="0.35">
      <c r="A49590">
        <v>4.9588000000000001</v>
      </c>
      <c r="B49590">
        <v>0.05</v>
      </c>
      <c r="C49590">
        <v>-0.25498392379251072</v>
      </c>
      <c r="D49590">
        <v>1.3213656205244909E-9</v>
      </c>
      <c r="E49590">
        <v>2.6427312410479421E-9</v>
      </c>
      <c r="F49590">
        <v>0.16555221926352409</v>
      </c>
    </row>
    <row r="49591" spans="1:6" x14ac:dyDescent="0.35">
      <c r="A49591">
        <v>4.9588999999999999</v>
      </c>
      <c r="B49591">
        <v>0.05</v>
      </c>
      <c r="C49591">
        <v>-0.25498392379251072</v>
      </c>
      <c r="D49591">
        <v>1.3213656205244909E-9</v>
      </c>
      <c r="E49591">
        <v>2.6427312410479421E-9</v>
      </c>
      <c r="F49591">
        <v>0.16555221926352409</v>
      </c>
    </row>
    <row r="49592" spans="1:6" x14ac:dyDescent="0.35">
      <c r="A49592">
        <v>4.9590000000000014</v>
      </c>
      <c r="B49592">
        <v>0.05</v>
      </c>
      <c r="C49592">
        <v>-0.25498392379251072</v>
      </c>
      <c r="D49592">
        <v>1.3213656205244909E-9</v>
      </c>
      <c r="E49592">
        <v>2.6427312410479421E-9</v>
      </c>
      <c r="F49592">
        <v>0.16555221926352409</v>
      </c>
    </row>
    <row r="49593" spans="1:6" x14ac:dyDescent="0.35">
      <c r="A49593">
        <v>4.9591000000000003</v>
      </c>
      <c r="B49593">
        <v>0.05</v>
      </c>
      <c r="C49593">
        <v>-0.25498392379251072</v>
      </c>
      <c r="D49593">
        <v>1.3213656205244909E-9</v>
      </c>
      <c r="E49593">
        <v>2.6427312410479421E-9</v>
      </c>
      <c r="F49593">
        <v>0.16555221926352409</v>
      </c>
    </row>
    <row r="49594" spans="1:6" x14ac:dyDescent="0.35">
      <c r="A49594">
        <v>4.9592000000000001</v>
      </c>
      <c r="B49594">
        <v>0.05</v>
      </c>
      <c r="C49594">
        <v>-0.25498392379251072</v>
      </c>
      <c r="D49594">
        <v>1.3213656205244909E-9</v>
      </c>
      <c r="E49594">
        <v>2.6427312410479421E-9</v>
      </c>
      <c r="F49594">
        <v>0.16555221926352409</v>
      </c>
    </row>
    <row r="49595" spans="1:6" x14ac:dyDescent="0.35">
      <c r="A49595">
        <v>4.9592999999999998</v>
      </c>
      <c r="B49595">
        <v>0.05</v>
      </c>
      <c r="C49595">
        <v>-0.25498392379251072</v>
      </c>
      <c r="D49595">
        <v>1.3213656205244909E-9</v>
      </c>
      <c r="E49595">
        <v>2.6427312410479421E-9</v>
      </c>
      <c r="F49595">
        <v>0.16555221926352409</v>
      </c>
    </row>
    <row r="49596" spans="1:6" x14ac:dyDescent="0.35">
      <c r="A49596">
        <v>4.9593999999999996</v>
      </c>
      <c r="B49596">
        <v>0.05</v>
      </c>
      <c r="C49596">
        <v>-0.25498392379251072</v>
      </c>
      <c r="D49596">
        <v>1.3213656205244909E-9</v>
      </c>
      <c r="E49596">
        <v>2.6427312410479421E-9</v>
      </c>
      <c r="F49596">
        <v>0.16555221926352409</v>
      </c>
    </row>
    <row r="49597" spans="1:6" x14ac:dyDescent="0.35">
      <c r="A49597">
        <v>4.9595000000000002</v>
      </c>
      <c r="B49597">
        <v>0.05</v>
      </c>
      <c r="C49597">
        <v>-0.25498392379251072</v>
      </c>
      <c r="D49597">
        <v>1.3213656205244909E-9</v>
      </c>
      <c r="E49597">
        <v>2.6427312410479421E-9</v>
      </c>
      <c r="F49597">
        <v>0.16555221926352409</v>
      </c>
    </row>
    <row r="49598" spans="1:6" x14ac:dyDescent="0.35">
      <c r="A49598">
        <v>4.9596</v>
      </c>
      <c r="B49598">
        <v>0.05</v>
      </c>
      <c r="C49598">
        <v>-0.25498392379251072</v>
      </c>
      <c r="D49598">
        <v>1.3213656205244909E-9</v>
      </c>
      <c r="E49598">
        <v>2.6427312410479421E-9</v>
      </c>
      <c r="F49598">
        <v>0.16555221926352409</v>
      </c>
    </row>
    <row r="49599" spans="1:6" x14ac:dyDescent="0.35">
      <c r="A49599">
        <v>4.9597000000000007</v>
      </c>
      <c r="B49599">
        <v>0.05</v>
      </c>
      <c r="C49599">
        <v>-0.25498392379251072</v>
      </c>
      <c r="D49599">
        <v>1.3213656205244909E-9</v>
      </c>
      <c r="E49599">
        <v>2.6427312410479421E-9</v>
      </c>
      <c r="F49599">
        <v>0.16555221926352409</v>
      </c>
    </row>
    <row r="49600" spans="1:6" x14ac:dyDescent="0.35">
      <c r="A49600">
        <v>4.9598000000000004</v>
      </c>
      <c r="B49600">
        <v>0.05</v>
      </c>
      <c r="C49600">
        <v>-0.25498392379251072</v>
      </c>
      <c r="D49600">
        <v>1.3213656205244909E-9</v>
      </c>
      <c r="E49600">
        <v>2.6427312410479421E-9</v>
      </c>
      <c r="F49600">
        <v>0.16555221926352409</v>
      </c>
    </row>
    <row r="49601" spans="1:6" x14ac:dyDescent="0.35">
      <c r="A49601">
        <v>4.9599000000000002</v>
      </c>
      <c r="B49601">
        <v>0.05</v>
      </c>
      <c r="C49601">
        <v>-0.25498392379251072</v>
      </c>
      <c r="D49601">
        <v>1.3213656205244909E-9</v>
      </c>
      <c r="E49601">
        <v>2.6427312410479421E-9</v>
      </c>
      <c r="F49601">
        <v>0.16555221926352409</v>
      </c>
    </row>
    <row r="49602" spans="1:6" x14ac:dyDescent="0.35">
      <c r="A49602">
        <v>4.96</v>
      </c>
      <c r="B49602">
        <v>0.05</v>
      </c>
      <c r="C49602">
        <v>-0.25498392379251072</v>
      </c>
      <c r="D49602">
        <v>1.3213656205244909E-9</v>
      </c>
      <c r="E49602">
        <v>2.6427312410479421E-9</v>
      </c>
      <c r="F49602">
        <v>0.16555221926352409</v>
      </c>
    </row>
    <row r="49603" spans="1:6" x14ac:dyDescent="0.35">
      <c r="A49603">
        <v>4.9601000000000006</v>
      </c>
      <c r="B49603">
        <v>0.05</v>
      </c>
      <c r="C49603">
        <v>-0.25498392379251072</v>
      </c>
      <c r="D49603">
        <v>1.3213656205244909E-9</v>
      </c>
      <c r="E49603">
        <v>2.6427312410479421E-9</v>
      </c>
      <c r="F49603">
        <v>0.16555221926352409</v>
      </c>
    </row>
    <row r="49604" spans="1:6" x14ac:dyDescent="0.35">
      <c r="A49604">
        <v>4.9602000000000004</v>
      </c>
      <c r="B49604">
        <v>0.05</v>
      </c>
      <c r="C49604">
        <v>-0.25498392379251072</v>
      </c>
      <c r="D49604">
        <v>1.3213656205244909E-9</v>
      </c>
      <c r="E49604">
        <v>2.6427312410479421E-9</v>
      </c>
      <c r="F49604">
        <v>0.16555221926352409</v>
      </c>
    </row>
    <row r="49605" spans="1:6" x14ac:dyDescent="0.35">
      <c r="A49605">
        <v>4.9603000000000002</v>
      </c>
      <c r="B49605">
        <v>0.05</v>
      </c>
      <c r="C49605">
        <v>-0.25498392379251072</v>
      </c>
      <c r="D49605">
        <v>1.3213656205244909E-9</v>
      </c>
      <c r="E49605">
        <v>2.6427312410479421E-9</v>
      </c>
      <c r="F49605">
        <v>0.16555221926352409</v>
      </c>
    </row>
    <row r="49606" spans="1:6" x14ac:dyDescent="0.35">
      <c r="A49606">
        <v>4.9603999999999999</v>
      </c>
      <c r="B49606">
        <v>0.05</v>
      </c>
      <c r="C49606">
        <v>-0.25498392379251072</v>
      </c>
      <c r="D49606">
        <v>1.3213656205244909E-9</v>
      </c>
      <c r="E49606">
        <v>2.6427312410479421E-9</v>
      </c>
      <c r="F49606">
        <v>0.16555221926352409</v>
      </c>
    </row>
    <row r="49607" spans="1:6" x14ac:dyDescent="0.35">
      <c r="A49607">
        <v>4.9605000000000006</v>
      </c>
      <c r="B49607">
        <v>0.05</v>
      </c>
      <c r="C49607">
        <v>-0.25498392379251072</v>
      </c>
      <c r="D49607">
        <v>1.3213656205244909E-9</v>
      </c>
      <c r="E49607">
        <v>2.6427312410479421E-9</v>
      </c>
      <c r="F49607">
        <v>0.16555221926352409</v>
      </c>
    </row>
    <row r="49608" spans="1:6" x14ac:dyDescent="0.35">
      <c r="A49608">
        <v>4.9606000000000003</v>
      </c>
      <c r="B49608">
        <v>0.05</v>
      </c>
      <c r="C49608">
        <v>-0.25498392379251072</v>
      </c>
      <c r="D49608">
        <v>1.3213656205244909E-9</v>
      </c>
      <c r="E49608">
        <v>2.6427312410479421E-9</v>
      </c>
      <c r="F49608">
        <v>0.16555221926352409</v>
      </c>
    </row>
    <row r="49609" spans="1:6" x14ac:dyDescent="0.35">
      <c r="A49609">
        <v>4.9607000000000001</v>
      </c>
      <c r="B49609">
        <v>0.05</v>
      </c>
      <c r="C49609">
        <v>-0.25498392379251072</v>
      </c>
      <c r="D49609">
        <v>1.3213656205244909E-9</v>
      </c>
      <c r="E49609">
        <v>2.6427312410479421E-9</v>
      </c>
      <c r="F49609">
        <v>0.16555221926352409</v>
      </c>
    </row>
    <row r="49610" spans="1:6" x14ac:dyDescent="0.35">
      <c r="A49610">
        <v>4.9607999999999999</v>
      </c>
      <c r="B49610">
        <v>0.05</v>
      </c>
      <c r="C49610">
        <v>-0.25498392379251072</v>
      </c>
      <c r="D49610">
        <v>1.3213656205244909E-9</v>
      </c>
      <c r="E49610">
        <v>2.6427312410479421E-9</v>
      </c>
      <c r="F49610">
        <v>0.16555221926352409</v>
      </c>
    </row>
    <row r="49611" spans="1:6" x14ac:dyDescent="0.35">
      <c r="A49611">
        <v>4.9609000000000014</v>
      </c>
      <c r="B49611">
        <v>0.05</v>
      </c>
      <c r="C49611">
        <v>-0.25498392379251072</v>
      </c>
      <c r="D49611">
        <v>1.3213656205244909E-9</v>
      </c>
      <c r="E49611">
        <v>2.6427312410479421E-9</v>
      </c>
      <c r="F49611">
        <v>0.16555221926352409</v>
      </c>
    </row>
    <row r="49612" spans="1:6" x14ac:dyDescent="0.35">
      <c r="A49612">
        <v>4.9610000000000003</v>
      </c>
      <c r="B49612">
        <v>0.05</v>
      </c>
      <c r="C49612">
        <v>-0.25498392379251072</v>
      </c>
      <c r="D49612">
        <v>1.3213656205244909E-9</v>
      </c>
      <c r="E49612">
        <v>2.6427312410479421E-9</v>
      </c>
      <c r="F49612">
        <v>0.16555221926352409</v>
      </c>
    </row>
    <row r="49613" spans="1:6" x14ac:dyDescent="0.35">
      <c r="A49613">
        <v>4.9611000000000001</v>
      </c>
      <c r="B49613">
        <v>0.05</v>
      </c>
      <c r="C49613">
        <v>-0.25498392379251072</v>
      </c>
      <c r="D49613">
        <v>1.3213656205244909E-9</v>
      </c>
      <c r="E49613">
        <v>2.6427312410479421E-9</v>
      </c>
      <c r="F49613">
        <v>0.16555221926352409</v>
      </c>
    </row>
    <row r="49614" spans="1:6" x14ac:dyDescent="0.35">
      <c r="A49614">
        <v>4.9611999999999998</v>
      </c>
      <c r="B49614">
        <v>0.05</v>
      </c>
      <c r="C49614">
        <v>-0.25498392379251072</v>
      </c>
      <c r="D49614">
        <v>1.3213656205244909E-9</v>
      </c>
      <c r="E49614">
        <v>2.6427312410479421E-9</v>
      </c>
      <c r="F49614">
        <v>0.16555221926352409</v>
      </c>
    </row>
    <row r="49615" spans="1:6" x14ac:dyDescent="0.35">
      <c r="A49615">
        <v>4.9612999999999996</v>
      </c>
      <c r="B49615">
        <v>0.05</v>
      </c>
      <c r="C49615">
        <v>-0.25498392379251072</v>
      </c>
      <c r="D49615">
        <v>1.3213656205244909E-9</v>
      </c>
      <c r="E49615">
        <v>2.6427312410479421E-9</v>
      </c>
      <c r="F49615">
        <v>0.16555221926352409</v>
      </c>
    </row>
    <row r="49616" spans="1:6" x14ac:dyDescent="0.35">
      <c r="A49616">
        <v>4.9614000000000003</v>
      </c>
      <c r="B49616">
        <v>0.05</v>
      </c>
      <c r="C49616">
        <v>-0.25498392379251072</v>
      </c>
      <c r="D49616">
        <v>1.3213656205244909E-9</v>
      </c>
      <c r="E49616">
        <v>2.6427312410479421E-9</v>
      </c>
      <c r="F49616">
        <v>0.16555221926352409</v>
      </c>
    </row>
    <row r="49617" spans="1:6" x14ac:dyDescent="0.35">
      <c r="A49617">
        <v>4.9615</v>
      </c>
      <c r="B49617">
        <v>0.05</v>
      </c>
      <c r="C49617">
        <v>-0.25498392379251072</v>
      </c>
      <c r="D49617">
        <v>1.3213656205244909E-9</v>
      </c>
      <c r="E49617">
        <v>2.6427312410479421E-9</v>
      </c>
      <c r="F49617">
        <v>0.16555221926352409</v>
      </c>
    </row>
    <row r="49618" spans="1:6" x14ac:dyDescent="0.35">
      <c r="A49618">
        <v>4.9616000000000007</v>
      </c>
      <c r="B49618">
        <v>0.05</v>
      </c>
      <c r="C49618">
        <v>-0.25498392379251072</v>
      </c>
      <c r="D49618">
        <v>1.3213656205244909E-9</v>
      </c>
      <c r="E49618">
        <v>2.6427312410479421E-9</v>
      </c>
      <c r="F49618">
        <v>0.16555221926352409</v>
      </c>
    </row>
    <row r="49619" spans="1:6" x14ac:dyDescent="0.35">
      <c r="A49619">
        <v>4.9617000000000004</v>
      </c>
      <c r="B49619">
        <v>0.05</v>
      </c>
      <c r="C49619">
        <v>-0.25498392379251072</v>
      </c>
      <c r="D49619">
        <v>1.3213656205244909E-9</v>
      </c>
      <c r="E49619">
        <v>2.6427312410479421E-9</v>
      </c>
      <c r="F49619">
        <v>0.16555221926352409</v>
      </c>
    </row>
    <row r="49620" spans="1:6" x14ac:dyDescent="0.35">
      <c r="A49620">
        <v>4.9618000000000002</v>
      </c>
      <c r="B49620">
        <v>0.05</v>
      </c>
      <c r="C49620">
        <v>-0.25498392379251072</v>
      </c>
      <c r="D49620">
        <v>1.3213656205244909E-9</v>
      </c>
      <c r="E49620">
        <v>2.6427312410479421E-9</v>
      </c>
      <c r="F49620">
        <v>0.16555221926352409</v>
      </c>
    </row>
    <row r="49621" spans="1:6" x14ac:dyDescent="0.35">
      <c r="A49621">
        <v>4.9619</v>
      </c>
      <c r="B49621">
        <v>0.05</v>
      </c>
      <c r="C49621">
        <v>-0.25498392379251072</v>
      </c>
      <c r="D49621">
        <v>1.3213656205244909E-9</v>
      </c>
      <c r="E49621">
        <v>2.6427312410479421E-9</v>
      </c>
      <c r="F49621">
        <v>0.16555221926352409</v>
      </c>
    </row>
    <row r="49622" spans="1:6" x14ac:dyDescent="0.35">
      <c r="A49622">
        <v>4.9620000000000006</v>
      </c>
      <c r="B49622">
        <v>0.05</v>
      </c>
      <c r="C49622">
        <v>-0.25498392379251072</v>
      </c>
      <c r="D49622">
        <v>1.3213656205244909E-9</v>
      </c>
      <c r="E49622">
        <v>2.6427312410479421E-9</v>
      </c>
      <c r="F49622">
        <v>0.16555221926352409</v>
      </c>
    </row>
    <row r="49623" spans="1:6" x14ac:dyDescent="0.35">
      <c r="A49623">
        <v>4.9621000000000004</v>
      </c>
      <c r="B49623">
        <v>0.05</v>
      </c>
      <c r="C49623">
        <v>-0.25498392379251072</v>
      </c>
      <c r="D49623">
        <v>1.3213656205244909E-9</v>
      </c>
      <c r="E49623">
        <v>2.6427312410479421E-9</v>
      </c>
      <c r="F49623">
        <v>0.16555221926352409</v>
      </c>
    </row>
    <row r="49624" spans="1:6" x14ac:dyDescent="0.35">
      <c r="A49624">
        <v>4.9622000000000002</v>
      </c>
      <c r="B49624">
        <v>0.05</v>
      </c>
      <c r="C49624">
        <v>-0.25498392379251072</v>
      </c>
      <c r="D49624">
        <v>1.3213656205244909E-9</v>
      </c>
      <c r="E49624">
        <v>2.6427312410479421E-9</v>
      </c>
      <c r="F49624">
        <v>0.16555221926352409</v>
      </c>
    </row>
    <row r="49625" spans="1:6" x14ac:dyDescent="0.35">
      <c r="A49625">
        <v>4.9622999999999999</v>
      </c>
      <c r="B49625">
        <v>0.05</v>
      </c>
      <c r="C49625">
        <v>-0.25498392379251072</v>
      </c>
      <c r="D49625">
        <v>1.3213656205244909E-9</v>
      </c>
      <c r="E49625">
        <v>2.6427312410479421E-9</v>
      </c>
      <c r="F49625">
        <v>0.16555221926352409</v>
      </c>
    </row>
    <row r="49626" spans="1:6" x14ac:dyDescent="0.35">
      <c r="A49626">
        <v>4.9624000000000006</v>
      </c>
      <c r="B49626">
        <v>0.05</v>
      </c>
      <c r="C49626">
        <v>-0.25498392379251072</v>
      </c>
      <c r="D49626">
        <v>1.3213656205244909E-9</v>
      </c>
      <c r="E49626">
        <v>2.6427312410479421E-9</v>
      </c>
      <c r="F49626">
        <v>0.16555221926352409</v>
      </c>
    </row>
    <row r="49627" spans="1:6" x14ac:dyDescent="0.35">
      <c r="A49627">
        <v>4.9625000000000004</v>
      </c>
      <c r="B49627">
        <v>0.05</v>
      </c>
      <c r="C49627">
        <v>-0.25498392379251072</v>
      </c>
      <c r="D49627">
        <v>1.3213656205244909E-9</v>
      </c>
      <c r="E49627">
        <v>2.6427312410479421E-9</v>
      </c>
      <c r="F49627">
        <v>0.16555221926352409</v>
      </c>
    </row>
    <row r="49628" spans="1:6" x14ac:dyDescent="0.35">
      <c r="A49628">
        <v>4.9626000000000001</v>
      </c>
      <c r="B49628">
        <v>0.05</v>
      </c>
      <c r="C49628">
        <v>-0.25498392379251072</v>
      </c>
      <c r="D49628">
        <v>1.3213656205244909E-9</v>
      </c>
      <c r="E49628">
        <v>2.6427312410479421E-9</v>
      </c>
      <c r="F49628">
        <v>0.16555221926352409</v>
      </c>
    </row>
    <row r="49629" spans="1:6" x14ac:dyDescent="0.35">
      <c r="A49629">
        <v>4.9626999999999999</v>
      </c>
      <c r="B49629">
        <v>0.05</v>
      </c>
      <c r="C49629">
        <v>-0.25498392379251072</v>
      </c>
      <c r="D49629">
        <v>1.3213656205244909E-9</v>
      </c>
      <c r="E49629">
        <v>2.6427312410479421E-9</v>
      </c>
      <c r="F49629">
        <v>0.16555221926352409</v>
      </c>
    </row>
    <row r="49630" spans="1:6" x14ac:dyDescent="0.35">
      <c r="A49630">
        <v>4.9628000000000014</v>
      </c>
      <c r="B49630">
        <v>0.05</v>
      </c>
      <c r="C49630">
        <v>-0.25498392379251072</v>
      </c>
      <c r="D49630">
        <v>1.3213656205244909E-9</v>
      </c>
      <c r="E49630">
        <v>2.6427312410479421E-9</v>
      </c>
      <c r="F49630">
        <v>0.16555221926352409</v>
      </c>
    </row>
    <row r="49631" spans="1:6" x14ac:dyDescent="0.35">
      <c r="A49631">
        <v>4.9629000000000003</v>
      </c>
      <c r="B49631">
        <v>0.05</v>
      </c>
      <c r="C49631">
        <v>-0.25498392379251072</v>
      </c>
      <c r="D49631">
        <v>1.3213656205244909E-9</v>
      </c>
      <c r="E49631">
        <v>2.6427312410479421E-9</v>
      </c>
      <c r="F49631">
        <v>0.16555221926352409</v>
      </c>
    </row>
    <row r="49632" spans="1:6" x14ac:dyDescent="0.35">
      <c r="A49632">
        <v>4.9630000000000001</v>
      </c>
      <c r="B49632">
        <v>0.05</v>
      </c>
      <c r="C49632">
        <v>-0.25498392379251072</v>
      </c>
      <c r="D49632">
        <v>1.3213656205244909E-9</v>
      </c>
      <c r="E49632">
        <v>2.6427312410479421E-9</v>
      </c>
      <c r="F49632">
        <v>0.16555221926352409</v>
      </c>
    </row>
    <row r="49633" spans="1:6" x14ac:dyDescent="0.35">
      <c r="A49633">
        <v>4.9630999999999998</v>
      </c>
      <c r="B49633">
        <v>0.05</v>
      </c>
      <c r="C49633">
        <v>-0.25498392379251072</v>
      </c>
      <c r="D49633">
        <v>1.3213656205244909E-9</v>
      </c>
      <c r="E49633">
        <v>2.6427312410479421E-9</v>
      </c>
      <c r="F49633">
        <v>0.16555221926352409</v>
      </c>
    </row>
    <row r="49634" spans="1:6" x14ac:dyDescent="0.35">
      <c r="A49634">
        <v>4.9632000000000014</v>
      </c>
      <c r="B49634">
        <v>0.05</v>
      </c>
      <c r="C49634">
        <v>-0.25498392379251072</v>
      </c>
      <c r="D49634">
        <v>1.3213656205244909E-9</v>
      </c>
      <c r="E49634">
        <v>2.6427312410479421E-9</v>
      </c>
      <c r="F49634">
        <v>0.16555221926352409</v>
      </c>
    </row>
    <row r="49635" spans="1:6" x14ac:dyDescent="0.35">
      <c r="A49635">
        <v>4.9633000000000003</v>
      </c>
      <c r="B49635">
        <v>0.05</v>
      </c>
      <c r="C49635">
        <v>-0.25498392379251072</v>
      </c>
      <c r="D49635">
        <v>1.3213656205244909E-9</v>
      </c>
      <c r="E49635">
        <v>2.6427312410479421E-9</v>
      </c>
      <c r="F49635">
        <v>0.16555221926352409</v>
      </c>
    </row>
    <row r="49636" spans="1:6" x14ac:dyDescent="0.35">
      <c r="A49636">
        <v>4.9634</v>
      </c>
      <c r="B49636">
        <v>0.05</v>
      </c>
      <c r="C49636">
        <v>-0.25498392379251072</v>
      </c>
      <c r="D49636">
        <v>1.3213656205244909E-9</v>
      </c>
      <c r="E49636">
        <v>2.6427312410479421E-9</v>
      </c>
      <c r="F49636">
        <v>0.16555221926352409</v>
      </c>
    </row>
    <row r="49637" spans="1:6" x14ac:dyDescent="0.35">
      <c r="A49637">
        <v>4.9634999999999998</v>
      </c>
      <c r="B49637">
        <v>0.05</v>
      </c>
      <c r="C49637">
        <v>-0.25498392379251072</v>
      </c>
      <c r="D49637">
        <v>1.3213656205244909E-9</v>
      </c>
      <c r="E49637">
        <v>2.6427312410479421E-9</v>
      </c>
      <c r="F49637">
        <v>0.16555221926352409</v>
      </c>
    </row>
    <row r="49638" spans="1:6" x14ac:dyDescent="0.35">
      <c r="A49638">
        <v>4.9635999999999996</v>
      </c>
      <c r="B49638">
        <v>0.05</v>
      </c>
      <c r="C49638">
        <v>-0.25498392379251072</v>
      </c>
      <c r="D49638">
        <v>1.3213656205244909E-9</v>
      </c>
      <c r="E49638">
        <v>2.6427312410479421E-9</v>
      </c>
      <c r="F49638">
        <v>0.16555221926352409</v>
      </c>
    </row>
    <row r="49639" spans="1:6" x14ac:dyDescent="0.35">
      <c r="A49639">
        <v>4.9637000000000002</v>
      </c>
      <c r="B49639">
        <v>0.05</v>
      </c>
      <c r="C49639">
        <v>-0.25498392379251072</v>
      </c>
      <c r="D49639">
        <v>1.3213656205244909E-9</v>
      </c>
      <c r="E49639">
        <v>2.6427312410479421E-9</v>
      </c>
      <c r="F49639">
        <v>0.16555221926352409</v>
      </c>
    </row>
    <row r="49640" spans="1:6" x14ac:dyDescent="0.35">
      <c r="A49640">
        <v>4.9638</v>
      </c>
      <c r="B49640">
        <v>0.05</v>
      </c>
      <c r="C49640">
        <v>-0.25498392379251072</v>
      </c>
      <c r="D49640">
        <v>1.3213656205244909E-9</v>
      </c>
      <c r="E49640">
        <v>2.6427312410479421E-9</v>
      </c>
      <c r="F49640">
        <v>0.16555221926352409</v>
      </c>
    </row>
    <row r="49641" spans="1:6" x14ac:dyDescent="0.35">
      <c r="A49641">
        <v>4.9639000000000006</v>
      </c>
      <c r="B49641">
        <v>0.05</v>
      </c>
      <c r="C49641">
        <v>-0.25498392379251072</v>
      </c>
      <c r="D49641">
        <v>1.3213656205244909E-9</v>
      </c>
      <c r="E49641">
        <v>2.6427312410479421E-9</v>
      </c>
      <c r="F49641">
        <v>0.16555221926352409</v>
      </c>
    </row>
    <row r="49642" spans="1:6" x14ac:dyDescent="0.35">
      <c r="A49642">
        <v>4.9640000000000004</v>
      </c>
      <c r="B49642">
        <v>0.05</v>
      </c>
      <c r="C49642">
        <v>-0.25498392379251072</v>
      </c>
      <c r="D49642">
        <v>1.3213656205244909E-9</v>
      </c>
      <c r="E49642">
        <v>2.6427312410479421E-9</v>
      </c>
      <c r="F49642">
        <v>0.16555221926352409</v>
      </c>
    </row>
    <row r="49643" spans="1:6" x14ac:dyDescent="0.35">
      <c r="A49643">
        <v>4.9641000000000002</v>
      </c>
      <c r="B49643">
        <v>0.05</v>
      </c>
      <c r="C49643">
        <v>-0.25498392379251072</v>
      </c>
      <c r="D49643">
        <v>1.3213656205244909E-9</v>
      </c>
      <c r="E49643">
        <v>2.6427312410479421E-9</v>
      </c>
      <c r="F49643">
        <v>0.16555221926352409</v>
      </c>
    </row>
    <row r="49644" spans="1:6" x14ac:dyDescent="0.35">
      <c r="A49644">
        <v>4.9641999999999999</v>
      </c>
      <c r="B49644">
        <v>0.05</v>
      </c>
      <c r="C49644">
        <v>-0.25498392379251072</v>
      </c>
      <c r="D49644">
        <v>1.3213656205244909E-9</v>
      </c>
      <c r="E49644">
        <v>2.6427312410479421E-9</v>
      </c>
      <c r="F49644">
        <v>0.16555221926352409</v>
      </c>
    </row>
    <row r="49645" spans="1:6" x14ac:dyDescent="0.35">
      <c r="A49645">
        <v>4.9643000000000006</v>
      </c>
      <c r="B49645">
        <v>0.05</v>
      </c>
      <c r="C49645">
        <v>-0.25498392379251072</v>
      </c>
      <c r="D49645">
        <v>1.3213656205244909E-9</v>
      </c>
      <c r="E49645">
        <v>2.6427312410479421E-9</v>
      </c>
      <c r="F49645">
        <v>0.16555221926352409</v>
      </c>
    </row>
    <row r="49646" spans="1:6" x14ac:dyDescent="0.35">
      <c r="A49646">
        <v>4.9644000000000004</v>
      </c>
      <c r="B49646">
        <v>0.05</v>
      </c>
      <c r="C49646">
        <v>-0.25498392379251072</v>
      </c>
      <c r="D49646">
        <v>1.3213656205244909E-9</v>
      </c>
      <c r="E49646">
        <v>2.6427312410479421E-9</v>
      </c>
      <c r="F49646">
        <v>0.16555221926352409</v>
      </c>
    </row>
    <row r="49647" spans="1:6" x14ac:dyDescent="0.35">
      <c r="A49647">
        <v>4.9645000000000001</v>
      </c>
      <c r="B49647">
        <v>0.05</v>
      </c>
      <c r="C49647">
        <v>-0.25498392379251072</v>
      </c>
      <c r="D49647">
        <v>1.3213656205244909E-9</v>
      </c>
      <c r="E49647">
        <v>2.6427312410479421E-9</v>
      </c>
      <c r="F49647">
        <v>0.16555221926352409</v>
      </c>
    </row>
    <row r="49648" spans="1:6" x14ac:dyDescent="0.35">
      <c r="A49648">
        <v>4.9645999999999999</v>
      </c>
      <c r="B49648">
        <v>0.05</v>
      </c>
      <c r="C49648">
        <v>-0.25498392379251072</v>
      </c>
      <c r="D49648">
        <v>1.3213656205244909E-9</v>
      </c>
      <c r="E49648">
        <v>2.6427312410479421E-9</v>
      </c>
      <c r="F49648">
        <v>0.16555221926352409</v>
      </c>
    </row>
    <row r="49649" spans="1:6" x14ac:dyDescent="0.35">
      <c r="A49649">
        <v>4.9647000000000006</v>
      </c>
      <c r="B49649">
        <v>0.05</v>
      </c>
      <c r="C49649">
        <v>-0.25498392379251072</v>
      </c>
      <c r="D49649">
        <v>1.3213656205244909E-9</v>
      </c>
      <c r="E49649">
        <v>2.6427312410479421E-9</v>
      </c>
      <c r="F49649">
        <v>0.16555221926352409</v>
      </c>
    </row>
    <row r="49650" spans="1:6" x14ac:dyDescent="0.35">
      <c r="A49650">
        <v>4.9648000000000003</v>
      </c>
      <c r="B49650">
        <v>0.05</v>
      </c>
      <c r="C49650">
        <v>-0.25498392379251072</v>
      </c>
      <c r="D49650">
        <v>1.3213656205244909E-9</v>
      </c>
      <c r="E49650">
        <v>2.6427312410479421E-9</v>
      </c>
      <c r="F49650">
        <v>0.16555221926352409</v>
      </c>
    </row>
    <row r="49651" spans="1:6" x14ac:dyDescent="0.35">
      <c r="A49651">
        <v>4.9649000000000001</v>
      </c>
      <c r="B49651">
        <v>0.05</v>
      </c>
      <c r="C49651">
        <v>-0.25498392379251072</v>
      </c>
      <c r="D49651">
        <v>1.3213656205244909E-9</v>
      </c>
      <c r="E49651">
        <v>2.6427312410479421E-9</v>
      </c>
      <c r="F49651">
        <v>0.16555221926352409</v>
      </c>
    </row>
    <row r="49652" spans="1:6" x14ac:dyDescent="0.35">
      <c r="A49652">
        <v>4.9649999999999999</v>
      </c>
      <c r="B49652">
        <v>0.05</v>
      </c>
      <c r="C49652">
        <v>-0.25498392379251072</v>
      </c>
      <c r="D49652">
        <v>1.3213656205244909E-9</v>
      </c>
      <c r="E49652">
        <v>2.6427312410479421E-9</v>
      </c>
      <c r="F49652">
        <v>0.16555221926352409</v>
      </c>
    </row>
    <row r="49653" spans="1:6" x14ac:dyDescent="0.35">
      <c r="A49653">
        <v>4.9651000000000014</v>
      </c>
      <c r="B49653">
        <v>0.05</v>
      </c>
      <c r="C49653">
        <v>-0.25498392379251072</v>
      </c>
      <c r="D49653">
        <v>1.3213656205244909E-9</v>
      </c>
      <c r="E49653">
        <v>2.6427312410479421E-9</v>
      </c>
      <c r="F49653">
        <v>0.16555221926352409</v>
      </c>
    </row>
    <row r="49654" spans="1:6" x14ac:dyDescent="0.35">
      <c r="A49654">
        <v>4.9652000000000003</v>
      </c>
      <c r="B49654">
        <v>0.05</v>
      </c>
      <c r="C49654">
        <v>-0.25498392379251072</v>
      </c>
      <c r="D49654">
        <v>1.3213656205244909E-9</v>
      </c>
      <c r="E49654">
        <v>2.6427312410479421E-9</v>
      </c>
      <c r="F49654">
        <v>0.16555221926352409</v>
      </c>
    </row>
    <row r="49655" spans="1:6" x14ac:dyDescent="0.35">
      <c r="A49655">
        <v>4.9653</v>
      </c>
      <c r="B49655">
        <v>0.05</v>
      </c>
      <c r="C49655">
        <v>-0.25498392379251072</v>
      </c>
      <c r="D49655">
        <v>1.3213656205244909E-9</v>
      </c>
      <c r="E49655">
        <v>2.6427312410479421E-9</v>
      </c>
      <c r="F49655">
        <v>0.16555221926352409</v>
      </c>
    </row>
    <row r="49656" spans="1:6" x14ac:dyDescent="0.35">
      <c r="A49656">
        <v>4.9653999999999998</v>
      </c>
      <c r="B49656">
        <v>0.05</v>
      </c>
      <c r="C49656">
        <v>-0.25498392379251072</v>
      </c>
      <c r="D49656">
        <v>1.3213656205244909E-9</v>
      </c>
      <c r="E49656">
        <v>2.6427312410479421E-9</v>
      </c>
      <c r="F49656">
        <v>0.16555221926352409</v>
      </c>
    </row>
    <row r="49657" spans="1:6" x14ac:dyDescent="0.35">
      <c r="A49657">
        <v>4.9654999999999996</v>
      </c>
      <c r="B49657">
        <v>0.05</v>
      </c>
      <c r="C49657">
        <v>-0.25498392379251072</v>
      </c>
      <c r="D49657">
        <v>1.3213656205244909E-9</v>
      </c>
      <c r="E49657">
        <v>2.6427312410479421E-9</v>
      </c>
      <c r="F49657">
        <v>0.16555221926352409</v>
      </c>
    </row>
    <row r="49658" spans="1:6" x14ac:dyDescent="0.35">
      <c r="A49658">
        <v>4.9656000000000002</v>
      </c>
      <c r="B49658">
        <v>0.05</v>
      </c>
      <c r="C49658">
        <v>-0.25498392379251072</v>
      </c>
      <c r="D49658">
        <v>1.3213656205244909E-9</v>
      </c>
      <c r="E49658">
        <v>2.6427312410479421E-9</v>
      </c>
      <c r="F49658">
        <v>0.16555221926352409</v>
      </c>
    </row>
    <row r="49659" spans="1:6" x14ac:dyDescent="0.35">
      <c r="A49659">
        <v>4.9657</v>
      </c>
      <c r="B49659">
        <v>0.05</v>
      </c>
      <c r="C49659">
        <v>-0.25498392379251072</v>
      </c>
      <c r="D49659">
        <v>1.3213656205244909E-9</v>
      </c>
      <c r="E49659">
        <v>2.6427312410479421E-9</v>
      </c>
      <c r="F49659">
        <v>0.16555221926352409</v>
      </c>
    </row>
    <row r="49660" spans="1:6" x14ac:dyDescent="0.35">
      <c r="A49660">
        <v>4.9658000000000007</v>
      </c>
      <c r="B49660">
        <v>0.05</v>
      </c>
      <c r="C49660">
        <v>-0.25498392379251072</v>
      </c>
      <c r="D49660">
        <v>1.3213656205244909E-9</v>
      </c>
      <c r="E49660">
        <v>2.6427312410479421E-9</v>
      </c>
      <c r="F49660">
        <v>0.16555221926352409</v>
      </c>
    </row>
    <row r="49661" spans="1:6" x14ac:dyDescent="0.35">
      <c r="A49661">
        <v>4.9659000000000004</v>
      </c>
      <c r="B49661">
        <v>0.05</v>
      </c>
      <c r="C49661">
        <v>-0.25498392379251072</v>
      </c>
      <c r="D49661">
        <v>1.3213656205244909E-9</v>
      </c>
      <c r="E49661">
        <v>2.6427312410479421E-9</v>
      </c>
      <c r="F49661">
        <v>0.16555221926352409</v>
      </c>
    </row>
    <row r="49662" spans="1:6" x14ac:dyDescent="0.35">
      <c r="A49662">
        <v>4.9660000000000002</v>
      </c>
      <c r="B49662">
        <v>0.05</v>
      </c>
      <c r="C49662">
        <v>-0.25498392379251072</v>
      </c>
      <c r="D49662">
        <v>1.3213656205244909E-9</v>
      </c>
      <c r="E49662">
        <v>2.6427312410479421E-9</v>
      </c>
      <c r="F49662">
        <v>0.16555221926352409</v>
      </c>
    </row>
    <row r="49663" spans="1:6" x14ac:dyDescent="0.35">
      <c r="A49663">
        <v>4.9661</v>
      </c>
      <c r="B49663">
        <v>0.05</v>
      </c>
      <c r="C49663">
        <v>-0.25498392379251072</v>
      </c>
      <c r="D49663">
        <v>1.3213656205244909E-9</v>
      </c>
      <c r="E49663">
        <v>2.6427312410479421E-9</v>
      </c>
      <c r="F49663">
        <v>0.16555221926352409</v>
      </c>
    </row>
    <row r="49664" spans="1:6" x14ac:dyDescent="0.35">
      <c r="A49664">
        <v>4.9662000000000006</v>
      </c>
      <c r="B49664">
        <v>0.05</v>
      </c>
      <c r="C49664">
        <v>-0.25498392379251072</v>
      </c>
      <c r="D49664">
        <v>1.3213656205244909E-9</v>
      </c>
      <c r="E49664">
        <v>2.6427312410479421E-9</v>
      </c>
      <c r="F49664">
        <v>0.16555221926352409</v>
      </c>
    </row>
    <row r="49665" spans="1:6" x14ac:dyDescent="0.35">
      <c r="A49665">
        <v>4.9663000000000004</v>
      </c>
      <c r="B49665">
        <v>0.05</v>
      </c>
      <c r="C49665">
        <v>-0.25498392379251072</v>
      </c>
      <c r="D49665">
        <v>1.3213656205244909E-9</v>
      </c>
      <c r="E49665">
        <v>2.6427312410479421E-9</v>
      </c>
      <c r="F49665">
        <v>0.16555221926352409</v>
      </c>
    </row>
    <row r="49666" spans="1:6" x14ac:dyDescent="0.35">
      <c r="A49666">
        <v>4.9664000000000001</v>
      </c>
      <c r="B49666">
        <v>0.05</v>
      </c>
      <c r="C49666">
        <v>-0.25498392379251072</v>
      </c>
      <c r="D49666">
        <v>1.3213656205244909E-9</v>
      </c>
      <c r="E49666">
        <v>2.6427312410479421E-9</v>
      </c>
      <c r="F49666">
        <v>0.16555221926352409</v>
      </c>
    </row>
    <row r="49667" spans="1:6" x14ac:dyDescent="0.35">
      <c r="A49667">
        <v>4.9664999999999999</v>
      </c>
      <c r="B49667">
        <v>0.05</v>
      </c>
      <c r="C49667">
        <v>-0.25498392379251072</v>
      </c>
      <c r="D49667">
        <v>1.3213656205244909E-9</v>
      </c>
      <c r="E49667">
        <v>2.6427312410479421E-9</v>
      </c>
      <c r="F49667">
        <v>0.16555221926352409</v>
      </c>
    </row>
    <row r="49668" spans="1:6" x14ac:dyDescent="0.35">
      <c r="A49668">
        <v>4.9666000000000006</v>
      </c>
      <c r="B49668">
        <v>0.05</v>
      </c>
      <c r="C49668">
        <v>-0.25498392379251072</v>
      </c>
      <c r="D49668">
        <v>1.3213656205244909E-9</v>
      </c>
      <c r="E49668">
        <v>2.6427312410479421E-9</v>
      </c>
      <c r="F49668">
        <v>0.16555221926352409</v>
      </c>
    </row>
    <row r="49669" spans="1:6" x14ac:dyDescent="0.35">
      <c r="A49669">
        <v>4.9667000000000003</v>
      </c>
      <c r="B49669">
        <v>0.05</v>
      </c>
      <c r="C49669">
        <v>-0.25498392379251072</v>
      </c>
      <c r="D49669">
        <v>1.3213656205244909E-9</v>
      </c>
      <c r="E49669">
        <v>2.6427312410479421E-9</v>
      </c>
      <c r="F49669">
        <v>0.16555221926352409</v>
      </c>
    </row>
    <row r="49670" spans="1:6" x14ac:dyDescent="0.35">
      <c r="A49670">
        <v>4.9668000000000001</v>
      </c>
      <c r="B49670">
        <v>0.05</v>
      </c>
      <c r="C49670">
        <v>-0.25498392379251072</v>
      </c>
      <c r="D49670">
        <v>1.3213656205244909E-9</v>
      </c>
      <c r="E49670">
        <v>2.6427312410479421E-9</v>
      </c>
      <c r="F49670">
        <v>0.16555221926352409</v>
      </c>
    </row>
    <row r="49671" spans="1:6" x14ac:dyDescent="0.35">
      <c r="A49671">
        <v>4.9668999999999999</v>
      </c>
      <c r="B49671">
        <v>0.05</v>
      </c>
      <c r="C49671">
        <v>-0.25498392379251072</v>
      </c>
      <c r="D49671">
        <v>1.3213656205244909E-9</v>
      </c>
      <c r="E49671">
        <v>2.6427312410479421E-9</v>
      </c>
      <c r="F49671">
        <v>0.16555221926352409</v>
      </c>
    </row>
    <row r="49672" spans="1:6" x14ac:dyDescent="0.35">
      <c r="A49672">
        <v>4.9670000000000014</v>
      </c>
      <c r="B49672">
        <v>0.05</v>
      </c>
      <c r="C49672">
        <v>-0.25498392379251072</v>
      </c>
      <c r="D49672">
        <v>1.3213656205244909E-9</v>
      </c>
      <c r="E49672">
        <v>2.6427312410479421E-9</v>
      </c>
      <c r="F49672">
        <v>0.16555221926352409</v>
      </c>
    </row>
    <row r="49673" spans="1:6" x14ac:dyDescent="0.35">
      <c r="A49673">
        <v>4.9671000000000003</v>
      </c>
      <c r="B49673">
        <v>0.05</v>
      </c>
      <c r="C49673">
        <v>-0.25498392379251072</v>
      </c>
      <c r="D49673">
        <v>1.3213656205244909E-9</v>
      </c>
      <c r="E49673">
        <v>2.6427312410479421E-9</v>
      </c>
      <c r="F49673">
        <v>0.16555221926352409</v>
      </c>
    </row>
    <row r="49674" spans="1:6" x14ac:dyDescent="0.35">
      <c r="A49674">
        <v>4.9672000000000001</v>
      </c>
      <c r="B49674">
        <v>0.05</v>
      </c>
      <c r="C49674">
        <v>-0.25498392379251072</v>
      </c>
      <c r="D49674">
        <v>1.3213656205244909E-9</v>
      </c>
      <c r="E49674">
        <v>2.6427312410479421E-9</v>
      </c>
      <c r="F49674">
        <v>0.16555221926352409</v>
      </c>
    </row>
    <row r="49675" spans="1:6" x14ac:dyDescent="0.35">
      <c r="A49675">
        <v>4.9672999999999998</v>
      </c>
      <c r="B49675">
        <v>0.05</v>
      </c>
      <c r="C49675">
        <v>-0.25498392379251072</v>
      </c>
      <c r="D49675">
        <v>1.3213656205244909E-9</v>
      </c>
      <c r="E49675">
        <v>2.6427312410479421E-9</v>
      </c>
      <c r="F49675">
        <v>0.16555221926352409</v>
      </c>
    </row>
    <row r="49676" spans="1:6" x14ac:dyDescent="0.35">
      <c r="A49676">
        <v>4.9673999999999996</v>
      </c>
      <c r="B49676">
        <v>0.05</v>
      </c>
      <c r="C49676">
        <v>-0.25498392379251072</v>
      </c>
      <c r="D49676">
        <v>1.3213656205244909E-9</v>
      </c>
      <c r="E49676">
        <v>2.6427312410479421E-9</v>
      </c>
      <c r="F49676">
        <v>0.16555221926352409</v>
      </c>
    </row>
    <row r="49677" spans="1:6" x14ac:dyDescent="0.35">
      <c r="A49677">
        <v>4.9675000000000002</v>
      </c>
      <c r="B49677">
        <v>0.05</v>
      </c>
      <c r="C49677">
        <v>-0.25498392379251072</v>
      </c>
      <c r="D49677">
        <v>1.3213656205244909E-9</v>
      </c>
      <c r="E49677">
        <v>2.6427312410479421E-9</v>
      </c>
      <c r="F49677">
        <v>0.16555221926352409</v>
      </c>
    </row>
    <row r="49678" spans="1:6" x14ac:dyDescent="0.35">
      <c r="A49678">
        <v>4.9676</v>
      </c>
      <c r="B49678">
        <v>0.05</v>
      </c>
      <c r="C49678">
        <v>-0.25498392379251072</v>
      </c>
      <c r="D49678">
        <v>1.3213656205244909E-9</v>
      </c>
      <c r="E49678">
        <v>2.6427312410479421E-9</v>
      </c>
      <c r="F49678">
        <v>0.16555221926352409</v>
      </c>
    </row>
    <row r="49679" spans="1:6" x14ac:dyDescent="0.35">
      <c r="A49679">
        <v>4.9677000000000007</v>
      </c>
      <c r="B49679">
        <v>0.05</v>
      </c>
      <c r="C49679">
        <v>-0.25498392379251072</v>
      </c>
      <c r="D49679">
        <v>1.3213656205244909E-9</v>
      </c>
      <c r="E49679">
        <v>2.6427312410479421E-9</v>
      </c>
      <c r="F49679">
        <v>0.16555221926352409</v>
      </c>
    </row>
    <row r="49680" spans="1:6" x14ac:dyDescent="0.35">
      <c r="A49680">
        <v>4.9678000000000004</v>
      </c>
      <c r="B49680">
        <v>0.05</v>
      </c>
      <c r="C49680">
        <v>-0.25498392379251072</v>
      </c>
      <c r="D49680">
        <v>1.3213656205244909E-9</v>
      </c>
      <c r="E49680">
        <v>2.6427312410479421E-9</v>
      </c>
      <c r="F49680">
        <v>0.16555221926352409</v>
      </c>
    </row>
    <row r="49681" spans="1:6" x14ac:dyDescent="0.35">
      <c r="A49681">
        <v>4.9679000000000002</v>
      </c>
      <c r="B49681">
        <v>0.05</v>
      </c>
      <c r="C49681">
        <v>-0.25498392379251072</v>
      </c>
      <c r="D49681">
        <v>1.3213656205244909E-9</v>
      </c>
      <c r="E49681">
        <v>2.6427312410479421E-9</v>
      </c>
      <c r="F49681">
        <v>0.16555221926352409</v>
      </c>
    </row>
    <row r="49682" spans="1:6" x14ac:dyDescent="0.35">
      <c r="A49682">
        <v>4.968</v>
      </c>
      <c r="B49682">
        <v>0.05</v>
      </c>
      <c r="C49682">
        <v>-0.25498392379251072</v>
      </c>
      <c r="D49682">
        <v>1.3213656205244909E-9</v>
      </c>
      <c r="E49682">
        <v>2.6427312410479421E-9</v>
      </c>
      <c r="F49682">
        <v>0.16555221926352409</v>
      </c>
    </row>
    <row r="49683" spans="1:6" x14ac:dyDescent="0.35">
      <c r="A49683">
        <v>4.9681000000000006</v>
      </c>
      <c r="B49683">
        <v>0.05</v>
      </c>
      <c r="C49683">
        <v>-0.25498392379251072</v>
      </c>
      <c r="D49683">
        <v>1.3213656205244909E-9</v>
      </c>
      <c r="E49683">
        <v>2.6427312410479421E-9</v>
      </c>
      <c r="F49683">
        <v>0.16555221926352409</v>
      </c>
    </row>
    <row r="49684" spans="1:6" x14ac:dyDescent="0.35">
      <c r="A49684">
        <v>4.9682000000000004</v>
      </c>
      <c r="B49684">
        <v>0.05</v>
      </c>
      <c r="C49684">
        <v>-0.25498392379251072</v>
      </c>
      <c r="D49684">
        <v>1.3213656205244909E-9</v>
      </c>
      <c r="E49684">
        <v>2.6427312410479421E-9</v>
      </c>
      <c r="F49684">
        <v>0.16555221926352409</v>
      </c>
    </row>
    <row r="49685" spans="1:6" x14ac:dyDescent="0.35">
      <c r="A49685">
        <v>4.9683000000000002</v>
      </c>
      <c r="B49685">
        <v>0.05</v>
      </c>
      <c r="C49685">
        <v>-0.25498392379251072</v>
      </c>
      <c r="D49685">
        <v>1.3213656205244909E-9</v>
      </c>
      <c r="E49685">
        <v>2.6427312410479421E-9</v>
      </c>
      <c r="F49685">
        <v>0.16555221926352409</v>
      </c>
    </row>
    <row r="49686" spans="1:6" x14ac:dyDescent="0.35">
      <c r="A49686">
        <v>4.9683999999999999</v>
      </c>
      <c r="B49686">
        <v>0.05</v>
      </c>
      <c r="C49686">
        <v>-0.25498392379251072</v>
      </c>
      <c r="D49686">
        <v>1.3213656205244909E-9</v>
      </c>
      <c r="E49686">
        <v>2.6427312410479421E-9</v>
      </c>
      <c r="F49686">
        <v>0.16555221926352409</v>
      </c>
    </row>
    <row r="49687" spans="1:6" x14ac:dyDescent="0.35">
      <c r="A49687">
        <v>4.9685000000000006</v>
      </c>
      <c r="B49687">
        <v>0.05</v>
      </c>
      <c r="C49687">
        <v>-0.25498392379251072</v>
      </c>
      <c r="D49687">
        <v>1.3213656205244909E-9</v>
      </c>
      <c r="E49687">
        <v>2.6427312410479421E-9</v>
      </c>
      <c r="F49687">
        <v>0.16555221926352409</v>
      </c>
    </row>
    <row r="49688" spans="1:6" x14ac:dyDescent="0.35">
      <c r="A49688">
        <v>4.9686000000000003</v>
      </c>
      <c r="B49688">
        <v>0.05</v>
      </c>
      <c r="C49688">
        <v>-0.25498392379251072</v>
      </c>
      <c r="D49688">
        <v>1.3213656205244909E-9</v>
      </c>
      <c r="E49688">
        <v>2.6427312410479421E-9</v>
      </c>
      <c r="F49688">
        <v>0.16555221926352409</v>
      </c>
    </row>
    <row r="49689" spans="1:6" x14ac:dyDescent="0.35">
      <c r="A49689">
        <v>4.9687000000000001</v>
      </c>
      <c r="B49689">
        <v>0.05</v>
      </c>
      <c r="C49689">
        <v>-0.25498392379251072</v>
      </c>
      <c r="D49689">
        <v>1.3213656205244909E-9</v>
      </c>
      <c r="E49689">
        <v>2.6427312410479421E-9</v>
      </c>
      <c r="F49689">
        <v>0.16555221926352409</v>
      </c>
    </row>
    <row r="49690" spans="1:6" x14ac:dyDescent="0.35">
      <c r="A49690">
        <v>4.9687999999999999</v>
      </c>
      <c r="B49690">
        <v>0.05</v>
      </c>
      <c r="C49690">
        <v>-0.25498392379251072</v>
      </c>
      <c r="D49690">
        <v>1.3213656205244909E-9</v>
      </c>
      <c r="E49690">
        <v>2.6427312410479421E-9</v>
      </c>
      <c r="F49690">
        <v>0.16555221926352409</v>
      </c>
    </row>
    <row r="49691" spans="1:6" x14ac:dyDescent="0.35">
      <c r="A49691">
        <v>4.9689000000000014</v>
      </c>
      <c r="B49691">
        <v>0.05</v>
      </c>
      <c r="C49691">
        <v>-0.25498392379251072</v>
      </c>
      <c r="D49691">
        <v>1.3213656205244909E-9</v>
      </c>
      <c r="E49691">
        <v>2.6427312410479421E-9</v>
      </c>
      <c r="F49691">
        <v>0.16555221926352409</v>
      </c>
    </row>
    <row r="49692" spans="1:6" x14ac:dyDescent="0.35">
      <c r="A49692">
        <v>4.9690000000000003</v>
      </c>
      <c r="B49692">
        <v>0.05</v>
      </c>
      <c r="C49692">
        <v>-0.25498392379251072</v>
      </c>
      <c r="D49692">
        <v>1.3213656205244909E-9</v>
      </c>
      <c r="E49692">
        <v>2.6427312410479421E-9</v>
      </c>
      <c r="F49692">
        <v>0.16555221926352409</v>
      </c>
    </row>
    <row r="49693" spans="1:6" x14ac:dyDescent="0.35">
      <c r="A49693">
        <v>4.9691000000000001</v>
      </c>
      <c r="B49693">
        <v>0.05</v>
      </c>
      <c r="C49693">
        <v>-0.25498392379251072</v>
      </c>
      <c r="D49693">
        <v>1.3213656205244909E-9</v>
      </c>
      <c r="E49693">
        <v>2.6427312410479421E-9</v>
      </c>
      <c r="F49693">
        <v>0.16555221926352409</v>
      </c>
    </row>
    <row r="49694" spans="1:6" x14ac:dyDescent="0.35">
      <c r="A49694">
        <v>4.9691999999999998</v>
      </c>
      <c r="B49694">
        <v>0.05</v>
      </c>
      <c r="C49694">
        <v>-0.25498392379251072</v>
      </c>
      <c r="D49694">
        <v>1.3213656205244909E-9</v>
      </c>
      <c r="E49694">
        <v>2.6427312410479421E-9</v>
      </c>
      <c r="F49694">
        <v>0.16555221926352409</v>
      </c>
    </row>
    <row r="49695" spans="1:6" x14ac:dyDescent="0.35">
      <c r="A49695">
        <v>4.9692999999999996</v>
      </c>
      <c r="B49695">
        <v>0.05</v>
      </c>
      <c r="C49695">
        <v>-0.25498392379251072</v>
      </c>
      <c r="D49695">
        <v>1.3213656205244909E-9</v>
      </c>
      <c r="E49695">
        <v>2.6427312410479421E-9</v>
      </c>
      <c r="F49695">
        <v>0.16555221926352409</v>
      </c>
    </row>
    <row r="49696" spans="1:6" x14ac:dyDescent="0.35">
      <c r="A49696">
        <v>4.9694000000000003</v>
      </c>
      <c r="B49696">
        <v>0.05</v>
      </c>
      <c r="C49696">
        <v>-0.25498392379251072</v>
      </c>
      <c r="D49696">
        <v>1.3213656205244909E-9</v>
      </c>
      <c r="E49696">
        <v>2.6427312410479421E-9</v>
      </c>
      <c r="F49696">
        <v>0.16555221926352409</v>
      </c>
    </row>
    <row r="49697" spans="1:6" x14ac:dyDescent="0.35">
      <c r="A49697">
        <v>4.9695</v>
      </c>
      <c r="B49697">
        <v>0.05</v>
      </c>
      <c r="C49697">
        <v>-0.25498392379251072</v>
      </c>
      <c r="D49697">
        <v>1.3213656205244909E-9</v>
      </c>
      <c r="E49697">
        <v>2.6427312410479421E-9</v>
      </c>
      <c r="F49697">
        <v>0.16555221926352409</v>
      </c>
    </row>
    <row r="49698" spans="1:6" x14ac:dyDescent="0.35">
      <c r="A49698">
        <v>4.9695999999999998</v>
      </c>
      <c r="B49698">
        <v>0.05</v>
      </c>
      <c r="C49698">
        <v>-0.25498392379251072</v>
      </c>
      <c r="D49698">
        <v>1.3213656205244909E-9</v>
      </c>
      <c r="E49698">
        <v>2.6427312410479421E-9</v>
      </c>
      <c r="F49698">
        <v>0.16555221926352409</v>
      </c>
    </row>
    <row r="49699" spans="1:6" x14ac:dyDescent="0.35">
      <c r="A49699">
        <v>4.9696999999999996</v>
      </c>
      <c r="B49699">
        <v>0.05</v>
      </c>
      <c r="C49699">
        <v>-0.25498392379251072</v>
      </c>
      <c r="D49699">
        <v>1.3213656205244909E-9</v>
      </c>
      <c r="E49699">
        <v>2.6427312410479421E-9</v>
      </c>
      <c r="F49699">
        <v>0.16555221926352409</v>
      </c>
    </row>
    <row r="49700" spans="1:6" x14ac:dyDescent="0.35">
      <c r="A49700">
        <v>4.9698000000000002</v>
      </c>
      <c r="B49700">
        <v>0.05</v>
      </c>
      <c r="C49700">
        <v>-0.25498392379251072</v>
      </c>
      <c r="D49700">
        <v>1.3213656205244909E-9</v>
      </c>
      <c r="E49700">
        <v>2.6427312410479421E-9</v>
      </c>
      <c r="F49700">
        <v>0.16555221926352409</v>
      </c>
    </row>
    <row r="49701" spans="1:6" x14ac:dyDescent="0.35">
      <c r="A49701">
        <v>4.9699</v>
      </c>
      <c r="B49701">
        <v>0.05</v>
      </c>
      <c r="C49701">
        <v>-0.25498392379251072</v>
      </c>
      <c r="D49701">
        <v>1.3213656205244909E-9</v>
      </c>
      <c r="E49701">
        <v>2.6427312410479421E-9</v>
      </c>
      <c r="F49701">
        <v>0.16555221926352409</v>
      </c>
    </row>
    <row r="49702" spans="1:6" x14ac:dyDescent="0.35">
      <c r="A49702">
        <v>4.9700000000000006</v>
      </c>
      <c r="B49702">
        <v>0.05</v>
      </c>
      <c r="C49702">
        <v>-0.25498392379251072</v>
      </c>
      <c r="D49702">
        <v>1.3213656205244909E-9</v>
      </c>
      <c r="E49702">
        <v>2.6427312410479421E-9</v>
      </c>
      <c r="F49702">
        <v>0.16555221926352409</v>
      </c>
    </row>
    <row r="49703" spans="1:6" x14ac:dyDescent="0.35">
      <c r="A49703">
        <v>4.9701000000000004</v>
      </c>
      <c r="B49703">
        <v>0.05</v>
      </c>
      <c r="C49703">
        <v>-0.25498392379251072</v>
      </c>
      <c r="D49703">
        <v>1.3213656205244909E-9</v>
      </c>
      <c r="E49703">
        <v>2.6427312410479421E-9</v>
      </c>
      <c r="F49703">
        <v>0.16555221926352409</v>
      </c>
    </row>
    <row r="49704" spans="1:6" x14ac:dyDescent="0.35">
      <c r="A49704">
        <v>4.9702000000000002</v>
      </c>
      <c r="B49704">
        <v>0.05</v>
      </c>
      <c r="C49704">
        <v>-0.25498392379251072</v>
      </c>
      <c r="D49704">
        <v>1.3213656205244909E-9</v>
      </c>
      <c r="E49704">
        <v>2.6427312410479421E-9</v>
      </c>
      <c r="F49704">
        <v>0.16555221926352409</v>
      </c>
    </row>
    <row r="49705" spans="1:6" x14ac:dyDescent="0.35">
      <c r="A49705">
        <v>4.9702999999999999</v>
      </c>
      <c r="B49705">
        <v>0.05</v>
      </c>
      <c r="C49705">
        <v>-0.25498392379251072</v>
      </c>
      <c r="D49705">
        <v>1.3213656205244909E-9</v>
      </c>
      <c r="E49705">
        <v>2.6427312410479421E-9</v>
      </c>
      <c r="F49705">
        <v>0.16555221926352409</v>
      </c>
    </row>
    <row r="49706" spans="1:6" x14ac:dyDescent="0.35">
      <c r="A49706">
        <v>4.9704000000000006</v>
      </c>
      <c r="B49706">
        <v>0.05</v>
      </c>
      <c r="C49706">
        <v>-0.25498392379251072</v>
      </c>
      <c r="D49706">
        <v>1.3213656205244909E-9</v>
      </c>
      <c r="E49706">
        <v>2.6427312410479421E-9</v>
      </c>
      <c r="F49706">
        <v>0.16555221926352409</v>
      </c>
    </row>
    <row r="49707" spans="1:6" x14ac:dyDescent="0.35">
      <c r="A49707">
        <v>4.9705000000000004</v>
      </c>
      <c r="B49707">
        <v>0.05</v>
      </c>
      <c r="C49707">
        <v>-0.25498392379251072</v>
      </c>
      <c r="D49707">
        <v>1.3213656205244909E-9</v>
      </c>
      <c r="E49707">
        <v>2.6427312410479421E-9</v>
      </c>
      <c r="F49707">
        <v>0.16555221926352409</v>
      </c>
    </row>
    <row r="49708" spans="1:6" x14ac:dyDescent="0.35">
      <c r="A49708">
        <v>4.9706000000000001</v>
      </c>
      <c r="B49708">
        <v>0.05</v>
      </c>
      <c r="C49708">
        <v>-0.25498392379251072</v>
      </c>
      <c r="D49708">
        <v>1.3213656205244909E-9</v>
      </c>
      <c r="E49708">
        <v>2.6427312410479421E-9</v>
      </c>
      <c r="F49708">
        <v>0.16555221926352409</v>
      </c>
    </row>
    <row r="49709" spans="1:6" x14ac:dyDescent="0.35">
      <c r="A49709">
        <v>4.9706999999999999</v>
      </c>
      <c r="B49709">
        <v>0.05</v>
      </c>
      <c r="C49709">
        <v>-0.25498392379251072</v>
      </c>
      <c r="D49709">
        <v>1.3213656205244909E-9</v>
      </c>
      <c r="E49709">
        <v>2.6427312410479421E-9</v>
      </c>
      <c r="F49709">
        <v>0.16555221926352409</v>
      </c>
    </row>
    <row r="49710" spans="1:6" x14ac:dyDescent="0.35">
      <c r="A49710">
        <v>4.9708000000000014</v>
      </c>
      <c r="B49710">
        <v>0.05</v>
      </c>
      <c r="C49710">
        <v>-0.25498392379251072</v>
      </c>
      <c r="D49710">
        <v>1.3213656205244909E-9</v>
      </c>
      <c r="E49710">
        <v>2.6427312410479421E-9</v>
      </c>
      <c r="F49710">
        <v>0.16555221926352409</v>
      </c>
    </row>
    <row r="49711" spans="1:6" x14ac:dyDescent="0.35">
      <c r="A49711">
        <v>4.9709000000000003</v>
      </c>
      <c r="B49711">
        <v>0.05</v>
      </c>
      <c r="C49711">
        <v>-0.25498392379251072</v>
      </c>
      <c r="D49711">
        <v>1.3213656205244909E-9</v>
      </c>
      <c r="E49711">
        <v>2.6427312410479421E-9</v>
      </c>
      <c r="F49711">
        <v>0.16555221926352409</v>
      </c>
    </row>
    <row r="49712" spans="1:6" x14ac:dyDescent="0.35">
      <c r="A49712">
        <v>4.9710000000000001</v>
      </c>
      <c r="B49712">
        <v>0.05</v>
      </c>
      <c r="C49712">
        <v>-0.25498392379251072</v>
      </c>
      <c r="D49712">
        <v>1.3213656205244909E-9</v>
      </c>
      <c r="E49712">
        <v>2.6427312410479421E-9</v>
      </c>
      <c r="F49712">
        <v>0.16555221926352409</v>
      </c>
    </row>
    <row r="49713" spans="1:6" x14ac:dyDescent="0.35">
      <c r="A49713">
        <v>4.9710999999999999</v>
      </c>
      <c r="B49713">
        <v>0.05</v>
      </c>
      <c r="C49713">
        <v>-0.25498392379251072</v>
      </c>
      <c r="D49713">
        <v>1.3213656205244909E-9</v>
      </c>
      <c r="E49713">
        <v>2.6427312410479421E-9</v>
      </c>
      <c r="F49713">
        <v>0.16555221926352409</v>
      </c>
    </row>
    <row r="49714" spans="1:6" x14ac:dyDescent="0.35">
      <c r="A49714">
        <v>4.9712000000000014</v>
      </c>
      <c r="B49714">
        <v>0.05</v>
      </c>
      <c r="C49714">
        <v>-0.25498392379251072</v>
      </c>
      <c r="D49714">
        <v>1.3213656205244909E-9</v>
      </c>
      <c r="E49714">
        <v>2.6427312410479421E-9</v>
      </c>
      <c r="F49714">
        <v>0.16555221926352409</v>
      </c>
    </row>
    <row r="49715" spans="1:6" x14ac:dyDescent="0.35">
      <c r="A49715">
        <v>4.9713000000000003</v>
      </c>
      <c r="B49715">
        <v>0.05</v>
      </c>
      <c r="C49715">
        <v>-0.25498392379251072</v>
      </c>
      <c r="D49715">
        <v>1.3213656205244909E-9</v>
      </c>
      <c r="E49715">
        <v>2.6427312410479421E-9</v>
      </c>
      <c r="F49715">
        <v>0.16555221926352409</v>
      </c>
    </row>
    <row r="49716" spans="1:6" x14ac:dyDescent="0.35">
      <c r="A49716">
        <v>4.9714</v>
      </c>
      <c r="B49716">
        <v>0.05</v>
      </c>
      <c r="C49716">
        <v>-0.25498392379251072</v>
      </c>
      <c r="D49716">
        <v>1.3213656205244909E-9</v>
      </c>
      <c r="E49716">
        <v>2.6427312410479421E-9</v>
      </c>
      <c r="F49716">
        <v>0.16555221926352409</v>
      </c>
    </row>
    <row r="49717" spans="1:6" x14ac:dyDescent="0.35">
      <c r="A49717">
        <v>4.9714999999999998</v>
      </c>
      <c r="B49717">
        <v>0.05</v>
      </c>
      <c r="C49717">
        <v>-0.25498392379251072</v>
      </c>
      <c r="D49717">
        <v>1.3213656205244909E-9</v>
      </c>
      <c r="E49717">
        <v>2.6427312410479421E-9</v>
      </c>
      <c r="F49717">
        <v>0.16555221926352409</v>
      </c>
    </row>
    <row r="49718" spans="1:6" x14ac:dyDescent="0.35">
      <c r="A49718">
        <v>4.9715999999999996</v>
      </c>
      <c r="B49718">
        <v>0.05</v>
      </c>
      <c r="C49718">
        <v>-0.25498392379251072</v>
      </c>
      <c r="D49718">
        <v>1.3213656205244909E-9</v>
      </c>
      <c r="E49718">
        <v>2.6427312410479421E-9</v>
      </c>
      <c r="F49718">
        <v>0.16555221926352409</v>
      </c>
    </row>
    <row r="49719" spans="1:6" x14ac:dyDescent="0.35">
      <c r="A49719">
        <v>4.9717000000000002</v>
      </c>
      <c r="B49719">
        <v>0.05</v>
      </c>
      <c r="C49719">
        <v>-0.25498392379251072</v>
      </c>
      <c r="D49719">
        <v>1.3213656205244909E-9</v>
      </c>
      <c r="E49719">
        <v>2.6427312410479421E-9</v>
      </c>
      <c r="F49719">
        <v>0.16555221926352409</v>
      </c>
    </row>
    <row r="49720" spans="1:6" x14ac:dyDescent="0.35">
      <c r="A49720">
        <v>4.9718</v>
      </c>
      <c r="B49720">
        <v>0.05</v>
      </c>
      <c r="C49720">
        <v>-0.25498392379251072</v>
      </c>
      <c r="D49720">
        <v>1.3213656205244909E-9</v>
      </c>
      <c r="E49720">
        <v>2.6427312410479421E-9</v>
      </c>
      <c r="F49720">
        <v>0.16555221926352409</v>
      </c>
    </row>
    <row r="49721" spans="1:6" x14ac:dyDescent="0.35">
      <c r="A49721">
        <v>4.9719000000000007</v>
      </c>
      <c r="B49721">
        <v>0.05</v>
      </c>
      <c r="C49721">
        <v>-0.25498392379251072</v>
      </c>
      <c r="D49721">
        <v>1.3213656205244909E-9</v>
      </c>
      <c r="E49721">
        <v>2.6427312410479421E-9</v>
      </c>
      <c r="F49721">
        <v>0.16555221926352409</v>
      </c>
    </row>
    <row r="49722" spans="1:6" x14ac:dyDescent="0.35">
      <c r="A49722">
        <v>4.9720000000000004</v>
      </c>
      <c r="B49722">
        <v>0.05</v>
      </c>
      <c r="C49722">
        <v>-0.25498392379251072</v>
      </c>
      <c r="D49722">
        <v>1.3213656205244909E-9</v>
      </c>
      <c r="E49722">
        <v>2.6427312410479421E-9</v>
      </c>
      <c r="F49722">
        <v>0.16555221926352409</v>
      </c>
    </row>
    <row r="49723" spans="1:6" x14ac:dyDescent="0.35">
      <c r="A49723">
        <v>4.9721000000000002</v>
      </c>
      <c r="B49723">
        <v>0.05</v>
      </c>
      <c r="C49723">
        <v>-0.25498392379251072</v>
      </c>
      <c r="D49723">
        <v>1.3213656205244909E-9</v>
      </c>
      <c r="E49723">
        <v>2.6427312410479421E-9</v>
      </c>
      <c r="F49723">
        <v>0.16555221926352409</v>
      </c>
    </row>
    <row r="49724" spans="1:6" x14ac:dyDescent="0.35">
      <c r="A49724">
        <v>4.9722</v>
      </c>
      <c r="B49724">
        <v>0.05</v>
      </c>
      <c r="C49724">
        <v>-0.25498392379251072</v>
      </c>
      <c r="D49724">
        <v>1.3213656205244909E-9</v>
      </c>
      <c r="E49724">
        <v>2.6427312410479421E-9</v>
      </c>
      <c r="F49724">
        <v>0.16555221926352409</v>
      </c>
    </row>
    <row r="49725" spans="1:6" x14ac:dyDescent="0.35">
      <c r="A49725">
        <v>4.9723000000000006</v>
      </c>
      <c r="B49725">
        <v>0.05</v>
      </c>
      <c r="C49725">
        <v>-0.25498392379251072</v>
      </c>
      <c r="D49725">
        <v>1.3213656205244909E-9</v>
      </c>
      <c r="E49725">
        <v>2.6427312410479421E-9</v>
      </c>
      <c r="F49725">
        <v>0.16555221926352409</v>
      </c>
    </row>
    <row r="49726" spans="1:6" x14ac:dyDescent="0.35">
      <c r="A49726">
        <v>4.9724000000000004</v>
      </c>
      <c r="B49726">
        <v>0.05</v>
      </c>
      <c r="C49726">
        <v>-0.25498392379251072</v>
      </c>
      <c r="D49726">
        <v>1.3213656205244909E-9</v>
      </c>
      <c r="E49726">
        <v>2.6427312410479421E-9</v>
      </c>
      <c r="F49726">
        <v>0.16555221926352409</v>
      </c>
    </row>
    <row r="49727" spans="1:6" x14ac:dyDescent="0.35">
      <c r="A49727">
        <v>4.9725000000000001</v>
      </c>
      <c r="B49727">
        <v>0.05</v>
      </c>
      <c r="C49727">
        <v>-0.25498392379251072</v>
      </c>
      <c r="D49727">
        <v>1.3213656205244909E-9</v>
      </c>
      <c r="E49727">
        <v>2.6427312410479421E-9</v>
      </c>
      <c r="F49727">
        <v>0.16555221926352409</v>
      </c>
    </row>
    <row r="49728" spans="1:6" x14ac:dyDescent="0.35">
      <c r="A49728">
        <v>4.9725999999999999</v>
      </c>
      <c r="B49728">
        <v>0.05</v>
      </c>
      <c r="C49728">
        <v>-0.25498392379251072</v>
      </c>
      <c r="D49728">
        <v>1.3213656205244909E-9</v>
      </c>
      <c r="E49728">
        <v>2.6427312410479421E-9</v>
      </c>
      <c r="F49728">
        <v>0.16555221926352409</v>
      </c>
    </row>
    <row r="49729" spans="1:6" x14ac:dyDescent="0.35">
      <c r="A49729">
        <v>4.9727000000000006</v>
      </c>
      <c r="B49729">
        <v>0.05</v>
      </c>
      <c r="C49729">
        <v>-0.25498392379251072</v>
      </c>
      <c r="D49729">
        <v>1.3213656205244909E-9</v>
      </c>
      <c r="E49729">
        <v>2.6427312410479421E-9</v>
      </c>
      <c r="F49729">
        <v>0.16555221926352409</v>
      </c>
    </row>
    <row r="49730" spans="1:6" x14ac:dyDescent="0.35">
      <c r="A49730">
        <v>4.9728000000000003</v>
      </c>
      <c r="B49730">
        <v>0.05</v>
      </c>
      <c r="C49730">
        <v>-0.25498392379251072</v>
      </c>
      <c r="D49730">
        <v>1.3213656205244909E-9</v>
      </c>
      <c r="E49730">
        <v>2.6427312410479421E-9</v>
      </c>
      <c r="F49730">
        <v>0.16555221926352409</v>
      </c>
    </row>
    <row r="49731" spans="1:6" x14ac:dyDescent="0.35">
      <c r="A49731">
        <v>4.9729000000000001</v>
      </c>
      <c r="B49731">
        <v>0.05</v>
      </c>
      <c r="C49731">
        <v>-0.25498392379251072</v>
      </c>
      <c r="D49731">
        <v>1.3213656205244909E-9</v>
      </c>
      <c r="E49731">
        <v>2.6427312410479421E-9</v>
      </c>
      <c r="F49731">
        <v>0.16555221926352409</v>
      </c>
    </row>
    <row r="49732" spans="1:6" x14ac:dyDescent="0.35">
      <c r="A49732">
        <v>4.9729999999999999</v>
      </c>
      <c r="B49732">
        <v>0.05</v>
      </c>
      <c r="C49732">
        <v>-0.25498392379251072</v>
      </c>
      <c r="D49732">
        <v>1.3213656205244909E-9</v>
      </c>
      <c r="E49732">
        <v>2.6427312410479421E-9</v>
      </c>
      <c r="F49732">
        <v>0.16555221926352409</v>
      </c>
    </row>
    <row r="49733" spans="1:6" x14ac:dyDescent="0.35">
      <c r="A49733">
        <v>4.9731000000000014</v>
      </c>
      <c r="B49733">
        <v>0.05</v>
      </c>
      <c r="C49733">
        <v>-0.25498392379251072</v>
      </c>
      <c r="D49733">
        <v>1.3213656205244909E-9</v>
      </c>
      <c r="E49733">
        <v>2.6427312410479421E-9</v>
      </c>
      <c r="F49733">
        <v>0.16555221926352409</v>
      </c>
    </row>
    <row r="49734" spans="1:6" x14ac:dyDescent="0.35">
      <c r="A49734">
        <v>4.9732000000000003</v>
      </c>
      <c r="B49734">
        <v>0.05</v>
      </c>
      <c r="C49734">
        <v>-0.25498392379251072</v>
      </c>
      <c r="D49734">
        <v>1.3213656205244909E-9</v>
      </c>
      <c r="E49734">
        <v>2.6427312410479421E-9</v>
      </c>
      <c r="F49734">
        <v>0.16555221926352409</v>
      </c>
    </row>
    <row r="49735" spans="1:6" x14ac:dyDescent="0.35">
      <c r="A49735">
        <v>4.9733000000000001</v>
      </c>
      <c r="B49735">
        <v>0.05</v>
      </c>
      <c r="C49735">
        <v>-0.25498392379251072</v>
      </c>
      <c r="D49735">
        <v>1.3213656205244909E-9</v>
      </c>
      <c r="E49735">
        <v>2.6427312410479421E-9</v>
      </c>
      <c r="F49735">
        <v>0.16555221926352409</v>
      </c>
    </row>
    <row r="49736" spans="1:6" x14ac:dyDescent="0.35">
      <c r="A49736">
        <v>4.9733999999999998</v>
      </c>
      <c r="B49736">
        <v>0.05</v>
      </c>
      <c r="C49736">
        <v>-0.25498392379251072</v>
      </c>
      <c r="D49736">
        <v>1.3213656205244909E-9</v>
      </c>
      <c r="E49736">
        <v>2.6427312410479421E-9</v>
      </c>
      <c r="F49736">
        <v>0.16555221926352409</v>
      </c>
    </row>
    <row r="49737" spans="1:6" x14ac:dyDescent="0.35">
      <c r="A49737">
        <v>4.9734999999999996</v>
      </c>
      <c r="B49737">
        <v>0.05</v>
      </c>
      <c r="C49737">
        <v>-0.25498392379251072</v>
      </c>
      <c r="D49737">
        <v>1.3213656205244909E-9</v>
      </c>
      <c r="E49737">
        <v>2.6427312410479421E-9</v>
      </c>
      <c r="F49737">
        <v>0.16555221926352409</v>
      </c>
    </row>
    <row r="49738" spans="1:6" x14ac:dyDescent="0.35">
      <c r="A49738">
        <v>4.9736000000000002</v>
      </c>
      <c r="B49738">
        <v>0.05</v>
      </c>
      <c r="C49738">
        <v>-0.25498392379251072</v>
      </c>
      <c r="D49738">
        <v>1.3213656205244909E-9</v>
      </c>
      <c r="E49738">
        <v>2.6427312410479421E-9</v>
      </c>
      <c r="F49738">
        <v>0.16555221926352409</v>
      </c>
    </row>
    <row r="49739" spans="1:6" x14ac:dyDescent="0.35">
      <c r="A49739">
        <v>4.9737</v>
      </c>
      <c r="B49739">
        <v>0.05</v>
      </c>
      <c r="C49739">
        <v>-0.25498392379251072</v>
      </c>
      <c r="D49739">
        <v>1.3213656205244909E-9</v>
      </c>
      <c r="E49739">
        <v>2.6427312410479421E-9</v>
      </c>
      <c r="F49739">
        <v>0.16555221926352409</v>
      </c>
    </row>
    <row r="49740" spans="1:6" x14ac:dyDescent="0.35">
      <c r="A49740">
        <v>4.9738000000000007</v>
      </c>
      <c r="B49740">
        <v>0.05</v>
      </c>
      <c r="C49740">
        <v>-0.25498392379251072</v>
      </c>
      <c r="D49740">
        <v>1.3213656205244909E-9</v>
      </c>
      <c r="E49740">
        <v>2.6427312410479421E-9</v>
      </c>
      <c r="F49740">
        <v>0.16555221926352409</v>
      </c>
    </row>
    <row r="49741" spans="1:6" x14ac:dyDescent="0.35">
      <c r="A49741">
        <v>4.9739000000000004</v>
      </c>
      <c r="B49741">
        <v>0.05</v>
      </c>
      <c r="C49741">
        <v>-0.25498392379251072</v>
      </c>
      <c r="D49741">
        <v>1.3213656205244909E-9</v>
      </c>
      <c r="E49741">
        <v>2.6427312410479421E-9</v>
      </c>
      <c r="F49741">
        <v>0.16555221926352409</v>
      </c>
    </row>
    <row r="49742" spans="1:6" x14ac:dyDescent="0.35">
      <c r="A49742">
        <v>4.9740000000000002</v>
      </c>
      <c r="B49742">
        <v>0.05</v>
      </c>
      <c r="C49742">
        <v>-0.25498392379251072</v>
      </c>
      <c r="D49742">
        <v>1.3213656205244909E-9</v>
      </c>
      <c r="E49742">
        <v>2.6427312410479421E-9</v>
      </c>
      <c r="F49742">
        <v>0.16555221926352409</v>
      </c>
    </row>
    <row r="49743" spans="1:6" x14ac:dyDescent="0.35">
      <c r="A49743">
        <v>4.9741</v>
      </c>
      <c r="B49743">
        <v>0.05</v>
      </c>
      <c r="C49743">
        <v>-0.25498392379251072</v>
      </c>
      <c r="D49743">
        <v>1.3213656205244909E-9</v>
      </c>
      <c r="E49743">
        <v>2.6427312410479421E-9</v>
      </c>
      <c r="F49743">
        <v>0.16555221926352409</v>
      </c>
    </row>
    <row r="49744" spans="1:6" x14ac:dyDescent="0.35">
      <c r="A49744">
        <v>4.9742000000000006</v>
      </c>
      <c r="B49744">
        <v>0.05</v>
      </c>
      <c r="C49744">
        <v>-0.25498392379251072</v>
      </c>
      <c r="D49744">
        <v>1.3213656205244909E-9</v>
      </c>
      <c r="E49744">
        <v>2.6427312410479421E-9</v>
      </c>
      <c r="F49744">
        <v>0.16555221926352409</v>
      </c>
    </row>
    <row r="49745" spans="1:6" x14ac:dyDescent="0.35">
      <c r="A49745">
        <v>4.9743000000000004</v>
      </c>
      <c r="B49745">
        <v>0.05</v>
      </c>
      <c r="C49745">
        <v>-0.25498392379251072</v>
      </c>
      <c r="D49745">
        <v>1.3213656205244909E-9</v>
      </c>
      <c r="E49745">
        <v>2.6427312410479421E-9</v>
      </c>
      <c r="F49745">
        <v>0.16555221926352409</v>
      </c>
    </row>
    <row r="49746" spans="1:6" x14ac:dyDescent="0.35">
      <c r="A49746">
        <v>4.9744000000000002</v>
      </c>
      <c r="B49746">
        <v>0.05</v>
      </c>
      <c r="C49746">
        <v>-0.25498392379251072</v>
      </c>
      <c r="D49746">
        <v>1.3213656205244909E-9</v>
      </c>
      <c r="E49746">
        <v>2.6427312410479421E-9</v>
      </c>
      <c r="F49746">
        <v>0.16555221926352409</v>
      </c>
    </row>
    <row r="49747" spans="1:6" x14ac:dyDescent="0.35">
      <c r="A49747">
        <v>4.9744999999999999</v>
      </c>
      <c r="B49747">
        <v>0.05</v>
      </c>
      <c r="C49747">
        <v>-0.25498392379251072</v>
      </c>
      <c r="D49747">
        <v>1.3213656205244909E-9</v>
      </c>
      <c r="E49747">
        <v>2.6427312410479421E-9</v>
      </c>
      <c r="F49747">
        <v>0.16555221926352409</v>
      </c>
    </row>
    <row r="49748" spans="1:6" x14ac:dyDescent="0.35">
      <c r="A49748">
        <v>4.9746000000000006</v>
      </c>
      <c r="B49748">
        <v>0.05</v>
      </c>
      <c r="C49748">
        <v>-0.25498392379251072</v>
      </c>
      <c r="D49748">
        <v>1.3213656205244909E-9</v>
      </c>
      <c r="E49748">
        <v>2.6427312410479421E-9</v>
      </c>
      <c r="F49748">
        <v>0.16555221926352409</v>
      </c>
    </row>
    <row r="49749" spans="1:6" x14ac:dyDescent="0.35">
      <c r="A49749">
        <v>4.9747000000000003</v>
      </c>
      <c r="B49749">
        <v>0.05</v>
      </c>
      <c r="C49749">
        <v>-0.25498392379251072</v>
      </c>
      <c r="D49749">
        <v>1.3213656205244909E-9</v>
      </c>
      <c r="E49749">
        <v>2.6427312410479421E-9</v>
      </c>
      <c r="F49749">
        <v>0.16555221926352409</v>
      </c>
    </row>
    <row r="49750" spans="1:6" x14ac:dyDescent="0.35">
      <c r="A49750">
        <v>4.9748000000000001</v>
      </c>
      <c r="B49750">
        <v>0.05</v>
      </c>
      <c r="C49750">
        <v>-0.25498392379251072</v>
      </c>
      <c r="D49750">
        <v>1.3213656205244909E-9</v>
      </c>
      <c r="E49750">
        <v>2.6427312410479421E-9</v>
      </c>
      <c r="F49750">
        <v>0.16555221926352409</v>
      </c>
    </row>
    <row r="49751" spans="1:6" x14ac:dyDescent="0.35">
      <c r="A49751">
        <v>4.9748999999999999</v>
      </c>
      <c r="B49751">
        <v>0.05</v>
      </c>
      <c r="C49751">
        <v>-0.25498392379251072</v>
      </c>
      <c r="D49751">
        <v>1.3213656205244909E-9</v>
      </c>
      <c r="E49751">
        <v>2.6427312410479421E-9</v>
      </c>
      <c r="F49751">
        <v>0.16555221926352409</v>
      </c>
    </row>
    <row r="49752" spans="1:6" x14ac:dyDescent="0.35">
      <c r="A49752">
        <v>4.9750000000000014</v>
      </c>
      <c r="B49752">
        <v>0.05</v>
      </c>
      <c r="C49752">
        <v>-0.25498392379251072</v>
      </c>
      <c r="D49752">
        <v>1.3213656205244909E-9</v>
      </c>
      <c r="E49752">
        <v>2.6427312410479421E-9</v>
      </c>
      <c r="F49752">
        <v>0.16555221926352409</v>
      </c>
    </row>
    <row r="49753" spans="1:6" x14ac:dyDescent="0.35">
      <c r="A49753">
        <v>4.9751000000000003</v>
      </c>
      <c r="B49753">
        <v>0.05</v>
      </c>
      <c r="C49753">
        <v>-0.25498392379251072</v>
      </c>
      <c r="D49753">
        <v>1.3213656205244909E-9</v>
      </c>
      <c r="E49753">
        <v>2.6427312410479421E-9</v>
      </c>
      <c r="F49753">
        <v>0.16555221926352409</v>
      </c>
    </row>
    <row r="49754" spans="1:6" x14ac:dyDescent="0.35">
      <c r="A49754">
        <v>4.9752000000000001</v>
      </c>
      <c r="B49754">
        <v>0.05</v>
      </c>
      <c r="C49754">
        <v>-0.25498392379251072</v>
      </c>
      <c r="D49754">
        <v>1.3213656205244909E-9</v>
      </c>
      <c r="E49754">
        <v>2.6427312410479421E-9</v>
      </c>
      <c r="F49754">
        <v>0.16555221926352409</v>
      </c>
    </row>
    <row r="49755" spans="1:6" x14ac:dyDescent="0.35">
      <c r="A49755">
        <v>4.9752999999999998</v>
      </c>
      <c r="B49755">
        <v>0.05</v>
      </c>
      <c r="C49755">
        <v>-0.25498392379251072</v>
      </c>
      <c r="D49755">
        <v>1.3213656205244909E-9</v>
      </c>
      <c r="E49755">
        <v>2.6427312410479421E-9</v>
      </c>
      <c r="F49755">
        <v>0.16555221926352409</v>
      </c>
    </row>
    <row r="49756" spans="1:6" x14ac:dyDescent="0.35">
      <c r="A49756">
        <v>4.9753999999999996</v>
      </c>
      <c r="B49756">
        <v>0.05</v>
      </c>
      <c r="C49756">
        <v>-0.25498392379251072</v>
      </c>
      <c r="D49756">
        <v>1.3213656205244909E-9</v>
      </c>
      <c r="E49756">
        <v>2.6427312410479421E-9</v>
      </c>
      <c r="F49756">
        <v>0.16555221926352409</v>
      </c>
    </row>
    <row r="49757" spans="1:6" x14ac:dyDescent="0.35">
      <c r="A49757">
        <v>4.9755000000000003</v>
      </c>
      <c r="B49757">
        <v>0.05</v>
      </c>
      <c r="C49757">
        <v>-0.25498392379251072</v>
      </c>
      <c r="D49757">
        <v>1.3213656205244909E-9</v>
      </c>
      <c r="E49757">
        <v>2.6427312410479421E-9</v>
      </c>
      <c r="F49757">
        <v>0.16555221926352409</v>
      </c>
    </row>
    <row r="49758" spans="1:6" x14ac:dyDescent="0.35">
      <c r="A49758">
        <v>4.9756</v>
      </c>
      <c r="B49758">
        <v>0.05</v>
      </c>
      <c r="C49758">
        <v>-0.25498392379251072</v>
      </c>
      <c r="D49758">
        <v>1.3213656205244909E-9</v>
      </c>
      <c r="E49758">
        <v>2.6427312410479421E-9</v>
      </c>
      <c r="F49758">
        <v>0.16555221926352409</v>
      </c>
    </row>
    <row r="49759" spans="1:6" x14ac:dyDescent="0.35">
      <c r="A49759">
        <v>4.9757000000000007</v>
      </c>
      <c r="B49759">
        <v>0.05</v>
      </c>
      <c r="C49759">
        <v>-0.25498392379251072</v>
      </c>
      <c r="D49759">
        <v>1.3213656205244909E-9</v>
      </c>
      <c r="E49759">
        <v>2.6427312410479421E-9</v>
      </c>
      <c r="F49759">
        <v>0.16555221926352409</v>
      </c>
    </row>
    <row r="49760" spans="1:6" x14ac:dyDescent="0.35">
      <c r="A49760">
        <v>4.9757999999999996</v>
      </c>
      <c r="B49760">
        <v>0.05</v>
      </c>
      <c r="C49760">
        <v>-0.25498392379251072</v>
      </c>
      <c r="D49760">
        <v>1.3213656205244909E-9</v>
      </c>
      <c r="E49760">
        <v>2.6427312410479421E-9</v>
      </c>
      <c r="F49760">
        <v>0.16555221926352409</v>
      </c>
    </row>
    <row r="49761" spans="1:6" x14ac:dyDescent="0.35">
      <c r="A49761">
        <v>4.9759000000000002</v>
      </c>
      <c r="B49761">
        <v>0.05</v>
      </c>
      <c r="C49761">
        <v>-0.25498392379251072</v>
      </c>
      <c r="D49761">
        <v>1.3213656205244909E-9</v>
      </c>
      <c r="E49761">
        <v>2.6427312410479421E-9</v>
      </c>
      <c r="F49761">
        <v>0.16555221926352409</v>
      </c>
    </row>
    <row r="49762" spans="1:6" x14ac:dyDescent="0.35">
      <c r="A49762">
        <v>4.976</v>
      </c>
      <c r="B49762">
        <v>0.05</v>
      </c>
      <c r="C49762">
        <v>-0.25498392379251072</v>
      </c>
      <c r="D49762">
        <v>1.3213656205244909E-9</v>
      </c>
      <c r="E49762">
        <v>2.6427312410479421E-9</v>
      </c>
      <c r="F49762">
        <v>0.16555221926352409</v>
      </c>
    </row>
    <row r="49763" spans="1:6" x14ac:dyDescent="0.35">
      <c r="A49763">
        <v>4.9761000000000006</v>
      </c>
      <c r="B49763">
        <v>0.05</v>
      </c>
      <c r="C49763">
        <v>-0.25498392379251072</v>
      </c>
      <c r="D49763">
        <v>1.3213656205244909E-9</v>
      </c>
      <c r="E49763">
        <v>2.6427312410479421E-9</v>
      </c>
      <c r="F49763">
        <v>0.16555221926352409</v>
      </c>
    </row>
    <row r="49764" spans="1:6" x14ac:dyDescent="0.35">
      <c r="A49764">
        <v>4.9762000000000004</v>
      </c>
      <c r="B49764">
        <v>0.05</v>
      </c>
      <c r="C49764">
        <v>-0.25498392379251072</v>
      </c>
      <c r="D49764">
        <v>1.3213656205244909E-9</v>
      </c>
      <c r="E49764">
        <v>2.6427312410479421E-9</v>
      </c>
      <c r="F49764">
        <v>0.16555221926352409</v>
      </c>
    </row>
    <row r="49765" spans="1:6" x14ac:dyDescent="0.35">
      <c r="A49765">
        <v>4.9763000000000002</v>
      </c>
      <c r="B49765">
        <v>0.05</v>
      </c>
      <c r="C49765">
        <v>-0.25498392379251072</v>
      </c>
      <c r="D49765">
        <v>1.3213656205244909E-9</v>
      </c>
      <c r="E49765">
        <v>2.6427312410479421E-9</v>
      </c>
      <c r="F49765">
        <v>0.16555221926352409</v>
      </c>
    </row>
    <row r="49766" spans="1:6" x14ac:dyDescent="0.35">
      <c r="A49766">
        <v>4.9763999999999999</v>
      </c>
      <c r="B49766">
        <v>0.05</v>
      </c>
      <c r="C49766">
        <v>-0.25498392379251072</v>
      </c>
      <c r="D49766">
        <v>1.3213656205244909E-9</v>
      </c>
      <c r="E49766">
        <v>2.6427312410479421E-9</v>
      </c>
      <c r="F49766">
        <v>0.16555221926352409</v>
      </c>
    </row>
    <row r="49767" spans="1:6" x14ac:dyDescent="0.35">
      <c r="A49767">
        <v>4.9765000000000006</v>
      </c>
      <c r="B49767">
        <v>0.05</v>
      </c>
      <c r="C49767">
        <v>-0.25498392379251072</v>
      </c>
      <c r="D49767">
        <v>1.3213656205244909E-9</v>
      </c>
      <c r="E49767">
        <v>2.6427312410479421E-9</v>
      </c>
      <c r="F49767">
        <v>0.16555221926352409</v>
      </c>
    </row>
    <row r="49768" spans="1:6" x14ac:dyDescent="0.35">
      <c r="A49768">
        <v>4.9766000000000004</v>
      </c>
      <c r="B49768">
        <v>0.05</v>
      </c>
      <c r="C49768">
        <v>-0.25498392379251072</v>
      </c>
      <c r="D49768">
        <v>1.3213656205244909E-9</v>
      </c>
      <c r="E49768">
        <v>2.6427312410479421E-9</v>
      </c>
      <c r="F49768">
        <v>0.16555221926352409</v>
      </c>
    </row>
    <row r="49769" spans="1:6" x14ac:dyDescent="0.35">
      <c r="A49769">
        <v>4.9767000000000001</v>
      </c>
      <c r="B49769">
        <v>0.05</v>
      </c>
      <c r="C49769">
        <v>-0.25498392379251072</v>
      </c>
      <c r="D49769">
        <v>1.3213656205244909E-9</v>
      </c>
      <c r="E49769">
        <v>2.6427312410479421E-9</v>
      </c>
      <c r="F49769">
        <v>0.16555221926352409</v>
      </c>
    </row>
    <row r="49770" spans="1:6" x14ac:dyDescent="0.35">
      <c r="A49770">
        <v>4.9767999999999999</v>
      </c>
      <c r="B49770">
        <v>0.05</v>
      </c>
      <c r="C49770">
        <v>-0.25498392379251072</v>
      </c>
      <c r="D49770">
        <v>1.3213656205244909E-9</v>
      </c>
      <c r="E49770">
        <v>2.6427312410479421E-9</v>
      </c>
      <c r="F49770">
        <v>0.16555221926352409</v>
      </c>
    </row>
    <row r="49771" spans="1:6" x14ac:dyDescent="0.35">
      <c r="A49771">
        <v>4.9769000000000014</v>
      </c>
      <c r="B49771">
        <v>0.05</v>
      </c>
      <c r="C49771">
        <v>-0.25498392379251072</v>
      </c>
      <c r="D49771">
        <v>1.3213656205244909E-9</v>
      </c>
      <c r="E49771">
        <v>2.6427312410479421E-9</v>
      </c>
      <c r="F49771">
        <v>0.16555221926352409</v>
      </c>
    </row>
    <row r="49772" spans="1:6" x14ac:dyDescent="0.35">
      <c r="A49772">
        <v>4.9770000000000003</v>
      </c>
      <c r="B49772">
        <v>0.05</v>
      </c>
      <c r="C49772">
        <v>-0.25498392379251072</v>
      </c>
      <c r="D49772">
        <v>1.3213656205244909E-9</v>
      </c>
      <c r="E49772">
        <v>2.6427312410479421E-9</v>
      </c>
      <c r="F49772">
        <v>0.16555221926352409</v>
      </c>
    </row>
    <row r="49773" spans="1:6" x14ac:dyDescent="0.35">
      <c r="A49773">
        <v>4.9771000000000001</v>
      </c>
      <c r="B49773">
        <v>0.05</v>
      </c>
      <c r="C49773">
        <v>-0.25498392379251072</v>
      </c>
      <c r="D49773">
        <v>1.3213656205244909E-9</v>
      </c>
      <c r="E49773">
        <v>2.6427312410479421E-9</v>
      </c>
      <c r="F49773">
        <v>0.16555221926352409</v>
      </c>
    </row>
    <row r="49774" spans="1:6" x14ac:dyDescent="0.35">
      <c r="A49774">
        <v>4.9771999999999998</v>
      </c>
      <c r="B49774">
        <v>0.05</v>
      </c>
      <c r="C49774">
        <v>-0.25498392379251072</v>
      </c>
      <c r="D49774">
        <v>1.3213656205244909E-9</v>
      </c>
      <c r="E49774">
        <v>2.6427312410479421E-9</v>
      </c>
      <c r="F49774">
        <v>0.16555221926352409</v>
      </c>
    </row>
    <row r="49775" spans="1:6" x14ac:dyDescent="0.35">
      <c r="A49775">
        <v>4.9773000000000014</v>
      </c>
      <c r="B49775">
        <v>0.05</v>
      </c>
      <c r="C49775">
        <v>-0.25498392379251072</v>
      </c>
      <c r="D49775">
        <v>1.3213656205244909E-9</v>
      </c>
      <c r="E49775">
        <v>2.6427312410479421E-9</v>
      </c>
      <c r="F49775">
        <v>0.16555221926352409</v>
      </c>
    </row>
    <row r="49776" spans="1:6" x14ac:dyDescent="0.35">
      <c r="A49776">
        <v>4.9774000000000003</v>
      </c>
      <c r="B49776">
        <v>0.05</v>
      </c>
      <c r="C49776">
        <v>-0.25498392379251072</v>
      </c>
      <c r="D49776">
        <v>1.3213656205244909E-9</v>
      </c>
      <c r="E49776">
        <v>2.6427312410479421E-9</v>
      </c>
      <c r="F49776">
        <v>0.16555221926352409</v>
      </c>
    </row>
    <row r="49777" spans="1:6" x14ac:dyDescent="0.35">
      <c r="A49777">
        <v>4.9775</v>
      </c>
      <c r="B49777">
        <v>0.05</v>
      </c>
      <c r="C49777">
        <v>-0.25498392379251072</v>
      </c>
      <c r="D49777">
        <v>1.3213656205244909E-9</v>
      </c>
      <c r="E49777">
        <v>2.6427312410479421E-9</v>
      </c>
      <c r="F49777">
        <v>0.16555221926352409</v>
      </c>
    </row>
    <row r="49778" spans="1:6" x14ac:dyDescent="0.35">
      <c r="A49778">
        <v>4.9775999999999998</v>
      </c>
      <c r="B49778">
        <v>0.05</v>
      </c>
      <c r="C49778">
        <v>-0.25498392379251072</v>
      </c>
      <c r="D49778">
        <v>1.3213656205244909E-9</v>
      </c>
      <c r="E49778">
        <v>2.6427312410479421E-9</v>
      </c>
      <c r="F49778">
        <v>0.16555221926352409</v>
      </c>
    </row>
    <row r="49779" spans="1:6" x14ac:dyDescent="0.35">
      <c r="A49779">
        <v>4.9776999999999996</v>
      </c>
      <c r="B49779">
        <v>0.05</v>
      </c>
      <c r="C49779">
        <v>-0.25498392379251072</v>
      </c>
      <c r="D49779">
        <v>1.3213656205244909E-9</v>
      </c>
      <c r="E49779">
        <v>2.6427312410479421E-9</v>
      </c>
      <c r="F49779">
        <v>0.16555221926352409</v>
      </c>
    </row>
    <row r="49780" spans="1:6" x14ac:dyDescent="0.35">
      <c r="A49780">
        <v>4.9778000000000002</v>
      </c>
      <c r="B49780">
        <v>0.05</v>
      </c>
      <c r="C49780">
        <v>-0.25498392379251072</v>
      </c>
      <c r="D49780">
        <v>1.3213656205244909E-9</v>
      </c>
      <c r="E49780">
        <v>2.6427312410479421E-9</v>
      </c>
      <c r="F49780">
        <v>0.16555221926352409</v>
      </c>
    </row>
    <row r="49781" spans="1:6" x14ac:dyDescent="0.35">
      <c r="A49781">
        <v>4.9779</v>
      </c>
      <c r="B49781">
        <v>0.05</v>
      </c>
      <c r="C49781">
        <v>-0.25498392379251072</v>
      </c>
      <c r="D49781">
        <v>1.3213656205244909E-9</v>
      </c>
      <c r="E49781">
        <v>2.6427312410479421E-9</v>
      </c>
      <c r="F49781">
        <v>0.16555221926352409</v>
      </c>
    </row>
    <row r="49782" spans="1:6" x14ac:dyDescent="0.35">
      <c r="A49782">
        <v>4.9780000000000006</v>
      </c>
      <c r="B49782">
        <v>0.05</v>
      </c>
      <c r="C49782">
        <v>-0.25498392379251072</v>
      </c>
      <c r="D49782">
        <v>1.3213656205244909E-9</v>
      </c>
      <c r="E49782">
        <v>2.6427312410479421E-9</v>
      </c>
      <c r="F49782">
        <v>0.16555221926352409</v>
      </c>
    </row>
    <row r="49783" spans="1:6" x14ac:dyDescent="0.35">
      <c r="A49783">
        <v>4.9781000000000004</v>
      </c>
      <c r="B49783">
        <v>0.05</v>
      </c>
      <c r="C49783">
        <v>-0.25498392379251072</v>
      </c>
      <c r="D49783">
        <v>1.3213656205244909E-9</v>
      </c>
      <c r="E49783">
        <v>2.6427312410479421E-9</v>
      </c>
      <c r="F49783">
        <v>0.16555221926352409</v>
      </c>
    </row>
    <row r="49784" spans="1:6" x14ac:dyDescent="0.35">
      <c r="A49784">
        <v>4.9782000000000002</v>
      </c>
      <c r="B49784">
        <v>0.05</v>
      </c>
      <c r="C49784">
        <v>-0.25498392379251072</v>
      </c>
      <c r="D49784">
        <v>1.3213656205244909E-9</v>
      </c>
      <c r="E49784">
        <v>2.6427312410479421E-9</v>
      </c>
      <c r="F49784">
        <v>0.16555221926352409</v>
      </c>
    </row>
    <row r="49785" spans="1:6" x14ac:dyDescent="0.35">
      <c r="A49785">
        <v>4.9782999999999999</v>
      </c>
      <c r="B49785">
        <v>0.05</v>
      </c>
      <c r="C49785">
        <v>-0.25498392379251072</v>
      </c>
      <c r="D49785">
        <v>1.3213656205244909E-9</v>
      </c>
      <c r="E49785">
        <v>2.6427312410479421E-9</v>
      </c>
      <c r="F49785">
        <v>0.16555221926352409</v>
      </c>
    </row>
    <row r="49786" spans="1:6" x14ac:dyDescent="0.35">
      <c r="A49786">
        <v>4.9784000000000006</v>
      </c>
      <c r="B49786">
        <v>0.05</v>
      </c>
      <c r="C49786">
        <v>-0.25498392379251072</v>
      </c>
      <c r="D49786">
        <v>1.3213656205244909E-9</v>
      </c>
      <c r="E49786">
        <v>2.6427312410479421E-9</v>
      </c>
      <c r="F49786">
        <v>0.16555221926352409</v>
      </c>
    </row>
    <row r="49787" spans="1:6" x14ac:dyDescent="0.35">
      <c r="A49787">
        <v>4.9785000000000004</v>
      </c>
      <c r="B49787">
        <v>0.05</v>
      </c>
      <c r="C49787">
        <v>-0.25498392379251072</v>
      </c>
      <c r="D49787">
        <v>1.3213656205244909E-9</v>
      </c>
      <c r="E49787">
        <v>2.6427312410479421E-9</v>
      </c>
      <c r="F49787">
        <v>0.16555221926352409</v>
      </c>
    </row>
    <row r="49788" spans="1:6" x14ac:dyDescent="0.35">
      <c r="A49788">
        <v>4.9786000000000001</v>
      </c>
      <c r="B49788">
        <v>0.05</v>
      </c>
      <c r="C49788">
        <v>-0.25498392379251072</v>
      </c>
      <c r="D49788">
        <v>1.3213656205244909E-9</v>
      </c>
      <c r="E49788">
        <v>2.6427312410479421E-9</v>
      </c>
      <c r="F49788">
        <v>0.16555221926352409</v>
      </c>
    </row>
    <row r="49789" spans="1:6" x14ac:dyDescent="0.35">
      <c r="A49789">
        <v>4.9786999999999999</v>
      </c>
      <c r="B49789">
        <v>0.05</v>
      </c>
      <c r="C49789">
        <v>-0.25498392379251072</v>
      </c>
      <c r="D49789">
        <v>1.3213656205244909E-9</v>
      </c>
      <c r="E49789">
        <v>2.6427312410479421E-9</v>
      </c>
      <c r="F49789">
        <v>0.16555221926352409</v>
      </c>
    </row>
    <row r="49790" spans="1:6" x14ac:dyDescent="0.35">
      <c r="A49790">
        <v>4.9788000000000006</v>
      </c>
      <c r="B49790">
        <v>0.05</v>
      </c>
      <c r="C49790">
        <v>-0.25498392379251072</v>
      </c>
      <c r="D49790">
        <v>1.3213656205244909E-9</v>
      </c>
      <c r="E49790">
        <v>2.6427312410479421E-9</v>
      </c>
      <c r="F49790">
        <v>0.16555221926352409</v>
      </c>
    </row>
    <row r="49791" spans="1:6" x14ac:dyDescent="0.35">
      <c r="A49791">
        <v>4.9789000000000003</v>
      </c>
      <c r="B49791">
        <v>0.05</v>
      </c>
      <c r="C49791">
        <v>-0.25498392379251072</v>
      </c>
      <c r="D49791">
        <v>1.3213656205244909E-9</v>
      </c>
      <c r="E49791">
        <v>2.6427312410479421E-9</v>
      </c>
      <c r="F49791">
        <v>0.16555221926352409</v>
      </c>
    </row>
    <row r="49792" spans="1:6" x14ac:dyDescent="0.35">
      <c r="A49792">
        <v>4.9790000000000001</v>
      </c>
      <c r="B49792">
        <v>0.05</v>
      </c>
      <c r="C49792">
        <v>-0.25498392379251072</v>
      </c>
      <c r="D49792">
        <v>1.3213656205244909E-9</v>
      </c>
      <c r="E49792">
        <v>2.6427312410479421E-9</v>
      </c>
      <c r="F49792">
        <v>0.16555221926352409</v>
      </c>
    </row>
    <row r="49793" spans="1:6" x14ac:dyDescent="0.35">
      <c r="A49793">
        <v>4.9790999999999999</v>
      </c>
      <c r="B49793">
        <v>0.05</v>
      </c>
      <c r="C49793">
        <v>-0.25498392379251072</v>
      </c>
      <c r="D49793">
        <v>1.3213656205244909E-9</v>
      </c>
      <c r="E49793">
        <v>2.6427312410479421E-9</v>
      </c>
      <c r="F49793">
        <v>0.16555221926352409</v>
      </c>
    </row>
    <row r="49794" spans="1:6" x14ac:dyDescent="0.35">
      <c r="A49794">
        <v>4.9792000000000014</v>
      </c>
      <c r="B49794">
        <v>0.05</v>
      </c>
      <c r="C49794">
        <v>-0.25498392379251072</v>
      </c>
      <c r="D49794">
        <v>1.3213656205244909E-9</v>
      </c>
      <c r="E49794">
        <v>2.6427312410479421E-9</v>
      </c>
      <c r="F49794">
        <v>0.16555221926352409</v>
      </c>
    </row>
    <row r="49795" spans="1:6" x14ac:dyDescent="0.35">
      <c r="A49795">
        <v>4.9793000000000003</v>
      </c>
      <c r="B49795">
        <v>0.05</v>
      </c>
      <c r="C49795">
        <v>-0.25498392379251072</v>
      </c>
      <c r="D49795">
        <v>1.3213656205244909E-9</v>
      </c>
      <c r="E49795">
        <v>2.6427312410479421E-9</v>
      </c>
      <c r="F49795">
        <v>0.16555221926352409</v>
      </c>
    </row>
    <row r="49796" spans="1:6" x14ac:dyDescent="0.35">
      <c r="A49796">
        <v>4.9794</v>
      </c>
      <c r="B49796">
        <v>0.05</v>
      </c>
      <c r="C49796">
        <v>-0.25498392379251072</v>
      </c>
      <c r="D49796">
        <v>1.3213656205244909E-9</v>
      </c>
      <c r="E49796">
        <v>2.6427312410479421E-9</v>
      </c>
      <c r="F49796">
        <v>0.16555221926352409</v>
      </c>
    </row>
    <row r="49797" spans="1:6" x14ac:dyDescent="0.35">
      <c r="A49797">
        <v>4.9794999999999998</v>
      </c>
      <c r="B49797">
        <v>0.05</v>
      </c>
      <c r="C49797">
        <v>-0.25498392379251072</v>
      </c>
      <c r="D49797">
        <v>1.3213656205244909E-9</v>
      </c>
      <c r="E49797">
        <v>2.6427312410479421E-9</v>
      </c>
      <c r="F49797">
        <v>0.16555221926352409</v>
      </c>
    </row>
    <row r="49798" spans="1:6" x14ac:dyDescent="0.35">
      <c r="A49798">
        <v>4.9795999999999996</v>
      </c>
      <c r="B49798">
        <v>0.05</v>
      </c>
      <c r="C49798">
        <v>-0.25498392379251072</v>
      </c>
      <c r="D49798">
        <v>1.3213656205244909E-9</v>
      </c>
      <c r="E49798">
        <v>2.6427312410479421E-9</v>
      </c>
      <c r="F49798">
        <v>0.16555221926352409</v>
      </c>
    </row>
    <row r="49799" spans="1:6" x14ac:dyDescent="0.35">
      <c r="A49799">
        <v>4.9797000000000002</v>
      </c>
      <c r="B49799">
        <v>0.05</v>
      </c>
      <c r="C49799">
        <v>-0.25498392379251072</v>
      </c>
      <c r="D49799">
        <v>1.3213656205244909E-9</v>
      </c>
      <c r="E49799">
        <v>2.6427312410479421E-9</v>
      </c>
      <c r="F49799">
        <v>0.16555221926352409</v>
      </c>
    </row>
    <row r="49800" spans="1:6" x14ac:dyDescent="0.35">
      <c r="A49800">
        <v>4.9798</v>
      </c>
      <c r="B49800">
        <v>0.05</v>
      </c>
      <c r="C49800">
        <v>-0.25498392379251072</v>
      </c>
      <c r="D49800">
        <v>1.3213656205244909E-9</v>
      </c>
      <c r="E49800">
        <v>2.6427312410479421E-9</v>
      </c>
      <c r="F49800">
        <v>0.16555221926352409</v>
      </c>
    </row>
    <row r="49801" spans="1:6" x14ac:dyDescent="0.35">
      <c r="A49801">
        <v>4.9799000000000007</v>
      </c>
      <c r="B49801">
        <v>0.05</v>
      </c>
      <c r="C49801">
        <v>-0.25498392379251072</v>
      </c>
      <c r="D49801">
        <v>1.3213656205244909E-9</v>
      </c>
      <c r="E49801">
        <v>2.6427312410479421E-9</v>
      </c>
      <c r="F49801">
        <v>0.16555221926352409</v>
      </c>
    </row>
    <row r="49802" spans="1:6" x14ac:dyDescent="0.35">
      <c r="A49802">
        <v>4.9800000000000004</v>
      </c>
      <c r="B49802">
        <v>0.05</v>
      </c>
      <c r="C49802">
        <v>-0.25498392379251072</v>
      </c>
      <c r="D49802">
        <v>1.3213656205244909E-9</v>
      </c>
      <c r="E49802">
        <v>2.6427312410479421E-9</v>
      </c>
      <c r="F49802">
        <v>0.16555221926352409</v>
      </c>
    </row>
    <row r="49803" spans="1:6" x14ac:dyDescent="0.35">
      <c r="A49803">
        <v>4.9801000000000002</v>
      </c>
      <c r="B49803">
        <v>0.05</v>
      </c>
      <c r="C49803">
        <v>-0.25498392379251072</v>
      </c>
      <c r="D49803">
        <v>1.3213656205244909E-9</v>
      </c>
      <c r="E49803">
        <v>2.6427312410479421E-9</v>
      </c>
      <c r="F49803">
        <v>0.16555221926352409</v>
      </c>
    </row>
    <row r="49804" spans="1:6" x14ac:dyDescent="0.35">
      <c r="A49804">
        <v>4.9802</v>
      </c>
      <c r="B49804">
        <v>0.05</v>
      </c>
      <c r="C49804">
        <v>-0.25498392379251072</v>
      </c>
      <c r="D49804">
        <v>1.3213656205244909E-9</v>
      </c>
      <c r="E49804">
        <v>2.6427312410479421E-9</v>
      </c>
      <c r="F49804">
        <v>0.16555221926352409</v>
      </c>
    </row>
    <row r="49805" spans="1:6" x14ac:dyDescent="0.35">
      <c r="A49805">
        <v>4.9803000000000006</v>
      </c>
      <c r="B49805">
        <v>0.05</v>
      </c>
      <c r="C49805">
        <v>-0.25498392379251072</v>
      </c>
      <c r="D49805">
        <v>1.3213656205244909E-9</v>
      </c>
      <c r="E49805">
        <v>2.6427312410479421E-9</v>
      </c>
      <c r="F49805">
        <v>0.16555221926352409</v>
      </c>
    </row>
    <row r="49806" spans="1:6" x14ac:dyDescent="0.35">
      <c r="A49806">
        <v>4.9804000000000004</v>
      </c>
      <c r="B49806">
        <v>0.05</v>
      </c>
      <c r="C49806">
        <v>-0.25498392379251072</v>
      </c>
      <c r="D49806">
        <v>1.3213656205244909E-9</v>
      </c>
      <c r="E49806">
        <v>2.6427312410479421E-9</v>
      </c>
      <c r="F49806">
        <v>0.16555221926352409</v>
      </c>
    </row>
    <row r="49807" spans="1:6" x14ac:dyDescent="0.35">
      <c r="A49807">
        <v>4.9805000000000001</v>
      </c>
      <c r="B49807">
        <v>0.05</v>
      </c>
      <c r="C49807">
        <v>-0.25498392379251072</v>
      </c>
      <c r="D49807">
        <v>1.3213656205244909E-9</v>
      </c>
      <c r="E49807">
        <v>2.6427312410479421E-9</v>
      </c>
      <c r="F49807">
        <v>0.16555221926352409</v>
      </c>
    </row>
    <row r="49808" spans="1:6" x14ac:dyDescent="0.35">
      <c r="A49808">
        <v>4.9805999999999999</v>
      </c>
      <c r="B49808">
        <v>0.05</v>
      </c>
      <c r="C49808">
        <v>-0.25498392379251072</v>
      </c>
      <c r="D49808">
        <v>1.3213656205244909E-9</v>
      </c>
      <c r="E49808">
        <v>2.6427312410479421E-9</v>
      </c>
      <c r="F49808">
        <v>0.16555221926352409</v>
      </c>
    </row>
    <row r="49809" spans="1:6" x14ac:dyDescent="0.35">
      <c r="A49809">
        <v>4.9807000000000006</v>
      </c>
      <c r="B49809">
        <v>0.05</v>
      </c>
      <c r="C49809">
        <v>-0.25498392379251072</v>
      </c>
      <c r="D49809">
        <v>1.3213656205244909E-9</v>
      </c>
      <c r="E49809">
        <v>2.6427312410479421E-9</v>
      </c>
      <c r="F49809">
        <v>0.16555221926352409</v>
      </c>
    </row>
    <row r="49810" spans="1:6" x14ac:dyDescent="0.35">
      <c r="A49810">
        <v>4.9808000000000003</v>
      </c>
      <c r="B49810">
        <v>0.05</v>
      </c>
      <c r="C49810">
        <v>-0.25498392379251072</v>
      </c>
      <c r="D49810">
        <v>1.3213656205244909E-9</v>
      </c>
      <c r="E49810">
        <v>2.6427312410479421E-9</v>
      </c>
      <c r="F49810">
        <v>0.16555221926352409</v>
      </c>
    </row>
    <row r="49811" spans="1:6" x14ac:dyDescent="0.35">
      <c r="A49811">
        <v>4.9809000000000001</v>
      </c>
      <c r="B49811">
        <v>0.05</v>
      </c>
      <c r="C49811">
        <v>-0.25498392379251072</v>
      </c>
      <c r="D49811">
        <v>1.3213656205244909E-9</v>
      </c>
      <c r="E49811">
        <v>2.6427312410479421E-9</v>
      </c>
      <c r="F49811">
        <v>0.16555221926352409</v>
      </c>
    </row>
    <row r="49812" spans="1:6" x14ac:dyDescent="0.35">
      <c r="A49812">
        <v>4.9809999999999999</v>
      </c>
      <c r="B49812">
        <v>0.05</v>
      </c>
      <c r="C49812">
        <v>-0.25498392379251072</v>
      </c>
      <c r="D49812">
        <v>1.3213656205244909E-9</v>
      </c>
      <c r="E49812">
        <v>2.6427312410479421E-9</v>
      </c>
      <c r="F49812">
        <v>0.16555221926352409</v>
      </c>
    </row>
    <row r="49813" spans="1:6" x14ac:dyDescent="0.35">
      <c r="A49813">
        <v>4.9811000000000014</v>
      </c>
      <c r="B49813">
        <v>0.05</v>
      </c>
      <c r="C49813">
        <v>-0.25498392379251072</v>
      </c>
      <c r="D49813">
        <v>1.3213656205244909E-9</v>
      </c>
      <c r="E49813">
        <v>2.6427312410479421E-9</v>
      </c>
      <c r="F49813">
        <v>0.16555221926352409</v>
      </c>
    </row>
    <row r="49814" spans="1:6" x14ac:dyDescent="0.35">
      <c r="A49814">
        <v>4.9812000000000003</v>
      </c>
      <c r="B49814">
        <v>0.05</v>
      </c>
      <c r="C49814">
        <v>-0.25498392379251072</v>
      </c>
      <c r="D49814">
        <v>1.3213656205244909E-9</v>
      </c>
      <c r="E49814">
        <v>2.6427312410479421E-9</v>
      </c>
      <c r="F49814">
        <v>0.16555221926352409</v>
      </c>
    </row>
    <row r="49815" spans="1:6" x14ac:dyDescent="0.35">
      <c r="A49815">
        <v>4.9813000000000001</v>
      </c>
      <c r="B49815">
        <v>0.05</v>
      </c>
      <c r="C49815">
        <v>-0.25498392379251072</v>
      </c>
      <c r="D49815">
        <v>1.3213656205244909E-9</v>
      </c>
      <c r="E49815">
        <v>2.6427312410479421E-9</v>
      </c>
      <c r="F49815">
        <v>0.16555221926352409</v>
      </c>
    </row>
    <row r="49816" spans="1:6" x14ac:dyDescent="0.35">
      <c r="A49816">
        <v>4.9813999999999998</v>
      </c>
      <c r="B49816">
        <v>0.05</v>
      </c>
      <c r="C49816">
        <v>-0.25498392379251072</v>
      </c>
      <c r="D49816">
        <v>1.3213656205244909E-9</v>
      </c>
      <c r="E49816">
        <v>2.6427312410479421E-9</v>
      </c>
      <c r="F49816">
        <v>0.16555221926352409</v>
      </c>
    </row>
    <row r="49817" spans="1:6" x14ac:dyDescent="0.35">
      <c r="A49817">
        <v>4.9814999999999996</v>
      </c>
      <c r="B49817">
        <v>0.05</v>
      </c>
      <c r="C49817">
        <v>-0.25498392379251072</v>
      </c>
      <c r="D49817">
        <v>1.3213656205244909E-9</v>
      </c>
      <c r="E49817">
        <v>2.6427312410479421E-9</v>
      </c>
      <c r="F49817">
        <v>0.16555221926352409</v>
      </c>
    </row>
    <row r="49818" spans="1:6" x14ac:dyDescent="0.35">
      <c r="A49818">
        <v>4.9816000000000003</v>
      </c>
      <c r="B49818">
        <v>0.05</v>
      </c>
      <c r="C49818">
        <v>-0.25498392379251072</v>
      </c>
      <c r="D49818">
        <v>1.3213656205244909E-9</v>
      </c>
      <c r="E49818">
        <v>2.6427312410479421E-9</v>
      </c>
      <c r="F49818">
        <v>0.16555221926352409</v>
      </c>
    </row>
    <row r="49819" spans="1:6" x14ac:dyDescent="0.35">
      <c r="A49819">
        <v>4.9817</v>
      </c>
      <c r="B49819">
        <v>0.05</v>
      </c>
      <c r="C49819">
        <v>-0.25498392379251072</v>
      </c>
      <c r="D49819">
        <v>1.3213656205244909E-9</v>
      </c>
      <c r="E49819">
        <v>2.6427312410479421E-9</v>
      </c>
      <c r="F49819">
        <v>0.16555221926352409</v>
      </c>
    </row>
    <row r="49820" spans="1:6" x14ac:dyDescent="0.35">
      <c r="A49820">
        <v>4.9818000000000007</v>
      </c>
      <c r="B49820">
        <v>0.05</v>
      </c>
      <c r="C49820">
        <v>-0.25498392379251072</v>
      </c>
      <c r="D49820">
        <v>1.3213656205244909E-9</v>
      </c>
      <c r="E49820">
        <v>2.6427312410479421E-9</v>
      </c>
      <c r="F49820">
        <v>0.16555221926352409</v>
      </c>
    </row>
    <row r="49821" spans="1:6" x14ac:dyDescent="0.35">
      <c r="A49821">
        <v>4.9819000000000004</v>
      </c>
      <c r="B49821">
        <v>0.05</v>
      </c>
      <c r="C49821">
        <v>-0.25498392379251072</v>
      </c>
      <c r="D49821">
        <v>1.3213656205244909E-9</v>
      </c>
      <c r="E49821">
        <v>2.6427312410479421E-9</v>
      </c>
      <c r="F49821">
        <v>0.16555221926352409</v>
      </c>
    </row>
    <row r="49822" spans="1:6" x14ac:dyDescent="0.35">
      <c r="A49822">
        <v>4.9820000000000002</v>
      </c>
      <c r="B49822">
        <v>0.05</v>
      </c>
      <c r="C49822">
        <v>-0.25498392379251072</v>
      </c>
      <c r="D49822">
        <v>1.3213656205244909E-9</v>
      </c>
      <c r="E49822">
        <v>2.6427312410479421E-9</v>
      </c>
      <c r="F49822">
        <v>0.16555221926352409</v>
      </c>
    </row>
    <row r="49823" spans="1:6" x14ac:dyDescent="0.35">
      <c r="A49823">
        <v>4.9821</v>
      </c>
      <c r="B49823">
        <v>0.05</v>
      </c>
      <c r="C49823">
        <v>-0.25498392379251072</v>
      </c>
      <c r="D49823">
        <v>1.3213656205244909E-9</v>
      </c>
      <c r="E49823">
        <v>2.6427312410479421E-9</v>
      </c>
      <c r="F49823">
        <v>0.16555221926352409</v>
      </c>
    </row>
    <row r="49824" spans="1:6" x14ac:dyDescent="0.35">
      <c r="A49824">
        <v>4.9822000000000006</v>
      </c>
      <c r="B49824">
        <v>0.05</v>
      </c>
      <c r="C49824">
        <v>-0.25498392379251072</v>
      </c>
      <c r="D49824">
        <v>1.3213656205244909E-9</v>
      </c>
      <c r="E49824">
        <v>2.6427312410479421E-9</v>
      </c>
      <c r="F49824">
        <v>0.16555221926352409</v>
      </c>
    </row>
    <row r="49825" spans="1:6" x14ac:dyDescent="0.35">
      <c r="A49825">
        <v>4.9823000000000004</v>
      </c>
      <c r="B49825">
        <v>0.05</v>
      </c>
      <c r="C49825">
        <v>-0.25498392379251072</v>
      </c>
      <c r="D49825">
        <v>1.3213656205244909E-9</v>
      </c>
      <c r="E49825">
        <v>2.6427312410479421E-9</v>
      </c>
      <c r="F49825">
        <v>0.16555221926352409</v>
      </c>
    </row>
    <row r="49826" spans="1:6" x14ac:dyDescent="0.35">
      <c r="A49826">
        <v>4.9824000000000002</v>
      </c>
      <c r="B49826">
        <v>0.05</v>
      </c>
      <c r="C49826">
        <v>-0.25498392379251072</v>
      </c>
      <c r="D49826">
        <v>1.3213656205244909E-9</v>
      </c>
      <c r="E49826">
        <v>2.6427312410479421E-9</v>
      </c>
      <c r="F49826">
        <v>0.16555221926352409</v>
      </c>
    </row>
    <row r="49827" spans="1:6" x14ac:dyDescent="0.35">
      <c r="A49827">
        <v>4.9824999999999999</v>
      </c>
      <c r="B49827">
        <v>0.05</v>
      </c>
      <c r="C49827">
        <v>-0.25498392379251072</v>
      </c>
      <c r="D49827">
        <v>1.3213656205244909E-9</v>
      </c>
      <c r="E49827">
        <v>2.6427312410479421E-9</v>
      </c>
      <c r="F49827">
        <v>0.16555221926352409</v>
      </c>
    </row>
    <row r="49828" spans="1:6" x14ac:dyDescent="0.35">
      <c r="A49828">
        <v>4.9826000000000006</v>
      </c>
      <c r="B49828">
        <v>0.05</v>
      </c>
      <c r="C49828">
        <v>-0.25498392379251072</v>
      </c>
      <c r="D49828">
        <v>1.3213656205244909E-9</v>
      </c>
      <c r="E49828">
        <v>2.6427312410479421E-9</v>
      </c>
      <c r="F49828">
        <v>0.16555221926352409</v>
      </c>
    </row>
    <row r="49829" spans="1:6" x14ac:dyDescent="0.35">
      <c r="A49829">
        <v>4.9827000000000004</v>
      </c>
      <c r="B49829">
        <v>0.05</v>
      </c>
      <c r="C49829">
        <v>-0.25498392379251072</v>
      </c>
      <c r="D49829">
        <v>1.3213656205244909E-9</v>
      </c>
      <c r="E49829">
        <v>2.6427312410479421E-9</v>
      </c>
      <c r="F49829">
        <v>0.16555221926352409</v>
      </c>
    </row>
    <row r="49830" spans="1:6" x14ac:dyDescent="0.35">
      <c r="A49830">
        <v>4.9828000000000001</v>
      </c>
      <c r="B49830">
        <v>0.05</v>
      </c>
      <c r="C49830">
        <v>-0.25498392379251072</v>
      </c>
      <c r="D49830">
        <v>1.3213656205244909E-9</v>
      </c>
      <c r="E49830">
        <v>2.6427312410479421E-9</v>
      </c>
      <c r="F49830">
        <v>0.16555221926352409</v>
      </c>
    </row>
    <row r="49831" spans="1:6" x14ac:dyDescent="0.35">
      <c r="A49831">
        <v>4.9828999999999999</v>
      </c>
      <c r="B49831">
        <v>0.05</v>
      </c>
      <c r="C49831">
        <v>-0.25498392379251072</v>
      </c>
      <c r="D49831">
        <v>1.3213656205244909E-9</v>
      </c>
      <c r="E49831">
        <v>2.6427312410479421E-9</v>
      </c>
      <c r="F49831">
        <v>0.16555221926352409</v>
      </c>
    </row>
    <row r="49832" spans="1:6" x14ac:dyDescent="0.35">
      <c r="A49832">
        <v>4.9830000000000014</v>
      </c>
      <c r="B49832">
        <v>0.05</v>
      </c>
      <c r="C49832">
        <v>-0.25498392379251072</v>
      </c>
      <c r="D49832">
        <v>1.3213656205244909E-9</v>
      </c>
      <c r="E49832">
        <v>2.6427312410479421E-9</v>
      </c>
      <c r="F49832">
        <v>0.16555221926352409</v>
      </c>
    </row>
    <row r="49833" spans="1:6" x14ac:dyDescent="0.35">
      <c r="A49833">
        <v>4.9831000000000003</v>
      </c>
      <c r="B49833">
        <v>0.05</v>
      </c>
      <c r="C49833">
        <v>-0.25498392379251072</v>
      </c>
      <c r="D49833">
        <v>1.3213656205244909E-9</v>
      </c>
      <c r="E49833">
        <v>2.6427312410479421E-9</v>
      </c>
      <c r="F49833">
        <v>0.16555221926352409</v>
      </c>
    </row>
    <row r="49834" spans="1:6" x14ac:dyDescent="0.35">
      <c r="A49834">
        <v>4.9832000000000001</v>
      </c>
      <c r="B49834">
        <v>0.05</v>
      </c>
      <c r="C49834">
        <v>-0.25498392379251072</v>
      </c>
      <c r="D49834">
        <v>1.3213656205244909E-9</v>
      </c>
      <c r="E49834">
        <v>2.6427312410479421E-9</v>
      </c>
      <c r="F49834">
        <v>0.16555221926352409</v>
      </c>
    </row>
    <row r="49835" spans="1:6" x14ac:dyDescent="0.35">
      <c r="A49835">
        <v>4.9832999999999998</v>
      </c>
      <c r="B49835">
        <v>0.05</v>
      </c>
      <c r="C49835">
        <v>-0.25498392379251072</v>
      </c>
      <c r="D49835">
        <v>1.3213656205244909E-9</v>
      </c>
      <c r="E49835">
        <v>2.6427312410479421E-9</v>
      </c>
      <c r="F49835">
        <v>0.16555221926352409</v>
      </c>
    </row>
    <row r="49836" spans="1:6" x14ac:dyDescent="0.35">
      <c r="A49836">
        <v>4.9833999999999996</v>
      </c>
      <c r="B49836">
        <v>0.05</v>
      </c>
      <c r="C49836">
        <v>-0.25498392379251072</v>
      </c>
      <c r="D49836">
        <v>1.3213656205244909E-9</v>
      </c>
      <c r="E49836">
        <v>2.6427312410479421E-9</v>
      </c>
      <c r="F49836">
        <v>0.16555221926352409</v>
      </c>
    </row>
    <row r="49837" spans="1:6" x14ac:dyDescent="0.35">
      <c r="A49837">
        <v>4.9835000000000003</v>
      </c>
      <c r="B49837">
        <v>0.05</v>
      </c>
      <c r="C49837">
        <v>-0.25498392379251072</v>
      </c>
      <c r="D49837">
        <v>1.3213656205244909E-9</v>
      </c>
      <c r="E49837">
        <v>2.6427312410479421E-9</v>
      </c>
      <c r="F49837">
        <v>0.16555221926352409</v>
      </c>
    </row>
    <row r="49838" spans="1:6" x14ac:dyDescent="0.35">
      <c r="A49838">
        <v>4.9836</v>
      </c>
      <c r="B49838">
        <v>0.05</v>
      </c>
      <c r="C49838">
        <v>-0.25498392379251072</v>
      </c>
      <c r="D49838">
        <v>1.3213656205244909E-9</v>
      </c>
      <c r="E49838">
        <v>2.6427312410479421E-9</v>
      </c>
      <c r="F49838">
        <v>0.16555221926352409</v>
      </c>
    </row>
    <row r="49839" spans="1:6" x14ac:dyDescent="0.35">
      <c r="A49839">
        <v>4.9836999999999998</v>
      </c>
      <c r="B49839">
        <v>0.05</v>
      </c>
      <c r="C49839">
        <v>-0.25498392379251072</v>
      </c>
      <c r="D49839">
        <v>1.3213656205244909E-9</v>
      </c>
      <c r="E49839">
        <v>2.6427312410479421E-9</v>
      </c>
      <c r="F49839">
        <v>0.16555221926352409</v>
      </c>
    </row>
    <row r="49840" spans="1:6" x14ac:dyDescent="0.35">
      <c r="A49840">
        <v>4.9837999999999996</v>
      </c>
      <c r="B49840">
        <v>0.05</v>
      </c>
      <c r="C49840">
        <v>-0.25498392379251072</v>
      </c>
      <c r="D49840">
        <v>1.3213656205244909E-9</v>
      </c>
      <c r="E49840">
        <v>2.6427312410479421E-9</v>
      </c>
      <c r="F49840">
        <v>0.16555221926352409</v>
      </c>
    </row>
    <row r="49841" spans="1:6" x14ac:dyDescent="0.35">
      <c r="A49841">
        <v>4.9839000000000002</v>
      </c>
      <c r="B49841">
        <v>0.05</v>
      </c>
      <c r="C49841">
        <v>-0.25498392379251072</v>
      </c>
      <c r="D49841">
        <v>1.3213656205244909E-9</v>
      </c>
      <c r="E49841">
        <v>2.6427312410479421E-9</v>
      </c>
      <c r="F49841">
        <v>0.16555221926352409</v>
      </c>
    </row>
    <row r="49842" spans="1:6" x14ac:dyDescent="0.35">
      <c r="A49842">
        <v>4.984</v>
      </c>
      <c r="B49842">
        <v>0.05</v>
      </c>
      <c r="C49842">
        <v>-0.25498392379251072</v>
      </c>
      <c r="D49842">
        <v>1.3213656205244909E-9</v>
      </c>
      <c r="E49842">
        <v>2.6427312410479421E-9</v>
      </c>
      <c r="F49842">
        <v>0.16555221926352409</v>
      </c>
    </row>
    <row r="49843" spans="1:6" x14ac:dyDescent="0.35">
      <c r="A49843">
        <v>4.9841000000000006</v>
      </c>
      <c r="B49843">
        <v>0.05</v>
      </c>
      <c r="C49843">
        <v>-0.25498392379251072</v>
      </c>
      <c r="D49843">
        <v>1.3213656205244909E-9</v>
      </c>
      <c r="E49843">
        <v>2.6427312410479421E-9</v>
      </c>
      <c r="F49843">
        <v>0.16555221926352409</v>
      </c>
    </row>
    <row r="49844" spans="1:6" x14ac:dyDescent="0.35">
      <c r="A49844">
        <v>4.9842000000000004</v>
      </c>
      <c r="B49844">
        <v>0.05</v>
      </c>
      <c r="C49844">
        <v>-0.25498392379251072</v>
      </c>
      <c r="D49844">
        <v>1.3213656205244909E-9</v>
      </c>
      <c r="E49844">
        <v>2.6427312410479421E-9</v>
      </c>
      <c r="F49844">
        <v>0.16555221926352409</v>
      </c>
    </row>
    <row r="49845" spans="1:6" x14ac:dyDescent="0.35">
      <c r="A49845">
        <v>4.9843000000000002</v>
      </c>
      <c r="B49845">
        <v>0.05</v>
      </c>
      <c r="C49845">
        <v>-0.25498392379251072</v>
      </c>
      <c r="D49845">
        <v>1.3213656205244909E-9</v>
      </c>
      <c r="E49845">
        <v>2.6427312410479421E-9</v>
      </c>
      <c r="F49845">
        <v>0.16555221926352409</v>
      </c>
    </row>
    <row r="49846" spans="1:6" x14ac:dyDescent="0.35">
      <c r="A49846">
        <v>4.9843999999999999</v>
      </c>
      <c r="B49846">
        <v>0.05</v>
      </c>
      <c r="C49846">
        <v>-0.25498392379251072</v>
      </c>
      <c r="D49846">
        <v>1.3213656205244909E-9</v>
      </c>
      <c r="E49846">
        <v>2.6427312410479421E-9</v>
      </c>
      <c r="F49846">
        <v>0.16555221926352409</v>
      </c>
    </row>
    <row r="49847" spans="1:6" x14ac:dyDescent="0.35">
      <c r="A49847">
        <v>4.9845000000000006</v>
      </c>
      <c r="B49847">
        <v>0.05</v>
      </c>
      <c r="C49847">
        <v>-0.25498392379251072</v>
      </c>
      <c r="D49847">
        <v>1.3213656205244909E-9</v>
      </c>
      <c r="E49847">
        <v>2.6427312410479421E-9</v>
      </c>
      <c r="F49847">
        <v>0.16555221926352409</v>
      </c>
    </row>
    <row r="49848" spans="1:6" x14ac:dyDescent="0.35">
      <c r="A49848">
        <v>4.9846000000000004</v>
      </c>
      <c r="B49848">
        <v>0.05</v>
      </c>
      <c r="C49848">
        <v>-0.25498392379251072</v>
      </c>
      <c r="D49848">
        <v>1.3213656205244909E-9</v>
      </c>
      <c r="E49848">
        <v>2.6427312410479421E-9</v>
      </c>
      <c r="F49848">
        <v>0.16555221926352409</v>
      </c>
    </row>
    <row r="49849" spans="1:6" x14ac:dyDescent="0.35">
      <c r="A49849">
        <v>4.9847000000000001</v>
      </c>
      <c r="B49849">
        <v>0.05</v>
      </c>
      <c r="C49849">
        <v>-0.25498392379251072</v>
      </c>
      <c r="D49849">
        <v>1.3213656205244909E-9</v>
      </c>
      <c r="E49849">
        <v>2.6427312410479421E-9</v>
      </c>
      <c r="F49849">
        <v>0.16555221926352409</v>
      </c>
    </row>
    <row r="49850" spans="1:6" x14ac:dyDescent="0.35">
      <c r="A49850">
        <v>4.9847999999999999</v>
      </c>
      <c r="B49850">
        <v>0.05</v>
      </c>
      <c r="C49850">
        <v>-0.25498392379251072</v>
      </c>
      <c r="D49850">
        <v>1.3213656205244909E-9</v>
      </c>
      <c r="E49850">
        <v>2.6427312410479421E-9</v>
      </c>
      <c r="F49850">
        <v>0.16555221926352409</v>
      </c>
    </row>
    <row r="49851" spans="1:6" x14ac:dyDescent="0.35">
      <c r="A49851">
        <v>4.9849000000000014</v>
      </c>
      <c r="B49851">
        <v>0.05</v>
      </c>
      <c r="C49851">
        <v>-0.25498392379251072</v>
      </c>
      <c r="D49851">
        <v>1.3213656205244909E-9</v>
      </c>
      <c r="E49851">
        <v>2.6427312410479421E-9</v>
      </c>
      <c r="F49851">
        <v>0.16555221926352409</v>
      </c>
    </row>
    <row r="49852" spans="1:6" x14ac:dyDescent="0.35">
      <c r="A49852">
        <v>4.9850000000000003</v>
      </c>
      <c r="B49852">
        <v>0.05</v>
      </c>
      <c r="C49852">
        <v>-0.25498392379251072</v>
      </c>
      <c r="D49852">
        <v>1.3213656205244909E-9</v>
      </c>
      <c r="E49852">
        <v>2.6427312410479421E-9</v>
      </c>
      <c r="F49852">
        <v>0.16555221926352409</v>
      </c>
    </row>
    <row r="49853" spans="1:6" x14ac:dyDescent="0.35">
      <c r="A49853">
        <v>4.9851000000000001</v>
      </c>
      <c r="B49853">
        <v>0.05</v>
      </c>
      <c r="C49853">
        <v>-0.25498392379251072</v>
      </c>
      <c r="D49853">
        <v>1.3213656205244909E-9</v>
      </c>
      <c r="E49853">
        <v>2.6427312410479421E-9</v>
      </c>
      <c r="F49853">
        <v>0.16555221926352409</v>
      </c>
    </row>
    <row r="49854" spans="1:6" x14ac:dyDescent="0.35">
      <c r="A49854">
        <v>4.9851999999999999</v>
      </c>
      <c r="B49854">
        <v>0.05</v>
      </c>
      <c r="C49854">
        <v>-0.25498392379251072</v>
      </c>
      <c r="D49854">
        <v>1.3213656205244909E-9</v>
      </c>
      <c r="E49854">
        <v>2.6427312410479421E-9</v>
      </c>
      <c r="F49854">
        <v>0.16555221926352409</v>
      </c>
    </row>
    <row r="49855" spans="1:6" x14ac:dyDescent="0.35">
      <c r="A49855">
        <v>4.9853000000000014</v>
      </c>
      <c r="B49855">
        <v>0.05</v>
      </c>
      <c r="C49855">
        <v>-0.25498392379251072</v>
      </c>
      <c r="D49855">
        <v>1.3213656205244909E-9</v>
      </c>
      <c r="E49855">
        <v>2.6427312410479421E-9</v>
      </c>
      <c r="F49855">
        <v>0.16555221926352409</v>
      </c>
    </row>
    <row r="49856" spans="1:6" x14ac:dyDescent="0.35">
      <c r="A49856">
        <v>4.9854000000000003</v>
      </c>
      <c r="B49856">
        <v>0.05</v>
      </c>
      <c r="C49856">
        <v>-0.25498392379251072</v>
      </c>
      <c r="D49856">
        <v>1.3213656205244909E-9</v>
      </c>
      <c r="E49856">
        <v>2.6427312410479421E-9</v>
      </c>
      <c r="F49856">
        <v>0.16555221926352409</v>
      </c>
    </row>
    <row r="49857" spans="1:6" x14ac:dyDescent="0.35">
      <c r="A49857">
        <v>4.9855</v>
      </c>
      <c r="B49857">
        <v>0.05</v>
      </c>
      <c r="C49857">
        <v>-0.25498392379251072</v>
      </c>
      <c r="D49857">
        <v>1.3213656205244909E-9</v>
      </c>
      <c r="E49857">
        <v>2.6427312410479421E-9</v>
      </c>
      <c r="F49857">
        <v>0.16555221926352409</v>
      </c>
    </row>
    <row r="49858" spans="1:6" x14ac:dyDescent="0.35">
      <c r="A49858">
        <v>4.9855999999999998</v>
      </c>
      <c r="B49858">
        <v>0.05</v>
      </c>
      <c r="C49858">
        <v>-0.25498392379251072</v>
      </c>
      <c r="D49858">
        <v>1.3213656205244909E-9</v>
      </c>
      <c r="E49858">
        <v>2.6427312410479421E-9</v>
      </c>
      <c r="F49858">
        <v>0.16555221926352409</v>
      </c>
    </row>
    <row r="49859" spans="1:6" x14ac:dyDescent="0.35">
      <c r="A49859">
        <v>4.9856999999999996</v>
      </c>
      <c r="B49859">
        <v>0.05</v>
      </c>
      <c r="C49859">
        <v>-0.25498392379251072</v>
      </c>
      <c r="D49859">
        <v>1.3213656205244909E-9</v>
      </c>
      <c r="E49859">
        <v>2.6427312410479421E-9</v>
      </c>
      <c r="F49859">
        <v>0.16555221926352409</v>
      </c>
    </row>
    <row r="49860" spans="1:6" x14ac:dyDescent="0.35">
      <c r="A49860">
        <v>4.9858000000000002</v>
      </c>
      <c r="B49860">
        <v>0.05</v>
      </c>
      <c r="C49860">
        <v>-0.25498392379251072</v>
      </c>
      <c r="D49860">
        <v>1.3213656205244909E-9</v>
      </c>
      <c r="E49860">
        <v>2.6427312410479421E-9</v>
      </c>
      <c r="F49860">
        <v>0.16555221926352409</v>
      </c>
    </row>
    <row r="49861" spans="1:6" x14ac:dyDescent="0.35">
      <c r="A49861">
        <v>4.9859</v>
      </c>
      <c r="B49861">
        <v>0.05</v>
      </c>
      <c r="C49861">
        <v>-0.25498392379251072</v>
      </c>
      <c r="D49861">
        <v>1.3213656205244909E-9</v>
      </c>
      <c r="E49861">
        <v>2.6427312410479421E-9</v>
      </c>
      <c r="F49861">
        <v>0.16555221926352409</v>
      </c>
    </row>
    <row r="49862" spans="1:6" x14ac:dyDescent="0.35">
      <c r="A49862">
        <v>4.9860000000000007</v>
      </c>
      <c r="B49862">
        <v>0.05</v>
      </c>
      <c r="C49862">
        <v>-0.25498392379251072</v>
      </c>
      <c r="D49862">
        <v>1.3213656205244909E-9</v>
      </c>
      <c r="E49862">
        <v>2.6427312410479421E-9</v>
      </c>
      <c r="F49862">
        <v>0.16555221926352409</v>
      </c>
    </row>
    <row r="49863" spans="1:6" x14ac:dyDescent="0.35">
      <c r="A49863">
        <v>4.9861000000000004</v>
      </c>
      <c r="B49863">
        <v>0.05</v>
      </c>
      <c r="C49863">
        <v>-0.25498392379251072</v>
      </c>
      <c r="D49863">
        <v>1.3213656205244909E-9</v>
      </c>
      <c r="E49863">
        <v>2.6427312410479421E-9</v>
      </c>
      <c r="F49863">
        <v>0.16555221926352409</v>
      </c>
    </row>
    <row r="49864" spans="1:6" x14ac:dyDescent="0.35">
      <c r="A49864">
        <v>4.9862000000000002</v>
      </c>
      <c r="B49864">
        <v>0.05</v>
      </c>
      <c r="C49864">
        <v>-0.25498392379251072</v>
      </c>
      <c r="D49864">
        <v>1.3213656205244909E-9</v>
      </c>
      <c r="E49864">
        <v>2.6427312410479421E-9</v>
      </c>
      <c r="F49864">
        <v>0.16555221926352409</v>
      </c>
    </row>
    <row r="49865" spans="1:6" x14ac:dyDescent="0.35">
      <c r="A49865">
        <v>4.9863</v>
      </c>
      <c r="B49865">
        <v>0.05</v>
      </c>
      <c r="C49865">
        <v>-0.25498392379251072</v>
      </c>
      <c r="D49865">
        <v>1.3213656205244909E-9</v>
      </c>
      <c r="E49865">
        <v>2.6427312410479421E-9</v>
      </c>
      <c r="F49865">
        <v>0.16555221926352409</v>
      </c>
    </row>
    <row r="49866" spans="1:6" x14ac:dyDescent="0.35">
      <c r="A49866">
        <v>4.9864000000000006</v>
      </c>
      <c r="B49866">
        <v>0.05</v>
      </c>
      <c r="C49866">
        <v>-0.25498392379251072</v>
      </c>
      <c r="D49866">
        <v>1.3213656205244909E-9</v>
      </c>
      <c r="E49866">
        <v>2.6427312410479421E-9</v>
      </c>
      <c r="F49866">
        <v>0.16555221926352409</v>
      </c>
    </row>
    <row r="49867" spans="1:6" x14ac:dyDescent="0.35">
      <c r="A49867">
        <v>4.9865000000000004</v>
      </c>
      <c r="B49867">
        <v>0.05</v>
      </c>
      <c r="C49867">
        <v>-0.25498392379251072</v>
      </c>
      <c r="D49867">
        <v>1.3213656205244909E-9</v>
      </c>
      <c r="E49867">
        <v>2.6427312410479421E-9</v>
      </c>
      <c r="F49867">
        <v>0.16555221926352409</v>
      </c>
    </row>
    <row r="49868" spans="1:6" x14ac:dyDescent="0.35">
      <c r="A49868">
        <v>4.9866000000000001</v>
      </c>
      <c r="B49868">
        <v>0.05</v>
      </c>
      <c r="C49868">
        <v>-0.25498392379251072</v>
      </c>
      <c r="D49868">
        <v>1.3213656205244909E-9</v>
      </c>
      <c r="E49868">
        <v>2.6427312410479421E-9</v>
      </c>
      <c r="F49868">
        <v>0.16555221926352409</v>
      </c>
    </row>
    <row r="49869" spans="1:6" x14ac:dyDescent="0.35">
      <c r="A49869">
        <v>4.9866999999999999</v>
      </c>
      <c r="B49869">
        <v>0.05</v>
      </c>
      <c r="C49869">
        <v>-0.25498392379251072</v>
      </c>
      <c r="D49869">
        <v>1.3213656205244909E-9</v>
      </c>
      <c r="E49869">
        <v>2.6427312410479421E-9</v>
      </c>
      <c r="F49869">
        <v>0.16555221926352409</v>
      </c>
    </row>
    <row r="49870" spans="1:6" x14ac:dyDescent="0.35">
      <c r="A49870">
        <v>4.9868000000000006</v>
      </c>
      <c r="B49870">
        <v>0.05</v>
      </c>
      <c r="C49870">
        <v>-0.25498392379251072</v>
      </c>
      <c r="D49870">
        <v>1.3213656205244909E-9</v>
      </c>
      <c r="E49870">
        <v>2.6427312410479421E-9</v>
      </c>
      <c r="F49870">
        <v>0.16555221926352409</v>
      </c>
    </row>
    <row r="49871" spans="1:6" x14ac:dyDescent="0.35">
      <c r="A49871">
        <v>4.9869000000000003</v>
      </c>
      <c r="B49871">
        <v>0.05</v>
      </c>
      <c r="C49871">
        <v>-0.25498392379251072</v>
      </c>
      <c r="D49871">
        <v>1.3213656205244909E-9</v>
      </c>
      <c r="E49871">
        <v>2.6427312410479421E-9</v>
      </c>
      <c r="F49871">
        <v>0.16555221926352409</v>
      </c>
    </row>
    <row r="49872" spans="1:6" x14ac:dyDescent="0.35">
      <c r="A49872">
        <v>4.9870000000000001</v>
      </c>
      <c r="B49872">
        <v>0.05</v>
      </c>
      <c r="C49872">
        <v>-0.25498392379251072</v>
      </c>
      <c r="D49872">
        <v>1.3213656205244909E-9</v>
      </c>
      <c r="E49872">
        <v>2.6427312410479421E-9</v>
      </c>
      <c r="F49872">
        <v>0.16555221926352409</v>
      </c>
    </row>
    <row r="49873" spans="1:6" x14ac:dyDescent="0.35">
      <c r="A49873">
        <v>4.9870999999999999</v>
      </c>
      <c r="B49873">
        <v>0.05</v>
      </c>
      <c r="C49873">
        <v>-0.25498392379251072</v>
      </c>
      <c r="D49873">
        <v>1.3213656205244909E-9</v>
      </c>
      <c r="E49873">
        <v>2.6427312410479421E-9</v>
      </c>
      <c r="F49873">
        <v>0.16555221926352409</v>
      </c>
    </row>
    <row r="49874" spans="1:6" x14ac:dyDescent="0.35">
      <c r="A49874">
        <v>4.9872000000000014</v>
      </c>
      <c r="B49874">
        <v>0.05</v>
      </c>
      <c r="C49874">
        <v>-0.25498392379251072</v>
      </c>
      <c r="D49874">
        <v>1.3213656205244909E-9</v>
      </c>
      <c r="E49874">
        <v>2.6427312410479421E-9</v>
      </c>
      <c r="F49874">
        <v>0.16555221926352409</v>
      </c>
    </row>
    <row r="49875" spans="1:6" x14ac:dyDescent="0.35">
      <c r="A49875">
        <v>4.9873000000000003</v>
      </c>
      <c r="B49875">
        <v>0.05</v>
      </c>
      <c r="C49875">
        <v>-0.25498392379251072</v>
      </c>
      <c r="D49875">
        <v>1.3213656205244909E-9</v>
      </c>
      <c r="E49875">
        <v>2.6427312410479421E-9</v>
      </c>
      <c r="F49875">
        <v>0.16555221926352409</v>
      </c>
    </row>
    <row r="49876" spans="1:6" x14ac:dyDescent="0.35">
      <c r="A49876">
        <v>4.9874000000000001</v>
      </c>
      <c r="B49876">
        <v>0.05</v>
      </c>
      <c r="C49876">
        <v>-0.25498392379251072</v>
      </c>
      <c r="D49876">
        <v>1.3213656205244909E-9</v>
      </c>
      <c r="E49876">
        <v>2.6427312410479421E-9</v>
      </c>
      <c r="F49876">
        <v>0.16555221926352409</v>
      </c>
    </row>
    <row r="49877" spans="1:6" x14ac:dyDescent="0.35">
      <c r="A49877">
        <v>4.9874999999999998</v>
      </c>
      <c r="B49877">
        <v>0.05</v>
      </c>
      <c r="C49877">
        <v>-0.25498392379251072</v>
      </c>
      <c r="D49877">
        <v>1.3213656205244909E-9</v>
      </c>
      <c r="E49877">
        <v>2.6427312410479421E-9</v>
      </c>
      <c r="F49877">
        <v>0.16555221926352409</v>
      </c>
    </row>
    <row r="49878" spans="1:6" x14ac:dyDescent="0.35">
      <c r="A49878">
        <v>4.9875999999999996</v>
      </c>
      <c r="B49878">
        <v>0.05</v>
      </c>
      <c r="C49878">
        <v>-0.25498392379251072</v>
      </c>
      <c r="D49878">
        <v>1.3213656205244909E-9</v>
      </c>
      <c r="E49878">
        <v>2.6427312410479421E-9</v>
      </c>
      <c r="F49878">
        <v>0.16555221926352409</v>
      </c>
    </row>
    <row r="49879" spans="1:6" x14ac:dyDescent="0.35">
      <c r="A49879">
        <v>4.9877000000000002</v>
      </c>
      <c r="B49879">
        <v>0.05</v>
      </c>
      <c r="C49879">
        <v>-0.25498392379251072</v>
      </c>
      <c r="D49879">
        <v>1.3213656205244909E-9</v>
      </c>
      <c r="E49879">
        <v>2.6427312410479421E-9</v>
      </c>
      <c r="F49879">
        <v>0.16555221926352409</v>
      </c>
    </row>
    <row r="49880" spans="1:6" x14ac:dyDescent="0.35">
      <c r="A49880">
        <v>4.9878</v>
      </c>
      <c r="B49880">
        <v>0.05</v>
      </c>
      <c r="C49880">
        <v>-0.25498392379251072</v>
      </c>
      <c r="D49880">
        <v>1.3213656205244909E-9</v>
      </c>
      <c r="E49880">
        <v>2.6427312410479421E-9</v>
      </c>
      <c r="F49880">
        <v>0.16555221926352409</v>
      </c>
    </row>
    <row r="49881" spans="1:6" x14ac:dyDescent="0.35">
      <c r="A49881">
        <v>4.9879000000000007</v>
      </c>
      <c r="B49881">
        <v>0.05</v>
      </c>
      <c r="C49881">
        <v>-0.25498392379251072</v>
      </c>
      <c r="D49881">
        <v>1.3213656205244909E-9</v>
      </c>
      <c r="E49881">
        <v>2.6427312410479421E-9</v>
      </c>
      <c r="F49881">
        <v>0.16555221926352409</v>
      </c>
    </row>
    <row r="49882" spans="1:6" x14ac:dyDescent="0.35">
      <c r="A49882">
        <v>4.9880000000000004</v>
      </c>
      <c r="B49882">
        <v>0.05</v>
      </c>
      <c r="C49882">
        <v>-0.25498392379251072</v>
      </c>
      <c r="D49882">
        <v>1.3213656205244909E-9</v>
      </c>
      <c r="E49882">
        <v>2.6427312410479421E-9</v>
      </c>
      <c r="F49882">
        <v>0.16555221926352409</v>
      </c>
    </row>
    <row r="49883" spans="1:6" x14ac:dyDescent="0.35">
      <c r="A49883">
        <v>4.9881000000000002</v>
      </c>
      <c r="B49883">
        <v>0.05</v>
      </c>
      <c r="C49883">
        <v>-0.25498392379251072</v>
      </c>
      <c r="D49883">
        <v>1.3213656205244909E-9</v>
      </c>
      <c r="E49883">
        <v>2.6427312410479421E-9</v>
      </c>
      <c r="F49883">
        <v>0.16555221926352409</v>
      </c>
    </row>
    <row r="49884" spans="1:6" x14ac:dyDescent="0.35">
      <c r="A49884">
        <v>4.9882</v>
      </c>
      <c r="B49884">
        <v>0.05</v>
      </c>
      <c r="C49884">
        <v>-0.25498392379251072</v>
      </c>
      <c r="D49884">
        <v>1.3213656205244909E-9</v>
      </c>
      <c r="E49884">
        <v>2.6427312410479421E-9</v>
      </c>
      <c r="F49884">
        <v>0.16555221926352409</v>
      </c>
    </row>
    <row r="49885" spans="1:6" x14ac:dyDescent="0.35">
      <c r="A49885">
        <v>4.9883000000000006</v>
      </c>
      <c r="B49885">
        <v>0.05</v>
      </c>
      <c r="C49885">
        <v>-0.25498392379251072</v>
      </c>
      <c r="D49885">
        <v>1.3213656205244909E-9</v>
      </c>
      <c r="E49885">
        <v>2.6427312410479421E-9</v>
      </c>
      <c r="F49885">
        <v>0.16555221926352409</v>
      </c>
    </row>
    <row r="49886" spans="1:6" x14ac:dyDescent="0.35">
      <c r="A49886">
        <v>4.9884000000000004</v>
      </c>
      <c r="B49886">
        <v>0.05</v>
      </c>
      <c r="C49886">
        <v>-0.25498392379251072</v>
      </c>
      <c r="D49886">
        <v>1.3213656205244909E-9</v>
      </c>
      <c r="E49886">
        <v>2.6427312410479421E-9</v>
      </c>
      <c r="F49886">
        <v>0.16555221926352409</v>
      </c>
    </row>
    <row r="49887" spans="1:6" x14ac:dyDescent="0.35">
      <c r="A49887">
        <v>4.9885000000000002</v>
      </c>
      <c r="B49887">
        <v>0.05</v>
      </c>
      <c r="C49887">
        <v>-0.25498392379251072</v>
      </c>
      <c r="D49887">
        <v>1.3213656205244909E-9</v>
      </c>
      <c r="E49887">
        <v>2.6427312410479421E-9</v>
      </c>
      <c r="F49887">
        <v>0.16555221926352409</v>
      </c>
    </row>
    <row r="49888" spans="1:6" x14ac:dyDescent="0.35">
      <c r="A49888">
        <v>4.9885999999999999</v>
      </c>
      <c r="B49888">
        <v>0.05</v>
      </c>
      <c r="C49888">
        <v>-0.25498392379251072</v>
      </c>
      <c r="D49888">
        <v>1.3213656205244909E-9</v>
      </c>
      <c r="E49888">
        <v>2.6427312410479421E-9</v>
      </c>
      <c r="F49888">
        <v>0.16555221926352409</v>
      </c>
    </row>
    <row r="49889" spans="1:6" x14ac:dyDescent="0.35">
      <c r="A49889">
        <v>4.9887000000000006</v>
      </c>
      <c r="B49889">
        <v>0.05</v>
      </c>
      <c r="C49889">
        <v>-0.25498392379251072</v>
      </c>
      <c r="D49889">
        <v>1.3213656205244909E-9</v>
      </c>
      <c r="E49889">
        <v>2.6427312410479421E-9</v>
      </c>
      <c r="F49889">
        <v>0.16555221926352409</v>
      </c>
    </row>
    <row r="49890" spans="1:6" x14ac:dyDescent="0.35">
      <c r="A49890">
        <v>4.9888000000000003</v>
      </c>
      <c r="B49890">
        <v>0.05</v>
      </c>
      <c r="C49890">
        <v>-0.25498392379251072</v>
      </c>
      <c r="D49890">
        <v>1.3213656205244909E-9</v>
      </c>
      <c r="E49890">
        <v>2.6427312410479421E-9</v>
      </c>
      <c r="F49890">
        <v>0.16555221926352409</v>
      </c>
    </row>
    <row r="49891" spans="1:6" x14ac:dyDescent="0.35">
      <c r="A49891">
        <v>4.9889000000000001</v>
      </c>
      <c r="B49891">
        <v>0.05</v>
      </c>
      <c r="C49891">
        <v>-0.25498392379251072</v>
      </c>
      <c r="D49891">
        <v>1.3213656205244909E-9</v>
      </c>
      <c r="E49891">
        <v>2.6427312410479421E-9</v>
      </c>
      <c r="F49891">
        <v>0.16555221926352409</v>
      </c>
    </row>
    <row r="49892" spans="1:6" x14ac:dyDescent="0.35">
      <c r="A49892">
        <v>4.9889999999999999</v>
      </c>
      <c r="B49892">
        <v>0.05</v>
      </c>
      <c r="C49892">
        <v>-0.25498392379251072</v>
      </c>
      <c r="D49892">
        <v>1.3213656205244909E-9</v>
      </c>
      <c r="E49892">
        <v>2.6427312410479421E-9</v>
      </c>
      <c r="F49892">
        <v>0.16555221926352409</v>
      </c>
    </row>
    <row r="49893" spans="1:6" x14ac:dyDescent="0.35">
      <c r="A49893">
        <v>4.9891000000000014</v>
      </c>
      <c r="B49893">
        <v>0.05</v>
      </c>
      <c r="C49893">
        <v>-0.25498392379251072</v>
      </c>
      <c r="D49893">
        <v>1.3213656205244909E-9</v>
      </c>
      <c r="E49893">
        <v>2.6427312410479421E-9</v>
      </c>
      <c r="F49893">
        <v>0.16555221926352409</v>
      </c>
    </row>
    <row r="49894" spans="1:6" x14ac:dyDescent="0.35">
      <c r="A49894">
        <v>4.9892000000000003</v>
      </c>
      <c r="B49894">
        <v>0.05</v>
      </c>
      <c r="C49894">
        <v>-0.25498392379251072</v>
      </c>
      <c r="D49894">
        <v>1.3213656205244909E-9</v>
      </c>
      <c r="E49894">
        <v>2.6427312410479421E-9</v>
      </c>
      <c r="F49894">
        <v>0.16555221926352409</v>
      </c>
    </row>
    <row r="49895" spans="1:6" x14ac:dyDescent="0.35">
      <c r="A49895">
        <v>4.9893000000000001</v>
      </c>
      <c r="B49895">
        <v>0.05</v>
      </c>
      <c r="C49895">
        <v>-0.25498392379251072</v>
      </c>
      <c r="D49895">
        <v>1.3213656205244909E-9</v>
      </c>
      <c r="E49895">
        <v>2.6427312410479421E-9</v>
      </c>
      <c r="F49895">
        <v>0.16555221926352409</v>
      </c>
    </row>
    <row r="49896" spans="1:6" x14ac:dyDescent="0.35">
      <c r="A49896">
        <v>4.9893999999999998</v>
      </c>
      <c r="B49896">
        <v>0.05</v>
      </c>
      <c r="C49896">
        <v>-0.25498392379251072</v>
      </c>
      <c r="D49896">
        <v>1.3213656205244909E-9</v>
      </c>
      <c r="E49896">
        <v>2.6427312410479421E-9</v>
      </c>
      <c r="F49896">
        <v>0.16555221926352409</v>
      </c>
    </row>
    <row r="49897" spans="1:6" x14ac:dyDescent="0.35">
      <c r="A49897">
        <v>4.9894999999999996</v>
      </c>
      <c r="B49897">
        <v>0.05</v>
      </c>
      <c r="C49897">
        <v>-0.25498392379251072</v>
      </c>
      <c r="D49897">
        <v>1.3213656205244909E-9</v>
      </c>
      <c r="E49897">
        <v>2.6427312410479421E-9</v>
      </c>
      <c r="F49897">
        <v>0.16555221926352409</v>
      </c>
    </row>
    <row r="49898" spans="1:6" x14ac:dyDescent="0.35">
      <c r="A49898">
        <v>4.9896000000000003</v>
      </c>
      <c r="B49898">
        <v>0.05</v>
      </c>
      <c r="C49898">
        <v>-0.25498392379251072</v>
      </c>
      <c r="D49898">
        <v>1.3213656205244909E-9</v>
      </c>
      <c r="E49898">
        <v>2.6427312410479421E-9</v>
      </c>
      <c r="F49898">
        <v>0.16555221926352409</v>
      </c>
    </row>
    <row r="49899" spans="1:6" x14ac:dyDescent="0.35">
      <c r="A49899">
        <v>4.9897</v>
      </c>
      <c r="B49899">
        <v>0.05</v>
      </c>
      <c r="C49899">
        <v>-0.25498392379251072</v>
      </c>
      <c r="D49899">
        <v>1.3213656205244909E-9</v>
      </c>
      <c r="E49899">
        <v>2.6427312410479421E-9</v>
      </c>
      <c r="F49899">
        <v>0.16555221926352409</v>
      </c>
    </row>
    <row r="49900" spans="1:6" x14ac:dyDescent="0.35">
      <c r="A49900">
        <v>4.9898000000000007</v>
      </c>
      <c r="B49900">
        <v>0.05</v>
      </c>
      <c r="C49900">
        <v>-0.25498392379251072</v>
      </c>
      <c r="D49900">
        <v>1.3213656205244909E-9</v>
      </c>
      <c r="E49900">
        <v>2.6427312410479421E-9</v>
      </c>
      <c r="F49900">
        <v>0.16555221926352409</v>
      </c>
    </row>
    <row r="49901" spans="1:6" x14ac:dyDescent="0.35">
      <c r="A49901">
        <v>4.9898999999999996</v>
      </c>
      <c r="B49901">
        <v>0.05</v>
      </c>
      <c r="C49901">
        <v>-0.25498392379251072</v>
      </c>
      <c r="D49901">
        <v>1.3213656205244909E-9</v>
      </c>
      <c r="E49901">
        <v>2.6427312410479421E-9</v>
      </c>
      <c r="F49901">
        <v>0.16555221926352409</v>
      </c>
    </row>
    <row r="49902" spans="1:6" x14ac:dyDescent="0.35">
      <c r="A49902">
        <v>4.99</v>
      </c>
      <c r="B49902">
        <v>0.05</v>
      </c>
      <c r="C49902">
        <v>-0.25498392379251072</v>
      </c>
      <c r="D49902">
        <v>1.3213656205244909E-9</v>
      </c>
      <c r="E49902">
        <v>2.6427312410479421E-9</v>
      </c>
      <c r="F49902">
        <v>0.16555221926352409</v>
      </c>
    </row>
    <row r="49903" spans="1:6" x14ac:dyDescent="0.35">
      <c r="A49903">
        <v>4.9901</v>
      </c>
      <c r="B49903">
        <v>0.05</v>
      </c>
      <c r="C49903">
        <v>-0.25498392379251072</v>
      </c>
      <c r="D49903">
        <v>1.3213656205244909E-9</v>
      </c>
      <c r="E49903">
        <v>2.6427312410479421E-9</v>
      </c>
      <c r="F49903">
        <v>0.16555221926352409</v>
      </c>
    </row>
    <row r="49904" spans="1:6" x14ac:dyDescent="0.35">
      <c r="A49904">
        <v>4.9902000000000006</v>
      </c>
      <c r="B49904">
        <v>0.05</v>
      </c>
      <c r="C49904">
        <v>-0.25498392379251072</v>
      </c>
      <c r="D49904">
        <v>1.3213656205244909E-9</v>
      </c>
      <c r="E49904">
        <v>2.6427312410479421E-9</v>
      </c>
      <c r="F49904">
        <v>0.16555221926352409</v>
      </c>
    </row>
    <row r="49905" spans="1:6" x14ac:dyDescent="0.35">
      <c r="A49905">
        <v>4.9903000000000004</v>
      </c>
      <c r="B49905">
        <v>0.05</v>
      </c>
      <c r="C49905">
        <v>-0.25498392379251072</v>
      </c>
      <c r="D49905">
        <v>1.3213656205244909E-9</v>
      </c>
      <c r="E49905">
        <v>2.6427312410479421E-9</v>
      </c>
      <c r="F49905">
        <v>0.16555221926352409</v>
      </c>
    </row>
    <row r="49906" spans="1:6" x14ac:dyDescent="0.35">
      <c r="A49906">
        <v>4.9904000000000002</v>
      </c>
      <c r="B49906">
        <v>0.05</v>
      </c>
      <c r="C49906">
        <v>-0.25498392379251072</v>
      </c>
      <c r="D49906">
        <v>1.3213656205244909E-9</v>
      </c>
      <c r="E49906">
        <v>2.6427312410479421E-9</v>
      </c>
      <c r="F49906">
        <v>0.16555221926352409</v>
      </c>
    </row>
    <row r="49907" spans="1:6" x14ac:dyDescent="0.35">
      <c r="A49907">
        <v>4.9904999999999999</v>
      </c>
      <c r="B49907">
        <v>0.05</v>
      </c>
      <c r="C49907">
        <v>-0.25498392379251072</v>
      </c>
      <c r="D49907">
        <v>1.3213656205244909E-9</v>
      </c>
      <c r="E49907">
        <v>2.6427312410479421E-9</v>
      </c>
      <c r="F49907">
        <v>0.16555221926352409</v>
      </c>
    </row>
    <row r="49908" spans="1:6" x14ac:dyDescent="0.35">
      <c r="A49908">
        <v>4.9906000000000006</v>
      </c>
      <c r="B49908">
        <v>0.05</v>
      </c>
      <c r="C49908">
        <v>-0.25498392379251072</v>
      </c>
      <c r="D49908">
        <v>1.3213656205244909E-9</v>
      </c>
      <c r="E49908">
        <v>2.6427312410479421E-9</v>
      </c>
      <c r="F49908">
        <v>0.16555221926352409</v>
      </c>
    </row>
    <row r="49909" spans="1:6" x14ac:dyDescent="0.35">
      <c r="A49909">
        <v>4.9907000000000004</v>
      </c>
      <c r="B49909">
        <v>0.05</v>
      </c>
      <c r="C49909">
        <v>-0.25498392379251072</v>
      </c>
      <c r="D49909">
        <v>1.3213656205244909E-9</v>
      </c>
      <c r="E49909">
        <v>2.6427312410479421E-9</v>
      </c>
      <c r="F49909">
        <v>0.16555221926352409</v>
      </c>
    </row>
    <row r="49910" spans="1:6" x14ac:dyDescent="0.35">
      <c r="A49910">
        <v>4.9908000000000001</v>
      </c>
      <c r="B49910">
        <v>0.05</v>
      </c>
      <c r="C49910">
        <v>-0.25498392379251072</v>
      </c>
      <c r="D49910">
        <v>1.3213656205244909E-9</v>
      </c>
      <c r="E49910">
        <v>2.6427312410479421E-9</v>
      </c>
      <c r="F49910">
        <v>0.16555221926352409</v>
      </c>
    </row>
    <row r="49911" spans="1:6" x14ac:dyDescent="0.35">
      <c r="A49911">
        <v>4.9908999999999999</v>
      </c>
      <c r="B49911">
        <v>0.05</v>
      </c>
      <c r="C49911">
        <v>-0.25498392379251072</v>
      </c>
      <c r="D49911">
        <v>1.3213656205244909E-9</v>
      </c>
      <c r="E49911">
        <v>2.6427312410479421E-9</v>
      </c>
      <c r="F49911">
        <v>0.16555221926352409</v>
      </c>
    </row>
    <row r="49912" spans="1:6" x14ac:dyDescent="0.35">
      <c r="A49912">
        <v>4.9910000000000014</v>
      </c>
      <c r="B49912">
        <v>0.05</v>
      </c>
      <c r="C49912">
        <v>-0.25498392379251072</v>
      </c>
      <c r="D49912">
        <v>1.3213656205244909E-9</v>
      </c>
      <c r="E49912">
        <v>2.6427312410479421E-9</v>
      </c>
      <c r="F49912">
        <v>0.16555221926352409</v>
      </c>
    </row>
    <row r="49913" spans="1:6" x14ac:dyDescent="0.35">
      <c r="A49913">
        <v>4.9911000000000003</v>
      </c>
      <c r="B49913">
        <v>0.05</v>
      </c>
      <c r="C49913">
        <v>-0.25498392379251072</v>
      </c>
      <c r="D49913">
        <v>1.3213656205244909E-9</v>
      </c>
      <c r="E49913">
        <v>2.6427312410479421E-9</v>
      </c>
      <c r="F49913">
        <v>0.16555221926352409</v>
      </c>
    </row>
    <row r="49914" spans="1:6" x14ac:dyDescent="0.35">
      <c r="A49914">
        <v>4.9912000000000001</v>
      </c>
      <c r="B49914">
        <v>0.05</v>
      </c>
      <c r="C49914">
        <v>-0.25498392379251072</v>
      </c>
      <c r="D49914">
        <v>1.3213656205244909E-9</v>
      </c>
      <c r="E49914">
        <v>2.6427312410479421E-9</v>
      </c>
      <c r="F49914">
        <v>0.16555221926352409</v>
      </c>
    </row>
    <row r="49915" spans="1:6" x14ac:dyDescent="0.35">
      <c r="A49915">
        <v>4.9912999999999998</v>
      </c>
      <c r="B49915">
        <v>0.05</v>
      </c>
      <c r="C49915">
        <v>-0.25498392379251072</v>
      </c>
      <c r="D49915">
        <v>1.3213656205244909E-9</v>
      </c>
      <c r="E49915">
        <v>2.6427312410479421E-9</v>
      </c>
      <c r="F49915">
        <v>0.16555221926352409</v>
      </c>
    </row>
    <row r="49916" spans="1:6" x14ac:dyDescent="0.35">
      <c r="A49916">
        <v>4.9914000000000014</v>
      </c>
      <c r="B49916">
        <v>0.05</v>
      </c>
      <c r="C49916">
        <v>-0.25498392379251072</v>
      </c>
      <c r="D49916">
        <v>1.3213656205244909E-9</v>
      </c>
      <c r="E49916">
        <v>2.6427312410479421E-9</v>
      </c>
      <c r="F49916">
        <v>0.16555221926352409</v>
      </c>
    </row>
    <row r="49917" spans="1:6" x14ac:dyDescent="0.35">
      <c r="A49917">
        <v>4.9915000000000003</v>
      </c>
      <c r="B49917">
        <v>0.05</v>
      </c>
      <c r="C49917">
        <v>-0.25498392379251072</v>
      </c>
      <c r="D49917">
        <v>1.3213656205244909E-9</v>
      </c>
      <c r="E49917">
        <v>2.6427312410479421E-9</v>
      </c>
      <c r="F49917">
        <v>0.16555221926352409</v>
      </c>
    </row>
    <row r="49918" spans="1:6" x14ac:dyDescent="0.35">
      <c r="A49918">
        <v>4.9916</v>
      </c>
      <c r="B49918">
        <v>0.05</v>
      </c>
      <c r="C49918">
        <v>-0.25498392379251072</v>
      </c>
      <c r="D49918">
        <v>1.3213656205244909E-9</v>
      </c>
      <c r="E49918">
        <v>2.6427312410479421E-9</v>
      </c>
      <c r="F49918">
        <v>0.16555221926352409</v>
      </c>
    </row>
    <row r="49919" spans="1:6" x14ac:dyDescent="0.35">
      <c r="A49919">
        <v>4.9916999999999998</v>
      </c>
      <c r="B49919">
        <v>0.05</v>
      </c>
      <c r="C49919">
        <v>-0.25498392379251072</v>
      </c>
      <c r="D49919">
        <v>1.3213656205244909E-9</v>
      </c>
      <c r="E49919">
        <v>2.6427312410479421E-9</v>
      </c>
      <c r="F49919">
        <v>0.16555221926352409</v>
      </c>
    </row>
    <row r="49920" spans="1:6" x14ac:dyDescent="0.35">
      <c r="A49920">
        <v>4.9917999999999996</v>
      </c>
      <c r="B49920">
        <v>0.05</v>
      </c>
      <c r="C49920">
        <v>-0.25498392379251072</v>
      </c>
      <c r="D49920">
        <v>1.3213656205244909E-9</v>
      </c>
      <c r="E49920">
        <v>2.6427312410479421E-9</v>
      </c>
      <c r="F49920">
        <v>0.16555221926352409</v>
      </c>
    </row>
    <row r="49921" spans="1:6" x14ac:dyDescent="0.35">
      <c r="A49921">
        <v>4.9919000000000002</v>
      </c>
      <c r="B49921">
        <v>0.05</v>
      </c>
      <c r="C49921">
        <v>-0.25498392379251072</v>
      </c>
      <c r="D49921">
        <v>1.3213656205244909E-9</v>
      </c>
      <c r="E49921">
        <v>2.6427312410479421E-9</v>
      </c>
      <c r="F49921">
        <v>0.16555221926352409</v>
      </c>
    </row>
    <row r="49922" spans="1:6" x14ac:dyDescent="0.35">
      <c r="A49922">
        <v>4.992</v>
      </c>
      <c r="B49922">
        <v>0.05</v>
      </c>
      <c r="C49922">
        <v>-0.25498392379251072</v>
      </c>
      <c r="D49922">
        <v>1.3213656205244909E-9</v>
      </c>
      <c r="E49922">
        <v>2.6427312410479421E-9</v>
      </c>
      <c r="F49922">
        <v>0.16555221926352409</v>
      </c>
    </row>
    <row r="49923" spans="1:6" x14ac:dyDescent="0.35">
      <c r="A49923">
        <v>4.9921000000000006</v>
      </c>
      <c r="B49923">
        <v>0.05</v>
      </c>
      <c r="C49923">
        <v>-0.25498392379251072</v>
      </c>
      <c r="D49923">
        <v>1.3213656205244909E-9</v>
      </c>
      <c r="E49923">
        <v>2.6427312410479421E-9</v>
      </c>
      <c r="F49923">
        <v>0.16555221926352409</v>
      </c>
    </row>
    <row r="49924" spans="1:6" x14ac:dyDescent="0.35">
      <c r="A49924">
        <v>4.9922000000000004</v>
      </c>
      <c r="B49924">
        <v>0.05</v>
      </c>
      <c r="C49924">
        <v>-0.25498392379251072</v>
      </c>
      <c r="D49924">
        <v>1.3213656205244909E-9</v>
      </c>
      <c r="E49924">
        <v>2.6427312410479421E-9</v>
      </c>
      <c r="F49924">
        <v>0.16555221926352409</v>
      </c>
    </row>
    <row r="49925" spans="1:6" x14ac:dyDescent="0.35">
      <c r="A49925">
        <v>4.9923000000000002</v>
      </c>
      <c r="B49925">
        <v>0.05</v>
      </c>
      <c r="C49925">
        <v>-0.25498392379251072</v>
      </c>
      <c r="D49925">
        <v>1.3213656205244909E-9</v>
      </c>
      <c r="E49925">
        <v>2.6427312410479421E-9</v>
      </c>
      <c r="F49925">
        <v>0.16555221926352409</v>
      </c>
    </row>
    <row r="49926" spans="1:6" x14ac:dyDescent="0.35">
      <c r="A49926">
        <v>4.9923999999999999</v>
      </c>
      <c r="B49926">
        <v>0.05</v>
      </c>
      <c r="C49926">
        <v>-0.25498392379251072</v>
      </c>
      <c r="D49926">
        <v>1.3213656205244909E-9</v>
      </c>
      <c r="E49926">
        <v>2.6427312410479421E-9</v>
      </c>
      <c r="F49926">
        <v>0.16555221926352409</v>
      </c>
    </row>
    <row r="49927" spans="1:6" x14ac:dyDescent="0.35">
      <c r="A49927">
        <v>4.9925000000000006</v>
      </c>
      <c r="B49927">
        <v>0.05</v>
      </c>
      <c r="C49927">
        <v>-0.25498392379251072</v>
      </c>
      <c r="D49927">
        <v>1.3213656205244909E-9</v>
      </c>
      <c r="E49927">
        <v>2.6427312410479421E-9</v>
      </c>
      <c r="F49927">
        <v>0.16555221926352409</v>
      </c>
    </row>
    <row r="49928" spans="1:6" x14ac:dyDescent="0.35">
      <c r="A49928">
        <v>4.9926000000000004</v>
      </c>
      <c r="B49928">
        <v>0.05</v>
      </c>
      <c r="C49928">
        <v>-0.25498392379251072</v>
      </c>
      <c r="D49928">
        <v>1.3213656205244909E-9</v>
      </c>
      <c r="E49928">
        <v>2.6427312410479421E-9</v>
      </c>
      <c r="F49928">
        <v>0.16555221926352409</v>
      </c>
    </row>
    <row r="49929" spans="1:6" x14ac:dyDescent="0.35">
      <c r="A49929">
        <v>4.9927000000000001</v>
      </c>
      <c r="B49929">
        <v>0.05</v>
      </c>
      <c r="C49929">
        <v>-0.25498392379251072</v>
      </c>
      <c r="D49929">
        <v>1.3213656205244909E-9</v>
      </c>
      <c r="E49929">
        <v>2.6427312410479421E-9</v>
      </c>
      <c r="F49929">
        <v>0.16555221926352409</v>
      </c>
    </row>
    <row r="49930" spans="1:6" x14ac:dyDescent="0.35">
      <c r="A49930">
        <v>4.9927999999999999</v>
      </c>
      <c r="B49930">
        <v>0.05</v>
      </c>
      <c r="C49930">
        <v>-0.25498392379251072</v>
      </c>
      <c r="D49930">
        <v>1.3213656205244909E-9</v>
      </c>
      <c r="E49930">
        <v>2.6427312410479421E-9</v>
      </c>
      <c r="F49930">
        <v>0.16555221926352409</v>
      </c>
    </row>
    <row r="49931" spans="1:6" x14ac:dyDescent="0.35">
      <c r="A49931">
        <v>4.9929000000000006</v>
      </c>
      <c r="B49931">
        <v>0.05</v>
      </c>
      <c r="C49931">
        <v>-0.25498392379251072</v>
      </c>
      <c r="D49931">
        <v>1.3213656205244909E-9</v>
      </c>
      <c r="E49931">
        <v>2.6427312410479421E-9</v>
      </c>
      <c r="F49931">
        <v>0.16555221926352409</v>
      </c>
    </row>
    <row r="49932" spans="1:6" x14ac:dyDescent="0.35">
      <c r="A49932">
        <v>4.9930000000000003</v>
      </c>
      <c r="B49932">
        <v>0.05</v>
      </c>
      <c r="C49932">
        <v>-0.25498392379251072</v>
      </c>
      <c r="D49932">
        <v>1.3213656205244909E-9</v>
      </c>
      <c r="E49932">
        <v>2.6427312410479421E-9</v>
      </c>
      <c r="F49932">
        <v>0.16555221926352409</v>
      </c>
    </row>
    <row r="49933" spans="1:6" x14ac:dyDescent="0.35">
      <c r="A49933">
        <v>4.9931000000000001</v>
      </c>
      <c r="B49933">
        <v>0.05</v>
      </c>
      <c r="C49933">
        <v>-0.25498392379251072</v>
      </c>
      <c r="D49933">
        <v>1.3213656205244909E-9</v>
      </c>
      <c r="E49933">
        <v>2.6427312410479421E-9</v>
      </c>
      <c r="F49933">
        <v>0.16555221926352409</v>
      </c>
    </row>
    <row r="49934" spans="1:6" x14ac:dyDescent="0.35">
      <c r="A49934">
        <v>4.9931999999999999</v>
      </c>
      <c r="B49934">
        <v>0.05</v>
      </c>
      <c r="C49934">
        <v>-0.25498392379251072</v>
      </c>
      <c r="D49934">
        <v>1.3213656205244909E-9</v>
      </c>
      <c r="E49934">
        <v>2.6427312410479421E-9</v>
      </c>
      <c r="F49934">
        <v>0.16555221926352409</v>
      </c>
    </row>
    <row r="49935" spans="1:6" x14ac:dyDescent="0.35">
      <c r="A49935">
        <v>4.9933000000000014</v>
      </c>
      <c r="B49935">
        <v>0.05</v>
      </c>
      <c r="C49935">
        <v>-0.25498392379251072</v>
      </c>
      <c r="D49935">
        <v>1.3213656205244909E-9</v>
      </c>
      <c r="E49935">
        <v>2.6427312410479421E-9</v>
      </c>
      <c r="F49935">
        <v>0.16555221926352409</v>
      </c>
    </row>
    <row r="49936" spans="1:6" x14ac:dyDescent="0.35">
      <c r="A49936">
        <v>4.9934000000000003</v>
      </c>
      <c r="B49936">
        <v>0.05</v>
      </c>
      <c r="C49936">
        <v>-0.25498392379251072</v>
      </c>
      <c r="D49936">
        <v>1.3213656205244909E-9</v>
      </c>
      <c r="E49936">
        <v>2.6427312410479421E-9</v>
      </c>
      <c r="F49936">
        <v>0.16555221926352409</v>
      </c>
    </row>
    <row r="49937" spans="1:6" x14ac:dyDescent="0.35">
      <c r="A49937">
        <v>4.9935</v>
      </c>
      <c r="B49937">
        <v>0.05</v>
      </c>
      <c r="C49937">
        <v>-0.25498392379251072</v>
      </c>
      <c r="D49937">
        <v>1.3213656205244909E-9</v>
      </c>
      <c r="E49937">
        <v>2.6427312410479421E-9</v>
      </c>
      <c r="F49937">
        <v>0.16555221926352409</v>
      </c>
    </row>
    <row r="49938" spans="1:6" x14ac:dyDescent="0.35">
      <c r="A49938">
        <v>4.9935999999999998</v>
      </c>
      <c r="B49938">
        <v>0.05</v>
      </c>
      <c r="C49938">
        <v>-0.25498392379251072</v>
      </c>
      <c r="D49938">
        <v>1.3213656205244909E-9</v>
      </c>
      <c r="E49938">
        <v>2.6427312410479421E-9</v>
      </c>
      <c r="F49938">
        <v>0.16555221926352409</v>
      </c>
    </row>
    <row r="49939" spans="1:6" x14ac:dyDescent="0.35">
      <c r="A49939">
        <v>4.9936999999999996</v>
      </c>
      <c r="B49939">
        <v>0.05</v>
      </c>
      <c r="C49939">
        <v>-0.25498392379251072</v>
      </c>
      <c r="D49939">
        <v>1.3213656205244909E-9</v>
      </c>
      <c r="E49939">
        <v>2.6427312410479421E-9</v>
      </c>
      <c r="F49939">
        <v>0.16555221926352409</v>
      </c>
    </row>
    <row r="49940" spans="1:6" x14ac:dyDescent="0.35">
      <c r="A49940">
        <v>4.9938000000000002</v>
      </c>
      <c r="B49940">
        <v>0.05</v>
      </c>
      <c r="C49940">
        <v>-0.25498392379251072</v>
      </c>
      <c r="D49940">
        <v>1.3213656205244909E-9</v>
      </c>
      <c r="E49940">
        <v>2.6427312410479421E-9</v>
      </c>
      <c r="F49940">
        <v>0.16555221926352409</v>
      </c>
    </row>
    <row r="49941" spans="1:6" x14ac:dyDescent="0.35">
      <c r="A49941">
        <v>4.9939</v>
      </c>
      <c r="B49941">
        <v>0.05</v>
      </c>
      <c r="C49941">
        <v>-0.25498392379251072</v>
      </c>
      <c r="D49941">
        <v>1.3213656205244909E-9</v>
      </c>
      <c r="E49941">
        <v>2.6427312410479421E-9</v>
      </c>
      <c r="F49941">
        <v>0.16555221926352409</v>
      </c>
    </row>
    <row r="49942" spans="1:6" x14ac:dyDescent="0.35">
      <c r="A49942">
        <v>4.9940000000000007</v>
      </c>
      <c r="B49942">
        <v>0.05</v>
      </c>
      <c r="C49942">
        <v>-0.25498392379251072</v>
      </c>
      <c r="D49942">
        <v>1.3213656205244909E-9</v>
      </c>
      <c r="E49942">
        <v>2.6427312410479421E-9</v>
      </c>
      <c r="F49942">
        <v>0.16555221926352409</v>
      </c>
    </row>
    <row r="49943" spans="1:6" x14ac:dyDescent="0.35">
      <c r="A49943">
        <v>4.9941000000000004</v>
      </c>
      <c r="B49943">
        <v>0.05</v>
      </c>
      <c r="C49943">
        <v>-0.25498392379251072</v>
      </c>
      <c r="D49943">
        <v>1.3213656205244909E-9</v>
      </c>
      <c r="E49943">
        <v>2.6427312410479421E-9</v>
      </c>
      <c r="F49943">
        <v>0.16555221926352409</v>
      </c>
    </row>
    <row r="49944" spans="1:6" x14ac:dyDescent="0.35">
      <c r="A49944">
        <v>4.9942000000000002</v>
      </c>
      <c r="B49944">
        <v>0.05</v>
      </c>
      <c r="C49944">
        <v>-0.25498392379251072</v>
      </c>
      <c r="D49944">
        <v>1.3213656205244909E-9</v>
      </c>
      <c r="E49944">
        <v>2.6427312410479421E-9</v>
      </c>
      <c r="F49944">
        <v>0.16555221926352409</v>
      </c>
    </row>
    <row r="49945" spans="1:6" x14ac:dyDescent="0.35">
      <c r="A49945">
        <v>4.9943</v>
      </c>
      <c r="B49945">
        <v>0.05</v>
      </c>
      <c r="C49945">
        <v>-0.25498392379251072</v>
      </c>
      <c r="D49945">
        <v>1.3213656205244909E-9</v>
      </c>
      <c r="E49945">
        <v>2.6427312410479421E-9</v>
      </c>
      <c r="F49945">
        <v>0.16555221926352409</v>
      </c>
    </row>
    <row r="49946" spans="1:6" x14ac:dyDescent="0.35">
      <c r="A49946">
        <v>4.9944000000000006</v>
      </c>
      <c r="B49946">
        <v>0.05</v>
      </c>
      <c r="C49946">
        <v>-0.25498392379251072</v>
      </c>
      <c r="D49946">
        <v>1.3213656205244909E-9</v>
      </c>
      <c r="E49946">
        <v>2.6427312410479421E-9</v>
      </c>
      <c r="F49946">
        <v>0.16555221926352409</v>
      </c>
    </row>
    <row r="49947" spans="1:6" x14ac:dyDescent="0.35">
      <c r="A49947">
        <v>4.9945000000000004</v>
      </c>
      <c r="B49947">
        <v>0.05</v>
      </c>
      <c r="C49947">
        <v>-0.25498392379251072</v>
      </c>
      <c r="D49947">
        <v>1.3213656205244909E-9</v>
      </c>
      <c r="E49947">
        <v>2.6427312410479421E-9</v>
      </c>
      <c r="F49947">
        <v>0.16555221926352409</v>
      </c>
    </row>
    <row r="49948" spans="1:6" x14ac:dyDescent="0.35">
      <c r="A49948">
        <v>4.9946000000000002</v>
      </c>
      <c r="B49948">
        <v>0.05</v>
      </c>
      <c r="C49948">
        <v>-0.25498392379251072</v>
      </c>
      <c r="D49948">
        <v>1.3213656205244909E-9</v>
      </c>
      <c r="E49948">
        <v>2.6427312410479421E-9</v>
      </c>
      <c r="F49948">
        <v>0.16555221926352409</v>
      </c>
    </row>
    <row r="49949" spans="1:6" x14ac:dyDescent="0.35">
      <c r="A49949">
        <v>4.9946999999999999</v>
      </c>
      <c r="B49949">
        <v>0.05</v>
      </c>
      <c r="C49949">
        <v>-0.25498392379251072</v>
      </c>
      <c r="D49949">
        <v>1.3213656205244909E-9</v>
      </c>
      <c r="E49949">
        <v>2.6427312410479421E-9</v>
      </c>
      <c r="F49949">
        <v>0.16555221926352409</v>
      </c>
    </row>
    <row r="49950" spans="1:6" x14ac:dyDescent="0.35">
      <c r="A49950">
        <v>4.9948000000000006</v>
      </c>
      <c r="B49950">
        <v>0.05</v>
      </c>
      <c r="C49950">
        <v>-0.25498392379251072</v>
      </c>
      <c r="D49950">
        <v>1.3213656205244909E-9</v>
      </c>
      <c r="E49950">
        <v>2.6427312410479421E-9</v>
      </c>
      <c r="F49950">
        <v>0.16555221926352409</v>
      </c>
    </row>
    <row r="49951" spans="1:6" x14ac:dyDescent="0.35">
      <c r="A49951">
        <v>4.9949000000000003</v>
      </c>
      <c r="B49951">
        <v>0.05</v>
      </c>
      <c r="C49951">
        <v>-0.25498392379251072</v>
      </c>
      <c r="D49951">
        <v>1.3213656205244909E-9</v>
      </c>
      <c r="E49951">
        <v>2.6427312410479421E-9</v>
      </c>
      <c r="F49951">
        <v>0.16555221926352409</v>
      </c>
    </row>
    <row r="49952" spans="1:6" x14ac:dyDescent="0.35">
      <c r="A49952">
        <v>4.9950000000000001</v>
      </c>
      <c r="B49952">
        <v>0.05</v>
      </c>
      <c r="C49952">
        <v>-0.25498392379251072</v>
      </c>
      <c r="D49952">
        <v>1.3213656205244909E-9</v>
      </c>
      <c r="E49952">
        <v>2.6427312410479421E-9</v>
      </c>
      <c r="F49952">
        <v>0.16555221926352409</v>
      </c>
    </row>
    <row r="49953" spans="1:6" x14ac:dyDescent="0.35">
      <c r="A49953">
        <v>4.9950999999999999</v>
      </c>
      <c r="B49953">
        <v>0.05</v>
      </c>
      <c r="C49953">
        <v>-0.25498392379251072</v>
      </c>
      <c r="D49953">
        <v>1.3213656205244909E-9</v>
      </c>
      <c r="E49953">
        <v>2.6427312410479421E-9</v>
      </c>
      <c r="F49953">
        <v>0.16555221926352409</v>
      </c>
    </row>
    <row r="49954" spans="1:6" x14ac:dyDescent="0.35">
      <c r="A49954">
        <v>4.9952000000000014</v>
      </c>
      <c r="B49954">
        <v>0.05</v>
      </c>
      <c r="C49954">
        <v>-0.25498392379251072</v>
      </c>
      <c r="D49954">
        <v>1.3213656205244909E-9</v>
      </c>
      <c r="E49954">
        <v>2.6427312410479421E-9</v>
      </c>
      <c r="F49954">
        <v>0.16555221926352409</v>
      </c>
    </row>
    <row r="49955" spans="1:6" x14ac:dyDescent="0.35">
      <c r="A49955">
        <v>4.9953000000000003</v>
      </c>
      <c r="B49955">
        <v>0.05</v>
      </c>
      <c r="C49955">
        <v>-0.25498392379251072</v>
      </c>
      <c r="D49955">
        <v>1.3213656205244909E-9</v>
      </c>
      <c r="E49955">
        <v>2.6427312410479421E-9</v>
      </c>
      <c r="F49955">
        <v>0.16555221926352409</v>
      </c>
    </row>
    <row r="49956" spans="1:6" x14ac:dyDescent="0.35">
      <c r="A49956">
        <v>4.9954000000000001</v>
      </c>
      <c r="B49956">
        <v>0.05</v>
      </c>
      <c r="C49956">
        <v>-0.25498392379251072</v>
      </c>
      <c r="D49956">
        <v>1.3213656205244909E-9</v>
      </c>
      <c r="E49956">
        <v>2.6427312410479421E-9</v>
      </c>
      <c r="F49956">
        <v>0.16555221926352409</v>
      </c>
    </row>
    <row r="49957" spans="1:6" x14ac:dyDescent="0.35">
      <c r="A49957">
        <v>4.9954999999999998</v>
      </c>
      <c r="B49957">
        <v>0.05</v>
      </c>
      <c r="C49957">
        <v>-0.25498392379251072</v>
      </c>
      <c r="D49957">
        <v>1.3213656205244909E-9</v>
      </c>
      <c r="E49957">
        <v>2.6427312410479421E-9</v>
      </c>
      <c r="F49957">
        <v>0.16555221926352409</v>
      </c>
    </row>
    <row r="49958" spans="1:6" x14ac:dyDescent="0.35">
      <c r="A49958">
        <v>4.9955999999999996</v>
      </c>
      <c r="B49958">
        <v>0.05</v>
      </c>
      <c r="C49958">
        <v>-0.25498392379251072</v>
      </c>
      <c r="D49958">
        <v>1.3213656205244909E-9</v>
      </c>
      <c r="E49958">
        <v>2.6427312410479421E-9</v>
      </c>
      <c r="F49958">
        <v>0.16555221926352409</v>
      </c>
    </row>
    <row r="49959" spans="1:6" x14ac:dyDescent="0.35">
      <c r="A49959">
        <v>4.9957000000000003</v>
      </c>
      <c r="B49959">
        <v>0.05</v>
      </c>
      <c r="C49959">
        <v>-0.25498392379251072</v>
      </c>
      <c r="D49959">
        <v>1.3213656205244909E-9</v>
      </c>
      <c r="E49959">
        <v>2.6427312410479421E-9</v>
      </c>
      <c r="F49959">
        <v>0.16555221926352409</v>
      </c>
    </row>
    <row r="49960" spans="1:6" x14ac:dyDescent="0.35">
      <c r="A49960">
        <v>4.9958</v>
      </c>
      <c r="B49960">
        <v>0.05</v>
      </c>
      <c r="C49960">
        <v>-0.25498392379251072</v>
      </c>
      <c r="D49960">
        <v>1.3213656205244909E-9</v>
      </c>
      <c r="E49960">
        <v>2.6427312410479421E-9</v>
      </c>
      <c r="F49960">
        <v>0.16555221926352409</v>
      </c>
    </row>
    <row r="49961" spans="1:6" x14ac:dyDescent="0.35">
      <c r="A49961">
        <v>4.9959000000000007</v>
      </c>
      <c r="B49961">
        <v>0.05</v>
      </c>
      <c r="C49961">
        <v>-0.25498392379251072</v>
      </c>
      <c r="D49961">
        <v>1.3213656205244909E-9</v>
      </c>
      <c r="E49961">
        <v>2.6427312410479421E-9</v>
      </c>
      <c r="F49961">
        <v>0.16555221926352409</v>
      </c>
    </row>
    <row r="49962" spans="1:6" x14ac:dyDescent="0.35">
      <c r="A49962">
        <v>4.9960000000000004</v>
      </c>
      <c r="B49962">
        <v>0.05</v>
      </c>
      <c r="C49962">
        <v>-0.25498392379251072</v>
      </c>
      <c r="D49962">
        <v>1.3213656205244909E-9</v>
      </c>
      <c r="E49962">
        <v>2.6427312410479421E-9</v>
      </c>
      <c r="F49962">
        <v>0.16555221926352409</v>
      </c>
    </row>
    <row r="49963" spans="1:6" x14ac:dyDescent="0.35">
      <c r="A49963">
        <v>4.9961000000000002</v>
      </c>
      <c r="B49963">
        <v>0.05</v>
      </c>
      <c r="C49963">
        <v>-0.25498392379251072</v>
      </c>
      <c r="D49963">
        <v>1.3213656205244909E-9</v>
      </c>
      <c r="E49963">
        <v>2.6427312410479421E-9</v>
      </c>
      <c r="F49963">
        <v>0.16555221926352409</v>
      </c>
    </row>
    <row r="49964" spans="1:6" x14ac:dyDescent="0.35">
      <c r="A49964">
        <v>4.9962</v>
      </c>
      <c r="B49964">
        <v>0.05</v>
      </c>
      <c r="C49964">
        <v>-0.25498392379251072</v>
      </c>
      <c r="D49964">
        <v>1.3213656205244909E-9</v>
      </c>
      <c r="E49964">
        <v>2.6427312410479421E-9</v>
      </c>
      <c r="F49964">
        <v>0.16555221926352409</v>
      </c>
    </row>
    <row r="49965" spans="1:6" x14ac:dyDescent="0.35">
      <c r="A49965">
        <v>4.9963000000000006</v>
      </c>
      <c r="B49965">
        <v>0.05</v>
      </c>
      <c r="C49965">
        <v>-0.25498392379251072</v>
      </c>
      <c r="D49965">
        <v>1.3213656205244909E-9</v>
      </c>
      <c r="E49965">
        <v>2.6427312410479421E-9</v>
      </c>
      <c r="F49965">
        <v>0.16555221926352409</v>
      </c>
    </row>
    <row r="49966" spans="1:6" x14ac:dyDescent="0.35">
      <c r="A49966">
        <v>4.9964000000000004</v>
      </c>
      <c r="B49966">
        <v>0.05</v>
      </c>
      <c r="C49966">
        <v>-0.25498392379251072</v>
      </c>
      <c r="D49966">
        <v>1.3213656205244909E-9</v>
      </c>
      <c r="E49966">
        <v>2.6427312410479421E-9</v>
      </c>
      <c r="F49966">
        <v>0.16555221926352409</v>
      </c>
    </row>
    <row r="49967" spans="1:6" x14ac:dyDescent="0.35">
      <c r="A49967">
        <v>4.9965000000000002</v>
      </c>
      <c r="B49967">
        <v>0.05</v>
      </c>
      <c r="C49967">
        <v>-0.25498392379251072</v>
      </c>
      <c r="D49967">
        <v>1.3213656205244909E-9</v>
      </c>
      <c r="E49967">
        <v>2.6427312410479421E-9</v>
      </c>
      <c r="F49967">
        <v>0.16555221926352409</v>
      </c>
    </row>
    <row r="49968" spans="1:6" x14ac:dyDescent="0.35">
      <c r="A49968">
        <v>4.9965999999999999</v>
      </c>
      <c r="B49968">
        <v>0.05</v>
      </c>
      <c r="C49968">
        <v>-0.25498392379251072</v>
      </c>
      <c r="D49968">
        <v>1.3213656205244909E-9</v>
      </c>
      <c r="E49968">
        <v>2.6427312410479421E-9</v>
      </c>
      <c r="F49968">
        <v>0.16555221926352409</v>
      </c>
    </row>
    <row r="49969" spans="1:6" x14ac:dyDescent="0.35">
      <c r="A49969">
        <v>4.9967000000000006</v>
      </c>
      <c r="B49969">
        <v>0.05</v>
      </c>
      <c r="C49969">
        <v>-0.25498392379251072</v>
      </c>
      <c r="D49969">
        <v>1.3213656205244909E-9</v>
      </c>
      <c r="E49969">
        <v>2.6427312410479421E-9</v>
      </c>
      <c r="F49969">
        <v>0.16555221926352409</v>
      </c>
    </row>
    <row r="49970" spans="1:6" x14ac:dyDescent="0.35">
      <c r="A49970">
        <v>4.9968000000000004</v>
      </c>
      <c r="B49970">
        <v>0.05</v>
      </c>
      <c r="C49970">
        <v>-0.25498392379251072</v>
      </c>
      <c r="D49970">
        <v>1.3213656205244909E-9</v>
      </c>
      <c r="E49970">
        <v>2.6427312410479421E-9</v>
      </c>
      <c r="F49970">
        <v>0.16555221926352409</v>
      </c>
    </row>
    <row r="49971" spans="1:6" x14ac:dyDescent="0.35">
      <c r="A49971">
        <v>4.9969000000000001</v>
      </c>
      <c r="B49971">
        <v>0.05</v>
      </c>
      <c r="C49971">
        <v>-0.25498392379251072</v>
      </c>
      <c r="D49971">
        <v>1.3213656205244909E-9</v>
      </c>
      <c r="E49971">
        <v>2.6427312410479421E-9</v>
      </c>
      <c r="F49971">
        <v>0.16555221926352409</v>
      </c>
    </row>
    <row r="49972" spans="1:6" x14ac:dyDescent="0.35">
      <c r="A49972">
        <v>4.9969999999999999</v>
      </c>
      <c r="B49972">
        <v>0.05</v>
      </c>
      <c r="C49972">
        <v>-0.25498392379251072</v>
      </c>
      <c r="D49972">
        <v>1.3213656205244909E-9</v>
      </c>
      <c r="E49972">
        <v>2.6427312410479421E-9</v>
      </c>
      <c r="F49972">
        <v>0.16555221926352409</v>
      </c>
    </row>
    <row r="49973" spans="1:6" x14ac:dyDescent="0.35">
      <c r="A49973">
        <v>4.9971000000000014</v>
      </c>
      <c r="B49973">
        <v>0.05</v>
      </c>
      <c r="C49973">
        <v>-0.25498392379251072</v>
      </c>
      <c r="D49973">
        <v>1.3213656205244909E-9</v>
      </c>
      <c r="E49973">
        <v>2.6427312410479421E-9</v>
      </c>
      <c r="F49973">
        <v>0.16555221926352409</v>
      </c>
    </row>
    <row r="49974" spans="1:6" x14ac:dyDescent="0.35">
      <c r="A49974">
        <v>4.9972000000000003</v>
      </c>
      <c r="B49974">
        <v>0.05</v>
      </c>
      <c r="C49974">
        <v>-0.25498392379251072</v>
      </c>
      <c r="D49974">
        <v>1.3213656205244909E-9</v>
      </c>
      <c r="E49974">
        <v>2.6427312410479421E-9</v>
      </c>
      <c r="F49974">
        <v>0.16555221926352409</v>
      </c>
    </row>
    <row r="49975" spans="1:6" x14ac:dyDescent="0.35">
      <c r="A49975">
        <v>4.9973000000000001</v>
      </c>
      <c r="B49975">
        <v>0.05</v>
      </c>
      <c r="C49975">
        <v>-0.25498392379251072</v>
      </c>
      <c r="D49975">
        <v>1.3213656205244909E-9</v>
      </c>
      <c r="E49975">
        <v>2.6427312410479421E-9</v>
      </c>
      <c r="F49975">
        <v>0.16555221926352409</v>
      </c>
    </row>
    <row r="49976" spans="1:6" x14ac:dyDescent="0.35">
      <c r="A49976">
        <v>4.9973999999999998</v>
      </c>
      <c r="B49976">
        <v>0.05</v>
      </c>
      <c r="C49976">
        <v>-0.25498392379251072</v>
      </c>
      <c r="D49976">
        <v>1.3213656205244909E-9</v>
      </c>
      <c r="E49976">
        <v>2.6427312410479421E-9</v>
      </c>
      <c r="F49976">
        <v>0.16555221926352409</v>
      </c>
    </row>
    <row r="49977" spans="1:6" x14ac:dyDescent="0.35">
      <c r="A49977">
        <v>4.9974999999999996</v>
      </c>
      <c r="B49977">
        <v>0.05</v>
      </c>
      <c r="C49977">
        <v>-0.25498392379251072</v>
      </c>
      <c r="D49977">
        <v>1.3213656205244909E-9</v>
      </c>
      <c r="E49977">
        <v>2.6427312410479421E-9</v>
      </c>
      <c r="F49977">
        <v>0.16555221926352409</v>
      </c>
    </row>
    <row r="49978" spans="1:6" x14ac:dyDescent="0.35">
      <c r="A49978">
        <v>4.9976000000000003</v>
      </c>
      <c r="B49978">
        <v>0.05</v>
      </c>
      <c r="C49978">
        <v>-0.25498392379251072</v>
      </c>
      <c r="D49978">
        <v>1.3213656205244909E-9</v>
      </c>
      <c r="E49978">
        <v>2.6427312410479421E-9</v>
      </c>
      <c r="F49978">
        <v>0.16555221926352409</v>
      </c>
    </row>
    <row r="49979" spans="1:6" x14ac:dyDescent="0.35">
      <c r="A49979">
        <v>4.9977</v>
      </c>
      <c r="B49979">
        <v>0.05</v>
      </c>
      <c r="C49979">
        <v>-0.25498392379251072</v>
      </c>
      <c r="D49979">
        <v>1.3213656205244909E-9</v>
      </c>
      <c r="E49979">
        <v>2.6427312410479421E-9</v>
      </c>
      <c r="F49979">
        <v>0.16555221926352409</v>
      </c>
    </row>
    <row r="49980" spans="1:6" x14ac:dyDescent="0.35">
      <c r="A49980">
        <v>4.9977999999999998</v>
      </c>
      <c r="B49980">
        <v>0.05</v>
      </c>
      <c r="C49980">
        <v>-0.25498392379251072</v>
      </c>
      <c r="D49980">
        <v>1.3213656205244909E-9</v>
      </c>
      <c r="E49980">
        <v>2.6427312410479421E-9</v>
      </c>
      <c r="F49980">
        <v>0.16555221926352409</v>
      </c>
    </row>
    <row r="49981" spans="1:6" x14ac:dyDescent="0.35">
      <c r="A49981">
        <v>4.9978999999999996</v>
      </c>
      <c r="B49981">
        <v>0.05</v>
      </c>
      <c r="C49981">
        <v>-0.25498392379251072</v>
      </c>
      <c r="D49981">
        <v>1.3213656205244909E-9</v>
      </c>
      <c r="E49981">
        <v>2.6427312410479421E-9</v>
      </c>
      <c r="F49981">
        <v>0.16555221926352409</v>
      </c>
    </row>
    <row r="49982" spans="1:6" x14ac:dyDescent="0.35">
      <c r="A49982">
        <v>4.9980000000000002</v>
      </c>
      <c r="B49982">
        <v>0.05</v>
      </c>
      <c r="C49982">
        <v>-0.25498392379251072</v>
      </c>
      <c r="D49982">
        <v>1.3213656205244909E-9</v>
      </c>
      <c r="E49982">
        <v>2.6427312410479421E-9</v>
      </c>
      <c r="F49982">
        <v>0.16555221926352409</v>
      </c>
    </row>
    <row r="49983" spans="1:6" x14ac:dyDescent="0.35">
      <c r="A49983">
        <v>4.9980404040404043</v>
      </c>
      <c r="B49983">
        <v>0.05</v>
      </c>
      <c r="C49983">
        <v>-0.25498392379251072</v>
      </c>
      <c r="D49983">
        <v>1.3213656205244909E-9</v>
      </c>
      <c r="E49983">
        <v>2.6427312410479421E-9</v>
      </c>
      <c r="F49983">
        <v>0.16555221926352409</v>
      </c>
    </row>
    <row r="49984" spans="1:6" x14ac:dyDescent="0.35">
      <c r="A49984">
        <v>4.9980808080808083</v>
      </c>
      <c r="B49984">
        <v>0.05</v>
      </c>
      <c r="C49984">
        <v>-0.25498392379251072</v>
      </c>
      <c r="D49984">
        <v>1.3213656205244909E-9</v>
      </c>
      <c r="E49984">
        <v>2.6427312410479421E-9</v>
      </c>
      <c r="F49984">
        <v>0.16555221926352409</v>
      </c>
    </row>
    <row r="49985" spans="1:6" x14ac:dyDescent="0.35">
      <c r="A49985">
        <v>4.9981</v>
      </c>
      <c r="B49985">
        <v>0.05</v>
      </c>
      <c r="C49985">
        <v>-0.25498392379251072</v>
      </c>
      <c r="D49985">
        <v>1.3213656205244909E-9</v>
      </c>
      <c r="E49985">
        <v>2.6427312410479421E-9</v>
      </c>
      <c r="F49985">
        <v>0.16555221926352409</v>
      </c>
    </row>
    <row r="49986" spans="1:6" x14ac:dyDescent="0.35">
      <c r="A49986">
        <v>4.9981212121212124</v>
      </c>
      <c r="B49986">
        <v>0.05</v>
      </c>
      <c r="C49986">
        <v>-0.25498392379251072</v>
      </c>
      <c r="D49986">
        <v>1.3213656205244909E-9</v>
      </c>
      <c r="E49986">
        <v>2.6427312410479421E-9</v>
      </c>
      <c r="F49986">
        <v>0.16555221926352409</v>
      </c>
    </row>
    <row r="49987" spans="1:6" x14ac:dyDescent="0.35">
      <c r="A49987">
        <v>4.9981616161616156</v>
      </c>
      <c r="B49987">
        <v>0.05</v>
      </c>
      <c r="C49987">
        <v>-0.25498392379251072</v>
      </c>
      <c r="D49987">
        <v>1.3213656205244909E-9</v>
      </c>
      <c r="E49987">
        <v>2.6427312410479421E-9</v>
      </c>
      <c r="F49987">
        <v>0.16555221926352409</v>
      </c>
    </row>
    <row r="49988" spans="1:6" x14ac:dyDescent="0.35">
      <c r="A49988">
        <v>4.9982000000000006</v>
      </c>
      <c r="B49988">
        <v>0.05</v>
      </c>
      <c r="C49988">
        <v>-0.25498392379251072</v>
      </c>
      <c r="D49988">
        <v>1.3213656205244909E-9</v>
      </c>
      <c r="E49988">
        <v>2.6427312410479421E-9</v>
      </c>
      <c r="F49988">
        <v>0.16555221926352409</v>
      </c>
    </row>
    <row r="49989" spans="1:6" x14ac:dyDescent="0.35">
      <c r="A49989">
        <v>4.9982020202020214</v>
      </c>
      <c r="B49989">
        <v>0.05</v>
      </c>
      <c r="C49989">
        <v>-0.25498392379251072</v>
      </c>
      <c r="D49989">
        <v>1.3213656205244909E-9</v>
      </c>
      <c r="E49989">
        <v>2.6427312410479421E-9</v>
      </c>
      <c r="F49989">
        <v>0.16555221926352409</v>
      </c>
    </row>
    <row r="49990" spans="1:6" x14ac:dyDescent="0.35">
      <c r="A49990">
        <v>4.9982424242424246</v>
      </c>
      <c r="B49990">
        <v>0.05</v>
      </c>
      <c r="C49990">
        <v>-0.25498392379251072</v>
      </c>
      <c r="D49990">
        <v>1.3213656205244909E-9</v>
      </c>
      <c r="E49990">
        <v>2.6427312410479421E-9</v>
      </c>
      <c r="F49990">
        <v>0.16555221926352409</v>
      </c>
    </row>
    <row r="49991" spans="1:6" x14ac:dyDescent="0.35">
      <c r="A49991">
        <v>4.9982828282828287</v>
      </c>
      <c r="B49991">
        <v>0.05</v>
      </c>
      <c r="C49991">
        <v>-0.25498392379251072</v>
      </c>
      <c r="D49991">
        <v>1.3213656205244909E-9</v>
      </c>
      <c r="E49991">
        <v>2.6427312410479421E-9</v>
      </c>
      <c r="F49991">
        <v>0.16555221926352409</v>
      </c>
    </row>
    <row r="49992" spans="1:6" x14ac:dyDescent="0.35">
      <c r="A49992">
        <v>4.9983000000000004</v>
      </c>
      <c r="B49992">
        <v>0.05</v>
      </c>
      <c r="C49992">
        <v>-0.25498392379251072</v>
      </c>
      <c r="D49992">
        <v>1.3213656205244909E-9</v>
      </c>
      <c r="E49992">
        <v>2.6427312410479421E-9</v>
      </c>
      <c r="F49992">
        <v>0.16555221926352409</v>
      </c>
    </row>
    <row r="49993" spans="1:6" x14ac:dyDescent="0.35">
      <c r="A49993">
        <v>4.9983232323232327</v>
      </c>
      <c r="B49993">
        <v>0.05</v>
      </c>
      <c r="C49993">
        <v>-0.25498392379251072</v>
      </c>
      <c r="D49993">
        <v>1.3213656205244909E-9</v>
      </c>
      <c r="E49993">
        <v>2.6427312410479421E-9</v>
      </c>
      <c r="F49993">
        <v>0.16555221926352409</v>
      </c>
    </row>
    <row r="49994" spans="1:6" x14ac:dyDescent="0.35">
      <c r="A49994">
        <v>4.9983636363636368</v>
      </c>
      <c r="B49994">
        <v>0.05</v>
      </c>
      <c r="C49994">
        <v>-0.25498392379251072</v>
      </c>
      <c r="D49994">
        <v>1.3213656205244909E-9</v>
      </c>
      <c r="E49994">
        <v>2.6427312410479421E-9</v>
      </c>
      <c r="F49994">
        <v>0.16555221926352409</v>
      </c>
    </row>
    <row r="49995" spans="1:6" x14ac:dyDescent="0.35">
      <c r="A49995">
        <v>4.9984000000000002</v>
      </c>
      <c r="B49995">
        <v>0.05</v>
      </c>
      <c r="C49995">
        <v>-0.25498392379251072</v>
      </c>
      <c r="D49995">
        <v>1.3213656205244909E-9</v>
      </c>
      <c r="E49995">
        <v>2.6427312410479421E-9</v>
      </c>
      <c r="F49995">
        <v>0.16555221926352409</v>
      </c>
    </row>
    <row r="49996" spans="1:6" x14ac:dyDescent="0.35">
      <c r="A49996">
        <v>4.9984040404040408</v>
      </c>
      <c r="B49996">
        <v>0.05</v>
      </c>
      <c r="C49996">
        <v>-0.25498392379251072</v>
      </c>
      <c r="D49996">
        <v>1.3213656205244909E-9</v>
      </c>
      <c r="E49996">
        <v>2.6427312410479421E-9</v>
      </c>
      <c r="F49996">
        <v>0.16555221926352409</v>
      </c>
    </row>
    <row r="49997" spans="1:6" x14ac:dyDescent="0.35">
      <c r="A49997">
        <v>4.9984444444444449</v>
      </c>
      <c r="B49997">
        <v>0.05</v>
      </c>
      <c r="C49997">
        <v>-0.25498392379251072</v>
      </c>
      <c r="D49997">
        <v>1.3213656205244909E-9</v>
      </c>
      <c r="E49997">
        <v>2.6427312410479421E-9</v>
      </c>
      <c r="F49997">
        <v>0.16555221926352409</v>
      </c>
    </row>
    <row r="49998" spans="1:6" x14ac:dyDescent="0.35">
      <c r="A49998">
        <v>4.998484848484849</v>
      </c>
      <c r="B49998">
        <v>0.05</v>
      </c>
      <c r="C49998">
        <v>-0.25498392379251072</v>
      </c>
      <c r="D49998">
        <v>1.3213656205244909E-9</v>
      </c>
      <c r="E49998">
        <v>2.6427312410479421E-9</v>
      </c>
      <c r="F49998">
        <v>0.16555221926352409</v>
      </c>
    </row>
    <row r="49999" spans="1:6" x14ac:dyDescent="0.35">
      <c r="A49999">
        <v>4.9984999999999999</v>
      </c>
      <c r="B49999">
        <v>0.05</v>
      </c>
      <c r="C49999">
        <v>-0.25498392379251072</v>
      </c>
      <c r="D49999">
        <v>1.3213656205244909E-9</v>
      </c>
      <c r="E49999">
        <v>2.6427312410479421E-9</v>
      </c>
      <c r="F49999">
        <v>0.16555221926352409</v>
      </c>
    </row>
    <row r="50000" spans="1:6" x14ac:dyDescent="0.35">
      <c r="A50000">
        <v>4.998525252525253</v>
      </c>
      <c r="B50000">
        <v>0.05</v>
      </c>
      <c r="C50000">
        <v>-0.25498392379251072</v>
      </c>
      <c r="D50000">
        <v>1.3213656205244909E-9</v>
      </c>
      <c r="E50000">
        <v>2.6427312410479421E-9</v>
      </c>
      <c r="F50000">
        <v>0.16555221926352409</v>
      </c>
    </row>
    <row r="50001" spans="1:6" x14ac:dyDescent="0.35">
      <c r="A50001">
        <v>4.9985656565656571</v>
      </c>
      <c r="B50001">
        <v>0.05</v>
      </c>
      <c r="C50001">
        <v>-0.25498392379251072</v>
      </c>
      <c r="D50001">
        <v>1.3213656205244909E-9</v>
      </c>
      <c r="E50001">
        <v>2.6427312410479421E-9</v>
      </c>
      <c r="F50001">
        <v>0.16555221926352409</v>
      </c>
    </row>
    <row r="50002" spans="1:6" x14ac:dyDescent="0.35">
      <c r="A50002">
        <v>4.9986000000000006</v>
      </c>
      <c r="B50002">
        <v>0.05</v>
      </c>
      <c r="C50002">
        <v>-0.25498392379251072</v>
      </c>
      <c r="D50002">
        <v>1.3213656205244909E-9</v>
      </c>
      <c r="E50002">
        <v>2.6427312410479421E-9</v>
      </c>
      <c r="F50002">
        <v>0.16555221926352409</v>
      </c>
    </row>
    <row r="50003" spans="1:6" x14ac:dyDescent="0.35">
      <c r="A50003">
        <v>4.9986060606060612</v>
      </c>
      <c r="B50003">
        <v>0.05</v>
      </c>
      <c r="C50003">
        <v>-0.25498392379251072</v>
      </c>
      <c r="D50003">
        <v>1.3213656205244909E-9</v>
      </c>
      <c r="E50003">
        <v>2.6427312410479421E-9</v>
      </c>
      <c r="F50003">
        <v>0.16555221926352409</v>
      </c>
    </row>
    <row r="50004" spans="1:6" x14ac:dyDescent="0.35">
      <c r="A50004">
        <v>4.9986464646464652</v>
      </c>
      <c r="B50004">
        <v>0.05</v>
      </c>
      <c r="C50004">
        <v>-0.25498392379251072</v>
      </c>
      <c r="D50004">
        <v>1.3213656205244909E-9</v>
      </c>
      <c r="E50004">
        <v>2.6427312410479421E-9</v>
      </c>
      <c r="F50004">
        <v>0.16555221926352409</v>
      </c>
    </row>
    <row r="50005" spans="1:6" x14ac:dyDescent="0.35">
      <c r="A50005">
        <v>4.9986868686868684</v>
      </c>
      <c r="B50005">
        <v>0.05</v>
      </c>
      <c r="C50005">
        <v>-0.25498392379251072</v>
      </c>
      <c r="D50005">
        <v>1.3213656205244909E-9</v>
      </c>
      <c r="E50005">
        <v>2.6427312410479421E-9</v>
      </c>
      <c r="F50005">
        <v>0.16555221926352409</v>
      </c>
    </row>
    <row r="50006" spans="1:6" x14ac:dyDescent="0.35">
      <c r="A50006">
        <v>4.9987000000000004</v>
      </c>
      <c r="B50006">
        <v>0.05</v>
      </c>
      <c r="C50006">
        <v>-0.25498392379251072</v>
      </c>
      <c r="D50006">
        <v>1.3213656205244909E-9</v>
      </c>
      <c r="E50006">
        <v>2.6427312410479421E-9</v>
      </c>
      <c r="F50006">
        <v>0.16555221926352409</v>
      </c>
    </row>
    <row r="50007" spans="1:6" x14ac:dyDescent="0.35">
      <c r="A50007">
        <v>4.9987272727272716</v>
      </c>
      <c r="B50007">
        <v>0.05</v>
      </c>
      <c r="C50007">
        <v>-0.25498392379251072</v>
      </c>
      <c r="D50007">
        <v>1.3213656205244909E-9</v>
      </c>
      <c r="E50007">
        <v>2.6427312410479421E-9</v>
      </c>
      <c r="F50007">
        <v>0.16555221926352409</v>
      </c>
    </row>
    <row r="50008" spans="1:6" x14ac:dyDescent="0.35">
      <c r="A50008">
        <v>4.9987676767676774</v>
      </c>
      <c r="B50008">
        <v>0.05</v>
      </c>
      <c r="C50008">
        <v>-0.25498392379251072</v>
      </c>
      <c r="D50008">
        <v>1.3213656205244909E-9</v>
      </c>
      <c r="E50008">
        <v>2.6427312410479421E-9</v>
      </c>
      <c r="F50008">
        <v>0.16555221926352409</v>
      </c>
    </row>
    <row r="50009" spans="1:6" x14ac:dyDescent="0.35">
      <c r="A50009">
        <v>4.9988000000000001</v>
      </c>
      <c r="B50009">
        <v>0.05</v>
      </c>
      <c r="C50009">
        <v>-0.25498392379251072</v>
      </c>
      <c r="D50009">
        <v>1.3213656205244909E-9</v>
      </c>
      <c r="E50009">
        <v>2.6427312410479421E-9</v>
      </c>
      <c r="F50009">
        <v>0.16555221926352409</v>
      </c>
    </row>
    <row r="50010" spans="1:6" x14ac:dyDescent="0.35">
      <c r="A50010">
        <v>4.9988080808080806</v>
      </c>
      <c r="B50010">
        <v>0.05</v>
      </c>
      <c r="C50010">
        <v>-0.25498392379251072</v>
      </c>
      <c r="D50010">
        <v>1.3213656205244909E-9</v>
      </c>
      <c r="E50010">
        <v>2.6427312410479421E-9</v>
      </c>
      <c r="F50010">
        <v>0.16555221926352409</v>
      </c>
    </row>
    <row r="50011" spans="1:6" x14ac:dyDescent="0.35">
      <c r="A50011">
        <v>4.9988484848484847</v>
      </c>
      <c r="B50011">
        <v>0.05</v>
      </c>
      <c r="C50011">
        <v>-0.25498392379251072</v>
      </c>
      <c r="D50011">
        <v>1.3213656205244909E-9</v>
      </c>
      <c r="E50011">
        <v>2.6427312410479421E-9</v>
      </c>
      <c r="F50011">
        <v>0.16555221926352409</v>
      </c>
    </row>
    <row r="50012" spans="1:6" x14ac:dyDescent="0.35">
      <c r="A50012">
        <v>4.9988888888888887</v>
      </c>
      <c r="B50012">
        <v>0.05</v>
      </c>
      <c r="C50012">
        <v>-0.25498392379251072</v>
      </c>
      <c r="D50012">
        <v>1.3213656205244909E-9</v>
      </c>
      <c r="E50012">
        <v>2.6427312410479421E-9</v>
      </c>
      <c r="F50012">
        <v>0.16555221926352409</v>
      </c>
    </row>
    <row r="50013" spans="1:6" x14ac:dyDescent="0.35">
      <c r="A50013">
        <v>4.9988999999999999</v>
      </c>
      <c r="B50013">
        <v>0.05</v>
      </c>
      <c r="C50013">
        <v>-0.25498392379251072</v>
      </c>
      <c r="D50013">
        <v>1.3213656205244909E-9</v>
      </c>
      <c r="E50013">
        <v>2.6427312410479421E-9</v>
      </c>
      <c r="F50013">
        <v>0.16555221926352409</v>
      </c>
    </row>
    <row r="50014" spans="1:6" x14ac:dyDescent="0.35">
      <c r="A50014">
        <v>4.9989292929292928</v>
      </c>
      <c r="B50014">
        <v>0.05</v>
      </c>
      <c r="C50014">
        <v>-0.25498392379251072</v>
      </c>
      <c r="D50014">
        <v>1.3213656205244909E-9</v>
      </c>
      <c r="E50014">
        <v>2.6427312410479421E-9</v>
      </c>
      <c r="F50014">
        <v>0.16555221926352409</v>
      </c>
    </row>
    <row r="50015" spans="1:6" x14ac:dyDescent="0.35">
      <c r="A50015">
        <v>4.9989696969696968</v>
      </c>
      <c r="B50015">
        <v>0.05</v>
      </c>
      <c r="C50015">
        <v>-0.25498392379251072</v>
      </c>
      <c r="D50015">
        <v>1.3213656205244909E-9</v>
      </c>
      <c r="E50015">
        <v>2.6427312410479421E-9</v>
      </c>
      <c r="F50015">
        <v>0.16555221926352409</v>
      </c>
    </row>
    <row r="50016" spans="1:6" x14ac:dyDescent="0.35">
      <c r="A50016">
        <v>4.9990000000000014</v>
      </c>
      <c r="B50016">
        <v>0.05</v>
      </c>
      <c r="C50016">
        <v>-0.25498392379251072</v>
      </c>
      <c r="D50016">
        <v>1.3213656205244909E-9</v>
      </c>
      <c r="E50016">
        <v>2.6427312410479421E-9</v>
      </c>
      <c r="F50016">
        <v>0.16555221926352409</v>
      </c>
    </row>
    <row r="50017" spans="1:6" x14ac:dyDescent="0.35">
      <c r="A50017">
        <v>4.9990101010101009</v>
      </c>
      <c r="B50017">
        <v>0.05</v>
      </c>
      <c r="C50017">
        <v>-0.25498392379251072</v>
      </c>
      <c r="D50017">
        <v>1.3213656205244909E-9</v>
      </c>
      <c r="E50017">
        <v>2.6427312410479421E-9</v>
      </c>
      <c r="F50017">
        <v>0.16555221926352409</v>
      </c>
    </row>
    <row r="50018" spans="1:6" x14ac:dyDescent="0.35">
      <c r="A50018">
        <v>4.999050505050505</v>
      </c>
      <c r="B50018">
        <v>0.05</v>
      </c>
      <c r="C50018">
        <v>-0.25498392379251072</v>
      </c>
      <c r="D50018">
        <v>1.3213656205244909E-9</v>
      </c>
      <c r="E50018">
        <v>2.6427312410479421E-9</v>
      </c>
      <c r="F50018">
        <v>0.16555221926352409</v>
      </c>
    </row>
    <row r="50019" spans="1:6" x14ac:dyDescent="0.35">
      <c r="A50019">
        <v>4.999090909090909</v>
      </c>
      <c r="B50019">
        <v>0.05</v>
      </c>
      <c r="C50019">
        <v>-0.25498392379251072</v>
      </c>
      <c r="D50019">
        <v>1.3213656205244909E-9</v>
      </c>
      <c r="E50019">
        <v>2.6427312410479421E-9</v>
      </c>
      <c r="F50019">
        <v>0.16555221926352409</v>
      </c>
    </row>
    <row r="50020" spans="1:6" x14ac:dyDescent="0.35">
      <c r="A50020">
        <v>4.9991000000000003</v>
      </c>
      <c r="B50020">
        <v>0.05</v>
      </c>
      <c r="C50020">
        <v>-0.25498392379251072</v>
      </c>
      <c r="D50020">
        <v>1.3213656205244909E-9</v>
      </c>
      <c r="E50020">
        <v>2.6427312410479421E-9</v>
      </c>
      <c r="F50020">
        <v>0.16555221926352409</v>
      </c>
    </row>
    <row r="50021" spans="1:6" x14ac:dyDescent="0.35">
      <c r="A50021">
        <v>4.9991313131313131</v>
      </c>
      <c r="B50021">
        <v>0.05</v>
      </c>
      <c r="C50021">
        <v>-0.25498392379251072</v>
      </c>
      <c r="D50021">
        <v>1.3213656205244909E-9</v>
      </c>
      <c r="E50021">
        <v>2.6427312410479421E-9</v>
      </c>
      <c r="F50021">
        <v>0.16555221926352409</v>
      </c>
    </row>
    <row r="50022" spans="1:6" x14ac:dyDescent="0.35">
      <c r="A50022">
        <v>4.9991717171717172</v>
      </c>
      <c r="B50022">
        <v>0.05</v>
      </c>
      <c r="C50022">
        <v>-0.25498392379251072</v>
      </c>
      <c r="D50022">
        <v>1.3213656205244909E-9</v>
      </c>
      <c r="E50022">
        <v>2.6427312410479421E-9</v>
      </c>
      <c r="F50022">
        <v>0.16555221926352409</v>
      </c>
    </row>
    <row r="50023" spans="1:6" x14ac:dyDescent="0.35">
      <c r="A50023">
        <v>4.9992000000000001</v>
      </c>
      <c r="B50023">
        <v>0.05</v>
      </c>
      <c r="C50023">
        <v>-0.25498392379251072</v>
      </c>
      <c r="D50023">
        <v>1.3213656205244909E-9</v>
      </c>
      <c r="E50023">
        <v>2.6427312410479421E-9</v>
      </c>
      <c r="F50023">
        <v>0.16555221926352409</v>
      </c>
    </row>
    <row r="50024" spans="1:6" x14ac:dyDescent="0.35">
      <c r="A50024">
        <v>4.9992121212121212</v>
      </c>
      <c r="B50024">
        <v>0.05</v>
      </c>
      <c r="C50024">
        <v>-0.25498392379251072</v>
      </c>
      <c r="D50024">
        <v>1.3213656205244909E-9</v>
      </c>
      <c r="E50024">
        <v>2.6427312410479421E-9</v>
      </c>
      <c r="F50024">
        <v>0.16555221926352409</v>
      </c>
    </row>
    <row r="50025" spans="1:6" x14ac:dyDescent="0.35">
      <c r="A50025">
        <v>4.9992525252525253</v>
      </c>
      <c r="B50025">
        <v>0.05</v>
      </c>
      <c r="C50025">
        <v>-0.25498392379251072</v>
      </c>
      <c r="D50025">
        <v>1.3213656205244909E-9</v>
      </c>
      <c r="E50025">
        <v>2.6427312410479421E-9</v>
      </c>
      <c r="F50025">
        <v>0.16555221926352409</v>
      </c>
    </row>
    <row r="50026" spans="1:6" x14ac:dyDescent="0.35">
      <c r="A50026">
        <v>4.9992929292929293</v>
      </c>
      <c r="B50026">
        <v>0.05</v>
      </c>
      <c r="C50026">
        <v>-0.25498392379251072</v>
      </c>
      <c r="D50026">
        <v>1.3213656205244909E-9</v>
      </c>
      <c r="E50026">
        <v>2.6427312410479421E-9</v>
      </c>
      <c r="F50026">
        <v>0.16555221926352409</v>
      </c>
    </row>
    <row r="50027" spans="1:6" x14ac:dyDescent="0.35">
      <c r="A50027">
        <v>4.9992999999999999</v>
      </c>
      <c r="B50027">
        <v>0.05</v>
      </c>
      <c r="C50027">
        <v>-0.25498392379251072</v>
      </c>
      <c r="D50027">
        <v>1.3213656205244909E-9</v>
      </c>
      <c r="E50027">
        <v>2.6427312410479421E-9</v>
      </c>
      <c r="F50027">
        <v>0.16555221926352409</v>
      </c>
    </row>
    <row r="50028" spans="1:6" x14ac:dyDescent="0.35">
      <c r="A50028">
        <v>4.9993333333333334</v>
      </c>
      <c r="B50028">
        <v>0.05</v>
      </c>
      <c r="C50028">
        <v>-0.25498392379251072</v>
      </c>
      <c r="D50028">
        <v>1.3213656205244909E-9</v>
      </c>
      <c r="E50028">
        <v>2.6427312410479421E-9</v>
      </c>
      <c r="F50028">
        <v>0.16555221926352409</v>
      </c>
    </row>
    <row r="50029" spans="1:6" x14ac:dyDescent="0.35">
      <c r="A50029">
        <v>4.9993737373737366</v>
      </c>
      <c r="B50029">
        <v>0.05</v>
      </c>
      <c r="C50029">
        <v>-0.25498392379251072</v>
      </c>
      <c r="D50029">
        <v>1.3213656205244909E-9</v>
      </c>
      <c r="E50029">
        <v>2.6427312410479421E-9</v>
      </c>
      <c r="F50029">
        <v>0.16555221926352409</v>
      </c>
    </row>
    <row r="50030" spans="1:6" x14ac:dyDescent="0.35">
      <c r="A50030">
        <v>4.9994000000000014</v>
      </c>
      <c r="B50030">
        <v>0.05</v>
      </c>
      <c r="C50030">
        <v>-0.25498392379251072</v>
      </c>
      <c r="D50030">
        <v>1.3213656205244909E-9</v>
      </c>
      <c r="E50030">
        <v>2.6427312410479421E-9</v>
      </c>
      <c r="F50030">
        <v>0.16555221926352409</v>
      </c>
    </row>
    <row r="50031" spans="1:6" x14ac:dyDescent="0.35">
      <c r="A50031">
        <v>4.9994141414141424</v>
      </c>
      <c r="B50031">
        <v>0.05</v>
      </c>
      <c r="C50031">
        <v>-0.25498392379251072</v>
      </c>
      <c r="D50031">
        <v>1.3213656205244909E-9</v>
      </c>
      <c r="E50031">
        <v>2.6427312410479421E-9</v>
      </c>
      <c r="F50031">
        <v>0.16555221926352409</v>
      </c>
    </row>
    <row r="50032" spans="1:6" x14ac:dyDescent="0.35">
      <c r="A50032">
        <v>4.9994545454545456</v>
      </c>
      <c r="B50032">
        <v>0.05</v>
      </c>
      <c r="C50032">
        <v>-0.25498392379251072</v>
      </c>
      <c r="D50032">
        <v>1.3213656205244909E-9</v>
      </c>
      <c r="E50032">
        <v>2.6427312410479421E-9</v>
      </c>
      <c r="F50032">
        <v>0.16555221926352409</v>
      </c>
    </row>
    <row r="50033" spans="1:6" x14ac:dyDescent="0.35">
      <c r="A50033">
        <v>4.9994949494949497</v>
      </c>
      <c r="B50033">
        <v>0.05</v>
      </c>
      <c r="C50033">
        <v>-0.25498392379251072</v>
      </c>
      <c r="D50033">
        <v>1.3213656205244909E-9</v>
      </c>
      <c r="E50033">
        <v>2.6427312410479421E-9</v>
      </c>
      <c r="F50033">
        <v>0.16555221926352409</v>
      </c>
    </row>
    <row r="50034" spans="1:6" x14ac:dyDescent="0.35">
      <c r="A50034">
        <v>4.9995000000000003</v>
      </c>
      <c r="B50034">
        <v>0.05</v>
      </c>
      <c r="C50034">
        <v>-0.25498392379251072</v>
      </c>
      <c r="D50034">
        <v>1.3213656205244909E-9</v>
      </c>
      <c r="E50034">
        <v>2.6427312410479421E-9</v>
      </c>
      <c r="F50034">
        <v>0.16555221926352409</v>
      </c>
    </row>
    <row r="50035" spans="1:6" x14ac:dyDescent="0.35">
      <c r="A50035">
        <v>4.9995353535353537</v>
      </c>
      <c r="B50035">
        <v>0.05</v>
      </c>
      <c r="C50035">
        <v>-0.25498392379251072</v>
      </c>
      <c r="D50035">
        <v>1.3213656205244909E-9</v>
      </c>
      <c r="E50035">
        <v>2.6427312410479421E-9</v>
      </c>
      <c r="F50035">
        <v>0.16555221926352409</v>
      </c>
    </row>
    <row r="50036" spans="1:6" x14ac:dyDescent="0.35">
      <c r="A50036">
        <v>4.9995757575757578</v>
      </c>
      <c r="B50036">
        <v>0.05</v>
      </c>
      <c r="C50036">
        <v>-0.25498392379251072</v>
      </c>
      <c r="D50036">
        <v>1.3213656205244909E-9</v>
      </c>
      <c r="E50036">
        <v>2.6427312410479421E-9</v>
      </c>
      <c r="F50036">
        <v>0.16555221926352409</v>
      </c>
    </row>
    <row r="50037" spans="1:6" x14ac:dyDescent="0.35">
      <c r="A50037">
        <v>4.9996</v>
      </c>
      <c r="B50037">
        <v>0.05</v>
      </c>
      <c r="C50037">
        <v>-0.25498392379251072</v>
      </c>
      <c r="D50037">
        <v>1.3213656205244909E-9</v>
      </c>
      <c r="E50037">
        <v>2.6427312410479421E-9</v>
      </c>
      <c r="F50037">
        <v>0.16555221926352409</v>
      </c>
    </row>
    <row r="50038" spans="1:6" x14ac:dyDescent="0.35">
      <c r="A50038">
        <v>4.9996161616161618</v>
      </c>
      <c r="B50038">
        <v>0.05</v>
      </c>
      <c r="C50038">
        <v>-0.25498392379251072</v>
      </c>
      <c r="D50038">
        <v>1.3213656205244909E-9</v>
      </c>
      <c r="E50038">
        <v>2.6427312410479421E-9</v>
      </c>
      <c r="F50038">
        <v>0.16555221926352409</v>
      </c>
    </row>
    <row r="50039" spans="1:6" x14ac:dyDescent="0.35">
      <c r="A50039">
        <v>4.9996565656565659</v>
      </c>
      <c r="B50039">
        <v>0.05</v>
      </c>
      <c r="C50039">
        <v>-0.25498392379251072</v>
      </c>
      <c r="D50039">
        <v>1.3213656205244909E-9</v>
      </c>
      <c r="E50039">
        <v>2.6427312410479421E-9</v>
      </c>
      <c r="F50039">
        <v>0.16555221926352409</v>
      </c>
    </row>
    <row r="50040" spans="1:6" x14ac:dyDescent="0.35">
      <c r="A50040">
        <v>4.99969696969697</v>
      </c>
      <c r="B50040">
        <v>0.05</v>
      </c>
      <c r="C50040">
        <v>-0.25498392379251072</v>
      </c>
      <c r="D50040">
        <v>1.3213656205244909E-9</v>
      </c>
      <c r="E50040">
        <v>2.6427312410479421E-9</v>
      </c>
      <c r="F50040">
        <v>0.16555221926352409</v>
      </c>
    </row>
    <row r="50041" spans="1:6" x14ac:dyDescent="0.35">
      <c r="A50041">
        <v>4.9996999999999998</v>
      </c>
      <c r="B50041">
        <v>0.05</v>
      </c>
      <c r="C50041">
        <v>-0.25498392379251072</v>
      </c>
      <c r="D50041">
        <v>1.3213656205244909E-9</v>
      </c>
      <c r="E50041">
        <v>2.6427312410479421E-9</v>
      </c>
      <c r="F50041">
        <v>0.16555221926352409</v>
      </c>
    </row>
    <row r="50042" spans="1:6" x14ac:dyDescent="0.35">
      <c r="A50042">
        <v>4.999737373737374</v>
      </c>
      <c r="B50042">
        <v>0.05</v>
      </c>
      <c r="C50042">
        <v>-0.25498392379251072</v>
      </c>
      <c r="D50042">
        <v>1.3213656205244909E-9</v>
      </c>
      <c r="E50042">
        <v>2.6427312410479421E-9</v>
      </c>
      <c r="F50042">
        <v>0.16555221926352409</v>
      </c>
    </row>
    <row r="50043" spans="1:6" x14ac:dyDescent="0.35">
      <c r="A50043">
        <v>4.9997777777777781</v>
      </c>
      <c r="B50043">
        <v>0.05</v>
      </c>
      <c r="C50043">
        <v>-0.25498392379251072</v>
      </c>
      <c r="D50043">
        <v>1.3213656205244909E-9</v>
      </c>
      <c r="E50043">
        <v>2.6427312410479421E-9</v>
      </c>
      <c r="F50043">
        <v>0.16555221926352409</v>
      </c>
    </row>
    <row r="50044" spans="1:6" x14ac:dyDescent="0.35">
      <c r="A50044">
        <v>4.9997999999999996</v>
      </c>
      <c r="B50044">
        <v>0.05</v>
      </c>
      <c r="C50044">
        <v>-0.25498392379251072</v>
      </c>
      <c r="D50044">
        <v>1.3213656205244909E-9</v>
      </c>
      <c r="E50044">
        <v>2.6427312410479421E-9</v>
      </c>
      <c r="F50044">
        <v>0.16555221926352409</v>
      </c>
    </row>
    <row r="50045" spans="1:6" x14ac:dyDescent="0.35">
      <c r="A50045">
        <v>4.9998181818181822</v>
      </c>
      <c r="B50045">
        <v>0.05</v>
      </c>
      <c r="C50045">
        <v>-0.25498392379251072</v>
      </c>
      <c r="D50045">
        <v>1.3213656205244909E-9</v>
      </c>
      <c r="E50045">
        <v>2.6427312410479421E-9</v>
      </c>
      <c r="F50045">
        <v>0.16555221926352409</v>
      </c>
    </row>
    <row r="50046" spans="1:6" x14ac:dyDescent="0.35">
      <c r="A50046">
        <v>4.9998585858585862</v>
      </c>
      <c r="B50046">
        <v>0.05</v>
      </c>
      <c r="C50046">
        <v>-0.25498392379251072</v>
      </c>
      <c r="D50046">
        <v>1.3213656205244909E-9</v>
      </c>
      <c r="E50046">
        <v>2.6427312410479421E-9</v>
      </c>
      <c r="F50046">
        <v>0.16555221926352409</v>
      </c>
    </row>
    <row r="50047" spans="1:6" x14ac:dyDescent="0.35">
      <c r="A50047">
        <v>4.9998989898989903</v>
      </c>
      <c r="B50047">
        <v>0.05</v>
      </c>
      <c r="C50047">
        <v>-0.25498392379251072</v>
      </c>
      <c r="D50047">
        <v>1.3213656205244909E-9</v>
      </c>
      <c r="E50047">
        <v>2.6427312410479421E-9</v>
      </c>
      <c r="F50047">
        <v>0.16555221926352409</v>
      </c>
    </row>
    <row r="50048" spans="1:6" x14ac:dyDescent="0.35">
      <c r="A50048">
        <v>4.9999000000000002</v>
      </c>
      <c r="B50048">
        <v>0.05</v>
      </c>
      <c r="C50048">
        <v>-0.25498392379251072</v>
      </c>
      <c r="D50048">
        <v>1.3213656205244909E-9</v>
      </c>
      <c r="E50048">
        <v>2.6427312410479421E-9</v>
      </c>
      <c r="F50048">
        <v>0.16555221926352409</v>
      </c>
    </row>
    <row r="50049" spans="1:6" x14ac:dyDescent="0.35">
      <c r="A50049">
        <v>4.9999393939393943</v>
      </c>
      <c r="B50049">
        <v>0.05</v>
      </c>
      <c r="C50049">
        <v>-0.25498392379251072</v>
      </c>
      <c r="D50049">
        <v>1.3213656205244909E-9</v>
      </c>
      <c r="E50049">
        <v>2.6427312410479421E-9</v>
      </c>
      <c r="F50049">
        <v>0.16555221926352409</v>
      </c>
    </row>
    <row r="50050" spans="1:6" x14ac:dyDescent="0.35">
      <c r="A50050">
        <v>4.9999797979797984</v>
      </c>
      <c r="B50050">
        <v>0.05</v>
      </c>
      <c r="C50050">
        <v>-0.25498392379251072</v>
      </c>
      <c r="D50050">
        <v>1.3213656205244909E-9</v>
      </c>
      <c r="E50050">
        <v>2.6427312410479421E-9</v>
      </c>
      <c r="F50050">
        <v>0.16555221926352409</v>
      </c>
    </row>
    <row r="50051" spans="1:6" x14ac:dyDescent="0.35">
      <c r="A50051">
        <v>5</v>
      </c>
      <c r="B50051">
        <v>0.05</v>
      </c>
      <c r="C50051">
        <v>-0.25498392379251072</v>
      </c>
      <c r="D50051">
        <v>1.3213656205244909E-9</v>
      </c>
      <c r="E50051">
        <v>2.6427312410479421E-9</v>
      </c>
      <c r="F50051">
        <v>0.16555221926352409</v>
      </c>
    </row>
    <row r="50052" spans="1:6" x14ac:dyDescent="0.35">
      <c r="A50052">
        <v>5.0000202020202016</v>
      </c>
      <c r="B50052">
        <v>0.05</v>
      </c>
      <c r="C50052">
        <v>-0.25498392379251072</v>
      </c>
      <c r="D50052">
        <v>1.3213656205244909E-9</v>
      </c>
      <c r="E50052">
        <v>2.6427312410479421E-9</v>
      </c>
      <c r="F50052">
        <v>0.16555221926352409</v>
      </c>
    </row>
    <row r="50053" spans="1:6" x14ac:dyDescent="0.35">
      <c r="A50053">
        <v>5.0000606060606057</v>
      </c>
      <c r="B50053">
        <v>0.05</v>
      </c>
      <c r="C50053">
        <v>-0.25498392379251072</v>
      </c>
      <c r="D50053">
        <v>1.3213656205244909E-9</v>
      </c>
      <c r="E50053">
        <v>2.6427312410479421E-9</v>
      </c>
      <c r="F50053">
        <v>0.16555221926352409</v>
      </c>
    </row>
    <row r="50054" spans="1:6" x14ac:dyDescent="0.35">
      <c r="A50054">
        <v>5.0001000000000007</v>
      </c>
      <c r="B50054">
        <v>0.05</v>
      </c>
      <c r="C50054">
        <v>-0.25498392379251072</v>
      </c>
      <c r="D50054">
        <v>1.3213656205244909E-9</v>
      </c>
      <c r="E50054">
        <v>2.6427312410479421E-9</v>
      </c>
      <c r="F50054">
        <v>0.16555221926352409</v>
      </c>
    </row>
    <row r="50055" spans="1:6" x14ac:dyDescent="0.35">
      <c r="A50055">
        <v>5.0001010101010097</v>
      </c>
      <c r="B50055">
        <v>0.05</v>
      </c>
      <c r="C50055">
        <v>-0.25498392379251072</v>
      </c>
      <c r="D50055">
        <v>1.3213656205244909E-9</v>
      </c>
      <c r="E50055">
        <v>2.6427312410479421E-9</v>
      </c>
      <c r="F50055">
        <v>0.16555221926352409</v>
      </c>
    </row>
    <row r="50056" spans="1:6" x14ac:dyDescent="0.35">
      <c r="A50056">
        <v>5.0001414141414138</v>
      </c>
      <c r="B50056">
        <v>0.05</v>
      </c>
      <c r="C50056">
        <v>-0.25498392379251072</v>
      </c>
      <c r="D50056">
        <v>1.3213656205244909E-9</v>
      </c>
      <c r="E50056">
        <v>2.6427312410479421E-9</v>
      </c>
      <c r="F50056">
        <v>0.16555221926352409</v>
      </c>
    </row>
    <row r="50057" spans="1:6" x14ac:dyDescent="0.35">
      <c r="A50057">
        <v>5.0001818181818178</v>
      </c>
      <c r="B50057">
        <v>0.05</v>
      </c>
      <c r="C50057">
        <v>-0.25498392379251072</v>
      </c>
      <c r="D50057">
        <v>1.3213656205244909E-9</v>
      </c>
      <c r="E50057">
        <v>2.6427312410479421E-9</v>
      </c>
      <c r="F50057">
        <v>0.16555221926352409</v>
      </c>
    </row>
    <row r="50058" spans="1:6" x14ac:dyDescent="0.35">
      <c r="A50058">
        <v>5.0002000000000004</v>
      </c>
      <c r="B50058">
        <v>0.05</v>
      </c>
      <c r="C50058">
        <v>-0.25498392379251072</v>
      </c>
      <c r="D50058">
        <v>1.3213656205244909E-9</v>
      </c>
      <c r="E50058">
        <v>2.6427312410479421E-9</v>
      </c>
      <c r="F50058">
        <v>0.16555221926352409</v>
      </c>
    </row>
    <row r="50059" spans="1:6" x14ac:dyDescent="0.35">
      <c r="A50059">
        <v>5.0002222222222219</v>
      </c>
      <c r="B50059">
        <v>0.05</v>
      </c>
      <c r="C50059">
        <v>-0.25498392379251072</v>
      </c>
      <c r="D50059">
        <v>1.3213656205244909E-9</v>
      </c>
      <c r="E50059">
        <v>2.6427312410479421E-9</v>
      </c>
      <c r="F50059">
        <v>0.16555221926352409</v>
      </c>
    </row>
    <row r="50060" spans="1:6" x14ac:dyDescent="0.35">
      <c r="A50060">
        <v>5.000262626262626</v>
      </c>
      <c r="B50060">
        <v>0.05</v>
      </c>
      <c r="C50060">
        <v>-0.25498392379251072</v>
      </c>
      <c r="D50060">
        <v>1.3213656205244909E-9</v>
      </c>
      <c r="E50060">
        <v>2.6427312410479421E-9</v>
      </c>
      <c r="F50060">
        <v>0.16555221926352409</v>
      </c>
    </row>
    <row r="50061" spans="1:6" x14ac:dyDescent="0.35">
      <c r="A50061">
        <v>5.0003000000000002</v>
      </c>
      <c r="B50061">
        <v>0.05</v>
      </c>
      <c r="C50061">
        <v>-0.25498392379251072</v>
      </c>
      <c r="D50061">
        <v>1.3213656205244909E-9</v>
      </c>
      <c r="E50061">
        <v>2.6427312410479421E-9</v>
      </c>
      <c r="F50061">
        <v>0.16555221926352409</v>
      </c>
    </row>
    <row r="50062" spans="1:6" x14ac:dyDescent="0.35">
      <c r="A50062">
        <v>5.00030303030303</v>
      </c>
      <c r="B50062">
        <v>0.05</v>
      </c>
      <c r="C50062">
        <v>-0.25498392379251072</v>
      </c>
      <c r="D50062">
        <v>1.3213656205244909E-9</v>
      </c>
      <c r="E50062">
        <v>2.6427312410479421E-9</v>
      </c>
      <c r="F50062">
        <v>0.16555221926352409</v>
      </c>
    </row>
    <row r="50063" spans="1:6" x14ac:dyDescent="0.35">
      <c r="A50063">
        <v>5.0003434343434341</v>
      </c>
      <c r="B50063">
        <v>0.05</v>
      </c>
      <c r="C50063">
        <v>-0.25498392379251072</v>
      </c>
      <c r="D50063">
        <v>1.3213656205244909E-9</v>
      </c>
      <c r="E50063">
        <v>2.6427312410479421E-9</v>
      </c>
      <c r="F50063">
        <v>0.16555221926352409</v>
      </c>
    </row>
    <row r="50064" spans="1:6" x14ac:dyDescent="0.35">
      <c r="A50064">
        <v>5.0003838383838382</v>
      </c>
      <c r="B50064">
        <v>0.05</v>
      </c>
      <c r="C50064">
        <v>-0.25498392379251072</v>
      </c>
      <c r="D50064">
        <v>1.3213656205244909E-9</v>
      </c>
      <c r="E50064">
        <v>2.6427312410479421E-9</v>
      </c>
      <c r="F50064">
        <v>0.16555221926352409</v>
      </c>
    </row>
    <row r="50065" spans="1:6" x14ac:dyDescent="0.35">
      <c r="A50065">
        <v>5.0004</v>
      </c>
      <c r="B50065">
        <v>0.05</v>
      </c>
      <c r="C50065">
        <v>-0.25498392379251072</v>
      </c>
      <c r="D50065">
        <v>1.3213656205244909E-9</v>
      </c>
      <c r="E50065">
        <v>2.6427312410479421E-9</v>
      </c>
      <c r="F50065">
        <v>0.16555221926352409</v>
      </c>
    </row>
    <row r="50066" spans="1:6" x14ac:dyDescent="0.35">
      <c r="A50066">
        <v>5.0004242424242422</v>
      </c>
      <c r="B50066">
        <v>0.05</v>
      </c>
      <c r="C50066">
        <v>-0.25498392379251072</v>
      </c>
      <c r="D50066">
        <v>1.3213656205244909E-9</v>
      </c>
      <c r="E50066">
        <v>2.6427312410479421E-9</v>
      </c>
      <c r="F50066">
        <v>0.16555221926352409</v>
      </c>
    </row>
    <row r="50067" spans="1:6" x14ac:dyDescent="0.35">
      <c r="A50067">
        <v>5.0004646464646463</v>
      </c>
      <c r="B50067">
        <v>0.05</v>
      </c>
      <c r="C50067">
        <v>-0.25498392379251072</v>
      </c>
      <c r="D50067">
        <v>1.3213656205244909E-9</v>
      </c>
      <c r="E50067">
        <v>2.6427312410479421E-9</v>
      </c>
      <c r="F50067">
        <v>0.16555221926352409</v>
      </c>
    </row>
    <row r="50068" spans="1:6" x14ac:dyDescent="0.35">
      <c r="A50068">
        <v>5.0005000000000006</v>
      </c>
      <c r="B50068">
        <v>0.05</v>
      </c>
      <c r="C50068">
        <v>-0.25498392379251072</v>
      </c>
      <c r="D50068">
        <v>1.3213656205244909E-9</v>
      </c>
      <c r="E50068">
        <v>2.6427312410479421E-9</v>
      </c>
      <c r="F50068">
        <v>0.16555221926352409</v>
      </c>
    </row>
    <row r="50069" spans="1:6" x14ac:dyDescent="0.35">
      <c r="A50069">
        <v>5.0005050505050503</v>
      </c>
      <c r="B50069">
        <v>0.05</v>
      </c>
      <c r="C50069">
        <v>-0.25498392379251072</v>
      </c>
      <c r="D50069">
        <v>1.3213656205244909E-9</v>
      </c>
      <c r="E50069">
        <v>2.6427312410479421E-9</v>
      </c>
      <c r="F50069">
        <v>0.16555221926352409</v>
      </c>
    </row>
    <row r="50070" spans="1:6" x14ac:dyDescent="0.35">
      <c r="A50070">
        <v>5.0005454545454544</v>
      </c>
      <c r="B50070">
        <v>0.05</v>
      </c>
      <c r="C50070">
        <v>-0.25498392379251072</v>
      </c>
      <c r="D50070">
        <v>1.3213656205244909E-9</v>
      </c>
      <c r="E50070">
        <v>2.6427312410479421E-9</v>
      </c>
      <c r="F50070">
        <v>0.16555221926352409</v>
      </c>
    </row>
    <row r="50071" spans="1:6" x14ac:dyDescent="0.35">
      <c r="A50071">
        <v>5.0005858585858576</v>
      </c>
      <c r="B50071">
        <v>0.05</v>
      </c>
      <c r="C50071">
        <v>-0.25498392379251072</v>
      </c>
      <c r="D50071">
        <v>1.3213656205244909E-9</v>
      </c>
      <c r="E50071">
        <v>2.6427312410479421E-9</v>
      </c>
      <c r="F50071">
        <v>0.16555221926352409</v>
      </c>
    </row>
    <row r="50072" spans="1:6" x14ac:dyDescent="0.35">
      <c r="A50072">
        <v>5.0006000000000004</v>
      </c>
      <c r="B50072">
        <v>0.05</v>
      </c>
      <c r="C50072">
        <v>-0.25498392379251072</v>
      </c>
      <c r="D50072">
        <v>1.3213656205244909E-9</v>
      </c>
      <c r="E50072">
        <v>2.6427312410479421E-9</v>
      </c>
      <c r="F50072">
        <v>0.16555221926352409</v>
      </c>
    </row>
    <row r="50073" spans="1:6" x14ac:dyDescent="0.35">
      <c r="A50073">
        <v>5.0006262626262634</v>
      </c>
      <c r="B50073">
        <v>0.05</v>
      </c>
      <c r="C50073">
        <v>-0.25498392379251072</v>
      </c>
      <c r="D50073">
        <v>1.3213656205244909E-9</v>
      </c>
      <c r="E50073">
        <v>2.6427312410479421E-9</v>
      </c>
      <c r="F50073">
        <v>0.16555221926352409</v>
      </c>
    </row>
    <row r="50074" spans="1:6" x14ac:dyDescent="0.35">
      <c r="A50074">
        <v>5.0006666666666666</v>
      </c>
      <c r="B50074">
        <v>0.05</v>
      </c>
      <c r="C50074">
        <v>-0.25498392379251072</v>
      </c>
      <c r="D50074">
        <v>1.3213656205244909E-9</v>
      </c>
      <c r="E50074">
        <v>2.6427312410479421E-9</v>
      </c>
      <c r="F50074">
        <v>0.16555221926352409</v>
      </c>
    </row>
    <row r="50075" spans="1:6" x14ac:dyDescent="0.35">
      <c r="A50075">
        <v>5.0007000000000001</v>
      </c>
      <c r="B50075">
        <v>0.05</v>
      </c>
      <c r="C50075">
        <v>-0.25498392379251072</v>
      </c>
      <c r="D50075">
        <v>1.3213656205244909E-9</v>
      </c>
      <c r="E50075">
        <v>2.6427312410479421E-9</v>
      </c>
      <c r="F50075">
        <v>0.16555221926352409</v>
      </c>
    </row>
    <row r="50076" spans="1:6" x14ac:dyDescent="0.35">
      <c r="A50076">
        <v>5.0007070707070707</v>
      </c>
      <c r="B50076">
        <v>0.05</v>
      </c>
      <c r="C50076">
        <v>-0.25498392379251072</v>
      </c>
      <c r="D50076">
        <v>1.3213656205244909E-9</v>
      </c>
      <c r="E50076">
        <v>2.6427312410479421E-9</v>
      </c>
      <c r="F50076">
        <v>0.16555221926352409</v>
      </c>
    </row>
    <row r="50077" spans="1:6" x14ac:dyDescent="0.35">
      <c r="A50077">
        <v>5.0007474747474747</v>
      </c>
      <c r="B50077">
        <v>0.05</v>
      </c>
      <c r="C50077">
        <v>-0.25498392379251072</v>
      </c>
      <c r="D50077">
        <v>1.3213656205244909E-9</v>
      </c>
      <c r="E50077">
        <v>2.6427312410479421E-9</v>
      </c>
      <c r="F50077">
        <v>0.16555221926352409</v>
      </c>
    </row>
    <row r="50078" spans="1:6" x14ac:dyDescent="0.35">
      <c r="A50078">
        <v>5.0007878787878788</v>
      </c>
      <c r="B50078">
        <v>0.05</v>
      </c>
      <c r="C50078">
        <v>-0.25498392379251072</v>
      </c>
      <c r="D50078">
        <v>1.3213656205244909E-9</v>
      </c>
      <c r="E50078">
        <v>2.6427312410479421E-9</v>
      </c>
      <c r="F50078">
        <v>0.16555221926352409</v>
      </c>
    </row>
    <row r="50079" spans="1:6" x14ac:dyDescent="0.35">
      <c r="A50079">
        <v>5.0007999999999999</v>
      </c>
      <c r="B50079">
        <v>0.05</v>
      </c>
      <c r="C50079">
        <v>-0.25498392379251072</v>
      </c>
      <c r="D50079">
        <v>1.3213656205244909E-9</v>
      </c>
      <c r="E50079">
        <v>2.6427312410479421E-9</v>
      </c>
      <c r="F50079">
        <v>0.16555221926352409</v>
      </c>
    </row>
    <row r="50080" spans="1:6" x14ac:dyDescent="0.35">
      <c r="A50080">
        <v>5.0008282828282828</v>
      </c>
      <c r="B50080">
        <v>0.05</v>
      </c>
      <c r="C50080">
        <v>-0.25498392379251072</v>
      </c>
      <c r="D50080">
        <v>1.3213656205244909E-9</v>
      </c>
      <c r="E50080">
        <v>2.6427312410479421E-9</v>
      </c>
      <c r="F50080">
        <v>0.16555221926352409</v>
      </c>
    </row>
    <row r="50081" spans="1:6" x14ac:dyDescent="0.35">
      <c r="A50081">
        <v>5.0008686868686869</v>
      </c>
      <c r="B50081">
        <v>0.05</v>
      </c>
      <c r="C50081">
        <v>-0.25498392379251072</v>
      </c>
      <c r="D50081">
        <v>1.3213656205244909E-9</v>
      </c>
      <c r="E50081">
        <v>2.6427312410479421E-9</v>
      </c>
      <c r="F50081">
        <v>0.16555221926352409</v>
      </c>
    </row>
    <row r="50082" spans="1:6" x14ac:dyDescent="0.35">
      <c r="A50082">
        <v>5.0009000000000006</v>
      </c>
      <c r="B50082">
        <v>0.05</v>
      </c>
      <c r="C50082">
        <v>-0.25498392379251072</v>
      </c>
      <c r="D50082">
        <v>1.3213656205244909E-9</v>
      </c>
      <c r="E50082">
        <v>2.6427312410479421E-9</v>
      </c>
      <c r="F50082">
        <v>0.16555221926352409</v>
      </c>
    </row>
    <row r="50083" spans="1:6" x14ac:dyDescent="0.35">
      <c r="A50083">
        <v>5.000909090909091</v>
      </c>
      <c r="B50083">
        <v>0.05</v>
      </c>
      <c r="C50083">
        <v>-0.25498392379251072</v>
      </c>
      <c r="D50083">
        <v>1.3213656205244909E-9</v>
      </c>
      <c r="E50083">
        <v>2.6427312410479421E-9</v>
      </c>
      <c r="F50083">
        <v>0.16555221926352409</v>
      </c>
    </row>
    <row r="50084" spans="1:6" x14ac:dyDescent="0.35">
      <c r="A50084">
        <v>5.000949494949495</v>
      </c>
      <c r="B50084">
        <v>0.05</v>
      </c>
      <c r="C50084">
        <v>-0.25498392379251072</v>
      </c>
      <c r="D50084">
        <v>1.3213656205244909E-9</v>
      </c>
      <c r="E50084">
        <v>2.6427312410479421E-9</v>
      </c>
      <c r="F50084">
        <v>0.16555221926352409</v>
      </c>
    </row>
    <row r="50085" spans="1:6" x14ac:dyDescent="0.35">
      <c r="A50085">
        <v>5.0009898989898991</v>
      </c>
      <c r="B50085">
        <v>0.05</v>
      </c>
      <c r="C50085">
        <v>-0.25498392379251072</v>
      </c>
      <c r="D50085">
        <v>1.3213656205244909E-9</v>
      </c>
      <c r="E50085">
        <v>2.6427312410479421E-9</v>
      </c>
      <c r="F50085">
        <v>0.16555221926352409</v>
      </c>
    </row>
    <row r="50086" spans="1:6" x14ac:dyDescent="0.35">
      <c r="A50086">
        <v>5.0010000000000003</v>
      </c>
      <c r="B50086">
        <v>0.05</v>
      </c>
      <c r="C50086">
        <v>-0.25498392379251072</v>
      </c>
      <c r="D50086">
        <v>1.3213656205244909E-9</v>
      </c>
      <c r="E50086">
        <v>2.6427312410479421E-9</v>
      </c>
      <c r="F50086">
        <v>0.16555221926352409</v>
      </c>
    </row>
    <row r="50087" spans="1:6" x14ac:dyDescent="0.35">
      <c r="A50087">
        <v>5.0010303030303032</v>
      </c>
      <c r="B50087">
        <v>0.05</v>
      </c>
      <c r="C50087">
        <v>-0.25498392379251072</v>
      </c>
      <c r="D50087">
        <v>1.3213656205244909E-9</v>
      </c>
      <c r="E50087">
        <v>2.6427312410479421E-9</v>
      </c>
      <c r="F50087">
        <v>0.16555221926352409</v>
      </c>
    </row>
    <row r="50088" spans="1:6" x14ac:dyDescent="0.35">
      <c r="A50088">
        <v>5.0010707070707072</v>
      </c>
      <c r="B50088">
        <v>0.05</v>
      </c>
      <c r="C50088">
        <v>-0.25498392379251072</v>
      </c>
      <c r="D50088">
        <v>1.3213656205244909E-9</v>
      </c>
      <c r="E50088">
        <v>2.6427312410479421E-9</v>
      </c>
      <c r="F50088">
        <v>0.16555221926352409</v>
      </c>
    </row>
    <row r="50089" spans="1:6" x14ac:dyDescent="0.35">
      <c r="A50089">
        <v>5.0011000000000001</v>
      </c>
      <c r="B50089">
        <v>0.05</v>
      </c>
      <c r="C50089">
        <v>-0.25498392379251072</v>
      </c>
      <c r="D50089">
        <v>1.3213656205244909E-9</v>
      </c>
      <c r="E50089">
        <v>2.6427312410479421E-9</v>
      </c>
      <c r="F50089">
        <v>0.16555221926352409</v>
      </c>
    </row>
    <row r="50090" spans="1:6" x14ac:dyDescent="0.35">
      <c r="A50090">
        <v>5.0011111111111113</v>
      </c>
      <c r="B50090">
        <v>0.05</v>
      </c>
      <c r="C50090">
        <v>-0.25498392379251072</v>
      </c>
      <c r="D50090">
        <v>1.3213656205244909E-9</v>
      </c>
      <c r="E50090">
        <v>2.6427312410479421E-9</v>
      </c>
      <c r="F50090">
        <v>0.16555221926352409</v>
      </c>
    </row>
    <row r="50091" spans="1:6" x14ac:dyDescent="0.35">
      <c r="A50091">
        <v>5.0011515151515153</v>
      </c>
      <c r="B50091">
        <v>0.05</v>
      </c>
      <c r="C50091">
        <v>-0.25498392379251072</v>
      </c>
      <c r="D50091">
        <v>1.3213656205244909E-9</v>
      </c>
      <c r="E50091">
        <v>2.6427312410479421E-9</v>
      </c>
      <c r="F50091">
        <v>0.16555221926352409</v>
      </c>
    </row>
    <row r="50092" spans="1:6" x14ac:dyDescent="0.35">
      <c r="A50092">
        <v>5.0011919191919194</v>
      </c>
      <c r="B50092">
        <v>0.05</v>
      </c>
      <c r="C50092">
        <v>-0.25498392379251072</v>
      </c>
      <c r="D50092">
        <v>1.3213656205244909E-9</v>
      </c>
      <c r="E50092">
        <v>2.6427312410479421E-9</v>
      </c>
      <c r="F50092">
        <v>0.16555221926352409</v>
      </c>
    </row>
    <row r="50093" spans="1:6" x14ac:dyDescent="0.35">
      <c r="A50093">
        <v>5.0011999999999999</v>
      </c>
      <c r="B50093">
        <v>0.05</v>
      </c>
      <c r="C50093">
        <v>-0.25498392379251072</v>
      </c>
      <c r="D50093">
        <v>1.3213656205244909E-9</v>
      </c>
      <c r="E50093">
        <v>2.6427312410479421E-9</v>
      </c>
      <c r="F50093">
        <v>0.16555221926352409</v>
      </c>
    </row>
    <row r="50094" spans="1:6" x14ac:dyDescent="0.35">
      <c r="A50094">
        <v>5.0012323232323226</v>
      </c>
      <c r="B50094">
        <v>0.05</v>
      </c>
      <c r="C50094">
        <v>-0.25498392379251072</v>
      </c>
      <c r="D50094">
        <v>1.3213656205244909E-9</v>
      </c>
      <c r="E50094">
        <v>2.6427312410479421E-9</v>
      </c>
      <c r="F50094">
        <v>0.16555221926352409</v>
      </c>
    </row>
    <row r="50095" spans="1:6" x14ac:dyDescent="0.35">
      <c r="A50095">
        <v>5.0012727272727284</v>
      </c>
      <c r="B50095">
        <v>0.05</v>
      </c>
      <c r="C50095">
        <v>-0.25498392379251072</v>
      </c>
      <c r="D50095">
        <v>1.3213656205244909E-9</v>
      </c>
      <c r="E50095">
        <v>2.6427312410479421E-9</v>
      </c>
      <c r="F50095">
        <v>0.16555221926352409</v>
      </c>
    </row>
    <row r="50096" spans="1:6" x14ac:dyDescent="0.35">
      <c r="A50096">
        <v>5.0013000000000014</v>
      </c>
      <c r="B50096">
        <v>0.05</v>
      </c>
      <c r="C50096">
        <v>-0.25498392379251072</v>
      </c>
      <c r="D50096">
        <v>1.3213656205244909E-9</v>
      </c>
      <c r="E50096">
        <v>2.6427312410479421E-9</v>
      </c>
      <c r="F50096">
        <v>0.16555221926352409</v>
      </c>
    </row>
    <row r="50097" spans="1:6" x14ac:dyDescent="0.35">
      <c r="A50097">
        <v>5.0013131313131316</v>
      </c>
      <c r="B50097">
        <v>0.05</v>
      </c>
      <c r="C50097">
        <v>-0.25498392379251072</v>
      </c>
      <c r="D50097">
        <v>1.3213656205244909E-9</v>
      </c>
      <c r="E50097">
        <v>2.6427312410479421E-9</v>
      </c>
      <c r="F50097">
        <v>0.16555221926352409</v>
      </c>
    </row>
    <row r="50098" spans="1:6" x14ac:dyDescent="0.35">
      <c r="A50098">
        <v>5.0013535353535348</v>
      </c>
      <c r="B50098">
        <v>0.05</v>
      </c>
      <c r="C50098">
        <v>-0.25498392379251072</v>
      </c>
      <c r="D50098">
        <v>1.3213656205244909E-9</v>
      </c>
      <c r="E50098">
        <v>2.6427312410479421E-9</v>
      </c>
      <c r="F50098">
        <v>0.16555221926352409</v>
      </c>
    </row>
    <row r="50099" spans="1:6" x14ac:dyDescent="0.35">
      <c r="A50099">
        <v>5.0013939393939388</v>
      </c>
      <c r="B50099">
        <v>0.05</v>
      </c>
      <c r="C50099">
        <v>-0.25498392379251072</v>
      </c>
      <c r="D50099">
        <v>1.3213656205244909E-9</v>
      </c>
      <c r="E50099">
        <v>2.6427312410479421E-9</v>
      </c>
      <c r="F50099">
        <v>0.16555221926352409</v>
      </c>
    </row>
    <row r="50100" spans="1:6" x14ac:dyDescent="0.35">
      <c r="A50100">
        <v>5.0014000000000003</v>
      </c>
      <c r="B50100">
        <v>0.05</v>
      </c>
      <c r="C50100">
        <v>-0.25498392379251072</v>
      </c>
      <c r="D50100">
        <v>1.3213656205244909E-9</v>
      </c>
      <c r="E50100">
        <v>2.6427312410479421E-9</v>
      </c>
      <c r="F50100">
        <v>0.16555221926352409</v>
      </c>
    </row>
    <row r="50101" spans="1:6" x14ac:dyDescent="0.35">
      <c r="A50101">
        <v>5.0014343434343429</v>
      </c>
      <c r="B50101">
        <v>0.05</v>
      </c>
      <c r="C50101">
        <v>-0.25498392379251072</v>
      </c>
      <c r="D50101">
        <v>1.3213656205244909E-9</v>
      </c>
      <c r="E50101">
        <v>2.6427312410479421E-9</v>
      </c>
      <c r="F50101">
        <v>0.16555221926352409</v>
      </c>
    </row>
    <row r="50102" spans="1:6" x14ac:dyDescent="0.35">
      <c r="A50102">
        <v>5.001474747474747</v>
      </c>
      <c r="B50102">
        <v>0.05</v>
      </c>
      <c r="C50102">
        <v>-0.25498392379251072</v>
      </c>
      <c r="D50102">
        <v>1.3213656205244909E-9</v>
      </c>
      <c r="E50102">
        <v>2.6427312410479421E-9</v>
      </c>
      <c r="F50102">
        <v>0.16555221926352409</v>
      </c>
    </row>
    <row r="50103" spans="1:6" x14ac:dyDescent="0.35">
      <c r="A50103">
        <v>5.0015000000000001</v>
      </c>
      <c r="B50103">
        <v>0.05</v>
      </c>
      <c r="C50103">
        <v>-0.25498392379251072</v>
      </c>
      <c r="D50103">
        <v>1.3213656205244909E-9</v>
      </c>
      <c r="E50103">
        <v>2.6427312410479421E-9</v>
      </c>
      <c r="F50103">
        <v>0.16555221926352409</v>
      </c>
    </row>
    <row r="50104" spans="1:6" x14ac:dyDescent="0.35">
      <c r="A50104">
        <v>5.001515151515151</v>
      </c>
      <c r="B50104">
        <v>0.05</v>
      </c>
      <c r="C50104">
        <v>-0.25498392379251072</v>
      </c>
      <c r="D50104">
        <v>1.3213656205244909E-9</v>
      </c>
      <c r="E50104">
        <v>2.6427312410479421E-9</v>
      </c>
      <c r="F50104">
        <v>0.16555221926352409</v>
      </c>
    </row>
    <row r="50105" spans="1:6" x14ac:dyDescent="0.35">
      <c r="A50105">
        <v>5.0015555555555551</v>
      </c>
      <c r="B50105">
        <v>0.05</v>
      </c>
      <c r="C50105">
        <v>-0.25498392379251072</v>
      </c>
      <c r="D50105">
        <v>1.3213656205244909E-9</v>
      </c>
      <c r="E50105">
        <v>2.6427312410479421E-9</v>
      </c>
      <c r="F50105">
        <v>0.16555221926352409</v>
      </c>
    </row>
    <row r="50106" spans="1:6" x14ac:dyDescent="0.35">
      <c r="A50106">
        <v>5.0015959595959592</v>
      </c>
      <c r="B50106">
        <v>0.05</v>
      </c>
      <c r="C50106">
        <v>-0.25498392379251072</v>
      </c>
      <c r="D50106">
        <v>1.3213656205244909E-9</v>
      </c>
      <c r="E50106">
        <v>2.6427312410479421E-9</v>
      </c>
      <c r="F50106">
        <v>0.16555221926352409</v>
      </c>
    </row>
    <row r="50107" spans="1:6" x14ac:dyDescent="0.35">
      <c r="A50107">
        <v>5.0015999999999998</v>
      </c>
      <c r="B50107">
        <v>0.05</v>
      </c>
      <c r="C50107">
        <v>-0.25498392379251072</v>
      </c>
      <c r="D50107">
        <v>1.3213656205244909E-9</v>
      </c>
      <c r="E50107">
        <v>2.6427312410479421E-9</v>
      </c>
      <c r="F50107">
        <v>0.16555221926352409</v>
      </c>
    </row>
    <row r="50108" spans="1:6" x14ac:dyDescent="0.35">
      <c r="A50108">
        <v>5.0016363636363632</v>
      </c>
      <c r="B50108">
        <v>0.05</v>
      </c>
      <c r="C50108">
        <v>-0.25498392379251072</v>
      </c>
      <c r="D50108">
        <v>1.3213656205244909E-9</v>
      </c>
      <c r="E50108">
        <v>2.6427312410479421E-9</v>
      </c>
      <c r="F50108">
        <v>0.16555221926352409</v>
      </c>
    </row>
    <row r="50109" spans="1:6" x14ac:dyDescent="0.35">
      <c r="A50109">
        <v>5.0016767676767673</v>
      </c>
      <c r="B50109">
        <v>0.05</v>
      </c>
      <c r="C50109">
        <v>-0.25498392379251072</v>
      </c>
      <c r="D50109">
        <v>1.3213656205244909E-9</v>
      </c>
      <c r="E50109">
        <v>2.6427312410479421E-9</v>
      </c>
      <c r="F50109">
        <v>0.16555221926352409</v>
      </c>
    </row>
    <row r="50110" spans="1:6" x14ac:dyDescent="0.35">
      <c r="A50110">
        <v>5.0016999999999996</v>
      </c>
      <c r="B50110">
        <v>0.05</v>
      </c>
      <c r="C50110">
        <v>-0.25498392379251072</v>
      </c>
      <c r="D50110">
        <v>1.3213656205244909E-9</v>
      </c>
      <c r="E50110">
        <v>2.6427312410479421E-9</v>
      </c>
      <c r="F50110">
        <v>0.16555221926352409</v>
      </c>
    </row>
    <row r="50111" spans="1:6" x14ac:dyDescent="0.35">
      <c r="A50111">
        <v>5.0017171717171713</v>
      </c>
      <c r="B50111">
        <v>0.05</v>
      </c>
      <c r="C50111">
        <v>-0.25498392379251072</v>
      </c>
      <c r="D50111">
        <v>1.3213656205244909E-9</v>
      </c>
      <c r="E50111">
        <v>2.6427312410479421E-9</v>
      </c>
      <c r="F50111">
        <v>0.16555221926352409</v>
      </c>
    </row>
    <row r="50112" spans="1:6" x14ac:dyDescent="0.35">
      <c r="A50112">
        <v>5.0017575757575754</v>
      </c>
      <c r="B50112">
        <v>0.05</v>
      </c>
      <c r="C50112">
        <v>-0.25498392379251072</v>
      </c>
      <c r="D50112">
        <v>1.3213656205244909E-9</v>
      </c>
      <c r="E50112">
        <v>2.6427312410479421E-9</v>
      </c>
      <c r="F50112">
        <v>0.16555221926352409</v>
      </c>
    </row>
    <row r="50113" spans="1:6" x14ac:dyDescent="0.35">
      <c r="A50113">
        <v>5.0017979797979786</v>
      </c>
      <c r="B50113">
        <v>0.05</v>
      </c>
      <c r="C50113">
        <v>-0.25498392379251072</v>
      </c>
      <c r="D50113">
        <v>1.3213656205244909E-9</v>
      </c>
      <c r="E50113">
        <v>2.6427312410479421E-9</v>
      </c>
      <c r="F50113">
        <v>0.16555221926352409</v>
      </c>
    </row>
    <row r="50114" spans="1:6" x14ac:dyDescent="0.35">
      <c r="A50114">
        <v>5.0018000000000002</v>
      </c>
      <c r="B50114">
        <v>0.05</v>
      </c>
      <c r="C50114">
        <v>-0.25498392379251072</v>
      </c>
      <c r="D50114">
        <v>1.3213656205244909E-9</v>
      </c>
      <c r="E50114">
        <v>2.6427312410479421E-9</v>
      </c>
      <c r="F50114">
        <v>0.16555221926352409</v>
      </c>
    </row>
    <row r="50115" spans="1:6" x14ac:dyDescent="0.35">
      <c r="A50115">
        <v>5.0018383838383844</v>
      </c>
      <c r="B50115">
        <v>0.05</v>
      </c>
      <c r="C50115">
        <v>-0.25498392379251072</v>
      </c>
      <c r="D50115">
        <v>1.3213656205244909E-9</v>
      </c>
      <c r="E50115">
        <v>2.6427312410479421E-9</v>
      </c>
      <c r="F50115">
        <v>0.16555221926352409</v>
      </c>
    </row>
    <row r="50116" spans="1:6" x14ac:dyDescent="0.35">
      <c r="A50116">
        <v>5.0018787878787876</v>
      </c>
      <c r="B50116">
        <v>0.05</v>
      </c>
      <c r="C50116">
        <v>-0.25498392379251072</v>
      </c>
      <c r="D50116">
        <v>1.3213656205244909E-9</v>
      </c>
      <c r="E50116">
        <v>2.6427312410479421E-9</v>
      </c>
      <c r="F50116">
        <v>0.16555221926352409</v>
      </c>
    </row>
    <row r="50117" spans="1:6" x14ac:dyDescent="0.35">
      <c r="A50117">
        <v>5.0019</v>
      </c>
      <c r="B50117">
        <v>0.05</v>
      </c>
      <c r="C50117">
        <v>-0.25498392379251072</v>
      </c>
      <c r="D50117">
        <v>1.3213656205244909E-9</v>
      </c>
      <c r="E50117">
        <v>2.6427312410479421E-9</v>
      </c>
      <c r="F50117">
        <v>0.16555221926352409</v>
      </c>
    </row>
    <row r="50118" spans="1:6" x14ac:dyDescent="0.35">
      <c r="A50118">
        <v>5.0019191919191917</v>
      </c>
      <c r="B50118">
        <v>0.05</v>
      </c>
      <c r="C50118">
        <v>-0.25498392379251072</v>
      </c>
      <c r="D50118">
        <v>1.3213656205244909E-9</v>
      </c>
      <c r="E50118">
        <v>2.6427312410479421E-9</v>
      </c>
      <c r="F50118">
        <v>0.16555221926352409</v>
      </c>
    </row>
    <row r="50119" spans="1:6" x14ac:dyDescent="0.35">
      <c r="A50119">
        <v>5.0019595959595957</v>
      </c>
      <c r="B50119">
        <v>0.05</v>
      </c>
      <c r="C50119">
        <v>-0.25498392379251072</v>
      </c>
      <c r="D50119">
        <v>1.3213656205244909E-9</v>
      </c>
      <c r="E50119">
        <v>2.6427312410479421E-9</v>
      </c>
      <c r="F50119">
        <v>0.16555221926352409</v>
      </c>
    </row>
    <row r="50120" spans="1:6" x14ac:dyDescent="0.35">
      <c r="A50120">
        <v>5.0019999999999998</v>
      </c>
      <c r="B50120">
        <v>0.05</v>
      </c>
      <c r="C50120">
        <v>-0.25498392379251072</v>
      </c>
      <c r="D50120">
        <v>1.3213656205244909E-9</v>
      </c>
      <c r="E50120">
        <v>2.6427312410479421E-9</v>
      </c>
      <c r="F50120">
        <v>0.16555221926352409</v>
      </c>
    </row>
    <row r="50121" spans="1:6" x14ac:dyDescent="0.35">
      <c r="A50121">
        <v>5.0020000000000007</v>
      </c>
      <c r="B50121">
        <v>0.05</v>
      </c>
      <c r="C50121">
        <v>-0.25498392379251072</v>
      </c>
      <c r="D50121">
        <v>1.3213656205244909E-9</v>
      </c>
      <c r="E50121">
        <v>2.6427312410479421E-9</v>
      </c>
      <c r="F50121">
        <v>0.16555221926352409</v>
      </c>
    </row>
    <row r="50122" spans="1:6" x14ac:dyDescent="0.35">
      <c r="A50122">
        <v>5.0021000000000004</v>
      </c>
      <c r="B50122">
        <v>0.05</v>
      </c>
      <c r="C50122">
        <v>-0.25498392379251072</v>
      </c>
      <c r="D50122">
        <v>1.3213656205244909E-9</v>
      </c>
      <c r="E50122">
        <v>2.6427312410479421E-9</v>
      </c>
      <c r="F50122">
        <v>0.16555221926352409</v>
      </c>
    </row>
    <row r="50123" spans="1:6" x14ac:dyDescent="0.35">
      <c r="A50123">
        <v>5.0022000000000002</v>
      </c>
      <c r="B50123">
        <v>0.05</v>
      </c>
      <c r="C50123">
        <v>-0.25498392379251072</v>
      </c>
      <c r="D50123">
        <v>1.3213656205244909E-9</v>
      </c>
      <c r="E50123">
        <v>2.6427312410479421E-9</v>
      </c>
      <c r="F50123">
        <v>0.16555221926352409</v>
      </c>
    </row>
    <row r="50124" spans="1:6" x14ac:dyDescent="0.35">
      <c r="A50124">
        <v>5.0023</v>
      </c>
      <c r="B50124">
        <v>0.05</v>
      </c>
      <c r="C50124">
        <v>-0.25498392379251072</v>
      </c>
      <c r="D50124">
        <v>1.3213656205244909E-9</v>
      </c>
      <c r="E50124">
        <v>2.6427312410479421E-9</v>
      </c>
      <c r="F50124">
        <v>0.16555221926352409</v>
      </c>
    </row>
    <row r="50125" spans="1:6" x14ac:dyDescent="0.35">
      <c r="A50125">
        <v>5.0024000000000006</v>
      </c>
      <c r="B50125">
        <v>0.05</v>
      </c>
      <c r="C50125">
        <v>-0.25498392379251072</v>
      </c>
      <c r="D50125">
        <v>1.3213656205244909E-9</v>
      </c>
      <c r="E50125">
        <v>2.6427312410479421E-9</v>
      </c>
      <c r="F50125">
        <v>0.16555221926352409</v>
      </c>
    </row>
    <row r="50126" spans="1:6" x14ac:dyDescent="0.35">
      <c r="A50126">
        <v>5.0025000000000004</v>
      </c>
      <c r="B50126">
        <v>0.05</v>
      </c>
      <c r="C50126">
        <v>-0.25498392379251072</v>
      </c>
      <c r="D50126">
        <v>1.3213656205244909E-9</v>
      </c>
      <c r="E50126">
        <v>2.6427312410479421E-9</v>
      </c>
      <c r="F50126">
        <v>0.16555221926352409</v>
      </c>
    </row>
    <row r="50127" spans="1:6" x14ac:dyDescent="0.35">
      <c r="A50127">
        <v>5.0026000000000002</v>
      </c>
      <c r="B50127">
        <v>0.05</v>
      </c>
      <c r="C50127">
        <v>-0.25498392379251072</v>
      </c>
      <c r="D50127">
        <v>1.3213656205244909E-9</v>
      </c>
      <c r="E50127">
        <v>2.6427312410479421E-9</v>
      </c>
      <c r="F50127">
        <v>0.16555221926352409</v>
      </c>
    </row>
    <row r="50128" spans="1:6" x14ac:dyDescent="0.35">
      <c r="A50128">
        <v>5.0026999999999999</v>
      </c>
      <c r="B50128">
        <v>0.05</v>
      </c>
      <c r="C50128">
        <v>-0.25498392379251072</v>
      </c>
      <c r="D50128">
        <v>1.3213656205244909E-9</v>
      </c>
      <c r="E50128">
        <v>2.6427312410479421E-9</v>
      </c>
      <c r="F50128">
        <v>0.16555221926352409</v>
      </c>
    </row>
    <row r="50129" spans="1:6" x14ac:dyDescent="0.35">
      <c r="A50129">
        <v>5.0028000000000006</v>
      </c>
      <c r="B50129">
        <v>0.05</v>
      </c>
      <c r="C50129">
        <v>-0.25498392379251072</v>
      </c>
      <c r="D50129">
        <v>1.3213656205244909E-9</v>
      </c>
      <c r="E50129">
        <v>2.6427312410479421E-9</v>
      </c>
      <c r="F50129">
        <v>0.16555221926352409</v>
      </c>
    </row>
    <row r="50130" spans="1:6" x14ac:dyDescent="0.35">
      <c r="A50130">
        <v>5.0029000000000003</v>
      </c>
      <c r="B50130">
        <v>0.05</v>
      </c>
      <c r="C50130">
        <v>-0.25498392379251072</v>
      </c>
      <c r="D50130">
        <v>1.3213656205244909E-9</v>
      </c>
      <c r="E50130">
        <v>2.6427312410479421E-9</v>
      </c>
      <c r="F50130">
        <v>0.16555221926352409</v>
      </c>
    </row>
    <row r="50131" spans="1:6" x14ac:dyDescent="0.35">
      <c r="A50131">
        <v>5.0030000000000001</v>
      </c>
      <c r="B50131">
        <v>0.05</v>
      </c>
      <c r="C50131">
        <v>-0.25498392379251072</v>
      </c>
      <c r="D50131">
        <v>1.3213656205244909E-9</v>
      </c>
      <c r="E50131">
        <v>2.6427312410479421E-9</v>
      </c>
      <c r="F50131">
        <v>0.16555221926352409</v>
      </c>
    </row>
    <row r="50132" spans="1:6" x14ac:dyDescent="0.35">
      <c r="A50132">
        <v>5.0030999999999999</v>
      </c>
      <c r="B50132">
        <v>0.05</v>
      </c>
      <c r="C50132">
        <v>-0.25498392379251072</v>
      </c>
      <c r="D50132">
        <v>1.3213656205244909E-9</v>
      </c>
      <c r="E50132">
        <v>2.6427312410479421E-9</v>
      </c>
      <c r="F50132">
        <v>0.16555221926352409</v>
      </c>
    </row>
    <row r="50133" spans="1:6" x14ac:dyDescent="0.35">
      <c r="A50133">
        <v>5.0032000000000014</v>
      </c>
      <c r="B50133">
        <v>0.05</v>
      </c>
      <c r="C50133">
        <v>-0.25498392379251072</v>
      </c>
      <c r="D50133">
        <v>1.3213656205244909E-9</v>
      </c>
      <c r="E50133">
        <v>2.6427312410479421E-9</v>
      </c>
      <c r="F50133">
        <v>0.16555221926352409</v>
      </c>
    </row>
    <row r="50134" spans="1:6" x14ac:dyDescent="0.35">
      <c r="A50134">
        <v>5.0033000000000003</v>
      </c>
      <c r="B50134">
        <v>0.05</v>
      </c>
      <c r="C50134">
        <v>-0.25498392379251072</v>
      </c>
      <c r="D50134">
        <v>1.3213656205244909E-9</v>
      </c>
      <c r="E50134">
        <v>2.6427312410479421E-9</v>
      </c>
      <c r="F50134">
        <v>0.16555221926352409</v>
      </c>
    </row>
    <row r="50135" spans="1:6" x14ac:dyDescent="0.35">
      <c r="A50135">
        <v>5.0034000000000001</v>
      </c>
      <c r="B50135">
        <v>0.05</v>
      </c>
      <c r="C50135">
        <v>-0.25498392379251072</v>
      </c>
      <c r="D50135">
        <v>1.3213656205244909E-9</v>
      </c>
      <c r="E50135">
        <v>2.6427312410479421E-9</v>
      </c>
      <c r="F50135">
        <v>0.16555221926352409</v>
      </c>
    </row>
    <row r="50136" spans="1:6" x14ac:dyDescent="0.35">
      <c r="A50136">
        <v>5.0034999999999998</v>
      </c>
      <c r="B50136">
        <v>0.05</v>
      </c>
      <c r="C50136">
        <v>-0.25498392379251072</v>
      </c>
      <c r="D50136">
        <v>1.3213656205244909E-9</v>
      </c>
      <c r="E50136">
        <v>2.6427312410479421E-9</v>
      </c>
      <c r="F50136">
        <v>0.16555221926352409</v>
      </c>
    </row>
    <row r="50137" spans="1:6" x14ac:dyDescent="0.35">
      <c r="A50137">
        <v>5.0035999999999996</v>
      </c>
      <c r="B50137">
        <v>0.05</v>
      </c>
      <c r="C50137">
        <v>-0.25498392379251072</v>
      </c>
      <c r="D50137">
        <v>1.3213656205244909E-9</v>
      </c>
      <c r="E50137">
        <v>2.6427312410479421E-9</v>
      </c>
      <c r="F50137">
        <v>0.16555221926352409</v>
      </c>
    </row>
    <row r="50138" spans="1:6" x14ac:dyDescent="0.35">
      <c r="A50138">
        <v>5.0037000000000003</v>
      </c>
      <c r="B50138">
        <v>0.05</v>
      </c>
      <c r="C50138">
        <v>-0.25498392379251072</v>
      </c>
      <c r="D50138">
        <v>1.3213656205244909E-9</v>
      </c>
      <c r="E50138">
        <v>2.6427312410479421E-9</v>
      </c>
      <c r="F50138">
        <v>0.16555221926352409</v>
      </c>
    </row>
    <row r="50139" spans="1:6" x14ac:dyDescent="0.35">
      <c r="A50139">
        <v>5.0038</v>
      </c>
      <c r="B50139">
        <v>0.05</v>
      </c>
      <c r="C50139">
        <v>-0.25498392379251072</v>
      </c>
      <c r="D50139">
        <v>1.3213656205244909E-9</v>
      </c>
      <c r="E50139">
        <v>2.6427312410479421E-9</v>
      </c>
      <c r="F50139">
        <v>0.16555221926352409</v>
      </c>
    </row>
    <row r="50140" spans="1:6" x14ac:dyDescent="0.35">
      <c r="A50140">
        <v>5.0039000000000007</v>
      </c>
      <c r="B50140">
        <v>0.05</v>
      </c>
      <c r="C50140">
        <v>-0.25498392379251072</v>
      </c>
      <c r="D50140">
        <v>1.3213656205244909E-9</v>
      </c>
      <c r="E50140">
        <v>2.6427312410479421E-9</v>
      </c>
      <c r="F50140">
        <v>0.16555221926352409</v>
      </c>
    </row>
    <row r="50141" spans="1:6" x14ac:dyDescent="0.35">
      <c r="A50141">
        <v>5.0039999999999996</v>
      </c>
      <c r="B50141">
        <v>0.05</v>
      </c>
      <c r="C50141">
        <v>-0.25498392379251072</v>
      </c>
      <c r="D50141">
        <v>1.3213656205244909E-9</v>
      </c>
      <c r="E50141">
        <v>2.6427312410479421E-9</v>
      </c>
      <c r="F50141">
        <v>0.16555221926352409</v>
      </c>
    </row>
    <row r="50142" spans="1:6" x14ac:dyDescent="0.35">
      <c r="A50142">
        <v>5.0041000000000002</v>
      </c>
      <c r="B50142">
        <v>0.05</v>
      </c>
      <c r="C50142">
        <v>-0.25498392379251072</v>
      </c>
      <c r="D50142">
        <v>1.3213656205244909E-9</v>
      </c>
      <c r="E50142">
        <v>2.6427312410479421E-9</v>
      </c>
      <c r="F50142">
        <v>0.16555221926352409</v>
      </c>
    </row>
    <row r="50143" spans="1:6" x14ac:dyDescent="0.35">
      <c r="A50143">
        <v>5.0042</v>
      </c>
      <c r="B50143">
        <v>0.05</v>
      </c>
      <c r="C50143">
        <v>-0.25498392379251072</v>
      </c>
      <c r="D50143">
        <v>1.3213656205244909E-9</v>
      </c>
      <c r="E50143">
        <v>2.6427312410479421E-9</v>
      </c>
      <c r="F50143">
        <v>0.16555221926352409</v>
      </c>
    </row>
    <row r="50144" spans="1:6" x14ac:dyDescent="0.35">
      <c r="A50144">
        <v>5.0043000000000006</v>
      </c>
      <c r="B50144">
        <v>0.05</v>
      </c>
      <c r="C50144">
        <v>-0.25498392379251072</v>
      </c>
      <c r="D50144">
        <v>1.3213656205244909E-9</v>
      </c>
      <c r="E50144">
        <v>2.6427312410479421E-9</v>
      </c>
      <c r="F50144">
        <v>0.16555221926352409</v>
      </c>
    </row>
    <row r="50145" spans="1:6" x14ac:dyDescent="0.35">
      <c r="A50145">
        <v>5.0044000000000004</v>
      </c>
      <c r="B50145">
        <v>0.05</v>
      </c>
      <c r="C50145">
        <v>-0.25498392379251072</v>
      </c>
      <c r="D50145">
        <v>1.3213656205244909E-9</v>
      </c>
      <c r="E50145">
        <v>2.6427312410479421E-9</v>
      </c>
      <c r="F50145">
        <v>0.16555221926352409</v>
      </c>
    </row>
    <row r="50146" spans="1:6" x14ac:dyDescent="0.35">
      <c r="A50146">
        <v>5.0045000000000002</v>
      </c>
      <c r="B50146">
        <v>0.05</v>
      </c>
      <c r="C50146">
        <v>-0.25498392379251072</v>
      </c>
      <c r="D50146">
        <v>1.3213656205244909E-9</v>
      </c>
      <c r="E50146">
        <v>2.6427312410479421E-9</v>
      </c>
      <c r="F50146">
        <v>0.16555221926352409</v>
      </c>
    </row>
    <row r="50147" spans="1:6" x14ac:dyDescent="0.35">
      <c r="A50147">
        <v>5.0045999999999999</v>
      </c>
      <c r="B50147">
        <v>0.05</v>
      </c>
      <c r="C50147">
        <v>-0.25498392379251072</v>
      </c>
      <c r="D50147">
        <v>1.3213656205244909E-9</v>
      </c>
      <c r="E50147">
        <v>2.6427312410479421E-9</v>
      </c>
      <c r="F50147">
        <v>0.16555221926352409</v>
      </c>
    </row>
    <row r="50148" spans="1:6" x14ac:dyDescent="0.35">
      <c r="A50148">
        <v>5.0047000000000006</v>
      </c>
      <c r="B50148">
        <v>0.05</v>
      </c>
      <c r="C50148">
        <v>-0.25498392379251072</v>
      </c>
      <c r="D50148">
        <v>1.3213656205244909E-9</v>
      </c>
      <c r="E50148">
        <v>2.6427312410479421E-9</v>
      </c>
      <c r="F50148">
        <v>0.16555221926352409</v>
      </c>
    </row>
    <row r="50149" spans="1:6" x14ac:dyDescent="0.35">
      <c r="A50149">
        <v>5.0048000000000004</v>
      </c>
      <c r="B50149">
        <v>0.05</v>
      </c>
      <c r="C50149">
        <v>-0.25498392379251072</v>
      </c>
      <c r="D50149">
        <v>1.3213656205244909E-9</v>
      </c>
      <c r="E50149">
        <v>2.6427312410479421E-9</v>
      </c>
      <c r="F50149">
        <v>0.16555221926352409</v>
      </c>
    </row>
    <row r="50150" spans="1:6" x14ac:dyDescent="0.35">
      <c r="A50150">
        <v>5.0049000000000001</v>
      </c>
      <c r="B50150">
        <v>0.05</v>
      </c>
      <c r="C50150">
        <v>-0.25498392379251072</v>
      </c>
      <c r="D50150">
        <v>1.3213656205244909E-9</v>
      </c>
      <c r="E50150">
        <v>2.6427312410479421E-9</v>
      </c>
      <c r="F50150">
        <v>0.16555221926352409</v>
      </c>
    </row>
    <row r="50151" spans="1:6" x14ac:dyDescent="0.35">
      <c r="A50151">
        <v>5.0049999999999999</v>
      </c>
      <c r="B50151">
        <v>0.05</v>
      </c>
      <c r="C50151">
        <v>-0.25498392379251072</v>
      </c>
      <c r="D50151">
        <v>1.3213656205244909E-9</v>
      </c>
      <c r="E50151">
        <v>2.6427312410479421E-9</v>
      </c>
      <c r="F50151">
        <v>0.16555221926352409</v>
      </c>
    </row>
    <row r="50152" spans="1:6" x14ac:dyDescent="0.35">
      <c r="A50152">
        <v>5.0051000000000014</v>
      </c>
      <c r="B50152">
        <v>0.05</v>
      </c>
      <c r="C50152">
        <v>-0.25498392379251072</v>
      </c>
      <c r="D50152">
        <v>1.3213656205244909E-9</v>
      </c>
      <c r="E50152">
        <v>2.6427312410479421E-9</v>
      </c>
      <c r="F50152">
        <v>0.16555221926352409</v>
      </c>
    </row>
    <row r="50153" spans="1:6" x14ac:dyDescent="0.35">
      <c r="A50153">
        <v>5.0052000000000003</v>
      </c>
      <c r="B50153">
        <v>0.05</v>
      </c>
      <c r="C50153">
        <v>-0.25498392379251072</v>
      </c>
      <c r="D50153">
        <v>1.3213656205244909E-9</v>
      </c>
      <c r="E50153">
        <v>2.6427312410479421E-9</v>
      </c>
      <c r="F50153">
        <v>0.16555221926352409</v>
      </c>
    </row>
    <row r="50154" spans="1:6" x14ac:dyDescent="0.35">
      <c r="A50154">
        <v>5.0053000000000001</v>
      </c>
      <c r="B50154">
        <v>0.05</v>
      </c>
      <c r="C50154">
        <v>-0.25498392379251072</v>
      </c>
      <c r="D50154">
        <v>1.3213656205244909E-9</v>
      </c>
      <c r="E50154">
        <v>2.6427312410479421E-9</v>
      </c>
      <c r="F50154">
        <v>0.16555221926352409</v>
      </c>
    </row>
    <row r="50155" spans="1:6" x14ac:dyDescent="0.35">
      <c r="A50155">
        <v>5.0053999999999998</v>
      </c>
      <c r="B50155">
        <v>0.05</v>
      </c>
      <c r="C50155">
        <v>-0.25498392379251072</v>
      </c>
      <c r="D50155">
        <v>1.3213656205244909E-9</v>
      </c>
      <c r="E50155">
        <v>2.6427312410479421E-9</v>
      </c>
      <c r="F50155">
        <v>0.16555221926352409</v>
      </c>
    </row>
    <row r="50156" spans="1:6" x14ac:dyDescent="0.35">
      <c r="A50156">
        <v>5.0055000000000014</v>
      </c>
      <c r="B50156">
        <v>0.05</v>
      </c>
      <c r="C50156">
        <v>-0.25498392379251072</v>
      </c>
      <c r="D50156">
        <v>1.3213656205244909E-9</v>
      </c>
      <c r="E50156">
        <v>2.6427312410479421E-9</v>
      </c>
      <c r="F50156">
        <v>0.16555221926352409</v>
      </c>
    </row>
    <row r="50157" spans="1:6" x14ac:dyDescent="0.35">
      <c r="A50157">
        <v>5.0056000000000003</v>
      </c>
      <c r="B50157">
        <v>0.05</v>
      </c>
      <c r="C50157">
        <v>-0.25498392379251072</v>
      </c>
      <c r="D50157">
        <v>1.3213656205244909E-9</v>
      </c>
      <c r="E50157">
        <v>2.6427312410479421E-9</v>
      </c>
      <c r="F50157">
        <v>0.16555221926352409</v>
      </c>
    </row>
    <row r="50158" spans="1:6" x14ac:dyDescent="0.35">
      <c r="A50158">
        <v>5.0057</v>
      </c>
      <c r="B50158">
        <v>0.05</v>
      </c>
      <c r="C50158">
        <v>-0.25498392379251072</v>
      </c>
      <c r="D50158">
        <v>1.3213656205244909E-9</v>
      </c>
      <c r="E50158">
        <v>2.6427312410479421E-9</v>
      </c>
      <c r="F50158">
        <v>0.16555221926352409</v>
      </c>
    </row>
    <row r="50159" spans="1:6" x14ac:dyDescent="0.35">
      <c r="A50159">
        <v>5.0057999999999998</v>
      </c>
      <c r="B50159">
        <v>0.05</v>
      </c>
      <c r="C50159">
        <v>-0.25498392379251072</v>
      </c>
      <c r="D50159">
        <v>1.3213656205244909E-9</v>
      </c>
      <c r="E50159">
        <v>2.6427312410479421E-9</v>
      </c>
      <c r="F50159">
        <v>0.16555221926352409</v>
      </c>
    </row>
    <row r="50160" spans="1:6" x14ac:dyDescent="0.35">
      <c r="A50160">
        <v>5.0058999999999996</v>
      </c>
      <c r="B50160">
        <v>0.05</v>
      </c>
      <c r="C50160">
        <v>-0.25498392379251072</v>
      </c>
      <c r="D50160">
        <v>1.3213656205244909E-9</v>
      </c>
      <c r="E50160">
        <v>2.6427312410479421E-9</v>
      </c>
      <c r="F50160">
        <v>0.16555221926352409</v>
      </c>
    </row>
    <row r="50161" spans="1:6" x14ac:dyDescent="0.35">
      <c r="A50161">
        <v>5.0060000000000002</v>
      </c>
      <c r="B50161">
        <v>0.05</v>
      </c>
      <c r="C50161">
        <v>-0.25498392379251072</v>
      </c>
      <c r="D50161">
        <v>1.3213656205244909E-9</v>
      </c>
      <c r="E50161">
        <v>2.6427312410479421E-9</v>
      </c>
      <c r="F50161">
        <v>0.16555221926352409</v>
      </c>
    </row>
    <row r="50162" spans="1:6" x14ac:dyDescent="0.35">
      <c r="A50162">
        <v>5.0061</v>
      </c>
      <c r="B50162">
        <v>0.05</v>
      </c>
      <c r="C50162">
        <v>-0.25498392379251072</v>
      </c>
      <c r="D50162">
        <v>1.3213656205244909E-9</v>
      </c>
      <c r="E50162">
        <v>2.6427312410479421E-9</v>
      </c>
      <c r="F50162">
        <v>0.16555221926352409</v>
      </c>
    </row>
    <row r="50163" spans="1:6" x14ac:dyDescent="0.35">
      <c r="A50163">
        <v>5.0062000000000006</v>
      </c>
      <c r="B50163">
        <v>0.05</v>
      </c>
      <c r="C50163">
        <v>-0.25498392379251072</v>
      </c>
      <c r="D50163">
        <v>1.3213656205244909E-9</v>
      </c>
      <c r="E50163">
        <v>2.6427312410479421E-9</v>
      </c>
      <c r="F50163">
        <v>0.16555221926352409</v>
      </c>
    </row>
    <row r="50164" spans="1:6" x14ac:dyDescent="0.35">
      <c r="A50164">
        <v>5.0063000000000004</v>
      </c>
      <c r="B50164">
        <v>0.05</v>
      </c>
      <c r="C50164">
        <v>-0.25498392379251072</v>
      </c>
      <c r="D50164">
        <v>1.3213656205244909E-9</v>
      </c>
      <c r="E50164">
        <v>2.6427312410479421E-9</v>
      </c>
      <c r="F50164">
        <v>0.16555221926352409</v>
      </c>
    </row>
    <row r="50165" spans="1:6" x14ac:dyDescent="0.35">
      <c r="A50165">
        <v>5.0064000000000002</v>
      </c>
      <c r="B50165">
        <v>0.05</v>
      </c>
      <c r="C50165">
        <v>-0.25498392379251072</v>
      </c>
      <c r="D50165">
        <v>1.3213656205244909E-9</v>
      </c>
      <c r="E50165">
        <v>2.6427312410479421E-9</v>
      </c>
      <c r="F50165">
        <v>0.16555221926352409</v>
      </c>
    </row>
    <row r="50166" spans="1:6" x14ac:dyDescent="0.35">
      <c r="A50166">
        <v>5.0065</v>
      </c>
      <c r="B50166">
        <v>0.05</v>
      </c>
      <c r="C50166">
        <v>-0.25498392379251072</v>
      </c>
      <c r="D50166">
        <v>1.3213656205244909E-9</v>
      </c>
      <c r="E50166">
        <v>2.6427312410479421E-9</v>
      </c>
      <c r="F50166">
        <v>0.16555221926352409</v>
      </c>
    </row>
    <row r="50167" spans="1:6" x14ac:dyDescent="0.35">
      <c r="A50167">
        <v>5.0066000000000006</v>
      </c>
      <c r="B50167">
        <v>0.05</v>
      </c>
      <c r="C50167">
        <v>-0.25498392379251072</v>
      </c>
      <c r="D50167">
        <v>1.3213656205244909E-9</v>
      </c>
      <c r="E50167">
        <v>2.6427312410479421E-9</v>
      </c>
      <c r="F50167">
        <v>0.16555221926352409</v>
      </c>
    </row>
    <row r="50168" spans="1:6" x14ac:dyDescent="0.35">
      <c r="A50168">
        <v>5.0067000000000004</v>
      </c>
      <c r="B50168">
        <v>0.05</v>
      </c>
      <c r="C50168">
        <v>-0.25498392379251072</v>
      </c>
      <c r="D50168">
        <v>1.3213656205244909E-9</v>
      </c>
      <c r="E50168">
        <v>2.6427312410479421E-9</v>
      </c>
      <c r="F50168">
        <v>0.16555221926352409</v>
      </c>
    </row>
    <row r="50169" spans="1:6" x14ac:dyDescent="0.35">
      <c r="A50169">
        <v>5.0068000000000001</v>
      </c>
      <c r="B50169">
        <v>0.05</v>
      </c>
      <c r="C50169">
        <v>-0.25498392379251072</v>
      </c>
      <c r="D50169">
        <v>1.3213656205244909E-9</v>
      </c>
      <c r="E50169">
        <v>2.6427312410479421E-9</v>
      </c>
      <c r="F50169">
        <v>0.16555221926352409</v>
      </c>
    </row>
    <row r="50170" spans="1:6" x14ac:dyDescent="0.35">
      <c r="A50170">
        <v>5.0068999999999999</v>
      </c>
      <c r="B50170">
        <v>0.05</v>
      </c>
      <c r="C50170">
        <v>-0.25498392379251072</v>
      </c>
      <c r="D50170">
        <v>1.3213656205244909E-9</v>
      </c>
      <c r="E50170">
        <v>2.6427312410479421E-9</v>
      </c>
      <c r="F50170">
        <v>0.16555221926352409</v>
      </c>
    </row>
    <row r="50171" spans="1:6" x14ac:dyDescent="0.35">
      <c r="A50171">
        <v>5.0070000000000006</v>
      </c>
      <c r="B50171">
        <v>0.05</v>
      </c>
      <c r="C50171">
        <v>-0.25498392379251072</v>
      </c>
      <c r="D50171">
        <v>1.3213656205244909E-9</v>
      </c>
      <c r="E50171">
        <v>2.6427312410479421E-9</v>
      </c>
      <c r="F50171">
        <v>0.16555221926352409</v>
      </c>
    </row>
    <row r="50172" spans="1:6" x14ac:dyDescent="0.35">
      <c r="A50172">
        <v>5.0071000000000003</v>
      </c>
      <c r="B50172">
        <v>0.05</v>
      </c>
      <c r="C50172">
        <v>-0.25498392379251072</v>
      </c>
      <c r="D50172">
        <v>1.3213656205244909E-9</v>
      </c>
      <c r="E50172">
        <v>2.6427312410479421E-9</v>
      </c>
      <c r="F50172">
        <v>0.16555221926352409</v>
      </c>
    </row>
    <row r="50173" spans="1:6" x14ac:dyDescent="0.35">
      <c r="A50173">
        <v>5.0072000000000001</v>
      </c>
      <c r="B50173">
        <v>0.05</v>
      </c>
      <c r="C50173">
        <v>-0.25498392379251072</v>
      </c>
      <c r="D50173">
        <v>1.3213656205244909E-9</v>
      </c>
      <c r="E50173">
        <v>2.6427312410479421E-9</v>
      </c>
      <c r="F50173">
        <v>0.16555221926352409</v>
      </c>
    </row>
    <row r="50174" spans="1:6" x14ac:dyDescent="0.35">
      <c r="A50174">
        <v>5.0072999999999999</v>
      </c>
      <c r="B50174">
        <v>0.05</v>
      </c>
      <c r="C50174">
        <v>-0.25498392379251072</v>
      </c>
      <c r="D50174">
        <v>1.3213656205244909E-9</v>
      </c>
      <c r="E50174">
        <v>2.6427312410479421E-9</v>
      </c>
      <c r="F50174">
        <v>0.16555221926352409</v>
      </c>
    </row>
    <row r="50175" spans="1:6" x14ac:dyDescent="0.35">
      <c r="A50175">
        <v>5.0074000000000014</v>
      </c>
      <c r="B50175">
        <v>0.05</v>
      </c>
      <c r="C50175">
        <v>-0.25498392379251072</v>
      </c>
      <c r="D50175">
        <v>1.3213656205244909E-9</v>
      </c>
      <c r="E50175">
        <v>2.6427312410479421E-9</v>
      </c>
      <c r="F50175">
        <v>0.16555221926352409</v>
      </c>
    </row>
    <row r="50176" spans="1:6" x14ac:dyDescent="0.35">
      <c r="A50176">
        <v>5.0075000000000003</v>
      </c>
      <c r="B50176">
        <v>0.05</v>
      </c>
      <c r="C50176">
        <v>-0.25498392379251072</v>
      </c>
      <c r="D50176">
        <v>1.3213656205244909E-9</v>
      </c>
      <c r="E50176">
        <v>2.6427312410479421E-9</v>
      </c>
      <c r="F50176">
        <v>0.16555221926352409</v>
      </c>
    </row>
    <row r="50177" spans="1:6" x14ac:dyDescent="0.35">
      <c r="A50177">
        <v>5.0076000000000001</v>
      </c>
      <c r="B50177">
        <v>0.05</v>
      </c>
      <c r="C50177">
        <v>-0.25498392379251072</v>
      </c>
      <c r="D50177">
        <v>1.3213656205244909E-9</v>
      </c>
      <c r="E50177">
        <v>2.6427312410479421E-9</v>
      </c>
      <c r="F50177">
        <v>0.16555221926352409</v>
      </c>
    </row>
    <row r="50178" spans="1:6" x14ac:dyDescent="0.35">
      <c r="A50178">
        <v>5.0076999999999998</v>
      </c>
      <c r="B50178">
        <v>0.05</v>
      </c>
      <c r="C50178">
        <v>-0.25498392379251072</v>
      </c>
      <c r="D50178">
        <v>1.3213656205244909E-9</v>
      </c>
      <c r="E50178">
        <v>2.6427312410479421E-9</v>
      </c>
      <c r="F50178">
        <v>0.16555221926352409</v>
      </c>
    </row>
    <row r="50179" spans="1:6" x14ac:dyDescent="0.35">
      <c r="A50179">
        <v>5.0077999999999996</v>
      </c>
      <c r="B50179">
        <v>0.05</v>
      </c>
      <c r="C50179">
        <v>-0.25498392379251072</v>
      </c>
      <c r="D50179">
        <v>1.3213656205244909E-9</v>
      </c>
      <c r="E50179">
        <v>2.6427312410479421E-9</v>
      </c>
      <c r="F50179">
        <v>0.16555221926352409</v>
      </c>
    </row>
    <row r="50180" spans="1:6" x14ac:dyDescent="0.35">
      <c r="A50180">
        <v>5.0079000000000002</v>
      </c>
      <c r="B50180">
        <v>0.05</v>
      </c>
      <c r="C50180">
        <v>-0.25498392379251072</v>
      </c>
      <c r="D50180">
        <v>1.3213656205244909E-9</v>
      </c>
      <c r="E50180">
        <v>2.6427312410479421E-9</v>
      </c>
      <c r="F50180">
        <v>0.16555221926352409</v>
      </c>
    </row>
    <row r="50181" spans="1:6" x14ac:dyDescent="0.35">
      <c r="A50181">
        <v>5.008</v>
      </c>
      <c r="B50181">
        <v>0.05</v>
      </c>
      <c r="C50181">
        <v>-0.25498392379251072</v>
      </c>
      <c r="D50181">
        <v>1.3213656205244909E-9</v>
      </c>
      <c r="E50181">
        <v>2.6427312410479421E-9</v>
      </c>
      <c r="F50181">
        <v>0.16555221926352409</v>
      </c>
    </row>
    <row r="50182" spans="1:6" x14ac:dyDescent="0.35">
      <c r="A50182">
        <v>5.0081000000000007</v>
      </c>
      <c r="B50182">
        <v>0.05</v>
      </c>
      <c r="C50182">
        <v>-0.25498392379251072</v>
      </c>
      <c r="D50182">
        <v>1.3213656205244909E-9</v>
      </c>
      <c r="E50182">
        <v>2.6427312410479421E-9</v>
      </c>
      <c r="F50182">
        <v>0.16555221926352409</v>
      </c>
    </row>
    <row r="50183" spans="1:6" x14ac:dyDescent="0.35">
      <c r="A50183">
        <v>5.0082000000000004</v>
      </c>
      <c r="B50183">
        <v>0.05</v>
      </c>
      <c r="C50183">
        <v>-0.25498392379251072</v>
      </c>
      <c r="D50183">
        <v>1.3213656205244909E-9</v>
      </c>
      <c r="E50183">
        <v>2.6427312410479421E-9</v>
      </c>
      <c r="F50183">
        <v>0.16555221926352409</v>
      </c>
    </row>
    <row r="50184" spans="1:6" x14ac:dyDescent="0.35">
      <c r="A50184">
        <v>5.0083000000000002</v>
      </c>
      <c r="B50184">
        <v>0.05</v>
      </c>
      <c r="C50184">
        <v>-0.25498392379251072</v>
      </c>
      <c r="D50184">
        <v>1.3213656205244909E-9</v>
      </c>
      <c r="E50184">
        <v>2.6427312410479421E-9</v>
      </c>
      <c r="F50184">
        <v>0.16555221926352409</v>
      </c>
    </row>
    <row r="50185" spans="1:6" x14ac:dyDescent="0.35">
      <c r="A50185">
        <v>5.0084</v>
      </c>
      <c r="B50185">
        <v>0.05</v>
      </c>
      <c r="C50185">
        <v>-0.25498392379251072</v>
      </c>
      <c r="D50185">
        <v>1.3213656205244909E-9</v>
      </c>
      <c r="E50185">
        <v>2.6427312410479421E-9</v>
      </c>
      <c r="F50185">
        <v>0.16555221926352409</v>
      </c>
    </row>
    <row r="50186" spans="1:6" x14ac:dyDescent="0.35">
      <c r="A50186">
        <v>5.0085000000000006</v>
      </c>
      <c r="B50186">
        <v>0.05</v>
      </c>
      <c r="C50186">
        <v>-0.25498392379251072</v>
      </c>
      <c r="D50186">
        <v>1.3213656205244909E-9</v>
      </c>
      <c r="E50186">
        <v>2.6427312410479421E-9</v>
      </c>
      <c r="F50186">
        <v>0.16555221926352409</v>
      </c>
    </row>
    <row r="50187" spans="1:6" x14ac:dyDescent="0.35">
      <c r="A50187">
        <v>5.0086000000000004</v>
      </c>
      <c r="B50187">
        <v>0.05</v>
      </c>
      <c r="C50187">
        <v>-0.25498392379251072</v>
      </c>
      <c r="D50187">
        <v>1.3213656205244909E-9</v>
      </c>
      <c r="E50187">
        <v>2.6427312410479421E-9</v>
      </c>
      <c r="F50187">
        <v>0.16555221926352409</v>
      </c>
    </row>
    <row r="50188" spans="1:6" x14ac:dyDescent="0.35">
      <c r="A50188">
        <v>5.0087000000000002</v>
      </c>
      <c r="B50188">
        <v>0.05</v>
      </c>
      <c r="C50188">
        <v>-0.25498392379251072</v>
      </c>
      <c r="D50188">
        <v>1.3213656205244909E-9</v>
      </c>
      <c r="E50188">
        <v>2.6427312410479421E-9</v>
      </c>
      <c r="F50188">
        <v>0.16555221926352409</v>
      </c>
    </row>
    <row r="50189" spans="1:6" x14ac:dyDescent="0.35">
      <c r="A50189">
        <v>5.0087999999999999</v>
      </c>
      <c r="B50189">
        <v>0.05</v>
      </c>
      <c r="C50189">
        <v>-0.25498392379251072</v>
      </c>
      <c r="D50189">
        <v>1.3213656205244909E-9</v>
      </c>
      <c r="E50189">
        <v>2.6427312410479421E-9</v>
      </c>
      <c r="F50189">
        <v>0.16555221926352409</v>
      </c>
    </row>
    <row r="50190" spans="1:6" x14ac:dyDescent="0.35">
      <c r="A50190">
        <v>5.0089000000000006</v>
      </c>
      <c r="B50190">
        <v>0.05</v>
      </c>
      <c r="C50190">
        <v>-0.25498392379251072</v>
      </c>
      <c r="D50190">
        <v>1.3213656205244909E-9</v>
      </c>
      <c r="E50190">
        <v>2.6427312410479421E-9</v>
      </c>
      <c r="F50190">
        <v>0.16555221926352409</v>
      </c>
    </row>
    <row r="50191" spans="1:6" x14ac:dyDescent="0.35">
      <c r="A50191">
        <v>5.0090000000000003</v>
      </c>
      <c r="B50191">
        <v>0.05</v>
      </c>
      <c r="C50191">
        <v>-0.25498392379251072</v>
      </c>
      <c r="D50191">
        <v>1.3213656205244909E-9</v>
      </c>
      <c r="E50191">
        <v>2.6427312410479421E-9</v>
      </c>
      <c r="F50191">
        <v>0.16555221926352409</v>
      </c>
    </row>
    <row r="50192" spans="1:6" x14ac:dyDescent="0.35">
      <c r="A50192">
        <v>5.0091000000000001</v>
      </c>
      <c r="B50192">
        <v>0.05</v>
      </c>
      <c r="C50192">
        <v>-0.25498392379251072</v>
      </c>
      <c r="D50192">
        <v>1.3213656205244909E-9</v>
      </c>
      <c r="E50192">
        <v>2.6427312410479421E-9</v>
      </c>
      <c r="F50192">
        <v>0.16555221926352409</v>
      </c>
    </row>
    <row r="50193" spans="1:6" x14ac:dyDescent="0.35">
      <c r="A50193">
        <v>5.0091999999999999</v>
      </c>
      <c r="B50193">
        <v>0.05</v>
      </c>
      <c r="C50193">
        <v>-0.25498392379251072</v>
      </c>
      <c r="D50193">
        <v>1.3213656205244909E-9</v>
      </c>
      <c r="E50193">
        <v>2.6427312410479421E-9</v>
      </c>
      <c r="F50193">
        <v>0.16555221926352409</v>
      </c>
    </row>
    <row r="50194" spans="1:6" x14ac:dyDescent="0.35">
      <c r="A50194">
        <v>5.0093000000000014</v>
      </c>
      <c r="B50194">
        <v>0.05</v>
      </c>
      <c r="C50194">
        <v>-0.25498392379251072</v>
      </c>
      <c r="D50194">
        <v>1.3213656205244909E-9</v>
      </c>
      <c r="E50194">
        <v>2.6427312410479421E-9</v>
      </c>
      <c r="F50194">
        <v>0.16555221926352409</v>
      </c>
    </row>
    <row r="50195" spans="1:6" x14ac:dyDescent="0.35">
      <c r="A50195">
        <v>5.0094000000000003</v>
      </c>
      <c r="B50195">
        <v>0.05</v>
      </c>
      <c r="C50195">
        <v>-0.25498392379251072</v>
      </c>
      <c r="D50195">
        <v>1.3213656205244909E-9</v>
      </c>
      <c r="E50195">
        <v>2.6427312410479421E-9</v>
      </c>
      <c r="F50195">
        <v>0.16555221926352409</v>
      </c>
    </row>
    <row r="50196" spans="1:6" x14ac:dyDescent="0.35">
      <c r="A50196">
        <v>5.0095000000000001</v>
      </c>
      <c r="B50196">
        <v>0.05</v>
      </c>
      <c r="C50196">
        <v>-0.25498392379251072</v>
      </c>
      <c r="D50196">
        <v>1.3213656205244909E-9</v>
      </c>
      <c r="E50196">
        <v>2.6427312410479421E-9</v>
      </c>
      <c r="F50196">
        <v>0.16555221926352409</v>
      </c>
    </row>
    <row r="50197" spans="1:6" x14ac:dyDescent="0.35">
      <c r="A50197">
        <v>5.0095999999999998</v>
      </c>
      <c r="B50197">
        <v>0.05</v>
      </c>
      <c r="C50197">
        <v>-0.25498392379251072</v>
      </c>
      <c r="D50197">
        <v>1.3213656205244909E-9</v>
      </c>
      <c r="E50197">
        <v>2.6427312410479421E-9</v>
      </c>
      <c r="F50197">
        <v>0.16555221926352409</v>
      </c>
    </row>
    <row r="50198" spans="1:6" x14ac:dyDescent="0.35">
      <c r="A50198">
        <v>5.0096999999999996</v>
      </c>
      <c r="B50198">
        <v>0.05</v>
      </c>
      <c r="C50198">
        <v>-0.25498392379251072</v>
      </c>
      <c r="D50198">
        <v>1.3213656205244909E-9</v>
      </c>
      <c r="E50198">
        <v>2.6427312410479421E-9</v>
      </c>
      <c r="F50198">
        <v>0.16555221926352409</v>
      </c>
    </row>
    <row r="50199" spans="1:6" x14ac:dyDescent="0.35">
      <c r="A50199">
        <v>5.0098000000000003</v>
      </c>
      <c r="B50199">
        <v>0.05</v>
      </c>
      <c r="C50199">
        <v>-0.25498392379251072</v>
      </c>
      <c r="D50199">
        <v>1.3213656205244909E-9</v>
      </c>
      <c r="E50199">
        <v>2.6427312410479421E-9</v>
      </c>
      <c r="F50199">
        <v>0.16555221926352409</v>
      </c>
    </row>
    <row r="50200" spans="1:6" x14ac:dyDescent="0.35">
      <c r="A50200">
        <v>5.0099</v>
      </c>
      <c r="B50200">
        <v>0.05</v>
      </c>
      <c r="C50200">
        <v>-0.25498392379251072</v>
      </c>
      <c r="D50200">
        <v>1.3213656205244909E-9</v>
      </c>
      <c r="E50200">
        <v>2.6427312410479421E-9</v>
      </c>
      <c r="F50200">
        <v>0.16555221926352409</v>
      </c>
    </row>
    <row r="50201" spans="1:6" x14ac:dyDescent="0.35">
      <c r="A50201">
        <v>5.0100000000000007</v>
      </c>
      <c r="B50201">
        <v>0.15</v>
      </c>
      <c r="C50201">
        <v>-0.24793507124341291</v>
      </c>
      <c r="D50201">
        <v>2.7390804323965822E-9</v>
      </c>
      <c r="E50201">
        <v>2.5696747809857802E-9</v>
      </c>
      <c r="F50201">
        <v>0.16551949376019201</v>
      </c>
    </row>
    <row r="50202" spans="1:6" x14ac:dyDescent="0.35">
      <c r="A50202">
        <v>5.0101000000000004</v>
      </c>
      <c r="B50202">
        <v>0.15</v>
      </c>
      <c r="C50202">
        <v>-0.24794827583495571</v>
      </c>
      <c r="D50202">
        <v>2.7378290318349011E-9</v>
      </c>
      <c r="E50202">
        <v>2.5698116374043189E-9</v>
      </c>
      <c r="F50202">
        <v>0.1654816888464414</v>
      </c>
    </row>
    <row r="50203" spans="1:6" x14ac:dyDescent="0.35">
      <c r="A50203">
        <v>5.0102000000000002</v>
      </c>
      <c r="B50203">
        <v>0.15</v>
      </c>
      <c r="C50203">
        <v>-0.2479617468259564</v>
      </c>
      <c r="D50203">
        <v>2.7365526791160768E-9</v>
      </c>
      <c r="E50203">
        <v>2.569951254868181E-9</v>
      </c>
      <c r="F50203">
        <v>0.16544312122764951</v>
      </c>
    </row>
    <row r="50204" spans="1:6" x14ac:dyDescent="0.35">
      <c r="A50204">
        <v>5.0103</v>
      </c>
      <c r="B50204">
        <v>0.15</v>
      </c>
      <c r="C50204">
        <v>-0.2479752488043741</v>
      </c>
      <c r="D50204">
        <v>2.7352736889109769E-9</v>
      </c>
      <c r="E50204">
        <v>2.570091193495094E-9</v>
      </c>
      <c r="F50204">
        <v>0.16540446489148891</v>
      </c>
    </row>
    <row r="50205" spans="1:6" x14ac:dyDescent="0.35">
      <c r="A50205">
        <v>5.0104000000000006</v>
      </c>
      <c r="B50205">
        <v>0.15</v>
      </c>
      <c r="C50205">
        <v>-0.24798874502451371</v>
      </c>
      <c r="D50205">
        <v>2.733995542834055E-9</v>
      </c>
      <c r="E50205">
        <v>2.5702310724414539E-9</v>
      </c>
      <c r="F50205">
        <v>0.16536582504135139</v>
      </c>
    </row>
    <row r="50206" spans="1:6" x14ac:dyDescent="0.35">
      <c r="A50206">
        <v>5.0105000000000004</v>
      </c>
      <c r="B50206">
        <v>0.15</v>
      </c>
      <c r="C50206">
        <v>-0.2480022297609917</v>
      </c>
      <c r="D50206">
        <v>2.7327187825299319E-9</v>
      </c>
      <c r="E50206">
        <v>2.5703708323676402E-9</v>
      </c>
      <c r="F50206">
        <v>0.1653272180690836</v>
      </c>
    </row>
    <row r="50207" spans="1:6" x14ac:dyDescent="0.35">
      <c r="A50207">
        <v>5.0106000000000002</v>
      </c>
      <c r="B50207">
        <v>0.15</v>
      </c>
      <c r="C50207">
        <v>-0.24801570213200641</v>
      </c>
      <c r="D50207">
        <v>2.731443490698455E-9</v>
      </c>
      <c r="E50207">
        <v>2.5705104641343869E-9</v>
      </c>
      <c r="F50207">
        <v>0.16528864649929481</v>
      </c>
    </row>
    <row r="50208" spans="1:6" x14ac:dyDescent="0.35">
      <c r="A50208">
        <v>5.0106999999999999</v>
      </c>
      <c r="B50208">
        <v>0.15</v>
      </c>
      <c r="C50208">
        <v>-0.24802916201202849</v>
      </c>
      <c r="D50208">
        <v>2.7301696783987071E-9</v>
      </c>
      <c r="E50208">
        <v>2.570649966440675E-9</v>
      </c>
      <c r="F50208">
        <v>0.16525011069137641</v>
      </c>
    </row>
    <row r="50209" spans="1:6" x14ac:dyDescent="0.35">
      <c r="A50209">
        <v>5.0108000000000006</v>
      </c>
      <c r="B50209">
        <v>0.15</v>
      </c>
      <c r="C50209">
        <v>-0.24804260939359821</v>
      </c>
      <c r="D50209">
        <v>2.7288973455095801E-9</v>
      </c>
      <c r="E50209">
        <v>2.5707893392091851E-9</v>
      </c>
      <c r="F50209">
        <v>0.16521161066668641</v>
      </c>
    </row>
    <row r="50210" spans="1:6" x14ac:dyDescent="0.35">
      <c r="A50210">
        <v>5.0109000000000004</v>
      </c>
      <c r="B50210">
        <v>0.15</v>
      </c>
      <c r="C50210">
        <v>-0.24805604664537501</v>
      </c>
      <c r="D50210">
        <v>2.7276262671705069E-9</v>
      </c>
      <c r="E50210">
        <v>2.5709286069894279E-9</v>
      </c>
      <c r="F50210">
        <v>0.16517313964372321</v>
      </c>
    </row>
    <row r="50211" spans="1:6" x14ac:dyDescent="0.35">
      <c r="A50211">
        <v>5.0110000000000001</v>
      </c>
      <c r="B50211">
        <v>0.15</v>
      </c>
      <c r="C50211">
        <v>-0.24806947259746229</v>
      </c>
      <c r="D50211">
        <v>2.7263565533381389E-9</v>
      </c>
      <c r="E50211">
        <v>2.571067757656239E-9</v>
      </c>
      <c r="F50211">
        <v>0.16513470097191429</v>
      </c>
    </row>
    <row r="50212" spans="1:6" x14ac:dyDescent="0.35">
      <c r="A50212">
        <v>5.0110999999999999</v>
      </c>
      <c r="B50212">
        <v>0.15</v>
      </c>
      <c r="C50212">
        <v>-0.24808288643644319</v>
      </c>
      <c r="D50212">
        <v>2.725088280165683E-9</v>
      </c>
      <c r="E50212">
        <v>2.571206782779118E-9</v>
      </c>
      <c r="F50212">
        <v>0.1650962969800833</v>
      </c>
    </row>
    <row r="50213" spans="1:6" x14ac:dyDescent="0.35">
      <c r="A50213">
        <v>5.0112000000000014</v>
      </c>
      <c r="B50213">
        <v>0.15</v>
      </c>
      <c r="C50213">
        <v>-0.24809628454957641</v>
      </c>
      <c r="D50213">
        <v>2.7238217883182199E-9</v>
      </c>
      <c r="E50213">
        <v>2.571345644914509E-9</v>
      </c>
      <c r="F50213">
        <v>0.16505793801155469</v>
      </c>
    </row>
    <row r="50214" spans="1:6" x14ac:dyDescent="0.35">
      <c r="A50214">
        <v>5.0113000000000003</v>
      </c>
      <c r="B50214">
        <v>0.15</v>
      </c>
      <c r="C50214">
        <v>-0.24810966971960191</v>
      </c>
      <c r="D50214">
        <v>2.7225568138053301E-9</v>
      </c>
      <c r="E50214">
        <v>2.571484372903579E-9</v>
      </c>
      <c r="F50214">
        <v>0.1650196160993084</v>
      </c>
    </row>
    <row r="50215" spans="1:6" x14ac:dyDescent="0.35">
      <c r="A50215">
        <v>5.0114000000000001</v>
      </c>
      <c r="B50215">
        <v>0.15</v>
      </c>
      <c r="C50215">
        <v>-0.24812304239305891</v>
      </c>
      <c r="D50215">
        <v>2.721293313589187E-9</v>
      </c>
      <c r="E50215">
        <v>2.5716229713743991E-9</v>
      </c>
      <c r="F50215">
        <v>0.16498132996489701</v>
      </c>
    </row>
    <row r="50216" spans="1:6" x14ac:dyDescent="0.35">
      <c r="A50216">
        <v>5.0114999999999998</v>
      </c>
      <c r="B50216">
        <v>0.15</v>
      </c>
      <c r="C50216">
        <v>-0.2481364026516876</v>
      </c>
      <c r="D50216">
        <v>2.7200312791274631E-9</v>
      </c>
      <c r="E50216">
        <v>2.5717614411741469E-9</v>
      </c>
      <c r="F50216">
        <v>0.16494307937429659</v>
      </c>
    </row>
    <row r="50217" spans="1:6" x14ac:dyDescent="0.35">
      <c r="A50217">
        <v>5.0115999999999996</v>
      </c>
      <c r="B50217">
        <v>0.15</v>
      </c>
      <c r="C50217">
        <v>-0.24814975285817109</v>
      </c>
      <c r="D50217">
        <v>2.7187704864986562E-9</v>
      </c>
      <c r="E50217">
        <v>2.5718998067903932E-9</v>
      </c>
      <c r="F50217">
        <v>0.1649048575631161</v>
      </c>
    </row>
    <row r="50218" spans="1:6" x14ac:dyDescent="0.35">
      <c r="A50218">
        <v>5.0117000000000003</v>
      </c>
      <c r="B50218">
        <v>0.15</v>
      </c>
      <c r="C50218">
        <v>-0.24816309185534799</v>
      </c>
      <c r="D50218">
        <v>2.717511044287049E-9</v>
      </c>
      <c r="E50218">
        <v>2.5720380562299628E-9</v>
      </c>
      <c r="F50218">
        <v>0.16486666784432319</v>
      </c>
    </row>
    <row r="50219" spans="1:6" x14ac:dyDescent="0.35">
      <c r="A50219">
        <v>5.0118</v>
      </c>
      <c r="B50219">
        <v>0.15</v>
      </c>
      <c r="C50219">
        <v>-0.24817641883668079</v>
      </c>
      <c r="D50219">
        <v>2.7162530278825571E-9</v>
      </c>
      <c r="E50219">
        <v>2.572176181133656E-9</v>
      </c>
      <c r="F50219">
        <v>0.16482851252704539</v>
      </c>
    </row>
    <row r="50220" spans="1:6" x14ac:dyDescent="0.35">
      <c r="A50220">
        <v>5.0118999999999998</v>
      </c>
      <c r="B50220">
        <v>0.15</v>
      </c>
      <c r="C50220">
        <v>-0.24818973021818119</v>
      </c>
      <c r="D50220">
        <v>2.714996774695105E-9</v>
      </c>
      <c r="E50220">
        <v>2.5723141443559232E-9</v>
      </c>
      <c r="F50220">
        <v>0.16479040187228561</v>
      </c>
    </row>
    <row r="50221" spans="1:6" x14ac:dyDescent="0.35">
      <c r="A50221">
        <v>5.0119999999999996</v>
      </c>
      <c r="B50221">
        <v>0.15</v>
      </c>
      <c r="C50221">
        <v>-0.24820302876013081</v>
      </c>
      <c r="D50221">
        <v>2.7137420232939371E-9</v>
      </c>
      <c r="E50221">
        <v>2.572451974505164E-9</v>
      </c>
      <c r="F50221">
        <v>0.164752327977324</v>
      </c>
    </row>
    <row r="50222" spans="1:6" x14ac:dyDescent="0.35">
      <c r="A50222">
        <v>5.0121000000000002</v>
      </c>
      <c r="B50222">
        <v>0.15</v>
      </c>
      <c r="C50222">
        <v>-0.24821631490543869</v>
      </c>
      <c r="D50222">
        <v>2.7124887310641388E-9</v>
      </c>
      <c r="E50222">
        <v>2.5725896761718271E-9</v>
      </c>
      <c r="F50222">
        <v>0.164714289574105</v>
      </c>
    </row>
    <row r="50223" spans="1:6" x14ac:dyDescent="0.35">
      <c r="A50223">
        <v>5.0122</v>
      </c>
      <c r="B50223">
        <v>0.15</v>
      </c>
      <c r="C50223">
        <v>-0.24822958873515691</v>
      </c>
      <c r="D50223">
        <v>2.7112368895526659E-9</v>
      </c>
      <c r="E50223">
        <v>2.5727272501959558E-9</v>
      </c>
      <c r="F50223">
        <v>0.16467628643057661</v>
      </c>
    </row>
    <row r="50224" spans="1:6" x14ac:dyDescent="0.35">
      <c r="A50224">
        <v>5.0123000000000006</v>
      </c>
      <c r="B50224">
        <v>0.15</v>
      </c>
      <c r="C50224">
        <v>-0.24824285259306139</v>
      </c>
      <c r="D50224">
        <v>2.7099862769928201E-9</v>
      </c>
      <c r="E50224">
        <v>2.5728647208691651E-9</v>
      </c>
      <c r="F50224">
        <v>0.1646383118364774</v>
      </c>
    </row>
    <row r="50225" spans="1:6" x14ac:dyDescent="0.35">
      <c r="A50225">
        <v>5.0124000000000004</v>
      </c>
      <c r="B50225">
        <v>0.15</v>
      </c>
      <c r="C50225">
        <v>-0.24825610533121301</v>
      </c>
      <c r="D50225">
        <v>2.7087370009327179E-9</v>
      </c>
      <c r="E50225">
        <v>2.5730020762938589E-9</v>
      </c>
      <c r="F50225">
        <v>0.16460036907837231</v>
      </c>
    </row>
    <row r="50226" spans="1:6" x14ac:dyDescent="0.35">
      <c r="A50226">
        <v>5.0125000000000002</v>
      </c>
      <c r="B50226">
        <v>0.15</v>
      </c>
      <c r="C50226">
        <v>-0.24826934614949139</v>
      </c>
      <c r="D50226">
        <v>2.7074891360452859E-9</v>
      </c>
      <c r="E50226">
        <v>2.5731393081773482E-9</v>
      </c>
      <c r="F50226">
        <v>0.16456246044701581</v>
      </c>
    </row>
    <row r="50227" spans="1:6" x14ac:dyDescent="0.35">
      <c r="A50227">
        <v>5.0125999999999999</v>
      </c>
      <c r="B50227">
        <v>0.15</v>
      </c>
      <c r="C50227">
        <v>-0.24828257149249031</v>
      </c>
      <c r="D50227">
        <v>2.706243016513625E-9</v>
      </c>
      <c r="E50227">
        <v>2.573276379670314E-9</v>
      </c>
      <c r="F50227">
        <v>0.16452459612158271</v>
      </c>
    </row>
    <row r="50228" spans="1:6" x14ac:dyDescent="0.35">
      <c r="A50228">
        <v>5.0127000000000006</v>
      </c>
      <c r="B50228">
        <v>0.15</v>
      </c>
      <c r="C50228">
        <v>-0.24829578409841391</v>
      </c>
      <c r="D50228">
        <v>2.7049983834207668E-9</v>
      </c>
      <c r="E50228">
        <v>2.573413319152343E-9</v>
      </c>
      <c r="F50228">
        <v>0.16448676826255751</v>
      </c>
    </row>
    <row r="50229" spans="1:6" x14ac:dyDescent="0.35">
      <c r="A50229">
        <v>5.0128000000000004</v>
      </c>
      <c r="B50229">
        <v>0.15</v>
      </c>
      <c r="C50229">
        <v>-0.24830898440660401</v>
      </c>
      <c r="D50229">
        <v>2.7037551945671558E-9</v>
      </c>
      <c r="E50229">
        <v>2.5735501311769081E-9</v>
      </c>
      <c r="F50229">
        <v>0.1644489756120999</v>
      </c>
    </row>
    <row r="50230" spans="1:6" x14ac:dyDescent="0.35">
      <c r="A50230">
        <v>5.0129000000000001</v>
      </c>
      <c r="B50230">
        <v>0.15</v>
      </c>
      <c r="C50230">
        <v>-0.24832217249743471</v>
      </c>
      <c r="D50230">
        <v>2.7025134415875031E-9</v>
      </c>
      <c r="E50230">
        <v>2.5736868165770302E-9</v>
      </c>
      <c r="F50230">
        <v>0.164411217940098</v>
      </c>
    </row>
    <row r="50231" spans="1:6" x14ac:dyDescent="0.35">
      <c r="A50231">
        <v>5.0129999999999999</v>
      </c>
      <c r="B50231">
        <v>0.15</v>
      </c>
      <c r="C50231">
        <v>-0.2483353506959681</v>
      </c>
      <c r="D50231">
        <v>2.701272904843541E-9</v>
      </c>
      <c r="E50231">
        <v>2.5738233994503612E-9</v>
      </c>
      <c r="F50231">
        <v>0.1643734885898693</v>
      </c>
    </row>
    <row r="50232" spans="1:6" x14ac:dyDescent="0.35">
      <c r="A50232">
        <v>5.0131000000000014</v>
      </c>
      <c r="B50232">
        <v>0.15</v>
      </c>
      <c r="C50232">
        <v>-0.2483485178633944</v>
      </c>
      <c r="D50232">
        <v>2.700033690859728E-9</v>
      </c>
      <c r="E50232">
        <v>2.5739598679939312E-9</v>
      </c>
      <c r="F50232">
        <v>0.16433579082184099</v>
      </c>
    </row>
    <row r="50233" spans="1:6" x14ac:dyDescent="0.35">
      <c r="A50233">
        <v>5.0132000000000003</v>
      </c>
      <c r="B50233">
        <v>0.15</v>
      </c>
      <c r="C50233">
        <v>-0.24836167320594499</v>
      </c>
      <c r="D50233">
        <v>2.6987958736006939E-9</v>
      </c>
      <c r="E50233">
        <v>2.5740962139808782E-9</v>
      </c>
      <c r="F50233">
        <v>0.16429812690858181</v>
      </c>
    </row>
    <row r="50234" spans="1:6" x14ac:dyDescent="0.35">
      <c r="A50234">
        <v>5.0133000000000001</v>
      </c>
      <c r="B50234">
        <v>0.15</v>
      </c>
      <c r="C50234">
        <v>-0.24837481319650581</v>
      </c>
      <c r="D50234">
        <v>2.6975597840618991E-9</v>
      </c>
      <c r="E50234">
        <v>2.574232400855115E-9</v>
      </c>
      <c r="F50234">
        <v>0.1642605069482653</v>
      </c>
    </row>
    <row r="50235" spans="1:6" x14ac:dyDescent="0.35">
      <c r="A50235">
        <v>5.0133999999999999</v>
      </c>
      <c r="B50235">
        <v>0.15</v>
      </c>
      <c r="C50235">
        <v>-0.24838794055142921</v>
      </c>
      <c r="D50235">
        <v>2.6963251658094672E-9</v>
      </c>
      <c r="E50235">
        <v>2.5743684567697479E-9</v>
      </c>
      <c r="F50235">
        <v>0.16422292316393949</v>
      </c>
    </row>
    <row r="50236" spans="1:6" x14ac:dyDescent="0.35">
      <c r="A50236">
        <v>5.0135000000000014</v>
      </c>
      <c r="B50236">
        <v>0.15</v>
      </c>
      <c r="C50236">
        <v>-0.24840105570652571</v>
      </c>
      <c r="D50236">
        <v>2.6950919770540291E-9</v>
      </c>
      <c r="E50236">
        <v>2.5745043862416512E-9</v>
      </c>
      <c r="F50236">
        <v>0.16418537430787361</v>
      </c>
    </row>
    <row r="50237" spans="1:6" x14ac:dyDescent="0.35">
      <c r="A50237">
        <v>5.0136000000000003</v>
      </c>
      <c r="B50237">
        <v>0.15</v>
      </c>
      <c r="C50237">
        <v>-0.2484141587414985</v>
      </c>
      <c r="D50237">
        <v>2.6938602095169339E-9</v>
      </c>
      <c r="E50237">
        <v>2.5746401900968901E-9</v>
      </c>
      <c r="F50237">
        <v>0.16414786015187621</v>
      </c>
    </row>
    <row r="50238" spans="1:6" x14ac:dyDescent="0.35">
      <c r="A50238">
        <v>5.0137</v>
      </c>
      <c r="B50238">
        <v>0.15</v>
      </c>
      <c r="C50238">
        <v>-0.24842725196288551</v>
      </c>
      <c r="D50238">
        <v>2.6926296456623732E-9</v>
      </c>
      <c r="E50238">
        <v>2.5747758922411298E-9</v>
      </c>
      <c r="F50238">
        <v>0.1641103740922997</v>
      </c>
    </row>
    <row r="50239" spans="1:6" x14ac:dyDescent="0.35">
      <c r="A50239">
        <v>5.0137999999999998</v>
      </c>
      <c r="B50239">
        <v>0.15</v>
      </c>
      <c r="C50239">
        <v>-0.24844033424091361</v>
      </c>
      <c r="D50239">
        <v>2.691400391003566E-9</v>
      </c>
      <c r="E50239">
        <v>2.5749114809650581E-9</v>
      </c>
      <c r="F50239">
        <v>0.16407291936369889</v>
      </c>
    </row>
    <row r="50240" spans="1:6" x14ac:dyDescent="0.35">
      <c r="A50240">
        <v>5.0138999999999996</v>
      </c>
      <c r="B50240">
        <v>0.15</v>
      </c>
      <c r="C50240">
        <v>-0.2484534047881036</v>
      </c>
      <c r="D50240">
        <v>2.690172518805306E-9</v>
      </c>
      <c r="E50240">
        <v>2.5750469481069971E-9</v>
      </c>
      <c r="F50240">
        <v>0.1640354982206374</v>
      </c>
    </row>
    <row r="50241" spans="1:6" x14ac:dyDescent="0.35">
      <c r="A50241">
        <v>5.0140000000000002</v>
      </c>
      <c r="B50241">
        <v>0.15</v>
      </c>
      <c r="C50241">
        <v>-0.2484664601053469</v>
      </c>
      <c r="D50241">
        <v>2.6889463569140731E-9</v>
      </c>
      <c r="E50241">
        <v>2.575182257401118E-9</v>
      </c>
      <c r="F50241">
        <v>0.1639981206811075</v>
      </c>
    </row>
    <row r="50242" spans="1:6" x14ac:dyDescent="0.35">
      <c r="A50242">
        <v>5.0141</v>
      </c>
      <c r="B50242">
        <v>0.15</v>
      </c>
      <c r="C50242">
        <v>-0.24847950288736531</v>
      </c>
      <c r="D50242">
        <v>2.6877216513488189E-9</v>
      </c>
      <c r="E50242">
        <v>2.575317436776341E-9</v>
      </c>
      <c r="F50242">
        <v>0.16396077903008571</v>
      </c>
    </row>
    <row r="50243" spans="1:6" x14ac:dyDescent="0.35">
      <c r="A50243">
        <v>5.0142000000000007</v>
      </c>
      <c r="B50243">
        <v>0.15</v>
      </c>
      <c r="C50243">
        <v>-0.24849253356647411</v>
      </c>
      <c r="D50243">
        <v>2.6864983607253211E-9</v>
      </c>
      <c r="E50243">
        <v>2.5754524907133142E-9</v>
      </c>
      <c r="F50243">
        <v>0.16392347202984839</v>
      </c>
    </row>
    <row r="50244" spans="1:6" x14ac:dyDescent="0.35">
      <c r="A50244">
        <v>5.0143000000000004</v>
      </c>
      <c r="B50244">
        <v>0.15</v>
      </c>
      <c r="C50244">
        <v>-0.24850555222171311</v>
      </c>
      <c r="D50244">
        <v>2.6852764768504049E-9</v>
      </c>
      <c r="E50244">
        <v>2.5755874200312288E-9</v>
      </c>
      <c r="F50244">
        <v>0.16388619945410349</v>
      </c>
    </row>
    <row r="50245" spans="1:6" x14ac:dyDescent="0.35">
      <c r="A50245">
        <v>5.0144000000000002</v>
      </c>
      <c r="B50245">
        <v>0.15</v>
      </c>
      <c r="C50245">
        <v>-0.24851856114128321</v>
      </c>
      <c r="D50245">
        <v>2.6840557842651709E-9</v>
      </c>
      <c r="E50245">
        <v>2.575722248445698E-9</v>
      </c>
      <c r="F50245">
        <v>0.1638489547517023</v>
      </c>
    </row>
    <row r="50246" spans="1:6" x14ac:dyDescent="0.35">
      <c r="A50246">
        <v>5.0145</v>
      </c>
      <c r="B50246">
        <v>0.15</v>
      </c>
      <c r="C50246">
        <v>-0.24853155920435749</v>
      </c>
      <c r="D50246">
        <v>2.6828363874837729E-9</v>
      </c>
      <c r="E50246">
        <v>2.5758569643401302E-9</v>
      </c>
      <c r="F50246">
        <v>0.16381174113158731</v>
      </c>
    </row>
    <row r="50247" spans="1:6" x14ac:dyDescent="0.35">
      <c r="A50247">
        <v>5.0146000000000006</v>
      </c>
      <c r="B50247">
        <v>0.15</v>
      </c>
      <c r="C50247">
        <v>-0.24854454562968159</v>
      </c>
      <c r="D50247">
        <v>2.6816183590796141E-9</v>
      </c>
      <c r="E50247">
        <v>2.5759915596173672E-9</v>
      </c>
      <c r="F50247">
        <v>0.16377456083049879</v>
      </c>
    </row>
    <row r="50248" spans="1:6" x14ac:dyDescent="0.35">
      <c r="A50248">
        <v>5.0147000000000004</v>
      </c>
      <c r="B50248">
        <v>0.15</v>
      </c>
      <c r="C50248">
        <v>-0.2485575169458715</v>
      </c>
      <c r="D50248">
        <v>2.6804020237882E-9</v>
      </c>
      <c r="E50248">
        <v>2.5761259982989219E-9</v>
      </c>
      <c r="F50248">
        <v>0.16373742378705419</v>
      </c>
    </row>
    <row r="50249" spans="1:6" x14ac:dyDescent="0.35">
      <c r="A50249">
        <v>5.0148000000000001</v>
      </c>
      <c r="B50249">
        <v>0.15</v>
      </c>
      <c r="C50249">
        <v>-0.24857047582623709</v>
      </c>
      <c r="D50249">
        <v>2.6791871300515238E-9</v>
      </c>
      <c r="E50249">
        <v>2.576260308091798E-9</v>
      </c>
      <c r="F50249">
        <v>0.16370032234753329</v>
      </c>
    </row>
    <row r="50250" spans="1:6" x14ac:dyDescent="0.35">
      <c r="A50250">
        <v>5.0148999999999999</v>
      </c>
      <c r="B50250">
        <v>0.15</v>
      </c>
      <c r="C50250">
        <v>-0.24858342269963329</v>
      </c>
      <c r="D50250">
        <v>2.677973636885534E-9</v>
      </c>
      <c r="E50250">
        <v>2.576394493440776E-9</v>
      </c>
      <c r="F50250">
        <v>0.1636632552841181</v>
      </c>
    </row>
    <row r="50251" spans="1:6" x14ac:dyDescent="0.35">
      <c r="A50251">
        <v>5.0150000000000006</v>
      </c>
      <c r="B50251">
        <v>0.15</v>
      </c>
      <c r="C50251">
        <v>-0.24859635764444449</v>
      </c>
      <c r="D50251">
        <v>2.6767615361813819E-9</v>
      </c>
      <c r="E50251">
        <v>2.5765285551582569E-9</v>
      </c>
      <c r="F50251">
        <v>0.1636262223723943</v>
      </c>
    </row>
    <row r="50252" spans="1:6" x14ac:dyDescent="0.35">
      <c r="A50252">
        <v>5.0151000000000003</v>
      </c>
      <c r="B50252">
        <v>0.15</v>
      </c>
      <c r="C50252">
        <v>-0.24860928293071891</v>
      </c>
      <c r="D50252">
        <v>2.6755506145319281E-9</v>
      </c>
      <c r="E50252">
        <v>2.576662516771714E-9</v>
      </c>
      <c r="F50252">
        <v>0.16358921711318411</v>
      </c>
    </row>
    <row r="50253" spans="1:6" x14ac:dyDescent="0.35">
      <c r="A50253">
        <v>5.0152000000000001</v>
      </c>
      <c r="B50253">
        <v>0.15</v>
      </c>
      <c r="C50253">
        <v>-0.2486221974464855</v>
      </c>
      <c r="D50253">
        <v>2.674340975464265E-9</v>
      </c>
      <c r="E50253">
        <v>2.5767963667563409E-9</v>
      </c>
      <c r="F50253">
        <v>0.16355224269007401</v>
      </c>
    </row>
    <row r="50254" spans="1:6" x14ac:dyDescent="0.35">
      <c r="A50254">
        <v>5.0152999999999999</v>
      </c>
      <c r="B50254">
        <v>0.15</v>
      </c>
      <c r="C50254">
        <v>-0.24863510041665371</v>
      </c>
      <c r="D50254">
        <v>2.6731326908686931E-9</v>
      </c>
      <c r="E50254">
        <v>2.576930097078859E-9</v>
      </c>
      <c r="F50254">
        <v>0.1635153013221603</v>
      </c>
    </row>
    <row r="50255" spans="1:6" x14ac:dyDescent="0.35">
      <c r="A50255">
        <v>5.0154000000000014</v>
      </c>
      <c r="B50255">
        <v>0.15</v>
      </c>
      <c r="C50255">
        <v>-0.2486479883972848</v>
      </c>
      <c r="D50255">
        <v>2.6719260824071951E-9</v>
      </c>
      <c r="E50255">
        <v>2.5770636720452382E-9</v>
      </c>
      <c r="F50255">
        <v>0.16347840286948179</v>
      </c>
    </row>
    <row r="50256" spans="1:6" x14ac:dyDescent="0.35">
      <c r="A50256">
        <v>5.0155000000000003</v>
      </c>
      <c r="B50256">
        <v>0.15</v>
      </c>
      <c r="C50256">
        <v>-0.2486608640404922</v>
      </c>
      <c r="D50256">
        <v>2.6707209009154821E-9</v>
      </c>
      <c r="E50256">
        <v>2.5771971191427908E-9</v>
      </c>
      <c r="F50256">
        <v>0.1634415397390046</v>
      </c>
    </row>
    <row r="50257" spans="1:6" x14ac:dyDescent="0.35">
      <c r="A50257">
        <v>5.0156000000000001</v>
      </c>
      <c r="B50257">
        <v>0.15</v>
      </c>
      <c r="C50257">
        <v>-0.24867372777170671</v>
      </c>
      <c r="D50257">
        <v>2.6695171058047371E-9</v>
      </c>
      <c r="E50257">
        <v>2.577330442780813E-9</v>
      </c>
      <c r="F50257">
        <v>0.16340471071271481</v>
      </c>
    </row>
    <row r="50258" spans="1:6" x14ac:dyDescent="0.35">
      <c r="A50258">
        <v>5.0156999999999998</v>
      </c>
      <c r="B50258">
        <v>0.15</v>
      </c>
      <c r="C50258">
        <v>-0.24868657966866259</v>
      </c>
      <c r="D50258">
        <v>2.6683146890493841E-9</v>
      </c>
      <c r="E50258">
        <v>2.5774636437649651E-9</v>
      </c>
      <c r="F50258">
        <v>0.16336791556805791</v>
      </c>
    </row>
    <row r="50259" spans="1:6" x14ac:dyDescent="0.35">
      <c r="A50259">
        <v>5.0157999999999996</v>
      </c>
      <c r="B50259">
        <v>0.15</v>
      </c>
      <c r="C50259">
        <v>-0.24869942198343961</v>
      </c>
      <c r="D50259">
        <v>2.667113439269173E-9</v>
      </c>
      <c r="E50259">
        <v>2.5775967454364881E-9</v>
      </c>
      <c r="F50259">
        <v>0.16333114785730141</v>
      </c>
    </row>
    <row r="50260" spans="1:6" x14ac:dyDescent="0.35">
      <c r="A50260">
        <v>5.0159000000000002</v>
      </c>
      <c r="B50260">
        <v>0.15</v>
      </c>
      <c r="C50260">
        <v>-0.24871225361283381</v>
      </c>
      <c r="D50260">
        <v>2.6659134590160079E-9</v>
      </c>
      <c r="E50260">
        <v>2.577729736361443E-9</v>
      </c>
      <c r="F50260">
        <v>0.16329441073893181</v>
      </c>
    </row>
    <row r="50261" spans="1:6" x14ac:dyDescent="0.35">
      <c r="A50261">
        <v>5.016</v>
      </c>
      <c r="B50261">
        <v>0.15</v>
      </c>
      <c r="C50261">
        <v>-0.24872507378785541</v>
      </c>
      <c r="D50261">
        <v>2.6647148195052281E-9</v>
      </c>
      <c r="E50261">
        <v>2.5778626085697818E-9</v>
      </c>
      <c r="F50261">
        <v>0.16325770641457671</v>
      </c>
    </row>
    <row r="50262" spans="1:6" x14ac:dyDescent="0.35">
      <c r="A50262">
        <v>5.0161000000000007</v>
      </c>
      <c r="B50262">
        <v>0.15</v>
      </c>
      <c r="C50262">
        <v>-0.24873787909173711</v>
      </c>
      <c r="D50262">
        <v>2.6635178393622531E-9</v>
      </c>
      <c r="E50262">
        <v>2.577995326649086E-9</v>
      </c>
      <c r="F50262">
        <v>0.16322104466648471</v>
      </c>
    </row>
    <row r="50263" spans="1:6" x14ac:dyDescent="0.35">
      <c r="A50263">
        <v>5.0162000000000004</v>
      </c>
      <c r="B50263">
        <v>0.15</v>
      </c>
      <c r="C50263">
        <v>-0.24875067215560889</v>
      </c>
      <c r="D50263">
        <v>2.6623222717875621E-9</v>
      </c>
      <c r="E50263">
        <v>2.5781279178691909E-9</v>
      </c>
      <c r="F50263">
        <v>0.16318441796169719</v>
      </c>
    </row>
    <row r="50264" spans="1:6" x14ac:dyDescent="0.35">
      <c r="A50264">
        <v>5.0163000000000002</v>
      </c>
      <c r="B50264">
        <v>0.15</v>
      </c>
      <c r="C50264">
        <v>-0.24876345340151149</v>
      </c>
      <c r="D50264">
        <v>2.6611280765827461E-9</v>
      </c>
      <c r="E50264">
        <v>2.578260386604254E-9</v>
      </c>
      <c r="F50264">
        <v>0.16314782509190551</v>
      </c>
    </row>
    <row r="50265" spans="1:6" x14ac:dyDescent="0.35">
      <c r="A50265">
        <v>5.0164</v>
      </c>
      <c r="B50265">
        <v>0.15</v>
      </c>
      <c r="C50265">
        <v>-0.2487762229065372</v>
      </c>
      <c r="D50265">
        <v>2.659935245804403E-9</v>
      </c>
      <c r="E50265">
        <v>2.5783927336532851E-9</v>
      </c>
      <c r="F50265">
        <v>0.1631112658363944</v>
      </c>
    </row>
    <row r="50266" spans="1:6" x14ac:dyDescent="0.35">
      <c r="A50266">
        <v>5.0165000000000006</v>
      </c>
      <c r="B50266">
        <v>0.15</v>
      </c>
      <c r="C50266">
        <v>-0.2487889829049762</v>
      </c>
      <c r="D50266">
        <v>2.6587435700747641E-9</v>
      </c>
      <c r="E50266">
        <v>2.578524982173148E-9</v>
      </c>
      <c r="F50266">
        <v>0.16307473379836199</v>
      </c>
    </row>
    <row r="50267" spans="1:6" x14ac:dyDescent="0.35">
      <c r="A50267">
        <v>5.0166000000000004</v>
      </c>
      <c r="B50267">
        <v>0.15</v>
      </c>
      <c r="C50267">
        <v>-0.24880173230230451</v>
      </c>
      <c r="D50267">
        <v>2.6575531509821752E-9</v>
      </c>
      <c r="E50267">
        <v>2.5786571208198628E-9</v>
      </c>
      <c r="F50267">
        <v>0.16303823211144411</v>
      </c>
    </row>
    <row r="50268" spans="1:6" x14ac:dyDescent="0.35">
      <c r="A50268">
        <v>5.0167000000000002</v>
      </c>
      <c r="B50268">
        <v>0.15</v>
      </c>
      <c r="C50268">
        <v>-0.24881447033557311</v>
      </c>
      <c r="D50268">
        <v>2.6563640590750661E-9</v>
      </c>
      <c r="E50268">
        <v>2.5787891416859929E-9</v>
      </c>
      <c r="F50268">
        <v>0.16300176295997421</v>
      </c>
    </row>
    <row r="50269" spans="1:6" x14ac:dyDescent="0.35">
      <c r="A50269">
        <v>5.0167999999999999</v>
      </c>
      <c r="B50269">
        <v>0.15</v>
      </c>
      <c r="C50269">
        <v>-0.24882719361491329</v>
      </c>
      <c r="D50269">
        <v>2.6551766099786938E-9</v>
      </c>
      <c r="E50269">
        <v>2.578921009637906E-9</v>
      </c>
      <c r="F50269">
        <v>0.16296533604918881</v>
      </c>
    </row>
    <row r="50270" spans="1:6" x14ac:dyDescent="0.35">
      <c r="A50270">
        <v>5.0169000000000006</v>
      </c>
      <c r="B50270">
        <v>0.15</v>
      </c>
      <c r="C50270">
        <v>-0.24883990475068299</v>
      </c>
      <c r="D50270">
        <v>2.6539905592297768E-9</v>
      </c>
      <c r="E50270">
        <v>2.5790527517301452E-9</v>
      </c>
      <c r="F50270">
        <v>0.162928943905601</v>
      </c>
    </row>
    <row r="50271" spans="1:6" x14ac:dyDescent="0.35">
      <c r="A50271">
        <v>5.0170000000000003</v>
      </c>
      <c r="B50271">
        <v>0.15</v>
      </c>
      <c r="C50271">
        <v>-0.24885260416156699</v>
      </c>
      <c r="D50271">
        <v>2.6528058670155771E-9</v>
      </c>
      <c r="E50271">
        <v>2.5791843723020879E-9</v>
      </c>
      <c r="F50271">
        <v>0.16289258533050999</v>
      </c>
    </row>
    <row r="50272" spans="1:6" x14ac:dyDescent="0.35">
      <c r="A50272">
        <v>5.0171000000000001</v>
      </c>
      <c r="B50272">
        <v>0.15</v>
      </c>
      <c r="C50272">
        <v>-0.24886529192402171</v>
      </c>
      <c r="D50272">
        <v>2.651622525473797E-9</v>
      </c>
      <c r="E50272">
        <v>2.5793158721461542E-9</v>
      </c>
      <c r="F50272">
        <v>0.16285626010502049</v>
      </c>
    </row>
    <row r="50273" spans="1:6" x14ac:dyDescent="0.35">
      <c r="A50273">
        <v>5.0171999999999999</v>
      </c>
      <c r="B50273">
        <v>0.15</v>
      </c>
      <c r="C50273">
        <v>-0.24887797025472619</v>
      </c>
      <c r="D50273">
        <v>2.650440327205074E-9</v>
      </c>
      <c r="E50273">
        <v>2.5794472742366821E-9</v>
      </c>
      <c r="F50273">
        <v>0.1628199618827515</v>
      </c>
    </row>
    <row r="50274" spans="1:6" x14ac:dyDescent="0.35">
      <c r="A50274">
        <v>5.0173000000000014</v>
      </c>
      <c r="B50274">
        <v>0.15</v>
      </c>
      <c r="C50274">
        <v>-0.24889063806775061</v>
      </c>
      <c r="D50274">
        <v>2.649259372845658E-9</v>
      </c>
      <c r="E50274">
        <v>2.579578567318761E-9</v>
      </c>
      <c r="F50274">
        <v>0.16278369377273491</v>
      </c>
    </row>
    <row r="50275" spans="1:6" x14ac:dyDescent="0.35">
      <c r="A50275">
        <v>5.0174000000000003</v>
      </c>
      <c r="B50275">
        <v>0.15</v>
      </c>
      <c r="C50275">
        <v>-0.24890329460612559</v>
      </c>
      <c r="D50275">
        <v>2.648079732285024E-9</v>
      </c>
      <c r="E50275">
        <v>2.5797097435469311E-9</v>
      </c>
      <c r="F50275">
        <v>0.16274745794218309</v>
      </c>
    </row>
    <row r="50276" spans="1:6" x14ac:dyDescent="0.35">
      <c r="A50276">
        <v>5.0175000000000001</v>
      </c>
      <c r="B50276">
        <v>0.15</v>
      </c>
      <c r="C50276">
        <v>-0.24891593650661389</v>
      </c>
      <c r="D50276">
        <v>2.6469017181840989E-9</v>
      </c>
      <c r="E50276">
        <v>2.5798407680635731E-9</v>
      </c>
      <c r="F50276">
        <v>0.16271126402008759</v>
      </c>
    </row>
    <row r="50277" spans="1:6" x14ac:dyDescent="0.35">
      <c r="A50277">
        <v>5.0175999999999998</v>
      </c>
      <c r="B50277">
        <v>0.15</v>
      </c>
      <c r="C50277">
        <v>-0.24892856635900781</v>
      </c>
      <c r="D50277">
        <v>2.645725088387808E-9</v>
      </c>
      <c r="E50277">
        <v>2.5799716677100881E-9</v>
      </c>
      <c r="F50277">
        <v>0.1626751045918394</v>
      </c>
    </row>
    <row r="50278" spans="1:6" x14ac:dyDescent="0.35">
      <c r="A50278">
        <v>5.0176999999999996</v>
      </c>
      <c r="B50278">
        <v>0.15</v>
      </c>
      <c r="C50278">
        <v>-0.2489411845786712</v>
      </c>
      <c r="D50278">
        <v>2.6445498034643262E-9</v>
      </c>
      <c r="E50278">
        <v>2.5801024467914311E-9</v>
      </c>
      <c r="F50278">
        <v>0.16263897846824699</v>
      </c>
    </row>
    <row r="50279" spans="1:6" x14ac:dyDescent="0.35">
      <c r="A50279">
        <v>5.0178000000000003</v>
      </c>
      <c r="B50279">
        <v>0.15</v>
      </c>
      <c r="C50279">
        <v>-0.24895379124143091</v>
      </c>
      <c r="D50279">
        <v>2.643375855631453E-9</v>
      </c>
      <c r="E50279">
        <v>2.5802331060934951E-9</v>
      </c>
      <c r="F50279">
        <v>0.16260288543221721</v>
      </c>
    </row>
    <row r="50280" spans="1:6" x14ac:dyDescent="0.35">
      <c r="A50280">
        <v>5.0179</v>
      </c>
      <c r="B50280">
        <v>0.15</v>
      </c>
      <c r="C50280">
        <v>-0.248966388546531</v>
      </c>
      <c r="D50280">
        <v>2.6422030394444851E-9</v>
      </c>
      <c r="E50280">
        <v>2.580363668409919E-9</v>
      </c>
      <c r="F50280">
        <v>0.16256681918728569</v>
      </c>
    </row>
    <row r="50281" spans="1:6" x14ac:dyDescent="0.35">
      <c r="A50281">
        <v>5.0179999999999998</v>
      </c>
      <c r="B50281">
        <v>0.15</v>
      </c>
      <c r="C50281">
        <v>-0.24897897541654959</v>
      </c>
      <c r="D50281">
        <v>2.641031454598936E-9</v>
      </c>
      <c r="E50281">
        <v>2.5804941225739712E-9</v>
      </c>
      <c r="F50281">
        <v>0.16253078281812611</v>
      </c>
    </row>
    <row r="50282" spans="1:6" x14ac:dyDescent="0.35">
      <c r="A50282">
        <v>5.0180000000000007</v>
      </c>
      <c r="B50282">
        <v>0.15</v>
      </c>
      <c r="C50282">
        <v>-0.24897897541654959</v>
      </c>
      <c r="D50282">
        <v>2.6410314545989261E-9</v>
      </c>
      <c r="E50282">
        <v>2.5804941225739712E-9</v>
      </c>
      <c r="F50282">
        <v>0.1625307828181258</v>
      </c>
    </row>
    <row r="50283" spans="1:6" x14ac:dyDescent="0.35">
      <c r="A50283">
        <v>5.0180404040404039</v>
      </c>
      <c r="B50283">
        <v>0.15</v>
      </c>
      <c r="C50283">
        <v>-0.24898405650094901</v>
      </c>
      <c r="D50283">
        <v>2.6405585812574379E-9</v>
      </c>
      <c r="E50283">
        <v>2.5805467844841059E-9</v>
      </c>
      <c r="F50283">
        <v>0.16251623560878131</v>
      </c>
    </row>
    <row r="50284" spans="1:6" x14ac:dyDescent="0.35">
      <c r="A50284">
        <v>5.0180808080808079</v>
      </c>
      <c r="B50284">
        <v>0.15</v>
      </c>
      <c r="C50284">
        <v>-0.2489891375853486</v>
      </c>
      <c r="D50284">
        <v>2.6400857502398501E-9</v>
      </c>
      <c r="E50284">
        <v>2.580599446394243E-9</v>
      </c>
      <c r="F50284">
        <v>0.16250168839943679</v>
      </c>
    </row>
    <row r="50285" spans="1:6" x14ac:dyDescent="0.35">
      <c r="A50285">
        <v>5.0180999999999996</v>
      </c>
      <c r="B50285">
        <v>0.15</v>
      </c>
      <c r="C50285">
        <v>-0.24899155110043841</v>
      </c>
      <c r="D50285">
        <v>2.6398611703330801E-9</v>
      </c>
      <c r="E50285">
        <v>2.580624460801558E-9</v>
      </c>
      <c r="F50285">
        <v>0.16249477847499799</v>
      </c>
    </row>
    <row r="50286" spans="1:6" x14ac:dyDescent="0.35">
      <c r="A50286">
        <v>5.018121212121212</v>
      </c>
      <c r="B50286">
        <v>0.15</v>
      </c>
      <c r="C50286">
        <v>-0.24899421558911161</v>
      </c>
      <c r="D50286">
        <v>2.6396132481827921E-9</v>
      </c>
      <c r="E50286">
        <v>2.580652076375723E-9</v>
      </c>
      <c r="F50286">
        <v>0.1624871500099935</v>
      </c>
    </row>
    <row r="50287" spans="1:6" x14ac:dyDescent="0.35">
      <c r="A50287">
        <v>5.018161616161616</v>
      </c>
      <c r="B50287">
        <v>0.15</v>
      </c>
      <c r="C50287">
        <v>-0.24899929080563171</v>
      </c>
      <c r="D50287">
        <v>2.639141047713085E-9</v>
      </c>
      <c r="E50287">
        <v>2.5807046774693652E-9</v>
      </c>
      <c r="F50287">
        <v>0.16247261960046219</v>
      </c>
    </row>
    <row r="50288" spans="1:6" x14ac:dyDescent="0.35">
      <c r="A50288">
        <v>5.0182000000000002</v>
      </c>
      <c r="B50288">
        <v>0.15</v>
      </c>
      <c r="C50288">
        <v>-0.24900411226132591</v>
      </c>
      <c r="D50288">
        <v>2.6386924963788809E-9</v>
      </c>
      <c r="E50288">
        <v>2.580754648508327E-9</v>
      </c>
      <c r="F50288">
        <v>0.1624588157114073</v>
      </c>
    </row>
    <row r="50289" spans="1:6" x14ac:dyDescent="0.35">
      <c r="A50289">
        <v>5.0182020202020201</v>
      </c>
      <c r="B50289">
        <v>0.15</v>
      </c>
      <c r="C50289">
        <v>-0.24900436578066579</v>
      </c>
      <c r="D50289">
        <v>2.6386689119345379E-9</v>
      </c>
      <c r="E50289">
        <v>2.580757276060173E-9</v>
      </c>
      <c r="F50289">
        <v>0.16245808988230839</v>
      </c>
    </row>
    <row r="50290" spans="1:6" x14ac:dyDescent="0.35">
      <c r="A50290">
        <v>5.0182424242424242</v>
      </c>
      <c r="B50290">
        <v>0.15</v>
      </c>
      <c r="C50290">
        <v>-0.24900943616746141</v>
      </c>
      <c r="D50290">
        <v>2.6381972451745751E-9</v>
      </c>
      <c r="E50290">
        <v>2.580809827097076E-9</v>
      </c>
      <c r="F50290">
        <v>0.16244357330034001</v>
      </c>
    </row>
    <row r="50291" spans="1:6" x14ac:dyDescent="0.35">
      <c r="A50291">
        <v>5.0182828282828282</v>
      </c>
      <c r="B50291">
        <v>0.15</v>
      </c>
      <c r="C50291">
        <v>-0.249014506554257</v>
      </c>
      <c r="D50291">
        <v>2.637725620560484E-9</v>
      </c>
      <c r="E50291">
        <v>2.5808623781339802E-9</v>
      </c>
      <c r="F50291">
        <v>0.1624290567183716</v>
      </c>
    </row>
    <row r="50292" spans="1:6" x14ac:dyDescent="0.35">
      <c r="A50292">
        <v>5.0183</v>
      </c>
      <c r="B50292">
        <v>0.15</v>
      </c>
      <c r="C50292">
        <v>-0.24901666146864521</v>
      </c>
      <c r="D50292">
        <v>2.637525192861793E-9</v>
      </c>
      <c r="E50292">
        <v>2.5808847123246641E-9</v>
      </c>
      <c r="F50292">
        <v>0.16242288717103501</v>
      </c>
    </row>
    <row r="50293" spans="1:6" x14ac:dyDescent="0.35">
      <c r="A50293">
        <v>5.0183232323232323</v>
      </c>
      <c r="B50293">
        <v>0.15</v>
      </c>
      <c r="C50293">
        <v>-0.2490195742596959</v>
      </c>
      <c r="D50293">
        <v>2.6372542874666109E-9</v>
      </c>
      <c r="E50293">
        <v>2.5809149013804828E-9</v>
      </c>
      <c r="F50293">
        <v>0.16241454781316181</v>
      </c>
    </row>
    <row r="50294" spans="1:6" x14ac:dyDescent="0.35">
      <c r="A50294">
        <v>5.0183636363636364</v>
      </c>
      <c r="B50294">
        <v>0.15</v>
      </c>
      <c r="C50294">
        <v>-0.24902463998326199</v>
      </c>
      <c r="D50294">
        <v>2.6367831807777861E-9</v>
      </c>
      <c r="E50294">
        <v>2.580967404086252E-9</v>
      </c>
      <c r="F50294">
        <v>0.16240004458207891</v>
      </c>
    </row>
    <row r="50295" spans="1:6" x14ac:dyDescent="0.35">
      <c r="A50295">
        <v>5.0184000000000006</v>
      </c>
      <c r="B50295">
        <v>0.15</v>
      </c>
      <c r="C50295">
        <v>-0.24902919913447161</v>
      </c>
      <c r="D50295">
        <v>2.636359220726306E-9</v>
      </c>
      <c r="E50295">
        <v>2.581014656521445E-9</v>
      </c>
      <c r="F50295">
        <v>0.162386991674104</v>
      </c>
    </row>
    <row r="50296" spans="1:6" x14ac:dyDescent="0.35">
      <c r="A50296">
        <v>5.0184040404040404</v>
      </c>
      <c r="B50296">
        <v>0.15</v>
      </c>
      <c r="C50296">
        <v>-0.2490297054658267</v>
      </c>
      <c r="D50296">
        <v>2.6363121385672061E-9</v>
      </c>
      <c r="E50296">
        <v>2.5810199042942091E-9</v>
      </c>
      <c r="F50296">
        <v>0.1623855420409859</v>
      </c>
    </row>
    <row r="50297" spans="1:6" x14ac:dyDescent="0.35">
      <c r="A50297">
        <v>5.0184444444444436</v>
      </c>
      <c r="B50297">
        <v>0.15</v>
      </c>
      <c r="C50297">
        <v>-0.24903476774985719</v>
      </c>
      <c r="D50297">
        <v>2.635841435814754E-9</v>
      </c>
      <c r="E50297">
        <v>2.5810723713515801E-9</v>
      </c>
      <c r="F50297">
        <v>0.16237104865733701</v>
      </c>
    </row>
    <row r="50298" spans="1:6" x14ac:dyDescent="0.35">
      <c r="A50298">
        <v>5.0184848484848494</v>
      </c>
      <c r="B50298">
        <v>0.15</v>
      </c>
      <c r="C50298">
        <v>-0.24903982816203171</v>
      </c>
      <c r="D50298">
        <v>2.635370949099743E-9</v>
      </c>
      <c r="E50298">
        <v>2.5811248190084638E-9</v>
      </c>
      <c r="F50298">
        <v>0.16235656063283591</v>
      </c>
    </row>
    <row r="50299" spans="1:6" x14ac:dyDescent="0.35">
      <c r="A50299">
        <v>5.0185000000000004</v>
      </c>
      <c r="B50299">
        <v>0.15</v>
      </c>
      <c r="C50299">
        <v>-0.24904172533400931</v>
      </c>
      <c r="D50299">
        <v>2.635194572269256E-9</v>
      </c>
      <c r="E50299">
        <v>2.5811444818781092E-9</v>
      </c>
      <c r="F50299">
        <v>0.16235112900530321</v>
      </c>
    </row>
    <row r="50300" spans="1:6" x14ac:dyDescent="0.35">
      <c r="A50300">
        <v>5.0185252525252526</v>
      </c>
      <c r="B50300">
        <v>0.15</v>
      </c>
      <c r="C50300">
        <v>-0.24904488704742431</v>
      </c>
      <c r="D50300">
        <v>2.6349006462969488E-9</v>
      </c>
      <c r="E50300">
        <v>2.581177250841315E-9</v>
      </c>
      <c r="F50300">
        <v>0.1623420769795306</v>
      </c>
    </row>
    <row r="50301" spans="1:6" x14ac:dyDescent="0.35">
      <c r="A50301">
        <v>5.0185656565656567</v>
      </c>
      <c r="B50301">
        <v>0.15</v>
      </c>
      <c r="C50301">
        <v>-0.24904994455742269</v>
      </c>
      <c r="D50301">
        <v>2.634430513296426E-9</v>
      </c>
      <c r="E50301">
        <v>2.58122966841916E-9</v>
      </c>
      <c r="F50301">
        <v>0.16232759726399679</v>
      </c>
    </row>
    <row r="50302" spans="1:6" x14ac:dyDescent="0.35">
      <c r="A50302">
        <v>5.0186000000000002</v>
      </c>
      <c r="B50302">
        <v>0.15</v>
      </c>
      <c r="C50302">
        <v>-0.24905424224924111</v>
      </c>
      <c r="D50302">
        <v>2.634031043977227E-9</v>
      </c>
      <c r="E50302">
        <v>2.581274211009392E-9</v>
      </c>
      <c r="F50302">
        <v>0.16231529291758831</v>
      </c>
    </row>
    <row r="50303" spans="1:6" x14ac:dyDescent="0.35">
      <c r="A50303">
        <v>5.0186060606060607</v>
      </c>
      <c r="B50303">
        <v>0.15</v>
      </c>
      <c r="C50303">
        <v>-0.24905500051741339</v>
      </c>
      <c r="D50303">
        <v>2.6339605662933798E-9</v>
      </c>
      <c r="E50303">
        <v>2.581282069932253E-9</v>
      </c>
      <c r="F50303">
        <v>0.16231312198615419</v>
      </c>
    </row>
    <row r="50304" spans="1:6" x14ac:dyDescent="0.35">
      <c r="A50304">
        <v>5.0186464646464648</v>
      </c>
      <c r="B50304">
        <v>0.15</v>
      </c>
      <c r="C50304">
        <v>-0.24906005466671849</v>
      </c>
      <c r="D50304">
        <v>2.6334908294758392E-9</v>
      </c>
      <c r="E50304">
        <v>2.5813344526788459E-9</v>
      </c>
      <c r="F50304">
        <v>0.16229865189232801</v>
      </c>
    </row>
    <row r="50305" spans="1:6" x14ac:dyDescent="0.35">
      <c r="A50305">
        <v>5.018686868686868</v>
      </c>
      <c r="B50305">
        <v>0.15</v>
      </c>
      <c r="C50305">
        <v>-0.2490651071258605</v>
      </c>
      <c r="D50305">
        <v>2.6330212915988179E-9</v>
      </c>
      <c r="E50305">
        <v>2.5813868179080741E-9</v>
      </c>
      <c r="F50305">
        <v>0.16228418663746019</v>
      </c>
    </row>
    <row r="50306" spans="1:6" x14ac:dyDescent="0.35">
      <c r="A50306">
        <v>5.0186999999999999</v>
      </c>
      <c r="B50306">
        <v>0.15</v>
      </c>
      <c r="C50306">
        <v>-0.2490667488111685</v>
      </c>
      <c r="D50306">
        <v>2.6328687346161461E-9</v>
      </c>
      <c r="E50306">
        <v>2.581403832835866E-9</v>
      </c>
      <c r="F50306">
        <v>0.16227948647151599</v>
      </c>
    </row>
    <row r="50307" spans="1:6" x14ac:dyDescent="0.35">
      <c r="A50307">
        <v>5.018727272727272</v>
      </c>
      <c r="B50307">
        <v>0.15</v>
      </c>
      <c r="C50307">
        <v>-0.24907015666483329</v>
      </c>
      <c r="D50307">
        <v>2.6325520669126359E-9</v>
      </c>
      <c r="E50307">
        <v>2.5814391528717761E-9</v>
      </c>
      <c r="F50307">
        <v>0.16226972974307391</v>
      </c>
    </row>
    <row r="50308" spans="1:6" x14ac:dyDescent="0.35">
      <c r="A50308">
        <v>5.0187676767676761</v>
      </c>
      <c r="B50308">
        <v>0.15</v>
      </c>
      <c r="C50308">
        <v>-0.24907520533692931</v>
      </c>
      <c r="D50308">
        <v>2.6320829645695891E-9</v>
      </c>
      <c r="E50308">
        <v>2.5814914788509021E-9</v>
      </c>
      <c r="F50308">
        <v>0.16225527533056711</v>
      </c>
    </row>
    <row r="50309" spans="1:6" x14ac:dyDescent="0.35">
      <c r="A50309">
        <v>5.0188000000000006</v>
      </c>
      <c r="B50309">
        <v>0.15</v>
      </c>
      <c r="C50309">
        <v>-0.24907924427460629</v>
      </c>
      <c r="D50309">
        <v>2.6317077127808089E-9</v>
      </c>
      <c r="E50309">
        <v>2.5815333396342049E-9</v>
      </c>
      <c r="F50309">
        <v>0.1622437118005613</v>
      </c>
    </row>
    <row r="50310" spans="1:6" x14ac:dyDescent="0.35">
      <c r="A50310">
        <v>5.0188080808080802</v>
      </c>
      <c r="B50310">
        <v>0.15</v>
      </c>
      <c r="C50310">
        <v>-0.24908025284464111</v>
      </c>
      <c r="D50310">
        <v>2.6316140121876459E-9</v>
      </c>
      <c r="E50310">
        <v>2.5815437927619948E-9</v>
      </c>
      <c r="F50310">
        <v>0.16224082425170711</v>
      </c>
    </row>
    <row r="50311" spans="1:6" x14ac:dyDescent="0.35">
      <c r="A50311">
        <v>5.0188484848484842</v>
      </c>
      <c r="B50311">
        <v>0.15</v>
      </c>
      <c r="C50311">
        <v>-0.24908529569481491</v>
      </c>
      <c r="D50311">
        <v>2.631145534235473E-9</v>
      </c>
      <c r="E50311">
        <v>2.5815960584009429E-9</v>
      </c>
      <c r="F50311">
        <v>0.1622263865074374</v>
      </c>
    </row>
    <row r="50312" spans="1:6" x14ac:dyDescent="0.35">
      <c r="A50312">
        <v>5.0188888888888883</v>
      </c>
      <c r="B50312">
        <v>0.15</v>
      </c>
      <c r="C50312">
        <v>-0.2490903385449888</v>
      </c>
      <c r="D50312">
        <v>2.630677097972638E-9</v>
      </c>
      <c r="E50312">
        <v>2.5816483240398902E-9</v>
      </c>
      <c r="F50312">
        <v>0.16221194876316769</v>
      </c>
    </row>
    <row r="50313" spans="1:6" x14ac:dyDescent="0.35">
      <c r="A50313">
        <v>5.0189000000000004</v>
      </c>
      <c r="B50313">
        <v>0.15</v>
      </c>
      <c r="C50313">
        <v>-0.24909172532878679</v>
      </c>
      <c r="D50313">
        <v>2.6305482853090102E-9</v>
      </c>
      <c r="E50313">
        <v>2.5816626970906019E-9</v>
      </c>
      <c r="F50313">
        <v>0.1622079783834931</v>
      </c>
    </row>
    <row r="50314" spans="1:6" x14ac:dyDescent="0.35">
      <c r="A50314">
        <v>5.0189292929292924</v>
      </c>
      <c r="B50314">
        <v>0.15</v>
      </c>
      <c r="C50314">
        <v>-0.24909537792102709</v>
      </c>
      <c r="D50314">
        <v>2.6302090260726078E-9</v>
      </c>
      <c r="E50314">
        <v>2.5817005536718362E-9</v>
      </c>
      <c r="F50314">
        <v>0.16219752096539269</v>
      </c>
    </row>
    <row r="50315" spans="1:6" x14ac:dyDescent="0.35">
      <c r="A50315">
        <v>5.0189696969696964</v>
      </c>
      <c r="B50315">
        <v>0.15</v>
      </c>
      <c r="C50315">
        <v>-0.24910041597928931</v>
      </c>
      <c r="D50315">
        <v>2.6297411181870212E-9</v>
      </c>
      <c r="E50315">
        <v>2.5817527696459479E-9</v>
      </c>
      <c r="F50315">
        <v>0.16218309694042679</v>
      </c>
    </row>
    <row r="50316" spans="1:6" x14ac:dyDescent="0.35">
      <c r="A50316">
        <v>5.0190000000000001</v>
      </c>
      <c r="B50316">
        <v>0.15</v>
      </c>
      <c r="C50316">
        <v>-0.2491041945229861</v>
      </c>
      <c r="D50316">
        <v>2.629390214579482E-9</v>
      </c>
      <c r="E50316">
        <v>2.581791931626533E-9</v>
      </c>
      <c r="F50316">
        <v>0.16217227892170211</v>
      </c>
    </row>
    <row r="50317" spans="1:6" x14ac:dyDescent="0.35">
      <c r="A50317">
        <v>5.0190101010100996</v>
      </c>
      <c r="B50317">
        <v>0.15</v>
      </c>
      <c r="C50317">
        <v>-0.24910545288086891</v>
      </c>
      <c r="D50317">
        <v>2.6292733593237571E-9</v>
      </c>
      <c r="E50317">
        <v>2.5818049736318481E-9</v>
      </c>
      <c r="F50317">
        <v>0.16216867622705841</v>
      </c>
    </row>
    <row r="50318" spans="1:6" x14ac:dyDescent="0.35">
      <c r="A50318">
        <v>5.0190505050505054</v>
      </c>
      <c r="B50318">
        <v>0.15</v>
      </c>
      <c r="C50318">
        <v>-0.24911048631239929</v>
      </c>
      <c r="D50318">
        <v>2.62880596425949E-9</v>
      </c>
      <c r="E50318">
        <v>2.581857141653099E-9</v>
      </c>
      <c r="F50318">
        <v>0.1621542654484846</v>
      </c>
    </row>
    <row r="50319" spans="1:6" x14ac:dyDescent="0.35">
      <c r="A50319">
        <v>5.0190909090909086</v>
      </c>
      <c r="B50319">
        <v>0.15</v>
      </c>
      <c r="C50319">
        <v>-0.2491155197439299</v>
      </c>
      <c r="D50319">
        <v>2.6283386107289788E-9</v>
      </c>
      <c r="E50319">
        <v>2.5819093096743521E-9</v>
      </c>
      <c r="F50319">
        <v>0.16213985466991079</v>
      </c>
    </row>
    <row r="50320" spans="1:6" x14ac:dyDescent="0.35">
      <c r="A50320">
        <v>5.0190999999999999</v>
      </c>
      <c r="B50320">
        <v>0.15</v>
      </c>
      <c r="C50320">
        <v>-0.24911665226602431</v>
      </c>
      <c r="D50320">
        <v>2.6282334619084809E-9</v>
      </c>
      <c r="E50320">
        <v>2.581921047479134E-9</v>
      </c>
      <c r="F50320">
        <v>0.16213661224473161</v>
      </c>
    </row>
    <row r="50321" spans="1:6" x14ac:dyDescent="0.35">
      <c r="A50321">
        <v>5.0191313131313127</v>
      </c>
      <c r="B50321">
        <v>0.15</v>
      </c>
      <c r="C50321">
        <v>-0.2491205508365365</v>
      </c>
      <c r="D50321">
        <v>2.6278715158720851E-9</v>
      </c>
      <c r="E50321">
        <v>2.5819614534542832E-9</v>
      </c>
      <c r="F50321">
        <v>0.16212545058770569</v>
      </c>
    </row>
    <row r="50322" spans="1:6" x14ac:dyDescent="0.35">
      <c r="A50322">
        <v>5.0191717171717167</v>
      </c>
      <c r="B50322">
        <v>0.15</v>
      </c>
      <c r="C50322">
        <v>-0.24912557960182671</v>
      </c>
      <c r="D50322">
        <v>2.6274046785534332E-9</v>
      </c>
      <c r="E50322">
        <v>2.5820135731131958E-9</v>
      </c>
      <c r="F50322">
        <v>0.16211105316863739</v>
      </c>
    </row>
    <row r="50323" spans="1:6" x14ac:dyDescent="0.35">
      <c r="A50323">
        <v>5.0192000000000014</v>
      </c>
      <c r="B50323">
        <v>0.15</v>
      </c>
      <c r="C50323">
        <v>-0.24912909863248989</v>
      </c>
      <c r="D50323">
        <v>2.6270780196708299E-9</v>
      </c>
      <c r="E50323">
        <v>2.5820500454214629E-9</v>
      </c>
      <c r="F50323">
        <v>0.16210097813903299</v>
      </c>
    </row>
    <row r="50324" spans="1:6" x14ac:dyDescent="0.35">
      <c r="A50324">
        <v>5.0192121212121208</v>
      </c>
      <c r="B50324">
        <v>0.15</v>
      </c>
      <c r="C50324">
        <v>-0.249130606657016</v>
      </c>
      <c r="D50324">
        <v>2.6269380414248719E-9</v>
      </c>
      <c r="E50324">
        <v>2.5820656750481012E-9</v>
      </c>
      <c r="F50324">
        <v>0.16209666064560951</v>
      </c>
    </row>
    <row r="50325" spans="1:6" x14ac:dyDescent="0.35">
      <c r="A50325">
        <v>5.0192525252525249</v>
      </c>
      <c r="B50325">
        <v>0.15</v>
      </c>
      <c r="C50325">
        <v>-0.24913563242797071</v>
      </c>
      <c r="D50325">
        <v>2.6264715649183E-9</v>
      </c>
      <c r="E50325">
        <v>2.5821177636728069E-9</v>
      </c>
      <c r="F50325">
        <v>0.1620822717993618</v>
      </c>
    </row>
    <row r="50326" spans="1:6" x14ac:dyDescent="0.35">
      <c r="A50326">
        <v>5.0192929292929289</v>
      </c>
      <c r="B50326">
        <v>0.15</v>
      </c>
      <c r="C50326">
        <v>-0.24914065669513119</v>
      </c>
      <c r="D50326">
        <v>2.6260052693781049E-9</v>
      </c>
      <c r="E50326">
        <v>2.5821698367117289E-9</v>
      </c>
      <c r="F50326">
        <v>0.1620678872584963</v>
      </c>
    </row>
    <row r="50327" spans="1:6" x14ac:dyDescent="0.35">
      <c r="A50327">
        <v>5.0193000000000003</v>
      </c>
      <c r="B50327">
        <v>0.15</v>
      </c>
      <c r="C50327">
        <v>-0.24914153578727541</v>
      </c>
      <c r="D50327">
        <v>2.6259236862613989E-9</v>
      </c>
      <c r="E50327">
        <v>2.582178947891127E-9</v>
      </c>
      <c r="F50327">
        <v>0.16206537040649169</v>
      </c>
    </row>
    <row r="50328" spans="1:6" x14ac:dyDescent="0.35">
      <c r="A50328">
        <v>5.019333333333333</v>
      </c>
      <c r="B50328">
        <v>0.15</v>
      </c>
      <c r="C50328">
        <v>-0.24914567922279529</v>
      </c>
      <c r="D50328">
        <v>2.625539176639394E-9</v>
      </c>
      <c r="E50328">
        <v>2.5822218917219809E-9</v>
      </c>
      <c r="F50328">
        <v>0.16205350769783039</v>
      </c>
    </row>
    <row r="50329" spans="1:6" x14ac:dyDescent="0.35">
      <c r="A50329">
        <v>5.019373737373737</v>
      </c>
      <c r="B50329">
        <v>0.15</v>
      </c>
      <c r="C50329">
        <v>-0.2491507000386676</v>
      </c>
      <c r="D50329">
        <v>2.6250732840885871E-9</v>
      </c>
      <c r="E50329">
        <v>2.582273928990699E-9</v>
      </c>
      <c r="F50329">
        <v>0.1620391330380469</v>
      </c>
    </row>
    <row r="50330" spans="1:6" x14ac:dyDescent="0.35">
      <c r="A50330">
        <v>5.0194000000000001</v>
      </c>
      <c r="B50330">
        <v>0.15</v>
      </c>
      <c r="C50330">
        <v>-0.24915396266972281</v>
      </c>
      <c r="D50330">
        <v>2.6247705595275101E-9</v>
      </c>
      <c r="E50330">
        <v>2.582307743895142E-9</v>
      </c>
      <c r="F50330">
        <v>0.1620297920837859</v>
      </c>
    </row>
    <row r="50331" spans="1:6" x14ac:dyDescent="0.35">
      <c r="A50331">
        <v>5.0194141414141411</v>
      </c>
      <c r="B50331">
        <v>0.15</v>
      </c>
      <c r="C50331">
        <v>-0.24915571844942161</v>
      </c>
      <c r="D50331">
        <v>2.6246076560101171E-9</v>
      </c>
      <c r="E50331">
        <v>2.5823259413320369E-9</v>
      </c>
      <c r="F50331">
        <v>0.1620247652641475</v>
      </c>
    </row>
    <row r="50332" spans="1:6" x14ac:dyDescent="0.35">
      <c r="A50332">
        <v>5.0194545454545452</v>
      </c>
      <c r="B50332">
        <v>0.15</v>
      </c>
      <c r="C50332">
        <v>-0.2491607349628471</v>
      </c>
      <c r="D50332">
        <v>2.6241422452361501E-9</v>
      </c>
      <c r="E50332">
        <v>2.5823779340088829E-9</v>
      </c>
      <c r="F50332">
        <v>0.1620104029223238</v>
      </c>
    </row>
    <row r="50333" spans="1:6" x14ac:dyDescent="0.35">
      <c r="A50333">
        <v>5.0194949494949492</v>
      </c>
      <c r="B50333">
        <v>0.15</v>
      </c>
      <c r="C50333">
        <v>-0.2491657514762726</v>
      </c>
      <c r="D50333">
        <v>2.6236768757172061E-9</v>
      </c>
      <c r="E50333">
        <v>2.5824299266857301E-9</v>
      </c>
      <c r="F50333">
        <v>0.1619960405805001</v>
      </c>
    </row>
    <row r="50334" spans="1:6" x14ac:dyDescent="0.35">
      <c r="A50334">
        <v>5.0194999999999999</v>
      </c>
      <c r="B50334">
        <v>0.15</v>
      </c>
      <c r="C50334">
        <v>-0.24916637854045079</v>
      </c>
      <c r="D50334">
        <v>2.623618707428082E-9</v>
      </c>
      <c r="E50334">
        <v>2.5824364257703348E-9</v>
      </c>
      <c r="F50334">
        <v>0.16199424528777209</v>
      </c>
    </row>
    <row r="50335" spans="1:6" x14ac:dyDescent="0.35">
      <c r="A50335">
        <v>5.0195353535353533</v>
      </c>
      <c r="B50335">
        <v>0.15</v>
      </c>
      <c r="C50335">
        <v>-0.2491707629353305</v>
      </c>
      <c r="D50335">
        <v>2.62321201627211E-9</v>
      </c>
      <c r="E50335">
        <v>2.5824818669775671E-9</v>
      </c>
      <c r="F50335">
        <v>0.16198169270939511</v>
      </c>
    </row>
    <row r="50336" spans="1:6" x14ac:dyDescent="0.35">
      <c r="A50336">
        <v>5.0195757575757574</v>
      </c>
      <c r="B50336">
        <v>0.15</v>
      </c>
      <c r="C50336">
        <v>-0.2491757736723357</v>
      </c>
      <c r="D50336">
        <v>2.6227472649671588E-9</v>
      </c>
      <c r="E50336">
        <v>2.582533799785829E-9</v>
      </c>
      <c r="F50336">
        <v>0.16196734690553641</v>
      </c>
    </row>
    <row r="50337" spans="1:6" x14ac:dyDescent="0.35">
      <c r="A50337">
        <v>5.0196000000000014</v>
      </c>
      <c r="B50337">
        <v>0.15</v>
      </c>
      <c r="C50337">
        <v>-0.24917878011453881</v>
      </c>
      <c r="D50337">
        <v>2.6224684339410129E-9</v>
      </c>
      <c r="E50337">
        <v>2.582564959470786E-9</v>
      </c>
      <c r="F50337">
        <v>0.16195873942322089</v>
      </c>
    </row>
    <row r="50338" spans="1:6" x14ac:dyDescent="0.35">
      <c r="A50338">
        <v>5.0196161616161614</v>
      </c>
      <c r="B50338">
        <v>0.15</v>
      </c>
      <c r="C50338">
        <v>-0.24918078250755171</v>
      </c>
      <c r="D50338">
        <v>2.622282731191852E-9</v>
      </c>
      <c r="E50338">
        <v>2.582585712883368E-9</v>
      </c>
      <c r="F50338">
        <v>0.16195300654652409</v>
      </c>
    </row>
    <row r="50339" spans="1:6" x14ac:dyDescent="0.35">
      <c r="A50339">
        <v>5.0196565656565646</v>
      </c>
      <c r="B50339">
        <v>0.15</v>
      </c>
      <c r="C50339">
        <v>-0.2491857884900836</v>
      </c>
      <c r="D50339">
        <v>2.6218185030763731E-9</v>
      </c>
      <c r="E50339">
        <v>2.582637596414817E-9</v>
      </c>
      <c r="F50339">
        <v>0.16193867435478271</v>
      </c>
    </row>
    <row r="50340" spans="1:6" x14ac:dyDescent="0.35">
      <c r="A50340">
        <v>5.0196969696969704</v>
      </c>
      <c r="B50340">
        <v>0.15</v>
      </c>
      <c r="C50340">
        <v>-0.24919079447261561</v>
      </c>
      <c r="D50340">
        <v>2.6213543160428892E-9</v>
      </c>
      <c r="E50340">
        <v>2.5826894799462668E-9</v>
      </c>
      <c r="F50340">
        <v>0.1619243421630413</v>
      </c>
    </row>
    <row r="50341" spans="1:6" x14ac:dyDescent="0.35">
      <c r="A50341">
        <v>5.0197000000000003</v>
      </c>
      <c r="B50341">
        <v>0.15</v>
      </c>
      <c r="C50341">
        <v>-0.24919116992130549</v>
      </c>
      <c r="D50341">
        <v>2.62131950367149E-9</v>
      </c>
      <c r="E50341">
        <v>2.5826933712111258E-9</v>
      </c>
      <c r="F50341">
        <v>0.1619232672486606</v>
      </c>
    </row>
    <row r="50342" spans="1:6" x14ac:dyDescent="0.35">
      <c r="A50342">
        <v>5.0197373737373736</v>
      </c>
      <c r="B50342">
        <v>0.15</v>
      </c>
      <c r="C50342">
        <v>-0.24919579620884691</v>
      </c>
      <c r="D50342">
        <v>2.6208905637835709E-9</v>
      </c>
      <c r="E50342">
        <v>2.5827413194677612E-9</v>
      </c>
      <c r="F50342">
        <v>0.16191002212851291</v>
      </c>
    </row>
    <row r="50343" spans="1:6" x14ac:dyDescent="0.35">
      <c r="A50343">
        <v>5.0197777777777777</v>
      </c>
      <c r="B50343">
        <v>0.15</v>
      </c>
      <c r="C50343">
        <v>-0.24920079760078331</v>
      </c>
      <c r="D50343">
        <v>2.6204268844547671E-9</v>
      </c>
      <c r="E50343">
        <v>2.582793155420877E-9</v>
      </c>
      <c r="F50343">
        <v>0.16189570307970511</v>
      </c>
    </row>
    <row r="50344" spans="1:6" x14ac:dyDescent="0.35">
      <c r="A50344">
        <v>5.0198</v>
      </c>
      <c r="B50344">
        <v>0.15</v>
      </c>
      <c r="C50344">
        <v>-0.2492035483663482</v>
      </c>
      <c r="D50344">
        <v>2.620171878303023E-9</v>
      </c>
      <c r="E50344">
        <v>2.58282166519509E-9</v>
      </c>
      <c r="F50344">
        <v>0.16188782760286069</v>
      </c>
    </row>
    <row r="50345" spans="1:6" x14ac:dyDescent="0.35">
      <c r="A50345">
        <v>5.0198181818181817</v>
      </c>
      <c r="B50345">
        <v>0.15</v>
      </c>
      <c r="C50345">
        <v>-0.2492057977799868</v>
      </c>
      <c r="D50345">
        <v>2.619963358550262E-9</v>
      </c>
      <c r="E50345">
        <v>2.5828449788048588E-9</v>
      </c>
      <c r="F50345">
        <v>0.16188138750296671</v>
      </c>
    </row>
    <row r="50346" spans="1:6" x14ac:dyDescent="0.35">
      <c r="A50346">
        <v>5.0198585858585858</v>
      </c>
      <c r="B50346">
        <v>0.15</v>
      </c>
      <c r="C50346">
        <v>-0.24921079514099709</v>
      </c>
      <c r="D50346">
        <v>2.6195001348496688E-9</v>
      </c>
      <c r="E50346">
        <v>2.582896772980226E-9</v>
      </c>
      <c r="F50346">
        <v>0.16186707999475169</v>
      </c>
    </row>
    <row r="50347" spans="1:6" x14ac:dyDescent="0.35">
      <c r="A50347">
        <v>5.0198989898989899</v>
      </c>
      <c r="B50347">
        <v>0.15</v>
      </c>
      <c r="C50347">
        <v>-0.24921579065929819</v>
      </c>
      <c r="D50347">
        <v>2.6190371228745048E-9</v>
      </c>
      <c r="E50347">
        <v>2.5829485480571918E-9</v>
      </c>
      <c r="F50347">
        <v>0.16185277776223631</v>
      </c>
    </row>
    <row r="50348" spans="1:6" x14ac:dyDescent="0.35">
      <c r="A50348">
        <v>5.0198999999999998</v>
      </c>
      <c r="B50348">
        <v>0.15</v>
      </c>
      <c r="C50348">
        <v>-0.24921591552364611</v>
      </c>
      <c r="D50348">
        <v>2.6190255502874668E-9</v>
      </c>
      <c r="E50348">
        <v>2.582949842189419E-9</v>
      </c>
      <c r="F50348">
        <v>0.16185242027401839</v>
      </c>
    </row>
    <row r="50349" spans="1:6" x14ac:dyDescent="0.35">
      <c r="A50349">
        <v>5.0199393939393939</v>
      </c>
      <c r="B50349">
        <v>0.15</v>
      </c>
      <c r="C50349">
        <v>-0.24921853485488399</v>
      </c>
      <c r="D50349">
        <v>2.618782793218811E-9</v>
      </c>
      <c r="E50349">
        <v>2.582976989738135E-9</v>
      </c>
      <c r="F50349">
        <v>0.16184492109532669</v>
      </c>
    </row>
    <row r="50350" spans="1:6" x14ac:dyDescent="0.35">
      <c r="A50350">
        <v>5.019979797979798</v>
      </c>
      <c r="B50350">
        <v>0.15</v>
      </c>
      <c r="C50350">
        <v>-0.24921989876372261</v>
      </c>
      <c r="D50350">
        <v>2.6186563919288098E-9</v>
      </c>
      <c r="E50350">
        <v>2.5829911257057839E-9</v>
      </c>
      <c r="F50350">
        <v>0.16184101620695171</v>
      </c>
    </row>
    <row r="50351" spans="1:6" x14ac:dyDescent="0.35">
      <c r="A50351">
        <v>5.0199999999999996</v>
      </c>
      <c r="B50351">
        <v>0.15</v>
      </c>
      <c r="C50351">
        <v>-0.24922007847079911</v>
      </c>
      <c r="D50351">
        <v>2.618639737666062E-9</v>
      </c>
      <c r="E50351">
        <v>2.5829929882447958E-9</v>
      </c>
      <c r="F50351">
        <v>0.16184050170330319</v>
      </c>
    </row>
    <row r="50352" spans="1:6" x14ac:dyDescent="0.35">
      <c r="A50352">
        <v>5.0199999999999996</v>
      </c>
      <c r="B50352">
        <v>0.05</v>
      </c>
      <c r="C50352">
        <v>-0.25612206834843798</v>
      </c>
      <c r="D50352">
        <v>1.187191409943182E-9</v>
      </c>
      <c r="E50352">
        <v>2.6545273187380218E-9</v>
      </c>
      <c r="F50352">
        <v>0.16184050170330319</v>
      </c>
    </row>
    <row r="50353" spans="1:6" x14ac:dyDescent="0.35">
      <c r="A50353">
        <v>5.0200202020202012</v>
      </c>
      <c r="B50353">
        <v>0.05</v>
      </c>
      <c r="C50353">
        <v>-0.25612236952860662</v>
      </c>
      <c r="D50353">
        <v>1.187156261481156E-9</v>
      </c>
      <c r="E50353">
        <v>2.6545304402612491E-9</v>
      </c>
      <c r="F50353">
        <v>0.16183951949439601</v>
      </c>
    </row>
    <row r="50354" spans="1:6" x14ac:dyDescent="0.35">
      <c r="A50354">
        <v>5.0200606060606052</v>
      </c>
      <c r="B50354">
        <v>0.05</v>
      </c>
      <c r="C50354">
        <v>-0.25612253108118233</v>
      </c>
      <c r="D50354">
        <v>1.1871374079784791E-9</v>
      </c>
      <c r="E50354">
        <v>2.6545321146414709E-9</v>
      </c>
      <c r="F50354">
        <v>0.16183899263906029</v>
      </c>
    </row>
    <row r="50355" spans="1:6" x14ac:dyDescent="0.35">
      <c r="A50355">
        <v>5.0201000000000002</v>
      </c>
      <c r="B50355">
        <v>0.05</v>
      </c>
      <c r="C50355">
        <v>-0.25612212270790402</v>
      </c>
      <c r="D50355">
        <v>1.187185066046625E-9</v>
      </c>
      <c r="E50355">
        <v>2.6545278821361249E-9</v>
      </c>
      <c r="F50355">
        <v>0.16184032442618729</v>
      </c>
    </row>
    <row r="50356" spans="1:6" x14ac:dyDescent="0.35">
      <c r="A50356">
        <v>5.0201010101010093</v>
      </c>
      <c r="B50356">
        <v>0.05</v>
      </c>
      <c r="C50356">
        <v>-0.25612211235509869</v>
      </c>
      <c r="D50356">
        <v>1.1871862742464899E-9</v>
      </c>
      <c r="E50356">
        <v>2.65452777483649E-9</v>
      </c>
      <c r="F50356">
        <v>0.1618403581887605</v>
      </c>
    </row>
    <row r="50357" spans="1:6" x14ac:dyDescent="0.35">
      <c r="A50357">
        <v>5.0201414141414133</v>
      </c>
      <c r="B50357">
        <v>0.05</v>
      </c>
      <c r="C50357">
        <v>-0.25612169824336289</v>
      </c>
      <c r="D50357">
        <v>1.1872346023691401E-9</v>
      </c>
      <c r="E50357">
        <v>2.6545234828560192E-9</v>
      </c>
      <c r="F50357">
        <v>0.16184170869014741</v>
      </c>
    </row>
    <row r="50358" spans="1:6" x14ac:dyDescent="0.35">
      <c r="A50358">
        <v>5.0201818181818174</v>
      </c>
      <c r="B50358">
        <v>0.05</v>
      </c>
      <c r="C50358">
        <v>-0.25612128413162732</v>
      </c>
      <c r="D50358">
        <v>1.187282930849126E-9</v>
      </c>
      <c r="E50358">
        <v>2.6545191908755491E-9</v>
      </c>
      <c r="F50358">
        <v>0.1618430591915343</v>
      </c>
    </row>
    <row r="50359" spans="1:6" x14ac:dyDescent="0.35">
      <c r="A50359">
        <v>5.0202</v>
      </c>
      <c r="B50359">
        <v>0.05</v>
      </c>
      <c r="C50359">
        <v>-0.25612109778134617</v>
      </c>
      <c r="D50359">
        <v>1.1873046787817E-9</v>
      </c>
      <c r="E50359">
        <v>2.6545172594843359E-9</v>
      </c>
      <c r="F50359">
        <v>0.1618436669171584</v>
      </c>
    </row>
    <row r="50360" spans="1:6" x14ac:dyDescent="0.35">
      <c r="A50360">
        <v>5.0202222222222206</v>
      </c>
      <c r="B50360">
        <v>0.05</v>
      </c>
      <c r="C50360">
        <v>-0.25612084782611622</v>
      </c>
      <c r="D50360">
        <v>1.187333849817188E-9</v>
      </c>
      <c r="E50360">
        <v>2.6545146688720132E-9</v>
      </c>
      <c r="F50360">
        <v>0.16184448207127181</v>
      </c>
    </row>
    <row r="50361" spans="1:6" x14ac:dyDescent="0.35">
      <c r="A50361">
        <v>5.0202626262626264</v>
      </c>
      <c r="B50361">
        <v>0.05</v>
      </c>
      <c r="C50361">
        <v>-0.25612039336205877</v>
      </c>
      <c r="D50361">
        <v>1.187386888397413E-9</v>
      </c>
      <c r="E50361">
        <v>2.654509958667759E-9</v>
      </c>
      <c r="F50361">
        <v>0.16184596416966959</v>
      </c>
    </row>
    <row r="50362" spans="1:6" x14ac:dyDescent="0.35">
      <c r="A50362">
        <v>5.0203000000000007</v>
      </c>
      <c r="B50362">
        <v>0.05</v>
      </c>
      <c r="C50362">
        <v>-0.25611997298280559</v>
      </c>
      <c r="D50362">
        <v>1.187435949467283E-9</v>
      </c>
      <c r="E50362">
        <v>2.654505601728824E-9</v>
      </c>
      <c r="F50362">
        <v>0.16184733511068761</v>
      </c>
    </row>
    <row r="50363" spans="1:6" x14ac:dyDescent="0.35">
      <c r="A50363">
        <v>5.0203030303030296</v>
      </c>
      <c r="B50363">
        <v>0.05</v>
      </c>
      <c r="C50363">
        <v>-0.25611993845455749</v>
      </c>
      <c r="D50363">
        <v>1.1874399791610901E-9</v>
      </c>
      <c r="E50363">
        <v>2.654505243867519E-9</v>
      </c>
      <c r="F50363">
        <v>0.1618474477142266</v>
      </c>
    </row>
    <row r="50364" spans="1:6" x14ac:dyDescent="0.35">
      <c r="A50364">
        <v>5.0203434343434337</v>
      </c>
      <c r="B50364">
        <v>0.05</v>
      </c>
      <c r="C50364">
        <v>-0.25611947807791252</v>
      </c>
      <c r="D50364">
        <v>1.1874937086496189E-9</v>
      </c>
      <c r="E50364">
        <v>2.6545004723834019E-9</v>
      </c>
      <c r="F50364">
        <v>0.16184894909475761</v>
      </c>
    </row>
    <row r="50365" spans="1:6" x14ac:dyDescent="0.35">
      <c r="A50365">
        <v>5.0203838383838377</v>
      </c>
      <c r="B50365">
        <v>0.05</v>
      </c>
      <c r="C50365">
        <v>-0.25611901770126749</v>
      </c>
      <c r="D50365">
        <v>1.187547438579787E-9</v>
      </c>
      <c r="E50365">
        <v>2.6544957008992861E-9</v>
      </c>
      <c r="F50365">
        <v>0.16185045047528851</v>
      </c>
    </row>
    <row r="50366" spans="1:6" x14ac:dyDescent="0.35">
      <c r="A50366">
        <v>5.0204000000000004</v>
      </c>
      <c r="B50366">
        <v>0.05</v>
      </c>
      <c r="C50366">
        <v>-0.25611883355060933</v>
      </c>
      <c r="D50366">
        <v>1.187568930675514E-9</v>
      </c>
      <c r="E50366">
        <v>2.6544937923056358E-9</v>
      </c>
      <c r="F50366">
        <v>0.16185105102750089</v>
      </c>
    </row>
    <row r="50367" spans="1:6" x14ac:dyDescent="0.35">
      <c r="A50367">
        <v>5.0204242424242418</v>
      </c>
      <c r="B50367">
        <v>0.05</v>
      </c>
      <c r="C50367">
        <v>-0.25611855700338382</v>
      </c>
      <c r="D50367">
        <v>1.187601206443387E-9</v>
      </c>
      <c r="E50367">
        <v>2.6544909260857522E-9</v>
      </c>
      <c r="F50367">
        <v>0.16185195290344331</v>
      </c>
    </row>
    <row r="50368" spans="1:6" x14ac:dyDescent="0.35">
      <c r="A50368">
        <v>5.0204646464646459</v>
      </c>
      <c r="B50368">
        <v>0.05</v>
      </c>
      <c r="C50368">
        <v>-0.25611809609134079</v>
      </c>
      <c r="D50368">
        <v>1.1876549997439829E-9</v>
      </c>
      <c r="E50368">
        <v>2.6544861490526069E-9</v>
      </c>
      <c r="F50368">
        <v>0.16185345603001411</v>
      </c>
    </row>
    <row r="50369" spans="1:6" x14ac:dyDescent="0.35">
      <c r="A50369">
        <v>5.0205000000000002</v>
      </c>
      <c r="B50369">
        <v>0.05</v>
      </c>
      <c r="C50369">
        <v>-0.25611769279330332</v>
      </c>
      <c r="D50369">
        <v>1.1877020692451299E-9</v>
      </c>
      <c r="E50369">
        <v>2.6544819691486062E-9</v>
      </c>
      <c r="F50369">
        <v>0.1618547712657635</v>
      </c>
    </row>
    <row r="50370" spans="1:6" x14ac:dyDescent="0.35">
      <c r="A50370">
        <v>5.0205050505050499</v>
      </c>
      <c r="B50370">
        <v>0.05</v>
      </c>
      <c r="C50370">
        <v>-0.25611763521727782</v>
      </c>
      <c r="D50370">
        <v>1.187708789054509E-9</v>
      </c>
      <c r="E50370">
        <v>2.6544813724130991E-9</v>
      </c>
      <c r="F50370">
        <v>0.16185495903272409</v>
      </c>
    </row>
    <row r="50371" spans="1:6" x14ac:dyDescent="0.35">
      <c r="A50371">
        <v>5.020545454545454</v>
      </c>
      <c r="B50371">
        <v>0.05</v>
      </c>
      <c r="C50371">
        <v>-0.25611717460907613</v>
      </c>
      <c r="D50371">
        <v>1.18776254777822E-9</v>
      </c>
      <c r="E50371">
        <v>2.6544765985290568E-9</v>
      </c>
      <c r="F50371">
        <v>0.16185646116840841</v>
      </c>
    </row>
    <row r="50372" spans="1:6" x14ac:dyDescent="0.35">
      <c r="A50372">
        <v>5.020585858585858</v>
      </c>
      <c r="B50372">
        <v>0.05</v>
      </c>
      <c r="C50372">
        <v>-0.25611671400087421</v>
      </c>
      <c r="D50372">
        <v>1.1878163069440129E-9</v>
      </c>
      <c r="E50372">
        <v>2.654471824645013E-9</v>
      </c>
      <c r="F50372">
        <v>0.1618579633040928</v>
      </c>
    </row>
    <row r="50373" spans="1:6" x14ac:dyDescent="0.35">
      <c r="A50373">
        <v>5.0206</v>
      </c>
      <c r="B50373">
        <v>0.05</v>
      </c>
      <c r="C50373">
        <v>-0.25611655278800349</v>
      </c>
      <c r="D50373">
        <v>1.1878351227564839E-9</v>
      </c>
      <c r="E50373">
        <v>2.654470153785599E-9</v>
      </c>
      <c r="F50373">
        <v>0.16185848905158229</v>
      </c>
    </row>
    <row r="50374" spans="1:6" x14ac:dyDescent="0.35">
      <c r="A50374">
        <v>5.0206262626262621</v>
      </c>
      <c r="B50374">
        <v>0.05</v>
      </c>
      <c r="C50374">
        <v>-0.25611625367510038</v>
      </c>
      <c r="D50374">
        <v>1.187870033588309E-9</v>
      </c>
      <c r="E50374">
        <v>2.6544670536881421E-9</v>
      </c>
      <c r="F50374">
        <v>0.16185946451872199</v>
      </c>
    </row>
    <row r="50375" spans="1:6" x14ac:dyDescent="0.35">
      <c r="A50375">
        <v>5.0206666666666662</v>
      </c>
      <c r="B50375">
        <v>0.05</v>
      </c>
      <c r="C50375">
        <v>-0.25611579350140362</v>
      </c>
      <c r="D50375">
        <v>1.187923742924377E-9</v>
      </c>
      <c r="E50375">
        <v>2.6544622843074419E-9</v>
      </c>
      <c r="F50375">
        <v>0.16186096523739821</v>
      </c>
    </row>
    <row r="50376" spans="1:6" x14ac:dyDescent="0.35">
      <c r="A50376">
        <v>5.0207000000000006</v>
      </c>
      <c r="B50376">
        <v>0.05</v>
      </c>
      <c r="C50376">
        <v>-0.25611541385810371</v>
      </c>
      <c r="D50376">
        <v>1.1879680534588121E-9</v>
      </c>
      <c r="E50376">
        <v>2.654458349568365E-9</v>
      </c>
      <c r="F50376">
        <v>0.16186220333030621</v>
      </c>
    </row>
    <row r="50377" spans="1:6" x14ac:dyDescent="0.35">
      <c r="A50377">
        <v>5.0207070707070702</v>
      </c>
      <c r="B50377">
        <v>0.05</v>
      </c>
      <c r="C50377">
        <v>-0.2561153334072494</v>
      </c>
      <c r="D50377">
        <v>1.187977443417731E-9</v>
      </c>
      <c r="E50377">
        <v>2.6544575157511471E-9</v>
      </c>
      <c r="F50377">
        <v>0.1618624656966699</v>
      </c>
    </row>
    <row r="50378" spans="1:6" x14ac:dyDescent="0.35">
      <c r="A50378">
        <v>5.0207474747474743</v>
      </c>
      <c r="B50378">
        <v>0.05</v>
      </c>
      <c r="C50378">
        <v>-0.25611487368808211</v>
      </c>
      <c r="D50378">
        <v>1.1880311005845559E-9</v>
      </c>
      <c r="E50378">
        <v>2.6544527510813291E-9</v>
      </c>
      <c r="F50378">
        <v>0.16186396493303429</v>
      </c>
    </row>
    <row r="50379" spans="1:6" x14ac:dyDescent="0.35">
      <c r="A50379">
        <v>5.0207878787878784</v>
      </c>
      <c r="B50379">
        <v>0.05</v>
      </c>
      <c r="C50379">
        <v>-0.25611441396891482</v>
      </c>
      <c r="D50379">
        <v>1.188084758191759E-9</v>
      </c>
      <c r="E50379">
        <v>2.6544479864115131E-9</v>
      </c>
      <c r="F50379">
        <v>0.16186546416939859</v>
      </c>
    </row>
    <row r="50380" spans="1:6" x14ac:dyDescent="0.35">
      <c r="A50380">
        <v>5.0208000000000004</v>
      </c>
      <c r="B50380">
        <v>0.05</v>
      </c>
      <c r="C50380">
        <v>-0.25611427605316461</v>
      </c>
      <c r="D50380">
        <v>1.188100855559796E-9</v>
      </c>
      <c r="E50380">
        <v>2.6544465570105668E-9</v>
      </c>
      <c r="F50380">
        <v>0.16186591394030789</v>
      </c>
    </row>
    <row r="50381" spans="1:6" x14ac:dyDescent="0.35">
      <c r="A50381">
        <v>5.0208282828282824</v>
      </c>
      <c r="B50381">
        <v>0.05</v>
      </c>
      <c r="C50381">
        <v>-0.25611395456984271</v>
      </c>
      <c r="D50381">
        <v>1.188138378877957E-9</v>
      </c>
      <c r="E50381">
        <v>2.6544432250592592E-9</v>
      </c>
      <c r="F50381">
        <v>0.1618669623618689</v>
      </c>
    </row>
    <row r="50382" spans="1:6" x14ac:dyDescent="0.35">
      <c r="A50382">
        <v>5.0208686868686856</v>
      </c>
      <c r="B50382">
        <v>0.05</v>
      </c>
      <c r="C50382">
        <v>-0.25611349530795391</v>
      </c>
      <c r="D50382">
        <v>1.1881919839917641E-9</v>
      </c>
      <c r="E50382">
        <v>2.6544384651288171E-9</v>
      </c>
      <c r="F50382">
        <v>0.16186846010695591</v>
      </c>
    </row>
    <row r="50383" spans="1:6" x14ac:dyDescent="0.35">
      <c r="A50383">
        <v>5.0209000000000001</v>
      </c>
      <c r="B50383">
        <v>0.05</v>
      </c>
      <c r="C50383">
        <v>-0.25611313937998997</v>
      </c>
      <c r="D50383">
        <v>1.1882335282572611E-9</v>
      </c>
      <c r="E50383">
        <v>2.654434776182722E-9</v>
      </c>
      <c r="F50383">
        <v>0.16186962085939841</v>
      </c>
    </row>
    <row r="50384" spans="1:6" x14ac:dyDescent="0.35">
      <c r="A50384">
        <v>5.0209090909090914</v>
      </c>
      <c r="B50384">
        <v>0.05</v>
      </c>
      <c r="C50384">
        <v>-0.25611303610219222</v>
      </c>
      <c r="D50384">
        <v>1.18824558299385E-9</v>
      </c>
      <c r="E50384">
        <v>2.6544337057800919E-9</v>
      </c>
      <c r="F50384">
        <v>0.16186995766900181</v>
      </c>
    </row>
    <row r="50385" spans="1:6" x14ac:dyDescent="0.35">
      <c r="A50385">
        <v>5.0209494949494946</v>
      </c>
      <c r="B50385">
        <v>0.05</v>
      </c>
      <c r="C50385">
        <v>-0.25611257720293429</v>
      </c>
      <c r="D50385">
        <v>1.1882991466594179E-9</v>
      </c>
      <c r="E50385">
        <v>2.6544289496080661E-9</v>
      </c>
      <c r="F50385">
        <v>0.161871454231477</v>
      </c>
    </row>
    <row r="50386" spans="1:6" x14ac:dyDescent="0.35">
      <c r="A50386">
        <v>5.0209898989898987</v>
      </c>
      <c r="B50386">
        <v>0.05</v>
      </c>
      <c r="C50386">
        <v>-0.25611211848845628</v>
      </c>
      <c r="D50386">
        <v>1.188352689195622E-9</v>
      </c>
      <c r="E50386">
        <v>2.6544241953511562E-9</v>
      </c>
      <c r="F50386">
        <v>0.1618729501913474</v>
      </c>
    </row>
    <row r="50387" spans="1:6" x14ac:dyDescent="0.35">
      <c r="A50387">
        <v>5.0209999999999999</v>
      </c>
      <c r="B50387">
        <v>0.05</v>
      </c>
      <c r="C50387">
        <v>-0.2561120038387088</v>
      </c>
      <c r="D50387">
        <v>1.1883660715281489E-9</v>
      </c>
      <c r="E50387">
        <v>2.6544230070861669E-9</v>
      </c>
      <c r="F50387">
        <v>0.16187332408715799</v>
      </c>
    </row>
    <row r="50388" spans="1:6" x14ac:dyDescent="0.35">
      <c r="A50388">
        <v>5.0210303030303027</v>
      </c>
      <c r="B50388">
        <v>0.05</v>
      </c>
      <c r="C50388">
        <v>-0.2561116599164206</v>
      </c>
      <c r="D50388">
        <v>1.1884062155438161E-9</v>
      </c>
      <c r="E50388">
        <v>2.654419442570561E-9</v>
      </c>
      <c r="F50388">
        <v>0.16187444568668591</v>
      </c>
    </row>
    <row r="50389" spans="1:6" x14ac:dyDescent="0.35">
      <c r="A50389">
        <v>5.0210707070707068</v>
      </c>
      <c r="B50389">
        <v>0.05</v>
      </c>
      <c r="C50389">
        <v>-0.25611120148441979</v>
      </c>
      <c r="D50389">
        <v>1.1884597259845289E-9</v>
      </c>
      <c r="E50389">
        <v>2.6544146912413311E-9</v>
      </c>
      <c r="F50389">
        <v>0.16187594072534151</v>
      </c>
    </row>
    <row r="50390" spans="1:6" x14ac:dyDescent="0.35">
      <c r="A50390">
        <v>5.0211000000000006</v>
      </c>
      <c r="B50390">
        <v>0.05</v>
      </c>
      <c r="C50390">
        <v>-0.25611086921487369</v>
      </c>
      <c r="D50390">
        <v>1.188498510395991E-9</v>
      </c>
      <c r="E50390">
        <v>2.6544112474983028E-9</v>
      </c>
      <c r="F50390">
        <v>0.16187702432294171</v>
      </c>
    </row>
    <row r="50391" spans="1:6" x14ac:dyDescent="0.35">
      <c r="A50391">
        <v>5.0211111111111109</v>
      </c>
      <c r="B50391">
        <v>0.05</v>
      </c>
      <c r="C50391">
        <v>-0.25611074320874072</v>
      </c>
      <c r="D50391">
        <v>1.188513218616328E-9</v>
      </c>
      <c r="E50391">
        <v>2.6544099415322659E-9</v>
      </c>
      <c r="F50391">
        <v>0.16187743525420159</v>
      </c>
    </row>
    <row r="50392" spans="1:6" x14ac:dyDescent="0.35">
      <c r="A50392">
        <v>5.0211515151515149</v>
      </c>
      <c r="B50392">
        <v>0.05</v>
      </c>
      <c r="C50392">
        <v>-0.25611028511114281</v>
      </c>
      <c r="D50392">
        <v>1.188566690898816E-9</v>
      </c>
      <c r="E50392">
        <v>2.6544051936688889E-9</v>
      </c>
      <c r="F50392">
        <v>0.1618789292023036</v>
      </c>
    </row>
    <row r="50393" spans="1:6" x14ac:dyDescent="0.35">
      <c r="A50393">
        <v>5.021191919191919</v>
      </c>
      <c r="B50393">
        <v>0.05</v>
      </c>
      <c r="C50393">
        <v>-0.25610982718063752</v>
      </c>
      <c r="D50393">
        <v>1.1886201441141021E-9</v>
      </c>
      <c r="E50393">
        <v>2.6544004475373121E-9</v>
      </c>
      <c r="F50393">
        <v>0.16188042260548169</v>
      </c>
    </row>
    <row r="50394" spans="1:6" x14ac:dyDescent="0.35">
      <c r="A50394">
        <v>5.0212000000000003</v>
      </c>
      <c r="B50394">
        <v>0.05</v>
      </c>
      <c r="C50394">
        <v>-0.25610973561458777</v>
      </c>
      <c r="D50394">
        <v>1.188630832469055E-9</v>
      </c>
      <c r="E50394">
        <v>2.6543994985188149E-9</v>
      </c>
      <c r="F50394">
        <v>0.16188072122072661</v>
      </c>
    </row>
    <row r="50395" spans="1:6" x14ac:dyDescent="0.35">
      <c r="A50395">
        <v>5.021232323232323</v>
      </c>
      <c r="B50395">
        <v>0.05</v>
      </c>
      <c r="C50395">
        <v>-0.25610936955304969</v>
      </c>
      <c r="D50395">
        <v>1.188673562407074E-9</v>
      </c>
      <c r="E50395">
        <v>2.6543957045452629E-9</v>
      </c>
      <c r="F50395">
        <v>0.16188191502078661</v>
      </c>
    </row>
    <row r="50396" spans="1:6" x14ac:dyDescent="0.35">
      <c r="A50396">
        <v>5.0212727272727271</v>
      </c>
      <c r="B50396">
        <v>0.05</v>
      </c>
      <c r="C50396">
        <v>-0.25610891197612701</v>
      </c>
      <c r="D50396">
        <v>1.188726975222252E-9</v>
      </c>
      <c r="E50396">
        <v>2.6543909620783228E-9</v>
      </c>
      <c r="F50396">
        <v>0.16188340727086159</v>
      </c>
    </row>
    <row r="50397" spans="1:6" x14ac:dyDescent="0.35">
      <c r="A50397">
        <v>5.0213000000000001</v>
      </c>
      <c r="B50397">
        <v>0.05</v>
      </c>
      <c r="C50397">
        <v>-0.25610860311170419</v>
      </c>
      <c r="D50397">
        <v>1.1887630291191339E-9</v>
      </c>
      <c r="E50397">
        <v>2.6543877609131391E-9</v>
      </c>
      <c r="F50397">
        <v>0.16188441453966229</v>
      </c>
    </row>
    <row r="50398" spans="1:6" x14ac:dyDescent="0.35">
      <c r="A50398">
        <v>5.0213131313131312</v>
      </c>
      <c r="B50398">
        <v>0.05</v>
      </c>
      <c r="C50398">
        <v>-0.25610845458631881</v>
      </c>
      <c r="D50398">
        <v>1.188780366631663E-9</v>
      </c>
      <c r="E50398">
        <v>2.6543862215506941E-9</v>
      </c>
      <c r="F50398">
        <v>0.1618848989107198</v>
      </c>
    </row>
    <row r="50399" spans="1:6" x14ac:dyDescent="0.35">
      <c r="A50399">
        <v>5.0213535353535343</v>
      </c>
      <c r="B50399">
        <v>0.05</v>
      </c>
      <c r="C50399">
        <v>-0.25610799758513192</v>
      </c>
      <c r="D50399">
        <v>1.1888337131123639E-9</v>
      </c>
      <c r="E50399">
        <v>2.6543814850508571E-9</v>
      </c>
      <c r="F50399">
        <v>0.16188638928320409</v>
      </c>
    </row>
    <row r="50400" spans="1:6" x14ac:dyDescent="0.35">
      <c r="A50400">
        <v>5.0213939393939384</v>
      </c>
      <c r="B50400">
        <v>0.05</v>
      </c>
      <c r="C50400">
        <v>-0.2561075405839453</v>
      </c>
      <c r="D50400">
        <v>1.1888870600282521E-9</v>
      </c>
      <c r="E50400">
        <v>2.6543767485510218E-9</v>
      </c>
      <c r="F50400">
        <v>0.16188787965568849</v>
      </c>
    </row>
    <row r="50401" spans="1:6" x14ac:dyDescent="0.35">
      <c r="A50401">
        <v>5.0213999999999999</v>
      </c>
      <c r="B50401">
        <v>0.05</v>
      </c>
      <c r="C50401">
        <v>-0.25610747203376738</v>
      </c>
      <c r="D50401">
        <v>1.1888950621031721E-9</v>
      </c>
      <c r="E50401">
        <v>2.6543760380760472E-9</v>
      </c>
      <c r="F50401">
        <v>0.16188810321156119</v>
      </c>
    </row>
    <row r="50402" spans="1:6" x14ac:dyDescent="0.35">
      <c r="A50402">
        <v>5.0214343434343416</v>
      </c>
      <c r="B50402">
        <v>0.05</v>
      </c>
      <c r="C50402">
        <v>-0.25610708398561249</v>
      </c>
      <c r="D50402">
        <v>1.188940360352593E-9</v>
      </c>
      <c r="E50402">
        <v>2.6543720162264861E-9</v>
      </c>
      <c r="F50402">
        <v>0.16188936871438581</v>
      </c>
    </row>
    <row r="50403" spans="1:6" x14ac:dyDescent="0.35">
      <c r="A50403">
        <v>5.0214747474747474</v>
      </c>
      <c r="B50403">
        <v>0.05</v>
      </c>
      <c r="C50403">
        <v>-0.25610662745837159</v>
      </c>
      <c r="D50403">
        <v>1.188993652812448E-9</v>
      </c>
      <c r="E50403">
        <v>2.654367284638769E-9</v>
      </c>
      <c r="F50403">
        <v>0.16189085754123811</v>
      </c>
    </row>
    <row r="50404" spans="1:6" x14ac:dyDescent="0.35">
      <c r="A50404">
        <v>5.0215000000000014</v>
      </c>
      <c r="B50404">
        <v>0.05</v>
      </c>
      <c r="C50404">
        <v>-0.25610634212884609</v>
      </c>
      <c r="D50404">
        <v>1.1890269608203941E-9</v>
      </c>
      <c r="E50404">
        <v>2.6543643273964469E-9</v>
      </c>
      <c r="F50404">
        <v>0.1618917880580209</v>
      </c>
    </row>
    <row r="50405" spans="1:6" x14ac:dyDescent="0.35">
      <c r="A50405">
        <v>5.0215151515151506</v>
      </c>
      <c r="B50405">
        <v>0.05</v>
      </c>
      <c r="C50405">
        <v>-0.25610617110275952</v>
      </c>
      <c r="D50405">
        <v>1.189046925671359E-9</v>
      </c>
      <c r="E50405">
        <v>2.6543625548298641E-9</v>
      </c>
      <c r="F50405">
        <v>0.16189234580837489</v>
      </c>
    </row>
    <row r="50406" spans="1:6" x14ac:dyDescent="0.35">
      <c r="A50406">
        <v>5.0215555555555547</v>
      </c>
      <c r="B50406">
        <v>0.05</v>
      </c>
      <c r="C50406">
        <v>-0.25610571503319518</v>
      </c>
      <c r="D50406">
        <v>1.1891001655719011E-9</v>
      </c>
      <c r="E50406">
        <v>2.6543578279856481E-9</v>
      </c>
      <c r="F50406">
        <v>0.16189383314265221</v>
      </c>
    </row>
    <row r="50407" spans="1:6" x14ac:dyDescent="0.35">
      <c r="A50407">
        <v>5.0215959595959587</v>
      </c>
      <c r="B50407">
        <v>0.05</v>
      </c>
      <c r="C50407">
        <v>-0.25610525896363101</v>
      </c>
      <c r="D50407">
        <v>1.189153405905858E-9</v>
      </c>
      <c r="E50407">
        <v>2.6543531011414309E-9</v>
      </c>
      <c r="F50407">
        <v>0.16189532047692939</v>
      </c>
    </row>
    <row r="50408" spans="1:6" x14ac:dyDescent="0.35">
      <c r="A50408">
        <v>5.0216000000000003</v>
      </c>
      <c r="B50408">
        <v>0.05</v>
      </c>
      <c r="C50408">
        <v>-0.2561052133566743</v>
      </c>
      <c r="D50408">
        <v>1.189158729963093E-9</v>
      </c>
      <c r="E50408">
        <v>2.654352628457007E-9</v>
      </c>
      <c r="F50408">
        <v>0.16189546921035719</v>
      </c>
    </row>
    <row r="50409" spans="1:6" x14ac:dyDescent="0.35">
      <c r="A50409">
        <v>5.0216363636363628</v>
      </c>
      <c r="B50409">
        <v>0.05</v>
      </c>
      <c r="C50409">
        <v>-0.25610480330335172</v>
      </c>
      <c r="D50409">
        <v>1.189206598893781E-9</v>
      </c>
      <c r="E50409">
        <v>2.6543483785391691E-9</v>
      </c>
      <c r="F50409">
        <v>0.1618968064764453</v>
      </c>
    </row>
    <row r="50410" spans="1:6" x14ac:dyDescent="0.35">
      <c r="A50410">
        <v>5.0216767676767669</v>
      </c>
      <c r="B50410">
        <v>0.05</v>
      </c>
      <c r="C50410">
        <v>-0.25610434768854901</v>
      </c>
      <c r="D50410">
        <v>1.189259787005466E-9</v>
      </c>
      <c r="E50410">
        <v>2.654343656408239E-9</v>
      </c>
      <c r="F50410">
        <v>0.16189829232765421</v>
      </c>
    </row>
    <row r="50411" spans="1:6" x14ac:dyDescent="0.35">
      <c r="A50411">
        <v>5.0217000000000001</v>
      </c>
      <c r="B50411">
        <v>0.05</v>
      </c>
      <c r="C50411">
        <v>-0.25610408571003751</v>
      </c>
      <c r="D50411">
        <v>1.1892903703655511E-9</v>
      </c>
      <c r="E50411">
        <v>2.6543409411829562E-9</v>
      </c>
      <c r="F50411">
        <v>0.1618991466920994</v>
      </c>
    </row>
    <row r="50412" spans="1:6" x14ac:dyDescent="0.35">
      <c r="A50412">
        <v>5.0217171717171709</v>
      </c>
      <c r="B50412">
        <v>0.05</v>
      </c>
      <c r="C50412">
        <v>-0.25610389226666719</v>
      </c>
      <c r="D50412">
        <v>1.18931295302798E-9</v>
      </c>
      <c r="E50412">
        <v>2.6543389362768022E-9</v>
      </c>
      <c r="F50412">
        <v>0.16189977754970911</v>
      </c>
    </row>
    <row r="50413" spans="1:6" x14ac:dyDescent="0.35">
      <c r="A50413">
        <v>5.021757575757575</v>
      </c>
      <c r="B50413">
        <v>0.05</v>
      </c>
      <c r="C50413">
        <v>-0.25610343710579642</v>
      </c>
      <c r="D50413">
        <v>1.189366089011862E-9</v>
      </c>
      <c r="E50413">
        <v>2.654334218850561E-9</v>
      </c>
      <c r="F50413">
        <v>0.16190126192055529</v>
      </c>
    </row>
    <row r="50414" spans="1:6" x14ac:dyDescent="0.35">
      <c r="A50414">
        <v>5.021797979797979</v>
      </c>
      <c r="B50414">
        <v>0.05</v>
      </c>
      <c r="C50414">
        <v>-0.25610298194492531</v>
      </c>
      <c r="D50414">
        <v>1.1894192254274319E-9</v>
      </c>
      <c r="E50414">
        <v>2.654329501424317E-9</v>
      </c>
      <c r="F50414">
        <v>0.16190274629140161</v>
      </c>
    </row>
    <row r="50415" spans="1:6" x14ac:dyDescent="0.35">
      <c r="A50415">
        <v>5.0217999999999998</v>
      </c>
      <c r="B50415">
        <v>0.05</v>
      </c>
      <c r="C50415">
        <v>-0.2561029591868817</v>
      </c>
      <c r="D50415">
        <v>1.189421882259543E-9</v>
      </c>
      <c r="E50415">
        <v>2.6543292655530052E-9</v>
      </c>
      <c r="F50415">
        <v>0.1619028205099439</v>
      </c>
    </row>
    <row r="50416" spans="1:6" x14ac:dyDescent="0.35">
      <c r="A50416">
        <v>5.0218383838383831</v>
      </c>
      <c r="B50416">
        <v>0.05</v>
      </c>
      <c r="C50416">
        <v>-0.25610252708210313</v>
      </c>
      <c r="D50416">
        <v>1.1894723274794279E-9</v>
      </c>
      <c r="E50416">
        <v>2.6543247870871439E-9</v>
      </c>
      <c r="F50416">
        <v>0.16190422969025059</v>
      </c>
    </row>
    <row r="50417" spans="1:6" x14ac:dyDescent="0.35">
      <c r="A50417">
        <v>5.0218787878787872</v>
      </c>
      <c r="B50417">
        <v>0.05</v>
      </c>
      <c r="C50417">
        <v>-0.25610207241359101</v>
      </c>
      <c r="D50417">
        <v>1.1895254072779359E-9</v>
      </c>
      <c r="E50417">
        <v>2.6543200747638598E-9</v>
      </c>
      <c r="F50417">
        <v>0.1619057124554158</v>
      </c>
    </row>
    <row r="50418" spans="1:6" x14ac:dyDescent="0.35">
      <c r="A50418">
        <v>5.0218999999999996</v>
      </c>
      <c r="B50418">
        <v>0.05</v>
      </c>
      <c r="C50418">
        <v>-0.25610183378596069</v>
      </c>
      <c r="D50418">
        <v>1.1895532657826839E-9</v>
      </c>
      <c r="E50418">
        <v>2.6543176015542389E-9</v>
      </c>
      <c r="F50418">
        <v>0.16190649066795579</v>
      </c>
    </row>
    <row r="50419" spans="1:6" x14ac:dyDescent="0.35">
      <c r="A50419">
        <v>5.0219191919191912</v>
      </c>
      <c r="B50419">
        <v>0.05</v>
      </c>
      <c r="C50419">
        <v>-0.25610161790394642</v>
      </c>
      <c r="D50419">
        <v>1.1895784689601481E-9</v>
      </c>
      <c r="E50419">
        <v>2.6543153640871271E-9</v>
      </c>
      <c r="F50419">
        <v>0.1619071947024821</v>
      </c>
    </row>
    <row r="50420" spans="1:6" x14ac:dyDescent="0.35">
      <c r="A50420">
        <v>5.0219595959595953</v>
      </c>
      <c r="B50420">
        <v>0.05</v>
      </c>
      <c r="C50420">
        <v>-0.25610116352499113</v>
      </c>
      <c r="D50420">
        <v>1.1896315158153261E-9</v>
      </c>
      <c r="E50420">
        <v>2.6543106547648969E-9</v>
      </c>
      <c r="F50420">
        <v>0.16190867652334451</v>
      </c>
    </row>
    <row r="50421" spans="1:6" x14ac:dyDescent="0.35">
      <c r="A50421">
        <v>5.0219999999999994</v>
      </c>
      <c r="B50421">
        <v>0.05</v>
      </c>
      <c r="C50421">
        <v>-0.25610070929450468</v>
      </c>
      <c r="D50421">
        <v>1.1896845457673681E-9</v>
      </c>
      <c r="E50421">
        <v>2.6543059469814451E-9</v>
      </c>
      <c r="F50421">
        <v>0.16191015786001989</v>
      </c>
    </row>
    <row r="50422" spans="1:6" x14ac:dyDescent="0.35">
      <c r="A50422">
        <v>5.0220000000000002</v>
      </c>
      <c r="B50422">
        <v>0.05</v>
      </c>
      <c r="C50422">
        <v>-0.25610070929450479</v>
      </c>
      <c r="D50422">
        <v>1.1896845457673699E-9</v>
      </c>
      <c r="E50422">
        <v>2.654305946981446E-9</v>
      </c>
      <c r="F50422">
        <v>0.16191015786002</v>
      </c>
    </row>
    <row r="50423" spans="1:6" x14ac:dyDescent="0.35">
      <c r="A50423">
        <v>5.0221</v>
      </c>
      <c r="B50423">
        <v>0.05</v>
      </c>
      <c r="C50423">
        <v>-0.25609958581763481</v>
      </c>
      <c r="D50423">
        <v>1.189815709934366E-9</v>
      </c>
      <c r="E50423">
        <v>2.6542943029241311E-9</v>
      </c>
      <c r="F50423">
        <v>0.16191382174331581</v>
      </c>
    </row>
    <row r="50424" spans="1:6" x14ac:dyDescent="0.35">
      <c r="A50424">
        <v>5.0222000000000007</v>
      </c>
      <c r="B50424">
        <v>0.05</v>
      </c>
      <c r="C50424">
        <v>-0.25609846342855103</v>
      </c>
      <c r="D50424">
        <v>1.189946749730294E-9</v>
      </c>
      <c r="E50424">
        <v>2.654282670140965E-9</v>
      </c>
      <c r="F50424">
        <v>0.1619174820791229</v>
      </c>
    </row>
    <row r="50425" spans="1:6" x14ac:dyDescent="0.35">
      <c r="A50425">
        <v>5.0223000000000004</v>
      </c>
      <c r="B50425">
        <v>0.05</v>
      </c>
      <c r="C50425">
        <v>-0.25609734245193</v>
      </c>
      <c r="D50425">
        <v>1.190077627240118E-9</v>
      </c>
      <c r="E50425">
        <v>2.654271051996994E-9</v>
      </c>
      <c r="F50425">
        <v>0.16192113780860529</v>
      </c>
    </row>
    <row r="50426" spans="1:6" x14ac:dyDescent="0.35">
      <c r="A50426">
        <v>5.0224000000000002</v>
      </c>
      <c r="B50426">
        <v>0.05</v>
      </c>
      <c r="C50426">
        <v>-0.25609622263804971</v>
      </c>
      <c r="D50426">
        <v>1.1902083716106871E-9</v>
      </c>
      <c r="E50426">
        <v>2.654259445904023E-9</v>
      </c>
      <c r="F50426">
        <v>0.16192478974615801</v>
      </c>
    </row>
    <row r="50427" spans="1:6" x14ac:dyDescent="0.35">
      <c r="A50427">
        <v>5.0225</v>
      </c>
      <c r="B50427">
        <v>0.05</v>
      </c>
      <c r="C50427">
        <v>-0.25609510394699619</v>
      </c>
      <c r="D50427">
        <v>1.1903389874941139E-9</v>
      </c>
      <c r="E50427">
        <v>2.6542478514483731E-9</v>
      </c>
      <c r="F50427">
        <v>0.1619284380219467</v>
      </c>
    </row>
    <row r="50428" spans="1:6" x14ac:dyDescent="0.35">
      <c r="A50428">
        <v>5.0226000000000006</v>
      </c>
      <c r="B50428">
        <v>0.05</v>
      </c>
      <c r="C50428">
        <v>-0.25609398637161768</v>
      </c>
      <c r="D50428">
        <v>1.190469475717636E-9</v>
      </c>
      <c r="E50428">
        <v>2.6542362685559179E-9</v>
      </c>
      <c r="F50428">
        <v>0.1619320826592959</v>
      </c>
    </row>
    <row r="50429" spans="1:6" x14ac:dyDescent="0.35">
      <c r="A50429">
        <v>5.0227000000000004</v>
      </c>
      <c r="B50429">
        <v>0.05</v>
      </c>
      <c r="C50429">
        <v>-0.25609286990987851</v>
      </c>
      <c r="D50429">
        <v>1.190599836511155E-9</v>
      </c>
      <c r="E50429">
        <v>2.6542246972055599E-9</v>
      </c>
      <c r="F50429">
        <v>0.16193572366484429</v>
      </c>
    </row>
    <row r="50430" spans="1:6" x14ac:dyDescent="0.35">
      <c r="A50430">
        <v>5.0228000000000002</v>
      </c>
      <c r="B50430">
        <v>0.05</v>
      </c>
      <c r="C50430">
        <v>-0.25609175456054251</v>
      </c>
      <c r="D50430">
        <v>1.1907300700112149E-9</v>
      </c>
      <c r="E50430">
        <v>2.6542131373844901E-9</v>
      </c>
      <c r="F50430">
        <v>0.1619393610426228</v>
      </c>
    </row>
    <row r="50431" spans="1:6" x14ac:dyDescent="0.35">
      <c r="A50431">
        <v>5.0228999999999999</v>
      </c>
      <c r="B50431">
        <v>0.05</v>
      </c>
      <c r="C50431">
        <v>-0.25609064011270338</v>
      </c>
      <c r="D50431">
        <v>1.190860200837193E-9</v>
      </c>
      <c r="E50431">
        <v>2.654201586906809E-9</v>
      </c>
      <c r="F50431">
        <v>0.16194299548043831</v>
      </c>
    </row>
    <row r="50432" spans="1:6" x14ac:dyDescent="0.35">
      <c r="A50432">
        <v>5.0230000000000006</v>
      </c>
      <c r="B50432">
        <v>0.05</v>
      </c>
      <c r="C50432">
        <v>-0.25608952667056162</v>
      </c>
      <c r="D50432">
        <v>1.190990216815342E-9</v>
      </c>
      <c r="E50432">
        <v>2.6541900468524809E-9</v>
      </c>
      <c r="F50432">
        <v>0.16194662663847431</v>
      </c>
    </row>
    <row r="50433" spans="1:6" x14ac:dyDescent="0.35">
      <c r="A50433">
        <v>5.0231000000000003</v>
      </c>
      <c r="B50433">
        <v>0.05</v>
      </c>
      <c r="C50433">
        <v>-0.25608841430667501</v>
      </c>
      <c r="D50433">
        <v>1.191120109465803E-9</v>
      </c>
      <c r="E50433">
        <v>2.6541785179735188E-9</v>
      </c>
      <c r="F50433">
        <v>0.1619502542801034</v>
      </c>
    </row>
    <row r="50434" spans="1:6" x14ac:dyDescent="0.35">
      <c r="A50434">
        <v>5.0232000000000001</v>
      </c>
      <c r="B50434">
        <v>0.05</v>
      </c>
      <c r="C50434">
        <v>-0.25608730334287549</v>
      </c>
      <c r="D50434">
        <v>1.1912498411991341E-9</v>
      </c>
      <c r="E50434">
        <v>2.654167003605488E-9</v>
      </c>
      <c r="F50434">
        <v>0.16195387735576819</v>
      </c>
    </row>
    <row r="50435" spans="1:6" x14ac:dyDescent="0.35">
      <c r="A50435">
        <v>5.0232999999999999</v>
      </c>
      <c r="B50435">
        <v>0.05</v>
      </c>
      <c r="C50435">
        <v>-0.25608619353162809</v>
      </c>
      <c r="D50435">
        <v>1.191379440912117E-9</v>
      </c>
      <c r="E50435">
        <v>2.654155501182858E-9</v>
      </c>
      <c r="F50435">
        <v>0.1619574966727296</v>
      </c>
    </row>
    <row r="50436" spans="1:6" x14ac:dyDescent="0.35">
      <c r="A50436">
        <v>5.0234000000000014</v>
      </c>
      <c r="B50436">
        <v>0.05</v>
      </c>
      <c r="C50436">
        <v>-0.25608508483336839</v>
      </c>
      <c r="D50436">
        <v>1.19150891321705E-9</v>
      </c>
      <c r="E50436">
        <v>2.6541440102955739E-9</v>
      </c>
      <c r="F50436">
        <v>0.1619611123600142</v>
      </c>
    </row>
    <row r="50437" spans="1:6" x14ac:dyDescent="0.35">
      <c r="A50437">
        <v>5.0235000000000003</v>
      </c>
      <c r="B50437">
        <v>0.05</v>
      </c>
      <c r="C50437">
        <v>-0.25608397724100712</v>
      </c>
      <c r="D50437">
        <v>1.1916382589341771E-9</v>
      </c>
      <c r="E50437">
        <v>2.6541325308701569E-9</v>
      </c>
      <c r="F50437">
        <v>0.16196472444074311</v>
      </c>
    </row>
    <row r="50438" spans="1:6" x14ac:dyDescent="0.35">
      <c r="A50438">
        <v>5.0236000000000001</v>
      </c>
      <c r="B50438">
        <v>0.05</v>
      </c>
      <c r="C50438">
        <v>-0.25608287075252562</v>
      </c>
      <c r="D50438">
        <v>1.1917674782915449E-9</v>
      </c>
      <c r="E50438">
        <v>2.6541210628856879E-9</v>
      </c>
      <c r="F50438">
        <v>0.1619683329214984</v>
      </c>
    </row>
    <row r="50439" spans="1:6" x14ac:dyDescent="0.35">
      <c r="A50439">
        <v>5.0236999999999998</v>
      </c>
      <c r="B50439">
        <v>0.05</v>
      </c>
      <c r="C50439">
        <v>-0.25608176536669858</v>
      </c>
      <c r="D50439">
        <v>1.191896571424641E-9</v>
      </c>
      <c r="E50439">
        <v>2.6541096063294669E-9</v>
      </c>
      <c r="F50439">
        <v>0.16197193780627661</v>
      </c>
    </row>
    <row r="50440" spans="1:6" x14ac:dyDescent="0.35">
      <c r="A50440">
        <v>5.0237999999999996</v>
      </c>
      <c r="B50440">
        <v>0.05</v>
      </c>
      <c r="C50440">
        <v>-0.25608066087446812</v>
      </c>
      <c r="D50440">
        <v>1.192025562741529E-9</v>
      </c>
      <c r="E50440">
        <v>2.654098159034752E-9</v>
      </c>
      <c r="F50440">
        <v>0.16197553977685791</v>
      </c>
    </row>
    <row r="50441" spans="1:6" x14ac:dyDescent="0.35">
      <c r="A50441">
        <v>5.0239000000000003</v>
      </c>
      <c r="B50441">
        <v>0.05</v>
      </c>
      <c r="C50441">
        <v>-0.25607955737912008</v>
      </c>
      <c r="D50441">
        <v>1.192154440173095E-9</v>
      </c>
      <c r="E50441">
        <v>2.654086722072033E-9</v>
      </c>
      <c r="F50441">
        <v>0.16197913849640491</v>
      </c>
    </row>
    <row r="50442" spans="1:6" x14ac:dyDescent="0.35">
      <c r="A50442">
        <v>5.024</v>
      </c>
      <c r="B50442">
        <v>0.05</v>
      </c>
      <c r="C50442">
        <v>-0.25607845495257681</v>
      </c>
      <c r="D50442">
        <v>1.19228319531241E-9</v>
      </c>
      <c r="E50442">
        <v>2.6540752961867319E-9</v>
      </c>
      <c r="F50442">
        <v>0.16198273373036501</v>
      </c>
    </row>
    <row r="50443" spans="1:6" x14ac:dyDescent="0.35">
      <c r="A50443">
        <v>5.0241000000000007</v>
      </c>
      <c r="B50443">
        <v>0.05</v>
      </c>
      <c r="C50443">
        <v>-0.25607735391384878</v>
      </c>
      <c r="D50443">
        <v>1.192411790893009E-9</v>
      </c>
      <c r="E50443">
        <v>2.6540638846851731E-9</v>
      </c>
      <c r="F50443">
        <v>0.16198632443838171</v>
      </c>
    </row>
    <row r="50444" spans="1:6" x14ac:dyDescent="0.35">
      <c r="A50444">
        <v>5.0242000000000004</v>
      </c>
      <c r="B50444">
        <v>0.05</v>
      </c>
      <c r="C50444">
        <v>-0.25607625401757039</v>
      </c>
      <c r="D50444">
        <v>1.19254025556361E-9</v>
      </c>
      <c r="E50444">
        <v>2.6540524850243081E-9</v>
      </c>
      <c r="F50444">
        <v>0.16198991142064181</v>
      </c>
    </row>
    <row r="50445" spans="1:6" x14ac:dyDescent="0.35">
      <c r="A50445">
        <v>5.0243000000000002</v>
      </c>
      <c r="B50445">
        <v>0.05</v>
      </c>
      <c r="C50445">
        <v>-0.25607515522452362</v>
      </c>
      <c r="D50445">
        <v>1.192668593897012E-9</v>
      </c>
      <c r="E50445">
        <v>2.6540410967976741E-9</v>
      </c>
      <c r="F50445">
        <v>0.16199349480504199</v>
      </c>
    </row>
    <row r="50446" spans="1:6" x14ac:dyDescent="0.35">
      <c r="A50446">
        <v>5.0244</v>
      </c>
      <c r="B50446">
        <v>0.05</v>
      </c>
      <c r="C50446">
        <v>-0.25607405752768059</v>
      </c>
      <c r="D50446">
        <v>1.192796806706529E-9</v>
      </c>
      <c r="E50446">
        <v>2.6540297199324319E-9</v>
      </c>
      <c r="F50446">
        <v>0.16199707461450219</v>
      </c>
    </row>
    <row r="50447" spans="1:6" x14ac:dyDescent="0.35">
      <c r="A50447">
        <v>5.0245000000000006</v>
      </c>
      <c r="B50447">
        <v>0.05</v>
      </c>
      <c r="C50447">
        <v>-0.25607296092504001</v>
      </c>
      <c r="D50447">
        <v>1.1929248942183619E-9</v>
      </c>
      <c r="E50447">
        <v>2.654018354407836E-9</v>
      </c>
      <c r="F50447">
        <v>0.16200065085554791</v>
      </c>
    </row>
    <row r="50448" spans="1:6" x14ac:dyDescent="0.35">
      <c r="A50448">
        <v>5.0246000000000004</v>
      </c>
      <c r="B50448">
        <v>0.05</v>
      </c>
      <c r="C50448">
        <v>-0.25607186541538751</v>
      </c>
      <c r="D50448">
        <v>1.1930528565669449E-9</v>
      </c>
      <c r="E50448">
        <v>2.6540070002113019E-9</v>
      </c>
      <c r="F50448">
        <v>0.16200422353214181</v>
      </c>
    </row>
    <row r="50449" spans="1:6" x14ac:dyDescent="0.35">
      <c r="A50449">
        <v>5.0247000000000002</v>
      </c>
      <c r="B50449">
        <v>0.05</v>
      </c>
      <c r="C50449">
        <v>-0.25607077079149659</v>
      </c>
      <c r="D50449">
        <v>1.1931807179507269E-9</v>
      </c>
      <c r="E50449">
        <v>2.6539956551950739E-9</v>
      </c>
      <c r="F50449">
        <v>0.1620077933200878</v>
      </c>
    </row>
    <row r="50450" spans="1:6" x14ac:dyDescent="0.35">
      <c r="A50450">
        <v>5.0247999999999999</v>
      </c>
      <c r="B50450">
        <v>0.05</v>
      </c>
      <c r="C50450">
        <v>-0.25606967715574891</v>
      </c>
      <c r="D50450">
        <v>1.193308466404388E-9</v>
      </c>
      <c r="E50450">
        <v>2.6539843204202601E-9</v>
      </c>
      <c r="F50450">
        <v>0.16201135988550269</v>
      </c>
    </row>
    <row r="50451" spans="1:6" x14ac:dyDescent="0.35">
      <c r="A50451">
        <v>5.0249000000000006</v>
      </c>
      <c r="B50451">
        <v>0.05</v>
      </c>
      <c r="C50451">
        <v>-0.2560685845794346</v>
      </c>
      <c r="D50451">
        <v>1.1934360935933399E-9</v>
      </c>
      <c r="E50451">
        <v>2.6539729966257411E-9</v>
      </c>
      <c r="F50451">
        <v>0.16201492299589129</v>
      </c>
    </row>
    <row r="50452" spans="1:6" x14ac:dyDescent="0.35">
      <c r="A50452">
        <v>5.0250000000000004</v>
      </c>
      <c r="B50452">
        <v>0.05</v>
      </c>
      <c r="C50452">
        <v>-0.25606749337876722</v>
      </c>
      <c r="D50452">
        <v>1.193563562571484E-9</v>
      </c>
      <c r="E50452">
        <v>2.653961687088845E-9</v>
      </c>
      <c r="F50452">
        <v>0.1620184816200203</v>
      </c>
    </row>
    <row r="50453" spans="1:6" x14ac:dyDescent="0.35">
      <c r="A50453">
        <v>5.0251000000000001</v>
      </c>
      <c r="B50453">
        <v>0.05</v>
      </c>
      <c r="C50453">
        <v>-0.25606640331053171</v>
      </c>
      <c r="D50453">
        <v>1.19369090174148E-9</v>
      </c>
      <c r="E50453">
        <v>2.6539503892888189E-9</v>
      </c>
      <c r="F50453">
        <v>0.1620220365510619</v>
      </c>
    </row>
    <row r="50454" spans="1:6" x14ac:dyDescent="0.35">
      <c r="A50454">
        <v>5.0251999999999999</v>
      </c>
      <c r="B50454">
        <v>0.05</v>
      </c>
      <c r="C50454">
        <v>-0.25606531433585372</v>
      </c>
      <c r="D50454">
        <v>1.1938181156369381E-9</v>
      </c>
      <c r="E50454">
        <v>2.6539391028227569E-9</v>
      </c>
      <c r="F50454">
        <v>0.16202558791579269</v>
      </c>
    </row>
    <row r="50455" spans="1:6" x14ac:dyDescent="0.35">
      <c r="A50455">
        <v>5.0253000000000014</v>
      </c>
      <c r="B50455">
        <v>0.05</v>
      </c>
      <c r="C50455">
        <v>-0.25606422644776677</v>
      </c>
      <c r="D50455">
        <v>1.193945205064298E-9</v>
      </c>
      <c r="E50455">
        <v>2.6539278276184558E-9</v>
      </c>
      <c r="F50455">
        <v>0.16202913573693289</v>
      </c>
    </row>
    <row r="50456" spans="1:6" x14ac:dyDescent="0.35">
      <c r="A50456">
        <v>5.0254000000000003</v>
      </c>
      <c r="B50456">
        <v>0.05</v>
      </c>
      <c r="C50456">
        <v>-0.25606313964428701</v>
      </c>
      <c r="D50456">
        <v>1.1940721702479221E-9</v>
      </c>
      <c r="E50456">
        <v>2.6539165636553548E-9</v>
      </c>
      <c r="F50456">
        <v>0.1620326800209517</v>
      </c>
    </row>
    <row r="50457" spans="1:6" x14ac:dyDescent="0.35">
      <c r="A50457">
        <v>5.0255000000000001</v>
      </c>
      <c r="B50457">
        <v>0.05</v>
      </c>
      <c r="C50457">
        <v>-0.25606205392420939</v>
      </c>
      <c r="D50457">
        <v>1.1941990113212039E-9</v>
      </c>
      <c r="E50457">
        <v>2.6539053109209659E-9</v>
      </c>
      <c r="F50457">
        <v>0.16203622077177851</v>
      </c>
    </row>
    <row r="50458" spans="1:6" x14ac:dyDescent="0.35">
      <c r="A50458">
        <v>5.0255999999999998</v>
      </c>
      <c r="B50458">
        <v>0.05</v>
      </c>
      <c r="C50458">
        <v>-0.25606096908212578</v>
      </c>
      <c r="D50458">
        <v>1.194325752274663E-9</v>
      </c>
      <c r="E50458">
        <v>2.653894067286374E-9</v>
      </c>
      <c r="F50458">
        <v>0.16203975865929121</v>
      </c>
    </row>
    <row r="50459" spans="1:6" x14ac:dyDescent="0.35">
      <c r="A50459">
        <v>5.0257000000000014</v>
      </c>
      <c r="B50459">
        <v>0.05</v>
      </c>
      <c r="C50459">
        <v>-0.25605988521951822</v>
      </c>
      <c r="D50459">
        <v>1.1944523812459371E-9</v>
      </c>
      <c r="E50459">
        <v>2.653882833803371E-9</v>
      </c>
      <c r="F50459">
        <v>0.16204329335253581</v>
      </c>
    </row>
    <row r="50460" spans="1:6" x14ac:dyDescent="0.35">
      <c r="A50460">
        <v>5.0258000000000003</v>
      </c>
      <c r="B50460">
        <v>0.05</v>
      </c>
      <c r="C50460">
        <v>-0.25605880240705259</v>
      </c>
      <c r="D50460">
        <v>1.194578889972189E-9</v>
      </c>
      <c r="E50460">
        <v>2.6538716112043601E-9</v>
      </c>
      <c r="F50460">
        <v>0.16204682462105699</v>
      </c>
    </row>
    <row r="50461" spans="1:6" x14ac:dyDescent="0.35">
      <c r="A50461">
        <v>5.0259</v>
      </c>
      <c r="B50461">
        <v>0.05</v>
      </c>
      <c r="C50461">
        <v>-0.25605772095816759</v>
      </c>
      <c r="D50461">
        <v>1.194705241825108E-9</v>
      </c>
      <c r="E50461">
        <v>2.653860402737914E-9</v>
      </c>
      <c r="F50461">
        <v>0.1620503514426683</v>
      </c>
    </row>
    <row r="50462" spans="1:6" x14ac:dyDescent="0.35">
      <c r="A50462">
        <v>5.0259999999999998</v>
      </c>
      <c r="B50462">
        <v>0.05</v>
      </c>
      <c r="C50462">
        <v>-0.25605664063178191</v>
      </c>
      <c r="D50462">
        <v>1.194831464963269E-9</v>
      </c>
      <c r="E50462">
        <v>2.653849205905393E-9</v>
      </c>
      <c r="F50462">
        <v>0.16205387460358589</v>
      </c>
    </row>
    <row r="50463" spans="1:6" x14ac:dyDescent="0.35">
      <c r="A50463">
        <v>5.0260999999999996</v>
      </c>
      <c r="B50463">
        <v>0.05</v>
      </c>
      <c r="C50463">
        <v>-0.25605556138936059</v>
      </c>
      <c r="D50463">
        <v>1.194957563881415E-9</v>
      </c>
      <c r="E50463">
        <v>2.653838020307412E-9</v>
      </c>
      <c r="F50463">
        <v>0.1620573942294759</v>
      </c>
    </row>
    <row r="50464" spans="1:6" x14ac:dyDescent="0.35">
      <c r="A50464">
        <v>5.0262000000000002</v>
      </c>
      <c r="B50464">
        <v>0.05</v>
      </c>
      <c r="C50464">
        <v>-0.25605448322399882</v>
      </c>
      <c r="D50464">
        <v>1.195083539379159E-9</v>
      </c>
      <c r="E50464">
        <v>2.653826845872403E-9</v>
      </c>
      <c r="F50464">
        <v>0.16206091034286019</v>
      </c>
    </row>
    <row r="50465" spans="1:6" x14ac:dyDescent="0.35">
      <c r="A50465">
        <v>5.0263</v>
      </c>
      <c r="B50465">
        <v>0.05</v>
      </c>
      <c r="C50465">
        <v>-0.25605340613372929</v>
      </c>
      <c r="D50465">
        <v>1.195209391679042E-9</v>
      </c>
      <c r="E50465">
        <v>2.6538156825799801E-9</v>
      </c>
      <c r="F50465">
        <v>0.16206442295015261</v>
      </c>
    </row>
    <row r="50466" spans="1:6" x14ac:dyDescent="0.35">
      <c r="A50466">
        <v>5.0264000000000006</v>
      </c>
      <c r="B50466">
        <v>0.05</v>
      </c>
      <c r="C50466">
        <v>-0.25605233011735778</v>
      </c>
      <c r="D50466">
        <v>1.195335120913422E-9</v>
      </c>
      <c r="E50466">
        <v>2.653804530417762E-9</v>
      </c>
      <c r="F50466">
        <v>0.1620679320552493</v>
      </c>
    </row>
    <row r="50467" spans="1:6" x14ac:dyDescent="0.35">
      <c r="A50467">
        <v>5.0265000000000004</v>
      </c>
      <c r="B50467">
        <v>0.05</v>
      </c>
      <c r="C50467">
        <v>-0.25605125497127718</v>
      </c>
      <c r="D50467">
        <v>1.1954607508665631E-9</v>
      </c>
      <c r="E50467">
        <v>2.6537933872755059E-9</v>
      </c>
      <c r="F50467">
        <v>0.1620714383221519</v>
      </c>
    </row>
    <row r="50468" spans="1:6" x14ac:dyDescent="0.35">
      <c r="A50468">
        <v>5.0266000000000002</v>
      </c>
      <c r="B50468">
        <v>0.05</v>
      </c>
      <c r="C50468">
        <v>-0.25605018079607939</v>
      </c>
      <c r="D50468">
        <v>1.1955862697782291E-9</v>
      </c>
      <c r="E50468">
        <v>2.6537822541957758E-9</v>
      </c>
      <c r="F50468">
        <v>0.16207494142281109</v>
      </c>
    </row>
    <row r="50469" spans="1:6" x14ac:dyDescent="0.35">
      <c r="A50469">
        <v>5.0266999999999999</v>
      </c>
      <c r="B50469">
        <v>0.05</v>
      </c>
      <c r="C50469">
        <v>-0.25604910766180988</v>
      </c>
      <c r="D50469">
        <v>1.1957116694567549E-9</v>
      </c>
      <c r="E50469">
        <v>2.653771131904544E-9</v>
      </c>
      <c r="F50469">
        <v>0.16207844112879449</v>
      </c>
    </row>
    <row r="50470" spans="1:6" x14ac:dyDescent="0.35">
      <c r="A50470">
        <v>5.0268000000000006</v>
      </c>
      <c r="B50470">
        <v>0.05</v>
      </c>
      <c r="C50470">
        <v>-0.25604803587915709</v>
      </c>
      <c r="D50470">
        <v>1.195836913589049E-9</v>
      </c>
      <c r="E50470">
        <v>2.65376002362188E-9</v>
      </c>
      <c r="F50470">
        <v>0.16208193642688551</v>
      </c>
    </row>
    <row r="50471" spans="1:6" x14ac:dyDescent="0.35">
      <c r="A50471">
        <v>5.0269000000000004</v>
      </c>
      <c r="B50471">
        <v>0.05</v>
      </c>
      <c r="C50471">
        <v>-0.25604696520915371</v>
      </c>
      <c r="D50471">
        <v>1.1959620300915699E-9</v>
      </c>
      <c r="E50471">
        <v>2.6537489268710539E-9</v>
      </c>
      <c r="F50471">
        <v>0.1620854280964035</v>
      </c>
    </row>
    <row r="50472" spans="1:6" x14ac:dyDescent="0.35">
      <c r="A50472">
        <v>5.0270000000000001</v>
      </c>
      <c r="B50472">
        <v>0.05</v>
      </c>
      <c r="C50472">
        <v>-0.25604589561360358</v>
      </c>
      <c r="D50472">
        <v>1.196087023420503E-9</v>
      </c>
      <c r="E50472">
        <v>2.6537378412561919E-9</v>
      </c>
      <c r="F50472">
        <v>0.1620889162619131</v>
      </c>
    </row>
    <row r="50473" spans="1:6" x14ac:dyDescent="0.35">
      <c r="A50473">
        <v>5.0270999999999999</v>
      </c>
      <c r="B50473">
        <v>0.05</v>
      </c>
      <c r="C50473">
        <v>-0.25604482708566151</v>
      </c>
      <c r="D50473">
        <v>1.19621189436869E-9</v>
      </c>
      <c r="E50473">
        <v>2.653726766706343E-9</v>
      </c>
      <c r="F50473">
        <v>0.16209240094573979</v>
      </c>
    </row>
    <row r="50474" spans="1:6" x14ac:dyDescent="0.35">
      <c r="A50474">
        <v>5.0272000000000006</v>
      </c>
      <c r="B50474">
        <v>0.05</v>
      </c>
      <c r="C50474">
        <v>-0.25604375962337728</v>
      </c>
      <c r="D50474">
        <v>1.1963366431568651E-9</v>
      </c>
      <c r="E50474">
        <v>2.6537157032012991E-9</v>
      </c>
      <c r="F50474">
        <v>0.16209588215424239</v>
      </c>
    </row>
    <row r="50475" spans="1:6" x14ac:dyDescent="0.35">
      <c r="A50475">
        <v>5.0273000000000003</v>
      </c>
      <c r="B50475">
        <v>0.05</v>
      </c>
      <c r="C50475">
        <v>-0.25604269322556639</v>
      </c>
      <c r="D50475">
        <v>1.196461269916351E-9</v>
      </c>
      <c r="E50475">
        <v>2.6537046507287812E-9</v>
      </c>
      <c r="F50475">
        <v>0.1620993598912838</v>
      </c>
    </row>
    <row r="50476" spans="1:6" x14ac:dyDescent="0.35">
      <c r="A50476">
        <v>5.0274000000000001</v>
      </c>
      <c r="B50476">
        <v>0.05</v>
      </c>
      <c r="C50476">
        <v>-0.25604162769040911</v>
      </c>
      <c r="D50476">
        <v>1.196585798226829E-9</v>
      </c>
      <c r="E50476">
        <v>2.6536936071970678E-9</v>
      </c>
      <c r="F50476">
        <v>0.1621028348150394</v>
      </c>
    </row>
    <row r="50477" spans="1:6" x14ac:dyDescent="0.35">
      <c r="A50477">
        <v>5.0274999999999999</v>
      </c>
      <c r="B50477">
        <v>0.05</v>
      </c>
      <c r="C50477">
        <v>-0.25604056311761358</v>
      </c>
      <c r="D50477">
        <v>1.196710216429355E-9</v>
      </c>
      <c r="E50477">
        <v>2.6536825736395669E-9</v>
      </c>
      <c r="F50477">
        <v>0.16210630660033959</v>
      </c>
    </row>
    <row r="50478" spans="1:6" x14ac:dyDescent="0.35">
      <c r="A50478">
        <v>5.0276000000000014</v>
      </c>
      <c r="B50478">
        <v>0.05</v>
      </c>
      <c r="C50478">
        <v>-0.25603949957661071</v>
      </c>
      <c r="D50478">
        <v>1.196834516402864E-9</v>
      </c>
      <c r="E50478">
        <v>2.6536715507758789E-9</v>
      </c>
      <c r="F50478">
        <v>0.16210977502075821</v>
      </c>
    </row>
    <row r="50479" spans="1:6" x14ac:dyDescent="0.35">
      <c r="A50479">
        <v>5.0277000000000003</v>
      </c>
      <c r="B50479">
        <v>0.05</v>
      </c>
      <c r="C50479">
        <v>-0.25603843737536092</v>
      </c>
      <c r="D50479">
        <v>1.1969586621469309E-9</v>
      </c>
      <c r="E50479">
        <v>2.6536605417978018E-9</v>
      </c>
      <c r="F50479">
        <v>0.16211323907197259</v>
      </c>
    </row>
    <row r="50480" spans="1:6" x14ac:dyDescent="0.35">
      <c r="A50480">
        <v>5.0278</v>
      </c>
      <c r="B50480">
        <v>0.05</v>
      </c>
      <c r="C50480">
        <v>-0.25603737627699452</v>
      </c>
      <c r="D50480">
        <v>1.1970826813378539E-9</v>
      </c>
      <c r="E50480">
        <v>2.6536495442503442E-9</v>
      </c>
      <c r="F50480">
        <v>0.16211669952646349</v>
      </c>
    </row>
    <row r="50481" spans="1:6" x14ac:dyDescent="0.35">
      <c r="A50481">
        <v>5.0278999999999998</v>
      </c>
      <c r="B50481">
        <v>0.05</v>
      </c>
      <c r="C50481">
        <v>-0.25603631624365031</v>
      </c>
      <c r="D50481">
        <v>1.1972065783935709E-9</v>
      </c>
      <c r="E50481">
        <v>2.6536385577411031E-9</v>
      </c>
      <c r="F50481">
        <v>0.16212015650770339</v>
      </c>
    </row>
    <row r="50482" spans="1:6" x14ac:dyDescent="0.35">
      <c r="A50482">
        <v>5.0279999999999996</v>
      </c>
      <c r="B50482">
        <v>0.05</v>
      </c>
      <c r="C50482">
        <v>-0.2560352572685422</v>
      </c>
      <c r="D50482">
        <v>1.1973303541002029E-9</v>
      </c>
      <c r="E50482">
        <v>2.653627582199743E-9</v>
      </c>
      <c r="F50482">
        <v>0.162123610037823</v>
      </c>
    </row>
    <row r="50483" spans="1:6" x14ac:dyDescent="0.35">
      <c r="A50483">
        <v>5.0281000000000002</v>
      </c>
      <c r="B50483">
        <v>0.05</v>
      </c>
      <c r="C50483">
        <v>-0.2560341993497372</v>
      </c>
      <c r="D50483">
        <v>1.1974540086766921E-9</v>
      </c>
      <c r="E50483">
        <v>2.6536166176062311E-9</v>
      </c>
      <c r="F50483">
        <v>0.16212706012312639</v>
      </c>
    </row>
    <row r="50484" spans="1:6" x14ac:dyDescent="0.35">
      <c r="A50484">
        <v>5.0282</v>
      </c>
      <c r="B50484">
        <v>0.05</v>
      </c>
      <c r="C50484">
        <v>-0.25603314248606102</v>
      </c>
      <c r="D50484">
        <v>1.1975775422533319E-9</v>
      </c>
      <c r="E50484">
        <v>2.6536056639483961E-9</v>
      </c>
      <c r="F50484">
        <v>0.1621305067674437</v>
      </c>
    </row>
    <row r="50485" spans="1:6" x14ac:dyDescent="0.35">
      <c r="A50485">
        <v>5.0283000000000007</v>
      </c>
      <c r="B50485">
        <v>0.05</v>
      </c>
      <c r="C50485">
        <v>-0.25603208647746478</v>
      </c>
      <c r="D50485">
        <v>1.197700978206873E-9</v>
      </c>
      <c r="E50485">
        <v>2.6535947191528712E-9</v>
      </c>
      <c r="F50485">
        <v>0.16213395062317329</v>
      </c>
    </row>
    <row r="50486" spans="1:6" x14ac:dyDescent="0.35">
      <c r="A50486">
        <v>5.0284000000000004</v>
      </c>
      <c r="B50486">
        <v>0.05</v>
      </c>
      <c r="C50486">
        <v>-0.25603103142278172</v>
      </c>
      <c r="D50486">
        <v>1.197824304978844E-9</v>
      </c>
      <c r="E50486">
        <v>2.653583784243993E-9</v>
      </c>
      <c r="F50486">
        <v>0.1621373913680009</v>
      </c>
    </row>
    <row r="50487" spans="1:6" x14ac:dyDescent="0.35">
      <c r="A50487">
        <v>5.0285000000000002</v>
      </c>
      <c r="B50487">
        <v>0.05</v>
      </c>
      <c r="C50487">
        <v>-0.25602997739083239</v>
      </c>
      <c r="D50487">
        <v>1.1979475145182041E-9</v>
      </c>
      <c r="E50487">
        <v>2.653572859935041E-9</v>
      </c>
      <c r="F50487">
        <v>0.1621408287774892</v>
      </c>
    </row>
    <row r="50488" spans="1:6" x14ac:dyDescent="0.35">
      <c r="A50488">
        <v>5.0286</v>
      </c>
      <c r="B50488">
        <v>0.05</v>
      </c>
      <c r="C50488">
        <v>-0.25602892468687333</v>
      </c>
      <c r="D50488">
        <v>1.198070571134665E-9</v>
      </c>
      <c r="E50488">
        <v>2.6535619493897842E-9</v>
      </c>
      <c r="F50488">
        <v>0.16214426185613481</v>
      </c>
    </row>
    <row r="50489" spans="1:6" x14ac:dyDescent="0.35">
      <c r="A50489">
        <v>5.0287000000000006</v>
      </c>
      <c r="B50489">
        <v>0.05</v>
      </c>
      <c r="C50489">
        <v>-0.25602787307611369</v>
      </c>
      <c r="D50489">
        <v>1.198193502266307E-9</v>
      </c>
      <c r="E50489">
        <v>2.6535510501747809E-9</v>
      </c>
      <c r="F50489">
        <v>0.16214769136963739</v>
      </c>
    </row>
    <row r="50490" spans="1:6" x14ac:dyDescent="0.35">
      <c r="A50490">
        <v>5.0288000000000004</v>
      </c>
      <c r="B50490">
        <v>0.05</v>
      </c>
      <c r="C50490">
        <v>-0.2560268225210251</v>
      </c>
      <c r="D50490">
        <v>1.198316312293126E-9</v>
      </c>
      <c r="E50490">
        <v>2.6535401619010738E-9</v>
      </c>
      <c r="F50490">
        <v>0.16215111744038671</v>
      </c>
    </row>
    <row r="50491" spans="1:6" x14ac:dyDescent="0.35">
      <c r="A50491">
        <v>5.0289000000000001</v>
      </c>
      <c r="B50491">
        <v>0.05</v>
      </c>
      <c r="C50491">
        <v>-0.25602577301487989</v>
      </c>
      <c r="D50491">
        <v>1.198439001994575E-9</v>
      </c>
      <c r="E50491">
        <v>2.6535292844989358E-9</v>
      </c>
      <c r="F50491">
        <v>0.1621545400903201</v>
      </c>
    </row>
    <row r="50492" spans="1:6" x14ac:dyDescent="0.35">
      <c r="A50492">
        <v>5.0289999999999999</v>
      </c>
      <c r="B50492">
        <v>0.05</v>
      </c>
      <c r="C50492">
        <v>-0.25602472455576197</v>
      </c>
      <c r="D50492">
        <v>1.1985615715878139E-9</v>
      </c>
      <c r="E50492">
        <v>2.6535184179485099E-9</v>
      </c>
      <c r="F50492">
        <v>0.16215795932568741</v>
      </c>
    </row>
    <row r="50493" spans="1:6" x14ac:dyDescent="0.35">
      <c r="A50493">
        <v>5.0291000000000006</v>
      </c>
      <c r="B50493">
        <v>0.05</v>
      </c>
      <c r="C50493">
        <v>-0.25602367714250701</v>
      </c>
      <c r="D50493">
        <v>1.1986840212021219E-9</v>
      </c>
      <c r="E50493">
        <v>2.653507562237726E-9</v>
      </c>
      <c r="F50493">
        <v>0.16216137515028631</v>
      </c>
    </row>
    <row r="50494" spans="1:6" x14ac:dyDescent="0.35">
      <c r="A50494">
        <v>5.0292000000000003</v>
      </c>
      <c r="B50494">
        <v>0.05</v>
      </c>
      <c r="C50494">
        <v>-0.2560226305768229</v>
      </c>
      <c r="D50494">
        <v>1.1988063740129479E-9</v>
      </c>
      <c r="E50494">
        <v>2.653496715311426E-9</v>
      </c>
      <c r="F50494">
        <v>0.1621647882107865</v>
      </c>
    </row>
    <row r="50495" spans="1:6" x14ac:dyDescent="0.35">
      <c r="A50495">
        <v>5.0293000000000001</v>
      </c>
      <c r="B50495">
        <v>0.05</v>
      </c>
      <c r="C50495">
        <v>-0.25602158495667471</v>
      </c>
      <c r="D50495">
        <v>1.198928618561487E-9</v>
      </c>
      <c r="E50495">
        <v>2.6534858781849481E-9</v>
      </c>
      <c r="F50495">
        <v>0.16216819818770559</v>
      </c>
    </row>
    <row r="50496" spans="1:6" x14ac:dyDescent="0.35">
      <c r="A50496">
        <v>5.0293999999999999</v>
      </c>
      <c r="B50496">
        <v>0.05</v>
      </c>
      <c r="C50496">
        <v>-0.25602054035027749</v>
      </c>
      <c r="D50496">
        <v>1.199050746866154E-9</v>
      </c>
      <c r="E50496">
        <v>2.6534750515652961E-9</v>
      </c>
      <c r="F50496">
        <v>0.16217160485857801</v>
      </c>
    </row>
    <row r="50497" spans="1:6" x14ac:dyDescent="0.35">
      <c r="A50497">
        <v>5.0295000000000014</v>
      </c>
      <c r="B50497">
        <v>0.05</v>
      </c>
      <c r="C50497">
        <v>-0.25601949706020749</v>
      </c>
      <c r="D50497">
        <v>1.199172723544281E-9</v>
      </c>
      <c r="E50497">
        <v>2.6534642385884588E-9</v>
      </c>
      <c r="F50497">
        <v>0.16217500723664499</v>
      </c>
    </row>
    <row r="50498" spans="1:6" x14ac:dyDescent="0.35">
      <c r="A50498">
        <v>5.0296000000000003</v>
      </c>
      <c r="B50498">
        <v>0.05</v>
      </c>
      <c r="C50498">
        <v>-0.25601845485373492</v>
      </c>
      <c r="D50498">
        <v>1.199294575797657E-9</v>
      </c>
      <c r="E50498">
        <v>2.6534534368423582E-9</v>
      </c>
      <c r="F50498">
        <v>0.1621784060808826</v>
      </c>
    </row>
    <row r="50499" spans="1:6" x14ac:dyDescent="0.35">
      <c r="A50499">
        <v>5.0297000000000001</v>
      </c>
      <c r="B50499">
        <v>0.05</v>
      </c>
      <c r="C50499">
        <v>-0.25601741369366032</v>
      </c>
      <c r="D50499">
        <v>1.1994163079686399E-9</v>
      </c>
      <c r="E50499">
        <v>2.6534426459414448E-9</v>
      </c>
      <c r="F50499">
        <v>0.16218180151260661</v>
      </c>
    </row>
    <row r="50500" spans="1:6" x14ac:dyDescent="0.35">
      <c r="A50500">
        <v>5.0297999999999998</v>
      </c>
      <c r="B50500">
        <v>0.05</v>
      </c>
      <c r="C50500">
        <v>-0.25601637357331558</v>
      </c>
      <c r="D50500">
        <v>1.19953792083007E-9</v>
      </c>
      <c r="E50500">
        <v>2.65343186581661E-9</v>
      </c>
      <c r="F50500">
        <v>0.1621851935535629</v>
      </c>
    </row>
    <row r="50501" spans="1:6" x14ac:dyDescent="0.35">
      <c r="A50501">
        <v>5.0298999999999996</v>
      </c>
      <c r="B50501">
        <v>0.05</v>
      </c>
      <c r="C50501">
        <v>-0.25601533449080088</v>
      </c>
      <c r="D50501">
        <v>1.199659414597341E-9</v>
      </c>
      <c r="E50501">
        <v>2.6534210964481622E-9</v>
      </c>
      <c r="F50501">
        <v>0.16218858220994761</v>
      </c>
    </row>
    <row r="50502" spans="1:6" x14ac:dyDescent="0.35">
      <c r="A50502">
        <v>5.03</v>
      </c>
      <c r="B50502">
        <v>0.15</v>
      </c>
      <c r="C50502">
        <v>-0.24910883236295739</v>
      </c>
      <c r="D50502">
        <v>2.6289595423383809E-9</v>
      </c>
      <c r="E50502">
        <v>2.5818399996160789E-9</v>
      </c>
      <c r="F50502">
        <v>0.16215900072680059</v>
      </c>
    </row>
    <row r="50503" spans="1:6" x14ac:dyDescent="0.35">
      <c r="A50503">
        <v>5.0301</v>
      </c>
      <c r="B50503">
        <v>0.15</v>
      </c>
      <c r="C50503">
        <v>-0.24912095317869229</v>
      </c>
      <c r="D50503">
        <v>2.6278341635609289E-9</v>
      </c>
      <c r="E50503">
        <v>2.5819656234512339E-9</v>
      </c>
      <c r="F50503">
        <v>0.16212429867698969</v>
      </c>
    </row>
    <row r="50504" spans="1:6" x14ac:dyDescent="0.35">
      <c r="A50504">
        <v>5.0302000000000007</v>
      </c>
      <c r="B50504">
        <v>0.15</v>
      </c>
      <c r="C50504">
        <v>-0.24913334367403281</v>
      </c>
      <c r="D50504">
        <v>2.6266839948409832E-9</v>
      </c>
      <c r="E50504">
        <v>2.582094042328163E-9</v>
      </c>
      <c r="F50504">
        <v>0.16208882453103429</v>
      </c>
    </row>
    <row r="50505" spans="1:6" x14ac:dyDescent="0.35">
      <c r="A50505">
        <v>5.0303000000000004</v>
      </c>
      <c r="B50505">
        <v>0.15</v>
      </c>
      <c r="C50505">
        <v>-0.249145766703639</v>
      </c>
      <c r="D50505">
        <v>2.6255310587457099E-9</v>
      </c>
      <c r="E50505">
        <v>2.5822227984001548E-9</v>
      </c>
      <c r="F50505">
        <v>0.1620532572390613</v>
      </c>
    </row>
    <row r="50506" spans="1:6" x14ac:dyDescent="0.35">
      <c r="A50506">
        <v>5.0304000000000002</v>
      </c>
      <c r="B50506">
        <v>0.15</v>
      </c>
      <c r="C50506">
        <v>-0.24915818524977551</v>
      </c>
      <c r="D50506">
        <v>2.624378791612267E-9</v>
      </c>
      <c r="E50506">
        <v>2.582351508004099E-9</v>
      </c>
      <c r="F50506">
        <v>0.16201770278331881</v>
      </c>
    </row>
    <row r="50507" spans="1:6" x14ac:dyDescent="0.35">
      <c r="A50507">
        <v>5.0305</v>
      </c>
      <c r="B50507">
        <v>0.15</v>
      </c>
      <c r="C50507">
        <v>-0.24917059354310631</v>
      </c>
      <c r="D50507">
        <v>2.623227728304309E-9</v>
      </c>
      <c r="E50507">
        <v>2.5824801113448342E-9</v>
      </c>
      <c r="F50507">
        <v>0.16198217768149009</v>
      </c>
    </row>
    <row r="50508" spans="1:6" x14ac:dyDescent="0.35">
      <c r="A50508">
        <v>5.0306000000000006</v>
      </c>
      <c r="B50508">
        <v>0.15</v>
      </c>
      <c r="C50508">
        <v>-0.24918299069348149</v>
      </c>
      <c r="D50508">
        <v>2.62207795074434E-9</v>
      </c>
      <c r="E50508">
        <v>2.5826085991965752E-9</v>
      </c>
      <c r="F50508">
        <v>0.16194668448208549</v>
      </c>
    </row>
    <row r="50509" spans="1:6" x14ac:dyDescent="0.35">
      <c r="A50509">
        <v>5.0307000000000004</v>
      </c>
      <c r="B50509">
        <v>0.15</v>
      </c>
      <c r="C50509">
        <v>-0.2491953765725835</v>
      </c>
      <c r="D50509">
        <v>2.62092947014989E-9</v>
      </c>
      <c r="E50509">
        <v>2.5827369702293992E-9</v>
      </c>
      <c r="F50509">
        <v>0.16191122355247911</v>
      </c>
    </row>
    <row r="50510" spans="1:6" x14ac:dyDescent="0.35">
      <c r="A50510">
        <v>5.0308000000000002</v>
      </c>
      <c r="B50510">
        <v>0.15</v>
      </c>
      <c r="C50510">
        <v>-0.24920775117103511</v>
      </c>
      <c r="D50510">
        <v>2.6197822867036198E-9</v>
      </c>
      <c r="E50510">
        <v>2.582865224346117E-9</v>
      </c>
      <c r="F50510">
        <v>0.1618757949195187</v>
      </c>
    </row>
    <row r="50511" spans="1:6" x14ac:dyDescent="0.35">
      <c r="A50511">
        <v>5.0308999999999999</v>
      </c>
      <c r="B50511">
        <v>0.15</v>
      </c>
      <c r="C50511">
        <v>-0.2492201166262189</v>
      </c>
      <c r="D50511">
        <v>2.6186362016385749E-9</v>
      </c>
      <c r="E50511">
        <v>2.582993383699216E-9</v>
      </c>
      <c r="F50511">
        <v>0.1618403924638504</v>
      </c>
    </row>
    <row r="50512" spans="1:6" x14ac:dyDescent="0.35">
      <c r="A50512">
        <v>5.0310000000000006</v>
      </c>
      <c r="B50512">
        <v>0.15</v>
      </c>
      <c r="C50512">
        <v>-0.2492324718817874</v>
      </c>
      <c r="D50512">
        <v>2.617491312273573E-9</v>
      </c>
      <c r="E50512">
        <v>2.583121437340388E-9</v>
      </c>
      <c r="F50512">
        <v>0.16180501920981061</v>
      </c>
    </row>
    <row r="50513" spans="1:6" x14ac:dyDescent="0.35">
      <c r="A50513">
        <v>5.0311000000000003</v>
      </c>
      <c r="B50513">
        <v>0.15</v>
      </c>
      <c r="C50513">
        <v>-0.24924481620319941</v>
      </c>
      <c r="D50513">
        <v>2.616347686032184E-9</v>
      </c>
      <c r="E50513">
        <v>2.5832493776566241E-9</v>
      </c>
      <c r="F50513">
        <v>0.16176967726040009</v>
      </c>
    </row>
    <row r="50514" spans="1:6" x14ac:dyDescent="0.35">
      <c r="A50514">
        <v>5.0312000000000001</v>
      </c>
      <c r="B50514">
        <v>0.15</v>
      </c>
      <c r="C50514">
        <v>-0.249257146328834</v>
      </c>
      <c r="D50514">
        <v>2.6152056243209678E-9</v>
      </c>
      <c r="E50514">
        <v>2.5833771708434891E-9</v>
      </c>
      <c r="F50514">
        <v>0.1617343759536809</v>
      </c>
    </row>
    <row r="50515" spans="1:6" x14ac:dyDescent="0.35">
      <c r="A50515">
        <v>5.0312999999999999</v>
      </c>
      <c r="B50515">
        <v>0.15</v>
      </c>
      <c r="C50515">
        <v>-0.249269464770251</v>
      </c>
      <c r="D50515">
        <v>2.6140648937252741E-9</v>
      </c>
      <c r="E50515">
        <v>2.5835048429315538E-9</v>
      </c>
      <c r="F50515">
        <v>0.16169910809902571</v>
      </c>
    </row>
    <row r="50516" spans="1:6" x14ac:dyDescent="0.35">
      <c r="A50516">
        <v>5.0314000000000014</v>
      </c>
      <c r="B50516">
        <v>0.15</v>
      </c>
      <c r="C50516">
        <v>-0.2492817719301792</v>
      </c>
      <c r="D50516">
        <v>2.6129254562553228E-9</v>
      </c>
      <c r="E50516">
        <v>2.5836323980948248E-9</v>
      </c>
      <c r="F50516">
        <v>0.16166387254341649</v>
      </c>
    </row>
    <row r="50517" spans="1:6" x14ac:dyDescent="0.35">
      <c r="A50517">
        <v>5.0315000000000003</v>
      </c>
      <c r="B50517">
        <v>0.15</v>
      </c>
      <c r="C50517">
        <v>-0.24929406788205449</v>
      </c>
      <c r="D50517">
        <v>2.6117873044315752E-9</v>
      </c>
      <c r="E50517">
        <v>2.583759837094413E-9</v>
      </c>
      <c r="F50517">
        <v>0.1616286690766057</v>
      </c>
    </row>
    <row r="50518" spans="1:6" x14ac:dyDescent="0.35">
      <c r="A50518">
        <v>5.0316000000000001</v>
      </c>
      <c r="B50518">
        <v>0.15</v>
      </c>
      <c r="C50518">
        <v>-0.24930635475866911</v>
      </c>
      <c r="D50518">
        <v>2.610650240222764E-9</v>
      </c>
      <c r="E50518">
        <v>2.5838871820352292E-9</v>
      </c>
      <c r="F50518">
        <v>0.16159349159238179</v>
      </c>
    </row>
    <row r="50519" spans="1:6" x14ac:dyDescent="0.35">
      <c r="A50519">
        <v>5.0316999999999998</v>
      </c>
      <c r="B50519">
        <v>0.15</v>
      </c>
      <c r="C50519">
        <v>-0.2493186315150317</v>
      </c>
      <c r="D50519">
        <v>2.60951435975554E-9</v>
      </c>
      <c r="E50519">
        <v>2.5840144220866631E-9</v>
      </c>
      <c r="F50519">
        <v>0.16155834308256781</v>
      </c>
    </row>
    <row r="50520" spans="1:6" x14ac:dyDescent="0.35">
      <c r="A50520">
        <v>5.0317999999999996</v>
      </c>
      <c r="B50520">
        <v>0.15</v>
      </c>
      <c r="C50520">
        <v>-0.24933089742266609</v>
      </c>
      <c r="D50520">
        <v>2.6083797297976119E-9</v>
      </c>
      <c r="E50520">
        <v>2.5841415496985661E-9</v>
      </c>
      <c r="F50520">
        <v>0.16152322563280139</v>
      </c>
    </row>
    <row r="50521" spans="1:6" x14ac:dyDescent="0.35">
      <c r="A50521">
        <v>5.0319000000000003</v>
      </c>
      <c r="B50521">
        <v>0.15</v>
      </c>
      <c r="C50521">
        <v>-0.24934314924520121</v>
      </c>
      <c r="D50521">
        <v>2.6072466489701248E-9</v>
      </c>
      <c r="E50521">
        <v>2.5842685313281982E-9</v>
      </c>
      <c r="F50521">
        <v>0.1614881485088536</v>
      </c>
    </row>
    <row r="50522" spans="1:6" x14ac:dyDescent="0.35">
      <c r="A50522">
        <v>5.032</v>
      </c>
      <c r="B50522">
        <v>0.15</v>
      </c>
      <c r="C50522">
        <v>-0.24935538947446989</v>
      </c>
      <c r="D50522">
        <v>2.606114886048128E-9</v>
      </c>
      <c r="E50522">
        <v>2.5843953928016779E-9</v>
      </c>
      <c r="F50522">
        <v>0.161453104576575</v>
      </c>
    </row>
    <row r="50523" spans="1:6" x14ac:dyDescent="0.35">
      <c r="A50523">
        <v>5.0321000000000007</v>
      </c>
      <c r="B50523">
        <v>0.15</v>
      </c>
      <c r="C50523">
        <v>-0.2493676185100169</v>
      </c>
      <c r="D50523">
        <v>2.604984403402832E-9</v>
      </c>
      <c r="E50523">
        <v>2.5845221382600079E-9</v>
      </c>
      <c r="F50523">
        <v>0.16141809269206439</v>
      </c>
    </row>
    <row r="50524" spans="1:6" x14ac:dyDescent="0.35">
      <c r="A50524">
        <v>5.0321999999999996</v>
      </c>
      <c r="B50524">
        <v>0.15</v>
      </c>
      <c r="C50524">
        <v>-0.2493798364246767</v>
      </c>
      <c r="D50524">
        <v>2.6038551936301789E-9</v>
      </c>
      <c r="E50524">
        <v>2.5846487684580682E-9</v>
      </c>
      <c r="F50524">
        <v>0.1613831126467952</v>
      </c>
    </row>
    <row r="50525" spans="1:6" x14ac:dyDescent="0.35">
      <c r="A50525">
        <v>5.0323000000000002</v>
      </c>
      <c r="B50525">
        <v>0.15</v>
      </c>
      <c r="C50525">
        <v>-0.2493920453346376</v>
      </c>
      <c r="D50525">
        <v>2.6027270605421419E-9</v>
      </c>
      <c r="E50525">
        <v>2.5847753053286789E-9</v>
      </c>
      <c r="F50525">
        <v>0.16134815838209329</v>
      </c>
    </row>
    <row r="50526" spans="1:6" x14ac:dyDescent="0.35">
      <c r="A50526">
        <v>5.0324</v>
      </c>
      <c r="B50526">
        <v>0.15</v>
      </c>
      <c r="C50526">
        <v>-0.24940424420301249</v>
      </c>
      <c r="D50526">
        <v>2.60160009937785E-9</v>
      </c>
      <c r="E50526">
        <v>2.5849017381252269E-9</v>
      </c>
      <c r="F50526">
        <v>0.16131323286658061</v>
      </c>
    </row>
    <row r="50527" spans="1:6" x14ac:dyDescent="0.35">
      <c r="A50527">
        <v>5.0325000000000006</v>
      </c>
      <c r="B50527">
        <v>0.15</v>
      </c>
      <c r="C50527">
        <v>-0.24941643230696489</v>
      </c>
      <c r="D50527">
        <v>2.6004743762905531E-9</v>
      </c>
      <c r="E50527">
        <v>2.5850280593560132E-9</v>
      </c>
      <c r="F50527">
        <v>0.16127833816974599</v>
      </c>
    </row>
    <row r="50528" spans="1:6" x14ac:dyDescent="0.35">
      <c r="A50528">
        <v>5.0326000000000004</v>
      </c>
      <c r="B50528">
        <v>0.15</v>
      </c>
      <c r="C50528">
        <v>-0.24942860643523751</v>
      </c>
      <c r="D50528">
        <v>2.5993501871384472E-9</v>
      </c>
      <c r="E50528">
        <v>2.5851542357385869E-9</v>
      </c>
      <c r="F50528">
        <v>0.1612434834854613</v>
      </c>
    </row>
    <row r="50529" spans="1:6" x14ac:dyDescent="0.35">
      <c r="A50529">
        <v>5.0327000000000002</v>
      </c>
      <c r="B50529">
        <v>0.15</v>
      </c>
      <c r="C50529">
        <v>-0.24944076906027379</v>
      </c>
      <c r="D50529">
        <v>2.598227302847147E-9</v>
      </c>
      <c r="E50529">
        <v>2.5852802928981061E-9</v>
      </c>
      <c r="F50529">
        <v>0.16120866173508841</v>
      </c>
    </row>
    <row r="50530" spans="1:6" x14ac:dyDescent="0.35">
      <c r="A50530">
        <v>5.0327999999999999</v>
      </c>
      <c r="B50530">
        <v>0.15</v>
      </c>
      <c r="C50530">
        <v>-0.249452920578488</v>
      </c>
      <c r="D50530">
        <v>2.5971056861424601E-9</v>
      </c>
      <c r="E50530">
        <v>2.5854062349431309E-9</v>
      </c>
      <c r="F50530">
        <v>0.16117387178368861</v>
      </c>
    </row>
    <row r="50531" spans="1:6" x14ac:dyDescent="0.35">
      <c r="A50531">
        <v>5.0329000000000006</v>
      </c>
      <c r="B50531">
        <v>0.15</v>
      </c>
      <c r="C50531">
        <v>-0.24946506106212379</v>
      </c>
      <c r="D50531">
        <v>2.5959853296945031E-9</v>
      </c>
      <c r="E50531">
        <v>2.585532062622416E-9</v>
      </c>
      <c r="F50531">
        <v>0.1611391134244273</v>
      </c>
    </row>
    <row r="50532" spans="1:6" x14ac:dyDescent="0.35">
      <c r="A50532">
        <v>5.0330000000000004</v>
      </c>
      <c r="B50532">
        <v>0.15</v>
      </c>
      <c r="C50532">
        <v>-0.24947719261092879</v>
      </c>
      <c r="D50532">
        <v>2.5948660391367099E-9</v>
      </c>
      <c r="E50532">
        <v>2.585657797698387E-9</v>
      </c>
      <c r="F50532">
        <v>0.16110438064570001</v>
      </c>
    </row>
    <row r="50533" spans="1:6" x14ac:dyDescent="0.35">
      <c r="A50533">
        <v>5.0331000000000001</v>
      </c>
      <c r="B50533">
        <v>0.15</v>
      </c>
      <c r="C50533">
        <v>-0.2494893141960407</v>
      </c>
      <c r="D50533">
        <v>2.5937479088310619E-9</v>
      </c>
      <c r="E50533">
        <v>2.5857834295075991E-9</v>
      </c>
      <c r="F50533">
        <v>0.1610696763931535</v>
      </c>
    </row>
    <row r="50534" spans="1:6" x14ac:dyDescent="0.35">
      <c r="A50534">
        <v>5.0331999999999999</v>
      </c>
      <c r="B50534">
        <v>0.15</v>
      </c>
      <c r="C50534">
        <v>-0.24950142510020831</v>
      </c>
      <c r="D50534">
        <v>2.5926310043235261E-9</v>
      </c>
      <c r="E50534">
        <v>2.5859089506162428E-9</v>
      </c>
      <c r="F50534">
        <v>0.16103500272028651</v>
      </c>
    </row>
    <row r="50535" spans="1:6" x14ac:dyDescent="0.35">
      <c r="A50535">
        <v>5.0333000000000014</v>
      </c>
      <c r="B50535">
        <v>0.15</v>
      </c>
      <c r="C50535">
        <v>-0.24951352213704101</v>
      </c>
      <c r="D50535">
        <v>2.591515618741731E-9</v>
      </c>
      <c r="E50535">
        <v>2.5860343279995961E-9</v>
      </c>
      <c r="F50535">
        <v>0.16100036874977541</v>
      </c>
    </row>
    <row r="50536" spans="1:6" x14ac:dyDescent="0.35">
      <c r="A50536">
        <v>5.0334000000000003</v>
      </c>
      <c r="B50536">
        <v>0.15</v>
      </c>
      <c r="C50536">
        <v>-0.24952560775978419</v>
      </c>
      <c r="D50536">
        <v>2.5904015251365238E-9</v>
      </c>
      <c r="E50536">
        <v>2.586159587083839E-9</v>
      </c>
      <c r="F50536">
        <v>0.16096576745794841</v>
      </c>
    </row>
    <row r="50537" spans="1:6" x14ac:dyDescent="0.35">
      <c r="A50537">
        <v>5.0335000000000001</v>
      </c>
      <c r="B50537">
        <v>0.15</v>
      </c>
      <c r="C50537">
        <v>-0.24953768236175281</v>
      </c>
      <c r="D50537">
        <v>2.5892886865840501E-9</v>
      </c>
      <c r="E50537">
        <v>2.5862847319454089E-9</v>
      </c>
      <c r="F50537">
        <v>0.1609311977187397</v>
      </c>
    </row>
    <row r="50538" spans="1:6" x14ac:dyDescent="0.35">
      <c r="A50538">
        <v>5.0335999999999999</v>
      </c>
      <c r="B50538">
        <v>0.15</v>
      </c>
      <c r="C50538">
        <v>-0.2495497460146047</v>
      </c>
      <c r="D50538">
        <v>2.5881770958277009E-9</v>
      </c>
      <c r="E50538">
        <v>2.58640976332699E-9</v>
      </c>
      <c r="F50538">
        <v>0.16089665932699079</v>
      </c>
    </row>
    <row r="50539" spans="1:6" x14ac:dyDescent="0.35">
      <c r="A50539">
        <v>5.0337000000000014</v>
      </c>
      <c r="B50539">
        <v>0.15</v>
      </c>
      <c r="C50539">
        <v>-0.24956180080180981</v>
      </c>
      <c r="D50539">
        <v>2.587066560300864E-9</v>
      </c>
      <c r="E50539">
        <v>2.586534702822301E-9</v>
      </c>
      <c r="F50539">
        <v>0.1608621463177024</v>
      </c>
    </row>
    <row r="50540" spans="1:6" x14ac:dyDescent="0.35">
      <c r="A50540">
        <v>5.0338000000000003</v>
      </c>
      <c r="B50540">
        <v>0.15</v>
      </c>
      <c r="C50540">
        <v>-0.2495738457024507</v>
      </c>
      <c r="D50540">
        <v>2.5859571734986518E-9</v>
      </c>
      <c r="E50540">
        <v>2.5866595398502429E-9</v>
      </c>
      <c r="F50540">
        <v>0.1608276616137724</v>
      </c>
    </row>
    <row r="50541" spans="1:6" x14ac:dyDescent="0.35">
      <c r="A50541">
        <v>5.0339</v>
      </c>
      <c r="B50541">
        <v>0.15</v>
      </c>
      <c r="C50541">
        <v>-0.24958588000480769</v>
      </c>
      <c r="D50541">
        <v>2.5848490003667991E-9</v>
      </c>
      <c r="E50541">
        <v>2.586784267034334E-9</v>
      </c>
      <c r="F50541">
        <v>0.16079320725286439</v>
      </c>
    </row>
    <row r="50542" spans="1:6" x14ac:dyDescent="0.35">
      <c r="A50542">
        <v>5.0339999999999998</v>
      </c>
      <c r="B50542">
        <v>0.15</v>
      </c>
      <c r="C50542">
        <v>-0.24959790054711389</v>
      </c>
      <c r="D50542">
        <v>2.5837423313343609E-9</v>
      </c>
      <c r="E50542">
        <v>2.5869088516050569E-9</v>
      </c>
      <c r="F50542">
        <v>0.160758792287157</v>
      </c>
    </row>
    <row r="50543" spans="1:6" x14ac:dyDescent="0.35">
      <c r="A50543">
        <v>5.0340999999999996</v>
      </c>
      <c r="B50543">
        <v>0.15</v>
      </c>
      <c r="C50543">
        <v>-0.24960990976360481</v>
      </c>
      <c r="D50543">
        <v>2.5826369415523509E-9</v>
      </c>
      <c r="E50543">
        <v>2.5870333187915721E-9</v>
      </c>
      <c r="F50543">
        <v>0.1607244097474036</v>
      </c>
    </row>
    <row r="50544" spans="1:6" x14ac:dyDescent="0.35">
      <c r="A50544">
        <v>5.0342000000000002</v>
      </c>
      <c r="B50544">
        <v>0.15</v>
      </c>
      <c r="C50544">
        <v>-0.24962190804452611</v>
      </c>
      <c r="D50544">
        <v>2.581532794443116E-9</v>
      </c>
      <c r="E50544">
        <v>2.5871576726385049E-9</v>
      </c>
      <c r="F50544">
        <v>0.16069005851632481</v>
      </c>
    </row>
    <row r="50545" spans="1:6" x14ac:dyDescent="0.35">
      <c r="A50545">
        <v>5.0343</v>
      </c>
      <c r="B50545">
        <v>0.15</v>
      </c>
      <c r="C50545">
        <v>-0.24963389546095721</v>
      </c>
      <c r="D50545">
        <v>2.5804298828223761E-9</v>
      </c>
      <c r="E50545">
        <v>2.5872819138825428E-9</v>
      </c>
      <c r="F50545">
        <v>0.16065573839042019</v>
      </c>
    </row>
    <row r="50546" spans="1:6" x14ac:dyDescent="0.35">
      <c r="A50546">
        <v>5.0344000000000007</v>
      </c>
      <c r="B50546">
        <v>0.15</v>
      </c>
      <c r="C50546">
        <v>-0.2496458740802478</v>
      </c>
      <c r="D50546">
        <v>2.5793280159023651E-9</v>
      </c>
      <c r="E50546">
        <v>2.5874060639503318E-9</v>
      </c>
      <c r="F50546">
        <v>0.16062144345084031</v>
      </c>
    </row>
    <row r="50547" spans="1:6" x14ac:dyDescent="0.35">
      <c r="A50547">
        <v>5.0345000000000004</v>
      </c>
      <c r="B50547">
        <v>0.15</v>
      </c>
      <c r="C50547">
        <v>-0.24965784288935</v>
      </c>
      <c r="D50547">
        <v>2.5782272863213949E-9</v>
      </c>
      <c r="E50547">
        <v>2.5875301123423331E-9</v>
      </c>
      <c r="F50547">
        <v>0.16058717659795491</v>
      </c>
    </row>
    <row r="50548" spans="1:6" x14ac:dyDescent="0.35">
      <c r="A50548">
        <v>5.0346000000000002</v>
      </c>
      <c r="B50548">
        <v>0.15</v>
      </c>
      <c r="C50548">
        <v>-0.2496698011820207</v>
      </c>
      <c r="D50548">
        <v>2.5771277584319391E-9</v>
      </c>
      <c r="E50548">
        <v>2.587654051738827E-9</v>
      </c>
      <c r="F50548">
        <v>0.160552939853747</v>
      </c>
    </row>
    <row r="50549" spans="1:6" x14ac:dyDescent="0.35">
      <c r="A50549">
        <v>5.0347</v>
      </c>
      <c r="B50549">
        <v>0.15</v>
      </c>
      <c r="C50549">
        <v>-0.24968174582087649</v>
      </c>
      <c r="D50549">
        <v>2.5760297199959719E-9</v>
      </c>
      <c r="E50549">
        <v>2.5877778496230142E-9</v>
      </c>
      <c r="F50549">
        <v>0.1605187422005849</v>
      </c>
    </row>
    <row r="50550" spans="1:6" x14ac:dyDescent="0.35">
      <c r="A50550">
        <v>5.0348000000000006</v>
      </c>
      <c r="B50550">
        <v>0.15</v>
      </c>
      <c r="C50550">
        <v>-0.24969367922132871</v>
      </c>
      <c r="D50550">
        <v>2.5749329482400571E-9</v>
      </c>
      <c r="E50550">
        <v>2.5879015310289549E-9</v>
      </c>
      <c r="F50550">
        <v>0.16048457672311531</v>
      </c>
    </row>
    <row r="50551" spans="1:6" x14ac:dyDescent="0.35">
      <c r="A50551">
        <v>5.0349000000000004</v>
      </c>
      <c r="B50551">
        <v>0.15</v>
      </c>
      <c r="C50551">
        <v>-0.24970560177058521</v>
      </c>
      <c r="D50551">
        <v>2.5738374069285921E-9</v>
      </c>
      <c r="E50551">
        <v>2.58802509996979E-9</v>
      </c>
      <c r="F50551">
        <v>0.1604504423127576</v>
      </c>
    </row>
    <row r="50552" spans="1:6" x14ac:dyDescent="0.35">
      <c r="A50552">
        <v>5.0350000000000001</v>
      </c>
      <c r="B50552">
        <v>0.15</v>
      </c>
      <c r="C50552">
        <v>-0.24971751353915159</v>
      </c>
      <c r="D50552">
        <v>2.572743088948729E-9</v>
      </c>
      <c r="E50552">
        <v>2.5881485571762612E-9</v>
      </c>
      <c r="F50552">
        <v>0.16041633876765291</v>
      </c>
    </row>
    <row r="50553" spans="1:6" x14ac:dyDescent="0.35">
      <c r="A50553">
        <v>5.0350999999999999</v>
      </c>
      <c r="B50553">
        <v>0.15</v>
      </c>
      <c r="C50553">
        <v>-0.24972941657841591</v>
      </c>
      <c r="D50553">
        <v>2.5716498052707211E-9</v>
      </c>
      <c r="E50553">
        <v>2.5882719239095811E-9</v>
      </c>
      <c r="F50553">
        <v>0.16038226021465091</v>
      </c>
    </row>
    <row r="50554" spans="1:6" x14ac:dyDescent="0.35">
      <c r="A50554">
        <v>5.0352000000000006</v>
      </c>
      <c r="B50554">
        <v>0.15</v>
      </c>
      <c r="C50554">
        <v>-0.2497413098831226</v>
      </c>
      <c r="D50554">
        <v>2.5705576476860039E-9</v>
      </c>
      <c r="E50554">
        <v>2.5883951897509729E-9</v>
      </c>
      <c r="F50554">
        <v>0.1603482095318115</v>
      </c>
    </row>
    <row r="50555" spans="1:6" x14ac:dyDescent="0.35">
      <c r="A50555">
        <v>5.0353000000000003</v>
      </c>
      <c r="B50555">
        <v>0.15</v>
      </c>
      <c r="C50555">
        <v>-0.24975319275245189</v>
      </c>
      <c r="D50555">
        <v>2.5694666799606869E-9</v>
      </c>
      <c r="E50555">
        <v>2.5885183474369271E-9</v>
      </c>
      <c r="F50555">
        <v>0.16031418872559</v>
      </c>
    </row>
    <row r="50556" spans="1:6" x14ac:dyDescent="0.35">
      <c r="A50556">
        <v>5.0354000000000001</v>
      </c>
      <c r="B50556">
        <v>0.15</v>
      </c>
      <c r="C50556">
        <v>-0.2497650620731672</v>
      </c>
      <c r="D50556">
        <v>2.5683771872206978E-9</v>
      </c>
      <c r="E50556">
        <v>2.5886413647009089E-9</v>
      </c>
      <c r="F50556">
        <v>0.16028020670922399</v>
      </c>
    </row>
    <row r="50557" spans="1:6" x14ac:dyDescent="0.35">
      <c r="A50557">
        <v>5.0354999999999999</v>
      </c>
      <c r="B50557">
        <v>0.15</v>
      </c>
      <c r="C50557">
        <v>-0.24977692024203901</v>
      </c>
      <c r="D50557">
        <v>2.5672889487438698E-9</v>
      </c>
      <c r="E50557">
        <v>2.58876426638378E-9</v>
      </c>
      <c r="F50557">
        <v>0.16024625662072731</v>
      </c>
    </row>
    <row r="50558" spans="1:6" x14ac:dyDescent="0.35">
      <c r="A50558">
        <v>5.0356000000000014</v>
      </c>
      <c r="B50558">
        <v>0.15</v>
      </c>
      <c r="C50558">
        <v>-0.24978876764326721</v>
      </c>
      <c r="D50558">
        <v>2.5662019286325702E-9</v>
      </c>
      <c r="E50558">
        <v>2.588887056467504E-9</v>
      </c>
      <c r="F50558">
        <v>0.1602123373601316</v>
      </c>
    </row>
    <row r="50559" spans="1:6" x14ac:dyDescent="0.35">
      <c r="A50559">
        <v>5.0357000000000003</v>
      </c>
      <c r="B50559">
        <v>0.15</v>
      </c>
      <c r="C50559">
        <v>-0.24980060434678961</v>
      </c>
      <c r="D50559">
        <v>2.5651161198445099E-9</v>
      </c>
      <c r="E50559">
        <v>2.5890097356769399E-9</v>
      </c>
      <c r="F50559">
        <v>0.1601784487272036</v>
      </c>
    </row>
    <row r="50560" spans="1:6" x14ac:dyDescent="0.35">
      <c r="A50560">
        <v>5.0358000000000001</v>
      </c>
      <c r="B50560">
        <v>0.15</v>
      </c>
      <c r="C50560">
        <v>-0.24981243238818829</v>
      </c>
      <c r="D50560">
        <v>2.5640313350874079E-9</v>
      </c>
      <c r="E50560">
        <v>2.5891323251094811E-9</v>
      </c>
      <c r="F50560">
        <v>0.1601445848940462</v>
      </c>
    </row>
    <row r="50561" spans="1:6" x14ac:dyDescent="0.35">
      <c r="A50561">
        <v>5.0358999999999998</v>
      </c>
      <c r="B50561">
        <v>0.15</v>
      </c>
      <c r="C50561">
        <v>-0.24982425076992379</v>
      </c>
      <c r="D50561">
        <v>2.562947665315669E-9</v>
      </c>
      <c r="E50561">
        <v>2.5892548144263229E-9</v>
      </c>
      <c r="F50561">
        <v>0.160110748716627</v>
      </c>
    </row>
    <row r="50562" spans="1:6" x14ac:dyDescent="0.35">
      <c r="A50562">
        <v>5.0359999999999996</v>
      </c>
      <c r="B50562">
        <v>0.15</v>
      </c>
      <c r="C50562">
        <v>-0.24983605879654841</v>
      </c>
      <c r="D50562">
        <v>2.5618651737157579E-9</v>
      </c>
      <c r="E50562">
        <v>2.5893771964196351E-9</v>
      </c>
      <c r="F50562">
        <v>0.16007694218602261</v>
      </c>
    </row>
    <row r="50563" spans="1:6" x14ac:dyDescent="0.35">
      <c r="A50563">
        <v>5.0361000000000002</v>
      </c>
      <c r="B50563">
        <v>0.15</v>
      </c>
      <c r="C50563">
        <v>-0.24984785337873641</v>
      </c>
      <c r="D50563">
        <v>2.5607841428081969E-9</v>
      </c>
      <c r="E50563">
        <v>2.5894994390706992E-9</v>
      </c>
      <c r="F50563">
        <v>0.16004317414701169</v>
      </c>
    </row>
    <row r="50564" spans="1:6" x14ac:dyDescent="0.35">
      <c r="A50564">
        <v>5.0362</v>
      </c>
      <c r="B50564">
        <v>0.15</v>
      </c>
      <c r="C50564">
        <v>-0.24985963689480009</v>
      </c>
      <c r="D50564">
        <v>2.5597043538981229E-9</v>
      </c>
      <c r="E50564">
        <v>2.589621567029073E-9</v>
      </c>
      <c r="F50564">
        <v>0.16000943779045521</v>
      </c>
    </row>
    <row r="50565" spans="1:6" x14ac:dyDescent="0.35">
      <c r="A50565">
        <v>5.0363000000000007</v>
      </c>
      <c r="B50565">
        <v>0.15</v>
      </c>
      <c r="C50565">
        <v>-0.24987140972596039</v>
      </c>
      <c r="D50565">
        <v>2.5586257714219072E-9</v>
      </c>
      <c r="E50565">
        <v>2.5897435842458461E-9</v>
      </c>
      <c r="F50565">
        <v>0.15997573202491339</v>
      </c>
    </row>
    <row r="50566" spans="1:6" x14ac:dyDescent="0.35">
      <c r="A50566">
        <v>5.0364000000000004</v>
      </c>
      <c r="B50566">
        <v>0.15</v>
      </c>
      <c r="C50566">
        <v>-0.2498831719415936</v>
      </c>
      <c r="D50566">
        <v>2.5575483884069062E-9</v>
      </c>
      <c r="E50566">
        <v>2.589865491440053E-9</v>
      </c>
      <c r="F50566">
        <v>0.15994205665176089</v>
      </c>
    </row>
    <row r="50567" spans="1:6" x14ac:dyDescent="0.35">
      <c r="A50567">
        <v>5.0365000000000002</v>
      </c>
      <c r="B50567">
        <v>0.15</v>
      </c>
      <c r="C50567">
        <v>-0.2498949255616289</v>
      </c>
      <c r="D50567">
        <v>2.5564720192780681E-9</v>
      </c>
      <c r="E50567">
        <v>2.5899873095468621E-9</v>
      </c>
      <c r="F50567">
        <v>0.1599084058879143</v>
      </c>
    </row>
    <row r="50568" spans="1:6" x14ac:dyDescent="0.35">
      <c r="A50568">
        <v>5.0366</v>
      </c>
      <c r="B50568">
        <v>0.15</v>
      </c>
      <c r="C50568">
        <v>-0.24990666959616911</v>
      </c>
      <c r="D50568">
        <v>2.555396754162436E-9</v>
      </c>
      <c r="E50568">
        <v>2.590109028306671E-9</v>
      </c>
      <c r="F50568">
        <v>0.15987478256746249</v>
      </c>
    </row>
    <row r="50569" spans="1:6" x14ac:dyDescent="0.35">
      <c r="A50569">
        <v>5.0367000000000006</v>
      </c>
      <c r="B50569">
        <v>0.15</v>
      </c>
      <c r="C50569">
        <v>-0.2499184033550855</v>
      </c>
      <c r="D50569">
        <v>2.554322655673528E-9</v>
      </c>
      <c r="E50569">
        <v>2.590230640566778E-9</v>
      </c>
      <c r="F50569">
        <v>0.1598411886662526</v>
      </c>
    </row>
    <row r="50570" spans="1:6" x14ac:dyDescent="0.35">
      <c r="A50570">
        <v>5.0368000000000004</v>
      </c>
      <c r="B50570">
        <v>0.15</v>
      </c>
      <c r="C50570">
        <v>-0.2499301237727326</v>
      </c>
      <c r="D50570">
        <v>2.553250003756604E-9</v>
      </c>
      <c r="E50570">
        <v>2.590352114553896E-9</v>
      </c>
      <c r="F50570">
        <v>0.15980763296126679</v>
      </c>
    </row>
    <row r="50571" spans="1:6" x14ac:dyDescent="0.35">
      <c r="A50571">
        <v>5.0369000000000002</v>
      </c>
      <c r="B50571">
        <v>0.15</v>
      </c>
      <c r="C50571">
        <v>-0.24994183320914351</v>
      </c>
      <c r="D50571">
        <v>2.552178581720515E-9</v>
      </c>
      <c r="E50571">
        <v>2.5904734747281288E-9</v>
      </c>
      <c r="F50571">
        <v>0.15977410869569991</v>
      </c>
    </row>
    <row r="50572" spans="1:6" x14ac:dyDescent="0.35">
      <c r="A50572">
        <v>5.0369999999999999</v>
      </c>
      <c r="B50572">
        <v>0.15</v>
      </c>
      <c r="C50572">
        <v>-0.2499535320425891</v>
      </c>
      <c r="D50572">
        <v>2.551108354331701E-9</v>
      </c>
      <c r="E50572">
        <v>2.590594725009992E-9</v>
      </c>
      <c r="F50572">
        <v>0.15974061478655741</v>
      </c>
    </row>
    <row r="50573" spans="1:6" x14ac:dyDescent="0.35">
      <c r="A50573">
        <v>5.0371000000000006</v>
      </c>
      <c r="B50573">
        <v>0.15</v>
      </c>
      <c r="C50573">
        <v>-0.24996522034189031</v>
      </c>
      <c r="D50573">
        <v>2.5500393146862681E-9</v>
      </c>
      <c r="E50573">
        <v>2.5907158661127668E-9</v>
      </c>
      <c r="F50573">
        <v>0.15970715103680491</v>
      </c>
    </row>
    <row r="50574" spans="1:6" x14ac:dyDescent="0.35">
      <c r="A50574">
        <v>5.0372000000000003</v>
      </c>
      <c r="B50574">
        <v>0.15</v>
      </c>
      <c r="C50574">
        <v>-0.24997690011147519</v>
      </c>
      <c r="D50574">
        <v>2.5489712789064702E-9</v>
      </c>
      <c r="E50574">
        <v>2.5908369188109569E-9</v>
      </c>
      <c r="F50574">
        <v>0.15967371170773839</v>
      </c>
    </row>
    <row r="50575" spans="1:6" x14ac:dyDescent="0.35">
      <c r="A50575">
        <v>5.0373000000000001</v>
      </c>
      <c r="B50575">
        <v>0.15</v>
      </c>
      <c r="C50575">
        <v>-0.24998857036901481</v>
      </c>
      <c r="D50575">
        <v>2.5479043363015081E-9</v>
      </c>
      <c r="E50575">
        <v>2.5909578729234049E-9</v>
      </c>
      <c r="F50575">
        <v>0.1596402996117795</v>
      </c>
    </row>
    <row r="50576" spans="1:6" x14ac:dyDescent="0.35">
      <c r="A50576">
        <v>5.0373999999999999</v>
      </c>
      <c r="B50576">
        <v>0.15</v>
      </c>
      <c r="C50576">
        <v>-0.25000023042964792</v>
      </c>
      <c r="D50576">
        <v>2.5468385489185459E-9</v>
      </c>
      <c r="E50576">
        <v>2.5910787213520021E-9</v>
      </c>
      <c r="F50576">
        <v>0.1596069167096926</v>
      </c>
    </row>
    <row r="50577" spans="1:6" x14ac:dyDescent="0.35">
      <c r="A50577">
        <v>5.0375000000000014</v>
      </c>
      <c r="B50577">
        <v>0.15</v>
      </c>
      <c r="C50577">
        <v>-0.25001187725118112</v>
      </c>
      <c r="D50577">
        <v>2.5457741941572959E-9</v>
      </c>
      <c r="E50577">
        <v>2.5911994325665239E-9</v>
      </c>
      <c r="F50577">
        <v>0.159573571711318</v>
      </c>
    </row>
    <row r="50578" spans="1:6" x14ac:dyDescent="0.35">
      <c r="A50578">
        <v>5.0376000000000003</v>
      </c>
      <c r="B50578">
        <v>0.15</v>
      </c>
      <c r="C50578">
        <v>-0.25002351317554511</v>
      </c>
      <c r="D50578">
        <v>2.5447110573070909E-9</v>
      </c>
      <c r="E50578">
        <v>2.5913200308394581E-9</v>
      </c>
      <c r="F50578">
        <v>0.1595402579116775</v>
      </c>
    </row>
    <row r="50579" spans="1:6" x14ac:dyDescent="0.35">
      <c r="A50579">
        <v>5.0377000000000001</v>
      </c>
      <c r="B50579">
        <v>0.15</v>
      </c>
      <c r="C50579">
        <v>-0.25003513857809001</v>
      </c>
      <c r="D50579">
        <v>2.543649103460533E-9</v>
      </c>
      <c r="E50579">
        <v>2.5914405200610461E-9</v>
      </c>
      <c r="F50579">
        <v>0.15950697423613919</v>
      </c>
    </row>
    <row r="50580" spans="1:6" x14ac:dyDescent="0.35">
      <c r="A50580">
        <v>5.0377999999999998</v>
      </c>
      <c r="B50580">
        <v>0.15</v>
      </c>
      <c r="C50580">
        <v>-0.25004675352708611</v>
      </c>
      <c r="D50580">
        <v>2.542588325781657E-9</v>
      </c>
      <c r="E50580">
        <v>2.591560900938862E-9</v>
      </c>
      <c r="F50580">
        <v>0.15947372048924419</v>
      </c>
    </row>
    <row r="50581" spans="1:6" x14ac:dyDescent="0.35">
      <c r="A50581">
        <v>5.0378999999999996</v>
      </c>
      <c r="B50581">
        <v>0.15</v>
      </c>
      <c r="C50581">
        <v>-0.2500583600116113</v>
      </c>
      <c r="D50581">
        <v>2.541528542070293E-9</v>
      </c>
      <c r="E50581">
        <v>2.591681194088317E-9</v>
      </c>
      <c r="F50581">
        <v>0.15944049097623719</v>
      </c>
    </row>
    <row r="50582" spans="1:6" x14ac:dyDescent="0.35">
      <c r="A50582">
        <v>5.0380000000000003</v>
      </c>
      <c r="B50582">
        <v>0.15</v>
      </c>
      <c r="C50582">
        <v>-0.2500699570568311</v>
      </c>
      <c r="D50582">
        <v>2.540469840827244E-9</v>
      </c>
      <c r="E50582">
        <v>2.5918013894059299E-9</v>
      </c>
      <c r="F50582">
        <v>0.15940728848808189</v>
      </c>
    </row>
    <row r="50583" spans="1:6" x14ac:dyDescent="0.35">
      <c r="A50583">
        <v>5.0380404040404043</v>
      </c>
      <c r="B50583">
        <v>0.15</v>
      </c>
      <c r="C50583">
        <v>-0.2500746386432034</v>
      </c>
      <c r="D50583">
        <v>2.5400425184550358E-9</v>
      </c>
      <c r="E50583">
        <v>2.591849910796532E-9</v>
      </c>
      <c r="F50583">
        <v>0.15939388504667679</v>
      </c>
    </row>
    <row r="50584" spans="1:6" x14ac:dyDescent="0.35">
      <c r="A50584">
        <v>5.0380808080808084</v>
      </c>
      <c r="B50584">
        <v>0.15</v>
      </c>
      <c r="C50584">
        <v>-0.25007932022957569</v>
      </c>
      <c r="D50584">
        <v>2.5396152320129808E-9</v>
      </c>
      <c r="E50584">
        <v>2.5918984321871341E-9</v>
      </c>
      <c r="F50584">
        <v>0.15938048160527199</v>
      </c>
    </row>
    <row r="50585" spans="1:6" x14ac:dyDescent="0.35">
      <c r="A50585">
        <v>5.0381</v>
      </c>
      <c r="B50585">
        <v>0.15</v>
      </c>
      <c r="C50585">
        <v>-0.25008154398310228</v>
      </c>
      <c r="D50585">
        <v>2.5394122835397882E-9</v>
      </c>
      <c r="E50585">
        <v>2.5919214798476692E-9</v>
      </c>
      <c r="F50585">
        <v>0.15937411497060491</v>
      </c>
    </row>
    <row r="50586" spans="1:6" x14ac:dyDescent="0.35">
      <c r="A50586">
        <v>5.0381212121212116</v>
      </c>
      <c r="B50586">
        <v>0.15</v>
      </c>
      <c r="C50586">
        <v>-0.25008399902911699</v>
      </c>
      <c r="D50586">
        <v>2.5391882358218812E-9</v>
      </c>
      <c r="E50586">
        <v>2.59194692469417E-9</v>
      </c>
      <c r="F50586">
        <v>0.15936708614259931</v>
      </c>
    </row>
    <row r="50587" spans="1:6" x14ac:dyDescent="0.35">
      <c r="A50587">
        <v>5.0381616161616174</v>
      </c>
      <c r="B50587">
        <v>0.15</v>
      </c>
      <c r="C50587">
        <v>-0.25008867530723972</v>
      </c>
      <c r="D50587">
        <v>2.5387615055986501E-9</v>
      </c>
      <c r="E50587">
        <v>2.5919953910684519E-9</v>
      </c>
      <c r="F50587">
        <v>0.1593536978987804</v>
      </c>
    </row>
    <row r="50588" spans="1:6" x14ac:dyDescent="0.35">
      <c r="A50588">
        <v>5.0382000000000007</v>
      </c>
      <c r="B50588">
        <v>0.15</v>
      </c>
      <c r="C50588">
        <v>-0.25009311777145632</v>
      </c>
      <c r="D50588">
        <v>2.538356145091444E-9</v>
      </c>
      <c r="E50588">
        <v>2.5920414341240219E-9</v>
      </c>
      <c r="F50588">
        <v>0.15934097906715239</v>
      </c>
    </row>
    <row r="50589" spans="1:6" x14ac:dyDescent="0.35">
      <c r="A50589">
        <v>5.0382020202020206</v>
      </c>
      <c r="B50589">
        <v>0.15</v>
      </c>
      <c r="C50589">
        <v>-0.25009335136689959</v>
      </c>
      <c r="D50589">
        <v>2.5383348311572671E-9</v>
      </c>
      <c r="E50589">
        <v>2.5920438551785209E-9</v>
      </c>
      <c r="F50589">
        <v>0.15934031028042309</v>
      </c>
    </row>
    <row r="50590" spans="1:6" x14ac:dyDescent="0.35">
      <c r="A50590">
        <v>5.0382424242424246</v>
      </c>
      <c r="B50590">
        <v>0.15</v>
      </c>
      <c r="C50590">
        <v>-0.25009802327576452</v>
      </c>
      <c r="D50590">
        <v>2.5379085712593821E-9</v>
      </c>
      <c r="E50590">
        <v>2.5920922762684821E-9</v>
      </c>
      <c r="F50590">
        <v>0.15932693454584509</v>
      </c>
    </row>
    <row r="50591" spans="1:6" x14ac:dyDescent="0.35">
      <c r="A50591">
        <v>5.0382828282828287</v>
      </c>
      <c r="B50591">
        <v>0.15</v>
      </c>
      <c r="C50591">
        <v>-0.25010269518462941</v>
      </c>
      <c r="D50591">
        <v>2.5374823471432492E-9</v>
      </c>
      <c r="E50591">
        <v>2.5921406973584429E-9</v>
      </c>
      <c r="F50591">
        <v>0.1593135588112671</v>
      </c>
    </row>
    <row r="50592" spans="1:6" x14ac:dyDescent="0.35">
      <c r="A50592">
        <v>5.0382999999999996</v>
      </c>
      <c r="B50592">
        <v>0.15</v>
      </c>
      <c r="C50592">
        <v>-0.25010468074589692</v>
      </c>
      <c r="D50592">
        <v>2.5373012127290538E-9</v>
      </c>
      <c r="E50592">
        <v>2.5921612763216748E-9</v>
      </c>
      <c r="F50592">
        <v>0.15930787412407141</v>
      </c>
    </row>
    <row r="50593" spans="1:6" x14ac:dyDescent="0.35">
      <c r="A50593">
        <v>5.0383232323232328</v>
      </c>
      <c r="B50593">
        <v>0.15</v>
      </c>
      <c r="C50593">
        <v>-0.25010736466770161</v>
      </c>
      <c r="D50593">
        <v>2.537056380089108E-9</v>
      </c>
      <c r="E50593">
        <v>2.5921890933067482E-9</v>
      </c>
      <c r="F50593">
        <v>0.1593001900217641</v>
      </c>
    </row>
    <row r="50594" spans="1:6" x14ac:dyDescent="0.35">
      <c r="A50594">
        <v>5.0383636363636368</v>
      </c>
      <c r="B50594">
        <v>0.15</v>
      </c>
      <c r="C50594">
        <v>-0.2501120323577965</v>
      </c>
      <c r="D50594">
        <v>2.536630612320839E-9</v>
      </c>
      <c r="E50594">
        <v>2.592237470672089E-9</v>
      </c>
      <c r="F50594">
        <v>0.1592868263655782</v>
      </c>
    </row>
    <row r="50595" spans="1:6" x14ac:dyDescent="0.35">
      <c r="A50595">
        <v>5.0384000000000002</v>
      </c>
      <c r="B50595">
        <v>0.15</v>
      </c>
      <c r="C50595">
        <v>-0.25011623327888188</v>
      </c>
      <c r="D50595">
        <v>2.536247451867571E-9</v>
      </c>
      <c r="E50595">
        <v>2.5922810103008959E-9</v>
      </c>
      <c r="F50595">
        <v>0.15927479907501099</v>
      </c>
    </row>
    <row r="50596" spans="1:6" x14ac:dyDescent="0.35">
      <c r="A50596">
        <v>5.0384040404040409</v>
      </c>
      <c r="B50596">
        <v>0.15</v>
      </c>
      <c r="C50596">
        <v>-0.25011669982985379</v>
      </c>
      <c r="D50596">
        <v>2.5362049001557419E-9</v>
      </c>
      <c r="E50596">
        <v>2.5922858457776209E-9</v>
      </c>
      <c r="F50596">
        <v>0.15927346333363709</v>
      </c>
    </row>
    <row r="50597" spans="1:6" x14ac:dyDescent="0.35">
      <c r="A50597">
        <v>5.0384444444444449</v>
      </c>
      <c r="B50597">
        <v>0.15</v>
      </c>
      <c r="C50597">
        <v>-0.25012136440814708</v>
      </c>
      <c r="D50597">
        <v>2.5357794876065162E-9</v>
      </c>
      <c r="E50597">
        <v>2.5923341908913001E-9</v>
      </c>
      <c r="F50597">
        <v>0.15926010858657849</v>
      </c>
    </row>
    <row r="50598" spans="1:6" x14ac:dyDescent="0.35">
      <c r="A50598">
        <v>5.038484848484849</v>
      </c>
      <c r="B50598">
        <v>0.15</v>
      </c>
      <c r="C50598">
        <v>-0.2501260272929432</v>
      </c>
      <c r="D50598">
        <v>2.5353542651554758E-9</v>
      </c>
      <c r="E50598">
        <v>2.592382518453057E-9</v>
      </c>
      <c r="F50598">
        <v>0.15924675868802449</v>
      </c>
    </row>
    <row r="50599" spans="1:6" x14ac:dyDescent="0.35">
      <c r="A50599">
        <v>5.0385</v>
      </c>
      <c r="B50599">
        <v>0.15</v>
      </c>
      <c r="C50599">
        <v>-0.25012777543813691</v>
      </c>
      <c r="D50599">
        <v>2.535194855738104E-9</v>
      </c>
      <c r="E50599">
        <v>2.5924006367636102E-9</v>
      </c>
      <c r="F50599">
        <v>0.15924175372607199</v>
      </c>
    </row>
    <row r="50600" spans="1:6" x14ac:dyDescent="0.35">
      <c r="A50600">
        <v>5.0385252525252531</v>
      </c>
      <c r="B50600">
        <v>0.15</v>
      </c>
      <c r="C50600">
        <v>-0.25013068879640449</v>
      </c>
      <c r="D50600">
        <v>2.5349292043003108E-9</v>
      </c>
      <c r="E50600">
        <v>2.5924308316982379E-9</v>
      </c>
      <c r="F50600">
        <v>0.1592334127442494</v>
      </c>
    </row>
    <row r="50601" spans="1:6" x14ac:dyDescent="0.35">
      <c r="A50601">
        <v>5.0385656565656571</v>
      </c>
      <c r="B50601">
        <v>0.15</v>
      </c>
      <c r="C50601">
        <v>-0.25013534905548002</v>
      </c>
      <c r="D50601">
        <v>2.5345042925231951E-9</v>
      </c>
      <c r="E50601">
        <v>2.5924791320462242E-9</v>
      </c>
      <c r="F50601">
        <v>0.1592200703631669</v>
      </c>
    </row>
    <row r="50602" spans="1:6" x14ac:dyDescent="0.35">
      <c r="A50602">
        <v>5.0386000000000006</v>
      </c>
      <c r="B50602">
        <v>0.15</v>
      </c>
      <c r="C50602">
        <v>-0.25013930919753707</v>
      </c>
      <c r="D50602">
        <v>2.5341432437986959E-9</v>
      </c>
      <c r="E50602">
        <v>2.592520176167664E-9</v>
      </c>
      <c r="F50602">
        <v>0.1592087324260241</v>
      </c>
    </row>
    <row r="50603" spans="1:6" x14ac:dyDescent="0.35">
      <c r="A50603">
        <v>5.0386060606060612</v>
      </c>
      <c r="B50603">
        <v>0.15</v>
      </c>
      <c r="C50603">
        <v>-0.25014000791219831</v>
      </c>
      <c r="D50603">
        <v>2.534079544197253E-9</v>
      </c>
      <c r="E50603">
        <v>2.5925274178597529E-9</v>
      </c>
      <c r="F50603">
        <v>0.15920673199705071</v>
      </c>
    </row>
    <row r="50604" spans="1:6" x14ac:dyDescent="0.35">
      <c r="A50604">
        <v>5.0386464646464653</v>
      </c>
      <c r="B50604">
        <v>0.15</v>
      </c>
      <c r="C50604">
        <v>-0.25014466513065348</v>
      </c>
      <c r="D50604">
        <v>2.5336549807952069E-9</v>
      </c>
      <c r="E50604">
        <v>2.592575686693823E-9</v>
      </c>
      <c r="F50604">
        <v>0.15919339832130219</v>
      </c>
    </row>
    <row r="50605" spans="1:6" x14ac:dyDescent="0.35">
      <c r="A50605">
        <v>5.0386868686868684</v>
      </c>
      <c r="B50605">
        <v>0.15</v>
      </c>
      <c r="C50605">
        <v>-0.25014932081991531</v>
      </c>
      <c r="D50605">
        <v>2.533230592337755E-9</v>
      </c>
      <c r="E50605">
        <v>2.5926239396788652E-9</v>
      </c>
      <c r="F50605">
        <v>0.15918006902365461</v>
      </c>
    </row>
    <row r="50606" spans="1:6" x14ac:dyDescent="0.35">
      <c r="A50606">
        <v>5.0387000000000004</v>
      </c>
      <c r="B50606">
        <v>0.15</v>
      </c>
      <c r="C50606">
        <v>-0.25015083358967088</v>
      </c>
      <c r="D50606">
        <v>2.533092703750987E-9</v>
      </c>
      <c r="E50606">
        <v>2.5926396184865099E-9</v>
      </c>
      <c r="F50606">
        <v>0.15917573794457859</v>
      </c>
    </row>
    <row r="50607" spans="1:6" x14ac:dyDescent="0.35">
      <c r="A50607">
        <v>5.0387272727272716</v>
      </c>
      <c r="B50607">
        <v>0.15</v>
      </c>
      <c r="C50607">
        <v>-0.25015397386705068</v>
      </c>
      <c r="D50607">
        <v>2.5328064802263138E-9</v>
      </c>
      <c r="E50607">
        <v>2.5926721652801019E-9</v>
      </c>
      <c r="F50607">
        <v>0.15916674729044841</v>
      </c>
    </row>
    <row r="50608" spans="1:6" x14ac:dyDescent="0.35">
      <c r="A50608">
        <v>5.0387676767676766</v>
      </c>
      <c r="B50608">
        <v>0.15</v>
      </c>
      <c r="C50608">
        <v>-0.2501586261298353</v>
      </c>
      <c r="D50608">
        <v>2.5323824750906622E-9</v>
      </c>
      <c r="E50608">
        <v>2.5927203827520892E-9</v>
      </c>
      <c r="F50608">
        <v>0.15915342780284819</v>
      </c>
    </row>
    <row r="50609" spans="1:6" x14ac:dyDescent="0.35">
      <c r="A50609">
        <v>5.0388000000000002</v>
      </c>
      <c r="B50609">
        <v>0.15</v>
      </c>
      <c r="C50609">
        <v>-0.25016234794006309</v>
      </c>
      <c r="D50609">
        <v>2.5320432965287809E-9</v>
      </c>
      <c r="E50609">
        <v>2.5927589567296802E-9</v>
      </c>
      <c r="F50609">
        <v>0.1591427722127679</v>
      </c>
    </row>
    <row r="50610" spans="1:6" x14ac:dyDescent="0.35">
      <c r="A50610">
        <v>5.0388080808080806</v>
      </c>
      <c r="B50610">
        <v>0.15</v>
      </c>
      <c r="C50610">
        <v>-0.2501632773390679</v>
      </c>
      <c r="D50610">
        <v>2.5319586014446672E-9</v>
      </c>
      <c r="E50610">
        <v>2.5927685893047411E-9</v>
      </c>
      <c r="F50610">
        <v>0.15914011133158079</v>
      </c>
    </row>
    <row r="50611" spans="1:6" x14ac:dyDescent="0.35">
      <c r="A50611">
        <v>5.0388484848484847</v>
      </c>
      <c r="B50611">
        <v>0.15</v>
      </c>
      <c r="C50611">
        <v>-0.25016792433409141</v>
      </c>
      <c r="D50611">
        <v>2.5315351472648581E-9</v>
      </c>
      <c r="E50611">
        <v>2.5928167521800419E-9</v>
      </c>
      <c r="F50611">
        <v>0.1591268069256481</v>
      </c>
    </row>
    <row r="50612" spans="1:6" x14ac:dyDescent="0.35">
      <c r="A50612">
        <v>5.0388888888888888</v>
      </c>
      <c r="B50612">
        <v>0.15</v>
      </c>
      <c r="C50612">
        <v>-0.2501725713291148</v>
      </c>
      <c r="D50612">
        <v>2.531111728486195E-9</v>
      </c>
      <c r="E50612">
        <v>2.5928649150553439E-9</v>
      </c>
      <c r="F50612">
        <v>0.1591135025197154</v>
      </c>
    </row>
    <row r="50613" spans="1:6" x14ac:dyDescent="0.35">
      <c r="A50613">
        <v>5.0388999999999999</v>
      </c>
      <c r="B50613">
        <v>0.15</v>
      </c>
      <c r="C50613">
        <v>-0.25017384925274633</v>
      </c>
      <c r="D50613">
        <v>2.5309952945283241E-9</v>
      </c>
      <c r="E50613">
        <v>2.5928781598460508E-9</v>
      </c>
      <c r="F50613">
        <v>0.15910984380808391</v>
      </c>
    </row>
    <row r="50614" spans="1:6" x14ac:dyDescent="0.35">
      <c r="A50614">
        <v>5.0389292929292928</v>
      </c>
      <c r="B50614">
        <v>0.15</v>
      </c>
      <c r="C50614">
        <v>-0.25017721518057978</v>
      </c>
      <c r="D50614">
        <v>2.5306886315033821E-9</v>
      </c>
      <c r="E50614">
        <v>2.592913045349845E-9</v>
      </c>
      <c r="F50614">
        <v>0.15910020711383049</v>
      </c>
    </row>
    <row r="50615" spans="1:6" x14ac:dyDescent="0.35">
      <c r="A50615">
        <v>5.0389696969696969</v>
      </c>
      <c r="B50615">
        <v>0.15</v>
      </c>
      <c r="C50615">
        <v>-0.25018185783966029</v>
      </c>
      <c r="D50615">
        <v>2.5302656784972581E-9</v>
      </c>
      <c r="E50615">
        <v>2.5929611632861101E-9</v>
      </c>
      <c r="F50615">
        <v>0.15908691512175749</v>
      </c>
    </row>
    <row r="50616" spans="1:6" x14ac:dyDescent="0.35">
      <c r="A50616">
        <v>5.0390000000000006</v>
      </c>
      <c r="B50616">
        <v>0.15</v>
      </c>
      <c r="C50616">
        <v>-0.25018533983397068</v>
      </c>
      <c r="D50616">
        <v>2.5299484869313242E-9</v>
      </c>
      <c r="E50616">
        <v>2.5929972517383089E-9</v>
      </c>
      <c r="F50616">
        <v>0.1590769461277026</v>
      </c>
    </row>
    <row r="50617" spans="1:6" x14ac:dyDescent="0.35">
      <c r="A50617">
        <v>5.0390101010101009</v>
      </c>
      <c r="B50617">
        <v>0.15</v>
      </c>
      <c r="C50617">
        <v>-0.25018649945208787</v>
      </c>
      <c r="D50617">
        <v>2.529842856165902E-9</v>
      </c>
      <c r="E50617">
        <v>2.5930092703745451E-9</v>
      </c>
      <c r="F50617">
        <v>0.15907362612626519</v>
      </c>
    </row>
    <row r="50618" spans="1:6" x14ac:dyDescent="0.35">
      <c r="A50618">
        <v>5.039050505050505</v>
      </c>
      <c r="B50618">
        <v>0.15</v>
      </c>
      <c r="C50618">
        <v>-0.25019113792455622</v>
      </c>
      <c r="D50618">
        <v>2.529420355148879E-9</v>
      </c>
      <c r="E50618">
        <v>2.593057344919482E-9</v>
      </c>
      <c r="F50618">
        <v>0.1590603461205167</v>
      </c>
    </row>
    <row r="50619" spans="1:6" x14ac:dyDescent="0.35">
      <c r="A50619">
        <v>5.0390909090909091</v>
      </c>
      <c r="B50619">
        <v>0.15</v>
      </c>
      <c r="C50619">
        <v>-0.25019577639702428</v>
      </c>
      <c r="D50619">
        <v>2.52899788940327E-9</v>
      </c>
      <c r="E50619">
        <v>2.5931054194644182E-9</v>
      </c>
      <c r="F50619">
        <v>0.15904706611476821</v>
      </c>
    </row>
    <row r="50620" spans="1:6" x14ac:dyDescent="0.35">
      <c r="A50620">
        <v>5.0391000000000004</v>
      </c>
      <c r="B50620">
        <v>0.15</v>
      </c>
      <c r="C50620">
        <v>-0.25019682005332972</v>
      </c>
      <c r="D50620">
        <v>2.528902839471344E-9</v>
      </c>
      <c r="E50620">
        <v>2.593116236237028E-9</v>
      </c>
      <c r="F50620">
        <v>0.15904407811347471</v>
      </c>
    </row>
    <row r="50621" spans="1:6" x14ac:dyDescent="0.35">
      <c r="A50621">
        <v>5.0391313131313131</v>
      </c>
      <c r="B50621">
        <v>0.15</v>
      </c>
      <c r="C50621">
        <v>-0.25020041275299659</v>
      </c>
      <c r="D50621">
        <v>2.5285756516725011E-9</v>
      </c>
      <c r="E50621">
        <v>2.593153472073345E-9</v>
      </c>
      <c r="F50621">
        <v>0.15903379216857469</v>
      </c>
    </row>
    <row r="50622" spans="1:6" x14ac:dyDescent="0.35">
      <c r="A50622">
        <v>5.0391717171717172</v>
      </c>
      <c r="B50622">
        <v>0.15</v>
      </c>
      <c r="C50622">
        <v>-0.25020504700297619</v>
      </c>
      <c r="D50622">
        <v>2.5281536409518722E-9</v>
      </c>
      <c r="E50622">
        <v>2.5932015028551199E-9</v>
      </c>
      <c r="F50622">
        <v>0.15902052425186461</v>
      </c>
    </row>
    <row r="50623" spans="1:6" x14ac:dyDescent="0.35">
      <c r="A50623">
        <v>5.0392000000000001</v>
      </c>
      <c r="B50623">
        <v>0.15</v>
      </c>
      <c r="C50623">
        <v>-0.25020828997800948</v>
      </c>
      <c r="D50623">
        <v>2.5278583454457242E-9</v>
      </c>
      <c r="E50623">
        <v>2.5932351140385501E-9</v>
      </c>
      <c r="F50623">
        <v>0.15901123957304419</v>
      </c>
    </row>
    <row r="50624" spans="1:6" x14ac:dyDescent="0.35">
      <c r="A50624">
        <v>5.0392121212121213</v>
      </c>
      <c r="B50624">
        <v>0.15</v>
      </c>
      <c r="C50624">
        <v>-0.25020967970546959</v>
      </c>
      <c r="D50624">
        <v>2.5277318063402522E-9</v>
      </c>
      <c r="E50624">
        <v>2.593249517598276E-9</v>
      </c>
      <c r="F50624">
        <v>0.15900726076562741</v>
      </c>
    </row>
    <row r="50625" spans="1:6" x14ac:dyDescent="0.35">
      <c r="A50625">
        <v>5.0392525252525253</v>
      </c>
      <c r="B50625">
        <v>0.15</v>
      </c>
      <c r="C50625">
        <v>-0.25021431124580512</v>
      </c>
      <c r="D50625">
        <v>2.5273101127203719E-9</v>
      </c>
      <c r="E50625">
        <v>2.5932975202964721E-9</v>
      </c>
      <c r="F50625">
        <v>0.15899400060666311</v>
      </c>
    </row>
    <row r="50626" spans="1:6" x14ac:dyDescent="0.35">
      <c r="A50626">
        <v>5.0392929292929294</v>
      </c>
      <c r="B50626">
        <v>0.15</v>
      </c>
      <c r="C50626">
        <v>-0.25021894142532269</v>
      </c>
      <c r="D50626">
        <v>2.5268885781511409E-9</v>
      </c>
      <c r="E50626">
        <v>2.5933455088907371E-9</v>
      </c>
      <c r="F50626">
        <v>0.15898074434373771</v>
      </c>
    </row>
    <row r="50627" spans="1:6" x14ac:dyDescent="0.35">
      <c r="A50627">
        <v>5.0392999999999999</v>
      </c>
      <c r="B50627">
        <v>0.15</v>
      </c>
      <c r="C50627">
        <v>-0.25021975156682907</v>
      </c>
      <c r="D50627">
        <v>2.5268148259516119E-9</v>
      </c>
      <c r="E50627">
        <v>2.5933539054446719E-9</v>
      </c>
      <c r="F50627">
        <v>0.1589784248982874</v>
      </c>
    </row>
    <row r="50628" spans="1:6" x14ac:dyDescent="0.35">
      <c r="A50628">
        <v>5.0393333333333334</v>
      </c>
      <c r="B50628">
        <v>0.15</v>
      </c>
      <c r="C50628">
        <v>-0.2502235700306758</v>
      </c>
      <c r="D50628">
        <v>2.5264672220223469E-9</v>
      </c>
      <c r="E50628">
        <v>2.59339348116988E-9</v>
      </c>
      <c r="F50628">
        <v>0.1589674925876651</v>
      </c>
    </row>
    <row r="50629" spans="1:6" x14ac:dyDescent="0.35">
      <c r="A50629">
        <v>5.0393737373737384</v>
      </c>
      <c r="B50629">
        <v>0.15</v>
      </c>
      <c r="C50629">
        <v>-0.25022819708694111</v>
      </c>
      <c r="D50629">
        <v>2.5260460420156511E-9</v>
      </c>
      <c r="E50629">
        <v>2.5934414373938032E-9</v>
      </c>
      <c r="F50629">
        <v>0.15895424526665081</v>
      </c>
    </row>
    <row r="50630" spans="1:6" x14ac:dyDescent="0.35">
      <c r="A50630">
        <v>5.0394000000000014</v>
      </c>
      <c r="B50630">
        <v>0.15</v>
      </c>
      <c r="C50630">
        <v>-0.25023120385972952</v>
      </c>
      <c r="D50630">
        <v>2.5257723679005958E-9</v>
      </c>
      <c r="E50630">
        <v>2.5934726005050468E-9</v>
      </c>
      <c r="F50630">
        <v>0.15894563683786589</v>
      </c>
    </row>
    <row r="50631" spans="1:6" x14ac:dyDescent="0.35">
      <c r="A50631">
        <v>5.0394141414141416</v>
      </c>
      <c r="B50631">
        <v>0.15</v>
      </c>
      <c r="C50631">
        <v>-0.25023282196666607</v>
      </c>
      <c r="D50631">
        <v>2.5256250952028279E-9</v>
      </c>
      <c r="E50631">
        <v>2.5934893710593989E-9</v>
      </c>
      <c r="F50631">
        <v>0.1589410041770993</v>
      </c>
    </row>
    <row r="50632" spans="1:6" x14ac:dyDescent="0.35">
      <c r="A50632">
        <v>5.0394545454545456</v>
      </c>
      <c r="B50632">
        <v>0.15</v>
      </c>
      <c r="C50632">
        <v>-0.25023744512934221</v>
      </c>
      <c r="D50632">
        <v>2.525204339717655E-9</v>
      </c>
      <c r="E50632">
        <v>2.5935372869289752E-9</v>
      </c>
      <c r="F50632">
        <v>0.15892776800348091</v>
      </c>
    </row>
    <row r="50633" spans="1:6" x14ac:dyDescent="0.35">
      <c r="A50633">
        <v>5.0394949494949497</v>
      </c>
      <c r="B50633">
        <v>0.15</v>
      </c>
      <c r="C50633">
        <v>-0.25024206829201812</v>
      </c>
      <c r="D50633">
        <v>2.5247836192714429E-9</v>
      </c>
      <c r="E50633">
        <v>2.5935852027985489E-9</v>
      </c>
      <c r="F50633">
        <v>0.15891453182986251</v>
      </c>
    </row>
    <row r="50634" spans="1:6" x14ac:dyDescent="0.35">
      <c r="A50634">
        <v>5.0395000000000003</v>
      </c>
      <c r="B50634">
        <v>0.15</v>
      </c>
      <c r="C50634">
        <v>-0.25024264618735248</v>
      </c>
      <c r="D50634">
        <v>2.524731031679343E-9</v>
      </c>
      <c r="E50634">
        <v>2.593591192282246E-9</v>
      </c>
      <c r="F50634">
        <v>0.1589128773081602</v>
      </c>
    </row>
    <row r="50635" spans="1:6" x14ac:dyDescent="0.35">
      <c r="A50635">
        <v>5.0395353535353538</v>
      </c>
      <c r="B50635">
        <v>0.15</v>
      </c>
      <c r="C50635">
        <v>-0.25024668688049001</v>
      </c>
      <c r="D50635">
        <v>2.524363350077281E-9</v>
      </c>
      <c r="E50635">
        <v>2.5936330712596771E-9</v>
      </c>
      <c r="F50635">
        <v>0.15890130875224839</v>
      </c>
    </row>
    <row r="50636" spans="1:6" x14ac:dyDescent="0.35">
      <c r="A50636">
        <v>5.0395757575757578</v>
      </c>
      <c r="B50636">
        <v>0.15</v>
      </c>
      <c r="C50636">
        <v>-0.25025130481550423</v>
      </c>
      <c r="D50636">
        <v>2.5239431753068679E-9</v>
      </c>
      <c r="E50636">
        <v>2.59368093294817E-9</v>
      </c>
      <c r="F50636">
        <v>0.1588880875454928</v>
      </c>
    </row>
    <row r="50637" spans="1:6" x14ac:dyDescent="0.35">
      <c r="A50637">
        <v>5.0396000000000001</v>
      </c>
      <c r="B50637">
        <v>0.15</v>
      </c>
      <c r="C50637">
        <v>-0.25025407557651252</v>
      </c>
      <c r="D50637">
        <v>2.5236910872253079E-9</v>
      </c>
      <c r="E50637">
        <v>2.5937096499612632E-9</v>
      </c>
      <c r="F50637">
        <v>0.15888015482143941</v>
      </c>
    </row>
    <row r="50638" spans="1:6" x14ac:dyDescent="0.35">
      <c r="A50638">
        <v>5.0396161616161619</v>
      </c>
      <c r="B50638">
        <v>0.15</v>
      </c>
      <c r="C50638">
        <v>-0.25025592102933908</v>
      </c>
      <c r="D50638">
        <v>2.5235231920826021E-9</v>
      </c>
      <c r="E50638">
        <v>2.593728776797834E-9</v>
      </c>
      <c r="F50638">
        <v>0.15887487126649449</v>
      </c>
    </row>
    <row r="50639" spans="1:6" x14ac:dyDescent="0.35">
      <c r="A50639">
        <v>5.0396565656565659</v>
      </c>
      <c r="B50639">
        <v>0.15</v>
      </c>
      <c r="C50639">
        <v>-0.25026053466140519</v>
      </c>
      <c r="D50639">
        <v>2.5231034786521331E-9</v>
      </c>
      <c r="E50639">
        <v>2.5937765938892589E-9</v>
      </c>
      <c r="F50639">
        <v>0.15886166237913349</v>
      </c>
    </row>
    <row r="50640" spans="1:6" x14ac:dyDescent="0.35">
      <c r="A50640">
        <v>5.03969696969697</v>
      </c>
      <c r="B50640">
        <v>0.15</v>
      </c>
      <c r="C50640">
        <v>-0.25026514829347141</v>
      </c>
      <c r="D50640">
        <v>2.5226838001163088E-9</v>
      </c>
      <c r="E50640">
        <v>2.5938244109806851E-9</v>
      </c>
      <c r="F50640">
        <v>0.15884845349177251</v>
      </c>
    </row>
    <row r="50641" spans="1:6" x14ac:dyDescent="0.35">
      <c r="A50641">
        <v>5.0396999999999998</v>
      </c>
      <c r="B50641">
        <v>0.15</v>
      </c>
      <c r="C50641">
        <v>-0.25026549431587619</v>
      </c>
      <c r="D50641">
        <v>2.5226523256328168E-9</v>
      </c>
      <c r="E50641">
        <v>2.5938279972625402E-9</v>
      </c>
      <c r="F50641">
        <v>0.1588474628252205</v>
      </c>
    </row>
    <row r="50642" spans="1:6" x14ac:dyDescent="0.35">
      <c r="A50642">
        <v>5.0397373737373741</v>
      </c>
      <c r="B50642">
        <v>0.15</v>
      </c>
      <c r="C50642">
        <v>-0.25026975808238139</v>
      </c>
      <c r="D50642">
        <v>2.5222645060238048E-9</v>
      </c>
      <c r="E50642">
        <v>2.5938721882404672E-9</v>
      </c>
      <c r="F50642">
        <v>0.15883525560741599</v>
      </c>
    </row>
    <row r="50643" spans="1:6" x14ac:dyDescent="0.35">
      <c r="A50643">
        <v>5.0397777777777781</v>
      </c>
      <c r="B50643">
        <v>0.15</v>
      </c>
      <c r="C50643">
        <v>-0.25027436755968419</v>
      </c>
      <c r="D50643">
        <v>2.5218452751072842E-9</v>
      </c>
      <c r="E50643">
        <v>2.5939199622706549E-9</v>
      </c>
      <c r="F50643">
        <v>0.15882205861519549</v>
      </c>
    </row>
    <row r="50644" spans="1:6" x14ac:dyDescent="0.35">
      <c r="A50644">
        <v>5.0398000000000014</v>
      </c>
      <c r="B50644">
        <v>0.15</v>
      </c>
      <c r="C50644">
        <v>-0.25027690277220083</v>
      </c>
      <c r="D50644">
        <v>2.5216147129502621E-9</v>
      </c>
      <c r="E50644">
        <v>2.5939462379872598E-9</v>
      </c>
      <c r="F50644">
        <v>0.15881480026947431</v>
      </c>
    </row>
    <row r="50645" spans="1:6" x14ac:dyDescent="0.35">
      <c r="A50645">
        <v>5.0398181818181822</v>
      </c>
      <c r="B50645">
        <v>0.15</v>
      </c>
      <c r="C50645">
        <v>-0.25027897593935872</v>
      </c>
      <c r="D50645">
        <v>2.5214261788391868E-9</v>
      </c>
      <c r="E50645">
        <v>2.5939677249246889E-9</v>
      </c>
      <c r="F50645">
        <v>0.15880886476549869</v>
      </c>
    </row>
    <row r="50646" spans="1:6" x14ac:dyDescent="0.35">
      <c r="A50646">
        <v>5.0398585858585863</v>
      </c>
      <c r="B50646">
        <v>0.15</v>
      </c>
      <c r="C50646">
        <v>-0.25028358176832399</v>
      </c>
      <c r="D50646">
        <v>2.521007349324565E-9</v>
      </c>
      <c r="E50646">
        <v>2.5940154611423961E-9</v>
      </c>
      <c r="F50646">
        <v>0.15879567821851431</v>
      </c>
    </row>
    <row r="50647" spans="1:6" x14ac:dyDescent="0.35">
      <c r="A50647">
        <v>5.0398989898989903</v>
      </c>
      <c r="B50647">
        <v>0.15</v>
      </c>
      <c r="C50647">
        <v>-0.25028818592947821</v>
      </c>
      <c r="D50647">
        <v>2.5205887062296319E-9</v>
      </c>
      <c r="E50647">
        <v>2.594063180074398E-9</v>
      </c>
      <c r="F50647">
        <v>0.158782496446495</v>
      </c>
    </row>
    <row r="50648" spans="1:6" x14ac:dyDescent="0.35">
      <c r="A50648">
        <v>5.0399000000000003</v>
      </c>
      <c r="B50648">
        <v>0.15</v>
      </c>
      <c r="C50648">
        <v>-0.25028830101213823</v>
      </c>
      <c r="D50648">
        <v>2.520578242540435E-9</v>
      </c>
      <c r="E50648">
        <v>2.5940643728262241E-9</v>
      </c>
      <c r="F50648">
        <v>0.1587821669633738</v>
      </c>
    </row>
    <row r="50649" spans="1:6" x14ac:dyDescent="0.35">
      <c r="A50649">
        <v>5.0399393939393944</v>
      </c>
      <c r="B50649">
        <v>0.15</v>
      </c>
      <c r="C50649">
        <v>-0.25029052380756739</v>
      </c>
      <c r="D50649">
        <v>2.5203761430206871E-9</v>
      </c>
      <c r="E50649">
        <v>2.5940874105567442E-9</v>
      </c>
      <c r="F50649">
        <v>0.15877580307175179</v>
      </c>
    </row>
    <row r="50650" spans="1:6" x14ac:dyDescent="0.35">
      <c r="A50650">
        <v>5.0399797979797976</v>
      </c>
      <c r="B50650">
        <v>0.15</v>
      </c>
      <c r="C50650">
        <v>-0.25029147229918342</v>
      </c>
      <c r="D50650">
        <v>2.5202899073657399E-9</v>
      </c>
      <c r="E50650">
        <v>2.5940972410134568E-9</v>
      </c>
      <c r="F50650">
        <v>0.1587730875281764</v>
      </c>
    </row>
    <row r="50651" spans="1:6" x14ac:dyDescent="0.35">
      <c r="A50651">
        <v>5.04</v>
      </c>
      <c r="B50651">
        <v>0.05</v>
      </c>
      <c r="C50651">
        <v>-0.25706261909383149</v>
      </c>
      <c r="D50651">
        <v>1.078348212420707E-9</v>
      </c>
      <c r="E50651">
        <v>2.6642754738439291E-9</v>
      </c>
      <c r="F50651">
        <v>0.15877317717077921</v>
      </c>
    </row>
    <row r="50652" spans="1:6" x14ac:dyDescent="0.35">
      <c r="A50652">
        <v>5.0400202020202016</v>
      </c>
      <c r="B50652">
        <v>0.05</v>
      </c>
      <c r="C50652">
        <v>-0.25706273601984059</v>
      </c>
      <c r="D50652">
        <v>1.0783347960045421E-9</v>
      </c>
      <c r="E50652">
        <v>2.6642766857007881E-9</v>
      </c>
      <c r="F50652">
        <v>0.1587727958516231</v>
      </c>
    </row>
    <row r="50653" spans="1:6" x14ac:dyDescent="0.35">
      <c r="A50653">
        <v>5.0400606060606057</v>
      </c>
      <c r="B50653">
        <v>0.05</v>
      </c>
      <c r="C50653">
        <v>-0.25706252621396042</v>
      </c>
      <c r="D50653">
        <v>1.078358869736266E-9</v>
      </c>
      <c r="E50653">
        <v>2.6642745112085861E-9</v>
      </c>
      <c r="F50653">
        <v>0.15877348007065831</v>
      </c>
    </row>
    <row r="50654" spans="1:6" x14ac:dyDescent="0.35">
      <c r="A50654">
        <v>5.0400999999999998</v>
      </c>
      <c r="B50654">
        <v>0.05</v>
      </c>
      <c r="C50654">
        <v>-0.25706175210732563</v>
      </c>
      <c r="D50654">
        <v>1.078447693757397E-9</v>
      </c>
      <c r="E50654">
        <v>2.664266488131063E-9</v>
      </c>
      <c r="F50654">
        <v>0.15877600458757929</v>
      </c>
    </row>
    <row r="50655" spans="1:6" x14ac:dyDescent="0.35">
      <c r="A50655">
        <v>5.0401010101010097</v>
      </c>
      <c r="B50655">
        <v>0.05</v>
      </c>
      <c r="C50655">
        <v>-0.25706173238377478</v>
      </c>
      <c r="D50655">
        <v>1.078449956931004E-9</v>
      </c>
      <c r="E50655">
        <v>2.6642662837101601E-9</v>
      </c>
      <c r="F50655">
        <v>0.1587760689100319</v>
      </c>
    </row>
    <row r="50656" spans="1:6" x14ac:dyDescent="0.35">
      <c r="A50656">
        <v>5.0401414141414138</v>
      </c>
      <c r="B50656">
        <v>0.05</v>
      </c>
      <c r="C50656">
        <v>-0.25706094344221242</v>
      </c>
      <c r="D50656">
        <v>1.078540484486913E-9</v>
      </c>
      <c r="E50656">
        <v>2.6642581068789178E-9</v>
      </c>
      <c r="F50656">
        <v>0.1587786418066256</v>
      </c>
    </row>
    <row r="50657" spans="1:6" x14ac:dyDescent="0.35">
      <c r="A50657">
        <v>5.0401818181818179</v>
      </c>
      <c r="B50657">
        <v>0.05</v>
      </c>
      <c r="C50657">
        <v>-0.25706015450065012</v>
      </c>
      <c r="D50657">
        <v>1.078631013339793E-9</v>
      </c>
      <c r="E50657">
        <v>2.6642499300476771E-9</v>
      </c>
      <c r="F50657">
        <v>0.1587812147032194</v>
      </c>
    </row>
    <row r="50658" spans="1:6" x14ac:dyDescent="0.35">
      <c r="A50658">
        <v>5.0401999999999996</v>
      </c>
      <c r="B50658">
        <v>0.05</v>
      </c>
      <c r="C50658">
        <v>-0.25705979947694713</v>
      </c>
      <c r="D50658">
        <v>1.078671751746727E-9</v>
      </c>
      <c r="E50658">
        <v>2.664246250473619E-9</v>
      </c>
      <c r="F50658">
        <v>0.15878237250668659</v>
      </c>
    </row>
    <row r="50659" spans="1:6" x14ac:dyDescent="0.35">
      <c r="A50659">
        <v>5.0402222222222219</v>
      </c>
      <c r="B50659">
        <v>0.05</v>
      </c>
      <c r="C50659">
        <v>-0.25705934346520298</v>
      </c>
      <c r="D50659">
        <v>1.0787240787565461E-9</v>
      </c>
      <c r="E50659">
        <v>2.6642415242286669E-9</v>
      </c>
      <c r="F50659">
        <v>0.15878385965240061</v>
      </c>
    </row>
    <row r="50660" spans="1:6" x14ac:dyDescent="0.35">
      <c r="A50660">
        <v>5.040262626262626</v>
      </c>
      <c r="B50660">
        <v>0.05</v>
      </c>
      <c r="C50660">
        <v>-0.25705851435293808</v>
      </c>
      <c r="D50660">
        <v>1.078819219884848E-9</v>
      </c>
      <c r="E50660">
        <v>2.6642329310559991E-9</v>
      </c>
      <c r="F50660">
        <v>0.15878656355370829</v>
      </c>
    </row>
    <row r="50661" spans="1:6" x14ac:dyDescent="0.35">
      <c r="A50661">
        <v>5.0403000000000002</v>
      </c>
      <c r="B50661">
        <v>0.05</v>
      </c>
      <c r="C50661">
        <v>-0.25705774742409299</v>
      </c>
      <c r="D50661">
        <v>1.0789072267038209E-9</v>
      </c>
      <c r="E50661">
        <v>2.6642249823712799E-9</v>
      </c>
      <c r="F50661">
        <v>0.15878906466241791</v>
      </c>
    </row>
    <row r="50662" spans="1:6" x14ac:dyDescent="0.35">
      <c r="A50662">
        <v>5.0403030303030301</v>
      </c>
      <c r="B50662">
        <v>0.05</v>
      </c>
      <c r="C50662">
        <v>-0.25705768482212449</v>
      </c>
      <c r="D50662">
        <v>1.0789144104753451E-9</v>
      </c>
      <c r="E50662">
        <v>2.664224333545365E-9</v>
      </c>
      <c r="F50662">
        <v>0.15878926881998681</v>
      </c>
    </row>
    <row r="50663" spans="1:6" x14ac:dyDescent="0.35">
      <c r="A50663">
        <v>5.0403434343434341</v>
      </c>
      <c r="B50663">
        <v>0.05</v>
      </c>
      <c r="C50663">
        <v>-0.25705685012920892</v>
      </c>
      <c r="D50663">
        <v>1.079010194876329E-9</v>
      </c>
      <c r="E50663">
        <v>2.6642156825331289E-9</v>
      </c>
      <c r="F50663">
        <v>0.15879199092091489</v>
      </c>
    </row>
    <row r="50664" spans="1:6" x14ac:dyDescent="0.35">
      <c r="A50664">
        <v>5.0403838383838382</v>
      </c>
      <c r="B50664">
        <v>0.05</v>
      </c>
      <c r="C50664">
        <v>-0.25705601543629331</v>
      </c>
      <c r="D50664">
        <v>1.0791059807290711E-9</v>
      </c>
      <c r="E50664">
        <v>2.664207031520892E-9</v>
      </c>
      <c r="F50664">
        <v>0.15879471302184309</v>
      </c>
    </row>
    <row r="50665" spans="1:6" x14ac:dyDescent="0.35">
      <c r="A50665">
        <v>5.0404</v>
      </c>
      <c r="B50665">
        <v>0.05</v>
      </c>
      <c r="C50665">
        <v>-0.25705568155912722</v>
      </c>
      <c r="D50665">
        <v>1.07914429547666E-9</v>
      </c>
      <c r="E50665">
        <v>2.6642035711159989E-9</v>
      </c>
      <c r="F50665">
        <v>0.1587958018622144</v>
      </c>
    </row>
    <row r="50666" spans="1:6" x14ac:dyDescent="0.35">
      <c r="A50666">
        <v>5.0404242424242423</v>
      </c>
      <c r="B50666">
        <v>0.05</v>
      </c>
      <c r="C50666">
        <v>-0.25705518063521221</v>
      </c>
      <c r="D50666">
        <v>1.079201780446491E-9</v>
      </c>
      <c r="E50666">
        <v>2.664198379387595E-9</v>
      </c>
      <c r="F50666">
        <v>0.15879743547552119</v>
      </c>
    </row>
    <row r="50667" spans="1:6" x14ac:dyDescent="0.35">
      <c r="A50667">
        <v>5.0404646464646463</v>
      </c>
      <c r="B50667">
        <v>0.05</v>
      </c>
      <c r="C50667">
        <v>-0.25705434576202052</v>
      </c>
      <c r="D50667">
        <v>1.079297589891453E-9</v>
      </c>
      <c r="E50667">
        <v>2.6641897265069241E-9</v>
      </c>
      <c r="F50667">
        <v>0.15880015816436599</v>
      </c>
    </row>
    <row r="50668" spans="1:6" x14ac:dyDescent="0.35">
      <c r="A50668">
        <v>5.0405000000000006</v>
      </c>
      <c r="B50668">
        <v>0.05</v>
      </c>
      <c r="C50668">
        <v>-0.25705361524797748</v>
      </c>
      <c r="D50668">
        <v>1.0793814243472059E-9</v>
      </c>
      <c r="E50668">
        <v>2.6641821552363329E-9</v>
      </c>
      <c r="F50668">
        <v>0.1588025405171053</v>
      </c>
    </row>
    <row r="50669" spans="1:6" x14ac:dyDescent="0.35">
      <c r="A50669">
        <v>5.0405050505050504</v>
      </c>
      <c r="B50669">
        <v>0.05</v>
      </c>
      <c r="C50669">
        <v>-0.25705351097161699</v>
      </c>
      <c r="D50669">
        <v>1.07939339128785E-9</v>
      </c>
      <c r="E50669">
        <v>2.664181074484294E-9</v>
      </c>
      <c r="F50669">
        <v>0.15880288058322131</v>
      </c>
    </row>
    <row r="50670" spans="1:6" x14ac:dyDescent="0.35">
      <c r="A50670">
        <v>5.0405454545454544</v>
      </c>
      <c r="B50670">
        <v>0.05</v>
      </c>
      <c r="C50670">
        <v>-0.25705267676073268</v>
      </c>
      <c r="D50670">
        <v>1.079489127628662E-9</v>
      </c>
      <c r="E50670">
        <v>2.6641724284679769E-9</v>
      </c>
      <c r="F50670">
        <v>0.15880560111214961</v>
      </c>
    </row>
    <row r="50671" spans="1:6" x14ac:dyDescent="0.35">
      <c r="A50671">
        <v>5.0405858585858594</v>
      </c>
      <c r="B50671">
        <v>0.05</v>
      </c>
      <c r="C50671">
        <v>-0.25705184254984809</v>
      </c>
      <c r="D50671">
        <v>1.079584865419554E-9</v>
      </c>
      <c r="E50671">
        <v>2.664163782451657E-9</v>
      </c>
      <c r="F50671">
        <v>0.15880832164107789</v>
      </c>
    </row>
    <row r="50672" spans="1:6" x14ac:dyDescent="0.35">
      <c r="A50672">
        <v>5.0406000000000004</v>
      </c>
      <c r="B50672">
        <v>0.05</v>
      </c>
      <c r="C50672">
        <v>-0.25705155057603862</v>
      </c>
      <c r="D50672">
        <v>1.0796183739889501E-9</v>
      </c>
      <c r="E50672">
        <v>2.6641607563459471E-9</v>
      </c>
      <c r="F50672">
        <v>0.15880927382620291</v>
      </c>
    </row>
    <row r="50673" spans="1:6" x14ac:dyDescent="0.35">
      <c r="A50673">
        <v>5.0406262626262626</v>
      </c>
      <c r="B50673">
        <v>0.05</v>
      </c>
      <c r="C50673">
        <v>-0.25705100885455628</v>
      </c>
      <c r="D50673">
        <v>1.0796805454874519E-9</v>
      </c>
      <c r="E50673">
        <v>2.6641551417790991E-9</v>
      </c>
      <c r="F50673">
        <v>0.15881104048855521</v>
      </c>
    </row>
    <row r="50674" spans="1:6" x14ac:dyDescent="0.35">
      <c r="A50674">
        <v>5.0406666666666666</v>
      </c>
      <c r="B50674">
        <v>0.05</v>
      </c>
      <c r="C50674">
        <v>-0.25705017543689118</v>
      </c>
      <c r="D50674">
        <v>1.079776195140725E-9</v>
      </c>
      <c r="E50674">
        <v>2.6641465039839482E-9</v>
      </c>
      <c r="F50674">
        <v>0.1588137584306355</v>
      </c>
    </row>
    <row r="50675" spans="1:6" x14ac:dyDescent="0.35">
      <c r="A50675">
        <v>5.0407000000000002</v>
      </c>
      <c r="B50675">
        <v>0.05</v>
      </c>
      <c r="C50675">
        <v>-0.25704948786731763</v>
      </c>
      <c r="D50675">
        <v>1.079855107194241E-9</v>
      </c>
      <c r="E50675">
        <v>2.66413937780295E-9</v>
      </c>
      <c r="F50675">
        <v>0.15881600073285179</v>
      </c>
    </row>
    <row r="50676" spans="1:6" x14ac:dyDescent="0.35">
      <c r="A50676">
        <v>5.0407070707070707</v>
      </c>
      <c r="B50676">
        <v>0.05</v>
      </c>
      <c r="C50676">
        <v>-0.25704934216150299</v>
      </c>
      <c r="D50676">
        <v>1.0798718299121559E-9</v>
      </c>
      <c r="E50676">
        <v>2.6641378676633981E-9</v>
      </c>
      <c r="F50676">
        <v>0.1588164759087233</v>
      </c>
    </row>
    <row r="50677" spans="1:6" x14ac:dyDescent="0.35">
      <c r="A50677">
        <v>5.0407474747474748</v>
      </c>
      <c r="B50677">
        <v>0.05</v>
      </c>
      <c r="C50677">
        <v>-0.25704850955684722</v>
      </c>
      <c r="D50677">
        <v>1.079967389148872E-9</v>
      </c>
      <c r="E50677">
        <v>2.6641292382945251E-9</v>
      </c>
      <c r="F50677">
        <v>0.15881919119941729</v>
      </c>
    </row>
    <row r="50678" spans="1:6" x14ac:dyDescent="0.35">
      <c r="A50678">
        <v>5.0407878787878788</v>
      </c>
      <c r="B50678">
        <v>0.05</v>
      </c>
      <c r="C50678">
        <v>-0.25704767695219177</v>
      </c>
      <c r="D50678">
        <v>1.0800629498300901E-9</v>
      </c>
      <c r="E50678">
        <v>2.6641206089256551E-9</v>
      </c>
      <c r="F50678">
        <v>0.15882190649011119</v>
      </c>
    </row>
    <row r="50679" spans="1:6" x14ac:dyDescent="0.35">
      <c r="A50679">
        <v>5.0407999999999999</v>
      </c>
      <c r="B50679">
        <v>0.05</v>
      </c>
      <c r="C50679">
        <v>-0.25704742717079487</v>
      </c>
      <c r="D50679">
        <v>1.080091618316133E-9</v>
      </c>
      <c r="E50679">
        <v>2.6641180201149901E-9</v>
      </c>
      <c r="F50679">
        <v>0.15882272107731929</v>
      </c>
    </row>
    <row r="50680" spans="1:6" x14ac:dyDescent="0.35">
      <c r="A50680">
        <v>5.0408282828282829</v>
      </c>
      <c r="B50680">
        <v>0.05</v>
      </c>
      <c r="C50680">
        <v>-0.25704684491835011</v>
      </c>
      <c r="D50680">
        <v>1.0801584464401921E-9</v>
      </c>
      <c r="E50680">
        <v>2.664111985472873E-9</v>
      </c>
      <c r="F50680">
        <v>0.1588246199192663</v>
      </c>
    </row>
    <row r="50681" spans="1:6" x14ac:dyDescent="0.35">
      <c r="A50681">
        <v>5.0408686868686869</v>
      </c>
      <c r="B50681">
        <v>0.05</v>
      </c>
      <c r="C50681">
        <v>-0.25704601312914299</v>
      </c>
      <c r="D50681">
        <v>1.080253916414264E-9</v>
      </c>
      <c r="E50681">
        <v>2.6641033645555579E-9</v>
      </c>
      <c r="F50681">
        <v>0.1588273325506189</v>
      </c>
    </row>
    <row r="50682" spans="1:6" x14ac:dyDescent="0.35">
      <c r="A50682">
        <v>5.0409000000000006</v>
      </c>
      <c r="B50682">
        <v>0.05</v>
      </c>
      <c r="C50682">
        <v>-0.25704536849250748</v>
      </c>
      <c r="D50682">
        <v>1.080327906635773E-9</v>
      </c>
      <c r="E50682">
        <v>2.6640966833446391E-9</v>
      </c>
      <c r="F50682">
        <v>0.15882943483991721</v>
      </c>
    </row>
    <row r="50683" spans="1:6" x14ac:dyDescent="0.35">
      <c r="A50683">
        <v>5.040909090909091</v>
      </c>
      <c r="B50683">
        <v>0.05</v>
      </c>
      <c r="C50683">
        <v>-0.25704518143998062</v>
      </c>
      <c r="D50683">
        <v>1.080349376346956E-9</v>
      </c>
      <c r="E50683">
        <v>2.6640947446751368E-9</v>
      </c>
      <c r="F50683">
        <v>0.15883004485570559</v>
      </c>
    </row>
    <row r="50684" spans="1:6" x14ac:dyDescent="0.35">
      <c r="A50684">
        <v>5.0409494949494951</v>
      </c>
      <c r="B50684">
        <v>0.05</v>
      </c>
      <c r="C50684">
        <v>-0.25704435029715311</v>
      </c>
      <c r="D50684">
        <v>1.080444775012138E-9</v>
      </c>
      <c r="E50684">
        <v>2.6640861304570979E-9</v>
      </c>
      <c r="F50684">
        <v>0.1588327553790852</v>
      </c>
    </row>
    <row r="50685" spans="1:6" x14ac:dyDescent="0.35">
      <c r="A50685">
        <v>5.0409898989898991</v>
      </c>
      <c r="B50685">
        <v>0.05</v>
      </c>
      <c r="C50685">
        <v>-0.25704351948369081</v>
      </c>
      <c r="D50685">
        <v>1.080540137311308E-9</v>
      </c>
      <c r="E50685">
        <v>2.6640775196526998E-9</v>
      </c>
      <c r="F50685">
        <v>0.15883546482833841</v>
      </c>
    </row>
    <row r="50686" spans="1:6" x14ac:dyDescent="0.35">
      <c r="A50686">
        <v>5.0410000000000004</v>
      </c>
      <c r="B50686">
        <v>0.05</v>
      </c>
      <c r="C50686">
        <v>-0.25704331183178852</v>
      </c>
      <c r="D50686">
        <v>1.0805639722037121E-9</v>
      </c>
      <c r="E50686">
        <v>2.6640753674849822E-9</v>
      </c>
      <c r="F50686">
        <v>0.15883614202281951</v>
      </c>
    </row>
    <row r="50687" spans="1:6" x14ac:dyDescent="0.35">
      <c r="A50687">
        <v>5.0410303030303032</v>
      </c>
      <c r="B50687">
        <v>0.05</v>
      </c>
      <c r="C50687">
        <v>-0.25704268892411469</v>
      </c>
      <c r="D50687">
        <v>1.080635471906574E-9</v>
      </c>
      <c r="E50687">
        <v>2.664068911479658E-9</v>
      </c>
      <c r="F50687">
        <v>0.1588381734496174</v>
      </c>
    </row>
    <row r="50688" spans="1:6" x14ac:dyDescent="0.35">
      <c r="A50688">
        <v>5.0410707070707073</v>
      </c>
      <c r="B50688">
        <v>0.05</v>
      </c>
      <c r="C50688">
        <v>-0.25704185861413442</v>
      </c>
      <c r="D50688">
        <v>1.0807307792891439E-9</v>
      </c>
      <c r="E50688">
        <v>2.6640603058935011E-9</v>
      </c>
      <c r="F50688">
        <v>0.15884088125691551</v>
      </c>
    </row>
    <row r="50689" spans="1:6" x14ac:dyDescent="0.35">
      <c r="A50689">
        <v>5.0411000000000001</v>
      </c>
      <c r="B50689">
        <v>0.05</v>
      </c>
      <c r="C50689">
        <v>-0.25704125680632811</v>
      </c>
      <c r="D50689">
        <v>1.0807998588783911E-9</v>
      </c>
      <c r="E50689">
        <v>2.6640540685736439E-9</v>
      </c>
      <c r="F50689">
        <v>0.15884284387281589</v>
      </c>
    </row>
    <row r="50690" spans="1:6" x14ac:dyDescent="0.35">
      <c r="A50690">
        <v>5.0411111111111113</v>
      </c>
      <c r="B50690">
        <v>0.05</v>
      </c>
      <c r="C50690">
        <v>-0.25704102858278249</v>
      </c>
      <c r="D50690">
        <v>1.0808260561250891E-9</v>
      </c>
      <c r="E50690">
        <v>2.6640517031951338E-9</v>
      </c>
      <c r="F50690">
        <v>0.15884358815555019</v>
      </c>
    </row>
    <row r="50691" spans="1:6" x14ac:dyDescent="0.35">
      <c r="A50691">
        <v>5.0411515151515154</v>
      </c>
      <c r="B50691">
        <v>0.05</v>
      </c>
      <c r="C50691">
        <v>-0.25704019886884599</v>
      </c>
      <c r="D50691">
        <v>1.080921297960611E-9</v>
      </c>
      <c r="E50691">
        <v>2.664043103786557E-9</v>
      </c>
      <c r="F50691">
        <v>0.1588462940190293</v>
      </c>
    </row>
    <row r="50692" spans="1:6" x14ac:dyDescent="0.35">
      <c r="A50692">
        <v>5.0411919191919186</v>
      </c>
      <c r="B50692">
        <v>0.05</v>
      </c>
      <c r="C50692">
        <v>-0.25703936945273848</v>
      </c>
      <c r="D50692">
        <v>1.081016507042424E-9</v>
      </c>
      <c r="E50692">
        <v>2.6640345074647721E-9</v>
      </c>
      <c r="F50692">
        <v>0.1588489989112282</v>
      </c>
    </row>
    <row r="50693" spans="1:6" x14ac:dyDescent="0.35">
      <c r="A50693">
        <v>5.0411999999999999</v>
      </c>
      <c r="B50693">
        <v>0.05</v>
      </c>
      <c r="C50693">
        <v>-0.25703920360525673</v>
      </c>
      <c r="D50693">
        <v>1.081035544928205E-9</v>
      </c>
      <c r="E50693">
        <v>2.664032788570831E-9</v>
      </c>
      <c r="F50693">
        <v>0.15884953977311431</v>
      </c>
    </row>
    <row r="50694" spans="1:6" x14ac:dyDescent="0.35">
      <c r="A50694">
        <v>5.0412323232323244</v>
      </c>
      <c r="B50694">
        <v>0.05</v>
      </c>
      <c r="C50694">
        <v>-0.25703854057657177</v>
      </c>
      <c r="D50694">
        <v>1.0811116555762649E-9</v>
      </c>
      <c r="E50694">
        <v>2.6640259167390968E-9</v>
      </c>
      <c r="F50694">
        <v>0.1588517020425729</v>
      </c>
    </row>
    <row r="50695" spans="1:6" x14ac:dyDescent="0.35">
      <c r="A50695">
        <v>5.0412727272727276</v>
      </c>
      <c r="B50695">
        <v>0.05</v>
      </c>
      <c r="C50695">
        <v>-0.25703771179071561</v>
      </c>
      <c r="D50695">
        <v>1.0812067951744889E-9</v>
      </c>
      <c r="E50695">
        <v>2.664017326949429E-9</v>
      </c>
      <c r="F50695">
        <v>0.15885440487939609</v>
      </c>
    </row>
    <row r="50696" spans="1:6" x14ac:dyDescent="0.35">
      <c r="A50696">
        <v>5.0413000000000006</v>
      </c>
      <c r="B50696">
        <v>0.05</v>
      </c>
      <c r="C50696">
        <v>-0.25703715236026259</v>
      </c>
      <c r="D50696">
        <v>1.081271015212413E-9</v>
      </c>
      <c r="E50696">
        <v>2.6640115288414018E-9</v>
      </c>
      <c r="F50696">
        <v>0.15885622929425169</v>
      </c>
    </row>
    <row r="50697" spans="1:6" x14ac:dyDescent="0.35">
      <c r="A50697">
        <v>5.0413131313131316</v>
      </c>
      <c r="B50697">
        <v>0.05</v>
      </c>
      <c r="C50697">
        <v>-0.25703688333839558</v>
      </c>
      <c r="D50697">
        <v>1.081301897915194E-9</v>
      </c>
      <c r="E50697">
        <v>2.6640087406166308E-9</v>
      </c>
      <c r="F50697">
        <v>0.15885710662849081</v>
      </c>
    </row>
    <row r="50698" spans="1:6" x14ac:dyDescent="0.35">
      <c r="A50698">
        <v>5.0413535353535348</v>
      </c>
      <c r="B50698">
        <v>0.05</v>
      </c>
      <c r="C50698">
        <v>-0.25703605557880488</v>
      </c>
      <c r="D50698">
        <v>1.0813969225619189E-9</v>
      </c>
      <c r="E50698">
        <v>2.6640001614634912E-9</v>
      </c>
      <c r="F50698">
        <v>0.1588598061184566</v>
      </c>
    </row>
    <row r="50699" spans="1:6" x14ac:dyDescent="0.35">
      <c r="A50699">
        <v>5.0413939393939389</v>
      </c>
      <c r="B50699">
        <v>0.05</v>
      </c>
      <c r="C50699">
        <v>-0.25703522781921417</v>
      </c>
      <c r="D50699">
        <v>1.0814919486363869E-9</v>
      </c>
      <c r="E50699">
        <v>2.663991582310351E-9</v>
      </c>
      <c r="F50699">
        <v>0.15886250560842249</v>
      </c>
    </row>
    <row r="50700" spans="1:6" x14ac:dyDescent="0.35">
      <c r="A50700">
        <v>5.0414000000000003</v>
      </c>
      <c r="B50700">
        <v>0.05</v>
      </c>
      <c r="C50700">
        <v>-0.25703510365527571</v>
      </c>
      <c r="D50700">
        <v>1.081506202670701E-9</v>
      </c>
      <c r="E50700">
        <v>2.6639902954373798E-9</v>
      </c>
      <c r="F50700">
        <v>0.1588629105319174</v>
      </c>
    </row>
    <row r="50701" spans="1:6" x14ac:dyDescent="0.35">
      <c r="A50701">
        <v>5.0414343434343429</v>
      </c>
      <c r="B50701">
        <v>0.05</v>
      </c>
      <c r="C50701">
        <v>-0.25703440077774908</v>
      </c>
      <c r="D50701">
        <v>1.0815868936965471E-9</v>
      </c>
      <c r="E50701">
        <v>2.6639830106000841E-9</v>
      </c>
      <c r="F50701">
        <v>0.15886520275643681</v>
      </c>
    </row>
    <row r="50702" spans="1:6" x14ac:dyDescent="0.35">
      <c r="A50702">
        <v>5.041474747474747</v>
      </c>
      <c r="B50702">
        <v>0.05</v>
      </c>
      <c r="C50702">
        <v>-0.25703357386301218</v>
      </c>
      <c r="D50702">
        <v>1.081681825633151E-9</v>
      </c>
      <c r="E50702">
        <v>2.663974440203267E-9</v>
      </c>
      <c r="F50702">
        <v>0.15886789949116539</v>
      </c>
    </row>
    <row r="50703" spans="1:6" x14ac:dyDescent="0.35">
      <c r="A50703">
        <v>5.0415000000000001</v>
      </c>
      <c r="B50703">
        <v>0.05</v>
      </c>
      <c r="C50703">
        <v>-0.25703305704130158</v>
      </c>
      <c r="D50703">
        <v>1.0817411588170751E-9</v>
      </c>
      <c r="E50703">
        <v>2.6639690837052562E-9</v>
      </c>
      <c r="F50703">
        <v>0.15886958495037079</v>
      </c>
    </row>
    <row r="50704" spans="1:6" x14ac:dyDescent="0.35">
      <c r="A50704">
        <v>5.0415151515151511</v>
      </c>
      <c r="B50704">
        <v>0.05</v>
      </c>
      <c r="C50704">
        <v>-0.25703274725423042</v>
      </c>
      <c r="D50704">
        <v>1.0817767238693541E-9</v>
      </c>
      <c r="E50704">
        <v>2.6639658729774621E-9</v>
      </c>
      <c r="F50704">
        <v>0.15887059522811289</v>
      </c>
    </row>
    <row r="50705" spans="1:6" x14ac:dyDescent="0.35">
      <c r="A50705">
        <v>5.0415555555555551</v>
      </c>
      <c r="B50705">
        <v>0.05</v>
      </c>
      <c r="C50705">
        <v>-0.25703192115537388</v>
      </c>
      <c r="D50705">
        <v>1.0818715649863941E-9</v>
      </c>
      <c r="E50705">
        <v>2.6639573110366779E-9</v>
      </c>
      <c r="F50705">
        <v>0.15887328930209171</v>
      </c>
    </row>
    <row r="50706" spans="1:6" x14ac:dyDescent="0.35">
      <c r="A50706">
        <v>5.0415959595959592</v>
      </c>
      <c r="B50706">
        <v>0.05</v>
      </c>
      <c r="C50706">
        <v>-0.25703109505651722</v>
      </c>
      <c r="D50706">
        <v>1.081966407525452E-9</v>
      </c>
      <c r="E50706">
        <v>2.6639487490958929E-9</v>
      </c>
      <c r="F50706">
        <v>0.15887598337607051</v>
      </c>
    </row>
    <row r="50707" spans="1:6" x14ac:dyDescent="0.35">
      <c r="A50707">
        <v>5.0415999999999999</v>
      </c>
      <c r="B50707">
        <v>0.05</v>
      </c>
      <c r="C50707">
        <v>-0.25703101244663162</v>
      </c>
      <c r="D50707">
        <v>1.081975891857569E-9</v>
      </c>
      <c r="E50707">
        <v>2.6639478929018149E-9</v>
      </c>
      <c r="F50707">
        <v>0.1588762527834684</v>
      </c>
    </row>
    <row r="50708" spans="1:6" x14ac:dyDescent="0.35">
      <c r="A50708">
        <v>5.0416363636363632</v>
      </c>
      <c r="B50708">
        <v>0.05</v>
      </c>
      <c r="C50708">
        <v>-0.25703026968729997</v>
      </c>
      <c r="D50708">
        <v>1.0820611677164231E-9</v>
      </c>
      <c r="E50708">
        <v>2.6639401947173139E-9</v>
      </c>
      <c r="F50708">
        <v>0.1588786750705497</v>
      </c>
    </row>
    <row r="50709" spans="1:6" x14ac:dyDescent="0.35">
      <c r="A50709">
        <v>5.0416767676767673</v>
      </c>
      <c r="B50709">
        <v>0.05</v>
      </c>
      <c r="C50709">
        <v>-0.25702944439915359</v>
      </c>
      <c r="D50709">
        <v>1.082155920018967E-9</v>
      </c>
      <c r="E50709">
        <v>2.663931641178977E-9</v>
      </c>
      <c r="F50709">
        <v>0.15888136650064</v>
      </c>
    </row>
    <row r="50710" spans="1:6" x14ac:dyDescent="0.35">
      <c r="A50710">
        <v>5.0417000000000014</v>
      </c>
      <c r="B50710">
        <v>0.05</v>
      </c>
      <c r="C50710">
        <v>-0.25702896985846951</v>
      </c>
      <c r="D50710">
        <v>1.082210403235576E-9</v>
      </c>
      <c r="E50710">
        <v>2.6639267228944342E-9</v>
      </c>
      <c r="F50710">
        <v>0.158882914072942</v>
      </c>
    </row>
    <row r="50711" spans="1:6" x14ac:dyDescent="0.35">
      <c r="A50711">
        <v>5.0417171717171714</v>
      </c>
      <c r="B50711">
        <v>0.05</v>
      </c>
      <c r="C50711">
        <v>-0.25702861945494171</v>
      </c>
      <c r="D50711">
        <v>1.0822506342523539E-9</v>
      </c>
      <c r="E50711">
        <v>2.6639230912052832E-9</v>
      </c>
      <c r="F50711">
        <v>0.15888405680909171</v>
      </c>
    </row>
    <row r="50712" spans="1:6" x14ac:dyDescent="0.35">
      <c r="A50712">
        <v>5.0417575757575754</v>
      </c>
      <c r="B50712">
        <v>0.05</v>
      </c>
      <c r="C50712">
        <v>-0.25702779497605238</v>
      </c>
      <c r="D50712">
        <v>1.082345296477517E-9</v>
      </c>
      <c r="E50712">
        <v>2.663914546054334E-9</v>
      </c>
      <c r="F50712">
        <v>0.15888674560003219</v>
      </c>
    </row>
    <row r="50713" spans="1:6" x14ac:dyDescent="0.35">
      <c r="A50713">
        <v>5.0417979797979804</v>
      </c>
      <c r="B50713">
        <v>0.05</v>
      </c>
      <c r="C50713">
        <v>-0.25702697049716322</v>
      </c>
      <c r="D50713">
        <v>1.082439960119125E-9</v>
      </c>
      <c r="E50713">
        <v>2.663906000903386E-9</v>
      </c>
      <c r="F50713">
        <v>0.15888943439097269</v>
      </c>
    </row>
    <row r="50714" spans="1:6" x14ac:dyDescent="0.35">
      <c r="A50714">
        <v>5.0418000000000003</v>
      </c>
      <c r="B50714">
        <v>0.05</v>
      </c>
      <c r="C50714">
        <v>-0.2570269292732188</v>
      </c>
      <c r="D50714">
        <v>1.0824446933383881E-9</v>
      </c>
      <c r="E50714">
        <v>2.6639055736458392E-9</v>
      </c>
      <c r="F50714">
        <v>0.15888956883051969</v>
      </c>
    </row>
    <row r="50715" spans="1:6" x14ac:dyDescent="0.35">
      <c r="A50715">
        <v>5.0418383838383836</v>
      </c>
      <c r="B50715">
        <v>0.05</v>
      </c>
      <c r="C50715">
        <v>-0.25702614654964451</v>
      </c>
      <c r="D50715">
        <v>1.082534564165822E-9</v>
      </c>
      <c r="E50715">
        <v>2.6638974612597238E-9</v>
      </c>
      <c r="F50715">
        <v>0.15889212144900811</v>
      </c>
    </row>
    <row r="50716" spans="1:6" x14ac:dyDescent="0.35">
      <c r="A50716">
        <v>5.0418787878787876</v>
      </c>
      <c r="B50716">
        <v>0.05</v>
      </c>
      <c r="C50716">
        <v>-0.25702532294854741</v>
      </c>
      <c r="D50716">
        <v>1.082629129850793E-9</v>
      </c>
      <c r="E50716">
        <v>2.6638889252064809E-9</v>
      </c>
      <c r="F50716">
        <v>0.15889480737729331</v>
      </c>
    </row>
    <row r="50717" spans="1:6" x14ac:dyDescent="0.35">
      <c r="A50717">
        <v>5.0419</v>
      </c>
      <c r="B50717">
        <v>0.05</v>
      </c>
      <c r="C50717">
        <v>-0.2570248906887212</v>
      </c>
      <c r="D50717">
        <v>1.0826787623882839E-9</v>
      </c>
      <c r="E50717">
        <v>2.6638844451336599E-9</v>
      </c>
      <c r="F50717">
        <v>0.1588962170632405</v>
      </c>
    </row>
    <row r="50718" spans="1:6" x14ac:dyDescent="0.35">
      <c r="A50718">
        <v>5.0419191919191917</v>
      </c>
      <c r="B50718">
        <v>0.05</v>
      </c>
      <c r="C50718">
        <v>-0.2570244996306883</v>
      </c>
      <c r="D50718">
        <v>1.08272366442709E-9</v>
      </c>
      <c r="E50718">
        <v>2.6638803920888039E-9</v>
      </c>
      <c r="F50718">
        <v>0.158897492381881</v>
      </c>
    </row>
    <row r="50719" spans="1:6" x14ac:dyDescent="0.35">
      <c r="A50719">
        <v>5.0419595959595958</v>
      </c>
      <c r="B50719">
        <v>0.05</v>
      </c>
      <c r="C50719">
        <v>-0.25702367654583652</v>
      </c>
      <c r="D50719">
        <v>1.082818173661039E-9</v>
      </c>
      <c r="E50719">
        <v>2.6638718613860849E-9</v>
      </c>
      <c r="F50719">
        <v>0.1589001766265862</v>
      </c>
    </row>
    <row r="50720" spans="1:6" x14ac:dyDescent="0.35">
      <c r="A50720">
        <v>5.0419999999999998</v>
      </c>
      <c r="B50720">
        <v>0.05</v>
      </c>
      <c r="C50720">
        <v>-0.25702285372568651</v>
      </c>
      <c r="D50720">
        <v>1.0829126539120849E-9</v>
      </c>
      <c r="E50720">
        <v>2.663863333426817E-9</v>
      </c>
      <c r="F50720">
        <v>0.15890286000804649</v>
      </c>
    </row>
    <row r="50721" spans="1:6" x14ac:dyDescent="0.35">
      <c r="A50721">
        <v>5.0420999999999996</v>
      </c>
      <c r="B50721">
        <v>0.05</v>
      </c>
      <c r="C50721">
        <v>-0.25702081857158399</v>
      </c>
      <c r="D50721">
        <v>1.083146346361949E-9</v>
      </c>
      <c r="E50721">
        <v>2.6638422404683019E-9</v>
      </c>
      <c r="F50721">
        <v>0.15890949705356011</v>
      </c>
    </row>
    <row r="50722" spans="1:6" x14ac:dyDescent="0.35">
      <c r="A50722">
        <v>5.0422000000000002</v>
      </c>
      <c r="B50722">
        <v>0.05</v>
      </c>
      <c r="C50722">
        <v>-0.25701878535697981</v>
      </c>
      <c r="D50722">
        <v>1.0833798247215079E-9</v>
      </c>
      <c r="E50722">
        <v>2.6638211676113361E-9</v>
      </c>
      <c r="F50722">
        <v>0.15891612777398201</v>
      </c>
    </row>
    <row r="50723" spans="1:6" x14ac:dyDescent="0.35">
      <c r="A50723">
        <v>5.0423</v>
      </c>
      <c r="B50723">
        <v>0.05</v>
      </c>
      <c r="C50723">
        <v>-0.25701675466085538</v>
      </c>
      <c r="D50723">
        <v>1.0836130224767369E-9</v>
      </c>
      <c r="E50723">
        <v>2.6638001208566658E-9</v>
      </c>
      <c r="F50723">
        <v>0.15892275028113709</v>
      </c>
    </row>
    <row r="50724" spans="1:6" x14ac:dyDescent="0.35">
      <c r="A50724">
        <v>5.0424000000000007</v>
      </c>
      <c r="B50724">
        <v>0.05</v>
      </c>
      <c r="C50724">
        <v>-0.25701472603802222</v>
      </c>
      <c r="D50724">
        <v>1.083845990722277E-9</v>
      </c>
      <c r="E50724">
        <v>2.6637790955902181E-9</v>
      </c>
      <c r="F50724">
        <v>0.15892936602687299</v>
      </c>
    </row>
    <row r="50725" spans="1:6" x14ac:dyDescent="0.35">
      <c r="A50725">
        <v>5.0425000000000004</v>
      </c>
      <c r="B50725">
        <v>0.05</v>
      </c>
      <c r="C50725">
        <v>-0.25701269941737848</v>
      </c>
      <c r="D50725">
        <v>1.0840787375976711E-9</v>
      </c>
      <c r="E50725">
        <v>2.6637580910750749E-9</v>
      </c>
      <c r="F50725">
        <v>0.1589359752430673</v>
      </c>
    </row>
    <row r="50726" spans="1:6" x14ac:dyDescent="0.35">
      <c r="A50726">
        <v>5.0426000000000002</v>
      </c>
      <c r="B50726">
        <v>0.05</v>
      </c>
      <c r="C50726">
        <v>-0.25701067478623552</v>
      </c>
      <c r="D50726">
        <v>1.0843112645349269E-9</v>
      </c>
      <c r="E50726">
        <v>2.6637371071797218E-9</v>
      </c>
      <c r="F50726">
        <v>0.1589425779711022</v>
      </c>
    </row>
    <row r="50727" spans="1:6" x14ac:dyDescent="0.35">
      <c r="A50727">
        <v>5.0427</v>
      </c>
      <c r="B50727">
        <v>0.05</v>
      </c>
      <c r="C50727">
        <v>-0.25700865214102547</v>
      </c>
      <c r="D50727">
        <v>1.084543571918563E-9</v>
      </c>
      <c r="E50727">
        <v>2.663716143867187E-9</v>
      </c>
      <c r="F50727">
        <v>0.15894917422261071</v>
      </c>
    </row>
    <row r="50728" spans="1:6" x14ac:dyDescent="0.35">
      <c r="A50728">
        <v>5.0428000000000006</v>
      </c>
      <c r="B50728">
        <v>0.05</v>
      </c>
      <c r="C50728">
        <v>-0.25700663147960762</v>
      </c>
      <c r="D50728">
        <v>1.0847756599694199E-9</v>
      </c>
      <c r="E50728">
        <v>2.663695201115278E-9</v>
      </c>
      <c r="F50728">
        <v>0.15895576400457589</v>
      </c>
    </row>
    <row r="50729" spans="1:6" x14ac:dyDescent="0.35">
      <c r="A50729">
        <v>5.0429000000000004</v>
      </c>
      <c r="B50729">
        <v>0.05</v>
      </c>
      <c r="C50729">
        <v>-0.2570046124259055</v>
      </c>
      <c r="D50729">
        <v>1.085007571859932E-9</v>
      </c>
      <c r="E50729">
        <v>2.6636742750262261E-9</v>
      </c>
      <c r="F50729">
        <v>0.15896234854345659</v>
      </c>
    </row>
    <row r="50730" spans="1:6" x14ac:dyDescent="0.35">
      <c r="A50730">
        <v>5.0430000000000001</v>
      </c>
      <c r="B50730">
        <v>0.05</v>
      </c>
      <c r="C50730">
        <v>-0.25700259516579949</v>
      </c>
      <c r="D50730">
        <v>1.0852392862181801E-9</v>
      </c>
      <c r="E50730">
        <v>2.6636533675265529E-9</v>
      </c>
      <c r="F50730">
        <v>0.15896892723306191</v>
      </c>
    </row>
    <row r="50731" spans="1:6" x14ac:dyDescent="0.35">
      <c r="A50731">
        <v>5.0430999999999999</v>
      </c>
      <c r="B50731">
        <v>0.05</v>
      </c>
      <c r="C50731">
        <v>-0.25700057982874619</v>
      </c>
      <c r="D50731">
        <v>1.085470788150529E-9</v>
      </c>
      <c r="E50731">
        <v>2.663632479957986E-9</v>
      </c>
      <c r="F50731">
        <v>0.15897549965120611</v>
      </c>
    </row>
    <row r="50732" spans="1:6" x14ac:dyDescent="0.35">
      <c r="A50732">
        <v>5.0432000000000006</v>
      </c>
      <c r="B50732">
        <v>0.05</v>
      </c>
      <c r="C50732">
        <v>-0.25699856698881662</v>
      </c>
      <c r="D50732">
        <v>1.0857020116855899E-9</v>
      </c>
      <c r="E50732">
        <v>2.6636116182703689E-9</v>
      </c>
      <c r="F50732">
        <v>0.15898206392572981</v>
      </c>
    </row>
    <row r="50733" spans="1:6" x14ac:dyDescent="0.35">
      <c r="A50733">
        <v>5.0433000000000003</v>
      </c>
      <c r="B50733">
        <v>0.05</v>
      </c>
      <c r="C50733">
        <v>-0.2569965562045961</v>
      </c>
      <c r="D50733">
        <v>1.085933007501894E-9</v>
      </c>
      <c r="E50733">
        <v>2.663590777888751E-9</v>
      </c>
      <c r="F50733">
        <v>0.1589886214961741</v>
      </c>
    </row>
    <row r="50734" spans="1:6" x14ac:dyDescent="0.35">
      <c r="A50734">
        <v>5.0434000000000001</v>
      </c>
      <c r="B50734">
        <v>0.05</v>
      </c>
      <c r="C50734">
        <v>-0.25699454740558397</v>
      </c>
      <c r="D50734">
        <v>1.0861637836730151E-9</v>
      </c>
      <c r="E50734">
        <v>2.6635699580824381E-9</v>
      </c>
      <c r="F50734">
        <v>0.1589951725924548</v>
      </c>
    </row>
    <row r="50735" spans="1:6" x14ac:dyDescent="0.35">
      <c r="A50735">
        <v>5.0434999999999999</v>
      </c>
      <c r="B50735">
        <v>0.05</v>
      </c>
      <c r="C50735">
        <v>-0.25699254057919818</v>
      </c>
      <c r="D50735">
        <v>1.0863943416196549E-9</v>
      </c>
      <c r="E50735">
        <v>2.6635491587210269E-9</v>
      </c>
      <c r="F50735">
        <v>0.15900171725560711</v>
      </c>
    </row>
    <row r="50736" spans="1:6" x14ac:dyDescent="0.35">
      <c r="A50736">
        <v>5.0436000000000014</v>
      </c>
      <c r="B50736">
        <v>0.05</v>
      </c>
      <c r="C50736">
        <v>-0.25699053572189989</v>
      </c>
      <c r="D50736">
        <v>1.086624681723567E-9</v>
      </c>
      <c r="E50736">
        <v>2.663528379767839E-9</v>
      </c>
      <c r="F50736">
        <v>0.1590082554971694</v>
      </c>
    </row>
    <row r="50737" spans="1:6" x14ac:dyDescent="0.35">
      <c r="A50737">
        <v>5.0437000000000003</v>
      </c>
      <c r="B50737">
        <v>0.05</v>
      </c>
      <c r="C50737">
        <v>-0.25698853283156531</v>
      </c>
      <c r="D50737">
        <v>1.0868548042041541E-9</v>
      </c>
      <c r="E50737">
        <v>2.663507621200863E-9</v>
      </c>
      <c r="F50737">
        <v>0.1590147873240696</v>
      </c>
    </row>
    <row r="50738" spans="1:6" x14ac:dyDescent="0.35">
      <c r="A50738">
        <v>5.0438000000000001</v>
      </c>
      <c r="B50738">
        <v>0.05</v>
      </c>
      <c r="C50738">
        <v>-0.25698653153530771</v>
      </c>
      <c r="D50738">
        <v>1.087084751881986E-9</v>
      </c>
      <c r="E50738">
        <v>2.6634868791553891E-9</v>
      </c>
      <c r="F50738">
        <v>0.15902131395236521</v>
      </c>
    </row>
    <row r="50739" spans="1:6" x14ac:dyDescent="0.35">
      <c r="A50739">
        <v>5.0438999999999998</v>
      </c>
      <c r="B50739">
        <v>0.05</v>
      </c>
      <c r="C50739">
        <v>-0.25698453201742849</v>
      </c>
      <c r="D50739">
        <v>1.087314503559807E-9</v>
      </c>
      <c r="E50739">
        <v>2.6634661555415709E-9</v>
      </c>
      <c r="F50739">
        <v>0.15902783478101101</v>
      </c>
    </row>
    <row r="50740" spans="1:6" x14ac:dyDescent="0.35">
      <c r="A50740">
        <v>5.0439999999999996</v>
      </c>
      <c r="B50740">
        <v>0.05</v>
      </c>
      <c r="C50740">
        <v>-0.2569825344062861</v>
      </c>
      <c r="D50740">
        <v>1.0875440444658321E-9</v>
      </c>
      <c r="E50740">
        <v>2.663445451689756E-9</v>
      </c>
      <c r="F50740">
        <v>0.1590343493914069</v>
      </c>
    </row>
    <row r="50741" spans="1:6" x14ac:dyDescent="0.35">
      <c r="A50741">
        <v>5.0441000000000003</v>
      </c>
      <c r="B50741">
        <v>0.05</v>
      </c>
      <c r="C50741">
        <v>-0.25698053927107839</v>
      </c>
      <c r="D50741">
        <v>1.0877733091674441E-9</v>
      </c>
      <c r="E50741">
        <v>2.663424773499284E-9</v>
      </c>
      <c r="F50741">
        <v>0.1590408559272834</v>
      </c>
    </row>
    <row r="50742" spans="1:6" x14ac:dyDescent="0.35">
      <c r="A50742">
        <v>5.0442</v>
      </c>
      <c r="B50742">
        <v>0.05</v>
      </c>
      <c r="C50742">
        <v>-0.25697854617413463</v>
      </c>
      <c r="D50742">
        <v>1.0880023479300251E-9</v>
      </c>
      <c r="E50742">
        <v>2.6634041164340011E-9</v>
      </c>
      <c r="F50742">
        <v>0.1590473558159719</v>
      </c>
    </row>
    <row r="50743" spans="1:6" x14ac:dyDescent="0.35">
      <c r="A50743">
        <v>5.0443000000000007</v>
      </c>
      <c r="B50743">
        <v>0.05</v>
      </c>
      <c r="C50743">
        <v>-0.25697655504555189</v>
      </c>
      <c r="D50743">
        <v>1.0882311687616309E-9</v>
      </c>
      <c r="E50743">
        <v>2.663383479769414E-9</v>
      </c>
      <c r="F50743">
        <v>0.15905384928544131</v>
      </c>
    </row>
    <row r="50744" spans="1:6" x14ac:dyDescent="0.35">
      <c r="A50744">
        <v>5.0444000000000004</v>
      </c>
      <c r="B50744">
        <v>0.05</v>
      </c>
      <c r="C50744">
        <v>-0.25697456587285239</v>
      </c>
      <c r="D50744">
        <v>1.0884597730717329E-9</v>
      </c>
      <c r="E50744">
        <v>2.6633628633761982E-9</v>
      </c>
      <c r="F50744">
        <v>0.15906033637638239</v>
      </c>
    </row>
    <row r="50745" spans="1:6" x14ac:dyDescent="0.35">
      <c r="A50745">
        <v>5.0445000000000002</v>
      </c>
      <c r="B50745">
        <v>0.05</v>
      </c>
      <c r="C50745">
        <v>-0.25697257865252721</v>
      </c>
      <c r="D50745">
        <v>1.088688161239331E-9</v>
      </c>
      <c r="E50745">
        <v>2.663342267217984E-9</v>
      </c>
      <c r="F50745">
        <v>0.1590668171002397</v>
      </c>
    </row>
    <row r="50746" spans="1:6" x14ac:dyDescent="0.35">
      <c r="A50746">
        <v>5.0446</v>
      </c>
      <c r="B50746">
        <v>0.05</v>
      </c>
      <c r="C50746">
        <v>-0.2569705933824688</v>
      </c>
      <c r="D50746">
        <v>1.0889163334824041E-9</v>
      </c>
      <c r="E50746">
        <v>2.663321691272931E-9</v>
      </c>
      <c r="F50746">
        <v>0.15907329146388649</v>
      </c>
    </row>
    <row r="50747" spans="1:6" x14ac:dyDescent="0.35">
      <c r="A50747">
        <v>5.0447000000000006</v>
      </c>
      <c r="B50747">
        <v>0.05</v>
      </c>
      <c r="C50747">
        <v>-0.25696860969295521</v>
      </c>
      <c r="D50747">
        <v>1.0891443322721469E-9</v>
      </c>
      <c r="E50747">
        <v>2.6633011317091272E-9</v>
      </c>
      <c r="F50747">
        <v>0.15907976067306009</v>
      </c>
    </row>
    <row r="50748" spans="1:6" x14ac:dyDescent="0.35">
      <c r="A50748">
        <v>5.0448000000000004</v>
      </c>
      <c r="B50748">
        <v>0.05</v>
      </c>
      <c r="C50748">
        <v>-0.25696662776672241</v>
      </c>
      <c r="D50748">
        <v>1.089372136584716E-9</v>
      </c>
      <c r="E50748">
        <v>2.663280590420505E-9</v>
      </c>
      <c r="F50748">
        <v>0.1590862241318208</v>
      </c>
    </row>
    <row r="50749" spans="1:6" x14ac:dyDescent="0.35">
      <c r="A50749">
        <v>5.0449000000000002</v>
      </c>
      <c r="B50749">
        <v>0.05</v>
      </c>
      <c r="C50749">
        <v>-0.25696464773103761</v>
      </c>
      <c r="D50749">
        <v>1.0895997317693069E-9</v>
      </c>
      <c r="E50749">
        <v>2.6632600687260979E-9</v>
      </c>
      <c r="F50749">
        <v>0.15909268142512581</v>
      </c>
    </row>
    <row r="50750" spans="1:6" x14ac:dyDescent="0.35">
      <c r="A50750">
        <v>5.0449999999999999</v>
      </c>
      <c r="B50750">
        <v>0.05</v>
      </c>
      <c r="C50750">
        <v>-0.25696267015026458</v>
      </c>
      <c r="D50750">
        <v>1.0898270529282289E-9</v>
      </c>
      <c r="E50750">
        <v>2.6632395724751481E-9</v>
      </c>
      <c r="F50750">
        <v>0.1590991307124712</v>
      </c>
    </row>
    <row r="50751" spans="1:6" x14ac:dyDescent="0.35">
      <c r="A50751">
        <v>5.0451000000000006</v>
      </c>
      <c r="B50751">
        <v>0.05</v>
      </c>
      <c r="C50751">
        <v>-0.25696069459044751</v>
      </c>
      <c r="D50751">
        <v>1.0900541499166511E-9</v>
      </c>
      <c r="E50751">
        <v>2.66321909717E-9</v>
      </c>
      <c r="F50751">
        <v>0.15910557340907411</v>
      </c>
    </row>
    <row r="50752" spans="1:6" x14ac:dyDescent="0.35">
      <c r="A50752">
        <v>5.0452000000000004</v>
      </c>
      <c r="B50752">
        <v>0.05</v>
      </c>
      <c r="C50752">
        <v>-0.25695872098227568</v>
      </c>
      <c r="D50752">
        <v>1.0902810306775669E-9</v>
      </c>
      <c r="E50752">
        <v>2.663198642092301E-9</v>
      </c>
      <c r="F50752">
        <v>0.15911200974097139</v>
      </c>
    </row>
    <row r="50753" spans="1:6" x14ac:dyDescent="0.35">
      <c r="A50753">
        <v>5.0453000000000001</v>
      </c>
      <c r="B50753">
        <v>0.05</v>
      </c>
      <c r="C50753">
        <v>-0.25695674931337631</v>
      </c>
      <c r="D50753">
        <v>1.090507696609296E-9</v>
      </c>
      <c r="E50753">
        <v>2.663178207113813E-9</v>
      </c>
      <c r="F50753">
        <v>0.1591184397485127</v>
      </c>
    </row>
    <row r="50754" spans="1:6" x14ac:dyDescent="0.35">
      <c r="A50754">
        <v>5.0453999999999999</v>
      </c>
      <c r="B50754">
        <v>0.05</v>
      </c>
      <c r="C50754">
        <v>-0.25695477958026819</v>
      </c>
      <c r="D50754">
        <v>1.090734148088096E-9</v>
      </c>
      <c r="E50754">
        <v>2.6631577921984579E-9</v>
      </c>
      <c r="F50754">
        <v>0.1591248634430491</v>
      </c>
    </row>
    <row r="50755" spans="1:6" x14ac:dyDescent="0.35">
      <c r="A50755">
        <v>5.0455000000000014</v>
      </c>
      <c r="B50755">
        <v>0.05</v>
      </c>
      <c r="C50755">
        <v>-0.25695281178086121</v>
      </c>
      <c r="D50755">
        <v>1.0909603853305259E-9</v>
      </c>
      <c r="E50755">
        <v>2.6631373973245699E-9</v>
      </c>
      <c r="F50755">
        <v>0.1591312808313993</v>
      </c>
    </row>
    <row r="50756" spans="1:6" x14ac:dyDescent="0.35">
      <c r="A50756">
        <v>5.0456000000000003</v>
      </c>
      <c r="B50756">
        <v>0.05</v>
      </c>
      <c r="C50756">
        <v>-0.25695084554857273</v>
      </c>
      <c r="D50756">
        <v>1.0911864504608859E-9</v>
      </c>
      <c r="E50756">
        <v>2.6631170186927781E-9</v>
      </c>
      <c r="F50756">
        <v>0.15913769310906151</v>
      </c>
    </row>
    <row r="50757" spans="1:6" x14ac:dyDescent="0.35">
      <c r="A50757">
        <v>5.0457000000000001</v>
      </c>
      <c r="B50757">
        <v>0.05</v>
      </c>
      <c r="C50757">
        <v>-0.25694888106458591</v>
      </c>
      <c r="D50757">
        <v>1.0914123226275151E-9</v>
      </c>
      <c r="E50757">
        <v>2.6630966581809178E-9</v>
      </c>
      <c r="F50757">
        <v>0.15914409968516169</v>
      </c>
    </row>
    <row r="50758" spans="1:6" x14ac:dyDescent="0.35">
      <c r="A50758">
        <v>5.0457999999999998</v>
      </c>
      <c r="B50758">
        <v>0.05</v>
      </c>
      <c r="C50758">
        <v>-0.25694691845508549</v>
      </c>
      <c r="D50758">
        <v>1.0916379872997099E-9</v>
      </c>
      <c r="E50758">
        <v>2.6630763170968078E-9</v>
      </c>
      <c r="F50758">
        <v>0.15915050014818591</v>
      </c>
    </row>
    <row r="50759" spans="1:6" x14ac:dyDescent="0.35">
      <c r="A50759">
        <v>5.0458999999999996</v>
      </c>
      <c r="B50759">
        <v>0.05</v>
      </c>
      <c r="C50759">
        <v>-0.25694495827963898</v>
      </c>
      <c r="D50759">
        <v>1.091863380110885E-9</v>
      </c>
      <c r="E50759">
        <v>2.6630560012399748E-9</v>
      </c>
      <c r="F50759">
        <v>0.15915689267327249</v>
      </c>
    </row>
    <row r="50760" spans="1:6" x14ac:dyDescent="0.35">
      <c r="A50760">
        <v>5.0460000000000003</v>
      </c>
      <c r="B50760">
        <v>0.05</v>
      </c>
      <c r="C50760">
        <v>-0.25694300010797622</v>
      </c>
      <c r="D50760">
        <v>1.092088550508906E-9</v>
      </c>
      <c r="E50760">
        <v>2.663035706150969E-9</v>
      </c>
      <c r="F50760">
        <v>0.15916327866361871</v>
      </c>
    </row>
    <row r="50761" spans="1:6" x14ac:dyDescent="0.35">
      <c r="A50761">
        <v>5.0461</v>
      </c>
      <c r="B50761">
        <v>0.05</v>
      </c>
      <c r="C50761">
        <v>-0.25694104387137368</v>
      </c>
      <c r="D50761">
        <v>1.0923135063721759E-9</v>
      </c>
      <c r="E50761">
        <v>2.663015431117518E-9</v>
      </c>
      <c r="F50761">
        <v>0.15916965834334509</v>
      </c>
    </row>
    <row r="50762" spans="1:6" x14ac:dyDescent="0.35">
      <c r="A50762">
        <v>5.0462000000000007</v>
      </c>
      <c r="B50762">
        <v>0.05</v>
      </c>
      <c r="C50762">
        <v>-0.25693908955756278</v>
      </c>
      <c r="D50762">
        <v>1.0925382490879309E-9</v>
      </c>
      <c r="E50762">
        <v>2.6629951760124671E-9</v>
      </c>
      <c r="F50762">
        <v>0.15917603175246239</v>
      </c>
    </row>
    <row r="50763" spans="1:6" x14ac:dyDescent="0.35">
      <c r="A50763">
        <v>5.0462999999999996</v>
      </c>
      <c r="B50763">
        <v>0.05</v>
      </c>
      <c r="C50763">
        <v>-0.25693713716309158</v>
      </c>
      <c r="D50763">
        <v>1.0927627790297E-9</v>
      </c>
      <c r="E50763">
        <v>2.6629749408000371E-9</v>
      </c>
      <c r="F50763">
        <v>0.15918239890222879</v>
      </c>
    </row>
    <row r="50764" spans="1:6" x14ac:dyDescent="0.35">
      <c r="A50764">
        <v>5.0464000000000002</v>
      </c>
      <c r="B50764">
        <v>0.05</v>
      </c>
      <c r="C50764">
        <v>-0.25693518668588572</v>
      </c>
      <c r="D50764">
        <v>1.0929870964126181E-9</v>
      </c>
      <c r="E50764">
        <v>2.6629547254587308E-9</v>
      </c>
      <c r="F50764">
        <v>0.15918875979940911</v>
      </c>
    </row>
    <row r="50765" spans="1:6" x14ac:dyDescent="0.35">
      <c r="A50765">
        <v>5.0465</v>
      </c>
      <c r="B50765">
        <v>0.05</v>
      </c>
      <c r="C50765">
        <v>-0.25693323776247762</v>
      </c>
      <c r="D50765">
        <v>1.0932112430165831E-9</v>
      </c>
      <c r="E50765">
        <v>2.6629345262214602E-9</v>
      </c>
      <c r="F50765">
        <v>0.15919511562934269</v>
      </c>
    </row>
    <row r="50766" spans="1:6" x14ac:dyDescent="0.35">
      <c r="A50766">
        <v>5.0466000000000006</v>
      </c>
      <c r="B50766">
        <v>0.05</v>
      </c>
      <c r="C50766">
        <v>-0.25693129057250941</v>
      </c>
      <c r="D50766">
        <v>1.093435198160869E-9</v>
      </c>
      <c r="E50766">
        <v>2.6629143449500888E-9</v>
      </c>
      <c r="F50766">
        <v>0.15920146580618119</v>
      </c>
    </row>
    <row r="50767" spans="1:6" x14ac:dyDescent="0.35">
      <c r="A50767">
        <v>5.0467000000000004</v>
      </c>
      <c r="B50767">
        <v>0.05</v>
      </c>
      <c r="C50767">
        <v>-0.25692934524109218</v>
      </c>
      <c r="D50767">
        <v>1.0936589474340101E-9</v>
      </c>
      <c r="E50767">
        <v>2.66289418294131E-9</v>
      </c>
      <c r="F50767">
        <v>0.15920780992191211</v>
      </c>
    </row>
    <row r="50768" spans="1:6" x14ac:dyDescent="0.35">
      <c r="A50768">
        <v>5.0468000000000002</v>
      </c>
      <c r="B50768">
        <v>0.05</v>
      </c>
      <c r="C50768">
        <v>-0.25692740232303513</v>
      </c>
      <c r="D50768">
        <v>1.0938824269967059E-9</v>
      </c>
      <c r="E50768">
        <v>2.6628740459453302E-9</v>
      </c>
      <c r="F50768">
        <v>0.1592141461671924</v>
      </c>
    </row>
    <row r="50769" spans="1:6" x14ac:dyDescent="0.35">
      <c r="A50769">
        <v>5.0468999999999999</v>
      </c>
      <c r="B50769">
        <v>0.05</v>
      </c>
      <c r="C50769">
        <v>-0.25692546139172451</v>
      </c>
      <c r="D50769">
        <v>1.094105685892446E-9</v>
      </c>
      <c r="E50769">
        <v>2.662853929540596E-9</v>
      </c>
      <c r="F50769">
        <v>0.15922047593329439</v>
      </c>
    </row>
    <row r="50770" spans="1:6" x14ac:dyDescent="0.35">
      <c r="A50770">
        <v>5.0470000000000006</v>
      </c>
      <c r="B50770">
        <v>0.05</v>
      </c>
      <c r="C50770">
        <v>-0.25692352237901972</v>
      </c>
      <c r="D50770">
        <v>1.0943287319354881E-9</v>
      </c>
      <c r="E50770">
        <v>2.6628338330208809E-9</v>
      </c>
      <c r="F50770">
        <v>0.15922679944243731</v>
      </c>
    </row>
    <row r="50771" spans="1:6" x14ac:dyDescent="0.35">
      <c r="A50771">
        <v>5.0471000000000004</v>
      </c>
      <c r="B50771">
        <v>0.05</v>
      </c>
      <c r="C50771">
        <v>-0.25692158527275588</v>
      </c>
      <c r="D50771">
        <v>1.0945515665020551E-9</v>
      </c>
      <c r="E50771">
        <v>2.6628137562601018E-9</v>
      </c>
      <c r="F50771">
        <v>0.15923311673429499</v>
      </c>
    </row>
    <row r="50772" spans="1:6" x14ac:dyDescent="0.35">
      <c r="A50772">
        <v>5.0472000000000001</v>
      </c>
      <c r="B50772">
        <v>0.05</v>
      </c>
      <c r="C50772">
        <v>-0.25691965006950829</v>
      </c>
      <c r="D50772">
        <v>1.0947741899629679E-9</v>
      </c>
      <c r="E50772">
        <v>2.6627936992227641E-9</v>
      </c>
      <c r="F50772">
        <v>0.15923942782003411</v>
      </c>
    </row>
    <row r="50773" spans="1:6" x14ac:dyDescent="0.35">
      <c r="A50773">
        <v>5.0472999999999999</v>
      </c>
      <c r="B50773">
        <v>0.05</v>
      </c>
      <c r="C50773">
        <v>-0.25691771676721992</v>
      </c>
      <c r="D50773">
        <v>1.0949966025319419E-9</v>
      </c>
      <c r="E50773">
        <v>2.662773661887546E-9</v>
      </c>
      <c r="F50773">
        <v>0.15924573270636541</v>
      </c>
    </row>
    <row r="50774" spans="1:6" x14ac:dyDescent="0.35">
      <c r="A50774">
        <v>5.0474000000000014</v>
      </c>
      <c r="B50774">
        <v>0.05</v>
      </c>
      <c r="C50774">
        <v>-0.25691578500551338</v>
      </c>
      <c r="D50774">
        <v>1.095218845646934E-9</v>
      </c>
      <c r="E50774">
        <v>2.6627536405193898E-9</v>
      </c>
      <c r="F50774">
        <v>0.15925203256854961</v>
      </c>
    </row>
    <row r="50775" spans="1:6" x14ac:dyDescent="0.35">
      <c r="A50775">
        <v>5.0475000000000003</v>
      </c>
      <c r="B50775">
        <v>0.05</v>
      </c>
      <c r="C50775">
        <v>-0.25691385496250202</v>
      </c>
      <c r="D50775">
        <v>1.095440898796915E-9</v>
      </c>
      <c r="E50775">
        <v>2.662733636964315E-9</v>
      </c>
      <c r="F50775">
        <v>0.15925832682572419</v>
      </c>
    </row>
    <row r="50776" spans="1:6" x14ac:dyDescent="0.35">
      <c r="A50776">
        <v>5.0476000000000001</v>
      </c>
      <c r="B50776">
        <v>0.05</v>
      </c>
      <c r="C50776">
        <v>-0.25691192676223201</v>
      </c>
      <c r="D50776">
        <v>1.0956627476888071E-9</v>
      </c>
      <c r="E50776">
        <v>2.6627136525079749E-9</v>
      </c>
      <c r="F50776">
        <v>0.15926461507335049</v>
      </c>
    </row>
    <row r="50777" spans="1:6" x14ac:dyDescent="0.35">
      <c r="A50777">
        <v>5.0476999999999999</v>
      </c>
      <c r="B50777">
        <v>0.05</v>
      </c>
      <c r="C50777">
        <v>-0.25691000095479077</v>
      </c>
      <c r="D50777">
        <v>1.0958843290068001E-9</v>
      </c>
      <c r="E50777">
        <v>2.6626936928516428E-9</v>
      </c>
      <c r="F50777">
        <v>0.1592708955174823</v>
      </c>
    </row>
    <row r="50778" spans="1:6" x14ac:dyDescent="0.35">
      <c r="A50778">
        <v>5.0478000000000014</v>
      </c>
      <c r="B50778">
        <v>0.05</v>
      </c>
      <c r="C50778">
        <v>-0.2569080771171926</v>
      </c>
      <c r="D50778">
        <v>1.0961056913928951E-9</v>
      </c>
      <c r="E50778">
        <v>2.6626737536113649E-9</v>
      </c>
      <c r="F50778">
        <v>0.15927716953756041</v>
      </c>
    </row>
    <row r="50779" spans="1:6" x14ac:dyDescent="0.35">
      <c r="A50779">
        <v>5.0479000000000003</v>
      </c>
      <c r="B50779">
        <v>0.05</v>
      </c>
      <c r="C50779">
        <v>-0.25690615518187598</v>
      </c>
      <c r="D50779">
        <v>1.096326842597664E-9</v>
      </c>
      <c r="E50779">
        <v>2.6626538340869149E-9</v>
      </c>
      <c r="F50779">
        <v>0.1592834373539172</v>
      </c>
    </row>
    <row r="50780" spans="1:6" x14ac:dyDescent="0.35">
      <c r="A50780">
        <v>5.048</v>
      </c>
      <c r="B50780">
        <v>0.05</v>
      </c>
      <c r="C50780">
        <v>-0.25690423513677801</v>
      </c>
      <c r="D50780">
        <v>1.096547783986394E-9</v>
      </c>
      <c r="E50780">
        <v>2.6626339341532671E-9</v>
      </c>
      <c r="F50780">
        <v>0.15928969900589321</v>
      </c>
    </row>
    <row r="50781" spans="1:6" x14ac:dyDescent="0.35">
      <c r="A50781">
        <v>5.0480999999999998</v>
      </c>
      <c r="B50781">
        <v>0.05</v>
      </c>
      <c r="C50781">
        <v>-0.25690231697850202</v>
      </c>
      <c r="D50781">
        <v>1.0967685159272039E-9</v>
      </c>
      <c r="E50781">
        <v>2.662614053775219E-9</v>
      </c>
      <c r="F50781">
        <v>0.15929595450456341</v>
      </c>
    </row>
    <row r="50782" spans="1:6" x14ac:dyDescent="0.35">
      <c r="A50782">
        <v>5.0481999999999996</v>
      </c>
      <c r="B50782">
        <v>0.05</v>
      </c>
      <c r="C50782">
        <v>-0.25690040070500691</v>
      </c>
      <c r="D50782">
        <v>1.0969890386323971E-9</v>
      </c>
      <c r="E50782">
        <v>2.662594192931614E-9</v>
      </c>
      <c r="F50782">
        <v>0.15930220385658531</v>
      </c>
    </row>
    <row r="50783" spans="1:6" x14ac:dyDescent="0.35">
      <c r="A50783">
        <v>5.0483000000000002</v>
      </c>
      <c r="B50783">
        <v>0.05</v>
      </c>
      <c r="C50783">
        <v>-0.25689848595898213</v>
      </c>
      <c r="D50783">
        <v>1.0972093932004391E-9</v>
      </c>
      <c r="E50783">
        <v>2.66257434791918E-9</v>
      </c>
      <c r="F50783">
        <v>0.15930844822722001</v>
      </c>
    </row>
    <row r="50784" spans="1:6" x14ac:dyDescent="0.35">
      <c r="A50784">
        <v>5.0484</v>
      </c>
      <c r="B50784">
        <v>0.05</v>
      </c>
      <c r="C50784">
        <v>-0.25689657291702422</v>
      </c>
      <c r="D50784">
        <v>1.0974295592887791E-9</v>
      </c>
      <c r="E50784">
        <v>2.6625545205682139E-9</v>
      </c>
      <c r="F50784">
        <v>0.15931468704055179</v>
      </c>
    </row>
    <row r="50785" spans="1:6" x14ac:dyDescent="0.35">
      <c r="A50785">
        <v>5.0485000000000007</v>
      </c>
      <c r="B50785">
        <v>0.05</v>
      </c>
      <c r="C50785">
        <v>-0.25689466170212211</v>
      </c>
      <c r="D50785">
        <v>1.0976495227218661E-9</v>
      </c>
      <c r="E50785">
        <v>2.6625347121534129E-9</v>
      </c>
      <c r="F50785">
        <v>0.1593209198954883</v>
      </c>
    </row>
    <row r="50786" spans="1:6" x14ac:dyDescent="0.35">
      <c r="A50786">
        <v>5.0486000000000004</v>
      </c>
      <c r="B50786">
        <v>0.05</v>
      </c>
      <c r="C50786">
        <v>-0.25689275285967922</v>
      </c>
      <c r="D50786">
        <v>1.097869220703602E-9</v>
      </c>
      <c r="E50786">
        <v>2.6625149283275041E-9</v>
      </c>
      <c r="F50786">
        <v>0.15932714501335851</v>
      </c>
    </row>
    <row r="50787" spans="1:6" x14ac:dyDescent="0.35">
      <c r="A50787">
        <v>5.0487000000000002</v>
      </c>
      <c r="B50787">
        <v>0.05</v>
      </c>
      <c r="C50787">
        <v>-0.25689084597031009</v>
      </c>
      <c r="D50787">
        <v>1.098088701477385E-9</v>
      </c>
      <c r="E50787">
        <v>2.6624951647438479E-9</v>
      </c>
      <c r="F50787">
        <v>0.15933336376186491</v>
      </c>
    </row>
    <row r="50788" spans="1:6" x14ac:dyDescent="0.35">
      <c r="A50788">
        <v>5.0488</v>
      </c>
      <c r="B50788">
        <v>0.05</v>
      </c>
      <c r="C50788">
        <v>-0.25688894096702641</v>
      </c>
      <c r="D50788">
        <v>1.098307972730555E-9</v>
      </c>
      <c r="E50788">
        <v>2.6624754207081551E-9</v>
      </c>
      <c r="F50788">
        <v>0.1593395763594683</v>
      </c>
    </row>
    <row r="50789" spans="1:6" x14ac:dyDescent="0.35">
      <c r="A50789">
        <v>5.0489000000000006</v>
      </c>
      <c r="B50789">
        <v>0.05</v>
      </c>
      <c r="C50789">
        <v>-0.25688703783786648</v>
      </c>
      <c r="D50789">
        <v>1.098527035817536E-9</v>
      </c>
      <c r="E50789">
        <v>2.6624556960964551E-9</v>
      </c>
      <c r="F50789">
        <v>0.15934578284517781</v>
      </c>
    </row>
    <row r="50790" spans="1:6" x14ac:dyDescent="0.35">
      <c r="A50790">
        <v>5.0490000000000004</v>
      </c>
      <c r="B50790">
        <v>0.05</v>
      </c>
      <c r="C50790">
        <v>-0.2568851365794626</v>
      </c>
      <c r="D50790">
        <v>1.098745891103752E-9</v>
      </c>
      <c r="E50790">
        <v>2.6624359908738422E-9</v>
      </c>
      <c r="F50790">
        <v>0.15935198322997779</v>
      </c>
    </row>
    <row r="50791" spans="1:6" x14ac:dyDescent="0.35">
      <c r="A50791">
        <v>5.0491000000000001</v>
      </c>
      <c r="B50791">
        <v>0.05</v>
      </c>
      <c r="C50791">
        <v>-0.25688323718978923</v>
      </c>
      <c r="D50791">
        <v>1.098964538800101E-9</v>
      </c>
      <c r="E50791">
        <v>2.6624163050193208E-9</v>
      </c>
      <c r="F50791">
        <v>0.15935817752047279</v>
      </c>
    </row>
    <row r="50792" spans="1:6" x14ac:dyDescent="0.35">
      <c r="A50792">
        <v>5.0491999999999999</v>
      </c>
      <c r="B50792">
        <v>0.05</v>
      </c>
      <c r="C50792">
        <v>-0.25688133931457791</v>
      </c>
      <c r="D50792">
        <v>1.099183019668006E-9</v>
      </c>
      <c r="E50792">
        <v>2.662396634861148E-9</v>
      </c>
      <c r="F50792">
        <v>0.15936436687200309</v>
      </c>
    </row>
    <row r="50793" spans="1:6" x14ac:dyDescent="0.35">
      <c r="A50793">
        <v>5.0493000000000006</v>
      </c>
      <c r="B50793">
        <v>0.05</v>
      </c>
      <c r="C50793">
        <v>-0.25687944312892003</v>
      </c>
      <c r="D50793">
        <v>1.0994013135321739E-9</v>
      </c>
      <c r="E50793">
        <v>2.6623769822140232E-9</v>
      </c>
      <c r="F50793">
        <v>0.15937055071356071</v>
      </c>
    </row>
    <row r="50794" spans="1:6" x14ac:dyDescent="0.35">
      <c r="A50794">
        <v>5.0494000000000003</v>
      </c>
      <c r="B50794">
        <v>0.05</v>
      </c>
      <c r="C50794">
        <v>-0.25687754875475671</v>
      </c>
      <c r="D50794">
        <v>1.0996194063337149E-9</v>
      </c>
      <c r="E50794">
        <v>2.6623573483417799E-9</v>
      </c>
      <c r="F50794">
        <v>0.15937672864747221</v>
      </c>
    </row>
    <row r="50795" spans="1:6" x14ac:dyDescent="0.35">
      <c r="A50795">
        <v>5.0495000000000001</v>
      </c>
      <c r="B50795">
        <v>0.05</v>
      </c>
      <c r="C50795">
        <v>-0.25687565673284413</v>
      </c>
      <c r="D50795">
        <v>1.0998372357924969E-9</v>
      </c>
      <c r="E50795">
        <v>2.6623377388489831E-9</v>
      </c>
      <c r="F50795">
        <v>0.1593828989102212</v>
      </c>
    </row>
    <row r="50796" spans="1:6" x14ac:dyDescent="0.35">
      <c r="A50796">
        <v>5.0495999999999999</v>
      </c>
      <c r="B50796">
        <v>0.05</v>
      </c>
      <c r="C50796">
        <v>-0.25687376664736772</v>
      </c>
      <c r="D50796">
        <v>1.100054849756184E-9</v>
      </c>
      <c r="E50796">
        <v>2.662318149426001E-9</v>
      </c>
      <c r="F50796">
        <v>0.15938906285786469</v>
      </c>
    </row>
    <row r="50797" spans="1:6" x14ac:dyDescent="0.35">
      <c r="A50797">
        <v>5.0497000000000014</v>
      </c>
      <c r="B50797">
        <v>0.05</v>
      </c>
      <c r="C50797">
        <v>-0.25687187843190851</v>
      </c>
      <c r="D50797">
        <v>1.100272255849331E-9</v>
      </c>
      <c r="E50797">
        <v>2.6622985793844491E-9</v>
      </c>
      <c r="F50797">
        <v>0.15939522070700629</v>
      </c>
    </row>
    <row r="50798" spans="1:6" x14ac:dyDescent="0.35">
      <c r="A50798">
        <v>5.0498000000000003</v>
      </c>
      <c r="B50798">
        <v>0.05</v>
      </c>
      <c r="C50798">
        <v>-0.25686999207460631</v>
      </c>
      <c r="D50798">
        <v>1.1004894554155649E-9</v>
      </c>
      <c r="E50798">
        <v>2.6622790286014018E-9</v>
      </c>
      <c r="F50798">
        <v>0.15940137249632641</v>
      </c>
    </row>
    <row r="50799" spans="1:6" x14ac:dyDescent="0.35">
      <c r="A50799">
        <v>5.0499000000000001</v>
      </c>
      <c r="B50799">
        <v>0.05</v>
      </c>
      <c r="C50799">
        <v>-0.25686810757211997</v>
      </c>
      <c r="D50799">
        <v>1.1007064488176441E-9</v>
      </c>
      <c r="E50799">
        <v>2.6622594970422351E-9</v>
      </c>
      <c r="F50799">
        <v>0.15940751823671939</v>
      </c>
    </row>
    <row r="50800" spans="1:6" x14ac:dyDescent="0.35">
      <c r="A50800">
        <v>5.05</v>
      </c>
      <c r="B50800">
        <v>0.05</v>
      </c>
      <c r="C50800">
        <v>-0.25687639510968879</v>
      </c>
      <c r="D50800">
        <v>1.0997522251979991E-9</v>
      </c>
      <c r="E50800">
        <v>2.6623453916120521E-9</v>
      </c>
      <c r="F50800">
        <v>0.1593804909153089</v>
      </c>
    </row>
    <row r="50801" spans="1:6" x14ac:dyDescent="0.35">
      <c r="A50801">
        <v>5.0500999999999996</v>
      </c>
      <c r="B50801">
        <v>0.15</v>
      </c>
      <c r="C50801">
        <v>-0.25009055755417492</v>
      </c>
      <c r="D50801">
        <v>2.5385897526968991E-9</v>
      </c>
      <c r="E50801">
        <v>2.592014899250401E-9</v>
      </c>
      <c r="F50801">
        <v>0.15934830900183339</v>
      </c>
    </row>
    <row r="50802" spans="1:6" x14ac:dyDescent="0.35">
      <c r="A50802">
        <v>5.0502000000000002</v>
      </c>
      <c r="B50802">
        <v>0.15</v>
      </c>
      <c r="C50802">
        <v>-0.25010207048548921</v>
      </c>
      <c r="D50802">
        <v>2.5375393371583739E-9</v>
      </c>
      <c r="E50802">
        <v>2.5921342227858132E-9</v>
      </c>
      <c r="F50802">
        <v>0.1593153473328609</v>
      </c>
    </row>
    <row r="50803" spans="1:6" x14ac:dyDescent="0.35">
      <c r="A50803">
        <v>5.0503</v>
      </c>
      <c r="B50803">
        <v>0.15</v>
      </c>
      <c r="C50803">
        <v>-0.25011361718775321</v>
      </c>
      <c r="D50803">
        <v>2.5364860586792039E-9</v>
      </c>
      <c r="E50803">
        <v>2.5922538963336601E-9</v>
      </c>
      <c r="F50803">
        <v>0.1592822889772289</v>
      </c>
    </row>
    <row r="50804" spans="1:6" x14ac:dyDescent="0.35">
      <c r="A50804">
        <v>5.0504000000000007</v>
      </c>
      <c r="B50804">
        <v>0.15</v>
      </c>
      <c r="C50804">
        <v>-0.25012516041753807</v>
      </c>
      <c r="D50804">
        <v>2.5354333154266078E-9</v>
      </c>
      <c r="E50804">
        <v>2.592373533891673E-9</v>
      </c>
      <c r="F50804">
        <v>0.15924924056334919</v>
      </c>
    </row>
    <row r="50805" spans="1:6" x14ac:dyDescent="0.35">
      <c r="A50805">
        <v>5.0505000000000004</v>
      </c>
      <c r="B50805">
        <v>0.15</v>
      </c>
      <c r="C50805">
        <v>-0.25013669436913449</v>
      </c>
      <c r="D50805">
        <v>2.534381636519738E-9</v>
      </c>
      <c r="E50805">
        <v>2.5924930752877081E-9</v>
      </c>
      <c r="F50805">
        <v>0.1592162187130409</v>
      </c>
    </row>
    <row r="50806" spans="1:6" x14ac:dyDescent="0.35">
      <c r="A50806">
        <v>5.0506000000000002</v>
      </c>
      <c r="B50806">
        <v>0.15</v>
      </c>
      <c r="C50806">
        <v>-0.25014821814557281</v>
      </c>
      <c r="D50806">
        <v>2.5333311031935879E-9</v>
      </c>
      <c r="E50806">
        <v>2.5926125112252969E-9</v>
      </c>
      <c r="F50806">
        <v>0.15918322599433951</v>
      </c>
    </row>
    <row r="50807" spans="1:6" x14ac:dyDescent="0.35">
      <c r="A50807">
        <v>5.0507</v>
      </c>
      <c r="B50807">
        <v>0.15</v>
      </c>
      <c r="C50807">
        <v>-0.2501597316163312</v>
      </c>
      <c r="D50807">
        <v>2.5322817267664711E-9</v>
      </c>
      <c r="E50807">
        <v>2.5927318403516741E-9</v>
      </c>
      <c r="F50807">
        <v>0.15915026278093161</v>
      </c>
    </row>
    <row r="50808" spans="1:6" x14ac:dyDescent="0.35">
      <c r="A50808">
        <v>5.0508000000000006</v>
      </c>
      <c r="B50808">
        <v>0.15</v>
      </c>
      <c r="C50808">
        <v>-0.25017123477054931</v>
      </c>
      <c r="D50808">
        <v>2.5312335076443711E-9</v>
      </c>
      <c r="E50808">
        <v>2.592851062554275E-9</v>
      </c>
      <c r="F50808">
        <v>0.15911732910390991</v>
      </c>
    </row>
    <row r="50809" spans="1:6" x14ac:dyDescent="0.35">
      <c r="A50809">
        <v>5.0509000000000004</v>
      </c>
      <c r="B50809">
        <v>0.15</v>
      </c>
      <c r="C50809">
        <v>-0.25018272956253812</v>
      </c>
      <c r="D50809">
        <v>2.5301862672132712E-9</v>
      </c>
      <c r="E50809">
        <v>2.5929701980881809E-9</v>
      </c>
      <c r="F50809">
        <v>0.15908441936805659</v>
      </c>
    </row>
    <row r="50810" spans="1:6" x14ac:dyDescent="0.35">
      <c r="A50810">
        <v>5.0510000000000002</v>
      </c>
      <c r="B50810">
        <v>0.15</v>
      </c>
      <c r="C50810">
        <v>-0.25019421502588102</v>
      </c>
      <c r="D50810">
        <v>2.529140093019177E-9</v>
      </c>
      <c r="E50810">
        <v>2.5930892369371501E-9</v>
      </c>
      <c r="F50810">
        <v>0.15905153634023581</v>
      </c>
    </row>
    <row r="50811" spans="1:6" x14ac:dyDescent="0.35">
      <c r="A50811">
        <v>5.0510999999999999</v>
      </c>
      <c r="B50811">
        <v>0.15</v>
      </c>
      <c r="C50811">
        <v>-0.2502056904885212</v>
      </c>
      <c r="D50811">
        <v>2.5280950457316679E-9</v>
      </c>
      <c r="E50811">
        <v>2.5932081721357852E-9</v>
      </c>
      <c r="F50811">
        <v>0.15901868194455401</v>
      </c>
    </row>
    <row r="50812" spans="1:6" x14ac:dyDescent="0.35">
      <c r="A50812">
        <v>5.0512000000000006</v>
      </c>
      <c r="B50812">
        <v>0.15</v>
      </c>
      <c r="C50812">
        <v>-0.25021715296690322</v>
      </c>
      <c r="D50812">
        <v>2.5270513964086108E-9</v>
      </c>
      <c r="E50812">
        <v>2.5933269727616022E-9</v>
      </c>
      <c r="F50812">
        <v>0.15898586472296919</v>
      </c>
    </row>
    <row r="50813" spans="1:6" x14ac:dyDescent="0.35">
      <c r="A50813">
        <v>5.0513000000000003</v>
      </c>
      <c r="B50813">
        <v>0.15</v>
      </c>
      <c r="C50813">
        <v>-0.2502286047579142</v>
      </c>
      <c r="D50813">
        <v>2.5260089352530018E-9</v>
      </c>
      <c r="E50813">
        <v>2.593445662620244E-9</v>
      </c>
      <c r="F50813">
        <v>0.15895307809946321</v>
      </c>
    </row>
    <row r="50814" spans="1:6" x14ac:dyDescent="0.35">
      <c r="A50814">
        <v>5.0514000000000001</v>
      </c>
      <c r="B50814">
        <v>0.15</v>
      </c>
      <c r="C50814">
        <v>-0.25024004622963658</v>
      </c>
      <c r="D50814">
        <v>2.5249676281666098E-9</v>
      </c>
      <c r="E50814">
        <v>2.5935642455266271E-9</v>
      </c>
      <c r="F50814">
        <v>0.15892032102021211</v>
      </c>
    </row>
    <row r="50815" spans="1:6" x14ac:dyDescent="0.35">
      <c r="A50815">
        <v>5.0514999999999999</v>
      </c>
      <c r="B50815">
        <v>0.15</v>
      </c>
      <c r="C50815">
        <v>-0.25025147744897158</v>
      </c>
      <c r="D50815">
        <v>2.523927468481847E-9</v>
      </c>
      <c r="E50815">
        <v>2.5936827221741369E-9</v>
      </c>
      <c r="F50815">
        <v>0.1588875932936763</v>
      </c>
    </row>
    <row r="50816" spans="1:6" x14ac:dyDescent="0.35">
      <c r="A50816">
        <v>5.0516000000000014</v>
      </c>
      <c r="B50816">
        <v>0.15</v>
      </c>
      <c r="C50816">
        <v>-0.25026290036668403</v>
      </c>
      <c r="D50816">
        <v>2.522888278171427E-9</v>
      </c>
      <c r="E50816">
        <v>2.5938011127810958E-9</v>
      </c>
      <c r="F50816">
        <v>0.158854889334792</v>
      </c>
    </row>
    <row r="50817" spans="1:6" x14ac:dyDescent="0.35">
      <c r="A50817">
        <v>5.0517000000000003</v>
      </c>
      <c r="B50817">
        <v>0.15</v>
      </c>
      <c r="C50817">
        <v>-0.25027431402664768</v>
      </c>
      <c r="D50817">
        <v>2.5218501437248892E-9</v>
      </c>
      <c r="E50817">
        <v>2.5939194074379199E-9</v>
      </c>
      <c r="F50817">
        <v>0.15882221188095999</v>
      </c>
    </row>
    <row r="50818" spans="1:6" x14ac:dyDescent="0.35">
      <c r="A50818">
        <v>5.0518000000000001</v>
      </c>
      <c r="B50818">
        <v>0.15</v>
      </c>
      <c r="C50818">
        <v>-0.25028571776224351</v>
      </c>
      <c r="D50818">
        <v>2.520813125236533E-9</v>
      </c>
      <c r="E50818">
        <v>2.5940375992355651E-9</v>
      </c>
      <c r="F50818">
        <v>0.15878956284072041</v>
      </c>
    </row>
    <row r="50819" spans="1:6" x14ac:dyDescent="0.35">
      <c r="A50819">
        <v>5.0518999999999998</v>
      </c>
      <c r="B50819">
        <v>0.15</v>
      </c>
      <c r="C50819">
        <v>-0.25029710861247312</v>
      </c>
      <c r="D50819">
        <v>2.5197774913302532E-9</v>
      </c>
      <c r="E50819">
        <v>2.5941556574853409E-9</v>
      </c>
      <c r="F50819">
        <v>0.15875695069144749</v>
      </c>
    </row>
    <row r="50820" spans="1:6" x14ac:dyDescent="0.35">
      <c r="A50820">
        <v>5.0519999999999996</v>
      </c>
      <c r="B50820">
        <v>0.15</v>
      </c>
      <c r="C50820">
        <v>-0.25030848885659712</v>
      </c>
      <c r="D50820">
        <v>2.518743034122102E-9</v>
      </c>
      <c r="E50820">
        <v>2.5942736058101988E-9</v>
      </c>
      <c r="F50820">
        <v>0.1587243689075904</v>
      </c>
    </row>
    <row r="50821" spans="1:6" x14ac:dyDescent="0.35">
      <c r="A50821">
        <v>5.0521000000000003</v>
      </c>
      <c r="B50821">
        <v>0.15</v>
      </c>
      <c r="C50821">
        <v>-0.25031985885985419</v>
      </c>
      <c r="D50821">
        <v>2.517709719828688E-9</v>
      </c>
      <c r="E50821">
        <v>2.5943914479955869E-9</v>
      </c>
      <c r="F50821">
        <v>0.15869181644346531</v>
      </c>
    </row>
    <row r="50822" spans="1:6" x14ac:dyDescent="0.35">
      <c r="A50822">
        <v>5.0522</v>
      </c>
      <c r="B50822">
        <v>0.15</v>
      </c>
      <c r="C50822">
        <v>-0.25033121868861202</v>
      </c>
      <c r="D50822">
        <v>2.516677541847698E-9</v>
      </c>
      <c r="E50822">
        <v>2.5945091847293568E-9</v>
      </c>
      <c r="F50822">
        <v>0.15865929310906149</v>
      </c>
    </row>
    <row r="50823" spans="1:6" x14ac:dyDescent="0.35">
      <c r="A50823">
        <v>5.0523000000000007</v>
      </c>
      <c r="B50823">
        <v>0.15</v>
      </c>
      <c r="C50823">
        <v>-0.25034257027880019</v>
      </c>
      <c r="D50823">
        <v>2.515646323762088E-9</v>
      </c>
      <c r="E50823">
        <v>2.5946268360760762E-9</v>
      </c>
      <c r="F50823">
        <v>0.1586267933617875</v>
      </c>
    </row>
    <row r="50824" spans="1:6" x14ac:dyDescent="0.35">
      <c r="A50824">
        <v>5.0523999999999996</v>
      </c>
      <c r="B50824">
        <v>0.15</v>
      </c>
      <c r="C50824">
        <v>-0.25035391268153673</v>
      </c>
      <c r="D50824">
        <v>2.5146161512852031E-9</v>
      </c>
      <c r="E50824">
        <v>2.5947443922012409E-9</v>
      </c>
      <c r="F50824">
        <v>0.15859431991830469</v>
      </c>
    </row>
    <row r="50825" spans="1:6" x14ac:dyDescent="0.35">
      <c r="A50825">
        <v>5.0525000000000002</v>
      </c>
      <c r="B50825">
        <v>0.15</v>
      </c>
      <c r="C50825">
        <v>-0.25036524523524512</v>
      </c>
      <c r="D50825">
        <v>2.5135870839737099E-9</v>
      </c>
      <c r="E50825">
        <v>2.5948618462480701E-9</v>
      </c>
      <c r="F50825">
        <v>0.1585618746727149</v>
      </c>
    </row>
    <row r="50826" spans="1:6" x14ac:dyDescent="0.35">
      <c r="A50826">
        <v>5.0526</v>
      </c>
      <c r="B50826">
        <v>0.15</v>
      </c>
      <c r="C50826">
        <v>-0.25037656500137417</v>
      </c>
      <c r="D50826">
        <v>2.5125593880358181E-9</v>
      </c>
      <c r="E50826">
        <v>2.5949791677605242E-9</v>
      </c>
      <c r="F50826">
        <v>0.15852946603812759</v>
      </c>
    </row>
    <row r="50827" spans="1:6" x14ac:dyDescent="0.35">
      <c r="A50827">
        <v>5.0527000000000006</v>
      </c>
      <c r="B50827">
        <v>0.15</v>
      </c>
      <c r="C50827">
        <v>-0.25038787424185982</v>
      </c>
      <c r="D50827">
        <v>2.5115328574664891E-9</v>
      </c>
      <c r="E50827">
        <v>2.5950963801819949E-9</v>
      </c>
      <c r="F50827">
        <v>0.15849708753859101</v>
      </c>
    </row>
    <row r="50828" spans="1:6" x14ac:dyDescent="0.35">
      <c r="A50828">
        <v>5.0528000000000004</v>
      </c>
      <c r="B50828">
        <v>0.15</v>
      </c>
      <c r="C50828">
        <v>-0.25039917331914668</v>
      </c>
      <c r="D50828">
        <v>2.5105074587915691E-9</v>
      </c>
      <c r="E50828">
        <v>2.595213487268972E-9</v>
      </c>
      <c r="F50828">
        <v>0.15846473813642181</v>
      </c>
    </row>
    <row r="50829" spans="1:6" x14ac:dyDescent="0.35">
      <c r="A50829">
        <v>5.0529000000000002</v>
      </c>
      <c r="B50829">
        <v>0.15</v>
      </c>
      <c r="C50829">
        <v>-0.25041046229907687</v>
      </c>
      <c r="D50829">
        <v>2.509483185472933E-9</v>
      </c>
      <c r="E50829">
        <v>2.5953304897038589E-9</v>
      </c>
      <c r="F50829">
        <v>0.158432417643114</v>
      </c>
    </row>
    <row r="50830" spans="1:6" x14ac:dyDescent="0.35">
      <c r="A50830">
        <v>5.0529999999999999</v>
      </c>
      <c r="B50830">
        <v>0.15</v>
      </c>
      <c r="C50830">
        <v>-0.25042174310288751</v>
      </c>
      <c r="D50830">
        <v>2.5084598626852959E-9</v>
      </c>
      <c r="E50830">
        <v>2.5954474073989479E-9</v>
      </c>
      <c r="F50830">
        <v>0.15840012055814051</v>
      </c>
    </row>
    <row r="50831" spans="1:6" x14ac:dyDescent="0.35">
      <c r="A50831">
        <v>5.0531000000000006</v>
      </c>
      <c r="B50831">
        <v>0.15</v>
      </c>
      <c r="C50831">
        <v>-0.25043301478887181</v>
      </c>
      <c r="D50831">
        <v>2.507437575374589E-9</v>
      </c>
      <c r="E50831">
        <v>2.5955642305941011E-9</v>
      </c>
      <c r="F50831">
        <v>0.15836784957761951</v>
      </c>
    </row>
    <row r="50832" spans="1:6" x14ac:dyDescent="0.35">
      <c r="A50832">
        <v>5.0532000000000004</v>
      </c>
      <c r="B50832">
        <v>0.15</v>
      </c>
      <c r="C50832">
        <v>-0.25044427670044822</v>
      </c>
      <c r="D50832">
        <v>2.5064163825659669E-9</v>
      </c>
      <c r="E50832">
        <v>2.5956809524843048E-9</v>
      </c>
      <c r="F50832">
        <v>0.15833560658135329</v>
      </c>
    </row>
    <row r="50833" spans="1:6" x14ac:dyDescent="0.35">
      <c r="A50833">
        <v>5.0533000000000001</v>
      </c>
      <c r="B50833">
        <v>0.15</v>
      </c>
      <c r="C50833">
        <v>-0.25045552592129777</v>
      </c>
      <c r="D50833">
        <v>2.5053965480794398E-9</v>
      </c>
      <c r="E50833">
        <v>2.5957975428439432E-9</v>
      </c>
      <c r="F50833">
        <v>0.15830339991879869</v>
      </c>
    </row>
    <row r="50834" spans="1:6" x14ac:dyDescent="0.35">
      <c r="A50834">
        <v>5.0533999999999999</v>
      </c>
      <c r="B50834">
        <v>0.15</v>
      </c>
      <c r="C50834">
        <v>-0.25046676469619877</v>
      </c>
      <c r="D50834">
        <v>2.504377867767388E-9</v>
      </c>
      <c r="E50834">
        <v>2.595914024938579E-9</v>
      </c>
      <c r="F50834">
        <v>0.15827122316312911</v>
      </c>
    </row>
    <row r="50835" spans="1:6" x14ac:dyDescent="0.35">
      <c r="A50835">
        <v>5.0535000000000014</v>
      </c>
      <c r="B50835">
        <v>0.15</v>
      </c>
      <c r="C50835">
        <v>-0.25047799338482812</v>
      </c>
      <c r="D50835">
        <v>2.503360308461281E-9</v>
      </c>
      <c r="E50835">
        <v>2.5960304024960149E-9</v>
      </c>
      <c r="F50835">
        <v>0.15823907528458361</v>
      </c>
    </row>
    <row r="50836" spans="1:6" x14ac:dyDescent="0.35">
      <c r="A50836">
        <v>5.0536000000000003</v>
      </c>
      <c r="B50836">
        <v>0.15</v>
      </c>
      <c r="C50836">
        <v>-0.25048921205250679</v>
      </c>
      <c r="D50836">
        <v>2.5023438636864211E-9</v>
      </c>
      <c r="E50836">
        <v>2.5961466761932611E-9</v>
      </c>
      <c r="F50836">
        <v>0.15820695609614649</v>
      </c>
    </row>
    <row r="50837" spans="1:6" x14ac:dyDescent="0.35">
      <c r="A50837">
        <v>5.0537000000000001</v>
      </c>
      <c r="B50837">
        <v>0.15</v>
      </c>
      <c r="C50837">
        <v>-0.25050042260592092</v>
      </c>
      <c r="D50837">
        <v>2.5013283601910802E-9</v>
      </c>
      <c r="E50837">
        <v>2.5962628657917911E-9</v>
      </c>
      <c r="F50837">
        <v>0.15817486013895291</v>
      </c>
    </row>
    <row r="50838" spans="1:6" x14ac:dyDescent="0.35">
      <c r="A50838">
        <v>5.0537999999999998</v>
      </c>
      <c r="B50838">
        <v>0.15</v>
      </c>
      <c r="C50838">
        <v>-0.25051162411047001</v>
      </c>
      <c r="D50838">
        <v>2.5003138821625081E-9</v>
      </c>
      <c r="E50838">
        <v>2.59637896160512E-9</v>
      </c>
      <c r="F50838">
        <v>0.15814279008877469</v>
      </c>
    </row>
    <row r="50839" spans="1:6" x14ac:dyDescent="0.35">
      <c r="A50839">
        <v>5.0539000000000014</v>
      </c>
      <c r="B50839">
        <v>0.15</v>
      </c>
      <c r="C50839">
        <v>-0.25052281591452058</v>
      </c>
      <c r="D50839">
        <v>2.499300488100291E-9</v>
      </c>
      <c r="E50839">
        <v>2.5964949568795209E-9</v>
      </c>
      <c r="F50839">
        <v>0.15811074781124801</v>
      </c>
    </row>
    <row r="50840" spans="1:6" x14ac:dyDescent="0.35">
      <c r="A50840">
        <v>5.0540000000000003</v>
      </c>
      <c r="B50840">
        <v>0.15</v>
      </c>
      <c r="C50840">
        <v>-0.25053399512377428</v>
      </c>
      <c r="D50840">
        <v>2.4982884394634039E-9</v>
      </c>
      <c r="E50840">
        <v>2.5966108216176019E-9</v>
      </c>
      <c r="F50840">
        <v>0.15807874159278429</v>
      </c>
    </row>
    <row r="50841" spans="1:6" x14ac:dyDescent="0.35">
      <c r="A50841">
        <v>5.0541</v>
      </c>
      <c r="B50841">
        <v>0.15</v>
      </c>
      <c r="C50841">
        <v>-0.25054516396601467</v>
      </c>
      <c r="D50841">
        <v>2.497277533940419E-9</v>
      </c>
      <c r="E50841">
        <v>2.5967265789087908E-9</v>
      </c>
      <c r="F50841">
        <v>0.15804676505521231</v>
      </c>
    </row>
    <row r="50842" spans="1:6" x14ac:dyDescent="0.35">
      <c r="A50842">
        <v>5.0541999999999998</v>
      </c>
      <c r="B50842">
        <v>0.15</v>
      </c>
      <c r="C50842">
        <v>-0.2505563227981778</v>
      </c>
      <c r="D50842">
        <v>2.4962677386649309E-9</v>
      </c>
      <c r="E50842">
        <v>2.5968422324524831E-9</v>
      </c>
      <c r="F50842">
        <v>0.15801481717661861</v>
      </c>
    </row>
    <row r="50843" spans="1:6" x14ac:dyDescent="0.35">
      <c r="A50843">
        <v>5.0542999999999996</v>
      </c>
      <c r="B50843">
        <v>0.15</v>
      </c>
      <c r="C50843">
        <v>-0.25056747168507038</v>
      </c>
      <c r="D50843">
        <v>2.4952590472248401E-9</v>
      </c>
      <c r="E50843">
        <v>2.5969577829203551E-9</v>
      </c>
      <c r="F50843">
        <v>0.15798289777146129</v>
      </c>
    </row>
    <row r="50844" spans="1:6" x14ac:dyDescent="0.35">
      <c r="A50844">
        <v>5.0544000000000002</v>
      </c>
      <c r="B50844">
        <v>0.15</v>
      </c>
      <c r="C50844">
        <v>-0.25057861251896429</v>
      </c>
      <c r="D50844">
        <v>2.4942512879240781E-9</v>
      </c>
      <c r="E50844">
        <v>2.597073249924489E-9</v>
      </c>
      <c r="F50844">
        <v>0.15795100142214191</v>
      </c>
    </row>
    <row r="50845" spans="1:6" x14ac:dyDescent="0.35">
      <c r="A50845">
        <v>5.0545</v>
      </c>
      <c r="B50845">
        <v>0.15</v>
      </c>
      <c r="C50845">
        <v>-0.25058974437229892</v>
      </c>
      <c r="D50845">
        <v>2.4932445441997708E-9</v>
      </c>
      <c r="E50845">
        <v>2.5971886238513652E-9</v>
      </c>
      <c r="F50845">
        <v>0.15791913078427811</v>
      </c>
    </row>
    <row r="50846" spans="1:6" x14ac:dyDescent="0.35">
      <c r="A50846">
        <v>5.0546000000000006</v>
      </c>
      <c r="B50846">
        <v>0.15</v>
      </c>
      <c r="C50846">
        <v>-0.25060086659834102</v>
      </c>
      <c r="D50846">
        <v>2.492238874031889E-9</v>
      </c>
      <c r="E50846">
        <v>2.5973038979980411E-9</v>
      </c>
      <c r="F50846">
        <v>0.1578872877094753</v>
      </c>
    </row>
    <row r="50847" spans="1:6" x14ac:dyDescent="0.35">
      <c r="A50847">
        <v>5.0547000000000004</v>
      </c>
      <c r="B50847">
        <v>0.15</v>
      </c>
      <c r="C50847">
        <v>-0.2506119763246048</v>
      </c>
      <c r="D50847">
        <v>2.4912345365450848E-9</v>
      </c>
      <c r="E50847">
        <v>2.597419042593199E-9</v>
      </c>
      <c r="F50847">
        <v>0.15785548042169689</v>
      </c>
    </row>
    <row r="50848" spans="1:6" x14ac:dyDescent="0.35">
      <c r="A50848">
        <v>5.0548000000000002</v>
      </c>
      <c r="B50848">
        <v>0.15</v>
      </c>
      <c r="C50848">
        <v>-0.25062307576204068</v>
      </c>
      <c r="D50848">
        <v>2.4902313312432222E-9</v>
      </c>
      <c r="E50848">
        <v>2.5975340805518029E-9</v>
      </c>
      <c r="F50848">
        <v>0.15782370259096409</v>
      </c>
    </row>
    <row r="50849" spans="1:6" x14ac:dyDescent="0.35">
      <c r="A50849">
        <v>5.0548999999999999</v>
      </c>
      <c r="B50849">
        <v>0.15</v>
      </c>
      <c r="C50849">
        <v>-0.2506341652648702</v>
      </c>
      <c r="D50849">
        <v>2.48922922555853E-9</v>
      </c>
      <c r="E50849">
        <v>2.5976490155451131E-9</v>
      </c>
      <c r="F50849">
        <v>0.15779195320313541</v>
      </c>
    </row>
    <row r="50850" spans="1:6" x14ac:dyDescent="0.35">
      <c r="A50850">
        <v>5.0550000000000006</v>
      </c>
      <c r="B50850">
        <v>0.15</v>
      </c>
      <c r="C50850">
        <v>-0.25064524489739032</v>
      </c>
      <c r="D50850">
        <v>2.488228213140767E-9</v>
      </c>
      <c r="E50850">
        <v>2.5977638482395222E-9</v>
      </c>
      <c r="F50850">
        <v>0.15776023207412879</v>
      </c>
    </row>
    <row r="50851" spans="1:6" x14ac:dyDescent="0.35">
      <c r="A50851">
        <v>5.0551000000000004</v>
      </c>
      <c r="B50851">
        <v>0.15</v>
      </c>
      <c r="C50851">
        <v>-0.25065631653759612</v>
      </c>
      <c r="D50851">
        <v>2.487228123831816E-9</v>
      </c>
      <c r="E50851">
        <v>2.5978785980991461E-9</v>
      </c>
      <c r="F50851">
        <v>0.15772853382721899</v>
      </c>
    </row>
    <row r="50852" spans="1:6" x14ac:dyDescent="0.35">
      <c r="A50852">
        <v>5.0552000000000001</v>
      </c>
      <c r="B50852">
        <v>0.15</v>
      </c>
      <c r="C50852">
        <v>-0.25066737926490018</v>
      </c>
      <c r="D50852">
        <v>2.486229040327149E-9</v>
      </c>
      <c r="E50852">
        <v>2.5979932555827361E-9</v>
      </c>
      <c r="F50852">
        <v>0.15769686109806089</v>
      </c>
    </row>
    <row r="50853" spans="1:6" x14ac:dyDescent="0.35">
      <c r="A50853">
        <v>5.0552999999999999</v>
      </c>
      <c r="B50853">
        <v>0.15</v>
      </c>
      <c r="C50853">
        <v>-0.25067843243742371</v>
      </c>
      <c r="D50853">
        <v>2.4852310200929611E-9</v>
      </c>
      <c r="E50853">
        <v>2.5981078140376611E-9</v>
      </c>
      <c r="F50853">
        <v>0.15766521572436151</v>
      </c>
    </row>
    <row r="50854" spans="1:6" x14ac:dyDescent="0.35">
      <c r="A50854">
        <v>5.0554000000000006</v>
      </c>
      <c r="B50854">
        <v>0.15</v>
      </c>
      <c r="C50854">
        <v>-0.25068947320428631</v>
      </c>
      <c r="D50854">
        <v>2.4842343199459338E-9</v>
      </c>
      <c r="E50854">
        <v>2.5982222439165279E-9</v>
      </c>
      <c r="F50854">
        <v>0.157633605868227</v>
      </c>
    </row>
    <row r="50855" spans="1:6" x14ac:dyDescent="0.35">
      <c r="A50855">
        <v>5.0555000000000003</v>
      </c>
      <c r="B50855">
        <v>0.15</v>
      </c>
      <c r="C50855">
        <v>-0.25070050375976521</v>
      </c>
      <c r="D50855">
        <v>2.4832387411846318E-9</v>
      </c>
      <c r="E50855">
        <v>2.5983365679614979E-9</v>
      </c>
      <c r="F50855">
        <v>0.15760202524741421</v>
      </c>
    </row>
    <row r="50856" spans="1:6" x14ac:dyDescent="0.35">
      <c r="A50856">
        <v>5.0556000000000001</v>
      </c>
      <c r="B50856">
        <v>0.15</v>
      </c>
      <c r="C50856">
        <v>-0.25071152445539369</v>
      </c>
      <c r="D50856">
        <v>2.482244251536476E-9</v>
      </c>
      <c r="E50856">
        <v>2.5984507898159691E-9</v>
      </c>
      <c r="F50856">
        <v>0.15757047285547851</v>
      </c>
    </row>
    <row r="50857" spans="1:6" x14ac:dyDescent="0.35">
      <c r="A50857">
        <v>5.0556999999999999</v>
      </c>
      <c r="B50857">
        <v>0.15</v>
      </c>
      <c r="C50857">
        <v>-0.25072253535496353</v>
      </c>
      <c r="D50857">
        <v>2.48125084471233E-9</v>
      </c>
      <c r="E50857">
        <v>2.598564910141095E-9</v>
      </c>
      <c r="F50857">
        <v>0.15753894850978381</v>
      </c>
    </row>
    <row r="50858" spans="1:6" x14ac:dyDescent="0.35">
      <c r="A50858">
        <v>5.0558000000000014</v>
      </c>
      <c r="B50858">
        <v>0.15</v>
      </c>
      <c r="C50858">
        <v>-0.25073353832232942</v>
      </c>
      <c r="D50858">
        <v>2.480258352074577E-9</v>
      </c>
      <c r="E50858">
        <v>2.598678948254438E-9</v>
      </c>
      <c r="F50858">
        <v>0.15750744687408949</v>
      </c>
    </row>
    <row r="50859" spans="1:6" x14ac:dyDescent="0.35">
      <c r="A50859">
        <v>5.0559000000000003</v>
      </c>
      <c r="B50859">
        <v>0.15</v>
      </c>
      <c r="C50859">
        <v>-0.25074453244381051</v>
      </c>
      <c r="D50859">
        <v>2.479266855585392E-9</v>
      </c>
      <c r="E50859">
        <v>2.598792894686329E-9</v>
      </c>
      <c r="F50859">
        <v>0.15747597056427681</v>
      </c>
    </row>
    <row r="50860" spans="1:6" x14ac:dyDescent="0.35">
      <c r="A50860">
        <v>5.056</v>
      </c>
      <c r="B50860">
        <v>0.15</v>
      </c>
      <c r="C50860">
        <v>-0.25075551708233618</v>
      </c>
      <c r="D50860">
        <v>2.4782764122029418E-9</v>
      </c>
      <c r="E50860">
        <v>2.5989067428339758E-9</v>
      </c>
      <c r="F50860">
        <v>0.15744452140428519</v>
      </c>
    </row>
    <row r="50861" spans="1:6" x14ac:dyDescent="0.35">
      <c r="A50861">
        <v>5.0560999999999998</v>
      </c>
      <c r="B50861">
        <v>0.15</v>
      </c>
      <c r="C50861">
        <v>-0.25076648940842811</v>
      </c>
      <c r="D50861">
        <v>2.4772872764619811E-9</v>
      </c>
      <c r="E50861">
        <v>2.5990204633717999E-9</v>
      </c>
      <c r="F50861">
        <v>0.157413107494949</v>
      </c>
    </row>
    <row r="50862" spans="1:6" x14ac:dyDescent="0.35">
      <c r="A50862">
        <v>5.0561999999999996</v>
      </c>
      <c r="B50862">
        <v>0.15</v>
      </c>
      <c r="C50862">
        <v>-0.25077745159984849</v>
      </c>
      <c r="D50862">
        <v>2.47629925143539E-9</v>
      </c>
      <c r="E50862">
        <v>2.5991340788707929E-9</v>
      </c>
      <c r="F50862">
        <v>0.15738172260130631</v>
      </c>
    </row>
    <row r="50863" spans="1:6" x14ac:dyDescent="0.35">
      <c r="A50863">
        <v>5.0563000000000002</v>
      </c>
      <c r="B50863">
        <v>0.15</v>
      </c>
      <c r="C50863">
        <v>-0.25078840400546748</v>
      </c>
      <c r="D50863">
        <v>2.4753123051424248E-9</v>
      </c>
      <c r="E50863">
        <v>2.5992475929467531E-9</v>
      </c>
      <c r="F50863">
        <v>0.15735036572453731</v>
      </c>
    </row>
    <row r="50864" spans="1:6" x14ac:dyDescent="0.35">
      <c r="A50864">
        <v>5.0564</v>
      </c>
      <c r="B50864">
        <v>0.15</v>
      </c>
      <c r="C50864">
        <v>-0.25079934668857712</v>
      </c>
      <c r="D50864">
        <v>2.474326431354304E-9</v>
      </c>
      <c r="E50864">
        <v>2.5993610062556571E-9</v>
      </c>
      <c r="F50864">
        <v>0.1573190366834368</v>
      </c>
    </row>
    <row r="50865" spans="1:6" x14ac:dyDescent="0.35">
      <c r="A50865">
        <v>5.0565000000000007</v>
      </c>
      <c r="B50865">
        <v>0.15</v>
      </c>
      <c r="C50865">
        <v>-0.25081028149902512</v>
      </c>
      <c r="D50865">
        <v>2.4733414629367331E-9</v>
      </c>
      <c r="E50865">
        <v>2.599474337969893E-9</v>
      </c>
      <c r="F50865">
        <v>0.15728773018186681</v>
      </c>
    </row>
    <row r="50866" spans="1:6" x14ac:dyDescent="0.35">
      <c r="A50866">
        <v>5.0566000000000004</v>
      </c>
      <c r="B50866">
        <v>0.15</v>
      </c>
      <c r="C50866">
        <v>-0.25082120752997178</v>
      </c>
      <c r="D50866">
        <v>2.4723574811267981E-9</v>
      </c>
      <c r="E50866">
        <v>2.5995875786906968E-9</v>
      </c>
      <c r="F50866">
        <v>0.15725644881612019</v>
      </c>
    </row>
    <row r="50867" spans="1:6" x14ac:dyDescent="0.35">
      <c r="A50867">
        <v>5.0567000000000002</v>
      </c>
      <c r="B50867">
        <v>0.15</v>
      </c>
      <c r="C50867">
        <v>-0.25083212414911132</v>
      </c>
      <c r="D50867">
        <v>2.4713745423803221E-9</v>
      </c>
      <c r="E50867">
        <v>2.5997007218646561E-9</v>
      </c>
      <c r="F50867">
        <v>0.15722519439649871</v>
      </c>
    </row>
    <row r="50868" spans="1:6" x14ac:dyDescent="0.35">
      <c r="A50868">
        <v>5.0568</v>
      </c>
      <c r="B50868">
        <v>0.15</v>
      </c>
      <c r="C50868">
        <v>-0.25084302854816332</v>
      </c>
      <c r="D50868">
        <v>2.4703928989757749E-9</v>
      </c>
      <c r="E50868">
        <v>2.5998137383858981E-9</v>
      </c>
      <c r="F50868">
        <v>0.15719397496314191</v>
      </c>
    </row>
    <row r="50869" spans="1:6" x14ac:dyDescent="0.35">
      <c r="A50869">
        <v>5.0569000000000006</v>
      </c>
      <c r="B50869">
        <v>0.15</v>
      </c>
      <c r="C50869">
        <v>-0.25085392288853242</v>
      </c>
      <c r="D50869">
        <v>2.4694123557403299E-9</v>
      </c>
      <c r="E50869">
        <v>2.599926650655878E-9</v>
      </c>
      <c r="F50869">
        <v>0.15716278432792311</v>
      </c>
    </row>
    <row r="50870" spans="1:6" x14ac:dyDescent="0.35">
      <c r="A50870">
        <v>5.0570000000000004</v>
      </c>
      <c r="B50870">
        <v>0.15</v>
      </c>
      <c r="C50870">
        <v>-0.25086480751645102</v>
      </c>
      <c r="D50870">
        <v>2.4684328809817119E-9</v>
      </c>
      <c r="E50870">
        <v>2.6000394622630571E-9</v>
      </c>
      <c r="F50870">
        <v>0.15713162149957399</v>
      </c>
    </row>
    <row r="50871" spans="1:6" x14ac:dyDescent="0.35">
      <c r="A50871">
        <v>5.0571000000000002</v>
      </c>
      <c r="B50871">
        <v>0.15</v>
      </c>
      <c r="C50871">
        <v>-0.25087568249471598</v>
      </c>
      <c r="D50871">
        <v>2.4674544685307722E-9</v>
      </c>
      <c r="E50871">
        <v>2.600152173858278E-9</v>
      </c>
      <c r="F50871">
        <v>0.15710048629830589</v>
      </c>
    </row>
    <row r="50872" spans="1:6" x14ac:dyDescent="0.35">
      <c r="A50872">
        <v>5.0571999999999999</v>
      </c>
      <c r="B50872">
        <v>0.15</v>
      </c>
      <c r="C50872">
        <v>-0.25088654965930007</v>
      </c>
      <c r="D50872">
        <v>2.466476952739591E-9</v>
      </c>
      <c r="E50872">
        <v>2.600264804470126E-9</v>
      </c>
      <c r="F50872">
        <v>0.15706937346770561</v>
      </c>
    </row>
    <row r="50873" spans="1:6" x14ac:dyDescent="0.35">
      <c r="A50873">
        <v>5.0573000000000006</v>
      </c>
      <c r="B50873">
        <v>0.15</v>
      </c>
      <c r="C50873">
        <v>-0.25089740811014172</v>
      </c>
      <c r="D50873">
        <v>2.4655004141282489E-9</v>
      </c>
      <c r="E50873">
        <v>2.6003773447700861E-9</v>
      </c>
      <c r="F50873">
        <v>0.15703828558466079</v>
      </c>
    </row>
    <row r="50874" spans="1:6" x14ac:dyDescent="0.35">
      <c r="A50874">
        <v>5.0574000000000003</v>
      </c>
      <c r="B50874">
        <v>0.15</v>
      </c>
      <c r="C50874">
        <v>-0.25090825721965287</v>
      </c>
      <c r="D50874">
        <v>2.464524908655859E-9</v>
      </c>
      <c r="E50874">
        <v>2.6004897882536452E-9</v>
      </c>
      <c r="F50874">
        <v>0.1570072244459641</v>
      </c>
    </row>
    <row r="50875" spans="1:6" x14ac:dyDescent="0.35">
      <c r="A50875">
        <v>5.0575000000000001</v>
      </c>
      <c r="B50875">
        <v>0.15</v>
      </c>
      <c r="C50875">
        <v>-0.25091909420055458</v>
      </c>
      <c r="D50875">
        <v>2.46355068636989E-9</v>
      </c>
      <c r="E50875">
        <v>2.600602106032592E-9</v>
      </c>
      <c r="F50875">
        <v>0.1569761980316311</v>
      </c>
    </row>
    <row r="50876" spans="1:6" x14ac:dyDescent="0.35">
      <c r="A50876">
        <v>5.0575999999999999</v>
      </c>
      <c r="B50876">
        <v>0.15</v>
      </c>
      <c r="C50876">
        <v>-0.25092992119804602</v>
      </c>
      <c r="D50876">
        <v>2.4625775538320478E-9</v>
      </c>
      <c r="E50876">
        <v>2.6007143203404262E-9</v>
      </c>
      <c r="F50876">
        <v>0.15694520019992869</v>
      </c>
    </row>
    <row r="50877" spans="1:6" x14ac:dyDescent="0.35">
      <c r="A50877">
        <v>5.0577000000000014</v>
      </c>
      <c r="B50877">
        <v>0.15</v>
      </c>
      <c r="C50877">
        <v>-0.25094073855574761</v>
      </c>
      <c r="D50877">
        <v>2.4616054796352091E-9</v>
      </c>
      <c r="E50877">
        <v>2.600826434738536E-9</v>
      </c>
      <c r="F50877">
        <v>0.1569142299670673</v>
      </c>
    </row>
    <row r="50878" spans="1:6" x14ac:dyDescent="0.35">
      <c r="A50878">
        <v>5.0578000000000003</v>
      </c>
      <c r="B50878">
        <v>0.15</v>
      </c>
      <c r="C50878">
        <v>-0.25095154633596622</v>
      </c>
      <c r="D50878">
        <v>2.460634457669156E-9</v>
      </c>
      <c r="E50878">
        <v>2.6009384498726868E-9</v>
      </c>
      <c r="F50878">
        <v>0.1568832871546619</v>
      </c>
    </row>
    <row r="50879" spans="1:6" x14ac:dyDescent="0.35">
      <c r="A50879">
        <v>5.0579000000000001</v>
      </c>
      <c r="B50879">
        <v>0.15</v>
      </c>
      <c r="C50879">
        <v>-0.25096234636093012</v>
      </c>
      <c r="D50879">
        <v>2.4596643237556088E-9</v>
      </c>
      <c r="E50879">
        <v>2.6010503846290109E-9</v>
      </c>
      <c r="F50879">
        <v>0.15685236654564921</v>
      </c>
    </row>
    <row r="50880" spans="1:6" x14ac:dyDescent="0.35">
      <c r="A50880">
        <v>5.0579999999999998</v>
      </c>
      <c r="B50880">
        <v>0.15</v>
      </c>
      <c r="C50880">
        <v>-0.25097313773729191</v>
      </c>
      <c r="D50880">
        <v>2.4586951577056811E-9</v>
      </c>
      <c r="E50880">
        <v>2.6011622297485809E-9</v>
      </c>
      <c r="F50880">
        <v>0.15682147069769481</v>
      </c>
    </row>
    <row r="50881" spans="1:6" x14ac:dyDescent="0.35">
      <c r="A50881">
        <v>5.0580202020202014</v>
      </c>
      <c r="B50881">
        <v>0.15</v>
      </c>
      <c r="C50881">
        <v>-0.2509753159402911</v>
      </c>
      <c r="D50881">
        <v>2.4584995579565101E-9</v>
      </c>
      <c r="E50881">
        <v>2.601184805309541E-9</v>
      </c>
      <c r="F50881">
        <v>0.15681523447476789</v>
      </c>
    </row>
    <row r="50882" spans="1:6" x14ac:dyDescent="0.35">
      <c r="A50882">
        <v>5.0580404040404039</v>
      </c>
      <c r="B50882">
        <v>0.15</v>
      </c>
      <c r="C50882">
        <v>-0.2509774941432904</v>
      </c>
      <c r="D50882">
        <v>2.4583039659853659E-9</v>
      </c>
      <c r="E50882">
        <v>2.601207380870502E-9</v>
      </c>
      <c r="F50882">
        <v>0.15680899825184111</v>
      </c>
    </row>
    <row r="50883" spans="1:6" x14ac:dyDescent="0.35">
      <c r="A50883">
        <v>5.0580606060606046</v>
      </c>
      <c r="B50883">
        <v>0.15</v>
      </c>
      <c r="C50883">
        <v>-0.25097967234628937</v>
      </c>
      <c r="D50883">
        <v>2.458108381792261E-9</v>
      </c>
      <c r="E50883">
        <v>2.6012299564314601E-9</v>
      </c>
      <c r="F50883">
        <v>0.15680276202891441</v>
      </c>
    </row>
    <row r="50884" spans="1:6" x14ac:dyDescent="0.35">
      <c r="A50884">
        <v>5.058080808080808</v>
      </c>
      <c r="B50884">
        <v>0.15</v>
      </c>
      <c r="C50884">
        <v>-0.25098185054928879</v>
      </c>
      <c r="D50884">
        <v>2.457912805377176E-9</v>
      </c>
      <c r="E50884">
        <v>2.6012525319924219E-9</v>
      </c>
      <c r="F50884">
        <v>0.15679652580598749</v>
      </c>
    </row>
    <row r="50885" spans="1:6" x14ac:dyDescent="0.35">
      <c r="A50885">
        <v>5.0580999999999996</v>
      </c>
      <c r="B50885">
        <v>0.15</v>
      </c>
      <c r="C50885">
        <v>-0.25098391984213808</v>
      </c>
      <c r="D50885">
        <v>2.457727014987244E-9</v>
      </c>
      <c r="E50885">
        <v>2.6012739787753351E-9</v>
      </c>
      <c r="F50885">
        <v>0.15679060139420689</v>
      </c>
    </row>
    <row r="50886" spans="1:6" x14ac:dyDescent="0.35">
      <c r="A50886">
        <v>5.0581010101010104</v>
      </c>
      <c r="B50886">
        <v>0.15</v>
      </c>
      <c r="C50886">
        <v>-0.2509840286306923</v>
      </c>
      <c r="D50886">
        <v>2.4577172476573079E-9</v>
      </c>
      <c r="E50886">
        <v>2.601275106293126E-9</v>
      </c>
      <c r="F50886">
        <v>0.15679028993119101</v>
      </c>
    </row>
    <row r="50887" spans="1:6" x14ac:dyDescent="0.35">
      <c r="A50887">
        <v>5.058121212121212</v>
      </c>
      <c r="B50887">
        <v>0.15</v>
      </c>
      <c r="C50887">
        <v>-0.25098620440177399</v>
      </c>
      <c r="D50887">
        <v>2.4575219051330678E-9</v>
      </c>
      <c r="E50887">
        <v>2.601297656648952E-9</v>
      </c>
      <c r="F50887">
        <v>0.15678406067087489</v>
      </c>
    </row>
    <row r="50888" spans="1:6" x14ac:dyDescent="0.35">
      <c r="A50888">
        <v>5.0581414141414136</v>
      </c>
      <c r="B50888">
        <v>0.15</v>
      </c>
      <c r="C50888">
        <v>-0.2509883801728558</v>
      </c>
      <c r="D50888">
        <v>2.457326570369507E-9</v>
      </c>
      <c r="E50888">
        <v>2.6013202070047759E-9</v>
      </c>
      <c r="F50888">
        <v>0.15677783141055901</v>
      </c>
    </row>
    <row r="50889" spans="1:6" x14ac:dyDescent="0.35">
      <c r="A50889">
        <v>5.0581616161616161</v>
      </c>
      <c r="B50889">
        <v>0.15</v>
      </c>
      <c r="C50889">
        <v>-0.25099055594393749</v>
      </c>
      <c r="D50889">
        <v>2.457131243366608E-9</v>
      </c>
      <c r="E50889">
        <v>2.601342757360601E-9</v>
      </c>
      <c r="F50889">
        <v>0.15677160215024291</v>
      </c>
    </row>
    <row r="50890" spans="1:6" x14ac:dyDescent="0.35">
      <c r="A50890">
        <v>5.0581818181818177</v>
      </c>
      <c r="B50890">
        <v>0.15</v>
      </c>
      <c r="C50890">
        <v>-0.25099273171501918</v>
      </c>
      <c r="D50890">
        <v>2.4569359241243891E-9</v>
      </c>
      <c r="E50890">
        <v>2.6013653077164241E-9</v>
      </c>
      <c r="F50890">
        <v>0.15676537288992709</v>
      </c>
    </row>
    <row r="50891" spans="1:6" x14ac:dyDescent="0.35">
      <c r="A50891">
        <v>5.0582000000000003</v>
      </c>
      <c r="B50891">
        <v>0.15</v>
      </c>
      <c r="C50891">
        <v>-0.25099468990899287</v>
      </c>
      <c r="D50891">
        <v>2.4567601434417549E-9</v>
      </c>
      <c r="E50891">
        <v>2.601385603036667E-9</v>
      </c>
      <c r="F50891">
        <v>0.1567597665556425</v>
      </c>
    </row>
    <row r="50892" spans="1:6" x14ac:dyDescent="0.35">
      <c r="A50892">
        <v>5.0582020202020201</v>
      </c>
      <c r="B50892">
        <v>0.15</v>
      </c>
      <c r="C50892">
        <v>-0.25099490728592261</v>
      </c>
      <c r="D50892">
        <v>2.456740630611813E-9</v>
      </c>
      <c r="E50892">
        <v>2.6013878559975392E-9</v>
      </c>
      <c r="F50892">
        <v>0.1567591442027246</v>
      </c>
    </row>
    <row r="50893" spans="1:6" x14ac:dyDescent="0.35">
      <c r="A50893">
        <v>5.0582222222222217</v>
      </c>
      <c r="B50893">
        <v>0.15</v>
      </c>
      <c r="C50893">
        <v>-0.25099708105521751</v>
      </c>
      <c r="D50893">
        <v>2.456545506573017E-9</v>
      </c>
      <c r="E50893">
        <v>2.601410385606234E-9</v>
      </c>
      <c r="F50893">
        <v>0.1567529206735496</v>
      </c>
    </row>
    <row r="50894" spans="1:6" x14ac:dyDescent="0.35">
      <c r="A50894">
        <v>5.0582424242424242</v>
      </c>
      <c r="B50894">
        <v>0.15</v>
      </c>
      <c r="C50894">
        <v>-0.25099925482451257</v>
      </c>
      <c r="D50894">
        <v>2.4563503902806098E-9</v>
      </c>
      <c r="E50894">
        <v>2.6014329152149309E-9</v>
      </c>
      <c r="F50894">
        <v>0.15674669714437431</v>
      </c>
    </row>
    <row r="50895" spans="1:6" x14ac:dyDescent="0.35">
      <c r="A50895">
        <v>5.0582626262626258</v>
      </c>
      <c r="B50895">
        <v>0.15</v>
      </c>
      <c r="C50895">
        <v>-0.25100142859380747</v>
      </c>
      <c r="D50895">
        <v>2.4561552817346089E-9</v>
      </c>
      <c r="E50895">
        <v>2.6014554448236262E-9</v>
      </c>
      <c r="F50895">
        <v>0.15674047361519919</v>
      </c>
    </row>
    <row r="50896" spans="1:6" x14ac:dyDescent="0.35">
      <c r="A50896">
        <v>5.0582828282828283</v>
      </c>
      <c r="B50896">
        <v>0.15</v>
      </c>
      <c r="C50896">
        <v>-0.25100360236310271</v>
      </c>
      <c r="D50896">
        <v>2.4559601809349981E-9</v>
      </c>
      <c r="E50896">
        <v>2.6014779744323231E-9</v>
      </c>
      <c r="F50896">
        <v>0.1567342500860239</v>
      </c>
    </row>
    <row r="50897" spans="1:6" x14ac:dyDescent="0.35">
      <c r="A50897">
        <v>5.0583</v>
      </c>
      <c r="B50897">
        <v>0.15</v>
      </c>
      <c r="C50897">
        <v>-0.25100545006700348</v>
      </c>
      <c r="D50897">
        <v>2.4557943513459362E-9</v>
      </c>
      <c r="E50897">
        <v>2.601497124599715E-9</v>
      </c>
      <c r="F50897">
        <v>0.15672896008622489</v>
      </c>
    </row>
    <row r="50898" spans="1:6" x14ac:dyDescent="0.35">
      <c r="A50898">
        <v>5.0583030303030299</v>
      </c>
      <c r="B50898">
        <v>0.15</v>
      </c>
      <c r="C50898">
        <v>-0.25100577584246409</v>
      </c>
      <c r="D50898">
        <v>2.4557651139024442E-9</v>
      </c>
      <c r="E50898">
        <v>2.6015005010360589E-9</v>
      </c>
      <c r="F50898">
        <v>0.1567280273869322</v>
      </c>
    </row>
    <row r="50899" spans="1:6" x14ac:dyDescent="0.35">
      <c r="A50899">
        <v>5.0583232323232323</v>
      </c>
      <c r="B50899">
        <v>0.15</v>
      </c>
      <c r="C50899">
        <v>-0.25100794767886808</v>
      </c>
      <c r="D50899">
        <v>2.4555702020588129E-9</v>
      </c>
      <c r="E50899">
        <v>2.6015230106116809E-9</v>
      </c>
      <c r="F50899">
        <v>0.15672180939164901</v>
      </c>
    </row>
    <row r="50900" spans="1:6" x14ac:dyDescent="0.35">
      <c r="A50900">
        <v>5.0583434343434339</v>
      </c>
      <c r="B50900">
        <v>0.15</v>
      </c>
      <c r="C50900">
        <v>-0.25101011951527169</v>
      </c>
      <c r="D50900">
        <v>2.455375297947817E-9</v>
      </c>
      <c r="E50900">
        <v>2.6015455201873009E-9</v>
      </c>
      <c r="F50900">
        <v>0.15671559139636601</v>
      </c>
    </row>
    <row r="50901" spans="1:6" x14ac:dyDescent="0.35">
      <c r="A50901">
        <v>5.0583636363636364</v>
      </c>
      <c r="B50901">
        <v>0.15</v>
      </c>
      <c r="C50901">
        <v>-0.25101229135167558</v>
      </c>
      <c r="D50901">
        <v>2.455180401569442E-9</v>
      </c>
      <c r="E50901">
        <v>2.6015680297629229E-9</v>
      </c>
      <c r="F50901">
        <v>0.15670937340108279</v>
      </c>
    </row>
    <row r="50902" spans="1:6" x14ac:dyDescent="0.35">
      <c r="A50902">
        <v>5.058383838383838</v>
      </c>
      <c r="B50902">
        <v>0.15</v>
      </c>
      <c r="C50902">
        <v>-0.25101446318807952</v>
      </c>
      <c r="D50902">
        <v>2.4549855129237018E-9</v>
      </c>
      <c r="E50902">
        <v>2.601590539338544E-9</v>
      </c>
      <c r="F50902">
        <v>0.15670315540579979</v>
      </c>
    </row>
    <row r="50903" spans="1:6" x14ac:dyDescent="0.35">
      <c r="A50903">
        <v>5.0584000000000007</v>
      </c>
      <c r="B50903">
        <v>0.15</v>
      </c>
      <c r="C50903">
        <v>-0.2510162006572027</v>
      </c>
      <c r="D50903">
        <v>2.4548296075745882E-9</v>
      </c>
      <c r="E50903">
        <v>2.6016085469990429E-9</v>
      </c>
      <c r="F50903">
        <v>0.156698181009573</v>
      </c>
    </row>
    <row r="50904" spans="1:6" x14ac:dyDescent="0.35">
      <c r="A50904">
        <v>5.0584040404040396</v>
      </c>
      <c r="B50904">
        <v>0.15</v>
      </c>
      <c r="C50904">
        <v>-0.25101663482468412</v>
      </c>
      <c r="D50904">
        <v>2.4547906499384058E-9</v>
      </c>
      <c r="E50904">
        <v>2.6016130468433859E-9</v>
      </c>
      <c r="F50904">
        <v>0.15669693798254461</v>
      </c>
    </row>
    <row r="50905" spans="1:6" x14ac:dyDescent="0.35">
      <c r="A50905">
        <v>5.058424242424242</v>
      </c>
      <c r="B50905">
        <v>0.15</v>
      </c>
      <c r="C50905">
        <v>-0.25101880542931487</v>
      </c>
      <c r="D50905">
        <v>2.4545958872787729E-9</v>
      </c>
      <c r="E50905">
        <v>2.601635543652536E-9</v>
      </c>
      <c r="F50905">
        <v>0.15669072351384331</v>
      </c>
    </row>
    <row r="50906" spans="1:6" x14ac:dyDescent="0.35">
      <c r="A50906">
        <v>5.0584444444444454</v>
      </c>
      <c r="B50906">
        <v>0.15</v>
      </c>
      <c r="C50906">
        <v>-0.25102097564598602</v>
      </c>
      <c r="D50906">
        <v>2.4544011671515529E-9</v>
      </c>
      <c r="E50906">
        <v>2.6016580364407521E-9</v>
      </c>
      <c r="F50906">
        <v>0.15668451015587609</v>
      </c>
    </row>
    <row r="50907" spans="1:6" x14ac:dyDescent="0.35">
      <c r="A50907">
        <v>5.0584646464646461</v>
      </c>
      <c r="B50907">
        <v>0.15</v>
      </c>
      <c r="C50907">
        <v>-0.25102314547469667</v>
      </c>
      <c r="D50907">
        <v>2.45420648955262E-9</v>
      </c>
      <c r="E50907">
        <v>2.6016805252080299E-9</v>
      </c>
      <c r="F50907">
        <v>0.15667829790864371</v>
      </c>
    </row>
    <row r="50908" spans="1:6" x14ac:dyDescent="0.35">
      <c r="A50908">
        <v>5.0584848484848486</v>
      </c>
      <c r="B50908">
        <v>0.15</v>
      </c>
      <c r="C50908">
        <v>-0.25102531491544777</v>
      </c>
      <c r="D50908">
        <v>2.4540118544778211E-9</v>
      </c>
      <c r="E50908">
        <v>2.6017030099543742E-9</v>
      </c>
      <c r="F50908">
        <v>0.15667208677214531</v>
      </c>
    </row>
    <row r="50909" spans="1:6" x14ac:dyDescent="0.35">
      <c r="A50909">
        <v>5.0585000000000004</v>
      </c>
      <c r="B50909">
        <v>0.15</v>
      </c>
      <c r="C50909">
        <v>-0.25102694174141221</v>
      </c>
      <c r="D50909">
        <v>2.4538659060756961E-9</v>
      </c>
      <c r="E50909">
        <v>2.601719870875392E-9</v>
      </c>
      <c r="F50909">
        <v>0.156667429148691</v>
      </c>
    </row>
    <row r="50910" spans="1:6" x14ac:dyDescent="0.35">
      <c r="A50910">
        <v>5.0585050505050502</v>
      </c>
      <c r="B50910">
        <v>0.15</v>
      </c>
      <c r="C50910">
        <v>-0.25102748401621727</v>
      </c>
      <c r="D50910">
        <v>2.4538172576187938E-9</v>
      </c>
      <c r="E50910">
        <v>2.601725491177046E-9</v>
      </c>
      <c r="F50910">
        <v>0.15666587660901801</v>
      </c>
    </row>
    <row r="50911" spans="1:6" x14ac:dyDescent="0.35">
      <c r="A50911">
        <v>5.0585252525252526</v>
      </c>
      <c r="B50911">
        <v>0.15</v>
      </c>
      <c r="C50911">
        <v>-0.25102965291909651</v>
      </c>
      <c r="D50911">
        <v>2.4536226862252351E-9</v>
      </c>
      <c r="E50911">
        <v>2.6017479703487219E-9</v>
      </c>
      <c r="F50911">
        <v>0.15665966701245321</v>
      </c>
    </row>
    <row r="50912" spans="1:6" x14ac:dyDescent="0.35">
      <c r="A50912">
        <v>5.0585454545454542</v>
      </c>
      <c r="B50912">
        <v>0.15</v>
      </c>
      <c r="C50912">
        <v>-0.2510318215078291</v>
      </c>
      <c r="D50912">
        <v>2.4534281507237219E-9</v>
      </c>
      <c r="E50912">
        <v>2.601770446264487E-9</v>
      </c>
      <c r="F50912">
        <v>0.1566534583152942</v>
      </c>
    </row>
    <row r="50913" spans="1:6" x14ac:dyDescent="0.35">
      <c r="A50913">
        <v>5.0585656565656567</v>
      </c>
      <c r="B50913">
        <v>0.15</v>
      </c>
      <c r="C50913">
        <v>-0.25103398978241531</v>
      </c>
      <c r="D50913">
        <v>2.453233651110888E-9</v>
      </c>
      <c r="E50913">
        <v>2.601792918924344E-9</v>
      </c>
      <c r="F50913">
        <v>0.15664725051754069</v>
      </c>
    </row>
    <row r="50914" spans="1:6" x14ac:dyDescent="0.35">
      <c r="A50914">
        <v>5.0585858585858583</v>
      </c>
      <c r="B50914">
        <v>0.15</v>
      </c>
      <c r="C50914">
        <v>-0.2510361577428547</v>
      </c>
      <c r="D50914">
        <v>2.453039187383401E-9</v>
      </c>
      <c r="E50914">
        <v>2.6018153883282861E-9</v>
      </c>
      <c r="F50914">
        <v>0.15664104361919301</v>
      </c>
    </row>
    <row r="50915" spans="1:6" x14ac:dyDescent="0.35">
      <c r="A50915">
        <v>5.0586000000000002</v>
      </c>
      <c r="B50915">
        <v>0.15</v>
      </c>
      <c r="C50915">
        <v>-0.25103767512824532</v>
      </c>
      <c r="D50915">
        <v>2.4529030841241349E-9</v>
      </c>
      <c r="E50915">
        <v>2.6018311149737809E-9</v>
      </c>
      <c r="F50915">
        <v>0.15663669932549579</v>
      </c>
    </row>
    <row r="50916" spans="1:6" x14ac:dyDescent="0.35">
      <c r="A50916">
        <v>5.0586060606060608</v>
      </c>
      <c r="B50916">
        <v>0.15</v>
      </c>
      <c r="C50916">
        <v>-0.25103832536064957</v>
      </c>
      <c r="D50916">
        <v>2.4528447620939851E-9</v>
      </c>
      <c r="E50916">
        <v>2.601837854180957E-9</v>
      </c>
      <c r="F50916">
        <v>0.156634837701841</v>
      </c>
    </row>
    <row r="50917" spans="1:6" x14ac:dyDescent="0.35">
      <c r="A50917">
        <v>5.0586262626262624</v>
      </c>
      <c r="B50917">
        <v>0.15</v>
      </c>
      <c r="C50917">
        <v>-0.25104049257428018</v>
      </c>
      <c r="D50917">
        <v>2.4526503807567038E-9</v>
      </c>
      <c r="E50917">
        <v>2.601860315844746E-9</v>
      </c>
      <c r="F50917">
        <v>0.15662863294161661</v>
      </c>
    </row>
    <row r="50918" spans="1:6" x14ac:dyDescent="0.35">
      <c r="A50918">
        <v>5.0586464646464648</v>
      </c>
      <c r="B50918">
        <v>0.15</v>
      </c>
      <c r="C50918">
        <v>-0.25104265943757642</v>
      </c>
      <c r="D50918">
        <v>2.4524560385394391E-9</v>
      </c>
      <c r="E50918">
        <v>2.6018827738775599E-9</v>
      </c>
      <c r="F50918">
        <v>0.1566224291844043</v>
      </c>
    </row>
    <row r="50919" spans="1:6" x14ac:dyDescent="0.35">
      <c r="A50919">
        <v>5.0586666666666664</v>
      </c>
      <c r="B50919">
        <v>0.15</v>
      </c>
      <c r="C50919">
        <v>-0.25104482595053768</v>
      </c>
      <c r="D50919">
        <v>2.4522617354384718E-9</v>
      </c>
      <c r="E50919">
        <v>2.601905228279398E-9</v>
      </c>
      <c r="F50919">
        <v>0.15661622643020459</v>
      </c>
    </row>
    <row r="50920" spans="1:6" x14ac:dyDescent="0.35">
      <c r="A50920">
        <v>5.058686868686868</v>
      </c>
      <c r="B50920">
        <v>0.15</v>
      </c>
      <c r="C50920">
        <v>-0.25104699211316472</v>
      </c>
      <c r="D50920">
        <v>2.452067471450062E-9</v>
      </c>
      <c r="E50920">
        <v>2.601927679050263E-9</v>
      </c>
      <c r="F50920">
        <v>0.1566100246790173</v>
      </c>
    </row>
    <row r="50921" spans="1:6" x14ac:dyDescent="0.35">
      <c r="A50921">
        <v>5.0587</v>
      </c>
      <c r="B50921">
        <v>0.15</v>
      </c>
      <c r="C50921">
        <v>-0.25104839993100531</v>
      </c>
      <c r="D50921">
        <v>2.4519412208299291E-9</v>
      </c>
      <c r="E50921">
        <v>2.6019422701042159E-9</v>
      </c>
      <c r="F50921">
        <v>0.15660599407861059</v>
      </c>
    </row>
    <row r="50922" spans="1:6" x14ac:dyDescent="0.35">
      <c r="A50922">
        <v>5.0587070707070696</v>
      </c>
      <c r="B50922">
        <v>0.15</v>
      </c>
      <c r="C50922">
        <v>-0.25104915759972068</v>
      </c>
      <c r="D50922">
        <v>2.4518732757811372E-9</v>
      </c>
      <c r="E50922">
        <v>2.6019501228141241E-9</v>
      </c>
      <c r="F50922">
        <v>0.15660382486342889</v>
      </c>
    </row>
    <row r="50923" spans="1:6" x14ac:dyDescent="0.35">
      <c r="A50923">
        <v>5.0587272727272721</v>
      </c>
      <c r="B50923">
        <v>0.15</v>
      </c>
      <c r="C50923">
        <v>-0.25105132236747929</v>
      </c>
      <c r="D50923">
        <v>2.451679152255923E-9</v>
      </c>
      <c r="E50923">
        <v>2.6019725591281472E-9</v>
      </c>
      <c r="F50923">
        <v>0.1565976271057675</v>
      </c>
    </row>
    <row r="50924" spans="1:6" x14ac:dyDescent="0.35">
      <c r="A50924">
        <v>5.0587474747474754</v>
      </c>
      <c r="B50924">
        <v>0.15</v>
      </c>
      <c r="C50924">
        <v>-0.25105348713523801</v>
      </c>
      <c r="D50924">
        <v>2.451485036413076E-9</v>
      </c>
      <c r="E50924">
        <v>2.6019949954421719E-9</v>
      </c>
      <c r="F50924">
        <v>0.1565914293481058</v>
      </c>
    </row>
    <row r="50925" spans="1:6" x14ac:dyDescent="0.35">
      <c r="A50925">
        <v>5.0587676767676761</v>
      </c>
      <c r="B50925">
        <v>0.15</v>
      </c>
      <c r="C50925">
        <v>-0.25105565190299639</v>
      </c>
      <c r="D50925">
        <v>2.4512909282526119E-9</v>
      </c>
      <c r="E50925">
        <v>2.602017431756195E-9</v>
      </c>
      <c r="F50925">
        <v>0.1565852315904443</v>
      </c>
    </row>
    <row r="50926" spans="1:6" x14ac:dyDescent="0.35">
      <c r="A50926">
        <v>5.0587878787878786</v>
      </c>
      <c r="B50926">
        <v>0.15</v>
      </c>
      <c r="C50926">
        <v>-0.25105781667075489</v>
      </c>
      <c r="D50926">
        <v>2.4510968277745141E-9</v>
      </c>
      <c r="E50926">
        <v>2.6020398680702181E-9</v>
      </c>
      <c r="F50926">
        <v>0.1565790338327826</v>
      </c>
    </row>
    <row r="50927" spans="1:6" x14ac:dyDescent="0.35">
      <c r="A50927">
        <v>5.0588000000000006</v>
      </c>
      <c r="B50927">
        <v>0.15</v>
      </c>
      <c r="C50927">
        <v>-0.25105911553141019</v>
      </c>
      <c r="D50927">
        <v>2.4509803711751912E-9</v>
      </c>
      <c r="E50927">
        <v>2.602053329858633E-9</v>
      </c>
      <c r="F50927">
        <v>0.1565753151781854</v>
      </c>
    </row>
    <row r="50928" spans="1:6" x14ac:dyDescent="0.35">
      <c r="A50928">
        <v>5.0588080808080802</v>
      </c>
      <c r="B50928">
        <v>0.15</v>
      </c>
      <c r="C50928">
        <v>-0.25105998047300071</v>
      </c>
      <c r="D50928">
        <v>2.4509028215448388E-9</v>
      </c>
      <c r="E50928">
        <v>2.602062294377372E-9</v>
      </c>
      <c r="F50928">
        <v>0.1565728388393966</v>
      </c>
    </row>
    <row r="50929" spans="1:6" x14ac:dyDescent="0.35">
      <c r="A50929">
        <v>5.0588282828282827</v>
      </c>
      <c r="B50929">
        <v>0.15</v>
      </c>
      <c r="C50929">
        <v>-0.25106214282697692</v>
      </c>
      <c r="D50929">
        <v>2.4507089528346419E-9</v>
      </c>
      <c r="E50929">
        <v>2.6020847056742179E-9</v>
      </c>
      <c r="F50929">
        <v>0.15656664799242459</v>
      </c>
    </row>
    <row r="50930" spans="1:6" x14ac:dyDescent="0.35">
      <c r="A50930">
        <v>5.0588484848484843</v>
      </c>
      <c r="B50930">
        <v>0.15</v>
      </c>
      <c r="C50930">
        <v>-0.25106430518095302</v>
      </c>
      <c r="D50930">
        <v>2.4505150917897072E-9</v>
      </c>
      <c r="E50930">
        <v>2.6021071169710629E-9</v>
      </c>
      <c r="F50930">
        <v>0.156560457145453</v>
      </c>
    </row>
    <row r="50931" spans="1:6" x14ac:dyDescent="0.35">
      <c r="A50931">
        <v>5.0588686868686867</v>
      </c>
      <c r="B50931">
        <v>0.15</v>
      </c>
      <c r="C50931">
        <v>-0.25106646753492923</v>
      </c>
      <c r="D50931">
        <v>2.4503212384100141E-9</v>
      </c>
      <c r="E50931">
        <v>2.602129528267908E-9</v>
      </c>
      <c r="F50931">
        <v>0.1565542662984811</v>
      </c>
    </row>
    <row r="50932" spans="1:6" x14ac:dyDescent="0.35">
      <c r="A50932">
        <v>5.0588888888888883</v>
      </c>
      <c r="B50932">
        <v>0.15</v>
      </c>
      <c r="C50932">
        <v>-0.25106862988890533</v>
      </c>
      <c r="D50932">
        <v>2.4501273926955842E-9</v>
      </c>
      <c r="E50932">
        <v>2.6021519395647538E-9</v>
      </c>
      <c r="F50932">
        <v>0.15654807545150951</v>
      </c>
    </row>
    <row r="50933" spans="1:6" x14ac:dyDescent="0.35">
      <c r="A50933">
        <v>5.0589000000000004</v>
      </c>
      <c r="B50933">
        <v>0.15</v>
      </c>
      <c r="C50933">
        <v>-0.25106981918359211</v>
      </c>
      <c r="D50933">
        <v>2.4500207808199489E-9</v>
      </c>
      <c r="E50933">
        <v>2.6021642657780191E-9</v>
      </c>
      <c r="F50933">
        <v>0.15654467048567469</v>
      </c>
    </row>
    <row r="50934" spans="1:6" x14ac:dyDescent="0.35">
      <c r="A50934">
        <v>5.0589090909090908</v>
      </c>
      <c r="B50934">
        <v>0.15</v>
      </c>
      <c r="C50934">
        <v>-0.25107079134879279</v>
      </c>
      <c r="D50934">
        <v>2.4499336347928341E-9</v>
      </c>
      <c r="E50934">
        <v>2.6021743415949918E-9</v>
      </c>
      <c r="F50934">
        <v>0.15654188716432471</v>
      </c>
    </row>
    <row r="50935" spans="1:6" x14ac:dyDescent="0.35">
      <c r="A50935">
        <v>5.0589292929292924</v>
      </c>
      <c r="B50935">
        <v>0.15</v>
      </c>
      <c r="C50935">
        <v>-0.25107295171590488</v>
      </c>
      <c r="D50935">
        <v>2.4497399825019271E-9</v>
      </c>
      <c r="E50935">
        <v>2.6021967322993719E-9</v>
      </c>
      <c r="F50935">
        <v>0.15653570200576991</v>
      </c>
    </row>
    <row r="50936" spans="1:6" x14ac:dyDescent="0.35">
      <c r="A50936">
        <v>5.0589494949494949</v>
      </c>
      <c r="B50936">
        <v>0.15</v>
      </c>
      <c r="C50936">
        <v>-0.25107511208301719</v>
      </c>
      <c r="D50936">
        <v>2.4495463378621831E-9</v>
      </c>
      <c r="E50936">
        <v>2.6022191230037541E-9</v>
      </c>
      <c r="F50936">
        <v>0.15652951684721481</v>
      </c>
    </row>
    <row r="50937" spans="1:6" x14ac:dyDescent="0.35">
      <c r="A50937">
        <v>5.0589696969696956</v>
      </c>
      <c r="B50937">
        <v>0.15</v>
      </c>
      <c r="C50937">
        <v>-0.25107727245012929</v>
      </c>
      <c r="D50937">
        <v>2.4493527008736211E-9</v>
      </c>
      <c r="E50937">
        <v>2.6022415137081339E-9</v>
      </c>
      <c r="F50937">
        <v>0.15652333168865989</v>
      </c>
    </row>
    <row r="50938" spans="1:6" x14ac:dyDescent="0.35">
      <c r="A50938">
        <v>5.0589898989898989</v>
      </c>
      <c r="B50938">
        <v>0.15</v>
      </c>
      <c r="C50938">
        <v>-0.25107943281724149</v>
      </c>
      <c r="D50938">
        <v>2.4491590715362229E-9</v>
      </c>
      <c r="E50938">
        <v>2.6022639044125161E-9</v>
      </c>
      <c r="F50938">
        <v>0.15651714653010479</v>
      </c>
    </row>
    <row r="50939" spans="1:6" x14ac:dyDescent="0.35">
      <c r="A50939">
        <v>5.0590000000000002</v>
      </c>
      <c r="B50939">
        <v>0.15</v>
      </c>
      <c r="C50939">
        <v>-0.25108051300079759</v>
      </c>
      <c r="D50939">
        <v>2.4490622597367129E-9</v>
      </c>
      <c r="E50939">
        <v>2.6022750997647059E-9</v>
      </c>
      <c r="F50939">
        <v>0.15651405395082729</v>
      </c>
    </row>
    <row r="50940" spans="1:6" x14ac:dyDescent="0.35">
      <c r="A50940">
        <v>5.0590101010101014</v>
      </c>
      <c r="B50940">
        <v>0.15</v>
      </c>
      <c r="C50940">
        <v>-0.25108159222511062</v>
      </c>
      <c r="D50940">
        <v>2.448965535819921E-9</v>
      </c>
      <c r="E50940">
        <v>2.6022862851750079E-9</v>
      </c>
      <c r="F50940">
        <v>0.15651096411787491</v>
      </c>
    </row>
    <row r="50941" spans="1:6" x14ac:dyDescent="0.35">
      <c r="A50941">
        <v>5.059030303030303</v>
      </c>
      <c r="B50941">
        <v>0.15</v>
      </c>
      <c r="C50941">
        <v>-0.25108375067373662</v>
      </c>
      <c r="D50941">
        <v>2.4487720937145369E-9</v>
      </c>
      <c r="E50941">
        <v>2.6023086559956121E-9</v>
      </c>
      <c r="F50941">
        <v>0.15650478445197041</v>
      </c>
    </row>
    <row r="50942" spans="1:6" x14ac:dyDescent="0.35">
      <c r="A50942">
        <v>5.0590505050505046</v>
      </c>
      <c r="B50942">
        <v>0.15</v>
      </c>
      <c r="C50942">
        <v>-0.25108590912236239</v>
      </c>
      <c r="D50942">
        <v>2.4485786592467512E-9</v>
      </c>
      <c r="E50942">
        <v>2.602331026816214E-9</v>
      </c>
      <c r="F50942">
        <v>0.15649860478606631</v>
      </c>
    </row>
    <row r="50943" spans="1:6" x14ac:dyDescent="0.35">
      <c r="A50943">
        <v>5.0590707070707071</v>
      </c>
      <c r="B50943">
        <v>0.15</v>
      </c>
      <c r="C50943">
        <v>-0.25108806757098828</v>
      </c>
      <c r="D50943">
        <v>2.4483852324165458E-9</v>
      </c>
      <c r="E50943">
        <v>2.602353397636817E-9</v>
      </c>
      <c r="F50943">
        <v>0.15649242512016179</v>
      </c>
    </row>
    <row r="50944" spans="1:6" x14ac:dyDescent="0.35">
      <c r="A50944">
        <v>5.0590909090909086</v>
      </c>
      <c r="B50944">
        <v>0.15</v>
      </c>
      <c r="C50944">
        <v>-0.25109022601961423</v>
      </c>
      <c r="D50944">
        <v>2.4481918132239389E-9</v>
      </c>
      <c r="E50944">
        <v>2.6023757684574209E-9</v>
      </c>
      <c r="F50944">
        <v>0.1564862454542576</v>
      </c>
    </row>
    <row r="50945" spans="1:6" x14ac:dyDescent="0.35">
      <c r="A50945">
        <v>5.0590999999999999</v>
      </c>
      <c r="B50945">
        <v>0.15</v>
      </c>
      <c r="C50945">
        <v>-0.25109119732149587</v>
      </c>
      <c r="D50945">
        <v>2.4481047770790251E-9</v>
      </c>
      <c r="E50945">
        <v>2.6023858353266928E-9</v>
      </c>
      <c r="F50945">
        <v>0.15648346460460061</v>
      </c>
    </row>
    <row r="50946" spans="1:6" x14ac:dyDescent="0.35">
      <c r="A50946">
        <v>5.0591111111111111</v>
      </c>
      <c r="B50946">
        <v>0.15</v>
      </c>
      <c r="C50946">
        <v>-0.25109238388582272</v>
      </c>
      <c r="D50946">
        <v>2.4479984538564249E-9</v>
      </c>
      <c r="E50946">
        <v>2.602398133241671E-9</v>
      </c>
      <c r="F50946">
        <v>0.15648006745582199</v>
      </c>
    </row>
    <row r="50947" spans="1:6" x14ac:dyDescent="0.35">
      <c r="A50947">
        <v>5.0591313131313127</v>
      </c>
      <c r="B50947">
        <v>0.15</v>
      </c>
      <c r="C50947">
        <v>-0.2510945409770784</v>
      </c>
      <c r="D50947">
        <v>2.4478051715592419E-9</v>
      </c>
      <c r="E50947">
        <v>2.6024204899940758E-9</v>
      </c>
      <c r="F50947">
        <v>0.1564738916760855</v>
      </c>
    </row>
    <row r="50948" spans="1:6" x14ac:dyDescent="0.35">
      <c r="A50948">
        <v>5.0591515151515152</v>
      </c>
      <c r="B50948">
        <v>0.15</v>
      </c>
      <c r="C50948">
        <v>-0.2510966976832647</v>
      </c>
      <c r="D50948">
        <v>2.447611931391461E-9</v>
      </c>
      <c r="E50948">
        <v>2.602442842755503E-9</v>
      </c>
      <c r="F50948">
        <v>0.15646771699880771</v>
      </c>
    </row>
    <row r="50949" spans="1:6" x14ac:dyDescent="0.35">
      <c r="A50949">
        <v>5.0591717171717168</v>
      </c>
      <c r="B50949">
        <v>0.15</v>
      </c>
      <c r="C50949">
        <v>-0.25109885400438159</v>
      </c>
      <c r="D50949">
        <v>2.4474187333490108E-9</v>
      </c>
      <c r="E50949">
        <v>2.6024651915259541E-9</v>
      </c>
      <c r="F50949">
        <v>0.15646154342398899</v>
      </c>
    </row>
    <row r="50950" spans="1:6" x14ac:dyDescent="0.35">
      <c r="A50950">
        <v>5.0591919191919192</v>
      </c>
      <c r="B50950">
        <v>0.15</v>
      </c>
      <c r="C50950">
        <v>-0.25110100994042889</v>
      </c>
      <c r="D50950">
        <v>2.447225577427794E-9</v>
      </c>
      <c r="E50950">
        <v>2.6024875363054251E-9</v>
      </c>
      <c r="F50950">
        <v>0.15645537095162901</v>
      </c>
    </row>
    <row r="50951" spans="1:6" x14ac:dyDescent="0.35">
      <c r="A50951">
        <v>5.0592000000000006</v>
      </c>
      <c r="B50951">
        <v>0.15</v>
      </c>
      <c r="C50951">
        <v>-0.25110187220702851</v>
      </c>
      <c r="D50951">
        <v>2.4471483268523358E-9</v>
      </c>
      <c r="E50951">
        <v>2.6024964730997409E-9</v>
      </c>
      <c r="F50951">
        <v>0.1564529022713734</v>
      </c>
    </row>
    <row r="50952" spans="1:6" x14ac:dyDescent="0.35">
      <c r="A50952">
        <v>5.0592121212121208</v>
      </c>
      <c r="B50952">
        <v>0.15</v>
      </c>
      <c r="C50952">
        <v>-0.25110316561338958</v>
      </c>
      <c r="D50952">
        <v>2.447032452695631E-9</v>
      </c>
      <c r="E50952">
        <v>2.6025098783581861E-9</v>
      </c>
      <c r="F50952">
        <v>0.1564491992324899</v>
      </c>
    </row>
    <row r="50953" spans="1:6" x14ac:dyDescent="0.35">
      <c r="A50953">
        <v>5.0592323232323233</v>
      </c>
      <c r="B50953">
        <v>0.15</v>
      </c>
      <c r="C50953">
        <v>-0.25110532104121303</v>
      </c>
      <c r="D50953">
        <v>2.446839357541734E-9</v>
      </c>
      <c r="E50953">
        <v>2.602532217870271E-9</v>
      </c>
      <c r="F50953">
        <v>0.1564430282151815</v>
      </c>
    </row>
    <row r="50954" spans="1:6" x14ac:dyDescent="0.35">
      <c r="A50954">
        <v>5.0592525252525249</v>
      </c>
      <c r="B50954">
        <v>0.15</v>
      </c>
      <c r="C50954">
        <v>-0.25110747615722989</v>
      </c>
      <c r="D50954">
        <v>2.4466462979357771E-9</v>
      </c>
      <c r="E50954">
        <v>2.602554554150696E-9</v>
      </c>
      <c r="F50954">
        <v>0.15643685809057939</v>
      </c>
    </row>
    <row r="50955" spans="1:6" x14ac:dyDescent="0.35">
      <c r="A50955">
        <v>5.0592727272727274</v>
      </c>
      <c r="B50955">
        <v>0.15</v>
      </c>
      <c r="C50955">
        <v>-0.25110963096144012</v>
      </c>
      <c r="D50955">
        <v>2.4464532738744361E-9</v>
      </c>
      <c r="E50955">
        <v>2.6025768871994621E-9</v>
      </c>
      <c r="F50955">
        <v>0.1564306888586833</v>
      </c>
    </row>
    <row r="50956" spans="1:6" x14ac:dyDescent="0.35">
      <c r="A50956">
        <v>5.059292929292929</v>
      </c>
      <c r="B50956">
        <v>0.15</v>
      </c>
      <c r="C50956">
        <v>-0.25111178545384383</v>
      </c>
      <c r="D50956">
        <v>2.4462602853544259E-9</v>
      </c>
      <c r="E50956">
        <v>2.6025992170165708E-9</v>
      </c>
      <c r="F50956">
        <v>0.15642452051949349</v>
      </c>
    </row>
    <row r="50957" spans="1:6" x14ac:dyDescent="0.35">
      <c r="A50957">
        <v>5.0593000000000004</v>
      </c>
      <c r="B50957">
        <v>0.15</v>
      </c>
      <c r="C50957">
        <v>-0.25111253945252088</v>
      </c>
      <c r="D50957">
        <v>2.446192747768439E-9</v>
      </c>
      <c r="E50957">
        <v>2.6026070316890811E-9</v>
      </c>
      <c r="F50957">
        <v>0.15642236181167871</v>
      </c>
    </row>
    <row r="50958" spans="1:6" x14ac:dyDescent="0.35">
      <c r="A50958">
        <v>5.0593131313131314</v>
      </c>
      <c r="B50958">
        <v>0.15</v>
      </c>
      <c r="C50958">
        <v>-0.2511139395690683</v>
      </c>
      <c r="D50958">
        <v>2.446067338227836E-9</v>
      </c>
      <c r="E50958">
        <v>2.6026215429244789E-9</v>
      </c>
      <c r="F50958">
        <v>0.15641835326017259</v>
      </c>
    </row>
    <row r="50959" spans="1:6" x14ac:dyDescent="0.35">
      <c r="A50959">
        <v>5.059333333333333</v>
      </c>
      <c r="B50959">
        <v>0.15</v>
      </c>
      <c r="C50959">
        <v>-0.25111609330765222</v>
      </c>
      <c r="D50959">
        <v>2.445874432442432E-9</v>
      </c>
      <c r="E50959">
        <v>2.6026438649287679E-9</v>
      </c>
      <c r="F50959">
        <v>0.15641218707917851</v>
      </c>
    </row>
    <row r="50960" spans="1:6" x14ac:dyDescent="0.35">
      <c r="A50960">
        <v>5.0593535353535346</v>
      </c>
      <c r="B50960">
        <v>0.15</v>
      </c>
      <c r="C50960">
        <v>-0.25111824669851052</v>
      </c>
      <c r="D50960">
        <v>2.4456815654045269E-9</v>
      </c>
      <c r="E50960">
        <v>2.602666183329124E-9</v>
      </c>
      <c r="F50960">
        <v>0.15640602189372729</v>
      </c>
    </row>
    <row r="50961" spans="1:6" x14ac:dyDescent="0.35">
      <c r="A50961">
        <v>5.0593737373737371</v>
      </c>
      <c r="B50961">
        <v>0.15</v>
      </c>
      <c r="C50961">
        <v>-0.25112039974164319</v>
      </c>
      <c r="D50961">
        <v>2.4454887371104292E-9</v>
      </c>
      <c r="E50961">
        <v>2.6026884981255448E-9</v>
      </c>
      <c r="F50961">
        <v>0.1563998577038189</v>
      </c>
    </row>
    <row r="50962" spans="1:6" x14ac:dyDescent="0.35">
      <c r="A50962">
        <v>5.0593939393939387</v>
      </c>
      <c r="B50962">
        <v>0.15</v>
      </c>
      <c r="C50962">
        <v>-0.25112255243705017</v>
      </c>
      <c r="D50962">
        <v>2.4452959475564718E-9</v>
      </c>
      <c r="E50962">
        <v>2.602710809318031E-9</v>
      </c>
      <c r="F50962">
        <v>0.15639369450945359</v>
      </c>
    </row>
    <row r="50963" spans="1:6" x14ac:dyDescent="0.35">
      <c r="A50963">
        <v>5.0594000000000001</v>
      </c>
      <c r="B50963">
        <v>0.15</v>
      </c>
      <c r="C50963">
        <v>-0.25112319817786588</v>
      </c>
      <c r="D50963">
        <v>2.4452381182440519E-9</v>
      </c>
      <c r="E50963">
        <v>2.602717501973011E-9</v>
      </c>
      <c r="F50963">
        <v>0.15639184574527459</v>
      </c>
    </row>
    <row r="50964" spans="1:6" x14ac:dyDescent="0.35">
      <c r="A50964">
        <v>5.0594141414141411</v>
      </c>
      <c r="B50964">
        <v>0.15</v>
      </c>
      <c r="C50964">
        <v>-0.25112470418070471</v>
      </c>
      <c r="D50964">
        <v>2.445103250830771E-9</v>
      </c>
      <c r="E50964">
        <v>2.6027331106462631E-9</v>
      </c>
      <c r="F50964">
        <v>0.15638753403996769</v>
      </c>
    </row>
    <row r="50965" spans="1:6" x14ac:dyDescent="0.35">
      <c r="A50965">
        <v>5.0594343434343427</v>
      </c>
      <c r="B50965">
        <v>0.15</v>
      </c>
      <c r="C50965">
        <v>-0.25112685561333142</v>
      </c>
      <c r="D50965">
        <v>2.4449105895473369E-9</v>
      </c>
      <c r="E50965">
        <v>2.6027554087509091E-9</v>
      </c>
      <c r="F50965">
        <v>0.15638137446095809</v>
      </c>
    </row>
    <row r="50966" spans="1:6" x14ac:dyDescent="0.35">
      <c r="A50966">
        <v>5.0594545454545452</v>
      </c>
      <c r="B50966">
        <v>0.15</v>
      </c>
      <c r="C50966">
        <v>-0.25112900704595842</v>
      </c>
      <c r="D50966">
        <v>2.4447179358519111E-9</v>
      </c>
      <c r="E50966">
        <v>2.6027777068555559E-9</v>
      </c>
      <c r="F50966">
        <v>0.15637521488194819</v>
      </c>
    </row>
    <row r="50967" spans="1:6" x14ac:dyDescent="0.35">
      <c r="A50967">
        <v>5.0594747474747468</v>
      </c>
      <c r="B50967">
        <v>0.15</v>
      </c>
      <c r="C50967">
        <v>-0.25113115847858519</v>
      </c>
      <c r="D50967">
        <v>2.444525289744514E-9</v>
      </c>
      <c r="E50967">
        <v>2.602800004960204E-9</v>
      </c>
      <c r="F50967">
        <v>0.15636905530293871</v>
      </c>
    </row>
    <row r="50968" spans="1:6" x14ac:dyDescent="0.35">
      <c r="A50968">
        <v>5.0594949494949493</v>
      </c>
      <c r="B50968">
        <v>0.15</v>
      </c>
      <c r="C50968">
        <v>-0.2511333099112123</v>
      </c>
      <c r="D50968">
        <v>2.444332651225126E-9</v>
      </c>
      <c r="E50968">
        <v>2.6028223030648521E-9</v>
      </c>
      <c r="F50968">
        <v>0.15636289572392881</v>
      </c>
    </row>
    <row r="50969" spans="1:6" x14ac:dyDescent="0.35">
      <c r="A50969">
        <v>5.0594999999999999</v>
      </c>
      <c r="B50969">
        <v>0.15</v>
      </c>
      <c r="C50969">
        <v>-0.25113384776936892</v>
      </c>
      <c r="D50969">
        <v>2.4442844927809061E-9</v>
      </c>
      <c r="E50969">
        <v>2.6028278775910129E-9</v>
      </c>
      <c r="F50969">
        <v>0.15636135582917629</v>
      </c>
    </row>
    <row r="50970" spans="1:6" x14ac:dyDescent="0.35">
      <c r="A50970">
        <v>5.0595151515151509</v>
      </c>
      <c r="B50970">
        <v>0.15</v>
      </c>
      <c r="C50970">
        <v>-0.25113545954697658</v>
      </c>
      <c r="D50970">
        <v>2.444140181174698E-9</v>
      </c>
      <c r="E50970">
        <v>2.6028445825462669E-9</v>
      </c>
      <c r="F50970">
        <v>0.15635674128935939</v>
      </c>
    </row>
    <row r="50971" spans="1:6" x14ac:dyDescent="0.35">
      <c r="A50971">
        <v>5.0595353535353533</v>
      </c>
      <c r="B50971">
        <v>0.15</v>
      </c>
      <c r="C50971">
        <v>-0.25113760858378648</v>
      </c>
      <c r="D50971">
        <v>2.4439477723244989E-9</v>
      </c>
      <c r="E50971">
        <v>2.6028668558199348E-9</v>
      </c>
      <c r="F50971">
        <v>0.1563505885696039</v>
      </c>
    </row>
    <row r="50972" spans="1:6" x14ac:dyDescent="0.35">
      <c r="A50972">
        <v>5.0595555555555549</v>
      </c>
      <c r="B50972">
        <v>0.15</v>
      </c>
      <c r="C50972">
        <v>-0.25113975762059643</v>
      </c>
      <c r="D50972">
        <v>2.4437553710454381E-9</v>
      </c>
      <c r="E50972">
        <v>2.602889129093604E-9</v>
      </c>
      <c r="F50972">
        <v>0.1563444358498487</v>
      </c>
    </row>
    <row r="50973" spans="1:6" x14ac:dyDescent="0.35">
      <c r="A50973">
        <v>5.0595757575757574</v>
      </c>
      <c r="B50973">
        <v>0.15</v>
      </c>
      <c r="C50973">
        <v>-0.25114190665740638</v>
      </c>
      <c r="D50973">
        <v>2.4435629773374949E-9</v>
      </c>
      <c r="E50973">
        <v>2.6029114023672731E-9</v>
      </c>
      <c r="F50973">
        <v>0.15633828313009321</v>
      </c>
    </row>
    <row r="50974" spans="1:6" x14ac:dyDescent="0.35">
      <c r="A50974">
        <v>5.059595959595959</v>
      </c>
      <c r="B50974">
        <v>0.15</v>
      </c>
      <c r="C50974">
        <v>-0.25114405569421627</v>
      </c>
      <c r="D50974">
        <v>2.443370591200689E-9</v>
      </c>
      <c r="E50974">
        <v>2.6029336756409431E-9</v>
      </c>
      <c r="F50974">
        <v>0.156332130410338</v>
      </c>
    </row>
    <row r="50975" spans="1:6" x14ac:dyDescent="0.35">
      <c r="A50975">
        <v>5.0596000000000014</v>
      </c>
      <c r="B50975">
        <v>0.15</v>
      </c>
      <c r="C50975">
        <v>-0.25114448550157842</v>
      </c>
      <c r="D50975">
        <v>2.4433321148818518E-9</v>
      </c>
      <c r="E50975">
        <v>2.602938130295676E-9</v>
      </c>
      <c r="F50975">
        <v>0.1563308998663866</v>
      </c>
    </row>
    <row r="50976" spans="1:6" x14ac:dyDescent="0.35">
      <c r="A50976">
        <v>5.0596161616161606</v>
      </c>
      <c r="B50976">
        <v>0.15</v>
      </c>
      <c r="C50976">
        <v>-0.25114620315336178</v>
      </c>
      <c r="D50976">
        <v>2.4431783538623881E-9</v>
      </c>
      <c r="E50976">
        <v>2.6029559325632149E-9</v>
      </c>
      <c r="F50976">
        <v>0.1563259822074558</v>
      </c>
    </row>
    <row r="50977" spans="1:6" x14ac:dyDescent="0.35">
      <c r="A50977">
        <v>5.059636363636363</v>
      </c>
      <c r="B50977">
        <v>0.15</v>
      </c>
      <c r="C50977">
        <v>-0.25114835021809101</v>
      </c>
      <c r="D50977">
        <v>2.4429861593895882E-9</v>
      </c>
      <c r="E50977">
        <v>2.602978185397637E-9</v>
      </c>
      <c r="F50977">
        <v>0.1563198351337928</v>
      </c>
    </row>
    <row r="50978" spans="1:6" x14ac:dyDescent="0.35">
      <c r="A50978">
        <v>5.0596565656565664</v>
      </c>
      <c r="B50978">
        <v>0.15</v>
      </c>
      <c r="C50978">
        <v>-0.25115049728282018</v>
      </c>
      <c r="D50978">
        <v>2.4427939724740179E-9</v>
      </c>
      <c r="E50978">
        <v>2.6030004382320591E-9</v>
      </c>
      <c r="F50978">
        <v>0.15631368806012949</v>
      </c>
    </row>
    <row r="50979" spans="1:6" x14ac:dyDescent="0.35">
      <c r="A50979">
        <v>5.0596767676767671</v>
      </c>
      <c r="B50979">
        <v>0.15</v>
      </c>
      <c r="C50979">
        <v>-0.25115264434754941</v>
      </c>
      <c r="D50979">
        <v>2.442601793115695E-9</v>
      </c>
      <c r="E50979">
        <v>2.6030226910664808E-9</v>
      </c>
      <c r="F50979">
        <v>0.15630754098646649</v>
      </c>
    </row>
    <row r="50980" spans="1:6" x14ac:dyDescent="0.35">
      <c r="A50980">
        <v>5.0596969696969696</v>
      </c>
      <c r="B50980">
        <v>0.15</v>
      </c>
      <c r="C50980">
        <v>-0.2511547914122787</v>
      </c>
      <c r="D50980">
        <v>2.442409621314603E-9</v>
      </c>
      <c r="E50980">
        <v>2.6030449439009042E-9</v>
      </c>
      <c r="F50980">
        <v>0.1563013939128032</v>
      </c>
    </row>
    <row r="50981" spans="1:6" x14ac:dyDescent="0.35">
      <c r="A50981">
        <v>5.0597000000000003</v>
      </c>
      <c r="B50981">
        <v>0.15</v>
      </c>
      <c r="C50981">
        <v>-0.25115511347198821</v>
      </c>
      <c r="D50981">
        <v>2.442380796196247E-9</v>
      </c>
      <c r="E50981">
        <v>2.603048281826068E-9</v>
      </c>
      <c r="F50981">
        <v>0.15630047185175361</v>
      </c>
    </row>
    <row r="50982" spans="1:6" x14ac:dyDescent="0.35">
      <c r="A50982">
        <v>5.0597171717171712</v>
      </c>
      <c r="B50982">
        <v>0.15</v>
      </c>
      <c r="C50982">
        <v>-0.25115693685842461</v>
      </c>
      <c r="D50982">
        <v>2.4422176019325991E-9</v>
      </c>
      <c r="E50982">
        <v>2.603067179959833E-9</v>
      </c>
      <c r="F50982">
        <v>0.1562952514731652</v>
      </c>
    </row>
    <row r="50983" spans="1:6" x14ac:dyDescent="0.35">
      <c r="A50983">
        <v>5.0597373737373736</v>
      </c>
      <c r="B50983">
        <v>0.15</v>
      </c>
      <c r="C50983">
        <v>-0.25115908201893772</v>
      </c>
      <c r="D50983">
        <v>2.4420256156593011E-9</v>
      </c>
      <c r="E50983">
        <v>2.6030894130583791E-9</v>
      </c>
      <c r="F50983">
        <v>0.15628910985129649</v>
      </c>
    </row>
    <row r="50984" spans="1:6" x14ac:dyDescent="0.35">
      <c r="A50984">
        <v>5.0597575757575752</v>
      </c>
      <c r="B50984">
        <v>0.15</v>
      </c>
      <c r="C50984">
        <v>-0.25116122717945089</v>
      </c>
      <c r="D50984">
        <v>2.4418336369298519E-9</v>
      </c>
      <c r="E50984">
        <v>2.6031116461569249E-9</v>
      </c>
      <c r="F50984">
        <v>0.15628296822942811</v>
      </c>
    </row>
    <row r="50985" spans="1:6" x14ac:dyDescent="0.35">
      <c r="A50985">
        <v>5.0597777777777777</v>
      </c>
      <c r="B50985">
        <v>0.15</v>
      </c>
      <c r="C50985">
        <v>-0.25116337233996422</v>
      </c>
      <c r="D50985">
        <v>2.441641665744234E-9</v>
      </c>
      <c r="E50985">
        <v>2.6031338792554711E-9</v>
      </c>
      <c r="F50985">
        <v>0.15627682660755929</v>
      </c>
    </row>
    <row r="50986" spans="1:6" x14ac:dyDescent="0.35">
      <c r="A50986">
        <v>5.0597979797979793</v>
      </c>
      <c r="B50986">
        <v>0.15</v>
      </c>
      <c r="C50986">
        <v>-0.25116551750047728</v>
      </c>
      <c r="D50986">
        <v>2.4414497021024648E-9</v>
      </c>
      <c r="E50986">
        <v>2.6031561123540168E-9</v>
      </c>
      <c r="F50986">
        <v>0.15627068498569091</v>
      </c>
    </row>
    <row r="50987" spans="1:6" x14ac:dyDescent="0.35">
      <c r="A50987">
        <v>5.0598000000000001</v>
      </c>
      <c r="B50987">
        <v>0.15</v>
      </c>
      <c r="C50987">
        <v>-0.25116573201652881</v>
      </c>
      <c r="D50987">
        <v>2.4414305061531932E-9</v>
      </c>
      <c r="E50987">
        <v>2.6031583356638721E-9</v>
      </c>
      <c r="F50987">
        <v>0.15627007082350389</v>
      </c>
    </row>
    <row r="50988" spans="1:6" x14ac:dyDescent="0.35">
      <c r="A50988">
        <v>5.0598181818181818</v>
      </c>
      <c r="B50988">
        <v>0.15</v>
      </c>
      <c r="C50988">
        <v>-0.25116766165483329</v>
      </c>
      <c r="D50988">
        <v>2.441257836037061E-9</v>
      </c>
      <c r="E50988">
        <v>2.603178335024443E-9</v>
      </c>
      <c r="F50988">
        <v>0.1562645462444634</v>
      </c>
    </row>
    <row r="50989" spans="1:6" x14ac:dyDescent="0.35">
      <c r="A50989">
        <v>5.0598383838383834</v>
      </c>
      <c r="B50989">
        <v>0.15</v>
      </c>
      <c r="C50989">
        <v>-0.25116980533429822</v>
      </c>
      <c r="D50989">
        <v>2.4410660200007612E-9</v>
      </c>
      <c r="E50989">
        <v>2.603200552772951E-9</v>
      </c>
      <c r="F50989">
        <v>0.15625840886285541</v>
      </c>
    </row>
    <row r="50990" spans="1:6" x14ac:dyDescent="0.35">
      <c r="A50990">
        <v>5.0598585858585858</v>
      </c>
      <c r="B50990">
        <v>0.15</v>
      </c>
      <c r="C50990">
        <v>-0.25117194863155712</v>
      </c>
      <c r="D50990">
        <v>2.4408742456955889E-9</v>
      </c>
      <c r="E50990">
        <v>2.6032227665601609E-9</v>
      </c>
      <c r="F50990">
        <v>0.15625227257550781</v>
      </c>
    </row>
    <row r="50991" spans="1:6" x14ac:dyDescent="0.35">
      <c r="A50991">
        <v>5.0598787878787874</v>
      </c>
      <c r="B50991">
        <v>0.15</v>
      </c>
      <c r="C50991">
        <v>-0.2511740915466098</v>
      </c>
      <c r="D50991">
        <v>2.4406825131175338E-9</v>
      </c>
      <c r="E50991">
        <v>2.6032449763860678E-9</v>
      </c>
      <c r="F50991">
        <v>0.1562461373824213</v>
      </c>
    </row>
    <row r="50992" spans="1:6" x14ac:dyDescent="0.35">
      <c r="A50992">
        <v>5.0598989898989899</v>
      </c>
      <c r="B50992">
        <v>0.15</v>
      </c>
      <c r="C50992">
        <v>-0.25117623407945661</v>
      </c>
      <c r="D50992">
        <v>2.4404908222625512E-9</v>
      </c>
      <c r="E50992">
        <v>2.6032671822506771E-9</v>
      </c>
      <c r="F50992">
        <v>0.1562400032835953</v>
      </c>
    </row>
    <row r="50993" spans="1:6" x14ac:dyDescent="0.35">
      <c r="A50993">
        <v>5.0598999999999998</v>
      </c>
      <c r="B50993">
        <v>0.15</v>
      </c>
      <c r="C50993">
        <v>-0.25117634119606602</v>
      </c>
      <c r="D50993">
        <v>2.440481238814962E-9</v>
      </c>
      <c r="E50993">
        <v>2.6032682924399229E-9</v>
      </c>
      <c r="F50993">
        <v>0.15623969660737841</v>
      </c>
    </row>
    <row r="50994" spans="1:6" x14ac:dyDescent="0.35">
      <c r="A50994">
        <v>5.0599191919191906</v>
      </c>
      <c r="B50994">
        <v>0.15</v>
      </c>
      <c r="C50994">
        <v>-0.25117837643388841</v>
      </c>
      <c r="D50994">
        <v>2.4402991548946499E-9</v>
      </c>
      <c r="E50994">
        <v>2.603289386266139E-9</v>
      </c>
      <c r="F50994">
        <v>0.15623386969557351</v>
      </c>
    </row>
    <row r="50995" spans="1:6" x14ac:dyDescent="0.35">
      <c r="A50995">
        <v>5.059939393939394</v>
      </c>
      <c r="B50995">
        <v>0.15</v>
      </c>
      <c r="C50995">
        <v>-0.25118051848773992</v>
      </c>
      <c r="D50995">
        <v>2.4401075219409329E-9</v>
      </c>
      <c r="E50995">
        <v>2.6033115871662951E-9</v>
      </c>
      <c r="F50995">
        <v>0.15622773696811701</v>
      </c>
    </row>
    <row r="50996" spans="1:6" x14ac:dyDescent="0.35">
      <c r="A50996">
        <v>5.0599595959595964</v>
      </c>
      <c r="B50996">
        <v>0.15</v>
      </c>
      <c r="C50996">
        <v>-0.25118266023210289</v>
      </c>
      <c r="D50996">
        <v>2.4399159241951259E-9</v>
      </c>
      <c r="E50996">
        <v>2.603333784858817E-9</v>
      </c>
      <c r="F50996">
        <v>0.15622160512673</v>
      </c>
    </row>
    <row r="50997" spans="1:6" x14ac:dyDescent="0.35">
      <c r="A50997">
        <v>5.059979797979798</v>
      </c>
      <c r="B50997">
        <v>0.15</v>
      </c>
      <c r="C50997">
        <v>-0.25118480166697771</v>
      </c>
      <c r="D50997">
        <v>2.4397243616539529E-9</v>
      </c>
      <c r="E50997">
        <v>2.603355979343709E-9</v>
      </c>
      <c r="F50997">
        <v>0.15621547417141191</v>
      </c>
    </row>
    <row r="50998" spans="1:6" x14ac:dyDescent="0.35">
      <c r="A50998">
        <v>5.0599999999999996</v>
      </c>
      <c r="B50998">
        <v>0.15</v>
      </c>
      <c r="C50998">
        <v>-0.25118694279236392</v>
      </c>
      <c r="D50998">
        <v>2.4395328343141701E-9</v>
      </c>
      <c r="E50998">
        <v>2.6033781706209658E-9</v>
      </c>
      <c r="F50998">
        <v>0.15620934410216331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3</v>
      </c>
      <c r="C1" s="1" t="s">
        <v>6</v>
      </c>
      <c r="D1" s="1" t="s">
        <v>7</v>
      </c>
    </row>
    <row r="2" spans="1:4" x14ac:dyDescent="0.35">
      <c r="A2">
        <v>0</v>
      </c>
      <c r="B2">
        <v>-6.0138672551717252E-5</v>
      </c>
      <c r="C2">
        <v>4.3126070149782812E-12</v>
      </c>
      <c r="D2">
        <v>0</v>
      </c>
    </row>
    <row r="3" spans="1:4" x14ac:dyDescent="0.35">
      <c r="A3">
        <v>2.5125628140703519E-2</v>
      </c>
      <c r="B3">
        <v>3.1631587518865528E-11</v>
      </c>
      <c r="C3">
        <v>7.9077098010225376E-10</v>
      </c>
      <c r="D3">
        <v>0</v>
      </c>
    </row>
    <row r="4" spans="1:4" x14ac:dyDescent="0.35">
      <c r="A4">
        <v>5.0251256281407038E-2</v>
      </c>
      <c r="B4">
        <v>3.1635200473634218E-11</v>
      </c>
      <c r="C4">
        <v>1.250918539409574E-9</v>
      </c>
      <c r="D4">
        <v>0</v>
      </c>
    </row>
    <row r="5" spans="1:4" x14ac:dyDescent="0.35">
      <c r="A5">
        <v>7.537688442211056E-2</v>
      </c>
      <c r="B5">
        <v>3.1635650621197889E-11</v>
      </c>
      <c r="C5">
        <v>1.549348096266833E-9</v>
      </c>
      <c r="D5">
        <v>0</v>
      </c>
    </row>
    <row r="6" spans="1:4" x14ac:dyDescent="0.35">
      <c r="A6">
        <v>0.1005025125628141</v>
      </c>
      <c r="B6">
        <v>3.1634677506164887E-11</v>
      </c>
      <c r="C6">
        <v>1.756067074239206E-9</v>
      </c>
      <c r="D6">
        <v>0</v>
      </c>
    </row>
    <row r="7" spans="1:4" x14ac:dyDescent="0.35">
      <c r="A7">
        <v>0.1256281407035176</v>
      </c>
      <c r="B7">
        <v>3.163402067318799E-11</v>
      </c>
      <c r="C7">
        <v>1.905862338482827E-9</v>
      </c>
      <c r="D7">
        <v>0</v>
      </c>
    </row>
    <row r="8" spans="1:4" x14ac:dyDescent="0.35">
      <c r="A8">
        <v>0.15075376884422109</v>
      </c>
      <c r="B8">
        <v>3.1634651045986403E-11</v>
      </c>
      <c r="C8">
        <v>2.017774698307222E-9</v>
      </c>
      <c r="D8">
        <v>0</v>
      </c>
    </row>
    <row r="9" spans="1:4" x14ac:dyDescent="0.35">
      <c r="A9">
        <v>0.17587939698492461</v>
      </c>
      <c r="B9">
        <v>3.1634647337230872E-11</v>
      </c>
      <c r="C9">
        <v>2.1037802468178238E-9</v>
      </c>
      <c r="D9">
        <v>0</v>
      </c>
    </row>
    <row r="10" spans="1:4" x14ac:dyDescent="0.35">
      <c r="A10">
        <v>0.20100502512562821</v>
      </c>
      <c r="B10">
        <v>3.1634643951439228E-11</v>
      </c>
      <c r="C10">
        <v>2.1708153178055969E-9</v>
      </c>
      <c r="D10">
        <v>0</v>
      </c>
    </row>
    <row r="11" spans="1:4" x14ac:dyDescent="0.35">
      <c r="A11">
        <v>0.22613065326633169</v>
      </c>
      <c r="B11">
        <v>3.163464087684309E-11</v>
      </c>
      <c r="C11">
        <v>2.2239048166980792E-9</v>
      </c>
      <c r="D11">
        <v>0</v>
      </c>
    </row>
    <row r="12" spans="1:4" x14ac:dyDescent="0.35">
      <c r="A12">
        <v>0.25125628140703521</v>
      </c>
      <c r="B12">
        <v>3.1634638101507573E-11</v>
      </c>
      <c r="C12">
        <v>2.2665471638815098E-9</v>
      </c>
      <c r="D12">
        <v>0</v>
      </c>
    </row>
    <row r="13" spans="1:4" x14ac:dyDescent="0.35">
      <c r="A13">
        <v>0.27638190954773872</v>
      </c>
      <c r="B13">
        <v>3.1634635613597698E-11</v>
      </c>
      <c r="C13">
        <v>2.300910040386897E-9</v>
      </c>
      <c r="D13">
        <v>0</v>
      </c>
    </row>
    <row r="14" spans="1:4" x14ac:dyDescent="0.35">
      <c r="A14">
        <v>0.30150753768844218</v>
      </c>
      <c r="B14">
        <v>3.163463340126738E-11</v>
      </c>
      <c r="C14">
        <v>2.3288956104033049E-9</v>
      </c>
      <c r="D14">
        <v>0</v>
      </c>
    </row>
    <row r="15" spans="1:4" x14ac:dyDescent="0.35">
      <c r="A15">
        <v>0.32663316582914581</v>
      </c>
      <c r="B15">
        <v>3.1634631452626132E-11</v>
      </c>
      <c r="C15">
        <v>2.3519205381773991E-9</v>
      </c>
      <c r="D15">
        <v>0</v>
      </c>
    </row>
    <row r="16" spans="1:4" x14ac:dyDescent="0.35">
      <c r="A16">
        <v>0.35175879396984933</v>
      </c>
      <c r="B16">
        <v>3.1634629755850077E-11</v>
      </c>
      <c r="C16">
        <v>2.3708315407681708E-9</v>
      </c>
      <c r="D16">
        <v>0</v>
      </c>
    </row>
    <row r="17" spans="1:4" x14ac:dyDescent="0.35">
      <c r="A17">
        <v>0.37688442211055279</v>
      </c>
      <c r="B17">
        <v>3.1634628298993222E-11</v>
      </c>
      <c r="C17">
        <v>2.38642689604746E-9</v>
      </c>
      <c r="D17">
        <v>0</v>
      </c>
    </row>
    <row r="18" spans="1:4" x14ac:dyDescent="0.35">
      <c r="A18">
        <v>0.4020100502512563</v>
      </c>
      <c r="B18">
        <v>3.1634627070309402E-11</v>
      </c>
      <c r="C18">
        <v>2.399361566832122E-9</v>
      </c>
      <c r="D18">
        <v>0</v>
      </c>
    </row>
    <row r="19" spans="1:4" x14ac:dyDescent="0.35">
      <c r="A19">
        <v>0.42713567839195982</v>
      </c>
      <c r="B19">
        <v>3.1634626057852611E-11</v>
      </c>
      <c r="C19">
        <v>2.4101952306031891E-9</v>
      </c>
      <c r="D19">
        <v>0</v>
      </c>
    </row>
    <row r="20" spans="1:4" x14ac:dyDescent="0.35">
      <c r="A20">
        <v>0.45226130653266328</v>
      </c>
      <c r="B20">
        <v>3.1634625249810089E-11</v>
      </c>
      <c r="C20">
        <v>2.4192163841120541E-9</v>
      </c>
      <c r="D20">
        <v>0</v>
      </c>
    </row>
    <row r="21" spans="1:4" x14ac:dyDescent="0.35">
      <c r="A21">
        <v>0.47738693467336679</v>
      </c>
      <c r="B21">
        <v>3.1634624634269142E-11</v>
      </c>
      <c r="C21">
        <v>2.4267135241101121E-9</v>
      </c>
      <c r="D21">
        <v>0</v>
      </c>
    </row>
    <row r="22" spans="1:4" x14ac:dyDescent="0.35">
      <c r="A22">
        <v>0.50251256281407042</v>
      </c>
      <c r="B22">
        <v>3.1634624199450292E-11</v>
      </c>
      <c r="C22">
        <v>2.432975147348756E-9</v>
      </c>
      <c r="D22">
        <v>0</v>
      </c>
    </row>
    <row r="23" spans="1:4" x14ac:dyDescent="0.35">
      <c r="A23">
        <v>0.52763819095477393</v>
      </c>
      <c r="B23">
        <v>3.1634623933407552E-11</v>
      </c>
      <c r="C23">
        <v>2.4381999688233891E-9</v>
      </c>
      <c r="D23">
        <v>0</v>
      </c>
    </row>
    <row r="24" spans="1:4" x14ac:dyDescent="0.35">
      <c r="A24">
        <v>0.55276381909547745</v>
      </c>
      <c r="B24">
        <v>3.1634623824294829E-11</v>
      </c>
      <c r="C24">
        <v>2.442631390240753E-9</v>
      </c>
      <c r="D24">
        <v>0</v>
      </c>
    </row>
    <row r="25" spans="1:4" x14ac:dyDescent="0.35">
      <c r="A25">
        <v>0.57788944723618096</v>
      </c>
      <c r="B25">
        <v>3.1634623860299358E-11</v>
      </c>
      <c r="C25">
        <v>2.446370334475082E-9</v>
      </c>
      <c r="D25">
        <v>0</v>
      </c>
    </row>
    <row r="26" spans="1:4" x14ac:dyDescent="0.35">
      <c r="A26">
        <v>0.60301507537688448</v>
      </c>
      <c r="B26">
        <v>3.1634624029475152E-11</v>
      </c>
      <c r="C26">
        <v>2.4495044440334598E-9</v>
      </c>
      <c r="D26">
        <v>0</v>
      </c>
    </row>
    <row r="27" spans="1:4" x14ac:dyDescent="0.35">
      <c r="A27">
        <v>0.62814070351758799</v>
      </c>
      <c r="B27">
        <v>3.1634624320064922E-11</v>
      </c>
      <c r="C27">
        <v>2.4521213614229739E-9</v>
      </c>
      <c r="D27">
        <v>0</v>
      </c>
    </row>
    <row r="28" spans="1:4" x14ac:dyDescent="0.35">
      <c r="A28">
        <v>0.65326633165829151</v>
      </c>
      <c r="B28">
        <v>3.1634624720133792E-11</v>
      </c>
      <c r="C28">
        <v>2.454308729150705E-9</v>
      </c>
      <c r="D28">
        <v>0</v>
      </c>
    </row>
    <row r="29" spans="1:4" x14ac:dyDescent="0.35">
      <c r="A29">
        <v>0.67839195979899503</v>
      </c>
      <c r="B29">
        <v>3.163462521784677E-11</v>
      </c>
      <c r="C29">
        <v>2.4561541897237348E-9</v>
      </c>
      <c r="D29">
        <v>0</v>
      </c>
    </row>
    <row r="30" spans="1:4" x14ac:dyDescent="0.35">
      <c r="A30">
        <v>0.70351758793969854</v>
      </c>
      <c r="B30">
        <v>3.1634625801346688E-11</v>
      </c>
      <c r="C30">
        <v>2.457686834471253E-9</v>
      </c>
      <c r="D30">
        <v>0</v>
      </c>
    </row>
    <row r="31" spans="1:4" x14ac:dyDescent="0.35">
      <c r="A31">
        <v>0.72864321608040206</v>
      </c>
      <c r="B31">
        <v>3.1634626458743052E-11</v>
      </c>
      <c r="C31">
        <v>2.4589984938052521E-9</v>
      </c>
      <c r="D31">
        <v>0</v>
      </c>
    </row>
    <row r="32" spans="1:4" x14ac:dyDescent="0.35">
      <c r="A32">
        <v>0.75376884422110557</v>
      </c>
      <c r="B32">
        <v>3.163462717820087E-11</v>
      </c>
      <c r="C32">
        <v>2.460119665628613E-9</v>
      </c>
      <c r="D32">
        <v>0</v>
      </c>
    </row>
    <row r="33" spans="1:4" x14ac:dyDescent="0.35">
      <c r="A33">
        <v>0.77889447236180909</v>
      </c>
      <c r="B33">
        <v>3.1634627947862981E-11</v>
      </c>
      <c r="C33">
        <v>2.461070105700773E-9</v>
      </c>
      <c r="D33">
        <v>0</v>
      </c>
    </row>
    <row r="34" spans="1:4" x14ac:dyDescent="0.35">
      <c r="A34">
        <v>0.8040201005025126</v>
      </c>
      <c r="B34">
        <v>3.163462875583889E-11</v>
      </c>
      <c r="C34">
        <v>2.4618695697811589E-9</v>
      </c>
      <c r="D34">
        <v>0</v>
      </c>
    </row>
    <row r="35" spans="1:4" x14ac:dyDescent="0.35">
      <c r="A35">
        <v>0.82914572864321612</v>
      </c>
      <c r="B35">
        <v>3.1634629590271408E-11</v>
      </c>
      <c r="C35">
        <v>2.4625378136292091E-9</v>
      </c>
      <c r="D35">
        <v>0</v>
      </c>
    </row>
    <row r="36" spans="1:4" x14ac:dyDescent="0.35">
      <c r="A36">
        <v>0.85427135678391963</v>
      </c>
      <c r="B36">
        <v>3.1634630439325577E-11</v>
      </c>
      <c r="C36">
        <v>2.4630945930043539E-9</v>
      </c>
      <c r="D36">
        <v>0</v>
      </c>
    </row>
    <row r="37" spans="1:4" x14ac:dyDescent="0.35">
      <c r="A37">
        <v>0.87939698492462315</v>
      </c>
      <c r="B37">
        <v>3.1634631291110878E-11</v>
      </c>
      <c r="C37">
        <v>2.4635596636660221E-9</v>
      </c>
      <c r="D37">
        <v>0</v>
      </c>
    </row>
    <row r="38" spans="1:4" x14ac:dyDescent="0.35">
      <c r="A38">
        <v>0.90452261306532666</v>
      </c>
      <c r="B38">
        <v>3.1634632133825671E-11</v>
      </c>
      <c r="C38">
        <v>2.463952781373652E-9</v>
      </c>
      <c r="D38">
        <v>0</v>
      </c>
    </row>
    <row r="39" spans="1:4" x14ac:dyDescent="0.35">
      <c r="A39">
        <v>0.92964824120603018</v>
      </c>
      <c r="B39">
        <v>3.1634632955512828E-11</v>
      </c>
      <c r="C39">
        <v>2.4642937018866719E-9</v>
      </c>
      <c r="D39">
        <v>0</v>
      </c>
    </row>
    <row r="40" spans="1:4" x14ac:dyDescent="0.35">
      <c r="A40">
        <v>0.95477386934673369</v>
      </c>
      <c r="B40">
        <v>3.1634633744370699E-11</v>
      </c>
      <c r="C40">
        <v>2.464558323000852E-9</v>
      </c>
      <c r="D40">
        <v>0</v>
      </c>
    </row>
    <row r="41" spans="1:4" x14ac:dyDescent="0.35">
      <c r="A41">
        <v>0.97989949748743721</v>
      </c>
      <c r="B41">
        <v>3.1634634488530987E-11</v>
      </c>
      <c r="C41">
        <v>2.4647882108668321E-9</v>
      </c>
      <c r="D41">
        <v>0</v>
      </c>
    </row>
    <row r="42" spans="1:4" x14ac:dyDescent="0.35">
      <c r="A42">
        <v>1.0050251256281411</v>
      </c>
      <c r="B42">
        <v>3.1634635176169817E-11</v>
      </c>
      <c r="C42">
        <v>2.4649886245709631E-9</v>
      </c>
      <c r="D42">
        <v>0</v>
      </c>
    </row>
    <row r="43" spans="1:4" x14ac:dyDescent="0.35">
      <c r="A43">
        <v>1.0301507537688439</v>
      </c>
      <c r="B43">
        <v>3.1634635795307901E-11</v>
      </c>
      <c r="C43">
        <v>2.465161851467932E-9</v>
      </c>
      <c r="D43">
        <v>0</v>
      </c>
    </row>
    <row r="44" spans="1:4" x14ac:dyDescent="0.35">
      <c r="A44">
        <v>1.0552763819095481</v>
      </c>
      <c r="B44">
        <v>3.1634636334221259E-11</v>
      </c>
      <c r="C44">
        <v>2.4653101789124279E-9</v>
      </c>
      <c r="D44">
        <v>0</v>
      </c>
    </row>
    <row r="45" spans="1:4" x14ac:dyDescent="0.35">
      <c r="A45">
        <v>1.0804020100502509</v>
      </c>
      <c r="B45">
        <v>3.1634636780952802E-11</v>
      </c>
      <c r="C45">
        <v>2.465435894259135E-9</v>
      </c>
      <c r="D45">
        <v>0</v>
      </c>
    </row>
    <row r="46" spans="1:4" x14ac:dyDescent="0.35">
      <c r="A46">
        <v>1.1055276381909549</v>
      </c>
      <c r="B46">
        <v>3.1634637123678649E-11</v>
      </c>
      <c r="C46">
        <v>2.4655412848627438E-9</v>
      </c>
      <c r="D46">
        <v>0</v>
      </c>
    </row>
    <row r="47" spans="1:4" x14ac:dyDescent="0.35">
      <c r="A47">
        <v>1.130653266331658</v>
      </c>
      <c r="B47">
        <v>3.163463735055272E-11</v>
      </c>
      <c r="C47">
        <v>2.46562863807794E-9</v>
      </c>
      <c r="D47">
        <v>0</v>
      </c>
    </row>
    <row r="48" spans="1:4" x14ac:dyDescent="0.35">
      <c r="A48">
        <v>1.1557788944723619</v>
      </c>
      <c r="B48">
        <v>3.1634637449706737E-11</v>
      </c>
      <c r="C48">
        <v>2.4657002412594099E-9</v>
      </c>
      <c r="D48">
        <v>0</v>
      </c>
    </row>
    <row r="49" spans="1:4" x14ac:dyDescent="0.35">
      <c r="A49">
        <v>1.180904522613065</v>
      </c>
      <c r="B49">
        <v>3.163463740923911E-11</v>
      </c>
      <c r="C49">
        <v>2.465758381761842E-9</v>
      </c>
      <c r="D49">
        <v>0</v>
      </c>
    </row>
    <row r="50" spans="1:4" x14ac:dyDescent="0.35">
      <c r="A50">
        <v>1.206030150753769</v>
      </c>
      <c r="B50">
        <v>3.1634637217325957E-11</v>
      </c>
      <c r="C50">
        <v>2.465805346939921E-9</v>
      </c>
      <c r="D50">
        <v>0</v>
      </c>
    </row>
    <row r="51" spans="1:4" x14ac:dyDescent="0.35">
      <c r="A51">
        <v>1.231155778894472</v>
      </c>
      <c r="B51">
        <v>3.1634636862076803E-11</v>
      </c>
      <c r="C51">
        <v>2.465843424148337E-9</v>
      </c>
      <c r="D51">
        <v>0</v>
      </c>
    </row>
    <row r="52" spans="1:4" x14ac:dyDescent="0.35">
      <c r="A52">
        <v>1.256281407035176</v>
      </c>
      <c r="B52">
        <v>3.1634636331656638E-11</v>
      </c>
      <c r="C52">
        <v>2.4658749007417748E-9</v>
      </c>
      <c r="D52">
        <v>0</v>
      </c>
    </row>
    <row r="53" spans="1:4" x14ac:dyDescent="0.35">
      <c r="A53">
        <v>1.2814070351758799</v>
      </c>
      <c r="B53">
        <v>3.1634635614197223E-11</v>
      </c>
      <c r="C53">
        <v>2.4659020640749221E-9</v>
      </c>
      <c r="D53">
        <v>0</v>
      </c>
    </row>
    <row r="54" spans="1:4" x14ac:dyDescent="0.35">
      <c r="A54">
        <v>1.306532663316583</v>
      </c>
      <c r="B54">
        <v>3.1634634697796929E-11</v>
      </c>
      <c r="C54">
        <v>2.465927201502466E-9</v>
      </c>
      <c r="D54">
        <v>0</v>
      </c>
    </row>
    <row r="55" spans="1:4" x14ac:dyDescent="0.35">
      <c r="A55">
        <v>1.331658291457287</v>
      </c>
      <c r="B55">
        <v>3.1634634006516572E-11</v>
      </c>
      <c r="C55">
        <v>2.4659465501802099E-9</v>
      </c>
      <c r="D55">
        <v>0</v>
      </c>
    </row>
    <row r="56" spans="1:4" x14ac:dyDescent="0.35">
      <c r="A56">
        <v>1.3567839195979901</v>
      </c>
      <c r="B56">
        <v>3.1634633851995718E-11</v>
      </c>
      <c r="C56">
        <v>2.46596320270975E-9</v>
      </c>
      <c r="D56">
        <v>0</v>
      </c>
    </row>
    <row r="57" spans="1:4" x14ac:dyDescent="0.35">
      <c r="A57">
        <v>1.381909547738694</v>
      </c>
      <c r="B57">
        <v>3.1634633701727038E-11</v>
      </c>
      <c r="C57">
        <v>2.46597818139723E-9</v>
      </c>
      <c r="D57">
        <v>0</v>
      </c>
    </row>
    <row r="58" spans="1:4" x14ac:dyDescent="0.35">
      <c r="A58">
        <v>1.4070351758793971</v>
      </c>
      <c r="B58">
        <v>3.1634633555654987E-11</v>
      </c>
      <c r="C58">
        <v>2.4659915742100051E-9</v>
      </c>
      <c r="D58">
        <v>0</v>
      </c>
    </row>
    <row r="59" spans="1:4" x14ac:dyDescent="0.35">
      <c r="A59">
        <v>1.432160804020101</v>
      </c>
      <c r="B59">
        <v>3.1634633413779592E-11</v>
      </c>
      <c r="C59">
        <v>2.466003469115425E-9</v>
      </c>
      <c r="D59">
        <v>0</v>
      </c>
    </row>
    <row r="60" spans="1:4" x14ac:dyDescent="0.35">
      <c r="A60">
        <v>1.4572864321608039</v>
      </c>
      <c r="B60">
        <v>3.163463327598981E-11</v>
      </c>
      <c r="C60">
        <v>2.4660139540808499E-9</v>
      </c>
      <c r="D60">
        <v>0</v>
      </c>
    </row>
    <row r="61" spans="1:4" x14ac:dyDescent="0.35">
      <c r="A61">
        <v>1.4824120603015081</v>
      </c>
      <c r="B61">
        <v>3.1634633142274552E-11</v>
      </c>
      <c r="C61">
        <v>2.4660231170736289E-9</v>
      </c>
      <c r="D61">
        <v>0</v>
      </c>
    </row>
    <row r="62" spans="1:4" x14ac:dyDescent="0.35">
      <c r="A62">
        <v>1.5075376884422109</v>
      </c>
      <c r="B62">
        <v>3.1634633012522788E-11</v>
      </c>
      <c r="C62">
        <v>2.4660310460611238E-9</v>
      </c>
      <c r="D62">
        <v>0</v>
      </c>
    </row>
    <row r="63" spans="1:4" x14ac:dyDescent="0.35">
      <c r="A63">
        <v>1.5326633165829151</v>
      </c>
      <c r="B63">
        <v>3.1634632886823343E-11</v>
      </c>
      <c r="C63">
        <v>2.4660378290106841E-9</v>
      </c>
      <c r="D63">
        <v>0</v>
      </c>
    </row>
    <row r="64" spans="1:4" x14ac:dyDescent="0.35">
      <c r="A64">
        <v>1.557788944723618</v>
      </c>
      <c r="B64">
        <v>3.1634632764976362E-11</v>
      </c>
      <c r="C64">
        <v>2.4660435538896661E-9</v>
      </c>
      <c r="D64">
        <v>0</v>
      </c>
    </row>
    <row r="65" spans="1:4" x14ac:dyDescent="0.35">
      <c r="A65">
        <v>1.5829145728643219</v>
      </c>
      <c r="B65">
        <v>3.163463264701516E-11</v>
      </c>
      <c r="C65">
        <v>2.466048308665423E-9</v>
      </c>
      <c r="D65">
        <v>0</v>
      </c>
    </row>
    <row r="66" spans="1:4" x14ac:dyDescent="0.35">
      <c r="A66">
        <v>1.608040201005025</v>
      </c>
      <c r="B66">
        <v>3.1634632532817622E-11</v>
      </c>
      <c r="C66">
        <v>2.4660521813053121E-9</v>
      </c>
      <c r="D66">
        <v>0</v>
      </c>
    </row>
    <row r="67" spans="1:4" x14ac:dyDescent="0.35">
      <c r="A67">
        <v>1.6331658291457289</v>
      </c>
      <c r="B67">
        <v>3.1634632422439249E-11</v>
      </c>
      <c r="C67">
        <v>2.4660552597766849E-9</v>
      </c>
      <c r="D67">
        <v>0</v>
      </c>
    </row>
    <row r="68" spans="1:4" x14ac:dyDescent="0.35">
      <c r="A68">
        <v>1.658291457286432</v>
      </c>
      <c r="B68">
        <v>3.1634632315769022E-11</v>
      </c>
      <c r="C68">
        <v>2.4660576320468998E-9</v>
      </c>
      <c r="D68">
        <v>0</v>
      </c>
    </row>
    <row r="69" spans="1:4" x14ac:dyDescent="0.35">
      <c r="A69">
        <v>1.683417085427136</v>
      </c>
      <c r="B69">
        <v>3.1634632212762528E-11</v>
      </c>
      <c r="C69">
        <v>2.4660593860833089E-9</v>
      </c>
      <c r="D69">
        <v>0</v>
      </c>
    </row>
    <row r="70" spans="1:4" x14ac:dyDescent="0.35">
      <c r="A70">
        <v>1.708542713567839</v>
      </c>
      <c r="B70">
        <v>3.1634632113386458E-11</v>
      </c>
      <c r="C70">
        <v>2.4660606098532669E-9</v>
      </c>
      <c r="D70">
        <v>0</v>
      </c>
    </row>
    <row r="71" spans="1:4" x14ac:dyDescent="0.35">
      <c r="A71">
        <v>1.733668341708543</v>
      </c>
      <c r="B71">
        <v>3.163463201758532E-11</v>
      </c>
      <c r="C71">
        <v>2.466061391324127E-9</v>
      </c>
      <c r="D71">
        <v>0</v>
      </c>
    </row>
    <row r="72" spans="1:4" x14ac:dyDescent="0.35">
      <c r="A72">
        <v>1.7587939698492461</v>
      </c>
      <c r="B72">
        <v>3.1634631925270277E-11</v>
      </c>
      <c r="C72">
        <v>2.4660618184632509E-9</v>
      </c>
      <c r="D72">
        <v>0</v>
      </c>
    </row>
    <row r="73" spans="1:4" x14ac:dyDescent="0.35">
      <c r="A73">
        <v>1.78391959798995</v>
      </c>
      <c r="B73">
        <v>3.1634631836430233E-11</v>
      </c>
      <c r="C73">
        <v>2.4660619792379849E-9</v>
      </c>
      <c r="D73">
        <v>0</v>
      </c>
    </row>
    <row r="74" spans="1:4" x14ac:dyDescent="0.35">
      <c r="A74">
        <v>1.8090452261306531</v>
      </c>
      <c r="B74">
        <v>3.1634631751020771E-11</v>
      </c>
      <c r="C74">
        <v>2.4660619616156869E-9</v>
      </c>
      <c r="D74">
        <v>0</v>
      </c>
    </row>
    <row r="75" spans="1:4" x14ac:dyDescent="0.35">
      <c r="A75">
        <v>1.8341708542713571</v>
      </c>
      <c r="B75">
        <v>3.1634631669008599E-11</v>
      </c>
      <c r="C75">
        <v>2.4660618535637139E-9</v>
      </c>
      <c r="D75">
        <v>0</v>
      </c>
    </row>
    <row r="76" spans="1:4" x14ac:dyDescent="0.35">
      <c r="A76">
        <v>1.8592964824120599</v>
      </c>
      <c r="B76">
        <v>3.1634631590249379E-11</v>
      </c>
      <c r="C76">
        <v>2.4660617430494162E-9</v>
      </c>
      <c r="D76">
        <v>0</v>
      </c>
    </row>
    <row r="77" spans="1:4" x14ac:dyDescent="0.35">
      <c r="A77">
        <v>1.8844221105527641</v>
      </c>
      <c r="B77">
        <v>3.1634631514854128E-11</v>
      </c>
      <c r="C77">
        <v>2.466061718040153E-9</v>
      </c>
      <c r="D77">
        <v>0</v>
      </c>
    </row>
    <row r="78" spans="1:4" x14ac:dyDescent="0.35">
      <c r="A78">
        <v>1.9095477386934669</v>
      </c>
      <c r="B78">
        <v>3.1634631442634132E-11</v>
      </c>
      <c r="C78">
        <v>2.466061866503275E-9</v>
      </c>
      <c r="D78">
        <v>0</v>
      </c>
    </row>
    <row r="79" spans="1:4" x14ac:dyDescent="0.35">
      <c r="A79">
        <v>1.9346733668341709</v>
      </c>
      <c r="B79">
        <v>3.1634631373556047E-11</v>
      </c>
      <c r="C79">
        <v>2.4660622764061408E-9</v>
      </c>
      <c r="D79">
        <v>0</v>
      </c>
    </row>
    <row r="80" spans="1:4" x14ac:dyDescent="0.35">
      <c r="A80">
        <v>1.959798994974874</v>
      </c>
      <c r="B80">
        <v>3.1634631307686517E-11</v>
      </c>
      <c r="C80">
        <v>2.4660626431576588E-9</v>
      </c>
      <c r="D80">
        <v>0</v>
      </c>
    </row>
    <row r="81" spans="1:4" x14ac:dyDescent="0.35">
      <c r="A81">
        <v>1.9849246231155779</v>
      </c>
      <c r="B81">
        <v>3.1634631244814587E-11</v>
      </c>
      <c r="C81">
        <v>2.466062958394765E-9</v>
      </c>
      <c r="D81">
        <v>0</v>
      </c>
    </row>
    <row r="82" spans="1:4" x14ac:dyDescent="0.35">
      <c r="A82">
        <v>2.0100502512562821</v>
      </c>
      <c r="B82">
        <v>3.1634631185017972E-11</v>
      </c>
      <c r="C82">
        <v>2.4660632569338748E-9</v>
      </c>
      <c r="D82">
        <v>0</v>
      </c>
    </row>
    <row r="83" spans="1:4" x14ac:dyDescent="0.35">
      <c r="A83">
        <v>2.0351758793969852</v>
      </c>
      <c r="B83">
        <v>3.1634631128174553E-11</v>
      </c>
      <c r="C83">
        <v>2.466063539176687E-9</v>
      </c>
      <c r="D83">
        <v>0</v>
      </c>
    </row>
    <row r="84" spans="1:4" x14ac:dyDescent="0.35">
      <c r="A84">
        <v>2.0603015075376891</v>
      </c>
      <c r="B84">
        <v>3.1634631074273228E-11</v>
      </c>
      <c r="C84">
        <v>2.466063805524894E-9</v>
      </c>
      <c r="D84">
        <v>0</v>
      </c>
    </row>
    <row r="85" spans="1:4" x14ac:dyDescent="0.35">
      <c r="A85">
        <v>2.0854271356783922</v>
      </c>
      <c r="B85">
        <v>3.163463102325848E-11</v>
      </c>
      <c r="C85">
        <v>2.466064056380196E-9</v>
      </c>
      <c r="D85">
        <v>0</v>
      </c>
    </row>
    <row r="86" spans="1:4" x14ac:dyDescent="0.35">
      <c r="A86">
        <v>2.1105527638190962</v>
      </c>
      <c r="B86">
        <v>3.1634630975041489E-11</v>
      </c>
      <c r="C86">
        <v>2.4660642921442862E-9</v>
      </c>
      <c r="D86">
        <v>0</v>
      </c>
    </row>
    <row r="87" spans="1:4" x14ac:dyDescent="0.35">
      <c r="A87">
        <v>2.1356783919597988</v>
      </c>
      <c r="B87">
        <v>3.1634630929666677E-11</v>
      </c>
      <c r="C87">
        <v>2.4660645132188589E-9</v>
      </c>
      <c r="D87">
        <v>0</v>
      </c>
    </row>
    <row r="88" spans="1:4" x14ac:dyDescent="0.35">
      <c r="A88">
        <v>2.1608040201005032</v>
      </c>
      <c r="B88">
        <v>3.1634630886989702E-11</v>
      </c>
      <c r="C88">
        <v>2.4660647200056099E-9</v>
      </c>
      <c r="D88">
        <v>0</v>
      </c>
    </row>
    <row r="89" spans="1:4" x14ac:dyDescent="0.35">
      <c r="A89">
        <v>2.1859296482412058</v>
      </c>
      <c r="B89">
        <v>3.1634630846966161E-11</v>
      </c>
      <c r="C89">
        <v>2.4660649129062389E-9</v>
      </c>
      <c r="D89">
        <v>0</v>
      </c>
    </row>
    <row r="90" spans="1:4" x14ac:dyDescent="0.35">
      <c r="A90">
        <v>2.2110552763819098</v>
      </c>
      <c r="B90">
        <v>3.1634630809596047E-11</v>
      </c>
      <c r="C90">
        <v>2.4660650923224359E-9</v>
      </c>
      <c r="D90">
        <v>0</v>
      </c>
    </row>
    <row r="91" spans="1:4" x14ac:dyDescent="0.35">
      <c r="A91">
        <v>2.2361809045226129</v>
      </c>
      <c r="B91">
        <v>3.1634630774812773E-11</v>
      </c>
      <c r="C91">
        <v>2.4660652586559009E-9</v>
      </c>
      <c r="D91">
        <v>0</v>
      </c>
    </row>
    <row r="92" spans="1:4" x14ac:dyDescent="0.35">
      <c r="A92">
        <v>2.2613065326633168</v>
      </c>
      <c r="B92">
        <v>3.1634630742582992E-11</v>
      </c>
      <c r="C92">
        <v>2.4660654123083289E-9</v>
      </c>
      <c r="D92">
        <v>0</v>
      </c>
    </row>
    <row r="93" spans="1:4" x14ac:dyDescent="0.35">
      <c r="A93">
        <v>2.2864321608040199</v>
      </c>
      <c r="B93">
        <v>3.163463071280681E-11</v>
      </c>
      <c r="C93">
        <v>2.466065553681413E-9</v>
      </c>
      <c r="D93">
        <v>0</v>
      </c>
    </row>
    <row r="94" spans="1:4" x14ac:dyDescent="0.35">
      <c r="A94">
        <v>2.3115577889447239</v>
      </c>
      <c r="B94">
        <v>3.1634630685484233E-11</v>
      </c>
      <c r="C94">
        <v>2.4660656831768489E-9</v>
      </c>
      <c r="D94">
        <v>0</v>
      </c>
    </row>
    <row r="95" spans="1:4" x14ac:dyDescent="0.35">
      <c r="A95">
        <v>2.3366834170854269</v>
      </c>
      <c r="B95">
        <v>3.1634630660526411E-11</v>
      </c>
      <c r="C95">
        <v>2.4660658011963371E-9</v>
      </c>
      <c r="D95">
        <v>0</v>
      </c>
    </row>
    <row r="96" spans="1:4" x14ac:dyDescent="0.35">
      <c r="A96">
        <v>2.3618090452261309</v>
      </c>
      <c r="B96">
        <v>3.163463063791117E-11</v>
      </c>
      <c r="C96">
        <v>2.4660659081415689E-9</v>
      </c>
      <c r="D96">
        <v>0</v>
      </c>
    </row>
    <row r="97" spans="1:4" x14ac:dyDescent="0.35">
      <c r="A97">
        <v>2.386934673366834</v>
      </c>
      <c r="B97">
        <v>3.1634630617582993E-11</v>
      </c>
      <c r="C97">
        <v>2.466066004414241E-9</v>
      </c>
      <c r="D97">
        <v>0</v>
      </c>
    </row>
    <row r="98" spans="1:4" x14ac:dyDescent="0.35">
      <c r="A98">
        <v>2.4120603015075379</v>
      </c>
      <c r="B98">
        <v>3.1634630599541861E-11</v>
      </c>
      <c r="C98">
        <v>2.466066090416048E-9</v>
      </c>
      <c r="D98">
        <v>0</v>
      </c>
    </row>
    <row r="99" spans="1:4" x14ac:dyDescent="0.35">
      <c r="A99">
        <v>2.437185929648241</v>
      </c>
      <c r="B99">
        <v>3.1634630583632373E-11</v>
      </c>
      <c r="C99">
        <v>2.466066166548687E-9</v>
      </c>
      <c r="D99">
        <v>0</v>
      </c>
    </row>
    <row r="100" spans="1:4" x14ac:dyDescent="0.35">
      <c r="A100">
        <v>2.4623115577889449</v>
      </c>
      <c r="B100">
        <v>3.1634630569876702E-11</v>
      </c>
      <c r="C100">
        <v>2.466066233213853E-9</v>
      </c>
      <c r="D100">
        <v>0</v>
      </c>
    </row>
    <row r="101" spans="1:4" x14ac:dyDescent="0.35">
      <c r="A101">
        <v>2.487437185929648</v>
      </c>
      <c r="B101">
        <v>3.1634630558252669E-11</v>
      </c>
      <c r="C101">
        <v>2.466066290813242E-9</v>
      </c>
      <c r="D101">
        <v>0</v>
      </c>
    </row>
    <row r="102" spans="1:4" x14ac:dyDescent="0.35">
      <c r="A102">
        <v>2.512562814070352</v>
      </c>
      <c r="B102">
        <v>3.1634630548615931E-11</v>
      </c>
      <c r="C102">
        <v>2.4660663397485509E-9</v>
      </c>
      <c r="D102">
        <v>0</v>
      </c>
    </row>
    <row r="103" spans="1:4" x14ac:dyDescent="0.35">
      <c r="A103">
        <v>2.5376884422110551</v>
      </c>
      <c r="B103">
        <v>3.1634630540988698E-11</v>
      </c>
      <c r="C103">
        <v>2.4660663804214729E-9</v>
      </c>
      <c r="D103">
        <v>0</v>
      </c>
    </row>
    <row r="104" spans="1:4" x14ac:dyDescent="0.35">
      <c r="A104">
        <v>2.562814070351759</v>
      </c>
      <c r="B104">
        <v>3.1634630535304359E-11</v>
      </c>
      <c r="C104">
        <v>2.4660664132337041E-9</v>
      </c>
      <c r="D104">
        <v>0</v>
      </c>
    </row>
    <row r="105" spans="1:4" x14ac:dyDescent="0.35">
      <c r="A105">
        <v>2.587939698492463</v>
      </c>
      <c r="B105">
        <v>3.1634630531518501E-11</v>
      </c>
      <c r="C105">
        <v>2.4660664385869429E-9</v>
      </c>
      <c r="D105">
        <v>0</v>
      </c>
    </row>
    <row r="106" spans="1:4" x14ac:dyDescent="0.35">
      <c r="A106">
        <v>2.613065326633166</v>
      </c>
      <c r="B106">
        <v>3.1634630529575603E-11</v>
      </c>
      <c r="C106">
        <v>2.4660664568828818E-9</v>
      </c>
      <c r="D106">
        <v>0</v>
      </c>
    </row>
    <row r="107" spans="1:4" x14ac:dyDescent="0.35">
      <c r="A107">
        <v>2.63819095477387</v>
      </c>
      <c r="B107">
        <v>3.1634630529442382E-11</v>
      </c>
      <c r="C107">
        <v>2.4660664685232168E-9</v>
      </c>
      <c r="D107">
        <v>0</v>
      </c>
    </row>
    <row r="108" spans="1:4" x14ac:dyDescent="0.35">
      <c r="A108">
        <v>2.6633165829145731</v>
      </c>
      <c r="B108">
        <v>3.1634630531052198E-11</v>
      </c>
      <c r="C108">
        <v>2.4660664739096461E-9</v>
      </c>
      <c r="D108">
        <v>0</v>
      </c>
    </row>
    <row r="109" spans="1:4" x14ac:dyDescent="0.35">
      <c r="A109">
        <v>2.688442211055277</v>
      </c>
      <c r="B109">
        <v>3.1634630534349572E-11</v>
      </c>
      <c r="C109">
        <v>2.4660664734438612E-9</v>
      </c>
      <c r="D109">
        <v>0</v>
      </c>
    </row>
    <row r="110" spans="1:4" x14ac:dyDescent="0.35">
      <c r="A110">
        <v>2.7135678391959801</v>
      </c>
      <c r="B110">
        <v>3.1634630539278948E-11</v>
      </c>
      <c r="C110">
        <v>2.4660664675275618E-9</v>
      </c>
      <c r="D110">
        <v>0</v>
      </c>
    </row>
    <row r="111" spans="1:4" x14ac:dyDescent="0.35">
      <c r="A111">
        <v>2.7386934673366841</v>
      </c>
      <c r="B111">
        <v>3.1634630545807058E-11</v>
      </c>
      <c r="C111">
        <v>2.466066456562442E-9</v>
      </c>
      <c r="D111">
        <v>0</v>
      </c>
    </row>
    <row r="112" spans="1:4" x14ac:dyDescent="0.35">
      <c r="A112">
        <v>2.7638190954773871</v>
      </c>
      <c r="B112">
        <v>3.1634630553922798E-11</v>
      </c>
      <c r="C112">
        <v>2.4660664409501958E-9</v>
      </c>
      <c r="D112">
        <v>0</v>
      </c>
    </row>
    <row r="113" spans="1:4" x14ac:dyDescent="0.35">
      <c r="A113">
        <v>2.7889447236180911</v>
      </c>
      <c r="B113">
        <v>3.1634630563526223E-11</v>
      </c>
      <c r="C113">
        <v>2.4660664210925208E-9</v>
      </c>
      <c r="D113">
        <v>0</v>
      </c>
    </row>
    <row r="114" spans="1:4" x14ac:dyDescent="0.35">
      <c r="A114">
        <v>2.8140703517587942</v>
      </c>
      <c r="B114">
        <v>3.1634630574550738E-11</v>
      </c>
      <c r="C114">
        <v>2.4660663973911142E-9</v>
      </c>
      <c r="D114">
        <v>0</v>
      </c>
    </row>
    <row r="115" spans="1:4" x14ac:dyDescent="0.35">
      <c r="A115">
        <v>2.8391959798994981</v>
      </c>
      <c r="B115">
        <v>3.1634630586996342E-11</v>
      </c>
      <c r="C115">
        <v>2.4660663702476671E-9</v>
      </c>
      <c r="D115">
        <v>0</v>
      </c>
    </row>
    <row r="116" spans="1:4" x14ac:dyDescent="0.35">
      <c r="A116">
        <v>2.8643216080402012</v>
      </c>
      <c r="B116">
        <v>3.1634630600785307E-11</v>
      </c>
      <c r="C116">
        <v>2.466066340063878E-9</v>
      </c>
      <c r="D116">
        <v>0</v>
      </c>
    </row>
    <row r="117" spans="1:4" x14ac:dyDescent="0.35">
      <c r="A117">
        <v>2.8894472361809052</v>
      </c>
      <c r="B117">
        <v>3.163463061590655E-11</v>
      </c>
      <c r="C117">
        <v>2.4660663072414439E-9</v>
      </c>
      <c r="D117">
        <v>0</v>
      </c>
    </row>
    <row r="118" spans="1:4" x14ac:dyDescent="0.35">
      <c r="A118">
        <v>2.9145728643216078</v>
      </c>
      <c r="B118">
        <v>3.1634630632271233E-11</v>
      </c>
      <c r="C118">
        <v>2.466066272182057E-9</v>
      </c>
      <c r="D118">
        <v>0</v>
      </c>
    </row>
    <row r="119" spans="1:4" x14ac:dyDescent="0.35">
      <c r="A119">
        <v>2.9396984924623122</v>
      </c>
      <c r="B119">
        <v>3.1634630649801658E-11</v>
      </c>
      <c r="C119">
        <v>2.466066235287417E-9</v>
      </c>
      <c r="D119">
        <v>0</v>
      </c>
    </row>
    <row r="120" spans="1:4" x14ac:dyDescent="0.35">
      <c r="A120">
        <v>2.9648241206030148</v>
      </c>
      <c r="B120">
        <v>3.1634630668508923E-11</v>
      </c>
      <c r="C120">
        <v>2.466066196959215E-9</v>
      </c>
      <c r="D120">
        <v>0</v>
      </c>
    </row>
    <row r="121" spans="1:4" x14ac:dyDescent="0.35">
      <c r="A121">
        <v>2.9899497487437192</v>
      </c>
      <c r="B121">
        <v>3.16346306883597E-11</v>
      </c>
      <c r="C121">
        <v>2.4660661575991498E-9</v>
      </c>
      <c r="D121">
        <v>0</v>
      </c>
    </row>
    <row r="122" spans="1:4" x14ac:dyDescent="0.35">
      <c r="A122">
        <v>3.0150753768844218</v>
      </c>
      <c r="B122">
        <v>3.1634630709209692E-11</v>
      </c>
      <c r="C122">
        <v>2.4660661176089162E-9</v>
      </c>
      <c r="D122">
        <v>0</v>
      </c>
    </row>
    <row r="123" spans="1:4" x14ac:dyDescent="0.35">
      <c r="A123">
        <v>3.0402010050251258</v>
      </c>
      <c r="B123">
        <v>3.1634630731092187E-11</v>
      </c>
      <c r="C123">
        <v>2.4660660773902099E-9</v>
      </c>
      <c r="D123">
        <v>0</v>
      </c>
    </row>
    <row r="124" spans="1:4" x14ac:dyDescent="0.35">
      <c r="A124">
        <v>3.0653266331658289</v>
      </c>
      <c r="B124">
        <v>3.1634630753929467E-11</v>
      </c>
      <c r="C124">
        <v>2.4660660373447259E-9</v>
      </c>
      <c r="D124">
        <v>0</v>
      </c>
    </row>
    <row r="125" spans="1:4" x14ac:dyDescent="0.35">
      <c r="A125">
        <v>3.0904522613065328</v>
      </c>
      <c r="B125">
        <v>3.1634630777688253E-11</v>
      </c>
      <c r="C125">
        <v>2.4660659978741619E-9</v>
      </c>
      <c r="D125">
        <v>0</v>
      </c>
    </row>
    <row r="126" spans="1:4" x14ac:dyDescent="0.35">
      <c r="A126">
        <v>3.1155778894472359</v>
      </c>
      <c r="B126">
        <v>3.1634630802301891E-11</v>
      </c>
      <c r="C126">
        <v>2.4660659593802131E-9</v>
      </c>
      <c r="D126">
        <v>0</v>
      </c>
    </row>
    <row r="127" spans="1:4" x14ac:dyDescent="0.35">
      <c r="A127">
        <v>3.1407035175879399</v>
      </c>
      <c r="B127">
        <v>3.1634630827725998E-11</v>
      </c>
      <c r="C127">
        <v>2.4660659222645719E-9</v>
      </c>
      <c r="D127">
        <v>0</v>
      </c>
    </row>
    <row r="128" spans="1:4" x14ac:dyDescent="0.35">
      <c r="A128">
        <v>3.1658291457286429</v>
      </c>
      <c r="B128">
        <v>3.1634630853893947E-11</v>
      </c>
      <c r="C128">
        <v>2.4660658869289369E-9</v>
      </c>
      <c r="D128">
        <v>0</v>
      </c>
    </row>
    <row r="129" spans="1:4" x14ac:dyDescent="0.35">
      <c r="A129">
        <v>3.1909547738693469</v>
      </c>
      <c r="B129">
        <v>3.163463088078356E-11</v>
      </c>
      <c r="C129">
        <v>2.466065853775004E-9</v>
      </c>
      <c r="D129">
        <v>0</v>
      </c>
    </row>
    <row r="130" spans="1:4" x14ac:dyDescent="0.35">
      <c r="A130">
        <v>3.21608040201005</v>
      </c>
      <c r="B130">
        <v>3.1634630908317087E-11</v>
      </c>
      <c r="C130">
        <v>2.466065823204465E-9</v>
      </c>
      <c r="D130">
        <v>0</v>
      </c>
    </row>
    <row r="131" spans="1:4" x14ac:dyDescent="0.35">
      <c r="A131">
        <v>3.2412060301507539</v>
      </c>
      <c r="B131">
        <v>3.1634630936494549E-11</v>
      </c>
      <c r="C131">
        <v>2.466065795619023E-9</v>
      </c>
      <c r="D131">
        <v>0</v>
      </c>
    </row>
    <row r="132" spans="1:4" x14ac:dyDescent="0.35">
      <c r="A132">
        <v>3.266331658291457</v>
      </c>
      <c r="B132">
        <v>3.1634630965216017E-11</v>
      </c>
      <c r="C132">
        <v>2.4660657714203679E-9</v>
      </c>
      <c r="D132">
        <v>0</v>
      </c>
    </row>
    <row r="133" spans="1:4" x14ac:dyDescent="0.35">
      <c r="A133">
        <v>3.291457286432161</v>
      </c>
      <c r="B133">
        <v>3.1634630994459288E-11</v>
      </c>
      <c r="C133">
        <v>2.4660657510101929E-9</v>
      </c>
      <c r="D133">
        <v>0</v>
      </c>
    </row>
    <row r="134" spans="1:4" x14ac:dyDescent="0.35">
      <c r="A134">
        <v>3.316582914572864</v>
      </c>
      <c r="B134">
        <v>3.1634631024179972E-11</v>
      </c>
      <c r="C134">
        <v>2.4660657347902002E-9</v>
      </c>
      <c r="D134">
        <v>0</v>
      </c>
    </row>
    <row r="135" spans="1:4" x14ac:dyDescent="0.35">
      <c r="A135">
        <v>3.341708542713568</v>
      </c>
      <c r="B135">
        <v>3.1634631054278108E-11</v>
      </c>
      <c r="C135">
        <v>2.4660657231620818E-9</v>
      </c>
      <c r="D135">
        <v>0</v>
      </c>
    </row>
    <row r="136" spans="1:4" x14ac:dyDescent="0.35">
      <c r="A136">
        <v>3.3668341708542719</v>
      </c>
      <c r="B136">
        <v>3.1634631084775928E-11</v>
      </c>
      <c r="C136">
        <v>2.466065716527535E-9</v>
      </c>
      <c r="D136">
        <v>0</v>
      </c>
    </row>
    <row r="137" spans="1:4" x14ac:dyDescent="0.35">
      <c r="A137">
        <v>3.391959798994975</v>
      </c>
      <c r="B137">
        <v>3.1634631115640143E-11</v>
      </c>
      <c r="C137">
        <v>2.4660657152882551E-9</v>
      </c>
      <c r="D137">
        <v>0</v>
      </c>
    </row>
    <row r="138" spans="1:4" x14ac:dyDescent="0.35">
      <c r="A138">
        <v>3.417085427135679</v>
      </c>
      <c r="B138">
        <v>3.1634631146704168E-11</v>
      </c>
      <c r="C138">
        <v>2.466065719845935E-9</v>
      </c>
      <c r="D138">
        <v>0</v>
      </c>
    </row>
    <row r="139" spans="1:4" x14ac:dyDescent="0.35">
      <c r="A139">
        <v>3.442211055276382</v>
      </c>
      <c r="B139">
        <v>3.1634631177979162E-11</v>
      </c>
      <c r="C139">
        <v>2.4660657306022761E-9</v>
      </c>
      <c r="D139">
        <v>0</v>
      </c>
    </row>
    <row r="140" spans="1:4" x14ac:dyDescent="0.35">
      <c r="A140">
        <v>3.467336683417086</v>
      </c>
      <c r="B140">
        <v>3.1634631209453979E-11</v>
      </c>
      <c r="C140">
        <v>2.4660657479589681E-9</v>
      </c>
      <c r="D140">
        <v>0</v>
      </c>
    </row>
    <row r="141" spans="1:4" x14ac:dyDescent="0.35">
      <c r="A141">
        <v>3.4924623115577891</v>
      </c>
      <c r="B141">
        <v>3.1634631241039832E-11</v>
      </c>
      <c r="C141">
        <v>2.4660657723177091E-9</v>
      </c>
      <c r="D141">
        <v>0</v>
      </c>
    </row>
    <row r="142" spans="1:4" x14ac:dyDescent="0.35">
      <c r="A142">
        <v>3.517587939698493</v>
      </c>
      <c r="B142">
        <v>3.1634631272703388E-11</v>
      </c>
      <c r="C142">
        <v>2.4660657998075149E-9</v>
      </c>
      <c r="D142">
        <v>0</v>
      </c>
    </row>
    <row r="143" spans="1:4" x14ac:dyDescent="0.35">
      <c r="A143">
        <v>3.5427135678391961</v>
      </c>
      <c r="B143">
        <v>3.1634631304378047E-11</v>
      </c>
      <c r="C143">
        <v>2.466065817873257E-9</v>
      </c>
      <c r="D143">
        <v>0</v>
      </c>
    </row>
    <row r="144" spans="1:4" x14ac:dyDescent="0.35">
      <c r="A144">
        <v>3.5678391959799001</v>
      </c>
      <c r="B144">
        <v>3.163463133604161E-11</v>
      </c>
      <c r="C144">
        <v>2.4660658349570988E-9</v>
      </c>
      <c r="D144">
        <v>0</v>
      </c>
    </row>
    <row r="145" spans="1:4" x14ac:dyDescent="0.35">
      <c r="A145">
        <v>3.5929648241206031</v>
      </c>
      <c r="B145">
        <v>3.1634631367616347E-11</v>
      </c>
      <c r="C145">
        <v>2.466065851083482E-9</v>
      </c>
      <c r="D145">
        <v>0</v>
      </c>
    </row>
    <row r="146" spans="1:4" x14ac:dyDescent="0.35">
      <c r="A146">
        <v>3.6180904522613071</v>
      </c>
      <c r="B146">
        <v>3.1634631399068972E-11</v>
      </c>
      <c r="C146">
        <v>2.4660658662768439E-9</v>
      </c>
      <c r="D146">
        <v>0</v>
      </c>
    </row>
    <row r="147" spans="1:4" x14ac:dyDescent="0.35">
      <c r="A147">
        <v>3.6432160804020102</v>
      </c>
      <c r="B147">
        <v>3.1634631430321749E-11</v>
      </c>
      <c r="C147">
        <v>2.466065880561631E-9</v>
      </c>
      <c r="D147">
        <v>0</v>
      </c>
    </row>
    <row r="148" spans="1:4" x14ac:dyDescent="0.35">
      <c r="A148">
        <v>3.6683417085427141</v>
      </c>
      <c r="B148">
        <v>3.1634631461374678E-11</v>
      </c>
      <c r="C148">
        <v>2.46606589396228E-9</v>
      </c>
      <c r="D148">
        <v>0</v>
      </c>
    </row>
    <row r="149" spans="1:4" x14ac:dyDescent="0.35">
      <c r="A149">
        <v>3.6934673366834172</v>
      </c>
      <c r="B149">
        <v>3.1634631492138973E-11</v>
      </c>
      <c r="C149">
        <v>2.4660659065032318E-9</v>
      </c>
      <c r="D149">
        <v>0</v>
      </c>
    </row>
    <row r="150" spans="1:4" x14ac:dyDescent="0.35">
      <c r="A150">
        <v>3.7185929648241212</v>
      </c>
      <c r="B150">
        <v>3.1634631522614588E-11</v>
      </c>
      <c r="C150">
        <v>2.4660659182089289E-9</v>
      </c>
      <c r="D150">
        <v>0</v>
      </c>
    </row>
    <row r="151" spans="1:4" x14ac:dyDescent="0.35">
      <c r="A151">
        <v>3.7437185929648238</v>
      </c>
      <c r="B151">
        <v>3.1634631552701628E-11</v>
      </c>
      <c r="C151">
        <v>2.4660659291038129E-9</v>
      </c>
      <c r="D151">
        <v>0</v>
      </c>
    </row>
    <row r="152" spans="1:4" x14ac:dyDescent="0.35">
      <c r="A152">
        <v>3.7688442211055282</v>
      </c>
      <c r="B152">
        <v>3.1634631582344589E-11</v>
      </c>
      <c r="C152">
        <v>2.4660659392123231E-9</v>
      </c>
      <c r="D152">
        <v>0</v>
      </c>
    </row>
    <row r="153" spans="1:4" x14ac:dyDescent="0.35">
      <c r="A153">
        <v>3.7939698492462308</v>
      </c>
      <c r="B153">
        <v>3.1634631611543457E-11</v>
      </c>
      <c r="C153">
        <v>2.466065948558902E-9</v>
      </c>
      <c r="D153">
        <v>0</v>
      </c>
    </row>
    <row r="154" spans="1:4" x14ac:dyDescent="0.35">
      <c r="A154">
        <v>3.8190954773869348</v>
      </c>
      <c r="B154">
        <v>3.1634631640198312E-11</v>
      </c>
      <c r="C154">
        <v>2.4660659571679889E-9</v>
      </c>
      <c r="D154">
        <v>0</v>
      </c>
    </row>
    <row r="155" spans="1:4" x14ac:dyDescent="0.35">
      <c r="A155">
        <v>3.8442211055276378</v>
      </c>
      <c r="B155">
        <v>3.1634631668320262E-11</v>
      </c>
      <c r="C155">
        <v>2.4660659650640288E-9</v>
      </c>
      <c r="D155">
        <v>0</v>
      </c>
    </row>
    <row r="156" spans="1:4" x14ac:dyDescent="0.35">
      <c r="A156">
        <v>3.8693467336683418</v>
      </c>
      <c r="B156">
        <v>3.163463169580938E-11</v>
      </c>
      <c r="C156">
        <v>2.4660659722714561E-9</v>
      </c>
      <c r="D156">
        <v>0</v>
      </c>
    </row>
    <row r="157" spans="1:4" x14ac:dyDescent="0.35">
      <c r="A157">
        <v>3.8944723618090449</v>
      </c>
      <c r="B157">
        <v>3.1634631722610168E-11</v>
      </c>
      <c r="C157">
        <v>2.466065978814717E-9</v>
      </c>
      <c r="D157">
        <v>0</v>
      </c>
    </row>
    <row r="158" spans="1:4" x14ac:dyDescent="0.35">
      <c r="A158">
        <v>3.9195979899497488</v>
      </c>
      <c r="B158">
        <v>3.1634631748711509E-11</v>
      </c>
      <c r="C158">
        <v>2.46606598471825E-9</v>
      </c>
      <c r="D158">
        <v>0</v>
      </c>
    </row>
    <row r="159" spans="1:4" x14ac:dyDescent="0.35">
      <c r="A159">
        <v>3.9447236180904519</v>
      </c>
      <c r="B159">
        <v>3.1634631774024593E-11</v>
      </c>
      <c r="C159">
        <v>2.466065990006498E-9</v>
      </c>
      <c r="D159">
        <v>0</v>
      </c>
    </row>
    <row r="160" spans="1:4" x14ac:dyDescent="0.35">
      <c r="A160">
        <v>3.9698492462311559</v>
      </c>
      <c r="B160">
        <v>3.1634631798571617E-11</v>
      </c>
      <c r="C160">
        <v>2.4660659947038991E-9</v>
      </c>
      <c r="D160">
        <v>0</v>
      </c>
    </row>
    <row r="161" spans="1:4" x14ac:dyDescent="0.35">
      <c r="A161">
        <v>3.9949748743718589</v>
      </c>
      <c r="B161">
        <v>3.1634631822208271E-11</v>
      </c>
      <c r="C161">
        <v>2.4660659988348991E-9</v>
      </c>
      <c r="D161">
        <v>0</v>
      </c>
    </row>
    <row r="162" spans="1:4" x14ac:dyDescent="0.35">
      <c r="A162">
        <v>4.0201005025125633</v>
      </c>
      <c r="B162">
        <v>3.1634631844945637E-11</v>
      </c>
      <c r="C162">
        <v>2.466066002423934E-9</v>
      </c>
      <c r="D162">
        <v>0</v>
      </c>
    </row>
    <row r="163" spans="1:4" x14ac:dyDescent="0.35">
      <c r="A163">
        <v>4.0452261306532664</v>
      </c>
      <c r="B163">
        <v>3.163463186669491E-11</v>
      </c>
      <c r="C163">
        <v>2.4660660054954459E-9</v>
      </c>
      <c r="D163">
        <v>0</v>
      </c>
    </row>
    <row r="164" spans="1:4" x14ac:dyDescent="0.35">
      <c r="A164">
        <v>4.0703517587939704</v>
      </c>
      <c r="B164">
        <v>3.1634631887456077E-11</v>
      </c>
      <c r="C164">
        <v>2.466066008073877E-9</v>
      </c>
      <c r="D164">
        <v>0</v>
      </c>
    </row>
    <row r="165" spans="1:4" x14ac:dyDescent="0.35">
      <c r="A165">
        <v>4.0954773869346726</v>
      </c>
      <c r="B165">
        <v>3.1634631907162537E-11</v>
      </c>
      <c r="C165">
        <v>2.466066010183669E-9</v>
      </c>
      <c r="D165">
        <v>0</v>
      </c>
    </row>
    <row r="166" spans="1:4" x14ac:dyDescent="0.35">
      <c r="A166">
        <v>4.1206030150753774</v>
      </c>
      <c r="B166">
        <v>3.1634631925736568E-11</v>
      </c>
      <c r="C166">
        <v>2.4660660118492609E-9</v>
      </c>
      <c r="D166">
        <v>0</v>
      </c>
    </row>
    <row r="167" spans="1:4" x14ac:dyDescent="0.35">
      <c r="A167">
        <v>4.1457286432160796</v>
      </c>
      <c r="B167">
        <v>3.1634631943178182E-11</v>
      </c>
      <c r="C167">
        <v>2.4660660130950962E-9</v>
      </c>
      <c r="D167">
        <v>0</v>
      </c>
    </row>
    <row r="168" spans="1:4" x14ac:dyDescent="0.35">
      <c r="A168">
        <v>4.1708542713567844</v>
      </c>
      <c r="B168">
        <v>3.1634631959398528E-11</v>
      </c>
      <c r="C168">
        <v>2.466066013945614E-9</v>
      </c>
      <c r="D168">
        <v>0</v>
      </c>
    </row>
    <row r="169" spans="1:4" x14ac:dyDescent="0.35">
      <c r="A169">
        <v>4.1959798994974884</v>
      </c>
      <c r="B169">
        <v>3.1634631974353243E-11</v>
      </c>
      <c r="C169">
        <v>2.4660660144252539E-9</v>
      </c>
      <c r="D169">
        <v>0</v>
      </c>
    </row>
    <row r="170" spans="1:4" x14ac:dyDescent="0.35">
      <c r="A170">
        <v>4.2211055276381906</v>
      </c>
      <c r="B170">
        <v>3.163463198800898E-11</v>
      </c>
      <c r="C170">
        <v>2.4660660145584589E-9</v>
      </c>
      <c r="D170">
        <v>0</v>
      </c>
    </row>
    <row r="171" spans="1:4" x14ac:dyDescent="0.35">
      <c r="A171">
        <v>4.2462311557788954</v>
      </c>
      <c r="B171">
        <v>3.1634632000310248E-11</v>
      </c>
      <c r="C171">
        <v>2.466066014369669E-9</v>
      </c>
      <c r="D171">
        <v>0</v>
      </c>
    </row>
    <row r="172" spans="1:4" x14ac:dyDescent="0.35">
      <c r="A172">
        <v>4.2713567839195976</v>
      </c>
      <c r="B172">
        <v>3.1634632011179343E-11</v>
      </c>
      <c r="C172">
        <v>2.4660660138833282E-9</v>
      </c>
      <c r="D172">
        <v>0</v>
      </c>
    </row>
    <row r="173" spans="1:4" x14ac:dyDescent="0.35">
      <c r="A173">
        <v>4.2964824120603016</v>
      </c>
      <c r="B173">
        <v>3.1634632020594028E-11</v>
      </c>
      <c r="C173">
        <v>2.4660660131238721E-9</v>
      </c>
      <c r="D173">
        <v>0</v>
      </c>
    </row>
    <row r="174" spans="1:4" x14ac:dyDescent="0.35">
      <c r="A174">
        <v>4.3216080402010064</v>
      </c>
      <c r="B174">
        <v>3.1634632028532119E-11</v>
      </c>
      <c r="C174">
        <v>2.466066012115747E-9</v>
      </c>
      <c r="D174">
        <v>0</v>
      </c>
    </row>
    <row r="175" spans="1:4" x14ac:dyDescent="0.35">
      <c r="A175">
        <v>4.3467336683417086</v>
      </c>
      <c r="B175">
        <v>3.1634632034904802E-11</v>
      </c>
      <c r="C175">
        <v>2.466066010883391E-9</v>
      </c>
      <c r="D175">
        <v>0</v>
      </c>
    </row>
    <row r="176" spans="1:4" x14ac:dyDescent="0.35">
      <c r="A176">
        <v>4.3718592964824126</v>
      </c>
      <c r="B176">
        <v>3.1634632039667663E-11</v>
      </c>
      <c r="C176">
        <v>2.4660660094512461E-9</v>
      </c>
      <c r="D176">
        <v>0</v>
      </c>
    </row>
    <row r="177" spans="1:4" x14ac:dyDescent="0.35">
      <c r="A177">
        <v>4.3969849246231156</v>
      </c>
      <c r="B177">
        <v>3.1634632042798477E-11</v>
      </c>
      <c r="C177">
        <v>2.4660660078437521E-9</v>
      </c>
      <c r="D177">
        <v>0</v>
      </c>
    </row>
    <row r="178" spans="1:4" x14ac:dyDescent="0.35">
      <c r="A178">
        <v>4.4221105527638196</v>
      </c>
      <c r="B178">
        <v>3.1634632044186273E-11</v>
      </c>
      <c r="C178">
        <v>2.4660660060853522E-9</v>
      </c>
      <c r="D178">
        <v>0</v>
      </c>
    </row>
    <row r="179" spans="1:4" x14ac:dyDescent="0.35">
      <c r="A179">
        <v>4.4472361809045227</v>
      </c>
      <c r="B179">
        <v>3.1634632043853203E-11</v>
      </c>
      <c r="C179">
        <v>2.466066004200483E-9</v>
      </c>
      <c r="D179">
        <v>0</v>
      </c>
    </row>
    <row r="180" spans="1:4" x14ac:dyDescent="0.35">
      <c r="A180">
        <v>4.4723618090452266</v>
      </c>
      <c r="B180">
        <v>3.1634632041699367E-11</v>
      </c>
      <c r="C180">
        <v>2.4660660022135898E-9</v>
      </c>
      <c r="D180">
        <v>0</v>
      </c>
    </row>
    <row r="181" spans="1:4" x14ac:dyDescent="0.35">
      <c r="A181">
        <v>4.4974874371859297</v>
      </c>
      <c r="B181">
        <v>3.1634632037713662E-11</v>
      </c>
      <c r="C181">
        <v>2.466066000149112E-9</v>
      </c>
      <c r="D181">
        <v>0</v>
      </c>
    </row>
    <row r="182" spans="1:4" x14ac:dyDescent="0.35">
      <c r="A182">
        <v>4.5226130653266337</v>
      </c>
      <c r="B182">
        <v>3.1634632031840583E-11</v>
      </c>
      <c r="C182">
        <v>2.4660659980314912E-9</v>
      </c>
      <c r="D182">
        <v>0</v>
      </c>
    </row>
    <row r="183" spans="1:4" x14ac:dyDescent="0.35">
      <c r="A183">
        <v>4.5477386934673367</v>
      </c>
      <c r="B183">
        <v>3.1634632024024611E-11</v>
      </c>
      <c r="C183">
        <v>2.466065995885168E-9</v>
      </c>
      <c r="D183">
        <v>0</v>
      </c>
    </row>
    <row r="184" spans="1:4" x14ac:dyDescent="0.35">
      <c r="A184">
        <v>4.5728643216080407</v>
      </c>
      <c r="B184">
        <v>3.1634632014143629E-11</v>
      </c>
      <c r="C184">
        <v>2.4660659937345828E-9</v>
      </c>
      <c r="D184">
        <v>0</v>
      </c>
    </row>
    <row r="185" spans="1:4" x14ac:dyDescent="0.35">
      <c r="A185">
        <v>4.5979899497487438</v>
      </c>
      <c r="B185">
        <v>3.1634632002264242E-11</v>
      </c>
      <c r="C185">
        <v>2.4660659916041771E-9</v>
      </c>
      <c r="D185">
        <v>0</v>
      </c>
    </row>
    <row r="186" spans="1:4" x14ac:dyDescent="0.35">
      <c r="A186">
        <v>4.6231155778894477</v>
      </c>
      <c r="B186">
        <v>3.1634631988275442E-11</v>
      </c>
      <c r="C186">
        <v>2.4660659895183932E-9</v>
      </c>
      <c r="D186">
        <v>0</v>
      </c>
    </row>
    <row r="187" spans="1:4" x14ac:dyDescent="0.35">
      <c r="A187">
        <v>4.6482412060301508</v>
      </c>
      <c r="B187">
        <v>3.1634631972166099E-11</v>
      </c>
      <c r="C187">
        <v>2.4660659875016702E-9</v>
      </c>
      <c r="D187">
        <v>0</v>
      </c>
    </row>
    <row r="188" spans="1:4" x14ac:dyDescent="0.35">
      <c r="A188">
        <v>4.6733668341708547</v>
      </c>
      <c r="B188">
        <v>3.1634631953825211E-11</v>
      </c>
      <c r="C188">
        <v>2.466065985578448E-9</v>
      </c>
      <c r="D188">
        <v>0</v>
      </c>
    </row>
    <row r="189" spans="1:4" x14ac:dyDescent="0.35">
      <c r="A189">
        <v>4.6984924623115578</v>
      </c>
      <c r="B189">
        <v>3.1634631933263879E-11</v>
      </c>
      <c r="C189">
        <v>2.4660659837731701E-9</v>
      </c>
      <c r="D189">
        <v>0</v>
      </c>
    </row>
    <row r="190" spans="1:4" x14ac:dyDescent="0.35">
      <c r="A190">
        <v>4.7236180904522618</v>
      </c>
      <c r="B190">
        <v>3.1634631910404388E-11</v>
      </c>
      <c r="C190">
        <v>2.4660659821102769E-9</v>
      </c>
      <c r="D190">
        <v>0</v>
      </c>
    </row>
    <row r="191" spans="1:4" x14ac:dyDescent="0.35">
      <c r="A191">
        <v>4.7487437185929648</v>
      </c>
      <c r="B191">
        <v>3.1634631885213429E-11</v>
      </c>
      <c r="C191">
        <v>2.46606598061421E-9</v>
      </c>
      <c r="D191">
        <v>0</v>
      </c>
    </row>
    <row r="192" spans="1:4" x14ac:dyDescent="0.35">
      <c r="A192">
        <v>4.7738693467336688</v>
      </c>
      <c r="B192">
        <v>3.1634631857613288E-11</v>
      </c>
      <c r="C192">
        <v>2.466065979309407E-9</v>
      </c>
      <c r="D192">
        <v>0</v>
      </c>
    </row>
    <row r="193" spans="1:4" x14ac:dyDescent="0.35">
      <c r="A193">
        <v>4.7989949748743719</v>
      </c>
      <c r="B193">
        <v>3.1634631827559548E-11</v>
      </c>
      <c r="C193">
        <v>2.4660659782203129E-9</v>
      </c>
      <c r="D193">
        <v>0</v>
      </c>
    </row>
    <row r="194" spans="1:4" x14ac:dyDescent="0.35">
      <c r="A194">
        <v>4.8241206030150758</v>
      </c>
      <c r="B194">
        <v>3.1634631795052222E-11</v>
      </c>
      <c r="C194">
        <v>2.4660659773713671E-9</v>
      </c>
      <c r="D194">
        <v>0</v>
      </c>
    </row>
    <row r="195" spans="1:4" x14ac:dyDescent="0.35">
      <c r="A195">
        <v>4.8492462311557789</v>
      </c>
      <c r="B195">
        <v>3.163463175995807E-11</v>
      </c>
      <c r="C195">
        <v>2.4660659767870111E-9</v>
      </c>
      <c r="D195">
        <v>0</v>
      </c>
    </row>
    <row r="196" spans="1:4" x14ac:dyDescent="0.35">
      <c r="A196">
        <v>4.8743718592964829</v>
      </c>
      <c r="B196">
        <v>3.163463172233261E-11</v>
      </c>
      <c r="C196">
        <v>2.4660659764916861E-9</v>
      </c>
      <c r="D196">
        <v>0</v>
      </c>
    </row>
    <row r="197" spans="1:4" x14ac:dyDescent="0.35">
      <c r="A197">
        <v>4.8994974874371859</v>
      </c>
      <c r="B197">
        <v>3.1634631682031511E-11</v>
      </c>
      <c r="C197">
        <v>2.466065976509832E-9</v>
      </c>
      <c r="D197">
        <v>0</v>
      </c>
    </row>
    <row r="198" spans="1:4" x14ac:dyDescent="0.35">
      <c r="A198">
        <v>4.9246231155778899</v>
      </c>
      <c r="B198">
        <v>3.1634631639043678E-11</v>
      </c>
      <c r="C198">
        <v>2.466065976865889E-9</v>
      </c>
      <c r="D198">
        <v>0</v>
      </c>
    </row>
    <row r="199" spans="1:4" x14ac:dyDescent="0.35">
      <c r="A199">
        <v>4.949748743718593</v>
      </c>
      <c r="B199">
        <v>3.1634631593324688E-11</v>
      </c>
      <c r="C199">
        <v>2.4660659775842991E-9</v>
      </c>
      <c r="D199">
        <v>0</v>
      </c>
    </row>
    <row r="200" spans="1:4" x14ac:dyDescent="0.35">
      <c r="A200">
        <v>4.9748743718592969</v>
      </c>
      <c r="B200">
        <v>3.1634631544796838E-11</v>
      </c>
      <c r="C200">
        <v>2.4660659786895042E-9</v>
      </c>
      <c r="D200">
        <v>0</v>
      </c>
    </row>
    <row r="201" spans="1:4" x14ac:dyDescent="0.35">
      <c r="A201">
        <v>5</v>
      </c>
      <c r="B201">
        <v>3.1634631493460142E-11</v>
      </c>
      <c r="C201">
        <v>2.4660659802059438E-9</v>
      </c>
      <c r="D20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3</v>
      </c>
      <c r="C1" s="1" t="s">
        <v>6</v>
      </c>
      <c r="D1" s="1" t="s">
        <v>7</v>
      </c>
    </row>
    <row r="2" spans="1:4" x14ac:dyDescent="0.35">
      <c r="A2">
        <v>0</v>
      </c>
      <c r="B2">
        <v>-1.265313794578077E-5</v>
      </c>
      <c r="C2">
        <v>4.3126070149782812E-12</v>
      </c>
      <c r="D2">
        <v>0</v>
      </c>
    </row>
    <row r="3" spans="1:4" x14ac:dyDescent="0.35">
      <c r="A3">
        <v>2.5125628140703519E-2</v>
      </c>
      <c r="B3">
        <v>6.7294250983751535E-11</v>
      </c>
      <c r="C3">
        <v>7.9077098010225376E-10</v>
      </c>
      <c r="D3">
        <v>0</v>
      </c>
    </row>
    <row r="4" spans="1:4" x14ac:dyDescent="0.35">
      <c r="A4">
        <v>5.0251256281407038E-2</v>
      </c>
      <c r="B4">
        <v>6.7321849993617902E-11</v>
      </c>
      <c r="C4">
        <v>1.250918539409574E-9</v>
      </c>
      <c r="D4">
        <v>0</v>
      </c>
    </row>
    <row r="5" spans="1:4" x14ac:dyDescent="0.35">
      <c r="A5">
        <v>7.537688442211056E-2</v>
      </c>
      <c r="B5">
        <v>6.7314155698450228E-11</v>
      </c>
      <c r="C5">
        <v>1.549348096266833E-9</v>
      </c>
      <c r="D5">
        <v>0</v>
      </c>
    </row>
    <row r="6" spans="1:4" x14ac:dyDescent="0.35">
      <c r="A6">
        <v>0.1005025125628141</v>
      </c>
      <c r="B6">
        <v>6.7314713304678096E-11</v>
      </c>
      <c r="C6">
        <v>1.756067074239206E-9</v>
      </c>
      <c r="D6">
        <v>0</v>
      </c>
    </row>
    <row r="7" spans="1:4" x14ac:dyDescent="0.35">
      <c r="A7">
        <v>0.1256281407035176</v>
      </c>
      <c r="B7">
        <v>6.7315137975587643E-11</v>
      </c>
      <c r="C7">
        <v>1.905862338482827E-9</v>
      </c>
      <c r="D7">
        <v>0</v>
      </c>
    </row>
    <row r="8" spans="1:4" x14ac:dyDescent="0.35">
      <c r="A8">
        <v>0.15075376884422109</v>
      </c>
      <c r="B8">
        <v>6.7315444098470243E-11</v>
      </c>
      <c r="C8">
        <v>2.017774698307222E-9</v>
      </c>
      <c r="D8">
        <v>0</v>
      </c>
    </row>
    <row r="9" spans="1:4" x14ac:dyDescent="0.35">
      <c r="A9">
        <v>0.17587939698492461</v>
      </c>
      <c r="B9">
        <v>6.7315646060661652E-11</v>
      </c>
      <c r="C9">
        <v>2.1037802468178238E-9</v>
      </c>
      <c r="D9">
        <v>0</v>
      </c>
    </row>
    <row r="10" spans="1:4" x14ac:dyDescent="0.35">
      <c r="A10">
        <v>0.20100502512562821</v>
      </c>
      <c r="B10">
        <v>6.7315758249530962E-11</v>
      </c>
      <c r="C10">
        <v>2.1708153178055969E-9</v>
      </c>
      <c r="D10">
        <v>0</v>
      </c>
    </row>
    <row r="11" spans="1:4" x14ac:dyDescent="0.35">
      <c r="A11">
        <v>0.22613065326633169</v>
      </c>
      <c r="B11">
        <v>6.7315795052336211E-11</v>
      </c>
      <c r="C11">
        <v>2.2239048166980792E-9</v>
      </c>
      <c r="D11">
        <v>0</v>
      </c>
    </row>
    <row r="12" spans="1:4" x14ac:dyDescent="0.35">
      <c r="A12">
        <v>0.25125628140703521</v>
      </c>
      <c r="B12">
        <v>6.7315770856479784E-11</v>
      </c>
      <c r="C12">
        <v>2.2665471638815098E-9</v>
      </c>
      <c r="D12">
        <v>0</v>
      </c>
    </row>
    <row r="13" spans="1:4" x14ac:dyDescent="0.35">
      <c r="A13">
        <v>0.27638190954773872</v>
      </c>
      <c r="B13">
        <v>6.7315700049219721E-11</v>
      </c>
      <c r="C13">
        <v>2.300910040386897E-9</v>
      </c>
      <c r="D13">
        <v>0</v>
      </c>
    </row>
    <row r="14" spans="1:4" x14ac:dyDescent="0.35">
      <c r="A14">
        <v>0.30150753768844218</v>
      </c>
      <c r="B14">
        <v>6.7315597017925112E-11</v>
      </c>
      <c r="C14">
        <v>2.3288956104033049E-9</v>
      </c>
      <c r="D14">
        <v>0</v>
      </c>
    </row>
    <row r="15" spans="1:4" x14ac:dyDescent="0.35">
      <c r="A15">
        <v>0.32663316582914581</v>
      </c>
      <c r="B15">
        <v>6.7315476149898419E-11</v>
      </c>
      <c r="C15">
        <v>2.3519205381773991E-9</v>
      </c>
      <c r="D15">
        <v>0</v>
      </c>
    </row>
    <row r="16" spans="1:4" x14ac:dyDescent="0.35">
      <c r="A16">
        <v>0.35175879396984933</v>
      </c>
      <c r="B16">
        <v>6.7315351832508707E-11</v>
      </c>
      <c r="C16">
        <v>2.3708315407681708E-9</v>
      </c>
      <c r="D16">
        <v>0</v>
      </c>
    </row>
    <row r="17" spans="1:4" x14ac:dyDescent="0.35">
      <c r="A17">
        <v>0.37688442211055279</v>
      </c>
      <c r="B17">
        <v>6.7315238453047323E-11</v>
      </c>
      <c r="C17">
        <v>2.38642689604746E-9</v>
      </c>
      <c r="D17">
        <v>0</v>
      </c>
    </row>
    <row r="18" spans="1:4" x14ac:dyDescent="0.35">
      <c r="A18">
        <v>0.4020100502512563</v>
      </c>
      <c r="B18">
        <v>6.7315150398827858E-11</v>
      </c>
      <c r="C18">
        <v>2.399361566832122E-9</v>
      </c>
      <c r="D18">
        <v>0</v>
      </c>
    </row>
    <row r="19" spans="1:4" x14ac:dyDescent="0.35">
      <c r="A19">
        <v>0.42713567839195982</v>
      </c>
      <c r="B19">
        <v>6.7315102057219362E-11</v>
      </c>
      <c r="C19">
        <v>2.4101952306031891E-9</v>
      </c>
      <c r="D19">
        <v>0</v>
      </c>
    </row>
    <row r="20" spans="1:4" x14ac:dyDescent="0.35">
      <c r="A20">
        <v>0.45226130653266328</v>
      </c>
      <c r="B20">
        <v>6.7315107815535402E-11</v>
      </c>
      <c r="C20">
        <v>2.4192163841120541E-9</v>
      </c>
      <c r="D20">
        <v>0</v>
      </c>
    </row>
    <row r="21" spans="1:4" x14ac:dyDescent="0.35">
      <c r="A21">
        <v>0.47738693467336679</v>
      </c>
      <c r="B21">
        <v>6.7315182061100656E-11</v>
      </c>
      <c r="C21">
        <v>2.4267135241101121E-9</v>
      </c>
      <c r="D21">
        <v>0</v>
      </c>
    </row>
    <row r="22" spans="1:4" x14ac:dyDescent="0.35">
      <c r="A22">
        <v>0.50251256281407042</v>
      </c>
      <c r="B22">
        <v>6.7315339181228678E-11</v>
      </c>
      <c r="C22">
        <v>2.432975147348756E-9</v>
      </c>
      <c r="D22">
        <v>0</v>
      </c>
    </row>
    <row r="23" spans="1:4" x14ac:dyDescent="0.35">
      <c r="A23">
        <v>0.52763819095477393</v>
      </c>
      <c r="B23">
        <v>6.7315353429953095E-11</v>
      </c>
      <c r="C23">
        <v>2.4381999688233891E-9</v>
      </c>
      <c r="D23">
        <v>0</v>
      </c>
    </row>
    <row r="24" spans="1:4" x14ac:dyDescent="0.35">
      <c r="A24">
        <v>0.55276381909547745</v>
      </c>
      <c r="B24">
        <v>6.7315353085806165E-11</v>
      </c>
      <c r="C24">
        <v>2.442631390240753E-9</v>
      </c>
      <c r="D24">
        <v>0</v>
      </c>
    </row>
    <row r="25" spans="1:4" x14ac:dyDescent="0.35">
      <c r="A25">
        <v>0.57788944723618096</v>
      </c>
      <c r="B25">
        <v>6.7315352749841576E-11</v>
      </c>
      <c r="C25">
        <v>2.446370334475082E-9</v>
      </c>
      <c r="D25">
        <v>0</v>
      </c>
    </row>
    <row r="26" spans="1:4" x14ac:dyDescent="0.35">
      <c r="A26">
        <v>0.60301507537688448</v>
      </c>
      <c r="B26">
        <v>6.7315352421926101E-11</v>
      </c>
      <c r="C26">
        <v>2.4495044440334598E-9</v>
      </c>
      <c r="D26">
        <v>0</v>
      </c>
    </row>
    <row r="27" spans="1:4" x14ac:dyDescent="0.35">
      <c r="A27">
        <v>0.62814070351758799</v>
      </c>
      <c r="B27">
        <v>6.7315352102026446E-11</v>
      </c>
      <c r="C27">
        <v>2.4521213614229739E-9</v>
      </c>
      <c r="D27">
        <v>0</v>
      </c>
    </row>
    <row r="28" spans="1:4" x14ac:dyDescent="0.35">
      <c r="A28">
        <v>0.65326633165829151</v>
      </c>
      <c r="B28">
        <v>6.7315351789987165E-11</v>
      </c>
      <c r="C28">
        <v>2.454308729150705E-9</v>
      </c>
      <c r="D28">
        <v>0</v>
      </c>
    </row>
    <row r="29" spans="1:4" x14ac:dyDescent="0.35">
      <c r="A29">
        <v>0.67839195979899503</v>
      </c>
      <c r="B29">
        <v>6.731535148581936E-11</v>
      </c>
      <c r="C29">
        <v>2.4561541897237348E-9</v>
      </c>
      <c r="D29">
        <v>0</v>
      </c>
    </row>
    <row r="30" spans="1:4" x14ac:dyDescent="0.35">
      <c r="A30">
        <v>0.70351758793969854</v>
      </c>
      <c r="B30">
        <v>6.7315351189412009E-11</v>
      </c>
      <c r="C30">
        <v>2.457686834471253E-9</v>
      </c>
      <c r="D30">
        <v>0</v>
      </c>
    </row>
    <row r="31" spans="1:4" x14ac:dyDescent="0.35">
      <c r="A31">
        <v>0.72864321608040206</v>
      </c>
      <c r="B31">
        <v>6.7315350900631909E-11</v>
      </c>
      <c r="C31">
        <v>2.4589984938052521E-9</v>
      </c>
      <c r="D31">
        <v>0</v>
      </c>
    </row>
    <row r="32" spans="1:4" x14ac:dyDescent="0.35">
      <c r="A32">
        <v>0.75376884422110557</v>
      </c>
      <c r="B32">
        <v>6.7315350619512329E-11</v>
      </c>
      <c r="C32">
        <v>2.460119665628613E-9</v>
      </c>
      <c r="D32">
        <v>0</v>
      </c>
    </row>
    <row r="33" spans="1:4" x14ac:dyDescent="0.35">
      <c r="A33">
        <v>0.77889447236180909</v>
      </c>
      <c r="B33">
        <v>6.731535034584235E-11</v>
      </c>
      <c r="C33">
        <v>2.461070105700773E-9</v>
      </c>
      <c r="D33">
        <v>0</v>
      </c>
    </row>
    <row r="34" spans="1:4" x14ac:dyDescent="0.35">
      <c r="A34">
        <v>0.8040201005025126</v>
      </c>
      <c r="B34">
        <v>6.731535007965528E-11</v>
      </c>
      <c r="C34">
        <v>2.4618695697811589E-9</v>
      </c>
      <c r="D34">
        <v>0</v>
      </c>
    </row>
    <row r="35" spans="1:4" x14ac:dyDescent="0.35">
      <c r="A35">
        <v>0.82914572864321612</v>
      </c>
      <c r="B35">
        <v>6.7315349820795686E-11</v>
      </c>
      <c r="C35">
        <v>2.4625378136292091E-9</v>
      </c>
      <c r="D35">
        <v>0</v>
      </c>
    </row>
    <row r="36" spans="1:4" x14ac:dyDescent="0.35">
      <c r="A36">
        <v>0.85427135678391963</v>
      </c>
      <c r="B36">
        <v>6.7315349569163635E-11</v>
      </c>
      <c r="C36">
        <v>2.4630945930043539E-9</v>
      </c>
      <c r="D36">
        <v>0</v>
      </c>
    </row>
    <row r="37" spans="1:4" x14ac:dyDescent="0.35">
      <c r="A37">
        <v>0.87939698492462315</v>
      </c>
      <c r="B37">
        <v>6.731534932477024E-11</v>
      </c>
      <c r="C37">
        <v>2.4635596636660221E-9</v>
      </c>
      <c r="D37">
        <v>0</v>
      </c>
    </row>
    <row r="38" spans="1:4" x14ac:dyDescent="0.35">
      <c r="A38">
        <v>0.90452261306532666</v>
      </c>
      <c r="B38">
        <v>6.7315349087448969E-11</v>
      </c>
      <c r="C38">
        <v>2.463952781373652E-9</v>
      </c>
      <c r="D38">
        <v>0</v>
      </c>
    </row>
    <row r="39" spans="1:4" x14ac:dyDescent="0.35">
      <c r="A39">
        <v>0.92964824120603018</v>
      </c>
      <c r="B39">
        <v>6.7315348857199821E-11</v>
      </c>
      <c r="C39">
        <v>2.4642937018866719E-9</v>
      </c>
      <c r="D39">
        <v>0</v>
      </c>
    </row>
    <row r="40" spans="1:4" x14ac:dyDescent="0.35">
      <c r="A40">
        <v>0.95477386934673369</v>
      </c>
      <c r="B40">
        <v>6.7315348633867349E-11</v>
      </c>
      <c r="C40">
        <v>2.464558323000852E-9</v>
      </c>
      <c r="D40">
        <v>0</v>
      </c>
    </row>
    <row r="41" spans="1:4" x14ac:dyDescent="0.35">
      <c r="A41">
        <v>0.97989949748743721</v>
      </c>
      <c r="B41">
        <v>6.7315348417373866E-11</v>
      </c>
      <c r="C41">
        <v>2.4647882108668321E-9</v>
      </c>
      <c r="D41">
        <v>0</v>
      </c>
    </row>
    <row r="42" spans="1:4" x14ac:dyDescent="0.35">
      <c r="A42">
        <v>1.0050251256281411</v>
      </c>
      <c r="B42">
        <v>6.7315348207730445E-11</v>
      </c>
      <c r="C42">
        <v>2.4649886245709631E-9</v>
      </c>
      <c r="D42">
        <v>0</v>
      </c>
    </row>
    <row r="43" spans="1:4" x14ac:dyDescent="0.35">
      <c r="A43">
        <v>1.0301507537688439</v>
      </c>
      <c r="B43">
        <v>6.7315348004748375E-11</v>
      </c>
      <c r="C43">
        <v>2.465161851467932E-9</v>
      </c>
      <c r="D43">
        <v>0</v>
      </c>
    </row>
    <row r="44" spans="1:4" x14ac:dyDescent="0.35">
      <c r="A44">
        <v>1.0552763819095481</v>
      </c>
      <c r="B44">
        <v>6.7315347808394322E-11</v>
      </c>
      <c r="C44">
        <v>2.4653101789124279E-9</v>
      </c>
      <c r="D44">
        <v>0</v>
      </c>
    </row>
    <row r="45" spans="1:4" x14ac:dyDescent="0.35">
      <c r="A45">
        <v>1.0804020100502509</v>
      </c>
      <c r="B45">
        <v>6.7315347618557289E-11</v>
      </c>
      <c r="C45">
        <v>2.465435894259135E-9</v>
      </c>
      <c r="D45">
        <v>0</v>
      </c>
    </row>
    <row r="46" spans="1:4" x14ac:dyDescent="0.35">
      <c r="A46">
        <v>1.1055276381909549</v>
      </c>
      <c r="B46">
        <v>6.7315347435248366E-11</v>
      </c>
      <c r="C46">
        <v>2.4655412848627438E-9</v>
      </c>
      <c r="D46">
        <v>0</v>
      </c>
    </row>
    <row r="47" spans="1:4" x14ac:dyDescent="0.35">
      <c r="A47">
        <v>1.130653266331658</v>
      </c>
      <c r="B47">
        <v>6.7315347258267723E-11</v>
      </c>
      <c r="C47">
        <v>2.46562863807794E-9</v>
      </c>
      <c r="D47">
        <v>0</v>
      </c>
    </row>
    <row r="48" spans="1:4" x14ac:dyDescent="0.35">
      <c r="A48">
        <v>1.1557788944723619</v>
      </c>
      <c r="B48">
        <v>6.7315347087604232E-11</v>
      </c>
      <c r="C48">
        <v>2.4657002412594099E-9</v>
      </c>
      <c r="D48">
        <v>0</v>
      </c>
    </row>
    <row r="49" spans="1:4" x14ac:dyDescent="0.35">
      <c r="A49">
        <v>1.180904522613065</v>
      </c>
      <c r="B49">
        <v>6.7315346923157999E-11</v>
      </c>
      <c r="C49">
        <v>2.465758381761842E-9</v>
      </c>
      <c r="D49">
        <v>0</v>
      </c>
    </row>
    <row r="50" spans="1:4" x14ac:dyDescent="0.35">
      <c r="A50">
        <v>1.206030150753769</v>
      </c>
      <c r="B50">
        <v>6.73153467648735E-11</v>
      </c>
      <c r="C50">
        <v>2.465805346939921E-9</v>
      </c>
      <c r="D50">
        <v>0</v>
      </c>
    </row>
    <row r="51" spans="1:4" x14ac:dyDescent="0.35">
      <c r="A51">
        <v>1.231155778894472</v>
      </c>
      <c r="B51">
        <v>6.731534661262862E-11</v>
      </c>
      <c r="C51">
        <v>2.465843424148337E-9</v>
      </c>
      <c r="D51">
        <v>0</v>
      </c>
    </row>
    <row r="52" spans="1:4" x14ac:dyDescent="0.35">
      <c r="A52">
        <v>1.256281407035176</v>
      </c>
      <c r="B52">
        <v>6.7315346466345632E-11</v>
      </c>
      <c r="C52">
        <v>2.4658749007417748E-9</v>
      </c>
      <c r="D52">
        <v>0</v>
      </c>
    </row>
    <row r="53" spans="1:4" x14ac:dyDescent="0.35">
      <c r="A53">
        <v>1.2814070351758799</v>
      </c>
      <c r="B53">
        <v>6.7315346326035651E-11</v>
      </c>
      <c r="C53">
        <v>2.4659020640749221E-9</v>
      </c>
      <c r="D53">
        <v>0</v>
      </c>
    </row>
    <row r="54" spans="1:4" x14ac:dyDescent="0.35">
      <c r="A54">
        <v>1.306532663316583</v>
      </c>
      <c r="B54">
        <v>6.7315346191454412E-11</v>
      </c>
      <c r="C54">
        <v>2.465927201502466E-9</v>
      </c>
      <c r="D54">
        <v>0</v>
      </c>
    </row>
    <row r="55" spans="1:4" x14ac:dyDescent="0.35">
      <c r="A55">
        <v>1.331658291457287</v>
      </c>
      <c r="B55">
        <v>6.731534606265744E-11</v>
      </c>
      <c r="C55">
        <v>2.4659465501802099E-9</v>
      </c>
      <c r="D55">
        <v>0</v>
      </c>
    </row>
    <row r="56" spans="1:4" x14ac:dyDescent="0.35">
      <c r="A56">
        <v>1.3567839195979901</v>
      </c>
      <c r="B56">
        <v>6.7315345939489291E-11</v>
      </c>
      <c r="C56">
        <v>2.46596320270975E-9</v>
      </c>
      <c r="D56">
        <v>0</v>
      </c>
    </row>
    <row r="57" spans="1:4" x14ac:dyDescent="0.35">
      <c r="A57">
        <v>1.381909547738694</v>
      </c>
      <c r="B57">
        <v>6.7315345821927784E-11</v>
      </c>
      <c r="C57">
        <v>2.46597818139723E-9</v>
      </c>
      <c r="D57">
        <v>0</v>
      </c>
    </row>
    <row r="58" spans="1:4" x14ac:dyDescent="0.35">
      <c r="A58">
        <v>1.4070351758793971</v>
      </c>
      <c r="B58">
        <v>6.7315345709839667E-11</v>
      </c>
      <c r="C58">
        <v>2.4659915742100051E-9</v>
      </c>
      <c r="D58">
        <v>0</v>
      </c>
    </row>
    <row r="59" spans="1:4" x14ac:dyDescent="0.35">
      <c r="A59">
        <v>1.432160804020101</v>
      </c>
      <c r="B59">
        <v>6.7315345603169441E-11</v>
      </c>
      <c r="C59">
        <v>2.466003469115425E-9</v>
      </c>
      <c r="D59">
        <v>0</v>
      </c>
    </row>
    <row r="60" spans="1:4" x14ac:dyDescent="0.35">
      <c r="A60">
        <v>1.4572864321608039</v>
      </c>
      <c r="B60">
        <v>6.7315345501839376E-11</v>
      </c>
      <c r="C60">
        <v>2.4660139540808499E-9</v>
      </c>
      <c r="D60">
        <v>0</v>
      </c>
    </row>
    <row r="61" spans="1:4" x14ac:dyDescent="0.35">
      <c r="A61">
        <v>1.4824120603015081</v>
      </c>
      <c r="B61">
        <v>6.7315345405760681E-11</v>
      </c>
      <c r="C61">
        <v>2.4660231170736289E-9</v>
      </c>
      <c r="D61">
        <v>0</v>
      </c>
    </row>
    <row r="62" spans="1:4" x14ac:dyDescent="0.35">
      <c r="A62">
        <v>1.5075376884422109</v>
      </c>
      <c r="B62">
        <v>6.7315345314866715E-11</v>
      </c>
      <c r="C62">
        <v>2.4660310460611238E-9</v>
      </c>
      <c r="D62">
        <v>0</v>
      </c>
    </row>
    <row r="63" spans="1:4" x14ac:dyDescent="0.35">
      <c r="A63">
        <v>1.5326633165829151</v>
      </c>
      <c r="B63">
        <v>6.7315345229057583E-11</v>
      </c>
      <c r="C63">
        <v>2.4660378290106841E-9</v>
      </c>
      <c r="D63">
        <v>0</v>
      </c>
    </row>
    <row r="64" spans="1:4" x14ac:dyDescent="0.35">
      <c r="A64">
        <v>1.557788944723618</v>
      </c>
      <c r="B64">
        <v>6.7315345148266659E-11</v>
      </c>
      <c r="C64">
        <v>2.4660435538896661E-9</v>
      </c>
      <c r="D64">
        <v>0</v>
      </c>
    </row>
    <row r="65" spans="1:4" x14ac:dyDescent="0.35">
      <c r="A65">
        <v>1.5829145728643219</v>
      </c>
      <c r="B65">
        <v>6.7315345072394008E-11</v>
      </c>
      <c r="C65">
        <v>2.466048308665423E-9</v>
      </c>
      <c r="D65">
        <v>0</v>
      </c>
    </row>
    <row r="66" spans="1:4" x14ac:dyDescent="0.35">
      <c r="A66">
        <v>1.608040201005025</v>
      </c>
      <c r="B66">
        <v>6.7315345001384146E-11</v>
      </c>
      <c r="C66">
        <v>2.4660521813053121E-9</v>
      </c>
      <c r="D66">
        <v>0</v>
      </c>
    </row>
    <row r="67" spans="1:4" x14ac:dyDescent="0.35">
      <c r="A67">
        <v>1.6331658291457289</v>
      </c>
      <c r="B67">
        <v>6.7315344935137137E-11</v>
      </c>
      <c r="C67">
        <v>2.4660552597766849E-9</v>
      </c>
      <c r="D67">
        <v>0</v>
      </c>
    </row>
    <row r="68" spans="1:4" x14ac:dyDescent="0.35">
      <c r="A68">
        <v>1.658291457286432</v>
      </c>
      <c r="B68">
        <v>6.7315344873575267E-11</v>
      </c>
      <c r="C68">
        <v>2.4660576320468998E-9</v>
      </c>
      <c r="D68">
        <v>0</v>
      </c>
    </row>
    <row r="69" spans="1:4" x14ac:dyDescent="0.35">
      <c r="A69">
        <v>1.683417085427136</v>
      </c>
      <c r="B69">
        <v>6.7315344816620832E-11</v>
      </c>
      <c r="C69">
        <v>2.4660593860833089E-9</v>
      </c>
      <c r="D69">
        <v>0</v>
      </c>
    </row>
    <row r="70" spans="1:4" x14ac:dyDescent="0.35">
      <c r="A70">
        <v>1.708542713567839</v>
      </c>
      <c r="B70">
        <v>6.7315344764218307E-11</v>
      </c>
      <c r="C70">
        <v>2.4660606098532669E-9</v>
      </c>
      <c r="D70">
        <v>0</v>
      </c>
    </row>
    <row r="71" spans="1:4" x14ac:dyDescent="0.35">
      <c r="A71">
        <v>1.733668341708543</v>
      </c>
      <c r="B71">
        <v>6.7315344716234464E-11</v>
      </c>
      <c r="C71">
        <v>2.466061391324127E-9</v>
      </c>
      <c r="D71">
        <v>0</v>
      </c>
    </row>
    <row r="72" spans="1:4" x14ac:dyDescent="0.35">
      <c r="A72">
        <v>1.7587939698492461</v>
      </c>
      <c r="B72">
        <v>6.7315344672624908E-11</v>
      </c>
      <c r="C72">
        <v>2.4660618184632509E-9</v>
      </c>
      <c r="D72">
        <v>0</v>
      </c>
    </row>
    <row r="73" spans="1:4" x14ac:dyDescent="0.35">
      <c r="A73">
        <v>1.78391959798995</v>
      </c>
      <c r="B73">
        <v>6.7315344633323011E-11</v>
      </c>
      <c r="C73">
        <v>2.4660619792379849E-9</v>
      </c>
      <c r="D73">
        <v>0</v>
      </c>
    </row>
    <row r="74" spans="1:4" x14ac:dyDescent="0.35">
      <c r="A74">
        <v>1.8090452261306531</v>
      </c>
      <c r="B74">
        <v>6.731534459820666E-11</v>
      </c>
      <c r="C74">
        <v>2.4660619616156869E-9</v>
      </c>
      <c r="D74">
        <v>0</v>
      </c>
    </row>
    <row r="75" spans="1:4" x14ac:dyDescent="0.35">
      <c r="A75">
        <v>1.8341708542713571</v>
      </c>
      <c r="B75">
        <v>6.7315344567220332E-11</v>
      </c>
      <c r="C75">
        <v>2.4660618535637139E-9</v>
      </c>
      <c r="D75">
        <v>0</v>
      </c>
    </row>
    <row r="76" spans="1:4" x14ac:dyDescent="0.35">
      <c r="A76">
        <v>1.8592964824120599</v>
      </c>
      <c r="B76">
        <v>6.7315344540286324E-11</v>
      </c>
      <c r="C76">
        <v>2.4660617430494162E-9</v>
      </c>
      <c r="D76">
        <v>0</v>
      </c>
    </row>
    <row r="77" spans="1:4" x14ac:dyDescent="0.35">
      <c r="A77">
        <v>1.8844221105527641</v>
      </c>
      <c r="B77">
        <v>6.7315344517326905E-11</v>
      </c>
      <c r="C77">
        <v>2.466061718040153E-9</v>
      </c>
      <c r="D77">
        <v>0</v>
      </c>
    </row>
    <row r="78" spans="1:4" x14ac:dyDescent="0.35">
      <c r="A78">
        <v>1.9095477386934669</v>
      </c>
      <c r="B78">
        <v>6.7315344498208874E-11</v>
      </c>
      <c r="C78">
        <v>2.466061866503275E-9</v>
      </c>
      <c r="D78">
        <v>0</v>
      </c>
    </row>
    <row r="79" spans="1:4" x14ac:dyDescent="0.35">
      <c r="A79">
        <v>1.9346733668341709</v>
      </c>
      <c r="B79">
        <v>6.731534448291E-11</v>
      </c>
      <c r="C79">
        <v>2.4660622764061408E-9</v>
      </c>
      <c r="D79">
        <v>0</v>
      </c>
    </row>
    <row r="80" spans="1:4" x14ac:dyDescent="0.35">
      <c r="A80">
        <v>1.959798994974874</v>
      </c>
      <c r="B80">
        <v>6.7315344471352568E-11</v>
      </c>
      <c r="C80">
        <v>2.4660626431576588E-9</v>
      </c>
      <c r="D80">
        <v>0</v>
      </c>
    </row>
    <row r="81" spans="1:4" x14ac:dyDescent="0.35">
      <c r="A81">
        <v>1.9849246231155779</v>
      </c>
      <c r="B81">
        <v>6.731534446342558E-11</v>
      </c>
      <c r="C81">
        <v>2.466062958394765E-9</v>
      </c>
      <c r="D81">
        <v>0</v>
      </c>
    </row>
    <row r="82" spans="1:4" x14ac:dyDescent="0.35">
      <c r="A82">
        <v>2.0100502512562821</v>
      </c>
      <c r="B82">
        <v>6.7315344459084614E-11</v>
      </c>
      <c r="C82">
        <v>2.4660632569338748E-9</v>
      </c>
      <c r="D82">
        <v>0</v>
      </c>
    </row>
    <row r="83" spans="1:4" x14ac:dyDescent="0.35">
      <c r="A83">
        <v>2.0351758793969852</v>
      </c>
      <c r="B83">
        <v>6.7315344458185326E-11</v>
      </c>
      <c r="C83">
        <v>2.466063539176687E-9</v>
      </c>
      <c r="D83">
        <v>0</v>
      </c>
    </row>
    <row r="84" spans="1:4" x14ac:dyDescent="0.35">
      <c r="A84">
        <v>2.0603015075376891</v>
      </c>
      <c r="B84">
        <v>6.7315344460716641E-11</v>
      </c>
      <c r="C84">
        <v>2.466063805524894E-9</v>
      </c>
      <c r="D84">
        <v>0</v>
      </c>
    </row>
    <row r="85" spans="1:4" x14ac:dyDescent="0.35">
      <c r="A85">
        <v>2.0854271356783922</v>
      </c>
      <c r="B85">
        <v>6.7315344466556407E-11</v>
      </c>
      <c r="C85">
        <v>2.466064056380196E-9</v>
      </c>
      <c r="D85">
        <v>0</v>
      </c>
    </row>
    <row r="86" spans="1:4" x14ac:dyDescent="0.35">
      <c r="A86">
        <v>2.1105527638190962</v>
      </c>
      <c r="B86">
        <v>6.7315344475615831E-11</v>
      </c>
      <c r="C86">
        <v>2.4660642921442862E-9</v>
      </c>
      <c r="D86">
        <v>0</v>
      </c>
    </row>
    <row r="87" spans="1:4" x14ac:dyDescent="0.35">
      <c r="A87">
        <v>2.1356783919597988</v>
      </c>
      <c r="B87">
        <v>6.7315344487850492E-11</v>
      </c>
      <c r="C87">
        <v>2.4660645132188589E-9</v>
      </c>
      <c r="D87">
        <v>0</v>
      </c>
    </row>
    <row r="88" spans="1:4" x14ac:dyDescent="0.35">
      <c r="A88">
        <v>2.1608040201005032</v>
      </c>
      <c r="B88">
        <v>6.731534450317157E-11</v>
      </c>
      <c r="C88">
        <v>2.4660647200056099E-9</v>
      </c>
      <c r="D88">
        <v>0</v>
      </c>
    </row>
    <row r="89" spans="1:4" x14ac:dyDescent="0.35">
      <c r="A89">
        <v>2.1859296482412058</v>
      </c>
      <c r="B89">
        <v>6.7315344521479144E-11</v>
      </c>
      <c r="C89">
        <v>2.4660649129062389E-9</v>
      </c>
      <c r="D89">
        <v>0</v>
      </c>
    </row>
    <row r="90" spans="1:4" x14ac:dyDescent="0.35">
      <c r="A90">
        <v>2.2110552763819098</v>
      </c>
      <c r="B90">
        <v>6.7315344542717705E-11</v>
      </c>
      <c r="C90">
        <v>2.4660650923224359E-9</v>
      </c>
      <c r="D90">
        <v>0</v>
      </c>
    </row>
    <row r="91" spans="1:4" x14ac:dyDescent="0.35">
      <c r="A91">
        <v>2.2361809045226129</v>
      </c>
      <c r="B91">
        <v>6.731534456677624E-11</v>
      </c>
      <c r="C91">
        <v>2.4660652586559009E-9</v>
      </c>
      <c r="D91">
        <v>0</v>
      </c>
    </row>
    <row r="92" spans="1:4" x14ac:dyDescent="0.35">
      <c r="A92">
        <v>2.2613065326633168</v>
      </c>
      <c r="B92">
        <v>6.7315344593599226E-11</v>
      </c>
      <c r="C92">
        <v>2.4660654123083289E-9</v>
      </c>
      <c r="D92">
        <v>0</v>
      </c>
    </row>
    <row r="93" spans="1:4" x14ac:dyDescent="0.35">
      <c r="A93">
        <v>2.2864321608040199</v>
      </c>
      <c r="B93">
        <v>6.7315344623108959E-11</v>
      </c>
      <c r="C93">
        <v>2.466065553681413E-9</v>
      </c>
      <c r="D93">
        <v>0</v>
      </c>
    </row>
    <row r="94" spans="1:4" x14ac:dyDescent="0.35">
      <c r="A94">
        <v>2.3115577889447239</v>
      </c>
      <c r="B94">
        <v>6.7315344655194403E-11</v>
      </c>
      <c r="C94">
        <v>2.4660656831768489E-9</v>
      </c>
      <c r="D94">
        <v>0</v>
      </c>
    </row>
    <row r="95" spans="1:4" x14ac:dyDescent="0.35">
      <c r="A95">
        <v>2.3366834170854269</v>
      </c>
      <c r="B95">
        <v>6.7315344689766752E-11</v>
      </c>
      <c r="C95">
        <v>2.4660658011963371E-9</v>
      </c>
      <c r="D95">
        <v>0</v>
      </c>
    </row>
    <row r="96" spans="1:4" x14ac:dyDescent="0.35">
      <c r="A96">
        <v>2.3618090452261309</v>
      </c>
      <c r="B96">
        <v>6.7315344726814893E-11</v>
      </c>
      <c r="C96">
        <v>2.4660659081415689E-9</v>
      </c>
      <c r="D96">
        <v>0</v>
      </c>
    </row>
    <row r="97" spans="1:4" x14ac:dyDescent="0.35">
      <c r="A97">
        <v>2.386934673366834</v>
      </c>
      <c r="B97">
        <v>6.7315344766194506E-11</v>
      </c>
      <c r="C97">
        <v>2.466066004414241E-9</v>
      </c>
      <c r="D97">
        <v>0</v>
      </c>
    </row>
    <row r="98" spans="1:4" x14ac:dyDescent="0.35">
      <c r="A98">
        <v>2.4120603015075379</v>
      </c>
      <c r="B98">
        <v>6.7315344807850068E-11</v>
      </c>
      <c r="C98">
        <v>2.466066090416048E-9</v>
      </c>
      <c r="D98">
        <v>0</v>
      </c>
    </row>
    <row r="99" spans="1:4" x14ac:dyDescent="0.35">
      <c r="A99">
        <v>2.437185929648241</v>
      </c>
      <c r="B99">
        <v>6.7315344851737182E-11</v>
      </c>
      <c r="C99">
        <v>2.466066166548687E-9</v>
      </c>
      <c r="D99">
        <v>0</v>
      </c>
    </row>
    <row r="100" spans="1:4" x14ac:dyDescent="0.35">
      <c r="A100">
        <v>2.4623115577889449</v>
      </c>
      <c r="B100">
        <v>6.7315344897689314E-11</v>
      </c>
      <c r="C100">
        <v>2.466066233213853E-9</v>
      </c>
      <c r="D100">
        <v>0</v>
      </c>
    </row>
    <row r="101" spans="1:4" x14ac:dyDescent="0.35">
      <c r="A101">
        <v>2.487437185929648</v>
      </c>
      <c r="B101">
        <v>6.7315344945673157E-11</v>
      </c>
      <c r="C101">
        <v>2.466066290813242E-9</v>
      </c>
      <c r="D101">
        <v>0</v>
      </c>
    </row>
    <row r="102" spans="1:4" x14ac:dyDescent="0.35">
      <c r="A102">
        <v>2.512562814070352</v>
      </c>
      <c r="B102">
        <v>6.7315344995622096E-11</v>
      </c>
      <c r="C102">
        <v>2.4660663397485509E-9</v>
      </c>
      <c r="D102">
        <v>0</v>
      </c>
    </row>
    <row r="103" spans="1:4" x14ac:dyDescent="0.35">
      <c r="A103">
        <v>2.5376884422110551</v>
      </c>
      <c r="B103">
        <v>6.7315345047425096E-11</v>
      </c>
      <c r="C103">
        <v>2.4660663804214729E-9</v>
      </c>
      <c r="D103">
        <v>0</v>
      </c>
    </row>
    <row r="104" spans="1:4" x14ac:dyDescent="0.35">
      <c r="A104">
        <v>2.562814070351759</v>
      </c>
      <c r="B104">
        <v>6.7315345101037761E-11</v>
      </c>
      <c r="C104">
        <v>2.4660664132337041E-9</v>
      </c>
      <c r="D104">
        <v>0</v>
      </c>
    </row>
    <row r="105" spans="1:4" x14ac:dyDescent="0.35">
      <c r="A105">
        <v>2.587939698492463</v>
      </c>
      <c r="B105">
        <v>6.7315345156337977E-11</v>
      </c>
      <c r="C105">
        <v>2.4660664385869429E-9</v>
      </c>
      <c r="D105">
        <v>0</v>
      </c>
    </row>
    <row r="106" spans="1:4" x14ac:dyDescent="0.35">
      <c r="A106">
        <v>2.613065326633166</v>
      </c>
      <c r="B106">
        <v>6.7315345213248003E-11</v>
      </c>
      <c r="C106">
        <v>2.4660664568828818E-9</v>
      </c>
      <c r="D106">
        <v>0</v>
      </c>
    </row>
    <row r="107" spans="1:4" x14ac:dyDescent="0.35">
      <c r="A107">
        <v>2.63819095477387</v>
      </c>
      <c r="B107">
        <v>6.7315345271734558E-11</v>
      </c>
      <c r="C107">
        <v>2.4660664685232168E-9</v>
      </c>
      <c r="D107">
        <v>0</v>
      </c>
    </row>
    <row r="108" spans="1:4" x14ac:dyDescent="0.35">
      <c r="A108">
        <v>2.6633165829145731</v>
      </c>
      <c r="B108">
        <v>6.7315345331686605E-11</v>
      </c>
      <c r="C108">
        <v>2.4660664739096461E-9</v>
      </c>
      <c r="D108">
        <v>0</v>
      </c>
    </row>
    <row r="109" spans="1:4" x14ac:dyDescent="0.35">
      <c r="A109">
        <v>2.688442211055277</v>
      </c>
      <c r="B109">
        <v>6.7315345393026416E-11</v>
      </c>
      <c r="C109">
        <v>2.4660664734438612E-9</v>
      </c>
      <c r="D109">
        <v>0</v>
      </c>
    </row>
    <row r="110" spans="1:4" x14ac:dyDescent="0.35">
      <c r="A110">
        <v>2.7135678391959801</v>
      </c>
      <c r="B110">
        <v>6.7315345455654096E-11</v>
      </c>
      <c r="C110">
        <v>2.4660664675275618E-9</v>
      </c>
      <c r="D110">
        <v>0</v>
      </c>
    </row>
    <row r="111" spans="1:4" x14ac:dyDescent="0.35">
      <c r="A111">
        <v>2.7386934673366841</v>
      </c>
      <c r="B111">
        <v>6.7315345519514132E-11</v>
      </c>
      <c r="C111">
        <v>2.466066456562442E-9</v>
      </c>
      <c r="D111">
        <v>0</v>
      </c>
    </row>
    <row r="112" spans="1:4" x14ac:dyDescent="0.35">
      <c r="A112">
        <v>2.7638190954773871</v>
      </c>
      <c r="B112">
        <v>6.7315345584517694E-11</v>
      </c>
      <c r="C112">
        <v>2.4660664409501958E-9</v>
      </c>
      <c r="D112">
        <v>0</v>
      </c>
    </row>
    <row r="113" spans="1:4" x14ac:dyDescent="0.35">
      <c r="A113">
        <v>2.7889447236180911</v>
      </c>
      <c r="B113">
        <v>6.7315345650598168E-11</v>
      </c>
      <c r="C113">
        <v>2.4660664210925208E-9</v>
      </c>
      <c r="D113">
        <v>0</v>
      </c>
    </row>
    <row r="114" spans="1:4" x14ac:dyDescent="0.35">
      <c r="A114">
        <v>2.8140703517587942</v>
      </c>
      <c r="B114">
        <v>6.7315345717655632E-11</v>
      </c>
      <c r="C114">
        <v>2.4660663973911142E-9</v>
      </c>
      <c r="D114">
        <v>0</v>
      </c>
    </row>
    <row r="115" spans="1:4" x14ac:dyDescent="0.35">
      <c r="A115">
        <v>2.8391959798994981</v>
      </c>
      <c r="B115">
        <v>6.7315345785601282E-11</v>
      </c>
      <c r="C115">
        <v>2.4660663702476671E-9</v>
      </c>
      <c r="D115">
        <v>0</v>
      </c>
    </row>
    <row r="116" spans="1:4" x14ac:dyDescent="0.35">
      <c r="A116">
        <v>2.8643216080402012</v>
      </c>
      <c r="B116">
        <v>6.7315345854390707E-11</v>
      </c>
      <c r="C116">
        <v>2.466066340063878E-9</v>
      </c>
      <c r="D116">
        <v>0</v>
      </c>
    </row>
    <row r="117" spans="1:4" x14ac:dyDescent="0.35">
      <c r="A117">
        <v>2.8894472361809052</v>
      </c>
      <c r="B117">
        <v>6.731534592390177E-11</v>
      </c>
      <c r="C117">
        <v>2.4660663072414439E-9</v>
      </c>
      <c r="D117">
        <v>0</v>
      </c>
    </row>
    <row r="118" spans="1:4" x14ac:dyDescent="0.35">
      <c r="A118">
        <v>2.9145728643216078</v>
      </c>
      <c r="B118">
        <v>6.7315345994078959E-11</v>
      </c>
      <c r="C118">
        <v>2.466066272182057E-9</v>
      </c>
      <c r="D118">
        <v>0</v>
      </c>
    </row>
    <row r="119" spans="1:4" x14ac:dyDescent="0.35">
      <c r="A119">
        <v>2.9396984924623122</v>
      </c>
      <c r="B119">
        <v>6.7315346064833481E-11</v>
      </c>
      <c r="C119">
        <v>2.466066235287417E-9</v>
      </c>
      <c r="D119">
        <v>0</v>
      </c>
    </row>
    <row r="120" spans="1:4" x14ac:dyDescent="0.35">
      <c r="A120">
        <v>2.9648241206030148</v>
      </c>
      <c r="B120">
        <v>6.7315346136098697E-11</v>
      </c>
      <c r="C120">
        <v>2.466066196959215E-9</v>
      </c>
      <c r="D120">
        <v>0</v>
      </c>
    </row>
    <row r="121" spans="1:4" x14ac:dyDescent="0.35">
      <c r="A121">
        <v>2.9899497487437192</v>
      </c>
      <c r="B121">
        <v>6.7315346207774685E-11</v>
      </c>
      <c r="C121">
        <v>2.4660661575991498E-9</v>
      </c>
      <c r="D121">
        <v>0</v>
      </c>
    </row>
    <row r="122" spans="1:4" x14ac:dyDescent="0.35">
      <c r="A122">
        <v>3.0150753768844218</v>
      </c>
      <c r="B122">
        <v>6.7315346279783756E-11</v>
      </c>
      <c r="C122">
        <v>2.4660661176089162E-9</v>
      </c>
      <c r="D122">
        <v>0</v>
      </c>
    </row>
    <row r="123" spans="1:4" x14ac:dyDescent="0.35">
      <c r="A123">
        <v>3.0402010050251258</v>
      </c>
      <c r="B123">
        <v>6.7315346352037065E-11</v>
      </c>
      <c r="C123">
        <v>2.4660660773902099E-9</v>
      </c>
      <c r="D123">
        <v>0</v>
      </c>
    </row>
    <row r="124" spans="1:4" x14ac:dyDescent="0.35">
      <c r="A124">
        <v>3.0653266331658289</v>
      </c>
      <c r="B124">
        <v>6.7315346424501331E-11</v>
      </c>
      <c r="C124">
        <v>2.4660660373447259E-9</v>
      </c>
      <c r="D124">
        <v>0</v>
      </c>
    </row>
    <row r="125" spans="1:4" x14ac:dyDescent="0.35">
      <c r="A125">
        <v>3.0904522613065328</v>
      </c>
      <c r="B125">
        <v>6.73153464970433E-11</v>
      </c>
      <c r="C125">
        <v>2.4660659978741619E-9</v>
      </c>
      <c r="D125">
        <v>0</v>
      </c>
    </row>
    <row r="126" spans="1:4" x14ac:dyDescent="0.35">
      <c r="A126">
        <v>3.1155778894472359</v>
      </c>
      <c r="B126">
        <v>6.7315346569618576E-11</v>
      </c>
      <c r="C126">
        <v>2.4660659593802131E-9</v>
      </c>
      <c r="D126">
        <v>0</v>
      </c>
    </row>
    <row r="127" spans="1:4" x14ac:dyDescent="0.35">
      <c r="A127">
        <v>3.1407035175879399</v>
      </c>
      <c r="B127">
        <v>6.7315346642093944E-11</v>
      </c>
      <c r="C127">
        <v>2.4660659222645719E-9</v>
      </c>
      <c r="D127">
        <v>0</v>
      </c>
    </row>
    <row r="128" spans="1:4" x14ac:dyDescent="0.35">
      <c r="A128">
        <v>3.1658291457286429</v>
      </c>
      <c r="B128">
        <v>6.7315346714458276E-11</v>
      </c>
      <c r="C128">
        <v>2.4660658869289369E-9</v>
      </c>
      <c r="D128">
        <v>0</v>
      </c>
    </row>
    <row r="129" spans="1:4" x14ac:dyDescent="0.35">
      <c r="A129">
        <v>3.1909547738693469</v>
      </c>
      <c r="B129">
        <v>6.7315346786556152E-11</v>
      </c>
      <c r="C129">
        <v>2.466065853775004E-9</v>
      </c>
      <c r="D129">
        <v>0</v>
      </c>
    </row>
    <row r="130" spans="1:4" x14ac:dyDescent="0.35">
      <c r="A130">
        <v>3.21608040201005</v>
      </c>
      <c r="B130">
        <v>6.7315346858376484E-11</v>
      </c>
      <c r="C130">
        <v>2.466065823204465E-9</v>
      </c>
      <c r="D130">
        <v>0</v>
      </c>
    </row>
    <row r="131" spans="1:4" x14ac:dyDescent="0.35">
      <c r="A131">
        <v>3.2412060301507539</v>
      </c>
      <c r="B131">
        <v>6.7315346929774927E-11</v>
      </c>
      <c r="C131">
        <v>2.466065795619023E-9</v>
      </c>
      <c r="D131">
        <v>0</v>
      </c>
    </row>
    <row r="132" spans="1:4" x14ac:dyDescent="0.35">
      <c r="A132">
        <v>3.266331658291457</v>
      </c>
      <c r="B132">
        <v>6.7315347000729278E-11</v>
      </c>
      <c r="C132">
        <v>2.4660657714203679E-9</v>
      </c>
      <c r="D132">
        <v>0</v>
      </c>
    </row>
    <row r="133" spans="1:4" x14ac:dyDescent="0.35">
      <c r="A133">
        <v>3.291457286432161</v>
      </c>
      <c r="B133">
        <v>6.7315347071150731E-11</v>
      </c>
      <c r="C133">
        <v>2.4660657510101929E-9</v>
      </c>
      <c r="D133">
        <v>0</v>
      </c>
    </row>
    <row r="134" spans="1:4" x14ac:dyDescent="0.35">
      <c r="A134">
        <v>3.316582914572864</v>
      </c>
      <c r="B134">
        <v>6.7315347140950454E-11</v>
      </c>
      <c r="C134">
        <v>2.4660657347902002E-9</v>
      </c>
      <c r="D134">
        <v>0</v>
      </c>
    </row>
    <row r="135" spans="1:4" x14ac:dyDescent="0.35">
      <c r="A135">
        <v>3.341708542713568</v>
      </c>
      <c r="B135">
        <v>6.7315347210028527E-11</v>
      </c>
      <c r="C135">
        <v>2.4660657231620818E-9</v>
      </c>
      <c r="D135">
        <v>0</v>
      </c>
    </row>
    <row r="136" spans="1:4" x14ac:dyDescent="0.35">
      <c r="A136">
        <v>3.3668341708542719</v>
      </c>
      <c r="B136">
        <v>6.7315347278296143E-11</v>
      </c>
      <c r="C136">
        <v>2.466065716527535E-9</v>
      </c>
      <c r="D136">
        <v>0</v>
      </c>
    </row>
    <row r="137" spans="1:4" x14ac:dyDescent="0.35">
      <c r="A137">
        <v>3.391959798994975</v>
      </c>
      <c r="B137">
        <v>6.731534734569778E-11</v>
      </c>
      <c r="C137">
        <v>2.4660657152882551E-9</v>
      </c>
      <c r="D137">
        <v>0</v>
      </c>
    </row>
    <row r="138" spans="1:4" x14ac:dyDescent="0.35">
      <c r="A138">
        <v>3.417085427135679</v>
      </c>
      <c r="B138">
        <v>6.7315347412144629E-11</v>
      </c>
      <c r="C138">
        <v>2.466065719845935E-9</v>
      </c>
      <c r="D138">
        <v>0</v>
      </c>
    </row>
    <row r="139" spans="1:4" x14ac:dyDescent="0.35">
      <c r="A139">
        <v>3.442211055276382</v>
      </c>
      <c r="B139">
        <v>6.7315347477570066E-11</v>
      </c>
      <c r="C139">
        <v>2.4660657306022761E-9</v>
      </c>
      <c r="D139">
        <v>0</v>
      </c>
    </row>
    <row r="140" spans="1:4" x14ac:dyDescent="0.35">
      <c r="A140">
        <v>3.467336683417086</v>
      </c>
      <c r="B140">
        <v>6.7315347541907489E-11</v>
      </c>
      <c r="C140">
        <v>2.4660657479589681E-9</v>
      </c>
      <c r="D140">
        <v>0</v>
      </c>
    </row>
    <row r="141" spans="1:4" x14ac:dyDescent="0.35">
      <c r="A141">
        <v>3.4924623115577891</v>
      </c>
      <c r="B141">
        <v>6.7315347605001466E-11</v>
      </c>
      <c r="C141">
        <v>2.4660657723177091E-9</v>
      </c>
      <c r="D141">
        <v>0</v>
      </c>
    </row>
    <row r="142" spans="1:4" x14ac:dyDescent="0.35">
      <c r="A142">
        <v>3.517587939698493</v>
      </c>
      <c r="B142">
        <v>6.7315347666874201E-11</v>
      </c>
      <c r="C142">
        <v>2.4660657998075149E-9</v>
      </c>
      <c r="D142">
        <v>0</v>
      </c>
    </row>
    <row r="143" spans="1:4" x14ac:dyDescent="0.35">
      <c r="A143">
        <v>3.5427135678391961</v>
      </c>
      <c r="B143">
        <v>6.7315347727359147E-11</v>
      </c>
      <c r="C143">
        <v>2.466065817873257E-9</v>
      </c>
      <c r="D143">
        <v>0</v>
      </c>
    </row>
    <row r="144" spans="1:4" x14ac:dyDescent="0.35">
      <c r="A144">
        <v>3.5678391959799001</v>
      </c>
      <c r="B144">
        <v>6.7315347786400804E-11</v>
      </c>
      <c r="C144">
        <v>2.4660658349570988E-9</v>
      </c>
      <c r="D144">
        <v>0</v>
      </c>
    </row>
    <row r="145" spans="1:4" x14ac:dyDescent="0.35">
      <c r="A145">
        <v>3.5929648241206031</v>
      </c>
      <c r="B145">
        <v>6.7315347843943663E-11</v>
      </c>
      <c r="C145">
        <v>2.466065851083482E-9</v>
      </c>
      <c r="D145">
        <v>0</v>
      </c>
    </row>
    <row r="146" spans="1:4" x14ac:dyDescent="0.35">
      <c r="A146">
        <v>3.6180904522613071</v>
      </c>
      <c r="B146">
        <v>6.7315347899898903E-11</v>
      </c>
      <c r="C146">
        <v>2.4660658662768439E-9</v>
      </c>
      <c r="D146">
        <v>0</v>
      </c>
    </row>
    <row r="147" spans="1:4" x14ac:dyDescent="0.35">
      <c r="A147">
        <v>3.6432160804020102</v>
      </c>
      <c r="B147">
        <v>6.7315347954177719E-11</v>
      </c>
      <c r="C147">
        <v>2.466065880561631E-9</v>
      </c>
      <c r="D147">
        <v>0</v>
      </c>
    </row>
    <row r="148" spans="1:4" x14ac:dyDescent="0.35">
      <c r="A148">
        <v>3.6683417085427141</v>
      </c>
      <c r="B148">
        <v>6.7315348006646858E-11</v>
      </c>
      <c r="C148">
        <v>2.46606589396228E-9</v>
      </c>
      <c r="D148">
        <v>0</v>
      </c>
    </row>
    <row r="149" spans="1:4" x14ac:dyDescent="0.35">
      <c r="A149">
        <v>3.6934673366834172</v>
      </c>
      <c r="B149">
        <v>6.7315348057328537E-11</v>
      </c>
      <c r="C149">
        <v>2.4660659065032318E-9</v>
      </c>
      <c r="D149">
        <v>0</v>
      </c>
    </row>
    <row r="150" spans="1:4" x14ac:dyDescent="0.35">
      <c r="A150">
        <v>3.7185929648241212</v>
      </c>
      <c r="B150">
        <v>6.7315348106100631E-11</v>
      </c>
      <c r="C150">
        <v>2.4660659182089289E-9</v>
      </c>
      <c r="D150">
        <v>0</v>
      </c>
    </row>
    <row r="151" spans="1:4" x14ac:dyDescent="0.35">
      <c r="A151">
        <v>3.7437185929648238</v>
      </c>
      <c r="B151">
        <v>6.731534815281881E-11</v>
      </c>
      <c r="C151">
        <v>2.4660659291038129E-9</v>
      </c>
      <c r="D151">
        <v>0</v>
      </c>
    </row>
    <row r="152" spans="1:4" x14ac:dyDescent="0.35">
      <c r="A152">
        <v>3.7688442211055282</v>
      </c>
      <c r="B152">
        <v>6.7315348197516393E-11</v>
      </c>
      <c r="C152">
        <v>2.4660659392123231E-9</v>
      </c>
      <c r="D152">
        <v>0</v>
      </c>
    </row>
    <row r="153" spans="1:4" x14ac:dyDescent="0.35">
      <c r="A153">
        <v>3.7939698492462308</v>
      </c>
      <c r="B153">
        <v>6.7315348240026833E-11</v>
      </c>
      <c r="C153">
        <v>2.466065948558902E-9</v>
      </c>
      <c r="D153">
        <v>0</v>
      </c>
    </row>
    <row r="154" spans="1:4" x14ac:dyDescent="0.35">
      <c r="A154">
        <v>3.8190954773869348</v>
      </c>
      <c r="B154">
        <v>6.7315348280305721E-11</v>
      </c>
      <c r="C154">
        <v>2.4660659571679889E-9</v>
      </c>
      <c r="D154">
        <v>0</v>
      </c>
    </row>
    <row r="155" spans="1:4" x14ac:dyDescent="0.35">
      <c r="A155">
        <v>3.8442211055276378</v>
      </c>
      <c r="B155">
        <v>6.7315348318253149E-11</v>
      </c>
      <c r="C155">
        <v>2.4660659650640288E-9</v>
      </c>
      <c r="D155">
        <v>0</v>
      </c>
    </row>
    <row r="156" spans="1:4" x14ac:dyDescent="0.35">
      <c r="A156">
        <v>3.8693467336683418</v>
      </c>
      <c r="B156">
        <v>6.7315348353802489E-11</v>
      </c>
      <c r="C156">
        <v>2.4660659722714561E-9</v>
      </c>
      <c r="D156">
        <v>0</v>
      </c>
    </row>
    <row r="157" spans="1:4" x14ac:dyDescent="0.35">
      <c r="A157">
        <v>3.8944723618090449</v>
      </c>
      <c r="B157">
        <v>6.7315348386853835E-11</v>
      </c>
      <c r="C157">
        <v>2.466065978814717E-9</v>
      </c>
      <c r="D157">
        <v>0</v>
      </c>
    </row>
    <row r="158" spans="1:4" x14ac:dyDescent="0.35">
      <c r="A158">
        <v>3.9195979899497488</v>
      </c>
      <c r="B158">
        <v>6.7315348417373866E-11</v>
      </c>
      <c r="C158">
        <v>2.46606598471825E-9</v>
      </c>
      <c r="D158">
        <v>0</v>
      </c>
    </row>
    <row r="159" spans="1:4" x14ac:dyDescent="0.35">
      <c r="A159">
        <v>3.9447236180904519</v>
      </c>
      <c r="B159">
        <v>6.7315348445229354E-11</v>
      </c>
      <c r="C159">
        <v>2.466065990006498E-9</v>
      </c>
      <c r="D159">
        <v>0</v>
      </c>
    </row>
    <row r="160" spans="1:4" x14ac:dyDescent="0.35">
      <c r="A160">
        <v>3.9698492462311559</v>
      </c>
      <c r="B160">
        <v>6.7315348470353698E-11</v>
      </c>
      <c r="C160">
        <v>2.4660659947038991E-9</v>
      </c>
      <c r="D160">
        <v>0</v>
      </c>
    </row>
    <row r="161" spans="1:4" x14ac:dyDescent="0.35">
      <c r="A161">
        <v>3.9949748743718589</v>
      </c>
      <c r="B161">
        <v>6.731534849270249E-11</v>
      </c>
      <c r="C161">
        <v>2.4660659988348991E-9</v>
      </c>
      <c r="D161">
        <v>0</v>
      </c>
    </row>
    <row r="162" spans="1:4" x14ac:dyDescent="0.35">
      <c r="A162">
        <v>4.0201005025125633</v>
      </c>
      <c r="B162">
        <v>6.7315348512131398E-11</v>
      </c>
      <c r="C162">
        <v>2.466066002423934E-9</v>
      </c>
      <c r="D162">
        <v>0</v>
      </c>
    </row>
    <row r="163" spans="1:4" x14ac:dyDescent="0.35">
      <c r="A163">
        <v>4.0452261306532664</v>
      </c>
      <c r="B163">
        <v>6.7315348528607104E-11</v>
      </c>
      <c r="C163">
        <v>2.4660660054954459E-9</v>
      </c>
      <c r="D163">
        <v>0</v>
      </c>
    </row>
    <row r="164" spans="1:4" x14ac:dyDescent="0.35">
      <c r="A164">
        <v>4.0703517587939704</v>
      </c>
      <c r="B164">
        <v>6.7315348542040802E-11</v>
      </c>
      <c r="C164">
        <v>2.466066008073877E-9</v>
      </c>
      <c r="D164">
        <v>0</v>
      </c>
    </row>
    <row r="165" spans="1:4" x14ac:dyDescent="0.35">
      <c r="A165">
        <v>4.0954773869346726</v>
      </c>
      <c r="B165">
        <v>6.731534855233257E-11</v>
      </c>
      <c r="C165">
        <v>2.466066010183669E-9</v>
      </c>
      <c r="D165">
        <v>0</v>
      </c>
    </row>
    <row r="166" spans="1:4" x14ac:dyDescent="0.35">
      <c r="A166">
        <v>4.1206030150753774</v>
      </c>
      <c r="B166">
        <v>6.7315348559449102E-11</v>
      </c>
      <c r="C166">
        <v>2.4660660118492609E-9</v>
      </c>
      <c r="D166">
        <v>0</v>
      </c>
    </row>
    <row r="167" spans="1:4" x14ac:dyDescent="0.35">
      <c r="A167">
        <v>4.1457286432160796</v>
      </c>
      <c r="B167">
        <v>6.7315348563246068E-11</v>
      </c>
      <c r="C167">
        <v>2.4660660130950962E-9</v>
      </c>
      <c r="D167">
        <v>0</v>
      </c>
    </row>
    <row r="168" spans="1:4" x14ac:dyDescent="0.35">
      <c r="A168">
        <v>4.1708542713567844</v>
      </c>
      <c r="B168">
        <v>6.7315348563690148E-11</v>
      </c>
      <c r="C168">
        <v>2.466066013945614E-9</v>
      </c>
      <c r="D168">
        <v>0</v>
      </c>
    </row>
    <row r="169" spans="1:4" x14ac:dyDescent="0.35">
      <c r="A169">
        <v>4.1959798994974884</v>
      </c>
      <c r="B169">
        <v>6.7315348560681446E-11</v>
      </c>
      <c r="C169">
        <v>2.4660660144252539E-9</v>
      </c>
      <c r="D169">
        <v>0</v>
      </c>
    </row>
    <row r="170" spans="1:4" x14ac:dyDescent="0.35">
      <c r="A170">
        <v>4.2211055276381906</v>
      </c>
      <c r="B170">
        <v>6.7315348554131132E-11</v>
      </c>
      <c r="C170">
        <v>2.4660660145584589E-9</v>
      </c>
      <c r="D170">
        <v>0</v>
      </c>
    </row>
    <row r="171" spans="1:4" x14ac:dyDescent="0.35">
      <c r="A171">
        <v>4.2462311557788954</v>
      </c>
      <c r="B171">
        <v>6.7315348543983694E-11</v>
      </c>
      <c r="C171">
        <v>2.466066014369669E-9</v>
      </c>
      <c r="D171">
        <v>0</v>
      </c>
    </row>
    <row r="172" spans="1:4" x14ac:dyDescent="0.35">
      <c r="A172">
        <v>4.2713567839195976</v>
      </c>
      <c r="B172">
        <v>6.7315348530128109E-11</v>
      </c>
      <c r="C172">
        <v>2.4660660138833282E-9</v>
      </c>
      <c r="D172">
        <v>0</v>
      </c>
    </row>
    <row r="173" spans="1:4" x14ac:dyDescent="0.35">
      <c r="A173">
        <v>4.2964824120603016</v>
      </c>
      <c r="B173">
        <v>6.7315348512519979E-11</v>
      </c>
      <c r="C173">
        <v>2.4660660131238721E-9</v>
      </c>
      <c r="D173">
        <v>0</v>
      </c>
    </row>
    <row r="174" spans="1:4" x14ac:dyDescent="0.35">
      <c r="A174">
        <v>4.3216080402010064</v>
      </c>
      <c r="B174">
        <v>6.731534849105936E-11</v>
      </c>
      <c r="C174">
        <v>2.466066012115747E-9</v>
      </c>
      <c r="D174">
        <v>0</v>
      </c>
    </row>
    <row r="175" spans="1:4" x14ac:dyDescent="0.35">
      <c r="A175">
        <v>4.3467336683417086</v>
      </c>
      <c r="B175">
        <v>6.7315348465657458E-11</v>
      </c>
      <c r="C175">
        <v>2.466066010883391E-9</v>
      </c>
      <c r="D175">
        <v>0</v>
      </c>
    </row>
    <row r="176" spans="1:4" x14ac:dyDescent="0.35">
      <c r="A176">
        <v>4.3718592964824126</v>
      </c>
      <c r="B176">
        <v>6.7315348436214352E-11</v>
      </c>
      <c r="C176">
        <v>2.4660660094512461E-9</v>
      </c>
      <c r="D176">
        <v>0</v>
      </c>
    </row>
    <row r="177" spans="1:4" x14ac:dyDescent="0.35">
      <c r="A177">
        <v>4.3969849246231156</v>
      </c>
      <c r="B177">
        <v>6.7315348402696709E-11</v>
      </c>
      <c r="C177">
        <v>2.4660660078437521E-9</v>
      </c>
      <c r="D177">
        <v>0</v>
      </c>
    </row>
    <row r="178" spans="1:4" x14ac:dyDescent="0.35">
      <c r="A178">
        <v>4.4221105527638196</v>
      </c>
      <c r="B178">
        <v>6.7315348365026839E-11</v>
      </c>
      <c r="C178">
        <v>2.4660660060853522E-9</v>
      </c>
      <c r="D178">
        <v>0</v>
      </c>
    </row>
    <row r="179" spans="1:4" x14ac:dyDescent="0.35">
      <c r="A179">
        <v>4.4472361809045227</v>
      </c>
      <c r="B179">
        <v>6.7315348323071515E-11</v>
      </c>
      <c r="C179">
        <v>2.466066004200483E-9</v>
      </c>
      <c r="D179">
        <v>0</v>
      </c>
    </row>
    <row r="180" spans="1:4" x14ac:dyDescent="0.35">
      <c r="A180">
        <v>4.4723618090452266</v>
      </c>
      <c r="B180">
        <v>6.7315348276786313E-11</v>
      </c>
      <c r="C180">
        <v>2.4660660022135898E-9</v>
      </c>
      <c r="D180">
        <v>0</v>
      </c>
    </row>
    <row r="181" spans="1:4" x14ac:dyDescent="0.35">
      <c r="A181">
        <v>4.4974874371859297</v>
      </c>
      <c r="B181">
        <v>6.7315348226104634E-11</v>
      </c>
      <c r="C181">
        <v>2.466066000149112E-9</v>
      </c>
      <c r="D181">
        <v>0</v>
      </c>
    </row>
    <row r="182" spans="1:4" x14ac:dyDescent="0.35">
      <c r="A182">
        <v>4.5226130653266337</v>
      </c>
      <c r="B182">
        <v>6.7315348170904351E-11</v>
      </c>
      <c r="C182">
        <v>2.4660659980314912E-9</v>
      </c>
      <c r="D182">
        <v>0</v>
      </c>
    </row>
    <row r="183" spans="1:4" x14ac:dyDescent="0.35">
      <c r="A183">
        <v>4.5477386934673367</v>
      </c>
      <c r="B183">
        <v>6.7315348111129941E-11</v>
      </c>
      <c r="C183">
        <v>2.466065995885168E-9</v>
      </c>
      <c r="D183">
        <v>0</v>
      </c>
    </row>
    <row r="184" spans="1:4" x14ac:dyDescent="0.35">
      <c r="A184">
        <v>4.5728643216080407</v>
      </c>
      <c r="B184">
        <v>6.7315348046703699E-11</v>
      </c>
      <c r="C184">
        <v>2.4660659937345828E-9</v>
      </c>
      <c r="D184">
        <v>0</v>
      </c>
    </row>
    <row r="185" spans="1:4" x14ac:dyDescent="0.35">
      <c r="A185">
        <v>4.5979899497487438</v>
      </c>
      <c r="B185">
        <v>6.7315347977547911E-11</v>
      </c>
      <c r="C185">
        <v>2.4660659916041771E-9</v>
      </c>
      <c r="D185">
        <v>0</v>
      </c>
    </row>
    <row r="186" spans="1:4" x14ac:dyDescent="0.35">
      <c r="A186">
        <v>4.6231155778894477</v>
      </c>
      <c r="B186">
        <v>6.7315347903551538E-11</v>
      </c>
      <c r="C186">
        <v>2.4660659895183932E-9</v>
      </c>
      <c r="D186">
        <v>0</v>
      </c>
    </row>
    <row r="187" spans="1:4" x14ac:dyDescent="0.35">
      <c r="A187">
        <v>4.6482412060301508</v>
      </c>
      <c r="B187">
        <v>6.7315347824670199E-11</v>
      </c>
      <c r="C187">
        <v>2.4660659875016702E-9</v>
      </c>
      <c r="D187">
        <v>0</v>
      </c>
    </row>
    <row r="188" spans="1:4" x14ac:dyDescent="0.35">
      <c r="A188">
        <v>4.6733668341708547</v>
      </c>
      <c r="B188">
        <v>6.7315347740792844E-11</v>
      </c>
      <c r="C188">
        <v>2.466065985578448E-9</v>
      </c>
      <c r="D188">
        <v>0</v>
      </c>
    </row>
    <row r="189" spans="1:4" x14ac:dyDescent="0.35">
      <c r="A189">
        <v>4.6984924623115578</v>
      </c>
      <c r="B189">
        <v>6.7315347651841783E-11</v>
      </c>
      <c r="C189">
        <v>2.4660659837731701E-9</v>
      </c>
      <c r="D189">
        <v>0</v>
      </c>
    </row>
    <row r="190" spans="1:4" x14ac:dyDescent="0.35">
      <c r="A190">
        <v>4.7236180904522618</v>
      </c>
      <c r="B190">
        <v>6.7315347557783683E-11</v>
      </c>
      <c r="C190">
        <v>2.4660659821102769E-9</v>
      </c>
      <c r="D190">
        <v>0</v>
      </c>
    </row>
    <row r="191" spans="1:4" x14ac:dyDescent="0.35">
      <c r="A191">
        <v>4.7487437185929648</v>
      </c>
      <c r="B191">
        <v>6.7315347458485342E-11</v>
      </c>
      <c r="C191">
        <v>2.46606598061421E-9</v>
      </c>
      <c r="D191">
        <v>0</v>
      </c>
    </row>
    <row r="192" spans="1:4" x14ac:dyDescent="0.35">
      <c r="A192">
        <v>4.7738693467336688</v>
      </c>
      <c r="B192">
        <v>6.7315347353902326E-11</v>
      </c>
      <c r="C192">
        <v>2.466065979309407E-9</v>
      </c>
      <c r="D192">
        <v>0</v>
      </c>
    </row>
    <row r="193" spans="1:4" x14ac:dyDescent="0.35">
      <c r="A193">
        <v>4.7989949748743719</v>
      </c>
      <c r="B193">
        <v>6.7315347243901431E-11</v>
      </c>
      <c r="C193">
        <v>2.4660659782203129E-9</v>
      </c>
      <c r="D193">
        <v>0</v>
      </c>
    </row>
    <row r="194" spans="1:4" x14ac:dyDescent="0.35">
      <c r="A194">
        <v>4.8241206030150758</v>
      </c>
      <c r="B194">
        <v>6.7315347049423669E-11</v>
      </c>
      <c r="C194">
        <v>2.4660659773713671E-9</v>
      </c>
      <c r="D194">
        <v>0</v>
      </c>
    </row>
    <row r="195" spans="1:4" x14ac:dyDescent="0.35">
      <c r="A195">
        <v>4.8492462311557789</v>
      </c>
      <c r="B195">
        <v>6.7315346929253119E-11</v>
      </c>
      <c r="C195">
        <v>2.4660659767870111E-9</v>
      </c>
      <c r="D195">
        <v>0</v>
      </c>
    </row>
    <row r="196" spans="1:4" x14ac:dyDescent="0.35">
      <c r="A196">
        <v>4.8743718592964829</v>
      </c>
      <c r="B196">
        <v>6.7315346894725191E-11</v>
      </c>
      <c r="C196">
        <v>2.4660659764916861E-9</v>
      </c>
      <c r="D196">
        <v>0</v>
      </c>
    </row>
    <row r="197" spans="1:4" x14ac:dyDescent="0.35">
      <c r="A197">
        <v>4.8994974874371859</v>
      </c>
      <c r="B197">
        <v>6.7315346916607685E-11</v>
      </c>
      <c r="C197">
        <v>2.466065976509832E-9</v>
      </c>
      <c r="D197">
        <v>0</v>
      </c>
    </row>
    <row r="198" spans="1:4" x14ac:dyDescent="0.35">
      <c r="A198">
        <v>4.9246231155778899</v>
      </c>
      <c r="B198">
        <v>6.7315346965579621E-11</v>
      </c>
      <c r="C198">
        <v>2.466065976865889E-9</v>
      </c>
      <c r="D198">
        <v>0</v>
      </c>
    </row>
    <row r="199" spans="1:4" x14ac:dyDescent="0.35">
      <c r="A199">
        <v>4.949748743718593</v>
      </c>
      <c r="B199">
        <v>6.7315347012486539E-11</v>
      </c>
      <c r="C199">
        <v>2.4660659775842991E-9</v>
      </c>
      <c r="D199">
        <v>0</v>
      </c>
    </row>
    <row r="200" spans="1:4" x14ac:dyDescent="0.35">
      <c r="A200">
        <v>4.9748743718592969</v>
      </c>
      <c r="B200">
        <v>6.7315347027996357E-11</v>
      </c>
      <c r="C200">
        <v>2.4660659786895042E-9</v>
      </c>
      <c r="D200">
        <v>0</v>
      </c>
    </row>
    <row r="201" spans="1:4" x14ac:dyDescent="0.35">
      <c r="A201">
        <v>5</v>
      </c>
      <c r="B201">
        <v>6.7315346982854694E-11</v>
      </c>
      <c r="C201">
        <v>2.4660659802059438E-9</v>
      </c>
      <c r="D20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3</v>
      </c>
      <c r="C1" s="1" t="s">
        <v>6</v>
      </c>
      <c r="D1" s="1" t="s">
        <v>7</v>
      </c>
    </row>
    <row r="2" spans="1:4" x14ac:dyDescent="0.35">
      <c r="A2">
        <v>0</v>
      </c>
      <c r="B2">
        <v>-2.6466318162604982E-6</v>
      </c>
      <c r="C2">
        <v>4.3126070149782812E-12</v>
      </c>
      <c r="D2">
        <v>0</v>
      </c>
    </row>
    <row r="3" spans="1:4" x14ac:dyDescent="0.35">
      <c r="A3">
        <v>2.5125628140703519E-2</v>
      </c>
      <c r="B3">
        <v>1.4021471327766429E-10</v>
      </c>
      <c r="C3">
        <v>7.9077098010225376E-10</v>
      </c>
      <c r="D3">
        <v>0</v>
      </c>
    </row>
    <row r="4" spans="1:4" x14ac:dyDescent="0.35">
      <c r="A4">
        <v>5.0251256281407038E-2</v>
      </c>
      <c r="B4">
        <v>1.3990525942850781E-10</v>
      </c>
      <c r="C4">
        <v>1.250918539409574E-9</v>
      </c>
      <c r="D4">
        <v>0</v>
      </c>
    </row>
    <row r="5" spans="1:4" x14ac:dyDescent="0.35">
      <c r="A5">
        <v>7.537688442211056E-2</v>
      </c>
      <c r="B5">
        <v>1.4142301786987941E-10</v>
      </c>
      <c r="C5">
        <v>1.549348096266833E-9</v>
      </c>
      <c r="D5">
        <v>0</v>
      </c>
    </row>
    <row r="6" spans="1:4" x14ac:dyDescent="0.35">
      <c r="A6">
        <v>0.1005025125628141</v>
      </c>
      <c r="B6">
        <v>1.3818863597366839E-10</v>
      </c>
      <c r="C6">
        <v>1.756067074239206E-9</v>
      </c>
      <c r="D6">
        <v>0</v>
      </c>
    </row>
    <row r="7" spans="1:4" x14ac:dyDescent="0.35">
      <c r="A7">
        <v>0.1256281407035176</v>
      </c>
      <c r="B7">
        <v>1.3858339405462549E-10</v>
      </c>
      <c r="C7">
        <v>1.905862338482827E-9</v>
      </c>
      <c r="D7">
        <v>0</v>
      </c>
    </row>
    <row r="8" spans="1:4" x14ac:dyDescent="0.35">
      <c r="A8">
        <v>0.15075376884422109</v>
      </c>
      <c r="B8">
        <v>1.3938487898667029E-10</v>
      </c>
      <c r="C8">
        <v>2.017774698307222E-9</v>
      </c>
      <c r="D8">
        <v>0</v>
      </c>
    </row>
    <row r="9" spans="1:4" x14ac:dyDescent="0.35">
      <c r="A9">
        <v>0.17587939698492461</v>
      </c>
      <c r="B9">
        <v>1.3809557913700981E-10</v>
      </c>
      <c r="C9">
        <v>2.1037802468178238E-9</v>
      </c>
      <c r="D9">
        <v>0</v>
      </c>
    </row>
    <row r="10" spans="1:4" x14ac:dyDescent="0.35">
      <c r="A10">
        <v>0.20100502512562821</v>
      </c>
      <c r="B10">
        <v>1.3914362803364451E-10</v>
      </c>
      <c r="C10">
        <v>2.1708153178055969E-9</v>
      </c>
      <c r="D10">
        <v>0</v>
      </c>
    </row>
    <row r="11" spans="1:4" x14ac:dyDescent="0.35">
      <c r="A11">
        <v>0.22613065326633169</v>
      </c>
      <c r="B11">
        <v>1.3972051378149389E-10</v>
      </c>
      <c r="C11">
        <v>2.2239048166980792E-9</v>
      </c>
      <c r="D11">
        <v>0</v>
      </c>
    </row>
    <row r="12" spans="1:4" x14ac:dyDescent="0.35">
      <c r="A12">
        <v>0.25125628140703521</v>
      </c>
      <c r="B12">
        <v>1.3989756421179951E-10</v>
      </c>
      <c r="C12">
        <v>2.2665471638815098E-9</v>
      </c>
      <c r="D12">
        <v>0</v>
      </c>
    </row>
    <row r="13" spans="1:4" x14ac:dyDescent="0.35">
      <c r="A13">
        <v>0.27638190954773872</v>
      </c>
      <c r="B13">
        <v>1.3974610421811921E-10</v>
      </c>
      <c r="C13">
        <v>2.300910040386897E-9</v>
      </c>
      <c r="D13">
        <v>0</v>
      </c>
    </row>
    <row r="14" spans="1:4" x14ac:dyDescent="0.35">
      <c r="A14">
        <v>0.30150753768844218</v>
      </c>
      <c r="B14">
        <v>1.3933745704497459E-10</v>
      </c>
      <c r="C14">
        <v>2.3288956104033049E-9</v>
      </c>
      <c r="D14">
        <v>0</v>
      </c>
    </row>
    <row r="15" spans="1:4" x14ac:dyDescent="0.35">
      <c r="A15">
        <v>0.32663316582914581</v>
      </c>
      <c r="B15">
        <v>1.3874294532358891E-10</v>
      </c>
      <c r="C15">
        <v>2.3519205381773991E-9</v>
      </c>
      <c r="D15">
        <v>0</v>
      </c>
    </row>
    <row r="16" spans="1:4" x14ac:dyDescent="0.35">
      <c r="A16">
        <v>0.35175879396984933</v>
      </c>
      <c r="B16">
        <v>1.380338918557378E-10</v>
      </c>
      <c r="C16">
        <v>2.3708315407681708E-9</v>
      </c>
      <c r="D16">
        <v>0</v>
      </c>
    </row>
    <row r="17" spans="1:4" x14ac:dyDescent="0.35">
      <c r="A17">
        <v>0.37688442211055279</v>
      </c>
      <c r="B17">
        <v>1.3728162014503549E-10</v>
      </c>
      <c r="C17">
        <v>2.38642689604746E-9</v>
      </c>
      <c r="D17">
        <v>0</v>
      </c>
    </row>
    <row r="18" spans="1:4" x14ac:dyDescent="0.35">
      <c r="A18">
        <v>0.4020100502512563</v>
      </c>
      <c r="B18">
        <v>1.3655745467603399E-10</v>
      </c>
      <c r="C18">
        <v>2.399361566832122E-9</v>
      </c>
      <c r="D18">
        <v>0</v>
      </c>
    </row>
    <row r="19" spans="1:4" x14ac:dyDescent="0.35">
      <c r="A19">
        <v>0.42713567839195982</v>
      </c>
      <c r="B19">
        <v>1.3593272094099E-10</v>
      </c>
      <c r="C19">
        <v>2.4101952306031891E-9</v>
      </c>
      <c r="D19">
        <v>0</v>
      </c>
    </row>
    <row r="20" spans="1:4" x14ac:dyDescent="0.35">
      <c r="A20">
        <v>0.45226130653266328</v>
      </c>
      <c r="B20">
        <v>1.365172947976556E-10</v>
      </c>
      <c r="C20">
        <v>2.4192163841120541E-9</v>
      </c>
      <c r="D20">
        <v>0</v>
      </c>
    </row>
    <row r="21" spans="1:4" x14ac:dyDescent="0.35">
      <c r="A21">
        <v>0.47738693467336679</v>
      </c>
      <c r="B21">
        <v>1.3741579154977759E-10</v>
      </c>
      <c r="C21">
        <v>2.4267135241101121E-9</v>
      </c>
      <c r="D21">
        <v>0</v>
      </c>
    </row>
    <row r="22" spans="1:4" x14ac:dyDescent="0.35">
      <c r="A22">
        <v>0.50251256281407042</v>
      </c>
      <c r="B22">
        <v>1.3819566034429801E-10</v>
      </c>
      <c r="C22">
        <v>2.432975147348756E-9</v>
      </c>
      <c r="D22">
        <v>0</v>
      </c>
    </row>
    <row r="23" spans="1:4" x14ac:dyDescent="0.35">
      <c r="A23">
        <v>0.52763819095477393</v>
      </c>
      <c r="B23">
        <v>1.388640748532066E-10</v>
      </c>
      <c r="C23">
        <v>2.4381999688233891E-9</v>
      </c>
      <c r="D23">
        <v>0</v>
      </c>
    </row>
    <row r="24" spans="1:4" x14ac:dyDescent="0.35">
      <c r="A24">
        <v>0.55276381909547745</v>
      </c>
      <c r="B24">
        <v>1.3942820846016841E-10</v>
      </c>
      <c r="C24">
        <v>2.442631390240753E-9</v>
      </c>
      <c r="D24">
        <v>0</v>
      </c>
    </row>
    <row r="25" spans="1:4" x14ac:dyDescent="0.35">
      <c r="A25">
        <v>0.57788944723618096</v>
      </c>
      <c r="B25">
        <v>1.3989523429919219E-10</v>
      </c>
      <c r="C25">
        <v>2.446370334475082E-9</v>
      </c>
      <c r="D25">
        <v>0</v>
      </c>
    </row>
    <row r="26" spans="1:4" x14ac:dyDescent="0.35">
      <c r="A26">
        <v>0.60301507537688448</v>
      </c>
      <c r="B26">
        <v>1.402723252903804E-10</v>
      </c>
      <c r="C26">
        <v>2.4495044440334598E-9</v>
      </c>
      <c r="D26">
        <v>0</v>
      </c>
    </row>
    <row r="27" spans="1:4" x14ac:dyDescent="0.35">
      <c r="A27">
        <v>0.62814070351758799</v>
      </c>
      <c r="B27">
        <v>1.4056665417312431E-10</v>
      </c>
      <c r="C27">
        <v>2.4521213614229739E-9</v>
      </c>
      <c r="D27">
        <v>0</v>
      </c>
    </row>
    <row r="28" spans="1:4" x14ac:dyDescent="0.35">
      <c r="A28">
        <v>0.65326633165829151</v>
      </c>
      <c r="B28">
        <v>1.4078539353691299E-10</v>
      </c>
      <c r="C28">
        <v>2.454308729150705E-9</v>
      </c>
      <c r="D28">
        <v>0</v>
      </c>
    </row>
    <row r="29" spans="1:4" x14ac:dyDescent="0.35">
      <c r="A29">
        <v>0.67839195979899503</v>
      </c>
      <c r="B29">
        <v>1.40935715849333E-10</v>
      </c>
      <c r="C29">
        <v>2.4561541897237348E-9</v>
      </c>
      <c r="D29">
        <v>0</v>
      </c>
    </row>
    <row r="30" spans="1:4" x14ac:dyDescent="0.35">
      <c r="A30">
        <v>0.70351758793969854</v>
      </c>
      <c r="B30">
        <v>1.4102479348195861E-10</v>
      </c>
      <c r="C30">
        <v>2.457686834471253E-9</v>
      </c>
      <c r="D30">
        <v>0</v>
      </c>
    </row>
    <row r="31" spans="1:4" x14ac:dyDescent="0.35">
      <c r="A31">
        <v>0.72864321608040206</v>
      </c>
      <c r="B31">
        <v>1.4105979873317849E-10</v>
      </c>
      <c r="C31">
        <v>2.4589984938052521E-9</v>
      </c>
      <c r="D31">
        <v>0</v>
      </c>
    </row>
    <row r="32" spans="1:4" x14ac:dyDescent="0.35">
      <c r="A32">
        <v>0.75376884422110557</v>
      </c>
      <c r="B32">
        <v>1.4104790384875669E-10</v>
      </c>
      <c r="C32">
        <v>2.460119665628613E-9</v>
      </c>
      <c r="D32">
        <v>0</v>
      </c>
    </row>
    <row r="33" spans="1:4" x14ac:dyDescent="0.35">
      <c r="A33">
        <v>0.77889447236180909</v>
      </c>
      <c r="B33">
        <v>1.4099628103992901E-10</v>
      </c>
      <c r="C33">
        <v>2.461070105700773E-9</v>
      </c>
      <c r="D33">
        <v>0</v>
      </c>
    </row>
    <row r="34" spans="1:4" x14ac:dyDescent="0.35">
      <c r="A34">
        <v>0.8040201005025126</v>
      </c>
      <c r="B34">
        <v>1.4091210249859161E-10</v>
      </c>
      <c r="C34">
        <v>2.4618695697811589E-9</v>
      </c>
      <c r="D34">
        <v>0</v>
      </c>
    </row>
    <row r="35" spans="1:4" x14ac:dyDescent="0.35">
      <c r="A35">
        <v>0.82914572864321612</v>
      </c>
      <c r="B35">
        <v>1.4080254041035641E-10</v>
      </c>
      <c r="C35">
        <v>2.4625378136292091E-9</v>
      </c>
      <c r="D35">
        <v>0</v>
      </c>
    </row>
    <row r="36" spans="1:4" x14ac:dyDescent="0.35">
      <c r="A36">
        <v>0.85427135678391963</v>
      </c>
      <c r="B36">
        <v>1.406747669647768E-10</v>
      </c>
      <c r="C36">
        <v>2.4630945930043539E-9</v>
      </c>
      <c r="D36">
        <v>0</v>
      </c>
    </row>
    <row r="37" spans="1:4" x14ac:dyDescent="0.35">
      <c r="A37">
        <v>0.87939698492462315</v>
      </c>
      <c r="B37">
        <v>1.4053595436307469E-10</v>
      </c>
      <c r="C37">
        <v>2.4635596636660221E-9</v>
      </c>
      <c r="D37">
        <v>0</v>
      </c>
    </row>
    <row r="38" spans="1:4" x14ac:dyDescent="0.35">
      <c r="A38">
        <v>0.90452261306532666</v>
      </c>
      <c r="B38">
        <v>1.4039327482339159E-10</v>
      </c>
      <c r="C38">
        <v>2.463952781373652E-9</v>
      </c>
      <c r="D38">
        <v>0</v>
      </c>
    </row>
    <row r="39" spans="1:4" x14ac:dyDescent="0.35">
      <c r="A39">
        <v>0.92964824120603018</v>
      </c>
      <c r="B39">
        <v>1.402539005833537E-10</v>
      </c>
      <c r="C39">
        <v>2.4642937018866719E-9</v>
      </c>
      <c r="D39">
        <v>0</v>
      </c>
    </row>
    <row r="40" spans="1:4" x14ac:dyDescent="0.35">
      <c r="A40">
        <v>0.95477386934673369</v>
      </c>
      <c r="B40">
        <v>1.4012500390033771E-10</v>
      </c>
      <c r="C40">
        <v>2.464558323000852E-9</v>
      </c>
      <c r="D40">
        <v>0</v>
      </c>
    </row>
    <row r="41" spans="1:4" x14ac:dyDescent="0.35">
      <c r="A41">
        <v>0.97989949748743721</v>
      </c>
      <c r="B41">
        <v>1.400137570488513E-10</v>
      </c>
      <c r="C41">
        <v>2.4647882108668321E-9</v>
      </c>
      <c r="D41">
        <v>0</v>
      </c>
    </row>
    <row r="42" spans="1:4" x14ac:dyDescent="0.35">
      <c r="A42">
        <v>1.0050251256281411</v>
      </c>
      <c r="B42">
        <v>1.3992733231563691E-10</v>
      </c>
      <c r="C42">
        <v>2.4649886245709631E-9</v>
      </c>
      <c r="D42">
        <v>0</v>
      </c>
    </row>
    <row r="43" spans="1:4" x14ac:dyDescent="0.35">
      <c r="A43">
        <v>1.0301507537688439</v>
      </c>
      <c r="B43">
        <v>1.3987290199202201E-10</v>
      </c>
      <c r="C43">
        <v>2.465161851467932E-9</v>
      </c>
      <c r="D43">
        <v>0</v>
      </c>
    </row>
    <row r="44" spans="1:4" x14ac:dyDescent="0.35">
      <c r="A44">
        <v>1.0552763819095481</v>
      </c>
      <c r="B44">
        <v>1.398576383639494E-10</v>
      </c>
      <c r="C44">
        <v>2.4653101789124279E-9</v>
      </c>
      <c r="D44">
        <v>0</v>
      </c>
    </row>
    <row r="45" spans="1:4" x14ac:dyDescent="0.35">
      <c r="A45">
        <v>1.0804020100502509</v>
      </c>
      <c r="B45">
        <v>1.3988871369914339E-10</v>
      </c>
      <c r="C45">
        <v>2.465435894259135E-9</v>
      </c>
      <c r="D45">
        <v>0</v>
      </c>
    </row>
    <row r="46" spans="1:4" x14ac:dyDescent="0.35">
      <c r="A46">
        <v>1.1055276381909549</v>
      </c>
      <c r="B46">
        <v>1.3997330023211019E-10</v>
      </c>
      <c r="C46">
        <v>2.4655412848627438E-9</v>
      </c>
      <c r="D46">
        <v>0</v>
      </c>
    </row>
    <row r="47" spans="1:4" x14ac:dyDescent="0.35">
      <c r="A47">
        <v>1.130653266331658</v>
      </c>
      <c r="B47">
        <v>1.4011857014614161E-10</v>
      </c>
      <c r="C47">
        <v>2.46562863807794E-9</v>
      </c>
      <c r="D47">
        <v>0</v>
      </c>
    </row>
    <row r="48" spans="1:4" x14ac:dyDescent="0.35">
      <c r="A48">
        <v>1.1557788944723619</v>
      </c>
      <c r="B48">
        <v>1.403316955532308E-10</v>
      </c>
      <c r="C48">
        <v>2.4657002412594099E-9</v>
      </c>
      <c r="D48">
        <v>0</v>
      </c>
    </row>
    <row r="49" spans="1:4" x14ac:dyDescent="0.35">
      <c r="A49">
        <v>1.180904522613065</v>
      </c>
      <c r="B49">
        <v>1.4061984847102419E-10</v>
      </c>
      <c r="C49">
        <v>2.465758381761842E-9</v>
      </c>
      <c r="D49">
        <v>0</v>
      </c>
    </row>
    <row r="50" spans="1:4" x14ac:dyDescent="0.35">
      <c r="A50">
        <v>1.206030150753769</v>
      </c>
      <c r="B50">
        <v>1.4099020079748621E-10</v>
      </c>
      <c r="C50">
        <v>2.465805346939921E-9</v>
      </c>
      <c r="D50">
        <v>0</v>
      </c>
    </row>
    <row r="51" spans="1:4" x14ac:dyDescent="0.35">
      <c r="A51">
        <v>1.231155778894472</v>
      </c>
      <c r="B51">
        <v>1.414499242830103E-10</v>
      </c>
      <c r="C51">
        <v>2.465843424148337E-9</v>
      </c>
      <c r="D51">
        <v>0</v>
      </c>
    </row>
    <row r="52" spans="1:4" x14ac:dyDescent="0.35">
      <c r="A52">
        <v>1.256281407035176</v>
      </c>
      <c r="B52">
        <v>1.4136152699635309E-10</v>
      </c>
      <c r="C52">
        <v>2.4658749007417748E-9</v>
      </c>
      <c r="D52">
        <v>0</v>
      </c>
    </row>
    <row r="53" spans="1:4" x14ac:dyDescent="0.35">
      <c r="A53">
        <v>1.2814070351758799</v>
      </c>
      <c r="B53">
        <v>1.4115717461885561E-10</v>
      </c>
      <c r="C53">
        <v>2.4659020640749221E-9</v>
      </c>
      <c r="D53">
        <v>0</v>
      </c>
    </row>
    <row r="54" spans="1:4" x14ac:dyDescent="0.35">
      <c r="A54">
        <v>1.306532663316583</v>
      </c>
      <c r="B54">
        <v>1.4096408852790621E-10</v>
      </c>
      <c r="C54">
        <v>2.465927201502466E-9</v>
      </c>
      <c r="D54">
        <v>0</v>
      </c>
    </row>
    <row r="55" spans="1:4" x14ac:dyDescent="0.35">
      <c r="A55">
        <v>1.331658291457287</v>
      </c>
      <c r="B55">
        <v>1.4078206363106189E-10</v>
      </c>
      <c r="C55">
        <v>2.4659465501802099E-9</v>
      </c>
      <c r="D55">
        <v>0</v>
      </c>
    </row>
    <row r="56" spans="1:4" x14ac:dyDescent="0.35">
      <c r="A56">
        <v>1.3567839195979901</v>
      </c>
      <c r="B56">
        <v>1.406108948334151E-10</v>
      </c>
      <c r="C56">
        <v>2.46596320270975E-9</v>
      </c>
      <c r="D56">
        <v>0</v>
      </c>
    </row>
    <row r="57" spans="1:4" x14ac:dyDescent="0.35">
      <c r="A57">
        <v>1.381909547738694</v>
      </c>
      <c r="B57">
        <v>1.404503770374599E-10</v>
      </c>
      <c r="C57">
        <v>2.46597818139723E-9</v>
      </c>
      <c r="D57">
        <v>0</v>
      </c>
    </row>
    <row r="58" spans="1:4" x14ac:dyDescent="0.35">
      <c r="A58">
        <v>1.4070351758793971</v>
      </c>
      <c r="B58">
        <v>1.4030030514343711E-10</v>
      </c>
      <c r="C58">
        <v>2.4659915742100051E-9</v>
      </c>
      <c r="D58">
        <v>0</v>
      </c>
    </row>
    <row r="59" spans="1:4" x14ac:dyDescent="0.35">
      <c r="A59">
        <v>1.432160804020101</v>
      </c>
      <c r="B59">
        <v>1.401604740492779E-10</v>
      </c>
      <c r="C59">
        <v>2.466003469115425E-9</v>
      </c>
      <c r="D59">
        <v>0</v>
      </c>
    </row>
    <row r="60" spans="1:4" x14ac:dyDescent="0.35">
      <c r="A60">
        <v>1.4572864321608039</v>
      </c>
      <c r="B60">
        <v>1.400306786508265E-10</v>
      </c>
      <c r="C60">
        <v>2.4660139540808499E-9</v>
      </c>
      <c r="D60">
        <v>0</v>
      </c>
    </row>
    <row r="61" spans="1:4" x14ac:dyDescent="0.35">
      <c r="A61">
        <v>1.4824120603015081</v>
      </c>
      <c r="B61">
        <v>1.3991071384175099E-10</v>
      </c>
      <c r="C61">
        <v>2.4660231170736289E-9</v>
      </c>
      <c r="D61">
        <v>0</v>
      </c>
    </row>
    <row r="62" spans="1:4" x14ac:dyDescent="0.35">
      <c r="A62">
        <v>1.5075376884422109</v>
      </c>
      <c r="B62">
        <v>1.3980037451389869E-10</v>
      </c>
      <c r="C62">
        <v>2.4660310460611238E-9</v>
      </c>
      <c r="D62">
        <v>0</v>
      </c>
    </row>
    <row r="63" spans="1:4" x14ac:dyDescent="0.35">
      <c r="A63">
        <v>1.5326633165829151</v>
      </c>
      <c r="B63">
        <v>1.3969945555720731E-10</v>
      </c>
      <c r="C63">
        <v>2.4660378290106841E-9</v>
      </c>
      <c r="D63">
        <v>0</v>
      </c>
    </row>
    <row r="64" spans="1:4" x14ac:dyDescent="0.35">
      <c r="A64">
        <v>1.557788944723618</v>
      </c>
      <c r="B64">
        <v>1.3960775185990481E-10</v>
      </c>
      <c r="C64">
        <v>2.4660435538896661E-9</v>
      </c>
      <c r="D64">
        <v>0</v>
      </c>
    </row>
    <row r="65" spans="1:4" x14ac:dyDescent="0.35">
      <c r="A65">
        <v>1.5829145728643219</v>
      </c>
      <c r="B65">
        <v>1.3952505830850951E-10</v>
      </c>
      <c r="C65">
        <v>2.466048308665423E-9</v>
      </c>
      <c r="D65">
        <v>0</v>
      </c>
    </row>
    <row r="66" spans="1:4" x14ac:dyDescent="0.35">
      <c r="A66">
        <v>1.608040201005025</v>
      </c>
      <c r="B66">
        <v>1.394511697880296E-10</v>
      </c>
      <c r="C66">
        <v>2.4660521813053121E-9</v>
      </c>
      <c r="D66">
        <v>0</v>
      </c>
    </row>
    <row r="67" spans="1:4" x14ac:dyDescent="0.35">
      <c r="A67">
        <v>1.6331658291457289</v>
      </c>
      <c r="B67">
        <v>1.3938588118197479E-10</v>
      </c>
      <c r="C67">
        <v>2.4660552597766849E-9</v>
      </c>
      <c r="D67">
        <v>0</v>
      </c>
    </row>
    <row r="68" spans="1:4" x14ac:dyDescent="0.35">
      <c r="A68">
        <v>1.658291457286432</v>
      </c>
      <c r="B68">
        <v>1.3932898737245569E-10</v>
      </c>
      <c r="C68">
        <v>2.4660576320468998E-9</v>
      </c>
      <c r="D68">
        <v>0</v>
      </c>
    </row>
    <row r="69" spans="1:4" x14ac:dyDescent="0.35">
      <c r="A69">
        <v>1.683417085427136</v>
      </c>
      <c r="B69">
        <v>1.3928028324029509E-10</v>
      </c>
      <c r="C69">
        <v>2.4660593860833089E-9</v>
      </c>
      <c r="D69">
        <v>0</v>
      </c>
    </row>
    <row r="70" spans="1:4" x14ac:dyDescent="0.35">
      <c r="A70">
        <v>1.708542713567839</v>
      </c>
      <c r="B70">
        <v>1.3923956366509451E-10</v>
      </c>
      <c r="C70">
        <v>2.4660606098532669E-9</v>
      </c>
      <c r="D70">
        <v>0</v>
      </c>
    </row>
    <row r="71" spans="1:4" x14ac:dyDescent="0.35">
      <c r="A71">
        <v>1.733668341708543</v>
      </c>
      <c r="B71">
        <v>1.392066235254008E-10</v>
      </c>
      <c r="C71">
        <v>2.466061391324127E-9</v>
      </c>
      <c r="D71">
        <v>0</v>
      </c>
    </row>
    <row r="72" spans="1:4" x14ac:dyDescent="0.35">
      <c r="A72">
        <v>1.7587939698492461</v>
      </c>
      <c r="B72">
        <v>1.3918125769861741E-10</v>
      </c>
      <c r="C72">
        <v>2.4660618184632509E-9</v>
      </c>
      <c r="D72">
        <v>0</v>
      </c>
    </row>
    <row r="73" spans="1:4" x14ac:dyDescent="0.35">
      <c r="A73">
        <v>1.78391959798995</v>
      </c>
      <c r="B73">
        <v>1.3916326106121481E-10</v>
      </c>
      <c r="C73">
        <v>2.4660619792379849E-9</v>
      </c>
      <c r="D73">
        <v>0</v>
      </c>
    </row>
    <row r="74" spans="1:4" x14ac:dyDescent="0.35">
      <c r="A74">
        <v>1.8090452261306531</v>
      </c>
      <c r="B74">
        <v>1.391524284887314E-10</v>
      </c>
      <c r="C74">
        <v>2.4660619616156869E-9</v>
      </c>
      <c r="D74">
        <v>0</v>
      </c>
    </row>
    <row r="75" spans="1:4" x14ac:dyDescent="0.35">
      <c r="A75">
        <v>1.8341708542713571</v>
      </c>
      <c r="B75">
        <v>1.391485548559168E-10</v>
      </c>
      <c r="C75">
        <v>2.4660618535637139E-9</v>
      </c>
      <c r="D75">
        <v>0</v>
      </c>
    </row>
    <row r="76" spans="1:4" x14ac:dyDescent="0.35">
      <c r="A76">
        <v>1.8592964824120599</v>
      </c>
      <c r="B76">
        <v>1.3915143503681061E-10</v>
      </c>
      <c r="C76">
        <v>2.4660617430494162E-9</v>
      </c>
      <c r="D76">
        <v>0</v>
      </c>
    </row>
    <row r="77" spans="1:4" x14ac:dyDescent="0.35">
      <c r="A77">
        <v>1.8844221105527641</v>
      </c>
      <c r="B77">
        <v>1.391608639046749E-10</v>
      </c>
      <c r="C77">
        <v>2.466061718040153E-9</v>
      </c>
      <c r="D77">
        <v>0</v>
      </c>
    </row>
    <row r="78" spans="1:4" x14ac:dyDescent="0.35">
      <c r="A78">
        <v>1.9095477386934669</v>
      </c>
      <c r="B78">
        <v>1.3917663633222779E-10</v>
      </c>
      <c r="C78">
        <v>2.466061866503275E-9</v>
      </c>
      <c r="D78">
        <v>0</v>
      </c>
    </row>
    <row r="79" spans="1:4" x14ac:dyDescent="0.35">
      <c r="A79">
        <v>1.9346733668341709</v>
      </c>
      <c r="B79">
        <v>1.3919854719159911E-10</v>
      </c>
      <c r="C79">
        <v>2.4660622764061408E-9</v>
      </c>
      <c r="D79">
        <v>0</v>
      </c>
    </row>
    <row r="80" spans="1:4" x14ac:dyDescent="0.35">
      <c r="A80">
        <v>1.959798994974874</v>
      </c>
      <c r="B80">
        <v>1.392263913544856E-10</v>
      </c>
      <c r="C80">
        <v>2.4660626431576588E-9</v>
      </c>
      <c r="D80">
        <v>0</v>
      </c>
    </row>
    <row r="81" spans="1:4" x14ac:dyDescent="0.35">
      <c r="A81">
        <v>1.9849246231155779</v>
      </c>
      <c r="B81">
        <v>1.392599636921621E-10</v>
      </c>
      <c r="C81">
        <v>2.466062958394765E-9</v>
      </c>
      <c r="D81">
        <v>0</v>
      </c>
    </row>
    <row r="82" spans="1:4" x14ac:dyDescent="0.35">
      <c r="A82">
        <v>2.0100502512562821</v>
      </c>
      <c r="B82">
        <v>1.392990590753818E-10</v>
      </c>
      <c r="C82">
        <v>2.4660632569338748E-9</v>
      </c>
      <c r="D82">
        <v>0</v>
      </c>
    </row>
    <row r="83" spans="1:4" x14ac:dyDescent="0.35">
      <c r="A83">
        <v>2.0351758793969852</v>
      </c>
      <c r="B83">
        <v>1.3934347237486429E-10</v>
      </c>
      <c r="C83">
        <v>2.466063539176687E-9</v>
      </c>
      <c r="D83">
        <v>0</v>
      </c>
    </row>
    <row r="84" spans="1:4" x14ac:dyDescent="0.35">
      <c r="A84">
        <v>2.0603015075376891</v>
      </c>
      <c r="B84">
        <v>1.3939299846085221E-10</v>
      </c>
      <c r="C84">
        <v>2.466063805524894E-9</v>
      </c>
      <c r="D84">
        <v>0</v>
      </c>
    </row>
    <row r="85" spans="1:4" x14ac:dyDescent="0.35">
      <c r="A85">
        <v>2.0854271356783922</v>
      </c>
      <c r="B85">
        <v>1.394474322034767E-10</v>
      </c>
      <c r="C85">
        <v>2.466064056380196E-9</v>
      </c>
      <c r="D85">
        <v>0</v>
      </c>
    </row>
    <row r="86" spans="1:4" x14ac:dyDescent="0.35">
      <c r="A86">
        <v>2.1105527638190962</v>
      </c>
      <c r="B86">
        <v>1.3950656847274701E-10</v>
      </c>
      <c r="C86">
        <v>2.4660642921442862E-9</v>
      </c>
      <c r="D86">
        <v>0</v>
      </c>
    </row>
    <row r="87" spans="1:4" x14ac:dyDescent="0.35">
      <c r="A87">
        <v>2.1356783919597988</v>
      </c>
      <c r="B87">
        <v>1.3957020213851699E-10</v>
      </c>
      <c r="C87">
        <v>2.4660645132188589E-9</v>
      </c>
      <c r="D87">
        <v>0</v>
      </c>
    </row>
    <row r="88" spans="1:4" x14ac:dyDescent="0.35">
      <c r="A88">
        <v>2.1608040201005032</v>
      </c>
      <c r="B88">
        <v>1.396381280706405E-10</v>
      </c>
      <c r="C88">
        <v>2.4660647200056099E-9</v>
      </c>
      <c r="D88">
        <v>0</v>
      </c>
    </row>
    <row r="89" spans="1:4" x14ac:dyDescent="0.35">
      <c r="A89">
        <v>2.1859296482412058</v>
      </c>
      <c r="B89">
        <v>1.397101411388935E-10</v>
      </c>
      <c r="C89">
        <v>2.4660649129062389E-9</v>
      </c>
      <c r="D89">
        <v>0</v>
      </c>
    </row>
    <row r="90" spans="1:4" x14ac:dyDescent="0.35">
      <c r="A90">
        <v>2.2110552763819098</v>
      </c>
      <c r="B90">
        <v>1.397860362131631E-10</v>
      </c>
      <c r="C90">
        <v>2.4660650923224359E-9</v>
      </c>
      <c r="D90">
        <v>0</v>
      </c>
    </row>
    <row r="91" spans="1:4" x14ac:dyDescent="0.35">
      <c r="A91">
        <v>2.2361809045226129</v>
      </c>
      <c r="B91">
        <v>1.3986560816339201E-10</v>
      </c>
      <c r="C91">
        <v>2.4660652586559009E-9</v>
      </c>
      <c r="D91">
        <v>0</v>
      </c>
    </row>
    <row r="92" spans="1:4" x14ac:dyDescent="0.35">
      <c r="A92">
        <v>2.2613065326633168</v>
      </c>
      <c r="B92">
        <v>1.399486518596005E-10</v>
      </c>
      <c r="C92">
        <v>2.4660654123083289E-9</v>
      </c>
      <c r="D92">
        <v>0</v>
      </c>
    </row>
    <row r="93" spans="1:4" x14ac:dyDescent="0.35">
      <c r="A93">
        <v>2.2864321608040199</v>
      </c>
      <c r="B93">
        <v>1.4003496217206431E-10</v>
      </c>
      <c r="C93">
        <v>2.466065553681413E-9</v>
      </c>
      <c r="D93">
        <v>0</v>
      </c>
    </row>
    <row r="94" spans="1:4" x14ac:dyDescent="0.35">
      <c r="A94">
        <v>2.3115577889447239</v>
      </c>
      <c r="B94">
        <v>1.40124333971059E-10</v>
      </c>
      <c r="C94">
        <v>2.4660656831768489E-9</v>
      </c>
      <c r="D94">
        <v>0</v>
      </c>
    </row>
    <row r="95" spans="1:4" x14ac:dyDescent="0.35">
      <c r="A95">
        <v>2.3366834170854269</v>
      </c>
      <c r="B95">
        <v>1.4021656212726001E-10</v>
      </c>
      <c r="C95">
        <v>2.4660658011963371E-9</v>
      </c>
      <c r="D95">
        <v>0</v>
      </c>
    </row>
    <row r="96" spans="1:4" x14ac:dyDescent="0.35">
      <c r="A96">
        <v>2.3618090452261309</v>
      </c>
      <c r="B96">
        <v>1.4031144151149809E-10</v>
      </c>
      <c r="C96">
        <v>2.4660659081415689E-9</v>
      </c>
      <c r="D96">
        <v>0</v>
      </c>
    </row>
    <row r="97" spans="1:4" x14ac:dyDescent="0.35">
      <c r="A97">
        <v>2.386934673366834</v>
      </c>
      <c r="B97">
        <v>1.4040876699491501E-10</v>
      </c>
      <c r="C97">
        <v>2.466066004414241E-9</v>
      </c>
      <c r="D97">
        <v>0</v>
      </c>
    </row>
    <row r="98" spans="1:4" x14ac:dyDescent="0.35">
      <c r="A98">
        <v>2.4120603015075379</v>
      </c>
      <c r="B98">
        <v>1.405083334489188E-10</v>
      </c>
      <c r="C98">
        <v>2.466066090416048E-9</v>
      </c>
      <c r="D98">
        <v>0</v>
      </c>
    </row>
    <row r="99" spans="1:4" x14ac:dyDescent="0.35">
      <c r="A99">
        <v>2.437185929648241</v>
      </c>
      <c r="B99">
        <v>1.4060993574529499E-10</v>
      </c>
      <c r="C99">
        <v>2.466066166548687E-9</v>
      </c>
      <c r="D99">
        <v>0</v>
      </c>
    </row>
    <row r="100" spans="1:4" x14ac:dyDescent="0.35">
      <c r="A100">
        <v>2.4623115577889449</v>
      </c>
      <c r="B100">
        <v>1.4071336875610691E-10</v>
      </c>
      <c r="C100">
        <v>2.466066233213853E-9</v>
      </c>
      <c r="D100">
        <v>0</v>
      </c>
    </row>
    <row r="101" spans="1:4" x14ac:dyDescent="0.35">
      <c r="A101">
        <v>2.487437185929648</v>
      </c>
      <c r="B101">
        <v>1.4081842735387261E-10</v>
      </c>
      <c r="C101">
        <v>2.466066290813242E-9</v>
      </c>
      <c r="D101">
        <v>0</v>
      </c>
    </row>
    <row r="102" spans="1:4" x14ac:dyDescent="0.35">
      <c r="A102">
        <v>2.512562814070352</v>
      </c>
      <c r="B102">
        <v>1.409249064113993E-10</v>
      </c>
      <c r="C102">
        <v>2.4660663397485509E-9</v>
      </c>
      <c r="D102">
        <v>0</v>
      </c>
    </row>
    <row r="103" spans="1:4" x14ac:dyDescent="0.35">
      <c r="A103">
        <v>2.5376884422110551</v>
      </c>
      <c r="B103">
        <v>1.4103260080197131E-10</v>
      </c>
      <c r="C103">
        <v>2.4660663804214729E-9</v>
      </c>
      <c r="D103">
        <v>0</v>
      </c>
    </row>
    <row r="104" spans="1:4" x14ac:dyDescent="0.35">
      <c r="A104">
        <v>2.562814070351759</v>
      </c>
      <c r="B104">
        <v>1.4114130539923941E-10</v>
      </c>
      <c r="C104">
        <v>2.4660664132337041E-9</v>
      </c>
      <c r="D104">
        <v>0</v>
      </c>
    </row>
    <row r="105" spans="1:4" x14ac:dyDescent="0.35">
      <c r="A105">
        <v>2.587939698492463</v>
      </c>
      <c r="B105">
        <v>1.4125081507729839E-10</v>
      </c>
      <c r="C105">
        <v>2.4660664385869429E-9</v>
      </c>
      <c r="D105">
        <v>0</v>
      </c>
    </row>
    <row r="106" spans="1:4" x14ac:dyDescent="0.35">
      <c r="A106">
        <v>2.613065326633166</v>
      </c>
      <c r="B106">
        <v>1.413609247106873E-10</v>
      </c>
      <c r="C106">
        <v>2.4660664568828818E-9</v>
      </c>
      <c r="D106">
        <v>0</v>
      </c>
    </row>
    <row r="107" spans="1:4" x14ac:dyDescent="0.35">
      <c r="A107">
        <v>2.63819095477387</v>
      </c>
      <c r="B107">
        <v>1.4147142917438911E-10</v>
      </c>
      <c r="C107">
        <v>2.4660664685232168E-9</v>
      </c>
      <c r="D107">
        <v>0</v>
      </c>
    </row>
    <row r="108" spans="1:4" x14ac:dyDescent="0.35">
      <c r="A108">
        <v>2.6633165829145731</v>
      </c>
      <c r="B108">
        <v>1.4158212334379749E-10</v>
      </c>
      <c r="C108">
        <v>2.4660664739096461E-9</v>
      </c>
      <c r="D108">
        <v>0</v>
      </c>
    </row>
    <row r="109" spans="1:4" x14ac:dyDescent="0.35">
      <c r="A109">
        <v>2.688442211055277</v>
      </c>
      <c r="B109">
        <v>1.4169280209479501E-10</v>
      </c>
      <c r="C109">
        <v>2.4660664734438612E-9</v>
      </c>
      <c r="D109">
        <v>0</v>
      </c>
    </row>
    <row r="110" spans="1:4" x14ac:dyDescent="0.35">
      <c r="A110">
        <v>2.7135678391959801</v>
      </c>
      <c r="B110">
        <v>1.4180326030366339E-10</v>
      </c>
      <c r="C110">
        <v>2.4660664675275618E-9</v>
      </c>
      <c r="D110">
        <v>0</v>
      </c>
    </row>
    <row r="111" spans="1:4" x14ac:dyDescent="0.35">
      <c r="A111">
        <v>2.7386934673366841</v>
      </c>
      <c r="B111">
        <v>1.419132928472067E-10</v>
      </c>
      <c r="C111">
        <v>2.466066456562442E-9</v>
      </c>
      <c r="D111">
        <v>0</v>
      </c>
    </row>
    <row r="112" spans="1:4" x14ac:dyDescent="0.35">
      <c r="A112">
        <v>2.7638190954773871</v>
      </c>
      <c r="B112">
        <v>1.42022694602606E-10</v>
      </c>
      <c r="C112">
        <v>2.4660664409501958E-9</v>
      </c>
      <c r="D112">
        <v>0</v>
      </c>
    </row>
    <row r="113" spans="1:4" x14ac:dyDescent="0.35">
      <c r="A113">
        <v>2.7889447236180911</v>
      </c>
      <c r="B113">
        <v>1.4213126044753111E-10</v>
      </c>
      <c r="C113">
        <v>2.4660664210925208E-9</v>
      </c>
      <c r="D113">
        <v>0</v>
      </c>
    </row>
    <row r="114" spans="1:4" x14ac:dyDescent="0.35">
      <c r="A114">
        <v>2.8140703517587942</v>
      </c>
      <c r="B114">
        <v>1.422387852600515E-10</v>
      </c>
      <c r="C114">
        <v>2.4660663973911142E-9</v>
      </c>
      <c r="D114">
        <v>0</v>
      </c>
    </row>
    <row r="115" spans="1:4" x14ac:dyDescent="0.35">
      <c r="A115">
        <v>2.8391959798994981</v>
      </c>
      <c r="B115">
        <v>1.4234506391866961E-10</v>
      </c>
      <c r="C115">
        <v>2.4660663702476671E-9</v>
      </c>
      <c r="D115">
        <v>0</v>
      </c>
    </row>
    <row r="116" spans="1:4" x14ac:dyDescent="0.35">
      <c r="A116">
        <v>2.8643216080402012</v>
      </c>
      <c r="B116">
        <v>1.424498913023209E-10</v>
      </c>
      <c r="C116">
        <v>2.466066340063878E-9</v>
      </c>
      <c r="D116">
        <v>0</v>
      </c>
    </row>
    <row r="117" spans="1:4" x14ac:dyDescent="0.35">
      <c r="A117">
        <v>2.8894472361809052</v>
      </c>
      <c r="B117">
        <v>1.42553062290296E-10</v>
      </c>
      <c r="C117">
        <v>2.4660663072414439E-9</v>
      </c>
      <c r="D117">
        <v>0</v>
      </c>
    </row>
    <row r="118" spans="1:4" x14ac:dyDescent="0.35">
      <c r="A118">
        <v>2.9145728643216078</v>
      </c>
      <c r="B118">
        <v>1.4265437176230749E-10</v>
      </c>
      <c r="C118">
        <v>2.466066272182057E-9</v>
      </c>
      <c r="D118">
        <v>0</v>
      </c>
    </row>
    <row r="119" spans="1:4" x14ac:dyDescent="0.35">
      <c r="A119">
        <v>2.9396984924623122</v>
      </c>
      <c r="B119">
        <v>1.4275361459845649E-10</v>
      </c>
      <c r="C119">
        <v>2.466066235287417E-9</v>
      </c>
      <c r="D119">
        <v>0</v>
      </c>
    </row>
    <row r="120" spans="1:4" x14ac:dyDescent="0.35">
      <c r="A120">
        <v>2.9648241206030148</v>
      </c>
      <c r="B120">
        <v>1.4285058567911071E-10</v>
      </c>
      <c r="C120">
        <v>2.466066196959215E-9</v>
      </c>
      <c r="D120">
        <v>0</v>
      </c>
    </row>
    <row r="121" spans="1:4" x14ac:dyDescent="0.35">
      <c r="A121">
        <v>2.9899497487437192</v>
      </c>
      <c r="B121">
        <v>1.4294507988498189E-10</v>
      </c>
      <c r="C121">
        <v>2.4660661575991498E-9</v>
      </c>
      <c r="D121">
        <v>0</v>
      </c>
    </row>
    <row r="122" spans="1:4" x14ac:dyDescent="0.35">
      <c r="A122">
        <v>3.0150753768844218</v>
      </c>
      <c r="B122">
        <v>1.4303689209712591E-10</v>
      </c>
      <c r="C122">
        <v>2.4660661176089162E-9</v>
      </c>
      <c r="D122">
        <v>0</v>
      </c>
    </row>
    <row r="123" spans="1:4" x14ac:dyDescent="0.35">
      <c r="A123">
        <v>3.0402010050251258</v>
      </c>
      <c r="B123">
        <v>1.431258171968652E-10</v>
      </c>
      <c r="C123">
        <v>2.4660660773902099E-9</v>
      </c>
      <c r="D123">
        <v>0</v>
      </c>
    </row>
    <row r="124" spans="1:4" x14ac:dyDescent="0.35">
      <c r="A124">
        <v>3.0653266331658289</v>
      </c>
      <c r="B124">
        <v>1.4321165006568879E-10</v>
      </c>
      <c r="C124">
        <v>2.4660660373447259E-9</v>
      </c>
      <c r="D124">
        <v>0</v>
      </c>
    </row>
    <row r="125" spans="1:4" x14ac:dyDescent="0.35">
      <c r="A125">
        <v>3.0904522613065328</v>
      </c>
      <c r="B125">
        <v>1.432941855853742E-10</v>
      </c>
      <c r="C125">
        <v>2.4660659978741619E-9</v>
      </c>
      <c r="D125">
        <v>0</v>
      </c>
    </row>
    <row r="126" spans="1:4" x14ac:dyDescent="0.35">
      <c r="A126">
        <v>3.1155778894472359</v>
      </c>
      <c r="B126">
        <v>1.4337321863789889E-10</v>
      </c>
      <c r="C126">
        <v>2.4660659593802131E-9</v>
      </c>
      <c r="D126">
        <v>0</v>
      </c>
    </row>
    <row r="127" spans="1:4" x14ac:dyDescent="0.35">
      <c r="A127">
        <v>3.1407035175879399</v>
      </c>
      <c r="B127">
        <v>1.4344854410527351E-10</v>
      </c>
      <c r="C127">
        <v>2.4660659222645719E-9</v>
      </c>
      <c r="D127">
        <v>0</v>
      </c>
    </row>
    <row r="128" spans="1:4" x14ac:dyDescent="0.35">
      <c r="A128">
        <v>3.1658291457286429</v>
      </c>
      <c r="B128">
        <v>1.4351995686974209E-10</v>
      </c>
      <c r="C128">
        <v>2.4660658869289369E-9</v>
      </c>
      <c r="D128">
        <v>0</v>
      </c>
    </row>
    <row r="129" spans="1:4" x14ac:dyDescent="0.35">
      <c r="A129">
        <v>3.1909547738693469</v>
      </c>
      <c r="B129">
        <v>1.435872518135817E-10</v>
      </c>
      <c r="C129">
        <v>2.466065853775004E-9</v>
      </c>
      <c r="D129">
        <v>0</v>
      </c>
    </row>
    <row r="130" spans="1:4" x14ac:dyDescent="0.35">
      <c r="A130">
        <v>3.21608040201005</v>
      </c>
      <c r="B130">
        <v>1.4344897367177809E-10</v>
      </c>
      <c r="C130">
        <v>2.466065823204465E-9</v>
      </c>
      <c r="D130">
        <v>0</v>
      </c>
    </row>
    <row r="131" spans="1:4" x14ac:dyDescent="0.35">
      <c r="A131">
        <v>3.2412060301507539</v>
      </c>
      <c r="B131">
        <v>1.4296807952122179E-10</v>
      </c>
      <c r="C131">
        <v>2.466065795619023E-9</v>
      </c>
      <c r="D131">
        <v>0</v>
      </c>
    </row>
    <row r="132" spans="1:4" x14ac:dyDescent="0.35">
      <c r="A132">
        <v>3.266331658291457</v>
      </c>
      <c r="B132">
        <v>1.425145181048859E-10</v>
      </c>
      <c r="C132">
        <v>2.4660657714203679E-9</v>
      </c>
      <c r="D132">
        <v>0</v>
      </c>
    </row>
    <row r="133" spans="1:4" x14ac:dyDescent="0.35">
      <c r="A133">
        <v>3.291457286432161</v>
      </c>
      <c r="B133">
        <v>1.420876300530005E-10</v>
      </c>
      <c r="C133">
        <v>2.4660657510101929E-9</v>
      </c>
      <c r="D133">
        <v>0</v>
      </c>
    </row>
    <row r="134" spans="1:4" x14ac:dyDescent="0.35">
      <c r="A134">
        <v>3.316582914572864</v>
      </c>
      <c r="B134">
        <v>1.4168675597946441E-10</v>
      </c>
      <c r="C134">
        <v>2.4660657347902002E-9</v>
      </c>
      <c r="D134">
        <v>0</v>
      </c>
    </row>
    <row r="135" spans="1:4" x14ac:dyDescent="0.35">
      <c r="A135">
        <v>3.341708542713568</v>
      </c>
      <c r="B135">
        <v>1.413112364826774E-10</v>
      </c>
      <c r="C135">
        <v>2.4660657231620818E-9</v>
      </c>
      <c r="D135">
        <v>0</v>
      </c>
    </row>
    <row r="136" spans="1:4" x14ac:dyDescent="0.35">
      <c r="A136">
        <v>3.3668341708542719</v>
      </c>
      <c r="B136">
        <v>1.409604121463737E-10</v>
      </c>
      <c r="C136">
        <v>2.466065716527535E-9</v>
      </c>
      <c r="D136">
        <v>0</v>
      </c>
    </row>
    <row r="137" spans="1:4" x14ac:dyDescent="0.35">
      <c r="A137">
        <v>3.391959798994975</v>
      </c>
      <c r="B137">
        <v>1.4063362354050919E-10</v>
      </c>
      <c r="C137">
        <v>2.4660657152882551E-9</v>
      </c>
      <c r="D137">
        <v>0</v>
      </c>
    </row>
    <row r="138" spans="1:4" x14ac:dyDescent="0.35">
      <c r="A138">
        <v>3.417085427135679</v>
      </c>
      <c r="B138">
        <v>1.403302112219729E-10</v>
      </c>
      <c r="C138">
        <v>2.466065719845935E-9</v>
      </c>
      <c r="D138">
        <v>0</v>
      </c>
    </row>
    <row r="139" spans="1:4" x14ac:dyDescent="0.35">
      <c r="A139">
        <v>3.442211055276382</v>
      </c>
      <c r="B139">
        <v>1.400495157353743E-10</v>
      </c>
      <c r="C139">
        <v>2.4660657306022761E-9</v>
      </c>
      <c r="D139">
        <v>0</v>
      </c>
    </row>
    <row r="140" spans="1:4" x14ac:dyDescent="0.35">
      <c r="A140">
        <v>3.467336683417086</v>
      </c>
      <c r="B140">
        <v>1.3979087761384349E-10</v>
      </c>
      <c r="C140">
        <v>2.4660657479589681E-9</v>
      </c>
      <c r="D140">
        <v>0</v>
      </c>
    </row>
    <row r="141" spans="1:4" x14ac:dyDescent="0.35">
      <c r="A141">
        <v>3.4924623115577891</v>
      </c>
      <c r="B141">
        <v>1.3955363737978571E-10</v>
      </c>
      <c r="C141">
        <v>2.4660657723177091E-9</v>
      </c>
      <c r="D141">
        <v>0</v>
      </c>
    </row>
    <row r="142" spans="1:4" x14ac:dyDescent="0.35">
      <c r="A142">
        <v>3.517587939698493</v>
      </c>
      <c r="B142">
        <v>1.39337135545492E-10</v>
      </c>
      <c r="C142">
        <v>2.4660657998075149E-9</v>
      </c>
      <c r="D142">
        <v>0</v>
      </c>
    </row>
    <row r="143" spans="1:4" x14ac:dyDescent="0.35">
      <c r="A143">
        <v>3.5427135678391961</v>
      </c>
      <c r="B143">
        <v>1.3914071261383889E-10</v>
      </c>
      <c r="C143">
        <v>2.466065817873257E-9</v>
      </c>
      <c r="D143">
        <v>0</v>
      </c>
    </row>
    <row r="144" spans="1:4" x14ac:dyDescent="0.35">
      <c r="A144">
        <v>3.5678391959799001</v>
      </c>
      <c r="B144">
        <v>1.389637090790874E-10</v>
      </c>
      <c r="C144">
        <v>2.4660658349570988E-9</v>
      </c>
      <c r="D144">
        <v>0</v>
      </c>
    </row>
    <row r="145" spans="1:4" x14ac:dyDescent="0.35">
      <c r="A145">
        <v>3.5929648241206031</v>
      </c>
      <c r="B145">
        <v>1.3880546542739401E-10</v>
      </c>
      <c r="C145">
        <v>2.466065851083482E-9</v>
      </c>
      <c r="D145">
        <v>0</v>
      </c>
    </row>
    <row r="146" spans="1:4" x14ac:dyDescent="0.35">
      <c r="A146">
        <v>3.6180904522613071</v>
      </c>
      <c r="B146">
        <v>1.3866532213754341E-10</v>
      </c>
      <c r="C146">
        <v>2.4660658662768439E-9</v>
      </c>
      <c r="D146">
        <v>0</v>
      </c>
    </row>
    <row r="147" spans="1:4" x14ac:dyDescent="0.35">
      <c r="A147">
        <v>3.6432160804020102</v>
      </c>
      <c r="B147">
        <v>1.3854261968135879E-10</v>
      </c>
      <c r="C147">
        <v>2.466065880561631E-9</v>
      </c>
      <c r="D147">
        <v>0</v>
      </c>
    </row>
    <row r="148" spans="1:4" x14ac:dyDescent="0.35">
      <c r="A148">
        <v>3.6683417085427141</v>
      </c>
      <c r="B148">
        <v>1.384366985245689E-10</v>
      </c>
      <c r="C148">
        <v>2.46606589396228E-9</v>
      </c>
      <c r="D148">
        <v>0</v>
      </c>
    </row>
    <row r="149" spans="1:4" x14ac:dyDescent="0.35">
      <c r="A149">
        <v>3.6934673366834172</v>
      </c>
      <c r="B149">
        <v>1.3834689912715081E-10</v>
      </c>
      <c r="C149">
        <v>2.4660659065032318E-9</v>
      </c>
      <c r="D149">
        <v>0</v>
      </c>
    </row>
    <row r="150" spans="1:4" x14ac:dyDescent="0.35">
      <c r="A150">
        <v>3.7185929648241212</v>
      </c>
      <c r="B150">
        <v>1.3827256194385299E-10</v>
      </c>
      <c r="C150">
        <v>2.4660659182089289E-9</v>
      </c>
      <c r="D150">
        <v>0</v>
      </c>
    </row>
    <row r="151" spans="1:4" x14ac:dyDescent="0.35">
      <c r="A151">
        <v>3.7437185929648238</v>
      </c>
      <c r="B151">
        <v>1.38213027424905E-10</v>
      </c>
      <c r="C151">
        <v>2.4660659291038129E-9</v>
      </c>
      <c r="D151">
        <v>0</v>
      </c>
    </row>
    <row r="152" spans="1:4" x14ac:dyDescent="0.35">
      <c r="A152">
        <v>3.7688442211055282</v>
      </c>
      <c r="B152">
        <v>1.3816763601635091E-10</v>
      </c>
      <c r="C152">
        <v>2.4660659392123231E-9</v>
      </c>
      <c r="D152">
        <v>0</v>
      </c>
    </row>
    <row r="153" spans="1:4" x14ac:dyDescent="0.35">
      <c r="A153">
        <v>3.7939698492462308</v>
      </c>
      <c r="B153">
        <v>1.381357281606044E-10</v>
      </c>
      <c r="C153">
        <v>2.466065948558902E-9</v>
      </c>
      <c r="D153">
        <v>0</v>
      </c>
    </row>
    <row r="154" spans="1:4" x14ac:dyDescent="0.35">
      <c r="A154">
        <v>3.8190954773869348</v>
      </c>
      <c r="B154">
        <v>1.3811664429678179E-10</v>
      </c>
      <c r="C154">
        <v>2.4660659571679889E-9</v>
      </c>
      <c r="D154">
        <v>0</v>
      </c>
    </row>
    <row r="155" spans="1:4" x14ac:dyDescent="0.35">
      <c r="A155">
        <v>3.8442211055276378</v>
      </c>
      <c r="B155">
        <v>1.3810972486130171E-10</v>
      </c>
      <c r="C155">
        <v>2.4660659650640288E-9</v>
      </c>
      <c r="D155">
        <v>0</v>
      </c>
    </row>
    <row r="156" spans="1:4" x14ac:dyDescent="0.35">
      <c r="A156">
        <v>3.8693467336683418</v>
      </c>
      <c r="B156">
        <v>1.3811431028816209E-10</v>
      </c>
      <c r="C156">
        <v>2.4660659722714561E-9</v>
      </c>
      <c r="D156">
        <v>0</v>
      </c>
    </row>
    <row r="157" spans="1:4" x14ac:dyDescent="0.35">
      <c r="A157">
        <v>3.8944723618090449</v>
      </c>
      <c r="B157">
        <v>1.3812974100939619E-10</v>
      </c>
      <c r="C157">
        <v>2.466065978814717E-9</v>
      </c>
      <c r="D157">
        <v>0</v>
      </c>
    </row>
    <row r="158" spans="1:4" x14ac:dyDescent="0.35">
      <c r="A158">
        <v>3.9195979899497488</v>
      </c>
      <c r="B158">
        <v>1.381553574554384E-10</v>
      </c>
      <c r="C158">
        <v>2.46606598471825E-9</v>
      </c>
      <c r="D158">
        <v>0</v>
      </c>
    </row>
    <row r="159" spans="1:4" x14ac:dyDescent="0.35">
      <c r="A159">
        <v>3.9447236180904519</v>
      </c>
      <c r="B159">
        <v>1.3819050005534629E-10</v>
      </c>
      <c r="C159">
        <v>2.466065990006498E-9</v>
      </c>
      <c r="D159">
        <v>0</v>
      </c>
    </row>
    <row r="160" spans="1:4" x14ac:dyDescent="0.35">
      <c r="A160">
        <v>3.9698492462311559</v>
      </c>
      <c r="B160">
        <v>1.3823450923734491E-10</v>
      </c>
      <c r="C160">
        <v>2.4660659947038991E-9</v>
      </c>
      <c r="D160">
        <v>0</v>
      </c>
    </row>
    <row r="161" spans="1:4" x14ac:dyDescent="0.35">
      <c r="A161">
        <v>3.9949748743718589</v>
      </c>
      <c r="B161">
        <v>1.382867254289377E-10</v>
      </c>
      <c r="C161">
        <v>2.4660659988348991E-9</v>
      </c>
      <c r="D161">
        <v>0</v>
      </c>
    </row>
    <row r="162" spans="1:4" x14ac:dyDescent="0.35">
      <c r="A162">
        <v>4.0201005025125633</v>
      </c>
      <c r="B162">
        <v>1.383464890572728E-10</v>
      </c>
      <c r="C162">
        <v>2.466066002423934E-9</v>
      </c>
      <c r="D162">
        <v>0</v>
      </c>
    </row>
    <row r="163" spans="1:4" x14ac:dyDescent="0.35">
      <c r="A163">
        <v>4.0452261306532664</v>
      </c>
      <c r="B163">
        <v>1.384131405493539E-10</v>
      </c>
      <c r="C163">
        <v>2.4660660054954459E-9</v>
      </c>
      <c r="D163">
        <v>0</v>
      </c>
    </row>
    <row r="164" spans="1:4" x14ac:dyDescent="0.35">
      <c r="A164">
        <v>4.0703517587939704</v>
      </c>
      <c r="B164">
        <v>1.384860203323513E-10</v>
      </c>
      <c r="C164">
        <v>2.466066008073877E-9</v>
      </c>
      <c r="D164">
        <v>0</v>
      </c>
    </row>
    <row r="165" spans="1:4" x14ac:dyDescent="0.35">
      <c r="A165">
        <v>4.0954773869346726</v>
      </c>
      <c r="B165">
        <v>1.38564468833724E-10</v>
      </c>
      <c r="C165">
        <v>2.466066010183669E-9</v>
      </c>
      <c r="D165">
        <v>0</v>
      </c>
    </row>
    <row r="166" spans="1:4" x14ac:dyDescent="0.35">
      <c r="A166">
        <v>4.1206030150753774</v>
      </c>
      <c r="B166">
        <v>1.386478264815083E-10</v>
      </c>
      <c r="C166">
        <v>2.4660660118492609E-9</v>
      </c>
      <c r="D166">
        <v>0</v>
      </c>
    </row>
    <row r="167" spans="1:4" x14ac:dyDescent="0.35">
      <c r="A167">
        <v>4.1457286432160796</v>
      </c>
      <c r="B167">
        <v>1.3873543370438451E-10</v>
      </c>
      <c r="C167">
        <v>2.4660660130950962E-9</v>
      </c>
      <c r="D167">
        <v>0</v>
      </c>
    </row>
    <row r="168" spans="1:4" x14ac:dyDescent="0.35">
      <c r="A168">
        <v>4.1708542713567844</v>
      </c>
      <c r="B168">
        <v>1.3882663093189861E-10</v>
      </c>
      <c r="C168">
        <v>2.466066013945614E-9</v>
      </c>
      <c r="D168">
        <v>0</v>
      </c>
    </row>
    <row r="169" spans="1:4" x14ac:dyDescent="0.35">
      <c r="A169">
        <v>4.1959798994974884</v>
      </c>
      <c r="B169">
        <v>1.389207585945629E-10</v>
      </c>
      <c r="C169">
        <v>2.4660660144252539E-9</v>
      </c>
      <c r="D169">
        <v>0</v>
      </c>
    </row>
    <row r="170" spans="1:4" x14ac:dyDescent="0.35">
      <c r="A170">
        <v>4.2211055276381906</v>
      </c>
      <c r="B170">
        <v>1.3901715712404399E-10</v>
      </c>
      <c r="C170">
        <v>2.4660660145584589E-9</v>
      </c>
      <c r="D170">
        <v>0</v>
      </c>
    </row>
    <row r="171" spans="1:4" x14ac:dyDescent="0.35">
      <c r="A171">
        <v>4.2462311557788954</v>
      </c>
      <c r="B171">
        <v>1.3911516695306331E-10</v>
      </c>
      <c r="C171">
        <v>2.466066014369669E-9</v>
      </c>
      <c r="D171">
        <v>0</v>
      </c>
    </row>
    <row r="172" spans="1:4" x14ac:dyDescent="0.35">
      <c r="A172">
        <v>4.2713567839195976</v>
      </c>
      <c r="B172">
        <v>1.392141285156301E-10</v>
      </c>
      <c r="C172">
        <v>2.4660660138833282E-9</v>
      </c>
      <c r="D172">
        <v>0</v>
      </c>
    </row>
    <row r="173" spans="1:4" x14ac:dyDescent="0.35">
      <c r="A173">
        <v>4.2964824120603016</v>
      </c>
      <c r="B173">
        <v>1.393133822470749E-10</v>
      </c>
      <c r="C173">
        <v>2.4660660131238721E-9</v>
      </c>
      <c r="D173">
        <v>0</v>
      </c>
    </row>
    <row r="174" spans="1:4" x14ac:dyDescent="0.35">
      <c r="A174">
        <v>4.3216080402010064</v>
      </c>
      <c r="B174">
        <v>1.394122685838939E-10</v>
      </c>
      <c r="C174">
        <v>2.466066012115747E-9</v>
      </c>
      <c r="D174">
        <v>0</v>
      </c>
    </row>
    <row r="175" spans="1:4" x14ac:dyDescent="0.35">
      <c r="A175">
        <v>4.3467336683417086</v>
      </c>
      <c r="B175">
        <v>1.3951012796407091E-10</v>
      </c>
      <c r="C175">
        <v>2.466066010883391E-9</v>
      </c>
      <c r="D175">
        <v>0</v>
      </c>
    </row>
    <row r="176" spans="1:4" x14ac:dyDescent="0.35">
      <c r="A176">
        <v>4.3718592964824126</v>
      </c>
      <c r="B176">
        <v>1.3960630082661131E-10</v>
      </c>
      <c r="C176">
        <v>2.4660660094512461E-9</v>
      </c>
      <c r="D176">
        <v>0</v>
      </c>
    </row>
    <row r="177" spans="1:4" x14ac:dyDescent="0.35">
      <c r="A177">
        <v>4.3969849246231156</v>
      </c>
      <c r="B177">
        <v>1.3970012761196359E-10</v>
      </c>
      <c r="C177">
        <v>2.4660660078437521E-9</v>
      </c>
      <c r="D177">
        <v>0</v>
      </c>
    </row>
    <row r="178" spans="1:4" x14ac:dyDescent="0.35">
      <c r="A178">
        <v>4.4221105527638196</v>
      </c>
      <c r="B178">
        <v>1.3979094876160889E-10</v>
      </c>
      <c r="C178">
        <v>2.4660660060853522E-9</v>
      </c>
      <c r="D178">
        <v>0</v>
      </c>
    </row>
    <row r="179" spans="1:4" x14ac:dyDescent="0.35">
      <c r="A179">
        <v>4.4472361809045227</v>
      </c>
      <c r="B179">
        <v>1.39878104718183E-10</v>
      </c>
      <c r="C179">
        <v>2.466066004200483E-9</v>
      </c>
      <c r="D179">
        <v>0</v>
      </c>
    </row>
    <row r="180" spans="1:4" x14ac:dyDescent="0.35">
      <c r="A180">
        <v>4.4723618090452266</v>
      </c>
      <c r="B180">
        <v>1.3996093592517629E-10</v>
      </c>
      <c r="C180">
        <v>2.4660660022135898E-9</v>
      </c>
      <c r="D180">
        <v>0</v>
      </c>
    </row>
    <row r="181" spans="1:4" x14ac:dyDescent="0.35">
      <c r="A181">
        <v>4.4974874371859297</v>
      </c>
      <c r="B181">
        <v>1.4003878282702329E-10</v>
      </c>
      <c r="C181">
        <v>2.466066000149112E-9</v>
      </c>
      <c r="D181">
        <v>0</v>
      </c>
    </row>
    <row r="182" spans="1:4" x14ac:dyDescent="0.35">
      <c r="A182">
        <v>4.5226130653266337</v>
      </c>
      <c r="B182">
        <v>1.401109858687799E-10</v>
      </c>
      <c r="C182">
        <v>2.4660659980314912E-9</v>
      </c>
      <c r="D182">
        <v>0</v>
      </c>
    </row>
    <row r="183" spans="1:4" x14ac:dyDescent="0.35">
      <c r="A183">
        <v>4.5477386934673367</v>
      </c>
      <c r="B183">
        <v>1.4017688549597949E-10</v>
      </c>
      <c r="C183">
        <v>2.466065995885168E-9</v>
      </c>
      <c r="D183">
        <v>0</v>
      </c>
    </row>
    <row r="184" spans="1:4" x14ac:dyDescent="0.35">
      <c r="A184">
        <v>4.5728643216080407</v>
      </c>
      <c r="B184">
        <v>1.4023582215457739E-10</v>
      </c>
      <c r="C184">
        <v>2.4660659937345828E-9</v>
      </c>
      <c r="D184">
        <v>0</v>
      </c>
    </row>
    <row r="185" spans="1:4" x14ac:dyDescent="0.35">
      <c r="A185">
        <v>4.5979899497487438</v>
      </c>
      <c r="B185">
        <v>1.4028713629049561E-10</v>
      </c>
      <c r="C185">
        <v>2.4660659916041771E-9</v>
      </c>
      <c r="D185">
        <v>0</v>
      </c>
    </row>
    <row r="186" spans="1:4" x14ac:dyDescent="0.35">
      <c r="A186">
        <v>4.6231155778894477</v>
      </c>
      <c r="B186">
        <v>1.4033016834956729E-10</v>
      </c>
      <c r="C186">
        <v>2.4660659895183932E-9</v>
      </c>
      <c r="D186">
        <v>0</v>
      </c>
    </row>
    <row r="187" spans="1:4" x14ac:dyDescent="0.35">
      <c r="A187">
        <v>4.6482412060301508</v>
      </c>
      <c r="B187">
        <v>1.403642587772369E-10</v>
      </c>
      <c r="C187">
        <v>2.4660659875016702E-9</v>
      </c>
      <c r="D187">
        <v>0</v>
      </c>
    </row>
    <row r="188" spans="1:4" x14ac:dyDescent="0.35">
      <c r="A188">
        <v>4.6733668341708547</v>
      </c>
      <c r="B188">
        <v>1.403887480182164E-10</v>
      </c>
      <c r="C188">
        <v>2.466065985578448E-9</v>
      </c>
      <c r="D188">
        <v>0</v>
      </c>
    </row>
    <row r="189" spans="1:4" x14ac:dyDescent="0.35">
      <c r="A189">
        <v>4.6984924623115578</v>
      </c>
      <c r="B189">
        <v>1.404029765162851E-10</v>
      </c>
      <c r="C189">
        <v>2.4660659837731701E-9</v>
      </c>
      <c r="D189">
        <v>0</v>
      </c>
    </row>
    <row r="190" spans="1:4" x14ac:dyDescent="0.35">
      <c r="A190">
        <v>4.7236180904522618</v>
      </c>
      <c r="B190">
        <v>1.404062847138232E-10</v>
      </c>
      <c r="C190">
        <v>2.4660659821102769E-9</v>
      </c>
      <c r="D190">
        <v>0</v>
      </c>
    </row>
    <row r="191" spans="1:4" x14ac:dyDescent="0.35">
      <c r="A191">
        <v>4.7487437185929648</v>
      </c>
      <c r="B191">
        <v>1.4039801305164581E-10</v>
      </c>
      <c r="C191">
        <v>2.46606598061421E-9</v>
      </c>
      <c r="D191">
        <v>0</v>
      </c>
    </row>
    <row r="192" spans="1:4" x14ac:dyDescent="0.35">
      <c r="A192">
        <v>4.7738693467336688</v>
      </c>
      <c r="B192">
        <v>1.4037750196849171E-10</v>
      </c>
      <c r="C192">
        <v>2.466065979309407E-9</v>
      </c>
      <c r="D192">
        <v>0</v>
      </c>
    </row>
    <row r="193" spans="1:4" x14ac:dyDescent="0.35">
      <c r="A193">
        <v>4.7989949748743719</v>
      </c>
      <c r="B193">
        <v>1.4034409190066821E-10</v>
      </c>
      <c r="C193">
        <v>2.4660659782203129E-9</v>
      </c>
      <c r="D193">
        <v>0</v>
      </c>
    </row>
    <row r="194" spans="1:4" x14ac:dyDescent="0.35">
      <c r="A194">
        <v>4.8241206030150758</v>
      </c>
      <c r="B194">
        <v>1.4029712328162969E-10</v>
      </c>
      <c r="C194">
        <v>2.4660659773713671E-9</v>
      </c>
      <c r="D194">
        <v>0</v>
      </c>
    </row>
    <row r="195" spans="1:4" x14ac:dyDescent="0.35">
      <c r="A195">
        <v>4.8492462311557789</v>
      </c>
      <c r="B195">
        <v>1.4023593654165501E-10</v>
      </c>
      <c r="C195">
        <v>2.4660659767870111E-9</v>
      </c>
      <c r="D195">
        <v>0</v>
      </c>
    </row>
    <row r="196" spans="1:4" x14ac:dyDescent="0.35">
      <c r="A196">
        <v>4.8743718592964829</v>
      </c>
      <c r="B196">
        <v>1.4015987210720389E-10</v>
      </c>
      <c r="C196">
        <v>2.4660659764916861E-9</v>
      </c>
      <c r="D196">
        <v>0</v>
      </c>
    </row>
    <row r="197" spans="1:4" x14ac:dyDescent="0.35">
      <c r="A197">
        <v>4.8994974874371859</v>
      </c>
      <c r="B197">
        <v>1.400682704006284E-10</v>
      </c>
      <c r="C197">
        <v>2.466065976509832E-9</v>
      </c>
      <c r="D197">
        <v>0</v>
      </c>
    </row>
    <row r="198" spans="1:4" x14ac:dyDescent="0.35">
      <c r="A198">
        <v>4.9246231155778899</v>
      </c>
      <c r="B198">
        <v>1.3996047183951759E-10</v>
      </c>
      <c r="C198">
        <v>2.466065976865889E-9</v>
      </c>
      <c r="D198">
        <v>0</v>
      </c>
    </row>
    <row r="199" spans="1:4" x14ac:dyDescent="0.35">
      <c r="A199">
        <v>4.949748743718593</v>
      </c>
      <c r="B199">
        <v>1.3983581683630901E-10</v>
      </c>
      <c r="C199">
        <v>2.4660659775842991E-9</v>
      </c>
      <c r="D199">
        <v>0</v>
      </c>
    </row>
    <row r="200" spans="1:4" x14ac:dyDescent="0.35">
      <c r="A200">
        <v>4.9748743718592969</v>
      </c>
      <c r="B200">
        <v>1.3969364579766721E-10</v>
      </c>
      <c r="C200">
        <v>2.4660659786895042E-9</v>
      </c>
      <c r="D200">
        <v>0</v>
      </c>
    </row>
    <row r="201" spans="1:4" x14ac:dyDescent="0.35">
      <c r="A201">
        <v>5</v>
      </c>
      <c r="B201">
        <v>1.3953329912390621E-10</v>
      </c>
      <c r="C201">
        <v>2.4660659802059438E-9</v>
      </c>
      <c r="D20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0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3</v>
      </c>
      <c r="C1" s="1" t="s">
        <v>6</v>
      </c>
      <c r="D1" s="1" t="s">
        <v>7</v>
      </c>
    </row>
    <row r="2" spans="1:4" x14ac:dyDescent="0.35">
      <c r="A2">
        <v>0</v>
      </c>
      <c r="B2">
        <v>-5.3798618868007678E-7</v>
      </c>
      <c r="C2">
        <v>4.3126070149782812E-12</v>
      </c>
      <c r="D2">
        <v>0</v>
      </c>
    </row>
    <row r="3" spans="1:4" x14ac:dyDescent="0.35">
      <c r="A3">
        <v>2.5125628140703519E-2</v>
      </c>
      <c r="B3">
        <v>-2.6497135604286459E-11</v>
      </c>
      <c r="C3">
        <v>7.9077098010225376E-10</v>
      </c>
      <c r="D3">
        <v>0</v>
      </c>
    </row>
    <row r="4" spans="1:4" x14ac:dyDescent="0.35">
      <c r="A4">
        <v>5.0251256281407038E-2</v>
      </c>
      <c r="B4">
        <v>2.760115007300779E-10</v>
      </c>
      <c r="C4">
        <v>1.250918539409574E-9</v>
      </c>
      <c r="D4">
        <v>0</v>
      </c>
    </row>
    <row r="5" spans="1:4" x14ac:dyDescent="0.35">
      <c r="A5">
        <v>7.537688442211056E-2</v>
      </c>
      <c r="B5">
        <v>2.8131391922261439E-10</v>
      </c>
      <c r="C5">
        <v>1.549348096266833E-9</v>
      </c>
      <c r="D5">
        <v>0</v>
      </c>
    </row>
    <row r="6" spans="1:4" x14ac:dyDescent="0.35">
      <c r="A6">
        <v>0.1005025125628141</v>
      </c>
      <c r="B6">
        <v>2.72602732620797E-10</v>
      </c>
      <c r="C6">
        <v>1.756067074239206E-9</v>
      </c>
      <c r="D6">
        <v>0</v>
      </c>
    </row>
    <row r="7" spans="1:4" x14ac:dyDescent="0.35">
      <c r="A7">
        <v>0.1256281407035176</v>
      </c>
      <c r="B7">
        <v>2.726792790184396E-10</v>
      </c>
      <c r="C7">
        <v>1.905862338482827E-9</v>
      </c>
      <c r="D7">
        <v>0</v>
      </c>
    </row>
    <row r="8" spans="1:4" x14ac:dyDescent="0.35">
      <c r="A8">
        <v>0.15075376884422109</v>
      </c>
      <c r="B8">
        <v>2.7734141665481942E-10</v>
      </c>
      <c r="C8">
        <v>2.017774698307222E-9</v>
      </c>
      <c r="D8">
        <v>0</v>
      </c>
    </row>
    <row r="9" spans="1:4" x14ac:dyDescent="0.35">
      <c r="A9">
        <v>0.17587939698492461</v>
      </c>
      <c r="B9">
        <v>2.8238680776027092E-10</v>
      </c>
      <c r="C9">
        <v>2.1037802468178238E-9</v>
      </c>
      <c r="D9">
        <v>0</v>
      </c>
    </row>
    <row r="10" spans="1:4" x14ac:dyDescent="0.35">
      <c r="A10">
        <v>0.20100502512562821</v>
      </c>
      <c r="B10">
        <v>2.8219503256358141E-10</v>
      </c>
      <c r="C10">
        <v>2.1708153178055969E-9</v>
      </c>
      <c r="D10">
        <v>0</v>
      </c>
    </row>
    <row r="11" spans="1:4" x14ac:dyDescent="0.35">
      <c r="A11">
        <v>0.22613065326633169</v>
      </c>
      <c r="B11">
        <v>2.765992937639128E-10</v>
      </c>
      <c r="C11">
        <v>2.2239048166980792E-9</v>
      </c>
      <c r="D11">
        <v>0</v>
      </c>
    </row>
    <row r="12" spans="1:4" x14ac:dyDescent="0.35">
      <c r="A12">
        <v>0.25125628140703521</v>
      </c>
      <c r="B12">
        <v>2.7354044140250889E-10</v>
      </c>
      <c r="C12">
        <v>2.2665471638815098E-9</v>
      </c>
      <c r="D12">
        <v>0</v>
      </c>
    </row>
    <row r="13" spans="1:4" x14ac:dyDescent="0.35">
      <c r="A13">
        <v>0.27638190954773872</v>
      </c>
      <c r="B13">
        <v>2.7245196522361912E-10</v>
      </c>
      <c r="C13">
        <v>2.300910040386897E-9</v>
      </c>
      <c r="D13">
        <v>0</v>
      </c>
    </row>
    <row r="14" spans="1:4" x14ac:dyDescent="0.35">
      <c r="A14">
        <v>0.30150753768844218</v>
      </c>
      <c r="B14">
        <v>2.7276727512149938E-10</v>
      </c>
      <c r="C14">
        <v>2.3288956104033049E-9</v>
      </c>
      <c r="D14">
        <v>0</v>
      </c>
    </row>
    <row r="15" spans="1:4" x14ac:dyDescent="0.35">
      <c r="A15">
        <v>0.32663316582914581</v>
      </c>
      <c r="B15">
        <v>2.7391974693452562E-10</v>
      </c>
      <c r="C15">
        <v>2.3519205381773991E-9</v>
      </c>
      <c r="D15">
        <v>0</v>
      </c>
    </row>
    <row r="16" spans="1:4" x14ac:dyDescent="0.35">
      <c r="A16">
        <v>0.35175879396984933</v>
      </c>
      <c r="B16">
        <v>2.753427528591868E-10</v>
      </c>
      <c r="C16">
        <v>2.3708315407681708E-9</v>
      </c>
      <c r="D16">
        <v>0</v>
      </c>
    </row>
    <row r="17" spans="1:4" x14ac:dyDescent="0.35">
      <c r="A17">
        <v>0.37688442211055279</v>
      </c>
      <c r="B17">
        <v>2.7646967648382592E-10</v>
      </c>
      <c r="C17">
        <v>2.38642689604746E-9</v>
      </c>
      <c r="D17">
        <v>0</v>
      </c>
    </row>
    <row r="18" spans="1:4" x14ac:dyDescent="0.35">
      <c r="A18">
        <v>0.4020100502512563</v>
      </c>
      <c r="B18">
        <v>2.7673391244190658E-10</v>
      </c>
      <c r="C18">
        <v>2.399361566832122E-9</v>
      </c>
      <c r="D18">
        <v>0</v>
      </c>
    </row>
    <row r="19" spans="1:4" x14ac:dyDescent="0.35">
      <c r="A19">
        <v>0.42713567839195982</v>
      </c>
      <c r="B19">
        <v>2.7556885068549249E-10</v>
      </c>
      <c r="C19">
        <v>2.4101952306031891E-9</v>
      </c>
      <c r="D19">
        <v>0</v>
      </c>
    </row>
    <row r="20" spans="1:4" x14ac:dyDescent="0.35">
      <c r="A20">
        <v>0.45226130653266328</v>
      </c>
      <c r="B20">
        <v>2.7539187672561688E-10</v>
      </c>
      <c r="C20">
        <v>2.4192163841120541E-9</v>
      </c>
      <c r="D20">
        <v>0</v>
      </c>
    </row>
    <row r="21" spans="1:4" x14ac:dyDescent="0.35">
      <c r="A21">
        <v>0.47738693467336679</v>
      </c>
      <c r="B21">
        <v>2.7528245209871289E-10</v>
      </c>
      <c r="C21">
        <v>2.4267135241101121E-9</v>
      </c>
      <c r="D21">
        <v>0</v>
      </c>
    </row>
    <row r="22" spans="1:4" x14ac:dyDescent="0.35">
      <c r="A22">
        <v>0.50251256281407042</v>
      </c>
      <c r="B22">
        <v>2.7520009944246313E-10</v>
      </c>
      <c r="C22">
        <v>2.432975147348756E-9</v>
      </c>
      <c r="D22">
        <v>0</v>
      </c>
    </row>
    <row r="23" spans="1:4" x14ac:dyDescent="0.35">
      <c r="A23">
        <v>0.52763819095477393</v>
      </c>
      <c r="B23">
        <v>2.7514189373686331E-10</v>
      </c>
      <c r="C23">
        <v>2.4381999688233891E-9</v>
      </c>
      <c r="D23">
        <v>0</v>
      </c>
    </row>
    <row r="24" spans="1:4" x14ac:dyDescent="0.35">
      <c r="A24">
        <v>0.55276381909547745</v>
      </c>
      <c r="B24">
        <v>2.7510490994949728E-10</v>
      </c>
      <c r="C24">
        <v>2.442631390240753E-9</v>
      </c>
      <c r="D24">
        <v>0</v>
      </c>
    </row>
    <row r="25" spans="1:4" x14ac:dyDescent="0.35">
      <c r="A25">
        <v>0.57788944723618096</v>
      </c>
      <c r="B25">
        <v>2.7508622303883399E-10</v>
      </c>
      <c r="C25">
        <v>2.446370334475082E-9</v>
      </c>
      <c r="D25">
        <v>0</v>
      </c>
    </row>
    <row r="26" spans="1:4" x14ac:dyDescent="0.35">
      <c r="A26">
        <v>0.60301507537688448</v>
      </c>
      <c r="B26">
        <v>2.7508290795684733E-10</v>
      </c>
      <c r="C26">
        <v>2.4495044440334598E-9</v>
      </c>
      <c r="D26">
        <v>0</v>
      </c>
    </row>
    <row r="27" spans="1:4" x14ac:dyDescent="0.35">
      <c r="A27">
        <v>0.62814070351758799</v>
      </c>
      <c r="B27">
        <v>2.7509203965154781E-10</v>
      </c>
      <c r="C27">
        <v>2.4521213614229739E-9</v>
      </c>
      <c r="D27">
        <v>0</v>
      </c>
    </row>
    <row r="28" spans="1:4" x14ac:dyDescent="0.35">
      <c r="A28">
        <v>0.65326633165829151</v>
      </c>
      <c r="B28">
        <v>2.7511069306875861E-10</v>
      </c>
      <c r="C28">
        <v>2.454308729150705E-9</v>
      </c>
      <c r="D28">
        <v>0</v>
      </c>
    </row>
    <row r="29" spans="1:4" x14ac:dyDescent="0.35">
      <c r="A29">
        <v>0.67839195979899503</v>
      </c>
      <c r="B29">
        <v>2.7513594315378139E-10</v>
      </c>
      <c r="C29">
        <v>2.4561541897237348E-9</v>
      </c>
      <c r="D29">
        <v>0</v>
      </c>
    </row>
    <row r="30" spans="1:4" x14ac:dyDescent="0.35">
      <c r="A30">
        <v>0.70351758793969854</v>
      </c>
      <c r="B30">
        <v>2.7516486485246191E-10</v>
      </c>
      <c r="C30">
        <v>2.457686834471253E-9</v>
      </c>
      <c r="D30">
        <v>0</v>
      </c>
    </row>
    <row r="31" spans="1:4" x14ac:dyDescent="0.35">
      <c r="A31">
        <v>0.72864321608040206</v>
      </c>
      <c r="B31">
        <v>2.7519453311198868E-10</v>
      </c>
      <c r="C31">
        <v>2.4589984938052521E-9</v>
      </c>
      <c r="D31">
        <v>0</v>
      </c>
    </row>
    <row r="32" spans="1:4" x14ac:dyDescent="0.35">
      <c r="A32">
        <v>0.75376884422110557</v>
      </c>
      <c r="B32">
        <v>2.7522202288104982E-10</v>
      </c>
      <c r="C32">
        <v>2.460119665628613E-9</v>
      </c>
      <c r="D32">
        <v>0</v>
      </c>
    </row>
    <row r="33" spans="1:4" x14ac:dyDescent="0.35">
      <c r="A33">
        <v>0.77889447236180909</v>
      </c>
      <c r="B33">
        <v>2.7524440910989831E-10</v>
      </c>
      <c r="C33">
        <v>2.461070105700773E-9</v>
      </c>
      <c r="D33">
        <v>0</v>
      </c>
    </row>
    <row r="34" spans="1:4" x14ac:dyDescent="0.35">
      <c r="A34">
        <v>0.8040201005025126</v>
      </c>
      <c r="B34">
        <v>2.7525876674973083E-10</v>
      </c>
      <c r="C34">
        <v>2.4618695697811589E-9</v>
      </c>
      <c r="D34">
        <v>0</v>
      </c>
    </row>
    <row r="35" spans="1:4" x14ac:dyDescent="0.35">
      <c r="A35">
        <v>0.82914572864321612</v>
      </c>
      <c r="B35">
        <v>2.7526217075182222E-10</v>
      </c>
      <c r="C35">
        <v>2.4625378136292091E-9</v>
      </c>
      <c r="D35">
        <v>0</v>
      </c>
    </row>
    <row r="36" spans="1:4" x14ac:dyDescent="0.35">
      <c r="A36">
        <v>0.85427135678391963</v>
      </c>
      <c r="B36">
        <v>2.7525169606618112E-10</v>
      </c>
      <c r="C36">
        <v>2.4630945930043539E-9</v>
      </c>
      <c r="D36">
        <v>0</v>
      </c>
    </row>
    <row r="37" spans="1:4" x14ac:dyDescent="0.35">
      <c r="A37">
        <v>0.87939698492462315</v>
      </c>
      <c r="B37">
        <v>2.7522441763979672E-10</v>
      </c>
      <c r="C37">
        <v>2.4635596636660221E-9</v>
      </c>
      <c r="D37">
        <v>0</v>
      </c>
    </row>
    <row r="38" spans="1:4" x14ac:dyDescent="0.35">
      <c r="A38">
        <v>0.90452261306532666</v>
      </c>
      <c r="B38">
        <v>2.752038842500526E-10</v>
      </c>
      <c r="C38">
        <v>2.463952781373652E-9</v>
      </c>
      <c r="D38">
        <v>0</v>
      </c>
    </row>
    <row r="39" spans="1:4" x14ac:dyDescent="0.35">
      <c r="A39">
        <v>0.92964824120603018</v>
      </c>
      <c r="B39">
        <v>2.7520312959909981E-10</v>
      </c>
      <c r="C39">
        <v>2.4642937018866719E-9</v>
      </c>
      <c r="D39">
        <v>0</v>
      </c>
    </row>
    <row r="40" spans="1:4" x14ac:dyDescent="0.35">
      <c r="A40">
        <v>0.95477386934673369</v>
      </c>
      <c r="B40">
        <v>2.7520241262876109E-10</v>
      </c>
      <c r="C40">
        <v>2.464558323000852E-9</v>
      </c>
      <c r="D40">
        <v>0</v>
      </c>
    </row>
    <row r="41" spans="1:4" x14ac:dyDescent="0.35">
      <c r="A41">
        <v>0.97989949748743721</v>
      </c>
      <c r="B41">
        <v>2.7520173254411701E-10</v>
      </c>
      <c r="C41">
        <v>2.4647882108668321E-9</v>
      </c>
      <c r="D41">
        <v>0</v>
      </c>
    </row>
    <row r="42" spans="1:4" x14ac:dyDescent="0.35">
      <c r="A42">
        <v>1.0050251256281411</v>
      </c>
      <c r="B42">
        <v>2.7520108855022539E-10</v>
      </c>
      <c r="C42">
        <v>2.4649886245709631E-9</v>
      </c>
      <c r="D42">
        <v>0</v>
      </c>
    </row>
    <row r="43" spans="1:4" x14ac:dyDescent="0.35">
      <c r="A43">
        <v>1.0301507537688439</v>
      </c>
      <c r="B43">
        <v>2.7520047985217792E-10</v>
      </c>
      <c r="C43">
        <v>2.465161851467932E-9</v>
      </c>
      <c r="D43">
        <v>0</v>
      </c>
    </row>
    <row r="44" spans="1:4" x14ac:dyDescent="0.35">
      <c r="A44">
        <v>1.0552763819095481</v>
      </c>
      <c r="B44">
        <v>2.751999056550547E-10</v>
      </c>
      <c r="C44">
        <v>2.4653101789124279E-9</v>
      </c>
      <c r="D44">
        <v>0</v>
      </c>
    </row>
    <row r="45" spans="1:4" x14ac:dyDescent="0.35">
      <c r="A45">
        <v>1.0804020100502509</v>
      </c>
      <c r="B45">
        <v>2.7519936516392508E-10</v>
      </c>
      <c r="C45">
        <v>2.465435894259135E-9</v>
      </c>
      <c r="D45">
        <v>0</v>
      </c>
    </row>
    <row r="46" spans="1:4" x14ac:dyDescent="0.35">
      <c r="A46">
        <v>1.1055276381909549</v>
      </c>
      <c r="B46">
        <v>2.751988575838249E-10</v>
      </c>
      <c r="C46">
        <v>2.4655412848627438E-9</v>
      </c>
      <c r="D46">
        <v>0</v>
      </c>
    </row>
    <row r="47" spans="1:4" x14ac:dyDescent="0.35">
      <c r="A47">
        <v>1.130653266331658</v>
      </c>
      <c r="B47">
        <v>2.7519838211989001E-10</v>
      </c>
      <c r="C47">
        <v>2.46562863807794E-9</v>
      </c>
      <c r="D47">
        <v>0</v>
      </c>
    </row>
    <row r="48" spans="1:4" x14ac:dyDescent="0.35">
      <c r="A48">
        <v>1.1557788944723619</v>
      </c>
      <c r="B48">
        <v>2.75197937977123E-10</v>
      </c>
      <c r="C48">
        <v>2.4657002412594099E-9</v>
      </c>
      <c r="D48">
        <v>0</v>
      </c>
    </row>
    <row r="49" spans="1:4" x14ac:dyDescent="0.35">
      <c r="A49">
        <v>1.180904522613065</v>
      </c>
      <c r="B49">
        <v>2.7519752436067079E-10</v>
      </c>
      <c r="C49">
        <v>2.465758381761842E-9</v>
      </c>
      <c r="D49">
        <v>0</v>
      </c>
    </row>
    <row r="50" spans="1:4" x14ac:dyDescent="0.35">
      <c r="A50">
        <v>1.206030150753769</v>
      </c>
      <c r="B50">
        <v>2.7519714047556932E-10</v>
      </c>
      <c r="C50">
        <v>2.465805346939921E-9</v>
      </c>
      <c r="D50">
        <v>0</v>
      </c>
    </row>
    <row r="51" spans="1:4" x14ac:dyDescent="0.35">
      <c r="A51">
        <v>1.231155778894472</v>
      </c>
      <c r="B51">
        <v>2.7519678552689889E-10</v>
      </c>
      <c r="C51">
        <v>2.465843424148337E-9</v>
      </c>
      <c r="D51">
        <v>0</v>
      </c>
    </row>
    <row r="52" spans="1:4" x14ac:dyDescent="0.35">
      <c r="A52">
        <v>1.256281407035176</v>
      </c>
      <c r="B52">
        <v>2.751964587197175E-10</v>
      </c>
      <c r="C52">
        <v>2.4658749007417748E-9</v>
      </c>
      <c r="D52">
        <v>0</v>
      </c>
    </row>
    <row r="53" spans="1:4" x14ac:dyDescent="0.35">
      <c r="A53">
        <v>1.2814070351758799</v>
      </c>
      <c r="B53">
        <v>2.7519615925911681E-10</v>
      </c>
      <c r="C53">
        <v>2.4659020640749221E-9</v>
      </c>
      <c r="D53">
        <v>0</v>
      </c>
    </row>
    <row r="54" spans="1:4" x14ac:dyDescent="0.35">
      <c r="A54">
        <v>1.306532663316583</v>
      </c>
      <c r="B54">
        <v>2.7519588635016577E-10</v>
      </c>
      <c r="C54">
        <v>2.465927201502466E-9</v>
      </c>
      <c r="D54">
        <v>0</v>
      </c>
    </row>
    <row r="55" spans="1:4" x14ac:dyDescent="0.35">
      <c r="A55">
        <v>1.331658291457287</v>
      </c>
      <c r="B55">
        <v>2.7519563919793379E-10</v>
      </c>
      <c r="C55">
        <v>2.4659465501802099E-9</v>
      </c>
      <c r="D55">
        <v>0</v>
      </c>
    </row>
    <row r="56" spans="1:4" x14ac:dyDescent="0.35">
      <c r="A56">
        <v>1.3567839195979901</v>
      </c>
      <c r="B56">
        <v>2.7519541700752329E-10</v>
      </c>
      <c r="C56">
        <v>2.46596320270975E-9</v>
      </c>
      <c r="D56">
        <v>0</v>
      </c>
    </row>
    <row r="57" spans="1:4" x14ac:dyDescent="0.35">
      <c r="A57">
        <v>1.381909547738694</v>
      </c>
      <c r="B57">
        <v>2.7519521898398129E-10</v>
      </c>
      <c r="C57">
        <v>2.46597818139723E-9</v>
      </c>
      <c r="D57">
        <v>0</v>
      </c>
    </row>
    <row r="58" spans="1:4" x14ac:dyDescent="0.35">
      <c r="A58">
        <v>1.4070351758793971</v>
      </c>
      <c r="B58">
        <v>2.7519504433236593E-10</v>
      </c>
      <c r="C58">
        <v>2.4659915742100051E-9</v>
      </c>
      <c r="D58">
        <v>0</v>
      </c>
    </row>
    <row r="59" spans="1:4" x14ac:dyDescent="0.35">
      <c r="A59">
        <v>1.432160804020101</v>
      </c>
      <c r="B59">
        <v>2.7519489225777958E-10</v>
      </c>
      <c r="C59">
        <v>2.466003469115425E-9</v>
      </c>
      <c r="D59">
        <v>0</v>
      </c>
    </row>
    <row r="60" spans="1:4" x14ac:dyDescent="0.35">
      <c r="A60">
        <v>1.4572864321608039</v>
      </c>
      <c r="B60">
        <v>2.7519476196526948E-10</v>
      </c>
      <c r="C60">
        <v>2.4660139540808499E-9</v>
      </c>
      <c r="D60">
        <v>0</v>
      </c>
    </row>
    <row r="61" spans="1:4" x14ac:dyDescent="0.35">
      <c r="A61">
        <v>1.4824120603015081</v>
      </c>
      <c r="B61">
        <v>2.7519465265994918E-10</v>
      </c>
      <c r="C61">
        <v>2.4660231170736289E-9</v>
      </c>
      <c r="D61">
        <v>0</v>
      </c>
    </row>
    <row r="62" spans="1:4" x14ac:dyDescent="0.35">
      <c r="A62">
        <v>1.5075376884422109</v>
      </c>
      <c r="B62">
        <v>2.7519456354686558E-10</v>
      </c>
      <c r="C62">
        <v>2.4660310460611238E-9</v>
      </c>
      <c r="D62">
        <v>0</v>
      </c>
    </row>
    <row r="63" spans="1:4" x14ac:dyDescent="0.35">
      <c r="A63">
        <v>1.5326633165829151</v>
      </c>
      <c r="B63">
        <v>2.7519449383109911E-10</v>
      </c>
      <c r="C63">
        <v>2.4660378290106841E-9</v>
      </c>
      <c r="D63">
        <v>0</v>
      </c>
    </row>
    <row r="64" spans="1:4" x14ac:dyDescent="0.35">
      <c r="A64">
        <v>1.557788944723618</v>
      </c>
      <c r="B64">
        <v>2.7519444271770778E-10</v>
      </c>
      <c r="C64">
        <v>2.4660435538896661E-9</v>
      </c>
      <c r="D64">
        <v>0</v>
      </c>
    </row>
    <row r="65" spans="1:4" x14ac:dyDescent="0.35">
      <c r="A65">
        <v>1.5829145728643219</v>
      </c>
      <c r="B65">
        <v>2.7519440941176091E-10</v>
      </c>
      <c r="C65">
        <v>2.466048308665423E-9</v>
      </c>
      <c r="D65">
        <v>0</v>
      </c>
    </row>
    <row r="66" spans="1:4" x14ac:dyDescent="0.35">
      <c r="A66">
        <v>1.608040201005025</v>
      </c>
      <c r="B66">
        <v>2.751943931183831E-10</v>
      </c>
      <c r="C66">
        <v>2.4660521813053121E-9</v>
      </c>
      <c r="D66">
        <v>0</v>
      </c>
    </row>
    <row r="67" spans="1:4" x14ac:dyDescent="0.35">
      <c r="A67">
        <v>1.6331658291457289</v>
      </c>
      <c r="B67">
        <v>2.7519439304259929E-10</v>
      </c>
      <c r="C67">
        <v>2.4660552597766849E-9</v>
      </c>
      <c r="D67">
        <v>0</v>
      </c>
    </row>
    <row r="68" spans="1:4" x14ac:dyDescent="0.35">
      <c r="A68">
        <v>1.658291457286432</v>
      </c>
      <c r="B68">
        <v>2.7519440838950091E-10</v>
      </c>
      <c r="C68">
        <v>2.4660576320468998E-9</v>
      </c>
      <c r="D68">
        <v>0</v>
      </c>
    </row>
    <row r="69" spans="1:4" x14ac:dyDescent="0.35">
      <c r="A69">
        <v>1.683417085427136</v>
      </c>
      <c r="B69">
        <v>2.7519443836412361E-10</v>
      </c>
      <c r="C69">
        <v>2.4660593860833089E-9</v>
      </c>
      <c r="D69">
        <v>0</v>
      </c>
    </row>
    <row r="70" spans="1:4" x14ac:dyDescent="0.35">
      <c r="A70">
        <v>1.708542713567839</v>
      </c>
      <c r="B70">
        <v>2.7519448217160348E-10</v>
      </c>
      <c r="C70">
        <v>2.4660606098532669E-9</v>
      </c>
      <c r="D70">
        <v>0</v>
      </c>
    </row>
    <row r="71" spans="1:4" x14ac:dyDescent="0.35">
      <c r="A71">
        <v>1.733668341708543</v>
      </c>
      <c r="B71">
        <v>2.751945390170096E-10</v>
      </c>
      <c r="C71">
        <v>2.466061391324127E-9</v>
      </c>
      <c r="D71">
        <v>0</v>
      </c>
    </row>
    <row r="72" spans="1:4" x14ac:dyDescent="0.35">
      <c r="A72">
        <v>1.7587939698492461</v>
      </c>
      <c r="B72">
        <v>2.751946081053558E-10</v>
      </c>
      <c r="C72">
        <v>2.4660618184632509E-9</v>
      </c>
      <c r="D72">
        <v>0</v>
      </c>
    </row>
    <row r="73" spans="1:4" x14ac:dyDescent="0.35">
      <c r="A73">
        <v>1.78391959798995</v>
      </c>
      <c r="B73">
        <v>2.7519468864176671E-10</v>
      </c>
      <c r="C73">
        <v>2.4660619792379849E-9</v>
      </c>
      <c r="D73">
        <v>0</v>
      </c>
    </row>
    <row r="74" spans="1:4" x14ac:dyDescent="0.35">
      <c r="A74">
        <v>1.8090452261306531</v>
      </c>
      <c r="B74">
        <v>2.7519477983131151E-10</v>
      </c>
      <c r="C74">
        <v>2.4660619616156869E-9</v>
      </c>
      <c r="D74">
        <v>0</v>
      </c>
    </row>
    <row r="75" spans="1:4" x14ac:dyDescent="0.35">
      <c r="A75">
        <v>1.8341708542713571</v>
      </c>
      <c r="B75">
        <v>2.751948808790261E-10</v>
      </c>
      <c r="C75">
        <v>2.4660618535637139E-9</v>
      </c>
      <c r="D75">
        <v>0</v>
      </c>
    </row>
    <row r="76" spans="1:4" x14ac:dyDescent="0.35">
      <c r="A76">
        <v>1.8592964824120599</v>
      </c>
      <c r="B76">
        <v>2.751949909900242E-10</v>
      </c>
      <c r="C76">
        <v>2.4660617430494162E-9</v>
      </c>
      <c r="D76">
        <v>0</v>
      </c>
    </row>
    <row r="77" spans="1:4" x14ac:dyDescent="0.35">
      <c r="A77">
        <v>1.8844221105527641</v>
      </c>
      <c r="B77">
        <v>2.7519510936935282E-10</v>
      </c>
      <c r="C77">
        <v>2.466061718040153E-9</v>
      </c>
      <c r="D77">
        <v>0</v>
      </c>
    </row>
    <row r="78" spans="1:4" x14ac:dyDescent="0.35">
      <c r="A78">
        <v>1.9095477386934669</v>
      </c>
      <c r="B78">
        <v>2.7519523522212551E-10</v>
      </c>
      <c r="C78">
        <v>2.466061866503275E-9</v>
      </c>
      <c r="D78">
        <v>0</v>
      </c>
    </row>
    <row r="79" spans="1:4" x14ac:dyDescent="0.35">
      <c r="A79">
        <v>1.9346733668341709</v>
      </c>
      <c r="B79">
        <v>2.7519536775337812E-10</v>
      </c>
      <c r="C79">
        <v>2.4660622764061408E-9</v>
      </c>
      <c r="D79">
        <v>0</v>
      </c>
    </row>
    <row r="80" spans="1:4" x14ac:dyDescent="0.35">
      <c r="A80">
        <v>1.959798994974874</v>
      </c>
      <c r="B80">
        <v>2.7519550616820208E-10</v>
      </c>
      <c r="C80">
        <v>2.4660626431576588E-9</v>
      </c>
      <c r="D80">
        <v>0</v>
      </c>
    </row>
    <row r="81" spans="1:4" x14ac:dyDescent="0.35">
      <c r="A81">
        <v>1.9849246231155779</v>
      </c>
      <c r="B81">
        <v>2.7519564967164461E-10</v>
      </c>
      <c r="C81">
        <v>2.466062958394765E-9</v>
      </c>
      <c r="D81">
        <v>0</v>
      </c>
    </row>
    <row r="82" spans="1:4" x14ac:dyDescent="0.35">
      <c r="A82">
        <v>2.0100502512562821</v>
      </c>
      <c r="B82">
        <v>2.7519579746884128E-10</v>
      </c>
      <c r="C82">
        <v>2.4660632569338748E-9</v>
      </c>
      <c r="D82">
        <v>0</v>
      </c>
    </row>
    <row r="83" spans="1:4" x14ac:dyDescent="0.35">
      <c r="A83">
        <v>2.0351758793969852</v>
      </c>
      <c r="B83">
        <v>2.7519594876478369E-10</v>
      </c>
      <c r="C83">
        <v>2.466063539176687E-9</v>
      </c>
      <c r="D83">
        <v>0</v>
      </c>
    </row>
    <row r="84" spans="1:4" x14ac:dyDescent="0.35">
      <c r="A84">
        <v>2.0603015075376891</v>
      </c>
      <c r="B84">
        <v>2.7519610276460768E-10</v>
      </c>
      <c r="C84">
        <v>2.466063805524894E-9</v>
      </c>
      <c r="D84">
        <v>0</v>
      </c>
    </row>
    <row r="85" spans="1:4" x14ac:dyDescent="0.35">
      <c r="A85">
        <v>2.0854271356783922</v>
      </c>
      <c r="B85">
        <v>2.751962586733492E-10</v>
      </c>
      <c r="C85">
        <v>2.466064056380196E-9</v>
      </c>
      <c r="D85">
        <v>0</v>
      </c>
    </row>
    <row r="86" spans="1:4" x14ac:dyDescent="0.35">
      <c r="A86">
        <v>2.1105527638190962</v>
      </c>
      <c r="B86">
        <v>2.7519641569608851E-10</v>
      </c>
      <c r="C86">
        <v>2.4660642921442862E-9</v>
      </c>
      <c r="D86">
        <v>0</v>
      </c>
    </row>
    <row r="87" spans="1:4" x14ac:dyDescent="0.35">
      <c r="A87">
        <v>2.1356783919597988</v>
      </c>
      <c r="B87">
        <v>2.7519657303792799E-10</v>
      </c>
      <c r="C87">
        <v>2.4660645132188589E-9</v>
      </c>
      <c r="D87">
        <v>0</v>
      </c>
    </row>
    <row r="88" spans="1:4" x14ac:dyDescent="0.35">
      <c r="A88">
        <v>2.1608040201005032</v>
      </c>
      <c r="B88">
        <v>2.7519672990391491E-10</v>
      </c>
      <c r="C88">
        <v>2.4660647200056099E-9</v>
      </c>
      <c r="D88">
        <v>0</v>
      </c>
    </row>
    <row r="89" spans="1:4" x14ac:dyDescent="0.35">
      <c r="A89">
        <v>2.1859296482412058</v>
      </c>
      <c r="B89">
        <v>2.7519688549912938E-10</v>
      </c>
      <c r="C89">
        <v>2.4660649129062389E-9</v>
      </c>
      <c r="D89">
        <v>0</v>
      </c>
    </row>
    <row r="90" spans="1:4" x14ac:dyDescent="0.35">
      <c r="A90">
        <v>2.2110552763819098</v>
      </c>
      <c r="B90">
        <v>2.7519703902864071E-10</v>
      </c>
      <c r="C90">
        <v>2.4660650923224359E-9</v>
      </c>
      <c r="D90">
        <v>0</v>
      </c>
    </row>
    <row r="91" spans="1:4" x14ac:dyDescent="0.35">
      <c r="A91">
        <v>2.2361809045226129</v>
      </c>
      <c r="B91">
        <v>2.7519718969752919E-10</v>
      </c>
      <c r="C91">
        <v>2.4660652586559009E-9</v>
      </c>
      <c r="D91">
        <v>0</v>
      </c>
    </row>
    <row r="92" spans="1:4" x14ac:dyDescent="0.35">
      <c r="A92">
        <v>2.2613065326633168</v>
      </c>
      <c r="B92">
        <v>2.7519733671087509E-10</v>
      </c>
      <c r="C92">
        <v>2.4660654123083289E-9</v>
      </c>
      <c r="D92">
        <v>0</v>
      </c>
    </row>
    <row r="93" spans="1:4" x14ac:dyDescent="0.35">
      <c r="A93">
        <v>2.2864321608040199</v>
      </c>
      <c r="B93">
        <v>2.7519747927373659E-10</v>
      </c>
      <c r="C93">
        <v>2.466065553681413E-9</v>
      </c>
      <c r="D93">
        <v>0</v>
      </c>
    </row>
    <row r="94" spans="1:4" x14ac:dyDescent="0.35">
      <c r="A94">
        <v>2.3115577889447239</v>
      </c>
      <c r="B94">
        <v>2.7519761659117178E-10</v>
      </c>
      <c r="C94">
        <v>2.4660656831768489E-9</v>
      </c>
      <c r="D94">
        <v>0</v>
      </c>
    </row>
    <row r="95" spans="1:4" x14ac:dyDescent="0.35">
      <c r="A95">
        <v>2.3366834170854269</v>
      </c>
      <c r="B95">
        <v>2.7519774786831647E-10</v>
      </c>
      <c r="C95">
        <v>2.4660658011963371E-9</v>
      </c>
      <c r="D95">
        <v>0</v>
      </c>
    </row>
    <row r="96" spans="1:4" x14ac:dyDescent="0.35">
      <c r="A96">
        <v>2.3618090452261309</v>
      </c>
      <c r="B96">
        <v>2.7519787231017329E-10</v>
      </c>
      <c r="C96">
        <v>2.4660659081415689E-9</v>
      </c>
      <c r="D96">
        <v>0</v>
      </c>
    </row>
    <row r="97" spans="1:4" x14ac:dyDescent="0.35">
      <c r="A97">
        <v>2.386934673366834</v>
      </c>
      <c r="B97">
        <v>2.7519798912186701E-10</v>
      </c>
      <c r="C97">
        <v>2.466066004414241E-9</v>
      </c>
      <c r="D97">
        <v>0</v>
      </c>
    </row>
    <row r="98" spans="1:4" x14ac:dyDescent="0.35">
      <c r="A98">
        <v>2.4120603015075379</v>
      </c>
      <c r="B98">
        <v>2.7519809750843341E-10</v>
      </c>
      <c r="C98">
        <v>2.466066090416048E-9</v>
      </c>
      <c r="D98">
        <v>0</v>
      </c>
    </row>
    <row r="99" spans="1:4" x14ac:dyDescent="0.35">
      <c r="A99">
        <v>2.437185929648241</v>
      </c>
      <c r="B99">
        <v>2.7519819667497499E-10</v>
      </c>
      <c r="C99">
        <v>2.466066166548687E-9</v>
      </c>
      <c r="D99">
        <v>0</v>
      </c>
    </row>
    <row r="100" spans="1:4" x14ac:dyDescent="0.35">
      <c r="A100">
        <v>2.4623115577889449</v>
      </c>
      <c r="B100">
        <v>2.7519828582653898E-10</v>
      </c>
      <c r="C100">
        <v>2.466066233213853E-9</v>
      </c>
      <c r="D100">
        <v>0</v>
      </c>
    </row>
    <row r="101" spans="1:4" x14ac:dyDescent="0.35">
      <c r="A101">
        <v>2.487437185929648</v>
      </c>
      <c r="B101">
        <v>2.7519836416823882E-10</v>
      </c>
      <c r="C101">
        <v>2.466066290813242E-9</v>
      </c>
      <c r="D101">
        <v>0</v>
      </c>
    </row>
    <row r="102" spans="1:4" x14ac:dyDescent="0.35">
      <c r="A102">
        <v>2.512562814070352</v>
      </c>
      <c r="B102">
        <v>2.7519843090511041E-10</v>
      </c>
      <c r="C102">
        <v>2.4660663397485509E-9</v>
      </c>
      <c r="D102">
        <v>0</v>
      </c>
    </row>
    <row r="103" spans="1:4" x14ac:dyDescent="0.35">
      <c r="A103">
        <v>2.5376884422110551</v>
      </c>
      <c r="B103">
        <v>2.7519848524223401E-10</v>
      </c>
      <c r="C103">
        <v>2.4660663804214729E-9</v>
      </c>
      <c r="D103">
        <v>0</v>
      </c>
    </row>
    <row r="104" spans="1:4" x14ac:dyDescent="0.35">
      <c r="A104">
        <v>2.562814070351759</v>
      </c>
      <c r="B104">
        <v>2.7519852638470131E-10</v>
      </c>
      <c r="C104">
        <v>2.4660664132337041E-9</v>
      </c>
      <c r="D104">
        <v>0</v>
      </c>
    </row>
    <row r="105" spans="1:4" x14ac:dyDescent="0.35">
      <c r="A105">
        <v>2.587939698492463</v>
      </c>
      <c r="B105">
        <v>2.7519855353757008E-10</v>
      </c>
      <c r="C105">
        <v>2.4660664385869429E-9</v>
      </c>
      <c r="D105">
        <v>0</v>
      </c>
    </row>
    <row r="106" spans="1:4" x14ac:dyDescent="0.35">
      <c r="A106">
        <v>2.613065326633166</v>
      </c>
      <c r="B106">
        <v>2.7519856590592087E-10</v>
      </c>
      <c r="C106">
        <v>2.4660664568828818E-9</v>
      </c>
      <c r="D106">
        <v>0</v>
      </c>
    </row>
    <row r="107" spans="1:4" x14ac:dyDescent="0.35">
      <c r="A107">
        <v>2.63819095477387</v>
      </c>
      <c r="B107">
        <v>2.7519856269481168E-10</v>
      </c>
      <c r="C107">
        <v>2.4660664685232168E-9</v>
      </c>
      <c r="D107">
        <v>0</v>
      </c>
    </row>
    <row r="108" spans="1:4" x14ac:dyDescent="0.35">
      <c r="A108">
        <v>2.6633165829145731</v>
      </c>
      <c r="B108">
        <v>2.7519854310934509E-10</v>
      </c>
      <c r="C108">
        <v>2.4660664739096461E-9</v>
      </c>
      <c r="D108">
        <v>0</v>
      </c>
    </row>
    <row r="109" spans="1:4" x14ac:dyDescent="0.35">
      <c r="A109">
        <v>2.688442211055277</v>
      </c>
      <c r="B109">
        <v>2.7519850635456812E-10</v>
      </c>
      <c r="C109">
        <v>2.4660664734438612E-9</v>
      </c>
      <c r="D109">
        <v>0</v>
      </c>
    </row>
    <row r="110" spans="1:4" x14ac:dyDescent="0.35">
      <c r="A110">
        <v>2.7135678391959801</v>
      </c>
      <c r="B110">
        <v>2.7519845163556097E-10</v>
      </c>
      <c r="C110">
        <v>2.4660664675275618E-9</v>
      </c>
      <c r="D110">
        <v>0</v>
      </c>
    </row>
    <row r="111" spans="1:4" x14ac:dyDescent="0.35">
      <c r="A111">
        <v>2.7386934673366841</v>
      </c>
      <c r="B111">
        <v>2.7519837815741518E-10</v>
      </c>
      <c r="C111">
        <v>2.466066456562442E-9</v>
      </c>
      <c r="D111">
        <v>0</v>
      </c>
    </row>
    <row r="112" spans="1:4" x14ac:dyDescent="0.35">
      <c r="A112">
        <v>2.7638190954773871</v>
      </c>
      <c r="B112">
        <v>2.7519828512516659E-10</v>
      </c>
      <c r="C112">
        <v>2.4660664409501958E-9</v>
      </c>
      <c r="D112">
        <v>0</v>
      </c>
    </row>
    <row r="113" spans="1:4" x14ac:dyDescent="0.35">
      <c r="A113">
        <v>2.7889447236180911</v>
      </c>
      <c r="B113">
        <v>2.7519817174392892E-10</v>
      </c>
      <c r="C113">
        <v>2.4660664210925208E-9</v>
      </c>
      <c r="D113">
        <v>0</v>
      </c>
    </row>
    <row r="114" spans="1:4" x14ac:dyDescent="0.35">
      <c r="A114">
        <v>2.8140703517587942</v>
      </c>
      <c r="B114">
        <v>2.7519803721877119E-10</v>
      </c>
      <c r="C114">
        <v>2.4660663973911142E-9</v>
      </c>
      <c r="D114">
        <v>0</v>
      </c>
    </row>
    <row r="115" spans="1:4" x14ac:dyDescent="0.35">
      <c r="A115">
        <v>2.8391959798994981</v>
      </c>
      <c r="B115">
        <v>2.7519788075474059E-10</v>
      </c>
      <c r="C115">
        <v>2.4660663702476671E-9</v>
      </c>
      <c r="D115">
        <v>0</v>
      </c>
    </row>
    <row r="116" spans="1:4" x14ac:dyDescent="0.35">
      <c r="A116">
        <v>2.8643216080402012</v>
      </c>
      <c r="B116">
        <v>2.751977015569396E-10</v>
      </c>
      <c r="C116">
        <v>2.466066340063878E-9</v>
      </c>
      <c r="D116">
        <v>0</v>
      </c>
    </row>
    <row r="117" spans="1:4" x14ac:dyDescent="0.35">
      <c r="A117">
        <v>2.8894472361809052</v>
      </c>
      <c r="B117">
        <v>2.7519749883041508E-10</v>
      </c>
      <c r="C117">
        <v>2.4660663072414439E-9</v>
      </c>
      <c r="D117">
        <v>0</v>
      </c>
    </row>
    <row r="118" spans="1:4" x14ac:dyDescent="0.35">
      <c r="A118">
        <v>2.9145728643216078</v>
      </c>
      <c r="B118">
        <v>2.7519727178025871E-10</v>
      </c>
      <c r="C118">
        <v>2.466066272182057E-9</v>
      </c>
      <c r="D118">
        <v>0</v>
      </c>
    </row>
    <row r="119" spans="1:4" x14ac:dyDescent="0.35">
      <c r="A119">
        <v>2.9396984924623122</v>
      </c>
      <c r="B119">
        <v>2.7519707897587509E-10</v>
      </c>
      <c r="C119">
        <v>2.466066235287417E-9</v>
      </c>
      <c r="D119">
        <v>0</v>
      </c>
    </row>
    <row r="120" spans="1:4" x14ac:dyDescent="0.35">
      <c r="A120">
        <v>2.9648241206030148</v>
      </c>
      <c r="B120">
        <v>2.7519707591642238E-10</v>
      </c>
      <c r="C120">
        <v>2.466066196959215E-9</v>
      </c>
      <c r="D120">
        <v>0</v>
      </c>
    </row>
    <row r="121" spans="1:4" x14ac:dyDescent="0.35">
      <c r="A121">
        <v>2.9899497487437192</v>
      </c>
      <c r="B121">
        <v>2.7519707300673878E-10</v>
      </c>
      <c r="C121">
        <v>2.4660661575991498E-9</v>
      </c>
      <c r="D121">
        <v>0</v>
      </c>
    </row>
    <row r="122" spans="1:4" x14ac:dyDescent="0.35">
      <c r="A122">
        <v>3.0150753768844218</v>
      </c>
      <c r="B122">
        <v>2.75197070243638E-10</v>
      </c>
      <c r="C122">
        <v>2.4660661176089162E-9</v>
      </c>
      <c r="D122">
        <v>0</v>
      </c>
    </row>
    <row r="123" spans="1:4" x14ac:dyDescent="0.35">
      <c r="A123">
        <v>3.0402010050251258</v>
      </c>
      <c r="B123">
        <v>2.7519706762406671E-10</v>
      </c>
      <c r="C123">
        <v>2.4660660773902099E-9</v>
      </c>
      <c r="D123">
        <v>0</v>
      </c>
    </row>
    <row r="124" spans="1:4" x14ac:dyDescent="0.35">
      <c r="A124">
        <v>3.0653266331658289</v>
      </c>
      <c r="B124">
        <v>2.7519706514491651E-10</v>
      </c>
      <c r="C124">
        <v>2.4660660373447259E-9</v>
      </c>
      <c r="D124">
        <v>0</v>
      </c>
    </row>
    <row r="125" spans="1:4" x14ac:dyDescent="0.35">
      <c r="A125">
        <v>3.0904522613065328</v>
      </c>
      <c r="B125">
        <v>2.751970628030787E-10</v>
      </c>
      <c r="C125">
        <v>2.4660659978741619E-9</v>
      </c>
      <c r="D125">
        <v>0</v>
      </c>
    </row>
    <row r="126" spans="1:4" x14ac:dyDescent="0.35">
      <c r="A126">
        <v>3.1155778894472359</v>
      </c>
      <c r="B126">
        <v>2.7519706059550012E-10</v>
      </c>
      <c r="C126">
        <v>2.4660659593802131E-9</v>
      </c>
      <c r="D126">
        <v>0</v>
      </c>
    </row>
    <row r="127" spans="1:4" x14ac:dyDescent="0.35">
      <c r="A127">
        <v>3.1407035175879399</v>
      </c>
      <c r="B127">
        <v>2.7519705851897227E-10</v>
      </c>
      <c r="C127">
        <v>2.4660659222645719E-9</v>
      </c>
      <c r="D127">
        <v>0</v>
      </c>
    </row>
    <row r="128" spans="1:4" x14ac:dyDescent="0.35">
      <c r="A128">
        <v>3.1658291457286429</v>
      </c>
      <c r="B128">
        <v>2.7519705657047529E-10</v>
      </c>
      <c r="C128">
        <v>2.4660658869289369E-9</v>
      </c>
      <c r="D128">
        <v>0</v>
      </c>
    </row>
    <row r="129" spans="1:4" x14ac:dyDescent="0.35">
      <c r="A129">
        <v>3.1909547738693469</v>
      </c>
      <c r="B129">
        <v>2.7519705474691179E-10</v>
      </c>
      <c r="C129">
        <v>2.466065853775004E-9</v>
      </c>
      <c r="D129">
        <v>0</v>
      </c>
    </row>
    <row r="130" spans="1:4" x14ac:dyDescent="0.35">
      <c r="A130">
        <v>3.21608040201005</v>
      </c>
      <c r="B130">
        <v>2.751970530451175E-10</v>
      </c>
      <c r="C130">
        <v>2.466065823204465E-9</v>
      </c>
      <c r="D130">
        <v>0</v>
      </c>
    </row>
    <row r="131" spans="1:4" x14ac:dyDescent="0.35">
      <c r="A131">
        <v>3.2412060301507539</v>
      </c>
      <c r="B131">
        <v>2.7519705146203939E-10</v>
      </c>
      <c r="C131">
        <v>2.466065795619023E-9</v>
      </c>
      <c r="D131">
        <v>0</v>
      </c>
    </row>
    <row r="132" spans="1:4" x14ac:dyDescent="0.35">
      <c r="A132">
        <v>3.266331658291457</v>
      </c>
      <c r="B132">
        <v>2.7519704999454659E-10</v>
      </c>
      <c r="C132">
        <v>2.4660657714203679E-9</v>
      </c>
      <c r="D132">
        <v>0</v>
      </c>
    </row>
    <row r="133" spans="1:4" x14ac:dyDescent="0.35">
      <c r="A133">
        <v>3.291457286432161</v>
      </c>
      <c r="B133">
        <v>2.7519704863958612E-10</v>
      </c>
      <c r="C133">
        <v>2.4660657510101929E-9</v>
      </c>
      <c r="D133">
        <v>0</v>
      </c>
    </row>
    <row r="134" spans="1:4" x14ac:dyDescent="0.35">
      <c r="A134">
        <v>3.316582914572864</v>
      </c>
      <c r="B134">
        <v>2.751970473940157E-10</v>
      </c>
      <c r="C134">
        <v>2.4660657347902002E-9</v>
      </c>
      <c r="D134">
        <v>0</v>
      </c>
    </row>
    <row r="135" spans="1:4" x14ac:dyDescent="0.35">
      <c r="A135">
        <v>3.341708542713568</v>
      </c>
      <c r="B135">
        <v>2.7519704625473818E-10</v>
      </c>
      <c r="C135">
        <v>2.4660657231620818E-9</v>
      </c>
      <c r="D135">
        <v>0</v>
      </c>
    </row>
    <row r="136" spans="1:4" x14ac:dyDescent="0.35">
      <c r="A136">
        <v>3.3668341708542719</v>
      </c>
      <c r="B136">
        <v>2.751970452186558E-10</v>
      </c>
      <c r="C136">
        <v>2.466065716527535E-9</v>
      </c>
      <c r="D136">
        <v>0</v>
      </c>
    </row>
    <row r="137" spans="1:4" x14ac:dyDescent="0.35">
      <c r="A137">
        <v>3.391959798994975</v>
      </c>
      <c r="B137">
        <v>2.7519704428266009E-10</v>
      </c>
      <c r="C137">
        <v>2.4660657152882551E-9</v>
      </c>
      <c r="D137">
        <v>0</v>
      </c>
    </row>
    <row r="138" spans="1:4" x14ac:dyDescent="0.35">
      <c r="A138">
        <v>3.417085427135679</v>
      </c>
      <c r="B138">
        <v>2.751970434436646E-10</v>
      </c>
      <c r="C138">
        <v>2.466065719845935E-9</v>
      </c>
      <c r="D138">
        <v>0</v>
      </c>
    </row>
    <row r="139" spans="1:4" x14ac:dyDescent="0.35">
      <c r="A139">
        <v>3.442211055276382</v>
      </c>
      <c r="B139">
        <v>2.7519704269853839E-10</v>
      </c>
      <c r="C139">
        <v>2.4660657306022761E-9</v>
      </c>
      <c r="D139">
        <v>0</v>
      </c>
    </row>
    <row r="140" spans="1:4" x14ac:dyDescent="0.35">
      <c r="A140">
        <v>3.467336683417086</v>
      </c>
      <c r="B140">
        <v>2.7519704204420632E-10</v>
      </c>
      <c r="C140">
        <v>2.4660657479589681E-9</v>
      </c>
      <c r="D140">
        <v>0</v>
      </c>
    </row>
    <row r="141" spans="1:4" x14ac:dyDescent="0.35">
      <c r="A141">
        <v>3.4924623115577891</v>
      </c>
      <c r="B141">
        <v>2.7519704147752618E-10</v>
      </c>
      <c r="C141">
        <v>2.4660657723177091E-9</v>
      </c>
      <c r="D141">
        <v>0</v>
      </c>
    </row>
    <row r="142" spans="1:4" x14ac:dyDescent="0.35">
      <c r="A142">
        <v>3.517587939698493</v>
      </c>
      <c r="B142">
        <v>2.7519704099546739E-10</v>
      </c>
      <c r="C142">
        <v>2.4660657998075149E-9</v>
      </c>
      <c r="D142">
        <v>0</v>
      </c>
    </row>
    <row r="143" spans="1:4" x14ac:dyDescent="0.35">
      <c r="A143">
        <v>3.5427135678391961</v>
      </c>
      <c r="B143">
        <v>2.7519704059488781E-10</v>
      </c>
      <c r="C143">
        <v>2.466065817873257E-9</v>
      </c>
      <c r="D143">
        <v>0</v>
      </c>
    </row>
    <row r="144" spans="1:4" x14ac:dyDescent="0.35">
      <c r="A144">
        <v>3.5678391959799001</v>
      </c>
      <c r="B144">
        <v>2.7519704027266782E-10</v>
      </c>
      <c r="C144">
        <v>2.4660658349570988E-9</v>
      </c>
      <c r="D144">
        <v>0</v>
      </c>
    </row>
    <row r="145" spans="1:4" x14ac:dyDescent="0.35">
      <c r="A145">
        <v>3.5929648241206031</v>
      </c>
      <c r="B145">
        <v>2.7519704002573203E-10</v>
      </c>
      <c r="C145">
        <v>2.466065851083482E-9</v>
      </c>
      <c r="D145">
        <v>0</v>
      </c>
    </row>
    <row r="146" spans="1:4" x14ac:dyDescent="0.35">
      <c r="A146">
        <v>3.6180904522613071</v>
      </c>
      <c r="B146">
        <v>2.751970398509607E-10</v>
      </c>
      <c r="C146">
        <v>2.4660658662768439E-9</v>
      </c>
      <c r="D146">
        <v>0</v>
      </c>
    </row>
    <row r="147" spans="1:4" x14ac:dyDescent="0.35">
      <c r="A147">
        <v>3.6432160804020102</v>
      </c>
      <c r="B147">
        <v>2.7519703974526739E-10</v>
      </c>
      <c r="C147">
        <v>2.466065880561631E-9</v>
      </c>
      <c r="D147">
        <v>0</v>
      </c>
    </row>
    <row r="148" spans="1:4" x14ac:dyDescent="0.35">
      <c r="A148">
        <v>3.6683417085427141</v>
      </c>
      <c r="B148">
        <v>2.7519703970553258E-10</v>
      </c>
      <c r="C148">
        <v>2.46606589396228E-9</v>
      </c>
      <c r="D148">
        <v>0</v>
      </c>
    </row>
    <row r="149" spans="1:4" x14ac:dyDescent="0.35">
      <c r="A149">
        <v>3.6934673366834172</v>
      </c>
      <c r="B149">
        <v>2.7519703972865848E-10</v>
      </c>
      <c r="C149">
        <v>2.4660659065032318E-9</v>
      </c>
      <c r="D149">
        <v>0</v>
      </c>
    </row>
    <row r="150" spans="1:4" x14ac:dyDescent="0.35">
      <c r="A150">
        <v>3.7185929648241212</v>
      </c>
      <c r="B150">
        <v>2.7519703981157E-10</v>
      </c>
      <c r="C150">
        <v>2.4660659182089289E-9</v>
      </c>
      <c r="D150">
        <v>0</v>
      </c>
    </row>
    <row r="151" spans="1:4" x14ac:dyDescent="0.35">
      <c r="A151">
        <v>3.7437185929648238</v>
      </c>
      <c r="B151">
        <v>2.7519703995111392E-10</v>
      </c>
      <c r="C151">
        <v>2.4660659291038129E-9</v>
      </c>
      <c r="D151">
        <v>0</v>
      </c>
    </row>
    <row r="152" spans="1:4" x14ac:dyDescent="0.35">
      <c r="A152">
        <v>3.7688442211055282</v>
      </c>
      <c r="B152">
        <v>2.7519704014423718E-10</v>
      </c>
      <c r="C152">
        <v>2.4660659392123231E-9</v>
      </c>
      <c r="D152">
        <v>0</v>
      </c>
    </row>
    <row r="153" spans="1:4" x14ac:dyDescent="0.35">
      <c r="A153">
        <v>3.7939698492462308</v>
      </c>
      <c r="B153">
        <v>2.7519704038783122E-10</v>
      </c>
      <c r="C153">
        <v>2.466065948558902E-9</v>
      </c>
      <c r="D153">
        <v>0</v>
      </c>
    </row>
    <row r="154" spans="1:4" x14ac:dyDescent="0.35">
      <c r="A154">
        <v>3.8190954773869348</v>
      </c>
      <c r="B154">
        <v>2.751970406787541E-10</v>
      </c>
      <c r="C154">
        <v>2.4660659571679889E-9</v>
      </c>
      <c r="D154">
        <v>0</v>
      </c>
    </row>
    <row r="155" spans="1:4" x14ac:dyDescent="0.35">
      <c r="A155">
        <v>3.8442211055276378</v>
      </c>
      <c r="B155">
        <v>2.7519704101394149E-10</v>
      </c>
      <c r="C155">
        <v>2.4660659650640288E-9</v>
      </c>
      <c r="D155">
        <v>0</v>
      </c>
    </row>
    <row r="156" spans="1:4" x14ac:dyDescent="0.35">
      <c r="A156">
        <v>3.8693467336683418</v>
      </c>
      <c r="B156">
        <v>2.7519704139026271E-10</v>
      </c>
      <c r="C156">
        <v>2.4660659722714561E-9</v>
      </c>
      <c r="D156">
        <v>0</v>
      </c>
    </row>
    <row r="157" spans="1:4" x14ac:dyDescent="0.35">
      <c r="A157">
        <v>3.8944723618090449</v>
      </c>
      <c r="B157">
        <v>2.751970418046756E-10</v>
      </c>
      <c r="C157">
        <v>2.466065978814717E-9</v>
      </c>
      <c r="D157">
        <v>0</v>
      </c>
    </row>
    <row r="158" spans="1:4" x14ac:dyDescent="0.35">
      <c r="A158">
        <v>3.9195979899497488</v>
      </c>
      <c r="B158">
        <v>2.7519704225401618E-10</v>
      </c>
      <c r="C158">
        <v>2.46606598471825E-9</v>
      </c>
      <c r="D158">
        <v>0</v>
      </c>
    </row>
    <row r="159" spans="1:4" x14ac:dyDescent="0.35">
      <c r="A159">
        <v>3.9447236180904519</v>
      </c>
      <c r="B159">
        <v>2.7519704273517582E-10</v>
      </c>
      <c r="C159">
        <v>2.466065990006498E-9</v>
      </c>
      <c r="D159">
        <v>0</v>
      </c>
    </row>
    <row r="160" spans="1:4" x14ac:dyDescent="0.35">
      <c r="A160">
        <v>3.9698492462311559</v>
      </c>
      <c r="B160">
        <v>2.7519704324509012E-10</v>
      </c>
      <c r="C160">
        <v>2.4660659947038991E-9</v>
      </c>
      <c r="D160">
        <v>0</v>
      </c>
    </row>
    <row r="161" spans="1:4" x14ac:dyDescent="0.35">
      <c r="A161">
        <v>3.9949748743718589</v>
      </c>
      <c r="B161">
        <v>2.751970437806617E-10</v>
      </c>
      <c r="C161">
        <v>2.4660659988348991E-9</v>
      </c>
      <c r="D161">
        <v>0</v>
      </c>
    </row>
    <row r="162" spans="1:4" x14ac:dyDescent="0.35">
      <c r="A162">
        <v>4.0201005025125633</v>
      </c>
      <c r="B162">
        <v>2.7519704433875969E-10</v>
      </c>
      <c r="C162">
        <v>2.466066002423934E-9</v>
      </c>
      <c r="D162">
        <v>0</v>
      </c>
    </row>
    <row r="163" spans="1:4" x14ac:dyDescent="0.35">
      <c r="A163">
        <v>4.0452261306532664</v>
      </c>
      <c r="B163">
        <v>2.7519704491629771E-10</v>
      </c>
      <c r="C163">
        <v>2.4660660054954459E-9</v>
      </c>
      <c r="D163">
        <v>0</v>
      </c>
    </row>
    <row r="164" spans="1:4" x14ac:dyDescent="0.35">
      <c r="A164">
        <v>4.0703517587939704</v>
      </c>
      <c r="B164">
        <v>2.7519704551016712E-10</v>
      </c>
      <c r="C164">
        <v>2.466066008073877E-9</v>
      </c>
      <c r="D164">
        <v>0</v>
      </c>
    </row>
    <row r="165" spans="1:4" x14ac:dyDescent="0.35">
      <c r="A165">
        <v>4.0954773869346726</v>
      </c>
      <c r="B165">
        <v>2.7519704611727038E-10</v>
      </c>
      <c r="C165">
        <v>2.466066010183669E-9</v>
      </c>
      <c r="D165">
        <v>0</v>
      </c>
    </row>
    <row r="166" spans="1:4" x14ac:dyDescent="0.35">
      <c r="A166">
        <v>4.1206030150753774</v>
      </c>
      <c r="B166">
        <v>2.7519704673449891E-10</v>
      </c>
      <c r="C166">
        <v>2.4660660118492609E-9</v>
      </c>
      <c r="D166">
        <v>0</v>
      </c>
    </row>
    <row r="167" spans="1:4" x14ac:dyDescent="0.35">
      <c r="A167">
        <v>4.1457286432160796</v>
      </c>
      <c r="B167">
        <v>2.7519704735875511E-10</v>
      </c>
      <c r="C167">
        <v>2.4660660130950962E-9</v>
      </c>
      <c r="D167">
        <v>0</v>
      </c>
    </row>
    <row r="168" spans="1:4" x14ac:dyDescent="0.35">
      <c r="A168">
        <v>4.1708542713567844</v>
      </c>
      <c r="B168">
        <v>2.751970479869414E-10</v>
      </c>
      <c r="C168">
        <v>2.466066013945614E-9</v>
      </c>
      <c r="D168">
        <v>0</v>
      </c>
    </row>
    <row r="169" spans="1:4" x14ac:dyDescent="0.35">
      <c r="A169">
        <v>4.1959798994974884</v>
      </c>
      <c r="B169">
        <v>2.7519704861592721E-10</v>
      </c>
      <c r="C169">
        <v>2.4660660144252539E-9</v>
      </c>
      <c r="D169">
        <v>0</v>
      </c>
    </row>
    <row r="170" spans="1:4" x14ac:dyDescent="0.35">
      <c r="A170">
        <v>4.2211055276381906</v>
      </c>
      <c r="B170">
        <v>2.7519704924268139E-10</v>
      </c>
      <c r="C170">
        <v>2.4660660145584589E-9</v>
      </c>
      <c r="D170">
        <v>0</v>
      </c>
    </row>
    <row r="171" spans="1:4" x14ac:dyDescent="0.35">
      <c r="A171">
        <v>4.2462311557788954</v>
      </c>
      <c r="B171">
        <v>2.7519704986401769E-10</v>
      </c>
      <c r="C171">
        <v>2.466066014369669E-9</v>
      </c>
      <c r="D171">
        <v>0</v>
      </c>
    </row>
    <row r="172" spans="1:4" x14ac:dyDescent="0.35">
      <c r="A172">
        <v>4.2713567839195976</v>
      </c>
      <c r="B172">
        <v>2.7519705047689421E-10</v>
      </c>
      <c r="C172">
        <v>2.4660660138833282E-9</v>
      </c>
      <c r="D172">
        <v>0</v>
      </c>
    </row>
    <row r="173" spans="1:4" x14ac:dyDescent="0.35">
      <c r="A173">
        <v>4.2964824120603016</v>
      </c>
      <c r="B173">
        <v>2.7519705107814652E-10</v>
      </c>
      <c r="C173">
        <v>2.4660660131238721E-9</v>
      </c>
      <c r="D173">
        <v>0</v>
      </c>
    </row>
    <row r="174" spans="1:4" x14ac:dyDescent="0.35">
      <c r="A174">
        <v>4.3216080402010064</v>
      </c>
      <c r="B174">
        <v>2.7519705166477732E-10</v>
      </c>
      <c r="C174">
        <v>2.466066012115747E-9</v>
      </c>
      <c r="D174">
        <v>0</v>
      </c>
    </row>
    <row r="175" spans="1:4" x14ac:dyDescent="0.35">
      <c r="A175">
        <v>4.3467336683417086</v>
      </c>
      <c r="B175">
        <v>2.7519705223356672E-10</v>
      </c>
      <c r="C175">
        <v>2.466066010883391E-9</v>
      </c>
      <c r="D175">
        <v>0</v>
      </c>
    </row>
    <row r="176" spans="1:4" x14ac:dyDescent="0.35">
      <c r="A176">
        <v>4.3718592964824126</v>
      </c>
      <c r="B176">
        <v>2.7519705278147291E-10</v>
      </c>
      <c r="C176">
        <v>2.4660660094512461E-9</v>
      </c>
      <c r="D176">
        <v>0</v>
      </c>
    </row>
    <row r="177" spans="1:4" x14ac:dyDescent="0.35">
      <c r="A177">
        <v>4.3969849246231156</v>
      </c>
      <c r="B177">
        <v>2.7519705330538708E-10</v>
      </c>
      <c r="C177">
        <v>2.4660660078437521E-9</v>
      </c>
      <c r="D177">
        <v>0</v>
      </c>
    </row>
    <row r="178" spans="1:4" x14ac:dyDescent="0.35">
      <c r="A178">
        <v>4.4221105527638196</v>
      </c>
      <c r="B178">
        <v>2.7519705380222299E-10</v>
      </c>
      <c r="C178">
        <v>2.4660660060853522E-9</v>
      </c>
      <c r="D178">
        <v>0</v>
      </c>
    </row>
    <row r="179" spans="1:4" x14ac:dyDescent="0.35">
      <c r="A179">
        <v>4.4472361809045227</v>
      </c>
      <c r="B179">
        <v>2.7519705426883872E-10</v>
      </c>
      <c r="C179">
        <v>2.466066004200483E-9</v>
      </c>
      <c r="D179">
        <v>0</v>
      </c>
    </row>
    <row r="180" spans="1:4" x14ac:dyDescent="0.35">
      <c r="A180">
        <v>4.4723618090452266</v>
      </c>
      <c r="B180">
        <v>2.751970547021698E-10</v>
      </c>
      <c r="C180">
        <v>2.4660660022135898E-9</v>
      </c>
      <c r="D180">
        <v>0</v>
      </c>
    </row>
    <row r="181" spans="1:4" x14ac:dyDescent="0.35">
      <c r="A181">
        <v>4.4974874371859297</v>
      </c>
      <c r="B181">
        <v>2.7519705509907458E-10</v>
      </c>
      <c r="C181">
        <v>2.466066000149112E-9</v>
      </c>
      <c r="D181">
        <v>0</v>
      </c>
    </row>
    <row r="182" spans="1:4" x14ac:dyDescent="0.35">
      <c r="A182">
        <v>4.5226130653266337</v>
      </c>
      <c r="B182">
        <v>2.751970554565109E-10</v>
      </c>
      <c r="C182">
        <v>2.4660659980314912E-9</v>
      </c>
      <c r="D182">
        <v>0</v>
      </c>
    </row>
    <row r="183" spans="1:4" x14ac:dyDescent="0.35">
      <c r="A183">
        <v>4.5477386934673367</v>
      </c>
      <c r="B183">
        <v>2.7519705577132571E-10</v>
      </c>
      <c r="C183">
        <v>2.466065995885168E-9</v>
      </c>
      <c r="D183">
        <v>0</v>
      </c>
    </row>
    <row r="184" spans="1:4" x14ac:dyDescent="0.35">
      <c r="A184">
        <v>4.5728643216080407</v>
      </c>
      <c r="B184">
        <v>2.7519705604042163E-10</v>
      </c>
      <c r="C184">
        <v>2.4660659937345828E-9</v>
      </c>
      <c r="D184">
        <v>0</v>
      </c>
    </row>
    <row r="185" spans="1:4" x14ac:dyDescent="0.35">
      <c r="A185">
        <v>4.5979899497487438</v>
      </c>
      <c r="B185">
        <v>2.7519705626071202E-10</v>
      </c>
      <c r="C185">
        <v>2.4660659916041771E-9</v>
      </c>
      <c r="D185">
        <v>0</v>
      </c>
    </row>
    <row r="186" spans="1:4" x14ac:dyDescent="0.35">
      <c r="A186">
        <v>4.6231155778894477</v>
      </c>
      <c r="B186">
        <v>2.7519705642908851E-10</v>
      </c>
      <c r="C186">
        <v>2.4660659895183932E-9</v>
      </c>
      <c r="D186">
        <v>0</v>
      </c>
    </row>
    <row r="187" spans="1:4" x14ac:dyDescent="0.35">
      <c r="A187">
        <v>4.6482412060301508</v>
      </c>
      <c r="B187">
        <v>2.7519705654247549E-10</v>
      </c>
      <c r="C187">
        <v>2.4660659875016702E-9</v>
      </c>
      <c r="D187">
        <v>0</v>
      </c>
    </row>
    <row r="188" spans="1:4" x14ac:dyDescent="0.35">
      <c r="A188">
        <v>4.6733668341708547</v>
      </c>
      <c r="B188">
        <v>2.7519705659773131E-10</v>
      </c>
      <c r="C188">
        <v>2.466065985578448E-9</v>
      </c>
      <c r="D188">
        <v>0</v>
      </c>
    </row>
    <row r="189" spans="1:4" x14ac:dyDescent="0.35">
      <c r="A189">
        <v>4.6984924623115578</v>
      </c>
      <c r="B189">
        <v>2.7519705659175829E-10</v>
      </c>
      <c r="C189">
        <v>2.4660659837731701E-9</v>
      </c>
      <c r="D189">
        <v>0</v>
      </c>
    </row>
    <row r="190" spans="1:4" x14ac:dyDescent="0.35">
      <c r="A190">
        <v>4.7236180904522618</v>
      </c>
      <c r="B190">
        <v>2.75197056521459E-10</v>
      </c>
      <c r="C190">
        <v>2.4660659821102769E-9</v>
      </c>
      <c r="D190">
        <v>0</v>
      </c>
    </row>
    <row r="191" spans="1:4" x14ac:dyDescent="0.35">
      <c r="A191">
        <v>4.7487437185929648</v>
      </c>
      <c r="B191">
        <v>2.7519705638373591E-10</v>
      </c>
      <c r="C191">
        <v>2.46606598061421E-9</v>
      </c>
      <c r="D191">
        <v>0</v>
      </c>
    </row>
    <row r="192" spans="1:4" x14ac:dyDescent="0.35">
      <c r="A192">
        <v>4.7738693467336688</v>
      </c>
      <c r="B192">
        <v>2.7519705617550239E-10</v>
      </c>
      <c r="C192">
        <v>2.466065979309407E-9</v>
      </c>
      <c r="D192">
        <v>0</v>
      </c>
    </row>
    <row r="193" spans="1:4" x14ac:dyDescent="0.35">
      <c r="A193">
        <v>4.7989949748743719</v>
      </c>
      <c r="B193">
        <v>2.7519705589365011E-10</v>
      </c>
      <c r="C193">
        <v>2.4660659782203129E-9</v>
      </c>
      <c r="D193">
        <v>0</v>
      </c>
    </row>
    <row r="194" spans="1:4" x14ac:dyDescent="0.35">
      <c r="A194">
        <v>4.8241206030150758</v>
      </c>
      <c r="B194">
        <v>2.7519705553503702E-10</v>
      </c>
      <c r="C194">
        <v>2.4660659773713671E-9</v>
      </c>
      <c r="D194">
        <v>0</v>
      </c>
    </row>
    <row r="195" spans="1:4" x14ac:dyDescent="0.35">
      <c r="A195">
        <v>4.8492462311557789</v>
      </c>
      <c r="B195">
        <v>2.7519705509662101E-10</v>
      </c>
      <c r="C195">
        <v>2.4660659767870111E-9</v>
      </c>
      <c r="D195">
        <v>0</v>
      </c>
    </row>
    <row r="196" spans="1:4" x14ac:dyDescent="0.35">
      <c r="A196">
        <v>4.8743718592964829</v>
      </c>
      <c r="B196">
        <v>2.7519705457526018E-10</v>
      </c>
      <c r="C196">
        <v>2.4660659764916861E-9</v>
      </c>
      <c r="D196">
        <v>0</v>
      </c>
    </row>
    <row r="197" spans="1:4" x14ac:dyDescent="0.35">
      <c r="A197">
        <v>4.8994974874371859</v>
      </c>
      <c r="B197">
        <v>2.7519705396785722E-10</v>
      </c>
      <c r="C197">
        <v>2.466065976509832E-9</v>
      </c>
      <c r="D197">
        <v>0</v>
      </c>
    </row>
    <row r="198" spans="1:4" x14ac:dyDescent="0.35">
      <c r="A198">
        <v>4.9246231155778899</v>
      </c>
      <c r="B198">
        <v>2.7519705327130331E-10</v>
      </c>
      <c r="C198">
        <v>2.466065976865889E-9</v>
      </c>
      <c r="D198">
        <v>0</v>
      </c>
    </row>
    <row r="199" spans="1:4" x14ac:dyDescent="0.35">
      <c r="A199">
        <v>4.949748743718593</v>
      </c>
      <c r="B199">
        <v>2.7519705248253428E-10</v>
      </c>
      <c r="C199">
        <v>2.4660659775842991E-9</v>
      </c>
      <c r="D199">
        <v>0</v>
      </c>
    </row>
    <row r="200" spans="1:4" x14ac:dyDescent="0.35">
      <c r="A200">
        <v>4.9748743718592969</v>
      </c>
      <c r="B200">
        <v>2.7519705159841919E-10</v>
      </c>
      <c r="C200">
        <v>2.4660659786895042E-9</v>
      </c>
      <c r="D200">
        <v>0</v>
      </c>
    </row>
    <row r="201" spans="1:4" x14ac:dyDescent="0.35">
      <c r="A201">
        <v>5</v>
      </c>
      <c r="B201">
        <v>2.751970506158496E-10</v>
      </c>
      <c r="C201">
        <v>2.4660659802059438E-9</v>
      </c>
      <c r="D20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0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3</v>
      </c>
      <c r="C1" s="1" t="s">
        <v>6</v>
      </c>
      <c r="D1" s="1" t="s">
        <v>7</v>
      </c>
    </row>
    <row r="2" spans="1:4" x14ac:dyDescent="0.35">
      <c r="A2">
        <v>0</v>
      </c>
      <c r="B2">
        <v>-9.3636649973783014E-8</v>
      </c>
      <c r="C2">
        <v>4.3126070149782812E-12</v>
      </c>
      <c r="D2">
        <v>0</v>
      </c>
    </row>
    <row r="3" spans="1:4" x14ac:dyDescent="0.35">
      <c r="A3">
        <v>2.5125628140703519E-2</v>
      </c>
      <c r="B3">
        <v>-3.307087909601531E-9</v>
      </c>
      <c r="C3">
        <v>7.9077098010225376E-10</v>
      </c>
      <c r="D3">
        <v>0</v>
      </c>
    </row>
    <row r="4" spans="1:4" x14ac:dyDescent="0.35">
      <c r="A4">
        <v>5.0251256281407038E-2</v>
      </c>
      <c r="B4">
        <v>2.9603630100743521E-10</v>
      </c>
      <c r="C4">
        <v>1.250918539409574E-9</v>
      </c>
      <c r="D4">
        <v>0</v>
      </c>
    </row>
    <row r="5" spans="1:4" x14ac:dyDescent="0.35">
      <c r="A5">
        <v>7.537688442211056E-2</v>
      </c>
      <c r="B5">
        <v>4.8626590378565985E-10</v>
      </c>
      <c r="C5">
        <v>1.549348096266833E-9</v>
      </c>
      <c r="D5">
        <v>0</v>
      </c>
    </row>
    <row r="6" spans="1:4" x14ac:dyDescent="0.35">
      <c r="A6">
        <v>0.1005025125628141</v>
      </c>
      <c r="B6">
        <v>4.9545513760057561E-10</v>
      </c>
      <c r="C6">
        <v>1.756067074239206E-9</v>
      </c>
      <c r="D6">
        <v>0</v>
      </c>
    </row>
    <row r="7" spans="1:4" x14ac:dyDescent="0.35">
      <c r="A7">
        <v>0.1256281407035176</v>
      </c>
      <c r="B7">
        <v>4.9658484799291475E-10</v>
      </c>
      <c r="C7">
        <v>1.905862338482827E-9</v>
      </c>
      <c r="D7">
        <v>0</v>
      </c>
    </row>
    <row r="8" spans="1:4" x14ac:dyDescent="0.35">
      <c r="A8">
        <v>0.15075376884422109</v>
      </c>
      <c r="B8">
        <v>4.9648560271115534E-10</v>
      </c>
      <c r="C8">
        <v>2.017774698307222E-9</v>
      </c>
      <c r="D8">
        <v>0</v>
      </c>
    </row>
    <row r="9" spans="1:4" x14ac:dyDescent="0.35">
      <c r="A9">
        <v>0.17587939698492461</v>
      </c>
      <c r="B9">
        <v>4.9643265851208599E-10</v>
      </c>
      <c r="C9">
        <v>2.1037802468178238E-9</v>
      </c>
      <c r="D9">
        <v>0</v>
      </c>
    </row>
    <row r="10" spans="1:4" x14ac:dyDescent="0.35">
      <c r="A10">
        <v>0.20100502512562821</v>
      </c>
      <c r="B10">
        <v>4.9646608253285935E-10</v>
      </c>
      <c r="C10">
        <v>2.1708153178055969E-9</v>
      </c>
      <c r="D10">
        <v>0</v>
      </c>
    </row>
    <row r="11" spans="1:4" x14ac:dyDescent="0.35">
      <c r="A11">
        <v>0.22613065326633169</v>
      </c>
      <c r="B11">
        <v>4.9648747100619067E-10</v>
      </c>
      <c r="C11">
        <v>2.2239048166980792E-9</v>
      </c>
      <c r="D11">
        <v>0</v>
      </c>
    </row>
    <row r="12" spans="1:4" x14ac:dyDescent="0.35">
      <c r="A12">
        <v>0.25125628140703521</v>
      </c>
      <c r="B12">
        <v>4.9649891607710384E-10</v>
      </c>
      <c r="C12">
        <v>2.2665471638815098E-9</v>
      </c>
      <c r="D12">
        <v>0</v>
      </c>
    </row>
    <row r="13" spans="1:4" x14ac:dyDescent="0.35">
      <c r="A13">
        <v>0.27638190954773872</v>
      </c>
      <c r="B13">
        <v>4.9650250988894646E-10</v>
      </c>
      <c r="C13">
        <v>2.300910040386897E-9</v>
      </c>
      <c r="D13">
        <v>0</v>
      </c>
    </row>
    <row r="14" spans="1:4" x14ac:dyDescent="0.35">
      <c r="A14">
        <v>0.30150753768844218</v>
      </c>
      <c r="B14">
        <v>4.9650034458402222E-10</v>
      </c>
      <c r="C14">
        <v>2.3288956104033049E-9</v>
      </c>
      <c r="D14">
        <v>0</v>
      </c>
    </row>
    <row r="15" spans="1:4" x14ac:dyDescent="0.35">
      <c r="A15">
        <v>0.32663316582914581</v>
      </c>
      <c r="B15">
        <v>4.9649451230421307E-10</v>
      </c>
      <c r="C15">
        <v>2.3519205381773991E-9</v>
      </c>
      <c r="D15">
        <v>0</v>
      </c>
    </row>
    <row r="16" spans="1:4" x14ac:dyDescent="0.35">
      <c r="A16">
        <v>0.35175879396984933</v>
      </c>
      <c r="B16">
        <v>4.9648710519137334E-10</v>
      </c>
      <c r="C16">
        <v>2.3708315407681708E-9</v>
      </c>
      <c r="D16">
        <v>0</v>
      </c>
    </row>
    <row r="17" spans="1:4" x14ac:dyDescent="0.35">
      <c r="A17">
        <v>0.37688442211055279</v>
      </c>
      <c r="B17">
        <v>4.9648021538747368E-10</v>
      </c>
      <c r="C17">
        <v>2.38642689604746E-9</v>
      </c>
      <c r="D17">
        <v>0</v>
      </c>
    </row>
    <row r="18" spans="1:4" x14ac:dyDescent="0.35">
      <c r="A18">
        <v>0.4020100502512563</v>
      </c>
      <c r="B18">
        <v>4.9647593503481253E-10</v>
      </c>
      <c r="C18">
        <v>2.399361566832122E-9</v>
      </c>
      <c r="D18">
        <v>0</v>
      </c>
    </row>
    <row r="19" spans="1:4" x14ac:dyDescent="0.35">
      <c r="A19">
        <v>0.42713567839195982</v>
      </c>
      <c r="B19">
        <v>4.9647635627564912E-10</v>
      </c>
      <c r="C19">
        <v>2.4101952306031891E-9</v>
      </c>
      <c r="D19">
        <v>0</v>
      </c>
    </row>
    <row r="20" spans="1:4" x14ac:dyDescent="0.35">
      <c r="A20">
        <v>0.45226130653266328</v>
      </c>
      <c r="B20">
        <v>4.9648262149926126E-10</v>
      </c>
      <c r="C20">
        <v>2.4192163841120541E-9</v>
      </c>
      <c r="D20">
        <v>0</v>
      </c>
    </row>
    <row r="21" spans="1:4" x14ac:dyDescent="0.35">
      <c r="A21">
        <v>0.47738693467336679</v>
      </c>
      <c r="B21">
        <v>4.9648285714111734E-10</v>
      </c>
      <c r="C21">
        <v>2.4267135241101121E-9</v>
      </c>
      <c r="D21">
        <v>0</v>
      </c>
    </row>
    <row r="22" spans="1:4" x14ac:dyDescent="0.35">
      <c r="A22">
        <v>0.50251256281407042</v>
      </c>
      <c r="B22">
        <v>4.9648308015858293E-10</v>
      </c>
      <c r="C22">
        <v>2.432975147348756E-9</v>
      </c>
      <c r="D22">
        <v>0</v>
      </c>
    </row>
    <row r="23" spans="1:4" x14ac:dyDescent="0.35">
      <c r="A23">
        <v>0.52763819095477393</v>
      </c>
      <c r="B23">
        <v>4.96483290848182E-10</v>
      </c>
      <c r="C23">
        <v>2.4381999688233891E-9</v>
      </c>
      <c r="D23">
        <v>0</v>
      </c>
    </row>
    <row r="24" spans="1:4" x14ac:dyDescent="0.35">
      <c r="A24">
        <v>0.55276381909547745</v>
      </c>
      <c r="B24">
        <v>4.9648348950635532E-10</v>
      </c>
      <c r="C24">
        <v>2.442631390240753E-9</v>
      </c>
      <c r="D24">
        <v>0</v>
      </c>
    </row>
    <row r="25" spans="1:4" x14ac:dyDescent="0.35">
      <c r="A25">
        <v>0.57788944723618096</v>
      </c>
      <c r="B25">
        <v>4.964836764296099E-10</v>
      </c>
      <c r="C25">
        <v>2.446370334475082E-9</v>
      </c>
      <c r="D25">
        <v>0</v>
      </c>
    </row>
    <row r="26" spans="1:4" x14ac:dyDescent="0.35">
      <c r="A26">
        <v>0.60301507537688448</v>
      </c>
      <c r="B26">
        <v>4.9648385191441442E-10</v>
      </c>
      <c r="C26">
        <v>2.4495044440334598E-9</v>
      </c>
      <c r="D26">
        <v>0</v>
      </c>
    </row>
    <row r="27" spans="1:4" x14ac:dyDescent="0.35">
      <c r="A27">
        <v>0.62814070351758799</v>
      </c>
      <c r="B27">
        <v>4.9648401625723711E-10</v>
      </c>
      <c r="C27">
        <v>2.4521213614229739E-9</v>
      </c>
      <c r="D27">
        <v>0</v>
      </c>
    </row>
    <row r="28" spans="1:4" x14ac:dyDescent="0.35">
      <c r="A28">
        <v>0.65326633165829151</v>
      </c>
      <c r="B28">
        <v>4.9648416975457974E-10</v>
      </c>
      <c r="C28">
        <v>2.454308729150705E-9</v>
      </c>
      <c r="D28">
        <v>0</v>
      </c>
    </row>
    <row r="29" spans="1:4" x14ac:dyDescent="0.35">
      <c r="A29">
        <v>0.67839195979899503</v>
      </c>
      <c r="B29">
        <v>4.9648431270289402E-10</v>
      </c>
      <c r="C29">
        <v>2.4561541897237348E-9</v>
      </c>
      <c r="D29">
        <v>0</v>
      </c>
    </row>
    <row r="30" spans="1:4" x14ac:dyDescent="0.35">
      <c r="A30">
        <v>0.70351758793969854</v>
      </c>
      <c r="B30">
        <v>4.9648444539869834E-10</v>
      </c>
      <c r="C30">
        <v>2.457686834471253E-9</v>
      </c>
      <c r="D30">
        <v>0</v>
      </c>
    </row>
    <row r="31" spans="1:4" x14ac:dyDescent="0.35">
      <c r="A31">
        <v>0.72864321608040206</v>
      </c>
      <c r="B31">
        <v>4.9648456813843336E-10</v>
      </c>
      <c r="C31">
        <v>2.4589984938052521E-9</v>
      </c>
      <c r="D31">
        <v>0</v>
      </c>
    </row>
    <row r="32" spans="1:4" x14ac:dyDescent="0.35">
      <c r="A32">
        <v>0.75376884422110557</v>
      </c>
      <c r="B32">
        <v>4.964846812186064E-10</v>
      </c>
      <c r="C32">
        <v>2.460119665628613E-9</v>
      </c>
      <c r="D32">
        <v>0</v>
      </c>
    </row>
    <row r="33" spans="1:4" x14ac:dyDescent="0.35">
      <c r="A33">
        <v>0.77889447236180909</v>
      </c>
      <c r="B33">
        <v>4.9648478493567465E-10</v>
      </c>
      <c r="C33">
        <v>2.461070105700773E-9</v>
      </c>
      <c r="D33">
        <v>0</v>
      </c>
    </row>
    <row r="34" spans="1:4" x14ac:dyDescent="0.35">
      <c r="A34">
        <v>0.8040201005025126</v>
      </c>
      <c r="B34">
        <v>4.9648487958614546E-10</v>
      </c>
      <c r="C34">
        <v>2.4618695697811589E-9</v>
      </c>
      <c r="D34">
        <v>0</v>
      </c>
    </row>
    <row r="35" spans="1:4" x14ac:dyDescent="0.35">
      <c r="A35">
        <v>0.82914572864321612</v>
      </c>
      <c r="B35">
        <v>4.9648496546648718E-10</v>
      </c>
      <c r="C35">
        <v>2.4625378136292091E-9</v>
      </c>
      <c r="D35">
        <v>0</v>
      </c>
    </row>
    <row r="36" spans="1:4" x14ac:dyDescent="0.35">
      <c r="A36">
        <v>0.85427135678391963</v>
      </c>
      <c r="B36">
        <v>4.9648504287316268E-10</v>
      </c>
      <c r="C36">
        <v>2.4630945930043539E-9</v>
      </c>
      <c r="D36">
        <v>0</v>
      </c>
    </row>
    <row r="37" spans="1:4" x14ac:dyDescent="0.35">
      <c r="A37">
        <v>0.87939698492462315</v>
      </c>
      <c r="B37">
        <v>4.964851121026792E-10</v>
      </c>
      <c r="C37">
        <v>2.4635596636660221E-9</v>
      </c>
      <c r="D37">
        <v>0</v>
      </c>
    </row>
    <row r="38" spans="1:4" x14ac:dyDescent="0.35">
      <c r="A38">
        <v>0.90452261306532666</v>
      </c>
      <c r="B38">
        <v>4.9648517345148307E-10</v>
      </c>
      <c r="C38">
        <v>2.463952781373652E-9</v>
      </c>
      <c r="D38">
        <v>0</v>
      </c>
    </row>
    <row r="39" spans="1:4" x14ac:dyDescent="0.35">
      <c r="A39">
        <v>0.92964824120603018</v>
      </c>
      <c r="B39">
        <v>4.9648522721606477E-10</v>
      </c>
      <c r="C39">
        <v>2.4642937018866719E-9</v>
      </c>
      <c r="D39">
        <v>0</v>
      </c>
    </row>
    <row r="40" spans="1:4" x14ac:dyDescent="0.35">
      <c r="A40">
        <v>0.95477386934673369</v>
      </c>
      <c r="B40">
        <v>4.9648527369293154E-10</v>
      </c>
      <c r="C40">
        <v>2.464558323000852E-9</v>
      </c>
      <c r="D40">
        <v>0</v>
      </c>
    </row>
    <row r="41" spans="1:4" x14ac:dyDescent="0.35">
      <c r="A41">
        <v>0.97989949748743721</v>
      </c>
      <c r="B41">
        <v>4.9648531317853518E-10</v>
      </c>
      <c r="C41">
        <v>2.4647882108668321E-9</v>
      </c>
      <c r="D41">
        <v>0</v>
      </c>
    </row>
    <row r="42" spans="1:4" x14ac:dyDescent="0.35">
      <c r="A42">
        <v>1.0050251256281411</v>
      </c>
      <c r="B42">
        <v>4.964853459693664E-10</v>
      </c>
      <c r="C42">
        <v>2.4649886245709631E-9</v>
      </c>
      <c r="D42">
        <v>0</v>
      </c>
    </row>
    <row r="43" spans="1:4" x14ac:dyDescent="0.35">
      <c r="A43">
        <v>1.0301507537688439</v>
      </c>
      <c r="B43">
        <v>4.9648537236189343E-10</v>
      </c>
      <c r="C43">
        <v>2.465161851467932E-9</v>
      </c>
      <c r="D43">
        <v>0</v>
      </c>
    </row>
    <row r="44" spans="1:4" x14ac:dyDescent="0.35">
      <c r="A44">
        <v>1.0552763819095481</v>
      </c>
      <c r="B44">
        <v>4.9648539265259591E-10</v>
      </c>
      <c r="C44">
        <v>2.4653101789124279E-9</v>
      </c>
      <c r="D44">
        <v>0</v>
      </c>
    </row>
    <row r="45" spans="1:4" x14ac:dyDescent="0.35">
      <c r="A45">
        <v>1.0804020100502509</v>
      </c>
      <c r="B45">
        <v>4.9648540713798096E-10</v>
      </c>
      <c r="C45">
        <v>2.465435894259135E-9</v>
      </c>
      <c r="D45">
        <v>0</v>
      </c>
    </row>
    <row r="46" spans="1:4" x14ac:dyDescent="0.35">
      <c r="A46">
        <v>1.1055276381909549</v>
      </c>
      <c r="B46">
        <v>4.9648541611450051E-10</v>
      </c>
      <c r="C46">
        <v>2.4655412848627438E-9</v>
      </c>
      <c r="D46">
        <v>0</v>
      </c>
    </row>
    <row r="47" spans="1:4" x14ac:dyDescent="0.35">
      <c r="A47">
        <v>1.130653266331658</v>
      </c>
      <c r="B47">
        <v>4.9648541987865062E-10</v>
      </c>
      <c r="C47">
        <v>2.46562863807794E-9</v>
      </c>
      <c r="D47">
        <v>0</v>
      </c>
    </row>
    <row r="48" spans="1:4" x14ac:dyDescent="0.35">
      <c r="A48">
        <v>1.1557788944723619</v>
      </c>
      <c r="B48">
        <v>4.9648541872688857E-10</v>
      </c>
      <c r="C48">
        <v>2.4657002412594099E-9</v>
      </c>
      <c r="D48">
        <v>0</v>
      </c>
    </row>
    <row r="49" spans="1:4" x14ac:dyDescent="0.35">
      <c r="A49">
        <v>1.180904522613065</v>
      </c>
      <c r="B49">
        <v>4.9648541295571065E-10</v>
      </c>
      <c r="C49">
        <v>2.465758381761842E-9</v>
      </c>
      <c r="D49">
        <v>0</v>
      </c>
    </row>
    <row r="50" spans="1:4" x14ac:dyDescent="0.35">
      <c r="A50">
        <v>1.206030150753769</v>
      </c>
      <c r="B50">
        <v>4.964854028615851E-10</v>
      </c>
      <c r="C50">
        <v>2.465805346939921E-9</v>
      </c>
      <c r="D50">
        <v>0</v>
      </c>
    </row>
    <row r="51" spans="1:4" x14ac:dyDescent="0.35">
      <c r="A51">
        <v>1.231155778894472</v>
      </c>
      <c r="B51">
        <v>4.9648538874102485E-10</v>
      </c>
      <c r="C51">
        <v>2.465843424148337E-9</v>
      </c>
      <c r="D51">
        <v>0</v>
      </c>
    </row>
    <row r="52" spans="1:4" x14ac:dyDescent="0.35">
      <c r="A52">
        <v>1.256281407035176</v>
      </c>
      <c r="B52">
        <v>4.9648537089045379E-10</v>
      </c>
      <c r="C52">
        <v>2.4658749007417748E-9</v>
      </c>
      <c r="D52">
        <v>0</v>
      </c>
    </row>
    <row r="53" spans="1:4" x14ac:dyDescent="0.35">
      <c r="A53">
        <v>1.2814070351758799</v>
      </c>
      <c r="B53">
        <v>4.9648534960640149E-10</v>
      </c>
      <c r="C53">
        <v>2.4659020640749221E-9</v>
      </c>
      <c r="D53">
        <v>0</v>
      </c>
    </row>
    <row r="54" spans="1:4" x14ac:dyDescent="0.35">
      <c r="A54">
        <v>1.306532663316583</v>
      </c>
      <c r="B54">
        <v>4.9648532518531965E-10</v>
      </c>
      <c r="C54">
        <v>2.465927201502466E-9</v>
      </c>
      <c r="D54">
        <v>0</v>
      </c>
    </row>
    <row r="55" spans="1:4" x14ac:dyDescent="0.35">
      <c r="A55">
        <v>1.331658291457287</v>
      </c>
      <c r="B55">
        <v>4.9648529792369339E-10</v>
      </c>
      <c r="C55">
        <v>2.4659465501802099E-9</v>
      </c>
      <c r="D55">
        <v>0</v>
      </c>
    </row>
    <row r="56" spans="1:4" x14ac:dyDescent="0.35">
      <c r="A56">
        <v>1.3567839195979901</v>
      </c>
      <c r="B56">
        <v>4.9648526811801328E-10</v>
      </c>
      <c r="C56">
        <v>2.46596320270975E-9</v>
      </c>
      <c r="D56">
        <v>0</v>
      </c>
    </row>
    <row r="57" spans="1:4" x14ac:dyDescent="0.35">
      <c r="A57">
        <v>1.381909547738694</v>
      </c>
      <c r="B57">
        <v>4.9648523606474759E-10</v>
      </c>
      <c r="C57">
        <v>2.46597818139723E-9</v>
      </c>
      <c r="D57">
        <v>0</v>
      </c>
    </row>
    <row r="58" spans="1:4" x14ac:dyDescent="0.35">
      <c r="A58">
        <v>1.4070351758793971</v>
      </c>
      <c r="B58">
        <v>4.9648520206038162E-10</v>
      </c>
      <c r="C58">
        <v>2.4659915742100051E-9</v>
      </c>
      <c r="D58">
        <v>0</v>
      </c>
    </row>
    <row r="59" spans="1:4" x14ac:dyDescent="0.35">
      <c r="A59">
        <v>1.432160804020101</v>
      </c>
      <c r="B59">
        <v>4.9648516640139479E-10</v>
      </c>
      <c r="C59">
        <v>2.466003469115425E-9</v>
      </c>
      <c r="D59">
        <v>0</v>
      </c>
    </row>
    <row r="60" spans="1:4" x14ac:dyDescent="0.35">
      <c r="A60">
        <v>1.4572864321608039</v>
      </c>
      <c r="B60">
        <v>4.9648512938425547E-10</v>
      </c>
      <c r="C60">
        <v>2.4660139540808499E-9</v>
      </c>
      <c r="D60">
        <v>0</v>
      </c>
    </row>
    <row r="61" spans="1:4" x14ac:dyDescent="0.35">
      <c r="A61">
        <v>1.4824120603015081</v>
      </c>
      <c r="B61">
        <v>4.9648509130546529E-10</v>
      </c>
      <c r="C61">
        <v>2.4660231170736289E-9</v>
      </c>
      <c r="D61">
        <v>0</v>
      </c>
    </row>
    <row r="62" spans="1:4" x14ac:dyDescent="0.35">
      <c r="A62">
        <v>1.5075376884422109</v>
      </c>
      <c r="B62">
        <v>4.9648505246148724E-10</v>
      </c>
      <c r="C62">
        <v>2.4660310460611238E-9</v>
      </c>
      <c r="D62">
        <v>0</v>
      </c>
    </row>
    <row r="63" spans="1:4" x14ac:dyDescent="0.35">
      <c r="A63">
        <v>1.5326633165829151</v>
      </c>
      <c r="B63">
        <v>4.9648501314878967E-10</v>
      </c>
      <c r="C63">
        <v>2.4660378290106841E-9</v>
      </c>
      <c r="D63">
        <v>0</v>
      </c>
    </row>
    <row r="64" spans="1:4" x14ac:dyDescent="0.35">
      <c r="A64">
        <v>1.557788944723618</v>
      </c>
      <c r="B64">
        <v>4.9648497366387993E-10</v>
      </c>
      <c r="C64">
        <v>2.4660435538896661E-9</v>
      </c>
      <c r="D64">
        <v>0</v>
      </c>
    </row>
    <row r="65" spans="1:4" x14ac:dyDescent="0.35">
      <c r="A65">
        <v>1.5829145728643219</v>
      </c>
      <c r="B65">
        <v>4.9648493430322626E-10</v>
      </c>
      <c r="C65">
        <v>2.466048308665423E-9</v>
      </c>
      <c r="D65">
        <v>0</v>
      </c>
    </row>
    <row r="66" spans="1:4" x14ac:dyDescent="0.35">
      <c r="A66">
        <v>1.608040201005025</v>
      </c>
      <c r="B66">
        <v>4.9648489536330281E-10</v>
      </c>
      <c r="C66">
        <v>2.4660521813053121E-9</v>
      </c>
      <c r="D66">
        <v>0</v>
      </c>
    </row>
    <row r="67" spans="1:4" x14ac:dyDescent="0.35">
      <c r="A67">
        <v>1.6331658291457289</v>
      </c>
      <c r="B67">
        <v>4.9648485714060006E-10</v>
      </c>
      <c r="C67">
        <v>2.4660552597766849E-9</v>
      </c>
      <c r="D67">
        <v>0</v>
      </c>
    </row>
    <row r="68" spans="1:4" x14ac:dyDescent="0.35">
      <c r="A68">
        <v>1.658291457286432</v>
      </c>
      <c r="B68">
        <v>4.964848199315753E-10</v>
      </c>
      <c r="C68">
        <v>2.4660576320468998E-9</v>
      </c>
      <c r="D68">
        <v>0</v>
      </c>
    </row>
    <row r="69" spans="1:4" x14ac:dyDescent="0.35">
      <c r="A69">
        <v>1.683417085427136</v>
      </c>
      <c r="B69">
        <v>4.9648478403272471E-10</v>
      </c>
      <c r="C69">
        <v>2.4660593860833089E-9</v>
      </c>
      <c r="D69">
        <v>0</v>
      </c>
    </row>
    <row r="70" spans="1:4" x14ac:dyDescent="0.35">
      <c r="A70">
        <v>1.708542713567839</v>
      </c>
      <c r="B70">
        <v>4.9648474974054455E-10</v>
      </c>
      <c r="C70">
        <v>2.4660606098532669E-9</v>
      </c>
      <c r="D70">
        <v>0</v>
      </c>
    </row>
    <row r="71" spans="1:4" x14ac:dyDescent="0.35">
      <c r="A71">
        <v>1.733668341708543</v>
      </c>
      <c r="B71">
        <v>4.9648471735148086E-10</v>
      </c>
      <c r="C71">
        <v>2.466061391324127E-9</v>
      </c>
      <c r="D71">
        <v>0</v>
      </c>
    </row>
    <row r="72" spans="1:4" x14ac:dyDescent="0.35">
      <c r="A72">
        <v>1.7587939698492461</v>
      </c>
      <c r="B72">
        <v>4.9648468716203548E-10</v>
      </c>
      <c r="C72">
        <v>2.4660618184632509E-9</v>
      </c>
      <c r="D72">
        <v>0</v>
      </c>
    </row>
    <row r="73" spans="1:4" x14ac:dyDescent="0.35">
      <c r="A73">
        <v>1.78391959798995</v>
      </c>
      <c r="B73">
        <v>4.9648465946867119E-10</v>
      </c>
      <c r="C73">
        <v>2.4660619792379849E-9</v>
      </c>
      <c r="D73">
        <v>0</v>
      </c>
    </row>
    <row r="74" spans="1:4" x14ac:dyDescent="0.35">
      <c r="A74">
        <v>1.8090452261306531</v>
      </c>
      <c r="B74">
        <v>4.964846345679009E-10</v>
      </c>
      <c r="C74">
        <v>2.4660619616156869E-9</v>
      </c>
      <c r="D74">
        <v>0</v>
      </c>
    </row>
    <row r="75" spans="1:4" x14ac:dyDescent="0.35">
      <c r="A75">
        <v>1.8341708542713571</v>
      </c>
      <c r="B75">
        <v>4.9648461275616506E-10</v>
      </c>
      <c r="C75">
        <v>2.4660618535637139E-9</v>
      </c>
      <c r="D75">
        <v>0</v>
      </c>
    </row>
    <row r="76" spans="1:4" x14ac:dyDescent="0.35">
      <c r="A76">
        <v>1.8592964824120599</v>
      </c>
      <c r="B76">
        <v>4.9648459432996015E-10</v>
      </c>
      <c r="C76">
        <v>2.4660617430494162E-9</v>
      </c>
      <c r="D76">
        <v>0</v>
      </c>
    </row>
    <row r="77" spans="1:4" x14ac:dyDescent="0.35">
      <c r="A77">
        <v>1.8844221105527641</v>
      </c>
      <c r="B77">
        <v>4.9648457958575421E-10</v>
      </c>
      <c r="C77">
        <v>2.466061718040153E-9</v>
      </c>
      <c r="D77">
        <v>0</v>
      </c>
    </row>
    <row r="78" spans="1:4" x14ac:dyDescent="0.35">
      <c r="A78">
        <v>1.9095477386934669</v>
      </c>
      <c r="B78">
        <v>4.9648456882005479E-10</v>
      </c>
      <c r="C78">
        <v>2.466061866503275E-9</v>
      </c>
      <c r="D78">
        <v>0</v>
      </c>
    </row>
    <row r="79" spans="1:4" x14ac:dyDescent="0.35">
      <c r="A79">
        <v>1.9346733668341709</v>
      </c>
      <c r="B79">
        <v>4.9648456232933013E-10</v>
      </c>
      <c r="C79">
        <v>2.4660622764061408E-9</v>
      </c>
      <c r="D79">
        <v>0</v>
      </c>
    </row>
    <row r="80" spans="1:4" x14ac:dyDescent="0.35">
      <c r="A80">
        <v>1.959798994974874</v>
      </c>
      <c r="B80">
        <v>4.9648456041003764E-10</v>
      </c>
      <c r="C80">
        <v>2.4660626431576588E-9</v>
      </c>
      <c r="D80">
        <v>0</v>
      </c>
    </row>
    <row r="81" spans="1:4" x14ac:dyDescent="0.35">
      <c r="A81">
        <v>1.9849246231155779</v>
      </c>
      <c r="B81">
        <v>4.9648456335867896E-10</v>
      </c>
      <c r="C81">
        <v>2.466062958394765E-9</v>
      </c>
      <c r="D81">
        <v>0</v>
      </c>
    </row>
    <row r="82" spans="1:4" x14ac:dyDescent="0.35">
      <c r="A82">
        <v>2.0100502512562821</v>
      </c>
      <c r="B82">
        <v>4.9648457147171707E-10</v>
      </c>
      <c r="C82">
        <v>2.4660632569338748E-9</v>
      </c>
      <c r="D82">
        <v>0</v>
      </c>
    </row>
    <row r="83" spans="1:4" x14ac:dyDescent="0.35">
      <c r="A83">
        <v>2.0351758793969852</v>
      </c>
      <c r="B83">
        <v>4.9648458504564794E-10</v>
      </c>
      <c r="C83">
        <v>2.466063539176687E-9</v>
      </c>
      <c r="D83">
        <v>0</v>
      </c>
    </row>
    <row r="84" spans="1:4" x14ac:dyDescent="0.35">
      <c r="A84">
        <v>2.0603015075376891</v>
      </c>
      <c r="B84">
        <v>4.9648460437694561E-10</v>
      </c>
      <c r="C84">
        <v>2.466063805524894E-9</v>
      </c>
      <c r="D84">
        <v>0</v>
      </c>
    </row>
    <row r="85" spans="1:4" x14ac:dyDescent="0.35">
      <c r="A85">
        <v>2.0854271356783922</v>
      </c>
      <c r="B85">
        <v>4.9648462976210624E-10</v>
      </c>
      <c r="C85">
        <v>2.466064056380196E-9</v>
      </c>
      <c r="D85">
        <v>0</v>
      </c>
    </row>
    <row r="86" spans="1:4" x14ac:dyDescent="0.35">
      <c r="A86">
        <v>2.1105527638190962</v>
      </c>
      <c r="B86">
        <v>4.9648466149757049E-10</v>
      </c>
      <c r="C86">
        <v>2.4660642921442862E-9</v>
      </c>
      <c r="D86">
        <v>0</v>
      </c>
    </row>
    <row r="87" spans="1:4" x14ac:dyDescent="0.35">
      <c r="A87">
        <v>2.1356783919597988</v>
      </c>
      <c r="B87">
        <v>4.9648469987985116E-10</v>
      </c>
      <c r="C87">
        <v>2.4660645132188589E-9</v>
      </c>
      <c r="D87">
        <v>0</v>
      </c>
    </row>
    <row r="88" spans="1:4" x14ac:dyDescent="0.35">
      <c r="A88">
        <v>2.1608040201005032</v>
      </c>
      <c r="B88">
        <v>4.9648474520541673E-10</v>
      </c>
      <c r="C88">
        <v>2.4660647200056099E-9</v>
      </c>
      <c r="D88">
        <v>0</v>
      </c>
    </row>
    <row r="89" spans="1:4" x14ac:dyDescent="0.35">
      <c r="A89">
        <v>2.1859296482412058</v>
      </c>
      <c r="B89">
        <v>4.9648479777074102E-10</v>
      </c>
      <c r="C89">
        <v>2.4660649129062389E-9</v>
      </c>
      <c r="D89">
        <v>0</v>
      </c>
    </row>
    <row r="90" spans="1:4" x14ac:dyDescent="0.35">
      <c r="A90">
        <v>2.2110552763819098</v>
      </c>
      <c r="B90">
        <v>4.9648485787233137E-10</v>
      </c>
      <c r="C90">
        <v>2.4660650923224359E-9</v>
      </c>
      <c r="D90">
        <v>0</v>
      </c>
    </row>
    <row r="91" spans="1:4" x14ac:dyDescent="0.35">
      <c r="A91">
        <v>2.2361809045226129</v>
      </c>
      <c r="B91">
        <v>4.9648492580662284E-10</v>
      </c>
      <c r="C91">
        <v>2.4660652586559009E-9</v>
      </c>
      <c r="D91">
        <v>0</v>
      </c>
    </row>
    <row r="92" spans="1:4" x14ac:dyDescent="0.35">
      <c r="A92">
        <v>2.2613065326633168</v>
      </c>
      <c r="B92">
        <v>4.9648500187013394E-10</v>
      </c>
      <c r="C92">
        <v>2.4660654123083289E-9</v>
      </c>
      <c r="D92">
        <v>0</v>
      </c>
    </row>
    <row r="93" spans="1:4" x14ac:dyDescent="0.35">
      <c r="A93">
        <v>2.2864321608040199</v>
      </c>
      <c r="B93">
        <v>4.9648508635931069E-10</v>
      </c>
      <c r="C93">
        <v>2.466065553681413E-9</v>
      </c>
      <c r="D93">
        <v>0</v>
      </c>
    </row>
    <row r="94" spans="1:4" x14ac:dyDescent="0.35">
      <c r="A94">
        <v>2.3115577889447239</v>
      </c>
      <c r="B94">
        <v>4.9648517957066043E-10</v>
      </c>
      <c r="C94">
        <v>2.4660656831768489E-9</v>
      </c>
      <c r="D94">
        <v>0</v>
      </c>
    </row>
    <row r="95" spans="1:4" x14ac:dyDescent="0.35">
      <c r="A95">
        <v>2.3366834170854269</v>
      </c>
      <c r="B95">
        <v>4.9648519086673565E-10</v>
      </c>
      <c r="C95">
        <v>2.4660658011963371E-9</v>
      </c>
      <c r="D95">
        <v>0</v>
      </c>
    </row>
    <row r="96" spans="1:4" x14ac:dyDescent="0.35">
      <c r="A96">
        <v>2.3618090452261309</v>
      </c>
      <c r="B96">
        <v>4.9648514605853961E-10</v>
      </c>
      <c r="C96">
        <v>2.4660659081415689E-9</v>
      </c>
      <c r="D96">
        <v>0</v>
      </c>
    </row>
    <row r="97" spans="1:4" x14ac:dyDescent="0.35">
      <c r="A97">
        <v>2.386934673366834</v>
      </c>
      <c r="B97">
        <v>4.9648510294666994E-10</v>
      </c>
      <c r="C97">
        <v>2.466066004414241E-9</v>
      </c>
      <c r="D97">
        <v>0</v>
      </c>
    </row>
    <row r="98" spans="1:4" x14ac:dyDescent="0.35">
      <c r="A98">
        <v>2.4120603015075379</v>
      </c>
      <c r="B98">
        <v>4.9648506150404837E-10</v>
      </c>
      <c r="C98">
        <v>2.466066090416048E-9</v>
      </c>
      <c r="D98">
        <v>0</v>
      </c>
    </row>
    <row r="99" spans="1:4" x14ac:dyDescent="0.35">
      <c r="A99">
        <v>2.437185929648241</v>
      </c>
      <c r="B99">
        <v>4.9648502170361875E-10</v>
      </c>
      <c r="C99">
        <v>2.466066166548687E-9</v>
      </c>
      <c r="D99">
        <v>0</v>
      </c>
    </row>
    <row r="100" spans="1:4" x14ac:dyDescent="0.35">
      <c r="A100">
        <v>2.4623115577889449</v>
      </c>
      <c r="B100">
        <v>4.9648498351831945E-10</v>
      </c>
      <c r="C100">
        <v>2.466066233213853E-9</v>
      </c>
      <c r="D100">
        <v>0</v>
      </c>
    </row>
    <row r="101" spans="1:4" x14ac:dyDescent="0.35">
      <c r="A101">
        <v>2.487437185929648</v>
      </c>
      <c r="B101">
        <v>4.9648494692110529E-10</v>
      </c>
      <c r="C101">
        <v>2.466066290813242E-9</v>
      </c>
      <c r="D101">
        <v>0</v>
      </c>
    </row>
    <row r="102" spans="1:4" x14ac:dyDescent="0.35">
      <c r="A102">
        <v>2.512562814070352</v>
      </c>
      <c r="B102">
        <v>4.9648491188494245E-10</v>
      </c>
      <c r="C102">
        <v>2.4660663397485509E-9</v>
      </c>
      <c r="D102">
        <v>0</v>
      </c>
    </row>
    <row r="103" spans="1:4" x14ac:dyDescent="0.35">
      <c r="A103">
        <v>2.5376884422110551</v>
      </c>
      <c r="B103">
        <v>4.9648487838275246E-10</v>
      </c>
      <c r="C103">
        <v>2.4660663804214729E-9</v>
      </c>
      <c r="D103">
        <v>0</v>
      </c>
    </row>
    <row r="104" spans="1:4" x14ac:dyDescent="0.35">
      <c r="A104">
        <v>2.562814070351759</v>
      </c>
      <c r="B104">
        <v>4.9648484638749601E-10</v>
      </c>
      <c r="C104">
        <v>2.4660664132337041E-9</v>
      </c>
      <c r="D104">
        <v>0</v>
      </c>
    </row>
    <row r="105" spans="1:4" x14ac:dyDescent="0.35">
      <c r="A105">
        <v>2.587939698492463</v>
      </c>
      <c r="B105">
        <v>4.9648481587213361E-10</v>
      </c>
      <c r="C105">
        <v>2.4660664385869429E-9</v>
      </c>
      <c r="D105">
        <v>0</v>
      </c>
    </row>
    <row r="106" spans="1:4" x14ac:dyDescent="0.35">
      <c r="A106">
        <v>2.613065326633166</v>
      </c>
      <c r="B106">
        <v>4.9648478680957013E-10</v>
      </c>
      <c r="C106">
        <v>2.4660664568828818E-9</v>
      </c>
      <c r="D106">
        <v>0</v>
      </c>
    </row>
    <row r="107" spans="1:4" x14ac:dyDescent="0.35">
      <c r="A107">
        <v>2.63819095477387</v>
      </c>
      <c r="B107">
        <v>4.9648475917279388E-10</v>
      </c>
      <c r="C107">
        <v>2.4660664685232168E-9</v>
      </c>
      <c r="D107">
        <v>0</v>
      </c>
    </row>
    <row r="108" spans="1:4" x14ac:dyDescent="0.35">
      <c r="A108">
        <v>2.6633165829145731</v>
      </c>
      <c r="B108">
        <v>4.9648473293473776E-10</v>
      </c>
      <c r="C108">
        <v>2.4660664739096461E-9</v>
      </c>
      <c r="D108">
        <v>0</v>
      </c>
    </row>
    <row r="109" spans="1:4" x14ac:dyDescent="0.35">
      <c r="A109">
        <v>2.688442211055277</v>
      </c>
      <c r="B109">
        <v>4.9648470806833435E-10</v>
      </c>
      <c r="C109">
        <v>2.4660664734438612E-9</v>
      </c>
      <c r="D109">
        <v>0</v>
      </c>
    </row>
    <row r="110" spans="1:4" x14ac:dyDescent="0.35">
      <c r="A110">
        <v>2.7135678391959801</v>
      </c>
      <c r="B110">
        <v>4.9648468454654984E-10</v>
      </c>
      <c r="C110">
        <v>2.4660664675275618E-9</v>
      </c>
      <c r="D110">
        <v>0</v>
      </c>
    </row>
    <row r="111" spans="1:4" x14ac:dyDescent="0.35">
      <c r="A111">
        <v>2.7386934673366841</v>
      </c>
      <c r="B111">
        <v>4.9648466234231142E-10</v>
      </c>
      <c r="C111">
        <v>2.466066456562442E-9</v>
      </c>
      <c r="D111">
        <v>0</v>
      </c>
    </row>
    <row r="112" spans="1:4" x14ac:dyDescent="0.35">
      <c r="A112">
        <v>2.7638190954773871</v>
      </c>
      <c r="B112">
        <v>4.9648464142859625E-10</v>
      </c>
      <c r="C112">
        <v>2.4660664409501958E-9</v>
      </c>
      <c r="D112">
        <v>0</v>
      </c>
    </row>
    <row r="113" spans="1:4" x14ac:dyDescent="0.35">
      <c r="A113">
        <v>2.7889447236180911</v>
      </c>
      <c r="B113">
        <v>4.9648462177833144E-10</v>
      </c>
      <c r="C113">
        <v>2.4660664210925208E-9</v>
      </c>
      <c r="D113">
        <v>0</v>
      </c>
    </row>
    <row r="114" spans="1:4" x14ac:dyDescent="0.35">
      <c r="A114">
        <v>2.8140703517587942</v>
      </c>
      <c r="B114">
        <v>4.9648460336446103E-10</v>
      </c>
      <c r="C114">
        <v>2.4660663973911142E-9</v>
      </c>
      <c r="D114">
        <v>0</v>
      </c>
    </row>
    <row r="115" spans="1:4" x14ac:dyDescent="0.35">
      <c r="A115">
        <v>2.8391959798994981</v>
      </c>
      <c r="B115">
        <v>4.9648458615992878E-10</v>
      </c>
      <c r="C115">
        <v>2.4660663702476671E-9</v>
      </c>
      <c r="D115">
        <v>0</v>
      </c>
    </row>
    <row r="116" spans="1:4" x14ac:dyDescent="0.35">
      <c r="A116">
        <v>2.8643216080402012</v>
      </c>
      <c r="B116">
        <v>4.96484570137723E-10</v>
      </c>
      <c r="C116">
        <v>2.466066340063878E-9</v>
      </c>
      <c r="D116">
        <v>0</v>
      </c>
    </row>
    <row r="117" spans="1:4" x14ac:dyDescent="0.35">
      <c r="A117">
        <v>2.8894472361809052</v>
      </c>
      <c r="B117">
        <v>4.9648455527073761E-10</v>
      </c>
      <c r="C117">
        <v>2.4660663072414439E-9</v>
      </c>
      <c r="D117">
        <v>0</v>
      </c>
    </row>
    <row r="118" spans="1:4" x14ac:dyDescent="0.35">
      <c r="A118">
        <v>2.9145728643216078</v>
      </c>
      <c r="B118">
        <v>4.9648454153194417E-10</v>
      </c>
      <c r="C118">
        <v>2.466066272182057E-9</v>
      </c>
      <c r="D118">
        <v>0</v>
      </c>
    </row>
    <row r="119" spans="1:4" x14ac:dyDescent="0.35">
      <c r="A119">
        <v>2.9396984924623122</v>
      </c>
      <c r="B119">
        <v>4.9648452889429769E-10</v>
      </c>
      <c r="C119">
        <v>2.466066235287417E-9</v>
      </c>
      <c r="D119">
        <v>0</v>
      </c>
    </row>
    <row r="120" spans="1:4" x14ac:dyDescent="0.35">
      <c r="A120">
        <v>2.9648241206030148</v>
      </c>
      <c r="B120">
        <v>4.9648451733070316E-10</v>
      </c>
      <c r="C120">
        <v>2.466066196959215E-9</v>
      </c>
      <c r="D120">
        <v>0</v>
      </c>
    </row>
    <row r="121" spans="1:4" x14ac:dyDescent="0.35">
      <c r="A121">
        <v>2.9899497487437192</v>
      </c>
      <c r="B121">
        <v>4.9648450681415994E-10</v>
      </c>
      <c r="C121">
        <v>2.4660661575991498E-9</v>
      </c>
      <c r="D121">
        <v>0</v>
      </c>
    </row>
    <row r="122" spans="1:4" x14ac:dyDescent="0.35">
      <c r="A122">
        <v>3.0150753768844218</v>
      </c>
      <c r="B122">
        <v>4.9648449731758977E-10</v>
      </c>
      <c r="C122">
        <v>2.4660661176089162E-9</v>
      </c>
      <c r="D122">
        <v>0</v>
      </c>
    </row>
    <row r="123" spans="1:4" x14ac:dyDescent="0.35">
      <c r="A123">
        <v>3.0402010050251258</v>
      </c>
      <c r="B123">
        <v>4.9648448881393081E-10</v>
      </c>
      <c r="C123">
        <v>2.4660660773902099E-9</v>
      </c>
      <c r="D123">
        <v>0</v>
      </c>
    </row>
    <row r="124" spans="1:4" x14ac:dyDescent="0.35">
      <c r="A124">
        <v>3.0653266331658289</v>
      </c>
      <c r="B124">
        <v>4.9648448127617159E-10</v>
      </c>
      <c r="C124">
        <v>2.4660660373447259E-9</v>
      </c>
      <c r="D124">
        <v>0</v>
      </c>
    </row>
    <row r="125" spans="1:4" x14ac:dyDescent="0.35">
      <c r="A125">
        <v>3.0904522613065328</v>
      </c>
      <c r="B125">
        <v>4.9648447467720022E-10</v>
      </c>
      <c r="C125">
        <v>2.4660659978741619E-9</v>
      </c>
      <c r="D125">
        <v>0</v>
      </c>
    </row>
    <row r="126" spans="1:4" x14ac:dyDescent="0.35">
      <c r="A126">
        <v>3.1155778894472359</v>
      </c>
      <c r="B126">
        <v>4.9648446899002166E-10</v>
      </c>
      <c r="C126">
        <v>2.4660659593802131E-9</v>
      </c>
      <c r="D126">
        <v>0</v>
      </c>
    </row>
    <row r="127" spans="1:4" x14ac:dyDescent="0.35">
      <c r="A127">
        <v>3.1407035175879399</v>
      </c>
      <c r="B127">
        <v>4.9648446418753551E-10</v>
      </c>
      <c r="C127">
        <v>2.4660659222645719E-9</v>
      </c>
      <c r="D127">
        <v>0</v>
      </c>
    </row>
    <row r="128" spans="1:4" x14ac:dyDescent="0.35">
      <c r="A128">
        <v>3.1658291457286429</v>
      </c>
      <c r="B128">
        <v>4.9648446024271882E-10</v>
      </c>
      <c r="C128">
        <v>2.4660658869289369E-9</v>
      </c>
      <c r="D128">
        <v>0</v>
      </c>
    </row>
    <row r="129" spans="1:4" x14ac:dyDescent="0.35">
      <c r="A129">
        <v>3.1909547738693469</v>
      </c>
      <c r="B129">
        <v>4.9648445712849879E-10</v>
      </c>
      <c r="C129">
        <v>2.466065853775004E-9</v>
      </c>
      <c r="D129">
        <v>0</v>
      </c>
    </row>
    <row r="130" spans="1:4" x14ac:dyDescent="0.35">
      <c r="A130">
        <v>3.21608040201005</v>
      </c>
      <c r="B130">
        <v>4.9648445481783603E-10</v>
      </c>
      <c r="C130">
        <v>2.466065823204465E-9</v>
      </c>
      <c r="D130">
        <v>0</v>
      </c>
    </row>
    <row r="131" spans="1:4" x14ac:dyDescent="0.35">
      <c r="A131">
        <v>3.2412060301507539</v>
      </c>
      <c r="B131">
        <v>4.9648445328367439E-10</v>
      </c>
      <c r="C131">
        <v>2.466065795619023E-9</v>
      </c>
      <c r="D131">
        <v>0</v>
      </c>
    </row>
    <row r="132" spans="1:4" x14ac:dyDescent="0.35">
      <c r="A132">
        <v>3.266331658291457</v>
      </c>
      <c r="B132">
        <v>4.9648445249897425E-10</v>
      </c>
      <c r="C132">
        <v>2.4660657714203679E-9</v>
      </c>
      <c r="D132">
        <v>0</v>
      </c>
    </row>
    <row r="133" spans="1:4" x14ac:dyDescent="0.35">
      <c r="A133">
        <v>3.291457286432161</v>
      </c>
      <c r="B133">
        <v>4.964844524366463E-10</v>
      </c>
      <c r="C133">
        <v>2.4660657510101929E-9</v>
      </c>
      <c r="D133">
        <v>0</v>
      </c>
    </row>
    <row r="134" spans="1:4" x14ac:dyDescent="0.35">
      <c r="A134">
        <v>3.316582914572864</v>
      </c>
      <c r="B134">
        <v>4.9648445306966218E-10</v>
      </c>
      <c r="C134">
        <v>2.4660657347902002E-9</v>
      </c>
      <c r="D134">
        <v>0</v>
      </c>
    </row>
    <row r="135" spans="1:4" x14ac:dyDescent="0.35">
      <c r="A135">
        <v>3.341708542713568</v>
      </c>
      <c r="B135">
        <v>4.9648445437096018E-10</v>
      </c>
      <c r="C135">
        <v>2.4660657231620818E-9</v>
      </c>
      <c r="D135">
        <v>0</v>
      </c>
    </row>
    <row r="136" spans="1:4" x14ac:dyDescent="0.35">
      <c r="A136">
        <v>3.3668341708542719</v>
      </c>
      <c r="B136">
        <v>4.9648445631352292E-10</v>
      </c>
      <c r="C136">
        <v>2.466065716527535E-9</v>
      </c>
      <c r="D136">
        <v>0</v>
      </c>
    </row>
    <row r="137" spans="1:4" x14ac:dyDescent="0.35">
      <c r="A137">
        <v>3.391959798994975</v>
      </c>
      <c r="B137">
        <v>4.9648445887024441E-10</v>
      </c>
      <c r="C137">
        <v>2.4660657152882551E-9</v>
      </c>
      <c r="D137">
        <v>0</v>
      </c>
    </row>
    <row r="138" spans="1:4" x14ac:dyDescent="0.35">
      <c r="A138">
        <v>3.417085427135679</v>
      </c>
      <c r="B138">
        <v>4.9648446201409074E-10</v>
      </c>
      <c r="C138">
        <v>2.466065719845935E-9</v>
      </c>
      <c r="D138">
        <v>0</v>
      </c>
    </row>
    <row r="139" spans="1:4" x14ac:dyDescent="0.35">
      <c r="A139">
        <v>3.442211055276382</v>
      </c>
      <c r="B139">
        <v>4.9648446571803347E-10</v>
      </c>
      <c r="C139">
        <v>2.4660657306022761E-9</v>
      </c>
      <c r="D139">
        <v>0</v>
      </c>
    </row>
    <row r="140" spans="1:4" x14ac:dyDescent="0.35">
      <c r="A140">
        <v>3.467336683417086</v>
      </c>
      <c r="B140">
        <v>4.9648446995500529E-10</v>
      </c>
      <c r="C140">
        <v>2.4660657479589681E-9</v>
      </c>
      <c r="D140">
        <v>0</v>
      </c>
    </row>
    <row r="141" spans="1:4" x14ac:dyDescent="0.35">
      <c r="A141">
        <v>3.4924623115577891</v>
      </c>
      <c r="B141">
        <v>4.9648447469792802E-10</v>
      </c>
      <c r="C141">
        <v>2.4660657723177091E-9</v>
      </c>
      <c r="D141">
        <v>0</v>
      </c>
    </row>
    <row r="142" spans="1:4" x14ac:dyDescent="0.35">
      <c r="A142">
        <v>3.517587939698493</v>
      </c>
      <c r="B142">
        <v>4.9648447991977881E-10</v>
      </c>
      <c r="C142">
        <v>2.4660657998075149E-9</v>
      </c>
      <c r="D142">
        <v>0</v>
      </c>
    </row>
    <row r="143" spans="1:4" x14ac:dyDescent="0.35">
      <c r="A143">
        <v>3.5427135678391961</v>
      </c>
      <c r="B143">
        <v>4.9648448559348477E-10</v>
      </c>
      <c r="C143">
        <v>2.466065817873257E-9</v>
      </c>
      <c r="D143">
        <v>0</v>
      </c>
    </row>
    <row r="144" spans="1:4" x14ac:dyDescent="0.35">
      <c r="A144">
        <v>3.5678391959799001</v>
      </c>
      <c r="B144">
        <v>4.9648449169200639E-10</v>
      </c>
      <c r="C144">
        <v>2.4660658349570988E-9</v>
      </c>
      <c r="D144">
        <v>0</v>
      </c>
    </row>
    <row r="145" spans="1:4" x14ac:dyDescent="0.35">
      <c r="A145">
        <v>3.5929648241206031</v>
      </c>
      <c r="B145">
        <v>4.9648449818828774E-10</v>
      </c>
      <c r="C145">
        <v>2.466065851083482E-9</v>
      </c>
      <c r="D145">
        <v>0</v>
      </c>
    </row>
    <row r="146" spans="1:4" x14ac:dyDescent="0.35">
      <c r="A146">
        <v>3.6180904522613071</v>
      </c>
      <c r="B146">
        <v>4.9648450505527245E-10</v>
      </c>
      <c r="C146">
        <v>2.4660658662768439E-9</v>
      </c>
      <c r="D146">
        <v>0</v>
      </c>
    </row>
    <row r="147" spans="1:4" x14ac:dyDescent="0.35">
      <c r="A147">
        <v>3.6432160804020102</v>
      </c>
      <c r="B147">
        <v>4.9648451226591008E-10</v>
      </c>
      <c r="C147">
        <v>2.466065880561631E-9</v>
      </c>
      <c r="D147">
        <v>0</v>
      </c>
    </row>
    <row r="148" spans="1:4" x14ac:dyDescent="0.35">
      <c r="A148">
        <v>3.6683417085427141</v>
      </c>
      <c r="B148">
        <v>4.9648451979315005E-10</v>
      </c>
      <c r="C148">
        <v>2.46606589396228E-9</v>
      </c>
      <c r="D148">
        <v>0</v>
      </c>
    </row>
    <row r="149" spans="1:4" x14ac:dyDescent="0.35">
      <c r="A149">
        <v>3.6934673366834172</v>
      </c>
      <c r="B149">
        <v>4.9648452760994169E-10</v>
      </c>
      <c r="C149">
        <v>2.4660659065032318E-9</v>
      </c>
      <c r="D149">
        <v>0</v>
      </c>
    </row>
    <row r="150" spans="1:4" x14ac:dyDescent="0.35">
      <c r="A150">
        <v>3.7185929648241212</v>
      </c>
      <c r="B150">
        <v>4.9648453568921781E-10</v>
      </c>
      <c r="C150">
        <v>2.4660659182089289E-9</v>
      </c>
      <c r="D150">
        <v>0</v>
      </c>
    </row>
    <row r="151" spans="1:4" x14ac:dyDescent="0.35">
      <c r="A151">
        <v>3.7437185929648238</v>
      </c>
      <c r="B151">
        <v>4.9648454400395006E-10</v>
      </c>
      <c r="C151">
        <v>2.4660659291038129E-9</v>
      </c>
      <c r="D151">
        <v>0</v>
      </c>
    </row>
    <row r="152" spans="1:4" x14ac:dyDescent="0.35">
      <c r="A152">
        <v>3.7688442211055282</v>
      </c>
      <c r="B152">
        <v>4.9648455252704342E-10</v>
      </c>
      <c r="C152">
        <v>2.4660659392123231E-9</v>
      </c>
      <c r="D152">
        <v>0</v>
      </c>
    </row>
    <row r="153" spans="1:4" x14ac:dyDescent="0.35">
      <c r="A153">
        <v>3.7939698492462308</v>
      </c>
      <c r="B153">
        <v>4.9648456123150833E-10</v>
      </c>
      <c r="C153">
        <v>2.466065948558902E-9</v>
      </c>
      <c r="D153">
        <v>0</v>
      </c>
    </row>
    <row r="154" spans="1:4" x14ac:dyDescent="0.35">
      <c r="A154">
        <v>3.8190954773869348</v>
      </c>
      <c r="B154">
        <v>4.9648457009023322E-10</v>
      </c>
      <c r="C154">
        <v>2.4660659571679889E-9</v>
      </c>
      <c r="D154">
        <v>0</v>
      </c>
    </row>
    <row r="155" spans="1:4" x14ac:dyDescent="0.35">
      <c r="A155">
        <v>3.8442211055276378</v>
      </c>
      <c r="B155">
        <v>4.9648457907619514E-10</v>
      </c>
      <c r="C155">
        <v>2.4660659650640288E-9</v>
      </c>
      <c r="D155">
        <v>0</v>
      </c>
    </row>
    <row r="156" spans="1:4" x14ac:dyDescent="0.35">
      <c r="A156">
        <v>3.8693467336683418</v>
      </c>
      <c r="B156">
        <v>4.9648458816232149E-10</v>
      </c>
      <c r="C156">
        <v>2.4660659722714561E-9</v>
      </c>
      <c r="D156">
        <v>0</v>
      </c>
    </row>
    <row r="157" spans="1:4" x14ac:dyDescent="0.35">
      <c r="A157">
        <v>3.8944723618090449</v>
      </c>
      <c r="B157">
        <v>4.9648459732157258E-10</v>
      </c>
      <c r="C157">
        <v>2.466065978814717E-9</v>
      </c>
      <c r="D157">
        <v>0</v>
      </c>
    </row>
    <row r="158" spans="1:4" x14ac:dyDescent="0.35">
      <c r="A158">
        <v>3.9195979899497488</v>
      </c>
      <c r="B158">
        <v>4.9648460652689803E-10</v>
      </c>
      <c r="C158">
        <v>2.46606598471825E-9</v>
      </c>
      <c r="D158">
        <v>0</v>
      </c>
    </row>
    <row r="159" spans="1:4" x14ac:dyDescent="0.35">
      <c r="A159">
        <v>3.9447236180904519</v>
      </c>
      <c r="B159">
        <v>4.9648461575126374E-10</v>
      </c>
      <c r="C159">
        <v>2.466065990006498E-9</v>
      </c>
      <c r="D159">
        <v>0</v>
      </c>
    </row>
    <row r="160" spans="1:4" x14ac:dyDescent="0.35">
      <c r="A160">
        <v>3.9698492462311559</v>
      </c>
      <c r="B160">
        <v>4.964846249675692E-10</v>
      </c>
      <c r="C160">
        <v>2.4660659947038991E-9</v>
      </c>
      <c r="D160">
        <v>0</v>
      </c>
    </row>
    <row r="161" spans="1:4" x14ac:dyDescent="0.35">
      <c r="A161">
        <v>3.9949748743718589</v>
      </c>
      <c r="B161">
        <v>4.9648463414879723E-10</v>
      </c>
      <c r="C161">
        <v>2.4660659988348991E-9</v>
      </c>
      <c r="D161">
        <v>0</v>
      </c>
    </row>
    <row r="162" spans="1:4" x14ac:dyDescent="0.35">
      <c r="A162">
        <v>4.0201005025125633</v>
      </c>
      <c r="B162">
        <v>4.9648464326786388E-10</v>
      </c>
      <c r="C162">
        <v>2.466066002423934E-9</v>
      </c>
      <c r="D162">
        <v>0</v>
      </c>
    </row>
    <row r="163" spans="1:4" x14ac:dyDescent="0.35">
      <c r="A163">
        <v>4.0452261306532664</v>
      </c>
      <c r="B163">
        <v>4.9648465229775178E-10</v>
      </c>
      <c r="C163">
        <v>2.4660660054954459E-9</v>
      </c>
      <c r="D163">
        <v>0</v>
      </c>
    </row>
    <row r="164" spans="1:4" x14ac:dyDescent="0.35">
      <c r="A164">
        <v>4.0703517587939704</v>
      </c>
      <c r="B164">
        <v>4.9648466121139381E-10</v>
      </c>
      <c r="C164">
        <v>2.466066008073877E-9</v>
      </c>
      <c r="D164">
        <v>0</v>
      </c>
    </row>
    <row r="165" spans="1:4" x14ac:dyDescent="0.35">
      <c r="A165">
        <v>4.0954773869346726</v>
      </c>
      <c r="B165">
        <v>4.9648466998173941E-10</v>
      </c>
      <c r="C165">
        <v>2.466066010183669E-9</v>
      </c>
      <c r="D165">
        <v>0</v>
      </c>
    </row>
    <row r="166" spans="1:4" x14ac:dyDescent="0.35">
      <c r="A166">
        <v>4.1206030150753774</v>
      </c>
      <c r="B166">
        <v>4.964846785817157E-10</v>
      </c>
      <c r="C166">
        <v>2.4660660118492609E-9</v>
      </c>
      <c r="D166">
        <v>0</v>
      </c>
    </row>
    <row r="167" spans="1:4" x14ac:dyDescent="0.35">
      <c r="A167">
        <v>4.1457286432160796</v>
      </c>
      <c r="B167">
        <v>4.9648468698430538E-10</v>
      </c>
      <c r="C167">
        <v>2.4660660130950962E-9</v>
      </c>
      <c r="D167">
        <v>0</v>
      </c>
    </row>
    <row r="168" spans="1:4" x14ac:dyDescent="0.35">
      <c r="A168">
        <v>4.1708542713567844</v>
      </c>
      <c r="B168">
        <v>4.9648469516241914E-10</v>
      </c>
      <c r="C168">
        <v>2.466066013945614E-9</v>
      </c>
      <c r="D168">
        <v>0</v>
      </c>
    </row>
    <row r="169" spans="1:4" x14ac:dyDescent="0.35">
      <c r="A169">
        <v>4.1959798994974884</v>
      </c>
      <c r="B169">
        <v>4.9648470308901746E-10</v>
      </c>
      <c r="C169">
        <v>2.4660660144252539E-9</v>
      </c>
      <c r="D169">
        <v>0</v>
      </c>
    </row>
    <row r="170" spans="1:4" x14ac:dyDescent="0.35">
      <c r="A170">
        <v>4.2211055276381906</v>
      </c>
      <c r="B170">
        <v>4.9648471073707181E-10</v>
      </c>
      <c r="C170">
        <v>2.4660660145584589E-9</v>
      </c>
      <c r="D170">
        <v>0</v>
      </c>
    </row>
    <row r="171" spans="1:4" x14ac:dyDescent="0.35">
      <c r="A171">
        <v>4.2462311557788954</v>
      </c>
      <c r="B171">
        <v>4.9648471807948738E-10</v>
      </c>
      <c r="C171">
        <v>2.466066014369669E-9</v>
      </c>
      <c r="D171">
        <v>0</v>
      </c>
    </row>
    <row r="172" spans="1:4" x14ac:dyDescent="0.35">
      <c r="A172">
        <v>4.2713567839195976</v>
      </c>
      <c r="B172">
        <v>4.9648472508923571E-10</v>
      </c>
      <c r="C172">
        <v>2.4660660138833282E-9</v>
      </c>
      <c r="D172">
        <v>0</v>
      </c>
    </row>
    <row r="173" spans="1:4" x14ac:dyDescent="0.35">
      <c r="A173">
        <v>4.2964824120603016</v>
      </c>
      <c r="B173">
        <v>4.9648473173929407E-10</v>
      </c>
      <c r="C173">
        <v>2.4660660131238721E-9</v>
      </c>
      <c r="D173">
        <v>0</v>
      </c>
    </row>
    <row r="174" spans="1:4" x14ac:dyDescent="0.35">
      <c r="A174">
        <v>4.3216080402010064</v>
      </c>
      <c r="B174">
        <v>4.9648473800253951E-10</v>
      </c>
      <c r="C174">
        <v>2.466066012115747E-9</v>
      </c>
      <c r="D174">
        <v>0</v>
      </c>
    </row>
    <row r="175" spans="1:4" x14ac:dyDescent="0.35">
      <c r="A175">
        <v>4.3467336683417086</v>
      </c>
      <c r="B175">
        <v>4.9648474385196603E-10</v>
      </c>
      <c r="C175">
        <v>2.466066010883391E-9</v>
      </c>
      <c r="D175">
        <v>0</v>
      </c>
    </row>
    <row r="176" spans="1:4" x14ac:dyDescent="0.35">
      <c r="A176">
        <v>4.3718592964824126</v>
      </c>
      <c r="B176">
        <v>4.9648474926051179E-10</v>
      </c>
      <c r="C176">
        <v>2.4660660094512461E-9</v>
      </c>
      <c r="D176">
        <v>0</v>
      </c>
    </row>
    <row r="177" spans="1:4" x14ac:dyDescent="0.35">
      <c r="A177">
        <v>4.3969849246231156</v>
      </c>
      <c r="B177">
        <v>4.9648475420110422E-10</v>
      </c>
      <c r="C177">
        <v>2.4660660078437521E-9</v>
      </c>
      <c r="D177">
        <v>0</v>
      </c>
    </row>
    <row r="178" spans="1:4" x14ac:dyDescent="0.35">
      <c r="A178">
        <v>4.4221105527638196</v>
      </c>
      <c r="B178">
        <v>4.9648475864672035E-10</v>
      </c>
      <c r="C178">
        <v>2.4660660060853522E-9</v>
      </c>
      <c r="D178">
        <v>0</v>
      </c>
    </row>
    <row r="179" spans="1:4" x14ac:dyDescent="0.35">
      <c r="A179">
        <v>4.4472361809045227</v>
      </c>
      <c r="B179">
        <v>4.964847625703151E-10</v>
      </c>
      <c r="C179">
        <v>2.466066004200483E-9</v>
      </c>
      <c r="D179">
        <v>0</v>
      </c>
    </row>
    <row r="180" spans="1:4" x14ac:dyDescent="0.35">
      <c r="A180">
        <v>4.4723618090452266</v>
      </c>
      <c r="B180">
        <v>4.964847659447769E-10</v>
      </c>
      <c r="C180">
        <v>2.4660660022135898E-9</v>
      </c>
      <c r="D180">
        <v>0</v>
      </c>
    </row>
    <row r="181" spans="1:4" x14ac:dyDescent="0.35">
      <c r="A181">
        <v>4.4974874371859297</v>
      </c>
      <c r="B181">
        <v>4.964847687431162E-10</v>
      </c>
      <c r="C181">
        <v>2.466066000149112E-9</v>
      </c>
      <c r="D181">
        <v>0</v>
      </c>
    </row>
    <row r="182" spans="1:4" x14ac:dyDescent="0.35">
      <c r="A182">
        <v>4.5226130653266337</v>
      </c>
      <c r="B182">
        <v>4.9648477093824365E-10</v>
      </c>
      <c r="C182">
        <v>2.4660659980314912E-9</v>
      </c>
      <c r="D182">
        <v>0</v>
      </c>
    </row>
    <row r="183" spans="1:4" x14ac:dyDescent="0.35">
      <c r="A183">
        <v>4.5477386934673367</v>
      </c>
      <c r="B183">
        <v>4.9648477250313081E-10</v>
      </c>
      <c r="C183">
        <v>2.466065995885168E-9</v>
      </c>
      <c r="D183">
        <v>0</v>
      </c>
    </row>
    <row r="184" spans="1:4" x14ac:dyDescent="0.35">
      <c r="A184">
        <v>4.5728643216080407</v>
      </c>
      <c r="B184">
        <v>4.9648477341071586E-10</v>
      </c>
      <c r="C184">
        <v>2.4660659937345828E-9</v>
      </c>
      <c r="D184">
        <v>0</v>
      </c>
    </row>
    <row r="185" spans="1:4" x14ac:dyDescent="0.35">
      <c r="A185">
        <v>4.5979899497487438</v>
      </c>
      <c r="B185">
        <v>4.9648477363392063E-10</v>
      </c>
      <c r="C185">
        <v>2.4660659916041771E-9</v>
      </c>
      <c r="D185">
        <v>0</v>
      </c>
    </row>
    <row r="186" spans="1:4" x14ac:dyDescent="0.35">
      <c r="A186">
        <v>4.6231155778894477</v>
      </c>
      <c r="B186">
        <v>4.9648477314573341E-10</v>
      </c>
      <c r="C186">
        <v>2.4660659895183932E-9</v>
      </c>
      <c r="D186">
        <v>0</v>
      </c>
    </row>
    <row r="187" spans="1:4" x14ac:dyDescent="0.35">
      <c r="A187">
        <v>4.6482412060301508</v>
      </c>
      <c r="B187">
        <v>4.9648477191906468E-10</v>
      </c>
      <c r="C187">
        <v>2.4660659875016702E-9</v>
      </c>
      <c r="D187">
        <v>0</v>
      </c>
    </row>
    <row r="188" spans="1:4" x14ac:dyDescent="0.35">
      <c r="A188">
        <v>4.6733668341708547</v>
      </c>
      <c r="B188">
        <v>4.9648476992687493E-10</v>
      </c>
      <c r="C188">
        <v>2.466065985578448E-9</v>
      </c>
      <c r="D188">
        <v>0</v>
      </c>
    </row>
    <row r="189" spans="1:4" x14ac:dyDescent="0.35">
      <c r="A189">
        <v>4.6984924623115578</v>
      </c>
      <c r="B189">
        <v>4.9648476714213583E-10</v>
      </c>
      <c r="C189">
        <v>2.4660659837731701E-9</v>
      </c>
      <c r="D189">
        <v>0</v>
      </c>
    </row>
    <row r="190" spans="1:4" x14ac:dyDescent="0.35">
      <c r="A190">
        <v>4.7236180904522618</v>
      </c>
      <c r="B190">
        <v>4.9648476353776342E-10</v>
      </c>
      <c r="C190">
        <v>2.4660659821102769E-9</v>
      </c>
      <c r="D190">
        <v>0</v>
      </c>
    </row>
    <row r="191" spans="1:4" x14ac:dyDescent="0.35">
      <c r="A191">
        <v>4.7487437185929648</v>
      </c>
      <c r="B191">
        <v>4.9648475908670723E-10</v>
      </c>
      <c r="C191">
        <v>2.46606598061421E-9</v>
      </c>
      <c r="D191">
        <v>0</v>
      </c>
    </row>
    <row r="192" spans="1:4" x14ac:dyDescent="0.35">
      <c r="A192">
        <v>4.7738693467336688</v>
      </c>
      <c r="B192">
        <v>4.9648475376191112E-10</v>
      </c>
      <c r="C192">
        <v>2.466065979309407E-9</v>
      </c>
      <c r="D192">
        <v>0</v>
      </c>
    </row>
    <row r="193" spans="1:4" x14ac:dyDescent="0.35">
      <c r="A193">
        <v>4.7989949748743719</v>
      </c>
      <c r="B193">
        <v>4.9648474753635214E-10</v>
      </c>
      <c r="C193">
        <v>2.4660659782203129E-9</v>
      </c>
      <c r="D193">
        <v>0</v>
      </c>
    </row>
    <row r="194" spans="1:4" x14ac:dyDescent="0.35">
      <c r="A194">
        <v>4.8241206030150758</v>
      </c>
      <c r="B194">
        <v>4.9648474038294652E-10</v>
      </c>
      <c r="C194">
        <v>2.4660659773713671E-9</v>
      </c>
      <c r="D194">
        <v>0</v>
      </c>
    </row>
    <row r="195" spans="1:4" x14ac:dyDescent="0.35">
      <c r="A195">
        <v>4.8492462311557789</v>
      </c>
      <c r="B195">
        <v>4.9648473227466573E-10</v>
      </c>
      <c r="C195">
        <v>2.4660659767870111E-9</v>
      </c>
      <c r="D195">
        <v>0</v>
      </c>
    </row>
    <row r="196" spans="1:4" x14ac:dyDescent="0.35">
      <c r="A196">
        <v>4.8743718592964829</v>
      </c>
      <c r="B196">
        <v>4.964847231844316E-10</v>
      </c>
      <c r="C196">
        <v>2.4660659764916861E-9</v>
      </c>
      <c r="D196">
        <v>0</v>
      </c>
    </row>
    <row r="197" spans="1:4" x14ac:dyDescent="0.35">
      <c r="A197">
        <v>4.8994974874371859</v>
      </c>
      <c r="B197">
        <v>4.9648471308518797E-10</v>
      </c>
      <c r="C197">
        <v>2.466065976509832E-9</v>
      </c>
      <c r="D197">
        <v>0</v>
      </c>
    </row>
    <row r="198" spans="1:4" x14ac:dyDescent="0.35">
      <c r="A198">
        <v>4.9246231155778899</v>
      </c>
      <c r="B198">
        <v>4.9648470194992855E-10</v>
      </c>
      <c r="C198">
        <v>2.466065976865889E-9</v>
      </c>
      <c r="D198">
        <v>0</v>
      </c>
    </row>
    <row r="199" spans="1:4" x14ac:dyDescent="0.35">
      <c r="A199">
        <v>4.949748743718593</v>
      </c>
      <c r="B199">
        <v>4.9648468975154744E-10</v>
      </c>
      <c r="C199">
        <v>2.4660659775842991E-9</v>
      </c>
      <c r="D199">
        <v>0</v>
      </c>
    </row>
    <row r="200" spans="1:4" x14ac:dyDescent="0.35">
      <c r="A200">
        <v>4.9748743718592969</v>
      </c>
      <c r="B200">
        <v>4.9648467646303266E-10</v>
      </c>
      <c r="C200">
        <v>2.4660659786895042E-9</v>
      </c>
      <c r="D200">
        <v>0</v>
      </c>
    </row>
    <row r="201" spans="1:4" x14ac:dyDescent="0.35">
      <c r="A201">
        <v>5</v>
      </c>
      <c r="B201">
        <v>4.9648466205727832E-10</v>
      </c>
      <c r="C201">
        <v>2.4660659802059438E-9</v>
      </c>
      <c r="D201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0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3</v>
      </c>
      <c r="C1" s="1" t="s">
        <v>6</v>
      </c>
      <c r="D1" s="1" t="s">
        <v>7</v>
      </c>
    </row>
    <row r="2" spans="1:4" x14ac:dyDescent="0.35">
      <c r="A2">
        <v>0</v>
      </c>
      <c r="B2">
        <v>2.7755575615628918E-23</v>
      </c>
      <c r="C2">
        <v>4.3126070149782812E-12</v>
      </c>
      <c r="D2">
        <v>0</v>
      </c>
    </row>
    <row r="3" spans="1:4" x14ac:dyDescent="0.35">
      <c r="A3">
        <v>2.5125628140703519E-2</v>
      </c>
      <c r="B3">
        <v>5.8196728959004353E-10</v>
      </c>
      <c r="C3">
        <v>7.9077098010225376E-10</v>
      </c>
      <c r="D3">
        <v>0</v>
      </c>
    </row>
    <row r="4" spans="1:4" x14ac:dyDescent="0.35">
      <c r="A4">
        <v>5.0251256281407038E-2</v>
      </c>
      <c r="B4">
        <v>7.3465742371052751E-10</v>
      </c>
      <c r="C4">
        <v>1.250918539409574E-9</v>
      </c>
      <c r="D4">
        <v>0</v>
      </c>
    </row>
    <row r="5" spans="1:4" x14ac:dyDescent="0.35">
      <c r="A5">
        <v>7.537688442211056E-2</v>
      </c>
      <c r="B5">
        <v>7.7124367910831333E-10</v>
      </c>
      <c r="C5">
        <v>1.549348096266833E-9</v>
      </c>
      <c r="D5">
        <v>0</v>
      </c>
    </row>
    <row r="6" spans="1:4" x14ac:dyDescent="0.35">
      <c r="A6">
        <v>0.1005025125628141</v>
      </c>
      <c r="B6">
        <v>7.8221147785929318E-10</v>
      </c>
      <c r="C6">
        <v>1.756067074239206E-9</v>
      </c>
      <c r="D6">
        <v>0</v>
      </c>
    </row>
    <row r="7" spans="1:4" x14ac:dyDescent="0.35">
      <c r="A7">
        <v>0.1256281407035176</v>
      </c>
      <c r="B7">
        <v>7.8512797711559624E-10</v>
      </c>
      <c r="C7">
        <v>1.905862338482827E-9</v>
      </c>
      <c r="D7">
        <v>0</v>
      </c>
    </row>
    <row r="8" spans="1:4" x14ac:dyDescent="0.35">
      <c r="A8">
        <v>0.15075376884422109</v>
      </c>
      <c r="B8">
        <v>7.8519017051847669E-10</v>
      </c>
      <c r="C8">
        <v>2.017774698307222E-9</v>
      </c>
      <c r="D8">
        <v>0</v>
      </c>
    </row>
    <row r="9" spans="1:4" x14ac:dyDescent="0.35">
      <c r="A9">
        <v>0.17587939698492461</v>
      </c>
      <c r="B9">
        <v>7.8547490050620567E-10</v>
      </c>
      <c r="C9">
        <v>2.1037802468178238E-9</v>
      </c>
      <c r="D9">
        <v>0</v>
      </c>
    </row>
    <row r="10" spans="1:4" x14ac:dyDescent="0.35">
      <c r="A10">
        <v>0.20100502512562821</v>
      </c>
      <c r="B10">
        <v>7.8563392028896954E-10</v>
      </c>
      <c r="C10">
        <v>2.1708153178055969E-9</v>
      </c>
      <c r="D10">
        <v>0</v>
      </c>
    </row>
    <row r="11" spans="1:4" x14ac:dyDescent="0.35">
      <c r="A11">
        <v>0.22613065326633169</v>
      </c>
      <c r="B11">
        <v>7.857050002963745E-10</v>
      </c>
      <c r="C11">
        <v>2.2239048166980792E-9</v>
      </c>
      <c r="D11">
        <v>0</v>
      </c>
    </row>
    <row r="12" spans="1:4" x14ac:dyDescent="0.35">
      <c r="A12">
        <v>0.25125628140703521</v>
      </c>
      <c r="B12">
        <v>7.8571416801055404E-10</v>
      </c>
      <c r="C12">
        <v>2.2665471638815098E-9</v>
      </c>
      <c r="D12">
        <v>0</v>
      </c>
    </row>
    <row r="13" spans="1:4" x14ac:dyDescent="0.35">
      <c r="A13">
        <v>0.27638190954773872</v>
      </c>
      <c r="B13">
        <v>7.856874509136636E-10</v>
      </c>
      <c r="C13">
        <v>2.300910040386897E-9</v>
      </c>
      <c r="D13">
        <v>0</v>
      </c>
    </row>
    <row r="14" spans="1:4" x14ac:dyDescent="0.35">
      <c r="A14">
        <v>0.30150753768844218</v>
      </c>
      <c r="B14">
        <v>7.8565087648784237E-10</v>
      </c>
      <c r="C14">
        <v>2.3288956104033049E-9</v>
      </c>
      <c r="D14">
        <v>0</v>
      </c>
    </row>
    <row r="15" spans="1:4" x14ac:dyDescent="0.35">
      <c r="A15">
        <v>0.32663316582914581</v>
      </c>
      <c r="B15">
        <v>7.8563047221523469E-10</v>
      </c>
      <c r="C15">
        <v>2.3519205381773991E-9</v>
      </c>
      <c r="D15">
        <v>0</v>
      </c>
    </row>
    <row r="16" spans="1:4" x14ac:dyDescent="0.35">
      <c r="A16">
        <v>0.35175879396984933</v>
      </c>
      <c r="B16">
        <v>7.8564072701390325E-10</v>
      </c>
      <c r="C16">
        <v>2.3708315407681708E-9</v>
      </c>
      <c r="D16">
        <v>0</v>
      </c>
    </row>
    <row r="17" spans="1:4" x14ac:dyDescent="0.35">
      <c r="A17">
        <v>0.37688442211055279</v>
      </c>
      <c r="B17">
        <v>7.856457918170773E-10</v>
      </c>
      <c r="C17">
        <v>2.38642689604746E-9</v>
      </c>
      <c r="D17">
        <v>0</v>
      </c>
    </row>
    <row r="18" spans="1:4" x14ac:dyDescent="0.35">
      <c r="A18">
        <v>0.4020100502512563</v>
      </c>
      <c r="B18">
        <v>7.8565025238957202E-10</v>
      </c>
      <c r="C18">
        <v>2.399361566832122E-9</v>
      </c>
      <c r="D18">
        <v>0</v>
      </c>
    </row>
    <row r="19" spans="1:4" x14ac:dyDescent="0.35">
      <c r="A19">
        <v>0.42713567839195982</v>
      </c>
      <c r="B19">
        <v>7.8565414036709532E-10</v>
      </c>
      <c r="C19">
        <v>2.4101952306031891E-9</v>
      </c>
      <c r="D19">
        <v>0</v>
      </c>
    </row>
    <row r="20" spans="1:4" x14ac:dyDescent="0.35">
      <c r="A20">
        <v>0.45226130653266328</v>
      </c>
      <c r="B20">
        <v>7.8565748738533569E-10</v>
      </c>
      <c r="C20">
        <v>2.4192163841120541E-9</v>
      </c>
      <c r="D20">
        <v>0</v>
      </c>
    </row>
    <row r="21" spans="1:4" x14ac:dyDescent="0.35">
      <c r="A21">
        <v>0.47738693467336679</v>
      </c>
      <c r="B21">
        <v>7.8566032508000652E-10</v>
      </c>
      <c r="C21">
        <v>2.4267135241101121E-9</v>
      </c>
      <c r="D21">
        <v>0</v>
      </c>
    </row>
    <row r="22" spans="1:4" x14ac:dyDescent="0.35">
      <c r="A22">
        <v>0.50251256281407042</v>
      </c>
      <c r="B22">
        <v>7.8566268508679929E-10</v>
      </c>
      <c r="C22">
        <v>2.432975147348756E-9</v>
      </c>
      <c r="D22">
        <v>0</v>
      </c>
    </row>
    <row r="23" spans="1:4" x14ac:dyDescent="0.35">
      <c r="A23">
        <v>0.52763819095477393</v>
      </c>
      <c r="B23">
        <v>7.856645990414302E-10</v>
      </c>
      <c r="C23">
        <v>2.4381999688233891E-9</v>
      </c>
      <c r="D23">
        <v>0</v>
      </c>
    </row>
    <row r="24" spans="1:4" x14ac:dyDescent="0.35">
      <c r="A24">
        <v>0.55276381909547745</v>
      </c>
      <c r="B24">
        <v>7.8566609857959051E-10</v>
      </c>
      <c r="C24">
        <v>2.442631390240753E-9</v>
      </c>
      <c r="D24">
        <v>0</v>
      </c>
    </row>
    <row r="25" spans="1:4" x14ac:dyDescent="0.35">
      <c r="A25">
        <v>0.57788944723618096</v>
      </c>
      <c r="B25">
        <v>7.8566721533698825E-10</v>
      </c>
      <c r="C25">
        <v>2.446370334475082E-9</v>
      </c>
      <c r="D25">
        <v>0</v>
      </c>
    </row>
    <row r="26" spans="1:4" x14ac:dyDescent="0.35">
      <c r="A26">
        <v>0.60301507537688448</v>
      </c>
      <c r="B26">
        <v>7.8566798094931728E-10</v>
      </c>
      <c r="C26">
        <v>2.4495044440334598E-9</v>
      </c>
      <c r="D26">
        <v>0</v>
      </c>
    </row>
    <row r="27" spans="1:4" x14ac:dyDescent="0.35">
      <c r="A27">
        <v>0.62814070351758799</v>
      </c>
      <c r="B27">
        <v>7.856684270522913E-10</v>
      </c>
      <c r="C27">
        <v>2.4521213614229739E-9</v>
      </c>
      <c r="D27">
        <v>0</v>
      </c>
    </row>
    <row r="28" spans="1:4" x14ac:dyDescent="0.35">
      <c r="A28">
        <v>0.65326633165829151</v>
      </c>
      <c r="B28">
        <v>7.8566858528160148E-10</v>
      </c>
      <c r="C28">
        <v>2.454308729150705E-9</v>
      </c>
      <c r="D28">
        <v>0</v>
      </c>
    </row>
    <row r="29" spans="1:4" x14ac:dyDescent="0.35">
      <c r="A29">
        <v>0.67839195979899503</v>
      </c>
      <c r="B29">
        <v>7.8566848727295864E-10</v>
      </c>
      <c r="C29">
        <v>2.4561541897237348E-9</v>
      </c>
      <c r="D29">
        <v>0</v>
      </c>
    </row>
    <row r="30" spans="1:4" x14ac:dyDescent="0.35">
      <c r="A30">
        <v>0.70351758793969854</v>
      </c>
      <c r="B30">
        <v>7.8566816466205953E-10</v>
      </c>
      <c r="C30">
        <v>2.457686834471253E-9</v>
      </c>
      <c r="D30">
        <v>0</v>
      </c>
    </row>
    <row r="31" spans="1:4" x14ac:dyDescent="0.35">
      <c r="A31">
        <v>0.72864321608040206</v>
      </c>
      <c r="B31">
        <v>7.8566764908461217E-10</v>
      </c>
      <c r="C31">
        <v>2.4589984938052521E-9</v>
      </c>
      <c r="D31">
        <v>0</v>
      </c>
    </row>
    <row r="32" spans="1:4" x14ac:dyDescent="0.35">
      <c r="A32">
        <v>0.75376884422110557</v>
      </c>
      <c r="B32">
        <v>7.8566697217632158E-10</v>
      </c>
      <c r="C32">
        <v>2.460119665628613E-9</v>
      </c>
      <c r="D32">
        <v>0</v>
      </c>
    </row>
    <row r="33" spans="1:4" x14ac:dyDescent="0.35">
      <c r="A33">
        <v>0.77889447236180909</v>
      </c>
      <c r="B33">
        <v>7.8566616557287925E-10</v>
      </c>
      <c r="C33">
        <v>2.461070105700773E-9</v>
      </c>
      <c r="D33">
        <v>0</v>
      </c>
    </row>
    <row r="34" spans="1:4" x14ac:dyDescent="0.35">
      <c r="A34">
        <v>0.8040201005025126</v>
      </c>
      <c r="B34">
        <v>7.8566526090999578E-10</v>
      </c>
      <c r="C34">
        <v>2.4618695697811589E-9</v>
      </c>
      <c r="D34">
        <v>0</v>
      </c>
    </row>
    <row r="35" spans="1:4" x14ac:dyDescent="0.35">
      <c r="A35">
        <v>0.82914572864321612</v>
      </c>
      <c r="B35">
        <v>7.8566428982336244E-10</v>
      </c>
      <c r="C35">
        <v>2.4625378136292091E-9</v>
      </c>
      <c r="D35">
        <v>0</v>
      </c>
    </row>
    <row r="36" spans="1:4" x14ac:dyDescent="0.35">
      <c r="A36">
        <v>0.85427135678391963</v>
      </c>
      <c r="B36">
        <v>7.8566328394869274E-10</v>
      </c>
      <c r="C36">
        <v>2.4630945930043539E-9</v>
      </c>
      <c r="D36">
        <v>0</v>
      </c>
    </row>
    <row r="37" spans="1:4" x14ac:dyDescent="0.35">
      <c r="A37">
        <v>0.87939698492462315</v>
      </c>
      <c r="B37">
        <v>7.8566227492167526E-10</v>
      </c>
      <c r="C37">
        <v>2.4635596636660221E-9</v>
      </c>
      <c r="D37">
        <v>0</v>
      </c>
    </row>
    <row r="38" spans="1:4" x14ac:dyDescent="0.35">
      <c r="A38">
        <v>0.90452261306532666</v>
      </c>
      <c r="B38">
        <v>7.8566129437803456E-10</v>
      </c>
      <c r="C38">
        <v>2.463952781373652E-9</v>
      </c>
      <c r="D38">
        <v>0</v>
      </c>
    </row>
    <row r="39" spans="1:4" x14ac:dyDescent="0.35">
      <c r="A39">
        <v>0.92964824120603018</v>
      </c>
      <c r="B39">
        <v>7.856603739534646E-10</v>
      </c>
      <c r="C39">
        <v>2.4642937018866719E-9</v>
      </c>
      <c r="D39">
        <v>0</v>
      </c>
    </row>
    <row r="40" spans="1:4" x14ac:dyDescent="0.35">
      <c r="A40">
        <v>0.95477386934673369</v>
      </c>
      <c r="B40">
        <v>7.856595452836485E-10</v>
      </c>
      <c r="C40">
        <v>2.464558323000852E-9</v>
      </c>
      <c r="D40">
        <v>0</v>
      </c>
    </row>
    <row r="41" spans="1:4" x14ac:dyDescent="0.35">
      <c r="A41">
        <v>0.97989949748743721</v>
      </c>
      <c r="B41">
        <v>7.8565884000430253E-10</v>
      </c>
      <c r="C41">
        <v>2.4647882108668321E-9</v>
      </c>
      <c r="D41">
        <v>0</v>
      </c>
    </row>
    <row r="42" spans="1:4" x14ac:dyDescent="0.35">
      <c r="A42">
        <v>1.0050251256281411</v>
      </c>
      <c r="B42">
        <v>7.8565828975114559E-10</v>
      </c>
      <c r="C42">
        <v>2.4649886245709631E-9</v>
      </c>
      <c r="D42">
        <v>0</v>
      </c>
    </row>
    <row r="43" spans="1:4" x14ac:dyDescent="0.35">
      <c r="A43">
        <v>1.0301507537688439</v>
      </c>
      <c r="B43">
        <v>7.8565792615984961E-10</v>
      </c>
      <c r="C43">
        <v>2.465161851467932E-9</v>
      </c>
      <c r="D43">
        <v>0</v>
      </c>
    </row>
    <row r="44" spans="1:4" x14ac:dyDescent="0.35">
      <c r="A44">
        <v>1.0552763819095481</v>
      </c>
      <c r="B44">
        <v>7.8565778086614195E-10</v>
      </c>
      <c r="C44">
        <v>2.4653101789124279E-9</v>
      </c>
      <c r="D44">
        <v>0</v>
      </c>
    </row>
    <row r="45" spans="1:4" x14ac:dyDescent="0.35">
      <c r="A45">
        <v>1.0804020100502509</v>
      </c>
      <c r="B45">
        <v>7.856578855057057E-10</v>
      </c>
      <c r="C45">
        <v>2.465435894259135E-9</v>
      </c>
      <c r="D45">
        <v>0</v>
      </c>
    </row>
    <row r="46" spans="1:4" x14ac:dyDescent="0.35">
      <c r="A46">
        <v>1.1055276381909549</v>
      </c>
      <c r="B46">
        <v>7.8565827171424579E-10</v>
      </c>
      <c r="C46">
        <v>2.4655412848627438E-9</v>
      </c>
      <c r="D46">
        <v>0</v>
      </c>
    </row>
    <row r="47" spans="1:4" x14ac:dyDescent="0.35">
      <c r="A47">
        <v>1.130653266331658</v>
      </c>
      <c r="B47">
        <v>7.8565897112748142E-10</v>
      </c>
      <c r="C47">
        <v>2.46562863807794E-9</v>
      </c>
      <c r="D47">
        <v>0</v>
      </c>
    </row>
    <row r="48" spans="1:4" x14ac:dyDescent="0.35">
      <c r="A48">
        <v>1.1557788944723619</v>
      </c>
      <c r="B48">
        <v>7.8566001538109278E-10</v>
      </c>
      <c r="C48">
        <v>2.4657002412594099E-9</v>
      </c>
      <c r="D48">
        <v>0</v>
      </c>
    </row>
    <row r="49" spans="1:4" x14ac:dyDescent="0.35">
      <c r="A49">
        <v>1.180904522613065</v>
      </c>
      <c r="B49">
        <v>7.8566068288357662E-10</v>
      </c>
      <c r="C49">
        <v>2.465758381761842E-9</v>
      </c>
      <c r="D49">
        <v>0</v>
      </c>
    </row>
    <row r="50" spans="1:4" x14ac:dyDescent="0.35">
      <c r="A50">
        <v>1.206030150753769</v>
      </c>
      <c r="B50">
        <v>7.8566074154211855E-10</v>
      </c>
      <c r="C50">
        <v>2.465805346939921E-9</v>
      </c>
      <c r="D50">
        <v>0</v>
      </c>
    </row>
    <row r="51" spans="1:4" x14ac:dyDescent="0.35">
      <c r="A51">
        <v>1.231155778894472</v>
      </c>
      <c r="B51">
        <v>7.8566079866432003E-10</v>
      </c>
      <c r="C51">
        <v>2.465843424148337E-9</v>
      </c>
      <c r="D51">
        <v>0</v>
      </c>
    </row>
    <row r="52" spans="1:4" x14ac:dyDescent="0.35">
      <c r="A52">
        <v>1.256281407035176</v>
      </c>
      <c r="B52">
        <v>7.8566085426709237E-10</v>
      </c>
      <c r="C52">
        <v>2.4658749007417748E-9</v>
      </c>
      <c r="D52">
        <v>0</v>
      </c>
    </row>
    <row r="53" spans="1:4" x14ac:dyDescent="0.35">
      <c r="A53">
        <v>1.2814070351758799</v>
      </c>
      <c r="B53">
        <v>7.8566090836738057E-10</v>
      </c>
      <c r="C53">
        <v>2.4659020640749221E-9</v>
      </c>
      <c r="D53">
        <v>0</v>
      </c>
    </row>
    <row r="54" spans="1:4" x14ac:dyDescent="0.35">
      <c r="A54">
        <v>1.306532663316583</v>
      </c>
      <c r="B54">
        <v>7.8566096098210698E-10</v>
      </c>
      <c r="C54">
        <v>2.465927201502466E-9</v>
      </c>
      <c r="D54">
        <v>0</v>
      </c>
    </row>
    <row r="55" spans="1:4" x14ac:dyDescent="0.35">
      <c r="A55">
        <v>1.331658291457287</v>
      </c>
      <c r="B55">
        <v>7.8566101212821102E-10</v>
      </c>
      <c r="C55">
        <v>2.4659465501802099E-9</v>
      </c>
      <c r="D55">
        <v>0</v>
      </c>
    </row>
    <row r="56" spans="1:4" x14ac:dyDescent="0.35">
      <c r="A56">
        <v>1.3567839195979901</v>
      </c>
      <c r="B56">
        <v>7.8566106182262074E-10</v>
      </c>
      <c r="C56">
        <v>2.46596320270975E-9</v>
      </c>
      <c r="D56">
        <v>0</v>
      </c>
    </row>
    <row r="57" spans="1:4" x14ac:dyDescent="0.35">
      <c r="A57">
        <v>1.381909547738694</v>
      </c>
      <c r="B57">
        <v>7.8566111008227535E-10</v>
      </c>
      <c r="C57">
        <v>2.46597818139723E-9</v>
      </c>
      <c r="D57">
        <v>0</v>
      </c>
    </row>
    <row r="58" spans="1:4" x14ac:dyDescent="0.35">
      <c r="A58">
        <v>1.4070351758793971</v>
      </c>
      <c r="B58">
        <v>7.8566115692410568E-10</v>
      </c>
      <c r="C58">
        <v>2.4659915742100051E-9</v>
      </c>
      <c r="D58">
        <v>0</v>
      </c>
    </row>
    <row r="59" spans="1:4" x14ac:dyDescent="0.35">
      <c r="A59">
        <v>1.432160804020101</v>
      </c>
      <c r="B59">
        <v>7.856612023650373E-10</v>
      </c>
      <c r="C59">
        <v>2.466003469115425E-9</v>
      </c>
      <c r="D59">
        <v>0</v>
      </c>
    </row>
    <row r="60" spans="1:4" x14ac:dyDescent="0.35">
      <c r="A60">
        <v>1.4572864321608039</v>
      </c>
      <c r="B60">
        <v>7.8566124642200921E-10</v>
      </c>
      <c r="C60">
        <v>2.4660139540808499E-9</v>
      </c>
      <c r="D60">
        <v>0</v>
      </c>
    </row>
    <row r="61" spans="1:4" x14ac:dyDescent="0.35">
      <c r="A61">
        <v>1.4824120603015081</v>
      </c>
      <c r="B61">
        <v>7.8566128911196641E-10</v>
      </c>
      <c r="C61">
        <v>2.4660231170736289E-9</v>
      </c>
      <c r="D61">
        <v>0</v>
      </c>
    </row>
    <row r="62" spans="1:4" x14ac:dyDescent="0.35">
      <c r="A62">
        <v>1.5075376884422109</v>
      </c>
      <c r="B62">
        <v>7.8566133045181741E-10</v>
      </c>
      <c r="C62">
        <v>2.4660310460611238E-9</v>
      </c>
      <c r="D62">
        <v>0</v>
      </c>
    </row>
    <row r="63" spans="1:4" x14ac:dyDescent="0.35">
      <c r="A63">
        <v>1.5326633165829151</v>
      </c>
      <c r="B63">
        <v>7.8566137045850141E-10</v>
      </c>
      <c r="C63">
        <v>2.4660378290106841E-9</v>
      </c>
      <c r="D63">
        <v>0</v>
      </c>
    </row>
    <row r="64" spans="1:4" x14ac:dyDescent="0.35">
      <c r="A64">
        <v>1.557788944723618</v>
      </c>
      <c r="B64">
        <v>7.8566140914896063E-10</v>
      </c>
      <c r="C64">
        <v>2.4660435538896661E-9</v>
      </c>
      <c r="D64">
        <v>0</v>
      </c>
    </row>
    <row r="65" spans="1:4" x14ac:dyDescent="0.35">
      <c r="A65">
        <v>1.5829145728643219</v>
      </c>
      <c r="B65">
        <v>7.856614465401258E-10</v>
      </c>
      <c r="C65">
        <v>2.466048308665423E-9</v>
      </c>
      <c r="D65">
        <v>0</v>
      </c>
    </row>
    <row r="66" spans="1:4" x14ac:dyDescent="0.35">
      <c r="A66">
        <v>1.608040201005025</v>
      </c>
      <c r="B66">
        <v>7.8566148264892228E-10</v>
      </c>
      <c r="C66">
        <v>2.4660521813053121E-9</v>
      </c>
      <c r="D66">
        <v>0</v>
      </c>
    </row>
    <row r="67" spans="1:4" x14ac:dyDescent="0.35">
      <c r="A67">
        <v>1.6331658291457289</v>
      </c>
      <c r="B67">
        <v>7.8566151749228658E-10</v>
      </c>
      <c r="C67">
        <v>2.4660552597766849E-9</v>
      </c>
      <c r="D67">
        <v>0</v>
      </c>
    </row>
    <row r="68" spans="1:4" x14ac:dyDescent="0.35">
      <c r="A68">
        <v>1.658291457286432</v>
      </c>
      <c r="B68">
        <v>7.8566155108714955E-10</v>
      </c>
      <c r="C68">
        <v>2.4660576320468998E-9</v>
      </c>
      <c r="D68">
        <v>0</v>
      </c>
    </row>
    <row r="69" spans="1:4" x14ac:dyDescent="0.35">
      <c r="A69">
        <v>1.683417085427136</v>
      </c>
      <c r="B69">
        <v>7.8566158345045329E-10</v>
      </c>
      <c r="C69">
        <v>2.4660593860833089E-9</v>
      </c>
      <c r="D69">
        <v>0</v>
      </c>
    </row>
    <row r="70" spans="1:4" x14ac:dyDescent="0.35">
      <c r="A70">
        <v>1.708542713567839</v>
      </c>
      <c r="B70">
        <v>7.8566161459911748E-10</v>
      </c>
      <c r="C70">
        <v>2.4660606098532669E-9</v>
      </c>
      <c r="D70">
        <v>0</v>
      </c>
    </row>
    <row r="71" spans="1:4" x14ac:dyDescent="0.35">
      <c r="A71">
        <v>1.733668341708543</v>
      </c>
      <c r="B71">
        <v>7.8566164455007583E-10</v>
      </c>
      <c r="C71">
        <v>2.466061391324127E-9</v>
      </c>
      <c r="D71">
        <v>0</v>
      </c>
    </row>
    <row r="72" spans="1:4" x14ac:dyDescent="0.35">
      <c r="A72">
        <v>1.7587939698492461</v>
      </c>
      <c r="B72">
        <v>7.8566167332026488E-10</v>
      </c>
      <c r="C72">
        <v>2.4660618184632509E-9</v>
      </c>
      <c r="D72">
        <v>0</v>
      </c>
    </row>
    <row r="73" spans="1:4" x14ac:dyDescent="0.35">
      <c r="A73">
        <v>1.78391959798995</v>
      </c>
      <c r="B73">
        <v>7.8566170092662652E-10</v>
      </c>
      <c r="C73">
        <v>2.4660619792379849E-9</v>
      </c>
      <c r="D73">
        <v>0</v>
      </c>
    </row>
    <row r="74" spans="1:4" x14ac:dyDescent="0.35">
      <c r="A74">
        <v>1.8090452261306531</v>
      </c>
      <c r="B74">
        <v>7.8566172738608063E-10</v>
      </c>
      <c r="C74">
        <v>2.4660619616156869E-9</v>
      </c>
      <c r="D74">
        <v>0</v>
      </c>
    </row>
    <row r="75" spans="1:4" x14ac:dyDescent="0.35">
      <c r="A75">
        <v>1.8341708542713571</v>
      </c>
      <c r="B75">
        <v>7.8566175271556632E-10</v>
      </c>
      <c r="C75">
        <v>2.4660618535637139E-9</v>
      </c>
      <c r="D75">
        <v>0</v>
      </c>
    </row>
    <row r="76" spans="1:4" x14ac:dyDescent="0.35">
      <c r="A76">
        <v>1.8592964824120599</v>
      </c>
      <c r="B76">
        <v>7.8566177693200078E-10</v>
      </c>
      <c r="C76">
        <v>2.4660617430494162E-9</v>
      </c>
      <c r="D76">
        <v>0</v>
      </c>
    </row>
    <row r="77" spans="1:4" x14ac:dyDescent="0.35">
      <c r="A77">
        <v>1.8844221105527641</v>
      </c>
      <c r="B77">
        <v>7.8566180005234803E-10</v>
      </c>
      <c r="C77">
        <v>2.466061718040153E-9</v>
      </c>
      <c r="D77">
        <v>0</v>
      </c>
    </row>
    <row r="78" spans="1:4" x14ac:dyDescent="0.35">
      <c r="A78">
        <v>1.9095477386934669</v>
      </c>
      <c r="B78">
        <v>7.8566182209350024E-10</v>
      </c>
      <c r="C78">
        <v>2.466061866503275E-9</v>
      </c>
      <c r="D78">
        <v>0</v>
      </c>
    </row>
    <row r="79" spans="1:4" x14ac:dyDescent="0.35">
      <c r="A79">
        <v>1.9346733668341709</v>
      </c>
      <c r="B79">
        <v>7.8566184307242443E-10</v>
      </c>
      <c r="C79">
        <v>2.4660622764061408E-9</v>
      </c>
      <c r="D79">
        <v>0</v>
      </c>
    </row>
    <row r="80" spans="1:4" x14ac:dyDescent="0.35">
      <c r="A80">
        <v>1.959798994974874</v>
      </c>
      <c r="B80">
        <v>7.8566186300604586E-10</v>
      </c>
      <c r="C80">
        <v>2.4660626431576588E-9</v>
      </c>
      <c r="D80">
        <v>0</v>
      </c>
    </row>
    <row r="81" spans="1:4" x14ac:dyDescent="0.35">
      <c r="A81">
        <v>1.9849246231155779</v>
      </c>
      <c r="B81">
        <v>7.8566188191128709E-10</v>
      </c>
      <c r="C81">
        <v>2.466062958394765E-9</v>
      </c>
      <c r="D81">
        <v>0</v>
      </c>
    </row>
    <row r="82" spans="1:4" x14ac:dyDescent="0.35">
      <c r="A82">
        <v>2.0100502512562821</v>
      </c>
      <c r="B82">
        <v>7.8566189980508465E-10</v>
      </c>
      <c r="C82">
        <v>2.4660632569338748E-9</v>
      </c>
      <c r="D82">
        <v>0</v>
      </c>
    </row>
    <row r="83" spans="1:4" x14ac:dyDescent="0.35">
      <c r="A83">
        <v>2.0351758793969852</v>
      </c>
      <c r="B83">
        <v>7.8566191670437495E-10</v>
      </c>
      <c r="C83">
        <v>2.466063539176687E-9</v>
      </c>
      <c r="D83">
        <v>0</v>
      </c>
    </row>
    <row r="84" spans="1:4" x14ac:dyDescent="0.35">
      <c r="A84">
        <v>2.0603015075376891</v>
      </c>
      <c r="B84">
        <v>7.8566193262608055E-10</v>
      </c>
      <c r="C84">
        <v>2.466063805524894E-9</v>
      </c>
      <c r="D84">
        <v>0</v>
      </c>
    </row>
    <row r="85" spans="1:4" x14ac:dyDescent="0.35">
      <c r="A85">
        <v>2.0854271356783922</v>
      </c>
      <c r="B85">
        <v>7.8566194758713799E-10</v>
      </c>
      <c r="C85">
        <v>2.466064056380196E-9</v>
      </c>
      <c r="D85">
        <v>0</v>
      </c>
    </row>
    <row r="86" spans="1:4" x14ac:dyDescent="0.35">
      <c r="A86">
        <v>2.1105527638190962</v>
      </c>
      <c r="B86">
        <v>7.8566196160450022E-10</v>
      </c>
      <c r="C86">
        <v>2.4660642921442862E-9</v>
      </c>
      <c r="D86">
        <v>0</v>
      </c>
    </row>
    <row r="87" spans="1:4" x14ac:dyDescent="0.35">
      <c r="A87">
        <v>2.1356783919597988</v>
      </c>
      <c r="B87">
        <v>7.8566197469507606E-10</v>
      </c>
      <c r="C87">
        <v>2.4660645132188589E-9</v>
      </c>
      <c r="D87">
        <v>0</v>
      </c>
    </row>
    <row r="88" spans="1:4" x14ac:dyDescent="0.35">
      <c r="A88">
        <v>2.1608040201005032</v>
      </c>
      <c r="B88">
        <v>7.8566198687579366E-10</v>
      </c>
      <c r="C88">
        <v>2.4660647200056099E-9</v>
      </c>
      <c r="D88">
        <v>0</v>
      </c>
    </row>
    <row r="89" spans="1:4" x14ac:dyDescent="0.35">
      <c r="A89">
        <v>2.1859296482412058</v>
      </c>
      <c r="B89">
        <v>7.8566199816360876E-10</v>
      </c>
      <c r="C89">
        <v>2.4660649129062389E-9</v>
      </c>
      <c r="D89">
        <v>0</v>
      </c>
    </row>
    <row r="90" spans="1:4" x14ac:dyDescent="0.35">
      <c r="A90">
        <v>2.2110552763819098</v>
      </c>
      <c r="B90">
        <v>7.8566200857543577E-10</v>
      </c>
      <c r="C90">
        <v>2.4660650923224359E-9</v>
      </c>
      <c r="D90">
        <v>0</v>
      </c>
    </row>
    <row r="91" spans="1:4" x14ac:dyDescent="0.35">
      <c r="A91">
        <v>2.2361809045226129</v>
      </c>
      <c r="B91">
        <v>7.8566201812821648E-10</v>
      </c>
      <c r="C91">
        <v>2.4660652586559009E-9</v>
      </c>
      <c r="D91">
        <v>0</v>
      </c>
    </row>
    <row r="92" spans="1:4" x14ac:dyDescent="0.35">
      <c r="A92">
        <v>2.2613065326633168</v>
      </c>
      <c r="B92">
        <v>7.8566202683888204E-10</v>
      </c>
      <c r="C92">
        <v>2.4660654123083289E-9</v>
      </c>
      <c r="D92">
        <v>0</v>
      </c>
    </row>
    <row r="93" spans="1:4" x14ac:dyDescent="0.35">
      <c r="A93">
        <v>2.2864321608040199</v>
      </c>
      <c r="B93">
        <v>7.8566203472436597E-10</v>
      </c>
      <c r="C93">
        <v>2.466065553681413E-9</v>
      </c>
      <c r="D93">
        <v>0</v>
      </c>
    </row>
    <row r="94" spans="1:4" x14ac:dyDescent="0.35">
      <c r="A94">
        <v>2.3115577889447239</v>
      </c>
      <c r="B94">
        <v>7.8566204180159363E-10</v>
      </c>
      <c r="C94">
        <v>2.4660656831768489E-9</v>
      </c>
      <c r="D94">
        <v>0</v>
      </c>
    </row>
    <row r="95" spans="1:4" x14ac:dyDescent="0.35">
      <c r="A95">
        <v>2.3366834170854269</v>
      </c>
      <c r="B95">
        <v>7.8566204808750154E-10</v>
      </c>
      <c r="C95">
        <v>2.4660658011963371E-9</v>
      </c>
      <c r="D95">
        <v>0</v>
      </c>
    </row>
    <row r="96" spans="1:4" x14ac:dyDescent="0.35">
      <c r="A96">
        <v>2.3618090452261309</v>
      </c>
      <c r="B96">
        <v>7.8566205359902333E-10</v>
      </c>
      <c r="C96">
        <v>2.4660659081415689E-9</v>
      </c>
      <c r="D96">
        <v>0</v>
      </c>
    </row>
    <row r="97" spans="1:4" x14ac:dyDescent="0.35">
      <c r="A97">
        <v>2.386934673366834</v>
      </c>
      <c r="B97">
        <v>7.8566205835308715E-10</v>
      </c>
      <c r="C97">
        <v>2.466066004414241E-9</v>
      </c>
      <c r="D97">
        <v>0</v>
      </c>
    </row>
    <row r="98" spans="1:4" x14ac:dyDescent="0.35">
      <c r="A98">
        <v>2.4120603015075379</v>
      </c>
      <c r="B98">
        <v>7.85662062366635E-10</v>
      </c>
      <c r="C98">
        <v>2.466066090416048E-9</v>
      </c>
      <c r="D98">
        <v>0</v>
      </c>
    </row>
    <row r="99" spans="1:4" x14ac:dyDescent="0.35">
      <c r="A99">
        <v>2.437185929648241</v>
      </c>
      <c r="B99">
        <v>7.8566206565659772E-10</v>
      </c>
      <c r="C99">
        <v>2.466066166548687E-9</v>
      </c>
      <c r="D99">
        <v>0</v>
      </c>
    </row>
    <row r="100" spans="1:4" x14ac:dyDescent="0.35">
      <c r="A100">
        <v>2.4623115577889449</v>
      </c>
      <c r="B100">
        <v>7.8566206823991462E-10</v>
      </c>
      <c r="C100">
        <v>2.466066233213853E-9</v>
      </c>
      <c r="D100">
        <v>0</v>
      </c>
    </row>
    <row r="101" spans="1:4" x14ac:dyDescent="0.35">
      <c r="A101">
        <v>2.487437185929648</v>
      </c>
      <c r="B101">
        <v>7.8566207013348883E-10</v>
      </c>
      <c r="C101">
        <v>2.466066290813242E-9</v>
      </c>
      <c r="D101">
        <v>0</v>
      </c>
    </row>
    <row r="102" spans="1:4" x14ac:dyDescent="0.35">
      <c r="A102">
        <v>2.512562814070352</v>
      </c>
      <c r="B102">
        <v>7.8566207135429006E-10</v>
      </c>
      <c r="C102">
        <v>2.4660663397485509E-9</v>
      </c>
      <c r="D102">
        <v>0</v>
      </c>
    </row>
    <row r="103" spans="1:4" x14ac:dyDescent="0.35">
      <c r="A103">
        <v>2.5376884422110551</v>
      </c>
      <c r="B103">
        <v>7.8566207191921037E-10</v>
      </c>
      <c r="C103">
        <v>2.4660663804214729E-9</v>
      </c>
      <c r="D103">
        <v>0</v>
      </c>
    </row>
    <row r="104" spans="1:4" x14ac:dyDescent="0.35">
      <c r="A104">
        <v>2.562814070351759</v>
      </c>
      <c r="B104">
        <v>7.8566207184522795E-10</v>
      </c>
      <c r="C104">
        <v>2.4660664132337041E-9</v>
      </c>
      <c r="D104">
        <v>0</v>
      </c>
    </row>
    <row r="105" spans="1:4" x14ac:dyDescent="0.35">
      <c r="A105">
        <v>2.587939698492463</v>
      </c>
      <c r="B105">
        <v>7.8566207114924294E-10</v>
      </c>
      <c r="C105">
        <v>2.4660664385869429E-9</v>
      </c>
      <c r="D105">
        <v>0</v>
      </c>
    </row>
    <row r="106" spans="1:4" x14ac:dyDescent="0.35">
      <c r="A106">
        <v>2.613065326633166</v>
      </c>
      <c r="B106">
        <v>7.8566206984820592E-10</v>
      </c>
      <c r="C106">
        <v>2.4660664568828818E-9</v>
      </c>
      <c r="D106">
        <v>0</v>
      </c>
    </row>
    <row r="107" spans="1:4" x14ac:dyDescent="0.35">
      <c r="A107">
        <v>2.63819095477387</v>
      </c>
      <c r="B107">
        <v>7.8566206795903097E-10</v>
      </c>
      <c r="C107">
        <v>2.4660664685232168E-9</v>
      </c>
      <c r="D107">
        <v>0</v>
      </c>
    </row>
    <row r="108" spans="1:4" x14ac:dyDescent="0.35">
      <c r="A108">
        <v>2.6633165829145731</v>
      </c>
      <c r="B108">
        <v>7.8566206549866857E-10</v>
      </c>
      <c r="C108">
        <v>2.4660664739096461E-9</v>
      </c>
      <c r="D108">
        <v>0</v>
      </c>
    </row>
    <row r="109" spans="1:4" x14ac:dyDescent="0.35">
      <c r="A109">
        <v>2.688442211055277</v>
      </c>
      <c r="B109">
        <v>7.8566206248404109E-10</v>
      </c>
      <c r="C109">
        <v>2.4660664734438612E-9</v>
      </c>
      <c r="D109">
        <v>0</v>
      </c>
    </row>
    <row r="110" spans="1:4" x14ac:dyDescent="0.35">
      <c r="A110">
        <v>2.7135678391959801</v>
      </c>
      <c r="B110">
        <v>7.8566205893208515E-10</v>
      </c>
      <c r="C110">
        <v>2.4660664675275618E-9</v>
      </c>
      <c r="D110">
        <v>0</v>
      </c>
    </row>
    <row r="111" spans="1:4" x14ac:dyDescent="0.35">
      <c r="A111">
        <v>2.7386934673366841</v>
      </c>
      <c r="B111">
        <v>7.85662054859726E-10</v>
      </c>
      <c r="C111">
        <v>2.466066456562442E-9</v>
      </c>
      <c r="D111">
        <v>0</v>
      </c>
    </row>
    <row r="112" spans="1:4" x14ac:dyDescent="0.35">
      <c r="A112">
        <v>2.7638190954773871</v>
      </c>
      <c r="B112">
        <v>7.856620502839196E-10</v>
      </c>
      <c r="C112">
        <v>2.4660664409501958E-9</v>
      </c>
      <c r="D112">
        <v>0</v>
      </c>
    </row>
    <row r="113" spans="1:4" x14ac:dyDescent="0.35">
      <c r="A113">
        <v>2.7889447236180911</v>
      </c>
      <c r="B113">
        <v>7.8566204522156629E-10</v>
      </c>
      <c r="C113">
        <v>2.4660664210925208E-9</v>
      </c>
      <c r="D113">
        <v>0</v>
      </c>
    </row>
    <row r="114" spans="1:4" x14ac:dyDescent="0.35">
      <c r="A114">
        <v>2.8140703517587942</v>
      </c>
      <c r="B114">
        <v>7.8566203968961923E-10</v>
      </c>
      <c r="C114">
        <v>2.4660663973911142E-9</v>
      </c>
      <c r="D114">
        <v>0</v>
      </c>
    </row>
    <row r="115" spans="1:4" x14ac:dyDescent="0.35">
      <c r="A115">
        <v>2.8391959798994981</v>
      </c>
      <c r="B115">
        <v>7.8566203370500638E-10</v>
      </c>
      <c r="C115">
        <v>2.4660663702476671E-9</v>
      </c>
      <c r="D115">
        <v>0</v>
      </c>
    </row>
    <row r="116" spans="1:4" x14ac:dyDescent="0.35">
      <c r="A116">
        <v>2.8643216080402012</v>
      </c>
      <c r="B116">
        <v>7.8566202728465598E-10</v>
      </c>
      <c r="C116">
        <v>2.466066340063878E-9</v>
      </c>
      <c r="D116">
        <v>0</v>
      </c>
    </row>
    <row r="117" spans="1:4" x14ac:dyDescent="0.35">
      <c r="A117">
        <v>2.8894472361809052</v>
      </c>
      <c r="B117">
        <v>7.8566202044551292E-10</v>
      </c>
      <c r="C117">
        <v>2.4660663072414439E-9</v>
      </c>
      <c r="D117">
        <v>0</v>
      </c>
    </row>
    <row r="118" spans="1:4" x14ac:dyDescent="0.35">
      <c r="A118">
        <v>2.9145728643216078</v>
      </c>
      <c r="B118">
        <v>7.8566201320449119E-10</v>
      </c>
      <c r="C118">
        <v>2.466066272182057E-9</v>
      </c>
      <c r="D118">
        <v>0</v>
      </c>
    </row>
    <row r="119" spans="1:4" x14ac:dyDescent="0.35">
      <c r="A119">
        <v>2.9396984924623122</v>
      </c>
      <c r="B119">
        <v>7.8566200557854965E-10</v>
      </c>
      <c r="C119">
        <v>2.466066235287417E-9</v>
      </c>
      <c r="D119">
        <v>0</v>
      </c>
    </row>
    <row r="120" spans="1:4" x14ac:dyDescent="0.35">
      <c r="A120">
        <v>2.9648241206030148</v>
      </c>
      <c r="B120">
        <v>7.8566199758458864E-10</v>
      </c>
      <c r="C120">
        <v>2.466066196959215E-9</v>
      </c>
      <c r="D120">
        <v>0</v>
      </c>
    </row>
    <row r="121" spans="1:4" x14ac:dyDescent="0.35">
      <c r="A121">
        <v>2.9899497487437192</v>
      </c>
      <c r="B121">
        <v>7.8566198923955562E-10</v>
      </c>
      <c r="C121">
        <v>2.4660661575991498E-9</v>
      </c>
      <c r="D121">
        <v>0</v>
      </c>
    </row>
    <row r="122" spans="1:4" x14ac:dyDescent="0.35">
      <c r="A122">
        <v>3.0150753768844218</v>
      </c>
      <c r="B122">
        <v>7.856619805603982E-10</v>
      </c>
      <c r="C122">
        <v>2.4660661176089162E-9</v>
      </c>
      <c r="D122">
        <v>0</v>
      </c>
    </row>
    <row r="123" spans="1:4" x14ac:dyDescent="0.35">
      <c r="A123">
        <v>3.0402010050251258</v>
      </c>
      <c r="B123">
        <v>7.8566197156402787E-10</v>
      </c>
      <c r="C123">
        <v>2.4660660773902099E-9</v>
      </c>
      <c r="D123">
        <v>0</v>
      </c>
    </row>
    <row r="124" spans="1:4" x14ac:dyDescent="0.35">
      <c r="A124">
        <v>3.0653266331658289</v>
      </c>
      <c r="B124">
        <v>7.8566196226739222E-10</v>
      </c>
      <c r="C124">
        <v>2.4660660373447259E-9</v>
      </c>
      <c r="D124">
        <v>0</v>
      </c>
    </row>
    <row r="125" spans="1:4" x14ac:dyDescent="0.35">
      <c r="A125">
        <v>3.0904522613065328</v>
      </c>
      <c r="B125">
        <v>7.8566195268741371E-10</v>
      </c>
      <c r="C125">
        <v>2.4660659978741619E-9</v>
      </c>
      <c r="D125">
        <v>0</v>
      </c>
    </row>
    <row r="126" spans="1:4" x14ac:dyDescent="0.35">
      <c r="A126">
        <v>3.1155778894472359</v>
      </c>
      <c r="B126">
        <v>7.8566194284102338E-10</v>
      </c>
      <c r="C126">
        <v>2.4660659593802131E-9</v>
      </c>
      <c r="D126">
        <v>0</v>
      </c>
    </row>
    <row r="127" spans="1:4" x14ac:dyDescent="0.35">
      <c r="A127">
        <v>3.1407035175879399</v>
      </c>
      <c r="B127">
        <v>7.8566193274515755E-10</v>
      </c>
      <c r="C127">
        <v>2.4660659222645719E-9</v>
      </c>
      <c r="D127">
        <v>0</v>
      </c>
    </row>
    <row r="128" spans="1:4" x14ac:dyDescent="0.35">
      <c r="A128">
        <v>3.1658291457286429</v>
      </c>
      <c r="B128">
        <v>7.8566192241675274E-10</v>
      </c>
      <c r="C128">
        <v>2.4660658869289369E-9</v>
      </c>
      <c r="D128">
        <v>0</v>
      </c>
    </row>
    <row r="129" spans="1:4" x14ac:dyDescent="0.35">
      <c r="A129">
        <v>3.1909547738693469</v>
      </c>
      <c r="B129">
        <v>7.856619118727343E-10</v>
      </c>
      <c r="C129">
        <v>2.466065853775004E-9</v>
      </c>
      <c r="D129">
        <v>0</v>
      </c>
    </row>
    <row r="130" spans="1:4" x14ac:dyDescent="0.35">
      <c r="A130">
        <v>3.21608040201005</v>
      </c>
      <c r="B130">
        <v>7.8566190113003319E-10</v>
      </c>
      <c r="C130">
        <v>2.466065823204465E-9</v>
      </c>
      <c r="D130">
        <v>0</v>
      </c>
    </row>
    <row r="131" spans="1:4" x14ac:dyDescent="0.35">
      <c r="A131">
        <v>3.2412060301507539</v>
      </c>
      <c r="B131">
        <v>7.8566189020561073E-10</v>
      </c>
      <c r="C131">
        <v>2.466065795619023E-9</v>
      </c>
      <c r="D131">
        <v>0</v>
      </c>
    </row>
    <row r="132" spans="1:4" x14ac:dyDescent="0.35">
      <c r="A132">
        <v>3.266331658291457</v>
      </c>
      <c r="B132">
        <v>7.8566187911635061E-10</v>
      </c>
      <c r="C132">
        <v>2.4660657714203679E-9</v>
      </c>
      <c r="D132">
        <v>0</v>
      </c>
    </row>
    <row r="133" spans="1:4" x14ac:dyDescent="0.35">
      <c r="A133">
        <v>3.291457286432161</v>
      </c>
      <c r="B133">
        <v>7.8566186787922824E-10</v>
      </c>
      <c r="C133">
        <v>2.4660657510101929E-9</v>
      </c>
      <c r="D133">
        <v>0</v>
      </c>
    </row>
    <row r="134" spans="1:4" x14ac:dyDescent="0.35">
      <c r="A134">
        <v>3.316582914572864</v>
      </c>
      <c r="B134">
        <v>7.856618565111579E-10</v>
      </c>
      <c r="C134">
        <v>2.4660657347902002E-9</v>
      </c>
      <c r="D134">
        <v>0</v>
      </c>
    </row>
    <row r="135" spans="1:4" x14ac:dyDescent="0.35">
      <c r="A135">
        <v>3.341708542713568</v>
      </c>
      <c r="B135">
        <v>7.8566184502906765E-10</v>
      </c>
      <c r="C135">
        <v>2.4660657231620818E-9</v>
      </c>
      <c r="D135">
        <v>0</v>
      </c>
    </row>
    <row r="136" spans="1:4" x14ac:dyDescent="0.35">
      <c r="A136">
        <v>3.3668341708542719</v>
      </c>
      <c r="B136">
        <v>7.8566183344990226E-10</v>
      </c>
      <c r="C136">
        <v>2.466065716527535E-9</v>
      </c>
      <c r="D136">
        <v>0</v>
      </c>
    </row>
    <row r="137" spans="1:4" x14ac:dyDescent="0.35">
      <c r="A137">
        <v>3.391959798994975</v>
      </c>
      <c r="B137">
        <v>7.8566182179058422E-10</v>
      </c>
      <c r="C137">
        <v>2.4660657152882551E-9</v>
      </c>
      <c r="D137">
        <v>0</v>
      </c>
    </row>
    <row r="138" spans="1:4" x14ac:dyDescent="0.35">
      <c r="A138">
        <v>3.417085427135679</v>
      </c>
      <c r="B138">
        <v>7.8566181006804745E-10</v>
      </c>
      <c r="C138">
        <v>2.466065719845935E-9</v>
      </c>
      <c r="D138">
        <v>0</v>
      </c>
    </row>
    <row r="139" spans="1:4" x14ac:dyDescent="0.35">
      <c r="A139">
        <v>3.442211055276382</v>
      </c>
      <c r="B139">
        <v>7.8566179829923654E-10</v>
      </c>
      <c r="C139">
        <v>2.4660657306022761E-9</v>
      </c>
      <c r="D139">
        <v>0</v>
      </c>
    </row>
    <row r="140" spans="1:4" x14ac:dyDescent="0.35">
      <c r="A140">
        <v>3.467336683417086</v>
      </c>
      <c r="B140">
        <v>7.8566178650106299E-10</v>
      </c>
      <c r="C140">
        <v>2.4660657479589681E-9</v>
      </c>
      <c r="D140">
        <v>0</v>
      </c>
    </row>
    <row r="141" spans="1:4" x14ac:dyDescent="0.35">
      <c r="A141">
        <v>3.4924623115577891</v>
      </c>
      <c r="B141">
        <v>7.8566177469048266E-10</v>
      </c>
      <c r="C141">
        <v>2.4660657723177091E-9</v>
      </c>
      <c r="D141">
        <v>0</v>
      </c>
    </row>
    <row r="142" spans="1:4" x14ac:dyDescent="0.35">
      <c r="A142">
        <v>3.517587939698493</v>
      </c>
      <c r="B142">
        <v>7.8566176288441264E-10</v>
      </c>
      <c r="C142">
        <v>2.4660657998075149E-9</v>
      </c>
      <c r="D142">
        <v>0</v>
      </c>
    </row>
    <row r="143" spans="1:4" x14ac:dyDescent="0.35">
      <c r="A143">
        <v>3.5427135678391961</v>
      </c>
      <c r="B143">
        <v>7.8566175109979214E-10</v>
      </c>
      <c r="C143">
        <v>2.466065817873257E-9</v>
      </c>
      <c r="D143">
        <v>0</v>
      </c>
    </row>
    <row r="144" spans="1:4" x14ac:dyDescent="0.35">
      <c r="A144">
        <v>3.5678391959799001</v>
      </c>
      <c r="B144">
        <v>7.8566173935354651E-10</v>
      </c>
      <c r="C144">
        <v>2.4660658349570988E-9</v>
      </c>
      <c r="D144">
        <v>0</v>
      </c>
    </row>
    <row r="145" spans="1:4" x14ac:dyDescent="0.35">
      <c r="A145">
        <v>3.5929648241206031</v>
      </c>
      <c r="B145">
        <v>7.8566172766261218E-10</v>
      </c>
      <c r="C145">
        <v>2.466065851083482E-9</v>
      </c>
      <c r="D145">
        <v>0</v>
      </c>
    </row>
    <row r="146" spans="1:4" x14ac:dyDescent="0.35">
      <c r="A146">
        <v>3.6180904522613071</v>
      </c>
      <c r="B146">
        <v>7.8566171604392834E-10</v>
      </c>
      <c r="C146">
        <v>2.4660658662768439E-9</v>
      </c>
      <c r="D146">
        <v>0</v>
      </c>
    </row>
    <row r="147" spans="1:4" x14ac:dyDescent="0.35">
      <c r="A147">
        <v>3.6432160804020102</v>
      </c>
      <c r="B147">
        <v>7.8566170451442327E-10</v>
      </c>
      <c r="C147">
        <v>2.466065880561631E-9</v>
      </c>
      <c r="D147">
        <v>0</v>
      </c>
    </row>
    <row r="148" spans="1:4" x14ac:dyDescent="0.35">
      <c r="A148">
        <v>3.6683417085427141</v>
      </c>
      <c r="B148">
        <v>7.8566169309102209E-10</v>
      </c>
      <c r="C148">
        <v>2.46606589396228E-9</v>
      </c>
      <c r="D148">
        <v>0</v>
      </c>
    </row>
    <row r="149" spans="1:4" x14ac:dyDescent="0.35">
      <c r="A149">
        <v>3.6934673366834172</v>
      </c>
      <c r="B149">
        <v>7.8566168179066424E-10</v>
      </c>
      <c r="C149">
        <v>2.4660659065032318E-9</v>
      </c>
      <c r="D149">
        <v>0</v>
      </c>
    </row>
    <row r="150" spans="1:4" x14ac:dyDescent="0.35">
      <c r="A150">
        <v>3.7185929648241212</v>
      </c>
      <c r="B150">
        <v>7.856616706302972E-10</v>
      </c>
      <c r="C150">
        <v>2.4660659182089289E-9</v>
      </c>
      <c r="D150">
        <v>0</v>
      </c>
    </row>
    <row r="151" spans="1:4" x14ac:dyDescent="0.35">
      <c r="A151">
        <v>3.7437185929648238</v>
      </c>
      <c r="B151">
        <v>7.8566165962681851E-10</v>
      </c>
      <c r="C151">
        <v>2.4660659291038129E-9</v>
      </c>
      <c r="D151">
        <v>0</v>
      </c>
    </row>
    <row r="152" spans="1:4" x14ac:dyDescent="0.35">
      <c r="A152">
        <v>3.7688442211055282</v>
      </c>
      <c r="B152">
        <v>7.8566164879718691E-10</v>
      </c>
      <c r="C152">
        <v>2.4660659392123231E-9</v>
      </c>
      <c r="D152">
        <v>0</v>
      </c>
    </row>
    <row r="153" spans="1:4" x14ac:dyDescent="0.35">
      <c r="A153">
        <v>3.7939698492462308</v>
      </c>
      <c r="B153">
        <v>7.8566163815833874E-10</v>
      </c>
      <c r="C153">
        <v>2.466065948558902E-9</v>
      </c>
      <c r="D153">
        <v>0</v>
      </c>
    </row>
    <row r="154" spans="1:4" x14ac:dyDescent="0.35">
      <c r="A154">
        <v>3.8190954773869348</v>
      </c>
      <c r="B154">
        <v>7.8566162772718E-10</v>
      </c>
      <c r="C154">
        <v>2.4660659571679889E-9</v>
      </c>
      <c r="D154">
        <v>0</v>
      </c>
    </row>
    <row r="155" spans="1:4" x14ac:dyDescent="0.35">
      <c r="A155">
        <v>3.8442211055276378</v>
      </c>
      <c r="B155">
        <v>7.8566161752067215E-10</v>
      </c>
      <c r="C155">
        <v>2.4660659650640288E-9</v>
      </c>
      <c r="D155">
        <v>0</v>
      </c>
    </row>
    <row r="156" spans="1:4" x14ac:dyDescent="0.35">
      <c r="A156">
        <v>3.8693467336683418</v>
      </c>
      <c r="B156">
        <v>7.8566160755573215E-10</v>
      </c>
      <c r="C156">
        <v>2.4660659722714561E-9</v>
      </c>
      <c r="D156">
        <v>0</v>
      </c>
    </row>
    <row r="157" spans="1:4" x14ac:dyDescent="0.35">
      <c r="A157">
        <v>3.8944723618090449</v>
      </c>
      <c r="B157">
        <v>7.8566159784929375E-10</v>
      </c>
      <c r="C157">
        <v>2.466065978814717E-9</v>
      </c>
      <c r="D157">
        <v>0</v>
      </c>
    </row>
    <row r="158" spans="1:4" x14ac:dyDescent="0.35">
      <c r="A158">
        <v>3.9195979899497488</v>
      </c>
      <c r="B158">
        <v>7.8566158841829884E-10</v>
      </c>
      <c r="C158">
        <v>2.46606598471825E-9</v>
      </c>
      <c r="D158">
        <v>0</v>
      </c>
    </row>
    <row r="159" spans="1:4" x14ac:dyDescent="0.35">
      <c r="A159">
        <v>3.9447236180904519</v>
      </c>
      <c r="B159">
        <v>7.8566157927965903E-10</v>
      </c>
      <c r="C159">
        <v>2.466065990006498E-9</v>
      </c>
      <c r="D159">
        <v>0</v>
      </c>
    </row>
    <row r="160" spans="1:4" x14ac:dyDescent="0.35">
      <c r="A160">
        <v>3.9698492462311559</v>
      </c>
      <c r="B160">
        <v>7.8566157045034124E-10</v>
      </c>
      <c r="C160">
        <v>2.4660659947038991E-9</v>
      </c>
      <c r="D160">
        <v>0</v>
      </c>
    </row>
    <row r="161" spans="1:4" x14ac:dyDescent="0.35">
      <c r="A161">
        <v>3.9949748743718589</v>
      </c>
      <c r="B161">
        <v>7.85661561947243E-10</v>
      </c>
      <c r="C161">
        <v>2.4660659988348991E-9</v>
      </c>
      <c r="D161">
        <v>0</v>
      </c>
    </row>
    <row r="162" spans="1:4" x14ac:dyDescent="0.35">
      <c r="A162">
        <v>4.0201005025125633</v>
      </c>
      <c r="B162">
        <v>7.856615537873175E-10</v>
      </c>
      <c r="C162">
        <v>2.466066002423934E-9</v>
      </c>
      <c r="D162">
        <v>0</v>
      </c>
    </row>
    <row r="163" spans="1:4" x14ac:dyDescent="0.35">
      <c r="A163">
        <v>4.0452261306532664</v>
      </c>
      <c r="B163">
        <v>7.8566154598749278E-10</v>
      </c>
      <c r="C163">
        <v>2.4660660054954459E-9</v>
      </c>
      <c r="D163">
        <v>0</v>
      </c>
    </row>
    <row r="164" spans="1:4" x14ac:dyDescent="0.35">
      <c r="A164">
        <v>4.0703517587939704</v>
      </c>
      <c r="B164">
        <v>7.8566153856469708E-10</v>
      </c>
      <c r="C164">
        <v>2.466066008073877E-9</v>
      </c>
      <c r="D164">
        <v>0</v>
      </c>
    </row>
    <row r="165" spans="1:4" x14ac:dyDescent="0.35">
      <c r="A165">
        <v>4.0954773869346726</v>
      </c>
      <c r="B165">
        <v>7.8566153153585845E-10</v>
      </c>
      <c r="C165">
        <v>2.466066010183669E-9</v>
      </c>
      <c r="D165">
        <v>0</v>
      </c>
    </row>
    <row r="166" spans="1:4" x14ac:dyDescent="0.35">
      <c r="A166">
        <v>4.1206030150753774</v>
      </c>
      <c r="B166">
        <v>7.8566152491793275E-10</v>
      </c>
      <c r="C166">
        <v>2.4660660118492609E-9</v>
      </c>
      <c r="D166">
        <v>0</v>
      </c>
    </row>
    <row r="167" spans="1:4" x14ac:dyDescent="0.35">
      <c r="A167">
        <v>4.1457286432160796</v>
      </c>
      <c r="B167">
        <v>7.8566151872783158E-10</v>
      </c>
      <c r="C167">
        <v>2.4660660130950962E-9</v>
      </c>
      <c r="D167">
        <v>0</v>
      </c>
    </row>
    <row r="168" spans="1:4" x14ac:dyDescent="0.35">
      <c r="A168">
        <v>4.1708542713567844</v>
      </c>
      <c r="B168">
        <v>7.8566151298248568E-10</v>
      </c>
      <c r="C168">
        <v>2.466066013945614E-9</v>
      </c>
      <c r="D168">
        <v>0</v>
      </c>
    </row>
    <row r="169" spans="1:4" x14ac:dyDescent="0.35">
      <c r="A169">
        <v>4.1959798994974884</v>
      </c>
      <c r="B169">
        <v>7.8566150769884553E-10</v>
      </c>
      <c r="C169">
        <v>2.4660660144252539E-9</v>
      </c>
      <c r="D169">
        <v>0</v>
      </c>
    </row>
    <row r="170" spans="1:4" x14ac:dyDescent="0.35">
      <c r="A170">
        <v>4.2211055276381906</v>
      </c>
      <c r="B170">
        <v>7.856615028938308E-10</v>
      </c>
      <c r="C170">
        <v>2.4660660145584589E-9</v>
      </c>
      <c r="D170">
        <v>0</v>
      </c>
    </row>
    <row r="171" spans="1:4" x14ac:dyDescent="0.35">
      <c r="A171">
        <v>4.2462311557788954</v>
      </c>
      <c r="B171">
        <v>7.8566149858436415E-10</v>
      </c>
      <c r="C171">
        <v>2.466066014369669E-9</v>
      </c>
      <c r="D171">
        <v>0</v>
      </c>
    </row>
    <row r="172" spans="1:4" x14ac:dyDescent="0.35">
      <c r="A172">
        <v>4.2713567839195976</v>
      </c>
      <c r="B172">
        <v>7.8566149478740145E-10</v>
      </c>
      <c r="C172">
        <v>2.4660660138833282E-9</v>
      </c>
      <c r="D172">
        <v>0</v>
      </c>
    </row>
    <row r="173" spans="1:4" x14ac:dyDescent="0.35">
      <c r="A173">
        <v>4.2964824120603016</v>
      </c>
      <c r="B173">
        <v>7.8566149151986794E-10</v>
      </c>
      <c r="C173">
        <v>2.4660660131238721E-9</v>
      </c>
      <c r="D173">
        <v>0</v>
      </c>
    </row>
    <row r="174" spans="1:4" x14ac:dyDescent="0.35">
      <c r="A174">
        <v>4.3216080402010064</v>
      </c>
      <c r="B174">
        <v>7.8566148879870294E-10</v>
      </c>
      <c r="C174">
        <v>2.466066012115747E-9</v>
      </c>
      <c r="D174">
        <v>0</v>
      </c>
    </row>
    <row r="175" spans="1:4" x14ac:dyDescent="0.35">
      <c r="A175">
        <v>4.3467336683417086</v>
      </c>
      <c r="B175">
        <v>7.8566148664080689E-10</v>
      </c>
      <c r="C175">
        <v>2.466066010883391E-9</v>
      </c>
      <c r="D175">
        <v>0</v>
      </c>
    </row>
    <row r="176" spans="1:4" x14ac:dyDescent="0.35">
      <c r="A176">
        <v>4.3718592964824126</v>
      </c>
      <c r="B176">
        <v>7.8566148506314392E-10</v>
      </c>
      <c r="C176">
        <v>2.4660660094512461E-9</v>
      </c>
      <c r="D176">
        <v>0</v>
      </c>
    </row>
    <row r="177" spans="1:4" x14ac:dyDescent="0.35">
      <c r="A177">
        <v>4.3969849246231156</v>
      </c>
      <c r="B177">
        <v>7.856614840826338E-10</v>
      </c>
      <c r="C177">
        <v>2.4660660078437521E-9</v>
      </c>
      <c r="D177">
        <v>0</v>
      </c>
    </row>
    <row r="178" spans="1:4" x14ac:dyDescent="0.35">
      <c r="A178">
        <v>4.4221105527638196</v>
      </c>
      <c r="B178">
        <v>7.8566148371621574E-10</v>
      </c>
      <c r="C178">
        <v>2.4660660060853522E-9</v>
      </c>
      <c r="D178">
        <v>0</v>
      </c>
    </row>
    <row r="179" spans="1:4" x14ac:dyDescent="0.35">
      <c r="A179">
        <v>4.4472361809045227</v>
      </c>
      <c r="B179">
        <v>7.8566148398082627E-10</v>
      </c>
      <c r="C179">
        <v>2.466066004200483E-9</v>
      </c>
      <c r="D179">
        <v>0</v>
      </c>
    </row>
    <row r="180" spans="1:4" x14ac:dyDescent="0.35">
      <c r="A180">
        <v>4.4723618090452266</v>
      </c>
      <c r="B180">
        <v>7.8566148489338526E-10</v>
      </c>
      <c r="C180">
        <v>2.4660660022135898E-9</v>
      </c>
      <c r="D180">
        <v>0</v>
      </c>
    </row>
    <row r="181" spans="1:4" x14ac:dyDescent="0.35">
      <c r="A181">
        <v>4.4974874371859297</v>
      </c>
      <c r="B181">
        <v>7.8566148647082893E-10</v>
      </c>
      <c r="C181">
        <v>2.466066000149112E-9</v>
      </c>
      <c r="D181">
        <v>0</v>
      </c>
    </row>
    <row r="182" spans="1:4" x14ac:dyDescent="0.35">
      <c r="A182">
        <v>4.5226130653266337</v>
      </c>
      <c r="B182">
        <v>7.8566148873009399E-10</v>
      </c>
      <c r="C182">
        <v>2.4660659980314912E-9</v>
      </c>
      <c r="D182">
        <v>0</v>
      </c>
    </row>
    <row r="183" spans="1:4" x14ac:dyDescent="0.35">
      <c r="A183">
        <v>4.5477386934673367</v>
      </c>
      <c r="B183">
        <v>7.8566149168810562E-10</v>
      </c>
      <c r="C183">
        <v>2.466065995885168E-9</v>
      </c>
      <c r="D183">
        <v>0</v>
      </c>
    </row>
    <row r="184" spans="1:4" x14ac:dyDescent="0.35">
      <c r="A184">
        <v>4.5728643216080407</v>
      </c>
      <c r="B184">
        <v>7.8566149536181138E-10</v>
      </c>
      <c r="C184">
        <v>2.4660659937345828E-9</v>
      </c>
      <c r="D184">
        <v>0</v>
      </c>
    </row>
    <row r="185" spans="1:4" x14ac:dyDescent="0.35">
      <c r="A185">
        <v>4.5979899497487438</v>
      </c>
      <c r="B185">
        <v>7.8566149976813116E-10</v>
      </c>
      <c r="C185">
        <v>2.4660659916041771E-9</v>
      </c>
      <c r="D185">
        <v>0</v>
      </c>
    </row>
    <row r="186" spans="1:4" x14ac:dyDescent="0.35">
      <c r="A186">
        <v>4.6231155778894477</v>
      </c>
      <c r="B186">
        <v>7.8566150492400127E-10</v>
      </c>
      <c r="C186">
        <v>2.4660659895183932E-9</v>
      </c>
      <c r="D186">
        <v>0</v>
      </c>
    </row>
    <row r="187" spans="1:4" x14ac:dyDescent="0.35">
      <c r="A187">
        <v>4.6482412060301508</v>
      </c>
      <c r="B187">
        <v>7.8566151084635834E-10</v>
      </c>
      <c r="C187">
        <v>2.4660659875016702E-9</v>
      </c>
      <c r="D187">
        <v>0</v>
      </c>
    </row>
    <row r="188" spans="1:4" x14ac:dyDescent="0.35">
      <c r="A188">
        <v>4.6733668341708547</v>
      </c>
      <c r="B188">
        <v>7.8566151755212204E-10</v>
      </c>
      <c r="C188">
        <v>2.466065985578448E-9</v>
      </c>
      <c r="D188">
        <v>0</v>
      </c>
    </row>
    <row r="189" spans="1:4" x14ac:dyDescent="0.35">
      <c r="A189">
        <v>4.6984924623115578</v>
      </c>
      <c r="B189">
        <v>7.8566152505823447E-10</v>
      </c>
      <c r="C189">
        <v>2.4660659837731701E-9</v>
      </c>
      <c r="D189">
        <v>0</v>
      </c>
    </row>
    <row r="190" spans="1:4" x14ac:dyDescent="0.35">
      <c r="A190">
        <v>4.7236180904522618</v>
      </c>
      <c r="B190">
        <v>7.8566153338162647E-10</v>
      </c>
      <c r="C190">
        <v>2.4660659821102769E-9</v>
      </c>
      <c r="D190">
        <v>0</v>
      </c>
    </row>
    <row r="191" spans="1:4" x14ac:dyDescent="0.35">
      <c r="A191">
        <v>4.7487437185929648</v>
      </c>
      <c r="B191">
        <v>7.8566154253923726E-10</v>
      </c>
      <c r="C191">
        <v>2.46606598061421E-9</v>
      </c>
      <c r="D191">
        <v>0</v>
      </c>
    </row>
    <row r="192" spans="1:4" x14ac:dyDescent="0.35">
      <c r="A192">
        <v>4.7738693467336688</v>
      </c>
      <c r="B192">
        <v>7.8566155254799218E-10</v>
      </c>
      <c r="C192">
        <v>2.466065979309407E-9</v>
      </c>
      <c r="D192">
        <v>0</v>
      </c>
    </row>
    <row r="193" spans="1:4" x14ac:dyDescent="0.35">
      <c r="A193">
        <v>4.7989949748743719</v>
      </c>
      <c r="B193">
        <v>7.8566156342483046E-10</v>
      </c>
      <c r="C193">
        <v>2.4660659782203129E-9</v>
      </c>
      <c r="D193">
        <v>0</v>
      </c>
    </row>
    <row r="194" spans="1:4" x14ac:dyDescent="0.35">
      <c r="A194">
        <v>4.8241206030150758</v>
      </c>
      <c r="B194">
        <v>7.8566157518666917E-10</v>
      </c>
      <c r="C194">
        <v>2.4660659773713671E-9</v>
      </c>
      <c r="D194">
        <v>0</v>
      </c>
    </row>
    <row r="195" spans="1:4" x14ac:dyDescent="0.35">
      <c r="A195">
        <v>4.8492462311557789</v>
      </c>
      <c r="B195">
        <v>7.8566158785045869E-10</v>
      </c>
      <c r="C195">
        <v>2.4660659767870111E-9</v>
      </c>
      <c r="D195">
        <v>0</v>
      </c>
    </row>
    <row r="196" spans="1:4" x14ac:dyDescent="0.35">
      <c r="A196">
        <v>4.8743718592964829</v>
      </c>
      <c r="B196">
        <v>7.8566160143312138E-10</v>
      </c>
      <c r="C196">
        <v>2.4660659764916861E-9</v>
      </c>
      <c r="D196">
        <v>0</v>
      </c>
    </row>
    <row r="197" spans="1:4" x14ac:dyDescent="0.35">
      <c r="A197">
        <v>4.8994974874371859</v>
      </c>
      <c r="B197">
        <v>7.8566161595159676E-10</v>
      </c>
      <c r="C197">
        <v>2.466065976509832E-9</v>
      </c>
      <c r="D197">
        <v>0</v>
      </c>
    </row>
    <row r="198" spans="1:4" x14ac:dyDescent="0.35">
      <c r="A198">
        <v>4.9246231155778899</v>
      </c>
      <c r="B198">
        <v>7.8566163142281267E-10</v>
      </c>
      <c r="C198">
        <v>2.466065976865889E-9</v>
      </c>
      <c r="D198">
        <v>0</v>
      </c>
    </row>
    <row r="199" spans="1:4" x14ac:dyDescent="0.35">
      <c r="A199">
        <v>4.949748743718593</v>
      </c>
      <c r="B199">
        <v>7.8566164786369746E-10</v>
      </c>
      <c r="C199">
        <v>2.4660659775842991E-9</v>
      </c>
      <c r="D199">
        <v>0</v>
      </c>
    </row>
    <row r="200" spans="1:4" x14ac:dyDescent="0.35">
      <c r="A200">
        <v>4.9748743718592969</v>
      </c>
      <c r="B200">
        <v>7.8566166529119025E-10</v>
      </c>
      <c r="C200">
        <v>2.4660659786895042E-9</v>
      </c>
      <c r="D200">
        <v>0</v>
      </c>
    </row>
    <row r="201" spans="1:4" x14ac:dyDescent="0.35">
      <c r="A201">
        <v>5</v>
      </c>
      <c r="B201">
        <v>7.8566168372222476E-10</v>
      </c>
      <c r="C201">
        <v>2.4660659802059438E-9</v>
      </c>
      <c r="D201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0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3</v>
      </c>
      <c r="C1" s="1" t="s">
        <v>6</v>
      </c>
      <c r="D1" s="1" t="s">
        <v>7</v>
      </c>
    </row>
    <row r="2" spans="1:4" x14ac:dyDescent="0.35">
      <c r="A2">
        <v>0</v>
      </c>
      <c r="B2">
        <v>1.9731813481431631E-8</v>
      </c>
      <c r="C2">
        <v>4.3126070149782812E-12</v>
      </c>
      <c r="D2">
        <v>0</v>
      </c>
    </row>
    <row r="3" spans="1:4" x14ac:dyDescent="0.35">
      <c r="A3">
        <v>2.5125628140703519E-2</v>
      </c>
      <c r="B3">
        <v>9.7035106052246381E-9</v>
      </c>
      <c r="C3">
        <v>7.9077098010225376E-10</v>
      </c>
      <c r="D3">
        <v>0</v>
      </c>
    </row>
    <row r="4" spans="1:4" x14ac:dyDescent="0.35">
      <c r="A4">
        <v>5.0251256281407038E-2</v>
      </c>
      <c r="B4">
        <v>5.3357841075543382E-9</v>
      </c>
      <c r="C4">
        <v>1.250918539409574E-9</v>
      </c>
      <c r="D4">
        <v>0</v>
      </c>
    </row>
    <row r="5" spans="1:4" x14ac:dyDescent="0.35">
      <c r="A5">
        <v>7.537688442211056E-2</v>
      </c>
      <c r="B5">
        <v>3.248036945260886E-9</v>
      </c>
      <c r="C5">
        <v>1.549348096266833E-9</v>
      </c>
      <c r="D5">
        <v>0</v>
      </c>
    </row>
    <row r="6" spans="1:4" x14ac:dyDescent="0.35">
      <c r="A6">
        <v>0.1005025125628141</v>
      </c>
      <c r="B6">
        <v>2.1973341356683729E-9</v>
      </c>
      <c r="C6">
        <v>1.756067074239206E-9</v>
      </c>
      <c r="D6">
        <v>0</v>
      </c>
    </row>
    <row r="7" spans="1:4" x14ac:dyDescent="0.35">
      <c r="A7">
        <v>0.1256281407035176</v>
      </c>
      <c r="B7">
        <v>1.658307441727174E-9</v>
      </c>
      <c r="C7">
        <v>1.905862338482827E-9</v>
      </c>
      <c r="D7">
        <v>0</v>
      </c>
    </row>
    <row r="8" spans="1:4" x14ac:dyDescent="0.35">
      <c r="A8">
        <v>0.15075376884422109</v>
      </c>
      <c r="B8">
        <v>1.376755224295169E-9</v>
      </c>
      <c r="C8">
        <v>2.017774698307222E-9</v>
      </c>
      <c r="D8">
        <v>0</v>
      </c>
    </row>
    <row r="9" spans="1:4" x14ac:dyDescent="0.35">
      <c r="A9">
        <v>0.17587939698492461</v>
      </c>
      <c r="B9">
        <v>1.2305687405818041E-9</v>
      </c>
      <c r="C9">
        <v>2.1037802468178238E-9</v>
      </c>
      <c r="D9">
        <v>0</v>
      </c>
    </row>
    <row r="10" spans="1:4" x14ac:dyDescent="0.35">
      <c r="A10">
        <v>0.20100502512562821</v>
      </c>
      <c r="B10">
        <v>1.151944267476594E-9</v>
      </c>
      <c r="C10">
        <v>2.1708153178055969E-9</v>
      </c>
      <c r="D10">
        <v>0</v>
      </c>
    </row>
    <row r="11" spans="1:4" x14ac:dyDescent="0.35">
      <c r="A11">
        <v>0.22613065326633169</v>
      </c>
      <c r="B11">
        <v>1.112382477272028E-9</v>
      </c>
      <c r="C11">
        <v>2.2239048166980792E-9</v>
      </c>
      <c r="D11">
        <v>0</v>
      </c>
    </row>
    <row r="12" spans="1:4" x14ac:dyDescent="0.35">
      <c r="A12">
        <v>0.25125628140703521</v>
      </c>
      <c r="B12">
        <v>1.091538099113587E-9</v>
      </c>
      <c r="C12">
        <v>2.2665471638815098E-9</v>
      </c>
      <c r="D12">
        <v>0</v>
      </c>
    </row>
    <row r="13" spans="1:4" x14ac:dyDescent="0.35">
      <c r="A13">
        <v>0.27638190954773872</v>
      </c>
      <c r="B13">
        <v>1.079617553011396E-9</v>
      </c>
      <c r="C13">
        <v>2.300910040386897E-9</v>
      </c>
      <c r="D13">
        <v>0</v>
      </c>
    </row>
    <row r="14" spans="1:4" x14ac:dyDescent="0.35">
      <c r="A14">
        <v>0.30150753768844218</v>
      </c>
      <c r="B14">
        <v>1.0734682220758959E-9</v>
      </c>
      <c r="C14">
        <v>2.3288956104033049E-9</v>
      </c>
      <c r="D14">
        <v>0</v>
      </c>
    </row>
    <row r="15" spans="1:4" x14ac:dyDescent="0.35">
      <c r="A15">
        <v>0.32663316582914581</v>
      </c>
      <c r="B15">
        <v>1.0707379812263911E-9</v>
      </c>
      <c r="C15">
        <v>2.3519205381773991E-9</v>
      </c>
      <c r="D15">
        <v>0</v>
      </c>
    </row>
    <row r="16" spans="1:4" x14ac:dyDescent="0.35">
      <c r="A16">
        <v>0.35175879396984933</v>
      </c>
      <c r="B16">
        <v>1.0692915812371741E-9</v>
      </c>
      <c r="C16">
        <v>2.3708315407681708E-9</v>
      </c>
      <c r="D16">
        <v>0</v>
      </c>
    </row>
    <row r="17" spans="1:4" x14ac:dyDescent="0.35">
      <c r="A17">
        <v>0.37688442211055279</v>
      </c>
      <c r="B17">
        <v>1.068380111051602E-9</v>
      </c>
      <c r="C17">
        <v>2.38642689604746E-9</v>
      </c>
      <c r="D17">
        <v>0</v>
      </c>
    </row>
    <row r="18" spans="1:4" x14ac:dyDescent="0.35">
      <c r="A18">
        <v>0.4020100502512563</v>
      </c>
      <c r="B18">
        <v>1.0677759082861349E-9</v>
      </c>
      <c r="C18">
        <v>2.399361566832122E-9</v>
      </c>
      <c r="D18">
        <v>0</v>
      </c>
    </row>
    <row r="19" spans="1:4" x14ac:dyDescent="0.35">
      <c r="A19">
        <v>0.42713567839195982</v>
      </c>
      <c r="B19">
        <v>1.0674198913235259E-9</v>
      </c>
      <c r="C19">
        <v>2.4101952306031891E-9</v>
      </c>
      <c r="D19">
        <v>0</v>
      </c>
    </row>
    <row r="20" spans="1:4" x14ac:dyDescent="0.35">
      <c r="A20">
        <v>0.45226130653266328</v>
      </c>
      <c r="B20">
        <v>1.067252983979568E-9</v>
      </c>
      <c r="C20">
        <v>2.4192163841120541E-9</v>
      </c>
      <c r="D20">
        <v>0</v>
      </c>
    </row>
    <row r="21" spans="1:4" x14ac:dyDescent="0.35">
      <c r="A21">
        <v>0.47738693467336679</v>
      </c>
      <c r="B21">
        <v>1.067216113177318E-9</v>
      </c>
      <c r="C21">
        <v>2.4267135241101121E-9</v>
      </c>
      <c r="D21">
        <v>0</v>
      </c>
    </row>
    <row r="22" spans="1:4" x14ac:dyDescent="0.35">
      <c r="A22">
        <v>0.50251256281407042</v>
      </c>
      <c r="B22">
        <v>1.0672502072496829E-9</v>
      </c>
      <c r="C22">
        <v>2.432975147348756E-9</v>
      </c>
      <c r="D22">
        <v>0</v>
      </c>
    </row>
    <row r="23" spans="1:4" x14ac:dyDescent="0.35">
      <c r="A23">
        <v>0.52763819095477393</v>
      </c>
      <c r="B23">
        <v>1.067296194870376E-9</v>
      </c>
      <c r="C23">
        <v>2.4381999688233891E-9</v>
      </c>
      <c r="D23">
        <v>0</v>
      </c>
    </row>
    <row r="24" spans="1:4" x14ac:dyDescent="0.35">
      <c r="A24">
        <v>0.55276381909547745</v>
      </c>
      <c r="B24">
        <v>1.067295592574354E-9</v>
      </c>
      <c r="C24">
        <v>2.442631390240753E-9</v>
      </c>
      <c r="D24">
        <v>0</v>
      </c>
    </row>
    <row r="25" spans="1:4" x14ac:dyDescent="0.35">
      <c r="A25">
        <v>0.57788944723618096</v>
      </c>
      <c r="B25">
        <v>1.067278360269852E-9</v>
      </c>
      <c r="C25">
        <v>2.446370334475082E-9</v>
      </c>
      <c r="D25">
        <v>0</v>
      </c>
    </row>
    <row r="26" spans="1:4" x14ac:dyDescent="0.35">
      <c r="A26">
        <v>0.60301507537688448</v>
      </c>
      <c r="B26">
        <v>1.067263731353936E-9</v>
      </c>
      <c r="C26">
        <v>2.4495044440334598E-9</v>
      </c>
      <c r="D26">
        <v>0</v>
      </c>
    </row>
    <row r="27" spans="1:4" x14ac:dyDescent="0.35">
      <c r="A27">
        <v>0.62814070351758799</v>
      </c>
      <c r="B27">
        <v>1.067251522911776E-9</v>
      </c>
      <c r="C27">
        <v>2.4521213614229739E-9</v>
      </c>
      <c r="D27">
        <v>0</v>
      </c>
    </row>
    <row r="28" spans="1:4" x14ac:dyDescent="0.35">
      <c r="A28">
        <v>0.65326633165829151</v>
      </c>
      <c r="B28">
        <v>1.067241552029036E-9</v>
      </c>
      <c r="C28">
        <v>2.454308729150705E-9</v>
      </c>
      <c r="D28">
        <v>0</v>
      </c>
    </row>
    <row r="29" spans="1:4" x14ac:dyDescent="0.35">
      <c r="A29">
        <v>0.67839195979899503</v>
      </c>
      <c r="B29">
        <v>1.0672336357918071E-9</v>
      </c>
      <c r="C29">
        <v>2.4561541897237348E-9</v>
      </c>
      <c r="D29">
        <v>0</v>
      </c>
    </row>
    <row r="30" spans="1:4" x14ac:dyDescent="0.35">
      <c r="A30">
        <v>0.70351758793969854</v>
      </c>
      <c r="B30">
        <v>1.0672275912865211E-9</v>
      </c>
      <c r="C30">
        <v>2.457686834471253E-9</v>
      </c>
      <c r="D30">
        <v>0</v>
      </c>
    </row>
    <row r="31" spans="1:4" x14ac:dyDescent="0.35">
      <c r="A31">
        <v>0.72864321608040206</v>
      </c>
      <c r="B31">
        <v>1.0672232355998921E-9</v>
      </c>
      <c r="C31">
        <v>2.4589984938052521E-9</v>
      </c>
      <c r="D31">
        <v>0</v>
      </c>
    </row>
    <row r="32" spans="1:4" x14ac:dyDescent="0.35">
      <c r="A32">
        <v>0.75376884422110557</v>
      </c>
      <c r="B32">
        <v>1.067220385818851E-9</v>
      </c>
      <c r="C32">
        <v>2.460119665628613E-9</v>
      </c>
      <c r="D32">
        <v>0</v>
      </c>
    </row>
    <row r="33" spans="1:4" x14ac:dyDescent="0.35">
      <c r="A33">
        <v>0.77889447236180909</v>
      </c>
      <c r="B33">
        <v>1.0672188590305051E-9</v>
      </c>
      <c r="C33">
        <v>2.461070105700773E-9</v>
      </c>
      <c r="D33">
        <v>0</v>
      </c>
    </row>
    <row r="34" spans="1:4" x14ac:dyDescent="0.35">
      <c r="A34">
        <v>0.8040201005025126</v>
      </c>
      <c r="B34">
        <v>1.067218472322097E-9</v>
      </c>
      <c r="C34">
        <v>2.4618695697811589E-9</v>
      </c>
      <c r="D34">
        <v>0</v>
      </c>
    </row>
    <row r="35" spans="1:4" x14ac:dyDescent="0.35">
      <c r="A35">
        <v>0.82914572864321612</v>
      </c>
      <c r="B35">
        <v>1.0672190427809331E-9</v>
      </c>
      <c r="C35">
        <v>2.4625378136292091E-9</v>
      </c>
      <c r="D35">
        <v>0</v>
      </c>
    </row>
    <row r="36" spans="1:4" x14ac:dyDescent="0.35">
      <c r="A36">
        <v>0.85427135678391963</v>
      </c>
      <c r="B36">
        <v>1.067220387494375E-9</v>
      </c>
      <c r="C36">
        <v>2.4630945930043539E-9</v>
      </c>
      <c r="D36">
        <v>0</v>
      </c>
    </row>
    <row r="37" spans="1:4" x14ac:dyDescent="0.35">
      <c r="A37">
        <v>0.87939698492462315</v>
      </c>
      <c r="B37">
        <v>1.06722232354981E-9</v>
      </c>
      <c r="C37">
        <v>2.4635596636660221E-9</v>
      </c>
      <c r="D37">
        <v>0</v>
      </c>
    </row>
    <row r="38" spans="1:4" x14ac:dyDescent="0.35">
      <c r="A38">
        <v>0.90452261306532666</v>
      </c>
      <c r="B38">
        <v>1.0672246680346231E-9</v>
      </c>
      <c r="C38">
        <v>2.463952781373652E-9</v>
      </c>
      <c r="D38">
        <v>0</v>
      </c>
    </row>
    <row r="39" spans="1:4" x14ac:dyDescent="0.35">
      <c r="A39">
        <v>0.92964824120603018</v>
      </c>
      <c r="B39">
        <v>1.0672272380361721E-9</v>
      </c>
      <c r="C39">
        <v>2.4642937018866719E-9</v>
      </c>
      <c r="D39">
        <v>0</v>
      </c>
    </row>
    <row r="40" spans="1:4" x14ac:dyDescent="0.35">
      <c r="A40">
        <v>0.95477386934673369</v>
      </c>
      <c r="B40">
        <v>1.067229850641797E-9</v>
      </c>
      <c r="C40">
        <v>2.464558323000852E-9</v>
      </c>
      <c r="D40">
        <v>0</v>
      </c>
    </row>
    <row r="41" spans="1:4" x14ac:dyDescent="0.35">
      <c r="A41">
        <v>0.97989949748743721</v>
      </c>
      <c r="B41">
        <v>1.067232322938799E-9</v>
      </c>
      <c r="C41">
        <v>2.4647882108668321E-9</v>
      </c>
      <c r="D41">
        <v>0</v>
      </c>
    </row>
    <row r="42" spans="1:4" x14ac:dyDescent="0.35">
      <c r="A42">
        <v>1.0050251256281411</v>
      </c>
      <c r="B42">
        <v>1.0672344720144401E-9</v>
      </c>
      <c r="C42">
        <v>2.4649886245709631E-9</v>
      </c>
      <c r="D42">
        <v>0</v>
      </c>
    </row>
    <row r="43" spans="1:4" x14ac:dyDescent="0.35">
      <c r="A43">
        <v>1.0301507537688439</v>
      </c>
      <c r="B43">
        <v>1.067236114955972E-9</v>
      </c>
      <c r="C43">
        <v>2.465161851467932E-9</v>
      </c>
      <c r="D43">
        <v>0</v>
      </c>
    </row>
    <row r="44" spans="1:4" x14ac:dyDescent="0.35">
      <c r="A44">
        <v>1.0552763819095481</v>
      </c>
      <c r="B44">
        <v>1.0672370688506229E-9</v>
      </c>
      <c r="C44">
        <v>2.4653101789124279E-9</v>
      </c>
      <c r="D44">
        <v>0</v>
      </c>
    </row>
    <row r="45" spans="1:4" x14ac:dyDescent="0.35">
      <c r="A45">
        <v>1.0804020100502509</v>
      </c>
      <c r="B45">
        <v>1.067237150785643E-9</v>
      </c>
      <c r="C45">
        <v>2.465435894259135E-9</v>
      </c>
      <c r="D45">
        <v>0</v>
      </c>
    </row>
    <row r="46" spans="1:4" x14ac:dyDescent="0.35">
      <c r="A46">
        <v>1.1055276381909549</v>
      </c>
      <c r="B46">
        <v>1.067236177848306E-9</v>
      </c>
      <c r="C46">
        <v>2.4655412848627438E-9</v>
      </c>
      <c r="D46">
        <v>0</v>
      </c>
    </row>
    <row r="47" spans="1:4" x14ac:dyDescent="0.35">
      <c r="A47">
        <v>1.130653266331658</v>
      </c>
      <c r="B47">
        <v>1.0672344477045039E-9</v>
      </c>
      <c r="C47">
        <v>2.46562863807794E-9</v>
      </c>
      <c r="D47">
        <v>0</v>
      </c>
    </row>
    <row r="48" spans="1:4" x14ac:dyDescent="0.35">
      <c r="A48">
        <v>1.1557788944723619</v>
      </c>
      <c r="B48">
        <v>1.067234166319185E-9</v>
      </c>
      <c r="C48">
        <v>2.4657002412594099E-9</v>
      </c>
      <c r="D48">
        <v>0</v>
      </c>
    </row>
    <row r="49" spans="1:4" x14ac:dyDescent="0.35">
      <c r="A49">
        <v>1.180904522613065</v>
      </c>
      <c r="B49">
        <v>1.0672338944363309E-9</v>
      </c>
      <c r="C49">
        <v>2.465758381761842E-9</v>
      </c>
      <c r="D49">
        <v>0</v>
      </c>
    </row>
    <row r="50" spans="1:4" x14ac:dyDescent="0.35">
      <c r="A50">
        <v>1.206030150753769</v>
      </c>
      <c r="B50">
        <v>1.0672336319194119E-9</v>
      </c>
      <c r="C50">
        <v>2.465805346939921E-9</v>
      </c>
      <c r="D50">
        <v>0</v>
      </c>
    </row>
    <row r="51" spans="1:4" x14ac:dyDescent="0.35">
      <c r="A51">
        <v>1.231155778894472</v>
      </c>
      <c r="B51">
        <v>1.067233378631895E-9</v>
      </c>
      <c r="C51">
        <v>2.465843424148337E-9</v>
      </c>
      <c r="D51">
        <v>0</v>
      </c>
    </row>
    <row r="52" spans="1:4" x14ac:dyDescent="0.35">
      <c r="A52">
        <v>1.256281407035176</v>
      </c>
      <c r="B52">
        <v>1.0672331344372279E-9</v>
      </c>
      <c r="C52">
        <v>2.4658749007417748E-9</v>
      </c>
      <c r="D52">
        <v>0</v>
      </c>
    </row>
    <row r="53" spans="1:4" x14ac:dyDescent="0.35">
      <c r="A53">
        <v>1.2814070351758799</v>
      </c>
      <c r="B53">
        <v>1.067232899198878E-9</v>
      </c>
      <c r="C53">
        <v>2.4659020640749221E-9</v>
      </c>
      <c r="D53">
        <v>0</v>
      </c>
    </row>
    <row r="54" spans="1:4" x14ac:dyDescent="0.35">
      <c r="A54">
        <v>1.306532663316583</v>
      </c>
      <c r="B54">
        <v>1.0672326727803039E-9</v>
      </c>
      <c r="C54">
        <v>2.465927201502466E-9</v>
      </c>
      <c r="D54">
        <v>0</v>
      </c>
    </row>
    <row r="55" spans="1:4" x14ac:dyDescent="0.35">
      <c r="A55">
        <v>1.331658291457287</v>
      </c>
      <c r="B55">
        <v>1.067232455044964E-9</v>
      </c>
      <c r="C55">
        <v>2.4659465501802099E-9</v>
      </c>
      <c r="D55">
        <v>0</v>
      </c>
    </row>
    <row r="56" spans="1:4" x14ac:dyDescent="0.35">
      <c r="A56">
        <v>1.3567839195979901</v>
      </c>
      <c r="B56">
        <v>1.0672322458563259E-9</v>
      </c>
      <c r="C56">
        <v>2.46596320270975E-9</v>
      </c>
      <c r="D56">
        <v>0</v>
      </c>
    </row>
    <row r="57" spans="1:4" x14ac:dyDescent="0.35">
      <c r="A57">
        <v>1.381909547738694</v>
      </c>
      <c r="B57">
        <v>1.067232045077837E-9</v>
      </c>
      <c r="C57">
        <v>2.46597818139723E-9</v>
      </c>
      <c r="D57">
        <v>0</v>
      </c>
    </row>
    <row r="58" spans="1:4" x14ac:dyDescent="0.35">
      <c r="A58">
        <v>1.4070351758793971</v>
      </c>
      <c r="B58">
        <v>1.0672318525729741E-9</v>
      </c>
      <c r="C58">
        <v>2.4659915742100051E-9</v>
      </c>
      <c r="D58">
        <v>0</v>
      </c>
    </row>
    <row r="59" spans="1:4" x14ac:dyDescent="0.35">
      <c r="A59">
        <v>1.432160804020101</v>
      </c>
      <c r="B59">
        <v>1.0672316682051821E-9</v>
      </c>
      <c r="C59">
        <v>2.466003469115425E-9</v>
      </c>
      <c r="D59">
        <v>0</v>
      </c>
    </row>
    <row r="60" spans="1:4" x14ac:dyDescent="0.35">
      <c r="A60">
        <v>1.4572864321608039</v>
      </c>
      <c r="B60">
        <v>1.067231491837929E-9</v>
      </c>
      <c r="C60">
        <v>2.4660139540808499E-9</v>
      </c>
      <c r="D60">
        <v>0</v>
      </c>
    </row>
    <row r="61" spans="1:4" x14ac:dyDescent="0.35">
      <c r="A61">
        <v>1.4824120603015081</v>
      </c>
      <c r="B61">
        <v>1.0672313233346739E-9</v>
      </c>
      <c r="C61">
        <v>2.4660231170736289E-9</v>
      </c>
      <c r="D61">
        <v>0</v>
      </c>
    </row>
    <row r="62" spans="1:4" x14ac:dyDescent="0.35">
      <c r="A62">
        <v>1.5075376884422109</v>
      </c>
      <c r="B62">
        <v>1.067231162558875E-9</v>
      </c>
      <c r="C62">
        <v>2.4660310460611238E-9</v>
      </c>
      <c r="D62">
        <v>0</v>
      </c>
    </row>
    <row r="63" spans="1:4" x14ac:dyDescent="0.35">
      <c r="A63">
        <v>1.5326633165829151</v>
      </c>
      <c r="B63">
        <v>1.0672310093740019E-9</v>
      </c>
      <c r="C63">
        <v>2.4660378290106841E-9</v>
      </c>
      <c r="D63">
        <v>0</v>
      </c>
    </row>
    <row r="64" spans="1:4" x14ac:dyDescent="0.35">
      <c r="A64">
        <v>1.557788944723618</v>
      </c>
      <c r="B64">
        <v>1.0672308636434979E-9</v>
      </c>
      <c r="C64">
        <v>2.4660435538896661E-9</v>
      </c>
      <c r="D64">
        <v>0</v>
      </c>
    </row>
    <row r="65" spans="1:4" x14ac:dyDescent="0.35">
      <c r="A65">
        <v>1.5829145728643219</v>
      </c>
      <c r="B65">
        <v>1.0672307252308391E-9</v>
      </c>
      <c r="C65">
        <v>2.466048308665423E-9</v>
      </c>
      <c r="D65">
        <v>0</v>
      </c>
    </row>
    <row r="66" spans="1:4" x14ac:dyDescent="0.35">
      <c r="A66">
        <v>1.608040201005025</v>
      </c>
      <c r="B66">
        <v>1.0672305939994809E-9</v>
      </c>
      <c r="C66">
        <v>2.4660521813053121E-9</v>
      </c>
      <c r="D66">
        <v>0</v>
      </c>
    </row>
    <row r="67" spans="1:4" x14ac:dyDescent="0.35">
      <c r="A67">
        <v>1.6331658291457289</v>
      </c>
      <c r="B67">
        <v>1.067230469812879E-9</v>
      </c>
      <c r="C67">
        <v>2.4660552597766849E-9</v>
      </c>
      <c r="D67">
        <v>0</v>
      </c>
    </row>
    <row r="68" spans="1:4" x14ac:dyDescent="0.35">
      <c r="A68">
        <v>1.658291457286432</v>
      </c>
      <c r="B68">
        <v>1.0672303525344989E-9</v>
      </c>
      <c r="C68">
        <v>2.4660576320468998E-9</v>
      </c>
      <c r="D68">
        <v>0</v>
      </c>
    </row>
    <row r="69" spans="1:4" x14ac:dyDescent="0.35">
      <c r="A69">
        <v>1.683417085427136</v>
      </c>
      <c r="B69">
        <v>1.0672302420278001E-9</v>
      </c>
      <c r="C69">
        <v>2.4660593860833089E-9</v>
      </c>
      <c r="D69">
        <v>0</v>
      </c>
    </row>
    <row r="70" spans="1:4" x14ac:dyDescent="0.35">
      <c r="A70">
        <v>1.708542713567839</v>
      </c>
      <c r="B70">
        <v>1.067230138156243E-9</v>
      </c>
      <c r="C70">
        <v>2.4660606098532669E-9</v>
      </c>
      <c r="D70">
        <v>0</v>
      </c>
    </row>
    <row r="71" spans="1:4" x14ac:dyDescent="0.35">
      <c r="A71">
        <v>1.733668341708543</v>
      </c>
      <c r="B71">
        <v>1.0672300407832851E-9</v>
      </c>
      <c r="C71">
        <v>2.466061391324127E-9</v>
      </c>
      <c r="D71">
        <v>0</v>
      </c>
    </row>
    <row r="72" spans="1:4" x14ac:dyDescent="0.35">
      <c r="A72">
        <v>1.7587939698492461</v>
      </c>
      <c r="B72">
        <v>1.067229949772386E-9</v>
      </c>
      <c r="C72">
        <v>2.4660618184632509E-9</v>
      </c>
      <c r="D72">
        <v>0</v>
      </c>
    </row>
    <row r="73" spans="1:4" x14ac:dyDescent="0.35">
      <c r="A73">
        <v>1.78391959798995</v>
      </c>
      <c r="B73">
        <v>1.067229864987013E-9</v>
      </c>
      <c r="C73">
        <v>2.4660619792379849E-9</v>
      </c>
      <c r="D73">
        <v>0</v>
      </c>
    </row>
    <row r="74" spans="1:4" x14ac:dyDescent="0.35">
      <c r="A74">
        <v>1.8090452261306531</v>
      </c>
      <c r="B74">
        <v>1.067229786290622E-9</v>
      </c>
      <c r="C74">
        <v>2.4660619616156869E-9</v>
      </c>
      <c r="D74">
        <v>0</v>
      </c>
    </row>
    <row r="75" spans="1:4" x14ac:dyDescent="0.35">
      <c r="A75">
        <v>1.8341708542713571</v>
      </c>
      <c r="B75">
        <v>1.06722971354667E-9</v>
      </c>
      <c r="C75">
        <v>2.4660618535637139E-9</v>
      </c>
      <c r="D75">
        <v>0</v>
      </c>
    </row>
    <row r="76" spans="1:4" x14ac:dyDescent="0.35">
      <c r="A76">
        <v>1.8592964824120599</v>
      </c>
      <c r="B76">
        <v>1.0672296466186239E-9</v>
      </c>
      <c r="C76">
        <v>2.4660617430494162E-9</v>
      </c>
      <c r="D76">
        <v>0</v>
      </c>
    </row>
    <row r="77" spans="1:4" x14ac:dyDescent="0.35">
      <c r="A77">
        <v>1.8844221105527641</v>
      </c>
      <c r="B77">
        <v>1.0672295853699389E-9</v>
      </c>
      <c r="C77">
        <v>2.466061718040153E-9</v>
      </c>
      <c r="D77">
        <v>0</v>
      </c>
    </row>
    <row r="78" spans="1:4" x14ac:dyDescent="0.35">
      <c r="A78">
        <v>1.9095477386934669</v>
      </c>
      <c r="B78">
        <v>1.0672295296640809E-9</v>
      </c>
      <c r="C78">
        <v>2.466061866503275E-9</v>
      </c>
      <c r="D78">
        <v>0</v>
      </c>
    </row>
    <row r="79" spans="1:4" x14ac:dyDescent="0.35">
      <c r="A79">
        <v>1.9346733668341709</v>
      </c>
      <c r="B79">
        <v>1.0672294793645069E-9</v>
      </c>
      <c r="C79">
        <v>2.4660622764061408E-9</v>
      </c>
      <c r="D79">
        <v>0</v>
      </c>
    </row>
    <row r="80" spans="1:4" x14ac:dyDescent="0.35">
      <c r="A80">
        <v>1.959798994974874</v>
      </c>
      <c r="B80">
        <v>1.0672294343346739E-9</v>
      </c>
      <c r="C80">
        <v>2.4660626431576588E-9</v>
      </c>
      <c r="D80">
        <v>0</v>
      </c>
    </row>
    <row r="81" spans="1:4" x14ac:dyDescent="0.35">
      <c r="A81">
        <v>1.9849246231155779</v>
      </c>
      <c r="B81">
        <v>1.067229394438049E-9</v>
      </c>
      <c r="C81">
        <v>2.466062958394765E-9</v>
      </c>
      <c r="D81">
        <v>0</v>
      </c>
    </row>
    <row r="82" spans="1:4" x14ac:dyDescent="0.35">
      <c r="A82">
        <v>2.0100502512562821</v>
      </c>
      <c r="B82">
        <v>1.0672293595380861E-9</v>
      </c>
      <c r="C82">
        <v>2.4660632569338748E-9</v>
      </c>
      <c r="D82">
        <v>0</v>
      </c>
    </row>
    <row r="83" spans="1:4" x14ac:dyDescent="0.35">
      <c r="A83">
        <v>2.0351758793969852</v>
      </c>
      <c r="B83">
        <v>1.067229329498252E-9</v>
      </c>
      <c r="C83">
        <v>2.466063539176687E-9</v>
      </c>
      <c r="D83">
        <v>0</v>
      </c>
    </row>
    <row r="84" spans="1:4" x14ac:dyDescent="0.35">
      <c r="A84">
        <v>2.0603015075376891</v>
      </c>
      <c r="B84">
        <v>1.0672293041820029E-9</v>
      </c>
      <c r="C84">
        <v>2.466063805524894E-9</v>
      </c>
      <c r="D84">
        <v>0</v>
      </c>
    </row>
    <row r="85" spans="1:4" x14ac:dyDescent="0.35">
      <c r="A85">
        <v>2.0854271356783922</v>
      </c>
      <c r="B85">
        <v>1.0672292834527991E-9</v>
      </c>
      <c r="C85">
        <v>2.466064056380196E-9</v>
      </c>
      <c r="D85">
        <v>0</v>
      </c>
    </row>
    <row r="86" spans="1:4" x14ac:dyDescent="0.35">
      <c r="A86">
        <v>2.1105527638190962</v>
      </c>
      <c r="B86">
        <v>1.067229267174103E-9</v>
      </c>
      <c r="C86">
        <v>2.4660642921442862E-9</v>
      </c>
      <c r="D86">
        <v>0</v>
      </c>
    </row>
    <row r="87" spans="1:4" x14ac:dyDescent="0.35">
      <c r="A87">
        <v>2.1356783919597988</v>
      </c>
      <c r="B87">
        <v>1.067229255209372E-9</v>
      </c>
      <c r="C87">
        <v>2.4660645132188589E-9</v>
      </c>
      <c r="D87">
        <v>0</v>
      </c>
    </row>
    <row r="88" spans="1:4" x14ac:dyDescent="0.35">
      <c r="A88">
        <v>2.1608040201005032</v>
      </c>
      <c r="B88">
        <v>1.067229247422071E-9</v>
      </c>
      <c r="C88">
        <v>2.4660647200056099E-9</v>
      </c>
      <c r="D88">
        <v>0</v>
      </c>
    </row>
    <row r="89" spans="1:4" x14ac:dyDescent="0.35">
      <c r="A89">
        <v>2.1859296482412058</v>
      </c>
      <c r="B89">
        <v>1.0672292436756581E-9</v>
      </c>
      <c r="C89">
        <v>2.4660649129062389E-9</v>
      </c>
      <c r="D89">
        <v>0</v>
      </c>
    </row>
    <row r="90" spans="1:4" x14ac:dyDescent="0.35">
      <c r="A90">
        <v>2.2110552763819098</v>
      </c>
      <c r="B90">
        <v>1.0672292438335869E-9</v>
      </c>
      <c r="C90">
        <v>2.4660650923224359E-9</v>
      </c>
      <c r="D90">
        <v>0</v>
      </c>
    </row>
    <row r="91" spans="1:4" x14ac:dyDescent="0.35">
      <c r="A91">
        <v>2.2361809045226129</v>
      </c>
      <c r="B91">
        <v>1.0672292477593311E-9</v>
      </c>
      <c r="C91">
        <v>2.4660652586559009E-9</v>
      </c>
      <c r="D91">
        <v>0</v>
      </c>
    </row>
    <row r="92" spans="1:4" x14ac:dyDescent="0.35">
      <c r="A92">
        <v>2.2613065326633168</v>
      </c>
      <c r="B92">
        <v>1.0672292553163419E-9</v>
      </c>
      <c r="C92">
        <v>2.4660654123083289E-9</v>
      </c>
      <c r="D92">
        <v>0</v>
      </c>
    </row>
    <row r="93" spans="1:4" x14ac:dyDescent="0.35">
      <c r="A93">
        <v>2.2864321608040199</v>
      </c>
      <c r="B93">
        <v>1.067229266368081E-9</v>
      </c>
      <c r="C93">
        <v>2.466065553681413E-9</v>
      </c>
      <c r="D93">
        <v>0</v>
      </c>
    </row>
    <row r="94" spans="1:4" x14ac:dyDescent="0.35">
      <c r="A94">
        <v>2.3115577889447239</v>
      </c>
      <c r="B94">
        <v>1.067229280778015E-9</v>
      </c>
      <c r="C94">
        <v>2.4660656831768489E-9</v>
      </c>
      <c r="D94">
        <v>0</v>
      </c>
    </row>
    <row r="95" spans="1:4" x14ac:dyDescent="0.35">
      <c r="A95">
        <v>2.3366834170854269</v>
      </c>
      <c r="B95">
        <v>1.06722929840959E-9</v>
      </c>
      <c r="C95">
        <v>2.4660658011963371E-9</v>
      </c>
      <c r="D95">
        <v>0</v>
      </c>
    </row>
    <row r="96" spans="1:4" x14ac:dyDescent="0.35">
      <c r="A96">
        <v>2.3618090452261309</v>
      </c>
      <c r="B96">
        <v>1.067229319126284E-9</v>
      </c>
      <c r="C96">
        <v>2.4660659081415689E-9</v>
      </c>
      <c r="D96">
        <v>0</v>
      </c>
    </row>
    <row r="97" spans="1:4" x14ac:dyDescent="0.35">
      <c r="A97">
        <v>2.386934673366834</v>
      </c>
      <c r="B97">
        <v>1.0672293427915431E-9</v>
      </c>
      <c r="C97">
        <v>2.466066004414241E-9</v>
      </c>
      <c r="D97">
        <v>0</v>
      </c>
    </row>
    <row r="98" spans="1:4" x14ac:dyDescent="0.35">
      <c r="A98">
        <v>2.4120603015075379</v>
      </c>
      <c r="B98">
        <v>1.067229369268838E-9</v>
      </c>
      <c r="C98">
        <v>2.466066090416048E-9</v>
      </c>
      <c r="D98">
        <v>0</v>
      </c>
    </row>
    <row r="99" spans="1:4" x14ac:dyDescent="0.35">
      <c r="A99">
        <v>2.437185929648241</v>
      </c>
      <c r="B99">
        <v>1.067229398421621E-9</v>
      </c>
      <c r="C99">
        <v>2.466066166548687E-9</v>
      </c>
      <c r="D99">
        <v>0</v>
      </c>
    </row>
    <row r="100" spans="1:4" x14ac:dyDescent="0.35">
      <c r="A100">
        <v>2.4623115577889449</v>
      </c>
      <c r="B100">
        <v>1.0672294301133591E-9</v>
      </c>
      <c r="C100">
        <v>2.466066233213853E-9</v>
      </c>
      <c r="D100">
        <v>0</v>
      </c>
    </row>
    <row r="101" spans="1:4" x14ac:dyDescent="0.35">
      <c r="A101">
        <v>2.487437185929648</v>
      </c>
      <c r="B101">
        <v>1.067229464207506E-9</v>
      </c>
      <c r="C101">
        <v>2.466066290813242E-9</v>
      </c>
      <c r="D101">
        <v>0</v>
      </c>
    </row>
    <row r="102" spans="1:4" x14ac:dyDescent="0.35">
      <c r="A102">
        <v>2.512562814070352</v>
      </c>
      <c r="B102">
        <v>1.067229500567531E-9</v>
      </c>
      <c r="C102">
        <v>2.4660663397485509E-9</v>
      </c>
      <c r="D102">
        <v>0</v>
      </c>
    </row>
    <row r="103" spans="1:4" x14ac:dyDescent="0.35">
      <c r="A103">
        <v>2.5376884422110551</v>
      </c>
      <c r="B103">
        <v>1.0672295390568841E-9</v>
      </c>
      <c r="C103">
        <v>2.4660663804214729E-9</v>
      </c>
      <c r="D103">
        <v>0</v>
      </c>
    </row>
    <row r="104" spans="1:4" x14ac:dyDescent="0.35">
      <c r="A104">
        <v>2.562814070351759</v>
      </c>
      <c r="B104">
        <v>1.0672295795390319E-9</v>
      </c>
      <c r="C104">
        <v>2.4660664132337041E-9</v>
      </c>
      <c r="D104">
        <v>0</v>
      </c>
    </row>
    <row r="105" spans="1:4" x14ac:dyDescent="0.35">
      <c r="A105">
        <v>2.587939698492463</v>
      </c>
      <c r="B105">
        <v>1.067229621877437E-9</v>
      </c>
      <c r="C105">
        <v>2.4660664385869429E-9</v>
      </c>
      <c r="D105">
        <v>0</v>
      </c>
    </row>
    <row r="106" spans="1:4" x14ac:dyDescent="0.35">
      <c r="A106">
        <v>2.613065326633166</v>
      </c>
      <c r="B106">
        <v>1.0672296659355501E-9</v>
      </c>
      <c r="C106">
        <v>2.4660664568828818E-9</v>
      </c>
      <c r="D106">
        <v>0</v>
      </c>
    </row>
    <row r="107" spans="1:4" x14ac:dyDescent="0.35">
      <c r="A107">
        <v>2.63819095477387</v>
      </c>
      <c r="B107">
        <v>1.0672297115768459E-9</v>
      </c>
      <c r="C107">
        <v>2.4660664685232168E-9</v>
      </c>
      <c r="D107">
        <v>0</v>
      </c>
    </row>
    <row r="108" spans="1:4" x14ac:dyDescent="0.35">
      <c r="A108">
        <v>2.6633165829145731</v>
      </c>
      <c r="B108">
        <v>1.0672297586647711E-9</v>
      </c>
      <c r="C108">
        <v>2.4660664739096461E-9</v>
      </c>
      <c r="D108">
        <v>0</v>
      </c>
    </row>
    <row r="109" spans="1:4" x14ac:dyDescent="0.35">
      <c r="A109">
        <v>2.688442211055277</v>
      </c>
      <c r="B109">
        <v>1.0672298070627929E-9</v>
      </c>
      <c r="C109">
        <v>2.4660664734438612E-9</v>
      </c>
      <c r="D109">
        <v>0</v>
      </c>
    </row>
    <row r="110" spans="1:4" x14ac:dyDescent="0.35">
      <c r="A110">
        <v>2.7135678391959801</v>
      </c>
      <c r="B110">
        <v>1.0672298566343729E-9</v>
      </c>
      <c r="C110">
        <v>2.4660664675275618E-9</v>
      </c>
      <c r="D110">
        <v>0</v>
      </c>
    </row>
    <row r="111" spans="1:4" x14ac:dyDescent="0.35">
      <c r="A111">
        <v>2.7386934673366841</v>
      </c>
      <c r="B111">
        <v>1.067229907242968E-9</v>
      </c>
      <c r="C111">
        <v>2.466066456562442E-9</v>
      </c>
      <c r="D111">
        <v>0</v>
      </c>
    </row>
    <row r="112" spans="1:4" x14ac:dyDescent="0.35">
      <c r="A112">
        <v>2.7638190954773871</v>
      </c>
      <c r="B112">
        <v>1.0672299587520391E-9</v>
      </c>
      <c r="C112">
        <v>2.4660664409501958E-9</v>
      </c>
      <c r="D112">
        <v>0</v>
      </c>
    </row>
    <row r="113" spans="1:4" x14ac:dyDescent="0.35">
      <c r="A113">
        <v>2.7889447236180911</v>
      </c>
      <c r="B113">
        <v>1.067230011025046E-9</v>
      </c>
      <c r="C113">
        <v>2.4660664210925208E-9</v>
      </c>
      <c r="D113">
        <v>0</v>
      </c>
    </row>
    <row r="114" spans="1:4" x14ac:dyDescent="0.35">
      <c r="A114">
        <v>2.8140703517587942</v>
      </c>
      <c r="B114">
        <v>1.0672300639254521E-9</v>
      </c>
      <c r="C114">
        <v>2.4660663973911142E-9</v>
      </c>
      <c r="D114">
        <v>0</v>
      </c>
    </row>
    <row r="115" spans="1:4" x14ac:dyDescent="0.35">
      <c r="A115">
        <v>2.8391959798994981</v>
      </c>
      <c r="B115">
        <v>1.0672301173167139E-9</v>
      </c>
      <c r="C115">
        <v>2.4660663702476671E-9</v>
      </c>
      <c r="D115">
        <v>0</v>
      </c>
    </row>
    <row r="116" spans="1:4" x14ac:dyDescent="0.35">
      <c r="A116">
        <v>2.8643216080402012</v>
      </c>
      <c r="B116">
        <v>1.067230171062297E-9</v>
      </c>
      <c r="C116">
        <v>2.466066340063878E-9</v>
      </c>
      <c r="D116">
        <v>0</v>
      </c>
    </row>
    <row r="117" spans="1:4" x14ac:dyDescent="0.35">
      <c r="A117">
        <v>2.8894472361809052</v>
      </c>
      <c r="B117">
        <v>1.067230225025657E-9</v>
      </c>
      <c r="C117">
        <v>2.4660663072414439E-9</v>
      </c>
      <c r="D117">
        <v>0</v>
      </c>
    </row>
    <row r="118" spans="1:4" x14ac:dyDescent="0.35">
      <c r="A118">
        <v>2.9145728643216078</v>
      </c>
      <c r="B118">
        <v>1.0672302790702579E-9</v>
      </c>
      <c r="C118">
        <v>2.466066272182057E-9</v>
      </c>
      <c r="D118">
        <v>0</v>
      </c>
    </row>
    <row r="119" spans="1:4" x14ac:dyDescent="0.35">
      <c r="A119">
        <v>2.9396984924623122</v>
      </c>
      <c r="B119">
        <v>1.067230333059555E-9</v>
      </c>
      <c r="C119">
        <v>2.466066235287417E-9</v>
      </c>
      <c r="D119">
        <v>0</v>
      </c>
    </row>
    <row r="120" spans="1:4" x14ac:dyDescent="0.35">
      <c r="A120">
        <v>2.9648241206030148</v>
      </c>
      <c r="B120">
        <v>1.0672303868570141E-9</v>
      </c>
      <c r="C120">
        <v>2.466066196959215E-9</v>
      </c>
      <c r="D120">
        <v>0</v>
      </c>
    </row>
    <row r="121" spans="1:4" x14ac:dyDescent="0.35">
      <c r="A121">
        <v>2.9899497487437192</v>
      </c>
      <c r="B121">
        <v>1.06723044032609E-9</v>
      </c>
      <c r="C121">
        <v>2.4660661575991498E-9</v>
      </c>
      <c r="D121">
        <v>0</v>
      </c>
    </row>
    <row r="122" spans="1:4" x14ac:dyDescent="0.35">
      <c r="A122">
        <v>3.0150753768844218</v>
      </c>
      <c r="B122">
        <v>1.06723049333025E-9</v>
      </c>
      <c r="C122">
        <v>2.4660661176089162E-9</v>
      </c>
      <c r="D122">
        <v>0</v>
      </c>
    </row>
    <row r="123" spans="1:4" x14ac:dyDescent="0.35">
      <c r="A123">
        <v>3.0402010050251258</v>
      </c>
      <c r="B123">
        <v>1.0672305457329499E-9</v>
      </c>
      <c r="C123">
        <v>2.4660660773902099E-9</v>
      </c>
      <c r="D123">
        <v>0</v>
      </c>
    </row>
    <row r="124" spans="1:4" x14ac:dyDescent="0.35">
      <c r="A124">
        <v>3.0653266331658289</v>
      </c>
      <c r="B124">
        <v>1.0672305973976509E-9</v>
      </c>
      <c r="C124">
        <v>2.4660660373447259E-9</v>
      </c>
      <c r="D124">
        <v>0</v>
      </c>
    </row>
    <row r="125" spans="1:4" x14ac:dyDescent="0.35">
      <c r="A125">
        <v>3.0904522613065328</v>
      </c>
      <c r="B125">
        <v>1.067230648187813E-9</v>
      </c>
      <c r="C125">
        <v>2.4660659978741619E-9</v>
      </c>
      <c r="D125">
        <v>0</v>
      </c>
    </row>
    <row r="126" spans="1:4" x14ac:dyDescent="0.35">
      <c r="A126">
        <v>3.1155778894472359</v>
      </c>
      <c r="B126">
        <v>1.0672306979668981E-9</v>
      </c>
      <c r="C126">
        <v>2.4660659593802131E-9</v>
      </c>
      <c r="D126">
        <v>0</v>
      </c>
    </row>
    <row r="127" spans="1:4" x14ac:dyDescent="0.35">
      <c r="A127">
        <v>3.1407035175879399</v>
      </c>
      <c r="B127">
        <v>1.0672307465983629E-9</v>
      </c>
      <c r="C127">
        <v>2.4660659222645719E-9</v>
      </c>
      <c r="D127">
        <v>0</v>
      </c>
    </row>
    <row r="128" spans="1:4" x14ac:dyDescent="0.35">
      <c r="A128">
        <v>3.1658291457286429</v>
      </c>
      <c r="B128">
        <v>1.067230793945676E-9</v>
      </c>
      <c r="C128">
        <v>2.4660658869289369E-9</v>
      </c>
      <c r="D128">
        <v>0</v>
      </c>
    </row>
    <row r="129" spans="1:4" x14ac:dyDescent="0.35">
      <c r="A129">
        <v>3.1909547738693469</v>
      </c>
      <c r="B129">
        <v>1.067230839872285E-9</v>
      </c>
      <c r="C129">
        <v>2.466065853775004E-9</v>
      </c>
      <c r="D129">
        <v>0</v>
      </c>
    </row>
    <row r="130" spans="1:4" x14ac:dyDescent="0.35">
      <c r="A130">
        <v>3.21608040201005</v>
      </c>
      <c r="B130">
        <v>1.067230884241661E-9</v>
      </c>
      <c r="C130">
        <v>2.466065823204465E-9</v>
      </c>
      <c r="D130">
        <v>0</v>
      </c>
    </row>
    <row r="131" spans="1:4" x14ac:dyDescent="0.35">
      <c r="A131">
        <v>3.2412060301507539</v>
      </c>
      <c r="B131">
        <v>1.0672309269172611E-9</v>
      </c>
      <c r="C131">
        <v>2.466065795619023E-9</v>
      </c>
      <c r="D131">
        <v>0</v>
      </c>
    </row>
    <row r="132" spans="1:4" x14ac:dyDescent="0.35">
      <c r="A132">
        <v>3.266331658291457</v>
      </c>
      <c r="B132">
        <v>1.0672309677625491E-9</v>
      </c>
      <c r="C132">
        <v>2.4660657714203679E-9</v>
      </c>
      <c r="D132">
        <v>0</v>
      </c>
    </row>
    <row r="133" spans="1:4" x14ac:dyDescent="0.35">
      <c r="A133">
        <v>3.291457286432161</v>
      </c>
      <c r="B133">
        <v>1.0672310066409769E-9</v>
      </c>
      <c r="C133">
        <v>2.4660657510101929E-9</v>
      </c>
      <c r="D133">
        <v>0</v>
      </c>
    </row>
    <row r="134" spans="1:4" x14ac:dyDescent="0.35">
      <c r="A134">
        <v>3.316582914572864</v>
      </c>
      <c r="B134">
        <v>1.067231043416012E-9</v>
      </c>
      <c r="C134">
        <v>2.4660657347902002E-9</v>
      </c>
      <c r="D134">
        <v>0</v>
      </c>
    </row>
    <row r="135" spans="1:4" x14ac:dyDescent="0.35">
      <c r="A135">
        <v>3.341708542713568</v>
      </c>
      <c r="B135">
        <v>1.067231077951107E-9</v>
      </c>
      <c r="C135">
        <v>2.4660657231620818E-9</v>
      </c>
      <c r="D135">
        <v>0</v>
      </c>
    </row>
    <row r="136" spans="1:4" x14ac:dyDescent="0.35">
      <c r="A136">
        <v>3.3668341708542719</v>
      </c>
      <c r="B136">
        <v>1.0672311101097361E-9</v>
      </c>
      <c r="C136">
        <v>2.466065716527535E-9</v>
      </c>
      <c r="D136">
        <v>0</v>
      </c>
    </row>
    <row r="137" spans="1:4" x14ac:dyDescent="0.35">
      <c r="A137">
        <v>3.391959798994975</v>
      </c>
      <c r="B137">
        <v>1.067231139755345E-9</v>
      </c>
      <c r="C137">
        <v>2.4660657152882551E-9</v>
      </c>
      <c r="D137">
        <v>0</v>
      </c>
    </row>
    <row r="138" spans="1:4" x14ac:dyDescent="0.35">
      <c r="A138">
        <v>3.417085427135679</v>
      </c>
      <c r="B138">
        <v>1.0672311667514039E-9</v>
      </c>
      <c r="C138">
        <v>2.466065719845935E-9</v>
      </c>
      <c r="D138">
        <v>0</v>
      </c>
    </row>
    <row r="139" spans="1:4" x14ac:dyDescent="0.35">
      <c r="A139">
        <v>3.442211055276382</v>
      </c>
      <c r="B139">
        <v>1.06723119096137E-9</v>
      </c>
      <c r="C139">
        <v>2.4660657306022761E-9</v>
      </c>
      <c r="D139">
        <v>0</v>
      </c>
    </row>
    <row r="140" spans="1:4" x14ac:dyDescent="0.35">
      <c r="A140">
        <v>3.467336683417086</v>
      </c>
      <c r="B140">
        <v>1.0672312122487011E-9</v>
      </c>
      <c r="C140">
        <v>2.4660657479589681E-9</v>
      </c>
      <c r="D140">
        <v>0</v>
      </c>
    </row>
    <row r="141" spans="1:4" x14ac:dyDescent="0.35">
      <c r="A141">
        <v>3.4924623115577891</v>
      </c>
      <c r="B141">
        <v>1.067231230476859E-9</v>
      </c>
      <c r="C141">
        <v>2.4660657723177091E-9</v>
      </c>
      <c r="D141">
        <v>0</v>
      </c>
    </row>
    <row r="142" spans="1:4" x14ac:dyDescent="0.35">
      <c r="A142">
        <v>3.517587939698493</v>
      </c>
      <c r="B142">
        <v>1.0672312455093049E-9</v>
      </c>
      <c r="C142">
        <v>2.4660657998075149E-9</v>
      </c>
      <c r="D142">
        <v>0</v>
      </c>
    </row>
    <row r="143" spans="1:4" x14ac:dyDescent="0.35">
      <c r="A143">
        <v>3.5427135678391961</v>
      </c>
      <c r="B143">
        <v>1.0672312572095019E-9</v>
      </c>
      <c r="C143">
        <v>2.466065817873257E-9</v>
      </c>
      <c r="D143">
        <v>0</v>
      </c>
    </row>
    <row r="144" spans="1:4" x14ac:dyDescent="0.35">
      <c r="A144">
        <v>3.5678391959799001</v>
      </c>
      <c r="B144">
        <v>1.0672312654409061E-9</v>
      </c>
      <c r="C144">
        <v>2.4660658349570988E-9</v>
      </c>
      <c r="D144">
        <v>0</v>
      </c>
    </row>
    <row r="145" spans="1:4" x14ac:dyDescent="0.35">
      <c r="A145">
        <v>3.5929648241206031</v>
      </c>
      <c r="B145">
        <v>1.0672312700669819E-9</v>
      </c>
      <c r="C145">
        <v>2.466065851083482E-9</v>
      </c>
      <c r="D145">
        <v>0</v>
      </c>
    </row>
    <row r="146" spans="1:4" x14ac:dyDescent="0.35">
      <c r="A146">
        <v>3.6180904522613071</v>
      </c>
      <c r="B146">
        <v>1.0672312709511819E-9</v>
      </c>
      <c r="C146">
        <v>2.4660658662768439E-9</v>
      </c>
      <c r="D146">
        <v>0</v>
      </c>
    </row>
    <row r="147" spans="1:4" x14ac:dyDescent="0.35">
      <c r="A147">
        <v>3.6432160804020102</v>
      </c>
      <c r="B147">
        <v>1.0672312679569769E-9</v>
      </c>
      <c r="C147">
        <v>2.466065880561631E-9</v>
      </c>
      <c r="D147">
        <v>0</v>
      </c>
    </row>
    <row r="148" spans="1:4" x14ac:dyDescent="0.35">
      <c r="A148">
        <v>3.6683417085427141</v>
      </c>
      <c r="B148">
        <v>1.067231260947819E-9</v>
      </c>
      <c r="C148">
        <v>2.46606589396228E-9</v>
      </c>
      <c r="D148">
        <v>0</v>
      </c>
    </row>
    <row r="149" spans="1:4" x14ac:dyDescent="0.35">
      <c r="A149">
        <v>3.6934673366834172</v>
      </c>
      <c r="B149">
        <v>1.0672312497871731E-9</v>
      </c>
      <c r="C149">
        <v>2.4660659065032318E-9</v>
      </c>
      <c r="D149">
        <v>0</v>
      </c>
    </row>
    <row r="150" spans="1:4" x14ac:dyDescent="0.35">
      <c r="A150">
        <v>3.7185929648241212</v>
      </c>
      <c r="B150">
        <v>1.067231234338499E-9</v>
      </c>
      <c r="C150">
        <v>2.4660659182089289E-9</v>
      </c>
      <c r="D150">
        <v>0</v>
      </c>
    </row>
    <row r="151" spans="1:4" x14ac:dyDescent="0.35">
      <c r="A151">
        <v>3.7437185929648238</v>
      </c>
      <c r="B151">
        <v>1.067231214465256E-9</v>
      </c>
      <c r="C151">
        <v>2.4660659291038129E-9</v>
      </c>
      <c r="D151">
        <v>0</v>
      </c>
    </row>
    <row r="152" spans="1:4" x14ac:dyDescent="0.35">
      <c r="A152">
        <v>3.7688442211055282</v>
      </c>
      <c r="B152">
        <v>1.067231190030903E-9</v>
      </c>
      <c r="C152">
        <v>2.4660659392123231E-9</v>
      </c>
      <c r="D152">
        <v>0</v>
      </c>
    </row>
    <row r="153" spans="1:4" x14ac:dyDescent="0.35">
      <c r="A153">
        <v>3.7939698492462308</v>
      </c>
      <c r="B153">
        <v>1.0672311608988999E-9</v>
      </c>
      <c r="C153">
        <v>2.466065948558902E-9</v>
      </c>
      <c r="D153">
        <v>0</v>
      </c>
    </row>
    <row r="154" spans="1:4" x14ac:dyDescent="0.35">
      <c r="A154">
        <v>3.8190954773869348</v>
      </c>
      <c r="B154">
        <v>1.0672311269327149E-9</v>
      </c>
      <c r="C154">
        <v>2.4660659571679889E-9</v>
      </c>
      <c r="D154">
        <v>0</v>
      </c>
    </row>
    <row r="155" spans="1:4" x14ac:dyDescent="0.35">
      <c r="A155">
        <v>3.8442211055276378</v>
      </c>
      <c r="B155">
        <v>1.0672310879958E-9</v>
      </c>
      <c r="C155">
        <v>2.4660659650640288E-9</v>
      </c>
      <c r="D155">
        <v>0</v>
      </c>
    </row>
    <row r="156" spans="1:4" x14ac:dyDescent="0.35">
      <c r="A156">
        <v>3.8693467336683418</v>
      </c>
      <c r="B156">
        <v>1.067231043951616E-9</v>
      </c>
      <c r="C156">
        <v>2.4660659722714561E-9</v>
      </c>
      <c r="D156">
        <v>0</v>
      </c>
    </row>
    <row r="157" spans="1:4" x14ac:dyDescent="0.35">
      <c r="A157">
        <v>3.8944723618090449</v>
      </c>
      <c r="B157">
        <v>1.067230994663633E-9</v>
      </c>
      <c r="C157">
        <v>2.466065978814717E-9</v>
      </c>
      <c r="D157">
        <v>0</v>
      </c>
    </row>
    <row r="158" spans="1:4" x14ac:dyDescent="0.35">
      <c r="A158">
        <v>3.9195979899497488</v>
      </c>
      <c r="B158">
        <v>1.067230939995299E-9</v>
      </c>
      <c r="C158">
        <v>2.46606598471825E-9</v>
      </c>
      <c r="D158">
        <v>0</v>
      </c>
    </row>
    <row r="159" spans="1:4" x14ac:dyDescent="0.35">
      <c r="A159">
        <v>3.9447236180904519</v>
      </c>
      <c r="B159">
        <v>1.0672308798100771E-9</v>
      </c>
      <c r="C159">
        <v>2.466065990006498E-9</v>
      </c>
      <c r="D159">
        <v>0</v>
      </c>
    </row>
    <row r="160" spans="1:4" x14ac:dyDescent="0.35">
      <c r="A160">
        <v>3.9698492462311559</v>
      </c>
      <c r="B160">
        <v>1.0672308139714369E-9</v>
      </c>
      <c r="C160">
        <v>2.4660659947038991E-9</v>
      </c>
      <c r="D160">
        <v>0</v>
      </c>
    </row>
    <row r="161" spans="1:4" x14ac:dyDescent="0.35">
      <c r="A161">
        <v>3.9949748743718589</v>
      </c>
      <c r="B161">
        <v>1.067230742342826E-9</v>
      </c>
      <c r="C161">
        <v>2.4660659988348991E-9</v>
      </c>
      <c r="D161">
        <v>0</v>
      </c>
    </row>
    <row r="162" spans="1:4" x14ac:dyDescent="0.35">
      <c r="A162">
        <v>4.0201005025125633</v>
      </c>
      <c r="B162">
        <v>1.067230664787712E-9</v>
      </c>
      <c r="C162">
        <v>2.466066002423934E-9</v>
      </c>
      <c r="D162">
        <v>0</v>
      </c>
    </row>
    <row r="163" spans="1:4" x14ac:dyDescent="0.35">
      <c r="A163">
        <v>4.0452261306532664</v>
      </c>
      <c r="B163">
        <v>1.067230626018553E-9</v>
      </c>
      <c r="C163">
        <v>2.4660660054954459E-9</v>
      </c>
      <c r="D163">
        <v>0</v>
      </c>
    </row>
    <row r="164" spans="1:4" x14ac:dyDescent="0.35">
      <c r="A164">
        <v>4.0703517587939704</v>
      </c>
      <c r="B164">
        <v>1.067230611037177E-9</v>
      </c>
      <c r="C164">
        <v>2.466066008073877E-9</v>
      </c>
      <c r="D164">
        <v>0</v>
      </c>
    </row>
    <row r="165" spans="1:4" x14ac:dyDescent="0.35">
      <c r="A165">
        <v>4.0954773869346726</v>
      </c>
      <c r="B165">
        <v>1.0672305975284671E-9</v>
      </c>
      <c r="C165">
        <v>2.466066010183669E-9</v>
      </c>
      <c r="D165">
        <v>0</v>
      </c>
    </row>
    <row r="166" spans="1:4" x14ac:dyDescent="0.35">
      <c r="A166">
        <v>4.1206030150753774</v>
      </c>
      <c r="B166">
        <v>1.06723058542868E-9</v>
      </c>
      <c r="C166">
        <v>2.4660660118492609E-9</v>
      </c>
      <c r="D166">
        <v>0</v>
      </c>
    </row>
    <row r="167" spans="1:4" x14ac:dyDescent="0.35">
      <c r="A167">
        <v>4.1457286432160796</v>
      </c>
      <c r="B167">
        <v>1.067230574674083E-9</v>
      </c>
      <c r="C167">
        <v>2.4660660130950962E-9</v>
      </c>
      <c r="D167">
        <v>0</v>
      </c>
    </row>
    <row r="168" spans="1:4" x14ac:dyDescent="0.35">
      <c r="A168">
        <v>4.1708542713567844</v>
      </c>
      <c r="B168">
        <v>1.067230565200937E-9</v>
      </c>
      <c r="C168">
        <v>2.466066013945614E-9</v>
      </c>
      <c r="D168">
        <v>0</v>
      </c>
    </row>
    <row r="169" spans="1:4" x14ac:dyDescent="0.35">
      <c r="A169">
        <v>4.1959798994974884</v>
      </c>
      <c r="B169">
        <v>1.067230556945507E-9</v>
      </c>
      <c r="C169">
        <v>2.4660660144252539E-9</v>
      </c>
      <c r="D169">
        <v>0</v>
      </c>
    </row>
    <row r="170" spans="1:4" x14ac:dyDescent="0.35">
      <c r="A170">
        <v>4.2211055276381906</v>
      </c>
      <c r="B170">
        <v>1.067230549844055E-9</v>
      </c>
      <c r="C170">
        <v>2.4660660145584589E-9</v>
      </c>
      <c r="D170">
        <v>0</v>
      </c>
    </row>
    <row r="171" spans="1:4" x14ac:dyDescent="0.35">
      <c r="A171">
        <v>4.2462311557788954</v>
      </c>
      <c r="B171">
        <v>1.067230543832841E-9</v>
      </c>
      <c r="C171">
        <v>2.466066014369669E-9</v>
      </c>
      <c r="D171">
        <v>0</v>
      </c>
    </row>
    <row r="172" spans="1:4" x14ac:dyDescent="0.35">
      <c r="A172">
        <v>4.2713567839195976</v>
      </c>
      <c r="B172">
        <v>1.0672305388481379E-9</v>
      </c>
      <c r="C172">
        <v>2.4660660138833282E-9</v>
      </c>
      <c r="D172">
        <v>0</v>
      </c>
    </row>
    <row r="173" spans="1:4" x14ac:dyDescent="0.35">
      <c r="A173">
        <v>4.2964824120603016</v>
      </c>
      <c r="B173">
        <v>1.0672305348261941E-9</v>
      </c>
      <c r="C173">
        <v>2.4660660131238721E-9</v>
      </c>
      <c r="D173">
        <v>0</v>
      </c>
    </row>
    <row r="174" spans="1:4" x14ac:dyDescent="0.35">
      <c r="A174">
        <v>4.3216080402010064</v>
      </c>
      <c r="B174">
        <v>1.067230531703281E-9</v>
      </c>
      <c r="C174">
        <v>2.466066012115747E-9</v>
      </c>
      <c r="D174">
        <v>0</v>
      </c>
    </row>
    <row r="175" spans="1:4" x14ac:dyDescent="0.35">
      <c r="A175">
        <v>4.3467336683417086</v>
      </c>
      <c r="B175">
        <v>1.067230529415664E-9</v>
      </c>
      <c r="C175">
        <v>2.466066010883391E-9</v>
      </c>
      <c r="D175">
        <v>0</v>
      </c>
    </row>
    <row r="176" spans="1:4" x14ac:dyDescent="0.35">
      <c r="A176">
        <v>4.3718592964824126</v>
      </c>
      <c r="B176">
        <v>1.067230527899601E-9</v>
      </c>
      <c r="C176">
        <v>2.4660660094512461E-9</v>
      </c>
      <c r="D176">
        <v>0</v>
      </c>
    </row>
    <row r="177" spans="1:4" x14ac:dyDescent="0.35">
      <c r="A177">
        <v>4.3969849246231156</v>
      </c>
      <c r="B177">
        <v>1.0672305270913591E-9</v>
      </c>
      <c r="C177">
        <v>2.4660660078437521E-9</v>
      </c>
      <c r="D177">
        <v>0</v>
      </c>
    </row>
    <row r="178" spans="1:4" x14ac:dyDescent="0.35">
      <c r="A178">
        <v>4.4221105527638196</v>
      </c>
      <c r="B178">
        <v>1.067230526927196E-9</v>
      </c>
      <c r="C178">
        <v>2.4660660060853522E-9</v>
      </c>
      <c r="D178">
        <v>0</v>
      </c>
    </row>
    <row r="179" spans="1:4" x14ac:dyDescent="0.35">
      <c r="A179">
        <v>4.4472361809045227</v>
      </c>
      <c r="B179">
        <v>1.0672305273433781E-9</v>
      </c>
      <c r="C179">
        <v>2.466066004200483E-9</v>
      </c>
      <c r="D179">
        <v>0</v>
      </c>
    </row>
    <row r="180" spans="1:4" x14ac:dyDescent="0.35">
      <c r="A180">
        <v>4.4723618090452266</v>
      </c>
      <c r="B180">
        <v>1.067230528276171E-9</v>
      </c>
      <c r="C180">
        <v>2.4660660022135898E-9</v>
      </c>
      <c r="D180">
        <v>0</v>
      </c>
    </row>
    <row r="181" spans="1:4" x14ac:dyDescent="0.35">
      <c r="A181">
        <v>4.4974874371859297</v>
      </c>
      <c r="B181">
        <v>1.0672305296618291E-9</v>
      </c>
      <c r="C181">
        <v>2.466066000149112E-9</v>
      </c>
      <c r="D181">
        <v>0</v>
      </c>
    </row>
    <row r="182" spans="1:4" x14ac:dyDescent="0.35">
      <c r="A182">
        <v>4.5226130653266337</v>
      </c>
      <c r="B182">
        <v>1.0672305314366259E-9</v>
      </c>
      <c r="C182">
        <v>2.4660659980314912E-9</v>
      </c>
      <c r="D182">
        <v>0</v>
      </c>
    </row>
    <row r="183" spans="1:4" x14ac:dyDescent="0.35">
      <c r="A183">
        <v>4.5477386934673367</v>
      </c>
      <c r="B183">
        <v>1.0672305335368139E-9</v>
      </c>
      <c r="C183">
        <v>2.466065995885168E-9</v>
      </c>
      <c r="D183">
        <v>0</v>
      </c>
    </row>
    <row r="184" spans="1:4" x14ac:dyDescent="0.35">
      <c r="A184">
        <v>4.5728643216080407</v>
      </c>
      <c r="B184">
        <v>1.0672305358986629E-9</v>
      </c>
      <c r="C184">
        <v>2.4660659937345828E-9</v>
      </c>
      <c r="D184">
        <v>0</v>
      </c>
    </row>
    <row r="185" spans="1:4" x14ac:dyDescent="0.35">
      <c r="A185">
        <v>4.5979899497487438</v>
      </c>
      <c r="B185">
        <v>1.067230538458441E-9</v>
      </c>
      <c r="C185">
        <v>2.4660659916041771E-9</v>
      </c>
      <c r="D185">
        <v>0</v>
      </c>
    </row>
    <row r="186" spans="1:4" x14ac:dyDescent="0.35">
      <c r="A186">
        <v>4.6231155778894477</v>
      </c>
      <c r="B186">
        <v>1.0672305411523959E-9</v>
      </c>
      <c r="C186">
        <v>2.4660659895183932E-9</v>
      </c>
      <c r="D186">
        <v>0</v>
      </c>
    </row>
    <row r="187" spans="1:4" x14ac:dyDescent="0.35">
      <c r="A187">
        <v>4.6482412060301508</v>
      </c>
      <c r="B187">
        <v>1.0672305439168029E-9</v>
      </c>
      <c r="C187">
        <v>2.4660659875016702E-9</v>
      </c>
      <c r="D187">
        <v>0</v>
      </c>
    </row>
    <row r="188" spans="1:4" x14ac:dyDescent="0.35">
      <c r="A188">
        <v>4.6733668341708547</v>
      </c>
      <c r="B188">
        <v>1.0672305466879211E-9</v>
      </c>
      <c r="C188">
        <v>2.466065985578448E-9</v>
      </c>
      <c r="D188">
        <v>0</v>
      </c>
    </row>
    <row r="189" spans="1:4" x14ac:dyDescent="0.35">
      <c r="A189">
        <v>4.6984924623115578</v>
      </c>
      <c r="B189">
        <v>1.0672305494020179E-9</v>
      </c>
      <c r="C189">
        <v>2.4660659837731701E-9</v>
      </c>
      <c r="D189">
        <v>0</v>
      </c>
    </row>
    <row r="190" spans="1:4" x14ac:dyDescent="0.35">
      <c r="A190">
        <v>4.7236180904522618</v>
      </c>
      <c r="B190">
        <v>1.0672305519953491E-9</v>
      </c>
      <c r="C190">
        <v>2.4660659821102769E-9</v>
      </c>
      <c r="D190">
        <v>0</v>
      </c>
    </row>
    <row r="191" spans="1:4" x14ac:dyDescent="0.35">
      <c r="A191">
        <v>4.7487437185929648</v>
      </c>
      <c r="B191">
        <v>1.0672305544041759E-9</v>
      </c>
      <c r="C191">
        <v>2.46606598061421E-9</v>
      </c>
      <c r="D191">
        <v>0</v>
      </c>
    </row>
    <row r="192" spans="1:4" x14ac:dyDescent="0.35">
      <c r="A192">
        <v>4.7738693467336688</v>
      </c>
      <c r="B192">
        <v>1.067230556564774E-9</v>
      </c>
      <c r="C192">
        <v>2.466065979309407E-9</v>
      </c>
      <c r="D192">
        <v>0</v>
      </c>
    </row>
    <row r="193" spans="1:4" x14ac:dyDescent="0.35">
      <c r="A193">
        <v>4.7989949748743719</v>
      </c>
      <c r="B193">
        <v>1.0672305584133901E-9</v>
      </c>
      <c r="C193">
        <v>2.4660659782203129E-9</v>
      </c>
      <c r="D193">
        <v>0</v>
      </c>
    </row>
    <row r="194" spans="1:4" x14ac:dyDescent="0.35">
      <c r="A194">
        <v>4.8241206030150758</v>
      </c>
      <c r="B194">
        <v>1.067230559886301E-9</v>
      </c>
      <c r="C194">
        <v>2.4660659773713671E-9</v>
      </c>
      <c r="D194">
        <v>0</v>
      </c>
    </row>
    <row r="195" spans="1:4" x14ac:dyDescent="0.35">
      <c r="A195">
        <v>4.8492462311557789</v>
      </c>
      <c r="B195">
        <v>1.067230560919766E-9</v>
      </c>
      <c r="C195">
        <v>2.4660659767870111E-9</v>
      </c>
      <c r="D195">
        <v>0</v>
      </c>
    </row>
    <row r="196" spans="1:4" x14ac:dyDescent="0.35">
      <c r="A196">
        <v>4.8743718592964829</v>
      </c>
      <c r="B196">
        <v>1.0672305614500421E-9</v>
      </c>
      <c r="C196">
        <v>2.4660659764916861E-9</v>
      </c>
      <c r="D196">
        <v>0</v>
      </c>
    </row>
    <row r="197" spans="1:4" x14ac:dyDescent="0.35">
      <c r="A197">
        <v>4.8994974874371859</v>
      </c>
      <c r="B197">
        <v>1.0672305614133959E-9</v>
      </c>
      <c r="C197">
        <v>2.466065976509832E-9</v>
      </c>
      <c r="D197">
        <v>0</v>
      </c>
    </row>
    <row r="198" spans="1:4" x14ac:dyDescent="0.35">
      <c r="A198">
        <v>4.9246231155778899</v>
      </c>
      <c r="B198">
        <v>1.0672305607460951E-9</v>
      </c>
      <c r="C198">
        <v>2.466065976865889E-9</v>
      </c>
      <c r="D198">
        <v>0</v>
      </c>
    </row>
    <row r="199" spans="1:4" x14ac:dyDescent="0.35">
      <c r="A199">
        <v>4.949748743718593</v>
      </c>
      <c r="B199">
        <v>1.0672305593843969E-9</v>
      </c>
      <c r="C199">
        <v>2.4660659775842991E-9</v>
      </c>
      <c r="D199">
        <v>0</v>
      </c>
    </row>
    <row r="200" spans="1:4" x14ac:dyDescent="0.35">
      <c r="A200">
        <v>4.9748743718592969</v>
      </c>
      <c r="B200">
        <v>1.0672305572645651E-9</v>
      </c>
      <c r="C200">
        <v>2.4660659786895042E-9</v>
      </c>
      <c r="D200">
        <v>0</v>
      </c>
    </row>
    <row r="201" spans="1:4" x14ac:dyDescent="0.35">
      <c r="A201">
        <v>5</v>
      </c>
      <c r="B201">
        <v>1.067230554322862E-9</v>
      </c>
      <c r="C201">
        <v>2.4660659802059438E-9</v>
      </c>
      <c r="D201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0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3</v>
      </c>
      <c r="C1" s="1" t="s">
        <v>6</v>
      </c>
      <c r="D1" s="1" t="s">
        <v>7</v>
      </c>
    </row>
    <row r="2" spans="1:4" x14ac:dyDescent="0.35">
      <c r="A2">
        <v>0</v>
      </c>
      <c r="B2">
        <v>2.3889848432222978E-8</v>
      </c>
      <c r="C2">
        <v>4.3126070149782812E-12</v>
      </c>
      <c r="D2">
        <v>0</v>
      </c>
    </row>
    <row r="3" spans="1:4" x14ac:dyDescent="0.35">
      <c r="A3">
        <v>2.5125628140703519E-2</v>
      </c>
      <c r="B3">
        <v>1.327008500460971E-8</v>
      </c>
      <c r="C3">
        <v>7.9077098010225376E-10</v>
      </c>
      <c r="D3">
        <v>0</v>
      </c>
    </row>
    <row r="4" spans="1:4" x14ac:dyDescent="0.35">
      <c r="A4">
        <v>5.0251256281407038E-2</v>
      </c>
      <c r="B4">
        <v>8.3785602099936361E-9</v>
      </c>
      <c r="C4">
        <v>1.250918539409574E-9</v>
      </c>
      <c r="D4">
        <v>0</v>
      </c>
    </row>
    <row r="5" spans="1:4" x14ac:dyDescent="0.35">
      <c r="A5">
        <v>7.537688442211056E-2</v>
      </c>
      <c r="B5">
        <v>5.7634754497452344E-9</v>
      </c>
      <c r="C5">
        <v>1.549348096266833E-9</v>
      </c>
      <c r="D5">
        <v>0</v>
      </c>
    </row>
    <row r="6" spans="1:4" x14ac:dyDescent="0.35">
      <c r="A6">
        <v>0.1005025125628141</v>
      </c>
      <c r="B6">
        <v>4.227764632344031E-9</v>
      </c>
      <c r="C6">
        <v>1.756067074239206E-9</v>
      </c>
      <c r="D6">
        <v>0</v>
      </c>
    </row>
    <row r="7" spans="1:4" x14ac:dyDescent="0.35">
      <c r="A7">
        <v>0.1256281407035176</v>
      </c>
      <c r="B7">
        <v>3.269505229366444E-9</v>
      </c>
      <c r="C7">
        <v>1.905862338482827E-9</v>
      </c>
      <c r="D7">
        <v>0</v>
      </c>
    </row>
    <row r="8" spans="1:4" x14ac:dyDescent="0.35">
      <c r="A8">
        <v>0.15075376884422109</v>
      </c>
      <c r="B8">
        <v>2.6468472241015621E-9</v>
      </c>
      <c r="C8">
        <v>2.017774698307222E-9</v>
      </c>
      <c r="D8">
        <v>0</v>
      </c>
    </row>
    <row r="9" spans="1:4" x14ac:dyDescent="0.35">
      <c r="A9">
        <v>0.17587939698492461</v>
      </c>
      <c r="B9">
        <v>2.228736580929052E-9</v>
      </c>
      <c r="C9">
        <v>2.1037802468178238E-9</v>
      </c>
      <c r="D9">
        <v>0</v>
      </c>
    </row>
    <row r="10" spans="1:4" x14ac:dyDescent="0.35">
      <c r="A10">
        <v>0.20100502512562821</v>
      </c>
      <c r="B10">
        <v>1.9430672239783669E-9</v>
      </c>
      <c r="C10">
        <v>2.1708153178055969E-9</v>
      </c>
      <c r="D10">
        <v>0</v>
      </c>
    </row>
    <row r="11" spans="1:4" x14ac:dyDescent="0.35">
      <c r="A11">
        <v>0.22613065326633169</v>
      </c>
      <c r="B11">
        <v>1.7457236310950679E-9</v>
      </c>
      <c r="C11">
        <v>2.2239048166980792E-9</v>
      </c>
      <c r="D11">
        <v>0</v>
      </c>
    </row>
    <row r="12" spans="1:4" x14ac:dyDescent="0.35">
      <c r="A12">
        <v>0.25125628140703521</v>
      </c>
      <c r="B12">
        <v>1.6059551173248701E-9</v>
      </c>
      <c r="C12">
        <v>2.2665471638815098E-9</v>
      </c>
      <c r="D12">
        <v>0</v>
      </c>
    </row>
    <row r="13" spans="1:4" x14ac:dyDescent="0.35">
      <c r="A13">
        <v>0.27638190954773872</v>
      </c>
      <c r="B13">
        <v>1.5077787648967789E-9</v>
      </c>
      <c r="C13">
        <v>2.300910040386897E-9</v>
      </c>
      <c r="D13">
        <v>0</v>
      </c>
    </row>
    <row r="14" spans="1:4" x14ac:dyDescent="0.35">
      <c r="A14">
        <v>0.30150753768844218</v>
      </c>
      <c r="B14">
        <v>1.4385999964939339E-9</v>
      </c>
      <c r="C14">
        <v>2.3288956104033049E-9</v>
      </c>
      <c r="D14">
        <v>0</v>
      </c>
    </row>
    <row r="15" spans="1:4" x14ac:dyDescent="0.35">
      <c r="A15">
        <v>0.32663316582914581</v>
      </c>
      <c r="B15">
        <v>1.3890449365870111E-9</v>
      </c>
      <c r="C15">
        <v>2.3519205381773991E-9</v>
      </c>
      <c r="D15">
        <v>0</v>
      </c>
    </row>
    <row r="16" spans="1:4" x14ac:dyDescent="0.35">
      <c r="A16">
        <v>0.35175879396984933</v>
      </c>
      <c r="B16">
        <v>1.353055122519019E-9</v>
      </c>
      <c r="C16">
        <v>2.3708315407681708E-9</v>
      </c>
      <c r="D16">
        <v>0</v>
      </c>
    </row>
    <row r="17" spans="1:4" x14ac:dyDescent="0.35">
      <c r="A17">
        <v>0.37688442211055279</v>
      </c>
      <c r="B17">
        <v>1.327549439678903E-9</v>
      </c>
      <c r="C17">
        <v>2.38642689604746E-9</v>
      </c>
      <c r="D17">
        <v>0</v>
      </c>
    </row>
    <row r="18" spans="1:4" x14ac:dyDescent="0.35">
      <c r="A18">
        <v>0.4020100502512563</v>
      </c>
      <c r="B18">
        <v>1.3095049590833319E-9</v>
      </c>
      <c r="C18">
        <v>2.399361566832122E-9</v>
      </c>
      <c r="D18">
        <v>0</v>
      </c>
    </row>
    <row r="19" spans="1:4" x14ac:dyDescent="0.35">
      <c r="A19">
        <v>0.42713567839195982</v>
      </c>
      <c r="B19">
        <v>1.296646590210778E-9</v>
      </c>
      <c r="C19">
        <v>2.4101952306031891E-9</v>
      </c>
      <c r="D19">
        <v>0</v>
      </c>
    </row>
    <row r="20" spans="1:4" x14ac:dyDescent="0.35">
      <c r="A20">
        <v>0.45226130653266328</v>
      </c>
      <c r="B20">
        <v>1.2873257017534169E-9</v>
      </c>
      <c r="C20">
        <v>2.4192163841120541E-9</v>
      </c>
      <c r="D20">
        <v>0</v>
      </c>
    </row>
    <row r="21" spans="1:4" x14ac:dyDescent="0.35">
      <c r="A21">
        <v>0.47738693467336679</v>
      </c>
      <c r="B21">
        <v>1.280389667197475E-9</v>
      </c>
      <c r="C21">
        <v>2.4267135241101121E-9</v>
      </c>
      <c r="D21">
        <v>0</v>
      </c>
    </row>
    <row r="22" spans="1:4" x14ac:dyDescent="0.35">
      <c r="A22">
        <v>0.50251256281407042</v>
      </c>
      <c r="B22">
        <v>1.275380542142413E-9</v>
      </c>
      <c r="C22">
        <v>2.432975147348756E-9</v>
      </c>
      <c r="D22">
        <v>0</v>
      </c>
    </row>
    <row r="23" spans="1:4" x14ac:dyDescent="0.35">
      <c r="A23">
        <v>0.52763819095477393</v>
      </c>
      <c r="B23">
        <v>1.2718422509499261E-9</v>
      </c>
      <c r="C23">
        <v>2.4381999688233891E-9</v>
      </c>
      <c r="D23">
        <v>0</v>
      </c>
    </row>
    <row r="24" spans="1:4" x14ac:dyDescent="0.35">
      <c r="A24">
        <v>0.55276381909547745</v>
      </c>
      <c r="B24">
        <v>1.2693199369663851E-9</v>
      </c>
      <c r="C24">
        <v>2.442631390240753E-9</v>
      </c>
      <c r="D24">
        <v>0</v>
      </c>
    </row>
    <row r="25" spans="1:4" x14ac:dyDescent="0.35">
      <c r="A25">
        <v>0.57788944723618096</v>
      </c>
      <c r="B25">
        <v>1.2673594865795791E-9</v>
      </c>
      <c r="C25">
        <v>2.446370334475082E-9</v>
      </c>
      <c r="D25">
        <v>0</v>
      </c>
    </row>
    <row r="26" spans="1:4" x14ac:dyDescent="0.35">
      <c r="A26">
        <v>0.60301507537688448</v>
      </c>
      <c r="B26">
        <v>1.2660939227625479E-9</v>
      </c>
      <c r="C26">
        <v>2.4495044440334598E-9</v>
      </c>
      <c r="D26">
        <v>0</v>
      </c>
    </row>
    <row r="27" spans="1:4" x14ac:dyDescent="0.35">
      <c r="A27">
        <v>0.62814070351758799</v>
      </c>
      <c r="B27">
        <v>1.2653752384863951E-9</v>
      </c>
      <c r="C27">
        <v>2.4521213614229739E-9</v>
      </c>
      <c r="D27">
        <v>0</v>
      </c>
    </row>
    <row r="28" spans="1:4" x14ac:dyDescent="0.35">
      <c r="A28">
        <v>0.65326633165829151</v>
      </c>
      <c r="B28">
        <v>1.2648064668834251E-9</v>
      </c>
      <c r="C28">
        <v>2.454308729150705E-9</v>
      </c>
      <c r="D28">
        <v>0</v>
      </c>
    </row>
    <row r="29" spans="1:4" x14ac:dyDescent="0.35">
      <c r="A29">
        <v>0.67839195979899503</v>
      </c>
      <c r="B29">
        <v>1.2643689322129799E-9</v>
      </c>
      <c r="C29">
        <v>2.4561541897237348E-9</v>
      </c>
      <c r="D29">
        <v>0</v>
      </c>
    </row>
    <row r="30" spans="1:4" x14ac:dyDescent="0.35">
      <c r="A30">
        <v>0.70351758793969854</v>
      </c>
      <c r="B30">
        <v>1.2640439663078581E-9</v>
      </c>
      <c r="C30">
        <v>2.457686834471253E-9</v>
      </c>
      <c r="D30">
        <v>0</v>
      </c>
    </row>
    <row r="31" spans="1:4" x14ac:dyDescent="0.35">
      <c r="A31">
        <v>0.72864321608040206</v>
      </c>
      <c r="B31">
        <v>1.263812906651195E-9</v>
      </c>
      <c r="C31">
        <v>2.4589984938052521E-9</v>
      </c>
      <c r="D31">
        <v>0</v>
      </c>
    </row>
    <row r="32" spans="1:4" x14ac:dyDescent="0.35">
      <c r="A32">
        <v>0.75376884422110557</v>
      </c>
      <c r="B32">
        <v>1.2636570947476931E-9</v>
      </c>
      <c r="C32">
        <v>2.460119665628613E-9</v>
      </c>
      <c r="D32">
        <v>0</v>
      </c>
    </row>
    <row r="33" spans="1:4" x14ac:dyDescent="0.35">
      <c r="A33">
        <v>0.77889447236180909</v>
      </c>
      <c r="B33">
        <v>1.263557874789173E-9</v>
      </c>
      <c r="C33">
        <v>2.461070105700773E-9</v>
      </c>
      <c r="D33">
        <v>0</v>
      </c>
    </row>
    <row r="34" spans="1:4" x14ac:dyDescent="0.35">
      <c r="A34">
        <v>0.8040201005025126</v>
      </c>
      <c r="B34">
        <v>1.2634965926144571E-9</v>
      </c>
      <c r="C34">
        <v>2.4618695697811589E-9</v>
      </c>
      <c r="D34">
        <v>0</v>
      </c>
    </row>
    <row r="35" spans="1:4" x14ac:dyDescent="0.35">
      <c r="A35">
        <v>0.82914572864321612</v>
      </c>
      <c r="B35">
        <v>1.263454594963576E-9</v>
      </c>
      <c r="C35">
        <v>2.4625378136292091E-9</v>
      </c>
      <c r="D35">
        <v>0</v>
      </c>
    </row>
    <row r="36" spans="1:4" x14ac:dyDescent="0.35">
      <c r="A36">
        <v>0.85427135678391963</v>
      </c>
      <c r="B36">
        <v>1.2634132290263131E-9</v>
      </c>
      <c r="C36">
        <v>2.4630945930043539E-9</v>
      </c>
      <c r="D36">
        <v>0</v>
      </c>
    </row>
    <row r="37" spans="1:4" x14ac:dyDescent="0.35">
      <c r="A37">
        <v>0.87939698492462315</v>
      </c>
      <c r="B37">
        <v>1.2633538422850721E-9</v>
      </c>
      <c r="C37">
        <v>2.4635596636660221E-9</v>
      </c>
      <c r="D37">
        <v>0</v>
      </c>
    </row>
    <row r="38" spans="1:4" x14ac:dyDescent="0.35">
      <c r="A38">
        <v>0.90452261306532666</v>
      </c>
      <c r="B38">
        <v>1.263343968475867E-9</v>
      </c>
      <c r="C38">
        <v>2.463952781373652E-9</v>
      </c>
      <c r="D38">
        <v>0</v>
      </c>
    </row>
    <row r="39" spans="1:4" x14ac:dyDescent="0.35">
      <c r="A39">
        <v>0.92964824120603018</v>
      </c>
      <c r="B39">
        <v>1.263353094210165E-9</v>
      </c>
      <c r="C39">
        <v>2.4642937018866719E-9</v>
      </c>
      <c r="D39">
        <v>0</v>
      </c>
    </row>
    <row r="40" spans="1:4" x14ac:dyDescent="0.35">
      <c r="A40">
        <v>0.95477386934673369</v>
      </c>
      <c r="B40">
        <v>1.263361074719952E-9</v>
      </c>
      <c r="C40">
        <v>2.464558323000852E-9</v>
      </c>
      <c r="D40">
        <v>0</v>
      </c>
    </row>
    <row r="41" spans="1:4" x14ac:dyDescent="0.35">
      <c r="A41">
        <v>0.97989949748743721</v>
      </c>
      <c r="B41">
        <v>1.2633679783643099E-9</v>
      </c>
      <c r="C41">
        <v>2.4647882108668321E-9</v>
      </c>
      <c r="D41">
        <v>0</v>
      </c>
    </row>
    <row r="42" spans="1:4" x14ac:dyDescent="0.35">
      <c r="A42">
        <v>1.0050251256281411</v>
      </c>
      <c r="B42">
        <v>1.263373873502785E-9</v>
      </c>
      <c r="C42">
        <v>2.4649886245709631E-9</v>
      </c>
      <c r="D42">
        <v>0</v>
      </c>
    </row>
    <row r="43" spans="1:4" x14ac:dyDescent="0.35">
      <c r="A43">
        <v>1.0301507537688439</v>
      </c>
      <c r="B43">
        <v>1.2633788284953299E-9</v>
      </c>
      <c r="C43">
        <v>2.465161851467932E-9</v>
      </c>
      <c r="D43">
        <v>0</v>
      </c>
    </row>
    <row r="44" spans="1:4" x14ac:dyDescent="0.35">
      <c r="A44">
        <v>1.0552763819095481</v>
      </c>
      <c r="B44">
        <v>1.26338291170225E-9</v>
      </c>
      <c r="C44">
        <v>2.4653101789124279E-9</v>
      </c>
      <c r="D44">
        <v>0</v>
      </c>
    </row>
    <row r="45" spans="1:4" x14ac:dyDescent="0.35">
      <c r="A45">
        <v>1.0804020100502509</v>
      </c>
      <c r="B45">
        <v>1.263386191484146E-9</v>
      </c>
      <c r="C45">
        <v>2.465435894259135E-9</v>
      </c>
      <c r="D45">
        <v>0</v>
      </c>
    </row>
    <row r="46" spans="1:4" x14ac:dyDescent="0.35">
      <c r="A46">
        <v>1.1055276381909549</v>
      </c>
      <c r="B46">
        <v>1.263388736201869E-9</v>
      </c>
      <c r="C46">
        <v>2.4655412848627438E-9</v>
      </c>
      <c r="D46">
        <v>0</v>
      </c>
    </row>
    <row r="47" spans="1:4" x14ac:dyDescent="0.35">
      <c r="A47">
        <v>1.130653266331658</v>
      </c>
      <c r="B47">
        <v>1.2633906142164749E-9</v>
      </c>
      <c r="C47">
        <v>2.46562863807794E-9</v>
      </c>
      <c r="D47">
        <v>0</v>
      </c>
    </row>
    <row r="48" spans="1:4" x14ac:dyDescent="0.35">
      <c r="A48">
        <v>1.1557788944723619</v>
      </c>
      <c r="B48">
        <v>1.2633918938891831E-9</v>
      </c>
      <c r="C48">
        <v>2.4657002412594099E-9</v>
      </c>
      <c r="D48">
        <v>0</v>
      </c>
    </row>
    <row r="49" spans="1:4" x14ac:dyDescent="0.35">
      <c r="A49">
        <v>1.180904522613065</v>
      </c>
      <c r="B49">
        <v>1.2633926435813449E-9</v>
      </c>
      <c r="C49">
        <v>2.465758381761842E-9</v>
      </c>
      <c r="D49">
        <v>0</v>
      </c>
    </row>
    <row r="50" spans="1:4" x14ac:dyDescent="0.35">
      <c r="A50">
        <v>1.206030150753769</v>
      </c>
      <c r="B50">
        <v>1.263392931654399E-9</v>
      </c>
      <c r="C50">
        <v>2.465805346939921E-9</v>
      </c>
      <c r="D50">
        <v>0</v>
      </c>
    </row>
    <row r="51" spans="1:4" x14ac:dyDescent="0.35">
      <c r="A51">
        <v>1.231155778894472</v>
      </c>
      <c r="B51">
        <v>1.263392826469858E-9</v>
      </c>
      <c r="C51">
        <v>2.465843424148337E-9</v>
      </c>
      <c r="D51">
        <v>0</v>
      </c>
    </row>
    <row r="52" spans="1:4" x14ac:dyDescent="0.35">
      <c r="A52">
        <v>1.256281407035176</v>
      </c>
      <c r="B52">
        <v>1.2633923963892719E-9</v>
      </c>
      <c r="C52">
        <v>2.4658749007417748E-9</v>
      </c>
      <c r="D52">
        <v>0</v>
      </c>
    </row>
    <row r="53" spans="1:4" x14ac:dyDescent="0.35">
      <c r="A53">
        <v>1.2814070351758799</v>
      </c>
      <c r="B53">
        <v>1.2633917097742139E-9</v>
      </c>
      <c r="C53">
        <v>2.4659020640749221E-9</v>
      </c>
      <c r="D53">
        <v>0</v>
      </c>
    </row>
    <row r="54" spans="1:4" x14ac:dyDescent="0.35">
      <c r="A54">
        <v>1.306532663316583</v>
      </c>
      <c r="B54">
        <v>1.2633908349862599E-9</v>
      </c>
      <c r="C54">
        <v>2.465927201502466E-9</v>
      </c>
      <c r="D54">
        <v>0</v>
      </c>
    </row>
    <row r="55" spans="1:4" x14ac:dyDescent="0.35">
      <c r="A55">
        <v>1.331658291457287</v>
      </c>
      <c r="B55">
        <v>1.2633898403869781E-9</v>
      </c>
      <c r="C55">
        <v>2.4659465501802099E-9</v>
      </c>
      <c r="D55">
        <v>0</v>
      </c>
    </row>
    <row r="56" spans="1:4" x14ac:dyDescent="0.35">
      <c r="A56">
        <v>1.3567839195979901</v>
      </c>
      <c r="B56">
        <v>1.2633887943379191E-9</v>
      </c>
      <c r="C56">
        <v>2.46596320270975E-9</v>
      </c>
      <c r="D56">
        <v>0</v>
      </c>
    </row>
    <row r="57" spans="1:4" x14ac:dyDescent="0.35">
      <c r="A57">
        <v>1.381909547738694</v>
      </c>
      <c r="B57">
        <v>1.2633877652006109E-9</v>
      </c>
      <c r="C57">
        <v>2.46597818139723E-9</v>
      </c>
      <c r="D57">
        <v>0</v>
      </c>
    </row>
    <row r="58" spans="1:4" x14ac:dyDescent="0.35">
      <c r="A58">
        <v>1.4070351758793971</v>
      </c>
      <c r="B58">
        <v>1.263386821336557E-9</v>
      </c>
      <c r="C58">
        <v>2.4659915742100051E-9</v>
      </c>
      <c r="D58">
        <v>0</v>
      </c>
    </row>
    <row r="59" spans="1:4" x14ac:dyDescent="0.35">
      <c r="A59">
        <v>1.432160804020101</v>
      </c>
      <c r="B59">
        <v>1.263386031107241E-9</v>
      </c>
      <c r="C59">
        <v>2.466003469115425E-9</v>
      </c>
      <c r="D59">
        <v>0</v>
      </c>
    </row>
    <row r="60" spans="1:4" x14ac:dyDescent="0.35">
      <c r="A60">
        <v>1.4572864321608039</v>
      </c>
      <c r="B60">
        <v>1.2633854628741331E-9</v>
      </c>
      <c r="C60">
        <v>2.4660139540808499E-9</v>
      </c>
      <c r="D60">
        <v>0</v>
      </c>
    </row>
    <row r="61" spans="1:4" x14ac:dyDescent="0.35">
      <c r="A61">
        <v>1.4824120603015081</v>
      </c>
      <c r="B61">
        <v>1.263385184998701E-9</v>
      </c>
      <c r="C61">
        <v>2.4660231170736289E-9</v>
      </c>
      <c r="D61">
        <v>0</v>
      </c>
    </row>
    <row r="62" spans="1:4" x14ac:dyDescent="0.35">
      <c r="A62">
        <v>1.5075376884422109</v>
      </c>
      <c r="B62">
        <v>1.2633852658424239E-9</v>
      </c>
      <c r="C62">
        <v>2.4660310460611238E-9</v>
      </c>
      <c r="D62">
        <v>0</v>
      </c>
    </row>
    <row r="63" spans="1:4" x14ac:dyDescent="0.35">
      <c r="A63">
        <v>1.5326633165829151</v>
      </c>
      <c r="B63">
        <v>1.263385773766811E-9</v>
      </c>
      <c r="C63">
        <v>2.4660378290106841E-9</v>
      </c>
      <c r="D63">
        <v>0</v>
      </c>
    </row>
    <row r="64" spans="1:4" x14ac:dyDescent="0.35">
      <c r="A64">
        <v>1.557788944723618</v>
      </c>
      <c r="B64">
        <v>1.2633859489787949E-9</v>
      </c>
      <c r="C64">
        <v>2.4660435538896661E-9</v>
      </c>
      <c r="D64">
        <v>0</v>
      </c>
    </row>
    <row r="65" spans="1:4" x14ac:dyDescent="0.35">
      <c r="A65">
        <v>1.5829145728643219</v>
      </c>
      <c r="B65">
        <v>1.263386095526796E-9</v>
      </c>
      <c r="C65">
        <v>2.466048308665423E-9</v>
      </c>
      <c r="D65">
        <v>0</v>
      </c>
    </row>
    <row r="66" spans="1:4" x14ac:dyDescent="0.35">
      <c r="A66">
        <v>1.608040201005025</v>
      </c>
      <c r="B66">
        <v>1.2633862373853949E-9</v>
      </c>
      <c r="C66">
        <v>2.4660521813053121E-9</v>
      </c>
      <c r="D66">
        <v>0</v>
      </c>
    </row>
    <row r="67" spans="1:4" x14ac:dyDescent="0.35">
      <c r="A67">
        <v>1.6331658291457289</v>
      </c>
      <c r="B67">
        <v>1.263386374618642E-9</v>
      </c>
      <c r="C67">
        <v>2.4660552597766849E-9</v>
      </c>
      <c r="D67">
        <v>0</v>
      </c>
    </row>
    <row r="68" spans="1:4" x14ac:dyDescent="0.35">
      <c r="A68">
        <v>1.658291457286432</v>
      </c>
      <c r="B68">
        <v>1.2633865072905851E-9</v>
      </c>
      <c r="C68">
        <v>2.4660576320468998E-9</v>
      </c>
      <c r="D68">
        <v>0</v>
      </c>
    </row>
    <row r="69" spans="1:4" x14ac:dyDescent="0.35">
      <c r="A69">
        <v>1.683417085427136</v>
      </c>
      <c r="B69">
        <v>1.263386635465271E-9</v>
      </c>
      <c r="C69">
        <v>2.4660593860833089E-9</v>
      </c>
      <c r="D69">
        <v>0</v>
      </c>
    </row>
    <row r="70" spans="1:4" x14ac:dyDescent="0.35">
      <c r="A70">
        <v>1.708542713567839</v>
      </c>
      <c r="B70">
        <v>1.263386759206747E-9</v>
      </c>
      <c r="C70">
        <v>2.4660606098532669E-9</v>
      </c>
      <c r="D70">
        <v>0</v>
      </c>
    </row>
    <row r="71" spans="1:4" x14ac:dyDescent="0.35">
      <c r="A71">
        <v>1.733668341708543</v>
      </c>
      <c r="B71">
        <v>1.2633868785790641E-9</v>
      </c>
      <c r="C71">
        <v>2.466061391324127E-9</v>
      </c>
      <c r="D71">
        <v>0</v>
      </c>
    </row>
    <row r="72" spans="1:4" x14ac:dyDescent="0.35">
      <c r="A72">
        <v>1.7587939698492461</v>
      </c>
      <c r="B72">
        <v>1.2633869936462661E-9</v>
      </c>
      <c r="C72">
        <v>2.4660618184632509E-9</v>
      </c>
      <c r="D72">
        <v>0</v>
      </c>
    </row>
    <row r="73" spans="1:4" x14ac:dyDescent="0.35">
      <c r="A73">
        <v>1.78391959798995</v>
      </c>
      <c r="B73">
        <v>1.2633871044724041E-9</v>
      </c>
      <c r="C73">
        <v>2.4660619792379849E-9</v>
      </c>
      <c r="D73">
        <v>0</v>
      </c>
    </row>
    <row r="74" spans="1:4" x14ac:dyDescent="0.35">
      <c r="A74">
        <v>1.8090452261306531</v>
      </c>
      <c r="B74">
        <v>1.263387211121523E-9</v>
      </c>
      <c r="C74">
        <v>2.4660619616156869E-9</v>
      </c>
      <c r="D74">
        <v>0</v>
      </c>
    </row>
    <row r="75" spans="1:4" x14ac:dyDescent="0.35">
      <c r="A75">
        <v>1.8341708542713571</v>
      </c>
      <c r="B75">
        <v>1.2633873136576741E-9</v>
      </c>
      <c r="C75">
        <v>2.4660618535637139E-9</v>
      </c>
      <c r="D75">
        <v>0</v>
      </c>
    </row>
    <row r="76" spans="1:4" x14ac:dyDescent="0.35">
      <c r="A76">
        <v>1.8592964824120599</v>
      </c>
      <c r="B76">
        <v>1.2633874121449031E-9</v>
      </c>
      <c r="C76">
        <v>2.4660617430494162E-9</v>
      </c>
      <c r="D76">
        <v>0</v>
      </c>
    </row>
    <row r="77" spans="1:4" x14ac:dyDescent="0.35">
      <c r="A77">
        <v>1.8844221105527641</v>
      </c>
      <c r="B77">
        <v>1.26338750664726E-9</v>
      </c>
      <c r="C77">
        <v>2.466061718040153E-9</v>
      </c>
      <c r="D77">
        <v>0</v>
      </c>
    </row>
    <row r="78" spans="1:4" x14ac:dyDescent="0.35">
      <c r="A78">
        <v>1.9095477386934669</v>
      </c>
      <c r="B78">
        <v>1.263387597228789E-9</v>
      </c>
      <c r="C78">
        <v>2.466061866503275E-9</v>
      </c>
      <c r="D78">
        <v>0</v>
      </c>
    </row>
    <row r="79" spans="1:4" x14ac:dyDescent="0.35">
      <c r="A79">
        <v>1.9346733668341709</v>
      </c>
      <c r="B79">
        <v>1.263387683953543E-9</v>
      </c>
      <c r="C79">
        <v>2.4660622764061408E-9</v>
      </c>
      <c r="D79">
        <v>0</v>
      </c>
    </row>
    <row r="80" spans="1:4" x14ac:dyDescent="0.35">
      <c r="A80">
        <v>1.959798994974874</v>
      </c>
      <c r="B80">
        <v>1.263387766885565E-9</v>
      </c>
      <c r="C80">
        <v>2.4660626431576588E-9</v>
      </c>
      <c r="D80">
        <v>0</v>
      </c>
    </row>
    <row r="81" spans="1:4" x14ac:dyDescent="0.35">
      <c r="A81">
        <v>1.9849246231155779</v>
      </c>
      <c r="B81">
        <v>1.2633878460889079E-9</v>
      </c>
      <c r="C81">
        <v>2.466062958394765E-9</v>
      </c>
      <c r="D81">
        <v>0</v>
      </c>
    </row>
    <row r="82" spans="1:4" x14ac:dyDescent="0.35">
      <c r="A82">
        <v>2.0100502512562821</v>
      </c>
      <c r="B82">
        <v>1.2633879216276159E-9</v>
      </c>
      <c r="C82">
        <v>2.4660632569338748E-9</v>
      </c>
      <c r="D82">
        <v>0</v>
      </c>
    </row>
    <row r="83" spans="1:4" x14ac:dyDescent="0.35">
      <c r="A83">
        <v>2.0351758793969852</v>
      </c>
      <c r="B83">
        <v>1.263387993565737E-9</v>
      </c>
      <c r="C83">
        <v>2.466063539176687E-9</v>
      </c>
      <c r="D83">
        <v>0</v>
      </c>
    </row>
    <row r="84" spans="1:4" x14ac:dyDescent="0.35">
      <c r="A84">
        <v>2.0603015075376891</v>
      </c>
      <c r="B84">
        <v>1.2633880619673221E-9</v>
      </c>
      <c r="C84">
        <v>2.466063805524894E-9</v>
      </c>
      <c r="D84">
        <v>0</v>
      </c>
    </row>
    <row r="85" spans="1:4" x14ac:dyDescent="0.35">
      <c r="A85">
        <v>2.0854271356783922</v>
      </c>
      <c r="B85">
        <v>1.263388126896418E-9</v>
      </c>
      <c r="C85">
        <v>2.466064056380196E-9</v>
      </c>
      <c r="D85">
        <v>0</v>
      </c>
    </row>
    <row r="86" spans="1:4" x14ac:dyDescent="0.35">
      <c r="A86">
        <v>2.1105527638190962</v>
      </c>
      <c r="B86">
        <v>1.2633881884170709E-9</v>
      </c>
      <c r="C86">
        <v>2.4660642921442862E-9</v>
      </c>
      <c r="D86">
        <v>0</v>
      </c>
    </row>
    <row r="87" spans="1:4" x14ac:dyDescent="0.35">
      <c r="A87">
        <v>2.1356783919597988</v>
      </c>
      <c r="B87">
        <v>1.2633882465933311E-9</v>
      </c>
      <c r="C87">
        <v>2.4660645132188589E-9</v>
      </c>
      <c r="D87">
        <v>0</v>
      </c>
    </row>
    <row r="88" spans="1:4" x14ac:dyDescent="0.35">
      <c r="A88">
        <v>2.1608040201005032</v>
      </c>
      <c r="B88">
        <v>1.263388301489245E-9</v>
      </c>
      <c r="C88">
        <v>2.4660647200056099E-9</v>
      </c>
      <c r="D88">
        <v>0</v>
      </c>
    </row>
    <row r="89" spans="1:4" x14ac:dyDescent="0.35">
      <c r="A89">
        <v>2.1859296482412058</v>
      </c>
      <c r="B89">
        <v>1.2633883531688619E-9</v>
      </c>
      <c r="C89">
        <v>2.4660649129062389E-9</v>
      </c>
      <c r="D89">
        <v>0</v>
      </c>
    </row>
    <row r="90" spans="1:4" x14ac:dyDescent="0.35">
      <c r="A90">
        <v>2.2110552763819098</v>
      </c>
      <c r="B90">
        <v>1.263388401696229E-9</v>
      </c>
      <c r="C90">
        <v>2.4660650923224359E-9</v>
      </c>
      <c r="D90">
        <v>0</v>
      </c>
    </row>
    <row r="91" spans="1:4" x14ac:dyDescent="0.35">
      <c r="A91">
        <v>2.2361809045226129</v>
      </c>
      <c r="B91">
        <v>1.263388447135395E-9</v>
      </c>
      <c r="C91">
        <v>2.4660652586559009E-9</v>
      </c>
      <c r="D91">
        <v>0</v>
      </c>
    </row>
    <row r="92" spans="1:4" x14ac:dyDescent="0.35">
      <c r="A92">
        <v>2.2613065326633168</v>
      </c>
      <c r="B92">
        <v>1.2633884895504071E-9</v>
      </c>
      <c r="C92">
        <v>2.4660654123083289E-9</v>
      </c>
      <c r="D92">
        <v>0</v>
      </c>
    </row>
    <row r="93" spans="1:4" x14ac:dyDescent="0.35">
      <c r="A93">
        <v>2.2864321608040199</v>
      </c>
      <c r="B93">
        <v>1.263388529005313E-9</v>
      </c>
      <c r="C93">
        <v>2.466065553681413E-9</v>
      </c>
      <c r="D93">
        <v>0</v>
      </c>
    </row>
    <row r="94" spans="1:4" x14ac:dyDescent="0.35">
      <c r="A94">
        <v>2.3115577889447239</v>
      </c>
      <c r="B94">
        <v>1.263388565564162E-9</v>
      </c>
      <c r="C94">
        <v>2.4660656831768489E-9</v>
      </c>
      <c r="D94">
        <v>0</v>
      </c>
    </row>
    <row r="95" spans="1:4" x14ac:dyDescent="0.35">
      <c r="A95">
        <v>2.3366834170854269</v>
      </c>
      <c r="B95">
        <v>1.2633885992910021E-9</v>
      </c>
      <c r="C95">
        <v>2.4660658011963371E-9</v>
      </c>
      <c r="D95">
        <v>0</v>
      </c>
    </row>
    <row r="96" spans="1:4" x14ac:dyDescent="0.35">
      <c r="A96">
        <v>2.3618090452261309</v>
      </c>
      <c r="B96">
        <v>1.2633886302498791E-9</v>
      </c>
      <c r="C96">
        <v>2.4660659081415689E-9</v>
      </c>
      <c r="D96">
        <v>0</v>
      </c>
    </row>
    <row r="97" spans="1:4" x14ac:dyDescent="0.35">
      <c r="A97">
        <v>2.386934673366834</v>
      </c>
      <c r="B97">
        <v>1.2633886585048431E-9</v>
      </c>
      <c r="C97">
        <v>2.466066004414241E-9</v>
      </c>
      <c r="D97">
        <v>0</v>
      </c>
    </row>
    <row r="98" spans="1:4" x14ac:dyDescent="0.35">
      <c r="A98">
        <v>2.4120603015075379</v>
      </c>
      <c r="B98">
        <v>1.2633886841199431E-9</v>
      </c>
      <c r="C98">
        <v>2.466066090416048E-9</v>
      </c>
      <c r="D98">
        <v>0</v>
      </c>
    </row>
    <row r="99" spans="1:4" x14ac:dyDescent="0.35">
      <c r="A99">
        <v>2.437185929648241</v>
      </c>
      <c r="B99">
        <v>1.263388707159225E-9</v>
      </c>
      <c r="C99">
        <v>2.466066166548687E-9</v>
      </c>
      <c r="D99">
        <v>0</v>
      </c>
    </row>
    <row r="100" spans="1:4" x14ac:dyDescent="0.35">
      <c r="A100">
        <v>2.4623115577889449</v>
      </c>
      <c r="B100">
        <v>1.263388727686738E-9</v>
      </c>
      <c r="C100">
        <v>2.466066233213853E-9</v>
      </c>
      <c r="D100">
        <v>0</v>
      </c>
    </row>
    <row r="101" spans="1:4" x14ac:dyDescent="0.35">
      <c r="A101">
        <v>2.487437185929648</v>
      </c>
      <c r="B101">
        <v>1.2633887457665291E-9</v>
      </c>
      <c r="C101">
        <v>2.466066290813242E-9</v>
      </c>
      <c r="D101">
        <v>0</v>
      </c>
    </row>
    <row r="102" spans="1:4" x14ac:dyDescent="0.35">
      <c r="A102">
        <v>2.512562814070352</v>
      </c>
      <c r="B102">
        <v>1.263388761462648E-9</v>
      </c>
      <c r="C102">
        <v>2.4660663397485509E-9</v>
      </c>
      <c r="D102">
        <v>0</v>
      </c>
    </row>
    <row r="103" spans="1:4" x14ac:dyDescent="0.35">
      <c r="A103">
        <v>2.5376884422110551</v>
      </c>
      <c r="B103">
        <v>1.2633887748391421E-9</v>
      </c>
      <c r="C103">
        <v>2.4660663804214729E-9</v>
      </c>
      <c r="D103">
        <v>0</v>
      </c>
    </row>
    <row r="104" spans="1:4" x14ac:dyDescent="0.35">
      <c r="A104">
        <v>2.562814070351759</v>
      </c>
      <c r="B104">
        <v>1.263388785960056E-9</v>
      </c>
      <c r="C104">
        <v>2.4660664132337041E-9</v>
      </c>
      <c r="D104">
        <v>0</v>
      </c>
    </row>
    <row r="105" spans="1:4" x14ac:dyDescent="0.35">
      <c r="A105">
        <v>2.587939698492463</v>
      </c>
      <c r="B105">
        <v>1.2633887948894451E-9</v>
      </c>
      <c r="C105">
        <v>2.4660664385869429E-9</v>
      </c>
      <c r="D105">
        <v>0</v>
      </c>
    </row>
    <row r="106" spans="1:4" x14ac:dyDescent="0.35">
      <c r="A106">
        <v>2.613065326633166</v>
      </c>
      <c r="B106">
        <v>1.263388801691351E-9</v>
      </c>
      <c r="C106">
        <v>2.4660664568828818E-9</v>
      </c>
      <c r="D106">
        <v>0</v>
      </c>
    </row>
    <row r="107" spans="1:4" x14ac:dyDescent="0.35">
      <c r="A107">
        <v>2.63819095477387</v>
      </c>
      <c r="B107">
        <v>1.2633888064298229E-9</v>
      </c>
      <c r="C107">
        <v>2.4660664685232168E-9</v>
      </c>
      <c r="D107">
        <v>0</v>
      </c>
    </row>
    <row r="108" spans="1:4" x14ac:dyDescent="0.35">
      <c r="A108">
        <v>2.6633165829145731</v>
      </c>
      <c r="B108">
        <v>1.263388809168913E-9</v>
      </c>
      <c r="C108">
        <v>2.4660664739096461E-9</v>
      </c>
      <c r="D108">
        <v>0</v>
      </c>
    </row>
    <row r="109" spans="1:4" x14ac:dyDescent="0.35">
      <c r="A109">
        <v>2.688442211055277</v>
      </c>
      <c r="B109">
        <v>1.263388809972665E-9</v>
      </c>
      <c r="C109">
        <v>2.4660664734438612E-9</v>
      </c>
      <c r="D109">
        <v>0</v>
      </c>
    </row>
    <row r="110" spans="1:4" x14ac:dyDescent="0.35">
      <c r="A110">
        <v>2.7135678391959801</v>
      </c>
      <c r="B110">
        <v>1.263388808905127E-9</v>
      </c>
      <c r="C110">
        <v>2.4660664675275618E-9</v>
      </c>
      <c r="D110">
        <v>0</v>
      </c>
    </row>
    <row r="111" spans="1:4" x14ac:dyDescent="0.35">
      <c r="A111">
        <v>2.7386934673366841</v>
      </c>
      <c r="B111">
        <v>1.2633888060303491E-9</v>
      </c>
      <c r="C111">
        <v>2.466066456562442E-9</v>
      </c>
      <c r="D111">
        <v>0</v>
      </c>
    </row>
    <row r="112" spans="1:4" x14ac:dyDescent="0.35">
      <c r="A112">
        <v>2.7638190954773871</v>
      </c>
      <c r="B112">
        <v>1.263388801412378E-9</v>
      </c>
      <c r="C112">
        <v>2.4660664409501958E-9</v>
      </c>
      <c r="D112">
        <v>0</v>
      </c>
    </row>
    <row r="113" spans="1:4" x14ac:dyDescent="0.35">
      <c r="A113">
        <v>2.7889447236180911</v>
      </c>
      <c r="B113">
        <v>1.2633887951152639E-9</v>
      </c>
      <c r="C113">
        <v>2.4660664210925208E-9</v>
      </c>
      <c r="D113">
        <v>0</v>
      </c>
    </row>
    <row r="114" spans="1:4" x14ac:dyDescent="0.35">
      <c r="A114">
        <v>2.8140703517587942</v>
      </c>
      <c r="B114">
        <v>1.2633887872030531E-9</v>
      </c>
      <c r="C114">
        <v>2.4660663973911142E-9</v>
      </c>
      <c r="D114">
        <v>0</v>
      </c>
    </row>
    <row r="115" spans="1:4" x14ac:dyDescent="0.35">
      <c r="A115">
        <v>2.8391959798994981</v>
      </c>
      <c r="B115">
        <v>1.263388777739794E-9</v>
      </c>
      <c r="C115">
        <v>2.4660663702476671E-9</v>
      </c>
      <c r="D115">
        <v>0</v>
      </c>
    </row>
    <row r="116" spans="1:4" x14ac:dyDescent="0.35">
      <c r="A116">
        <v>2.8643216080402012</v>
      </c>
      <c r="B116">
        <v>1.2633887667895319E-9</v>
      </c>
      <c r="C116">
        <v>2.466066340063878E-9</v>
      </c>
      <c r="D116">
        <v>0</v>
      </c>
    </row>
    <row r="117" spans="1:4" x14ac:dyDescent="0.35">
      <c r="A117">
        <v>2.8894472361809052</v>
      </c>
      <c r="B117">
        <v>1.2633887544163199E-9</v>
      </c>
      <c r="C117">
        <v>2.4660663072414439E-9</v>
      </c>
      <c r="D117">
        <v>0</v>
      </c>
    </row>
    <row r="118" spans="1:4" x14ac:dyDescent="0.35">
      <c r="A118">
        <v>2.9145728643216078</v>
      </c>
      <c r="B118">
        <v>1.263388740684204E-9</v>
      </c>
      <c r="C118">
        <v>2.466066272182057E-9</v>
      </c>
      <c r="D118">
        <v>0</v>
      </c>
    </row>
    <row r="119" spans="1:4" x14ac:dyDescent="0.35">
      <c r="A119">
        <v>2.9396984924623122</v>
      </c>
      <c r="B119">
        <v>1.2633887256572301E-9</v>
      </c>
      <c r="C119">
        <v>2.466066235287417E-9</v>
      </c>
      <c r="D119">
        <v>0</v>
      </c>
    </row>
    <row r="120" spans="1:4" x14ac:dyDescent="0.35">
      <c r="A120">
        <v>2.9648241206030148</v>
      </c>
      <c r="B120">
        <v>1.2633887093994501E-9</v>
      </c>
      <c r="C120">
        <v>2.466066196959215E-9</v>
      </c>
      <c r="D120">
        <v>0</v>
      </c>
    </row>
    <row r="121" spans="1:4" x14ac:dyDescent="0.35">
      <c r="A121">
        <v>2.9899497487437192</v>
      </c>
      <c r="B121">
        <v>1.2633886919749091E-9</v>
      </c>
      <c r="C121">
        <v>2.4660661575991498E-9</v>
      </c>
      <c r="D121">
        <v>0</v>
      </c>
    </row>
    <row r="122" spans="1:4" x14ac:dyDescent="0.35">
      <c r="A122">
        <v>3.0150753768844218</v>
      </c>
      <c r="B122">
        <v>1.2633886734476559E-9</v>
      </c>
      <c r="C122">
        <v>2.4660661176089162E-9</v>
      </c>
      <c r="D122">
        <v>0</v>
      </c>
    </row>
    <row r="123" spans="1:4" x14ac:dyDescent="0.35">
      <c r="A123">
        <v>3.0402010050251258</v>
      </c>
      <c r="B123">
        <v>1.2633886538817381E-9</v>
      </c>
      <c r="C123">
        <v>2.4660660773902099E-9</v>
      </c>
      <c r="D123">
        <v>0</v>
      </c>
    </row>
    <row r="124" spans="1:4" x14ac:dyDescent="0.35">
      <c r="A124">
        <v>3.0653266331658289</v>
      </c>
      <c r="B124">
        <v>1.263388633341205E-9</v>
      </c>
      <c r="C124">
        <v>2.4660660373447259E-9</v>
      </c>
      <c r="D124">
        <v>0</v>
      </c>
    </row>
    <row r="125" spans="1:4" x14ac:dyDescent="0.35">
      <c r="A125">
        <v>3.0904522613065328</v>
      </c>
      <c r="B125">
        <v>1.263388611890106E-9</v>
      </c>
      <c r="C125">
        <v>2.4660659978741619E-9</v>
      </c>
      <c r="D125">
        <v>0</v>
      </c>
    </row>
    <row r="126" spans="1:4" x14ac:dyDescent="0.35">
      <c r="A126">
        <v>3.1155778894472359</v>
      </c>
      <c r="B126">
        <v>1.263388589592486E-9</v>
      </c>
      <c r="C126">
        <v>2.4660659593802131E-9</v>
      </c>
      <c r="D126">
        <v>0</v>
      </c>
    </row>
    <row r="127" spans="1:4" x14ac:dyDescent="0.35">
      <c r="A127">
        <v>3.1407035175879399</v>
      </c>
      <c r="B127">
        <v>1.2633885665123939E-9</v>
      </c>
      <c r="C127">
        <v>2.4660659222645719E-9</v>
      </c>
      <c r="D127">
        <v>0</v>
      </c>
    </row>
    <row r="128" spans="1:4" x14ac:dyDescent="0.35">
      <c r="A128">
        <v>3.1658291457286429</v>
      </c>
      <c r="B128">
        <v>1.2633885427138789E-9</v>
      </c>
      <c r="C128">
        <v>2.4660658869289369E-9</v>
      </c>
      <c r="D128">
        <v>0</v>
      </c>
    </row>
    <row r="129" spans="1:4" x14ac:dyDescent="0.35">
      <c r="A129">
        <v>3.1909547738693469</v>
      </c>
      <c r="B129">
        <v>1.2633885182609869E-9</v>
      </c>
      <c r="C129">
        <v>2.466065853775004E-9</v>
      </c>
      <c r="D129">
        <v>0</v>
      </c>
    </row>
    <row r="130" spans="1:4" x14ac:dyDescent="0.35">
      <c r="A130">
        <v>3.21608040201005</v>
      </c>
      <c r="B130">
        <v>1.263388493217769E-9</v>
      </c>
      <c r="C130">
        <v>2.466065823204465E-9</v>
      </c>
      <c r="D130">
        <v>0</v>
      </c>
    </row>
    <row r="131" spans="1:4" x14ac:dyDescent="0.35">
      <c r="A131">
        <v>3.2412060301507539</v>
      </c>
      <c r="B131">
        <v>1.2633884676482721E-9</v>
      </c>
      <c r="C131">
        <v>2.466065795619023E-9</v>
      </c>
      <c r="D131">
        <v>0</v>
      </c>
    </row>
    <row r="132" spans="1:4" x14ac:dyDescent="0.35">
      <c r="A132">
        <v>3.266331658291457</v>
      </c>
      <c r="B132">
        <v>1.2633884416165429E-9</v>
      </c>
      <c r="C132">
        <v>2.4660657714203679E-9</v>
      </c>
      <c r="D132">
        <v>0</v>
      </c>
    </row>
    <row r="133" spans="1:4" x14ac:dyDescent="0.35">
      <c r="A133">
        <v>3.291457286432161</v>
      </c>
      <c r="B133">
        <v>1.2633884151866291E-9</v>
      </c>
      <c r="C133">
        <v>2.4660657510101929E-9</v>
      </c>
      <c r="D133">
        <v>0</v>
      </c>
    </row>
    <row r="134" spans="1:4" x14ac:dyDescent="0.35">
      <c r="A134">
        <v>3.316582914572864</v>
      </c>
      <c r="B134">
        <v>1.2633883884225831E-9</v>
      </c>
      <c r="C134">
        <v>2.4660657347902002E-9</v>
      </c>
      <c r="D134">
        <v>0</v>
      </c>
    </row>
    <row r="135" spans="1:4" x14ac:dyDescent="0.35">
      <c r="A135">
        <v>3.341708542713568</v>
      </c>
      <c r="B135">
        <v>1.2633883613884479E-9</v>
      </c>
      <c r="C135">
        <v>2.4660657231620818E-9</v>
      </c>
      <c r="D135">
        <v>0</v>
      </c>
    </row>
    <row r="136" spans="1:4" x14ac:dyDescent="0.35">
      <c r="A136">
        <v>3.3668341708542719</v>
      </c>
      <c r="B136">
        <v>1.2633883341482741E-9</v>
      </c>
      <c r="C136">
        <v>2.466065716527535E-9</v>
      </c>
      <c r="D136">
        <v>0</v>
      </c>
    </row>
    <row r="137" spans="1:4" x14ac:dyDescent="0.35">
      <c r="A137">
        <v>3.391959798994975</v>
      </c>
      <c r="B137">
        <v>1.2633883067661091E-9</v>
      </c>
      <c r="C137">
        <v>2.4660657152882551E-9</v>
      </c>
      <c r="D137">
        <v>0</v>
      </c>
    </row>
    <row r="138" spans="1:4" x14ac:dyDescent="0.35">
      <c r="A138">
        <v>3.417085427135679</v>
      </c>
      <c r="B138">
        <v>1.263388279306002E-9</v>
      </c>
      <c r="C138">
        <v>2.466065719845935E-9</v>
      </c>
      <c r="D138">
        <v>0</v>
      </c>
    </row>
    <row r="139" spans="1:4" x14ac:dyDescent="0.35">
      <c r="A139">
        <v>3.442211055276382</v>
      </c>
      <c r="B139">
        <v>1.2633882518319991E-9</v>
      </c>
      <c r="C139">
        <v>2.4660657306022761E-9</v>
      </c>
      <c r="D139">
        <v>0</v>
      </c>
    </row>
    <row r="140" spans="1:4" x14ac:dyDescent="0.35">
      <c r="A140">
        <v>3.467336683417086</v>
      </c>
      <c r="B140">
        <v>1.2633882244081489E-9</v>
      </c>
      <c r="C140">
        <v>2.4660657479589681E-9</v>
      </c>
      <c r="D140">
        <v>0</v>
      </c>
    </row>
    <row r="141" spans="1:4" x14ac:dyDescent="0.35">
      <c r="A141">
        <v>3.4924623115577891</v>
      </c>
      <c r="B141">
        <v>1.263388197098502E-9</v>
      </c>
      <c r="C141">
        <v>2.4660657723177091E-9</v>
      </c>
      <c r="D141">
        <v>0</v>
      </c>
    </row>
    <row r="142" spans="1:4" x14ac:dyDescent="0.35">
      <c r="A142">
        <v>3.517587939698493</v>
      </c>
      <c r="B142">
        <v>1.263388169967102E-9</v>
      </c>
      <c r="C142">
        <v>2.4660657998075149E-9</v>
      </c>
      <c r="D142">
        <v>0</v>
      </c>
    </row>
    <row r="143" spans="1:4" x14ac:dyDescent="0.35">
      <c r="A143">
        <v>3.5427135678391961</v>
      </c>
      <c r="B143">
        <v>1.263388143078001E-9</v>
      </c>
      <c r="C143">
        <v>2.466065817873257E-9</v>
      </c>
      <c r="D143">
        <v>0</v>
      </c>
    </row>
    <row r="144" spans="1:4" x14ac:dyDescent="0.35">
      <c r="A144">
        <v>3.5678391959799001</v>
      </c>
      <c r="B144">
        <v>1.263388116495243E-9</v>
      </c>
      <c r="C144">
        <v>2.4660658349570988E-9</v>
      </c>
      <c r="D144">
        <v>0</v>
      </c>
    </row>
    <row r="145" spans="1:4" x14ac:dyDescent="0.35">
      <c r="A145">
        <v>3.5929648241206031</v>
      </c>
      <c r="B145">
        <v>1.263388090282882E-9</v>
      </c>
      <c r="C145">
        <v>2.466065851083482E-9</v>
      </c>
      <c r="D145">
        <v>0</v>
      </c>
    </row>
    <row r="146" spans="1:4" x14ac:dyDescent="0.35">
      <c r="A146">
        <v>3.6180904522613071</v>
      </c>
      <c r="B146">
        <v>1.26338806450496E-9</v>
      </c>
      <c r="C146">
        <v>2.4660658662768439E-9</v>
      </c>
      <c r="D146">
        <v>0</v>
      </c>
    </row>
    <row r="147" spans="1:4" x14ac:dyDescent="0.35">
      <c r="A147">
        <v>3.6432160804020102</v>
      </c>
      <c r="B147">
        <v>1.263388039225527E-9</v>
      </c>
      <c r="C147">
        <v>2.466065880561631E-9</v>
      </c>
      <c r="D147">
        <v>0</v>
      </c>
    </row>
    <row r="148" spans="1:4" x14ac:dyDescent="0.35">
      <c r="A148">
        <v>3.6683417085427141</v>
      </c>
      <c r="B148">
        <v>1.2633880145086331E-9</v>
      </c>
      <c r="C148">
        <v>2.46606589396228E-9</v>
      </c>
      <c r="D148">
        <v>0</v>
      </c>
    </row>
    <row r="149" spans="1:4" x14ac:dyDescent="0.35">
      <c r="A149">
        <v>3.6934673366834172</v>
      </c>
      <c r="B149">
        <v>1.2633879904183239E-9</v>
      </c>
      <c r="C149">
        <v>2.4660659065032318E-9</v>
      </c>
      <c r="D149">
        <v>0</v>
      </c>
    </row>
    <row r="150" spans="1:4" x14ac:dyDescent="0.35">
      <c r="A150">
        <v>3.7185929648241212</v>
      </c>
      <c r="B150">
        <v>1.26338796701865E-9</v>
      </c>
      <c r="C150">
        <v>2.4660659182089289E-9</v>
      </c>
      <c r="D150">
        <v>0</v>
      </c>
    </row>
    <row r="151" spans="1:4" x14ac:dyDescent="0.35">
      <c r="A151">
        <v>3.7437185929648238</v>
      </c>
      <c r="B151">
        <v>1.2633879443736559E-9</v>
      </c>
      <c r="C151">
        <v>2.4660659291038129E-9</v>
      </c>
      <c r="D151">
        <v>0</v>
      </c>
    </row>
    <row r="152" spans="1:4" x14ac:dyDescent="0.35">
      <c r="A152">
        <v>3.7688442211055282</v>
      </c>
      <c r="B152">
        <v>1.263387922547393E-9</v>
      </c>
      <c r="C152">
        <v>2.4660659392123231E-9</v>
      </c>
      <c r="D152">
        <v>0</v>
      </c>
    </row>
    <row r="153" spans="1:4" x14ac:dyDescent="0.35">
      <c r="A153">
        <v>3.7939698492462308</v>
      </c>
      <c r="B153">
        <v>1.263387901603906E-9</v>
      </c>
      <c r="C153">
        <v>2.466065948558902E-9</v>
      </c>
      <c r="D153">
        <v>0</v>
      </c>
    </row>
    <row r="154" spans="1:4" x14ac:dyDescent="0.35">
      <c r="A154">
        <v>3.8190954773869348</v>
      </c>
      <c r="B154">
        <v>1.263387881607246E-9</v>
      </c>
      <c r="C154">
        <v>2.4660659571679889E-9</v>
      </c>
      <c r="D154">
        <v>0</v>
      </c>
    </row>
    <row r="155" spans="1:4" x14ac:dyDescent="0.35">
      <c r="A155">
        <v>3.8442211055276378</v>
      </c>
      <c r="B155">
        <v>1.263387862621461E-9</v>
      </c>
      <c r="C155">
        <v>2.4660659650640288E-9</v>
      </c>
      <c r="D155">
        <v>0</v>
      </c>
    </row>
    <row r="156" spans="1:4" x14ac:dyDescent="0.35">
      <c r="A156">
        <v>3.8693467336683418</v>
      </c>
      <c r="B156">
        <v>1.2633878447105969E-9</v>
      </c>
      <c r="C156">
        <v>2.4660659722714561E-9</v>
      </c>
      <c r="D156">
        <v>0</v>
      </c>
    </row>
    <row r="157" spans="1:4" x14ac:dyDescent="0.35">
      <c r="A157">
        <v>3.8944723618090449</v>
      </c>
      <c r="B157">
        <v>1.2633878279387029E-9</v>
      </c>
      <c r="C157">
        <v>2.466065978814717E-9</v>
      </c>
      <c r="D157">
        <v>0</v>
      </c>
    </row>
    <row r="158" spans="1:4" x14ac:dyDescent="0.35">
      <c r="A158">
        <v>3.9195979899497488</v>
      </c>
      <c r="B158">
        <v>1.2633878123698281E-9</v>
      </c>
      <c r="C158">
        <v>2.46606598471825E-9</v>
      </c>
      <c r="D158">
        <v>0</v>
      </c>
    </row>
    <row r="159" spans="1:4" x14ac:dyDescent="0.35">
      <c r="A159">
        <v>3.9447236180904519</v>
      </c>
      <c r="B159">
        <v>1.2633877980680169E-9</v>
      </c>
      <c r="C159">
        <v>2.466065990006498E-9</v>
      </c>
      <c r="D159">
        <v>0</v>
      </c>
    </row>
    <row r="160" spans="1:4" x14ac:dyDescent="0.35">
      <c r="A160">
        <v>3.9698492462311559</v>
      </c>
      <c r="B160">
        <v>1.263387785097322E-9</v>
      </c>
      <c r="C160">
        <v>2.4660659947038991E-9</v>
      </c>
      <c r="D160">
        <v>0</v>
      </c>
    </row>
    <row r="161" spans="1:4" x14ac:dyDescent="0.35">
      <c r="A161">
        <v>3.9949748743718589</v>
      </c>
      <c r="B161">
        <v>1.263387773521789E-9</v>
      </c>
      <c r="C161">
        <v>2.4660659988348991E-9</v>
      </c>
      <c r="D161">
        <v>0</v>
      </c>
    </row>
    <row r="162" spans="1:4" x14ac:dyDescent="0.35">
      <c r="A162">
        <v>4.0201005025125633</v>
      </c>
      <c r="B162">
        <v>1.263387763405466E-9</v>
      </c>
      <c r="C162">
        <v>2.466066002423934E-9</v>
      </c>
      <c r="D162">
        <v>0</v>
      </c>
    </row>
    <row r="163" spans="1:4" x14ac:dyDescent="0.35">
      <c r="A163">
        <v>4.0452261306532664</v>
      </c>
      <c r="B163">
        <v>1.263387754812401E-9</v>
      </c>
      <c r="C163">
        <v>2.4660660054954459E-9</v>
      </c>
      <c r="D163">
        <v>0</v>
      </c>
    </row>
    <row r="164" spans="1:4" x14ac:dyDescent="0.35">
      <c r="A164">
        <v>4.0703517587939704</v>
      </c>
      <c r="B164">
        <v>1.263387747806644E-9</v>
      </c>
      <c r="C164">
        <v>2.466066008073877E-9</v>
      </c>
      <c r="D164">
        <v>0</v>
      </c>
    </row>
    <row r="165" spans="1:4" x14ac:dyDescent="0.35">
      <c r="A165">
        <v>4.0954773869346726</v>
      </c>
      <c r="B165">
        <v>1.2633877424522389E-9</v>
      </c>
      <c r="C165">
        <v>2.466066010183669E-9</v>
      </c>
      <c r="D165">
        <v>0</v>
      </c>
    </row>
    <row r="166" spans="1:4" x14ac:dyDescent="0.35">
      <c r="A166">
        <v>4.1206030150753774</v>
      </c>
      <c r="B166">
        <v>1.263387738813239E-9</v>
      </c>
      <c r="C166">
        <v>2.4660660118492609E-9</v>
      </c>
      <c r="D166">
        <v>0</v>
      </c>
    </row>
    <row r="167" spans="1:4" x14ac:dyDescent="0.35">
      <c r="A167">
        <v>4.1457286432160796</v>
      </c>
      <c r="B167">
        <v>1.2633877369536869E-9</v>
      </c>
      <c r="C167">
        <v>2.4660660130950962E-9</v>
      </c>
      <c r="D167">
        <v>0</v>
      </c>
    </row>
    <row r="168" spans="1:4" x14ac:dyDescent="0.35">
      <c r="A168">
        <v>4.1708542713567844</v>
      </c>
      <c r="B168">
        <v>1.2633877369376351E-9</v>
      </c>
      <c r="C168">
        <v>2.466066013945614E-9</v>
      </c>
      <c r="D168">
        <v>0</v>
      </c>
    </row>
    <row r="169" spans="1:4" x14ac:dyDescent="0.35">
      <c r="A169">
        <v>4.1959798994974884</v>
      </c>
      <c r="B169">
        <v>1.2633877388291289E-9</v>
      </c>
      <c r="C169">
        <v>2.4660660144252539E-9</v>
      </c>
      <c r="D169">
        <v>0</v>
      </c>
    </row>
    <row r="170" spans="1:4" x14ac:dyDescent="0.35">
      <c r="A170">
        <v>4.2211055276381906</v>
      </c>
      <c r="B170">
        <v>1.2633877426922181E-9</v>
      </c>
      <c r="C170">
        <v>2.4660660145584589E-9</v>
      </c>
      <c r="D170">
        <v>0</v>
      </c>
    </row>
    <row r="171" spans="1:4" x14ac:dyDescent="0.35">
      <c r="A171">
        <v>4.2462311557788954</v>
      </c>
      <c r="B171">
        <v>1.263387748590951E-9</v>
      </c>
      <c r="C171">
        <v>2.466066014369669E-9</v>
      </c>
      <c r="D171">
        <v>0</v>
      </c>
    </row>
    <row r="172" spans="1:4" x14ac:dyDescent="0.35">
      <c r="A172">
        <v>4.2713567839195976</v>
      </c>
      <c r="B172">
        <v>1.2633877565893739E-9</v>
      </c>
      <c r="C172">
        <v>2.4660660138833282E-9</v>
      </c>
      <c r="D172">
        <v>0</v>
      </c>
    </row>
    <row r="173" spans="1:4" x14ac:dyDescent="0.35">
      <c r="A173">
        <v>4.2964824120603016</v>
      </c>
      <c r="B173">
        <v>1.2633877667515359E-9</v>
      </c>
      <c r="C173">
        <v>2.4660660131238721E-9</v>
      </c>
      <c r="D173">
        <v>0</v>
      </c>
    </row>
    <row r="174" spans="1:4" x14ac:dyDescent="0.35">
      <c r="A174">
        <v>4.3216080402010064</v>
      </c>
      <c r="B174">
        <v>1.2633877791414841E-9</v>
      </c>
      <c r="C174">
        <v>2.466066012115747E-9</v>
      </c>
      <c r="D174">
        <v>0</v>
      </c>
    </row>
    <row r="175" spans="1:4" x14ac:dyDescent="0.35">
      <c r="A175">
        <v>4.3467336683417086</v>
      </c>
      <c r="B175">
        <v>1.263387793823267E-9</v>
      </c>
      <c r="C175">
        <v>2.466066010883391E-9</v>
      </c>
      <c r="D175">
        <v>0</v>
      </c>
    </row>
    <row r="176" spans="1:4" x14ac:dyDescent="0.35">
      <c r="A176">
        <v>4.3718592964824126</v>
      </c>
      <c r="B176">
        <v>1.263387810860934E-9</v>
      </c>
      <c r="C176">
        <v>2.4660660094512461E-9</v>
      </c>
      <c r="D176">
        <v>0</v>
      </c>
    </row>
    <row r="177" spans="1:4" x14ac:dyDescent="0.35">
      <c r="A177">
        <v>4.3969849246231156</v>
      </c>
      <c r="B177">
        <v>1.2633878303185319E-9</v>
      </c>
      <c r="C177">
        <v>2.4660660078437521E-9</v>
      </c>
      <c r="D177">
        <v>0</v>
      </c>
    </row>
    <row r="178" spans="1:4" x14ac:dyDescent="0.35">
      <c r="A178">
        <v>4.4221105527638196</v>
      </c>
      <c r="B178">
        <v>1.263387852260109E-9</v>
      </c>
      <c r="C178">
        <v>2.4660660060853522E-9</v>
      </c>
      <c r="D178">
        <v>0</v>
      </c>
    </row>
    <row r="179" spans="1:4" x14ac:dyDescent="0.35">
      <c r="A179">
        <v>4.4472361809045227</v>
      </c>
      <c r="B179">
        <v>1.2633878767497131E-9</v>
      </c>
      <c r="C179">
        <v>2.466066004200483E-9</v>
      </c>
      <c r="D179">
        <v>0</v>
      </c>
    </row>
    <row r="180" spans="1:4" x14ac:dyDescent="0.35">
      <c r="A180">
        <v>4.4723618090452266</v>
      </c>
      <c r="B180">
        <v>1.2633879038513929E-9</v>
      </c>
      <c r="C180">
        <v>2.4660660022135898E-9</v>
      </c>
      <c r="D180">
        <v>0</v>
      </c>
    </row>
    <row r="181" spans="1:4" x14ac:dyDescent="0.35">
      <c r="A181">
        <v>4.4974874371859297</v>
      </c>
      <c r="B181">
        <v>1.263387933629196E-9</v>
      </c>
      <c r="C181">
        <v>2.466066000149112E-9</v>
      </c>
      <c r="D181">
        <v>0</v>
      </c>
    </row>
    <row r="182" spans="1:4" x14ac:dyDescent="0.35">
      <c r="A182">
        <v>4.5226130653266337</v>
      </c>
      <c r="B182">
        <v>1.2633879661471709E-9</v>
      </c>
      <c r="C182">
        <v>2.4660659980314912E-9</v>
      </c>
      <c r="D182">
        <v>0</v>
      </c>
    </row>
    <row r="183" spans="1:4" x14ac:dyDescent="0.35">
      <c r="A183">
        <v>4.5477386934673367</v>
      </c>
      <c r="B183">
        <v>1.2633880014693651E-9</v>
      </c>
      <c r="C183">
        <v>2.466065995885168E-9</v>
      </c>
      <c r="D183">
        <v>0</v>
      </c>
    </row>
    <row r="184" spans="1:4" x14ac:dyDescent="0.35">
      <c r="A184">
        <v>4.5728643216080407</v>
      </c>
      <c r="B184">
        <v>1.2633880307498109E-9</v>
      </c>
      <c r="C184">
        <v>2.4660659937345828E-9</v>
      </c>
      <c r="D184">
        <v>0</v>
      </c>
    </row>
    <row r="185" spans="1:4" x14ac:dyDescent="0.35">
      <c r="A185">
        <v>4.5979899497487438</v>
      </c>
      <c r="B185">
        <v>1.263388053609563E-9</v>
      </c>
      <c r="C185">
        <v>2.4660659916041771E-9</v>
      </c>
      <c r="D185">
        <v>0</v>
      </c>
    </row>
    <row r="186" spans="1:4" x14ac:dyDescent="0.35">
      <c r="A186">
        <v>4.6231155778894477</v>
      </c>
      <c r="B186">
        <v>1.263388072712397E-9</v>
      </c>
      <c r="C186">
        <v>2.4660659895183932E-9</v>
      </c>
      <c r="D186">
        <v>0</v>
      </c>
    </row>
    <row r="187" spans="1:4" x14ac:dyDescent="0.35">
      <c r="A187">
        <v>4.6482412060301508</v>
      </c>
      <c r="B187">
        <v>1.2633880883727799E-9</v>
      </c>
      <c r="C187">
        <v>2.4660659875016702E-9</v>
      </c>
      <c r="D187">
        <v>0</v>
      </c>
    </row>
    <row r="188" spans="1:4" x14ac:dyDescent="0.35">
      <c r="A188">
        <v>4.6733668341708547</v>
      </c>
      <c r="B188">
        <v>1.263388100905168E-9</v>
      </c>
      <c r="C188">
        <v>2.466065985578448E-9</v>
      </c>
      <c r="D188">
        <v>0</v>
      </c>
    </row>
    <row r="189" spans="1:4" x14ac:dyDescent="0.35">
      <c r="A189">
        <v>4.6984924623115578</v>
      </c>
      <c r="B189">
        <v>1.2633881106240219E-9</v>
      </c>
      <c r="C189">
        <v>2.4660659837731701E-9</v>
      </c>
      <c r="D189">
        <v>0</v>
      </c>
    </row>
    <row r="190" spans="1:4" x14ac:dyDescent="0.35">
      <c r="A190">
        <v>4.7236180904522618</v>
      </c>
      <c r="B190">
        <v>1.2633881178438051E-9</v>
      </c>
      <c r="C190">
        <v>2.4660659821102769E-9</v>
      </c>
      <c r="D190">
        <v>0</v>
      </c>
    </row>
    <row r="191" spans="1:4" x14ac:dyDescent="0.35">
      <c r="A191">
        <v>4.7487437185929648</v>
      </c>
      <c r="B191">
        <v>1.2633881228789761E-9</v>
      </c>
      <c r="C191">
        <v>2.46606598061421E-9</v>
      </c>
      <c r="D191">
        <v>0</v>
      </c>
    </row>
    <row r="192" spans="1:4" x14ac:dyDescent="0.35">
      <c r="A192">
        <v>4.7738693467336688</v>
      </c>
      <c r="B192">
        <v>1.2633881260439991E-9</v>
      </c>
      <c r="C192">
        <v>2.466065979309407E-9</v>
      </c>
      <c r="D192">
        <v>0</v>
      </c>
    </row>
    <row r="193" spans="1:4" x14ac:dyDescent="0.35">
      <c r="A193">
        <v>4.7989949748743719</v>
      </c>
      <c r="B193">
        <v>1.2633881276533311E-9</v>
      </c>
      <c r="C193">
        <v>2.4660659782203129E-9</v>
      </c>
      <c r="D193">
        <v>0</v>
      </c>
    </row>
    <row r="194" spans="1:4" x14ac:dyDescent="0.35">
      <c r="A194">
        <v>4.8241206030150758</v>
      </c>
      <c r="B194">
        <v>1.2633881280214349E-9</v>
      </c>
      <c r="C194">
        <v>2.4660659773713671E-9</v>
      </c>
      <c r="D194">
        <v>0</v>
      </c>
    </row>
    <row r="195" spans="1:4" x14ac:dyDescent="0.35">
      <c r="A195">
        <v>4.8492462311557789</v>
      </c>
      <c r="B195">
        <v>1.263388127462771E-9</v>
      </c>
      <c r="C195">
        <v>2.4660659767870111E-9</v>
      </c>
      <c r="D195">
        <v>0</v>
      </c>
    </row>
    <row r="196" spans="1:4" x14ac:dyDescent="0.35">
      <c r="A196">
        <v>4.8743718592964829</v>
      </c>
      <c r="B196">
        <v>1.2633881262918011E-9</v>
      </c>
      <c r="C196">
        <v>2.4660659764916861E-9</v>
      </c>
      <c r="D196">
        <v>0</v>
      </c>
    </row>
    <row r="197" spans="1:4" x14ac:dyDescent="0.35">
      <c r="A197">
        <v>4.8994974874371859</v>
      </c>
      <c r="B197">
        <v>1.2633881248229839E-9</v>
      </c>
      <c r="C197">
        <v>2.466065976509832E-9</v>
      </c>
      <c r="D197">
        <v>0</v>
      </c>
    </row>
    <row r="198" spans="1:4" x14ac:dyDescent="0.35">
      <c r="A198">
        <v>4.9246231155778899</v>
      </c>
      <c r="B198">
        <v>1.2633881233707829E-9</v>
      </c>
      <c r="C198">
        <v>2.466065976865889E-9</v>
      </c>
      <c r="D198">
        <v>0</v>
      </c>
    </row>
    <row r="199" spans="1:4" x14ac:dyDescent="0.35">
      <c r="A199">
        <v>4.949748743718593</v>
      </c>
      <c r="B199">
        <v>1.2633881222496589E-9</v>
      </c>
      <c r="C199">
        <v>2.4660659775842991E-9</v>
      </c>
      <c r="D199">
        <v>0</v>
      </c>
    </row>
    <row r="200" spans="1:4" x14ac:dyDescent="0.35">
      <c r="A200">
        <v>4.9748743718592969</v>
      </c>
      <c r="B200">
        <v>1.26338812177407E-9</v>
      </c>
      <c r="C200">
        <v>2.4660659786895042E-9</v>
      </c>
      <c r="D200">
        <v>0</v>
      </c>
    </row>
    <row r="201" spans="1:4" x14ac:dyDescent="0.35">
      <c r="A201">
        <v>5</v>
      </c>
      <c r="B201">
        <v>1.263388122258479E-9</v>
      </c>
      <c r="C201">
        <v>2.4660659802059438E-9</v>
      </c>
      <c r="D201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0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3</v>
      </c>
      <c r="C1" s="1" t="s">
        <v>6</v>
      </c>
      <c r="D1" s="1" t="s">
        <v>7</v>
      </c>
    </row>
    <row r="2" spans="1:4" x14ac:dyDescent="0.35">
      <c r="A2">
        <v>0</v>
      </c>
      <c r="B2">
        <v>2.476606057908278E-8</v>
      </c>
      <c r="C2">
        <v>4.3126070149782812E-12</v>
      </c>
      <c r="D2">
        <v>0</v>
      </c>
    </row>
    <row r="3" spans="1:4" x14ac:dyDescent="0.35">
      <c r="A3">
        <v>2.5125628140703519E-2</v>
      </c>
      <c r="B3">
        <v>1.413783655917215E-8</v>
      </c>
      <c r="C3">
        <v>7.9077098010225376E-10</v>
      </c>
      <c r="D3">
        <v>0</v>
      </c>
    </row>
    <row r="4" spans="1:4" x14ac:dyDescent="0.35">
      <c r="A4">
        <v>5.0251256281407038E-2</v>
      </c>
      <c r="B4">
        <v>9.2412661739613952E-9</v>
      </c>
      <c r="C4">
        <v>1.250918539409574E-9</v>
      </c>
      <c r="D4">
        <v>0</v>
      </c>
    </row>
    <row r="5" spans="1:4" x14ac:dyDescent="0.35">
      <c r="A5">
        <v>7.537688442211056E-2</v>
      </c>
      <c r="B5">
        <v>6.5995211186767248E-9</v>
      </c>
      <c r="C5">
        <v>1.549348096266833E-9</v>
      </c>
      <c r="D5">
        <v>0</v>
      </c>
    </row>
    <row r="6" spans="1:4" x14ac:dyDescent="0.35">
      <c r="A6">
        <v>0.1005025125628141</v>
      </c>
      <c r="B6">
        <v>5.0203687423433769E-9</v>
      </c>
      <c r="C6">
        <v>1.756067074239206E-9</v>
      </c>
      <c r="D6">
        <v>0</v>
      </c>
    </row>
    <row r="7" spans="1:4" x14ac:dyDescent="0.35">
      <c r="A7">
        <v>0.1256281407035176</v>
      </c>
      <c r="B7">
        <v>4.0077079658991672E-9</v>
      </c>
      <c r="C7">
        <v>1.905862338482827E-9</v>
      </c>
      <c r="D7">
        <v>0</v>
      </c>
    </row>
    <row r="8" spans="1:4" x14ac:dyDescent="0.35">
      <c r="A8">
        <v>0.15075376884422109</v>
      </c>
      <c r="B8">
        <v>3.3248295663910221E-9</v>
      </c>
      <c r="C8">
        <v>2.017774698307222E-9</v>
      </c>
      <c r="D8">
        <v>0</v>
      </c>
    </row>
    <row r="9" spans="1:4" x14ac:dyDescent="0.35">
      <c r="A9">
        <v>0.17587939698492461</v>
      </c>
      <c r="B9">
        <v>2.8447486865316419E-9</v>
      </c>
      <c r="C9">
        <v>2.1037802468178238E-9</v>
      </c>
      <c r="D9">
        <v>0</v>
      </c>
    </row>
    <row r="10" spans="1:4" x14ac:dyDescent="0.35">
      <c r="A10">
        <v>0.20100502512562821</v>
      </c>
      <c r="B10">
        <v>2.4982052411104851E-9</v>
      </c>
      <c r="C10">
        <v>2.1708153178055969E-9</v>
      </c>
      <c r="D10">
        <v>0</v>
      </c>
    </row>
    <row r="11" spans="1:4" x14ac:dyDescent="0.35">
      <c r="A11">
        <v>0.22613065326633169</v>
      </c>
      <c r="B11">
        <v>2.2423706017701348E-9</v>
      </c>
      <c r="C11">
        <v>2.2239048166980792E-9</v>
      </c>
      <c r="D11">
        <v>0</v>
      </c>
    </row>
    <row r="12" spans="1:4" x14ac:dyDescent="0.35">
      <c r="A12">
        <v>0.25125628140703521</v>
      </c>
      <c r="B12">
        <v>2.048961057145691E-9</v>
      </c>
      <c r="C12">
        <v>2.2665471638815098E-9</v>
      </c>
      <c r="D12">
        <v>0</v>
      </c>
    </row>
    <row r="13" spans="1:4" x14ac:dyDescent="0.35">
      <c r="A13">
        <v>0.27638190954773872</v>
      </c>
      <c r="B13">
        <v>1.9017434290154031E-9</v>
      </c>
      <c r="C13">
        <v>2.300910040386897E-9</v>
      </c>
      <c r="D13">
        <v>0</v>
      </c>
    </row>
    <row r="14" spans="1:4" x14ac:dyDescent="0.35">
      <c r="A14">
        <v>0.30150753768844218</v>
      </c>
      <c r="B14">
        <v>1.7883657989183029E-9</v>
      </c>
      <c r="C14">
        <v>2.3288956104033049E-9</v>
      </c>
      <c r="D14">
        <v>0</v>
      </c>
    </row>
    <row r="15" spans="1:4" x14ac:dyDescent="0.35">
      <c r="A15">
        <v>0.32663316582914581</v>
      </c>
      <c r="B15">
        <v>1.699640110423046E-9</v>
      </c>
      <c r="C15">
        <v>2.3519205381773991E-9</v>
      </c>
      <c r="D15">
        <v>0</v>
      </c>
    </row>
    <row r="16" spans="1:4" x14ac:dyDescent="0.35">
      <c r="A16">
        <v>0.35175879396984933</v>
      </c>
      <c r="B16">
        <v>1.6299096696533431E-9</v>
      </c>
      <c r="C16">
        <v>2.3708315407681708E-9</v>
      </c>
      <c r="D16">
        <v>0</v>
      </c>
    </row>
    <row r="17" spans="1:4" x14ac:dyDescent="0.35">
      <c r="A17">
        <v>0.37688442211055279</v>
      </c>
      <c r="B17">
        <v>1.5752230261045831E-9</v>
      </c>
      <c r="C17">
        <v>2.38642689604746E-9</v>
      </c>
      <c r="D17">
        <v>0</v>
      </c>
    </row>
    <row r="18" spans="1:4" x14ac:dyDescent="0.35">
      <c r="A18">
        <v>0.4020100502512563</v>
      </c>
      <c r="B18">
        <v>1.531984048437865E-9</v>
      </c>
      <c r="C18">
        <v>2.399361566832122E-9</v>
      </c>
      <c r="D18">
        <v>0</v>
      </c>
    </row>
    <row r="19" spans="1:4" x14ac:dyDescent="0.35">
      <c r="A19">
        <v>0.42713567839195982</v>
      </c>
      <c r="B19">
        <v>1.497547670052138E-9</v>
      </c>
      <c r="C19">
        <v>2.4101952306031891E-9</v>
      </c>
      <c r="D19">
        <v>0</v>
      </c>
    </row>
    <row r="20" spans="1:4" x14ac:dyDescent="0.35">
      <c r="A20">
        <v>0.45226130653266328</v>
      </c>
      <c r="B20">
        <v>1.4697565378138319E-9</v>
      </c>
      <c r="C20">
        <v>2.4192163841120541E-9</v>
      </c>
      <c r="D20">
        <v>0</v>
      </c>
    </row>
    <row r="21" spans="1:4" x14ac:dyDescent="0.35">
      <c r="A21">
        <v>0.47738693467336679</v>
      </c>
      <c r="B21">
        <v>1.4475506765043479E-9</v>
      </c>
      <c r="C21">
        <v>2.4267135241101121E-9</v>
      </c>
      <c r="D21">
        <v>0</v>
      </c>
    </row>
    <row r="22" spans="1:4" x14ac:dyDescent="0.35">
      <c r="A22">
        <v>0.50251256281407042</v>
      </c>
      <c r="B22">
        <v>1.429908526648188E-9</v>
      </c>
      <c r="C22">
        <v>2.432975147348756E-9</v>
      </c>
      <c r="D22">
        <v>0</v>
      </c>
    </row>
    <row r="23" spans="1:4" x14ac:dyDescent="0.35">
      <c r="A23">
        <v>0.52763819095477393</v>
      </c>
      <c r="B23">
        <v>1.4158371111317459E-9</v>
      </c>
      <c r="C23">
        <v>2.4381999688233891E-9</v>
      </c>
      <c r="D23">
        <v>0</v>
      </c>
    </row>
    <row r="24" spans="1:4" x14ac:dyDescent="0.35">
      <c r="A24">
        <v>0.55276381909547745</v>
      </c>
      <c r="B24">
        <v>1.404590865355302E-9</v>
      </c>
      <c r="C24">
        <v>2.442631390240753E-9</v>
      </c>
      <c r="D24">
        <v>0</v>
      </c>
    </row>
    <row r="25" spans="1:4" x14ac:dyDescent="0.35">
      <c r="A25">
        <v>0.57788944723618096</v>
      </c>
      <c r="B25">
        <v>1.395401675302791E-9</v>
      </c>
      <c r="C25">
        <v>2.446370334475082E-9</v>
      </c>
      <c r="D25">
        <v>0</v>
      </c>
    </row>
    <row r="26" spans="1:4" x14ac:dyDescent="0.35">
      <c r="A26">
        <v>0.60301507537688448</v>
      </c>
      <c r="B26">
        <v>1.387869427536865E-9</v>
      </c>
      <c r="C26">
        <v>2.4495044440334598E-9</v>
      </c>
      <c r="D26">
        <v>0</v>
      </c>
    </row>
    <row r="27" spans="1:4" x14ac:dyDescent="0.35">
      <c r="A27">
        <v>0.62814070351758799</v>
      </c>
      <c r="B27">
        <v>1.381777495729222E-9</v>
      </c>
      <c r="C27">
        <v>2.4521213614229739E-9</v>
      </c>
      <c r="D27">
        <v>0</v>
      </c>
    </row>
    <row r="28" spans="1:4" x14ac:dyDescent="0.35">
      <c r="A28">
        <v>0.65326633165829151</v>
      </c>
      <c r="B28">
        <v>1.376911798835365E-9</v>
      </c>
      <c r="C28">
        <v>2.454308729150705E-9</v>
      </c>
      <c r="D28">
        <v>0</v>
      </c>
    </row>
    <row r="29" spans="1:4" x14ac:dyDescent="0.35">
      <c r="A29">
        <v>0.67839195979899503</v>
      </c>
      <c r="B29">
        <v>1.3730602072246379E-9</v>
      </c>
      <c r="C29">
        <v>2.4561541897237348E-9</v>
      </c>
      <c r="D29">
        <v>0</v>
      </c>
    </row>
    <row r="30" spans="1:4" x14ac:dyDescent="0.35">
      <c r="A30">
        <v>0.70351758793969854</v>
      </c>
      <c r="B30">
        <v>1.3700120424120681E-9</v>
      </c>
      <c r="C30">
        <v>2.457686834471253E-9</v>
      </c>
      <c r="D30">
        <v>0</v>
      </c>
    </row>
    <row r="31" spans="1:4" x14ac:dyDescent="0.35">
      <c r="A31">
        <v>0.72864321608040206</v>
      </c>
      <c r="B31">
        <v>1.3675576703919961E-9</v>
      </c>
      <c r="C31">
        <v>2.4589984938052521E-9</v>
      </c>
      <c r="D31">
        <v>0</v>
      </c>
    </row>
    <row r="32" spans="1:4" x14ac:dyDescent="0.35">
      <c r="A32">
        <v>0.75376884422110557</v>
      </c>
      <c r="B32">
        <v>1.365589897779397E-9</v>
      </c>
      <c r="C32">
        <v>2.460119665628613E-9</v>
      </c>
      <c r="D32">
        <v>0</v>
      </c>
    </row>
    <row r="33" spans="1:4" x14ac:dyDescent="0.35">
      <c r="A33">
        <v>0.77889447236180909</v>
      </c>
      <c r="B33">
        <v>1.363970589718153E-9</v>
      </c>
      <c r="C33">
        <v>2.461070105700773E-9</v>
      </c>
      <c r="D33">
        <v>0</v>
      </c>
    </row>
    <row r="34" spans="1:4" x14ac:dyDescent="0.35">
      <c r="A34">
        <v>0.8040201005025126</v>
      </c>
      <c r="B34">
        <v>1.3626077106824259E-9</v>
      </c>
      <c r="C34">
        <v>2.4618695697811589E-9</v>
      </c>
      <c r="D34">
        <v>0</v>
      </c>
    </row>
    <row r="35" spans="1:4" x14ac:dyDescent="0.35">
      <c r="A35">
        <v>0.82914572864321612</v>
      </c>
      <c r="B35">
        <v>1.3614762203606161E-9</v>
      </c>
      <c r="C35">
        <v>2.4625378136292091E-9</v>
      </c>
      <c r="D35">
        <v>0</v>
      </c>
    </row>
    <row r="36" spans="1:4" x14ac:dyDescent="0.35">
      <c r="A36">
        <v>0.85427135678391963</v>
      </c>
      <c r="B36">
        <v>1.3605511401136419E-9</v>
      </c>
      <c r="C36">
        <v>2.4630945930043539E-9</v>
      </c>
      <c r="D36">
        <v>0</v>
      </c>
    </row>
    <row r="37" spans="1:4" x14ac:dyDescent="0.35">
      <c r="A37">
        <v>0.87939698492462315</v>
      </c>
      <c r="B37">
        <v>1.3598075412149499E-9</v>
      </c>
      <c r="C37">
        <v>2.4635596636660221E-9</v>
      </c>
      <c r="D37">
        <v>0</v>
      </c>
    </row>
    <row r="38" spans="1:4" x14ac:dyDescent="0.35">
      <c r="A38">
        <v>0.90452261306532666</v>
      </c>
      <c r="B38">
        <v>1.3592205344255069E-9</v>
      </c>
      <c r="C38">
        <v>2.463952781373652E-9</v>
      </c>
      <c r="D38">
        <v>0</v>
      </c>
    </row>
    <row r="39" spans="1:4" x14ac:dyDescent="0.35">
      <c r="A39">
        <v>0.92964824120603018</v>
      </c>
      <c r="B39">
        <v>1.3587652609037639E-9</v>
      </c>
      <c r="C39">
        <v>2.4642937018866719E-9</v>
      </c>
      <c r="D39">
        <v>0</v>
      </c>
    </row>
    <row r="40" spans="1:4" x14ac:dyDescent="0.35">
      <c r="A40">
        <v>0.95477386934673369</v>
      </c>
      <c r="B40">
        <v>1.3584168844506121E-9</v>
      </c>
      <c r="C40">
        <v>2.464558323000852E-9</v>
      </c>
      <c r="D40">
        <v>0</v>
      </c>
    </row>
    <row r="41" spans="1:4" x14ac:dyDescent="0.35">
      <c r="A41">
        <v>0.97989949748743721</v>
      </c>
      <c r="B41">
        <v>1.358150585089316E-9</v>
      </c>
      <c r="C41">
        <v>2.4647882108668321E-9</v>
      </c>
      <c r="D41">
        <v>0</v>
      </c>
    </row>
    <row r="42" spans="1:4" x14ac:dyDescent="0.35">
      <c r="A42">
        <v>1.0050251256281411</v>
      </c>
      <c r="B42">
        <v>1.357941553980426E-9</v>
      </c>
      <c r="C42">
        <v>2.4649886245709631E-9</v>
      </c>
      <c r="D42">
        <v>0</v>
      </c>
    </row>
    <row r="43" spans="1:4" x14ac:dyDescent="0.35">
      <c r="A43">
        <v>1.0301507537688439</v>
      </c>
      <c r="B43">
        <v>1.357764989671673E-9</v>
      </c>
      <c r="C43">
        <v>2.465161851467932E-9</v>
      </c>
      <c r="D43">
        <v>0</v>
      </c>
    </row>
    <row r="44" spans="1:4" x14ac:dyDescent="0.35">
      <c r="A44">
        <v>1.0552763819095481</v>
      </c>
      <c r="B44">
        <v>1.357617519026303E-9</v>
      </c>
      <c r="C44">
        <v>2.4653101789124279E-9</v>
      </c>
      <c r="D44">
        <v>0</v>
      </c>
    </row>
    <row r="45" spans="1:4" x14ac:dyDescent="0.35">
      <c r="A45">
        <v>1.0804020100502509</v>
      </c>
      <c r="B45">
        <v>1.357501510273419E-9</v>
      </c>
      <c r="C45">
        <v>2.465435894259135E-9</v>
      </c>
      <c r="D45">
        <v>0</v>
      </c>
    </row>
    <row r="46" spans="1:4" x14ac:dyDescent="0.35">
      <c r="A46">
        <v>1.1055276381909549</v>
      </c>
      <c r="B46">
        <v>1.3573994186427571E-9</v>
      </c>
      <c r="C46">
        <v>2.4655412848627438E-9</v>
      </c>
      <c r="D46">
        <v>0</v>
      </c>
    </row>
    <row r="47" spans="1:4" x14ac:dyDescent="0.35">
      <c r="A47">
        <v>1.130653266331658</v>
      </c>
      <c r="B47">
        <v>1.3573103576652989E-9</v>
      </c>
      <c r="C47">
        <v>2.46562863807794E-9</v>
      </c>
      <c r="D47">
        <v>0</v>
      </c>
    </row>
    <row r="48" spans="1:4" x14ac:dyDescent="0.35">
      <c r="A48">
        <v>1.1557788944723619</v>
      </c>
      <c r="B48">
        <v>1.3572334410563441E-9</v>
      </c>
      <c r="C48">
        <v>2.4657002412594099E-9</v>
      </c>
      <c r="D48">
        <v>0</v>
      </c>
    </row>
    <row r="49" spans="1:4" x14ac:dyDescent="0.35">
      <c r="A49">
        <v>1.180904522613065</v>
      </c>
      <c r="B49">
        <v>1.3571677826912911E-9</v>
      </c>
      <c r="C49">
        <v>2.465758381761842E-9</v>
      </c>
      <c r="D49">
        <v>0</v>
      </c>
    </row>
    <row r="50" spans="1:4" x14ac:dyDescent="0.35">
      <c r="A50">
        <v>1.206030150753769</v>
      </c>
      <c r="B50">
        <v>1.3571124965831419E-9</v>
      </c>
      <c r="C50">
        <v>2.465805346939921E-9</v>
      </c>
      <c r="D50">
        <v>0</v>
      </c>
    </row>
    <row r="51" spans="1:4" x14ac:dyDescent="0.35">
      <c r="A51">
        <v>1.231155778894472</v>
      </c>
      <c r="B51">
        <v>1.3570666968616941E-9</v>
      </c>
      <c r="C51">
        <v>2.465843424148337E-9</v>
      </c>
      <c r="D51">
        <v>0</v>
      </c>
    </row>
    <row r="52" spans="1:4" x14ac:dyDescent="0.35">
      <c r="A52">
        <v>1.256281407035176</v>
      </c>
      <c r="B52">
        <v>1.357029497754446E-9</v>
      </c>
      <c r="C52">
        <v>2.4658749007417748E-9</v>
      </c>
      <c r="D52">
        <v>0</v>
      </c>
    </row>
    <row r="53" spans="1:4" x14ac:dyDescent="0.35">
      <c r="A53">
        <v>1.2814070351758799</v>
      </c>
      <c r="B53">
        <v>1.3570000135691971E-9</v>
      </c>
      <c r="C53">
        <v>2.4659020640749221E-9</v>
      </c>
      <c r="D53">
        <v>0</v>
      </c>
    </row>
    <row r="54" spans="1:4" x14ac:dyDescent="0.35">
      <c r="A54">
        <v>1.306532663316583</v>
      </c>
      <c r="B54">
        <v>1.3569773586783639E-9</v>
      </c>
      <c r="C54">
        <v>2.465927201502466E-9</v>
      </c>
      <c r="D54">
        <v>0</v>
      </c>
    </row>
    <row r="55" spans="1:4" x14ac:dyDescent="0.35">
      <c r="A55">
        <v>1.331658291457287</v>
      </c>
      <c r="B55">
        <v>1.356960647504984E-9</v>
      </c>
      <c r="C55">
        <v>2.4659465501802099E-9</v>
      </c>
      <c r="D55">
        <v>0</v>
      </c>
    </row>
    <row r="56" spans="1:4" x14ac:dyDescent="0.35">
      <c r="A56">
        <v>1.3567839195979901</v>
      </c>
      <c r="B56">
        <v>1.3569489945104349E-9</v>
      </c>
      <c r="C56">
        <v>2.46596320270975E-9</v>
      </c>
      <c r="D56">
        <v>0</v>
      </c>
    </row>
    <row r="57" spans="1:4" x14ac:dyDescent="0.35">
      <c r="A57">
        <v>1.381909547738694</v>
      </c>
      <c r="B57">
        <v>1.3569415141838499E-9</v>
      </c>
      <c r="C57">
        <v>2.46597818139723E-9</v>
      </c>
      <c r="D57">
        <v>0</v>
      </c>
    </row>
    <row r="58" spans="1:4" x14ac:dyDescent="0.35">
      <c r="A58">
        <v>1.4070351758793971</v>
      </c>
      <c r="B58">
        <v>1.356937321033244E-9</v>
      </c>
      <c r="C58">
        <v>2.4659915742100051E-9</v>
      </c>
      <c r="D58">
        <v>0</v>
      </c>
    </row>
    <row r="59" spans="1:4" x14ac:dyDescent="0.35">
      <c r="A59">
        <v>1.432160804020101</v>
      </c>
      <c r="B59">
        <v>1.3569355295783329E-9</v>
      </c>
      <c r="C59">
        <v>2.466003469115425E-9</v>
      </c>
      <c r="D59">
        <v>0</v>
      </c>
    </row>
    <row r="60" spans="1:4" x14ac:dyDescent="0.35">
      <c r="A60">
        <v>1.4572864321608039</v>
      </c>
      <c r="B60">
        <v>1.356935254345066E-9</v>
      </c>
      <c r="C60">
        <v>2.4660139540808499E-9</v>
      </c>
      <c r="D60">
        <v>0</v>
      </c>
    </row>
    <row r="61" spans="1:4" x14ac:dyDescent="0.35">
      <c r="A61">
        <v>1.4824120603015081</v>
      </c>
      <c r="B61">
        <v>1.3569356098618579E-9</v>
      </c>
      <c r="C61">
        <v>2.4660231170736289E-9</v>
      </c>
      <c r="D61">
        <v>0</v>
      </c>
    </row>
    <row r="62" spans="1:4" x14ac:dyDescent="0.35">
      <c r="A62">
        <v>1.5075376884422109</v>
      </c>
      <c r="B62">
        <v>1.356935710657519E-9</v>
      </c>
      <c r="C62">
        <v>2.4660310460611238E-9</v>
      </c>
      <c r="D62">
        <v>0</v>
      </c>
    </row>
    <row r="63" spans="1:4" x14ac:dyDescent="0.35">
      <c r="A63">
        <v>1.5326633165829151</v>
      </c>
      <c r="B63">
        <v>1.356934671260897E-9</v>
      </c>
      <c r="C63">
        <v>2.4660378290106841E-9</v>
      </c>
      <c r="D63">
        <v>0</v>
      </c>
    </row>
    <row r="64" spans="1:4" x14ac:dyDescent="0.35">
      <c r="A64">
        <v>1.557788944723618</v>
      </c>
      <c r="B64">
        <v>1.356931606202221E-9</v>
      </c>
      <c r="C64">
        <v>2.4660435538896661E-9</v>
      </c>
      <c r="D64">
        <v>0</v>
      </c>
    </row>
    <row r="65" spans="1:4" x14ac:dyDescent="0.35">
      <c r="A65">
        <v>1.5829145728643219</v>
      </c>
      <c r="B65">
        <v>1.356925630016142E-9</v>
      </c>
      <c r="C65">
        <v>2.466048308665423E-9</v>
      </c>
      <c r="D65">
        <v>0</v>
      </c>
    </row>
    <row r="66" spans="1:4" x14ac:dyDescent="0.35">
      <c r="A66">
        <v>1.608040201005025</v>
      </c>
      <c r="B66">
        <v>1.356925648924256E-9</v>
      </c>
      <c r="C66">
        <v>2.4660521813053121E-9</v>
      </c>
      <c r="D66">
        <v>0</v>
      </c>
    </row>
    <row r="67" spans="1:4" x14ac:dyDescent="0.35">
      <c r="A67">
        <v>1.6331658291457289</v>
      </c>
      <c r="B67">
        <v>1.356925676657257E-9</v>
      </c>
      <c r="C67">
        <v>2.4660552597766849E-9</v>
      </c>
      <c r="D67">
        <v>0</v>
      </c>
    </row>
    <row r="68" spans="1:4" x14ac:dyDescent="0.35">
      <c r="A68">
        <v>1.658291457286432</v>
      </c>
      <c r="B68">
        <v>1.3569257063743039E-9</v>
      </c>
      <c r="C68">
        <v>2.4660576320468998E-9</v>
      </c>
      <c r="D68">
        <v>0</v>
      </c>
    </row>
    <row r="69" spans="1:4" x14ac:dyDescent="0.35">
      <c r="A69">
        <v>1.683417085427136</v>
      </c>
      <c r="B69">
        <v>1.3569257368845179E-9</v>
      </c>
      <c r="C69">
        <v>2.4660593860833089E-9</v>
      </c>
      <c r="D69">
        <v>0</v>
      </c>
    </row>
    <row r="70" spans="1:4" x14ac:dyDescent="0.35">
      <c r="A70">
        <v>1.708542713567839</v>
      </c>
      <c r="B70">
        <v>1.3569257669970221E-9</v>
      </c>
      <c r="C70">
        <v>2.4660606098532669E-9</v>
      </c>
      <c r="D70">
        <v>0</v>
      </c>
    </row>
    <row r="71" spans="1:4" x14ac:dyDescent="0.35">
      <c r="A71">
        <v>1.733668341708543</v>
      </c>
      <c r="B71">
        <v>1.3569257955209381E-9</v>
      </c>
      <c r="C71">
        <v>2.466061391324127E-9</v>
      </c>
      <c r="D71">
        <v>0</v>
      </c>
    </row>
    <row r="72" spans="1:4" x14ac:dyDescent="0.35">
      <c r="A72">
        <v>1.7587939698492461</v>
      </c>
      <c r="B72">
        <v>1.3569258212653841E-9</v>
      </c>
      <c r="C72">
        <v>2.4660618184632509E-9</v>
      </c>
      <c r="D72">
        <v>0</v>
      </c>
    </row>
    <row r="73" spans="1:4" x14ac:dyDescent="0.35">
      <c r="A73">
        <v>1.78391959798995</v>
      </c>
      <c r="B73">
        <v>1.356925843039486E-9</v>
      </c>
      <c r="C73">
        <v>2.4660619792379849E-9</v>
      </c>
      <c r="D73">
        <v>0</v>
      </c>
    </row>
    <row r="74" spans="1:4" x14ac:dyDescent="0.35">
      <c r="A74">
        <v>1.8090452261306531</v>
      </c>
      <c r="B74">
        <v>1.356925859652363E-9</v>
      </c>
      <c r="C74">
        <v>2.4660619616156869E-9</v>
      </c>
      <c r="D74">
        <v>0</v>
      </c>
    </row>
    <row r="75" spans="1:4" x14ac:dyDescent="0.35">
      <c r="A75">
        <v>1.8341708542713571</v>
      </c>
      <c r="B75">
        <v>1.356925869913138E-9</v>
      </c>
      <c r="C75">
        <v>2.4660618535637139E-9</v>
      </c>
      <c r="D75">
        <v>0</v>
      </c>
    </row>
    <row r="76" spans="1:4" x14ac:dyDescent="0.35">
      <c r="A76">
        <v>1.8592964824120599</v>
      </c>
      <c r="B76">
        <v>1.3569258726309311E-9</v>
      </c>
      <c r="C76">
        <v>2.4660617430494162E-9</v>
      </c>
      <c r="D76">
        <v>0</v>
      </c>
    </row>
    <row r="77" spans="1:4" x14ac:dyDescent="0.35">
      <c r="A77">
        <v>1.8844221105527641</v>
      </c>
      <c r="B77">
        <v>1.356925866614864E-9</v>
      </c>
      <c r="C77">
        <v>2.466061718040153E-9</v>
      </c>
      <c r="D77">
        <v>0</v>
      </c>
    </row>
    <row r="78" spans="1:4" x14ac:dyDescent="0.35">
      <c r="A78">
        <v>1.9095477386934669</v>
      </c>
      <c r="B78">
        <v>1.356925850674059E-9</v>
      </c>
      <c r="C78">
        <v>2.466061866503275E-9</v>
      </c>
      <c r="D78">
        <v>0</v>
      </c>
    </row>
    <row r="79" spans="1:4" x14ac:dyDescent="0.35">
      <c r="A79">
        <v>1.9346733668341709</v>
      </c>
      <c r="B79">
        <v>1.356925823617638E-9</v>
      </c>
      <c r="C79">
        <v>2.4660622764061408E-9</v>
      </c>
      <c r="D79">
        <v>0</v>
      </c>
    </row>
    <row r="80" spans="1:4" x14ac:dyDescent="0.35">
      <c r="A80">
        <v>1.959798994974874</v>
      </c>
      <c r="B80">
        <v>1.356925784254722E-9</v>
      </c>
      <c r="C80">
        <v>2.4660626431576588E-9</v>
      </c>
      <c r="D80">
        <v>0</v>
      </c>
    </row>
    <row r="81" spans="1:4" x14ac:dyDescent="0.35">
      <c r="A81">
        <v>1.9849246231155779</v>
      </c>
      <c r="B81">
        <v>1.356925731394434E-9</v>
      </c>
      <c r="C81">
        <v>2.466062958394765E-9</v>
      </c>
      <c r="D81">
        <v>0</v>
      </c>
    </row>
    <row r="82" spans="1:4" x14ac:dyDescent="0.35">
      <c r="A82">
        <v>2.0100502512562821</v>
      </c>
      <c r="B82">
        <v>1.356925663845894E-9</v>
      </c>
      <c r="C82">
        <v>2.4660632569338748E-9</v>
      </c>
      <c r="D82">
        <v>0</v>
      </c>
    </row>
    <row r="83" spans="1:4" x14ac:dyDescent="0.35">
      <c r="A83">
        <v>2.0351758793969852</v>
      </c>
      <c r="B83">
        <v>1.356925580418227E-9</v>
      </c>
      <c r="C83">
        <v>2.466063539176687E-9</v>
      </c>
      <c r="D83">
        <v>0</v>
      </c>
    </row>
    <row r="84" spans="1:4" x14ac:dyDescent="0.35">
      <c r="A84">
        <v>2.0603015075376891</v>
      </c>
      <c r="B84">
        <v>1.356925479920554E-9</v>
      </c>
      <c r="C84">
        <v>2.466063805524894E-9</v>
      </c>
      <c r="D84">
        <v>0</v>
      </c>
    </row>
    <row r="85" spans="1:4" x14ac:dyDescent="0.35">
      <c r="A85">
        <v>2.0854271356783922</v>
      </c>
      <c r="B85">
        <v>1.3569253611619989E-9</v>
      </c>
      <c r="C85">
        <v>2.466064056380196E-9</v>
      </c>
      <c r="D85">
        <v>0</v>
      </c>
    </row>
    <row r="86" spans="1:4" x14ac:dyDescent="0.35">
      <c r="A86">
        <v>2.1105527638190962</v>
      </c>
      <c r="B86">
        <v>1.3569252229516819E-9</v>
      </c>
      <c r="C86">
        <v>2.4660642921442862E-9</v>
      </c>
      <c r="D86">
        <v>0</v>
      </c>
    </row>
    <row r="87" spans="1:4" x14ac:dyDescent="0.35">
      <c r="A87">
        <v>2.1356783919597988</v>
      </c>
      <c r="B87">
        <v>1.3569250640987309E-9</v>
      </c>
      <c r="C87">
        <v>2.4660645132188589E-9</v>
      </c>
      <c r="D87">
        <v>0</v>
      </c>
    </row>
    <row r="88" spans="1:4" x14ac:dyDescent="0.35">
      <c r="A88">
        <v>2.1608040201005032</v>
      </c>
      <c r="B88">
        <v>1.356924883412267E-9</v>
      </c>
      <c r="C88">
        <v>2.4660647200056099E-9</v>
      </c>
      <c r="D88">
        <v>0</v>
      </c>
    </row>
    <row r="89" spans="1:4" x14ac:dyDescent="0.35">
      <c r="A89">
        <v>2.1859296482412058</v>
      </c>
      <c r="B89">
        <v>1.356924679701415E-9</v>
      </c>
      <c r="C89">
        <v>2.4660649129062389E-9</v>
      </c>
      <c r="D89">
        <v>0</v>
      </c>
    </row>
    <row r="90" spans="1:4" x14ac:dyDescent="0.35">
      <c r="A90">
        <v>2.2110552763819098</v>
      </c>
      <c r="B90">
        <v>1.3569244517753019E-9</v>
      </c>
      <c r="C90">
        <v>2.4660650923224359E-9</v>
      </c>
      <c r="D90">
        <v>0</v>
      </c>
    </row>
    <row r="91" spans="1:4" x14ac:dyDescent="0.35">
      <c r="A91">
        <v>2.2361809045226129</v>
      </c>
      <c r="B91">
        <v>1.35692419844305E-9</v>
      </c>
      <c r="C91">
        <v>2.4660652586559009E-9</v>
      </c>
      <c r="D91">
        <v>0</v>
      </c>
    </row>
    <row r="92" spans="1:4" x14ac:dyDescent="0.35">
      <c r="A92">
        <v>2.2613065326633168</v>
      </c>
      <c r="B92">
        <v>1.356923918513788E-9</v>
      </c>
      <c r="C92">
        <v>2.4660654123083289E-9</v>
      </c>
      <c r="D92">
        <v>0</v>
      </c>
    </row>
    <row r="93" spans="1:4" x14ac:dyDescent="0.35">
      <c r="A93">
        <v>2.2864321608040199</v>
      </c>
      <c r="B93">
        <v>1.356923610796643E-9</v>
      </c>
      <c r="C93">
        <v>2.466065553681413E-9</v>
      </c>
      <c r="D93">
        <v>0</v>
      </c>
    </row>
    <row r="94" spans="1:4" x14ac:dyDescent="0.35">
      <c r="A94">
        <v>2.3115577889447239</v>
      </c>
      <c r="B94">
        <v>1.35692327410074E-9</v>
      </c>
      <c r="C94">
        <v>2.4660656831768489E-9</v>
      </c>
      <c r="D94">
        <v>0</v>
      </c>
    </row>
    <row r="95" spans="1:4" x14ac:dyDescent="0.35">
      <c r="A95">
        <v>2.3366834170854269</v>
      </c>
      <c r="B95">
        <v>1.3569229072352119E-9</v>
      </c>
      <c r="C95">
        <v>2.4660658011963371E-9</v>
      </c>
      <c r="D95">
        <v>0</v>
      </c>
    </row>
    <row r="96" spans="1:4" x14ac:dyDescent="0.35">
      <c r="A96">
        <v>2.3618090452261309</v>
      </c>
      <c r="B96">
        <v>1.356922509009186E-9</v>
      </c>
      <c r="C96">
        <v>2.4660659081415689E-9</v>
      </c>
      <c r="D96">
        <v>0</v>
      </c>
    </row>
    <row r="97" spans="1:4" x14ac:dyDescent="0.35">
      <c r="A97">
        <v>2.386934673366834</v>
      </c>
      <c r="B97">
        <v>1.3569220782317919E-9</v>
      </c>
      <c r="C97">
        <v>2.466066004414241E-9</v>
      </c>
      <c r="D97">
        <v>0</v>
      </c>
    </row>
    <row r="98" spans="1:4" x14ac:dyDescent="0.35">
      <c r="A98">
        <v>2.4120603015075379</v>
      </c>
      <c r="B98">
        <v>1.3569216137121639E-9</v>
      </c>
      <c r="C98">
        <v>2.466066090416048E-9</v>
      </c>
      <c r="D98">
        <v>0</v>
      </c>
    </row>
    <row r="99" spans="1:4" x14ac:dyDescent="0.35">
      <c r="A99">
        <v>2.437185929648241</v>
      </c>
      <c r="B99">
        <v>1.3569211142594341E-9</v>
      </c>
      <c r="C99">
        <v>2.466066166548687E-9</v>
      </c>
      <c r="D99">
        <v>0</v>
      </c>
    </row>
    <row r="100" spans="1:4" x14ac:dyDescent="0.35">
      <c r="A100">
        <v>2.4623115577889449</v>
      </c>
      <c r="B100">
        <v>1.356920578682736E-9</v>
      </c>
      <c r="C100">
        <v>2.466066233213853E-9</v>
      </c>
      <c r="D100">
        <v>0</v>
      </c>
    </row>
    <row r="101" spans="1:4" x14ac:dyDescent="0.35">
      <c r="A101">
        <v>2.487437185929648</v>
      </c>
      <c r="B101">
        <v>1.356920005791207E-9</v>
      </c>
      <c r="C101">
        <v>2.466066290813242E-9</v>
      </c>
      <c r="D101">
        <v>0</v>
      </c>
    </row>
    <row r="102" spans="1:4" x14ac:dyDescent="0.35">
      <c r="A102">
        <v>2.512562814070352</v>
      </c>
      <c r="B102">
        <v>1.356919394393982E-9</v>
      </c>
      <c r="C102">
        <v>2.4660663397485509E-9</v>
      </c>
      <c r="D102">
        <v>0</v>
      </c>
    </row>
    <row r="103" spans="1:4" x14ac:dyDescent="0.35">
      <c r="A103">
        <v>2.5376884422110551</v>
      </c>
      <c r="B103">
        <v>1.3569187433002019E-9</v>
      </c>
      <c r="C103">
        <v>2.4660663804214729E-9</v>
      </c>
      <c r="D103">
        <v>0</v>
      </c>
    </row>
    <row r="104" spans="1:4" x14ac:dyDescent="0.35">
      <c r="A104">
        <v>2.562814070351759</v>
      </c>
      <c r="B104">
        <v>1.356918051319007E-9</v>
      </c>
      <c r="C104">
        <v>2.4660664132337041E-9</v>
      </c>
      <c r="D104">
        <v>0</v>
      </c>
    </row>
    <row r="105" spans="1:4" x14ac:dyDescent="0.35">
      <c r="A105">
        <v>2.587939698492463</v>
      </c>
      <c r="B105">
        <v>1.356917317259538E-9</v>
      </c>
      <c r="C105">
        <v>2.4660664385869429E-9</v>
      </c>
      <c r="D105">
        <v>0</v>
      </c>
    </row>
    <row r="106" spans="1:4" x14ac:dyDescent="0.35">
      <c r="A106">
        <v>2.613065326633166</v>
      </c>
      <c r="B106">
        <v>1.3569165399309391E-9</v>
      </c>
      <c r="C106">
        <v>2.4660664568828818E-9</v>
      </c>
      <c r="D106">
        <v>0</v>
      </c>
    </row>
    <row r="107" spans="1:4" x14ac:dyDescent="0.35">
      <c r="A107">
        <v>2.63819095477387</v>
      </c>
      <c r="B107">
        <v>1.356915718142358E-9</v>
      </c>
      <c r="C107">
        <v>2.4660664685232168E-9</v>
      </c>
      <c r="D107">
        <v>0</v>
      </c>
    </row>
    <row r="108" spans="1:4" x14ac:dyDescent="0.35">
      <c r="A108">
        <v>2.6633165829145731</v>
      </c>
      <c r="B108">
        <v>1.3569148507029419E-9</v>
      </c>
      <c r="C108">
        <v>2.4660664739096461E-9</v>
      </c>
      <c r="D108">
        <v>0</v>
      </c>
    </row>
    <row r="109" spans="1:4" x14ac:dyDescent="0.35">
      <c r="A109">
        <v>2.688442211055277</v>
      </c>
      <c r="B109">
        <v>1.3569139364218421E-9</v>
      </c>
      <c r="C109">
        <v>2.4660664734438612E-9</v>
      </c>
      <c r="D109">
        <v>0</v>
      </c>
    </row>
    <row r="110" spans="1:4" x14ac:dyDescent="0.35">
      <c r="A110">
        <v>2.7135678391959801</v>
      </c>
      <c r="B110">
        <v>1.3569129741082109E-9</v>
      </c>
      <c r="C110">
        <v>2.4660664675275618E-9</v>
      </c>
      <c r="D110">
        <v>0</v>
      </c>
    </row>
    <row r="111" spans="1:4" x14ac:dyDescent="0.35">
      <c r="A111">
        <v>2.7386934673366841</v>
      </c>
      <c r="B111">
        <v>1.3569119625712029E-9</v>
      </c>
      <c r="C111">
        <v>2.466066456562442E-9</v>
      </c>
      <c r="D111">
        <v>0</v>
      </c>
    </row>
    <row r="112" spans="1:4" x14ac:dyDescent="0.35">
      <c r="A112">
        <v>2.7638190954773871</v>
      </c>
      <c r="B112">
        <v>1.3569109006199769E-9</v>
      </c>
      <c r="C112">
        <v>2.4660664409501958E-9</v>
      </c>
      <c r="D112">
        <v>0</v>
      </c>
    </row>
    <row r="113" spans="1:4" x14ac:dyDescent="0.35">
      <c r="A113">
        <v>2.7889447236180911</v>
      </c>
      <c r="B113">
        <v>1.356909787063694E-9</v>
      </c>
      <c r="C113">
        <v>2.4660664210925208E-9</v>
      </c>
      <c r="D113">
        <v>0</v>
      </c>
    </row>
    <row r="114" spans="1:4" x14ac:dyDescent="0.35">
      <c r="A114">
        <v>2.8140703517587942</v>
      </c>
      <c r="B114">
        <v>1.3569086207115171E-9</v>
      </c>
      <c r="C114">
        <v>2.4660663973911142E-9</v>
      </c>
      <c r="D114">
        <v>0</v>
      </c>
    </row>
    <row r="115" spans="1:4" x14ac:dyDescent="0.35">
      <c r="A115">
        <v>2.8391959798994981</v>
      </c>
      <c r="B115">
        <v>1.356907400372612E-9</v>
      </c>
      <c r="C115">
        <v>2.4660663702476671E-9</v>
      </c>
      <c r="D115">
        <v>0</v>
      </c>
    </row>
    <row r="116" spans="1:4" x14ac:dyDescent="0.35">
      <c r="A116">
        <v>2.8643216080402012</v>
      </c>
      <c r="B116">
        <v>1.35690612485615E-9</v>
      </c>
      <c r="C116">
        <v>2.466066340063878E-9</v>
      </c>
      <c r="D116">
        <v>0</v>
      </c>
    </row>
    <row r="117" spans="1:4" x14ac:dyDescent="0.35">
      <c r="A117">
        <v>2.8894472361809052</v>
      </c>
      <c r="B117">
        <v>1.356904792971302E-9</v>
      </c>
      <c r="C117">
        <v>2.4660663072414439E-9</v>
      </c>
      <c r="D117">
        <v>0</v>
      </c>
    </row>
    <row r="118" spans="1:4" x14ac:dyDescent="0.35">
      <c r="A118">
        <v>2.9145728643216078</v>
      </c>
      <c r="B118">
        <v>1.356903403527246E-9</v>
      </c>
      <c r="C118">
        <v>2.466066272182057E-9</v>
      </c>
      <c r="D118">
        <v>0</v>
      </c>
    </row>
    <row r="119" spans="1:4" x14ac:dyDescent="0.35">
      <c r="A119">
        <v>2.9396984924623122</v>
      </c>
      <c r="B119">
        <v>1.356903537412792E-9</v>
      </c>
      <c r="C119">
        <v>2.466066235287417E-9</v>
      </c>
      <c r="D119">
        <v>0</v>
      </c>
    </row>
    <row r="120" spans="1:4" x14ac:dyDescent="0.35">
      <c r="A120">
        <v>2.9648241206030148</v>
      </c>
      <c r="B120">
        <v>1.35690540771929E-9</v>
      </c>
      <c r="C120">
        <v>2.466066196959215E-9</v>
      </c>
      <c r="D120">
        <v>0</v>
      </c>
    </row>
    <row r="121" spans="1:4" x14ac:dyDescent="0.35">
      <c r="A121">
        <v>2.9899497487437192</v>
      </c>
      <c r="B121">
        <v>1.356907197259837E-9</v>
      </c>
      <c r="C121">
        <v>2.4660661575991498E-9</v>
      </c>
      <c r="D121">
        <v>0</v>
      </c>
    </row>
    <row r="122" spans="1:4" x14ac:dyDescent="0.35">
      <c r="A122">
        <v>3.0150753768844218</v>
      </c>
      <c r="B122">
        <v>1.356908907564244E-9</v>
      </c>
      <c r="C122">
        <v>2.4660661176089162E-9</v>
      </c>
      <c r="D122">
        <v>0</v>
      </c>
    </row>
    <row r="123" spans="1:4" x14ac:dyDescent="0.35">
      <c r="A123">
        <v>3.0402010050251258</v>
      </c>
      <c r="B123">
        <v>1.3569105401623321E-9</v>
      </c>
      <c r="C123">
        <v>2.4660660773902099E-9</v>
      </c>
      <c r="D123">
        <v>0</v>
      </c>
    </row>
    <row r="124" spans="1:4" x14ac:dyDescent="0.35">
      <c r="A124">
        <v>3.0653266331658289</v>
      </c>
      <c r="B124">
        <v>1.3569120965839241E-9</v>
      </c>
      <c r="C124">
        <v>2.4660660373447259E-9</v>
      </c>
      <c r="D124">
        <v>0</v>
      </c>
    </row>
    <row r="125" spans="1:4" x14ac:dyDescent="0.35">
      <c r="A125">
        <v>3.0904522613065328</v>
      </c>
      <c r="B125">
        <v>1.3569135783588491E-9</v>
      </c>
      <c r="C125">
        <v>2.4660659978741619E-9</v>
      </c>
      <c r="D125">
        <v>0</v>
      </c>
    </row>
    <row r="126" spans="1:4" x14ac:dyDescent="0.35">
      <c r="A126">
        <v>3.1155778894472359</v>
      </c>
      <c r="B126">
        <v>1.3569149870169441E-9</v>
      </c>
      <c r="C126">
        <v>2.4660659593802131E-9</v>
      </c>
      <c r="D126">
        <v>0</v>
      </c>
    </row>
    <row r="127" spans="1:4" x14ac:dyDescent="0.35">
      <c r="A127">
        <v>3.1407035175879399</v>
      </c>
      <c r="B127">
        <v>1.3569163240880501E-9</v>
      </c>
      <c r="C127">
        <v>2.4660659222645719E-9</v>
      </c>
      <c r="D127">
        <v>0</v>
      </c>
    </row>
    <row r="128" spans="1:4" x14ac:dyDescent="0.35">
      <c r="A128">
        <v>3.1658291457286429</v>
      </c>
      <c r="B128">
        <v>1.3569175911020129E-9</v>
      </c>
      <c r="C128">
        <v>2.4660658869289369E-9</v>
      </c>
      <c r="D128">
        <v>0</v>
      </c>
    </row>
    <row r="129" spans="1:4" x14ac:dyDescent="0.35">
      <c r="A129">
        <v>3.1909547738693469</v>
      </c>
      <c r="B129">
        <v>1.3569187895886849E-9</v>
      </c>
      <c r="C129">
        <v>2.466065853775004E-9</v>
      </c>
      <c r="D129">
        <v>0</v>
      </c>
    </row>
    <row r="130" spans="1:4" x14ac:dyDescent="0.35">
      <c r="A130">
        <v>3.21608040201005</v>
      </c>
      <c r="B130">
        <v>1.356919921077922E-9</v>
      </c>
      <c r="C130">
        <v>2.466065823204465E-9</v>
      </c>
      <c r="D130">
        <v>0</v>
      </c>
    </row>
    <row r="131" spans="1:4" x14ac:dyDescent="0.35">
      <c r="A131">
        <v>3.2412060301507539</v>
      </c>
      <c r="B131">
        <v>1.356920987099584E-9</v>
      </c>
      <c r="C131">
        <v>2.466065795619023E-9</v>
      </c>
      <c r="D131">
        <v>0</v>
      </c>
    </row>
    <row r="132" spans="1:4" x14ac:dyDescent="0.35">
      <c r="A132">
        <v>3.266331658291457</v>
      </c>
      <c r="B132">
        <v>1.3569219891835381E-9</v>
      </c>
      <c r="C132">
        <v>2.4660657714203679E-9</v>
      </c>
      <c r="D132">
        <v>0</v>
      </c>
    </row>
    <row r="133" spans="1:4" x14ac:dyDescent="0.35">
      <c r="A133">
        <v>3.291457286432161</v>
      </c>
      <c r="B133">
        <v>1.35692292885965E-9</v>
      </c>
      <c r="C133">
        <v>2.4660657510101929E-9</v>
      </c>
      <c r="D133">
        <v>0</v>
      </c>
    </row>
    <row r="134" spans="1:4" x14ac:dyDescent="0.35">
      <c r="A134">
        <v>3.316582914572864</v>
      </c>
      <c r="B134">
        <v>1.356923807657794E-9</v>
      </c>
      <c r="C134">
        <v>2.4660657347902002E-9</v>
      </c>
      <c r="D134">
        <v>0</v>
      </c>
    </row>
    <row r="135" spans="1:4" x14ac:dyDescent="0.35">
      <c r="A135">
        <v>3.341708542713568</v>
      </c>
      <c r="B135">
        <v>1.356924627107846E-9</v>
      </c>
      <c r="C135">
        <v>2.4660657231620818E-9</v>
      </c>
      <c r="D135">
        <v>0</v>
      </c>
    </row>
    <row r="136" spans="1:4" x14ac:dyDescent="0.35">
      <c r="A136">
        <v>3.3668341708542719</v>
      </c>
      <c r="B136">
        <v>1.356925388739686E-9</v>
      </c>
      <c r="C136">
        <v>2.466065716527535E-9</v>
      </c>
      <c r="D136">
        <v>0</v>
      </c>
    </row>
    <row r="137" spans="1:4" x14ac:dyDescent="0.35">
      <c r="A137">
        <v>3.391959798994975</v>
      </c>
      <c r="B137">
        <v>1.3569260940831969E-9</v>
      </c>
      <c r="C137">
        <v>2.4660657152882551E-9</v>
      </c>
      <c r="D137">
        <v>0</v>
      </c>
    </row>
    <row r="138" spans="1:4" x14ac:dyDescent="0.35">
      <c r="A138">
        <v>3.417085427135679</v>
      </c>
      <c r="B138">
        <v>1.356926744668264E-9</v>
      </c>
      <c r="C138">
        <v>2.466065719845935E-9</v>
      </c>
      <c r="D138">
        <v>0</v>
      </c>
    </row>
    <row r="139" spans="1:4" x14ac:dyDescent="0.35">
      <c r="A139">
        <v>3.442211055276382</v>
      </c>
      <c r="B139">
        <v>1.356927342024778E-9</v>
      </c>
      <c r="C139">
        <v>2.4660657306022761E-9</v>
      </c>
      <c r="D139">
        <v>0</v>
      </c>
    </row>
    <row r="140" spans="1:4" x14ac:dyDescent="0.35">
      <c r="A140">
        <v>3.467336683417086</v>
      </c>
      <c r="B140">
        <v>1.356927887682628E-9</v>
      </c>
      <c r="C140">
        <v>2.4660657479589681E-9</v>
      </c>
      <c r="D140">
        <v>0</v>
      </c>
    </row>
    <row r="141" spans="1:4" x14ac:dyDescent="0.35">
      <c r="A141">
        <v>3.4924623115577891</v>
      </c>
      <c r="B141">
        <v>1.3569283831717099E-9</v>
      </c>
      <c r="C141">
        <v>2.4660657723177091E-9</v>
      </c>
      <c r="D141">
        <v>0</v>
      </c>
    </row>
    <row r="142" spans="1:4" x14ac:dyDescent="0.35">
      <c r="A142">
        <v>3.517587939698493</v>
      </c>
      <c r="B142">
        <v>1.35692883002192E-9</v>
      </c>
      <c r="C142">
        <v>2.4660657998075149E-9</v>
      </c>
      <c r="D142">
        <v>0</v>
      </c>
    </row>
    <row r="143" spans="1:4" x14ac:dyDescent="0.35">
      <c r="A143">
        <v>3.5427135678391961</v>
      </c>
      <c r="B143">
        <v>1.3569292297631551E-9</v>
      </c>
      <c r="C143">
        <v>2.466065817873257E-9</v>
      </c>
      <c r="D143">
        <v>0</v>
      </c>
    </row>
    <row r="144" spans="1:4" x14ac:dyDescent="0.35">
      <c r="A144">
        <v>3.5678391959799001</v>
      </c>
      <c r="B144">
        <v>1.356929583925318E-9</v>
      </c>
      <c r="C144">
        <v>2.4660658349570988E-9</v>
      </c>
      <c r="D144">
        <v>0</v>
      </c>
    </row>
    <row r="145" spans="1:4" x14ac:dyDescent="0.35">
      <c r="A145">
        <v>3.5929648241206031</v>
      </c>
      <c r="B145">
        <v>1.3569298940383091E-9</v>
      </c>
      <c r="C145">
        <v>2.466065851083482E-9</v>
      </c>
      <c r="D145">
        <v>0</v>
      </c>
    </row>
    <row r="146" spans="1:4" x14ac:dyDescent="0.35">
      <c r="A146">
        <v>3.6180904522613071</v>
      </c>
      <c r="B146">
        <v>1.356930161632034E-9</v>
      </c>
      <c r="C146">
        <v>2.4660658662768439E-9</v>
      </c>
      <c r="D146">
        <v>0</v>
      </c>
    </row>
    <row r="147" spans="1:4" x14ac:dyDescent="0.35">
      <c r="A147">
        <v>3.6432160804020102</v>
      </c>
      <c r="B147">
        <v>1.3569303882363981E-9</v>
      </c>
      <c r="C147">
        <v>2.466065880561631E-9</v>
      </c>
      <c r="D147">
        <v>0</v>
      </c>
    </row>
    <row r="148" spans="1:4" x14ac:dyDescent="0.35">
      <c r="A148">
        <v>3.6683417085427141</v>
      </c>
      <c r="B148">
        <v>1.3569305753813071E-9</v>
      </c>
      <c r="C148">
        <v>2.46606589396228E-9</v>
      </c>
      <c r="D148">
        <v>0</v>
      </c>
    </row>
    <row r="149" spans="1:4" x14ac:dyDescent="0.35">
      <c r="A149">
        <v>3.6934673366834172</v>
      </c>
      <c r="B149">
        <v>1.3569307245966711E-9</v>
      </c>
      <c r="C149">
        <v>2.4660659065032318E-9</v>
      </c>
      <c r="D149">
        <v>0</v>
      </c>
    </row>
    <row r="150" spans="1:4" x14ac:dyDescent="0.35">
      <c r="A150">
        <v>3.7185929648241212</v>
      </c>
      <c r="B150">
        <v>1.3569308374123989E-9</v>
      </c>
      <c r="C150">
        <v>2.4660659182089289E-9</v>
      </c>
      <c r="D150">
        <v>0</v>
      </c>
    </row>
    <row r="151" spans="1:4" x14ac:dyDescent="0.35">
      <c r="A151">
        <v>3.7437185929648238</v>
      </c>
      <c r="B151">
        <v>1.3569309153584011E-9</v>
      </c>
      <c r="C151">
        <v>2.4660659291038129E-9</v>
      </c>
      <c r="D151">
        <v>0</v>
      </c>
    </row>
    <row r="152" spans="1:4" x14ac:dyDescent="0.35">
      <c r="A152">
        <v>3.7688442211055282</v>
      </c>
      <c r="B152">
        <v>1.35693095996459E-9</v>
      </c>
      <c r="C152">
        <v>2.4660659392123231E-9</v>
      </c>
      <c r="D152">
        <v>0</v>
      </c>
    </row>
    <row r="153" spans="1:4" x14ac:dyDescent="0.35">
      <c r="A153">
        <v>3.7939698492462308</v>
      </c>
      <c r="B153">
        <v>1.3569309727608759E-9</v>
      </c>
      <c r="C153">
        <v>2.466065948558902E-9</v>
      </c>
      <c r="D153">
        <v>0</v>
      </c>
    </row>
    <row r="154" spans="1:4" x14ac:dyDescent="0.35">
      <c r="A154">
        <v>3.8190954773869348</v>
      </c>
      <c r="B154">
        <v>1.356930955277175E-9</v>
      </c>
      <c r="C154">
        <v>2.4660659571679889E-9</v>
      </c>
      <c r="D154">
        <v>0</v>
      </c>
    </row>
    <row r="155" spans="1:4" x14ac:dyDescent="0.35">
      <c r="A155">
        <v>3.8442211055276378</v>
      </c>
      <c r="B155">
        <v>1.356930909043397E-9</v>
      </c>
      <c r="C155">
        <v>2.4660659650640288E-9</v>
      </c>
      <c r="D155">
        <v>0</v>
      </c>
    </row>
    <row r="156" spans="1:4" x14ac:dyDescent="0.35">
      <c r="A156">
        <v>3.8693467336683418</v>
      </c>
      <c r="B156">
        <v>1.35693083558946E-9</v>
      </c>
      <c r="C156">
        <v>2.4660659722714561E-9</v>
      </c>
      <c r="D156">
        <v>0</v>
      </c>
    </row>
    <row r="157" spans="1:4" x14ac:dyDescent="0.35">
      <c r="A157">
        <v>3.8944723618090449</v>
      </c>
      <c r="B157">
        <v>1.356930736445275E-9</v>
      </c>
      <c r="C157">
        <v>2.466065978814717E-9</v>
      </c>
      <c r="D157">
        <v>0</v>
      </c>
    </row>
    <row r="158" spans="1:4" x14ac:dyDescent="0.35">
      <c r="A158">
        <v>3.9195979899497488</v>
      </c>
      <c r="B158">
        <v>1.3569306131407591E-9</v>
      </c>
      <c r="C158">
        <v>2.46606598471825E-9</v>
      </c>
      <c r="D158">
        <v>0</v>
      </c>
    </row>
    <row r="159" spans="1:4" x14ac:dyDescent="0.35">
      <c r="A159">
        <v>3.9447236180904519</v>
      </c>
      <c r="B159">
        <v>1.3569304672058261E-9</v>
      </c>
      <c r="C159">
        <v>2.466065990006498E-9</v>
      </c>
      <c r="D159">
        <v>0</v>
      </c>
    </row>
    <row r="160" spans="1:4" x14ac:dyDescent="0.35">
      <c r="A160">
        <v>3.9698492462311559</v>
      </c>
      <c r="B160">
        <v>1.3569303001703921E-9</v>
      </c>
      <c r="C160">
        <v>2.4660659947038991E-9</v>
      </c>
      <c r="D160">
        <v>0</v>
      </c>
    </row>
    <row r="161" spans="1:4" x14ac:dyDescent="0.35">
      <c r="A161">
        <v>3.9949748743718589</v>
      </c>
      <c r="B161">
        <v>1.356930113564373E-9</v>
      </c>
      <c r="C161">
        <v>2.4660659988348991E-9</v>
      </c>
      <c r="D161">
        <v>0</v>
      </c>
    </row>
    <row r="162" spans="1:4" x14ac:dyDescent="0.35">
      <c r="A162">
        <v>4.0201005025125633</v>
      </c>
      <c r="B162">
        <v>1.3569299089176819E-9</v>
      </c>
      <c r="C162">
        <v>2.466066002423934E-9</v>
      </c>
      <c r="D162">
        <v>0</v>
      </c>
    </row>
    <row r="163" spans="1:4" x14ac:dyDescent="0.35">
      <c r="A163">
        <v>4.0452261306532664</v>
      </c>
      <c r="B163">
        <v>1.3569296877602361E-9</v>
      </c>
      <c r="C163">
        <v>2.4660660054954459E-9</v>
      </c>
      <c r="D163">
        <v>0</v>
      </c>
    </row>
    <row r="164" spans="1:4" x14ac:dyDescent="0.35">
      <c r="A164">
        <v>4.0703517587939704</v>
      </c>
      <c r="B164">
        <v>1.356929451621949E-9</v>
      </c>
      <c r="C164">
        <v>2.466066008073877E-9</v>
      </c>
      <c r="D164">
        <v>0</v>
      </c>
    </row>
    <row r="165" spans="1:4" x14ac:dyDescent="0.35">
      <c r="A165">
        <v>4.0954773869346726</v>
      </c>
      <c r="B165">
        <v>1.356929202032738E-9</v>
      </c>
      <c r="C165">
        <v>2.466066010183669E-9</v>
      </c>
      <c r="D165">
        <v>0</v>
      </c>
    </row>
    <row r="166" spans="1:4" x14ac:dyDescent="0.35">
      <c r="A166">
        <v>4.1206030150753774</v>
      </c>
      <c r="B166">
        <v>1.3569289405225149E-9</v>
      </c>
      <c r="C166">
        <v>2.4660660118492609E-9</v>
      </c>
      <c r="D166">
        <v>0</v>
      </c>
    </row>
    <row r="167" spans="1:4" x14ac:dyDescent="0.35">
      <c r="A167">
        <v>4.1457286432160796</v>
      </c>
      <c r="B167">
        <v>1.3569286686211971E-9</v>
      </c>
      <c r="C167">
        <v>2.4660660130950962E-9</v>
      </c>
      <c r="D167">
        <v>0</v>
      </c>
    </row>
    <row r="168" spans="1:4" x14ac:dyDescent="0.35">
      <c r="A168">
        <v>4.1708542713567844</v>
      </c>
      <c r="B168">
        <v>1.356928387858696E-9</v>
      </c>
      <c r="C168">
        <v>2.466066013945614E-9</v>
      </c>
      <c r="D168">
        <v>0</v>
      </c>
    </row>
    <row r="169" spans="1:4" x14ac:dyDescent="0.35">
      <c r="A169">
        <v>4.1959798994974884</v>
      </c>
      <c r="B169">
        <v>1.3569280997649289E-9</v>
      </c>
      <c r="C169">
        <v>2.4660660144252539E-9</v>
      </c>
      <c r="D169">
        <v>0</v>
      </c>
    </row>
    <row r="170" spans="1:4" x14ac:dyDescent="0.35">
      <c r="A170">
        <v>4.2211055276381906</v>
      </c>
      <c r="B170">
        <v>1.3569278058698061E-9</v>
      </c>
      <c r="C170">
        <v>2.4660660145584589E-9</v>
      </c>
      <c r="D170">
        <v>0</v>
      </c>
    </row>
    <row r="171" spans="1:4" x14ac:dyDescent="0.35">
      <c r="A171">
        <v>4.2462311557788954</v>
      </c>
      <c r="B171">
        <v>1.356927507703244E-9</v>
      </c>
      <c r="C171">
        <v>2.466066014369669E-9</v>
      </c>
      <c r="D171">
        <v>0</v>
      </c>
    </row>
    <row r="172" spans="1:4" x14ac:dyDescent="0.35">
      <c r="A172">
        <v>4.2713567839195976</v>
      </c>
      <c r="B172">
        <v>1.356927206795152E-9</v>
      </c>
      <c r="C172">
        <v>2.4660660138833282E-9</v>
      </c>
      <c r="D172">
        <v>0</v>
      </c>
    </row>
    <row r="173" spans="1:4" x14ac:dyDescent="0.35">
      <c r="A173">
        <v>4.2964824120603016</v>
      </c>
      <c r="B173">
        <v>1.3569269046754459E-9</v>
      </c>
      <c r="C173">
        <v>2.4660660131238721E-9</v>
      </c>
      <c r="D173">
        <v>0</v>
      </c>
    </row>
    <row r="174" spans="1:4" x14ac:dyDescent="0.35">
      <c r="A174">
        <v>4.3216080402010064</v>
      </c>
      <c r="B174">
        <v>1.356926602874035E-9</v>
      </c>
      <c r="C174">
        <v>2.466066012115747E-9</v>
      </c>
      <c r="D174">
        <v>0</v>
      </c>
    </row>
    <row r="175" spans="1:4" x14ac:dyDescent="0.35">
      <c r="A175">
        <v>4.3467336683417086</v>
      </c>
      <c r="B175">
        <v>1.3569263029208329E-9</v>
      </c>
      <c r="C175">
        <v>2.466066010883391E-9</v>
      </c>
      <c r="D175">
        <v>0</v>
      </c>
    </row>
    <row r="176" spans="1:4" x14ac:dyDescent="0.35">
      <c r="A176">
        <v>4.3718592964824126</v>
      </c>
      <c r="B176">
        <v>1.3569260063457499E-9</v>
      </c>
      <c r="C176">
        <v>2.4660660094512461E-9</v>
      </c>
      <c r="D176">
        <v>0</v>
      </c>
    </row>
    <row r="177" spans="1:4" x14ac:dyDescent="0.35">
      <c r="A177">
        <v>4.3969849246231156</v>
      </c>
      <c r="B177">
        <v>1.356925714678697E-9</v>
      </c>
      <c r="C177">
        <v>2.4660660078437521E-9</v>
      </c>
      <c r="D177">
        <v>0</v>
      </c>
    </row>
    <row r="178" spans="1:4" x14ac:dyDescent="0.35">
      <c r="A178">
        <v>4.4221105527638196</v>
      </c>
      <c r="B178">
        <v>1.3569254294495861E-9</v>
      </c>
      <c r="C178">
        <v>2.4660660060853522E-9</v>
      </c>
      <c r="D178">
        <v>0</v>
      </c>
    </row>
    <row r="179" spans="1:4" x14ac:dyDescent="0.35">
      <c r="A179">
        <v>4.4472361809045227</v>
      </c>
      <c r="B179">
        <v>1.356925152188325E-9</v>
      </c>
      <c r="C179">
        <v>2.466066004200483E-9</v>
      </c>
      <c r="D179">
        <v>0</v>
      </c>
    </row>
    <row r="180" spans="1:4" x14ac:dyDescent="0.35">
      <c r="A180">
        <v>4.4723618090452266</v>
      </c>
      <c r="B180">
        <v>1.356924884424825E-9</v>
      </c>
      <c r="C180">
        <v>2.4660660022135898E-9</v>
      </c>
      <c r="D180">
        <v>0</v>
      </c>
    </row>
    <row r="181" spans="1:4" x14ac:dyDescent="0.35">
      <c r="A181">
        <v>4.4974874371859297</v>
      </c>
      <c r="B181">
        <v>1.3569246276889949E-9</v>
      </c>
      <c r="C181">
        <v>2.466066000149112E-9</v>
      </c>
      <c r="D181">
        <v>0</v>
      </c>
    </row>
    <row r="182" spans="1:4" x14ac:dyDescent="0.35">
      <c r="A182">
        <v>4.5226130653266337</v>
      </c>
      <c r="B182">
        <v>1.356924383510746E-9</v>
      </c>
      <c r="C182">
        <v>2.4660659980314912E-9</v>
      </c>
      <c r="D182">
        <v>0</v>
      </c>
    </row>
    <row r="183" spans="1:4" x14ac:dyDescent="0.35">
      <c r="A183">
        <v>4.5477386934673367</v>
      </c>
      <c r="B183">
        <v>1.356924153419983E-9</v>
      </c>
      <c r="C183">
        <v>2.466065995885168E-9</v>
      </c>
      <c r="D183">
        <v>0</v>
      </c>
    </row>
    <row r="184" spans="1:4" x14ac:dyDescent="0.35">
      <c r="A184">
        <v>4.5728643216080407</v>
      </c>
      <c r="B184">
        <v>1.3569239389466191E-9</v>
      </c>
      <c r="C184">
        <v>2.4660659937345828E-9</v>
      </c>
      <c r="D184">
        <v>0</v>
      </c>
    </row>
    <row r="185" spans="1:4" x14ac:dyDescent="0.35">
      <c r="A185">
        <v>4.5979899497487438</v>
      </c>
      <c r="B185">
        <v>1.356923741620561E-9</v>
      </c>
      <c r="C185">
        <v>2.4660659916041771E-9</v>
      </c>
      <c r="D185">
        <v>0</v>
      </c>
    </row>
    <row r="186" spans="1:4" x14ac:dyDescent="0.35">
      <c r="A186">
        <v>4.6231155778894477</v>
      </c>
      <c r="B186">
        <v>1.3569235629717179E-9</v>
      </c>
      <c r="C186">
        <v>2.4660659895183932E-9</v>
      </c>
      <c r="D186">
        <v>0</v>
      </c>
    </row>
    <row r="187" spans="1:4" x14ac:dyDescent="0.35">
      <c r="A187">
        <v>4.6482412060301508</v>
      </c>
      <c r="B187">
        <v>1.3569234045299971E-9</v>
      </c>
      <c r="C187">
        <v>2.4660659875016702E-9</v>
      </c>
      <c r="D187">
        <v>0</v>
      </c>
    </row>
    <row r="188" spans="1:4" x14ac:dyDescent="0.35">
      <c r="A188">
        <v>4.6733668341708547</v>
      </c>
      <c r="B188">
        <v>1.3569232678253091E-9</v>
      </c>
      <c r="C188">
        <v>2.466065985578448E-9</v>
      </c>
      <c r="D188">
        <v>0</v>
      </c>
    </row>
    <row r="189" spans="1:4" x14ac:dyDescent="0.35">
      <c r="A189">
        <v>4.6984924623115578</v>
      </c>
      <c r="B189">
        <v>1.3569231543875611E-9</v>
      </c>
      <c r="C189">
        <v>2.4660659837731701E-9</v>
      </c>
      <c r="D189">
        <v>0</v>
      </c>
    </row>
    <row r="190" spans="1:4" x14ac:dyDescent="0.35">
      <c r="A190">
        <v>4.7236180904522618</v>
      </c>
      <c r="B190">
        <v>1.3569230657466631E-9</v>
      </c>
      <c r="C190">
        <v>2.4660659821102769E-9</v>
      </c>
      <c r="D190">
        <v>0</v>
      </c>
    </row>
    <row r="191" spans="1:4" x14ac:dyDescent="0.35">
      <c r="A191">
        <v>4.7487437185929648</v>
      </c>
      <c r="B191">
        <v>1.3569230034325239E-9</v>
      </c>
      <c r="C191">
        <v>2.46606598061421E-9</v>
      </c>
      <c r="D191">
        <v>0</v>
      </c>
    </row>
    <row r="192" spans="1:4" x14ac:dyDescent="0.35">
      <c r="A192">
        <v>4.7738693467336688</v>
      </c>
      <c r="B192">
        <v>1.356922968975052E-9</v>
      </c>
      <c r="C192">
        <v>2.466065979309407E-9</v>
      </c>
      <c r="D192">
        <v>0</v>
      </c>
    </row>
    <row r="193" spans="1:4" x14ac:dyDescent="0.35">
      <c r="A193">
        <v>4.7989949748743719</v>
      </c>
      <c r="B193">
        <v>1.35692296390416E-9</v>
      </c>
      <c r="C193">
        <v>2.4660659782203129E-9</v>
      </c>
      <c r="D193">
        <v>0</v>
      </c>
    </row>
    <row r="194" spans="1:4" x14ac:dyDescent="0.35">
      <c r="A194">
        <v>4.8241206030150758</v>
      </c>
      <c r="B194">
        <v>1.3569229897497559E-9</v>
      </c>
      <c r="C194">
        <v>2.4660659773713671E-9</v>
      </c>
      <c r="D194">
        <v>0</v>
      </c>
    </row>
    <row r="195" spans="1:4" x14ac:dyDescent="0.35">
      <c r="A195">
        <v>4.8492462311557789</v>
      </c>
      <c r="B195">
        <v>1.3569230480417521E-9</v>
      </c>
      <c r="C195">
        <v>2.4660659767870111E-9</v>
      </c>
      <c r="D195">
        <v>0</v>
      </c>
    </row>
    <row r="196" spans="1:4" x14ac:dyDescent="0.35">
      <c r="A196">
        <v>4.8743718592964829</v>
      </c>
      <c r="B196">
        <v>1.35692314031006E-9</v>
      </c>
      <c r="C196">
        <v>2.4660659764916861E-9</v>
      </c>
      <c r="D196">
        <v>0</v>
      </c>
    </row>
    <row r="197" spans="1:4" x14ac:dyDescent="0.35">
      <c r="A197">
        <v>4.8994974874371859</v>
      </c>
      <c r="B197">
        <v>1.356923268084593E-9</v>
      </c>
      <c r="C197">
        <v>2.466065976509832E-9</v>
      </c>
      <c r="D197">
        <v>0</v>
      </c>
    </row>
    <row r="198" spans="1:4" x14ac:dyDescent="0.35">
      <c r="A198">
        <v>4.9246231155778899</v>
      </c>
      <c r="B198">
        <v>1.3569234328952629E-9</v>
      </c>
      <c r="C198">
        <v>2.466065976865889E-9</v>
      </c>
      <c r="D198">
        <v>0</v>
      </c>
    </row>
    <row r="199" spans="1:4" x14ac:dyDescent="0.35">
      <c r="A199">
        <v>4.949748743718593</v>
      </c>
      <c r="B199">
        <v>1.356923636271988E-9</v>
      </c>
      <c r="C199">
        <v>2.4660659775842991E-9</v>
      </c>
      <c r="D199">
        <v>0</v>
      </c>
    </row>
    <row r="200" spans="1:4" x14ac:dyDescent="0.35">
      <c r="A200">
        <v>4.9748743718592969</v>
      </c>
      <c r="B200">
        <v>1.356923879744682E-9</v>
      </c>
      <c r="C200">
        <v>2.4660659786895042E-9</v>
      </c>
      <c r="D200">
        <v>0</v>
      </c>
    </row>
    <row r="201" spans="1:4" x14ac:dyDescent="0.35">
      <c r="A201">
        <v>5</v>
      </c>
      <c r="B201">
        <v>1.356924164843262E-9</v>
      </c>
      <c r="C201">
        <v>2.4660659802059438E-9</v>
      </c>
      <c r="D201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0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3</v>
      </c>
      <c r="C1" s="1" t="s">
        <v>6</v>
      </c>
      <c r="D1" s="1" t="s">
        <v>7</v>
      </c>
    </row>
    <row r="2" spans="1:4" x14ac:dyDescent="0.35">
      <c r="A2">
        <v>0</v>
      </c>
      <c r="B2">
        <v>2.4950702539862491E-8</v>
      </c>
      <c r="C2">
        <v>4.3126070149782812E-12</v>
      </c>
      <c r="D2">
        <v>0</v>
      </c>
    </row>
    <row r="3" spans="1:4" x14ac:dyDescent="0.35">
      <c r="A3">
        <v>2.5125628140703519E-2</v>
      </c>
      <c r="B3">
        <v>1.432530224824446E-8</v>
      </c>
      <c r="C3">
        <v>7.9077098010225376E-10</v>
      </c>
      <c r="D3">
        <v>0</v>
      </c>
    </row>
    <row r="4" spans="1:4" x14ac:dyDescent="0.35">
      <c r="A4">
        <v>5.0251256281407038E-2</v>
      </c>
      <c r="B4">
        <v>9.4341626242910777E-9</v>
      </c>
      <c r="C4">
        <v>1.250918539409574E-9</v>
      </c>
      <c r="D4">
        <v>0</v>
      </c>
    </row>
    <row r="5" spans="1:4" x14ac:dyDescent="0.35">
      <c r="A5">
        <v>7.537688442211056E-2</v>
      </c>
      <c r="B5">
        <v>6.7940232496960428E-9</v>
      </c>
      <c r="C5">
        <v>1.549348096266833E-9</v>
      </c>
      <c r="D5">
        <v>0</v>
      </c>
    </row>
    <row r="6" spans="1:4" x14ac:dyDescent="0.35">
      <c r="A6">
        <v>0.1005025125628141</v>
      </c>
      <c r="B6">
        <v>5.2130203074497581E-9</v>
      </c>
      <c r="C6">
        <v>1.756067074239206E-9</v>
      </c>
      <c r="D6">
        <v>0</v>
      </c>
    </row>
    <row r="7" spans="1:4" x14ac:dyDescent="0.35">
      <c r="A7">
        <v>0.1256281407035176</v>
      </c>
      <c r="B7">
        <v>4.1958249903417594E-9</v>
      </c>
      <c r="C7">
        <v>1.905862338482827E-9</v>
      </c>
      <c r="D7">
        <v>0</v>
      </c>
    </row>
    <row r="8" spans="1:4" x14ac:dyDescent="0.35">
      <c r="A8">
        <v>0.15075376884422109</v>
      </c>
      <c r="B8">
        <v>3.506438787252254E-9</v>
      </c>
      <c r="C8">
        <v>2.017774698307222E-9</v>
      </c>
      <c r="D8">
        <v>0</v>
      </c>
    </row>
    <row r="9" spans="1:4" x14ac:dyDescent="0.35">
      <c r="A9">
        <v>0.17587939698492461</v>
      </c>
      <c r="B9">
        <v>3.0185437896001528E-9</v>
      </c>
      <c r="C9">
        <v>2.1037802468178238E-9</v>
      </c>
      <c r="D9">
        <v>0</v>
      </c>
    </row>
    <row r="10" spans="1:4" x14ac:dyDescent="0.35">
      <c r="A10">
        <v>0.20100502512562821</v>
      </c>
      <c r="B10">
        <v>2.663284510933673E-9</v>
      </c>
      <c r="C10">
        <v>2.1708153178055969E-9</v>
      </c>
      <c r="D10">
        <v>0</v>
      </c>
    </row>
    <row r="11" spans="1:4" x14ac:dyDescent="0.35">
      <c r="A11">
        <v>0.22613065326633169</v>
      </c>
      <c r="B11">
        <v>2.398109879402367E-9</v>
      </c>
      <c r="C11">
        <v>2.2239048166980792E-9</v>
      </c>
      <c r="D11">
        <v>0</v>
      </c>
    </row>
    <row r="12" spans="1:4" x14ac:dyDescent="0.35">
      <c r="A12">
        <v>0.25125628140703521</v>
      </c>
      <c r="B12">
        <v>2.1952733724733688E-9</v>
      </c>
      <c r="C12">
        <v>2.2665471638815098E-9</v>
      </c>
      <c r="D12">
        <v>0</v>
      </c>
    </row>
    <row r="13" spans="1:4" x14ac:dyDescent="0.35">
      <c r="A13">
        <v>0.27638190954773872</v>
      </c>
      <c r="B13">
        <v>2.038520498375731E-9</v>
      </c>
      <c r="C13">
        <v>2.300910040386897E-9</v>
      </c>
      <c r="D13">
        <v>0</v>
      </c>
    </row>
    <row r="14" spans="1:4" x14ac:dyDescent="0.35">
      <c r="A14">
        <v>0.30150753768844218</v>
      </c>
      <c r="B14">
        <v>1.9157172624130942E-9</v>
      </c>
      <c r="C14">
        <v>2.3288956104033049E-9</v>
      </c>
      <c r="D14">
        <v>0</v>
      </c>
    </row>
    <row r="15" spans="1:4" x14ac:dyDescent="0.35">
      <c r="A15">
        <v>0.32663316582914581</v>
      </c>
      <c r="B15">
        <v>1.817930191074058E-9</v>
      </c>
      <c r="C15">
        <v>2.3519205381773991E-9</v>
      </c>
      <c r="D15">
        <v>0</v>
      </c>
    </row>
    <row r="16" spans="1:4" x14ac:dyDescent="0.35">
      <c r="A16">
        <v>0.35175879396984933</v>
      </c>
      <c r="B16">
        <v>1.739626542954562E-9</v>
      </c>
      <c r="C16">
        <v>2.3708315407681708E-9</v>
      </c>
      <c r="D16">
        <v>0</v>
      </c>
    </row>
    <row r="17" spans="1:4" x14ac:dyDescent="0.35">
      <c r="A17">
        <v>0.37688442211055279</v>
      </c>
      <c r="B17">
        <v>1.676779754157502E-9</v>
      </c>
      <c r="C17">
        <v>2.38642689604746E-9</v>
      </c>
      <c r="D17">
        <v>0</v>
      </c>
    </row>
    <row r="18" spans="1:4" x14ac:dyDescent="0.35">
      <c r="A18">
        <v>0.4020100502512563</v>
      </c>
      <c r="B18">
        <v>1.6258953494173041E-9</v>
      </c>
      <c r="C18">
        <v>2.399361566832122E-9</v>
      </c>
      <c r="D18">
        <v>0</v>
      </c>
    </row>
    <row r="19" spans="1:4" x14ac:dyDescent="0.35">
      <c r="A19">
        <v>0.42713567839195982</v>
      </c>
      <c r="B19">
        <v>1.5842995063049789E-9</v>
      </c>
      <c r="C19">
        <v>2.4101952306031891E-9</v>
      </c>
      <c r="D19">
        <v>0</v>
      </c>
    </row>
    <row r="20" spans="1:4" x14ac:dyDescent="0.35">
      <c r="A20">
        <v>0.45226130653266328</v>
      </c>
      <c r="B20">
        <v>1.55004052551146E-9</v>
      </c>
      <c r="C20">
        <v>2.4192163841120541E-9</v>
      </c>
      <c r="D20">
        <v>0</v>
      </c>
    </row>
    <row r="21" spans="1:4" x14ac:dyDescent="0.35">
      <c r="A21">
        <v>0.47738693467336679</v>
      </c>
      <c r="B21">
        <v>1.521959787629573E-9</v>
      </c>
      <c r="C21">
        <v>2.4267135241101121E-9</v>
      </c>
      <c r="D21">
        <v>0</v>
      </c>
    </row>
    <row r="22" spans="1:4" x14ac:dyDescent="0.35">
      <c r="A22">
        <v>0.50251256281407042</v>
      </c>
      <c r="B22">
        <v>1.4989632089795261E-9</v>
      </c>
      <c r="C22">
        <v>2.432975147348756E-9</v>
      </c>
      <c r="D22">
        <v>0</v>
      </c>
    </row>
    <row r="23" spans="1:4" x14ac:dyDescent="0.35">
      <c r="A23">
        <v>0.52763819095477393</v>
      </c>
      <c r="B23">
        <v>1.480006283221922E-9</v>
      </c>
      <c r="C23">
        <v>2.4381999688233891E-9</v>
      </c>
      <c r="D23">
        <v>0</v>
      </c>
    </row>
    <row r="24" spans="1:4" x14ac:dyDescent="0.35">
      <c r="A24">
        <v>0.55276381909547745</v>
      </c>
      <c r="B24">
        <v>1.464404070791205E-9</v>
      </c>
      <c r="C24">
        <v>2.442631390240753E-9</v>
      </c>
      <c r="D24">
        <v>0</v>
      </c>
    </row>
    <row r="25" spans="1:4" x14ac:dyDescent="0.35">
      <c r="A25">
        <v>0.57788944723618096</v>
      </c>
      <c r="B25">
        <v>1.451277127740696E-9</v>
      </c>
      <c r="C25">
        <v>2.446370334475082E-9</v>
      </c>
      <c r="D25">
        <v>0</v>
      </c>
    </row>
    <row r="26" spans="1:4" x14ac:dyDescent="0.35">
      <c r="A26">
        <v>0.60301507537688448</v>
      </c>
      <c r="B26">
        <v>1.440301365415252E-9</v>
      </c>
      <c r="C26">
        <v>2.4495044440334598E-9</v>
      </c>
      <c r="D26">
        <v>0</v>
      </c>
    </row>
    <row r="27" spans="1:4" x14ac:dyDescent="0.35">
      <c r="A27">
        <v>0.62814070351758799</v>
      </c>
      <c r="B27">
        <v>1.4311956358098821E-9</v>
      </c>
      <c r="C27">
        <v>2.4521213614229739E-9</v>
      </c>
      <c r="D27">
        <v>0</v>
      </c>
    </row>
    <row r="28" spans="1:4" x14ac:dyDescent="0.35">
      <c r="A28">
        <v>0.65326633165829151</v>
      </c>
      <c r="B28">
        <v>1.423685105539449E-9</v>
      </c>
      <c r="C28">
        <v>2.454308729150705E-9</v>
      </c>
      <c r="D28">
        <v>0</v>
      </c>
    </row>
    <row r="29" spans="1:4" x14ac:dyDescent="0.35">
      <c r="A29">
        <v>0.67839195979899503</v>
      </c>
      <c r="B29">
        <v>1.4174998955619811E-9</v>
      </c>
      <c r="C29">
        <v>2.4561541897237348E-9</v>
      </c>
      <c r="D29">
        <v>0</v>
      </c>
    </row>
    <row r="30" spans="1:4" x14ac:dyDescent="0.35">
      <c r="A30">
        <v>0.70351758793969854</v>
      </c>
      <c r="B30">
        <v>1.4123739285253209E-9</v>
      </c>
      <c r="C30">
        <v>2.457686834471253E-9</v>
      </c>
      <c r="D30">
        <v>0</v>
      </c>
    </row>
    <row r="31" spans="1:4" x14ac:dyDescent="0.35">
      <c r="A31">
        <v>0.72864321608040206</v>
      </c>
      <c r="B31">
        <v>1.4081097866028411E-9</v>
      </c>
      <c r="C31">
        <v>2.4589984938052521E-9</v>
      </c>
      <c r="D31">
        <v>0</v>
      </c>
    </row>
    <row r="32" spans="1:4" x14ac:dyDescent="0.35">
      <c r="A32">
        <v>0.75376884422110557</v>
      </c>
      <c r="B32">
        <v>1.404552020200753E-9</v>
      </c>
      <c r="C32">
        <v>2.460119665628613E-9</v>
      </c>
      <c r="D32">
        <v>0</v>
      </c>
    </row>
    <row r="33" spans="1:4" x14ac:dyDescent="0.35">
      <c r="A33">
        <v>0.77889447236180909</v>
      </c>
      <c r="B33">
        <v>1.401507378258452E-9</v>
      </c>
      <c r="C33">
        <v>2.461070105700773E-9</v>
      </c>
      <c r="D33">
        <v>0</v>
      </c>
    </row>
    <row r="34" spans="1:4" x14ac:dyDescent="0.35">
      <c r="A34">
        <v>0.8040201005025126</v>
      </c>
      <c r="B34">
        <v>1.3989265721067089E-9</v>
      </c>
      <c r="C34">
        <v>2.4618695697811589E-9</v>
      </c>
      <c r="D34">
        <v>0</v>
      </c>
    </row>
    <row r="35" spans="1:4" x14ac:dyDescent="0.35">
      <c r="A35">
        <v>0.82914572864321612</v>
      </c>
      <c r="B35">
        <v>1.3967606818463401E-9</v>
      </c>
      <c r="C35">
        <v>2.4625378136292091E-9</v>
      </c>
      <c r="D35">
        <v>0</v>
      </c>
    </row>
    <row r="36" spans="1:4" x14ac:dyDescent="0.35">
      <c r="A36">
        <v>0.85427135678391963</v>
      </c>
      <c r="B36">
        <v>1.394961090872623E-9</v>
      </c>
      <c r="C36">
        <v>2.4630945930043539E-9</v>
      </c>
      <c r="D36">
        <v>0</v>
      </c>
    </row>
    <row r="37" spans="1:4" x14ac:dyDescent="0.35">
      <c r="A37">
        <v>0.87939698492462315</v>
      </c>
      <c r="B37">
        <v>1.3934794275658479E-9</v>
      </c>
      <c r="C37">
        <v>2.4635596636660221E-9</v>
      </c>
      <c r="D37">
        <v>0</v>
      </c>
    </row>
    <row r="38" spans="1:4" x14ac:dyDescent="0.35">
      <c r="A38">
        <v>0.90452261306532666</v>
      </c>
      <c r="B38">
        <v>1.3922675141479951E-9</v>
      </c>
      <c r="C38">
        <v>2.463952781373652E-9</v>
      </c>
      <c r="D38">
        <v>0</v>
      </c>
    </row>
    <row r="39" spans="1:4" x14ac:dyDescent="0.35">
      <c r="A39">
        <v>0.92964824120603018</v>
      </c>
      <c r="B39">
        <v>1.391277322705572E-9</v>
      </c>
      <c r="C39">
        <v>2.4642937018866719E-9</v>
      </c>
      <c r="D39">
        <v>0</v>
      </c>
    </row>
    <row r="40" spans="1:4" x14ac:dyDescent="0.35">
      <c r="A40">
        <v>0.95477386934673369</v>
      </c>
      <c r="B40">
        <v>1.3904609383785761E-9</v>
      </c>
      <c r="C40">
        <v>2.464558323000852E-9</v>
      </c>
      <c r="D40">
        <v>0</v>
      </c>
    </row>
    <row r="41" spans="1:4" x14ac:dyDescent="0.35">
      <c r="A41">
        <v>0.97989949748743721</v>
      </c>
      <c r="B41">
        <v>1.3897705297155939E-9</v>
      </c>
      <c r="C41">
        <v>2.4647882108668321E-9</v>
      </c>
      <c r="D41">
        <v>0</v>
      </c>
    </row>
    <row r="42" spans="1:4" x14ac:dyDescent="0.35">
      <c r="A42">
        <v>1.0050251256281411</v>
      </c>
      <c r="B42">
        <v>1.389198973890811E-9</v>
      </c>
      <c r="C42">
        <v>2.4649886245709631E-9</v>
      </c>
      <c r="D42">
        <v>0</v>
      </c>
    </row>
    <row r="43" spans="1:4" x14ac:dyDescent="0.35">
      <c r="A43">
        <v>1.0301507537688439</v>
      </c>
      <c r="B43">
        <v>1.3887254685894591E-9</v>
      </c>
      <c r="C43">
        <v>2.465161851467932E-9</v>
      </c>
      <c r="D43">
        <v>0</v>
      </c>
    </row>
    <row r="44" spans="1:4" x14ac:dyDescent="0.35">
      <c r="A44">
        <v>1.0552763819095481</v>
      </c>
      <c r="B44">
        <v>1.3883103460851219E-9</v>
      </c>
      <c r="C44">
        <v>2.4653101789124279E-9</v>
      </c>
      <c r="D44">
        <v>0</v>
      </c>
    </row>
    <row r="45" spans="1:4" x14ac:dyDescent="0.35">
      <c r="A45">
        <v>1.0804020100502509</v>
      </c>
      <c r="B45">
        <v>1.3879494240964199E-9</v>
      </c>
      <c r="C45">
        <v>2.465435894259135E-9</v>
      </c>
      <c r="D45">
        <v>0</v>
      </c>
    </row>
    <row r="46" spans="1:4" x14ac:dyDescent="0.35">
      <c r="A46">
        <v>1.1055276381909549</v>
      </c>
      <c r="B46">
        <v>1.38763852515672E-9</v>
      </c>
      <c r="C46">
        <v>2.4655412848627438E-9</v>
      </c>
      <c r="D46">
        <v>0</v>
      </c>
    </row>
    <row r="47" spans="1:4" x14ac:dyDescent="0.35">
      <c r="A47">
        <v>1.130653266331658</v>
      </c>
      <c r="B47">
        <v>1.387373475931181E-9</v>
      </c>
      <c r="C47">
        <v>2.46562863807794E-9</v>
      </c>
      <c r="D47">
        <v>0</v>
      </c>
    </row>
    <row r="48" spans="1:4" x14ac:dyDescent="0.35">
      <c r="A48">
        <v>1.1557788944723619</v>
      </c>
      <c r="B48">
        <v>1.3871501065883711E-9</v>
      </c>
      <c r="C48">
        <v>2.4657002412594099E-9</v>
      </c>
      <c r="D48">
        <v>0</v>
      </c>
    </row>
    <row r="49" spans="1:4" x14ac:dyDescent="0.35">
      <c r="A49">
        <v>1.180904522613065</v>
      </c>
      <c r="B49">
        <v>1.3869642502264261E-9</v>
      </c>
      <c r="C49">
        <v>2.465758381761842E-9</v>
      </c>
      <c r="D49">
        <v>0</v>
      </c>
    </row>
    <row r="50" spans="1:4" x14ac:dyDescent="0.35">
      <c r="A50">
        <v>1.206030150753769</v>
      </c>
      <c r="B50">
        <v>1.386811742353784E-9</v>
      </c>
      <c r="C50">
        <v>2.465805346939921E-9</v>
      </c>
      <c r="D50">
        <v>0</v>
      </c>
    </row>
    <row r="51" spans="1:4" x14ac:dyDescent="0.35">
      <c r="A51">
        <v>1.231155778894472</v>
      </c>
      <c r="B51">
        <v>1.386688420424462E-9</v>
      </c>
      <c r="C51">
        <v>2.465843424148337E-9</v>
      </c>
      <c r="D51">
        <v>0</v>
      </c>
    </row>
    <row r="52" spans="1:4" x14ac:dyDescent="0.35">
      <c r="A52">
        <v>1.256281407035176</v>
      </c>
      <c r="B52">
        <v>1.386590123427897E-9</v>
      </c>
      <c r="C52">
        <v>2.4658749007417748E-9</v>
      </c>
      <c r="D52">
        <v>0</v>
      </c>
    </row>
    <row r="53" spans="1:4" x14ac:dyDescent="0.35">
      <c r="A53">
        <v>1.2814070351758799</v>
      </c>
      <c r="B53">
        <v>1.3865126915333449E-9</v>
      </c>
      <c r="C53">
        <v>2.4659020640749221E-9</v>
      </c>
      <c r="D53">
        <v>0</v>
      </c>
    </row>
    <row r="54" spans="1:4" x14ac:dyDescent="0.35">
      <c r="A54">
        <v>1.306532663316583</v>
      </c>
      <c r="B54">
        <v>1.3864519657888351E-9</v>
      </c>
      <c r="C54">
        <v>2.465927201502466E-9</v>
      </c>
      <c r="D54">
        <v>0</v>
      </c>
    </row>
    <row r="55" spans="1:4" x14ac:dyDescent="0.35">
      <c r="A55">
        <v>1.331658291457287</v>
      </c>
      <c r="B55">
        <v>1.386403787874679E-9</v>
      </c>
      <c r="C55">
        <v>2.4659465501802099E-9</v>
      </c>
      <c r="D55">
        <v>0</v>
      </c>
    </row>
    <row r="56" spans="1:4" x14ac:dyDescent="0.35">
      <c r="A56">
        <v>1.3567839195979901</v>
      </c>
      <c r="B56">
        <v>1.386363999911545E-9</v>
      </c>
      <c r="C56">
        <v>2.46596320270975E-9</v>
      </c>
      <c r="D56">
        <v>0</v>
      </c>
    </row>
    <row r="57" spans="1:4" x14ac:dyDescent="0.35">
      <c r="A57">
        <v>1.381909547738694</v>
      </c>
      <c r="B57">
        <v>1.3863284443230841E-9</v>
      </c>
      <c r="C57">
        <v>2.46597818139723E-9</v>
      </c>
      <c r="D57">
        <v>0</v>
      </c>
    </row>
    <row r="58" spans="1:4" x14ac:dyDescent="0.35">
      <c r="A58">
        <v>1.4070351758793971</v>
      </c>
      <c r="B58">
        <v>1.386292963753113E-9</v>
      </c>
      <c r="C58">
        <v>2.4659915742100051E-9</v>
      </c>
      <c r="D58">
        <v>0</v>
      </c>
    </row>
    <row r="59" spans="1:4" x14ac:dyDescent="0.35">
      <c r="A59">
        <v>1.432160804020101</v>
      </c>
      <c r="B59">
        <v>1.386262022791356E-9</v>
      </c>
      <c r="C59">
        <v>2.466003469115425E-9</v>
      </c>
      <c r="D59">
        <v>0</v>
      </c>
    </row>
    <row r="60" spans="1:4" x14ac:dyDescent="0.35">
      <c r="A60">
        <v>1.4572864321608039</v>
      </c>
      <c r="B60">
        <v>1.386245994022618E-9</v>
      </c>
      <c r="C60">
        <v>2.4660139540808499E-9</v>
      </c>
      <c r="D60">
        <v>0</v>
      </c>
    </row>
    <row r="61" spans="1:4" x14ac:dyDescent="0.35">
      <c r="A61">
        <v>1.4824120603015081</v>
      </c>
      <c r="B61">
        <v>1.386231371041471E-9</v>
      </c>
      <c r="C61">
        <v>2.4660231170736289E-9</v>
      </c>
      <c r="D61">
        <v>0</v>
      </c>
    </row>
    <row r="62" spans="1:4" x14ac:dyDescent="0.35">
      <c r="A62">
        <v>1.5075376884422109</v>
      </c>
      <c r="B62">
        <v>1.3862180814261639E-9</v>
      </c>
      <c r="C62">
        <v>2.4660310460611238E-9</v>
      </c>
      <c r="D62">
        <v>0</v>
      </c>
    </row>
    <row r="63" spans="1:4" x14ac:dyDescent="0.35">
      <c r="A63">
        <v>1.5326633165829151</v>
      </c>
      <c r="B63">
        <v>1.386206052757905E-9</v>
      </c>
      <c r="C63">
        <v>2.4660378290106841E-9</v>
      </c>
      <c r="D63">
        <v>0</v>
      </c>
    </row>
    <row r="64" spans="1:4" x14ac:dyDescent="0.35">
      <c r="A64">
        <v>1.557788944723618</v>
      </c>
      <c r="B64">
        <v>1.38619521262057E-9</v>
      </c>
      <c r="C64">
        <v>2.4660435538896661E-9</v>
      </c>
      <c r="D64">
        <v>0</v>
      </c>
    </row>
    <row r="65" spans="1:4" x14ac:dyDescent="0.35">
      <c r="A65">
        <v>1.5829145728643219</v>
      </c>
      <c r="B65">
        <v>1.386185488600419E-9</v>
      </c>
      <c r="C65">
        <v>2.466048308665423E-9</v>
      </c>
      <c r="D65">
        <v>0</v>
      </c>
    </row>
    <row r="66" spans="1:4" x14ac:dyDescent="0.35">
      <c r="A66">
        <v>1.608040201005025</v>
      </c>
      <c r="B66">
        <v>1.3861768082858339E-9</v>
      </c>
      <c r="C66">
        <v>2.4660521813053121E-9</v>
      </c>
      <c r="D66">
        <v>0</v>
      </c>
    </row>
    <row r="67" spans="1:4" x14ac:dyDescent="0.35">
      <c r="A67">
        <v>1.6331658291457289</v>
      </c>
      <c r="B67">
        <v>1.3861690992670691E-9</v>
      </c>
      <c r="C67">
        <v>2.4660552597766849E-9</v>
      </c>
      <c r="D67">
        <v>0</v>
      </c>
    </row>
    <row r="68" spans="1:4" x14ac:dyDescent="0.35">
      <c r="A68">
        <v>1.658291457286432</v>
      </c>
      <c r="B68">
        <v>1.3861622891360249E-9</v>
      </c>
      <c r="C68">
        <v>2.4660576320468998E-9</v>
      </c>
      <c r="D68">
        <v>0</v>
      </c>
    </row>
    <row r="69" spans="1:4" x14ac:dyDescent="0.35">
      <c r="A69">
        <v>1.683417085427136</v>
      </c>
      <c r="B69">
        <v>1.386156305486034E-9</v>
      </c>
      <c r="C69">
        <v>2.4660593860833089E-9</v>
      </c>
      <c r="D69">
        <v>0</v>
      </c>
    </row>
    <row r="70" spans="1:4" x14ac:dyDescent="0.35">
      <c r="A70">
        <v>1.708542713567839</v>
      </c>
      <c r="B70">
        <v>1.3861510759116591E-9</v>
      </c>
      <c r="C70">
        <v>2.4660606098532669E-9</v>
      </c>
      <c r="D70">
        <v>0</v>
      </c>
    </row>
    <row r="71" spans="1:4" x14ac:dyDescent="0.35">
      <c r="A71">
        <v>1.733668341708543</v>
      </c>
      <c r="B71">
        <v>1.386146528008517E-9</v>
      </c>
      <c r="C71">
        <v>2.466061391324127E-9</v>
      </c>
      <c r="D71">
        <v>0</v>
      </c>
    </row>
    <row r="72" spans="1:4" x14ac:dyDescent="0.35">
      <c r="A72">
        <v>1.7587939698492461</v>
      </c>
      <c r="B72">
        <v>1.3861425893731151E-9</v>
      </c>
      <c r="C72">
        <v>2.4660618184632509E-9</v>
      </c>
      <c r="D72">
        <v>0</v>
      </c>
    </row>
    <row r="73" spans="1:4" x14ac:dyDescent="0.35">
      <c r="A73">
        <v>1.78391959798995</v>
      </c>
      <c r="B73">
        <v>1.3861391876026999E-9</v>
      </c>
      <c r="C73">
        <v>2.4660619792379849E-9</v>
      </c>
      <c r="D73">
        <v>0</v>
      </c>
    </row>
    <row r="74" spans="1:4" x14ac:dyDescent="0.35">
      <c r="A74">
        <v>1.8090452261306531</v>
      </c>
      <c r="B74">
        <v>1.3861362502951281E-9</v>
      </c>
      <c r="C74">
        <v>2.4660619616156869E-9</v>
      </c>
      <c r="D74">
        <v>0</v>
      </c>
    </row>
    <row r="75" spans="1:4" x14ac:dyDescent="0.35">
      <c r="A75">
        <v>1.8341708542713571</v>
      </c>
      <c r="B75">
        <v>1.3861337050487539E-9</v>
      </c>
      <c r="C75">
        <v>2.4660618535637139E-9</v>
      </c>
      <c r="D75">
        <v>0</v>
      </c>
    </row>
    <row r="76" spans="1:4" x14ac:dyDescent="0.35">
      <c r="A76">
        <v>1.8592964824120599</v>
      </c>
      <c r="B76">
        <v>1.3861314794623281E-9</v>
      </c>
      <c r="C76">
        <v>2.4660617430494162E-9</v>
      </c>
      <c r="D76">
        <v>0</v>
      </c>
    </row>
    <row r="77" spans="1:4" x14ac:dyDescent="0.35">
      <c r="A77">
        <v>1.8844221105527641</v>
      </c>
      <c r="B77">
        <v>1.3861295011349169E-9</v>
      </c>
      <c r="C77">
        <v>2.466061718040153E-9</v>
      </c>
      <c r="D77">
        <v>0</v>
      </c>
    </row>
    <row r="78" spans="1:4" x14ac:dyDescent="0.35">
      <c r="A78">
        <v>1.9095477386934669</v>
      </c>
      <c r="B78">
        <v>1.38612769766584E-9</v>
      </c>
      <c r="C78">
        <v>2.466061866503275E-9</v>
      </c>
      <c r="D78">
        <v>0</v>
      </c>
    </row>
    <row r="79" spans="1:4" x14ac:dyDescent="0.35">
      <c r="A79">
        <v>1.9346733668341709</v>
      </c>
      <c r="B79">
        <v>1.3861259966546221E-9</v>
      </c>
      <c r="C79">
        <v>2.4660622764061408E-9</v>
      </c>
      <c r="D79">
        <v>0</v>
      </c>
    </row>
    <row r="80" spans="1:4" x14ac:dyDescent="0.35">
      <c r="A80">
        <v>1.959798994974874</v>
      </c>
      <c r="B80">
        <v>1.3861243257009561E-9</v>
      </c>
      <c r="C80">
        <v>2.4660626431576588E-9</v>
      </c>
      <c r="D80">
        <v>0</v>
      </c>
    </row>
    <row r="81" spans="1:4" x14ac:dyDescent="0.35">
      <c r="A81">
        <v>1.9849246231155779</v>
      </c>
      <c r="B81">
        <v>1.386122612404692E-9</v>
      </c>
      <c r="C81">
        <v>2.466062958394765E-9</v>
      </c>
      <c r="D81">
        <v>0</v>
      </c>
    </row>
    <row r="82" spans="1:4" x14ac:dyDescent="0.35">
      <c r="A82">
        <v>2.0100502512562821</v>
      </c>
      <c r="B82">
        <v>1.386120784365842E-9</v>
      </c>
      <c r="C82">
        <v>2.4660632569338748E-9</v>
      </c>
      <c r="D82">
        <v>0</v>
      </c>
    </row>
    <row r="83" spans="1:4" x14ac:dyDescent="0.35">
      <c r="A83">
        <v>2.0351758793969852</v>
      </c>
      <c r="B83">
        <v>1.386118769184589E-9</v>
      </c>
      <c r="C83">
        <v>2.466063539176687E-9</v>
      </c>
      <c r="D83">
        <v>0</v>
      </c>
    </row>
    <row r="84" spans="1:4" x14ac:dyDescent="0.35">
      <c r="A84">
        <v>2.0603015075376891</v>
      </c>
      <c r="B84">
        <v>1.38611649446133E-9</v>
      </c>
      <c r="C84">
        <v>2.466063805524894E-9</v>
      </c>
      <c r="D84">
        <v>0</v>
      </c>
    </row>
    <row r="85" spans="1:4" x14ac:dyDescent="0.35">
      <c r="A85">
        <v>2.0854271356783922</v>
      </c>
      <c r="B85">
        <v>1.386113887796722E-9</v>
      </c>
      <c r="C85">
        <v>2.466064056380196E-9</v>
      </c>
      <c r="D85">
        <v>0</v>
      </c>
    </row>
    <row r="86" spans="1:4" x14ac:dyDescent="0.35">
      <c r="A86">
        <v>2.1105527638190962</v>
      </c>
      <c r="B86">
        <v>1.3861108767917519E-9</v>
      </c>
      <c r="C86">
        <v>2.4660642921442862E-9</v>
      </c>
      <c r="D86">
        <v>0</v>
      </c>
    </row>
    <row r="87" spans="1:4" x14ac:dyDescent="0.35">
      <c r="A87">
        <v>2.1356783919597988</v>
      </c>
      <c r="B87">
        <v>1.38610738904782E-9</v>
      </c>
      <c r="C87">
        <v>2.4660645132188589E-9</v>
      </c>
      <c r="D87">
        <v>0</v>
      </c>
    </row>
    <row r="88" spans="1:4" x14ac:dyDescent="0.35">
      <c r="A88">
        <v>2.1608040201005032</v>
      </c>
      <c r="B88">
        <v>1.3861033521668389E-9</v>
      </c>
      <c r="C88">
        <v>2.4660647200056099E-9</v>
      </c>
      <c r="D88">
        <v>0</v>
      </c>
    </row>
    <row r="89" spans="1:4" x14ac:dyDescent="0.35">
      <c r="A89">
        <v>2.1859296482412058</v>
      </c>
      <c r="B89">
        <v>1.386098693751354E-9</v>
      </c>
      <c r="C89">
        <v>2.4660649129062389E-9</v>
      </c>
      <c r="D89">
        <v>0</v>
      </c>
    </row>
    <row r="90" spans="1:4" x14ac:dyDescent="0.35">
      <c r="A90">
        <v>2.2110552763819098</v>
      </c>
      <c r="B90">
        <v>1.3860933414046771E-9</v>
      </c>
      <c r="C90">
        <v>2.4660650923224359E-9</v>
      </c>
      <c r="D90">
        <v>0</v>
      </c>
    </row>
    <row r="91" spans="1:4" x14ac:dyDescent="0.35">
      <c r="A91">
        <v>2.2361809045226129</v>
      </c>
      <c r="B91">
        <v>1.3860872227310321E-9</v>
      </c>
      <c r="C91">
        <v>2.4660652586559009E-9</v>
      </c>
      <c r="D91">
        <v>0</v>
      </c>
    </row>
    <row r="92" spans="1:4" x14ac:dyDescent="0.35">
      <c r="A92">
        <v>2.2613065326633168</v>
      </c>
      <c r="B92">
        <v>1.3860802653357281E-9</v>
      </c>
      <c r="C92">
        <v>2.4660654123083289E-9</v>
      </c>
      <c r="D92">
        <v>0</v>
      </c>
    </row>
    <row r="93" spans="1:4" x14ac:dyDescent="0.35">
      <c r="A93">
        <v>2.2864321608040199</v>
      </c>
      <c r="B93">
        <v>1.3860826444446611E-9</v>
      </c>
      <c r="C93">
        <v>2.466065553681413E-9</v>
      </c>
      <c r="D93">
        <v>0</v>
      </c>
    </row>
    <row r="94" spans="1:4" x14ac:dyDescent="0.35">
      <c r="A94">
        <v>2.3115577889447239</v>
      </c>
      <c r="B94">
        <v>1.3860863182194729E-9</v>
      </c>
      <c r="C94">
        <v>2.4660656831768489E-9</v>
      </c>
      <c r="D94">
        <v>0</v>
      </c>
    </row>
    <row r="95" spans="1:4" x14ac:dyDescent="0.35">
      <c r="A95">
        <v>2.3366834170854269</v>
      </c>
      <c r="B95">
        <v>1.3860898687187611E-9</v>
      </c>
      <c r="C95">
        <v>2.4660658011963371E-9</v>
      </c>
      <c r="D95">
        <v>0</v>
      </c>
    </row>
    <row r="96" spans="1:4" x14ac:dyDescent="0.35">
      <c r="A96">
        <v>2.3618090452261309</v>
      </c>
      <c r="B96">
        <v>1.386093297356485E-9</v>
      </c>
      <c r="C96">
        <v>2.4660659081415689E-9</v>
      </c>
      <c r="D96">
        <v>0</v>
      </c>
    </row>
    <row r="97" spans="1:4" x14ac:dyDescent="0.35">
      <c r="A97">
        <v>2.386934673366834</v>
      </c>
      <c r="B97">
        <v>1.386096605546626E-9</v>
      </c>
      <c r="C97">
        <v>2.466066004414241E-9</v>
      </c>
      <c r="D97">
        <v>0</v>
      </c>
    </row>
    <row r="98" spans="1:4" x14ac:dyDescent="0.35">
      <c r="A98">
        <v>2.4120603015075379</v>
      </c>
      <c r="B98">
        <v>1.3860997947031851E-9</v>
      </c>
      <c r="C98">
        <v>2.466066090416048E-9</v>
      </c>
      <c r="D98">
        <v>0</v>
      </c>
    </row>
    <row r="99" spans="1:4" x14ac:dyDescent="0.35">
      <c r="A99">
        <v>2.437185929648241</v>
      </c>
      <c r="B99">
        <v>1.386102866240181E-9</v>
      </c>
      <c r="C99">
        <v>2.466066166548687E-9</v>
      </c>
      <c r="D99">
        <v>0</v>
      </c>
    </row>
    <row r="100" spans="1:4" x14ac:dyDescent="0.35">
      <c r="A100">
        <v>2.4623115577889449</v>
      </c>
      <c r="B100">
        <v>1.3861058215716519E-9</v>
      </c>
      <c r="C100">
        <v>2.466066233213853E-9</v>
      </c>
      <c r="D100">
        <v>0</v>
      </c>
    </row>
    <row r="101" spans="1:4" x14ac:dyDescent="0.35">
      <c r="A101">
        <v>2.487437185929648</v>
      </c>
      <c r="B101">
        <v>1.3861086621116559E-9</v>
      </c>
      <c r="C101">
        <v>2.466066290813242E-9</v>
      </c>
      <c r="D101">
        <v>0</v>
      </c>
    </row>
    <row r="102" spans="1:4" x14ac:dyDescent="0.35">
      <c r="A102">
        <v>2.512562814070352</v>
      </c>
      <c r="B102">
        <v>1.386111389274267E-9</v>
      </c>
      <c r="C102">
        <v>2.4660663397485509E-9</v>
      </c>
      <c r="D102">
        <v>0</v>
      </c>
    </row>
    <row r="103" spans="1:4" x14ac:dyDescent="0.35">
      <c r="A103">
        <v>2.5376884422110551</v>
      </c>
      <c r="B103">
        <v>1.3861140044735769E-9</v>
      </c>
      <c r="C103">
        <v>2.4660663804214729E-9</v>
      </c>
      <c r="D103">
        <v>0</v>
      </c>
    </row>
    <row r="104" spans="1:4" x14ac:dyDescent="0.35">
      <c r="A104">
        <v>2.562814070351759</v>
      </c>
      <c r="B104">
        <v>1.386116509123692E-9</v>
      </c>
      <c r="C104">
        <v>2.4660664132337041E-9</v>
      </c>
      <c r="D104">
        <v>0</v>
      </c>
    </row>
    <row r="105" spans="1:4" x14ac:dyDescent="0.35">
      <c r="A105">
        <v>2.587939698492463</v>
      </c>
      <c r="B105">
        <v>1.3861189046387389E-9</v>
      </c>
      <c r="C105">
        <v>2.4660664385869429E-9</v>
      </c>
      <c r="D105">
        <v>0</v>
      </c>
    </row>
    <row r="106" spans="1:4" x14ac:dyDescent="0.35">
      <c r="A106">
        <v>2.613065326633166</v>
      </c>
      <c r="B106">
        <v>1.3861211924328559E-9</v>
      </c>
      <c r="C106">
        <v>2.4660664568828818E-9</v>
      </c>
      <c r="D106">
        <v>0</v>
      </c>
    </row>
    <row r="107" spans="1:4" x14ac:dyDescent="0.35">
      <c r="A107">
        <v>2.63819095477387</v>
      </c>
      <c r="B107">
        <v>1.386123373920198E-9</v>
      </c>
      <c r="C107">
        <v>2.4660664685232168E-9</v>
      </c>
      <c r="D107">
        <v>0</v>
      </c>
    </row>
    <row r="108" spans="1:4" x14ac:dyDescent="0.35">
      <c r="A108">
        <v>2.6633165829145731</v>
      </c>
      <c r="B108">
        <v>1.3861254505149369E-9</v>
      </c>
      <c r="C108">
        <v>2.4660664739096461E-9</v>
      </c>
      <c r="D108">
        <v>0</v>
      </c>
    </row>
    <row r="109" spans="1:4" x14ac:dyDescent="0.35">
      <c r="A109">
        <v>2.688442211055277</v>
      </c>
      <c r="B109">
        <v>1.386127423631255E-9</v>
      </c>
      <c r="C109">
        <v>2.4660664734438612E-9</v>
      </c>
      <c r="D109">
        <v>0</v>
      </c>
    </row>
    <row r="110" spans="1:4" x14ac:dyDescent="0.35">
      <c r="A110">
        <v>2.7135678391959801</v>
      </c>
      <c r="B110">
        <v>1.386129294683351E-9</v>
      </c>
      <c r="C110">
        <v>2.4660664675275618E-9</v>
      </c>
      <c r="D110">
        <v>0</v>
      </c>
    </row>
    <row r="111" spans="1:4" x14ac:dyDescent="0.35">
      <c r="A111">
        <v>2.7386934673366841</v>
      </c>
      <c r="B111">
        <v>1.3861310650854351E-9</v>
      </c>
      <c r="C111">
        <v>2.466066456562442E-9</v>
      </c>
      <c r="D111">
        <v>0</v>
      </c>
    </row>
    <row r="112" spans="1:4" x14ac:dyDescent="0.35">
      <c r="A112">
        <v>2.7638190954773871</v>
      </c>
      <c r="B112">
        <v>1.386132736251731E-9</v>
      </c>
      <c r="C112">
        <v>2.4660664409501958E-9</v>
      </c>
      <c r="D112">
        <v>0</v>
      </c>
    </row>
    <row r="113" spans="1:4" x14ac:dyDescent="0.35">
      <c r="A113">
        <v>2.7889447236180911</v>
      </c>
      <c r="B113">
        <v>1.3861343095964769E-9</v>
      </c>
      <c r="C113">
        <v>2.4660664210925208E-9</v>
      </c>
      <c r="D113">
        <v>0</v>
      </c>
    </row>
    <row r="114" spans="1:4" x14ac:dyDescent="0.35">
      <c r="A114">
        <v>2.8140703517587942</v>
      </c>
      <c r="B114">
        <v>1.386135786533919E-9</v>
      </c>
      <c r="C114">
        <v>2.4660663973911142E-9</v>
      </c>
      <c r="D114">
        <v>0</v>
      </c>
    </row>
    <row r="115" spans="1:4" x14ac:dyDescent="0.35">
      <c r="A115">
        <v>2.8391959798994981</v>
      </c>
      <c r="B115">
        <v>1.3861371684783181E-9</v>
      </c>
      <c r="C115">
        <v>2.4660663702476671E-9</v>
      </c>
      <c r="D115">
        <v>0</v>
      </c>
    </row>
    <row r="116" spans="1:4" x14ac:dyDescent="0.35">
      <c r="A116">
        <v>2.8643216080402012</v>
      </c>
      <c r="B116">
        <v>1.386138456843946E-9</v>
      </c>
      <c r="C116">
        <v>2.466066340063878E-9</v>
      </c>
      <c r="D116">
        <v>0</v>
      </c>
    </row>
    <row r="117" spans="1:4" x14ac:dyDescent="0.35">
      <c r="A117">
        <v>2.8894472361809052</v>
      </c>
      <c r="B117">
        <v>1.386139653045082E-9</v>
      </c>
      <c r="C117">
        <v>2.4660663072414439E-9</v>
      </c>
      <c r="D117">
        <v>0</v>
      </c>
    </row>
    <row r="118" spans="1:4" x14ac:dyDescent="0.35">
      <c r="A118">
        <v>2.9145728643216078</v>
      </c>
      <c r="B118">
        <v>1.38614075849602E-9</v>
      </c>
      <c r="C118">
        <v>2.466066272182057E-9</v>
      </c>
      <c r="D118">
        <v>0</v>
      </c>
    </row>
    <row r="119" spans="1:4" x14ac:dyDescent="0.35">
      <c r="A119">
        <v>2.9396984924623122</v>
      </c>
      <c r="B119">
        <v>1.386141774611061E-9</v>
      </c>
      <c r="C119">
        <v>2.466066235287417E-9</v>
      </c>
      <c r="D119">
        <v>0</v>
      </c>
    </row>
    <row r="120" spans="1:4" x14ac:dyDescent="0.35">
      <c r="A120">
        <v>2.9648241206030148</v>
      </c>
      <c r="B120">
        <v>1.386142702804517E-9</v>
      </c>
      <c r="C120">
        <v>2.466066196959215E-9</v>
      </c>
      <c r="D120">
        <v>0</v>
      </c>
    </row>
    <row r="121" spans="1:4" x14ac:dyDescent="0.35">
      <c r="A121">
        <v>2.9899497487437192</v>
      </c>
      <c r="B121">
        <v>1.3861435444907071E-9</v>
      </c>
      <c r="C121">
        <v>2.4660661575991498E-9</v>
      </c>
      <c r="D121">
        <v>0</v>
      </c>
    </row>
    <row r="122" spans="1:4" x14ac:dyDescent="0.35">
      <c r="A122">
        <v>3.0150753768844218</v>
      </c>
      <c r="B122">
        <v>1.3861443010839601E-9</v>
      </c>
      <c r="C122">
        <v>2.4660661176089162E-9</v>
      </c>
      <c r="D122">
        <v>0</v>
      </c>
    </row>
    <row r="123" spans="1:4" x14ac:dyDescent="0.35">
      <c r="A123">
        <v>3.0402010050251258</v>
      </c>
      <c r="B123">
        <v>1.386144973998614E-9</v>
      </c>
      <c r="C123">
        <v>2.4660660773902099E-9</v>
      </c>
      <c r="D123">
        <v>0</v>
      </c>
    </row>
    <row r="124" spans="1:4" x14ac:dyDescent="0.35">
      <c r="A124">
        <v>3.0653266331658289</v>
      </c>
      <c r="B124">
        <v>1.386145564649014E-9</v>
      </c>
      <c r="C124">
        <v>2.4660660373447259E-9</v>
      </c>
      <c r="D124">
        <v>0</v>
      </c>
    </row>
    <row r="125" spans="1:4" x14ac:dyDescent="0.35">
      <c r="A125">
        <v>3.0904522613065328</v>
      </c>
      <c r="B125">
        <v>1.3861460744495119E-9</v>
      </c>
      <c r="C125">
        <v>2.4660659978741619E-9</v>
      </c>
      <c r="D125">
        <v>0</v>
      </c>
    </row>
    <row r="126" spans="1:4" x14ac:dyDescent="0.35">
      <c r="A126">
        <v>3.1155778894472359</v>
      </c>
      <c r="B126">
        <v>1.386146504814468E-9</v>
      </c>
      <c r="C126">
        <v>2.4660659593802131E-9</v>
      </c>
      <c r="D126">
        <v>0</v>
      </c>
    </row>
    <row r="127" spans="1:4" x14ac:dyDescent="0.35">
      <c r="A127">
        <v>3.1407035175879399</v>
      </c>
      <c r="B127">
        <v>1.38614685715825E-9</v>
      </c>
      <c r="C127">
        <v>2.4660659222645719E-9</v>
      </c>
      <c r="D127">
        <v>0</v>
      </c>
    </row>
    <row r="128" spans="1:4" x14ac:dyDescent="0.35">
      <c r="A128">
        <v>3.1658291457286429</v>
      </c>
      <c r="B128">
        <v>1.386147132895229E-9</v>
      </c>
      <c r="C128">
        <v>2.4660658869289369E-9</v>
      </c>
      <c r="D128">
        <v>0</v>
      </c>
    </row>
    <row r="129" spans="1:4" x14ac:dyDescent="0.35">
      <c r="A129">
        <v>3.1909547738693469</v>
      </c>
      <c r="B129">
        <v>1.386147333439786E-9</v>
      </c>
      <c r="C129">
        <v>2.466065853775004E-9</v>
      </c>
      <c r="D129">
        <v>0</v>
      </c>
    </row>
    <row r="130" spans="1:4" x14ac:dyDescent="0.35">
      <c r="A130">
        <v>3.21608040201005</v>
      </c>
      <c r="B130">
        <v>1.3861474602063041E-9</v>
      </c>
      <c r="C130">
        <v>2.466065823204465E-9</v>
      </c>
      <c r="D130">
        <v>0</v>
      </c>
    </row>
    <row r="131" spans="1:4" x14ac:dyDescent="0.35">
      <c r="A131">
        <v>3.2412060301507539</v>
      </c>
      <c r="B131">
        <v>1.386147514609176E-9</v>
      </c>
      <c r="C131">
        <v>2.466065795619023E-9</v>
      </c>
      <c r="D131">
        <v>0</v>
      </c>
    </row>
    <row r="132" spans="1:4" x14ac:dyDescent="0.35">
      <c r="A132">
        <v>3.266331658291457</v>
      </c>
      <c r="B132">
        <v>1.386147498062795E-9</v>
      </c>
      <c r="C132">
        <v>2.4660657714203679E-9</v>
      </c>
      <c r="D132">
        <v>0</v>
      </c>
    </row>
    <row r="133" spans="1:4" x14ac:dyDescent="0.35">
      <c r="A133">
        <v>3.291457286432161</v>
      </c>
      <c r="B133">
        <v>1.3861474119815639E-9</v>
      </c>
      <c r="C133">
        <v>2.4660657510101929E-9</v>
      </c>
      <c r="D133">
        <v>0</v>
      </c>
    </row>
    <row r="134" spans="1:4" x14ac:dyDescent="0.35">
      <c r="A134">
        <v>3.316582914572864</v>
      </c>
      <c r="B134">
        <v>1.3861472577798859E-9</v>
      </c>
      <c r="C134">
        <v>2.4660657347902002E-9</v>
      </c>
      <c r="D134">
        <v>0</v>
      </c>
    </row>
    <row r="135" spans="1:4" x14ac:dyDescent="0.35">
      <c r="A135">
        <v>3.341708542713568</v>
      </c>
      <c r="B135">
        <v>1.38614703687217E-9</v>
      </c>
      <c r="C135">
        <v>2.4660657231620818E-9</v>
      </c>
      <c r="D135">
        <v>0</v>
      </c>
    </row>
    <row r="136" spans="1:4" x14ac:dyDescent="0.35">
      <c r="A136">
        <v>3.3668341708542719</v>
      </c>
      <c r="B136">
        <v>1.38614675067283E-9</v>
      </c>
      <c r="C136">
        <v>2.466065716527535E-9</v>
      </c>
      <c r="D136">
        <v>0</v>
      </c>
    </row>
    <row r="137" spans="1:4" x14ac:dyDescent="0.35">
      <c r="A137">
        <v>3.391959798994975</v>
      </c>
      <c r="B137">
        <v>1.3861464005962819E-9</v>
      </c>
      <c r="C137">
        <v>2.4660657152882551E-9</v>
      </c>
      <c r="D137">
        <v>0</v>
      </c>
    </row>
    <row r="138" spans="1:4" x14ac:dyDescent="0.35">
      <c r="A138">
        <v>3.417085427135679</v>
      </c>
      <c r="B138">
        <v>1.3861459880569461E-9</v>
      </c>
      <c r="C138">
        <v>2.466065719845935E-9</v>
      </c>
      <c r="D138">
        <v>0</v>
      </c>
    </row>
    <row r="139" spans="1:4" x14ac:dyDescent="0.35">
      <c r="A139">
        <v>3.442211055276382</v>
      </c>
      <c r="B139">
        <v>1.3861455144692441E-9</v>
      </c>
      <c r="C139">
        <v>2.4660657306022761E-9</v>
      </c>
      <c r="D139">
        <v>0</v>
      </c>
    </row>
    <row r="140" spans="1:4" x14ac:dyDescent="0.35">
      <c r="A140">
        <v>3.467336683417086</v>
      </c>
      <c r="B140">
        <v>1.386144981247602E-9</v>
      </c>
      <c r="C140">
        <v>2.4660657479589681E-9</v>
      </c>
      <c r="D140">
        <v>0</v>
      </c>
    </row>
    <row r="141" spans="1:4" x14ac:dyDescent="0.35">
      <c r="A141">
        <v>3.4924623115577891</v>
      </c>
      <c r="B141">
        <v>1.3861443898064491E-9</v>
      </c>
      <c r="C141">
        <v>2.4660657723177091E-9</v>
      </c>
      <c r="D141">
        <v>0</v>
      </c>
    </row>
    <row r="142" spans="1:4" x14ac:dyDescent="0.35">
      <c r="A142">
        <v>3.517587939698493</v>
      </c>
      <c r="B142">
        <v>1.3861437415602151E-9</v>
      </c>
      <c r="C142">
        <v>2.4660657998075149E-9</v>
      </c>
      <c r="D142">
        <v>0</v>
      </c>
    </row>
    <row r="143" spans="1:4" x14ac:dyDescent="0.35">
      <c r="A143">
        <v>3.5427135678391961</v>
      </c>
      <c r="B143">
        <v>1.386143037923331E-9</v>
      </c>
      <c r="C143">
        <v>2.466065817873257E-9</v>
      </c>
      <c r="D143">
        <v>0</v>
      </c>
    </row>
    <row r="144" spans="1:4" x14ac:dyDescent="0.35">
      <c r="A144">
        <v>3.5678391959799001</v>
      </c>
      <c r="B144">
        <v>1.3861422803102309E-9</v>
      </c>
      <c r="C144">
        <v>2.4660658349570988E-9</v>
      </c>
      <c r="D144">
        <v>0</v>
      </c>
    </row>
    <row r="145" spans="1:4" x14ac:dyDescent="0.35">
      <c r="A145">
        <v>3.5929648241206031</v>
      </c>
      <c r="B145">
        <v>1.386141470135352E-9</v>
      </c>
      <c r="C145">
        <v>2.466065851083482E-9</v>
      </c>
      <c r="D145">
        <v>0</v>
      </c>
    </row>
    <row r="146" spans="1:4" x14ac:dyDescent="0.35">
      <c r="A146">
        <v>3.6180904522613071</v>
      </c>
      <c r="B146">
        <v>1.386140608813129E-9</v>
      </c>
      <c r="C146">
        <v>2.4660658662768439E-9</v>
      </c>
      <c r="D146">
        <v>0</v>
      </c>
    </row>
    <row r="147" spans="1:4" x14ac:dyDescent="0.35">
      <c r="A147">
        <v>3.6432160804020102</v>
      </c>
      <c r="B147">
        <v>1.386139697758E-9</v>
      </c>
      <c r="C147">
        <v>2.466065880561631E-9</v>
      </c>
      <c r="D147">
        <v>0</v>
      </c>
    </row>
    <row r="148" spans="1:4" x14ac:dyDescent="0.35">
      <c r="A148">
        <v>3.6683417085427141</v>
      </c>
      <c r="B148">
        <v>1.386138738384403E-9</v>
      </c>
      <c r="C148">
        <v>2.46606589396228E-9</v>
      </c>
      <c r="D148">
        <v>0</v>
      </c>
    </row>
    <row r="149" spans="1:4" x14ac:dyDescent="0.35">
      <c r="A149">
        <v>3.6934673366834172</v>
      </c>
      <c r="B149">
        <v>1.3861377321067781E-9</v>
      </c>
      <c r="C149">
        <v>2.4660659065032318E-9</v>
      </c>
      <c r="D149">
        <v>0</v>
      </c>
    </row>
    <row r="150" spans="1:4" x14ac:dyDescent="0.35">
      <c r="A150">
        <v>3.7185929648241212</v>
      </c>
      <c r="B150">
        <v>1.386136680339563E-9</v>
      </c>
      <c r="C150">
        <v>2.4660659182089289E-9</v>
      </c>
      <c r="D150">
        <v>0</v>
      </c>
    </row>
    <row r="151" spans="1:4" x14ac:dyDescent="0.35">
      <c r="A151">
        <v>3.7437185929648238</v>
      </c>
      <c r="B151">
        <v>1.3861355844971981E-9</v>
      </c>
      <c r="C151">
        <v>2.4660659291038129E-9</v>
      </c>
      <c r="D151">
        <v>0</v>
      </c>
    </row>
    <row r="152" spans="1:4" x14ac:dyDescent="0.35">
      <c r="A152">
        <v>3.7688442211055282</v>
      </c>
      <c r="B152">
        <v>1.3861344459941211E-9</v>
      </c>
      <c r="C152">
        <v>2.4660659392123231E-9</v>
      </c>
      <c r="D152">
        <v>0</v>
      </c>
    </row>
    <row r="153" spans="1:4" x14ac:dyDescent="0.35">
      <c r="A153">
        <v>3.7939698492462308</v>
      </c>
      <c r="B153">
        <v>1.386133266244773E-9</v>
      </c>
      <c r="C153">
        <v>2.466065948558902E-9</v>
      </c>
      <c r="D153">
        <v>0</v>
      </c>
    </row>
    <row r="154" spans="1:4" x14ac:dyDescent="0.35">
      <c r="A154">
        <v>3.8190954773869348</v>
      </c>
      <c r="B154">
        <v>1.3861320466635911E-9</v>
      </c>
      <c r="C154">
        <v>2.4660659571679889E-9</v>
      </c>
      <c r="D154">
        <v>0</v>
      </c>
    </row>
    <row r="155" spans="1:4" x14ac:dyDescent="0.35">
      <c r="A155">
        <v>3.8442211055276378</v>
      </c>
      <c r="B155">
        <v>1.3861307886650131E-9</v>
      </c>
      <c r="C155">
        <v>2.4660659650640288E-9</v>
      </c>
      <c r="D155">
        <v>0</v>
      </c>
    </row>
    <row r="156" spans="1:4" x14ac:dyDescent="0.35">
      <c r="A156">
        <v>3.8693467336683418</v>
      </c>
      <c r="B156">
        <v>1.3861294936634761E-9</v>
      </c>
      <c r="C156">
        <v>2.4660659722714561E-9</v>
      </c>
      <c r="D156">
        <v>0</v>
      </c>
    </row>
    <row r="157" spans="1:4" x14ac:dyDescent="0.35">
      <c r="A157">
        <v>3.8944723618090449</v>
      </c>
      <c r="B157">
        <v>1.386128163073417E-9</v>
      </c>
      <c r="C157">
        <v>2.466065978814717E-9</v>
      </c>
      <c r="D157">
        <v>0</v>
      </c>
    </row>
    <row r="158" spans="1:4" x14ac:dyDescent="0.35">
      <c r="A158">
        <v>3.9195979899497488</v>
      </c>
      <c r="B158">
        <v>1.38612679830927E-9</v>
      </c>
      <c r="C158">
        <v>2.46606598471825E-9</v>
      </c>
      <c r="D158">
        <v>0</v>
      </c>
    </row>
    <row r="159" spans="1:4" x14ac:dyDescent="0.35">
      <c r="A159">
        <v>3.9447236180904519</v>
      </c>
      <c r="B159">
        <v>1.386125400785468E-9</v>
      </c>
      <c r="C159">
        <v>2.466065990006498E-9</v>
      </c>
      <c r="D159">
        <v>0</v>
      </c>
    </row>
    <row r="160" spans="1:4" x14ac:dyDescent="0.35">
      <c r="A160">
        <v>3.9698492462311559</v>
      </c>
      <c r="B160">
        <v>1.386123971916445E-9</v>
      </c>
      <c r="C160">
        <v>2.4660659947038991E-9</v>
      </c>
      <c r="D160">
        <v>0</v>
      </c>
    </row>
    <row r="161" spans="1:4" x14ac:dyDescent="0.35">
      <c r="A161">
        <v>3.9949748743718589</v>
      </c>
      <c r="B161">
        <v>1.38612251311663E-9</v>
      </c>
      <c r="C161">
        <v>2.4660659988348991E-9</v>
      </c>
      <c r="D161">
        <v>0</v>
      </c>
    </row>
    <row r="162" spans="1:4" x14ac:dyDescent="0.35">
      <c r="A162">
        <v>4.0201005025125633</v>
      </c>
      <c r="B162">
        <v>1.386121025800453E-9</v>
      </c>
      <c r="C162">
        <v>2.466066002423934E-9</v>
      </c>
      <c r="D162">
        <v>0</v>
      </c>
    </row>
    <row r="163" spans="1:4" x14ac:dyDescent="0.35">
      <c r="A163">
        <v>4.0452261306532664</v>
      </c>
      <c r="B163">
        <v>1.38611951138234E-9</v>
      </c>
      <c r="C163">
        <v>2.4660660054954459E-9</v>
      </c>
      <c r="D163">
        <v>0</v>
      </c>
    </row>
    <row r="164" spans="1:4" x14ac:dyDescent="0.35">
      <c r="A164">
        <v>4.0703517587939704</v>
      </c>
      <c r="B164">
        <v>1.3861179712767169E-9</v>
      </c>
      <c r="C164">
        <v>2.466066008073877E-9</v>
      </c>
      <c r="D164">
        <v>0</v>
      </c>
    </row>
    <row r="165" spans="1:4" x14ac:dyDescent="0.35">
      <c r="A165">
        <v>4.0954773869346726</v>
      </c>
      <c r="B165">
        <v>1.386116406898006E-9</v>
      </c>
      <c r="C165">
        <v>2.466066010183669E-9</v>
      </c>
      <c r="D165">
        <v>0</v>
      </c>
    </row>
    <row r="166" spans="1:4" x14ac:dyDescent="0.35">
      <c r="A166">
        <v>4.1206030150753774</v>
      </c>
      <c r="B166">
        <v>1.3861148196606279E-9</v>
      </c>
      <c r="C166">
        <v>2.4660660118492609E-9</v>
      </c>
      <c r="D166">
        <v>0</v>
      </c>
    </row>
    <row r="167" spans="1:4" x14ac:dyDescent="0.35">
      <c r="A167">
        <v>4.1457286432160796</v>
      </c>
      <c r="B167">
        <v>1.386113210979001E-9</v>
      </c>
      <c r="C167">
        <v>2.4660660130950962E-9</v>
      </c>
      <c r="D167">
        <v>0</v>
      </c>
    </row>
    <row r="168" spans="1:4" x14ac:dyDescent="0.35">
      <c r="A168">
        <v>4.1708542713567844</v>
      </c>
      <c r="B168">
        <v>1.386111582267542E-9</v>
      </c>
      <c r="C168">
        <v>2.466066013945614E-9</v>
      </c>
      <c r="D168">
        <v>0</v>
      </c>
    </row>
    <row r="169" spans="1:4" x14ac:dyDescent="0.35">
      <c r="A169">
        <v>4.1959798994974884</v>
      </c>
      <c r="B169">
        <v>1.386109934940664E-9</v>
      </c>
      <c r="C169">
        <v>2.4660660144252539E-9</v>
      </c>
      <c r="D169">
        <v>0</v>
      </c>
    </row>
    <row r="170" spans="1:4" x14ac:dyDescent="0.35">
      <c r="A170">
        <v>4.2211055276381906</v>
      </c>
      <c r="B170">
        <v>1.386108270412776E-9</v>
      </c>
      <c r="C170">
        <v>2.4660660145584589E-9</v>
      </c>
      <c r="D170">
        <v>0</v>
      </c>
    </row>
    <row r="171" spans="1:4" x14ac:dyDescent="0.35">
      <c r="A171">
        <v>4.2462311557788954</v>
      </c>
      <c r="B171">
        <v>1.3861065900982881E-9</v>
      </c>
      <c r="C171">
        <v>2.466066014369669E-9</v>
      </c>
      <c r="D171">
        <v>0</v>
      </c>
    </row>
    <row r="172" spans="1:4" x14ac:dyDescent="0.35">
      <c r="A172">
        <v>4.2713567839195976</v>
      </c>
      <c r="B172">
        <v>1.3861048954116069E-9</v>
      </c>
      <c r="C172">
        <v>2.4660660138833282E-9</v>
      </c>
      <c r="D172">
        <v>0</v>
      </c>
    </row>
    <row r="173" spans="1:4" x14ac:dyDescent="0.35">
      <c r="A173">
        <v>4.2964824120603016</v>
      </c>
      <c r="B173">
        <v>1.386103187767132E-9</v>
      </c>
      <c r="C173">
        <v>2.4660660131238721E-9</v>
      </c>
      <c r="D173">
        <v>0</v>
      </c>
    </row>
    <row r="174" spans="1:4" x14ac:dyDescent="0.35">
      <c r="A174">
        <v>4.3216080402010064</v>
      </c>
      <c r="B174">
        <v>1.3861014685792649E-9</v>
      </c>
      <c r="C174">
        <v>2.466066012115747E-9</v>
      </c>
      <c r="D174">
        <v>0</v>
      </c>
    </row>
    <row r="175" spans="1:4" x14ac:dyDescent="0.35">
      <c r="A175">
        <v>4.3467336683417086</v>
      </c>
      <c r="B175">
        <v>1.3860997392624021E-9</v>
      </c>
      <c r="C175">
        <v>2.466066010883391E-9</v>
      </c>
      <c r="D175">
        <v>0</v>
      </c>
    </row>
    <row r="176" spans="1:4" x14ac:dyDescent="0.35">
      <c r="A176">
        <v>4.3718592964824126</v>
      </c>
      <c r="B176">
        <v>1.386098001230938E-9</v>
      </c>
      <c r="C176">
        <v>2.4660660094512461E-9</v>
      </c>
      <c r="D176">
        <v>0</v>
      </c>
    </row>
    <row r="177" spans="1:4" x14ac:dyDescent="0.35">
      <c r="A177">
        <v>4.3969849246231156</v>
      </c>
      <c r="B177">
        <v>1.3860962558992619E-9</v>
      </c>
      <c r="C177">
        <v>2.4660660078437521E-9</v>
      </c>
      <c r="D177">
        <v>0</v>
      </c>
    </row>
    <row r="178" spans="1:4" x14ac:dyDescent="0.35">
      <c r="A178">
        <v>4.4221105527638196</v>
      </c>
      <c r="B178">
        <v>1.3860945046817619E-9</v>
      </c>
      <c r="C178">
        <v>2.4660660060853522E-9</v>
      </c>
      <c r="D178">
        <v>0</v>
      </c>
    </row>
    <row r="179" spans="1:4" x14ac:dyDescent="0.35">
      <c r="A179">
        <v>4.4472361809045227</v>
      </c>
      <c r="B179">
        <v>1.386092748992824E-9</v>
      </c>
      <c r="C179">
        <v>2.466066004200483E-9</v>
      </c>
      <c r="D179">
        <v>0</v>
      </c>
    </row>
    <row r="180" spans="1:4" x14ac:dyDescent="0.35">
      <c r="A180">
        <v>4.4723618090452266</v>
      </c>
      <c r="B180">
        <v>1.386090990246828E-9</v>
      </c>
      <c r="C180">
        <v>2.4660660022135898E-9</v>
      </c>
      <c r="D180">
        <v>0</v>
      </c>
    </row>
    <row r="181" spans="1:4" x14ac:dyDescent="0.35">
      <c r="A181">
        <v>4.4974874371859297</v>
      </c>
      <c r="B181">
        <v>1.386089229858153E-9</v>
      </c>
      <c r="C181">
        <v>2.466066000149112E-9</v>
      </c>
      <c r="D181">
        <v>0</v>
      </c>
    </row>
    <row r="182" spans="1:4" x14ac:dyDescent="0.35">
      <c r="A182">
        <v>4.5226130653266337</v>
      </c>
      <c r="B182">
        <v>1.3860874692411749E-9</v>
      </c>
      <c r="C182">
        <v>2.4660659980314912E-9</v>
      </c>
      <c r="D182">
        <v>0</v>
      </c>
    </row>
    <row r="183" spans="1:4" x14ac:dyDescent="0.35">
      <c r="A183">
        <v>4.5477386934673367</v>
      </c>
      <c r="B183">
        <v>1.3860857098102651E-9</v>
      </c>
      <c r="C183">
        <v>2.466065995885168E-9</v>
      </c>
      <c r="D183">
        <v>0</v>
      </c>
    </row>
    <row r="184" spans="1:4" x14ac:dyDescent="0.35">
      <c r="A184">
        <v>4.5728643216080407</v>
      </c>
      <c r="B184">
        <v>1.3860839529797921E-9</v>
      </c>
      <c r="C184">
        <v>2.4660659937345828E-9</v>
      </c>
      <c r="D184">
        <v>0</v>
      </c>
    </row>
    <row r="185" spans="1:4" x14ac:dyDescent="0.35">
      <c r="A185">
        <v>4.5979899497487438</v>
      </c>
      <c r="B185">
        <v>1.3860822001641231E-9</v>
      </c>
      <c r="C185">
        <v>2.4660659916041771E-9</v>
      </c>
      <c r="D185">
        <v>0</v>
      </c>
    </row>
    <row r="186" spans="1:4" x14ac:dyDescent="0.35">
      <c r="A186">
        <v>4.6231155778894477</v>
      </c>
      <c r="B186">
        <v>1.3860804527776189E-9</v>
      </c>
      <c r="C186">
        <v>2.4660659895183932E-9</v>
      </c>
      <c r="D186">
        <v>0</v>
      </c>
    </row>
    <row r="187" spans="1:4" x14ac:dyDescent="0.35">
      <c r="A187">
        <v>4.6482412060301508</v>
      </c>
      <c r="B187">
        <v>1.3860787122346409E-9</v>
      </c>
      <c r="C187">
        <v>2.4660659875016702E-9</v>
      </c>
      <c r="D187">
        <v>0</v>
      </c>
    </row>
    <row r="188" spans="1:4" x14ac:dyDescent="0.35">
      <c r="A188">
        <v>4.6733668341708547</v>
      </c>
      <c r="B188">
        <v>1.3860769799495449E-9</v>
      </c>
      <c r="C188">
        <v>2.466065985578448E-9</v>
      </c>
      <c r="D188">
        <v>0</v>
      </c>
    </row>
    <row r="189" spans="1:4" x14ac:dyDescent="0.35">
      <c r="A189">
        <v>4.6984924623115578</v>
      </c>
      <c r="B189">
        <v>1.386075257336684E-9</v>
      </c>
      <c r="C189">
        <v>2.4660659837731701E-9</v>
      </c>
      <c r="D189">
        <v>0</v>
      </c>
    </row>
    <row r="190" spans="1:4" x14ac:dyDescent="0.35">
      <c r="A190">
        <v>4.7236180904522618</v>
      </c>
      <c r="B190">
        <v>1.386073545810409E-9</v>
      </c>
      <c r="C190">
        <v>2.4660659821102769E-9</v>
      </c>
      <c r="D190">
        <v>0</v>
      </c>
    </row>
    <row r="191" spans="1:4" x14ac:dyDescent="0.35">
      <c r="A191">
        <v>4.7487437185929648</v>
      </c>
      <c r="B191">
        <v>1.386071846785068E-9</v>
      </c>
      <c r="C191">
        <v>2.46606598061421E-9</v>
      </c>
      <c r="D191">
        <v>0</v>
      </c>
    </row>
    <row r="192" spans="1:4" x14ac:dyDescent="0.35">
      <c r="A192">
        <v>4.7738693467336688</v>
      </c>
      <c r="B192">
        <v>1.386070161675005E-9</v>
      </c>
      <c r="C192">
        <v>2.466065979309407E-9</v>
      </c>
      <c r="D192">
        <v>0</v>
      </c>
    </row>
    <row r="193" spans="1:4" x14ac:dyDescent="0.35">
      <c r="A193">
        <v>4.7989949748743719</v>
      </c>
      <c r="B193">
        <v>1.3860684918945619E-9</v>
      </c>
      <c r="C193">
        <v>2.4660659782203129E-9</v>
      </c>
      <c r="D193">
        <v>0</v>
      </c>
    </row>
    <row r="194" spans="1:4" x14ac:dyDescent="0.35">
      <c r="A194">
        <v>4.8241206030150758</v>
      </c>
      <c r="B194">
        <v>1.3860668388580779E-9</v>
      </c>
      <c r="C194">
        <v>2.4660659773713671E-9</v>
      </c>
      <c r="D194">
        <v>0</v>
      </c>
    </row>
    <row r="195" spans="1:4" x14ac:dyDescent="0.35">
      <c r="A195">
        <v>4.8492462311557789</v>
      </c>
      <c r="B195">
        <v>1.38606520397989E-9</v>
      </c>
      <c r="C195">
        <v>2.4660659767870111E-9</v>
      </c>
      <c r="D195">
        <v>0</v>
      </c>
    </row>
    <row r="196" spans="1:4" x14ac:dyDescent="0.35">
      <c r="A196">
        <v>4.8743718592964829</v>
      </c>
      <c r="B196">
        <v>1.3860635886743309E-9</v>
      </c>
      <c r="C196">
        <v>2.4660659764916861E-9</v>
      </c>
      <c r="D196">
        <v>0</v>
      </c>
    </row>
    <row r="197" spans="1:4" x14ac:dyDescent="0.35">
      <c r="A197">
        <v>4.8994974874371859</v>
      </c>
      <c r="B197">
        <v>1.3860619943557319E-9</v>
      </c>
      <c r="C197">
        <v>2.466065976509832E-9</v>
      </c>
      <c r="D197">
        <v>0</v>
      </c>
    </row>
    <row r="198" spans="1:4" x14ac:dyDescent="0.35">
      <c r="A198">
        <v>4.9246231155778899</v>
      </c>
      <c r="B198">
        <v>1.386060422438422E-9</v>
      </c>
      <c r="C198">
        <v>2.466065976865889E-9</v>
      </c>
      <c r="D198">
        <v>0</v>
      </c>
    </row>
    <row r="199" spans="1:4" x14ac:dyDescent="0.35">
      <c r="A199">
        <v>4.949748743718593</v>
      </c>
      <c r="B199">
        <v>1.386058874336728E-9</v>
      </c>
      <c r="C199">
        <v>2.4660659775842991E-9</v>
      </c>
      <c r="D199">
        <v>0</v>
      </c>
    </row>
    <row r="200" spans="1:4" x14ac:dyDescent="0.35">
      <c r="A200">
        <v>4.9748743718592969</v>
      </c>
      <c r="B200">
        <v>1.3860573514649729E-9</v>
      </c>
      <c r="C200">
        <v>2.4660659786895042E-9</v>
      </c>
      <c r="D200">
        <v>0</v>
      </c>
    </row>
    <row r="201" spans="1:4" x14ac:dyDescent="0.35">
      <c r="A201">
        <v>5</v>
      </c>
      <c r="B201">
        <v>1.386057513428543E-9</v>
      </c>
      <c r="C201">
        <v>2.4660659802059438E-9</v>
      </c>
      <c r="D201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0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3</v>
      </c>
      <c r="C1" s="1" t="s">
        <v>6</v>
      </c>
      <c r="D1" s="1" t="s">
        <v>7</v>
      </c>
    </row>
    <row r="2" spans="1:4" x14ac:dyDescent="0.35">
      <c r="A2">
        <v>0</v>
      </c>
      <c r="B2">
        <v>2.4989611671404159E-8</v>
      </c>
      <c r="C2">
        <v>4.3126070149782812E-12</v>
      </c>
      <c r="D2">
        <v>0</v>
      </c>
    </row>
    <row r="3" spans="1:4" x14ac:dyDescent="0.35">
      <c r="A3">
        <v>2.5125628140703519E-2</v>
      </c>
      <c r="B3">
        <v>1.436245616572662E-8</v>
      </c>
      <c r="C3">
        <v>7.9077098010225376E-10</v>
      </c>
      <c r="D3">
        <v>0</v>
      </c>
    </row>
    <row r="4" spans="1:4" x14ac:dyDescent="0.35">
      <c r="A4">
        <v>5.0251256281407038E-2</v>
      </c>
      <c r="B4">
        <v>9.4723016260253724E-9</v>
      </c>
      <c r="C4">
        <v>1.250918539409574E-9</v>
      </c>
      <c r="D4">
        <v>0</v>
      </c>
    </row>
    <row r="5" spans="1:4" x14ac:dyDescent="0.35">
      <c r="A5">
        <v>7.537688442211056E-2</v>
      </c>
      <c r="B5">
        <v>6.8328941373627623E-9</v>
      </c>
      <c r="C5">
        <v>1.549348096266833E-9</v>
      </c>
      <c r="D5">
        <v>0</v>
      </c>
    </row>
    <row r="6" spans="1:4" x14ac:dyDescent="0.35">
      <c r="A6">
        <v>0.1005025125628141</v>
      </c>
      <c r="B6">
        <v>5.2520535425260569E-9</v>
      </c>
      <c r="C6">
        <v>1.756067074239206E-9</v>
      </c>
      <c r="D6">
        <v>0</v>
      </c>
    </row>
    <row r="7" spans="1:4" x14ac:dyDescent="0.35">
      <c r="A7">
        <v>0.1256281407035176</v>
      </c>
      <c r="B7">
        <v>4.2344852403439064E-9</v>
      </c>
      <c r="C7">
        <v>1.905862338482827E-9</v>
      </c>
      <c r="D7">
        <v>0</v>
      </c>
    </row>
    <row r="8" spans="1:4" x14ac:dyDescent="0.35">
      <c r="A8">
        <v>0.15075376884422109</v>
      </c>
      <c r="B8">
        <v>3.544298740419017E-9</v>
      </c>
      <c r="C8">
        <v>2.017774698307222E-9</v>
      </c>
      <c r="D8">
        <v>0</v>
      </c>
    </row>
    <row r="9" spans="1:4" x14ac:dyDescent="0.35">
      <c r="A9">
        <v>0.17587939698492461</v>
      </c>
      <c r="B9">
        <v>3.055287256121666E-9</v>
      </c>
      <c r="C9">
        <v>2.1037802468178238E-9</v>
      </c>
      <c r="D9">
        <v>0</v>
      </c>
    </row>
    <row r="10" spans="1:4" x14ac:dyDescent="0.35">
      <c r="A10">
        <v>0.20100502512562821</v>
      </c>
      <c r="B10">
        <v>2.6986757097362069E-9</v>
      </c>
      <c r="C10">
        <v>2.1708153178055969E-9</v>
      </c>
      <c r="D10">
        <v>0</v>
      </c>
    </row>
    <row r="11" spans="1:4" x14ac:dyDescent="0.35">
      <c r="A11">
        <v>0.22613065326633169</v>
      </c>
      <c r="B11">
        <v>2.4319808057277261E-9</v>
      </c>
      <c r="C11">
        <v>2.2239048166980792E-9</v>
      </c>
      <c r="D11">
        <v>0</v>
      </c>
    </row>
    <row r="12" spans="1:4" x14ac:dyDescent="0.35">
      <c r="A12">
        <v>0.25125628140703521</v>
      </c>
      <c r="B12">
        <v>2.2275066244585682E-9</v>
      </c>
      <c r="C12">
        <v>2.2665471638815098E-9</v>
      </c>
      <c r="D12">
        <v>0</v>
      </c>
    </row>
    <row r="13" spans="1:4" x14ac:dyDescent="0.35">
      <c r="A13">
        <v>0.27638190954773872</v>
      </c>
      <c r="B13">
        <v>2.0691885413293699E-9</v>
      </c>
      <c r="C13">
        <v>2.300910040386897E-9</v>
      </c>
      <c r="D13">
        <v>0</v>
      </c>
    </row>
    <row r="14" spans="1:4" x14ac:dyDescent="0.35">
      <c r="A14">
        <v>0.30150753768844218</v>
      </c>
      <c r="B14">
        <v>1.944723372944817E-9</v>
      </c>
      <c r="C14">
        <v>2.3288956104033049E-9</v>
      </c>
      <c r="D14">
        <v>0</v>
      </c>
    </row>
    <row r="15" spans="1:4" x14ac:dyDescent="0.35">
      <c r="A15">
        <v>0.32663316582914581</v>
      </c>
      <c r="B15">
        <v>1.845171264126157E-9</v>
      </c>
      <c r="C15">
        <v>2.3519205381773991E-9</v>
      </c>
      <c r="D15">
        <v>0</v>
      </c>
    </row>
    <row r="16" spans="1:4" x14ac:dyDescent="0.35">
      <c r="A16">
        <v>0.35175879396984933</v>
      </c>
      <c r="B16">
        <v>1.765222195533334E-9</v>
      </c>
      <c r="C16">
        <v>2.3708315407681708E-9</v>
      </c>
      <c r="D16">
        <v>0</v>
      </c>
    </row>
    <row r="17" spans="1:4" x14ac:dyDescent="0.35">
      <c r="A17">
        <v>0.37688442211055279</v>
      </c>
      <c r="B17">
        <v>1.7007158617201709E-9</v>
      </c>
      <c r="C17">
        <v>2.38642689604746E-9</v>
      </c>
      <c r="D17">
        <v>0</v>
      </c>
    </row>
    <row r="18" spans="1:4" x14ac:dyDescent="0.35">
      <c r="A18">
        <v>0.4020100502512563</v>
      </c>
      <c r="B18">
        <v>1.648253102506789E-9</v>
      </c>
      <c r="C18">
        <v>2.399361566832122E-9</v>
      </c>
      <c r="D18">
        <v>0</v>
      </c>
    </row>
    <row r="19" spans="1:4" x14ac:dyDescent="0.35">
      <c r="A19">
        <v>0.42713567839195982</v>
      </c>
      <c r="B19">
        <v>1.6049716760773281E-9</v>
      </c>
      <c r="C19">
        <v>2.4101952306031891E-9</v>
      </c>
      <c r="D19">
        <v>0</v>
      </c>
    </row>
    <row r="20" spans="1:4" x14ac:dyDescent="0.35">
      <c r="A20">
        <v>0.45226130653266328</v>
      </c>
      <c r="B20">
        <v>1.5692571458514509E-9</v>
      </c>
      <c r="C20">
        <v>2.4192163841120541E-9</v>
      </c>
      <c r="D20">
        <v>0</v>
      </c>
    </row>
    <row r="21" spans="1:4" x14ac:dyDescent="0.35">
      <c r="A21">
        <v>0.47738693467336679</v>
      </c>
      <c r="B21">
        <v>1.539868122992509E-9</v>
      </c>
      <c r="C21">
        <v>2.4267135241101121E-9</v>
      </c>
      <c r="D21">
        <v>0</v>
      </c>
    </row>
    <row r="22" spans="1:4" x14ac:dyDescent="0.35">
      <c r="A22">
        <v>0.50251256281407042</v>
      </c>
      <c r="B22">
        <v>1.5156381315538951E-9</v>
      </c>
      <c r="C22">
        <v>2.432975147348756E-9</v>
      </c>
      <c r="D22">
        <v>0</v>
      </c>
    </row>
    <row r="23" spans="1:4" x14ac:dyDescent="0.35">
      <c r="A23">
        <v>0.52763819095477393</v>
      </c>
      <c r="B23">
        <v>1.495535346373472E-9</v>
      </c>
      <c r="C23">
        <v>2.4381999688233891E-9</v>
      </c>
      <c r="D23">
        <v>0</v>
      </c>
    </row>
    <row r="24" spans="1:4" x14ac:dyDescent="0.35">
      <c r="A24">
        <v>0.55276381909547745</v>
      </c>
      <c r="B24">
        <v>1.478793096064555E-9</v>
      </c>
      <c r="C24">
        <v>2.442631390240753E-9</v>
      </c>
      <c r="D24">
        <v>0</v>
      </c>
    </row>
    <row r="25" spans="1:4" x14ac:dyDescent="0.35">
      <c r="A25">
        <v>0.57788944723618096</v>
      </c>
      <c r="B25">
        <v>1.464653512946916E-9</v>
      </c>
      <c r="C25">
        <v>2.446370334475082E-9</v>
      </c>
      <c r="D25">
        <v>0</v>
      </c>
    </row>
    <row r="26" spans="1:4" x14ac:dyDescent="0.35">
      <c r="A26">
        <v>0.60301507537688448</v>
      </c>
      <c r="B26">
        <v>1.4527964666033551E-9</v>
      </c>
      <c r="C26">
        <v>2.4495044440334598E-9</v>
      </c>
      <c r="D26">
        <v>0</v>
      </c>
    </row>
    <row r="27" spans="1:4" x14ac:dyDescent="0.35">
      <c r="A27">
        <v>0.62814070351758799</v>
      </c>
      <c r="B27">
        <v>1.4429117223263251E-9</v>
      </c>
      <c r="C27">
        <v>2.4521213614229739E-9</v>
      </c>
      <c r="D27">
        <v>0</v>
      </c>
    </row>
    <row r="28" spans="1:4" x14ac:dyDescent="0.35">
      <c r="A28">
        <v>0.65326633165829151</v>
      </c>
      <c r="B28">
        <v>1.434696963744296E-9</v>
      </c>
      <c r="C28">
        <v>2.454308729150705E-9</v>
      </c>
      <c r="D28">
        <v>0</v>
      </c>
    </row>
    <row r="29" spans="1:4" x14ac:dyDescent="0.35">
      <c r="A29">
        <v>0.67839195979899503</v>
      </c>
      <c r="B29">
        <v>1.42785608688909E-9</v>
      </c>
      <c r="C29">
        <v>2.4561541897237348E-9</v>
      </c>
      <c r="D29">
        <v>0</v>
      </c>
    </row>
    <row r="30" spans="1:4" x14ac:dyDescent="0.35">
      <c r="A30">
        <v>0.70351758793969854</v>
      </c>
      <c r="B30">
        <v>1.422097765704135E-9</v>
      </c>
      <c r="C30">
        <v>2.457686834471253E-9</v>
      </c>
      <c r="D30">
        <v>0</v>
      </c>
    </row>
    <row r="31" spans="1:4" x14ac:dyDescent="0.35">
      <c r="A31">
        <v>0.72864321608040206</v>
      </c>
      <c r="B31">
        <v>1.4173352899915691E-9</v>
      </c>
      <c r="C31">
        <v>2.4589984938052521E-9</v>
      </c>
      <c r="D31">
        <v>0</v>
      </c>
    </row>
    <row r="32" spans="1:4" x14ac:dyDescent="0.35">
      <c r="A32">
        <v>0.75376884422110557</v>
      </c>
      <c r="B32">
        <v>1.4132696138226009E-9</v>
      </c>
      <c r="C32">
        <v>2.460119665628613E-9</v>
      </c>
      <c r="D32">
        <v>0</v>
      </c>
    </row>
    <row r="33" spans="1:4" x14ac:dyDescent="0.35">
      <c r="A33">
        <v>0.77889447236180909</v>
      </c>
      <c r="B33">
        <v>1.4097919269687849E-9</v>
      </c>
      <c r="C33">
        <v>2.461070105700773E-9</v>
      </c>
      <c r="D33">
        <v>0</v>
      </c>
    </row>
    <row r="34" spans="1:4" x14ac:dyDescent="0.35">
      <c r="A34">
        <v>0.8040201005025126</v>
      </c>
      <c r="B34">
        <v>1.406842074952182E-9</v>
      </c>
      <c r="C34">
        <v>2.4618695697811589E-9</v>
      </c>
      <c r="D34">
        <v>0</v>
      </c>
    </row>
    <row r="35" spans="1:4" x14ac:dyDescent="0.35">
      <c r="A35">
        <v>0.82914572864321612</v>
      </c>
      <c r="B35">
        <v>1.4043604458839541E-9</v>
      </c>
      <c r="C35">
        <v>2.4625378136292091E-9</v>
      </c>
      <c r="D35">
        <v>0</v>
      </c>
    </row>
    <row r="36" spans="1:4" x14ac:dyDescent="0.35">
      <c r="A36">
        <v>0.85427135678391963</v>
      </c>
      <c r="B36">
        <v>1.402287871312208E-9</v>
      </c>
      <c r="C36">
        <v>2.4630945930043539E-9</v>
      </c>
      <c r="D36">
        <v>0</v>
      </c>
    </row>
    <row r="37" spans="1:4" x14ac:dyDescent="0.35">
      <c r="A37">
        <v>0.87939698492462315</v>
      </c>
      <c r="B37">
        <v>1.400565538707363E-9</v>
      </c>
      <c r="C37">
        <v>2.4635596636660221E-9</v>
      </c>
      <c r="D37">
        <v>0</v>
      </c>
    </row>
    <row r="38" spans="1:4" x14ac:dyDescent="0.35">
      <c r="A38">
        <v>0.90452261306532666</v>
      </c>
      <c r="B38">
        <v>1.3991349155850559E-9</v>
      </c>
      <c r="C38">
        <v>2.463952781373652E-9</v>
      </c>
      <c r="D38">
        <v>0</v>
      </c>
    </row>
    <row r="39" spans="1:4" x14ac:dyDescent="0.35">
      <c r="A39">
        <v>0.92964824120603018</v>
      </c>
      <c r="B39">
        <v>1.397937685266592E-9</v>
      </c>
      <c r="C39">
        <v>2.4642937018866719E-9</v>
      </c>
      <c r="D39">
        <v>0</v>
      </c>
    </row>
    <row r="40" spans="1:4" x14ac:dyDescent="0.35">
      <c r="A40">
        <v>0.95477386934673369</v>
      </c>
      <c r="B40">
        <v>1.3969156942769231E-9</v>
      </c>
      <c r="C40">
        <v>2.464558323000852E-9</v>
      </c>
      <c r="D40">
        <v>0</v>
      </c>
    </row>
    <row r="41" spans="1:4" x14ac:dyDescent="0.35">
      <c r="A41">
        <v>0.97989949748743721</v>
      </c>
      <c r="B41">
        <v>1.396046091507666E-9</v>
      </c>
      <c r="C41">
        <v>2.4647882108668321E-9</v>
      </c>
      <c r="D41">
        <v>0</v>
      </c>
    </row>
    <row r="42" spans="1:4" x14ac:dyDescent="0.35">
      <c r="A42">
        <v>1.0050251256281411</v>
      </c>
      <c r="B42">
        <v>1.3953724226217971E-9</v>
      </c>
      <c r="C42">
        <v>2.4649886245709631E-9</v>
      </c>
      <c r="D42">
        <v>0</v>
      </c>
    </row>
    <row r="43" spans="1:4" x14ac:dyDescent="0.35">
      <c r="A43">
        <v>1.0301507537688439</v>
      </c>
      <c r="B43">
        <v>1.394781081858696E-9</v>
      </c>
      <c r="C43">
        <v>2.465161851467932E-9</v>
      </c>
      <c r="D43">
        <v>0</v>
      </c>
    </row>
    <row r="44" spans="1:4" x14ac:dyDescent="0.35">
      <c r="A44">
        <v>1.0552763819095481</v>
      </c>
      <c r="B44">
        <v>1.3942657242014931E-9</v>
      </c>
      <c r="C44">
        <v>2.4653101789124279E-9</v>
      </c>
      <c r="D44">
        <v>0</v>
      </c>
    </row>
    <row r="45" spans="1:4" x14ac:dyDescent="0.35">
      <c r="A45">
        <v>1.0804020100502509</v>
      </c>
      <c r="B45">
        <v>1.393820015509894E-9</v>
      </c>
      <c r="C45">
        <v>2.465435894259135E-9</v>
      </c>
      <c r="D45">
        <v>0</v>
      </c>
    </row>
    <row r="46" spans="1:4" x14ac:dyDescent="0.35">
      <c r="A46">
        <v>1.1055276381909549</v>
      </c>
      <c r="B46">
        <v>1.3934376309263721E-9</v>
      </c>
      <c r="C46">
        <v>2.4655412848627438E-9</v>
      </c>
      <c r="D46">
        <v>0</v>
      </c>
    </row>
    <row r="47" spans="1:4" x14ac:dyDescent="0.35">
      <c r="A47">
        <v>1.130653266331658</v>
      </c>
      <c r="B47">
        <v>1.393112253420322E-9</v>
      </c>
      <c r="C47">
        <v>2.46562863807794E-9</v>
      </c>
      <c r="D47">
        <v>0</v>
      </c>
    </row>
    <row r="48" spans="1:4" x14ac:dyDescent="0.35">
      <c r="A48">
        <v>1.1557788944723619</v>
      </c>
      <c r="B48">
        <v>1.3928375724701729E-9</v>
      </c>
      <c r="C48">
        <v>2.4657002412594099E-9</v>
      </c>
      <c r="D48">
        <v>0</v>
      </c>
    </row>
    <row r="49" spans="1:4" x14ac:dyDescent="0.35">
      <c r="A49">
        <v>1.180904522613065</v>
      </c>
      <c r="B49">
        <v>1.392607282883462E-9</v>
      </c>
      <c r="C49">
        <v>2.465758381761842E-9</v>
      </c>
      <c r="D49">
        <v>0</v>
      </c>
    </row>
    <row r="50" spans="1:4" x14ac:dyDescent="0.35">
      <c r="A50">
        <v>1.206030150753769</v>
      </c>
      <c r="B50">
        <v>1.392415083754869E-9</v>
      </c>
      <c r="C50">
        <v>2.465805346939921E-9</v>
      </c>
      <c r="D50">
        <v>0</v>
      </c>
    </row>
    <row r="51" spans="1:4" x14ac:dyDescent="0.35">
      <c r="A51">
        <v>1.231155778894472</v>
      </c>
      <c r="B51">
        <v>1.3922546775622139E-9</v>
      </c>
      <c r="C51">
        <v>2.465843424148337E-9</v>
      </c>
      <c r="D51">
        <v>0</v>
      </c>
    </row>
    <row r="52" spans="1:4" x14ac:dyDescent="0.35">
      <c r="A52">
        <v>1.256281407035176</v>
      </c>
      <c r="B52">
        <v>1.39211976940041E-9</v>
      </c>
      <c r="C52">
        <v>2.4658749007417748E-9</v>
      </c>
      <c r="D52">
        <v>0</v>
      </c>
    </row>
    <row r="53" spans="1:4" x14ac:dyDescent="0.35">
      <c r="A53">
        <v>1.2814070351758799</v>
      </c>
      <c r="B53">
        <v>1.392004066353388E-9</v>
      </c>
      <c r="C53">
        <v>2.4659020640749221E-9</v>
      </c>
      <c r="D53">
        <v>0</v>
      </c>
    </row>
    <row r="54" spans="1:4" x14ac:dyDescent="0.35">
      <c r="A54">
        <v>1.306532663316583</v>
      </c>
      <c r="B54">
        <v>1.3919012770039659E-9</v>
      </c>
      <c r="C54">
        <v>2.465927201502466E-9</v>
      </c>
      <c r="D54">
        <v>0</v>
      </c>
    </row>
    <row r="55" spans="1:4" x14ac:dyDescent="0.35">
      <c r="A55">
        <v>1.331658291457287</v>
      </c>
      <c r="B55">
        <v>1.391805111081698E-9</v>
      </c>
      <c r="C55">
        <v>2.4659465501802099E-9</v>
      </c>
      <c r="D55">
        <v>0</v>
      </c>
    </row>
    <row r="56" spans="1:4" x14ac:dyDescent="0.35">
      <c r="A56">
        <v>1.3567839195979901</v>
      </c>
      <c r="B56">
        <v>1.3917092792486651E-9</v>
      </c>
      <c r="C56">
        <v>2.46596320270975E-9</v>
      </c>
      <c r="D56">
        <v>0</v>
      </c>
    </row>
    <row r="57" spans="1:4" x14ac:dyDescent="0.35">
      <c r="A57">
        <v>1.381909547738694</v>
      </c>
      <c r="B57">
        <v>1.3916074930232449E-9</v>
      </c>
      <c r="C57">
        <v>2.46597818139723E-9</v>
      </c>
      <c r="D57">
        <v>0</v>
      </c>
    </row>
    <row r="58" spans="1:4" x14ac:dyDescent="0.35">
      <c r="A58">
        <v>1.4070351758793971</v>
      </c>
      <c r="B58">
        <v>1.391579137961128E-9</v>
      </c>
      <c r="C58">
        <v>2.4659915742100051E-9</v>
      </c>
      <c r="D58">
        <v>0</v>
      </c>
    </row>
    <row r="59" spans="1:4" x14ac:dyDescent="0.35">
      <c r="A59">
        <v>1.432160804020101</v>
      </c>
      <c r="B59">
        <v>1.3915728580272409E-9</v>
      </c>
      <c r="C59">
        <v>2.466003469115425E-9</v>
      </c>
      <c r="D59">
        <v>0</v>
      </c>
    </row>
    <row r="60" spans="1:4" x14ac:dyDescent="0.35">
      <c r="A60">
        <v>1.4572864321608039</v>
      </c>
      <c r="B60">
        <v>1.3915671945556609E-9</v>
      </c>
      <c r="C60">
        <v>2.4660139540808499E-9</v>
      </c>
      <c r="D60">
        <v>0</v>
      </c>
    </row>
    <row r="61" spans="1:4" x14ac:dyDescent="0.35">
      <c r="A61">
        <v>1.4824120603015081</v>
      </c>
      <c r="B61">
        <v>1.391562106375679E-9</v>
      </c>
      <c r="C61">
        <v>2.4660231170736289E-9</v>
      </c>
      <c r="D61">
        <v>0</v>
      </c>
    </row>
    <row r="62" spans="1:4" x14ac:dyDescent="0.35">
      <c r="A62">
        <v>1.5075376884422109</v>
      </c>
      <c r="B62">
        <v>1.391557552317243E-9</v>
      </c>
      <c r="C62">
        <v>2.4660310460611238E-9</v>
      </c>
      <c r="D62">
        <v>0</v>
      </c>
    </row>
    <row r="63" spans="1:4" x14ac:dyDescent="0.35">
      <c r="A63">
        <v>1.5326633165829151</v>
      </c>
      <c r="B63">
        <v>1.391553491210875E-9</v>
      </c>
      <c r="C63">
        <v>2.4660378290106841E-9</v>
      </c>
      <c r="D63">
        <v>0</v>
      </c>
    </row>
    <row r="64" spans="1:4" x14ac:dyDescent="0.35">
      <c r="A64">
        <v>1.557788944723618</v>
      </c>
      <c r="B64">
        <v>1.3915498818876021E-9</v>
      </c>
      <c r="C64">
        <v>2.4660435538896661E-9</v>
      </c>
      <c r="D64">
        <v>0</v>
      </c>
    </row>
    <row r="65" spans="1:4" x14ac:dyDescent="0.35">
      <c r="A65">
        <v>1.5829145728643219</v>
      </c>
      <c r="B65">
        <v>1.391546683178884E-9</v>
      </c>
      <c r="C65">
        <v>2.466048308665423E-9</v>
      </c>
      <c r="D65">
        <v>0</v>
      </c>
    </row>
    <row r="66" spans="1:4" x14ac:dyDescent="0.35">
      <c r="A66">
        <v>1.608040201005025</v>
      </c>
      <c r="B66">
        <v>1.3915438539165539E-9</v>
      </c>
      <c r="C66">
        <v>2.4660521813053121E-9</v>
      </c>
      <c r="D66">
        <v>0</v>
      </c>
    </row>
    <row r="67" spans="1:4" x14ac:dyDescent="0.35">
      <c r="A67">
        <v>1.6331658291457289</v>
      </c>
      <c r="B67">
        <v>1.391541352932761E-9</v>
      </c>
      <c r="C67">
        <v>2.4660552597766849E-9</v>
      </c>
      <c r="D67">
        <v>0</v>
      </c>
    </row>
    <row r="68" spans="1:4" x14ac:dyDescent="0.35">
      <c r="A68">
        <v>1.658291457286432</v>
      </c>
      <c r="B68">
        <v>1.3915391390599229E-9</v>
      </c>
      <c r="C68">
        <v>2.4660576320468998E-9</v>
      </c>
      <c r="D68">
        <v>0</v>
      </c>
    </row>
    <row r="69" spans="1:4" x14ac:dyDescent="0.35">
      <c r="A69">
        <v>1.683417085427136</v>
      </c>
      <c r="B69">
        <v>1.391537171130676E-9</v>
      </c>
      <c r="C69">
        <v>2.4660593860833089E-9</v>
      </c>
      <c r="D69">
        <v>0</v>
      </c>
    </row>
    <row r="70" spans="1:4" x14ac:dyDescent="0.35">
      <c r="A70">
        <v>1.708542713567839</v>
      </c>
      <c r="B70">
        <v>1.391535407977844E-9</v>
      </c>
      <c r="C70">
        <v>2.4660606098532669E-9</v>
      </c>
      <c r="D70">
        <v>0</v>
      </c>
    </row>
    <row r="71" spans="1:4" x14ac:dyDescent="0.35">
      <c r="A71">
        <v>1.733668341708543</v>
      </c>
      <c r="B71">
        <v>1.3915338084344019E-9</v>
      </c>
      <c r="C71">
        <v>2.466061391324127E-9</v>
      </c>
      <c r="D71">
        <v>0</v>
      </c>
    </row>
    <row r="72" spans="1:4" x14ac:dyDescent="0.35">
      <c r="A72">
        <v>1.7587939698492461</v>
      </c>
      <c r="B72">
        <v>1.3915323313334471E-9</v>
      </c>
      <c r="C72">
        <v>2.4660618184632509E-9</v>
      </c>
      <c r="D72">
        <v>0</v>
      </c>
    </row>
    <row r="73" spans="1:4" x14ac:dyDescent="0.35">
      <c r="A73">
        <v>1.78391959798995</v>
      </c>
      <c r="B73">
        <v>1.3915309355081829E-9</v>
      </c>
      <c r="C73">
        <v>2.4660619792379849E-9</v>
      </c>
      <c r="D73">
        <v>0</v>
      </c>
    </row>
    <row r="74" spans="1:4" x14ac:dyDescent="0.35">
      <c r="A74">
        <v>1.8090452261306531</v>
      </c>
      <c r="B74">
        <v>1.391529579791906E-9</v>
      </c>
      <c r="C74">
        <v>2.4660619616156869E-9</v>
      </c>
      <c r="D74">
        <v>0</v>
      </c>
    </row>
    <row r="75" spans="1:4" x14ac:dyDescent="0.35">
      <c r="A75">
        <v>1.8341708542713571</v>
      </c>
      <c r="B75">
        <v>1.391528223017991E-9</v>
      </c>
      <c r="C75">
        <v>2.4660618535637139E-9</v>
      </c>
      <c r="D75">
        <v>0</v>
      </c>
    </row>
    <row r="76" spans="1:4" x14ac:dyDescent="0.35">
      <c r="A76">
        <v>1.8592964824120599</v>
      </c>
      <c r="B76">
        <v>1.3915268240198899E-9</v>
      </c>
      <c r="C76">
        <v>2.4660617430494162E-9</v>
      </c>
      <c r="D76">
        <v>0</v>
      </c>
    </row>
    <row r="77" spans="1:4" x14ac:dyDescent="0.35">
      <c r="A77">
        <v>1.8844221105527641</v>
      </c>
      <c r="B77">
        <v>1.39152534163114E-9</v>
      </c>
      <c r="C77">
        <v>2.466061718040153E-9</v>
      </c>
      <c r="D77">
        <v>0</v>
      </c>
    </row>
    <row r="78" spans="1:4" x14ac:dyDescent="0.35">
      <c r="A78">
        <v>1.9095477386934669</v>
      </c>
      <c r="B78">
        <v>1.3915237346853661E-9</v>
      </c>
      <c r="C78">
        <v>2.466061866503275E-9</v>
      </c>
      <c r="D78">
        <v>0</v>
      </c>
    </row>
    <row r="79" spans="1:4" x14ac:dyDescent="0.35">
      <c r="A79">
        <v>1.9346733668341709</v>
      </c>
      <c r="B79">
        <v>1.3915219620163009E-9</v>
      </c>
      <c r="C79">
        <v>2.4660622764061408E-9</v>
      </c>
      <c r="D79">
        <v>0</v>
      </c>
    </row>
    <row r="80" spans="1:4" x14ac:dyDescent="0.35">
      <c r="A80">
        <v>1.959798994974874</v>
      </c>
      <c r="B80">
        <v>1.391519982457802E-9</v>
      </c>
      <c r="C80">
        <v>2.4660626431576588E-9</v>
      </c>
      <c r="D80">
        <v>0</v>
      </c>
    </row>
    <row r="81" spans="1:4" x14ac:dyDescent="0.35">
      <c r="A81">
        <v>1.9849246231155779</v>
      </c>
      <c r="B81">
        <v>1.391517754843881E-9</v>
      </c>
      <c r="C81">
        <v>2.466062958394765E-9</v>
      </c>
      <c r="D81">
        <v>0</v>
      </c>
    </row>
    <row r="82" spans="1:4" x14ac:dyDescent="0.35">
      <c r="A82">
        <v>2.0100502512562821</v>
      </c>
      <c r="B82">
        <v>1.391515238008735E-9</v>
      </c>
      <c r="C82">
        <v>2.4660632569338748E-9</v>
      </c>
      <c r="D82">
        <v>0</v>
      </c>
    </row>
    <row r="83" spans="1:4" x14ac:dyDescent="0.35">
      <c r="A83">
        <v>2.0351758793969852</v>
      </c>
      <c r="B83">
        <v>1.391512390786784E-9</v>
      </c>
      <c r="C83">
        <v>2.466063539176687E-9</v>
      </c>
      <c r="D83">
        <v>0</v>
      </c>
    </row>
    <row r="84" spans="1:4" x14ac:dyDescent="0.35">
      <c r="A84">
        <v>2.0603015075376891</v>
      </c>
      <c r="B84">
        <v>1.39150917201272E-9</v>
      </c>
      <c r="C84">
        <v>2.466063805524894E-9</v>
      </c>
      <c r="D84">
        <v>0</v>
      </c>
    </row>
    <row r="85" spans="1:4" x14ac:dyDescent="0.35">
      <c r="A85">
        <v>2.0854271356783922</v>
      </c>
      <c r="B85">
        <v>1.391505540521553E-9</v>
      </c>
      <c r="C85">
        <v>2.466064056380196E-9</v>
      </c>
      <c r="D85">
        <v>0</v>
      </c>
    </row>
    <row r="86" spans="1:4" x14ac:dyDescent="0.35">
      <c r="A86">
        <v>2.1105527638190962</v>
      </c>
      <c r="B86">
        <v>1.3915014551486679E-9</v>
      </c>
      <c r="C86">
        <v>2.4660642921442862E-9</v>
      </c>
      <c r="D86">
        <v>0</v>
      </c>
    </row>
    <row r="87" spans="1:4" x14ac:dyDescent="0.35">
      <c r="A87">
        <v>2.1356783919597988</v>
      </c>
      <c r="B87">
        <v>1.391496874729889E-9</v>
      </c>
      <c r="C87">
        <v>2.4660645132188589E-9</v>
      </c>
      <c r="D87">
        <v>0</v>
      </c>
    </row>
    <row r="88" spans="1:4" x14ac:dyDescent="0.35">
      <c r="A88">
        <v>2.1608040201005032</v>
      </c>
      <c r="B88">
        <v>1.3914917581015441E-9</v>
      </c>
      <c r="C88">
        <v>2.4660647200056099E-9</v>
      </c>
      <c r="D88">
        <v>0</v>
      </c>
    </row>
    <row r="89" spans="1:4" x14ac:dyDescent="0.35">
      <c r="A89">
        <v>2.1859296482412058</v>
      </c>
      <c r="B89">
        <v>1.3914918240201871E-9</v>
      </c>
      <c r="C89">
        <v>2.4660649129062389E-9</v>
      </c>
      <c r="D89">
        <v>0</v>
      </c>
    </row>
    <row r="90" spans="1:4" x14ac:dyDescent="0.35">
      <c r="A90">
        <v>2.2110552763819098</v>
      </c>
      <c r="B90">
        <v>1.391494409197632E-9</v>
      </c>
      <c r="C90">
        <v>2.4660650923224359E-9</v>
      </c>
      <c r="D90">
        <v>0</v>
      </c>
    </row>
    <row r="91" spans="1:4" x14ac:dyDescent="0.35">
      <c r="A91">
        <v>2.2361809045226129</v>
      </c>
      <c r="B91">
        <v>1.3914969118263919E-9</v>
      </c>
      <c r="C91">
        <v>2.4660652586559009E-9</v>
      </c>
      <c r="D91">
        <v>0</v>
      </c>
    </row>
    <row r="92" spans="1:4" x14ac:dyDescent="0.35">
      <c r="A92">
        <v>2.2613065326633168</v>
      </c>
      <c r="B92">
        <v>1.3914993330565069E-9</v>
      </c>
      <c r="C92">
        <v>2.4660654123083289E-9</v>
      </c>
      <c r="D92">
        <v>0</v>
      </c>
    </row>
    <row r="93" spans="1:4" x14ac:dyDescent="0.35">
      <c r="A93">
        <v>2.2864321608040199</v>
      </c>
      <c r="B93">
        <v>1.3915016740380269E-9</v>
      </c>
      <c r="C93">
        <v>2.466065553681413E-9</v>
      </c>
      <c r="D93">
        <v>0</v>
      </c>
    </row>
    <row r="94" spans="1:4" x14ac:dyDescent="0.35">
      <c r="A94">
        <v>2.3115577889447239</v>
      </c>
      <c r="B94">
        <v>1.3915039359210129E-9</v>
      </c>
      <c r="C94">
        <v>2.4660656831768489E-9</v>
      </c>
      <c r="D94">
        <v>0</v>
      </c>
    </row>
    <row r="95" spans="1:4" x14ac:dyDescent="0.35">
      <c r="A95">
        <v>2.3366834170854269</v>
      </c>
      <c r="B95">
        <v>1.3915061198555349E-9</v>
      </c>
      <c r="C95">
        <v>2.4660658011963371E-9</v>
      </c>
      <c r="D95">
        <v>0</v>
      </c>
    </row>
    <row r="96" spans="1:4" x14ac:dyDescent="0.35">
      <c r="A96">
        <v>2.3618090452261309</v>
      </c>
      <c r="B96">
        <v>1.391508226991674E-9</v>
      </c>
      <c r="C96">
        <v>2.4660659081415689E-9</v>
      </c>
      <c r="D96">
        <v>0</v>
      </c>
    </row>
    <row r="97" spans="1:4" x14ac:dyDescent="0.35">
      <c r="A97">
        <v>2.386934673366834</v>
      </c>
      <c r="B97">
        <v>1.3915102584795211E-9</v>
      </c>
      <c r="C97">
        <v>2.466066004414241E-9</v>
      </c>
      <c r="D97">
        <v>0</v>
      </c>
    </row>
    <row r="98" spans="1:4" x14ac:dyDescent="0.35">
      <c r="A98">
        <v>2.4120603015075379</v>
      </c>
      <c r="B98">
        <v>1.3915122154691759E-9</v>
      </c>
      <c r="C98">
        <v>2.466066090416048E-9</v>
      </c>
      <c r="D98">
        <v>0</v>
      </c>
    </row>
    <row r="99" spans="1:4" x14ac:dyDescent="0.35">
      <c r="A99">
        <v>2.437185929648241</v>
      </c>
      <c r="B99">
        <v>1.3915140991107471E-9</v>
      </c>
      <c r="C99">
        <v>2.466066166548687E-9</v>
      </c>
      <c r="D99">
        <v>0</v>
      </c>
    </row>
    <row r="100" spans="1:4" x14ac:dyDescent="0.35">
      <c r="A100">
        <v>2.4623115577889449</v>
      </c>
      <c r="B100">
        <v>1.391515910554352E-9</v>
      </c>
      <c r="C100">
        <v>2.466066233213853E-9</v>
      </c>
      <c r="D100">
        <v>0</v>
      </c>
    </row>
    <row r="101" spans="1:4" x14ac:dyDescent="0.35">
      <c r="A101">
        <v>2.487437185929648</v>
      </c>
      <c r="B101">
        <v>1.391517650950116E-9</v>
      </c>
      <c r="C101">
        <v>2.466066290813242E-9</v>
      </c>
      <c r="D101">
        <v>0</v>
      </c>
    </row>
    <row r="102" spans="1:4" x14ac:dyDescent="0.35">
      <c r="A102">
        <v>2.512562814070352</v>
      </c>
      <c r="B102">
        <v>1.3915193214481731E-9</v>
      </c>
      <c r="C102">
        <v>2.4660663397485509E-9</v>
      </c>
      <c r="D102">
        <v>0</v>
      </c>
    </row>
    <row r="103" spans="1:4" x14ac:dyDescent="0.35">
      <c r="A103">
        <v>2.5376884422110551</v>
      </c>
      <c r="B103">
        <v>1.391520923198667E-9</v>
      </c>
      <c r="C103">
        <v>2.4660663804214729E-9</v>
      </c>
      <c r="D103">
        <v>0</v>
      </c>
    </row>
    <row r="104" spans="1:4" x14ac:dyDescent="0.35">
      <c r="A104">
        <v>2.562814070351759</v>
      </c>
      <c r="B104">
        <v>1.391522457351745E-9</v>
      </c>
      <c r="C104">
        <v>2.4660664132337041E-9</v>
      </c>
      <c r="D104">
        <v>0</v>
      </c>
    </row>
    <row r="105" spans="1:4" x14ac:dyDescent="0.35">
      <c r="A105">
        <v>2.587939698492463</v>
      </c>
      <c r="B105">
        <v>1.3915239250575649E-9</v>
      </c>
      <c r="C105">
        <v>2.4660664385869429E-9</v>
      </c>
      <c r="D105">
        <v>0</v>
      </c>
    </row>
    <row r="106" spans="1:4" x14ac:dyDescent="0.35">
      <c r="A106">
        <v>2.613065326633166</v>
      </c>
      <c r="B106">
        <v>1.3915253274662901E-9</v>
      </c>
      <c r="C106">
        <v>2.4660664568828818E-9</v>
      </c>
      <c r="D106">
        <v>0</v>
      </c>
    </row>
    <row r="107" spans="1:4" x14ac:dyDescent="0.35">
      <c r="A107">
        <v>2.63819095477387</v>
      </c>
      <c r="B107">
        <v>1.391526665728091E-9</v>
      </c>
      <c r="C107">
        <v>2.4660664685232168E-9</v>
      </c>
      <c r="D107">
        <v>0</v>
      </c>
    </row>
    <row r="108" spans="1:4" x14ac:dyDescent="0.35">
      <c r="A108">
        <v>2.6633165829145731</v>
      </c>
      <c r="B108">
        <v>1.3915279409931451E-9</v>
      </c>
      <c r="C108">
        <v>2.4660664739096461E-9</v>
      </c>
      <c r="D108">
        <v>0</v>
      </c>
    </row>
    <row r="109" spans="1:4" x14ac:dyDescent="0.35">
      <c r="A109">
        <v>2.688442211055277</v>
      </c>
      <c r="B109">
        <v>1.3915291544116361E-9</v>
      </c>
      <c r="C109">
        <v>2.4660664734438612E-9</v>
      </c>
      <c r="D109">
        <v>0</v>
      </c>
    </row>
    <row r="110" spans="1:4" x14ac:dyDescent="0.35">
      <c r="A110">
        <v>2.7135678391959801</v>
      </c>
      <c r="B110">
        <v>1.391530307133753E-9</v>
      </c>
      <c r="C110">
        <v>2.4660664675275618E-9</v>
      </c>
      <c r="D110">
        <v>0</v>
      </c>
    </row>
    <row r="111" spans="1:4" x14ac:dyDescent="0.35">
      <c r="A111">
        <v>2.7386934673366841</v>
      </c>
      <c r="B111">
        <v>1.3915314003096901E-9</v>
      </c>
      <c r="C111">
        <v>2.466066456562442E-9</v>
      </c>
      <c r="D111">
        <v>0</v>
      </c>
    </row>
    <row r="112" spans="1:4" x14ac:dyDescent="0.35">
      <c r="A112">
        <v>2.7638190954773871</v>
      </c>
      <c r="B112">
        <v>1.3915324350896491E-9</v>
      </c>
      <c r="C112">
        <v>2.4660664409501958E-9</v>
      </c>
      <c r="D112">
        <v>0</v>
      </c>
    </row>
    <row r="113" spans="1:4" x14ac:dyDescent="0.35">
      <c r="A113">
        <v>2.7889447236180911</v>
      </c>
      <c r="B113">
        <v>1.391533412623835E-9</v>
      </c>
      <c r="C113">
        <v>2.4660664210925208E-9</v>
      </c>
      <c r="D113">
        <v>0</v>
      </c>
    </row>
    <row r="114" spans="1:4" x14ac:dyDescent="0.35">
      <c r="A114">
        <v>2.8140703517587942</v>
      </c>
      <c r="B114">
        <v>1.391534334062459E-9</v>
      </c>
      <c r="C114">
        <v>2.4660663973911142E-9</v>
      </c>
      <c r="D114">
        <v>0</v>
      </c>
    </row>
    <row r="115" spans="1:4" x14ac:dyDescent="0.35">
      <c r="A115">
        <v>2.8391959798994981</v>
      </c>
      <c r="B115">
        <v>1.391535200555737E-9</v>
      </c>
      <c r="C115">
        <v>2.4660663702476671E-9</v>
      </c>
      <c r="D115">
        <v>0</v>
      </c>
    </row>
    <row r="116" spans="1:4" x14ac:dyDescent="0.35">
      <c r="A116">
        <v>2.8643216080402012</v>
      </c>
      <c r="B116">
        <v>1.391536013253889E-9</v>
      </c>
      <c r="C116">
        <v>2.466066340063878E-9</v>
      </c>
      <c r="D116">
        <v>0</v>
      </c>
    </row>
    <row r="117" spans="1:4" x14ac:dyDescent="0.35">
      <c r="A117">
        <v>2.8894472361809052</v>
      </c>
      <c r="B117">
        <v>1.3915367733071401E-9</v>
      </c>
      <c r="C117">
        <v>2.4660663072414439E-9</v>
      </c>
      <c r="D117">
        <v>0</v>
      </c>
    </row>
    <row r="118" spans="1:4" x14ac:dyDescent="0.35">
      <c r="A118">
        <v>2.9145728643216078</v>
      </c>
      <c r="B118">
        <v>1.391537481865719E-9</v>
      </c>
      <c r="C118">
        <v>2.466066272182057E-9</v>
      </c>
      <c r="D118">
        <v>0</v>
      </c>
    </row>
    <row r="119" spans="1:4" x14ac:dyDescent="0.35">
      <c r="A119">
        <v>2.9396984924623122</v>
      </c>
      <c r="B119">
        <v>1.391538140079858E-9</v>
      </c>
      <c r="C119">
        <v>2.466066235287417E-9</v>
      </c>
      <c r="D119">
        <v>0</v>
      </c>
    </row>
    <row r="120" spans="1:4" x14ac:dyDescent="0.35">
      <c r="A120">
        <v>2.9648241206030148</v>
      </c>
      <c r="B120">
        <v>1.391538749099794E-9</v>
      </c>
      <c r="C120">
        <v>2.466066196959215E-9</v>
      </c>
      <c r="D120">
        <v>0</v>
      </c>
    </row>
    <row r="121" spans="1:4" x14ac:dyDescent="0.35">
      <c r="A121">
        <v>2.9899497487437192</v>
      </c>
      <c r="B121">
        <v>1.3915393100757681E-9</v>
      </c>
      <c r="C121">
        <v>2.4660661575991498E-9</v>
      </c>
      <c r="D121">
        <v>0</v>
      </c>
    </row>
    <row r="122" spans="1:4" x14ac:dyDescent="0.35">
      <c r="A122">
        <v>3.0150753768844218</v>
      </c>
      <c r="B122">
        <v>1.391539824158022E-9</v>
      </c>
      <c r="C122">
        <v>2.4660661176089162E-9</v>
      </c>
      <c r="D122">
        <v>0</v>
      </c>
    </row>
    <row r="123" spans="1:4" x14ac:dyDescent="0.35">
      <c r="A123">
        <v>3.0402010050251258</v>
      </c>
      <c r="B123">
        <v>1.3915402924968031E-9</v>
      </c>
      <c r="C123">
        <v>2.4660660773902099E-9</v>
      </c>
      <c r="D123">
        <v>0</v>
      </c>
    </row>
    <row r="124" spans="1:4" x14ac:dyDescent="0.35">
      <c r="A124">
        <v>3.0653266331658289</v>
      </c>
      <c r="B124">
        <v>1.3915407162423619E-9</v>
      </c>
      <c r="C124">
        <v>2.4660660373447259E-9</v>
      </c>
      <c r="D124">
        <v>0</v>
      </c>
    </row>
    <row r="125" spans="1:4" x14ac:dyDescent="0.35">
      <c r="A125">
        <v>3.0904522613065328</v>
      </c>
      <c r="B125">
        <v>1.39154109654495E-9</v>
      </c>
      <c r="C125">
        <v>2.4660659978741619E-9</v>
      </c>
      <c r="D125">
        <v>0</v>
      </c>
    </row>
    <row r="126" spans="1:4" x14ac:dyDescent="0.35">
      <c r="A126">
        <v>3.1155778894472359</v>
      </c>
      <c r="B126">
        <v>1.391541434554822E-9</v>
      </c>
      <c r="C126">
        <v>2.4660659593802131E-9</v>
      </c>
      <c r="D126">
        <v>0</v>
      </c>
    </row>
    <row r="127" spans="1:4" x14ac:dyDescent="0.35">
      <c r="A127">
        <v>3.1407035175879399</v>
      </c>
      <c r="B127">
        <v>1.3915417314222359E-9</v>
      </c>
      <c r="C127">
        <v>2.4660659222645719E-9</v>
      </c>
      <c r="D127">
        <v>0</v>
      </c>
    </row>
    <row r="128" spans="1:4" x14ac:dyDescent="0.35">
      <c r="A128">
        <v>3.1658291457286429</v>
      </c>
      <c r="B128">
        <v>1.3915419882974521E-9</v>
      </c>
      <c r="C128">
        <v>2.4660658869289369E-9</v>
      </c>
      <c r="D128">
        <v>0</v>
      </c>
    </row>
    <row r="129" spans="1:4" x14ac:dyDescent="0.35">
      <c r="A129">
        <v>3.1909547738693469</v>
      </c>
      <c r="B129">
        <v>1.3915422063307311E-9</v>
      </c>
      <c r="C129">
        <v>2.466065853775004E-9</v>
      </c>
      <c r="D129">
        <v>0</v>
      </c>
    </row>
    <row r="130" spans="1:4" x14ac:dyDescent="0.35">
      <c r="A130">
        <v>3.21608040201005</v>
      </c>
      <c r="B130">
        <v>1.391542386672338E-9</v>
      </c>
      <c r="C130">
        <v>2.466065823204465E-9</v>
      </c>
      <c r="D130">
        <v>0</v>
      </c>
    </row>
    <row r="131" spans="1:4" x14ac:dyDescent="0.35">
      <c r="A131">
        <v>3.2412060301507539</v>
      </c>
      <c r="B131">
        <v>1.3915425304725379E-9</v>
      </c>
      <c r="C131">
        <v>2.466065795619023E-9</v>
      </c>
      <c r="D131">
        <v>0</v>
      </c>
    </row>
    <row r="132" spans="1:4" x14ac:dyDescent="0.35">
      <c r="A132">
        <v>3.266331658291457</v>
      </c>
      <c r="B132">
        <v>1.391542638881598E-9</v>
      </c>
      <c r="C132">
        <v>2.4660657714203679E-9</v>
      </c>
      <c r="D132">
        <v>0</v>
      </c>
    </row>
    <row r="133" spans="1:4" x14ac:dyDescent="0.35">
      <c r="A133">
        <v>3.291457286432161</v>
      </c>
      <c r="B133">
        <v>1.391542713049787E-9</v>
      </c>
      <c r="C133">
        <v>2.4660657510101929E-9</v>
      </c>
      <c r="D133">
        <v>0</v>
      </c>
    </row>
    <row r="134" spans="1:4" x14ac:dyDescent="0.35">
      <c r="A134">
        <v>3.316582914572864</v>
      </c>
      <c r="B134">
        <v>1.3915427541273761E-9</v>
      </c>
      <c r="C134">
        <v>2.4660657347902002E-9</v>
      </c>
      <c r="D134">
        <v>0</v>
      </c>
    </row>
    <row r="135" spans="1:4" x14ac:dyDescent="0.35">
      <c r="A135">
        <v>3.341708542713568</v>
      </c>
      <c r="B135">
        <v>1.391542763264635E-9</v>
      </c>
      <c r="C135">
        <v>2.4660657231620818E-9</v>
      </c>
      <c r="D135">
        <v>0</v>
      </c>
    </row>
    <row r="136" spans="1:4" x14ac:dyDescent="0.35">
      <c r="A136">
        <v>3.3668341708542719</v>
      </c>
      <c r="B136">
        <v>1.3915427416118381E-9</v>
      </c>
      <c r="C136">
        <v>2.466065716527535E-9</v>
      </c>
      <c r="D136">
        <v>0</v>
      </c>
    </row>
    <row r="137" spans="1:4" x14ac:dyDescent="0.35">
      <c r="A137">
        <v>3.391959798994975</v>
      </c>
      <c r="B137">
        <v>1.3915426903192579E-9</v>
      </c>
      <c r="C137">
        <v>2.4660657152882551E-9</v>
      </c>
      <c r="D137">
        <v>0</v>
      </c>
    </row>
    <row r="138" spans="1:4" x14ac:dyDescent="0.35">
      <c r="A138">
        <v>3.417085427135679</v>
      </c>
      <c r="B138">
        <v>1.391542610537168E-9</v>
      </c>
      <c r="C138">
        <v>2.466065719845935E-9</v>
      </c>
      <c r="D138">
        <v>0</v>
      </c>
    </row>
    <row r="139" spans="1:4" x14ac:dyDescent="0.35">
      <c r="A139">
        <v>3.442211055276382</v>
      </c>
      <c r="B139">
        <v>1.391542503415846E-9</v>
      </c>
      <c r="C139">
        <v>2.4660657306022761E-9</v>
      </c>
      <c r="D139">
        <v>0</v>
      </c>
    </row>
    <row r="140" spans="1:4" x14ac:dyDescent="0.35">
      <c r="A140">
        <v>3.467336683417086</v>
      </c>
      <c r="B140">
        <v>1.3915423701055649E-9</v>
      </c>
      <c r="C140">
        <v>2.4660657479589681E-9</v>
      </c>
      <c r="D140">
        <v>0</v>
      </c>
    </row>
    <row r="141" spans="1:4" x14ac:dyDescent="0.35">
      <c r="A141">
        <v>3.4924623115577891</v>
      </c>
      <c r="B141">
        <v>1.3915422117566031E-9</v>
      </c>
      <c r="C141">
        <v>2.4660657723177091E-9</v>
      </c>
      <c r="D141">
        <v>0</v>
      </c>
    </row>
    <row r="142" spans="1:4" x14ac:dyDescent="0.35">
      <c r="A142">
        <v>3.517587939698493</v>
      </c>
      <c r="B142">
        <v>1.3915420295192369E-9</v>
      </c>
      <c r="C142">
        <v>2.4660657998075149E-9</v>
      </c>
      <c r="D142">
        <v>0</v>
      </c>
    </row>
    <row r="143" spans="1:4" x14ac:dyDescent="0.35">
      <c r="A143">
        <v>3.5427135678391961</v>
      </c>
      <c r="B143">
        <v>1.391541824543742E-9</v>
      </c>
      <c r="C143">
        <v>2.466065817873257E-9</v>
      </c>
      <c r="D143">
        <v>0</v>
      </c>
    </row>
    <row r="144" spans="1:4" x14ac:dyDescent="0.35">
      <c r="A144">
        <v>3.5678391959799001</v>
      </c>
      <c r="B144">
        <v>1.391541597980397E-9</v>
      </c>
      <c r="C144">
        <v>2.4660658349570988E-9</v>
      </c>
      <c r="D144">
        <v>0</v>
      </c>
    </row>
    <row r="145" spans="1:4" x14ac:dyDescent="0.35">
      <c r="A145">
        <v>3.5929648241206031</v>
      </c>
      <c r="B145">
        <v>1.391541350979478E-9</v>
      </c>
      <c r="C145">
        <v>2.466065851083482E-9</v>
      </c>
      <c r="D145">
        <v>0</v>
      </c>
    </row>
    <row r="146" spans="1:4" x14ac:dyDescent="0.35">
      <c r="A146">
        <v>3.6180904522613071</v>
      </c>
      <c r="B146">
        <v>1.3915410846912651E-9</v>
      </c>
      <c r="C146">
        <v>2.4660658662768439E-9</v>
      </c>
      <c r="D146">
        <v>0</v>
      </c>
    </row>
    <row r="147" spans="1:4" x14ac:dyDescent="0.35">
      <c r="A147">
        <v>3.6432160804020102</v>
      </c>
      <c r="B147">
        <v>1.391540800266032E-9</v>
      </c>
      <c r="C147">
        <v>2.466065880561631E-9</v>
      </c>
      <c r="D147">
        <v>0</v>
      </c>
    </row>
    <row r="148" spans="1:4" x14ac:dyDescent="0.35">
      <c r="A148">
        <v>3.6683417085427141</v>
      </c>
      <c r="B148">
        <v>1.3915404988540601E-9</v>
      </c>
      <c r="C148">
        <v>2.46606589396228E-9</v>
      </c>
      <c r="D148">
        <v>0</v>
      </c>
    </row>
    <row r="149" spans="1:4" x14ac:dyDescent="0.35">
      <c r="A149">
        <v>3.6934673366834172</v>
      </c>
      <c r="B149">
        <v>1.391540181605623E-9</v>
      </c>
      <c r="C149">
        <v>2.4660659065032318E-9</v>
      </c>
      <c r="D149">
        <v>0</v>
      </c>
    </row>
    <row r="150" spans="1:4" x14ac:dyDescent="0.35">
      <c r="A150">
        <v>3.7185929648241212</v>
      </c>
      <c r="B150">
        <v>1.391539849671E-9</v>
      </c>
      <c r="C150">
        <v>2.4660659182089289E-9</v>
      </c>
      <c r="D150">
        <v>0</v>
      </c>
    </row>
    <row r="151" spans="1:4" x14ac:dyDescent="0.35">
      <c r="A151">
        <v>3.7437185929648238</v>
      </c>
      <c r="B151">
        <v>1.391539504200467E-9</v>
      </c>
      <c r="C151">
        <v>2.4660659291038129E-9</v>
      </c>
      <c r="D151">
        <v>0</v>
      </c>
    </row>
    <row r="152" spans="1:4" x14ac:dyDescent="0.35">
      <c r="A152">
        <v>3.7688442211055282</v>
      </c>
      <c r="B152">
        <v>1.3915391463443E-9</v>
      </c>
      <c r="C152">
        <v>2.4660659392123231E-9</v>
      </c>
      <c r="D152">
        <v>0</v>
      </c>
    </row>
    <row r="153" spans="1:4" x14ac:dyDescent="0.35">
      <c r="A153">
        <v>3.7939698492462308</v>
      </c>
      <c r="B153">
        <v>1.3915387772527751E-9</v>
      </c>
      <c r="C153">
        <v>2.466065948558902E-9</v>
      </c>
      <c r="D153">
        <v>0</v>
      </c>
    </row>
    <row r="154" spans="1:4" x14ac:dyDescent="0.35">
      <c r="A154">
        <v>3.8190954773869348</v>
      </c>
      <c r="B154">
        <v>1.391538398076168E-9</v>
      </c>
      <c r="C154">
        <v>2.4660659571679889E-9</v>
      </c>
      <c r="D154">
        <v>0</v>
      </c>
    </row>
    <row r="155" spans="1:4" x14ac:dyDescent="0.35">
      <c r="A155">
        <v>3.8442211055276378</v>
      </c>
      <c r="B155">
        <v>1.391538009964754E-9</v>
      </c>
      <c r="C155">
        <v>2.4660659650640288E-9</v>
      </c>
      <c r="D155">
        <v>0</v>
      </c>
    </row>
    <row r="156" spans="1:4" x14ac:dyDescent="0.35">
      <c r="A156">
        <v>3.8693467336683418</v>
      </c>
      <c r="B156">
        <v>1.3915376140688059E-9</v>
      </c>
      <c r="C156">
        <v>2.4660659722714561E-9</v>
      </c>
      <c r="D156">
        <v>0</v>
      </c>
    </row>
    <row r="157" spans="1:4" x14ac:dyDescent="0.35">
      <c r="A157">
        <v>3.8944723618090449</v>
      </c>
      <c r="B157">
        <v>1.3915372115385991E-9</v>
      </c>
      <c r="C157">
        <v>2.466065978814717E-9</v>
      </c>
      <c r="D157">
        <v>0</v>
      </c>
    </row>
    <row r="158" spans="1:4" x14ac:dyDescent="0.35">
      <c r="A158">
        <v>3.9195979899497488</v>
      </c>
      <c r="B158">
        <v>1.3915368035244071E-9</v>
      </c>
      <c r="C158">
        <v>2.46606598471825E-9</v>
      </c>
      <c r="D158">
        <v>0</v>
      </c>
    </row>
    <row r="159" spans="1:4" x14ac:dyDescent="0.35">
      <c r="A159">
        <v>3.9447236180904519</v>
      </c>
      <c r="B159">
        <v>1.391536391176501E-9</v>
      </c>
      <c r="C159">
        <v>2.466065990006498E-9</v>
      </c>
      <c r="D159">
        <v>0</v>
      </c>
    </row>
    <row r="160" spans="1:4" x14ac:dyDescent="0.35">
      <c r="A160">
        <v>3.9698492462311559</v>
      </c>
      <c r="B160">
        <v>1.391535975645154E-9</v>
      </c>
      <c r="C160">
        <v>2.4660659947038991E-9</v>
      </c>
      <c r="D160">
        <v>0</v>
      </c>
    </row>
    <row r="161" spans="1:4" x14ac:dyDescent="0.35">
      <c r="A161">
        <v>3.9949748743718589</v>
      </c>
      <c r="B161">
        <v>1.391535558080637E-9</v>
      </c>
      <c r="C161">
        <v>2.4660659988348991E-9</v>
      </c>
      <c r="D161">
        <v>0</v>
      </c>
    </row>
    <row r="162" spans="1:4" x14ac:dyDescent="0.35">
      <c r="A162">
        <v>4.0201005025125633</v>
      </c>
      <c r="B162">
        <v>1.3915351396332211E-9</v>
      </c>
      <c r="C162">
        <v>2.466066002423934E-9</v>
      </c>
      <c r="D162">
        <v>0</v>
      </c>
    </row>
    <row r="163" spans="1:4" x14ac:dyDescent="0.35">
      <c r="A163">
        <v>4.0452261306532664</v>
      </c>
      <c r="B163">
        <v>1.391534721453176E-9</v>
      </c>
      <c r="C163">
        <v>2.4660660054954459E-9</v>
      </c>
      <c r="D163">
        <v>0</v>
      </c>
    </row>
    <row r="164" spans="1:4" x14ac:dyDescent="0.35">
      <c r="A164">
        <v>4.0703517587939704</v>
      </c>
      <c r="B164">
        <v>1.391534304690771E-9</v>
      </c>
      <c r="C164">
        <v>2.466066008073877E-9</v>
      </c>
      <c r="D164">
        <v>0</v>
      </c>
    </row>
    <row r="165" spans="1:4" x14ac:dyDescent="0.35">
      <c r="A165">
        <v>4.0954773869346726</v>
      </c>
      <c r="B165">
        <v>1.3915338904962751E-9</v>
      </c>
      <c r="C165">
        <v>2.466066010183669E-9</v>
      </c>
      <c r="D165">
        <v>0</v>
      </c>
    </row>
    <row r="166" spans="1:4" x14ac:dyDescent="0.35">
      <c r="A166">
        <v>4.1206030150753774</v>
      </c>
      <c r="B166">
        <v>1.391533480019956E-9</v>
      </c>
      <c r="C166">
        <v>2.4660660118492609E-9</v>
      </c>
      <c r="D166">
        <v>0</v>
      </c>
    </row>
    <row r="167" spans="1:4" x14ac:dyDescent="0.35">
      <c r="A167">
        <v>4.1457286432160796</v>
      </c>
      <c r="B167">
        <v>1.391533074412081E-9</v>
      </c>
      <c r="C167">
        <v>2.4660660130950962E-9</v>
      </c>
      <c r="D167">
        <v>0</v>
      </c>
    </row>
    <row r="168" spans="1:4" x14ac:dyDescent="0.35">
      <c r="A168">
        <v>4.1708542713567844</v>
      </c>
      <c r="B168">
        <v>1.391532674822917E-9</v>
      </c>
      <c r="C168">
        <v>2.466066013945614E-9</v>
      </c>
      <c r="D168">
        <v>0</v>
      </c>
    </row>
    <row r="169" spans="1:4" x14ac:dyDescent="0.35">
      <c r="A169">
        <v>4.1959798994974884</v>
      </c>
      <c r="B169">
        <v>1.39153228240273E-9</v>
      </c>
      <c r="C169">
        <v>2.4660660144252539E-9</v>
      </c>
      <c r="D169">
        <v>0</v>
      </c>
    </row>
    <row r="170" spans="1:4" x14ac:dyDescent="0.35">
      <c r="A170">
        <v>4.2211055276381906</v>
      </c>
      <c r="B170">
        <v>1.391531898301786E-9</v>
      </c>
      <c r="C170">
        <v>2.4660660145584589E-9</v>
      </c>
      <c r="D170">
        <v>0</v>
      </c>
    </row>
    <row r="171" spans="1:4" x14ac:dyDescent="0.35">
      <c r="A171">
        <v>4.2462311557788954</v>
      </c>
      <c r="B171">
        <v>1.3915315236703501E-9</v>
      </c>
      <c r="C171">
        <v>2.466066014369669E-9</v>
      </c>
      <c r="D171">
        <v>0</v>
      </c>
    </row>
    <row r="172" spans="1:4" x14ac:dyDescent="0.35">
      <c r="A172">
        <v>4.2713567839195976</v>
      </c>
      <c r="B172">
        <v>1.3915311596586861E-9</v>
      </c>
      <c r="C172">
        <v>2.4660660138833282E-9</v>
      </c>
      <c r="D172">
        <v>0</v>
      </c>
    </row>
    <row r="173" spans="1:4" x14ac:dyDescent="0.35">
      <c r="A173">
        <v>4.2964824120603016</v>
      </c>
      <c r="B173">
        <v>1.391530807417058E-9</v>
      </c>
      <c r="C173">
        <v>2.4660660131238721E-9</v>
      </c>
      <c r="D173">
        <v>0</v>
      </c>
    </row>
    <row r="174" spans="1:4" x14ac:dyDescent="0.35">
      <c r="A174">
        <v>4.3216080402010064</v>
      </c>
      <c r="B174">
        <v>1.39153046809573E-9</v>
      </c>
      <c r="C174">
        <v>2.466066012115747E-9</v>
      </c>
      <c r="D174">
        <v>0</v>
      </c>
    </row>
    <row r="175" spans="1:4" x14ac:dyDescent="0.35">
      <c r="A175">
        <v>4.3467336683417086</v>
      </c>
      <c r="B175">
        <v>1.3915301428449649E-9</v>
      </c>
      <c r="C175">
        <v>2.466066010883391E-9</v>
      </c>
      <c r="D175">
        <v>0</v>
      </c>
    </row>
    <row r="176" spans="1:4" x14ac:dyDescent="0.35">
      <c r="A176">
        <v>4.3718592964824126</v>
      </c>
      <c r="B176">
        <v>1.391529832815025E-9</v>
      </c>
      <c r="C176">
        <v>2.4660660094512461E-9</v>
      </c>
      <c r="D176">
        <v>0</v>
      </c>
    </row>
    <row r="177" spans="1:4" x14ac:dyDescent="0.35">
      <c r="A177">
        <v>4.3969849246231156</v>
      </c>
      <c r="B177">
        <v>1.3915295391561739E-9</v>
      </c>
      <c r="C177">
        <v>2.4660660078437521E-9</v>
      </c>
      <c r="D177">
        <v>0</v>
      </c>
    </row>
    <row r="178" spans="1:4" x14ac:dyDescent="0.35">
      <c r="A178">
        <v>4.4221105527638196</v>
      </c>
      <c r="B178">
        <v>1.3915292630186749E-9</v>
      </c>
      <c r="C178">
        <v>2.4660660060853522E-9</v>
      </c>
      <c r="D178">
        <v>0</v>
      </c>
    </row>
    <row r="179" spans="1:4" x14ac:dyDescent="0.35">
      <c r="A179">
        <v>4.4472361809045227</v>
      </c>
      <c r="B179">
        <v>1.3915290055527879E-9</v>
      </c>
      <c r="C179">
        <v>2.466066004200483E-9</v>
      </c>
      <c r="D179">
        <v>0</v>
      </c>
    </row>
    <row r="180" spans="1:4" x14ac:dyDescent="0.35">
      <c r="A180">
        <v>4.4723618090452266</v>
      </c>
      <c r="B180">
        <v>1.3915287679087769E-9</v>
      </c>
      <c r="C180">
        <v>2.4660660022135898E-9</v>
      </c>
      <c r="D180">
        <v>0</v>
      </c>
    </row>
    <row r="181" spans="1:4" x14ac:dyDescent="0.35">
      <c r="A181">
        <v>4.4974874371859297</v>
      </c>
      <c r="B181">
        <v>1.391528551236903E-9</v>
      </c>
      <c r="C181">
        <v>2.466066000149112E-9</v>
      </c>
      <c r="D181">
        <v>0</v>
      </c>
    </row>
    <row r="182" spans="1:4" x14ac:dyDescent="0.35">
      <c r="A182">
        <v>4.5226130653266337</v>
      </c>
      <c r="B182">
        <v>1.3915283566874299E-9</v>
      </c>
      <c r="C182">
        <v>2.4660659980314912E-9</v>
      </c>
      <c r="D182">
        <v>0</v>
      </c>
    </row>
    <row r="183" spans="1:4" x14ac:dyDescent="0.35">
      <c r="A183">
        <v>4.5477386934673367</v>
      </c>
      <c r="B183">
        <v>1.391528185410619E-9</v>
      </c>
      <c r="C183">
        <v>2.466065995885168E-9</v>
      </c>
      <c r="D183">
        <v>0</v>
      </c>
    </row>
    <row r="184" spans="1:4" x14ac:dyDescent="0.35">
      <c r="A184">
        <v>4.5728643216080407</v>
      </c>
      <c r="B184">
        <v>1.391528038556733E-9</v>
      </c>
      <c r="C184">
        <v>2.4660659937345828E-9</v>
      </c>
      <c r="D184">
        <v>0</v>
      </c>
    </row>
    <row r="185" spans="1:4" x14ac:dyDescent="0.35">
      <c r="A185">
        <v>4.5979899497487438</v>
      </c>
      <c r="B185">
        <v>1.391527917276036E-9</v>
      </c>
      <c r="C185">
        <v>2.4660659916041771E-9</v>
      </c>
      <c r="D185">
        <v>0</v>
      </c>
    </row>
    <row r="186" spans="1:4" x14ac:dyDescent="0.35">
      <c r="A186">
        <v>4.6231155778894477</v>
      </c>
      <c r="B186">
        <v>1.3915278227187899E-9</v>
      </c>
      <c r="C186">
        <v>2.4660659895183932E-9</v>
      </c>
      <c r="D186">
        <v>0</v>
      </c>
    </row>
    <row r="187" spans="1:4" x14ac:dyDescent="0.35">
      <c r="A187">
        <v>4.6482412060301508</v>
      </c>
      <c r="B187">
        <v>1.3915277560352611E-9</v>
      </c>
      <c r="C187">
        <v>2.4660659875016702E-9</v>
      </c>
      <c r="D187">
        <v>0</v>
      </c>
    </row>
    <row r="188" spans="1:4" x14ac:dyDescent="0.35">
      <c r="A188">
        <v>4.6733668341708547</v>
      </c>
      <c r="B188">
        <v>1.391527718375713E-9</v>
      </c>
      <c r="C188">
        <v>2.466065985578448E-9</v>
      </c>
      <c r="D188">
        <v>0</v>
      </c>
    </row>
    <row r="189" spans="1:4" x14ac:dyDescent="0.35">
      <c r="A189">
        <v>4.6984924623115578</v>
      </c>
      <c r="B189">
        <v>1.3915277108904119E-9</v>
      </c>
      <c r="C189">
        <v>2.4660659837731701E-9</v>
      </c>
      <c r="D189">
        <v>0</v>
      </c>
    </row>
    <row r="190" spans="1:4" x14ac:dyDescent="0.35">
      <c r="A190">
        <v>4.7236180904522618</v>
      </c>
      <c r="B190">
        <v>1.391527734729623E-9</v>
      </c>
      <c r="C190">
        <v>2.4660659821102769E-9</v>
      </c>
      <c r="D190">
        <v>0</v>
      </c>
    </row>
    <row r="191" spans="1:4" x14ac:dyDescent="0.35">
      <c r="A191">
        <v>4.7487437185929648</v>
      </c>
      <c r="B191">
        <v>1.3915277910436169E-9</v>
      </c>
      <c r="C191">
        <v>2.46606598061421E-9</v>
      </c>
      <c r="D191">
        <v>0</v>
      </c>
    </row>
    <row r="192" spans="1:4" x14ac:dyDescent="0.35">
      <c r="A192">
        <v>4.7738693467336688</v>
      </c>
      <c r="B192">
        <v>1.3915278809826591E-9</v>
      </c>
      <c r="C192">
        <v>2.466065979309407E-9</v>
      </c>
      <c r="D192">
        <v>0</v>
      </c>
    </row>
    <row r="193" spans="1:4" x14ac:dyDescent="0.35">
      <c r="A193">
        <v>4.7989949748743719</v>
      </c>
      <c r="B193">
        <v>1.391528005697022E-9</v>
      </c>
      <c r="C193">
        <v>2.4660659782203129E-9</v>
      </c>
      <c r="D193">
        <v>0</v>
      </c>
    </row>
    <row r="194" spans="1:4" x14ac:dyDescent="0.35">
      <c r="A194">
        <v>4.8241206030150758</v>
      </c>
      <c r="B194">
        <v>1.391528166336976E-9</v>
      </c>
      <c r="C194">
        <v>2.4660659773713671E-9</v>
      </c>
      <c r="D194">
        <v>0</v>
      </c>
    </row>
    <row r="195" spans="1:4" x14ac:dyDescent="0.35">
      <c r="A195">
        <v>4.8492462311557789</v>
      </c>
      <c r="B195">
        <v>1.391528364052795E-9</v>
      </c>
      <c r="C195">
        <v>2.4660659767870111E-9</v>
      </c>
      <c r="D195">
        <v>0</v>
      </c>
    </row>
    <row r="196" spans="1:4" x14ac:dyDescent="0.35">
      <c r="A196">
        <v>4.8743718592964829</v>
      </c>
      <c r="B196">
        <v>1.391528599994753E-9</v>
      </c>
      <c r="C196">
        <v>2.4660659764916861E-9</v>
      </c>
      <c r="D196">
        <v>0</v>
      </c>
    </row>
    <row r="197" spans="1:4" x14ac:dyDescent="0.35">
      <c r="A197">
        <v>4.8994974874371859</v>
      </c>
      <c r="B197">
        <v>1.3915288753131271E-9</v>
      </c>
      <c r="C197">
        <v>2.466065976509832E-9</v>
      </c>
      <c r="D197">
        <v>0</v>
      </c>
    </row>
    <row r="198" spans="1:4" x14ac:dyDescent="0.35">
      <c r="A198">
        <v>4.9246231155778899</v>
      </c>
      <c r="B198">
        <v>1.3915291911581959E-9</v>
      </c>
      <c r="C198">
        <v>2.466065976865889E-9</v>
      </c>
      <c r="D198">
        <v>0</v>
      </c>
    </row>
    <row r="199" spans="1:4" x14ac:dyDescent="0.35">
      <c r="A199">
        <v>4.949748743718593</v>
      </c>
      <c r="B199">
        <v>1.3915295486802411E-9</v>
      </c>
      <c r="C199">
        <v>2.4660659775842991E-9</v>
      </c>
      <c r="D199">
        <v>0</v>
      </c>
    </row>
    <row r="200" spans="1:4" x14ac:dyDescent="0.35">
      <c r="A200">
        <v>4.9748743718592969</v>
      </c>
      <c r="B200">
        <v>1.3915299490295449E-9</v>
      </c>
      <c r="C200">
        <v>2.4660659786895042E-9</v>
      </c>
      <c r="D200">
        <v>0</v>
      </c>
    </row>
    <row r="201" spans="1:4" x14ac:dyDescent="0.35">
      <c r="A201">
        <v>5</v>
      </c>
      <c r="B201">
        <v>1.391530393356394E-9</v>
      </c>
      <c r="C201">
        <v>2.4660659802059438E-9</v>
      </c>
      <c r="D201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0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3</v>
      </c>
      <c r="C1" s="1" t="s">
        <v>6</v>
      </c>
      <c r="D1" s="1" t="s">
        <v>7</v>
      </c>
    </row>
    <row r="2" spans="1:4" x14ac:dyDescent="0.35">
      <c r="A2">
        <v>0</v>
      </c>
      <c r="B2">
        <v>2.4997810893893641E-8</v>
      </c>
      <c r="C2">
        <v>4.3126070149782812E-12</v>
      </c>
      <c r="D2">
        <v>0</v>
      </c>
    </row>
    <row r="3" spans="1:4" x14ac:dyDescent="0.35">
      <c r="A3">
        <v>2.5125628140703519E-2</v>
      </c>
      <c r="B3">
        <v>1.436459957096112E-8</v>
      </c>
      <c r="C3">
        <v>7.9077098010225376E-10</v>
      </c>
      <c r="D3">
        <v>0</v>
      </c>
    </row>
    <row r="4" spans="1:4" x14ac:dyDescent="0.35">
      <c r="A4">
        <v>5.0251256281407038E-2</v>
      </c>
      <c r="B4">
        <v>9.4736163718374295E-9</v>
      </c>
      <c r="C4">
        <v>1.250918539409574E-9</v>
      </c>
      <c r="D4">
        <v>0</v>
      </c>
    </row>
    <row r="5" spans="1:4" x14ac:dyDescent="0.35">
      <c r="A5">
        <v>7.537688442211056E-2</v>
      </c>
      <c r="B5">
        <v>6.8344315779032857E-9</v>
      </c>
      <c r="C5">
        <v>1.549348096266833E-9</v>
      </c>
      <c r="D5">
        <v>0</v>
      </c>
    </row>
    <row r="6" spans="1:4" x14ac:dyDescent="0.35">
      <c r="A6">
        <v>0.1005025125628141</v>
      </c>
      <c r="B6">
        <v>5.2539750073676056E-9</v>
      </c>
      <c r="C6">
        <v>1.756067074239206E-9</v>
      </c>
      <c r="D6">
        <v>0</v>
      </c>
    </row>
    <row r="7" spans="1:4" x14ac:dyDescent="0.35">
      <c r="A7">
        <v>0.1256281407035176</v>
      </c>
      <c r="B7">
        <v>4.2367134796775742E-9</v>
      </c>
      <c r="C7">
        <v>1.905862338482827E-9</v>
      </c>
      <c r="D7">
        <v>0</v>
      </c>
    </row>
    <row r="8" spans="1:4" x14ac:dyDescent="0.35">
      <c r="A8">
        <v>0.15075376884422109</v>
      </c>
      <c r="B8">
        <v>3.546724686123107E-9</v>
      </c>
      <c r="C8">
        <v>2.017774698307222E-9</v>
      </c>
      <c r="D8">
        <v>0</v>
      </c>
    </row>
    <row r="9" spans="1:4" x14ac:dyDescent="0.35">
      <c r="A9">
        <v>0.17587939698492461</v>
      </c>
      <c r="B9">
        <v>3.0577877393561779E-9</v>
      </c>
      <c r="C9">
        <v>2.1037802468178238E-9</v>
      </c>
      <c r="D9">
        <v>0</v>
      </c>
    </row>
    <row r="10" spans="1:4" x14ac:dyDescent="0.35">
      <c r="A10">
        <v>0.20100502512562821</v>
      </c>
      <c r="B10">
        <v>2.701165682583282E-9</v>
      </c>
      <c r="C10">
        <v>2.1708153178055969E-9</v>
      </c>
      <c r="D10">
        <v>0</v>
      </c>
    </row>
    <row r="11" spans="1:4" x14ac:dyDescent="0.35">
      <c r="A11">
        <v>0.22613065326633169</v>
      </c>
      <c r="B11">
        <v>2.434371794236875E-9</v>
      </c>
      <c r="C11">
        <v>2.2239048166980792E-9</v>
      </c>
      <c r="D11">
        <v>0</v>
      </c>
    </row>
    <row r="12" spans="1:4" x14ac:dyDescent="0.35">
      <c r="A12">
        <v>0.25125628140703521</v>
      </c>
      <c r="B12">
        <v>2.229750948268603E-9</v>
      </c>
      <c r="C12">
        <v>2.2665471638815098E-9</v>
      </c>
      <c r="D12">
        <v>0</v>
      </c>
    </row>
    <row r="13" spans="1:4" x14ac:dyDescent="0.35">
      <c r="A13">
        <v>0.27638190954773872</v>
      </c>
      <c r="B13">
        <v>2.0712392375231519E-9</v>
      </c>
      <c r="C13">
        <v>2.300910040386897E-9</v>
      </c>
      <c r="D13">
        <v>0</v>
      </c>
    </row>
    <row r="14" spans="1:4" x14ac:dyDescent="0.35">
      <c r="A14">
        <v>0.30150753768844218</v>
      </c>
      <c r="B14">
        <v>1.9465391731511218E-9</v>
      </c>
      <c r="C14">
        <v>2.3288956104033049E-9</v>
      </c>
      <c r="D14">
        <v>0</v>
      </c>
    </row>
    <row r="15" spans="1:4" x14ac:dyDescent="0.35">
      <c r="A15">
        <v>0.32663316582914581</v>
      </c>
      <c r="B15">
        <v>1.84673491892907E-9</v>
      </c>
      <c r="C15">
        <v>2.3519205381773991E-9</v>
      </c>
      <c r="D15">
        <v>0</v>
      </c>
    </row>
    <row r="16" spans="1:4" x14ac:dyDescent="0.35">
      <c r="A16">
        <v>0.35175879396984933</v>
      </c>
      <c r="B16">
        <v>1.7665273665429651E-9</v>
      </c>
      <c r="C16">
        <v>2.3708315407681708E-9</v>
      </c>
      <c r="D16">
        <v>0</v>
      </c>
    </row>
    <row r="17" spans="1:4" x14ac:dyDescent="0.35">
      <c r="A17">
        <v>0.37688442211055279</v>
      </c>
      <c r="B17">
        <v>1.7017508260211049E-9</v>
      </c>
      <c r="C17">
        <v>2.38642689604746E-9</v>
      </c>
      <c r="D17">
        <v>0</v>
      </c>
    </row>
    <row r="18" spans="1:4" x14ac:dyDescent="0.35">
      <c r="A18">
        <v>0.4020100502512563</v>
      </c>
      <c r="B18">
        <v>1.649014200511246E-9</v>
      </c>
      <c r="C18">
        <v>2.399361566832122E-9</v>
      </c>
      <c r="D18">
        <v>0</v>
      </c>
    </row>
    <row r="19" spans="1:4" x14ac:dyDescent="0.35">
      <c r="A19">
        <v>0.42713567839195982</v>
      </c>
      <c r="B19">
        <v>1.605463170648168E-9</v>
      </c>
      <c r="C19">
        <v>2.4101952306031891E-9</v>
      </c>
      <c r="D19">
        <v>0</v>
      </c>
    </row>
    <row r="20" spans="1:4" x14ac:dyDescent="0.35">
      <c r="A20">
        <v>0.45226130653266328</v>
      </c>
      <c r="B20">
        <v>1.5694950296680009E-9</v>
      </c>
      <c r="C20">
        <v>2.4192163841120541E-9</v>
      </c>
      <c r="D20">
        <v>0</v>
      </c>
    </row>
    <row r="21" spans="1:4" x14ac:dyDescent="0.35">
      <c r="A21">
        <v>0.47738693467336679</v>
      </c>
      <c r="B21">
        <v>1.5398634049829899E-9</v>
      </c>
      <c r="C21">
        <v>2.4267135241101121E-9</v>
      </c>
      <c r="D21">
        <v>0</v>
      </c>
    </row>
    <row r="22" spans="1:4" x14ac:dyDescent="0.35">
      <c r="A22">
        <v>0.50251256281407042</v>
      </c>
      <c r="B22">
        <v>1.5153986443625751E-9</v>
      </c>
      <c r="C22">
        <v>2.432975147348756E-9</v>
      </c>
      <c r="D22">
        <v>0</v>
      </c>
    </row>
    <row r="23" spans="1:4" x14ac:dyDescent="0.35">
      <c r="A23">
        <v>0.52763819095477393</v>
      </c>
      <c r="B23">
        <v>1.4950779235624299E-9</v>
      </c>
      <c r="C23">
        <v>2.4381999688233891E-9</v>
      </c>
      <c r="D23">
        <v>0</v>
      </c>
    </row>
    <row r="24" spans="1:4" x14ac:dyDescent="0.35">
      <c r="A24">
        <v>0.55276381909547745</v>
      </c>
      <c r="B24">
        <v>1.4781186602414531E-9</v>
      </c>
      <c r="C24">
        <v>2.442631390240753E-9</v>
      </c>
      <c r="D24">
        <v>0</v>
      </c>
    </row>
    <row r="25" spans="1:4" x14ac:dyDescent="0.35">
      <c r="A25">
        <v>0.57788944723618096</v>
      </c>
      <c r="B25">
        <v>1.4637851287067871E-9</v>
      </c>
      <c r="C25">
        <v>2.446370334475082E-9</v>
      </c>
      <c r="D25">
        <v>0</v>
      </c>
    </row>
    <row r="26" spans="1:4" x14ac:dyDescent="0.35">
      <c r="A26">
        <v>0.60301507537688448</v>
      </c>
      <c r="B26">
        <v>1.451753438153995E-9</v>
      </c>
      <c r="C26">
        <v>2.4495044440334598E-9</v>
      </c>
      <c r="D26">
        <v>0</v>
      </c>
    </row>
    <row r="27" spans="1:4" x14ac:dyDescent="0.35">
      <c r="A27">
        <v>0.62814070351758799</v>
      </c>
      <c r="B27">
        <v>1.4417100064036241E-9</v>
      </c>
      <c r="C27">
        <v>2.4521213614229739E-9</v>
      </c>
      <c r="D27">
        <v>0</v>
      </c>
    </row>
    <row r="28" spans="1:4" x14ac:dyDescent="0.35">
      <c r="A28">
        <v>0.65326633165829151</v>
      </c>
      <c r="B28">
        <v>1.4333495065200521E-9</v>
      </c>
      <c r="C28">
        <v>2.454308729150705E-9</v>
      </c>
      <c r="D28">
        <v>0</v>
      </c>
    </row>
    <row r="29" spans="1:4" x14ac:dyDescent="0.35">
      <c r="A29">
        <v>0.67839195979899503</v>
      </c>
      <c r="B29">
        <v>1.4263730954501221E-9</v>
      </c>
      <c r="C29">
        <v>2.4561541897237348E-9</v>
      </c>
      <c r="D29">
        <v>0</v>
      </c>
    </row>
    <row r="30" spans="1:4" x14ac:dyDescent="0.35">
      <c r="A30">
        <v>0.70351758793969854</v>
      </c>
      <c r="B30">
        <v>1.420486924681571E-9</v>
      </c>
      <c r="C30">
        <v>2.457686834471253E-9</v>
      </c>
      <c r="D30">
        <v>0</v>
      </c>
    </row>
    <row r="31" spans="1:4" x14ac:dyDescent="0.35">
      <c r="A31">
        <v>0.72864321608040206</v>
      </c>
      <c r="B31">
        <v>1.415618894221485E-9</v>
      </c>
      <c r="C31">
        <v>2.4589984938052521E-9</v>
      </c>
      <c r="D31">
        <v>0</v>
      </c>
    </row>
    <row r="32" spans="1:4" x14ac:dyDescent="0.35">
      <c r="A32">
        <v>0.75376884422110557</v>
      </c>
      <c r="B32">
        <v>1.4114482791471899E-9</v>
      </c>
      <c r="C32">
        <v>2.460119665628613E-9</v>
      </c>
      <c r="D32">
        <v>0</v>
      </c>
    </row>
    <row r="33" spans="1:4" x14ac:dyDescent="0.35">
      <c r="A33">
        <v>0.77889447236180909</v>
      </c>
      <c r="B33">
        <v>1.407879183547721E-9</v>
      </c>
      <c r="C33">
        <v>2.461070105700773E-9</v>
      </c>
      <c r="D33">
        <v>0</v>
      </c>
    </row>
    <row r="34" spans="1:4" x14ac:dyDescent="0.35">
      <c r="A34">
        <v>0.8040201005025126</v>
      </c>
      <c r="B34">
        <v>1.404849732573368E-9</v>
      </c>
      <c r="C34">
        <v>2.4618695697811589E-9</v>
      </c>
      <c r="D34">
        <v>0</v>
      </c>
    </row>
    <row r="35" spans="1:4" x14ac:dyDescent="0.35">
      <c r="A35">
        <v>0.82914572864321612</v>
      </c>
      <c r="B35">
        <v>1.4022986345819891E-9</v>
      </c>
      <c r="C35">
        <v>2.4625378136292091E-9</v>
      </c>
      <c r="D35">
        <v>0</v>
      </c>
    </row>
    <row r="36" spans="1:4" x14ac:dyDescent="0.35">
      <c r="A36">
        <v>0.85427135678391963</v>
      </c>
      <c r="B36">
        <v>1.4001650745529321E-9</v>
      </c>
      <c r="C36">
        <v>2.4630945930043539E-9</v>
      </c>
      <c r="D36">
        <v>0</v>
      </c>
    </row>
    <row r="37" spans="1:4" x14ac:dyDescent="0.35">
      <c r="A37">
        <v>0.87939698492462315</v>
      </c>
      <c r="B37">
        <v>1.398388620075807E-9</v>
      </c>
      <c r="C37">
        <v>2.4635596636660221E-9</v>
      </c>
      <c r="D37">
        <v>0</v>
      </c>
    </row>
    <row r="38" spans="1:4" x14ac:dyDescent="0.35">
      <c r="A38">
        <v>0.90452261306532666</v>
      </c>
      <c r="B38">
        <v>1.396909139914078E-9</v>
      </c>
      <c r="C38">
        <v>2.463952781373652E-9</v>
      </c>
      <c r="D38">
        <v>0</v>
      </c>
    </row>
    <row r="39" spans="1:4" x14ac:dyDescent="0.35">
      <c r="A39">
        <v>0.92964824120603018</v>
      </c>
      <c r="B39">
        <v>1.395666735143513E-9</v>
      </c>
      <c r="C39">
        <v>2.4642937018866719E-9</v>
      </c>
      <c r="D39">
        <v>0</v>
      </c>
    </row>
    <row r="40" spans="1:4" x14ac:dyDescent="0.35">
      <c r="A40">
        <v>0.95477386934673369</v>
      </c>
      <c r="B40">
        <v>1.3946016828654549E-9</v>
      </c>
      <c r="C40">
        <v>2.464558323000852E-9</v>
      </c>
      <c r="D40">
        <v>0</v>
      </c>
    </row>
    <row r="41" spans="1:4" x14ac:dyDescent="0.35">
      <c r="A41">
        <v>0.97989949748743721</v>
      </c>
      <c r="B41">
        <v>1.393708555259645E-9</v>
      </c>
      <c r="C41">
        <v>2.4647882108668321E-9</v>
      </c>
      <c r="D41">
        <v>0</v>
      </c>
    </row>
    <row r="42" spans="1:4" x14ac:dyDescent="0.35">
      <c r="A42">
        <v>1.0050251256281411</v>
      </c>
      <c r="B42">
        <v>1.3930010764701979E-9</v>
      </c>
      <c r="C42">
        <v>2.4649886245709631E-9</v>
      </c>
      <c r="D42">
        <v>0</v>
      </c>
    </row>
    <row r="43" spans="1:4" x14ac:dyDescent="0.35">
      <c r="A43">
        <v>1.0301507537688439</v>
      </c>
      <c r="B43">
        <v>1.3923804036369659E-9</v>
      </c>
      <c r="C43">
        <v>2.465161851467932E-9</v>
      </c>
      <c r="D43">
        <v>0</v>
      </c>
    </row>
    <row r="44" spans="1:4" x14ac:dyDescent="0.35">
      <c r="A44">
        <v>1.0552763819095481</v>
      </c>
      <c r="B44">
        <v>1.39183976687939E-9</v>
      </c>
      <c r="C44">
        <v>2.4653101789124279E-9</v>
      </c>
      <c r="D44">
        <v>0</v>
      </c>
    </row>
    <row r="45" spans="1:4" x14ac:dyDescent="0.35">
      <c r="A45">
        <v>1.0804020100502509</v>
      </c>
      <c r="B45">
        <v>1.3913724087344429E-9</v>
      </c>
      <c r="C45">
        <v>2.465435894259135E-9</v>
      </c>
      <c r="D45">
        <v>0</v>
      </c>
    </row>
    <row r="46" spans="1:4" x14ac:dyDescent="0.35">
      <c r="A46">
        <v>1.1055276381909549</v>
      </c>
      <c r="B46">
        <v>1.390971582322457E-9</v>
      </c>
      <c r="C46">
        <v>2.4655412848627438E-9</v>
      </c>
      <c r="D46">
        <v>0</v>
      </c>
    </row>
    <row r="47" spans="1:4" x14ac:dyDescent="0.35">
      <c r="A47">
        <v>1.130653266331658</v>
      </c>
      <c r="B47">
        <v>1.390630549673806E-9</v>
      </c>
      <c r="C47">
        <v>2.46562863807794E-9</v>
      </c>
      <c r="D47">
        <v>0</v>
      </c>
    </row>
    <row r="48" spans="1:4" x14ac:dyDescent="0.35">
      <c r="A48">
        <v>1.1557788944723619</v>
      </c>
      <c r="B48">
        <v>1.390342580216428E-9</v>
      </c>
      <c r="C48">
        <v>2.4657002412594099E-9</v>
      </c>
      <c r="D48">
        <v>0</v>
      </c>
    </row>
    <row r="49" spans="1:4" x14ac:dyDescent="0.35">
      <c r="A49">
        <v>1.180904522613065</v>
      </c>
      <c r="B49">
        <v>1.3901009494241889E-9</v>
      </c>
      <c r="C49">
        <v>2.465758381761842E-9</v>
      </c>
      <c r="D49">
        <v>0</v>
      </c>
    </row>
    <row r="50" spans="1:4" x14ac:dyDescent="0.35">
      <c r="A50">
        <v>1.206030150753769</v>
      </c>
      <c r="B50">
        <v>1.3898989376260859E-9</v>
      </c>
      <c r="C50">
        <v>2.465805346939921E-9</v>
      </c>
      <c r="D50">
        <v>0</v>
      </c>
    </row>
    <row r="51" spans="1:4" x14ac:dyDescent="0.35">
      <c r="A51">
        <v>1.231155778894472</v>
      </c>
      <c r="B51">
        <v>1.389729828976303E-9</v>
      </c>
      <c r="C51">
        <v>2.465843424148337E-9</v>
      </c>
      <c r="D51">
        <v>0</v>
      </c>
    </row>
    <row r="52" spans="1:4" x14ac:dyDescent="0.35">
      <c r="A52">
        <v>1.256281407035176</v>
      </c>
      <c r="B52">
        <v>1.389586910585099E-9</v>
      </c>
      <c r="C52">
        <v>2.4658749007417748E-9</v>
      </c>
      <c r="D52">
        <v>0</v>
      </c>
    </row>
    <row r="53" spans="1:4" x14ac:dyDescent="0.35">
      <c r="A53">
        <v>1.2814070351758799</v>
      </c>
      <c r="B53">
        <v>1.389463471810546E-9</v>
      </c>
      <c r="C53">
        <v>2.4659020640749221E-9</v>
      </c>
      <c r="D53">
        <v>0</v>
      </c>
    </row>
    <row r="54" spans="1:4" x14ac:dyDescent="0.35">
      <c r="A54">
        <v>1.306532663316583</v>
      </c>
      <c r="B54">
        <v>1.3893528037111059E-9</v>
      </c>
      <c r="C54">
        <v>2.465927201502466E-9</v>
      </c>
      <c r="D54">
        <v>0</v>
      </c>
    </row>
    <row r="55" spans="1:4" x14ac:dyDescent="0.35">
      <c r="A55">
        <v>1.331658291457287</v>
      </c>
      <c r="B55">
        <v>1.3892481986590511E-9</v>
      </c>
      <c r="C55">
        <v>2.4659465501802099E-9</v>
      </c>
      <c r="D55">
        <v>0</v>
      </c>
    </row>
    <row r="56" spans="1:4" x14ac:dyDescent="0.35">
      <c r="A56">
        <v>1.3567839195979901</v>
      </c>
      <c r="B56">
        <v>1.389142950114734E-9</v>
      </c>
      <c r="C56">
        <v>2.46596320270975E-9</v>
      </c>
      <c r="D56">
        <v>0</v>
      </c>
    </row>
    <row r="57" spans="1:4" x14ac:dyDescent="0.35">
      <c r="A57">
        <v>1.381909547738694</v>
      </c>
      <c r="B57">
        <v>1.389038758422808E-9</v>
      </c>
      <c r="C57">
        <v>2.46597818139723E-9</v>
      </c>
      <c r="D57">
        <v>0</v>
      </c>
    </row>
    <row r="58" spans="1:4" x14ac:dyDescent="0.35">
      <c r="A58">
        <v>1.4070351758793971</v>
      </c>
      <c r="B58">
        <v>1.3890277877761171E-9</v>
      </c>
      <c r="C58">
        <v>2.4659915742100051E-9</v>
      </c>
      <c r="D58">
        <v>0</v>
      </c>
    </row>
    <row r="59" spans="1:4" x14ac:dyDescent="0.35">
      <c r="A59">
        <v>1.432160804020101</v>
      </c>
      <c r="B59">
        <v>1.3890178407226491E-9</v>
      </c>
      <c r="C59">
        <v>2.466003469115425E-9</v>
      </c>
      <c r="D59">
        <v>0</v>
      </c>
    </row>
    <row r="60" spans="1:4" x14ac:dyDescent="0.35">
      <c r="A60">
        <v>1.4572864321608039</v>
      </c>
      <c r="B60">
        <v>1.389008857689277E-9</v>
      </c>
      <c r="C60">
        <v>2.4660139540808499E-9</v>
      </c>
      <c r="D60">
        <v>0</v>
      </c>
    </row>
    <row r="61" spans="1:4" x14ac:dyDescent="0.35">
      <c r="A61">
        <v>1.4824120603015081</v>
      </c>
      <c r="B61">
        <v>1.38900077910468E-9</v>
      </c>
      <c r="C61">
        <v>2.4660231170736289E-9</v>
      </c>
      <c r="D61">
        <v>0</v>
      </c>
    </row>
    <row r="62" spans="1:4" x14ac:dyDescent="0.35">
      <c r="A62">
        <v>1.5075376884422109</v>
      </c>
      <c r="B62">
        <v>1.3889935453991429E-9</v>
      </c>
      <c r="C62">
        <v>2.4660310460611238E-9</v>
      </c>
      <c r="D62">
        <v>0</v>
      </c>
    </row>
    <row r="63" spans="1:4" x14ac:dyDescent="0.35">
      <c r="A63">
        <v>1.5326633165829151</v>
      </c>
      <c r="B63">
        <v>1.38898709700437E-9</v>
      </c>
      <c r="C63">
        <v>2.4660378290106841E-9</v>
      </c>
      <c r="D63">
        <v>0</v>
      </c>
    </row>
    <row r="64" spans="1:4" x14ac:dyDescent="0.35">
      <c r="A64">
        <v>1.557788944723618</v>
      </c>
      <c r="B64">
        <v>1.3889813743533109E-9</v>
      </c>
      <c r="C64">
        <v>2.4660435538896661E-9</v>
      </c>
      <c r="D64">
        <v>0</v>
      </c>
    </row>
    <row r="65" spans="1:4" x14ac:dyDescent="0.35">
      <c r="A65">
        <v>1.5829145728643219</v>
      </c>
      <c r="B65">
        <v>1.3889763178800029E-9</v>
      </c>
      <c r="C65">
        <v>2.466048308665423E-9</v>
      </c>
      <c r="D65">
        <v>0</v>
      </c>
    </row>
    <row r="66" spans="1:4" x14ac:dyDescent="0.35">
      <c r="A66">
        <v>1.608040201005025</v>
      </c>
      <c r="B66">
        <v>1.388971868019417E-9</v>
      </c>
      <c r="C66">
        <v>2.4660521813053121E-9</v>
      </c>
      <c r="D66">
        <v>0</v>
      </c>
    </row>
    <row r="67" spans="1:4" x14ac:dyDescent="0.35">
      <c r="A67">
        <v>1.6331658291457289</v>
      </c>
      <c r="B67">
        <v>1.388967965207327E-9</v>
      </c>
      <c r="C67">
        <v>2.4660552597766849E-9</v>
      </c>
      <c r="D67">
        <v>0</v>
      </c>
    </row>
    <row r="68" spans="1:4" x14ac:dyDescent="0.35">
      <c r="A68">
        <v>1.658291457286432</v>
      </c>
      <c r="B68">
        <v>1.3889645498801859E-9</v>
      </c>
      <c r="C68">
        <v>2.4660576320468998E-9</v>
      </c>
      <c r="D68">
        <v>0</v>
      </c>
    </row>
    <row r="69" spans="1:4" x14ac:dyDescent="0.35">
      <c r="A69">
        <v>1.683417085427136</v>
      </c>
      <c r="B69">
        <v>1.388961562475013E-9</v>
      </c>
      <c r="C69">
        <v>2.4660593860833089E-9</v>
      </c>
      <c r="D69">
        <v>0</v>
      </c>
    </row>
    <row r="70" spans="1:4" x14ac:dyDescent="0.35">
      <c r="A70">
        <v>1.708542713567839</v>
      </c>
      <c r="B70">
        <v>1.3889589434293009E-9</v>
      </c>
      <c r="C70">
        <v>2.4660606098532669E-9</v>
      </c>
      <c r="D70">
        <v>0</v>
      </c>
    </row>
    <row r="71" spans="1:4" x14ac:dyDescent="0.35">
      <c r="A71">
        <v>1.733668341708543</v>
      </c>
      <c r="B71">
        <v>1.3889566331809241E-9</v>
      </c>
      <c r="C71">
        <v>2.466061391324127E-9</v>
      </c>
      <c r="D71">
        <v>0</v>
      </c>
    </row>
    <row r="72" spans="1:4" x14ac:dyDescent="0.35">
      <c r="A72">
        <v>1.7587939698492461</v>
      </c>
      <c r="B72">
        <v>1.388954572168074E-9</v>
      </c>
      <c r="C72">
        <v>2.4660618184632509E-9</v>
      </c>
      <c r="D72">
        <v>0</v>
      </c>
    </row>
    <row r="73" spans="1:4" x14ac:dyDescent="0.35">
      <c r="A73">
        <v>1.78391959798995</v>
      </c>
      <c r="B73">
        <v>1.3889527008291941E-9</v>
      </c>
      <c r="C73">
        <v>2.4660619792379849E-9</v>
      </c>
      <c r="D73">
        <v>0</v>
      </c>
    </row>
    <row r="74" spans="1:4" x14ac:dyDescent="0.35">
      <c r="A74">
        <v>1.8090452261306531</v>
      </c>
      <c r="B74">
        <v>1.388950959602938E-9</v>
      </c>
      <c r="C74">
        <v>2.4660619616156869E-9</v>
      </c>
      <c r="D74">
        <v>0</v>
      </c>
    </row>
    <row r="75" spans="1:4" x14ac:dyDescent="0.35">
      <c r="A75">
        <v>1.8341708542713571</v>
      </c>
      <c r="B75">
        <v>1.3889492889281311E-9</v>
      </c>
      <c r="C75">
        <v>2.4660618535637139E-9</v>
      </c>
      <c r="D75">
        <v>0</v>
      </c>
    </row>
    <row r="76" spans="1:4" x14ac:dyDescent="0.35">
      <c r="A76">
        <v>1.8592964824120599</v>
      </c>
      <c r="B76">
        <v>1.3889476292437489E-9</v>
      </c>
      <c r="C76">
        <v>2.4660617430494162E-9</v>
      </c>
      <c r="D76">
        <v>0</v>
      </c>
    </row>
    <row r="77" spans="1:4" x14ac:dyDescent="0.35">
      <c r="A77">
        <v>1.8844221105527641</v>
      </c>
      <c r="B77">
        <v>1.3889459209889129E-9</v>
      </c>
      <c r="C77">
        <v>2.466061718040153E-9</v>
      </c>
      <c r="D77">
        <v>0</v>
      </c>
    </row>
    <row r="78" spans="1:4" x14ac:dyDescent="0.35">
      <c r="A78">
        <v>1.9095477386934669</v>
      </c>
      <c r="B78">
        <v>1.388944104602891E-9</v>
      </c>
      <c r="C78">
        <v>2.466061866503275E-9</v>
      </c>
      <c r="D78">
        <v>0</v>
      </c>
    </row>
    <row r="79" spans="1:4" x14ac:dyDescent="0.35">
      <c r="A79">
        <v>1.9346733668341709</v>
      </c>
      <c r="B79">
        <v>1.3889421205251161E-9</v>
      </c>
      <c r="C79">
        <v>2.4660622764061408E-9</v>
      </c>
      <c r="D79">
        <v>0</v>
      </c>
    </row>
    <row r="80" spans="1:4" x14ac:dyDescent="0.35">
      <c r="A80">
        <v>1.959798994974874</v>
      </c>
      <c r="B80">
        <v>1.388939909195213E-9</v>
      </c>
      <c r="C80">
        <v>2.4660626431576588E-9</v>
      </c>
      <c r="D80">
        <v>0</v>
      </c>
    </row>
    <row r="81" spans="1:4" x14ac:dyDescent="0.35">
      <c r="A81">
        <v>1.9849246231155779</v>
      </c>
      <c r="B81">
        <v>1.3889374110530421E-9</v>
      </c>
      <c r="C81">
        <v>2.466062958394765E-9</v>
      </c>
      <c r="D81">
        <v>0</v>
      </c>
    </row>
    <row r="82" spans="1:4" x14ac:dyDescent="0.35">
      <c r="A82">
        <v>2.0100502512562821</v>
      </c>
      <c r="B82">
        <v>1.388934566538756E-9</v>
      </c>
      <c r="C82">
        <v>2.4660632569338748E-9</v>
      </c>
      <c r="D82">
        <v>0</v>
      </c>
    </row>
    <row r="83" spans="1:4" x14ac:dyDescent="0.35">
      <c r="A83">
        <v>2.0351758793969852</v>
      </c>
      <c r="B83">
        <v>1.3889313160928609E-9</v>
      </c>
      <c r="C83">
        <v>2.466063539176687E-9</v>
      </c>
      <c r="D83">
        <v>0</v>
      </c>
    </row>
    <row r="84" spans="1:4" x14ac:dyDescent="0.35">
      <c r="A84">
        <v>2.0603015075376891</v>
      </c>
      <c r="B84">
        <v>1.3889276001563061E-9</v>
      </c>
      <c r="C84">
        <v>2.466063805524894E-9</v>
      </c>
      <c r="D84">
        <v>0</v>
      </c>
    </row>
    <row r="85" spans="1:4" x14ac:dyDescent="0.35">
      <c r="A85">
        <v>2.0854271356783922</v>
      </c>
      <c r="B85">
        <v>1.3889233591705671E-9</v>
      </c>
      <c r="C85">
        <v>2.466064056380196E-9</v>
      </c>
      <c r="D85">
        <v>0</v>
      </c>
    </row>
    <row r="86" spans="1:4" x14ac:dyDescent="0.35">
      <c r="A86">
        <v>2.1105527638190962</v>
      </c>
      <c r="B86">
        <v>1.3889185335777591E-9</v>
      </c>
      <c r="C86">
        <v>2.4660642921442862E-9</v>
      </c>
      <c r="D86">
        <v>0</v>
      </c>
    </row>
    <row r="87" spans="1:4" x14ac:dyDescent="0.35">
      <c r="A87">
        <v>2.1356783919597988</v>
      </c>
      <c r="B87">
        <v>1.388913063820748E-9</v>
      </c>
      <c r="C87">
        <v>2.4660645132188589E-9</v>
      </c>
      <c r="D87">
        <v>0</v>
      </c>
    </row>
    <row r="88" spans="1:4" x14ac:dyDescent="0.35">
      <c r="A88">
        <v>2.1608040201005032</v>
      </c>
      <c r="B88">
        <v>1.388912485501893E-9</v>
      </c>
      <c r="C88">
        <v>2.4660647200056099E-9</v>
      </c>
      <c r="D88">
        <v>0</v>
      </c>
    </row>
    <row r="89" spans="1:4" x14ac:dyDescent="0.35">
      <c r="A89">
        <v>2.1859296482412058</v>
      </c>
      <c r="B89">
        <v>1.3889151797588299E-9</v>
      </c>
      <c r="C89">
        <v>2.4660649129062389E-9</v>
      </c>
      <c r="D89">
        <v>0</v>
      </c>
    </row>
    <row r="90" spans="1:4" x14ac:dyDescent="0.35">
      <c r="A90">
        <v>2.2110552763819098</v>
      </c>
      <c r="B90">
        <v>1.388917786112319E-9</v>
      </c>
      <c r="C90">
        <v>2.4660650923224359E-9</v>
      </c>
      <c r="D90">
        <v>0</v>
      </c>
    </row>
    <row r="91" spans="1:4" x14ac:dyDescent="0.35">
      <c r="A91">
        <v>2.2361809045226129</v>
      </c>
      <c r="B91">
        <v>1.3889203058162E-9</v>
      </c>
      <c r="C91">
        <v>2.4660652586559009E-9</v>
      </c>
      <c r="D91">
        <v>0</v>
      </c>
    </row>
    <row r="92" spans="1:4" x14ac:dyDescent="0.35">
      <c r="A92">
        <v>2.2613065326633168</v>
      </c>
      <c r="B92">
        <v>1.388922740124324E-9</v>
      </c>
      <c r="C92">
        <v>2.4660654123083289E-9</v>
      </c>
      <c r="D92">
        <v>0</v>
      </c>
    </row>
    <row r="93" spans="1:4" x14ac:dyDescent="0.35">
      <c r="A93">
        <v>2.2864321608040199</v>
      </c>
      <c r="B93">
        <v>1.3889250902905581E-9</v>
      </c>
      <c r="C93">
        <v>2.466065553681413E-9</v>
      </c>
      <c r="D93">
        <v>0</v>
      </c>
    </row>
    <row r="94" spans="1:4" x14ac:dyDescent="0.35">
      <c r="A94">
        <v>2.3115577889447239</v>
      </c>
      <c r="B94">
        <v>1.3889273575687769E-9</v>
      </c>
      <c r="C94">
        <v>2.4660656831768489E-9</v>
      </c>
      <c r="D94">
        <v>0</v>
      </c>
    </row>
    <row r="95" spans="1:4" x14ac:dyDescent="0.35">
      <c r="A95">
        <v>2.3366834170854269</v>
      </c>
      <c r="B95">
        <v>1.3889295432128691E-9</v>
      </c>
      <c r="C95">
        <v>2.4660658011963371E-9</v>
      </c>
      <c r="D95">
        <v>0</v>
      </c>
    </row>
    <row r="96" spans="1:4" x14ac:dyDescent="0.35">
      <c r="A96">
        <v>2.3618090452261309</v>
      </c>
      <c r="B96">
        <v>1.3889316484767351E-9</v>
      </c>
      <c r="C96">
        <v>2.4660659081415689E-9</v>
      </c>
      <c r="D96">
        <v>0</v>
      </c>
    </row>
    <row r="97" spans="1:4" x14ac:dyDescent="0.35">
      <c r="A97">
        <v>2.386934673366834</v>
      </c>
      <c r="B97">
        <v>1.388933674614284E-9</v>
      </c>
      <c r="C97">
        <v>2.466066004414241E-9</v>
      </c>
      <c r="D97">
        <v>0</v>
      </c>
    </row>
    <row r="98" spans="1:4" x14ac:dyDescent="0.35">
      <c r="A98">
        <v>2.4120603015075379</v>
      </c>
      <c r="B98">
        <v>1.3889356228794361E-9</v>
      </c>
      <c r="C98">
        <v>2.466066090416048E-9</v>
      </c>
      <c r="D98">
        <v>0</v>
      </c>
    </row>
    <row r="99" spans="1:4" x14ac:dyDescent="0.35">
      <c r="A99">
        <v>2.437185929648241</v>
      </c>
      <c r="B99">
        <v>1.388937494526123E-9</v>
      </c>
      <c r="C99">
        <v>2.466066166548687E-9</v>
      </c>
      <c r="D99">
        <v>0</v>
      </c>
    </row>
    <row r="100" spans="1:4" x14ac:dyDescent="0.35">
      <c r="A100">
        <v>2.4623115577889449</v>
      </c>
      <c r="B100">
        <v>1.388939290808284E-9</v>
      </c>
      <c r="C100">
        <v>2.466066233213853E-9</v>
      </c>
      <c r="D100">
        <v>0</v>
      </c>
    </row>
    <row r="101" spans="1:4" x14ac:dyDescent="0.35">
      <c r="A101">
        <v>2.487437185929648</v>
      </c>
      <c r="B101">
        <v>1.3889410129798691E-9</v>
      </c>
      <c r="C101">
        <v>2.466066290813242E-9</v>
      </c>
      <c r="D101">
        <v>0</v>
      </c>
    </row>
    <row r="102" spans="1:4" x14ac:dyDescent="0.35">
      <c r="A102">
        <v>2.512562814070352</v>
      </c>
      <c r="B102">
        <v>1.3889426622948381E-9</v>
      </c>
      <c r="C102">
        <v>2.4660663397485509E-9</v>
      </c>
      <c r="D102">
        <v>0</v>
      </c>
    </row>
    <row r="103" spans="1:4" x14ac:dyDescent="0.35">
      <c r="A103">
        <v>2.5376884422110551</v>
      </c>
      <c r="B103">
        <v>1.388944240007157E-9</v>
      </c>
      <c r="C103">
        <v>2.4660663804214729E-9</v>
      </c>
      <c r="D103">
        <v>0</v>
      </c>
    </row>
    <row r="104" spans="1:4" x14ac:dyDescent="0.35">
      <c r="A104">
        <v>2.562814070351759</v>
      </c>
      <c r="B104">
        <v>1.388945747370802E-9</v>
      </c>
      <c r="C104">
        <v>2.4660664132337041E-9</v>
      </c>
      <c r="D104">
        <v>0</v>
      </c>
    </row>
    <row r="105" spans="1:4" x14ac:dyDescent="0.35">
      <c r="A105">
        <v>2.587939698492463</v>
      </c>
      <c r="B105">
        <v>1.388947185639758E-9</v>
      </c>
      <c r="C105">
        <v>2.4660664385869429E-9</v>
      </c>
      <c r="D105">
        <v>0</v>
      </c>
    </row>
    <row r="106" spans="1:4" x14ac:dyDescent="0.35">
      <c r="A106">
        <v>2.613065326633166</v>
      </c>
      <c r="B106">
        <v>1.388948556068015E-9</v>
      </c>
      <c r="C106">
        <v>2.4660664568828818E-9</v>
      </c>
      <c r="D106">
        <v>0</v>
      </c>
    </row>
    <row r="107" spans="1:4" x14ac:dyDescent="0.35">
      <c r="A107">
        <v>2.63819095477387</v>
      </c>
      <c r="B107">
        <v>1.3889498599095749E-9</v>
      </c>
      <c r="C107">
        <v>2.4660664685232168E-9</v>
      </c>
      <c r="D107">
        <v>0</v>
      </c>
    </row>
    <row r="108" spans="1:4" x14ac:dyDescent="0.35">
      <c r="A108">
        <v>2.6633165829145731</v>
      </c>
      <c r="B108">
        <v>1.388951098418441E-9</v>
      </c>
      <c r="C108">
        <v>2.4660664739096461E-9</v>
      </c>
      <c r="D108">
        <v>0</v>
      </c>
    </row>
    <row r="109" spans="1:4" x14ac:dyDescent="0.35">
      <c r="A109">
        <v>2.688442211055277</v>
      </c>
      <c r="B109">
        <v>1.3889522728486289E-9</v>
      </c>
      <c r="C109">
        <v>2.4660664734438612E-9</v>
      </c>
      <c r="D109">
        <v>0</v>
      </c>
    </row>
    <row r="110" spans="1:4" x14ac:dyDescent="0.35">
      <c r="A110">
        <v>2.7135678391959801</v>
      </c>
      <c r="B110">
        <v>1.3889533844541571E-9</v>
      </c>
      <c r="C110">
        <v>2.4660664675275618E-9</v>
      </c>
      <c r="D110">
        <v>0</v>
      </c>
    </row>
    <row r="111" spans="1:4" x14ac:dyDescent="0.35">
      <c r="A111">
        <v>2.7386934673366841</v>
      </c>
      <c r="B111">
        <v>1.388954434489052E-9</v>
      </c>
      <c r="C111">
        <v>2.466066456562442E-9</v>
      </c>
      <c r="D111">
        <v>0</v>
      </c>
    </row>
    <row r="112" spans="1:4" x14ac:dyDescent="0.35">
      <c r="A112">
        <v>2.7638190954773871</v>
      </c>
      <c r="B112">
        <v>1.388955424207346E-9</v>
      </c>
      <c r="C112">
        <v>2.4660664409501958E-9</v>
      </c>
      <c r="D112">
        <v>0</v>
      </c>
    </row>
    <row r="113" spans="1:4" x14ac:dyDescent="0.35">
      <c r="A113">
        <v>2.7889447236180911</v>
      </c>
      <c r="B113">
        <v>1.3889563548630761E-9</v>
      </c>
      <c r="C113">
        <v>2.4660664210925208E-9</v>
      </c>
      <c r="D113">
        <v>0</v>
      </c>
    </row>
    <row r="114" spans="1:4" x14ac:dyDescent="0.35">
      <c r="A114">
        <v>2.8140703517587942</v>
      </c>
      <c r="B114">
        <v>1.3889572277102869E-9</v>
      </c>
      <c r="C114">
        <v>2.4660663973911142E-9</v>
      </c>
      <c r="D114">
        <v>0</v>
      </c>
    </row>
    <row r="115" spans="1:4" x14ac:dyDescent="0.35">
      <c r="A115">
        <v>2.8391959798994981</v>
      </c>
      <c r="B115">
        <v>1.3889580440030251E-9</v>
      </c>
      <c r="C115">
        <v>2.4660663702476671E-9</v>
      </c>
      <c r="D115">
        <v>0</v>
      </c>
    </row>
    <row r="116" spans="1:4" x14ac:dyDescent="0.35">
      <c r="A116">
        <v>2.8643216080402012</v>
      </c>
      <c r="B116">
        <v>1.388958804995346E-9</v>
      </c>
      <c r="C116">
        <v>2.466066340063878E-9</v>
      </c>
      <c r="D116">
        <v>0</v>
      </c>
    </row>
    <row r="117" spans="1:4" x14ac:dyDescent="0.35">
      <c r="A117">
        <v>2.8894472361809052</v>
      </c>
      <c r="B117">
        <v>1.3889595119413061E-9</v>
      </c>
      <c r="C117">
        <v>2.4660663072414439E-9</v>
      </c>
      <c r="D117">
        <v>0</v>
      </c>
    </row>
    <row r="118" spans="1:4" x14ac:dyDescent="0.35">
      <c r="A118">
        <v>2.9145728643216078</v>
      </c>
      <c r="B118">
        <v>1.3889601660949689E-9</v>
      </c>
      <c r="C118">
        <v>2.466066272182057E-9</v>
      </c>
      <c r="D118">
        <v>0</v>
      </c>
    </row>
    <row r="119" spans="1:4" x14ac:dyDescent="0.35">
      <c r="A119">
        <v>2.9396984924623122</v>
      </c>
      <c r="B119">
        <v>1.3889607687104019E-9</v>
      </c>
      <c r="C119">
        <v>2.466066235287417E-9</v>
      </c>
      <c r="D119">
        <v>0</v>
      </c>
    </row>
    <row r="120" spans="1:4" x14ac:dyDescent="0.35">
      <c r="A120">
        <v>2.9648241206030148</v>
      </c>
      <c r="B120">
        <v>1.388961321041675E-9</v>
      </c>
      <c r="C120">
        <v>2.466066196959215E-9</v>
      </c>
      <c r="D120">
        <v>0</v>
      </c>
    </row>
    <row r="121" spans="1:4" x14ac:dyDescent="0.35">
      <c r="A121">
        <v>2.9899497487437192</v>
      </c>
      <c r="B121">
        <v>1.388961824342862E-9</v>
      </c>
      <c r="C121">
        <v>2.4660661575991498E-9</v>
      </c>
      <c r="D121">
        <v>0</v>
      </c>
    </row>
    <row r="122" spans="1:4" x14ac:dyDescent="0.35">
      <c r="A122">
        <v>3.0150753768844218</v>
      </c>
      <c r="B122">
        <v>1.3889622798680421E-9</v>
      </c>
      <c r="C122">
        <v>2.4660661176089162E-9</v>
      </c>
      <c r="D122">
        <v>0</v>
      </c>
    </row>
    <row r="123" spans="1:4" x14ac:dyDescent="0.35">
      <c r="A123">
        <v>3.0402010050251258</v>
      </c>
      <c r="B123">
        <v>1.388962688871296E-9</v>
      </c>
      <c r="C123">
        <v>2.4660660773902099E-9</v>
      </c>
      <c r="D123">
        <v>0</v>
      </c>
    </row>
    <row r="124" spans="1:4" x14ac:dyDescent="0.35">
      <c r="A124">
        <v>3.0653266331658289</v>
      </c>
      <c r="B124">
        <v>1.388963052606709E-9</v>
      </c>
      <c r="C124">
        <v>2.4660660373447259E-9</v>
      </c>
      <c r="D124">
        <v>0</v>
      </c>
    </row>
    <row r="125" spans="1:4" x14ac:dyDescent="0.35">
      <c r="A125">
        <v>3.0904522613065328</v>
      </c>
      <c r="B125">
        <v>1.3889633723283671E-9</v>
      </c>
      <c r="C125">
        <v>2.4660659978741619E-9</v>
      </c>
      <c r="D125">
        <v>0</v>
      </c>
    </row>
    <row r="126" spans="1:4" x14ac:dyDescent="0.35">
      <c r="A126">
        <v>3.1155778894472359</v>
      </c>
      <c r="B126">
        <v>1.388963649290363E-9</v>
      </c>
      <c r="C126">
        <v>2.4660659593802131E-9</v>
      </c>
      <c r="D126">
        <v>0</v>
      </c>
    </row>
    <row r="127" spans="1:4" x14ac:dyDescent="0.35">
      <c r="A127">
        <v>3.1407035175879399</v>
      </c>
      <c r="B127">
        <v>1.3889638847467859E-9</v>
      </c>
      <c r="C127">
        <v>2.4660659222645719E-9</v>
      </c>
      <c r="D127">
        <v>0</v>
      </c>
    </row>
    <row r="128" spans="1:4" x14ac:dyDescent="0.35">
      <c r="A128">
        <v>3.1658291457286429</v>
      </c>
      <c r="B128">
        <v>1.3889640799517321E-9</v>
      </c>
      <c r="C128">
        <v>2.4660658869289369E-9</v>
      </c>
      <c r="D128">
        <v>0</v>
      </c>
    </row>
    <row r="129" spans="1:4" x14ac:dyDescent="0.35">
      <c r="A129">
        <v>3.1909547738693469</v>
      </c>
      <c r="B129">
        <v>1.3889642361592991E-9</v>
      </c>
      <c r="C129">
        <v>2.466065853775004E-9</v>
      </c>
      <c r="D129">
        <v>0</v>
      </c>
    </row>
    <row r="130" spans="1:4" x14ac:dyDescent="0.35">
      <c r="A130">
        <v>3.21608040201005</v>
      </c>
      <c r="B130">
        <v>1.3889643546235861E-9</v>
      </c>
      <c r="C130">
        <v>2.466065823204465E-9</v>
      </c>
      <c r="D130">
        <v>0</v>
      </c>
    </row>
    <row r="131" spans="1:4" x14ac:dyDescent="0.35">
      <c r="A131">
        <v>3.2412060301507539</v>
      </c>
      <c r="B131">
        <v>1.3889644365986929E-9</v>
      </c>
      <c r="C131">
        <v>2.466065795619023E-9</v>
      </c>
      <c r="D131">
        <v>0</v>
      </c>
    </row>
    <row r="132" spans="1:4" x14ac:dyDescent="0.35">
      <c r="A132">
        <v>3.266331658291457</v>
      </c>
      <c r="B132">
        <v>1.388964483338721E-9</v>
      </c>
      <c r="C132">
        <v>2.4660657714203679E-9</v>
      </c>
      <c r="D132">
        <v>0</v>
      </c>
    </row>
    <row r="133" spans="1:4" x14ac:dyDescent="0.35">
      <c r="A133">
        <v>3.291457286432161</v>
      </c>
      <c r="B133">
        <v>1.388964496097777E-9</v>
      </c>
      <c r="C133">
        <v>2.4660657510101929E-9</v>
      </c>
      <c r="D133">
        <v>0</v>
      </c>
    </row>
    <row r="134" spans="1:4" x14ac:dyDescent="0.35">
      <c r="A134">
        <v>3.316582914572864</v>
      </c>
      <c r="B134">
        <v>1.388964476129963E-9</v>
      </c>
      <c r="C134">
        <v>2.4660657347902002E-9</v>
      </c>
      <c r="D134">
        <v>0</v>
      </c>
    </row>
    <row r="135" spans="1:4" x14ac:dyDescent="0.35">
      <c r="A135">
        <v>3.341708542713568</v>
      </c>
      <c r="B135">
        <v>1.3889644246893859E-9</v>
      </c>
      <c r="C135">
        <v>2.4660657231620818E-9</v>
      </c>
      <c r="D135">
        <v>0</v>
      </c>
    </row>
    <row r="136" spans="1:4" x14ac:dyDescent="0.35">
      <c r="A136">
        <v>3.3668341708542719</v>
      </c>
      <c r="B136">
        <v>1.3889643430301549E-9</v>
      </c>
      <c r="C136">
        <v>2.466065716527535E-9</v>
      </c>
      <c r="D136">
        <v>0</v>
      </c>
    </row>
    <row r="137" spans="1:4" x14ac:dyDescent="0.35">
      <c r="A137">
        <v>3.391959798994975</v>
      </c>
      <c r="B137">
        <v>1.3889642324063751E-9</v>
      </c>
      <c r="C137">
        <v>2.4660657152882551E-9</v>
      </c>
      <c r="D137">
        <v>0</v>
      </c>
    </row>
    <row r="138" spans="1:4" x14ac:dyDescent="0.35">
      <c r="A138">
        <v>3.417085427135679</v>
      </c>
      <c r="B138">
        <v>1.388964094072158E-9</v>
      </c>
      <c r="C138">
        <v>2.466065719845935E-9</v>
      </c>
      <c r="D138">
        <v>0</v>
      </c>
    </row>
    <row r="139" spans="1:4" x14ac:dyDescent="0.35">
      <c r="A139">
        <v>3.442211055276382</v>
      </c>
      <c r="B139">
        <v>1.3889639292816111E-9</v>
      </c>
      <c r="C139">
        <v>2.4660657306022761E-9</v>
      </c>
      <c r="D139">
        <v>0</v>
      </c>
    </row>
    <row r="140" spans="1:4" x14ac:dyDescent="0.35">
      <c r="A140">
        <v>3.467336683417086</v>
      </c>
      <c r="B140">
        <v>1.388963739288845E-9</v>
      </c>
      <c r="C140">
        <v>2.4660657479589681E-9</v>
      </c>
      <c r="D140">
        <v>0</v>
      </c>
    </row>
    <row r="141" spans="1:4" x14ac:dyDescent="0.35">
      <c r="A141">
        <v>3.4924623115577891</v>
      </c>
      <c r="B141">
        <v>1.3889635253479701E-9</v>
      </c>
      <c r="C141">
        <v>2.4660657723177091E-9</v>
      </c>
      <c r="D141">
        <v>0</v>
      </c>
    </row>
    <row r="142" spans="1:4" x14ac:dyDescent="0.35">
      <c r="A142">
        <v>3.517587939698493</v>
      </c>
      <c r="B142">
        <v>1.3889632887130969E-9</v>
      </c>
      <c r="C142">
        <v>2.4660657998075149E-9</v>
      </c>
      <c r="D142">
        <v>0</v>
      </c>
    </row>
    <row r="143" spans="1:4" x14ac:dyDescent="0.35">
      <c r="A143">
        <v>3.5427135678391961</v>
      </c>
      <c r="B143">
        <v>1.3889630306383351E-9</v>
      </c>
      <c r="C143">
        <v>2.466065817873257E-9</v>
      </c>
      <c r="D143">
        <v>0</v>
      </c>
    </row>
    <row r="144" spans="1:4" x14ac:dyDescent="0.35">
      <c r="A144">
        <v>3.5678391959799001</v>
      </c>
      <c r="B144">
        <v>1.388962752377797E-9</v>
      </c>
      <c r="C144">
        <v>2.4660658349570988E-9</v>
      </c>
      <c r="D144">
        <v>0</v>
      </c>
    </row>
    <row r="145" spans="1:4" x14ac:dyDescent="0.35">
      <c r="A145">
        <v>3.5929648241206031</v>
      </c>
      <c r="B145">
        <v>1.388962455185592E-9</v>
      </c>
      <c r="C145">
        <v>2.466065851083482E-9</v>
      </c>
      <c r="D145">
        <v>0</v>
      </c>
    </row>
    <row r="146" spans="1:4" x14ac:dyDescent="0.35">
      <c r="A146">
        <v>3.6180904522613071</v>
      </c>
      <c r="B146">
        <v>1.3889621403158309E-9</v>
      </c>
      <c r="C146">
        <v>2.4660658662768439E-9</v>
      </c>
      <c r="D146">
        <v>0</v>
      </c>
    </row>
    <row r="147" spans="1:4" x14ac:dyDescent="0.35">
      <c r="A147">
        <v>3.6432160804020102</v>
      </c>
      <c r="B147">
        <v>1.388961809022624E-9</v>
      </c>
      <c r="C147">
        <v>2.466065880561631E-9</v>
      </c>
      <c r="D147">
        <v>0</v>
      </c>
    </row>
    <row r="148" spans="1:4" x14ac:dyDescent="0.35">
      <c r="A148">
        <v>3.6683417085427141</v>
      </c>
      <c r="B148">
        <v>1.388961462560082E-9</v>
      </c>
      <c r="C148">
        <v>2.46606589396228E-9</v>
      </c>
      <c r="D148">
        <v>0</v>
      </c>
    </row>
    <row r="149" spans="1:4" x14ac:dyDescent="0.35">
      <c r="A149">
        <v>3.6934673366834172</v>
      </c>
      <c r="B149">
        <v>1.388961102182313E-9</v>
      </c>
      <c r="C149">
        <v>2.4660659065032318E-9</v>
      </c>
      <c r="D149">
        <v>0</v>
      </c>
    </row>
    <row r="150" spans="1:4" x14ac:dyDescent="0.35">
      <c r="A150">
        <v>3.7185929648241212</v>
      </c>
      <c r="B150">
        <v>1.388960729143427E-9</v>
      </c>
      <c r="C150">
        <v>2.4660659182089289E-9</v>
      </c>
      <c r="D150">
        <v>0</v>
      </c>
    </row>
    <row r="151" spans="1:4" x14ac:dyDescent="0.35">
      <c r="A151">
        <v>3.7437185929648238</v>
      </c>
      <c r="B151">
        <v>1.3889603446975341E-9</v>
      </c>
      <c r="C151">
        <v>2.4660659291038129E-9</v>
      </c>
      <c r="D151">
        <v>0</v>
      </c>
    </row>
    <row r="152" spans="1:4" x14ac:dyDescent="0.35">
      <c r="A152">
        <v>3.7688442211055282</v>
      </c>
      <c r="B152">
        <v>1.3889599500987411E-9</v>
      </c>
      <c r="C152">
        <v>2.4660659392123231E-9</v>
      </c>
      <c r="D152">
        <v>0</v>
      </c>
    </row>
    <row r="153" spans="1:4" x14ac:dyDescent="0.35">
      <c r="A153">
        <v>3.7939698492462308</v>
      </c>
      <c r="B153">
        <v>1.388959546601155E-9</v>
      </c>
      <c r="C153">
        <v>2.466065948558902E-9</v>
      </c>
      <c r="D153">
        <v>0</v>
      </c>
    </row>
    <row r="154" spans="1:4" x14ac:dyDescent="0.35">
      <c r="A154">
        <v>3.8190954773869348</v>
      </c>
      <c r="B154">
        <v>1.3889591354588839E-9</v>
      </c>
      <c r="C154">
        <v>2.4660659571679889E-9</v>
      </c>
      <c r="D154">
        <v>0</v>
      </c>
    </row>
    <row r="155" spans="1:4" x14ac:dyDescent="0.35">
      <c r="A155">
        <v>3.8442211055276378</v>
      </c>
      <c r="B155">
        <v>1.3889587179260351E-9</v>
      </c>
      <c r="C155">
        <v>2.4660659650640288E-9</v>
      </c>
      <c r="D155">
        <v>0</v>
      </c>
    </row>
    <row r="156" spans="1:4" x14ac:dyDescent="0.35">
      <c r="A156">
        <v>3.8693467336683418</v>
      </c>
      <c r="B156">
        <v>1.3889582952567121E-9</v>
      </c>
      <c r="C156">
        <v>2.4660659722714561E-9</v>
      </c>
      <c r="D156">
        <v>0</v>
      </c>
    </row>
    <row r="157" spans="1:4" x14ac:dyDescent="0.35">
      <c r="A157">
        <v>3.8944723618090449</v>
      </c>
      <c r="B157">
        <v>1.38895786870502E-9</v>
      </c>
      <c r="C157">
        <v>2.466065978814717E-9</v>
      </c>
      <c r="D157">
        <v>0</v>
      </c>
    </row>
    <row r="158" spans="1:4" x14ac:dyDescent="0.35">
      <c r="A158">
        <v>3.9195979899497488</v>
      </c>
      <c r="B158">
        <v>1.388957439525064E-9</v>
      </c>
      <c r="C158">
        <v>2.46606598471825E-9</v>
      </c>
      <c r="D158">
        <v>0</v>
      </c>
    </row>
    <row r="159" spans="1:4" x14ac:dyDescent="0.35">
      <c r="A159">
        <v>3.9447236180904519</v>
      </c>
      <c r="B159">
        <v>1.3889570089709481E-9</v>
      </c>
      <c r="C159">
        <v>2.466065990006498E-9</v>
      </c>
      <c r="D159">
        <v>0</v>
      </c>
    </row>
    <row r="160" spans="1:4" x14ac:dyDescent="0.35">
      <c r="A160">
        <v>3.9698492462311559</v>
      </c>
      <c r="B160">
        <v>1.3889565782967731E-9</v>
      </c>
      <c r="C160">
        <v>2.4660659947038991E-9</v>
      </c>
      <c r="D160">
        <v>0</v>
      </c>
    </row>
    <row r="161" spans="1:4" x14ac:dyDescent="0.35">
      <c r="A161">
        <v>3.9949748743718589</v>
      </c>
      <c r="B161">
        <v>1.388956148756641E-9</v>
      </c>
      <c r="C161">
        <v>2.4660659988348991E-9</v>
      </c>
      <c r="D161">
        <v>0</v>
      </c>
    </row>
    <row r="162" spans="1:4" x14ac:dyDescent="0.35">
      <c r="A162">
        <v>4.0201005025125633</v>
      </c>
      <c r="B162">
        <v>1.388955721604655E-9</v>
      </c>
      <c r="C162">
        <v>2.466066002423934E-9</v>
      </c>
      <c r="D162">
        <v>0</v>
      </c>
    </row>
    <row r="163" spans="1:4" x14ac:dyDescent="0.35">
      <c r="A163">
        <v>4.0452261306532664</v>
      </c>
      <c r="B163">
        <v>1.388955298094913E-9</v>
      </c>
      <c r="C163">
        <v>2.4660660054954459E-9</v>
      </c>
      <c r="D163">
        <v>0</v>
      </c>
    </row>
    <row r="164" spans="1:4" x14ac:dyDescent="0.35">
      <c r="A164">
        <v>4.0703517587939704</v>
      </c>
      <c r="B164">
        <v>1.388954879481515E-9</v>
      </c>
      <c r="C164">
        <v>2.466066008073877E-9</v>
      </c>
      <c r="D164">
        <v>0</v>
      </c>
    </row>
    <row r="165" spans="1:4" x14ac:dyDescent="0.35">
      <c r="A165">
        <v>4.0954773869346726</v>
      </c>
      <c r="B165">
        <v>1.388954467018561E-9</v>
      </c>
      <c r="C165">
        <v>2.466066010183669E-9</v>
      </c>
      <c r="D165">
        <v>0</v>
      </c>
    </row>
    <row r="166" spans="1:4" x14ac:dyDescent="0.35">
      <c r="A166">
        <v>4.1206030150753774</v>
      </c>
      <c r="B166">
        <v>1.3889540619601489E-9</v>
      </c>
      <c r="C166">
        <v>2.4660660118492609E-9</v>
      </c>
      <c r="D166">
        <v>0</v>
      </c>
    </row>
    <row r="167" spans="1:4" x14ac:dyDescent="0.35">
      <c r="A167">
        <v>4.1457286432160796</v>
      </c>
      <c r="B167">
        <v>1.3889536655603751E-9</v>
      </c>
      <c r="C167">
        <v>2.4660660130950962E-9</v>
      </c>
      <c r="D167">
        <v>0</v>
      </c>
    </row>
    <row r="168" spans="1:4" x14ac:dyDescent="0.35">
      <c r="A168">
        <v>4.1708542713567844</v>
      </c>
      <c r="B168">
        <v>1.388953279073337E-9</v>
      </c>
      <c r="C168">
        <v>2.466066013945614E-9</v>
      </c>
      <c r="D168">
        <v>0</v>
      </c>
    </row>
    <row r="169" spans="1:4" x14ac:dyDescent="0.35">
      <c r="A169">
        <v>4.1959798994974884</v>
      </c>
      <c r="B169">
        <v>1.388952903753132E-9</v>
      </c>
      <c r="C169">
        <v>2.4660660144252539E-9</v>
      </c>
      <c r="D169">
        <v>0</v>
      </c>
    </row>
    <row r="170" spans="1:4" x14ac:dyDescent="0.35">
      <c r="A170">
        <v>4.2211055276381906</v>
      </c>
      <c r="B170">
        <v>1.3889525408538541E-9</v>
      </c>
      <c r="C170">
        <v>2.4660660145584589E-9</v>
      </c>
      <c r="D170">
        <v>0</v>
      </c>
    </row>
    <row r="171" spans="1:4" x14ac:dyDescent="0.35">
      <c r="A171">
        <v>4.2462311557788954</v>
      </c>
      <c r="B171">
        <v>1.388952191629599E-9</v>
      </c>
      <c r="C171">
        <v>2.466066014369669E-9</v>
      </c>
      <c r="D171">
        <v>0</v>
      </c>
    </row>
    <row r="172" spans="1:4" x14ac:dyDescent="0.35">
      <c r="A172">
        <v>4.2713567839195976</v>
      </c>
      <c r="B172">
        <v>1.388951857334461E-9</v>
      </c>
      <c r="C172">
        <v>2.4660660138833282E-9</v>
      </c>
      <c r="D172">
        <v>0</v>
      </c>
    </row>
    <row r="173" spans="1:4" x14ac:dyDescent="0.35">
      <c r="A173">
        <v>4.2964824120603016</v>
      </c>
      <c r="B173">
        <v>1.3889515392225351E-9</v>
      </c>
      <c r="C173">
        <v>2.4660660131238721E-9</v>
      </c>
      <c r="D173">
        <v>0</v>
      </c>
    </row>
    <row r="174" spans="1:4" x14ac:dyDescent="0.35">
      <c r="A174">
        <v>4.3216080402010064</v>
      </c>
      <c r="B174">
        <v>1.3889512385479161E-9</v>
      </c>
      <c r="C174">
        <v>2.466066012115747E-9</v>
      </c>
      <c r="D174">
        <v>0</v>
      </c>
    </row>
    <row r="175" spans="1:4" x14ac:dyDescent="0.35">
      <c r="A175">
        <v>4.3467336683417086</v>
      </c>
      <c r="B175">
        <v>1.3889509565646959E-9</v>
      </c>
      <c r="C175">
        <v>2.466066010883391E-9</v>
      </c>
      <c r="D175">
        <v>0</v>
      </c>
    </row>
    <row r="176" spans="1:4" x14ac:dyDescent="0.35">
      <c r="A176">
        <v>4.3718592964824126</v>
      </c>
      <c r="B176">
        <v>1.3889506945269701E-9</v>
      </c>
      <c r="C176">
        <v>2.4660660094512461E-9</v>
      </c>
      <c r="D176">
        <v>0</v>
      </c>
    </row>
    <row r="177" spans="1:4" x14ac:dyDescent="0.35">
      <c r="A177">
        <v>4.3969849246231156</v>
      </c>
      <c r="B177">
        <v>1.388950453688831E-9</v>
      </c>
      <c r="C177">
        <v>2.4660660078437521E-9</v>
      </c>
      <c r="D177">
        <v>0</v>
      </c>
    </row>
    <row r="178" spans="1:4" x14ac:dyDescent="0.35">
      <c r="A178">
        <v>4.4221105527638196</v>
      </c>
      <c r="B178">
        <v>1.3889502353043731E-9</v>
      </c>
      <c r="C178">
        <v>2.4660660060853522E-9</v>
      </c>
      <c r="D178">
        <v>0</v>
      </c>
    </row>
    <row r="179" spans="1:4" x14ac:dyDescent="0.35">
      <c r="A179">
        <v>4.4472361809045227</v>
      </c>
      <c r="B179">
        <v>1.3889500406276891E-9</v>
      </c>
      <c r="C179">
        <v>2.466066004200483E-9</v>
      </c>
      <c r="D179">
        <v>0</v>
      </c>
    </row>
    <row r="180" spans="1:4" x14ac:dyDescent="0.35">
      <c r="A180">
        <v>4.4723618090452266</v>
      </c>
      <c r="B180">
        <v>1.3889498709128739E-9</v>
      </c>
      <c r="C180">
        <v>2.4660660022135898E-9</v>
      </c>
      <c r="D180">
        <v>0</v>
      </c>
    </row>
    <row r="181" spans="1:4" x14ac:dyDescent="0.35">
      <c r="A181">
        <v>4.4974874371859297</v>
      </c>
      <c r="B181">
        <v>1.388949727414023E-9</v>
      </c>
      <c r="C181">
        <v>2.466066000149112E-9</v>
      </c>
      <c r="D181">
        <v>0</v>
      </c>
    </row>
    <row r="182" spans="1:4" x14ac:dyDescent="0.35">
      <c r="A182">
        <v>4.5226130653266337</v>
      </c>
      <c r="B182">
        <v>1.3889496113852281E-9</v>
      </c>
      <c r="C182">
        <v>2.4660659980314912E-9</v>
      </c>
      <c r="D182">
        <v>0</v>
      </c>
    </row>
    <row r="183" spans="1:4" x14ac:dyDescent="0.35">
      <c r="A183">
        <v>4.5477386934673367</v>
      </c>
      <c r="B183">
        <v>1.388949524080588E-9</v>
      </c>
      <c r="C183">
        <v>2.466065995885168E-9</v>
      </c>
      <c r="D183">
        <v>0</v>
      </c>
    </row>
    <row r="184" spans="1:4" x14ac:dyDescent="0.35">
      <c r="A184">
        <v>4.5728643216080407</v>
      </c>
      <c r="B184">
        <v>1.388949466754197E-9</v>
      </c>
      <c r="C184">
        <v>2.4660659937345828E-9</v>
      </c>
      <c r="D184">
        <v>0</v>
      </c>
    </row>
    <row r="185" spans="1:4" x14ac:dyDescent="0.35">
      <c r="A185">
        <v>4.5979899497487438</v>
      </c>
      <c r="B185">
        <v>1.388949440660151E-9</v>
      </c>
      <c r="C185">
        <v>2.4660659916041771E-9</v>
      </c>
      <c r="D185">
        <v>0</v>
      </c>
    </row>
    <row r="186" spans="1:4" x14ac:dyDescent="0.35">
      <c r="A186">
        <v>4.6231155778894477</v>
      </c>
      <c r="B186">
        <v>1.38894944705255E-9</v>
      </c>
      <c r="C186">
        <v>2.4660659895183932E-9</v>
      </c>
      <c r="D186">
        <v>0</v>
      </c>
    </row>
    <row r="187" spans="1:4" x14ac:dyDescent="0.35">
      <c r="A187">
        <v>4.6482412060301508</v>
      </c>
      <c r="B187">
        <v>1.388949487185493E-9</v>
      </c>
      <c r="C187">
        <v>2.4660659875016702E-9</v>
      </c>
      <c r="D187">
        <v>0</v>
      </c>
    </row>
    <row r="188" spans="1:4" x14ac:dyDescent="0.35">
      <c r="A188">
        <v>4.6733668341708547</v>
      </c>
      <c r="B188">
        <v>1.388949562313078E-9</v>
      </c>
      <c r="C188">
        <v>2.466065985578448E-9</v>
      </c>
      <c r="D188">
        <v>0</v>
      </c>
    </row>
    <row r="189" spans="1:4" x14ac:dyDescent="0.35">
      <c r="A189">
        <v>4.6984924623115578</v>
      </c>
      <c r="B189">
        <v>1.388949673689409E-9</v>
      </c>
      <c r="C189">
        <v>2.4660659837731701E-9</v>
      </c>
      <c r="D189">
        <v>0</v>
      </c>
    </row>
    <row r="190" spans="1:4" x14ac:dyDescent="0.35">
      <c r="A190">
        <v>4.7236180904522618</v>
      </c>
      <c r="B190">
        <v>1.388949822568589E-9</v>
      </c>
      <c r="C190">
        <v>2.4660659821102769E-9</v>
      </c>
      <c r="D190">
        <v>0</v>
      </c>
    </row>
    <row r="191" spans="1:4" x14ac:dyDescent="0.35">
      <c r="A191">
        <v>4.7487437185929648</v>
      </c>
      <c r="B191">
        <v>1.3889500102047219E-9</v>
      </c>
      <c r="C191">
        <v>2.46606598061421E-9</v>
      </c>
      <c r="D191">
        <v>0</v>
      </c>
    </row>
    <row r="192" spans="1:4" x14ac:dyDescent="0.35">
      <c r="A192">
        <v>4.7738693467336688</v>
      </c>
      <c r="B192">
        <v>1.388950237851915E-9</v>
      </c>
      <c r="C192">
        <v>2.466065979309407E-9</v>
      </c>
      <c r="D192">
        <v>0</v>
      </c>
    </row>
    <row r="193" spans="1:4" x14ac:dyDescent="0.35">
      <c r="A193">
        <v>4.7989949748743719</v>
      </c>
      <c r="B193">
        <v>1.3889505067642779E-9</v>
      </c>
      <c r="C193">
        <v>2.4660659782203129E-9</v>
      </c>
      <c r="D193">
        <v>0</v>
      </c>
    </row>
    <row r="194" spans="1:4" x14ac:dyDescent="0.35">
      <c r="A194">
        <v>4.8241206030150758</v>
      </c>
      <c r="B194">
        <v>1.388950818195922E-9</v>
      </c>
      <c r="C194">
        <v>2.4660659773713671E-9</v>
      </c>
      <c r="D194">
        <v>0</v>
      </c>
    </row>
    <row r="195" spans="1:4" x14ac:dyDescent="0.35">
      <c r="A195">
        <v>4.8492462311557789</v>
      </c>
      <c r="B195">
        <v>1.38895117340096E-9</v>
      </c>
      <c r="C195">
        <v>2.4660659767870111E-9</v>
      </c>
      <c r="D195">
        <v>0</v>
      </c>
    </row>
    <row r="196" spans="1:4" x14ac:dyDescent="0.35">
      <c r="A196">
        <v>4.8743718592964829</v>
      </c>
      <c r="B196">
        <v>1.38895157363351E-9</v>
      </c>
      <c r="C196">
        <v>2.4660659764916861E-9</v>
      </c>
      <c r="D196">
        <v>0</v>
      </c>
    </row>
    <row r="197" spans="1:4" x14ac:dyDescent="0.35">
      <c r="A197">
        <v>4.8994974874371859</v>
      </c>
      <c r="B197">
        <v>1.3889520201476899E-9</v>
      </c>
      <c r="C197">
        <v>2.466065976509832E-9</v>
      </c>
      <c r="D197">
        <v>0</v>
      </c>
    </row>
    <row r="198" spans="1:4" x14ac:dyDescent="0.35">
      <c r="A198">
        <v>4.9246231155778899</v>
      </c>
      <c r="B198">
        <v>1.388952460291174E-9</v>
      </c>
      <c r="C198">
        <v>2.466065976865889E-9</v>
      </c>
      <c r="D198">
        <v>0</v>
      </c>
    </row>
    <row r="199" spans="1:4" x14ac:dyDescent="0.35">
      <c r="A199">
        <v>4.949748743718593</v>
      </c>
      <c r="B199">
        <v>1.3889528328720241E-9</v>
      </c>
      <c r="C199">
        <v>2.4660659775842991E-9</v>
      </c>
      <c r="D199">
        <v>0</v>
      </c>
    </row>
    <row r="200" spans="1:4" x14ac:dyDescent="0.35">
      <c r="A200">
        <v>4.9748743718592969</v>
      </c>
      <c r="B200">
        <v>1.388953146937553E-9</v>
      </c>
      <c r="C200">
        <v>2.4660659786895042E-9</v>
      </c>
      <c r="D200">
        <v>0</v>
      </c>
    </row>
    <row r="201" spans="1:4" x14ac:dyDescent="0.35">
      <c r="A201">
        <v>5</v>
      </c>
      <c r="B201">
        <v>1.388953411734656E-9</v>
      </c>
      <c r="C201">
        <v>2.4660659802059438E-9</v>
      </c>
      <c r="D201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0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3</v>
      </c>
      <c r="C1" s="1" t="s">
        <v>6</v>
      </c>
      <c r="D1" s="1" t="s">
        <v>7</v>
      </c>
    </row>
    <row r="2" spans="1:4" x14ac:dyDescent="0.35">
      <c r="A2">
        <v>0</v>
      </c>
      <c r="B2">
        <v>2.4999538695228911E-8</v>
      </c>
      <c r="C2">
        <v>4.3126070149782812E-12</v>
      </c>
      <c r="D2">
        <v>0</v>
      </c>
    </row>
    <row r="3" spans="1:4" x14ac:dyDescent="0.35">
      <c r="A3">
        <v>2.5125628140703519E-2</v>
      </c>
      <c r="B3">
        <v>1.435264651517952E-8</v>
      </c>
      <c r="C3">
        <v>7.9077098010225376E-10</v>
      </c>
      <c r="D3">
        <v>0</v>
      </c>
    </row>
    <row r="4" spans="1:4" x14ac:dyDescent="0.35">
      <c r="A4">
        <v>5.0251256281407038E-2</v>
      </c>
      <c r="B4">
        <v>9.4592080625199839E-9</v>
      </c>
      <c r="C4">
        <v>1.250918539409574E-9</v>
      </c>
      <c r="D4">
        <v>0</v>
      </c>
    </row>
    <row r="5" spans="1:4" x14ac:dyDescent="0.35">
      <c r="A5">
        <v>7.537688442211056E-2</v>
      </c>
      <c r="B5">
        <v>6.8201880560457014E-9</v>
      </c>
      <c r="C5">
        <v>1.549348096266833E-9</v>
      </c>
      <c r="D5">
        <v>0</v>
      </c>
    </row>
    <row r="6" spans="1:4" x14ac:dyDescent="0.35">
      <c r="A6">
        <v>0.1005025125628141</v>
      </c>
      <c r="B6">
        <v>5.2405374405974804E-9</v>
      </c>
      <c r="C6">
        <v>1.756067074239206E-9</v>
      </c>
      <c r="D6">
        <v>0</v>
      </c>
    </row>
    <row r="7" spans="1:4" x14ac:dyDescent="0.35">
      <c r="A7">
        <v>0.1256281407035176</v>
      </c>
      <c r="B7">
        <v>4.2241399960022099E-9</v>
      </c>
      <c r="C7">
        <v>1.905862338482827E-9</v>
      </c>
      <c r="D7">
        <v>0</v>
      </c>
    </row>
    <row r="8" spans="1:4" x14ac:dyDescent="0.35">
      <c r="A8">
        <v>0.15075376884422109</v>
      </c>
      <c r="B8">
        <v>3.534948800810994E-9</v>
      </c>
      <c r="C8">
        <v>2.017774698307222E-9</v>
      </c>
      <c r="D8">
        <v>0</v>
      </c>
    </row>
    <row r="9" spans="1:4" x14ac:dyDescent="0.35">
      <c r="A9">
        <v>0.17587939698492461</v>
      </c>
      <c r="B9">
        <v>3.0466611594008901E-9</v>
      </c>
      <c r="C9">
        <v>2.1037802468178238E-9</v>
      </c>
      <c r="D9">
        <v>0</v>
      </c>
    </row>
    <row r="10" spans="1:4" x14ac:dyDescent="0.35">
      <c r="A10">
        <v>0.20100502512562821</v>
      </c>
      <c r="B10">
        <v>2.6905945682785439E-9</v>
      </c>
      <c r="C10">
        <v>2.1708153178055969E-9</v>
      </c>
      <c r="D10">
        <v>0</v>
      </c>
    </row>
    <row r="11" spans="1:4" x14ac:dyDescent="0.35">
      <c r="A11">
        <v>0.22613065326633169</v>
      </c>
      <c r="B11">
        <v>2.424234618084949E-9</v>
      </c>
      <c r="C11">
        <v>2.2239048166980792E-9</v>
      </c>
      <c r="D11">
        <v>0</v>
      </c>
    </row>
    <row r="12" spans="1:4" x14ac:dyDescent="0.35">
      <c r="A12">
        <v>0.25125628140703521</v>
      </c>
      <c r="B12">
        <v>2.2199735976452381E-9</v>
      </c>
      <c r="C12">
        <v>2.2665471638815098E-9</v>
      </c>
      <c r="D12">
        <v>0</v>
      </c>
    </row>
    <row r="13" spans="1:4" x14ac:dyDescent="0.35">
      <c r="A13">
        <v>0.27638190954773872</v>
      </c>
      <c r="B13">
        <v>2.0617515028137689E-9</v>
      </c>
      <c r="C13">
        <v>2.300910040386897E-9</v>
      </c>
      <c r="D13">
        <v>0</v>
      </c>
    </row>
    <row r="14" spans="1:4" x14ac:dyDescent="0.35">
      <c r="A14">
        <v>0.30150753768844218</v>
      </c>
      <c r="B14">
        <v>1.9372690191365649E-9</v>
      </c>
      <c r="C14">
        <v>2.3288956104033049E-9</v>
      </c>
      <c r="D14">
        <v>0</v>
      </c>
    </row>
    <row r="15" spans="1:4" x14ac:dyDescent="0.35">
      <c r="A15">
        <v>0.32663316582914581</v>
      </c>
      <c r="B15">
        <v>1.837635915448432E-9</v>
      </c>
      <c r="C15">
        <v>2.3519205381773991E-9</v>
      </c>
      <c r="D15">
        <v>0</v>
      </c>
    </row>
    <row r="16" spans="1:4" x14ac:dyDescent="0.35">
      <c r="A16">
        <v>0.35175879396984933</v>
      </c>
      <c r="B16">
        <v>1.757571276277983E-9</v>
      </c>
      <c r="C16">
        <v>2.3708315407681708E-9</v>
      </c>
      <c r="D16">
        <v>0</v>
      </c>
    </row>
    <row r="17" spans="1:4" x14ac:dyDescent="0.35">
      <c r="A17">
        <v>0.37688442211055279</v>
      </c>
      <c r="B17">
        <v>1.692900185316089E-9</v>
      </c>
      <c r="C17">
        <v>2.38642689604746E-9</v>
      </c>
      <c r="D17">
        <v>0</v>
      </c>
    </row>
    <row r="18" spans="1:4" x14ac:dyDescent="0.35">
      <c r="A18">
        <v>0.4020100502512563</v>
      </c>
      <c r="B18">
        <v>1.640239516908244E-9</v>
      </c>
      <c r="C18">
        <v>2.399361566832122E-9</v>
      </c>
      <c r="D18">
        <v>0</v>
      </c>
    </row>
    <row r="19" spans="1:4" x14ac:dyDescent="0.35">
      <c r="A19">
        <v>0.42713567839195982</v>
      </c>
      <c r="B19">
        <v>1.5967406860677341E-9</v>
      </c>
      <c r="C19">
        <v>2.4101952306031891E-9</v>
      </c>
      <c r="D19">
        <v>0</v>
      </c>
    </row>
    <row r="20" spans="1:4" x14ac:dyDescent="0.35">
      <c r="A20">
        <v>0.45226130653266328</v>
      </c>
      <c r="B20">
        <v>1.560818633210226E-9</v>
      </c>
      <c r="C20">
        <v>2.4192163841120541E-9</v>
      </c>
      <c r="D20">
        <v>0</v>
      </c>
    </row>
    <row r="21" spans="1:4" x14ac:dyDescent="0.35">
      <c r="A21">
        <v>0.47738693467336679</v>
      </c>
      <c r="B21">
        <v>1.5312224941956021E-9</v>
      </c>
      <c r="C21">
        <v>2.4267135241101121E-9</v>
      </c>
      <c r="D21">
        <v>0</v>
      </c>
    </row>
    <row r="22" spans="1:4" x14ac:dyDescent="0.35">
      <c r="A22">
        <v>0.50251256281407042</v>
      </c>
      <c r="B22">
        <v>1.5067788091849079E-9</v>
      </c>
      <c r="C22">
        <v>2.432975147348756E-9</v>
      </c>
      <c r="D22">
        <v>0</v>
      </c>
    </row>
    <row r="23" spans="1:4" x14ac:dyDescent="0.35">
      <c r="A23">
        <v>0.52763819095477393</v>
      </c>
      <c r="B23">
        <v>1.4864748555283359E-9</v>
      </c>
      <c r="C23">
        <v>2.4381999688233891E-9</v>
      </c>
      <c r="D23">
        <v>0</v>
      </c>
    </row>
    <row r="24" spans="1:4" x14ac:dyDescent="0.35">
      <c r="A24">
        <v>0.55276381909547745</v>
      </c>
      <c r="B24">
        <v>1.4695101835443391E-9</v>
      </c>
      <c r="C24">
        <v>2.442631390240753E-9</v>
      </c>
      <c r="D24">
        <v>0</v>
      </c>
    </row>
    <row r="25" spans="1:4" x14ac:dyDescent="0.35">
      <c r="A25">
        <v>0.57788944723618096</v>
      </c>
      <c r="B25">
        <v>1.455175278921647E-9</v>
      </c>
      <c r="C25">
        <v>2.446370334475082E-9</v>
      </c>
      <c r="D25">
        <v>0</v>
      </c>
    </row>
    <row r="26" spans="1:4" x14ac:dyDescent="0.35">
      <c r="A26">
        <v>0.60301507537688448</v>
      </c>
      <c r="B26">
        <v>1.4431439959715451E-9</v>
      </c>
      <c r="C26">
        <v>2.4495044440334598E-9</v>
      </c>
      <c r="D26">
        <v>0</v>
      </c>
    </row>
    <row r="27" spans="1:4" x14ac:dyDescent="0.35">
      <c r="A27">
        <v>0.62814070351758799</v>
      </c>
      <c r="B27">
        <v>1.4331006464677491E-9</v>
      </c>
      <c r="C27">
        <v>2.4521213614229739E-9</v>
      </c>
      <c r="D27">
        <v>0</v>
      </c>
    </row>
    <row r="28" spans="1:4" x14ac:dyDescent="0.35">
      <c r="A28">
        <v>0.65326633165829151</v>
      </c>
      <c r="B28">
        <v>1.4247379109479E-9</v>
      </c>
      <c r="C28">
        <v>2.454308729150705E-9</v>
      </c>
      <c r="D28">
        <v>0</v>
      </c>
    </row>
    <row r="29" spans="1:4" x14ac:dyDescent="0.35">
      <c r="A29">
        <v>0.67839195979899503</v>
      </c>
      <c r="B29">
        <v>1.417755038681509E-9</v>
      </c>
      <c r="C29">
        <v>2.4561541897237348E-9</v>
      </c>
      <c r="D29">
        <v>0</v>
      </c>
    </row>
    <row r="30" spans="1:4" x14ac:dyDescent="0.35">
      <c r="A30">
        <v>0.70351758793969854</v>
      </c>
      <c r="B30">
        <v>1.411856336304371E-9</v>
      </c>
      <c r="C30">
        <v>2.457686834471253E-9</v>
      </c>
      <c r="D30">
        <v>0</v>
      </c>
    </row>
    <row r="31" spans="1:4" x14ac:dyDescent="0.35">
      <c r="A31">
        <v>0.72864321608040206</v>
      </c>
      <c r="B31">
        <v>1.406985970632376E-9</v>
      </c>
      <c r="C31">
        <v>2.4589984938052521E-9</v>
      </c>
      <c r="D31">
        <v>0</v>
      </c>
    </row>
    <row r="32" spans="1:4" x14ac:dyDescent="0.35">
      <c r="A32">
        <v>0.75376884422110557</v>
      </c>
      <c r="B32">
        <v>1.4028020924714351E-9</v>
      </c>
      <c r="C32">
        <v>2.460119665628613E-9</v>
      </c>
      <c r="D32">
        <v>0</v>
      </c>
    </row>
    <row r="33" spans="1:4" x14ac:dyDescent="0.35">
      <c r="A33">
        <v>0.77889447236180909</v>
      </c>
      <c r="B33">
        <v>1.3992232751635359E-9</v>
      </c>
      <c r="C33">
        <v>2.461070105700773E-9</v>
      </c>
      <c r="D33">
        <v>0</v>
      </c>
    </row>
    <row r="34" spans="1:4" x14ac:dyDescent="0.35">
      <c r="A34">
        <v>0.8040201005025126</v>
      </c>
      <c r="B34">
        <v>1.396186791757587E-9</v>
      </c>
      <c r="C34">
        <v>2.4618695697811589E-9</v>
      </c>
      <c r="D34">
        <v>0</v>
      </c>
    </row>
    <row r="35" spans="1:4" x14ac:dyDescent="0.35">
      <c r="A35">
        <v>0.82914572864321612</v>
      </c>
      <c r="B35">
        <v>1.3936305125804369E-9</v>
      </c>
      <c r="C35">
        <v>2.4625378136292091E-9</v>
      </c>
      <c r="D35">
        <v>0</v>
      </c>
    </row>
    <row r="36" spans="1:4" x14ac:dyDescent="0.35">
      <c r="A36">
        <v>0.85427135678391963</v>
      </c>
      <c r="B36">
        <v>1.3914927955252641E-9</v>
      </c>
      <c r="C36">
        <v>2.4630945930043539E-9</v>
      </c>
      <c r="D36">
        <v>0</v>
      </c>
    </row>
    <row r="37" spans="1:4" x14ac:dyDescent="0.35">
      <c r="A37">
        <v>0.87939698492462315</v>
      </c>
      <c r="B37">
        <v>1.3897123894017421E-9</v>
      </c>
      <c r="C37">
        <v>2.4635596636660221E-9</v>
      </c>
      <c r="D37">
        <v>0</v>
      </c>
    </row>
    <row r="38" spans="1:4" x14ac:dyDescent="0.35">
      <c r="A38">
        <v>0.90452261306532666</v>
      </c>
      <c r="B38">
        <v>1.388228350347964E-9</v>
      </c>
      <c r="C38">
        <v>2.463952781373652E-9</v>
      </c>
      <c r="D38">
        <v>0</v>
      </c>
    </row>
    <row r="39" spans="1:4" x14ac:dyDescent="0.35">
      <c r="A39">
        <v>0.92964824120603018</v>
      </c>
      <c r="B39">
        <v>1.386979971304147E-9</v>
      </c>
      <c r="C39">
        <v>2.4642937018866719E-9</v>
      </c>
      <c r="D39">
        <v>0</v>
      </c>
    </row>
    <row r="40" spans="1:4" x14ac:dyDescent="0.35">
      <c r="A40">
        <v>0.95477386934673369</v>
      </c>
      <c r="B40">
        <v>1.3859067245480829E-9</v>
      </c>
      <c r="C40">
        <v>2.464558323000852E-9</v>
      </c>
      <c r="D40">
        <v>0</v>
      </c>
    </row>
    <row r="41" spans="1:4" x14ac:dyDescent="0.35">
      <c r="A41">
        <v>0.97989949748743721</v>
      </c>
      <c r="B41">
        <v>1.3850190998964771E-9</v>
      </c>
      <c r="C41">
        <v>2.4647882108668321E-9</v>
      </c>
      <c r="D41">
        <v>0</v>
      </c>
    </row>
    <row r="42" spans="1:4" x14ac:dyDescent="0.35">
      <c r="A42">
        <v>1.0050251256281411</v>
      </c>
      <c r="B42">
        <v>1.384304027376045E-9</v>
      </c>
      <c r="C42">
        <v>2.4649886245709631E-9</v>
      </c>
      <c r="D42">
        <v>0</v>
      </c>
    </row>
    <row r="43" spans="1:4" x14ac:dyDescent="0.35">
      <c r="A43">
        <v>1.0301507537688439</v>
      </c>
      <c r="B43">
        <v>1.3836772393173899E-9</v>
      </c>
      <c r="C43">
        <v>2.465161851467932E-9</v>
      </c>
      <c r="D43">
        <v>0</v>
      </c>
    </row>
    <row r="44" spans="1:4" x14ac:dyDescent="0.35">
      <c r="A44">
        <v>1.0552763819095481</v>
      </c>
      <c r="B44">
        <v>1.383131776497232E-9</v>
      </c>
      <c r="C44">
        <v>2.4653101789124279E-9</v>
      </c>
      <c r="D44">
        <v>0</v>
      </c>
    </row>
    <row r="45" spans="1:4" x14ac:dyDescent="0.35">
      <c r="A45">
        <v>1.0804020100502509</v>
      </c>
      <c r="B45">
        <v>1.3826606926862931E-9</v>
      </c>
      <c r="C45">
        <v>2.465435894259135E-9</v>
      </c>
      <c r="D45">
        <v>0</v>
      </c>
    </row>
    <row r="46" spans="1:4" x14ac:dyDescent="0.35">
      <c r="A46">
        <v>1.1055276381909549</v>
      </c>
      <c r="B46">
        <v>1.38225705271306E-9</v>
      </c>
      <c r="C46">
        <v>2.4655412848627438E-9</v>
      </c>
      <c r="D46">
        <v>0</v>
      </c>
    </row>
    <row r="47" spans="1:4" x14ac:dyDescent="0.35">
      <c r="A47">
        <v>1.130653266331658</v>
      </c>
      <c r="B47">
        <v>1.3819139306994099E-9</v>
      </c>
      <c r="C47">
        <v>2.46562863807794E-9</v>
      </c>
      <c r="D47">
        <v>0</v>
      </c>
    </row>
    <row r="48" spans="1:4" x14ac:dyDescent="0.35">
      <c r="A48">
        <v>1.1557788944723619</v>
      </c>
      <c r="B48">
        <v>1.3816244084680781E-9</v>
      </c>
      <c r="C48">
        <v>2.4657002412594099E-9</v>
      </c>
      <c r="D48">
        <v>0</v>
      </c>
    </row>
    <row r="49" spans="1:4" x14ac:dyDescent="0.35">
      <c r="A49">
        <v>1.180904522613065</v>
      </c>
      <c r="B49">
        <v>1.38138157412198E-9</v>
      </c>
      <c r="C49">
        <v>2.465758381761842E-9</v>
      </c>
      <c r="D49">
        <v>0</v>
      </c>
    </row>
    <row r="50" spans="1:4" x14ac:dyDescent="0.35">
      <c r="A50">
        <v>1.206030150753769</v>
      </c>
      <c r="B50">
        <v>1.3811785207953921E-9</v>
      </c>
      <c r="C50">
        <v>2.465805346939921E-9</v>
      </c>
      <c r="D50">
        <v>0</v>
      </c>
    </row>
    <row r="51" spans="1:4" x14ac:dyDescent="0.35">
      <c r="A51">
        <v>1.231155778894472</v>
      </c>
      <c r="B51">
        <v>1.381008345576975E-9</v>
      </c>
      <c r="C51">
        <v>2.465843424148337E-9</v>
      </c>
      <c r="D51">
        <v>0</v>
      </c>
    </row>
    <row r="52" spans="1:4" x14ac:dyDescent="0.35">
      <c r="A52">
        <v>1.256281407035176</v>
      </c>
      <c r="B52">
        <v>1.380864148604653E-9</v>
      </c>
      <c r="C52">
        <v>2.4658749007417748E-9</v>
      </c>
      <c r="D52">
        <v>0</v>
      </c>
    </row>
    <row r="53" spans="1:4" x14ac:dyDescent="0.35">
      <c r="A53">
        <v>1.2814070351758799</v>
      </c>
      <c r="B53">
        <v>1.3807390323323519E-9</v>
      </c>
      <c r="C53">
        <v>2.4659020640749221E-9</v>
      </c>
      <c r="D53">
        <v>0</v>
      </c>
    </row>
    <row r="54" spans="1:4" x14ac:dyDescent="0.35">
      <c r="A54">
        <v>1.306532663316583</v>
      </c>
      <c r="B54">
        <v>1.380626100968577E-9</v>
      </c>
      <c r="C54">
        <v>2.465927201502466E-9</v>
      </c>
      <c r="D54">
        <v>0</v>
      </c>
    </row>
    <row r="55" spans="1:4" x14ac:dyDescent="0.35">
      <c r="A55">
        <v>1.331658291457287</v>
      </c>
      <c r="B55">
        <v>1.3805184600868499E-9</v>
      </c>
      <c r="C55">
        <v>2.4659465501802099E-9</v>
      </c>
      <c r="D55">
        <v>0</v>
      </c>
    </row>
    <row r="56" spans="1:4" x14ac:dyDescent="0.35">
      <c r="A56">
        <v>1.3567839195979901</v>
      </c>
      <c r="B56">
        <v>1.3804092164080019E-9</v>
      </c>
      <c r="C56">
        <v>2.46596320270975E-9</v>
      </c>
      <c r="D56">
        <v>0</v>
      </c>
    </row>
    <row r="57" spans="1:4" x14ac:dyDescent="0.35">
      <c r="A57">
        <v>1.381909547738694</v>
      </c>
      <c r="B57">
        <v>1.3803219347595819E-9</v>
      </c>
      <c r="C57">
        <v>2.46597818139723E-9</v>
      </c>
      <c r="D57">
        <v>0</v>
      </c>
    </row>
    <row r="58" spans="1:4" x14ac:dyDescent="0.35">
      <c r="A58">
        <v>1.4070351758793971</v>
      </c>
      <c r="B58">
        <v>1.3803092647910979E-9</v>
      </c>
      <c r="C58">
        <v>2.4659915742100051E-9</v>
      </c>
      <c r="D58">
        <v>0</v>
      </c>
    </row>
    <row r="59" spans="1:4" x14ac:dyDescent="0.35">
      <c r="A59">
        <v>1.432160804020101</v>
      </c>
      <c r="B59">
        <v>1.380297781335927E-9</v>
      </c>
      <c r="C59">
        <v>2.466003469115425E-9</v>
      </c>
      <c r="D59">
        <v>0</v>
      </c>
    </row>
    <row r="60" spans="1:4" x14ac:dyDescent="0.35">
      <c r="A60">
        <v>1.4572864321608039</v>
      </c>
      <c r="B60">
        <v>1.3802874161770141E-9</v>
      </c>
      <c r="C60">
        <v>2.4660139540808499E-9</v>
      </c>
      <c r="D60">
        <v>0</v>
      </c>
    </row>
    <row r="61" spans="1:4" x14ac:dyDescent="0.35">
      <c r="A61">
        <v>1.4824120603015081</v>
      </c>
      <c r="B61">
        <v>1.380278101099739E-9</v>
      </c>
      <c r="C61">
        <v>2.4660231170736289E-9</v>
      </c>
      <c r="D61">
        <v>0</v>
      </c>
    </row>
    <row r="62" spans="1:4" x14ac:dyDescent="0.35">
      <c r="A62">
        <v>1.5075376884422109</v>
      </c>
      <c r="B62">
        <v>1.3802697678916529E-9</v>
      </c>
      <c r="C62">
        <v>2.4660310460611238E-9</v>
      </c>
      <c r="D62">
        <v>0</v>
      </c>
    </row>
    <row r="63" spans="1:4" x14ac:dyDescent="0.35">
      <c r="A63">
        <v>1.5326633165829151</v>
      </c>
      <c r="B63">
        <v>1.3802623483422251E-9</v>
      </c>
      <c r="C63">
        <v>2.4660378290106841E-9</v>
      </c>
      <c r="D63">
        <v>0</v>
      </c>
    </row>
    <row r="64" spans="1:4" x14ac:dyDescent="0.35">
      <c r="A64">
        <v>1.557788944723618</v>
      </c>
      <c r="B64">
        <v>1.3802557742426091E-9</v>
      </c>
      <c r="C64">
        <v>2.4660435538896661E-9</v>
      </c>
      <c r="D64">
        <v>0</v>
      </c>
    </row>
    <row r="65" spans="1:4" x14ac:dyDescent="0.35">
      <c r="A65">
        <v>1.5829145728643219</v>
      </c>
      <c r="B65">
        <v>1.380249977385426E-9</v>
      </c>
      <c r="C65">
        <v>2.466048308665423E-9</v>
      </c>
      <c r="D65">
        <v>0</v>
      </c>
    </row>
    <row r="66" spans="1:4" x14ac:dyDescent="0.35">
      <c r="A66">
        <v>1.608040201005025</v>
      </c>
      <c r="B66">
        <v>1.380244889564567E-9</v>
      </c>
      <c r="C66">
        <v>2.4660521813053121E-9</v>
      </c>
      <c r="D66">
        <v>0</v>
      </c>
    </row>
    <row r="67" spans="1:4" x14ac:dyDescent="0.35">
      <c r="A67">
        <v>1.6331658291457289</v>
      </c>
      <c r="B67">
        <v>1.3802404425750051E-9</v>
      </c>
      <c r="C67">
        <v>2.4660552597766849E-9</v>
      </c>
      <c r="D67">
        <v>0</v>
      </c>
    </row>
    <row r="68" spans="1:4" x14ac:dyDescent="0.35">
      <c r="A68">
        <v>1.658291457286432</v>
      </c>
      <c r="B68">
        <v>1.3802365682126331E-9</v>
      </c>
      <c r="C68">
        <v>2.4660576320468998E-9</v>
      </c>
      <c r="D68">
        <v>0</v>
      </c>
    </row>
    <row r="69" spans="1:4" x14ac:dyDescent="0.35">
      <c r="A69">
        <v>1.683417085427136</v>
      </c>
      <c r="B69">
        <v>1.3802331982741101E-9</v>
      </c>
      <c r="C69">
        <v>2.4660593860833089E-9</v>
      </c>
      <c r="D69">
        <v>0</v>
      </c>
    </row>
    <row r="70" spans="1:4" x14ac:dyDescent="0.35">
      <c r="A70">
        <v>1.708542713567839</v>
      </c>
      <c r="B70">
        <v>1.3802302645567331E-9</v>
      </c>
      <c r="C70">
        <v>2.4660606098532669E-9</v>
      </c>
      <c r="D70">
        <v>0</v>
      </c>
    </row>
    <row r="71" spans="1:4" x14ac:dyDescent="0.35">
      <c r="A71">
        <v>1.733668341708543</v>
      </c>
      <c r="B71">
        <v>1.380227698858315E-9</v>
      </c>
      <c r="C71">
        <v>2.466061391324127E-9</v>
      </c>
      <c r="D71">
        <v>0</v>
      </c>
    </row>
    <row r="72" spans="1:4" x14ac:dyDescent="0.35">
      <c r="A72">
        <v>1.7587939698492461</v>
      </c>
      <c r="B72">
        <v>1.3802254329770919E-9</v>
      </c>
      <c r="C72">
        <v>2.4660618184632509E-9</v>
      </c>
      <c r="D72">
        <v>0</v>
      </c>
    </row>
    <row r="73" spans="1:4" x14ac:dyDescent="0.35">
      <c r="A73">
        <v>1.78391959798995</v>
      </c>
      <c r="B73">
        <v>1.3802233987116361E-9</v>
      </c>
      <c r="C73">
        <v>2.4660619792379849E-9</v>
      </c>
      <c r="D73">
        <v>0</v>
      </c>
    </row>
    <row r="74" spans="1:4" x14ac:dyDescent="0.35">
      <c r="A74">
        <v>1.8090452261306531</v>
      </c>
      <c r="B74">
        <v>1.380221527860791E-9</v>
      </c>
      <c r="C74">
        <v>2.4660619616156869E-9</v>
      </c>
      <c r="D74">
        <v>0</v>
      </c>
    </row>
    <row r="75" spans="1:4" x14ac:dyDescent="0.35">
      <c r="A75">
        <v>1.8341708542713571</v>
      </c>
      <c r="B75">
        <v>1.3802197522236271E-9</v>
      </c>
      <c r="C75">
        <v>2.4660618535637139E-9</v>
      </c>
      <c r="D75">
        <v>0</v>
      </c>
    </row>
    <row r="76" spans="1:4" x14ac:dyDescent="0.35">
      <c r="A76">
        <v>1.8592964824120599</v>
      </c>
      <c r="B76">
        <v>1.380218003599401E-9</v>
      </c>
      <c r="C76">
        <v>2.4660617430494162E-9</v>
      </c>
      <c r="D76">
        <v>0</v>
      </c>
    </row>
    <row r="77" spans="1:4" x14ac:dyDescent="0.35">
      <c r="A77">
        <v>1.8844221105527641</v>
      </c>
      <c r="B77">
        <v>1.3802162137875491E-9</v>
      </c>
      <c r="C77">
        <v>2.466061718040153E-9</v>
      </c>
      <c r="D77">
        <v>0</v>
      </c>
    </row>
    <row r="78" spans="1:4" x14ac:dyDescent="0.35">
      <c r="A78">
        <v>1.9095477386934669</v>
      </c>
      <c r="B78">
        <v>1.3802143145876871E-9</v>
      </c>
      <c r="C78">
        <v>2.466061866503275E-9</v>
      </c>
      <c r="D78">
        <v>0</v>
      </c>
    </row>
    <row r="79" spans="1:4" x14ac:dyDescent="0.35">
      <c r="A79">
        <v>1.9346733668341709</v>
      </c>
      <c r="B79">
        <v>1.380212237799623E-9</v>
      </c>
      <c r="C79">
        <v>2.4660622764061408E-9</v>
      </c>
      <c r="D79">
        <v>0</v>
      </c>
    </row>
    <row r="80" spans="1:4" x14ac:dyDescent="0.35">
      <c r="A80">
        <v>1.959798994974874</v>
      </c>
      <c r="B80">
        <v>1.3802099152234019E-9</v>
      </c>
      <c r="C80">
        <v>2.4660626431576588E-9</v>
      </c>
      <c r="D80">
        <v>0</v>
      </c>
    </row>
    <row r="81" spans="1:4" x14ac:dyDescent="0.35">
      <c r="A81">
        <v>1.9849246231155779</v>
      </c>
      <c r="B81">
        <v>1.3802072786593499E-9</v>
      </c>
      <c r="C81">
        <v>2.466062958394765E-9</v>
      </c>
      <c r="D81">
        <v>0</v>
      </c>
    </row>
    <row r="82" spans="1:4" x14ac:dyDescent="0.35">
      <c r="A82">
        <v>2.0100502512562821</v>
      </c>
      <c r="B82">
        <v>1.380204259908147E-9</v>
      </c>
      <c r="C82">
        <v>2.4660632569338748E-9</v>
      </c>
      <c r="D82">
        <v>0</v>
      </c>
    </row>
    <row r="83" spans="1:4" x14ac:dyDescent="0.35">
      <c r="A83">
        <v>2.0351758793969852</v>
      </c>
      <c r="B83">
        <v>1.3802007907709129E-9</v>
      </c>
      <c r="C83">
        <v>2.466063539176687E-9</v>
      </c>
      <c r="D83">
        <v>0</v>
      </c>
    </row>
    <row r="84" spans="1:4" x14ac:dyDescent="0.35">
      <c r="A84">
        <v>2.0603015075376891</v>
      </c>
      <c r="B84">
        <v>1.380196803049311E-9</v>
      </c>
      <c r="C84">
        <v>2.466063805524894E-9</v>
      </c>
      <c r="D84">
        <v>0</v>
      </c>
    </row>
    <row r="85" spans="1:4" x14ac:dyDescent="0.35">
      <c r="A85">
        <v>2.0854271356783922</v>
      </c>
      <c r="B85">
        <v>1.380192228545663E-9</v>
      </c>
      <c r="C85">
        <v>2.466064056380196E-9</v>
      </c>
      <c r="D85">
        <v>0</v>
      </c>
    </row>
    <row r="86" spans="1:4" x14ac:dyDescent="0.35">
      <c r="A86">
        <v>2.1105527638190962</v>
      </c>
      <c r="B86">
        <v>1.38018699906309E-9</v>
      </c>
      <c r="C86">
        <v>2.4660642921442862E-9</v>
      </c>
      <c r="D86">
        <v>0</v>
      </c>
    </row>
    <row r="87" spans="1:4" x14ac:dyDescent="0.35">
      <c r="A87">
        <v>2.1356783919597988</v>
      </c>
      <c r="B87">
        <v>1.380182152025277E-9</v>
      </c>
      <c r="C87">
        <v>2.4660645132188589E-9</v>
      </c>
      <c r="D87">
        <v>0</v>
      </c>
    </row>
    <row r="88" spans="1:4" x14ac:dyDescent="0.35">
      <c r="A88">
        <v>2.1608040201005032</v>
      </c>
      <c r="B88">
        <v>1.380184982999721E-9</v>
      </c>
      <c r="C88">
        <v>2.4660647200056099E-9</v>
      </c>
      <c r="D88">
        <v>0</v>
      </c>
    </row>
    <row r="89" spans="1:4" x14ac:dyDescent="0.35">
      <c r="A89">
        <v>2.1859296482412058</v>
      </c>
      <c r="B89">
        <v>1.3801877181628239E-9</v>
      </c>
      <c r="C89">
        <v>2.4660649129062389E-9</v>
      </c>
      <c r="D89">
        <v>0</v>
      </c>
    </row>
    <row r="90" spans="1:4" x14ac:dyDescent="0.35">
      <c r="A90">
        <v>2.2110552763819098</v>
      </c>
      <c r="B90">
        <v>1.380190358939386E-9</v>
      </c>
      <c r="C90">
        <v>2.4660650923224359E-9</v>
      </c>
      <c r="D90">
        <v>0</v>
      </c>
    </row>
    <row r="91" spans="1:4" x14ac:dyDescent="0.35">
      <c r="A91">
        <v>2.2361809045226129</v>
      </c>
      <c r="B91">
        <v>1.380192906754222E-9</v>
      </c>
      <c r="C91">
        <v>2.4660652586559009E-9</v>
      </c>
      <c r="D91">
        <v>0</v>
      </c>
    </row>
    <row r="92" spans="1:4" x14ac:dyDescent="0.35">
      <c r="A92">
        <v>2.2613065326633168</v>
      </c>
      <c r="B92">
        <v>1.380195363032165E-9</v>
      </c>
      <c r="C92">
        <v>2.4660654123083289E-9</v>
      </c>
      <c r="D92">
        <v>0</v>
      </c>
    </row>
    <row r="93" spans="1:4" x14ac:dyDescent="0.35">
      <c r="A93">
        <v>2.2864321608040199</v>
      </c>
      <c r="B93">
        <v>1.3801977291980569E-9</v>
      </c>
      <c r="C93">
        <v>2.466065553681413E-9</v>
      </c>
      <c r="D93">
        <v>0</v>
      </c>
    </row>
    <row r="94" spans="1:4" x14ac:dyDescent="0.35">
      <c r="A94">
        <v>2.3115577889447239</v>
      </c>
      <c r="B94">
        <v>1.3802000066767579E-9</v>
      </c>
      <c r="C94">
        <v>2.4660656831768489E-9</v>
      </c>
      <c r="D94">
        <v>0</v>
      </c>
    </row>
    <row r="95" spans="1:4" x14ac:dyDescent="0.35">
      <c r="A95">
        <v>2.3366834170854269</v>
      </c>
      <c r="B95">
        <v>1.380202196893141E-9</v>
      </c>
      <c r="C95">
        <v>2.4660658011963371E-9</v>
      </c>
      <c r="D95">
        <v>0</v>
      </c>
    </row>
    <row r="96" spans="1:4" x14ac:dyDescent="0.35">
      <c r="A96">
        <v>2.3618090452261309</v>
      </c>
      <c r="B96">
        <v>1.380204301272089E-9</v>
      </c>
      <c r="C96">
        <v>2.4660659081415689E-9</v>
      </c>
      <c r="D96">
        <v>0</v>
      </c>
    </row>
    <row r="97" spans="1:4" x14ac:dyDescent="0.35">
      <c r="A97">
        <v>2.386934673366834</v>
      </c>
      <c r="B97">
        <v>1.380206321238501E-9</v>
      </c>
      <c r="C97">
        <v>2.466066004414241E-9</v>
      </c>
      <c r="D97">
        <v>0</v>
      </c>
    </row>
    <row r="98" spans="1:4" x14ac:dyDescent="0.35">
      <c r="A98">
        <v>2.4120603015075379</v>
      </c>
      <c r="B98">
        <v>1.380208258217285E-9</v>
      </c>
      <c r="C98">
        <v>2.466066090416048E-9</v>
      </c>
      <c r="D98">
        <v>0</v>
      </c>
    </row>
    <row r="99" spans="1:4" x14ac:dyDescent="0.35">
      <c r="A99">
        <v>2.437185929648241</v>
      </c>
      <c r="B99">
        <v>1.3802101136333629E-9</v>
      </c>
      <c r="C99">
        <v>2.466066166548687E-9</v>
      </c>
      <c r="D99">
        <v>0</v>
      </c>
    </row>
    <row r="100" spans="1:4" x14ac:dyDescent="0.35">
      <c r="A100">
        <v>2.4623115577889449</v>
      </c>
      <c r="B100">
        <v>1.3802118889116659E-9</v>
      </c>
      <c r="C100">
        <v>2.466066233213853E-9</v>
      </c>
      <c r="D100">
        <v>0</v>
      </c>
    </row>
    <row r="101" spans="1:4" x14ac:dyDescent="0.35">
      <c r="A101">
        <v>2.487437185929648</v>
      </c>
      <c r="B101">
        <v>1.3802135854771371E-9</v>
      </c>
      <c r="C101">
        <v>2.466066290813242E-9</v>
      </c>
      <c r="D101">
        <v>0</v>
      </c>
    </row>
    <row r="102" spans="1:4" x14ac:dyDescent="0.35">
      <c r="A102">
        <v>2.512562814070352</v>
      </c>
      <c r="B102">
        <v>1.380215204754729E-9</v>
      </c>
      <c r="C102">
        <v>2.4660663397485509E-9</v>
      </c>
      <c r="D102">
        <v>0</v>
      </c>
    </row>
    <row r="103" spans="1:4" x14ac:dyDescent="0.35">
      <c r="A103">
        <v>2.5376884422110551</v>
      </c>
      <c r="B103">
        <v>1.3802167481694051E-9</v>
      </c>
      <c r="C103">
        <v>2.4660663804214729E-9</v>
      </c>
      <c r="D103">
        <v>0</v>
      </c>
    </row>
    <row r="104" spans="1:4" x14ac:dyDescent="0.35">
      <c r="A104">
        <v>2.562814070351759</v>
      </c>
      <c r="B104">
        <v>1.3802182171461379E-9</v>
      </c>
      <c r="C104">
        <v>2.4660664132337041E-9</v>
      </c>
      <c r="D104">
        <v>0</v>
      </c>
    </row>
    <row r="105" spans="1:4" x14ac:dyDescent="0.35">
      <c r="A105">
        <v>2.587939698492463</v>
      </c>
      <c r="B105">
        <v>1.3802196131099081E-9</v>
      </c>
      <c r="C105">
        <v>2.4660664385869429E-9</v>
      </c>
      <c r="D105">
        <v>0</v>
      </c>
    </row>
    <row r="106" spans="1:4" x14ac:dyDescent="0.35">
      <c r="A106">
        <v>2.613065326633166</v>
      </c>
      <c r="B106">
        <v>1.380220937485706E-9</v>
      </c>
      <c r="C106">
        <v>2.4660664568828818E-9</v>
      </c>
      <c r="D106">
        <v>0</v>
      </c>
    </row>
    <row r="107" spans="1:4" x14ac:dyDescent="0.35">
      <c r="A107">
        <v>2.63819095477387</v>
      </c>
      <c r="B107">
        <v>1.3802221916985311E-9</v>
      </c>
      <c r="C107">
        <v>2.4660664685232168E-9</v>
      </c>
      <c r="D107">
        <v>0</v>
      </c>
    </row>
    <row r="108" spans="1:4" x14ac:dyDescent="0.35">
      <c r="A108">
        <v>2.6633165829145731</v>
      </c>
      <c r="B108">
        <v>1.38022337717339E-9</v>
      </c>
      <c r="C108">
        <v>2.4660664739096461E-9</v>
      </c>
      <c r="D108">
        <v>0</v>
      </c>
    </row>
    <row r="109" spans="1:4" x14ac:dyDescent="0.35">
      <c r="A109">
        <v>2.688442211055277</v>
      </c>
      <c r="B109">
        <v>1.3802244953352969E-9</v>
      </c>
      <c r="C109">
        <v>2.4660664734438612E-9</v>
      </c>
      <c r="D109">
        <v>0</v>
      </c>
    </row>
    <row r="110" spans="1:4" x14ac:dyDescent="0.35">
      <c r="A110">
        <v>2.7135678391959801</v>
      </c>
      <c r="B110">
        <v>1.380225547609273E-9</v>
      </c>
      <c r="C110">
        <v>2.4660664675275618E-9</v>
      </c>
      <c r="D110">
        <v>0</v>
      </c>
    </row>
    <row r="111" spans="1:4" x14ac:dyDescent="0.35">
      <c r="A111">
        <v>2.7386934673366841</v>
      </c>
      <c r="B111">
        <v>1.380226535420346E-9</v>
      </c>
      <c r="C111">
        <v>2.466066456562442E-9</v>
      </c>
      <c r="D111">
        <v>0</v>
      </c>
    </row>
    <row r="112" spans="1:4" x14ac:dyDescent="0.35">
      <c r="A112">
        <v>2.7638190954773871</v>
      </c>
      <c r="B112">
        <v>1.380227460193553E-9</v>
      </c>
      <c r="C112">
        <v>2.4660664409501958E-9</v>
      </c>
      <c r="D112">
        <v>0</v>
      </c>
    </row>
    <row r="113" spans="1:4" x14ac:dyDescent="0.35">
      <c r="A113">
        <v>2.7889447236180911</v>
      </c>
      <c r="B113">
        <v>1.3802283233539339E-9</v>
      </c>
      <c r="C113">
        <v>2.4660664210925208E-9</v>
      </c>
      <c r="D113">
        <v>0</v>
      </c>
    </row>
    <row r="114" spans="1:4" x14ac:dyDescent="0.35">
      <c r="A114">
        <v>2.8140703517587942</v>
      </c>
      <c r="B114">
        <v>1.380229126326537E-9</v>
      </c>
      <c r="C114">
        <v>2.4660663973911142E-9</v>
      </c>
      <c r="D114">
        <v>0</v>
      </c>
    </row>
    <row r="115" spans="1:4" x14ac:dyDescent="0.35">
      <c r="A115">
        <v>2.8391959798994981</v>
      </c>
      <c r="B115">
        <v>1.380229870536415E-9</v>
      </c>
      <c r="C115">
        <v>2.4660663702476671E-9</v>
      </c>
      <c r="D115">
        <v>0</v>
      </c>
    </row>
    <row r="116" spans="1:4" x14ac:dyDescent="0.35">
      <c r="A116">
        <v>2.8643216080402012</v>
      </c>
      <c r="B116">
        <v>1.3802305574086261E-9</v>
      </c>
      <c r="C116">
        <v>2.466066340063878E-9</v>
      </c>
      <c r="D116">
        <v>0</v>
      </c>
    </row>
    <row r="117" spans="1:4" x14ac:dyDescent="0.35">
      <c r="A117">
        <v>2.8894472361809052</v>
      </c>
      <c r="B117">
        <v>1.3802311883682341E-9</v>
      </c>
      <c r="C117">
        <v>2.4660663072414439E-9</v>
      </c>
      <c r="D117">
        <v>0</v>
      </c>
    </row>
    <row r="118" spans="1:4" x14ac:dyDescent="0.35">
      <c r="A118">
        <v>2.9145728643216078</v>
      </c>
      <c r="B118">
        <v>1.380231764840307E-9</v>
      </c>
      <c r="C118">
        <v>2.466066272182057E-9</v>
      </c>
      <c r="D118">
        <v>0</v>
      </c>
    </row>
    <row r="119" spans="1:4" x14ac:dyDescent="0.35">
      <c r="A119">
        <v>2.9396984924623122</v>
      </c>
      <c r="B119">
        <v>1.380232288249917E-9</v>
      </c>
      <c r="C119">
        <v>2.466066235287417E-9</v>
      </c>
      <c r="D119">
        <v>0</v>
      </c>
    </row>
    <row r="120" spans="1:4" x14ac:dyDescent="0.35">
      <c r="A120">
        <v>2.9648241206030148</v>
      </c>
      <c r="B120">
        <v>1.380232760022142E-9</v>
      </c>
      <c r="C120">
        <v>2.466066196959215E-9</v>
      </c>
      <c r="D120">
        <v>0</v>
      </c>
    </row>
    <row r="121" spans="1:4" x14ac:dyDescent="0.35">
      <c r="A121">
        <v>2.9899497487437192</v>
      </c>
      <c r="B121">
        <v>1.3802331815820619E-9</v>
      </c>
      <c r="C121">
        <v>2.4660661575991498E-9</v>
      </c>
      <c r="D121">
        <v>0</v>
      </c>
    </row>
    <row r="122" spans="1:4" x14ac:dyDescent="0.35">
      <c r="A122">
        <v>3.0150753768844218</v>
      </c>
      <c r="B122">
        <v>1.380233554354762E-9</v>
      </c>
      <c r="C122">
        <v>2.4660661176089162E-9</v>
      </c>
      <c r="D122">
        <v>0</v>
      </c>
    </row>
    <row r="123" spans="1:4" x14ac:dyDescent="0.35">
      <c r="A123">
        <v>3.0402010050251258</v>
      </c>
      <c r="B123">
        <v>1.3802338797653291E-9</v>
      </c>
      <c r="C123">
        <v>2.4660660773902099E-9</v>
      </c>
      <c r="D123">
        <v>0</v>
      </c>
    </row>
    <row r="124" spans="1:4" x14ac:dyDescent="0.35">
      <c r="A124">
        <v>3.0653266331658289</v>
      </c>
      <c r="B124">
        <v>1.3802341592388541E-9</v>
      </c>
      <c r="C124">
        <v>2.4660660373447259E-9</v>
      </c>
      <c r="D124">
        <v>0</v>
      </c>
    </row>
    <row r="125" spans="1:4" x14ac:dyDescent="0.35">
      <c r="A125">
        <v>3.0904522613065328</v>
      </c>
      <c r="B125">
        <v>1.3802343942004321E-9</v>
      </c>
      <c r="C125">
        <v>2.4660659978741619E-9</v>
      </c>
      <c r="D125">
        <v>0</v>
      </c>
    </row>
    <row r="126" spans="1:4" x14ac:dyDescent="0.35">
      <c r="A126">
        <v>3.1155778894472359</v>
      </c>
      <c r="B126">
        <v>1.3802345860751579E-9</v>
      </c>
      <c r="C126">
        <v>2.4660659593802131E-9</v>
      </c>
      <c r="D126">
        <v>0</v>
      </c>
    </row>
    <row r="127" spans="1:4" x14ac:dyDescent="0.35">
      <c r="A127">
        <v>3.1407035175879399</v>
      </c>
      <c r="B127">
        <v>1.380234736288133E-9</v>
      </c>
      <c r="C127">
        <v>2.4660659222645719E-9</v>
      </c>
      <c r="D127">
        <v>0</v>
      </c>
    </row>
    <row r="128" spans="1:4" x14ac:dyDescent="0.35">
      <c r="A128">
        <v>3.1658291457286429</v>
      </c>
      <c r="B128">
        <v>1.3802348462644561E-9</v>
      </c>
      <c r="C128">
        <v>2.4660658869289369E-9</v>
      </c>
      <c r="D128">
        <v>0</v>
      </c>
    </row>
    <row r="129" spans="1:4" x14ac:dyDescent="0.35">
      <c r="A129">
        <v>3.1909547738693469</v>
      </c>
      <c r="B129">
        <v>1.380234917429233E-9</v>
      </c>
      <c r="C129">
        <v>2.466065853775004E-9</v>
      </c>
      <c r="D129">
        <v>0</v>
      </c>
    </row>
    <row r="130" spans="1:4" x14ac:dyDescent="0.35">
      <c r="A130">
        <v>3.21608040201005</v>
      </c>
      <c r="B130">
        <v>1.3802349512075671E-9</v>
      </c>
      <c r="C130">
        <v>2.466065823204465E-9</v>
      </c>
      <c r="D130">
        <v>0</v>
      </c>
    </row>
    <row r="131" spans="1:4" x14ac:dyDescent="0.35">
      <c r="A131">
        <v>3.2412060301507539</v>
      </c>
      <c r="B131">
        <v>1.3802349490245651E-9</v>
      </c>
      <c r="C131">
        <v>2.466065795619023E-9</v>
      </c>
      <c r="D131">
        <v>0</v>
      </c>
    </row>
    <row r="132" spans="1:4" x14ac:dyDescent="0.35">
      <c r="A132">
        <v>3.266331658291457</v>
      </c>
      <c r="B132">
        <v>1.3802349123053361E-9</v>
      </c>
      <c r="C132">
        <v>2.4660657714203679E-9</v>
      </c>
      <c r="D132">
        <v>0</v>
      </c>
    </row>
    <row r="133" spans="1:4" x14ac:dyDescent="0.35">
      <c r="A133">
        <v>3.291457286432161</v>
      </c>
      <c r="B133">
        <v>1.380234842474988E-9</v>
      </c>
      <c r="C133">
        <v>2.4660657510101929E-9</v>
      </c>
      <c r="D133">
        <v>0</v>
      </c>
    </row>
    <row r="134" spans="1:4" x14ac:dyDescent="0.35">
      <c r="A134">
        <v>3.316582914572864</v>
      </c>
      <c r="B134">
        <v>1.380234740958634E-9</v>
      </c>
      <c r="C134">
        <v>2.4660657347902002E-9</v>
      </c>
      <c r="D134">
        <v>0</v>
      </c>
    </row>
    <row r="135" spans="1:4" x14ac:dyDescent="0.35">
      <c r="A135">
        <v>3.341708542713568</v>
      </c>
      <c r="B135">
        <v>1.3802346091813829E-9</v>
      </c>
      <c r="C135">
        <v>2.4660657231620818E-9</v>
      </c>
      <c r="D135">
        <v>0</v>
      </c>
    </row>
    <row r="136" spans="1:4" x14ac:dyDescent="0.35">
      <c r="A136">
        <v>3.3668341708542719</v>
      </c>
      <c r="B136">
        <v>1.3802344485683479E-9</v>
      </c>
      <c r="C136">
        <v>2.466065716527535E-9</v>
      </c>
      <c r="D136">
        <v>0</v>
      </c>
    </row>
    <row r="137" spans="1:4" x14ac:dyDescent="0.35">
      <c r="A137">
        <v>3.391959798994975</v>
      </c>
      <c r="B137">
        <v>1.3802342605446431E-9</v>
      </c>
      <c r="C137">
        <v>2.4660657152882551E-9</v>
      </c>
      <c r="D137">
        <v>0</v>
      </c>
    </row>
    <row r="138" spans="1:4" x14ac:dyDescent="0.35">
      <c r="A138">
        <v>3.417085427135679</v>
      </c>
      <c r="B138">
        <v>1.380234046535379E-9</v>
      </c>
      <c r="C138">
        <v>2.466065719845935E-9</v>
      </c>
      <c r="D138">
        <v>0</v>
      </c>
    </row>
    <row r="139" spans="1:4" x14ac:dyDescent="0.35">
      <c r="A139">
        <v>3.442211055276382</v>
      </c>
      <c r="B139">
        <v>1.380233807965672E-9</v>
      </c>
      <c r="C139">
        <v>2.4660657306022761E-9</v>
      </c>
      <c r="D139">
        <v>0</v>
      </c>
    </row>
    <row r="140" spans="1:4" x14ac:dyDescent="0.35">
      <c r="A140">
        <v>3.467336683417086</v>
      </c>
      <c r="B140">
        <v>1.3802335462606341E-9</v>
      </c>
      <c r="C140">
        <v>2.4660657479589681E-9</v>
      </c>
      <c r="D140">
        <v>0</v>
      </c>
    </row>
    <row r="141" spans="1:4" x14ac:dyDescent="0.35">
      <c r="A141">
        <v>3.4924623115577891</v>
      </c>
      <c r="B141">
        <v>1.380233262845379E-9</v>
      </c>
      <c r="C141">
        <v>2.4660657723177091E-9</v>
      </c>
      <c r="D141">
        <v>0</v>
      </c>
    </row>
    <row r="142" spans="1:4" x14ac:dyDescent="0.35">
      <c r="A142">
        <v>3.517587939698493</v>
      </c>
      <c r="B142">
        <v>1.380232959145021E-9</v>
      </c>
      <c r="C142">
        <v>2.4660657998075149E-9</v>
      </c>
      <c r="D142">
        <v>0</v>
      </c>
    </row>
    <row r="143" spans="1:4" x14ac:dyDescent="0.35">
      <c r="A143">
        <v>3.5427135678391961</v>
      </c>
      <c r="B143">
        <v>1.3802326365846749E-9</v>
      </c>
      <c r="C143">
        <v>2.466065817873257E-9</v>
      </c>
      <c r="D143">
        <v>0</v>
      </c>
    </row>
    <row r="144" spans="1:4" x14ac:dyDescent="0.35">
      <c r="A144">
        <v>3.5678391959799001</v>
      </c>
      <c r="B144">
        <v>1.380232296589452E-9</v>
      </c>
      <c r="C144">
        <v>2.4660658349570988E-9</v>
      </c>
      <c r="D144">
        <v>0</v>
      </c>
    </row>
    <row r="145" spans="1:4" x14ac:dyDescent="0.35">
      <c r="A145">
        <v>3.5929648241206031</v>
      </c>
      <c r="B145">
        <v>1.380231940584466E-9</v>
      </c>
      <c r="C145">
        <v>2.466065851083482E-9</v>
      </c>
      <c r="D145">
        <v>0</v>
      </c>
    </row>
    <row r="146" spans="1:4" x14ac:dyDescent="0.35">
      <c r="A146">
        <v>3.6180904522613071</v>
      </c>
      <c r="B146">
        <v>1.3802315699948289E-9</v>
      </c>
      <c r="C146">
        <v>2.4660658662768439E-9</v>
      </c>
      <c r="D146">
        <v>0</v>
      </c>
    </row>
    <row r="147" spans="1:4" x14ac:dyDescent="0.35">
      <c r="A147">
        <v>3.6432160804020102</v>
      </c>
      <c r="B147">
        <v>1.3802311862456549E-9</v>
      </c>
      <c r="C147">
        <v>2.466065880561631E-9</v>
      </c>
      <c r="D147">
        <v>0</v>
      </c>
    </row>
    <row r="148" spans="1:4" x14ac:dyDescent="0.35">
      <c r="A148">
        <v>3.6683417085427141</v>
      </c>
      <c r="B148">
        <v>1.3802307907620531E-9</v>
      </c>
      <c r="C148">
        <v>2.46606589396228E-9</v>
      </c>
      <c r="D148">
        <v>0</v>
      </c>
    </row>
    <row r="149" spans="1:4" x14ac:dyDescent="0.35">
      <c r="A149">
        <v>3.6934673366834172</v>
      </c>
      <c r="B149">
        <v>1.3802303849691361E-9</v>
      </c>
      <c r="C149">
        <v>2.4660659065032318E-9</v>
      </c>
      <c r="D149">
        <v>0</v>
      </c>
    </row>
    <row r="150" spans="1:4" x14ac:dyDescent="0.35">
      <c r="A150">
        <v>3.7185929648241212</v>
      </c>
      <c r="B150">
        <v>1.3802299702920129E-9</v>
      </c>
      <c r="C150">
        <v>2.4660659182089289E-9</v>
      </c>
      <c r="D150">
        <v>0</v>
      </c>
    </row>
    <row r="151" spans="1:4" x14ac:dyDescent="0.35">
      <c r="A151">
        <v>3.7437185929648238</v>
      </c>
      <c r="B151">
        <v>1.3802295481557929E-9</v>
      </c>
      <c r="C151">
        <v>2.4660659291038129E-9</v>
      </c>
      <c r="D151">
        <v>0</v>
      </c>
    </row>
    <row r="152" spans="1:4" x14ac:dyDescent="0.35">
      <c r="A152">
        <v>3.7688442211055282</v>
      </c>
      <c r="B152">
        <v>1.380229119985584E-9</v>
      </c>
      <c r="C152">
        <v>2.4660659392123231E-9</v>
      </c>
      <c r="D152">
        <v>0</v>
      </c>
    </row>
    <row r="153" spans="1:4" x14ac:dyDescent="0.35">
      <c r="A153">
        <v>3.7939698492462308</v>
      </c>
      <c r="B153">
        <v>1.3802286872064959E-9</v>
      </c>
      <c r="C153">
        <v>2.466065948558902E-9</v>
      </c>
      <c r="D153">
        <v>0</v>
      </c>
    </row>
    <row r="154" spans="1:4" x14ac:dyDescent="0.35">
      <c r="A154">
        <v>3.8190954773869348</v>
      </c>
      <c r="B154">
        <v>1.380228251243634E-9</v>
      </c>
      <c r="C154">
        <v>2.4660659571679889E-9</v>
      </c>
      <c r="D154">
        <v>0</v>
      </c>
    </row>
    <row r="155" spans="1:4" x14ac:dyDescent="0.35">
      <c r="A155">
        <v>3.8442211055276378</v>
      </c>
      <c r="B155">
        <v>1.3802278135221041E-9</v>
      </c>
      <c r="C155">
        <v>2.4660659650640288E-9</v>
      </c>
      <c r="D155">
        <v>0</v>
      </c>
    </row>
    <row r="156" spans="1:4" x14ac:dyDescent="0.35">
      <c r="A156">
        <v>3.8693467336683418</v>
      </c>
      <c r="B156">
        <v>1.380227375467012E-9</v>
      </c>
      <c r="C156">
        <v>2.4660659722714561E-9</v>
      </c>
      <c r="D156">
        <v>0</v>
      </c>
    </row>
    <row r="157" spans="1:4" x14ac:dyDescent="0.35">
      <c r="A157">
        <v>3.8944723618090449</v>
      </c>
      <c r="B157">
        <v>1.380226938503461E-9</v>
      </c>
      <c r="C157">
        <v>2.466065978814717E-9</v>
      </c>
      <c r="D157">
        <v>0</v>
      </c>
    </row>
    <row r="158" spans="1:4" x14ac:dyDescent="0.35">
      <c r="A158">
        <v>3.9195979899497488</v>
      </c>
      <c r="B158">
        <v>1.380226504056556E-9</v>
      </c>
      <c r="C158">
        <v>2.46606598471825E-9</v>
      </c>
      <c r="D158">
        <v>0</v>
      </c>
    </row>
    <row r="159" spans="1:4" x14ac:dyDescent="0.35">
      <c r="A159">
        <v>3.9447236180904519</v>
      </c>
      <c r="B159">
        <v>1.3802260735513969E-9</v>
      </c>
      <c r="C159">
        <v>2.466065990006498E-9</v>
      </c>
      <c r="D159">
        <v>0</v>
      </c>
    </row>
    <row r="160" spans="1:4" x14ac:dyDescent="0.35">
      <c r="A160">
        <v>3.9698492462311559</v>
      </c>
      <c r="B160">
        <v>1.380225648413087E-9</v>
      </c>
      <c r="C160">
        <v>2.4660659947038991E-9</v>
      </c>
      <c r="D160">
        <v>0</v>
      </c>
    </row>
    <row r="161" spans="1:4" x14ac:dyDescent="0.35">
      <c r="A161">
        <v>3.9949748743718589</v>
      </c>
      <c r="B161">
        <v>1.3802252300667259E-9</v>
      </c>
      <c r="C161">
        <v>2.4660659988348991E-9</v>
      </c>
      <c r="D161">
        <v>0</v>
      </c>
    </row>
    <row r="162" spans="1:4" x14ac:dyDescent="0.35">
      <c r="A162">
        <v>4.0201005025125633</v>
      </c>
      <c r="B162">
        <v>1.380224819937414E-9</v>
      </c>
      <c r="C162">
        <v>2.466066002423934E-9</v>
      </c>
      <c r="D162">
        <v>0</v>
      </c>
    </row>
    <row r="163" spans="1:4" x14ac:dyDescent="0.35">
      <c r="A163">
        <v>4.0452261306532664</v>
      </c>
      <c r="B163">
        <v>1.3802244194502511E-9</v>
      </c>
      <c r="C163">
        <v>2.4660660054954459E-9</v>
      </c>
      <c r="D163">
        <v>0</v>
      </c>
    </row>
    <row r="164" spans="1:4" x14ac:dyDescent="0.35">
      <c r="A164">
        <v>4.0703517587939704</v>
      </c>
      <c r="B164">
        <v>1.3802240300303329E-9</v>
      </c>
      <c r="C164">
        <v>2.466066008073877E-9</v>
      </c>
      <c r="D164">
        <v>0</v>
      </c>
    </row>
    <row r="165" spans="1:4" x14ac:dyDescent="0.35">
      <c r="A165">
        <v>4.0954773869346726</v>
      </c>
      <c r="B165">
        <v>1.38022365310276E-9</v>
      </c>
      <c r="C165">
        <v>2.466066010183669E-9</v>
      </c>
      <c r="D165">
        <v>0</v>
      </c>
    </row>
    <row r="166" spans="1:4" x14ac:dyDescent="0.35">
      <c r="A166">
        <v>4.1206030150753774</v>
      </c>
      <c r="B166">
        <v>1.3802232900926281E-9</v>
      </c>
      <c r="C166">
        <v>2.4660660118492609E-9</v>
      </c>
      <c r="D166">
        <v>0</v>
      </c>
    </row>
    <row r="167" spans="1:4" x14ac:dyDescent="0.35">
      <c r="A167">
        <v>4.1457286432160796</v>
      </c>
      <c r="B167">
        <v>1.3802229424250339E-9</v>
      </c>
      <c r="C167">
        <v>2.4660660130950962E-9</v>
      </c>
      <c r="D167">
        <v>0</v>
      </c>
    </row>
    <row r="168" spans="1:4" x14ac:dyDescent="0.35">
      <c r="A168">
        <v>4.1708542713567844</v>
      </c>
      <c r="B168">
        <v>1.380222611525073E-9</v>
      </c>
      <c r="C168">
        <v>2.466066013945614E-9</v>
      </c>
      <c r="D168">
        <v>0</v>
      </c>
    </row>
    <row r="169" spans="1:4" x14ac:dyDescent="0.35">
      <c r="A169">
        <v>4.1959798994974884</v>
      </c>
      <c r="B169">
        <v>1.380222298817841E-9</v>
      </c>
      <c r="C169">
        <v>2.4660660144252539E-9</v>
      </c>
      <c r="D169">
        <v>0</v>
      </c>
    </row>
    <row r="170" spans="1:4" x14ac:dyDescent="0.35">
      <c r="A170">
        <v>4.2211055276381906</v>
      </c>
      <c r="B170">
        <v>1.380222005728433E-9</v>
      </c>
      <c r="C170">
        <v>2.4660660145584589E-9</v>
      </c>
      <c r="D170">
        <v>0</v>
      </c>
    </row>
    <row r="171" spans="1:4" x14ac:dyDescent="0.35">
      <c r="A171">
        <v>4.2462311557788954</v>
      </c>
      <c r="B171">
        <v>1.380221733681945E-9</v>
      </c>
      <c r="C171">
        <v>2.466066014369669E-9</v>
      </c>
      <c r="D171">
        <v>0</v>
      </c>
    </row>
    <row r="172" spans="1:4" x14ac:dyDescent="0.35">
      <c r="A172">
        <v>4.2713567839195976</v>
      </c>
      <c r="B172">
        <v>1.3802214841034699E-9</v>
      </c>
      <c r="C172">
        <v>2.4660660138833282E-9</v>
      </c>
      <c r="D172">
        <v>0</v>
      </c>
    </row>
    <row r="173" spans="1:4" x14ac:dyDescent="0.35">
      <c r="A173">
        <v>4.2964824120603016</v>
      </c>
      <c r="B173">
        <v>1.380221258418106E-9</v>
      </c>
      <c r="C173">
        <v>2.4660660131238721E-9</v>
      </c>
      <c r="D173">
        <v>0</v>
      </c>
    </row>
    <row r="174" spans="1:4" x14ac:dyDescent="0.35">
      <c r="A174">
        <v>4.3216080402010064</v>
      </c>
      <c r="B174">
        <v>1.3802210580509459E-9</v>
      </c>
      <c r="C174">
        <v>2.466066012115747E-9</v>
      </c>
      <c r="D174">
        <v>0</v>
      </c>
    </row>
    <row r="175" spans="1:4" x14ac:dyDescent="0.35">
      <c r="A175">
        <v>4.3467336683417086</v>
      </c>
      <c r="B175">
        <v>1.3802208844270849E-9</v>
      </c>
      <c r="C175">
        <v>2.466066010883391E-9</v>
      </c>
      <c r="D175">
        <v>0</v>
      </c>
    </row>
    <row r="176" spans="1:4" x14ac:dyDescent="0.35">
      <c r="A176">
        <v>4.3718592964824126</v>
      </c>
      <c r="B176">
        <v>1.3802207389716199E-9</v>
      </c>
      <c r="C176">
        <v>2.4660660094512461E-9</v>
      </c>
      <c r="D176">
        <v>0</v>
      </c>
    </row>
    <row r="177" spans="1:4" x14ac:dyDescent="0.35">
      <c r="A177">
        <v>4.3969849246231156</v>
      </c>
      <c r="B177">
        <v>1.3802206231096471E-9</v>
      </c>
      <c r="C177">
        <v>2.4660660078437521E-9</v>
      </c>
      <c r="D177">
        <v>0</v>
      </c>
    </row>
    <row r="178" spans="1:4" x14ac:dyDescent="0.35">
      <c r="A178">
        <v>4.4221105527638196</v>
      </c>
      <c r="B178">
        <v>1.3802205382662621E-9</v>
      </c>
      <c r="C178">
        <v>2.4660660060853522E-9</v>
      </c>
      <c r="D178">
        <v>0</v>
      </c>
    </row>
    <row r="179" spans="1:4" x14ac:dyDescent="0.35">
      <c r="A179">
        <v>4.4472361809045227</v>
      </c>
      <c r="B179">
        <v>1.380220485866565E-9</v>
      </c>
      <c r="C179">
        <v>2.466066004200483E-9</v>
      </c>
      <c r="D179">
        <v>0</v>
      </c>
    </row>
    <row r="180" spans="1:4" x14ac:dyDescent="0.35">
      <c r="A180">
        <v>4.4723618090452266</v>
      </c>
      <c r="B180">
        <v>1.3802204673356529E-9</v>
      </c>
      <c r="C180">
        <v>2.4660660022135898E-9</v>
      </c>
      <c r="D180">
        <v>0</v>
      </c>
    </row>
    <row r="181" spans="1:4" x14ac:dyDescent="0.35">
      <c r="A181">
        <v>4.4974874371859297</v>
      </c>
      <c r="B181">
        <v>1.380220484098626E-9</v>
      </c>
      <c r="C181">
        <v>2.466066000149112E-9</v>
      </c>
      <c r="D181">
        <v>0</v>
      </c>
    </row>
    <row r="182" spans="1:4" x14ac:dyDescent="0.35">
      <c r="A182">
        <v>4.5226130653266337</v>
      </c>
      <c r="B182">
        <v>1.380220537580585E-9</v>
      </c>
      <c r="C182">
        <v>2.4660659980314912E-9</v>
      </c>
      <c r="D182">
        <v>0</v>
      </c>
    </row>
    <row r="183" spans="1:4" x14ac:dyDescent="0.35">
      <c r="A183">
        <v>4.5477386934673367</v>
      </c>
      <c r="B183">
        <v>1.3802206292066351E-9</v>
      </c>
      <c r="C183">
        <v>2.466065995885168E-9</v>
      </c>
      <c r="D183">
        <v>0</v>
      </c>
    </row>
    <row r="184" spans="1:4" x14ac:dyDescent="0.35">
      <c r="A184">
        <v>4.5728643216080407</v>
      </c>
      <c r="B184">
        <v>1.3802207604018779E-9</v>
      </c>
      <c r="C184">
        <v>2.4660659937345828E-9</v>
      </c>
      <c r="D184">
        <v>0</v>
      </c>
    </row>
    <row r="185" spans="1:4" x14ac:dyDescent="0.35">
      <c r="A185">
        <v>4.5979899497487438</v>
      </c>
      <c r="B185">
        <v>1.3802209325914221E-9</v>
      </c>
      <c r="C185">
        <v>2.4660659916041771E-9</v>
      </c>
      <c r="D185">
        <v>0</v>
      </c>
    </row>
    <row r="186" spans="1:4" x14ac:dyDescent="0.35">
      <c r="A186">
        <v>4.6231155778894477</v>
      </c>
      <c r="B186">
        <v>1.380221147200376E-9</v>
      </c>
      <c r="C186">
        <v>2.4660659895183932E-9</v>
      </c>
      <c r="D186">
        <v>0</v>
      </c>
    </row>
    <row r="187" spans="1:4" x14ac:dyDescent="0.35">
      <c r="A187">
        <v>4.6482412060301508</v>
      </c>
      <c r="B187">
        <v>1.3802214056538501E-9</v>
      </c>
      <c r="C187">
        <v>2.4660659875016702E-9</v>
      </c>
      <c r="D187">
        <v>0</v>
      </c>
    </row>
    <row r="188" spans="1:4" x14ac:dyDescent="0.35">
      <c r="A188">
        <v>4.6733668341708547</v>
      </c>
      <c r="B188">
        <v>1.380221709376958E-9</v>
      </c>
      <c r="C188">
        <v>2.466065985578448E-9</v>
      </c>
      <c r="D188">
        <v>0</v>
      </c>
    </row>
    <row r="189" spans="1:4" x14ac:dyDescent="0.35">
      <c r="A189">
        <v>4.6984924623115578</v>
      </c>
      <c r="B189">
        <v>1.3802220597948161E-9</v>
      </c>
      <c r="C189">
        <v>2.4660659837731701E-9</v>
      </c>
      <c r="D189">
        <v>0</v>
      </c>
    </row>
    <row r="190" spans="1:4" x14ac:dyDescent="0.35">
      <c r="A190">
        <v>4.7236180904522618</v>
      </c>
      <c r="B190">
        <v>1.3802224583325449E-9</v>
      </c>
      <c r="C190">
        <v>2.4660659821102769E-9</v>
      </c>
      <c r="D190">
        <v>0</v>
      </c>
    </row>
    <row r="191" spans="1:4" x14ac:dyDescent="0.35">
      <c r="A191">
        <v>4.7487437185929648</v>
      </c>
      <c r="B191">
        <v>1.380222905557191E-9</v>
      </c>
      <c r="C191">
        <v>2.46606598061421E-9</v>
      </c>
      <c r="D191">
        <v>0</v>
      </c>
    </row>
    <row r="192" spans="1:4" x14ac:dyDescent="0.35">
      <c r="A192">
        <v>4.7738693467336688</v>
      </c>
      <c r="B192">
        <v>1.3802233274618891E-9</v>
      </c>
      <c r="C192">
        <v>2.466065979309407E-9</v>
      </c>
      <c r="D192">
        <v>0</v>
      </c>
    </row>
    <row r="193" spans="1:4" x14ac:dyDescent="0.35">
      <c r="A193">
        <v>4.7989949748743719</v>
      </c>
      <c r="B193">
        <v>1.380223691469678E-9</v>
      </c>
      <c r="C193">
        <v>2.4660659782203129E-9</v>
      </c>
      <c r="D193">
        <v>0</v>
      </c>
    </row>
    <row r="194" spans="1:4" x14ac:dyDescent="0.35">
      <c r="A194">
        <v>4.8241206030150758</v>
      </c>
      <c r="B194">
        <v>1.3802240028961099E-9</v>
      </c>
      <c r="C194">
        <v>2.4660659773713671E-9</v>
      </c>
      <c r="D194">
        <v>0</v>
      </c>
    </row>
    <row r="195" spans="1:4" x14ac:dyDescent="0.35">
      <c r="A195">
        <v>4.8492462311557789</v>
      </c>
      <c r="B195">
        <v>1.3802242670567411E-9</v>
      </c>
      <c r="C195">
        <v>2.4660659767870111E-9</v>
      </c>
      <c r="D195">
        <v>0</v>
      </c>
    </row>
    <row r="196" spans="1:4" x14ac:dyDescent="0.35">
      <c r="A196">
        <v>4.8743718592964829</v>
      </c>
      <c r="B196">
        <v>1.380224489267133E-9</v>
      </c>
      <c r="C196">
        <v>2.4660659764916861E-9</v>
      </c>
      <c r="D196">
        <v>0</v>
      </c>
    </row>
    <row r="197" spans="1:4" x14ac:dyDescent="0.35">
      <c r="A197">
        <v>4.8994974874371859</v>
      </c>
      <c r="B197">
        <v>1.380224674842851E-9</v>
      </c>
      <c r="C197">
        <v>2.466065976509832E-9</v>
      </c>
      <c r="D197">
        <v>0</v>
      </c>
    </row>
    <row r="198" spans="1:4" x14ac:dyDescent="0.35">
      <c r="A198">
        <v>4.9246231155778899</v>
      </c>
      <c r="B198">
        <v>1.380224829099464E-9</v>
      </c>
      <c r="C198">
        <v>2.466065976865889E-9</v>
      </c>
      <c r="D198">
        <v>0</v>
      </c>
    </row>
    <row r="199" spans="1:4" x14ac:dyDescent="0.35">
      <c r="A199">
        <v>4.949748743718593</v>
      </c>
      <c r="B199">
        <v>1.380224957352541E-9</v>
      </c>
      <c r="C199">
        <v>2.4660659775842991E-9</v>
      </c>
      <c r="D199">
        <v>0</v>
      </c>
    </row>
    <row r="200" spans="1:4" x14ac:dyDescent="0.35">
      <c r="A200">
        <v>4.9748743718592969</v>
      </c>
      <c r="B200">
        <v>1.380225064917657E-9</v>
      </c>
      <c r="C200">
        <v>2.4660659786895042E-9</v>
      </c>
      <c r="D200">
        <v>0</v>
      </c>
    </row>
    <row r="201" spans="1:4" x14ac:dyDescent="0.35">
      <c r="A201">
        <v>5</v>
      </c>
      <c r="B201">
        <v>1.380225157110384E-9</v>
      </c>
      <c r="C201">
        <v>2.4660659802059438E-9</v>
      </c>
      <c r="D201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0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3</v>
      </c>
      <c r="C1" s="1" t="s">
        <v>6</v>
      </c>
      <c r="D1" s="1" t="s">
        <v>7</v>
      </c>
    </row>
    <row r="2" spans="1:4" x14ac:dyDescent="0.35">
      <c r="A2">
        <v>0</v>
      </c>
      <c r="B2">
        <v>2.4999902790416961E-8</v>
      </c>
      <c r="C2">
        <v>4.3126070149782812E-12</v>
      </c>
      <c r="D2">
        <v>0</v>
      </c>
    </row>
    <row r="3" spans="1:4" x14ac:dyDescent="0.35">
      <c r="A3">
        <v>2.5125628140703519E-2</v>
      </c>
      <c r="B3">
        <v>1.432314481975212E-8</v>
      </c>
      <c r="C3">
        <v>7.9077098010225376E-10</v>
      </c>
      <c r="D3">
        <v>0</v>
      </c>
    </row>
    <row r="4" spans="1:4" x14ac:dyDescent="0.35">
      <c r="A4">
        <v>5.0251256281407038E-2</v>
      </c>
      <c r="B4">
        <v>9.424263441788096E-9</v>
      </c>
      <c r="C4">
        <v>1.250918539409574E-9</v>
      </c>
      <c r="D4">
        <v>0</v>
      </c>
    </row>
    <row r="5" spans="1:4" x14ac:dyDescent="0.35">
      <c r="A5">
        <v>7.537688442211056E-2</v>
      </c>
      <c r="B5">
        <v>6.7855619107835348E-9</v>
      </c>
      <c r="C5">
        <v>1.549348096266833E-9</v>
      </c>
      <c r="D5">
        <v>0</v>
      </c>
    </row>
    <row r="6" spans="1:4" x14ac:dyDescent="0.35">
      <c r="A6">
        <v>0.1005025125628141</v>
      </c>
      <c r="B6">
        <v>5.2076766775924603E-9</v>
      </c>
      <c r="C6">
        <v>1.756067074239206E-9</v>
      </c>
      <c r="D6">
        <v>0</v>
      </c>
    </row>
    <row r="7" spans="1:4" x14ac:dyDescent="0.35">
      <c r="A7">
        <v>0.1256281407035176</v>
      </c>
      <c r="B7">
        <v>4.1932146136883846E-9</v>
      </c>
      <c r="C7">
        <v>1.905862338482827E-9</v>
      </c>
      <c r="D7">
        <v>0</v>
      </c>
    </row>
    <row r="8" spans="1:4" x14ac:dyDescent="0.35">
      <c r="A8">
        <v>0.15075376884422109</v>
      </c>
      <c r="B8">
        <v>3.5058429927144749E-9</v>
      </c>
      <c r="C8">
        <v>2.017774698307222E-9</v>
      </c>
      <c r="D8">
        <v>0</v>
      </c>
    </row>
    <row r="9" spans="1:4" x14ac:dyDescent="0.35">
      <c r="A9">
        <v>0.17587939698492461</v>
      </c>
      <c r="B9">
        <v>3.0190787263309302E-9</v>
      </c>
      <c r="C9">
        <v>2.1037802468178238E-9</v>
      </c>
      <c r="D9">
        <v>0</v>
      </c>
    </row>
    <row r="10" spans="1:4" x14ac:dyDescent="0.35">
      <c r="A10">
        <v>0.20100502512562821</v>
      </c>
      <c r="B10">
        <v>2.664346090939759E-9</v>
      </c>
      <c r="C10">
        <v>2.1708153178055969E-9</v>
      </c>
      <c r="D10">
        <v>0</v>
      </c>
    </row>
    <row r="11" spans="1:4" x14ac:dyDescent="0.35">
      <c r="A11">
        <v>0.22613065326633169</v>
      </c>
      <c r="B11">
        <v>2.399070313472029E-9</v>
      </c>
      <c r="C11">
        <v>2.2239048166980792E-9</v>
      </c>
      <c r="D11">
        <v>0</v>
      </c>
    </row>
    <row r="12" spans="1:4" x14ac:dyDescent="0.35">
      <c r="A12">
        <v>0.25125628140703521</v>
      </c>
      <c r="B12">
        <v>2.1957385542313081E-9</v>
      </c>
      <c r="C12">
        <v>2.2665471638815098E-9</v>
      </c>
      <c r="D12">
        <v>0</v>
      </c>
    </row>
    <row r="13" spans="1:4" x14ac:dyDescent="0.35">
      <c r="A13">
        <v>0.27638190954773872</v>
      </c>
      <c r="B13">
        <v>2.038297591335623E-9</v>
      </c>
      <c r="C13">
        <v>2.300910040386897E-9</v>
      </c>
      <c r="D13">
        <v>0</v>
      </c>
    </row>
    <row r="14" spans="1:4" x14ac:dyDescent="0.35">
      <c r="A14">
        <v>0.30150753768844218</v>
      </c>
      <c r="B14">
        <v>1.9144431195331348E-9</v>
      </c>
      <c r="C14">
        <v>2.3288956104033049E-9</v>
      </c>
      <c r="D14">
        <v>0</v>
      </c>
    </row>
    <row r="15" spans="1:4" x14ac:dyDescent="0.35">
      <c r="A15">
        <v>0.32663316582914581</v>
      </c>
      <c r="B15">
        <v>1.8153366335684449E-9</v>
      </c>
      <c r="C15">
        <v>2.3519205381773991E-9</v>
      </c>
      <c r="D15">
        <v>0</v>
      </c>
    </row>
    <row r="16" spans="1:4" x14ac:dyDescent="0.35">
      <c r="A16">
        <v>0.35175879396984933</v>
      </c>
      <c r="B16">
        <v>1.7357330109089641E-9</v>
      </c>
      <c r="C16">
        <v>2.3708315407681708E-9</v>
      </c>
      <c r="D16">
        <v>0</v>
      </c>
    </row>
    <row r="17" spans="1:4" x14ac:dyDescent="0.35">
      <c r="A17">
        <v>0.37688442211055279</v>
      </c>
      <c r="B17">
        <v>1.671437912579865E-9</v>
      </c>
      <c r="C17">
        <v>2.38642689604746E-9</v>
      </c>
      <c r="D17">
        <v>0</v>
      </c>
    </row>
    <row r="18" spans="1:4" x14ac:dyDescent="0.35">
      <c r="A18">
        <v>0.4020100502512563</v>
      </c>
      <c r="B18">
        <v>1.6190848330083471E-9</v>
      </c>
      <c r="C18">
        <v>2.399361566832122E-9</v>
      </c>
      <c r="D18">
        <v>0</v>
      </c>
    </row>
    <row r="19" spans="1:4" x14ac:dyDescent="0.35">
      <c r="A19">
        <v>0.42713567839195982</v>
      </c>
      <c r="B19">
        <v>1.575836600841503E-9</v>
      </c>
      <c r="C19">
        <v>2.4101952306031891E-9</v>
      </c>
      <c r="D19">
        <v>0</v>
      </c>
    </row>
    <row r="20" spans="1:4" x14ac:dyDescent="0.35">
      <c r="A20">
        <v>0.45226130653266328</v>
      </c>
      <c r="B20">
        <v>1.540142627850708E-9</v>
      </c>
      <c r="C20">
        <v>2.4192163841120541E-9</v>
      </c>
      <c r="D20">
        <v>0</v>
      </c>
    </row>
    <row r="21" spans="1:4" x14ac:dyDescent="0.35">
      <c r="A21">
        <v>0.47738693467336679</v>
      </c>
      <c r="B21">
        <v>1.5107436429577071E-9</v>
      </c>
      <c r="C21">
        <v>2.4267135241101121E-9</v>
      </c>
      <c r="D21">
        <v>0</v>
      </c>
    </row>
    <row r="22" spans="1:4" x14ac:dyDescent="0.35">
      <c r="A22">
        <v>0.50251256281407042</v>
      </c>
      <c r="B22">
        <v>1.4864585662391391E-9</v>
      </c>
      <c r="C22">
        <v>2.432975147348756E-9</v>
      </c>
      <c r="D22">
        <v>0</v>
      </c>
    </row>
    <row r="23" spans="1:4" x14ac:dyDescent="0.35">
      <c r="A23">
        <v>0.52763819095477393</v>
      </c>
      <c r="B23">
        <v>1.4662944795337721E-9</v>
      </c>
      <c r="C23">
        <v>2.4381999688233891E-9</v>
      </c>
      <c r="D23">
        <v>0</v>
      </c>
    </row>
    <row r="24" spans="1:4" x14ac:dyDescent="0.35">
      <c r="A24">
        <v>0.55276381909547745</v>
      </c>
      <c r="B24">
        <v>1.4494188915824641E-9</v>
      </c>
      <c r="C24">
        <v>2.442631390240753E-9</v>
      </c>
      <c r="D24">
        <v>0</v>
      </c>
    </row>
    <row r="25" spans="1:4" x14ac:dyDescent="0.35">
      <c r="A25">
        <v>0.57788944723618096</v>
      </c>
      <c r="B25">
        <v>1.4351717602923851E-9</v>
      </c>
      <c r="C25">
        <v>2.446370334475082E-9</v>
      </c>
      <c r="D25">
        <v>0</v>
      </c>
    </row>
    <row r="26" spans="1:4" x14ac:dyDescent="0.35">
      <c r="A26">
        <v>0.60301507537688448</v>
      </c>
      <c r="B26">
        <v>1.423223285442905E-9</v>
      </c>
      <c r="C26">
        <v>2.4495044440334598E-9</v>
      </c>
      <c r="D26">
        <v>0</v>
      </c>
    </row>
    <row r="27" spans="1:4" x14ac:dyDescent="0.35">
      <c r="A27">
        <v>0.62814070351758799</v>
      </c>
      <c r="B27">
        <v>1.4132542846378899E-9</v>
      </c>
      <c r="C27">
        <v>2.4521213614229739E-9</v>
      </c>
      <c r="D27">
        <v>0</v>
      </c>
    </row>
    <row r="28" spans="1:4" x14ac:dyDescent="0.35">
      <c r="A28">
        <v>0.65326633165829151</v>
      </c>
      <c r="B28">
        <v>1.4049540556107289E-9</v>
      </c>
      <c r="C28">
        <v>2.454308729150705E-9</v>
      </c>
      <c r="D28">
        <v>0</v>
      </c>
    </row>
    <row r="29" spans="1:4" x14ac:dyDescent="0.35">
      <c r="A29">
        <v>0.67839195979899503</v>
      </c>
      <c r="B29">
        <v>1.3980185383753509E-9</v>
      </c>
      <c r="C29">
        <v>2.4561541897237348E-9</v>
      </c>
      <c r="D29">
        <v>0</v>
      </c>
    </row>
    <row r="30" spans="1:4" x14ac:dyDescent="0.35">
      <c r="A30">
        <v>0.70351758793969854</v>
      </c>
      <c r="B30">
        <v>1.3921599815657509E-9</v>
      </c>
      <c r="C30">
        <v>2.457686834471253E-9</v>
      </c>
      <c r="D30">
        <v>0</v>
      </c>
    </row>
    <row r="31" spans="1:4" x14ac:dyDescent="0.35">
      <c r="A31">
        <v>0.72864321608040206</v>
      </c>
      <c r="B31">
        <v>1.3873224644905271E-9</v>
      </c>
      <c r="C31">
        <v>2.4589984938052521E-9</v>
      </c>
      <c r="D31">
        <v>0</v>
      </c>
    </row>
    <row r="32" spans="1:4" x14ac:dyDescent="0.35">
      <c r="A32">
        <v>0.75376884422110557</v>
      </c>
      <c r="B32">
        <v>1.3831567485912341E-9</v>
      </c>
      <c r="C32">
        <v>2.460119665628613E-9</v>
      </c>
      <c r="D32">
        <v>0</v>
      </c>
    </row>
    <row r="33" spans="1:4" x14ac:dyDescent="0.35">
      <c r="A33">
        <v>0.77889447236180909</v>
      </c>
      <c r="B33">
        <v>1.379598124607092E-9</v>
      </c>
      <c r="C33">
        <v>2.461070105700773E-9</v>
      </c>
      <c r="D33">
        <v>0</v>
      </c>
    </row>
    <row r="34" spans="1:4" x14ac:dyDescent="0.35">
      <c r="A34">
        <v>0.8040201005025126</v>
      </c>
      <c r="B34">
        <v>1.376582622092344E-9</v>
      </c>
      <c r="C34">
        <v>2.4618695697811589E-9</v>
      </c>
      <c r="D34">
        <v>0</v>
      </c>
    </row>
    <row r="35" spans="1:4" x14ac:dyDescent="0.35">
      <c r="A35">
        <v>0.82914572864321612</v>
      </c>
      <c r="B35">
        <v>1.374046881952865E-9</v>
      </c>
      <c r="C35">
        <v>2.4625378136292091E-9</v>
      </c>
      <c r="D35">
        <v>0</v>
      </c>
    </row>
    <row r="36" spans="1:4" x14ac:dyDescent="0.35">
      <c r="A36">
        <v>0.85427135678391963</v>
      </c>
      <c r="B36">
        <v>1.371928042782405E-9</v>
      </c>
      <c r="C36">
        <v>2.4630945930043539E-9</v>
      </c>
      <c r="D36">
        <v>0</v>
      </c>
    </row>
    <row r="37" spans="1:4" x14ac:dyDescent="0.35">
      <c r="A37">
        <v>0.87939698492462315</v>
      </c>
      <c r="B37">
        <v>1.3701636409984871E-9</v>
      </c>
      <c r="C37">
        <v>2.4635596636660221E-9</v>
      </c>
      <c r="D37">
        <v>0</v>
      </c>
    </row>
    <row r="38" spans="1:4" x14ac:dyDescent="0.35">
      <c r="A38">
        <v>0.90452261306532666</v>
      </c>
      <c r="B38">
        <v>1.368691524777949E-9</v>
      </c>
      <c r="C38">
        <v>2.463952781373652E-9</v>
      </c>
      <c r="D38">
        <v>0</v>
      </c>
    </row>
    <row r="39" spans="1:4" x14ac:dyDescent="0.35">
      <c r="A39">
        <v>0.92964824120603018</v>
      </c>
      <c r="B39">
        <v>1.3674497817921179E-9</v>
      </c>
      <c r="C39">
        <v>2.4642937018866719E-9</v>
      </c>
      <c r="D39">
        <v>0</v>
      </c>
    </row>
    <row r="40" spans="1:4" x14ac:dyDescent="0.35">
      <c r="A40">
        <v>0.95477386934673369</v>
      </c>
      <c r="B40">
        <v>1.3663766807416451E-9</v>
      </c>
      <c r="C40">
        <v>2.464558323000852E-9</v>
      </c>
      <c r="D40">
        <v>0</v>
      </c>
    </row>
    <row r="41" spans="1:4" x14ac:dyDescent="0.35">
      <c r="A41">
        <v>0.97989949748743721</v>
      </c>
      <c r="B41">
        <v>1.365513462157064E-9</v>
      </c>
      <c r="C41">
        <v>2.4647882108668321E-9</v>
      </c>
      <c r="D41">
        <v>0</v>
      </c>
    </row>
    <row r="42" spans="1:4" x14ac:dyDescent="0.35">
      <c r="A42">
        <v>1.0050251256281411</v>
      </c>
      <c r="B42">
        <v>1.364796552165964E-9</v>
      </c>
      <c r="C42">
        <v>2.4649886245709631E-9</v>
      </c>
      <c r="D42">
        <v>0</v>
      </c>
    </row>
    <row r="43" spans="1:4" x14ac:dyDescent="0.35">
      <c r="A43">
        <v>1.0301507537688439</v>
      </c>
      <c r="B43">
        <v>1.36416931858889E-9</v>
      </c>
      <c r="C43">
        <v>2.465161851467932E-9</v>
      </c>
      <c r="D43">
        <v>0</v>
      </c>
    </row>
    <row r="44" spans="1:4" x14ac:dyDescent="0.35">
      <c r="A44">
        <v>1.0552763819095481</v>
      </c>
      <c r="B44">
        <v>1.363624547536965E-9</v>
      </c>
      <c r="C44">
        <v>2.4653101789124279E-9</v>
      </c>
      <c r="D44">
        <v>0</v>
      </c>
    </row>
    <row r="45" spans="1:4" x14ac:dyDescent="0.35">
      <c r="A45">
        <v>1.0804020100502509</v>
      </c>
      <c r="B45">
        <v>1.3631550387362499E-9</v>
      </c>
      <c r="C45">
        <v>2.465435894259135E-9</v>
      </c>
      <c r="D45">
        <v>0</v>
      </c>
    </row>
    <row r="46" spans="1:4" x14ac:dyDescent="0.35">
      <c r="A46">
        <v>1.1055276381909549</v>
      </c>
      <c r="B46">
        <v>1.362753603463289E-9</v>
      </c>
      <c r="C46">
        <v>2.4655412848627438E-9</v>
      </c>
      <c r="D46">
        <v>0</v>
      </c>
    </row>
    <row r="47" spans="1:4" x14ac:dyDescent="0.35">
      <c r="A47">
        <v>1.130653266331658</v>
      </c>
      <c r="B47">
        <v>1.362413062668166E-9</v>
      </c>
      <c r="C47">
        <v>2.46562863807794E-9</v>
      </c>
      <c r="D47">
        <v>0</v>
      </c>
    </row>
    <row r="48" spans="1:4" x14ac:dyDescent="0.35">
      <c r="A48">
        <v>1.1557788944723619</v>
      </c>
      <c r="B48">
        <v>1.36212624528508E-9</v>
      </c>
      <c r="C48">
        <v>2.4657002412594099E-9</v>
      </c>
      <c r="D48">
        <v>0</v>
      </c>
    </row>
    <row r="49" spans="1:4" x14ac:dyDescent="0.35">
      <c r="A49">
        <v>1.180904522613065</v>
      </c>
      <c r="B49">
        <v>1.3618859867304221E-9</v>
      </c>
      <c r="C49">
        <v>2.465758381761842E-9</v>
      </c>
      <c r="D49">
        <v>0</v>
      </c>
    </row>
    <row r="50" spans="1:4" x14ac:dyDescent="0.35">
      <c r="A50">
        <v>1.206030150753769</v>
      </c>
      <c r="B50">
        <v>1.361685127588373E-9</v>
      </c>
      <c r="C50">
        <v>2.465805346939921E-9</v>
      </c>
      <c r="D50">
        <v>0</v>
      </c>
    </row>
    <row r="51" spans="1:4" x14ac:dyDescent="0.35">
      <c r="A51">
        <v>1.231155778894472</v>
      </c>
      <c r="B51">
        <v>1.3615165124840079E-9</v>
      </c>
      <c r="C51">
        <v>2.465843424148337E-9</v>
      </c>
      <c r="D51">
        <v>0</v>
      </c>
    </row>
    <row r="52" spans="1:4" x14ac:dyDescent="0.35">
      <c r="A52">
        <v>1.256281407035176</v>
      </c>
      <c r="B52">
        <v>1.3613729891439159E-9</v>
      </c>
      <c r="C52">
        <v>2.4658749007417748E-9</v>
      </c>
      <c r="D52">
        <v>0</v>
      </c>
    </row>
    <row r="53" spans="1:4" x14ac:dyDescent="0.35">
      <c r="A53">
        <v>1.2814070351758799</v>
      </c>
      <c r="B53">
        <v>1.3612474076443249E-9</v>
      </c>
      <c r="C53">
        <v>2.4659020640749221E-9</v>
      </c>
      <c r="D53">
        <v>0</v>
      </c>
    </row>
    <row r="54" spans="1:4" x14ac:dyDescent="0.35">
      <c r="A54">
        <v>1.306532663316583</v>
      </c>
      <c r="B54">
        <v>1.3611326198467521E-9</v>
      </c>
      <c r="C54">
        <v>2.465927201502466E-9</v>
      </c>
      <c r="D54">
        <v>0</v>
      </c>
    </row>
    <row r="55" spans="1:4" x14ac:dyDescent="0.35">
      <c r="A55">
        <v>1.331658291457287</v>
      </c>
      <c r="B55">
        <v>1.361021479021147E-9</v>
      </c>
      <c r="C55">
        <v>2.4659465501802099E-9</v>
      </c>
      <c r="D55">
        <v>0</v>
      </c>
    </row>
    <row r="56" spans="1:4" x14ac:dyDescent="0.35">
      <c r="A56">
        <v>1.3567839195979901</v>
      </c>
      <c r="B56">
        <v>1.360906839656566E-9</v>
      </c>
      <c r="C56">
        <v>2.46596320270975E-9</v>
      </c>
      <c r="D56">
        <v>0</v>
      </c>
    </row>
    <row r="57" spans="1:4" x14ac:dyDescent="0.35">
      <c r="A57">
        <v>1.381909547738694</v>
      </c>
      <c r="B57">
        <v>1.3608515065560399E-9</v>
      </c>
      <c r="C57">
        <v>2.46597818139723E-9</v>
      </c>
      <c r="D57">
        <v>0</v>
      </c>
    </row>
    <row r="58" spans="1:4" x14ac:dyDescent="0.35">
      <c r="A58">
        <v>1.4070351758793971</v>
      </c>
      <c r="B58">
        <v>1.360836770965042E-9</v>
      </c>
      <c r="C58">
        <v>2.4659915742100051E-9</v>
      </c>
      <c r="D58">
        <v>0</v>
      </c>
    </row>
    <row r="59" spans="1:4" x14ac:dyDescent="0.35">
      <c r="A59">
        <v>1.432160804020101</v>
      </c>
      <c r="B59">
        <v>1.3608234332388361E-9</v>
      </c>
      <c r="C59">
        <v>2.466003469115425E-9</v>
      </c>
      <c r="D59">
        <v>0</v>
      </c>
    </row>
    <row r="60" spans="1:4" x14ac:dyDescent="0.35">
      <c r="A60">
        <v>1.4572864321608039</v>
      </c>
      <c r="B60">
        <v>1.3608114132630851E-9</v>
      </c>
      <c r="C60">
        <v>2.4660139540808499E-9</v>
      </c>
      <c r="D60">
        <v>0</v>
      </c>
    </row>
    <row r="61" spans="1:4" x14ac:dyDescent="0.35">
      <c r="A61">
        <v>1.4824120603015081</v>
      </c>
      <c r="B61">
        <v>1.3608006309268561E-9</v>
      </c>
      <c r="C61">
        <v>2.4660231170736289E-9</v>
      </c>
      <c r="D61">
        <v>0</v>
      </c>
    </row>
    <row r="62" spans="1:4" x14ac:dyDescent="0.35">
      <c r="A62">
        <v>1.5075376884422109</v>
      </c>
      <c r="B62">
        <v>1.36079100612225E-9</v>
      </c>
      <c r="C62">
        <v>2.4660310460611238E-9</v>
      </c>
      <c r="D62">
        <v>0</v>
      </c>
    </row>
    <row r="63" spans="1:4" x14ac:dyDescent="0.35">
      <c r="A63">
        <v>1.5326633165829151</v>
      </c>
      <c r="B63">
        <v>1.3607824587440469E-9</v>
      </c>
      <c r="C63">
        <v>2.4660378290106841E-9</v>
      </c>
      <c r="D63">
        <v>0</v>
      </c>
    </row>
    <row r="64" spans="1:4" x14ac:dyDescent="0.35">
      <c r="A64">
        <v>1.557788944723618</v>
      </c>
      <c r="B64">
        <v>1.3607749086893791E-9</v>
      </c>
      <c r="C64">
        <v>2.4660435538896661E-9</v>
      </c>
      <c r="D64">
        <v>0</v>
      </c>
    </row>
    <row r="65" spans="1:4" x14ac:dyDescent="0.35">
      <c r="A65">
        <v>1.5829145728643219</v>
      </c>
      <c r="B65">
        <v>1.360768275857421E-9</v>
      </c>
      <c r="C65">
        <v>2.466048308665423E-9</v>
      </c>
      <c r="D65">
        <v>0</v>
      </c>
    </row>
    <row r="66" spans="1:4" x14ac:dyDescent="0.35">
      <c r="A66">
        <v>1.608040201005025</v>
      </c>
      <c r="B66">
        <v>1.360762480149114E-9</v>
      </c>
      <c r="C66">
        <v>2.4660521813053121E-9</v>
      </c>
      <c r="D66">
        <v>0</v>
      </c>
    </row>
    <row r="67" spans="1:4" x14ac:dyDescent="0.35">
      <c r="A67">
        <v>1.6331658291457289</v>
      </c>
      <c r="B67">
        <v>1.3607574414669059E-9</v>
      </c>
      <c r="C67">
        <v>2.4660552597766849E-9</v>
      </c>
      <c r="D67">
        <v>0</v>
      </c>
    </row>
    <row r="68" spans="1:4" x14ac:dyDescent="0.35">
      <c r="A68">
        <v>1.658291457286432</v>
      </c>
      <c r="B68">
        <v>1.360753079714512E-9</v>
      </c>
      <c r="C68">
        <v>2.4660576320468998E-9</v>
      </c>
      <c r="D68">
        <v>0</v>
      </c>
    </row>
    <row r="69" spans="1:4" x14ac:dyDescent="0.35">
      <c r="A69">
        <v>1.683417085427136</v>
      </c>
      <c r="B69">
        <v>1.3607493147967119E-9</v>
      </c>
      <c r="C69">
        <v>2.4660593860833089E-9</v>
      </c>
      <c r="D69">
        <v>0</v>
      </c>
    </row>
    <row r="70" spans="1:4" x14ac:dyDescent="0.35">
      <c r="A70">
        <v>1.708542713567839</v>
      </c>
      <c r="B70">
        <v>1.3607460666191571E-9</v>
      </c>
      <c r="C70">
        <v>2.4660606098532669E-9</v>
      </c>
      <c r="D70">
        <v>0</v>
      </c>
    </row>
    <row r="71" spans="1:4" x14ac:dyDescent="0.35">
      <c r="A71">
        <v>1.733668341708543</v>
      </c>
      <c r="B71">
        <v>1.360743255088208E-9</v>
      </c>
      <c r="C71">
        <v>2.466061391324127E-9</v>
      </c>
      <c r="D71">
        <v>0</v>
      </c>
    </row>
    <row r="72" spans="1:4" x14ac:dyDescent="0.35">
      <c r="A72">
        <v>1.7587939698492461</v>
      </c>
      <c r="B72">
        <v>1.3607408001107941E-9</v>
      </c>
      <c r="C72">
        <v>2.4660618184632509E-9</v>
      </c>
      <c r="D72">
        <v>0</v>
      </c>
    </row>
    <row r="73" spans="1:4" x14ac:dyDescent="0.35">
      <c r="A73">
        <v>1.78391959798995</v>
      </c>
      <c r="B73">
        <v>1.360738621594298E-9</v>
      </c>
      <c r="C73">
        <v>2.4660619792379849E-9</v>
      </c>
      <c r="D73">
        <v>0</v>
      </c>
    </row>
    <row r="74" spans="1:4" x14ac:dyDescent="0.35">
      <c r="A74">
        <v>1.8090452261306531</v>
      </c>
      <c r="B74">
        <v>1.36073663944646E-9</v>
      </c>
      <c r="C74">
        <v>2.4660619616156869E-9</v>
      </c>
      <c r="D74">
        <v>0</v>
      </c>
    </row>
    <row r="75" spans="1:4" x14ac:dyDescent="0.35">
      <c r="A75">
        <v>1.8341708542713571</v>
      </c>
      <c r="B75">
        <v>1.360734773575311E-9</v>
      </c>
      <c r="C75">
        <v>2.4660618535637139E-9</v>
      </c>
      <c r="D75">
        <v>0</v>
      </c>
    </row>
    <row r="76" spans="1:4" x14ac:dyDescent="0.35">
      <c r="A76">
        <v>1.8592964824120599</v>
      </c>
      <c r="B76">
        <v>1.3607329438891269E-9</v>
      </c>
      <c r="C76">
        <v>2.4660617430494162E-9</v>
      </c>
      <c r="D76">
        <v>0</v>
      </c>
    </row>
    <row r="77" spans="1:4" x14ac:dyDescent="0.35">
      <c r="A77">
        <v>1.8844221105527641</v>
      </c>
      <c r="B77">
        <v>1.3607310702964029E-9</v>
      </c>
      <c r="C77">
        <v>2.466061718040153E-9</v>
      </c>
      <c r="D77">
        <v>0</v>
      </c>
    </row>
    <row r="78" spans="1:4" x14ac:dyDescent="0.35">
      <c r="A78">
        <v>1.9095477386934669</v>
      </c>
      <c r="B78">
        <v>1.360729072705856E-9</v>
      </c>
      <c r="C78">
        <v>2.466061866503275E-9</v>
      </c>
      <c r="D78">
        <v>0</v>
      </c>
    </row>
    <row r="79" spans="1:4" x14ac:dyDescent="0.35">
      <c r="A79">
        <v>1.9346733668341709</v>
      </c>
      <c r="B79">
        <v>1.360726871026453E-9</v>
      </c>
      <c r="C79">
        <v>2.4660622764061408E-9</v>
      </c>
      <c r="D79">
        <v>0</v>
      </c>
    </row>
    <row r="80" spans="1:4" x14ac:dyDescent="0.35">
      <c r="A80">
        <v>1.959798994974874</v>
      </c>
      <c r="B80">
        <v>1.3607243851674551E-9</v>
      </c>
      <c r="C80">
        <v>2.4660626431576588E-9</v>
      </c>
      <c r="D80">
        <v>0</v>
      </c>
    </row>
    <row r="81" spans="1:4" x14ac:dyDescent="0.35">
      <c r="A81">
        <v>1.9849246231155779</v>
      </c>
      <c r="B81">
        <v>1.360721535038488E-9</v>
      </c>
      <c r="C81">
        <v>2.466062958394765E-9</v>
      </c>
      <c r="D81">
        <v>0</v>
      </c>
    </row>
    <row r="82" spans="1:4" x14ac:dyDescent="0.35">
      <c r="A82">
        <v>2.0100502512562821</v>
      </c>
      <c r="B82">
        <v>1.360718240549644E-9</v>
      </c>
      <c r="C82">
        <v>2.4660632569338748E-9</v>
      </c>
      <c r="D82">
        <v>0</v>
      </c>
    </row>
    <row r="83" spans="1:4" x14ac:dyDescent="0.35">
      <c r="A83">
        <v>2.0351758793969852</v>
      </c>
      <c r="B83">
        <v>1.3607144216115939E-9</v>
      </c>
      <c r="C83">
        <v>2.466063539176687E-9</v>
      </c>
      <c r="D83">
        <v>0</v>
      </c>
    </row>
    <row r="84" spans="1:4" x14ac:dyDescent="0.35">
      <c r="A84">
        <v>2.0603015075376891</v>
      </c>
      <c r="B84">
        <v>1.360709998135735E-9</v>
      </c>
      <c r="C84">
        <v>2.466063805524894E-9</v>
      </c>
      <c r="D84">
        <v>0</v>
      </c>
    </row>
    <row r="85" spans="1:4" x14ac:dyDescent="0.35">
      <c r="A85">
        <v>2.0854271356783922</v>
      </c>
      <c r="B85">
        <v>1.3607048900343519E-9</v>
      </c>
      <c r="C85">
        <v>2.466064056380196E-9</v>
      </c>
      <c r="D85">
        <v>0</v>
      </c>
    </row>
    <row r="86" spans="1:4" x14ac:dyDescent="0.35">
      <c r="A86">
        <v>2.1105527638190962</v>
      </c>
      <c r="B86">
        <v>1.3606990172208119E-9</v>
      </c>
      <c r="C86">
        <v>2.4660642921442862E-9</v>
      </c>
      <c r="D86">
        <v>0</v>
      </c>
    </row>
    <row r="87" spans="1:4" x14ac:dyDescent="0.35">
      <c r="A87">
        <v>2.1356783919597988</v>
      </c>
      <c r="B87">
        <v>1.36070093307387E-9</v>
      </c>
      <c r="C87">
        <v>2.4660645132188589E-9</v>
      </c>
      <c r="D87">
        <v>0</v>
      </c>
    </row>
    <row r="88" spans="1:4" x14ac:dyDescent="0.35">
      <c r="A88">
        <v>2.1608040201005032</v>
      </c>
      <c r="B88">
        <v>1.3607037490128989E-9</v>
      </c>
      <c r="C88">
        <v>2.4660647200056099E-9</v>
      </c>
      <c r="D88">
        <v>0</v>
      </c>
    </row>
    <row r="89" spans="1:4" x14ac:dyDescent="0.35">
      <c r="A89">
        <v>2.1859296482412058</v>
      </c>
      <c r="B89">
        <v>1.3607064627991979E-9</v>
      </c>
      <c r="C89">
        <v>2.4660649129062389E-9</v>
      </c>
      <c r="D89">
        <v>0</v>
      </c>
    </row>
    <row r="90" spans="1:4" x14ac:dyDescent="0.35">
      <c r="A90">
        <v>2.2110552763819098</v>
      </c>
      <c r="B90">
        <v>1.360709076061073E-9</v>
      </c>
      <c r="C90">
        <v>2.4660650923224359E-9</v>
      </c>
      <c r="D90">
        <v>0</v>
      </c>
    </row>
    <row r="91" spans="1:4" x14ac:dyDescent="0.35">
      <c r="A91">
        <v>2.2361809045226129</v>
      </c>
      <c r="B91">
        <v>1.360711590426843E-9</v>
      </c>
      <c r="C91">
        <v>2.4660652586559009E-9</v>
      </c>
      <c r="D91">
        <v>0</v>
      </c>
    </row>
    <row r="92" spans="1:4" x14ac:dyDescent="0.35">
      <c r="A92">
        <v>2.2613065326633168</v>
      </c>
      <c r="B92">
        <v>1.3607140075248469E-9</v>
      </c>
      <c r="C92">
        <v>2.4660654123083289E-9</v>
      </c>
      <c r="D92">
        <v>0</v>
      </c>
    </row>
    <row r="93" spans="1:4" x14ac:dyDescent="0.35">
      <c r="A93">
        <v>2.2864321608040199</v>
      </c>
      <c r="B93">
        <v>1.3607163289834391E-9</v>
      </c>
      <c r="C93">
        <v>2.466065553681413E-9</v>
      </c>
      <c r="D93">
        <v>0</v>
      </c>
    </row>
    <row r="94" spans="1:4" x14ac:dyDescent="0.35">
      <c r="A94">
        <v>2.3115577889447239</v>
      </c>
      <c r="B94">
        <v>1.360718556430988E-9</v>
      </c>
      <c r="C94">
        <v>2.4660656831768489E-9</v>
      </c>
      <c r="D94">
        <v>0</v>
      </c>
    </row>
    <row r="95" spans="1:4" x14ac:dyDescent="0.35">
      <c r="A95">
        <v>2.3366834170854269</v>
      </c>
      <c r="B95">
        <v>1.3607206914958811E-9</v>
      </c>
      <c r="C95">
        <v>2.4660658011963371E-9</v>
      </c>
      <c r="D95">
        <v>0</v>
      </c>
    </row>
    <row r="96" spans="1:4" x14ac:dyDescent="0.35">
      <c r="A96">
        <v>2.3618090452261309</v>
      </c>
      <c r="B96">
        <v>1.3607227358065159E-9</v>
      </c>
      <c r="C96">
        <v>2.4660659081415689E-9</v>
      </c>
      <c r="D96">
        <v>0</v>
      </c>
    </row>
    <row r="97" spans="1:4" x14ac:dyDescent="0.35">
      <c r="A97">
        <v>2.386934673366834</v>
      </c>
      <c r="B97">
        <v>1.360724690991308E-9</v>
      </c>
      <c r="C97">
        <v>2.466066004414241E-9</v>
      </c>
      <c r="D97">
        <v>0</v>
      </c>
    </row>
    <row r="98" spans="1:4" x14ac:dyDescent="0.35">
      <c r="A98">
        <v>2.4120603015075379</v>
      </c>
      <c r="B98">
        <v>1.3607265586786831E-9</v>
      </c>
      <c r="C98">
        <v>2.466066090416048E-9</v>
      </c>
      <c r="D98">
        <v>0</v>
      </c>
    </row>
    <row r="99" spans="1:4" x14ac:dyDescent="0.35">
      <c r="A99">
        <v>2.437185929648241</v>
      </c>
      <c r="B99">
        <v>1.360728340497083E-9</v>
      </c>
      <c r="C99">
        <v>2.466066166548687E-9</v>
      </c>
      <c r="D99">
        <v>0</v>
      </c>
    </row>
    <row r="100" spans="1:4" x14ac:dyDescent="0.35">
      <c r="A100">
        <v>2.4623115577889449</v>
      </c>
      <c r="B100">
        <v>1.3607300380749599E-9</v>
      </c>
      <c r="C100">
        <v>2.466066233213853E-9</v>
      </c>
      <c r="D100">
        <v>0</v>
      </c>
    </row>
    <row r="101" spans="1:4" x14ac:dyDescent="0.35">
      <c r="A101">
        <v>2.487437185929648</v>
      </c>
      <c r="B101">
        <v>1.360731653040779E-9</v>
      </c>
      <c r="C101">
        <v>2.466066290813242E-9</v>
      </c>
      <c r="D101">
        <v>0</v>
      </c>
    </row>
    <row r="102" spans="1:4" x14ac:dyDescent="0.35">
      <c r="A102">
        <v>2.512562814070352</v>
      </c>
      <c r="B102">
        <v>1.3607331870230159E-9</v>
      </c>
      <c r="C102">
        <v>2.4660663397485509E-9</v>
      </c>
      <c r="D102">
        <v>0</v>
      </c>
    </row>
    <row r="103" spans="1:4" x14ac:dyDescent="0.35">
      <c r="A103">
        <v>2.5376884422110551</v>
      </c>
      <c r="B103">
        <v>1.360734641650159E-9</v>
      </c>
      <c r="C103">
        <v>2.4660663804214729E-9</v>
      </c>
      <c r="D103">
        <v>0</v>
      </c>
    </row>
    <row r="104" spans="1:4" x14ac:dyDescent="0.35">
      <c r="A104">
        <v>2.562814070351759</v>
      </c>
      <c r="B104">
        <v>1.360736018550707E-9</v>
      </c>
      <c r="C104">
        <v>2.4660664132337041E-9</v>
      </c>
      <c r="D104">
        <v>0</v>
      </c>
    </row>
    <row r="105" spans="1:4" x14ac:dyDescent="0.35">
      <c r="A105">
        <v>2.587939698492463</v>
      </c>
      <c r="B105">
        <v>1.3607373193531651E-9</v>
      </c>
      <c r="C105">
        <v>2.4660664385869429E-9</v>
      </c>
      <c r="D105">
        <v>0</v>
      </c>
    </row>
    <row r="106" spans="1:4" x14ac:dyDescent="0.35">
      <c r="A106">
        <v>2.613065326633166</v>
      </c>
      <c r="B106">
        <v>1.360738545686052E-9</v>
      </c>
      <c r="C106">
        <v>2.4660664568828818E-9</v>
      </c>
      <c r="D106">
        <v>0</v>
      </c>
    </row>
    <row r="107" spans="1:4" x14ac:dyDescent="0.35">
      <c r="A107">
        <v>2.63819095477387</v>
      </c>
      <c r="B107">
        <v>1.3607396991778959E-9</v>
      </c>
      <c r="C107">
        <v>2.4660664685232168E-9</v>
      </c>
      <c r="D107">
        <v>0</v>
      </c>
    </row>
    <row r="108" spans="1:4" x14ac:dyDescent="0.35">
      <c r="A108">
        <v>2.6633165829145731</v>
      </c>
      <c r="B108">
        <v>1.36074078145723E-9</v>
      </c>
      <c r="C108">
        <v>2.4660664739096461E-9</v>
      </c>
      <c r="D108">
        <v>0</v>
      </c>
    </row>
    <row r="109" spans="1:4" x14ac:dyDescent="0.35">
      <c r="A109">
        <v>2.688442211055277</v>
      </c>
      <c r="B109">
        <v>1.360741794152599E-9</v>
      </c>
      <c r="C109">
        <v>2.4660664734438612E-9</v>
      </c>
      <c r="D109">
        <v>0</v>
      </c>
    </row>
    <row r="110" spans="1:4" x14ac:dyDescent="0.35">
      <c r="A110">
        <v>2.7135678391959801</v>
      </c>
      <c r="B110">
        <v>1.3607427388925541E-9</v>
      </c>
      <c r="C110">
        <v>2.4660664675275618E-9</v>
      </c>
      <c r="D110">
        <v>0</v>
      </c>
    </row>
    <row r="111" spans="1:4" x14ac:dyDescent="0.35">
      <c r="A111">
        <v>2.7386934673366841</v>
      </c>
      <c r="B111">
        <v>1.3607436173056539E-9</v>
      </c>
      <c r="C111">
        <v>2.466066456562442E-9</v>
      </c>
      <c r="D111">
        <v>0</v>
      </c>
    </row>
    <row r="112" spans="1:4" x14ac:dyDescent="0.35">
      <c r="A112">
        <v>2.7638190954773871</v>
      </c>
      <c r="B112">
        <v>1.3607444310204651E-9</v>
      </c>
      <c r="C112">
        <v>2.4660664409501958E-9</v>
      </c>
      <c r="D112">
        <v>0</v>
      </c>
    </row>
    <row r="113" spans="1:4" x14ac:dyDescent="0.35">
      <c r="A113">
        <v>2.7889447236180911</v>
      </c>
      <c r="B113">
        <v>1.3607451816655599E-9</v>
      </c>
      <c r="C113">
        <v>2.4660664210925208E-9</v>
      </c>
      <c r="D113">
        <v>0</v>
      </c>
    </row>
    <row r="114" spans="1:4" x14ac:dyDescent="0.35">
      <c r="A114">
        <v>2.8140703517587942</v>
      </c>
      <c r="B114">
        <v>1.360745870869516E-9</v>
      </c>
      <c r="C114">
        <v>2.4660663973911142E-9</v>
      </c>
      <c r="D114">
        <v>0</v>
      </c>
    </row>
    <row r="115" spans="1:4" x14ac:dyDescent="0.35">
      <c r="A115">
        <v>2.8391959798994981</v>
      </c>
      <c r="B115">
        <v>1.3607465002609201E-9</v>
      </c>
      <c r="C115">
        <v>2.4660663702476671E-9</v>
      </c>
      <c r="D115">
        <v>0</v>
      </c>
    </row>
    <row r="116" spans="1:4" x14ac:dyDescent="0.35">
      <c r="A116">
        <v>2.8643216080402012</v>
      </c>
      <c r="B116">
        <v>1.36074707146836E-9</v>
      </c>
      <c r="C116">
        <v>2.466066340063878E-9</v>
      </c>
      <c r="D116">
        <v>0</v>
      </c>
    </row>
    <row r="117" spans="1:4" x14ac:dyDescent="0.35">
      <c r="A117">
        <v>2.8894472361809052</v>
      </c>
      <c r="B117">
        <v>1.3607475861204331E-9</v>
      </c>
      <c r="C117">
        <v>2.4660663072414439E-9</v>
      </c>
      <c r="D117">
        <v>0</v>
      </c>
    </row>
    <row r="118" spans="1:4" x14ac:dyDescent="0.35">
      <c r="A118">
        <v>2.9145728643216078</v>
      </c>
      <c r="B118">
        <v>1.360748045845739E-9</v>
      </c>
      <c r="C118">
        <v>2.466066272182057E-9</v>
      </c>
      <c r="D118">
        <v>0</v>
      </c>
    </row>
    <row r="119" spans="1:4" x14ac:dyDescent="0.35">
      <c r="A119">
        <v>2.9396984924623122</v>
      </c>
      <c r="B119">
        <v>1.360748452272883E-9</v>
      </c>
      <c r="C119">
        <v>2.466066235287417E-9</v>
      </c>
      <c r="D119">
        <v>0</v>
      </c>
    </row>
    <row r="120" spans="1:4" x14ac:dyDescent="0.35">
      <c r="A120">
        <v>2.9648241206030148</v>
      </c>
      <c r="B120">
        <v>1.360748807030472E-9</v>
      </c>
      <c r="C120">
        <v>2.466066196959215E-9</v>
      </c>
      <c r="D120">
        <v>0</v>
      </c>
    </row>
    <row r="121" spans="1:4" x14ac:dyDescent="0.35">
      <c r="A121">
        <v>2.9899497487437192</v>
      </c>
      <c r="B121">
        <v>1.3607491117471211E-9</v>
      </c>
      <c r="C121">
        <v>2.4660661575991498E-9</v>
      </c>
      <c r="D121">
        <v>0</v>
      </c>
    </row>
    <row r="122" spans="1:4" x14ac:dyDescent="0.35">
      <c r="A122">
        <v>3.0150753768844218</v>
      </c>
      <c r="B122">
        <v>1.3607493680514449E-9</v>
      </c>
      <c r="C122">
        <v>2.4660661176089162E-9</v>
      </c>
      <c r="D122">
        <v>0</v>
      </c>
    </row>
    <row r="123" spans="1:4" x14ac:dyDescent="0.35">
      <c r="A123">
        <v>3.0402010050251258</v>
      </c>
      <c r="B123">
        <v>1.3607495775720631E-9</v>
      </c>
      <c r="C123">
        <v>2.4660660773902099E-9</v>
      </c>
      <c r="D123">
        <v>0</v>
      </c>
    </row>
    <row r="124" spans="1:4" x14ac:dyDescent="0.35">
      <c r="A124">
        <v>3.0653266331658289</v>
      </c>
      <c r="B124">
        <v>1.360749741937599E-9</v>
      </c>
      <c r="C124">
        <v>2.4660660373447259E-9</v>
      </c>
      <c r="D124">
        <v>0</v>
      </c>
    </row>
    <row r="125" spans="1:4" x14ac:dyDescent="0.35">
      <c r="A125">
        <v>3.0904522613065328</v>
      </c>
      <c r="B125">
        <v>1.3607498627766781E-9</v>
      </c>
      <c r="C125">
        <v>2.4660659978741619E-9</v>
      </c>
      <c r="D125">
        <v>0</v>
      </c>
    </row>
    <row r="126" spans="1:4" x14ac:dyDescent="0.35">
      <c r="A126">
        <v>3.1155778894472359</v>
      </c>
      <c r="B126">
        <v>1.3607499417179259E-9</v>
      </c>
      <c r="C126">
        <v>2.4660659593802131E-9</v>
      </c>
      <c r="D126">
        <v>0</v>
      </c>
    </row>
    <row r="127" spans="1:4" x14ac:dyDescent="0.35">
      <c r="A127">
        <v>3.1407035175879399</v>
      </c>
      <c r="B127">
        <v>1.3607499803899749E-9</v>
      </c>
      <c r="C127">
        <v>2.4660659222645719E-9</v>
      </c>
      <c r="D127">
        <v>0</v>
      </c>
    </row>
    <row r="128" spans="1:4" x14ac:dyDescent="0.35">
      <c r="A128">
        <v>3.1658291457286429</v>
      </c>
      <c r="B128">
        <v>1.3607499804214549E-9</v>
      </c>
      <c r="C128">
        <v>2.4660658869289369E-9</v>
      </c>
      <c r="D128">
        <v>0</v>
      </c>
    </row>
    <row r="129" spans="1:4" x14ac:dyDescent="0.35">
      <c r="A129">
        <v>3.1909547738693469</v>
      </c>
      <c r="B129">
        <v>1.360749943441E-9</v>
      </c>
      <c r="C129">
        <v>2.466065853775004E-9</v>
      </c>
      <c r="D129">
        <v>0</v>
      </c>
    </row>
    <row r="130" spans="1:4" x14ac:dyDescent="0.35">
      <c r="A130">
        <v>3.21608040201005</v>
      </c>
      <c r="B130">
        <v>1.3607498710772441E-9</v>
      </c>
      <c r="C130">
        <v>2.466065823204465E-9</v>
      </c>
      <c r="D130">
        <v>0</v>
      </c>
    </row>
    <row r="131" spans="1:4" x14ac:dyDescent="0.35">
      <c r="A131">
        <v>3.2412060301507539</v>
      </c>
      <c r="B131">
        <v>1.360749764958825E-9</v>
      </c>
      <c r="C131">
        <v>2.466065795619023E-9</v>
      </c>
      <c r="D131">
        <v>0</v>
      </c>
    </row>
    <row r="132" spans="1:4" x14ac:dyDescent="0.35">
      <c r="A132">
        <v>3.266331658291457</v>
      </c>
      <c r="B132">
        <v>1.36074962671438E-9</v>
      </c>
      <c r="C132">
        <v>2.4660657714203679E-9</v>
      </c>
      <c r="D132">
        <v>0</v>
      </c>
    </row>
    <row r="133" spans="1:4" x14ac:dyDescent="0.35">
      <c r="A133">
        <v>3.291457286432161</v>
      </c>
      <c r="B133">
        <v>1.3607494579725441E-9</v>
      </c>
      <c r="C133">
        <v>2.4660657510101929E-9</v>
      </c>
      <c r="D133">
        <v>0</v>
      </c>
    </row>
    <row r="134" spans="1:4" x14ac:dyDescent="0.35">
      <c r="A134">
        <v>3.316582914572864</v>
      </c>
      <c r="B134">
        <v>1.3607492603619601E-9</v>
      </c>
      <c r="C134">
        <v>2.4660657347902002E-9</v>
      </c>
      <c r="D134">
        <v>0</v>
      </c>
    </row>
    <row r="135" spans="1:4" x14ac:dyDescent="0.35">
      <c r="A135">
        <v>3.341708542713568</v>
      </c>
      <c r="B135">
        <v>1.360749035511264E-9</v>
      </c>
      <c r="C135">
        <v>2.4660657231620818E-9</v>
      </c>
      <c r="D135">
        <v>0</v>
      </c>
    </row>
    <row r="136" spans="1:4" x14ac:dyDescent="0.35">
      <c r="A136">
        <v>3.3668341708542719</v>
      </c>
      <c r="B136">
        <v>1.360748785049096E-9</v>
      </c>
      <c r="C136">
        <v>2.466065716527535E-9</v>
      </c>
      <c r="D136">
        <v>0</v>
      </c>
    </row>
    <row r="137" spans="1:4" x14ac:dyDescent="0.35">
      <c r="A137">
        <v>3.391959798994975</v>
      </c>
      <c r="B137">
        <v>1.3607485106040979E-9</v>
      </c>
      <c r="C137">
        <v>2.4660657152882551E-9</v>
      </c>
      <c r="D137">
        <v>0</v>
      </c>
    </row>
    <row r="138" spans="1:4" x14ac:dyDescent="0.35">
      <c r="A138">
        <v>3.417085427135679</v>
      </c>
      <c r="B138">
        <v>1.3607482138049061E-9</v>
      </c>
      <c r="C138">
        <v>2.466065719845935E-9</v>
      </c>
      <c r="D138">
        <v>0</v>
      </c>
    </row>
    <row r="139" spans="1:4" x14ac:dyDescent="0.35">
      <c r="A139">
        <v>3.442211055276382</v>
      </c>
      <c r="B139">
        <v>1.360747896280162E-9</v>
      </c>
      <c r="C139">
        <v>2.4660657306022761E-9</v>
      </c>
      <c r="D139">
        <v>0</v>
      </c>
    </row>
    <row r="140" spans="1:4" x14ac:dyDescent="0.35">
      <c r="A140">
        <v>3.467336683417086</v>
      </c>
      <c r="B140">
        <v>1.360747559658504E-9</v>
      </c>
      <c r="C140">
        <v>2.4660657479589681E-9</v>
      </c>
      <c r="D140">
        <v>0</v>
      </c>
    </row>
    <row r="141" spans="1:4" x14ac:dyDescent="0.35">
      <c r="A141">
        <v>3.4924623115577891</v>
      </c>
      <c r="B141">
        <v>1.360747205568572E-9</v>
      </c>
      <c r="C141">
        <v>2.4660657723177091E-9</v>
      </c>
      <c r="D141">
        <v>0</v>
      </c>
    </row>
    <row r="142" spans="1:4" x14ac:dyDescent="0.35">
      <c r="A142">
        <v>3.517587939698493</v>
      </c>
      <c r="B142">
        <v>1.360746835639003E-9</v>
      </c>
      <c r="C142">
        <v>2.4660657998075149E-9</v>
      </c>
      <c r="D142">
        <v>0</v>
      </c>
    </row>
    <row r="143" spans="1:4" x14ac:dyDescent="0.35">
      <c r="A143">
        <v>3.5427135678391961</v>
      </c>
      <c r="B143">
        <v>1.360746451498436E-9</v>
      </c>
      <c r="C143">
        <v>2.466065817873257E-9</v>
      </c>
      <c r="D143">
        <v>0</v>
      </c>
    </row>
    <row r="144" spans="1:4" x14ac:dyDescent="0.35">
      <c r="A144">
        <v>3.5678391959799001</v>
      </c>
      <c r="B144">
        <v>1.3607460547755079E-9</v>
      </c>
      <c r="C144">
        <v>2.4660658349570988E-9</v>
      </c>
      <c r="D144">
        <v>0</v>
      </c>
    </row>
    <row r="145" spans="1:4" x14ac:dyDescent="0.35">
      <c r="A145">
        <v>3.5929648241206031</v>
      </c>
      <c r="B145">
        <v>1.360745647098854E-9</v>
      </c>
      <c r="C145">
        <v>2.466065851083482E-9</v>
      </c>
      <c r="D145">
        <v>0</v>
      </c>
    </row>
    <row r="146" spans="1:4" x14ac:dyDescent="0.35">
      <c r="A146">
        <v>3.6180904522613071</v>
      </c>
      <c r="B146">
        <v>1.360745230097112E-9</v>
      </c>
      <c r="C146">
        <v>2.4660658662768439E-9</v>
      </c>
      <c r="D146">
        <v>0</v>
      </c>
    </row>
    <row r="147" spans="1:4" x14ac:dyDescent="0.35">
      <c r="A147">
        <v>3.6432160804020102</v>
      </c>
      <c r="B147">
        <v>1.3607448053989141E-9</v>
      </c>
      <c r="C147">
        <v>2.466065880561631E-9</v>
      </c>
      <c r="D147">
        <v>0</v>
      </c>
    </row>
    <row r="148" spans="1:4" x14ac:dyDescent="0.35">
      <c r="A148">
        <v>3.6683417085427141</v>
      </c>
      <c r="B148">
        <v>1.3607443746328949E-9</v>
      </c>
      <c r="C148">
        <v>2.46606589396228E-9</v>
      </c>
      <c r="D148">
        <v>0</v>
      </c>
    </row>
    <row r="149" spans="1:4" x14ac:dyDescent="0.35">
      <c r="A149">
        <v>3.6934673366834172</v>
      </c>
      <c r="B149">
        <v>1.360743939427688E-9</v>
      </c>
      <c r="C149">
        <v>2.4660659065032318E-9</v>
      </c>
      <c r="D149">
        <v>0</v>
      </c>
    </row>
    <row r="150" spans="1:4" x14ac:dyDescent="0.35">
      <c r="A150">
        <v>3.7185929648241212</v>
      </c>
      <c r="B150">
        <v>1.3607435014119229E-9</v>
      </c>
      <c r="C150">
        <v>2.4660659182089289E-9</v>
      </c>
      <c r="D150">
        <v>0</v>
      </c>
    </row>
    <row r="151" spans="1:4" x14ac:dyDescent="0.35">
      <c r="A151">
        <v>3.7437185929648238</v>
      </c>
      <c r="B151">
        <v>1.360743062214233E-9</v>
      </c>
      <c r="C151">
        <v>2.4660659291038129E-9</v>
      </c>
      <c r="D151">
        <v>0</v>
      </c>
    </row>
    <row r="152" spans="1:4" x14ac:dyDescent="0.35">
      <c r="A152">
        <v>3.7688442211055282</v>
      </c>
      <c r="B152">
        <v>1.360742623463245E-9</v>
      </c>
      <c r="C152">
        <v>2.4660659392123231E-9</v>
      </c>
      <c r="D152">
        <v>0</v>
      </c>
    </row>
    <row r="153" spans="1:4" x14ac:dyDescent="0.35">
      <c r="A153">
        <v>3.7939698492462308</v>
      </c>
      <c r="B153">
        <v>1.360742186787591E-9</v>
      </c>
      <c r="C153">
        <v>2.466065948558902E-9</v>
      </c>
      <c r="D153">
        <v>0</v>
      </c>
    </row>
    <row r="154" spans="1:4" x14ac:dyDescent="0.35">
      <c r="A154">
        <v>3.8190954773869348</v>
      </c>
      <c r="B154">
        <v>1.3607417538158949E-9</v>
      </c>
      <c r="C154">
        <v>2.4660659571679889E-9</v>
      </c>
      <c r="D154">
        <v>0</v>
      </c>
    </row>
    <row r="155" spans="1:4" x14ac:dyDescent="0.35">
      <c r="A155">
        <v>3.8442211055276378</v>
      </c>
      <c r="B155">
        <v>1.360741326176786E-9</v>
      </c>
      <c r="C155">
        <v>2.4660659650640288E-9</v>
      </c>
      <c r="D155">
        <v>0</v>
      </c>
    </row>
    <row r="156" spans="1:4" x14ac:dyDescent="0.35">
      <c r="A156">
        <v>3.8693467336683418</v>
      </c>
      <c r="B156">
        <v>1.3607409054988879E-9</v>
      </c>
      <c r="C156">
        <v>2.4660659722714561E-9</v>
      </c>
      <c r="D156">
        <v>0</v>
      </c>
    </row>
    <row r="157" spans="1:4" x14ac:dyDescent="0.35">
      <c r="A157">
        <v>3.8944723618090449</v>
      </c>
      <c r="B157">
        <v>1.360740493410826E-9</v>
      </c>
      <c r="C157">
        <v>2.466065978814717E-9</v>
      </c>
      <c r="D157">
        <v>0</v>
      </c>
    </row>
    <row r="158" spans="1:4" x14ac:dyDescent="0.35">
      <c r="A158">
        <v>3.9195979899497488</v>
      </c>
      <c r="B158">
        <v>1.360740091541224E-9</v>
      </c>
      <c r="C158">
        <v>2.46606598471825E-9</v>
      </c>
      <c r="D158">
        <v>0</v>
      </c>
    </row>
    <row r="159" spans="1:4" x14ac:dyDescent="0.35">
      <c r="A159">
        <v>3.9447236180904519</v>
      </c>
      <c r="B159">
        <v>1.3607397015187039E-9</v>
      </c>
      <c r="C159">
        <v>2.466065990006498E-9</v>
      </c>
      <c r="D159">
        <v>0</v>
      </c>
    </row>
    <row r="160" spans="1:4" x14ac:dyDescent="0.35">
      <c r="A160">
        <v>3.9698492462311559</v>
      </c>
      <c r="B160">
        <v>1.360739324971888E-9</v>
      </c>
      <c r="C160">
        <v>2.4660659947038991E-9</v>
      </c>
      <c r="D160">
        <v>0</v>
      </c>
    </row>
    <row r="161" spans="1:4" x14ac:dyDescent="0.35">
      <c r="A161">
        <v>3.9949748743718589</v>
      </c>
      <c r="B161">
        <v>1.3607389635293991E-9</v>
      </c>
      <c r="C161">
        <v>2.4660659988348991E-9</v>
      </c>
      <c r="D161">
        <v>0</v>
      </c>
    </row>
    <row r="162" spans="1:4" x14ac:dyDescent="0.35">
      <c r="A162">
        <v>4.0201005025125633</v>
      </c>
      <c r="B162">
        <v>1.3607386188198551E-9</v>
      </c>
      <c r="C162">
        <v>2.466066002423934E-9</v>
      </c>
      <c r="D162">
        <v>0</v>
      </c>
    </row>
    <row r="163" spans="1:4" x14ac:dyDescent="0.35">
      <c r="A163">
        <v>4.0452261306532664</v>
      </c>
      <c r="B163">
        <v>1.3607382924718779E-9</v>
      </c>
      <c r="C163">
        <v>2.4660660054954459E-9</v>
      </c>
      <c r="D163">
        <v>0</v>
      </c>
    </row>
    <row r="164" spans="1:4" x14ac:dyDescent="0.35">
      <c r="A164">
        <v>4.0703517587939704</v>
      </c>
      <c r="B164">
        <v>1.360737986114087E-9</v>
      </c>
      <c r="C164">
        <v>2.466066008073877E-9</v>
      </c>
      <c r="D164">
        <v>0</v>
      </c>
    </row>
    <row r="165" spans="1:4" x14ac:dyDescent="0.35">
      <c r="A165">
        <v>4.0954773869346726</v>
      </c>
      <c r="B165">
        <v>1.360737701375101E-9</v>
      </c>
      <c r="C165">
        <v>2.466066010183669E-9</v>
      </c>
      <c r="D165">
        <v>0</v>
      </c>
    </row>
    <row r="166" spans="1:4" x14ac:dyDescent="0.35">
      <c r="A166">
        <v>4.1206030150753774</v>
      </c>
      <c r="B166">
        <v>1.36073743988354E-9</v>
      </c>
      <c r="C166">
        <v>2.4660660118492609E-9</v>
      </c>
      <c r="D166">
        <v>0</v>
      </c>
    </row>
    <row r="167" spans="1:4" x14ac:dyDescent="0.35">
      <c r="A167">
        <v>4.1457286432160796</v>
      </c>
      <c r="B167">
        <v>1.360737203268022E-9</v>
      </c>
      <c r="C167">
        <v>2.4660660130950962E-9</v>
      </c>
      <c r="D167">
        <v>0</v>
      </c>
    </row>
    <row r="168" spans="1:4" x14ac:dyDescent="0.35">
      <c r="A168">
        <v>4.1708542713567844</v>
      </c>
      <c r="B168">
        <v>1.3607369931571671E-9</v>
      </c>
      <c r="C168">
        <v>2.466066013945614E-9</v>
      </c>
      <c r="D168">
        <v>0</v>
      </c>
    </row>
    <row r="169" spans="1:4" x14ac:dyDescent="0.35">
      <c r="A169">
        <v>4.1959798994974884</v>
      </c>
      <c r="B169">
        <v>1.360736811179595E-9</v>
      </c>
      <c r="C169">
        <v>2.4660660144252539E-9</v>
      </c>
      <c r="D169">
        <v>0</v>
      </c>
    </row>
    <row r="170" spans="1:4" x14ac:dyDescent="0.35">
      <c r="A170">
        <v>4.2211055276381906</v>
      </c>
      <c r="B170">
        <v>1.360736658963924E-9</v>
      </c>
      <c r="C170">
        <v>2.4660660145584589E-9</v>
      </c>
      <c r="D170">
        <v>0</v>
      </c>
    </row>
    <row r="171" spans="1:4" x14ac:dyDescent="0.35">
      <c r="A171">
        <v>4.2462311557788954</v>
      </c>
      <c r="B171">
        <v>1.3607365381387761E-9</v>
      </c>
      <c r="C171">
        <v>2.466066014369669E-9</v>
      </c>
      <c r="D171">
        <v>0</v>
      </c>
    </row>
    <row r="172" spans="1:4" x14ac:dyDescent="0.35">
      <c r="A172">
        <v>4.2713567839195976</v>
      </c>
      <c r="B172">
        <v>1.3607364503327709E-9</v>
      </c>
      <c r="C172">
        <v>2.4660660138833282E-9</v>
      </c>
      <c r="D172">
        <v>0</v>
      </c>
    </row>
    <row r="173" spans="1:4" x14ac:dyDescent="0.35">
      <c r="A173">
        <v>4.2964824120603016</v>
      </c>
      <c r="B173">
        <v>1.3607363971745331E-9</v>
      </c>
      <c r="C173">
        <v>2.4660660131238721E-9</v>
      </c>
      <c r="D173">
        <v>0</v>
      </c>
    </row>
    <row r="174" spans="1:4" x14ac:dyDescent="0.35">
      <c r="A174">
        <v>4.3216080402010064</v>
      </c>
      <c r="B174">
        <v>1.360736380292683E-9</v>
      </c>
      <c r="C174">
        <v>2.466066012115747E-9</v>
      </c>
      <c r="D174">
        <v>0</v>
      </c>
    </row>
    <row r="175" spans="1:4" x14ac:dyDescent="0.35">
      <c r="A175">
        <v>4.3467336683417086</v>
      </c>
      <c r="B175">
        <v>1.3607364013158459E-9</v>
      </c>
      <c r="C175">
        <v>2.466066010883391E-9</v>
      </c>
      <c r="D175">
        <v>0</v>
      </c>
    </row>
    <row r="176" spans="1:4" x14ac:dyDescent="0.35">
      <c r="A176">
        <v>4.3718592964824126</v>
      </c>
      <c r="B176">
        <v>1.36073646187265E-9</v>
      </c>
      <c r="C176">
        <v>2.4660660094512461E-9</v>
      </c>
      <c r="D176">
        <v>0</v>
      </c>
    </row>
    <row r="177" spans="1:4" x14ac:dyDescent="0.35">
      <c r="A177">
        <v>4.3969849246231156</v>
      </c>
      <c r="B177">
        <v>1.360736563591721E-9</v>
      </c>
      <c r="C177">
        <v>2.4660660078437521E-9</v>
      </c>
      <c r="D177">
        <v>0</v>
      </c>
    </row>
    <row r="178" spans="1:4" x14ac:dyDescent="0.35">
      <c r="A178">
        <v>4.4221105527638196</v>
      </c>
      <c r="B178">
        <v>1.36073670810169E-9</v>
      </c>
      <c r="C178">
        <v>2.4660660060853522E-9</v>
      </c>
      <c r="D178">
        <v>0</v>
      </c>
    </row>
    <row r="179" spans="1:4" x14ac:dyDescent="0.35">
      <c r="A179">
        <v>4.4472361809045227</v>
      </c>
      <c r="B179">
        <v>1.3607368970311909E-9</v>
      </c>
      <c r="C179">
        <v>2.466066004200483E-9</v>
      </c>
      <c r="D179">
        <v>0</v>
      </c>
    </row>
    <row r="180" spans="1:4" x14ac:dyDescent="0.35">
      <c r="A180">
        <v>4.4723618090452266</v>
      </c>
      <c r="B180">
        <v>1.3607371320088559E-9</v>
      </c>
      <c r="C180">
        <v>2.4660660022135898E-9</v>
      </c>
      <c r="D180">
        <v>0</v>
      </c>
    </row>
    <row r="181" spans="1:4" x14ac:dyDescent="0.35">
      <c r="A181">
        <v>4.4974874371859297</v>
      </c>
      <c r="B181">
        <v>1.360737414663324E-9</v>
      </c>
      <c r="C181">
        <v>2.466066000149112E-9</v>
      </c>
      <c r="D181">
        <v>0</v>
      </c>
    </row>
    <row r="182" spans="1:4" x14ac:dyDescent="0.35">
      <c r="A182">
        <v>4.5226130653266337</v>
      </c>
      <c r="B182">
        <v>1.3607377466232371E-9</v>
      </c>
      <c r="C182">
        <v>2.4660659980314912E-9</v>
      </c>
      <c r="D182">
        <v>0</v>
      </c>
    </row>
    <row r="183" spans="1:4" x14ac:dyDescent="0.35">
      <c r="A183">
        <v>4.5477386934673367</v>
      </c>
      <c r="B183">
        <v>1.3607381295172389E-9</v>
      </c>
      <c r="C183">
        <v>2.466065995885168E-9</v>
      </c>
      <c r="D183">
        <v>0</v>
      </c>
    </row>
    <row r="184" spans="1:4" x14ac:dyDescent="0.35">
      <c r="A184">
        <v>4.5728643216080407</v>
      </c>
      <c r="B184">
        <v>1.3607385628973049E-9</v>
      </c>
      <c r="C184">
        <v>2.4660659937345828E-9</v>
      </c>
      <c r="D184">
        <v>0</v>
      </c>
    </row>
    <row r="185" spans="1:4" x14ac:dyDescent="0.35">
      <c r="A185">
        <v>4.5979899497487438</v>
      </c>
      <c r="B185">
        <v>1.360738954671705E-9</v>
      </c>
      <c r="C185">
        <v>2.4660659916041771E-9</v>
      </c>
      <c r="D185">
        <v>0</v>
      </c>
    </row>
    <row r="186" spans="1:4" x14ac:dyDescent="0.35">
      <c r="A186">
        <v>4.6231155778894477</v>
      </c>
      <c r="B186">
        <v>1.3607393010853279E-9</v>
      </c>
      <c r="C186">
        <v>2.4660659895183932E-9</v>
      </c>
      <c r="D186">
        <v>0</v>
      </c>
    </row>
    <row r="187" spans="1:4" x14ac:dyDescent="0.35">
      <c r="A187">
        <v>4.6482412060301508</v>
      </c>
      <c r="B187">
        <v>1.360739605143777E-9</v>
      </c>
      <c r="C187">
        <v>2.4660659875016702E-9</v>
      </c>
      <c r="D187">
        <v>0</v>
      </c>
    </row>
    <row r="188" spans="1:4" x14ac:dyDescent="0.35">
      <c r="A188">
        <v>4.6733668341708547</v>
      </c>
      <c r="B188">
        <v>1.360739869852663E-9</v>
      </c>
      <c r="C188">
        <v>2.466065985578448E-9</v>
      </c>
      <c r="D188">
        <v>0</v>
      </c>
    </row>
    <row r="189" spans="1:4" x14ac:dyDescent="0.35">
      <c r="A189">
        <v>4.6984924623115578</v>
      </c>
      <c r="B189">
        <v>1.360740098217596E-9</v>
      </c>
      <c r="C189">
        <v>2.4660659837731701E-9</v>
      </c>
      <c r="D189">
        <v>0</v>
      </c>
    </row>
    <row r="190" spans="1:4" x14ac:dyDescent="0.35">
      <c r="A190">
        <v>4.7236180904522618</v>
      </c>
      <c r="B190">
        <v>1.36074029324419E-9</v>
      </c>
      <c r="C190">
        <v>2.4660659821102769E-9</v>
      </c>
      <c r="D190">
        <v>0</v>
      </c>
    </row>
    <row r="191" spans="1:4" x14ac:dyDescent="0.35">
      <c r="A191">
        <v>4.7487437185929648</v>
      </c>
      <c r="B191">
        <v>1.360740457938061E-9</v>
      </c>
      <c r="C191">
        <v>2.46606598061421E-9</v>
      </c>
      <c r="D191">
        <v>0</v>
      </c>
    </row>
    <row r="192" spans="1:4" x14ac:dyDescent="0.35">
      <c r="A192">
        <v>4.7738693467336688</v>
      </c>
      <c r="B192">
        <v>1.3607405953048289E-9</v>
      </c>
      <c r="C192">
        <v>2.466065979309407E-9</v>
      </c>
      <c r="D192">
        <v>0</v>
      </c>
    </row>
    <row r="193" spans="1:4" x14ac:dyDescent="0.35">
      <c r="A193">
        <v>4.7989949748743719</v>
      </c>
      <c r="B193">
        <v>1.360740708350111E-9</v>
      </c>
      <c r="C193">
        <v>2.4660659782203129E-9</v>
      </c>
      <c r="D193">
        <v>0</v>
      </c>
    </row>
    <row r="194" spans="1:4" x14ac:dyDescent="0.35">
      <c r="A194">
        <v>4.8241206030150758</v>
      </c>
      <c r="B194">
        <v>1.3607408000795281E-9</v>
      </c>
      <c r="C194">
        <v>2.4660659773713671E-9</v>
      </c>
      <c r="D194">
        <v>0</v>
      </c>
    </row>
    <row r="195" spans="1:4" x14ac:dyDescent="0.35">
      <c r="A195">
        <v>4.8492462311557789</v>
      </c>
      <c r="B195">
        <v>1.360740873498703E-9</v>
      </c>
      <c r="C195">
        <v>2.4660659767870111E-9</v>
      </c>
      <c r="D195">
        <v>0</v>
      </c>
    </row>
    <row r="196" spans="1:4" x14ac:dyDescent="0.35">
      <c r="A196">
        <v>4.8743718592964829</v>
      </c>
      <c r="B196">
        <v>1.360740931613258E-9</v>
      </c>
      <c r="C196">
        <v>2.4660659764916861E-9</v>
      </c>
      <c r="D196">
        <v>0</v>
      </c>
    </row>
    <row r="197" spans="1:4" x14ac:dyDescent="0.35">
      <c r="A197">
        <v>4.8994974874371859</v>
      </c>
      <c r="B197">
        <v>1.360740977428815E-9</v>
      </c>
      <c r="C197">
        <v>2.466065976509832E-9</v>
      </c>
      <c r="D197">
        <v>0</v>
      </c>
    </row>
    <row r="198" spans="1:4" x14ac:dyDescent="0.35">
      <c r="A198">
        <v>4.9246231155778899</v>
      </c>
      <c r="B198">
        <v>1.360741013950998E-9</v>
      </c>
      <c r="C198">
        <v>2.466065976865889E-9</v>
      </c>
      <c r="D198">
        <v>0</v>
      </c>
    </row>
    <row r="199" spans="1:4" x14ac:dyDescent="0.35">
      <c r="A199">
        <v>4.949748743718593</v>
      </c>
      <c r="B199">
        <v>1.36074104418543E-9</v>
      </c>
      <c r="C199">
        <v>2.4660659775842991E-9</v>
      </c>
      <c r="D199">
        <v>0</v>
      </c>
    </row>
    <row r="200" spans="1:4" x14ac:dyDescent="0.35">
      <c r="A200">
        <v>4.9748743718592969</v>
      </c>
      <c r="B200">
        <v>1.3607410711377361E-9</v>
      </c>
      <c r="C200">
        <v>2.4660659786895042E-9</v>
      </c>
      <c r="D200">
        <v>0</v>
      </c>
    </row>
    <row r="201" spans="1:4" x14ac:dyDescent="0.35">
      <c r="A201">
        <v>5</v>
      </c>
      <c r="B201">
        <v>1.3607410978135391E-9</v>
      </c>
      <c r="C201">
        <v>2.4660659802059438E-9</v>
      </c>
      <c r="D201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0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3</v>
      </c>
      <c r="C1" s="1" t="s">
        <v>6</v>
      </c>
      <c r="D1" s="1" t="s">
        <v>7</v>
      </c>
    </row>
    <row r="2" spans="1:4" x14ac:dyDescent="0.35">
      <c r="A2">
        <v>0</v>
      </c>
      <c r="B2">
        <v>2.4999979515271409E-8</v>
      </c>
      <c r="C2">
        <v>4.3126070149782812E-12</v>
      </c>
      <c r="D2">
        <v>0</v>
      </c>
    </row>
    <row r="3" spans="1:4" x14ac:dyDescent="0.35">
      <c r="A3">
        <v>2.5125628140703519E-2</v>
      </c>
      <c r="B3">
        <v>1.425834565542493E-8</v>
      </c>
      <c r="C3">
        <v>7.9077098010225376E-10</v>
      </c>
      <c r="D3">
        <v>0</v>
      </c>
    </row>
    <row r="4" spans="1:4" x14ac:dyDescent="0.35">
      <c r="A4">
        <v>5.0251256281407038E-2</v>
      </c>
      <c r="B4">
        <v>9.3477983660071325E-9</v>
      </c>
      <c r="C4">
        <v>1.250918539409574E-9</v>
      </c>
      <c r="D4">
        <v>0</v>
      </c>
    </row>
    <row r="5" spans="1:4" x14ac:dyDescent="0.35">
      <c r="A5">
        <v>7.537688442211056E-2</v>
      </c>
      <c r="B5">
        <v>6.7099195160313866E-9</v>
      </c>
      <c r="C5">
        <v>1.549348096266833E-9</v>
      </c>
      <c r="D5">
        <v>0</v>
      </c>
    </row>
    <row r="6" spans="1:4" x14ac:dyDescent="0.35">
      <c r="A6">
        <v>0.1005025125628141</v>
      </c>
      <c r="B6">
        <v>5.1359681356990384E-9</v>
      </c>
      <c r="C6">
        <v>1.756067074239206E-9</v>
      </c>
      <c r="D6">
        <v>0</v>
      </c>
    </row>
    <row r="7" spans="1:4" x14ac:dyDescent="0.35">
      <c r="A7">
        <v>0.1256281407035176</v>
      </c>
      <c r="B7">
        <v>4.125799700869667E-9</v>
      </c>
      <c r="C7">
        <v>1.905862338482827E-9</v>
      </c>
      <c r="D7">
        <v>0</v>
      </c>
    </row>
    <row r="8" spans="1:4" x14ac:dyDescent="0.35">
      <c r="A8">
        <v>0.15075376884422109</v>
      </c>
      <c r="B8">
        <v>3.442442471237456E-9</v>
      </c>
      <c r="C8">
        <v>2.017774698307222E-9</v>
      </c>
      <c r="D8">
        <v>0</v>
      </c>
    </row>
    <row r="9" spans="1:4" x14ac:dyDescent="0.35">
      <c r="A9">
        <v>0.17587939698492461</v>
      </c>
      <c r="B9">
        <v>2.9590596351323829E-9</v>
      </c>
      <c r="C9">
        <v>2.1037802468178238E-9</v>
      </c>
      <c r="D9">
        <v>0</v>
      </c>
    </row>
    <row r="10" spans="1:4" x14ac:dyDescent="0.35">
      <c r="A10">
        <v>0.20100502512562821</v>
      </c>
      <c r="B10">
        <v>2.6072783160007679E-9</v>
      </c>
      <c r="C10">
        <v>2.1708153178055969E-9</v>
      </c>
      <c r="D10">
        <v>0</v>
      </c>
    </row>
    <row r="11" spans="1:4" x14ac:dyDescent="0.35">
      <c r="A11">
        <v>0.22613065326633169</v>
      </c>
      <c r="B11">
        <v>2.3444128765067561E-9</v>
      </c>
      <c r="C11">
        <v>2.2239048166980792E-9</v>
      </c>
      <c r="D11">
        <v>0</v>
      </c>
    </row>
    <row r="12" spans="1:4" x14ac:dyDescent="0.35">
      <c r="A12">
        <v>0.25125628140703521</v>
      </c>
      <c r="B12">
        <v>2.143154987205585E-9</v>
      </c>
      <c r="C12">
        <v>2.2665471638815098E-9</v>
      </c>
      <c r="D12">
        <v>0</v>
      </c>
    </row>
    <row r="13" spans="1:4" x14ac:dyDescent="0.35">
      <c r="A13">
        <v>0.27638190954773872</v>
      </c>
      <c r="B13">
        <v>1.987456047144803E-9</v>
      </c>
      <c r="C13">
        <v>2.300910040386897E-9</v>
      </c>
      <c r="D13">
        <v>0</v>
      </c>
    </row>
    <row r="14" spans="1:4" x14ac:dyDescent="0.35">
      <c r="A14">
        <v>0.30150753768844218</v>
      </c>
      <c r="B14">
        <v>1.8650109557403119E-9</v>
      </c>
      <c r="C14">
        <v>2.3288956104033049E-9</v>
      </c>
      <c r="D14">
        <v>0</v>
      </c>
    </row>
    <row r="15" spans="1:4" x14ac:dyDescent="0.35">
      <c r="A15">
        <v>0.32663316582914581</v>
      </c>
      <c r="B15">
        <v>1.7670986084333471E-9</v>
      </c>
      <c r="C15">
        <v>2.3519205381773991E-9</v>
      </c>
      <c r="D15">
        <v>0</v>
      </c>
    </row>
    <row r="16" spans="1:4" x14ac:dyDescent="0.35">
      <c r="A16">
        <v>0.35175879396984933</v>
      </c>
      <c r="B16">
        <v>1.6885391909589401E-9</v>
      </c>
      <c r="C16">
        <v>2.3708315407681708E-9</v>
      </c>
      <c r="D16">
        <v>0</v>
      </c>
    </row>
    <row r="17" spans="1:4" x14ac:dyDescent="0.35">
      <c r="A17">
        <v>0.37688442211055279</v>
      </c>
      <c r="B17">
        <v>1.625097021136224E-9</v>
      </c>
      <c r="C17">
        <v>2.38642689604746E-9</v>
      </c>
      <c r="D17">
        <v>0</v>
      </c>
    </row>
    <row r="18" spans="1:4" x14ac:dyDescent="0.35">
      <c r="A18">
        <v>0.4020100502512563</v>
      </c>
      <c r="B18">
        <v>1.5734488246809099E-9</v>
      </c>
      <c r="C18">
        <v>2.399361566832122E-9</v>
      </c>
      <c r="D18">
        <v>0</v>
      </c>
    </row>
    <row r="19" spans="1:4" x14ac:dyDescent="0.35">
      <c r="A19">
        <v>0.42713567839195982</v>
      </c>
      <c r="B19">
        <v>1.530786525418458E-9</v>
      </c>
      <c r="C19">
        <v>2.4101952306031891E-9</v>
      </c>
      <c r="D19">
        <v>0</v>
      </c>
    </row>
    <row r="20" spans="1:4" x14ac:dyDescent="0.35">
      <c r="A20">
        <v>0.45226130653266328</v>
      </c>
      <c r="B20">
        <v>1.4956237473441859E-9</v>
      </c>
      <c r="C20">
        <v>2.4192163841120541E-9</v>
      </c>
      <c r="D20">
        <v>0</v>
      </c>
    </row>
    <row r="21" spans="1:4" x14ac:dyDescent="0.35">
      <c r="A21">
        <v>0.47738693467336679</v>
      </c>
      <c r="B21">
        <v>1.4666834852006131E-9</v>
      </c>
      <c r="C21">
        <v>2.4267135241101121E-9</v>
      </c>
      <c r="D21">
        <v>0</v>
      </c>
    </row>
    <row r="22" spans="1:4" x14ac:dyDescent="0.35">
      <c r="A22">
        <v>0.50251256281407042</v>
      </c>
      <c r="B22">
        <v>1.442768449117837E-9</v>
      </c>
      <c r="C22">
        <v>2.432975147348756E-9</v>
      </c>
      <c r="D22">
        <v>0</v>
      </c>
    </row>
    <row r="23" spans="1:4" x14ac:dyDescent="0.35">
      <c r="A23">
        <v>0.52763819095477393</v>
      </c>
      <c r="B23">
        <v>1.422928806176988E-9</v>
      </c>
      <c r="C23">
        <v>2.4381999688233891E-9</v>
      </c>
      <c r="D23">
        <v>0</v>
      </c>
    </row>
    <row r="24" spans="1:4" x14ac:dyDescent="0.35">
      <c r="A24">
        <v>0.55276381909547745</v>
      </c>
      <c r="B24">
        <v>1.4062775821415869E-9</v>
      </c>
      <c r="C24">
        <v>2.442631390240753E-9</v>
      </c>
      <c r="D24">
        <v>0</v>
      </c>
    </row>
    <row r="25" spans="1:4" x14ac:dyDescent="0.35">
      <c r="A25">
        <v>0.57788944723618096</v>
      </c>
      <c r="B25">
        <v>1.392247677791451E-9</v>
      </c>
      <c r="C25">
        <v>2.446370334475082E-9</v>
      </c>
      <c r="D25">
        <v>0</v>
      </c>
    </row>
    <row r="26" spans="1:4" x14ac:dyDescent="0.35">
      <c r="A26">
        <v>0.60301507537688448</v>
      </c>
      <c r="B26">
        <v>1.3805016717194739E-9</v>
      </c>
      <c r="C26">
        <v>2.4495044440334598E-9</v>
      </c>
      <c r="D26">
        <v>0</v>
      </c>
    </row>
    <row r="27" spans="1:4" x14ac:dyDescent="0.35">
      <c r="A27">
        <v>0.62814070351758799</v>
      </c>
      <c r="B27">
        <v>1.3707130659340809E-9</v>
      </c>
      <c r="C27">
        <v>2.4521213614229739E-9</v>
      </c>
      <c r="D27">
        <v>0</v>
      </c>
    </row>
    <row r="28" spans="1:4" x14ac:dyDescent="0.35">
      <c r="A28">
        <v>0.65326633165829151</v>
      </c>
      <c r="B28">
        <v>1.3625640473867381E-9</v>
      </c>
      <c r="C28">
        <v>2.454308729150705E-9</v>
      </c>
      <c r="D28">
        <v>0</v>
      </c>
    </row>
    <row r="29" spans="1:4" x14ac:dyDescent="0.35">
      <c r="A29">
        <v>0.67839195979899503</v>
      </c>
      <c r="B29">
        <v>1.355743574024321E-9</v>
      </c>
      <c r="C29">
        <v>2.4561541897237348E-9</v>
      </c>
      <c r="D29">
        <v>0</v>
      </c>
    </row>
    <row r="30" spans="1:4" x14ac:dyDescent="0.35">
      <c r="A30">
        <v>0.70351758793969854</v>
      </c>
      <c r="B30">
        <v>1.350017607914134E-9</v>
      </c>
      <c r="C30">
        <v>2.457686834471253E-9</v>
      </c>
      <c r="D30">
        <v>0</v>
      </c>
    </row>
    <row r="31" spans="1:4" x14ac:dyDescent="0.35">
      <c r="A31">
        <v>0.72864321608040206</v>
      </c>
      <c r="B31">
        <v>1.345229308454908E-9</v>
      </c>
      <c r="C31">
        <v>2.4589984938052521E-9</v>
      </c>
      <c r="D31">
        <v>0</v>
      </c>
    </row>
    <row r="32" spans="1:4" x14ac:dyDescent="0.35">
      <c r="A32">
        <v>0.75376884422110557</v>
      </c>
      <c r="B32">
        <v>1.3411177340003929E-9</v>
      </c>
      <c r="C32">
        <v>2.460119665628613E-9</v>
      </c>
      <c r="D32">
        <v>0</v>
      </c>
    </row>
    <row r="33" spans="1:4" x14ac:dyDescent="0.35">
      <c r="A33">
        <v>0.77889447236180909</v>
      </c>
      <c r="B33">
        <v>1.337615555471118E-9</v>
      </c>
      <c r="C33">
        <v>2.461070105700773E-9</v>
      </c>
      <c r="D33">
        <v>0</v>
      </c>
    </row>
    <row r="34" spans="1:4" x14ac:dyDescent="0.35">
      <c r="A34">
        <v>0.8040201005025126</v>
      </c>
      <c r="B34">
        <v>1.334656218503069E-9</v>
      </c>
      <c r="C34">
        <v>2.4618695697811589E-9</v>
      </c>
      <c r="D34">
        <v>0</v>
      </c>
    </row>
    <row r="35" spans="1:4" x14ac:dyDescent="0.35">
      <c r="A35">
        <v>0.82914572864321612</v>
      </c>
      <c r="B35">
        <v>1.3321738062948841E-9</v>
      </c>
      <c r="C35">
        <v>2.4625378136292091E-9</v>
      </c>
      <c r="D35">
        <v>0</v>
      </c>
    </row>
    <row r="36" spans="1:4" x14ac:dyDescent="0.35">
      <c r="A36">
        <v>0.85427135678391963</v>
      </c>
      <c r="B36">
        <v>1.3301029178883929E-9</v>
      </c>
      <c r="C36">
        <v>2.4630945930043539E-9</v>
      </c>
      <c r="D36">
        <v>0</v>
      </c>
    </row>
    <row r="37" spans="1:4" x14ac:dyDescent="0.35">
      <c r="A37">
        <v>0.87939698492462315</v>
      </c>
      <c r="B37">
        <v>1.3283785618825191E-9</v>
      </c>
      <c r="C37">
        <v>2.4635596636660221E-9</v>
      </c>
      <c r="D37">
        <v>0</v>
      </c>
    </row>
    <row r="38" spans="1:4" x14ac:dyDescent="0.35">
      <c r="A38">
        <v>0.90452261306532666</v>
      </c>
      <c r="B38">
        <v>1.3269360655805359E-9</v>
      </c>
      <c r="C38">
        <v>2.463952781373652E-9</v>
      </c>
      <c r="D38">
        <v>0</v>
      </c>
    </row>
    <row r="39" spans="1:4" x14ac:dyDescent="0.35">
      <c r="A39">
        <v>0.92964824120603018</v>
      </c>
      <c r="B39">
        <v>1.325710999570677E-9</v>
      </c>
      <c r="C39">
        <v>2.4642937018866719E-9</v>
      </c>
      <c r="D39">
        <v>0</v>
      </c>
    </row>
    <row r="40" spans="1:4" x14ac:dyDescent="0.35">
      <c r="A40">
        <v>0.95477386934673369</v>
      </c>
      <c r="B40">
        <v>1.32464930228637E-9</v>
      </c>
      <c r="C40">
        <v>2.464558323000852E-9</v>
      </c>
      <c r="D40">
        <v>0</v>
      </c>
    </row>
    <row r="41" spans="1:4" x14ac:dyDescent="0.35">
      <c r="A41">
        <v>0.97989949748743721</v>
      </c>
      <c r="B41">
        <v>1.3238334651102961E-9</v>
      </c>
      <c r="C41">
        <v>2.4647882108668321E-9</v>
      </c>
      <c r="D41">
        <v>0</v>
      </c>
    </row>
    <row r="42" spans="1:4" x14ac:dyDescent="0.35">
      <c r="A42">
        <v>1.0050251256281411</v>
      </c>
      <c r="B42">
        <v>1.323117511223903E-9</v>
      </c>
      <c r="C42">
        <v>2.4649886245709631E-9</v>
      </c>
      <c r="D42">
        <v>0</v>
      </c>
    </row>
    <row r="43" spans="1:4" x14ac:dyDescent="0.35">
      <c r="A43">
        <v>1.0301507537688439</v>
      </c>
      <c r="B43">
        <v>1.322493676896223E-9</v>
      </c>
      <c r="C43">
        <v>2.465161851467932E-9</v>
      </c>
      <c r="D43">
        <v>0</v>
      </c>
    </row>
    <row r="44" spans="1:4" x14ac:dyDescent="0.35">
      <c r="A44">
        <v>1.0552763819095481</v>
      </c>
      <c r="B44">
        <v>1.3219542157838219E-9</v>
      </c>
      <c r="C44">
        <v>2.4653101789124279E-9</v>
      </c>
      <c r="D44">
        <v>0</v>
      </c>
    </row>
    <row r="45" spans="1:4" x14ac:dyDescent="0.35">
      <c r="A45">
        <v>1.0804020100502509</v>
      </c>
      <c r="B45">
        <v>1.321491396372325E-9</v>
      </c>
      <c r="C45">
        <v>2.465435894259135E-9</v>
      </c>
      <c r="D45">
        <v>0</v>
      </c>
    </row>
    <row r="46" spans="1:4" x14ac:dyDescent="0.35">
      <c r="A46">
        <v>1.1055276381909549</v>
      </c>
      <c r="B46">
        <v>1.321097499641102E-9</v>
      </c>
      <c r="C46">
        <v>2.4655412848627438E-9</v>
      </c>
      <c r="D46">
        <v>0</v>
      </c>
    </row>
    <row r="47" spans="1:4" x14ac:dyDescent="0.35">
      <c r="A47">
        <v>1.130653266331658</v>
      </c>
      <c r="B47">
        <v>1.3207648169510961E-9</v>
      </c>
      <c r="C47">
        <v>2.46562863807794E-9</v>
      </c>
      <c r="D47">
        <v>0</v>
      </c>
    </row>
    <row r="48" spans="1:4" x14ac:dyDescent="0.35">
      <c r="A48">
        <v>1.1557788944723619</v>
      </c>
      <c r="B48">
        <v>1.320485648155804E-9</v>
      </c>
      <c r="C48">
        <v>2.4657002412594099E-9</v>
      </c>
      <c r="D48">
        <v>0</v>
      </c>
    </row>
    <row r="49" spans="1:4" x14ac:dyDescent="0.35">
      <c r="A49">
        <v>1.180904522613065</v>
      </c>
      <c r="B49">
        <v>1.320252299935405E-9</v>
      </c>
      <c r="C49">
        <v>2.465758381761842E-9</v>
      </c>
      <c r="D49">
        <v>0</v>
      </c>
    </row>
    <row r="50" spans="1:4" x14ac:dyDescent="0.35">
      <c r="A50">
        <v>1.206030150753769</v>
      </c>
      <c r="B50">
        <v>1.3200570843540429E-9</v>
      </c>
      <c r="C50">
        <v>2.465805346939921E-9</v>
      </c>
      <c r="D50">
        <v>0</v>
      </c>
    </row>
    <row r="51" spans="1:4" x14ac:dyDescent="0.35">
      <c r="A51">
        <v>1.231155778894472</v>
      </c>
      <c r="B51">
        <v>1.319892317640254E-9</v>
      </c>
      <c r="C51">
        <v>2.465843424148337E-9</v>
      </c>
      <c r="D51">
        <v>0</v>
      </c>
    </row>
    <row r="52" spans="1:4" x14ac:dyDescent="0.35">
      <c r="A52">
        <v>1.256281407035176</v>
      </c>
      <c r="B52">
        <v>1.3197503191905439E-9</v>
      </c>
      <c r="C52">
        <v>2.4658749007417748E-9</v>
      </c>
      <c r="D52">
        <v>0</v>
      </c>
    </row>
    <row r="53" spans="1:4" x14ac:dyDescent="0.35">
      <c r="A53">
        <v>1.2814070351758799</v>
      </c>
      <c r="B53">
        <v>1.319623410796118E-9</v>
      </c>
      <c r="C53">
        <v>2.4659020640749221E-9</v>
      </c>
      <c r="D53">
        <v>0</v>
      </c>
    </row>
    <row r="54" spans="1:4" x14ac:dyDescent="0.35">
      <c r="A54">
        <v>1.306532663316583</v>
      </c>
      <c r="B54">
        <v>1.3195039160927571E-9</v>
      </c>
      <c r="C54">
        <v>2.465927201502466E-9</v>
      </c>
      <c r="D54">
        <v>0</v>
      </c>
    </row>
    <row r="55" spans="1:4" x14ac:dyDescent="0.35">
      <c r="A55">
        <v>1.331658291457287</v>
      </c>
      <c r="B55">
        <v>1.319384160233845E-9</v>
      </c>
      <c r="C55">
        <v>2.4659465501802099E-9</v>
      </c>
      <c r="D55">
        <v>0</v>
      </c>
    </row>
    <row r="56" spans="1:4" x14ac:dyDescent="0.35">
      <c r="A56">
        <v>1.3567839195979901</v>
      </c>
      <c r="B56">
        <v>1.319294046473217E-9</v>
      </c>
      <c r="C56">
        <v>2.46596320270975E-9</v>
      </c>
      <c r="D56">
        <v>0</v>
      </c>
    </row>
    <row r="57" spans="1:4" x14ac:dyDescent="0.35">
      <c r="A57">
        <v>1.381909547738694</v>
      </c>
      <c r="B57">
        <v>1.319273468948448E-9</v>
      </c>
      <c r="C57">
        <v>2.46597818139723E-9</v>
      </c>
      <c r="D57">
        <v>0</v>
      </c>
    </row>
    <row r="58" spans="1:4" x14ac:dyDescent="0.35">
      <c r="A58">
        <v>1.4070351758793971</v>
      </c>
      <c r="B58">
        <v>1.3192548310564279E-9</v>
      </c>
      <c r="C58">
        <v>2.4659915742100051E-9</v>
      </c>
      <c r="D58">
        <v>0</v>
      </c>
    </row>
    <row r="59" spans="1:4" x14ac:dyDescent="0.35">
      <c r="A59">
        <v>1.432160804020101</v>
      </c>
      <c r="B59">
        <v>1.3192380261435401E-9</v>
      </c>
      <c r="C59">
        <v>2.466003469115425E-9</v>
      </c>
      <c r="D59">
        <v>0</v>
      </c>
    </row>
    <row r="60" spans="1:4" x14ac:dyDescent="0.35">
      <c r="A60">
        <v>1.4572864321608039</v>
      </c>
      <c r="B60">
        <v>1.319222947562853E-9</v>
      </c>
      <c r="C60">
        <v>2.4660139540808499E-9</v>
      </c>
      <c r="D60">
        <v>0</v>
      </c>
    </row>
    <row r="61" spans="1:4" x14ac:dyDescent="0.35">
      <c r="A61">
        <v>1.4824120603015081</v>
      </c>
      <c r="B61">
        <v>1.319209488673406E-9</v>
      </c>
      <c r="C61">
        <v>2.4660231170736289E-9</v>
      </c>
      <c r="D61">
        <v>0</v>
      </c>
    </row>
    <row r="62" spans="1:4" x14ac:dyDescent="0.35">
      <c r="A62">
        <v>1.5075376884422109</v>
      </c>
      <c r="B62">
        <v>1.319197542839529E-9</v>
      </c>
      <c r="C62">
        <v>2.4660310460611238E-9</v>
      </c>
      <c r="D62">
        <v>0</v>
      </c>
    </row>
    <row r="63" spans="1:4" x14ac:dyDescent="0.35">
      <c r="A63">
        <v>1.5326633165829151</v>
      </c>
      <c r="B63">
        <v>1.3191870034302139E-9</v>
      </c>
      <c r="C63">
        <v>2.4660378290106841E-9</v>
      </c>
      <c r="D63">
        <v>0</v>
      </c>
    </row>
    <row r="64" spans="1:4" x14ac:dyDescent="0.35">
      <c r="A64">
        <v>1.557788944723618</v>
      </c>
      <c r="B64">
        <v>1.319177763818521E-9</v>
      </c>
      <c r="C64">
        <v>2.4660435538896661E-9</v>
      </c>
      <c r="D64">
        <v>0</v>
      </c>
    </row>
    <row r="65" spans="1:4" x14ac:dyDescent="0.35">
      <c r="A65">
        <v>1.5829145728643219</v>
      </c>
      <c r="B65">
        <v>1.3191697173810361E-9</v>
      </c>
      <c r="C65">
        <v>2.466048308665423E-9</v>
      </c>
      <c r="D65">
        <v>0</v>
      </c>
    </row>
    <row r="66" spans="1:4" x14ac:dyDescent="0.35">
      <c r="A66">
        <v>1.608040201005025</v>
      </c>
      <c r="B66">
        <v>1.3191627574973629E-9</v>
      </c>
      <c r="C66">
        <v>2.4660521813053121E-9</v>
      </c>
      <c r="D66">
        <v>0</v>
      </c>
    </row>
    <row r="67" spans="1:4" x14ac:dyDescent="0.35">
      <c r="A67">
        <v>1.6331658291457289</v>
      </c>
      <c r="B67">
        <v>1.3191567775496649E-9</v>
      </c>
      <c r="C67">
        <v>2.4660552597766849E-9</v>
      </c>
      <c r="D67">
        <v>0</v>
      </c>
    </row>
    <row r="68" spans="1:4" x14ac:dyDescent="0.35">
      <c r="A68">
        <v>1.658291457286432</v>
      </c>
      <c r="B68">
        <v>1.319151670922248E-9</v>
      </c>
      <c r="C68">
        <v>2.4660576320468998E-9</v>
      </c>
      <c r="D68">
        <v>0</v>
      </c>
    </row>
    <row r="69" spans="1:4" x14ac:dyDescent="0.35">
      <c r="A69">
        <v>1.683417085427136</v>
      </c>
      <c r="B69">
        <v>1.3191473310011849E-9</v>
      </c>
      <c r="C69">
        <v>2.4660593860833089E-9</v>
      </c>
      <c r="D69">
        <v>0</v>
      </c>
    </row>
    <row r="70" spans="1:4" x14ac:dyDescent="0.35">
      <c r="A70">
        <v>1.708542713567839</v>
      </c>
      <c r="B70">
        <v>1.319143651173985E-9</v>
      </c>
      <c r="C70">
        <v>2.4660606098532669E-9</v>
      </c>
      <c r="D70">
        <v>0</v>
      </c>
    </row>
    <row r="71" spans="1:4" x14ac:dyDescent="0.35">
      <c r="A71">
        <v>1.733668341708543</v>
      </c>
      <c r="B71">
        <v>1.3191405248293051E-9</v>
      </c>
      <c r="C71">
        <v>2.466061391324127E-9</v>
      </c>
      <c r="D71">
        <v>0</v>
      </c>
    </row>
    <row r="72" spans="1:4" x14ac:dyDescent="0.35">
      <c r="A72">
        <v>1.7587939698492461</v>
      </c>
      <c r="B72">
        <v>1.3191378453567039E-9</v>
      </c>
      <c r="C72">
        <v>2.4660618184632509E-9</v>
      </c>
      <c r="D72">
        <v>0</v>
      </c>
    </row>
    <row r="73" spans="1:4" x14ac:dyDescent="0.35">
      <c r="A73">
        <v>1.78391959798995</v>
      </c>
      <c r="B73">
        <v>1.319135506146443E-9</v>
      </c>
      <c r="C73">
        <v>2.4660619792379849E-9</v>
      </c>
      <c r="D73">
        <v>0</v>
      </c>
    </row>
    <row r="74" spans="1:4" x14ac:dyDescent="0.35">
      <c r="A74">
        <v>1.8090452261306531</v>
      </c>
      <c r="B74">
        <v>1.319133400589322E-9</v>
      </c>
      <c r="C74">
        <v>2.4660619616156869E-9</v>
      </c>
      <c r="D74">
        <v>0</v>
      </c>
    </row>
    <row r="75" spans="1:4" x14ac:dyDescent="0.35">
      <c r="A75">
        <v>1.8341708542713571</v>
      </c>
      <c r="B75">
        <v>1.319131422076569E-9</v>
      </c>
      <c r="C75">
        <v>2.4660618535637139E-9</v>
      </c>
      <c r="D75">
        <v>0</v>
      </c>
    </row>
    <row r="76" spans="1:4" x14ac:dyDescent="0.35">
      <c r="A76">
        <v>1.8592964824120599</v>
      </c>
      <c r="B76">
        <v>1.3191294639997641E-9</v>
      </c>
      <c r="C76">
        <v>2.4660617430494162E-9</v>
      </c>
      <c r="D76">
        <v>0</v>
      </c>
    </row>
    <row r="77" spans="1:4" x14ac:dyDescent="0.35">
      <c r="A77">
        <v>1.8844221105527641</v>
      </c>
      <c r="B77">
        <v>1.319127419750809E-9</v>
      </c>
      <c r="C77">
        <v>2.466061718040153E-9</v>
      </c>
      <c r="D77">
        <v>0</v>
      </c>
    </row>
    <row r="78" spans="1:4" x14ac:dyDescent="0.35">
      <c r="A78">
        <v>1.9095477386934669</v>
      </c>
      <c r="B78">
        <v>1.3191251827219439E-9</v>
      </c>
      <c r="C78">
        <v>2.466061866503275E-9</v>
      </c>
      <c r="D78">
        <v>0</v>
      </c>
    </row>
    <row r="79" spans="1:4" x14ac:dyDescent="0.35">
      <c r="A79">
        <v>1.9346733668341709</v>
      </c>
      <c r="B79">
        <v>1.3191226463057999E-9</v>
      </c>
      <c r="C79">
        <v>2.4660622764061408E-9</v>
      </c>
      <c r="D79">
        <v>0</v>
      </c>
    </row>
    <row r="80" spans="1:4" x14ac:dyDescent="0.35">
      <c r="A80">
        <v>1.959798994974874</v>
      </c>
      <c r="B80">
        <v>1.3191197038954989E-9</v>
      </c>
      <c r="C80">
        <v>2.4660626431576588E-9</v>
      </c>
      <c r="D80">
        <v>0</v>
      </c>
    </row>
    <row r="81" spans="1:4" x14ac:dyDescent="0.35">
      <c r="A81">
        <v>1.9849246231155779</v>
      </c>
      <c r="B81">
        <v>1.319116248884801E-9</v>
      </c>
      <c r="C81">
        <v>2.466062958394765E-9</v>
      </c>
      <c r="D81">
        <v>0</v>
      </c>
    </row>
    <row r="82" spans="1:4" x14ac:dyDescent="0.35">
      <c r="A82">
        <v>2.0100502512562821</v>
      </c>
      <c r="B82">
        <v>1.319112174668282E-9</v>
      </c>
      <c r="C82">
        <v>2.4660632569338748E-9</v>
      </c>
      <c r="D82">
        <v>0</v>
      </c>
    </row>
    <row r="83" spans="1:4" x14ac:dyDescent="0.35">
      <c r="A83">
        <v>2.0351758793969852</v>
      </c>
      <c r="B83">
        <v>1.31910737464157E-9</v>
      </c>
      <c r="C83">
        <v>2.466063539176687E-9</v>
      </c>
      <c r="D83">
        <v>0</v>
      </c>
    </row>
    <row r="84" spans="1:4" x14ac:dyDescent="0.35">
      <c r="A84">
        <v>2.0603015075376891</v>
      </c>
      <c r="B84">
        <v>1.319101742201613E-9</v>
      </c>
      <c r="C84">
        <v>2.466063805524894E-9</v>
      </c>
      <c r="D84">
        <v>0</v>
      </c>
    </row>
    <row r="85" spans="1:4" x14ac:dyDescent="0.35">
      <c r="A85">
        <v>2.0854271356783922</v>
      </c>
      <c r="B85">
        <v>1.319099671692911E-9</v>
      </c>
      <c r="C85">
        <v>2.466064056380196E-9</v>
      </c>
      <c r="D85">
        <v>0</v>
      </c>
    </row>
    <row r="86" spans="1:4" x14ac:dyDescent="0.35">
      <c r="A86">
        <v>2.1105527638190962</v>
      </c>
      <c r="B86">
        <v>1.319102587984722E-9</v>
      </c>
      <c r="C86">
        <v>2.4660642921442862E-9</v>
      </c>
      <c r="D86">
        <v>0</v>
      </c>
    </row>
    <row r="87" spans="1:4" x14ac:dyDescent="0.35">
      <c r="A87">
        <v>2.1356783919597988</v>
      </c>
      <c r="B87">
        <v>1.319105389422625E-9</v>
      </c>
      <c r="C87">
        <v>2.4660645132188589E-9</v>
      </c>
      <c r="D87">
        <v>0</v>
      </c>
    </row>
    <row r="88" spans="1:4" x14ac:dyDescent="0.35">
      <c r="A88">
        <v>2.1608040201005032</v>
      </c>
      <c r="B88">
        <v>1.319108078011058E-9</v>
      </c>
      <c r="C88">
        <v>2.4660647200056099E-9</v>
      </c>
      <c r="D88">
        <v>0</v>
      </c>
    </row>
    <row r="89" spans="1:4" x14ac:dyDescent="0.35">
      <c r="A89">
        <v>2.1859296482412058</v>
      </c>
      <c r="B89">
        <v>1.3191106557544829E-9</v>
      </c>
      <c r="C89">
        <v>2.4660649129062389E-9</v>
      </c>
      <c r="D89">
        <v>0</v>
      </c>
    </row>
    <row r="90" spans="1:4" x14ac:dyDescent="0.35">
      <c r="A90">
        <v>2.2110552763819098</v>
      </c>
      <c r="B90">
        <v>1.319113124657382E-9</v>
      </c>
      <c r="C90">
        <v>2.4660650923224359E-9</v>
      </c>
      <c r="D90">
        <v>0</v>
      </c>
    </row>
    <row r="91" spans="1:4" x14ac:dyDescent="0.35">
      <c r="A91">
        <v>2.2361809045226129</v>
      </c>
      <c r="B91">
        <v>1.319115486724259E-9</v>
      </c>
      <c r="C91">
        <v>2.4660652586559009E-9</v>
      </c>
      <c r="D91">
        <v>0</v>
      </c>
    </row>
    <row r="92" spans="1:4" x14ac:dyDescent="0.35">
      <c r="A92">
        <v>2.2613065326633168</v>
      </c>
      <c r="B92">
        <v>1.3191177439596391E-9</v>
      </c>
      <c r="C92">
        <v>2.4660654123083289E-9</v>
      </c>
      <c r="D92">
        <v>0</v>
      </c>
    </row>
    <row r="93" spans="1:4" x14ac:dyDescent="0.35">
      <c r="A93">
        <v>2.2864321608040199</v>
      </c>
      <c r="B93">
        <v>1.3191198983680649E-9</v>
      </c>
      <c r="C93">
        <v>2.466065553681413E-9</v>
      </c>
      <c r="D93">
        <v>0</v>
      </c>
    </row>
    <row r="94" spans="1:4" x14ac:dyDescent="0.35">
      <c r="A94">
        <v>2.3115577889447239</v>
      </c>
      <c r="B94">
        <v>1.3191219519540999E-9</v>
      </c>
      <c r="C94">
        <v>2.4660656831768489E-9</v>
      </c>
      <c r="D94">
        <v>0</v>
      </c>
    </row>
    <row r="95" spans="1:4" x14ac:dyDescent="0.35">
      <c r="A95">
        <v>2.3366834170854269</v>
      </c>
      <c r="B95">
        <v>1.3191239067223251E-9</v>
      </c>
      <c r="C95">
        <v>2.4660658011963371E-9</v>
      </c>
      <c r="D95">
        <v>0</v>
      </c>
    </row>
    <row r="96" spans="1:4" x14ac:dyDescent="0.35">
      <c r="A96">
        <v>2.3618090452261309</v>
      </c>
      <c r="B96">
        <v>1.3191257646773369E-9</v>
      </c>
      <c r="C96">
        <v>2.4660659081415689E-9</v>
      </c>
      <c r="D96">
        <v>0</v>
      </c>
    </row>
    <row r="97" spans="1:4" x14ac:dyDescent="0.35">
      <c r="A97">
        <v>2.386934673366834</v>
      </c>
      <c r="B97">
        <v>1.319127527823751E-9</v>
      </c>
      <c r="C97">
        <v>2.466066004414241E-9</v>
      </c>
      <c r="D97">
        <v>0</v>
      </c>
    </row>
    <row r="98" spans="1:4" x14ac:dyDescent="0.35">
      <c r="A98">
        <v>2.4120603015075379</v>
      </c>
      <c r="B98">
        <v>1.3191291981661959E-9</v>
      </c>
      <c r="C98">
        <v>2.466066090416048E-9</v>
      </c>
      <c r="D98">
        <v>0</v>
      </c>
    </row>
    <row r="99" spans="1:4" x14ac:dyDescent="0.35">
      <c r="A99">
        <v>2.437185929648241</v>
      </c>
      <c r="B99">
        <v>1.319130777709317E-9</v>
      </c>
      <c r="C99">
        <v>2.466066166548687E-9</v>
      </c>
      <c r="D99">
        <v>0</v>
      </c>
    </row>
    <row r="100" spans="1:4" x14ac:dyDescent="0.35">
      <c r="A100">
        <v>2.4623115577889449</v>
      </c>
      <c r="B100">
        <v>1.319132268457774E-9</v>
      </c>
      <c r="C100">
        <v>2.466066233213853E-9</v>
      </c>
      <c r="D100">
        <v>0</v>
      </c>
    </row>
    <row r="101" spans="1:4" x14ac:dyDescent="0.35">
      <c r="A101">
        <v>2.487437185929648</v>
      </c>
      <c r="B101">
        <v>1.31913367241624E-9</v>
      </c>
      <c r="C101">
        <v>2.466066290813242E-9</v>
      </c>
      <c r="D101">
        <v>0</v>
      </c>
    </row>
    <row r="102" spans="1:4" x14ac:dyDescent="0.35">
      <c r="A102">
        <v>2.512562814070352</v>
      </c>
      <c r="B102">
        <v>1.3191349915893999E-9</v>
      </c>
      <c r="C102">
        <v>2.4660663397485509E-9</v>
      </c>
      <c r="D102">
        <v>0</v>
      </c>
    </row>
    <row r="103" spans="1:4" x14ac:dyDescent="0.35">
      <c r="A103">
        <v>2.5376884422110551</v>
      </c>
      <c r="B103">
        <v>1.3191362279819529E-9</v>
      </c>
      <c r="C103">
        <v>2.4660663804214729E-9</v>
      </c>
      <c r="D103">
        <v>0</v>
      </c>
    </row>
    <row r="104" spans="1:4" x14ac:dyDescent="0.35">
      <c r="A104">
        <v>2.562814070351759</v>
      </c>
      <c r="B104">
        <v>1.319137383598607E-9</v>
      </c>
      <c r="C104">
        <v>2.4660664132337041E-9</v>
      </c>
      <c r="D104">
        <v>0</v>
      </c>
    </row>
    <row r="105" spans="1:4" x14ac:dyDescent="0.35">
      <c r="A105">
        <v>2.587939698492463</v>
      </c>
      <c r="B105">
        <v>1.319138460444086E-9</v>
      </c>
      <c r="C105">
        <v>2.4660664385869429E-9</v>
      </c>
      <c r="D105">
        <v>0</v>
      </c>
    </row>
    <row r="106" spans="1:4" x14ac:dyDescent="0.35">
      <c r="A106">
        <v>2.613065326633166</v>
      </c>
      <c r="B106">
        <v>1.3191394605231191E-9</v>
      </c>
      <c r="C106">
        <v>2.4660664568828818E-9</v>
      </c>
      <c r="D106">
        <v>0</v>
      </c>
    </row>
    <row r="107" spans="1:4" x14ac:dyDescent="0.35">
      <c r="A107">
        <v>2.63819095477387</v>
      </c>
      <c r="B107">
        <v>1.319140385840448E-9</v>
      </c>
      <c r="C107">
        <v>2.4660664685232168E-9</v>
      </c>
      <c r="D107">
        <v>0</v>
      </c>
    </row>
    <row r="108" spans="1:4" x14ac:dyDescent="0.35">
      <c r="A108">
        <v>2.6633165829145731</v>
      </c>
      <c r="B108">
        <v>1.3191412384008231E-9</v>
      </c>
      <c r="C108">
        <v>2.4660664739096461E-9</v>
      </c>
      <c r="D108">
        <v>0</v>
      </c>
    </row>
    <row r="109" spans="1:4" x14ac:dyDescent="0.35">
      <c r="A109">
        <v>2.688442211055277</v>
      </c>
      <c r="B109">
        <v>1.3191420202090041E-9</v>
      </c>
      <c r="C109">
        <v>2.4660664734438612E-9</v>
      </c>
      <c r="D109">
        <v>0</v>
      </c>
    </row>
    <row r="110" spans="1:4" x14ac:dyDescent="0.35">
      <c r="A110">
        <v>2.7135678391959801</v>
      </c>
      <c r="B110">
        <v>1.3191427332697579E-9</v>
      </c>
      <c r="C110">
        <v>2.4660664675275618E-9</v>
      </c>
      <c r="D110">
        <v>0</v>
      </c>
    </row>
    <row r="111" spans="1:4" x14ac:dyDescent="0.35">
      <c r="A111">
        <v>2.7386934673366841</v>
      </c>
      <c r="B111">
        <v>1.3191433795878589E-9</v>
      </c>
      <c r="C111">
        <v>2.466066456562442E-9</v>
      </c>
      <c r="D111">
        <v>0</v>
      </c>
    </row>
    <row r="112" spans="1:4" x14ac:dyDescent="0.35">
      <c r="A112">
        <v>2.7638190954773871</v>
      </c>
      <c r="B112">
        <v>1.319143961168091E-9</v>
      </c>
      <c r="C112">
        <v>2.4660664409501958E-9</v>
      </c>
      <c r="D112">
        <v>0</v>
      </c>
    </row>
    <row r="113" spans="1:4" x14ac:dyDescent="0.35">
      <c r="A113">
        <v>2.7889447236180911</v>
      </c>
      <c r="B113">
        <v>1.319144480015242E-9</v>
      </c>
      <c r="C113">
        <v>2.4660664210925208E-9</v>
      </c>
      <c r="D113">
        <v>0</v>
      </c>
    </row>
    <row r="114" spans="1:4" x14ac:dyDescent="0.35">
      <c r="A114">
        <v>2.8140703517587942</v>
      </c>
      <c r="B114">
        <v>1.3191449381341069E-9</v>
      </c>
      <c r="C114">
        <v>2.4660663973911142E-9</v>
      </c>
      <c r="D114">
        <v>0</v>
      </c>
    </row>
    <row r="115" spans="1:4" x14ac:dyDescent="0.35">
      <c r="A115">
        <v>2.8391959798994981</v>
      </c>
      <c r="B115">
        <v>1.319145337529486E-9</v>
      </c>
      <c r="C115">
        <v>2.4660663702476671E-9</v>
      </c>
      <c r="D115">
        <v>0</v>
      </c>
    </row>
    <row r="116" spans="1:4" x14ac:dyDescent="0.35">
      <c r="A116">
        <v>2.8643216080402012</v>
      </c>
      <c r="B116">
        <v>1.319145680206185E-9</v>
      </c>
      <c r="C116">
        <v>2.466066340063878E-9</v>
      </c>
      <c r="D116">
        <v>0</v>
      </c>
    </row>
    <row r="117" spans="1:4" x14ac:dyDescent="0.35">
      <c r="A117">
        <v>2.8894472361809052</v>
      </c>
      <c r="B117">
        <v>1.319145968169016E-9</v>
      </c>
      <c r="C117">
        <v>2.4660663072414439E-9</v>
      </c>
      <c r="D117">
        <v>0</v>
      </c>
    </row>
    <row r="118" spans="1:4" x14ac:dyDescent="0.35">
      <c r="A118">
        <v>2.9145728643216078</v>
      </c>
      <c r="B118">
        <v>1.3191462034227929E-9</v>
      </c>
      <c r="C118">
        <v>2.466066272182057E-9</v>
      </c>
      <c r="D118">
        <v>0</v>
      </c>
    </row>
    <row r="119" spans="1:4" x14ac:dyDescent="0.35">
      <c r="A119">
        <v>2.9396984924623122</v>
      </c>
      <c r="B119">
        <v>1.319146387972335E-9</v>
      </c>
      <c r="C119">
        <v>2.466066235287417E-9</v>
      </c>
      <c r="D119">
        <v>0</v>
      </c>
    </row>
    <row r="120" spans="1:4" x14ac:dyDescent="0.35">
      <c r="A120">
        <v>2.9648241206030148</v>
      </c>
      <c r="B120">
        <v>1.319146523822464E-9</v>
      </c>
      <c r="C120">
        <v>2.466066196959215E-9</v>
      </c>
      <c r="D120">
        <v>0</v>
      </c>
    </row>
    <row r="121" spans="1:4" x14ac:dyDescent="0.35">
      <c r="A121">
        <v>2.9899497487437192</v>
      </c>
      <c r="B121">
        <v>1.3191466129780071E-9</v>
      </c>
      <c r="C121">
        <v>2.4660661575991498E-9</v>
      </c>
      <c r="D121">
        <v>0</v>
      </c>
    </row>
    <row r="122" spans="1:4" x14ac:dyDescent="0.35">
      <c r="A122">
        <v>3.0150753768844218</v>
      </c>
      <c r="B122">
        <v>1.319146657443791E-9</v>
      </c>
      <c r="C122">
        <v>2.4660661176089162E-9</v>
      </c>
      <c r="D122">
        <v>0</v>
      </c>
    </row>
    <row r="123" spans="1:4" x14ac:dyDescent="0.35">
      <c r="A123">
        <v>3.0402010050251258</v>
      </c>
      <c r="B123">
        <v>1.319146659224648E-9</v>
      </c>
      <c r="C123">
        <v>2.4660660773902099E-9</v>
      </c>
      <c r="D123">
        <v>0</v>
      </c>
    </row>
    <row r="124" spans="1:4" x14ac:dyDescent="0.35">
      <c r="A124">
        <v>3.0653266331658289</v>
      </c>
      <c r="B124">
        <v>1.319146620325411E-9</v>
      </c>
      <c r="C124">
        <v>2.4660660373447259E-9</v>
      </c>
      <c r="D124">
        <v>0</v>
      </c>
    </row>
    <row r="125" spans="1:4" x14ac:dyDescent="0.35">
      <c r="A125">
        <v>3.0904522613065328</v>
      </c>
      <c r="B125">
        <v>1.3191465427509151E-9</v>
      </c>
      <c r="C125">
        <v>2.4660659978741619E-9</v>
      </c>
      <c r="D125">
        <v>0</v>
      </c>
    </row>
    <row r="126" spans="1:4" x14ac:dyDescent="0.35">
      <c r="A126">
        <v>3.1155778894472359</v>
      </c>
      <c r="B126">
        <v>1.319146428505996E-9</v>
      </c>
      <c r="C126">
        <v>2.4660659593802131E-9</v>
      </c>
      <c r="D126">
        <v>0</v>
      </c>
    </row>
    <row r="127" spans="1:4" x14ac:dyDescent="0.35">
      <c r="A127">
        <v>3.1407035175879399</v>
      </c>
      <c r="B127">
        <v>1.3191462795954931E-9</v>
      </c>
      <c r="C127">
        <v>2.4660659222645719E-9</v>
      </c>
      <c r="D127">
        <v>0</v>
      </c>
    </row>
    <row r="128" spans="1:4" x14ac:dyDescent="0.35">
      <c r="A128">
        <v>3.1658291457286429</v>
      </c>
      <c r="B128">
        <v>1.3191460980242431E-9</v>
      </c>
      <c r="C128">
        <v>2.4660658869289369E-9</v>
      </c>
      <c r="D128">
        <v>0</v>
      </c>
    </row>
    <row r="129" spans="1:4" x14ac:dyDescent="0.35">
      <c r="A129">
        <v>3.1909547738693469</v>
      </c>
      <c r="B129">
        <v>1.3191458857970871E-9</v>
      </c>
      <c r="C129">
        <v>2.466065853775004E-9</v>
      </c>
      <c r="D129">
        <v>0</v>
      </c>
    </row>
    <row r="130" spans="1:4" x14ac:dyDescent="0.35">
      <c r="A130">
        <v>3.21608040201005</v>
      </c>
      <c r="B130">
        <v>1.319145644918864E-9</v>
      </c>
      <c r="C130">
        <v>2.466065823204465E-9</v>
      </c>
      <c r="D130">
        <v>0</v>
      </c>
    </row>
    <row r="131" spans="1:4" x14ac:dyDescent="0.35">
      <c r="A131">
        <v>3.2412060301507539</v>
      </c>
      <c r="B131">
        <v>1.319145377394414E-9</v>
      </c>
      <c r="C131">
        <v>2.466065795619023E-9</v>
      </c>
      <c r="D131">
        <v>0</v>
      </c>
    </row>
    <row r="132" spans="1:4" x14ac:dyDescent="0.35">
      <c r="A132">
        <v>3.266331658291457</v>
      </c>
      <c r="B132">
        <v>1.319145085228578E-9</v>
      </c>
      <c r="C132">
        <v>2.4660657714203679E-9</v>
      </c>
      <c r="D132">
        <v>0</v>
      </c>
    </row>
    <row r="133" spans="1:4" x14ac:dyDescent="0.35">
      <c r="A133">
        <v>3.291457286432161</v>
      </c>
      <c r="B133">
        <v>1.3191447704261951E-9</v>
      </c>
      <c r="C133">
        <v>2.4660657510101929E-9</v>
      </c>
      <c r="D133">
        <v>0</v>
      </c>
    </row>
    <row r="134" spans="1:4" x14ac:dyDescent="0.35">
      <c r="A134">
        <v>3.316582914572864</v>
      </c>
      <c r="B134">
        <v>1.3191444349921061E-9</v>
      </c>
      <c r="C134">
        <v>2.4660657347902002E-9</v>
      </c>
      <c r="D134">
        <v>0</v>
      </c>
    </row>
    <row r="135" spans="1:4" x14ac:dyDescent="0.35">
      <c r="A135">
        <v>3.341708542713568</v>
      </c>
      <c r="B135">
        <v>1.319144080931149E-9</v>
      </c>
      <c r="C135">
        <v>2.4660657231620818E-9</v>
      </c>
      <c r="D135">
        <v>0</v>
      </c>
    </row>
    <row r="136" spans="1:4" x14ac:dyDescent="0.35">
      <c r="A136">
        <v>3.3668341708542719</v>
      </c>
      <c r="B136">
        <v>1.3191437102481629E-9</v>
      </c>
      <c r="C136">
        <v>2.466065716527535E-9</v>
      </c>
      <c r="D136">
        <v>0</v>
      </c>
    </row>
    <row r="137" spans="1:4" x14ac:dyDescent="0.35">
      <c r="A137">
        <v>3.391959798994975</v>
      </c>
      <c r="B137">
        <v>1.3191433249479849E-9</v>
      </c>
      <c r="C137">
        <v>2.4660657152882551E-9</v>
      </c>
      <c r="D137">
        <v>0</v>
      </c>
    </row>
    <row r="138" spans="1:4" x14ac:dyDescent="0.35">
      <c r="A138">
        <v>3.417085427135679</v>
      </c>
      <c r="B138">
        <v>1.319142927035453E-9</v>
      </c>
      <c r="C138">
        <v>2.466065719845935E-9</v>
      </c>
      <c r="D138">
        <v>0</v>
      </c>
    </row>
    <row r="139" spans="1:4" x14ac:dyDescent="0.35">
      <c r="A139">
        <v>3.442211055276382</v>
      </c>
      <c r="B139">
        <v>1.319142518515402E-9</v>
      </c>
      <c r="C139">
        <v>2.4660657306022761E-9</v>
      </c>
      <c r="D139">
        <v>0</v>
      </c>
    </row>
    <row r="140" spans="1:4" x14ac:dyDescent="0.35">
      <c r="A140">
        <v>3.467336683417086</v>
      </c>
      <c r="B140">
        <v>1.3191421013926681E-9</v>
      </c>
      <c r="C140">
        <v>2.4660657479589681E-9</v>
      </c>
      <c r="D140">
        <v>0</v>
      </c>
    </row>
    <row r="141" spans="1:4" x14ac:dyDescent="0.35">
      <c r="A141">
        <v>3.4924623115577891</v>
      </c>
      <c r="B141">
        <v>1.3191416776720831E-9</v>
      </c>
      <c r="C141">
        <v>2.4660657723177091E-9</v>
      </c>
      <c r="D141">
        <v>0</v>
      </c>
    </row>
    <row r="142" spans="1:4" x14ac:dyDescent="0.35">
      <c r="A142">
        <v>3.517587939698493</v>
      </c>
      <c r="B142">
        <v>1.3191412493584791E-9</v>
      </c>
      <c r="C142">
        <v>2.4660657998075149E-9</v>
      </c>
      <c r="D142">
        <v>0</v>
      </c>
    </row>
    <row r="143" spans="1:4" x14ac:dyDescent="0.35">
      <c r="A143">
        <v>3.5427135678391961</v>
      </c>
      <c r="B143">
        <v>1.319140818456689E-9</v>
      </c>
      <c r="C143">
        <v>2.466065817873257E-9</v>
      </c>
      <c r="D143">
        <v>0</v>
      </c>
    </row>
    <row r="144" spans="1:4" x14ac:dyDescent="0.35">
      <c r="A144">
        <v>3.5678391959799001</v>
      </c>
      <c r="B144">
        <v>1.319140386971542E-9</v>
      </c>
      <c r="C144">
        <v>2.4660658349570988E-9</v>
      </c>
      <c r="D144">
        <v>0</v>
      </c>
    </row>
    <row r="145" spans="1:4" x14ac:dyDescent="0.35">
      <c r="A145">
        <v>3.5929648241206031</v>
      </c>
      <c r="B145">
        <v>1.319139956907866E-9</v>
      </c>
      <c r="C145">
        <v>2.466065851083482E-9</v>
      </c>
      <c r="D145">
        <v>0</v>
      </c>
    </row>
    <row r="146" spans="1:4" x14ac:dyDescent="0.35">
      <c r="A146">
        <v>3.6180904522613071</v>
      </c>
      <c r="B146">
        <v>1.3191395302704889E-9</v>
      </c>
      <c r="C146">
        <v>2.4660658662768439E-9</v>
      </c>
      <c r="D146">
        <v>0</v>
      </c>
    </row>
    <row r="147" spans="1:4" x14ac:dyDescent="0.35">
      <c r="A147">
        <v>3.6432160804020102</v>
      </c>
      <c r="B147">
        <v>1.319139109064235E-9</v>
      </c>
      <c r="C147">
        <v>2.466065880561631E-9</v>
      </c>
      <c r="D147">
        <v>0</v>
      </c>
    </row>
    <row r="148" spans="1:4" x14ac:dyDescent="0.35">
      <c r="A148">
        <v>3.6683417085427141</v>
      </c>
      <c r="B148">
        <v>1.3191386952939301E-9</v>
      </c>
      <c r="C148">
        <v>2.46606589396228E-9</v>
      </c>
      <c r="D148">
        <v>0</v>
      </c>
    </row>
    <row r="149" spans="1:4" x14ac:dyDescent="0.35">
      <c r="A149">
        <v>3.6934673366834172</v>
      </c>
      <c r="B149">
        <v>1.319138290964398E-9</v>
      </c>
      <c r="C149">
        <v>2.4660659065032318E-9</v>
      </c>
      <c r="D149">
        <v>0</v>
      </c>
    </row>
    <row r="150" spans="1:4" x14ac:dyDescent="0.35">
      <c r="A150">
        <v>3.7185929648241212</v>
      </c>
      <c r="B150">
        <v>1.31913789808046E-9</v>
      </c>
      <c r="C150">
        <v>2.4660659182089289E-9</v>
      </c>
      <c r="D150">
        <v>0</v>
      </c>
    </row>
    <row r="151" spans="1:4" x14ac:dyDescent="0.35">
      <c r="A151">
        <v>3.7437185929648238</v>
      </c>
      <c r="B151">
        <v>1.319137518646938E-9</v>
      </c>
      <c r="C151">
        <v>2.4660659291038129E-9</v>
      </c>
      <c r="D151">
        <v>0</v>
      </c>
    </row>
    <row r="152" spans="1:4" x14ac:dyDescent="0.35">
      <c r="A152">
        <v>3.7688442211055282</v>
      </c>
      <c r="B152">
        <v>1.3191371546686531E-9</v>
      </c>
      <c r="C152">
        <v>2.4660659392123231E-9</v>
      </c>
      <c r="D152">
        <v>0</v>
      </c>
    </row>
    <row r="153" spans="1:4" x14ac:dyDescent="0.35">
      <c r="A153">
        <v>3.7939698492462308</v>
      </c>
      <c r="B153">
        <v>1.319136808150422E-9</v>
      </c>
      <c r="C153">
        <v>2.466065948558902E-9</v>
      </c>
      <c r="D153">
        <v>0</v>
      </c>
    </row>
    <row r="154" spans="1:4" x14ac:dyDescent="0.35">
      <c r="A154">
        <v>3.8190954773869348</v>
      </c>
      <c r="B154">
        <v>1.319136481097066E-9</v>
      </c>
      <c r="C154">
        <v>2.4660659571679889E-9</v>
      </c>
      <c r="D154">
        <v>0</v>
      </c>
    </row>
    <row r="155" spans="1:4" x14ac:dyDescent="0.35">
      <c r="A155">
        <v>3.8442211055276378</v>
      </c>
      <c r="B155">
        <v>1.3191361755134011E-9</v>
      </c>
      <c r="C155">
        <v>2.4660659650640288E-9</v>
      </c>
      <c r="D155">
        <v>0</v>
      </c>
    </row>
    <row r="156" spans="1:4" x14ac:dyDescent="0.35">
      <c r="A156">
        <v>3.8693467336683418</v>
      </c>
      <c r="B156">
        <v>1.3191358934042471E-9</v>
      </c>
      <c r="C156">
        <v>2.4660659722714561E-9</v>
      </c>
      <c r="D156">
        <v>0</v>
      </c>
    </row>
    <row r="157" spans="1:4" x14ac:dyDescent="0.35">
      <c r="A157">
        <v>3.8944723618090449</v>
      </c>
      <c r="B157">
        <v>1.319135636774419E-9</v>
      </c>
      <c r="C157">
        <v>2.466065978814717E-9</v>
      </c>
      <c r="D157">
        <v>0</v>
      </c>
    </row>
    <row r="158" spans="1:4" x14ac:dyDescent="0.35">
      <c r="A158">
        <v>3.9195979899497488</v>
      </c>
      <c r="B158">
        <v>1.3191354076287359E-9</v>
      </c>
      <c r="C158">
        <v>2.46606598471825E-9</v>
      </c>
      <c r="D158">
        <v>0</v>
      </c>
    </row>
    <row r="159" spans="1:4" x14ac:dyDescent="0.35">
      <c r="A159">
        <v>3.9447236180904519</v>
      </c>
      <c r="B159">
        <v>1.319135207972015E-9</v>
      </c>
      <c r="C159">
        <v>2.466065990006498E-9</v>
      </c>
      <c r="D159">
        <v>0</v>
      </c>
    </row>
    <row r="160" spans="1:4" x14ac:dyDescent="0.35">
      <c r="A160">
        <v>3.9698492462311559</v>
      </c>
      <c r="B160">
        <v>1.3191350398090729E-9</v>
      </c>
      <c r="C160">
        <v>2.4660659947038991E-9</v>
      </c>
      <c r="D160">
        <v>0</v>
      </c>
    </row>
    <row r="161" spans="1:4" x14ac:dyDescent="0.35">
      <c r="A161">
        <v>3.9949748743718589</v>
      </c>
      <c r="B161">
        <v>1.3191349051447299E-9</v>
      </c>
      <c r="C161">
        <v>2.4660659988348991E-9</v>
      </c>
      <c r="D161">
        <v>0</v>
      </c>
    </row>
    <row r="162" spans="1:4" x14ac:dyDescent="0.35">
      <c r="A162">
        <v>4.0201005025125633</v>
      </c>
      <c r="B162">
        <v>1.3191348059838021E-9</v>
      </c>
      <c r="C162">
        <v>2.466066002423934E-9</v>
      </c>
      <c r="D162">
        <v>0</v>
      </c>
    </row>
    <row r="163" spans="1:4" x14ac:dyDescent="0.35">
      <c r="A163">
        <v>4.0452261306532664</v>
      </c>
      <c r="B163">
        <v>1.3191347443311129E-9</v>
      </c>
      <c r="C163">
        <v>2.4660660054954459E-9</v>
      </c>
      <c r="D163">
        <v>0</v>
      </c>
    </row>
    <row r="164" spans="1:4" x14ac:dyDescent="0.35">
      <c r="A164">
        <v>4.0703517587939704</v>
      </c>
      <c r="B164">
        <v>1.319134722191482E-9</v>
      </c>
      <c r="C164">
        <v>2.466066008073877E-9</v>
      </c>
      <c r="D164">
        <v>0</v>
      </c>
    </row>
    <row r="165" spans="1:4" x14ac:dyDescent="0.35">
      <c r="A165">
        <v>4.0954773869346726</v>
      </c>
      <c r="B165">
        <v>1.319134741569733E-9</v>
      </c>
      <c r="C165">
        <v>2.466066010183669E-9</v>
      </c>
      <c r="D165">
        <v>0</v>
      </c>
    </row>
    <row r="166" spans="1:4" x14ac:dyDescent="0.35">
      <c r="A166">
        <v>4.1206030150753774</v>
      </c>
      <c r="B166">
        <v>1.319134804470691E-9</v>
      </c>
      <c r="C166">
        <v>2.4660660118492609E-9</v>
      </c>
      <c r="D166">
        <v>0</v>
      </c>
    </row>
    <row r="167" spans="1:4" x14ac:dyDescent="0.35">
      <c r="A167">
        <v>4.1457286432160796</v>
      </c>
      <c r="B167">
        <v>1.319134912899184E-9</v>
      </c>
      <c r="C167">
        <v>2.4660660130950962E-9</v>
      </c>
      <c r="D167">
        <v>0</v>
      </c>
    </row>
    <row r="168" spans="1:4" x14ac:dyDescent="0.35">
      <c r="A168">
        <v>4.1708542713567844</v>
      </c>
      <c r="B168">
        <v>1.3191350688600419E-9</v>
      </c>
      <c r="C168">
        <v>2.466066013945614E-9</v>
      </c>
      <c r="D168">
        <v>0</v>
      </c>
    </row>
    <row r="169" spans="1:4" x14ac:dyDescent="0.35">
      <c r="A169">
        <v>4.1959798994974884</v>
      </c>
      <c r="B169">
        <v>1.3191352743580971E-9</v>
      </c>
      <c r="C169">
        <v>2.4660660144252539E-9</v>
      </c>
      <c r="D169">
        <v>0</v>
      </c>
    </row>
    <row r="170" spans="1:4" x14ac:dyDescent="0.35">
      <c r="A170">
        <v>4.2211055276381906</v>
      </c>
      <c r="B170">
        <v>1.3191355313981861E-9</v>
      </c>
      <c r="C170">
        <v>2.4660660145584589E-9</v>
      </c>
      <c r="D170">
        <v>0</v>
      </c>
    </row>
    <row r="171" spans="1:4" x14ac:dyDescent="0.35">
      <c r="A171">
        <v>4.2462311557788954</v>
      </c>
      <c r="B171">
        <v>1.3191358419851501E-9</v>
      </c>
      <c r="C171">
        <v>2.466066014369669E-9</v>
      </c>
      <c r="D171">
        <v>0</v>
      </c>
    </row>
    <row r="172" spans="1:4" x14ac:dyDescent="0.35">
      <c r="A172">
        <v>4.2713567839195976</v>
      </c>
      <c r="B172">
        <v>1.3191362081238321E-9</v>
      </c>
      <c r="C172">
        <v>2.4660660138833282E-9</v>
      </c>
      <c r="D172">
        <v>0</v>
      </c>
    </row>
    <row r="173" spans="1:4" x14ac:dyDescent="0.35">
      <c r="A173">
        <v>4.2964824120603016</v>
      </c>
      <c r="B173">
        <v>1.319136592097779E-9</v>
      </c>
      <c r="C173">
        <v>2.4660660131238721E-9</v>
      </c>
      <c r="D173">
        <v>0</v>
      </c>
    </row>
    <row r="174" spans="1:4" x14ac:dyDescent="0.35">
      <c r="A174">
        <v>4.3216080402010064</v>
      </c>
      <c r="B174">
        <v>1.3191369093502299E-9</v>
      </c>
      <c r="C174">
        <v>2.466066012115747E-9</v>
      </c>
      <c r="D174">
        <v>0</v>
      </c>
    </row>
    <row r="175" spans="1:4" x14ac:dyDescent="0.35">
      <c r="A175">
        <v>4.3467336683417086</v>
      </c>
      <c r="B175">
        <v>1.3191371976832449E-9</v>
      </c>
      <c r="C175">
        <v>2.466066010883391E-9</v>
      </c>
      <c r="D175">
        <v>0</v>
      </c>
    </row>
    <row r="176" spans="1:4" x14ac:dyDescent="0.35">
      <c r="A176">
        <v>4.3718592964824126</v>
      </c>
      <c r="B176">
        <v>1.3191374584387501E-9</v>
      </c>
      <c r="C176">
        <v>2.4660660094512461E-9</v>
      </c>
      <c r="D176">
        <v>0</v>
      </c>
    </row>
    <row r="177" spans="1:4" x14ac:dyDescent="0.35">
      <c r="A177">
        <v>4.3969849246231156</v>
      </c>
      <c r="B177">
        <v>1.3191376929586761E-9</v>
      </c>
      <c r="C177">
        <v>2.4660660078437521E-9</v>
      </c>
      <c r="D177">
        <v>0</v>
      </c>
    </row>
    <row r="178" spans="1:4" x14ac:dyDescent="0.35">
      <c r="A178">
        <v>4.4221105527638196</v>
      </c>
      <c r="B178">
        <v>1.3191379025849539E-9</v>
      </c>
      <c r="C178">
        <v>2.4660660060853522E-9</v>
      </c>
      <c r="D178">
        <v>0</v>
      </c>
    </row>
    <row r="179" spans="1:4" x14ac:dyDescent="0.35">
      <c r="A179">
        <v>4.4472361809045227</v>
      </c>
      <c r="B179">
        <v>1.3191380886595139E-9</v>
      </c>
      <c r="C179">
        <v>2.466066004200483E-9</v>
      </c>
      <c r="D179">
        <v>0</v>
      </c>
    </row>
    <row r="180" spans="1:4" x14ac:dyDescent="0.35">
      <c r="A180">
        <v>4.4723618090452266</v>
      </c>
      <c r="B180">
        <v>1.3191382525242911E-9</v>
      </c>
      <c r="C180">
        <v>2.4660660022135898E-9</v>
      </c>
      <c r="D180">
        <v>0</v>
      </c>
    </row>
    <row r="181" spans="1:4" x14ac:dyDescent="0.35">
      <c r="A181">
        <v>4.4974874371859297</v>
      </c>
      <c r="B181">
        <v>1.3191383955212179E-9</v>
      </c>
      <c r="C181">
        <v>2.466066000149112E-9</v>
      </c>
      <c r="D181">
        <v>0</v>
      </c>
    </row>
    <row r="182" spans="1:4" x14ac:dyDescent="0.35">
      <c r="A182">
        <v>4.5226130653266337</v>
      </c>
      <c r="B182">
        <v>1.31913851899223E-9</v>
      </c>
      <c r="C182">
        <v>2.4660659980314912E-9</v>
      </c>
      <c r="D182">
        <v>0</v>
      </c>
    </row>
    <row r="183" spans="1:4" x14ac:dyDescent="0.35">
      <c r="A183">
        <v>4.5477386934673367</v>
      </c>
      <c r="B183">
        <v>1.3191386242792621E-9</v>
      </c>
      <c r="C183">
        <v>2.466065995885168E-9</v>
      </c>
      <c r="D183">
        <v>0</v>
      </c>
    </row>
    <row r="184" spans="1:4" x14ac:dyDescent="0.35">
      <c r="A184">
        <v>4.5728643216080407</v>
      </c>
      <c r="B184">
        <v>1.31913871272425E-9</v>
      </c>
      <c r="C184">
        <v>2.4660659937345828E-9</v>
      </c>
      <c r="D184">
        <v>0</v>
      </c>
    </row>
    <row r="185" spans="1:4" x14ac:dyDescent="0.35">
      <c r="A185">
        <v>4.5979899497487438</v>
      </c>
      <c r="B185">
        <v>1.3191387856691309E-9</v>
      </c>
      <c r="C185">
        <v>2.4660659916041771E-9</v>
      </c>
      <c r="D185">
        <v>0</v>
      </c>
    </row>
    <row r="186" spans="1:4" x14ac:dyDescent="0.35">
      <c r="A186">
        <v>4.6231155778894477</v>
      </c>
      <c r="B186">
        <v>1.3191388444558411E-9</v>
      </c>
      <c r="C186">
        <v>2.4660659895183932E-9</v>
      </c>
      <c r="D186">
        <v>0</v>
      </c>
    </row>
    <row r="187" spans="1:4" x14ac:dyDescent="0.35">
      <c r="A187">
        <v>4.6482412060301508</v>
      </c>
      <c r="B187">
        <v>1.319138890426319E-9</v>
      </c>
      <c r="C187">
        <v>2.4660659875016702E-9</v>
      </c>
      <c r="D187">
        <v>0</v>
      </c>
    </row>
    <row r="188" spans="1:4" x14ac:dyDescent="0.35">
      <c r="A188">
        <v>4.6733668341708547</v>
      </c>
      <c r="B188">
        <v>1.319138924922501E-9</v>
      </c>
      <c r="C188">
        <v>2.466065985578448E-9</v>
      </c>
      <c r="D188">
        <v>0</v>
      </c>
    </row>
    <row r="189" spans="1:4" x14ac:dyDescent="0.35">
      <c r="A189">
        <v>4.6984924623115578</v>
      </c>
      <c r="B189">
        <v>1.319138949286325E-9</v>
      </c>
      <c r="C189">
        <v>2.4660659837731701E-9</v>
      </c>
      <c r="D189">
        <v>0</v>
      </c>
    </row>
    <row r="190" spans="1:4" x14ac:dyDescent="0.35">
      <c r="A190">
        <v>4.7236180904522618</v>
      </c>
      <c r="B190">
        <v>1.3191389648597309E-9</v>
      </c>
      <c r="C190">
        <v>2.4660659821102769E-9</v>
      </c>
      <c r="D190">
        <v>0</v>
      </c>
    </row>
    <row r="191" spans="1:4" x14ac:dyDescent="0.35">
      <c r="A191">
        <v>4.7487437185929648</v>
      </c>
      <c r="B191">
        <v>1.319138972984654E-9</v>
      </c>
      <c r="C191">
        <v>2.46606598061421E-9</v>
      </c>
      <c r="D191">
        <v>0</v>
      </c>
    </row>
    <row r="192" spans="1:4" x14ac:dyDescent="0.35">
      <c r="A192">
        <v>4.7738693467336688</v>
      </c>
      <c r="B192">
        <v>1.3191389750030351E-9</v>
      </c>
      <c r="C192">
        <v>2.466065979309407E-9</v>
      </c>
      <c r="D192">
        <v>0</v>
      </c>
    </row>
    <row r="193" spans="1:4" x14ac:dyDescent="0.35">
      <c r="A193">
        <v>4.7989949748743719</v>
      </c>
      <c r="B193">
        <v>1.3191389722568109E-9</v>
      </c>
      <c r="C193">
        <v>2.4660659782203129E-9</v>
      </c>
      <c r="D193">
        <v>0</v>
      </c>
    </row>
    <row r="194" spans="1:4" x14ac:dyDescent="0.35">
      <c r="A194">
        <v>4.8241206030150758</v>
      </c>
      <c r="B194">
        <v>1.3191389660879211E-9</v>
      </c>
      <c r="C194">
        <v>2.4660659773713671E-9</v>
      </c>
      <c r="D194">
        <v>0</v>
      </c>
    </row>
    <row r="195" spans="1:4" x14ac:dyDescent="0.35">
      <c r="A195">
        <v>4.8492462311557789</v>
      </c>
      <c r="B195">
        <v>1.319138957838302E-9</v>
      </c>
      <c r="C195">
        <v>2.4660659767870111E-9</v>
      </c>
      <c r="D195">
        <v>0</v>
      </c>
    </row>
    <row r="196" spans="1:4" x14ac:dyDescent="0.35">
      <c r="A196">
        <v>4.8743718592964829</v>
      </c>
      <c r="B196">
        <v>1.319138948849894E-9</v>
      </c>
      <c r="C196">
        <v>2.4660659764916861E-9</v>
      </c>
      <c r="D196">
        <v>0</v>
      </c>
    </row>
    <row r="197" spans="1:4" x14ac:dyDescent="0.35">
      <c r="A197">
        <v>4.8994974874371859</v>
      </c>
      <c r="B197">
        <v>1.3191389404646341E-9</v>
      </c>
      <c r="C197">
        <v>2.466065976509832E-9</v>
      </c>
      <c r="D197">
        <v>0</v>
      </c>
    </row>
    <row r="198" spans="1:4" x14ac:dyDescent="0.35">
      <c r="A198">
        <v>4.9246231155778899</v>
      </c>
      <c r="B198">
        <v>1.319138934024461E-9</v>
      </c>
      <c r="C198">
        <v>2.466065976865889E-9</v>
      </c>
      <c r="D198">
        <v>0</v>
      </c>
    </row>
    <row r="199" spans="1:4" x14ac:dyDescent="0.35">
      <c r="A199">
        <v>4.949748743718593</v>
      </c>
      <c r="B199">
        <v>1.319138930871313E-9</v>
      </c>
      <c r="C199">
        <v>2.4660659775842991E-9</v>
      </c>
      <c r="D199">
        <v>0</v>
      </c>
    </row>
    <row r="200" spans="1:4" x14ac:dyDescent="0.35">
      <c r="A200">
        <v>4.9748743718592969</v>
      </c>
      <c r="B200">
        <v>1.3191389323471279E-9</v>
      </c>
      <c r="C200">
        <v>2.4660659786895042E-9</v>
      </c>
      <c r="D200">
        <v>0</v>
      </c>
    </row>
    <row r="201" spans="1:4" x14ac:dyDescent="0.35">
      <c r="A201">
        <v>5</v>
      </c>
      <c r="B201">
        <v>1.319138939793845E-9</v>
      </c>
      <c r="C201">
        <v>2.4660659802059438E-9</v>
      </c>
      <c r="D201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20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3</v>
      </c>
      <c r="C1" s="1" t="s">
        <v>6</v>
      </c>
      <c r="D1" s="1" t="s">
        <v>7</v>
      </c>
    </row>
    <row r="2" spans="1:4" x14ac:dyDescent="0.35">
      <c r="A2">
        <v>0</v>
      </c>
      <c r="B2">
        <v>2.4999995683305158E-8</v>
      </c>
      <c r="C2">
        <v>4.3126070149782812E-12</v>
      </c>
      <c r="D2">
        <v>0</v>
      </c>
    </row>
    <row r="3" spans="1:4" x14ac:dyDescent="0.35">
      <c r="A3">
        <v>2.5125628140703519E-2</v>
      </c>
      <c r="B3">
        <v>1.41180082729641E-8</v>
      </c>
      <c r="C3">
        <v>7.9077098010225376E-10</v>
      </c>
      <c r="D3">
        <v>0</v>
      </c>
    </row>
    <row r="4" spans="1:4" x14ac:dyDescent="0.35">
      <c r="A4">
        <v>5.0251256281407038E-2</v>
      </c>
      <c r="B4">
        <v>9.1830790680663721E-9</v>
      </c>
      <c r="C4">
        <v>1.250918539409574E-9</v>
      </c>
      <c r="D4">
        <v>0</v>
      </c>
    </row>
    <row r="5" spans="1:4" x14ac:dyDescent="0.35">
      <c r="A5">
        <v>7.537688442211056E-2</v>
      </c>
      <c r="B5">
        <v>6.547662012928009E-9</v>
      </c>
      <c r="C5">
        <v>1.549348096266833E-9</v>
      </c>
      <c r="D5">
        <v>0</v>
      </c>
    </row>
    <row r="6" spans="1:4" x14ac:dyDescent="0.35">
      <c r="A6">
        <v>0.1005025125628141</v>
      </c>
      <c r="B6">
        <v>4.9828206131919117E-9</v>
      </c>
      <c r="C6">
        <v>1.756067074239206E-9</v>
      </c>
      <c r="D6">
        <v>0</v>
      </c>
    </row>
    <row r="7" spans="1:4" x14ac:dyDescent="0.35">
      <c r="A7">
        <v>0.1256281407035176</v>
      </c>
      <c r="B7">
        <v>3.9822041836600589E-9</v>
      </c>
      <c r="C7">
        <v>1.905862338482827E-9</v>
      </c>
      <c r="D7">
        <v>0</v>
      </c>
    </row>
    <row r="8" spans="1:4" x14ac:dyDescent="0.35">
      <c r="A8">
        <v>0.15075376884422109</v>
      </c>
      <c r="B8">
        <v>3.3077569943599881E-9</v>
      </c>
      <c r="C8">
        <v>2.017774698307222E-9</v>
      </c>
      <c r="D8">
        <v>0</v>
      </c>
    </row>
    <row r="9" spans="1:4" x14ac:dyDescent="0.35">
      <c r="A9">
        <v>0.17587939698492461</v>
      </c>
      <c r="B9">
        <v>2.83193278713046E-9</v>
      </c>
      <c r="C9">
        <v>2.1037802468178238E-9</v>
      </c>
      <c r="D9">
        <v>0</v>
      </c>
    </row>
    <row r="10" spans="1:4" x14ac:dyDescent="0.35">
      <c r="A10">
        <v>0.20100502512562821</v>
      </c>
      <c r="B10">
        <v>2.4866732467446682E-9</v>
      </c>
      <c r="C10">
        <v>2.1708153178055969E-9</v>
      </c>
      <c r="D10">
        <v>0</v>
      </c>
    </row>
    <row r="11" spans="1:4" x14ac:dyDescent="0.35">
      <c r="A11">
        <v>0.22613065326633169</v>
      </c>
      <c r="B11">
        <v>2.2291598690107121E-9</v>
      </c>
      <c r="C11">
        <v>2.2239048166980792E-9</v>
      </c>
      <c r="D11">
        <v>0</v>
      </c>
    </row>
    <row r="12" spans="1:4" x14ac:dyDescent="0.35">
      <c r="A12">
        <v>0.25125628140703521</v>
      </c>
      <c r="B12">
        <v>2.0325118405832868E-9</v>
      </c>
      <c r="C12">
        <v>2.2665471638815098E-9</v>
      </c>
      <c r="D12">
        <v>0</v>
      </c>
    </row>
    <row r="13" spans="1:4" x14ac:dyDescent="0.35">
      <c r="A13">
        <v>0.27638190954773872</v>
      </c>
      <c r="B13">
        <v>1.8806509300428921E-9</v>
      </c>
      <c r="C13">
        <v>2.300910040386897E-9</v>
      </c>
      <c r="D13">
        <v>0</v>
      </c>
    </row>
    <row r="14" spans="1:4" x14ac:dyDescent="0.35">
      <c r="A14">
        <v>0.30150753768844218</v>
      </c>
      <c r="B14">
        <v>1.761329312251903E-9</v>
      </c>
      <c r="C14">
        <v>2.3288956104033049E-9</v>
      </c>
      <c r="D14">
        <v>0</v>
      </c>
    </row>
    <row r="15" spans="1:4" x14ac:dyDescent="0.35">
      <c r="A15">
        <v>0.32663316582914581</v>
      </c>
      <c r="B15">
        <v>1.666090362590455E-9</v>
      </c>
      <c r="C15">
        <v>2.3519205381773991E-9</v>
      </c>
      <c r="D15">
        <v>0</v>
      </c>
    </row>
    <row r="16" spans="1:4" x14ac:dyDescent="0.35">
      <c r="A16">
        <v>0.35175879396984933</v>
      </c>
      <c r="B16">
        <v>1.5898477840568439E-9</v>
      </c>
      <c r="C16">
        <v>2.3708315407681708E-9</v>
      </c>
      <c r="D16">
        <v>0</v>
      </c>
    </row>
    <row r="17" spans="1:4" x14ac:dyDescent="0.35">
      <c r="A17">
        <v>0.37688442211055279</v>
      </c>
      <c r="B17">
        <v>1.5283161531707319E-9</v>
      </c>
      <c r="C17">
        <v>2.38642689604746E-9</v>
      </c>
      <c r="D17">
        <v>0</v>
      </c>
    </row>
    <row r="18" spans="1:4" x14ac:dyDescent="0.35">
      <c r="A18">
        <v>0.4020100502512563</v>
      </c>
      <c r="B18">
        <v>1.478203518836248E-9</v>
      </c>
      <c r="C18">
        <v>2.399361566832122E-9</v>
      </c>
      <c r="D18">
        <v>0</v>
      </c>
    </row>
    <row r="19" spans="1:4" x14ac:dyDescent="0.35">
      <c r="A19">
        <v>0.42713567839195982</v>
      </c>
      <c r="B19">
        <v>1.4368736092299151E-9</v>
      </c>
      <c r="C19">
        <v>2.4101952306031891E-9</v>
      </c>
      <c r="D19">
        <v>0</v>
      </c>
    </row>
    <row r="20" spans="1:4" x14ac:dyDescent="0.35">
      <c r="A20">
        <v>0.45226130653266328</v>
      </c>
      <c r="B20">
        <v>1.402905478928993E-9</v>
      </c>
      <c r="C20">
        <v>2.4192163841120541E-9</v>
      </c>
      <c r="D20">
        <v>0</v>
      </c>
    </row>
    <row r="21" spans="1:4" x14ac:dyDescent="0.35">
      <c r="A21">
        <v>0.47738693467336679</v>
      </c>
      <c r="B21">
        <v>1.3749850031878661E-9</v>
      </c>
      <c r="C21">
        <v>2.4267135241101121E-9</v>
      </c>
      <c r="D21">
        <v>0</v>
      </c>
    </row>
    <row r="22" spans="1:4" x14ac:dyDescent="0.35">
      <c r="A22">
        <v>0.50251256281407042</v>
      </c>
      <c r="B22">
        <v>1.3518808481471619E-9</v>
      </c>
      <c r="C22">
        <v>2.432975147348756E-9</v>
      </c>
      <c r="D22">
        <v>0</v>
      </c>
    </row>
    <row r="23" spans="1:4" x14ac:dyDescent="0.35">
      <c r="A23">
        <v>0.52763819095477393</v>
      </c>
      <c r="B23">
        <v>1.3327521079068559E-9</v>
      </c>
      <c r="C23">
        <v>2.4381999688233891E-9</v>
      </c>
      <c r="D23">
        <v>0</v>
      </c>
    </row>
    <row r="24" spans="1:4" x14ac:dyDescent="0.35">
      <c r="A24">
        <v>0.55276381909547745</v>
      </c>
      <c r="B24">
        <v>1.3166349301589269E-9</v>
      </c>
      <c r="C24">
        <v>2.442631390240753E-9</v>
      </c>
      <c r="D24">
        <v>0</v>
      </c>
    </row>
    <row r="25" spans="1:4" x14ac:dyDescent="0.35">
      <c r="A25">
        <v>0.57788944723618096</v>
      </c>
      <c r="B25">
        <v>1.303112568744164E-9</v>
      </c>
      <c r="C25">
        <v>2.446370334475082E-9</v>
      </c>
      <c r="D25">
        <v>0</v>
      </c>
    </row>
    <row r="26" spans="1:4" x14ac:dyDescent="0.35">
      <c r="A26">
        <v>0.60301507537688448</v>
      </c>
      <c r="B26">
        <v>1.291831442693234E-9</v>
      </c>
      <c r="C26">
        <v>2.4495044440334598E-9</v>
      </c>
      <c r="D26">
        <v>0</v>
      </c>
    </row>
    <row r="27" spans="1:4" x14ac:dyDescent="0.35">
      <c r="A27">
        <v>0.62814070351758799</v>
      </c>
      <c r="B27">
        <v>1.282449503920719E-9</v>
      </c>
      <c r="C27">
        <v>2.4521213614229739E-9</v>
      </c>
      <c r="D27">
        <v>0</v>
      </c>
    </row>
    <row r="28" spans="1:4" x14ac:dyDescent="0.35">
      <c r="A28">
        <v>0.65326633165829151</v>
      </c>
      <c r="B28">
        <v>1.274633782330337E-9</v>
      </c>
      <c r="C28">
        <v>2.454308729150705E-9</v>
      </c>
      <c r="D28">
        <v>0</v>
      </c>
    </row>
    <row r="29" spans="1:4" x14ac:dyDescent="0.35">
      <c r="A29">
        <v>0.67839195979899503</v>
      </c>
      <c r="B29">
        <v>1.2680583144281749E-9</v>
      </c>
      <c r="C29">
        <v>2.4561541897237348E-9</v>
      </c>
      <c r="D29">
        <v>0</v>
      </c>
    </row>
    <row r="30" spans="1:4" x14ac:dyDescent="0.35">
      <c r="A30">
        <v>0.70351758793969854</v>
      </c>
      <c r="B30">
        <v>1.2626103498560769E-9</v>
      </c>
      <c r="C30">
        <v>2.457686834471253E-9</v>
      </c>
      <c r="D30">
        <v>0</v>
      </c>
    </row>
    <row r="31" spans="1:4" x14ac:dyDescent="0.35">
      <c r="A31">
        <v>0.72864321608040206</v>
      </c>
      <c r="B31">
        <v>1.2579572171977599E-9</v>
      </c>
      <c r="C31">
        <v>2.4589984938052521E-9</v>
      </c>
      <c r="D31">
        <v>0</v>
      </c>
    </row>
    <row r="32" spans="1:4" x14ac:dyDescent="0.35">
      <c r="A32">
        <v>0.75376884422110557</v>
      </c>
      <c r="B32">
        <v>1.2539866513033809E-9</v>
      </c>
      <c r="C32">
        <v>2.460119665628613E-9</v>
      </c>
      <c r="D32">
        <v>0</v>
      </c>
    </row>
    <row r="33" spans="1:4" x14ac:dyDescent="0.35">
      <c r="A33">
        <v>0.77889447236180909</v>
      </c>
      <c r="B33">
        <v>1.2506256374187569E-9</v>
      </c>
      <c r="C33">
        <v>2.461070105700773E-9</v>
      </c>
      <c r="D33">
        <v>0</v>
      </c>
    </row>
    <row r="34" spans="1:4" x14ac:dyDescent="0.35">
      <c r="A34">
        <v>0.8040201005025126</v>
      </c>
      <c r="B34">
        <v>1.247802008023308E-9</v>
      </c>
      <c r="C34">
        <v>2.4618695697811589E-9</v>
      </c>
      <c r="D34">
        <v>0</v>
      </c>
    </row>
    <row r="35" spans="1:4" x14ac:dyDescent="0.35">
      <c r="A35">
        <v>0.82914572864321612</v>
      </c>
      <c r="B35">
        <v>1.2454442841690921E-9</v>
      </c>
      <c r="C35">
        <v>2.4625378136292091E-9</v>
      </c>
      <c r="D35">
        <v>0</v>
      </c>
    </row>
    <row r="36" spans="1:4" x14ac:dyDescent="0.35">
      <c r="A36">
        <v>0.85427135678391963</v>
      </c>
      <c r="B36">
        <v>1.2434815363062799E-9</v>
      </c>
      <c r="C36">
        <v>2.4630945930043539E-9</v>
      </c>
      <c r="D36">
        <v>0</v>
      </c>
    </row>
    <row r="37" spans="1:4" x14ac:dyDescent="0.35">
      <c r="A37">
        <v>0.87939698492462315</v>
      </c>
      <c r="B37">
        <v>1.241843264595046E-9</v>
      </c>
      <c r="C37">
        <v>2.4635596636660221E-9</v>
      </c>
      <c r="D37">
        <v>0</v>
      </c>
    </row>
    <row r="38" spans="1:4" x14ac:dyDescent="0.35">
      <c r="A38">
        <v>0.90452261306532666</v>
      </c>
      <c r="B38">
        <v>1.240459298703905E-9</v>
      </c>
      <c r="C38">
        <v>2.463952781373652E-9</v>
      </c>
      <c r="D38">
        <v>0</v>
      </c>
    </row>
    <row r="39" spans="1:4" x14ac:dyDescent="0.35">
      <c r="A39">
        <v>0.92964824120603018</v>
      </c>
      <c r="B39">
        <v>1.2392597170944699E-9</v>
      </c>
      <c r="C39">
        <v>2.4642937018866719E-9</v>
      </c>
      <c r="D39">
        <v>0</v>
      </c>
    </row>
    <row r="40" spans="1:4" x14ac:dyDescent="0.35">
      <c r="A40">
        <v>0.95477386934673369</v>
      </c>
      <c r="B40">
        <v>1.238329006754709E-9</v>
      </c>
      <c r="C40">
        <v>2.464558323000852E-9</v>
      </c>
      <c r="D40">
        <v>0</v>
      </c>
    </row>
    <row r="41" spans="1:4" x14ac:dyDescent="0.35">
      <c r="A41">
        <v>0.97989949748743721</v>
      </c>
      <c r="B41">
        <v>1.237520742016245E-9</v>
      </c>
      <c r="C41">
        <v>2.4647882108668321E-9</v>
      </c>
      <c r="D41">
        <v>0</v>
      </c>
    </row>
    <row r="42" spans="1:4" x14ac:dyDescent="0.35">
      <c r="A42">
        <v>1.0050251256281411</v>
      </c>
      <c r="B42">
        <v>1.236816321024324E-9</v>
      </c>
      <c r="C42">
        <v>2.4649886245709631E-9</v>
      </c>
      <c r="D42">
        <v>0</v>
      </c>
    </row>
    <row r="43" spans="1:4" x14ac:dyDescent="0.35">
      <c r="A43">
        <v>1.0301507537688439</v>
      </c>
      <c r="B43">
        <v>1.236207618737597E-9</v>
      </c>
      <c r="C43">
        <v>2.465161851467932E-9</v>
      </c>
      <c r="D43">
        <v>0</v>
      </c>
    </row>
    <row r="44" spans="1:4" x14ac:dyDescent="0.35">
      <c r="A44">
        <v>1.0552763819095481</v>
      </c>
      <c r="B44">
        <v>1.2356865297459151E-9</v>
      </c>
      <c r="C44">
        <v>2.4653101789124279E-9</v>
      </c>
      <c r="D44">
        <v>0</v>
      </c>
    </row>
    <row r="45" spans="1:4" x14ac:dyDescent="0.35">
      <c r="A45">
        <v>1.0804020100502509</v>
      </c>
      <c r="B45">
        <v>1.2352449652961249E-9</v>
      </c>
      <c r="C45">
        <v>2.465435894259135E-9</v>
      </c>
      <c r="D45">
        <v>0</v>
      </c>
    </row>
    <row r="46" spans="1:4" x14ac:dyDescent="0.35">
      <c r="A46">
        <v>1.1055276381909549</v>
      </c>
      <c r="B46">
        <v>1.234874850579081E-9</v>
      </c>
      <c r="C46">
        <v>2.4655412848627438E-9</v>
      </c>
      <c r="D46">
        <v>0</v>
      </c>
    </row>
    <row r="47" spans="1:4" x14ac:dyDescent="0.35">
      <c r="A47">
        <v>1.130653266331658</v>
      </c>
      <c r="B47">
        <v>1.2345681222778841E-9</v>
      </c>
      <c r="C47">
        <v>2.46562863807794E-9</v>
      </c>
      <c r="D47">
        <v>0</v>
      </c>
    </row>
    <row r="48" spans="1:4" x14ac:dyDescent="0.35">
      <c r="A48">
        <v>1.1557788944723619</v>
      </c>
      <c r="B48">
        <v>1.234316726377341E-9</v>
      </c>
      <c r="C48">
        <v>2.4657002412594099E-9</v>
      </c>
      <c r="D48">
        <v>0</v>
      </c>
    </row>
    <row r="49" spans="1:4" x14ac:dyDescent="0.35">
      <c r="A49">
        <v>1.180904522613065</v>
      </c>
      <c r="B49">
        <v>1.2341126162346471E-9</v>
      </c>
      <c r="C49">
        <v>2.465758381761842E-9</v>
      </c>
      <c r="D49">
        <v>0</v>
      </c>
    </row>
    <row r="50" spans="1:4" x14ac:dyDescent="0.35">
      <c r="A50">
        <v>1.206030150753769</v>
      </c>
      <c r="B50">
        <v>1.2339477509112949E-9</v>
      </c>
      <c r="C50">
        <v>2.465805346939921E-9</v>
      </c>
      <c r="D50">
        <v>0</v>
      </c>
    </row>
    <row r="51" spans="1:4" x14ac:dyDescent="0.35">
      <c r="A51">
        <v>1.231155778894472</v>
      </c>
      <c r="B51">
        <v>1.2338140937662049E-9</v>
      </c>
      <c r="C51">
        <v>2.465843424148337E-9</v>
      </c>
      <c r="D51">
        <v>0</v>
      </c>
    </row>
    <row r="52" spans="1:4" x14ac:dyDescent="0.35">
      <c r="A52">
        <v>1.256281407035176</v>
      </c>
      <c r="B52">
        <v>1.233703611310078E-9</v>
      </c>
      <c r="C52">
        <v>2.4658749007417748E-9</v>
      </c>
      <c r="D52">
        <v>0</v>
      </c>
    </row>
    <row r="53" spans="1:4" x14ac:dyDescent="0.35">
      <c r="A53">
        <v>1.2814070351758799</v>
      </c>
      <c r="B53">
        <v>1.233608272320973E-9</v>
      </c>
      <c r="C53">
        <v>2.4659020640749221E-9</v>
      </c>
      <c r="D53">
        <v>0</v>
      </c>
    </row>
    <row r="54" spans="1:4" x14ac:dyDescent="0.35">
      <c r="A54">
        <v>1.306532663316583</v>
      </c>
      <c r="B54">
        <v>1.233520047221105E-9</v>
      </c>
      <c r="C54">
        <v>2.465927201502466E-9</v>
      </c>
      <c r="D54">
        <v>0</v>
      </c>
    </row>
    <row r="55" spans="1:4" x14ac:dyDescent="0.35">
      <c r="A55">
        <v>1.331658291457287</v>
      </c>
      <c r="B55">
        <v>1.2334521411074641E-9</v>
      </c>
      <c r="C55">
        <v>2.4659465501802099E-9</v>
      </c>
      <c r="D55">
        <v>0</v>
      </c>
    </row>
    <row r="56" spans="1:4" x14ac:dyDescent="0.35">
      <c r="A56">
        <v>1.3567839195979901</v>
      </c>
      <c r="B56">
        <v>1.233393698891366E-9</v>
      </c>
      <c r="C56">
        <v>2.46596320270975E-9</v>
      </c>
      <c r="D56">
        <v>0</v>
      </c>
    </row>
    <row r="57" spans="1:4" x14ac:dyDescent="0.35">
      <c r="A57">
        <v>1.381909547738694</v>
      </c>
      <c r="B57">
        <v>1.2333411322232161E-9</v>
      </c>
      <c r="C57">
        <v>2.46597818139723E-9</v>
      </c>
      <c r="D57">
        <v>0</v>
      </c>
    </row>
    <row r="58" spans="1:4" x14ac:dyDescent="0.35">
      <c r="A58">
        <v>1.4070351758793971</v>
      </c>
      <c r="B58">
        <v>1.233294132021277E-9</v>
      </c>
      <c r="C58">
        <v>2.4659915742100051E-9</v>
      </c>
      <c r="D58">
        <v>0</v>
      </c>
    </row>
    <row r="59" spans="1:4" x14ac:dyDescent="0.35">
      <c r="A59">
        <v>1.432160804020101</v>
      </c>
      <c r="B59">
        <v>1.2332523892664461E-9</v>
      </c>
      <c r="C59">
        <v>2.466003469115425E-9</v>
      </c>
      <c r="D59">
        <v>0</v>
      </c>
    </row>
    <row r="60" spans="1:4" x14ac:dyDescent="0.35">
      <c r="A60">
        <v>1.4572864321608039</v>
      </c>
      <c r="B60">
        <v>1.2332155949954761E-9</v>
      </c>
      <c r="C60">
        <v>2.4660139540808499E-9</v>
      </c>
      <c r="D60">
        <v>0</v>
      </c>
    </row>
    <row r="61" spans="1:4" x14ac:dyDescent="0.35">
      <c r="A61">
        <v>1.4824120603015081</v>
      </c>
      <c r="B61">
        <v>1.2331834402945951E-9</v>
      </c>
      <c r="C61">
        <v>2.4660231170736289E-9</v>
      </c>
      <c r="D61">
        <v>0</v>
      </c>
    </row>
    <row r="62" spans="1:4" x14ac:dyDescent="0.35">
      <c r="A62">
        <v>1.5075376884422109</v>
      </c>
      <c r="B62">
        <v>1.2331556162935061E-9</v>
      </c>
      <c r="C62">
        <v>2.4660310460611238E-9</v>
      </c>
      <c r="D62">
        <v>0</v>
      </c>
    </row>
    <row r="63" spans="1:4" x14ac:dyDescent="0.35">
      <c r="A63">
        <v>1.5326633165829151</v>
      </c>
      <c r="B63">
        <v>1.23313181415977E-9</v>
      </c>
      <c r="C63">
        <v>2.4660378290106841E-9</v>
      </c>
      <c r="D63">
        <v>0</v>
      </c>
    </row>
    <row r="64" spans="1:4" x14ac:dyDescent="0.35">
      <c r="A64">
        <v>1.557788944723618</v>
      </c>
      <c r="B64">
        <v>1.233111725093586E-9</v>
      </c>
      <c r="C64">
        <v>2.4660435538896661E-9</v>
      </c>
      <c r="D64">
        <v>0</v>
      </c>
    </row>
    <row r="65" spans="1:4" x14ac:dyDescent="0.35">
      <c r="A65">
        <v>1.5829145728643219</v>
      </c>
      <c r="B65">
        <v>1.233095040322945E-9</v>
      </c>
      <c r="C65">
        <v>2.466048308665423E-9</v>
      </c>
      <c r="D65">
        <v>0</v>
      </c>
    </row>
    <row r="66" spans="1:4" x14ac:dyDescent="0.35">
      <c r="A66">
        <v>1.608040201005025</v>
      </c>
      <c r="B66">
        <v>1.233081451099178E-9</v>
      </c>
      <c r="C66">
        <v>2.4660521813053121E-9</v>
      </c>
      <c r="D66">
        <v>0</v>
      </c>
    </row>
    <row r="67" spans="1:4" x14ac:dyDescent="0.35">
      <c r="A67">
        <v>1.6331658291457289</v>
      </c>
      <c r="B67">
        <v>1.233070648692889E-9</v>
      </c>
      <c r="C67">
        <v>2.4660552597766849E-9</v>
      </c>
      <c r="D67">
        <v>0</v>
      </c>
    </row>
    <row r="68" spans="1:4" x14ac:dyDescent="0.35">
      <c r="A68">
        <v>1.658291457286432</v>
      </c>
      <c r="B68">
        <v>1.2330623243902761E-9</v>
      </c>
      <c r="C68">
        <v>2.4660576320468998E-9</v>
      </c>
      <c r="D68">
        <v>0</v>
      </c>
    </row>
    <row r="69" spans="1:4" x14ac:dyDescent="0.35">
      <c r="A69">
        <v>1.683417085427136</v>
      </c>
      <c r="B69">
        <v>1.2330561694898299E-9</v>
      </c>
      <c r="C69">
        <v>2.4660593860833089E-9</v>
      </c>
      <c r="D69">
        <v>0</v>
      </c>
    </row>
    <row r="70" spans="1:4" x14ac:dyDescent="0.35">
      <c r="A70">
        <v>1.708542713567839</v>
      </c>
      <c r="B70">
        <v>1.2330518752994301E-9</v>
      </c>
      <c r="C70">
        <v>2.4660606098532669E-9</v>
      </c>
      <c r="D70">
        <v>0</v>
      </c>
    </row>
    <row r="71" spans="1:4" x14ac:dyDescent="0.35">
      <c r="A71">
        <v>1.733668341708543</v>
      </c>
      <c r="B71">
        <v>1.2330491331338269E-9</v>
      </c>
      <c r="C71">
        <v>2.466061391324127E-9</v>
      </c>
      <c r="D71">
        <v>0</v>
      </c>
    </row>
    <row r="72" spans="1:4" x14ac:dyDescent="0.35">
      <c r="A72">
        <v>1.7587939698492461</v>
      </c>
      <c r="B72">
        <v>1.2330476343124939E-9</v>
      </c>
      <c r="C72">
        <v>2.4660618184632509E-9</v>
      </c>
      <c r="D72">
        <v>0</v>
      </c>
    </row>
    <row r="73" spans="1:4" x14ac:dyDescent="0.35">
      <c r="A73">
        <v>1.78391959798995</v>
      </c>
      <c r="B73">
        <v>1.233047070157891E-9</v>
      </c>
      <c r="C73">
        <v>2.4660619792379849E-9</v>
      </c>
      <c r="D73">
        <v>0</v>
      </c>
    </row>
    <row r="74" spans="1:4" x14ac:dyDescent="0.35">
      <c r="A74">
        <v>1.8090452261306531</v>
      </c>
      <c r="B74">
        <v>1.233047131994093E-9</v>
      </c>
      <c r="C74">
        <v>2.4660619616156869E-9</v>
      </c>
      <c r="D74">
        <v>0</v>
      </c>
    </row>
    <row r="75" spans="1:4" x14ac:dyDescent="0.35">
      <c r="A75">
        <v>1.8341708542713571</v>
      </c>
      <c r="B75">
        <v>1.233047511145816E-9</v>
      </c>
      <c r="C75">
        <v>2.4660618535637139E-9</v>
      </c>
      <c r="D75">
        <v>0</v>
      </c>
    </row>
    <row r="76" spans="1:4" x14ac:dyDescent="0.35">
      <c r="A76">
        <v>1.8592964824120599</v>
      </c>
      <c r="B76">
        <v>1.2330478989378289E-9</v>
      </c>
      <c r="C76">
        <v>2.4660617430494162E-9</v>
      </c>
      <c r="D76">
        <v>0</v>
      </c>
    </row>
    <row r="77" spans="1:4" x14ac:dyDescent="0.35">
      <c r="A77">
        <v>1.8844221105527641</v>
      </c>
      <c r="B77">
        <v>1.233047986694745E-9</v>
      </c>
      <c r="C77">
        <v>2.466061718040153E-9</v>
      </c>
      <c r="D77">
        <v>0</v>
      </c>
    </row>
    <row r="78" spans="1:4" x14ac:dyDescent="0.35">
      <c r="A78">
        <v>1.9095477386934669</v>
      </c>
      <c r="B78">
        <v>1.2330474657412069E-9</v>
      </c>
      <c r="C78">
        <v>2.466061866503275E-9</v>
      </c>
      <c r="D78">
        <v>0</v>
      </c>
    </row>
    <row r="79" spans="1:4" x14ac:dyDescent="0.35">
      <c r="A79">
        <v>1.9346733668341709</v>
      </c>
      <c r="B79">
        <v>1.233046027402458E-9</v>
      </c>
      <c r="C79">
        <v>2.4660622764061408E-9</v>
      </c>
      <c r="D79">
        <v>0</v>
      </c>
    </row>
    <row r="80" spans="1:4" x14ac:dyDescent="0.35">
      <c r="A80">
        <v>1.959798994974874</v>
      </c>
      <c r="B80">
        <v>1.233044740481392E-9</v>
      </c>
      <c r="C80">
        <v>2.4660626431576588E-9</v>
      </c>
      <c r="D80">
        <v>0</v>
      </c>
    </row>
    <row r="81" spans="1:4" x14ac:dyDescent="0.35">
      <c r="A81">
        <v>1.9849246231155779</v>
      </c>
      <c r="B81">
        <v>1.233043634323538E-9</v>
      </c>
      <c r="C81">
        <v>2.466062958394765E-9</v>
      </c>
      <c r="D81">
        <v>0</v>
      </c>
    </row>
    <row r="82" spans="1:4" x14ac:dyDescent="0.35">
      <c r="A82">
        <v>2.0100502512562821</v>
      </c>
      <c r="B82">
        <v>1.2330425867589191E-9</v>
      </c>
      <c r="C82">
        <v>2.4660632569338748E-9</v>
      </c>
      <c r="D82">
        <v>0</v>
      </c>
    </row>
    <row r="83" spans="1:4" x14ac:dyDescent="0.35">
      <c r="A83">
        <v>2.0351758793969852</v>
      </c>
      <c r="B83">
        <v>1.233041596377924E-9</v>
      </c>
      <c r="C83">
        <v>2.466063539176687E-9</v>
      </c>
      <c r="D83">
        <v>0</v>
      </c>
    </row>
    <row r="84" spans="1:4" x14ac:dyDescent="0.35">
      <c r="A84">
        <v>2.0603015075376891</v>
      </c>
      <c r="B84">
        <v>1.2330406617709479E-9</v>
      </c>
      <c r="C84">
        <v>2.466063805524894E-9</v>
      </c>
      <c r="D84">
        <v>0</v>
      </c>
    </row>
    <row r="85" spans="1:4" x14ac:dyDescent="0.35">
      <c r="A85">
        <v>2.0854271356783922</v>
      </c>
      <c r="B85">
        <v>1.2330397815283911E-9</v>
      </c>
      <c r="C85">
        <v>2.466064056380196E-9</v>
      </c>
      <c r="D85">
        <v>0</v>
      </c>
    </row>
    <row r="86" spans="1:4" x14ac:dyDescent="0.35">
      <c r="A86">
        <v>2.1105527638190962</v>
      </c>
      <c r="B86">
        <v>1.2330389542406601E-9</v>
      </c>
      <c r="C86">
        <v>2.4660642921442862E-9</v>
      </c>
      <c r="D86">
        <v>0</v>
      </c>
    </row>
    <row r="87" spans="1:4" x14ac:dyDescent="0.35">
      <c r="A87">
        <v>2.1356783919597988</v>
      </c>
      <c r="B87">
        <v>1.233038178498166E-9</v>
      </c>
      <c r="C87">
        <v>2.4660645132188589E-9</v>
      </c>
      <c r="D87">
        <v>0</v>
      </c>
    </row>
    <row r="88" spans="1:4" x14ac:dyDescent="0.35">
      <c r="A88">
        <v>2.1608040201005032</v>
      </c>
      <c r="B88">
        <v>1.233037452891327E-9</v>
      </c>
      <c r="C88">
        <v>2.4660647200056099E-9</v>
      </c>
      <c r="D88">
        <v>0</v>
      </c>
    </row>
    <row r="89" spans="1:4" x14ac:dyDescent="0.35">
      <c r="A89">
        <v>2.1859296482412058</v>
      </c>
      <c r="B89">
        <v>1.233036776010564E-9</v>
      </c>
      <c r="C89">
        <v>2.4660649129062389E-9</v>
      </c>
      <c r="D89">
        <v>0</v>
      </c>
    </row>
    <row r="90" spans="1:4" x14ac:dyDescent="0.35">
      <c r="A90">
        <v>2.2110552763819098</v>
      </c>
      <c r="B90">
        <v>1.233036146446303E-9</v>
      </c>
      <c r="C90">
        <v>2.4660650923224359E-9</v>
      </c>
      <c r="D90">
        <v>0</v>
      </c>
    </row>
    <row r="91" spans="1:4" x14ac:dyDescent="0.35">
      <c r="A91">
        <v>2.2361809045226129</v>
      </c>
      <c r="B91">
        <v>1.2330355627889751E-9</v>
      </c>
      <c r="C91">
        <v>2.4660652586559009E-9</v>
      </c>
      <c r="D91">
        <v>0</v>
      </c>
    </row>
    <row r="92" spans="1:4" x14ac:dyDescent="0.35">
      <c r="A92">
        <v>2.2613065326633168</v>
      </c>
      <c r="B92">
        <v>1.233035023629012E-9</v>
      </c>
      <c r="C92">
        <v>2.4660654123083289E-9</v>
      </c>
      <c r="D92">
        <v>0</v>
      </c>
    </row>
    <row r="93" spans="1:4" x14ac:dyDescent="0.35">
      <c r="A93">
        <v>2.2864321608040199</v>
      </c>
      <c r="B93">
        <v>1.233034527556855E-9</v>
      </c>
      <c r="C93">
        <v>2.466065553681413E-9</v>
      </c>
      <c r="D93">
        <v>0</v>
      </c>
    </row>
    <row r="94" spans="1:4" x14ac:dyDescent="0.35">
      <c r="A94">
        <v>2.3115577889447239</v>
      </c>
      <c r="B94">
        <v>1.233034073162943E-9</v>
      </c>
      <c r="C94">
        <v>2.4660656831768489E-9</v>
      </c>
      <c r="D94">
        <v>0</v>
      </c>
    </row>
    <row r="95" spans="1:4" x14ac:dyDescent="0.35">
      <c r="A95">
        <v>2.3366834170854269</v>
      </c>
      <c r="B95">
        <v>1.233033659037722E-9</v>
      </c>
      <c r="C95">
        <v>2.4660658011963371E-9</v>
      </c>
      <c r="D95">
        <v>0</v>
      </c>
    </row>
    <row r="96" spans="1:4" x14ac:dyDescent="0.35">
      <c r="A96">
        <v>2.3618090452261309</v>
      </c>
      <c r="B96">
        <v>1.2330332837716389E-9</v>
      </c>
      <c r="C96">
        <v>2.4660659081415689E-9</v>
      </c>
      <c r="D96">
        <v>0</v>
      </c>
    </row>
    <row r="97" spans="1:4" x14ac:dyDescent="0.35">
      <c r="A97">
        <v>2.386934673366834</v>
      </c>
      <c r="B97">
        <v>1.2330329459551451E-9</v>
      </c>
      <c r="C97">
        <v>2.466066004414241E-9</v>
      </c>
      <c r="D97">
        <v>0</v>
      </c>
    </row>
    <row r="98" spans="1:4" x14ac:dyDescent="0.35">
      <c r="A98">
        <v>2.4120603015075379</v>
      </c>
      <c r="B98">
        <v>1.2330326441786911E-9</v>
      </c>
      <c r="C98">
        <v>2.466066090416048E-9</v>
      </c>
      <c r="D98">
        <v>0</v>
      </c>
    </row>
    <row r="99" spans="1:4" x14ac:dyDescent="0.35">
      <c r="A99">
        <v>2.437185929648241</v>
      </c>
      <c r="B99">
        <v>1.2330323770327341E-9</v>
      </c>
      <c r="C99">
        <v>2.466066166548687E-9</v>
      </c>
      <c r="D99">
        <v>0</v>
      </c>
    </row>
    <row r="100" spans="1:4" x14ac:dyDescent="0.35">
      <c r="A100">
        <v>2.4623115577889449</v>
      </c>
      <c r="B100">
        <v>1.23303214310773E-9</v>
      </c>
      <c r="C100">
        <v>2.466066233213853E-9</v>
      </c>
      <c r="D100">
        <v>0</v>
      </c>
    </row>
    <row r="101" spans="1:4" x14ac:dyDescent="0.35">
      <c r="A101">
        <v>2.487437185929648</v>
      </c>
      <c r="B101">
        <v>1.23303194099414E-9</v>
      </c>
      <c r="C101">
        <v>2.466066290813242E-9</v>
      </c>
      <c r="D101">
        <v>0</v>
      </c>
    </row>
    <row r="102" spans="1:4" x14ac:dyDescent="0.35">
      <c r="A102">
        <v>2.512562814070352</v>
      </c>
      <c r="B102">
        <v>1.2330317692824219E-9</v>
      </c>
      <c r="C102">
        <v>2.4660663397485509E-9</v>
      </c>
      <c r="D102">
        <v>0</v>
      </c>
    </row>
    <row r="103" spans="1:4" x14ac:dyDescent="0.35">
      <c r="A103">
        <v>2.5376884422110551</v>
      </c>
      <c r="B103">
        <v>1.233031626563041E-9</v>
      </c>
      <c r="C103">
        <v>2.4660663804214729E-9</v>
      </c>
      <c r="D103">
        <v>0</v>
      </c>
    </row>
    <row r="104" spans="1:4" x14ac:dyDescent="0.35">
      <c r="A104">
        <v>2.562814070351759</v>
      </c>
      <c r="B104">
        <v>1.2330315114264601E-9</v>
      </c>
      <c r="C104">
        <v>2.4660664132337041E-9</v>
      </c>
      <c r="D104">
        <v>0</v>
      </c>
    </row>
    <row r="105" spans="1:4" x14ac:dyDescent="0.35">
      <c r="A105">
        <v>2.587939698492463</v>
      </c>
      <c r="B105">
        <v>1.233031422463143E-9</v>
      </c>
      <c r="C105">
        <v>2.4660664385869429E-9</v>
      </c>
      <c r="D105">
        <v>0</v>
      </c>
    </row>
    <row r="106" spans="1:4" x14ac:dyDescent="0.35">
      <c r="A106">
        <v>2.613065326633166</v>
      </c>
      <c r="B106">
        <v>1.2330313582635579E-9</v>
      </c>
      <c r="C106">
        <v>2.4660664568828818E-9</v>
      </c>
      <c r="D106">
        <v>0</v>
      </c>
    </row>
    <row r="107" spans="1:4" x14ac:dyDescent="0.35">
      <c r="A107">
        <v>2.63819095477387</v>
      </c>
      <c r="B107">
        <v>1.2330313174181709E-9</v>
      </c>
      <c r="C107">
        <v>2.4660664685232168E-9</v>
      </c>
      <c r="D107">
        <v>0</v>
      </c>
    </row>
    <row r="108" spans="1:4" x14ac:dyDescent="0.35">
      <c r="A108">
        <v>2.6633165829145731</v>
      </c>
      <c r="B108">
        <v>1.233031298517449E-9</v>
      </c>
      <c r="C108">
        <v>2.4660664739096461E-9</v>
      </c>
      <c r="D108">
        <v>0</v>
      </c>
    </row>
    <row r="109" spans="1:4" x14ac:dyDescent="0.35">
      <c r="A109">
        <v>2.688442211055277</v>
      </c>
      <c r="B109">
        <v>1.2330313001518619E-9</v>
      </c>
      <c r="C109">
        <v>2.4660664734438612E-9</v>
      </c>
      <c r="D109">
        <v>0</v>
      </c>
    </row>
    <row r="110" spans="1:4" x14ac:dyDescent="0.35">
      <c r="A110">
        <v>2.7135678391959801</v>
      </c>
      <c r="B110">
        <v>1.233031320911878E-9</v>
      </c>
      <c r="C110">
        <v>2.4660664675275618E-9</v>
      </c>
      <c r="D110">
        <v>0</v>
      </c>
    </row>
    <row r="111" spans="1:4" x14ac:dyDescent="0.35">
      <c r="A111">
        <v>2.7386934673366841</v>
      </c>
      <c r="B111">
        <v>1.2330313593879679E-9</v>
      </c>
      <c r="C111">
        <v>2.466066456562442E-9</v>
      </c>
      <c r="D111">
        <v>0</v>
      </c>
    </row>
    <row r="112" spans="1:4" x14ac:dyDescent="0.35">
      <c r="A112">
        <v>2.7638190954773871</v>
      </c>
      <c r="B112">
        <v>1.2330314141705991E-9</v>
      </c>
      <c r="C112">
        <v>2.4660664409501958E-9</v>
      </c>
      <c r="D112">
        <v>0</v>
      </c>
    </row>
    <row r="113" spans="1:4" x14ac:dyDescent="0.35">
      <c r="A113">
        <v>2.7889447236180911</v>
      </c>
      <c r="B113">
        <v>1.2330314838502431E-9</v>
      </c>
      <c r="C113">
        <v>2.4660664210925208E-9</v>
      </c>
      <c r="D113">
        <v>0</v>
      </c>
    </row>
    <row r="114" spans="1:4" x14ac:dyDescent="0.35">
      <c r="A114">
        <v>2.8140703517587942</v>
      </c>
      <c r="B114">
        <v>1.2330315670173699E-9</v>
      </c>
      <c r="C114">
        <v>2.4660663973911142E-9</v>
      </c>
      <c r="D114">
        <v>0</v>
      </c>
    </row>
    <row r="115" spans="1:4" x14ac:dyDescent="0.35">
      <c r="A115">
        <v>2.8391959798994981</v>
      </c>
      <c r="B115">
        <v>1.233031662262449E-9</v>
      </c>
      <c r="C115">
        <v>2.4660663702476671E-9</v>
      </c>
      <c r="D115">
        <v>0</v>
      </c>
    </row>
    <row r="116" spans="1:4" x14ac:dyDescent="0.35">
      <c r="A116">
        <v>2.8643216080402012</v>
      </c>
      <c r="B116">
        <v>1.233031768175951E-9</v>
      </c>
      <c r="C116">
        <v>2.466066340063878E-9</v>
      </c>
      <c r="D116">
        <v>0</v>
      </c>
    </row>
    <row r="117" spans="1:4" x14ac:dyDescent="0.35">
      <c r="A117">
        <v>2.8894472361809052</v>
      </c>
      <c r="B117">
        <v>1.233031883348346E-9</v>
      </c>
      <c r="C117">
        <v>2.4660663072414439E-9</v>
      </c>
      <c r="D117">
        <v>0</v>
      </c>
    </row>
    <row r="118" spans="1:4" x14ac:dyDescent="0.35">
      <c r="A118">
        <v>2.9145728643216078</v>
      </c>
      <c r="B118">
        <v>1.2330320063701031E-9</v>
      </c>
      <c r="C118">
        <v>2.466066272182057E-9</v>
      </c>
      <c r="D118">
        <v>0</v>
      </c>
    </row>
    <row r="119" spans="1:4" x14ac:dyDescent="0.35">
      <c r="A119">
        <v>2.9396984924623122</v>
      </c>
      <c r="B119">
        <v>1.233032135831693E-9</v>
      </c>
      <c r="C119">
        <v>2.466066235287417E-9</v>
      </c>
      <c r="D119">
        <v>0</v>
      </c>
    </row>
    <row r="120" spans="1:4" x14ac:dyDescent="0.35">
      <c r="A120">
        <v>2.9648241206030148</v>
      </c>
      <c r="B120">
        <v>1.233032270323585E-9</v>
      </c>
      <c r="C120">
        <v>2.466066196959215E-9</v>
      </c>
      <c r="D120">
        <v>0</v>
      </c>
    </row>
    <row r="121" spans="1:4" x14ac:dyDescent="0.35">
      <c r="A121">
        <v>2.9899497487437192</v>
      </c>
      <c r="B121">
        <v>1.2330324084362479E-9</v>
      </c>
      <c r="C121">
        <v>2.4660661575991498E-9</v>
      </c>
      <c r="D121">
        <v>0</v>
      </c>
    </row>
    <row r="122" spans="1:4" x14ac:dyDescent="0.35">
      <c r="A122">
        <v>3.0150753768844218</v>
      </c>
      <c r="B122">
        <v>1.23303254876015E-9</v>
      </c>
      <c r="C122">
        <v>2.4660661176089162E-9</v>
      </c>
      <c r="D122">
        <v>0</v>
      </c>
    </row>
    <row r="123" spans="1:4" x14ac:dyDescent="0.35">
      <c r="A123">
        <v>3.0402010050251258</v>
      </c>
      <c r="B123">
        <v>1.233032689885761E-9</v>
      </c>
      <c r="C123">
        <v>2.4660660773902099E-9</v>
      </c>
      <c r="D123">
        <v>0</v>
      </c>
    </row>
    <row r="124" spans="1:4" x14ac:dyDescent="0.35">
      <c r="A124">
        <v>3.0653266331658289</v>
      </c>
      <c r="B124">
        <v>1.2330328304035479E-9</v>
      </c>
      <c r="C124">
        <v>2.4660660373447259E-9</v>
      </c>
      <c r="D124">
        <v>0</v>
      </c>
    </row>
    <row r="125" spans="1:4" x14ac:dyDescent="0.35">
      <c r="A125">
        <v>3.0904522613065328</v>
      </c>
      <c r="B125">
        <v>1.2330329689039799E-9</v>
      </c>
      <c r="C125">
        <v>2.4660659978741619E-9</v>
      </c>
      <c r="D125">
        <v>0</v>
      </c>
    </row>
    <row r="126" spans="1:4" x14ac:dyDescent="0.35">
      <c r="A126">
        <v>3.1155778894472359</v>
      </c>
      <c r="B126">
        <v>1.233033103977524E-9</v>
      </c>
      <c r="C126">
        <v>2.4660659593802131E-9</v>
      </c>
      <c r="D126">
        <v>0</v>
      </c>
    </row>
    <row r="127" spans="1:4" x14ac:dyDescent="0.35">
      <c r="A127">
        <v>3.1407035175879399</v>
      </c>
      <c r="B127">
        <v>1.2330332342146479E-9</v>
      </c>
      <c r="C127">
        <v>2.4660659222645719E-9</v>
      </c>
      <c r="D127">
        <v>0</v>
      </c>
    </row>
    <row r="128" spans="1:4" x14ac:dyDescent="0.35">
      <c r="A128">
        <v>3.1658291457286429</v>
      </c>
      <c r="B128">
        <v>1.2330333582058181E-9</v>
      </c>
      <c r="C128">
        <v>2.4660658869289369E-9</v>
      </c>
      <c r="D128">
        <v>0</v>
      </c>
    </row>
    <row r="129" spans="1:4" x14ac:dyDescent="0.35">
      <c r="A129">
        <v>3.1909547738693469</v>
      </c>
      <c r="B129">
        <v>1.2330334745415009E-9</v>
      </c>
      <c r="C129">
        <v>2.466065853775004E-9</v>
      </c>
      <c r="D129">
        <v>0</v>
      </c>
    </row>
    <row r="130" spans="1:4" x14ac:dyDescent="0.35">
      <c r="A130">
        <v>3.21608040201005</v>
      </c>
      <c r="B130">
        <v>1.233033581812164E-9</v>
      </c>
      <c r="C130">
        <v>2.466065823204465E-9</v>
      </c>
      <c r="D130">
        <v>0</v>
      </c>
    </row>
    <row r="131" spans="1:4" x14ac:dyDescent="0.35">
      <c r="A131">
        <v>3.2412060301507539</v>
      </c>
      <c r="B131">
        <v>1.2330336786082741E-9</v>
      </c>
      <c r="C131">
        <v>2.466065795619023E-9</v>
      </c>
      <c r="D131">
        <v>0</v>
      </c>
    </row>
    <row r="132" spans="1:4" x14ac:dyDescent="0.35">
      <c r="A132">
        <v>3.266331658291457</v>
      </c>
      <c r="B132">
        <v>1.2330337635202961E-9</v>
      </c>
      <c r="C132">
        <v>2.4660657714203679E-9</v>
      </c>
      <c r="D132">
        <v>0</v>
      </c>
    </row>
    <row r="133" spans="1:4" x14ac:dyDescent="0.35">
      <c r="A133">
        <v>3.291457286432161</v>
      </c>
      <c r="B133">
        <v>1.2330338351386969E-9</v>
      </c>
      <c r="C133">
        <v>2.4660657510101929E-9</v>
      </c>
      <c r="D133">
        <v>0</v>
      </c>
    </row>
    <row r="134" spans="1:4" x14ac:dyDescent="0.35">
      <c r="A134">
        <v>3.316582914572864</v>
      </c>
      <c r="B134">
        <v>1.233033892053944E-9</v>
      </c>
      <c r="C134">
        <v>2.4660657347902002E-9</v>
      </c>
      <c r="D134">
        <v>0</v>
      </c>
    </row>
    <row r="135" spans="1:4" x14ac:dyDescent="0.35">
      <c r="A135">
        <v>3.341708542713568</v>
      </c>
      <c r="B135">
        <v>1.2330339328565019E-9</v>
      </c>
      <c r="C135">
        <v>2.4660657231620818E-9</v>
      </c>
      <c r="D135">
        <v>0</v>
      </c>
    </row>
    <row r="136" spans="1:4" x14ac:dyDescent="0.35">
      <c r="A136">
        <v>3.3668341708542719</v>
      </c>
      <c r="B136">
        <v>1.2330339561368379E-9</v>
      </c>
      <c r="C136">
        <v>2.466065716527535E-9</v>
      </c>
      <c r="D136">
        <v>0</v>
      </c>
    </row>
    <row r="137" spans="1:4" x14ac:dyDescent="0.35">
      <c r="A137">
        <v>3.391959798994975</v>
      </c>
      <c r="B137">
        <v>1.2330339604854201E-9</v>
      </c>
      <c r="C137">
        <v>2.4660657152882551E-9</v>
      </c>
      <c r="D137">
        <v>0</v>
      </c>
    </row>
    <row r="138" spans="1:4" x14ac:dyDescent="0.35">
      <c r="A138">
        <v>3.417085427135679</v>
      </c>
      <c r="B138">
        <v>1.2330339444927151E-9</v>
      </c>
      <c r="C138">
        <v>2.466065719845935E-9</v>
      </c>
      <c r="D138">
        <v>0</v>
      </c>
    </row>
    <row r="139" spans="1:4" x14ac:dyDescent="0.35">
      <c r="A139">
        <v>3.442211055276382</v>
      </c>
      <c r="B139">
        <v>1.23303390674919E-9</v>
      </c>
      <c r="C139">
        <v>2.4660657306022761E-9</v>
      </c>
      <c r="D139">
        <v>0</v>
      </c>
    </row>
    <row r="140" spans="1:4" x14ac:dyDescent="0.35">
      <c r="A140">
        <v>3.467336683417086</v>
      </c>
      <c r="B140">
        <v>1.233033845845314E-9</v>
      </c>
      <c r="C140">
        <v>2.4660657479589681E-9</v>
      </c>
      <c r="D140">
        <v>0</v>
      </c>
    </row>
    <row r="141" spans="1:4" x14ac:dyDescent="0.35">
      <c r="A141">
        <v>3.4924623115577891</v>
      </c>
      <c r="B141">
        <v>1.2330337603715569E-9</v>
      </c>
      <c r="C141">
        <v>2.4660657723177091E-9</v>
      </c>
      <c r="D141">
        <v>0</v>
      </c>
    </row>
    <row r="142" spans="1:4" x14ac:dyDescent="0.35">
      <c r="A142">
        <v>3.517587939698493</v>
      </c>
      <c r="B142">
        <v>1.23303366391104E-9</v>
      </c>
      <c r="C142">
        <v>2.4660657998075149E-9</v>
      </c>
      <c r="D142">
        <v>0</v>
      </c>
    </row>
    <row r="143" spans="1:4" x14ac:dyDescent="0.35">
      <c r="A143">
        <v>3.5427135678391961</v>
      </c>
      <c r="B143">
        <v>1.233033600519143E-9</v>
      </c>
      <c r="C143">
        <v>2.466065817873257E-9</v>
      </c>
      <c r="D143">
        <v>0</v>
      </c>
    </row>
    <row r="144" spans="1:4" x14ac:dyDescent="0.35">
      <c r="A144">
        <v>3.5678391959799001</v>
      </c>
      <c r="B144">
        <v>1.2330335405726951E-9</v>
      </c>
      <c r="C144">
        <v>2.4660658349570988E-9</v>
      </c>
      <c r="D144">
        <v>0</v>
      </c>
    </row>
    <row r="145" spans="1:4" x14ac:dyDescent="0.35">
      <c r="A145">
        <v>3.5929648241206031</v>
      </c>
      <c r="B145">
        <v>1.2330334839859319E-9</v>
      </c>
      <c r="C145">
        <v>2.466065851083482E-9</v>
      </c>
      <c r="D145">
        <v>0</v>
      </c>
    </row>
    <row r="146" spans="1:4" x14ac:dyDescent="0.35">
      <c r="A146">
        <v>3.6180904522613071</v>
      </c>
      <c r="B146">
        <v>1.233033430673093E-9</v>
      </c>
      <c r="C146">
        <v>2.4660658662768439E-9</v>
      </c>
      <c r="D146">
        <v>0</v>
      </c>
    </row>
    <row r="147" spans="1:4" x14ac:dyDescent="0.35">
      <c r="A147">
        <v>3.6432160804020102</v>
      </c>
      <c r="B147">
        <v>1.2330333805484139E-9</v>
      </c>
      <c r="C147">
        <v>2.466065880561631E-9</v>
      </c>
      <c r="D147">
        <v>0</v>
      </c>
    </row>
    <row r="148" spans="1:4" x14ac:dyDescent="0.35">
      <c r="A148">
        <v>3.6683417085427141</v>
      </c>
      <c r="B148">
        <v>1.233033333526134E-9</v>
      </c>
      <c r="C148">
        <v>2.46606589396228E-9</v>
      </c>
      <c r="D148">
        <v>0</v>
      </c>
    </row>
    <row r="149" spans="1:4" x14ac:dyDescent="0.35">
      <c r="A149">
        <v>3.6934673366834172</v>
      </c>
      <c r="B149">
        <v>1.233033289520489E-9</v>
      </c>
      <c r="C149">
        <v>2.4660659065032318E-9</v>
      </c>
      <c r="D149">
        <v>0</v>
      </c>
    </row>
    <row r="150" spans="1:4" x14ac:dyDescent="0.35">
      <c r="A150">
        <v>3.7185929648241212</v>
      </c>
      <c r="B150">
        <v>1.2330332484457169E-9</v>
      </c>
      <c r="C150">
        <v>2.4660659182089289E-9</v>
      </c>
      <c r="D150">
        <v>0</v>
      </c>
    </row>
    <row r="151" spans="1:4" x14ac:dyDescent="0.35">
      <c r="A151">
        <v>3.7437185929648238</v>
      </c>
      <c r="B151">
        <v>1.2330332102160559E-9</v>
      </c>
      <c r="C151">
        <v>2.4660659291038129E-9</v>
      </c>
      <c r="D151">
        <v>0</v>
      </c>
    </row>
    <row r="152" spans="1:4" x14ac:dyDescent="0.35">
      <c r="A152">
        <v>3.7688442211055282</v>
      </c>
      <c r="B152">
        <v>1.2330331747457431E-9</v>
      </c>
      <c r="C152">
        <v>2.4660659392123231E-9</v>
      </c>
      <c r="D152">
        <v>0</v>
      </c>
    </row>
    <row r="153" spans="1:4" x14ac:dyDescent="0.35">
      <c r="A153">
        <v>3.7939698492462308</v>
      </c>
      <c r="B153">
        <v>1.233033141949017E-9</v>
      </c>
      <c r="C153">
        <v>2.466065948558902E-9</v>
      </c>
      <c r="D153">
        <v>0</v>
      </c>
    </row>
    <row r="154" spans="1:4" x14ac:dyDescent="0.35">
      <c r="A154">
        <v>3.8190954773869348</v>
      </c>
      <c r="B154">
        <v>1.233033111740113E-9</v>
      </c>
      <c r="C154">
        <v>2.4660659571679889E-9</v>
      </c>
      <c r="D154">
        <v>0</v>
      </c>
    </row>
    <row r="155" spans="1:4" x14ac:dyDescent="0.35">
      <c r="A155">
        <v>3.8442211055276378</v>
      </c>
      <c r="B155">
        <v>1.2330330840332699E-9</v>
      </c>
      <c r="C155">
        <v>2.4660659650640288E-9</v>
      </c>
      <c r="D155">
        <v>0</v>
      </c>
    </row>
    <row r="156" spans="1:4" x14ac:dyDescent="0.35">
      <c r="A156">
        <v>3.8693467336683418</v>
      </c>
      <c r="B156">
        <v>1.233033058742726E-9</v>
      </c>
      <c r="C156">
        <v>2.4660659722714561E-9</v>
      </c>
      <c r="D156">
        <v>0</v>
      </c>
    </row>
    <row r="157" spans="1:4" x14ac:dyDescent="0.35">
      <c r="A157">
        <v>3.8944723618090449</v>
      </c>
      <c r="B157">
        <v>1.233033035782718E-9</v>
      </c>
      <c r="C157">
        <v>2.466065978814717E-9</v>
      </c>
      <c r="D157">
        <v>0</v>
      </c>
    </row>
    <row r="158" spans="1:4" x14ac:dyDescent="0.35">
      <c r="A158">
        <v>3.9195979899497488</v>
      </c>
      <c r="B158">
        <v>1.233033015067484E-9</v>
      </c>
      <c r="C158">
        <v>2.46606598471825E-9</v>
      </c>
      <c r="D158">
        <v>0</v>
      </c>
    </row>
    <row r="159" spans="1:4" x14ac:dyDescent="0.35">
      <c r="A159">
        <v>3.9447236180904519</v>
      </c>
      <c r="B159">
        <v>1.2330329965112611E-9</v>
      </c>
      <c r="C159">
        <v>2.466065990006498E-9</v>
      </c>
      <c r="D159">
        <v>0</v>
      </c>
    </row>
    <row r="160" spans="1:4" x14ac:dyDescent="0.35">
      <c r="A160">
        <v>3.9698492462311559</v>
      </c>
      <c r="B160">
        <v>1.233032980028288E-9</v>
      </c>
      <c r="C160">
        <v>2.4660659947038991E-9</v>
      </c>
      <c r="D160">
        <v>0</v>
      </c>
    </row>
    <row r="161" spans="1:4" x14ac:dyDescent="0.35">
      <c r="A161">
        <v>3.9949748743718589</v>
      </c>
      <c r="B161">
        <v>1.233032965532801E-9</v>
      </c>
      <c r="C161">
        <v>2.4660659988348991E-9</v>
      </c>
      <c r="D161">
        <v>0</v>
      </c>
    </row>
    <row r="162" spans="1:4" x14ac:dyDescent="0.35">
      <c r="A162">
        <v>4.0201005025125633</v>
      </c>
      <c r="B162">
        <v>1.233032952939039E-9</v>
      </c>
      <c r="C162">
        <v>2.466066002423934E-9</v>
      </c>
      <c r="D162">
        <v>0</v>
      </c>
    </row>
    <row r="163" spans="1:4" x14ac:dyDescent="0.35">
      <c r="A163">
        <v>4.0452261306532664</v>
      </c>
      <c r="B163">
        <v>1.233032942161238E-9</v>
      </c>
      <c r="C163">
        <v>2.4660660054954459E-9</v>
      </c>
      <c r="D163">
        <v>0</v>
      </c>
    </row>
    <row r="164" spans="1:4" x14ac:dyDescent="0.35">
      <c r="A164">
        <v>4.0703517587939704</v>
      </c>
      <c r="B164">
        <v>1.2330329331136369E-9</v>
      </c>
      <c r="C164">
        <v>2.466066008073877E-9</v>
      </c>
      <c r="D164">
        <v>0</v>
      </c>
    </row>
    <row r="165" spans="1:4" x14ac:dyDescent="0.35">
      <c r="A165">
        <v>4.0954773869346726</v>
      </c>
      <c r="B165">
        <v>1.233032925710474E-9</v>
      </c>
      <c r="C165">
        <v>2.466066010183669E-9</v>
      </c>
      <c r="D165">
        <v>0</v>
      </c>
    </row>
    <row r="166" spans="1:4" x14ac:dyDescent="0.35">
      <c r="A166">
        <v>4.1206030150753774</v>
      </c>
      <c r="B166">
        <v>1.233032919865985E-9</v>
      </c>
      <c r="C166">
        <v>2.4660660118492609E-9</v>
      </c>
      <c r="D166">
        <v>0</v>
      </c>
    </row>
    <row r="167" spans="1:4" x14ac:dyDescent="0.35">
      <c r="A167">
        <v>4.1457286432160796</v>
      </c>
      <c r="B167">
        <v>1.233032915494409E-9</v>
      </c>
      <c r="C167">
        <v>2.4660660130950962E-9</v>
      </c>
      <c r="D167">
        <v>0</v>
      </c>
    </row>
    <row r="168" spans="1:4" x14ac:dyDescent="0.35">
      <c r="A168">
        <v>4.1708542713567844</v>
      </c>
      <c r="B168">
        <v>1.233032912509984E-9</v>
      </c>
      <c r="C168">
        <v>2.466066013945614E-9</v>
      </c>
      <c r="D168">
        <v>0</v>
      </c>
    </row>
    <row r="169" spans="1:4" x14ac:dyDescent="0.35">
      <c r="A169">
        <v>4.1959798994974884</v>
      </c>
      <c r="B169">
        <v>1.2330329108269461E-9</v>
      </c>
      <c r="C169">
        <v>2.4660660144252539E-9</v>
      </c>
      <c r="D169">
        <v>0</v>
      </c>
    </row>
    <row r="170" spans="1:4" x14ac:dyDescent="0.35">
      <c r="A170">
        <v>4.2211055276381906</v>
      </c>
      <c r="B170">
        <v>1.2330329103595351E-9</v>
      </c>
      <c r="C170">
        <v>2.4660660145584589E-9</v>
      </c>
      <c r="D170">
        <v>0</v>
      </c>
    </row>
    <row r="171" spans="1:4" x14ac:dyDescent="0.35">
      <c r="A171">
        <v>4.2462311557788954</v>
      </c>
      <c r="B171">
        <v>1.233032911021987E-9</v>
      </c>
      <c r="C171">
        <v>2.466066014369669E-9</v>
      </c>
      <c r="D171">
        <v>0</v>
      </c>
    </row>
    <row r="172" spans="1:4" x14ac:dyDescent="0.35">
      <c r="A172">
        <v>4.2713567839195976</v>
      </c>
      <c r="B172">
        <v>1.233032912728539E-9</v>
      </c>
      <c r="C172">
        <v>2.4660660138833282E-9</v>
      </c>
      <c r="D172">
        <v>0</v>
      </c>
    </row>
    <row r="173" spans="1:4" x14ac:dyDescent="0.35">
      <c r="A173">
        <v>4.2964824120603016</v>
      </c>
      <c r="B173">
        <v>1.233032915393431E-9</v>
      </c>
      <c r="C173">
        <v>2.4660660131238721E-9</v>
      </c>
      <c r="D173">
        <v>0</v>
      </c>
    </row>
    <row r="174" spans="1:4" x14ac:dyDescent="0.35">
      <c r="A174">
        <v>4.3216080402010064</v>
      </c>
      <c r="B174">
        <v>1.2330329189308991E-9</v>
      </c>
      <c r="C174">
        <v>2.466066012115747E-9</v>
      </c>
      <c r="D174">
        <v>0</v>
      </c>
    </row>
    <row r="175" spans="1:4" x14ac:dyDescent="0.35">
      <c r="A175">
        <v>4.3467336683417086</v>
      </c>
      <c r="B175">
        <v>1.233032923255182E-9</v>
      </c>
      <c r="C175">
        <v>2.466066010883391E-9</v>
      </c>
      <c r="D175">
        <v>0</v>
      </c>
    </row>
    <row r="176" spans="1:4" x14ac:dyDescent="0.35">
      <c r="A176">
        <v>4.3718592964824126</v>
      </c>
      <c r="B176">
        <v>1.2330329282805159E-9</v>
      </c>
      <c r="C176">
        <v>2.4660660094512461E-9</v>
      </c>
      <c r="D176">
        <v>0</v>
      </c>
    </row>
    <row r="177" spans="1:4" x14ac:dyDescent="0.35">
      <c r="A177">
        <v>4.3969849246231156</v>
      </c>
      <c r="B177">
        <v>1.2330329339211399E-9</v>
      </c>
      <c r="C177">
        <v>2.4660660078437521E-9</v>
      </c>
      <c r="D177">
        <v>0</v>
      </c>
    </row>
    <row r="178" spans="1:4" x14ac:dyDescent="0.35">
      <c r="A178">
        <v>4.4221105527638196</v>
      </c>
      <c r="B178">
        <v>1.2330329400912911E-9</v>
      </c>
      <c r="C178">
        <v>2.4660660060853522E-9</v>
      </c>
      <c r="D178">
        <v>0</v>
      </c>
    </row>
    <row r="179" spans="1:4" x14ac:dyDescent="0.35">
      <c r="A179">
        <v>4.4472361809045227</v>
      </c>
      <c r="B179">
        <v>1.233032946705207E-9</v>
      </c>
      <c r="C179">
        <v>2.466066004200483E-9</v>
      </c>
      <c r="D179">
        <v>0</v>
      </c>
    </row>
    <row r="180" spans="1:4" x14ac:dyDescent="0.35">
      <c r="A180">
        <v>4.4723618090452266</v>
      </c>
      <c r="B180">
        <v>1.2330329536771251E-9</v>
      </c>
      <c r="C180">
        <v>2.4660660022135898E-9</v>
      </c>
      <c r="D180">
        <v>0</v>
      </c>
    </row>
    <row r="181" spans="1:4" x14ac:dyDescent="0.35">
      <c r="A181">
        <v>4.4974874371859297</v>
      </c>
      <c r="B181">
        <v>1.233032960921284E-9</v>
      </c>
      <c r="C181">
        <v>2.466066000149112E-9</v>
      </c>
      <c r="D181">
        <v>0</v>
      </c>
    </row>
    <row r="182" spans="1:4" x14ac:dyDescent="0.35">
      <c r="A182">
        <v>4.5226130653266337</v>
      </c>
      <c r="B182">
        <v>1.2330329683519221E-9</v>
      </c>
      <c r="C182">
        <v>2.4660659980314912E-9</v>
      </c>
      <c r="D182">
        <v>0</v>
      </c>
    </row>
    <row r="183" spans="1:4" x14ac:dyDescent="0.35">
      <c r="A183">
        <v>4.5477386934673367</v>
      </c>
      <c r="B183">
        <v>1.233032975883274E-9</v>
      </c>
      <c r="C183">
        <v>2.466065995885168E-9</v>
      </c>
      <c r="D183">
        <v>0</v>
      </c>
    </row>
    <row r="184" spans="1:4" x14ac:dyDescent="0.35">
      <c r="A184">
        <v>4.5728643216080407</v>
      </c>
      <c r="B184">
        <v>1.23303298342958E-9</v>
      </c>
      <c r="C184">
        <v>2.4660659937345828E-9</v>
      </c>
      <c r="D184">
        <v>0</v>
      </c>
    </row>
    <row r="185" spans="1:4" x14ac:dyDescent="0.35">
      <c r="A185">
        <v>4.5979899497487438</v>
      </c>
      <c r="B185">
        <v>1.2330329909050769E-9</v>
      </c>
      <c r="C185">
        <v>2.4660659916041771E-9</v>
      </c>
      <c r="D185">
        <v>0</v>
      </c>
    </row>
    <row r="186" spans="1:4" x14ac:dyDescent="0.35">
      <c r="A186">
        <v>4.6231155778894477</v>
      </c>
      <c r="B186">
        <v>1.2330329982240031E-9</v>
      </c>
      <c r="C186">
        <v>2.4660659895183932E-9</v>
      </c>
      <c r="D186">
        <v>0</v>
      </c>
    </row>
    <row r="187" spans="1:4" x14ac:dyDescent="0.35">
      <c r="A187">
        <v>4.6482412060301508</v>
      </c>
      <c r="B187">
        <v>1.233033005300595E-9</v>
      </c>
      <c r="C187">
        <v>2.4660659875016702E-9</v>
      </c>
      <c r="D187">
        <v>0</v>
      </c>
    </row>
    <row r="188" spans="1:4" x14ac:dyDescent="0.35">
      <c r="A188">
        <v>4.6733668341708547</v>
      </c>
      <c r="B188">
        <v>1.233033012049092E-9</v>
      </c>
      <c r="C188">
        <v>2.466065985578448E-9</v>
      </c>
      <c r="D188">
        <v>0</v>
      </c>
    </row>
    <row r="189" spans="1:4" x14ac:dyDescent="0.35">
      <c r="A189">
        <v>4.6984924623115578</v>
      </c>
      <c r="B189">
        <v>1.2330330183837301E-9</v>
      </c>
      <c r="C189">
        <v>2.4660659837731701E-9</v>
      </c>
      <c r="D189">
        <v>0</v>
      </c>
    </row>
    <row r="190" spans="1:4" x14ac:dyDescent="0.35">
      <c r="A190">
        <v>4.7236180904522618</v>
      </c>
      <c r="B190">
        <v>1.2330330242187479E-9</v>
      </c>
      <c r="C190">
        <v>2.4660659821102769E-9</v>
      </c>
      <c r="D190">
        <v>0</v>
      </c>
    </row>
    <row r="191" spans="1:4" x14ac:dyDescent="0.35">
      <c r="A191">
        <v>4.7487437185929648</v>
      </c>
      <c r="B191">
        <v>1.2330330294683831E-9</v>
      </c>
      <c r="C191">
        <v>2.46606598061421E-9</v>
      </c>
      <c r="D191">
        <v>0</v>
      </c>
    </row>
    <row r="192" spans="1:4" x14ac:dyDescent="0.35">
      <c r="A192">
        <v>4.7738693467336688</v>
      </c>
      <c r="B192">
        <v>1.233033034046872E-9</v>
      </c>
      <c r="C192">
        <v>2.466065979309407E-9</v>
      </c>
      <c r="D192">
        <v>0</v>
      </c>
    </row>
    <row r="193" spans="1:4" x14ac:dyDescent="0.35">
      <c r="A193">
        <v>4.7989949748743719</v>
      </c>
      <c r="B193">
        <v>1.233033037868455E-9</v>
      </c>
      <c r="C193">
        <v>2.4660659782203129E-9</v>
      </c>
      <c r="D193">
        <v>0</v>
      </c>
    </row>
    <row r="194" spans="1:4" x14ac:dyDescent="0.35">
      <c r="A194">
        <v>4.8241206030150758</v>
      </c>
      <c r="B194">
        <v>1.2330330408473671E-9</v>
      </c>
      <c r="C194">
        <v>2.4660659773713671E-9</v>
      </c>
      <c r="D194">
        <v>0</v>
      </c>
    </row>
    <row r="195" spans="1:4" x14ac:dyDescent="0.35">
      <c r="A195">
        <v>4.8492462311557789</v>
      </c>
      <c r="B195">
        <v>1.2330330428978471E-9</v>
      </c>
      <c r="C195">
        <v>2.4660659767870111E-9</v>
      </c>
      <c r="D195">
        <v>0</v>
      </c>
    </row>
    <row r="196" spans="1:4" x14ac:dyDescent="0.35">
      <c r="A196">
        <v>4.8743718592964829</v>
      </c>
      <c r="B196">
        <v>1.233033043934134E-9</v>
      </c>
      <c r="C196">
        <v>2.4660659764916861E-9</v>
      </c>
      <c r="D196">
        <v>0</v>
      </c>
    </row>
    <row r="197" spans="1:4" x14ac:dyDescent="0.35">
      <c r="A197">
        <v>4.8994974874371859</v>
      </c>
      <c r="B197">
        <v>1.233033043870462E-9</v>
      </c>
      <c r="C197">
        <v>2.466065976509832E-9</v>
      </c>
      <c r="D197">
        <v>0</v>
      </c>
    </row>
    <row r="198" spans="1:4" x14ac:dyDescent="0.35">
      <c r="A198">
        <v>4.9246231155778899</v>
      </c>
      <c r="B198">
        <v>1.2330330426210731E-9</v>
      </c>
      <c r="C198">
        <v>2.466065976865889E-9</v>
      </c>
      <c r="D198">
        <v>0</v>
      </c>
    </row>
    <row r="199" spans="1:4" x14ac:dyDescent="0.35">
      <c r="A199">
        <v>4.949748743718593</v>
      </c>
      <c r="B199">
        <v>1.2330330401002011E-9</v>
      </c>
      <c r="C199">
        <v>2.4660659775842991E-9</v>
      </c>
      <c r="D199">
        <v>0</v>
      </c>
    </row>
    <row r="200" spans="1:4" x14ac:dyDescent="0.35">
      <c r="A200">
        <v>4.9748743718592969</v>
      </c>
      <c r="B200">
        <v>1.2330330362220859E-9</v>
      </c>
      <c r="C200">
        <v>2.4660659786895042E-9</v>
      </c>
      <c r="D200">
        <v>0</v>
      </c>
    </row>
    <row r="201" spans="1:4" x14ac:dyDescent="0.35">
      <c r="A201">
        <v>5</v>
      </c>
      <c r="B201">
        <v>1.233033030900965E-9</v>
      </c>
      <c r="C201">
        <v>2.4660659802059438E-9</v>
      </c>
      <c r="D201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201"/>
  <sheetViews>
    <sheetView workbookViewId="0"/>
  </sheetViews>
  <sheetFormatPr defaultRowHeight="14.5" x14ac:dyDescent="0.35"/>
  <sheetData>
    <row r="1" spans="1:17" x14ac:dyDescent="0.3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</row>
    <row r="2" spans="1:17" x14ac:dyDescent="0.35">
      <c r="A2">
        <v>0</v>
      </c>
      <c r="B2">
        <v>-6.0138672551717252E-5</v>
      </c>
      <c r="C2">
        <v>-1.265313794578077E-5</v>
      </c>
      <c r="D2">
        <v>-2.6466318162604982E-6</v>
      </c>
      <c r="E2">
        <v>-5.3798618868007678E-7</v>
      </c>
      <c r="F2">
        <v>-9.3636649973783014E-8</v>
      </c>
      <c r="G2">
        <v>2.7755575615628918E-23</v>
      </c>
      <c r="H2">
        <v>1.9731813481431631E-8</v>
      </c>
      <c r="I2">
        <v>2.3889848432222978E-8</v>
      </c>
      <c r="J2">
        <v>2.476606057908278E-8</v>
      </c>
      <c r="K2">
        <v>2.4950702539862491E-8</v>
      </c>
      <c r="L2">
        <v>2.4989611671404159E-8</v>
      </c>
      <c r="M2">
        <v>2.4997810893893641E-8</v>
      </c>
      <c r="N2">
        <v>2.4999538695228911E-8</v>
      </c>
      <c r="O2">
        <v>2.4999902790416961E-8</v>
      </c>
      <c r="P2">
        <v>2.4999979515271409E-8</v>
      </c>
      <c r="Q2">
        <v>2.4999995683305158E-8</v>
      </c>
    </row>
    <row r="3" spans="1:17" x14ac:dyDescent="0.35">
      <c r="A3">
        <v>2.5125628140703519E-2</v>
      </c>
      <c r="B3">
        <v>3.1631587518865528E-11</v>
      </c>
      <c r="C3">
        <v>6.7294250983751535E-11</v>
      </c>
      <c r="D3">
        <v>1.4021471327766429E-10</v>
      </c>
      <c r="E3">
        <v>-2.6497135604286459E-11</v>
      </c>
      <c r="F3">
        <v>-3.307087909601531E-9</v>
      </c>
      <c r="G3">
        <v>5.8196728959004353E-10</v>
      </c>
      <c r="H3">
        <v>9.7035106052246381E-9</v>
      </c>
      <c r="I3">
        <v>1.327008500460971E-8</v>
      </c>
      <c r="J3">
        <v>1.413783655917215E-8</v>
      </c>
      <c r="K3">
        <v>1.432530224824446E-8</v>
      </c>
      <c r="L3">
        <v>1.436245616572662E-8</v>
      </c>
      <c r="M3">
        <v>1.436459957096112E-8</v>
      </c>
      <c r="N3">
        <v>1.435264651517952E-8</v>
      </c>
      <c r="O3">
        <v>1.432314481975212E-8</v>
      </c>
      <c r="P3">
        <v>1.425834565542493E-8</v>
      </c>
      <c r="Q3">
        <v>1.41180082729641E-8</v>
      </c>
    </row>
    <row r="4" spans="1:17" x14ac:dyDescent="0.35">
      <c r="A4">
        <v>5.0251256281407038E-2</v>
      </c>
      <c r="B4">
        <v>3.1635200473634218E-11</v>
      </c>
      <c r="C4">
        <v>6.7321849993617902E-11</v>
      </c>
      <c r="D4">
        <v>1.3990525942850781E-10</v>
      </c>
      <c r="E4">
        <v>2.760115007300779E-10</v>
      </c>
      <c r="F4">
        <v>2.9603630100743521E-10</v>
      </c>
      <c r="G4">
        <v>7.3465742371052751E-10</v>
      </c>
      <c r="H4">
        <v>5.3357841075543382E-9</v>
      </c>
      <c r="I4">
        <v>8.3785602099936361E-9</v>
      </c>
      <c r="J4">
        <v>9.2412661739613952E-9</v>
      </c>
      <c r="K4">
        <v>9.4341626242910777E-9</v>
      </c>
      <c r="L4">
        <v>9.4723016260253724E-9</v>
      </c>
      <c r="M4">
        <v>9.4736163718374295E-9</v>
      </c>
      <c r="N4">
        <v>9.4592080625199839E-9</v>
      </c>
      <c r="O4">
        <v>9.424263441788096E-9</v>
      </c>
      <c r="P4">
        <v>9.3477983660071325E-9</v>
      </c>
      <c r="Q4">
        <v>9.1830790680663721E-9</v>
      </c>
    </row>
    <row r="5" spans="1:17" x14ac:dyDescent="0.35">
      <c r="A5">
        <v>7.537688442211056E-2</v>
      </c>
      <c r="B5">
        <v>3.1635650621197889E-11</v>
      </c>
      <c r="C5">
        <v>6.7314155698450228E-11</v>
      </c>
      <c r="D5">
        <v>1.4142301786987941E-10</v>
      </c>
      <c r="E5">
        <v>2.8131391922261439E-10</v>
      </c>
      <c r="F5">
        <v>4.8626590378565985E-10</v>
      </c>
      <c r="G5">
        <v>7.7124367910831333E-10</v>
      </c>
      <c r="H5">
        <v>3.248036945260886E-9</v>
      </c>
      <c r="I5">
        <v>5.7634754497452344E-9</v>
      </c>
      <c r="J5">
        <v>6.5995211186767248E-9</v>
      </c>
      <c r="K5">
        <v>6.7940232496960428E-9</v>
      </c>
      <c r="L5">
        <v>6.8328941373627623E-9</v>
      </c>
      <c r="M5">
        <v>6.8344315779032857E-9</v>
      </c>
      <c r="N5">
        <v>6.8201880560457014E-9</v>
      </c>
      <c r="O5">
        <v>6.7855619107835348E-9</v>
      </c>
      <c r="P5">
        <v>6.7099195160313866E-9</v>
      </c>
      <c r="Q5">
        <v>6.547662012928009E-9</v>
      </c>
    </row>
    <row r="6" spans="1:17" x14ac:dyDescent="0.35">
      <c r="A6">
        <v>0.1005025125628141</v>
      </c>
      <c r="B6">
        <v>3.1634677506164887E-11</v>
      </c>
      <c r="C6">
        <v>6.7314713304678096E-11</v>
      </c>
      <c r="D6">
        <v>1.3818863597366839E-10</v>
      </c>
      <c r="E6">
        <v>2.72602732620797E-10</v>
      </c>
      <c r="F6">
        <v>4.9545513760057561E-10</v>
      </c>
      <c r="G6">
        <v>7.8221147785929318E-10</v>
      </c>
      <c r="H6">
        <v>2.1973341356683729E-9</v>
      </c>
      <c r="I6">
        <v>4.227764632344031E-9</v>
      </c>
      <c r="J6">
        <v>5.0203687423433769E-9</v>
      </c>
      <c r="K6">
        <v>5.2130203074497581E-9</v>
      </c>
      <c r="L6">
        <v>5.2520535425260569E-9</v>
      </c>
      <c r="M6">
        <v>5.2539750073676056E-9</v>
      </c>
      <c r="N6">
        <v>5.2405374405974804E-9</v>
      </c>
      <c r="O6">
        <v>5.2076766775924603E-9</v>
      </c>
      <c r="P6">
        <v>5.1359681356990384E-9</v>
      </c>
      <c r="Q6">
        <v>4.9828206131919117E-9</v>
      </c>
    </row>
    <row r="7" spans="1:17" x14ac:dyDescent="0.35">
      <c r="A7">
        <v>0.1256281407035176</v>
      </c>
      <c r="B7">
        <v>3.163402067318799E-11</v>
      </c>
      <c r="C7">
        <v>6.7315137975587643E-11</v>
      </c>
      <c r="D7">
        <v>1.3858339405462549E-10</v>
      </c>
      <c r="E7">
        <v>2.726792790184396E-10</v>
      </c>
      <c r="F7">
        <v>4.9658484799291475E-10</v>
      </c>
      <c r="G7">
        <v>7.8512797711559624E-10</v>
      </c>
      <c r="H7">
        <v>1.658307441727174E-9</v>
      </c>
      <c r="I7">
        <v>3.269505229366444E-9</v>
      </c>
      <c r="J7">
        <v>4.0077079658991672E-9</v>
      </c>
      <c r="K7">
        <v>4.1958249903417594E-9</v>
      </c>
      <c r="L7">
        <v>4.2344852403439064E-9</v>
      </c>
      <c r="M7">
        <v>4.2367134796775742E-9</v>
      </c>
      <c r="N7">
        <v>4.2241399960022099E-9</v>
      </c>
      <c r="O7">
        <v>4.1932146136883846E-9</v>
      </c>
      <c r="P7">
        <v>4.125799700869667E-9</v>
      </c>
      <c r="Q7">
        <v>3.9822041836600589E-9</v>
      </c>
    </row>
    <row r="8" spans="1:17" x14ac:dyDescent="0.35">
      <c r="A8">
        <v>0.15075376884422109</v>
      </c>
      <c r="B8">
        <v>3.1634651045986403E-11</v>
      </c>
      <c r="C8">
        <v>6.7315444098470243E-11</v>
      </c>
      <c r="D8">
        <v>1.3938487898667029E-10</v>
      </c>
      <c r="E8">
        <v>2.7734141665481942E-10</v>
      </c>
      <c r="F8">
        <v>4.9648560271115534E-10</v>
      </c>
      <c r="G8">
        <v>7.8519017051847669E-10</v>
      </c>
      <c r="H8">
        <v>1.376755224295169E-9</v>
      </c>
      <c r="I8">
        <v>2.6468472241015621E-9</v>
      </c>
      <c r="J8">
        <v>3.3248295663910221E-9</v>
      </c>
      <c r="K8">
        <v>3.506438787252254E-9</v>
      </c>
      <c r="L8">
        <v>3.544298740419017E-9</v>
      </c>
      <c r="M8">
        <v>3.546724686123107E-9</v>
      </c>
      <c r="N8">
        <v>3.534948800810994E-9</v>
      </c>
      <c r="O8">
        <v>3.5058429927144749E-9</v>
      </c>
      <c r="P8">
        <v>3.442442471237456E-9</v>
      </c>
      <c r="Q8">
        <v>3.3077569943599881E-9</v>
      </c>
    </row>
    <row r="9" spans="1:17" x14ac:dyDescent="0.35">
      <c r="A9">
        <v>0.17587939698492461</v>
      </c>
      <c r="B9">
        <v>3.1634647337230872E-11</v>
      </c>
      <c r="C9">
        <v>6.7315646060661652E-11</v>
      </c>
      <c r="D9">
        <v>1.3809557913700981E-10</v>
      </c>
      <c r="E9">
        <v>2.8238680776027092E-10</v>
      </c>
      <c r="F9">
        <v>4.9643265851208599E-10</v>
      </c>
      <c r="G9">
        <v>7.8547490050620567E-10</v>
      </c>
      <c r="H9">
        <v>1.2305687405818041E-9</v>
      </c>
      <c r="I9">
        <v>2.228736580929052E-9</v>
      </c>
      <c r="J9">
        <v>2.8447486865316419E-9</v>
      </c>
      <c r="K9">
        <v>3.0185437896001528E-9</v>
      </c>
      <c r="L9">
        <v>3.055287256121666E-9</v>
      </c>
      <c r="M9">
        <v>3.0577877393561779E-9</v>
      </c>
      <c r="N9">
        <v>3.0466611594008901E-9</v>
      </c>
      <c r="O9">
        <v>3.0190787263309302E-9</v>
      </c>
      <c r="P9">
        <v>2.9590596351323829E-9</v>
      </c>
      <c r="Q9">
        <v>2.83193278713046E-9</v>
      </c>
    </row>
    <row r="10" spans="1:17" x14ac:dyDescent="0.35">
      <c r="A10">
        <v>0.20100502512562821</v>
      </c>
      <c r="B10">
        <v>3.1634643951439228E-11</v>
      </c>
      <c r="C10">
        <v>6.7315758249530962E-11</v>
      </c>
      <c r="D10">
        <v>1.3914362803364451E-10</v>
      </c>
      <c r="E10">
        <v>2.8219503256358141E-10</v>
      </c>
      <c r="F10">
        <v>4.9646608253285935E-10</v>
      </c>
      <c r="G10">
        <v>7.8563392028896954E-10</v>
      </c>
      <c r="H10">
        <v>1.151944267476594E-9</v>
      </c>
      <c r="I10">
        <v>1.9430672239783669E-9</v>
      </c>
      <c r="J10">
        <v>2.4982052411104851E-9</v>
      </c>
      <c r="K10">
        <v>2.663284510933673E-9</v>
      </c>
      <c r="L10">
        <v>2.6986757097362069E-9</v>
      </c>
      <c r="M10">
        <v>2.701165682583282E-9</v>
      </c>
      <c r="N10">
        <v>2.6905945682785439E-9</v>
      </c>
      <c r="O10">
        <v>2.664346090939759E-9</v>
      </c>
      <c r="P10">
        <v>2.6072783160007679E-9</v>
      </c>
      <c r="Q10">
        <v>2.4866732467446682E-9</v>
      </c>
    </row>
    <row r="11" spans="1:17" x14ac:dyDescent="0.35">
      <c r="A11">
        <v>0.22613065326633169</v>
      </c>
      <c r="B11">
        <v>3.163464087684309E-11</v>
      </c>
      <c r="C11">
        <v>6.7315795052336211E-11</v>
      </c>
      <c r="D11">
        <v>1.3972051378149389E-10</v>
      </c>
      <c r="E11">
        <v>2.765992937639128E-10</v>
      </c>
      <c r="F11">
        <v>4.9648747100619067E-10</v>
      </c>
      <c r="G11">
        <v>7.857050002963745E-10</v>
      </c>
      <c r="H11">
        <v>1.112382477272028E-9</v>
      </c>
      <c r="I11">
        <v>1.7457236310950679E-9</v>
      </c>
      <c r="J11">
        <v>2.2423706017701348E-9</v>
      </c>
      <c r="K11">
        <v>2.398109879402367E-9</v>
      </c>
      <c r="L11">
        <v>2.4319808057277261E-9</v>
      </c>
      <c r="M11">
        <v>2.434371794236875E-9</v>
      </c>
      <c r="N11">
        <v>2.424234618084949E-9</v>
      </c>
      <c r="O11">
        <v>2.399070313472029E-9</v>
      </c>
      <c r="P11">
        <v>2.3444128765067561E-9</v>
      </c>
      <c r="Q11">
        <v>2.2291598690107121E-9</v>
      </c>
    </row>
    <row r="12" spans="1:17" x14ac:dyDescent="0.35">
      <c r="A12">
        <v>0.25125628140703521</v>
      </c>
      <c r="B12">
        <v>3.1634638101507573E-11</v>
      </c>
      <c r="C12">
        <v>6.7315770856479784E-11</v>
      </c>
      <c r="D12">
        <v>1.3989756421179951E-10</v>
      </c>
      <c r="E12">
        <v>2.7354044140250889E-10</v>
      </c>
      <c r="F12">
        <v>4.9649891607710384E-10</v>
      </c>
      <c r="G12">
        <v>7.8571416801055404E-10</v>
      </c>
      <c r="H12">
        <v>1.091538099113587E-9</v>
      </c>
      <c r="I12">
        <v>1.6059551173248701E-9</v>
      </c>
      <c r="J12">
        <v>2.048961057145691E-9</v>
      </c>
      <c r="K12">
        <v>2.1952733724733688E-9</v>
      </c>
      <c r="L12">
        <v>2.2275066244585682E-9</v>
      </c>
      <c r="M12">
        <v>2.229750948268603E-9</v>
      </c>
      <c r="N12">
        <v>2.2199735976452381E-9</v>
      </c>
      <c r="O12">
        <v>2.1957385542313081E-9</v>
      </c>
      <c r="P12">
        <v>2.143154987205585E-9</v>
      </c>
      <c r="Q12">
        <v>2.0325118405832868E-9</v>
      </c>
    </row>
    <row r="13" spans="1:17" x14ac:dyDescent="0.35">
      <c r="A13">
        <v>0.27638190954773872</v>
      </c>
      <c r="B13">
        <v>3.1634635613597698E-11</v>
      </c>
      <c r="C13">
        <v>6.7315700049219721E-11</v>
      </c>
      <c r="D13">
        <v>1.3974610421811921E-10</v>
      </c>
      <c r="E13">
        <v>2.7245196522361912E-10</v>
      </c>
      <c r="F13">
        <v>4.9650250988894646E-10</v>
      </c>
      <c r="G13">
        <v>7.856874509136636E-10</v>
      </c>
      <c r="H13">
        <v>1.079617553011396E-9</v>
      </c>
      <c r="I13">
        <v>1.5077787648967789E-9</v>
      </c>
      <c r="J13">
        <v>1.9017434290154031E-9</v>
      </c>
      <c r="K13">
        <v>2.038520498375731E-9</v>
      </c>
      <c r="L13">
        <v>2.0691885413293699E-9</v>
      </c>
      <c r="M13">
        <v>2.0712392375231519E-9</v>
      </c>
      <c r="N13">
        <v>2.0617515028137689E-9</v>
      </c>
      <c r="O13">
        <v>2.038297591335623E-9</v>
      </c>
      <c r="P13">
        <v>1.987456047144803E-9</v>
      </c>
      <c r="Q13">
        <v>1.8806509300428921E-9</v>
      </c>
    </row>
    <row r="14" spans="1:17" x14ac:dyDescent="0.35">
      <c r="A14">
        <v>0.30150753768844218</v>
      </c>
      <c r="B14">
        <v>3.163463340126738E-11</v>
      </c>
      <c r="C14">
        <v>6.7315597017925112E-11</v>
      </c>
      <c r="D14">
        <v>1.3933745704497459E-10</v>
      </c>
      <c r="E14">
        <v>2.7276727512149938E-10</v>
      </c>
      <c r="F14">
        <v>4.9650034458402222E-10</v>
      </c>
      <c r="G14">
        <v>7.8565087648784237E-10</v>
      </c>
      <c r="H14">
        <v>1.0734682220758959E-9</v>
      </c>
      <c r="I14">
        <v>1.4385999964939339E-9</v>
      </c>
      <c r="J14">
        <v>1.7883657989183029E-9</v>
      </c>
      <c r="K14">
        <v>1.9157172624130942E-9</v>
      </c>
      <c r="L14">
        <v>1.944723372944817E-9</v>
      </c>
      <c r="M14">
        <v>1.9465391731511218E-9</v>
      </c>
      <c r="N14">
        <v>1.9372690191365649E-9</v>
      </c>
      <c r="O14">
        <v>1.9144431195331348E-9</v>
      </c>
      <c r="P14">
        <v>1.8650109557403119E-9</v>
      </c>
      <c r="Q14">
        <v>1.761329312251903E-9</v>
      </c>
    </row>
    <row r="15" spans="1:17" x14ac:dyDescent="0.35">
      <c r="A15">
        <v>0.32663316582914581</v>
      </c>
      <c r="B15">
        <v>3.1634631452626132E-11</v>
      </c>
      <c r="C15">
        <v>6.7315476149898419E-11</v>
      </c>
      <c r="D15">
        <v>1.3874294532358891E-10</v>
      </c>
      <c r="E15">
        <v>2.7391974693452562E-10</v>
      </c>
      <c r="F15">
        <v>4.9649451230421307E-10</v>
      </c>
      <c r="G15">
        <v>7.8563047221523469E-10</v>
      </c>
      <c r="H15">
        <v>1.0707379812263911E-9</v>
      </c>
      <c r="I15">
        <v>1.3890449365870111E-9</v>
      </c>
      <c r="J15">
        <v>1.699640110423046E-9</v>
      </c>
      <c r="K15">
        <v>1.817930191074058E-9</v>
      </c>
      <c r="L15">
        <v>1.845171264126157E-9</v>
      </c>
      <c r="M15">
        <v>1.84673491892907E-9</v>
      </c>
      <c r="N15">
        <v>1.837635915448432E-9</v>
      </c>
      <c r="O15">
        <v>1.8153366335684449E-9</v>
      </c>
      <c r="P15">
        <v>1.7670986084333471E-9</v>
      </c>
      <c r="Q15">
        <v>1.666090362590455E-9</v>
      </c>
    </row>
    <row r="16" spans="1:17" x14ac:dyDescent="0.35">
      <c r="A16">
        <v>0.35175879396984933</v>
      </c>
      <c r="B16">
        <v>3.1634629755850077E-11</v>
      </c>
      <c r="C16">
        <v>6.7315351832508707E-11</v>
      </c>
      <c r="D16">
        <v>1.380338918557378E-10</v>
      </c>
      <c r="E16">
        <v>2.753427528591868E-10</v>
      </c>
      <c r="F16">
        <v>4.9648710519137334E-10</v>
      </c>
      <c r="G16">
        <v>7.8564072701390325E-10</v>
      </c>
      <c r="H16">
        <v>1.0692915812371741E-9</v>
      </c>
      <c r="I16">
        <v>1.353055122519019E-9</v>
      </c>
      <c r="J16">
        <v>1.6299096696533431E-9</v>
      </c>
      <c r="K16">
        <v>1.739626542954562E-9</v>
      </c>
      <c r="L16">
        <v>1.765222195533334E-9</v>
      </c>
      <c r="M16">
        <v>1.7665273665429651E-9</v>
      </c>
      <c r="N16">
        <v>1.757571276277983E-9</v>
      </c>
      <c r="O16">
        <v>1.7357330109089641E-9</v>
      </c>
      <c r="P16">
        <v>1.6885391909589401E-9</v>
      </c>
      <c r="Q16">
        <v>1.5898477840568439E-9</v>
      </c>
    </row>
    <row r="17" spans="1:17" x14ac:dyDescent="0.35">
      <c r="A17">
        <v>0.37688442211055279</v>
      </c>
      <c r="B17">
        <v>3.1634628298993222E-11</v>
      </c>
      <c r="C17">
        <v>6.7315238453047323E-11</v>
      </c>
      <c r="D17">
        <v>1.3728162014503549E-10</v>
      </c>
      <c r="E17">
        <v>2.7646967648382592E-10</v>
      </c>
      <c r="F17">
        <v>4.9648021538747368E-10</v>
      </c>
      <c r="G17">
        <v>7.856457918170773E-10</v>
      </c>
      <c r="H17">
        <v>1.068380111051602E-9</v>
      </c>
      <c r="I17">
        <v>1.327549439678903E-9</v>
      </c>
      <c r="J17">
        <v>1.5752230261045831E-9</v>
      </c>
      <c r="K17">
        <v>1.676779754157502E-9</v>
      </c>
      <c r="L17">
        <v>1.7007158617201709E-9</v>
      </c>
      <c r="M17">
        <v>1.7017508260211049E-9</v>
      </c>
      <c r="N17">
        <v>1.692900185316089E-9</v>
      </c>
      <c r="O17">
        <v>1.671437912579865E-9</v>
      </c>
      <c r="P17">
        <v>1.625097021136224E-9</v>
      </c>
      <c r="Q17">
        <v>1.5283161531707319E-9</v>
      </c>
    </row>
    <row r="18" spans="1:17" x14ac:dyDescent="0.35">
      <c r="A18">
        <v>0.4020100502512563</v>
      </c>
      <c r="B18">
        <v>3.1634627070309402E-11</v>
      </c>
      <c r="C18">
        <v>6.7315150398827858E-11</v>
      </c>
      <c r="D18">
        <v>1.3655745467603399E-10</v>
      </c>
      <c r="E18">
        <v>2.7673391244190658E-10</v>
      </c>
      <c r="F18">
        <v>4.9647593503481253E-10</v>
      </c>
      <c r="G18">
        <v>7.8565025238957202E-10</v>
      </c>
      <c r="H18">
        <v>1.0677759082861349E-9</v>
      </c>
      <c r="I18">
        <v>1.3095049590833319E-9</v>
      </c>
      <c r="J18">
        <v>1.531984048437865E-9</v>
      </c>
      <c r="K18">
        <v>1.6258953494173041E-9</v>
      </c>
      <c r="L18">
        <v>1.648253102506789E-9</v>
      </c>
      <c r="M18">
        <v>1.649014200511246E-9</v>
      </c>
      <c r="N18">
        <v>1.640239516908244E-9</v>
      </c>
      <c r="O18">
        <v>1.6190848330083471E-9</v>
      </c>
      <c r="P18">
        <v>1.5734488246809099E-9</v>
      </c>
      <c r="Q18">
        <v>1.478203518836248E-9</v>
      </c>
    </row>
    <row r="19" spans="1:17" x14ac:dyDescent="0.35">
      <c r="A19">
        <v>0.42713567839195982</v>
      </c>
      <c r="B19">
        <v>3.1634626057852611E-11</v>
      </c>
      <c r="C19">
        <v>6.7315102057219362E-11</v>
      </c>
      <c r="D19">
        <v>1.3593272094099E-10</v>
      </c>
      <c r="E19">
        <v>2.7556885068549249E-10</v>
      </c>
      <c r="F19">
        <v>4.9647635627564912E-10</v>
      </c>
      <c r="G19">
        <v>7.8565414036709532E-10</v>
      </c>
      <c r="H19">
        <v>1.0674198913235259E-9</v>
      </c>
      <c r="I19">
        <v>1.296646590210778E-9</v>
      </c>
      <c r="J19">
        <v>1.497547670052138E-9</v>
      </c>
      <c r="K19">
        <v>1.5842995063049789E-9</v>
      </c>
      <c r="L19">
        <v>1.6049716760773281E-9</v>
      </c>
      <c r="M19">
        <v>1.605463170648168E-9</v>
      </c>
      <c r="N19">
        <v>1.5967406860677341E-9</v>
      </c>
      <c r="O19">
        <v>1.575836600841503E-9</v>
      </c>
      <c r="P19">
        <v>1.530786525418458E-9</v>
      </c>
      <c r="Q19">
        <v>1.4368736092299151E-9</v>
      </c>
    </row>
    <row r="20" spans="1:17" x14ac:dyDescent="0.35">
      <c r="A20">
        <v>0.45226130653266328</v>
      </c>
      <c r="B20">
        <v>3.1634625249810089E-11</v>
      </c>
      <c r="C20">
        <v>6.7315107815535402E-11</v>
      </c>
      <c r="D20">
        <v>1.365172947976556E-10</v>
      </c>
      <c r="E20">
        <v>2.7539187672561688E-10</v>
      </c>
      <c r="F20">
        <v>4.9648262149926126E-10</v>
      </c>
      <c r="G20">
        <v>7.8565748738533569E-10</v>
      </c>
      <c r="H20">
        <v>1.067252983979568E-9</v>
      </c>
      <c r="I20">
        <v>1.2873257017534169E-9</v>
      </c>
      <c r="J20">
        <v>1.4697565378138319E-9</v>
      </c>
      <c r="K20">
        <v>1.55004052551146E-9</v>
      </c>
      <c r="L20">
        <v>1.5692571458514509E-9</v>
      </c>
      <c r="M20">
        <v>1.5694950296680009E-9</v>
      </c>
      <c r="N20">
        <v>1.560818633210226E-9</v>
      </c>
      <c r="O20">
        <v>1.540142627850708E-9</v>
      </c>
      <c r="P20">
        <v>1.4956237473441859E-9</v>
      </c>
      <c r="Q20">
        <v>1.402905478928993E-9</v>
      </c>
    </row>
    <row r="21" spans="1:17" x14ac:dyDescent="0.35">
      <c r="A21">
        <v>0.47738693467336679</v>
      </c>
      <c r="B21">
        <v>3.1634624634269142E-11</v>
      </c>
      <c r="C21">
        <v>6.7315182061100656E-11</v>
      </c>
      <c r="D21">
        <v>1.3741579154977759E-10</v>
      </c>
      <c r="E21">
        <v>2.7528245209871289E-10</v>
      </c>
      <c r="F21">
        <v>4.9648285714111734E-10</v>
      </c>
      <c r="G21">
        <v>7.8566032508000652E-10</v>
      </c>
      <c r="H21">
        <v>1.067216113177318E-9</v>
      </c>
      <c r="I21">
        <v>1.280389667197475E-9</v>
      </c>
      <c r="J21">
        <v>1.4475506765043479E-9</v>
      </c>
      <c r="K21">
        <v>1.521959787629573E-9</v>
      </c>
      <c r="L21">
        <v>1.539868122992509E-9</v>
      </c>
      <c r="M21">
        <v>1.5398634049829899E-9</v>
      </c>
      <c r="N21">
        <v>1.5312224941956021E-9</v>
      </c>
      <c r="O21">
        <v>1.5107436429577071E-9</v>
      </c>
      <c r="P21">
        <v>1.4666834852006131E-9</v>
      </c>
      <c r="Q21">
        <v>1.3749850031878661E-9</v>
      </c>
    </row>
    <row r="22" spans="1:17" x14ac:dyDescent="0.35">
      <c r="A22">
        <v>0.50251256281407042</v>
      </c>
      <c r="B22">
        <v>3.1634624199450292E-11</v>
      </c>
      <c r="C22">
        <v>6.7315339181228678E-11</v>
      </c>
      <c r="D22">
        <v>1.3819566034429801E-10</v>
      </c>
      <c r="E22">
        <v>2.7520009944246313E-10</v>
      </c>
      <c r="F22">
        <v>4.9648308015858293E-10</v>
      </c>
      <c r="G22">
        <v>7.8566268508679929E-10</v>
      </c>
      <c r="H22">
        <v>1.0672502072496829E-9</v>
      </c>
      <c r="I22">
        <v>1.275380542142413E-9</v>
      </c>
      <c r="J22">
        <v>1.429908526648188E-9</v>
      </c>
      <c r="K22">
        <v>1.4989632089795261E-9</v>
      </c>
      <c r="L22">
        <v>1.5156381315538951E-9</v>
      </c>
      <c r="M22">
        <v>1.5153986443625751E-9</v>
      </c>
      <c r="N22">
        <v>1.5067788091849079E-9</v>
      </c>
      <c r="O22">
        <v>1.4864585662391391E-9</v>
      </c>
      <c r="P22">
        <v>1.442768449117837E-9</v>
      </c>
      <c r="Q22">
        <v>1.3518808481471619E-9</v>
      </c>
    </row>
    <row r="23" spans="1:17" x14ac:dyDescent="0.35">
      <c r="A23">
        <v>0.52763819095477393</v>
      </c>
      <c r="B23">
        <v>3.1634623933407552E-11</v>
      </c>
      <c r="C23">
        <v>6.7315353429953095E-11</v>
      </c>
      <c r="D23">
        <v>1.388640748532066E-10</v>
      </c>
      <c r="E23">
        <v>2.7514189373686331E-10</v>
      </c>
      <c r="F23">
        <v>4.96483290848182E-10</v>
      </c>
      <c r="G23">
        <v>7.856645990414302E-10</v>
      </c>
      <c r="H23">
        <v>1.067296194870376E-9</v>
      </c>
      <c r="I23">
        <v>1.2718422509499261E-9</v>
      </c>
      <c r="J23">
        <v>1.4158371111317459E-9</v>
      </c>
      <c r="K23">
        <v>1.480006283221922E-9</v>
      </c>
      <c r="L23">
        <v>1.495535346373472E-9</v>
      </c>
      <c r="M23">
        <v>1.4950779235624299E-9</v>
      </c>
      <c r="N23">
        <v>1.4864748555283359E-9</v>
      </c>
      <c r="O23">
        <v>1.4662944795337721E-9</v>
      </c>
      <c r="P23">
        <v>1.422928806176988E-9</v>
      </c>
      <c r="Q23">
        <v>1.3327521079068559E-9</v>
      </c>
    </row>
    <row r="24" spans="1:17" x14ac:dyDescent="0.35">
      <c r="A24">
        <v>0.55276381909547745</v>
      </c>
      <c r="B24">
        <v>3.1634623824294829E-11</v>
      </c>
      <c r="C24">
        <v>6.7315353085806165E-11</v>
      </c>
      <c r="D24">
        <v>1.3942820846016841E-10</v>
      </c>
      <c r="E24">
        <v>2.7510490994949728E-10</v>
      </c>
      <c r="F24">
        <v>4.9648348950635532E-10</v>
      </c>
      <c r="G24">
        <v>7.8566609857959051E-10</v>
      </c>
      <c r="H24">
        <v>1.067295592574354E-9</v>
      </c>
      <c r="I24">
        <v>1.2693199369663851E-9</v>
      </c>
      <c r="J24">
        <v>1.404590865355302E-9</v>
      </c>
      <c r="K24">
        <v>1.464404070791205E-9</v>
      </c>
      <c r="L24">
        <v>1.478793096064555E-9</v>
      </c>
      <c r="M24">
        <v>1.4781186602414531E-9</v>
      </c>
      <c r="N24">
        <v>1.4695101835443391E-9</v>
      </c>
      <c r="O24">
        <v>1.4494188915824641E-9</v>
      </c>
      <c r="P24">
        <v>1.4062775821415869E-9</v>
      </c>
      <c r="Q24">
        <v>1.3166349301589269E-9</v>
      </c>
    </row>
    <row r="25" spans="1:17" x14ac:dyDescent="0.35">
      <c r="A25">
        <v>0.57788944723618096</v>
      </c>
      <c r="B25">
        <v>3.1634623860299358E-11</v>
      </c>
      <c r="C25">
        <v>6.7315352749841576E-11</v>
      </c>
      <c r="D25">
        <v>1.3989523429919219E-10</v>
      </c>
      <c r="E25">
        <v>2.7508622303883399E-10</v>
      </c>
      <c r="F25">
        <v>4.964836764296099E-10</v>
      </c>
      <c r="G25">
        <v>7.8566721533698825E-10</v>
      </c>
      <c r="H25">
        <v>1.067278360269852E-9</v>
      </c>
      <c r="I25">
        <v>1.2673594865795791E-9</v>
      </c>
      <c r="J25">
        <v>1.395401675302791E-9</v>
      </c>
      <c r="K25">
        <v>1.451277127740696E-9</v>
      </c>
      <c r="L25">
        <v>1.464653512946916E-9</v>
      </c>
      <c r="M25">
        <v>1.4637851287067871E-9</v>
      </c>
      <c r="N25">
        <v>1.455175278921647E-9</v>
      </c>
      <c r="O25">
        <v>1.4351717602923851E-9</v>
      </c>
      <c r="P25">
        <v>1.392247677791451E-9</v>
      </c>
      <c r="Q25">
        <v>1.303112568744164E-9</v>
      </c>
    </row>
    <row r="26" spans="1:17" x14ac:dyDescent="0.35">
      <c r="A26">
        <v>0.60301507537688448</v>
      </c>
      <c r="B26">
        <v>3.1634624029475152E-11</v>
      </c>
      <c r="C26">
        <v>6.7315352421926101E-11</v>
      </c>
      <c r="D26">
        <v>1.402723252903804E-10</v>
      </c>
      <c r="E26">
        <v>2.7508290795684733E-10</v>
      </c>
      <c r="F26">
        <v>4.9648385191441442E-10</v>
      </c>
      <c r="G26">
        <v>7.8566798094931728E-10</v>
      </c>
      <c r="H26">
        <v>1.067263731353936E-9</v>
      </c>
      <c r="I26">
        <v>1.2660939227625479E-9</v>
      </c>
      <c r="J26">
        <v>1.387869427536865E-9</v>
      </c>
      <c r="K26">
        <v>1.440301365415252E-9</v>
      </c>
      <c r="L26">
        <v>1.4527964666033551E-9</v>
      </c>
      <c r="M26">
        <v>1.451753438153995E-9</v>
      </c>
      <c r="N26">
        <v>1.4431439959715451E-9</v>
      </c>
      <c r="O26">
        <v>1.423223285442905E-9</v>
      </c>
      <c r="P26">
        <v>1.3805016717194739E-9</v>
      </c>
      <c r="Q26">
        <v>1.291831442693234E-9</v>
      </c>
    </row>
    <row r="27" spans="1:17" x14ac:dyDescent="0.35">
      <c r="A27">
        <v>0.62814070351758799</v>
      </c>
      <c r="B27">
        <v>3.1634624320064922E-11</v>
      </c>
      <c r="C27">
        <v>6.7315352102026446E-11</v>
      </c>
      <c r="D27">
        <v>1.4056665417312431E-10</v>
      </c>
      <c r="E27">
        <v>2.7509203965154781E-10</v>
      </c>
      <c r="F27">
        <v>4.9648401625723711E-10</v>
      </c>
      <c r="G27">
        <v>7.856684270522913E-10</v>
      </c>
      <c r="H27">
        <v>1.067251522911776E-9</v>
      </c>
      <c r="I27">
        <v>1.2653752384863951E-9</v>
      </c>
      <c r="J27">
        <v>1.381777495729222E-9</v>
      </c>
      <c r="K27">
        <v>1.4311956358098821E-9</v>
      </c>
      <c r="L27">
        <v>1.4429117223263251E-9</v>
      </c>
      <c r="M27">
        <v>1.4417100064036241E-9</v>
      </c>
      <c r="N27">
        <v>1.4331006464677491E-9</v>
      </c>
      <c r="O27">
        <v>1.4132542846378899E-9</v>
      </c>
      <c r="P27">
        <v>1.3707130659340809E-9</v>
      </c>
      <c r="Q27">
        <v>1.282449503920719E-9</v>
      </c>
    </row>
    <row r="28" spans="1:17" x14ac:dyDescent="0.35">
      <c r="A28">
        <v>0.65326633165829151</v>
      </c>
      <c r="B28">
        <v>3.1634624720133792E-11</v>
      </c>
      <c r="C28">
        <v>6.7315351789987165E-11</v>
      </c>
      <c r="D28">
        <v>1.4078539353691299E-10</v>
      </c>
      <c r="E28">
        <v>2.7511069306875861E-10</v>
      </c>
      <c r="F28">
        <v>4.9648416975457974E-10</v>
      </c>
      <c r="G28">
        <v>7.8566858528160148E-10</v>
      </c>
      <c r="H28">
        <v>1.067241552029036E-9</v>
      </c>
      <c r="I28">
        <v>1.2648064668834251E-9</v>
      </c>
      <c r="J28">
        <v>1.376911798835365E-9</v>
      </c>
      <c r="K28">
        <v>1.423685105539449E-9</v>
      </c>
      <c r="L28">
        <v>1.434696963744296E-9</v>
      </c>
      <c r="M28">
        <v>1.4333495065200521E-9</v>
      </c>
      <c r="N28">
        <v>1.4247379109479E-9</v>
      </c>
      <c r="O28">
        <v>1.4049540556107289E-9</v>
      </c>
      <c r="P28">
        <v>1.3625640473867381E-9</v>
      </c>
      <c r="Q28">
        <v>1.274633782330337E-9</v>
      </c>
    </row>
    <row r="29" spans="1:17" x14ac:dyDescent="0.35">
      <c r="A29">
        <v>0.67839195979899503</v>
      </c>
      <c r="B29">
        <v>3.163462521784677E-11</v>
      </c>
      <c r="C29">
        <v>6.731535148581936E-11</v>
      </c>
      <c r="D29">
        <v>1.40935715849333E-10</v>
      </c>
      <c r="E29">
        <v>2.7513594315378139E-10</v>
      </c>
      <c r="F29">
        <v>4.9648431270289402E-10</v>
      </c>
      <c r="G29">
        <v>7.8566848727295864E-10</v>
      </c>
      <c r="H29">
        <v>1.0672336357918071E-9</v>
      </c>
      <c r="I29">
        <v>1.2643689322129799E-9</v>
      </c>
      <c r="J29">
        <v>1.3730602072246379E-9</v>
      </c>
      <c r="K29">
        <v>1.4174998955619811E-9</v>
      </c>
      <c r="L29">
        <v>1.42785608688909E-9</v>
      </c>
      <c r="M29">
        <v>1.4263730954501221E-9</v>
      </c>
      <c r="N29">
        <v>1.417755038681509E-9</v>
      </c>
      <c r="O29">
        <v>1.3980185383753509E-9</v>
      </c>
      <c r="P29">
        <v>1.355743574024321E-9</v>
      </c>
      <c r="Q29">
        <v>1.2680583144281749E-9</v>
      </c>
    </row>
    <row r="30" spans="1:17" x14ac:dyDescent="0.35">
      <c r="A30">
        <v>0.70351758793969854</v>
      </c>
      <c r="B30">
        <v>3.1634625801346688E-11</v>
      </c>
      <c r="C30">
        <v>6.7315351189412009E-11</v>
      </c>
      <c r="D30">
        <v>1.4102479348195861E-10</v>
      </c>
      <c r="E30">
        <v>2.7516486485246191E-10</v>
      </c>
      <c r="F30">
        <v>4.9648444539869834E-10</v>
      </c>
      <c r="G30">
        <v>7.8566816466205953E-10</v>
      </c>
      <c r="H30">
        <v>1.0672275912865211E-9</v>
      </c>
      <c r="I30">
        <v>1.2640439663078581E-9</v>
      </c>
      <c r="J30">
        <v>1.3700120424120681E-9</v>
      </c>
      <c r="K30">
        <v>1.4123739285253209E-9</v>
      </c>
      <c r="L30">
        <v>1.422097765704135E-9</v>
      </c>
      <c r="M30">
        <v>1.420486924681571E-9</v>
      </c>
      <c r="N30">
        <v>1.411856336304371E-9</v>
      </c>
      <c r="O30">
        <v>1.3921599815657509E-9</v>
      </c>
      <c r="P30">
        <v>1.350017607914134E-9</v>
      </c>
      <c r="Q30">
        <v>1.2626103498560769E-9</v>
      </c>
    </row>
    <row r="31" spans="1:17" x14ac:dyDescent="0.35">
      <c r="A31">
        <v>0.72864321608040206</v>
      </c>
      <c r="B31">
        <v>3.1634626458743052E-11</v>
      </c>
      <c r="C31">
        <v>6.7315350900631909E-11</v>
      </c>
      <c r="D31">
        <v>1.4105979873317849E-10</v>
      </c>
      <c r="E31">
        <v>2.7519453311198868E-10</v>
      </c>
      <c r="F31">
        <v>4.9648456813843336E-10</v>
      </c>
      <c r="G31">
        <v>7.8566764908461217E-10</v>
      </c>
      <c r="H31">
        <v>1.0672232355998921E-9</v>
      </c>
      <c r="I31">
        <v>1.263812906651195E-9</v>
      </c>
      <c r="J31">
        <v>1.3675576703919961E-9</v>
      </c>
      <c r="K31">
        <v>1.4081097866028411E-9</v>
      </c>
      <c r="L31">
        <v>1.4173352899915691E-9</v>
      </c>
      <c r="M31">
        <v>1.415618894221485E-9</v>
      </c>
      <c r="N31">
        <v>1.406985970632376E-9</v>
      </c>
      <c r="O31">
        <v>1.3873224644905271E-9</v>
      </c>
      <c r="P31">
        <v>1.345229308454908E-9</v>
      </c>
      <c r="Q31">
        <v>1.2579572171977599E-9</v>
      </c>
    </row>
    <row r="32" spans="1:17" x14ac:dyDescent="0.35">
      <c r="A32">
        <v>0.75376884422110557</v>
      </c>
      <c r="B32">
        <v>3.163462717820087E-11</v>
      </c>
      <c r="C32">
        <v>6.7315350619512329E-11</v>
      </c>
      <c r="D32">
        <v>1.4104790384875669E-10</v>
      </c>
      <c r="E32">
        <v>2.7522202288104982E-10</v>
      </c>
      <c r="F32">
        <v>4.964846812186064E-10</v>
      </c>
      <c r="G32">
        <v>7.8566697217632158E-10</v>
      </c>
      <c r="H32">
        <v>1.067220385818851E-9</v>
      </c>
      <c r="I32">
        <v>1.2636570947476931E-9</v>
      </c>
      <c r="J32">
        <v>1.365589897779397E-9</v>
      </c>
      <c r="K32">
        <v>1.404552020200753E-9</v>
      </c>
      <c r="L32">
        <v>1.4132696138226009E-9</v>
      </c>
      <c r="M32">
        <v>1.4114482791471899E-9</v>
      </c>
      <c r="N32">
        <v>1.4028020924714351E-9</v>
      </c>
      <c r="O32">
        <v>1.3831567485912341E-9</v>
      </c>
      <c r="P32">
        <v>1.3411177340003929E-9</v>
      </c>
      <c r="Q32">
        <v>1.2539866513033809E-9</v>
      </c>
    </row>
    <row r="33" spans="1:17" x14ac:dyDescent="0.35">
      <c r="A33">
        <v>0.77889447236180909</v>
      </c>
      <c r="B33">
        <v>3.1634627947862981E-11</v>
      </c>
      <c r="C33">
        <v>6.731535034584235E-11</v>
      </c>
      <c r="D33">
        <v>1.4099628103992901E-10</v>
      </c>
      <c r="E33">
        <v>2.7524440910989831E-10</v>
      </c>
      <c r="F33">
        <v>4.9648478493567465E-10</v>
      </c>
      <c r="G33">
        <v>7.8566616557287925E-10</v>
      </c>
      <c r="H33">
        <v>1.0672188590305051E-9</v>
      </c>
      <c r="I33">
        <v>1.263557874789173E-9</v>
      </c>
      <c r="J33">
        <v>1.363970589718153E-9</v>
      </c>
      <c r="K33">
        <v>1.401507378258452E-9</v>
      </c>
      <c r="L33">
        <v>1.4097919269687849E-9</v>
      </c>
      <c r="M33">
        <v>1.407879183547721E-9</v>
      </c>
      <c r="N33">
        <v>1.3992232751635359E-9</v>
      </c>
      <c r="O33">
        <v>1.379598124607092E-9</v>
      </c>
      <c r="P33">
        <v>1.337615555471118E-9</v>
      </c>
      <c r="Q33">
        <v>1.2506256374187569E-9</v>
      </c>
    </row>
    <row r="34" spans="1:17" x14ac:dyDescent="0.35">
      <c r="A34">
        <v>0.8040201005025126</v>
      </c>
      <c r="B34">
        <v>3.163462875583889E-11</v>
      </c>
      <c r="C34">
        <v>6.731535007965528E-11</v>
      </c>
      <c r="D34">
        <v>1.4091210249859161E-10</v>
      </c>
      <c r="E34">
        <v>2.7525876674973083E-10</v>
      </c>
      <c r="F34">
        <v>4.9648487958614546E-10</v>
      </c>
      <c r="G34">
        <v>7.8566526090999578E-10</v>
      </c>
      <c r="H34">
        <v>1.067218472322097E-9</v>
      </c>
      <c r="I34">
        <v>1.2634965926144571E-9</v>
      </c>
      <c r="J34">
        <v>1.3626077106824259E-9</v>
      </c>
      <c r="K34">
        <v>1.3989265721067089E-9</v>
      </c>
      <c r="L34">
        <v>1.406842074952182E-9</v>
      </c>
      <c r="M34">
        <v>1.404849732573368E-9</v>
      </c>
      <c r="N34">
        <v>1.396186791757587E-9</v>
      </c>
      <c r="O34">
        <v>1.376582622092344E-9</v>
      </c>
      <c r="P34">
        <v>1.334656218503069E-9</v>
      </c>
      <c r="Q34">
        <v>1.247802008023308E-9</v>
      </c>
    </row>
    <row r="35" spans="1:17" x14ac:dyDescent="0.35">
      <c r="A35">
        <v>0.82914572864321612</v>
      </c>
      <c r="B35">
        <v>3.1634629590271408E-11</v>
      </c>
      <c r="C35">
        <v>6.7315349820795686E-11</v>
      </c>
      <c r="D35">
        <v>1.4080254041035641E-10</v>
      </c>
      <c r="E35">
        <v>2.7526217075182222E-10</v>
      </c>
      <c r="F35">
        <v>4.9648496546648718E-10</v>
      </c>
      <c r="G35">
        <v>7.8566428982336244E-10</v>
      </c>
      <c r="H35">
        <v>1.0672190427809331E-9</v>
      </c>
      <c r="I35">
        <v>1.263454594963576E-9</v>
      </c>
      <c r="J35">
        <v>1.3614762203606161E-9</v>
      </c>
      <c r="K35">
        <v>1.3967606818463401E-9</v>
      </c>
      <c r="L35">
        <v>1.4043604458839541E-9</v>
      </c>
      <c r="M35">
        <v>1.4022986345819891E-9</v>
      </c>
      <c r="N35">
        <v>1.3936305125804369E-9</v>
      </c>
      <c r="O35">
        <v>1.374046881952865E-9</v>
      </c>
      <c r="P35">
        <v>1.3321738062948841E-9</v>
      </c>
      <c r="Q35">
        <v>1.2454442841690921E-9</v>
      </c>
    </row>
    <row r="36" spans="1:17" x14ac:dyDescent="0.35">
      <c r="A36">
        <v>0.85427135678391963</v>
      </c>
      <c r="B36">
        <v>3.1634630439325577E-11</v>
      </c>
      <c r="C36">
        <v>6.7315349569163635E-11</v>
      </c>
      <c r="D36">
        <v>1.406747669647768E-10</v>
      </c>
      <c r="E36">
        <v>2.7525169606618112E-10</v>
      </c>
      <c r="F36">
        <v>4.9648504287316268E-10</v>
      </c>
      <c r="G36">
        <v>7.8566328394869274E-10</v>
      </c>
      <c r="H36">
        <v>1.067220387494375E-9</v>
      </c>
      <c r="I36">
        <v>1.2634132290263131E-9</v>
      </c>
      <c r="J36">
        <v>1.3605511401136419E-9</v>
      </c>
      <c r="K36">
        <v>1.394961090872623E-9</v>
      </c>
      <c r="L36">
        <v>1.402287871312208E-9</v>
      </c>
      <c r="M36">
        <v>1.4001650745529321E-9</v>
      </c>
      <c r="N36">
        <v>1.3914927955252641E-9</v>
      </c>
      <c r="O36">
        <v>1.371928042782405E-9</v>
      </c>
      <c r="P36">
        <v>1.3301029178883929E-9</v>
      </c>
      <c r="Q36">
        <v>1.2434815363062799E-9</v>
      </c>
    </row>
    <row r="37" spans="1:17" x14ac:dyDescent="0.35">
      <c r="A37">
        <v>0.87939698492462315</v>
      </c>
      <c r="B37">
        <v>3.1634631291110878E-11</v>
      </c>
      <c r="C37">
        <v>6.731534932477024E-11</v>
      </c>
      <c r="D37">
        <v>1.4053595436307469E-10</v>
      </c>
      <c r="E37">
        <v>2.7522441763979672E-10</v>
      </c>
      <c r="F37">
        <v>4.964851121026792E-10</v>
      </c>
      <c r="G37">
        <v>7.8566227492167526E-10</v>
      </c>
      <c r="H37">
        <v>1.06722232354981E-9</v>
      </c>
      <c r="I37">
        <v>1.2633538422850721E-9</v>
      </c>
      <c r="J37">
        <v>1.3598075412149499E-9</v>
      </c>
      <c r="K37">
        <v>1.3934794275658479E-9</v>
      </c>
      <c r="L37">
        <v>1.400565538707363E-9</v>
      </c>
      <c r="M37">
        <v>1.398388620075807E-9</v>
      </c>
      <c r="N37">
        <v>1.3897123894017421E-9</v>
      </c>
      <c r="O37">
        <v>1.3701636409984871E-9</v>
      </c>
      <c r="P37">
        <v>1.3283785618825191E-9</v>
      </c>
      <c r="Q37">
        <v>1.241843264595046E-9</v>
      </c>
    </row>
    <row r="38" spans="1:17" x14ac:dyDescent="0.35">
      <c r="A38">
        <v>0.90452261306532666</v>
      </c>
      <c r="B38">
        <v>3.1634632133825671E-11</v>
      </c>
      <c r="C38">
        <v>6.7315349087448969E-11</v>
      </c>
      <c r="D38">
        <v>1.4039327482339159E-10</v>
      </c>
      <c r="E38">
        <v>2.752038842500526E-10</v>
      </c>
      <c r="F38">
        <v>4.9648517345148307E-10</v>
      </c>
      <c r="G38">
        <v>7.8566129437803456E-10</v>
      </c>
      <c r="H38">
        <v>1.0672246680346231E-9</v>
      </c>
      <c r="I38">
        <v>1.263343968475867E-9</v>
      </c>
      <c r="J38">
        <v>1.3592205344255069E-9</v>
      </c>
      <c r="K38">
        <v>1.3922675141479951E-9</v>
      </c>
      <c r="L38">
        <v>1.3991349155850559E-9</v>
      </c>
      <c r="M38">
        <v>1.396909139914078E-9</v>
      </c>
      <c r="N38">
        <v>1.388228350347964E-9</v>
      </c>
      <c r="O38">
        <v>1.368691524777949E-9</v>
      </c>
      <c r="P38">
        <v>1.3269360655805359E-9</v>
      </c>
      <c r="Q38">
        <v>1.240459298703905E-9</v>
      </c>
    </row>
    <row r="39" spans="1:17" x14ac:dyDescent="0.35">
      <c r="A39">
        <v>0.92964824120603018</v>
      </c>
      <c r="B39">
        <v>3.1634632955512828E-11</v>
      </c>
      <c r="C39">
        <v>6.7315348857199821E-11</v>
      </c>
      <c r="D39">
        <v>1.402539005833537E-10</v>
      </c>
      <c r="E39">
        <v>2.7520312959909981E-10</v>
      </c>
      <c r="F39">
        <v>4.9648522721606477E-10</v>
      </c>
      <c r="G39">
        <v>7.856603739534646E-10</v>
      </c>
      <c r="H39">
        <v>1.0672272380361721E-9</v>
      </c>
      <c r="I39">
        <v>1.263353094210165E-9</v>
      </c>
      <c r="J39">
        <v>1.3587652609037639E-9</v>
      </c>
      <c r="K39">
        <v>1.391277322705572E-9</v>
      </c>
      <c r="L39">
        <v>1.397937685266592E-9</v>
      </c>
      <c r="M39">
        <v>1.395666735143513E-9</v>
      </c>
      <c r="N39">
        <v>1.386979971304147E-9</v>
      </c>
      <c r="O39">
        <v>1.3674497817921179E-9</v>
      </c>
      <c r="P39">
        <v>1.325710999570677E-9</v>
      </c>
      <c r="Q39">
        <v>1.2392597170944699E-9</v>
      </c>
    </row>
    <row r="40" spans="1:17" x14ac:dyDescent="0.35">
      <c r="A40">
        <v>0.95477386934673369</v>
      </c>
      <c r="B40">
        <v>3.1634633744370699E-11</v>
      </c>
      <c r="C40">
        <v>6.7315348633867349E-11</v>
      </c>
      <c r="D40">
        <v>1.4012500390033771E-10</v>
      </c>
      <c r="E40">
        <v>2.7520241262876109E-10</v>
      </c>
      <c r="F40">
        <v>4.9648527369293154E-10</v>
      </c>
      <c r="G40">
        <v>7.856595452836485E-10</v>
      </c>
      <c r="H40">
        <v>1.067229850641797E-9</v>
      </c>
      <c r="I40">
        <v>1.263361074719952E-9</v>
      </c>
      <c r="J40">
        <v>1.3584168844506121E-9</v>
      </c>
      <c r="K40">
        <v>1.3904609383785761E-9</v>
      </c>
      <c r="L40">
        <v>1.3969156942769231E-9</v>
      </c>
      <c r="M40">
        <v>1.3946016828654549E-9</v>
      </c>
      <c r="N40">
        <v>1.3859067245480829E-9</v>
      </c>
      <c r="O40">
        <v>1.3663766807416451E-9</v>
      </c>
      <c r="P40">
        <v>1.32464930228637E-9</v>
      </c>
      <c r="Q40">
        <v>1.238329006754709E-9</v>
      </c>
    </row>
    <row r="41" spans="1:17" x14ac:dyDescent="0.35">
      <c r="A41">
        <v>0.97989949748743721</v>
      </c>
      <c r="B41">
        <v>3.1634634488530987E-11</v>
      </c>
      <c r="C41">
        <v>6.7315348417373866E-11</v>
      </c>
      <c r="D41">
        <v>1.400137570488513E-10</v>
      </c>
      <c r="E41">
        <v>2.7520173254411701E-10</v>
      </c>
      <c r="F41">
        <v>4.9648531317853518E-10</v>
      </c>
      <c r="G41">
        <v>7.8565884000430253E-10</v>
      </c>
      <c r="H41">
        <v>1.067232322938799E-9</v>
      </c>
      <c r="I41">
        <v>1.2633679783643099E-9</v>
      </c>
      <c r="J41">
        <v>1.358150585089316E-9</v>
      </c>
      <c r="K41">
        <v>1.3897705297155939E-9</v>
      </c>
      <c r="L41">
        <v>1.396046091507666E-9</v>
      </c>
      <c r="M41">
        <v>1.393708555259645E-9</v>
      </c>
      <c r="N41">
        <v>1.3850190998964771E-9</v>
      </c>
      <c r="O41">
        <v>1.365513462157064E-9</v>
      </c>
      <c r="P41">
        <v>1.3238334651102961E-9</v>
      </c>
      <c r="Q41">
        <v>1.237520742016245E-9</v>
      </c>
    </row>
    <row r="42" spans="1:17" x14ac:dyDescent="0.35">
      <c r="A42">
        <v>1.0050251256281411</v>
      </c>
      <c r="B42">
        <v>3.1634635176169817E-11</v>
      </c>
      <c r="C42">
        <v>6.7315348207730445E-11</v>
      </c>
      <c r="D42">
        <v>1.3992733231563691E-10</v>
      </c>
      <c r="E42">
        <v>2.7520108855022539E-10</v>
      </c>
      <c r="F42">
        <v>4.964853459693664E-10</v>
      </c>
      <c r="G42">
        <v>7.8565828975114559E-10</v>
      </c>
      <c r="H42">
        <v>1.0672344720144401E-9</v>
      </c>
      <c r="I42">
        <v>1.263373873502785E-9</v>
      </c>
      <c r="J42">
        <v>1.357941553980426E-9</v>
      </c>
      <c r="K42">
        <v>1.389198973890811E-9</v>
      </c>
      <c r="L42">
        <v>1.3953724226217971E-9</v>
      </c>
      <c r="M42">
        <v>1.3930010764701979E-9</v>
      </c>
      <c r="N42">
        <v>1.384304027376045E-9</v>
      </c>
      <c r="O42">
        <v>1.364796552165964E-9</v>
      </c>
      <c r="P42">
        <v>1.323117511223903E-9</v>
      </c>
      <c r="Q42">
        <v>1.236816321024324E-9</v>
      </c>
    </row>
    <row r="43" spans="1:17" x14ac:dyDescent="0.35">
      <c r="A43">
        <v>1.0301507537688439</v>
      </c>
      <c r="B43">
        <v>3.1634635795307901E-11</v>
      </c>
      <c r="C43">
        <v>6.7315348004748375E-11</v>
      </c>
      <c r="D43">
        <v>1.3987290199202201E-10</v>
      </c>
      <c r="E43">
        <v>2.7520047985217792E-10</v>
      </c>
      <c r="F43">
        <v>4.9648537236189343E-10</v>
      </c>
      <c r="G43">
        <v>7.8565792615984961E-10</v>
      </c>
      <c r="H43">
        <v>1.067236114955972E-9</v>
      </c>
      <c r="I43">
        <v>1.2633788284953299E-9</v>
      </c>
      <c r="J43">
        <v>1.357764989671673E-9</v>
      </c>
      <c r="K43">
        <v>1.3887254685894591E-9</v>
      </c>
      <c r="L43">
        <v>1.394781081858696E-9</v>
      </c>
      <c r="M43">
        <v>1.3923804036369659E-9</v>
      </c>
      <c r="N43">
        <v>1.3836772393173899E-9</v>
      </c>
      <c r="O43">
        <v>1.36416931858889E-9</v>
      </c>
      <c r="P43">
        <v>1.322493676896223E-9</v>
      </c>
      <c r="Q43">
        <v>1.236207618737597E-9</v>
      </c>
    </row>
    <row r="44" spans="1:17" x14ac:dyDescent="0.35">
      <c r="A44">
        <v>1.0552763819095481</v>
      </c>
      <c r="B44">
        <v>3.1634636334221259E-11</v>
      </c>
      <c r="C44">
        <v>6.7315347808394322E-11</v>
      </c>
      <c r="D44">
        <v>1.398576383639494E-10</v>
      </c>
      <c r="E44">
        <v>2.751999056550547E-10</v>
      </c>
      <c r="F44">
        <v>4.9648539265259591E-10</v>
      </c>
      <c r="G44">
        <v>7.8565778086614195E-10</v>
      </c>
      <c r="H44">
        <v>1.0672370688506229E-9</v>
      </c>
      <c r="I44">
        <v>1.26338291170225E-9</v>
      </c>
      <c r="J44">
        <v>1.357617519026303E-9</v>
      </c>
      <c r="K44">
        <v>1.3883103460851219E-9</v>
      </c>
      <c r="L44">
        <v>1.3942657242014931E-9</v>
      </c>
      <c r="M44">
        <v>1.39183976687939E-9</v>
      </c>
      <c r="N44">
        <v>1.383131776497232E-9</v>
      </c>
      <c r="O44">
        <v>1.363624547536965E-9</v>
      </c>
      <c r="P44">
        <v>1.3219542157838219E-9</v>
      </c>
      <c r="Q44">
        <v>1.2356865297459151E-9</v>
      </c>
    </row>
    <row r="45" spans="1:17" x14ac:dyDescent="0.35">
      <c r="A45">
        <v>1.0804020100502509</v>
      </c>
      <c r="B45">
        <v>3.1634636780952802E-11</v>
      </c>
      <c r="C45">
        <v>6.7315347618557289E-11</v>
      </c>
      <c r="D45">
        <v>1.3988871369914339E-10</v>
      </c>
      <c r="E45">
        <v>2.7519936516392508E-10</v>
      </c>
      <c r="F45">
        <v>4.9648540713798096E-10</v>
      </c>
      <c r="G45">
        <v>7.856578855057057E-10</v>
      </c>
      <c r="H45">
        <v>1.067237150785643E-9</v>
      </c>
      <c r="I45">
        <v>1.263386191484146E-9</v>
      </c>
      <c r="J45">
        <v>1.357501510273419E-9</v>
      </c>
      <c r="K45">
        <v>1.3879494240964199E-9</v>
      </c>
      <c r="L45">
        <v>1.393820015509894E-9</v>
      </c>
      <c r="M45">
        <v>1.3913724087344429E-9</v>
      </c>
      <c r="N45">
        <v>1.3826606926862931E-9</v>
      </c>
      <c r="O45">
        <v>1.3631550387362499E-9</v>
      </c>
      <c r="P45">
        <v>1.321491396372325E-9</v>
      </c>
      <c r="Q45">
        <v>1.2352449652961249E-9</v>
      </c>
    </row>
    <row r="46" spans="1:17" x14ac:dyDescent="0.35">
      <c r="A46">
        <v>1.1055276381909549</v>
      </c>
      <c r="B46">
        <v>3.1634637123678649E-11</v>
      </c>
      <c r="C46">
        <v>6.7315347435248366E-11</v>
      </c>
      <c r="D46">
        <v>1.3997330023211019E-10</v>
      </c>
      <c r="E46">
        <v>2.751988575838249E-10</v>
      </c>
      <c r="F46">
        <v>4.9648541611450051E-10</v>
      </c>
      <c r="G46">
        <v>7.8565827171424579E-10</v>
      </c>
      <c r="H46">
        <v>1.067236177848306E-9</v>
      </c>
      <c r="I46">
        <v>1.263388736201869E-9</v>
      </c>
      <c r="J46">
        <v>1.3573994186427571E-9</v>
      </c>
      <c r="K46">
        <v>1.38763852515672E-9</v>
      </c>
      <c r="L46">
        <v>1.3934376309263721E-9</v>
      </c>
      <c r="M46">
        <v>1.390971582322457E-9</v>
      </c>
      <c r="N46">
        <v>1.38225705271306E-9</v>
      </c>
      <c r="O46">
        <v>1.362753603463289E-9</v>
      </c>
      <c r="P46">
        <v>1.321097499641102E-9</v>
      </c>
      <c r="Q46">
        <v>1.234874850579081E-9</v>
      </c>
    </row>
    <row r="47" spans="1:17" x14ac:dyDescent="0.35">
      <c r="A47">
        <v>1.130653266331658</v>
      </c>
      <c r="B47">
        <v>3.163463735055272E-11</v>
      </c>
      <c r="C47">
        <v>6.7315347258267723E-11</v>
      </c>
      <c r="D47">
        <v>1.4011857014614161E-10</v>
      </c>
      <c r="E47">
        <v>2.7519838211989001E-10</v>
      </c>
      <c r="F47">
        <v>4.9648541987865062E-10</v>
      </c>
      <c r="G47">
        <v>7.8565897112748142E-10</v>
      </c>
      <c r="H47">
        <v>1.0672344477045039E-9</v>
      </c>
      <c r="I47">
        <v>1.2633906142164749E-9</v>
      </c>
      <c r="J47">
        <v>1.3573103576652989E-9</v>
      </c>
      <c r="K47">
        <v>1.387373475931181E-9</v>
      </c>
      <c r="L47">
        <v>1.393112253420322E-9</v>
      </c>
      <c r="M47">
        <v>1.390630549673806E-9</v>
      </c>
      <c r="N47">
        <v>1.3819139306994099E-9</v>
      </c>
      <c r="O47">
        <v>1.362413062668166E-9</v>
      </c>
      <c r="P47">
        <v>1.3207648169510961E-9</v>
      </c>
      <c r="Q47">
        <v>1.2345681222778841E-9</v>
      </c>
    </row>
    <row r="48" spans="1:17" x14ac:dyDescent="0.35">
      <c r="A48">
        <v>1.1557788944723619</v>
      </c>
      <c r="B48">
        <v>3.1634637449706737E-11</v>
      </c>
      <c r="C48">
        <v>6.7315347087604232E-11</v>
      </c>
      <c r="D48">
        <v>1.403316955532308E-10</v>
      </c>
      <c r="E48">
        <v>2.75197937977123E-10</v>
      </c>
      <c r="F48">
        <v>4.9648541872688857E-10</v>
      </c>
      <c r="G48">
        <v>7.8566001538109278E-10</v>
      </c>
      <c r="H48">
        <v>1.067234166319185E-9</v>
      </c>
      <c r="I48">
        <v>1.2633918938891831E-9</v>
      </c>
      <c r="J48">
        <v>1.3572334410563441E-9</v>
      </c>
      <c r="K48">
        <v>1.3871501065883711E-9</v>
      </c>
      <c r="L48">
        <v>1.3928375724701729E-9</v>
      </c>
      <c r="M48">
        <v>1.390342580216428E-9</v>
      </c>
      <c r="N48">
        <v>1.3816244084680781E-9</v>
      </c>
      <c r="O48">
        <v>1.36212624528508E-9</v>
      </c>
      <c r="P48">
        <v>1.320485648155804E-9</v>
      </c>
      <c r="Q48">
        <v>1.234316726377341E-9</v>
      </c>
    </row>
    <row r="49" spans="1:17" x14ac:dyDescent="0.35">
      <c r="A49">
        <v>1.180904522613065</v>
      </c>
      <c r="B49">
        <v>3.163463740923911E-11</v>
      </c>
      <c r="C49">
        <v>6.7315346923157999E-11</v>
      </c>
      <c r="D49">
        <v>1.4061984847102419E-10</v>
      </c>
      <c r="E49">
        <v>2.7519752436067079E-10</v>
      </c>
      <c r="F49">
        <v>4.9648541295571065E-10</v>
      </c>
      <c r="G49">
        <v>7.8566068288357662E-10</v>
      </c>
      <c r="H49">
        <v>1.0672338944363309E-9</v>
      </c>
      <c r="I49">
        <v>1.2633926435813449E-9</v>
      </c>
      <c r="J49">
        <v>1.3571677826912911E-9</v>
      </c>
      <c r="K49">
        <v>1.3869642502264261E-9</v>
      </c>
      <c r="L49">
        <v>1.392607282883462E-9</v>
      </c>
      <c r="M49">
        <v>1.3901009494241889E-9</v>
      </c>
      <c r="N49">
        <v>1.38138157412198E-9</v>
      </c>
      <c r="O49">
        <v>1.3618859867304221E-9</v>
      </c>
      <c r="P49">
        <v>1.320252299935405E-9</v>
      </c>
      <c r="Q49">
        <v>1.2341126162346471E-9</v>
      </c>
    </row>
    <row r="50" spans="1:17" x14ac:dyDescent="0.35">
      <c r="A50">
        <v>1.206030150753769</v>
      </c>
      <c r="B50">
        <v>3.1634637217325957E-11</v>
      </c>
      <c r="C50">
        <v>6.73153467648735E-11</v>
      </c>
      <c r="D50">
        <v>1.4099020079748621E-10</v>
      </c>
      <c r="E50">
        <v>2.7519714047556932E-10</v>
      </c>
      <c r="F50">
        <v>4.964854028615851E-10</v>
      </c>
      <c r="G50">
        <v>7.8566074154211855E-10</v>
      </c>
      <c r="H50">
        <v>1.0672336319194119E-9</v>
      </c>
      <c r="I50">
        <v>1.263392931654399E-9</v>
      </c>
      <c r="J50">
        <v>1.3571124965831419E-9</v>
      </c>
      <c r="K50">
        <v>1.386811742353784E-9</v>
      </c>
      <c r="L50">
        <v>1.392415083754869E-9</v>
      </c>
      <c r="M50">
        <v>1.3898989376260859E-9</v>
      </c>
      <c r="N50">
        <v>1.3811785207953921E-9</v>
      </c>
      <c r="O50">
        <v>1.361685127588373E-9</v>
      </c>
      <c r="P50">
        <v>1.3200570843540429E-9</v>
      </c>
      <c r="Q50">
        <v>1.2339477509112949E-9</v>
      </c>
    </row>
    <row r="51" spans="1:17" x14ac:dyDescent="0.35">
      <c r="A51">
        <v>1.231155778894472</v>
      </c>
      <c r="B51">
        <v>3.1634636862076803E-11</v>
      </c>
      <c r="C51">
        <v>6.731534661262862E-11</v>
      </c>
      <c r="D51">
        <v>1.414499242830103E-10</v>
      </c>
      <c r="E51">
        <v>2.7519678552689889E-10</v>
      </c>
      <c r="F51">
        <v>4.9648538874102485E-10</v>
      </c>
      <c r="G51">
        <v>7.8566079866432003E-10</v>
      </c>
      <c r="H51">
        <v>1.067233378631895E-9</v>
      </c>
      <c r="I51">
        <v>1.263392826469858E-9</v>
      </c>
      <c r="J51">
        <v>1.3570666968616941E-9</v>
      </c>
      <c r="K51">
        <v>1.386688420424462E-9</v>
      </c>
      <c r="L51">
        <v>1.3922546775622139E-9</v>
      </c>
      <c r="M51">
        <v>1.389729828976303E-9</v>
      </c>
      <c r="N51">
        <v>1.381008345576975E-9</v>
      </c>
      <c r="O51">
        <v>1.3615165124840079E-9</v>
      </c>
      <c r="P51">
        <v>1.319892317640254E-9</v>
      </c>
      <c r="Q51">
        <v>1.2338140937662049E-9</v>
      </c>
    </row>
    <row r="52" spans="1:17" x14ac:dyDescent="0.35">
      <c r="A52">
        <v>1.256281407035176</v>
      </c>
      <c r="B52">
        <v>3.1634636331656638E-11</v>
      </c>
      <c r="C52">
        <v>6.7315346466345632E-11</v>
      </c>
      <c r="D52">
        <v>1.4136152699635309E-10</v>
      </c>
      <c r="E52">
        <v>2.751964587197175E-10</v>
      </c>
      <c r="F52">
        <v>4.9648537089045379E-10</v>
      </c>
      <c r="G52">
        <v>7.8566085426709237E-10</v>
      </c>
      <c r="H52">
        <v>1.0672331344372279E-9</v>
      </c>
      <c r="I52">
        <v>1.2633923963892719E-9</v>
      </c>
      <c r="J52">
        <v>1.357029497754446E-9</v>
      </c>
      <c r="K52">
        <v>1.386590123427897E-9</v>
      </c>
      <c r="L52">
        <v>1.39211976940041E-9</v>
      </c>
      <c r="M52">
        <v>1.389586910585099E-9</v>
      </c>
      <c r="N52">
        <v>1.380864148604653E-9</v>
      </c>
      <c r="O52">
        <v>1.3613729891439159E-9</v>
      </c>
      <c r="P52">
        <v>1.3197503191905439E-9</v>
      </c>
      <c r="Q52">
        <v>1.233703611310078E-9</v>
      </c>
    </row>
    <row r="53" spans="1:17" x14ac:dyDescent="0.35">
      <c r="A53">
        <v>1.2814070351758799</v>
      </c>
      <c r="B53">
        <v>3.1634635614197223E-11</v>
      </c>
      <c r="C53">
        <v>6.7315346326035651E-11</v>
      </c>
      <c r="D53">
        <v>1.4115717461885561E-10</v>
      </c>
      <c r="E53">
        <v>2.7519615925911681E-10</v>
      </c>
      <c r="F53">
        <v>4.9648534960640149E-10</v>
      </c>
      <c r="G53">
        <v>7.8566090836738057E-10</v>
      </c>
      <c r="H53">
        <v>1.067232899198878E-9</v>
      </c>
      <c r="I53">
        <v>1.2633917097742139E-9</v>
      </c>
      <c r="J53">
        <v>1.3570000135691971E-9</v>
      </c>
      <c r="K53">
        <v>1.3865126915333449E-9</v>
      </c>
      <c r="L53">
        <v>1.392004066353388E-9</v>
      </c>
      <c r="M53">
        <v>1.389463471810546E-9</v>
      </c>
      <c r="N53">
        <v>1.3807390323323519E-9</v>
      </c>
      <c r="O53">
        <v>1.3612474076443249E-9</v>
      </c>
      <c r="P53">
        <v>1.319623410796118E-9</v>
      </c>
      <c r="Q53">
        <v>1.233608272320973E-9</v>
      </c>
    </row>
    <row r="54" spans="1:17" x14ac:dyDescent="0.35">
      <c r="A54">
        <v>1.306532663316583</v>
      </c>
      <c r="B54">
        <v>3.1634634697796929E-11</v>
      </c>
      <c r="C54">
        <v>6.7315346191454412E-11</v>
      </c>
      <c r="D54">
        <v>1.4096408852790621E-10</v>
      </c>
      <c r="E54">
        <v>2.7519588635016577E-10</v>
      </c>
      <c r="F54">
        <v>4.9648532518531965E-10</v>
      </c>
      <c r="G54">
        <v>7.8566096098210698E-10</v>
      </c>
      <c r="H54">
        <v>1.0672326727803039E-9</v>
      </c>
      <c r="I54">
        <v>1.2633908349862599E-9</v>
      </c>
      <c r="J54">
        <v>1.3569773586783639E-9</v>
      </c>
      <c r="K54">
        <v>1.3864519657888351E-9</v>
      </c>
      <c r="L54">
        <v>1.3919012770039659E-9</v>
      </c>
      <c r="M54">
        <v>1.3893528037111059E-9</v>
      </c>
      <c r="N54">
        <v>1.380626100968577E-9</v>
      </c>
      <c r="O54">
        <v>1.3611326198467521E-9</v>
      </c>
      <c r="P54">
        <v>1.3195039160927571E-9</v>
      </c>
      <c r="Q54">
        <v>1.233520047221105E-9</v>
      </c>
    </row>
    <row r="55" spans="1:17" x14ac:dyDescent="0.35">
      <c r="A55">
        <v>1.331658291457287</v>
      </c>
      <c r="B55">
        <v>3.1634634006516572E-11</v>
      </c>
      <c r="C55">
        <v>6.731534606265744E-11</v>
      </c>
      <c r="D55">
        <v>1.4078206363106189E-10</v>
      </c>
      <c r="E55">
        <v>2.7519563919793379E-10</v>
      </c>
      <c r="F55">
        <v>4.9648529792369339E-10</v>
      </c>
      <c r="G55">
        <v>7.8566101212821102E-10</v>
      </c>
      <c r="H55">
        <v>1.067232455044964E-9</v>
      </c>
      <c r="I55">
        <v>1.2633898403869781E-9</v>
      </c>
      <c r="J55">
        <v>1.356960647504984E-9</v>
      </c>
      <c r="K55">
        <v>1.386403787874679E-9</v>
      </c>
      <c r="L55">
        <v>1.391805111081698E-9</v>
      </c>
      <c r="M55">
        <v>1.3892481986590511E-9</v>
      </c>
      <c r="N55">
        <v>1.3805184600868499E-9</v>
      </c>
      <c r="O55">
        <v>1.361021479021147E-9</v>
      </c>
      <c r="P55">
        <v>1.319384160233845E-9</v>
      </c>
      <c r="Q55">
        <v>1.2334521411074641E-9</v>
      </c>
    </row>
    <row r="56" spans="1:17" x14ac:dyDescent="0.35">
      <c r="A56">
        <v>1.3567839195979901</v>
      </c>
      <c r="B56">
        <v>3.1634633851995718E-11</v>
      </c>
      <c r="C56">
        <v>6.7315345939489291E-11</v>
      </c>
      <c r="D56">
        <v>1.406108948334151E-10</v>
      </c>
      <c r="E56">
        <v>2.7519541700752329E-10</v>
      </c>
      <c r="F56">
        <v>4.9648526811801328E-10</v>
      </c>
      <c r="G56">
        <v>7.8566106182262074E-10</v>
      </c>
      <c r="H56">
        <v>1.0672322458563259E-9</v>
      </c>
      <c r="I56">
        <v>1.2633887943379191E-9</v>
      </c>
      <c r="J56">
        <v>1.3569489945104349E-9</v>
      </c>
      <c r="K56">
        <v>1.386363999911545E-9</v>
      </c>
      <c r="L56">
        <v>1.3917092792486651E-9</v>
      </c>
      <c r="M56">
        <v>1.389142950114734E-9</v>
      </c>
      <c r="N56">
        <v>1.3804092164080019E-9</v>
      </c>
      <c r="O56">
        <v>1.360906839656566E-9</v>
      </c>
      <c r="P56">
        <v>1.319294046473217E-9</v>
      </c>
      <c r="Q56">
        <v>1.233393698891366E-9</v>
      </c>
    </row>
    <row r="57" spans="1:17" x14ac:dyDescent="0.35">
      <c r="A57">
        <v>1.381909547738694</v>
      </c>
      <c r="B57">
        <v>3.1634633701727038E-11</v>
      </c>
      <c r="C57">
        <v>6.7315345821927784E-11</v>
      </c>
      <c r="D57">
        <v>1.404503770374599E-10</v>
      </c>
      <c r="E57">
        <v>2.7519521898398129E-10</v>
      </c>
      <c r="F57">
        <v>4.9648523606474759E-10</v>
      </c>
      <c r="G57">
        <v>7.8566111008227535E-10</v>
      </c>
      <c r="H57">
        <v>1.067232045077837E-9</v>
      </c>
      <c r="I57">
        <v>1.2633877652006109E-9</v>
      </c>
      <c r="J57">
        <v>1.3569415141838499E-9</v>
      </c>
      <c r="K57">
        <v>1.3863284443230841E-9</v>
      </c>
      <c r="L57">
        <v>1.3916074930232449E-9</v>
      </c>
      <c r="M57">
        <v>1.389038758422808E-9</v>
      </c>
      <c r="N57">
        <v>1.3803219347595819E-9</v>
      </c>
      <c r="O57">
        <v>1.3608515065560399E-9</v>
      </c>
      <c r="P57">
        <v>1.319273468948448E-9</v>
      </c>
      <c r="Q57">
        <v>1.2333411322232161E-9</v>
      </c>
    </row>
    <row r="58" spans="1:17" x14ac:dyDescent="0.35">
      <c r="A58">
        <v>1.4070351758793971</v>
      </c>
      <c r="B58">
        <v>3.1634633555654987E-11</v>
      </c>
      <c r="C58">
        <v>6.7315345709839667E-11</v>
      </c>
      <c r="D58">
        <v>1.4030030514343711E-10</v>
      </c>
      <c r="E58">
        <v>2.7519504433236593E-10</v>
      </c>
      <c r="F58">
        <v>4.9648520206038162E-10</v>
      </c>
      <c r="G58">
        <v>7.8566115692410568E-10</v>
      </c>
      <c r="H58">
        <v>1.0672318525729741E-9</v>
      </c>
      <c r="I58">
        <v>1.263386821336557E-9</v>
      </c>
      <c r="J58">
        <v>1.356937321033244E-9</v>
      </c>
      <c r="K58">
        <v>1.386292963753113E-9</v>
      </c>
      <c r="L58">
        <v>1.391579137961128E-9</v>
      </c>
      <c r="M58">
        <v>1.3890277877761171E-9</v>
      </c>
      <c r="N58">
        <v>1.3803092647910979E-9</v>
      </c>
      <c r="O58">
        <v>1.360836770965042E-9</v>
      </c>
      <c r="P58">
        <v>1.3192548310564279E-9</v>
      </c>
      <c r="Q58">
        <v>1.233294132021277E-9</v>
      </c>
    </row>
    <row r="59" spans="1:17" x14ac:dyDescent="0.35">
      <c r="A59">
        <v>1.432160804020101</v>
      </c>
      <c r="B59">
        <v>3.1634633413779592E-11</v>
      </c>
      <c r="C59">
        <v>6.7315345603169441E-11</v>
      </c>
      <c r="D59">
        <v>1.401604740492779E-10</v>
      </c>
      <c r="E59">
        <v>2.7519489225777958E-10</v>
      </c>
      <c r="F59">
        <v>4.9648516640139479E-10</v>
      </c>
      <c r="G59">
        <v>7.856612023650373E-10</v>
      </c>
      <c r="H59">
        <v>1.0672316682051821E-9</v>
      </c>
      <c r="I59">
        <v>1.263386031107241E-9</v>
      </c>
      <c r="J59">
        <v>1.3569355295783329E-9</v>
      </c>
      <c r="K59">
        <v>1.386262022791356E-9</v>
      </c>
      <c r="L59">
        <v>1.3915728580272409E-9</v>
      </c>
      <c r="M59">
        <v>1.3890178407226491E-9</v>
      </c>
      <c r="N59">
        <v>1.380297781335927E-9</v>
      </c>
      <c r="O59">
        <v>1.3608234332388361E-9</v>
      </c>
      <c r="P59">
        <v>1.3192380261435401E-9</v>
      </c>
      <c r="Q59">
        <v>1.2332523892664461E-9</v>
      </c>
    </row>
    <row r="60" spans="1:17" x14ac:dyDescent="0.35">
      <c r="A60">
        <v>1.4572864321608039</v>
      </c>
      <c r="B60">
        <v>3.163463327598981E-11</v>
      </c>
      <c r="C60">
        <v>6.7315345501839376E-11</v>
      </c>
      <c r="D60">
        <v>1.400306786508265E-10</v>
      </c>
      <c r="E60">
        <v>2.7519476196526948E-10</v>
      </c>
      <c r="F60">
        <v>4.9648512938425547E-10</v>
      </c>
      <c r="G60">
        <v>7.8566124642200921E-10</v>
      </c>
      <c r="H60">
        <v>1.067231491837929E-9</v>
      </c>
      <c r="I60">
        <v>1.2633854628741331E-9</v>
      </c>
      <c r="J60">
        <v>1.356935254345066E-9</v>
      </c>
      <c r="K60">
        <v>1.386245994022618E-9</v>
      </c>
      <c r="L60">
        <v>1.3915671945556609E-9</v>
      </c>
      <c r="M60">
        <v>1.389008857689277E-9</v>
      </c>
      <c r="N60">
        <v>1.3802874161770141E-9</v>
      </c>
      <c r="O60">
        <v>1.3608114132630851E-9</v>
      </c>
      <c r="P60">
        <v>1.319222947562853E-9</v>
      </c>
      <c r="Q60">
        <v>1.2332155949954761E-9</v>
      </c>
    </row>
    <row r="61" spans="1:17" x14ac:dyDescent="0.35">
      <c r="A61">
        <v>1.4824120603015081</v>
      </c>
      <c r="B61">
        <v>3.1634633142274552E-11</v>
      </c>
      <c r="C61">
        <v>6.7315345405760681E-11</v>
      </c>
      <c r="D61">
        <v>1.3991071384175099E-10</v>
      </c>
      <c r="E61">
        <v>2.7519465265994918E-10</v>
      </c>
      <c r="F61">
        <v>4.9648509130546529E-10</v>
      </c>
      <c r="G61">
        <v>7.8566128911196641E-10</v>
      </c>
      <c r="H61">
        <v>1.0672313233346739E-9</v>
      </c>
      <c r="I61">
        <v>1.263385184998701E-9</v>
      </c>
      <c r="J61">
        <v>1.3569356098618579E-9</v>
      </c>
      <c r="K61">
        <v>1.386231371041471E-9</v>
      </c>
      <c r="L61">
        <v>1.391562106375679E-9</v>
      </c>
      <c r="M61">
        <v>1.38900077910468E-9</v>
      </c>
      <c r="N61">
        <v>1.380278101099739E-9</v>
      </c>
      <c r="O61">
        <v>1.3608006309268561E-9</v>
      </c>
      <c r="P61">
        <v>1.319209488673406E-9</v>
      </c>
      <c r="Q61">
        <v>1.2331834402945951E-9</v>
      </c>
    </row>
    <row r="62" spans="1:17" x14ac:dyDescent="0.35">
      <c r="A62">
        <v>1.5075376884422109</v>
      </c>
      <c r="B62">
        <v>3.1634633012522788E-11</v>
      </c>
      <c r="C62">
        <v>6.7315345314866715E-11</v>
      </c>
      <c r="D62">
        <v>1.3980037451389869E-10</v>
      </c>
      <c r="E62">
        <v>2.7519456354686558E-10</v>
      </c>
      <c r="F62">
        <v>4.9648505246148724E-10</v>
      </c>
      <c r="G62">
        <v>7.8566133045181741E-10</v>
      </c>
      <c r="H62">
        <v>1.067231162558875E-9</v>
      </c>
      <c r="I62">
        <v>1.2633852658424239E-9</v>
      </c>
      <c r="J62">
        <v>1.356935710657519E-9</v>
      </c>
      <c r="K62">
        <v>1.3862180814261639E-9</v>
      </c>
      <c r="L62">
        <v>1.391557552317243E-9</v>
      </c>
      <c r="M62">
        <v>1.3889935453991429E-9</v>
      </c>
      <c r="N62">
        <v>1.3802697678916529E-9</v>
      </c>
      <c r="O62">
        <v>1.36079100612225E-9</v>
      </c>
      <c r="P62">
        <v>1.319197542839529E-9</v>
      </c>
      <c r="Q62">
        <v>1.2331556162935061E-9</v>
      </c>
    </row>
    <row r="63" spans="1:17" x14ac:dyDescent="0.35">
      <c r="A63">
        <v>1.5326633165829151</v>
      </c>
      <c r="B63">
        <v>3.1634632886823343E-11</v>
      </c>
      <c r="C63">
        <v>6.7315345229057583E-11</v>
      </c>
      <c r="D63">
        <v>1.3969945555720731E-10</v>
      </c>
      <c r="E63">
        <v>2.7519449383109911E-10</v>
      </c>
      <c r="F63">
        <v>4.9648501314878967E-10</v>
      </c>
      <c r="G63">
        <v>7.8566137045850141E-10</v>
      </c>
      <c r="H63">
        <v>1.0672310093740019E-9</v>
      </c>
      <c r="I63">
        <v>1.263385773766811E-9</v>
      </c>
      <c r="J63">
        <v>1.356934671260897E-9</v>
      </c>
      <c r="K63">
        <v>1.386206052757905E-9</v>
      </c>
      <c r="L63">
        <v>1.391553491210875E-9</v>
      </c>
      <c r="M63">
        <v>1.38898709700437E-9</v>
      </c>
      <c r="N63">
        <v>1.3802623483422251E-9</v>
      </c>
      <c r="O63">
        <v>1.3607824587440469E-9</v>
      </c>
      <c r="P63">
        <v>1.3191870034302139E-9</v>
      </c>
      <c r="Q63">
        <v>1.23313181415977E-9</v>
      </c>
    </row>
    <row r="64" spans="1:17" x14ac:dyDescent="0.35">
      <c r="A64">
        <v>1.557788944723618</v>
      </c>
      <c r="B64">
        <v>3.1634632764976362E-11</v>
      </c>
      <c r="C64">
        <v>6.7315345148266659E-11</v>
      </c>
      <c r="D64">
        <v>1.3960775185990481E-10</v>
      </c>
      <c r="E64">
        <v>2.7519444271770778E-10</v>
      </c>
      <c r="F64">
        <v>4.9648497366387993E-10</v>
      </c>
      <c r="G64">
        <v>7.8566140914896063E-10</v>
      </c>
      <c r="H64">
        <v>1.0672308636434979E-9</v>
      </c>
      <c r="I64">
        <v>1.2633859489787949E-9</v>
      </c>
      <c r="J64">
        <v>1.356931606202221E-9</v>
      </c>
      <c r="K64">
        <v>1.38619521262057E-9</v>
      </c>
      <c r="L64">
        <v>1.3915498818876021E-9</v>
      </c>
      <c r="M64">
        <v>1.3889813743533109E-9</v>
      </c>
      <c r="N64">
        <v>1.3802557742426091E-9</v>
      </c>
      <c r="O64">
        <v>1.3607749086893791E-9</v>
      </c>
      <c r="P64">
        <v>1.319177763818521E-9</v>
      </c>
      <c r="Q64">
        <v>1.233111725093586E-9</v>
      </c>
    </row>
    <row r="65" spans="1:17" x14ac:dyDescent="0.35">
      <c r="A65">
        <v>1.5829145728643219</v>
      </c>
      <c r="B65">
        <v>3.163463264701516E-11</v>
      </c>
      <c r="C65">
        <v>6.7315345072394008E-11</v>
      </c>
      <c r="D65">
        <v>1.3952505830850951E-10</v>
      </c>
      <c r="E65">
        <v>2.7519440941176091E-10</v>
      </c>
      <c r="F65">
        <v>4.9648493430322626E-10</v>
      </c>
      <c r="G65">
        <v>7.856614465401258E-10</v>
      </c>
      <c r="H65">
        <v>1.0672307252308391E-9</v>
      </c>
      <c r="I65">
        <v>1.263386095526796E-9</v>
      </c>
      <c r="J65">
        <v>1.356925630016142E-9</v>
      </c>
      <c r="K65">
        <v>1.386185488600419E-9</v>
      </c>
      <c r="L65">
        <v>1.391546683178884E-9</v>
      </c>
      <c r="M65">
        <v>1.3889763178800029E-9</v>
      </c>
      <c r="N65">
        <v>1.380249977385426E-9</v>
      </c>
      <c r="O65">
        <v>1.360768275857421E-9</v>
      </c>
      <c r="P65">
        <v>1.3191697173810361E-9</v>
      </c>
      <c r="Q65">
        <v>1.233095040322945E-9</v>
      </c>
    </row>
    <row r="66" spans="1:17" x14ac:dyDescent="0.35">
      <c r="A66">
        <v>1.608040201005025</v>
      </c>
      <c r="B66">
        <v>3.1634632532817622E-11</v>
      </c>
      <c r="C66">
        <v>6.7315345001384146E-11</v>
      </c>
      <c r="D66">
        <v>1.394511697880296E-10</v>
      </c>
      <c r="E66">
        <v>2.751943931183831E-10</v>
      </c>
      <c r="F66">
        <v>4.9648489536330281E-10</v>
      </c>
      <c r="G66">
        <v>7.8566148264892228E-10</v>
      </c>
      <c r="H66">
        <v>1.0672305939994809E-9</v>
      </c>
      <c r="I66">
        <v>1.2633862373853949E-9</v>
      </c>
      <c r="J66">
        <v>1.356925648924256E-9</v>
      </c>
      <c r="K66">
        <v>1.3861768082858339E-9</v>
      </c>
      <c r="L66">
        <v>1.3915438539165539E-9</v>
      </c>
      <c r="M66">
        <v>1.388971868019417E-9</v>
      </c>
      <c r="N66">
        <v>1.380244889564567E-9</v>
      </c>
      <c r="O66">
        <v>1.360762480149114E-9</v>
      </c>
      <c r="P66">
        <v>1.3191627574973629E-9</v>
      </c>
      <c r="Q66">
        <v>1.233081451099178E-9</v>
      </c>
    </row>
    <row r="67" spans="1:17" x14ac:dyDescent="0.35">
      <c r="A67">
        <v>1.6331658291457289</v>
      </c>
      <c r="B67">
        <v>3.1634632422439249E-11</v>
      </c>
      <c r="C67">
        <v>6.7315344935137137E-11</v>
      </c>
      <c r="D67">
        <v>1.3938588118197479E-10</v>
      </c>
      <c r="E67">
        <v>2.7519439304259929E-10</v>
      </c>
      <c r="F67">
        <v>4.9648485714060006E-10</v>
      </c>
      <c r="G67">
        <v>7.8566151749228658E-10</v>
      </c>
      <c r="H67">
        <v>1.067230469812879E-9</v>
      </c>
      <c r="I67">
        <v>1.263386374618642E-9</v>
      </c>
      <c r="J67">
        <v>1.356925676657257E-9</v>
      </c>
      <c r="K67">
        <v>1.3861690992670691E-9</v>
      </c>
      <c r="L67">
        <v>1.391541352932761E-9</v>
      </c>
      <c r="M67">
        <v>1.388967965207327E-9</v>
      </c>
      <c r="N67">
        <v>1.3802404425750051E-9</v>
      </c>
      <c r="O67">
        <v>1.3607574414669059E-9</v>
      </c>
      <c r="P67">
        <v>1.3191567775496649E-9</v>
      </c>
      <c r="Q67">
        <v>1.233070648692889E-9</v>
      </c>
    </row>
    <row r="68" spans="1:17" x14ac:dyDescent="0.35">
      <c r="A68">
        <v>1.658291457286432</v>
      </c>
      <c r="B68">
        <v>3.1634632315769022E-11</v>
      </c>
      <c r="C68">
        <v>6.7315344873575267E-11</v>
      </c>
      <c r="D68">
        <v>1.3932898737245569E-10</v>
      </c>
      <c r="E68">
        <v>2.7519440838950091E-10</v>
      </c>
      <c r="F68">
        <v>4.964848199315753E-10</v>
      </c>
      <c r="G68">
        <v>7.8566155108714955E-10</v>
      </c>
      <c r="H68">
        <v>1.0672303525344989E-9</v>
      </c>
      <c r="I68">
        <v>1.2633865072905851E-9</v>
      </c>
      <c r="J68">
        <v>1.3569257063743039E-9</v>
      </c>
      <c r="K68">
        <v>1.3861622891360249E-9</v>
      </c>
      <c r="L68">
        <v>1.3915391390599229E-9</v>
      </c>
      <c r="M68">
        <v>1.3889645498801859E-9</v>
      </c>
      <c r="N68">
        <v>1.3802365682126331E-9</v>
      </c>
      <c r="O68">
        <v>1.360753079714512E-9</v>
      </c>
      <c r="P68">
        <v>1.319151670922248E-9</v>
      </c>
      <c r="Q68">
        <v>1.2330623243902761E-9</v>
      </c>
    </row>
    <row r="69" spans="1:17" x14ac:dyDescent="0.35">
      <c r="A69">
        <v>1.683417085427136</v>
      </c>
      <c r="B69">
        <v>3.1634632212762528E-11</v>
      </c>
      <c r="C69">
        <v>6.7315344816620832E-11</v>
      </c>
      <c r="D69">
        <v>1.3928028324029509E-10</v>
      </c>
      <c r="E69">
        <v>2.7519443836412361E-10</v>
      </c>
      <c r="F69">
        <v>4.9648478403272471E-10</v>
      </c>
      <c r="G69">
        <v>7.8566158345045329E-10</v>
      </c>
      <c r="H69">
        <v>1.0672302420278001E-9</v>
      </c>
      <c r="I69">
        <v>1.263386635465271E-9</v>
      </c>
      <c r="J69">
        <v>1.3569257368845179E-9</v>
      </c>
      <c r="K69">
        <v>1.386156305486034E-9</v>
      </c>
      <c r="L69">
        <v>1.391537171130676E-9</v>
      </c>
      <c r="M69">
        <v>1.388961562475013E-9</v>
      </c>
      <c r="N69">
        <v>1.3802331982741101E-9</v>
      </c>
      <c r="O69">
        <v>1.3607493147967119E-9</v>
      </c>
      <c r="P69">
        <v>1.3191473310011849E-9</v>
      </c>
      <c r="Q69">
        <v>1.2330561694898299E-9</v>
      </c>
    </row>
    <row r="70" spans="1:17" x14ac:dyDescent="0.35">
      <c r="A70">
        <v>1.708542713567839</v>
      </c>
      <c r="B70">
        <v>3.1634632113386458E-11</v>
      </c>
      <c r="C70">
        <v>6.7315344764218307E-11</v>
      </c>
      <c r="D70">
        <v>1.3923956366509451E-10</v>
      </c>
      <c r="E70">
        <v>2.7519448217160348E-10</v>
      </c>
      <c r="F70">
        <v>4.9648474974054455E-10</v>
      </c>
      <c r="G70">
        <v>7.8566161459911748E-10</v>
      </c>
      <c r="H70">
        <v>1.067230138156243E-9</v>
      </c>
      <c r="I70">
        <v>1.263386759206747E-9</v>
      </c>
      <c r="J70">
        <v>1.3569257669970221E-9</v>
      </c>
      <c r="K70">
        <v>1.3861510759116591E-9</v>
      </c>
      <c r="L70">
        <v>1.391535407977844E-9</v>
      </c>
      <c r="M70">
        <v>1.3889589434293009E-9</v>
      </c>
      <c r="N70">
        <v>1.3802302645567331E-9</v>
      </c>
      <c r="O70">
        <v>1.3607460666191571E-9</v>
      </c>
      <c r="P70">
        <v>1.319143651173985E-9</v>
      </c>
      <c r="Q70">
        <v>1.2330518752994301E-9</v>
      </c>
    </row>
    <row r="71" spans="1:17" x14ac:dyDescent="0.35">
      <c r="A71">
        <v>1.733668341708543</v>
      </c>
      <c r="B71">
        <v>3.163463201758532E-11</v>
      </c>
      <c r="C71">
        <v>6.7315344716234464E-11</v>
      </c>
      <c r="D71">
        <v>1.392066235254008E-10</v>
      </c>
      <c r="E71">
        <v>2.751945390170096E-10</v>
      </c>
      <c r="F71">
        <v>4.9648471735148086E-10</v>
      </c>
      <c r="G71">
        <v>7.8566164455007583E-10</v>
      </c>
      <c r="H71">
        <v>1.0672300407832851E-9</v>
      </c>
      <c r="I71">
        <v>1.2633868785790641E-9</v>
      </c>
      <c r="J71">
        <v>1.3569257955209381E-9</v>
      </c>
      <c r="K71">
        <v>1.386146528008517E-9</v>
      </c>
      <c r="L71">
        <v>1.3915338084344019E-9</v>
      </c>
      <c r="M71">
        <v>1.3889566331809241E-9</v>
      </c>
      <c r="N71">
        <v>1.380227698858315E-9</v>
      </c>
      <c r="O71">
        <v>1.360743255088208E-9</v>
      </c>
      <c r="P71">
        <v>1.3191405248293051E-9</v>
      </c>
      <c r="Q71">
        <v>1.2330491331338269E-9</v>
      </c>
    </row>
    <row r="72" spans="1:17" x14ac:dyDescent="0.35">
      <c r="A72">
        <v>1.7587939698492461</v>
      </c>
      <c r="B72">
        <v>3.1634631925270277E-11</v>
      </c>
      <c r="C72">
        <v>6.7315344672624908E-11</v>
      </c>
      <c r="D72">
        <v>1.3918125769861741E-10</v>
      </c>
      <c r="E72">
        <v>2.751946081053558E-10</v>
      </c>
      <c r="F72">
        <v>4.9648468716203548E-10</v>
      </c>
      <c r="G72">
        <v>7.8566167332026488E-10</v>
      </c>
      <c r="H72">
        <v>1.067229949772386E-9</v>
      </c>
      <c r="I72">
        <v>1.2633869936462661E-9</v>
      </c>
      <c r="J72">
        <v>1.3569258212653841E-9</v>
      </c>
      <c r="K72">
        <v>1.3861425893731151E-9</v>
      </c>
      <c r="L72">
        <v>1.3915323313334471E-9</v>
      </c>
      <c r="M72">
        <v>1.388954572168074E-9</v>
      </c>
      <c r="N72">
        <v>1.3802254329770919E-9</v>
      </c>
      <c r="O72">
        <v>1.3607408001107941E-9</v>
      </c>
      <c r="P72">
        <v>1.3191378453567039E-9</v>
      </c>
      <c r="Q72">
        <v>1.2330476343124939E-9</v>
      </c>
    </row>
    <row r="73" spans="1:17" x14ac:dyDescent="0.35">
      <c r="A73">
        <v>1.78391959798995</v>
      </c>
      <c r="B73">
        <v>3.1634631836430233E-11</v>
      </c>
      <c r="C73">
        <v>6.7315344633323011E-11</v>
      </c>
      <c r="D73">
        <v>1.3916326106121481E-10</v>
      </c>
      <c r="E73">
        <v>2.7519468864176671E-10</v>
      </c>
      <c r="F73">
        <v>4.9648465946867119E-10</v>
      </c>
      <c r="G73">
        <v>7.8566170092662652E-10</v>
      </c>
      <c r="H73">
        <v>1.067229864987013E-9</v>
      </c>
      <c r="I73">
        <v>1.2633871044724041E-9</v>
      </c>
      <c r="J73">
        <v>1.356925843039486E-9</v>
      </c>
      <c r="K73">
        <v>1.3861391876026999E-9</v>
      </c>
      <c r="L73">
        <v>1.3915309355081829E-9</v>
      </c>
      <c r="M73">
        <v>1.3889527008291941E-9</v>
      </c>
      <c r="N73">
        <v>1.3802233987116361E-9</v>
      </c>
      <c r="O73">
        <v>1.360738621594298E-9</v>
      </c>
      <c r="P73">
        <v>1.319135506146443E-9</v>
      </c>
      <c r="Q73">
        <v>1.233047070157891E-9</v>
      </c>
    </row>
    <row r="74" spans="1:17" x14ac:dyDescent="0.35">
      <c r="A74">
        <v>1.8090452261306531</v>
      </c>
      <c r="B74">
        <v>3.1634631751020771E-11</v>
      </c>
      <c r="C74">
        <v>6.731534459820666E-11</v>
      </c>
      <c r="D74">
        <v>1.391524284887314E-10</v>
      </c>
      <c r="E74">
        <v>2.7519477983131151E-10</v>
      </c>
      <c r="F74">
        <v>4.964846345679009E-10</v>
      </c>
      <c r="G74">
        <v>7.8566172738608063E-10</v>
      </c>
      <c r="H74">
        <v>1.067229786290622E-9</v>
      </c>
      <c r="I74">
        <v>1.263387211121523E-9</v>
      </c>
      <c r="J74">
        <v>1.356925859652363E-9</v>
      </c>
      <c r="K74">
        <v>1.3861362502951281E-9</v>
      </c>
      <c r="L74">
        <v>1.391529579791906E-9</v>
      </c>
      <c r="M74">
        <v>1.388950959602938E-9</v>
      </c>
      <c r="N74">
        <v>1.380221527860791E-9</v>
      </c>
      <c r="O74">
        <v>1.36073663944646E-9</v>
      </c>
      <c r="P74">
        <v>1.319133400589322E-9</v>
      </c>
      <c r="Q74">
        <v>1.233047131994093E-9</v>
      </c>
    </row>
    <row r="75" spans="1:17" x14ac:dyDescent="0.35">
      <c r="A75">
        <v>1.8341708542713571</v>
      </c>
      <c r="B75">
        <v>3.1634631669008599E-11</v>
      </c>
      <c r="C75">
        <v>6.7315344567220332E-11</v>
      </c>
      <c r="D75">
        <v>1.391485548559168E-10</v>
      </c>
      <c r="E75">
        <v>2.751948808790261E-10</v>
      </c>
      <c r="F75">
        <v>4.9648461275616506E-10</v>
      </c>
      <c r="G75">
        <v>7.8566175271556632E-10</v>
      </c>
      <c r="H75">
        <v>1.06722971354667E-9</v>
      </c>
      <c r="I75">
        <v>1.2633873136576741E-9</v>
      </c>
      <c r="J75">
        <v>1.356925869913138E-9</v>
      </c>
      <c r="K75">
        <v>1.3861337050487539E-9</v>
      </c>
      <c r="L75">
        <v>1.391528223017991E-9</v>
      </c>
      <c r="M75">
        <v>1.3889492889281311E-9</v>
      </c>
      <c r="N75">
        <v>1.3802197522236271E-9</v>
      </c>
      <c r="O75">
        <v>1.360734773575311E-9</v>
      </c>
      <c r="P75">
        <v>1.319131422076569E-9</v>
      </c>
      <c r="Q75">
        <v>1.233047511145816E-9</v>
      </c>
    </row>
    <row r="76" spans="1:17" x14ac:dyDescent="0.35">
      <c r="A76">
        <v>1.8592964824120599</v>
      </c>
      <c r="B76">
        <v>3.1634631590249379E-11</v>
      </c>
      <c r="C76">
        <v>6.7315344540286324E-11</v>
      </c>
      <c r="D76">
        <v>1.3915143503681061E-10</v>
      </c>
      <c r="E76">
        <v>2.751949909900242E-10</v>
      </c>
      <c r="F76">
        <v>4.9648459432996015E-10</v>
      </c>
      <c r="G76">
        <v>7.8566177693200078E-10</v>
      </c>
      <c r="H76">
        <v>1.0672296466186239E-9</v>
      </c>
      <c r="I76">
        <v>1.2633874121449031E-9</v>
      </c>
      <c r="J76">
        <v>1.3569258726309311E-9</v>
      </c>
      <c r="K76">
        <v>1.3861314794623281E-9</v>
      </c>
      <c r="L76">
        <v>1.3915268240198899E-9</v>
      </c>
      <c r="M76">
        <v>1.3889476292437489E-9</v>
      </c>
      <c r="N76">
        <v>1.380218003599401E-9</v>
      </c>
      <c r="O76">
        <v>1.3607329438891269E-9</v>
      </c>
      <c r="P76">
        <v>1.3191294639997641E-9</v>
      </c>
      <c r="Q76">
        <v>1.2330478989378289E-9</v>
      </c>
    </row>
    <row r="77" spans="1:17" x14ac:dyDescent="0.35">
      <c r="A77">
        <v>1.8844221105527641</v>
      </c>
      <c r="B77">
        <v>3.1634631514854128E-11</v>
      </c>
      <c r="C77">
        <v>6.7315344517326905E-11</v>
      </c>
      <c r="D77">
        <v>1.391608639046749E-10</v>
      </c>
      <c r="E77">
        <v>2.7519510936935282E-10</v>
      </c>
      <c r="F77">
        <v>4.9648457958575421E-10</v>
      </c>
      <c r="G77">
        <v>7.8566180005234803E-10</v>
      </c>
      <c r="H77">
        <v>1.0672295853699389E-9</v>
      </c>
      <c r="I77">
        <v>1.26338750664726E-9</v>
      </c>
      <c r="J77">
        <v>1.356925866614864E-9</v>
      </c>
      <c r="K77">
        <v>1.3861295011349169E-9</v>
      </c>
      <c r="L77">
        <v>1.39152534163114E-9</v>
      </c>
      <c r="M77">
        <v>1.3889459209889129E-9</v>
      </c>
      <c r="N77">
        <v>1.3802162137875491E-9</v>
      </c>
      <c r="O77">
        <v>1.3607310702964029E-9</v>
      </c>
      <c r="P77">
        <v>1.319127419750809E-9</v>
      </c>
      <c r="Q77">
        <v>1.233047986694745E-9</v>
      </c>
    </row>
    <row r="78" spans="1:17" x14ac:dyDescent="0.35">
      <c r="A78">
        <v>1.9095477386934669</v>
      </c>
      <c r="B78">
        <v>3.1634631442634132E-11</v>
      </c>
      <c r="C78">
        <v>6.7315344498208874E-11</v>
      </c>
      <c r="D78">
        <v>1.3917663633222779E-10</v>
      </c>
      <c r="E78">
        <v>2.7519523522212551E-10</v>
      </c>
      <c r="F78">
        <v>4.9648456882005479E-10</v>
      </c>
      <c r="G78">
        <v>7.8566182209350024E-10</v>
      </c>
      <c r="H78">
        <v>1.0672295296640809E-9</v>
      </c>
      <c r="I78">
        <v>1.263387597228789E-9</v>
      </c>
      <c r="J78">
        <v>1.356925850674059E-9</v>
      </c>
      <c r="K78">
        <v>1.38612769766584E-9</v>
      </c>
      <c r="L78">
        <v>1.3915237346853661E-9</v>
      </c>
      <c r="M78">
        <v>1.388944104602891E-9</v>
      </c>
      <c r="N78">
        <v>1.3802143145876871E-9</v>
      </c>
      <c r="O78">
        <v>1.360729072705856E-9</v>
      </c>
      <c r="P78">
        <v>1.3191251827219439E-9</v>
      </c>
      <c r="Q78">
        <v>1.2330474657412069E-9</v>
      </c>
    </row>
    <row r="79" spans="1:17" x14ac:dyDescent="0.35">
      <c r="A79">
        <v>1.9346733668341709</v>
      </c>
      <c r="B79">
        <v>3.1634631373556047E-11</v>
      </c>
      <c r="C79">
        <v>6.731534448291E-11</v>
      </c>
      <c r="D79">
        <v>1.3919854719159911E-10</v>
      </c>
      <c r="E79">
        <v>2.7519536775337812E-10</v>
      </c>
      <c r="F79">
        <v>4.9648456232933013E-10</v>
      </c>
      <c r="G79">
        <v>7.8566184307242443E-10</v>
      </c>
      <c r="H79">
        <v>1.0672294793645069E-9</v>
      </c>
      <c r="I79">
        <v>1.263387683953543E-9</v>
      </c>
      <c r="J79">
        <v>1.356925823617638E-9</v>
      </c>
      <c r="K79">
        <v>1.3861259966546221E-9</v>
      </c>
      <c r="L79">
        <v>1.3915219620163009E-9</v>
      </c>
      <c r="M79">
        <v>1.3889421205251161E-9</v>
      </c>
      <c r="N79">
        <v>1.380212237799623E-9</v>
      </c>
      <c r="O79">
        <v>1.360726871026453E-9</v>
      </c>
      <c r="P79">
        <v>1.3191226463057999E-9</v>
      </c>
      <c r="Q79">
        <v>1.233046027402458E-9</v>
      </c>
    </row>
    <row r="80" spans="1:17" x14ac:dyDescent="0.35">
      <c r="A80">
        <v>1.959798994974874</v>
      </c>
      <c r="B80">
        <v>3.1634631307686517E-11</v>
      </c>
      <c r="C80">
        <v>6.7315344471352568E-11</v>
      </c>
      <c r="D80">
        <v>1.392263913544856E-10</v>
      </c>
      <c r="E80">
        <v>2.7519550616820208E-10</v>
      </c>
      <c r="F80">
        <v>4.9648456041003764E-10</v>
      </c>
      <c r="G80">
        <v>7.8566186300604586E-10</v>
      </c>
      <c r="H80">
        <v>1.0672294343346739E-9</v>
      </c>
      <c r="I80">
        <v>1.263387766885565E-9</v>
      </c>
      <c r="J80">
        <v>1.356925784254722E-9</v>
      </c>
      <c r="K80">
        <v>1.3861243257009561E-9</v>
      </c>
      <c r="L80">
        <v>1.391519982457802E-9</v>
      </c>
      <c r="M80">
        <v>1.388939909195213E-9</v>
      </c>
      <c r="N80">
        <v>1.3802099152234019E-9</v>
      </c>
      <c r="O80">
        <v>1.3607243851674551E-9</v>
      </c>
      <c r="P80">
        <v>1.3191197038954989E-9</v>
      </c>
      <c r="Q80">
        <v>1.233044740481392E-9</v>
      </c>
    </row>
    <row r="81" spans="1:17" x14ac:dyDescent="0.35">
      <c r="A81">
        <v>1.9849246231155779</v>
      </c>
      <c r="B81">
        <v>3.1634631244814587E-11</v>
      </c>
      <c r="C81">
        <v>6.731534446342558E-11</v>
      </c>
      <c r="D81">
        <v>1.392599636921621E-10</v>
      </c>
      <c r="E81">
        <v>2.7519564967164461E-10</v>
      </c>
      <c r="F81">
        <v>4.9648456335867896E-10</v>
      </c>
      <c r="G81">
        <v>7.8566188191128709E-10</v>
      </c>
      <c r="H81">
        <v>1.067229394438049E-9</v>
      </c>
      <c r="I81">
        <v>1.2633878460889079E-9</v>
      </c>
      <c r="J81">
        <v>1.356925731394434E-9</v>
      </c>
      <c r="K81">
        <v>1.386122612404692E-9</v>
      </c>
      <c r="L81">
        <v>1.391517754843881E-9</v>
      </c>
      <c r="M81">
        <v>1.3889374110530421E-9</v>
      </c>
      <c r="N81">
        <v>1.3802072786593499E-9</v>
      </c>
      <c r="O81">
        <v>1.360721535038488E-9</v>
      </c>
      <c r="P81">
        <v>1.319116248884801E-9</v>
      </c>
      <c r="Q81">
        <v>1.233043634323538E-9</v>
      </c>
    </row>
    <row r="82" spans="1:17" x14ac:dyDescent="0.35">
      <c r="A82">
        <v>2.0100502512562821</v>
      </c>
      <c r="B82">
        <v>3.1634631185017972E-11</v>
      </c>
      <c r="C82">
        <v>6.7315344459084614E-11</v>
      </c>
      <c r="D82">
        <v>1.392990590753818E-10</v>
      </c>
      <c r="E82">
        <v>2.7519579746884128E-10</v>
      </c>
      <c r="F82">
        <v>4.9648457147171707E-10</v>
      </c>
      <c r="G82">
        <v>7.8566189980508465E-10</v>
      </c>
      <c r="H82">
        <v>1.0672293595380861E-9</v>
      </c>
      <c r="I82">
        <v>1.2633879216276159E-9</v>
      </c>
      <c r="J82">
        <v>1.356925663845894E-9</v>
      </c>
      <c r="K82">
        <v>1.386120784365842E-9</v>
      </c>
      <c r="L82">
        <v>1.391515238008735E-9</v>
      </c>
      <c r="M82">
        <v>1.388934566538756E-9</v>
      </c>
      <c r="N82">
        <v>1.380204259908147E-9</v>
      </c>
      <c r="O82">
        <v>1.360718240549644E-9</v>
      </c>
      <c r="P82">
        <v>1.319112174668282E-9</v>
      </c>
      <c r="Q82">
        <v>1.2330425867589191E-9</v>
      </c>
    </row>
    <row r="83" spans="1:17" x14ac:dyDescent="0.35">
      <c r="A83">
        <v>2.0351758793969852</v>
      </c>
      <c r="B83">
        <v>3.1634631128174553E-11</v>
      </c>
      <c r="C83">
        <v>6.7315344458185326E-11</v>
      </c>
      <c r="D83">
        <v>1.3934347237486429E-10</v>
      </c>
      <c r="E83">
        <v>2.7519594876478369E-10</v>
      </c>
      <c r="F83">
        <v>4.9648458504564794E-10</v>
      </c>
      <c r="G83">
        <v>7.8566191670437495E-10</v>
      </c>
      <c r="H83">
        <v>1.067229329498252E-9</v>
      </c>
      <c r="I83">
        <v>1.263387993565737E-9</v>
      </c>
      <c r="J83">
        <v>1.356925580418227E-9</v>
      </c>
      <c r="K83">
        <v>1.386118769184589E-9</v>
      </c>
      <c r="L83">
        <v>1.391512390786784E-9</v>
      </c>
      <c r="M83">
        <v>1.3889313160928609E-9</v>
      </c>
      <c r="N83">
        <v>1.3802007907709129E-9</v>
      </c>
      <c r="O83">
        <v>1.3607144216115939E-9</v>
      </c>
      <c r="P83">
        <v>1.31910737464157E-9</v>
      </c>
      <c r="Q83">
        <v>1.233041596377924E-9</v>
      </c>
    </row>
    <row r="84" spans="1:17" x14ac:dyDescent="0.35">
      <c r="A84">
        <v>2.0603015075376891</v>
      </c>
      <c r="B84">
        <v>3.1634631074273228E-11</v>
      </c>
      <c r="C84">
        <v>6.7315344460716641E-11</v>
      </c>
      <c r="D84">
        <v>1.3939299846085221E-10</v>
      </c>
      <c r="E84">
        <v>2.7519610276460768E-10</v>
      </c>
      <c r="F84">
        <v>4.9648460437694561E-10</v>
      </c>
      <c r="G84">
        <v>7.8566193262608055E-10</v>
      </c>
      <c r="H84">
        <v>1.0672293041820029E-9</v>
      </c>
      <c r="I84">
        <v>1.2633880619673221E-9</v>
      </c>
      <c r="J84">
        <v>1.356925479920554E-9</v>
      </c>
      <c r="K84">
        <v>1.38611649446133E-9</v>
      </c>
      <c r="L84">
        <v>1.39150917201272E-9</v>
      </c>
      <c r="M84">
        <v>1.3889276001563061E-9</v>
      </c>
      <c r="N84">
        <v>1.380196803049311E-9</v>
      </c>
      <c r="O84">
        <v>1.360709998135735E-9</v>
      </c>
      <c r="P84">
        <v>1.319101742201613E-9</v>
      </c>
      <c r="Q84">
        <v>1.2330406617709479E-9</v>
      </c>
    </row>
    <row r="85" spans="1:17" x14ac:dyDescent="0.35">
      <c r="A85">
        <v>2.0854271356783922</v>
      </c>
      <c r="B85">
        <v>3.163463102325848E-11</v>
      </c>
      <c r="C85">
        <v>6.7315344466556407E-11</v>
      </c>
      <c r="D85">
        <v>1.394474322034767E-10</v>
      </c>
      <c r="E85">
        <v>2.751962586733492E-10</v>
      </c>
      <c r="F85">
        <v>4.9648462976210624E-10</v>
      </c>
      <c r="G85">
        <v>7.8566194758713799E-10</v>
      </c>
      <c r="H85">
        <v>1.0672292834527991E-9</v>
      </c>
      <c r="I85">
        <v>1.263388126896418E-9</v>
      </c>
      <c r="J85">
        <v>1.3569253611619989E-9</v>
      </c>
      <c r="K85">
        <v>1.386113887796722E-9</v>
      </c>
      <c r="L85">
        <v>1.391505540521553E-9</v>
      </c>
      <c r="M85">
        <v>1.3889233591705671E-9</v>
      </c>
      <c r="N85">
        <v>1.380192228545663E-9</v>
      </c>
      <c r="O85">
        <v>1.3607048900343519E-9</v>
      </c>
      <c r="P85">
        <v>1.319099671692911E-9</v>
      </c>
      <c r="Q85">
        <v>1.2330397815283911E-9</v>
      </c>
    </row>
    <row r="86" spans="1:17" x14ac:dyDescent="0.35">
      <c r="A86">
        <v>2.1105527638190962</v>
      </c>
      <c r="B86">
        <v>3.1634630975041489E-11</v>
      </c>
      <c r="C86">
        <v>6.7315344475615831E-11</v>
      </c>
      <c r="D86">
        <v>1.3950656847274701E-10</v>
      </c>
      <c r="E86">
        <v>2.7519641569608851E-10</v>
      </c>
      <c r="F86">
        <v>4.9648466149757049E-10</v>
      </c>
      <c r="G86">
        <v>7.8566196160450022E-10</v>
      </c>
      <c r="H86">
        <v>1.067229267174103E-9</v>
      </c>
      <c r="I86">
        <v>1.2633881884170709E-9</v>
      </c>
      <c r="J86">
        <v>1.3569252229516819E-9</v>
      </c>
      <c r="K86">
        <v>1.3861108767917519E-9</v>
      </c>
      <c r="L86">
        <v>1.3915014551486679E-9</v>
      </c>
      <c r="M86">
        <v>1.3889185335777591E-9</v>
      </c>
      <c r="N86">
        <v>1.38018699906309E-9</v>
      </c>
      <c r="O86">
        <v>1.3606990172208119E-9</v>
      </c>
      <c r="P86">
        <v>1.319102587984722E-9</v>
      </c>
      <c r="Q86">
        <v>1.2330389542406601E-9</v>
      </c>
    </row>
    <row r="87" spans="1:17" x14ac:dyDescent="0.35">
      <c r="A87">
        <v>2.1356783919597988</v>
      </c>
      <c r="B87">
        <v>3.1634630929666677E-11</v>
      </c>
      <c r="C87">
        <v>6.7315344487850492E-11</v>
      </c>
      <c r="D87">
        <v>1.3957020213851699E-10</v>
      </c>
      <c r="E87">
        <v>2.7519657303792799E-10</v>
      </c>
      <c r="F87">
        <v>4.9648469987985116E-10</v>
      </c>
      <c r="G87">
        <v>7.8566197469507606E-10</v>
      </c>
      <c r="H87">
        <v>1.067229255209372E-9</v>
      </c>
      <c r="I87">
        <v>1.2633882465933311E-9</v>
      </c>
      <c r="J87">
        <v>1.3569250640987309E-9</v>
      </c>
      <c r="K87">
        <v>1.38610738904782E-9</v>
      </c>
      <c r="L87">
        <v>1.391496874729889E-9</v>
      </c>
      <c r="M87">
        <v>1.388913063820748E-9</v>
      </c>
      <c r="N87">
        <v>1.380182152025277E-9</v>
      </c>
      <c r="O87">
        <v>1.36070093307387E-9</v>
      </c>
      <c r="P87">
        <v>1.319105389422625E-9</v>
      </c>
      <c r="Q87">
        <v>1.233038178498166E-9</v>
      </c>
    </row>
    <row r="88" spans="1:17" x14ac:dyDescent="0.35">
      <c r="A88">
        <v>2.1608040201005032</v>
      </c>
      <c r="B88">
        <v>3.1634630886989702E-11</v>
      </c>
      <c r="C88">
        <v>6.731534450317157E-11</v>
      </c>
      <c r="D88">
        <v>1.396381280706405E-10</v>
      </c>
      <c r="E88">
        <v>2.7519672990391491E-10</v>
      </c>
      <c r="F88">
        <v>4.9648474520541673E-10</v>
      </c>
      <c r="G88">
        <v>7.8566198687579366E-10</v>
      </c>
      <c r="H88">
        <v>1.067229247422071E-9</v>
      </c>
      <c r="I88">
        <v>1.263388301489245E-9</v>
      </c>
      <c r="J88">
        <v>1.356924883412267E-9</v>
      </c>
      <c r="K88">
        <v>1.3861033521668389E-9</v>
      </c>
      <c r="L88">
        <v>1.3914917581015441E-9</v>
      </c>
      <c r="M88">
        <v>1.388912485501893E-9</v>
      </c>
      <c r="N88">
        <v>1.380184982999721E-9</v>
      </c>
      <c r="O88">
        <v>1.3607037490128989E-9</v>
      </c>
      <c r="P88">
        <v>1.319108078011058E-9</v>
      </c>
      <c r="Q88">
        <v>1.233037452891327E-9</v>
      </c>
    </row>
    <row r="89" spans="1:17" x14ac:dyDescent="0.35">
      <c r="A89">
        <v>2.1859296482412058</v>
      </c>
      <c r="B89">
        <v>3.1634630846966161E-11</v>
      </c>
      <c r="C89">
        <v>6.7315344521479144E-11</v>
      </c>
      <c r="D89">
        <v>1.397101411388935E-10</v>
      </c>
      <c r="E89">
        <v>2.7519688549912938E-10</v>
      </c>
      <c r="F89">
        <v>4.9648479777074102E-10</v>
      </c>
      <c r="G89">
        <v>7.8566199816360876E-10</v>
      </c>
      <c r="H89">
        <v>1.0672292436756581E-9</v>
      </c>
      <c r="I89">
        <v>1.2633883531688619E-9</v>
      </c>
      <c r="J89">
        <v>1.356924679701415E-9</v>
      </c>
      <c r="K89">
        <v>1.386098693751354E-9</v>
      </c>
      <c r="L89">
        <v>1.3914918240201871E-9</v>
      </c>
      <c r="M89">
        <v>1.3889151797588299E-9</v>
      </c>
      <c r="N89">
        <v>1.3801877181628239E-9</v>
      </c>
      <c r="O89">
        <v>1.3607064627991979E-9</v>
      </c>
      <c r="P89">
        <v>1.3191106557544829E-9</v>
      </c>
      <c r="Q89">
        <v>1.233036776010564E-9</v>
      </c>
    </row>
    <row r="90" spans="1:17" x14ac:dyDescent="0.35">
      <c r="A90">
        <v>2.2110552763819098</v>
      </c>
      <c r="B90">
        <v>3.1634630809596047E-11</v>
      </c>
      <c r="C90">
        <v>6.7315344542717705E-11</v>
      </c>
      <c r="D90">
        <v>1.397860362131631E-10</v>
      </c>
      <c r="E90">
        <v>2.7519703902864071E-10</v>
      </c>
      <c r="F90">
        <v>4.9648485787233137E-10</v>
      </c>
      <c r="G90">
        <v>7.8566200857543577E-10</v>
      </c>
      <c r="H90">
        <v>1.0672292438335869E-9</v>
      </c>
      <c r="I90">
        <v>1.263388401696229E-9</v>
      </c>
      <c r="J90">
        <v>1.3569244517753019E-9</v>
      </c>
      <c r="K90">
        <v>1.3860933414046771E-9</v>
      </c>
      <c r="L90">
        <v>1.391494409197632E-9</v>
      </c>
      <c r="M90">
        <v>1.388917786112319E-9</v>
      </c>
      <c r="N90">
        <v>1.380190358939386E-9</v>
      </c>
      <c r="O90">
        <v>1.360709076061073E-9</v>
      </c>
      <c r="P90">
        <v>1.319113124657382E-9</v>
      </c>
      <c r="Q90">
        <v>1.233036146446303E-9</v>
      </c>
    </row>
    <row r="91" spans="1:17" x14ac:dyDescent="0.35">
      <c r="A91">
        <v>2.2361809045226129</v>
      </c>
      <c r="B91">
        <v>3.1634630774812773E-11</v>
      </c>
      <c r="C91">
        <v>6.731534456677624E-11</v>
      </c>
      <c r="D91">
        <v>1.3986560816339201E-10</v>
      </c>
      <c r="E91">
        <v>2.7519718969752919E-10</v>
      </c>
      <c r="F91">
        <v>4.9648492580662284E-10</v>
      </c>
      <c r="G91">
        <v>7.8566201812821648E-10</v>
      </c>
      <c r="H91">
        <v>1.0672292477593311E-9</v>
      </c>
      <c r="I91">
        <v>1.263388447135395E-9</v>
      </c>
      <c r="J91">
        <v>1.35692419844305E-9</v>
      </c>
      <c r="K91">
        <v>1.3860872227310321E-9</v>
      </c>
      <c r="L91">
        <v>1.3914969118263919E-9</v>
      </c>
      <c r="M91">
        <v>1.3889203058162E-9</v>
      </c>
      <c r="N91">
        <v>1.380192906754222E-9</v>
      </c>
      <c r="O91">
        <v>1.360711590426843E-9</v>
      </c>
      <c r="P91">
        <v>1.319115486724259E-9</v>
      </c>
      <c r="Q91">
        <v>1.2330355627889751E-9</v>
      </c>
    </row>
    <row r="92" spans="1:17" x14ac:dyDescent="0.35">
      <c r="A92">
        <v>2.2613065326633168</v>
      </c>
      <c r="B92">
        <v>3.1634630742582992E-11</v>
      </c>
      <c r="C92">
        <v>6.7315344593599226E-11</v>
      </c>
      <c r="D92">
        <v>1.399486518596005E-10</v>
      </c>
      <c r="E92">
        <v>2.7519733671087509E-10</v>
      </c>
      <c r="F92">
        <v>4.9648500187013394E-10</v>
      </c>
      <c r="G92">
        <v>7.8566202683888204E-10</v>
      </c>
      <c r="H92">
        <v>1.0672292553163419E-9</v>
      </c>
      <c r="I92">
        <v>1.2633884895504071E-9</v>
      </c>
      <c r="J92">
        <v>1.356923918513788E-9</v>
      </c>
      <c r="K92">
        <v>1.3860802653357281E-9</v>
      </c>
      <c r="L92">
        <v>1.3914993330565069E-9</v>
      </c>
      <c r="M92">
        <v>1.388922740124324E-9</v>
      </c>
      <c r="N92">
        <v>1.380195363032165E-9</v>
      </c>
      <c r="O92">
        <v>1.3607140075248469E-9</v>
      </c>
      <c r="P92">
        <v>1.3191177439596391E-9</v>
      </c>
      <c r="Q92">
        <v>1.233035023629012E-9</v>
      </c>
    </row>
    <row r="93" spans="1:17" x14ac:dyDescent="0.35">
      <c r="A93">
        <v>2.2864321608040199</v>
      </c>
      <c r="B93">
        <v>3.163463071280681E-11</v>
      </c>
      <c r="C93">
        <v>6.7315344623108959E-11</v>
      </c>
      <c r="D93">
        <v>1.4003496217206431E-10</v>
      </c>
      <c r="E93">
        <v>2.7519747927373659E-10</v>
      </c>
      <c r="F93">
        <v>4.9648508635931069E-10</v>
      </c>
      <c r="G93">
        <v>7.8566203472436597E-10</v>
      </c>
      <c r="H93">
        <v>1.067229266368081E-9</v>
      </c>
      <c r="I93">
        <v>1.263388529005313E-9</v>
      </c>
      <c r="J93">
        <v>1.356923610796643E-9</v>
      </c>
      <c r="K93">
        <v>1.3860826444446611E-9</v>
      </c>
      <c r="L93">
        <v>1.3915016740380269E-9</v>
      </c>
      <c r="M93">
        <v>1.3889250902905581E-9</v>
      </c>
      <c r="N93">
        <v>1.3801977291980569E-9</v>
      </c>
      <c r="O93">
        <v>1.3607163289834391E-9</v>
      </c>
      <c r="P93">
        <v>1.3191198983680649E-9</v>
      </c>
      <c r="Q93">
        <v>1.233034527556855E-9</v>
      </c>
    </row>
    <row r="94" spans="1:17" x14ac:dyDescent="0.35">
      <c r="A94">
        <v>2.3115577889447239</v>
      </c>
      <c r="B94">
        <v>3.1634630685484233E-11</v>
      </c>
      <c r="C94">
        <v>6.7315344655194403E-11</v>
      </c>
      <c r="D94">
        <v>1.40124333971059E-10</v>
      </c>
      <c r="E94">
        <v>2.7519761659117178E-10</v>
      </c>
      <c r="F94">
        <v>4.9648517957066043E-10</v>
      </c>
      <c r="G94">
        <v>7.8566204180159363E-10</v>
      </c>
      <c r="H94">
        <v>1.067229280778015E-9</v>
      </c>
      <c r="I94">
        <v>1.263388565564162E-9</v>
      </c>
      <c r="J94">
        <v>1.35692327410074E-9</v>
      </c>
      <c r="K94">
        <v>1.3860863182194729E-9</v>
      </c>
      <c r="L94">
        <v>1.3915039359210129E-9</v>
      </c>
      <c r="M94">
        <v>1.3889273575687769E-9</v>
      </c>
      <c r="N94">
        <v>1.3802000066767579E-9</v>
      </c>
      <c r="O94">
        <v>1.360718556430988E-9</v>
      </c>
      <c r="P94">
        <v>1.3191219519540999E-9</v>
      </c>
      <c r="Q94">
        <v>1.233034073162943E-9</v>
      </c>
    </row>
    <row r="95" spans="1:17" x14ac:dyDescent="0.35">
      <c r="A95">
        <v>2.3366834170854269</v>
      </c>
      <c r="B95">
        <v>3.1634630660526411E-11</v>
      </c>
      <c r="C95">
        <v>6.7315344689766752E-11</v>
      </c>
      <c r="D95">
        <v>1.4021656212726001E-10</v>
      </c>
      <c r="E95">
        <v>2.7519774786831647E-10</v>
      </c>
      <c r="F95">
        <v>4.9648519086673565E-10</v>
      </c>
      <c r="G95">
        <v>7.8566204808750154E-10</v>
      </c>
      <c r="H95">
        <v>1.06722929840959E-9</v>
      </c>
      <c r="I95">
        <v>1.2633885992910021E-9</v>
      </c>
      <c r="J95">
        <v>1.3569229072352119E-9</v>
      </c>
      <c r="K95">
        <v>1.3860898687187611E-9</v>
      </c>
      <c r="L95">
        <v>1.3915061198555349E-9</v>
      </c>
      <c r="M95">
        <v>1.3889295432128691E-9</v>
      </c>
      <c r="N95">
        <v>1.380202196893141E-9</v>
      </c>
      <c r="O95">
        <v>1.3607206914958811E-9</v>
      </c>
      <c r="P95">
        <v>1.3191239067223251E-9</v>
      </c>
      <c r="Q95">
        <v>1.233033659037722E-9</v>
      </c>
    </row>
    <row r="96" spans="1:17" x14ac:dyDescent="0.35">
      <c r="A96">
        <v>2.3618090452261309</v>
      </c>
      <c r="B96">
        <v>3.163463063791117E-11</v>
      </c>
      <c r="C96">
        <v>6.7315344726814893E-11</v>
      </c>
      <c r="D96">
        <v>1.4031144151149809E-10</v>
      </c>
      <c r="E96">
        <v>2.7519787231017329E-10</v>
      </c>
      <c r="F96">
        <v>4.9648514605853961E-10</v>
      </c>
      <c r="G96">
        <v>7.8566205359902333E-10</v>
      </c>
      <c r="H96">
        <v>1.067229319126284E-9</v>
      </c>
      <c r="I96">
        <v>1.2633886302498791E-9</v>
      </c>
      <c r="J96">
        <v>1.356922509009186E-9</v>
      </c>
      <c r="K96">
        <v>1.386093297356485E-9</v>
      </c>
      <c r="L96">
        <v>1.391508226991674E-9</v>
      </c>
      <c r="M96">
        <v>1.3889316484767351E-9</v>
      </c>
      <c r="N96">
        <v>1.380204301272089E-9</v>
      </c>
      <c r="O96">
        <v>1.3607227358065159E-9</v>
      </c>
      <c r="P96">
        <v>1.3191257646773369E-9</v>
      </c>
      <c r="Q96">
        <v>1.2330332837716389E-9</v>
      </c>
    </row>
    <row r="97" spans="1:17" x14ac:dyDescent="0.35">
      <c r="A97">
        <v>2.386934673366834</v>
      </c>
      <c r="B97">
        <v>3.1634630617582993E-11</v>
      </c>
      <c r="C97">
        <v>6.7315344766194506E-11</v>
      </c>
      <c r="D97">
        <v>1.4040876699491501E-10</v>
      </c>
      <c r="E97">
        <v>2.7519798912186701E-10</v>
      </c>
      <c r="F97">
        <v>4.9648510294666994E-10</v>
      </c>
      <c r="G97">
        <v>7.8566205835308715E-10</v>
      </c>
      <c r="H97">
        <v>1.0672293427915431E-9</v>
      </c>
      <c r="I97">
        <v>1.2633886585048431E-9</v>
      </c>
      <c r="J97">
        <v>1.3569220782317919E-9</v>
      </c>
      <c r="K97">
        <v>1.386096605546626E-9</v>
      </c>
      <c r="L97">
        <v>1.3915102584795211E-9</v>
      </c>
      <c r="M97">
        <v>1.388933674614284E-9</v>
      </c>
      <c r="N97">
        <v>1.380206321238501E-9</v>
      </c>
      <c r="O97">
        <v>1.360724690991308E-9</v>
      </c>
      <c r="P97">
        <v>1.319127527823751E-9</v>
      </c>
      <c r="Q97">
        <v>1.2330329459551451E-9</v>
      </c>
    </row>
    <row r="98" spans="1:17" x14ac:dyDescent="0.35">
      <c r="A98">
        <v>2.4120603015075379</v>
      </c>
      <c r="B98">
        <v>3.1634630599541861E-11</v>
      </c>
      <c r="C98">
        <v>6.7315344807850068E-11</v>
      </c>
      <c r="D98">
        <v>1.405083334489188E-10</v>
      </c>
      <c r="E98">
        <v>2.7519809750843341E-10</v>
      </c>
      <c r="F98">
        <v>4.9648506150404837E-10</v>
      </c>
      <c r="G98">
        <v>7.85662062366635E-10</v>
      </c>
      <c r="H98">
        <v>1.067229369268838E-9</v>
      </c>
      <c r="I98">
        <v>1.2633886841199431E-9</v>
      </c>
      <c r="J98">
        <v>1.3569216137121639E-9</v>
      </c>
      <c r="K98">
        <v>1.3860997947031851E-9</v>
      </c>
      <c r="L98">
        <v>1.3915122154691759E-9</v>
      </c>
      <c r="M98">
        <v>1.3889356228794361E-9</v>
      </c>
      <c r="N98">
        <v>1.380208258217285E-9</v>
      </c>
      <c r="O98">
        <v>1.3607265586786831E-9</v>
      </c>
      <c r="P98">
        <v>1.3191291981661959E-9</v>
      </c>
      <c r="Q98">
        <v>1.2330326441786911E-9</v>
      </c>
    </row>
    <row r="99" spans="1:17" x14ac:dyDescent="0.35">
      <c r="A99">
        <v>2.437185929648241</v>
      </c>
      <c r="B99">
        <v>3.1634630583632373E-11</v>
      </c>
      <c r="C99">
        <v>6.7315344851737182E-11</v>
      </c>
      <c r="D99">
        <v>1.4060993574529499E-10</v>
      </c>
      <c r="E99">
        <v>2.7519819667497499E-10</v>
      </c>
      <c r="F99">
        <v>4.9648502170361875E-10</v>
      </c>
      <c r="G99">
        <v>7.8566206565659772E-10</v>
      </c>
      <c r="H99">
        <v>1.067229398421621E-9</v>
      </c>
      <c r="I99">
        <v>1.263388707159225E-9</v>
      </c>
      <c r="J99">
        <v>1.3569211142594341E-9</v>
      </c>
      <c r="K99">
        <v>1.386102866240181E-9</v>
      </c>
      <c r="L99">
        <v>1.3915140991107471E-9</v>
      </c>
      <c r="M99">
        <v>1.388937494526123E-9</v>
      </c>
      <c r="N99">
        <v>1.3802101136333629E-9</v>
      </c>
      <c r="O99">
        <v>1.360728340497083E-9</v>
      </c>
      <c r="P99">
        <v>1.319130777709317E-9</v>
      </c>
      <c r="Q99">
        <v>1.2330323770327341E-9</v>
      </c>
    </row>
    <row r="100" spans="1:17" x14ac:dyDescent="0.35">
      <c r="A100">
        <v>2.4623115577889449</v>
      </c>
      <c r="B100">
        <v>3.1634630569876702E-11</v>
      </c>
      <c r="C100">
        <v>6.7315344897689314E-11</v>
      </c>
      <c r="D100">
        <v>1.4071336875610691E-10</v>
      </c>
      <c r="E100">
        <v>2.7519828582653898E-10</v>
      </c>
      <c r="F100">
        <v>4.9648498351831945E-10</v>
      </c>
      <c r="G100">
        <v>7.8566206823991462E-10</v>
      </c>
      <c r="H100">
        <v>1.0672294301133591E-9</v>
      </c>
      <c r="I100">
        <v>1.263388727686738E-9</v>
      </c>
      <c r="J100">
        <v>1.356920578682736E-9</v>
      </c>
      <c r="K100">
        <v>1.3861058215716519E-9</v>
      </c>
      <c r="L100">
        <v>1.391515910554352E-9</v>
      </c>
      <c r="M100">
        <v>1.388939290808284E-9</v>
      </c>
      <c r="N100">
        <v>1.3802118889116659E-9</v>
      </c>
      <c r="O100">
        <v>1.3607300380749599E-9</v>
      </c>
      <c r="P100">
        <v>1.319132268457774E-9</v>
      </c>
      <c r="Q100">
        <v>1.23303214310773E-9</v>
      </c>
    </row>
    <row r="101" spans="1:17" x14ac:dyDescent="0.35">
      <c r="A101">
        <v>2.487437185929648</v>
      </c>
      <c r="B101">
        <v>3.1634630558252669E-11</v>
      </c>
      <c r="C101">
        <v>6.7315344945673157E-11</v>
      </c>
      <c r="D101">
        <v>1.4081842735387261E-10</v>
      </c>
      <c r="E101">
        <v>2.7519836416823882E-10</v>
      </c>
      <c r="F101">
        <v>4.9648494692110529E-10</v>
      </c>
      <c r="G101">
        <v>7.8566207013348883E-10</v>
      </c>
      <c r="H101">
        <v>1.067229464207506E-9</v>
      </c>
      <c r="I101">
        <v>1.2633887457665291E-9</v>
      </c>
      <c r="J101">
        <v>1.356920005791207E-9</v>
      </c>
      <c r="K101">
        <v>1.3861086621116559E-9</v>
      </c>
      <c r="L101">
        <v>1.391517650950116E-9</v>
      </c>
      <c r="M101">
        <v>1.3889410129798691E-9</v>
      </c>
      <c r="N101">
        <v>1.3802135854771371E-9</v>
      </c>
      <c r="O101">
        <v>1.360731653040779E-9</v>
      </c>
      <c r="P101">
        <v>1.31913367241624E-9</v>
      </c>
      <c r="Q101">
        <v>1.23303194099414E-9</v>
      </c>
    </row>
    <row r="102" spans="1:17" x14ac:dyDescent="0.35">
      <c r="A102">
        <v>2.512562814070352</v>
      </c>
      <c r="B102">
        <v>3.1634630548615931E-11</v>
      </c>
      <c r="C102">
        <v>6.7315344995622096E-11</v>
      </c>
      <c r="D102">
        <v>1.409249064113993E-10</v>
      </c>
      <c r="E102">
        <v>2.7519843090511041E-10</v>
      </c>
      <c r="F102">
        <v>4.9648491188494245E-10</v>
      </c>
      <c r="G102">
        <v>7.8566207135429006E-10</v>
      </c>
      <c r="H102">
        <v>1.067229500567531E-9</v>
      </c>
      <c r="I102">
        <v>1.263388761462648E-9</v>
      </c>
      <c r="J102">
        <v>1.356919394393982E-9</v>
      </c>
      <c r="K102">
        <v>1.386111389274267E-9</v>
      </c>
      <c r="L102">
        <v>1.3915193214481731E-9</v>
      </c>
      <c r="M102">
        <v>1.3889426622948381E-9</v>
      </c>
      <c r="N102">
        <v>1.380215204754729E-9</v>
      </c>
      <c r="O102">
        <v>1.3607331870230159E-9</v>
      </c>
      <c r="P102">
        <v>1.3191349915893999E-9</v>
      </c>
      <c r="Q102">
        <v>1.2330317692824219E-9</v>
      </c>
    </row>
    <row r="103" spans="1:17" x14ac:dyDescent="0.35">
      <c r="A103">
        <v>2.5376884422110551</v>
      </c>
      <c r="B103">
        <v>3.1634630540988698E-11</v>
      </c>
      <c r="C103">
        <v>6.7315345047425096E-11</v>
      </c>
      <c r="D103">
        <v>1.4103260080197131E-10</v>
      </c>
      <c r="E103">
        <v>2.7519848524223401E-10</v>
      </c>
      <c r="F103">
        <v>4.9648487838275246E-10</v>
      </c>
      <c r="G103">
        <v>7.8566207191921037E-10</v>
      </c>
      <c r="H103">
        <v>1.0672295390568841E-9</v>
      </c>
      <c r="I103">
        <v>1.2633887748391421E-9</v>
      </c>
      <c r="J103">
        <v>1.3569187433002019E-9</v>
      </c>
      <c r="K103">
        <v>1.3861140044735769E-9</v>
      </c>
      <c r="L103">
        <v>1.391520923198667E-9</v>
      </c>
      <c r="M103">
        <v>1.388944240007157E-9</v>
      </c>
      <c r="N103">
        <v>1.3802167481694051E-9</v>
      </c>
      <c r="O103">
        <v>1.360734641650159E-9</v>
      </c>
      <c r="P103">
        <v>1.3191362279819529E-9</v>
      </c>
      <c r="Q103">
        <v>1.233031626563041E-9</v>
      </c>
    </row>
    <row r="104" spans="1:17" x14ac:dyDescent="0.35">
      <c r="A104">
        <v>2.562814070351759</v>
      </c>
      <c r="B104">
        <v>3.1634630535304359E-11</v>
      </c>
      <c r="C104">
        <v>6.7315345101037761E-11</v>
      </c>
      <c r="D104">
        <v>1.4114130539923941E-10</v>
      </c>
      <c r="E104">
        <v>2.7519852638470131E-10</v>
      </c>
      <c r="F104">
        <v>4.9648484638749601E-10</v>
      </c>
      <c r="G104">
        <v>7.8566207184522795E-10</v>
      </c>
      <c r="H104">
        <v>1.0672295795390319E-9</v>
      </c>
      <c r="I104">
        <v>1.263388785960056E-9</v>
      </c>
      <c r="J104">
        <v>1.356918051319007E-9</v>
      </c>
      <c r="K104">
        <v>1.386116509123692E-9</v>
      </c>
      <c r="L104">
        <v>1.391522457351745E-9</v>
      </c>
      <c r="M104">
        <v>1.388945747370802E-9</v>
      </c>
      <c r="N104">
        <v>1.3802182171461379E-9</v>
      </c>
      <c r="O104">
        <v>1.360736018550707E-9</v>
      </c>
      <c r="P104">
        <v>1.319137383598607E-9</v>
      </c>
      <c r="Q104">
        <v>1.2330315114264601E-9</v>
      </c>
    </row>
    <row r="105" spans="1:17" x14ac:dyDescent="0.35">
      <c r="A105">
        <v>2.587939698492463</v>
      </c>
      <c r="B105">
        <v>3.1634630531518501E-11</v>
      </c>
      <c r="C105">
        <v>6.7315345156337977E-11</v>
      </c>
      <c r="D105">
        <v>1.4125081507729839E-10</v>
      </c>
      <c r="E105">
        <v>2.7519855353757008E-10</v>
      </c>
      <c r="F105">
        <v>4.9648481587213361E-10</v>
      </c>
      <c r="G105">
        <v>7.8566207114924294E-10</v>
      </c>
      <c r="H105">
        <v>1.067229621877437E-9</v>
      </c>
      <c r="I105">
        <v>1.2633887948894451E-9</v>
      </c>
      <c r="J105">
        <v>1.356917317259538E-9</v>
      </c>
      <c r="K105">
        <v>1.3861189046387389E-9</v>
      </c>
      <c r="L105">
        <v>1.3915239250575649E-9</v>
      </c>
      <c r="M105">
        <v>1.388947185639758E-9</v>
      </c>
      <c r="N105">
        <v>1.3802196131099081E-9</v>
      </c>
      <c r="O105">
        <v>1.3607373193531651E-9</v>
      </c>
      <c r="P105">
        <v>1.319138460444086E-9</v>
      </c>
      <c r="Q105">
        <v>1.233031422463143E-9</v>
      </c>
    </row>
    <row r="106" spans="1:17" x14ac:dyDescent="0.35">
      <c r="A106">
        <v>2.613065326633166</v>
      </c>
      <c r="B106">
        <v>3.1634630529575603E-11</v>
      </c>
      <c r="C106">
        <v>6.7315345213248003E-11</v>
      </c>
      <c r="D106">
        <v>1.413609247106873E-10</v>
      </c>
      <c r="E106">
        <v>2.7519856590592087E-10</v>
      </c>
      <c r="F106">
        <v>4.9648478680957013E-10</v>
      </c>
      <c r="G106">
        <v>7.8566206984820592E-10</v>
      </c>
      <c r="H106">
        <v>1.0672296659355501E-9</v>
      </c>
      <c r="I106">
        <v>1.263388801691351E-9</v>
      </c>
      <c r="J106">
        <v>1.3569165399309391E-9</v>
      </c>
      <c r="K106">
        <v>1.3861211924328559E-9</v>
      </c>
      <c r="L106">
        <v>1.3915253274662901E-9</v>
      </c>
      <c r="M106">
        <v>1.388948556068015E-9</v>
      </c>
      <c r="N106">
        <v>1.380220937485706E-9</v>
      </c>
      <c r="O106">
        <v>1.360738545686052E-9</v>
      </c>
      <c r="P106">
        <v>1.3191394605231191E-9</v>
      </c>
      <c r="Q106">
        <v>1.2330313582635579E-9</v>
      </c>
    </row>
    <row r="107" spans="1:17" x14ac:dyDescent="0.35">
      <c r="A107">
        <v>2.63819095477387</v>
      </c>
      <c r="B107">
        <v>3.1634630529442382E-11</v>
      </c>
      <c r="C107">
        <v>6.7315345271734558E-11</v>
      </c>
      <c r="D107">
        <v>1.4147142917438911E-10</v>
      </c>
      <c r="E107">
        <v>2.7519856269481168E-10</v>
      </c>
      <c r="F107">
        <v>4.9648475917279388E-10</v>
      </c>
      <c r="G107">
        <v>7.8566206795903097E-10</v>
      </c>
      <c r="H107">
        <v>1.0672297115768459E-9</v>
      </c>
      <c r="I107">
        <v>1.2633888064298229E-9</v>
      </c>
      <c r="J107">
        <v>1.356915718142358E-9</v>
      </c>
      <c r="K107">
        <v>1.386123373920198E-9</v>
      </c>
      <c r="L107">
        <v>1.391526665728091E-9</v>
      </c>
      <c r="M107">
        <v>1.3889498599095749E-9</v>
      </c>
      <c r="N107">
        <v>1.3802221916985311E-9</v>
      </c>
      <c r="O107">
        <v>1.3607396991778959E-9</v>
      </c>
      <c r="P107">
        <v>1.319140385840448E-9</v>
      </c>
      <c r="Q107">
        <v>1.2330313174181709E-9</v>
      </c>
    </row>
    <row r="108" spans="1:17" x14ac:dyDescent="0.35">
      <c r="A108">
        <v>2.6633165829145731</v>
      </c>
      <c r="B108">
        <v>3.1634630531052198E-11</v>
      </c>
      <c r="C108">
        <v>6.7315345331686605E-11</v>
      </c>
      <c r="D108">
        <v>1.4158212334379749E-10</v>
      </c>
      <c r="E108">
        <v>2.7519854310934509E-10</v>
      </c>
      <c r="F108">
        <v>4.9648473293473776E-10</v>
      </c>
      <c r="G108">
        <v>7.8566206549866857E-10</v>
      </c>
      <c r="H108">
        <v>1.0672297586647711E-9</v>
      </c>
      <c r="I108">
        <v>1.263388809168913E-9</v>
      </c>
      <c r="J108">
        <v>1.3569148507029419E-9</v>
      </c>
      <c r="K108">
        <v>1.3861254505149369E-9</v>
      </c>
      <c r="L108">
        <v>1.3915279409931451E-9</v>
      </c>
      <c r="M108">
        <v>1.388951098418441E-9</v>
      </c>
      <c r="N108">
        <v>1.38022337717339E-9</v>
      </c>
      <c r="O108">
        <v>1.36074078145723E-9</v>
      </c>
      <c r="P108">
        <v>1.3191412384008231E-9</v>
      </c>
      <c r="Q108">
        <v>1.233031298517449E-9</v>
      </c>
    </row>
    <row r="109" spans="1:17" x14ac:dyDescent="0.35">
      <c r="A109">
        <v>2.688442211055277</v>
      </c>
      <c r="B109">
        <v>3.1634630534349572E-11</v>
      </c>
      <c r="C109">
        <v>6.7315345393026416E-11</v>
      </c>
      <c r="D109">
        <v>1.4169280209479501E-10</v>
      </c>
      <c r="E109">
        <v>2.7519850635456812E-10</v>
      </c>
      <c r="F109">
        <v>4.9648470806833435E-10</v>
      </c>
      <c r="G109">
        <v>7.8566206248404109E-10</v>
      </c>
      <c r="H109">
        <v>1.0672298070627929E-9</v>
      </c>
      <c r="I109">
        <v>1.263388809972665E-9</v>
      </c>
      <c r="J109">
        <v>1.3569139364218421E-9</v>
      </c>
      <c r="K109">
        <v>1.386127423631255E-9</v>
      </c>
      <c r="L109">
        <v>1.3915291544116361E-9</v>
      </c>
      <c r="M109">
        <v>1.3889522728486289E-9</v>
      </c>
      <c r="N109">
        <v>1.3802244953352969E-9</v>
      </c>
      <c r="O109">
        <v>1.360741794152599E-9</v>
      </c>
      <c r="P109">
        <v>1.3191420202090041E-9</v>
      </c>
      <c r="Q109">
        <v>1.2330313001518619E-9</v>
      </c>
    </row>
    <row r="110" spans="1:17" x14ac:dyDescent="0.35">
      <c r="A110">
        <v>2.7135678391959801</v>
      </c>
      <c r="B110">
        <v>3.1634630539278948E-11</v>
      </c>
      <c r="C110">
        <v>6.7315345455654096E-11</v>
      </c>
      <c r="D110">
        <v>1.4180326030366339E-10</v>
      </c>
      <c r="E110">
        <v>2.7519845163556097E-10</v>
      </c>
      <c r="F110">
        <v>4.9648468454654984E-10</v>
      </c>
      <c r="G110">
        <v>7.8566205893208515E-10</v>
      </c>
      <c r="H110">
        <v>1.0672298566343729E-9</v>
      </c>
      <c r="I110">
        <v>1.263388808905127E-9</v>
      </c>
      <c r="J110">
        <v>1.3569129741082109E-9</v>
      </c>
      <c r="K110">
        <v>1.386129294683351E-9</v>
      </c>
      <c r="L110">
        <v>1.391530307133753E-9</v>
      </c>
      <c r="M110">
        <v>1.3889533844541571E-9</v>
      </c>
      <c r="N110">
        <v>1.380225547609273E-9</v>
      </c>
      <c r="O110">
        <v>1.3607427388925541E-9</v>
      </c>
      <c r="P110">
        <v>1.3191427332697579E-9</v>
      </c>
      <c r="Q110">
        <v>1.233031320911878E-9</v>
      </c>
    </row>
    <row r="111" spans="1:17" x14ac:dyDescent="0.35">
      <c r="A111">
        <v>2.7386934673366841</v>
      </c>
      <c r="B111">
        <v>3.1634630545807058E-11</v>
      </c>
      <c r="C111">
        <v>6.7315345519514132E-11</v>
      </c>
      <c r="D111">
        <v>1.419132928472067E-10</v>
      </c>
      <c r="E111">
        <v>2.7519837815741518E-10</v>
      </c>
      <c r="F111">
        <v>4.9648466234231142E-10</v>
      </c>
      <c r="G111">
        <v>7.85662054859726E-10</v>
      </c>
      <c r="H111">
        <v>1.067229907242968E-9</v>
      </c>
      <c r="I111">
        <v>1.2633888060303491E-9</v>
      </c>
      <c r="J111">
        <v>1.3569119625712029E-9</v>
      </c>
      <c r="K111">
        <v>1.3861310650854351E-9</v>
      </c>
      <c r="L111">
        <v>1.3915314003096901E-9</v>
      </c>
      <c r="M111">
        <v>1.388954434489052E-9</v>
      </c>
      <c r="N111">
        <v>1.380226535420346E-9</v>
      </c>
      <c r="O111">
        <v>1.3607436173056539E-9</v>
      </c>
      <c r="P111">
        <v>1.3191433795878589E-9</v>
      </c>
      <c r="Q111">
        <v>1.2330313593879679E-9</v>
      </c>
    </row>
    <row r="112" spans="1:17" x14ac:dyDescent="0.35">
      <c r="A112">
        <v>2.7638190954773871</v>
      </c>
      <c r="B112">
        <v>3.1634630553922798E-11</v>
      </c>
      <c r="C112">
        <v>6.7315345584517694E-11</v>
      </c>
      <c r="D112">
        <v>1.42022694602606E-10</v>
      </c>
      <c r="E112">
        <v>2.7519828512516659E-10</v>
      </c>
      <c r="F112">
        <v>4.9648464142859625E-10</v>
      </c>
      <c r="G112">
        <v>7.856620502839196E-10</v>
      </c>
      <c r="H112">
        <v>1.0672299587520391E-9</v>
      </c>
      <c r="I112">
        <v>1.263388801412378E-9</v>
      </c>
      <c r="J112">
        <v>1.3569109006199769E-9</v>
      </c>
      <c r="K112">
        <v>1.386132736251731E-9</v>
      </c>
      <c r="L112">
        <v>1.3915324350896491E-9</v>
      </c>
      <c r="M112">
        <v>1.388955424207346E-9</v>
      </c>
      <c r="N112">
        <v>1.380227460193553E-9</v>
      </c>
      <c r="O112">
        <v>1.3607444310204651E-9</v>
      </c>
      <c r="P112">
        <v>1.319143961168091E-9</v>
      </c>
      <c r="Q112">
        <v>1.2330314141705991E-9</v>
      </c>
    </row>
    <row r="113" spans="1:17" x14ac:dyDescent="0.35">
      <c r="A113">
        <v>2.7889447236180911</v>
      </c>
      <c r="B113">
        <v>3.1634630563526223E-11</v>
      </c>
      <c r="C113">
        <v>6.7315345650598168E-11</v>
      </c>
      <c r="D113">
        <v>1.4213126044753111E-10</v>
      </c>
      <c r="E113">
        <v>2.7519817174392892E-10</v>
      </c>
      <c r="F113">
        <v>4.9648462177833144E-10</v>
      </c>
      <c r="G113">
        <v>7.8566204522156629E-10</v>
      </c>
      <c r="H113">
        <v>1.067230011025046E-9</v>
      </c>
      <c r="I113">
        <v>1.2633887951152639E-9</v>
      </c>
      <c r="J113">
        <v>1.356909787063694E-9</v>
      </c>
      <c r="K113">
        <v>1.3861343095964769E-9</v>
      </c>
      <c r="L113">
        <v>1.391533412623835E-9</v>
      </c>
      <c r="M113">
        <v>1.3889563548630761E-9</v>
      </c>
      <c r="N113">
        <v>1.3802283233539339E-9</v>
      </c>
      <c r="O113">
        <v>1.3607451816655599E-9</v>
      </c>
      <c r="P113">
        <v>1.319144480015242E-9</v>
      </c>
      <c r="Q113">
        <v>1.2330314838502431E-9</v>
      </c>
    </row>
    <row r="114" spans="1:17" x14ac:dyDescent="0.35">
      <c r="A114">
        <v>2.8140703517587942</v>
      </c>
      <c r="B114">
        <v>3.1634630574550738E-11</v>
      </c>
      <c r="C114">
        <v>6.7315345717655632E-11</v>
      </c>
      <c r="D114">
        <v>1.422387852600515E-10</v>
      </c>
      <c r="E114">
        <v>2.7519803721877119E-10</v>
      </c>
      <c r="F114">
        <v>4.9648460336446103E-10</v>
      </c>
      <c r="G114">
        <v>7.8566203968961923E-10</v>
      </c>
      <c r="H114">
        <v>1.0672300639254521E-9</v>
      </c>
      <c r="I114">
        <v>1.2633887872030531E-9</v>
      </c>
      <c r="J114">
        <v>1.3569086207115171E-9</v>
      </c>
      <c r="K114">
        <v>1.386135786533919E-9</v>
      </c>
      <c r="L114">
        <v>1.391534334062459E-9</v>
      </c>
      <c r="M114">
        <v>1.3889572277102869E-9</v>
      </c>
      <c r="N114">
        <v>1.380229126326537E-9</v>
      </c>
      <c r="O114">
        <v>1.360745870869516E-9</v>
      </c>
      <c r="P114">
        <v>1.3191449381341069E-9</v>
      </c>
      <c r="Q114">
        <v>1.2330315670173699E-9</v>
      </c>
    </row>
    <row r="115" spans="1:17" x14ac:dyDescent="0.35">
      <c r="A115">
        <v>2.8391959798994981</v>
      </c>
      <c r="B115">
        <v>3.1634630586996342E-11</v>
      </c>
      <c r="C115">
        <v>6.7315345785601282E-11</v>
      </c>
      <c r="D115">
        <v>1.4234506391866961E-10</v>
      </c>
      <c r="E115">
        <v>2.7519788075474059E-10</v>
      </c>
      <c r="F115">
        <v>4.9648458615992878E-10</v>
      </c>
      <c r="G115">
        <v>7.8566203370500638E-10</v>
      </c>
      <c r="H115">
        <v>1.0672301173167139E-9</v>
      </c>
      <c r="I115">
        <v>1.263388777739794E-9</v>
      </c>
      <c r="J115">
        <v>1.356907400372612E-9</v>
      </c>
      <c r="K115">
        <v>1.3861371684783181E-9</v>
      </c>
      <c r="L115">
        <v>1.391535200555737E-9</v>
      </c>
      <c r="M115">
        <v>1.3889580440030251E-9</v>
      </c>
      <c r="N115">
        <v>1.380229870536415E-9</v>
      </c>
      <c r="O115">
        <v>1.3607465002609201E-9</v>
      </c>
      <c r="P115">
        <v>1.319145337529486E-9</v>
      </c>
      <c r="Q115">
        <v>1.233031662262449E-9</v>
      </c>
    </row>
    <row r="116" spans="1:17" x14ac:dyDescent="0.35">
      <c r="A116">
        <v>2.8643216080402012</v>
      </c>
      <c r="B116">
        <v>3.1634630600785307E-11</v>
      </c>
      <c r="C116">
        <v>6.7315345854390707E-11</v>
      </c>
      <c r="D116">
        <v>1.424498913023209E-10</v>
      </c>
      <c r="E116">
        <v>2.751977015569396E-10</v>
      </c>
      <c r="F116">
        <v>4.96484570137723E-10</v>
      </c>
      <c r="G116">
        <v>7.8566202728465598E-10</v>
      </c>
      <c r="H116">
        <v>1.067230171062297E-9</v>
      </c>
      <c r="I116">
        <v>1.2633887667895319E-9</v>
      </c>
      <c r="J116">
        <v>1.35690612485615E-9</v>
      </c>
      <c r="K116">
        <v>1.386138456843946E-9</v>
      </c>
      <c r="L116">
        <v>1.391536013253889E-9</v>
      </c>
      <c r="M116">
        <v>1.388958804995346E-9</v>
      </c>
      <c r="N116">
        <v>1.3802305574086261E-9</v>
      </c>
      <c r="O116">
        <v>1.36074707146836E-9</v>
      </c>
      <c r="P116">
        <v>1.319145680206185E-9</v>
      </c>
      <c r="Q116">
        <v>1.233031768175951E-9</v>
      </c>
    </row>
    <row r="117" spans="1:17" x14ac:dyDescent="0.35">
      <c r="A117">
        <v>2.8894472361809052</v>
      </c>
      <c r="B117">
        <v>3.163463061590655E-11</v>
      </c>
      <c r="C117">
        <v>6.731534592390177E-11</v>
      </c>
      <c r="D117">
        <v>1.42553062290296E-10</v>
      </c>
      <c r="E117">
        <v>2.7519749883041508E-10</v>
      </c>
      <c r="F117">
        <v>4.9648455527073761E-10</v>
      </c>
      <c r="G117">
        <v>7.8566202044551292E-10</v>
      </c>
      <c r="H117">
        <v>1.067230225025657E-9</v>
      </c>
      <c r="I117">
        <v>1.2633887544163199E-9</v>
      </c>
      <c r="J117">
        <v>1.356904792971302E-9</v>
      </c>
      <c r="K117">
        <v>1.386139653045082E-9</v>
      </c>
      <c r="L117">
        <v>1.3915367733071401E-9</v>
      </c>
      <c r="M117">
        <v>1.3889595119413061E-9</v>
      </c>
      <c r="N117">
        <v>1.3802311883682341E-9</v>
      </c>
      <c r="O117">
        <v>1.3607475861204331E-9</v>
      </c>
      <c r="P117">
        <v>1.319145968169016E-9</v>
      </c>
      <c r="Q117">
        <v>1.233031883348346E-9</v>
      </c>
    </row>
    <row r="118" spans="1:17" x14ac:dyDescent="0.35">
      <c r="A118">
        <v>2.9145728643216078</v>
      </c>
      <c r="B118">
        <v>3.1634630632271233E-11</v>
      </c>
      <c r="C118">
        <v>6.7315345994078959E-11</v>
      </c>
      <c r="D118">
        <v>1.4265437176230749E-10</v>
      </c>
      <c r="E118">
        <v>2.7519727178025871E-10</v>
      </c>
      <c r="F118">
        <v>4.9648454153194417E-10</v>
      </c>
      <c r="G118">
        <v>7.8566201320449119E-10</v>
      </c>
      <c r="H118">
        <v>1.0672302790702579E-9</v>
      </c>
      <c r="I118">
        <v>1.263388740684204E-9</v>
      </c>
      <c r="J118">
        <v>1.356903403527246E-9</v>
      </c>
      <c r="K118">
        <v>1.38614075849602E-9</v>
      </c>
      <c r="L118">
        <v>1.391537481865719E-9</v>
      </c>
      <c r="M118">
        <v>1.3889601660949689E-9</v>
      </c>
      <c r="N118">
        <v>1.380231764840307E-9</v>
      </c>
      <c r="O118">
        <v>1.360748045845739E-9</v>
      </c>
      <c r="P118">
        <v>1.3191462034227929E-9</v>
      </c>
      <c r="Q118">
        <v>1.2330320063701031E-9</v>
      </c>
    </row>
    <row r="119" spans="1:17" x14ac:dyDescent="0.35">
      <c r="A119">
        <v>2.9396984924623122</v>
      </c>
      <c r="B119">
        <v>3.1634630649801658E-11</v>
      </c>
      <c r="C119">
        <v>6.7315346064833481E-11</v>
      </c>
      <c r="D119">
        <v>1.4275361459845649E-10</v>
      </c>
      <c r="E119">
        <v>2.7519707897587509E-10</v>
      </c>
      <c r="F119">
        <v>4.9648452889429769E-10</v>
      </c>
      <c r="G119">
        <v>7.8566200557854965E-10</v>
      </c>
      <c r="H119">
        <v>1.067230333059555E-9</v>
      </c>
      <c r="I119">
        <v>1.2633887256572301E-9</v>
      </c>
      <c r="J119">
        <v>1.356903537412792E-9</v>
      </c>
      <c r="K119">
        <v>1.386141774611061E-9</v>
      </c>
      <c r="L119">
        <v>1.391538140079858E-9</v>
      </c>
      <c r="M119">
        <v>1.3889607687104019E-9</v>
      </c>
      <c r="N119">
        <v>1.380232288249917E-9</v>
      </c>
      <c r="O119">
        <v>1.360748452272883E-9</v>
      </c>
      <c r="P119">
        <v>1.319146387972335E-9</v>
      </c>
      <c r="Q119">
        <v>1.233032135831693E-9</v>
      </c>
    </row>
    <row r="120" spans="1:17" x14ac:dyDescent="0.35">
      <c r="A120">
        <v>2.9648241206030148</v>
      </c>
      <c r="B120">
        <v>3.1634630668508923E-11</v>
      </c>
      <c r="C120">
        <v>6.7315346136098697E-11</v>
      </c>
      <c r="D120">
        <v>1.4285058567911071E-10</v>
      </c>
      <c r="E120">
        <v>2.7519707591642238E-10</v>
      </c>
      <c r="F120">
        <v>4.9648451733070316E-10</v>
      </c>
      <c r="G120">
        <v>7.8566199758458864E-10</v>
      </c>
      <c r="H120">
        <v>1.0672303868570141E-9</v>
      </c>
      <c r="I120">
        <v>1.2633887093994501E-9</v>
      </c>
      <c r="J120">
        <v>1.35690540771929E-9</v>
      </c>
      <c r="K120">
        <v>1.386142702804517E-9</v>
      </c>
      <c r="L120">
        <v>1.391538749099794E-9</v>
      </c>
      <c r="M120">
        <v>1.388961321041675E-9</v>
      </c>
      <c r="N120">
        <v>1.380232760022142E-9</v>
      </c>
      <c r="O120">
        <v>1.360748807030472E-9</v>
      </c>
      <c r="P120">
        <v>1.319146523822464E-9</v>
      </c>
      <c r="Q120">
        <v>1.233032270323585E-9</v>
      </c>
    </row>
    <row r="121" spans="1:17" x14ac:dyDescent="0.35">
      <c r="A121">
        <v>2.9899497487437192</v>
      </c>
      <c r="B121">
        <v>3.16346306883597E-11</v>
      </c>
      <c r="C121">
        <v>6.7315346207774685E-11</v>
      </c>
      <c r="D121">
        <v>1.4294507988498189E-10</v>
      </c>
      <c r="E121">
        <v>2.7519707300673878E-10</v>
      </c>
      <c r="F121">
        <v>4.9648450681415994E-10</v>
      </c>
      <c r="G121">
        <v>7.8566198923955562E-10</v>
      </c>
      <c r="H121">
        <v>1.06723044032609E-9</v>
      </c>
      <c r="I121">
        <v>1.2633886919749091E-9</v>
      </c>
      <c r="J121">
        <v>1.356907197259837E-9</v>
      </c>
      <c r="K121">
        <v>1.3861435444907071E-9</v>
      </c>
      <c r="L121">
        <v>1.3915393100757681E-9</v>
      </c>
      <c r="M121">
        <v>1.388961824342862E-9</v>
      </c>
      <c r="N121">
        <v>1.3802331815820619E-9</v>
      </c>
      <c r="O121">
        <v>1.3607491117471211E-9</v>
      </c>
      <c r="P121">
        <v>1.3191466129780071E-9</v>
      </c>
      <c r="Q121">
        <v>1.2330324084362479E-9</v>
      </c>
    </row>
    <row r="122" spans="1:17" x14ac:dyDescent="0.35">
      <c r="A122">
        <v>3.0150753768844218</v>
      </c>
      <c r="B122">
        <v>3.1634630709209692E-11</v>
      </c>
      <c r="C122">
        <v>6.7315346279783756E-11</v>
      </c>
      <c r="D122">
        <v>1.4303689209712591E-10</v>
      </c>
      <c r="E122">
        <v>2.75197070243638E-10</v>
      </c>
      <c r="F122">
        <v>4.9648449731758977E-10</v>
      </c>
      <c r="G122">
        <v>7.856619805603982E-10</v>
      </c>
      <c r="H122">
        <v>1.06723049333025E-9</v>
      </c>
      <c r="I122">
        <v>1.2633886734476559E-9</v>
      </c>
      <c r="J122">
        <v>1.356908907564244E-9</v>
      </c>
      <c r="K122">
        <v>1.3861443010839601E-9</v>
      </c>
      <c r="L122">
        <v>1.391539824158022E-9</v>
      </c>
      <c r="M122">
        <v>1.3889622798680421E-9</v>
      </c>
      <c r="N122">
        <v>1.380233554354762E-9</v>
      </c>
      <c r="O122">
        <v>1.3607493680514449E-9</v>
      </c>
      <c r="P122">
        <v>1.319146657443791E-9</v>
      </c>
      <c r="Q122">
        <v>1.23303254876015E-9</v>
      </c>
    </row>
    <row r="123" spans="1:17" x14ac:dyDescent="0.35">
      <c r="A123">
        <v>3.0402010050251258</v>
      </c>
      <c r="B123">
        <v>3.1634630731092187E-11</v>
      </c>
      <c r="C123">
        <v>6.7315346352037065E-11</v>
      </c>
      <c r="D123">
        <v>1.431258171968652E-10</v>
      </c>
      <c r="E123">
        <v>2.7519706762406671E-10</v>
      </c>
      <c r="F123">
        <v>4.9648448881393081E-10</v>
      </c>
      <c r="G123">
        <v>7.8566197156402787E-10</v>
      </c>
      <c r="H123">
        <v>1.0672305457329499E-9</v>
      </c>
      <c r="I123">
        <v>1.2633886538817381E-9</v>
      </c>
      <c r="J123">
        <v>1.3569105401623321E-9</v>
      </c>
      <c r="K123">
        <v>1.386144973998614E-9</v>
      </c>
      <c r="L123">
        <v>1.3915402924968031E-9</v>
      </c>
      <c r="M123">
        <v>1.388962688871296E-9</v>
      </c>
      <c r="N123">
        <v>1.3802338797653291E-9</v>
      </c>
      <c r="O123">
        <v>1.3607495775720631E-9</v>
      </c>
      <c r="P123">
        <v>1.319146659224648E-9</v>
      </c>
      <c r="Q123">
        <v>1.233032689885761E-9</v>
      </c>
    </row>
    <row r="124" spans="1:17" x14ac:dyDescent="0.35">
      <c r="A124">
        <v>3.0653266331658289</v>
      </c>
      <c r="B124">
        <v>3.1634630753929467E-11</v>
      </c>
      <c r="C124">
        <v>6.7315346424501331E-11</v>
      </c>
      <c r="D124">
        <v>1.4321165006568879E-10</v>
      </c>
      <c r="E124">
        <v>2.7519706514491651E-10</v>
      </c>
      <c r="F124">
        <v>4.9648448127617159E-10</v>
      </c>
      <c r="G124">
        <v>7.8566196226739222E-10</v>
      </c>
      <c r="H124">
        <v>1.0672305973976509E-9</v>
      </c>
      <c r="I124">
        <v>1.263388633341205E-9</v>
      </c>
      <c r="J124">
        <v>1.3569120965839241E-9</v>
      </c>
      <c r="K124">
        <v>1.386145564649014E-9</v>
      </c>
      <c r="L124">
        <v>1.3915407162423619E-9</v>
      </c>
      <c r="M124">
        <v>1.388963052606709E-9</v>
      </c>
      <c r="N124">
        <v>1.3802341592388541E-9</v>
      </c>
      <c r="O124">
        <v>1.360749741937599E-9</v>
      </c>
      <c r="P124">
        <v>1.319146620325411E-9</v>
      </c>
      <c r="Q124">
        <v>1.2330328304035479E-9</v>
      </c>
    </row>
    <row r="125" spans="1:17" x14ac:dyDescent="0.35">
      <c r="A125">
        <v>3.0904522613065328</v>
      </c>
      <c r="B125">
        <v>3.1634630777688253E-11</v>
      </c>
      <c r="C125">
        <v>6.73153464970433E-11</v>
      </c>
      <c r="D125">
        <v>1.432941855853742E-10</v>
      </c>
      <c r="E125">
        <v>2.751970628030787E-10</v>
      </c>
      <c r="F125">
        <v>4.9648447467720022E-10</v>
      </c>
      <c r="G125">
        <v>7.8566195268741371E-10</v>
      </c>
      <c r="H125">
        <v>1.067230648187813E-9</v>
      </c>
      <c r="I125">
        <v>1.263388611890106E-9</v>
      </c>
      <c r="J125">
        <v>1.3569135783588491E-9</v>
      </c>
      <c r="K125">
        <v>1.3861460744495119E-9</v>
      </c>
      <c r="L125">
        <v>1.39154109654495E-9</v>
      </c>
      <c r="M125">
        <v>1.3889633723283671E-9</v>
      </c>
      <c r="N125">
        <v>1.3802343942004321E-9</v>
      </c>
      <c r="O125">
        <v>1.3607498627766781E-9</v>
      </c>
      <c r="P125">
        <v>1.3191465427509151E-9</v>
      </c>
      <c r="Q125">
        <v>1.2330329689039799E-9</v>
      </c>
    </row>
    <row r="126" spans="1:17" x14ac:dyDescent="0.35">
      <c r="A126">
        <v>3.1155778894472359</v>
      </c>
      <c r="B126">
        <v>3.1634630802301891E-11</v>
      </c>
      <c r="C126">
        <v>6.7315346569618576E-11</v>
      </c>
      <c r="D126">
        <v>1.4337321863789889E-10</v>
      </c>
      <c r="E126">
        <v>2.7519706059550012E-10</v>
      </c>
      <c r="F126">
        <v>4.9648446899002166E-10</v>
      </c>
      <c r="G126">
        <v>7.8566194284102338E-10</v>
      </c>
      <c r="H126">
        <v>1.0672306979668981E-9</v>
      </c>
      <c r="I126">
        <v>1.263388589592486E-9</v>
      </c>
      <c r="J126">
        <v>1.3569149870169441E-9</v>
      </c>
      <c r="K126">
        <v>1.386146504814468E-9</v>
      </c>
      <c r="L126">
        <v>1.391541434554822E-9</v>
      </c>
      <c r="M126">
        <v>1.388963649290363E-9</v>
      </c>
      <c r="N126">
        <v>1.3802345860751579E-9</v>
      </c>
      <c r="O126">
        <v>1.3607499417179259E-9</v>
      </c>
      <c r="P126">
        <v>1.319146428505996E-9</v>
      </c>
      <c r="Q126">
        <v>1.233033103977524E-9</v>
      </c>
    </row>
    <row r="127" spans="1:17" x14ac:dyDescent="0.35">
      <c r="A127">
        <v>3.1407035175879399</v>
      </c>
      <c r="B127">
        <v>3.1634630827725998E-11</v>
      </c>
      <c r="C127">
        <v>6.7315346642093944E-11</v>
      </c>
      <c r="D127">
        <v>1.4344854410527351E-10</v>
      </c>
      <c r="E127">
        <v>2.7519705851897227E-10</v>
      </c>
      <c r="F127">
        <v>4.9648446418753551E-10</v>
      </c>
      <c r="G127">
        <v>7.8566193274515755E-10</v>
      </c>
      <c r="H127">
        <v>1.0672307465983629E-9</v>
      </c>
      <c r="I127">
        <v>1.2633885665123939E-9</v>
      </c>
      <c r="J127">
        <v>1.3569163240880501E-9</v>
      </c>
      <c r="K127">
        <v>1.38614685715825E-9</v>
      </c>
      <c r="L127">
        <v>1.3915417314222359E-9</v>
      </c>
      <c r="M127">
        <v>1.3889638847467859E-9</v>
      </c>
      <c r="N127">
        <v>1.380234736288133E-9</v>
      </c>
      <c r="O127">
        <v>1.3607499803899749E-9</v>
      </c>
      <c r="P127">
        <v>1.3191462795954931E-9</v>
      </c>
      <c r="Q127">
        <v>1.2330332342146479E-9</v>
      </c>
    </row>
    <row r="128" spans="1:17" x14ac:dyDescent="0.35">
      <c r="A128">
        <v>3.1658291457286429</v>
      </c>
      <c r="B128">
        <v>3.1634630853893947E-11</v>
      </c>
      <c r="C128">
        <v>6.7315346714458276E-11</v>
      </c>
      <c r="D128">
        <v>1.4351995686974209E-10</v>
      </c>
      <c r="E128">
        <v>2.7519705657047529E-10</v>
      </c>
      <c r="F128">
        <v>4.9648446024271882E-10</v>
      </c>
      <c r="G128">
        <v>7.8566192241675274E-10</v>
      </c>
      <c r="H128">
        <v>1.067230793945676E-9</v>
      </c>
      <c r="I128">
        <v>1.2633885427138789E-9</v>
      </c>
      <c r="J128">
        <v>1.3569175911020129E-9</v>
      </c>
      <c r="K128">
        <v>1.386147132895229E-9</v>
      </c>
      <c r="L128">
        <v>1.3915419882974521E-9</v>
      </c>
      <c r="M128">
        <v>1.3889640799517321E-9</v>
      </c>
      <c r="N128">
        <v>1.3802348462644561E-9</v>
      </c>
      <c r="O128">
        <v>1.3607499804214549E-9</v>
      </c>
      <c r="P128">
        <v>1.3191460980242431E-9</v>
      </c>
      <c r="Q128">
        <v>1.2330333582058181E-9</v>
      </c>
    </row>
    <row r="129" spans="1:17" x14ac:dyDescent="0.35">
      <c r="A129">
        <v>3.1909547738693469</v>
      </c>
      <c r="B129">
        <v>3.163463088078356E-11</v>
      </c>
      <c r="C129">
        <v>6.7315346786556152E-11</v>
      </c>
      <c r="D129">
        <v>1.435872518135817E-10</v>
      </c>
      <c r="E129">
        <v>2.7519705474691179E-10</v>
      </c>
      <c r="F129">
        <v>4.9648445712849879E-10</v>
      </c>
      <c r="G129">
        <v>7.856619118727343E-10</v>
      </c>
      <c r="H129">
        <v>1.067230839872285E-9</v>
      </c>
      <c r="I129">
        <v>1.2633885182609869E-9</v>
      </c>
      <c r="J129">
        <v>1.3569187895886849E-9</v>
      </c>
      <c r="K129">
        <v>1.386147333439786E-9</v>
      </c>
      <c r="L129">
        <v>1.3915422063307311E-9</v>
      </c>
      <c r="M129">
        <v>1.3889642361592991E-9</v>
      </c>
      <c r="N129">
        <v>1.380234917429233E-9</v>
      </c>
      <c r="O129">
        <v>1.360749943441E-9</v>
      </c>
      <c r="P129">
        <v>1.3191458857970871E-9</v>
      </c>
      <c r="Q129">
        <v>1.2330334745415009E-9</v>
      </c>
    </row>
    <row r="130" spans="1:17" x14ac:dyDescent="0.35">
      <c r="A130">
        <v>3.21608040201005</v>
      </c>
      <c r="B130">
        <v>3.1634630908317087E-11</v>
      </c>
      <c r="C130">
        <v>6.7315346858376484E-11</v>
      </c>
      <c r="D130">
        <v>1.4344897367177809E-10</v>
      </c>
      <c r="E130">
        <v>2.751970530451175E-10</v>
      </c>
      <c r="F130">
        <v>4.9648445481783603E-10</v>
      </c>
      <c r="G130">
        <v>7.8566190113003319E-10</v>
      </c>
      <c r="H130">
        <v>1.067230884241661E-9</v>
      </c>
      <c r="I130">
        <v>1.263388493217769E-9</v>
      </c>
      <c r="J130">
        <v>1.356919921077922E-9</v>
      </c>
      <c r="K130">
        <v>1.3861474602063041E-9</v>
      </c>
      <c r="L130">
        <v>1.391542386672338E-9</v>
      </c>
      <c r="M130">
        <v>1.3889643546235861E-9</v>
      </c>
      <c r="N130">
        <v>1.3802349512075671E-9</v>
      </c>
      <c r="O130">
        <v>1.3607498710772441E-9</v>
      </c>
      <c r="P130">
        <v>1.319145644918864E-9</v>
      </c>
      <c r="Q130">
        <v>1.233033581812164E-9</v>
      </c>
    </row>
    <row r="131" spans="1:17" x14ac:dyDescent="0.35">
      <c r="A131">
        <v>3.2412060301507539</v>
      </c>
      <c r="B131">
        <v>3.1634630936494549E-11</v>
      </c>
      <c r="C131">
        <v>6.7315346929774927E-11</v>
      </c>
      <c r="D131">
        <v>1.4296807952122179E-10</v>
      </c>
      <c r="E131">
        <v>2.7519705146203939E-10</v>
      </c>
      <c r="F131">
        <v>4.9648445328367439E-10</v>
      </c>
      <c r="G131">
        <v>7.8566189020561073E-10</v>
      </c>
      <c r="H131">
        <v>1.0672309269172611E-9</v>
      </c>
      <c r="I131">
        <v>1.2633884676482721E-9</v>
      </c>
      <c r="J131">
        <v>1.356920987099584E-9</v>
      </c>
      <c r="K131">
        <v>1.386147514609176E-9</v>
      </c>
      <c r="L131">
        <v>1.3915425304725379E-9</v>
      </c>
      <c r="M131">
        <v>1.3889644365986929E-9</v>
      </c>
      <c r="N131">
        <v>1.3802349490245651E-9</v>
      </c>
      <c r="O131">
        <v>1.360749764958825E-9</v>
      </c>
      <c r="P131">
        <v>1.319145377394414E-9</v>
      </c>
      <c r="Q131">
        <v>1.2330336786082741E-9</v>
      </c>
    </row>
    <row r="132" spans="1:17" x14ac:dyDescent="0.35">
      <c r="A132">
        <v>3.266331658291457</v>
      </c>
      <c r="B132">
        <v>3.1634630965216017E-11</v>
      </c>
      <c r="C132">
        <v>6.7315347000729278E-11</v>
      </c>
      <c r="D132">
        <v>1.425145181048859E-10</v>
      </c>
      <c r="E132">
        <v>2.7519704999454659E-10</v>
      </c>
      <c r="F132">
        <v>4.9648445249897425E-10</v>
      </c>
      <c r="G132">
        <v>7.8566187911635061E-10</v>
      </c>
      <c r="H132">
        <v>1.0672309677625491E-9</v>
      </c>
      <c r="I132">
        <v>1.2633884416165429E-9</v>
      </c>
      <c r="J132">
        <v>1.3569219891835381E-9</v>
      </c>
      <c r="K132">
        <v>1.386147498062795E-9</v>
      </c>
      <c r="L132">
        <v>1.391542638881598E-9</v>
      </c>
      <c r="M132">
        <v>1.388964483338721E-9</v>
      </c>
      <c r="N132">
        <v>1.3802349123053361E-9</v>
      </c>
      <c r="O132">
        <v>1.36074962671438E-9</v>
      </c>
      <c r="P132">
        <v>1.319145085228578E-9</v>
      </c>
      <c r="Q132">
        <v>1.2330337635202961E-9</v>
      </c>
    </row>
    <row r="133" spans="1:17" x14ac:dyDescent="0.35">
      <c r="A133">
        <v>3.291457286432161</v>
      </c>
      <c r="B133">
        <v>3.1634630994459288E-11</v>
      </c>
      <c r="C133">
        <v>6.7315347071150731E-11</v>
      </c>
      <c r="D133">
        <v>1.420876300530005E-10</v>
      </c>
      <c r="E133">
        <v>2.7519704863958612E-10</v>
      </c>
      <c r="F133">
        <v>4.964844524366463E-10</v>
      </c>
      <c r="G133">
        <v>7.8566186787922824E-10</v>
      </c>
      <c r="H133">
        <v>1.0672310066409769E-9</v>
      </c>
      <c r="I133">
        <v>1.2633884151866291E-9</v>
      </c>
      <c r="J133">
        <v>1.35692292885965E-9</v>
      </c>
      <c r="K133">
        <v>1.3861474119815639E-9</v>
      </c>
      <c r="L133">
        <v>1.391542713049787E-9</v>
      </c>
      <c r="M133">
        <v>1.388964496097777E-9</v>
      </c>
      <c r="N133">
        <v>1.380234842474988E-9</v>
      </c>
      <c r="O133">
        <v>1.3607494579725441E-9</v>
      </c>
      <c r="P133">
        <v>1.3191447704261951E-9</v>
      </c>
      <c r="Q133">
        <v>1.2330338351386969E-9</v>
      </c>
    </row>
    <row r="134" spans="1:17" x14ac:dyDescent="0.35">
      <c r="A134">
        <v>3.316582914572864</v>
      </c>
      <c r="B134">
        <v>3.1634631024179972E-11</v>
      </c>
      <c r="C134">
        <v>6.7315347140950454E-11</v>
      </c>
      <c r="D134">
        <v>1.4168675597946441E-10</v>
      </c>
      <c r="E134">
        <v>2.751970473940157E-10</v>
      </c>
      <c r="F134">
        <v>4.9648445306966218E-10</v>
      </c>
      <c r="G134">
        <v>7.856618565111579E-10</v>
      </c>
      <c r="H134">
        <v>1.067231043416012E-9</v>
      </c>
      <c r="I134">
        <v>1.2633883884225831E-9</v>
      </c>
      <c r="J134">
        <v>1.356923807657794E-9</v>
      </c>
      <c r="K134">
        <v>1.3861472577798859E-9</v>
      </c>
      <c r="L134">
        <v>1.3915427541273761E-9</v>
      </c>
      <c r="M134">
        <v>1.388964476129963E-9</v>
      </c>
      <c r="N134">
        <v>1.380234740958634E-9</v>
      </c>
      <c r="O134">
        <v>1.3607492603619601E-9</v>
      </c>
      <c r="P134">
        <v>1.3191444349921061E-9</v>
      </c>
      <c r="Q134">
        <v>1.233033892053944E-9</v>
      </c>
    </row>
    <row r="135" spans="1:17" x14ac:dyDescent="0.35">
      <c r="A135">
        <v>3.341708542713568</v>
      </c>
      <c r="B135">
        <v>3.1634631054278108E-11</v>
      </c>
      <c r="C135">
        <v>6.7315347210028527E-11</v>
      </c>
      <c r="D135">
        <v>1.413112364826774E-10</v>
      </c>
      <c r="E135">
        <v>2.7519704625473818E-10</v>
      </c>
      <c r="F135">
        <v>4.9648445437096018E-10</v>
      </c>
      <c r="G135">
        <v>7.8566184502906765E-10</v>
      </c>
      <c r="H135">
        <v>1.067231077951107E-9</v>
      </c>
      <c r="I135">
        <v>1.2633883613884479E-9</v>
      </c>
      <c r="J135">
        <v>1.356924627107846E-9</v>
      </c>
      <c r="K135">
        <v>1.38614703687217E-9</v>
      </c>
      <c r="L135">
        <v>1.391542763264635E-9</v>
      </c>
      <c r="M135">
        <v>1.3889644246893859E-9</v>
      </c>
      <c r="N135">
        <v>1.3802346091813829E-9</v>
      </c>
      <c r="O135">
        <v>1.360749035511264E-9</v>
      </c>
      <c r="P135">
        <v>1.319144080931149E-9</v>
      </c>
      <c r="Q135">
        <v>1.2330339328565019E-9</v>
      </c>
    </row>
    <row r="136" spans="1:17" x14ac:dyDescent="0.35">
      <c r="A136">
        <v>3.3668341708542719</v>
      </c>
      <c r="B136">
        <v>3.1634631084775928E-11</v>
      </c>
      <c r="C136">
        <v>6.7315347278296143E-11</v>
      </c>
      <c r="D136">
        <v>1.409604121463737E-10</v>
      </c>
      <c r="E136">
        <v>2.751970452186558E-10</v>
      </c>
      <c r="F136">
        <v>4.9648445631352292E-10</v>
      </c>
      <c r="G136">
        <v>7.8566183344990226E-10</v>
      </c>
      <c r="H136">
        <v>1.0672311101097361E-9</v>
      </c>
      <c r="I136">
        <v>1.2633883341482741E-9</v>
      </c>
      <c r="J136">
        <v>1.356925388739686E-9</v>
      </c>
      <c r="K136">
        <v>1.38614675067283E-9</v>
      </c>
      <c r="L136">
        <v>1.3915427416118381E-9</v>
      </c>
      <c r="M136">
        <v>1.3889643430301549E-9</v>
      </c>
      <c r="N136">
        <v>1.3802344485683479E-9</v>
      </c>
      <c r="O136">
        <v>1.360748785049096E-9</v>
      </c>
      <c r="P136">
        <v>1.3191437102481629E-9</v>
      </c>
      <c r="Q136">
        <v>1.2330339561368379E-9</v>
      </c>
    </row>
    <row r="137" spans="1:17" x14ac:dyDescent="0.35">
      <c r="A137">
        <v>3.391959798994975</v>
      </c>
      <c r="B137">
        <v>3.1634631115640143E-11</v>
      </c>
      <c r="C137">
        <v>6.731534734569778E-11</v>
      </c>
      <c r="D137">
        <v>1.4063362354050919E-10</v>
      </c>
      <c r="E137">
        <v>2.7519704428266009E-10</v>
      </c>
      <c r="F137">
        <v>4.9648445887024441E-10</v>
      </c>
      <c r="G137">
        <v>7.8566182179058422E-10</v>
      </c>
      <c r="H137">
        <v>1.067231139755345E-9</v>
      </c>
      <c r="I137">
        <v>1.2633883067661091E-9</v>
      </c>
      <c r="J137">
        <v>1.3569260940831969E-9</v>
      </c>
      <c r="K137">
        <v>1.3861464005962819E-9</v>
      </c>
      <c r="L137">
        <v>1.3915426903192579E-9</v>
      </c>
      <c r="M137">
        <v>1.3889642324063751E-9</v>
      </c>
      <c r="N137">
        <v>1.3802342605446431E-9</v>
      </c>
      <c r="O137">
        <v>1.3607485106040979E-9</v>
      </c>
      <c r="P137">
        <v>1.3191433249479849E-9</v>
      </c>
      <c r="Q137">
        <v>1.2330339604854201E-9</v>
      </c>
    </row>
    <row r="138" spans="1:17" x14ac:dyDescent="0.35">
      <c r="A138">
        <v>3.417085427135679</v>
      </c>
      <c r="B138">
        <v>3.1634631146704168E-11</v>
      </c>
      <c r="C138">
        <v>6.7315347412144629E-11</v>
      </c>
      <c r="D138">
        <v>1.403302112219729E-10</v>
      </c>
      <c r="E138">
        <v>2.751970434436646E-10</v>
      </c>
      <c r="F138">
        <v>4.9648446201409074E-10</v>
      </c>
      <c r="G138">
        <v>7.8566181006804745E-10</v>
      </c>
      <c r="H138">
        <v>1.0672311667514039E-9</v>
      </c>
      <c r="I138">
        <v>1.263388279306002E-9</v>
      </c>
      <c r="J138">
        <v>1.356926744668264E-9</v>
      </c>
      <c r="K138">
        <v>1.3861459880569461E-9</v>
      </c>
      <c r="L138">
        <v>1.391542610537168E-9</v>
      </c>
      <c r="M138">
        <v>1.388964094072158E-9</v>
      </c>
      <c r="N138">
        <v>1.380234046535379E-9</v>
      </c>
      <c r="O138">
        <v>1.3607482138049061E-9</v>
      </c>
      <c r="P138">
        <v>1.319142927035453E-9</v>
      </c>
      <c r="Q138">
        <v>1.2330339444927151E-9</v>
      </c>
    </row>
    <row r="139" spans="1:17" x14ac:dyDescent="0.35">
      <c r="A139">
        <v>3.442211055276382</v>
      </c>
      <c r="B139">
        <v>3.1634631177979162E-11</v>
      </c>
      <c r="C139">
        <v>6.7315347477570066E-11</v>
      </c>
      <c r="D139">
        <v>1.400495157353743E-10</v>
      </c>
      <c r="E139">
        <v>2.7519704269853839E-10</v>
      </c>
      <c r="F139">
        <v>4.9648446571803347E-10</v>
      </c>
      <c r="G139">
        <v>7.8566179829923654E-10</v>
      </c>
      <c r="H139">
        <v>1.06723119096137E-9</v>
      </c>
      <c r="I139">
        <v>1.2633882518319991E-9</v>
      </c>
      <c r="J139">
        <v>1.356927342024778E-9</v>
      </c>
      <c r="K139">
        <v>1.3861455144692441E-9</v>
      </c>
      <c r="L139">
        <v>1.391542503415846E-9</v>
      </c>
      <c r="M139">
        <v>1.3889639292816111E-9</v>
      </c>
      <c r="N139">
        <v>1.380233807965672E-9</v>
      </c>
      <c r="O139">
        <v>1.360747896280162E-9</v>
      </c>
      <c r="P139">
        <v>1.319142518515402E-9</v>
      </c>
      <c r="Q139">
        <v>1.23303390674919E-9</v>
      </c>
    </row>
    <row r="140" spans="1:17" x14ac:dyDescent="0.35">
      <c r="A140">
        <v>3.467336683417086</v>
      </c>
      <c r="B140">
        <v>3.1634631209453979E-11</v>
      </c>
      <c r="C140">
        <v>6.7315347541907489E-11</v>
      </c>
      <c r="D140">
        <v>1.3979087761384349E-10</v>
      </c>
      <c r="E140">
        <v>2.7519704204420632E-10</v>
      </c>
      <c r="F140">
        <v>4.9648446995500529E-10</v>
      </c>
      <c r="G140">
        <v>7.8566178650106299E-10</v>
      </c>
      <c r="H140">
        <v>1.0672312122487011E-9</v>
      </c>
      <c r="I140">
        <v>1.2633882244081489E-9</v>
      </c>
      <c r="J140">
        <v>1.356927887682628E-9</v>
      </c>
      <c r="K140">
        <v>1.386144981247602E-9</v>
      </c>
      <c r="L140">
        <v>1.3915423701055649E-9</v>
      </c>
      <c r="M140">
        <v>1.388963739288845E-9</v>
      </c>
      <c r="N140">
        <v>1.3802335462606341E-9</v>
      </c>
      <c r="O140">
        <v>1.360747559658504E-9</v>
      </c>
      <c r="P140">
        <v>1.3191421013926681E-9</v>
      </c>
      <c r="Q140">
        <v>1.233033845845314E-9</v>
      </c>
    </row>
    <row r="141" spans="1:17" x14ac:dyDescent="0.35">
      <c r="A141">
        <v>3.4924623115577891</v>
      </c>
      <c r="B141">
        <v>3.1634631241039832E-11</v>
      </c>
      <c r="C141">
        <v>6.7315347605001466E-11</v>
      </c>
      <c r="D141">
        <v>1.3955363737978571E-10</v>
      </c>
      <c r="E141">
        <v>2.7519704147752618E-10</v>
      </c>
      <c r="F141">
        <v>4.9648447469792802E-10</v>
      </c>
      <c r="G141">
        <v>7.8566177469048266E-10</v>
      </c>
      <c r="H141">
        <v>1.067231230476859E-9</v>
      </c>
      <c r="I141">
        <v>1.263388197098502E-9</v>
      </c>
      <c r="J141">
        <v>1.3569283831717099E-9</v>
      </c>
      <c r="K141">
        <v>1.3861443898064491E-9</v>
      </c>
      <c r="L141">
        <v>1.3915422117566031E-9</v>
      </c>
      <c r="M141">
        <v>1.3889635253479701E-9</v>
      </c>
      <c r="N141">
        <v>1.380233262845379E-9</v>
      </c>
      <c r="O141">
        <v>1.360747205568572E-9</v>
      </c>
      <c r="P141">
        <v>1.3191416776720831E-9</v>
      </c>
      <c r="Q141">
        <v>1.2330337603715569E-9</v>
      </c>
    </row>
    <row r="142" spans="1:17" x14ac:dyDescent="0.35">
      <c r="A142">
        <v>3.517587939698493</v>
      </c>
      <c r="B142">
        <v>3.1634631272703388E-11</v>
      </c>
      <c r="C142">
        <v>6.7315347666874201E-11</v>
      </c>
      <c r="D142">
        <v>1.39337135545492E-10</v>
      </c>
      <c r="E142">
        <v>2.7519704099546739E-10</v>
      </c>
      <c r="F142">
        <v>4.9648447991977881E-10</v>
      </c>
      <c r="G142">
        <v>7.8566176288441264E-10</v>
      </c>
      <c r="H142">
        <v>1.0672312455093049E-9</v>
      </c>
      <c r="I142">
        <v>1.263388169967102E-9</v>
      </c>
      <c r="J142">
        <v>1.35692883002192E-9</v>
      </c>
      <c r="K142">
        <v>1.3861437415602151E-9</v>
      </c>
      <c r="L142">
        <v>1.3915420295192369E-9</v>
      </c>
      <c r="M142">
        <v>1.3889632887130969E-9</v>
      </c>
      <c r="N142">
        <v>1.380232959145021E-9</v>
      </c>
      <c r="O142">
        <v>1.360746835639003E-9</v>
      </c>
      <c r="P142">
        <v>1.3191412493584791E-9</v>
      </c>
      <c r="Q142">
        <v>1.23303366391104E-9</v>
      </c>
    </row>
    <row r="143" spans="1:17" x14ac:dyDescent="0.35">
      <c r="A143">
        <v>3.5427135678391961</v>
      </c>
      <c r="B143">
        <v>3.1634631304378047E-11</v>
      </c>
      <c r="C143">
        <v>6.7315347727359147E-11</v>
      </c>
      <c r="D143">
        <v>1.3914071261383889E-10</v>
      </c>
      <c r="E143">
        <v>2.7519704059488781E-10</v>
      </c>
      <c r="F143">
        <v>4.9648448559348477E-10</v>
      </c>
      <c r="G143">
        <v>7.8566175109979214E-10</v>
      </c>
      <c r="H143">
        <v>1.0672312572095019E-9</v>
      </c>
      <c r="I143">
        <v>1.263388143078001E-9</v>
      </c>
      <c r="J143">
        <v>1.3569292297631551E-9</v>
      </c>
      <c r="K143">
        <v>1.386143037923331E-9</v>
      </c>
      <c r="L143">
        <v>1.391541824543742E-9</v>
      </c>
      <c r="M143">
        <v>1.3889630306383351E-9</v>
      </c>
      <c r="N143">
        <v>1.3802326365846749E-9</v>
      </c>
      <c r="O143">
        <v>1.360746451498436E-9</v>
      </c>
      <c r="P143">
        <v>1.319140818456689E-9</v>
      </c>
      <c r="Q143">
        <v>1.233033600519143E-9</v>
      </c>
    </row>
    <row r="144" spans="1:17" x14ac:dyDescent="0.35">
      <c r="A144">
        <v>3.5678391959799001</v>
      </c>
      <c r="B144">
        <v>3.163463133604161E-11</v>
      </c>
      <c r="C144">
        <v>6.7315347786400804E-11</v>
      </c>
      <c r="D144">
        <v>1.389637090790874E-10</v>
      </c>
      <c r="E144">
        <v>2.7519704027266782E-10</v>
      </c>
      <c r="F144">
        <v>4.9648449169200639E-10</v>
      </c>
      <c r="G144">
        <v>7.8566173935354651E-10</v>
      </c>
      <c r="H144">
        <v>1.0672312654409061E-9</v>
      </c>
      <c r="I144">
        <v>1.263388116495243E-9</v>
      </c>
      <c r="J144">
        <v>1.356929583925318E-9</v>
      </c>
      <c r="K144">
        <v>1.3861422803102309E-9</v>
      </c>
      <c r="L144">
        <v>1.391541597980397E-9</v>
      </c>
      <c r="M144">
        <v>1.388962752377797E-9</v>
      </c>
      <c r="N144">
        <v>1.380232296589452E-9</v>
      </c>
      <c r="O144">
        <v>1.3607460547755079E-9</v>
      </c>
      <c r="P144">
        <v>1.319140386971542E-9</v>
      </c>
      <c r="Q144">
        <v>1.2330335405726951E-9</v>
      </c>
    </row>
    <row r="145" spans="1:17" x14ac:dyDescent="0.35">
      <c r="A145">
        <v>3.5929648241206031</v>
      </c>
      <c r="B145">
        <v>3.1634631367616347E-11</v>
      </c>
      <c r="C145">
        <v>6.7315347843943663E-11</v>
      </c>
      <c r="D145">
        <v>1.3880546542739401E-10</v>
      </c>
      <c r="E145">
        <v>2.7519704002573203E-10</v>
      </c>
      <c r="F145">
        <v>4.9648449818828774E-10</v>
      </c>
      <c r="G145">
        <v>7.8566172766261218E-10</v>
      </c>
      <c r="H145">
        <v>1.0672312700669819E-9</v>
      </c>
      <c r="I145">
        <v>1.263388090282882E-9</v>
      </c>
      <c r="J145">
        <v>1.3569298940383091E-9</v>
      </c>
      <c r="K145">
        <v>1.386141470135352E-9</v>
      </c>
      <c r="L145">
        <v>1.391541350979478E-9</v>
      </c>
      <c r="M145">
        <v>1.388962455185592E-9</v>
      </c>
      <c r="N145">
        <v>1.380231940584466E-9</v>
      </c>
      <c r="O145">
        <v>1.360745647098854E-9</v>
      </c>
      <c r="P145">
        <v>1.319139956907866E-9</v>
      </c>
      <c r="Q145">
        <v>1.2330334839859319E-9</v>
      </c>
    </row>
    <row r="146" spans="1:17" x14ac:dyDescent="0.35">
      <c r="A146">
        <v>3.6180904522613071</v>
      </c>
      <c r="B146">
        <v>3.1634631399068972E-11</v>
      </c>
      <c r="C146">
        <v>6.7315347899898903E-11</v>
      </c>
      <c r="D146">
        <v>1.3866532213754341E-10</v>
      </c>
      <c r="E146">
        <v>2.751970398509607E-10</v>
      </c>
      <c r="F146">
        <v>4.9648450505527245E-10</v>
      </c>
      <c r="G146">
        <v>7.8566171604392834E-10</v>
      </c>
      <c r="H146">
        <v>1.0672312709511819E-9</v>
      </c>
      <c r="I146">
        <v>1.26338806450496E-9</v>
      </c>
      <c r="J146">
        <v>1.356930161632034E-9</v>
      </c>
      <c r="K146">
        <v>1.386140608813129E-9</v>
      </c>
      <c r="L146">
        <v>1.3915410846912651E-9</v>
      </c>
      <c r="M146">
        <v>1.3889621403158309E-9</v>
      </c>
      <c r="N146">
        <v>1.3802315699948289E-9</v>
      </c>
      <c r="O146">
        <v>1.360745230097112E-9</v>
      </c>
      <c r="P146">
        <v>1.3191395302704889E-9</v>
      </c>
      <c r="Q146">
        <v>1.233033430673093E-9</v>
      </c>
    </row>
    <row r="147" spans="1:17" x14ac:dyDescent="0.35">
      <c r="A147">
        <v>3.6432160804020102</v>
      </c>
      <c r="B147">
        <v>3.1634631430321749E-11</v>
      </c>
      <c r="C147">
        <v>6.7315347954177719E-11</v>
      </c>
      <c r="D147">
        <v>1.3854261968135879E-10</v>
      </c>
      <c r="E147">
        <v>2.7519703974526739E-10</v>
      </c>
      <c r="F147">
        <v>4.9648451226591008E-10</v>
      </c>
      <c r="G147">
        <v>7.8566170451442327E-10</v>
      </c>
      <c r="H147">
        <v>1.0672312679569769E-9</v>
      </c>
      <c r="I147">
        <v>1.263388039225527E-9</v>
      </c>
      <c r="J147">
        <v>1.3569303882363981E-9</v>
      </c>
      <c r="K147">
        <v>1.386139697758E-9</v>
      </c>
      <c r="L147">
        <v>1.391540800266032E-9</v>
      </c>
      <c r="M147">
        <v>1.388961809022624E-9</v>
      </c>
      <c r="N147">
        <v>1.3802311862456549E-9</v>
      </c>
      <c r="O147">
        <v>1.3607448053989141E-9</v>
      </c>
      <c r="P147">
        <v>1.319139109064235E-9</v>
      </c>
      <c r="Q147">
        <v>1.2330333805484139E-9</v>
      </c>
    </row>
    <row r="148" spans="1:17" x14ac:dyDescent="0.35">
      <c r="A148">
        <v>3.6683417085427141</v>
      </c>
      <c r="B148">
        <v>3.1634631461374678E-11</v>
      </c>
      <c r="C148">
        <v>6.7315348006646858E-11</v>
      </c>
      <c r="D148">
        <v>1.384366985245689E-10</v>
      </c>
      <c r="E148">
        <v>2.7519703970553258E-10</v>
      </c>
      <c r="F148">
        <v>4.9648451979315005E-10</v>
      </c>
      <c r="G148">
        <v>7.8566169309102209E-10</v>
      </c>
      <c r="H148">
        <v>1.067231260947819E-9</v>
      </c>
      <c r="I148">
        <v>1.2633880145086331E-9</v>
      </c>
      <c r="J148">
        <v>1.3569305753813071E-9</v>
      </c>
      <c r="K148">
        <v>1.386138738384403E-9</v>
      </c>
      <c r="L148">
        <v>1.3915404988540601E-9</v>
      </c>
      <c r="M148">
        <v>1.388961462560082E-9</v>
      </c>
      <c r="N148">
        <v>1.3802307907620531E-9</v>
      </c>
      <c r="O148">
        <v>1.3607443746328949E-9</v>
      </c>
      <c r="P148">
        <v>1.3191386952939301E-9</v>
      </c>
      <c r="Q148">
        <v>1.233033333526134E-9</v>
      </c>
    </row>
    <row r="149" spans="1:17" x14ac:dyDescent="0.35">
      <c r="A149">
        <v>3.6934673366834172</v>
      </c>
      <c r="B149">
        <v>3.1634631492138973E-11</v>
      </c>
      <c r="C149">
        <v>6.7315348057328537E-11</v>
      </c>
      <c r="D149">
        <v>1.3834689912715081E-10</v>
      </c>
      <c r="E149">
        <v>2.7519703972865848E-10</v>
      </c>
      <c r="F149">
        <v>4.9648452760994169E-10</v>
      </c>
      <c r="G149">
        <v>7.8566168179066424E-10</v>
      </c>
      <c r="H149">
        <v>1.0672312497871731E-9</v>
      </c>
      <c r="I149">
        <v>1.2633879904183239E-9</v>
      </c>
      <c r="J149">
        <v>1.3569307245966711E-9</v>
      </c>
      <c r="K149">
        <v>1.3861377321067781E-9</v>
      </c>
      <c r="L149">
        <v>1.391540181605623E-9</v>
      </c>
      <c r="M149">
        <v>1.388961102182313E-9</v>
      </c>
      <c r="N149">
        <v>1.3802303849691361E-9</v>
      </c>
      <c r="O149">
        <v>1.360743939427688E-9</v>
      </c>
      <c r="P149">
        <v>1.319138290964398E-9</v>
      </c>
      <c r="Q149">
        <v>1.233033289520489E-9</v>
      </c>
    </row>
    <row r="150" spans="1:17" x14ac:dyDescent="0.35">
      <c r="A150">
        <v>3.7185929648241212</v>
      </c>
      <c r="B150">
        <v>3.1634631522614588E-11</v>
      </c>
      <c r="C150">
        <v>6.7315348106100631E-11</v>
      </c>
      <c r="D150">
        <v>1.3827256194385299E-10</v>
      </c>
      <c r="E150">
        <v>2.7519703981157E-10</v>
      </c>
      <c r="F150">
        <v>4.9648453568921781E-10</v>
      </c>
      <c r="G150">
        <v>7.856616706302972E-10</v>
      </c>
      <c r="H150">
        <v>1.067231234338499E-9</v>
      </c>
      <c r="I150">
        <v>1.26338796701865E-9</v>
      </c>
      <c r="J150">
        <v>1.3569308374123989E-9</v>
      </c>
      <c r="K150">
        <v>1.386136680339563E-9</v>
      </c>
      <c r="L150">
        <v>1.391539849671E-9</v>
      </c>
      <c r="M150">
        <v>1.388960729143427E-9</v>
      </c>
      <c r="N150">
        <v>1.3802299702920129E-9</v>
      </c>
      <c r="O150">
        <v>1.3607435014119229E-9</v>
      </c>
      <c r="P150">
        <v>1.31913789808046E-9</v>
      </c>
      <c r="Q150">
        <v>1.2330332484457169E-9</v>
      </c>
    </row>
    <row r="151" spans="1:17" x14ac:dyDescent="0.35">
      <c r="A151">
        <v>3.7437185929648238</v>
      </c>
      <c r="B151">
        <v>3.1634631552701628E-11</v>
      </c>
      <c r="C151">
        <v>6.731534815281881E-11</v>
      </c>
      <c r="D151">
        <v>1.38213027424905E-10</v>
      </c>
      <c r="E151">
        <v>2.7519703995111392E-10</v>
      </c>
      <c r="F151">
        <v>4.9648454400395006E-10</v>
      </c>
      <c r="G151">
        <v>7.8566165962681851E-10</v>
      </c>
      <c r="H151">
        <v>1.067231214465256E-9</v>
      </c>
      <c r="I151">
        <v>1.2633879443736559E-9</v>
      </c>
      <c r="J151">
        <v>1.3569309153584011E-9</v>
      </c>
      <c r="K151">
        <v>1.3861355844971981E-9</v>
      </c>
      <c r="L151">
        <v>1.391539504200467E-9</v>
      </c>
      <c r="M151">
        <v>1.3889603446975341E-9</v>
      </c>
      <c r="N151">
        <v>1.3802295481557929E-9</v>
      </c>
      <c r="O151">
        <v>1.360743062214233E-9</v>
      </c>
      <c r="P151">
        <v>1.319137518646938E-9</v>
      </c>
      <c r="Q151">
        <v>1.2330332102160559E-9</v>
      </c>
    </row>
    <row r="152" spans="1:17" x14ac:dyDescent="0.35">
      <c r="A152">
        <v>3.7688442211055282</v>
      </c>
      <c r="B152">
        <v>3.1634631582344589E-11</v>
      </c>
      <c r="C152">
        <v>6.7315348197516393E-11</v>
      </c>
      <c r="D152">
        <v>1.3816763601635091E-10</v>
      </c>
      <c r="E152">
        <v>2.7519704014423718E-10</v>
      </c>
      <c r="F152">
        <v>4.9648455252704342E-10</v>
      </c>
      <c r="G152">
        <v>7.8566164879718691E-10</v>
      </c>
      <c r="H152">
        <v>1.067231190030903E-9</v>
      </c>
      <c r="I152">
        <v>1.263387922547393E-9</v>
      </c>
      <c r="J152">
        <v>1.35693095996459E-9</v>
      </c>
      <c r="K152">
        <v>1.3861344459941211E-9</v>
      </c>
      <c r="L152">
        <v>1.3915391463443E-9</v>
      </c>
      <c r="M152">
        <v>1.3889599500987411E-9</v>
      </c>
      <c r="N152">
        <v>1.380229119985584E-9</v>
      </c>
      <c r="O152">
        <v>1.360742623463245E-9</v>
      </c>
      <c r="P152">
        <v>1.3191371546686531E-9</v>
      </c>
      <c r="Q152">
        <v>1.2330331747457431E-9</v>
      </c>
    </row>
    <row r="153" spans="1:17" x14ac:dyDescent="0.35">
      <c r="A153">
        <v>3.7939698492462308</v>
      </c>
      <c r="B153">
        <v>3.1634631611543457E-11</v>
      </c>
      <c r="C153">
        <v>6.7315348240026833E-11</v>
      </c>
      <c r="D153">
        <v>1.381357281606044E-10</v>
      </c>
      <c r="E153">
        <v>2.7519704038783122E-10</v>
      </c>
      <c r="F153">
        <v>4.9648456123150833E-10</v>
      </c>
      <c r="G153">
        <v>7.8566163815833874E-10</v>
      </c>
      <c r="H153">
        <v>1.0672311608988999E-9</v>
      </c>
      <c r="I153">
        <v>1.263387901603906E-9</v>
      </c>
      <c r="J153">
        <v>1.3569309727608759E-9</v>
      </c>
      <c r="K153">
        <v>1.386133266244773E-9</v>
      </c>
      <c r="L153">
        <v>1.3915387772527751E-9</v>
      </c>
      <c r="M153">
        <v>1.388959546601155E-9</v>
      </c>
      <c r="N153">
        <v>1.3802286872064959E-9</v>
      </c>
      <c r="O153">
        <v>1.360742186787591E-9</v>
      </c>
      <c r="P153">
        <v>1.319136808150422E-9</v>
      </c>
      <c r="Q153">
        <v>1.233033141949017E-9</v>
      </c>
    </row>
    <row r="154" spans="1:17" x14ac:dyDescent="0.35">
      <c r="A154">
        <v>3.8190954773869348</v>
      </c>
      <c r="B154">
        <v>3.1634631640198312E-11</v>
      </c>
      <c r="C154">
        <v>6.7315348280305721E-11</v>
      </c>
      <c r="D154">
        <v>1.3811664429678179E-10</v>
      </c>
      <c r="E154">
        <v>2.751970406787541E-10</v>
      </c>
      <c r="F154">
        <v>4.9648457009023322E-10</v>
      </c>
      <c r="G154">
        <v>7.8566162772718E-10</v>
      </c>
      <c r="H154">
        <v>1.0672311269327149E-9</v>
      </c>
      <c r="I154">
        <v>1.263387881607246E-9</v>
      </c>
      <c r="J154">
        <v>1.356930955277175E-9</v>
      </c>
      <c r="K154">
        <v>1.3861320466635911E-9</v>
      </c>
      <c r="L154">
        <v>1.391538398076168E-9</v>
      </c>
      <c r="M154">
        <v>1.3889591354588839E-9</v>
      </c>
      <c r="N154">
        <v>1.380228251243634E-9</v>
      </c>
      <c r="O154">
        <v>1.3607417538158949E-9</v>
      </c>
      <c r="P154">
        <v>1.319136481097066E-9</v>
      </c>
      <c r="Q154">
        <v>1.233033111740113E-9</v>
      </c>
    </row>
    <row r="155" spans="1:17" x14ac:dyDescent="0.35">
      <c r="A155">
        <v>3.8442211055276378</v>
      </c>
      <c r="B155">
        <v>3.1634631668320262E-11</v>
      </c>
      <c r="C155">
        <v>6.7315348318253149E-11</v>
      </c>
      <c r="D155">
        <v>1.3810972486130171E-10</v>
      </c>
      <c r="E155">
        <v>2.7519704101394149E-10</v>
      </c>
      <c r="F155">
        <v>4.9648457907619514E-10</v>
      </c>
      <c r="G155">
        <v>7.8566161752067215E-10</v>
      </c>
      <c r="H155">
        <v>1.0672310879958E-9</v>
      </c>
      <c r="I155">
        <v>1.263387862621461E-9</v>
      </c>
      <c r="J155">
        <v>1.356930909043397E-9</v>
      </c>
      <c r="K155">
        <v>1.3861307886650131E-9</v>
      </c>
      <c r="L155">
        <v>1.391538009964754E-9</v>
      </c>
      <c r="M155">
        <v>1.3889587179260351E-9</v>
      </c>
      <c r="N155">
        <v>1.3802278135221041E-9</v>
      </c>
      <c r="O155">
        <v>1.360741326176786E-9</v>
      </c>
      <c r="P155">
        <v>1.3191361755134011E-9</v>
      </c>
      <c r="Q155">
        <v>1.2330330840332699E-9</v>
      </c>
    </row>
    <row r="156" spans="1:17" x14ac:dyDescent="0.35">
      <c r="A156">
        <v>3.8693467336683418</v>
      </c>
      <c r="B156">
        <v>3.163463169580938E-11</v>
      </c>
      <c r="C156">
        <v>6.7315348353802489E-11</v>
      </c>
      <c r="D156">
        <v>1.3811431028816209E-10</v>
      </c>
      <c r="E156">
        <v>2.7519704139026271E-10</v>
      </c>
      <c r="F156">
        <v>4.9648458816232149E-10</v>
      </c>
      <c r="G156">
        <v>7.8566160755573215E-10</v>
      </c>
      <c r="H156">
        <v>1.067231043951616E-9</v>
      </c>
      <c r="I156">
        <v>1.2633878447105969E-9</v>
      </c>
      <c r="J156">
        <v>1.35693083558946E-9</v>
      </c>
      <c r="K156">
        <v>1.3861294936634761E-9</v>
      </c>
      <c r="L156">
        <v>1.3915376140688059E-9</v>
      </c>
      <c r="M156">
        <v>1.3889582952567121E-9</v>
      </c>
      <c r="N156">
        <v>1.380227375467012E-9</v>
      </c>
      <c r="O156">
        <v>1.3607409054988879E-9</v>
      </c>
      <c r="P156">
        <v>1.3191358934042471E-9</v>
      </c>
      <c r="Q156">
        <v>1.233033058742726E-9</v>
      </c>
    </row>
    <row r="157" spans="1:17" x14ac:dyDescent="0.35">
      <c r="A157">
        <v>3.8944723618090449</v>
      </c>
      <c r="B157">
        <v>3.1634631722610168E-11</v>
      </c>
      <c r="C157">
        <v>6.7315348386853835E-11</v>
      </c>
      <c r="D157">
        <v>1.3812974100939619E-10</v>
      </c>
      <c r="E157">
        <v>2.751970418046756E-10</v>
      </c>
      <c r="F157">
        <v>4.9648459732157258E-10</v>
      </c>
      <c r="G157">
        <v>7.8566159784929375E-10</v>
      </c>
      <c r="H157">
        <v>1.067230994663633E-9</v>
      </c>
      <c r="I157">
        <v>1.2633878279387029E-9</v>
      </c>
      <c r="J157">
        <v>1.356930736445275E-9</v>
      </c>
      <c r="K157">
        <v>1.386128163073417E-9</v>
      </c>
      <c r="L157">
        <v>1.3915372115385991E-9</v>
      </c>
      <c r="M157">
        <v>1.38895786870502E-9</v>
      </c>
      <c r="N157">
        <v>1.380226938503461E-9</v>
      </c>
      <c r="O157">
        <v>1.360740493410826E-9</v>
      </c>
      <c r="P157">
        <v>1.319135636774419E-9</v>
      </c>
      <c r="Q157">
        <v>1.233033035782718E-9</v>
      </c>
    </row>
    <row r="158" spans="1:17" x14ac:dyDescent="0.35">
      <c r="A158">
        <v>3.9195979899497488</v>
      </c>
      <c r="B158">
        <v>3.1634631748711509E-11</v>
      </c>
      <c r="C158">
        <v>6.7315348417373866E-11</v>
      </c>
      <c r="D158">
        <v>1.381553574554384E-10</v>
      </c>
      <c r="E158">
        <v>2.7519704225401618E-10</v>
      </c>
      <c r="F158">
        <v>4.9648460652689803E-10</v>
      </c>
      <c r="G158">
        <v>7.8566158841829884E-10</v>
      </c>
      <c r="H158">
        <v>1.067230939995299E-9</v>
      </c>
      <c r="I158">
        <v>1.2633878123698281E-9</v>
      </c>
      <c r="J158">
        <v>1.3569306131407591E-9</v>
      </c>
      <c r="K158">
        <v>1.38612679830927E-9</v>
      </c>
      <c r="L158">
        <v>1.3915368035244071E-9</v>
      </c>
      <c r="M158">
        <v>1.388957439525064E-9</v>
      </c>
      <c r="N158">
        <v>1.380226504056556E-9</v>
      </c>
      <c r="O158">
        <v>1.360740091541224E-9</v>
      </c>
      <c r="P158">
        <v>1.3191354076287359E-9</v>
      </c>
      <c r="Q158">
        <v>1.233033015067484E-9</v>
      </c>
    </row>
    <row r="159" spans="1:17" x14ac:dyDescent="0.35">
      <c r="A159">
        <v>3.9447236180904519</v>
      </c>
      <c r="B159">
        <v>3.1634631774024593E-11</v>
      </c>
      <c r="C159">
        <v>6.7315348445229354E-11</v>
      </c>
      <c r="D159">
        <v>1.3819050005534629E-10</v>
      </c>
      <c r="E159">
        <v>2.7519704273517582E-10</v>
      </c>
      <c r="F159">
        <v>4.9648461575126374E-10</v>
      </c>
      <c r="G159">
        <v>7.8566157927965903E-10</v>
      </c>
      <c r="H159">
        <v>1.0672308798100771E-9</v>
      </c>
      <c r="I159">
        <v>1.2633877980680169E-9</v>
      </c>
      <c r="J159">
        <v>1.3569304672058261E-9</v>
      </c>
      <c r="K159">
        <v>1.386125400785468E-9</v>
      </c>
      <c r="L159">
        <v>1.391536391176501E-9</v>
      </c>
      <c r="M159">
        <v>1.3889570089709481E-9</v>
      </c>
      <c r="N159">
        <v>1.3802260735513969E-9</v>
      </c>
      <c r="O159">
        <v>1.3607397015187039E-9</v>
      </c>
      <c r="P159">
        <v>1.319135207972015E-9</v>
      </c>
      <c r="Q159">
        <v>1.2330329965112611E-9</v>
      </c>
    </row>
    <row r="160" spans="1:17" x14ac:dyDescent="0.35">
      <c r="A160">
        <v>3.9698492462311559</v>
      </c>
      <c r="B160">
        <v>3.1634631798571617E-11</v>
      </c>
      <c r="C160">
        <v>6.7315348470353698E-11</v>
      </c>
      <c r="D160">
        <v>1.3823450923734491E-10</v>
      </c>
      <c r="E160">
        <v>2.7519704324509012E-10</v>
      </c>
      <c r="F160">
        <v>4.964846249675692E-10</v>
      </c>
      <c r="G160">
        <v>7.8566157045034124E-10</v>
      </c>
      <c r="H160">
        <v>1.0672308139714369E-9</v>
      </c>
      <c r="I160">
        <v>1.263387785097322E-9</v>
      </c>
      <c r="J160">
        <v>1.3569303001703921E-9</v>
      </c>
      <c r="K160">
        <v>1.386123971916445E-9</v>
      </c>
      <c r="L160">
        <v>1.391535975645154E-9</v>
      </c>
      <c r="M160">
        <v>1.3889565782967731E-9</v>
      </c>
      <c r="N160">
        <v>1.380225648413087E-9</v>
      </c>
      <c r="O160">
        <v>1.360739324971888E-9</v>
      </c>
      <c r="P160">
        <v>1.3191350398090729E-9</v>
      </c>
      <c r="Q160">
        <v>1.233032980028288E-9</v>
      </c>
    </row>
    <row r="161" spans="1:17" x14ac:dyDescent="0.35">
      <c r="A161">
        <v>3.9949748743718589</v>
      </c>
      <c r="B161">
        <v>3.1634631822208271E-11</v>
      </c>
      <c r="C161">
        <v>6.731534849270249E-11</v>
      </c>
      <c r="D161">
        <v>1.382867254289377E-10</v>
      </c>
      <c r="E161">
        <v>2.751970437806617E-10</v>
      </c>
      <c r="F161">
        <v>4.9648463414879723E-10</v>
      </c>
      <c r="G161">
        <v>7.85661561947243E-10</v>
      </c>
      <c r="H161">
        <v>1.067230742342826E-9</v>
      </c>
      <c r="I161">
        <v>1.263387773521789E-9</v>
      </c>
      <c r="J161">
        <v>1.356930113564373E-9</v>
      </c>
      <c r="K161">
        <v>1.38612251311663E-9</v>
      </c>
      <c r="L161">
        <v>1.391535558080637E-9</v>
      </c>
      <c r="M161">
        <v>1.388956148756641E-9</v>
      </c>
      <c r="N161">
        <v>1.3802252300667259E-9</v>
      </c>
      <c r="O161">
        <v>1.3607389635293991E-9</v>
      </c>
      <c r="P161">
        <v>1.3191349051447299E-9</v>
      </c>
      <c r="Q161">
        <v>1.233032965532801E-9</v>
      </c>
    </row>
    <row r="162" spans="1:17" x14ac:dyDescent="0.35">
      <c r="A162">
        <v>4.0201005025125633</v>
      </c>
      <c r="B162">
        <v>3.1634631844945637E-11</v>
      </c>
      <c r="C162">
        <v>6.7315348512131398E-11</v>
      </c>
      <c r="D162">
        <v>1.383464890572728E-10</v>
      </c>
      <c r="E162">
        <v>2.7519704433875969E-10</v>
      </c>
      <c r="F162">
        <v>4.9648464326786388E-10</v>
      </c>
      <c r="G162">
        <v>7.856615537873175E-10</v>
      </c>
      <c r="H162">
        <v>1.067230664787712E-9</v>
      </c>
      <c r="I162">
        <v>1.263387763405466E-9</v>
      </c>
      <c r="J162">
        <v>1.3569299089176819E-9</v>
      </c>
      <c r="K162">
        <v>1.386121025800453E-9</v>
      </c>
      <c r="L162">
        <v>1.3915351396332211E-9</v>
      </c>
      <c r="M162">
        <v>1.388955721604655E-9</v>
      </c>
      <c r="N162">
        <v>1.380224819937414E-9</v>
      </c>
      <c r="O162">
        <v>1.3607386188198551E-9</v>
      </c>
      <c r="P162">
        <v>1.3191348059838021E-9</v>
      </c>
      <c r="Q162">
        <v>1.233032952939039E-9</v>
      </c>
    </row>
    <row r="163" spans="1:17" x14ac:dyDescent="0.35">
      <c r="A163">
        <v>4.0452261306532664</v>
      </c>
      <c r="B163">
        <v>3.163463186669491E-11</v>
      </c>
      <c r="C163">
        <v>6.7315348528607104E-11</v>
      </c>
      <c r="D163">
        <v>1.384131405493539E-10</v>
      </c>
      <c r="E163">
        <v>2.7519704491629771E-10</v>
      </c>
      <c r="F163">
        <v>4.9648465229775178E-10</v>
      </c>
      <c r="G163">
        <v>7.8566154598749278E-10</v>
      </c>
      <c r="H163">
        <v>1.067230626018553E-9</v>
      </c>
      <c r="I163">
        <v>1.263387754812401E-9</v>
      </c>
      <c r="J163">
        <v>1.3569296877602361E-9</v>
      </c>
      <c r="K163">
        <v>1.38611951138234E-9</v>
      </c>
      <c r="L163">
        <v>1.391534721453176E-9</v>
      </c>
      <c r="M163">
        <v>1.388955298094913E-9</v>
      </c>
      <c r="N163">
        <v>1.3802244194502511E-9</v>
      </c>
      <c r="O163">
        <v>1.3607382924718779E-9</v>
      </c>
      <c r="P163">
        <v>1.3191347443311129E-9</v>
      </c>
      <c r="Q163">
        <v>1.233032942161238E-9</v>
      </c>
    </row>
    <row r="164" spans="1:17" x14ac:dyDescent="0.35">
      <c r="A164">
        <v>4.0703517587939704</v>
      </c>
      <c r="B164">
        <v>3.1634631887456077E-11</v>
      </c>
      <c r="C164">
        <v>6.7315348542040802E-11</v>
      </c>
      <c r="D164">
        <v>1.384860203323513E-10</v>
      </c>
      <c r="E164">
        <v>2.7519704551016712E-10</v>
      </c>
      <c r="F164">
        <v>4.9648466121139381E-10</v>
      </c>
      <c r="G164">
        <v>7.8566153856469708E-10</v>
      </c>
      <c r="H164">
        <v>1.067230611037177E-9</v>
      </c>
      <c r="I164">
        <v>1.263387747806644E-9</v>
      </c>
      <c r="J164">
        <v>1.356929451621949E-9</v>
      </c>
      <c r="K164">
        <v>1.3861179712767169E-9</v>
      </c>
      <c r="L164">
        <v>1.391534304690771E-9</v>
      </c>
      <c r="M164">
        <v>1.388954879481515E-9</v>
      </c>
      <c r="N164">
        <v>1.3802240300303329E-9</v>
      </c>
      <c r="O164">
        <v>1.360737986114087E-9</v>
      </c>
      <c r="P164">
        <v>1.319134722191482E-9</v>
      </c>
      <c r="Q164">
        <v>1.2330329331136369E-9</v>
      </c>
    </row>
    <row r="165" spans="1:17" x14ac:dyDescent="0.35">
      <c r="A165">
        <v>4.0954773869346726</v>
      </c>
      <c r="B165">
        <v>3.1634631907162537E-11</v>
      </c>
      <c r="C165">
        <v>6.731534855233257E-11</v>
      </c>
      <c r="D165">
        <v>1.38564468833724E-10</v>
      </c>
      <c r="E165">
        <v>2.7519704611727038E-10</v>
      </c>
      <c r="F165">
        <v>4.9648466998173941E-10</v>
      </c>
      <c r="G165">
        <v>7.8566153153585845E-10</v>
      </c>
      <c r="H165">
        <v>1.0672305975284671E-9</v>
      </c>
      <c r="I165">
        <v>1.2633877424522389E-9</v>
      </c>
      <c r="J165">
        <v>1.356929202032738E-9</v>
      </c>
      <c r="K165">
        <v>1.386116406898006E-9</v>
      </c>
      <c r="L165">
        <v>1.3915338904962751E-9</v>
      </c>
      <c r="M165">
        <v>1.388954467018561E-9</v>
      </c>
      <c r="N165">
        <v>1.38022365310276E-9</v>
      </c>
      <c r="O165">
        <v>1.360737701375101E-9</v>
      </c>
      <c r="P165">
        <v>1.319134741569733E-9</v>
      </c>
      <c r="Q165">
        <v>1.233032925710474E-9</v>
      </c>
    </row>
    <row r="166" spans="1:17" x14ac:dyDescent="0.35">
      <c r="A166">
        <v>4.1206030150753774</v>
      </c>
      <c r="B166">
        <v>3.1634631925736568E-11</v>
      </c>
      <c r="C166">
        <v>6.7315348559449102E-11</v>
      </c>
      <c r="D166">
        <v>1.386478264815083E-10</v>
      </c>
      <c r="E166">
        <v>2.7519704673449891E-10</v>
      </c>
      <c r="F166">
        <v>4.964846785817157E-10</v>
      </c>
      <c r="G166">
        <v>7.8566152491793275E-10</v>
      </c>
      <c r="H166">
        <v>1.06723058542868E-9</v>
      </c>
      <c r="I166">
        <v>1.263387738813239E-9</v>
      </c>
      <c r="J166">
        <v>1.3569289405225149E-9</v>
      </c>
      <c r="K166">
        <v>1.3861148196606279E-9</v>
      </c>
      <c r="L166">
        <v>1.391533480019956E-9</v>
      </c>
      <c r="M166">
        <v>1.3889540619601489E-9</v>
      </c>
      <c r="N166">
        <v>1.3802232900926281E-9</v>
      </c>
      <c r="O166">
        <v>1.36073743988354E-9</v>
      </c>
      <c r="P166">
        <v>1.319134804470691E-9</v>
      </c>
      <c r="Q166">
        <v>1.233032919865985E-9</v>
      </c>
    </row>
    <row r="167" spans="1:17" x14ac:dyDescent="0.35">
      <c r="A167">
        <v>4.1457286432160796</v>
      </c>
      <c r="B167">
        <v>3.1634631943178182E-11</v>
      </c>
      <c r="C167">
        <v>6.7315348563246068E-11</v>
      </c>
      <c r="D167">
        <v>1.3873543370438451E-10</v>
      </c>
      <c r="E167">
        <v>2.7519704735875511E-10</v>
      </c>
      <c r="F167">
        <v>4.9648468698430538E-10</v>
      </c>
      <c r="G167">
        <v>7.8566151872783158E-10</v>
      </c>
      <c r="H167">
        <v>1.067230574674083E-9</v>
      </c>
      <c r="I167">
        <v>1.2633877369536869E-9</v>
      </c>
      <c r="J167">
        <v>1.3569286686211971E-9</v>
      </c>
      <c r="K167">
        <v>1.386113210979001E-9</v>
      </c>
      <c r="L167">
        <v>1.391533074412081E-9</v>
      </c>
      <c r="M167">
        <v>1.3889536655603751E-9</v>
      </c>
      <c r="N167">
        <v>1.3802229424250339E-9</v>
      </c>
      <c r="O167">
        <v>1.360737203268022E-9</v>
      </c>
      <c r="P167">
        <v>1.319134912899184E-9</v>
      </c>
      <c r="Q167">
        <v>1.233032915494409E-9</v>
      </c>
    </row>
    <row r="168" spans="1:17" x14ac:dyDescent="0.35">
      <c r="A168">
        <v>4.1708542713567844</v>
      </c>
      <c r="B168">
        <v>3.1634631959398528E-11</v>
      </c>
      <c r="C168">
        <v>6.7315348563690148E-11</v>
      </c>
      <c r="D168">
        <v>1.3882663093189861E-10</v>
      </c>
      <c r="E168">
        <v>2.751970479869414E-10</v>
      </c>
      <c r="F168">
        <v>4.9648469516241914E-10</v>
      </c>
      <c r="G168">
        <v>7.8566151298248568E-10</v>
      </c>
      <c r="H168">
        <v>1.067230565200937E-9</v>
      </c>
      <c r="I168">
        <v>1.2633877369376351E-9</v>
      </c>
      <c r="J168">
        <v>1.356928387858696E-9</v>
      </c>
      <c r="K168">
        <v>1.386111582267542E-9</v>
      </c>
      <c r="L168">
        <v>1.391532674822917E-9</v>
      </c>
      <c r="M168">
        <v>1.388953279073337E-9</v>
      </c>
      <c r="N168">
        <v>1.380222611525073E-9</v>
      </c>
      <c r="O168">
        <v>1.3607369931571671E-9</v>
      </c>
      <c r="P168">
        <v>1.3191350688600419E-9</v>
      </c>
      <c r="Q168">
        <v>1.233032912509984E-9</v>
      </c>
    </row>
    <row r="169" spans="1:17" x14ac:dyDescent="0.35">
      <c r="A169">
        <v>4.1959798994974884</v>
      </c>
      <c r="B169">
        <v>3.1634631974353243E-11</v>
      </c>
      <c r="C169">
        <v>6.7315348560681446E-11</v>
      </c>
      <c r="D169">
        <v>1.389207585945629E-10</v>
      </c>
      <c r="E169">
        <v>2.7519704861592721E-10</v>
      </c>
      <c r="F169">
        <v>4.9648470308901746E-10</v>
      </c>
      <c r="G169">
        <v>7.8566150769884553E-10</v>
      </c>
      <c r="H169">
        <v>1.067230556945507E-9</v>
      </c>
      <c r="I169">
        <v>1.2633877388291289E-9</v>
      </c>
      <c r="J169">
        <v>1.3569280997649289E-9</v>
      </c>
      <c r="K169">
        <v>1.386109934940664E-9</v>
      </c>
      <c r="L169">
        <v>1.39153228240273E-9</v>
      </c>
      <c r="M169">
        <v>1.388952903753132E-9</v>
      </c>
      <c r="N169">
        <v>1.380222298817841E-9</v>
      </c>
      <c r="O169">
        <v>1.360736811179595E-9</v>
      </c>
      <c r="P169">
        <v>1.3191352743580971E-9</v>
      </c>
      <c r="Q169">
        <v>1.2330329108269461E-9</v>
      </c>
    </row>
    <row r="170" spans="1:17" x14ac:dyDescent="0.35">
      <c r="A170">
        <v>4.2211055276381906</v>
      </c>
      <c r="B170">
        <v>3.163463198800898E-11</v>
      </c>
      <c r="C170">
        <v>6.7315348554131132E-11</v>
      </c>
      <c r="D170">
        <v>1.3901715712404399E-10</v>
      </c>
      <c r="E170">
        <v>2.7519704924268139E-10</v>
      </c>
      <c r="F170">
        <v>4.9648471073707181E-10</v>
      </c>
      <c r="G170">
        <v>7.856615028938308E-10</v>
      </c>
      <c r="H170">
        <v>1.067230549844055E-9</v>
      </c>
      <c r="I170">
        <v>1.2633877426922181E-9</v>
      </c>
      <c r="J170">
        <v>1.3569278058698061E-9</v>
      </c>
      <c r="K170">
        <v>1.386108270412776E-9</v>
      </c>
      <c r="L170">
        <v>1.391531898301786E-9</v>
      </c>
      <c r="M170">
        <v>1.3889525408538541E-9</v>
      </c>
      <c r="N170">
        <v>1.380222005728433E-9</v>
      </c>
      <c r="O170">
        <v>1.360736658963924E-9</v>
      </c>
      <c r="P170">
        <v>1.3191355313981861E-9</v>
      </c>
      <c r="Q170">
        <v>1.2330329103595351E-9</v>
      </c>
    </row>
    <row r="171" spans="1:17" x14ac:dyDescent="0.35">
      <c r="A171">
        <v>4.2462311557788954</v>
      </c>
      <c r="B171">
        <v>3.1634632000310248E-11</v>
      </c>
      <c r="C171">
        <v>6.7315348543983694E-11</v>
      </c>
      <c r="D171">
        <v>1.3911516695306331E-10</v>
      </c>
      <c r="E171">
        <v>2.7519704986401769E-10</v>
      </c>
      <c r="F171">
        <v>4.9648471807948738E-10</v>
      </c>
      <c r="G171">
        <v>7.8566149858436415E-10</v>
      </c>
      <c r="H171">
        <v>1.067230543832841E-9</v>
      </c>
      <c r="I171">
        <v>1.263387748590951E-9</v>
      </c>
      <c r="J171">
        <v>1.356927507703244E-9</v>
      </c>
      <c r="K171">
        <v>1.3861065900982881E-9</v>
      </c>
      <c r="L171">
        <v>1.3915315236703501E-9</v>
      </c>
      <c r="M171">
        <v>1.388952191629599E-9</v>
      </c>
      <c r="N171">
        <v>1.380221733681945E-9</v>
      </c>
      <c r="O171">
        <v>1.3607365381387761E-9</v>
      </c>
      <c r="P171">
        <v>1.3191358419851501E-9</v>
      </c>
      <c r="Q171">
        <v>1.233032911021987E-9</v>
      </c>
    </row>
    <row r="172" spans="1:17" x14ac:dyDescent="0.35">
      <c r="A172">
        <v>4.2713567839195976</v>
      </c>
      <c r="B172">
        <v>3.1634632011179343E-11</v>
      </c>
      <c r="C172">
        <v>6.7315348530128109E-11</v>
      </c>
      <c r="D172">
        <v>1.392141285156301E-10</v>
      </c>
      <c r="E172">
        <v>2.7519705047689421E-10</v>
      </c>
      <c r="F172">
        <v>4.9648472508923571E-10</v>
      </c>
      <c r="G172">
        <v>7.8566149478740145E-10</v>
      </c>
      <c r="H172">
        <v>1.0672305388481379E-9</v>
      </c>
      <c r="I172">
        <v>1.2633877565893739E-9</v>
      </c>
      <c r="J172">
        <v>1.356927206795152E-9</v>
      </c>
      <c r="K172">
        <v>1.3861048954116069E-9</v>
      </c>
      <c r="L172">
        <v>1.3915311596586861E-9</v>
      </c>
      <c r="M172">
        <v>1.388951857334461E-9</v>
      </c>
      <c r="N172">
        <v>1.3802214841034699E-9</v>
      </c>
      <c r="O172">
        <v>1.3607364503327709E-9</v>
      </c>
      <c r="P172">
        <v>1.3191362081238321E-9</v>
      </c>
      <c r="Q172">
        <v>1.233032912728539E-9</v>
      </c>
    </row>
    <row r="173" spans="1:17" x14ac:dyDescent="0.35">
      <c r="A173">
        <v>4.2964824120603016</v>
      </c>
      <c r="B173">
        <v>3.1634632020594028E-11</v>
      </c>
      <c r="C173">
        <v>6.7315348512519979E-11</v>
      </c>
      <c r="D173">
        <v>1.393133822470749E-10</v>
      </c>
      <c r="E173">
        <v>2.7519705107814652E-10</v>
      </c>
      <c r="F173">
        <v>4.9648473173929407E-10</v>
      </c>
      <c r="G173">
        <v>7.8566149151986794E-10</v>
      </c>
      <c r="H173">
        <v>1.0672305348261941E-9</v>
      </c>
      <c r="I173">
        <v>1.2633877667515359E-9</v>
      </c>
      <c r="J173">
        <v>1.3569269046754459E-9</v>
      </c>
      <c r="K173">
        <v>1.386103187767132E-9</v>
      </c>
      <c r="L173">
        <v>1.391530807417058E-9</v>
      </c>
      <c r="M173">
        <v>1.3889515392225351E-9</v>
      </c>
      <c r="N173">
        <v>1.380221258418106E-9</v>
      </c>
      <c r="O173">
        <v>1.3607363971745331E-9</v>
      </c>
      <c r="P173">
        <v>1.319136592097779E-9</v>
      </c>
      <c r="Q173">
        <v>1.233032915393431E-9</v>
      </c>
    </row>
    <row r="174" spans="1:17" x14ac:dyDescent="0.35">
      <c r="A174">
        <v>4.3216080402010064</v>
      </c>
      <c r="B174">
        <v>3.1634632028532119E-11</v>
      </c>
      <c r="C174">
        <v>6.731534849105936E-11</v>
      </c>
      <c r="D174">
        <v>1.394122685838939E-10</v>
      </c>
      <c r="E174">
        <v>2.7519705166477732E-10</v>
      </c>
      <c r="F174">
        <v>4.9648473800253951E-10</v>
      </c>
      <c r="G174">
        <v>7.8566148879870294E-10</v>
      </c>
      <c r="H174">
        <v>1.067230531703281E-9</v>
      </c>
      <c r="I174">
        <v>1.2633877791414841E-9</v>
      </c>
      <c r="J174">
        <v>1.356926602874035E-9</v>
      </c>
      <c r="K174">
        <v>1.3861014685792649E-9</v>
      </c>
      <c r="L174">
        <v>1.39153046809573E-9</v>
      </c>
      <c r="M174">
        <v>1.3889512385479161E-9</v>
      </c>
      <c r="N174">
        <v>1.3802210580509459E-9</v>
      </c>
      <c r="O174">
        <v>1.360736380292683E-9</v>
      </c>
      <c r="P174">
        <v>1.3191369093502299E-9</v>
      </c>
      <c r="Q174">
        <v>1.2330329189308991E-9</v>
      </c>
    </row>
    <row r="175" spans="1:17" x14ac:dyDescent="0.35">
      <c r="A175">
        <v>4.3467336683417086</v>
      </c>
      <c r="B175">
        <v>3.1634632034904802E-11</v>
      </c>
      <c r="C175">
        <v>6.7315348465657458E-11</v>
      </c>
      <c r="D175">
        <v>1.3951012796407091E-10</v>
      </c>
      <c r="E175">
        <v>2.7519705223356672E-10</v>
      </c>
      <c r="F175">
        <v>4.9648474385196603E-10</v>
      </c>
      <c r="G175">
        <v>7.8566148664080689E-10</v>
      </c>
      <c r="H175">
        <v>1.067230529415664E-9</v>
      </c>
      <c r="I175">
        <v>1.263387793823267E-9</v>
      </c>
      <c r="J175">
        <v>1.3569263029208329E-9</v>
      </c>
      <c r="K175">
        <v>1.3860997392624021E-9</v>
      </c>
      <c r="L175">
        <v>1.3915301428449649E-9</v>
      </c>
      <c r="M175">
        <v>1.3889509565646959E-9</v>
      </c>
      <c r="N175">
        <v>1.3802208844270849E-9</v>
      </c>
      <c r="O175">
        <v>1.3607364013158459E-9</v>
      </c>
      <c r="P175">
        <v>1.3191371976832449E-9</v>
      </c>
      <c r="Q175">
        <v>1.233032923255182E-9</v>
      </c>
    </row>
    <row r="176" spans="1:17" x14ac:dyDescent="0.35">
      <c r="A176">
        <v>4.3718592964824126</v>
      </c>
      <c r="B176">
        <v>3.1634632039667663E-11</v>
      </c>
      <c r="C176">
        <v>6.7315348436214352E-11</v>
      </c>
      <c r="D176">
        <v>1.3960630082661131E-10</v>
      </c>
      <c r="E176">
        <v>2.7519705278147291E-10</v>
      </c>
      <c r="F176">
        <v>4.9648474926051179E-10</v>
      </c>
      <c r="G176">
        <v>7.8566148506314392E-10</v>
      </c>
      <c r="H176">
        <v>1.067230527899601E-9</v>
      </c>
      <c r="I176">
        <v>1.263387810860934E-9</v>
      </c>
      <c r="J176">
        <v>1.3569260063457499E-9</v>
      </c>
      <c r="K176">
        <v>1.386098001230938E-9</v>
      </c>
      <c r="L176">
        <v>1.391529832815025E-9</v>
      </c>
      <c r="M176">
        <v>1.3889506945269701E-9</v>
      </c>
      <c r="N176">
        <v>1.3802207389716199E-9</v>
      </c>
      <c r="O176">
        <v>1.36073646187265E-9</v>
      </c>
      <c r="P176">
        <v>1.3191374584387501E-9</v>
      </c>
      <c r="Q176">
        <v>1.2330329282805159E-9</v>
      </c>
    </row>
    <row r="177" spans="1:17" x14ac:dyDescent="0.35">
      <c r="A177">
        <v>4.3969849246231156</v>
      </c>
      <c r="B177">
        <v>3.1634632042798477E-11</v>
      </c>
      <c r="C177">
        <v>6.7315348402696709E-11</v>
      </c>
      <c r="D177">
        <v>1.3970012761196359E-10</v>
      </c>
      <c r="E177">
        <v>2.7519705330538708E-10</v>
      </c>
      <c r="F177">
        <v>4.9648475420110422E-10</v>
      </c>
      <c r="G177">
        <v>7.856614840826338E-10</v>
      </c>
      <c r="H177">
        <v>1.0672305270913591E-9</v>
      </c>
      <c r="I177">
        <v>1.2633878303185319E-9</v>
      </c>
      <c r="J177">
        <v>1.356925714678697E-9</v>
      </c>
      <c r="K177">
        <v>1.3860962558992619E-9</v>
      </c>
      <c r="L177">
        <v>1.3915295391561739E-9</v>
      </c>
      <c r="M177">
        <v>1.388950453688831E-9</v>
      </c>
      <c r="N177">
        <v>1.3802206231096471E-9</v>
      </c>
      <c r="O177">
        <v>1.360736563591721E-9</v>
      </c>
      <c r="P177">
        <v>1.3191376929586761E-9</v>
      </c>
      <c r="Q177">
        <v>1.2330329339211399E-9</v>
      </c>
    </row>
    <row r="178" spans="1:17" x14ac:dyDescent="0.35">
      <c r="A178">
        <v>4.4221105527638196</v>
      </c>
      <c r="B178">
        <v>3.1634632044186273E-11</v>
      </c>
      <c r="C178">
        <v>6.7315348365026839E-11</v>
      </c>
      <c r="D178">
        <v>1.3979094876160889E-10</v>
      </c>
      <c r="E178">
        <v>2.7519705380222299E-10</v>
      </c>
      <c r="F178">
        <v>4.9648475864672035E-10</v>
      </c>
      <c r="G178">
        <v>7.8566148371621574E-10</v>
      </c>
      <c r="H178">
        <v>1.067230526927196E-9</v>
      </c>
      <c r="I178">
        <v>1.263387852260109E-9</v>
      </c>
      <c r="J178">
        <v>1.3569254294495861E-9</v>
      </c>
      <c r="K178">
        <v>1.3860945046817619E-9</v>
      </c>
      <c r="L178">
        <v>1.3915292630186749E-9</v>
      </c>
      <c r="M178">
        <v>1.3889502353043731E-9</v>
      </c>
      <c r="N178">
        <v>1.3802205382662621E-9</v>
      </c>
      <c r="O178">
        <v>1.36073670810169E-9</v>
      </c>
      <c r="P178">
        <v>1.3191379025849539E-9</v>
      </c>
      <c r="Q178">
        <v>1.2330329400912911E-9</v>
      </c>
    </row>
    <row r="179" spans="1:17" x14ac:dyDescent="0.35">
      <c r="A179">
        <v>4.4472361809045227</v>
      </c>
      <c r="B179">
        <v>3.1634632043853203E-11</v>
      </c>
      <c r="C179">
        <v>6.7315348323071515E-11</v>
      </c>
      <c r="D179">
        <v>1.39878104718183E-10</v>
      </c>
      <c r="E179">
        <v>2.7519705426883872E-10</v>
      </c>
      <c r="F179">
        <v>4.964847625703151E-10</v>
      </c>
      <c r="G179">
        <v>7.8566148398082627E-10</v>
      </c>
      <c r="H179">
        <v>1.0672305273433781E-9</v>
      </c>
      <c r="I179">
        <v>1.2633878767497131E-9</v>
      </c>
      <c r="J179">
        <v>1.356925152188325E-9</v>
      </c>
      <c r="K179">
        <v>1.386092748992824E-9</v>
      </c>
      <c r="L179">
        <v>1.3915290055527879E-9</v>
      </c>
      <c r="M179">
        <v>1.3889500406276891E-9</v>
      </c>
      <c r="N179">
        <v>1.380220485866565E-9</v>
      </c>
      <c r="O179">
        <v>1.3607368970311909E-9</v>
      </c>
      <c r="P179">
        <v>1.3191380886595139E-9</v>
      </c>
      <c r="Q179">
        <v>1.233032946705207E-9</v>
      </c>
    </row>
    <row r="180" spans="1:17" x14ac:dyDescent="0.35">
      <c r="A180">
        <v>4.4723618090452266</v>
      </c>
      <c r="B180">
        <v>3.1634632041699367E-11</v>
      </c>
      <c r="C180">
        <v>6.7315348276786313E-11</v>
      </c>
      <c r="D180">
        <v>1.3996093592517629E-10</v>
      </c>
      <c r="E180">
        <v>2.751970547021698E-10</v>
      </c>
      <c r="F180">
        <v>4.964847659447769E-10</v>
      </c>
      <c r="G180">
        <v>7.8566148489338526E-10</v>
      </c>
      <c r="H180">
        <v>1.067230528276171E-9</v>
      </c>
      <c r="I180">
        <v>1.2633879038513929E-9</v>
      </c>
      <c r="J180">
        <v>1.356924884424825E-9</v>
      </c>
      <c r="K180">
        <v>1.386090990246828E-9</v>
      </c>
      <c r="L180">
        <v>1.3915287679087769E-9</v>
      </c>
      <c r="M180">
        <v>1.3889498709128739E-9</v>
      </c>
      <c r="N180">
        <v>1.3802204673356529E-9</v>
      </c>
      <c r="O180">
        <v>1.3607371320088559E-9</v>
      </c>
      <c r="P180">
        <v>1.3191382525242911E-9</v>
      </c>
      <c r="Q180">
        <v>1.2330329536771251E-9</v>
      </c>
    </row>
    <row r="181" spans="1:17" x14ac:dyDescent="0.35">
      <c r="A181">
        <v>4.4974874371859297</v>
      </c>
      <c r="B181">
        <v>3.1634632037713662E-11</v>
      </c>
      <c r="C181">
        <v>6.7315348226104634E-11</v>
      </c>
      <c r="D181">
        <v>1.4003878282702329E-10</v>
      </c>
      <c r="E181">
        <v>2.7519705509907458E-10</v>
      </c>
      <c r="F181">
        <v>4.964847687431162E-10</v>
      </c>
      <c r="G181">
        <v>7.8566148647082893E-10</v>
      </c>
      <c r="H181">
        <v>1.0672305296618291E-9</v>
      </c>
      <c r="I181">
        <v>1.263387933629196E-9</v>
      </c>
      <c r="J181">
        <v>1.3569246276889949E-9</v>
      </c>
      <c r="K181">
        <v>1.386089229858153E-9</v>
      </c>
      <c r="L181">
        <v>1.391528551236903E-9</v>
      </c>
      <c r="M181">
        <v>1.388949727414023E-9</v>
      </c>
      <c r="N181">
        <v>1.380220484098626E-9</v>
      </c>
      <c r="O181">
        <v>1.360737414663324E-9</v>
      </c>
      <c r="P181">
        <v>1.3191383955212179E-9</v>
      </c>
      <c r="Q181">
        <v>1.233032960921284E-9</v>
      </c>
    </row>
    <row r="182" spans="1:17" x14ac:dyDescent="0.35">
      <c r="A182">
        <v>4.5226130653266337</v>
      </c>
      <c r="B182">
        <v>3.1634632031840583E-11</v>
      </c>
      <c r="C182">
        <v>6.7315348170904351E-11</v>
      </c>
      <c r="D182">
        <v>1.401109858687799E-10</v>
      </c>
      <c r="E182">
        <v>2.751970554565109E-10</v>
      </c>
      <c r="F182">
        <v>4.9648477093824365E-10</v>
      </c>
      <c r="G182">
        <v>7.8566148873009399E-10</v>
      </c>
      <c r="H182">
        <v>1.0672305314366259E-9</v>
      </c>
      <c r="I182">
        <v>1.2633879661471709E-9</v>
      </c>
      <c r="J182">
        <v>1.356924383510746E-9</v>
      </c>
      <c r="K182">
        <v>1.3860874692411749E-9</v>
      </c>
      <c r="L182">
        <v>1.3915283566874299E-9</v>
      </c>
      <c r="M182">
        <v>1.3889496113852281E-9</v>
      </c>
      <c r="N182">
        <v>1.380220537580585E-9</v>
      </c>
      <c r="O182">
        <v>1.3607377466232371E-9</v>
      </c>
      <c r="P182">
        <v>1.31913851899223E-9</v>
      </c>
      <c r="Q182">
        <v>1.2330329683519221E-9</v>
      </c>
    </row>
    <row r="183" spans="1:17" x14ac:dyDescent="0.35">
      <c r="A183">
        <v>4.5477386934673367</v>
      </c>
      <c r="B183">
        <v>3.1634632024024611E-11</v>
      </c>
      <c r="C183">
        <v>6.7315348111129941E-11</v>
      </c>
      <c r="D183">
        <v>1.4017688549597949E-10</v>
      </c>
      <c r="E183">
        <v>2.7519705577132571E-10</v>
      </c>
      <c r="F183">
        <v>4.9648477250313081E-10</v>
      </c>
      <c r="G183">
        <v>7.8566149168810562E-10</v>
      </c>
      <c r="H183">
        <v>1.0672305335368139E-9</v>
      </c>
      <c r="I183">
        <v>1.2633880014693651E-9</v>
      </c>
      <c r="J183">
        <v>1.356924153419983E-9</v>
      </c>
      <c r="K183">
        <v>1.3860857098102651E-9</v>
      </c>
      <c r="L183">
        <v>1.391528185410619E-9</v>
      </c>
      <c r="M183">
        <v>1.388949524080588E-9</v>
      </c>
      <c r="N183">
        <v>1.3802206292066351E-9</v>
      </c>
      <c r="O183">
        <v>1.3607381295172389E-9</v>
      </c>
      <c r="P183">
        <v>1.3191386242792621E-9</v>
      </c>
      <c r="Q183">
        <v>1.233032975883274E-9</v>
      </c>
    </row>
    <row r="184" spans="1:17" x14ac:dyDescent="0.35">
      <c r="A184">
        <v>4.5728643216080407</v>
      </c>
      <c r="B184">
        <v>3.1634632014143629E-11</v>
      </c>
      <c r="C184">
        <v>6.7315348046703699E-11</v>
      </c>
      <c r="D184">
        <v>1.4023582215457739E-10</v>
      </c>
      <c r="E184">
        <v>2.7519705604042163E-10</v>
      </c>
      <c r="F184">
        <v>4.9648477341071586E-10</v>
      </c>
      <c r="G184">
        <v>7.8566149536181138E-10</v>
      </c>
      <c r="H184">
        <v>1.0672305358986629E-9</v>
      </c>
      <c r="I184">
        <v>1.2633880307498109E-9</v>
      </c>
      <c r="J184">
        <v>1.3569239389466191E-9</v>
      </c>
      <c r="K184">
        <v>1.3860839529797921E-9</v>
      </c>
      <c r="L184">
        <v>1.391528038556733E-9</v>
      </c>
      <c r="M184">
        <v>1.388949466754197E-9</v>
      </c>
      <c r="N184">
        <v>1.3802207604018779E-9</v>
      </c>
      <c r="O184">
        <v>1.3607385628973049E-9</v>
      </c>
      <c r="P184">
        <v>1.31913871272425E-9</v>
      </c>
      <c r="Q184">
        <v>1.23303298342958E-9</v>
      </c>
    </row>
    <row r="185" spans="1:17" x14ac:dyDescent="0.35">
      <c r="A185">
        <v>4.5979899497487438</v>
      </c>
      <c r="B185">
        <v>3.1634632002264242E-11</v>
      </c>
      <c r="C185">
        <v>6.7315347977547911E-11</v>
      </c>
      <c r="D185">
        <v>1.4028713629049561E-10</v>
      </c>
      <c r="E185">
        <v>2.7519705626071202E-10</v>
      </c>
      <c r="F185">
        <v>4.9648477363392063E-10</v>
      </c>
      <c r="G185">
        <v>7.8566149976813116E-10</v>
      </c>
      <c r="H185">
        <v>1.067230538458441E-9</v>
      </c>
      <c r="I185">
        <v>1.263388053609563E-9</v>
      </c>
      <c r="J185">
        <v>1.356923741620561E-9</v>
      </c>
      <c r="K185">
        <v>1.3860822001641231E-9</v>
      </c>
      <c r="L185">
        <v>1.391527917276036E-9</v>
      </c>
      <c r="M185">
        <v>1.388949440660151E-9</v>
      </c>
      <c r="N185">
        <v>1.3802209325914221E-9</v>
      </c>
      <c r="O185">
        <v>1.360738954671705E-9</v>
      </c>
      <c r="P185">
        <v>1.3191387856691309E-9</v>
      </c>
      <c r="Q185">
        <v>1.2330329909050769E-9</v>
      </c>
    </row>
    <row r="186" spans="1:17" x14ac:dyDescent="0.35">
      <c r="A186">
        <v>4.6231155778894477</v>
      </c>
      <c r="B186">
        <v>3.1634631988275442E-11</v>
      </c>
      <c r="C186">
        <v>6.7315347903551538E-11</v>
      </c>
      <c r="D186">
        <v>1.4033016834956729E-10</v>
      </c>
      <c r="E186">
        <v>2.7519705642908851E-10</v>
      </c>
      <c r="F186">
        <v>4.9648477314573341E-10</v>
      </c>
      <c r="G186">
        <v>7.8566150492400127E-10</v>
      </c>
      <c r="H186">
        <v>1.0672305411523959E-9</v>
      </c>
      <c r="I186">
        <v>1.263388072712397E-9</v>
      </c>
      <c r="J186">
        <v>1.3569235629717179E-9</v>
      </c>
      <c r="K186">
        <v>1.3860804527776189E-9</v>
      </c>
      <c r="L186">
        <v>1.3915278227187899E-9</v>
      </c>
      <c r="M186">
        <v>1.38894944705255E-9</v>
      </c>
      <c r="N186">
        <v>1.380221147200376E-9</v>
      </c>
      <c r="O186">
        <v>1.3607393010853279E-9</v>
      </c>
      <c r="P186">
        <v>1.3191388444558411E-9</v>
      </c>
      <c r="Q186">
        <v>1.2330329982240031E-9</v>
      </c>
    </row>
    <row r="187" spans="1:17" x14ac:dyDescent="0.35">
      <c r="A187">
        <v>4.6482412060301508</v>
      </c>
      <c r="B187">
        <v>3.1634631972166099E-11</v>
      </c>
      <c r="C187">
        <v>6.7315347824670199E-11</v>
      </c>
      <c r="D187">
        <v>1.403642587772369E-10</v>
      </c>
      <c r="E187">
        <v>2.7519705654247549E-10</v>
      </c>
      <c r="F187">
        <v>4.9648477191906468E-10</v>
      </c>
      <c r="G187">
        <v>7.8566151084635834E-10</v>
      </c>
      <c r="H187">
        <v>1.0672305439168029E-9</v>
      </c>
      <c r="I187">
        <v>1.2633880883727799E-9</v>
      </c>
      <c r="J187">
        <v>1.3569234045299971E-9</v>
      </c>
      <c r="K187">
        <v>1.3860787122346409E-9</v>
      </c>
      <c r="L187">
        <v>1.3915277560352611E-9</v>
      </c>
      <c r="M187">
        <v>1.388949487185493E-9</v>
      </c>
      <c r="N187">
        <v>1.3802214056538501E-9</v>
      </c>
      <c r="O187">
        <v>1.360739605143777E-9</v>
      </c>
      <c r="P187">
        <v>1.319138890426319E-9</v>
      </c>
      <c r="Q187">
        <v>1.233033005300595E-9</v>
      </c>
    </row>
    <row r="188" spans="1:17" x14ac:dyDescent="0.35">
      <c r="A188">
        <v>4.6733668341708547</v>
      </c>
      <c r="B188">
        <v>3.1634631953825211E-11</v>
      </c>
      <c r="C188">
        <v>6.7315347740792844E-11</v>
      </c>
      <c r="D188">
        <v>1.403887480182164E-10</v>
      </c>
      <c r="E188">
        <v>2.7519705659773131E-10</v>
      </c>
      <c r="F188">
        <v>4.9648476992687493E-10</v>
      </c>
      <c r="G188">
        <v>7.8566151755212204E-10</v>
      </c>
      <c r="H188">
        <v>1.0672305466879211E-9</v>
      </c>
      <c r="I188">
        <v>1.263388100905168E-9</v>
      </c>
      <c r="J188">
        <v>1.3569232678253091E-9</v>
      </c>
      <c r="K188">
        <v>1.3860769799495449E-9</v>
      </c>
      <c r="L188">
        <v>1.391527718375713E-9</v>
      </c>
      <c r="M188">
        <v>1.388949562313078E-9</v>
      </c>
      <c r="N188">
        <v>1.380221709376958E-9</v>
      </c>
      <c r="O188">
        <v>1.360739869852663E-9</v>
      </c>
      <c r="P188">
        <v>1.319138924922501E-9</v>
      </c>
      <c r="Q188">
        <v>1.233033012049092E-9</v>
      </c>
    </row>
    <row r="189" spans="1:17" x14ac:dyDescent="0.35">
      <c r="A189">
        <v>4.6984924623115578</v>
      </c>
      <c r="B189">
        <v>3.1634631933263879E-11</v>
      </c>
      <c r="C189">
        <v>6.7315347651841783E-11</v>
      </c>
      <c r="D189">
        <v>1.404029765162851E-10</v>
      </c>
      <c r="E189">
        <v>2.7519705659175829E-10</v>
      </c>
      <c r="F189">
        <v>4.9648476714213583E-10</v>
      </c>
      <c r="G189">
        <v>7.8566152505823447E-10</v>
      </c>
      <c r="H189">
        <v>1.0672305494020179E-9</v>
      </c>
      <c r="I189">
        <v>1.2633881106240219E-9</v>
      </c>
      <c r="J189">
        <v>1.3569231543875611E-9</v>
      </c>
      <c r="K189">
        <v>1.386075257336684E-9</v>
      </c>
      <c r="L189">
        <v>1.3915277108904119E-9</v>
      </c>
      <c r="M189">
        <v>1.388949673689409E-9</v>
      </c>
      <c r="N189">
        <v>1.3802220597948161E-9</v>
      </c>
      <c r="O189">
        <v>1.360740098217596E-9</v>
      </c>
      <c r="P189">
        <v>1.319138949286325E-9</v>
      </c>
      <c r="Q189">
        <v>1.2330330183837301E-9</v>
      </c>
    </row>
    <row r="190" spans="1:17" x14ac:dyDescent="0.35">
      <c r="A190">
        <v>4.7236180904522618</v>
      </c>
      <c r="B190">
        <v>3.1634631910404388E-11</v>
      </c>
      <c r="C190">
        <v>6.7315347557783683E-11</v>
      </c>
      <c r="D190">
        <v>1.404062847138232E-10</v>
      </c>
      <c r="E190">
        <v>2.75197056521459E-10</v>
      </c>
      <c r="F190">
        <v>4.9648476353776342E-10</v>
      </c>
      <c r="G190">
        <v>7.8566153338162647E-10</v>
      </c>
      <c r="H190">
        <v>1.0672305519953491E-9</v>
      </c>
      <c r="I190">
        <v>1.2633881178438051E-9</v>
      </c>
      <c r="J190">
        <v>1.3569230657466631E-9</v>
      </c>
      <c r="K190">
        <v>1.386073545810409E-9</v>
      </c>
      <c r="L190">
        <v>1.391527734729623E-9</v>
      </c>
      <c r="M190">
        <v>1.388949822568589E-9</v>
      </c>
      <c r="N190">
        <v>1.3802224583325449E-9</v>
      </c>
      <c r="O190">
        <v>1.36074029324419E-9</v>
      </c>
      <c r="P190">
        <v>1.3191389648597309E-9</v>
      </c>
      <c r="Q190">
        <v>1.2330330242187479E-9</v>
      </c>
    </row>
    <row r="191" spans="1:17" x14ac:dyDescent="0.35">
      <c r="A191">
        <v>4.7487437185929648</v>
      </c>
      <c r="B191">
        <v>3.1634631885213429E-11</v>
      </c>
      <c r="C191">
        <v>6.7315347458485342E-11</v>
      </c>
      <c r="D191">
        <v>1.4039801305164581E-10</v>
      </c>
      <c r="E191">
        <v>2.7519705638373591E-10</v>
      </c>
      <c r="F191">
        <v>4.9648475908670723E-10</v>
      </c>
      <c r="G191">
        <v>7.8566154253923726E-10</v>
      </c>
      <c r="H191">
        <v>1.0672305544041759E-9</v>
      </c>
      <c r="I191">
        <v>1.2633881228789761E-9</v>
      </c>
      <c r="J191">
        <v>1.3569230034325239E-9</v>
      </c>
      <c r="K191">
        <v>1.386071846785068E-9</v>
      </c>
      <c r="L191">
        <v>1.3915277910436169E-9</v>
      </c>
      <c r="M191">
        <v>1.3889500102047219E-9</v>
      </c>
      <c r="N191">
        <v>1.380222905557191E-9</v>
      </c>
      <c r="O191">
        <v>1.360740457938061E-9</v>
      </c>
      <c r="P191">
        <v>1.319138972984654E-9</v>
      </c>
      <c r="Q191">
        <v>1.2330330294683831E-9</v>
      </c>
    </row>
    <row r="192" spans="1:17" x14ac:dyDescent="0.35">
      <c r="A192">
        <v>4.7738693467336688</v>
      </c>
      <c r="B192">
        <v>3.1634631857613288E-11</v>
      </c>
      <c r="C192">
        <v>6.7315347353902326E-11</v>
      </c>
      <c r="D192">
        <v>1.4037750196849171E-10</v>
      </c>
      <c r="E192">
        <v>2.7519705617550239E-10</v>
      </c>
      <c r="F192">
        <v>4.9648475376191112E-10</v>
      </c>
      <c r="G192">
        <v>7.8566155254799218E-10</v>
      </c>
      <c r="H192">
        <v>1.067230556564774E-9</v>
      </c>
      <c r="I192">
        <v>1.2633881260439991E-9</v>
      </c>
      <c r="J192">
        <v>1.356922968975052E-9</v>
      </c>
      <c r="K192">
        <v>1.386070161675005E-9</v>
      </c>
      <c r="L192">
        <v>1.3915278809826591E-9</v>
      </c>
      <c r="M192">
        <v>1.388950237851915E-9</v>
      </c>
      <c r="N192">
        <v>1.3802233274618891E-9</v>
      </c>
      <c r="O192">
        <v>1.3607405953048289E-9</v>
      </c>
      <c r="P192">
        <v>1.3191389750030351E-9</v>
      </c>
      <c r="Q192">
        <v>1.233033034046872E-9</v>
      </c>
    </row>
    <row r="193" spans="1:17" x14ac:dyDescent="0.35">
      <c r="A193">
        <v>4.7989949748743719</v>
      </c>
      <c r="B193">
        <v>3.1634631827559548E-11</v>
      </c>
      <c r="C193">
        <v>6.7315347243901431E-11</v>
      </c>
      <c r="D193">
        <v>1.4034409190066821E-10</v>
      </c>
      <c r="E193">
        <v>2.7519705589365011E-10</v>
      </c>
      <c r="F193">
        <v>4.9648474753635214E-10</v>
      </c>
      <c r="G193">
        <v>7.8566156342483046E-10</v>
      </c>
      <c r="H193">
        <v>1.0672305584133901E-9</v>
      </c>
      <c r="I193">
        <v>1.2633881276533311E-9</v>
      </c>
      <c r="J193">
        <v>1.35692296390416E-9</v>
      </c>
      <c r="K193">
        <v>1.3860684918945619E-9</v>
      </c>
      <c r="L193">
        <v>1.391528005697022E-9</v>
      </c>
      <c r="M193">
        <v>1.3889505067642779E-9</v>
      </c>
      <c r="N193">
        <v>1.380223691469678E-9</v>
      </c>
      <c r="O193">
        <v>1.360740708350111E-9</v>
      </c>
      <c r="P193">
        <v>1.3191389722568109E-9</v>
      </c>
      <c r="Q193">
        <v>1.233033037868455E-9</v>
      </c>
    </row>
    <row r="194" spans="1:17" x14ac:dyDescent="0.35">
      <c r="A194">
        <v>4.8241206030150758</v>
      </c>
      <c r="B194">
        <v>3.1634631795052222E-11</v>
      </c>
      <c r="C194">
        <v>6.7315347049423669E-11</v>
      </c>
      <c r="D194">
        <v>1.4029712328162969E-10</v>
      </c>
      <c r="E194">
        <v>2.7519705553503702E-10</v>
      </c>
      <c r="F194">
        <v>4.9648474038294652E-10</v>
      </c>
      <c r="G194">
        <v>7.8566157518666917E-10</v>
      </c>
      <c r="H194">
        <v>1.067230559886301E-9</v>
      </c>
      <c r="I194">
        <v>1.2633881280214349E-9</v>
      </c>
      <c r="J194">
        <v>1.3569229897497559E-9</v>
      </c>
      <c r="K194">
        <v>1.3860668388580779E-9</v>
      </c>
      <c r="L194">
        <v>1.391528166336976E-9</v>
      </c>
      <c r="M194">
        <v>1.388950818195922E-9</v>
      </c>
      <c r="N194">
        <v>1.3802240028961099E-9</v>
      </c>
      <c r="O194">
        <v>1.3607408000795281E-9</v>
      </c>
      <c r="P194">
        <v>1.3191389660879211E-9</v>
      </c>
      <c r="Q194">
        <v>1.2330330408473671E-9</v>
      </c>
    </row>
    <row r="195" spans="1:17" x14ac:dyDescent="0.35">
      <c r="A195">
        <v>4.8492462311557789</v>
      </c>
      <c r="B195">
        <v>3.163463175995807E-11</v>
      </c>
      <c r="C195">
        <v>6.7315346929253119E-11</v>
      </c>
      <c r="D195">
        <v>1.4023593654165501E-10</v>
      </c>
      <c r="E195">
        <v>2.7519705509662101E-10</v>
      </c>
      <c r="F195">
        <v>4.9648473227466573E-10</v>
      </c>
      <c r="G195">
        <v>7.8566158785045869E-10</v>
      </c>
      <c r="H195">
        <v>1.067230560919766E-9</v>
      </c>
      <c r="I195">
        <v>1.263388127462771E-9</v>
      </c>
      <c r="J195">
        <v>1.3569230480417521E-9</v>
      </c>
      <c r="K195">
        <v>1.38606520397989E-9</v>
      </c>
      <c r="L195">
        <v>1.391528364052795E-9</v>
      </c>
      <c r="M195">
        <v>1.38895117340096E-9</v>
      </c>
      <c r="N195">
        <v>1.3802242670567411E-9</v>
      </c>
      <c r="O195">
        <v>1.360740873498703E-9</v>
      </c>
      <c r="P195">
        <v>1.319138957838302E-9</v>
      </c>
      <c r="Q195">
        <v>1.2330330428978471E-9</v>
      </c>
    </row>
    <row r="196" spans="1:17" x14ac:dyDescent="0.35">
      <c r="A196">
        <v>4.8743718592964829</v>
      </c>
      <c r="B196">
        <v>3.163463172233261E-11</v>
      </c>
      <c r="C196">
        <v>6.7315346894725191E-11</v>
      </c>
      <c r="D196">
        <v>1.4015987210720389E-10</v>
      </c>
      <c r="E196">
        <v>2.7519705457526018E-10</v>
      </c>
      <c r="F196">
        <v>4.964847231844316E-10</v>
      </c>
      <c r="G196">
        <v>7.8566160143312138E-10</v>
      </c>
      <c r="H196">
        <v>1.0672305614500421E-9</v>
      </c>
      <c r="I196">
        <v>1.2633881262918011E-9</v>
      </c>
      <c r="J196">
        <v>1.35692314031006E-9</v>
      </c>
      <c r="K196">
        <v>1.3860635886743309E-9</v>
      </c>
      <c r="L196">
        <v>1.391528599994753E-9</v>
      </c>
      <c r="M196">
        <v>1.38895157363351E-9</v>
      </c>
      <c r="N196">
        <v>1.380224489267133E-9</v>
      </c>
      <c r="O196">
        <v>1.360740931613258E-9</v>
      </c>
      <c r="P196">
        <v>1.319138948849894E-9</v>
      </c>
      <c r="Q196">
        <v>1.233033043934134E-9</v>
      </c>
    </row>
    <row r="197" spans="1:17" x14ac:dyDescent="0.35">
      <c r="A197">
        <v>4.8994974874371859</v>
      </c>
      <c r="B197">
        <v>3.1634631682031511E-11</v>
      </c>
      <c r="C197">
        <v>6.7315346916607685E-11</v>
      </c>
      <c r="D197">
        <v>1.400682704006284E-10</v>
      </c>
      <c r="E197">
        <v>2.7519705396785722E-10</v>
      </c>
      <c r="F197">
        <v>4.9648471308518797E-10</v>
      </c>
      <c r="G197">
        <v>7.8566161595159676E-10</v>
      </c>
      <c r="H197">
        <v>1.0672305614133959E-9</v>
      </c>
      <c r="I197">
        <v>1.2633881248229839E-9</v>
      </c>
      <c r="J197">
        <v>1.356923268084593E-9</v>
      </c>
      <c r="K197">
        <v>1.3860619943557319E-9</v>
      </c>
      <c r="L197">
        <v>1.3915288753131271E-9</v>
      </c>
      <c r="M197">
        <v>1.3889520201476899E-9</v>
      </c>
      <c r="N197">
        <v>1.380224674842851E-9</v>
      </c>
      <c r="O197">
        <v>1.360740977428815E-9</v>
      </c>
      <c r="P197">
        <v>1.3191389404646341E-9</v>
      </c>
      <c r="Q197">
        <v>1.233033043870462E-9</v>
      </c>
    </row>
    <row r="198" spans="1:17" x14ac:dyDescent="0.35">
      <c r="A198">
        <v>4.9246231155778899</v>
      </c>
      <c r="B198">
        <v>3.1634631639043678E-11</v>
      </c>
      <c r="C198">
        <v>6.7315346965579621E-11</v>
      </c>
      <c r="D198">
        <v>1.3996047183951759E-10</v>
      </c>
      <c r="E198">
        <v>2.7519705327130331E-10</v>
      </c>
      <c r="F198">
        <v>4.9648470194992855E-10</v>
      </c>
      <c r="G198">
        <v>7.8566163142281267E-10</v>
      </c>
      <c r="H198">
        <v>1.0672305607460951E-9</v>
      </c>
      <c r="I198">
        <v>1.2633881233707829E-9</v>
      </c>
      <c r="J198">
        <v>1.3569234328952629E-9</v>
      </c>
      <c r="K198">
        <v>1.386060422438422E-9</v>
      </c>
      <c r="L198">
        <v>1.3915291911581959E-9</v>
      </c>
      <c r="M198">
        <v>1.388952460291174E-9</v>
      </c>
      <c r="N198">
        <v>1.380224829099464E-9</v>
      </c>
      <c r="O198">
        <v>1.360741013950998E-9</v>
      </c>
      <c r="P198">
        <v>1.319138934024461E-9</v>
      </c>
      <c r="Q198">
        <v>1.2330330426210731E-9</v>
      </c>
    </row>
    <row r="199" spans="1:17" x14ac:dyDescent="0.35">
      <c r="A199">
        <v>4.949748743718593</v>
      </c>
      <c r="B199">
        <v>3.1634631593324688E-11</v>
      </c>
      <c r="C199">
        <v>6.7315347012486539E-11</v>
      </c>
      <c r="D199">
        <v>1.3983581683630901E-10</v>
      </c>
      <c r="E199">
        <v>2.7519705248253428E-10</v>
      </c>
      <c r="F199">
        <v>4.9648468975154744E-10</v>
      </c>
      <c r="G199">
        <v>7.8566164786369746E-10</v>
      </c>
      <c r="H199">
        <v>1.0672305593843969E-9</v>
      </c>
      <c r="I199">
        <v>1.2633881222496589E-9</v>
      </c>
      <c r="J199">
        <v>1.356923636271988E-9</v>
      </c>
      <c r="K199">
        <v>1.386058874336728E-9</v>
      </c>
      <c r="L199">
        <v>1.3915295486802411E-9</v>
      </c>
      <c r="M199">
        <v>1.3889528328720241E-9</v>
      </c>
      <c r="N199">
        <v>1.380224957352541E-9</v>
      </c>
      <c r="O199">
        <v>1.36074104418543E-9</v>
      </c>
      <c r="P199">
        <v>1.319138930871313E-9</v>
      </c>
      <c r="Q199">
        <v>1.2330330401002011E-9</v>
      </c>
    </row>
    <row r="200" spans="1:17" x14ac:dyDescent="0.35">
      <c r="A200">
        <v>4.9748743718592969</v>
      </c>
      <c r="B200">
        <v>3.1634631544796838E-11</v>
      </c>
      <c r="C200">
        <v>6.7315347027996357E-11</v>
      </c>
      <c r="D200">
        <v>1.3969364579766721E-10</v>
      </c>
      <c r="E200">
        <v>2.7519705159841919E-10</v>
      </c>
      <c r="F200">
        <v>4.9648467646303266E-10</v>
      </c>
      <c r="G200">
        <v>7.8566166529119025E-10</v>
      </c>
      <c r="H200">
        <v>1.0672305572645651E-9</v>
      </c>
      <c r="I200">
        <v>1.26338812177407E-9</v>
      </c>
      <c r="J200">
        <v>1.356923879744682E-9</v>
      </c>
      <c r="K200">
        <v>1.3860573514649729E-9</v>
      </c>
      <c r="L200">
        <v>1.3915299490295449E-9</v>
      </c>
      <c r="M200">
        <v>1.388953146937553E-9</v>
      </c>
      <c r="N200">
        <v>1.380225064917657E-9</v>
      </c>
      <c r="O200">
        <v>1.3607410711377361E-9</v>
      </c>
      <c r="P200">
        <v>1.3191389323471279E-9</v>
      </c>
      <c r="Q200">
        <v>1.2330330362220859E-9</v>
      </c>
    </row>
    <row r="201" spans="1:17" x14ac:dyDescent="0.35">
      <c r="A201">
        <v>5</v>
      </c>
      <c r="B201">
        <v>3.1634631493460142E-11</v>
      </c>
      <c r="C201">
        <v>6.7315346982854694E-11</v>
      </c>
      <c r="D201">
        <v>1.3953329912390621E-10</v>
      </c>
      <c r="E201">
        <v>2.751970506158496E-10</v>
      </c>
      <c r="F201">
        <v>4.9648466205727832E-10</v>
      </c>
      <c r="G201">
        <v>7.8566168372222476E-10</v>
      </c>
      <c r="H201">
        <v>1.067230554322862E-9</v>
      </c>
      <c r="I201">
        <v>1.263388122258479E-9</v>
      </c>
      <c r="J201">
        <v>1.356924164843262E-9</v>
      </c>
      <c r="K201">
        <v>1.386057513428543E-9</v>
      </c>
      <c r="L201">
        <v>1.391530393356394E-9</v>
      </c>
      <c r="M201">
        <v>1.388953411734656E-9</v>
      </c>
      <c r="N201">
        <v>1.380225157110384E-9</v>
      </c>
      <c r="O201">
        <v>1.3607410978135391E-9</v>
      </c>
      <c r="P201">
        <v>1.319138939793845E-9</v>
      </c>
      <c r="Q201">
        <v>1.233033030900965E-9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7"/>
  <sheetViews>
    <sheetView workbookViewId="0"/>
  </sheetViews>
  <sheetFormatPr defaultRowHeight="14.5" x14ac:dyDescent="0.35"/>
  <sheetData>
    <row r="1" spans="1:4" x14ac:dyDescent="0.35">
      <c r="A1" s="1" t="s">
        <v>1</v>
      </c>
      <c r="B1" s="1" t="s">
        <v>24</v>
      </c>
      <c r="C1" s="1" t="s">
        <v>25</v>
      </c>
      <c r="D1" s="1" t="s">
        <v>26</v>
      </c>
    </row>
    <row r="2" spans="1:4" x14ac:dyDescent="0.35">
      <c r="A2">
        <v>-0.1</v>
      </c>
      <c r="B2">
        <v>3.1634628524395493E-11</v>
      </c>
      <c r="C2">
        <v>6.8383760074261172E-3</v>
      </c>
      <c r="D2">
        <v>0</v>
      </c>
    </row>
    <row r="3" spans="1:4" x14ac:dyDescent="0.35">
      <c r="A3">
        <v>-0.08</v>
      </c>
      <c r="B3">
        <v>6.7315353402373795E-11</v>
      </c>
      <c r="C3">
        <v>1.3689249532478409E-2</v>
      </c>
      <c r="D3">
        <v>0</v>
      </c>
    </row>
    <row r="4" spans="1:4" x14ac:dyDescent="0.35">
      <c r="A4">
        <v>-0.06</v>
      </c>
      <c r="B4">
        <v>1.400618098510355E-10</v>
      </c>
      <c r="C4">
        <v>2.7565468282855918E-2</v>
      </c>
      <c r="D4">
        <v>0</v>
      </c>
    </row>
    <row r="5" spans="1:4" x14ac:dyDescent="0.35">
      <c r="A5">
        <v>-3.9999999999999987E-2</v>
      </c>
      <c r="B5">
        <v>2.7525007941442871E-10</v>
      </c>
      <c r="C5">
        <v>5.3604017107792341E-2</v>
      </c>
      <c r="D5">
        <v>0</v>
      </c>
    </row>
    <row r="6" spans="1:4" x14ac:dyDescent="0.35">
      <c r="A6">
        <v>-1.999999999999999E-2</v>
      </c>
      <c r="B6">
        <v>4.9648507368095194E-10</v>
      </c>
      <c r="C6">
        <v>9.6105855332397155E-2</v>
      </c>
      <c r="D6">
        <v>0</v>
      </c>
    </row>
    <row r="7" spans="1:4" x14ac:dyDescent="0.35">
      <c r="A7">
        <v>1.387778780781446E-17</v>
      </c>
      <c r="B7">
        <v>7.8565574359229485E-10</v>
      </c>
      <c r="C7">
        <v>0.1516172388293803</v>
      </c>
      <c r="D7">
        <v>0</v>
      </c>
    </row>
    <row r="8" spans="1:4" x14ac:dyDescent="0.35">
      <c r="A8">
        <v>2.0000000000000021E-2</v>
      </c>
      <c r="B8">
        <v>1.0736121754766321E-9</v>
      </c>
      <c r="C8">
        <v>0.20540505775028919</v>
      </c>
      <c r="D8">
        <v>0</v>
      </c>
    </row>
    <row r="9" spans="1:4" x14ac:dyDescent="0.35">
      <c r="A9">
        <v>4.0000000000000008E-2</v>
      </c>
      <c r="B9">
        <v>1.297838850486254E-9</v>
      </c>
      <c r="C9">
        <v>0.24245546410044011</v>
      </c>
      <c r="D9">
        <v>0</v>
      </c>
    </row>
    <row r="10" spans="1:4" x14ac:dyDescent="0.35">
      <c r="A10">
        <v>6.0000000000000032E-2</v>
      </c>
      <c r="B10">
        <v>1.4160667512261799E-9</v>
      </c>
      <c r="C10">
        <v>0.2598220105699704</v>
      </c>
      <c r="D10">
        <v>0</v>
      </c>
    </row>
    <row r="11" spans="1:4" x14ac:dyDescent="0.35">
      <c r="A11">
        <v>8.0000000000000043E-2</v>
      </c>
      <c r="B11">
        <v>1.454499342524694E-9</v>
      </c>
      <c r="C11">
        <v>0.26514995007124159</v>
      </c>
      <c r="D11">
        <v>0</v>
      </c>
    </row>
    <row r="12" spans="1:4" x14ac:dyDescent="0.35">
      <c r="A12">
        <v>0.1</v>
      </c>
      <c r="B12">
        <v>1.4621827926565929E-9</v>
      </c>
      <c r="C12">
        <v>0.26608305756389872</v>
      </c>
      <c r="D12">
        <v>0</v>
      </c>
    </row>
    <row r="13" spans="1:4" x14ac:dyDescent="0.35">
      <c r="A13">
        <v>0.12</v>
      </c>
      <c r="B13">
        <v>1.4600319201549161E-9</v>
      </c>
      <c r="C13">
        <v>0.26550871755550182</v>
      </c>
      <c r="D13">
        <v>0</v>
      </c>
    </row>
    <row r="14" spans="1:4" x14ac:dyDescent="0.35">
      <c r="A14">
        <v>0.14000000000000001</v>
      </c>
      <c r="B14">
        <v>1.451233182532921E-9</v>
      </c>
      <c r="C14">
        <v>0.26369264970106171</v>
      </c>
      <c r="D14">
        <v>0</v>
      </c>
    </row>
    <row r="15" spans="1:4" x14ac:dyDescent="0.35">
      <c r="A15">
        <v>0.16000000000000009</v>
      </c>
      <c r="B15">
        <v>1.431382372250895E-9</v>
      </c>
      <c r="C15">
        <v>0.25965342135186109</v>
      </c>
      <c r="D15">
        <v>0</v>
      </c>
    </row>
    <row r="16" spans="1:4" x14ac:dyDescent="0.35">
      <c r="A16">
        <v>0.18</v>
      </c>
      <c r="B16">
        <v>1.3889265470005561E-9</v>
      </c>
      <c r="C16">
        <v>0.25101679820046491</v>
      </c>
      <c r="D16">
        <v>0</v>
      </c>
    </row>
    <row r="17" spans="1:4" x14ac:dyDescent="0.35">
      <c r="A17">
        <v>0.2</v>
      </c>
      <c r="B17">
        <v>1.3009179918958039E-9</v>
      </c>
      <c r="C17">
        <v>0.23306781514539929</v>
      </c>
      <c r="D1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1.00e-01Hz</vt:lpstr>
      <vt:lpstr>1.00e+00Hz</vt:lpstr>
      <vt:lpstr>1.00e+01Hz</vt:lpstr>
      <vt:lpstr>1.00e+02Hz</vt:lpstr>
      <vt:lpstr>GHad_-0.100 eV</vt:lpstr>
      <vt:lpstr>GHad_-0.080 eV</vt:lpstr>
      <vt:lpstr>GHad_-0.060 eV</vt:lpstr>
      <vt:lpstr>GHad_-0.040 eV</vt:lpstr>
      <vt:lpstr>GHad_-0.020 eV</vt:lpstr>
      <vt:lpstr>GHad_0.000 eV</vt:lpstr>
      <vt:lpstr>GHad_0.020 eV</vt:lpstr>
      <vt:lpstr>GHad_0.040 eV</vt:lpstr>
      <vt:lpstr>GHad_0.060 eV</vt:lpstr>
      <vt:lpstr>GHad_0.080 eV</vt:lpstr>
      <vt:lpstr>GHad_0.100 eV</vt:lpstr>
      <vt:lpstr>GHad_0.120 eV</vt:lpstr>
      <vt:lpstr>GHad_0.140 eV</vt:lpstr>
      <vt:lpstr>GHad_0.160 eV</vt:lpstr>
      <vt:lpstr>GHad_0.180 eV</vt:lpstr>
      <vt:lpstr>GHad_0.200 eV</vt:lpstr>
      <vt:lpstr>All_Static</vt:lpstr>
      <vt:lpstr>Static_Summary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Jurcoi,Alex</cp:lastModifiedBy>
  <dcterms:created xsi:type="dcterms:W3CDTF">2025-11-21T14:08:21Z</dcterms:created>
  <dcterms:modified xsi:type="dcterms:W3CDTF">2025-11-21T14:09:20Z</dcterms:modified>
</cp:coreProperties>
</file>